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2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ddd1007/project2git/cognitive_control_model/data/output/summary/"/>
    </mc:Choice>
  </mc:AlternateContent>
  <xr:revisionPtr revIDLastSave="0" documentId="13_ncr:40009_{4FE9067E-E810-B442-ABAC-DCD02B9C87A7}" xr6:coauthVersionLast="46" xr6:coauthVersionMax="46" xr10:uidLastSave="{00000000-0000-0000-0000-000000000000}"/>
  <bookViews>
    <workbookView xWindow="11480" yWindow="5400" windowWidth="36400" windowHeight="20020"/>
  </bookViews>
  <sheets>
    <sheet name="subdata_with_CCC_wang_2a1d1CCC" sheetId="1" r:id="rId1"/>
  </sheets>
  <calcPr calcId="0"/>
</workbook>
</file>

<file path=xl/sharedStrings.xml><?xml version="1.0" encoding="utf-8"?>
<sst xmlns="http://schemas.openxmlformats.org/spreadsheetml/2006/main" count="80895" uniqueCount="161">
  <si>
    <t>stim_color</t>
  </si>
  <si>
    <t>stim_loc</t>
  </si>
  <si>
    <t>Type</t>
  </si>
  <si>
    <t>Response</t>
  </si>
  <si>
    <t>RT</t>
  </si>
  <si>
    <t>Subject</t>
  </si>
  <si>
    <t>Trial</t>
  </si>
  <si>
    <t>logfile_name</t>
  </si>
  <si>
    <t>prop</t>
  </si>
  <si>
    <t>condition</t>
  </si>
  <si>
    <t>block</t>
  </si>
  <si>
    <t>time_stamp</t>
  </si>
  <si>
    <t>onset</t>
  </si>
  <si>
    <t>factors</t>
  </si>
  <si>
    <t>Subject_num</t>
  </si>
  <si>
    <t>rule</t>
  </si>
  <si>
    <t>congruency</t>
  </si>
  <si>
    <t>correct_action</t>
  </si>
  <si>
    <t>run</t>
  </si>
  <si>
    <t>conflict</t>
  </si>
  <si>
    <t>alpha_v</t>
  </si>
  <si>
    <t>alpha_s</t>
  </si>
  <si>
    <t>alpha_CCC</t>
  </si>
  <si>
    <t>CCC</t>
  </si>
  <si>
    <t>decay</t>
  </si>
  <si>
    <t>ll</t>
  </si>
  <si>
    <t>lr</t>
  </si>
  <si>
    <t>rl</t>
  </si>
  <si>
    <t>rr</t>
  </si>
  <si>
    <t>sub01_Yangmiao</t>
  </si>
  <si>
    <t>v_80</t>
  </si>
  <si>
    <t>v</t>
  </si>
  <si>
    <t>sub01_Yangmiao-v_80</t>
  </si>
  <si>
    <t>redleft-greenright</t>
  </si>
  <si>
    <t>v_20</t>
  </si>
  <si>
    <t>sub01_Yangmiao-v_20</t>
  </si>
  <si>
    <t>sub01_Yangmiao-v_80.</t>
  </si>
  <si>
    <t>s1_part1</t>
  </si>
  <si>
    <t>s</t>
  </si>
  <si>
    <t>sub01_Yangmiao-s1_part1_120_40</t>
  </si>
  <si>
    <t>s1_part2</t>
  </si>
  <si>
    <t>sub01_Yangmiao-s1_part2_80_80</t>
  </si>
  <si>
    <t>s1_part3</t>
  </si>
  <si>
    <t>sub01_Yangmiao-s1_part3_40_120</t>
  </si>
  <si>
    <t>sub02_liSihong</t>
  </si>
  <si>
    <t>sub02_liSihong-v_20</t>
  </si>
  <si>
    <t>sub02_liSihong-v_80</t>
  </si>
  <si>
    <t>sub02_liSihong-v_20.</t>
  </si>
  <si>
    <t>s2_part1</t>
  </si>
  <si>
    <t>sub02_liSihong-s2_part1_120_40</t>
  </si>
  <si>
    <t>s2_part2</t>
  </si>
  <si>
    <t>sub02_liSihong-s2_part2_80_80</t>
  </si>
  <si>
    <t>s2_part3</t>
  </si>
  <si>
    <t>sub02_liSihong-s2_part3_40_120</t>
  </si>
  <si>
    <t>sub03_YangZhile</t>
  </si>
  <si>
    <t>sub03_YangZhile-s1_part1_120_40</t>
  </si>
  <si>
    <t>sub03_YangZhile-s1_part2_80_80</t>
  </si>
  <si>
    <t>sub03_YangZhile-s1_part3_40_120</t>
  </si>
  <si>
    <t>sub03_YangZhile-v_20</t>
  </si>
  <si>
    <t>sub03_YangZhile-v_80</t>
  </si>
  <si>
    <t>sub03_YangZhile-v_20.</t>
  </si>
  <si>
    <t>sub04_YiXiangjie</t>
  </si>
  <si>
    <t>sub04_YiXiangjie-s2_part1_120_40</t>
  </si>
  <si>
    <t>sub04_YiXiangjie-s2_part2_80_80</t>
  </si>
  <si>
    <t>sub04_YiXiangjie-s2_part3_40_120</t>
  </si>
  <si>
    <t>sub04_YiXiangjie-v_80</t>
  </si>
  <si>
    <t>sub04_YiXiangjie-v_20</t>
  </si>
  <si>
    <t>sub04_YiXiangjie-v_80.</t>
  </si>
  <si>
    <t>sub05_WuXiaohang</t>
  </si>
  <si>
    <t>sub05_WuXiaohang-v_80</t>
  </si>
  <si>
    <t>sub05_WuXiaohang-v_20</t>
  </si>
  <si>
    <t>sub05_WuXiaohang-v_80.</t>
  </si>
  <si>
    <t>sub05_WuXiaohang-s1_part1_120_40</t>
  </si>
  <si>
    <t>sub05_WuXiaohang-s1_part2_80_80</t>
  </si>
  <si>
    <t>sub05_WuXiaohang-s1_part3_40_120</t>
  </si>
  <si>
    <t>sub07_LiangNvjun</t>
  </si>
  <si>
    <t>sub07_LiangNvjun-s1_part1_120_40</t>
  </si>
  <si>
    <t>sub07_LiangNvjun-s1_part2_80_80</t>
  </si>
  <si>
    <t>sub07_LiangNvjun-s1_part3_40_120</t>
  </si>
  <si>
    <t>sub07_LiangNvjun-v_20</t>
  </si>
  <si>
    <t>sub07_LiangNvjun-v_80</t>
  </si>
  <si>
    <t>sub07_LiangNvjun-v_20.</t>
  </si>
  <si>
    <t>sub08_Luoluo</t>
  </si>
  <si>
    <t>sub08_Luoluo-s2_part1_120_40</t>
  </si>
  <si>
    <t>sub08_Luoluo-s2_part2_80_80</t>
  </si>
  <si>
    <t>sub08_Luoluo-s2_part3_40_120</t>
  </si>
  <si>
    <t>sub08_Luoluo-v_80</t>
  </si>
  <si>
    <t>sub08_Luoluo-v_20</t>
  </si>
  <si>
    <t>sub08_Luoluo-v_80.</t>
  </si>
  <si>
    <t>sub09_LiZiping</t>
  </si>
  <si>
    <t>sub09_LiZiping-v_80</t>
  </si>
  <si>
    <t>sub09_LiZiping-v_20</t>
  </si>
  <si>
    <t>sub09_LiZiping-v_80.</t>
  </si>
  <si>
    <t>sub09_LiZiping-s1_part1_120_40</t>
  </si>
  <si>
    <t>sub09_LiZiping-s1_part2_80_80</t>
  </si>
  <si>
    <t>sub09_LiZiping-s1_part3_40_120</t>
  </si>
  <si>
    <t>sub10_YangFeixian</t>
  </si>
  <si>
    <t>sub10_YangFeixian-v_20</t>
  </si>
  <si>
    <t>sub10_YangFeixian-v_80</t>
  </si>
  <si>
    <t>sub10_YangFeixian-v_20.</t>
  </si>
  <si>
    <t>sub10_YangFeixian-s2_part1_120_40</t>
  </si>
  <si>
    <t>sub10_YangFeixian-s2_part2_80_80</t>
  </si>
  <si>
    <t>sub10_YangFeixian-s2_part3_40_120</t>
  </si>
  <si>
    <t>sub11_ZengWenpei</t>
  </si>
  <si>
    <t>sub11_ZengWenpei-s1_part1_120_40</t>
  </si>
  <si>
    <t>sub11_ZengWenpei-s1_part2_80_80</t>
  </si>
  <si>
    <t>sub11_ZengWenpei-s1_part3_40_120</t>
  </si>
  <si>
    <t>sub11_ZengWenpei-v_20</t>
  </si>
  <si>
    <t>sub11_ZengWenpei-v_80</t>
  </si>
  <si>
    <t>sub11_ZengWenpei-v_20.</t>
  </si>
  <si>
    <t>sub12_ChenRuiyi</t>
  </si>
  <si>
    <t>sub12_ChenRuiyi-s2_part1_120_40</t>
  </si>
  <si>
    <t>sub12_ChenRuiyi-s2_part2_80_80</t>
  </si>
  <si>
    <t>sub12_ChenRuiyi-s2_part3_40_120</t>
  </si>
  <si>
    <t>sub12_ChenRuiyi-v_80</t>
  </si>
  <si>
    <t>sub12_ChenRuiyi-v_20</t>
  </si>
  <si>
    <t>sub12_ChenRuiyi-v_80.</t>
  </si>
  <si>
    <t>sub13_HuangQimei</t>
  </si>
  <si>
    <t>sub13_HuangQimei-v_80</t>
  </si>
  <si>
    <t>sub13_HuangQimei-v_20</t>
  </si>
  <si>
    <t>sub13_HuangQimei-v_80.</t>
  </si>
  <si>
    <t>sub13_HuangQimei-s1_part1_120_40</t>
  </si>
  <si>
    <t>sub13_HuangQimei-s1_part2_80_80</t>
  </si>
  <si>
    <t>sub13_HuangQimei-s1_part3_40_120</t>
  </si>
  <si>
    <t>sub14_MaKexin</t>
  </si>
  <si>
    <t>sub14_MaKexin-v_20</t>
  </si>
  <si>
    <t>sub14_MaKexin-v_80</t>
  </si>
  <si>
    <t>sub14_MaKexin-v_20.</t>
  </si>
  <si>
    <t>sub14_MaKexin-s2_part1_120_40</t>
  </si>
  <si>
    <t>sub14_MaKexin-s2_part2_80_80</t>
  </si>
  <si>
    <t>sub14_MaKexin-s2_part3_40_120</t>
  </si>
  <si>
    <t>sub15_Lijian</t>
  </si>
  <si>
    <t>sub15_Lijian-s1_part1_120_40</t>
  </si>
  <si>
    <t>sub15_Lijian-s1_part2_80_80</t>
  </si>
  <si>
    <t>sub15_Lijian-s1_part3_40_120</t>
  </si>
  <si>
    <t>sub15_Lijian-v_20</t>
  </si>
  <si>
    <t>sub15_Lijian-v_80</t>
  </si>
  <si>
    <t>sub15_Lijian-v_20.</t>
  </si>
  <si>
    <t>sub16_ChenKaidi</t>
  </si>
  <si>
    <t>sub16_ChenKaidi-s2_part1_120_40</t>
  </si>
  <si>
    <t>sub16_ChenKaidi-s2_part2_80_80</t>
  </si>
  <si>
    <t>sub16_ChenKaidi-s2_part3_40_120</t>
  </si>
  <si>
    <t>sub16_ChenKaidi-v_80</t>
  </si>
  <si>
    <t>sub16_ChenKaidi-v_20</t>
  </si>
  <si>
    <t>sub16_ChenKaidi-v_80.</t>
  </si>
  <si>
    <t>sub17_ChenMingyi</t>
  </si>
  <si>
    <t>sub17_ChenMingyi-v_80</t>
  </si>
  <si>
    <t>redright-greenleft</t>
  </si>
  <si>
    <t>sub17_ChenMingyi-v_20</t>
  </si>
  <si>
    <t>sub17_ChenMingyi-v_80.</t>
  </si>
  <si>
    <t>sub17_ChenMingyi-s1_part1_120_40</t>
  </si>
  <si>
    <t>sub17_ChenMingyi-s1_part2_80_80</t>
  </si>
  <si>
    <t>sub17_ChenMingyi-s1_part3_40_120</t>
  </si>
  <si>
    <t>sub18_WeiSiwen</t>
  </si>
  <si>
    <t>sub18_WeiSiwen-v_20</t>
  </si>
  <si>
    <t>sub18_WeiSiwen-v_80</t>
  </si>
  <si>
    <t>sub18_WeiSiwen-v_20.</t>
  </si>
  <si>
    <t>sub18_WeiSiwen-s2_part1_120_40</t>
  </si>
  <si>
    <t>sub18_WeiSiwen-s2_part2_80_80</t>
  </si>
  <si>
    <t>sub18_WeiSiwen-s2_part3_40_120</t>
  </si>
  <si>
    <t>if_below_CCC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</si>
</sst>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174"/>
  <sheetViews>
    <sheetView tabSelected="1" topLeftCell="A15813" workbookViewId="0">
      <selection activeCell="G16175" sqref="G16175"/>
    </sheetView>
  </sheetViews>
  <sheetFormatPr baseColWidth="10" defaultRowHeight="16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160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>
      <c r="A2">
        <v>0</v>
      </c>
      <c r="B2">
        <v>1</v>
      </c>
      <c r="C2">
        <v>1</v>
      </c>
      <c r="D2">
        <v>0</v>
      </c>
      <c r="E2">
        <v>939.5</v>
      </c>
      <c r="F2" t="s">
        <v>29</v>
      </c>
      <c r="G2">
        <v>1</v>
      </c>
      <c r="H2" t="s">
        <v>30</v>
      </c>
      <c r="I2">
        <v>80</v>
      </c>
      <c r="J2" t="s">
        <v>31</v>
      </c>
      <c r="K2">
        <v>1</v>
      </c>
      <c r="L2">
        <v>1553158380</v>
      </c>
      <c r="M2">
        <v>0.21404999999999999</v>
      </c>
      <c r="N2" t="s">
        <v>32</v>
      </c>
      <c r="O2">
        <v>1</v>
      </c>
      <c r="P2" t="s">
        <v>33</v>
      </c>
      <c r="Q2">
        <v>0</v>
      </c>
      <c r="R2">
        <v>0</v>
      </c>
      <c r="S2">
        <v>1</v>
      </c>
      <c r="T2" t="b">
        <v>0</v>
      </c>
      <c r="U2">
        <v>0</v>
      </c>
      <c r="V2">
        <v>0.56695684499999999</v>
      </c>
      <c r="W2">
        <v>0.29355795600000001</v>
      </c>
      <c r="X2">
        <v>0.51190812699999999</v>
      </c>
      <c r="Y2">
        <v>-0.33801051799999998</v>
      </c>
      <c r="Z2">
        <v>0.27478343399999999</v>
      </c>
      <c r="AA2">
        <v>0.5</v>
      </c>
      <c r="AB2">
        <v>0.5</v>
      </c>
      <c r="AC2">
        <v>0.78347842249999999</v>
      </c>
      <c r="AD2">
        <v>0.21652157750000001</v>
      </c>
    </row>
    <row r="3" spans="1:30">
      <c r="A3">
        <v>0</v>
      </c>
      <c r="B3">
        <v>0</v>
      </c>
      <c r="C3">
        <v>1</v>
      </c>
      <c r="D3">
        <v>0</v>
      </c>
      <c r="E3">
        <v>682.6</v>
      </c>
      <c r="F3" t="s">
        <v>29</v>
      </c>
      <c r="G3">
        <v>2</v>
      </c>
      <c r="H3" t="s">
        <v>30</v>
      </c>
      <c r="I3">
        <v>80</v>
      </c>
      <c r="J3" t="s">
        <v>31</v>
      </c>
      <c r="K3">
        <v>1</v>
      </c>
      <c r="L3">
        <v>1553158380</v>
      </c>
      <c r="M3">
        <v>2.6305000000000001</v>
      </c>
      <c r="N3" t="s">
        <v>32</v>
      </c>
      <c r="O3">
        <v>1</v>
      </c>
      <c r="P3" t="s">
        <v>33</v>
      </c>
      <c r="Q3">
        <v>1</v>
      </c>
      <c r="R3">
        <v>0</v>
      </c>
      <c r="S3">
        <v>1</v>
      </c>
      <c r="T3" t="b">
        <v>0</v>
      </c>
      <c r="U3">
        <v>0</v>
      </c>
      <c r="V3">
        <v>0.56695684499999999</v>
      </c>
      <c r="W3">
        <v>0.29355795600000001</v>
      </c>
      <c r="X3">
        <v>0.51190812699999999</v>
      </c>
      <c r="Y3">
        <v>-0.33801051799999998</v>
      </c>
      <c r="Z3">
        <v>0.27478343399999999</v>
      </c>
      <c r="AA3">
        <v>0.78347842249999999</v>
      </c>
      <c r="AB3">
        <v>0.21652157750000001</v>
      </c>
      <c r="AC3">
        <v>0.70558324810054696</v>
      </c>
      <c r="AD3">
        <v>0.29441675189945199</v>
      </c>
    </row>
    <row r="4" spans="1:30">
      <c r="A4">
        <v>0</v>
      </c>
      <c r="B4">
        <v>0</v>
      </c>
      <c r="C4">
        <v>1</v>
      </c>
      <c r="D4">
        <v>0</v>
      </c>
      <c r="E4">
        <v>391.8</v>
      </c>
      <c r="F4" t="s">
        <v>29</v>
      </c>
      <c r="G4">
        <v>3</v>
      </c>
      <c r="H4" t="s">
        <v>30</v>
      </c>
      <c r="I4">
        <v>80</v>
      </c>
      <c r="J4" t="s">
        <v>31</v>
      </c>
      <c r="K4">
        <v>1</v>
      </c>
      <c r="L4">
        <v>1553158380</v>
      </c>
      <c r="M4">
        <v>5.1718999999999999</v>
      </c>
      <c r="N4" t="s">
        <v>32</v>
      </c>
      <c r="O4">
        <v>1</v>
      </c>
      <c r="P4" t="s">
        <v>33</v>
      </c>
      <c r="Q4">
        <v>1</v>
      </c>
      <c r="R4">
        <v>0</v>
      </c>
      <c r="S4">
        <v>1</v>
      </c>
      <c r="T4" t="b">
        <v>0</v>
      </c>
      <c r="U4">
        <v>0.56695684499999999</v>
      </c>
      <c r="V4">
        <v>0.56695684499999999</v>
      </c>
      <c r="W4">
        <v>0.29355795600000001</v>
      </c>
      <c r="X4">
        <v>0.51190812699999999</v>
      </c>
      <c r="Y4">
        <v>-0.33801051799999998</v>
      </c>
      <c r="Z4">
        <v>0.27478343399999999</v>
      </c>
      <c r="AA4">
        <v>0.90623681295382297</v>
      </c>
      <c r="AB4">
        <v>9.3763187046177005E-2</v>
      </c>
      <c r="AC4">
        <v>0.649092377214604</v>
      </c>
      <c r="AD4">
        <v>0.350907622785395</v>
      </c>
    </row>
    <row r="5" spans="1:30">
      <c r="A5">
        <v>0</v>
      </c>
      <c r="B5">
        <v>0</v>
      </c>
      <c r="C5">
        <v>1</v>
      </c>
      <c r="D5">
        <v>0</v>
      </c>
      <c r="E5">
        <v>404.8</v>
      </c>
      <c r="F5" t="s">
        <v>29</v>
      </c>
      <c r="G5">
        <v>4</v>
      </c>
      <c r="H5" t="s">
        <v>30</v>
      </c>
      <c r="I5">
        <v>80</v>
      </c>
      <c r="J5" t="s">
        <v>31</v>
      </c>
      <c r="K5">
        <v>1</v>
      </c>
      <c r="L5">
        <v>1553158380</v>
      </c>
      <c r="M5">
        <v>7.7133000000000003</v>
      </c>
      <c r="N5" t="s">
        <v>32</v>
      </c>
      <c r="O5">
        <v>1</v>
      </c>
      <c r="P5" t="s">
        <v>33</v>
      </c>
      <c r="Q5">
        <v>1</v>
      </c>
      <c r="R5">
        <v>0</v>
      </c>
      <c r="S5">
        <v>1</v>
      </c>
      <c r="T5" t="b">
        <v>0</v>
      </c>
      <c r="U5">
        <v>0.81247362590764505</v>
      </c>
      <c r="V5">
        <v>0.56695684499999999</v>
      </c>
      <c r="W5">
        <v>0.29355795600000001</v>
      </c>
      <c r="X5">
        <v>0.51190812699999999</v>
      </c>
      <c r="Y5">
        <v>-0.33801051799999998</v>
      </c>
      <c r="Z5">
        <v>0.27478343399999999</v>
      </c>
      <c r="AA5">
        <v>0.95939649365866797</v>
      </c>
      <c r="AB5">
        <v>4.0603506341331502E-2</v>
      </c>
      <c r="AC5">
        <v>0.60812426182035195</v>
      </c>
      <c r="AD5">
        <v>0.39187573817964699</v>
      </c>
    </row>
    <row r="6" spans="1:30">
      <c r="A6">
        <v>1</v>
      </c>
      <c r="B6">
        <v>1</v>
      </c>
      <c r="C6">
        <v>1</v>
      </c>
      <c r="D6">
        <v>1</v>
      </c>
      <c r="E6">
        <v>369.6</v>
      </c>
      <c r="F6" t="s">
        <v>29</v>
      </c>
      <c r="G6">
        <v>5</v>
      </c>
      <c r="H6" t="s">
        <v>30</v>
      </c>
      <c r="I6">
        <v>80</v>
      </c>
      <c r="J6" t="s">
        <v>31</v>
      </c>
      <c r="K6">
        <v>1</v>
      </c>
      <c r="L6">
        <v>1553158380</v>
      </c>
      <c r="M6">
        <v>10.2547</v>
      </c>
      <c r="N6" t="s">
        <v>32</v>
      </c>
      <c r="O6">
        <v>1</v>
      </c>
      <c r="P6" t="s">
        <v>33</v>
      </c>
      <c r="Q6">
        <v>1</v>
      </c>
      <c r="R6">
        <v>1</v>
      </c>
      <c r="S6">
        <v>1</v>
      </c>
      <c r="T6" t="b">
        <v>0</v>
      </c>
      <c r="U6">
        <v>-0.21624852364070399</v>
      </c>
      <c r="V6">
        <v>0.56695684499999999</v>
      </c>
      <c r="W6">
        <v>0.29355795600000001</v>
      </c>
      <c r="X6">
        <v>0.51190812699999999</v>
      </c>
      <c r="Y6">
        <v>-0.33801051799999998</v>
      </c>
      <c r="Z6">
        <v>0.27478343399999999</v>
      </c>
      <c r="AA6">
        <v>0.83316194756357997</v>
      </c>
      <c r="AB6">
        <v>0.166838052436419</v>
      </c>
      <c r="AC6">
        <v>0.26334404897073099</v>
      </c>
      <c r="AD6">
        <v>0.73665595102926795</v>
      </c>
    </row>
    <row r="7" spans="1:30">
      <c r="A7">
        <v>1</v>
      </c>
      <c r="B7">
        <v>1</v>
      </c>
      <c r="C7">
        <v>1</v>
      </c>
      <c r="D7">
        <v>1</v>
      </c>
      <c r="E7">
        <v>392.5</v>
      </c>
      <c r="F7" t="s">
        <v>29</v>
      </c>
      <c r="G7">
        <v>6</v>
      </c>
      <c r="H7" t="s">
        <v>30</v>
      </c>
      <c r="I7">
        <v>80</v>
      </c>
      <c r="J7" t="s">
        <v>31</v>
      </c>
      <c r="K7">
        <v>1</v>
      </c>
      <c r="L7">
        <v>1553158380</v>
      </c>
      <c r="M7">
        <v>12.671150000000001</v>
      </c>
      <c r="N7" t="s">
        <v>32</v>
      </c>
      <c r="O7">
        <v>1</v>
      </c>
      <c r="P7" t="s">
        <v>33</v>
      </c>
      <c r="Q7">
        <v>1</v>
      </c>
      <c r="R7">
        <v>1</v>
      </c>
      <c r="S7">
        <v>1</v>
      </c>
      <c r="T7" t="b">
        <v>0</v>
      </c>
      <c r="U7">
        <v>0.47331190205853702</v>
      </c>
      <c r="V7">
        <v>0.56695684499999999</v>
      </c>
      <c r="W7">
        <v>0.29355795600000001</v>
      </c>
      <c r="X7">
        <v>0.51190812699999999</v>
      </c>
      <c r="Y7">
        <v>-0.33801051799999998</v>
      </c>
      <c r="Z7">
        <v>0.27478343399999999</v>
      </c>
      <c r="AA7">
        <v>0.74161456353393096</v>
      </c>
      <c r="AB7">
        <v>0.25838543646606799</v>
      </c>
      <c r="AC7">
        <v>0.11403933781676</v>
      </c>
      <c r="AD7">
        <v>0.88596066218323999</v>
      </c>
    </row>
    <row r="8" spans="1:30">
      <c r="A8">
        <v>1</v>
      </c>
      <c r="B8">
        <v>1</v>
      </c>
      <c r="C8">
        <v>1</v>
      </c>
      <c r="D8">
        <v>1</v>
      </c>
      <c r="E8">
        <v>325.8</v>
      </c>
      <c r="F8" t="s">
        <v>29</v>
      </c>
      <c r="G8">
        <v>7</v>
      </c>
      <c r="H8" t="s">
        <v>30</v>
      </c>
      <c r="I8">
        <v>80</v>
      </c>
      <c r="J8" t="s">
        <v>31</v>
      </c>
      <c r="K8">
        <v>1</v>
      </c>
      <c r="L8">
        <v>1553158380</v>
      </c>
      <c r="M8">
        <v>15.21255</v>
      </c>
      <c r="N8" t="s">
        <v>32</v>
      </c>
      <c r="O8">
        <v>1</v>
      </c>
      <c r="P8" t="s">
        <v>33</v>
      </c>
      <c r="Q8">
        <v>1</v>
      </c>
      <c r="R8">
        <v>1</v>
      </c>
      <c r="S8">
        <v>1</v>
      </c>
      <c r="T8" t="b">
        <v>0</v>
      </c>
      <c r="U8">
        <v>0.77192132436647998</v>
      </c>
      <c r="V8">
        <v>0.56695684499999999</v>
      </c>
      <c r="W8">
        <v>0.29355795600000001</v>
      </c>
      <c r="X8">
        <v>0.51190812699999999</v>
      </c>
      <c r="Y8">
        <v>-0.33801051799999998</v>
      </c>
      <c r="Z8">
        <v>0.27478343399999999</v>
      </c>
      <c r="AA8">
        <v>0.67522288406166597</v>
      </c>
      <c r="AB8">
        <v>0.32477711593833303</v>
      </c>
      <c r="AC8">
        <v>4.93839546422805E-2</v>
      </c>
      <c r="AD8">
        <v>0.95061604535771904</v>
      </c>
    </row>
    <row r="9" spans="1:30">
      <c r="A9">
        <v>0</v>
      </c>
      <c r="B9">
        <v>0</v>
      </c>
      <c r="C9">
        <v>1</v>
      </c>
      <c r="D9">
        <v>0</v>
      </c>
      <c r="E9">
        <v>491</v>
      </c>
      <c r="F9" t="s">
        <v>29</v>
      </c>
      <c r="G9">
        <v>8</v>
      </c>
      <c r="H9" t="s">
        <v>30</v>
      </c>
      <c r="I9">
        <v>80</v>
      </c>
      <c r="J9" t="s">
        <v>31</v>
      </c>
      <c r="K9">
        <v>1</v>
      </c>
      <c r="L9">
        <v>1553158380</v>
      </c>
      <c r="M9">
        <v>17.75395</v>
      </c>
      <c r="N9" t="s">
        <v>32</v>
      </c>
      <c r="O9">
        <v>1</v>
      </c>
      <c r="P9" t="s">
        <v>33</v>
      </c>
      <c r="Q9">
        <v>1</v>
      </c>
      <c r="R9">
        <v>0</v>
      </c>
      <c r="S9">
        <v>1</v>
      </c>
      <c r="T9" t="b">
        <v>0</v>
      </c>
      <c r="U9">
        <v>0.350445768123333</v>
      </c>
      <c r="V9">
        <v>0.56695684499999999</v>
      </c>
      <c r="W9">
        <v>0.29355795600000001</v>
      </c>
      <c r="X9">
        <v>0.51190812699999999</v>
      </c>
      <c r="Y9">
        <v>-0.33801051799999998</v>
      </c>
      <c r="Z9">
        <v>0.27478343399999999</v>
      </c>
      <c r="AA9">
        <v>0.85935749304226305</v>
      </c>
      <c r="AB9">
        <v>0.140642506957736</v>
      </c>
      <c r="AC9">
        <v>0.17320577900117401</v>
      </c>
      <c r="AD9">
        <v>0.82679422099882505</v>
      </c>
    </row>
    <row r="10" spans="1:30">
      <c r="A10">
        <v>0</v>
      </c>
      <c r="B10">
        <v>0</v>
      </c>
      <c r="C10">
        <v>1</v>
      </c>
      <c r="D10">
        <v>0</v>
      </c>
      <c r="E10">
        <v>391.6</v>
      </c>
      <c r="F10" t="s">
        <v>29</v>
      </c>
      <c r="G10">
        <v>9</v>
      </c>
      <c r="H10" t="s">
        <v>30</v>
      </c>
      <c r="I10">
        <v>80</v>
      </c>
      <c r="J10" t="s">
        <v>31</v>
      </c>
      <c r="K10">
        <v>1</v>
      </c>
      <c r="L10">
        <v>1553158380</v>
      </c>
      <c r="M10">
        <v>20.295400000000001</v>
      </c>
      <c r="N10" t="s">
        <v>32</v>
      </c>
      <c r="O10">
        <v>1</v>
      </c>
      <c r="P10" t="s">
        <v>33</v>
      </c>
      <c r="Q10">
        <v>1</v>
      </c>
      <c r="R10">
        <v>0</v>
      </c>
      <c r="S10">
        <v>1</v>
      </c>
      <c r="T10" t="b">
        <v>0</v>
      </c>
      <c r="U10">
        <v>0.718714986084526</v>
      </c>
      <c r="V10">
        <v>0.56695684499999999</v>
      </c>
      <c r="W10">
        <v>0.29355795600000001</v>
      </c>
      <c r="X10">
        <v>0.51190812699999999</v>
      </c>
      <c r="Y10">
        <v>-0.33801051799999998</v>
      </c>
      <c r="Z10">
        <v>0.27478343399999999</v>
      </c>
      <c r="AA10">
        <v>0.93909572505991201</v>
      </c>
      <c r="AB10">
        <v>6.0904274940087599E-2</v>
      </c>
      <c r="AC10">
        <v>0.263003417258586</v>
      </c>
      <c r="AD10">
        <v>0.736996582741413</v>
      </c>
    </row>
    <row r="11" spans="1:30">
      <c r="A11">
        <v>1</v>
      </c>
      <c r="B11">
        <v>0</v>
      </c>
      <c r="C11">
        <v>1</v>
      </c>
      <c r="D11">
        <v>1</v>
      </c>
      <c r="E11">
        <v>476.4</v>
      </c>
      <c r="F11" t="s">
        <v>29</v>
      </c>
      <c r="G11">
        <v>10</v>
      </c>
      <c r="H11" t="s">
        <v>30</v>
      </c>
      <c r="I11">
        <v>80</v>
      </c>
      <c r="J11" t="s">
        <v>31</v>
      </c>
      <c r="K11">
        <v>1</v>
      </c>
      <c r="L11">
        <v>1553158380</v>
      </c>
      <c r="M11">
        <v>22.336849999999998</v>
      </c>
      <c r="N11" t="s">
        <v>32</v>
      </c>
      <c r="O11">
        <v>1</v>
      </c>
      <c r="P11" t="s">
        <v>33</v>
      </c>
      <c r="Q11">
        <v>0</v>
      </c>
      <c r="R11">
        <v>1</v>
      </c>
      <c r="S11">
        <v>1</v>
      </c>
      <c r="T11" t="b">
        <v>1</v>
      </c>
      <c r="U11">
        <v>-0.87819145011982402</v>
      </c>
      <c r="V11">
        <v>0.56695684499999999</v>
      </c>
      <c r="W11">
        <v>0.29355795600000001</v>
      </c>
      <c r="X11">
        <v>0.51190812699999999</v>
      </c>
      <c r="Y11">
        <v>-0.33801051799999998</v>
      </c>
      <c r="Z11">
        <v>0.27478343399999999</v>
      </c>
      <c r="AA11">
        <v>0.45836499137078501</v>
      </c>
      <c r="AB11">
        <v>0.54163500862921399</v>
      </c>
      <c r="AC11">
        <v>0.32812615211053697</v>
      </c>
      <c r="AD11">
        <v>0.67187384788946203</v>
      </c>
    </row>
    <row r="12" spans="1:30">
      <c r="A12">
        <v>1</v>
      </c>
      <c r="B12">
        <v>1</v>
      </c>
      <c r="C12">
        <v>1</v>
      </c>
      <c r="D12">
        <v>1</v>
      </c>
      <c r="E12">
        <v>377.6</v>
      </c>
      <c r="F12" t="s">
        <v>29</v>
      </c>
      <c r="G12">
        <v>11</v>
      </c>
      <c r="H12" t="s">
        <v>30</v>
      </c>
      <c r="I12">
        <v>80</v>
      </c>
      <c r="J12" t="s">
        <v>31</v>
      </c>
      <c r="K12">
        <v>1</v>
      </c>
      <c r="L12">
        <v>1553158380</v>
      </c>
      <c r="M12">
        <v>24.878250000000001</v>
      </c>
      <c r="N12" t="s">
        <v>32</v>
      </c>
      <c r="O12">
        <v>1</v>
      </c>
      <c r="P12" t="s">
        <v>33</v>
      </c>
      <c r="Q12">
        <v>1</v>
      </c>
      <c r="R12">
        <v>1</v>
      </c>
      <c r="S12">
        <v>1</v>
      </c>
      <c r="T12" t="b">
        <v>0</v>
      </c>
      <c r="U12">
        <v>0.343747695778925</v>
      </c>
      <c r="V12">
        <v>0.56695684499999999</v>
      </c>
      <c r="W12">
        <v>0.29355795600000001</v>
      </c>
      <c r="X12">
        <v>0.51190812699999999</v>
      </c>
      <c r="Y12">
        <v>-0.33801051799999998</v>
      </c>
      <c r="Z12">
        <v>0.27478343399999999</v>
      </c>
      <c r="AA12">
        <v>0.46980560201653998</v>
      </c>
      <c r="AB12">
        <v>0.53019439798345902</v>
      </c>
      <c r="AC12">
        <v>0.14209278414795701</v>
      </c>
      <c r="AD12">
        <v>0.85790721585204299</v>
      </c>
    </row>
    <row r="13" spans="1:30">
      <c r="A13">
        <v>1</v>
      </c>
      <c r="B13">
        <v>0</v>
      </c>
      <c r="C13">
        <v>1</v>
      </c>
      <c r="D13">
        <v>1</v>
      </c>
      <c r="E13">
        <v>384.7</v>
      </c>
      <c r="F13" t="s">
        <v>29</v>
      </c>
      <c r="G13">
        <v>12</v>
      </c>
      <c r="H13" t="s">
        <v>30</v>
      </c>
      <c r="I13">
        <v>80</v>
      </c>
      <c r="J13" t="s">
        <v>31</v>
      </c>
      <c r="K13">
        <v>1</v>
      </c>
      <c r="L13">
        <v>1553158380</v>
      </c>
      <c r="M13">
        <v>27.294699999999999</v>
      </c>
      <c r="N13" t="s">
        <v>32</v>
      </c>
      <c r="O13">
        <v>1</v>
      </c>
      <c r="P13" t="s">
        <v>33</v>
      </c>
      <c r="Q13">
        <v>0</v>
      </c>
      <c r="R13">
        <v>1</v>
      </c>
      <c r="S13">
        <v>1</v>
      </c>
      <c r="T13" t="b">
        <v>0</v>
      </c>
      <c r="U13">
        <v>6.03887959669182E-2</v>
      </c>
      <c r="V13">
        <v>0.56695684499999999</v>
      </c>
      <c r="W13">
        <v>0.29355795600000001</v>
      </c>
      <c r="X13">
        <v>0.51190812699999999</v>
      </c>
      <c r="Y13">
        <v>-0.33801051799999998</v>
      </c>
      <c r="Z13">
        <v>0.27478343399999999</v>
      </c>
      <c r="AA13">
        <v>0.20344610013391701</v>
      </c>
      <c r="AB13">
        <v>0.79655389986608205</v>
      </c>
      <c r="AC13">
        <v>0.24043975797316</v>
      </c>
      <c r="AD13">
        <v>0.75956024202683903</v>
      </c>
    </row>
    <row r="14" spans="1:30">
      <c r="A14">
        <v>0</v>
      </c>
      <c r="B14">
        <v>1</v>
      </c>
      <c r="C14">
        <v>1</v>
      </c>
      <c r="D14">
        <v>0</v>
      </c>
      <c r="E14">
        <v>429.7</v>
      </c>
      <c r="F14" t="s">
        <v>29</v>
      </c>
      <c r="G14">
        <v>13</v>
      </c>
      <c r="H14" t="s">
        <v>30</v>
      </c>
      <c r="I14">
        <v>80</v>
      </c>
      <c r="J14" t="s">
        <v>31</v>
      </c>
      <c r="K14">
        <v>1</v>
      </c>
      <c r="L14">
        <v>1553158380</v>
      </c>
      <c r="M14">
        <v>29.836099999999998</v>
      </c>
      <c r="N14" t="s">
        <v>32</v>
      </c>
      <c r="O14">
        <v>1</v>
      </c>
      <c r="P14" t="s">
        <v>33</v>
      </c>
      <c r="Q14">
        <v>0</v>
      </c>
      <c r="R14">
        <v>0</v>
      </c>
      <c r="S14">
        <v>1</v>
      </c>
      <c r="T14" t="b">
        <v>1</v>
      </c>
      <c r="U14">
        <v>-0.51912048405367806</v>
      </c>
      <c r="V14">
        <v>0.56695684499999999</v>
      </c>
      <c r="W14">
        <v>0.29355795600000001</v>
      </c>
      <c r="X14">
        <v>0.51190812699999999</v>
      </c>
      <c r="Y14">
        <v>-0.33801051799999998</v>
      </c>
      <c r="Z14">
        <v>0.27478343399999999</v>
      </c>
      <c r="AA14">
        <v>0.28493419910521101</v>
      </c>
      <c r="AB14">
        <v>0.715065800894788</v>
      </c>
      <c r="AC14">
        <v>0.62926481881278595</v>
      </c>
      <c r="AD14">
        <v>0.37073518118721299</v>
      </c>
    </row>
    <row r="15" spans="1:30">
      <c r="A15">
        <v>1</v>
      </c>
      <c r="B15">
        <v>1</v>
      </c>
      <c r="C15">
        <v>1</v>
      </c>
      <c r="D15">
        <v>1</v>
      </c>
      <c r="E15">
        <v>332.6</v>
      </c>
      <c r="F15" t="s">
        <v>29</v>
      </c>
      <c r="G15">
        <v>14</v>
      </c>
      <c r="H15" t="s">
        <v>30</v>
      </c>
      <c r="I15">
        <v>80</v>
      </c>
      <c r="J15" t="s">
        <v>31</v>
      </c>
      <c r="K15">
        <v>1</v>
      </c>
      <c r="L15">
        <v>1553158380</v>
      </c>
      <c r="M15">
        <v>32.252499999999998</v>
      </c>
      <c r="N15" t="s">
        <v>32</v>
      </c>
      <c r="O15">
        <v>1</v>
      </c>
      <c r="P15" t="s">
        <v>33</v>
      </c>
      <c r="Q15">
        <v>1</v>
      </c>
      <c r="R15">
        <v>1</v>
      </c>
      <c r="S15">
        <v>1</v>
      </c>
      <c r="T15" t="b">
        <v>0</v>
      </c>
      <c r="U15">
        <v>-0.25852963762557302</v>
      </c>
      <c r="V15">
        <v>0.56695684499999999</v>
      </c>
      <c r="W15">
        <v>0.29355795600000001</v>
      </c>
      <c r="X15">
        <v>0.51190812699999999</v>
      </c>
      <c r="Y15">
        <v>-0.33801051799999998</v>
      </c>
      <c r="Z15">
        <v>0.27478343399999999</v>
      </c>
      <c r="AA15">
        <v>0.34403071841104099</v>
      </c>
      <c r="AB15">
        <v>0.65596928158895795</v>
      </c>
      <c r="AC15">
        <v>0.27249882246919199</v>
      </c>
      <c r="AD15">
        <v>0.72750117753080701</v>
      </c>
    </row>
    <row r="16" spans="1:30">
      <c r="A16">
        <v>1</v>
      </c>
      <c r="B16">
        <v>0</v>
      </c>
      <c r="C16">
        <v>1</v>
      </c>
      <c r="D16">
        <v>1</v>
      </c>
      <c r="E16">
        <v>475.6</v>
      </c>
      <c r="F16" t="s">
        <v>29</v>
      </c>
      <c r="G16">
        <v>15</v>
      </c>
      <c r="H16" t="s">
        <v>30</v>
      </c>
      <c r="I16">
        <v>80</v>
      </c>
      <c r="J16" t="s">
        <v>31</v>
      </c>
      <c r="K16">
        <v>1</v>
      </c>
      <c r="L16">
        <v>1553158380</v>
      </c>
      <c r="M16">
        <v>34.668950000000002</v>
      </c>
      <c r="N16" t="s">
        <v>32</v>
      </c>
      <c r="O16">
        <v>1</v>
      </c>
      <c r="P16" t="s">
        <v>33</v>
      </c>
      <c r="Q16">
        <v>0</v>
      </c>
      <c r="R16">
        <v>1</v>
      </c>
      <c r="S16">
        <v>1</v>
      </c>
      <c r="T16" t="b">
        <v>0</v>
      </c>
      <c r="U16">
        <v>0.31193856317791602</v>
      </c>
      <c r="V16">
        <v>0.56695684499999999</v>
      </c>
      <c r="W16">
        <v>0.29355795600000001</v>
      </c>
      <c r="X16">
        <v>0.51190812699999999</v>
      </c>
      <c r="Y16">
        <v>-0.33801051799999998</v>
      </c>
      <c r="Z16">
        <v>0.27478343399999999</v>
      </c>
      <c r="AA16">
        <v>0.14898014771763399</v>
      </c>
      <c r="AB16">
        <v>0.85101985228236499</v>
      </c>
      <c r="AC16">
        <v>0.33501237727015098</v>
      </c>
      <c r="AD16">
        <v>0.66498762272984802</v>
      </c>
    </row>
    <row r="17" spans="1:30">
      <c r="A17">
        <v>1</v>
      </c>
      <c r="B17">
        <v>0</v>
      </c>
      <c r="C17">
        <v>1</v>
      </c>
      <c r="D17">
        <v>1</v>
      </c>
      <c r="E17">
        <v>426.4</v>
      </c>
      <c r="F17" t="s">
        <v>29</v>
      </c>
      <c r="G17">
        <v>16</v>
      </c>
      <c r="H17" t="s">
        <v>30</v>
      </c>
      <c r="I17">
        <v>80</v>
      </c>
      <c r="J17" t="s">
        <v>31</v>
      </c>
      <c r="K17">
        <v>1</v>
      </c>
      <c r="L17">
        <v>1553158380</v>
      </c>
      <c r="M17">
        <v>37.085349999999998</v>
      </c>
      <c r="N17" t="s">
        <v>32</v>
      </c>
      <c r="O17">
        <v>1</v>
      </c>
      <c r="P17" t="s">
        <v>33</v>
      </c>
      <c r="Q17">
        <v>0</v>
      </c>
      <c r="R17">
        <v>1</v>
      </c>
      <c r="S17">
        <v>1</v>
      </c>
      <c r="T17" t="b">
        <v>0</v>
      </c>
      <c r="U17">
        <v>0.70203970456473097</v>
      </c>
      <c r="V17">
        <v>0.56695684499999999</v>
      </c>
      <c r="W17">
        <v>0.29355795600000001</v>
      </c>
      <c r="X17">
        <v>0.51190812699999999</v>
      </c>
      <c r="Y17">
        <v>-0.33801051799999998</v>
      </c>
      <c r="Z17">
        <v>0.27478343399999999</v>
      </c>
      <c r="AA17">
        <v>6.4514833200010197E-2</v>
      </c>
      <c r="AB17">
        <v>0.93548516679998905</v>
      </c>
      <c r="AC17">
        <v>0.38034824281135499</v>
      </c>
      <c r="AD17">
        <v>0.61965175718864396</v>
      </c>
    </row>
    <row r="18" spans="1:30">
      <c r="A18">
        <v>0</v>
      </c>
      <c r="B18">
        <v>1</v>
      </c>
      <c r="C18">
        <v>1</v>
      </c>
      <c r="D18">
        <v>0</v>
      </c>
      <c r="E18">
        <v>553.5</v>
      </c>
      <c r="F18" t="s">
        <v>29</v>
      </c>
      <c r="G18">
        <v>17</v>
      </c>
      <c r="H18" t="s">
        <v>30</v>
      </c>
      <c r="I18">
        <v>80</v>
      </c>
      <c r="J18" t="s">
        <v>31</v>
      </c>
      <c r="K18">
        <v>1</v>
      </c>
      <c r="L18">
        <v>1553158380</v>
      </c>
      <c r="M18">
        <v>39.001849999999997</v>
      </c>
      <c r="N18" t="s">
        <v>32</v>
      </c>
      <c r="O18">
        <v>1</v>
      </c>
      <c r="P18" t="s">
        <v>33</v>
      </c>
      <c r="Q18">
        <v>0</v>
      </c>
      <c r="R18">
        <v>0</v>
      </c>
      <c r="S18">
        <v>1</v>
      </c>
      <c r="T18" t="b">
        <v>0</v>
      </c>
      <c r="U18">
        <v>-0.239303514377288</v>
      </c>
      <c r="V18">
        <v>0.56695684499999999</v>
      </c>
      <c r="W18">
        <v>0.29355795600000001</v>
      </c>
      <c r="X18">
        <v>0.51190812699999999</v>
      </c>
      <c r="Y18">
        <v>-0.33801051799999998</v>
      </c>
      <c r="Z18">
        <v>0.27478343399999999</v>
      </c>
      <c r="AA18">
        <v>0.18417894278937399</v>
      </c>
      <c r="AB18">
        <v>0.81582105721062503</v>
      </c>
      <c r="AC18">
        <v>0.73166404806573504</v>
      </c>
      <c r="AD18">
        <v>0.26833595193426402</v>
      </c>
    </row>
    <row r="19" spans="1:30">
      <c r="A19">
        <v>0</v>
      </c>
      <c r="B19">
        <v>1</v>
      </c>
      <c r="C19">
        <v>1</v>
      </c>
      <c r="D19">
        <v>0</v>
      </c>
      <c r="E19">
        <v>456.5</v>
      </c>
      <c r="F19" t="s">
        <v>29</v>
      </c>
      <c r="G19">
        <v>18</v>
      </c>
      <c r="H19" t="s">
        <v>30</v>
      </c>
      <c r="I19">
        <v>80</v>
      </c>
      <c r="J19" t="s">
        <v>31</v>
      </c>
      <c r="K19">
        <v>1</v>
      </c>
      <c r="L19">
        <v>1553158380</v>
      </c>
      <c r="M19">
        <v>41.41825</v>
      </c>
      <c r="N19" t="s">
        <v>32</v>
      </c>
      <c r="O19">
        <v>1</v>
      </c>
      <c r="P19" t="s">
        <v>33</v>
      </c>
      <c r="Q19">
        <v>0</v>
      </c>
      <c r="R19">
        <v>0</v>
      </c>
      <c r="S19">
        <v>1</v>
      </c>
      <c r="T19" t="b">
        <v>0</v>
      </c>
      <c r="U19">
        <v>0.46332809613147002</v>
      </c>
      <c r="V19">
        <v>0.56695684499999999</v>
      </c>
      <c r="W19">
        <v>0.29355795600000001</v>
      </c>
      <c r="X19">
        <v>0.51190812699999999</v>
      </c>
      <c r="Y19">
        <v>-0.33801051799999998</v>
      </c>
      <c r="Z19">
        <v>0.27478343399999999</v>
      </c>
      <c r="AA19">
        <v>0.27096133741922002</v>
      </c>
      <c r="AB19">
        <v>0.72903866258077898</v>
      </c>
      <c r="AC19">
        <v>0.88379895277445697</v>
      </c>
      <c r="AD19">
        <v>0.116201047225542</v>
      </c>
    </row>
    <row r="20" spans="1:30">
      <c r="A20">
        <v>1</v>
      </c>
      <c r="B20">
        <v>1</v>
      </c>
      <c r="C20">
        <v>1</v>
      </c>
      <c r="D20">
        <v>1</v>
      </c>
      <c r="E20">
        <v>427.2</v>
      </c>
      <c r="F20" t="s">
        <v>29</v>
      </c>
      <c r="G20">
        <v>19</v>
      </c>
      <c r="H20" t="s">
        <v>30</v>
      </c>
      <c r="I20">
        <v>80</v>
      </c>
      <c r="J20" t="s">
        <v>31</v>
      </c>
      <c r="K20">
        <v>1</v>
      </c>
      <c r="L20">
        <v>1553158380</v>
      </c>
      <c r="M20">
        <v>43.584699999999998</v>
      </c>
      <c r="N20" t="s">
        <v>32</v>
      </c>
      <c r="O20">
        <v>1</v>
      </c>
      <c r="P20" t="s">
        <v>33</v>
      </c>
      <c r="Q20">
        <v>1</v>
      </c>
      <c r="R20">
        <v>1</v>
      </c>
      <c r="S20">
        <v>1</v>
      </c>
      <c r="T20" t="b">
        <v>1</v>
      </c>
      <c r="U20">
        <v>-0.76759790554891505</v>
      </c>
      <c r="V20">
        <v>0.56695684499999999</v>
      </c>
      <c r="W20">
        <v>0.29355795600000001</v>
      </c>
      <c r="X20">
        <v>0.51190812699999999</v>
      </c>
      <c r="Y20">
        <v>-0.33801051799999998</v>
      </c>
      <c r="Z20">
        <v>0.27478343399999999</v>
      </c>
      <c r="AA20">
        <v>0.33389736764193401</v>
      </c>
      <c r="AB20">
        <v>0.66610263235806499</v>
      </c>
      <c r="AC20">
        <v>0.43137508621512299</v>
      </c>
      <c r="AD20">
        <v>0.56862491378487601</v>
      </c>
    </row>
    <row r="21" spans="1:30">
      <c r="A21">
        <v>0</v>
      </c>
      <c r="B21">
        <v>0</v>
      </c>
      <c r="C21">
        <v>1</v>
      </c>
      <c r="D21">
        <v>0</v>
      </c>
      <c r="E21">
        <v>484.4</v>
      </c>
      <c r="F21" t="s">
        <v>29</v>
      </c>
      <c r="G21">
        <v>20</v>
      </c>
      <c r="H21" t="s">
        <v>30</v>
      </c>
      <c r="I21">
        <v>80</v>
      </c>
      <c r="J21" t="s">
        <v>31</v>
      </c>
      <c r="K21">
        <v>1</v>
      </c>
      <c r="L21">
        <v>1553158380</v>
      </c>
      <c r="M21">
        <v>45.876150000000003</v>
      </c>
      <c r="N21" t="s">
        <v>32</v>
      </c>
      <c r="O21">
        <v>1</v>
      </c>
      <c r="P21" t="s">
        <v>33</v>
      </c>
      <c r="Q21">
        <v>1</v>
      </c>
      <c r="R21">
        <v>0</v>
      </c>
      <c r="S21">
        <v>1</v>
      </c>
      <c r="T21" t="b">
        <v>0</v>
      </c>
      <c r="U21">
        <v>-0.33220526471613099</v>
      </c>
      <c r="V21">
        <v>0.56695684499999999</v>
      </c>
      <c r="W21">
        <v>0.29355795600000001</v>
      </c>
      <c r="X21">
        <v>0.51190812699999999</v>
      </c>
      <c r="Y21">
        <v>-0.33801051799999998</v>
      </c>
      <c r="Z21">
        <v>0.27478343399999999</v>
      </c>
      <c r="AA21">
        <v>0.71154881452985796</v>
      </c>
      <c r="AB21">
        <v>0.28845118547014098</v>
      </c>
      <c r="AC21">
        <v>0.45023207568288498</v>
      </c>
      <c r="AD21">
        <v>0.54976792431711397</v>
      </c>
    </row>
    <row r="22" spans="1:30">
      <c r="A22">
        <v>0</v>
      </c>
      <c r="B22">
        <v>0</v>
      </c>
      <c r="C22">
        <v>1</v>
      </c>
      <c r="D22">
        <v>0</v>
      </c>
      <c r="E22">
        <v>401.4</v>
      </c>
      <c r="F22" t="s">
        <v>29</v>
      </c>
      <c r="G22">
        <v>21</v>
      </c>
      <c r="H22" t="s">
        <v>30</v>
      </c>
      <c r="I22">
        <v>80</v>
      </c>
      <c r="J22" t="s">
        <v>31</v>
      </c>
      <c r="K22">
        <v>1</v>
      </c>
      <c r="L22">
        <v>1553158380</v>
      </c>
      <c r="M22">
        <v>48.417549999999999</v>
      </c>
      <c r="N22" t="s">
        <v>32</v>
      </c>
      <c r="O22">
        <v>1</v>
      </c>
      <c r="P22" t="s">
        <v>33</v>
      </c>
      <c r="Q22">
        <v>1</v>
      </c>
      <c r="R22">
        <v>0</v>
      </c>
      <c r="S22">
        <v>1</v>
      </c>
      <c r="T22" t="b">
        <v>0</v>
      </c>
      <c r="U22">
        <v>0.42309762905971599</v>
      </c>
      <c r="V22">
        <v>0.56695684499999999</v>
      </c>
      <c r="W22">
        <v>0.29355795600000001</v>
      </c>
      <c r="X22">
        <v>0.51190812699999999</v>
      </c>
      <c r="Y22">
        <v>-0.33801051799999998</v>
      </c>
      <c r="Z22">
        <v>0.27478343399999999</v>
      </c>
      <c r="AA22">
        <v>0.87508818858051896</v>
      </c>
      <c r="AB22">
        <v>0.12491181141948</v>
      </c>
      <c r="AC22">
        <v>0.463907476829794</v>
      </c>
      <c r="AD22">
        <v>0.53609252317020495</v>
      </c>
    </row>
    <row r="23" spans="1:30">
      <c r="A23">
        <v>0</v>
      </c>
      <c r="B23">
        <v>0</v>
      </c>
      <c r="C23">
        <v>1</v>
      </c>
      <c r="D23">
        <v>0</v>
      </c>
      <c r="E23">
        <v>510.4</v>
      </c>
      <c r="F23" t="s">
        <v>29</v>
      </c>
      <c r="G23">
        <v>22</v>
      </c>
      <c r="H23" t="s">
        <v>30</v>
      </c>
      <c r="I23">
        <v>80</v>
      </c>
      <c r="J23" t="s">
        <v>31</v>
      </c>
      <c r="K23">
        <v>1</v>
      </c>
      <c r="L23">
        <v>1553158380</v>
      </c>
      <c r="M23">
        <v>50.958950000000002</v>
      </c>
      <c r="N23" t="s">
        <v>32</v>
      </c>
      <c r="O23">
        <v>1</v>
      </c>
      <c r="P23" t="s">
        <v>33</v>
      </c>
      <c r="Q23">
        <v>1</v>
      </c>
      <c r="R23">
        <v>0</v>
      </c>
      <c r="S23">
        <v>1</v>
      </c>
      <c r="T23" t="b">
        <v>0</v>
      </c>
      <c r="U23">
        <v>0.75017637716103902</v>
      </c>
      <c r="V23">
        <v>0.56695684499999999</v>
      </c>
      <c r="W23">
        <v>0.29355795600000001</v>
      </c>
      <c r="X23">
        <v>0.51190812699999999</v>
      </c>
      <c r="Y23">
        <v>-0.33801051799999998</v>
      </c>
      <c r="Z23">
        <v>0.27478343399999999</v>
      </c>
      <c r="AA23">
        <v>0.94590779508614298</v>
      </c>
      <c r="AB23">
        <v>5.4092204913856801E-2</v>
      </c>
      <c r="AC23">
        <v>0.47382510428822799</v>
      </c>
      <c r="AD23">
        <v>0.52617489571177101</v>
      </c>
    </row>
    <row r="24" spans="1:30">
      <c r="A24">
        <v>1</v>
      </c>
      <c r="B24">
        <v>1</v>
      </c>
      <c r="C24">
        <v>1</v>
      </c>
      <c r="D24">
        <v>1</v>
      </c>
      <c r="E24">
        <v>365.4</v>
      </c>
      <c r="F24" t="s">
        <v>29</v>
      </c>
      <c r="G24">
        <v>23</v>
      </c>
      <c r="H24" t="s">
        <v>30</v>
      </c>
      <c r="I24">
        <v>80</v>
      </c>
      <c r="J24" t="s">
        <v>31</v>
      </c>
      <c r="K24">
        <v>1</v>
      </c>
      <c r="L24">
        <v>1553158380</v>
      </c>
      <c r="M24">
        <v>53.375399999999999</v>
      </c>
      <c r="N24" t="s">
        <v>32</v>
      </c>
      <c r="O24">
        <v>1</v>
      </c>
      <c r="P24" t="s">
        <v>33</v>
      </c>
      <c r="Q24">
        <v>1</v>
      </c>
      <c r="R24">
        <v>1</v>
      </c>
      <c r="S24">
        <v>1</v>
      </c>
      <c r="T24" t="b">
        <v>0</v>
      </c>
      <c r="U24">
        <v>5.2349791423543499E-2</v>
      </c>
      <c r="V24">
        <v>0.56695684499999999</v>
      </c>
      <c r="W24">
        <v>0.29355795600000001</v>
      </c>
      <c r="X24">
        <v>0.51190812699999999</v>
      </c>
      <c r="Y24">
        <v>-0.33801051799999998</v>
      </c>
      <c r="Z24">
        <v>0.27478343399999999</v>
      </c>
      <c r="AA24">
        <v>0.82337971990500403</v>
      </c>
      <c r="AB24">
        <v>0.176620280094995</v>
      </c>
      <c r="AC24">
        <v>0.20518671807917799</v>
      </c>
      <c r="AD24">
        <v>0.79481328192082101</v>
      </c>
    </row>
    <row r="25" spans="1:30">
      <c r="A25">
        <v>0</v>
      </c>
      <c r="B25">
        <v>0</v>
      </c>
      <c r="C25">
        <v>1</v>
      </c>
      <c r="D25">
        <v>0</v>
      </c>
      <c r="E25">
        <v>378.4</v>
      </c>
      <c r="F25" t="s">
        <v>29</v>
      </c>
      <c r="G25">
        <v>24</v>
      </c>
      <c r="H25" t="s">
        <v>30</v>
      </c>
      <c r="I25">
        <v>80</v>
      </c>
      <c r="J25" t="s">
        <v>31</v>
      </c>
      <c r="K25">
        <v>1</v>
      </c>
      <c r="L25">
        <v>1553158380</v>
      </c>
      <c r="M25">
        <v>55.916800000000002</v>
      </c>
      <c r="N25" t="s">
        <v>32</v>
      </c>
      <c r="O25">
        <v>1</v>
      </c>
      <c r="P25" t="s">
        <v>33</v>
      </c>
      <c r="Q25">
        <v>1</v>
      </c>
      <c r="R25">
        <v>0</v>
      </c>
      <c r="S25">
        <v>1</v>
      </c>
      <c r="T25" t="b">
        <v>0</v>
      </c>
      <c r="U25">
        <v>0.64675943981000805</v>
      </c>
      <c r="V25">
        <v>0.56695684499999999</v>
      </c>
      <c r="W25">
        <v>0.29355795600000001</v>
      </c>
      <c r="X25">
        <v>0.51190812699999999</v>
      </c>
      <c r="Y25">
        <v>-0.33801051799999998</v>
      </c>
      <c r="Z25">
        <v>0.27478343399999999</v>
      </c>
      <c r="AA25">
        <v>0.92351579667067896</v>
      </c>
      <c r="AB25">
        <v>7.6484203329320599E-2</v>
      </c>
      <c r="AC25">
        <v>0.28619652407419099</v>
      </c>
      <c r="AD25">
        <v>0.71380347592580795</v>
      </c>
    </row>
    <row r="26" spans="1:30">
      <c r="A26">
        <v>1</v>
      </c>
      <c r="B26">
        <v>1</v>
      </c>
      <c r="C26">
        <v>1</v>
      </c>
      <c r="D26">
        <v>1</v>
      </c>
      <c r="E26">
        <v>359.3</v>
      </c>
      <c r="F26" t="s">
        <v>29</v>
      </c>
      <c r="G26">
        <v>25</v>
      </c>
      <c r="H26" t="s">
        <v>30</v>
      </c>
      <c r="I26">
        <v>80</v>
      </c>
      <c r="J26" t="s">
        <v>31</v>
      </c>
      <c r="K26">
        <v>1</v>
      </c>
      <c r="L26">
        <v>1553158380</v>
      </c>
      <c r="M26">
        <v>57.95825</v>
      </c>
      <c r="N26" t="s">
        <v>32</v>
      </c>
      <c r="O26">
        <v>1</v>
      </c>
      <c r="P26" t="s">
        <v>33</v>
      </c>
      <c r="Q26">
        <v>1</v>
      </c>
      <c r="R26">
        <v>1</v>
      </c>
      <c r="S26">
        <v>1</v>
      </c>
      <c r="T26" t="b">
        <v>0</v>
      </c>
      <c r="U26">
        <v>0.42760695185161601</v>
      </c>
      <c r="V26">
        <v>0.56695684499999999</v>
      </c>
      <c r="W26">
        <v>0.29355795600000001</v>
      </c>
      <c r="X26">
        <v>0.51190812699999999</v>
      </c>
      <c r="Y26">
        <v>-0.33801051799999998</v>
      </c>
      <c r="Z26">
        <v>0.27478343399999999</v>
      </c>
      <c r="AA26">
        <v>0.80714067170826398</v>
      </c>
      <c r="AB26">
        <v>0.19285932829173499</v>
      </c>
      <c r="AC26">
        <v>0.123935445735121</v>
      </c>
      <c r="AD26">
        <v>0.87606455426487795</v>
      </c>
    </row>
    <row r="27" spans="1:30">
      <c r="A27">
        <v>1</v>
      </c>
      <c r="B27">
        <v>1</v>
      </c>
      <c r="C27">
        <v>1</v>
      </c>
      <c r="D27">
        <v>1</v>
      </c>
      <c r="E27">
        <v>508.3</v>
      </c>
      <c r="F27" t="s">
        <v>29</v>
      </c>
      <c r="G27">
        <v>26</v>
      </c>
      <c r="H27" t="s">
        <v>30</v>
      </c>
      <c r="I27">
        <v>80</v>
      </c>
      <c r="J27" t="s">
        <v>31</v>
      </c>
      <c r="K27">
        <v>1</v>
      </c>
      <c r="L27">
        <v>1553158380</v>
      </c>
      <c r="M27">
        <v>60.499699999999997</v>
      </c>
      <c r="N27" t="s">
        <v>32</v>
      </c>
      <c r="O27">
        <v>1</v>
      </c>
      <c r="P27" t="s">
        <v>33</v>
      </c>
      <c r="Q27">
        <v>1</v>
      </c>
      <c r="R27">
        <v>1</v>
      </c>
      <c r="S27">
        <v>1</v>
      </c>
      <c r="T27" t="b">
        <v>0</v>
      </c>
      <c r="U27">
        <v>0.75212910852975701</v>
      </c>
      <c r="V27">
        <v>0.56695684499999999</v>
      </c>
      <c r="W27">
        <v>0.29355795600000001</v>
      </c>
      <c r="X27">
        <v>0.51190812699999999</v>
      </c>
      <c r="Y27">
        <v>-0.33801051799999998</v>
      </c>
      <c r="Z27">
        <v>0.27478343399999999</v>
      </c>
      <c r="AA27">
        <v>0.72274350321519998</v>
      </c>
      <c r="AB27">
        <v>0.27725649678479902</v>
      </c>
      <c r="AC27">
        <v>5.3669396437468202E-2</v>
      </c>
      <c r="AD27">
        <v>0.94633060356253096</v>
      </c>
    </row>
    <row r="28" spans="1:30">
      <c r="A28">
        <v>1</v>
      </c>
      <c r="B28">
        <v>1</v>
      </c>
      <c r="C28">
        <v>1</v>
      </c>
      <c r="D28">
        <v>1</v>
      </c>
      <c r="E28">
        <v>449.3</v>
      </c>
      <c r="F28" t="s">
        <v>29</v>
      </c>
      <c r="G28">
        <v>27</v>
      </c>
      <c r="H28" t="s">
        <v>30</v>
      </c>
      <c r="I28">
        <v>80</v>
      </c>
      <c r="J28" t="s">
        <v>31</v>
      </c>
      <c r="K28">
        <v>1</v>
      </c>
      <c r="L28">
        <v>1553158380</v>
      </c>
      <c r="M28">
        <v>63.0411</v>
      </c>
      <c r="N28" t="s">
        <v>32</v>
      </c>
      <c r="O28">
        <v>1</v>
      </c>
      <c r="P28" t="s">
        <v>33</v>
      </c>
      <c r="Q28">
        <v>1</v>
      </c>
      <c r="R28">
        <v>1</v>
      </c>
      <c r="S28">
        <v>1</v>
      </c>
      <c r="T28" t="b">
        <v>0</v>
      </c>
      <c r="U28">
        <v>0.89266120712506303</v>
      </c>
      <c r="V28">
        <v>0.56695684499999999</v>
      </c>
      <c r="W28">
        <v>0.29355795600000001</v>
      </c>
      <c r="X28">
        <v>0.51190812699999999</v>
      </c>
      <c r="Y28">
        <v>-0.33801051799999998</v>
      </c>
      <c r="Z28">
        <v>0.27478343399999999</v>
      </c>
      <c r="AA28">
        <v>0.66153727850053701</v>
      </c>
      <c r="AB28">
        <v>0.33846272149946199</v>
      </c>
      <c r="AC28">
        <v>2.32411647602269E-2</v>
      </c>
      <c r="AD28">
        <v>0.97675883523977303</v>
      </c>
    </row>
    <row r="29" spans="1:30">
      <c r="A29">
        <v>0</v>
      </c>
      <c r="B29">
        <v>0</v>
      </c>
      <c r="C29">
        <v>1</v>
      </c>
      <c r="D29">
        <v>0</v>
      </c>
      <c r="E29">
        <v>518.1</v>
      </c>
      <c r="F29" t="s">
        <v>29</v>
      </c>
      <c r="G29">
        <v>28</v>
      </c>
      <c r="H29" t="s">
        <v>30</v>
      </c>
      <c r="I29">
        <v>80</v>
      </c>
      <c r="J29" t="s">
        <v>31</v>
      </c>
      <c r="K29">
        <v>1</v>
      </c>
      <c r="L29">
        <v>1553158380</v>
      </c>
      <c r="M29">
        <v>65.582499999999996</v>
      </c>
      <c r="N29" t="s">
        <v>32</v>
      </c>
      <c r="O29">
        <v>1</v>
      </c>
      <c r="P29" t="s">
        <v>33</v>
      </c>
      <c r="Q29">
        <v>1</v>
      </c>
      <c r="R29">
        <v>0</v>
      </c>
      <c r="S29">
        <v>1</v>
      </c>
      <c r="T29" t="b">
        <v>0</v>
      </c>
      <c r="U29">
        <v>0.32307455700107501</v>
      </c>
      <c r="V29">
        <v>0.56695684499999999</v>
      </c>
      <c r="W29">
        <v>0.29355795600000001</v>
      </c>
      <c r="X29">
        <v>0.51190812699999999</v>
      </c>
      <c r="Y29">
        <v>-0.33801051799999998</v>
      </c>
      <c r="Z29">
        <v>0.27478343399999999</v>
      </c>
      <c r="AA29">
        <v>0.85343103523198605</v>
      </c>
      <c r="AB29">
        <v>0.14656896476801301</v>
      </c>
      <c r="AC29">
        <v>0.15424659469725199</v>
      </c>
      <c r="AD29">
        <v>0.84575340530274801</v>
      </c>
    </row>
    <row r="30" spans="1:30">
      <c r="A30">
        <v>0</v>
      </c>
      <c r="B30">
        <v>0</v>
      </c>
      <c r="C30">
        <v>1</v>
      </c>
      <c r="D30">
        <v>0</v>
      </c>
      <c r="E30">
        <v>395.3</v>
      </c>
      <c r="F30" t="s">
        <v>29</v>
      </c>
      <c r="G30">
        <v>29</v>
      </c>
      <c r="H30" t="s">
        <v>30</v>
      </c>
      <c r="I30">
        <v>80</v>
      </c>
      <c r="J30" t="s">
        <v>31</v>
      </c>
      <c r="K30">
        <v>1</v>
      </c>
      <c r="L30">
        <v>1553158380</v>
      </c>
      <c r="M30">
        <v>68.123900000000006</v>
      </c>
      <c r="N30" t="s">
        <v>32</v>
      </c>
      <c r="O30">
        <v>1</v>
      </c>
      <c r="P30" t="s">
        <v>33</v>
      </c>
      <c r="Q30">
        <v>1</v>
      </c>
      <c r="R30">
        <v>0</v>
      </c>
      <c r="S30">
        <v>1</v>
      </c>
      <c r="T30" t="b">
        <v>0</v>
      </c>
      <c r="U30">
        <v>0.70686207046397298</v>
      </c>
      <c r="V30">
        <v>0.56695684499999999</v>
      </c>
      <c r="W30">
        <v>0.29355795600000001</v>
      </c>
      <c r="X30">
        <v>0.51190812699999999</v>
      </c>
      <c r="Y30">
        <v>-0.33801051799999998</v>
      </c>
      <c r="Z30">
        <v>0.27478343399999999</v>
      </c>
      <c r="AA30">
        <v>0.936529313071775</v>
      </c>
      <c r="AB30">
        <v>6.3470686928224301E-2</v>
      </c>
      <c r="AC30">
        <v>0.24925390272353401</v>
      </c>
      <c r="AD30">
        <v>0.75074609727646502</v>
      </c>
    </row>
    <row r="31" spans="1:30">
      <c r="A31">
        <v>1</v>
      </c>
      <c r="B31">
        <v>1</v>
      </c>
      <c r="C31">
        <v>1</v>
      </c>
      <c r="D31">
        <v>1</v>
      </c>
      <c r="E31">
        <v>338.3</v>
      </c>
      <c r="F31" t="s">
        <v>29</v>
      </c>
      <c r="G31">
        <v>30</v>
      </c>
      <c r="H31" t="s">
        <v>30</v>
      </c>
      <c r="I31">
        <v>80</v>
      </c>
      <c r="J31" t="s">
        <v>31</v>
      </c>
      <c r="K31">
        <v>1</v>
      </c>
      <c r="L31">
        <v>1553158380</v>
      </c>
      <c r="M31">
        <v>70.540350000000004</v>
      </c>
      <c r="N31" t="s">
        <v>32</v>
      </c>
      <c r="O31">
        <v>1</v>
      </c>
      <c r="P31" t="s">
        <v>33</v>
      </c>
      <c r="Q31">
        <v>1</v>
      </c>
      <c r="R31">
        <v>1</v>
      </c>
      <c r="S31">
        <v>1</v>
      </c>
      <c r="T31" t="b">
        <v>0</v>
      </c>
      <c r="U31">
        <v>0.50149219455293004</v>
      </c>
      <c r="V31">
        <v>0.56695684499999999</v>
      </c>
      <c r="W31">
        <v>0.29355795600000001</v>
      </c>
      <c r="X31">
        <v>0.51190812699999999</v>
      </c>
      <c r="Y31">
        <v>-0.33801051799999998</v>
      </c>
      <c r="Z31">
        <v>0.27478343399999999</v>
      </c>
      <c r="AA31">
        <v>0.81657828938425203</v>
      </c>
      <c r="AB31">
        <v>0.183421710615747</v>
      </c>
      <c r="AC31">
        <v>0.107937696431462</v>
      </c>
      <c r="AD31">
        <v>0.892062303568537</v>
      </c>
    </row>
    <row r="32" spans="1:30">
      <c r="A32">
        <v>1</v>
      </c>
      <c r="B32">
        <v>1</v>
      </c>
      <c r="C32">
        <v>1</v>
      </c>
      <c r="D32">
        <v>1</v>
      </c>
      <c r="E32">
        <v>369</v>
      </c>
      <c r="F32" t="s">
        <v>29</v>
      </c>
      <c r="G32">
        <v>31</v>
      </c>
      <c r="H32" t="s">
        <v>30</v>
      </c>
      <c r="I32">
        <v>80</v>
      </c>
      <c r="J32" t="s">
        <v>31</v>
      </c>
      <c r="K32">
        <v>1</v>
      </c>
      <c r="L32">
        <v>1553158380</v>
      </c>
      <c r="M32">
        <v>72.95675</v>
      </c>
      <c r="N32" t="s">
        <v>32</v>
      </c>
      <c r="O32">
        <v>1</v>
      </c>
      <c r="P32" t="s">
        <v>33</v>
      </c>
      <c r="Q32">
        <v>1</v>
      </c>
      <c r="R32">
        <v>1</v>
      </c>
      <c r="S32">
        <v>1</v>
      </c>
      <c r="T32" t="b">
        <v>0</v>
      </c>
      <c r="U32">
        <v>0.78412460713707399</v>
      </c>
      <c r="V32">
        <v>0.56695684499999999</v>
      </c>
      <c r="W32">
        <v>0.29355795600000001</v>
      </c>
      <c r="X32">
        <v>0.51190812699999999</v>
      </c>
      <c r="Y32">
        <v>-0.33801051799999998</v>
      </c>
      <c r="Z32">
        <v>0.27478343399999999</v>
      </c>
      <c r="AA32">
        <v>0.72958781989740096</v>
      </c>
      <c r="AB32">
        <v>0.27041218010259799</v>
      </c>
      <c r="AC32">
        <v>4.67416806061128E-2</v>
      </c>
      <c r="AD32">
        <v>0.95325831939388705</v>
      </c>
    </row>
    <row r="33" spans="1:30">
      <c r="A33">
        <v>0</v>
      </c>
      <c r="B33">
        <v>0</v>
      </c>
      <c r="C33">
        <v>1</v>
      </c>
      <c r="D33">
        <v>0</v>
      </c>
      <c r="E33">
        <v>454</v>
      </c>
      <c r="F33" t="s">
        <v>29</v>
      </c>
      <c r="G33">
        <v>32</v>
      </c>
      <c r="H33" t="s">
        <v>30</v>
      </c>
      <c r="I33">
        <v>80</v>
      </c>
      <c r="J33" t="s">
        <v>31</v>
      </c>
      <c r="K33">
        <v>1</v>
      </c>
      <c r="L33">
        <v>1553158380</v>
      </c>
      <c r="M33">
        <v>75.498199999999997</v>
      </c>
      <c r="N33" t="s">
        <v>32</v>
      </c>
      <c r="O33">
        <v>1</v>
      </c>
      <c r="P33" t="s">
        <v>33</v>
      </c>
      <c r="Q33">
        <v>1</v>
      </c>
      <c r="R33">
        <v>0</v>
      </c>
      <c r="S33">
        <v>1</v>
      </c>
      <c r="T33" t="b">
        <v>0</v>
      </c>
      <c r="U33">
        <v>0.45917563979480303</v>
      </c>
      <c r="V33">
        <v>0.56695684499999999</v>
      </c>
      <c r="W33">
        <v>0.29355795600000001</v>
      </c>
      <c r="X33">
        <v>0.51190812699999999</v>
      </c>
      <c r="Y33">
        <v>-0.33801051799999998</v>
      </c>
      <c r="Z33">
        <v>0.27478343399999999</v>
      </c>
      <c r="AA33">
        <v>0.88289985637794199</v>
      </c>
      <c r="AB33">
        <v>0.11710014362205701</v>
      </c>
      <c r="AC33">
        <v>0.17128955809823301</v>
      </c>
      <c r="AD33">
        <v>0.82871044190176602</v>
      </c>
    </row>
    <row r="34" spans="1:30">
      <c r="A34">
        <v>1</v>
      </c>
      <c r="B34">
        <v>1</v>
      </c>
      <c r="C34">
        <v>1</v>
      </c>
      <c r="D34">
        <v>1</v>
      </c>
      <c r="E34">
        <v>403.3</v>
      </c>
      <c r="F34" t="s">
        <v>29</v>
      </c>
      <c r="G34">
        <v>33</v>
      </c>
      <c r="H34" t="s">
        <v>30</v>
      </c>
      <c r="I34">
        <v>80</v>
      </c>
      <c r="J34" t="s">
        <v>31</v>
      </c>
      <c r="K34">
        <v>1</v>
      </c>
      <c r="L34">
        <v>1553158380</v>
      </c>
      <c r="M34">
        <v>78.039599999999993</v>
      </c>
      <c r="N34" t="s">
        <v>32</v>
      </c>
      <c r="O34">
        <v>1</v>
      </c>
      <c r="P34" t="s">
        <v>33</v>
      </c>
      <c r="Q34">
        <v>1</v>
      </c>
      <c r="R34">
        <v>1</v>
      </c>
      <c r="S34">
        <v>1</v>
      </c>
      <c r="T34" t="b">
        <v>0</v>
      </c>
      <c r="U34">
        <v>0.65742088380353203</v>
      </c>
      <c r="V34">
        <v>0.56695684499999999</v>
      </c>
      <c r="W34">
        <v>0.29355795600000001</v>
      </c>
      <c r="X34">
        <v>0.51190812699999999</v>
      </c>
      <c r="Y34">
        <v>-0.33801051799999998</v>
      </c>
      <c r="Z34">
        <v>0.27478343399999999</v>
      </c>
      <c r="AA34">
        <v>0.77768531896430404</v>
      </c>
      <c r="AB34">
        <v>0.22231468103569499</v>
      </c>
      <c r="AC34">
        <v>7.4175770657415097E-2</v>
      </c>
      <c r="AD34">
        <v>0.92582422934258402</v>
      </c>
    </row>
    <row r="35" spans="1:30">
      <c r="A35">
        <v>1</v>
      </c>
      <c r="B35">
        <v>1</v>
      </c>
      <c r="C35">
        <v>1</v>
      </c>
      <c r="D35">
        <v>1</v>
      </c>
      <c r="E35">
        <v>376.1</v>
      </c>
      <c r="F35" t="s">
        <v>29</v>
      </c>
      <c r="G35">
        <v>34</v>
      </c>
      <c r="H35" t="s">
        <v>30</v>
      </c>
      <c r="I35">
        <v>80</v>
      </c>
      <c r="J35" t="s">
        <v>31</v>
      </c>
      <c r="K35">
        <v>1</v>
      </c>
      <c r="L35">
        <v>1553158380</v>
      </c>
      <c r="M35">
        <v>80.581000000000003</v>
      </c>
      <c r="N35" t="s">
        <v>32</v>
      </c>
      <c r="O35">
        <v>1</v>
      </c>
      <c r="P35" t="s">
        <v>33</v>
      </c>
      <c r="Q35">
        <v>1</v>
      </c>
      <c r="R35">
        <v>1</v>
      </c>
      <c r="S35">
        <v>1</v>
      </c>
      <c r="T35" t="b">
        <v>0</v>
      </c>
      <c r="U35">
        <v>0.85164845868516903</v>
      </c>
      <c r="V35">
        <v>0.56695684499999999</v>
      </c>
      <c r="W35">
        <v>0.29355795600000001</v>
      </c>
      <c r="X35">
        <v>0.51190812699999999</v>
      </c>
      <c r="Y35">
        <v>-0.33801051799999998</v>
      </c>
      <c r="Z35">
        <v>0.27478343399999999</v>
      </c>
      <c r="AA35">
        <v>0.70138199344790697</v>
      </c>
      <c r="AB35">
        <v>0.29861800655209197</v>
      </c>
      <c r="AC35">
        <v>3.2121309750043403E-2</v>
      </c>
      <c r="AD35">
        <v>0.96787869024995599</v>
      </c>
    </row>
    <row r="36" spans="1:30">
      <c r="A36">
        <v>1</v>
      </c>
      <c r="B36">
        <v>1</v>
      </c>
      <c r="C36">
        <v>1</v>
      </c>
      <c r="D36">
        <v>1</v>
      </c>
      <c r="E36">
        <v>333.2</v>
      </c>
      <c r="F36" t="s">
        <v>29</v>
      </c>
      <c r="G36">
        <v>35</v>
      </c>
      <c r="H36" t="s">
        <v>30</v>
      </c>
      <c r="I36">
        <v>80</v>
      </c>
      <c r="J36" t="s">
        <v>31</v>
      </c>
      <c r="K36">
        <v>1</v>
      </c>
      <c r="L36">
        <v>1553158380</v>
      </c>
      <c r="M36">
        <v>83.122399999999999</v>
      </c>
      <c r="N36" t="s">
        <v>32</v>
      </c>
      <c r="O36">
        <v>1</v>
      </c>
      <c r="P36" t="s">
        <v>33</v>
      </c>
      <c r="Q36">
        <v>1</v>
      </c>
      <c r="R36">
        <v>1</v>
      </c>
      <c r="S36">
        <v>1</v>
      </c>
      <c r="T36" t="b">
        <v>0</v>
      </c>
      <c r="U36">
        <v>0.93575738049991297</v>
      </c>
      <c r="V36">
        <v>0.56695684499999999</v>
      </c>
      <c r="W36">
        <v>0.29355795600000001</v>
      </c>
      <c r="X36">
        <v>0.51190812699999999</v>
      </c>
      <c r="Y36">
        <v>-0.33801051799999998</v>
      </c>
      <c r="Z36">
        <v>0.27478343399999999</v>
      </c>
      <c r="AA36">
        <v>0.64604555774252603</v>
      </c>
      <c r="AB36">
        <v>0.35395444225747302</v>
      </c>
      <c r="AC36">
        <v>1.3909913316891001E-2</v>
      </c>
      <c r="AD36">
        <v>0.98609008668310805</v>
      </c>
    </row>
    <row r="37" spans="1:30">
      <c r="A37">
        <v>0</v>
      </c>
      <c r="B37">
        <v>0</v>
      </c>
      <c r="C37">
        <v>1</v>
      </c>
      <c r="D37">
        <v>0</v>
      </c>
      <c r="E37">
        <v>356.3</v>
      </c>
      <c r="F37" t="s">
        <v>29</v>
      </c>
      <c r="G37">
        <v>36</v>
      </c>
      <c r="H37" t="s">
        <v>30</v>
      </c>
      <c r="I37">
        <v>80</v>
      </c>
      <c r="J37" t="s">
        <v>31</v>
      </c>
      <c r="K37">
        <v>1</v>
      </c>
      <c r="L37">
        <v>1553158380</v>
      </c>
      <c r="M37">
        <v>85.538849999999996</v>
      </c>
      <c r="N37" t="s">
        <v>32</v>
      </c>
      <c r="O37">
        <v>1</v>
      </c>
      <c r="P37" t="s">
        <v>33</v>
      </c>
      <c r="Q37">
        <v>1</v>
      </c>
      <c r="R37">
        <v>0</v>
      </c>
      <c r="S37">
        <v>1</v>
      </c>
      <c r="T37" t="b">
        <v>0</v>
      </c>
      <c r="U37">
        <v>0.29209111548505201</v>
      </c>
      <c r="V37">
        <v>0.56695684499999999</v>
      </c>
      <c r="W37">
        <v>0.29355795600000001</v>
      </c>
      <c r="X37">
        <v>0.51190812699999999</v>
      </c>
      <c r="Y37">
        <v>-0.33801051799999998</v>
      </c>
      <c r="Z37">
        <v>0.27478343399999999</v>
      </c>
      <c r="AA37">
        <v>0.84672245159855797</v>
      </c>
      <c r="AB37">
        <v>0.15327754840144101</v>
      </c>
      <c r="AC37">
        <v>0.14747941656903299</v>
      </c>
      <c r="AD37">
        <v>0.85252058343096604</v>
      </c>
    </row>
    <row r="38" spans="1:30">
      <c r="A38">
        <v>0</v>
      </c>
      <c r="B38">
        <v>0</v>
      </c>
      <c r="C38">
        <v>1</v>
      </c>
      <c r="D38">
        <v>0</v>
      </c>
      <c r="E38">
        <v>405.1</v>
      </c>
      <c r="F38" t="s">
        <v>29</v>
      </c>
      <c r="G38">
        <v>37</v>
      </c>
      <c r="H38" t="s">
        <v>30</v>
      </c>
      <c r="I38">
        <v>80</v>
      </c>
      <c r="J38" t="s">
        <v>31</v>
      </c>
      <c r="K38">
        <v>1</v>
      </c>
      <c r="L38">
        <v>1553158380</v>
      </c>
      <c r="M38">
        <v>87.830299999999994</v>
      </c>
      <c r="N38" t="s">
        <v>32</v>
      </c>
      <c r="O38">
        <v>1</v>
      </c>
      <c r="P38" t="s">
        <v>33</v>
      </c>
      <c r="Q38">
        <v>1</v>
      </c>
      <c r="R38">
        <v>0</v>
      </c>
      <c r="S38">
        <v>1</v>
      </c>
      <c r="T38" t="b">
        <v>0</v>
      </c>
      <c r="U38">
        <v>0.69344490319711605</v>
      </c>
      <c r="V38">
        <v>0.56695684499999999</v>
      </c>
      <c r="W38">
        <v>0.29355795600000001</v>
      </c>
      <c r="X38">
        <v>0.51190812699999999</v>
      </c>
      <c r="Y38">
        <v>-0.33801051799999998</v>
      </c>
      <c r="Z38">
        <v>0.27478343399999999</v>
      </c>
      <c r="AA38">
        <v>0.93362420684957403</v>
      </c>
      <c r="AB38">
        <v>6.6375793150425494E-2</v>
      </c>
      <c r="AC38">
        <v>0.24434623303987699</v>
      </c>
      <c r="AD38">
        <v>0.75565376696012199</v>
      </c>
    </row>
    <row r="39" spans="1:30">
      <c r="A39">
        <v>0</v>
      </c>
      <c r="B39">
        <v>0</v>
      </c>
      <c r="C39">
        <v>1</v>
      </c>
      <c r="D39">
        <v>0</v>
      </c>
      <c r="E39">
        <v>304.10000000000002</v>
      </c>
      <c r="F39" t="s">
        <v>29</v>
      </c>
      <c r="G39">
        <v>38</v>
      </c>
      <c r="H39" t="s">
        <v>30</v>
      </c>
      <c r="I39">
        <v>80</v>
      </c>
      <c r="J39" t="s">
        <v>31</v>
      </c>
      <c r="K39">
        <v>1</v>
      </c>
      <c r="L39">
        <v>1553158380</v>
      </c>
      <c r="M39">
        <v>89.996750000000006</v>
      </c>
      <c r="N39" t="s">
        <v>32</v>
      </c>
      <c r="O39">
        <v>1</v>
      </c>
      <c r="P39" t="s">
        <v>33</v>
      </c>
      <c r="Q39">
        <v>1</v>
      </c>
      <c r="R39">
        <v>0</v>
      </c>
      <c r="S39">
        <v>1</v>
      </c>
      <c r="T39" t="b">
        <v>0</v>
      </c>
      <c r="U39">
        <v>0.86724841369914896</v>
      </c>
      <c r="V39">
        <v>0.56695684499999999</v>
      </c>
      <c r="W39">
        <v>0.29355795600000001</v>
      </c>
      <c r="X39">
        <v>0.51190812699999999</v>
      </c>
      <c r="Y39">
        <v>-0.33801051799999998</v>
      </c>
      <c r="Z39">
        <v>0.27478343399999999</v>
      </c>
      <c r="AA39">
        <v>0.97125641711851196</v>
      </c>
      <c r="AB39">
        <v>2.8743582881487699E-2</v>
      </c>
      <c r="AC39">
        <v>0.31459565304021597</v>
      </c>
      <c r="AD39">
        <v>0.68540434695978403</v>
      </c>
    </row>
    <row r="40" spans="1:30">
      <c r="A40">
        <v>1</v>
      </c>
      <c r="B40">
        <v>1</v>
      </c>
      <c r="C40">
        <v>1</v>
      </c>
      <c r="D40">
        <v>1</v>
      </c>
      <c r="E40">
        <v>301.2</v>
      </c>
      <c r="F40" t="s">
        <v>29</v>
      </c>
      <c r="G40">
        <v>39</v>
      </c>
      <c r="H40" t="s">
        <v>30</v>
      </c>
      <c r="I40">
        <v>80</v>
      </c>
      <c r="J40" t="s">
        <v>31</v>
      </c>
      <c r="K40">
        <v>1</v>
      </c>
      <c r="L40">
        <v>1553158380</v>
      </c>
      <c r="M40">
        <v>92.538150000000002</v>
      </c>
      <c r="N40" t="s">
        <v>32</v>
      </c>
      <c r="O40">
        <v>1</v>
      </c>
      <c r="P40" t="s">
        <v>33</v>
      </c>
      <c r="Q40">
        <v>1</v>
      </c>
      <c r="R40">
        <v>1</v>
      </c>
      <c r="S40">
        <v>1</v>
      </c>
      <c r="T40" t="b">
        <v>0</v>
      </c>
      <c r="U40">
        <v>0.370808693919568</v>
      </c>
      <c r="V40">
        <v>0.56695684499999999</v>
      </c>
      <c r="W40">
        <v>0.29355795600000001</v>
      </c>
      <c r="X40">
        <v>0.51190812699999999</v>
      </c>
      <c r="Y40">
        <v>-0.33801051799999998</v>
      </c>
      <c r="Z40">
        <v>0.27478343399999999</v>
      </c>
      <c r="AA40">
        <v>0.84176296052815103</v>
      </c>
      <c r="AB40">
        <v>0.158237039471848</v>
      </c>
      <c r="AC40">
        <v>0.13623349414182001</v>
      </c>
      <c r="AD40">
        <v>0.86376650585817905</v>
      </c>
    </row>
    <row r="41" spans="1:30">
      <c r="A41">
        <v>0</v>
      </c>
      <c r="B41">
        <v>0</v>
      </c>
      <c r="C41">
        <v>1</v>
      </c>
      <c r="D41">
        <v>0</v>
      </c>
      <c r="E41">
        <v>356.1</v>
      </c>
      <c r="F41" t="s">
        <v>29</v>
      </c>
      <c r="G41">
        <v>40</v>
      </c>
      <c r="H41" t="s">
        <v>30</v>
      </c>
      <c r="I41">
        <v>80</v>
      </c>
      <c r="J41" t="s">
        <v>31</v>
      </c>
      <c r="K41">
        <v>1</v>
      </c>
      <c r="L41">
        <v>1553158380</v>
      </c>
      <c r="M41">
        <v>94.954549999999998</v>
      </c>
      <c r="N41" t="s">
        <v>32</v>
      </c>
      <c r="O41">
        <v>1</v>
      </c>
      <c r="P41" t="s">
        <v>33</v>
      </c>
      <c r="Q41">
        <v>1</v>
      </c>
      <c r="R41">
        <v>0</v>
      </c>
      <c r="S41">
        <v>1</v>
      </c>
      <c r="T41" t="b">
        <v>0</v>
      </c>
      <c r="U41">
        <v>0.68352592105630205</v>
      </c>
      <c r="V41">
        <v>0.56695684499999999</v>
      </c>
      <c r="W41">
        <v>0.29355795600000001</v>
      </c>
      <c r="X41">
        <v>0.51190812699999999</v>
      </c>
      <c r="Y41">
        <v>-0.33801051799999998</v>
      </c>
      <c r="Z41">
        <v>0.27478343399999999</v>
      </c>
      <c r="AA41">
        <v>0.93147653318925105</v>
      </c>
      <c r="AB41">
        <v>6.8523466810748904E-2</v>
      </c>
      <c r="AC41">
        <v>0.23619050379571199</v>
      </c>
      <c r="AD41">
        <v>0.76380949620428695</v>
      </c>
    </row>
    <row r="42" spans="1:30">
      <c r="A42">
        <v>0</v>
      </c>
      <c r="B42">
        <v>0</v>
      </c>
      <c r="C42">
        <v>1</v>
      </c>
      <c r="D42">
        <v>0</v>
      </c>
      <c r="E42">
        <v>337.2</v>
      </c>
      <c r="F42" t="s">
        <v>29</v>
      </c>
      <c r="G42">
        <v>41</v>
      </c>
      <c r="H42" t="s">
        <v>30</v>
      </c>
      <c r="I42">
        <v>20</v>
      </c>
      <c r="J42" t="s">
        <v>31</v>
      </c>
      <c r="K42">
        <v>2</v>
      </c>
      <c r="L42">
        <v>1553158380</v>
      </c>
      <c r="M42">
        <v>97.495999999999995</v>
      </c>
      <c r="N42" t="s">
        <v>32</v>
      </c>
      <c r="O42">
        <v>1</v>
      </c>
      <c r="P42" t="s">
        <v>33</v>
      </c>
      <c r="Q42">
        <v>1</v>
      </c>
      <c r="R42">
        <v>0</v>
      </c>
      <c r="S42">
        <v>1</v>
      </c>
      <c r="T42" t="b">
        <v>0</v>
      </c>
      <c r="U42">
        <v>0.862953066378502</v>
      </c>
      <c r="V42">
        <v>0.56695684499999999</v>
      </c>
      <c r="W42">
        <v>0.29355795600000001</v>
      </c>
      <c r="X42">
        <v>0.51190812699999999</v>
      </c>
      <c r="Y42">
        <v>-0.33801051799999998</v>
      </c>
      <c r="Z42">
        <v>0.27478343399999999</v>
      </c>
      <c r="AA42">
        <v>0.97032638174073504</v>
      </c>
      <c r="AB42">
        <v>2.9673618259264501E-2</v>
      </c>
      <c r="AC42">
        <v>0.30868098308453601</v>
      </c>
      <c r="AD42">
        <v>0.69131901691546305</v>
      </c>
    </row>
    <row r="43" spans="1:30">
      <c r="A43">
        <v>1</v>
      </c>
      <c r="B43">
        <v>0</v>
      </c>
      <c r="C43">
        <v>0</v>
      </c>
      <c r="D43">
        <v>0</v>
      </c>
      <c r="E43">
        <v>352.1</v>
      </c>
      <c r="F43" t="s">
        <v>29</v>
      </c>
      <c r="G43">
        <v>42</v>
      </c>
      <c r="H43" t="s">
        <v>30</v>
      </c>
      <c r="I43">
        <v>20</v>
      </c>
      <c r="J43" t="s">
        <v>31</v>
      </c>
      <c r="K43">
        <v>2</v>
      </c>
      <c r="L43">
        <v>1553158380</v>
      </c>
      <c r="M43">
        <v>99.912400000000005</v>
      </c>
      <c r="N43" t="s">
        <v>32</v>
      </c>
      <c r="O43">
        <v>1</v>
      </c>
      <c r="P43" t="s">
        <v>33</v>
      </c>
      <c r="Q43">
        <v>0</v>
      </c>
      <c r="R43">
        <v>1</v>
      </c>
      <c r="S43">
        <v>1</v>
      </c>
      <c r="T43" t="b">
        <v>1</v>
      </c>
      <c r="U43">
        <v>-0.94065276348147098</v>
      </c>
      <c r="V43">
        <v>0.56695684499999999</v>
      </c>
      <c r="W43">
        <v>0.29355795600000001</v>
      </c>
      <c r="X43">
        <v>0.51190812699999999</v>
      </c>
      <c r="Y43">
        <v>-0.33801051799999998</v>
      </c>
      <c r="Z43">
        <v>0.27478343399999999</v>
      </c>
      <c r="AA43">
        <v>0.98715004272874196</v>
      </c>
      <c r="AB43">
        <v>1.2849957271257401E-2</v>
      </c>
      <c r="AC43">
        <v>0.36125227954207101</v>
      </c>
      <c r="AD43">
        <v>0.63874772045792805</v>
      </c>
    </row>
    <row r="44" spans="1:30">
      <c r="A44">
        <v>1</v>
      </c>
      <c r="B44">
        <v>1</v>
      </c>
      <c r="C44">
        <v>1</v>
      </c>
      <c r="D44">
        <v>1</v>
      </c>
      <c r="E44">
        <v>429.1</v>
      </c>
      <c r="F44" t="s">
        <v>29</v>
      </c>
      <c r="G44">
        <v>43</v>
      </c>
      <c r="H44" t="s">
        <v>30</v>
      </c>
      <c r="I44">
        <v>20</v>
      </c>
      <c r="J44" t="s">
        <v>31</v>
      </c>
      <c r="K44">
        <v>2</v>
      </c>
      <c r="L44">
        <v>1553158380</v>
      </c>
      <c r="M44">
        <v>102.4538</v>
      </c>
      <c r="N44" t="s">
        <v>32</v>
      </c>
      <c r="O44">
        <v>1</v>
      </c>
      <c r="P44" t="s">
        <v>33</v>
      </c>
      <c r="Q44">
        <v>1</v>
      </c>
      <c r="R44">
        <v>1</v>
      </c>
      <c r="S44">
        <v>1</v>
      </c>
      <c r="T44" t="b">
        <v>0</v>
      </c>
      <c r="U44">
        <v>0.27749544091585698</v>
      </c>
      <c r="V44">
        <v>0.56695684499999999</v>
      </c>
      <c r="W44">
        <v>0.29355795600000001</v>
      </c>
      <c r="X44">
        <v>0.51190812699999999</v>
      </c>
      <c r="Y44">
        <v>-0.33801051799999998</v>
      </c>
      <c r="Z44">
        <v>0.27478343399999999</v>
      </c>
      <c r="AA44">
        <v>0.85328928111449098</v>
      </c>
      <c r="AB44">
        <v>0.14671071888550799</v>
      </c>
      <c r="AC44">
        <v>0.15643782688384</v>
      </c>
      <c r="AD44">
        <v>0.843562173116159</v>
      </c>
    </row>
    <row r="45" spans="1:30">
      <c r="A45">
        <v>0</v>
      </c>
      <c r="B45">
        <v>1</v>
      </c>
      <c r="C45">
        <v>1</v>
      </c>
      <c r="D45">
        <v>0</v>
      </c>
      <c r="E45">
        <v>628</v>
      </c>
      <c r="F45" t="s">
        <v>29</v>
      </c>
      <c r="G45">
        <v>44</v>
      </c>
      <c r="H45" t="s">
        <v>30</v>
      </c>
      <c r="I45">
        <v>20</v>
      </c>
      <c r="J45" t="s">
        <v>31</v>
      </c>
      <c r="K45">
        <v>2</v>
      </c>
      <c r="L45">
        <v>1553158380</v>
      </c>
      <c r="M45">
        <v>104.87025</v>
      </c>
      <c r="N45" t="s">
        <v>32</v>
      </c>
      <c r="O45">
        <v>1</v>
      </c>
      <c r="P45" t="s">
        <v>33</v>
      </c>
      <c r="Q45">
        <v>0</v>
      </c>
      <c r="R45">
        <v>0</v>
      </c>
      <c r="S45">
        <v>1</v>
      </c>
      <c r="T45" t="b">
        <v>1</v>
      </c>
      <c r="U45">
        <v>-0.687124346232318</v>
      </c>
      <c r="V45">
        <v>0.56695684499999999</v>
      </c>
      <c r="W45">
        <v>0.29355795600000001</v>
      </c>
      <c r="X45">
        <v>0.51190812699999999</v>
      </c>
      <c r="Y45">
        <v>-0.33801051799999998</v>
      </c>
      <c r="Z45">
        <v>0.27478343399999999</v>
      </c>
      <c r="AA45">
        <v>0.75621123925445999</v>
      </c>
      <c r="AB45">
        <v>0.24378876074553901</v>
      </c>
      <c r="AC45">
        <v>0.58826415893178297</v>
      </c>
      <c r="AD45">
        <v>0.41173584106821598</v>
      </c>
    </row>
    <row r="46" spans="1:30">
      <c r="A46">
        <v>0</v>
      </c>
      <c r="B46">
        <v>0</v>
      </c>
      <c r="C46">
        <v>1</v>
      </c>
      <c r="D46">
        <v>0</v>
      </c>
      <c r="E46">
        <v>673.1</v>
      </c>
      <c r="F46" t="s">
        <v>29</v>
      </c>
      <c r="G46">
        <v>45</v>
      </c>
      <c r="H46" t="s">
        <v>30</v>
      </c>
      <c r="I46">
        <v>20</v>
      </c>
      <c r="J46" t="s">
        <v>31</v>
      </c>
      <c r="K46">
        <v>2</v>
      </c>
      <c r="L46">
        <v>1553158380</v>
      </c>
      <c r="M46">
        <v>107.41164999999999</v>
      </c>
      <c r="N46" t="s">
        <v>32</v>
      </c>
      <c r="O46">
        <v>1</v>
      </c>
      <c r="P46" t="s">
        <v>33</v>
      </c>
      <c r="Q46">
        <v>1</v>
      </c>
      <c r="R46">
        <v>0</v>
      </c>
      <c r="S46">
        <v>1</v>
      </c>
      <c r="T46" t="b">
        <v>0</v>
      </c>
      <c r="U46">
        <v>0.51242247850891998</v>
      </c>
      <c r="V46">
        <v>0.56695684499999999</v>
      </c>
      <c r="W46">
        <v>0.29355795600000001</v>
      </c>
      <c r="X46">
        <v>0.51190812699999999</v>
      </c>
      <c r="Y46">
        <v>-0.33801051799999998</v>
      </c>
      <c r="Z46">
        <v>0.27478343399999999</v>
      </c>
      <c r="AA46">
        <v>0.89442894589321098</v>
      </c>
      <c r="AB46">
        <v>0.10557105410678801</v>
      </c>
      <c r="AC46">
        <v>0.56401063024138598</v>
      </c>
      <c r="AD46">
        <v>0.43598936975861302</v>
      </c>
    </row>
    <row r="47" spans="1:30">
      <c r="A47">
        <v>0</v>
      </c>
      <c r="B47">
        <v>1</v>
      </c>
      <c r="C47">
        <v>1</v>
      </c>
      <c r="D47">
        <v>0</v>
      </c>
      <c r="E47">
        <v>509.8</v>
      </c>
      <c r="F47" t="s">
        <v>29</v>
      </c>
      <c r="G47">
        <v>46</v>
      </c>
      <c r="H47" t="s">
        <v>30</v>
      </c>
      <c r="I47">
        <v>20</v>
      </c>
      <c r="J47" t="s">
        <v>31</v>
      </c>
      <c r="K47">
        <v>2</v>
      </c>
      <c r="L47">
        <v>1553158380</v>
      </c>
      <c r="M47">
        <v>109.95305</v>
      </c>
      <c r="N47" t="s">
        <v>32</v>
      </c>
      <c r="O47">
        <v>1</v>
      </c>
      <c r="P47" t="s">
        <v>33</v>
      </c>
      <c r="Q47">
        <v>0</v>
      </c>
      <c r="R47">
        <v>0</v>
      </c>
      <c r="S47">
        <v>1</v>
      </c>
      <c r="T47" t="b">
        <v>0</v>
      </c>
      <c r="U47">
        <v>0.12802126048277199</v>
      </c>
      <c r="V47">
        <v>0.56695684499999999</v>
      </c>
      <c r="W47">
        <v>0.29355795600000001</v>
      </c>
      <c r="X47">
        <v>0.51190812699999999</v>
      </c>
      <c r="Y47">
        <v>-0.33801051799999998</v>
      </c>
      <c r="Z47">
        <v>0.27478343399999999</v>
      </c>
      <c r="AA47">
        <v>0.78604640567167405</v>
      </c>
      <c r="AB47">
        <v>0.213953594328325</v>
      </c>
      <c r="AC47">
        <v>0.81119778777326801</v>
      </c>
      <c r="AD47">
        <v>0.18880221222673099</v>
      </c>
    </row>
    <row r="48" spans="1:30">
      <c r="A48">
        <v>1</v>
      </c>
      <c r="B48">
        <v>0</v>
      </c>
      <c r="C48">
        <v>1</v>
      </c>
      <c r="D48">
        <v>1</v>
      </c>
      <c r="E48">
        <v>501</v>
      </c>
      <c r="F48" t="s">
        <v>29</v>
      </c>
      <c r="G48">
        <v>47</v>
      </c>
      <c r="H48" t="s">
        <v>30</v>
      </c>
      <c r="I48">
        <v>20</v>
      </c>
      <c r="J48" t="s">
        <v>31</v>
      </c>
      <c r="K48">
        <v>2</v>
      </c>
      <c r="L48">
        <v>1553158380</v>
      </c>
      <c r="M48">
        <v>111.86955</v>
      </c>
      <c r="N48" t="s">
        <v>32</v>
      </c>
      <c r="O48">
        <v>1</v>
      </c>
      <c r="P48" t="s">
        <v>33</v>
      </c>
      <c r="Q48">
        <v>0</v>
      </c>
      <c r="R48">
        <v>1</v>
      </c>
      <c r="S48">
        <v>1</v>
      </c>
      <c r="T48" t="b">
        <v>1</v>
      </c>
      <c r="U48">
        <v>-0.57209281134334899</v>
      </c>
      <c r="V48">
        <v>0.56695684499999999</v>
      </c>
      <c r="W48">
        <v>0.29355795600000001</v>
      </c>
      <c r="X48">
        <v>0.51190812699999999</v>
      </c>
      <c r="Y48">
        <v>-0.33801051799999998</v>
      </c>
      <c r="Z48">
        <v>0.27478343399999999</v>
      </c>
      <c r="AA48">
        <v>0.383662862409205</v>
      </c>
      <c r="AB48">
        <v>0.616337137590794</v>
      </c>
      <c r="AC48">
        <v>0.72568579099572605</v>
      </c>
      <c r="AD48">
        <v>0.274314209004273</v>
      </c>
    </row>
    <row r="49" spans="1:30">
      <c r="A49">
        <v>0</v>
      </c>
      <c r="B49">
        <v>1</v>
      </c>
      <c r="C49">
        <v>1</v>
      </c>
      <c r="D49">
        <v>0</v>
      </c>
      <c r="E49">
        <v>482</v>
      </c>
      <c r="F49" t="s">
        <v>29</v>
      </c>
      <c r="G49">
        <v>48</v>
      </c>
      <c r="H49" t="s">
        <v>30</v>
      </c>
      <c r="I49">
        <v>20</v>
      </c>
      <c r="J49" t="s">
        <v>31</v>
      </c>
      <c r="K49">
        <v>2</v>
      </c>
      <c r="L49">
        <v>1553158380</v>
      </c>
      <c r="M49">
        <v>114.41095</v>
      </c>
      <c r="N49" t="s">
        <v>32</v>
      </c>
      <c r="O49">
        <v>1</v>
      </c>
      <c r="P49" t="s">
        <v>33</v>
      </c>
      <c r="Q49">
        <v>0</v>
      </c>
      <c r="R49">
        <v>0</v>
      </c>
      <c r="S49">
        <v>1</v>
      </c>
      <c r="T49" t="b">
        <v>0</v>
      </c>
      <c r="U49">
        <v>0.451371581991453</v>
      </c>
      <c r="V49">
        <v>0.56695684499999999</v>
      </c>
      <c r="W49">
        <v>0.29355795600000001</v>
      </c>
      <c r="X49">
        <v>0.51190812699999999</v>
      </c>
      <c r="Y49">
        <v>-0.33801051799999998</v>
      </c>
      <c r="Z49">
        <v>0.27478343399999999</v>
      </c>
      <c r="AA49">
        <v>0.41563038057813401</v>
      </c>
      <c r="AB49">
        <v>0.58436961942186505</v>
      </c>
      <c r="AC49">
        <v>0.88121010947145995</v>
      </c>
      <c r="AD49">
        <v>0.11878989052854</v>
      </c>
    </row>
    <row r="50" spans="1:30">
      <c r="A50">
        <v>0</v>
      </c>
      <c r="B50">
        <v>1</v>
      </c>
      <c r="C50">
        <v>1</v>
      </c>
      <c r="D50">
        <v>0</v>
      </c>
      <c r="E50">
        <v>481</v>
      </c>
      <c r="F50" t="s">
        <v>29</v>
      </c>
      <c r="G50">
        <v>49</v>
      </c>
      <c r="H50" t="s">
        <v>30</v>
      </c>
      <c r="I50">
        <v>20</v>
      </c>
      <c r="J50" t="s">
        <v>31</v>
      </c>
      <c r="K50">
        <v>2</v>
      </c>
      <c r="L50">
        <v>1553158380</v>
      </c>
      <c r="M50">
        <v>116.82735</v>
      </c>
      <c r="N50" t="s">
        <v>32</v>
      </c>
      <c r="O50">
        <v>1</v>
      </c>
      <c r="P50" t="s">
        <v>33</v>
      </c>
      <c r="Q50">
        <v>0</v>
      </c>
      <c r="R50">
        <v>0</v>
      </c>
      <c r="S50">
        <v>1</v>
      </c>
      <c r="T50" t="b">
        <v>0</v>
      </c>
      <c r="U50">
        <v>0.762420218942919</v>
      </c>
      <c r="V50">
        <v>0.56695684499999999</v>
      </c>
      <c r="W50">
        <v>0.29355795600000001</v>
      </c>
      <c r="X50">
        <v>0.51190812699999999</v>
      </c>
      <c r="Y50">
        <v>-0.33801051799999998</v>
      </c>
      <c r="Z50">
        <v>0.27478343399999999</v>
      </c>
      <c r="AA50">
        <v>0.43881375432814701</v>
      </c>
      <c r="AB50">
        <v>0.56118624567185205</v>
      </c>
      <c r="AC50">
        <v>0.94855885102341597</v>
      </c>
      <c r="AD50">
        <v>5.1441148976583501E-2</v>
      </c>
    </row>
    <row r="51" spans="1:30">
      <c r="A51">
        <v>0</v>
      </c>
      <c r="B51">
        <v>1</v>
      </c>
      <c r="C51">
        <v>1</v>
      </c>
      <c r="D51">
        <v>0</v>
      </c>
      <c r="E51">
        <v>501.8</v>
      </c>
      <c r="F51" t="s">
        <v>29</v>
      </c>
      <c r="G51">
        <v>50</v>
      </c>
      <c r="H51" t="s">
        <v>30</v>
      </c>
      <c r="I51">
        <v>20</v>
      </c>
      <c r="J51" t="s">
        <v>31</v>
      </c>
      <c r="K51">
        <v>2</v>
      </c>
      <c r="L51">
        <v>1553158380</v>
      </c>
      <c r="M51">
        <v>119.36879999999999</v>
      </c>
      <c r="N51" t="s">
        <v>32</v>
      </c>
      <c r="O51">
        <v>1</v>
      </c>
      <c r="P51" t="s">
        <v>33</v>
      </c>
      <c r="Q51">
        <v>0</v>
      </c>
      <c r="R51">
        <v>0</v>
      </c>
      <c r="S51">
        <v>1</v>
      </c>
      <c r="T51" t="b">
        <v>0</v>
      </c>
      <c r="U51">
        <v>0.89711770204683206</v>
      </c>
      <c r="V51">
        <v>0.56695684499999999</v>
      </c>
      <c r="W51">
        <v>0.29355795600000001</v>
      </c>
      <c r="X51">
        <v>0.51190812699999999</v>
      </c>
      <c r="Y51">
        <v>-0.33801051799999998</v>
      </c>
      <c r="Z51">
        <v>0.27478343399999999</v>
      </c>
      <c r="AA51">
        <v>0.45562672102742602</v>
      </c>
      <c r="AB51">
        <v>0.54437327897257304</v>
      </c>
      <c r="AC51">
        <v>0.97772376255035498</v>
      </c>
      <c r="AD51">
        <v>2.2276237449644701E-2</v>
      </c>
    </row>
    <row r="52" spans="1:30">
      <c r="A52">
        <v>1</v>
      </c>
      <c r="B52">
        <v>1</v>
      </c>
      <c r="C52">
        <v>1</v>
      </c>
      <c r="D52">
        <v>1</v>
      </c>
      <c r="E52">
        <v>603</v>
      </c>
      <c r="F52" t="s">
        <v>29</v>
      </c>
      <c r="G52">
        <v>51</v>
      </c>
      <c r="H52" t="s">
        <v>30</v>
      </c>
      <c r="I52">
        <v>20</v>
      </c>
      <c r="J52" t="s">
        <v>31</v>
      </c>
      <c r="K52">
        <v>2</v>
      </c>
      <c r="L52">
        <v>1553158380</v>
      </c>
      <c r="M52">
        <v>121.9102</v>
      </c>
      <c r="N52" t="s">
        <v>32</v>
      </c>
      <c r="O52">
        <v>1</v>
      </c>
      <c r="P52" t="s">
        <v>33</v>
      </c>
      <c r="Q52">
        <v>1</v>
      </c>
      <c r="R52">
        <v>1</v>
      </c>
      <c r="S52">
        <v>1</v>
      </c>
      <c r="T52" t="b">
        <v>1</v>
      </c>
      <c r="U52">
        <v>-0.95544752510070996</v>
      </c>
      <c r="V52">
        <v>0.56695684499999999</v>
      </c>
      <c r="W52">
        <v>0.29355795600000001</v>
      </c>
      <c r="X52">
        <v>0.51190812699999999</v>
      </c>
      <c r="Y52">
        <v>-0.33801051799999998</v>
      </c>
      <c r="Z52">
        <v>0.27478343399999999</v>
      </c>
      <c r="AA52">
        <v>0.46781976300134998</v>
      </c>
      <c r="AB52">
        <v>0.53218023699864903</v>
      </c>
      <c r="AC52">
        <v>0.47721902253981002</v>
      </c>
      <c r="AD52">
        <v>0.52278097746018903</v>
      </c>
    </row>
    <row r="53" spans="1:30">
      <c r="A53">
        <v>1</v>
      </c>
      <c r="B53">
        <v>0</v>
      </c>
      <c r="C53">
        <v>1</v>
      </c>
      <c r="D53">
        <v>1</v>
      </c>
      <c r="E53">
        <v>751.7</v>
      </c>
      <c r="F53" t="s">
        <v>29</v>
      </c>
      <c r="G53">
        <v>52</v>
      </c>
      <c r="H53" t="s">
        <v>30</v>
      </c>
      <c r="I53">
        <v>20</v>
      </c>
      <c r="J53" t="s">
        <v>31</v>
      </c>
      <c r="K53">
        <v>2</v>
      </c>
      <c r="L53">
        <v>1553158380</v>
      </c>
      <c r="M53">
        <v>124.4516</v>
      </c>
      <c r="N53" t="s">
        <v>32</v>
      </c>
      <c r="O53">
        <v>1</v>
      </c>
      <c r="P53" t="s">
        <v>33</v>
      </c>
      <c r="Q53">
        <v>0</v>
      </c>
      <c r="R53">
        <v>1</v>
      </c>
      <c r="S53">
        <v>1</v>
      </c>
      <c r="T53" t="b">
        <v>0</v>
      </c>
      <c r="U53">
        <v>6.4360473997298898E-2</v>
      </c>
      <c r="V53">
        <v>0.56695684499999999</v>
      </c>
      <c r="W53">
        <v>0.29355795600000001</v>
      </c>
      <c r="X53">
        <v>0.51190812699999999</v>
      </c>
      <c r="Y53">
        <v>-0.33801051799999998</v>
      </c>
      <c r="Z53">
        <v>0.27478343399999999</v>
      </c>
      <c r="AA53">
        <v>0.20258614614145701</v>
      </c>
      <c r="AB53">
        <v>0.79741385385854202</v>
      </c>
      <c r="AC53">
        <v>0.48347885775619698</v>
      </c>
      <c r="AD53">
        <v>0.51652114224380197</v>
      </c>
    </row>
    <row r="54" spans="1:30">
      <c r="A54">
        <v>0</v>
      </c>
      <c r="B54">
        <v>1</v>
      </c>
      <c r="C54">
        <v>1</v>
      </c>
      <c r="D54">
        <v>0</v>
      </c>
      <c r="E54">
        <v>556.70000000000005</v>
      </c>
      <c r="F54" t="s">
        <v>29</v>
      </c>
      <c r="G54">
        <v>53</v>
      </c>
      <c r="H54" t="s">
        <v>30</v>
      </c>
      <c r="I54">
        <v>20</v>
      </c>
      <c r="J54" t="s">
        <v>31</v>
      </c>
      <c r="K54">
        <v>2</v>
      </c>
      <c r="L54">
        <v>1553158380</v>
      </c>
      <c r="M54">
        <v>126.49305</v>
      </c>
      <c r="N54" t="s">
        <v>32</v>
      </c>
      <c r="O54">
        <v>1</v>
      </c>
      <c r="P54" t="s">
        <v>33</v>
      </c>
      <c r="Q54">
        <v>0</v>
      </c>
      <c r="R54">
        <v>0</v>
      </c>
      <c r="S54">
        <v>1</v>
      </c>
      <c r="T54" t="b">
        <v>0</v>
      </c>
      <c r="U54">
        <v>-3.3042284487604399E-2</v>
      </c>
      <c r="V54">
        <v>0.56695684499999999</v>
      </c>
      <c r="W54">
        <v>0.29355795600000001</v>
      </c>
      <c r="X54">
        <v>0.51190812699999999</v>
      </c>
      <c r="Y54">
        <v>-0.33801051799999998</v>
      </c>
      <c r="Z54">
        <v>0.27478343399999999</v>
      </c>
      <c r="AA54">
        <v>0.28431054622388102</v>
      </c>
      <c r="AB54">
        <v>0.71568945377611803</v>
      </c>
      <c r="AC54">
        <v>0.77632405493853995</v>
      </c>
      <c r="AD54">
        <v>0.22367594506145899</v>
      </c>
    </row>
    <row r="55" spans="1:30">
      <c r="A55">
        <v>0</v>
      </c>
      <c r="B55">
        <v>1</v>
      </c>
      <c r="C55">
        <v>1</v>
      </c>
      <c r="D55">
        <v>0</v>
      </c>
      <c r="E55">
        <v>407.7</v>
      </c>
      <c r="F55" t="s">
        <v>29</v>
      </c>
      <c r="G55">
        <v>54</v>
      </c>
      <c r="H55" t="s">
        <v>30</v>
      </c>
      <c r="I55">
        <v>20</v>
      </c>
      <c r="J55" t="s">
        <v>31</v>
      </c>
      <c r="K55">
        <v>2</v>
      </c>
      <c r="L55">
        <v>1553158380</v>
      </c>
      <c r="M55">
        <v>128.65950000000001</v>
      </c>
      <c r="N55" t="s">
        <v>32</v>
      </c>
      <c r="O55">
        <v>1</v>
      </c>
      <c r="P55" t="s">
        <v>33</v>
      </c>
      <c r="Q55">
        <v>0</v>
      </c>
      <c r="R55">
        <v>0</v>
      </c>
      <c r="S55">
        <v>1</v>
      </c>
      <c r="T55" t="b">
        <v>0</v>
      </c>
      <c r="U55">
        <v>0.55264810987708002</v>
      </c>
      <c r="V55">
        <v>0.56695684499999999</v>
      </c>
      <c r="W55">
        <v>0.29355795600000001</v>
      </c>
      <c r="X55">
        <v>0.51190812699999999</v>
      </c>
      <c r="Y55">
        <v>-0.33801051799999998</v>
      </c>
      <c r="Z55">
        <v>0.27478343399999999</v>
      </c>
      <c r="AA55">
        <v>0.34357843501006702</v>
      </c>
      <c r="AB55">
        <v>0.65642156498993198</v>
      </c>
      <c r="AC55">
        <v>0.90313866305297796</v>
      </c>
      <c r="AD55">
        <v>9.6861336947021204E-2</v>
      </c>
    </row>
    <row r="56" spans="1:30">
      <c r="A56">
        <v>1</v>
      </c>
      <c r="B56">
        <v>0</v>
      </c>
      <c r="C56">
        <v>1</v>
      </c>
      <c r="D56">
        <v>1</v>
      </c>
      <c r="E56">
        <v>444.9</v>
      </c>
      <c r="F56" t="s">
        <v>29</v>
      </c>
      <c r="G56">
        <v>55</v>
      </c>
      <c r="H56" t="s">
        <v>30</v>
      </c>
      <c r="I56">
        <v>20</v>
      </c>
      <c r="J56" t="s">
        <v>31</v>
      </c>
      <c r="K56">
        <v>2</v>
      </c>
      <c r="L56">
        <v>1553158380</v>
      </c>
      <c r="M56">
        <v>131.20095000000001</v>
      </c>
      <c r="N56" t="s">
        <v>32</v>
      </c>
      <c r="O56">
        <v>1</v>
      </c>
      <c r="P56" t="s">
        <v>33</v>
      </c>
      <c r="Q56">
        <v>0</v>
      </c>
      <c r="R56">
        <v>1</v>
      </c>
      <c r="S56">
        <v>1</v>
      </c>
      <c r="T56" t="b">
        <v>0</v>
      </c>
      <c r="U56">
        <v>0.31284312997986402</v>
      </c>
      <c r="V56">
        <v>0.56695684499999999</v>
      </c>
      <c r="W56">
        <v>0.29355795600000001</v>
      </c>
      <c r="X56">
        <v>0.51190812699999999</v>
      </c>
      <c r="Y56">
        <v>-0.33801051799999998</v>
      </c>
      <c r="Z56">
        <v>0.27478343399999999</v>
      </c>
      <c r="AA56">
        <v>0.14878428948672201</v>
      </c>
      <c r="AB56">
        <v>0.85121571051327705</v>
      </c>
      <c r="AC56">
        <v>0.79236283684111197</v>
      </c>
      <c r="AD56">
        <v>0.207637163158887</v>
      </c>
    </row>
    <row r="57" spans="1:30">
      <c r="A57">
        <v>1</v>
      </c>
      <c r="B57">
        <v>0</v>
      </c>
      <c r="C57">
        <v>1</v>
      </c>
      <c r="D57">
        <v>1</v>
      </c>
      <c r="E57">
        <v>501.9</v>
      </c>
      <c r="F57" t="s">
        <v>29</v>
      </c>
      <c r="G57">
        <v>56</v>
      </c>
      <c r="H57" t="s">
        <v>30</v>
      </c>
      <c r="I57">
        <v>20</v>
      </c>
      <c r="J57" t="s">
        <v>31</v>
      </c>
      <c r="K57">
        <v>2</v>
      </c>
      <c r="L57">
        <v>1553158380</v>
      </c>
      <c r="M57">
        <v>133.49234999999999</v>
      </c>
      <c r="N57" t="s">
        <v>32</v>
      </c>
      <c r="O57">
        <v>1</v>
      </c>
      <c r="P57" t="s">
        <v>33</v>
      </c>
      <c r="Q57">
        <v>0</v>
      </c>
      <c r="R57">
        <v>1</v>
      </c>
      <c r="S57">
        <v>1</v>
      </c>
      <c r="T57" t="b">
        <v>0</v>
      </c>
      <c r="U57">
        <v>0.70243142102655498</v>
      </c>
      <c r="V57">
        <v>0.56695684499999999</v>
      </c>
      <c r="W57">
        <v>0.29355795600000001</v>
      </c>
      <c r="X57">
        <v>0.51190812699999999</v>
      </c>
      <c r="Y57">
        <v>-0.33801051799999998</v>
      </c>
      <c r="Z57">
        <v>0.27478343399999999</v>
      </c>
      <c r="AA57">
        <v>6.4430018133763395E-2</v>
      </c>
      <c r="AB57">
        <v>0.93556998186623597</v>
      </c>
      <c r="AC57">
        <v>0.71202637255992896</v>
      </c>
      <c r="AD57">
        <v>0.28797362744006999</v>
      </c>
    </row>
    <row r="58" spans="1:30">
      <c r="A58">
        <v>1</v>
      </c>
      <c r="B58">
        <v>1</v>
      </c>
      <c r="C58">
        <v>1</v>
      </c>
      <c r="D58">
        <v>1</v>
      </c>
      <c r="E58">
        <v>564.6</v>
      </c>
      <c r="F58" t="s">
        <v>29</v>
      </c>
      <c r="G58">
        <v>57</v>
      </c>
      <c r="H58" t="s">
        <v>30</v>
      </c>
      <c r="I58">
        <v>20</v>
      </c>
      <c r="J58" t="s">
        <v>31</v>
      </c>
      <c r="K58">
        <v>2</v>
      </c>
      <c r="L58">
        <v>1553158380</v>
      </c>
      <c r="M58">
        <v>135.90880000000001</v>
      </c>
      <c r="N58" t="s">
        <v>32</v>
      </c>
      <c r="O58">
        <v>1</v>
      </c>
      <c r="P58" t="s">
        <v>33</v>
      </c>
      <c r="Q58">
        <v>1</v>
      </c>
      <c r="R58">
        <v>1</v>
      </c>
      <c r="S58">
        <v>1</v>
      </c>
      <c r="T58" t="b">
        <v>1</v>
      </c>
      <c r="U58">
        <v>-0.42405274511985902</v>
      </c>
      <c r="V58">
        <v>0.56695684499999999</v>
      </c>
      <c r="W58">
        <v>0.29355795600000001</v>
      </c>
      <c r="X58">
        <v>0.51190812699999999</v>
      </c>
      <c r="Y58">
        <v>-0.33801051799999998</v>
      </c>
      <c r="Z58">
        <v>0.27478343399999999</v>
      </c>
      <c r="AA58">
        <v>0.18411743349828499</v>
      </c>
      <c r="AB58">
        <v>0.81588256650171398</v>
      </c>
      <c r="AC58">
        <v>0.34753428580817097</v>
      </c>
      <c r="AD58">
        <v>0.65246571419182797</v>
      </c>
    </row>
    <row r="59" spans="1:30">
      <c r="A59">
        <v>1</v>
      </c>
      <c r="B59">
        <v>0</v>
      </c>
      <c r="C59">
        <v>1</v>
      </c>
      <c r="D59">
        <v>1</v>
      </c>
      <c r="E59">
        <v>417.8</v>
      </c>
      <c r="F59" t="s">
        <v>29</v>
      </c>
      <c r="G59">
        <v>58</v>
      </c>
      <c r="H59" t="s">
        <v>30</v>
      </c>
      <c r="I59">
        <v>20</v>
      </c>
      <c r="J59" t="s">
        <v>31</v>
      </c>
      <c r="K59">
        <v>2</v>
      </c>
      <c r="L59">
        <v>1553158380</v>
      </c>
      <c r="M59">
        <v>138.4502</v>
      </c>
      <c r="N59" t="s">
        <v>32</v>
      </c>
      <c r="O59">
        <v>1</v>
      </c>
      <c r="P59" t="s">
        <v>33</v>
      </c>
      <c r="Q59">
        <v>0</v>
      </c>
      <c r="R59">
        <v>1</v>
      </c>
      <c r="S59">
        <v>1</v>
      </c>
      <c r="T59" t="b">
        <v>0</v>
      </c>
      <c r="U59">
        <v>0.63176513300342796</v>
      </c>
      <c r="V59">
        <v>0.56695684499999999</v>
      </c>
      <c r="W59">
        <v>0.29355795600000001</v>
      </c>
      <c r="X59">
        <v>0.51190812699999999</v>
      </c>
      <c r="Y59">
        <v>-0.33801051799999998</v>
      </c>
      <c r="Z59">
        <v>0.27478343399999999</v>
      </c>
      <c r="AA59">
        <v>7.9730794292600299E-2</v>
      </c>
      <c r="AB59">
        <v>0.92026920570739901</v>
      </c>
      <c r="AC59">
        <v>0.38942933832106402</v>
      </c>
      <c r="AD59">
        <v>0.61057066167893503</v>
      </c>
    </row>
    <row r="60" spans="1:30">
      <c r="A60">
        <v>0</v>
      </c>
      <c r="B60">
        <v>1</v>
      </c>
      <c r="C60">
        <v>1</v>
      </c>
      <c r="D60">
        <v>0</v>
      </c>
      <c r="E60">
        <v>416.7</v>
      </c>
      <c r="F60" t="s">
        <v>29</v>
      </c>
      <c r="G60">
        <v>59</v>
      </c>
      <c r="H60" t="s">
        <v>30</v>
      </c>
      <c r="I60">
        <v>20</v>
      </c>
      <c r="J60" t="s">
        <v>31</v>
      </c>
      <c r="K60">
        <v>2</v>
      </c>
      <c r="L60">
        <v>1553158380</v>
      </c>
      <c r="M60">
        <v>140.86664999999999</v>
      </c>
      <c r="N60" t="s">
        <v>32</v>
      </c>
      <c r="O60">
        <v>1</v>
      </c>
      <c r="P60" t="s">
        <v>33</v>
      </c>
      <c r="Q60">
        <v>0</v>
      </c>
      <c r="R60">
        <v>0</v>
      </c>
      <c r="S60">
        <v>1</v>
      </c>
      <c r="T60" t="b">
        <v>0</v>
      </c>
      <c r="U60">
        <v>-0.22114132335787001</v>
      </c>
      <c r="V60">
        <v>0.56695684499999999</v>
      </c>
      <c r="W60">
        <v>0.29355795600000001</v>
      </c>
      <c r="X60">
        <v>0.51190812699999999</v>
      </c>
      <c r="Y60">
        <v>-0.33801051799999998</v>
      </c>
      <c r="Z60">
        <v>0.27478343399999999</v>
      </c>
      <c r="AA60">
        <v>0.19521380984133199</v>
      </c>
      <c r="AB60">
        <v>0.80478619015866804</v>
      </c>
      <c r="AC60">
        <v>0.73559655431611604</v>
      </c>
      <c r="AD60">
        <v>0.26440344568388302</v>
      </c>
    </row>
    <row r="61" spans="1:30">
      <c r="A61">
        <v>0</v>
      </c>
      <c r="B61">
        <v>0</v>
      </c>
      <c r="C61">
        <v>1</v>
      </c>
      <c r="D61">
        <v>0</v>
      </c>
      <c r="E61">
        <v>605.6</v>
      </c>
      <c r="F61" t="s">
        <v>29</v>
      </c>
      <c r="G61">
        <v>60</v>
      </c>
      <c r="H61" t="s">
        <v>30</v>
      </c>
      <c r="I61">
        <v>20</v>
      </c>
      <c r="J61" t="s">
        <v>31</v>
      </c>
      <c r="K61">
        <v>2</v>
      </c>
      <c r="L61">
        <v>1553158380</v>
      </c>
      <c r="M61">
        <v>143.40805</v>
      </c>
      <c r="N61" t="s">
        <v>32</v>
      </c>
      <c r="O61">
        <v>1</v>
      </c>
      <c r="P61" t="s">
        <v>33</v>
      </c>
      <c r="Q61">
        <v>1</v>
      </c>
      <c r="R61">
        <v>0</v>
      </c>
      <c r="S61">
        <v>1</v>
      </c>
      <c r="T61" t="b">
        <v>1</v>
      </c>
      <c r="U61">
        <v>-0.60957238031733596</v>
      </c>
      <c r="V61">
        <v>0.56695684499999999</v>
      </c>
      <c r="W61">
        <v>0.29355795600000001</v>
      </c>
      <c r="X61">
        <v>0.51190812699999999</v>
      </c>
      <c r="Y61">
        <v>-0.33801051799999998</v>
      </c>
      <c r="Z61">
        <v>0.27478343399999999</v>
      </c>
      <c r="AA61">
        <v>0.60719040108092104</v>
      </c>
      <c r="AB61">
        <v>0.39280959891907802</v>
      </c>
      <c r="AC61">
        <v>0.67085852408256597</v>
      </c>
      <c r="AD61">
        <v>0.32914147591743298</v>
      </c>
    </row>
    <row r="62" spans="1:30">
      <c r="A62">
        <v>0</v>
      </c>
      <c r="B62">
        <v>1</v>
      </c>
      <c r="C62">
        <v>1</v>
      </c>
      <c r="D62">
        <v>0</v>
      </c>
      <c r="E62">
        <v>484.5</v>
      </c>
      <c r="F62" t="s">
        <v>29</v>
      </c>
      <c r="G62">
        <v>61</v>
      </c>
      <c r="H62" t="s">
        <v>30</v>
      </c>
      <c r="I62">
        <v>20</v>
      </c>
      <c r="J62" t="s">
        <v>31</v>
      </c>
      <c r="K62">
        <v>2</v>
      </c>
      <c r="L62">
        <v>1553158380</v>
      </c>
      <c r="M62">
        <v>145.82445000000001</v>
      </c>
      <c r="N62" t="s">
        <v>32</v>
      </c>
      <c r="O62">
        <v>1</v>
      </c>
      <c r="P62" t="s">
        <v>33</v>
      </c>
      <c r="Q62">
        <v>0</v>
      </c>
      <c r="R62">
        <v>0</v>
      </c>
      <c r="S62">
        <v>1</v>
      </c>
      <c r="T62" t="b">
        <v>0</v>
      </c>
      <c r="U62">
        <v>0.34171704816513199</v>
      </c>
      <c r="V62">
        <v>0.56695684499999999</v>
      </c>
      <c r="W62">
        <v>0.29355795600000001</v>
      </c>
      <c r="X62">
        <v>0.51190812699999999</v>
      </c>
      <c r="Y62">
        <v>-0.33801051799999998</v>
      </c>
      <c r="Z62">
        <v>0.27478343399999999</v>
      </c>
      <c r="AA62">
        <v>0.57773625458006805</v>
      </c>
      <c r="AB62">
        <v>0.422263745419931</v>
      </c>
      <c r="AC62">
        <v>0.85746753682735799</v>
      </c>
      <c r="AD62">
        <v>0.14253246317264101</v>
      </c>
    </row>
    <row r="63" spans="1:30">
      <c r="A63">
        <v>1</v>
      </c>
      <c r="B63">
        <v>0</v>
      </c>
      <c r="C63">
        <v>1</v>
      </c>
      <c r="D63">
        <v>1</v>
      </c>
      <c r="E63">
        <v>467.8</v>
      </c>
      <c r="F63" t="s">
        <v>29</v>
      </c>
      <c r="G63">
        <v>62</v>
      </c>
      <c r="H63" t="s">
        <v>30</v>
      </c>
      <c r="I63">
        <v>20</v>
      </c>
      <c r="J63" t="s">
        <v>31</v>
      </c>
      <c r="K63">
        <v>2</v>
      </c>
      <c r="L63">
        <v>1553158380</v>
      </c>
      <c r="M63">
        <v>148.24090000000001</v>
      </c>
      <c r="N63" t="s">
        <v>32</v>
      </c>
      <c r="O63">
        <v>1</v>
      </c>
      <c r="P63" t="s">
        <v>33</v>
      </c>
      <c r="Q63">
        <v>0</v>
      </c>
      <c r="R63">
        <v>1</v>
      </c>
      <c r="S63">
        <v>1</v>
      </c>
      <c r="T63" t="b">
        <v>0</v>
      </c>
      <c r="U63">
        <v>-0.155472509160137</v>
      </c>
      <c r="V63">
        <v>0.56695684499999999</v>
      </c>
      <c r="W63">
        <v>0.29355795600000001</v>
      </c>
      <c r="X63">
        <v>0.51190812699999999</v>
      </c>
      <c r="Y63">
        <v>-0.33801051799999998</v>
      </c>
      <c r="Z63">
        <v>0.27478343399999999</v>
      </c>
      <c r="AA63">
        <v>0.25018473044123601</v>
      </c>
      <c r="AB63">
        <v>0.74981526955876299</v>
      </c>
      <c r="AC63">
        <v>0.75924137951441495</v>
      </c>
      <c r="AD63">
        <v>0.240758620485584</v>
      </c>
    </row>
    <row r="64" spans="1:30">
      <c r="A64">
        <v>0</v>
      </c>
      <c r="B64">
        <v>1</v>
      </c>
      <c r="C64">
        <v>1</v>
      </c>
      <c r="D64">
        <v>0</v>
      </c>
      <c r="E64">
        <v>504.7</v>
      </c>
      <c r="F64" t="s">
        <v>29</v>
      </c>
      <c r="G64">
        <v>63</v>
      </c>
      <c r="H64" t="s">
        <v>30</v>
      </c>
      <c r="I64">
        <v>20</v>
      </c>
      <c r="J64" t="s">
        <v>31</v>
      </c>
      <c r="K64">
        <v>2</v>
      </c>
      <c r="L64">
        <v>1553158380</v>
      </c>
      <c r="M64">
        <v>150.78229999999999</v>
      </c>
      <c r="N64" t="s">
        <v>32</v>
      </c>
      <c r="O64">
        <v>1</v>
      </c>
      <c r="P64" t="s">
        <v>33</v>
      </c>
      <c r="Q64">
        <v>0</v>
      </c>
      <c r="R64">
        <v>0</v>
      </c>
      <c r="S64">
        <v>1</v>
      </c>
      <c r="T64" t="b">
        <v>0</v>
      </c>
      <c r="U64">
        <v>0.51848275902883001</v>
      </c>
      <c r="V64">
        <v>0.56695684499999999</v>
      </c>
      <c r="W64">
        <v>0.29355795600000001</v>
      </c>
      <c r="X64">
        <v>0.51190812699999999</v>
      </c>
      <c r="Y64">
        <v>-0.33801051799999998</v>
      </c>
      <c r="Z64">
        <v>0.27478343399999999</v>
      </c>
      <c r="AA64">
        <v>0.31882982807622801</v>
      </c>
      <c r="AB64">
        <v>0.68117017192377105</v>
      </c>
      <c r="AC64">
        <v>0.89574112739147405</v>
      </c>
      <c r="AD64">
        <v>0.104258872608525</v>
      </c>
    </row>
    <row r="65" spans="1:30">
      <c r="A65">
        <v>0</v>
      </c>
      <c r="B65">
        <v>0</v>
      </c>
      <c r="C65">
        <v>1</v>
      </c>
      <c r="D65">
        <v>0</v>
      </c>
      <c r="E65">
        <v>539.70000000000005</v>
      </c>
      <c r="F65" t="s">
        <v>29</v>
      </c>
      <c r="G65">
        <v>64</v>
      </c>
      <c r="H65" t="s">
        <v>30</v>
      </c>
      <c r="I65">
        <v>20</v>
      </c>
      <c r="J65" t="s">
        <v>31</v>
      </c>
      <c r="K65">
        <v>2</v>
      </c>
      <c r="L65">
        <v>1553158380</v>
      </c>
      <c r="M65">
        <v>152.94874999999999</v>
      </c>
      <c r="N65" t="s">
        <v>32</v>
      </c>
      <c r="O65">
        <v>1</v>
      </c>
      <c r="P65" t="s">
        <v>33</v>
      </c>
      <c r="Q65">
        <v>1</v>
      </c>
      <c r="R65">
        <v>0</v>
      </c>
      <c r="S65">
        <v>1</v>
      </c>
      <c r="T65" t="b">
        <v>1</v>
      </c>
      <c r="U65">
        <v>-0.36234034384754199</v>
      </c>
      <c r="V65">
        <v>0.56695684499999999</v>
      </c>
      <c r="W65">
        <v>0.29355795600000001</v>
      </c>
      <c r="X65">
        <v>0.51190812699999999</v>
      </c>
      <c r="Y65">
        <v>-0.33801051799999998</v>
      </c>
      <c r="Z65">
        <v>0.27478343399999999</v>
      </c>
      <c r="AA65">
        <v>0.66752637495399403</v>
      </c>
      <c r="AB65">
        <v>0.33247362504600497</v>
      </c>
      <c r="AC65">
        <v>0.78699802143181297</v>
      </c>
      <c r="AD65">
        <v>0.21300197856818601</v>
      </c>
    </row>
    <row r="66" spans="1:30">
      <c r="A66">
        <v>1</v>
      </c>
      <c r="B66">
        <v>0</v>
      </c>
      <c r="C66">
        <v>1</v>
      </c>
      <c r="D66">
        <v>1</v>
      </c>
      <c r="E66">
        <v>440.7</v>
      </c>
      <c r="F66" t="s">
        <v>29</v>
      </c>
      <c r="G66">
        <v>65</v>
      </c>
      <c r="H66" t="s">
        <v>30</v>
      </c>
      <c r="I66">
        <v>20</v>
      </c>
      <c r="J66" t="s">
        <v>31</v>
      </c>
      <c r="K66">
        <v>2</v>
      </c>
      <c r="L66">
        <v>1553158380</v>
      </c>
      <c r="M66">
        <v>155.49015</v>
      </c>
      <c r="N66" t="s">
        <v>32</v>
      </c>
      <c r="O66">
        <v>1</v>
      </c>
      <c r="P66" t="s">
        <v>33</v>
      </c>
      <c r="Q66">
        <v>0</v>
      </c>
      <c r="R66">
        <v>1</v>
      </c>
      <c r="S66">
        <v>1</v>
      </c>
      <c r="T66" t="b">
        <v>0</v>
      </c>
      <c r="U66">
        <v>-0.335052749907989</v>
      </c>
      <c r="V66">
        <v>0.56695684499999999</v>
      </c>
      <c r="W66">
        <v>0.29355795600000001</v>
      </c>
      <c r="X66">
        <v>0.51190812699999999</v>
      </c>
      <c r="Y66">
        <v>-0.33801051799999998</v>
      </c>
      <c r="Z66">
        <v>0.27478343399999999</v>
      </c>
      <c r="AA66">
        <v>0.28906772745579001</v>
      </c>
      <c r="AB66">
        <v>0.71093227254420899</v>
      </c>
      <c r="AC66">
        <v>0.70813571955157395</v>
      </c>
      <c r="AD66">
        <v>0.291864280448425</v>
      </c>
    </row>
    <row r="67" spans="1:30">
      <c r="A67">
        <v>0</v>
      </c>
      <c r="B67">
        <v>1</v>
      </c>
      <c r="C67">
        <v>1</v>
      </c>
      <c r="D67">
        <v>0</v>
      </c>
      <c r="E67">
        <v>429.7</v>
      </c>
      <c r="F67" t="s">
        <v>29</v>
      </c>
      <c r="G67">
        <v>66</v>
      </c>
      <c r="H67" t="s">
        <v>30</v>
      </c>
      <c r="I67">
        <v>20</v>
      </c>
      <c r="J67" t="s">
        <v>31</v>
      </c>
      <c r="K67">
        <v>2</v>
      </c>
      <c r="L67">
        <v>1553158380</v>
      </c>
      <c r="M67">
        <v>158.03155000000001</v>
      </c>
      <c r="N67" t="s">
        <v>32</v>
      </c>
      <c r="O67">
        <v>1</v>
      </c>
      <c r="P67" t="s">
        <v>33</v>
      </c>
      <c r="Q67">
        <v>0</v>
      </c>
      <c r="R67">
        <v>0</v>
      </c>
      <c r="S67">
        <v>1</v>
      </c>
      <c r="T67" t="b">
        <v>0</v>
      </c>
      <c r="U67">
        <v>0.41627143910314901</v>
      </c>
      <c r="V67">
        <v>0.56695684499999999</v>
      </c>
      <c r="W67">
        <v>0.29355795600000001</v>
      </c>
      <c r="X67">
        <v>0.51190812699999999</v>
      </c>
      <c r="Y67">
        <v>-0.33801051799999998</v>
      </c>
      <c r="Z67">
        <v>0.27478343399999999</v>
      </c>
      <c r="AA67">
        <v>0.347028421646912</v>
      </c>
      <c r="AB67">
        <v>0.65297157835308695</v>
      </c>
      <c r="AC67">
        <v>0.87361017116280903</v>
      </c>
      <c r="AD67">
        <v>0.12638982883718999</v>
      </c>
    </row>
    <row r="68" spans="1:30">
      <c r="A68">
        <v>1</v>
      </c>
      <c r="B68">
        <v>0</v>
      </c>
      <c r="C68">
        <v>1</v>
      </c>
      <c r="D68">
        <v>1</v>
      </c>
      <c r="E68">
        <v>402.5</v>
      </c>
      <c r="F68" t="s">
        <v>29</v>
      </c>
      <c r="G68">
        <v>67</v>
      </c>
      <c r="H68" t="s">
        <v>30</v>
      </c>
      <c r="I68">
        <v>20</v>
      </c>
      <c r="J68" t="s">
        <v>31</v>
      </c>
      <c r="K68">
        <v>2</v>
      </c>
      <c r="L68">
        <v>1553158380</v>
      </c>
      <c r="M68">
        <v>160.57300000000001</v>
      </c>
      <c r="N68" t="s">
        <v>32</v>
      </c>
      <c r="O68">
        <v>1</v>
      </c>
      <c r="P68" t="s">
        <v>33</v>
      </c>
      <c r="Q68">
        <v>0</v>
      </c>
      <c r="R68">
        <v>1</v>
      </c>
      <c r="S68">
        <v>1</v>
      </c>
      <c r="T68" t="b">
        <v>0</v>
      </c>
      <c r="U68">
        <v>0.305943156706175</v>
      </c>
      <c r="V68">
        <v>0.56695684499999999</v>
      </c>
      <c r="W68">
        <v>0.29355795600000001</v>
      </c>
      <c r="X68">
        <v>0.51190812699999999</v>
      </c>
      <c r="Y68">
        <v>-0.33801051799999998</v>
      </c>
      <c r="Z68">
        <v>0.27478343399999999</v>
      </c>
      <c r="AA68">
        <v>0.15027828258464901</v>
      </c>
      <c r="AB68">
        <v>0.84972171741534996</v>
      </c>
      <c r="AC68">
        <v>0.77094828535336402</v>
      </c>
      <c r="AD68">
        <v>0.22905171464663501</v>
      </c>
    </row>
    <row r="69" spans="1:30">
      <c r="A69">
        <v>1</v>
      </c>
      <c r="B69">
        <v>0</v>
      </c>
      <c r="C69">
        <v>1</v>
      </c>
      <c r="D69">
        <v>1</v>
      </c>
      <c r="E69">
        <v>423.7</v>
      </c>
      <c r="F69" t="s">
        <v>29</v>
      </c>
      <c r="G69">
        <v>68</v>
      </c>
      <c r="H69" t="s">
        <v>30</v>
      </c>
      <c r="I69">
        <v>20</v>
      </c>
      <c r="J69" t="s">
        <v>31</v>
      </c>
      <c r="K69">
        <v>2</v>
      </c>
      <c r="L69">
        <v>1553158380</v>
      </c>
      <c r="M69">
        <v>163.11439999999999</v>
      </c>
      <c r="N69" t="s">
        <v>32</v>
      </c>
      <c r="O69">
        <v>1</v>
      </c>
      <c r="P69" t="s">
        <v>33</v>
      </c>
      <c r="Q69">
        <v>0</v>
      </c>
      <c r="R69">
        <v>1</v>
      </c>
      <c r="S69">
        <v>1</v>
      </c>
      <c r="T69" t="b">
        <v>0</v>
      </c>
      <c r="U69">
        <v>0.69944343483070104</v>
      </c>
      <c r="V69">
        <v>0.56695684499999999</v>
      </c>
      <c r="W69">
        <v>0.29355795600000001</v>
      </c>
      <c r="X69">
        <v>0.51190812699999999</v>
      </c>
      <c r="Y69">
        <v>-0.33801051799999998</v>
      </c>
      <c r="Z69">
        <v>0.27478343399999999</v>
      </c>
      <c r="AA69">
        <v>6.5076981618438098E-2</v>
      </c>
      <c r="AB69">
        <v>0.934923018381561</v>
      </c>
      <c r="AC69">
        <v>0.69649618506755495</v>
      </c>
      <c r="AD69">
        <v>0.30350381493244399</v>
      </c>
    </row>
    <row r="70" spans="1:30">
      <c r="A70">
        <v>1</v>
      </c>
      <c r="B70">
        <v>0</v>
      </c>
      <c r="C70">
        <v>1</v>
      </c>
      <c r="D70">
        <v>1</v>
      </c>
      <c r="E70">
        <v>452.5</v>
      </c>
      <c r="F70" t="s">
        <v>29</v>
      </c>
      <c r="G70">
        <v>69</v>
      </c>
      <c r="H70" t="s">
        <v>30</v>
      </c>
      <c r="I70">
        <v>20</v>
      </c>
      <c r="J70" t="s">
        <v>31</v>
      </c>
      <c r="K70">
        <v>2</v>
      </c>
      <c r="L70">
        <v>1553158380</v>
      </c>
      <c r="M70">
        <v>165.6558</v>
      </c>
      <c r="N70" t="s">
        <v>32</v>
      </c>
      <c r="O70">
        <v>1</v>
      </c>
      <c r="P70" t="s">
        <v>33</v>
      </c>
      <c r="Q70">
        <v>0</v>
      </c>
      <c r="R70">
        <v>1</v>
      </c>
      <c r="S70">
        <v>1</v>
      </c>
      <c r="T70" t="b">
        <v>0</v>
      </c>
      <c r="U70">
        <v>0.869846036763123</v>
      </c>
      <c r="V70">
        <v>0.56695684499999999</v>
      </c>
      <c r="W70">
        <v>0.29355795600000001</v>
      </c>
      <c r="X70">
        <v>0.51190812699999999</v>
      </c>
      <c r="Y70">
        <v>-0.33801051799999998</v>
      </c>
      <c r="Z70">
        <v>0.27478343399999999</v>
      </c>
      <c r="AA70">
        <v>2.8181141437925401E-2</v>
      </c>
      <c r="AB70">
        <v>0.97181885856207395</v>
      </c>
      <c r="AC70">
        <v>0.64250228856679203</v>
      </c>
      <c r="AD70">
        <v>0.35749771143320702</v>
      </c>
    </row>
    <row r="71" spans="1:30">
      <c r="A71">
        <v>0</v>
      </c>
      <c r="B71">
        <v>1</v>
      </c>
      <c r="C71">
        <v>1</v>
      </c>
      <c r="D71">
        <v>0</v>
      </c>
      <c r="E71">
        <v>553.70000000000005</v>
      </c>
      <c r="F71" t="s">
        <v>29</v>
      </c>
      <c r="G71">
        <v>70</v>
      </c>
      <c r="H71" t="s">
        <v>30</v>
      </c>
      <c r="I71">
        <v>20</v>
      </c>
      <c r="J71" t="s">
        <v>31</v>
      </c>
      <c r="K71">
        <v>2</v>
      </c>
      <c r="L71">
        <v>1553158380</v>
      </c>
      <c r="M71">
        <v>168.19720000000001</v>
      </c>
      <c r="N71" t="s">
        <v>32</v>
      </c>
      <c r="O71">
        <v>1</v>
      </c>
      <c r="P71" t="s">
        <v>33</v>
      </c>
      <c r="Q71">
        <v>0</v>
      </c>
      <c r="R71">
        <v>0</v>
      </c>
      <c r="S71">
        <v>1</v>
      </c>
      <c r="T71" t="b">
        <v>0</v>
      </c>
      <c r="U71">
        <v>0.28500457713358501</v>
      </c>
      <c r="V71">
        <v>0.56695684499999999</v>
      </c>
      <c r="W71">
        <v>0.29355795600000001</v>
      </c>
      <c r="X71">
        <v>0.51190812699999999</v>
      </c>
      <c r="Y71">
        <v>-0.33801051799999998</v>
      </c>
      <c r="Z71">
        <v>0.27478343399999999</v>
      </c>
      <c r="AA71">
        <v>0.15782914761957201</v>
      </c>
      <c r="AB71">
        <v>0.84217085238042699</v>
      </c>
      <c r="AC71">
        <v>0.84518806313568395</v>
      </c>
      <c r="AD71">
        <v>0.15481193686431499</v>
      </c>
    </row>
    <row r="72" spans="1:30">
      <c r="A72">
        <v>1</v>
      </c>
      <c r="B72">
        <v>0</v>
      </c>
      <c r="C72">
        <v>1</v>
      </c>
      <c r="D72">
        <v>1</v>
      </c>
      <c r="E72">
        <v>430.7</v>
      </c>
      <c r="F72" t="s">
        <v>29</v>
      </c>
      <c r="G72">
        <v>71</v>
      </c>
      <c r="H72" t="s">
        <v>30</v>
      </c>
      <c r="I72">
        <v>20</v>
      </c>
      <c r="J72" t="s">
        <v>31</v>
      </c>
      <c r="K72">
        <v>2</v>
      </c>
      <c r="L72">
        <v>1553158380</v>
      </c>
      <c r="M72">
        <v>170.73865000000001</v>
      </c>
      <c r="N72" t="s">
        <v>32</v>
      </c>
      <c r="O72">
        <v>1</v>
      </c>
      <c r="P72" t="s">
        <v>33</v>
      </c>
      <c r="Q72">
        <v>0</v>
      </c>
      <c r="R72">
        <v>1</v>
      </c>
      <c r="S72">
        <v>1</v>
      </c>
      <c r="T72" t="b">
        <v>0</v>
      </c>
      <c r="U72">
        <v>0.68434170476085399</v>
      </c>
      <c r="V72">
        <v>0.56695684499999999</v>
      </c>
      <c r="W72">
        <v>0.29355795600000001</v>
      </c>
      <c r="X72">
        <v>0.51190812699999999</v>
      </c>
      <c r="Y72">
        <v>-0.33801051799999998</v>
      </c>
      <c r="Z72">
        <v>0.27478343399999999</v>
      </c>
      <c r="AA72">
        <v>6.8346832036140406E-2</v>
      </c>
      <c r="AB72">
        <v>0.931653167963859</v>
      </c>
      <c r="AC72">
        <v>0.75033610177145205</v>
      </c>
      <c r="AD72">
        <v>0.24966389822854701</v>
      </c>
    </row>
    <row r="73" spans="1:30">
      <c r="A73">
        <v>1</v>
      </c>
      <c r="B73">
        <v>1</v>
      </c>
      <c r="C73">
        <v>1</v>
      </c>
      <c r="D73">
        <v>1</v>
      </c>
      <c r="E73">
        <v>413.7</v>
      </c>
      <c r="F73" t="s">
        <v>29</v>
      </c>
      <c r="G73">
        <v>72</v>
      </c>
      <c r="H73" t="s">
        <v>30</v>
      </c>
      <c r="I73">
        <v>20</v>
      </c>
      <c r="J73" t="s">
        <v>31</v>
      </c>
      <c r="K73">
        <v>2</v>
      </c>
      <c r="L73">
        <v>1553158380</v>
      </c>
      <c r="M73">
        <v>173.15504999999999</v>
      </c>
      <c r="N73" t="s">
        <v>32</v>
      </c>
      <c r="O73">
        <v>1</v>
      </c>
      <c r="P73" t="s">
        <v>33</v>
      </c>
      <c r="Q73">
        <v>1</v>
      </c>
      <c r="R73">
        <v>1</v>
      </c>
      <c r="S73">
        <v>1</v>
      </c>
      <c r="T73" t="b">
        <v>1</v>
      </c>
      <c r="U73">
        <v>-0.50067220354290398</v>
      </c>
      <c r="V73">
        <v>0.56695684499999999</v>
      </c>
      <c r="W73">
        <v>0.29355795600000001</v>
      </c>
      <c r="X73">
        <v>0.51190812699999999</v>
      </c>
      <c r="Y73">
        <v>-0.33801051799999998</v>
      </c>
      <c r="Z73">
        <v>0.27478343399999999</v>
      </c>
      <c r="AA73">
        <v>0.186957971826228</v>
      </c>
      <c r="AB73">
        <v>0.81304202817377103</v>
      </c>
      <c r="AC73">
        <v>0.36623295329314598</v>
      </c>
      <c r="AD73">
        <v>0.63376704670685302</v>
      </c>
    </row>
    <row r="74" spans="1:30">
      <c r="A74">
        <v>0</v>
      </c>
      <c r="B74">
        <v>1</v>
      </c>
      <c r="C74">
        <v>1</v>
      </c>
      <c r="D74">
        <v>0</v>
      </c>
      <c r="E74">
        <v>468.7</v>
      </c>
      <c r="F74" t="s">
        <v>29</v>
      </c>
      <c r="G74">
        <v>73</v>
      </c>
      <c r="H74" t="s">
        <v>30</v>
      </c>
      <c r="I74">
        <v>20</v>
      </c>
      <c r="J74" t="s">
        <v>31</v>
      </c>
      <c r="K74">
        <v>2</v>
      </c>
      <c r="L74">
        <v>1553158380</v>
      </c>
      <c r="M74">
        <v>175.57149999999999</v>
      </c>
      <c r="N74" t="s">
        <v>32</v>
      </c>
      <c r="O74">
        <v>1</v>
      </c>
      <c r="P74" t="s">
        <v>33</v>
      </c>
      <c r="Q74">
        <v>0</v>
      </c>
      <c r="R74">
        <v>0</v>
      </c>
      <c r="S74">
        <v>1</v>
      </c>
      <c r="T74" t="b">
        <v>0</v>
      </c>
      <c r="U74">
        <v>-0.26753409341370599</v>
      </c>
      <c r="V74">
        <v>0.56695684499999999</v>
      </c>
      <c r="W74">
        <v>0.29355795600000001</v>
      </c>
      <c r="X74">
        <v>0.51190812699999999</v>
      </c>
      <c r="Y74">
        <v>-0.33801051799999998</v>
      </c>
      <c r="Z74">
        <v>0.27478343399999999</v>
      </c>
      <c r="AA74">
        <v>0.27297673531414202</v>
      </c>
      <c r="AB74">
        <v>0.72702326468585698</v>
      </c>
      <c r="AC74">
        <v>0.72555151855903099</v>
      </c>
      <c r="AD74">
        <v>0.27444848144096801</v>
      </c>
    </row>
    <row r="75" spans="1:30">
      <c r="A75">
        <v>1</v>
      </c>
      <c r="B75">
        <v>0</v>
      </c>
      <c r="C75">
        <v>1</v>
      </c>
      <c r="D75">
        <v>1</v>
      </c>
      <c r="E75">
        <v>497.6</v>
      </c>
      <c r="F75" t="s">
        <v>29</v>
      </c>
      <c r="G75">
        <v>74</v>
      </c>
      <c r="H75" t="s">
        <v>30</v>
      </c>
      <c r="I75">
        <v>20</v>
      </c>
      <c r="J75" t="s">
        <v>31</v>
      </c>
      <c r="K75">
        <v>2</v>
      </c>
      <c r="L75">
        <v>1553158380</v>
      </c>
      <c r="M75">
        <v>178.1129</v>
      </c>
      <c r="N75" t="s">
        <v>32</v>
      </c>
      <c r="O75">
        <v>1</v>
      </c>
      <c r="P75" t="s">
        <v>33</v>
      </c>
      <c r="Q75">
        <v>0</v>
      </c>
      <c r="R75">
        <v>1</v>
      </c>
      <c r="S75">
        <v>1</v>
      </c>
      <c r="T75" t="b">
        <v>0</v>
      </c>
      <c r="U75">
        <v>0.45404652937171502</v>
      </c>
      <c r="V75">
        <v>0.56695684499999999</v>
      </c>
      <c r="W75">
        <v>0.29355795600000001</v>
      </c>
      <c r="X75">
        <v>0.51190812699999999</v>
      </c>
      <c r="Y75">
        <v>-0.33801051799999998</v>
      </c>
      <c r="Z75">
        <v>0.27478343399999999</v>
      </c>
      <c r="AA75">
        <v>0.118210706702036</v>
      </c>
      <c r="AB75">
        <v>0.88178929329796396</v>
      </c>
      <c r="AC75">
        <v>0.66357369774546604</v>
      </c>
      <c r="AD75">
        <v>0.33642630225453302</v>
      </c>
    </row>
    <row r="76" spans="1:30">
      <c r="A76">
        <v>0</v>
      </c>
      <c r="B76">
        <v>1</v>
      </c>
      <c r="C76">
        <v>1</v>
      </c>
      <c r="D76">
        <v>0</v>
      </c>
      <c r="E76">
        <v>630.70000000000005</v>
      </c>
      <c r="F76" t="s">
        <v>29</v>
      </c>
      <c r="G76">
        <v>75</v>
      </c>
      <c r="H76" t="s">
        <v>30</v>
      </c>
      <c r="I76">
        <v>20</v>
      </c>
      <c r="J76" t="s">
        <v>31</v>
      </c>
      <c r="K76">
        <v>2</v>
      </c>
      <c r="L76">
        <v>1553158380</v>
      </c>
      <c r="M76">
        <v>180.65430000000001</v>
      </c>
      <c r="N76" t="s">
        <v>32</v>
      </c>
      <c r="O76">
        <v>1</v>
      </c>
      <c r="P76" t="s">
        <v>33</v>
      </c>
      <c r="Q76">
        <v>0</v>
      </c>
      <c r="R76">
        <v>0</v>
      </c>
      <c r="S76">
        <v>1</v>
      </c>
      <c r="T76" t="b">
        <v>0</v>
      </c>
      <c r="U76">
        <v>0.32714739549093202</v>
      </c>
      <c r="V76">
        <v>0.56695684499999999</v>
      </c>
      <c r="W76">
        <v>0.29355795600000001</v>
      </c>
      <c r="X76">
        <v>0.51190812699999999</v>
      </c>
      <c r="Y76">
        <v>-0.33801051799999998</v>
      </c>
      <c r="Z76">
        <v>0.27478343399999999</v>
      </c>
      <c r="AA76">
        <v>0.22312007977888301</v>
      </c>
      <c r="AB76">
        <v>0.77687992022111596</v>
      </c>
      <c r="AC76">
        <v>0.85431289264671295</v>
      </c>
      <c r="AD76">
        <v>0.14568710735328599</v>
      </c>
    </row>
    <row r="77" spans="1:30">
      <c r="A77">
        <v>0</v>
      </c>
      <c r="B77">
        <v>1</v>
      </c>
      <c r="C77">
        <v>1</v>
      </c>
      <c r="D77">
        <v>0</v>
      </c>
      <c r="E77">
        <v>467.6</v>
      </c>
      <c r="F77" t="s">
        <v>29</v>
      </c>
      <c r="G77">
        <v>76</v>
      </c>
      <c r="H77" t="s">
        <v>30</v>
      </c>
      <c r="I77">
        <v>20</v>
      </c>
      <c r="J77" t="s">
        <v>31</v>
      </c>
      <c r="K77">
        <v>2</v>
      </c>
      <c r="L77">
        <v>1553158380</v>
      </c>
      <c r="M77">
        <v>183.19569999999999</v>
      </c>
      <c r="N77" t="s">
        <v>32</v>
      </c>
      <c r="O77">
        <v>1</v>
      </c>
      <c r="P77" t="s">
        <v>33</v>
      </c>
      <c r="Q77">
        <v>0</v>
      </c>
      <c r="R77">
        <v>0</v>
      </c>
      <c r="S77">
        <v>1</v>
      </c>
      <c r="T77" t="b">
        <v>0</v>
      </c>
      <c r="U77">
        <v>0.70862578529342601</v>
      </c>
      <c r="V77">
        <v>0.56695684499999999</v>
      </c>
      <c r="W77">
        <v>0.29355795600000001</v>
      </c>
      <c r="X77">
        <v>0.51190812699999999</v>
      </c>
      <c r="Y77">
        <v>-0.33801051799999998</v>
      </c>
      <c r="Z77">
        <v>0.27478343399999999</v>
      </c>
      <c r="AA77">
        <v>0.29920209506288797</v>
      </c>
      <c r="AB77">
        <v>0.70079790493711103</v>
      </c>
      <c r="AC77">
        <v>0.93691119538890899</v>
      </c>
      <c r="AD77">
        <v>6.3088804611090996E-2</v>
      </c>
    </row>
    <row r="78" spans="1:30">
      <c r="A78">
        <v>0</v>
      </c>
      <c r="B78">
        <v>1</v>
      </c>
      <c r="C78">
        <v>1</v>
      </c>
      <c r="D78">
        <v>0</v>
      </c>
      <c r="E78">
        <v>490.7</v>
      </c>
      <c r="F78" t="s">
        <v>29</v>
      </c>
      <c r="G78">
        <v>77</v>
      </c>
      <c r="H78" t="s">
        <v>30</v>
      </c>
      <c r="I78">
        <v>20</v>
      </c>
      <c r="J78" t="s">
        <v>31</v>
      </c>
      <c r="K78">
        <v>2</v>
      </c>
      <c r="L78">
        <v>1553158380</v>
      </c>
      <c r="M78">
        <v>185.61215000000001</v>
      </c>
      <c r="N78" t="s">
        <v>32</v>
      </c>
      <c r="O78">
        <v>1</v>
      </c>
      <c r="P78" t="s">
        <v>33</v>
      </c>
      <c r="Q78">
        <v>0</v>
      </c>
      <c r="R78">
        <v>0</v>
      </c>
      <c r="S78">
        <v>1</v>
      </c>
      <c r="T78" t="b">
        <v>0</v>
      </c>
      <c r="U78">
        <v>0.87382239077781798</v>
      </c>
      <c r="V78">
        <v>0.56695684499999999</v>
      </c>
      <c r="W78">
        <v>0.29355795600000001</v>
      </c>
      <c r="X78">
        <v>0.51190812699999999</v>
      </c>
      <c r="Y78">
        <v>-0.33801051799999998</v>
      </c>
      <c r="Z78">
        <v>0.27478343399999999</v>
      </c>
      <c r="AA78">
        <v>0.35437803292151299</v>
      </c>
      <c r="AB78">
        <v>0.64562196707848596</v>
      </c>
      <c r="AC78">
        <v>0.972679825006034</v>
      </c>
      <c r="AD78">
        <v>2.7320174993965399E-2</v>
      </c>
    </row>
    <row r="79" spans="1:30">
      <c r="A79">
        <v>1</v>
      </c>
      <c r="B79">
        <v>0</v>
      </c>
      <c r="C79">
        <v>1</v>
      </c>
      <c r="D79">
        <v>1</v>
      </c>
      <c r="E79">
        <v>537.29999999999995</v>
      </c>
      <c r="F79" t="s">
        <v>29</v>
      </c>
      <c r="G79">
        <v>78</v>
      </c>
      <c r="H79" t="s">
        <v>30</v>
      </c>
      <c r="I79">
        <v>20</v>
      </c>
      <c r="J79" t="s">
        <v>31</v>
      </c>
      <c r="K79">
        <v>2</v>
      </c>
      <c r="L79">
        <v>1553158380</v>
      </c>
      <c r="M79">
        <v>188.02855</v>
      </c>
      <c r="N79" t="s">
        <v>32</v>
      </c>
      <c r="O79">
        <v>1</v>
      </c>
      <c r="P79" t="s">
        <v>33</v>
      </c>
      <c r="Q79">
        <v>0</v>
      </c>
      <c r="R79">
        <v>1</v>
      </c>
      <c r="S79">
        <v>1</v>
      </c>
      <c r="T79" t="b">
        <v>0</v>
      </c>
      <c r="U79">
        <v>0.29124393415697297</v>
      </c>
      <c r="V79">
        <v>0.56695684499999999</v>
      </c>
      <c r="W79">
        <v>0.29355795600000001</v>
      </c>
      <c r="X79">
        <v>0.51190812699999999</v>
      </c>
      <c r="Y79">
        <v>-0.33801051799999998</v>
      </c>
      <c r="Z79">
        <v>0.27478343399999999</v>
      </c>
      <c r="AA79">
        <v>0.15346098143902501</v>
      </c>
      <c r="AB79">
        <v>0.84653901856097402</v>
      </c>
      <c r="AC79">
        <v>0.842795239508357</v>
      </c>
      <c r="AD79">
        <v>0.157204760491642</v>
      </c>
    </row>
    <row r="80" spans="1:30">
      <c r="A80">
        <v>1</v>
      </c>
      <c r="B80">
        <v>0</v>
      </c>
      <c r="C80">
        <v>1</v>
      </c>
      <c r="D80">
        <v>1</v>
      </c>
      <c r="E80">
        <v>424.3</v>
      </c>
      <c r="F80" t="s">
        <v>29</v>
      </c>
      <c r="G80">
        <v>79</v>
      </c>
      <c r="H80" t="s">
        <v>30</v>
      </c>
      <c r="I80">
        <v>20</v>
      </c>
      <c r="J80" t="s">
        <v>31</v>
      </c>
      <c r="K80">
        <v>2</v>
      </c>
      <c r="L80">
        <v>1553158380</v>
      </c>
      <c r="M80">
        <v>190.44499999999999</v>
      </c>
      <c r="N80" t="s">
        <v>32</v>
      </c>
      <c r="O80">
        <v>1</v>
      </c>
      <c r="P80" t="s">
        <v>33</v>
      </c>
      <c r="Q80">
        <v>0</v>
      </c>
      <c r="R80">
        <v>1</v>
      </c>
      <c r="S80">
        <v>1</v>
      </c>
      <c r="T80" t="b">
        <v>0</v>
      </c>
      <c r="U80">
        <v>0.69307803712194804</v>
      </c>
      <c r="V80">
        <v>0.56695684499999999</v>
      </c>
      <c r="W80">
        <v>0.29355795600000001</v>
      </c>
      <c r="X80">
        <v>0.51190812699999999</v>
      </c>
      <c r="Y80">
        <v>-0.33801051799999998</v>
      </c>
      <c r="Z80">
        <v>0.27478343399999999</v>
      </c>
      <c r="AA80">
        <v>6.6455227571752207E-2</v>
      </c>
      <c r="AB80">
        <v>0.93354477242824696</v>
      </c>
      <c r="AC80">
        <v>0.74860078643739802</v>
      </c>
      <c r="AD80">
        <v>0.25139921356260098</v>
      </c>
    </row>
    <row r="81" spans="1:30">
      <c r="A81">
        <v>1</v>
      </c>
      <c r="B81">
        <v>0</v>
      </c>
      <c r="C81">
        <v>1</v>
      </c>
      <c r="D81">
        <v>1</v>
      </c>
      <c r="E81">
        <v>477.5</v>
      </c>
      <c r="F81" t="s">
        <v>29</v>
      </c>
      <c r="G81">
        <v>80</v>
      </c>
      <c r="H81" t="s">
        <v>30</v>
      </c>
      <c r="I81">
        <v>20</v>
      </c>
      <c r="J81" t="s">
        <v>31</v>
      </c>
      <c r="K81">
        <v>2</v>
      </c>
      <c r="L81">
        <v>1553158380</v>
      </c>
      <c r="M81">
        <v>192.48644999999999</v>
      </c>
      <c r="N81" t="s">
        <v>32</v>
      </c>
      <c r="O81">
        <v>1</v>
      </c>
      <c r="P81" t="s">
        <v>33</v>
      </c>
      <c r="Q81">
        <v>0</v>
      </c>
      <c r="R81">
        <v>1</v>
      </c>
      <c r="S81">
        <v>1</v>
      </c>
      <c r="T81" t="b">
        <v>0</v>
      </c>
      <c r="U81">
        <v>0.86708954485649503</v>
      </c>
      <c r="V81">
        <v>0.56695684499999999</v>
      </c>
      <c r="W81">
        <v>0.29355795600000001</v>
      </c>
      <c r="X81">
        <v>0.51190812699999999</v>
      </c>
      <c r="Y81">
        <v>-0.33801051799999998</v>
      </c>
      <c r="Z81">
        <v>0.27478343399999999</v>
      </c>
      <c r="AA81">
        <v>2.8777981413914602E-2</v>
      </c>
      <c r="AB81">
        <v>0.97122201858608503</v>
      </c>
      <c r="AC81">
        <v>0.68028940864502896</v>
      </c>
      <c r="AD81">
        <v>0.31971059135496999</v>
      </c>
    </row>
    <row r="82" spans="1:30">
      <c r="A82">
        <v>1</v>
      </c>
      <c r="B82">
        <v>1</v>
      </c>
      <c r="C82">
        <v>1</v>
      </c>
      <c r="D82">
        <v>1</v>
      </c>
      <c r="E82">
        <v>606.4</v>
      </c>
      <c r="F82" t="s">
        <v>29</v>
      </c>
      <c r="G82">
        <v>81</v>
      </c>
      <c r="H82" t="s">
        <v>30</v>
      </c>
      <c r="I82">
        <v>80</v>
      </c>
      <c r="J82" t="s">
        <v>31</v>
      </c>
      <c r="K82">
        <v>3</v>
      </c>
      <c r="L82">
        <v>1553158380</v>
      </c>
      <c r="M82">
        <v>194.77789999999999</v>
      </c>
      <c r="N82" t="s">
        <v>32</v>
      </c>
      <c r="O82">
        <v>1</v>
      </c>
      <c r="P82" t="s">
        <v>33</v>
      </c>
      <c r="Q82">
        <v>1</v>
      </c>
      <c r="R82">
        <v>1</v>
      </c>
      <c r="S82">
        <v>1</v>
      </c>
      <c r="T82" t="b">
        <v>1</v>
      </c>
      <c r="U82">
        <v>-0.36057881729005797</v>
      </c>
      <c r="V82">
        <v>0.56695684499999999</v>
      </c>
      <c r="W82">
        <v>0.29355795600000001</v>
      </c>
      <c r="X82">
        <v>0.51190812699999999</v>
      </c>
      <c r="Y82">
        <v>-0.33801051799999998</v>
      </c>
      <c r="Z82">
        <v>0.27478343399999999</v>
      </c>
      <c r="AA82">
        <v>0.158261985857411</v>
      </c>
      <c r="AB82">
        <v>0.84173801414258898</v>
      </c>
      <c r="AC82">
        <v>0.33204373164761403</v>
      </c>
      <c r="AD82">
        <v>0.66795626835238497</v>
      </c>
    </row>
    <row r="83" spans="1:30">
      <c r="A83">
        <v>1</v>
      </c>
      <c r="B83">
        <v>0</v>
      </c>
      <c r="C83">
        <v>1</v>
      </c>
      <c r="D83">
        <v>1</v>
      </c>
      <c r="E83">
        <v>453.2</v>
      </c>
      <c r="F83" t="s">
        <v>29</v>
      </c>
      <c r="G83">
        <v>82</v>
      </c>
      <c r="H83" t="s">
        <v>30</v>
      </c>
      <c r="I83">
        <v>80</v>
      </c>
      <c r="J83" t="s">
        <v>31</v>
      </c>
      <c r="K83">
        <v>3</v>
      </c>
      <c r="L83">
        <v>1553158380</v>
      </c>
      <c r="M83">
        <v>197.1943</v>
      </c>
      <c r="N83" t="s">
        <v>32</v>
      </c>
      <c r="O83">
        <v>1</v>
      </c>
      <c r="P83" t="s">
        <v>33</v>
      </c>
      <c r="Q83">
        <v>0</v>
      </c>
      <c r="R83">
        <v>1</v>
      </c>
      <c r="S83">
        <v>1</v>
      </c>
      <c r="T83" t="b">
        <v>0</v>
      </c>
      <c r="U83">
        <v>0.68347602828517795</v>
      </c>
      <c r="V83">
        <v>0.56695684499999999</v>
      </c>
      <c r="W83">
        <v>0.29355795600000001</v>
      </c>
      <c r="X83">
        <v>0.51190812699999999</v>
      </c>
      <c r="Y83">
        <v>-0.33801051799999998</v>
      </c>
      <c r="Z83">
        <v>0.27478343399999999</v>
      </c>
      <c r="AA83">
        <v>6.8534269672258605E-2</v>
      </c>
      <c r="AB83">
        <v>0.93146573032774105</v>
      </c>
      <c r="AC83">
        <v>0.37819533182730802</v>
      </c>
      <c r="AD83">
        <v>0.62180466817269098</v>
      </c>
    </row>
    <row r="84" spans="1:30">
      <c r="A84">
        <v>1</v>
      </c>
      <c r="B84">
        <v>1</v>
      </c>
      <c r="C84">
        <v>1</v>
      </c>
      <c r="D84">
        <v>1</v>
      </c>
      <c r="E84">
        <v>388.4</v>
      </c>
      <c r="F84" t="s">
        <v>29</v>
      </c>
      <c r="G84">
        <v>83</v>
      </c>
      <c r="H84" t="s">
        <v>30</v>
      </c>
      <c r="I84">
        <v>80</v>
      </c>
      <c r="J84" t="s">
        <v>31</v>
      </c>
      <c r="K84">
        <v>3</v>
      </c>
      <c r="L84">
        <v>1553158380</v>
      </c>
      <c r="M84">
        <v>199.61075</v>
      </c>
      <c r="N84" t="s">
        <v>32</v>
      </c>
      <c r="O84">
        <v>1</v>
      </c>
      <c r="P84" t="s">
        <v>33</v>
      </c>
      <c r="Q84">
        <v>1</v>
      </c>
      <c r="R84">
        <v>1</v>
      </c>
      <c r="S84">
        <v>1</v>
      </c>
      <c r="T84" t="b">
        <v>0</v>
      </c>
      <c r="U84">
        <v>0.24360933634538201</v>
      </c>
      <c r="V84">
        <v>0.56695684499999999</v>
      </c>
      <c r="W84">
        <v>0.29355795600000001</v>
      </c>
      <c r="X84">
        <v>0.51190812699999999</v>
      </c>
      <c r="Y84">
        <v>-0.33801051799999998</v>
      </c>
      <c r="Z84">
        <v>0.27478343399999999</v>
      </c>
      <c r="AA84">
        <v>0.18709390470503301</v>
      </c>
      <c r="AB84">
        <v>0.81290609529496605</v>
      </c>
      <c r="AC84">
        <v>0.163774899700769</v>
      </c>
      <c r="AD84">
        <v>0.83622510029923003</v>
      </c>
    </row>
    <row r="85" spans="1:30">
      <c r="A85">
        <v>0</v>
      </c>
      <c r="B85">
        <v>0</v>
      </c>
      <c r="C85">
        <v>1</v>
      </c>
      <c r="D85">
        <v>0</v>
      </c>
      <c r="E85">
        <v>449.5</v>
      </c>
      <c r="F85" t="s">
        <v>29</v>
      </c>
      <c r="G85">
        <v>84</v>
      </c>
      <c r="H85" t="s">
        <v>30</v>
      </c>
      <c r="I85">
        <v>80</v>
      </c>
      <c r="J85" t="s">
        <v>31</v>
      </c>
      <c r="K85">
        <v>3</v>
      </c>
      <c r="L85">
        <v>1553158380</v>
      </c>
      <c r="M85">
        <v>202.15215000000001</v>
      </c>
      <c r="N85" t="s">
        <v>32</v>
      </c>
      <c r="O85">
        <v>1</v>
      </c>
      <c r="P85" t="s">
        <v>33</v>
      </c>
      <c r="Q85">
        <v>1</v>
      </c>
      <c r="R85">
        <v>0</v>
      </c>
      <c r="S85">
        <v>1</v>
      </c>
      <c r="T85" t="b">
        <v>1</v>
      </c>
      <c r="U85">
        <v>-0.62581219058993298</v>
      </c>
      <c r="V85">
        <v>0.56695684499999999</v>
      </c>
      <c r="W85">
        <v>0.29355795600000001</v>
      </c>
      <c r="X85">
        <v>0.51190812699999999</v>
      </c>
      <c r="Y85">
        <v>-0.33801051799999998</v>
      </c>
      <c r="Z85">
        <v>0.27478343399999999</v>
      </c>
      <c r="AA85">
        <v>0.60322714137436295</v>
      </c>
      <c r="AB85">
        <v>0.39677285862563599</v>
      </c>
      <c r="AC85">
        <v>0.25616398735798601</v>
      </c>
      <c r="AD85">
        <v>0.74383601264201304</v>
      </c>
    </row>
    <row r="86" spans="1:30">
      <c r="A86">
        <v>0</v>
      </c>
      <c r="B86">
        <v>0</v>
      </c>
      <c r="C86">
        <v>1</v>
      </c>
      <c r="D86">
        <v>0</v>
      </c>
      <c r="E86">
        <v>542.5</v>
      </c>
      <c r="F86" t="s">
        <v>29</v>
      </c>
      <c r="G86">
        <v>85</v>
      </c>
      <c r="H86" t="s">
        <v>30</v>
      </c>
      <c r="I86">
        <v>80</v>
      </c>
      <c r="J86" t="s">
        <v>31</v>
      </c>
      <c r="K86">
        <v>3</v>
      </c>
      <c r="L86">
        <v>1553158380</v>
      </c>
      <c r="M86">
        <v>204.69354999999999</v>
      </c>
      <c r="N86" t="s">
        <v>32</v>
      </c>
      <c r="O86">
        <v>1</v>
      </c>
      <c r="P86" t="s">
        <v>33</v>
      </c>
      <c r="Q86">
        <v>1</v>
      </c>
      <c r="R86">
        <v>0</v>
      </c>
      <c r="S86">
        <v>1</v>
      </c>
      <c r="T86" t="b">
        <v>0</v>
      </c>
      <c r="U86">
        <v>0.20645428274872599</v>
      </c>
      <c r="V86">
        <v>0.56695684499999999</v>
      </c>
      <c r="W86">
        <v>0.29355795600000001</v>
      </c>
      <c r="X86">
        <v>0.51190812699999999</v>
      </c>
      <c r="Y86">
        <v>-0.33801051799999998</v>
      </c>
      <c r="Z86">
        <v>0.27478343399999999</v>
      </c>
      <c r="AA86">
        <v>0.82818022948238501</v>
      </c>
      <c r="AB86">
        <v>0.17181977051761399</v>
      </c>
      <c r="AC86">
        <v>0.32316608424462601</v>
      </c>
      <c r="AD86">
        <v>0.67683391575537299</v>
      </c>
    </row>
    <row r="87" spans="1:30">
      <c r="A87">
        <v>0</v>
      </c>
      <c r="B87">
        <v>0</v>
      </c>
      <c r="C87">
        <v>1</v>
      </c>
      <c r="D87">
        <v>0</v>
      </c>
      <c r="E87">
        <v>507.7</v>
      </c>
      <c r="F87" t="s">
        <v>29</v>
      </c>
      <c r="G87">
        <v>86</v>
      </c>
      <c r="H87" t="s">
        <v>30</v>
      </c>
      <c r="I87">
        <v>80</v>
      </c>
      <c r="J87" t="s">
        <v>31</v>
      </c>
      <c r="K87">
        <v>3</v>
      </c>
      <c r="L87">
        <v>1553158380</v>
      </c>
      <c r="M87">
        <v>206.73500000000001</v>
      </c>
      <c r="N87" t="s">
        <v>32</v>
      </c>
      <c r="O87">
        <v>1</v>
      </c>
      <c r="P87" t="s">
        <v>33</v>
      </c>
      <c r="Q87">
        <v>1</v>
      </c>
      <c r="R87">
        <v>0</v>
      </c>
      <c r="S87">
        <v>1</v>
      </c>
      <c r="T87" t="b">
        <v>0</v>
      </c>
      <c r="U87">
        <v>0.65636045896477002</v>
      </c>
      <c r="V87">
        <v>0.56695684499999999</v>
      </c>
      <c r="W87">
        <v>0.29355795600000001</v>
      </c>
      <c r="X87">
        <v>0.51190812699999999</v>
      </c>
      <c r="Y87">
        <v>-0.33801051799999998</v>
      </c>
      <c r="Z87">
        <v>0.27478343399999999</v>
      </c>
      <c r="AA87">
        <v>0.92559462448367602</v>
      </c>
      <c r="AB87">
        <v>7.4405375516323799E-2</v>
      </c>
      <c r="AC87">
        <v>0.37175711486355401</v>
      </c>
      <c r="AD87">
        <v>0.628242885136445</v>
      </c>
    </row>
    <row r="88" spans="1:30">
      <c r="A88">
        <v>0</v>
      </c>
      <c r="B88">
        <v>0</v>
      </c>
      <c r="C88">
        <v>1</v>
      </c>
      <c r="D88">
        <v>0</v>
      </c>
      <c r="E88">
        <v>360.4</v>
      </c>
      <c r="F88" t="s">
        <v>29</v>
      </c>
      <c r="G88">
        <v>87</v>
      </c>
      <c r="H88" t="s">
        <v>30</v>
      </c>
      <c r="I88">
        <v>80</v>
      </c>
      <c r="J88" t="s">
        <v>31</v>
      </c>
      <c r="K88">
        <v>3</v>
      </c>
      <c r="L88">
        <v>1553158380</v>
      </c>
      <c r="M88">
        <v>209.27645000000001</v>
      </c>
      <c r="N88" t="s">
        <v>32</v>
      </c>
      <c r="O88">
        <v>1</v>
      </c>
      <c r="P88" t="s">
        <v>33</v>
      </c>
      <c r="Q88">
        <v>1</v>
      </c>
      <c r="R88">
        <v>0</v>
      </c>
      <c r="S88">
        <v>1</v>
      </c>
      <c r="T88" t="b">
        <v>0</v>
      </c>
      <c r="U88">
        <v>0.85118924896735204</v>
      </c>
      <c r="V88">
        <v>0.56695684499999999</v>
      </c>
      <c r="W88">
        <v>0.29355795600000001</v>
      </c>
      <c r="X88">
        <v>0.51190812699999999</v>
      </c>
      <c r="Y88">
        <v>-0.33801051799999998</v>
      </c>
      <c r="Z88">
        <v>0.27478343399999999</v>
      </c>
      <c r="AA88">
        <v>0.96777926143745097</v>
      </c>
      <c r="AB88">
        <v>3.22207385625485E-2</v>
      </c>
      <c r="AC88">
        <v>0.40699613522741401</v>
      </c>
      <c r="AD88">
        <v>0.59300386477258504</v>
      </c>
    </row>
    <row r="89" spans="1:30">
      <c r="A89">
        <v>1</v>
      </c>
      <c r="B89">
        <v>1</v>
      </c>
      <c r="C89">
        <v>1</v>
      </c>
      <c r="D89">
        <v>1</v>
      </c>
      <c r="E89">
        <v>445</v>
      </c>
      <c r="F89" t="s">
        <v>29</v>
      </c>
      <c r="G89">
        <v>88</v>
      </c>
      <c r="H89" t="s">
        <v>30</v>
      </c>
      <c r="I89">
        <v>80</v>
      </c>
      <c r="J89" t="s">
        <v>31</v>
      </c>
      <c r="K89">
        <v>3</v>
      </c>
      <c r="L89">
        <v>1553158380</v>
      </c>
      <c r="M89">
        <v>211.81784999999999</v>
      </c>
      <c r="N89" t="s">
        <v>32</v>
      </c>
      <c r="O89">
        <v>1</v>
      </c>
      <c r="P89" t="s">
        <v>33</v>
      </c>
      <c r="Q89">
        <v>1</v>
      </c>
      <c r="R89">
        <v>1</v>
      </c>
      <c r="S89">
        <v>1</v>
      </c>
      <c r="T89" t="b">
        <v>0</v>
      </c>
      <c r="U89">
        <v>0.18600772954517</v>
      </c>
      <c r="V89">
        <v>0.56695684499999999</v>
      </c>
      <c r="W89">
        <v>0.29355795600000001</v>
      </c>
      <c r="X89">
        <v>0.51190812699999999</v>
      </c>
      <c r="Y89">
        <v>-0.33801051799999998</v>
      </c>
      <c r="Z89">
        <v>0.27478343399999999</v>
      </c>
      <c r="AA89">
        <v>0.83924126962568402</v>
      </c>
      <c r="AB89">
        <v>0.16075873037431501</v>
      </c>
      <c r="AC89">
        <v>0.17624689047168601</v>
      </c>
      <c r="AD89">
        <v>0.82375310952831304</v>
      </c>
    </row>
    <row r="90" spans="1:30">
      <c r="A90">
        <v>1</v>
      </c>
      <c r="B90">
        <v>1</v>
      </c>
      <c r="C90">
        <v>1</v>
      </c>
      <c r="D90">
        <v>1</v>
      </c>
      <c r="E90">
        <v>346.4</v>
      </c>
      <c r="F90" t="s">
        <v>29</v>
      </c>
      <c r="G90">
        <v>89</v>
      </c>
      <c r="H90" t="s">
        <v>30</v>
      </c>
      <c r="I90">
        <v>80</v>
      </c>
      <c r="J90" t="s">
        <v>31</v>
      </c>
      <c r="K90">
        <v>3</v>
      </c>
      <c r="L90">
        <v>1553158380</v>
      </c>
      <c r="M90">
        <v>214.35925</v>
      </c>
      <c r="N90" t="s">
        <v>32</v>
      </c>
      <c r="O90">
        <v>1</v>
      </c>
      <c r="P90" t="s">
        <v>33</v>
      </c>
      <c r="Q90">
        <v>1</v>
      </c>
      <c r="R90">
        <v>1</v>
      </c>
      <c r="S90">
        <v>1</v>
      </c>
      <c r="T90" t="b">
        <v>0</v>
      </c>
      <c r="U90">
        <v>0.64750621905662697</v>
      </c>
      <c r="V90">
        <v>0.56695684499999999</v>
      </c>
      <c r="W90">
        <v>0.29355795600000001</v>
      </c>
      <c r="X90">
        <v>0.51190812699999999</v>
      </c>
      <c r="Y90">
        <v>-0.33801051799999998</v>
      </c>
      <c r="Z90">
        <v>0.27478343399999999</v>
      </c>
      <c r="AA90">
        <v>0.74602338860341899</v>
      </c>
      <c r="AB90">
        <v>0.25397661139658001</v>
      </c>
      <c r="AC90">
        <v>7.6322509508798403E-2</v>
      </c>
      <c r="AD90">
        <v>0.92367749049120096</v>
      </c>
    </row>
    <row r="91" spans="1:30">
      <c r="A91">
        <v>1</v>
      </c>
      <c r="B91">
        <v>0</v>
      </c>
      <c r="C91">
        <v>1</v>
      </c>
      <c r="D91">
        <v>1</v>
      </c>
      <c r="E91">
        <v>577.20000000000005</v>
      </c>
      <c r="F91" t="s">
        <v>29</v>
      </c>
      <c r="G91">
        <v>90</v>
      </c>
      <c r="H91" t="s">
        <v>30</v>
      </c>
      <c r="I91">
        <v>80</v>
      </c>
      <c r="J91" t="s">
        <v>31</v>
      </c>
      <c r="K91">
        <v>3</v>
      </c>
      <c r="L91">
        <v>1553158380</v>
      </c>
      <c r="M91">
        <v>216.7757</v>
      </c>
      <c r="N91" t="s">
        <v>32</v>
      </c>
      <c r="O91">
        <v>1</v>
      </c>
      <c r="P91" t="s">
        <v>33</v>
      </c>
      <c r="Q91">
        <v>0</v>
      </c>
      <c r="R91">
        <v>1</v>
      </c>
      <c r="S91">
        <v>1</v>
      </c>
      <c r="T91" t="b">
        <v>1</v>
      </c>
      <c r="U91">
        <v>-0.49204677720683798</v>
      </c>
      <c r="V91">
        <v>0.56695684499999999</v>
      </c>
      <c r="W91">
        <v>0.29355795600000001</v>
      </c>
      <c r="X91">
        <v>0.51190812699999999</v>
      </c>
      <c r="Y91">
        <v>-0.33801051799999998</v>
      </c>
      <c r="Z91">
        <v>0.27478343399999999</v>
      </c>
      <c r="AA91">
        <v>0.36412795304524898</v>
      </c>
      <c r="AB91">
        <v>0.63587204695474997</v>
      </c>
      <c r="AC91">
        <v>0.19274206525447299</v>
      </c>
      <c r="AD91">
        <v>0.80725793474552598</v>
      </c>
    </row>
    <row r="92" spans="1:30">
      <c r="A92">
        <v>0</v>
      </c>
      <c r="B92">
        <v>0</v>
      </c>
      <c r="C92">
        <v>1</v>
      </c>
      <c r="D92">
        <v>0</v>
      </c>
      <c r="E92">
        <v>622.1</v>
      </c>
      <c r="F92" t="s">
        <v>29</v>
      </c>
      <c r="G92">
        <v>91</v>
      </c>
      <c r="H92" t="s">
        <v>30</v>
      </c>
      <c r="I92">
        <v>80</v>
      </c>
      <c r="J92" t="s">
        <v>31</v>
      </c>
      <c r="K92">
        <v>3</v>
      </c>
      <c r="L92">
        <v>1553158380</v>
      </c>
      <c r="M92">
        <v>219.31710000000001</v>
      </c>
      <c r="N92" t="s">
        <v>32</v>
      </c>
      <c r="O92">
        <v>1</v>
      </c>
      <c r="P92" t="s">
        <v>33</v>
      </c>
      <c r="Q92">
        <v>1</v>
      </c>
      <c r="R92">
        <v>0</v>
      </c>
      <c r="S92">
        <v>1</v>
      </c>
      <c r="T92" t="b">
        <v>0</v>
      </c>
      <c r="U92">
        <v>-0.2717440939095</v>
      </c>
      <c r="V92">
        <v>0.56695684499999999</v>
      </c>
      <c r="W92">
        <v>0.29355795600000001</v>
      </c>
      <c r="X92">
        <v>0.51190812699999999</v>
      </c>
      <c r="Y92">
        <v>-0.33801051799999998</v>
      </c>
      <c r="Z92">
        <v>0.27478343399999999</v>
      </c>
      <c r="AA92">
        <v>0.72463996261040597</v>
      </c>
      <c r="AB92">
        <v>0.27536003738959303</v>
      </c>
      <c r="AC92">
        <v>0.27717145568759599</v>
      </c>
      <c r="AD92">
        <v>0.72282854431240295</v>
      </c>
    </row>
    <row r="93" spans="1:30">
      <c r="A93">
        <v>1</v>
      </c>
      <c r="B93">
        <v>1</v>
      </c>
      <c r="C93">
        <v>1</v>
      </c>
      <c r="D93">
        <v>1</v>
      </c>
      <c r="E93">
        <v>535.29999999999995</v>
      </c>
      <c r="F93" t="s">
        <v>29</v>
      </c>
      <c r="G93">
        <v>92</v>
      </c>
      <c r="H93" t="s">
        <v>30</v>
      </c>
      <c r="I93">
        <v>80</v>
      </c>
      <c r="J93" t="s">
        <v>31</v>
      </c>
      <c r="K93">
        <v>3</v>
      </c>
      <c r="L93">
        <v>1553158380</v>
      </c>
      <c r="M93">
        <v>221.60855000000001</v>
      </c>
      <c r="N93" t="s">
        <v>32</v>
      </c>
      <c r="O93">
        <v>1</v>
      </c>
      <c r="P93" t="s">
        <v>33</v>
      </c>
      <c r="Q93">
        <v>1</v>
      </c>
      <c r="R93">
        <v>1</v>
      </c>
      <c r="S93">
        <v>1</v>
      </c>
      <c r="T93" t="b">
        <v>0</v>
      </c>
      <c r="U93">
        <v>0.44565708862480602</v>
      </c>
      <c r="V93">
        <v>0.56695684499999999</v>
      </c>
      <c r="W93">
        <v>0.29355795600000001</v>
      </c>
      <c r="X93">
        <v>0.51190812699999999</v>
      </c>
      <c r="Y93">
        <v>-0.33801051799999998</v>
      </c>
      <c r="Z93">
        <v>0.27478343399999999</v>
      </c>
      <c r="AA93">
        <v>0.66291262227068704</v>
      </c>
      <c r="AB93">
        <v>0.33708737772931202</v>
      </c>
      <c r="AC93">
        <v>0.12002720164689901</v>
      </c>
      <c r="AD93">
        <v>0.87997279835310005</v>
      </c>
    </row>
    <row r="94" spans="1:30">
      <c r="A94">
        <v>1</v>
      </c>
      <c r="B94">
        <v>1</v>
      </c>
      <c r="C94">
        <v>1</v>
      </c>
      <c r="D94">
        <v>1</v>
      </c>
      <c r="E94">
        <v>436.3</v>
      </c>
      <c r="F94" t="s">
        <v>29</v>
      </c>
      <c r="G94">
        <v>93</v>
      </c>
      <c r="H94" t="s">
        <v>30</v>
      </c>
      <c r="I94">
        <v>80</v>
      </c>
      <c r="J94" t="s">
        <v>31</v>
      </c>
      <c r="K94">
        <v>3</v>
      </c>
      <c r="L94">
        <v>1553158380</v>
      </c>
      <c r="M94">
        <v>224.14994999999999</v>
      </c>
      <c r="N94" t="s">
        <v>32</v>
      </c>
      <c r="O94">
        <v>1</v>
      </c>
      <c r="P94" t="s">
        <v>33</v>
      </c>
      <c r="Q94">
        <v>1</v>
      </c>
      <c r="R94">
        <v>1</v>
      </c>
      <c r="S94">
        <v>1</v>
      </c>
      <c r="T94" t="b">
        <v>0</v>
      </c>
      <c r="U94">
        <v>0.75994559670619999</v>
      </c>
      <c r="V94">
        <v>0.56695684499999999</v>
      </c>
      <c r="W94">
        <v>0.29355795600000001</v>
      </c>
      <c r="X94">
        <v>0.51190812699999999</v>
      </c>
      <c r="Y94">
        <v>-0.33801051799999998</v>
      </c>
      <c r="Z94">
        <v>0.27478343399999999</v>
      </c>
      <c r="AA94">
        <v>0.618146932481203</v>
      </c>
      <c r="AB94">
        <v>0.381853067518796</v>
      </c>
      <c r="AC94">
        <v>5.1976958086994603E-2</v>
      </c>
      <c r="AD94">
        <v>0.94802304191300502</v>
      </c>
    </row>
    <row r="95" spans="1:30">
      <c r="A95">
        <v>0</v>
      </c>
      <c r="B95">
        <v>0</v>
      </c>
      <c r="C95">
        <v>1</v>
      </c>
      <c r="D95">
        <v>0</v>
      </c>
      <c r="E95">
        <v>545.29999999999995</v>
      </c>
      <c r="F95" t="s">
        <v>29</v>
      </c>
      <c r="G95">
        <v>94</v>
      </c>
      <c r="H95" t="s">
        <v>30</v>
      </c>
      <c r="I95">
        <v>80</v>
      </c>
      <c r="J95" t="s">
        <v>31</v>
      </c>
      <c r="K95">
        <v>3</v>
      </c>
      <c r="L95">
        <v>1553158380</v>
      </c>
      <c r="M95">
        <v>226.69135</v>
      </c>
      <c r="N95" t="s">
        <v>32</v>
      </c>
      <c r="O95">
        <v>1</v>
      </c>
      <c r="P95" t="s">
        <v>33</v>
      </c>
      <c r="Q95">
        <v>1</v>
      </c>
      <c r="R95">
        <v>0</v>
      </c>
      <c r="S95">
        <v>1</v>
      </c>
      <c r="T95" t="b">
        <v>0</v>
      </c>
      <c r="U95">
        <v>0.23629386496240601</v>
      </c>
      <c r="V95">
        <v>0.56695684499999999</v>
      </c>
      <c r="W95">
        <v>0.29355795600000001</v>
      </c>
      <c r="X95">
        <v>0.51190812699999999</v>
      </c>
      <c r="Y95">
        <v>-0.33801051799999998</v>
      </c>
      <c r="Z95">
        <v>0.27478343399999999</v>
      </c>
      <c r="AA95">
        <v>0.83464114289523195</v>
      </c>
      <c r="AB95">
        <v>0.165358857104767</v>
      </c>
      <c r="AC95">
        <v>0.17508626805497601</v>
      </c>
      <c r="AD95">
        <v>0.82491373194502304</v>
      </c>
    </row>
    <row r="96" spans="1:30">
      <c r="A96">
        <v>1</v>
      </c>
      <c r="B96">
        <v>1</v>
      </c>
      <c r="C96">
        <v>1</v>
      </c>
      <c r="D96">
        <v>1</v>
      </c>
      <c r="E96">
        <v>408.3</v>
      </c>
      <c r="F96" t="s">
        <v>29</v>
      </c>
      <c r="G96">
        <v>95</v>
      </c>
      <c r="H96" t="s">
        <v>30</v>
      </c>
      <c r="I96">
        <v>80</v>
      </c>
      <c r="J96" t="s">
        <v>31</v>
      </c>
      <c r="K96">
        <v>3</v>
      </c>
      <c r="L96">
        <v>1553158380</v>
      </c>
      <c r="M96">
        <v>229.1078</v>
      </c>
      <c r="N96" t="s">
        <v>32</v>
      </c>
      <c r="O96">
        <v>1</v>
      </c>
      <c r="P96" t="s">
        <v>33</v>
      </c>
      <c r="Q96">
        <v>1</v>
      </c>
      <c r="R96">
        <v>1</v>
      </c>
      <c r="S96">
        <v>1</v>
      </c>
      <c r="T96" t="b">
        <v>0</v>
      </c>
      <c r="U96">
        <v>0.64982746389004697</v>
      </c>
      <c r="V96">
        <v>0.56695684499999999</v>
      </c>
      <c r="W96">
        <v>0.29355795600000001</v>
      </c>
      <c r="X96">
        <v>0.51190812699999999</v>
      </c>
      <c r="Y96">
        <v>-0.33801051799999998</v>
      </c>
      <c r="Z96">
        <v>0.27478343399999999</v>
      </c>
      <c r="AA96">
        <v>0.74268730049279497</v>
      </c>
      <c r="AB96">
        <v>0.25731269950720398</v>
      </c>
      <c r="AC96">
        <v>7.5819909915702602E-2</v>
      </c>
      <c r="AD96">
        <v>0.92418009008429702</v>
      </c>
    </row>
    <row r="97" spans="1:30">
      <c r="A97">
        <v>0</v>
      </c>
      <c r="B97">
        <v>0</v>
      </c>
      <c r="C97">
        <v>1</v>
      </c>
      <c r="D97">
        <v>0</v>
      </c>
      <c r="E97">
        <v>359.3</v>
      </c>
      <c r="F97" t="s">
        <v>29</v>
      </c>
      <c r="G97">
        <v>96</v>
      </c>
      <c r="H97" t="s">
        <v>30</v>
      </c>
      <c r="I97">
        <v>80</v>
      </c>
      <c r="J97" t="s">
        <v>31</v>
      </c>
      <c r="K97">
        <v>3</v>
      </c>
      <c r="L97">
        <v>1553158380</v>
      </c>
      <c r="M97">
        <v>231.52420000000001</v>
      </c>
      <c r="N97" t="s">
        <v>32</v>
      </c>
      <c r="O97">
        <v>1</v>
      </c>
      <c r="P97" t="s">
        <v>33</v>
      </c>
      <c r="Q97">
        <v>1</v>
      </c>
      <c r="R97">
        <v>0</v>
      </c>
      <c r="S97">
        <v>1</v>
      </c>
      <c r="T97" t="b">
        <v>0</v>
      </c>
      <c r="U97">
        <v>0.48537460098559099</v>
      </c>
      <c r="V97">
        <v>0.56695684499999999</v>
      </c>
      <c r="W97">
        <v>0.29355795600000001</v>
      </c>
      <c r="X97">
        <v>0.51190812699999999</v>
      </c>
      <c r="Y97">
        <v>-0.33801051799999998</v>
      </c>
      <c r="Z97">
        <v>0.27478343399999999</v>
      </c>
      <c r="AA97">
        <v>0.88857249678383299</v>
      </c>
      <c r="AB97">
        <v>0.111427503216166</v>
      </c>
      <c r="AC97">
        <v>0.19237757170349501</v>
      </c>
      <c r="AD97">
        <v>0.80762242829650399</v>
      </c>
    </row>
    <row r="98" spans="1:30">
      <c r="A98">
        <v>1</v>
      </c>
      <c r="B98">
        <v>1</v>
      </c>
      <c r="C98">
        <v>1</v>
      </c>
      <c r="D98">
        <v>1</v>
      </c>
      <c r="E98">
        <v>420.2</v>
      </c>
      <c r="F98" t="s">
        <v>29</v>
      </c>
      <c r="G98">
        <v>97</v>
      </c>
      <c r="H98" t="s">
        <v>30</v>
      </c>
      <c r="I98">
        <v>80</v>
      </c>
      <c r="J98" t="s">
        <v>31</v>
      </c>
      <c r="K98">
        <v>3</v>
      </c>
      <c r="L98">
        <v>1553158380</v>
      </c>
      <c r="M98">
        <v>234.06559999999999</v>
      </c>
      <c r="N98" t="s">
        <v>32</v>
      </c>
      <c r="O98">
        <v>1</v>
      </c>
      <c r="P98" t="s">
        <v>33</v>
      </c>
      <c r="Q98">
        <v>1</v>
      </c>
      <c r="R98">
        <v>1</v>
      </c>
      <c r="S98">
        <v>1</v>
      </c>
      <c r="T98" t="b">
        <v>0</v>
      </c>
      <c r="U98">
        <v>0.61524485659300898</v>
      </c>
      <c r="V98">
        <v>0.56695684499999999</v>
      </c>
      <c r="W98">
        <v>0.29355795600000001</v>
      </c>
      <c r="X98">
        <v>0.51190812699999999</v>
      </c>
      <c r="Y98">
        <v>-0.33801051799999998</v>
      </c>
      <c r="Z98">
        <v>0.27478343399999999</v>
      </c>
      <c r="AA98">
        <v>0.78179921175961697</v>
      </c>
      <c r="AB98">
        <v>0.218200788240382</v>
      </c>
      <c r="AC98">
        <v>8.3307790601720305E-2</v>
      </c>
      <c r="AD98">
        <v>0.916692209398279</v>
      </c>
    </row>
    <row r="99" spans="1:30">
      <c r="A99">
        <v>0</v>
      </c>
      <c r="B99">
        <v>0</v>
      </c>
      <c r="C99">
        <v>1</v>
      </c>
      <c r="D99">
        <v>0</v>
      </c>
      <c r="E99">
        <v>471.1</v>
      </c>
      <c r="F99" t="s">
        <v>29</v>
      </c>
      <c r="G99">
        <v>98</v>
      </c>
      <c r="H99" t="s">
        <v>30</v>
      </c>
      <c r="I99">
        <v>80</v>
      </c>
      <c r="J99" t="s">
        <v>31</v>
      </c>
      <c r="K99">
        <v>3</v>
      </c>
      <c r="L99">
        <v>1553158380</v>
      </c>
      <c r="M99">
        <v>236.23204999999999</v>
      </c>
      <c r="N99" t="s">
        <v>32</v>
      </c>
      <c r="O99">
        <v>1</v>
      </c>
      <c r="P99" t="s">
        <v>33</v>
      </c>
      <c r="Q99">
        <v>1</v>
      </c>
      <c r="R99">
        <v>0</v>
      </c>
      <c r="S99">
        <v>1</v>
      </c>
      <c r="T99" t="b">
        <v>0</v>
      </c>
      <c r="U99">
        <v>0.56359842351923495</v>
      </c>
      <c r="V99">
        <v>0.56695684499999999</v>
      </c>
      <c r="W99">
        <v>0.29355795600000001</v>
      </c>
      <c r="X99">
        <v>0.51190812699999999</v>
      </c>
      <c r="Y99">
        <v>-0.33801051799999998</v>
      </c>
      <c r="Z99">
        <v>0.27478343399999999</v>
      </c>
      <c r="AA99">
        <v>0.90550964223689701</v>
      </c>
      <c r="AB99">
        <v>9.4490357763102106E-2</v>
      </c>
      <c r="AC99">
        <v>0.19780790682122601</v>
      </c>
      <c r="AD99">
        <v>0.80219209317877305</v>
      </c>
    </row>
    <row r="100" spans="1:30">
      <c r="A100">
        <v>0</v>
      </c>
      <c r="B100">
        <v>0</v>
      </c>
      <c r="C100">
        <v>1</v>
      </c>
      <c r="D100">
        <v>0</v>
      </c>
      <c r="E100">
        <v>346.2</v>
      </c>
      <c r="F100" t="s">
        <v>29</v>
      </c>
      <c r="G100">
        <v>99</v>
      </c>
      <c r="H100" t="s">
        <v>30</v>
      </c>
      <c r="I100">
        <v>80</v>
      </c>
      <c r="J100" t="s">
        <v>31</v>
      </c>
      <c r="K100">
        <v>3</v>
      </c>
      <c r="L100">
        <v>1553158380</v>
      </c>
      <c r="M100">
        <v>238.39850000000001</v>
      </c>
      <c r="N100" t="s">
        <v>32</v>
      </c>
      <c r="O100">
        <v>1</v>
      </c>
      <c r="P100" t="s">
        <v>33</v>
      </c>
      <c r="Q100">
        <v>1</v>
      </c>
      <c r="R100">
        <v>0</v>
      </c>
      <c r="S100">
        <v>1</v>
      </c>
      <c r="T100" t="b">
        <v>0</v>
      </c>
      <c r="U100">
        <v>0.81101928447379501</v>
      </c>
      <c r="V100">
        <v>0.56695684499999999</v>
      </c>
      <c r="W100">
        <v>0.29355795600000001</v>
      </c>
      <c r="X100">
        <v>0.51190812699999999</v>
      </c>
      <c r="Y100">
        <v>-0.33801051799999998</v>
      </c>
      <c r="Z100">
        <v>0.27478343399999999</v>
      </c>
      <c r="AA100">
        <v>0.95908159735718701</v>
      </c>
      <c r="AB100">
        <v>4.09184026428124E-2</v>
      </c>
      <c r="AC100">
        <v>0.28084528791253799</v>
      </c>
      <c r="AD100">
        <v>0.71915471208746196</v>
      </c>
    </row>
    <row r="101" spans="1:30">
      <c r="A101">
        <v>1</v>
      </c>
      <c r="B101">
        <v>1</v>
      </c>
      <c r="C101">
        <v>1</v>
      </c>
      <c r="D101">
        <v>1</v>
      </c>
      <c r="E101">
        <v>415.2</v>
      </c>
      <c r="F101" t="s">
        <v>29</v>
      </c>
      <c r="G101">
        <v>100</v>
      </c>
      <c r="H101" t="s">
        <v>30</v>
      </c>
      <c r="I101">
        <v>80</v>
      </c>
      <c r="J101" t="s">
        <v>31</v>
      </c>
      <c r="K101">
        <v>3</v>
      </c>
      <c r="L101">
        <v>1553158380</v>
      </c>
      <c r="M101">
        <v>240.93995000000001</v>
      </c>
      <c r="N101" t="s">
        <v>32</v>
      </c>
      <c r="O101">
        <v>1</v>
      </c>
      <c r="P101" t="s">
        <v>33</v>
      </c>
      <c r="Q101">
        <v>1</v>
      </c>
      <c r="R101">
        <v>1</v>
      </c>
      <c r="S101">
        <v>1</v>
      </c>
      <c r="T101" t="b">
        <v>0</v>
      </c>
      <c r="U101">
        <v>0.43830942417492302</v>
      </c>
      <c r="V101">
        <v>0.56695684499999999</v>
      </c>
      <c r="W101">
        <v>0.29355795600000001</v>
      </c>
      <c r="X101">
        <v>0.51190812699999999</v>
      </c>
      <c r="Y101">
        <v>-0.33801051799999998</v>
      </c>
      <c r="Z101">
        <v>0.27478343399999999</v>
      </c>
      <c r="AA101">
        <v>0.83293357954917402</v>
      </c>
      <c r="AB101">
        <v>0.16706642045082501</v>
      </c>
      <c r="AC101">
        <v>0.121618129544528</v>
      </c>
      <c r="AD101">
        <v>0.878381870455471</v>
      </c>
    </row>
    <row r="102" spans="1:30">
      <c r="A102">
        <v>0</v>
      </c>
      <c r="B102">
        <v>0</v>
      </c>
      <c r="C102">
        <v>1</v>
      </c>
      <c r="D102">
        <v>0</v>
      </c>
      <c r="E102">
        <v>366.1</v>
      </c>
      <c r="F102" t="s">
        <v>29</v>
      </c>
      <c r="G102">
        <v>101</v>
      </c>
      <c r="H102" t="s">
        <v>30</v>
      </c>
      <c r="I102">
        <v>80</v>
      </c>
      <c r="J102" t="s">
        <v>31</v>
      </c>
      <c r="K102">
        <v>3</v>
      </c>
      <c r="L102">
        <v>1553158380</v>
      </c>
      <c r="M102">
        <v>243.35634999999999</v>
      </c>
      <c r="N102" t="s">
        <v>32</v>
      </c>
      <c r="O102">
        <v>1</v>
      </c>
      <c r="P102" t="s">
        <v>33</v>
      </c>
      <c r="Q102">
        <v>1</v>
      </c>
      <c r="R102">
        <v>0</v>
      </c>
      <c r="S102">
        <v>1</v>
      </c>
      <c r="T102" t="b">
        <v>0</v>
      </c>
      <c r="U102">
        <v>0.66586715909834804</v>
      </c>
      <c r="V102">
        <v>0.56695684499999999</v>
      </c>
      <c r="W102">
        <v>0.29355795600000001</v>
      </c>
      <c r="X102">
        <v>0.51190812699999999</v>
      </c>
      <c r="Y102">
        <v>-0.33801051799999998</v>
      </c>
      <c r="Z102">
        <v>0.27478343399999999</v>
      </c>
      <c r="AA102">
        <v>0.92765303019341705</v>
      </c>
      <c r="AB102">
        <v>7.2346969806582104E-2</v>
      </c>
      <c r="AC102">
        <v>0.22559119927162599</v>
      </c>
      <c r="AD102">
        <v>0.77440880072837304</v>
      </c>
    </row>
    <row r="103" spans="1:30">
      <c r="A103">
        <v>0</v>
      </c>
      <c r="B103">
        <v>0</v>
      </c>
      <c r="C103">
        <v>1</v>
      </c>
      <c r="D103">
        <v>0</v>
      </c>
      <c r="E103">
        <v>387.2</v>
      </c>
      <c r="F103" t="s">
        <v>29</v>
      </c>
      <c r="G103">
        <v>102</v>
      </c>
      <c r="H103" t="s">
        <v>30</v>
      </c>
      <c r="I103">
        <v>80</v>
      </c>
      <c r="J103" t="s">
        <v>31</v>
      </c>
      <c r="K103">
        <v>3</v>
      </c>
      <c r="L103">
        <v>1553158380</v>
      </c>
      <c r="M103">
        <v>245.89775</v>
      </c>
      <c r="N103" t="s">
        <v>32</v>
      </c>
      <c r="O103">
        <v>1</v>
      </c>
      <c r="P103" t="s">
        <v>33</v>
      </c>
      <c r="Q103">
        <v>1</v>
      </c>
      <c r="R103">
        <v>0</v>
      </c>
      <c r="S103">
        <v>1</v>
      </c>
      <c r="T103" t="b">
        <v>0</v>
      </c>
      <c r="U103">
        <v>0.85530606038683499</v>
      </c>
      <c r="V103">
        <v>0.56695684499999999</v>
      </c>
      <c r="W103">
        <v>0.29355795600000001</v>
      </c>
      <c r="X103">
        <v>0.51190812699999999</v>
      </c>
      <c r="Y103">
        <v>-0.33801051799999998</v>
      </c>
      <c r="Z103">
        <v>0.27478343399999999</v>
      </c>
      <c r="AA103">
        <v>0.96867063994026703</v>
      </c>
      <c r="AB103">
        <v>3.1329360059731998E-2</v>
      </c>
      <c r="AC103">
        <v>0.30099419185559001</v>
      </c>
      <c r="AD103">
        <v>0.69900580814440905</v>
      </c>
    </row>
    <row r="104" spans="1:30">
      <c r="A104">
        <v>0</v>
      </c>
      <c r="B104">
        <v>1</v>
      </c>
      <c r="C104">
        <v>1</v>
      </c>
      <c r="D104">
        <v>0</v>
      </c>
      <c r="E104">
        <v>656.2</v>
      </c>
      <c r="F104" t="s">
        <v>29</v>
      </c>
      <c r="G104">
        <v>103</v>
      </c>
      <c r="H104" t="s">
        <v>30</v>
      </c>
      <c r="I104">
        <v>80</v>
      </c>
      <c r="J104" t="s">
        <v>31</v>
      </c>
      <c r="K104">
        <v>3</v>
      </c>
      <c r="L104">
        <v>1553158380</v>
      </c>
      <c r="M104">
        <v>248.4392</v>
      </c>
      <c r="N104" t="s">
        <v>32</v>
      </c>
      <c r="O104">
        <v>1</v>
      </c>
      <c r="P104" t="s">
        <v>33</v>
      </c>
      <c r="Q104">
        <v>0</v>
      </c>
      <c r="R104">
        <v>0</v>
      </c>
      <c r="S104">
        <v>1</v>
      </c>
      <c r="T104" t="b">
        <v>1</v>
      </c>
      <c r="U104">
        <v>-0.39801161628881798</v>
      </c>
      <c r="V104">
        <v>0.56695684499999999</v>
      </c>
      <c r="W104">
        <v>0.29355795600000001</v>
      </c>
      <c r="X104">
        <v>0.51190812699999999</v>
      </c>
      <c r="Y104">
        <v>-0.33801051799999998</v>
      </c>
      <c r="Z104">
        <v>0.27478343399999999</v>
      </c>
      <c r="AA104">
        <v>0.83988771208250301</v>
      </c>
      <c r="AB104">
        <v>0.16011228791749599</v>
      </c>
      <c r="AC104">
        <v>0.65882094586491602</v>
      </c>
      <c r="AD104">
        <v>0.34117905413508298</v>
      </c>
    </row>
    <row r="105" spans="1:30">
      <c r="A105">
        <v>0</v>
      </c>
      <c r="B105">
        <v>0</v>
      </c>
      <c r="C105">
        <v>1</v>
      </c>
      <c r="D105">
        <v>0</v>
      </c>
      <c r="E105">
        <v>463.1</v>
      </c>
      <c r="F105" t="s">
        <v>29</v>
      </c>
      <c r="G105">
        <v>104</v>
      </c>
      <c r="H105" t="s">
        <v>30</v>
      </c>
      <c r="I105">
        <v>80</v>
      </c>
      <c r="J105" t="s">
        <v>31</v>
      </c>
      <c r="K105">
        <v>3</v>
      </c>
      <c r="L105">
        <v>1553158380</v>
      </c>
      <c r="M105">
        <v>250.85560000000001</v>
      </c>
      <c r="N105" t="s">
        <v>32</v>
      </c>
      <c r="O105">
        <v>1</v>
      </c>
      <c r="P105" t="s">
        <v>33</v>
      </c>
      <c r="Q105">
        <v>1</v>
      </c>
      <c r="R105">
        <v>0</v>
      </c>
      <c r="S105">
        <v>1</v>
      </c>
      <c r="T105" t="b">
        <v>0</v>
      </c>
      <c r="U105">
        <v>0.67977542416500703</v>
      </c>
      <c r="V105">
        <v>0.56695684499999999</v>
      </c>
      <c r="W105">
        <v>0.29355795600000001</v>
      </c>
      <c r="X105">
        <v>0.51190812699999999</v>
      </c>
      <c r="Y105">
        <v>-0.33801051799999998</v>
      </c>
      <c r="Z105">
        <v>0.27478343399999999</v>
      </c>
      <c r="AA105">
        <v>0.93066446968593897</v>
      </c>
      <c r="AB105">
        <v>6.9335530314061006E-2</v>
      </c>
      <c r="AC105">
        <v>0.61517958096902603</v>
      </c>
      <c r="AD105">
        <v>0.38482041903097303</v>
      </c>
    </row>
    <row r="106" spans="1:30">
      <c r="A106">
        <v>0</v>
      </c>
      <c r="B106">
        <v>0</v>
      </c>
      <c r="C106">
        <v>1</v>
      </c>
      <c r="D106">
        <v>0</v>
      </c>
      <c r="E106">
        <v>374.2</v>
      </c>
      <c r="F106" t="s">
        <v>29</v>
      </c>
      <c r="G106">
        <v>105</v>
      </c>
      <c r="H106" t="s">
        <v>30</v>
      </c>
      <c r="I106">
        <v>80</v>
      </c>
      <c r="J106" t="s">
        <v>31</v>
      </c>
      <c r="K106">
        <v>3</v>
      </c>
      <c r="L106">
        <v>1553158380</v>
      </c>
      <c r="M106">
        <v>253.27199999999999</v>
      </c>
      <c r="N106" t="s">
        <v>32</v>
      </c>
      <c r="O106">
        <v>1</v>
      </c>
      <c r="P106" t="s">
        <v>33</v>
      </c>
      <c r="Q106">
        <v>1</v>
      </c>
      <c r="R106">
        <v>0</v>
      </c>
      <c r="S106">
        <v>1</v>
      </c>
      <c r="T106" t="b">
        <v>0</v>
      </c>
      <c r="U106">
        <v>0.86132893937187704</v>
      </c>
      <c r="V106">
        <v>0.56695684499999999</v>
      </c>
      <c r="W106">
        <v>0.29355795600000001</v>
      </c>
      <c r="X106">
        <v>0.51190812699999999</v>
      </c>
      <c r="Y106">
        <v>-0.33801051799999998</v>
      </c>
      <c r="Z106">
        <v>0.27478343399999999</v>
      </c>
      <c r="AA106">
        <v>0.96997472319919997</v>
      </c>
      <c r="AB106">
        <v>3.0025276800799101E-2</v>
      </c>
      <c r="AC106">
        <v>0.58353014018367599</v>
      </c>
      <c r="AD106">
        <v>0.41646985981632301</v>
      </c>
    </row>
    <row r="107" spans="1:30">
      <c r="A107">
        <v>1</v>
      </c>
      <c r="B107">
        <v>1</v>
      </c>
      <c r="C107">
        <v>1</v>
      </c>
      <c r="D107">
        <v>1</v>
      </c>
      <c r="E107">
        <v>475.1</v>
      </c>
      <c r="F107" t="s">
        <v>29</v>
      </c>
      <c r="G107">
        <v>106</v>
      </c>
      <c r="H107" t="s">
        <v>30</v>
      </c>
      <c r="I107">
        <v>80</v>
      </c>
      <c r="J107" t="s">
        <v>31</v>
      </c>
      <c r="K107">
        <v>3</v>
      </c>
      <c r="L107">
        <v>1553158380</v>
      </c>
      <c r="M107">
        <v>255.81344999999999</v>
      </c>
      <c r="N107" t="s">
        <v>32</v>
      </c>
      <c r="O107">
        <v>1</v>
      </c>
      <c r="P107" t="s">
        <v>33</v>
      </c>
      <c r="Q107">
        <v>1</v>
      </c>
      <c r="R107">
        <v>1</v>
      </c>
      <c r="S107">
        <v>1</v>
      </c>
      <c r="T107" t="b">
        <v>0</v>
      </c>
      <c r="U107">
        <v>-0.16706028036735299</v>
      </c>
      <c r="V107">
        <v>0.56695684499999999</v>
      </c>
      <c r="W107">
        <v>0.29355795600000001</v>
      </c>
      <c r="X107">
        <v>0.51190812699999999</v>
      </c>
      <c r="Y107">
        <v>-0.33801051799999998</v>
      </c>
      <c r="Z107">
        <v>0.27478343399999999</v>
      </c>
      <c r="AA107">
        <v>0.84083345486532501</v>
      </c>
      <c r="AB107">
        <v>0.15916654513467501</v>
      </c>
      <c r="AC107">
        <v>0.25269373294273101</v>
      </c>
      <c r="AD107">
        <v>0.74730626705726799</v>
      </c>
    </row>
    <row r="108" spans="1:30">
      <c r="A108">
        <v>1</v>
      </c>
      <c r="B108">
        <v>0</v>
      </c>
      <c r="C108">
        <v>1</v>
      </c>
      <c r="D108">
        <v>1</v>
      </c>
      <c r="E108">
        <v>551.79999999999995</v>
      </c>
      <c r="F108" t="s">
        <v>29</v>
      </c>
      <c r="G108">
        <v>107</v>
      </c>
      <c r="H108" t="s">
        <v>30</v>
      </c>
      <c r="I108">
        <v>80</v>
      </c>
      <c r="J108" t="s">
        <v>31</v>
      </c>
      <c r="K108">
        <v>3</v>
      </c>
      <c r="L108">
        <v>1553158380</v>
      </c>
      <c r="M108">
        <v>258.35485</v>
      </c>
      <c r="N108" t="s">
        <v>32</v>
      </c>
      <c r="O108">
        <v>1</v>
      </c>
      <c r="P108" t="s">
        <v>33</v>
      </c>
      <c r="Q108">
        <v>0</v>
      </c>
      <c r="R108">
        <v>1</v>
      </c>
      <c r="S108">
        <v>1</v>
      </c>
      <c r="T108" t="b">
        <v>1</v>
      </c>
      <c r="U108">
        <v>-0.68166690973065003</v>
      </c>
      <c r="V108">
        <v>0.56695684499999999</v>
      </c>
      <c r="W108">
        <v>0.29355795600000001</v>
      </c>
      <c r="X108">
        <v>0.51190812699999999</v>
      </c>
      <c r="Y108">
        <v>-0.33801051799999998</v>
      </c>
      <c r="Z108">
        <v>0.27478343399999999</v>
      </c>
      <c r="AA108">
        <v>0.41040397586627703</v>
      </c>
      <c r="AB108">
        <v>0.58959602413372203</v>
      </c>
      <c r="AC108">
        <v>0.32064939825444799</v>
      </c>
      <c r="AD108">
        <v>0.67935060174555095</v>
      </c>
    </row>
    <row r="109" spans="1:30">
      <c r="A109">
        <v>1</v>
      </c>
      <c r="B109">
        <v>1</v>
      </c>
      <c r="C109">
        <v>1</v>
      </c>
      <c r="D109">
        <v>1</v>
      </c>
      <c r="E109">
        <v>366.9</v>
      </c>
      <c r="F109" t="s">
        <v>29</v>
      </c>
      <c r="G109">
        <v>108</v>
      </c>
      <c r="H109" t="s">
        <v>30</v>
      </c>
      <c r="I109">
        <v>80</v>
      </c>
      <c r="J109" t="s">
        <v>31</v>
      </c>
      <c r="K109">
        <v>3</v>
      </c>
      <c r="L109">
        <v>1553158380</v>
      </c>
      <c r="M109">
        <v>260.77125000000001</v>
      </c>
      <c r="N109" t="s">
        <v>32</v>
      </c>
      <c r="O109">
        <v>1</v>
      </c>
      <c r="P109" t="s">
        <v>33</v>
      </c>
      <c r="Q109">
        <v>1</v>
      </c>
      <c r="R109">
        <v>1</v>
      </c>
      <c r="S109">
        <v>1</v>
      </c>
      <c r="T109" t="b">
        <v>0</v>
      </c>
      <c r="U109">
        <v>0.35870120349110202</v>
      </c>
      <c r="V109">
        <v>0.56695684499999999</v>
      </c>
      <c r="W109">
        <v>0.29355795600000001</v>
      </c>
      <c r="X109">
        <v>0.51190812699999999</v>
      </c>
      <c r="Y109">
        <v>-0.33801051799999998</v>
      </c>
      <c r="Z109">
        <v>0.27478343399999999</v>
      </c>
      <c r="AA109">
        <v>0.43502347905048799</v>
      </c>
      <c r="AB109">
        <v>0.56497652094951101</v>
      </c>
      <c r="AC109">
        <v>0.138855027068958</v>
      </c>
      <c r="AD109">
        <v>0.86114497293104197</v>
      </c>
    </row>
    <row r="110" spans="1:30">
      <c r="A110">
        <v>1</v>
      </c>
      <c r="B110">
        <v>1</v>
      </c>
      <c r="C110">
        <v>1</v>
      </c>
      <c r="D110">
        <v>1</v>
      </c>
      <c r="E110">
        <v>355.9</v>
      </c>
      <c r="F110" t="s">
        <v>29</v>
      </c>
      <c r="G110">
        <v>109</v>
      </c>
      <c r="H110" t="s">
        <v>30</v>
      </c>
      <c r="I110">
        <v>80</v>
      </c>
      <c r="J110" t="s">
        <v>31</v>
      </c>
      <c r="K110">
        <v>3</v>
      </c>
      <c r="L110">
        <v>1553158380</v>
      </c>
      <c r="M110">
        <v>263.31270000000001</v>
      </c>
      <c r="N110" t="s">
        <v>32</v>
      </c>
      <c r="O110">
        <v>1</v>
      </c>
      <c r="P110" t="s">
        <v>33</v>
      </c>
      <c r="Q110">
        <v>1</v>
      </c>
      <c r="R110">
        <v>1</v>
      </c>
      <c r="S110">
        <v>1</v>
      </c>
      <c r="T110" t="b">
        <v>0</v>
      </c>
      <c r="U110">
        <v>0.72228994586208395</v>
      </c>
      <c r="V110">
        <v>0.56695684499999999</v>
      </c>
      <c r="W110">
        <v>0.29355795600000001</v>
      </c>
      <c r="X110">
        <v>0.51190812699999999</v>
      </c>
      <c r="Y110">
        <v>-0.33801051799999998</v>
      </c>
      <c r="Z110">
        <v>0.27478343399999999</v>
      </c>
      <c r="AA110">
        <v>0.45287795060636798</v>
      </c>
      <c r="AB110">
        <v>0.54712204939363096</v>
      </c>
      <c r="AC110">
        <v>6.01302190095519E-2</v>
      </c>
      <c r="AD110">
        <v>0.93986978099044804</v>
      </c>
    </row>
    <row r="111" spans="1:30">
      <c r="A111">
        <v>0</v>
      </c>
      <c r="B111">
        <v>0</v>
      </c>
      <c r="C111">
        <v>1</v>
      </c>
      <c r="D111">
        <v>0</v>
      </c>
      <c r="E111">
        <v>643.1</v>
      </c>
      <c r="F111" t="s">
        <v>29</v>
      </c>
      <c r="G111">
        <v>110</v>
      </c>
      <c r="H111" t="s">
        <v>30</v>
      </c>
      <c r="I111">
        <v>80</v>
      </c>
      <c r="J111" t="s">
        <v>31</v>
      </c>
      <c r="K111">
        <v>3</v>
      </c>
      <c r="L111">
        <v>1553158380</v>
      </c>
      <c r="M111">
        <v>265.72910000000002</v>
      </c>
      <c r="N111" t="s">
        <v>32</v>
      </c>
      <c r="O111">
        <v>1</v>
      </c>
      <c r="P111" t="s">
        <v>33</v>
      </c>
      <c r="Q111">
        <v>1</v>
      </c>
      <c r="R111">
        <v>0</v>
      </c>
      <c r="S111">
        <v>1</v>
      </c>
      <c r="T111" t="b">
        <v>0</v>
      </c>
      <c r="U111">
        <v>-9.4244098787263406E-2</v>
      </c>
      <c r="V111">
        <v>0.56695684499999999</v>
      </c>
      <c r="W111">
        <v>0.29355795600000001</v>
      </c>
      <c r="X111">
        <v>0.51190812699999999</v>
      </c>
      <c r="Y111">
        <v>-0.33801051799999998</v>
      </c>
      <c r="Z111">
        <v>0.27478343399999999</v>
      </c>
      <c r="AA111">
        <v>0.76307254156051496</v>
      </c>
      <c r="AB111">
        <v>0.23692745843948401</v>
      </c>
      <c r="AC111">
        <v>0.18099914794293501</v>
      </c>
      <c r="AD111">
        <v>0.81900085205706397</v>
      </c>
    </row>
    <row r="112" spans="1:30">
      <c r="A112">
        <v>1</v>
      </c>
      <c r="B112">
        <v>1</v>
      </c>
      <c r="C112">
        <v>1</v>
      </c>
      <c r="D112">
        <v>1</v>
      </c>
      <c r="E112">
        <v>492</v>
      </c>
      <c r="F112" t="s">
        <v>29</v>
      </c>
      <c r="G112">
        <v>111</v>
      </c>
      <c r="H112" t="s">
        <v>30</v>
      </c>
      <c r="I112">
        <v>80</v>
      </c>
      <c r="J112" t="s">
        <v>31</v>
      </c>
      <c r="K112">
        <v>3</v>
      </c>
      <c r="L112">
        <v>1553158380</v>
      </c>
      <c r="M112">
        <v>268.02055000000001</v>
      </c>
      <c r="N112" t="s">
        <v>32</v>
      </c>
      <c r="O112">
        <v>1</v>
      </c>
      <c r="P112" t="s">
        <v>33</v>
      </c>
      <c r="Q112">
        <v>1</v>
      </c>
      <c r="R112">
        <v>1</v>
      </c>
      <c r="S112">
        <v>1</v>
      </c>
      <c r="T112" t="b">
        <v>0</v>
      </c>
      <c r="U112">
        <v>0.63800170411412904</v>
      </c>
      <c r="V112">
        <v>0.56695684499999999</v>
      </c>
      <c r="W112">
        <v>0.29355795600000001</v>
      </c>
      <c r="X112">
        <v>0.51190812699999999</v>
      </c>
      <c r="Y112">
        <v>-0.33801051799999998</v>
      </c>
      <c r="Z112">
        <v>0.27478343399999999</v>
      </c>
      <c r="AA112">
        <v>0.69078456519940901</v>
      </c>
      <c r="AB112">
        <v>0.30921543480058999</v>
      </c>
      <c r="AC112">
        <v>7.8380442077520304E-2</v>
      </c>
      <c r="AD112">
        <v>0.92161955792247896</v>
      </c>
    </row>
    <row r="113" spans="1:30">
      <c r="A113">
        <v>0</v>
      </c>
      <c r="B113">
        <v>0</v>
      </c>
      <c r="C113">
        <v>1</v>
      </c>
      <c r="D113">
        <v>0</v>
      </c>
      <c r="E113">
        <v>440.8</v>
      </c>
      <c r="F113" t="s">
        <v>29</v>
      </c>
      <c r="G113">
        <v>112</v>
      </c>
      <c r="H113" t="s">
        <v>30</v>
      </c>
      <c r="I113">
        <v>80</v>
      </c>
      <c r="J113" t="s">
        <v>31</v>
      </c>
      <c r="K113">
        <v>3</v>
      </c>
      <c r="L113">
        <v>1553158380</v>
      </c>
      <c r="M113">
        <v>270.56195000000002</v>
      </c>
      <c r="N113" t="s">
        <v>32</v>
      </c>
      <c r="O113">
        <v>1</v>
      </c>
      <c r="P113" t="s">
        <v>33</v>
      </c>
      <c r="Q113">
        <v>1</v>
      </c>
      <c r="R113">
        <v>0</v>
      </c>
      <c r="S113">
        <v>1</v>
      </c>
      <c r="T113" t="b">
        <v>0</v>
      </c>
      <c r="U113">
        <v>0.38156913039881901</v>
      </c>
      <c r="V113">
        <v>0.56695684499999999</v>
      </c>
      <c r="W113">
        <v>0.29355795600000001</v>
      </c>
      <c r="X113">
        <v>0.51190812699999999</v>
      </c>
      <c r="Y113">
        <v>-0.33801051799999998</v>
      </c>
      <c r="Z113">
        <v>0.27478343399999999</v>
      </c>
      <c r="AA113">
        <v>0.86609637253925498</v>
      </c>
      <c r="AB113">
        <v>0.133903627460744</v>
      </c>
      <c r="AC113">
        <v>0.19423451204502101</v>
      </c>
      <c r="AD113">
        <v>0.80576548795497804</v>
      </c>
    </row>
    <row r="114" spans="1:30">
      <c r="A114">
        <v>1</v>
      </c>
      <c r="B114">
        <v>1</v>
      </c>
      <c r="C114">
        <v>1</v>
      </c>
      <c r="D114">
        <v>1</v>
      </c>
      <c r="E114">
        <v>462</v>
      </c>
      <c r="F114" t="s">
        <v>29</v>
      </c>
      <c r="G114">
        <v>113</v>
      </c>
      <c r="H114" t="s">
        <v>30</v>
      </c>
      <c r="I114">
        <v>80</v>
      </c>
      <c r="J114" t="s">
        <v>31</v>
      </c>
      <c r="K114">
        <v>3</v>
      </c>
      <c r="L114">
        <v>1553158380</v>
      </c>
      <c r="M114">
        <v>273.10334999999998</v>
      </c>
      <c r="N114" t="s">
        <v>32</v>
      </c>
      <c r="O114">
        <v>1</v>
      </c>
      <c r="P114" t="s">
        <v>33</v>
      </c>
      <c r="Q114">
        <v>1</v>
      </c>
      <c r="R114">
        <v>1</v>
      </c>
      <c r="S114">
        <v>1</v>
      </c>
      <c r="T114" t="b">
        <v>0</v>
      </c>
      <c r="U114">
        <v>0.61153097590995698</v>
      </c>
      <c r="V114">
        <v>0.56695684499999999</v>
      </c>
      <c r="W114">
        <v>0.29355795600000001</v>
      </c>
      <c r="X114">
        <v>0.51190812699999999</v>
      </c>
      <c r="Y114">
        <v>-0.33801051799999998</v>
      </c>
      <c r="Z114">
        <v>0.27478343399999999</v>
      </c>
      <c r="AA114">
        <v>0.76549915411797498</v>
      </c>
      <c r="AB114">
        <v>0.23450084588202399</v>
      </c>
      <c r="AC114">
        <v>8.4111925905861501E-2</v>
      </c>
      <c r="AD114">
        <v>0.91588807409413797</v>
      </c>
    </row>
    <row r="115" spans="1:30">
      <c r="A115">
        <v>1</v>
      </c>
      <c r="B115">
        <v>1</v>
      </c>
      <c r="C115">
        <v>1</v>
      </c>
      <c r="D115">
        <v>1</v>
      </c>
      <c r="E115">
        <v>451.1</v>
      </c>
      <c r="F115" t="s">
        <v>29</v>
      </c>
      <c r="G115">
        <v>114</v>
      </c>
      <c r="H115" t="s">
        <v>30</v>
      </c>
      <c r="I115">
        <v>80</v>
      </c>
      <c r="J115" t="s">
        <v>31</v>
      </c>
      <c r="K115">
        <v>3</v>
      </c>
      <c r="L115">
        <v>1553158380</v>
      </c>
      <c r="M115">
        <v>275.64479999999998</v>
      </c>
      <c r="N115" t="s">
        <v>32</v>
      </c>
      <c r="O115">
        <v>1</v>
      </c>
      <c r="P115" t="s">
        <v>33</v>
      </c>
      <c r="Q115">
        <v>1</v>
      </c>
      <c r="R115">
        <v>1</v>
      </c>
      <c r="S115">
        <v>1</v>
      </c>
      <c r="T115" t="b">
        <v>0</v>
      </c>
      <c r="U115">
        <v>0.83177614818827605</v>
      </c>
      <c r="V115">
        <v>0.56695684499999999</v>
      </c>
      <c r="W115">
        <v>0.29355795600000001</v>
      </c>
      <c r="X115">
        <v>0.51190812699999999</v>
      </c>
      <c r="Y115">
        <v>-0.33801051799999998</v>
      </c>
      <c r="Z115">
        <v>0.27478343399999999</v>
      </c>
      <c r="AA115">
        <v>0.69254438482534297</v>
      </c>
      <c r="AB115">
        <v>0.30745561517465603</v>
      </c>
      <c r="AC115">
        <v>3.6424093767400502E-2</v>
      </c>
      <c r="AD115">
        <v>0.96357590623259903</v>
      </c>
    </row>
    <row r="116" spans="1:30">
      <c r="A116">
        <v>1</v>
      </c>
      <c r="B116">
        <v>0</v>
      </c>
      <c r="C116">
        <v>1</v>
      </c>
      <c r="D116">
        <v>1</v>
      </c>
      <c r="E116">
        <v>655.9</v>
      </c>
      <c r="F116" t="s">
        <v>29</v>
      </c>
      <c r="G116">
        <v>115</v>
      </c>
      <c r="H116" t="s">
        <v>30</v>
      </c>
      <c r="I116">
        <v>80</v>
      </c>
      <c r="J116" t="s">
        <v>31</v>
      </c>
      <c r="K116">
        <v>3</v>
      </c>
      <c r="L116">
        <v>1553158380</v>
      </c>
      <c r="M116">
        <v>277.68624999999997</v>
      </c>
      <c r="N116" t="s">
        <v>32</v>
      </c>
      <c r="O116">
        <v>1</v>
      </c>
      <c r="P116" t="s">
        <v>33</v>
      </c>
      <c r="Q116">
        <v>0</v>
      </c>
      <c r="R116">
        <v>1</v>
      </c>
      <c r="S116">
        <v>1</v>
      </c>
      <c r="T116" t="b">
        <v>1</v>
      </c>
      <c r="U116">
        <v>-0.385088769650686</v>
      </c>
      <c r="V116">
        <v>0.56695684499999999</v>
      </c>
      <c r="W116">
        <v>0.29355795600000001</v>
      </c>
      <c r="X116">
        <v>0.51190812699999999</v>
      </c>
      <c r="Y116">
        <v>-0.33801051799999998</v>
      </c>
      <c r="Z116">
        <v>0.27478343399999999</v>
      </c>
      <c r="AA116">
        <v>0.338025285925034</v>
      </c>
      <c r="AB116">
        <v>0.661974714074965</v>
      </c>
      <c r="AC116">
        <v>0.16380707320165599</v>
      </c>
      <c r="AD116">
        <v>0.83619292679834301</v>
      </c>
    </row>
    <row r="117" spans="1:30">
      <c r="A117">
        <v>0</v>
      </c>
      <c r="B117">
        <v>1</v>
      </c>
      <c r="C117">
        <v>1</v>
      </c>
      <c r="D117">
        <v>0</v>
      </c>
      <c r="E117">
        <v>559</v>
      </c>
      <c r="F117" t="s">
        <v>29</v>
      </c>
      <c r="G117">
        <v>116</v>
      </c>
      <c r="H117" t="s">
        <v>30</v>
      </c>
      <c r="I117">
        <v>80</v>
      </c>
      <c r="J117" t="s">
        <v>31</v>
      </c>
      <c r="K117">
        <v>3</v>
      </c>
      <c r="L117">
        <v>1553158380</v>
      </c>
      <c r="M117">
        <v>280.10264999999998</v>
      </c>
      <c r="N117" t="s">
        <v>32</v>
      </c>
      <c r="O117">
        <v>1</v>
      </c>
      <c r="P117" t="s">
        <v>33</v>
      </c>
      <c r="Q117">
        <v>0</v>
      </c>
      <c r="R117">
        <v>0</v>
      </c>
      <c r="S117">
        <v>1</v>
      </c>
      <c r="T117" t="b">
        <v>1</v>
      </c>
      <c r="U117">
        <v>-0.67238585359668701</v>
      </c>
      <c r="V117">
        <v>0.56695684499999999</v>
      </c>
      <c r="W117">
        <v>0.29355795600000001</v>
      </c>
      <c r="X117">
        <v>0.51190812699999999</v>
      </c>
      <c r="Y117">
        <v>-0.33801051799999998</v>
      </c>
      <c r="Z117">
        <v>0.27478343399999999</v>
      </c>
      <c r="AA117">
        <v>0.382533254079721</v>
      </c>
      <c r="AB117">
        <v>0.61746674592027795</v>
      </c>
      <c r="AC117">
        <v>0.59186102816964403</v>
      </c>
      <c r="AD117">
        <v>0.40813897183035502</v>
      </c>
    </row>
    <row r="118" spans="1:30">
      <c r="A118">
        <v>0</v>
      </c>
      <c r="B118">
        <v>0</v>
      </c>
      <c r="C118">
        <v>1</v>
      </c>
      <c r="D118">
        <v>0</v>
      </c>
      <c r="E118">
        <v>693.9</v>
      </c>
      <c r="F118" t="s">
        <v>29</v>
      </c>
      <c r="G118">
        <v>117</v>
      </c>
      <c r="H118" t="s">
        <v>30</v>
      </c>
      <c r="I118">
        <v>80</v>
      </c>
      <c r="J118" t="s">
        <v>31</v>
      </c>
      <c r="K118">
        <v>3</v>
      </c>
      <c r="L118">
        <v>1553158380</v>
      </c>
      <c r="M118">
        <v>282.01915000000002</v>
      </c>
      <c r="N118" t="s">
        <v>32</v>
      </c>
      <c r="O118">
        <v>1</v>
      </c>
      <c r="P118" t="s">
        <v>33</v>
      </c>
      <c r="Q118">
        <v>1</v>
      </c>
      <c r="R118">
        <v>0</v>
      </c>
      <c r="S118">
        <v>1</v>
      </c>
      <c r="T118" t="b">
        <v>0</v>
      </c>
      <c r="U118">
        <v>-0.23493349184055601</v>
      </c>
      <c r="V118">
        <v>0.56695684499999999</v>
      </c>
      <c r="W118">
        <v>0.29355795600000001</v>
      </c>
      <c r="X118">
        <v>0.51190812699999999</v>
      </c>
      <c r="Y118">
        <v>-0.33801051799999998</v>
      </c>
      <c r="Z118">
        <v>0.27478343399999999</v>
      </c>
      <c r="AA118">
        <v>0.73261025223909904</v>
      </c>
      <c r="AB118">
        <v>0.26738974776090002</v>
      </c>
      <c r="AC118">
        <v>0.56661913939841801</v>
      </c>
      <c r="AD118">
        <v>0.43338086060158099</v>
      </c>
    </row>
    <row r="119" spans="1:30">
      <c r="A119">
        <v>1</v>
      </c>
      <c r="B119">
        <v>1</v>
      </c>
      <c r="C119">
        <v>1</v>
      </c>
      <c r="D119">
        <v>1</v>
      </c>
      <c r="E119">
        <v>730.6</v>
      </c>
      <c r="F119" t="s">
        <v>29</v>
      </c>
      <c r="G119">
        <v>118</v>
      </c>
      <c r="H119" t="s">
        <v>30</v>
      </c>
      <c r="I119">
        <v>80</v>
      </c>
      <c r="J119" t="s">
        <v>31</v>
      </c>
      <c r="K119">
        <v>3</v>
      </c>
      <c r="L119">
        <v>1553158380</v>
      </c>
      <c r="M119">
        <v>284.56054999999998</v>
      </c>
      <c r="N119" t="s">
        <v>32</v>
      </c>
      <c r="O119">
        <v>1</v>
      </c>
      <c r="P119" t="s">
        <v>33</v>
      </c>
      <c r="Q119">
        <v>1</v>
      </c>
      <c r="R119">
        <v>1</v>
      </c>
      <c r="S119">
        <v>1</v>
      </c>
      <c r="T119" t="b">
        <v>0</v>
      </c>
      <c r="U119">
        <v>-0.133238278796837</v>
      </c>
      <c r="V119">
        <v>0.56695684499999999</v>
      </c>
      <c r="W119">
        <v>0.29355795600000001</v>
      </c>
      <c r="X119">
        <v>0.51190812699999999</v>
      </c>
      <c r="Y119">
        <v>-0.33801051799999998</v>
      </c>
      <c r="Z119">
        <v>0.27478343399999999</v>
      </c>
      <c r="AA119">
        <v>0.66869280834523304</v>
      </c>
      <c r="AB119">
        <v>0.33130719165476602</v>
      </c>
      <c r="AC119">
        <v>0.24537053980847601</v>
      </c>
      <c r="AD119">
        <v>0.75462946019152299</v>
      </c>
    </row>
    <row r="120" spans="1:30">
      <c r="A120">
        <v>0</v>
      </c>
      <c r="B120">
        <v>1</v>
      </c>
      <c r="C120">
        <v>1</v>
      </c>
      <c r="D120">
        <v>0</v>
      </c>
      <c r="E120">
        <v>535.79999999999995</v>
      </c>
      <c r="F120" t="s">
        <v>29</v>
      </c>
      <c r="G120">
        <v>119</v>
      </c>
      <c r="H120" t="s">
        <v>30</v>
      </c>
      <c r="I120">
        <v>80</v>
      </c>
      <c r="J120" t="s">
        <v>31</v>
      </c>
      <c r="K120">
        <v>3</v>
      </c>
      <c r="L120">
        <v>1553158380</v>
      </c>
      <c r="M120">
        <v>287.10194999999999</v>
      </c>
      <c r="N120" t="s">
        <v>32</v>
      </c>
      <c r="O120">
        <v>1</v>
      </c>
      <c r="P120" t="s">
        <v>33</v>
      </c>
      <c r="Q120">
        <v>0</v>
      </c>
      <c r="R120">
        <v>0</v>
      </c>
      <c r="S120">
        <v>1</v>
      </c>
      <c r="T120" t="b">
        <v>1</v>
      </c>
      <c r="U120">
        <v>-0.50925892038304699</v>
      </c>
      <c r="V120">
        <v>0.56695684499999999</v>
      </c>
      <c r="W120">
        <v>0.29355795600000001</v>
      </c>
      <c r="X120">
        <v>0.51190812699999999</v>
      </c>
      <c r="Y120">
        <v>-0.33801051799999998</v>
      </c>
      <c r="Z120">
        <v>0.27478343399999999</v>
      </c>
      <c r="AA120">
        <v>0.62233881917702605</v>
      </c>
      <c r="AB120">
        <v>0.37766118082297301</v>
      </c>
      <c r="AC120">
        <v>0.63167149335413997</v>
      </c>
      <c r="AD120">
        <v>0.36832850664585898</v>
      </c>
    </row>
    <row r="121" spans="1:30">
      <c r="A121">
        <v>0</v>
      </c>
      <c r="B121">
        <v>1</v>
      </c>
      <c r="C121">
        <v>1</v>
      </c>
      <c r="D121">
        <v>0</v>
      </c>
      <c r="E121">
        <v>470.6</v>
      </c>
      <c r="F121" t="s">
        <v>29</v>
      </c>
      <c r="G121">
        <v>120</v>
      </c>
      <c r="H121" t="s">
        <v>30</v>
      </c>
      <c r="I121">
        <v>80</v>
      </c>
      <c r="J121" t="s">
        <v>31</v>
      </c>
      <c r="K121">
        <v>3</v>
      </c>
      <c r="L121">
        <v>1553158380</v>
      </c>
      <c r="M121">
        <v>289.51839999999999</v>
      </c>
      <c r="N121" t="s">
        <v>32</v>
      </c>
      <c r="O121">
        <v>1</v>
      </c>
      <c r="P121" t="s">
        <v>33</v>
      </c>
      <c r="Q121">
        <v>0</v>
      </c>
      <c r="R121">
        <v>0</v>
      </c>
      <c r="S121">
        <v>1</v>
      </c>
      <c r="T121" t="b">
        <v>0</v>
      </c>
      <c r="U121">
        <v>0.26334298670827999</v>
      </c>
      <c r="V121">
        <v>0.56695684499999999</v>
      </c>
      <c r="W121">
        <v>0.29355795600000001</v>
      </c>
      <c r="X121">
        <v>0.51190812699999999</v>
      </c>
      <c r="Y121">
        <v>-0.33801051799999998</v>
      </c>
      <c r="Z121">
        <v>0.27478343399999999</v>
      </c>
      <c r="AA121">
        <v>0.588722138332058</v>
      </c>
      <c r="AB121">
        <v>0.411277861667942</v>
      </c>
      <c r="AC121">
        <v>0.84049786140563798</v>
      </c>
      <c r="AD121">
        <v>0.15950213859436099</v>
      </c>
    </row>
    <row r="122" spans="1:30">
      <c r="A122">
        <v>0</v>
      </c>
      <c r="B122">
        <v>0</v>
      </c>
      <c r="C122">
        <v>1</v>
      </c>
      <c r="D122">
        <v>0</v>
      </c>
      <c r="E122">
        <v>435.9</v>
      </c>
      <c r="F122" t="s">
        <v>29</v>
      </c>
      <c r="G122">
        <v>121</v>
      </c>
      <c r="H122" t="s">
        <v>30</v>
      </c>
      <c r="I122">
        <v>20</v>
      </c>
      <c r="J122" t="s">
        <v>31</v>
      </c>
      <c r="K122">
        <v>4</v>
      </c>
      <c r="L122">
        <v>1553158380</v>
      </c>
      <c r="M122">
        <v>292.0598</v>
      </c>
      <c r="N122" t="s">
        <v>32</v>
      </c>
      <c r="O122">
        <v>1</v>
      </c>
      <c r="P122" t="s">
        <v>33</v>
      </c>
      <c r="Q122">
        <v>1</v>
      </c>
      <c r="R122">
        <v>0</v>
      </c>
      <c r="S122">
        <v>1</v>
      </c>
      <c r="T122" t="b">
        <v>0</v>
      </c>
      <c r="U122">
        <v>0.177444276664116</v>
      </c>
      <c r="V122">
        <v>0.56695684499999999</v>
      </c>
      <c r="W122">
        <v>0.29355795600000001</v>
      </c>
      <c r="X122">
        <v>0.51190812699999999</v>
      </c>
      <c r="Y122">
        <v>-0.33801051799999998</v>
      </c>
      <c r="Z122">
        <v>0.27478343399999999</v>
      </c>
      <c r="AA122">
        <v>0.82189893720165996</v>
      </c>
      <c r="AB122">
        <v>0.17810106279833901</v>
      </c>
      <c r="AC122">
        <v>0.74693468977894095</v>
      </c>
      <c r="AD122">
        <v>0.25306531022105799</v>
      </c>
    </row>
    <row r="123" spans="1:30">
      <c r="A123">
        <v>1</v>
      </c>
      <c r="B123">
        <v>0</v>
      </c>
      <c r="C123">
        <v>1</v>
      </c>
      <c r="D123">
        <v>1</v>
      </c>
      <c r="E123">
        <v>576.9</v>
      </c>
      <c r="F123" t="s">
        <v>29</v>
      </c>
      <c r="G123">
        <v>122</v>
      </c>
      <c r="H123" t="s">
        <v>30</v>
      </c>
      <c r="I123">
        <v>20</v>
      </c>
      <c r="J123" t="s">
        <v>31</v>
      </c>
      <c r="K123">
        <v>4</v>
      </c>
      <c r="L123">
        <v>1553158380</v>
      </c>
      <c r="M123">
        <v>294.60120000000001</v>
      </c>
      <c r="N123" t="s">
        <v>32</v>
      </c>
      <c r="O123">
        <v>1</v>
      </c>
      <c r="P123" t="s">
        <v>33</v>
      </c>
      <c r="Q123">
        <v>0</v>
      </c>
      <c r="R123">
        <v>1</v>
      </c>
      <c r="S123">
        <v>1</v>
      </c>
      <c r="T123" t="b">
        <v>1</v>
      </c>
      <c r="U123">
        <v>-0.64379787440332104</v>
      </c>
      <c r="V123">
        <v>0.56695684499999999</v>
      </c>
      <c r="W123">
        <v>0.29355795600000001</v>
      </c>
      <c r="X123">
        <v>0.51190812699999999</v>
      </c>
      <c r="Y123">
        <v>-0.33801051799999998</v>
      </c>
      <c r="Z123">
        <v>0.27478343399999999</v>
      </c>
      <c r="AA123">
        <v>0.40116219167546702</v>
      </c>
      <c r="AB123">
        <v>0.59883780832453204</v>
      </c>
      <c r="AC123">
        <v>0.67908112774775897</v>
      </c>
      <c r="AD123">
        <v>0.32091887225224103</v>
      </c>
    </row>
    <row r="124" spans="1:30">
      <c r="A124">
        <v>1</v>
      </c>
      <c r="B124">
        <v>0</v>
      </c>
      <c r="C124">
        <v>1</v>
      </c>
      <c r="D124">
        <v>1</v>
      </c>
      <c r="E124">
        <v>565.9</v>
      </c>
      <c r="F124" t="s">
        <v>29</v>
      </c>
      <c r="G124">
        <v>123</v>
      </c>
      <c r="H124" t="s">
        <v>30</v>
      </c>
      <c r="I124">
        <v>20</v>
      </c>
      <c r="J124" t="s">
        <v>31</v>
      </c>
      <c r="K124">
        <v>4</v>
      </c>
      <c r="L124">
        <v>1553158380</v>
      </c>
      <c r="M124">
        <v>297.14260000000002</v>
      </c>
      <c r="N124" t="s">
        <v>32</v>
      </c>
      <c r="O124">
        <v>1</v>
      </c>
      <c r="P124" t="s">
        <v>33</v>
      </c>
      <c r="Q124">
        <v>0</v>
      </c>
      <c r="R124">
        <v>1</v>
      </c>
      <c r="S124">
        <v>1</v>
      </c>
      <c r="T124" t="b">
        <v>0</v>
      </c>
      <c r="U124">
        <v>0.197675616649064</v>
      </c>
      <c r="V124">
        <v>0.56695684499999999</v>
      </c>
      <c r="W124">
        <v>0.29355795600000001</v>
      </c>
      <c r="X124">
        <v>0.51190812699999999</v>
      </c>
      <c r="Y124">
        <v>-0.33801051799999998</v>
      </c>
      <c r="Z124">
        <v>0.27478343399999999</v>
      </c>
      <c r="AA124">
        <v>0.17372054114985899</v>
      </c>
      <c r="AB124">
        <v>0.82627945885013998</v>
      </c>
      <c r="AC124">
        <v>0.62987260050063698</v>
      </c>
      <c r="AD124">
        <v>0.37012739949936202</v>
      </c>
    </row>
    <row r="125" spans="1:30">
      <c r="A125">
        <v>1</v>
      </c>
      <c r="B125">
        <v>0</v>
      </c>
      <c r="C125">
        <v>1</v>
      </c>
      <c r="D125">
        <v>1</v>
      </c>
      <c r="E125">
        <v>516.79999999999995</v>
      </c>
      <c r="F125" t="s">
        <v>29</v>
      </c>
      <c r="G125">
        <v>124</v>
      </c>
      <c r="H125" t="s">
        <v>30</v>
      </c>
      <c r="I125">
        <v>20</v>
      </c>
      <c r="J125" t="s">
        <v>31</v>
      </c>
      <c r="K125">
        <v>4</v>
      </c>
      <c r="L125">
        <v>1553158380</v>
      </c>
      <c r="M125">
        <v>299.0591</v>
      </c>
      <c r="N125" t="s">
        <v>32</v>
      </c>
      <c r="O125">
        <v>1</v>
      </c>
      <c r="P125" t="s">
        <v>33</v>
      </c>
      <c r="Q125">
        <v>0</v>
      </c>
      <c r="R125">
        <v>1</v>
      </c>
      <c r="S125">
        <v>1</v>
      </c>
      <c r="T125" t="b">
        <v>0</v>
      </c>
      <c r="U125">
        <v>0.65255891770028096</v>
      </c>
      <c r="V125">
        <v>0.56695684499999999</v>
      </c>
      <c r="W125">
        <v>0.29355795600000001</v>
      </c>
      <c r="X125">
        <v>0.51190812699999999</v>
      </c>
      <c r="Y125">
        <v>-0.33801051799999998</v>
      </c>
      <c r="Z125">
        <v>0.27478343399999999</v>
      </c>
      <c r="AA125">
        <v>7.5228491227842406E-2</v>
      </c>
      <c r="AB125">
        <v>0.92477150877215697</v>
      </c>
      <c r="AC125">
        <v>0.59418576135256196</v>
      </c>
      <c r="AD125">
        <v>0.40581423864743799</v>
      </c>
    </row>
    <row r="126" spans="1:30">
      <c r="A126">
        <v>1</v>
      </c>
      <c r="B126">
        <v>0</v>
      </c>
      <c r="C126">
        <v>1</v>
      </c>
      <c r="D126">
        <v>1</v>
      </c>
      <c r="E126">
        <v>417.8</v>
      </c>
      <c r="F126" t="s">
        <v>29</v>
      </c>
      <c r="G126">
        <v>125</v>
      </c>
      <c r="H126" t="s">
        <v>30</v>
      </c>
      <c r="I126">
        <v>20</v>
      </c>
      <c r="J126" t="s">
        <v>31</v>
      </c>
      <c r="K126">
        <v>4</v>
      </c>
      <c r="L126">
        <v>1553158380</v>
      </c>
      <c r="M126">
        <v>301.60050000000001</v>
      </c>
      <c r="N126" t="s">
        <v>32</v>
      </c>
      <c r="O126">
        <v>1</v>
      </c>
      <c r="P126" t="s">
        <v>33</v>
      </c>
      <c r="Q126">
        <v>0</v>
      </c>
      <c r="R126">
        <v>1</v>
      </c>
      <c r="S126">
        <v>1</v>
      </c>
      <c r="T126" t="b">
        <v>0</v>
      </c>
      <c r="U126">
        <v>0.84954301754431505</v>
      </c>
      <c r="V126">
        <v>0.56695684499999999</v>
      </c>
      <c r="W126">
        <v>0.29355795600000001</v>
      </c>
      <c r="X126">
        <v>0.51190812699999999</v>
      </c>
      <c r="Y126">
        <v>-0.33801051799999998</v>
      </c>
      <c r="Z126">
        <v>0.27478343399999999</v>
      </c>
      <c r="AA126">
        <v>3.25771831871947E-2</v>
      </c>
      <c r="AB126">
        <v>0.96742281681280495</v>
      </c>
      <c r="AC126">
        <v>0.56830507441419997</v>
      </c>
      <c r="AD126">
        <v>0.43169492558579903</v>
      </c>
    </row>
    <row r="127" spans="1:30">
      <c r="A127">
        <v>0</v>
      </c>
      <c r="B127">
        <v>1</v>
      </c>
      <c r="C127">
        <v>1</v>
      </c>
      <c r="D127">
        <v>0</v>
      </c>
      <c r="E127">
        <v>616.6</v>
      </c>
      <c r="F127" t="s">
        <v>29</v>
      </c>
      <c r="G127">
        <v>126</v>
      </c>
      <c r="H127" t="s">
        <v>30</v>
      </c>
      <c r="I127">
        <v>20</v>
      </c>
      <c r="J127" t="s">
        <v>31</v>
      </c>
      <c r="K127">
        <v>4</v>
      </c>
      <c r="L127">
        <v>1553158380</v>
      </c>
      <c r="M127">
        <v>304.01695000000001</v>
      </c>
      <c r="N127" t="s">
        <v>32</v>
      </c>
      <c r="O127">
        <v>1</v>
      </c>
      <c r="P127" t="s">
        <v>33</v>
      </c>
      <c r="Q127">
        <v>0</v>
      </c>
      <c r="R127">
        <v>0</v>
      </c>
      <c r="S127">
        <v>1</v>
      </c>
      <c r="T127" t="b">
        <v>0</v>
      </c>
      <c r="U127">
        <v>0.136610148828401</v>
      </c>
      <c r="V127">
        <v>0.56695684499999999</v>
      </c>
      <c r="W127">
        <v>0.29355795600000001</v>
      </c>
      <c r="X127">
        <v>0.51190812699999999</v>
      </c>
      <c r="Y127">
        <v>-0.33801051799999998</v>
      </c>
      <c r="Z127">
        <v>0.27478343399999999</v>
      </c>
      <c r="AA127">
        <v>0.16101722992097001</v>
      </c>
      <c r="AB127">
        <v>0.83898277007902899</v>
      </c>
      <c r="AC127">
        <v>0.81305746742683505</v>
      </c>
      <c r="AD127">
        <v>0.18694253257316401</v>
      </c>
    </row>
    <row r="128" spans="1:30">
      <c r="A128">
        <v>0</v>
      </c>
      <c r="B128">
        <v>1</v>
      </c>
      <c r="C128">
        <v>1</v>
      </c>
      <c r="D128">
        <v>0</v>
      </c>
      <c r="E128">
        <v>455.8</v>
      </c>
      <c r="F128" t="s">
        <v>29</v>
      </c>
      <c r="G128">
        <v>127</v>
      </c>
      <c r="H128" t="s">
        <v>30</v>
      </c>
      <c r="I128">
        <v>20</v>
      </c>
      <c r="J128" t="s">
        <v>31</v>
      </c>
      <c r="K128">
        <v>4</v>
      </c>
      <c r="L128">
        <v>1553158380</v>
      </c>
      <c r="M128">
        <v>306.43335000000002</v>
      </c>
      <c r="N128" t="s">
        <v>32</v>
      </c>
      <c r="O128">
        <v>1</v>
      </c>
      <c r="P128" t="s">
        <v>33</v>
      </c>
      <c r="Q128">
        <v>0</v>
      </c>
      <c r="R128">
        <v>0</v>
      </c>
      <c r="S128">
        <v>1</v>
      </c>
      <c r="T128" t="b">
        <v>0</v>
      </c>
      <c r="U128">
        <v>0.62611493485366998</v>
      </c>
      <c r="V128">
        <v>0.56695684499999999</v>
      </c>
      <c r="W128">
        <v>0.29355795600000001</v>
      </c>
      <c r="X128">
        <v>0.51190812699999999</v>
      </c>
      <c r="Y128">
        <v>-0.33801051799999998</v>
      </c>
      <c r="Z128">
        <v>0.27478343399999999</v>
      </c>
      <c r="AA128">
        <v>0.25416407955011799</v>
      </c>
      <c r="AB128">
        <v>0.74583592044988101</v>
      </c>
      <c r="AC128">
        <v>0.91904581589082601</v>
      </c>
      <c r="AD128">
        <v>8.0954184109173502E-2</v>
      </c>
    </row>
    <row r="129" spans="1:30">
      <c r="A129">
        <v>1</v>
      </c>
      <c r="B129">
        <v>1</v>
      </c>
      <c r="C129">
        <v>1</v>
      </c>
      <c r="D129">
        <v>1</v>
      </c>
      <c r="E129">
        <v>460.4</v>
      </c>
      <c r="F129" t="s">
        <v>29</v>
      </c>
      <c r="G129">
        <v>128</v>
      </c>
      <c r="H129" t="s">
        <v>30</v>
      </c>
      <c r="I129">
        <v>20</v>
      </c>
      <c r="J129" t="s">
        <v>31</v>
      </c>
      <c r="K129">
        <v>4</v>
      </c>
      <c r="L129">
        <v>1553158380</v>
      </c>
      <c r="M129">
        <v>308.47480000000002</v>
      </c>
      <c r="N129" t="s">
        <v>32</v>
      </c>
      <c r="O129">
        <v>1</v>
      </c>
      <c r="P129" t="s">
        <v>33</v>
      </c>
      <c r="Q129">
        <v>1</v>
      </c>
      <c r="R129">
        <v>1</v>
      </c>
      <c r="S129">
        <v>1</v>
      </c>
      <c r="T129" t="b">
        <v>1</v>
      </c>
      <c r="U129">
        <v>-0.83809163178165202</v>
      </c>
      <c r="V129">
        <v>0.56695684499999999</v>
      </c>
      <c r="W129">
        <v>0.29355795600000001</v>
      </c>
      <c r="X129">
        <v>0.51190812699999999</v>
      </c>
      <c r="Y129">
        <v>-0.33801051799999998</v>
      </c>
      <c r="Z129">
        <v>0.27478343399999999</v>
      </c>
      <c r="AA129">
        <v>0.32171571797188703</v>
      </c>
      <c r="AB129">
        <v>0.67828428202811197</v>
      </c>
      <c r="AC129">
        <v>0.44857879365096598</v>
      </c>
      <c r="AD129">
        <v>0.55142120634903302</v>
      </c>
    </row>
    <row r="130" spans="1:30">
      <c r="A130">
        <v>0</v>
      </c>
      <c r="B130">
        <v>1</v>
      </c>
      <c r="C130">
        <v>1</v>
      </c>
      <c r="D130">
        <v>0</v>
      </c>
      <c r="E130">
        <v>483.6</v>
      </c>
      <c r="F130" t="s">
        <v>29</v>
      </c>
      <c r="G130">
        <v>129</v>
      </c>
      <c r="H130" t="s">
        <v>30</v>
      </c>
      <c r="I130">
        <v>20</v>
      </c>
      <c r="J130" t="s">
        <v>31</v>
      </c>
      <c r="K130">
        <v>4</v>
      </c>
      <c r="L130">
        <v>1553158380</v>
      </c>
      <c r="M130">
        <v>310.89125000000001</v>
      </c>
      <c r="N130" t="s">
        <v>32</v>
      </c>
      <c r="O130">
        <v>1</v>
      </c>
      <c r="P130" t="s">
        <v>33</v>
      </c>
      <c r="Q130">
        <v>0</v>
      </c>
      <c r="R130">
        <v>0</v>
      </c>
      <c r="S130">
        <v>1</v>
      </c>
      <c r="T130" t="b">
        <v>0</v>
      </c>
      <c r="U130">
        <v>-0.102842412698066</v>
      </c>
      <c r="V130">
        <v>0.56695684499999999</v>
      </c>
      <c r="W130">
        <v>0.29355795600000001</v>
      </c>
      <c r="X130">
        <v>0.51190812699999999</v>
      </c>
      <c r="Y130">
        <v>-0.33801051799999998</v>
      </c>
      <c r="Z130">
        <v>0.27478343399999999</v>
      </c>
      <c r="AA130">
        <v>0.37070528521579599</v>
      </c>
      <c r="AB130">
        <v>0.62929471478420296</v>
      </c>
      <c r="AC130">
        <v>0.76121082106870797</v>
      </c>
      <c r="AD130">
        <v>0.23878917893129101</v>
      </c>
    </row>
    <row r="131" spans="1:30">
      <c r="A131">
        <v>1</v>
      </c>
      <c r="B131">
        <v>0</v>
      </c>
      <c r="C131">
        <v>1</v>
      </c>
      <c r="D131">
        <v>1</v>
      </c>
      <c r="E131">
        <v>488.4</v>
      </c>
      <c r="F131" t="s">
        <v>29</v>
      </c>
      <c r="G131">
        <v>130</v>
      </c>
      <c r="H131" t="s">
        <v>30</v>
      </c>
      <c r="I131">
        <v>20</v>
      </c>
      <c r="J131" t="s">
        <v>31</v>
      </c>
      <c r="K131">
        <v>4</v>
      </c>
      <c r="L131">
        <v>1553158380</v>
      </c>
      <c r="M131">
        <v>313.43265000000002</v>
      </c>
      <c r="N131" t="s">
        <v>32</v>
      </c>
      <c r="O131">
        <v>1</v>
      </c>
      <c r="P131" t="s">
        <v>33</v>
      </c>
      <c r="Q131">
        <v>0</v>
      </c>
      <c r="R131">
        <v>1</v>
      </c>
      <c r="S131">
        <v>1</v>
      </c>
      <c r="T131" t="b">
        <v>0</v>
      </c>
      <c r="U131">
        <v>0.25858942956840603</v>
      </c>
      <c r="V131">
        <v>0.56695684499999999</v>
      </c>
      <c r="W131">
        <v>0.29355795600000001</v>
      </c>
      <c r="X131">
        <v>0.51190812699999999</v>
      </c>
      <c r="Y131">
        <v>-0.33801051799999998</v>
      </c>
      <c r="Z131">
        <v>0.27478343399999999</v>
      </c>
      <c r="AA131">
        <v>0.160531386285023</v>
      </c>
      <c r="AB131">
        <v>0.83946861371497605</v>
      </c>
      <c r="AC131">
        <v>0.689434414657489</v>
      </c>
      <c r="AD131">
        <v>0.31056558534251</v>
      </c>
    </row>
    <row r="132" spans="1:30">
      <c r="A132">
        <v>1</v>
      </c>
      <c r="B132">
        <v>0</v>
      </c>
      <c r="C132">
        <v>1</v>
      </c>
      <c r="D132">
        <v>1</v>
      </c>
      <c r="E132">
        <v>461.6</v>
      </c>
      <c r="F132" t="s">
        <v>29</v>
      </c>
      <c r="G132">
        <v>131</v>
      </c>
      <c r="H132" t="s">
        <v>30</v>
      </c>
      <c r="I132">
        <v>20</v>
      </c>
      <c r="J132" t="s">
        <v>31</v>
      </c>
      <c r="K132">
        <v>4</v>
      </c>
      <c r="L132">
        <v>1553158380</v>
      </c>
      <c r="M132">
        <v>315.97404999999998</v>
      </c>
      <c r="N132" t="s">
        <v>32</v>
      </c>
      <c r="O132">
        <v>1</v>
      </c>
      <c r="P132" t="s">
        <v>33</v>
      </c>
      <c r="Q132">
        <v>0</v>
      </c>
      <c r="R132">
        <v>1</v>
      </c>
      <c r="S132">
        <v>1</v>
      </c>
      <c r="T132" t="b">
        <v>0</v>
      </c>
      <c r="U132">
        <v>0.67893722742995299</v>
      </c>
      <c r="V132">
        <v>0.56695684499999999</v>
      </c>
      <c r="W132">
        <v>0.29355795600000001</v>
      </c>
      <c r="X132">
        <v>0.51190812699999999</v>
      </c>
      <c r="Y132">
        <v>-0.33801051799999998</v>
      </c>
      <c r="Z132">
        <v>0.27478343399999999</v>
      </c>
      <c r="AA132">
        <v>6.9517017993390204E-2</v>
      </c>
      <c r="AB132">
        <v>0.93048298200660895</v>
      </c>
      <c r="AC132">
        <v>0.63738097568012397</v>
      </c>
      <c r="AD132">
        <v>0.36261902431987503</v>
      </c>
    </row>
    <row r="133" spans="1:30">
      <c r="A133">
        <v>0</v>
      </c>
      <c r="B133">
        <v>1</v>
      </c>
      <c r="C133">
        <v>1</v>
      </c>
      <c r="D133">
        <v>0</v>
      </c>
      <c r="E133">
        <v>564.6</v>
      </c>
      <c r="F133" t="s">
        <v>29</v>
      </c>
      <c r="G133">
        <v>132</v>
      </c>
      <c r="H133" t="s">
        <v>30</v>
      </c>
      <c r="I133">
        <v>20</v>
      </c>
      <c r="J133" t="s">
        <v>31</v>
      </c>
      <c r="K133">
        <v>4</v>
      </c>
      <c r="L133">
        <v>1553158380</v>
      </c>
      <c r="M133">
        <v>318.39049999999997</v>
      </c>
      <c r="N133" t="s">
        <v>32</v>
      </c>
      <c r="O133">
        <v>1</v>
      </c>
      <c r="P133" t="s">
        <v>33</v>
      </c>
      <c r="Q133">
        <v>0</v>
      </c>
      <c r="R133">
        <v>0</v>
      </c>
      <c r="S133">
        <v>1</v>
      </c>
      <c r="T133" t="b">
        <v>0</v>
      </c>
      <c r="U133">
        <v>0.274761951360248</v>
      </c>
      <c r="V133">
        <v>0.56695684499999999</v>
      </c>
      <c r="W133">
        <v>0.29355795600000001</v>
      </c>
      <c r="X133">
        <v>0.51190812699999999</v>
      </c>
      <c r="Y133">
        <v>-0.33801051799999998</v>
      </c>
      <c r="Z133">
        <v>0.27478343399999999</v>
      </c>
      <c r="AA133">
        <v>0.187806610067726</v>
      </c>
      <c r="AB133">
        <v>0.81219338993227297</v>
      </c>
      <c r="AC133">
        <v>0.84297031364549901</v>
      </c>
      <c r="AD133">
        <v>0.15702968635449999</v>
      </c>
    </row>
    <row r="134" spans="1:30">
      <c r="A134">
        <v>0</v>
      </c>
      <c r="B134">
        <v>1</v>
      </c>
      <c r="C134">
        <v>1</v>
      </c>
      <c r="D134">
        <v>0</v>
      </c>
      <c r="E134">
        <v>449.3</v>
      </c>
      <c r="F134" t="s">
        <v>29</v>
      </c>
      <c r="G134">
        <v>133</v>
      </c>
      <c r="H134" t="s">
        <v>30</v>
      </c>
      <c r="I134">
        <v>20</v>
      </c>
      <c r="J134" t="s">
        <v>31</v>
      </c>
      <c r="K134">
        <v>4</v>
      </c>
      <c r="L134">
        <v>1553158380</v>
      </c>
      <c r="M134">
        <v>320.93189999999998</v>
      </c>
      <c r="N134" t="s">
        <v>32</v>
      </c>
      <c r="O134">
        <v>1</v>
      </c>
      <c r="P134" t="s">
        <v>33</v>
      </c>
      <c r="Q134">
        <v>0</v>
      </c>
      <c r="R134">
        <v>0</v>
      </c>
      <c r="S134">
        <v>1</v>
      </c>
      <c r="T134" t="b">
        <v>0</v>
      </c>
      <c r="U134">
        <v>0.68594062729099803</v>
      </c>
      <c r="V134">
        <v>0.56695684499999999</v>
      </c>
      <c r="W134">
        <v>0.29355795600000001</v>
      </c>
      <c r="X134">
        <v>0.51190812699999999</v>
      </c>
      <c r="Y134">
        <v>-0.33801051799999998</v>
      </c>
      <c r="Z134">
        <v>0.27478343399999999</v>
      </c>
      <c r="AA134">
        <v>0.273592181825417</v>
      </c>
      <c r="AB134">
        <v>0.726407818174582</v>
      </c>
      <c r="AC134">
        <v>0.93199936919238602</v>
      </c>
      <c r="AD134">
        <v>6.8000630807613399E-2</v>
      </c>
    </row>
    <row r="135" spans="1:30">
      <c r="A135">
        <v>1</v>
      </c>
      <c r="B135">
        <v>0</v>
      </c>
      <c r="C135">
        <v>1</v>
      </c>
      <c r="D135">
        <v>1</v>
      </c>
      <c r="E135">
        <v>390.5</v>
      </c>
      <c r="F135" t="s">
        <v>29</v>
      </c>
      <c r="G135">
        <v>134</v>
      </c>
      <c r="H135" t="s">
        <v>30</v>
      </c>
      <c r="I135">
        <v>20</v>
      </c>
      <c r="J135" t="s">
        <v>31</v>
      </c>
      <c r="K135">
        <v>4</v>
      </c>
      <c r="L135">
        <v>1553158380</v>
      </c>
      <c r="M135">
        <v>323.47329999999999</v>
      </c>
      <c r="N135" t="s">
        <v>32</v>
      </c>
      <c r="O135">
        <v>1</v>
      </c>
      <c r="P135" t="s">
        <v>33</v>
      </c>
      <c r="Q135">
        <v>0</v>
      </c>
      <c r="R135">
        <v>1</v>
      </c>
      <c r="S135">
        <v>1</v>
      </c>
      <c r="T135" t="b">
        <v>0</v>
      </c>
      <c r="U135">
        <v>0.452815636349164</v>
      </c>
      <c r="V135">
        <v>0.56695684499999999</v>
      </c>
      <c r="W135">
        <v>0.29355795600000001</v>
      </c>
      <c r="X135">
        <v>0.51190812699999999</v>
      </c>
      <c r="Y135">
        <v>-0.33801051799999998</v>
      </c>
      <c r="Z135">
        <v>0.27478343399999999</v>
      </c>
      <c r="AA135">
        <v>0.118477221601012</v>
      </c>
      <c r="AB135">
        <v>0.88152277839898696</v>
      </c>
      <c r="AC135">
        <v>0.81329309903986802</v>
      </c>
      <c r="AD135">
        <v>0.18670690096013101</v>
      </c>
    </row>
    <row r="136" spans="1:30">
      <c r="A136">
        <v>1</v>
      </c>
      <c r="B136">
        <v>0</v>
      </c>
      <c r="C136">
        <v>1</v>
      </c>
      <c r="D136">
        <v>1</v>
      </c>
      <c r="E136">
        <v>435.6</v>
      </c>
      <c r="F136" t="s">
        <v>29</v>
      </c>
      <c r="G136">
        <v>135</v>
      </c>
      <c r="H136" t="s">
        <v>30</v>
      </c>
      <c r="I136">
        <v>20</v>
      </c>
      <c r="J136" t="s">
        <v>31</v>
      </c>
      <c r="K136">
        <v>4</v>
      </c>
      <c r="L136">
        <v>1553158380</v>
      </c>
      <c r="M136">
        <v>326.01474999999999</v>
      </c>
      <c r="N136" t="s">
        <v>32</v>
      </c>
      <c r="O136">
        <v>1</v>
      </c>
      <c r="P136" t="s">
        <v>33</v>
      </c>
      <c r="Q136">
        <v>0</v>
      </c>
      <c r="R136">
        <v>1</v>
      </c>
      <c r="S136">
        <v>1</v>
      </c>
      <c r="T136" t="b">
        <v>0</v>
      </c>
      <c r="U136">
        <v>0.76304555679797403</v>
      </c>
      <c r="V136">
        <v>0.56695684499999999</v>
      </c>
      <c r="W136">
        <v>0.29355795600000001</v>
      </c>
      <c r="X136">
        <v>0.51190812699999999</v>
      </c>
      <c r="Y136">
        <v>-0.33801051799999998</v>
      </c>
      <c r="Z136">
        <v>0.27478343399999999</v>
      </c>
      <c r="AA136">
        <v>5.13057498377366E-2</v>
      </c>
      <c r="AB136">
        <v>0.94869425016226305</v>
      </c>
      <c r="AC136">
        <v>0.72720534543719095</v>
      </c>
      <c r="AD136">
        <v>0.27279465456280799</v>
      </c>
    </row>
    <row r="137" spans="1:30">
      <c r="A137">
        <v>0</v>
      </c>
      <c r="B137">
        <v>1</v>
      </c>
      <c r="C137">
        <v>1</v>
      </c>
      <c r="D137">
        <v>0</v>
      </c>
      <c r="E137">
        <v>400.4</v>
      </c>
      <c r="F137" t="s">
        <v>29</v>
      </c>
      <c r="G137">
        <v>136</v>
      </c>
      <c r="H137" t="s">
        <v>30</v>
      </c>
      <c r="I137">
        <v>20</v>
      </c>
      <c r="J137" t="s">
        <v>31</v>
      </c>
      <c r="K137">
        <v>4</v>
      </c>
      <c r="L137">
        <v>1553158380</v>
      </c>
      <c r="M137">
        <v>328.55615</v>
      </c>
      <c r="N137" t="s">
        <v>32</v>
      </c>
      <c r="O137">
        <v>1</v>
      </c>
      <c r="P137" t="s">
        <v>33</v>
      </c>
      <c r="Q137">
        <v>0</v>
      </c>
      <c r="R137">
        <v>0</v>
      </c>
      <c r="S137">
        <v>1</v>
      </c>
      <c r="T137" t="b">
        <v>0</v>
      </c>
      <c r="U137">
        <v>0.45441069087438302</v>
      </c>
      <c r="V137">
        <v>0.56695684499999999</v>
      </c>
      <c r="W137">
        <v>0.29355795600000001</v>
      </c>
      <c r="X137">
        <v>0.51190812699999999</v>
      </c>
      <c r="Y137">
        <v>-0.33801051799999998</v>
      </c>
      <c r="Z137">
        <v>0.27478343399999999</v>
      </c>
      <c r="AA137">
        <v>0.17459949671337799</v>
      </c>
      <c r="AB137">
        <v>0.82540050328662096</v>
      </c>
      <c r="AC137">
        <v>0.88186814212098596</v>
      </c>
      <c r="AD137">
        <v>0.11813185787901299</v>
      </c>
    </row>
    <row r="138" spans="1:30">
      <c r="A138">
        <v>1</v>
      </c>
      <c r="B138">
        <v>0</v>
      </c>
      <c r="C138">
        <v>1</v>
      </c>
      <c r="D138">
        <v>1</v>
      </c>
      <c r="E138">
        <v>413.6</v>
      </c>
      <c r="F138" t="s">
        <v>29</v>
      </c>
      <c r="G138">
        <v>137</v>
      </c>
      <c r="H138" t="s">
        <v>30</v>
      </c>
      <c r="I138">
        <v>20</v>
      </c>
      <c r="J138" t="s">
        <v>31</v>
      </c>
      <c r="K138">
        <v>4</v>
      </c>
      <c r="L138">
        <v>1553158380</v>
      </c>
      <c r="M138">
        <v>331.09755000000001</v>
      </c>
      <c r="N138" t="s">
        <v>32</v>
      </c>
      <c r="O138">
        <v>1</v>
      </c>
      <c r="P138" t="s">
        <v>33</v>
      </c>
      <c r="Q138">
        <v>0</v>
      </c>
      <c r="R138">
        <v>1</v>
      </c>
      <c r="S138">
        <v>1</v>
      </c>
      <c r="T138" t="b">
        <v>0</v>
      </c>
      <c r="U138">
        <v>0.65080100657324302</v>
      </c>
      <c r="V138">
        <v>0.56695684499999999</v>
      </c>
      <c r="W138">
        <v>0.29355795600000001</v>
      </c>
      <c r="X138">
        <v>0.51190812699999999</v>
      </c>
      <c r="Y138">
        <v>-0.33801051799999998</v>
      </c>
      <c r="Z138">
        <v>0.27478343399999999</v>
      </c>
      <c r="AA138">
        <v>7.56091169181735E-2</v>
      </c>
      <c r="AB138">
        <v>0.92439088308182604</v>
      </c>
      <c r="AC138">
        <v>0.77693710269378102</v>
      </c>
      <c r="AD138">
        <v>0.22306289730621801</v>
      </c>
    </row>
    <row r="139" spans="1:30">
      <c r="A139">
        <v>1</v>
      </c>
      <c r="B139">
        <v>0</v>
      </c>
      <c r="C139">
        <v>1</v>
      </c>
      <c r="D139">
        <v>1</v>
      </c>
      <c r="E139">
        <v>410.4</v>
      </c>
      <c r="F139" t="s">
        <v>29</v>
      </c>
      <c r="G139">
        <v>138</v>
      </c>
      <c r="H139" t="s">
        <v>30</v>
      </c>
      <c r="I139">
        <v>20</v>
      </c>
      <c r="J139" t="s">
        <v>31</v>
      </c>
      <c r="K139">
        <v>4</v>
      </c>
      <c r="L139">
        <v>1553158380</v>
      </c>
      <c r="M139">
        <v>333.63895000000002</v>
      </c>
      <c r="N139" t="s">
        <v>32</v>
      </c>
      <c r="O139">
        <v>1</v>
      </c>
      <c r="P139" t="s">
        <v>33</v>
      </c>
      <c r="Q139">
        <v>0</v>
      </c>
      <c r="R139">
        <v>1</v>
      </c>
      <c r="S139">
        <v>1</v>
      </c>
      <c r="T139" t="b">
        <v>0</v>
      </c>
      <c r="U139">
        <v>0.84878176616365297</v>
      </c>
      <c r="V139">
        <v>0.56695684499999999</v>
      </c>
      <c r="W139">
        <v>0.29355795600000001</v>
      </c>
      <c r="X139">
        <v>0.51190812699999999</v>
      </c>
      <c r="Y139">
        <v>-0.33801051799999998</v>
      </c>
      <c r="Z139">
        <v>0.27478343399999999</v>
      </c>
      <c r="AA139">
        <v>3.2742010537009703E-2</v>
      </c>
      <c r="AB139">
        <v>0.96725798946299002</v>
      </c>
      <c r="AC139">
        <v>0.70083937461357304</v>
      </c>
      <c r="AD139">
        <v>0.29916062538642602</v>
      </c>
    </row>
    <row r="140" spans="1:30">
      <c r="A140">
        <v>0</v>
      </c>
      <c r="B140">
        <v>1</v>
      </c>
      <c r="C140">
        <v>1</v>
      </c>
      <c r="D140">
        <v>0</v>
      </c>
      <c r="E140">
        <v>419.4</v>
      </c>
      <c r="F140" t="s">
        <v>29</v>
      </c>
      <c r="G140">
        <v>139</v>
      </c>
      <c r="H140" t="s">
        <v>30</v>
      </c>
      <c r="I140">
        <v>20</v>
      </c>
      <c r="J140" t="s">
        <v>31</v>
      </c>
      <c r="K140">
        <v>4</v>
      </c>
      <c r="L140">
        <v>1553158380</v>
      </c>
      <c r="M140">
        <v>335.93040000000002</v>
      </c>
      <c r="N140" t="s">
        <v>32</v>
      </c>
      <c r="O140">
        <v>1</v>
      </c>
      <c r="P140" t="s">
        <v>33</v>
      </c>
      <c r="Q140">
        <v>0</v>
      </c>
      <c r="R140">
        <v>0</v>
      </c>
      <c r="S140">
        <v>1</v>
      </c>
      <c r="T140" t="b">
        <v>0</v>
      </c>
      <c r="U140">
        <v>0.40167874922714703</v>
      </c>
      <c r="V140">
        <v>0.56695684499999999</v>
      </c>
      <c r="W140">
        <v>0.29355795600000001</v>
      </c>
      <c r="X140">
        <v>0.51190812699999999</v>
      </c>
      <c r="Y140">
        <v>-0.33801051799999998</v>
      </c>
      <c r="Z140">
        <v>0.27478343399999999</v>
      </c>
      <c r="AA140">
        <v>0.161136765445586</v>
      </c>
      <c r="AB140">
        <v>0.83886323455441403</v>
      </c>
      <c r="AC140">
        <v>0.87045053893088797</v>
      </c>
      <c r="AD140">
        <v>0.129549461069111</v>
      </c>
    </row>
    <row r="141" spans="1:30">
      <c r="A141">
        <v>0</v>
      </c>
      <c r="B141">
        <v>1</v>
      </c>
      <c r="C141">
        <v>1</v>
      </c>
      <c r="D141">
        <v>0</v>
      </c>
      <c r="E141">
        <v>448.6</v>
      </c>
      <c r="F141" t="s">
        <v>29</v>
      </c>
      <c r="G141">
        <v>140</v>
      </c>
      <c r="H141" t="s">
        <v>30</v>
      </c>
      <c r="I141">
        <v>20</v>
      </c>
      <c r="J141" t="s">
        <v>31</v>
      </c>
      <c r="K141">
        <v>4</v>
      </c>
      <c r="L141">
        <v>1553158380</v>
      </c>
      <c r="M141">
        <v>338.47179999999997</v>
      </c>
      <c r="N141" t="s">
        <v>32</v>
      </c>
      <c r="O141">
        <v>1</v>
      </c>
      <c r="P141" t="s">
        <v>33</v>
      </c>
      <c r="Q141">
        <v>0</v>
      </c>
      <c r="R141">
        <v>0</v>
      </c>
      <c r="S141">
        <v>1</v>
      </c>
      <c r="T141" t="b">
        <v>0</v>
      </c>
      <c r="U141">
        <v>0.74090107786177695</v>
      </c>
      <c r="V141">
        <v>0.56695684499999999</v>
      </c>
      <c r="W141">
        <v>0.29355795600000001</v>
      </c>
      <c r="X141">
        <v>0.51190812699999999</v>
      </c>
      <c r="Y141">
        <v>-0.33801051799999998</v>
      </c>
      <c r="Z141">
        <v>0.27478343399999999</v>
      </c>
      <c r="AA141">
        <v>0.254250768692795</v>
      </c>
      <c r="AB141">
        <v>0.74574923130720405</v>
      </c>
      <c r="AC141">
        <v>0.94389949265008199</v>
      </c>
      <c r="AD141">
        <v>5.6100507349917499E-2</v>
      </c>
    </row>
    <row r="142" spans="1:30">
      <c r="A142">
        <v>0</v>
      </c>
      <c r="B142">
        <v>1</v>
      </c>
      <c r="C142">
        <v>1</v>
      </c>
      <c r="D142">
        <v>0</v>
      </c>
      <c r="E142">
        <v>399.6</v>
      </c>
      <c r="F142" t="s">
        <v>29</v>
      </c>
      <c r="G142">
        <v>141</v>
      </c>
      <c r="H142" t="s">
        <v>30</v>
      </c>
      <c r="I142">
        <v>20</v>
      </c>
      <c r="J142" t="s">
        <v>31</v>
      </c>
      <c r="K142">
        <v>4</v>
      </c>
      <c r="L142">
        <v>1553158380</v>
      </c>
      <c r="M142">
        <v>340.88825000000003</v>
      </c>
      <c r="N142" t="s">
        <v>32</v>
      </c>
      <c r="O142">
        <v>1</v>
      </c>
      <c r="P142" t="s">
        <v>33</v>
      </c>
      <c r="Q142">
        <v>0</v>
      </c>
      <c r="R142">
        <v>0</v>
      </c>
      <c r="S142">
        <v>1</v>
      </c>
      <c r="T142" t="b">
        <v>0</v>
      </c>
      <c r="U142">
        <v>0.88779898530016399</v>
      </c>
      <c r="V142">
        <v>0.56695684499999999</v>
      </c>
      <c r="W142">
        <v>0.29355795600000001</v>
      </c>
      <c r="X142">
        <v>0.51190812699999999</v>
      </c>
      <c r="Y142">
        <v>-0.33801051799999998</v>
      </c>
      <c r="Z142">
        <v>0.27478343399999999</v>
      </c>
      <c r="AA142">
        <v>0.321778586374249</v>
      </c>
      <c r="AB142">
        <v>0.67822141362574995</v>
      </c>
      <c r="AC142">
        <v>0.97570605930009102</v>
      </c>
      <c r="AD142">
        <v>2.4293940699908902E-2</v>
      </c>
    </row>
    <row r="143" spans="1:30">
      <c r="A143">
        <v>1</v>
      </c>
      <c r="B143">
        <v>0</v>
      </c>
      <c r="C143">
        <v>1</v>
      </c>
      <c r="D143">
        <v>1</v>
      </c>
      <c r="E143">
        <v>474.5</v>
      </c>
      <c r="F143" t="s">
        <v>29</v>
      </c>
      <c r="G143">
        <v>142</v>
      </c>
      <c r="H143" t="s">
        <v>30</v>
      </c>
      <c r="I143">
        <v>20</v>
      </c>
      <c r="J143" t="s">
        <v>31</v>
      </c>
      <c r="K143">
        <v>4</v>
      </c>
      <c r="L143">
        <v>1553158380</v>
      </c>
      <c r="M143">
        <v>343.05470000000003</v>
      </c>
      <c r="N143" t="s">
        <v>32</v>
      </c>
      <c r="O143">
        <v>1</v>
      </c>
      <c r="P143" t="s">
        <v>33</v>
      </c>
      <c r="Q143">
        <v>0</v>
      </c>
      <c r="R143">
        <v>1</v>
      </c>
      <c r="S143">
        <v>1</v>
      </c>
      <c r="T143" t="b">
        <v>0</v>
      </c>
      <c r="U143">
        <v>0.356442827251501</v>
      </c>
      <c r="V143">
        <v>0.56695684499999999</v>
      </c>
      <c r="W143">
        <v>0.29355795600000001</v>
      </c>
      <c r="X143">
        <v>0.51190812699999999</v>
      </c>
      <c r="Y143">
        <v>-0.33801051799999998</v>
      </c>
      <c r="Z143">
        <v>0.27478343399999999</v>
      </c>
      <c r="AA143">
        <v>0.139344014254944</v>
      </c>
      <c r="AB143">
        <v>0.86065598574505497</v>
      </c>
      <c r="AC143">
        <v>0.84498991475100405</v>
      </c>
      <c r="AD143">
        <v>0.15501008524899501</v>
      </c>
    </row>
    <row r="144" spans="1:30">
      <c r="A144">
        <v>0</v>
      </c>
      <c r="B144">
        <v>1</v>
      </c>
      <c r="C144">
        <v>1</v>
      </c>
      <c r="D144">
        <v>0</v>
      </c>
      <c r="E144">
        <v>431.4</v>
      </c>
      <c r="F144" t="s">
        <v>29</v>
      </c>
      <c r="G144">
        <v>143</v>
      </c>
      <c r="H144" t="s">
        <v>30</v>
      </c>
      <c r="I144">
        <v>20</v>
      </c>
      <c r="J144" t="s">
        <v>31</v>
      </c>
      <c r="K144">
        <v>4</v>
      </c>
      <c r="L144">
        <v>1553158380</v>
      </c>
      <c r="M144">
        <v>345.59609999999998</v>
      </c>
      <c r="N144" t="s">
        <v>32</v>
      </c>
      <c r="O144">
        <v>1</v>
      </c>
      <c r="P144" t="s">
        <v>33</v>
      </c>
      <c r="Q144">
        <v>0</v>
      </c>
      <c r="R144">
        <v>0</v>
      </c>
      <c r="S144">
        <v>1</v>
      </c>
      <c r="T144" t="b">
        <v>0</v>
      </c>
      <c r="U144">
        <v>0.68997982950200798</v>
      </c>
      <c r="V144">
        <v>0.56695684499999999</v>
      </c>
      <c r="W144">
        <v>0.29355795600000001</v>
      </c>
      <c r="X144">
        <v>0.51190812699999999</v>
      </c>
      <c r="Y144">
        <v>-0.33801051799999998</v>
      </c>
      <c r="Z144">
        <v>0.27478343399999999</v>
      </c>
      <c r="AA144">
        <v>0.23844630451062601</v>
      </c>
      <c r="AB144">
        <v>0.76155369548937302</v>
      </c>
      <c r="AC144">
        <v>0.93287394362695597</v>
      </c>
      <c r="AD144">
        <v>6.7126056373044002E-2</v>
      </c>
    </row>
    <row r="145" spans="1:30">
      <c r="A145">
        <v>1</v>
      </c>
      <c r="B145">
        <v>0</v>
      </c>
      <c r="C145">
        <v>1</v>
      </c>
      <c r="D145">
        <v>1</v>
      </c>
      <c r="E145">
        <v>436.5</v>
      </c>
      <c r="F145" t="s">
        <v>29</v>
      </c>
      <c r="G145">
        <v>144</v>
      </c>
      <c r="H145" t="s">
        <v>30</v>
      </c>
      <c r="I145">
        <v>20</v>
      </c>
      <c r="J145" t="s">
        <v>31</v>
      </c>
      <c r="K145">
        <v>4</v>
      </c>
      <c r="L145">
        <v>1553158380</v>
      </c>
      <c r="M145">
        <v>348.13749999999999</v>
      </c>
      <c r="N145" t="s">
        <v>32</v>
      </c>
      <c r="O145">
        <v>1</v>
      </c>
      <c r="P145" t="s">
        <v>33</v>
      </c>
      <c r="Q145">
        <v>0</v>
      </c>
      <c r="R145">
        <v>1</v>
      </c>
      <c r="S145">
        <v>1</v>
      </c>
      <c r="T145" t="b">
        <v>0</v>
      </c>
      <c r="U145">
        <v>0.52310739097874703</v>
      </c>
      <c r="V145">
        <v>0.56695684499999999</v>
      </c>
      <c r="W145">
        <v>0.29355795600000001</v>
      </c>
      <c r="X145">
        <v>0.51190812699999999</v>
      </c>
      <c r="Y145">
        <v>-0.33801051799999998</v>
      </c>
      <c r="Z145">
        <v>0.27478343399999999</v>
      </c>
      <c r="AA145">
        <v>0.10325754000337201</v>
      </c>
      <c r="AB145">
        <v>0.89674245999662705</v>
      </c>
      <c r="AC145">
        <v>0.81392735490801804</v>
      </c>
      <c r="AD145">
        <v>0.18607264509198099</v>
      </c>
    </row>
    <row r="146" spans="1:30">
      <c r="A146">
        <v>1</v>
      </c>
      <c r="B146">
        <v>1</v>
      </c>
      <c r="C146">
        <v>1</v>
      </c>
      <c r="D146">
        <v>1</v>
      </c>
      <c r="E146">
        <v>529.1</v>
      </c>
      <c r="F146" t="s">
        <v>29</v>
      </c>
      <c r="G146">
        <v>145</v>
      </c>
      <c r="H146" t="s">
        <v>30</v>
      </c>
      <c r="I146">
        <v>20</v>
      </c>
      <c r="J146" t="s">
        <v>31</v>
      </c>
      <c r="K146">
        <v>4</v>
      </c>
      <c r="L146">
        <v>1553158380</v>
      </c>
      <c r="M146">
        <v>350.17894999999999</v>
      </c>
      <c r="N146" t="s">
        <v>32</v>
      </c>
      <c r="O146">
        <v>1</v>
      </c>
      <c r="P146" t="s">
        <v>33</v>
      </c>
      <c r="Q146">
        <v>1</v>
      </c>
      <c r="R146">
        <v>1</v>
      </c>
      <c r="S146">
        <v>1</v>
      </c>
      <c r="T146" t="b">
        <v>1</v>
      </c>
      <c r="U146">
        <v>-0.62785470981603697</v>
      </c>
      <c r="V146">
        <v>0.56695684499999999</v>
      </c>
      <c r="W146">
        <v>0.29355795600000001</v>
      </c>
      <c r="X146">
        <v>0.51190812699999999</v>
      </c>
      <c r="Y146">
        <v>-0.33801051799999998</v>
      </c>
      <c r="Z146">
        <v>0.27478343399999999</v>
      </c>
      <c r="AA146">
        <v>0.21227579557485299</v>
      </c>
      <c r="AB146">
        <v>0.78772420442514601</v>
      </c>
      <c r="AC146">
        <v>0.39727132714299002</v>
      </c>
      <c r="AD146">
        <v>0.60272867285700904</v>
      </c>
    </row>
    <row r="147" spans="1:30">
      <c r="A147">
        <v>0</v>
      </c>
      <c r="B147">
        <v>0</v>
      </c>
      <c r="C147">
        <v>1</v>
      </c>
      <c r="D147">
        <v>0</v>
      </c>
      <c r="E147">
        <v>462.4</v>
      </c>
      <c r="F147" t="s">
        <v>29</v>
      </c>
      <c r="G147">
        <v>146</v>
      </c>
      <c r="H147" t="s">
        <v>30</v>
      </c>
      <c r="I147">
        <v>20</v>
      </c>
      <c r="J147" t="s">
        <v>31</v>
      </c>
      <c r="K147">
        <v>4</v>
      </c>
      <c r="L147">
        <v>1553158380</v>
      </c>
      <c r="M147">
        <v>352.72039999999998</v>
      </c>
      <c r="N147" t="s">
        <v>32</v>
      </c>
      <c r="O147">
        <v>1</v>
      </c>
      <c r="P147" t="s">
        <v>33</v>
      </c>
      <c r="Q147">
        <v>1</v>
      </c>
      <c r="R147">
        <v>0</v>
      </c>
      <c r="S147">
        <v>1</v>
      </c>
      <c r="T147" t="b">
        <v>1</v>
      </c>
      <c r="U147">
        <v>-0.57544840885029303</v>
      </c>
      <c r="V147">
        <v>0.56695684499999999</v>
      </c>
      <c r="W147">
        <v>0.29355795600000001</v>
      </c>
      <c r="X147">
        <v>0.51190812699999999</v>
      </c>
      <c r="Y147">
        <v>-0.33801051799999998</v>
      </c>
      <c r="Z147">
        <v>0.27478343399999999</v>
      </c>
      <c r="AA147">
        <v>0.61551821765469505</v>
      </c>
      <c r="AB147">
        <v>0.384481782345304</v>
      </c>
      <c r="AC147">
        <v>0.42549946464090199</v>
      </c>
      <c r="AD147">
        <v>0.57450053535909695</v>
      </c>
    </row>
    <row r="148" spans="1:30">
      <c r="A148">
        <v>0</v>
      </c>
      <c r="B148">
        <v>0</v>
      </c>
      <c r="C148">
        <v>1</v>
      </c>
      <c r="D148">
        <v>0</v>
      </c>
      <c r="E148">
        <v>517.1</v>
      </c>
      <c r="F148" t="s">
        <v>29</v>
      </c>
      <c r="G148">
        <v>147</v>
      </c>
      <c r="H148" t="s">
        <v>30</v>
      </c>
      <c r="I148">
        <v>20</v>
      </c>
      <c r="J148" t="s">
        <v>31</v>
      </c>
      <c r="K148">
        <v>4</v>
      </c>
      <c r="L148">
        <v>1553158380</v>
      </c>
      <c r="M148">
        <v>355.13679999999999</v>
      </c>
      <c r="N148" t="s">
        <v>32</v>
      </c>
      <c r="O148">
        <v>1</v>
      </c>
      <c r="P148" t="s">
        <v>33</v>
      </c>
      <c r="Q148">
        <v>1</v>
      </c>
      <c r="R148">
        <v>0</v>
      </c>
      <c r="S148">
        <v>1</v>
      </c>
      <c r="T148" t="b">
        <v>0</v>
      </c>
      <c r="U148">
        <v>0.23103643530939</v>
      </c>
      <c r="V148">
        <v>0.56695684499999999</v>
      </c>
      <c r="W148">
        <v>0.29355795600000001</v>
      </c>
      <c r="X148">
        <v>0.51190812699999999</v>
      </c>
      <c r="Y148">
        <v>-0.33801051799999998</v>
      </c>
      <c r="Z148">
        <v>0.27478343399999999</v>
      </c>
      <c r="AA148">
        <v>0.83350279593316501</v>
      </c>
      <c r="AB148">
        <v>0.16649720406683399</v>
      </c>
      <c r="AC148">
        <v>0.445970977581713</v>
      </c>
      <c r="AD148">
        <v>0.554029022418286</v>
      </c>
    </row>
    <row r="149" spans="1:30">
      <c r="A149">
        <v>0</v>
      </c>
      <c r="B149">
        <v>1</v>
      </c>
      <c r="C149">
        <v>1</v>
      </c>
      <c r="D149">
        <v>0</v>
      </c>
      <c r="E149">
        <v>560.4</v>
      </c>
      <c r="F149" t="s">
        <v>29</v>
      </c>
      <c r="G149">
        <v>148</v>
      </c>
      <c r="H149" t="s">
        <v>30</v>
      </c>
      <c r="I149">
        <v>20</v>
      </c>
      <c r="J149" t="s">
        <v>31</v>
      </c>
      <c r="K149">
        <v>4</v>
      </c>
      <c r="L149">
        <v>1553158380</v>
      </c>
      <c r="M149">
        <v>357.30324999999999</v>
      </c>
      <c r="N149" t="s">
        <v>32</v>
      </c>
      <c r="O149">
        <v>1</v>
      </c>
      <c r="P149" t="s">
        <v>33</v>
      </c>
      <c r="Q149">
        <v>0</v>
      </c>
      <c r="R149">
        <v>0</v>
      </c>
      <c r="S149">
        <v>1</v>
      </c>
      <c r="T149" t="b">
        <v>0</v>
      </c>
      <c r="U149">
        <v>-0.108058044836572</v>
      </c>
      <c r="V149">
        <v>0.56695684499999999</v>
      </c>
      <c r="W149">
        <v>0.29355795600000001</v>
      </c>
      <c r="X149">
        <v>0.51190812699999999</v>
      </c>
      <c r="Y149">
        <v>-0.33801051799999998</v>
      </c>
      <c r="Z149">
        <v>0.27478343399999999</v>
      </c>
      <c r="AA149">
        <v>0.74186175241804897</v>
      </c>
      <c r="AB149">
        <v>0.25813824758194998</v>
      </c>
      <c r="AC149">
        <v>0.76008152417041897</v>
      </c>
      <c r="AD149">
        <v>0.23991847582958001</v>
      </c>
    </row>
    <row r="150" spans="1:30">
      <c r="A150">
        <v>0</v>
      </c>
      <c r="B150">
        <v>1</v>
      </c>
      <c r="C150">
        <v>1</v>
      </c>
      <c r="D150">
        <v>0</v>
      </c>
      <c r="E150">
        <v>661.4</v>
      </c>
      <c r="F150" t="s">
        <v>29</v>
      </c>
      <c r="G150">
        <v>149</v>
      </c>
      <c r="H150" t="s">
        <v>30</v>
      </c>
      <c r="I150">
        <v>20</v>
      </c>
      <c r="J150" t="s">
        <v>31</v>
      </c>
      <c r="K150">
        <v>4</v>
      </c>
      <c r="L150">
        <v>1553158380</v>
      </c>
      <c r="M150">
        <v>359.84465</v>
      </c>
      <c r="N150" t="s">
        <v>32</v>
      </c>
      <c r="O150">
        <v>1</v>
      </c>
      <c r="P150" t="s">
        <v>33</v>
      </c>
      <c r="Q150">
        <v>0</v>
      </c>
      <c r="R150">
        <v>0</v>
      </c>
      <c r="S150">
        <v>1</v>
      </c>
      <c r="T150" t="b">
        <v>0</v>
      </c>
      <c r="U150">
        <v>0.52016304834083904</v>
      </c>
      <c r="V150">
        <v>0.56695684499999999</v>
      </c>
      <c r="W150">
        <v>0.29355795600000001</v>
      </c>
      <c r="X150">
        <v>0.51190812699999999</v>
      </c>
      <c r="Y150">
        <v>-0.33801051799999998</v>
      </c>
      <c r="Z150">
        <v>0.27478343399999999</v>
      </c>
      <c r="AA150">
        <v>0.67540214953535904</v>
      </c>
      <c r="AB150">
        <v>0.32459785046464001</v>
      </c>
      <c r="AC150">
        <v>0.89610494628396697</v>
      </c>
      <c r="AD150">
        <v>0.103895053716032</v>
      </c>
    </row>
    <row r="151" spans="1:30">
      <c r="A151">
        <v>0</v>
      </c>
      <c r="B151">
        <v>1</v>
      </c>
      <c r="C151">
        <v>1</v>
      </c>
      <c r="D151">
        <v>0</v>
      </c>
      <c r="E151">
        <v>396.3</v>
      </c>
      <c r="F151" t="s">
        <v>29</v>
      </c>
      <c r="G151">
        <v>150</v>
      </c>
      <c r="H151" t="s">
        <v>30</v>
      </c>
      <c r="I151">
        <v>20</v>
      </c>
      <c r="J151" t="s">
        <v>31</v>
      </c>
      <c r="K151">
        <v>4</v>
      </c>
      <c r="L151">
        <v>1553158380</v>
      </c>
      <c r="M151">
        <v>362.2611</v>
      </c>
      <c r="N151" t="s">
        <v>32</v>
      </c>
      <c r="O151">
        <v>1</v>
      </c>
      <c r="P151" t="s">
        <v>33</v>
      </c>
      <c r="Q151">
        <v>0</v>
      </c>
      <c r="R151">
        <v>0</v>
      </c>
      <c r="S151">
        <v>1</v>
      </c>
      <c r="T151" t="b">
        <v>0</v>
      </c>
      <c r="U151">
        <v>0.79220989256793395</v>
      </c>
      <c r="V151">
        <v>0.56695684499999999</v>
      </c>
      <c r="W151">
        <v>0.29355795600000001</v>
      </c>
      <c r="X151">
        <v>0.51190812699999999</v>
      </c>
      <c r="Y151">
        <v>-0.33801051799999998</v>
      </c>
      <c r="Z151">
        <v>0.27478343399999999</v>
      </c>
      <c r="AA151">
        <v>0.62720454455505203</v>
      </c>
      <c r="AB151">
        <v>0.37279545544494702</v>
      </c>
      <c r="AC151">
        <v>0.95500895814991404</v>
      </c>
      <c r="AD151">
        <v>4.4991041850085199E-2</v>
      </c>
    </row>
    <row r="152" spans="1:30">
      <c r="A152">
        <v>1</v>
      </c>
      <c r="B152">
        <v>1</v>
      </c>
      <c r="C152">
        <v>1</v>
      </c>
      <c r="D152">
        <v>1</v>
      </c>
      <c r="E152">
        <v>521.29999999999995</v>
      </c>
      <c r="F152" t="s">
        <v>29</v>
      </c>
      <c r="G152">
        <v>151</v>
      </c>
      <c r="H152" t="s">
        <v>30</v>
      </c>
      <c r="I152">
        <v>20</v>
      </c>
      <c r="J152" t="s">
        <v>31</v>
      </c>
      <c r="K152">
        <v>4</v>
      </c>
      <c r="L152">
        <v>1553158380</v>
      </c>
      <c r="M152">
        <v>364.80250000000001</v>
      </c>
      <c r="N152" t="s">
        <v>32</v>
      </c>
      <c r="O152">
        <v>1</v>
      </c>
      <c r="P152" t="s">
        <v>33</v>
      </c>
      <c r="Q152">
        <v>1</v>
      </c>
      <c r="R152">
        <v>1</v>
      </c>
      <c r="S152">
        <v>1</v>
      </c>
      <c r="T152" t="b">
        <v>1</v>
      </c>
      <c r="U152">
        <v>-0.91001791629982898</v>
      </c>
      <c r="V152">
        <v>0.56695684499999999</v>
      </c>
      <c r="W152">
        <v>0.29355795600000001</v>
      </c>
      <c r="X152">
        <v>0.51190812699999999</v>
      </c>
      <c r="Y152">
        <v>-0.33801051799999998</v>
      </c>
      <c r="Z152">
        <v>0.27478343399999999</v>
      </c>
      <c r="AA152">
        <v>0.59225084298180897</v>
      </c>
      <c r="AB152">
        <v>0.40774915701819098</v>
      </c>
      <c r="AC152">
        <v>0.46613211111517</v>
      </c>
      <c r="AD152">
        <v>0.53386788888482894</v>
      </c>
    </row>
    <row r="153" spans="1:30">
      <c r="A153">
        <v>0</v>
      </c>
      <c r="B153">
        <v>1</v>
      </c>
      <c r="C153">
        <v>1</v>
      </c>
      <c r="D153">
        <v>0</v>
      </c>
      <c r="E153">
        <v>496.3</v>
      </c>
      <c r="F153" t="s">
        <v>29</v>
      </c>
      <c r="G153">
        <v>152</v>
      </c>
      <c r="H153" t="s">
        <v>30</v>
      </c>
      <c r="I153">
        <v>20</v>
      </c>
      <c r="J153" t="s">
        <v>31</v>
      </c>
      <c r="K153">
        <v>4</v>
      </c>
      <c r="L153">
        <v>1553158380</v>
      </c>
      <c r="M153">
        <v>367.21895000000001</v>
      </c>
      <c r="N153" t="s">
        <v>32</v>
      </c>
      <c r="O153">
        <v>1</v>
      </c>
      <c r="P153" t="s">
        <v>33</v>
      </c>
      <c r="Q153">
        <v>0</v>
      </c>
      <c r="R153">
        <v>0</v>
      </c>
      <c r="S153">
        <v>1</v>
      </c>
      <c r="T153" t="b">
        <v>0</v>
      </c>
      <c r="U153">
        <v>-6.7735777769659E-2</v>
      </c>
      <c r="V153">
        <v>0.56695684499999999</v>
      </c>
      <c r="W153">
        <v>0.29355795600000001</v>
      </c>
      <c r="X153">
        <v>0.51190812699999999</v>
      </c>
      <c r="Y153">
        <v>-0.33801051799999998</v>
      </c>
      <c r="Z153">
        <v>0.27478343399999999</v>
      </c>
      <c r="AA153">
        <v>0.56690183955787199</v>
      </c>
      <c r="AB153">
        <v>0.43309816044212701</v>
      </c>
      <c r="AC153">
        <v>0.76881216504412397</v>
      </c>
      <c r="AD153">
        <v>0.231187834955876</v>
      </c>
    </row>
    <row r="154" spans="1:30">
      <c r="A154">
        <v>1</v>
      </c>
      <c r="B154">
        <v>0</v>
      </c>
      <c r="C154">
        <v>1</v>
      </c>
      <c r="D154">
        <v>1</v>
      </c>
      <c r="E154">
        <v>461.3</v>
      </c>
      <c r="F154" t="s">
        <v>29</v>
      </c>
      <c r="G154">
        <v>153</v>
      </c>
      <c r="H154" t="s">
        <v>30</v>
      </c>
      <c r="I154">
        <v>20</v>
      </c>
      <c r="J154" t="s">
        <v>31</v>
      </c>
      <c r="K154">
        <v>4</v>
      </c>
      <c r="L154">
        <v>1553158380</v>
      </c>
      <c r="M154">
        <v>369.76035000000002</v>
      </c>
      <c r="N154" t="s">
        <v>32</v>
      </c>
      <c r="O154">
        <v>1</v>
      </c>
      <c r="P154" t="s">
        <v>33</v>
      </c>
      <c r="Q154">
        <v>0</v>
      </c>
      <c r="R154">
        <v>1</v>
      </c>
      <c r="S154">
        <v>1</v>
      </c>
      <c r="T154" t="b">
        <v>0</v>
      </c>
      <c r="U154">
        <v>-0.13380367911574501</v>
      </c>
      <c r="V154">
        <v>0.56695684499999999</v>
      </c>
      <c r="W154">
        <v>0.29355795600000001</v>
      </c>
      <c r="X154">
        <v>0.51190812699999999</v>
      </c>
      <c r="Y154">
        <v>-0.33801051799999998</v>
      </c>
      <c r="Z154">
        <v>0.27478343399999999</v>
      </c>
      <c r="AA154">
        <v>0.24549296117744501</v>
      </c>
      <c r="AB154">
        <v>0.75450703882255499</v>
      </c>
      <c r="AC154">
        <v>0.69494703523232404</v>
      </c>
      <c r="AD154">
        <v>0.30505296476767502</v>
      </c>
    </row>
    <row r="155" spans="1:30">
      <c r="A155">
        <v>1</v>
      </c>
      <c r="B155">
        <v>0</v>
      </c>
      <c r="C155">
        <v>1</v>
      </c>
      <c r="D155">
        <v>1</v>
      </c>
      <c r="E155">
        <v>494</v>
      </c>
      <c r="F155" t="s">
        <v>29</v>
      </c>
      <c r="G155">
        <v>154</v>
      </c>
      <c r="H155" t="s">
        <v>30</v>
      </c>
      <c r="I155">
        <v>20</v>
      </c>
      <c r="J155" t="s">
        <v>31</v>
      </c>
      <c r="K155">
        <v>4</v>
      </c>
      <c r="L155">
        <v>1553158380</v>
      </c>
      <c r="M155">
        <v>372.05180000000001</v>
      </c>
      <c r="N155" t="s">
        <v>32</v>
      </c>
      <c r="O155">
        <v>1</v>
      </c>
      <c r="P155" t="s">
        <v>33</v>
      </c>
      <c r="Q155">
        <v>0</v>
      </c>
      <c r="R155">
        <v>1</v>
      </c>
      <c r="S155">
        <v>1</v>
      </c>
      <c r="T155" t="b">
        <v>0</v>
      </c>
      <c r="U155">
        <v>0.50901407764510997</v>
      </c>
      <c r="V155">
        <v>0.56695684499999999</v>
      </c>
      <c r="W155">
        <v>0.29355795600000001</v>
      </c>
      <c r="X155">
        <v>0.51190812699999999</v>
      </c>
      <c r="Y155">
        <v>-0.33801051799999998</v>
      </c>
      <c r="Z155">
        <v>0.27478343399999999</v>
      </c>
      <c r="AA155">
        <v>0.106309046438573</v>
      </c>
      <c r="AB155">
        <v>0.89369095356142603</v>
      </c>
      <c r="AC155">
        <v>0.64137881944306696</v>
      </c>
      <c r="AD155">
        <v>0.35862118055693198</v>
      </c>
    </row>
    <row r="156" spans="1:30">
      <c r="A156">
        <v>1</v>
      </c>
      <c r="B156">
        <v>0</v>
      </c>
      <c r="C156">
        <v>1</v>
      </c>
      <c r="D156">
        <v>1</v>
      </c>
      <c r="E156">
        <v>443.3</v>
      </c>
      <c r="F156" t="s">
        <v>29</v>
      </c>
      <c r="G156">
        <v>155</v>
      </c>
      <c r="H156" t="s">
        <v>30</v>
      </c>
      <c r="I156">
        <v>20</v>
      </c>
      <c r="J156" t="s">
        <v>31</v>
      </c>
      <c r="K156">
        <v>4</v>
      </c>
      <c r="L156">
        <v>1553158380</v>
      </c>
      <c r="M156">
        <v>374.59320000000002</v>
      </c>
      <c r="N156" t="s">
        <v>32</v>
      </c>
      <c r="O156">
        <v>1</v>
      </c>
      <c r="P156" t="s">
        <v>33</v>
      </c>
      <c r="Q156">
        <v>0</v>
      </c>
      <c r="R156">
        <v>1</v>
      </c>
      <c r="S156">
        <v>1</v>
      </c>
      <c r="T156" t="b">
        <v>0</v>
      </c>
      <c r="U156">
        <v>0.78738190712285305</v>
      </c>
      <c r="V156">
        <v>0.56695684499999999</v>
      </c>
      <c r="W156">
        <v>0.29355795600000001</v>
      </c>
      <c r="X156">
        <v>0.51190812699999999</v>
      </c>
      <c r="Y156">
        <v>-0.33801051799999998</v>
      </c>
      <c r="Z156">
        <v>0.27478343399999999</v>
      </c>
      <c r="AA156">
        <v>4.6036404874801297E-2</v>
      </c>
      <c r="AB156">
        <v>0.95396359512519802</v>
      </c>
      <c r="AC156">
        <v>0.60253026194163495</v>
      </c>
      <c r="AD156">
        <v>0.397469738058364</v>
      </c>
    </row>
    <row r="157" spans="1:30">
      <c r="A157">
        <v>1</v>
      </c>
      <c r="B157">
        <v>1</v>
      </c>
      <c r="C157">
        <v>1</v>
      </c>
      <c r="D157">
        <v>1</v>
      </c>
      <c r="E157">
        <v>586.29999999999995</v>
      </c>
      <c r="F157" t="s">
        <v>29</v>
      </c>
      <c r="G157">
        <v>156</v>
      </c>
      <c r="H157" t="s">
        <v>30</v>
      </c>
      <c r="I157">
        <v>20</v>
      </c>
      <c r="J157" t="s">
        <v>31</v>
      </c>
      <c r="K157">
        <v>4</v>
      </c>
      <c r="L157">
        <v>1553158380</v>
      </c>
      <c r="M157">
        <v>377.00959999999998</v>
      </c>
      <c r="N157" t="s">
        <v>32</v>
      </c>
      <c r="O157">
        <v>1</v>
      </c>
      <c r="P157" t="s">
        <v>33</v>
      </c>
      <c r="Q157">
        <v>1</v>
      </c>
      <c r="R157">
        <v>1</v>
      </c>
      <c r="S157">
        <v>1</v>
      </c>
      <c r="T157" t="b">
        <v>0</v>
      </c>
      <c r="U157">
        <v>-0.20506052388327101</v>
      </c>
      <c r="V157">
        <v>0.56695684499999999</v>
      </c>
      <c r="W157">
        <v>0.29355795600000001</v>
      </c>
      <c r="X157">
        <v>0.51190812699999999</v>
      </c>
      <c r="Y157">
        <v>-0.33801051799999998</v>
      </c>
      <c r="Z157">
        <v>0.27478343399999999</v>
      </c>
      <c r="AA157">
        <v>0.17077808045428899</v>
      </c>
      <c r="AB157">
        <v>0.82922191954571001</v>
      </c>
      <c r="AC157">
        <v>0.26092160561418198</v>
      </c>
      <c r="AD157">
        <v>0.73907839438581702</v>
      </c>
    </row>
    <row r="158" spans="1:30">
      <c r="A158">
        <v>0</v>
      </c>
      <c r="B158">
        <v>1</v>
      </c>
      <c r="C158">
        <v>1</v>
      </c>
      <c r="D158">
        <v>0</v>
      </c>
      <c r="E158">
        <v>545</v>
      </c>
      <c r="F158" t="s">
        <v>29</v>
      </c>
      <c r="G158">
        <v>157</v>
      </c>
      <c r="H158" t="s">
        <v>30</v>
      </c>
      <c r="I158">
        <v>20</v>
      </c>
      <c r="J158" t="s">
        <v>31</v>
      </c>
      <c r="K158">
        <v>4</v>
      </c>
      <c r="L158">
        <v>1553158380</v>
      </c>
      <c r="M158">
        <v>379.42604999999998</v>
      </c>
      <c r="N158" t="s">
        <v>32</v>
      </c>
      <c r="O158">
        <v>1</v>
      </c>
      <c r="P158" t="s">
        <v>33</v>
      </c>
      <c r="Q158">
        <v>0</v>
      </c>
      <c r="R158">
        <v>0</v>
      </c>
      <c r="S158">
        <v>1</v>
      </c>
      <c r="T158" t="b">
        <v>1</v>
      </c>
      <c r="U158">
        <v>-0.47815678877163498</v>
      </c>
      <c r="V158">
        <v>0.56695684499999999</v>
      </c>
      <c r="W158">
        <v>0.29355795600000001</v>
      </c>
      <c r="X158">
        <v>0.51190812699999999</v>
      </c>
      <c r="Y158">
        <v>-0.33801051799999998</v>
      </c>
      <c r="Z158">
        <v>0.27478343399999999</v>
      </c>
      <c r="AA158">
        <v>0.261242810055131</v>
      </c>
      <c r="AB158">
        <v>0.73875718994486805</v>
      </c>
      <c r="AC158">
        <v>0.63926184219039295</v>
      </c>
      <c r="AD158">
        <v>0.360738157809606</v>
      </c>
    </row>
    <row r="159" spans="1:30">
      <c r="A159">
        <v>0</v>
      </c>
      <c r="B159">
        <v>1</v>
      </c>
      <c r="C159">
        <v>1</v>
      </c>
      <c r="D159">
        <v>0</v>
      </c>
      <c r="E159">
        <v>559.9</v>
      </c>
      <c r="F159" t="s">
        <v>29</v>
      </c>
      <c r="G159">
        <v>158</v>
      </c>
      <c r="H159" t="s">
        <v>30</v>
      </c>
      <c r="I159">
        <v>20</v>
      </c>
      <c r="J159" t="s">
        <v>31</v>
      </c>
      <c r="K159">
        <v>4</v>
      </c>
      <c r="L159">
        <v>1553158380</v>
      </c>
      <c r="M159">
        <v>381.84244999999999</v>
      </c>
      <c r="N159" t="s">
        <v>32</v>
      </c>
      <c r="O159">
        <v>1</v>
      </c>
      <c r="P159" t="s">
        <v>33</v>
      </c>
      <c r="Q159">
        <v>0</v>
      </c>
      <c r="R159">
        <v>0</v>
      </c>
      <c r="S159">
        <v>1</v>
      </c>
      <c r="T159" t="b">
        <v>0</v>
      </c>
      <c r="U159">
        <v>0.27852368438078701</v>
      </c>
      <c r="V159">
        <v>0.56695684499999999</v>
      </c>
      <c r="W159">
        <v>0.29355795600000001</v>
      </c>
      <c r="X159">
        <v>0.51190812699999999</v>
      </c>
      <c r="Y159">
        <v>-0.33801051799999998</v>
      </c>
      <c r="Z159">
        <v>0.27478343399999999</v>
      </c>
      <c r="AA159">
        <v>0.32684933060037202</v>
      </c>
      <c r="AB159">
        <v>0.67315066939962698</v>
      </c>
      <c r="AC159">
        <v>0.84378481001324002</v>
      </c>
      <c r="AD159">
        <v>0.15621518998675901</v>
      </c>
    </row>
    <row r="160" spans="1:30">
      <c r="A160">
        <v>0</v>
      </c>
      <c r="B160">
        <v>0</v>
      </c>
      <c r="C160">
        <v>1</v>
      </c>
      <c r="D160">
        <v>0</v>
      </c>
      <c r="E160">
        <v>501.2</v>
      </c>
      <c r="F160" t="s">
        <v>29</v>
      </c>
      <c r="G160">
        <v>159</v>
      </c>
      <c r="H160" t="s">
        <v>30</v>
      </c>
      <c r="I160">
        <v>20</v>
      </c>
      <c r="J160" t="s">
        <v>31</v>
      </c>
      <c r="K160">
        <v>4</v>
      </c>
      <c r="L160">
        <v>1553158380</v>
      </c>
      <c r="M160">
        <v>384.38389999999998</v>
      </c>
      <c r="N160" t="s">
        <v>32</v>
      </c>
      <c r="O160">
        <v>1</v>
      </c>
      <c r="P160" t="s">
        <v>33</v>
      </c>
      <c r="Q160">
        <v>1</v>
      </c>
      <c r="R160">
        <v>0</v>
      </c>
      <c r="S160">
        <v>1</v>
      </c>
      <c r="T160" t="b">
        <v>1</v>
      </c>
      <c r="U160">
        <v>-0.34630133879925401</v>
      </c>
      <c r="V160">
        <v>0.56695684499999999</v>
      </c>
      <c r="W160">
        <v>0.29355795600000001</v>
      </c>
      <c r="X160">
        <v>0.51190812699999999</v>
      </c>
      <c r="Y160">
        <v>-0.33801051799999998</v>
      </c>
      <c r="Z160">
        <v>0.27478343399999999</v>
      </c>
      <c r="AA160">
        <v>0.671440628961532</v>
      </c>
      <c r="AB160">
        <v>0.328559371038468</v>
      </c>
      <c r="AC160">
        <v>0.74931843936076403</v>
      </c>
      <c r="AD160">
        <v>0.25068156063923502</v>
      </c>
    </row>
    <row r="161" spans="1:30">
      <c r="A161">
        <v>1</v>
      </c>
      <c r="B161">
        <v>0</v>
      </c>
      <c r="C161">
        <v>1</v>
      </c>
      <c r="D161">
        <v>1</v>
      </c>
      <c r="E161">
        <v>547.9</v>
      </c>
      <c r="F161" t="s">
        <v>29</v>
      </c>
      <c r="G161">
        <v>160</v>
      </c>
      <c r="H161" t="s">
        <v>30</v>
      </c>
      <c r="I161">
        <v>20</v>
      </c>
      <c r="J161" t="s">
        <v>31</v>
      </c>
      <c r="K161">
        <v>4</v>
      </c>
      <c r="L161">
        <v>1553158380</v>
      </c>
      <c r="M161">
        <v>386.80029999999999</v>
      </c>
      <c r="N161" t="s">
        <v>32</v>
      </c>
      <c r="O161">
        <v>1</v>
      </c>
      <c r="P161" t="s">
        <v>33</v>
      </c>
      <c r="Q161">
        <v>0</v>
      </c>
      <c r="R161">
        <v>1</v>
      </c>
      <c r="S161">
        <v>1</v>
      </c>
      <c r="T161" t="b">
        <v>1</v>
      </c>
      <c r="U161">
        <v>-0.34288125792306401</v>
      </c>
      <c r="V161">
        <v>0.56695684499999999</v>
      </c>
      <c r="W161">
        <v>0.29355795600000001</v>
      </c>
      <c r="X161">
        <v>0.51190812699999999</v>
      </c>
      <c r="Y161">
        <v>-0.33801051799999998</v>
      </c>
      <c r="Z161">
        <v>0.27478343399999999</v>
      </c>
      <c r="AA161">
        <v>0.32772471419813198</v>
      </c>
      <c r="AB161">
        <v>0.67227528580186702</v>
      </c>
      <c r="AC161">
        <v>0.68080986243369201</v>
      </c>
      <c r="AD161">
        <v>0.31919013756630699</v>
      </c>
    </row>
    <row r="162" spans="1:30">
      <c r="A162">
        <v>1</v>
      </c>
      <c r="B162">
        <v>0</v>
      </c>
      <c r="C162">
        <v>1</v>
      </c>
      <c r="D162">
        <v>1</v>
      </c>
      <c r="E162">
        <v>804.2</v>
      </c>
      <c r="F162" t="s">
        <v>29</v>
      </c>
      <c r="G162">
        <v>161</v>
      </c>
      <c r="H162" t="s">
        <v>34</v>
      </c>
      <c r="I162">
        <v>20</v>
      </c>
      <c r="J162" t="s">
        <v>31</v>
      </c>
      <c r="K162">
        <v>1</v>
      </c>
      <c r="L162">
        <v>1553159249</v>
      </c>
      <c r="M162">
        <v>0.21390000000000001</v>
      </c>
      <c r="N162" t="s">
        <v>35</v>
      </c>
      <c r="O162">
        <v>1</v>
      </c>
      <c r="P162" t="s">
        <v>33</v>
      </c>
      <c r="Q162">
        <v>0</v>
      </c>
      <c r="R162">
        <v>1</v>
      </c>
      <c r="S162">
        <v>2</v>
      </c>
      <c r="T162" t="b">
        <v>0</v>
      </c>
      <c r="U162">
        <v>0.34455057160373498</v>
      </c>
      <c r="V162">
        <v>0.56695684499999999</v>
      </c>
      <c r="W162">
        <v>0.29355795600000001</v>
      </c>
      <c r="X162">
        <v>0.51190812699999999</v>
      </c>
      <c r="Y162">
        <v>-0.33801051799999998</v>
      </c>
      <c r="Z162">
        <v>0.27478343399999999</v>
      </c>
      <c r="AA162">
        <v>0.14191894420783199</v>
      </c>
      <c r="AB162">
        <v>0.85808105579216698</v>
      </c>
      <c r="AC162">
        <v>0.63112630753309495</v>
      </c>
      <c r="AD162">
        <v>0.36887369246690399</v>
      </c>
    </row>
    <row r="163" spans="1:30">
      <c r="A163">
        <v>1</v>
      </c>
      <c r="B163">
        <v>0</v>
      </c>
      <c r="C163">
        <v>1</v>
      </c>
      <c r="D163">
        <v>1</v>
      </c>
      <c r="E163">
        <v>433.2</v>
      </c>
      <c r="F163" t="s">
        <v>29</v>
      </c>
      <c r="G163">
        <v>162</v>
      </c>
      <c r="H163" t="s">
        <v>34</v>
      </c>
      <c r="I163">
        <v>20</v>
      </c>
      <c r="J163" t="s">
        <v>31</v>
      </c>
      <c r="K163">
        <v>1</v>
      </c>
      <c r="L163">
        <v>1553159249</v>
      </c>
      <c r="M163">
        <v>2.7553000000000001</v>
      </c>
      <c r="N163" t="s">
        <v>35</v>
      </c>
      <c r="O163">
        <v>1</v>
      </c>
      <c r="P163" t="s">
        <v>33</v>
      </c>
      <c r="Q163">
        <v>0</v>
      </c>
      <c r="R163">
        <v>1</v>
      </c>
      <c r="S163">
        <v>2</v>
      </c>
      <c r="T163" t="b">
        <v>0</v>
      </c>
      <c r="U163">
        <v>0.71616211158433496</v>
      </c>
      <c r="V163">
        <v>0.56695684499999999</v>
      </c>
      <c r="W163">
        <v>0.29355795600000001</v>
      </c>
      <c r="X163">
        <v>0.51190812699999999</v>
      </c>
      <c r="Y163">
        <v>-0.33801051799999998</v>
      </c>
      <c r="Z163">
        <v>0.27478343399999999</v>
      </c>
      <c r="AA163">
        <v>6.1457027354028602E-2</v>
      </c>
      <c r="AB163">
        <v>0.93854297264597097</v>
      </c>
      <c r="AC163">
        <v>0.59509497046141102</v>
      </c>
      <c r="AD163">
        <v>0.40490502953858798</v>
      </c>
    </row>
    <row r="164" spans="1:30">
      <c r="A164">
        <v>1</v>
      </c>
      <c r="B164">
        <v>0</v>
      </c>
      <c r="C164">
        <v>1</v>
      </c>
      <c r="D164">
        <v>1</v>
      </c>
      <c r="E164">
        <v>374.3</v>
      </c>
      <c r="F164" t="s">
        <v>29</v>
      </c>
      <c r="G164">
        <v>163</v>
      </c>
      <c r="H164" t="s">
        <v>34</v>
      </c>
      <c r="I164">
        <v>20</v>
      </c>
      <c r="J164" t="s">
        <v>31</v>
      </c>
      <c r="K164">
        <v>1</v>
      </c>
      <c r="L164">
        <v>1553159249</v>
      </c>
      <c r="M164">
        <v>5.2967000000000004</v>
      </c>
      <c r="N164" t="s">
        <v>35</v>
      </c>
      <c r="O164">
        <v>1</v>
      </c>
      <c r="P164" t="s">
        <v>33</v>
      </c>
      <c r="Q164">
        <v>0</v>
      </c>
      <c r="R164">
        <v>1</v>
      </c>
      <c r="S164">
        <v>2</v>
      </c>
      <c r="T164" t="b">
        <v>0</v>
      </c>
      <c r="U164">
        <v>0.87708594529194195</v>
      </c>
      <c r="V164">
        <v>0.56695684499999999</v>
      </c>
      <c r="W164">
        <v>0.29355795600000001</v>
      </c>
      <c r="X164">
        <v>0.51190812699999999</v>
      </c>
      <c r="Y164">
        <v>-0.33801051799999998</v>
      </c>
      <c r="Z164">
        <v>0.27478343399999999</v>
      </c>
      <c r="AA164">
        <v>2.6613545022309799E-2</v>
      </c>
      <c r="AB164">
        <v>0.97338645497769005</v>
      </c>
      <c r="AC164">
        <v>0.56896444792189604</v>
      </c>
      <c r="AD164">
        <v>0.43103555207810301</v>
      </c>
    </row>
    <row r="165" spans="1:30">
      <c r="A165">
        <v>0</v>
      </c>
      <c r="B165">
        <v>0</v>
      </c>
      <c r="C165">
        <v>1</v>
      </c>
      <c r="D165">
        <v>0</v>
      </c>
      <c r="E165">
        <v>451.3</v>
      </c>
      <c r="F165" t="s">
        <v>29</v>
      </c>
      <c r="G165">
        <v>164</v>
      </c>
      <c r="H165" t="s">
        <v>34</v>
      </c>
      <c r="I165">
        <v>20</v>
      </c>
      <c r="J165" t="s">
        <v>31</v>
      </c>
      <c r="K165">
        <v>1</v>
      </c>
      <c r="L165">
        <v>1553159249</v>
      </c>
      <c r="M165">
        <v>7.8380999999999998</v>
      </c>
      <c r="N165" t="s">
        <v>35</v>
      </c>
      <c r="O165">
        <v>1</v>
      </c>
      <c r="P165" t="s">
        <v>33</v>
      </c>
      <c r="Q165">
        <v>1</v>
      </c>
      <c r="R165">
        <v>0</v>
      </c>
      <c r="S165">
        <v>2</v>
      </c>
      <c r="T165" t="b">
        <v>1</v>
      </c>
      <c r="U165">
        <v>-0.94677290995537999</v>
      </c>
      <c r="V165">
        <v>0.56695684499999999</v>
      </c>
      <c r="W165">
        <v>0.29355795600000001</v>
      </c>
      <c r="X165">
        <v>0.51190812699999999</v>
      </c>
      <c r="Y165">
        <v>-0.33801051799999998</v>
      </c>
      <c r="Z165">
        <v>0.27478343399999999</v>
      </c>
      <c r="AA165">
        <v>0.52489798203710902</v>
      </c>
      <c r="AB165">
        <v>0.47510201796289098</v>
      </c>
      <c r="AC165">
        <v>0.55001416009800297</v>
      </c>
      <c r="AD165">
        <v>0.44998583990199598</v>
      </c>
    </row>
    <row r="166" spans="1:30">
      <c r="A166">
        <v>0</v>
      </c>
      <c r="B166">
        <v>0</v>
      </c>
      <c r="C166">
        <v>1</v>
      </c>
      <c r="D166">
        <v>0</v>
      </c>
      <c r="E166">
        <v>384.2</v>
      </c>
      <c r="F166" t="s">
        <v>29</v>
      </c>
      <c r="G166">
        <v>165</v>
      </c>
      <c r="H166" t="s">
        <v>34</v>
      </c>
      <c r="I166">
        <v>20</v>
      </c>
      <c r="J166" t="s">
        <v>31</v>
      </c>
      <c r="K166">
        <v>1</v>
      </c>
      <c r="L166">
        <v>1553159249</v>
      </c>
      <c r="M166">
        <v>10.37955</v>
      </c>
      <c r="N166" t="s">
        <v>35</v>
      </c>
      <c r="O166">
        <v>1</v>
      </c>
      <c r="P166" t="s">
        <v>33</v>
      </c>
      <c r="Q166">
        <v>1</v>
      </c>
      <c r="R166">
        <v>0</v>
      </c>
      <c r="S166">
        <v>2</v>
      </c>
      <c r="T166" t="b">
        <v>0</v>
      </c>
      <c r="U166">
        <v>4.9795964074217998E-2</v>
      </c>
      <c r="V166">
        <v>0.56695684499999999</v>
      </c>
      <c r="W166">
        <v>0.29355795600000001</v>
      </c>
      <c r="X166">
        <v>0.51190812699999999</v>
      </c>
      <c r="Y166">
        <v>-0.33801051799999998</v>
      </c>
      <c r="Z166">
        <v>0.27478343399999999</v>
      </c>
      <c r="AA166">
        <v>0.79426032319448303</v>
      </c>
      <c r="AB166">
        <v>0.205739676805516</v>
      </c>
      <c r="AC166">
        <v>0.536271097437648</v>
      </c>
      <c r="AD166">
        <v>0.463728902562351</v>
      </c>
    </row>
    <row r="167" spans="1:30">
      <c r="A167">
        <v>0</v>
      </c>
      <c r="B167">
        <v>1</v>
      </c>
      <c r="C167">
        <v>1</v>
      </c>
      <c r="D167">
        <v>0</v>
      </c>
      <c r="E167">
        <v>407.7</v>
      </c>
      <c r="F167" t="s">
        <v>29</v>
      </c>
      <c r="G167">
        <v>166</v>
      </c>
      <c r="H167" t="s">
        <v>34</v>
      </c>
      <c r="I167">
        <v>20</v>
      </c>
      <c r="J167" t="s">
        <v>31</v>
      </c>
      <c r="K167">
        <v>1</v>
      </c>
      <c r="L167">
        <v>1553159249</v>
      </c>
      <c r="M167">
        <v>12.795949999999999</v>
      </c>
      <c r="N167" t="s">
        <v>35</v>
      </c>
      <c r="O167">
        <v>1</v>
      </c>
      <c r="P167" t="s">
        <v>33</v>
      </c>
      <c r="Q167">
        <v>0</v>
      </c>
      <c r="R167">
        <v>0</v>
      </c>
      <c r="S167">
        <v>2</v>
      </c>
      <c r="T167" t="b">
        <v>0</v>
      </c>
      <c r="U167">
        <v>7.2542194875296395E-2</v>
      </c>
      <c r="V167">
        <v>0.56695684499999999</v>
      </c>
      <c r="W167">
        <v>0.29355795600000001</v>
      </c>
      <c r="X167">
        <v>0.51190812699999999</v>
      </c>
      <c r="Y167">
        <v>-0.33801051799999998</v>
      </c>
      <c r="Z167">
        <v>0.27478343399999999</v>
      </c>
      <c r="AA167">
        <v>0.713402461097153</v>
      </c>
      <c r="AB167">
        <v>0.28659753890284601</v>
      </c>
      <c r="AC167">
        <v>0.79918537296971104</v>
      </c>
      <c r="AD167">
        <v>0.20081462703028799</v>
      </c>
    </row>
    <row r="168" spans="1:30">
      <c r="A168">
        <v>0</v>
      </c>
      <c r="B168">
        <v>1</v>
      </c>
      <c r="C168">
        <v>1</v>
      </c>
      <c r="D168">
        <v>0</v>
      </c>
      <c r="E168">
        <v>454.2</v>
      </c>
      <c r="F168" t="s">
        <v>29</v>
      </c>
      <c r="G168">
        <v>167</v>
      </c>
      <c r="H168" t="s">
        <v>34</v>
      </c>
      <c r="I168">
        <v>20</v>
      </c>
      <c r="J168" t="s">
        <v>31</v>
      </c>
      <c r="K168">
        <v>1</v>
      </c>
      <c r="L168">
        <v>1553159249</v>
      </c>
      <c r="M168">
        <v>15.212400000000001</v>
      </c>
      <c r="N168" t="s">
        <v>35</v>
      </c>
      <c r="O168">
        <v>1</v>
      </c>
      <c r="P168" t="s">
        <v>33</v>
      </c>
      <c r="Q168">
        <v>0</v>
      </c>
      <c r="R168">
        <v>0</v>
      </c>
      <c r="S168">
        <v>2</v>
      </c>
      <c r="T168" t="b">
        <v>0</v>
      </c>
      <c r="U168">
        <v>0.59837074593942297</v>
      </c>
      <c r="V168">
        <v>0.56695684499999999</v>
      </c>
      <c r="W168">
        <v>0.29355795600000001</v>
      </c>
      <c r="X168">
        <v>0.51190812699999999</v>
      </c>
      <c r="Y168">
        <v>-0.33801051799999998</v>
      </c>
      <c r="Z168">
        <v>0.27478343399999999</v>
      </c>
      <c r="AA168">
        <v>0.65476300001282595</v>
      </c>
      <c r="AB168">
        <v>0.345236999987174</v>
      </c>
      <c r="AC168">
        <v>0.91303860034065498</v>
      </c>
      <c r="AD168">
        <v>8.6961399659344296E-2</v>
      </c>
    </row>
    <row r="169" spans="1:30">
      <c r="A169">
        <v>0</v>
      </c>
      <c r="B169">
        <v>1</v>
      </c>
      <c r="C169">
        <v>1</v>
      </c>
      <c r="D169">
        <v>0</v>
      </c>
      <c r="E169">
        <v>363.2</v>
      </c>
      <c r="F169" t="s">
        <v>29</v>
      </c>
      <c r="G169">
        <v>168</v>
      </c>
      <c r="H169" t="s">
        <v>34</v>
      </c>
      <c r="I169">
        <v>20</v>
      </c>
      <c r="J169" t="s">
        <v>31</v>
      </c>
      <c r="K169">
        <v>1</v>
      </c>
      <c r="L169">
        <v>1553159249</v>
      </c>
      <c r="M169">
        <v>17.753799999999998</v>
      </c>
      <c r="N169" t="s">
        <v>35</v>
      </c>
      <c r="O169">
        <v>1</v>
      </c>
      <c r="P169" t="s">
        <v>33</v>
      </c>
      <c r="Q169">
        <v>0</v>
      </c>
      <c r="R169">
        <v>0</v>
      </c>
      <c r="S169">
        <v>2</v>
      </c>
      <c r="T169" t="b">
        <v>0</v>
      </c>
      <c r="U169">
        <v>0.82607720068131096</v>
      </c>
      <c r="V169">
        <v>0.56695684499999999</v>
      </c>
      <c r="W169">
        <v>0.29355795600000001</v>
      </c>
      <c r="X169">
        <v>0.51190812699999999</v>
      </c>
      <c r="Y169">
        <v>-0.33801051799999998</v>
      </c>
      <c r="Z169">
        <v>0.27478343399999999</v>
      </c>
      <c r="AA169">
        <v>0.61223669141315895</v>
      </c>
      <c r="AB169">
        <v>0.38776330858683999</v>
      </c>
      <c r="AC169">
        <v>0.96234196112830095</v>
      </c>
      <c r="AD169">
        <v>3.7658038871698302E-2</v>
      </c>
    </row>
    <row r="170" spans="1:30">
      <c r="A170">
        <v>1</v>
      </c>
      <c r="B170">
        <v>0</v>
      </c>
      <c r="C170">
        <v>1</v>
      </c>
      <c r="D170">
        <v>1</v>
      </c>
      <c r="E170">
        <v>410.2</v>
      </c>
      <c r="F170" t="s">
        <v>29</v>
      </c>
      <c r="G170">
        <v>169</v>
      </c>
      <c r="H170" t="s">
        <v>34</v>
      </c>
      <c r="I170">
        <v>20</v>
      </c>
      <c r="J170" t="s">
        <v>31</v>
      </c>
      <c r="K170">
        <v>1</v>
      </c>
      <c r="L170">
        <v>1553159249</v>
      </c>
      <c r="M170">
        <v>20.170200000000001</v>
      </c>
      <c r="N170" t="s">
        <v>35</v>
      </c>
      <c r="O170">
        <v>1</v>
      </c>
      <c r="P170" t="s">
        <v>33</v>
      </c>
      <c r="Q170">
        <v>0</v>
      </c>
      <c r="R170">
        <v>1</v>
      </c>
      <c r="S170">
        <v>2</v>
      </c>
      <c r="T170" t="b">
        <v>0</v>
      </c>
      <c r="U170">
        <v>-0.22447338282631901</v>
      </c>
      <c r="V170">
        <v>0.56695684499999999</v>
      </c>
      <c r="W170">
        <v>0.29355795600000001</v>
      </c>
      <c r="X170">
        <v>0.51190812699999999</v>
      </c>
      <c r="Y170">
        <v>-0.33801051799999998</v>
      </c>
      <c r="Z170">
        <v>0.27478343399999999</v>
      </c>
      <c r="AA170">
        <v>0.26512490845631598</v>
      </c>
      <c r="AB170">
        <v>0.73487509154368302</v>
      </c>
      <c r="AC170">
        <v>0.835298049367172</v>
      </c>
      <c r="AD170">
        <v>0.164701950632827</v>
      </c>
    </row>
    <row r="171" spans="1:30">
      <c r="A171">
        <v>1</v>
      </c>
      <c r="B171">
        <v>0</v>
      </c>
      <c r="C171">
        <v>1</v>
      </c>
      <c r="D171">
        <v>1</v>
      </c>
      <c r="E171">
        <v>505.2</v>
      </c>
      <c r="F171" t="s">
        <v>29</v>
      </c>
      <c r="G171">
        <v>170</v>
      </c>
      <c r="H171" t="s">
        <v>34</v>
      </c>
      <c r="I171">
        <v>20</v>
      </c>
      <c r="J171" t="s">
        <v>31</v>
      </c>
      <c r="K171">
        <v>1</v>
      </c>
      <c r="L171">
        <v>1553159249</v>
      </c>
      <c r="M171">
        <v>22.586649999999999</v>
      </c>
      <c r="N171" t="s">
        <v>35</v>
      </c>
      <c r="O171">
        <v>1</v>
      </c>
      <c r="P171" t="s">
        <v>33</v>
      </c>
      <c r="Q171">
        <v>0</v>
      </c>
      <c r="R171">
        <v>1</v>
      </c>
      <c r="S171">
        <v>2</v>
      </c>
      <c r="T171" t="b">
        <v>0</v>
      </c>
      <c r="U171">
        <v>0.46975018308736699</v>
      </c>
      <c r="V171">
        <v>0.56695684499999999</v>
      </c>
      <c r="W171">
        <v>0.29355795600000001</v>
      </c>
      <c r="X171">
        <v>0.51190812699999999</v>
      </c>
      <c r="Y171">
        <v>-0.33801051799999998</v>
      </c>
      <c r="Z171">
        <v>0.27478343399999999</v>
      </c>
      <c r="AA171">
        <v>0.114810526827009</v>
      </c>
      <c r="AB171">
        <v>0.88518947317299002</v>
      </c>
      <c r="AC171">
        <v>0.74316369994855902</v>
      </c>
      <c r="AD171">
        <v>0.25683630005143998</v>
      </c>
    </row>
    <row r="172" spans="1:30">
      <c r="A172">
        <v>1</v>
      </c>
      <c r="B172">
        <v>0</v>
      </c>
      <c r="C172">
        <v>1</v>
      </c>
      <c r="D172">
        <v>1</v>
      </c>
      <c r="E172">
        <v>438.1</v>
      </c>
      <c r="F172" t="s">
        <v>29</v>
      </c>
      <c r="G172">
        <v>171</v>
      </c>
      <c r="H172" t="s">
        <v>34</v>
      </c>
      <c r="I172">
        <v>20</v>
      </c>
      <c r="J172" t="s">
        <v>31</v>
      </c>
      <c r="K172">
        <v>1</v>
      </c>
      <c r="L172">
        <v>1553159249</v>
      </c>
      <c r="M172">
        <v>25.128050000000002</v>
      </c>
      <c r="N172" t="s">
        <v>35</v>
      </c>
      <c r="O172">
        <v>1</v>
      </c>
      <c r="P172" t="s">
        <v>33</v>
      </c>
      <c r="Q172">
        <v>0</v>
      </c>
      <c r="R172">
        <v>1</v>
      </c>
      <c r="S172">
        <v>2</v>
      </c>
      <c r="T172" t="b">
        <v>0</v>
      </c>
      <c r="U172">
        <v>0.77037894634598103</v>
      </c>
      <c r="V172">
        <v>0.56695684499999999</v>
      </c>
      <c r="W172">
        <v>0.29355795600000001</v>
      </c>
      <c r="X172">
        <v>0.51190812699999999</v>
      </c>
      <c r="Y172">
        <v>-0.33801051799999998</v>
      </c>
      <c r="Z172">
        <v>0.27478343399999999</v>
      </c>
      <c r="AA172">
        <v>4.9717912764380298E-2</v>
      </c>
      <c r="AB172">
        <v>0.95028208723561902</v>
      </c>
      <c r="AC172">
        <v>0.67634634345254796</v>
      </c>
      <c r="AD172">
        <v>0.32365365654745099</v>
      </c>
    </row>
    <row r="173" spans="1:30">
      <c r="A173">
        <v>1</v>
      </c>
      <c r="B173">
        <v>0</v>
      </c>
      <c r="C173">
        <v>1</v>
      </c>
      <c r="D173">
        <v>1</v>
      </c>
      <c r="E173">
        <v>469.1</v>
      </c>
      <c r="F173" t="s">
        <v>29</v>
      </c>
      <c r="G173">
        <v>172</v>
      </c>
      <c r="H173" t="s">
        <v>34</v>
      </c>
      <c r="I173">
        <v>20</v>
      </c>
      <c r="J173" t="s">
        <v>31</v>
      </c>
      <c r="K173">
        <v>1</v>
      </c>
      <c r="L173">
        <v>1553159249</v>
      </c>
      <c r="M173">
        <v>27.544499999999999</v>
      </c>
      <c r="N173" t="s">
        <v>35</v>
      </c>
      <c r="O173">
        <v>1</v>
      </c>
      <c r="P173" t="s">
        <v>33</v>
      </c>
      <c r="Q173">
        <v>0</v>
      </c>
      <c r="R173">
        <v>1</v>
      </c>
      <c r="S173">
        <v>2</v>
      </c>
      <c r="T173" t="b">
        <v>0</v>
      </c>
      <c r="U173">
        <v>0.90056417447123904</v>
      </c>
      <c r="V173">
        <v>0.56695684499999999</v>
      </c>
      <c r="W173">
        <v>0.29355795600000001</v>
      </c>
      <c r="X173">
        <v>0.51190812699999999</v>
      </c>
      <c r="Y173">
        <v>-0.33801051799999998</v>
      </c>
      <c r="Z173">
        <v>0.27478343399999999</v>
      </c>
      <c r="AA173">
        <v>2.1530001803502001E-2</v>
      </c>
      <c r="AB173">
        <v>0.97846999819649705</v>
      </c>
      <c r="AC173">
        <v>0.62788928962531299</v>
      </c>
      <c r="AD173">
        <v>0.37211071037468602</v>
      </c>
    </row>
    <row r="174" spans="1:30">
      <c r="A174">
        <v>0</v>
      </c>
      <c r="B174">
        <v>1</v>
      </c>
      <c r="C174">
        <v>1</v>
      </c>
      <c r="D174">
        <v>0</v>
      </c>
      <c r="E174">
        <v>444.1</v>
      </c>
      <c r="F174" t="s">
        <v>29</v>
      </c>
      <c r="G174">
        <v>173</v>
      </c>
      <c r="H174" t="s">
        <v>34</v>
      </c>
      <c r="I174">
        <v>20</v>
      </c>
      <c r="J174" t="s">
        <v>31</v>
      </c>
      <c r="K174">
        <v>1</v>
      </c>
      <c r="L174">
        <v>1553159249</v>
      </c>
      <c r="M174">
        <v>29.46095</v>
      </c>
      <c r="N174" t="s">
        <v>35</v>
      </c>
      <c r="O174">
        <v>1</v>
      </c>
      <c r="P174" t="s">
        <v>33</v>
      </c>
      <c r="Q174">
        <v>0</v>
      </c>
      <c r="R174">
        <v>0</v>
      </c>
      <c r="S174">
        <v>2</v>
      </c>
      <c r="T174" t="b">
        <v>0</v>
      </c>
      <c r="U174">
        <v>0.25577857925062703</v>
      </c>
      <c r="V174">
        <v>0.56695684499999999</v>
      </c>
      <c r="W174">
        <v>0.29355795600000001</v>
      </c>
      <c r="X174">
        <v>0.51190812699999999</v>
      </c>
      <c r="Y174">
        <v>-0.33801051799999998</v>
      </c>
      <c r="Z174">
        <v>0.27478343399999999</v>
      </c>
      <c r="AA174">
        <v>0.15300563097390901</v>
      </c>
      <c r="AB174">
        <v>0.84699436902609004</v>
      </c>
      <c r="AC174">
        <v>0.838860003970054</v>
      </c>
      <c r="AD174">
        <v>0.161139996029945</v>
      </c>
    </row>
    <row r="175" spans="1:30">
      <c r="A175">
        <v>0</v>
      </c>
      <c r="B175">
        <v>1</v>
      </c>
      <c r="C175">
        <v>1</v>
      </c>
      <c r="D175">
        <v>0</v>
      </c>
      <c r="E175">
        <v>501.4</v>
      </c>
      <c r="F175" t="s">
        <v>29</v>
      </c>
      <c r="G175">
        <v>174</v>
      </c>
      <c r="H175" t="s">
        <v>34</v>
      </c>
      <c r="I175">
        <v>20</v>
      </c>
      <c r="J175" t="s">
        <v>31</v>
      </c>
      <c r="K175">
        <v>1</v>
      </c>
      <c r="L175">
        <v>1553159249</v>
      </c>
      <c r="M175">
        <v>31.752400000000002</v>
      </c>
      <c r="N175" t="s">
        <v>35</v>
      </c>
      <c r="O175">
        <v>1</v>
      </c>
      <c r="P175" t="s">
        <v>33</v>
      </c>
      <c r="Q175">
        <v>0</v>
      </c>
      <c r="R175">
        <v>0</v>
      </c>
      <c r="S175">
        <v>2</v>
      </c>
      <c r="T175" t="b">
        <v>0</v>
      </c>
      <c r="U175">
        <v>0.677720007940109</v>
      </c>
      <c r="V175">
        <v>0.56695684499999999</v>
      </c>
      <c r="W175">
        <v>0.29355795600000001</v>
      </c>
      <c r="X175">
        <v>0.51190812699999999</v>
      </c>
      <c r="Y175">
        <v>-0.33801051799999998</v>
      </c>
      <c r="Z175">
        <v>0.27478343399999999</v>
      </c>
      <c r="AA175">
        <v>0.24835393527356101</v>
      </c>
      <c r="AB175">
        <v>0.75164606472643802</v>
      </c>
      <c r="AC175">
        <v>0.93021942772250499</v>
      </c>
      <c r="AD175">
        <v>6.9780572277494998E-2</v>
      </c>
    </row>
    <row r="176" spans="1:30">
      <c r="A176">
        <v>1</v>
      </c>
      <c r="B176">
        <v>0</v>
      </c>
      <c r="C176">
        <v>1</v>
      </c>
      <c r="D176">
        <v>1</v>
      </c>
      <c r="E176">
        <v>922.1</v>
      </c>
      <c r="F176" t="s">
        <v>29</v>
      </c>
      <c r="G176">
        <v>175</v>
      </c>
      <c r="H176" t="s">
        <v>34</v>
      </c>
      <c r="I176">
        <v>20</v>
      </c>
      <c r="J176" t="s">
        <v>31</v>
      </c>
      <c r="K176">
        <v>1</v>
      </c>
      <c r="L176">
        <v>1553159249</v>
      </c>
      <c r="M176">
        <v>34.293799999999997</v>
      </c>
      <c r="N176" t="s">
        <v>35</v>
      </c>
      <c r="O176">
        <v>1</v>
      </c>
      <c r="P176" t="s">
        <v>33</v>
      </c>
      <c r="Q176">
        <v>0</v>
      </c>
      <c r="R176">
        <v>1</v>
      </c>
      <c r="S176">
        <v>2</v>
      </c>
      <c r="T176" t="b">
        <v>0</v>
      </c>
      <c r="U176">
        <v>0.50329212945287605</v>
      </c>
      <c r="V176">
        <v>0.56695684499999999</v>
      </c>
      <c r="W176">
        <v>0.29355795600000001</v>
      </c>
      <c r="X176">
        <v>0.51190812699999999</v>
      </c>
      <c r="Y176">
        <v>-0.33801051799999998</v>
      </c>
      <c r="Z176">
        <v>0.27478343399999999</v>
      </c>
      <c r="AA176">
        <v>0.107547971687529</v>
      </c>
      <c r="AB176">
        <v>0.89245202831247095</v>
      </c>
      <c r="AC176">
        <v>0.81200225599940001</v>
      </c>
      <c r="AD176">
        <v>0.18799774400059899</v>
      </c>
    </row>
    <row r="177" spans="1:30">
      <c r="A177">
        <v>0</v>
      </c>
      <c r="B177">
        <v>1</v>
      </c>
      <c r="C177">
        <v>1</v>
      </c>
      <c r="D177">
        <v>0</v>
      </c>
      <c r="E177">
        <v>375.4</v>
      </c>
      <c r="F177" t="s">
        <v>29</v>
      </c>
      <c r="G177">
        <v>176</v>
      </c>
      <c r="H177" t="s">
        <v>34</v>
      </c>
      <c r="I177">
        <v>20</v>
      </c>
      <c r="J177" t="s">
        <v>31</v>
      </c>
      <c r="K177">
        <v>1</v>
      </c>
      <c r="L177">
        <v>1553159249</v>
      </c>
      <c r="M177">
        <v>36.8352</v>
      </c>
      <c r="N177" t="s">
        <v>35</v>
      </c>
      <c r="O177">
        <v>1</v>
      </c>
      <c r="P177" t="s">
        <v>33</v>
      </c>
      <c r="Q177">
        <v>0</v>
      </c>
      <c r="R177">
        <v>0</v>
      </c>
      <c r="S177">
        <v>2</v>
      </c>
      <c r="T177" t="b">
        <v>0</v>
      </c>
      <c r="U177">
        <v>0.62400451199880003</v>
      </c>
      <c r="V177">
        <v>0.56695684499999999</v>
      </c>
      <c r="W177">
        <v>0.29355795600000001</v>
      </c>
      <c r="X177">
        <v>0.51190812699999999</v>
      </c>
      <c r="Y177">
        <v>-0.33801051799999998</v>
      </c>
      <c r="Z177">
        <v>0.27478343399999999</v>
      </c>
      <c r="AA177">
        <v>0.21538728770749499</v>
      </c>
      <c r="AB177">
        <v>0.78461271229250495</v>
      </c>
      <c r="AC177">
        <v>0.91858886380509797</v>
      </c>
      <c r="AD177">
        <v>8.1411136194902006E-2</v>
      </c>
    </row>
    <row r="178" spans="1:30">
      <c r="A178">
        <v>0</v>
      </c>
      <c r="B178">
        <v>1</v>
      </c>
      <c r="C178">
        <v>1</v>
      </c>
      <c r="D178">
        <v>0</v>
      </c>
      <c r="E178">
        <v>481.9</v>
      </c>
      <c r="F178" t="s">
        <v>29</v>
      </c>
      <c r="G178">
        <v>177</v>
      </c>
      <c r="H178" t="s">
        <v>34</v>
      </c>
      <c r="I178">
        <v>20</v>
      </c>
      <c r="J178" t="s">
        <v>31</v>
      </c>
      <c r="K178">
        <v>1</v>
      </c>
      <c r="L178">
        <v>1553159249</v>
      </c>
      <c r="M178">
        <v>39.001649999999998</v>
      </c>
      <c r="N178" t="s">
        <v>35</v>
      </c>
      <c r="O178">
        <v>1</v>
      </c>
      <c r="P178" t="s">
        <v>33</v>
      </c>
      <c r="Q178">
        <v>0</v>
      </c>
      <c r="R178">
        <v>0</v>
      </c>
      <c r="S178">
        <v>2</v>
      </c>
      <c r="T178" t="b">
        <v>0</v>
      </c>
      <c r="U178">
        <v>0.83717772761019504</v>
      </c>
      <c r="V178">
        <v>0.56695684499999999</v>
      </c>
      <c r="W178">
        <v>0.29355795600000001</v>
      </c>
      <c r="X178">
        <v>0.51190812699999999</v>
      </c>
      <c r="Y178">
        <v>-0.33801051799999998</v>
      </c>
      <c r="Z178">
        <v>0.27478343399999999</v>
      </c>
      <c r="AA178">
        <v>0.29359414615128299</v>
      </c>
      <c r="AB178">
        <v>0.70640585384871601</v>
      </c>
      <c r="AC178">
        <v>0.96474546473002398</v>
      </c>
      <c r="AD178">
        <v>3.5254535269975101E-2</v>
      </c>
    </row>
    <row r="179" spans="1:30">
      <c r="A179">
        <v>1</v>
      </c>
      <c r="B179">
        <v>0</v>
      </c>
      <c r="C179">
        <v>1</v>
      </c>
      <c r="D179">
        <v>1</v>
      </c>
      <c r="E179">
        <v>439</v>
      </c>
      <c r="F179" t="s">
        <v>29</v>
      </c>
      <c r="G179">
        <v>178</v>
      </c>
      <c r="H179" t="s">
        <v>34</v>
      </c>
      <c r="I179">
        <v>20</v>
      </c>
      <c r="J179" t="s">
        <v>31</v>
      </c>
      <c r="K179">
        <v>1</v>
      </c>
      <c r="L179">
        <v>1553159249</v>
      </c>
      <c r="M179">
        <v>41.543100000000003</v>
      </c>
      <c r="N179" t="s">
        <v>35</v>
      </c>
      <c r="O179">
        <v>1</v>
      </c>
      <c r="P179" t="s">
        <v>33</v>
      </c>
      <c r="Q179">
        <v>0</v>
      </c>
      <c r="R179">
        <v>1</v>
      </c>
      <c r="S179">
        <v>2</v>
      </c>
      <c r="T179" t="b">
        <v>0</v>
      </c>
      <c r="U179">
        <v>0.41281170769743197</v>
      </c>
      <c r="V179">
        <v>0.56695684499999999</v>
      </c>
      <c r="W179">
        <v>0.29355795600000001</v>
      </c>
      <c r="X179">
        <v>0.51190812699999999</v>
      </c>
      <c r="Y179">
        <v>-0.33801051799999998</v>
      </c>
      <c r="Z179">
        <v>0.27478343399999999</v>
      </c>
      <c r="AA179">
        <v>0.12713893533888199</v>
      </c>
      <c r="AB179">
        <v>0.87286106466111701</v>
      </c>
      <c r="AC179">
        <v>0.83704110999558201</v>
      </c>
      <c r="AD179">
        <v>0.16295889000441699</v>
      </c>
    </row>
    <row r="180" spans="1:30">
      <c r="A180">
        <v>0</v>
      </c>
      <c r="B180">
        <v>0</v>
      </c>
      <c r="C180">
        <v>1</v>
      </c>
      <c r="D180">
        <v>0</v>
      </c>
      <c r="E180">
        <v>428</v>
      </c>
      <c r="F180" t="s">
        <v>29</v>
      </c>
      <c r="G180">
        <v>179</v>
      </c>
      <c r="H180" t="s">
        <v>34</v>
      </c>
      <c r="I180">
        <v>20</v>
      </c>
      <c r="J180" t="s">
        <v>31</v>
      </c>
      <c r="K180">
        <v>1</v>
      </c>
      <c r="L180">
        <v>1553159249</v>
      </c>
      <c r="M180">
        <v>44.084499999999998</v>
      </c>
      <c r="N180" t="s">
        <v>35</v>
      </c>
      <c r="O180">
        <v>1</v>
      </c>
      <c r="P180" t="s">
        <v>33</v>
      </c>
      <c r="Q180">
        <v>1</v>
      </c>
      <c r="R180">
        <v>0</v>
      </c>
      <c r="S180">
        <v>2</v>
      </c>
      <c r="T180" t="b">
        <v>1</v>
      </c>
      <c r="U180">
        <v>-0.74572212932223403</v>
      </c>
      <c r="V180">
        <v>0.56695684499999999</v>
      </c>
      <c r="W180">
        <v>0.29355795600000001</v>
      </c>
      <c r="X180">
        <v>0.51190812699999999</v>
      </c>
      <c r="Y180">
        <v>-0.33801051799999998</v>
      </c>
      <c r="Z180">
        <v>0.27478343399999999</v>
      </c>
      <c r="AA180">
        <v>0.57396360808078095</v>
      </c>
      <c r="AB180">
        <v>0.42603639191921799</v>
      </c>
      <c r="AC180">
        <v>0.74442779639182399</v>
      </c>
      <c r="AD180">
        <v>0.25557220360817501</v>
      </c>
    </row>
    <row r="181" spans="1:30">
      <c r="A181">
        <v>1</v>
      </c>
      <c r="B181">
        <v>1</v>
      </c>
      <c r="C181">
        <v>1</v>
      </c>
      <c r="D181">
        <v>1</v>
      </c>
      <c r="E181">
        <v>331</v>
      </c>
      <c r="F181" t="s">
        <v>29</v>
      </c>
      <c r="G181">
        <v>180</v>
      </c>
      <c r="H181" t="s">
        <v>34</v>
      </c>
      <c r="I181">
        <v>20</v>
      </c>
      <c r="J181" t="s">
        <v>31</v>
      </c>
      <c r="K181">
        <v>1</v>
      </c>
      <c r="L181">
        <v>1553159249</v>
      </c>
      <c r="M181">
        <v>46.500900000000001</v>
      </c>
      <c r="N181" t="s">
        <v>35</v>
      </c>
      <c r="O181">
        <v>1</v>
      </c>
      <c r="P181" t="s">
        <v>33</v>
      </c>
      <c r="Q181">
        <v>1</v>
      </c>
      <c r="R181">
        <v>1</v>
      </c>
      <c r="S181">
        <v>2</v>
      </c>
      <c r="T181" t="b">
        <v>1</v>
      </c>
      <c r="U181">
        <v>-0.48885559278364898</v>
      </c>
      <c r="V181">
        <v>0.56695684499999999</v>
      </c>
      <c r="W181">
        <v>0.29355795600000001</v>
      </c>
      <c r="X181">
        <v>0.51190812699999999</v>
      </c>
      <c r="Y181">
        <v>-0.33801051799999998</v>
      </c>
      <c r="Z181">
        <v>0.27478343399999999</v>
      </c>
      <c r="AA181">
        <v>0.55363963386131398</v>
      </c>
      <c r="AB181">
        <v>0.44636036613868502</v>
      </c>
      <c r="AC181">
        <v>0.36334915745414798</v>
      </c>
      <c r="AD181">
        <v>0.63665084254585103</v>
      </c>
    </row>
    <row r="182" spans="1:30">
      <c r="A182">
        <v>1</v>
      </c>
      <c r="B182">
        <v>0</v>
      </c>
      <c r="C182">
        <v>1</v>
      </c>
      <c r="D182">
        <v>1</v>
      </c>
      <c r="E182">
        <v>537.9</v>
      </c>
      <c r="F182" t="s">
        <v>29</v>
      </c>
      <c r="G182">
        <v>181</v>
      </c>
      <c r="H182" t="s">
        <v>34</v>
      </c>
      <c r="I182">
        <v>20</v>
      </c>
      <c r="J182" t="s">
        <v>31</v>
      </c>
      <c r="K182">
        <v>1</v>
      </c>
      <c r="L182">
        <v>1553159249</v>
      </c>
      <c r="M182">
        <v>48.917349999999999</v>
      </c>
      <c r="N182" t="s">
        <v>35</v>
      </c>
      <c r="O182">
        <v>1</v>
      </c>
      <c r="P182" t="s">
        <v>33</v>
      </c>
      <c r="Q182">
        <v>0</v>
      </c>
      <c r="R182">
        <v>1</v>
      </c>
      <c r="S182">
        <v>2</v>
      </c>
      <c r="T182" t="b">
        <v>0</v>
      </c>
      <c r="U182">
        <v>-0.107279267722628</v>
      </c>
      <c r="V182">
        <v>0.56695684499999999</v>
      </c>
      <c r="W182">
        <v>0.29355795600000001</v>
      </c>
      <c r="X182">
        <v>0.51190812699999999</v>
      </c>
      <c r="Y182">
        <v>-0.33801051799999998</v>
      </c>
      <c r="Z182">
        <v>0.27478343399999999</v>
      </c>
      <c r="AA182">
        <v>0.23974985378034799</v>
      </c>
      <c r="AB182">
        <v>0.76025014621965104</v>
      </c>
      <c r="AC182">
        <v>0.40089854522788998</v>
      </c>
      <c r="AD182">
        <v>0.59910145477210897</v>
      </c>
    </row>
    <row r="183" spans="1:30">
      <c r="A183">
        <v>0</v>
      </c>
      <c r="B183">
        <v>1</v>
      </c>
      <c r="C183">
        <v>1</v>
      </c>
      <c r="D183">
        <v>0</v>
      </c>
      <c r="E183">
        <v>479</v>
      </c>
      <c r="F183" t="s">
        <v>29</v>
      </c>
      <c r="G183">
        <v>182</v>
      </c>
      <c r="H183" t="s">
        <v>34</v>
      </c>
      <c r="I183">
        <v>20</v>
      </c>
      <c r="J183" t="s">
        <v>31</v>
      </c>
      <c r="K183">
        <v>1</v>
      </c>
      <c r="L183">
        <v>1553159249</v>
      </c>
      <c r="M183">
        <v>51.458750000000002</v>
      </c>
      <c r="N183" t="s">
        <v>35</v>
      </c>
      <c r="O183">
        <v>1</v>
      </c>
      <c r="P183" t="s">
        <v>33</v>
      </c>
      <c r="Q183">
        <v>0</v>
      </c>
      <c r="R183">
        <v>0</v>
      </c>
      <c r="S183">
        <v>2</v>
      </c>
      <c r="T183" t="b">
        <v>0</v>
      </c>
      <c r="U183">
        <v>-0.19820290954421799</v>
      </c>
      <c r="V183">
        <v>0.56695684499999999</v>
      </c>
      <c r="W183">
        <v>0.29355795600000001</v>
      </c>
      <c r="X183">
        <v>0.51190812699999999</v>
      </c>
      <c r="Y183">
        <v>-0.33801051799999998</v>
      </c>
      <c r="Z183">
        <v>0.27478343399999999</v>
      </c>
      <c r="AA183">
        <v>0.31126228265758599</v>
      </c>
      <c r="AB183">
        <v>0.68873771734241296</v>
      </c>
      <c r="AC183">
        <v>0.74056321586039597</v>
      </c>
      <c r="AD183">
        <v>0.25943678413960303</v>
      </c>
    </row>
    <row r="184" spans="1:30">
      <c r="A184">
        <v>0</v>
      </c>
      <c r="B184">
        <v>1</v>
      </c>
      <c r="C184">
        <v>1</v>
      </c>
      <c r="D184">
        <v>0</v>
      </c>
      <c r="E184">
        <v>525.79999999999995</v>
      </c>
      <c r="F184" t="s">
        <v>29</v>
      </c>
      <c r="G184">
        <v>183</v>
      </c>
      <c r="H184" t="s">
        <v>34</v>
      </c>
      <c r="I184">
        <v>20</v>
      </c>
      <c r="J184" t="s">
        <v>31</v>
      </c>
      <c r="K184">
        <v>1</v>
      </c>
      <c r="L184">
        <v>1553159249</v>
      </c>
      <c r="M184">
        <v>53.8752</v>
      </c>
      <c r="N184" t="s">
        <v>35</v>
      </c>
      <c r="O184">
        <v>1</v>
      </c>
      <c r="P184" t="s">
        <v>33</v>
      </c>
      <c r="Q184">
        <v>0</v>
      </c>
      <c r="R184">
        <v>0</v>
      </c>
      <c r="S184">
        <v>2</v>
      </c>
      <c r="T184" t="b">
        <v>0</v>
      </c>
      <c r="U184">
        <v>0.481126431720792</v>
      </c>
      <c r="V184">
        <v>0.56695684499999999</v>
      </c>
      <c r="W184">
        <v>0.29355795600000001</v>
      </c>
      <c r="X184">
        <v>0.51190812699999999</v>
      </c>
      <c r="Y184">
        <v>-0.33801051799999998</v>
      </c>
      <c r="Z184">
        <v>0.27478343399999999</v>
      </c>
      <c r="AA184">
        <v>0.36312428075425601</v>
      </c>
      <c r="AB184">
        <v>0.63687571924574304</v>
      </c>
      <c r="AC184">
        <v>0.88765267647313195</v>
      </c>
      <c r="AD184">
        <v>0.11234732352686801</v>
      </c>
    </row>
    <row r="185" spans="1:30">
      <c r="A185">
        <v>1</v>
      </c>
      <c r="B185">
        <v>0</v>
      </c>
      <c r="C185">
        <v>1</v>
      </c>
      <c r="D185">
        <v>1</v>
      </c>
      <c r="E185">
        <v>476.9</v>
      </c>
      <c r="F185" t="s">
        <v>29</v>
      </c>
      <c r="G185">
        <v>184</v>
      </c>
      <c r="H185" t="s">
        <v>34</v>
      </c>
      <c r="I185">
        <v>20</v>
      </c>
      <c r="J185" t="s">
        <v>31</v>
      </c>
      <c r="K185">
        <v>1</v>
      </c>
      <c r="L185">
        <v>1553159249</v>
      </c>
      <c r="M185">
        <v>56.291600000000003</v>
      </c>
      <c r="N185" t="s">
        <v>35</v>
      </c>
      <c r="O185">
        <v>1</v>
      </c>
      <c r="P185" t="s">
        <v>33</v>
      </c>
      <c r="Q185">
        <v>0</v>
      </c>
      <c r="R185">
        <v>1</v>
      </c>
      <c r="S185">
        <v>2</v>
      </c>
      <c r="T185" t="b">
        <v>0</v>
      </c>
      <c r="U185">
        <v>0.27375143849148698</v>
      </c>
      <c r="V185">
        <v>0.56695684499999999</v>
      </c>
      <c r="W185">
        <v>0.29355795600000001</v>
      </c>
      <c r="X185">
        <v>0.51190812699999999</v>
      </c>
      <c r="Y185">
        <v>-0.33801051799999998</v>
      </c>
      <c r="Z185">
        <v>0.27478343399999999</v>
      </c>
      <c r="AA185">
        <v>0.15724848419492801</v>
      </c>
      <c r="AB185">
        <v>0.84275151580507102</v>
      </c>
      <c r="AC185">
        <v>0.78113214283255294</v>
      </c>
      <c r="AD185">
        <v>0.218867857167446</v>
      </c>
    </row>
    <row r="186" spans="1:30">
      <c r="A186">
        <v>0</v>
      </c>
      <c r="B186">
        <v>1</v>
      </c>
      <c r="C186">
        <v>1</v>
      </c>
      <c r="D186">
        <v>0</v>
      </c>
      <c r="E186">
        <v>418</v>
      </c>
      <c r="F186" t="s">
        <v>29</v>
      </c>
      <c r="G186">
        <v>185</v>
      </c>
      <c r="H186" t="s">
        <v>34</v>
      </c>
      <c r="I186">
        <v>20</v>
      </c>
      <c r="J186" t="s">
        <v>31</v>
      </c>
      <c r="K186">
        <v>1</v>
      </c>
      <c r="L186">
        <v>1553159249</v>
      </c>
      <c r="M186">
        <v>58.832999999999998</v>
      </c>
      <c r="N186" t="s">
        <v>35</v>
      </c>
      <c r="O186">
        <v>1</v>
      </c>
      <c r="P186" t="s">
        <v>33</v>
      </c>
      <c r="Q186">
        <v>0</v>
      </c>
      <c r="R186">
        <v>0</v>
      </c>
      <c r="S186">
        <v>2</v>
      </c>
      <c r="T186" t="b">
        <v>0</v>
      </c>
      <c r="U186">
        <v>0.562264285665107</v>
      </c>
      <c r="V186">
        <v>0.56695684499999999</v>
      </c>
      <c r="W186">
        <v>0.29355795600000001</v>
      </c>
      <c r="X186">
        <v>0.51190812699999999</v>
      </c>
      <c r="Y186">
        <v>-0.33801051799999998</v>
      </c>
      <c r="Z186">
        <v>0.27478343399999999</v>
      </c>
      <c r="AA186">
        <v>0.25143092271655099</v>
      </c>
      <c r="AB186">
        <v>0.74856907728344801</v>
      </c>
      <c r="AC186">
        <v>0.90522077260411904</v>
      </c>
      <c r="AD186">
        <v>9.4779227395880294E-2</v>
      </c>
    </row>
    <row r="187" spans="1:30">
      <c r="A187">
        <v>0</v>
      </c>
      <c r="B187">
        <v>1</v>
      </c>
      <c r="C187">
        <v>1</v>
      </c>
      <c r="D187">
        <v>0</v>
      </c>
      <c r="E187">
        <v>874.9</v>
      </c>
      <c r="F187" t="s">
        <v>29</v>
      </c>
      <c r="G187">
        <v>186</v>
      </c>
      <c r="H187" t="s">
        <v>34</v>
      </c>
      <c r="I187">
        <v>20</v>
      </c>
      <c r="J187" t="s">
        <v>31</v>
      </c>
      <c r="K187">
        <v>1</v>
      </c>
      <c r="L187">
        <v>1553159249</v>
      </c>
      <c r="M187">
        <v>61.124450000000003</v>
      </c>
      <c r="N187" t="s">
        <v>35</v>
      </c>
      <c r="O187">
        <v>1</v>
      </c>
      <c r="P187" t="s">
        <v>33</v>
      </c>
      <c r="Q187">
        <v>0</v>
      </c>
      <c r="R187">
        <v>0</v>
      </c>
      <c r="S187">
        <v>2</v>
      </c>
      <c r="T187" t="b">
        <v>0</v>
      </c>
      <c r="U187">
        <v>0.81044154520823897</v>
      </c>
      <c r="V187">
        <v>0.56695684499999999</v>
      </c>
      <c r="W187">
        <v>0.29355795600000001</v>
      </c>
      <c r="X187">
        <v>0.51190812699999999</v>
      </c>
      <c r="Y187">
        <v>-0.33801051799999998</v>
      </c>
      <c r="Z187">
        <v>0.27478343399999999</v>
      </c>
      <c r="AA187">
        <v>0.31973358735870799</v>
      </c>
      <c r="AB187">
        <v>0.68026641264129095</v>
      </c>
      <c r="AC187">
        <v>0.958956504340025</v>
      </c>
      <c r="AD187">
        <v>4.1043495659974401E-2</v>
      </c>
    </row>
    <row r="188" spans="1:30">
      <c r="A188">
        <v>0</v>
      </c>
      <c r="B188">
        <v>1</v>
      </c>
      <c r="C188">
        <v>1</v>
      </c>
      <c r="D188">
        <v>0</v>
      </c>
      <c r="E188">
        <v>469.7</v>
      </c>
      <c r="F188" t="s">
        <v>29</v>
      </c>
      <c r="G188">
        <v>187</v>
      </c>
      <c r="H188" t="s">
        <v>34</v>
      </c>
      <c r="I188">
        <v>20</v>
      </c>
      <c r="J188" t="s">
        <v>31</v>
      </c>
      <c r="K188">
        <v>1</v>
      </c>
      <c r="L188">
        <v>1553159249</v>
      </c>
      <c r="M188">
        <v>63.290900000000001</v>
      </c>
      <c r="N188" t="s">
        <v>35</v>
      </c>
      <c r="O188">
        <v>1</v>
      </c>
      <c r="P188" t="s">
        <v>33</v>
      </c>
      <c r="Q188">
        <v>0</v>
      </c>
      <c r="R188">
        <v>0</v>
      </c>
      <c r="S188">
        <v>2</v>
      </c>
      <c r="T188" t="b">
        <v>0</v>
      </c>
      <c r="U188">
        <v>0.91791300868005099</v>
      </c>
      <c r="V188">
        <v>0.56695684499999999</v>
      </c>
      <c r="W188">
        <v>0.29355795600000001</v>
      </c>
      <c r="X188">
        <v>0.51190812699999999</v>
      </c>
      <c r="Y188">
        <v>-0.33801051799999998</v>
      </c>
      <c r="Z188">
        <v>0.27478343399999999</v>
      </c>
      <c r="AA188">
        <v>0.36926781125914299</v>
      </c>
      <c r="AB188">
        <v>0.63073218874085601</v>
      </c>
      <c r="AC188">
        <v>0.98222639514717502</v>
      </c>
      <c r="AD188">
        <v>1.7773604852824001E-2</v>
      </c>
    </row>
    <row r="189" spans="1:30">
      <c r="A189">
        <v>0</v>
      </c>
      <c r="B189">
        <v>0</v>
      </c>
      <c r="C189">
        <v>1</v>
      </c>
      <c r="D189">
        <v>0</v>
      </c>
      <c r="E189">
        <v>490.8</v>
      </c>
      <c r="F189" t="s">
        <v>29</v>
      </c>
      <c r="G189">
        <v>188</v>
      </c>
      <c r="H189" t="s">
        <v>34</v>
      </c>
      <c r="I189">
        <v>20</v>
      </c>
      <c r="J189" t="s">
        <v>31</v>
      </c>
      <c r="K189">
        <v>1</v>
      </c>
      <c r="L189">
        <v>1553159249</v>
      </c>
      <c r="M189">
        <v>65.832300000000004</v>
      </c>
      <c r="N189" t="s">
        <v>35</v>
      </c>
      <c r="O189">
        <v>1</v>
      </c>
      <c r="P189" t="s">
        <v>33</v>
      </c>
      <c r="Q189">
        <v>1</v>
      </c>
      <c r="R189">
        <v>0</v>
      </c>
      <c r="S189">
        <v>2</v>
      </c>
      <c r="T189" t="b">
        <v>0</v>
      </c>
      <c r="U189">
        <v>-0.26146437748171197</v>
      </c>
      <c r="V189">
        <v>0.56695684499999999</v>
      </c>
      <c r="W189">
        <v>0.29355795600000001</v>
      </c>
      <c r="X189">
        <v>0.51190812699999999</v>
      </c>
      <c r="Y189">
        <v>-0.33801051799999998</v>
      </c>
      <c r="Z189">
        <v>0.27478343399999999</v>
      </c>
      <c r="AA189">
        <v>0.72686574302760398</v>
      </c>
      <c r="AB189">
        <v>0.27313425697239502</v>
      </c>
      <c r="AC189">
        <v>0.84971857032319398</v>
      </c>
      <c r="AD189">
        <v>0.15028142967680599</v>
      </c>
    </row>
    <row r="190" spans="1:30">
      <c r="A190">
        <v>0</v>
      </c>
      <c r="B190">
        <v>1</v>
      </c>
      <c r="C190">
        <v>1</v>
      </c>
      <c r="D190">
        <v>0</v>
      </c>
      <c r="E190">
        <v>495.8</v>
      </c>
      <c r="F190" t="s">
        <v>29</v>
      </c>
      <c r="G190">
        <v>189</v>
      </c>
      <c r="H190" t="s">
        <v>34</v>
      </c>
      <c r="I190">
        <v>20</v>
      </c>
      <c r="J190" t="s">
        <v>31</v>
      </c>
      <c r="K190">
        <v>1</v>
      </c>
      <c r="L190">
        <v>1553159249</v>
      </c>
      <c r="M190">
        <v>68.373750000000001</v>
      </c>
      <c r="N190" t="s">
        <v>35</v>
      </c>
      <c r="O190">
        <v>1</v>
      </c>
      <c r="P190" t="s">
        <v>33</v>
      </c>
      <c r="Q190">
        <v>0</v>
      </c>
      <c r="R190">
        <v>0</v>
      </c>
      <c r="S190">
        <v>2</v>
      </c>
      <c r="T190" t="b">
        <v>0</v>
      </c>
      <c r="U190">
        <v>0.69943714064638796</v>
      </c>
      <c r="V190">
        <v>0.56695684499999999</v>
      </c>
      <c r="W190">
        <v>0.29355795600000001</v>
      </c>
      <c r="X190">
        <v>0.51190812699999999</v>
      </c>
      <c r="Y190">
        <v>-0.33801051799999998</v>
      </c>
      <c r="Z190">
        <v>0.27478343399999999</v>
      </c>
      <c r="AA190">
        <v>0.66452679510151702</v>
      </c>
      <c r="AB190">
        <v>0.33547320489848198</v>
      </c>
      <c r="AC190">
        <v>0.93492165555484497</v>
      </c>
      <c r="AD190">
        <v>6.5078344445154701E-2</v>
      </c>
    </row>
    <row r="191" spans="1:30">
      <c r="A191">
        <v>1</v>
      </c>
      <c r="B191">
        <v>1</v>
      </c>
      <c r="C191">
        <v>1</v>
      </c>
      <c r="D191">
        <v>1</v>
      </c>
      <c r="E191">
        <v>415.2</v>
      </c>
      <c r="F191" t="s">
        <v>29</v>
      </c>
      <c r="G191">
        <v>190</v>
      </c>
      <c r="H191" t="s">
        <v>34</v>
      </c>
      <c r="I191">
        <v>20</v>
      </c>
      <c r="J191" t="s">
        <v>31</v>
      </c>
      <c r="K191">
        <v>1</v>
      </c>
      <c r="L191">
        <v>1553159249</v>
      </c>
      <c r="M191">
        <v>70.790149999999997</v>
      </c>
      <c r="N191" t="s">
        <v>35</v>
      </c>
      <c r="O191">
        <v>1</v>
      </c>
      <c r="P191" t="s">
        <v>33</v>
      </c>
      <c r="Q191">
        <v>1</v>
      </c>
      <c r="R191">
        <v>1</v>
      </c>
      <c r="S191">
        <v>2</v>
      </c>
      <c r="T191" t="b">
        <v>1</v>
      </c>
      <c r="U191">
        <v>-0.86984331110969004</v>
      </c>
      <c r="V191">
        <v>0.56695684499999999</v>
      </c>
      <c r="W191">
        <v>0.29355795600000001</v>
      </c>
      <c r="X191">
        <v>0.51190812699999999</v>
      </c>
      <c r="Y191">
        <v>-0.33801051799999998</v>
      </c>
      <c r="Z191">
        <v>0.27478343399999999</v>
      </c>
      <c r="AA191">
        <v>0.61931755735850802</v>
      </c>
      <c r="AB191">
        <v>0.38068244264149098</v>
      </c>
      <c r="AC191">
        <v>0.45632766196802499</v>
      </c>
      <c r="AD191">
        <v>0.54367233803197401</v>
      </c>
    </row>
    <row r="192" spans="1:30">
      <c r="A192">
        <v>1</v>
      </c>
      <c r="B192">
        <v>0</v>
      </c>
      <c r="C192">
        <v>1</v>
      </c>
      <c r="D192">
        <v>1</v>
      </c>
      <c r="E192">
        <v>403.8</v>
      </c>
      <c r="F192" t="s">
        <v>29</v>
      </c>
      <c r="G192">
        <v>191</v>
      </c>
      <c r="H192" t="s">
        <v>34</v>
      </c>
      <c r="I192">
        <v>20</v>
      </c>
      <c r="J192" t="s">
        <v>31</v>
      </c>
      <c r="K192">
        <v>1</v>
      </c>
      <c r="L192">
        <v>1553159249</v>
      </c>
      <c r="M192">
        <v>73.331549999999993</v>
      </c>
      <c r="N192" t="s">
        <v>35</v>
      </c>
      <c r="O192">
        <v>1</v>
      </c>
      <c r="P192" t="s">
        <v>33</v>
      </c>
      <c r="Q192">
        <v>0</v>
      </c>
      <c r="R192">
        <v>1</v>
      </c>
      <c r="S192">
        <v>2</v>
      </c>
      <c r="T192" t="b">
        <v>0</v>
      </c>
      <c r="U192">
        <v>-0.23863511471701601</v>
      </c>
      <c r="V192">
        <v>0.56695684499999999</v>
      </c>
      <c r="W192">
        <v>0.29355795600000001</v>
      </c>
      <c r="X192">
        <v>0.51190812699999999</v>
      </c>
      <c r="Y192">
        <v>-0.33801051799999998</v>
      </c>
      <c r="Z192">
        <v>0.27478343399999999</v>
      </c>
      <c r="AA192">
        <v>0.26819122898542103</v>
      </c>
      <c r="AB192">
        <v>0.73180877101457797</v>
      </c>
      <c r="AC192">
        <v>0.46832809698326</v>
      </c>
      <c r="AD192">
        <v>0.53167190301673894</v>
      </c>
    </row>
    <row r="193" spans="1:30">
      <c r="A193">
        <v>0</v>
      </c>
      <c r="B193">
        <v>1</v>
      </c>
      <c r="C193">
        <v>1</v>
      </c>
      <c r="D193">
        <v>0</v>
      </c>
      <c r="E193">
        <v>624.70000000000005</v>
      </c>
      <c r="F193" t="s">
        <v>29</v>
      </c>
      <c r="G193">
        <v>192</v>
      </c>
      <c r="H193" t="s">
        <v>34</v>
      </c>
      <c r="I193">
        <v>20</v>
      </c>
      <c r="J193" t="s">
        <v>31</v>
      </c>
      <c r="K193">
        <v>1</v>
      </c>
      <c r="L193">
        <v>1553159249</v>
      </c>
      <c r="M193">
        <v>75.872950000000003</v>
      </c>
      <c r="N193" t="s">
        <v>35</v>
      </c>
      <c r="O193">
        <v>1</v>
      </c>
      <c r="P193" t="s">
        <v>33</v>
      </c>
      <c r="Q193">
        <v>0</v>
      </c>
      <c r="R193">
        <v>0</v>
      </c>
      <c r="S193">
        <v>2</v>
      </c>
      <c r="T193" t="b">
        <v>0</v>
      </c>
      <c r="U193">
        <v>-6.3343806033479694E-2</v>
      </c>
      <c r="V193">
        <v>0.56695684499999999</v>
      </c>
      <c r="W193">
        <v>0.29355795600000001</v>
      </c>
      <c r="X193">
        <v>0.51190812699999999</v>
      </c>
      <c r="Y193">
        <v>-0.33801051799999998</v>
      </c>
      <c r="Z193">
        <v>0.27478343399999999</v>
      </c>
      <c r="AA193">
        <v>0.33188843911612698</v>
      </c>
      <c r="AB193">
        <v>0.66811156088387202</v>
      </c>
      <c r="AC193">
        <v>0.76976312169277605</v>
      </c>
      <c r="AD193">
        <v>0.230236878307223</v>
      </c>
    </row>
    <row r="194" spans="1:30">
      <c r="A194">
        <v>1</v>
      </c>
      <c r="B194">
        <v>1</v>
      </c>
      <c r="C194">
        <v>0</v>
      </c>
      <c r="D194">
        <v>0</v>
      </c>
      <c r="E194">
        <v>567.79999999999995</v>
      </c>
      <c r="F194" t="s">
        <v>29</v>
      </c>
      <c r="G194">
        <v>193</v>
      </c>
      <c r="H194" t="s">
        <v>34</v>
      </c>
      <c r="I194">
        <v>20</v>
      </c>
      <c r="J194" t="s">
        <v>31</v>
      </c>
      <c r="K194">
        <v>1</v>
      </c>
      <c r="L194">
        <v>1553159249</v>
      </c>
      <c r="M194">
        <v>78.289400000000001</v>
      </c>
      <c r="N194" t="s">
        <v>35</v>
      </c>
      <c r="O194">
        <v>1</v>
      </c>
      <c r="P194" t="s">
        <v>33</v>
      </c>
      <c r="Q194">
        <v>1</v>
      </c>
      <c r="R194">
        <v>1</v>
      </c>
      <c r="S194">
        <v>2</v>
      </c>
      <c r="T194" t="b">
        <v>1</v>
      </c>
      <c r="U194">
        <v>-0.53952624338555299</v>
      </c>
      <c r="V194">
        <v>0.56695684499999999</v>
      </c>
      <c r="W194">
        <v>0.29355795600000001</v>
      </c>
      <c r="X194">
        <v>0.51190812699999999</v>
      </c>
      <c r="Y194">
        <v>-0.33801051799999998</v>
      </c>
      <c r="Z194">
        <v>0.27478343399999999</v>
      </c>
      <c r="AA194">
        <v>0.37808271111089697</v>
      </c>
      <c r="AB194">
        <v>0.62191728888910203</v>
      </c>
      <c r="AC194">
        <v>0.90029749582048901</v>
      </c>
      <c r="AD194">
        <v>9.9702504179510903E-2</v>
      </c>
    </row>
    <row r="195" spans="1:30">
      <c r="A195">
        <v>0</v>
      </c>
      <c r="B195">
        <v>1</v>
      </c>
      <c r="C195">
        <v>1</v>
      </c>
      <c r="D195">
        <v>0</v>
      </c>
      <c r="E195">
        <v>412.9</v>
      </c>
      <c r="F195" t="s">
        <v>29</v>
      </c>
      <c r="G195">
        <v>194</v>
      </c>
      <c r="H195" t="s">
        <v>34</v>
      </c>
      <c r="I195">
        <v>20</v>
      </c>
      <c r="J195" t="s">
        <v>31</v>
      </c>
      <c r="K195">
        <v>1</v>
      </c>
      <c r="L195">
        <v>1553159249</v>
      </c>
      <c r="M195">
        <v>80.830799999999996</v>
      </c>
      <c r="N195" t="s">
        <v>35</v>
      </c>
      <c r="O195">
        <v>1</v>
      </c>
      <c r="P195" t="s">
        <v>33</v>
      </c>
      <c r="Q195">
        <v>0</v>
      </c>
      <c r="R195">
        <v>0</v>
      </c>
      <c r="S195">
        <v>2</v>
      </c>
      <c r="T195" t="b">
        <v>0</v>
      </c>
      <c r="U195">
        <v>0.80059499164097803</v>
      </c>
      <c r="V195">
        <v>0.56695684499999999</v>
      </c>
      <c r="W195">
        <v>0.29355795600000001</v>
      </c>
      <c r="X195">
        <v>0.51190812699999999</v>
      </c>
      <c r="Y195">
        <v>-0.33801051799999998</v>
      </c>
      <c r="Z195">
        <v>0.27478343399999999</v>
      </c>
      <c r="AA195">
        <v>0.41158356241581501</v>
      </c>
      <c r="AB195">
        <v>0.58841643758418405</v>
      </c>
      <c r="AC195">
        <v>0.95682451302870297</v>
      </c>
      <c r="AD195">
        <v>4.3175486971296098E-2</v>
      </c>
    </row>
    <row r="196" spans="1:30">
      <c r="A196">
        <v>1</v>
      </c>
      <c r="B196">
        <v>1</v>
      </c>
      <c r="C196">
        <v>1</v>
      </c>
      <c r="D196">
        <v>1</v>
      </c>
      <c r="E196">
        <v>409.7</v>
      </c>
      <c r="F196" t="s">
        <v>29</v>
      </c>
      <c r="G196">
        <v>195</v>
      </c>
      <c r="H196" t="s">
        <v>34</v>
      </c>
      <c r="I196">
        <v>20</v>
      </c>
      <c r="J196" t="s">
        <v>31</v>
      </c>
      <c r="K196">
        <v>1</v>
      </c>
      <c r="L196">
        <v>1553159249</v>
      </c>
      <c r="M196">
        <v>82.872249999999994</v>
      </c>
      <c r="N196" t="s">
        <v>35</v>
      </c>
      <c r="O196">
        <v>1</v>
      </c>
      <c r="P196" t="s">
        <v>33</v>
      </c>
      <c r="Q196">
        <v>1</v>
      </c>
      <c r="R196">
        <v>1</v>
      </c>
      <c r="S196">
        <v>2</v>
      </c>
      <c r="T196" t="b">
        <v>1</v>
      </c>
      <c r="U196">
        <v>-0.91364902605740705</v>
      </c>
      <c r="V196">
        <v>0.56695684499999999</v>
      </c>
      <c r="W196">
        <v>0.29355795600000001</v>
      </c>
      <c r="X196">
        <v>0.51190812699999999</v>
      </c>
      <c r="Y196">
        <v>-0.33801051799999998</v>
      </c>
      <c r="Z196">
        <v>0.27478343399999999</v>
      </c>
      <c r="AA196">
        <v>0.43587893475724399</v>
      </c>
      <c r="AB196">
        <v>0.56412106524275496</v>
      </c>
      <c r="AC196">
        <v>0.46701826869649299</v>
      </c>
      <c r="AD196">
        <v>0.53298173130350701</v>
      </c>
    </row>
    <row r="197" spans="1:30">
      <c r="A197">
        <v>1</v>
      </c>
      <c r="B197">
        <v>0</v>
      </c>
      <c r="C197">
        <v>1</v>
      </c>
      <c r="D197">
        <v>1</v>
      </c>
      <c r="E197">
        <v>526.70000000000005</v>
      </c>
      <c r="F197" t="s">
        <v>29</v>
      </c>
      <c r="G197">
        <v>196</v>
      </c>
      <c r="H197" t="s">
        <v>34</v>
      </c>
      <c r="I197">
        <v>20</v>
      </c>
      <c r="J197" t="s">
        <v>31</v>
      </c>
      <c r="K197">
        <v>1</v>
      </c>
      <c r="L197">
        <v>1553159249</v>
      </c>
      <c r="M197">
        <v>85.413700000000006</v>
      </c>
      <c r="N197" t="s">
        <v>35</v>
      </c>
      <c r="O197">
        <v>1</v>
      </c>
      <c r="P197" t="s">
        <v>33</v>
      </c>
      <c r="Q197">
        <v>0</v>
      </c>
      <c r="R197">
        <v>1</v>
      </c>
      <c r="S197">
        <v>2</v>
      </c>
      <c r="T197" t="b">
        <v>0</v>
      </c>
      <c r="U197">
        <v>0.128242130485511</v>
      </c>
      <c r="V197">
        <v>0.56695684499999999</v>
      </c>
      <c r="W197">
        <v>0.29355795600000001</v>
      </c>
      <c r="X197">
        <v>0.51190812699999999</v>
      </c>
      <c r="Y197">
        <v>-0.33801051799999998</v>
      </c>
      <c r="Z197">
        <v>0.27478343399999999</v>
      </c>
      <c r="AA197">
        <v>0.188754389105316</v>
      </c>
      <c r="AB197">
        <v>0.81124561089468294</v>
      </c>
      <c r="AC197">
        <v>0.47608110208333498</v>
      </c>
      <c r="AD197">
        <v>0.52391889791666402</v>
      </c>
    </row>
    <row r="198" spans="1:30">
      <c r="A198">
        <v>1</v>
      </c>
      <c r="B198">
        <v>0</v>
      </c>
      <c r="C198">
        <v>1</v>
      </c>
      <c r="D198">
        <v>1</v>
      </c>
      <c r="E198">
        <v>491.8</v>
      </c>
      <c r="F198" t="s">
        <v>29</v>
      </c>
      <c r="G198">
        <v>197</v>
      </c>
      <c r="H198" t="s">
        <v>34</v>
      </c>
      <c r="I198">
        <v>20</v>
      </c>
      <c r="J198" t="s">
        <v>31</v>
      </c>
      <c r="K198">
        <v>1</v>
      </c>
      <c r="L198">
        <v>1553159249</v>
      </c>
      <c r="M198">
        <v>87.955100000000002</v>
      </c>
      <c r="N198" t="s">
        <v>35</v>
      </c>
      <c r="O198">
        <v>1</v>
      </c>
      <c r="P198" t="s">
        <v>33</v>
      </c>
      <c r="Q198">
        <v>0</v>
      </c>
      <c r="R198">
        <v>1</v>
      </c>
      <c r="S198">
        <v>2</v>
      </c>
      <c r="T198" t="b">
        <v>0</v>
      </c>
      <c r="U198">
        <v>0.622491221789367</v>
      </c>
      <c r="V198">
        <v>0.56695684499999999</v>
      </c>
      <c r="W198">
        <v>0.29355795600000001</v>
      </c>
      <c r="X198">
        <v>0.51190812699999999</v>
      </c>
      <c r="Y198">
        <v>-0.33801051799999998</v>
      </c>
      <c r="Z198">
        <v>0.27478343399999999</v>
      </c>
      <c r="AA198">
        <v>8.1738796178263795E-2</v>
      </c>
      <c r="AB198">
        <v>0.91826120382173604</v>
      </c>
      <c r="AC198">
        <v>0.48265361899037201</v>
      </c>
      <c r="AD198">
        <v>0.51734638100962704</v>
      </c>
    </row>
    <row r="199" spans="1:30">
      <c r="A199">
        <v>0</v>
      </c>
      <c r="B199">
        <v>1</v>
      </c>
      <c r="C199">
        <v>1</v>
      </c>
      <c r="D199">
        <v>0</v>
      </c>
      <c r="E199">
        <v>544.6</v>
      </c>
      <c r="F199" t="s">
        <v>29</v>
      </c>
      <c r="G199">
        <v>198</v>
      </c>
      <c r="H199" t="s">
        <v>34</v>
      </c>
      <c r="I199">
        <v>20</v>
      </c>
      <c r="J199" t="s">
        <v>31</v>
      </c>
      <c r="K199">
        <v>1</v>
      </c>
      <c r="L199">
        <v>1553159249</v>
      </c>
      <c r="M199">
        <v>89.996549999999999</v>
      </c>
      <c r="N199" t="s">
        <v>35</v>
      </c>
      <c r="O199">
        <v>1</v>
      </c>
      <c r="P199" t="s">
        <v>33</v>
      </c>
      <c r="Q199">
        <v>0</v>
      </c>
      <c r="R199">
        <v>0</v>
      </c>
      <c r="S199">
        <v>2</v>
      </c>
      <c r="T199" t="b">
        <v>0</v>
      </c>
      <c r="U199">
        <v>-3.4692762019255301E-2</v>
      </c>
      <c r="V199">
        <v>0.56695684499999999</v>
      </c>
      <c r="W199">
        <v>0.29355795600000001</v>
      </c>
      <c r="X199">
        <v>0.51190812699999999</v>
      </c>
      <c r="Y199">
        <v>-0.33801051799999998</v>
      </c>
      <c r="Z199">
        <v>0.27478343399999999</v>
      </c>
      <c r="AA199">
        <v>0.19667004607337399</v>
      </c>
      <c r="AB199">
        <v>0.80332995392662498</v>
      </c>
      <c r="AC199">
        <v>0.77596669093975801</v>
      </c>
      <c r="AD199">
        <v>0.22403330906024099</v>
      </c>
    </row>
    <row r="200" spans="1:30">
      <c r="A200">
        <v>1</v>
      </c>
      <c r="B200">
        <v>0</v>
      </c>
      <c r="C200">
        <v>1</v>
      </c>
      <c r="D200">
        <v>1</v>
      </c>
      <c r="E200">
        <v>461.6</v>
      </c>
      <c r="F200" t="s">
        <v>29</v>
      </c>
      <c r="G200">
        <v>199</v>
      </c>
      <c r="H200" t="s">
        <v>34</v>
      </c>
      <c r="I200">
        <v>20</v>
      </c>
      <c r="J200" t="s">
        <v>31</v>
      </c>
      <c r="K200">
        <v>1</v>
      </c>
      <c r="L200">
        <v>1553159249</v>
      </c>
      <c r="M200">
        <v>92.537949999999995</v>
      </c>
      <c r="N200" t="s">
        <v>35</v>
      </c>
      <c r="O200">
        <v>1</v>
      </c>
      <c r="P200" t="s">
        <v>33</v>
      </c>
      <c r="Q200">
        <v>0</v>
      </c>
      <c r="R200">
        <v>1</v>
      </c>
      <c r="S200">
        <v>2</v>
      </c>
      <c r="T200" t="b">
        <v>0</v>
      </c>
      <c r="U200">
        <v>0.60665990785325097</v>
      </c>
      <c r="V200">
        <v>0.56695684499999999</v>
      </c>
      <c r="W200">
        <v>0.29355795600000001</v>
      </c>
      <c r="X200">
        <v>0.51190812699999999</v>
      </c>
      <c r="Y200">
        <v>-0.33801051799999998</v>
      </c>
      <c r="Z200">
        <v>0.27478343399999999</v>
      </c>
      <c r="AA200">
        <v>8.5166617245609394E-2</v>
      </c>
      <c r="AB200">
        <v>0.91483338275438997</v>
      </c>
      <c r="AC200">
        <v>0.70013561593371498</v>
      </c>
      <c r="AD200">
        <v>0.29986438406628402</v>
      </c>
    </row>
    <row r="201" spans="1:30">
      <c r="A201">
        <v>1</v>
      </c>
      <c r="B201">
        <v>0</v>
      </c>
      <c r="C201">
        <v>1</v>
      </c>
      <c r="D201">
        <v>1</v>
      </c>
      <c r="E201">
        <v>498.5</v>
      </c>
      <c r="F201" t="s">
        <v>29</v>
      </c>
      <c r="G201">
        <v>200</v>
      </c>
      <c r="H201" t="s">
        <v>34</v>
      </c>
      <c r="I201">
        <v>20</v>
      </c>
      <c r="J201" t="s">
        <v>31</v>
      </c>
      <c r="K201">
        <v>1</v>
      </c>
      <c r="L201">
        <v>1553159249</v>
      </c>
      <c r="M201">
        <v>95.079400000000007</v>
      </c>
      <c r="N201" t="s">
        <v>35</v>
      </c>
      <c r="O201">
        <v>1</v>
      </c>
      <c r="P201" t="s">
        <v>33</v>
      </c>
      <c r="Q201">
        <v>0</v>
      </c>
      <c r="R201">
        <v>1</v>
      </c>
      <c r="S201">
        <v>2</v>
      </c>
      <c r="T201" t="b">
        <v>0</v>
      </c>
      <c r="U201">
        <v>0.82966676550878105</v>
      </c>
      <c r="V201">
        <v>0.56695684499999999</v>
      </c>
      <c r="W201">
        <v>0.29355795600000001</v>
      </c>
      <c r="X201">
        <v>0.51190812699999999</v>
      </c>
      <c r="Y201">
        <v>-0.33801051799999998</v>
      </c>
      <c r="Z201">
        <v>0.27478343399999999</v>
      </c>
      <c r="AA201">
        <v>3.6880820632716103E-2</v>
      </c>
      <c r="AB201">
        <v>0.96311917936728297</v>
      </c>
      <c r="AC201">
        <v>0.64514166412174301</v>
      </c>
      <c r="AD201">
        <v>0.35485833587825599</v>
      </c>
    </row>
    <row r="202" spans="1:30">
      <c r="A202">
        <v>1</v>
      </c>
      <c r="B202">
        <v>1</v>
      </c>
      <c r="C202">
        <v>1</v>
      </c>
      <c r="D202">
        <v>1</v>
      </c>
      <c r="E202">
        <v>553.6</v>
      </c>
      <c r="F202" t="s">
        <v>29</v>
      </c>
      <c r="G202">
        <v>201</v>
      </c>
      <c r="H202" t="s">
        <v>34</v>
      </c>
      <c r="I202">
        <v>80</v>
      </c>
      <c r="J202" t="s">
        <v>31</v>
      </c>
      <c r="K202">
        <v>2</v>
      </c>
      <c r="L202">
        <v>1553159249</v>
      </c>
      <c r="M202">
        <v>97.495800000000003</v>
      </c>
      <c r="N202" t="s">
        <v>35</v>
      </c>
      <c r="O202">
        <v>1</v>
      </c>
      <c r="P202" t="s">
        <v>33</v>
      </c>
      <c r="Q202">
        <v>1</v>
      </c>
      <c r="R202">
        <v>1</v>
      </c>
      <c r="S202">
        <v>2</v>
      </c>
      <c r="T202" t="b">
        <v>0</v>
      </c>
      <c r="U202">
        <v>-0.29028332824348702</v>
      </c>
      <c r="V202">
        <v>0.56695684499999999</v>
      </c>
      <c r="W202">
        <v>0.29355795600000001</v>
      </c>
      <c r="X202">
        <v>0.51190812699999999</v>
      </c>
      <c r="Y202">
        <v>-0.33801051799999998</v>
      </c>
      <c r="Z202">
        <v>0.27478343399999999</v>
      </c>
      <c r="AA202">
        <v>0.16413829909052</v>
      </c>
      <c r="AB202">
        <v>0.83586170090947898</v>
      </c>
      <c r="AC202">
        <v>0.27937418165323002</v>
      </c>
      <c r="AD202">
        <v>0.72062581834676898</v>
      </c>
    </row>
    <row r="203" spans="1:30">
      <c r="A203">
        <v>0</v>
      </c>
      <c r="B203">
        <v>1</v>
      </c>
      <c r="C203">
        <v>1</v>
      </c>
      <c r="D203">
        <v>0</v>
      </c>
      <c r="E203">
        <v>646.5</v>
      </c>
      <c r="F203" t="s">
        <v>29</v>
      </c>
      <c r="G203">
        <v>202</v>
      </c>
      <c r="H203" t="s">
        <v>34</v>
      </c>
      <c r="I203">
        <v>80</v>
      </c>
      <c r="J203" t="s">
        <v>31</v>
      </c>
      <c r="K203">
        <v>2</v>
      </c>
      <c r="L203">
        <v>1553159249</v>
      </c>
      <c r="M203">
        <v>99.53725</v>
      </c>
      <c r="N203" t="s">
        <v>35</v>
      </c>
      <c r="O203">
        <v>1</v>
      </c>
      <c r="P203" t="s">
        <v>33</v>
      </c>
      <c r="Q203">
        <v>0</v>
      </c>
      <c r="R203">
        <v>0</v>
      </c>
      <c r="S203">
        <v>2</v>
      </c>
      <c r="T203" t="b">
        <v>1</v>
      </c>
      <c r="U203">
        <v>-0.44125163669353901</v>
      </c>
      <c r="V203">
        <v>0.56695684499999999</v>
      </c>
      <c r="W203">
        <v>0.29355795600000001</v>
      </c>
      <c r="X203">
        <v>0.51190812699999999</v>
      </c>
      <c r="Y203">
        <v>-0.33801051799999998</v>
      </c>
      <c r="Z203">
        <v>0.27478343399999999</v>
      </c>
      <c r="AA203">
        <v>0.25642753061550799</v>
      </c>
      <c r="AB203">
        <v>0.74357246938449195</v>
      </c>
      <c r="AC203">
        <v>0.64826839459096697</v>
      </c>
      <c r="AD203">
        <v>0.35173160540903198</v>
      </c>
    </row>
    <row r="204" spans="1:30">
      <c r="A204">
        <v>1</v>
      </c>
      <c r="B204">
        <v>0</v>
      </c>
      <c r="C204">
        <v>1</v>
      </c>
      <c r="D204">
        <v>1</v>
      </c>
      <c r="E204">
        <v>485.5</v>
      </c>
      <c r="F204" t="s">
        <v>29</v>
      </c>
      <c r="G204">
        <v>203</v>
      </c>
      <c r="H204" t="s">
        <v>34</v>
      </c>
      <c r="I204">
        <v>80</v>
      </c>
      <c r="J204" t="s">
        <v>31</v>
      </c>
      <c r="K204">
        <v>2</v>
      </c>
      <c r="L204">
        <v>1553159249</v>
      </c>
      <c r="M204">
        <v>101.9537</v>
      </c>
      <c r="N204" t="s">
        <v>35</v>
      </c>
      <c r="O204">
        <v>1</v>
      </c>
      <c r="P204" t="s">
        <v>33</v>
      </c>
      <c r="Q204">
        <v>0</v>
      </c>
      <c r="R204">
        <v>1</v>
      </c>
      <c r="S204">
        <v>2</v>
      </c>
      <c r="T204" t="b">
        <v>0</v>
      </c>
      <c r="U204">
        <v>0.48714493876898302</v>
      </c>
      <c r="V204">
        <v>0.56695684499999999</v>
      </c>
      <c r="W204">
        <v>0.29355795600000001</v>
      </c>
      <c r="X204">
        <v>0.51190812699999999</v>
      </c>
      <c r="Y204">
        <v>-0.33801051799999998</v>
      </c>
      <c r="Z204">
        <v>0.27478343399999999</v>
      </c>
      <c r="AA204">
        <v>0.11104418688659801</v>
      </c>
      <c r="AB204">
        <v>0.88895581311340099</v>
      </c>
      <c r="AC204">
        <v>0.60752669597159403</v>
      </c>
      <c r="AD204">
        <v>0.39247330402840502</v>
      </c>
    </row>
    <row r="205" spans="1:30">
      <c r="A205">
        <v>1</v>
      </c>
      <c r="B205">
        <v>1</v>
      </c>
      <c r="C205">
        <v>1</v>
      </c>
      <c r="D205">
        <v>1</v>
      </c>
      <c r="E205">
        <v>538.5</v>
      </c>
      <c r="F205" t="s">
        <v>29</v>
      </c>
      <c r="G205">
        <v>204</v>
      </c>
      <c r="H205" t="s">
        <v>34</v>
      </c>
      <c r="I205">
        <v>80</v>
      </c>
      <c r="J205" t="s">
        <v>31</v>
      </c>
      <c r="K205">
        <v>2</v>
      </c>
      <c r="L205">
        <v>1553159249</v>
      </c>
      <c r="M205">
        <v>104.49509999999999</v>
      </c>
      <c r="N205" t="s">
        <v>35</v>
      </c>
      <c r="O205">
        <v>1</v>
      </c>
      <c r="P205" t="s">
        <v>33</v>
      </c>
      <c r="Q205">
        <v>1</v>
      </c>
      <c r="R205">
        <v>1</v>
      </c>
      <c r="S205">
        <v>2</v>
      </c>
      <c r="T205" t="b">
        <v>0</v>
      </c>
      <c r="U205">
        <v>-0.21505339194318801</v>
      </c>
      <c r="V205">
        <v>0.56695684499999999</v>
      </c>
      <c r="W205">
        <v>0.29355795600000001</v>
      </c>
      <c r="X205">
        <v>0.51190812699999999</v>
      </c>
      <c r="Y205">
        <v>-0.33801051799999998</v>
      </c>
      <c r="Z205">
        <v>0.27478343399999999</v>
      </c>
      <c r="AA205">
        <v>0.21792280088816099</v>
      </c>
      <c r="AB205">
        <v>0.78207719911183804</v>
      </c>
      <c r="AC205">
        <v>0.26308527717026498</v>
      </c>
      <c r="AD205">
        <v>0.73691472282973502</v>
      </c>
    </row>
    <row r="206" spans="1:30">
      <c r="A206">
        <v>1</v>
      </c>
      <c r="B206">
        <v>1</v>
      </c>
      <c r="C206">
        <v>1</v>
      </c>
      <c r="D206">
        <v>1</v>
      </c>
      <c r="E206">
        <v>399.5</v>
      </c>
      <c r="F206" t="s">
        <v>29</v>
      </c>
      <c r="G206">
        <v>205</v>
      </c>
      <c r="H206" t="s">
        <v>34</v>
      </c>
      <c r="I206">
        <v>80</v>
      </c>
      <c r="J206" t="s">
        <v>31</v>
      </c>
      <c r="K206">
        <v>2</v>
      </c>
      <c r="L206">
        <v>1553159249</v>
      </c>
      <c r="M206">
        <v>107.0365</v>
      </c>
      <c r="N206" t="s">
        <v>35</v>
      </c>
      <c r="O206">
        <v>1</v>
      </c>
      <c r="P206" t="s">
        <v>33</v>
      </c>
      <c r="Q206">
        <v>1</v>
      </c>
      <c r="R206">
        <v>1</v>
      </c>
      <c r="S206">
        <v>2</v>
      </c>
      <c r="T206" t="b">
        <v>0</v>
      </c>
      <c r="U206">
        <v>0.47382944565946999</v>
      </c>
      <c r="V206">
        <v>0.56695684499999999</v>
      </c>
      <c r="W206">
        <v>0.29355795600000001</v>
      </c>
      <c r="X206">
        <v>0.51190812699999999</v>
      </c>
      <c r="Y206">
        <v>-0.33801051799999998</v>
      </c>
      <c r="Z206">
        <v>0.27478343399999999</v>
      </c>
      <c r="AA206">
        <v>0.29543294231321399</v>
      </c>
      <c r="AB206">
        <v>0.70456705768678596</v>
      </c>
      <c r="AC206">
        <v>0.113927278459861</v>
      </c>
      <c r="AD206">
        <v>0.88607272154013805</v>
      </c>
    </row>
    <row r="207" spans="1:30">
      <c r="A207">
        <v>0</v>
      </c>
      <c r="B207">
        <v>0</v>
      </c>
      <c r="C207">
        <v>1</v>
      </c>
      <c r="D207">
        <v>0</v>
      </c>
      <c r="E207">
        <v>492.4</v>
      </c>
      <c r="F207" t="s">
        <v>29</v>
      </c>
      <c r="G207">
        <v>206</v>
      </c>
      <c r="H207" t="s">
        <v>34</v>
      </c>
      <c r="I207">
        <v>80</v>
      </c>
      <c r="J207" t="s">
        <v>31</v>
      </c>
      <c r="K207">
        <v>2</v>
      </c>
      <c r="L207">
        <v>1553159249</v>
      </c>
      <c r="M207">
        <v>109.57795</v>
      </c>
      <c r="N207" t="s">
        <v>35</v>
      </c>
      <c r="O207">
        <v>1</v>
      </c>
      <c r="P207" t="s">
        <v>33</v>
      </c>
      <c r="Q207">
        <v>1</v>
      </c>
      <c r="R207">
        <v>0</v>
      </c>
      <c r="S207">
        <v>2</v>
      </c>
      <c r="T207" t="b">
        <v>1</v>
      </c>
      <c r="U207">
        <v>-0.40913411537357097</v>
      </c>
      <c r="V207">
        <v>0.56695684499999999</v>
      </c>
      <c r="W207">
        <v>0.29355795600000001</v>
      </c>
      <c r="X207">
        <v>0.51190812699999999</v>
      </c>
      <c r="Y207">
        <v>-0.33801051799999998</v>
      </c>
      <c r="Z207">
        <v>0.27478343399999999</v>
      </c>
      <c r="AA207">
        <v>0.65610654515955702</v>
      </c>
      <c r="AB207">
        <v>0.34389345484044198</v>
      </c>
      <c r="AC207">
        <v>0.22001366665838601</v>
      </c>
      <c r="AD207">
        <v>0.77998633334161305</v>
      </c>
    </row>
    <row r="208" spans="1:30">
      <c r="A208">
        <v>0</v>
      </c>
      <c r="B208">
        <v>0</v>
      </c>
      <c r="C208">
        <v>1</v>
      </c>
      <c r="D208">
        <v>0</v>
      </c>
      <c r="E208">
        <v>465.5</v>
      </c>
      <c r="F208" t="s">
        <v>29</v>
      </c>
      <c r="G208">
        <v>207</v>
      </c>
      <c r="H208" t="s">
        <v>34</v>
      </c>
      <c r="I208">
        <v>80</v>
      </c>
      <c r="J208" t="s">
        <v>31</v>
      </c>
      <c r="K208">
        <v>2</v>
      </c>
      <c r="L208">
        <v>1553159249</v>
      </c>
      <c r="M208">
        <v>112.11935</v>
      </c>
      <c r="N208" t="s">
        <v>35</v>
      </c>
      <c r="O208">
        <v>1</v>
      </c>
      <c r="P208" t="s">
        <v>33</v>
      </c>
      <c r="Q208">
        <v>1</v>
      </c>
      <c r="R208">
        <v>0</v>
      </c>
      <c r="S208">
        <v>2</v>
      </c>
      <c r="T208" t="b">
        <v>0</v>
      </c>
      <c r="U208">
        <v>0.31221309031911498</v>
      </c>
      <c r="V208">
        <v>0.56695684499999999</v>
      </c>
      <c r="W208">
        <v>0.29355795600000001</v>
      </c>
      <c r="X208">
        <v>0.51190812699999999</v>
      </c>
      <c r="Y208">
        <v>-0.33801051799999998</v>
      </c>
      <c r="Z208">
        <v>0.27478343399999999</v>
      </c>
      <c r="AA208">
        <v>0.85107929333204402</v>
      </c>
      <c r="AB208">
        <v>0.14892070666795501</v>
      </c>
      <c r="AC208">
        <v>0.29694927280706301</v>
      </c>
      <c r="AD208">
        <v>0.70305072719293604</v>
      </c>
    </row>
    <row r="209" spans="1:30">
      <c r="A209">
        <v>0</v>
      </c>
      <c r="B209">
        <v>0</v>
      </c>
      <c r="C209">
        <v>1</v>
      </c>
      <c r="D209">
        <v>0</v>
      </c>
      <c r="E209">
        <v>368.5</v>
      </c>
      <c r="F209" t="s">
        <v>29</v>
      </c>
      <c r="G209">
        <v>208</v>
      </c>
      <c r="H209" t="s">
        <v>34</v>
      </c>
      <c r="I209">
        <v>80</v>
      </c>
      <c r="J209" t="s">
        <v>31</v>
      </c>
      <c r="K209">
        <v>2</v>
      </c>
      <c r="L209">
        <v>1553159249</v>
      </c>
      <c r="M209">
        <v>114.53574999999999</v>
      </c>
      <c r="N209" t="s">
        <v>35</v>
      </c>
      <c r="O209">
        <v>1</v>
      </c>
      <c r="P209" t="s">
        <v>33</v>
      </c>
      <c r="Q209">
        <v>1</v>
      </c>
      <c r="R209">
        <v>0</v>
      </c>
      <c r="S209">
        <v>2</v>
      </c>
      <c r="T209" t="b">
        <v>0</v>
      </c>
      <c r="U209">
        <v>0.70215858666408903</v>
      </c>
      <c r="V209">
        <v>0.56695684499999999</v>
      </c>
      <c r="W209">
        <v>0.29355795600000001</v>
      </c>
      <c r="X209">
        <v>0.51190812699999999</v>
      </c>
      <c r="Y209">
        <v>-0.33801051799999998</v>
      </c>
      <c r="Z209">
        <v>0.27478343399999999</v>
      </c>
      <c r="AA209">
        <v>0.93551090733967901</v>
      </c>
      <c r="AB209">
        <v>6.4489092660320796E-2</v>
      </c>
      <c r="AC209">
        <v>0.35274424890133499</v>
      </c>
      <c r="AD209">
        <v>0.64725575109866396</v>
      </c>
    </row>
    <row r="210" spans="1:30">
      <c r="A210">
        <v>1</v>
      </c>
      <c r="B210">
        <v>1</v>
      </c>
      <c r="C210">
        <v>1</v>
      </c>
      <c r="D210">
        <v>1</v>
      </c>
      <c r="E210">
        <v>461.4</v>
      </c>
      <c r="F210" t="s">
        <v>29</v>
      </c>
      <c r="G210">
        <v>209</v>
      </c>
      <c r="H210" t="s">
        <v>34</v>
      </c>
      <c r="I210">
        <v>80</v>
      </c>
      <c r="J210" t="s">
        <v>31</v>
      </c>
      <c r="K210">
        <v>2</v>
      </c>
      <c r="L210">
        <v>1553159249</v>
      </c>
      <c r="M210">
        <v>117.0772</v>
      </c>
      <c r="N210" t="s">
        <v>35</v>
      </c>
      <c r="O210">
        <v>1</v>
      </c>
      <c r="P210" t="s">
        <v>33</v>
      </c>
      <c r="Q210">
        <v>1</v>
      </c>
      <c r="R210">
        <v>1</v>
      </c>
      <c r="S210">
        <v>2</v>
      </c>
      <c r="T210" t="b">
        <v>0</v>
      </c>
      <c r="U210">
        <v>0.29451150219732802</v>
      </c>
      <c r="V210">
        <v>0.56695684499999999</v>
      </c>
      <c r="W210">
        <v>0.29355795600000001</v>
      </c>
      <c r="X210">
        <v>0.51190812699999999</v>
      </c>
      <c r="Y210">
        <v>-0.33801051799999998</v>
      </c>
      <c r="Z210">
        <v>0.27478343399999999</v>
      </c>
      <c r="AA210">
        <v>0.81583972467642596</v>
      </c>
      <c r="AB210">
        <v>0.18416027532357299</v>
      </c>
      <c r="AC210">
        <v>0.152753482452339</v>
      </c>
      <c r="AD210">
        <v>0.84724651754766001</v>
      </c>
    </row>
    <row r="211" spans="1:30">
      <c r="A211">
        <v>1</v>
      </c>
      <c r="B211">
        <v>1</v>
      </c>
      <c r="C211">
        <v>1</v>
      </c>
      <c r="D211">
        <v>1</v>
      </c>
      <c r="E211">
        <v>490.5</v>
      </c>
      <c r="F211" t="s">
        <v>29</v>
      </c>
      <c r="G211">
        <v>210</v>
      </c>
      <c r="H211" t="s">
        <v>34</v>
      </c>
      <c r="I211">
        <v>80</v>
      </c>
      <c r="J211" t="s">
        <v>31</v>
      </c>
      <c r="K211">
        <v>2</v>
      </c>
      <c r="L211">
        <v>1553159249</v>
      </c>
      <c r="M211">
        <v>119.6186</v>
      </c>
      <c r="N211" t="s">
        <v>35</v>
      </c>
      <c r="O211">
        <v>1</v>
      </c>
      <c r="P211" t="s">
        <v>33</v>
      </c>
      <c r="Q211">
        <v>1</v>
      </c>
      <c r="R211">
        <v>1</v>
      </c>
      <c r="S211">
        <v>2</v>
      </c>
      <c r="T211" t="b">
        <v>0</v>
      </c>
      <c r="U211">
        <v>0.69449303509532001</v>
      </c>
      <c r="V211">
        <v>0.56695684499999999</v>
      </c>
      <c r="W211">
        <v>0.29355795600000001</v>
      </c>
      <c r="X211">
        <v>0.51190812699999999</v>
      </c>
      <c r="Y211">
        <v>-0.33801051799999998</v>
      </c>
      <c r="Z211">
        <v>0.27478343399999999</v>
      </c>
      <c r="AA211">
        <v>0.72905220053622299</v>
      </c>
      <c r="AB211">
        <v>0.27094779946377601</v>
      </c>
      <c r="AC211">
        <v>6.6148849978398302E-2</v>
      </c>
      <c r="AD211">
        <v>0.93385115002160102</v>
      </c>
    </row>
    <row r="212" spans="1:30">
      <c r="A212">
        <v>1</v>
      </c>
      <c r="B212">
        <v>1</v>
      </c>
      <c r="C212">
        <v>1</v>
      </c>
      <c r="D212">
        <v>1</v>
      </c>
      <c r="E212">
        <v>311.5</v>
      </c>
      <c r="F212" t="s">
        <v>29</v>
      </c>
      <c r="G212">
        <v>211</v>
      </c>
      <c r="H212" t="s">
        <v>34</v>
      </c>
      <c r="I212">
        <v>80</v>
      </c>
      <c r="J212" t="s">
        <v>31</v>
      </c>
      <c r="K212">
        <v>2</v>
      </c>
      <c r="L212">
        <v>1553159249</v>
      </c>
      <c r="M212">
        <v>122.16</v>
      </c>
      <c r="N212" t="s">
        <v>35</v>
      </c>
      <c r="O212">
        <v>1</v>
      </c>
      <c r="P212" t="s">
        <v>33</v>
      </c>
      <c r="Q212">
        <v>1</v>
      </c>
      <c r="R212">
        <v>1</v>
      </c>
      <c r="S212">
        <v>2</v>
      </c>
      <c r="T212" t="b">
        <v>0</v>
      </c>
      <c r="U212">
        <v>0.86770230004320303</v>
      </c>
      <c r="V212">
        <v>0.56695684499999999</v>
      </c>
      <c r="W212">
        <v>0.29355795600000001</v>
      </c>
      <c r="X212">
        <v>0.51190812699999999</v>
      </c>
      <c r="Y212">
        <v>-0.33801051799999998</v>
      </c>
      <c r="Z212">
        <v>0.27478343399999999</v>
      </c>
      <c r="AA212">
        <v>0.66611245030762301</v>
      </c>
      <c r="AB212">
        <v>0.333887549692376</v>
      </c>
      <c r="AC212">
        <v>2.8645306694267299E-2</v>
      </c>
      <c r="AD212">
        <v>0.97135469330573199</v>
      </c>
    </row>
    <row r="213" spans="1:30">
      <c r="A213">
        <v>0</v>
      </c>
      <c r="B213">
        <v>0</v>
      </c>
      <c r="C213">
        <v>1</v>
      </c>
      <c r="D213">
        <v>0</v>
      </c>
      <c r="E213">
        <v>532.6</v>
      </c>
      <c r="F213" t="s">
        <v>29</v>
      </c>
      <c r="G213">
        <v>212</v>
      </c>
      <c r="H213" t="s">
        <v>34</v>
      </c>
      <c r="I213">
        <v>80</v>
      </c>
      <c r="J213" t="s">
        <v>31</v>
      </c>
      <c r="K213">
        <v>2</v>
      </c>
      <c r="L213">
        <v>1553159249</v>
      </c>
      <c r="M213">
        <v>124.70140000000001</v>
      </c>
      <c r="N213" t="s">
        <v>35</v>
      </c>
      <c r="O213">
        <v>1</v>
      </c>
      <c r="P213" t="s">
        <v>33</v>
      </c>
      <c r="Q213">
        <v>1</v>
      </c>
      <c r="R213">
        <v>0</v>
      </c>
      <c r="S213">
        <v>2</v>
      </c>
      <c r="T213" t="b">
        <v>0</v>
      </c>
      <c r="U213">
        <v>0.33222490061524601</v>
      </c>
      <c r="V213">
        <v>0.56695684499999999</v>
      </c>
      <c r="W213">
        <v>0.29355795600000001</v>
      </c>
      <c r="X213">
        <v>0.51190812699999999</v>
      </c>
      <c r="Y213">
        <v>-0.33801051799999998</v>
      </c>
      <c r="Z213">
        <v>0.27478343399999999</v>
      </c>
      <c r="AA213">
        <v>0.85541228206599296</v>
      </c>
      <c r="AB213">
        <v>0.14458771793400599</v>
      </c>
      <c r="AC213">
        <v>0.15816576795283299</v>
      </c>
      <c r="AD213">
        <v>0.84183423204716601</v>
      </c>
    </row>
    <row r="214" spans="1:30">
      <c r="A214">
        <v>0</v>
      </c>
      <c r="B214">
        <v>0</v>
      </c>
      <c r="C214">
        <v>1</v>
      </c>
      <c r="D214">
        <v>0</v>
      </c>
      <c r="E214">
        <v>515.5</v>
      </c>
      <c r="F214" t="s">
        <v>29</v>
      </c>
      <c r="G214">
        <v>213</v>
      </c>
      <c r="H214" t="s">
        <v>34</v>
      </c>
      <c r="I214">
        <v>80</v>
      </c>
      <c r="J214" t="s">
        <v>31</v>
      </c>
      <c r="K214">
        <v>2</v>
      </c>
      <c r="L214">
        <v>1553159249</v>
      </c>
      <c r="M214">
        <v>127.11785</v>
      </c>
      <c r="N214" t="s">
        <v>35</v>
      </c>
      <c r="O214">
        <v>1</v>
      </c>
      <c r="P214" t="s">
        <v>33</v>
      </c>
      <c r="Q214">
        <v>1</v>
      </c>
      <c r="R214">
        <v>0</v>
      </c>
      <c r="S214">
        <v>2</v>
      </c>
      <c r="T214" t="b">
        <v>0</v>
      </c>
      <c r="U214">
        <v>0.71082456413198702</v>
      </c>
      <c r="V214">
        <v>0.56695684499999999</v>
      </c>
      <c r="W214">
        <v>0.29355795600000001</v>
      </c>
      <c r="X214">
        <v>0.51190812699999999</v>
      </c>
      <c r="Y214">
        <v>-0.33801051799999998</v>
      </c>
      <c r="Z214">
        <v>0.27478343399999999</v>
      </c>
      <c r="AA214">
        <v>0.93738727845160696</v>
      </c>
      <c r="AB214">
        <v>6.2612721548392106E-2</v>
      </c>
      <c r="AC214">
        <v>0.252096152093506</v>
      </c>
      <c r="AD214">
        <v>0.747903847906493</v>
      </c>
    </row>
    <row r="215" spans="1:30">
      <c r="A215">
        <v>0</v>
      </c>
      <c r="B215">
        <v>0</v>
      </c>
      <c r="C215">
        <v>1</v>
      </c>
      <c r="D215">
        <v>0</v>
      </c>
      <c r="E215">
        <v>400.5</v>
      </c>
      <c r="F215" t="s">
        <v>29</v>
      </c>
      <c r="G215">
        <v>214</v>
      </c>
      <c r="H215" t="s">
        <v>34</v>
      </c>
      <c r="I215">
        <v>80</v>
      </c>
      <c r="J215" t="s">
        <v>31</v>
      </c>
      <c r="K215">
        <v>2</v>
      </c>
      <c r="L215">
        <v>1553159249</v>
      </c>
      <c r="M215">
        <v>129.65924999999999</v>
      </c>
      <c r="N215" t="s">
        <v>35</v>
      </c>
      <c r="O215">
        <v>1</v>
      </c>
      <c r="P215" t="s">
        <v>33</v>
      </c>
      <c r="Q215">
        <v>1</v>
      </c>
      <c r="R215">
        <v>0</v>
      </c>
      <c r="S215">
        <v>2</v>
      </c>
      <c r="T215" t="b">
        <v>0</v>
      </c>
      <c r="U215">
        <v>0.87477455690321504</v>
      </c>
      <c r="V215">
        <v>0.56695684499999999</v>
      </c>
      <c r="W215">
        <v>0.29355795600000001</v>
      </c>
      <c r="X215">
        <v>0.51190812699999999</v>
      </c>
      <c r="Y215">
        <v>-0.33801051799999998</v>
      </c>
      <c r="Z215">
        <v>0.27478343399999999</v>
      </c>
      <c r="AA215">
        <v>0.97288598951754701</v>
      </c>
      <c r="AB215">
        <v>2.7114010482452201E-2</v>
      </c>
      <c r="AC215">
        <v>0.32021602272306599</v>
      </c>
      <c r="AD215">
        <v>0.67978397727693296</v>
      </c>
    </row>
    <row r="216" spans="1:30">
      <c r="A216">
        <v>0</v>
      </c>
      <c r="B216">
        <v>0</v>
      </c>
      <c r="C216">
        <v>1</v>
      </c>
      <c r="D216">
        <v>0</v>
      </c>
      <c r="E216">
        <v>405.4</v>
      </c>
      <c r="F216" t="s">
        <v>29</v>
      </c>
      <c r="G216">
        <v>215</v>
      </c>
      <c r="H216" t="s">
        <v>34</v>
      </c>
      <c r="I216">
        <v>80</v>
      </c>
      <c r="J216" t="s">
        <v>31</v>
      </c>
      <c r="K216">
        <v>2</v>
      </c>
      <c r="L216">
        <v>1553159249</v>
      </c>
      <c r="M216">
        <v>132.20065</v>
      </c>
      <c r="N216" t="s">
        <v>35</v>
      </c>
      <c r="O216">
        <v>1</v>
      </c>
      <c r="P216" t="s">
        <v>33</v>
      </c>
      <c r="Q216">
        <v>1</v>
      </c>
      <c r="R216">
        <v>0</v>
      </c>
      <c r="S216">
        <v>2</v>
      </c>
      <c r="T216" t="b">
        <v>0</v>
      </c>
      <c r="U216">
        <v>0.94577197903509502</v>
      </c>
      <c r="V216">
        <v>0.56695684499999999</v>
      </c>
      <c r="W216">
        <v>0.29355795600000001</v>
      </c>
      <c r="X216">
        <v>0.51190812699999999</v>
      </c>
      <c r="Y216">
        <v>-0.33801051799999998</v>
      </c>
      <c r="Z216">
        <v>0.27478343399999999</v>
      </c>
      <c r="AA216">
        <v>0.988258463355975</v>
      </c>
      <c r="AB216">
        <v>1.1741536644024201E-2</v>
      </c>
      <c r="AC216">
        <v>0.36961768137739998</v>
      </c>
      <c r="AD216">
        <v>0.63038231862259897</v>
      </c>
    </row>
    <row r="217" spans="1:30">
      <c r="A217">
        <v>0</v>
      </c>
      <c r="B217">
        <v>0</v>
      </c>
      <c r="C217">
        <v>1</v>
      </c>
      <c r="D217">
        <v>0</v>
      </c>
      <c r="E217">
        <v>428.5</v>
      </c>
      <c r="F217" t="s">
        <v>29</v>
      </c>
      <c r="G217">
        <v>216</v>
      </c>
      <c r="H217" t="s">
        <v>34</v>
      </c>
      <c r="I217">
        <v>80</v>
      </c>
      <c r="J217" t="s">
        <v>31</v>
      </c>
      <c r="K217">
        <v>2</v>
      </c>
      <c r="L217">
        <v>1553159249</v>
      </c>
      <c r="M217">
        <v>134.61709999999999</v>
      </c>
      <c r="N217" t="s">
        <v>35</v>
      </c>
      <c r="O217">
        <v>1</v>
      </c>
      <c r="P217" t="s">
        <v>33</v>
      </c>
      <c r="Q217">
        <v>1</v>
      </c>
      <c r="R217">
        <v>0</v>
      </c>
      <c r="S217">
        <v>2</v>
      </c>
      <c r="T217" t="b">
        <v>0</v>
      </c>
      <c r="U217">
        <v>0.97651692671195101</v>
      </c>
      <c r="V217">
        <v>0.56695684499999999</v>
      </c>
      <c r="W217">
        <v>0.29355795600000001</v>
      </c>
      <c r="X217">
        <v>0.51190812699999999</v>
      </c>
      <c r="Y217">
        <v>-0.33801051799999998</v>
      </c>
      <c r="Z217">
        <v>0.27478343399999999</v>
      </c>
      <c r="AA217">
        <v>0.99491540792712296</v>
      </c>
      <c r="AB217">
        <v>5.0845920728763696E-3</v>
      </c>
      <c r="AC217">
        <v>0.40544458262139998</v>
      </c>
      <c r="AD217">
        <v>0.59455541737859896</v>
      </c>
    </row>
    <row r="218" spans="1:30">
      <c r="A218">
        <v>0</v>
      </c>
      <c r="B218">
        <v>0</v>
      </c>
      <c r="C218">
        <v>1</v>
      </c>
      <c r="D218">
        <v>0</v>
      </c>
      <c r="E218">
        <v>379.6</v>
      </c>
      <c r="F218" t="s">
        <v>29</v>
      </c>
      <c r="G218">
        <v>217</v>
      </c>
      <c r="H218" t="s">
        <v>34</v>
      </c>
      <c r="I218">
        <v>80</v>
      </c>
      <c r="J218" t="s">
        <v>31</v>
      </c>
      <c r="K218">
        <v>2</v>
      </c>
      <c r="L218">
        <v>1553159249</v>
      </c>
      <c r="M218">
        <v>137.0335</v>
      </c>
      <c r="N218" t="s">
        <v>35</v>
      </c>
      <c r="O218">
        <v>1</v>
      </c>
      <c r="P218" t="s">
        <v>33</v>
      </c>
      <c r="Q218">
        <v>1</v>
      </c>
      <c r="R218">
        <v>0</v>
      </c>
      <c r="S218">
        <v>2</v>
      </c>
      <c r="T218" t="b">
        <v>0</v>
      </c>
      <c r="U218">
        <v>0.98983081585424704</v>
      </c>
      <c r="V218">
        <v>0.56695684499999999</v>
      </c>
      <c r="W218">
        <v>0.29355795600000001</v>
      </c>
      <c r="X218">
        <v>0.51190812699999999</v>
      </c>
      <c r="Y218">
        <v>-0.33801051799999998</v>
      </c>
      <c r="Z218">
        <v>0.27478343399999999</v>
      </c>
      <c r="AA218">
        <v>0.99779815220687296</v>
      </c>
      <c r="AB218">
        <v>2.20184779312637E-3</v>
      </c>
      <c r="AC218">
        <v>0.43142684491199501</v>
      </c>
      <c r="AD218">
        <v>0.56857315508800399</v>
      </c>
    </row>
    <row r="219" spans="1:30">
      <c r="A219">
        <v>1</v>
      </c>
      <c r="B219">
        <v>1</v>
      </c>
      <c r="C219">
        <v>1</v>
      </c>
      <c r="D219">
        <v>1</v>
      </c>
      <c r="E219">
        <v>480.4</v>
      </c>
      <c r="F219" t="s">
        <v>29</v>
      </c>
      <c r="G219">
        <v>218</v>
      </c>
      <c r="H219" t="s">
        <v>34</v>
      </c>
      <c r="I219">
        <v>80</v>
      </c>
      <c r="J219" t="s">
        <v>31</v>
      </c>
      <c r="K219">
        <v>2</v>
      </c>
      <c r="L219">
        <v>1553159249</v>
      </c>
      <c r="M219">
        <v>139.57490000000001</v>
      </c>
      <c r="N219" t="s">
        <v>35</v>
      </c>
      <c r="O219">
        <v>1</v>
      </c>
      <c r="P219" t="s">
        <v>33</v>
      </c>
      <c r="Q219">
        <v>1</v>
      </c>
      <c r="R219">
        <v>1</v>
      </c>
      <c r="S219">
        <v>2</v>
      </c>
      <c r="T219" t="b">
        <v>0</v>
      </c>
      <c r="U219">
        <v>0.13714631017600901</v>
      </c>
      <c r="V219">
        <v>0.56695684499999999</v>
      </c>
      <c r="W219">
        <v>0.29355795600000001</v>
      </c>
      <c r="X219">
        <v>0.51190812699999999</v>
      </c>
      <c r="Y219">
        <v>-0.33801051799999998</v>
      </c>
      <c r="Z219">
        <v>0.27478343399999999</v>
      </c>
      <c r="AA219">
        <v>0.86101146650461402</v>
      </c>
      <c r="AB219">
        <v>0.13898853349538501</v>
      </c>
      <c r="AC219">
        <v>0.186826442072386</v>
      </c>
      <c r="AD219">
        <v>0.81317355792761303</v>
      </c>
    </row>
    <row r="220" spans="1:30">
      <c r="A220">
        <v>1</v>
      </c>
      <c r="B220">
        <v>1</v>
      </c>
      <c r="C220">
        <v>1</v>
      </c>
      <c r="D220">
        <v>1</v>
      </c>
      <c r="E220">
        <v>335.3</v>
      </c>
      <c r="F220" t="s">
        <v>29</v>
      </c>
      <c r="G220">
        <v>219</v>
      </c>
      <c r="H220" t="s">
        <v>34</v>
      </c>
      <c r="I220">
        <v>80</v>
      </c>
      <c r="J220" t="s">
        <v>31</v>
      </c>
      <c r="K220">
        <v>2</v>
      </c>
      <c r="L220">
        <v>1553159249</v>
      </c>
      <c r="M220">
        <v>141.99135000000001</v>
      </c>
      <c r="N220" t="s">
        <v>35</v>
      </c>
      <c r="O220">
        <v>1</v>
      </c>
      <c r="P220" t="s">
        <v>33</v>
      </c>
      <c r="Q220">
        <v>1</v>
      </c>
      <c r="R220">
        <v>1</v>
      </c>
      <c r="S220">
        <v>2</v>
      </c>
      <c r="T220" t="b">
        <v>0</v>
      </c>
      <c r="U220">
        <v>0.62634711585522695</v>
      </c>
      <c r="V220">
        <v>0.56695684499999999</v>
      </c>
      <c r="W220">
        <v>0.29355795600000001</v>
      </c>
      <c r="X220">
        <v>0.51190812699999999</v>
      </c>
      <c r="Y220">
        <v>-0.33801051799999998</v>
      </c>
      <c r="Z220">
        <v>0.27478343399999999</v>
      </c>
      <c r="AA220">
        <v>0.76181149602510001</v>
      </c>
      <c r="AB220">
        <v>0.23818850397489899</v>
      </c>
      <c r="AC220">
        <v>8.0903911912450804E-2</v>
      </c>
      <c r="AD220">
        <v>0.91909608808754895</v>
      </c>
    </row>
    <row r="221" spans="1:30">
      <c r="A221">
        <v>1</v>
      </c>
      <c r="B221">
        <v>1</v>
      </c>
      <c r="C221">
        <v>1</v>
      </c>
      <c r="D221">
        <v>1</v>
      </c>
      <c r="E221">
        <v>364.4</v>
      </c>
      <c r="F221" t="s">
        <v>29</v>
      </c>
      <c r="G221">
        <v>220</v>
      </c>
      <c r="H221" t="s">
        <v>34</v>
      </c>
      <c r="I221">
        <v>80</v>
      </c>
      <c r="J221" t="s">
        <v>31</v>
      </c>
      <c r="K221">
        <v>2</v>
      </c>
      <c r="L221">
        <v>1553159249</v>
      </c>
      <c r="M221">
        <v>144.53274999999999</v>
      </c>
      <c r="N221" t="s">
        <v>35</v>
      </c>
      <c r="O221">
        <v>1</v>
      </c>
      <c r="P221" t="s">
        <v>33</v>
      </c>
      <c r="Q221">
        <v>1</v>
      </c>
      <c r="R221">
        <v>1</v>
      </c>
      <c r="S221">
        <v>2</v>
      </c>
      <c r="T221" t="b">
        <v>0</v>
      </c>
      <c r="U221">
        <v>0.838192176175098</v>
      </c>
      <c r="V221">
        <v>0.56695684499999999</v>
      </c>
      <c r="W221">
        <v>0.29355795600000001</v>
      </c>
      <c r="X221">
        <v>0.51190812699999999</v>
      </c>
      <c r="Y221">
        <v>-0.33801051799999998</v>
      </c>
      <c r="Z221">
        <v>0.27478343399999999</v>
      </c>
      <c r="AA221">
        <v>0.68987003408664505</v>
      </c>
      <c r="AB221">
        <v>0.31012996591335401</v>
      </c>
      <c r="AC221">
        <v>3.5034885266409702E-2</v>
      </c>
      <c r="AD221">
        <v>0.96496511473359003</v>
      </c>
    </row>
    <row r="222" spans="1:30">
      <c r="A222">
        <v>0</v>
      </c>
      <c r="B222">
        <v>0</v>
      </c>
      <c r="C222">
        <v>1</v>
      </c>
      <c r="D222">
        <v>0</v>
      </c>
      <c r="E222">
        <v>465.4</v>
      </c>
      <c r="F222" t="s">
        <v>29</v>
      </c>
      <c r="G222">
        <v>221</v>
      </c>
      <c r="H222" t="s">
        <v>34</v>
      </c>
      <c r="I222">
        <v>80</v>
      </c>
      <c r="J222" t="s">
        <v>31</v>
      </c>
      <c r="K222">
        <v>2</v>
      </c>
      <c r="L222">
        <v>1553159249</v>
      </c>
      <c r="M222">
        <v>147.07415</v>
      </c>
      <c r="N222" t="s">
        <v>35</v>
      </c>
      <c r="O222">
        <v>1</v>
      </c>
      <c r="P222" t="s">
        <v>33</v>
      </c>
      <c r="Q222">
        <v>1</v>
      </c>
      <c r="R222">
        <v>0</v>
      </c>
      <c r="S222">
        <v>2</v>
      </c>
      <c r="T222" t="b">
        <v>0</v>
      </c>
      <c r="U222">
        <v>0.37974006817329098</v>
      </c>
      <c r="V222">
        <v>0.56695684499999999</v>
      </c>
      <c r="W222">
        <v>0.29355795600000001</v>
      </c>
      <c r="X222">
        <v>0.51190812699999999</v>
      </c>
      <c r="Y222">
        <v>-0.33801051799999998</v>
      </c>
      <c r="Z222">
        <v>0.27478343399999999</v>
      </c>
      <c r="AA222">
        <v>0.86570034110083804</v>
      </c>
      <c r="AB222">
        <v>0.13429965889916101</v>
      </c>
      <c r="AC222">
        <v>0.16279959618310899</v>
      </c>
      <c r="AD222">
        <v>0.83720040381688998</v>
      </c>
    </row>
    <row r="223" spans="1:30">
      <c r="A223">
        <v>1</v>
      </c>
      <c r="B223">
        <v>0</v>
      </c>
      <c r="C223">
        <v>1</v>
      </c>
      <c r="D223">
        <v>1</v>
      </c>
      <c r="E223">
        <v>532.4</v>
      </c>
      <c r="F223" t="s">
        <v>29</v>
      </c>
      <c r="G223">
        <v>222</v>
      </c>
      <c r="H223" t="s">
        <v>34</v>
      </c>
      <c r="I223">
        <v>80</v>
      </c>
      <c r="J223" t="s">
        <v>31</v>
      </c>
      <c r="K223">
        <v>2</v>
      </c>
      <c r="L223">
        <v>1553159249</v>
      </c>
      <c r="M223">
        <v>149.2406</v>
      </c>
      <c r="N223" t="s">
        <v>35</v>
      </c>
      <c r="O223">
        <v>1</v>
      </c>
      <c r="P223" t="s">
        <v>33</v>
      </c>
      <c r="Q223">
        <v>0</v>
      </c>
      <c r="R223">
        <v>1</v>
      </c>
      <c r="S223">
        <v>2</v>
      </c>
      <c r="T223" t="b">
        <v>1</v>
      </c>
      <c r="U223">
        <v>-0.73140068220167698</v>
      </c>
      <c r="V223">
        <v>0.56695684499999999</v>
      </c>
      <c r="W223">
        <v>0.29355795600000001</v>
      </c>
      <c r="X223">
        <v>0.51190812699999999</v>
      </c>
      <c r="Y223">
        <v>-0.33801051799999998</v>
      </c>
      <c r="Z223">
        <v>0.27478343399999999</v>
      </c>
      <c r="AA223">
        <v>0.42254130094464698</v>
      </c>
      <c r="AB223">
        <v>0.57745869905535196</v>
      </c>
      <c r="AC223">
        <v>0.255456681090101</v>
      </c>
      <c r="AD223">
        <v>0.744543318909898</v>
      </c>
    </row>
    <row r="224" spans="1:30">
      <c r="A224">
        <v>1</v>
      </c>
      <c r="B224">
        <v>1</v>
      </c>
      <c r="C224">
        <v>1</v>
      </c>
      <c r="D224">
        <v>1</v>
      </c>
      <c r="E224">
        <v>351.3</v>
      </c>
      <c r="F224" t="s">
        <v>29</v>
      </c>
      <c r="G224">
        <v>223</v>
      </c>
      <c r="H224" t="s">
        <v>34</v>
      </c>
      <c r="I224">
        <v>80</v>
      </c>
      <c r="J224" t="s">
        <v>31</v>
      </c>
      <c r="K224">
        <v>2</v>
      </c>
      <c r="L224">
        <v>1553159249</v>
      </c>
      <c r="M224">
        <v>151.40705</v>
      </c>
      <c r="N224" t="s">
        <v>35</v>
      </c>
      <c r="O224">
        <v>1</v>
      </c>
      <c r="P224" t="s">
        <v>33</v>
      </c>
      <c r="Q224">
        <v>1</v>
      </c>
      <c r="R224">
        <v>1</v>
      </c>
      <c r="S224">
        <v>2</v>
      </c>
      <c r="T224" t="b">
        <v>0</v>
      </c>
      <c r="U224">
        <v>0.489086637819796</v>
      </c>
      <c r="V224">
        <v>0.56695684499999999</v>
      </c>
      <c r="W224">
        <v>0.29355795600000001</v>
      </c>
      <c r="X224">
        <v>0.51190812699999999</v>
      </c>
      <c r="Y224">
        <v>-0.33801051799999998</v>
      </c>
      <c r="Z224">
        <v>0.27478343399999999</v>
      </c>
      <c r="AA224">
        <v>0.44382566826424902</v>
      </c>
      <c r="AB224">
        <v>0.55617433173575004</v>
      </c>
      <c r="AC224">
        <v>0.110623767145086</v>
      </c>
      <c r="AD224">
        <v>0.88937623285491296</v>
      </c>
    </row>
    <row r="225" spans="1:30">
      <c r="A225">
        <v>1</v>
      </c>
      <c r="B225">
        <v>1</v>
      </c>
      <c r="C225">
        <v>1</v>
      </c>
      <c r="D225">
        <v>1</v>
      </c>
      <c r="E225">
        <v>382.6</v>
      </c>
      <c r="F225" t="s">
        <v>29</v>
      </c>
      <c r="G225">
        <v>224</v>
      </c>
      <c r="H225" t="s">
        <v>34</v>
      </c>
      <c r="I225">
        <v>80</v>
      </c>
      <c r="J225" t="s">
        <v>31</v>
      </c>
      <c r="K225">
        <v>2</v>
      </c>
      <c r="L225">
        <v>1553159249</v>
      </c>
      <c r="M225">
        <v>153.8235</v>
      </c>
      <c r="N225" t="s">
        <v>35</v>
      </c>
      <c r="O225">
        <v>1</v>
      </c>
      <c r="P225" t="s">
        <v>33</v>
      </c>
      <c r="Q225">
        <v>1</v>
      </c>
      <c r="R225">
        <v>1</v>
      </c>
      <c r="S225">
        <v>2</v>
      </c>
      <c r="T225" t="b">
        <v>0</v>
      </c>
      <c r="U225">
        <v>0.77875246570982704</v>
      </c>
      <c r="V225">
        <v>0.56695684499999999</v>
      </c>
      <c r="W225">
        <v>0.29355795600000001</v>
      </c>
      <c r="X225">
        <v>0.51190812699999999</v>
      </c>
      <c r="Y225">
        <v>-0.33801051799999998</v>
      </c>
      <c r="Z225">
        <v>0.27478343399999999</v>
      </c>
      <c r="AA225">
        <v>0.45926144404125402</v>
      </c>
      <c r="AB225">
        <v>0.54073855595874498</v>
      </c>
      <c r="AC225">
        <v>4.7904865142493501E-2</v>
      </c>
      <c r="AD225">
        <v>0.95209513485750596</v>
      </c>
    </row>
    <row r="226" spans="1:30">
      <c r="A226">
        <v>0</v>
      </c>
      <c r="B226">
        <v>0</v>
      </c>
      <c r="C226">
        <v>1</v>
      </c>
      <c r="D226">
        <v>0</v>
      </c>
      <c r="E226">
        <v>507.3</v>
      </c>
      <c r="F226" t="s">
        <v>29</v>
      </c>
      <c r="G226">
        <v>225</v>
      </c>
      <c r="H226" t="s">
        <v>34</v>
      </c>
      <c r="I226">
        <v>80</v>
      </c>
      <c r="J226" t="s">
        <v>31</v>
      </c>
      <c r="K226">
        <v>2</v>
      </c>
      <c r="L226">
        <v>1553159249</v>
      </c>
      <c r="M226">
        <v>156.36490000000001</v>
      </c>
      <c r="N226" t="s">
        <v>35</v>
      </c>
      <c r="O226">
        <v>1</v>
      </c>
      <c r="P226" t="s">
        <v>33</v>
      </c>
      <c r="Q226">
        <v>1</v>
      </c>
      <c r="R226">
        <v>0</v>
      </c>
      <c r="S226">
        <v>2</v>
      </c>
      <c r="T226" t="b">
        <v>0</v>
      </c>
      <c r="U226">
        <v>-8.1477111917491393E-2</v>
      </c>
      <c r="V226">
        <v>0.56695684499999999</v>
      </c>
      <c r="W226">
        <v>0.29355795600000001</v>
      </c>
      <c r="X226">
        <v>0.51190812699999999</v>
      </c>
      <c r="Y226">
        <v>-0.33801051799999998</v>
      </c>
      <c r="Z226">
        <v>0.27478343399999999</v>
      </c>
      <c r="AA226">
        <v>0.76583686969747999</v>
      </c>
      <c r="AB226">
        <v>0.23416313030251901</v>
      </c>
      <c r="AC226">
        <v>0.17213311879333201</v>
      </c>
      <c r="AD226">
        <v>0.82786688120666696</v>
      </c>
    </row>
    <row r="227" spans="1:30">
      <c r="A227">
        <v>0</v>
      </c>
      <c r="B227">
        <v>1</v>
      </c>
      <c r="C227">
        <v>1</v>
      </c>
      <c r="D227">
        <v>0</v>
      </c>
      <c r="E227">
        <v>570.20000000000005</v>
      </c>
      <c r="F227" t="s">
        <v>29</v>
      </c>
      <c r="G227">
        <v>226</v>
      </c>
      <c r="H227" t="s">
        <v>34</v>
      </c>
      <c r="I227">
        <v>80</v>
      </c>
      <c r="J227" t="s">
        <v>31</v>
      </c>
      <c r="K227">
        <v>2</v>
      </c>
      <c r="L227">
        <v>1553159249</v>
      </c>
      <c r="M227">
        <v>158.28139999999999</v>
      </c>
      <c r="N227" t="s">
        <v>35</v>
      </c>
      <c r="O227">
        <v>1</v>
      </c>
      <c r="P227" t="s">
        <v>33</v>
      </c>
      <c r="Q227">
        <v>0</v>
      </c>
      <c r="R227">
        <v>0</v>
      </c>
      <c r="S227">
        <v>2</v>
      </c>
      <c r="T227" t="b">
        <v>1</v>
      </c>
      <c r="U227">
        <v>-0.65573376241333503</v>
      </c>
      <c r="V227">
        <v>0.56695684499999999</v>
      </c>
      <c r="W227">
        <v>0.29355795600000001</v>
      </c>
      <c r="X227">
        <v>0.51190812699999999</v>
      </c>
      <c r="Y227">
        <v>-0.33801051799999998</v>
      </c>
      <c r="Z227">
        <v>0.27478343399999999</v>
      </c>
      <c r="AA227">
        <v>0.69278930175819597</v>
      </c>
      <c r="AB227">
        <v>0.30721069824180303</v>
      </c>
      <c r="AC227">
        <v>0.59592490335716897</v>
      </c>
      <c r="AD227">
        <v>0.40407509664283098</v>
      </c>
    </row>
    <row r="228" spans="1:30">
      <c r="A228">
        <v>1</v>
      </c>
      <c r="B228">
        <v>1</v>
      </c>
      <c r="C228">
        <v>1</v>
      </c>
      <c r="D228">
        <v>1</v>
      </c>
      <c r="E228">
        <v>481.2</v>
      </c>
      <c r="F228" t="s">
        <v>29</v>
      </c>
      <c r="G228">
        <v>227</v>
      </c>
      <c r="H228" t="s">
        <v>34</v>
      </c>
      <c r="I228">
        <v>80</v>
      </c>
      <c r="J228" t="s">
        <v>31</v>
      </c>
      <c r="K228">
        <v>2</v>
      </c>
      <c r="L228">
        <v>1553159249</v>
      </c>
      <c r="M228">
        <v>160.6978</v>
      </c>
      <c r="N228" t="s">
        <v>35</v>
      </c>
      <c r="O228">
        <v>1</v>
      </c>
      <c r="P228" t="s">
        <v>33</v>
      </c>
      <c r="Q228">
        <v>1</v>
      </c>
      <c r="R228">
        <v>1</v>
      </c>
      <c r="S228">
        <v>2</v>
      </c>
      <c r="T228" t="b">
        <v>0</v>
      </c>
      <c r="U228">
        <v>-0.19184980671433699</v>
      </c>
      <c r="V228">
        <v>0.56695684499999999</v>
      </c>
      <c r="W228">
        <v>0.29355795600000001</v>
      </c>
      <c r="X228">
        <v>0.51190812699999999</v>
      </c>
      <c r="Y228">
        <v>-0.33801051799999998</v>
      </c>
      <c r="Z228">
        <v>0.27478343399999999</v>
      </c>
      <c r="AA228">
        <v>0.63981399538261696</v>
      </c>
      <c r="AB228">
        <v>0.36018600461738298</v>
      </c>
      <c r="AC228">
        <v>0.25806120029285801</v>
      </c>
      <c r="AD228">
        <v>0.74193879970714105</v>
      </c>
    </row>
    <row r="229" spans="1:30">
      <c r="A229">
        <v>0</v>
      </c>
      <c r="B229">
        <v>0</v>
      </c>
      <c r="C229">
        <v>1</v>
      </c>
      <c r="D229">
        <v>0</v>
      </c>
      <c r="E229">
        <v>384.3</v>
      </c>
      <c r="F229" t="s">
        <v>29</v>
      </c>
      <c r="G229">
        <v>228</v>
      </c>
      <c r="H229" t="s">
        <v>34</v>
      </c>
      <c r="I229">
        <v>80</v>
      </c>
      <c r="J229" t="s">
        <v>31</v>
      </c>
      <c r="K229">
        <v>2</v>
      </c>
      <c r="L229">
        <v>1553159249</v>
      </c>
      <c r="M229">
        <v>163.11425</v>
      </c>
      <c r="N229" t="s">
        <v>35</v>
      </c>
      <c r="O229">
        <v>1</v>
      </c>
      <c r="P229" t="s">
        <v>33</v>
      </c>
      <c r="Q229">
        <v>1</v>
      </c>
      <c r="R229">
        <v>0</v>
      </c>
      <c r="S229">
        <v>2</v>
      </c>
      <c r="T229" t="b">
        <v>0</v>
      </c>
      <c r="U229">
        <v>0.27962799076523298</v>
      </c>
      <c r="V229">
        <v>0.56695684499999999</v>
      </c>
      <c r="W229">
        <v>0.29355795600000001</v>
      </c>
      <c r="X229">
        <v>0.51190812699999999</v>
      </c>
      <c r="Y229">
        <v>-0.33801051799999998</v>
      </c>
      <c r="Z229">
        <v>0.27478343399999999</v>
      </c>
      <c r="AA229">
        <v>0.84402391617364303</v>
      </c>
      <c r="AB229">
        <v>0.155976083826356</v>
      </c>
      <c r="AC229">
        <v>0.32454197449422501</v>
      </c>
      <c r="AD229">
        <v>0.67545802550577405</v>
      </c>
    </row>
    <row r="230" spans="1:30">
      <c r="A230">
        <v>1</v>
      </c>
      <c r="B230">
        <v>1</v>
      </c>
      <c r="C230">
        <v>1</v>
      </c>
      <c r="D230">
        <v>1</v>
      </c>
      <c r="E230">
        <v>471.1</v>
      </c>
      <c r="F230" t="s">
        <v>29</v>
      </c>
      <c r="G230">
        <v>229</v>
      </c>
      <c r="H230" t="s">
        <v>34</v>
      </c>
      <c r="I230">
        <v>80</v>
      </c>
      <c r="J230" t="s">
        <v>31</v>
      </c>
      <c r="K230">
        <v>2</v>
      </c>
      <c r="L230">
        <v>1553159249</v>
      </c>
      <c r="M230">
        <v>165.53065000000001</v>
      </c>
      <c r="N230" t="s">
        <v>35</v>
      </c>
      <c r="O230">
        <v>1</v>
      </c>
      <c r="P230" t="s">
        <v>33</v>
      </c>
      <c r="Q230">
        <v>1</v>
      </c>
      <c r="R230">
        <v>1</v>
      </c>
      <c r="S230">
        <v>2</v>
      </c>
      <c r="T230" t="b">
        <v>0</v>
      </c>
      <c r="U230">
        <v>0.35091605101154899</v>
      </c>
      <c r="V230">
        <v>0.56695684499999999</v>
      </c>
      <c r="W230">
        <v>0.29355795600000001</v>
      </c>
      <c r="X230">
        <v>0.51190812699999999</v>
      </c>
      <c r="Y230">
        <v>-0.33801051799999998</v>
      </c>
      <c r="Z230">
        <v>0.27478343399999999</v>
      </c>
      <c r="AA230">
        <v>0.74949184310932104</v>
      </c>
      <c r="AB230">
        <v>0.25050815689067801</v>
      </c>
      <c r="AC230">
        <v>0.14054068056490801</v>
      </c>
      <c r="AD230">
        <v>0.85945931943509102</v>
      </c>
    </row>
    <row r="231" spans="1:30">
      <c r="A231">
        <v>1</v>
      </c>
      <c r="B231">
        <v>0</v>
      </c>
      <c r="C231">
        <v>1</v>
      </c>
      <c r="D231">
        <v>1</v>
      </c>
      <c r="E231">
        <v>516.1</v>
      </c>
      <c r="F231" t="s">
        <v>29</v>
      </c>
      <c r="G231">
        <v>230</v>
      </c>
      <c r="H231" t="s">
        <v>34</v>
      </c>
      <c r="I231">
        <v>80</v>
      </c>
      <c r="J231" t="s">
        <v>31</v>
      </c>
      <c r="K231">
        <v>2</v>
      </c>
      <c r="L231">
        <v>1553159249</v>
      </c>
      <c r="M231">
        <v>167.57210000000001</v>
      </c>
      <c r="N231" t="s">
        <v>35</v>
      </c>
      <c r="O231">
        <v>1</v>
      </c>
      <c r="P231" t="s">
        <v>33</v>
      </c>
      <c r="Q231">
        <v>0</v>
      </c>
      <c r="R231">
        <v>1</v>
      </c>
      <c r="S231">
        <v>2</v>
      </c>
      <c r="T231" t="b">
        <v>1</v>
      </c>
      <c r="U231">
        <v>-0.49898368621864297</v>
      </c>
      <c r="V231">
        <v>0.56695684499999999</v>
      </c>
      <c r="W231">
        <v>0.29355795600000001</v>
      </c>
      <c r="X231">
        <v>0.51190812699999999</v>
      </c>
      <c r="Y231">
        <v>-0.33801051799999998</v>
      </c>
      <c r="Z231">
        <v>0.27478343399999999</v>
      </c>
      <c r="AA231">
        <v>0.36582087750145098</v>
      </c>
      <c r="AB231">
        <v>0.63417912249854802</v>
      </c>
      <c r="AC231">
        <v>0.239314146742586</v>
      </c>
      <c r="AD231">
        <v>0.760685853257413</v>
      </c>
    </row>
    <row r="232" spans="1:30">
      <c r="A232">
        <v>1</v>
      </c>
      <c r="B232">
        <v>1</v>
      </c>
      <c r="C232">
        <v>1</v>
      </c>
      <c r="D232">
        <v>1</v>
      </c>
      <c r="E232">
        <v>549</v>
      </c>
      <c r="F232" t="s">
        <v>29</v>
      </c>
      <c r="G232">
        <v>231</v>
      </c>
      <c r="H232" t="s">
        <v>34</v>
      </c>
      <c r="I232">
        <v>80</v>
      </c>
      <c r="J232" t="s">
        <v>31</v>
      </c>
      <c r="K232">
        <v>2</v>
      </c>
      <c r="L232">
        <v>1553159249</v>
      </c>
      <c r="M232">
        <v>169.86355</v>
      </c>
      <c r="N232" t="s">
        <v>35</v>
      </c>
      <c r="O232">
        <v>1</v>
      </c>
      <c r="P232" t="s">
        <v>33</v>
      </c>
      <c r="Q232">
        <v>1</v>
      </c>
      <c r="R232">
        <v>1</v>
      </c>
      <c r="S232">
        <v>2</v>
      </c>
      <c r="T232" t="b">
        <v>0</v>
      </c>
      <c r="U232">
        <v>0.521371706514827</v>
      </c>
      <c r="V232">
        <v>0.56695684499999999</v>
      </c>
      <c r="W232">
        <v>0.29355795600000001</v>
      </c>
      <c r="X232">
        <v>0.51190812699999999</v>
      </c>
      <c r="Y232">
        <v>-0.33801051799999998</v>
      </c>
      <c r="Z232">
        <v>0.27478343399999999</v>
      </c>
      <c r="AA232">
        <v>0.402691077552709</v>
      </c>
      <c r="AB232">
        <v>0.59730892244729095</v>
      </c>
      <c r="AC232">
        <v>0.103633353141542</v>
      </c>
      <c r="AD232">
        <v>0.89636664685845702</v>
      </c>
    </row>
    <row r="233" spans="1:30">
      <c r="A233">
        <v>1</v>
      </c>
      <c r="B233">
        <v>1</v>
      </c>
      <c r="C233">
        <v>1</v>
      </c>
      <c r="D233">
        <v>1</v>
      </c>
      <c r="E233">
        <v>458</v>
      </c>
      <c r="F233" t="s">
        <v>29</v>
      </c>
      <c r="G233">
        <v>232</v>
      </c>
      <c r="H233" t="s">
        <v>34</v>
      </c>
      <c r="I233">
        <v>80</v>
      </c>
      <c r="J233" t="s">
        <v>31</v>
      </c>
      <c r="K233">
        <v>2</v>
      </c>
      <c r="L233">
        <v>1553159249</v>
      </c>
      <c r="M233">
        <v>172.40495000000001</v>
      </c>
      <c r="N233" t="s">
        <v>35</v>
      </c>
      <c r="O233">
        <v>1</v>
      </c>
      <c r="P233" t="s">
        <v>33</v>
      </c>
      <c r="Q233">
        <v>1</v>
      </c>
      <c r="R233">
        <v>1</v>
      </c>
      <c r="S233">
        <v>2</v>
      </c>
      <c r="T233" t="b">
        <v>0</v>
      </c>
      <c r="U233">
        <v>0.79273329371691503</v>
      </c>
      <c r="V233">
        <v>0.56695684499999999</v>
      </c>
      <c r="W233">
        <v>0.29355795600000001</v>
      </c>
      <c r="X233">
        <v>0.51190812699999999</v>
      </c>
      <c r="Y233">
        <v>-0.33801051799999998</v>
      </c>
      <c r="Z233">
        <v>0.27478343399999999</v>
      </c>
      <c r="AA233">
        <v>0.42942995742161499</v>
      </c>
      <c r="AB233">
        <v>0.57057004257838395</v>
      </c>
      <c r="AC233">
        <v>4.4877714207642597E-2</v>
      </c>
      <c r="AD233">
        <v>0.95512228579235703</v>
      </c>
    </row>
    <row r="234" spans="1:30">
      <c r="A234">
        <v>1</v>
      </c>
      <c r="B234">
        <v>1</v>
      </c>
      <c r="C234">
        <v>1</v>
      </c>
      <c r="D234">
        <v>1</v>
      </c>
      <c r="E234">
        <v>355</v>
      </c>
      <c r="F234" t="s">
        <v>29</v>
      </c>
      <c r="G234">
        <v>233</v>
      </c>
      <c r="H234" t="s">
        <v>34</v>
      </c>
      <c r="I234">
        <v>80</v>
      </c>
      <c r="J234" t="s">
        <v>31</v>
      </c>
      <c r="K234">
        <v>2</v>
      </c>
      <c r="L234">
        <v>1553159249</v>
      </c>
      <c r="M234">
        <v>174.69640000000001</v>
      </c>
      <c r="N234" t="s">
        <v>35</v>
      </c>
      <c r="O234">
        <v>1</v>
      </c>
      <c r="P234" t="s">
        <v>33</v>
      </c>
      <c r="Q234">
        <v>1</v>
      </c>
      <c r="R234">
        <v>1</v>
      </c>
      <c r="S234">
        <v>2</v>
      </c>
      <c r="T234" t="b">
        <v>0</v>
      </c>
      <c r="U234">
        <v>0.91024457158471395</v>
      </c>
      <c r="V234">
        <v>0.56695684499999999</v>
      </c>
      <c r="W234">
        <v>0.29355795600000001</v>
      </c>
      <c r="X234">
        <v>0.51190812699999999</v>
      </c>
      <c r="Y234">
        <v>-0.33801051799999998</v>
      </c>
      <c r="Z234">
        <v>0.27478343399999999</v>
      </c>
      <c r="AA234">
        <v>0.44882143605883001</v>
      </c>
      <c r="AB234">
        <v>0.55117856394116904</v>
      </c>
      <c r="AC234">
        <v>1.9433986949665898E-2</v>
      </c>
      <c r="AD234">
        <v>0.98056601305033397</v>
      </c>
    </row>
    <row r="235" spans="1:30">
      <c r="A235">
        <v>0</v>
      </c>
      <c r="B235">
        <v>0</v>
      </c>
      <c r="C235">
        <v>1</v>
      </c>
      <c r="D235">
        <v>0</v>
      </c>
      <c r="E235">
        <v>416.3</v>
      </c>
      <c r="F235" t="s">
        <v>29</v>
      </c>
      <c r="G235">
        <v>234</v>
      </c>
      <c r="H235" t="s">
        <v>34</v>
      </c>
      <c r="I235">
        <v>80</v>
      </c>
      <c r="J235" t="s">
        <v>31</v>
      </c>
      <c r="K235">
        <v>2</v>
      </c>
      <c r="L235">
        <v>1553159249</v>
      </c>
      <c r="M235">
        <v>177.23779999999999</v>
      </c>
      <c r="N235" t="s">
        <v>35</v>
      </c>
      <c r="O235">
        <v>1</v>
      </c>
      <c r="P235" t="s">
        <v>33</v>
      </c>
      <c r="Q235">
        <v>1</v>
      </c>
      <c r="R235">
        <v>0</v>
      </c>
      <c r="S235">
        <v>2</v>
      </c>
      <c r="T235" t="b">
        <v>0</v>
      </c>
      <c r="U235">
        <v>-0.102357127882339</v>
      </c>
      <c r="V235">
        <v>0.56695684499999999</v>
      </c>
      <c r="W235">
        <v>0.29355795600000001</v>
      </c>
      <c r="X235">
        <v>0.51190812699999999</v>
      </c>
      <c r="Y235">
        <v>-0.33801051799999998</v>
      </c>
      <c r="Z235">
        <v>0.27478343399999999</v>
      </c>
      <c r="AA235">
        <v>0.76131589570254599</v>
      </c>
      <c r="AB235">
        <v>0.23868410429745299</v>
      </c>
      <c r="AC235">
        <v>0.151485566279325</v>
      </c>
      <c r="AD235">
        <v>0.84851443372067403</v>
      </c>
    </row>
    <row r="236" spans="1:30">
      <c r="A236">
        <v>0</v>
      </c>
      <c r="B236">
        <v>0</v>
      </c>
      <c r="C236">
        <v>1</v>
      </c>
      <c r="D236">
        <v>0</v>
      </c>
      <c r="E236">
        <v>397</v>
      </c>
      <c r="F236" t="s">
        <v>29</v>
      </c>
      <c r="G236">
        <v>235</v>
      </c>
      <c r="H236" t="s">
        <v>34</v>
      </c>
      <c r="I236">
        <v>80</v>
      </c>
      <c r="J236" t="s">
        <v>31</v>
      </c>
      <c r="K236">
        <v>2</v>
      </c>
      <c r="L236">
        <v>1553159249</v>
      </c>
      <c r="M236">
        <v>179.77924999999999</v>
      </c>
      <c r="N236" t="s">
        <v>35</v>
      </c>
      <c r="O236">
        <v>1</v>
      </c>
      <c r="P236" t="s">
        <v>33</v>
      </c>
      <c r="Q236">
        <v>1</v>
      </c>
      <c r="R236">
        <v>0</v>
      </c>
      <c r="S236">
        <v>2</v>
      </c>
      <c r="T236" t="b">
        <v>0</v>
      </c>
      <c r="U236">
        <v>0.52263179140509297</v>
      </c>
      <c r="V236">
        <v>0.56695684499999999</v>
      </c>
      <c r="W236">
        <v>0.29355795600000001</v>
      </c>
      <c r="X236">
        <v>0.51190812699999999</v>
      </c>
      <c r="Y236">
        <v>-0.33801051799999998</v>
      </c>
      <c r="Z236">
        <v>0.27478343399999999</v>
      </c>
      <c r="AA236">
        <v>0.89663948242668101</v>
      </c>
      <c r="AB236">
        <v>0.103360517573318</v>
      </c>
      <c r="AC236">
        <v>0.247251559175657</v>
      </c>
      <c r="AD236">
        <v>0.752748440824342</v>
      </c>
    </row>
    <row r="237" spans="1:30">
      <c r="A237">
        <v>0</v>
      </c>
      <c r="B237">
        <v>1</v>
      </c>
      <c r="C237">
        <v>1</v>
      </c>
      <c r="D237">
        <v>0</v>
      </c>
      <c r="E237">
        <v>483.9</v>
      </c>
      <c r="F237" t="s">
        <v>29</v>
      </c>
      <c r="G237">
        <v>236</v>
      </c>
      <c r="H237" t="s">
        <v>34</v>
      </c>
      <c r="I237">
        <v>80</v>
      </c>
      <c r="J237" t="s">
        <v>31</v>
      </c>
      <c r="K237">
        <v>2</v>
      </c>
      <c r="L237">
        <v>1553159249</v>
      </c>
      <c r="M237">
        <v>182.19565</v>
      </c>
      <c r="N237" t="s">
        <v>35</v>
      </c>
      <c r="O237">
        <v>1</v>
      </c>
      <c r="P237" t="s">
        <v>33</v>
      </c>
      <c r="Q237">
        <v>0</v>
      </c>
      <c r="R237">
        <v>0</v>
      </c>
      <c r="S237">
        <v>2</v>
      </c>
      <c r="T237" t="b">
        <v>1</v>
      </c>
      <c r="U237">
        <v>-0.505496881648684</v>
      </c>
      <c r="V237">
        <v>0.56695684499999999</v>
      </c>
      <c r="W237">
        <v>0.29355795600000001</v>
      </c>
      <c r="X237">
        <v>0.51190812699999999</v>
      </c>
      <c r="Y237">
        <v>-0.33801051799999998</v>
      </c>
      <c r="Z237">
        <v>0.27478343399999999</v>
      </c>
      <c r="AA237">
        <v>0.78764952338549499</v>
      </c>
      <c r="AB237">
        <v>0.21235047661450401</v>
      </c>
      <c r="AC237">
        <v>0.63258960362021699</v>
      </c>
      <c r="AD237">
        <v>0.36741039637978201</v>
      </c>
    </row>
    <row r="238" spans="1:30">
      <c r="A238">
        <v>1</v>
      </c>
      <c r="B238">
        <v>0</v>
      </c>
      <c r="C238">
        <v>1</v>
      </c>
      <c r="D238">
        <v>1</v>
      </c>
      <c r="E238">
        <v>561.1</v>
      </c>
      <c r="F238" t="s">
        <v>29</v>
      </c>
      <c r="G238">
        <v>237</v>
      </c>
      <c r="H238" t="s">
        <v>34</v>
      </c>
      <c r="I238">
        <v>80</v>
      </c>
      <c r="J238" t="s">
        <v>31</v>
      </c>
      <c r="K238">
        <v>2</v>
      </c>
      <c r="L238">
        <v>1553159249</v>
      </c>
      <c r="M238">
        <v>184.73705000000001</v>
      </c>
      <c r="N238" t="s">
        <v>35</v>
      </c>
      <c r="O238">
        <v>1</v>
      </c>
      <c r="P238" t="s">
        <v>33</v>
      </c>
      <c r="Q238">
        <v>0</v>
      </c>
      <c r="R238">
        <v>1</v>
      </c>
      <c r="S238">
        <v>2</v>
      </c>
      <c r="T238" t="b">
        <v>1</v>
      </c>
      <c r="U238">
        <v>-0.57529904677098997</v>
      </c>
      <c r="V238">
        <v>0.56695684499999999</v>
      </c>
      <c r="W238">
        <v>0.29355795600000001</v>
      </c>
      <c r="X238">
        <v>0.51190812699999999</v>
      </c>
      <c r="Y238">
        <v>-0.33801051799999998</v>
      </c>
      <c r="Z238">
        <v>0.27478343399999999</v>
      </c>
      <c r="AA238">
        <v>0.38444533113678298</v>
      </c>
      <c r="AB238">
        <v>0.61555466886321597</v>
      </c>
      <c r="AC238">
        <v>0.59615617702475499</v>
      </c>
      <c r="AD238">
        <v>0.40384382297524402</v>
      </c>
    </row>
    <row r="239" spans="1:30">
      <c r="A239">
        <v>0</v>
      </c>
      <c r="B239">
        <v>0</v>
      </c>
      <c r="C239">
        <v>1</v>
      </c>
      <c r="D239">
        <v>0</v>
      </c>
      <c r="E239">
        <v>518</v>
      </c>
      <c r="F239" t="s">
        <v>29</v>
      </c>
      <c r="G239">
        <v>238</v>
      </c>
      <c r="H239" t="s">
        <v>34</v>
      </c>
      <c r="I239">
        <v>80</v>
      </c>
      <c r="J239" t="s">
        <v>31</v>
      </c>
      <c r="K239">
        <v>2</v>
      </c>
      <c r="L239">
        <v>1553159249</v>
      </c>
      <c r="M239">
        <v>187.27844999999999</v>
      </c>
      <c r="N239" t="s">
        <v>35</v>
      </c>
      <c r="O239">
        <v>1</v>
      </c>
      <c r="P239" t="s">
        <v>33</v>
      </c>
      <c r="Q239">
        <v>1</v>
      </c>
      <c r="R239">
        <v>0</v>
      </c>
      <c r="S239">
        <v>2</v>
      </c>
      <c r="T239" t="b">
        <v>0</v>
      </c>
      <c r="U239">
        <v>-0.231109337726432</v>
      </c>
      <c r="V239">
        <v>0.56695684499999999</v>
      </c>
      <c r="W239">
        <v>0.29355795600000001</v>
      </c>
      <c r="X239">
        <v>0.51190812699999999</v>
      </c>
      <c r="Y239">
        <v>-0.33801051799999998</v>
      </c>
      <c r="Z239">
        <v>0.27478343399999999</v>
      </c>
      <c r="AA239">
        <v>0.73343826412049196</v>
      </c>
      <c r="AB239">
        <v>0.26656173587950699</v>
      </c>
      <c r="AC239">
        <v>0.56973405250158105</v>
      </c>
      <c r="AD239">
        <v>0.43026594749841901</v>
      </c>
    </row>
    <row r="240" spans="1:30">
      <c r="A240">
        <v>0</v>
      </c>
      <c r="B240">
        <v>1</v>
      </c>
      <c r="C240">
        <v>1</v>
      </c>
      <c r="D240">
        <v>0</v>
      </c>
      <c r="E240">
        <v>466.9</v>
      </c>
      <c r="F240" t="s">
        <v>29</v>
      </c>
      <c r="G240">
        <v>239</v>
      </c>
      <c r="H240" t="s">
        <v>34</v>
      </c>
      <c r="I240">
        <v>80</v>
      </c>
      <c r="J240" t="s">
        <v>31</v>
      </c>
      <c r="K240">
        <v>2</v>
      </c>
      <c r="L240">
        <v>1553159249</v>
      </c>
      <c r="M240">
        <v>189.81989999999999</v>
      </c>
      <c r="N240" t="s">
        <v>35</v>
      </c>
      <c r="O240">
        <v>1</v>
      </c>
      <c r="P240" t="s">
        <v>33</v>
      </c>
      <c r="Q240">
        <v>0</v>
      </c>
      <c r="R240">
        <v>0</v>
      </c>
      <c r="S240">
        <v>2</v>
      </c>
      <c r="T240" t="b">
        <v>0</v>
      </c>
      <c r="U240">
        <v>0.13946810500316201</v>
      </c>
      <c r="V240">
        <v>0.56695684499999999</v>
      </c>
      <c r="W240">
        <v>0.29355795600000001</v>
      </c>
      <c r="X240">
        <v>0.51190812699999999</v>
      </c>
      <c r="Y240">
        <v>-0.33801051799999998</v>
      </c>
      <c r="Z240">
        <v>0.27478343399999999</v>
      </c>
      <c r="AA240">
        <v>0.66929329627846401</v>
      </c>
      <c r="AB240">
        <v>0.33070670372153499</v>
      </c>
      <c r="AC240">
        <v>0.81367627660621999</v>
      </c>
      <c r="AD240">
        <v>0.18632372339377901</v>
      </c>
    </row>
    <row r="241" spans="1:30">
      <c r="A241">
        <v>0</v>
      </c>
      <c r="B241">
        <v>0</v>
      </c>
      <c r="C241">
        <v>1</v>
      </c>
      <c r="D241">
        <v>0</v>
      </c>
      <c r="E241">
        <v>375.9</v>
      </c>
      <c r="F241" t="s">
        <v>29</v>
      </c>
      <c r="G241">
        <v>240</v>
      </c>
      <c r="H241" t="s">
        <v>34</v>
      </c>
      <c r="I241">
        <v>80</v>
      </c>
      <c r="J241" t="s">
        <v>31</v>
      </c>
      <c r="K241">
        <v>2</v>
      </c>
      <c r="L241">
        <v>1553159249</v>
      </c>
      <c r="M241">
        <v>192.3613</v>
      </c>
      <c r="N241" t="s">
        <v>35</v>
      </c>
      <c r="O241">
        <v>1</v>
      </c>
      <c r="P241" t="s">
        <v>33</v>
      </c>
      <c r="Q241">
        <v>1</v>
      </c>
      <c r="R241">
        <v>0</v>
      </c>
      <c r="S241">
        <v>2</v>
      </c>
      <c r="T241" t="b">
        <v>0</v>
      </c>
      <c r="U241">
        <v>0.33858659255692902</v>
      </c>
      <c r="V241">
        <v>0.56695684499999999</v>
      </c>
      <c r="W241">
        <v>0.29355795600000001</v>
      </c>
      <c r="X241">
        <v>0.51190812699999999</v>
      </c>
      <c r="Y241">
        <v>-0.33801051799999998</v>
      </c>
      <c r="Z241">
        <v>0.27478343399999999</v>
      </c>
      <c r="AA241">
        <v>0.85678972564077605</v>
      </c>
      <c r="AB241">
        <v>0.14321027435922301</v>
      </c>
      <c r="AC241">
        <v>0.72748323215602895</v>
      </c>
      <c r="AD241">
        <v>0.27251676784397</v>
      </c>
    </row>
    <row r="242" spans="1:30">
      <c r="A242">
        <v>1</v>
      </c>
      <c r="B242">
        <v>0</v>
      </c>
      <c r="C242">
        <v>1</v>
      </c>
      <c r="D242">
        <v>1</v>
      </c>
      <c r="E242">
        <v>447.1</v>
      </c>
      <c r="F242" t="s">
        <v>29</v>
      </c>
      <c r="G242">
        <v>241</v>
      </c>
      <c r="H242" t="s">
        <v>34</v>
      </c>
      <c r="I242">
        <v>20</v>
      </c>
      <c r="J242" t="s">
        <v>31</v>
      </c>
      <c r="K242">
        <v>3</v>
      </c>
      <c r="L242">
        <v>1553159249</v>
      </c>
      <c r="M242">
        <v>194.77770000000001</v>
      </c>
      <c r="N242" t="s">
        <v>35</v>
      </c>
      <c r="O242">
        <v>1</v>
      </c>
      <c r="P242" t="s">
        <v>33</v>
      </c>
      <c r="Q242">
        <v>0</v>
      </c>
      <c r="R242">
        <v>1</v>
      </c>
      <c r="S242">
        <v>2</v>
      </c>
      <c r="T242" t="b">
        <v>1</v>
      </c>
      <c r="U242">
        <v>-0.71357945128155198</v>
      </c>
      <c r="V242">
        <v>0.56695684499999999</v>
      </c>
      <c r="W242">
        <v>0.29355795600000001</v>
      </c>
      <c r="X242">
        <v>0.51190812699999999</v>
      </c>
      <c r="Y242">
        <v>-0.33801051799999998</v>
      </c>
      <c r="Z242">
        <v>0.27478343399999999</v>
      </c>
      <c r="AA242">
        <v>0.41819210195516199</v>
      </c>
      <c r="AB242">
        <v>0.58180789804483701</v>
      </c>
      <c r="AC242">
        <v>0.66497460844677603</v>
      </c>
      <c r="AD242">
        <v>0.33502539155322297</v>
      </c>
    </row>
    <row r="243" spans="1:30">
      <c r="A243">
        <v>1</v>
      </c>
      <c r="B243">
        <v>0</v>
      </c>
      <c r="C243">
        <v>1</v>
      </c>
      <c r="D243">
        <v>1</v>
      </c>
      <c r="E243">
        <v>355.9</v>
      </c>
      <c r="F243" t="s">
        <v>29</v>
      </c>
      <c r="G243">
        <v>242</v>
      </c>
      <c r="H243" t="s">
        <v>34</v>
      </c>
      <c r="I243">
        <v>20</v>
      </c>
      <c r="J243" t="s">
        <v>31</v>
      </c>
      <c r="K243">
        <v>3</v>
      </c>
      <c r="L243">
        <v>1553159249</v>
      </c>
      <c r="M243">
        <v>197.31915000000001</v>
      </c>
      <c r="N243" t="s">
        <v>35</v>
      </c>
      <c r="O243">
        <v>1</v>
      </c>
      <c r="P243" t="s">
        <v>33</v>
      </c>
      <c r="Q243">
        <v>0</v>
      </c>
      <c r="R243">
        <v>1</v>
      </c>
      <c r="S243">
        <v>2</v>
      </c>
      <c r="T243" t="b">
        <v>0</v>
      </c>
      <c r="U243">
        <v>0.163615796089674</v>
      </c>
      <c r="V243">
        <v>0.56695684499999999</v>
      </c>
      <c r="W243">
        <v>0.29355795600000001</v>
      </c>
      <c r="X243">
        <v>0.51190812699999999</v>
      </c>
      <c r="Y243">
        <v>-0.33801051799999998</v>
      </c>
      <c r="Z243">
        <v>0.27478343399999999</v>
      </c>
      <c r="AA243">
        <v>0.18109522722674501</v>
      </c>
      <c r="AB243">
        <v>0.81890477277325402</v>
      </c>
      <c r="AC243">
        <v>0.61964231901496503</v>
      </c>
      <c r="AD243">
        <v>0.38035768098503397</v>
      </c>
    </row>
    <row r="244" spans="1:30">
      <c r="A244">
        <v>0</v>
      </c>
      <c r="B244">
        <v>0</v>
      </c>
      <c r="C244">
        <v>1</v>
      </c>
      <c r="D244">
        <v>0</v>
      </c>
      <c r="E244">
        <v>457.1</v>
      </c>
      <c r="F244" t="s">
        <v>29</v>
      </c>
      <c r="G244">
        <v>243</v>
      </c>
      <c r="H244" t="s">
        <v>34</v>
      </c>
      <c r="I244">
        <v>20</v>
      </c>
      <c r="J244" t="s">
        <v>31</v>
      </c>
      <c r="K244">
        <v>3</v>
      </c>
      <c r="L244">
        <v>1553159249</v>
      </c>
      <c r="M244">
        <v>199.86054999999999</v>
      </c>
      <c r="N244" t="s">
        <v>35</v>
      </c>
      <c r="O244">
        <v>1</v>
      </c>
      <c r="P244" t="s">
        <v>33</v>
      </c>
      <c r="Q244">
        <v>1</v>
      </c>
      <c r="R244">
        <v>0</v>
      </c>
      <c r="S244">
        <v>2</v>
      </c>
      <c r="T244" t="b">
        <v>1</v>
      </c>
      <c r="U244">
        <v>-0.63780954554650904</v>
      </c>
      <c r="V244">
        <v>0.56695684499999999</v>
      </c>
      <c r="W244">
        <v>0.29355795600000001</v>
      </c>
      <c r="X244">
        <v>0.51190812699999999</v>
      </c>
      <c r="Y244">
        <v>-0.33801051799999998</v>
      </c>
      <c r="Z244">
        <v>0.27478343399999999</v>
      </c>
      <c r="AA244">
        <v>0.60029923564846199</v>
      </c>
      <c r="AB244">
        <v>0.39970076435153701</v>
      </c>
      <c r="AC244">
        <v>0.58676659174431001</v>
      </c>
      <c r="AD244">
        <v>0.41323340825568999</v>
      </c>
    </row>
    <row r="245" spans="1:30">
      <c r="A245">
        <v>0</v>
      </c>
      <c r="B245">
        <v>1</v>
      </c>
      <c r="C245">
        <v>1</v>
      </c>
      <c r="D245">
        <v>0</v>
      </c>
      <c r="E245">
        <v>561.79999999999995</v>
      </c>
      <c r="F245" t="s">
        <v>29</v>
      </c>
      <c r="G245">
        <v>244</v>
      </c>
      <c r="H245" t="s">
        <v>34</v>
      </c>
      <c r="I245">
        <v>20</v>
      </c>
      <c r="J245" t="s">
        <v>31</v>
      </c>
      <c r="K245">
        <v>3</v>
      </c>
      <c r="L245">
        <v>1553159249</v>
      </c>
      <c r="M245">
        <v>202.15199999999999</v>
      </c>
      <c r="N245" t="s">
        <v>35</v>
      </c>
      <c r="O245">
        <v>1</v>
      </c>
      <c r="P245" t="s">
        <v>33</v>
      </c>
      <c r="Q245">
        <v>0</v>
      </c>
      <c r="R245">
        <v>0</v>
      </c>
      <c r="S245">
        <v>2</v>
      </c>
      <c r="T245" t="b">
        <v>0</v>
      </c>
      <c r="U245">
        <v>0.17353318348862001</v>
      </c>
      <c r="V245">
        <v>0.56695684499999999</v>
      </c>
      <c r="W245">
        <v>0.29355795600000001</v>
      </c>
      <c r="X245">
        <v>0.51190812699999999</v>
      </c>
      <c r="Y245">
        <v>-0.33801051799999998</v>
      </c>
      <c r="Z245">
        <v>0.27478343399999999</v>
      </c>
      <c r="AA245">
        <v>0.57273866724940203</v>
      </c>
      <c r="AB245">
        <v>0.42726133275059702</v>
      </c>
      <c r="AC245">
        <v>0.821052101137552</v>
      </c>
      <c r="AD245">
        <v>0.178947898862447</v>
      </c>
    </row>
    <row r="246" spans="1:30">
      <c r="A246">
        <v>1</v>
      </c>
      <c r="B246">
        <v>0</v>
      </c>
      <c r="C246">
        <v>1</v>
      </c>
      <c r="D246">
        <v>1</v>
      </c>
      <c r="E246">
        <v>382.9</v>
      </c>
      <c r="F246" t="s">
        <v>29</v>
      </c>
      <c r="G246">
        <v>245</v>
      </c>
      <c r="H246" t="s">
        <v>34</v>
      </c>
      <c r="I246">
        <v>20</v>
      </c>
      <c r="J246" t="s">
        <v>31</v>
      </c>
      <c r="K246">
        <v>3</v>
      </c>
      <c r="L246">
        <v>1553159249</v>
      </c>
      <c r="M246">
        <v>204.6934</v>
      </c>
      <c r="N246" t="s">
        <v>35</v>
      </c>
      <c r="O246">
        <v>1</v>
      </c>
      <c r="P246" t="s">
        <v>33</v>
      </c>
      <c r="Q246">
        <v>0</v>
      </c>
      <c r="R246">
        <v>1</v>
      </c>
      <c r="S246">
        <v>2</v>
      </c>
      <c r="T246" t="b">
        <v>0</v>
      </c>
      <c r="U246">
        <v>-0.14547733449880501</v>
      </c>
      <c r="V246">
        <v>0.56695684499999999</v>
      </c>
      <c r="W246">
        <v>0.29355795600000001</v>
      </c>
      <c r="X246">
        <v>0.51190812699999999</v>
      </c>
      <c r="Y246">
        <v>-0.33801051799999998</v>
      </c>
      <c r="Z246">
        <v>0.27478343399999999</v>
      </c>
      <c r="AA246">
        <v>0.24802055945617599</v>
      </c>
      <c r="AB246">
        <v>0.75197944054382304</v>
      </c>
      <c r="AC246">
        <v>0.73283230229406005</v>
      </c>
      <c r="AD246">
        <v>0.26716769770593901</v>
      </c>
    </row>
    <row r="247" spans="1:30">
      <c r="A247">
        <v>1</v>
      </c>
      <c r="B247">
        <v>0</v>
      </c>
      <c r="C247">
        <v>1</v>
      </c>
      <c r="D247">
        <v>1</v>
      </c>
      <c r="E247">
        <v>470.1</v>
      </c>
      <c r="F247" t="s">
        <v>29</v>
      </c>
      <c r="G247">
        <v>246</v>
      </c>
      <c r="H247" t="s">
        <v>34</v>
      </c>
      <c r="I247">
        <v>20</v>
      </c>
      <c r="J247" t="s">
        <v>31</v>
      </c>
      <c r="K247">
        <v>3</v>
      </c>
      <c r="L247">
        <v>1553159249</v>
      </c>
      <c r="M247">
        <v>207.10980000000001</v>
      </c>
      <c r="N247" t="s">
        <v>35</v>
      </c>
      <c r="O247">
        <v>1</v>
      </c>
      <c r="P247" t="s">
        <v>33</v>
      </c>
      <c r="Q247">
        <v>0</v>
      </c>
      <c r="R247">
        <v>1</v>
      </c>
      <c r="S247">
        <v>2</v>
      </c>
      <c r="T247" t="b">
        <v>0</v>
      </c>
      <c r="U247">
        <v>0.50395888108764597</v>
      </c>
      <c r="V247">
        <v>0.56695684499999999</v>
      </c>
      <c r="W247">
        <v>0.29355795600000001</v>
      </c>
      <c r="X247">
        <v>0.51190812699999999</v>
      </c>
      <c r="Y247">
        <v>-0.33801051799999998</v>
      </c>
      <c r="Z247">
        <v>0.27478343399999999</v>
      </c>
      <c r="AA247">
        <v>0.10740360557176699</v>
      </c>
      <c r="AB247">
        <v>0.89259639442823202</v>
      </c>
      <c r="AC247">
        <v>0.66885384272357196</v>
      </c>
      <c r="AD247">
        <v>0.33114615727642699</v>
      </c>
    </row>
    <row r="248" spans="1:30">
      <c r="A248">
        <v>0</v>
      </c>
      <c r="B248">
        <v>1</v>
      </c>
      <c r="C248">
        <v>1</v>
      </c>
      <c r="D248">
        <v>0</v>
      </c>
      <c r="E248">
        <v>522.9</v>
      </c>
      <c r="F248" t="s">
        <v>29</v>
      </c>
      <c r="G248">
        <v>247</v>
      </c>
      <c r="H248" t="s">
        <v>34</v>
      </c>
      <c r="I248">
        <v>20</v>
      </c>
      <c r="J248" t="s">
        <v>31</v>
      </c>
      <c r="K248">
        <v>3</v>
      </c>
      <c r="L248">
        <v>1553159249</v>
      </c>
      <c r="M248">
        <v>209.65125</v>
      </c>
      <c r="N248" t="s">
        <v>35</v>
      </c>
      <c r="O248">
        <v>1</v>
      </c>
      <c r="P248" t="s">
        <v>33</v>
      </c>
      <c r="Q248">
        <v>0</v>
      </c>
      <c r="R248">
        <v>0</v>
      </c>
      <c r="S248">
        <v>2</v>
      </c>
      <c r="T248" t="b">
        <v>0</v>
      </c>
      <c r="U248">
        <v>0.33770768544714502</v>
      </c>
      <c r="V248">
        <v>0.56695684499999999</v>
      </c>
      <c r="W248">
        <v>0.29355795600000001</v>
      </c>
      <c r="X248">
        <v>0.51190812699999999</v>
      </c>
      <c r="Y248">
        <v>-0.33801051799999998</v>
      </c>
      <c r="Z248">
        <v>0.27478343399999999</v>
      </c>
      <c r="AA248">
        <v>0.215282591008775</v>
      </c>
      <c r="AB248">
        <v>0.784717408991224</v>
      </c>
      <c r="AC248">
        <v>0.85659942328688898</v>
      </c>
      <c r="AD248">
        <v>0.14340057671310999</v>
      </c>
    </row>
    <row r="249" spans="1:30">
      <c r="A249">
        <v>1</v>
      </c>
      <c r="B249">
        <v>0</v>
      </c>
      <c r="C249">
        <v>1</v>
      </c>
      <c r="D249">
        <v>1</v>
      </c>
      <c r="E249">
        <v>433.8</v>
      </c>
      <c r="F249" t="s">
        <v>29</v>
      </c>
      <c r="G249">
        <v>248</v>
      </c>
      <c r="H249" t="s">
        <v>34</v>
      </c>
      <c r="I249">
        <v>20</v>
      </c>
      <c r="J249" t="s">
        <v>31</v>
      </c>
      <c r="K249">
        <v>3</v>
      </c>
      <c r="L249">
        <v>1553159249</v>
      </c>
      <c r="M249">
        <v>212.06764999999999</v>
      </c>
      <c r="N249" t="s">
        <v>35</v>
      </c>
      <c r="O249">
        <v>1</v>
      </c>
      <c r="P249" t="s">
        <v>33</v>
      </c>
      <c r="Q249">
        <v>0</v>
      </c>
      <c r="R249">
        <v>1</v>
      </c>
      <c r="S249">
        <v>2</v>
      </c>
      <c r="T249" t="b">
        <v>0</v>
      </c>
      <c r="U249">
        <v>0.56943481798244799</v>
      </c>
      <c r="V249">
        <v>0.56695684499999999</v>
      </c>
      <c r="W249">
        <v>0.29355795600000001</v>
      </c>
      <c r="X249">
        <v>0.51190812699999999</v>
      </c>
      <c r="Y249">
        <v>-0.33801051799999998</v>
      </c>
      <c r="Z249">
        <v>0.27478343399999999</v>
      </c>
      <c r="AA249">
        <v>9.3226652427014806E-2</v>
      </c>
      <c r="AB249">
        <v>0.906773347572985</v>
      </c>
      <c r="AC249">
        <v>0.75861180919369797</v>
      </c>
      <c r="AD249">
        <v>0.241388190806301</v>
      </c>
    </row>
    <row r="250" spans="1:30">
      <c r="A250">
        <v>0</v>
      </c>
      <c r="B250">
        <v>1</v>
      </c>
      <c r="C250">
        <v>1</v>
      </c>
      <c r="D250">
        <v>0</v>
      </c>
      <c r="E250">
        <v>494.9</v>
      </c>
      <c r="F250" t="s">
        <v>29</v>
      </c>
      <c r="G250">
        <v>249</v>
      </c>
      <c r="H250" t="s">
        <v>34</v>
      </c>
      <c r="I250">
        <v>20</v>
      </c>
      <c r="J250" t="s">
        <v>31</v>
      </c>
      <c r="K250">
        <v>3</v>
      </c>
      <c r="L250">
        <v>1553159249</v>
      </c>
      <c r="M250">
        <v>214.60905</v>
      </c>
      <c r="N250" t="s">
        <v>35</v>
      </c>
      <c r="O250">
        <v>1</v>
      </c>
      <c r="P250" t="s">
        <v>33</v>
      </c>
      <c r="Q250">
        <v>0</v>
      </c>
      <c r="R250">
        <v>0</v>
      </c>
      <c r="S250">
        <v>2</v>
      </c>
      <c r="T250" t="b">
        <v>0</v>
      </c>
      <c r="U250">
        <v>0.51722361838739705</v>
      </c>
      <c r="V250">
        <v>0.56695684499999999</v>
      </c>
      <c r="W250">
        <v>0.29355795600000001</v>
      </c>
      <c r="X250">
        <v>0.51190812699999999</v>
      </c>
      <c r="Y250">
        <v>-0.33801051799999998</v>
      </c>
      <c r="Z250">
        <v>0.27478343399999999</v>
      </c>
      <c r="AA250">
        <v>0.205001229732795</v>
      </c>
      <c r="AB250">
        <v>0.794998770267204</v>
      </c>
      <c r="AC250">
        <v>0.89546849627349701</v>
      </c>
      <c r="AD250">
        <v>0.104531503726502</v>
      </c>
    </row>
    <row r="251" spans="1:30">
      <c r="A251">
        <v>0</v>
      </c>
      <c r="B251">
        <v>0</v>
      </c>
      <c r="C251">
        <v>1</v>
      </c>
      <c r="D251">
        <v>0</v>
      </c>
      <c r="E251">
        <v>461.8</v>
      </c>
      <c r="F251" t="s">
        <v>29</v>
      </c>
      <c r="G251">
        <v>250</v>
      </c>
      <c r="H251" t="s">
        <v>34</v>
      </c>
      <c r="I251">
        <v>20</v>
      </c>
      <c r="J251" t="s">
        <v>31</v>
      </c>
      <c r="K251">
        <v>3</v>
      </c>
      <c r="L251">
        <v>1553159249</v>
      </c>
      <c r="M251">
        <v>217.02545000000001</v>
      </c>
      <c r="N251" t="s">
        <v>35</v>
      </c>
      <c r="O251">
        <v>1</v>
      </c>
      <c r="P251" t="s">
        <v>33</v>
      </c>
      <c r="Q251">
        <v>1</v>
      </c>
      <c r="R251">
        <v>0</v>
      </c>
      <c r="S251">
        <v>2</v>
      </c>
      <c r="T251" t="b">
        <v>1</v>
      </c>
      <c r="U251">
        <v>-0.589997540534409</v>
      </c>
      <c r="V251">
        <v>0.56695684499999999</v>
      </c>
      <c r="W251">
        <v>0.29355795600000001</v>
      </c>
      <c r="X251">
        <v>0.51190812699999999</v>
      </c>
      <c r="Y251">
        <v>-0.33801051799999998</v>
      </c>
      <c r="Z251">
        <v>0.27478343399999999</v>
      </c>
      <c r="AA251">
        <v>0.611967561187583</v>
      </c>
      <c r="AB251">
        <v>0.388032438812416</v>
      </c>
      <c r="AC251">
        <v>0.78680030482864904</v>
      </c>
      <c r="AD251">
        <v>0.21319969517135001</v>
      </c>
    </row>
    <row r="252" spans="1:30">
      <c r="A252">
        <v>1</v>
      </c>
      <c r="B252">
        <v>0</v>
      </c>
      <c r="C252">
        <v>1</v>
      </c>
      <c r="D252">
        <v>1</v>
      </c>
      <c r="E252">
        <v>394.8</v>
      </c>
      <c r="F252" t="s">
        <v>29</v>
      </c>
      <c r="G252">
        <v>251</v>
      </c>
      <c r="H252" t="s">
        <v>34</v>
      </c>
      <c r="I252">
        <v>20</v>
      </c>
      <c r="J252" t="s">
        <v>31</v>
      </c>
      <c r="K252">
        <v>3</v>
      </c>
      <c r="L252">
        <v>1553159249</v>
      </c>
      <c r="M252">
        <v>219.5669</v>
      </c>
      <c r="N252" t="s">
        <v>35</v>
      </c>
      <c r="O252">
        <v>1</v>
      </c>
      <c r="P252" t="s">
        <v>33</v>
      </c>
      <c r="Q252">
        <v>0</v>
      </c>
      <c r="R252">
        <v>1</v>
      </c>
      <c r="S252">
        <v>2</v>
      </c>
      <c r="T252" t="b">
        <v>0</v>
      </c>
      <c r="U252">
        <v>-0.223935122375166</v>
      </c>
      <c r="V252">
        <v>0.56695684499999999</v>
      </c>
      <c r="W252">
        <v>0.29355795600000001</v>
      </c>
      <c r="X252">
        <v>0.51190812699999999</v>
      </c>
      <c r="Y252">
        <v>-0.33801051799999998</v>
      </c>
      <c r="Z252">
        <v>0.27478343399999999</v>
      </c>
      <c r="AA252">
        <v>0.26500836345432599</v>
      </c>
      <c r="AB252">
        <v>0.73499163654567301</v>
      </c>
      <c r="AC252">
        <v>0.70799233219558599</v>
      </c>
      <c r="AD252">
        <v>0.29200766780441301</v>
      </c>
    </row>
    <row r="253" spans="1:30">
      <c r="A253">
        <v>1</v>
      </c>
      <c r="B253">
        <v>0</v>
      </c>
      <c r="C253">
        <v>1</v>
      </c>
      <c r="D253">
        <v>1</v>
      </c>
      <c r="E253">
        <v>337.8</v>
      </c>
      <c r="F253" t="s">
        <v>29</v>
      </c>
      <c r="G253">
        <v>252</v>
      </c>
      <c r="H253" t="s">
        <v>34</v>
      </c>
      <c r="I253">
        <v>20</v>
      </c>
      <c r="J253" t="s">
        <v>31</v>
      </c>
      <c r="K253">
        <v>3</v>
      </c>
      <c r="L253">
        <v>1553159249</v>
      </c>
      <c r="M253">
        <v>221.98335</v>
      </c>
      <c r="N253" t="s">
        <v>35</v>
      </c>
      <c r="O253">
        <v>1</v>
      </c>
      <c r="P253" t="s">
        <v>33</v>
      </c>
      <c r="Q253">
        <v>0</v>
      </c>
      <c r="R253">
        <v>1</v>
      </c>
      <c r="S253">
        <v>2</v>
      </c>
      <c r="T253" t="b">
        <v>0</v>
      </c>
      <c r="U253">
        <v>0.46998327309134602</v>
      </c>
      <c r="V253">
        <v>0.56695684499999999</v>
      </c>
      <c r="W253">
        <v>0.29355795600000001</v>
      </c>
      <c r="X253">
        <v>0.51190812699999999</v>
      </c>
      <c r="Y253">
        <v>-0.33801051799999998</v>
      </c>
      <c r="Z253">
        <v>0.27478343399999999</v>
      </c>
      <c r="AA253">
        <v>0.114760057811648</v>
      </c>
      <c r="AB253">
        <v>0.885239942188351</v>
      </c>
      <c r="AC253">
        <v>0.65083948490921395</v>
      </c>
      <c r="AD253">
        <v>0.349160515090785</v>
      </c>
    </row>
    <row r="254" spans="1:30">
      <c r="A254">
        <v>0</v>
      </c>
      <c r="B254">
        <v>1</v>
      </c>
      <c r="C254">
        <v>1</v>
      </c>
      <c r="D254">
        <v>0</v>
      </c>
      <c r="E254">
        <v>422.8</v>
      </c>
      <c r="F254" t="s">
        <v>29</v>
      </c>
      <c r="G254">
        <v>253</v>
      </c>
      <c r="H254" t="s">
        <v>34</v>
      </c>
      <c r="I254">
        <v>20</v>
      </c>
      <c r="J254" t="s">
        <v>31</v>
      </c>
      <c r="K254">
        <v>3</v>
      </c>
      <c r="L254">
        <v>1553159249</v>
      </c>
      <c r="M254">
        <v>224.0248</v>
      </c>
      <c r="N254" t="s">
        <v>35</v>
      </c>
      <c r="O254">
        <v>1</v>
      </c>
      <c r="P254" t="s">
        <v>33</v>
      </c>
      <c r="Q254">
        <v>0</v>
      </c>
      <c r="R254">
        <v>0</v>
      </c>
      <c r="S254">
        <v>2</v>
      </c>
      <c r="T254" t="b">
        <v>0</v>
      </c>
      <c r="U254">
        <v>0.30167896981842801</v>
      </c>
      <c r="V254">
        <v>0.56695684499999999</v>
      </c>
      <c r="W254">
        <v>0.29355795600000001</v>
      </c>
      <c r="X254">
        <v>0.51190812699999999</v>
      </c>
      <c r="Y254">
        <v>-0.33801051799999998</v>
      </c>
      <c r="Z254">
        <v>0.27478343399999999</v>
      </c>
      <c r="AA254">
        <v>0.22061761204012501</v>
      </c>
      <c r="AB254">
        <v>0.77938238795987402</v>
      </c>
      <c r="AC254">
        <v>0.84879842894366098</v>
      </c>
      <c r="AD254">
        <v>0.151201571056338</v>
      </c>
    </row>
    <row r="255" spans="1:30">
      <c r="A255">
        <v>1</v>
      </c>
      <c r="B255">
        <v>1</v>
      </c>
      <c r="C255">
        <v>1</v>
      </c>
      <c r="D255">
        <v>1</v>
      </c>
      <c r="E255">
        <v>395.7</v>
      </c>
      <c r="F255" t="s">
        <v>29</v>
      </c>
      <c r="G255">
        <v>254</v>
      </c>
      <c r="H255" t="s">
        <v>34</v>
      </c>
      <c r="I255">
        <v>20</v>
      </c>
      <c r="J255" t="s">
        <v>31</v>
      </c>
      <c r="K255">
        <v>3</v>
      </c>
      <c r="L255">
        <v>1553159249</v>
      </c>
      <c r="M255">
        <v>226.56620000000001</v>
      </c>
      <c r="N255" t="s">
        <v>35</v>
      </c>
      <c r="O255">
        <v>1</v>
      </c>
      <c r="P255" t="s">
        <v>33</v>
      </c>
      <c r="Q255">
        <v>1</v>
      </c>
      <c r="R255">
        <v>1</v>
      </c>
      <c r="S255">
        <v>2</v>
      </c>
      <c r="T255" t="b">
        <v>1</v>
      </c>
      <c r="U255">
        <v>-0.69759685788732195</v>
      </c>
      <c r="V255">
        <v>0.56695684499999999</v>
      </c>
      <c r="W255">
        <v>0.29355795600000001</v>
      </c>
      <c r="X255">
        <v>0.51190812699999999</v>
      </c>
      <c r="Y255">
        <v>-0.33801051799999998</v>
      </c>
      <c r="Z255">
        <v>0.27478343399999999</v>
      </c>
      <c r="AA255">
        <v>0.29738726400285898</v>
      </c>
      <c r="AB255">
        <v>0.70261273599714003</v>
      </c>
      <c r="AC255">
        <v>0.414291614982568</v>
      </c>
      <c r="AD255">
        <v>0.58570838501743105</v>
      </c>
    </row>
    <row r="256" spans="1:30">
      <c r="A256">
        <v>1</v>
      </c>
      <c r="B256">
        <v>0</v>
      </c>
      <c r="C256">
        <v>1</v>
      </c>
      <c r="D256">
        <v>1</v>
      </c>
      <c r="E256">
        <v>544.79999999999995</v>
      </c>
      <c r="F256" t="s">
        <v>29</v>
      </c>
      <c r="G256">
        <v>255</v>
      </c>
      <c r="H256" t="s">
        <v>34</v>
      </c>
      <c r="I256">
        <v>20</v>
      </c>
      <c r="J256" t="s">
        <v>31</v>
      </c>
      <c r="K256">
        <v>3</v>
      </c>
      <c r="L256">
        <v>1553159249</v>
      </c>
      <c r="M256">
        <v>229.10759999999999</v>
      </c>
      <c r="N256" t="s">
        <v>35</v>
      </c>
      <c r="O256">
        <v>1</v>
      </c>
      <c r="P256" t="s">
        <v>33</v>
      </c>
      <c r="Q256">
        <v>0</v>
      </c>
      <c r="R256">
        <v>1</v>
      </c>
      <c r="S256">
        <v>2</v>
      </c>
      <c r="T256" t="b">
        <v>0</v>
      </c>
      <c r="U256">
        <v>0.40522547199428</v>
      </c>
      <c r="V256">
        <v>0.56695684499999999</v>
      </c>
      <c r="W256">
        <v>0.29355795600000001</v>
      </c>
      <c r="X256">
        <v>0.51190812699999999</v>
      </c>
      <c r="Y256">
        <v>-0.33801051799999998</v>
      </c>
      <c r="Z256">
        <v>0.27478343399999999</v>
      </c>
      <c r="AA256">
        <v>0.128781519060616</v>
      </c>
      <c r="AB256">
        <v>0.87121848093938303</v>
      </c>
      <c r="AC256">
        <v>0.43784285934025202</v>
      </c>
      <c r="AD256">
        <v>0.56215714065974698</v>
      </c>
    </row>
    <row r="257" spans="1:30">
      <c r="A257">
        <v>1</v>
      </c>
      <c r="B257">
        <v>0</v>
      </c>
      <c r="C257">
        <v>1</v>
      </c>
      <c r="D257">
        <v>1</v>
      </c>
      <c r="E257">
        <v>447.7</v>
      </c>
      <c r="F257" t="s">
        <v>29</v>
      </c>
      <c r="G257">
        <v>256</v>
      </c>
      <c r="H257" t="s">
        <v>34</v>
      </c>
      <c r="I257">
        <v>20</v>
      </c>
      <c r="J257" t="s">
        <v>31</v>
      </c>
      <c r="K257">
        <v>3</v>
      </c>
      <c r="L257">
        <v>1553159249</v>
      </c>
      <c r="M257">
        <v>231.52404999999999</v>
      </c>
      <c r="N257" t="s">
        <v>35</v>
      </c>
      <c r="O257">
        <v>1</v>
      </c>
      <c r="P257" t="s">
        <v>33</v>
      </c>
      <c r="Q257">
        <v>0</v>
      </c>
      <c r="R257">
        <v>1</v>
      </c>
      <c r="S257">
        <v>2</v>
      </c>
      <c r="T257" t="b">
        <v>0</v>
      </c>
      <c r="U257">
        <v>0.74243696187876695</v>
      </c>
      <c r="V257">
        <v>0.56695684499999999</v>
      </c>
      <c r="W257">
        <v>0.29355795600000001</v>
      </c>
      <c r="X257">
        <v>0.51190812699999999</v>
      </c>
      <c r="Y257">
        <v>-0.33801051799999998</v>
      </c>
      <c r="Z257">
        <v>0.27478343399999999</v>
      </c>
      <c r="AA257">
        <v>5.5767955319701898E-2</v>
      </c>
      <c r="AB257">
        <v>0.94423204468029798</v>
      </c>
      <c r="AC257">
        <v>0.45492261189835898</v>
      </c>
      <c r="AD257">
        <v>0.54507738810163997</v>
      </c>
    </row>
    <row r="258" spans="1:30">
      <c r="A258">
        <v>0</v>
      </c>
      <c r="B258">
        <v>1</v>
      </c>
      <c r="C258">
        <v>1</v>
      </c>
      <c r="D258">
        <v>0</v>
      </c>
      <c r="E258">
        <v>444.7</v>
      </c>
      <c r="F258" t="s">
        <v>29</v>
      </c>
      <c r="G258">
        <v>257</v>
      </c>
      <c r="H258" t="s">
        <v>34</v>
      </c>
      <c r="I258">
        <v>20</v>
      </c>
      <c r="J258" t="s">
        <v>31</v>
      </c>
      <c r="K258">
        <v>3</v>
      </c>
      <c r="L258">
        <v>1553159249</v>
      </c>
      <c r="M258">
        <v>234.06545</v>
      </c>
      <c r="N258" t="s">
        <v>35</v>
      </c>
      <c r="O258">
        <v>1</v>
      </c>
      <c r="P258" t="s">
        <v>33</v>
      </c>
      <c r="Q258">
        <v>0</v>
      </c>
      <c r="R258">
        <v>0</v>
      </c>
      <c r="S258">
        <v>2</v>
      </c>
      <c r="T258" t="b">
        <v>0</v>
      </c>
      <c r="U258">
        <v>-9.0154776203281703E-2</v>
      </c>
      <c r="V258">
        <v>0.56695684499999999</v>
      </c>
      <c r="W258">
        <v>0.29355795600000001</v>
      </c>
      <c r="X258">
        <v>0.51190812699999999</v>
      </c>
      <c r="Y258">
        <v>-0.33801051799999998</v>
      </c>
      <c r="Z258">
        <v>0.27478343399999999</v>
      </c>
      <c r="AA258">
        <v>0.177835562049795</v>
      </c>
      <c r="AB258">
        <v>0.822164437950204</v>
      </c>
      <c r="AC258">
        <v>0.76395796813730599</v>
      </c>
      <c r="AD258">
        <v>0.23604203186269401</v>
      </c>
    </row>
    <row r="259" spans="1:30">
      <c r="A259">
        <v>1</v>
      </c>
      <c r="B259">
        <v>0</v>
      </c>
      <c r="C259">
        <v>1</v>
      </c>
      <c r="D259">
        <v>1</v>
      </c>
      <c r="E259">
        <v>351.6</v>
      </c>
      <c r="F259" t="s">
        <v>29</v>
      </c>
      <c r="G259">
        <v>258</v>
      </c>
      <c r="H259" t="s">
        <v>34</v>
      </c>
      <c r="I259">
        <v>20</v>
      </c>
      <c r="J259" t="s">
        <v>31</v>
      </c>
      <c r="K259">
        <v>3</v>
      </c>
      <c r="L259">
        <v>1553159249</v>
      </c>
      <c r="M259">
        <v>236.2319</v>
      </c>
      <c r="N259" t="s">
        <v>35</v>
      </c>
      <c r="O259">
        <v>1</v>
      </c>
      <c r="P259" t="s">
        <v>33</v>
      </c>
      <c r="Q259">
        <v>0</v>
      </c>
      <c r="R259">
        <v>1</v>
      </c>
      <c r="S259">
        <v>2</v>
      </c>
      <c r="T259" t="b">
        <v>0</v>
      </c>
      <c r="U259">
        <v>0.64432887590040799</v>
      </c>
      <c r="V259">
        <v>0.56695684499999999</v>
      </c>
      <c r="W259">
        <v>0.29355795600000001</v>
      </c>
      <c r="X259">
        <v>0.51190812699999999</v>
      </c>
      <c r="Y259">
        <v>-0.33801051799999998</v>
      </c>
      <c r="Z259">
        <v>0.27478343399999999</v>
      </c>
      <c r="AA259">
        <v>7.7010472861241699E-2</v>
      </c>
      <c r="AB259">
        <v>0.92298952713875804</v>
      </c>
      <c r="AC259">
        <v>0.69142669122087397</v>
      </c>
      <c r="AD259">
        <v>0.30857330877912498</v>
      </c>
    </row>
    <row r="260" spans="1:30">
      <c r="A260">
        <v>0</v>
      </c>
      <c r="B260">
        <v>1</v>
      </c>
      <c r="C260">
        <v>1</v>
      </c>
      <c r="D260">
        <v>0</v>
      </c>
      <c r="E260">
        <v>484.6</v>
      </c>
      <c r="F260" t="s">
        <v>29</v>
      </c>
      <c r="G260">
        <v>259</v>
      </c>
      <c r="H260" t="s">
        <v>34</v>
      </c>
      <c r="I260">
        <v>20</v>
      </c>
      <c r="J260" t="s">
        <v>31</v>
      </c>
      <c r="K260">
        <v>3</v>
      </c>
      <c r="L260">
        <v>1553159249</v>
      </c>
      <c r="M260">
        <v>238.77330000000001</v>
      </c>
      <c r="N260" t="s">
        <v>35</v>
      </c>
      <c r="O260">
        <v>1</v>
      </c>
      <c r="P260" t="s">
        <v>33</v>
      </c>
      <c r="Q260">
        <v>0</v>
      </c>
      <c r="R260">
        <v>0</v>
      </c>
      <c r="S260">
        <v>2</v>
      </c>
      <c r="T260" t="b">
        <v>0</v>
      </c>
      <c r="U260">
        <v>0.38285338244174799</v>
      </c>
      <c r="V260">
        <v>0.56695684499999999</v>
      </c>
      <c r="W260">
        <v>0.29355795600000001</v>
      </c>
      <c r="X260">
        <v>0.51190812699999999</v>
      </c>
      <c r="Y260">
        <v>-0.33801051799999998</v>
      </c>
      <c r="Z260">
        <v>0.27478343399999999</v>
      </c>
      <c r="AA260">
        <v>0.19324098767446499</v>
      </c>
      <c r="AB260">
        <v>0.80675901232553404</v>
      </c>
      <c r="AC260">
        <v>0.86637444081749804</v>
      </c>
      <c r="AD260">
        <v>0.13362555918250099</v>
      </c>
    </row>
    <row r="261" spans="1:30">
      <c r="A261">
        <v>0</v>
      </c>
      <c r="B261">
        <v>1</v>
      </c>
      <c r="C261">
        <v>1</v>
      </c>
      <c r="D261">
        <v>0</v>
      </c>
      <c r="E261">
        <v>497.6</v>
      </c>
      <c r="F261" t="s">
        <v>29</v>
      </c>
      <c r="G261">
        <v>260</v>
      </c>
      <c r="H261" t="s">
        <v>34</v>
      </c>
      <c r="I261">
        <v>20</v>
      </c>
      <c r="J261" t="s">
        <v>31</v>
      </c>
      <c r="K261">
        <v>3</v>
      </c>
      <c r="L261">
        <v>1553159249</v>
      </c>
      <c r="M261">
        <v>241.31469999999999</v>
      </c>
      <c r="N261" t="s">
        <v>35</v>
      </c>
      <c r="O261">
        <v>1</v>
      </c>
      <c r="P261" t="s">
        <v>33</v>
      </c>
      <c r="Q261">
        <v>0</v>
      </c>
      <c r="R261">
        <v>0</v>
      </c>
      <c r="S261">
        <v>2</v>
      </c>
      <c r="T261" t="b">
        <v>0</v>
      </c>
      <c r="U261">
        <v>0.73274888163499596</v>
      </c>
      <c r="V261">
        <v>0.56695684499999999</v>
      </c>
      <c r="W261">
        <v>0.29355795600000001</v>
      </c>
      <c r="X261">
        <v>0.51190812699999999</v>
      </c>
      <c r="Y261">
        <v>-0.33801051799999998</v>
      </c>
      <c r="Z261">
        <v>0.27478343399999999</v>
      </c>
      <c r="AA261">
        <v>0.27753328249172399</v>
      </c>
      <c r="AB261">
        <v>0.72246671750827496</v>
      </c>
      <c r="AC261">
        <v>0.94213436626296998</v>
      </c>
      <c r="AD261">
        <v>5.7865633737029798E-2</v>
      </c>
    </row>
    <row r="262" spans="1:30">
      <c r="A262">
        <v>1</v>
      </c>
      <c r="B262">
        <v>0</v>
      </c>
      <c r="C262">
        <v>1</v>
      </c>
      <c r="D262">
        <v>1</v>
      </c>
      <c r="E262">
        <v>464.7</v>
      </c>
      <c r="F262" t="s">
        <v>29</v>
      </c>
      <c r="G262">
        <v>261</v>
      </c>
      <c r="H262" t="s">
        <v>34</v>
      </c>
      <c r="I262">
        <v>20</v>
      </c>
      <c r="J262" t="s">
        <v>31</v>
      </c>
      <c r="K262">
        <v>3</v>
      </c>
      <c r="L262">
        <v>1553159249</v>
      </c>
      <c r="M262">
        <v>243.73115000000001</v>
      </c>
      <c r="N262" t="s">
        <v>35</v>
      </c>
      <c r="O262">
        <v>1</v>
      </c>
      <c r="P262" t="s">
        <v>33</v>
      </c>
      <c r="Q262">
        <v>0</v>
      </c>
      <c r="R262">
        <v>1</v>
      </c>
      <c r="S262">
        <v>2</v>
      </c>
      <c r="T262" t="b">
        <v>0</v>
      </c>
      <c r="U262">
        <v>0.44493343501655103</v>
      </c>
      <c r="V262">
        <v>0.56695684499999999</v>
      </c>
      <c r="W262">
        <v>0.29355795600000001</v>
      </c>
      <c r="X262">
        <v>0.51190812699999999</v>
      </c>
      <c r="Y262">
        <v>-0.33801051799999998</v>
      </c>
      <c r="Z262">
        <v>0.27478343399999999</v>
      </c>
      <c r="AA262">
        <v>0.120183888267722</v>
      </c>
      <c r="AB262">
        <v>0.87981611173227703</v>
      </c>
      <c r="AC262">
        <v>0.82064316681181704</v>
      </c>
      <c r="AD262">
        <v>0.17935683318818199</v>
      </c>
    </row>
    <row r="263" spans="1:30">
      <c r="A263">
        <v>1</v>
      </c>
      <c r="B263">
        <v>1</v>
      </c>
      <c r="C263">
        <v>1</v>
      </c>
      <c r="D263">
        <v>1</v>
      </c>
      <c r="E263">
        <v>631.70000000000005</v>
      </c>
      <c r="F263" t="s">
        <v>29</v>
      </c>
      <c r="G263">
        <v>262</v>
      </c>
      <c r="H263" t="s">
        <v>34</v>
      </c>
      <c r="I263">
        <v>20</v>
      </c>
      <c r="J263" t="s">
        <v>31</v>
      </c>
      <c r="K263">
        <v>3</v>
      </c>
      <c r="L263">
        <v>1553159249</v>
      </c>
      <c r="M263">
        <v>246.14755</v>
      </c>
      <c r="N263" t="s">
        <v>35</v>
      </c>
      <c r="O263">
        <v>1</v>
      </c>
      <c r="P263" t="s">
        <v>33</v>
      </c>
      <c r="Q263">
        <v>1</v>
      </c>
      <c r="R263">
        <v>1</v>
      </c>
      <c r="S263">
        <v>2</v>
      </c>
      <c r="T263" t="b">
        <v>1</v>
      </c>
      <c r="U263">
        <v>-0.64128633362363496</v>
      </c>
      <c r="V263">
        <v>0.56695684499999999</v>
      </c>
      <c r="W263">
        <v>0.29355795600000001</v>
      </c>
      <c r="X263">
        <v>0.51190812699999999</v>
      </c>
      <c r="Y263">
        <v>-0.33801051799999998</v>
      </c>
      <c r="Z263">
        <v>0.27478343399999999</v>
      </c>
      <c r="AA263">
        <v>0.22455106373804501</v>
      </c>
      <c r="AB263">
        <v>0.77544893626195399</v>
      </c>
      <c r="AC263">
        <v>0.40054926035383098</v>
      </c>
      <c r="AD263">
        <v>0.59945073964616802</v>
      </c>
    </row>
    <row r="264" spans="1:30">
      <c r="A264">
        <v>0</v>
      </c>
      <c r="B264">
        <v>0</v>
      </c>
      <c r="C264">
        <v>1</v>
      </c>
      <c r="D264">
        <v>0</v>
      </c>
      <c r="E264">
        <v>464.6</v>
      </c>
      <c r="F264" t="s">
        <v>29</v>
      </c>
      <c r="G264">
        <v>263</v>
      </c>
      <c r="H264" t="s">
        <v>34</v>
      </c>
      <c r="I264">
        <v>20</v>
      </c>
      <c r="J264" t="s">
        <v>31</v>
      </c>
      <c r="K264">
        <v>3</v>
      </c>
      <c r="L264">
        <v>1553159249</v>
      </c>
      <c r="M264">
        <v>248.43899999999999</v>
      </c>
      <c r="N264" t="s">
        <v>35</v>
      </c>
      <c r="O264">
        <v>1</v>
      </c>
      <c r="P264" t="s">
        <v>33</v>
      </c>
      <c r="Q264">
        <v>1</v>
      </c>
      <c r="R264">
        <v>0</v>
      </c>
      <c r="S264">
        <v>2</v>
      </c>
      <c r="T264" t="b">
        <v>1</v>
      </c>
      <c r="U264">
        <v>-0.55089787252390898</v>
      </c>
      <c r="V264">
        <v>0.56695684499999999</v>
      </c>
      <c r="W264">
        <v>0.29355795600000001</v>
      </c>
      <c r="X264">
        <v>0.51190812699999999</v>
      </c>
      <c r="Y264">
        <v>-0.33801051799999998</v>
      </c>
      <c r="Z264">
        <v>0.27478343399999999</v>
      </c>
      <c r="AA264">
        <v>0.62150967628404497</v>
      </c>
      <c r="AB264">
        <v>0.37849032371595398</v>
      </c>
      <c r="AC264">
        <v>0.42787667610764502</v>
      </c>
      <c r="AD264">
        <v>0.57212332389235399</v>
      </c>
    </row>
    <row r="265" spans="1:30">
      <c r="A265">
        <v>0</v>
      </c>
      <c r="B265">
        <v>1</v>
      </c>
      <c r="C265">
        <v>1</v>
      </c>
      <c r="D265">
        <v>0</v>
      </c>
      <c r="E265">
        <v>639.5</v>
      </c>
      <c r="F265" t="s">
        <v>29</v>
      </c>
      <c r="G265">
        <v>264</v>
      </c>
      <c r="H265" t="s">
        <v>34</v>
      </c>
      <c r="I265">
        <v>20</v>
      </c>
      <c r="J265" t="s">
        <v>31</v>
      </c>
      <c r="K265">
        <v>3</v>
      </c>
      <c r="L265">
        <v>1553159249</v>
      </c>
      <c r="M265">
        <v>250.85544999999999</v>
      </c>
      <c r="N265" t="s">
        <v>35</v>
      </c>
      <c r="O265">
        <v>1</v>
      </c>
      <c r="P265" t="s">
        <v>33</v>
      </c>
      <c r="Q265">
        <v>0</v>
      </c>
      <c r="R265">
        <v>0</v>
      </c>
      <c r="S265">
        <v>2</v>
      </c>
      <c r="T265" t="b">
        <v>0</v>
      </c>
      <c r="U265">
        <v>-0.144246647784708</v>
      </c>
      <c r="V265">
        <v>0.56695684499999999</v>
      </c>
      <c r="W265">
        <v>0.29355795600000001</v>
      </c>
      <c r="X265">
        <v>0.51190812699999999</v>
      </c>
      <c r="Y265">
        <v>-0.33801051799999998</v>
      </c>
      <c r="Z265">
        <v>0.27478343399999999</v>
      </c>
      <c r="AA265">
        <v>0.588120830170486</v>
      </c>
      <c r="AB265">
        <v>0.411879169829513</v>
      </c>
      <c r="AC265">
        <v>0.75224591077256797</v>
      </c>
      <c r="AD265">
        <v>0.247754089227432</v>
      </c>
    </row>
    <row r="266" spans="1:30">
      <c r="A266">
        <v>0</v>
      </c>
      <c r="B266">
        <v>1</v>
      </c>
      <c r="C266">
        <v>1</v>
      </c>
      <c r="D266">
        <v>0</v>
      </c>
      <c r="E266">
        <v>462.5</v>
      </c>
      <c r="F266" t="s">
        <v>29</v>
      </c>
      <c r="G266">
        <v>265</v>
      </c>
      <c r="H266" t="s">
        <v>34</v>
      </c>
      <c r="I266">
        <v>20</v>
      </c>
      <c r="J266" t="s">
        <v>31</v>
      </c>
      <c r="K266">
        <v>3</v>
      </c>
      <c r="L266">
        <v>1553159249</v>
      </c>
      <c r="M266">
        <v>253.27185</v>
      </c>
      <c r="N266" t="s">
        <v>35</v>
      </c>
      <c r="O266">
        <v>1</v>
      </c>
      <c r="P266" t="s">
        <v>33</v>
      </c>
      <c r="Q266">
        <v>0</v>
      </c>
      <c r="R266">
        <v>0</v>
      </c>
      <c r="S266">
        <v>2</v>
      </c>
      <c r="T266" t="b">
        <v>0</v>
      </c>
      <c r="U266">
        <v>0.50449182154513506</v>
      </c>
      <c r="V266">
        <v>0.56695684499999999</v>
      </c>
      <c r="W266">
        <v>0.29355795600000001</v>
      </c>
      <c r="X266">
        <v>0.51190812699999999</v>
      </c>
      <c r="Y266">
        <v>-0.33801051799999998</v>
      </c>
      <c r="Z266">
        <v>0.27478343399999999</v>
      </c>
      <c r="AA266">
        <v>0.56390668584930903</v>
      </c>
      <c r="AB266">
        <v>0.43609331415069003</v>
      </c>
      <c r="AC266">
        <v>0.89271178753680103</v>
      </c>
      <c r="AD266">
        <v>0.107288212463198</v>
      </c>
    </row>
    <row r="267" spans="1:30">
      <c r="A267">
        <v>0</v>
      </c>
      <c r="B267">
        <v>1</v>
      </c>
      <c r="C267">
        <v>1</v>
      </c>
      <c r="D267">
        <v>0</v>
      </c>
      <c r="E267">
        <v>433.5</v>
      </c>
      <c r="F267" t="s">
        <v>29</v>
      </c>
      <c r="G267">
        <v>266</v>
      </c>
      <c r="H267" t="s">
        <v>34</v>
      </c>
      <c r="I267">
        <v>20</v>
      </c>
      <c r="J267" t="s">
        <v>31</v>
      </c>
      <c r="K267">
        <v>3</v>
      </c>
      <c r="L267">
        <v>1553159249</v>
      </c>
      <c r="M267">
        <v>255.4383</v>
      </c>
      <c r="N267" t="s">
        <v>35</v>
      </c>
      <c r="O267">
        <v>1</v>
      </c>
      <c r="P267" t="s">
        <v>33</v>
      </c>
      <c r="Q267">
        <v>0</v>
      </c>
      <c r="R267">
        <v>0</v>
      </c>
      <c r="S267">
        <v>2</v>
      </c>
      <c r="T267" t="b">
        <v>0</v>
      </c>
      <c r="U267">
        <v>0.78542357507360205</v>
      </c>
      <c r="V267">
        <v>0.56695684499999999</v>
      </c>
      <c r="W267">
        <v>0.29355795600000001</v>
      </c>
      <c r="X267">
        <v>0.51190812699999999</v>
      </c>
      <c r="Y267">
        <v>-0.33801051799999998</v>
      </c>
      <c r="Z267">
        <v>0.27478343399999999</v>
      </c>
      <c r="AA267">
        <v>0.54634618725607698</v>
      </c>
      <c r="AB267">
        <v>0.45365381274392202</v>
      </c>
      <c r="AC267">
        <v>0.95353957398062605</v>
      </c>
      <c r="AD267">
        <v>4.64604260193738E-2</v>
      </c>
    </row>
    <row r="268" spans="1:30">
      <c r="A268">
        <v>0</v>
      </c>
      <c r="B268">
        <v>1</v>
      </c>
      <c r="C268">
        <v>1</v>
      </c>
      <c r="D268">
        <v>0</v>
      </c>
      <c r="E268">
        <v>518.5</v>
      </c>
      <c r="F268" t="s">
        <v>29</v>
      </c>
      <c r="G268">
        <v>267</v>
      </c>
      <c r="H268" t="s">
        <v>34</v>
      </c>
      <c r="I268">
        <v>20</v>
      </c>
      <c r="J268" t="s">
        <v>31</v>
      </c>
      <c r="K268">
        <v>3</v>
      </c>
      <c r="L268">
        <v>1553159249</v>
      </c>
      <c r="M268">
        <v>257.97969999999998</v>
      </c>
      <c r="N268" t="s">
        <v>35</v>
      </c>
      <c r="O268">
        <v>1</v>
      </c>
      <c r="P268" t="s">
        <v>33</v>
      </c>
      <c r="Q268">
        <v>0</v>
      </c>
      <c r="R268">
        <v>0</v>
      </c>
      <c r="S268">
        <v>2</v>
      </c>
      <c r="T268" t="b">
        <v>0</v>
      </c>
      <c r="U268">
        <v>0.907079147961252</v>
      </c>
      <c r="V268">
        <v>0.56695684499999999</v>
      </c>
      <c r="W268">
        <v>0.29355795600000001</v>
      </c>
      <c r="X268">
        <v>0.51190812699999999</v>
      </c>
      <c r="Y268">
        <v>-0.33801051799999998</v>
      </c>
      <c r="Z268">
        <v>0.27478343399999999</v>
      </c>
      <c r="AA268">
        <v>0.53361102276904504</v>
      </c>
      <c r="AB268">
        <v>0.46638897723095402</v>
      </c>
      <c r="AC268">
        <v>0.97988063053392604</v>
      </c>
      <c r="AD268">
        <v>2.0119369466073699E-2</v>
      </c>
    </row>
    <row r="269" spans="1:30">
      <c r="A269">
        <v>1</v>
      </c>
      <c r="B269">
        <v>1</v>
      </c>
      <c r="C269">
        <v>1</v>
      </c>
      <c r="D269">
        <v>1</v>
      </c>
      <c r="E269">
        <v>491.5</v>
      </c>
      <c r="F269" t="s">
        <v>29</v>
      </c>
      <c r="G269">
        <v>268</v>
      </c>
      <c r="H269" t="s">
        <v>34</v>
      </c>
      <c r="I269">
        <v>20</v>
      </c>
      <c r="J269" t="s">
        <v>31</v>
      </c>
      <c r="K269">
        <v>3</v>
      </c>
      <c r="L269">
        <v>1553159249</v>
      </c>
      <c r="M269">
        <v>260.52114999999998</v>
      </c>
      <c r="N269" t="s">
        <v>35</v>
      </c>
      <c r="O269">
        <v>1</v>
      </c>
      <c r="P269" t="s">
        <v>33</v>
      </c>
      <c r="Q269">
        <v>1</v>
      </c>
      <c r="R269">
        <v>1</v>
      </c>
      <c r="S269">
        <v>2</v>
      </c>
      <c r="T269" t="b">
        <v>1</v>
      </c>
      <c r="U269">
        <v>-0.95976126106785198</v>
      </c>
      <c r="V269">
        <v>0.56695684499999999</v>
      </c>
      <c r="W269">
        <v>0.29355795600000001</v>
      </c>
      <c r="X269">
        <v>0.51190812699999999</v>
      </c>
      <c r="Y269">
        <v>-0.33801051799999998</v>
      </c>
      <c r="Z269">
        <v>0.27478343399999999</v>
      </c>
      <c r="AA269">
        <v>0.52437527051231403</v>
      </c>
      <c r="AB269">
        <v>0.47562472948768503</v>
      </c>
      <c r="AC269">
        <v>0.47827177227372503</v>
      </c>
      <c r="AD269">
        <v>0.52172822772627403</v>
      </c>
    </row>
    <row r="270" spans="1:30">
      <c r="A270">
        <v>1</v>
      </c>
      <c r="B270">
        <v>0</v>
      </c>
      <c r="C270">
        <v>1</v>
      </c>
      <c r="D270">
        <v>1</v>
      </c>
      <c r="E270">
        <v>472.5</v>
      </c>
      <c r="F270" t="s">
        <v>29</v>
      </c>
      <c r="G270">
        <v>269</v>
      </c>
      <c r="H270" t="s">
        <v>34</v>
      </c>
      <c r="I270">
        <v>20</v>
      </c>
      <c r="J270" t="s">
        <v>31</v>
      </c>
      <c r="K270">
        <v>3</v>
      </c>
      <c r="L270">
        <v>1553159249</v>
      </c>
      <c r="M270">
        <v>263.06254999999999</v>
      </c>
      <c r="N270" t="s">
        <v>35</v>
      </c>
      <c r="O270">
        <v>1</v>
      </c>
      <c r="P270" t="s">
        <v>33</v>
      </c>
      <c r="Q270">
        <v>0</v>
      </c>
      <c r="R270">
        <v>1</v>
      </c>
      <c r="S270">
        <v>2</v>
      </c>
      <c r="T270" t="b">
        <v>0</v>
      </c>
      <c r="U270">
        <v>-4.8750541024629501E-2</v>
      </c>
      <c r="V270">
        <v>0.56695684499999999</v>
      </c>
      <c r="W270">
        <v>0.29355795600000001</v>
      </c>
      <c r="X270">
        <v>0.51190812699999999</v>
      </c>
      <c r="Y270">
        <v>-0.33801051799999998</v>
      </c>
      <c r="Z270">
        <v>0.27478343399999999</v>
      </c>
      <c r="AA270">
        <v>0.22707712154663101</v>
      </c>
      <c r="AB270">
        <v>0.77292287845336805</v>
      </c>
      <c r="AC270">
        <v>0.48424232930308397</v>
      </c>
      <c r="AD270">
        <v>0.51575767069691503</v>
      </c>
    </row>
    <row r="271" spans="1:30">
      <c r="A271">
        <v>0</v>
      </c>
      <c r="B271">
        <v>1</v>
      </c>
      <c r="C271">
        <v>1</v>
      </c>
      <c r="D271">
        <v>0</v>
      </c>
      <c r="E271">
        <v>421.5</v>
      </c>
      <c r="F271" t="s">
        <v>29</v>
      </c>
      <c r="G271">
        <v>270</v>
      </c>
      <c r="H271" t="s">
        <v>34</v>
      </c>
      <c r="I271">
        <v>20</v>
      </c>
      <c r="J271" t="s">
        <v>31</v>
      </c>
      <c r="K271">
        <v>3</v>
      </c>
      <c r="L271">
        <v>1553159249</v>
      </c>
      <c r="M271">
        <v>265.60395</v>
      </c>
      <c r="N271" t="s">
        <v>35</v>
      </c>
      <c r="O271">
        <v>1</v>
      </c>
      <c r="P271" t="s">
        <v>33</v>
      </c>
      <c r="Q271">
        <v>0</v>
      </c>
      <c r="R271">
        <v>0</v>
      </c>
      <c r="S271">
        <v>2</v>
      </c>
      <c r="T271" t="b">
        <v>0</v>
      </c>
      <c r="U271">
        <v>-3.1515341393830103E-2</v>
      </c>
      <c r="V271">
        <v>0.56695684499999999</v>
      </c>
      <c r="W271">
        <v>0.29355795600000001</v>
      </c>
      <c r="X271">
        <v>0.51190812699999999</v>
      </c>
      <c r="Y271">
        <v>-0.33801051799999998</v>
      </c>
      <c r="Z271">
        <v>0.27478343399999999</v>
      </c>
      <c r="AA271">
        <v>0.30207180730521199</v>
      </c>
      <c r="AB271">
        <v>0.69792819269478701</v>
      </c>
      <c r="AC271">
        <v>0.77665467106595598</v>
      </c>
      <c r="AD271">
        <v>0.22334532893404299</v>
      </c>
    </row>
    <row r="272" spans="1:30">
      <c r="A272">
        <v>0</v>
      </c>
      <c r="B272">
        <v>0</v>
      </c>
      <c r="C272">
        <v>1</v>
      </c>
      <c r="D272">
        <v>0</v>
      </c>
      <c r="E272">
        <v>514.4</v>
      </c>
      <c r="F272" t="s">
        <v>29</v>
      </c>
      <c r="G272">
        <v>271</v>
      </c>
      <c r="H272" t="s">
        <v>34</v>
      </c>
      <c r="I272">
        <v>20</v>
      </c>
      <c r="J272" t="s">
        <v>31</v>
      </c>
      <c r="K272">
        <v>3</v>
      </c>
      <c r="L272">
        <v>1553159249</v>
      </c>
      <c r="M272">
        <v>267.6454</v>
      </c>
      <c r="N272" t="s">
        <v>35</v>
      </c>
      <c r="O272">
        <v>1</v>
      </c>
      <c r="P272" t="s">
        <v>33</v>
      </c>
      <c r="Q272">
        <v>1</v>
      </c>
      <c r="R272">
        <v>0</v>
      </c>
      <c r="S272">
        <v>2</v>
      </c>
      <c r="T272" t="b">
        <v>1</v>
      </c>
      <c r="U272">
        <v>-0.39585638538957502</v>
      </c>
      <c r="V272">
        <v>0.56695684499999999</v>
      </c>
      <c r="W272">
        <v>0.29355795600000001</v>
      </c>
      <c r="X272">
        <v>0.51190812699999999</v>
      </c>
      <c r="Y272">
        <v>-0.33801051799999998</v>
      </c>
      <c r="Z272">
        <v>0.27478343399999999</v>
      </c>
      <c r="AA272">
        <v>0.65934692120809602</v>
      </c>
      <c r="AB272">
        <v>0.34065307879190299</v>
      </c>
      <c r="AC272">
        <v>0.70063455051831203</v>
      </c>
      <c r="AD272">
        <v>0.29936544948168697</v>
      </c>
    </row>
    <row r="273" spans="1:30">
      <c r="A273">
        <v>0</v>
      </c>
      <c r="B273">
        <v>1</v>
      </c>
      <c r="C273">
        <v>1</v>
      </c>
      <c r="D273">
        <v>0</v>
      </c>
      <c r="E273">
        <v>449.3</v>
      </c>
      <c r="F273" t="s">
        <v>29</v>
      </c>
      <c r="G273">
        <v>272</v>
      </c>
      <c r="H273" t="s">
        <v>34</v>
      </c>
      <c r="I273">
        <v>20</v>
      </c>
      <c r="J273" t="s">
        <v>31</v>
      </c>
      <c r="K273">
        <v>3</v>
      </c>
      <c r="L273">
        <v>1553159249</v>
      </c>
      <c r="M273">
        <v>269.56189999999998</v>
      </c>
      <c r="N273" t="s">
        <v>35</v>
      </c>
      <c r="O273">
        <v>1</v>
      </c>
      <c r="P273" t="s">
        <v>33</v>
      </c>
      <c r="Q273">
        <v>0</v>
      </c>
      <c r="R273">
        <v>0</v>
      </c>
      <c r="S273">
        <v>2</v>
      </c>
      <c r="T273" t="b">
        <v>0</v>
      </c>
      <c r="U273">
        <v>0.401269101036625</v>
      </c>
      <c r="V273">
        <v>0.56695684499999999</v>
      </c>
      <c r="W273">
        <v>0.29355795600000001</v>
      </c>
      <c r="X273">
        <v>0.51190812699999999</v>
      </c>
      <c r="Y273">
        <v>-0.33801051799999998</v>
      </c>
      <c r="Z273">
        <v>0.27478343399999999</v>
      </c>
      <c r="AA273">
        <v>0.61556102700120796</v>
      </c>
      <c r="AB273">
        <v>0.38443897299879098</v>
      </c>
      <c r="AC273">
        <v>0.87036184125845695</v>
      </c>
      <c r="AD273">
        <v>0.129638158741542</v>
      </c>
    </row>
    <row r="274" spans="1:30">
      <c r="A274">
        <v>1</v>
      </c>
      <c r="B274">
        <v>0</v>
      </c>
      <c r="C274">
        <v>1</v>
      </c>
      <c r="D274">
        <v>1</v>
      </c>
      <c r="E274">
        <v>366.3</v>
      </c>
      <c r="F274" t="s">
        <v>29</v>
      </c>
      <c r="G274">
        <v>273</v>
      </c>
      <c r="H274" t="s">
        <v>34</v>
      </c>
      <c r="I274">
        <v>20</v>
      </c>
      <c r="J274" t="s">
        <v>31</v>
      </c>
      <c r="K274">
        <v>3</v>
      </c>
      <c r="L274">
        <v>1553159249</v>
      </c>
      <c r="M274">
        <v>272.10329999999999</v>
      </c>
      <c r="N274" t="s">
        <v>35</v>
      </c>
      <c r="O274">
        <v>1</v>
      </c>
      <c r="P274" t="s">
        <v>33</v>
      </c>
      <c r="Q274">
        <v>0</v>
      </c>
      <c r="R274">
        <v>1</v>
      </c>
      <c r="S274">
        <v>2</v>
      </c>
      <c r="T274" t="b">
        <v>0</v>
      </c>
      <c r="U274">
        <v>-0.23112205400241601</v>
      </c>
      <c r="V274">
        <v>0.56695684499999999</v>
      </c>
      <c r="W274">
        <v>0.29355795600000001</v>
      </c>
      <c r="X274">
        <v>0.51190812699999999</v>
      </c>
      <c r="Y274">
        <v>-0.33801051799999998</v>
      </c>
      <c r="Z274">
        <v>0.27478343399999999</v>
      </c>
      <c r="AA274">
        <v>0.26656448922764298</v>
      </c>
      <c r="AB274">
        <v>0.73343551077235603</v>
      </c>
      <c r="AC274">
        <v>0.76859254269489496</v>
      </c>
      <c r="AD274">
        <v>0.23140745730510401</v>
      </c>
    </row>
    <row r="275" spans="1:30">
      <c r="A275">
        <v>0</v>
      </c>
      <c r="B275">
        <v>1</v>
      </c>
      <c r="C275">
        <v>1</v>
      </c>
      <c r="D275">
        <v>0</v>
      </c>
      <c r="E275">
        <v>461.4</v>
      </c>
      <c r="F275" t="s">
        <v>29</v>
      </c>
      <c r="G275">
        <v>274</v>
      </c>
      <c r="H275" t="s">
        <v>34</v>
      </c>
      <c r="I275">
        <v>20</v>
      </c>
      <c r="J275" t="s">
        <v>31</v>
      </c>
      <c r="K275">
        <v>3</v>
      </c>
      <c r="L275">
        <v>1553159249</v>
      </c>
      <c r="M275">
        <v>274.51974999999999</v>
      </c>
      <c r="N275" t="s">
        <v>35</v>
      </c>
      <c r="O275">
        <v>1</v>
      </c>
      <c r="P275" t="s">
        <v>33</v>
      </c>
      <c r="Q275">
        <v>0</v>
      </c>
      <c r="R275">
        <v>0</v>
      </c>
      <c r="S275">
        <v>2</v>
      </c>
      <c r="T275" t="b">
        <v>0</v>
      </c>
      <c r="U275">
        <v>0.53718508538979004</v>
      </c>
      <c r="V275">
        <v>0.56695684499999999</v>
      </c>
      <c r="W275">
        <v>0.29355795600000001</v>
      </c>
      <c r="X275">
        <v>0.51190812699999999</v>
      </c>
      <c r="Y275">
        <v>-0.33801051799999998</v>
      </c>
      <c r="Z275">
        <v>0.27478343399999999</v>
      </c>
      <c r="AA275">
        <v>0.330708700495215</v>
      </c>
      <c r="AB275">
        <v>0.66929129950478405</v>
      </c>
      <c r="AC275">
        <v>0.89979058459806904</v>
      </c>
      <c r="AD275">
        <v>0.10020941540193</v>
      </c>
    </row>
    <row r="276" spans="1:30">
      <c r="A276">
        <v>1</v>
      </c>
      <c r="B276">
        <v>0</v>
      </c>
      <c r="C276">
        <v>1</v>
      </c>
      <c r="D276">
        <v>1</v>
      </c>
      <c r="E276">
        <v>370.2</v>
      </c>
      <c r="F276" t="s">
        <v>29</v>
      </c>
      <c r="G276">
        <v>275</v>
      </c>
      <c r="H276" t="s">
        <v>34</v>
      </c>
      <c r="I276">
        <v>20</v>
      </c>
      <c r="J276" t="s">
        <v>31</v>
      </c>
      <c r="K276">
        <v>3</v>
      </c>
      <c r="L276">
        <v>1553159249</v>
      </c>
      <c r="M276">
        <v>277.06115</v>
      </c>
      <c r="N276" t="s">
        <v>35</v>
      </c>
      <c r="O276">
        <v>1</v>
      </c>
      <c r="P276" t="s">
        <v>33</v>
      </c>
      <c r="Q276">
        <v>0</v>
      </c>
      <c r="R276">
        <v>1</v>
      </c>
      <c r="S276">
        <v>2</v>
      </c>
      <c r="T276" t="b">
        <v>0</v>
      </c>
      <c r="U276">
        <v>0.338582599009569</v>
      </c>
      <c r="V276">
        <v>0.56695684499999999</v>
      </c>
      <c r="W276">
        <v>0.29355795600000001</v>
      </c>
      <c r="X276">
        <v>0.51190812699999999</v>
      </c>
      <c r="Y276">
        <v>-0.33801051799999998</v>
      </c>
      <c r="Z276">
        <v>0.27478343399999999</v>
      </c>
      <c r="AA276">
        <v>0.143211139048398</v>
      </c>
      <c r="AB276">
        <v>0.85678886095160101</v>
      </c>
      <c r="AC276">
        <v>0.78993475488134401</v>
      </c>
      <c r="AD276">
        <v>0.21006524511865499</v>
      </c>
    </row>
    <row r="277" spans="1:30">
      <c r="A277">
        <v>0</v>
      </c>
      <c r="B277">
        <v>1</v>
      </c>
      <c r="C277">
        <v>1</v>
      </c>
      <c r="D277">
        <v>0</v>
      </c>
      <c r="E277">
        <v>441.3</v>
      </c>
      <c r="F277" t="s">
        <v>29</v>
      </c>
      <c r="G277">
        <v>276</v>
      </c>
      <c r="H277" t="s">
        <v>34</v>
      </c>
      <c r="I277">
        <v>20</v>
      </c>
      <c r="J277" t="s">
        <v>31</v>
      </c>
      <c r="K277">
        <v>3</v>
      </c>
      <c r="L277">
        <v>1553159249</v>
      </c>
      <c r="M277">
        <v>279.47755000000001</v>
      </c>
      <c r="N277" t="s">
        <v>35</v>
      </c>
      <c r="O277">
        <v>1</v>
      </c>
      <c r="P277" t="s">
        <v>33</v>
      </c>
      <c r="Q277">
        <v>0</v>
      </c>
      <c r="R277">
        <v>0</v>
      </c>
      <c r="S277">
        <v>2</v>
      </c>
      <c r="T277" t="b">
        <v>0</v>
      </c>
      <c r="U277">
        <v>0.57986950976268903</v>
      </c>
      <c r="V277">
        <v>0.56695684499999999</v>
      </c>
      <c r="W277">
        <v>0.29355795600000001</v>
      </c>
      <c r="X277">
        <v>0.51190812699999999</v>
      </c>
      <c r="Y277">
        <v>-0.33801051799999998</v>
      </c>
      <c r="Z277">
        <v>0.27478343399999999</v>
      </c>
      <c r="AA277">
        <v>0.24125080747362701</v>
      </c>
      <c r="AB277">
        <v>0.75874919252637196</v>
      </c>
      <c r="AC277">
        <v>0.90903268349796895</v>
      </c>
      <c r="AD277">
        <v>9.0967316502030895E-2</v>
      </c>
    </row>
    <row r="278" spans="1:30">
      <c r="A278">
        <v>1</v>
      </c>
      <c r="B278">
        <v>0</v>
      </c>
      <c r="C278">
        <v>1</v>
      </c>
      <c r="D278">
        <v>1</v>
      </c>
      <c r="E278">
        <v>544.5</v>
      </c>
      <c r="F278" t="s">
        <v>29</v>
      </c>
      <c r="G278">
        <v>277</v>
      </c>
      <c r="H278" t="s">
        <v>34</v>
      </c>
      <c r="I278">
        <v>20</v>
      </c>
      <c r="J278" t="s">
        <v>31</v>
      </c>
      <c r="K278">
        <v>3</v>
      </c>
      <c r="L278">
        <v>1553159249</v>
      </c>
      <c r="M278">
        <v>281.89400000000001</v>
      </c>
      <c r="N278" t="s">
        <v>35</v>
      </c>
      <c r="O278">
        <v>1</v>
      </c>
      <c r="P278" t="s">
        <v>33</v>
      </c>
      <c r="Q278">
        <v>0</v>
      </c>
      <c r="R278">
        <v>1</v>
      </c>
      <c r="S278">
        <v>2</v>
      </c>
      <c r="T278" t="b">
        <v>0</v>
      </c>
      <c r="U278">
        <v>0.51749838505274404</v>
      </c>
      <c r="V278">
        <v>0.56695684499999999</v>
      </c>
      <c r="W278">
        <v>0.29355795600000001</v>
      </c>
      <c r="X278">
        <v>0.51190812699999999</v>
      </c>
      <c r="Y278">
        <v>-0.33801051799999998</v>
      </c>
      <c r="Z278">
        <v>0.27478343399999999</v>
      </c>
      <c r="AA278">
        <v>0.104472010814677</v>
      </c>
      <c r="AB278">
        <v>0.89552798918532195</v>
      </c>
      <c r="AC278">
        <v>0.79663727810816198</v>
      </c>
      <c r="AD278">
        <v>0.20336272189183799</v>
      </c>
    </row>
    <row r="279" spans="1:30">
      <c r="A279">
        <v>1</v>
      </c>
      <c r="B279">
        <v>1</v>
      </c>
      <c r="C279">
        <v>1</v>
      </c>
      <c r="D279">
        <v>1</v>
      </c>
      <c r="E279">
        <v>397.3</v>
      </c>
      <c r="F279" t="s">
        <v>29</v>
      </c>
      <c r="G279">
        <v>278</v>
      </c>
      <c r="H279" t="s">
        <v>34</v>
      </c>
      <c r="I279">
        <v>20</v>
      </c>
      <c r="J279" t="s">
        <v>31</v>
      </c>
      <c r="K279">
        <v>3</v>
      </c>
      <c r="L279">
        <v>1553159249</v>
      </c>
      <c r="M279">
        <v>284.43540000000002</v>
      </c>
      <c r="N279" t="s">
        <v>35</v>
      </c>
      <c r="O279">
        <v>1</v>
      </c>
      <c r="P279" t="s">
        <v>33</v>
      </c>
      <c r="Q279">
        <v>1</v>
      </c>
      <c r="R279">
        <v>1</v>
      </c>
      <c r="S279">
        <v>2</v>
      </c>
      <c r="T279" t="b">
        <v>1</v>
      </c>
      <c r="U279">
        <v>-0.59327455621632397</v>
      </c>
      <c r="V279">
        <v>0.56695684499999999</v>
      </c>
      <c r="W279">
        <v>0.29355795600000001</v>
      </c>
      <c r="X279">
        <v>0.51190812699999999</v>
      </c>
      <c r="Y279">
        <v>-0.33801051799999998</v>
      </c>
      <c r="Z279">
        <v>0.27478343399999999</v>
      </c>
      <c r="AA279">
        <v>0.213156549926135</v>
      </c>
      <c r="AB279">
        <v>0.78684345007386403</v>
      </c>
      <c r="AC279">
        <v>0.38883218117343399</v>
      </c>
      <c r="AD279">
        <v>0.61116781882656501</v>
      </c>
    </row>
    <row r="280" spans="1:30">
      <c r="A280">
        <v>0</v>
      </c>
      <c r="B280">
        <v>1</v>
      </c>
      <c r="C280">
        <v>1</v>
      </c>
      <c r="D280">
        <v>0</v>
      </c>
      <c r="E280">
        <v>482.2</v>
      </c>
      <c r="F280" t="s">
        <v>29</v>
      </c>
      <c r="G280">
        <v>279</v>
      </c>
      <c r="H280" t="s">
        <v>34</v>
      </c>
      <c r="I280">
        <v>20</v>
      </c>
      <c r="J280" t="s">
        <v>31</v>
      </c>
      <c r="K280">
        <v>3</v>
      </c>
      <c r="L280">
        <v>1553159249</v>
      </c>
      <c r="M280">
        <v>286.97680000000003</v>
      </c>
      <c r="N280" t="s">
        <v>35</v>
      </c>
      <c r="O280">
        <v>1</v>
      </c>
      <c r="P280" t="s">
        <v>33</v>
      </c>
      <c r="Q280">
        <v>0</v>
      </c>
      <c r="R280">
        <v>0</v>
      </c>
      <c r="S280">
        <v>2</v>
      </c>
      <c r="T280" t="b">
        <v>0</v>
      </c>
      <c r="U280">
        <v>-0.22233563765313</v>
      </c>
      <c r="V280">
        <v>0.56695684499999999</v>
      </c>
      <c r="W280">
        <v>0.29355795600000001</v>
      </c>
      <c r="X280">
        <v>0.51190812699999999</v>
      </c>
      <c r="Y280">
        <v>-0.33801051799999998</v>
      </c>
      <c r="Z280">
        <v>0.27478343399999999</v>
      </c>
      <c r="AA280">
        <v>0.291976378157839</v>
      </c>
      <c r="AB280">
        <v>0.70802362184215994</v>
      </c>
      <c r="AC280">
        <v>0.73533795950087499</v>
      </c>
      <c r="AD280">
        <v>0.26466204049912401</v>
      </c>
    </row>
    <row r="281" spans="1:30">
      <c r="A281">
        <v>1</v>
      </c>
      <c r="B281">
        <v>0</v>
      </c>
      <c r="C281">
        <v>1</v>
      </c>
      <c r="D281">
        <v>1</v>
      </c>
      <c r="E281">
        <v>391.2</v>
      </c>
      <c r="F281" t="s">
        <v>29</v>
      </c>
      <c r="G281">
        <v>280</v>
      </c>
      <c r="H281" t="s">
        <v>34</v>
      </c>
      <c r="I281">
        <v>20</v>
      </c>
      <c r="J281" t="s">
        <v>31</v>
      </c>
      <c r="K281">
        <v>3</v>
      </c>
      <c r="L281">
        <v>1553159249</v>
      </c>
      <c r="M281">
        <v>289.51825000000002</v>
      </c>
      <c r="N281" t="s">
        <v>35</v>
      </c>
      <c r="O281">
        <v>1</v>
      </c>
      <c r="P281" t="s">
        <v>33</v>
      </c>
      <c r="Q281">
        <v>0</v>
      </c>
      <c r="R281">
        <v>1</v>
      </c>
      <c r="S281">
        <v>2</v>
      </c>
      <c r="T281" t="b">
        <v>0</v>
      </c>
      <c r="U281">
        <v>0.416047243684321</v>
      </c>
      <c r="V281">
        <v>0.56695684499999999</v>
      </c>
      <c r="W281">
        <v>0.29355795600000001</v>
      </c>
      <c r="X281">
        <v>0.51190812699999999</v>
      </c>
      <c r="Y281">
        <v>-0.33801051799999998</v>
      </c>
      <c r="Z281">
        <v>0.27478343399999999</v>
      </c>
      <c r="AA281">
        <v>0.126438371982943</v>
      </c>
      <c r="AB281">
        <v>0.87356162801705595</v>
      </c>
      <c r="AC281">
        <v>0.67067098683867199</v>
      </c>
      <c r="AD281">
        <v>0.32932901316132701</v>
      </c>
    </row>
    <row r="282" spans="1:30">
      <c r="A282">
        <v>0</v>
      </c>
      <c r="B282">
        <v>1</v>
      </c>
      <c r="C282">
        <v>1</v>
      </c>
      <c r="D282">
        <v>0</v>
      </c>
      <c r="E282">
        <v>476.3</v>
      </c>
      <c r="F282" t="s">
        <v>29</v>
      </c>
      <c r="G282">
        <v>281</v>
      </c>
      <c r="H282" t="s">
        <v>34</v>
      </c>
      <c r="I282">
        <v>80</v>
      </c>
      <c r="J282" t="s">
        <v>31</v>
      </c>
      <c r="K282">
        <v>4</v>
      </c>
      <c r="L282">
        <v>1553159249</v>
      </c>
      <c r="M282">
        <v>292.05964999999998</v>
      </c>
      <c r="N282" t="s">
        <v>35</v>
      </c>
      <c r="O282">
        <v>1</v>
      </c>
      <c r="P282" t="s">
        <v>33</v>
      </c>
      <c r="Q282">
        <v>0</v>
      </c>
      <c r="R282">
        <v>0</v>
      </c>
      <c r="S282">
        <v>2</v>
      </c>
      <c r="T282" t="b">
        <v>0</v>
      </c>
      <c r="U282">
        <v>0.34134197367734398</v>
      </c>
      <c r="V282">
        <v>0.56695684499999999</v>
      </c>
      <c r="W282">
        <v>0.29355795600000001</v>
      </c>
      <c r="X282">
        <v>0.51190812699999999</v>
      </c>
      <c r="Y282">
        <v>-0.33801051799999998</v>
      </c>
      <c r="Z282">
        <v>0.27478343399999999</v>
      </c>
      <c r="AA282">
        <v>0.229086918940101</v>
      </c>
      <c r="AB282">
        <v>0.77091308105989798</v>
      </c>
      <c r="AC282">
        <v>0.85738632510758195</v>
      </c>
      <c r="AD282">
        <v>0.142613674892417</v>
      </c>
    </row>
    <row r="283" spans="1:30">
      <c r="A283">
        <v>1</v>
      </c>
      <c r="B283">
        <v>0</v>
      </c>
      <c r="C283">
        <v>1</v>
      </c>
      <c r="D283">
        <v>1</v>
      </c>
      <c r="E283">
        <v>667.2</v>
      </c>
      <c r="F283" t="s">
        <v>29</v>
      </c>
      <c r="G283">
        <v>282</v>
      </c>
      <c r="H283" t="s">
        <v>34</v>
      </c>
      <c r="I283">
        <v>80</v>
      </c>
      <c r="J283" t="s">
        <v>31</v>
      </c>
      <c r="K283">
        <v>4</v>
      </c>
      <c r="L283">
        <v>1553159249</v>
      </c>
      <c r="M283">
        <v>293.97609999999997</v>
      </c>
      <c r="N283" t="s">
        <v>35</v>
      </c>
      <c r="O283">
        <v>1</v>
      </c>
      <c r="P283" t="s">
        <v>33</v>
      </c>
      <c r="Q283">
        <v>0</v>
      </c>
      <c r="R283">
        <v>1</v>
      </c>
      <c r="S283">
        <v>2</v>
      </c>
      <c r="T283" t="b">
        <v>0</v>
      </c>
      <c r="U283">
        <v>0.54182616211979695</v>
      </c>
      <c r="V283">
        <v>0.56695684499999999</v>
      </c>
      <c r="W283">
        <v>0.29355795600000001</v>
      </c>
      <c r="X283">
        <v>0.51190812699999999</v>
      </c>
      <c r="Y283">
        <v>-0.33801051799999998</v>
      </c>
      <c r="Z283">
        <v>0.27478343399999999</v>
      </c>
      <c r="AA283">
        <v>9.9204522147050597E-2</v>
      </c>
      <c r="AB283">
        <v>0.900795477852949</v>
      </c>
      <c r="AC283">
        <v>0.75918248342988004</v>
      </c>
      <c r="AD283">
        <v>0.24081751657011899</v>
      </c>
    </row>
    <row r="284" spans="1:30">
      <c r="A284">
        <v>0</v>
      </c>
      <c r="B284">
        <v>0</v>
      </c>
      <c r="C284">
        <v>1</v>
      </c>
      <c r="D284">
        <v>0</v>
      </c>
      <c r="E284">
        <v>694.2</v>
      </c>
      <c r="F284" t="s">
        <v>29</v>
      </c>
      <c r="G284">
        <v>283</v>
      </c>
      <c r="H284" t="s">
        <v>34</v>
      </c>
      <c r="I284">
        <v>80</v>
      </c>
      <c r="J284" t="s">
        <v>31</v>
      </c>
      <c r="K284">
        <v>4</v>
      </c>
      <c r="L284">
        <v>1553159249</v>
      </c>
      <c r="M284">
        <v>296.14255000000003</v>
      </c>
      <c r="N284" t="s">
        <v>35</v>
      </c>
      <c r="O284">
        <v>1</v>
      </c>
      <c r="P284" t="s">
        <v>33</v>
      </c>
      <c r="Q284">
        <v>1</v>
      </c>
      <c r="R284">
        <v>0</v>
      </c>
      <c r="S284">
        <v>2</v>
      </c>
      <c r="T284" t="b">
        <v>1</v>
      </c>
      <c r="U284">
        <v>-0.801590955705898</v>
      </c>
      <c r="V284">
        <v>0.56695684499999999</v>
      </c>
      <c r="W284">
        <v>0.29355795600000001</v>
      </c>
      <c r="X284">
        <v>0.51190812699999999</v>
      </c>
      <c r="Y284">
        <v>-0.33801051799999998</v>
      </c>
      <c r="Z284">
        <v>0.27478343399999999</v>
      </c>
      <c r="AA284">
        <v>0.56032904802482397</v>
      </c>
      <c r="AB284">
        <v>0.43967095197517603</v>
      </c>
      <c r="AC284">
        <v>0.68796343060036902</v>
      </c>
      <c r="AD284">
        <v>0.31203656939962998</v>
      </c>
    </row>
    <row r="285" spans="1:30">
      <c r="A285">
        <v>1</v>
      </c>
      <c r="B285">
        <v>0</v>
      </c>
      <c r="C285">
        <v>1</v>
      </c>
      <c r="D285">
        <v>1</v>
      </c>
      <c r="E285">
        <v>573.20000000000005</v>
      </c>
      <c r="F285" t="s">
        <v>29</v>
      </c>
      <c r="G285">
        <v>284</v>
      </c>
      <c r="H285" t="s">
        <v>34</v>
      </c>
      <c r="I285">
        <v>80</v>
      </c>
      <c r="J285" t="s">
        <v>31</v>
      </c>
      <c r="K285">
        <v>4</v>
      </c>
      <c r="L285">
        <v>1553159249</v>
      </c>
      <c r="M285">
        <v>298.55900000000003</v>
      </c>
      <c r="N285" t="s">
        <v>35</v>
      </c>
      <c r="O285">
        <v>1</v>
      </c>
      <c r="P285" t="s">
        <v>33</v>
      </c>
      <c r="Q285">
        <v>0</v>
      </c>
      <c r="R285">
        <v>1</v>
      </c>
      <c r="S285">
        <v>2</v>
      </c>
      <c r="T285" t="b">
        <v>0</v>
      </c>
      <c r="U285">
        <v>-0.120658096049647</v>
      </c>
      <c r="V285">
        <v>0.56695684499999999</v>
      </c>
      <c r="W285">
        <v>0.29355795600000001</v>
      </c>
      <c r="X285">
        <v>0.51190812699999999</v>
      </c>
      <c r="Y285">
        <v>-0.33801051799999998</v>
      </c>
      <c r="Z285">
        <v>0.27478343399999999</v>
      </c>
      <c r="AA285">
        <v>0.24264665879481601</v>
      </c>
      <c r="AB285">
        <v>0.75735334120518305</v>
      </c>
      <c r="AC285">
        <v>0.636314193673579</v>
      </c>
      <c r="AD285">
        <v>0.36368580632642</v>
      </c>
    </row>
    <row r="286" spans="1:30">
      <c r="A286">
        <v>1</v>
      </c>
      <c r="B286">
        <v>1</v>
      </c>
      <c r="C286">
        <v>1</v>
      </c>
      <c r="D286">
        <v>1</v>
      </c>
      <c r="E286">
        <v>618.1</v>
      </c>
      <c r="F286" t="s">
        <v>29</v>
      </c>
      <c r="G286">
        <v>285</v>
      </c>
      <c r="H286" t="s">
        <v>34</v>
      </c>
      <c r="I286">
        <v>80</v>
      </c>
      <c r="J286" t="s">
        <v>31</v>
      </c>
      <c r="K286">
        <v>4</v>
      </c>
      <c r="L286">
        <v>1553159249</v>
      </c>
      <c r="M286">
        <v>301.10039999999998</v>
      </c>
      <c r="N286" t="s">
        <v>35</v>
      </c>
      <c r="O286">
        <v>1</v>
      </c>
      <c r="P286" t="s">
        <v>33</v>
      </c>
      <c r="Q286">
        <v>1</v>
      </c>
      <c r="R286">
        <v>1</v>
      </c>
      <c r="S286">
        <v>2</v>
      </c>
      <c r="T286" t="b">
        <v>0</v>
      </c>
      <c r="U286">
        <v>-0.272628387347158</v>
      </c>
      <c r="V286">
        <v>0.56695684499999999</v>
      </c>
      <c r="W286">
        <v>0.29355795600000001</v>
      </c>
      <c r="X286">
        <v>0.51190812699999999</v>
      </c>
      <c r="Y286">
        <v>-0.33801051799999998</v>
      </c>
      <c r="Z286">
        <v>0.27478343399999999</v>
      </c>
      <c r="AA286">
        <v>0.31336309364254999</v>
      </c>
      <c r="AB286">
        <v>0.68663690635744901</v>
      </c>
      <c r="AC286">
        <v>0.27555150599968697</v>
      </c>
      <c r="AD286">
        <v>0.72444849400031197</v>
      </c>
    </row>
    <row r="287" spans="1:30">
      <c r="A287">
        <v>0</v>
      </c>
      <c r="B287">
        <v>0</v>
      </c>
      <c r="C287">
        <v>1</v>
      </c>
      <c r="D287">
        <v>0</v>
      </c>
      <c r="E287">
        <v>569.1</v>
      </c>
      <c r="F287" t="s">
        <v>29</v>
      </c>
      <c r="G287">
        <v>286</v>
      </c>
      <c r="H287" t="s">
        <v>34</v>
      </c>
      <c r="I287">
        <v>80</v>
      </c>
      <c r="J287" t="s">
        <v>31</v>
      </c>
      <c r="K287">
        <v>4</v>
      </c>
      <c r="L287">
        <v>1553159249</v>
      </c>
      <c r="M287">
        <v>303.51679999999999</v>
      </c>
      <c r="N287" t="s">
        <v>35</v>
      </c>
      <c r="O287">
        <v>1</v>
      </c>
      <c r="P287" t="s">
        <v>33</v>
      </c>
      <c r="Q287">
        <v>1</v>
      </c>
      <c r="R287">
        <v>0</v>
      </c>
      <c r="S287">
        <v>2</v>
      </c>
      <c r="T287" t="b">
        <v>1</v>
      </c>
      <c r="U287">
        <v>-0.37327381271489901</v>
      </c>
      <c r="V287">
        <v>0.56695684499999999</v>
      </c>
      <c r="W287">
        <v>0.29355795600000001</v>
      </c>
      <c r="X287">
        <v>0.51190812699999999</v>
      </c>
      <c r="Y287">
        <v>-0.33801051799999998</v>
      </c>
      <c r="Z287">
        <v>0.27478343399999999</v>
      </c>
      <c r="AA287">
        <v>0.66485810630506603</v>
      </c>
      <c r="AB287">
        <v>0.33514189369493302</v>
      </c>
      <c r="AC287">
        <v>0.33722623393722201</v>
      </c>
      <c r="AD287">
        <v>0.66277376606277805</v>
      </c>
    </row>
    <row r="288" spans="1:30">
      <c r="A288">
        <v>1</v>
      </c>
      <c r="B288">
        <v>1</v>
      </c>
      <c r="C288">
        <v>1</v>
      </c>
      <c r="D288">
        <v>1</v>
      </c>
      <c r="E288">
        <v>416.2</v>
      </c>
      <c r="F288" t="s">
        <v>29</v>
      </c>
      <c r="G288">
        <v>287</v>
      </c>
      <c r="H288" t="s">
        <v>34</v>
      </c>
      <c r="I288">
        <v>80</v>
      </c>
      <c r="J288" t="s">
        <v>31</v>
      </c>
      <c r="K288">
        <v>4</v>
      </c>
      <c r="L288">
        <v>1553159249</v>
      </c>
      <c r="M288">
        <v>305.93324999999999</v>
      </c>
      <c r="N288" t="s">
        <v>35</v>
      </c>
      <c r="O288">
        <v>1</v>
      </c>
      <c r="P288" t="s">
        <v>33</v>
      </c>
      <c r="Q288">
        <v>1</v>
      </c>
      <c r="R288">
        <v>1</v>
      </c>
      <c r="S288">
        <v>2</v>
      </c>
      <c r="T288" t="b">
        <v>0</v>
      </c>
      <c r="U288">
        <v>0.32554753212555598</v>
      </c>
      <c r="V288">
        <v>0.56695684499999999</v>
      </c>
      <c r="W288">
        <v>0.29355795600000001</v>
      </c>
      <c r="X288">
        <v>0.51190812699999999</v>
      </c>
      <c r="Y288">
        <v>-0.33801051799999998</v>
      </c>
      <c r="Z288">
        <v>0.27478343399999999</v>
      </c>
      <c r="AA288">
        <v>0.61955782973182305</v>
      </c>
      <c r="AB288">
        <v>0.38044217026817601</v>
      </c>
      <c r="AC288">
        <v>0.14603351229294201</v>
      </c>
      <c r="AD288">
        <v>0.85396648770705696</v>
      </c>
    </row>
    <row r="289" spans="1:30">
      <c r="A289">
        <v>0</v>
      </c>
      <c r="B289">
        <v>0</v>
      </c>
      <c r="C289">
        <v>1</v>
      </c>
      <c r="D289">
        <v>0</v>
      </c>
      <c r="E289">
        <v>853.3</v>
      </c>
      <c r="F289" t="s">
        <v>29</v>
      </c>
      <c r="G289">
        <v>288</v>
      </c>
      <c r="H289" t="s">
        <v>34</v>
      </c>
      <c r="I289">
        <v>80</v>
      </c>
      <c r="J289" t="s">
        <v>31</v>
      </c>
      <c r="K289">
        <v>4</v>
      </c>
      <c r="L289">
        <v>1553159249</v>
      </c>
      <c r="M289">
        <v>308.47465</v>
      </c>
      <c r="N289" t="s">
        <v>35</v>
      </c>
      <c r="O289">
        <v>1</v>
      </c>
      <c r="P289" t="s">
        <v>33</v>
      </c>
      <c r="Q289">
        <v>1</v>
      </c>
      <c r="R289">
        <v>0</v>
      </c>
      <c r="S289">
        <v>2</v>
      </c>
      <c r="T289" t="b">
        <v>0</v>
      </c>
      <c r="U289">
        <v>0.23911565946364599</v>
      </c>
      <c r="V289">
        <v>0.56695684499999999</v>
      </c>
      <c r="W289">
        <v>0.29355795600000001</v>
      </c>
      <c r="X289">
        <v>0.51190812699999999</v>
      </c>
      <c r="Y289">
        <v>-0.33801051799999998</v>
      </c>
      <c r="Z289">
        <v>0.27478343399999999</v>
      </c>
      <c r="AA289">
        <v>0.83525212229202095</v>
      </c>
      <c r="AB289">
        <v>0.164747877707978</v>
      </c>
      <c r="AC289">
        <v>0.24329763930600601</v>
      </c>
      <c r="AD289">
        <v>0.75670236069399299</v>
      </c>
    </row>
    <row r="290" spans="1:30">
      <c r="A290">
        <v>1</v>
      </c>
      <c r="B290">
        <v>0</v>
      </c>
      <c r="C290">
        <v>1</v>
      </c>
      <c r="D290">
        <v>1</v>
      </c>
      <c r="E290">
        <v>532.1</v>
      </c>
      <c r="F290" t="s">
        <v>29</v>
      </c>
      <c r="G290">
        <v>289</v>
      </c>
      <c r="H290" t="s">
        <v>34</v>
      </c>
      <c r="I290">
        <v>80</v>
      </c>
      <c r="J290" t="s">
        <v>31</v>
      </c>
      <c r="K290">
        <v>4</v>
      </c>
      <c r="L290">
        <v>1553159249</v>
      </c>
      <c r="M290">
        <v>310.89109999999999</v>
      </c>
      <c r="N290" t="s">
        <v>35</v>
      </c>
      <c r="O290">
        <v>1</v>
      </c>
      <c r="P290" t="s">
        <v>33</v>
      </c>
      <c r="Q290">
        <v>0</v>
      </c>
      <c r="R290">
        <v>1</v>
      </c>
      <c r="S290">
        <v>2</v>
      </c>
      <c r="T290" t="b">
        <v>1</v>
      </c>
      <c r="U290">
        <v>-0.67050424458404301</v>
      </c>
      <c r="V290">
        <v>0.56695684499999999</v>
      </c>
      <c r="W290">
        <v>0.29355795600000001</v>
      </c>
      <c r="X290">
        <v>0.51190812699999999</v>
      </c>
      <c r="Y290">
        <v>-0.33801051799999998</v>
      </c>
      <c r="Z290">
        <v>0.27478343399999999</v>
      </c>
      <c r="AA290">
        <v>0.40767977279673701</v>
      </c>
      <c r="AB290">
        <v>0.59232022720326205</v>
      </c>
      <c r="AC290">
        <v>0.31383519549340799</v>
      </c>
      <c r="AD290">
        <v>0.68616480450659101</v>
      </c>
    </row>
    <row r="291" spans="1:30">
      <c r="A291">
        <v>0</v>
      </c>
      <c r="B291">
        <v>0</v>
      </c>
      <c r="C291">
        <v>1</v>
      </c>
      <c r="D291">
        <v>0</v>
      </c>
      <c r="E291">
        <v>409.1</v>
      </c>
      <c r="F291" t="s">
        <v>29</v>
      </c>
      <c r="G291">
        <v>290</v>
      </c>
      <c r="H291" t="s">
        <v>34</v>
      </c>
      <c r="I291">
        <v>80</v>
      </c>
      <c r="J291" t="s">
        <v>31</v>
      </c>
      <c r="K291">
        <v>4</v>
      </c>
      <c r="L291">
        <v>1553159249</v>
      </c>
      <c r="M291">
        <v>313.4325</v>
      </c>
      <c r="N291" t="s">
        <v>35</v>
      </c>
      <c r="O291">
        <v>1</v>
      </c>
      <c r="P291" t="s">
        <v>33</v>
      </c>
      <c r="Q291">
        <v>1</v>
      </c>
      <c r="R291">
        <v>0</v>
      </c>
      <c r="S291">
        <v>2</v>
      </c>
      <c r="T291" t="b">
        <v>0</v>
      </c>
      <c r="U291">
        <v>-0.18464045440652399</v>
      </c>
      <c r="V291">
        <v>0.56695684499999999</v>
      </c>
      <c r="W291">
        <v>0.29355795600000001</v>
      </c>
      <c r="X291">
        <v>0.51190812699999999</v>
      </c>
      <c r="Y291">
        <v>-0.33801051799999998</v>
      </c>
      <c r="Z291">
        <v>0.27478343399999999</v>
      </c>
      <c r="AA291">
        <v>0.74349978004158201</v>
      </c>
      <c r="AB291">
        <v>0.25650021995841699</v>
      </c>
      <c r="AC291">
        <v>0.36499019976566799</v>
      </c>
      <c r="AD291">
        <v>0.63500980023433096</v>
      </c>
    </row>
    <row r="292" spans="1:30">
      <c r="A292">
        <v>1</v>
      </c>
      <c r="B292">
        <v>1</v>
      </c>
      <c r="C292">
        <v>1</v>
      </c>
      <c r="D292">
        <v>1</v>
      </c>
      <c r="E292">
        <v>382.1</v>
      </c>
      <c r="F292" t="s">
        <v>29</v>
      </c>
      <c r="G292">
        <v>291</v>
      </c>
      <c r="H292" t="s">
        <v>34</v>
      </c>
      <c r="I292">
        <v>80</v>
      </c>
      <c r="J292" t="s">
        <v>31</v>
      </c>
      <c r="K292">
        <v>4</v>
      </c>
      <c r="L292">
        <v>1553159249</v>
      </c>
      <c r="M292">
        <v>315.97390000000001</v>
      </c>
      <c r="N292" t="s">
        <v>35</v>
      </c>
      <c r="O292">
        <v>1</v>
      </c>
      <c r="P292" t="s">
        <v>33</v>
      </c>
      <c r="Q292">
        <v>1</v>
      </c>
      <c r="R292">
        <v>1</v>
      </c>
      <c r="S292">
        <v>2</v>
      </c>
      <c r="T292" t="b">
        <v>0</v>
      </c>
      <c r="U292">
        <v>0.27001960046866202</v>
      </c>
      <c r="V292">
        <v>0.56695684499999999</v>
      </c>
      <c r="W292">
        <v>0.29355795600000001</v>
      </c>
      <c r="X292">
        <v>0.51190812699999999</v>
      </c>
      <c r="Y292">
        <v>-0.33801051799999998</v>
      </c>
      <c r="Z292">
        <v>0.27478343399999999</v>
      </c>
      <c r="AA292">
        <v>0.67659007430351104</v>
      </c>
      <c r="AB292">
        <v>0.32340992569648802</v>
      </c>
      <c r="AC292">
        <v>0.158056507650605</v>
      </c>
      <c r="AD292">
        <v>0.84194349234939403</v>
      </c>
    </row>
    <row r="293" spans="1:30">
      <c r="A293">
        <v>1</v>
      </c>
      <c r="B293">
        <v>0</v>
      </c>
      <c r="C293">
        <v>1</v>
      </c>
      <c r="D293">
        <v>1</v>
      </c>
      <c r="E293">
        <v>515.1</v>
      </c>
      <c r="F293" t="s">
        <v>29</v>
      </c>
      <c r="G293">
        <v>292</v>
      </c>
      <c r="H293" t="s">
        <v>34</v>
      </c>
      <c r="I293">
        <v>80</v>
      </c>
      <c r="J293" t="s">
        <v>31</v>
      </c>
      <c r="K293">
        <v>4</v>
      </c>
      <c r="L293">
        <v>1553159249</v>
      </c>
      <c r="M293">
        <v>318.51530000000002</v>
      </c>
      <c r="N293" t="s">
        <v>35</v>
      </c>
      <c r="O293">
        <v>1</v>
      </c>
      <c r="P293" t="s">
        <v>33</v>
      </c>
      <c r="Q293">
        <v>0</v>
      </c>
      <c r="R293">
        <v>1</v>
      </c>
      <c r="S293">
        <v>2</v>
      </c>
      <c r="T293" t="b">
        <v>1</v>
      </c>
      <c r="U293">
        <v>-0.35318014860702301</v>
      </c>
      <c r="V293">
        <v>0.56695684499999999</v>
      </c>
      <c r="W293">
        <v>0.29355795600000001</v>
      </c>
      <c r="X293">
        <v>0.51190812699999999</v>
      </c>
      <c r="Y293">
        <v>-0.33801051799999998</v>
      </c>
      <c r="Z293">
        <v>0.27478343399999999</v>
      </c>
      <c r="AA293">
        <v>0.33023811662001001</v>
      </c>
      <c r="AB293">
        <v>0.66976188337998899</v>
      </c>
      <c r="AC293">
        <v>0.25201691471232401</v>
      </c>
      <c r="AD293">
        <v>0.74798308528767499</v>
      </c>
    </row>
    <row r="294" spans="1:30">
      <c r="A294">
        <v>0</v>
      </c>
      <c r="B294">
        <v>0</v>
      </c>
      <c r="C294">
        <v>1</v>
      </c>
      <c r="D294">
        <v>0</v>
      </c>
      <c r="E294">
        <v>464</v>
      </c>
      <c r="F294" t="s">
        <v>29</v>
      </c>
      <c r="G294">
        <v>293</v>
      </c>
      <c r="H294" t="s">
        <v>34</v>
      </c>
      <c r="I294">
        <v>80</v>
      </c>
      <c r="J294" t="s">
        <v>31</v>
      </c>
      <c r="K294">
        <v>4</v>
      </c>
      <c r="L294">
        <v>1553159249</v>
      </c>
      <c r="M294">
        <v>321.05675000000002</v>
      </c>
      <c r="N294" t="s">
        <v>35</v>
      </c>
      <c r="O294">
        <v>1</v>
      </c>
      <c r="P294" t="s">
        <v>33</v>
      </c>
      <c r="Q294">
        <v>1</v>
      </c>
      <c r="R294">
        <v>0</v>
      </c>
      <c r="S294">
        <v>2</v>
      </c>
      <c r="T294" t="b">
        <v>1</v>
      </c>
      <c r="U294">
        <v>-0.33952376675997897</v>
      </c>
      <c r="V294">
        <v>0.56695684499999999</v>
      </c>
      <c r="W294">
        <v>0.29355795600000001</v>
      </c>
      <c r="X294">
        <v>0.51190812699999999</v>
      </c>
      <c r="Y294">
        <v>-0.33801051799999998</v>
      </c>
      <c r="Z294">
        <v>0.27478343399999999</v>
      </c>
      <c r="AA294">
        <v>0.67309466787705297</v>
      </c>
      <c r="AB294">
        <v>0.32690533212294598</v>
      </c>
      <c r="AC294">
        <v>0.32015855846158697</v>
      </c>
      <c r="AD294">
        <v>0.67984144153841297</v>
      </c>
    </row>
    <row r="295" spans="1:30">
      <c r="A295">
        <v>0</v>
      </c>
      <c r="B295">
        <v>1</v>
      </c>
      <c r="C295">
        <v>1</v>
      </c>
      <c r="D295">
        <v>0</v>
      </c>
      <c r="E295">
        <v>735.1</v>
      </c>
      <c r="F295" t="s">
        <v>29</v>
      </c>
      <c r="G295">
        <v>294</v>
      </c>
      <c r="H295" t="s">
        <v>34</v>
      </c>
      <c r="I295">
        <v>80</v>
      </c>
      <c r="J295" t="s">
        <v>31</v>
      </c>
      <c r="K295">
        <v>4</v>
      </c>
      <c r="L295">
        <v>1553159249</v>
      </c>
      <c r="M295">
        <v>323.47314999999998</v>
      </c>
      <c r="N295" t="s">
        <v>35</v>
      </c>
      <c r="O295">
        <v>1</v>
      </c>
      <c r="P295" t="s">
        <v>33</v>
      </c>
      <c r="Q295">
        <v>0</v>
      </c>
      <c r="R295">
        <v>0</v>
      </c>
      <c r="S295">
        <v>2</v>
      </c>
      <c r="T295" t="b">
        <v>1</v>
      </c>
      <c r="U295">
        <v>-0.359682883076825</v>
      </c>
      <c r="V295">
        <v>0.56695684499999999</v>
      </c>
      <c r="W295">
        <v>0.29355795600000001</v>
      </c>
      <c r="X295">
        <v>0.51190812699999999</v>
      </c>
      <c r="Y295">
        <v>-0.33801051799999998</v>
      </c>
      <c r="Z295">
        <v>0.27478343399999999</v>
      </c>
      <c r="AA295">
        <v>0.62553112063070704</v>
      </c>
      <c r="AB295">
        <v>0.37446887936929202</v>
      </c>
      <c r="AC295">
        <v>0.66817491745649504</v>
      </c>
      <c r="AD295">
        <v>0.33182508254350401</v>
      </c>
    </row>
    <row r="296" spans="1:30">
      <c r="A296">
        <v>0</v>
      </c>
      <c r="B296">
        <v>0</v>
      </c>
      <c r="C296">
        <v>1</v>
      </c>
      <c r="D296">
        <v>0</v>
      </c>
      <c r="E296">
        <v>388</v>
      </c>
      <c r="F296" t="s">
        <v>29</v>
      </c>
      <c r="G296">
        <v>295</v>
      </c>
      <c r="H296" t="s">
        <v>34</v>
      </c>
      <c r="I296">
        <v>80</v>
      </c>
      <c r="J296" t="s">
        <v>31</v>
      </c>
      <c r="K296">
        <v>4</v>
      </c>
      <c r="L296">
        <v>1553159249</v>
      </c>
      <c r="M296">
        <v>326.01454999999999</v>
      </c>
      <c r="N296" t="s">
        <v>35</v>
      </c>
      <c r="O296">
        <v>1</v>
      </c>
      <c r="P296" t="s">
        <v>33</v>
      </c>
      <c r="Q296">
        <v>1</v>
      </c>
      <c r="R296">
        <v>0</v>
      </c>
      <c r="S296">
        <v>2</v>
      </c>
      <c r="T296" t="b">
        <v>0</v>
      </c>
      <c r="U296">
        <v>0.25106224126141402</v>
      </c>
      <c r="V296">
        <v>0.56695684499999999</v>
      </c>
      <c r="W296">
        <v>0.29355795600000001</v>
      </c>
      <c r="X296">
        <v>0.51190812699999999</v>
      </c>
      <c r="Y296">
        <v>-0.33801051799999998</v>
      </c>
      <c r="Z296">
        <v>0.27478343399999999</v>
      </c>
      <c r="AA296">
        <v>0.83783881502860702</v>
      </c>
      <c r="AB296">
        <v>0.16216118497139201</v>
      </c>
      <c r="AC296">
        <v>0.62196323612513305</v>
      </c>
      <c r="AD296">
        <v>0.37803676387486601</v>
      </c>
    </row>
    <row r="297" spans="1:30">
      <c r="A297">
        <v>1</v>
      </c>
      <c r="B297">
        <v>1</v>
      </c>
      <c r="C297">
        <v>1</v>
      </c>
      <c r="D297">
        <v>1</v>
      </c>
      <c r="E297">
        <v>441</v>
      </c>
      <c r="F297" t="s">
        <v>29</v>
      </c>
      <c r="G297">
        <v>296</v>
      </c>
      <c r="H297" t="s">
        <v>34</v>
      </c>
      <c r="I297">
        <v>80</v>
      </c>
      <c r="J297" t="s">
        <v>31</v>
      </c>
      <c r="K297">
        <v>4</v>
      </c>
      <c r="L297">
        <v>1553159249</v>
      </c>
      <c r="M297">
        <v>328.55599999999998</v>
      </c>
      <c r="N297" t="s">
        <v>35</v>
      </c>
      <c r="O297">
        <v>1</v>
      </c>
      <c r="P297" t="s">
        <v>33</v>
      </c>
      <c r="Q297">
        <v>1</v>
      </c>
      <c r="R297">
        <v>1</v>
      </c>
      <c r="S297">
        <v>2</v>
      </c>
      <c r="T297" t="b">
        <v>0</v>
      </c>
      <c r="U297">
        <v>-0.24392647225026601</v>
      </c>
      <c r="V297">
        <v>0.56695684499999999</v>
      </c>
      <c r="W297">
        <v>0.29355795600000001</v>
      </c>
      <c r="X297">
        <v>0.51190812699999999</v>
      </c>
      <c r="Y297">
        <v>-0.33801051799999998</v>
      </c>
      <c r="Z297">
        <v>0.27478343399999999</v>
      </c>
      <c r="AA297">
        <v>0.74500630529655498</v>
      </c>
      <c r="AB297">
        <v>0.25499369470344402</v>
      </c>
      <c r="AC297">
        <v>0.26933692206563697</v>
      </c>
      <c r="AD297">
        <v>0.73066307793436203</v>
      </c>
    </row>
    <row r="298" spans="1:30">
      <c r="A298">
        <v>1</v>
      </c>
      <c r="B298">
        <v>1</v>
      </c>
      <c r="C298">
        <v>1</v>
      </c>
      <c r="D298">
        <v>1</v>
      </c>
      <c r="E298">
        <v>410.1</v>
      </c>
      <c r="F298" t="s">
        <v>29</v>
      </c>
      <c r="G298">
        <v>297</v>
      </c>
      <c r="H298" t="s">
        <v>34</v>
      </c>
      <c r="I298">
        <v>80</v>
      </c>
      <c r="J298" t="s">
        <v>31</v>
      </c>
      <c r="K298">
        <v>4</v>
      </c>
      <c r="L298">
        <v>1553159249</v>
      </c>
      <c r="M298">
        <v>330.84739999999999</v>
      </c>
      <c r="N298" t="s">
        <v>35</v>
      </c>
      <c r="O298">
        <v>1</v>
      </c>
      <c r="P298" t="s">
        <v>33</v>
      </c>
      <c r="Q298">
        <v>1</v>
      </c>
      <c r="R298">
        <v>1</v>
      </c>
      <c r="S298">
        <v>2</v>
      </c>
      <c r="T298" t="b">
        <v>0</v>
      </c>
      <c r="U298">
        <v>0.461326155868724</v>
      </c>
      <c r="V298">
        <v>0.56695684499999999</v>
      </c>
      <c r="W298">
        <v>0.29355795600000001</v>
      </c>
      <c r="X298">
        <v>0.51190812699999999</v>
      </c>
      <c r="Y298">
        <v>-0.33801051799999998</v>
      </c>
      <c r="Z298">
        <v>0.27478343399999999</v>
      </c>
      <c r="AA298">
        <v>0.67768263137551499</v>
      </c>
      <c r="AB298">
        <v>0.32231736862448401</v>
      </c>
      <c r="AC298">
        <v>0.11663451048929201</v>
      </c>
      <c r="AD298">
        <v>0.88336548951070704</v>
      </c>
    </row>
    <row r="299" spans="1:30">
      <c r="A299">
        <v>0</v>
      </c>
      <c r="B299">
        <v>0</v>
      </c>
      <c r="C299">
        <v>1</v>
      </c>
      <c r="D299">
        <v>0</v>
      </c>
      <c r="E299">
        <v>455</v>
      </c>
      <c r="F299" t="s">
        <v>29</v>
      </c>
      <c r="G299">
        <v>298</v>
      </c>
      <c r="H299" t="s">
        <v>34</v>
      </c>
      <c r="I299">
        <v>80</v>
      </c>
      <c r="J299" t="s">
        <v>31</v>
      </c>
      <c r="K299">
        <v>4</v>
      </c>
      <c r="L299">
        <v>1553159249</v>
      </c>
      <c r="M299">
        <v>333.38884999999999</v>
      </c>
      <c r="N299" t="s">
        <v>35</v>
      </c>
      <c r="O299">
        <v>1</v>
      </c>
      <c r="P299" t="s">
        <v>33</v>
      </c>
      <c r="Q299">
        <v>1</v>
      </c>
      <c r="R299">
        <v>0</v>
      </c>
      <c r="S299">
        <v>2</v>
      </c>
      <c r="T299" t="b">
        <v>0</v>
      </c>
      <c r="U299">
        <v>0.35536526275103097</v>
      </c>
      <c r="V299">
        <v>0.56695684499999999</v>
      </c>
      <c r="W299">
        <v>0.29355795600000001</v>
      </c>
      <c r="X299">
        <v>0.51190812699999999</v>
      </c>
      <c r="Y299">
        <v>-0.33801051799999998</v>
      </c>
      <c r="Z299">
        <v>0.27478343399999999</v>
      </c>
      <c r="AA299">
        <v>0.86042266977955495</v>
      </c>
      <c r="AB299">
        <v>0.139577330220444</v>
      </c>
      <c r="AC299">
        <v>0.22197699617413499</v>
      </c>
      <c r="AD299">
        <v>0.77802300382586398</v>
      </c>
    </row>
    <row r="300" spans="1:30">
      <c r="A300">
        <v>0</v>
      </c>
      <c r="B300">
        <v>1</v>
      </c>
      <c r="C300">
        <v>1</v>
      </c>
      <c r="D300">
        <v>0</v>
      </c>
      <c r="E300">
        <v>492.1</v>
      </c>
      <c r="F300" t="s">
        <v>29</v>
      </c>
      <c r="G300">
        <v>299</v>
      </c>
      <c r="H300" t="s">
        <v>34</v>
      </c>
      <c r="I300">
        <v>80</v>
      </c>
      <c r="J300" t="s">
        <v>31</v>
      </c>
      <c r="K300">
        <v>4</v>
      </c>
      <c r="L300">
        <v>1553159249</v>
      </c>
      <c r="M300">
        <v>335.93025</v>
      </c>
      <c r="N300" t="s">
        <v>35</v>
      </c>
      <c r="O300">
        <v>1</v>
      </c>
      <c r="P300" t="s">
        <v>33</v>
      </c>
      <c r="Q300">
        <v>0</v>
      </c>
      <c r="R300">
        <v>0</v>
      </c>
      <c r="S300">
        <v>2</v>
      </c>
      <c r="T300" t="b">
        <v>1</v>
      </c>
      <c r="U300">
        <v>-0.55604600765172796</v>
      </c>
      <c r="V300">
        <v>0.56695684499999999</v>
      </c>
      <c r="W300">
        <v>0.29355795600000001</v>
      </c>
      <c r="X300">
        <v>0.51190812699999999</v>
      </c>
      <c r="Y300">
        <v>-0.33801051799999998</v>
      </c>
      <c r="Z300">
        <v>0.27478343399999999</v>
      </c>
      <c r="AA300">
        <v>0.76138449088608096</v>
      </c>
      <c r="AB300">
        <v>0.23861550911391799</v>
      </c>
      <c r="AC300">
        <v>0.62025329482554703</v>
      </c>
      <c r="AD300">
        <v>0.37974670517445203</v>
      </c>
    </row>
    <row r="301" spans="1:30">
      <c r="A301">
        <v>0</v>
      </c>
      <c r="B301">
        <v>0</v>
      </c>
      <c r="C301">
        <v>1</v>
      </c>
      <c r="D301">
        <v>0</v>
      </c>
      <c r="E301">
        <v>409</v>
      </c>
      <c r="F301" t="s">
        <v>29</v>
      </c>
      <c r="G301">
        <v>300</v>
      </c>
      <c r="H301" t="s">
        <v>34</v>
      </c>
      <c r="I301">
        <v>80</v>
      </c>
      <c r="J301" t="s">
        <v>31</v>
      </c>
      <c r="K301">
        <v>4</v>
      </c>
      <c r="L301">
        <v>1553159249</v>
      </c>
      <c r="M301">
        <v>338.47165000000001</v>
      </c>
      <c r="N301" t="s">
        <v>35</v>
      </c>
      <c r="O301">
        <v>1</v>
      </c>
      <c r="P301" t="s">
        <v>33</v>
      </c>
      <c r="Q301">
        <v>1</v>
      </c>
      <c r="R301">
        <v>0</v>
      </c>
      <c r="S301">
        <v>2</v>
      </c>
      <c r="T301" t="b">
        <v>0</v>
      </c>
      <c r="U301">
        <v>0.52276898177216202</v>
      </c>
      <c r="V301">
        <v>0.56695684499999999</v>
      </c>
      <c r="W301">
        <v>0.29355795600000001</v>
      </c>
      <c r="X301">
        <v>0.51190812699999999</v>
      </c>
      <c r="Y301">
        <v>-0.33801051799999998</v>
      </c>
      <c r="Z301">
        <v>0.27478343399999999</v>
      </c>
      <c r="AA301">
        <v>0.896669187101377</v>
      </c>
      <c r="AB301">
        <v>0.103330812898622</v>
      </c>
      <c r="AC301">
        <v>0.587209681523569</v>
      </c>
      <c r="AD301">
        <v>0.41279031847643</v>
      </c>
    </row>
    <row r="302" spans="1:30">
      <c r="A302">
        <v>1</v>
      </c>
      <c r="B302">
        <v>1</v>
      </c>
      <c r="C302">
        <v>1</v>
      </c>
      <c r="D302">
        <v>1</v>
      </c>
      <c r="E302">
        <v>430</v>
      </c>
      <c r="F302" t="s">
        <v>29</v>
      </c>
      <c r="G302">
        <v>301</v>
      </c>
      <c r="H302" t="s">
        <v>34</v>
      </c>
      <c r="I302">
        <v>80</v>
      </c>
      <c r="J302" t="s">
        <v>31</v>
      </c>
      <c r="K302">
        <v>4</v>
      </c>
      <c r="L302">
        <v>1553159249</v>
      </c>
      <c r="M302">
        <v>341.01305000000002</v>
      </c>
      <c r="N302" t="s">
        <v>35</v>
      </c>
      <c r="O302">
        <v>1</v>
      </c>
      <c r="P302" t="s">
        <v>33</v>
      </c>
      <c r="Q302">
        <v>1</v>
      </c>
      <c r="R302">
        <v>1</v>
      </c>
      <c r="S302">
        <v>2</v>
      </c>
      <c r="T302" t="b">
        <v>0</v>
      </c>
      <c r="U302">
        <v>-0.17441936304713801</v>
      </c>
      <c r="V302">
        <v>0.56695684499999999</v>
      </c>
      <c r="W302">
        <v>0.29355795600000001</v>
      </c>
      <c r="X302">
        <v>0.51190812699999999</v>
      </c>
      <c r="Y302">
        <v>-0.33801051799999998</v>
      </c>
      <c r="Z302">
        <v>0.27478343399999999</v>
      </c>
      <c r="AA302">
        <v>0.78767106570767198</v>
      </c>
      <c r="AB302">
        <v>0.21232893429232699</v>
      </c>
      <c r="AC302">
        <v>0.25428713313351098</v>
      </c>
      <c r="AD302">
        <v>0.74571286686648797</v>
      </c>
    </row>
    <row r="303" spans="1:30">
      <c r="A303">
        <v>0</v>
      </c>
      <c r="B303">
        <v>0</v>
      </c>
      <c r="C303">
        <v>1</v>
      </c>
      <c r="D303">
        <v>0</v>
      </c>
      <c r="E303">
        <v>482.9</v>
      </c>
      <c r="F303" t="s">
        <v>29</v>
      </c>
      <c r="G303">
        <v>302</v>
      </c>
      <c r="H303" t="s">
        <v>34</v>
      </c>
      <c r="I303">
        <v>80</v>
      </c>
      <c r="J303" t="s">
        <v>31</v>
      </c>
      <c r="K303">
        <v>4</v>
      </c>
      <c r="L303">
        <v>1553159249</v>
      </c>
      <c r="M303">
        <v>343.05455000000001</v>
      </c>
      <c r="N303" t="s">
        <v>35</v>
      </c>
      <c r="O303">
        <v>1</v>
      </c>
      <c r="P303" t="s">
        <v>33</v>
      </c>
      <c r="Q303">
        <v>1</v>
      </c>
      <c r="R303">
        <v>0</v>
      </c>
      <c r="S303">
        <v>2</v>
      </c>
      <c r="T303" t="b">
        <v>0</v>
      </c>
      <c r="U303">
        <v>0.57534213141534396</v>
      </c>
      <c r="V303">
        <v>0.56695684499999999</v>
      </c>
      <c r="W303">
        <v>0.29355795600000001</v>
      </c>
      <c r="X303">
        <v>0.51190812699999999</v>
      </c>
      <c r="Y303">
        <v>-0.33801051799999998</v>
      </c>
      <c r="Z303">
        <v>0.27478343399999999</v>
      </c>
      <c r="AA303">
        <v>0.908052408396262</v>
      </c>
      <c r="AB303">
        <v>9.1947591603737305E-2</v>
      </c>
      <c r="AC303">
        <v>0.32180495846906998</v>
      </c>
      <c r="AD303">
        <v>0.67819504153092902</v>
      </c>
    </row>
    <row r="304" spans="1:30">
      <c r="A304">
        <v>1</v>
      </c>
      <c r="B304">
        <v>1</v>
      </c>
      <c r="C304">
        <v>1</v>
      </c>
      <c r="D304">
        <v>1</v>
      </c>
      <c r="E304">
        <v>431.9</v>
      </c>
      <c r="F304" t="s">
        <v>29</v>
      </c>
      <c r="G304">
        <v>303</v>
      </c>
      <c r="H304" t="s">
        <v>34</v>
      </c>
      <c r="I304">
        <v>80</v>
      </c>
      <c r="J304" t="s">
        <v>31</v>
      </c>
      <c r="K304">
        <v>4</v>
      </c>
      <c r="L304">
        <v>1553159249</v>
      </c>
      <c r="M304">
        <v>345.59595000000002</v>
      </c>
      <c r="N304" t="s">
        <v>35</v>
      </c>
      <c r="O304">
        <v>1</v>
      </c>
      <c r="P304" t="s">
        <v>33</v>
      </c>
      <c r="Q304">
        <v>1</v>
      </c>
      <c r="R304">
        <v>1</v>
      </c>
      <c r="S304">
        <v>2</v>
      </c>
      <c r="T304" t="b">
        <v>0</v>
      </c>
      <c r="U304">
        <v>0.35639008306185899</v>
      </c>
      <c r="V304">
        <v>0.56695684499999999</v>
      </c>
      <c r="W304">
        <v>0.29355795600000001</v>
      </c>
      <c r="X304">
        <v>0.51190812699999999</v>
      </c>
      <c r="Y304">
        <v>-0.33801051799999998</v>
      </c>
      <c r="Z304">
        <v>0.27478343399999999</v>
      </c>
      <c r="AA304">
        <v>0.795926366365167</v>
      </c>
      <c r="AB304">
        <v>0.204073633634832</v>
      </c>
      <c r="AC304">
        <v>0.13935543451009</v>
      </c>
      <c r="AD304">
        <v>0.86064456548990897</v>
      </c>
    </row>
    <row r="305" spans="1:30">
      <c r="A305">
        <v>1</v>
      </c>
      <c r="B305">
        <v>1</v>
      </c>
      <c r="C305">
        <v>1</v>
      </c>
      <c r="D305">
        <v>1</v>
      </c>
      <c r="E305">
        <v>596.79999999999995</v>
      </c>
      <c r="F305" t="s">
        <v>29</v>
      </c>
      <c r="G305">
        <v>304</v>
      </c>
      <c r="H305" t="s">
        <v>34</v>
      </c>
      <c r="I305">
        <v>80</v>
      </c>
      <c r="J305" t="s">
        <v>31</v>
      </c>
      <c r="K305">
        <v>4</v>
      </c>
      <c r="L305">
        <v>1553159249</v>
      </c>
      <c r="M305">
        <v>347.63740000000001</v>
      </c>
      <c r="N305" t="s">
        <v>35</v>
      </c>
      <c r="O305">
        <v>1</v>
      </c>
      <c r="P305" t="s">
        <v>33</v>
      </c>
      <c r="Q305">
        <v>1</v>
      </c>
      <c r="R305">
        <v>1</v>
      </c>
      <c r="S305">
        <v>2</v>
      </c>
      <c r="T305" t="b">
        <v>0</v>
      </c>
      <c r="U305">
        <v>0.72128913097981895</v>
      </c>
      <c r="V305">
        <v>0.56695684499999999</v>
      </c>
      <c r="W305">
        <v>0.29355795600000001</v>
      </c>
      <c r="X305">
        <v>0.51190812699999999</v>
      </c>
      <c r="Y305">
        <v>-0.33801051799999998</v>
      </c>
      <c r="Z305">
        <v>0.27478343399999999</v>
      </c>
      <c r="AA305">
        <v>0.71461070320420395</v>
      </c>
      <c r="AB305">
        <v>0.285389296795795</v>
      </c>
      <c r="AC305">
        <v>6.0346917026645297E-2</v>
      </c>
      <c r="AD305">
        <v>0.93965308297335404</v>
      </c>
    </row>
    <row r="306" spans="1:30">
      <c r="A306">
        <v>0</v>
      </c>
      <c r="B306">
        <v>0</v>
      </c>
      <c r="C306">
        <v>1</v>
      </c>
      <c r="D306">
        <v>0</v>
      </c>
      <c r="E306">
        <v>337.9</v>
      </c>
      <c r="F306" t="s">
        <v>29</v>
      </c>
      <c r="G306">
        <v>305</v>
      </c>
      <c r="H306" t="s">
        <v>34</v>
      </c>
      <c r="I306">
        <v>80</v>
      </c>
      <c r="J306" t="s">
        <v>31</v>
      </c>
      <c r="K306">
        <v>4</v>
      </c>
      <c r="L306">
        <v>1553159249</v>
      </c>
      <c r="M306">
        <v>350.17880000000002</v>
      </c>
      <c r="N306" t="s">
        <v>35</v>
      </c>
      <c r="O306">
        <v>1</v>
      </c>
      <c r="P306" t="s">
        <v>33</v>
      </c>
      <c r="Q306">
        <v>1</v>
      </c>
      <c r="R306">
        <v>0</v>
      </c>
      <c r="S306">
        <v>2</v>
      </c>
      <c r="T306" t="b">
        <v>0</v>
      </c>
      <c r="U306">
        <v>0.429221406408409</v>
      </c>
      <c r="V306">
        <v>0.56695684499999999</v>
      </c>
      <c r="W306">
        <v>0.29355795600000001</v>
      </c>
      <c r="X306">
        <v>0.51190812699999999</v>
      </c>
      <c r="Y306">
        <v>-0.33801051799999998</v>
      </c>
      <c r="Z306">
        <v>0.27478343399999999</v>
      </c>
      <c r="AA306">
        <v>0.87641411851231699</v>
      </c>
      <c r="AB306">
        <v>0.123585881487682</v>
      </c>
      <c r="AC306">
        <v>0.18115630093474999</v>
      </c>
      <c r="AD306">
        <v>0.81884369906524901</v>
      </c>
    </row>
    <row r="307" spans="1:30">
      <c r="A307">
        <v>1</v>
      </c>
      <c r="B307">
        <v>1</v>
      </c>
      <c r="C307">
        <v>1</v>
      </c>
      <c r="D307">
        <v>1</v>
      </c>
      <c r="E307">
        <v>440.9</v>
      </c>
      <c r="F307" t="s">
        <v>29</v>
      </c>
      <c r="G307">
        <v>306</v>
      </c>
      <c r="H307" t="s">
        <v>34</v>
      </c>
      <c r="I307">
        <v>80</v>
      </c>
      <c r="J307" t="s">
        <v>31</v>
      </c>
      <c r="K307">
        <v>4</v>
      </c>
      <c r="L307">
        <v>1553159249</v>
      </c>
      <c r="M307">
        <v>352.59525000000002</v>
      </c>
      <c r="N307" t="s">
        <v>35</v>
      </c>
      <c r="O307">
        <v>1</v>
      </c>
      <c r="P307" t="s">
        <v>33</v>
      </c>
      <c r="Q307">
        <v>1</v>
      </c>
      <c r="R307">
        <v>1</v>
      </c>
      <c r="S307">
        <v>2</v>
      </c>
      <c r="T307" t="b">
        <v>0</v>
      </c>
      <c r="U307">
        <v>0.63768739813049802</v>
      </c>
      <c r="V307">
        <v>0.56695684499999999</v>
      </c>
      <c r="W307">
        <v>0.29355795600000001</v>
      </c>
      <c r="X307">
        <v>0.51190812699999999</v>
      </c>
      <c r="Y307">
        <v>-0.33801051799999998</v>
      </c>
      <c r="Z307">
        <v>0.27478343399999999</v>
      </c>
      <c r="AA307">
        <v>0.77298175442141903</v>
      </c>
      <c r="AB307">
        <v>0.22701824557858</v>
      </c>
      <c r="AC307">
        <v>7.8448496104913806E-2</v>
      </c>
      <c r="AD307">
        <v>0.921551503895086</v>
      </c>
    </row>
    <row r="308" spans="1:30">
      <c r="A308">
        <v>0</v>
      </c>
      <c r="B308">
        <v>0</v>
      </c>
      <c r="C308">
        <v>1</v>
      </c>
      <c r="D308">
        <v>0</v>
      </c>
      <c r="E308">
        <v>375.9</v>
      </c>
      <c r="F308" t="s">
        <v>29</v>
      </c>
      <c r="G308">
        <v>307</v>
      </c>
      <c r="H308" t="s">
        <v>34</v>
      </c>
      <c r="I308">
        <v>80</v>
      </c>
      <c r="J308" t="s">
        <v>31</v>
      </c>
      <c r="K308">
        <v>4</v>
      </c>
      <c r="L308">
        <v>1553159249</v>
      </c>
      <c r="M308">
        <v>355.01164999999997</v>
      </c>
      <c r="N308" t="s">
        <v>35</v>
      </c>
      <c r="O308">
        <v>1</v>
      </c>
      <c r="P308" t="s">
        <v>33</v>
      </c>
      <c r="Q308">
        <v>1</v>
      </c>
      <c r="R308">
        <v>0</v>
      </c>
      <c r="S308">
        <v>2</v>
      </c>
      <c r="T308" t="b">
        <v>0</v>
      </c>
      <c r="U308">
        <v>0.54596350884283895</v>
      </c>
      <c r="V308">
        <v>0.56695684499999999</v>
      </c>
      <c r="W308">
        <v>0.29355795600000001</v>
      </c>
      <c r="X308">
        <v>0.51190812699999999</v>
      </c>
      <c r="Y308">
        <v>-0.33801051799999998</v>
      </c>
      <c r="Z308">
        <v>0.27478343399999999</v>
      </c>
      <c r="AA308">
        <v>0.90169130269208597</v>
      </c>
      <c r="AB308">
        <v>9.8308697307913098E-2</v>
      </c>
      <c r="AC308">
        <v>0.19428386595307001</v>
      </c>
      <c r="AD308">
        <v>0.80571613404692999</v>
      </c>
    </row>
    <row r="309" spans="1:30">
      <c r="A309">
        <v>0</v>
      </c>
      <c r="B309">
        <v>0</v>
      </c>
      <c r="C309">
        <v>1</v>
      </c>
      <c r="D309">
        <v>0</v>
      </c>
      <c r="E309">
        <v>502.8</v>
      </c>
      <c r="F309" t="s">
        <v>29</v>
      </c>
      <c r="G309">
        <v>308</v>
      </c>
      <c r="H309" t="s">
        <v>34</v>
      </c>
      <c r="I309">
        <v>80</v>
      </c>
      <c r="J309" t="s">
        <v>31</v>
      </c>
      <c r="K309">
        <v>4</v>
      </c>
      <c r="L309">
        <v>1553159249</v>
      </c>
      <c r="M309">
        <v>357.42809999999997</v>
      </c>
      <c r="N309" t="s">
        <v>35</v>
      </c>
      <c r="O309">
        <v>1</v>
      </c>
      <c r="P309" t="s">
        <v>33</v>
      </c>
      <c r="Q309">
        <v>1</v>
      </c>
      <c r="R309">
        <v>0</v>
      </c>
      <c r="S309">
        <v>2</v>
      </c>
      <c r="T309" t="b">
        <v>0</v>
      </c>
      <c r="U309">
        <v>0.80338260538417305</v>
      </c>
      <c r="V309">
        <v>0.56695684499999999</v>
      </c>
      <c r="W309">
        <v>0.29355795600000001</v>
      </c>
      <c r="X309">
        <v>0.51190812699999999</v>
      </c>
      <c r="Y309">
        <v>-0.33801051799999998</v>
      </c>
      <c r="Z309">
        <v>0.27478343399999999</v>
      </c>
      <c r="AA309">
        <v>0.95742809155384101</v>
      </c>
      <c r="AB309">
        <v>4.2571908446158602E-2</v>
      </c>
      <c r="AC309">
        <v>0.27828959509568901</v>
      </c>
      <c r="AD309">
        <v>0.72171040490431004</v>
      </c>
    </row>
    <row r="310" spans="1:30">
      <c r="A310">
        <v>0</v>
      </c>
      <c r="B310">
        <v>0</v>
      </c>
      <c r="C310">
        <v>1</v>
      </c>
      <c r="D310">
        <v>0</v>
      </c>
      <c r="E310">
        <v>379.8</v>
      </c>
      <c r="F310" t="s">
        <v>29</v>
      </c>
      <c r="G310">
        <v>309</v>
      </c>
      <c r="H310" t="s">
        <v>34</v>
      </c>
      <c r="I310">
        <v>80</v>
      </c>
      <c r="J310" t="s">
        <v>31</v>
      </c>
      <c r="K310">
        <v>4</v>
      </c>
      <c r="L310">
        <v>1553159249</v>
      </c>
      <c r="M310">
        <v>359.96949999999998</v>
      </c>
      <c r="N310" t="s">
        <v>35</v>
      </c>
      <c r="O310">
        <v>1</v>
      </c>
      <c r="P310" t="s">
        <v>33</v>
      </c>
      <c r="Q310">
        <v>1</v>
      </c>
      <c r="R310">
        <v>0</v>
      </c>
      <c r="S310">
        <v>2</v>
      </c>
      <c r="T310" t="b">
        <v>0</v>
      </c>
      <c r="U310">
        <v>0.91485618310768202</v>
      </c>
      <c r="V310">
        <v>0.56695684499999999</v>
      </c>
      <c r="W310">
        <v>0.29355795600000001</v>
      </c>
      <c r="X310">
        <v>0.51190812699999999</v>
      </c>
      <c r="Y310">
        <v>-0.33801051799999998</v>
      </c>
      <c r="Z310">
        <v>0.27478343399999999</v>
      </c>
      <c r="AA310">
        <v>0.98156452645210401</v>
      </c>
      <c r="AB310">
        <v>1.8435473547895601E-2</v>
      </c>
      <c r="AC310">
        <v>0.339211941508826</v>
      </c>
      <c r="AD310">
        <v>0.66078805849117295</v>
      </c>
    </row>
    <row r="311" spans="1:30">
      <c r="A311">
        <v>0</v>
      </c>
      <c r="B311">
        <v>0</v>
      </c>
      <c r="C311">
        <v>1</v>
      </c>
      <c r="D311">
        <v>0</v>
      </c>
      <c r="E311">
        <v>336.8</v>
      </c>
      <c r="F311" t="s">
        <v>29</v>
      </c>
      <c r="G311">
        <v>310</v>
      </c>
      <c r="H311" t="s">
        <v>34</v>
      </c>
      <c r="I311">
        <v>80</v>
      </c>
      <c r="J311" t="s">
        <v>31</v>
      </c>
      <c r="K311">
        <v>4</v>
      </c>
      <c r="L311">
        <v>1553159249</v>
      </c>
      <c r="M311">
        <v>362.51089999999999</v>
      </c>
      <c r="N311" t="s">
        <v>35</v>
      </c>
      <c r="O311">
        <v>1</v>
      </c>
      <c r="P311" t="s">
        <v>33</v>
      </c>
      <c r="Q311">
        <v>1</v>
      </c>
      <c r="R311">
        <v>0</v>
      </c>
      <c r="S311">
        <v>2</v>
      </c>
      <c r="T311" t="b">
        <v>0</v>
      </c>
      <c r="U311">
        <v>0.96312905290420803</v>
      </c>
      <c r="V311">
        <v>0.56695684499999999</v>
      </c>
      <c r="W311">
        <v>0.29355795600000001</v>
      </c>
      <c r="X311">
        <v>0.51190812699999999</v>
      </c>
      <c r="Y311">
        <v>-0.33801051799999998</v>
      </c>
      <c r="Z311">
        <v>0.27478343399999999</v>
      </c>
      <c r="AA311">
        <v>0.99201664437089998</v>
      </c>
      <c r="AB311">
        <v>7.9833556290997906E-3</v>
      </c>
      <c r="AC311">
        <v>0.38339383636722402</v>
      </c>
      <c r="AD311">
        <v>0.61660616363277598</v>
      </c>
    </row>
    <row r="312" spans="1:30">
      <c r="A312">
        <v>0</v>
      </c>
      <c r="B312">
        <v>0</v>
      </c>
      <c r="C312">
        <v>1</v>
      </c>
      <c r="D312">
        <v>0</v>
      </c>
      <c r="E312">
        <v>357.8</v>
      </c>
      <c r="F312" t="s">
        <v>29</v>
      </c>
      <c r="G312">
        <v>311</v>
      </c>
      <c r="H312" t="s">
        <v>34</v>
      </c>
      <c r="I312">
        <v>80</v>
      </c>
      <c r="J312" t="s">
        <v>31</v>
      </c>
      <c r="K312">
        <v>4</v>
      </c>
      <c r="L312">
        <v>1553159249</v>
      </c>
      <c r="M312">
        <v>365.0523</v>
      </c>
      <c r="N312" t="s">
        <v>35</v>
      </c>
      <c r="O312">
        <v>1</v>
      </c>
      <c r="P312" t="s">
        <v>33</v>
      </c>
      <c r="Q312">
        <v>1</v>
      </c>
      <c r="R312">
        <v>0</v>
      </c>
      <c r="S312">
        <v>2</v>
      </c>
      <c r="T312" t="b">
        <v>0</v>
      </c>
      <c r="U312">
        <v>0.98403328874179996</v>
      </c>
      <c r="V312">
        <v>0.56695684499999999</v>
      </c>
      <c r="W312">
        <v>0.29355795600000001</v>
      </c>
      <c r="X312">
        <v>0.51190812699999999</v>
      </c>
      <c r="Y312">
        <v>-0.33801051799999998</v>
      </c>
      <c r="Z312">
        <v>0.27478343399999999</v>
      </c>
      <c r="AA312">
        <v>0.99654286249088697</v>
      </c>
      <c r="AB312">
        <v>3.4571375091123598E-3</v>
      </c>
      <c r="AC312">
        <v>0.41543527843580402</v>
      </c>
      <c r="AD312">
        <v>0.58456472156419503</v>
      </c>
    </row>
    <row r="313" spans="1:30">
      <c r="A313">
        <v>1</v>
      </c>
      <c r="B313">
        <v>1</v>
      </c>
      <c r="C313">
        <v>1</v>
      </c>
      <c r="D313">
        <v>1</v>
      </c>
      <c r="E313">
        <v>426.8</v>
      </c>
      <c r="F313" t="s">
        <v>29</v>
      </c>
      <c r="G313">
        <v>312</v>
      </c>
      <c r="H313" t="s">
        <v>34</v>
      </c>
      <c r="I313">
        <v>80</v>
      </c>
      <c r="J313" t="s">
        <v>31</v>
      </c>
      <c r="K313">
        <v>4</v>
      </c>
      <c r="L313">
        <v>1553159249</v>
      </c>
      <c r="M313">
        <v>367.59375</v>
      </c>
      <c r="N313" t="s">
        <v>35</v>
      </c>
      <c r="O313">
        <v>1</v>
      </c>
      <c r="P313" t="s">
        <v>33</v>
      </c>
      <c r="Q313">
        <v>1</v>
      </c>
      <c r="R313">
        <v>1</v>
      </c>
      <c r="S313">
        <v>2</v>
      </c>
      <c r="T313" t="b">
        <v>0</v>
      </c>
      <c r="U313">
        <v>0.16912944312839101</v>
      </c>
      <c r="V313">
        <v>0.56695684499999999</v>
      </c>
      <c r="W313">
        <v>0.29355795600000001</v>
      </c>
      <c r="X313">
        <v>0.51190812699999999</v>
      </c>
      <c r="Y313">
        <v>-0.33801051799999998</v>
      </c>
      <c r="Z313">
        <v>0.27478343399999999</v>
      </c>
      <c r="AA313">
        <v>0.86010110960745101</v>
      </c>
      <c r="AB313">
        <v>0.13989889039254799</v>
      </c>
      <c r="AC313">
        <v>0.17990140367214399</v>
      </c>
      <c r="AD313">
        <v>0.82009859632785598</v>
      </c>
    </row>
    <row r="314" spans="1:30">
      <c r="A314">
        <v>1</v>
      </c>
      <c r="B314">
        <v>1</v>
      </c>
      <c r="C314">
        <v>1</v>
      </c>
      <c r="D314">
        <v>1</v>
      </c>
      <c r="E314">
        <v>335.8</v>
      </c>
      <c r="F314" t="s">
        <v>29</v>
      </c>
      <c r="G314">
        <v>313</v>
      </c>
      <c r="H314" t="s">
        <v>34</v>
      </c>
      <c r="I314">
        <v>80</v>
      </c>
      <c r="J314" t="s">
        <v>31</v>
      </c>
      <c r="K314">
        <v>4</v>
      </c>
      <c r="L314">
        <v>1553159249</v>
      </c>
      <c r="M314">
        <v>370.13515000000001</v>
      </c>
      <c r="N314" t="s">
        <v>35</v>
      </c>
      <c r="O314">
        <v>1</v>
      </c>
      <c r="P314" t="s">
        <v>33</v>
      </c>
      <c r="Q314">
        <v>1</v>
      </c>
      <c r="R314">
        <v>1</v>
      </c>
      <c r="S314">
        <v>2</v>
      </c>
      <c r="T314" t="b">
        <v>0</v>
      </c>
      <c r="U314">
        <v>0.64019719265571196</v>
      </c>
      <c r="V314">
        <v>0.56695684499999999</v>
      </c>
      <c r="W314">
        <v>0.29355795600000001</v>
      </c>
      <c r="X314">
        <v>0.51190812699999999</v>
      </c>
      <c r="Y314">
        <v>-0.33801051799999998</v>
      </c>
      <c r="Z314">
        <v>0.27478343399999999</v>
      </c>
      <c r="AA314">
        <v>0.76115129012230498</v>
      </c>
      <c r="AB314">
        <v>0.23884870987769399</v>
      </c>
      <c r="AC314">
        <v>7.7905071435113799E-2</v>
      </c>
      <c r="AD314">
        <v>0.92209492856488595</v>
      </c>
    </row>
    <row r="315" spans="1:30">
      <c r="A315">
        <v>1</v>
      </c>
      <c r="B315">
        <v>1</v>
      </c>
      <c r="C315">
        <v>1</v>
      </c>
      <c r="D315">
        <v>1</v>
      </c>
      <c r="E315">
        <v>308.7</v>
      </c>
      <c r="F315" t="s">
        <v>29</v>
      </c>
      <c r="G315">
        <v>314</v>
      </c>
      <c r="H315" t="s">
        <v>34</v>
      </c>
      <c r="I315">
        <v>80</v>
      </c>
      <c r="J315" t="s">
        <v>31</v>
      </c>
      <c r="K315">
        <v>4</v>
      </c>
      <c r="L315">
        <v>1553159249</v>
      </c>
      <c r="M315">
        <v>372.67655000000002</v>
      </c>
      <c r="N315" t="s">
        <v>35</v>
      </c>
      <c r="O315">
        <v>1</v>
      </c>
      <c r="P315" t="s">
        <v>33</v>
      </c>
      <c r="Q315">
        <v>1</v>
      </c>
      <c r="R315">
        <v>1</v>
      </c>
      <c r="S315">
        <v>2</v>
      </c>
      <c r="T315" t="b">
        <v>0</v>
      </c>
      <c r="U315">
        <v>0.84418985712977201</v>
      </c>
      <c r="V315">
        <v>0.56695684499999999</v>
      </c>
      <c r="W315">
        <v>0.29355795600000001</v>
      </c>
      <c r="X315">
        <v>0.51190812699999999</v>
      </c>
      <c r="Y315">
        <v>-0.33801051799999998</v>
      </c>
      <c r="Z315">
        <v>0.27478343399999999</v>
      </c>
      <c r="AA315">
        <v>0.68939124182896805</v>
      </c>
      <c r="AB315">
        <v>0.31060875817103101</v>
      </c>
      <c r="AC315">
        <v>3.3736257924762002E-2</v>
      </c>
      <c r="AD315">
        <v>0.96626374207523702</v>
      </c>
    </row>
    <row r="316" spans="1:30">
      <c r="A316">
        <v>0</v>
      </c>
      <c r="B316">
        <v>0</v>
      </c>
      <c r="C316">
        <v>1</v>
      </c>
      <c r="D316">
        <v>0</v>
      </c>
      <c r="E316">
        <v>499.7</v>
      </c>
      <c r="F316" t="s">
        <v>29</v>
      </c>
      <c r="G316">
        <v>315</v>
      </c>
      <c r="H316" t="s">
        <v>34</v>
      </c>
      <c r="I316">
        <v>80</v>
      </c>
      <c r="J316" t="s">
        <v>31</v>
      </c>
      <c r="K316">
        <v>4</v>
      </c>
      <c r="L316">
        <v>1553159249</v>
      </c>
      <c r="M316">
        <v>375.09300000000002</v>
      </c>
      <c r="N316" t="s">
        <v>35</v>
      </c>
      <c r="O316">
        <v>1</v>
      </c>
      <c r="P316" t="s">
        <v>33</v>
      </c>
      <c r="Q316">
        <v>1</v>
      </c>
      <c r="R316">
        <v>0</v>
      </c>
      <c r="S316">
        <v>2</v>
      </c>
      <c r="T316" t="b">
        <v>0</v>
      </c>
      <c r="U316">
        <v>0.37878248365793599</v>
      </c>
      <c r="V316">
        <v>0.56695684499999999</v>
      </c>
      <c r="W316">
        <v>0.29355795600000001</v>
      </c>
      <c r="X316">
        <v>0.51190812699999999</v>
      </c>
      <c r="Y316">
        <v>-0.33801051799999998</v>
      </c>
      <c r="Z316">
        <v>0.27478343399999999</v>
      </c>
      <c r="AA316">
        <v>0.86549300339098401</v>
      </c>
      <c r="AB316">
        <v>0.13450699660901499</v>
      </c>
      <c r="AC316">
        <v>0.16185781012188599</v>
      </c>
      <c r="AD316">
        <v>0.83814218987811295</v>
      </c>
    </row>
    <row r="317" spans="1:30">
      <c r="A317">
        <v>1</v>
      </c>
      <c r="B317">
        <v>1</v>
      </c>
      <c r="C317">
        <v>1</v>
      </c>
      <c r="D317">
        <v>1</v>
      </c>
      <c r="E317">
        <v>410.7</v>
      </c>
      <c r="F317" t="s">
        <v>29</v>
      </c>
      <c r="G317">
        <v>316</v>
      </c>
      <c r="H317" t="s">
        <v>34</v>
      </c>
      <c r="I317">
        <v>80</v>
      </c>
      <c r="J317" t="s">
        <v>31</v>
      </c>
      <c r="K317">
        <v>4</v>
      </c>
      <c r="L317">
        <v>1553159249</v>
      </c>
      <c r="M317">
        <v>377.50940000000003</v>
      </c>
      <c r="N317" t="s">
        <v>35</v>
      </c>
      <c r="O317">
        <v>1</v>
      </c>
      <c r="P317" t="s">
        <v>33</v>
      </c>
      <c r="Q317">
        <v>1</v>
      </c>
      <c r="R317">
        <v>1</v>
      </c>
      <c r="S317">
        <v>2</v>
      </c>
      <c r="T317" t="b">
        <v>0</v>
      </c>
      <c r="U317">
        <v>0.67628437975622702</v>
      </c>
      <c r="V317">
        <v>0.56695684499999999</v>
      </c>
      <c r="W317">
        <v>0.29355795600000001</v>
      </c>
      <c r="X317">
        <v>0.51190812699999999</v>
      </c>
      <c r="Y317">
        <v>-0.33801051799999998</v>
      </c>
      <c r="Z317">
        <v>0.27478343399999999</v>
      </c>
      <c r="AA317">
        <v>0.76506158081623599</v>
      </c>
      <c r="AB317">
        <v>0.23493841918376299</v>
      </c>
      <c r="AC317">
        <v>7.00914167565726E-2</v>
      </c>
      <c r="AD317">
        <v>0.92990858324342696</v>
      </c>
    </row>
    <row r="318" spans="1:30">
      <c r="A318">
        <v>1</v>
      </c>
      <c r="B318">
        <v>1</v>
      </c>
      <c r="C318">
        <v>1</v>
      </c>
      <c r="D318">
        <v>1</v>
      </c>
      <c r="E318">
        <v>387.9</v>
      </c>
      <c r="F318" t="s">
        <v>29</v>
      </c>
      <c r="G318">
        <v>317</v>
      </c>
      <c r="H318" t="s">
        <v>34</v>
      </c>
      <c r="I318">
        <v>80</v>
      </c>
      <c r="J318" t="s">
        <v>31</v>
      </c>
      <c r="K318">
        <v>4</v>
      </c>
      <c r="L318">
        <v>1553159249</v>
      </c>
      <c r="M318">
        <v>379.80085000000003</v>
      </c>
      <c r="N318" t="s">
        <v>35</v>
      </c>
      <c r="O318">
        <v>1</v>
      </c>
      <c r="P318" t="s">
        <v>33</v>
      </c>
      <c r="Q318">
        <v>1</v>
      </c>
      <c r="R318">
        <v>1</v>
      </c>
      <c r="S318">
        <v>2</v>
      </c>
      <c r="T318" t="b">
        <v>0</v>
      </c>
      <c r="U318">
        <v>0.85981716648685402</v>
      </c>
      <c r="V318">
        <v>0.56695684499999999</v>
      </c>
      <c r="W318">
        <v>0.29355795600000001</v>
      </c>
      <c r="X318">
        <v>0.51190812699999999</v>
      </c>
      <c r="Y318">
        <v>-0.33801051799999998</v>
      </c>
      <c r="Z318">
        <v>0.27478343399999999</v>
      </c>
      <c r="AA318">
        <v>0.692227049418082</v>
      </c>
      <c r="AB318">
        <v>0.307772950581917</v>
      </c>
      <c r="AC318">
        <v>3.0352608250685999E-2</v>
      </c>
      <c r="AD318">
        <v>0.96964739174931303</v>
      </c>
    </row>
    <row r="319" spans="1:30">
      <c r="A319">
        <v>1</v>
      </c>
      <c r="B319">
        <v>1</v>
      </c>
      <c r="C319">
        <v>1</v>
      </c>
      <c r="D319">
        <v>1</v>
      </c>
      <c r="E319">
        <v>392.8</v>
      </c>
      <c r="F319" t="s">
        <v>29</v>
      </c>
      <c r="G319">
        <v>318</v>
      </c>
      <c r="H319" t="s">
        <v>34</v>
      </c>
      <c r="I319">
        <v>80</v>
      </c>
      <c r="J319" t="s">
        <v>31</v>
      </c>
      <c r="K319">
        <v>4</v>
      </c>
      <c r="L319">
        <v>1553159249</v>
      </c>
      <c r="M319">
        <v>382.34224999999998</v>
      </c>
      <c r="N319" t="s">
        <v>35</v>
      </c>
      <c r="O319">
        <v>1</v>
      </c>
      <c r="P319" t="s">
        <v>33</v>
      </c>
      <c r="Q319">
        <v>1</v>
      </c>
      <c r="R319">
        <v>1</v>
      </c>
      <c r="S319">
        <v>2</v>
      </c>
      <c r="T319" t="b">
        <v>0</v>
      </c>
      <c r="U319">
        <v>0.93929478349862705</v>
      </c>
      <c r="V319">
        <v>0.56695684499999999</v>
      </c>
      <c r="W319">
        <v>0.29355795600000001</v>
      </c>
      <c r="X319">
        <v>0.51190812699999999</v>
      </c>
      <c r="Y319">
        <v>-0.33801051799999998</v>
      </c>
      <c r="Z319">
        <v>0.27478343399999999</v>
      </c>
      <c r="AA319">
        <v>0.63940624067129304</v>
      </c>
      <c r="AB319">
        <v>0.36059375932870602</v>
      </c>
      <c r="AC319">
        <v>1.3143989239356099E-2</v>
      </c>
      <c r="AD319">
        <v>0.986856010760643</v>
      </c>
    </row>
    <row r="320" spans="1:30">
      <c r="A320">
        <v>1</v>
      </c>
      <c r="B320">
        <v>1</v>
      </c>
      <c r="C320">
        <v>1</v>
      </c>
      <c r="D320">
        <v>1</v>
      </c>
      <c r="E320">
        <v>431.7</v>
      </c>
      <c r="F320" t="s">
        <v>29</v>
      </c>
      <c r="G320">
        <v>319</v>
      </c>
      <c r="H320" t="s">
        <v>34</v>
      </c>
      <c r="I320">
        <v>80</v>
      </c>
      <c r="J320" t="s">
        <v>31</v>
      </c>
      <c r="K320">
        <v>4</v>
      </c>
      <c r="L320">
        <v>1553159249</v>
      </c>
      <c r="M320">
        <v>384.75869999999998</v>
      </c>
      <c r="N320" t="s">
        <v>35</v>
      </c>
      <c r="O320">
        <v>1</v>
      </c>
      <c r="P320" t="s">
        <v>33</v>
      </c>
      <c r="Q320">
        <v>1</v>
      </c>
      <c r="R320">
        <v>1</v>
      </c>
      <c r="S320">
        <v>2</v>
      </c>
      <c r="T320" t="b">
        <v>0</v>
      </c>
      <c r="U320">
        <v>0.973712021521287</v>
      </c>
      <c r="V320">
        <v>0.56695684499999999</v>
      </c>
      <c r="W320">
        <v>0.29355795600000001</v>
      </c>
      <c r="X320">
        <v>0.51190812699999999</v>
      </c>
      <c r="Y320">
        <v>-0.33801051799999998</v>
      </c>
      <c r="Z320">
        <v>0.27478343399999999</v>
      </c>
      <c r="AA320">
        <v>0.60109971513860505</v>
      </c>
      <c r="AB320">
        <v>0.39890028486139401</v>
      </c>
      <c r="AC320">
        <v>5.6919145694967997E-3</v>
      </c>
      <c r="AD320">
        <v>0.99430808543050297</v>
      </c>
    </row>
    <row r="321" spans="1:30">
      <c r="A321">
        <v>0</v>
      </c>
      <c r="B321">
        <v>1</v>
      </c>
      <c r="C321">
        <v>1</v>
      </c>
      <c r="D321">
        <v>0</v>
      </c>
      <c r="E321">
        <v>554.70000000000005</v>
      </c>
      <c r="F321" t="s">
        <v>29</v>
      </c>
      <c r="G321">
        <v>320</v>
      </c>
      <c r="H321" t="s">
        <v>34</v>
      </c>
      <c r="I321">
        <v>80</v>
      </c>
      <c r="J321" t="s">
        <v>31</v>
      </c>
      <c r="K321">
        <v>4</v>
      </c>
      <c r="L321">
        <v>1553159249</v>
      </c>
      <c r="M321">
        <v>386.92514999999997</v>
      </c>
      <c r="N321" t="s">
        <v>35</v>
      </c>
      <c r="O321">
        <v>1</v>
      </c>
      <c r="P321" t="s">
        <v>33</v>
      </c>
      <c r="Q321">
        <v>0</v>
      </c>
      <c r="R321">
        <v>0</v>
      </c>
      <c r="S321">
        <v>2</v>
      </c>
      <c r="T321" t="b">
        <v>1</v>
      </c>
      <c r="U321">
        <v>-0.98861617086100595</v>
      </c>
      <c r="V321">
        <v>0.56695684499999999</v>
      </c>
      <c r="W321">
        <v>0.29355795600000001</v>
      </c>
      <c r="X321">
        <v>0.51190812699999999</v>
      </c>
      <c r="Y321">
        <v>-0.33801051799999998</v>
      </c>
      <c r="Z321">
        <v>0.27478343399999999</v>
      </c>
      <c r="AA321">
        <v>0.57331918823639705</v>
      </c>
      <c r="AB321">
        <v>0.42668081176360201</v>
      </c>
      <c r="AC321">
        <v>0.51468630424318096</v>
      </c>
      <c r="AD321">
        <v>0.48531369575681799</v>
      </c>
    </row>
    <row r="322" spans="1:30">
      <c r="A322">
        <v>0</v>
      </c>
      <c r="B322">
        <v>0</v>
      </c>
      <c r="C322">
        <v>1</v>
      </c>
      <c r="D322">
        <v>0</v>
      </c>
      <c r="E322">
        <v>741.9</v>
      </c>
      <c r="F322" t="s">
        <v>29</v>
      </c>
      <c r="G322">
        <v>321</v>
      </c>
      <c r="H322" t="s">
        <v>30</v>
      </c>
      <c r="I322">
        <v>80</v>
      </c>
      <c r="J322" t="s">
        <v>31</v>
      </c>
      <c r="K322">
        <v>1</v>
      </c>
      <c r="L322">
        <v>1553160124</v>
      </c>
      <c r="M322">
        <v>0.21304999999999999</v>
      </c>
      <c r="N322" t="s">
        <v>36</v>
      </c>
      <c r="O322">
        <v>1</v>
      </c>
      <c r="P322" t="s">
        <v>33</v>
      </c>
      <c r="Q322">
        <v>1</v>
      </c>
      <c r="R322">
        <v>0</v>
      </c>
      <c r="S322">
        <v>3</v>
      </c>
      <c r="T322" t="b">
        <v>0</v>
      </c>
      <c r="U322">
        <v>0.14663837647279401</v>
      </c>
      <c r="V322">
        <v>0.56695684499999999</v>
      </c>
      <c r="W322">
        <v>0.29355795600000001</v>
      </c>
      <c r="X322">
        <v>0.51190812699999999</v>
      </c>
      <c r="Y322">
        <v>-0.33801051799999998</v>
      </c>
      <c r="Z322">
        <v>0.27478343399999999</v>
      </c>
      <c r="AA322">
        <v>0.81522879509592805</v>
      </c>
      <c r="AB322">
        <v>0.18477120490407101</v>
      </c>
      <c r="AC322">
        <v>0.51065075113047098</v>
      </c>
      <c r="AD322">
        <v>0.48934924886952802</v>
      </c>
    </row>
    <row r="323" spans="1:30">
      <c r="A323">
        <v>1</v>
      </c>
      <c r="B323">
        <v>0</v>
      </c>
      <c r="C323">
        <v>1</v>
      </c>
      <c r="D323">
        <v>1</v>
      </c>
      <c r="E323">
        <v>499.5</v>
      </c>
      <c r="F323" t="s">
        <v>29</v>
      </c>
      <c r="G323">
        <v>322</v>
      </c>
      <c r="H323" t="s">
        <v>30</v>
      </c>
      <c r="I323">
        <v>80</v>
      </c>
      <c r="J323" t="s">
        <v>31</v>
      </c>
      <c r="K323">
        <v>1</v>
      </c>
      <c r="L323">
        <v>1553160124</v>
      </c>
      <c r="M323">
        <v>2.7545000000000002</v>
      </c>
      <c r="N323" t="s">
        <v>36</v>
      </c>
      <c r="O323">
        <v>1</v>
      </c>
      <c r="P323" t="s">
        <v>33</v>
      </c>
      <c r="Q323">
        <v>0</v>
      </c>
      <c r="R323">
        <v>1</v>
      </c>
      <c r="S323">
        <v>3</v>
      </c>
      <c r="T323" t="b">
        <v>1</v>
      </c>
      <c r="U323">
        <v>-0.63045759019185699</v>
      </c>
      <c r="V323">
        <v>0.56695684499999999</v>
      </c>
      <c r="W323">
        <v>0.29355795600000001</v>
      </c>
      <c r="X323">
        <v>0.51190812699999999</v>
      </c>
      <c r="Y323">
        <v>-0.33801051799999998</v>
      </c>
      <c r="Z323">
        <v>0.27478343399999999</v>
      </c>
      <c r="AA323">
        <v>0.39790654952190402</v>
      </c>
      <c r="AB323">
        <v>0.60209345047809504</v>
      </c>
      <c r="AC323">
        <v>0.50772410116016098</v>
      </c>
      <c r="AD323">
        <v>0.49227589883983802</v>
      </c>
    </row>
    <row r="324" spans="1:30">
      <c r="A324">
        <v>1</v>
      </c>
      <c r="B324">
        <v>1</v>
      </c>
      <c r="C324">
        <v>1</v>
      </c>
      <c r="D324">
        <v>1</v>
      </c>
      <c r="E324">
        <v>352</v>
      </c>
      <c r="F324" t="s">
        <v>29</v>
      </c>
      <c r="G324">
        <v>323</v>
      </c>
      <c r="H324" t="s">
        <v>30</v>
      </c>
      <c r="I324">
        <v>80</v>
      </c>
      <c r="J324" t="s">
        <v>31</v>
      </c>
      <c r="K324">
        <v>1</v>
      </c>
      <c r="L324">
        <v>1553160124</v>
      </c>
      <c r="M324">
        <v>5.2958999999999996</v>
      </c>
      <c r="N324" t="s">
        <v>36</v>
      </c>
      <c r="O324">
        <v>1</v>
      </c>
      <c r="P324" t="s">
        <v>33</v>
      </c>
      <c r="Q324">
        <v>1</v>
      </c>
      <c r="R324">
        <v>1</v>
      </c>
      <c r="S324">
        <v>3</v>
      </c>
      <c r="T324" t="b">
        <v>0</v>
      </c>
      <c r="U324">
        <v>-1.54482023203221E-2</v>
      </c>
      <c r="V324">
        <v>0.56695684499999999</v>
      </c>
      <c r="W324">
        <v>0.29355795600000001</v>
      </c>
      <c r="X324">
        <v>0.51190812699999999</v>
      </c>
      <c r="Y324">
        <v>-0.33801051799999998</v>
      </c>
      <c r="Z324">
        <v>0.27478343399999999</v>
      </c>
      <c r="AA324">
        <v>0.42596013843318398</v>
      </c>
      <c r="AB324">
        <v>0.57403986156681497</v>
      </c>
      <c r="AC324">
        <v>0.21986644663593499</v>
      </c>
      <c r="AD324">
        <v>0.78013355336406398</v>
      </c>
    </row>
    <row r="325" spans="1:30">
      <c r="A325">
        <v>0</v>
      </c>
      <c r="B325">
        <v>0</v>
      </c>
      <c r="C325">
        <v>1</v>
      </c>
      <c r="D325">
        <v>0</v>
      </c>
      <c r="E325">
        <v>478.9</v>
      </c>
      <c r="F325" t="s">
        <v>29</v>
      </c>
      <c r="G325">
        <v>324</v>
      </c>
      <c r="H325" t="s">
        <v>30</v>
      </c>
      <c r="I325">
        <v>80</v>
      </c>
      <c r="J325" t="s">
        <v>31</v>
      </c>
      <c r="K325">
        <v>1</v>
      </c>
      <c r="L325">
        <v>1553160124</v>
      </c>
      <c r="M325">
        <v>7.7122999999999999</v>
      </c>
      <c r="N325" t="s">
        <v>36</v>
      </c>
      <c r="O325">
        <v>1</v>
      </c>
      <c r="P325" t="s">
        <v>33</v>
      </c>
      <c r="Q325">
        <v>1</v>
      </c>
      <c r="R325">
        <v>0</v>
      </c>
      <c r="S325">
        <v>3</v>
      </c>
      <c r="T325" t="b">
        <v>0</v>
      </c>
      <c r="U325">
        <v>-0.14807972313362999</v>
      </c>
      <c r="V325">
        <v>0.56695684499999999</v>
      </c>
      <c r="W325">
        <v>0.29355795600000001</v>
      </c>
      <c r="X325">
        <v>0.51190812699999999</v>
      </c>
      <c r="Y325">
        <v>-0.33801051799999998</v>
      </c>
      <c r="Z325">
        <v>0.27478343399999999</v>
      </c>
      <c r="AA325">
        <v>0.75141596725134296</v>
      </c>
      <c r="AB325">
        <v>0.24858403274865601</v>
      </c>
      <c r="AC325">
        <v>0.29684250640793503</v>
      </c>
      <c r="AD325">
        <v>0.70315749359206403</v>
      </c>
    </row>
    <row r="326" spans="1:30">
      <c r="A326">
        <v>1</v>
      </c>
      <c r="B326">
        <v>0</v>
      </c>
      <c r="C326">
        <v>1</v>
      </c>
      <c r="D326">
        <v>1</v>
      </c>
      <c r="E326">
        <v>467.8</v>
      </c>
      <c r="F326" t="s">
        <v>29</v>
      </c>
      <c r="G326">
        <v>325</v>
      </c>
      <c r="H326" t="s">
        <v>30</v>
      </c>
      <c r="I326">
        <v>80</v>
      </c>
      <c r="J326" t="s">
        <v>31</v>
      </c>
      <c r="K326">
        <v>1</v>
      </c>
      <c r="L326">
        <v>1553160124</v>
      </c>
      <c r="M326">
        <v>9.7537500000000001</v>
      </c>
      <c r="N326" t="s">
        <v>36</v>
      </c>
      <c r="O326">
        <v>1</v>
      </c>
      <c r="P326" t="s">
        <v>33</v>
      </c>
      <c r="Q326">
        <v>0</v>
      </c>
      <c r="R326">
        <v>1</v>
      </c>
      <c r="S326">
        <v>3</v>
      </c>
      <c r="T326" t="b">
        <v>1</v>
      </c>
      <c r="U326">
        <v>-0.50283193450268604</v>
      </c>
      <c r="V326">
        <v>0.56695684499999999</v>
      </c>
      <c r="W326">
        <v>0.29355795600000001</v>
      </c>
      <c r="X326">
        <v>0.51190812699999999</v>
      </c>
      <c r="Y326">
        <v>-0.33801051799999998</v>
      </c>
      <c r="Z326">
        <v>0.27478343399999999</v>
      </c>
      <c r="AA326">
        <v>0.366760026857814</v>
      </c>
      <c r="AB326">
        <v>0.63323997314218505</v>
      </c>
      <c r="AC326">
        <v>0.35266682013999501</v>
      </c>
      <c r="AD326">
        <v>0.64733317986000405</v>
      </c>
    </row>
    <row r="327" spans="1:30">
      <c r="A327">
        <v>0</v>
      </c>
      <c r="B327">
        <v>0</v>
      </c>
      <c r="C327">
        <v>1</v>
      </c>
      <c r="D327">
        <v>0</v>
      </c>
      <c r="E327">
        <v>378.8</v>
      </c>
      <c r="F327" t="s">
        <v>29</v>
      </c>
      <c r="G327">
        <v>326</v>
      </c>
      <c r="H327" t="s">
        <v>30</v>
      </c>
      <c r="I327">
        <v>80</v>
      </c>
      <c r="J327" t="s">
        <v>31</v>
      </c>
      <c r="K327">
        <v>1</v>
      </c>
      <c r="L327">
        <v>1553160124</v>
      </c>
      <c r="M327">
        <v>12.170199999999999</v>
      </c>
      <c r="N327" t="s">
        <v>36</v>
      </c>
      <c r="O327">
        <v>1</v>
      </c>
      <c r="P327" t="s">
        <v>33</v>
      </c>
      <c r="Q327">
        <v>1</v>
      </c>
      <c r="R327">
        <v>0</v>
      </c>
      <c r="S327">
        <v>3</v>
      </c>
      <c r="T327" t="b">
        <v>0</v>
      </c>
      <c r="U327">
        <v>-0.26647994628437</v>
      </c>
      <c r="V327">
        <v>0.56695684499999999</v>
      </c>
      <c r="W327">
        <v>0.29355795600000001</v>
      </c>
      <c r="X327">
        <v>0.51190812699999999</v>
      </c>
      <c r="Y327">
        <v>-0.33801051799999998</v>
      </c>
      <c r="Z327">
        <v>0.27478343399999999</v>
      </c>
      <c r="AA327">
        <v>0.72577976415839196</v>
      </c>
      <c r="AB327">
        <v>0.27422023584160699</v>
      </c>
      <c r="AC327">
        <v>0.39315153724406698</v>
      </c>
      <c r="AD327">
        <v>0.60684846275593196</v>
      </c>
    </row>
    <row r="328" spans="1:30">
      <c r="A328">
        <v>1</v>
      </c>
      <c r="B328">
        <v>1</v>
      </c>
      <c r="C328">
        <v>1</v>
      </c>
      <c r="D328">
        <v>1</v>
      </c>
      <c r="E328">
        <v>365.8</v>
      </c>
      <c r="F328" t="s">
        <v>29</v>
      </c>
      <c r="G328">
        <v>327</v>
      </c>
      <c r="H328" t="s">
        <v>30</v>
      </c>
      <c r="I328">
        <v>80</v>
      </c>
      <c r="J328" t="s">
        <v>31</v>
      </c>
      <c r="K328">
        <v>1</v>
      </c>
      <c r="L328">
        <v>1553160124</v>
      </c>
      <c r="M328">
        <v>14.336650000000001</v>
      </c>
      <c r="N328" t="s">
        <v>36</v>
      </c>
      <c r="O328">
        <v>1</v>
      </c>
      <c r="P328" t="s">
        <v>33</v>
      </c>
      <c r="Q328">
        <v>1</v>
      </c>
      <c r="R328">
        <v>1</v>
      </c>
      <c r="S328">
        <v>3</v>
      </c>
      <c r="T328" t="b">
        <v>0</v>
      </c>
      <c r="U328">
        <v>0.213696925511865</v>
      </c>
      <c r="V328">
        <v>0.56695684499999999</v>
      </c>
      <c r="W328">
        <v>0.29355795600000001</v>
      </c>
      <c r="X328">
        <v>0.51190812699999999</v>
      </c>
      <c r="Y328">
        <v>-0.33801051799999998</v>
      </c>
      <c r="Z328">
        <v>0.27478343399999999</v>
      </c>
      <c r="AA328">
        <v>0.66373922523523898</v>
      </c>
      <c r="AB328">
        <v>0.33626077476476002</v>
      </c>
      <c r="AC328">
        <v>0.17025158208127</v>
      </c>
      <c r="AD328">
        <v>0.829748417918729</v>
      </c>
    </row>
    <row r="329" spans="1:30">
      <c r="A329">
        <v>1</v>
      </c>
      <c r="B329">
        <v>1</v>
      </c>
      <c r="C329">
        <v>1</v>
      </c>
      <c r="D329">
        <v>1</v>
      </c>
      <c r="E329">
        <v>458.8</v>
      </c>
      <c r="F329" t="s">
        <v>29</v>
      </c>
      <c r="G329">
        <v>328</v>
      </c>
      <c r="H329" t="s">
        <v>30</v>
      </c>
      <c r="I329">
        <v>80</v>
      </c>
      <c r="J329" t="s">
        <v>31</v>
      </c>
      <c r="K329">
        <v>1</v>
      </c>
      <c r="L329">
        <v>1553160124</v>
      </c>
      <c r="M329">
        <v>16.878050000000002</v>
      </c>
      <c r="N329" t="s">
        <v>36</v>
      </c>
      <c r="O329">
        <v>1</v>
      </c>
      <c r="P329" t="s">
        <v>33</v>
      </c>
      <c r="Q329">
        <v>1</v>
      </c>
      <c r="R329">
        <v>1</v>
      </c>
      <c r="S329">
        <v>3</v>
      </c>
      <c r="T329" t="b">
        <v>0</v>
      </c>
      <c r="U329">
        <v>0.659496835837458</v>
      </c>
      <c r="V329">
        <v>0.56695684499999999</v>
      </c>
      <c r="W329">
        <v>0.29355795600000001</v>
      </c>
      <c r="X329">
        <v>0.51190812699999999</v>
      </c>
      <c r="Y329">
        <v>-0.33801051799999998</v>
      </c>
      <c r="Z329">
        <v>0.27478343399999999</v>
      </c>
      <c r="AA329">
        <v>0.61874639864460002</v>
      </c>
      <c r="AB329">
        <v>0.38125360135539899</v>
      </c>
      <c r="AC329">
        <v>7.3726282248214897E-2</v>
      </c>
      <c r="AD329">
        <v>0.92627371775178502</v>
      </c>
    </row>
    <row r="330" spans="1:30">
      <c r="A330">
        <v>0</v>
      </c>
      <c r="B330">
        <v>0</v>
      </c>
      <c r="C330">
        <v>1</v>
      </c>
      <c r="D330">
        <v>0</v>
      </c>
      <c r="E330">
        <v>417.8</v>
      </c>
      <c r="F330" t="s">
        <v>29</v>
      </c>
      <c r="G330">
        <v>329</v>
      </c>
      <c r="H330" t="s">
        <v>30</v>
      </c>
      <c r="I330">
        <v>80</v>
      </c>
      <c r="J330" t="s">
        <v>31</v>
      </c>
      <c r="K330">
        <v>1</v>
      </c>
      <c r="L330">
        <v>1553160124</v>
      </c>
      <c r="M330">
        <v>19.294499999999999</v>
      </c>
      <c r="N330" t="s">
        <v>36</v>
      </c>
      <c r="O330">
        <v>1</v>
      </c>
      <c r="P330" t="s">
        <v>33</v>
      </c>
      <c r="Q330">
        <v>1</v>
      </c>
      <c r="R330">
        <v>0</v>
      </c>
      <c r="S330">
        <v>3</v>
      </c>
      <c r="T330" t="b">
        <v>0</v>
      </c>
      <c r="U330">
        <v>0.237492797289201</v>
      </c>
      <c r="V330">
        <v>0.56695684499999999</v>
      </c>
      <c r="W330">
        <v>0.29355795600000001</v>
      </c>
      <c r="X330">
        <v>0.51190812699999999</v>
      </c>
      <c r="Y330">
        <v>-0.33801051799999998</v>
      </c>
      <c r="Z330">
        <v>0.27478343399999999</v>
      </c>
      <c r="AA330">
        <v>0.83490073761394501</v>
      </c>
      <c r="AB330">
        <v>0.16509926238605399</v>
      </c>
      <c r="AC330">
        <v>0.19085923823599699</v>
      </c>
      <c r="AD330">
        <v>0.80914076176400196</v>
      </c>
    </row>
    <row r="331" spans="1:30">
      <c r="A331">
        <v>0</v>
      </c>
      <c r="B331">
        <v>0</v>
      </c>
      <c r="C331">
        <v>1</v>
      </c>
      <c r="D331">
        <v>0</v>
      </c>
      <c r="E331">
        <v>464.8</v>
      </c>
      <c r="F331" t="s">
        <v>29</v>
      </c>
      <c r="G331">
        <v>330</v>
      </c>
      <c r="H331" t="s">
        <v>30</v>
      </c>
      <c r="I331">
        <v>80</v>
      </c>
      <c r="J331" t="s">
        <v>31</v>
      </c>
      <c r="K331">
        <v>1</v>
      </c>
      <c r="L331">
        <v>1553160124</v>
      </c>
      <c r="M331">
        <v>21.710899999999999</v>
      </c>
      <c r="N331" t="s">
        <v>36</v>
      </c>
      <c r="O331">
        <v>1</v>
      </c>
      <c r="P331" t="s">
        <v>33</v>
      </c>
      <c r="Q331">
        <v>1</v>
      </c>
      <c r="R331">
        <v>0</v>
      </c>
      <c r="S331">
        <v>3</v>
      </c>
      <c r="T331" t="b">
        <v>0</v>
      </c>
      <c r="U331">
        <v>0.66980147522789102</v>
      </c>
      <c r="V331">
        <v>0.56695684499999999</v>
      </c>
      <c r="W331">
        <v>0.29355795600000001</v>
      </c>
      <c r="X331">
        <v>0.51190812699999999</v>
      </c>
      <c r="Y331">
        <v>-0.33801051799999998</v>
      </c>
      <c r="Z331">
        <v>0.27478343399999999</v>
      </c>
      <c r="AA331">
        <v>0.92850489452816998</v>
      </c>
      <c r="AB331">
        <v>7.1495105471829801E-2</v>
      </c>
      <c r="AC331">
        <v>0.27580599834288499</v>
      </c>
      <c r="AD331">
        <v>0.72419400165711401</v>
      </c>
    </row>
    <row r="332" spans="1:30">
      <c r="A332">
        <v>1</v>
      </c>
      <c r="B332">
        <v>1</v>
      </c>
      <c r="C332">
        <v>1</v>
      </c>
      <c r="D332">
        <v>1</v>
      </c>
      <c r="E332">
        <v>407.6</v>
      </c>
      <c r="F332" t="s">
        <v>29</v>
      </c>
      <c r="G332">
        <v>331</v>
      </c>
      <c r="H332" t="s">
        <v>30</v>
      </c>
      <c r="I332">
        <v>80</v>
      </c>
      <c r="J332" t="s">
        <v>31</v>
      </c>
      <c r="K332">
        <v>1</v>
      </c>
      <c r="L332">
        <v>1553160124</v>
      </c>
      <c r="M332">
        <v>23.627400000000002</v>
      </c>
      <c r="N332" t="s">
        <v>36</v>
      </c>
      <c r="O332">
        <v>1</v>
      </c>
      <c r="P332" t="s">
        <v>33</v>
      </c>
      <c r="Q332">
        <v>1</v>
      </c>
      <c r="R332">
        <v>1</v>
      </c>
      <c r="S332">
        <v>3</v>
      </c>
      <c r="T332" t="b">
        <v>0</v>
      </c>
      <c r="U332">
        <v>0.44838800331422801</v>
      </c>
      <c r="V332">
        <v>0.56695684499999999</v>
      </c>
      <c r="W332">
        <v>0.29355795600000001</v>
      </c>
      <c r="X332">
        <v>0.51190812699999999</v>
      </c>
      <c r="Y332">
        <v>-0.33801051799999998</v>
      </c>
      <c r="Z332">
        <v>0.27478343399999999</v>
      </c>
      <c r="AA332">
        <v>0.81075884812391097</v>
      </c>
      <c r="AB332">
        <v>0.189241151876088</v>
      </c>
      <c r="AC332">
        <v>0.119435899690327</v>
      </c>
      <c r="AD332">
        <v>0.88056410030967203</v>
      </c>
    </row>
    <row r="333" spans="1:30">
      <c r="A333">
        <v>1</v>
      </c>
      <c r="B333">
        <v>1</v>
      </c>
      <c r="C333">
        <v>1</v>
      </c>
      <c r="D333">
        <v>1</v>
      </c>
      <c r="E333">
        <v>414.6</v>
      </c>
      <c r="F333" t="s">
        <v>29</v>
      </c>
      <c r="G333">
        <v>332</v>
      </c>
      <c r="H333" t="s">
        <v>30</v>
      </c>
      <c r="I333">
        <v>80</v>
      </c>
      <c r="J333" t="s">
        <v>31</v>
      </c>
      <c r="K333">
        <v>1</v>
      </c>
      <c r="L333">
        <v>1553160124</v>
      </c>
      <c r="M333">
        <v>26.043800000000001</v>
      </c>
      <c r="N333" t="s">
        <v>36</v>
      </c>
      <c r="O333">
        <v>1</v>
      </c>
      <c r="P333" t="s">
        <v>33</v>
      </c>
      <c r="Q333">
        <v>1</v>
      </c>
      <c r="R333">
        <v>1</v>
      </c>
      <c r="S333">
        <v>3</v>
      </c>
      <c r="T333" t="b">
        <v>0</v>
      </c>
      <c r="U333">
        <v>0.76112820061934405</v>
      </c>
      <c r="V333">
        <v>0.56695684499999999</v>
      </c>
      <c r="W333">
        <v>0.29355795600000001</v>
      </c>
      <c r="X333">
        <v>0.51190812699999999</v>
      </c>
      <c r="Y333">
        <v>-0.33801051799999998</v>
      </c>
      <c r="Z333">
        <v>0.27478343399999999</v>
      </c>
      <c r="AA333">
        <v>0.72536746469053803</v>
      </c>
      <c r="AB333">
        <v>0.27463253530946102</v>
      </c>
      <c r="AC333">
        <v>5.1720898822163103E-2</v>
      </c>
      <c r="AD333">
        <v>0.94827910117783598</v>
      </c>
    </row>
    <row r="334" spans="1:30">
      <c r="A334">
        <v>0</v>
      </c>
      <c r="B334">
        <v>1</v>
      </c>
      <c r="C334">
        <v>1</v>
      </c>
      <c r="D334">
        <v>0</v>
      </c>
      <c r="E334">
        <v>411.7</v>
      </c>
      <c r="F334" t="s">
        <v>29</v>
      </c>
      <c r="G334">
        <v>333</v>
      </c>
      <c r="H334" t="s">
        <v>30</v>
      </c>
      <c r="I334">
        <v>80</v>
      </c>
      <c r="J334" t="s">
        <v>31</v>
      </c>
      <c r="K334">
        <v>1</v>
      </c>
      <c r="L334">
        <v>1553160124</v>
      </c>
      <c r="M334">
        <v>28.5852</v>
      </c>
      <c r="N334" t="s">
        <v>36</v>
      </c>
      <c r="O334">
        <v>1</v>
      </c>
      <c r="P334" t="s">
        <v>33</v>
      </c>
      <c r="Q334">
        <v>0</v>
      </c>
      <c r="R334">
        <v>0</v>
      </c>
      <c r="S334">
        <v>3</v>
      </c>
      <c r="T334" t="b">
        <v>1</v>
      </c>
      <c r="U334">
        <v>-0.89655820235567296</v>
      </c>
      <c r="V334">
        <v>0.56695684499999999</v>
      </c>
      <c r="W334">
        <v>0.29355795600000001</v>
      </c>
      <c r="X334">
        <v>0.51190812699999999</v>
      </c>
      <c r="Y334">
        <v>-0.33801051799999998</v>
      </c>
      <c r="Z334">
        <v>0.27478343399999999</v>
      </c>
      <c r="AA334">
        <v>0.66344021883099802</v>
      </c>
      <c r="AB334">
        <v>0.33655978116900098</v>
      </c>
      <c r="AC334">
        <v>0.53715267737935302</v>
      </c>
      <c r="AD334">
        <v>0.46284732262064598</v>
      </c>
    </row>
    <row r="335" spans="1:30">
      <c r="A335">
        <v>0</v>
      </c>
      <c r="B335">
        <v>0</v>
      </c>
      <c r="C335">
        <v>1</v>
      </c>
      <c r="D335">
        <v>0</v>
      </c>
      <c r="E335">
        <v>464.9</v>
      </c>
      <c r="F335" t="s">
        <v>29</v>
      </c>
      <c r="G335">
        <v>334</v>
      </c>
      <c r="H335" t="s">
        <v>30</v>
      </c>
      <c r="I335">
        <v>80</v>
      </c>
      <c r="J335" t="s">
        <v>31</v>
      </c>
      <c r="K335">
        <v>1</v>
      </c>
      <c r="L335">
        <v>1553160124</v>
      </c>
      <c r="M335">
        <v>31.126650000000001</v>
      </c>
      <c r="N335" t="s">
        <v>36</v>
      </c>
      <c r="O335">
        <v>1</v>
      </c>
      <c r="P335" t="s">
        <v>33</v>
      </c>
      <c r="Q335">
        <v>1</v>
      </c>
      <c r="R335">
        <v>0</v>
      </c>
      <c r="S335">
        <v>3</v>
      </c>
      <c r="T335" t="b">
        <v>0</v>
      </c>
      <c r="U335">
        <v>0.32688043766199698</v>
      </c>
      <c r="V335">
        <v>0.56695684499999999</v>
      </c>
      <c r="W335">
        <v>0.29355795600000001</v>
      </c>
      <c r="X335">
        <v>0.51190812699999999</v>
      </c>
      <c r="Y335">
        <v>-0.33801051799999998</v>
      </c>
      <c r="Z335">
        <v>0.27478343399999999</v>
      </c>
      <c r="AA335">
        <v>0.85425509051646598</v>
      </c>
      <c r="AB335">
        <v>0.145744909483533</v>
      </c>
      <c r="AC335">
        <v>0.52694373710676001</v>
      </c>
      <c r="AD335">
        <v>0.47305626289323899</v>
      </c>
    </row>
    <row r="336" spans="1:30">
      <c r="A336">
        <v>0</v>
      </c>
      <c r="B336">
        <v>0</v>
      </c>
      <c r="C336">
        <v>1</v>
      </c>
      <c r="D336">
        <v>0</v>
      </c>
      <c r="E336">
        <v>417.6</v>
      </c>
      <c r="F336" t="s">
        <v>29</v>
      </c>
      <c r="G336">
        <v>335</v>
      </c>
      <c r="H336" t="s">
        <v>30</v>
      </c>
      <c r="I336">
        <v>80</v>
      </c>
      <c r="J336" t="s">
        <v>31</v>
      </c>
      <c r="K336">
        <v>1</v>
      </c>
      <c r="L336">
        <v>1553160124</v>
      </c>
      <c r="M336">
        <v>33.418050000000001</v>
      </c>
      <c r="N336" t="s">
        <v>36</v>
      </c>
      <c r="O336">
        <v>1</v>
      </c>
      <c r="P336" t="s">
        <v>33</v>
      </c>
      <c r="Q336">
        <v>1</v>
      </c>
      <c r="R336">
        <v>0</v>
      </c>
      <c r="S336">
        <v>3</v>
      </c>
      <c r="T336" t="b">
        <v>0</v>
      </c>
      <c r="U336">
        <v>0.70851018103293195</v>
      </c>
      <c r="V336">
        <v>0.56695684499999999</v>
      </c>
      <c r="W336">
        <v>0.29355795600000001</v>
      </c>
      <c r="X336">
        <v>0.51190812699999999</v>
      </c>
      <c r="Y336">
        <v>-0.33801051799999998</v>
      </c>
      <c r="Z336">
        <v>0.27478343399999999</v>
      </c>
      <c r="AA336">
        <v>0.93688616457206098</v>
      </c>
      <c r="AB336">
        <v>6.31138354279389E-2</v>
      </c>
      <c r="AC336">
        <v>0.51954004449977098</v>
      </c>
      <c r="AD336">
        <v>0.48045995550022802</v>
      </c>
    </row>
    <row r="337" spans="1:30">
      <c r="A337">
        <v>1</v>
      </c>
      <c r="B337">
        <v>1</v>
      </c>
      <c r="C337">
        <v>1</v>
      </c>
      <c r="D337">
        <v>1</v>
      </c>
      <c r="E337">
        <v>392.6</v>
      </c>
      <c r="F337" t="s">
        <v>29</v>
      </c>
      <c r="G337">
        <v>336</v>
      </c>
      <c r="H337" t="s">
        <v>30</v>
      </c>
      <c r="I337">
        <v>80</v>
      </c>
      <c r="J337" t="s">
        <v>31</v>
      </c>
      <c r="K337">
        <v>1</v>
      </c>
      <c r="L337">
        <v>1553160124</v>
      </c>
      <c r="M337">
        <v>35.834499999999998</v>
      </c>
      <c r="N337" t="s">
        <v>36</v>
      </c>
      <c r="O337">
        <v>1</v>
      </c>
      <c r="P337" t="s">
        <v>33</v>
      </c>
      <c r="Q337">
        <v>1</v>
      </c>
      <c r="R337">
        <v>1</v>
      </c>
      <c r="S337">
        <v>3</v>
      </c>
      <c r="T337" t="b">
        <v>0</v>
      </c>
      <c r="U337">
        <v>-3.9080088999543003E-2</v>
      </c>
      <c r="V337">
        <v>0.56695684499999999</v>
      </c>
      <c r="W337">
        <v>0.29355795600000001</v>
      </c>
      <c r="X337">
        <v>0.51190812699999999</v>
      </c>
      <c r="Y337">
        <v>-0.33801051799999998</v>
      </c>
      <c r="Z337">
        <v>0.27478343399999999</v>
      </c>
      <c r="AA337">
        <v>0.81683708400386101</v>
      </c>
      <c r="AB337">
        <v>0.18316291599613899</v>
      </c>
      <c r="AC337">
        <v>0.224983260019021</v>
      </c>
      <c r="AD337">
        <v>0.77501673998097798</v>
      </c>
    </row>
    <row r="338" spans="1:30">
      <c r="A338">
        <v>1</v>
      </c>
      <c r="B338">
        <v>1</v>
      </c>
      <c r="C338">
        <v>1</v>
      </c>
      <c r="D338">
        <v>1</v>
      </c>
      <c r="E338">
        <v>381.5</v>
      </c>
      <c r="F338" t="s">
        <v>29</v>
      </c>
      <c r="G338">
        <v>337</v>
      </c>
      <c r="H338" t="s">
        <v>30</v>
      </c>
      <c r="I338">
        <v>80</v>
      </c>
      <c r="J338" t="s">
        <v>31</v>
      </c>
      <c r="K338">
        <v>1</v>
      </c>
      <c r="L338">
        <v>1553160124</v>
      </c>
      <c r="M338">
        <v>38.375900000000001</v>
      </c>
      <c r="N338" t="s">
        <v>36</v>
      </c>
      <c r="O338">
        <v>1</v>
      </c>
      <c r="P338" t="s">
        <v>33</v>
      </c>
      <c r="Q338">
        <v>1</v>
      </c>
      <c r="R338">
        <v>1</v>
      </c>
      <c r="S338">
        <v>3</v>
      </c>
      <c r="T338" t="b">
        <v>0</v>
      </c>
      <c r="U338">
        <v>0.55003347996195695</v>
      </c>
      <c r="V338">
        <v>0.56695684499999999</v>
      </c>
      <c r="W338">
        <v>0.29355795600000001</v>
      </c>
      <c r="X338">
        <v>0.51190812699999999</v>
      </c>
      <c r="Y338">
        <v>-0.33801051799999998</v>
      </c>
      <c r="Z338">
        <v>0.27478343399999999</v>
      </c>
      <c r="AA338">
        <v>0.729775502042733</v>
      </c>
      <c r="AB338">
        <v>0.270224497957266</v>
      </c>
      <c r="AC338">
        <v>9.7427460740822397E-2</v>
      </c>
      <c r="AD338">
        <v>0.90257253925917702</v>
      </c>
    </row>
    <row r="339" spans="1:30">
      <c r="A339">
        <v>0</v>
      </c>
      <c r="B339">
        <v>0</v>
      </c>
      <c r="C339">
        <v>1</v>
      </c>
      <c r="D339">
        <v>0</v>
      </c>
      <c r="E339">
        <v>396.5</v>
      </c>
      <c r="F339" t="s">
        <v>29</v>
      </c>
      <c r="G339">
        <v>338</v>
      </c>
      <c r="H339" t="s">
        <v>30</v>
      </c>
      <c r="I339">
        <v>80</v>
      </c>
      <c r="J339" t="s">
        <v>31</v>
      </c>
      <c r="K339">
        <v>1</v>
      </c>
      <c r="L339">
        <v>1553160124</v>
      </c>
      <c r="M339">
        <v>40.792349999999999</v>
      </c>
      <c r="N339" t="s">
        <v>36</v>
      </c>
      <c r="O339">
        <v>1</v>
      </c>
      <c r="P339" t="s">
        <v>33</v>
      </c>
      <c r="Q339">
        <v>1</v>
      </c>
      <c r="R339">
        <v>0</v>
      </c>
      <c r="S339">
        <v>3</v>
      </c>
      <c r="T339" t="b">
        <v>0</v>
      </c>
      <c r="U339">
        <v>0.45955100408546701</v>
      </c>
      <c r="V339">
        <v>0.56695684499999999</v>
      </c>
      <c r="W339">
        <v>0.29355795600000001</v>
      </c>
      <c r="X339">
        <v>0.51190812699999999</v>
      </c>
      <c r="Y339">
        <v>-0.33801051799999998</v>
      </c>
      <c r="Z339">
        <v>0.27478343399999999</v>
      </c>
      <c r="AA339">
        <v>0.88298113084629404</v>
      </c>
      <c r="AB339">
        <v>0.117018869153705</v>
      </c>
      <c r="AC339">
        <v>0.20804772551255901</v>
      </c>
      <c r="AD339">
        <v>0.79195227448744099</v>
      </c>
    </row>
    <row r="340" spans="1:30">
      <c r="A340">
        <v>1</v>
      </c>
      <c r="B340">
        <v>1</v>
      </c>
      <c r="C340">
        <v>1</v>
      </c>
      <c r="D340">
        <v>1</v>
      </c>
      <c r="E340">
        <v>401.5</v>
      </c>
      <c r="F340" t="s">
        <v>29</v>
      </c>
      <c r="G340">
        <v>339</v>
      </c>
      <c r="H340" t="s">
        <v>30</v>
      </c>
      <c r="I340">
        <v>80</v>
      </c>
      <c r="J340" t="s">
        <v>31</v>
      </c>
      <c r="K340">
        <v>1</v>
      </c>
      <c r="L340">
        <v>1553160124</v>
      </c>
      <c r="M340">
        <v>43.333750000000002</v>
      </c>
      <c r="N340" t="s">
        <v>36</v>
      </c>
      <c r="O340">
        <v>1</v>
      </c>
      <c r="P340" t="s">
        <v>33</v>
      </c>
      <c r="Q340">
        <v>1</v>
      </c>
      <c r="R340">
        <v>1</v>
      </c>
      <c r="S340">
        <v>3</v>
      </c>
      <c r="T340" t="b">
        <v>0</v>
      </c>
      <c r="U340">
        <v>0.58390454897488198</v>
      </c>
      <c r="V340">
        <v>0.56695684499999999</v>
      </c>
      <c r="W340">
        <v>0.29355795600000001</v>
      </c>
      <c r="X340">
        <v>0.51190812699999999</v>
      </c>
      <c r="Y340">
        <v>-0.33801051799999998</v>
      </c>
      <c r="Z340">
        <v>0.27478343399999999</v>
      </c>
      <c r="AA340">
        <v>0.77774426055514601</v>
      </c>
      <c r="AB340">
        <v>0.222255739444853</v>
      </c>
      <c r="AC340">
        <v>9.0093643446532506E-2</v>
      </c>
      <c r="AD340">
        <v>0.90990635655346697</v>
      </c>
    </row>
    <row r="341" spans="1:30">
      <c r="A341">
        <v>0</v>
      </c>
      <c r="B341">
        <v>0</v>
      </c>
      <c r="C341">
        <v>1</v>
      </c>
      <c r="D341">
        <v>0</v>
      </c>
      <c r="E341">
        <v>342.5</v>
      </c>
      <c r="F341" t="s">
        <v>29</v>
      </c>
      <c r="G341">
        <v>340</v>
      </c>
      <c r="H341" t="s">
        <v>30</v>
      </c>
      <c r="I341">
        <v>80</v>
      </c>
      <c r="J341" t="s">
        <v>31</v>
      </c>
      <c r="K341">
        <v>1</v>
      </c>
      <c r="L341">
        <v>1553160124</v>
      </c>
      <c r="M341">
        <v>45.875149999999998</v>
      </c>
      <c r="N341" t="s">
        <v>36</v>
      </c>
      <c r="O341">
        <v>1</v>
      </c>
      <c r="P341" t="s">
        <v>33</v>
      </c>
      <c r="Q341">
        <v>1</v>
      </c>
      <c r="R341">
        <v>0</v>
      </c>
      <c r="S341">
        <v>3</v>
      </c>
      <c r="T341" t="b">
        <v>0</v>
      </c>
      <c r="U341">
        <v>0.55548852111029201</v>
      </c>
      <c r="V341">
        <v>0.56695684499999999</v>
      </c>
      <c r="W341">
        <v>0.29355795600000001</v>
      </c>
      <c r="X341">
        <v>0.51190812699999999</v>
      </c>
      <c r="Y341">
        <v>-0.33801051799999998</v>
      </c>
      <c r="Z341">
        <v>0.27478343399999999</v>
      </c>
      <c r="AA341">
        <v>0.90375367337394197</v>
      </c>
      <c r="AB341">
        <v>9.6246326626057296E-2</v>
      </c>
      <c r="AC341">
        <v>0.20272911971872201</v>
      </c>
      <c r="AD341">
        <v>0.79727088028127702</v>
      </c>
    </row>
    <row r="342" spans="1:30">
      <c r="A342">
        <v>1</v>
      </c>
      <c r="B342">
        <v>1</v>
      </c>
      <c r="C342">
        <v>1</v>
      </c>
      <c r="D342">
        <v>1</v>
      </c>
      <c r="E342">
        <v>459.5</v>
      </c>
      <c r="F342" t="s">
        <v>29</v>
      </c>
      <c r="G342">
        <v>341</v>
      </c>
      <c r="H342" t="s">
        <v>30</v>
      </c>
      <c r="I342">
        <v>80</v>
      </c>
      <c r="J342" t="s">
        <v>31</v>
      </c>
      <c r="K342">
        <v>1</v>
      </c>
      <c r="L342">
        <v>1553160124</v>
      </c>
      <c r="M342">
        <v>47.916600000000003</v>
      </c>
      <c r="N342" t="s">
        <v>36</v>
      </c>
      <c r="O342">
        <v>1</v>
      </c>
      <c r="P342" t="s">
        <v>33</v>
      </c>
      <c r="Q342">
        <v>1</v>
      </c>
      <c r="R342">
        <v>1</v>
      </c>
      <c r="S342">
        <v>3</v>
      </c>
      <c r="T342" t="b">
        <v>0</v>
      </c>
      <c r="U342">
        <v>0.59454176056255403</v>
      </c>
      <c r="V342">
        <v>0.56695684499999999</v>
      </c>
      <c r="W342">
        <v>0.29355795600000001</v>
      </c>
      <c r="X342">
        <v>0.51190812699999999</v>
      </c>
      <c r="Y342">
        <v>-0.33801051799999998</v>
      </c>
      <c r="Z342">
        <v>0.27478343399999999</v>
      </c>
      <c r="AA342">
        <v>0.79280885251413602</v>
      </c>
      <c r="AB342">
        <v>0.20719114748586301</v>
      </c>
      <c r="AC342">
        <v>8.77904576133684E-2</v>
      </c>
      <c r="AD342">
        <v>0.91220954238663099</v>
      </c>
    </row>
    <row r="343" spans="1:30">
      <c r="A343">
        <v>0</v>
      </c>
      <c r="B343">
        <v>0</v>
      </c>
      <c r="C343">
        <v>1</v>
      </c>
      <c r="D343">
        <v>0</v>
      </c>
      <c r="E343">
        <v>362.4</v>
      </c>
      <c r="F343" t="s">
        <v>29</v>
      </c>
      <c r="G343">
        <v>342</v>
      </c>
      <c r="H343" t="s">
        <v>30</v>
      </c>
      <c r="I343">
        <v>80</v>
      </c>
      <c r="J343" t="s">
        <v>31</v>
      </c>
      <c r="K343">
        <v>1</v>
      </c>
      <c r="L343">
        <v>1553160124</v>
      </c>
      <c r="M343">
        <v>50.33305</v>
      </c>
      <c r="N343" t="s">
        <v>36</v>
      </c>
      <c r="O343">
        <v>1</v>
      </c>
      <c r="P343" t="s">
        <v>33</v>
      </c>
      <c r="Q343">
        <v>1</v>
      </c>
      <c r="R343">
        <v>0</v>
      </c>
      <c r="S343">
        <v>3</v>
      </c>
      <c r="T343" t="b">
        <v>0</v>
      </c>
      <c r="U343">
        <v>0.58561770502827204</v>
      </c>
      <c r="V343">
        <v>0.56695684499999999</v>
      </c>
      <c r="W343">
        <v>0.29355795600000001</v>
      </c>
      <c r="X343">
        <v>0.51190812699999999</v>
      </c>
      <c r="Y343">
        <v>-0.33801051799999998</v>
      </c>
      <c r="Z343">
        <v>0.27478343399999999</v>
      </c>
      <c r="AA343">
        <v>0.910277291804651</v>
      </c>
      <c r="AB343">
        <v>8.9722708195348597E-2</v>
      </c>
      <c r="AC343">
        <v>0.20105881119793501</v>
      </c>
      <c r="AD343">
        <v>0.798941188802064</v>
      </c>
    </row>
    <row r="344" spans="1:30">
      <c r="A344">
        <v>1</v>
      </c>
      <c r="B344">
        <v>1</v>
      </c>
      <c r="C344">
        <v>1</v>
      </c>
      <c r="D344">
        <v>1</v>
      </c>
      <c r="E344">
        <v>393.5</v>
      </c>
      <c r="F344" t="s">
        <v>29</v>
      </c>
      <c r="G344">
        <v>343</v>
      </c>
      <c r="H344" t="s">
        <v>30</v>
      </c>
      <c r="I344">
        <v>80</v>
      </c>
      <c r="J344" t="s">
        <v>31</v>
      </c>
      <c r="K344">
        <v>1</v>
      </c>
      <c r="L344">
        <v>1553160124</v>
      </c>
      <c r="M344">
        <v>52.749450000000003</v>
      </c>
      <c r="N344" t="s">
        <v>36</v>
      </c>
      <c r="O344">
        <v>1</v>
      </c>
      <c r="P344" t="s">
        <v>33</v>
      </c>
      <c r="Q344">
        <v>1</v>
      </c>
      <c r="R344">
        <v>1</v>
      </c>
      <c r="S344">
        <v>3</v>
      </c>
      <c r="T344" t="b">
        <v>0</v>
      </c>
      <c r="U344">
        <v>0.59788237760412799</v>
      </c>
      <c r="V344">
        <v>0.56695684499999999</v>
      </c>
      <c r="W344">
        <v>0.29355795600000001</v>
      </c>
      <c r="X344">
        <v>0.51190812699999999</v>
      </c>
      <c r="Y344">
        <v>-0.33801051799999998</v>
      </c>
      <c r="Z344">
        <v>0.27478343399999999</v>
      </c>
      <c r="AA344">
        <v>0.79753988867034897</v>
      </c>
      <c r="AB344">
        <v>0.20246011132965</v>
      </c>
      <c r="AC344">
        <v>8.7067141941703396E-2</v>
      </c>
      <c r="AD344">
        <v>0.91293285805829605</v>
      </c>
    </row>
    <row r="345" spans="1:30">
      <c r="A345">
        <v>0</v>
      </c>
      <c r="B345">
        <v>0</v>
      </c>
      <c r="C345">
        <v>1</v>
      </c>
      <c r="D345">
        <v>0</v>
      </c>
      <c r="E345">
        <v>428.4</v>
      </c>
      <c r="F345" t="s">
        <v>29</v>
      </c>
      <c r="G345">
        <v>344</v>
      </c>
      <c r="H345" t="s">
        <v>30</v>
      </c>
      <c r="I345">
        <v>80</v>
      </c>
      <c r="J345" t="s">
        <v>31</v>
      </c>
      <c r="K345">
        <v>1</v>
      </c>
      <c r="L345">
        <v>1553160124</v>
      </c>
      <c r="M345">
        <v>54.915900000000001</v>
      </c>
      <c r="N345" t="s">
        <v>36</v>
      </c>
      <c r="O345">
        <v>1</v>
      </c>
      <c r="P345" t="s">
        <v>33</v>
      </c>
      <c r="Q345">
        <v>1</v>
      </c>
      <c r="R345">
        <v>0</v>
      </c>
      <c r="S345">
        <v>3</v>
      </c>
      <c r="T345" t="b">
        <v>0</v>
      </c>
      <c r="U345">
        <v>0.59507977734069795</v>
      </c>
      <c r="V345">
        <v>0.56695684499999999</v>
      </c>
      <c r="W345">
        <v>0.29355795600000001</v>
      </c>
      <c r="X345">
        <v>0.51190812699999999</v>
      </c>
      <c r="Y345">
        <v>-0.33801051799999998</v>
      </c>
      <c r="Z345">
        <v>0.27478343399999999</v>
      </c>
      <c r="AA345">
        <v>0.91232603462815598</v>
      </c>
      <c r="AB345">
        <v>8.7673965371843202E-2</v>
      </c>
      <c r="AC345">
        <v>0.20053425069039599</v>
      </c>
      <c r="AD345">
        <v>0.79946574930960301</v>
      </c>
    </row>
    <row r="346" spans="1:30">
      <c r="A346">
        <v>0</v>
      </c>
      <c r="B346">
        <v>0</v>
      </c>
      <c r="C346">
        <v>1</v>
      </c>
      <c r="D346">
        <v>0</v>
      </c>
      <c r="E346">
        <v>401.3</v>
      </c>
      <c r="F346" t="s">
        <v>29</v>
      </c>
      <c r="G346">
        <v>345</v>
      </c>
      <c r="H346" t="s">
        <v>30</v>
      </c>
      <c r="I346">
        <v>80</v>
      </c>
      <c r="J346" t="s">
        <v>31</v>
      </c>
      <c r="K346">
        <v>1</v>
      </c>
      <c r="L346">
        <v>1553160124</v>
      </c>
      <c r="M346">
        <v>57.457349999999998</v>
      </c>
      <c r="N346" t="s">
        <v>36</v>
      </c>
      <c r="O346">
        <v>1</v>
      </c>
      <c r="P346" t="s">
        <v>33</v>
      </c>
      <c r="Q346">
        <v>1</v>
      </c>
      <c r="R346">
        <v>0</v>
      </c>
      <c r="S346">
        <v>3</v>
      </c>
      <c r="T346" t="b">
        <v>0</v>
      </c>
      <c r="U346">
        <v>0.82465206925631296</v>
      </c>
      <c r="V346">
        <v>0.56695684499999999</v>
      </c>
      <c r="W346">
        <v>0.29355795600000001</v>
      </c>
      <c r="X346">
        <v>0.51190812699999999</v>
      </c>
      <c r="Y346">
        <v>-0.33801051799999998</v>
      </c>
      <c r="Z346">
        <v>0.27478343399999999</v>
      </c>
      <c r="AA346">
        <v>0.96203338942401595</v>
      </c>
      <c r="AB346">
        <v>3.7966610575983703E-2</v>
      </c>
      <c r="AC346">
        <v>0.28282247765107199</v>
      </c>
      <c r="AD346">
        <v>0.71717752234892695</v>
      </c>
    </row>
    <row r="347" spans="1:30">
      <c r="A347">
        <v>1</v>
      </c>
      <c r="B347">
        <v>1</v>
      </c>
      <c r="C347">
        <v>1</v>
      </c>
      <c r="D347">
        <v>1</v>
      </c>
      <c r="E347">
        <v>406.3</v>
      </c>
      <c r="F347" t="s">
        <v>29</v>
      </c>
      <c r="G347">
        <v>346</v>
      </c>
      <c r="H347" t="s">
        <v>30</v>
      </c>
      <c r="I347">
        <v>80</v>
      </c>
      <c r="J347" t="s">
        <v>31</v>
      </c>
      <c r="K347">
        <v>1</v>
      </c>
      <c r="L347">
        <v>1553160124</v>
      </c>
      <c r="M347">
        <v>59.998750000000001</v>
      </c>
      <c r="N347" t="s">
        <v>36</v>
      </c>
      <c r="O347">
        <v>1</v>
      </c>
      <c r="P347" t="s">
        <v>33</v>
      </c>
      <c r="Q347">
        <v>1</v>
      </c>
      <c r="R347">
        <v>1</v>
      </c>
      <c r="S347">
        <v>3</v>
      </c>
      <c r="T347" t="b">
        <v>0</v>
      </c>
      <c r="U347">
        <v>0.43435504469785402</v>
      </c>
      <c r="V347">
        <v>0.56695684499999999</v>
      </c>
      <c r="W347">
        <v>0.29355795600000001</v>
      </c>
      <c r="X347">
        <v>0.51190812699999999</v>
      </c>
      <c r="Y347">
        <v>-0.33801051799999998</v>
      </c>
      <c r="Z347">
        <v>0.27478343399999999</v>
      </c>
      <c r="AA347">
        <v>0.83507426805542495</v>
      </c>
      <c r="AB347">
        <v>0.16492573194457399</v>
      </c>
      <c r="AC347">
        <v>0.122474338026937</v>
      </c>
      <c r="AD347">
        <v>0.87752566197306203</v>
      </c>
    </row>
    <row r="348" spans="1:30">
      <c r="A348">
        <v>1</v>
      </c>
      <c r="B348">
        <v>1</v>
      </c>
      <c r="C348">
        <v>1</v>
      </c>
      <c r="D348">
        <v>1</v>
      </c>
      <c r="E348">
        <v>347.6</v>
      </c>
      <c r="F348" t="s">
        <v>29</v>
      </c>
      <c r="G348">
        <v>347</v>
      </c>
      <c r="H348" t="s">
        <v>30</v>
      </c>
      <c r="I348">
        <v>80</v>
      </c>
      <c r="J348" t="s">
        <v>31</v>
      </c>
      <c r="K348">
        <v>1</v>
      </c>
      <c r="L348">
        <v>1553160124</v>
      </c>
      <c r="M348">
        <v>62.540149999999997</v>
      </c>
      <c r="N348" t="s">
        <v>36</v>
      </c>
      <c r="O348">
        <v>1</v>
      </c>
      <c r="P348" t="s">
        <v>33</v>
      </c>
      <c r="Q348">
        <v>1</v>
      </c>
      <c r="R348">
        <v>1</v>
      </c>
      <c r="S348">
        <v>3</v>
      </c>
      <c r="T348" t="b">
        <v>0</v>
      </c>
      <c r="U348">
        <v>0.75505132394612495</v>
      </c>
      <c r="V348">
        <v>0.56695684499999999</v>
      </c>
      <c r="W348">
        <v>0.29355795600000001</v>
      </c>
      <c r="X348">
        <v>0.51190812699999999</v>
      </c>
      <c r="Y348">
        <v>-0.33801051799999998</v>
      </c>
      <c r="Z348">
        <v>0.27478343399999999</v>
      </c>
      <c r="AA348">
        <v>0.74300141003411901</v>
      </c>
      <c r="AB348">
        <v>0.25699858996587999</v>
      </c>
      <c r="AC348">
        <v>5.3036673745721498E-2</v>
      </c>
      <c r="AD348">
        <v>0.94696332625427804</v>
      </c>
    </row>
    <row r="349" spans="1:30">
      <c r="A349">
        <v>0</v>
      </c>
      <c r="B349">
        <v>0</v>
      </c>
      <c r="C349">
        <v>1</v>
      </c>
      <c r="D349">
        <v>0</v>
      </c>
      <c r="E349">
        <v>408.4</v>
      </c>
      <c r="F349" t="s">
        <v>29</v>
      </c>
      <c r="G349">
        <v>348</v>
      </c>
      <c r="H349" t="s">
        <v>30</v>
      </c>
      <c r="I349">
        <v>80</v>
      </c>
      <c r="J349" t="s">
        <v>31</v>
      </c>
      <c r="K349">
        <v>1</v>
      </c>
      <c r="L349">
        <v>1553160124</v>
      </c>
      <c r="M349">
        <v>65.081549999999993</v>
      </c>
      <c r="N349" t="s">
        <v>36</v>
      </c>
      <c r="O349">
        <v>1</v>
      </c>
      <c r="P349" t="s">
        <v>33</v>
      </c>
      <c r="Q349">
        <v>1</v>
      </c>
      <c r="R349">
        <v>0</v>
      </c>
      <c r="S349">
        <v>3</v>
      </c>
      <c r="T349" t="b">
        <v>0</v>
      </c>
      <c r="U349">
        <v>0.48600282006823797</v>
      </c>
      <c r="V349">
        <v>0.56695684499999999</v>
      </c>
      <c r="W349">
        <v>0.29355795600000001</v>
      </c>
      <c r="X349">
        <v>0.51190812699999999</v>
      </c>
      <c r="Y349">
        <v>-0.33801051799999998</v>
      </c>
      <c r="Z349">
        <v>0.27478343399999999</v>
      </c>
      <c r="AA349">
        <v>0.88870851977062304</v>
      </c>
      <c r="AB349">
        <v>0.111291480229376</v>
      </c>
      <c r="AC349">
        <v>0.17585479140593399</v>
      </c>
      <c r="AD349">
        <v>0.82414520859406504</v>
      </c>
    </row>
    <row r="350" spans="1:30">
      <c r="A350">
        <v>0</v>
      </c>
      <c r="B350">
        <v>1</v>
      </c>
      <c r="C350">
        <v>0</v>
      </c>
      <c r="D350">
        <v>1</v>
      </c>
      <c r="E350">
        <v>341.4</v>
      </c>
      <c r="F350" t="s">
        <v>29</v>
      </c>
      <c r="G350">
        <v>349</v>
      </c>
      <c r="H350" t="s">
        <v>30</v>
      </c>
      <c r="I350">
        <v>80</v>
      </c>
      <c r="J350" t="s">
        <v>31</v>
      </c>
      <c r="K350">
        <v>1</v>
      </c>
      <c r="L350">
        <v>1553160124</v>
      </c>
      <c r="M350">
        <v>67.622950000000003</v>
      </c>
      <c r="N350" t="s">
        <v>36</v>
      </c>
      <c r="O350">
        <v>1</v>
      </c>
      <c r="P350" t="s">
        <v>33</v>
      </c>
      <c r="Q350">
        <v>0</v>
      </c>
      <c r="R350">
        <v>0</v>
      </c>
      <c r="S350">
        <v>3</v>
      </c>
      <c r="T350" t="b">
        <v>1</v>
      </c>
      <c r="U350">
        <v>-0.64829041718813096</v>
      </c>
      <c r="V350">
        <v>0.56695684499999999</v>
      </c>
      <c r="W350">
        <v>0.29355795600000001</v>
      </c>
      <c r="X350">
        <v>0.51190812699999999</v>
      </c>
      <c r="Y350">
        <v>-0.33801051799999998</v>
      </c>
      <c r="Z350">
        <v>0.27478343399999999</v>
      </c>
      <c r="AA350">
        <v>0.78189785788299404</v>
      </c>
      <c r="AB350">
        <v>0.21810214211700499</v>
      </c>
      <c r="AC350">
        <v>7.6152713692292803E-2</v>
      </c>
      <c r="AD350">
        <v>0.92384728630770696</v>
      </c>
    </row>
    <row r="351" spans="1:30">
      <c r="A351">
        <v>0</v>
      </c>
      <c r="B351">
        <v>0</v>
      </c>
      <c r="C351">
        <v>1</v>
      </c>
      <c r="D351">
        <v>0</v>
      </c>
      <c r="E351">
        <v>522.5</v>
      </c>
      <c r="F351" t="s">
        <v>29</v>
      </c>
      <c r="G351">
        <v>350</v>
      </c>
      <c r="H351" t="s">
        <v>30</v>
      </c>
      <c r="I351">
        <v>80</v>
      </c>
      <c r="J351" t="s">
        <v>31</v>
      </c>
      <c r="K351">
        <v>1</v>
      </c>
      <c r="L351">
        <v>1553160124</v>
      </c>
      <c r="M351">
        <v>70.164400000000001</v>
      </c>
      <c r="N351" t="s">
        <v>36</v>
      </c>
      <c r="O351">
        <v>1</v>
      </c>
      <c r="P351" t="s">
        <v>33</v>
      </c>
      <c r="Q351">
        <v>1</v>
      </c>
      <c r="R351">
        <v>0</v>
      </c>
      <c r="S351">
        <v>3</v>
      </c>
      <c r="T351" t="b">
        <v>0</v>
      </c>
      <c r="U351">
        <v>0.56379571576598897</v>
      </c>
      <c r="V351">
        <v>0.56695684499999999</v>
      </c>
      <c r="W351">
        <v>0.29355795600000001</v>
      </c>
      <c r="X351">
        <v>0.51190812699999999</v>
      </c>
      <c r="Y351">
        <v>-0.33801051799999998</v>
      </c>
      <c r="Z351">
        <v>0.27478343399999999</v>
      </c>
      <c r="AA351">
        <v>0.90555236026539299</v>
      </c>
      <c r="AB351">
        <v>9.4447639734606306E-2</v>
      </c>
      <c r="AC351">
        <v>0.192618926515505</v>
      </c>
      <c r="AD351">
        <v>0.80738107348449395</v>
      </c>
    </row>
    <row r="352" spans="1:30">
      <c r="A352">
        <v>0</v>
      </c>
      <c r="B352">
        <v>0</v>
      </c>
      <c r="C352">
        <v>1</v>
      </c>
      <c r="D352">
        <v>0</v>
      </c>
      <c r="E352">
        <v>427.4</v>
      </c>
      <c r="F352" t="s">
        <v>29</v>
      </c>
      <c r="G352">
        <v>351</v>
      </c>
      <c r="H352" t="s">
        <v>30</v>
      </c>
      <c r="I352">
        <v>80</v>
      </c>
      <c r="J352" t="s">
        <v>31</v>
      </c>
      <c r="K352">
        <v>1</v>
      </c>
      <c r="L352">
        <v>1553160124</v>
      </c>
      <c r="M352">
        <v>72.455799999999996</v>
      </c>
      <c r="N352" t="s">
        <v>36</v>
      </c>
      <c r="O352">
        <v>1</v>
      </c>
      <c r="P352" t="s">
        <v>33</v>
      </c>
      <c r="Q352">
        <v>1</v>
      </c>
      <c r="R352">
        <v>0</v>
      </c>
      <c r="S352">
        <v>3</v>
      </c>
      <c r="T352" t="b">
        <v>0</v>
      </c>
      <c r="U352">
        <v>0.81110472053078697</v>
      </c>
      <c r="V352">
        <v>0.56695684499999999</v>
      </c>
      <c r="W352">
        <v>0.29355795600000001</v>
      </c>
      <c r="X352">
        <v>0.51190812699999999</v>
      </c>
      <c r="Y352">
        <v>-0.33801051799999998</v>
      </c>
      <c r="Z352">
        <v>0.27478343399999999</v>
      </c>
      <c r="AA352">
        <v>0.95910009610702196</v>
      </c>
      <c r="AB352">
        <v>4.08999038929772E-2</v>
      </c>
      <c r="AC352">
        <v>0.27708215343418102</v>
      </c>
      <c r="AD352">
        <v>0.72291784656581803</v>
      </c>
    </row>
    <row r="353" spans="1:30">
      <c r="A353">
        <v>1</v>
      </c>
      <c r="B353">
        <v>0</v>
      </c>
      <c r="C353">
        <v>1</v>
      </c>
      <c r="D353">
        <v>1</v>
      </c>
      <c r="E353">
        <v>480.3</v>
      </c>
      <c r="F353" t="s">
        <v>29</v>
      </c>
      <c r="G353">
        <v>352</v>
      </c>
      <c r="H353" t="s">
        <v>30</v>
      </c>
      <c r="I353">
        <v>80</v>
      </c>
      <c r="J353" t="s">
        <v>31</v>
      </c>
      <c r="K353">
        <v>1</v>
      </c>
      <c r="L353">
        <v>1553160124</v>
      </c>
      <c r="M353">
        <v>74.997249999999994</v>
      </c>
      <c r="N353" t="s">
        <v>36</v>
      </c>
      <c r="O353">
        <v>1</v>
      </c>
      <c r="P353" t="s">
        <v>33</v>
      </c>
      <c r="Q353">
        <v>0</v>
      </c>
      <c r="R353">
        <v>1</v>
      </c>
      <c r="S353">
        <v>3</v>
      </c>
      <c r="T353" t="b">
        <v>1</v>
      </c>
      <c r="U353">
        <v>-0.91820019221404503</v>
      </c>
      <c r="V353">
        <v>0.56695684499999999</v>
      </c>
      <c r="W353">
        <v>0.29355795600000001</v>
      </c>
      <c r="X353">
        <v>0.51190812699999999</v>
      </c>
      <c r="Y353">
        <v>-0.33801051799999998</v>
      </c>
      <c r="Z353">
        <v>0.27478343399999999</v>
      </c>
      <c r="AA353">
        <v>0.46812896230335599</v>
      </c>
      <c r="AB353">
        <v>0.53187103769664301</v>
      </c>
      <c r="AC353">
        <v>0.33833628481342198</v>
      </c>
      <c r="AD353">
        <v>0.66166371518657696</v>
      </c>
    </row>
    <row r="354" spans="1:30">
      <c r="A354">
        <v>1</v>
      </c>
      <c r="B354">
        <v>0</v>
      </c>
      <c r="C354">
        <v>1</v>
      </c>
      <c r="D354">
        <v>1</v>
      </c>
      <c r="E354">
        <v>407.3</v>
      </c>
      <c r="F354" t="s">
        <v>29</v>
      </c>
      <c r="G354">
        <v>353</v>
      </c>
      <c r="H354" t="s">
        <v>30</v>
      </c>
      <c r="I354">
        <v>80</v>
      </c>
      <c r="J354" t="s">
        <v>31</v>
      </c>
      <c r="K354">
        <v>1</v>
      </c>
      <c r="L354">
        <v>1553160124</v>
      </c>
      <c r="M354">
        <v>77.413650000000004</v>
      </c>
      <c r="N354" t="s">
        <v>36</v>
      </c>
      <c r="O354">
        <v>1</v>
      </c>
      <c r="P354" t="s">
        <v>33</v>
      </c>
      <c r="Q354">
        <v>0</v>
      </c>
      <c r="R354">
        <v>1</v>
      </c>
      <c r="S354">
        <v>3</v>
      </c>
      <c r="T354" t="b">
        <v>0</v>
      </c>
      <c r="U354">
        <v>6.3742075393286399E-2</v>
      </c>
      <c r="V354">
        <v>0.56695684499999999</v>
      </c>
      <c r="W354">
        <v>0.29355795600000001</v>
      </c>
      <c r="X354">
        <v>0.51190812699999999</v>
      </c>
      <c r="Y354">
        <v>-0.33801051799999998</v>
      </c>
      <c r="Z354">
        <v>0.27478343399999999</v>
      </c>
      <c r="AA354">
        <v>0.20272004278272099</v>
      </c>
      <c r="AB354">
        <v>0.79727995721727796</v>
      </c>
      <c r="AC354">
        <v>0.38275879562558701</v>
      </c>
      <c r="AD354">
        <v>0.61724120437441199</v>
      </c>
    </row>
    <row r="355" spans="1:30">
      <c r="A355">
        <v>0</v>
      </c>
      <c r="B355">
        <v>1</v>
      </c>
      <c r="C355">
        <v>1</v>
      </c>
      <c r="D355">
        <v>0</v>
      </c>
      <c r="E355">
        <v>396.3</v>
      </c>
      <c r="F355" t="s">
        <v>29</v>
      </c>
      <c r="G355">
        <v>354</v>
      </c>
      <c r="H355" t="s">
        <v>30</v>
      </c>
      <c r="I355">
        <v>80</v>
      </c>
      <c r="J355" t="s">
        <v>31</v>
      </c>
      <c r="K355">
        <v>1</v>
      </c>
      <c r="L355">
        <v>1553160124</v>
      </c>
      <c r="M355">
        <v>79.95505</v>
      </c>
      <c r="N355" t="s">
        <v>36</v>
      </c>
      <c r="O355">
        <v>1</v>
      </c>
      <c r="P355" t="s">
        <v>33</v>
      </c>
      <c r="Q355">
        <v>0</v>
      </c>
      <c r="R355">
        <v>0</v>
      </c>
      <c r="S355">
        <v>3</v>
      </c>
      <c r="T355" t="b">
        <v>0</v>
      </c>
      <c r="U355">
        <v>-0.23448240874882401</v>
      </c>
      <c r="V355">
        <v>0.56695684499999999</v>
      </c>
      <c r="W355">
        <v>0.29355795600000001</v>
      </c>
      <c r="X355">
        <v>0.51190812699999999</v>
      </c>
      <c r="Y355">
        <v>-0.33801051799999998</v>
      </c>
      <c r="Z355">
        <v>0.27478343399999999</v>
      </c>
      <c r="AA355">
        <v>0.28440765028625797</v>
      </c>
      <c r="AB355">
        <v>0.71559234971374097</v>
      </c>
      <c r="AC355">
        <v>0.73270792146170405</v>
      </c>
      <c r="AD355">
        <v>0.26729207853829501</v>
      </c>
    </row>
    <row r="356" spans="1:30">
      <c r="A356">
        <v>0</v>
      </c>
      <c r="B356">
        <v>1</v>
      </c>
      <c r="C356">
        <v>1</v>
      </c>
      <c r="D356">
        <v>0</v>
      </c>
      <c r="E356">
        <v>555.29999999999995</v>
      </c>
      <c r="F356" t="s">
        <v>29</v>
      </c>
      <c r="G356">
        <v>355</v>
      </c>
      <c r="H356" t="s">
        <v>30</v>
      </c>
      <c r="I356">
        <v>80</v>
      </c>
      <c r="J356" t="s">
        <v>31</v>
      </c>
      <c r="K356">
        <v>1</v>
      </c>
      <c r="L356">
        <v>1553160124</v>
      </c>
      <c r="M356">
        <v>82.371499999999997</v>
      </c>
      <c r="N356" t="s">
        <v>36</v>
      </c>
      <c r="O356">
        <v>1</v>
      </c>
      <c r="P356" t="s">
        <v>33</v>
      </c>
      <c r="Q356">
        <v>0</v>
      </c>
      <c r="R356">
        <v>0</v>
      </c>
      <c r="S356">
        <v>3</v>
      </c>
      <c r="T356" t="b">
        <v>0</v>
      </c>
      <c r="U356">
        <v>0.46541584292340898</v>
      </c>
      <c r="V356">
        <v>0.56695684499999999</v>
      </c>
      <c r="W356">
        <v>0.29355795600000001</v>
      </c>
      <c r="X356">
        <v>0.51190812699999999</v>
      </c>
      <c r="Y356">
        <v>-0.33801051799999998</v>
      </c>
      <c r="Z356">
        <v>0.27478343399999999</v>
      </c>
      <c r="AA356">
        <v>0.34364885648472898</v>
      </c>
      <c r="AB356">
        <v>0.65635114351527002</v>
      </c>
      <c r="AC356">
        <v>0.88425099500326798</v>
      </c>
      <c r="AD356">
        <v>0.11574900499673101</v>
      </c>
    </row>
    <row r="357" spans="1:30">
      <c r="A357">
        <v>1</v>
      </c>
      <c r="B357">
        <v>1</v>
      </c>
      <c r="C357">
        <v>1</v>
      </c>
      <c r="D357">
        <v>1</v>
      </c>
      <c r="E357">
        <v>394.3</v>
      </c>
      <c r="F357" t="s">
        <v>29</v>
      </c>
      <c r="G357">
        <v>356</v>
      </c>
      <c r="H357" t="s">
        <v>30</v>
      </c>
      <c r="I357">
        <v>80</v>
      </c>
      <c r="J357" t="s">
        <v>31</v>
      </c>
      <c r="K357">
        <v>1</v>
      </c>
      <c r="L357">
        <v>1553160124</v>
      </c>
      <c r="M357">
        <v>84.787899999999993</v>
      </c>
      <c r="N357" t="s">
        <v>36</v>
      </c>
      <c r="O357">
        <v>1</v>
      </c>
      <c r="P357" t="s">
        <v>33</v>
      </c>
      <c r="Q357">
        <v>1</v>
      </c>
      <c r="R357">
        <v>1</v>
      </c>
      <c r="S357">
        <v>3</v>
      </c>
      <c r="T357" t="b">
        <v>1</v>
      </c>
      <c r="U357">
        <v>-0.76850199000653696</v>
      </c>
      <c r="V357">
        <v>0.56695684499999999</v>
      </c>
      <c r="W357">
        <v>0.29355795600000001</v>
      </c>
      <c r="X357">
        <v>0.51190812699999999</v>
      </c>
      <c r="Y357">
        <v>-0.33801051799999998</v>
      </c>
      <c r="Z357">
        <v>0.27478343399999999</v>
      </c>
      <c r="AA357">
        <v>0.38661156060968199</v>
      </c>
      <c r="AB357">
        <v>0.61338843939031695</v>
      </c>
      <c r="AC357">
        <v>0.43159572435325899</v>
      </c>
      <c r="AD357">
        <v>0.56840427564674001</v>
      </c>
    </row>
    <row r="358" spans="1:30">
      <c r="A358">
        <v>1</v>
      </c>
      <c r="B358">
        <v>1</v>
      </c>
      <c r="C358">
        <v>1</v>
      </c>
      <c r="D358">
        <v>1</v>
      </c>
      <c r="E358">
        <v>447.4</v>
      </c>
      <c r="F358" t="s">
        <v>29</v>
      </c>
      <c r="G358">
        <v>357</v>
      </c>
      <c r="H358" t="s">
        <v>30</v>
      </c>
      <c r="I358">
        <v>80</v>
      </c>
      <c r="J358" t="s">
        <v>31</v>
      </c>
      <c r="K358">
        <v>1</v>
      </c>
      <c r="L358">
        <v>1553160124</v>
      </c>
      <c r="M358">
        <v>87.329350000000005</v>
      </c>
      <c r="N358" t="s">
        <v>36</v>
      </c>
      <c r="O358">
        <v>1</v>
      </c>
      <c r="P358" t="s">
        <v>33</v>
      </c>
      <c r="Q358">
        <v>1</v>
      </c>
      <c r="R358">
        <v>1</v>
      </c>
      <c r="S358">
        <v>3</v>
      </c>
      <c r="T358" t="b">
        <v>0</v>
      </c>
      <c r="U358">
        <v>0.13680855129348099</v>
      </c>
      <c r="V358">
        <v>0.56695684499999999</v>
      </c>
      <c r="W358">
        <v>0.29355795600000001</v>
      </c>
      <c r="X358">
        <v>0.51190812699999999</v>
      </c>
      <c r="Y358">
        <v>-0.33801051799999998</v>
      </c>
      <c r="Z358">
        <v>0.27478343399999999</v>
      </c>
      <c r="AA358">
        <v>0.41776882536125398</v>
      </c>
      <c r="AB358">
        <v>0.58223117463874496</v>
      </c>
      <c r="AC358">
        <v>0.18689957415844499</v>
      </c>
      <c r="AD358">
        <v>0.81310042584155395</v>
      </c>
    </row>
    <row r="359" spans="1:30">
      <c r="A359">
        <v>1</v>
      </c>
      <c r="B359">
        <v>1</v>
      </c>
      <c r="C359">
        <v>1</v>
      </c>
      <c r="D359">
        <v>1</v>
      </c>
      <c r="E359">
        <v>388.3</v>
      </c>
      <c r="F359" t="s">
        <v>29</v>
      </c>
      <c r="G359">
        <v>358</v>
      </c>
      <c r="H359" t="s">
        <v>30</v>
      </c>
      <c r="I359">
        <v>80</v>
      </c>
      <c r="J359" t="s">
        <v>31</v>
      </c>
      <c r="K359">
        <v>1</v>
      </c>
      <c r="L359">
        <v>1553160124</v>
      </c>
      <c r="M359">
        <v>89.870750000000001</v>
      </c>
      <c r="N359" t="s">
        <v>36</v>
      </c>
      <c r="O359">
        <v>1</v>
      </c>
      <c r="P359" t="s">
        <v>33</v>
      </c>
      <c r="Q359">
        <v>1</v>
      </c>
      <c r="R359">
        <v>1</v>
      </c>
      <c r="S359">
        <v>3</v>
      </c>
      <c r="T359" t="b">
        <v>0</v>
      </c>
      <c r="U359">
        <v>0.62620085168310802</v>
      </c>
      <c r="V359">
        <v>0.56695684499999999</v>
      </c>
      <c r="W359">
        <v>0.29355795600000001</v>
      </c>
      <c r="X359">
        <v>0.51190812699999999</v>
      </c>
      <c r="Y359">
        <v>-0.33801051799999998</v>
      </c>
      <c r="Z359">
        <v>0.27478343399999999</v>
      </c>
      <c r="AA359">
        <v>0.440364589910342</v>
      </c>
      <c r="AB359">
        <v>0.559635410089657</v>
      </c>
      <c r="AC359">
        <v>8.09355812617297E-2</v>
      </c>
      <c r="AD359">
        <v>0.91906441873827005</v>
      </c>
    </row>
    <row r="360" spans="1:30">
      <c r="A360">
        <v>1</v>
      </c>
      <c r="B360">
        <v>1</v>
      </c>
      <c r="C360">
        <v>1</v>
      </c>
      <c r="D360">
        <v>1</v>
      </c>
      <c r="E360">
        <v>401.3</v>
      </c>
      <c r="F360" t="s">
        <v>29</v>
      </c>
      <c r="G360">
        <v>359</v>
      </c>
      <c r="H360" t="s">
        <v>30</v>
      </c>
      <c r="I360">
        <v>80</v>
      </c>
      <c r="J360" t="s">
        <v>31</v>
      </c>
      <c r="K360">
        <v>1</v>
      </c>
      <c r="L360">
        <v>1553160124</v>
      </c>
      <c r="M360">
        <v>92.412149999999997</v>
      </c>
      <c r="N360" t="s">
        <v>36</v>
      </c>
      <c r="O360">
        <v>1</v>
      </c>
      <c r="P360" t="s">
        <v>33</v>
      </c>
      <c r="Q360">
        <v>1</v>
      </c>
      <c r="R360">
        <v>1</v>
      </c>
      <c r="S360">
        <v>3</v>
      </c>
      <c r="T360" t="b">
        <v>0</v>
      </c>
      <c r="U360">
        <v>0.83812883747653999</v>
      </c>
      <c r="V360">
        <v>0.56695684499999999</v>
      </c>
      <c r="W360">
        <v>0.29355795600000001</v>
      </c>
      <c r="X360">
        <v>0.51190812699999999</v>
      </c>
      <c r="Y360">
        <v>-0.33801051799999998</v>
      </c>
      <c r="Z360">
        <v>0.27478343399999999</v>
      </c>
      <c r="AA360">
        <v>0.45675141268277702</v>
      </c>
      <c r="AB360">
        <v>0.54324858731722203</v>
      </c>
      <c r="AC360">
        <v>3.5048599461338301E-2</v>
      </c>
      <c r="AD360">
        <v>0.96495140053866102</v>
      </c>
    </row>
    <row r="361" spans="1:30">
      <c r="A361">
        <v>0</v>
      </c>
      <c r="B361">
        <v>0</v>
      </c>
      <c r="C361">
        <v>1</v>
      </c>
      <c r="D361">
        <v>0</v>
      </c>
      <c r="E361">
        <v>422.3</v>
      </c>
      <c r="F361" t="s">
        <v>29</v>
      </c>
      <c r="G361">
        <v>360</v>
      </c>
      <c r="H361" t="s">
        <v>30</v>
      </c>
      <c r="I361">
        <v>80</v>
      </c>
      <c r="J361" t="s">
        <v>31</v>
      </c>
      <c r="K361">
        <v>1</v>
      </c>
      <c r="L361">
        <v>1553160124</v>
      </c>
      <c r="M361">
        <v>94.953550000000007</v>
      </c>
      <c r="N361" t="s">
        <v>36</v>
      </c>
      <c r="O361">
        <v>1</v>
      </c>
      <c r="P361" t="s">
        <v>33</v>
      </c>
      <c r="Q361">
        <v>1</v>
      </c>
      <c r="R361">
        <v>0</v>
      </c>
      <c r="S361">
        <v>3</v>
      </c>
      <c r="T361" t="b">
        <v>0</v>
      </c>
      <c r="U361">
        <v>-8.6497174634445895E-2</v>
      </c>
      <c r="V361">
        <v>0.56695684499999999</v>
      </c>
      <c r="W361">
        <v>0.29355795600000001</v>
      </c>
      <c r="X361">
        <v>0.51190812699999999</v>
      </c>
      <c r="Y361">
        <v>-0.33801051799999998</v>
      </c>
      <c r="Z361">
        <v>0.27478343399999999</v>
      </c>
      <c r="AA361">
        <v>0.76474991779885604</v>
      </c>
      <c r="AB361">
        <v>0.23525008220114299</v>
      </c>
      <c r="AC361">
        <v>0.16280954194446101</v>
      </c>
      <c r="AD361">
        <v>0.83719045805553804</v>
      </c>
    </row>
    <row r="362" spans="1:30">
      <c r="A362">
        <v>0</v>
      </c>
      <c r="B362">
        <v>1</v>
      </c>
      <c r="C362">
        <v>1</v>
      </c>
      <c r="D362">
        <v>0</v>
      </c>
      <c r="E362">
        <v>563.20000000000005</v>
      </c>
      <c r="F362" t="s">
        <v>29</v>
      </c>
      <c r="G362">
        <v>361</v>
      </c>
      <c r="H362" t="s">
        <v>30</v>
      </c>
      <c r="I362">
        <v>20</v>
      </c>
      <c r="J362" t="s">
        <v>31</v>
      </c>
      <c r="K362">
        <v>2</v>
      </c>
      <c r="L362">
        <v>1553160124</v>
      </c>
      <c r="M362">
        <v>97.495000000000005</v>
      </c>
      <c r="N362" t="s">
        <v>36</v>
      </c>
      <c r="O362">
        <v>1</v>
      </c>
      <c r="P362" t="s">
        <v>33</v>
      </c>
      <c r="Q362">
        <v>0</v>
      </c>
      <c r="R362">
        <v>0</v>
      </c>
      <c r="S362">
        <v>3</v>
      </c>
      <c r="T362" t="b">
        <v>1</v>
      </c>
      <c r="U362">
        <v>-0.67438091611107698</v>
      </c>
      <c r="V362">
        <v>0.56695684499999999</v>
      </c>
      <c r="W362">
        <v>0.29355795600000001</v>
      </c>
      <c r="X362">
        <v>0.51190812699999999</v>
      </c>
      <c r="Y362">
        <v>-0.33801051799999998</v>
      </c>
      <c r="Z362">
        <v>0.27478343399999999</v>
      </c>
      <c r="AA362">
        <v>0.69200102623486903</v>
      </c>
      <c r="AB362">
        <v>0.30799897376513002</v>
      </c>
      <c r="AC362">
        <v>0.59137414126994403</v>
      </c>
      <c r="AD362">
        <v>0.40862585873005502</v>
      </c>
    </row>
    <row r="363" spans="1:30">
      <c r="A363">
        <v>1</v>
      </c>
      <c r="B363">
        <v>0</v>
      </c>
      <c r="C363">
        <v>1</v>
      </c>
      <c r="D363">
        <v>1</v>
      </c>
      <c r="E363">
        <v>456.3</v>
      </c>
      <c r="F363" t="s">
        <v>29</v>
      </c>
      <c r="G363">
        <v>362</v>
      </c>
      <c r="H363" t="s">
        <v>30</v>
      </c>
      <c r="I363">
        <v>20</v>
      </c>
      <c r="J363" t="s">
        <v>31</v>
      </c>
      <c r="K363">
        <v>2</v>
      </c>
      <c r="L363">
        <v>1553160124</v>
      </c>
      <c r="M363">
        <v>100.0364</v>
      </c>
      <c r="N363" t="s">
        <v>36</v>
      </c>
      <c r="O363">
        <v>1</v>
      </c>
      <c r="P363" t="s">
        <v>33</v>
      </c>
      <c r="Q363">
        <v>0</v>
      </c>
      <c r="R363">
        <v>1</v>
      </c>
      <c r="S363">
        <v>3</v>
      </c>
      <c r="T363" t="b">
        <v>1</v>
      </c>
      <c r="U363">
        <v>-0.38400205246973801</v>
      </c>
      <c r="V363">
        <v>0.56695684499999999</v>
      </c>
      <c r="W363">
        <v>0.29355795600000001</v>
      </c>
      <c r="X363">
        <v>0.51190812699999999</v>
      </c>
      <c r="Y363">
        <v>-0.33801051799999998</v>
      </c>
      <c r="Z363">
        <v>0.27478343399999999</v>
      </c>
      <c r="AA363">
        <v>0.33776007701289901</v>
      </c>
      <c r="AB363">
        <v>0.66223992298709999</v>
      </c>
      <c r="AC363">
        <v>0.56626604095298705</v>
      </c>
      <c r="AD363">
        <v>0.43373395904701201</v>
      </c>
    </row>
    <row r="364" spans="1:30">
      <c r="A364">
        <v>0</v>
      </c>
      <c r="B364">
        <v>0</v>
      </c>
      <c r="C364">
        <v>1</v>
      </c>
      <c r="D364">
        <v>0</v>
      </c>
      <c r="E364">
        <v>455.3</v>
      </c>
      <c r="F364" t="s">
        <v>29</v>
      </c>
      <c r="G364">
        <v>363</v>
      </c>
      <c r="H364" t="s">
        <v>30</v>
      </c>
      <c r="I364">
        <v>20</v>
      </c>
      <c r="J364" t="s">
        <v>31</v>
      </c>
      <c r="K364">
        <v>2</v>
      </c>
      <c r="L364">
        <v>1553160124</v>
      </c>
      <c r="M364">
        <v>102.4528</v>
      </c>
      <c r="N364" t="s">
        <v>36</v>
      </c>
      <c r="O364">
        <v>1</v>
      </c>
      <c r="P364" t="s">
        <v>33</v>
      </c>
      <c r="Q364">
        <v>1</v>
      </c>
      <c r="R364">
        <v>0</v>
      </c>
      <c r="S364">
        <v>3</v>
      </c>
      <c r="T364" t="b">
        <v>0</v>
      </c>
      <c r="U364">
        <v>-0.32447984597420099</v>
      </c>
      <c r="V364">
        <v>0.56695684499999999</v>
      </c>
      <c r="W364">
        <v>0.29355795600000001</v>
      </c>
      <c r="X364">
        <v>0.51190812699999999</v>
      </c>
      <c r="Y364">
        <v>-0.33801051799999998</v>
      </c>
      <c r="Z364">
        <v>0.27478343399999999</v>
      </c>
      <c r="AA364">
        <v>0.71322153438270897</v>
      </c>
      <c r="AB364">
        <v>0.28677846561729098</v>
      </c>
      <c r="AC364">
        <v>0.54805723066234102</v>
      </c>
      <c r="AD364">
        <v>0.45194276933765798</v>
      </c>
    </row>
    <row r="365" spans="1:30">
      <c r="A365">
        <v>0</v>
      </c>
      <c r="B365">
        <v>1</v>
      </c>
      <c r="C365">
        <v>1</v>
      </c>
      <c r="D365">
        <v>0</v>
      </c>
      <c r="E365">
        <v>486.1</v>
      </c>
      <c r="F365" t="s">
        <v>29</v>
      </c>
      <c r="G365">
        <v>364</v>
      </c>
      <c r="H365" t="s">
        <v>30</v>
      </c>
      <c r="I365">
        <v>20</v>
      </c>
      <c r="J365" t="s">
        <v>31</v>
      </c>
      <c r="K365">
        <v>2</v>
      </c>
      <c r="L365">
        <v>1553160124</v>
      </c>
      <c r="M365">
        <v>104.86924999999999</v>
      </c>
      <c r="N365" t="s">
        <v>36</v>
      </c>
      <c r="O365">
        <v>1</v>
      </c>
      <c r="P365" t="s">
        <v>33</v>
      </c>
      <c r="Q365">
        <v>0</v>
      </c>
      <c r="R365">
        <v>0</v>
      </c>
      <c r="S365">
        <v>3</v>
      </c>
      <c r="T365" t="b">
        <v>0</v>
      </c>
      <c r="U365">
        <v>9.6114461324682404E-2</v>
      </c>
      <c r="V365">
        <v>0.56695684499999999</v>
      </c>
      <c r="W365">
        <v>0.29355795600000001</v>
      </c>
      <c r="X365">
        <v>0.51190812699999999</v>
      </c>
      <c r="Y365">
        <v>-0.33801051799999998</v>
      </c>
      <c r="Z365">
        <v>0.27478343399999999</v>
      </c>
      <c r="AA365">
        <v>0.65463178896227903</v>
      </c>
      <c r="AB365">
        <v>0.34536821103771997</v>
      </c>
      <c r="AC365">
        <v>0.80428927728658295</v>
      </c>
      <c r="AD365">
        <v>0.195710722713416</v>
      </c>
    </row>
    <row r="366" spans="1:30">
      <c r="A366">
        <v>1</v>
      </c>
      <c r="B366">
        <v>0</v>
      </c>
      <c r="C366">
        <v>1</v>
      </c>
      <c r="D366">
        <v>1</v>
      </c>
      <c r="E366">
        <v>437.2</v>
      </c>
      <c r="F366" t="s">
        <v>29</v>
      </c>
      <c r="G366">
        <v>365</v>
      </c>
      <c r="H366" t="s">
        <v>30</v>
      </c>
      <c r="I366">
        <v>20</v>
      </c>
      <c r="J366" t="s">
        <v>31</v>
      </c>
      <c r="K366">
        <v>2</v>
      </c>
      <c r="L366">
        <v>1553160124</v>
      </c>
      <c r="M366">
        <v>107.28565</v>
      </c>
      <c r="N366" t="s">
        <v>36</v>
      </c>
      <c r="O366">
        <v>1</v>
      </c>
      <c r="P366" t="s">
        <v>33</v>
      </c>
      <c r="Q366">
        <v>0</v>
      </c>
      <c r="R366">
        <v>1</v>
      </c>
      <c r="S366">
        <v>3</v>
      </c>
      <c r="T366" t="b">
        <v>0</v>
      </c>
      <c r="U366">
        <v>-0.309263577924558</v>
      </c>
      <c r="V366">
        <v>0.56695684499999999</v>
      </c>
      <c r="W366">
        <v>0.29355795600000001</v>
      </c>
      <c r="X366">
        <v>0.51190812699999999</v>
      </c>
      <c r="Y366">
        <v>-0.33801051799999998</v>
      </c>
      <c r="Z366">
        <v>0.27478343399999999</v>
      </c>
      <c r="AA366">
        <v>0.28348381525551902</v>
      </c>
      <c r="AB366">
        <v>0.71651618474447998</v>
      </c>
      <c r="AC366">
        <v>0.72067562474439695</v>
      </c>
      <c r="AD366">
        <v>0.279324375255602</v>
      </c>
    </row>
    <row r="367" spans="1:30">
      <c r="A367">
        <v>1</v>
      </c>
      <c r="B367">
        <v>0</v>
      </c>
      <c r="C367">
        <v>1</v>
      </c>
      <c r="D367">
        <v>1</v>
      </c>
      <c r="E367">
        <v>474.2</v>
      </c>
      <c r="F367" t="s">
        <v>29</v>
      </c>
      <c r="G367">
        <v>366</v>
      </c>
      <c r="H367" t="s">
        <v>30</v>
      </c>
      <c r="I367">
        <v>20</v>
      </c>
      <c r="J367" t="s">
        <v>31</v>
      </c>
      <c r="K367">
        <v>2</v>
      </c>
      <c r="L367">
        <v>1553160124</v>
      </c>
      <c r="M367">
        <v>109.8271</v>
      </c>
      <c r="N367" t="s">
        <v>36</v>
      </c>
      <c r="O367">
        <v>1</v>
      </c>
      <c r="P367" t="s">
        <v>33</v>
      </c>
      <c r="Q367">
        <v>0</v>
      </c>
      <c r="R367">
        <v>1</v>
      </c>
      <c r="S367">
        <v>3</v>
      </c>
      <c r="T367" t="b">
        <v>0</v>
      </c>
      <c r="U367">
        <v>0.43303236948896101</v>
      </c>
      <c r="V367">
        <v>0.56695684499999999</v>
      </c>
      <c r="W367">
        <v>0.29355795600000001</v>
      </c>
      <c r="X367">
        <v>0.51190812699999999</v>
      </c>
      <c r="Y367">
        <v>-0.33801051799999998</v>
      </c>
      <c r="Z367">
        <v>0.27478343399999999</v>
      </c>
      <c r="AA367">
        <v>0.12276072574968699</v>
      </c>
      <c r="AB367">
        <v>0.87723927425031201</v>
      </c>
      <c r="AC367">
        <v>0.66003761877703604</v>
      </c>
      <c r="AD367">
        <v>0.33996238122296302</v>
      </c>
    </row>
    <row r="368" spans="1:30">
      <c r="A368">
        <v>0</v>
      </c>
      <c r="B368">
        <v>1</v>
      </c>
      <c r="C368">
        <v>1</v>
      </c>
      <c r="D368">
        <v>0</v>
      </c>
      <c r="E368">
        <v>457.5</v>
      </c>
      <c r="F368" t="s">
        <v>29</v>
      </c>
      <c r="G368">
        <v>367</v>
      </c>
      <c r="H368" t="s">
        <v>30</v>
      </c>
      <c r="I368">
        <v>20</v>
      </c>
      <c r="J368" t="s">
        <v>31</v>
      </c>
      <c r="K368">
        <v>2</v>
      </c>
      <c r="L368">
        <v>1553160124</v>
      </c>
      <c r="M368">
        <v>112.2435</v>
      </c>
      <c r="N368" t="s">
        <v>36</v>
      </c>
      <c r="O368">
        <v>1</v>
      </c>
      <c r="P368" t="s">
        <v>33</v>
      </c>
      <c r="Q368">
        <v>0</v>
      </c>
      <c r="R368">
        <v>0</v>
      </c>
      <c r="S368">
        <v>3</v>
      </c>
      <c r="T368" t="b">
        <v>0</v>
      </c>
      <c r="U368">
        <v>0.32007523755407302</v>
      </c>
      <c r="V368">
        <v>0.56695684499999999</v>
      </c>
      <c r="W368">
        <v>0.29355795600000001</v>
      </c>
      <c r="X368">
        <v>0.51190812699999999</v>
      </c>
      <c r="Y368">
        <v>-0.33801051799999998</v>
      </c>
      <c r="Z368">
        <v>0.27478343399999999</v>
      </c>
      <c r="AA368">
        <v>0.22641982896785501</v>
      </c>
      <c r="AB368">
        <v>0.77358017103214405</v>
      </c>
      <c r="AC368">
        <v>0.85278161785389495</v>
      </c>
      <c r="AD368">
        <v>0.147218382146104</v>
      </c>
    </row>
    <row r="369" spans="1:30">
      <c r="A369">
        <v>1</v>
      </c>
      <c r="B369">
        <v>1</v>
      </c>
      <c r="C369">
        <v>1</v>
      </c>
      <c r="D369">
        <v>1</v>
      </c>
      <c r="E369">
        <v>462.4</v>
      </c>
      <c r="F369" t="s">
        <v>29</v>
      </c>
      <c r="G369">
        <v>368</v>
      </c>
      <c r="H369" t="s">
        <v>30</v>
      </c>
      <c r="I369">
        <v>20</v>
      </c>
      <c r="J369" t="s">
        <v>31</v>
      </c>
      <c r="K369">
        <v>2</v>
      </c>
      <c r="L369">
        <v>1553160124</v>
      </c>
      <c r="M369">
        <v>114.78489999999999</v>
      </c>
      <c r="N369" t="s">
        <v>36</v>
      </c>
      <c r="O369">
        <v>1</v>
      </c>
      <c r="P369" t="s">
        <v>33</v>
      </c>
      <c r="Q369">
        <v>1</v>
      </c>
      <c r="R369">
        <v>1</v>
      </c>
      <c r="S369">
        <v>3</v>
      </c>
      <c r="T369" t="b">
        <v>1</v>
      </c>
      <c r="U369">
        <v>-0.70556323570779</v>
      </c>
      <c r="V369">
        <v>0.56695684499999999</v>
      </c>
      <c r="W369">
        <v>0.29355795600000001</v>
      </c>
      <c r="X369">
        <v>0.51190812699999999</v>
      </c>
      <c r="Y369">
        <v>-0.33801051799999998</v>
      </c>
      <c r="Z369">
        <v>0.27478343399999999</v>
      </c>
      <c r="AA369">
        <v>0.301595127838375</v>
      </c>
      <c r="AB369">
        <v>0.69840487216162395</v>
      </c>
      <c r="AC369">
        <v>0.41623577711827697</v>
      </c>
      <c r="AD369">
        <v>0.58376422288172203</v>
      </c>
    </row>
    <row r="370" spans="1:30">
      <c r="A370">
        <v>0</v>
      </c>
      <c r="B370">
        <v>0</v>
      </c>
      <c r="C370">
        <v>1</v>
      </c>
      <c r="D370">
        <v>0</v>
      </c>
      <c r="E370">
        <v>413.1</v>
      </c>
      <c r="F370" t="s">
        <v>29</v>
      </c>
      <c r="G370">
        <v>369</v>
      </c>
      <c r="H370" t="s">
        <v>30</v>
      </c>
      <c r="I370">
        <v>20</v>
      </c>
      <c r="J370" t="s">
        <v>31</v>
      </c>
      <c r="K370">
        <v>2</v>
      </c>
      <c r="L370">
        <v>1553160124</v>
      </c>
      <c r="M370">
        <v>117.20135000000001</v>
      </c>
      <c r="N370" t="s">
        <v>36</v>
      </c>
      <c r="O370">
        <v>1</v>
      </c>
      <c r="P370" t="s">
        <v>33</v>
      </c>
      <c r="Q370">
        <v>1</v>
      </c>
      <c r="R370">
        <v>0</v>
      </c>
      <c r="S370">
        <v>3</v>
      </c>
      <c r="T370" t="b">
        <v>1</v>
      </c>
      <c r="U370">
        <v>-0.396809744323248</v>
      </c>
      <c r="V370">
        <v>0.56695684499999999</v>
      </c>
      <c r="W370">
        <v>0.29355795600000001</v>
      </c>
      <c r="X370">
        <v>0.51190812699999999</v>
      </c>
      <c r="Y370">
        <v>-0.33801051799999998</v>
      </c>
      <c r="Z370">
        <v>0.27478343399999999</v>
      </c>
      <c r="AA370">
        <v>0.65911425783430699</v>
      </c>
      <c r="AB370">
        <v>0.34088574216569201</v>
      </c>
      <c r="AC370">
        <v>0.43925279792805799</v>
      </c>
      <c r="AD370">
        <v>0.56074720207194095</v>
      </c>
    </row>
    <row r="371" spans="1:30">
      <c r="A371">
        <v>1</v>
      </c>
      <c r="B371">
        <v>0</v>
      </c>
      <c r="C371">
        <v>1</v>
      </c>
      <c r="D371">
        <v>1</v>
      </c>
      <c r="E371">
        <v>484.1</v>
      </c>
      <c r="F371" t="s">
        <v>29</v>
      </c>
      <c r="G371">
        <v>370</v>
      </c>
      <c r="H371" t="s">
        <v>30</v>
      </c>
      <c r="I371">
        <v>20</v>
      </c>
      <c r="J371" t="s">
        <v>31</v>
      </c>
      <c r="K371">
        <v>2</v>
      </c>
      <c r="L371">
        <v>1553160124</v>
      </c>
      <c r="M371">
        <v>119.1178</v>
      </c>
      <c r="N371" t="s">
        <v>36</v>
      </c>
      <c r="O371">
        <v>1</v>
      </c>
      <c r="P371" t="s">
        <v>33</v>
      </c>
      <c r="Q371">
        <v>0</v>
      </c>
      <c r="R371">
        <v>1</v>
      </c>
      <c r="S371">
        <v>3</v>
      </c>
      <c r="T371" t="b">
        <v>0</v>
      </c>
      <c r="U371">
        <v>-0.31822851566861399</v>
      </c>
      <c r="V371">
        <v>0.56695684499999999</v>
      </c>
      <c r="W371">
        <v>0.29355795600000001</v>
      </c>
      <c r="X371">
        <v>0.51190812699999999</v>
      </c>
      <c r="Y371">
        <v>-0.33801051799999998</v>
      </c>
      <c r="Z371">
        <v>0.27478343399999999</v>
      </c>
      <c r="AA371">
        <v>0.28542491771805101</v>
      </c>
      <c r="AB371">
        <v>0.71457508228194799</v>
      </c>
      <c r="AC371">
        <v>0.45594512271927801</v>
      </c>
      <c r="AD371">
        <v>0.54405487728072099</v>
      </c>
    </row>
    <row r="372" spans="1:30">
      <c r="A372">
        <v>1</v>
      </c>
      <c r="B372">
        <v>1</v>
      </c>
      <c r="C372">
        <v>1</v>
      </c>
      <c r="D372">
        <v>1</v>
      </c>
      <c r="E372">
        <v>573.1</v>
      </c>
      <c r="F372" t="s">
        <v>29</v>
      </c>
      <c r="G372">
        <v>371</v>
      </c>
      <c r="H372" t="s">
        <v>30</v>
      </c>
      <c r="I372">
        <v>20</v>
      </c>
      <c r="J372" t="s">
        <v>31</v>
      </c>
      <c r="K372">
        <v>2</v>
      </c>
      <c r="L372">
        <v>1553160124</v>
      </c>
      <c r="M372">
        <v>121.40925</v>
      </c>
      <c r="N372" t="s">
        <v>36</v>
      </c>
      <c r="O372">
        <v>1</v>
      </c>
      <c r="P372" t="s">
        <v>33</v>
      </c>
      <c r="Q372">
        <v>1</v>
      </c>
      <c r="R372">
        <v>1</v>
      </c>
      <c r="S372">
        <v>3</v>
      </c>
      <c r="T372" t="b">
        <v>0</v>
      </c>
      <c r="U372">
        <v>8.8109754561442405E-2</v>
      </c>
      <c r="V372">
        <v>0.56695684499999999</v>
      </c>
      <c r="W372">
        <v>0.29355795600000001</v>
      </c>
      <c r="X372">
        <v>0.51190812699999999</v>
      </c>
      <c r="Y372">
        <v>-0.33801051799999998</v>
      </c>
      <c r="Z372">
        <v>0.27478343399999999</v>
      </c>
      <c r="AA372">
        <v>0.34438659567831797</v>
      </c>
      <c r="AB372">
        <v>0.65561340432168103</v>
      </c>
      <c r="AC372">
        <v>0.19744391444921799</v>
      </c>
      <c r="AD372">
        <v>0.80255608555078095</v>
      </c>
    </row>
    <row r="373" spans="1:30">
      <c r="A373">
        <v>1</v>
      </c>
      <c r="B373">
        <v>0</v>
      </c>
      <c r="C373">
        <v>1</v>
      </c>
      <c r="D373">
        <v>1</v>
      </c>
      <c r="E373">
        <v>458</v>
      </c>
      <c r="F373" t="s">
        <v>29</v>
      </c>
      <c r="G373">
        <v>372</v>
      </c>
      <c r="H373" t="s">
        <v>30</v>
      </c>
      <c r="I373">
        <v>20</v>
      </c>
      <c r="J373" t="s">
        <v>31</v>
      </c>
      <c r="K373">
        <v>2</v>
      </c>
      <c r="L373">
        <v>1553160124</v>
      </c>
      <c r="M373">
        <v>123.95065</v>
      </c>
      <c r="N373" t="s">
        <v>36</v>
      </c>
      <c r="O373">
        <v>1</v>
      </c>
      <c r="P373" t="s">
        <v>33</v>
      </c>
      <c r="Q373">
        <v>0</v>
      </c>
      <c r="R373">
        <v>1</v>
      </c>
      <c r="S373">
        <v>3</v>
      </c>
      <c r="T373" t="b">
        <v>0</v>
      </c>
      <c r="U373">
        <v>0.311226808643363</v>
      </c>
      <c r="V373">
        <v>0.56695684499999999</v>
      </c>
      <c r="W373">
        <v>0.29355795600000001</v>
      </c>
      <c r="X373">
        <v>0.51190812699999999</v>
      </c>
      <c r="Y373">
        <v>-0.33801051799999998</v>
      </c>
      <c r="Z373">
        <v>0.27478343399999999</v>
      </c>
      <c r="AA373">
        <v>0.14913425793224799</v>
      </c>
      <c r="AB373">
        <v>0.85086574206775101</v>
      </c>
      <c r="AC373">
        <v>0.28058131461446001</v>
      </c>
      <c r="AD373">
        <v>0.71941868538553899</v>
      </c>
    </row>
    <row r="374" spans="1:30">
      <c r="A374">
        <v>0</v>
      </c>
      <c r="B374">
        <v>1</v>
      </c>
      <c r="C374">
        <v>1</v>
      </c>
      <c r="D374">
        <v>0</v>
      </c>
      <c r="E374">
        <v>433</v>
      </c>
      <c r="F374" t="s">
        <v>29</v>
      </c>
      <c r="G374">
        <v>373</v>
      </c>
      <c r="H374" t="s">
        <v>30</v>
      </c>
      <c r="I374">
        <v>20</v>
      </c>
      <c r="J374" t="s">
        <v>31</v>
      </c>
      <c r="K374">
        <v>2</v>
      </c>
      <c r="L374">
        <v>1553160124</v>
      </c>
      <c r="M374">
        <v>126.36709999999999</v>
      </c>
      <c r="N374" t="s">
        <v>36</v>
      </c>
      <c r="O374">
        <v>1</v>
      </c>
      <c r="P374" t="s">
        <v>33</v>
      </c>
      <c r="Q374">
        <v>0</v>
      </c>
      <c r="R374">
        <v>0</v>
      </c>
      <c r="S374">
        <v>3</v>
      </c>
      <c r="T374" t="b">
        <v>1</v>
      </c>
      <c r="U374">
        <v>-0.43883737077107898</v>
      </c>
      <c r="V374">
        <v>0.56695684499999999</v>
      </c>
      <c r="W374">
        <v>0.29355795600000001</v>
      </c>
      <c r="X374">
        <v>0.51190812699999999</v>
      </c>
      <c r="Y374">
        <v>-0.33801051799999998</v>
      </c>
      <c r="Z374">
        <v>0.27478343399999999</v>
      </c>
      <c r="AA374">
        <v>0.24554635141058301</v>
      </c>
      <c r="AB374">
        <v>0.75445364858941599</v>
      </c>
      <c r="AC374">
        <v>0.64885758637897395</v>
      </c>
      <c r="AD374">
        <v>0.351142413621025</v>
      </c>
    </row>
    <row r="375" spans="1:30">
      <c r="A375">
        <v>0</v>
      </c>
      <c r="B375">
        <v>1</v>
      </c>
      <c r="C375">
        <v>1</v>
      </c>
      <c r="D375">
        <v>0</v>
      </c>
      <c r="E375">
        <v>406</v>
      </c>
      <c r="F375" t="s">
        <v>29</v>
      </c>
      <c r="G375">
        <v>374</v>
      </c>
      <c r="H375" t="s">
        <v>30</v>
      </c>
      <c r="I375">
        <v>20</v>
      </c>
      <c r="J375" t="s">
        <v>31</v>
      </c>
      <c r="K375">
        <v>2</v>
      </c>
      <c r="L375">
        <v>1553160124</v>
      </c>
      <c r="M375">
        <v>128.9085</v>
      </c>
      <c r="N375" t="s">
        <v>36</v>
      </c>
      <c r="O375">
        <v>1</v>
      </c>
      <c r="P375" t="s">
        <v>33</v>
      </c>
      <c r="Q375">
        <v>0</v>
      </c>
      <c r="R375">
        <v>0</v>
      </c>
      <c r="S375">
        <v>3</v>
      </c>
      <c r="T375" t="b">
        <v>0</v>
      </c>
      <c r="U375">
        <v>0.29771517275794801</v>
      </c>
      <c r="V375">
        <v>0.56695684499999999</v>
      </c>
      <c r="W375">
        <v>0.29355795600000001</v>
      </c>
      <c r="X375">
        <v>0.51190812699999999</v>
      </c>
      <c r="Y375">
        <v>-0.33801051799999998</v>
      </c>
      <c r="Z375">
        <v>0.27478343399999999</v>
      </c>
      <c r="AA375">
        <v>0.31546599876381198</v>
      </c>
      <c r="AB375">
        <v>0.68453400123618702</v>
      </c>
      <c r="AC375">
        <v>0.84794018135123495</v>
      </c>
      <c r="AD375">
        <v>0.152059818648764</v>
      </c>
    </row>
    <row r="376" spans="1:30">
      <c r="A376">
        <v>0</v>
      </c>
      <c r="B376">
        <v>1</v>
      </c>
      <c r="C376">
        <v>1</v>
      </c>
      <c r="D376">
        <v>0</v>
      </c>
      <c r="E376">
        <v>349</v>
      </c>
      <c r="F376" t="s">
        <v>29</v>
      </c>
      <c r="G376">
        <v>375</v>
      </c>
      <c r="H376" t="s">
        <v>30</v>
      </c>
      <c r="I376">
        <v>20</v>
      </c>
      <c r="J376" t="s">
        <v>31</v>
      </c>
      <c r="K376">
        <v>2</v>
      </c>
      <c r="L376">
        <v>1553160124</v>
      </c>
      <c r="M376">
        <v>131.32490000000001</v>
      </c>
      <c r="N376" t="s">
        <v>36</v>
      </c>
      <c r="O376">
        <v>1</v>
      </c>
      <c r="P376" t="s">
        <v>33</v>
      </c>
      <c r="Q376">
        <v>0</v>
      </c>
      <c r="R376">
        <v>0</v>
      </c>
      <c r="S376">
        <v>3</v>
      </c>
      <c r="T376" t="b">
        <v>0</v>
      </c>
      <c r="U376">
        <v>0.695880362702471</v>
      </c>
      <c r="V376">
        <v>0.56695684499999999</v>
      </c>
      <c r="W376">
        <v>0.29355795600000001</v>
      </c>
      <c r="X376">
        <v>0.51190812699999999</v>
      </c>
      <c r="Y376">
        <v>-0.33801051799999998</v>
      </c>
      <c r="Z376">
        <v>0.27478343399999999</v>
      </c>
      <c r="AA376">
        <v>0.36617288531325198</v>
      </c>
      <c r="AB376">
        <v>0.63382711468674702</v>
      </c>
      <c r="AC376">
        <v>0.93415153638361104</v>
      </c>
      <c r="AD376">
        <v>6.5848463616388603E-2</v>
      </c>
    </row>
    <row r="377" spans="1:30">
      <c r="A377">
        <v>0</v>
      </c>
      <c r="B377">
        <v>1</v>
      </c>
      <c r="C377">
        <v>1</v>
      </c>
      <c r="D377">
        <v>0</v>
      </c>
      <c r="E377">
        <v>322</v>
      </c>
      <c r="F377" t="s">
        <v>29</v>
      </c>
      <c r="G377">
        <v>376</v>
      </c>
      <c r="H377" t="s">
        <v>30</v>
      </c>
      <c r="I377">
        <v>20</v>
      </c>
      <c r="J377" t="s">
        <v>31</v>
      </c>
      <c r="K377">
        <v>2</v>
      </c>
      <c r="L377">
        <v>1553160124</v>
      </c>
      <c r="M377">
        <v>133.86635000000001</v>
      </c>
      <c r="N377" t="s">
        <v>36</v>
      </c>
      <c r="O377">
        <v>1</v>
      </c>
      <c r="P377" t="s">
        <v>33</v>
      </c>
      <c r="Q377">
        <v>0</v>
      </c>
      <c r="R377">
        <v>0</v>
      </c>
      <c r="S377">
        <v>3</v>
      </c>
      <c r="T377" t="b">
        <v>0</v>
      </c>
      <c r="U377">
        <v>0.86830307276722196</v>
      </c>
      <c r="V377">
        <v>0.56695684499999999</v>
      </c>
      <c r="W377">
        <v>0.29355795600000001</v>
      </c>
      <c r="X377">
        <v>0.51190812699999999</v>
      </c>
      <c r="Y377">
        <v>-0.33801051799999998</v>
      </c>
      <c r="Z377">
        <v>0.27478343399999999</v>
      </c>
      <c r="AA377">
        <v>0.402946359449188</v>
      </c>
      <c r="AB377">
        <v>0.597053640550811</v>
      </c>
      <c r="AC377">
        <v>0.97148477356365603</v>
      </c>
      <c r="AD377">
        <v>2.8515226436343601E-2</v>
      </c>
    </row>
    <row r="378" spans="1:30">
      <c r="A378">
        <v>1</v>
      </c>
      <c r="B378">
        <v>0</v>
      </c>
      <c r="C378">
        <v>1</v>
      </c>
      <c r="D378">
        <v>1</v>
      </c>
      <c r="E378">
        <v>485</v>
      </c>
      <c r="F378" t="s">
        <v>29</v>
      </c>
      <c r="G378">
        <v>377</v>
      </c>
      <c r="H378" t="s">
        <v>30</v>
      </c>
      <c r="I378">
        <v>20</v>
      </c>
      <c r="J378" t="s">
        <v>31</v>
      </c>
      <c r="K378">
        <v>2</v>
      </c>
      <c r="L378">
        <v>1553160124</v>
      </c>
      <c r="M378">
        <v>136.03280000000001</v>
      </c>
      <c r="N378" t="s">
        <v>36</v>
      </c>
      <c r="O378">
        <v>1</v>
      </c>
      <c r="P378" t="s">
        <v>33</v>
      </c>
      <c r="Q378">
        <v>0</v>
      </c>
      <c r="R378">
        <v>1</v>
      </c>
      <c r="S378">
        <v>3</v>
      </c>
      <c r="T378" t="b">
        <v>0</v>
      </c>
      <c r="U378">
        <v>0.19410728110162201</v>
      </c>
      <c r="V378">
        <v>0.56695684499999999</v>
      </c>
      <c r="W378">
        <v>0.29355795600000001</v>
      </c>
      <c r="X378">
        <v>0.51190812699999999</v>
      </c>
      <c r="Y378">
        <v>-0.33801051799999998</v>
      </c>
      <c r="Z378">
        <v>0.27478343399999999</v>
      </c>
      <c r="AA378">
        <v>0.17449316279164001</v>
      </c>
      <c r="AB378">
        <v>0.82550683720835905</v>
      </c>
      <c r="AC378">
        <v>0.84192856840512198</v>
      </c>
      <c r="AD378">
        <v>0.15807143159487699</v>
      </c>
    </row>
    <row r="379" spans="1:30">
      <c r="A379">
        <v>0</v>
      </c>
      <c r="B379">
        <v>1</v>
      </c>
      <c r="C379">
        <v>1</v>
      </c>
      <c r="D379">
        <v>0</v>
      </c>
      <c r="E379">
        <v>460.1</v>
      </c>
      <c r="F379" t="s">
        <v>29</v>
      </c>
      <c r="G379">
        <v>378</v>
      </c>
      <c r="H379" t="s">
        <v>30</v>
      </c>
      <c r="I379">
        <v>20</v>
      </c>
      <c r="J379" t="s">
        <v>31</v>
      </c>
      <c r="K379">
        <v>2</v>
      </c>
      <c r="L379">
        <v>1553160124</v>
      </c>
      <c r="M379">
        <v>138.44919999999999</v>
      </c>
      <c r="N379" t="s">
        <v>36</v>
      </c>
      <c r="O379">
        <v>1</v>
      </c>
      <c r="P379" t="s">
        <v>33</v>
      </c>
      <c r="Q379">
        <v>0</v>
      </c>
      <c r="R379">
        <v>0</v>
      </c>
      <c r="S379">
        <v>3</v>
      </c>
      <c r="T379" t="b">
        <v>0</v>
      </c>
      <c r="U379">
        <v>0.68385713681024396</v>
      </c>
      <c r="V379">
        <v>0.56695684499999999</v>
      </c>
      <c r="W379">
        <v>0.29355795600000001</v>
      </c>
      <c r="X379">
        <v>0.51190812699999999</v>
      </c>
      <c r="Y379">
        <v>-0.33801051799999998</v>
      </c>
      <c r="Z379">
        <v>0.27478343399999999</v>
      </c>
      <c r="AA379">
        <v>0.26393704931023199</v>
      </c>
      <c r="AB379">
        <v>0.73606295068976701</v>
      </c>
      <c r="AC379">
        <v>0.93154824854678697</v>
      </c>
      <c r="AD379">
        <v>6.8451751453212403E-2</v>
      </c>
    </row>
    <row r="380" spans="1:30">
      <c r="A380">
        <v>1</v>
      </c>
      <c r="B380">
        <v>0</v>
      </c>
      <c r="C380">
        <v>1</v>
      </c>
      <c r="D380">
        <v>1</v>
      </c>
      <c r="E380">
        <v>547</v>
      </c>
      <c r="F380" t="s">
        <v>29</v>
      </c>
      <c r="G380">
        <v>379</v>
      </c>
      <c r="H380" t="s">
        <v>30</v>
      </c>
      <c r="I380">
        <v>20</v>
      </c>
      <c r="J380" t="s">
        <v>31</v>
      </c>
      <c r="K380">
        <v>2</v>
      </c>
      <c r="L380">
        <v>1553160124</v>
      </c>
      <c r="M380">
        <v>140.86564999999999</v>
      </c>
      <c r="N380" t="s">
        <v>36</v>
      </c>
      <c r="O380">
        <v>1</v>
      </c>
      <c r="P380" t="s">
        <v>33</v>
      </c>
      <c r="Q380">
        <v>0</v>
      </c>
      <c r="R380">
        <v>1</v>
      </c>
      <c r="S380">
        <v>3</v>
      </c>
      <c r="T380" t="b">
        <v>0</v>
      </c>
      <c r="U380">
        <v>0.47212590137953397</v>
      </c>
      <c r="V380">
        <v>0.56695684499999999</v>
      </c>
      <c r="W380">
        <v>0.29355795600000001</v>
      </c>
      <c r="X380">
        <v>0.51190812699999999</v>
      </c>
      <c r="Y380">
        <v>-0.33801051799999998</v>
      </c>
      <c r="Z380">
        <v>0.27478343399999999</v>
      </c>
      <c r="AA380">
        <v>0.11429613255469299</v>
      </c>
      <c r="AB380">
        <v>0.88570386744530605</v>
      </c>
      <c r="AC380">
        <v>0.81296593887441504</v>
      </c>
      <c r="AD380">
        <v>0.18703406112558399</v>
      </c>
    </row>
    <row r="381" spans="1:30">
      <c r="A381">
        <v>1</v>
      </c>
      <c r="B381">
        <v>0</v>
      </c>
      <c r="C381">
        <v>1</v>
      </c>
      <c r="D381">
        <v>1</v>
      </c>
      <c r="E381">
        <v>481.9</v>
      </c>
      <c r="F381" t="s">
        <v>29</v>
      </c>
      <c r="G381">
        <v>380</v>
      </c>
      <c r="H381" t="s">
        <v>30</v>
      </c>
      <c r="I381">
        <v>20</v>
      </c>
      <c r="J381" t="s">
        <v>31</v>
      </c>
      <c r="K381">
        <v>2</v>
      </c>
      <c r="L381">
        <v>1553160124</v>
      </c>
      <c r="M381">
        <v>143.28205</v>
      </c>
      <c r="N381" t="s">
        <v>36</v>
      </c>
      <c r="O381">
        <v>1</v>
      </c>
      <c r="P381" t="s">
        <v>33</v>
      </c>
      <c r="Q381">
        <v>0</v>
      </c>
      <c r="R381">
        <v>1</v>
      </c>
      <c r="S381">
        <v>3</v>
      </c>
      <c r="T381" t="b">
        <v>0</v>
      </c>
      <c r="U381">
        <v>0.77140773489061198</v>
      </c>
      <c r="V381">
        <v>0.56695684499999999</v>
      </c>
      <c r="W381">
        <v>0.29355795600000001</v>
      </c>
      <c r="X381">
        <v>0.51190812699999999</v>
      </c>
      <c r="Y381">
        <v>-0.33801051799999998</v>
      </c>
      <c r="Z381">
        <v>0.27478343399999999</v>
      </c>
      <c r="AA381">
        <v>4.9495157845782699E-2</v>
      </c>
      <c r="AB381">
        <v>0.95050484215421704</v>
      </c>
      <c r="AC381">
        <v>0.72696808346546904</v>
      </c>
      <c r="AD381">
        <v>0.27303191653453002</v>
      </c>
    </row>
    <row r="382" spans="1:30">
      <c r="A382">
        <v>1</v>
      </c>
      <c r="B382">
        <v>1</v>
      </c>
      <c r="C382">
        <v>1</v>
      </c>
      <c r="D382">
        <v>1</v>
      </c>
      <c r="E382">
        <v>1094.9000000000001</v>
      </c>
      <c r="F382" t="s">
        <v>29</v>
      </c>
      <c r="G382">
        <v>381</v>
      </c>
      <c r="H382" t="s">
        <v>30</v>
      </c>
      <c r="I382">
        <v>20</v>
      </c>
      <c r="J382" t="s">
        <v>31</v>
      </c>
      <c r="K382">
        <v>2</v>
      </c>
      <c r="L382">
        <v>1553160124</v>
      </c>
      <c r="M382">
        <v>145.3235</v>
      </c>
      <c r="N382" t="s">
        <v>36</v>
      </c>
      <c r="O382">
        <v>1</v>
      </c>
      <c r="P382" t="s">
        <v>33</v>
      </c>
      <c r="Q382">
        <v>1</v>
      </c>
      <c r="R382">
        <v>1</v>
      </c>
      <c r="S382">
        <v>3</v>
      </c>
      <c r="T382" t="b">
        <v>1</v>
      </c>
      <c r="U382">
        <v>-0.45393616693093902</v>
      </c>
      <c r="V382">
        <v>0.56695684499999999</v>
      </c>
      <c r="W382">
        <v>0.29355795600000001</v>
      </c>
      <c r="X382">
        <v>0.51190812699999999</v>
      </c>
      <c r="Y382">
        <v>-0.33801051799999998</v>
      </c>
      <c r="Z382">
        <v>0.27478343399999999</v>
      </c>
      <c r="AA382">
        <v>0.17328642540654601</v>
      </c>
      <c r="AB382">
        <v>0.82671357459345296</v>
      </c>
      <c r="AC382">
        <v>0.354827213469881</v>
      </c>
      <c r="AD382">
        <v>0.645172786530118</v>
      </c>
    </row>
    <row r="383" spans="1:30">
      <c r="A383">
        <v>0</v>
      </c>
      <c r="B383">
        <v>1</v>
      </c>
      <c r="C383">
        <v>1</v>
      </c>
      <c r="D383">
        <v>0</v>
      </c>
      <c r="E383">
        <v>483.8</v>
      </c>
      <c r="F383" t="s">
        <v>29</v>
      </c>
      <c r="G383">
        <v>382</v>
      </c>
      <c r="H383" t="s">
        <v>30</v>
      </c>
      <c r="I383">
        <v>20</v>
      </c>
      <c r="J383" t="s">
        <v>31</v>
      </c>
      <c r="K383">
        <v>2</v>
      </c>
      <c r="L383">
        <v>1553160124</v>
      </c>
      <c r="M383">
        <v>147.86494999999999</v>
      </c>
      <c r="N383" t="s">
        <v>36</v>
      </c>
      <c r="O383">
        <v>1</v>
      </c>
      <c r="P383" t="s">
        <v>33</v>
      </c>
      <c r="Q383">
        <v>0</v>
      </c>
      <c r="R383">
        <v>0</v>
      </c>
      <c r="S383">
        <v>3</v>
      </c>
      <c r="T383" t="b">
        <v>0</v>
      </c>
      <c r="U383">
        <v>-0.29034557306023701</v>
      </c>
      <c r="V383">
        <v>0.56695684499999999</v>
      </c>
      <c r="W383">
        <v>0.29355795600000001</v>
      </c>
      <c r="X383">
        <v>0.51190812699999999</v>
      </c>
      <c r="Y383">
        <v>-0.33801051799999998</v>
      </c>
      <c r="Z383">
        <v>0.27478343399999999</v>
      </c>
      <c r="AA383">
        <v>0.26306190336774998</v>
      </c>
      <c r="AB383">
        <v>0.73693809663224896</v>
      </c>
      <c r="AC383">
        <v>0.72061234100085603</v>
      </c>
      <c r="AD383">
        <v>0.27938765899914397</v>
      </c>
    </row>
    <row r="384" spans="1:30">
      <c r="A384">
        <v>0</v>
      </c>
      <c r="B384">
        <v>1</v>
      </c>
      <c r="C384">
        <v>1</v>
      </c>
      <c r="D384">
        <v>0</v>
      </c>
      <c r="E384">
        <v>578.79999999999995</v>
      </c>
      <c r="F384" t="s">
        <v>29</v>
      </c>
      <c r="G384">
        <v>383</v>
      </c>
      <c r="H384" t="s">
        <v>30</v>
      </c>
      <c r="I384">
        <v>20</v>
      </c>
      <c r="J384" t="s">
        <v>31</v>
      </c>
      <c r="K384">
        <v>2</v>
      </c>
      <c r="L384">
        <v>1553160124</v>
      </c>
      <c r="M384">
        <v>150.28135</v>
      </c>
      <c r="N384" t="s">
        <v>36</v>
      </c>
      <c r="O384">
        <v>1</v>
      </c>
      <c r="P384" t="s">
        <v>33</v>
      </c>
      <c r="Q384">
        <v>0</v>
      </c>
      <c r="R384">
        <v>0</v>
      </c>
      <c r="S384">
        <v>3</v>
      </c>
      <c r="T384" t="b">
        <v>0</v>
      </c>
      <c r="U384">
        <v>0.441224682001712</v>
      </c>
      <c r="V384">
        <v>0.56695684499999999</v>
      </c>
      <c r="W384">
        <v>0.29355795600000001</v>
      </c>
      <c r="X384">
        <v>0.51190812699999999</v>
      </c>
      <c r="Y384">
        <v>-0.33801051799999998</v>
      </c>
      <c r="Z384">
        <v>0.27478343399999999</v>
      </c>
      <c r="AA384">
        <v>0.32816856720578402</v>
      </c>
      <c r="AB384">
        <v>0.67183143279421498</v>
      </c>
      <c r="AC384">
        <v>0.87901308667894595</v>
      </c>
      <c r="AD384">
        <v>0.12098691332105301</v>
      </c>
    </row>
    <row r="385" spans="1:30">
      <c r="A385">
        <v>0</v>
      </c>
      <c r="B385">
        <v>1</v>
      </c>
      <c r="C385">
        <v>1</v>
      </c>
      <c r="D385">
        <v>0</v>
      </c>
      <c r="E385">
        <v>471.8</v>
      </c>
      <c r="F385" t="s">
        <v>29</v>
      </c>
      <c r="G385">
        <v>384</v>
      </c>
      <c r="H385" t="s">
        <v>30</v>
      </c>
      <c r="I385">
        <v>20</v>
      </c>
      <c r="J385" t="s">
        <v>31</v>
      </c>
      <c r="K385">
        <v>2</v>
      </c>
      <c r="L385">
        <v>1553160124</v>
      </c>
      <c r="M385">
        <v>152.82275000000001</v>
      </c>
      <c r="N385" t="s">
        <v>36</v>
      </c>
      <c r="O385">
        <v>1</v>
      </c>
      <c r="P385" t="s">
        <v>33</v>
      </c>
      <c r="Q385">
        <v>0</v>
      </c>
      <c r="R385">
        <v>0</v>
      </c>
      <c r="S385">
        <v>3</v>
      </c>
      <c r="T385" t="b">
        <v>0</v>
      </c>
      <c r="U385">
        <v>0.75802617335789302</v>
      </c>
      <c r="V385">
        <v>0.56695684499999999</v>
      </c>
      <c r="W385">
        <v>0.29355795600000001</v>
      </c>
      <c r="X385">
        <v>0.51190812699999999</v>
      </c>
      <c r="Y385">
        <v>-0.33801051799999998</v>
      </c>
      <c r="Z385">
        <v>0.27478343399999999</v>
      </c>
      <c r="AA385">
        <v>0.37538499837811801</v>
      </c>
      <c r="AB385">
        <v>0.62461500162188099</v>
      </c>
      <c r="AC385">
        <v>0.94760744534173902</v>
      </c>
      <c r="AD385">
        <v>5.2392554658260503E-2</v>
      </c>
    </row>
    <row r="386" spans="1:30">
      <c r="A386">
        <v>1</v>
      </c>
      <c r="B386">
        <v>0</v>
      </c>
      <c r="C386">
        <v>1</v>
      </c>
      <c r="D386">
        <v>1</v>
      </c>
      <c r="E386">
        <v>532.79999999999995</v>
      </c>
      <c r="F386" t="s">
        <v>29</v>
      </c>
      <c r="G386">
        <v>385</v>
      </c>
      <c r="H386" t="s">
        <v>30</v>
      </c>
      <c r="I386">
        <v>20</v>
      </c>
      <c r="J386" t="s">
        <v>31</v>
      </c>
      <c r="K386">
        <v>2</v>
      </c>
      <c r="L386">
        <v>1553160124</v>
      </c>
      <c r="M386">
        <v>155.36420000000001</v>
      </c>
      <c r="N386" t="s">
        <v>36</v>
      </c>
      <c r="O386">
        <v>1</v>
      </c>
      <c r="P386" t="s">
        <v>33</v>
      </c>
      <c r="Q386">
        <v>0</v>
      </c>
      <c r="R386">
        <v>1</v>
      </c>
      <c r="S386">
        <v>3</v>
      </c>
      <c r="T386" t="b">
        <v>0</v>
      </c>
      <c r="U386">
        <v>0.24923000324376199</v>
      </c>
      <c r="V386">
        <v>0.56695684499999999</v>
      </c>
      <c r="W386">
        <v>0.29355795600000001</v>
      </c>
      <c r="X386">
        <v>0.51190812699999999</v>
      </c>
      <c r="Y386">
        <v>-0.33801051799999998</v>
      </c>
      <c r="Z386">
        <v>0.27478343399999999</v>
      </c>
      <c r="AA386">
        <v>0.16255790403733</v>
      </c>
      <c r="AB386">
        <v>0.83744209596266905</v>
      </c>
      <c r="AC386">
        <v>0.82461233442676896</v>
      </c>
      <c r="AD386">
        <v>0.17538766557323099</v>
      </c>
    </row>
    <row r="387" spans="1:30">
      <c r="A387">
        <v>0</v>
      </c>
      <c r="B387">
        <v>0</v>
      </c>
      <c r="C387">
        <v>1</v>
      </c>
      <c r="D387">
        <v>0</v>
      </c>
      <c r="E387">
        <v>601.79999999999995</v>
      </c>
      <c r="F387" t="s">
        <v>29</v>
      </c>
      <c r="G387">
        <v>386</v>
      </c>
      <c r="H387" t="s">
        <v>30</v>
      </c>
      <c r="I387">
        <v>20</v>
      </c>
      <c r="J387" t="s">
        <v>31</v>
      </c>
      <c r="K387">
        <v>2</v>
      </c>
      <c r="L387">
        <v>1553160124</v>
      </c>
      <c r="M387">
        <v>157.40565000000001</v>
      </c>
      <c r="N387" t="s">
        <v>36</v>
      </c>
      <c r="O387">
        <v>1</v>
      </c>
      <c r="P387" t="s">
        <v>33</v>
      </c>
      <c r="Q387">
        <v>1</v>
      </c>
      <c r="R387">
        <v>0</v>
      </c>
      <c r="S387">
        <v>3</v>
      </c>
      <c r="T387" t="b">
        <v>1</v>
      </c>
      <c r="U387">
        <v>-0.67488419192533899</v>
      </c>
      <c r="V387">
        <v>0.56695684499999999</v>
      </c>
      <c r="W387">
        <v>0.29355795600000001</v>
      </c>
      <c r="X387">
        <v>0.51190812699999999</v>
      </c>
      <c r="Y387">
        <v>-0.33801051799999998</v>
      </c>
      <c r="Z387">
        <v>0.27478343399999999</v>
      </c>
      <c r="AA387">
        <v>0.59125131885253401</v>
      </c>
      <c r="AB387">
        <v>0.40874868114746499</v>
      </c>
      <c r="AC387">
        <v>0.73541424245422404</v>
      </c>
      <c r="AD387">
        <v>0.26458575754577501</v>
      </c>
    </row>
    <row r="388" spans="1:30">
      <c r="A388">
        <v>0</v>
      </c>
      <c r="B388">
        <v>1</v>
      </c>
      <c r="C388">
        <v>1</v>
      </c>
      <c r="D388">
        <v>0</v>
      </c>
      <c r="E388">
        <v>430.8</v>
      </c>
      <c r="F388" t="s">
        <v>29</v>
      </c>
      <c r="G388">
        <v>387</v>
      </c>
      <c r="H388" t="s">
        <v>30</v>
      </c>
      <c r="I388">
        <v>20</v>
      </c>
      <c r="J388" t="s">
        <v>31</v>
      </c>
      <c r="K388">
        <v>2</v>
      </c>
      <c r="L388">
        <v>1553160124</v>
      </c>
      <c r="M388">
        <v>159.94704999999999</v>
      </c>
      <c r="N388" t="s">
        <v>36</v>
      </c>
      <c r="O388">
        <v>1</v>
      </c>
      <c r="P388" t="s">
        <v>33</v>
      </c>
      <c r="Q388">
        <v>0</v>
      </c>
      <c r="R388">
        <v>0</v>
      </c>
      <c r="S388">
        <v>3</v>
      </c>
      <c r="T388" t="b">
        <v>0</v>
      </c>
      <c r="U388">
        <v>0.47082848490844897</v>
      </c>
      <c r="V388">
        <v>0.56695684499999999</v>
      </c>
      <c r="W388">
        <v>0.29355795600000001</v>
      </c>
      <c r="X388">
        <v>0.51190812699999999</v>
      </c>
      <c r="Y388">
        <v>-0.33801051799999998</v>
      </c>
      <c r="Z388">
        <v>0.27478343399999999</v>
      </c>
      <c r="AA388">
        <v>0.56617696810120599</v>
      </c>
      <c r="AB388">
        <v>0.43382303189879301</v>
      </c>
      <c r="AC388">
        <v>0.88542294878431205</v>
      </c>
      <c r="AD388">
        <v>0.114577051215687</v>
      </c>
    </row>
    <row r="389" spans="1:30">
      <c r="A389">
        <v>1</v>
      </c>
      <c r="B389">
        <v>0</v>
      </c>
      <c r="C389">
        <v>1</v>
      </c>
      <c r="D389">
        <v>1</v>
      </c>
      <c r="E389">
        <v>451.7</v>
      </c>
      <c r="F389" t="s">
        <v>29</v>
      </c>
      <c r="G389">
        <v>388</v>
      </c>
      <c r="H389" t="s">
        <v>30</v>
      </c>
      <c r="I389">
        <v>20</v>
      </c>
      <c r="J389" t="s">
        <v>31</v>
      </c>
      <c r="K389">
        <v>2</v>
      </c>
      <c r="L389">
        <v>1553160124</v>
      </c>
      <c r="M389">
        <v>162.48845</v>
      </c>
      <c r="N389" t="s">
        <v>36</v>
      </c>
      <c r="O389">
        <v>1</v>
      </c>
      <c r="P389" t="s">
        <v>33</v>
      </c>
      <c r="Q389">
        <v>0</v>
      </c>
      <c r="R389">
        <v>1</v>
      </c>
      <c r="S389">
        <v>3</v>
      </c>
      <c r="T389" t="b">
        <v>0</v>
      </c>
      <c r="U389">
        <v>-0.13235393620241201</v>
      </c>
      <c r="V389">
        <v>0.56695684499999999</v>
      </c>
      <c r="W389">
        <v>0.29355795600000001</v>
      </c>
      <c r="X389">
        <v>0.51190812699999999</v>
      </c>
      <c r="Y389">
        <v>-0.33801051799999998</v>
      </c>
      <c r="Z389">
        <v>0.27478343399999999</v>
      </c>
      <c r="AA389">
        <v>0.24517906055488001</v>
      </c>
      <c r="AB389">
        <v>0.75482093944511897</v>
      </c>
      <c r="AC389">
        <v>0.779515107374953</v>
      </c>
      <c r="AD389">
        <v>0.220484892625047</v>
      </c>
    </row>
    <row r="390" spans="1:30">
      <c r="A390">
        <v>1</v>
      </c>
      <c r="B390">
        <v>0</v>
      </c>
      <c r="C390">
        <v>1</v>
      </c>
      <c r="D390">
        <v>1</v>
      </c>
      <c r="E390">
        <v>512.79999999999995</v>
      </c>
      <c r="F390" t="s">
        <v>29</v>
      </c>
      <c r="G390">
        <v>389</v>
      </c>
      <c r="H390" t="s">
        <v>30</v>
      </c>
      <c r="I390">
        <v>20</v>
      </c>
      <c r="J390" t="s">
        <v>31</v>
      </c>
      <c r="K390">
        <v>2</v>
      </c>
      <c r="L390">
        <v>1553160124</v>
      </c>
      <c r="M390">
        <v>165.0299</v>
      </c>
      <c r="N390" t="s">
        <v>36</v>
      </c>
      <c r="O390">
        <v>1</v>
      </c>
      <c r="P390" t="s">
        <v>33</v>
      </c>
      <c r="Q390">
        <v>0</v>
      </c>
      <c r="R390">
        <v>1</v>
      </c>
      <c r="S390">
        <v>3</v>
      </c>
      <c r="T390" t="b">
        <v>0</v>
      </c>
      <c r="U390">
        <v>0.50964187889023804</v>
      </c>
      <c r="V390">
        <v>0.56695684499999999</v>
      </c>
      <c r="W390">
        <v>0.29355795600000001</v>
      </c>
      <c r="X390">
        <v>0.51190812699999999</v>
      </c>
      <c r="Y390">
        <v>-0.33801051799999998</v>
      </c>
      <c r="Z390">
        <v>0.27478343399999999</v>
      </c>
      <c r="AA390">
        <v>0.10617311392262101</v>
      </c>
      <c r="AB390">
        <v>0.89382688607737804</v>
      </c>
      <c r="AC390">
        <v>0.70270898631558398</v>
      </c>
      <c r="AD390">
        <v>0.29729101368441502</v>
      </c>
    </row>
    <row r="391" spans="1:30">
      <c r="A391">
        <v>0</v>
      </c>
      <c r="B391">
        <v>0</v>
      </c>
      <c r="C391">
        <v>1</v>
      </c>
      <c r="D391">
        <v>0</v>
      </c>
      <c r="E391">
        <v>477.7</v>
      </c>
      <c r="F391" t="s">
        <v>29</v>
      </c>
      <c r="G391">
        <v>390</v>
      </c>
      <c r="H391" t="s">
        <v>30</v>
      </c>
      <c r="I391">
        <v>20</v>
      </c>
      <c r="J391" t="s">
        <v>31</v>
      </c>
      <c r="K391">
        <v>2</v>
      </c>
      <c r="L391">
        <v>1553160124</v>
      </c>
      <c r="M391">
        <v>167.57130000000001</v>
      </c>
      <c r="N391" t="s">
        <v>36</v>
      </c>
      <c r="O391">
        <v>1</v>
      </c>
      <c r="P391" t="s">
        <v>33</v>
      </c>
      <c r="Q391">
        <v>1</v>
      </c>
      <c r="R391">
        <v>0</v>
      </c>
      <c r="S391">
        <v>3</v>
      </c>
      <c r="T391" t="b">
        <v>1</v>
      </c>
      <c r="U391">
        <v>-0.78765377215475596</v>
      </c>
      <c r="V391">
        <v>0.56695684499999999</v>
      </c>
      <c r="W391">
        <v>0.29355795600000001</v>
      </c>
      <c r="X391">
        <v>0.51190812699999999</v>
      </c>
      <c r="Y391">
        <v>-0.33801051799999998</v>
      </c>
      <c r="Z391">
        <v>0.27478343399999999</v>
      </c>
      <c r="AA391">
        <v>0.56373036103673402</v>
      </c>
      <c r="AB391">
        <v>0.43626963896326498</v>
      </c>
      <c r="AC391">
        <v>0.64700791495312904</v>
      </c>
      <c r="AD391">
        <v>0.35299208504687002</v>
      </c>
    </row>
    <row r="392" spans="1:30">
      <c r="A392">
        <v>0</v>
      </c>
      <c r="B392">
        <v>1</v>
      </c>
      <c r="C392">
        <v>1</v>
      </c>
      <c r="D392">
        <v>0</v>
      </c>
      <c r="E392">
        <v>718.7</v>
      </c>
      <c r="F392" t="s">
        <v>29</v>
      </c>
      <c r="G392">
        <v>391</v>
      </c>
      <c r="H392" t="s">
        <v>30</v>
      </c>
      <c r="I392">
        <v>20</v>
      </c>
      <c r="J392" t="s">
        <v>31</v>
      </c>
      <c r="K392">
        <v>2</v>
      </c>
      <c r="L392">
        <v>1553160124</v>
      </c>
      <c r="M392">
        <v>169.86275000000001</v>
      </c>
      <c r="N392" t="s">
        <v>36</v>
      </c>
      <c r="O392">
        <v>1</v>
      </c>
      <c r="P392" t="s">
        <v>33</v>
      </c>
      <c r="Q392">
        <v>0</v>
      </c>
      <c r="R392">
        <v>0</v>
      </c>
      <c r="S392">
        <v>3</v>
      </c>
      <c r="T392" t="b">
        <v>0</v>
      </c>
      <c r="U392">
        <v>0.29401582990625802</v>
      </c>
      <c r="V392">
        <v>0.56695684499999999</v>
      </c>
      <c r="W392">
        <v>0.29355795600000001</v>
      </c>
      <c r="X392">
        <v>0.51190812699999999</v>
      </c>
      <c r="Y392">
        <v>-0.33801051799999998</v>
      </c>
      <c r="Z392">
        <v>0.27478343399999999</v>
      </c>
      <c r="AA392">
        <v>0.54621831358100104</v>
      </c>
      <c r="AB392">
        <v>0.45378168641899802</v>
      </c>
      <c r="AC392">
        <v>0.847139193801274</v>
      </c>
      <c r="AD392">
        <v>0.152860806198725</v>
      </c>
    </row>
    <row r="393" spans="1:30">
      <c r="A393">
        <v>0</v>
      </c>
      <c r="B393">
        <v>1</v>
      </c>
      <c r="C393">
        <v>1</v>
      </c>
      <c r="D393">
        <v>0</v>
      </c>
      <c r="E393">
        <v>419.6</v>
      </c>
      <c r="F393" t="s">
        <v>29</v>
      </c>
      <c r="G393">
        <v>392</v>
      </c>
      <c r="H393" t="s">
        <v>30</v>
      </c>
      <c r="I393">
        <v>20</v>
      </c>
      <c r="J393" t="s">
        <v>31</v>
      </c>
      <c r="K393">
        <v>2</v>
      </c>
      <c r="L393">
        <v>1553160124</v>
      </c>
      <c r="M393">
        <v>172.40414999999999</v>
      </c>
      <c r="N393" t="s">
        <v>36</v>
      </c>
      <c r="O393">
        <v>1</v>
      </c>
      <c r="P393" t="s">
        <v>33</v>
      </c>
      <c r="Q393">
        <v>0</v>
      </c>
      <c r="R393">
        <v>0</v>
      </c>
      <c r="S393">
        <v>3</v>
      </c>
      <c r="T393" t="b">
        <v>0</v>
      </c>
      <c r="U393">
        <v>0.69427838760254901</v>
      </c>
      <c r="V393">
        <v>0.56695684499999999</v>
      </c>
      <c r="W393">
        <v>0.29355795600000001</v>
      </c>
      <c r="X393">
        <v>0.51190812699999999</v>
      </c>
      <c r="Y393">
        <v>-0.33801051799999998</v>
      </c>
      <c r="Z393">
        <v>0.27478343399999999</v>
      </c>
      <c r="AA393">
        <v>0.53351828666152401</v>
      </c>
      <c r="AB393">
        <v>0.46648171333847499</v>
      </c>
      <c r="AC393">
        <v>0.93380467420785995</v>
      </c>
      <c r="AD393">
        <v>6.6195325792139395E-2</v>
      </c>
    </row>
    <row r="394" spans="1:30">
      <c r="A394">
        <v>1</v>
      </c>
      <c r="B394">
        <v>0</v>
      </c>
      <c r="C394">
        <v>1</v>
      </c>
      <c r="D394">
        <v>1</v>
      </c>
      <c r="E394">
        <v>424.7</v>
      </c>
      <c r="F394" t="s">
        <v>29</v>
      </c>
      <c r="G394">
        <v>393</v>
      </c>
      <c r="H394" t="s">
        <v>30</v>
      </c>
      <c r="I394">
        <v>20</v>
      </c>
      <c r="J394" t="s">
        <v>31</v>
      </c>
      <c r="K394">
        <v>2</v>
      </c>
      <c r="L394">
        <v>1553160124</v>
      </c>
      <c r="M394">
        <v>174.94555</v>
      </c>
      <c r="N394" t="s">
        <v>36</v>
      </c>
      <c r="O394">
        <v>1</v>
      </c>
      <c r="P394" t="s">
        <v>33</v>
      </c>
      <c r="Q394">
        <v>0</v>
      </c>
      <c r="R394">
        <v>1</v>
      </c>
      <c r="S394">
        <v>3</v>
      </c>
      <c r="T394" t="b">
        <v>0</v>
      </c>
      <c r="U394">
        <v>-6.7036573323049395E-2</v>
      </c>
      <c r="V394">
        <v>0.56695684499999999</v>
      </c>
      <c r="W394">
        <v>0.29355795600000001</v>
      </c>
      <c r="X394">
        <v>0.51190812699999999</v>
      </c>
      <c r="Y394">
        <v>-0.33801051799999998</v>
      </c>
      <c r="Z394">
        <v>0.27478343399999999</v>
      </c>
      <c r="AA394">
        <v>0.231036442106101</v>
      </c>
      <c r="AB394">
        <v>0.76896355789389803</v>
      </c>
      <c r="AC394">
        <v>0.81460233614377298</v>
      </c>
      <c r="AD394">
        <v>0.185397663856226</v>
      </c>
    </row>
    <row r="395" spans="1:30">
      <c r="A395">
        <v>1</v>
      </c>
      <c r="B395">
        <v>0</v>
      </c>
      <c r="C395">
        <v>1</v>
      </c>
      <c r="D395">
        <v>1</v>
      </c>
      <c r="E395">
        <v>799.6</v>
      </c>
      <c r="F395" t="s">
        <v>29</v>
      </c>
      <c r="G395">
        <v>394</v>
      </c>
      <c r="H395" t="s">
        <v>30</v>
      </c>
      <c r="I395">
        <v>20</v>
      </c>
      <c r="J395" t="s">
        <v>31</v>
      </c>
      <c r="K395">
        <v>2</v>
      </c>
      <c r="L395">
        <v>1553160124</v>
      </c>
      <c r="M395">
        <v>177.36199999999999</v>
      </c>
      <c r="N395" t="s">
        <v>36</v>
      </c>
      <c r="O395">
        <v>1</v>
      </c>
      <c r="P395" t="s">
        <v>33</v>
      </c>
      <c r="Q395">
        <v>0</v>
      </c>
      <c r="R395">
        <v>1</v>
      </c>
      <c r="S395">
        <v>3</v>
      </c>
      <c r="T395" t="b">
        <v>0</v>
      </c>
      <c r="U395">
        <v>0.53792711578779695</v>
      </c>
      <c r="V395">
        <v>0.56695684499999999</v>
      </c>
      <c r="W395">
        <v>0.29355795600000001</v>
      </c>
      <c r="X395">
        <v>0.51190812699999999</v>
      </c>
      <c r="Y395">
        <v>-0.33801051799999998</v>
      </c>
      <c r="Z395">
        <v>0.27478343399999999</v>
      </c>
      <c r="AA395">
        <v>0.1000487498096</v>
      </c>
      <c r="AB395">
        <v>0.89995125019039901</v>
      </c>
      <c r="AC395">
        <v>0.72815482587376501</v>
      </c>
      <c r="AD395">
        <v>0.27184517412623499</v>
      </c>
    </row>
    <row r="396" spans="1:30">
      <c r="A396">
        <v>0</v>
      </c>
      <c r="B396">
        <v>1</v>
      </c>
      <c r="C396">
        <v>1</v>
      </c>
      <c r="D396">
        <v>0</v>
      </c>
      <c r="E396">
        <v>404.7</v>
      </c>
      <c r="F396" t="s">
        <v>29</v>
      </c>
      <c r="G396">
        <v>395</v>
      </c>
      <c r="H396" t="s">
        <v>30</v>
      </c>
      <c r="I396">
        <v>20</v>
      </c>
      <c r="J396" t="s">
        <v>31</v>
      </c>
      <c r="K396">
        <v>2</v>
      </c>
      <c r="L396">
        <v>1553160124</v>
      </c>
      <c r="M396">
        <v>179.9034</v>
      </c>
      <c r="N396" t="s">
        <v>36</v>
      </c>
      <c r="O396">
        <v>1</v>
      </c>
      <c r="P396" t="s">
        <v>33</v>
      </c>
      <c r="Q396">
        <v>0</v>
      </c>
      <c r="R396">
        <v>0</v>
      </c>
      <c r="S396">
        <v>3</v>
      </c>
      <c r="T396" t="b">
        <v>0</v>
      </c>
      <c r="U396">
        <v>0.45630965174753002</v>
      </c>
      <c r="V396">
        <v>0.56695684499999999</v>
      </c>
      <c r="W396">
        <v>0.29355795600000001</v>
      </c>
      <c r="X396">
        <v>0.51190812699999999</v>
      </c>
      <c r="Y396">
        <v>-0.33801051799999998</v>
      </c>
      <c r="Z396">
        <v>0.27478343399999999</v>
      </c>
      <c r="AA396">
        <v>0.20994872776951101</v>
      </c>
      <c r="AB396">
        <v>0.79005127223048799</v>
      </c>
      <c r="AC396">
        <v>0.88227930812485</v>
      </c>
      <c r="AD396">
        <v>0.117720691875149</v>
      </c>
    </row>
    <row r="397" spans="1:30">
      <c r="A397">
        <v>1</v>
      </c>
      <c r="B397">
        <v>0</v>
      </c>
      <c r="C397">
        <v>1</v>
      </c>
      <c r="D397">
        <v>1</v>
      </c>
      <c r="E397">
        <v>361.6</v>
      </c>
      <c r="F397" t="s">
        <v>29</v>
      </c>
      <c r="G397">
        <v>396</v>
      </c>
      <c r="H397" t="s">
        <v>30</v>
      </c>
      <c r="I397">
        <v>20</v>
      </c>
      <c r="J397" t="s">
        <v>31</v>
      </c>
      <c r="K397">
        <v>2</v>
      </c>
      <c r="L397">
        <v>1553160124</v>
      </c>
      <c r="M397">
        <v>182.44479999999999</v>
      </c>
      <c r="N397" t="s">
        <v>36</v>
      </c>
      <c r="O397">
        <v>1</v>
      </c>
      <c r="P397" t="s">
        <v>33</v>
      </c>
      <c r="Q397">
        <v>0</v>
      </c>
      <c r="R397">
        <v>1</v>
      </c>
      <c r="S397">
        <v>3</v>
      </c>
      <c r="T397" t="b">
        <v>0</v>
      </c>
      <c r="U397">
        <v>0.58010254446097598</v>
      </c>
      <c r="V397">
        <v>0.56695684499999999</v>
      </c>
      <c r="W397">
        <v>0.29355795600000001</v>
      </c>
      <c r="X397">
        <v>0.51190812699999999</v>
      </c>
      <c r="Y397">
        <v>-0.33801051799999998</v>
      </c>
      <c r="Z397">
        <v>0.27478343399999999</v>
      </c>
      <c r="AA397">
        <v>9.0916859461545596E-2</v>
      </c>
      <c r="AB397">
        <v>0.90908314053845396</v>
      </c>
      <c r="AC397">
        <v>0.77723528709115997</v>
      </c>
      <c r="AD397">
        <v>0.22276471290883901</v>
      </c>
    </row>
    <row r="398" spans="1:30">
      <c r="A398">
        <v>0</v>
      </c>
      <c r="B398">
        <v>1</v>
      </c>
      <c r="C398">
        <v>1</v>
      </c>
      <c r="D398">
        <v>0</v>
      </c>
      <c r="E398">
        <v>478.7</v>
      </c>
      <c r="F398" t="s">
        <v>29</v>
      </c>
      <c r="G398">
        <v>397</v>
      </c>
      <c r="H398" t="s">
        <v>30</v>
      </c>
      <c r="I398">
        <v>20</v>
      </c>
      <c r="J398" t="s">
        <v>31</v>
      </c>
      <c r="K398">
        <v>2</v>
      </c>
      <c r="L398">
        <v>1553160124</v>
      </c>
      <c r="M398">
        <v>184.9862</v>
      </c>
      <c r="N398" t="s">
        <v>36</v>
      </c>
      <c r="O398">
        <v>1</v>
      </c>
      <c r="P398" t="s">
        <v>33</v>
      </c>
      <c r="Q398">
        <v>0</v>
      </c>
      <c r="R398">
        <v>0</v>
      </c>
      <c r="S398">
        <v>3</v>
      </c>
      <c r="T398" t="b">
        <v>0</v>
      </c>
      <c r="U398">
        <v>0.55447057418232004</v>
      </c>
      <c r="V398">
        <v>0.56695684499999999</v>
      </c>
      <c r="W398">
        <v>0.29355795600000001</v>
      </c>
      <c r="X398">
        <v>0.51190812699999999</v>
      </c>
      <c r="Y398">
        <v>-0.33801051799999998</v>
      </c>
      <c r="Z398">
        <v>0.27478343399999999</v>
      </c>
      <c r="AA398">
        <v>0.20332612961020599</v>
      </c>
      <c r="AB398">
        <v>0.79667387038979298</v>
      </c>
      <c r="AC398">
        <v>0.90353326589928595</v>
      </c>
      <c r="AD398">
        <v>9.64667341007132E-2</v>
      </c>
    </row>
    <row r="399" spans="1:30">
      <c r="A399">
        <v>1</v>
      </c>
      <c r="B399">
        <v>1</v>
      </c>
      <c r="C399">
        <v>1</v>
      </c>
      <c r="D399">
        <v>1</v>
      </c>
      <c r="E399">
        <v>587.70000000000005</v>
      </c>
      <c r="F399" t="s">
        <v>29</v>
      </c>
      <c r="G399">
        <v>398</v>
      </c>
      <c r="H399" t="s">
        <v>30</v>
      </c>
      <c r="I399">
        <v>20</v>
      </c>
      <c r="J399" t="s">
        <v>31</v>
      </c>
      <c r="K399">
        <v>2</v>
      </c>
      <c r="L399">
        <v>1553160124</v>
      </c>
      <c r="M399">
        <v>187.52760000000001</v>
      </c>
      <c r="N399" t="s">
        <v>36</v>
      </c>
      <c r="O399">
        <v>1</v>
      </c>
      <c r="P399" t="s">
        <v>33</v>
      </c>
      <c r="Q399">
        <v>1</v>
      </c>
      <c r="R399">
        <v>1</v>
      </c>
      <c r="S399">
        <v>3</v>
      </c>
      <c r="T399" t="b">
        <v>1</v>
      </c>
      <c r="U399">
        <v>-0.80706653179857302</v>
      </c>
      <c r="V399">
        <v>0.56695684499999999</v>
      </c>
      <c r="W399">
        <v>0.29355795600000001</v>
      </c>
      <c r="X399">
        <v>0.51190812699999999</v>
      </c>
      <c r="Y399">
        <v>-0.33801051799999998</v>
      </c>
      <c r="Z399">
        <v>0.27478343399999999</v>
      </c>
      <c r="AA399">
        <v>0.28484719449398499</v>
      </c>
      <c r="AB399">
        <v>0.71515280550601501</v>
      </c>
      <c r="AC399">
        <v>0.441007244070589</v>
      </c>
      <c r="AD399">
        <v>0.55899275592941</v>
      </c>
    </row>
    <row r="400" spans="1:30">
      <c r="A400">
        <v>1</v>
      </c>
      <c r="B400">
        <v>0</v>
      </c>
      <c r="C400">
        <v>1</v>
      </c>
      <c r="D400">
        <v>1</v>
      </c>
      <c r="E400">
        <v>438.6</v>
      </c>
      <c r="F400" t="s">
        <v>29</v>
      </c>
      <c r="G400">
        <v>399</v>
      </c>
      <c r="H400" t="s">
        <v>30</v>
      </c>
      <c r="I400">
        <v>20</v>
      </c>
      <c r="J400" t="s">
        <v>31</v>
      </c>
      <c r="K400">
        <v>2</v>
      </c>
      <c r="L400">
        <v>1553160124</v>
      </c>
      <c r="M400">
        <v>189.69409999999999</v>
      </c>
      <c r="N400" t="s">
        <v>36</v>
      </c>
      <c r="O400">
        <v>1</v>
      </c>
      <c r="P400" t="s">
        <v>33</v>
      </c>
      <c r="Q400">
        <v>0</v>
      </c>
      <c r="R400">
        <v>1</v>
      </c>
      <c r="S400">
        <v>3</v>
      </c>
      <c r="T400" t="b">
        <v>0</v>
      </c>
      <c r="U400">
        <v>0.43030561101203002</v>
      </c>
      <c r="V400">
        <v>0.56695684499999999</v>
      </c>
      <c r="W400">
        <v>0.29355795600000001</v>
      </c>
      <c r="X400">
        <v>0.51190812699999999</v>
      </c>
      <c r="Y400">
        <v>-0.33801051799999998</v>
      </c>
      <c r="Z400">
        <v>0.27478343399999999</v>
      </c>
      <c r="AA400">
        <v>0.12335112779657301</v>
      </c>
      <c r="AB400">
        <v>0.87664887220342602</v>
      </c>
      <c r="AC400">
        <v>0.457217476125997</v>
      </c>
      <c r="AD400">
        <v>0.54278252387400205</v>
      </c>
    </row>
    <row r="401" spans="1:30">
      <c r="A401">
        <v>1</v>
      </c>
      <c r="B401">
        <v>0</v>
      </c>
      <c r="C401">
        <v>1</v>
      </c>
      <c r="D401">
        <v>1</v>
      </c>
      <c r="E401">
        <v>411.6</v>
      </c>
      <c r="F401" t="s">
        <v>29</v>
      </c>
      <c r="G401">
        <v>400</v>
      </c>
      <c r="H401" t="s">
        <v>30</v>
      </c>
      <c r="I401">
        <v>20</v>
      </c>
      <c r="J401" t="s">
        <v>31</v>
      </c>
      <c r="K401">
        <v>2</v>
      </c>
      <c r="L401">
        <v>1553160124</v>
      </c>
      <c r="M401">
        <v>192.2355</v>
      </c>
      <c r="N401" t="s">
        <v>36</v>
      </c>
      <c r="O401">
        <v>1</v>
      </c>
      <c r="P401" t="s">
        <v>33</v>
      </c>
      <c r="Q401">
        <v>0</v>
      </c>
      <c r="R401">
        <v>1</v>
      </c>
      <c r="S401">
        <v>3</v>
      </c>
      <c r="T401" t="b">
        <v>0</v>
      </c>
      <c r="U401">
        <v>0.75329774440685204</v>
      </c>
      <c r="V401">
        <v>0.56695684499999999</v>
      </c>
      <c r="W401">
        <v>0.29355795600000001</v>
      </c>
      <c r="X401">
        <v>0.51190812699999999</v>
      </c>
      <c r="Y401">
        <v>-0.33801051799999998</v>
      </c>
      <c r="Z401">
        <v>0.27478343399999999</v>
      </c>
      <c r="AA401">
        <v>5.34163615538365E-2</v>
      </c>
      <c r="AB401">
        <v>0.946583638446163</v>
      </c>
      <c r="AC401">
        <v>0.46897340495128198</v>
      </c>
      <c r="AD401">
        <v>0.53102659504871697</v>
      </c>
    </row>
    <row r="402" spans="1:30">
      <c r="A402">
        <v>1</v>
      </c>
      <c r="B402">
        <v>1</v>
      </c>
      <c r="C402">
        <v>1</v>
      </c>
      <c r="D402">
        <v>1</v>
      </c>
      <c r="E402">
        <v>360.6</v>
      </c>
      <c r="F402" t="s">
        <v>29</v>
      </c>
      <c r="G402">
        <v>401</v>
      </c>
      <c r="H402" t="s">
        <v>30</v>
      </c>
      <c r="I402">
        <v>80</v>
      </c>
      <c r="J402" t="s">
        <v>31</v>
      </c>
      <c r="K402">
        <v>3</v>
      </c>
      <c r="L402">
        <v>1553160124</v>
      </c>
      <c r="M402">
        <v>194.77690000000001</v>
      </c>
      <c r="N402" t="s">
        <v>36</v>
      </c>
      <c r="O402">
        <v>1</v>
      </c>
      <c r="P402" t="s">
        <v>33</v>
      </c>
      <c r="Q402">
        <v>1</v>
      </c>
      <c r="R402">
        <v>1</v>
      </c>
      <c r="S402">
        <v>3</v>
      </c>
      <c r="T402" t="b">
        <v>0</v>
      </c>
      <c r="U402">
        <v>6.2053190097434797E-2</v>
      </c>
      <c r="V402">
        <v>0.56695684499999999</v>
      </c>
      <c r="W402">
        <v>0.29355795600000001</v>
      </c>
      <c r="X402">
        <v>0.51190812699999999</v>
      </c>
      <c r="Y402">
        <v>-0.33801051799999998</v>
      </c>
      <c r="Z402">
        <v>0.27478343399999999</v>
      </c>
      <c r="AA402">
        <v>0.176130147294287</v>
      </c>
      <c r="AB402">
        <v>0.823869852705712</v>
      </c>
      <c r="AC402">
        <v>0.203085722891195</v>
      </c>
      <c r="AD402">
        <v>0.79691427710880403</v>
      </c>
    </row>
    <row r="403" spans="1:30">
      <c r="A403">
        <v>0</v>
      </c>
      <c r="B403">
        <v>0</v>
      </c>
      <c r="C403">
        <v>1</v>
      </c>
      <c r="D403">
        <v>0</v>
      </c>
      <c r="E403">
        <v>615.6</v>
      </c>
      <c r="F403" t="s">
        <v>29</v>
      </c>
      <c r="G403">
        <v>402</v>
      </c>
      <c r="H403" t="s">
        <v>30</v>
      </c>
      <c r="I403">
        <v>80</v>
      </c>
      <c r="J403" t="s">
        <v>31</v>
      </c>
      <c r="K403">
        <v>3</v>
      </c>
      <c r="L403">
        <v>1553160124</v>
      </c>
      <c r="M403">
        <v>197.19335000000001</v>
      </c>
      <c r="N403" t="s">
        <v>36</v>
      </c>
      <c r="O403">
        <v>1</v>
      </c>
      <c r="P403" t="s">
        <v>33</v>
      </c>
      <c r="Q403">
        <v>1</v>
      </c>
      <c r="R403">
        <v>0</v>
      </c>
      <c r="S403">
        <v>3</v>
      </c>
      <c r="T403" t="b">
        <v>1</v>
      </c>
      <c r="U403">
        <v>-0.647739705411424</v>
      </c>
      <c r="V403">
        <v>0.56695684499999999</v>
      </c>
      <c r="W403">
        <v>0.29355795600000001</v>
      </c>
      <c r="X403">
        <v>0.51190812699999999</v>
      </c>
      <c r="Y403">
        <v>-0.33801051799999998</v>
      </c>
      <c r="Z403">
        <v>0.27478343399999999</v>
      </c>
      <c r="AA403">
        <v>0.59787582048463395</v>
      </c>
      <c r="AB403">
        <v>0.402124179515365</v>
      </c>
      <c r="AC403">
        <v>0.28467284755877997</v>
      </c>
      <c r="AD403">
        <v>0.71532715244121903</v>
      </c>
    </row>
    <row r="404" spans="1:30">
      <c r="A404">
        <v>0</v>
      </c>
      <c r="B404">
        <v>0</v>
      </c>
      <c r="C404">
        <v>1</v>
      </c>
      <c r="D404">
        <v>0</v>
      </c>
      <c r="E404">
        <v>340.5</v>
      </c>
      <c r="F404" t="s">
        <v>29</v>
      </c>
      <c r="G404">
        <v>403</v>
      </c>
      <c r="H404" t="s">
        <v>30</v>
      </c>
      <c r="I404">
        <v>80</v>
      </c>
      <c r="J404" t="s">
        <v>31</v>
      </c>
      <c r="K404">
        <v>3</v>
      </c>
      <c r="L404">
        <v>1553160124</v>
      </c>
      <c r="M404">
        <v>199.73474999999999</v>
      </c>
      <c r="N404" t="s">
        <v>36</v>
      </c>
      <c r="O404">
        <v>1</v>
      </c>
      <c r="P404" t="s">
        <v>33</v>
      </c>
      <c r="Q404">
        <v>1</v>
      </c>
      <c r="R404">
        <v>0</v>
      </c>
      <c r="S404">
        <v>3</v>
      </c>
      <c r="T404" t="b">
        <v>0</v>
      </c>
      <c r="U404">
        <v>0.195751640969269</v>
      </c>
      <c r="V404">
        <v>0.56695684499999999</v>
      </c>
      <c r="W404">
        <v>0.29355795600000001</v>
      </c>
      <c r="X404">
        <v>0.51190812699999999</v>
      </c>
      <c r="Y404">
        <v>-0.33801051799999998</v>
      </c>
      <c r="Z404">
        <v>0.27478343399999999</v>
      </c>
      <c r="AA404">
        <v>0.82586287660087898</v>
      </c>
      <c r="AB404">
        <v>0.17413712339911999</v>
      </c>
      <c r="AC404">
        <v>0.34384118194002</v>
      </c>
      <c r="AD404">
        <v>0.656158818059979</v>
      </c>
    </row>
    <row r="405" spans="1:30">
      <c r="A405">
        <v>1</v>
      </c>
      <c r="B405">
        <v>1</v>
      </c>
      <c r="C405">
        <v>1</v>
      </c>
      <c r="D405">
        <v>1</v>
      </c>
      <c r="E405">
        <v>399.5</v>
      </c>
      <c r="F405" t="s">
        <v>29</v>
      </c>
      <c r="G405">
        <v>404</v>
      </c>
      <c r="H405" t="s">
        <v>30</v>
      </c>
      <c r="I405">
        <v>80</v>
      </c>
      <c r="J405" t="s">
        <v>31</v>
      </c>
      <c r="K405">
        <v>3</v>
      </c>
      <c r="L405">
        <v>1553160124</v>
      </c>
      <c r="M405">
        <v>201.90119999999999</v>
      </c>
      <c r="N405" t="s">
        <v>36</v>
      </c>
      <c r="O405">
        <v>1</v>
      </c>
      <c r="P405" t="s">
        <v>33</v>
      </c>
      <c r="Q405">
        <v>1</v>
      </c>
      <c r="R405">
        <v>1</v>
      </c>
      <c r="S405">
        <v>3</v>
      </c>
      <c r="T405" t="b">
        <v>0</v>
      </c>
      <c r="U405">
        <v>0.312317636119959</v>
      </c>
      <c r="V405">
        <v>0.56695684499999999</v>
      </c>
      <c r="W405">
        <v>0.29355795600000001</v>
      </c>
      <c r="X405">
        <v>0.51190812699999999</v>
      </c>
      <c r="Y405">
        <v>-0.33801051799999998</v>
      </c>
      <c r="Z405">
        <v>0.27478343399999999</v>
      </c>
      <c r="AA405">
        <v>0.73632115635537099</v>
      </c>
      <c r="AB405">
        <v>0.26367884364462801</v>
      </c>
      <c r="AC405">
        <v>0.148898070246235</v>
      </c>
      <c r="AD405">
        <v>0.85110192975376397</v>
      </c>
    </row>
    <row r="406" spans="1:30">
      <c r="A406">
        <v>1</v>
      </c>
      <c r="B406">
        <v>1</v>
      </c>
      <c r="C406">
        <v>1</v>
      </c>
      <c r="D406">
        <v>1</v>
      </c>
      <c r="E406">
        <v>366.5</v>
      </c>
      <c r="F406" t="s">
        <v>29</v>
      </c>
      <c r="G406">
        <v>405</v>
      </c>
      <c r="H406" t="s">
        <v>30</v>
      </c>
      <c r="I406">
        <v>80</v>
      </c>
      <c r="J406" t="s">
        <v>31</v>
      </c>
      <c r="K406">
        <v>3</v>
      </c>
      <c r="L406">
        <v>1553160124</v>
      </c>
      <c r="M406">
        <v>204.3176</v>
      </c>
      <c r="N406" t="s">
        <v>36</v>
      </c>
      <c r="O406">
        <v>1</v>
      </c>
      <c r="P406" t="s">
        <v>33</v>
      </c>
      <c r="Q406">
        <v>1</v>
      </c>
      <c r="R406">
        <v>1</v>
      </c>
      <c r="S406">
        <v>3</v>
      </c>
      <c r="T406" t="b">
        <v>0</v>
      </c>
      <c r="U406">
        <v>0.70220385950752895</v>
      </c>
      <c r="V406">
        <v>0.56695684499999999</v>
      </c>
      <c r="W406">
        <v>0.29355795600000001</v>
      </c>
      <c r="X406">
        <v>0.51190812699999999</v>
      </c>
      <c r="Y406">
        <v>-0.33801051799999998</v>
      </c>
      <c r="Z406">
        <v>0.27478343399999999</v>
      </c>
      <c r="AA406">
        <v>0.67138401748519105</v>
      </c>
      <c r="AB406">
        <v>0.328615982514808</v>
      </c>
      <c r="AC406">
        <v>6.4479290112841398E-2</v>
      </c>
      <c r="AD406">
        <v>0.93552070988715796</v>
      </c>
    </row>
    <row r="407" spans="1:30">
      <c r="A407">
        <v>0</v>
      </c>
      <c r="B407">
        <v>0</v>
      </c>
      <c r="C407">
        <v>1</v>
      </c>
      <c r="D407">
        <v>0</v>
      </c>
      <c r="E407">
        <v>531.5</v>
      </c>
      <c r="F407" t="s">
        <v>29</v>
      </c>
      <c r="G407">
        <v>406</v>
      </c>
      <c r="H407" t="s">
        <v>30</v>
      </c>
      <c r="I407">
        <v>80</v>
      </c>
      <c r="J407" t="s">
        <v>31</v>
      </c>
      <c r="K407">
        <v>3</v>
      </c>
      <c r="L407">
        <v>1553160124</v>
      </c>
      <c r="M407">
        <v>206.85900000000001</v>
      </c>
      <c r="N407" t="s">
        <v>36</v>
      </c>
      <c r="O407">
        <v>1</v>
      </c>
      <c r="P407" t="s">
        <v>33</v>
      </c>
      <c r="Q407">
        <v>1</v>
      </c>
      <c r="R407">
        <v>0</v>
      </c>
      <c r="S407">
        <v>3</v>
      </c>
      <c r="T407" t="b">
        <v>0</v>
      </c>
      <c r="U407">
        <v>0.342768034970383</v>
      </c>
      <c r="V407">
        <v>0.56695684499999999</v>
      </c>
      <c r="W407">
        <v>0.29355795600000001</v>
      </c>
      <c r="X407">
        <v>0.51190812699999999</v>
      </c>
      <c r="Y407">
        <v>-0.33801051799999998</v>
      </c>
      <c r="Z407">
        <v>0.27478343399999999</v>
      </c>
      <c r="AA407">
        <v>0.85769509814836198</v>
      </c>
      <c r="AB407">
        <v>0.14230490185163699</v>
      </c>
      <c r="AC407">
        <v>0.18415316635375201</v>
      </c>
      <c r="AD407">
        <v>0.81584683364624699</v>
      </c>
    </row>
    <row r="408" spans="1:30">
      <c r="A408">
        <v>1</v>
      </c>
      <c r="B408">
        <v>1</v>
      </c>
      <c r="C408">
        <v>1</v>
      </c>
      <c r="D408">
        <v>1</v>
      </c>
      <c r="E408">
        <v>442.5</v>
      </c>
      <c r="F408" t="s">
        <v>29</v>
      </c>
      <c r="G408">
        <v>407</v>
      </c>
      <c r="H408" t="s">
        <v>30</v>
      </c>
      <c r="I408">
        <v>80</v>
      </c>
      <c r="J408" t="s">
        <v>31</v>
      </c>
      <c r="K408">
        <v>3</v>
      </c>
      <c r="L408">
        <v>1553160124</v>
      </c>
      <c r="M408">
        <v>209.27545000000001</v>
      </c>
      <c r="N408" t="s">
        <v>36</v>
      </c>
      <c r="O408">
        <v>1</v>
      </c>
      <c r="P408" t="s">
        <v>33</v>
      </c>
      <c r="Q408">
        <v>1</v>
      </c>
      <c r="R408">
        <v>1</v>
      </c>
      <c r="S408">
        <v>3</v>
      </c>
      <c r="T408" t="b">
        <v>0</v>
      </c>
      <c r="U408">
        <v>0.63169366729249399</v>
      </c>
      <c r="V408">
        <v>0.56695684499999999</v>
      </c>
      <c r="W408">
        <v>0.29355795600000001</v>
      </c>
      <c r="X408">
        <v>0.51190812699999999</v>
      </c>
      <c r="Y408">
        <v>-0.33801051799999998</v>
      </c>
      <c r="Z408">
        <v>0.27478343399999999</v>
      </c>
      <c r="AA408">
        <v>0.75940641075418802</v>
      </c>
      <c r="AB408">
        <v>0.24059358924581101</v>
      </c>
      <c r="AC408">
        <v>7.9746268161068806E-2</v>
      </c>
      <c r="AD408">
        <v>0.920253731838931</v>
      </c>
    </row>
    <row r="409" spans="1:30">
      <c r="A409">
        <v>1</v>
      </c>
      <c r="B409">
        <v>0</v>
      </c>
      <c r="C409">
        <v>1</v>
      </c>
      <c r="D409">
        <v>1</v>
      </c>
      <c r="E409">
        <v>423.4</v>
      </c>
      <c r="F409" t="s">
        <v>29</v>
      </c>
      <c r="G409">
        <v>408</v>
      </c>
      <c r="H409" t="s">
        <v>30</v>
      </c>
      <c r="I409">
        <v>80</v>
      </c>
      <c r="J409" t="s">
        <v>31</v>
      </c>
      <c r="K409">
        <v>3</v>
      </c>
      <c r="L409">
        <v>1553160124</v>
      </c>
      <c r="M409">
        <v>211.81684999999999</v>
      </c>
      <c r="N409" t="s">
        <v>36</v>
      </c>
      <c r="O409">
        <v>1</v>
      </c>
      <c r="P409" t="s">
        <v>33</v>
      </c>
      <c r="Q409">
        <v>0</v>
      </c>
      <c r="R409">
        <v>1</v>
      </c>
      <c r="S409">
        <v>3</v>
      </c>
      <c r="T409" t="b">
        <v>1</v>
      </c>
      <c r="U409">
        <v>-0.51881282150837704</v>
      </c>
      <c r="V409">
        <v>0.56695684499999999</v>
      </c>
      <c r="W409">
        <v>0.29355795600000001</v>
      </c>
      <c r="X409">
        <v>0.51190812699999999</v>
      </c>
      <c r="Y409">
        <v>-0.33801051799999998</v>
      </c>
      <c r="Z409">
        <v>0.27478343399999999</v>
      </c>
      <c r="AA409">
        <v>0.37066009739321898</v>
      </c>
      <c r="AB409">
        <v>0.62933990260677997</v>
      </c>
      <c r="AC409">
        <v>0.195225031747085</v>
      </c>
      <c r="AD409">
        <v>0.80477496825291395</v>
      </c>
    </row>
    <row r="410" spans="1:30">
      <c r="A410">
        <v>0</v>
      </c>
      <c r="B410">
        <v>1</v>
      </c>
      <c r="C410">
        <v>1</v>
      </c>
      <c r="D410">
        <v>0</v>
      </c>
      <c r="E410">
        <v>452.5</v>
      </c>
      <c r="F410" t="s">
        <v>29</v>
      </c>
      <c r="G410">
        <v>409</v>
      </c>
      <c r="H410" t="s">
        <v>30</v>
      </c>
      <c r="I410">
        <v>80</v>
      </c>
      <c r="J410" t="s">
        <v>31</v>
      </c>
      <c r="K410">
        <v>3</v>
      </c>
      <c r="L410">
        <v>1553160124</v>
      </c>
      <c r="M410">
        <v>214.35825</v>
      </c>
      <c r="N410" t="s">
        <v>36</v>
      </c>
      <c r="O410">
        <v>1</v>
      </c>
      <c r="P410" t="s">
        <v>33</v>
      </c>
      <c r="Q410">
        <v>0</v>
      </c>
      <c r="R410">
        <v>0</v>
      </c>
      <c r="S410">
        <v>3</v>
      </c>
      <c r="T410" t="b">
        <v>1</v>
      </c>
      <c r="U410">
        <v>-0.609549936505829</v>
      </c>
      <c r="V410">
        <v>0.56695684499999999</v>
      </c>
      <c r="W410">
        <v>0.29355795600000001</v>
      </c>
      <c r="X410">
        <v>0.51190812699999999</v>
      </c>
      <c r="Y410">
        <v>-0.33801051799999998</v>
      </c>
      <c r="Z410">
        <v>0.27478343399999999</v>
      </c>
      <c r="AA410">
        <v>0.40620055998473598</v>
      </c>
      <c r="AB410">
        <v>0.59379944001526397</v>
      </c>
      <c r="AC410">
        <v>0.60719587840191902</v>
      </c>
      <c r="AD410">
        <v>0.39280412159807998</v>
      </c>
    </row>
    <row r="411" spans="1:30">
      <c r="A411">
        <v>1</v>
      </c>
      <c r="B411">
        <v>1</v>
      </c>
      <c r="C411">
        <v>1</v>
      </c>
      <c r="D411">
        <v>1</v>
      </c>
      <c r="E411">
        <v>345.5</v>
      </c>
      <c r="F411" t="s">
        <v>29</v>
      </c>
      <c r="G411">
        <v>410</v>
      </c>
      <c r="H411" t="s">
        <v>30</v>
      </c>
      <c r="I411">
        <v>80</v>
      </c>
      <c r="J411" t="s">
        <v>31</v>
      </c>
      <c r="K411">
        <v>3</v>
      </c>
      <c r="L411">
        <v>1553160124</v>
      </c>
      <c r="M411">
        <v>216.8997</v>
      </c>
      <c r="N411" t="s">
        <v>36</v>
      </c>
      <c r="O411">
        <v>1</v>
      </c>
      <c r="P411" t="s">
        <v>33</v>
      </c>
      <c r="Q411">
        <v>1</v>
      </c>
      <c r="R411">
        <v>1</v>
      </c>
      <c r="S411">
        <v>3</v>
      </c>
      <c r="T411" t="b">
        <v>0</v>
      </c>
      <c r="U411">
        <v>-0.21439175680383801</v>
      </c>
      <c r="V411">
        <v>0.56695684499999999</v>
      </c>
      <c r="W411">
        <v>0.29355795600000001</v>
      </c>
      <c r="X411">
        <v>0.51190812699999999</v>
      </c>
      <c r="Y411">
        <v>-0.33801051799999998</v>
      </c>
      <c r="Z411">
        <v>0.27478343399999999</v>
      </c>
      <c r="AA411">
        <v>0.431975092219407</v>
      </c>
      <c r="AB411">
        <v>0.568024907780592</v>
      </c>
      <c r="AC411">
        <v>0.26294201888616298</v>
      </c>
      <c r="AD411">
        <v>0.73705798111383602</v>
      </c>
    </row>
    <row r="412" spans="1:30">
      <c r="A412">
        <v>0</v>
      </c>
      <c r="B412">
        <v>0</v>
      </c>
      <c r="C412">
        <v>1</v>
      </c>
      <c r="D412">
        <v>0</v>
      </c>
      <c r="E412">
        <v>374.5</v>
      </c>
      <c r="F412" t="s">
        <v>29</v>
      </c>
      <c r="G412">
        <v>411</v>
      </c>
      <c r="H412" t="s">
        <v>30</v>
      </c>
      <c r="I412">
        <v>80</v>
      </c>
      <c r="J412" t="s">
        <v>31</v>
      </c>
      <c r="K412">
        <v>3</v>
      </c>
      <c r="L412">
        <v>1553160124</v>
      </c>
      <c r="M412">
        <v>219.44110000000001</v>
      </c>
      <c r="N412" t="s">
        <v>36</v>
      </c>
      <c r="O412">
        <v>1</v>
      </c>
      <c r="P412" t="s">
        <v>33</v>
      </c>
      <c r="Q412">
        <v>1</v>
      </c>
      <c r="R412">
        <v>0</v>
      </c>
      <c r="S412">
        <v>3</v>
      </c>
      <c r="T412" t="b">
        <v>0</v>
      </c>
      <c r="U412">
        <v>-0.13604981556118501</v>
      </c>
      <c r="V412">
        <v>0.56695684499999999</v>
      </c>
      <c r="W412">
        <v>0.29355795600000001</v>
      </c>
      <c r="X412">
        <v>0.51190812699999999</v>
      </c>
      <c r="Y412">
        <v>-0.33801051799999998</v>
      </c>
      <c r="Z412">
        <v>0.27478343399999999</v>
      </c>
      <c r="AA412">
        <v>0.75402070181610803</v>
      </c>
      <c r="AB412">
        <v>0.245979298183891</v>
      </c>
      <c r="AC412">
        <v>0.32808162499373</v>
      </c>
      <c r="AD412">
        <v>0.67191837500626905</v>
      </c>
    </row>
    <row r="413" spans="1:30">
      <c r="A413">
        <v>1</v>
      </c>
      <c r="B413">
        <v>0</v>
      </c>
      <c r="C413">
        <v>1</v>
      </c>
      <c r="D413">
        <v>1</v>
      </c>
      <c r="E413">
        <v>493.5</v>
      </c>
      <c r="F413" t="s">
        <v>29</v>
      </c>
      <c r="G413">
        <v>412</v>
      </c>
      <c r="H413" t="s">
        <v>30</v>
      </c>
      <c r="I413">
        <v>80</v>
      </c>
      <c r="J413" t="s">
        <v>31</v>
      </c>
      <c r="K413">
        <v>3</v>
      </c>
      <c r="L413">
        <v>1553160124</v>
      </c>
      <c r="M413">
        <v>221.85749999999999</v>
      </c>
      <c r="N413" t="s">
        <v>36</v>
      </c>
      <c r="O413">
        <v>1</v>
      </c>
      <c r="P413" t="s">
        <v>33</v>
      </c>
      <c r="Q413">
        <v>0</v>
      </c>
      <c r="R413">
        <v>1</v>
      </c>
      <c r="S413">
        <v>3</v>
      </c>
      <c r="T413" t="b">
        <v>1</v>
      </c>
      <c r="U413">
        <v>-0.50804140363221595</v>
      </c>
      <c r="V413">
        <v>0.56695684499999999</v>
      </c>
      <c r="W413">
        <v>0.29355795600000001</v>
      </c>
      <c r="X413">
        <v>0.51190812699999999</v>
      </c>
      <c r="Y413">
        <v>-0.33801051799999998</v>
      </c>
      <c r="Z413">
        <v>0.27478343399999999</v>
      </c>
      <c r="AA413">
        <v>0.36803137663019803</v>
      </c>
      <c r="AB413">
        <v>0.63196862336980097</v>
      </c>
      <c r="AC413">
        <v>0.37532194644565298</v>
      </c>
      <c r="AD413">
        <v>0.62467805355434602</v>
      </c>
    </row>
    <row r="414" spans="1:30">
      <c r="A414">
        <v>0</v>
      </c>
      <c r="B414">
        <v>0</v>
      </c>
      <c r="C414">
        <v>1</v>
      </c>
      <c r="D414">
        <v>0</v>
      </c>
      <c r="E414">
        <v>586.5</v>
      </c>
      <c r="F414" t="s">
        <v>29</v>
      </c>
      <c r="G414">
        <v>413</v>
      </c>
      <c r="H414" t="s">
        <v>30</v>
      </c>
      <c r="I414">
        <v>80</v>
      </c>
      <c r="J414" t="s">
        <v>31</v>
      </c>
      <c r="K414">
        <v>3</v>
      </c>
      <c r="L414">
        <v>1553160124</v>
      </c>
      <c r="M414">
        <v>224.39895000000001</v>
      </c>
      <c r="N414" t="s">
        <v>36</v>
      </c>
      <c r="O414">
        <v>1</v>
      </c>
      <c r="P414" t="s">
        <v>33</v>
      </c>
      <c r="Q414">
        <v>1</v>
      </c>
      <c r="R414">
        <v>0</v>
      </c>
      <c r="S414">
        <v>3</v>
      </c>
      <c r="T414" t="b">
        <v>0</v>
      </c>
      <c r="U414">
        <v>-0.263937246739602</v>
      </c>
      <c r="V414">
        <v>0.56695684499999999</v>
      </c>
      <c r="W414">
        <v>0.29355795600000001</v>
      </c>
      <c r="X414">
        <v>0.51190812699999999</v>
      </c>
      <c r="Y414">
        <v>-0.33801051799999998</v>
      </c>
      <c r="Z414">
        <v>0.27478343399999999</v>
      </c>
      <c r="AA414">
        <v>0.72633031347493404</v>
      </c>
      <c r="AB414">
        <v>0.27366968652506501</v>
      </c>
      <c r="AC414">
        <v>0.409581410145752</v>
      </c>
      <c r="AD414">
        <v>0.590418589854247</v>
      </c>
    </row>
    <row r="415" spans="1:30">
      <c r="A415">
        <v>0</v>
      </c>
      <c r="B415">
        <v>1</v>
      </c>
      <c r="C415">
        <v>1</v>
      </c>
      <c r="D415">
        <v>0</v>
      </c>
      <c r="E415">
        <v>553.4</v>
      </c>
      <c r="F415" t="s">
        <v>29</v>
      </c>
      <c r="G415">
        <v>414</v>
      </c>
      <c r="H415" t="s">
        <v>30</v>
      </c>
      <c r="I415">
        <v>80</v>
      </c>
      <c r="J415" t="s">
        <v>31</v>
      </c>
      <c r="K415">
        <v>3</v>
      </c>
      <c r="L415">
        <v>1553160124</v>
      </c>
      <c r="M415">
        <v>226.31540000000001</v>
      </c>
      <c r="N415" t="s">
        <v>36</v>
      </c>
      <c r="O415">
        <v>1</v>
      </c>
      <c r="P415" t="s">
        <v>33</v>
      </c>
      <c r="Q415">
        <v>0</v>
      </c>
      <c r="R415">
        <v>0</v>
      </c>
      <c r="S415">
        <v>3</v>
      </c>
      <c r="T415" t="b">
        <v>0</v>
      </c>
      <c r="U415">
        <v>-0.180837179708495</v>
      </c>
      <c r="V415">
        <v>0.56695684499999999</v>
      </c>
      <c r="W415">
        <v>0.29355795600000001</v>
      </c>
      <c r="X415">
        <v>0.51190812699999999</v>
      </c>
      <c r="Y415">
        <v>-0.33801051799999998</v>
      </c>
      <c r="Z415">
        <v>0.27478343399999999</v>
      </c>
      <c r="AA415">
        <v>0.66413849271999503</v>
      </c>
      <c r="AB415">
        <v>0.33586150728000402</v>
      </c>
      <c r="AC415">
        <v>0.74432327107886498</v>
      </c>
      <c r="AD415">
        <v>0.25567672892113402</v>
      </c>
    </row>
    <row r="416" spans="1:30">
      <c r="A416">
        <v>0</v>
      </c>
      <c r="B416">
        <v>0</v>
      </c>
      <c r="C416">
        <v>1</v>
      </c>
      <c r="D416">
        <v>0</v>
      </c>
      <c r="E416">
        <v>408.4</v>
      </c>
      <c r="F416" t="s">
        <v>29</v>
      </c>
      <c r="G416">
        <v>415</v>
      </c>
      <c r="H416" t="s">
        <v>30</v>
      </c>
      <c r="I416">
        <v>80</v>
      </c>
      <c r="J416" t="s">
        <v>31</v>
      </c>
      <c r="K416">
        <v>3</v>
      </c>
      <c r="L416">
        <v>1553160124</v>
      </c>
      <c r="M416">
        <v>228.73185000000001</v>
      </c>
      <c r="N416" t="s">
        <v>36</v>
      </c>
      <c r="O416">
        <v>1</v>
      </c>
      <c r="P416" t="s">
        <v>33</v>
      </c>
      <c r="Q416">
        <v>1</v>
      </c>
      <c r="R416">
        <v>0</v>
      </c>
      <c r="S416">
        <v>3</v>
      </c>
      <c r="T416" t="b">
        <v>0</v>
      </c>
      <c r="U416">
        <v>0.32827698543999001</v>
      </c>
      <c r="V416">
        <v>0.56695684499999999</v>
      </c>
      <c r="W416">
        <v>0.29355795600000001</v>
      </c>
      <c r="X416">
        <v>0.51190812699999999</v>
      </c>
      <c r="Y416">
        <v>-0.33801051799999998</v>
      </c>
      <c r="Z416">
        <v>0.27478343399999999</v>
      </c>
      <c r="AA416">
        <v>0.854557473244411</v>
      </c>
      <c r="AB416">
        <v>0.145442526755588</v>
      </c>
      <c r="AC416">
        <v>0.67718728364570202</v>
      </c>
      <c r="AD416">
        <v>0.32281271635429698</v>
      </c>
    </row>
    <row r="417" spans="1:30">
      <c r="A417">
        <v>0</v>
      </c>
      <c r="B417">
        <v>0</v>
      </c>
      <c r="C417">
        <v>1</v>
      </c>
      <c r="D417">
        <v>0</v>
      </c>
      <c r="E417">
        <v>357.3</v>
      </c>
      <c r="F417" t="s">
        <v>29</v>
      </c>
      <c r="G417">
        <v>416</v>
      </c>
      <c r="H417" t="s">
        <v>30</v>
      </c>
      <c r="I417">
        <v>80</v>
      </c>
      <c r="J417" t="s">
        <v>31</v>
      </c>
      <c r="K417">
        <v>3</v>
      </c>
      <c r="L417">
        <v>1553160124</v>
      </c>
      <c r="M417">
        <v>231.27324999999999</v>
      </c>
      <c r="N417" t="s">
        <v>36</v>
      </c>
      <c r="O417">
        <v>1</v>
      </c>
      <c r="P417" t="s">
        <v>33</v>
      </c>
      <c r="Q417">
        <v>1</v>
      </c>
      <c r="R417">
        <v>0</v>
      </c>
      <c r="S417">
        <v>3</v>
      </c>
      <c r="T417" t="b">
        <v>0</v>
      </c>
      <c r="U417">
        <v>0.70911494648882201</v>
      </c>
      <c r="V417">
        <v>0.56695684499999999</v>
      </c>
      <c r="W417">
        <v>0.29355795600000001</v>
      </c>
      <c r="X417">
        <v>0.51190812699999999</v>
      </c>
      <c r="Y417">
        <v>-0.33801051799999998</v>
      </c>
      <c r="Z417">
        <v>0.27478343399999999</v>
      </c>
      <c r="AA417">
        <v>0.93701710934258797</v>
      </c>
      <c r="AB417">
        <v>6.2982890657412E-2</v>
      </c>
      <c r="AC417">
        <v>0.62849915338440399</v>
      </c>
      <c r="AD417">
        <v>0.37150084661559502</v>
      </c>
    </row>
    <row r="418" spans="1:30">
      <c r="A418">
        <v>0</v>
      </c>
      <c r="B418">
        <v>0</v>
      </c>
      <c r="C418">
        <v>1</v>
      </c>
      <c r="D418">
        <v>0</v>
      </c>
      <c r="E418">
        <v>338.6</v>
      </c>
      <c r="F418" t="s">
        <v>29</v>
      </c>
      <c r="G418">
        <v>417</v>
      </c>
      <c r="H418" t="s">
        <v>30</v>
      </c>
      <c r="I418">
        <v>80</v>
      </c>
      <c r="J418" t="s">
        <v>31</v>
      </c>
      <c r="K418">
        <v>3</v>
      </c>
      <c r="L418">
        <v>1553160124</v>
      </c>
      <c r="M418">
        <v>233.81465</v>
      </c>
      <c r="N418" t="s">
        <v>36</v>
      </c>
      <c r="O418">
        <v>1</v>
      </c>
      <c r="P418" t="s">
        <v>33</v>
      </c>
      <c r="Q418">
        <v>1</v>
      </c>
      <c r="R418">
        <v>0</v>
      </c>
      <c r="S418">
        <v>3</v>
      </c>
      <c r="T418" t="b">
        <v>0</v>
      </c>
      <c r="U418">
        <v>0.87403421868517595</v>
      </c>
      <c r="V418">
        <v>0.56695684499999999</v>
      </c>
      <c r="W418">
        <v>0.29355795600000001</v>
      </c>
      <c r="X418">
        <v>0.51190812699999999</v>
      </c>
      <c r="Y418">
        <v>-0.33801051799999998</v>
      </c>
      <c r="Z418">
        <v>0.27478343399999999</v>
      </c>
      <c r="AA418">
        <v>0.97272569031869405</v>
      </c>
      <c r="AB418">
        <v>2.7274309681305699E-2</v>
      </c>
      <c r="AC418">
        <v>0.59318971475134397</v>
      </c>
      <c r="AD418">
        <v>0.40681028524865498</v>
      </c>
    </row>
    <row r="419" spans="1:30">
      <c r="A419">
        <v>0</v>
      </c>
      <c r="B419">
        <v>1</v>
      </c>
      <c r="C419">
        <v>1</v>
      </c>
      <c r="D419">
        <v>0</v>
      </c>
      <c r="E419">
        <v>539.29999999999995</v>
      </c>
      <c r="F419" t="s">
        <v>29</v>
      </c>
      <c r="G419">
        <v>418</v>
      </c>
      <c r="H419" t="s">
        <v>30</v>
      </c>
      <c r="I419">
        <v>80</v>
      </c>
      <c r="J419" t="s">
        <v>31</v>
      </c>
      <c r="K419">
        <v>3</v>
      </c>
      <c r="L419">
        <v>1553160124</v>
      </c>
      <c r="M419">
        <v>236.1061</v>
      </c>
      <c r="N419" t="s">
        <v>36</v>
      </c>
      <c r="O419">
        <v>1</v>
      </c>
      <c r="P419" t="s">
        <v>33</v>
      </c>
      <c r="Q419">
        <v>0</v>
      </c>
      <c r="R419">
        <v>0</v>
      </c>
      <c r="S419">
        <v>3</v>
      </c>
      <c r="T419" t="b">
        <v>0</v>
      </c>
      <c r="U419">
        <v>0.18637942950268899</v>
      </c>
      <c r="V419">
        <v>0.56695684499999999</v>
      </c>
      <c r="W419">
        <v>0.29355795600000001</v>
      </c>
      <c r="X419">
        <v>0.51190812699999999</v>
      </c>
      <c r="Y419">
        <v>-0.33801051799999998</v>
      </c>
      <c r="Z419">
        <v>0.27478343399999999</v>
      </c>
      <c r="AA419">
        <v>0.84282850179290203</v>
      </c>
      <c r="AB419">
        <v>0.157171498207097</v>
      </c>
      <c r="AC419">
        <v>0.82383359058947203</v>
      </c>
      <c r="AD419">
        <v>0.176166409410527</v>
      </c>
    </row>
    <row r="420" spans="1:30">
      <c r="A420">
        <v>0</v>
      </c>
      <c r="B420">
        <v>0</v>
      </c>
      <c r="C420">
        <v>1</v>
      </c>
      <c r="D420">
        <v>0</v>
      </c>
      <c r="E420">
        <v>352.4</v>
      </c>
      <c r="F420" t="s">
        <v>29</v>
      </c>
      <c r="G420">
        <v>419</v>
      </c>
      <c r="H420" t="s">
        <v>30</v>
      </c>
      <c r="I420">
        <v>80</v>
      </c>
      <c r="J420" t="s">
        <v>31</v>
      </c>
      <c r="K420">
        <v>3</v>
      </c>
      <c r="L420">
        <v>1553160124</v>
      </c>
      <c r="M420">
        <v>238.64750000000001</v>
      </c>
      <c r="N420" t="s">
        <v>36</v>
      </c>
      <c r="O420">
        <v>1</v>
      </c>
      <c r="P420" t="s">
        <v>33</v>
      </c>
      <c r="Q420">
        <v>1</v>
      </c>
      <c r="R420">
        <v>0</v>
      </c>
      <c r="S420">
        <v>3</v>
      </c>
      <c r="T420" t="b">
        <v>0</v>
      </c>
      <c r="U420">
        <v>0.68565700358580495</v>
      </c>
      <c r="V420">
        <v>0.56695684499999999</v>
      </c>
      <c r="W420">
        <v>0.29355795600000001</v>
      </c>
      <c r="X420">
        <v>0.51190812699999999</v>
      </c>
      <c r="Y420">
        <v>-0.33801051799999998</v>
      </c>
      <c r="Z420">
        <v>0.27478343399999999</v>
      </c>
      <c r="AA420">
        <v>0.93193795854032102</v>
      </c>
      <c r="AB420">
        <v>6.8062041459678202E-2</v>
      </c>
      <c r="AC420">
        <v>0.73484948452274701</v>
      </c>
      <c r="AD420">
        <v>0.26515051547725199</v>
      </c>
    </row>
    <row r="421" spans="1:30">
      <c r="A421">
        <v>0</v>
      </c>
      <c r="B421">
        <v>0</v>
      </c>
      <c r="C421">
        <v>1</v>
      </c>
      <c r="D421">
        <v>0</v>
      </c>
      <c r="E421">
        <v>341.4</v>
      </c>
      <c r="F421" t="s">
        <v>29</v>
      </c>
      <c r="G421">
        <v>420</v>
      </c>
      <c r="H421" t="s">
        <v>30</v>
      </c>
      <c r="I421">
        <v>80</v>
      </c>
      <c r="J421" t="s">
        <v>31</v>
      </c>
      <c r="K421">
        <v>3</v>
      </c>
      <c r="L421">
        <v>1553160124</v>
      </c>
      <c r="M421">
        <v>241.18889999999999</v>
      </c>
      <c r="N421" t="s">
        <v>36</v>
      </c>
      <c r="O421">
        <v>1</v>
      </c>
      <c r="P421" t="s">
        <v>33</v>
      </c>
      <c r="Q421">
        <v>1</v>
      </c>
      <c r="R421">
        <v>0</v>
      </c>
      <c r="S421">
        <v>3</v>
      </c>
      <c r="T421" t="b">
        <v>0</v>
      </c>
      <c r="U421">
        <v>0.86387591708064304</v>
      </c>
      <c r="V421">
        <v>0.56695684499999999</v>
      </c>
      <c r="W421">
        <v>0.29355795600000001</v>
      </c>
      <c r="X421">
        <v>0.51190812699999999</v>
      </c>
      <c r="Y421">
        <v>-0.33801051799999998</v>
      </c>
      <c r="Z421">
        <v>0.27478343399999999</v>
      </c>
      <c r="AA421">
        <v>0.97052619883056002</v>
      </c>
      <c r="AB421">
        <v>2.94738011694398E-2</v>
      </c>
      <c r="AC421">
        <v>0.67031673669245595</v>
      </c>
      <c r="AD421">
        <v>0.329683263307543</v>
      </c>
    </row>
    <row r="422" spans="1:30">
      <c r="A422">
        <v>1</v>
      </c>
      <c r="B422">
        <v>1</v>
      </c>
      <c r="C422">
        <v>1</v>
      </c>
      <c r="D422">
        <v>1</v>
      </c>
      <c r="E422">
        <v>458.4</v>
      </c>
      <c r="F422" t="s">
        <v>29</v>
      </c>
      <c r="G422">
        <v>421</v>
      </c>
      <c r="H422" t="s">
        <v>30</v>
      </c>
      <c r="I422">
        <v>80</v>
      </c>
      <c r="J422" t="s">
        <v>31</v>
      </c>
      <c r="K422">
        <v>3</v>
      </c>
      <c r="L422">
        <v>1553160124</v>
      </c>
      <c r="M422">
        <v>243.73034999999999</v>
      </c>
      <c r="N422" t="s">
        <v>36</v>
      </c>
      <c r="O422">
        <v>1</v>
      </c>
      <c r="P422" t="s">
        <v>33</v>
      </c>
      <c r="Q422">
        <v>1</v>
      </c>
      <c r="R422">
        <v>1</v>
      </c>
      <c r="S422">
        <v>3</v>
      </c>
      <c r="T422" t="b">
        <v>1</v>
      </c>
      <c r="U422">
        <v>-0.34063347338491301</v>
      </c>
      <c r="V422">
        <v>0.56695684499999999</v>
      </c>
      <c r="W422">
        <v>0.29355795600000001</v>
      </c>
      <c r="X422">
        <v>0.51190812699999999</v>
      </c>
      <c r="Y422">
        <v>-0.33801051799999998</v>
      </c>
      <c r="Z422">
        <v>0.27478343399999999</v>
      </c>
      <c r="AA422">
        <v>0.84123339412893205</v>
      </c>
      <c r="AB422">
        <v>0.158766605871067</v>
      </c>
      <c r="AC422">
        <v>0.32717615151546903</v>
      </c>
      <c r="AD422">
        <v>0.67282384848453003</v>
      </c>
    </row>
    <row r="423" spans="1:30">
      <c r="A423">
        <v>1</v>
      </c>
      <c r="B423">
        <v>1</v>
      </c>
      <c r="C423">
        <v>1</v>
      </c>
      <c r="D423">
        <v>1</v>
      </c>
      <c r="E423">
        <v>337.3</v>
      </c>
      <c r="F423" t="s">
        <v>29</v>
      </c>
      <c r="G423">
        <v>422</v>
      </c>
      <c r="H423" t="s">
        <v>30</v>
      </c>
      <c r="I423">
        <v>80</v>
      </c>
      <c r="J423" t="s">
        <v>31</v>
      </c>
      <c r="K423">
        <v>3</v>
      </c>
      <c r="L423">
        <v>1553160124</v>
      </c>
      <c r="M423">
        <v>246.14675</v>
      </c>
      <c r="N423" t="s">
        <v>36</v>
      </c>
      <c r="O423">
        <v>1</v>
      </c>
      <c r="P423" t="s">
        <v>33</v>
      </c>
      <c r="Q423">
        <v>1</v>
      </c>
      <c r="R423">
        <v>1</v>
      </c>
      <c r="S423">
        <v>3</v>
      </c>
      <c r="T423" t="b">
        <v>0</v>
      </c>
      <c r="U423">
        <v>0.345647696969061</v>
      </c>
      <c r="V423">
        <v>0.56695684499999999</v>
      </c>
      <c r="W423">
        <v>0.29355795600000001</v>
      </c>
      <c r="X423">
        <v>0.51190812699999999</v>
      </c>
      <c r="Y423">
        <v>-0.33801051799999998</v>
      </c>
      <c r="Z423">
        <v>0.27478343399999999</v>
      </c>
      <c r="AA423">
        <v>0.74746811029470805</v>
      </c>
      <c r="AB423">
        <v>0.252531889705291</v>
      </c>
      <c r="AC423">
        <v>0.14168139289301601</v>
      </c>
      <c r="AD423">
        <v>0.85831860710698304</v>
      </c>
    </row>
    <row r="424" spans="1:30">
      <c r="A424">
        <v>0</v>
      </c>
      <c r="B424">
        <v>0</v>
      </c>
      <c r="C424">
        <v>1</v>
      </c>
      <c r="D424">
        <v>0</v>
      </c>
      <c r="E424">
        <v>398.3</v>
      </c>
      <c r="F424" t="s">
        <v>29</v>
      </c>
      <c r="G424">
        <v>423</v>
      </c>
      <c r="H424" t="s">
        <v>30</v>
      </c>
      <c r="I424">
        <v>80</v>
      </c>
      <c r="J424" t="s">
        <v>31</v>
      </c>
      <c r="K424">
        <v>3</v>
      </c>
      <c r="L424">
        <v>1553160124</v>
      </c>
      <c r="M424">
        <v>248.68815000000001</v>
      </c>
      <c r="N424" t="s">
        <v>36</v>
      </c>
      <c r="O424">
        <v>1</v>
      </c>
      <c r="P424" t="s">
        <v>33</v>
      </c>
      <c r="Q424">
        <v>1</v>
      </c>
      <c r="R424">
        <v>0</v>
      </c>
      <c r="S424">
        <v>3</v>
      </c>
      <c r="T424" t="b">
        <v>0</v>
      </c>
      <c r="U424">
        <v>0.494936220589417</v>
      </c>
      <c r="V424">
        <v>0.56695684499999999</v>
      </c>
      <c r="W424">
        <v>0.29355795600000001</v>
      </c>
      <c r="X424">
        <v>0.51190812699999999</v>
      </c>
      <c r="Y424">
        <v>-0.33801051799999998</v>
      </c>
      <c r="Z424">
        <v>0.27478343399999999</v>
      </c>
      <c r="AA424">
        <v>0.89064279374390798</v>
      </c>
      <c r="AB424">
        <v>0.10935720625609099</v>
      </c>
      <c r="AC424">
        <v>0.24014141021996999</v>
      </c>
      <c r="AD424">
        <v>0.75985858978002896</v>
      </c>
    </row>
    <row r="425" spans="1:30">
      <c r="A425">
        <v>0</v>
      </c>
      <c r="B425">
        <v>0</v>
      </c>
      <c r="C425">
        <v>1</v>
      </c>
      <c r="D425">
        <v>0</v>
      </c>
      <c r="E425">
        <v>387.3</v>
      </c>
      <c r="F425" t="s">
        <v>29</v>
      </c>
      <c r="G425">
        <v>424</v>
      </c>
      <c r="H425" t="s">
        <v>30</v>
      </c>
      <c r="I425">
        <v>80</v>
      </c>
      <c r="J425" t="s">
        <v>31</v>
      </c>
      <c r="K425">
        <v>3</v>
      </c>
      <c r="L425">
        <v>1553160124</v>
      </c>
      <c r="M425">
        <v>250.72964999999999</v>
      </c>
      <c r="N425" t="s">
        <v>36</v>
      </c>
      <c r="O425">
        <v>1</v>
      </c>
      <c r="P425" t="s">
        <v>33</v>
      </c>
      <c r="Q425">
        <v>1</v>
      </c>
      <c r="R425">
        <v>0</v>
      </c>
      <c r="S425">
        <v>3</v>
      </c>
      <c r="T425" t="b">
        <v>0</v>
      </c>
      <c r="U425">
        <v>0.78128558748781696</v>
      </c>
      <c r="V425">
        <v>0.56695684499999999</v>
      </c>
      <c r="W425">
        <v>0.29355795600000001</v>
      </c>
      <c r="X425">
        <v>0.51190812699999999</v>
      </c>
      <c r="Y425">
        <v>-0.33801051799999998</v>
      </c>
      <c r="Z425">
        <v>0.27478343399999999</v>
      </c>
      <c r="AA425">
        <v>0.95264361038087597</v>
      </c>
      <c r="AB425">
        <v>4.7356389619123501E-2</v>
      </c>
      <c r="AC425">
        <v>0.31154624587412399</v>
      </c>
      <c r="AD425">
        <v>0.68845375412587495</v>
      </c>
    </row>
    <row r="426" spans="1:30">
      <c r="A426">
        <v>1</v>
      </c>
      <c r="B426">
        <v>1</v>
      </c>
      <c r="C426">
        <v>1</v>
      </c>
      <c r="D426">
        <v>1</v>
      </c>
      <c r="E426">
        <v>392.2</v>
      </c>
      <c r="F426" t="s">
        <v>29</v>
      </c>
      <c r="G426">
        <v>425</v>
      </c>
      <c r="H426" t="s">
        <v>30</v>
      </c>
      <c r="I426">
        <v>80</v>
      </c>
      <c r="J426" t="s">
        <v>31</v>
      </c>
      <c r="K426">
        <v>3</v>
      </c>
      <c r="L426">
        <v>1553160124</v>
      </c>
      <c r="M426">
        <v>253.27105</v>
      </c>
      <c r="N426" t="s">
        <v>36</v>
      </c>
      <c r="O426">
        <v>1</v>
      </c>
      <c r="P426" t="s">
        <v>33</v>
      </c>
      <c r="Q426">
        <v>1</v>
      </c>
      <c r="R426">
        <v>1</v>
      </c>
      <c r="S426">
        <v>3</v>
      </c>
      <c r="T426" t="b">
        <v>0</v>
      </c>
      <c r="U426">
        <v>0.37690750825175101</v>
      </c>
      <c r="V426">
        <v>0.56695684499999999</v>
      </c>
      <c r="W426">
        <v>0.29355795600000001</v>
      </c>
      <c r="X426">
        <v>0.51190812699999999</v>
      </c>
      <c r="Y426">
        <v>-0.33801051799999998</v>
      </c>
      <c r="Z426">
        <v>0.27478343399999999</v>
      </c>
      <c r="AA426">
        <v>0.82826464474226102</v>
      </c>
      <c r="AB426">
        <v>0.171735355257738</v>
      </c>
      <c r="AC426">
        <v>0.13491296924173601</v>
      </c>
      <c r="AD426">
        <v>0.86508703075826299</v>
      </c>
    </row>
    <row r="427" spans="1:30">
      <c r="A427">
        <v>1</v>
      </c>
      <c r="B427">
        <v>0</v>
      </c>
      <c r="C427">
        <v>1</v>
      </c>
      <c r="D427">
        <v>1</v>
      </c>
      <c r="E427">
        <v>503.2</v>
      </c>
      <c r="F427" t="s">
        <v>29</v>
      </c>
      <c r="G427">
        <v>426</v>
      </c>
      <c r="H427" t="s">
        <v>30</v>
      </c>
      <c r="I427">
        <v>80</v>
      </c>
      <c r="J427" t="s">
        <v>31</v>
      </c>
      <c r="K427">
        <v>3</v>
      </c>
      <c r="L427">
        <v>1553160124</v>
      </c>
      <c r="M427">
        <v>255.68745000000001</v>
      </c>
      <c r="N427" t="s">
        <v>36</v>
      </c>
      <c r="O427">
        <v>1</v>
      </c>
      <c r="P427" t="s">
        <v>33</v>
      </c>
      <c r="Q427">
        <v>0</v>
      </c>
      <c r="R427">
        <v>1</v>
      </c>
      <c r="S427">
        <v>3</v>
      </c>
      <c r="T427" t="b">
        <v>1</v>
      </c>
      <c r="U427">
        <v>-0.65652928948452205</v>
      </c>
      <c r="V427">
        <v>0.56695684499999999</v>
      </c>
      <c r="W427">
        <v>0.29355795600000001</v>
      </c>
      <c r="X427">
        <v>0.51190812699999999</v>
      </c>
      <c r="Y427">
        <v>-0.33801051799999998</v>
      </c>
      <c r="Z427">
        <v>0.27478343399999999</v>
      </c>
      <c r="AA427">
        <v>0.40426924179192902</v>
      </c>
      <c r="AB427">
        <v>0.59573075820806998</v>
      </c>
      <c r="AC427">
        <v>0.235232837262355</v>
      </c>
      <c r="AD427">
        <v>0.764767162737644</v>
      </c>
    </row>
    <row r="428" spans="1:30">
      <c r="A428">
        <v>1</v>
      </c>
      <c r="B428">
        <v>1</v>
      </c>
      <c r="C428">
        <v>1</v>
      </c>
      <c r="D428">
        <v>1</v>
      </c>
      <c r="E428">
        <v>308.2</v>
      </c>
      <c r="F428" t="s">
        <v>29</v>
      </c>
      <c r="G428">
        <v>427</v>
      </c>
      <c r="H428" t="s">
        <v>30</v>
      </c>
      <c r="I428">
        <v>80</v>
      </c>
      <c r="J428" t="s">
        <v>31</v>
      </c>
      <c r="K428">
        <v>3</v>
      </c>
      <c r="L428">
        <v>1553160124</v>
      </c>
      <c r="M428">
        <v>258.22885000000002</v>
      </c>
      <c r="N428" t="s">
        <v>36</v>
      </c>
      <c r="O428">
        <v>1</v>
      </c>
      <c r="P428" t="s">
        <v>33</v>
      </c>
      <c r="Q428">
        <v>1</v>
      </c>
      <c r="R428">
        <v>1</v>
      </c>
      <c r="S428">
        <v>3</v>
      </c>
      <c r="T428" t="b">
        <v>0</v>
      </c>
      <c r="U428">
        <v>0.529534325475288</v>
      </c>
      <c r="V428">
        <v>0.56695684499999999</v>
      </c>
      <c r="W428">
        <v>0.29355795600000001</v>
      </c>
      <c r="X428">
        <v>0.51190812699999999</v>
      </c>
      <c r="Y428">
        <v>-0.33801051799999998</v>
      </c>
      <c r="Z428">
        <v>0.27478343399999999</v>
      </c>
      <c r="AA428">
        <v>0.43057446827176699</v>
      </c>
      <c r="AB428">
        <v>0.56942553172823296</v>
      </c>
      <c r="AC428">
        <v>0.101865970007692</v>
      </c>
      <c r="AD428">
        <v>0.89813402999230696</v>
      </c>
    </row>
    <row r="429" spans="1:30">
      <c r="A429">
        <v>1</v>
      </c>
      <c r="B429">
        <v>1</v>
      </c>
      <c r="C429">
        <v>1</v>
      </c>
      <c r="D429">
        <v>1</v>
      </c>
      <c r="E429">
        <v>323.2</v>
      </c>
      <c r="F429" t="s">
        <v>29</v>
      </c>
      <c r="G429">
        <v>428</v>
      </c>
      <c r="H429" t="s">
        <v>30</v>
      </c>
      <c r="I429">
        <v>80</v>
      </c>
      <c r="J429" t="s">
        <v>31</v>
      </c>
      <c r="K429">
        <v>3</v>
      </c>
      <c r="L429">
        <v>1553160124</v>
      </c>
      <c r="M429">
        <v>260.64530000000002</v>
      </c>
      <c r="N429" t="s">
        <v>36</v>
      </c>
      <c r="O429">
        <v>1</v>
      </c>
      <c r="P429" t="s">
        <v>33</v>
      </c>
      <c r="Q429">
        <v>1</v>
      </c>
      <c r="R429">
        <v>1</v>
      </c>
      <c r="S429">
        <v>3</v>
      </c>
      <c r="T429" t="b">
        <v>0</v>
      </c>
      <c r="U429">
        <v>0.79626805998461503</v>
      </c>
      <c r="V429">
        <v>0.56695684499999999</v>
      </c>
      <c r="W429">
        <v>0.29355795600000001</v>
      </c>
      <c r="X429">
        <v>0.51190812699999999</v>
      </c>
      <c r="Y429">
        <v>-0.33801051799999998</v>
      </c>
      <c r="Z429">
        <v>0.27478343399999999</v>
      </c>
      <c r="AA429">
        <v>0.449651454287326</v>
      </c>
      <c r="AB429">
        <v>0.550348545712673</v>
      </c>
      <c r="AC429">
        <v>4.4112361039266398E-2</v>
      </c>
      <c r="AD429">
        <v>0.95588763896073303</v>
      </c>
    </row>
    <row r="430" spans="1:30">
      <c r="A430">
        <v>1</v>
      </c>
      <c r="B430">
        <v>1</v>
      </c>
      <c r="C430">
        <v>1</v>
      </c>
      <c r="D430">
        <v>1</v>
      </c>
      <c r="E430">
        <v>336.2</v>
      </c>
      <c r="F430" t="s">
        <v>29</v>
      </c>
      <c r="G430">
        <v>429</v>
      </c>
      <c r="H430" t="s">
        <v>30</v>
      </c>
      <c r="I430">
        <v>80</v>
      </c>
      <c r="J430" t="s">
        <v>31</v>
      </c>
      <c r="K430">
        <v>3</v>
      </c>
      <c r="L430">
        <v>1553160124</v>
      </c>
      <c r="M430">
        <v>263.18669999999997</v>
      </c>
      <c r="N430" t="s">
        <v>36</v>
      </c>
      <c r="O430">
        <v>1</v>
      </c>
      <c r="P430" t="s">
        <v>33</v>
      </c>
      <c r="Q430">
        <v>1</v>
      </c>
      <c r="R430">
        <v>1</v>
      </c>
      <c r="S430">
        <v>3</v>
      </c>
      <c r="T430" t="b">
        <v>0</v>
      </c>
      <c r="U430">
        <v>0.91177527792146695</v>
      </c>
      <c r="V430">
        <v>0.56695684499999999</v>
      </c>
      <c r="W430">
        <v>0.29355795600000001</v>
      </c>
      <c r="X430">
        <v>0.51190812699999999</v>
      </c>
      <c r="Y430">
        <v>-0.33801051799999998</v>
      </c>
      <c r="Z430">
        <v>0.27478343399999999</v>
      </c>
      <c r="AA430">
        <v>0.46348640057516099</v>
      </c>
      <c r="AB430">
        <v>0.53651359942483801</v>
      </c>
      <c r="AC430">
        <v>1.9102555998943001E-2</v>
      </c>
      <c r="AD430">
        <v>0.98089744400105605</v>
      </c>
    </row>
    <row r="431" spans="1:30">
      <c r="A431">
        <v>0</v>
      </c>
      <c r="B431">
        <v>0</v>
      </c>
      <c r="C431">
        <v>1</v>
      </c>
      <c r="D431">
        <v>0</v>
      </c>
      <c r="E431">
        <v>453.2</v>
      </c>
      <c r="F431" t="s">
        <v>29</v>
      </c>
      <c r="G431">
        <v>430</v>
      </c>
      <c r="H431" t="s">
        <v>30</v>
      </c>
      <c r="I431">
        <v>80</v>
      </c>
      <c r="J431" t="s">
        <v>31</v>
      </c>
      <c r="K431">
        <v>3</v>
      </c>
      <c r="L431">
        <v>1553160124</v>
      </c>
      <c r="M431">
        <v>265.72809999999998</v>
      </c>
      <c r="N431" t="s">
        <v>36</v>
      </c>
      <c r="O431">
        <v>1</v>
      </c>
      <c r="P431" t="s">
        <v>33</v>
      </c>
      <c r="Q431">
        <v>1</v>
      </c>
      <c r="R431">
        <v>0</v>
      </c>
      <c r="S431">
        <v>3</v>
      </c>
      <c r="T431" t="b">
        <v>0</v>
      </c>
      <c r="U431">
        <v>-7.3027198849677594E-2</v>
      </c>
      <c r="V431">
        <v>0.56695684499999999</v>
      </c>
      <c r="W431">
        <v>0.29355795600000001</v>
      </c>
      <c r="X431">
        <v>0.51190812699999999</v>
      </c>
      <c r="Y431">
        <v>-0.33801051799999998</v>
      </c>
      <c r="Z431">
        <v>0.27478343399999999</v>
      </c>
      <c r="AA431">
        <v>0.76766645820466095</v>
      </c>
      <c r="AB431">
        <v>0.23233354179533799</v>
      </c>
      <c r="AC431">
        <v>0.15124520706337599</v>
      </c>
      <c r="AD431">
        <v>0.84875479293662304</v>
      </c>
    </row>
    <row r="432" spans="1:30">
      <c r="A432">
        <v>0</v>
      </c>
      <c r="B432">
        <v>0</v>
      </c>
      <c r="C432">
        <v>1</v>
      </c>
      <c r="D432">
        <v>0</v>
      </c>
      <c r="E432">
        <v>338.2</v>
      </c>
      <c r="F432" t="s">
        <v>29</v>
      </c>
      <c r="G432">
        <v>431</v>
      </c>
      <c r="H432" t="s">
        <v>30</v>
      </c>
      <c r="I432">
        <v>80</v>
      </c>
      <c r="J432" t="s">
        <v>31</v>
      </c>
      <c r="K432">
        <v>3</v>
      </c>
      <c r="L432">
        <v>1553160124</v>
      </c>
      <c r="M432">
        <v>268.26954999999998</v>
      </c>
      <c r="N432" t="s">
        <v>36</v>
      </c>
      <c r="O432">
        <v>1</v>
      </c>
      <c r="P432" t="s">
        <v>33</v>
      </c>
      <c r="Q432">
        <v>1</v>
      </c>
      <c r="R432">
        <v>0</v>
      </c>
      <c r="S432">
        <v>3</v>
      </c>
      <c r="T432" t="b">
        <v>0</v>
      </c>
      <c r="U432">
        <v>0.53533291640932301</v>
      </c>
      <c r="V432">
        <v>0.56695684499999999</v>
      </c>
      <c r="W432">
        <v>0.29355795600000001</v>
      </c>
      <c r="X432">
        <v>0.51190812699999999</v>
      </c>
      <c r="Y432">
        <v>-0.33801051799999998</v>
      </c>
      <c r="Z432">
        <v>0.27478343399999999</v>
      </c>
      <c r="AA432">
        <v>0.89938955004862198</v>
      </c>
      <c r="AB432">
        <v>0.100610449951377</v>
      </c>
      <c r="AC432">
        <v>0.24707724669046</v>
      </c>
      <c r="AD432">
        <v>0.75292275330953895</v>
      </c>
    </row>
    <row r="433" spans="1:30">
      <c r="A433">
        <v>1</v>
      </c>
      <c r="B433">
        <v>0</v>
      </c>
      <c r="C433">
        <v>1</v>
      </c>
      <c r="D433">
        <v>1</v>
      </c>
      <c r="E433">
        <v>473.2</v>
      </c>
      <c r="F433" t="s">
        <v>29</v>
      </c>
      <c r="G433">
        <v>432</v>
      </c>
      <c r="H433" t="s">
        <v>30</v>
      </c>
      <c r="I433">
        <v>80</v>
      </c>
      <c r="J433" t="s">
        <v>31</v>
      </c>
      <c r="K433">
        <v>3</v>
      </c>
      <c r="L433">
        <v>1553160124</v>
      </c>
      <c r="M433">
        <v>270.68594999999999</v>
      </c>
      <c r="N433" t="s">
        <v>36</v>
      </c>
      <c r="O433">
        <v>1</v>
      </c>
      <c r="P433" t="s">
        <v>33</v>
      </c>
      <c r="Q433">
        <v>0</v>
      </c>
      <c r="R433">
        <v>1</v>
      </c>
      <c r="S433">
        <v>3</v>
      </c>
      <c r="T433" t="b">
        <v>1</v>
      </c>
      <c r="U433">
        <v>-0.79877910009724395</v>
      </c>
      <c r="V433">
        <v>0.56695684499999999</v>
      </c>
      <c r="W433">
        <v>0.29355795600000001</v>
      </c>
      <c r="X433">
        <v>0.51190812699999999</v>
      </c>
      <c r="Y433">
        <v>-0.33801051799999998</v>
      </c>
      <c r="Z433">
        <v>0.27478343399999999</v>
      </c>
      <c r="AA433">
        <v>0.43898473003985899</v>
      </c>
      <c r="AB433">
        <v>0.56101526996013995</v>
      </c>
      <c r="AC433">
        <v>0.31657622938159002</v>
      </c>
      <c r="AD433">
        <v>0.68342377061840898</v>
      </c>
    </row>
    <row r="434" spans="1:30">
      <c r="A434">
        <v>1</v>
      </c>
      <c r="B434">
        <v>1</v>
      </c>
      <c r="C434">
        <v>1</v>
      </c>
      <c r="D434">
        <v>1</v>
      </c>
      <c r="E434">
        <v>518.20000000000005</v>
      </c>
      <c r="F434" t="s">
        <v>29</v>
      </c>
      <c r="G434">
        <v>433</v>
      </c>
      <c r="H434" t="s">
        <v>30</v>
      </c>
      <c r="I434">
        <v>80</v>
      </c>
      <c r="J434" t="s">
        <v>31</v>
      </c>
      <c r="K434">
        <v>3</v>
      </c>
      <c r="L434">
        <v>1553160124</v>
      </c>
      <c r="M434">
        <v>273.22735</v>
      </c>
      <c r="N434" t="s">
        <v>36</v>
      </c>
      <c r="O434">
        <v>1</v>
      </c>
      <c r="P434" t="s">
        <v>33</v>
      </c>
      <c r="Q434">
        <v>1</v>
      </c>
      <c r="R434">
        <v>1</v>
      </c>
      <c r="S434">
        <v>3</v>
      </c>
      <c r="T434" t="b">
        <v>0</v>
      </c>
      <c r="U434">
        <v>0.36684754123681801</v>
      </c>
      <c r="V434">
        <v>0.56695684499999999</v>
      </c>
      <c r="W434">
        <v>0.29355795600000001</v>
      </c>
      <c r="X434">
        <v>0.51190812699999999</v>
      </c>
      <c r="Y434">
        <v>-0.33801051799999998</v>
      </c>
      <c r="Z434">
        <v>0.27478343399999999</v>
      </c>
      <c r="AA434">
        <v>0.45575071544594298</v>
      </c>
      <c r="AB434">
        <v>0.54424928455405597</v>
      </c>
      <c r="AC434">
        <v>0.137091169169407</v>
      </c>
      <c r="AD434">
        <v>0.862908830830592</v>
      </c>
    </row>
    <row r="435" spans="1:30">
      <c r="A435">
        <v>1</v>
      </c>
      <c r="B435">
        <v>1</v>
      </c>
      <c r="C435">
        <v>1</v>
      </c>
      <c r="D435">
        <v>1</v>
      </c>
      <c r="E435">
        <v>531.29999999999995</v>
      </c>
      <c r="F435" t="s">
        <v>29</v>
      </c>
      <c r="G435">
        <v>434</v>
      </c>
      <c r="H435" t="s">
        <v>30</v>
      </c>
      <c r="I435">
        <v>80</v>
      </c>
      <c r="J435" t="s">
        <v>31</v>
      </c>
      <c r="K435">
        <v>3</v>
      </c>
      <c r="L435">
        <v>1553160124</v>
      </c>
      <c r="M435">
        <v>275.7688</v>
      </c>
      <c r="N435" t="s">
        <v>36</v>
      </c>
      <c r="O435">
        <v>1</v>
      </c>
      <c r="P435" t="s">
        <v>33</v>
      </c>
      <c r="Q435">
        <v>1</v>
      </c>
      <c r="R435">
        <v>1</v>
      </c>
      <c r="S435">
        <v>3</v>
      </c>
      <c r="T435" t="b">
        <v>0</v>
      </c>
      <c r="U435">
        <v>0.725817661661184</v>
      </c>
      <c r="V435">
        <v>0.56695684499999999</v>
      </c>
      <c r="W435">
        <v>0.29355795600000001</v>
      </c>
      <c r="X435">
        <v>0.51190812699999999</v>
      </c>
      <c r="Y435">
        <v>-0.33801051799999998</v>
      </c>
      <c r="Z435">
        <v>0.27478343399999999</v>
      </c>
      <c r="AA435">
        <v>0.46790968580775</v>
      </c>
      <c r="AB435">
        <v>0.53209031419224895</v>
      </c>
      <c r="AC435">
        <v>5.9366392419759002E-2</v>
      </c>
      <c r="AD435">
        <v>0.94063360758024095</v>
      </c>
    </row>
    <row r="436" spans="1:30">
      <c r="A436">
        <v>1</v>
      </c>
      <c r="B436">
        <v>1</v>
      </c>
      <c r="C436">
        <v>1</v>
      </c>
      <c r="D436">
        <v>1</v>
      </c>
      <c r="E436">
        <v>408.1</v>
      </c>
      <c r="F436" t="s">
        <v>29</v>
      </c>
      <c r="G436">
        <v>435</v>
      </c>
      <c r="H436" t="s">
        <v>30</v>
      </c>
      <c r="I436">
        <v>80</v>
      </c>
      <c r="J436" t="s">
        <v>31</v>
      </c>
      <c r="K436">
        <v>3</v>
      </c>
      <c r="L436">
        <v>1553160124</v>
      </c>
      <c r="M436">
        <v>277.81025</v>
      </c>
      <c r="N436" t="s">
        <v>36</v>
      </c>
      <c r="O436">
        <v>1</v>
      </c>
      <c r="P436" t="s">
        <v>33</v>
      </c>
      <c r="Q436">
        <v>1</v>
      </c>
      <c r="R436">
        <v>1</v>
      </c>
      <c r="S436">
        <v>3</v>
      </c>
      <c r="T436" t="b">
        <v>0</v>
      </c>
      <c r="U436">
        <v>0.88126721516048101</v>
      </c>
      <c r="V436">
        <v>0.56695684499999999</v>
      </c>
      <c r="W436">
        <v>0.29355795600000001</v>
      </c>
      <c r="X436">
        <v>0.51190812699999999</v>
      </c>
      <c r="Y436">
        <v>-0.33801051799999998</v>
      </c>
      <c r="Z436">
        <v>0.27478343399999999</v>
      </c>
      <c r="AA436">
        <v>0.47672757253963499</v>
      </c>
      <c r="AB436">
        <v>0.52327242746036395</v>
      </c>
      <c r="AC436">
        <v>2.5708209874420501E-2</v>
      </c>
      <c r="AD436">
        <v>0.97429179012557898</v>
      </c>
    </row>
    <row r="437" spans="1:30">
      <c r="A437">
        <v>0</v>
      </c>
      <c r="B437">
        <v>1</v>
      </c>
      <c r="C437">
        <v>1</v>
      </c>
      <c r="D437">
        <v>0</v>
      </c>
      <c r="E437">
        <v>485.1</v>
      </c>
      <c r="F437" t="s">
        <v>29</v>
      </c>
      <c r="G437">
        <v>436</v>
      </c>
      <c r="H437" t="s">
        <v>30</v>
      </c>
      <c r="I437">
        <v>80</v>
      </c>
      <c r="J437" t="s">
        <v>31</v>
      </c>
      <c r="K437">
        <v>3</v>
      </c>
      <c r="L437">
        <v>1553160124</v>
      </c>
      <c r="M437">
        <v>280.35165000000001</v>
      </c>
      <c r="N437" t="s">
        <v>36</v>
      </c>
      <c r="O437">
        <v>1</v>
      </c>
      <c r="P437" t="s">
        <v>33</v>
      </c>
      <c r="Q437">
        <v>0</v>
      </c>
      <c r="R437">
        <v>0</v>
      </c>
      <c r="S437">
        <v>3</v>
      </c>
      <c r="T437" t="b">
        <v>1</v>
      </c>
      <c r="U437">
        <v>-0.94858358025115797</v>
      </c>
      <c r="V437">
        <v>0.56695684499999999</v>
      </c>
      <c r="W437">
        <v>0.29355795600000001</v>
      </c>
      <c r="X437">
        <v>0.51190812699999999</v>
      </c>
      <c r="Y437">
        <v>-0.33801051799999998</v>
      </c>
      <c r="Z437">
        <v>0.27478343399999999</v>
      </c>
      <c r="AA437">
        <v>0.48312245007471</v>
      </c>
      <c r="AB437">
        <v>0.516877549925289</v>
      </c>
      <c r="AC437">
        <v>0.52445609530908299</v>
      </c>
      <c r="AD437">
        <v>0.47554390469091601</v>
      </c>
    </row>
    <row r="438" spans="1:30">
      <c r="A438">
        <v>0</v>
      </c>
      <c r="B438">
        <v>0</v>
      </c>
      <c r="C438">
        <v>1</v>
      </c>
      <c r="D438">
        <v>0</v>
      </c>
      <c r="E438">
        <v>348.1</v>
      </c>
      <c r="F438" t="s">
        <v>29</v>
      </c>
      <c r="G438">
        <v>437</v>
      </c>
      <c r="H438" t="s">
        <v>30</v>
      </c>
      <c r="I438">
        <v>80</v>
      </c>
      <c r="J438" t="s">
        <v>31</v>
      </c>
      <c r="K438">
        <v>3</v>
      </c>
      <c r="L438">
        <v>1553160124</v>
      </c>
      <c r="M438">
        <v>282.7681</v>
      </c>
      <c r="N438" t="s">
        <v>36</v>
      </c>
      <c r="O438">
        <v>1</v>
      </c>
      <c r="P438" t="s">
        <v>33</v>
      </c>
      <c r="Q438">
        <v>1</v>
      </c>
      <c r="R438">
        <v>0</v>
      </c>
      <c r="S438">
        <v>3</v>
      </c>
      <c r="T438" t="b">
        <v>0</v>
      </c>
      <c r="U438">
        <v>-3.3755099850578799E-2</v>
      </c>
      <c r="V438">
        <v>0.56695684499999999</v>
      </c>
      <c r="W438">
        <v>0.29355795600000001</v>
      </c>
      <c r="X438">
        <v>0.51190812699999999</v>
      </c>
      <c r="Y438">
        <v>-0.33801051799999998</v>
      </c>
      <c r="Z438">
        <v>0.27478343399999999</v>
      </c>
      <c r="AA438">
        <v>0.77616971503168197</v>
      </c>
      <c r="AB438">
        <v>0.223830284968317</v>
      </c>
      <c r="AC438">
        <v>0.51773596545782197</v>
      </c>
      <c r="AD438">
        <v>0.48226403454217798</v>
      </c>
    </row>
    <row r="439" spans="1:30">
      <c r="A439">
        <v>1</v>
      </c>
      <c r="B439">
        <v>1</v>
      </c>
      <c r="C439">
        <v>1</v>
      </c>
      <c r="D439">
        <v>1</v>
      </c>
      <c r="E439">
        <v>453.1</v>
      </c>
      <c r="F439" t="s">
        <v>29</v>
      </c>
      <c r="G439">
        <v>438</v>
      </c>
      <c r="H439" t="s">
        <v>30</v>
      </c>
      <c r="I439">
        <v>80</v>
      </c>
      <c r="J439" t="s">
        <v>31</v>
      </c>
      <c r="K439">
        <v>3</v>
      </c>
      <c r="L439">
        <v>1553160124</v>
      </c>
      <c r="M439">
        <v>285.05950000000001</v>
      </c>
      <c r="N439" t="s">
        <v>36</v>
      </c>
      <c r="O439">
        <v>1</v>
      </c>
      <c r="P439" t="s">
        <v>33</v>
      </c>
      <c r="Q439">
        <v>1</v>
      </c>
      <c r="R439">
        <v>1</v>
      </c>
      <c r="S439">
        <v>3</v>
      </c>
      <c r="T439" t="b">
        <v>0</v>
      </c>
      <c r="U439">
        <v>-3.54719309156439E-2</v>
      </c>
      <c r="V439">
        <v>0.56695684499999999</v>
      </c>
      <c r="W439">
        <v>0.29355795600000001</v>
      </c>
      <c r="X439">
        <v>0.51190812699999999</v>
      </c>
      <c r="Y439">
        <v>-0.33801051799999998</v>
      </c>
      <c r="Z439">
        <v>0.27478343399999999</v>
      </c>
      <c r="AA439">
        <v>0.70028285236847498</v>
      </c>
      <c r="AB439">
        <v>0.29971714763152402</v>
      </c>
      <c r="AC439">
        <v>0.22420201593882599</v>
      </c>
      <c r="AD439">
        <v>0.77579798406117295</v>
      </c>
    </row>
    <row r="440" spans="1:30">
      <c r="A440">
        <v>0</v>
      </c>
      <c r="B440">
        <v>0</v>
      </c>
      <c r="C440">
        <v>1</v>
      </c>
      <c r="D440">
        <v>0</v>
      </c>
      <c r="E440">
        <v>516</v>
      </c>
      <c r="F440" t="s">
        <v>29</v>
      </c>
      <c r="G440">
        <v>439</v>
      </c>
      <c r="H440" t="s">
        <v>30</v>
      </c>
      <c r="I440">
        <v>80</v>
      </c>
      <c r="J440" t="s">
        <v>31</v>
      </c>
      <c r="K440">
        <v>3</v>
      </c>
      <c r="L440">
        <v>1553160124</v>
      </c>
      <c r="M440">
        <v>287.47595000000001</v>
      </c>
      <c r="N440" t="s">
        <v>36</v>
      </c>
      <c r="O440">
        <v>1</v>
      </c>
      <c r="P440" t="s">
        <v>33</v>
      </c>
      <c r="Q440">
        <v>1</v>
      </c>
      <c r="R440">
        <v>0</v>
      </c>
      <c r="S440">
        <v>3</v>
      </c>
      <c r="T440" t="b">
        <v>0</v>
      </c>
      <c r="U440">
        <v>0.40056570473695002</v>
      </c>
      <c r="V440">
        <v>0.56695684499999999</v>
      </c>
      <c r="W440">
        <v>0.29355795600000001</v>
      </c>
      <c r="X440">
        <v>0.51190812699999999</v>
      </c>
      <c r="Y440">
        <v>-0.33801051799999998</v>
      </c>
      <c r="Z440">
        <v>0.27478343399999999</v>
      </c>
      <c r="AA440">
        <v>0.87020954078204305</v>
      </c>
      <c r="AB440">
        <v>0.12979045921795601</v>
      </c>
      <c r="AC440">
        <v>0.29998673308943202</v>
      </c>
      <c r="AD440">
        <v>0.70001326691056698</v>
      </c>
    </row>
    <row r="441" spans="1:30">
      <c r="A441">
        <v>1</v>
      </c>
      <c r="B441">
        <v>1</v>
      </c>
      <c r="C441">
        <v>1</v>
      </c>
      <c r="D441">
        <v>1</v>
      </c>
      <c r="E441">
        <v>391</v>
      </c>
      <c r="F441" t="s">
        <v>29</v>
      </c>
      <c r="G441">
        <v>440</v>
      </c>
      <c r="H441" t="s">
        <v>30</v>
      </c>
      <c r="I441">
        <v>80</v>
      </c>
      <c r="J441" t="s">
        <v>31</v>
      </c>
      <c r="K441">
        <v>3</v>
      </c>
      <c r="L441">
        <v>1553160124</v>
      </c>
      <c r="M441">
        <v>289.64240000000001</v>
      </c>
      <c r="N441" t="s">
        <v>36</v>
      </c>
      <c r="O441">
        <v>1</v>
      </c>
      <c r="P441" t="s">
        <v>33</v>
      </c>
      <c r="Q441">
        <v>1</v>
      </c>
      <c r="R441">
        <v>1</v>
      </c>
      <c r="S441">
        <v>3</v>
      </c>
      <c r="T441" t="b">
        <v>0</v>
      </c>
      <c r="U441">
        <v>0.40002653382113401</v>
      </c>
      <c r="V441">
        <v>0.56695684499999999</v>
      </c>
      <c r="W441">
        <v>0.29355795600000001</v>
      </c>
      <c r="X441">
        <v>0.51190812699999999</v>
      </c>
      <c r="Y441">
        <v>-0.33801051799999998</v>
      </c>
      <c r="Z441">
        <v>0.27478343399999999</v>
      </c>
      <c r="AA441">
        <v>0.76848209186639005</v>
      </c>
      <c r="AB441">
        <v>0.23151790813360901</v>
      </c>
      <c r="AC441">
        <v>0.12990720135518999</v>
      </c>
      <c r="AD441">
        <v>0.87009279864480904</v>
      </c>
    </row>
    <row r="442" spans="1:30">
      <c r="A442">
        <v>1</v>
      </c>
      <c r="B442">
        <v>0</v>
      </c>
      <c r="C442">
        <v>1</v>
      </c>
      <c r="D442">
        <v>1</v>
      </c>
      <c r="E442">
        <v>406</v>
      </c>
      <c r="F442" t="s">
        <v>29</v>
      </c>
      <c r="G442">
        <v>441</v>
      </c>
      <c r="H442" t="s">
        <v>30</v>
      </c>
      <c r="I442">
        <v>20</v>
      </c>
      <c r="J442" t="s">
        <v>31</v>
      </c>
      <c r="K442">
        <v>4</v>
      </c>
      <c r="L442">
        <v>1553160124</v>
      </c>
      <c r="M442">
        <v>292.05880000000002</v>
      </c>
      <c r="N442" t="s">
        <v>36</v>
      </c>
      <c r="O442">
        <v>1</v>
      </c>
      <c r="P442" t="s">
        <v>33</v>
      </c>
      <c r="Q442">
        <v>0</v>
      </c>
      <c r="R442">
        <v>1</v>
      </c>
      <c r="S442">
        <v>3</v>
      </c>
      <c r="T442" t="b">
        <v>1</v>
      </c>
      <c r="U442">
        <v>-0.53696418373278099</v>
      </c>
      <c r="V442">
        <v>0.56695684499999999</v>
      </c>
      <c r="W442">
        <v>0.29355795600000001</v>
      </c>
      <c r="X442">
        <v>0.51190812699999999</v>
      </c>
      <c r="Y442">
        <v>-0.33801051799999998</v>
      </c>
      <c r="Z442">
        <v>0.27478343399999999</v>
      </c>
      <c r="AA442">
        <v>0.37508986358602397</v>
      </c>
      <c r="AB442">
        <v>0.62491013641397497</v>
      </c>
      <c r="AC442">
        <v>0.23160257146548199</v>
      </c>
      <c r="AD442">
        <v>0.76839742853451798</v>
      </c>
    </row>
    <row r="443" spans="1:30">
      <c r="A443">
        <v>0</v>
      </c>
      <c r="B443">
        <v>1</v>
      </c>
      <c r="C443">
        <v>1</v>
      </c>
      <c r="D443">
        <v>0</v>
      </c>
      <c r="E443">
        <v>462.9</v>
      </c>
      <c r="F443" t="s">
        <v>29</v>
      </c>
      <c r="G443">
        <v>442</v>
      </c>
      <c r="H443" t="s">
        <v>30</v>
      </c>
      <c r="I443">
        <v>20</v>
      </c>
      <c r="J443" t="s">
        <v>31</v>
      </c>
      <c r="K443">
        <v>4</v>
      </c>
      <c r="L443">
        <v>1553160124</v>
      </c>
      <c r="M443">
        <v>294.35025000000002</v>
      </c>
      <c r="N443" t="s">
        <v>36</v>
      </c>
      <c r="O443">
        <v>1</v>
      </c>
      <c r="P443" t="s">
        <v>33</v>
      </c>
      <c r="Q443">
        <v>0</v>
      </c>
      <c r="R443">
        <v>0</v>
      </c>
      <c r="S443">
        <v>3</v>
      </c>
      <c r="T443" t="b">
        <v>1</v>
      </c>
      <c r="U443">
        <v>-0.53679485706903596</v>
      </c>
      <c r="V443">
        <v>0.56695684499999999</v>
      </c>
      <c r="W443">
        <v>0.29355795600000001</v>
      </c>
      <c r="X443">
        <v>0.51190812699999999</v>
      </c>
      <c r="Y443">
        <v>-0.33801051799999998</v>
      </c>
      <c r="Z443">
        <v>0.27478343399999999</v>
      </c>
      <c r="AA443">
        <v>0.409413099811265</v>
      </c>
      <c r="AB443">
        <v>0.59058690018873405</v>
      </c>
      <c r="AC443">
        <v>0.624951459898203</v>
      </c>
      <c r="AD443">
        <v>0.375048540101796</v>
      </c>
    </row>
    <row r="444" spans="1:30">
      <c r="A444">
        <v>0</v>
      </c>
      <c r="B444">
        <v>0</v>
      </c>
      <c r="C444">
        <v>1</v>
      </c>
      <c r="D444">
        <v>0</v>
      </c>
      <c r="E444">
        <v>579.9</v>
      </c>
      <c r="F444" t="s">
        <v>29</v>
      </c>
      <c r="G444">
        <v>443</v>
      </c>
      <c r="H444" t="s">
        <v>30</v>
      </c>
      <c r="I444">
        <v>20</v>
      </c>
      <c r="J444" t="s">
        <v>31</v>
      </c>
      <c r="K444">
        <v>4</v>
      </c>
      <c r="L444">
        <v>1553160124</v>
      </c>
      <c r="M444">
        <v>296.89165000000003</v>
      </c>
      <c r="N444" t="s">
        <v>36</v>
      </c>
      <c r="O444">
        <v>1</v>
      </c>
      <c r="P444" t="s">
        <v>33</v>
      </c>
      <c r="Q444">
        <v>1</v>
      </c>
      <c r="R444">
        <v>0</v>
      </c>
      <c r="S444">
        <v>3</v>
      </c>
      <c r="T444" t="b">
        <v>0</v>
      </c>
      <c r="U444">
        <v>-0.181173800377469</v>
      </c>
      <c r="V444">
        <v>0.56695684499999999</v>
      </c>
      <c r="W444">
        <v>0.29355795600000001</v>
      </c>
      <c r="X444">
        <v>0.51190812699999999</v>
      </c>
      <c r="Y444">
        <v>-0.33801051799999998</v>
      </c>
      <c r="Z444">
        <v>0.27478343399999999</v>
      </c>
      <c r="AA444">
        <v>0.74425038544059996</v>
      </c>
      <c r="AB444">
        <v>0.25574961455939899</v>
      </c>
      <c r="AC444">
        <v>0.59061686866406105</v>
      </c>
      <c r="AD444">
        <v>0.40938313133593801</v>
      </c>
    </row>
    <row r="445" spans="1:30">
      <c r="A445">
        <v>1</v>
      </c>
      <c r="B445">
        <v>1</v>
      </c>
      <c r="C445">
        <v>1</v>
      </c>
      <c r="D445">
        <v>1</v>
      </c>
      <c r="E445">
        <v>432.9</v>
      </c>
      <c r="F445" t="s">
        <v>29</v>
      </c>
      <c r="G445">
        <v>444</v>
      </c>
      <c r="H445" t="s">
        <v>30</v>
      </c>
      <c r="I445">
        <v>20</v>
      </c>
      <c r="J445" t="s">
        <v>31</v>
      </c>
      <c r="K445">
        <v>4</v>
      </c>
      <c r="L445">
        <v>1553160124</v>
      </c>
      <c r="M445">
        <v>299.43310000000002</v>
      </c>
      <c r="N445" t="s">
        <v>36</v>
      </c>
      <c r="O445">
        <v>1</v>
      </c>
      <c r="P445" t="s">
        <v>33</v>
      </c>
      <c r="Q445">
        <v>1</v>
      </c>
      <c r="R445">
        <v>1</v>
      </c>
      <c r="S445">
        <v>3</v>
      </c>
      <c r="T445" t="b">
        <v>0</v>
      </c>
      <c r="U445">
        <v>-0.18123373732812301</v>
      </c>
      <c r="V445">
        <v>0.56695684499999999</v>
      </c>
      <c r="W445">
        <v>0.29355795600000001</v>
      </c>
      <c r="X445">
        <v>0.51190812699999999</v>
      </c>
      <c r="Y445">
        <v>-0.33801051799999998</v>
      </c>
      <c r="Z445">
        <v>0.27478343399999999</v>
      </c>
      <c r="AA445">
        <v>0.67713442577340799</v>
      </c>
      <c r="AB445">
        <v>0.32286557422659101</v>
      </c>
      <c r="AC445">
        <v>0.25576259220250502</v>
      </c>
      <c r="AD445">
        <v>0.74423740779749403</v>
      </c>
    </row>
    <row r="446" spans="1:30">
      <c r="A446">
        <v>0</v>
      </c>
      <c r="B446">
        <v>1</v>
      </c>
      <c r="C446">
        <v>1</v>
      </c>
      <c r="D446">
        <v>0</v>
      </c>
      <c r="E446">
        <v>536</v>
      </c>
      <c r="F446" t="s">
        <v>29</v>
      </c>
      <c r="G446">
        <v>445</v>
      </c>
      <c r="H446" t="s">
        <v>30</v>
      </c>
      <c r="I446">
        <v>20</v>
      </c>
      <c r="J446" t="s">
        <v>31</v>
      </c>
      <c r="K446">
        <v>4</v>
      </c>
      <c r="L446">
        <v>1553160124</v>
      </c>
      <c r="M446">
        <v>301.84949999999998</v>
      </c>
      <c r="N446" t="s">
        <v>36</v>
      </c>
      <c r="O446">
        <v>1</v>
      </c>
      <c r="P446" t="s">
        <v>33</v>
      </c>
      <c r="Q446">
        <v>0</v>
      </c>
      <c r="R446">
        <v>0</v>
      </c>
      <c r="S446">
        <v>3</v>
      </c>
      <c r="T446" t="b">
        <v>1</v>
      </c>
      <c r="U446">
        <v>-0.48847481559498801</v>
      </c>
      <c r="V446">
        <v>0.56695684499999999</v>
      </c>
      <c r="W446">
        <v>0.29355795600000001</v>
      </c>
      <c r="X446">
        <v>0.51190812699999999</v>
      </c>
      <c r="Y446">
        <v>-0.33801051799999998</v>
      </c>
      <c r="Z446">
        <v>0.27478343399999999</v>
      </c>
      <c r="AA446">
        <v>0.62846081997977299</v>
      </c>
      <c r="AB446">
        <v>0.37153918002022601</v>
      </c>
      <c r="AC446">
        <v>0.63674376967145596</v>
      </c>
      <c r="AD446">
        <v>0.36325623032854298</v>
      </c>
    </row>
    <row r="447" spans="1:30">
      <c r="A447">
        <v>0</v>
      </c>
      <c r="B447">
        <v>1</v>
      </c>
      <c r="C447">
        <v>1</v>
      </c>
      <c r="D447">
        <v>0</v>
      </c>
      <c r="E447">
        <v>524.9</v>
      </c>
      <c r="F447" t="s">
        <v>29</v>
      </c>
      <c r="G447">
        <v>446</v>
      </c>
      <c r="H447" t="s">
        <v>30</v>
      </c>
      <c r="I447">
        <v>20</v>
      </c>
      <c r="J447" t="s">
        <v>31</v>
      </c>
      <c r="K447">
        <v>4</v>
      </c>
      <c r="L447">
        <v>1553160124</v>
      </c>
      <c r="M447">
        <v>304.39089999999999</v>
      </c>
      <c r="N447" t="s">
        <v>36</v>
      </c>
      <c r="O447">
        <v>1</v>
      </c>
      <c r="P447" t="s">
        <v>33</v>
      </c>
      <c r="Q447">
        <v>0</v>
      </c>
      <c r="R447">
        <v>0</v>
      </c>
      <c r="S447">
        <v>3</v>
      </c>
      <c r="T447" t="b">
        <v>0</v>
      </c>
      <c r="U447">
        <v>0.27348753934291198</v>
      </c>
      <c r="V447">
        <v>0.56695684499999999</v>
      </c>
      <c r="W447">
        <v>0.29355795600000001</v>
      </c>
      <c r="X447">
        <v>0.51190812699999999</v>
      </c>
      <c r="Y447">
        <v>-0.33801051799999998</v>
      </c>
      <c r="Z447">
        <v>0.27478343399999999</v>
      </c>
      <c r="AA447">
        <v>0.593161914731275</v>
      </c>
      <c r="AB447">
        <v>0.406838085268724</v>
      </c>
      <c r="AC447">
        <v>0.84269437594511998</v>
      </c>
      <c r="AD447">
        <v>0.157305624054879</v>
      </c>
    </row>
    <row r="448" spans="1:30">
      <c r="A448">
        <v>0</v>
      </c>
      <c r="B448">
        <v>1</v>
      </c>
      <c r="C448">
        <v>1</v>
      </c>
      <c r="D448">
        <v>0</v>
      </c>
      <c r="E448">
        <v>369.9</v>
      </c>
      <c r="F448" t="s">
        <v>29</v>
      </c>
      <c r="G448">
        <v>447</v>
      </c>
      <c r="H448" t="s">
        <v>30</v>
      </c>
      <c r="I448">
        <v>20</v>
      </c>
      <c r="J448" t="s">
        <v>31</v>
      </c>
      <c r="K448">
        <v>4</v>
      </c>
      <c r="L448">
        <v>1553160124</v>
      </c>
      <c r="M448">
        <v>306.93234999999999</v>
      </c>
      <c r="N448" t="s">
        <v>36</v>
      </c>
      <c r="O448">
        <v>1</v>
      </c>
      <c r="P448" t="s">
        <v>33</v>
      </c>
      <c r="Q448">
        <v>0</v>
      </c>
      <c r="R448">
        <v>0</v>
      </c>
      <c r="S448">
        <v>3</v>
      </c>
      <c r="T448" t="b">
        <v>0</v>
      </c>
      <c r="U448">
        <v>0.68538875189024095</v>
      </c>
      <c r="V448">
        <v>0.56695684499999999</v>
      </c>
      <c r="W448">
        <v>0.29355795600000001</v>
      </c>
      <c r="X448">
        <v>0.51190812699999999</v>
      </c>
      <c r="Y448">
        <v>-0.33801051799999998</v>
      </c>
      <c r="Z448">
        <v>0.27478343399999999</v>
      </c>
      <c r="AA448">
        <v>0.56756256388339998</v>
      </c>
      <c r="AB448">
        <v>0.43243743611659902</v>
      </c>
      <c r="AC448">
        <v>0.93187987626003099</v>
      </c>
      <c r="AD448">
        <v>6.8120123739968702E-2</v>
      </c>
    </row>
    <row r="449" spans="1:30">
      <c r="A449">
        <v>1</v>
      </c>
      <c r="B449">
        <v>0</v>
      </c>
      <c r="C449">
        <v>1</v>
      </c>
      <c r="D449">
        <v>1</v>
      </c>
      <c r="E449">
        <v>366.9</v>
      </c>
      <c r="F449" t="s">
        <v>29</v>
      </c>
      <c r="G449">
        <v>448</v>
      </c>
      <c r="H449" t="s">
        <v>30</v>
      </c>
      <c r="I449">
        <v>20</v>
      </c>
      <c r="J449" t="s">
        <v>31</v>
      </c>
      <c r="K449">
        <v>4</v>
      </c>
      <c r="L449">
        <v>1553160124</v>
      </c>
      <c r="M449">
        <v>309.47375</v>
      </c>
      <c r="N449" t="s">
        <v>36</v>
      </c>
      <c r="O449">
        <v>1</v>
      </c>
      <c r="P449" t="s">
        <v>33</v>
      </c>
      <c r="Q449">
        <v>0</v>
      </c>
      <c r="R449">
        <v>1</v>
      </c>
      <c r="S449">
        <v>3</v>
      </c>
      <c r="T449" t="b">
        <v>0</v>
      </c>
      <c r="U449">
        <v>-0.1351251277668</v>
      </c>
      <c r="V449">
        <v>0.56695684499999999</v>
      </c>
      <c r="W449">
        <v>0.29355795600000001</v>
      </c>
      <c r="X449">
        <v>0.51190812699999999</v>
      </c>
      <c r="Y449">
        <v>-0.33801051799999998</v>
      </c>
      <c r="Z449">
        <v>0.27478343399999999</v>
      </c>
      <c r="AA449">
        <v>0.24577908332395601</v>
      </c>
      <c r="AB449">
        <v>0.75422091667604296</v>
      </c>
      <c r="AC449">
        <v>0.81320644078580395</v>
      </c>
      <c r="AD449">
        <v>0.18679355921419499</v>
      </c>
    </row>
    <row r="450" spans="1:30">
      <c r="A450">
        <v>0</v>
      </c>
      <c r="B450">
        <v>0</v>
      </c>
      <c r="C450">
        <v>1</v>
      </c>
      <c r="D450">
        <v>0</v>
      </c>
      <c r="E450">
        <v>477.8</v>
      </c>
      <c r="F450" t="s">
        <v>29</v>
      </c>
      <c r="G450">
        <v>449</v>
      </c>
      <c r="H450" t="s">
        <v>30</v>
      </c>
      <c r="I450">
        <v>20</v>
      </c>
      <c r="J450" t="s">
        <v>31</v>
      </c>
      <c r="K450">
        <v>4</v>
      </c>
      <c r="L450">
        <v>1553160124</v>
      </c>
      <c r="M450">
        <v>311.89015000000001</v>
      </c>
      <c r="N450" t="s">
        <v>36</v>
      </c>
      <c r="O450">
        <v>1</v>
      </c>
      <c r="P450" t="s">
        <v>33</v>
      </c>
      <c r="Q450">
        <v>1</v>
      </c>
      <c r="R450">
        <v>0</v>
      </c>
      <c r="S450">
        <v>3</v>
      </c>
      <c r="T450" t="b">
        <v>1</v>
      </c>
      <c r="U450">
        <v>-0.50844183335208604</v>
      </c>
      <c r="V450">
        <v>0.56695684499999999</v>
      </c>
      <c r="W450">
        <v>0.29355795600000001</v>
      </c>
      <c r="X450">
        <v>0.51190812699999999</v>
      </c>
      <c r="Y450">
        <v>-0.33801051799999998</v>
      </c>
      <c r="Z450">
        <v>0.27478343399999999</v>
      </c>
      <c r="AA450">
        <v>0.63187090012381297</v>
      </c>
      <c r="AB450">
        <v>0.36812909987618597</v>
      </c>
      <c r="AC450">
        <v>0.72714249943576303</v>
      </c>
      <c r="AD450">
        <v>0.27285750056423602</v>
      </c>
    </row>
    <row r="451" spans="1:30">
      <c r="A451">
        <v>1</v>
      </c>
      <c r="B451">
        <v>0</v>
      </c>
      <c r="C451">
        <v>1</v>
      </c>
      <c r="D451">
        <v>1</v>
      </c>
      <c r="E451">
        <v>458.9</v>
      </c>
      <c r="F451" t="s">
        <v>29</v>
      </c>
      <c r="G451">
        <v>450</v>
      </c>
      <c r="H451" t="s">
        <v>30</v>
      </c>
      <c r="I451">
        <v>20</v>
      </c>
      <c r="J451" t="s">
        <v>31</v>
      </c>
      <c r="K451">
        <v>4</v>
      </c>
      <c r="L451">
        <v>1553160124</v>
      </c>
      <c r="M451">
        <v>314.4316</v>
      </c>
      <c r="N451" t="s">
        <v>36</v>
      </c>
      <c r="O451">
        <v>1</v>
      </c>
      <c r="P451" t="s">
        <v>33</v>
      </c>
      <c r="Q451">
        <v>0</v>
      </c>
      <c r="R451">
        <v>1</v>
      </c>
      <c r="S451">
        <v>3</v>
      </c>
      <c r="T451" t="b">
        <v>0</v>
      </c>
      <c r="U451">
        <v>-0.263741800247626</v>
      </c>
      <c r="V451">
        <v>0.56695684499999999</v>
      </c>
      <c r="W451">
        <v>0.29355795600000001</v>
      </c>
      <c r="X451">
        <v>0.51190812699999999</v>
      </c>
      <c r="Y451">
        <v>-0.33801051799999998</v>
      </c>
      <c r="Z451">
        <v>0.27478343399999999</v>
      </c>
      <c r="AA451">
        <v>0.27362736814230498</v>
      </c>
      <c r="AB451">
        <v>0.72637263185769396</v>
      </c>
      <c r="AC451">
        <v>0.66472750343346099</v>
      </c>
      <c r="AD451">
        <v>0.33527249656653801</v>
      </c>
    </row>
    <row r="452" spans="1:30">
      <c r="A452">
        <v>0</v>
      </c>
      <c r="B452">
        <v>1</v>
      </c>
      <c r="C452">
        <v>1</v>
      </c>
      <c r="D452">
        <v>0</v>
      </c>
      <c r="E452">
        <v>487.8</v>
      </c>
      <c r="F452" t="s">
        <v>29</v>
      </c>
      <c r="G452">
        <v>451</v>
      </c>
      <c r="H452" t="s">
        <v>30</v>
      </c>
      <c r="I452">
        <v>20</v>
      </c>
      <c r="J452" t="s">
        <v>31</v>
      </c>
      <c r="K452">
        <v>4</v>
      </c>
      <c r="L452">
        <v>1553160124</v>
      </c>
      <c r="M452">
        <v>316.47305</v>
      </c>
      <c r="N452" t="s">
        <v>36</v>
      </c>
      <c r="O452">
        <v>1</v>
      </c>
      <c r="P452" t="s">
        <v>33</v>
      </c>
      <c r="Q452">
        <v>0</v>
      </c>
      <c r="R452">
        <v>0</v>
      </c>
      <c r="S452">
        <v>3</v>
      </c>
      <c r="T452" t="b">
        <v>0</v>
      </c>
      <c r="U452">
        <v>0.32945500686692197</v>
      </c>
      <c r="V452">
        <v>0.56695684499999999</v>
      </c>
      <c r="W452">
        <v>0.29355795600000001</v>
      </c>
      <c r="X452">
        <v>0.51190812699999999</v>
      </c>
      <c r="Y452">
        <v>-0.33801051799999998</v>
      </c>
      <c r="Z452">
        <v>0.27478343399999999</v>
      </c>
      <c r="AA452">
        <v>0.33583081728778003</v>
      </c>
      <c r="AB452">
        <v>0.66416918271221903</v>
      </c>
      <c r="AC452">
        <v>0.85481254030209897</v>
      </c>
      <c r="AD452">
        <v>0.14518745969790001</v>
      </c>
    </row>
    <row r="453" spans="1:30">
      <c r="A453">
        <v>0</v>
      </c>
      <c r="B453">
        <v>1</v>
      </c>
      <c r="C453">
        <v>1</v>
      </c>
      <c r="D453">
        <v>0</v>
      </c>
      <c r="E453">
        <v>478.7</v>
      </c>
      <c r="F453" t="s">
        <v>29</v>
      </c>
      <c r="G453">
        <v>452</v>
      </c>
      <c r="H453" t="s">
        <v>30</v>
      </c>
      <c r="I453">
        <v>20</v>
      </c>
      <c r="J453" t="s">
        <v>31</v>
      </c>
      <c r="K453">
        <v>4</v>
      </c>
      <c r="L453">
        <v>1553160124</v>
      </c>
      <c r="M453">
        <v>318.88945000000001</v>
      </c>
      <c r="N453" t="s">
        <v>36</v>
      </c>
      <c r="O453">
        <v>1</v>
      </c>
      <c r="P453" t="s">
        <v>33</v>
      </c>
      <c r="Q453">
        <v>0</v>
      </c>
      <c r="R453">
        <v>0</v>
      </c>
      <c r="S453">
        <v>3</v>
      </c>
      <c r="T453" t="b">
        <v>0</v>
      </c>
      <c r="U453">
        <v>0.70962508060419804</v>
      </c>
      <c r="V453">
        <v>0.56695684499999999</v>
      </c>
      <c r="W453">
        <v>0.29355795600000001</v>
      </c>
      <c r="X453">
        <v>0.51190812699999999</v>
      </c>
      <c r="Y453">
        <v>-0.33801051799999998</v>
      </c>
      <c r="Z453">
        <v>0.27478343399999999</v>
      </c>
      <c r="AA453">
        <v>0.38094178907041698</v>
      </c>
      <c r="AB453">
        <v>0.61905821092958202</v>
      </c>
      <c r="AC453">
        <v>0.93712756438598499</v>
      </c>
      <c r="AD453">
        <v>6.2872435614014205E-2</v>
      </c>
    </row>
    <row r="454" spans="1:30">
      <c r="A454">
        <v>0</v>
      </c>
      <c r="B454">
        <v>1</v>
      </c>
      <c r="C454">
        <v>1</v>
      </c>
      <c r="D454">
        <v>0</v>
      </c>
      <c r="E454">
        <v>395.8</v>
      </c>
      <c r="F454" t="s">
        <v>29</v>
      </c>
      <c r="G454">
        <v>453</v>
      </c>
      <c r="H454" t="s">
        <v>30</v>
      </c>
      <c r="I454">
        <v>20</v>
      </c>
      <c r="J454" t="s">
        <v>31</v>
      </c>
      <c r="K454">
        <v>4</v>
      </c>
      <c r="L454">
        <v>1553160124</v>
      </c>
      <c r="M454">
        <v>321.43085000000002</v>
      </c>
      <c r="N454" t="s">
        <v>36</v>
      </c>
      <c r="O454">
        <v>1</v>
      </c>
      <c r="P454" t="s">
        <v>33</v>
      </c>
      <c r="Q454">
        <v>0</v>
      </c>
      <c r="R454">
        <v>0</v>
      </c>
      <c r="S454">
        <v>3</v>
      </c>
      <c r="T454" t="b">
        <v>0</v>
      </c>
      <c r="U454">
        <v>0.87425512877197098</v>
      </c>
      <c r="V454">
        <v>0.56695684499999999</v>
      </c>
      <c r="W454">
        <v>0.29355795600000001</v>
      </c>
      <c r="X454">
        <v>0.51190812699999999</v>
      </c>
      <c r="Y454">
        <v>-0.33801051799999998</v>
      </c>
      <c r="Z454">
        <v>0.27478343399999999</v>
      </c>
      <c r="AA454">
        <v>0.41365701311554398</v>
      </c>
      <c r="AB454">
        <v>0.58634298688445496</v>
      </c>
      <c r="AC454">
        <v>0.97277352211917201</v>
      </c>
      <c r="AD454">
        <v>2.7226477880827101E-2</v>
      </c>
    </row>
    <row r="455" spans="1:30">
      <c r="A455">
        <v>0</v>
      </c>
      <c r="B455">
        <v>1</v>
      </c>
      <c r="C455">
        <v>1</v>
      </c>
      <c r="D455">
        <v>0</v>
      </c>
      <c r="E455">
        <v>424.8</v>
      </c>
      <c r="F455" t="s">
        <v>29</v>
      </c>
      <c r="G455">
        <v>454</v>
      </c>
      <c r="H455" t="s">
        <v>30</v>
      </c>
      <c r="I455">
        <v>20</v>
      </c>
      <c r="J455" t="s">
        <v>31</v>
      </c>
      <c r="K455">
        <v>4</v>
      </c>
      <c r="L455">
        <v>1553160124</v>
      </c>
      <c r="M455">
        <v>323.97230000000002</v>
      </c>
      <c r="N455" t="s">
        <v>36</v>
      </c>
      <c r="O455">
        <v>1</v>
      </c>
      <c r="P455" t="s">
        <v>33</v>
      </c>
      <c r="Q455">
        <v>0</v>
      </c>
      <c r="R455">
        <v>0</v>
      </c>
      <c r="S455">
        <v>3</v>
      </c>
      <c r="T455" t="b">
        <v>0</v>
      </c>
      <c r="U455">
        <v>0.94554704423834501</v>
      </c>
      <c r="V455">
        <v>0.56695684499999999</v>
      </c>
      <c r="W455">
        <v>0.29355795600000001</v>
      </c>
      <c r="X455">
        <v>0.51190812699999999</v>
      </c>
      <c r="Y455">
        <v>-0.33801051799999998</v>
      </c>
      <c r="Z455">
        <v>0.27478343399999999</v>
      </c>
      <c r="AA455">
        <v>0.43738263555347201</v>
      </c>
      <c r="AB455">
        <v>0.56261736444652699</v>
      </c>
      <c r="AC455">
        <v>0.98820976011894801</v>
      </c>
      <c r="AD455">
        <v>1.1790239881051099E-2</v>
      </c>
    </row>
    <row r="456" spans="1:30">
      <c r="A456">
        <v>0</v>
      </c>
      <c r="B456">
        <v>1</v>
      </c>
      <c r="C456">
        <v>1</v>
      </c>
      <c r="D456">
        <v>0</v>
      </c>
      <c r="E456">
        <v>407.7</v>
      </c>
      <c r="F456" t="s">
        <v>29</v>
      </c>
      <c r="G456">
        <v>455</v>
      </c>
      <c r="H456" t="s">
        <v>30</v>
      </c>
      <c r="I456">
        <v>20</v>
      </c>
      <c r="J456" t="s">
        <v>31</v>
      </c>
      <c r="K456">
        <v>4</v>
      </c>
      <c r="L456">
        <v>1553160124</v>
      </c>
      <c r="M456">
        <v>326.38869999999997</v>
      </c>
      <c r="N456" t="s">
        <v>36</v>
      </c>
      <c r="O456">
        <v>1</v>
      </c>
      <c r="P456" t="s">
        <v>33</v>
      </c>
      <c r="Q456">
        <v>0</v>
      </c>
      <c r="R456">
        <v>0</v>
      </c>
      <c r="S456">
        <v>3</v>
      </c>
      <c r="T456" t="b">
        <v>0</v>
      </c>
      <c r="U456">
        <v>0.97641952023789702</v>
      </c>
      <c r="V456">
        <v>0.56695684499999999</v>
      </c>
      <c r="W456">
        <v>0.29355795600000001</v>
      </c>
      <c r="X456">
        <v>0.51190812699999999</v>
      </c>
      <c r="Y456">
        <v>-0.33801051799999998</v>
      </c>
      <c r="Z456">
        <v>0.27478343399999999</v>
      </c>
      <c r="AA456">
        <v>0.45458884998411803</v>
      </c>
      <c r="AB456">
        <v>0.54541115001588103</v>
      </c>
      <c r="AC456">
        <v>0.99489431732370204</v>
      </c>
      <c r="AD456">
        <v>5.10568267629718E-3</v>
      </c>
    </row>
    <row r="457" spans="1:30">
      <c r="A457">
        <v>0</v>
      </c>
      <c r="B457">
        <v>1</v>
      </c>
      <c r="C457">
        <v>1</v>
      </c>
      <c r="D457">
        <v>0</v>
      </c>
      <c r="E457">
        <v>326.8</v>
      </c>
      <c r="F457" t="s">
        <v>29</v>
      </c>
      <c r="G457">
        <v>456</v>
      </c>
      <c r="H457" t="s">
        <v>30</v>
      </c>
      <c r="I457">
        <v>20</v>
      </c>
      <c r="J457" t="s">
        <v>31</v>
      </c>
      <c r="K457">
        <v>4</v>
      </c>
      <c r="L457">
        <v>1553160124</v>
      </c>
      <c r="M457">
        <v>328.80515000000003</v>
      </c>
      <c r="N457" t="s">
        <v>36</v>
      </c>
      <c r="O457">
        <v>1</v>
      </c>
      <c r="P457" t="s">
        <v>33</v>
      </c>
      <c r="Q457">
        <v>0</v>
      </c>
      <c r="R457">
        <v>0</v>
      </c>
      <c r="S457">
        <v>3</v>
      </c>
      <c r="T457" t="b">
        <v>0</v>
      </c>
      <c r="U457">
        <v>0.98978863464740496</v>
      </c>
      <c r="V457">
        <v>0.56695684499999999</v>
      </c>
      <c r="W457">
        <v>0.29355795600000001</v>
      </c>
      <c r="X457">
        <v>0.51190812699999999</v>
      </c>
      <c r="Y457">
        <v>-0.33801051799999998</v>
      </c>
      <c r="Z457">
        <v>0.27478343399999999</v>
      </c>
      <c r="AA457">
        <v>0.46706708172737099</v>
      </c>
      <c r="AB457">
        <v>0.53293291827262801</v>
      </c>
      <c r="AC457">
        <v>0.99778901906542705</v>
      </c>
      <c r="AD457">
        <v>2.2109809345726098E-3</v>
      </c>
    </row>
    <row r="458" spans="1:30">
      <c r="A458">
        <v>1</v>
      </c>
      <c r="B458">
        <v>0</v>
      </c>
      <c r="C458">
        <v>1</v>
      </c>
      <c r="D458">
        <v>1</v>
      </c>
      <c r="E458">
        <v>443.7</v>
      </c>
      <c r="F458" t="s">
        <v>29</v>
      </c>
      <c r="G458">
        <v>457</v>
      </c>
      <c r="H458" t="s">
        <v>30</v>
      </c>
      <c r="I458">
        <v>20</v>
      </c>
      <c r="J458" t="s">
        <v>31</v>
      </c>
      <c r="K458">
        <v>4</v>
      </c>
      <c r="L458">
        <v>1553160124</v>
      </c>
      <c r="M458">
        <v>331.34654999999998</v>
      </c>
      <c r="N458" t="s">
        <v>36</v>
      </c>
      <c r="O458">
        <v>1</v>
      </c>
      <c r="P458" t="s">
        <v>33</v>
      </c>
      <c r="Q458">
        <v>0</v>
      </c>
      <c r="R458">
        <v>1</v>
      </c>
      <c r="S458">
        <v>3</v>
      </c>
      <c r="T458" t="b">
        <v>0</v>
      </c>
      <c r="U458">
        <v>6.5865836545256407E-2</v>
      </c>
      <c r="V458">
        <v>0.56695684499999999</v>
      </c>
      <c r="W458">
        <v>0.29355795600000001</v>
      </c>
      <c r="X458">
        <v>0.51190812699999999</v>
      </c>
      <c r="Y458">
        <v>-0.33801051799999998</v>
      </c>
      <c r="Z458">
        <v>0.27478343399999999</v>
      </c>
      <c r="AA458">
        <v>0.20226020266786299</v>
      </c>
      <c r="AB458">
        <v>0.79773979733213596</v>
      </c>
      <c r="AC458">
        <v>0.86100484299913704</v>
      </c>
      <c r="AD458">
        <v>0.13899515700086201</v>
      </c>
    </row>
    <row r="459" spans="1:30">
      <c r="A459">
        <v>1</v>
      </c>
      <c r="B459">
        <v>0</v>
      </c>
      <c r="C459">
        <v>1</v>
      </c>
      <c r="D459">
        <v>1</v>
      </c>
      <c r="E459">
        <v>336.7</v>
      </c>
      <c r="F459" t="s">
        <v>29</v>
      </c>
      <c r="G459">
        <v>458</v>
      </c>
      <c r="H459" t="s">
        <v>30</v>
      </c>
      <c r="I459">
        <v>20</v>
      </c>
      <c r="J459" t="s">
        <v>31</v>
      </c>
      <c r="K459">
        <v>4</v>
      </c>
      <c r="L459">
        <v>1553160124</v>
      </c>
      <c r="M459">
        <v>333.88794999999999</v>
      </c>
      <c r="N459" t="s">
        <v>36</v>
      </c>
      <c r="O459">
        <v>1</v>
      </c>
      <c r="P459" t="s">
        <v>33</v>
      </c>
      <c r="Q459">
        <v>0</v>
      </c>
      <c r="R459">
        <v>1</v>
      </c>
      <c r="S459">
        <v>3</v>
      </c>
      <c r="T459" t="b">
        <v>0</v>
      </c>
      <c r="U459">
        <v>0.59547959466427203</v>
      </c>
      <c r="V459">
        <v>0.56695684499999999</v>
      </c>
      <c r="W459">
        <v>0.29355795600000001</v>
      </c>
      <c r="X459">
        <v>0.51190812699999999</v>
      </c>
      <c r="Y459">
        <v>-0.33801051799999998</v>
      </c>
      <c r="Z459">
        <v>0.27478343399999999</v>
      </c>
      <c r="AA459">
        <v>8.7587396294231096E-2</v>
      </c>
      <c r="AB459">
        <v>0.91241260370576804</v>
      </c>
      <c r="AC459">
        <v>0.76180669254920297</v>
      </c>
      <c r="AD459">
        <v>0.238193307450796</v>
      </c>
    </row>
    <row r="460" spans="1:30">
      <c r="A460">
        <v>1</v>
      </c>
      <c r="B460">
        <v>0</v>
      </c>
      <c r="C460">
        <v>1</v>
      </c>
      <c r="D460">
        <v>1</v>
      </c>
      <c r="E460">
        <v>347.7</v>
      </c>
      <c r="F460" t="s">
        <v>29</v>
      </c>
      <c r="G460">
        <v>459</v>
      </c>
      <c r="H460" t="s">
        <v>30</v>
      </c>
      <c r="I460">
        <v>20</v>
      </c>
      <c r="J460" t="s">
        <v>31</v>
      </c>
      <c r="K460">
        <v>4</v>
      </c>
      <c r="L460">
        <v>1553160124</v>
      </c>
      <c r="M460">
        <v>336.05439999999999</v>
      </c>
      <c r="N460" t="s">
        <v>36</v>
      </c>
      <c r="O460">
        <v>1</v>
      </c>
      <c r="P460" t="s">
        <v>33</v>
      </c>
      <c r="Q460">
        <v>0</v>
      </c>
      <c r="R460">
        <v>1</v>
      </c>
      <c r="S460">
        <v>3</v>
      </c>
      <c r="T460" t="b">
        <v>0</v>
      </c>
      <c r="U460">
        <v>0.82482520741153698</v>
      </c>
      <c r="V460">
        <v>0.56695684499999999</v>
      </c>
      <c r="W460">
        <v>0.29355795600000001</v>
      </c>
      <c r="X460">
        <v>0.51190812699999999</v>
      </c>
      <c r="Y460">
        <v>-0.33801051799999998</v>
      </c>
      <c r="Z460">
        <v>0.27478343399999999</v>
      </c>
      <c r="AA460">
        <v>3.7929122429489197E-2</v>
      </c>
      <c r="AB460">
        <v>0.96207087757051002</v>
      </c>
      <c r="AC460">
        <v>0.68986655052635104</v>
      </c>
      <c r="AD460">
        <v>0.31013344947364802</v>
      </c>
    </row>
    <row r="461" spans="1:30">
      <c r="A461">
        <v>1</v>
      </c>
      <c r="B461">
        <v>0</v>
      </c>
      <c r="C461">
        <v>1</v>
      </c>
      <c r="D461">
        <v>1</v>
      </c>
      <c r="E461">
        <v>398.6</v>
      </c>
      <c r="F461" t="s">
        <v>29</v>
      </c>
      <c r="G461">
        <v>460</v>
      </c>
      <c r="H461" t="s">
        <v>30</v>
      </c>
      <c r="I461">
        <v>20</v>
      </c>
      <c r="J461" t="s">
        <v>31</v>
      </c>
      <c r="K461">
        <v>4</v>
      </c>
      <c r="L461">
        <v>1553160124</v>
      </c>
      <c r="M461">
        <v>338.22084999999998</v>
      </c>
      <c r="N461" t="s">
        <v>36</v>
      </c>
      <c r="O461">
        <v>1</v>
      </c>
      <c r="P461" t="s">
        <v>33</v>
      </c>
      <c r="Q461">
        <v>0</v>
      </c>
      <c r="R461">
        <v>1</v>
      </c>
      <c r="S461">
        <v>3</v>
      </c>
      <c r="T461" t="b">
        <v>0</v>
      </c>
      <c r="U461">
        <v>0.92414175514102104</v>
      </c>
      <c r="V461">
        <v>0.56695684499999999</v>
      </c>
      <c r="W461">
        <v>0.29355795600000001</v>
      </c>
      <c r="X461">
        <v>0.51190812699999999</v>
      </c>
      <c r="Y461">
        <v>-0.33801051799999998</v>
      </c>
      <c r="Z461">
        <v>0.27478343399999999</v>
      </c>
      <c r="AA461">
        <v>1.6424946843247201E-2</v>
      </c>
      <c r="AB461">
        <v>0.98357505315675198</v>
      </c>
      <c r="AC461">
        <v>0.63769436777098598</v>
      </c>
      <c r="AD461">
        <v>0.36230563222901302</v>
      </c>
    </row>
    <row r="462" spans="1:30">
      <c r="A462">
        <v>1</v>
      </c>
      <c r="B462">
        <v>0</v>
      </c>
      <c r="C462">
        <v>1</v>
      </c>
      <c r="D462">
        <v>1</v>
      </c>
      <c r="E462">
        <v>317.60000000000002</v>
      </c>
      <c r="F462" t="s">
        <v>29</v>
      </c>
      <c r="G462">
        <v>461</v>
      </c>
      <c r="H462" t="s">
        <v>30</v>
      </c>
      <c r="I462">
        <v>20</v>
      </c>
      <c r="J462" t="s">
        <v>31</v>
      </c>
      <c r="K462">
        <v>4</v>
      </c>
      <c r="L462">
        <v>1553160124</v>
      </c>
      <c r="M462">
        <v>340.63729999999998</v>
      </c>
      <c r="N462" t="s">
        <v>36</v>
      </c>
      <c r="O462">
        <v>1</v>
      </c>
      <c r="P462" t="s">
        <v>33</v>
      </c>
      <c r="Q462">
        <v>0</v>
      </c>
      <c r="R462">
        <v>1</v>
      </c>
      <c r="S462">
        <v>3</v>
      </c>
      <c r="T462" t="b">
        <v>0</v>
      </c>
      <c r="U462">
        <v>0.96715010631350495</v>
      </c>
      <c r="V462">
        <v>0.56695684499999999</v>
      </c>
      <c r="W462">
        <v>0.29355795600000001</v>
      </c>
      <c r="X462">
        <v>0.51190812699999999</v>
      </c>
      <c r="Y462">
        <v>-0.33801051799999998</v>
      </c>
      <c r="Z462">
        <v>0.27478343399999999</v>
      </c>
      <c r="AA462">
        <v>7.1127108017070501E-3</v>
      </c>
      <c r="AB462">
        <v>0.99288728919829194</v>
      </c>
      <c r="AC462">
        <v>0.59985823655241499</v>
      </c>
      <c r="AD462">
        <v>0.40014176344758401</v>
      </c>
    </row>
    <row r="463" spans="1:30">
      <c r="A463">
        <v>1</v>
      </c>
      <c r="B463">
        <v>0</v>
      </c>
      <c r="C463">
        <v>1</v>
      </c>
      <c r="D463">
        <v>1</v>
      </c>
      <c r="E463">
        <v>316.60000000000002</v>
      </c>
      <c r="F463" t="s">
        <v>29</v>
      </c>
      <c r="G463">
        <v>462</v>
      </c>
      <c r="H463" t="s">
        <v>30</v>
      </c>
      <c r="I463">
        <v>20</v>
      </c>
      <c r="J463" t="s">
        <v>31</v>
      </c>
      <c r="K463">
        <v>4</v>
      </c>
      <c r="L463">
        <v>1553160124</v>
      </c>
      <c r="M463">
        <v>343.05369999999999</v>
      </c>
      <c r="N463" t="s">
        <v>36</v>
      </c>
      <c r="O463">
        <v>1</v>
      </c>
      <c r="P463" t="s">
        <v>33</v>
      </c>
      <c r="Q463">
        <v>0</v>
      </c>
      <c r="R463">
        <v>1</v>
      </c>
      <c r="S463">
        <v>3</v>
      </c>
      <c r="T463" t="b">
        <v>0</v>
      </c>
      <c r="U463">
        <v>0.985774578396585</v>
      </c>
      <c r="V463">
        <v>0.56695684499999999</v>
      </c>
      <c r="W463">
        <v>0.29355795600000001</v>
      </c>
      <c r="X463">
        <v>0.51190812699999999</v>
      </c>
      <c r="Y463">
        <v>-0.33801051799999998</v>
      </c>
      <c r="Z463">
        <v>0.27478343399999999</v>
      </c>
      <c r="AA463">
        <v>3.0801107261737501E-3</v>
      </c>
      <c r="AB463">
        <v>0.99691988927382602</v>
      </c>
      <c r="AC463">
        <v>0.572418847399358</v>
      </c>
      <c r="AD463">
        <v>0.427581152600641</v>
      </c>
    </row>
    <row r="464" spans="1:30">
      <c r="A464">
        <v>0</v>
      </c>
      <c r="B464">
        <v>1</v>
      </c>
      <c r="C464">
        <v>1</v>
      </c>
      <c r="D464">
        <v>0</v>
      </c>
      <c r="E464">
        <v>513.70000000000005</v>
      </c>
      <c r="F464" t="s">
        <v>29</v>
      </c>
      <c r="G464">
        <v>463</v>
      </c>
      <c r="H464" t="s">
        <v>30</v>
      </c>
      <c r="I464">
        <v>20</v>
      </c>
      <c r="J464" t="s">
        <v>31</v>
      </c>
      <c r="K464">
        <v>4</v>
      </c>
      <c r="L464">
        <v>1553160124</v>
      </c>
      <c r="M464">
        <v>345.5951</v>
      </c>
      <c r="N464" t="s">
        <v>36</v>
      </c>
      <c r="O464">
        <v>1</v>
      </c>
      <c r="P464" t="s">
        <v>33</v>
      </c>
      <c r="Q464">
        <v>0</v>
      </c>
      <c r="R464">
        <v>0</v>
      </c>
      <c r="S464">
        <v>3</v>
      </c>
      <c r="T464" t="b">
        <v>0</v>
      </c>
      <c r="U464">
        <v>0.144837694798717</v>
      </c>
      <c r="V464">
        <v>0.56695684499999999</v>
      </c>
      <c r="W464">
        <v>0.29355795600000001</v>
      </c>
      <c r="X464">
        <v>0.51190812699999999</v>
      </c>
      <c r="Y464">
        <v>-0.33801051799999998</v>
      </c>
      <c r="Z464">
        <v>0.27478343399999999</v>
      </c>
      <c r="AA464">
        <v>0.13962546432373499</v>
      </c>
      <c r="AB464">
        <v>0.86037453567626399</v>
      </c>
      <c r="AC464">
        <v>0.81483890865928099</v>
      </c>
      <c r="AD464">
        <v>0.18516109134071801</v>
      </c>
    </row>
    <row r="465" spans="1:30">
      <c r="A465">
        <v>0</v>
      </c>
      <c r="B465">
        <v>1</v>
      </c>
      <c r="C465">
        <v>1</v>
      </c>
      <c r="D465">
        <v>0</v>
      </c>
      <c r="E465">
        <v>400.6</v>
      </c>
      <c r="F465" t="s">
        <v>29</v>
      </c>
      <c r="G465">
        <v>464</v>
      </c>
      <c r="H465" t="s">
        <v>30</v>
      </c>
      <c r="I465">
        <v>20</v>
      </c>
      <c r="J465" t="s">
        <v>31</v>
      </c>
      <c r="K465">
        <v>4</v>
      </c>
      <c r="L465">
        <v>1553160124</v>
      </c>
      <c r="M465">
        <v>348.01155</v>
      </c>
      <c r="N465" t="s">
        <v>36</v>
      </c>
      <c r="O465">
        <v>1</v>
      </c>
      <c r="P465" t="s">
        <v>33</v>
      </c>
      <c r="Q465">
        <v>0</v>
      </c>
      <c r="R465">
        <v>0</v>
      </c>
      <c r="S465">
        <v>3</v>
      </c>
      <c r="T465" t="b">
        <v>0</v>
      </c>
      <c r="U465">
        <v>0.62967781731856298</v>
      </c>
      <c r="V465">
        <v>0.56695684499999999</v>
      </c>
      <c r="W465">
        <v>0.29355795600000001</v>
      </c>
      <c r="X465">
        <v>0.51190812699999999</v>
      </c>
      <c r="Y465">
        <v>-0.33801051799999998</v>
      </c>
      <c r="Z465">
        <v>0.27478343399999999</v>
      </c>
      <c r="AA465">
        <v>0.23865041676301399</v>
      </c>
      <c r="AB465">
        <v>0.76134958323698498</v>
      </c>
      <c r="AC465">
        <v>0.91981725682257198</v>
      </c>
      <c r="AD465">
        <v>8.0182743177427795E-2</v>
      </c>
    </row>
    <row r="466" spans="1:30">
      <c r="A466">
        <v>1</v>
      </c>
      <c r="B466">
        <v>0</v>
      </c>
      <c r="C466">
        <v>1</v>
      </c>
      <c r="D466">
        <v>1</v>
      </c>
      <c r="E466">
        <v>397.6</v>
      </c>
      <c r="F466" t="s">
        <v>29</v>
      </c>
      <c r="G466">
        <v>465</v>
      </c>
      <c r="H466" t="s">
        <v>30</v>
      </c>
      <c r="I466">
        <v>20</v>
      </c>
      <c r="J466" t="s">
        <v>31</v>
      </c>
      <c r="K466">
        <v>4</v>
      </c>
      <c r="L466">
        <v>1553160124</v>
      </c>
      <c r="M466">
        <v>350.55295000000001</v>
      </c>
      <c r="N466" t="s">
        <v>36</v>
      </c>
      <c r="O466">
        <v>1</v>
      </c>
      <c r="P466" t="s">
        <v>33</v>
      </c>
      <c r="Q466">
        <v>0</v>
      </c>
      <c r="R466">
        <v>1</v>
      </c>
      <c r="S466">
        <v>3</v>
      </c>
      <c r="T466" t="b">
        <v>0</v>
      </c>
      <c r="U466">
        <v>0.52269916647396997</v>
      </c>
      <c r="V466">
        <v>0.56695684499999999</v>
      </c>
      <c r="W466">
        <v>0.29355795600000001</v>
      </c>
      <c r="X466">
        <v>0.51190812699999999</v>
      </c>
      <c r="Y466">
        <v>-0.33801051799999998</v>
      </c>
      <c r="Z466">
        <v>0.27478343399999999</v>
      </c>
      <c r="AA466">
        <v>0.10334592941711999</v>
      </c>
      <c r="AB466">
        <v>0.89665407058287905</v>
      </c>
      <c r="AC466">
        <v>0.80445842934040501</v>
      </c>
      <c r="AD466">
        <v>0.19554157065959399</v>
      </c>
    </row>
    <row r="467" spans="1:30">
      <c r="A467">
        <v>0</v>
      </c>
      <c r="B467">
        <v>1</v>
      </c>
      <c r="C467">
        <v>1</v>
      </c>
      <c r="D467">
        <v>0</v>
      </c>
      <c r="E467">
        <v>426.6</v>
      </c>
      <c r="F467" t="s">
        <v>29</v>
      </c>
      <c r="G467">
        <v>466</v>
      </c>
      <c r="H467" t="s">
        <v>30</v>
      </c>
      <c r="I467">
        <v>20</v>
      </c>
      <c r="J467" t="s">
        <v>31</v>
      </c>
      <c r="K467">
        <v>4</v>
      </c>
      <c r="L467">
        <v>1553160124</v>
      </c>
      <c r="M467">
        <v>353.09435000000002</v>
      </c>
      <c r="N467" t="s">
        <v>36</v>
      </c>
      <c r="O467">
        <v>1</v>
      </c>
      <c r="P467" t="s">
        <v>33</v>
      </c>
      <c r="Q467">
        <v>0</v>
      </c>
      <c r="R467">
        <v>0</v>
      </c>
      <c r="S467">
        <v>3</v>
      </c>
      <c r="T467" t="b">
        <v>0</v>
      </c>
      <c r="U467">
        <v>0.60891685868081102</v>
      </c>
      <c r="V467">
        <v>0.56695684499999999</v>
      </c>
      <c r="W467">
        <v>0.29355795600000001</v>
      </c>
      <c r="X467">
        <v>0.51190812699999999</v>
      </c>
      <c r="Y467">
        <v>-0.33801051799999998</v>
      </c>
      <c r="Z467">
        <v>0.27478343399999999</v>
      </c>
      <c r="AA467">
        <v>0.21233989704196199</v>
      </c>
      <c r="AB467">
        <v>0.78766010295803701</v>
      </c>
      <c r="AC467">
        <v>0.91532206130791305</v>
      </c>
      <c r="AD467">
        <v>8.4677938692085994E-2</v>
      </c>
    </row>
    <row r="468" spans="1:30">
      <c r="A468">
        <v>1</v>
      </c>
      <c r="B468">
        <v>1</v>
      </c>
      <c r="C468">
        <v>1</v>
      </c>
      <c r="D468">
        <v>1</v>
      </c>
      <c r="E468">
        <v>527.5</v>
      </c>
      <c r="F468" t="s">
        <v>29</v>
      </c>
      <c r="G468">
        <v>467</v>
      </c>
      <c r="H468" t="s">
        <v>30</v>
      </c>
      <c r="I468">
        <v>20</v>
      </c>
      <c r="J468" t="s">
        <v>31</v>
      </c>
      <c r="K468">
        <v>4</v>
      </c>
      <c r="L468">
        <v>1553160124</v>
      </c>
      <c r="M468">
        <v>355.63580000000002</v>
      </c>
      <c r="N468" t="s">
        <v>36</v>
      </c>
      <c r="O468">
        <v>1</v>
      </c>
      <c r="P468" t="s">
        <v>33</v>
      </c>
      <c r="Q468">
        <v>1</v>
      </c>
      <c r="R468">
        <v>1</v>
      </c>
      <c r="S468">
        <v>3</v>
      </c>
      <c r="T468" t="b">
        <v>1</v>
      </c>
      <c r="U468">
        <v>-0.83064412261582699</v>
      </c>
      <c r="V468">
        <v>0.56695684499999999</v>
      </c>
      <c r="W468">
        <v>0.29355795600000001</v>
      </c>
      <c r="X468">
        <v>0.51190812699999999</v>
      </c>
      <c r="Y468">
        <v>-0.33801051799999998</v>
      </c>
      <c r="Z468">
        <v>0.27478343399999999</v>
      </c>
      <c r="AA468">
        <v>0.29138412795756502</v>
      </c>
      <c r="AB468">
        <v>0.70861587204243404</v>
      </c>
      <c r="AC468">
        <v>0.446761259302</v>
      </c>
      <c r="AD468">
        <v>0.55323874069799905</v>
      </c>
    </row>
    <row r="469" spans="1:30">
      <c r="A469">
        <v>1</v>
      </c>
      <c r="B469">
        <v>0</v>
      </c>
      <c r="C469">
        <v>1</v>
      </c>
      <c r="D469">
        <v>1</v>
      </c>
      <c r="E469">
        <v>620.6</v>
      </c>
      <c r="F469" t="s">
        <v>29</v>
      </c>
      <c r="G469">
        <v>468</v>
      </c>
      <c r="H469" t="s">
        <v>30</v>
      </c>
      <c r="I469">
        <v>20</v>
      </c>
      <c r="J469" t="s">
        <v>31</v>
      </c>
      <c r="K469">
        <v>4</v>
      </c>
      <c r="L469">
        <v>1553160124</v>
      </c>
      <c r="M469">
        <v>358.17720000000003</v>
      </c>
      <c r="N469" t="s">
        <v>36</v>
      </c>
      <c r="O469">
        <v>1</v>
      </c>
      <c r="P469" t="s">
        <v>33</v>
      </c>
      <c r="Q469">
        <v>0</v>
      </c>
      <c r="R469">
        <v>1</v>
      </c>
      <c r="S469">
        <v>3</v>
      </c>
      <c r="T469" t="b">
        <v>0</v>
      </c>
      <c r="U469">
        <v>0.41723174408486802</v>
      </c>
      <c r="V469">
        <v>0.56695684499999999</v>
      </c>
      <c r="W469">
        <v>0.29355795600000001</v>
      </c>
      <c r="X469">
        <v>0.51190812699999999</v>
      </c>
      <c r="Y469">
        <v>-0.33801051799999998</v>
      </c>
      <c r="Z469">
        <v>0.27478343399999999</v>
      </c>
      <c r="AA469">
        <v>0.126181902087668</v>
      </c>
      <c r="AB469">
        <v>0.873818097912332</v>
      </c>
      <c r="AC469">
        <v>0.461390383292832</v>
      </c>
      <c r="AD469">
        <v>0.538609616707167</v>
      </c>
    </row>
    <row r="470" spans="1:30">
      <c r="A470">
        <v>1</v>
      </c>
      <c r="B470">
        <v>0</v>
      </c>
      <c r="C470">
        <v>1</v>
      </c>
      <c r="D470">
        <v>1</v>
      </c>
      <c r="E470">
        <v>441.6</v>
      </c>
      <c r="F470" t="s">
        <v>29</v>
      </c>
      <c r="G470">
        <v>469</v>
      </c>
      <c r="H470" t="s">
        <v>30</v>
      </c>
      <c r="I470">
        <v>20</v>
      </c>
      <c r="J470" t="s">
        <v>31</v>
      </c>
      <c r="K470">
        <v>4</v>
      </c>
      <c r="L470">
        <v>1553160124</v>
      </c>
      <c r="M470">
        <v>360.71859999999998</v>
      </c>
      <c r="N470" t="s">
        <v>36</v>
      </c>
      <c r="O470">
        <v>1</v>
      </c>
      <c r="P470" t="s">
        <v>33</v>
      </c>
      <c r="Q470">
        <v>0</v>
      </c>
      <c r="R470">
        <v>1</v>
      </c>
      <c r="S470">
        <v>3</v>
      </c>
      <c r="T470" t="b">
        <v>0</v>
      </c>
      <c r="U470">
        <v>0.74763619582466401</v>
      </c>
      <c r="V470">
        <v>0.56695684499999999</v>
      </c>
      <c r="W470">
        <v>0.29355795600000001</v>
      </c>
      <c r="X470">
        <v>0.51190812699999999</v>
      </c>
      <c r="Y470">
        <v>-0.33801051799999998</v>
      </c>
      <c r="Z470">
        <v>0.27478343399999999</v>
      </c>
      <c r="AA470">
        <v>5.4642208983944798E-2</v>
      </c>
      <c r="AB470">
        <v>0.94535779101605499</v>
      </c>
      <c r="AC470">
        <v>0.47199966635705098</v>
      </c>
      <c r="AD470">
        <v>0.52800033364294796</v>
      </c>
    </row>
    <row r="471" spans="1:30">
      <c r="A471">
        <v>1</v>
      </c>
      <c r="B471">
        <v>0</v>
      </c>
      <c r="C471">
        <v>1</v>
      </c>
      <c r="D471">
        <v>1</v>
      </c>
      <c r="E471">
        <v>338.5</v>
      </c>
      <c r="F471" t="s">
        <v>29</v>
      </c>
      <c r="G471">
        <v>470</v>
      </c>
      <c r="H471" t="s">
        <v>30</v>
      </c>
      <c r="I471">
        <v>20</v>
      </c>
      <c r="J471" t="s">
        <v>31</v>
      </c>
      <c r="K471">
        <v>4</v>
      </c>
      <c r="L471">
        <v>1553160124</v>
      </c>
      <c r="M471">
        <v>363.01004999999998</v>
      </c>
      <c r="N471" t="s">
        <v>36</v>
      </c>
      <c r="O471">
        <v>1</v>
      </c>
      <c r="P471" t="s">
        <v>33</v>
      </c>
      <c r="Q471">
        <v>0</v>
      </c>
      <c r="R471">
        <v>1</v>
      </c>
      <c r="S471">
        <v>3</v>
      </c>
      <c r="T471" t="b">
        <v>0</v>
      </c>
      <c r="U471">
        <v>0.89071558203210999</v>
      </c>
      <c r="V471">
        <v>0.56695684499999999</v>
      </c>
      <c r="W471">
        <v>0.29355795600000001</v>
      </c>
      <c r="X471">
        <v>0.51190812699999999</v>
      </c>
      <c r="Y471">
        <v>-0.33801051799999998</v>
      </c>
      <c r="Z471">
        <v>0.27478343399999999</v>
      </c>
      <c r="AA471">
        <v>2.3662434574576799E-2</v>
      </c>
      <c r="AB471">
        <v>0.97633756542542305</v>
      </c>
      <c r="AC471">
        <v>0.47969369418860602</v>
      </c>
      <c r="AD471">
        <v>0.52030630581139303</v>
      </c>
    </row>
    <row r="472" spans="1:30">
      <c r="A472">
        <v>1</v>
      </c>
      <c r="B472">
        <v>0</v>
      </c>
      <c r="C472">
        <v>1</v>
      </c>
      <c r="D472">
        <v>1</v>
      </c>
      <c r="E472">
        <v>359.6</v>
      </c>
      <c r="F472" t="s">
        <v>29</v>
      </c>
      <c r="G472">
        <v>471</v>
      </c>
      <c r="H472" t="s">
        <v>30</v>
      </c>
      <c r="I472">
        <v>20</v>
      </c>
      <c r="J472" t="s">
        <v>31</v>
      </c>
      <c r="K472">
        <v>4</v>
      </c>
      <c r="L472">
        <v>1553160124</v>
      </c>
      <c r="M472">
        <v>365.55144999999999</v>
      </c>
      <c r="N472" t="s">
        <v>36</v>
      </c>
      <c r="O472">
        <v>1</v>
      </c>
      <c r="P472" t="s">
        <v>33</v>
      </c>
      <c r="Q472">
        <v>0</v>
      </c>
      <c r="R472">
        <v>1</v>
      </c>
      <c r="S472">
        <v>3</v>
      </c>
      <c r="T472" t="b">
        <v>0</v>
      </c>
      <c r="U472">
        <v>0.95267513085084599</v>
      </c>
      <c r="V472">
        <v>0.56695684499999999</v>
      </c>
      <c r="W472">
        <v>0.29355795600000001</v>
      </c>
      <c r="X472">
        <v>0.51190812699999999</v>
      </c>
      <c r="Y472">
        <v>-0.33801051799999998</v>
      </c>
      <c r="Z472">
        <v>0.27478343399999999</v>
      </c>
      <c r="AA472">
        <v>1.02468553231558E-2</v>
      </c>
      <c r="AB472">
        <v>0.98975314467684405</v>
      </c>
      <c r="AC472">
        <v>0.48527353063131501</v>
      </c>
      <c r="AD472">
        <v>0.51472646936868405</v>
      </c>
    </row>
    <row r="473" spans="1:30">
      <c r="A473">
        <v>1</v>
      </c>
      <c r="B473">
        <v>1</v>
      </c>
      <c r="C473">
        <v>1</v>
      </c>
      <c r="D473">
        <v>1</v>
      </c>
      <c r="E473">
        <v>358.5</v>
      </c>
      <c r="F473" t="s">
        <v>29</v>
      </c>
      <c r="G473">
        <v>472</v>
      </c>
      <c r="H473" t="s">
        <v>30</v>
      </c>
      <c r="I473">
        <v>20</v>
      </c>
      <c r="J473" t="s">
        <v>31</v>
      </c>
      <c r="K473">
        <v>4</v>
      </c>
      <c r="L473">
        <v>1553160124</v>
      </c>
      <c r="M473">
        <v>367.96789999999999</v>
      </c>
      <c r="N473" t="s">
        <v>36</v>
      </c>
      <c r="O473">
        <v>1</v>
      </c>
      <c r="P473" t="s">
        <v>33</v>
      </c>
      <c r="Q473">
        <v>1</v>
      </c>
      <c r="R473">
        <v>1</v>
      </c>
      <c r="S473">
        <v>3</v>
      </c>
      <c r="T473" t="b">
        <v>0</v>
      </c>
      <c r="U473">
        <v>2.94529387373689E-2</v>
      </c>
      <c r="V473">
        <v>0.56695684499999999</v>
      </c>
      <c r="W473">
        <v>0.29355795600000001</v>
      </c>
      <c r="X473">
        <v>0.51190812699999999</v>
      </c>
      <c r="Y473">
        <v>-0.33801051799999998</v>
      </c>
      <c r="Z473">
        <v>0.27478343399999999</v>
      </c>
      <c r="AA473">
        <v>0.14482290622975699</v>
      </c>
      <c r="AB473">
        <v>0.85517709377024198</v>
      </c>
      <c r="AC473">
        <v>0.21014438074257399</v>
      </c>
      <c r="AD473">
        <v>0.78985561925742598</v>
      </c>
    </row>
    <row r="474" spans="1:30">
      <c r="A474">
        <v>1</v>
      </c>
      <c r="B474">
        <v>1</v>
      </c>
      <c r="C474">
        <v>1</v>
      </c>
      <c r="D474">
        <v>1</v>
      </c>
      <c r="E474">
        <v>315.5</v>
      </c>
      <c r="F474" t="s">
        <v>29</v>
      </c>
      <c r="G474">
        <v>473</v>
      </c>
      <c r="H474" t="s">
        <v>30</v>
      </c>
      <c r="I474">
        <v>20</v>
      </c>
      <c r="J474" t="s">
        <v>31</v>
      </c>
      <c r="K474">
        <v>4</v>
      </c>
      <c r="L474">
        <v>1553160124</v>
      </c>
      <c r="M474">
        <v>370.5093</v>
      </c>
      <c r="N474" t="s">
        <v>36</v>
      </c>
      <c r="O474">
        <v>1</v>
      </c>
      <c r="P474" t="s">
        <v>33</v>
      </c>
      <c r="Q474">
        <v>1</v>
      </c>
      <c r="R474">
        <v>1</v>
      </c>
      <c r="S474">
        <v>3</v>
      </c>
      <c r="T474" t="b">
        <v>0</v>
      </c>
      <c r="U474">
        <v>0.57971123851485196</v>
      </c>
      <c r="V474">
        <v>0.56695684499999999</v>
      </c>
      <c r="W474">
        <v>0.29355795600000001</v>
      </c>
      <c r="X474">
        <v>0.51190812699999999</v>
      </c>
      <c r="Y474">
        <v>-0.33801051799999998</v>
      </c>
      <c r="Z474">
        <v>0.27478343399999999</v>
      </c>
      <c r="AA474">
        <v>0.24241968773408501</v>
      </c>
      <c r="AB474">
        <v>0.75758031226591405</v>
      </c>
      <c r="AC474">
        <v>9.1001585642285401E-2</v>
      </c>
      <c r="AD474">
        <v>0.908998414357714</v>
      </c>
    </row>
    <row r="475" spans="1:30">
      <c r="A475">
        <v>0</v>
      </c>
      <c r="B475">
        <v>1</v>
      </c>
      <c r="C475">
        <v>1</v>
      </c>
      <c r="D475">
        <v>0</v>
      </c>
      <c r="E475">
        <v>466.5</v>
      </c>
      <c r="F475" t="s">
        <v>29</v>
      </c>
      <c r="G475">
        <v>474</v>
      </c>
      <c r="H475" t="s">
        <v>30</v>
      </c>
      <c r="I475">
        <v>20</v>
      </c>
      <c r="J475" t="s">
        <v>31</v>
      </c>
      <c r="K475">
        <v>4</v>
      </c>
      <c r="L475">
        <v>1553160124</v>
      </c>
      <c r="M475">
        <v>372.92570000000001</v>
      </c>
      <c r="N475" t="s">
        <v>36</v>
      </c>
      <c r="O475">
        <v>1</v>
      </c>
      <c r="P475" t="s">
        <v>33</v>
      </c>
      <c r="Q475">
        <v>0</v>
      </c>
      <c r="R475">
        <v>0</v>
      </c>
      <c r="S475">
        <v>3</v>
      </c>
      <c r="T475" t="b">
        <v>1</v>
      </c>
      <c r="U475">
        <v>-0.817996828715429</v>
      </c>
      <c r="V475">
        <v>0.56695684499999999</v>
      </c>
      <c r="W475">
        <v>0.29355795600000001</v>
      </c>
      <c r="X475">
        <v>0.51190812699999999</v>
      </c>
      <c r="Y475">
        <v>-0.33801051799999998</v>
      </c>
      <c r="Z475">
        <v>0.27478343399999999</v>
      </c>
      <c r="AA475">
        <v>0.31319849046930498</v>
      </c>
      <c r="AB475">
        <v>0.68680150953069397</v>
      </c>
      <c r="AC475">
        <v>0.55632526138211302</v>
      </c>
      <c r="AD475">
        <v>0.44367473861788698</v>
      </c>
    </row>
    <row r="476" spans="1:30">
      <c r="A476">
        <v>1</v>
      </c>
      <c r="B476">
        <v>0</v>
      </c>
      <c r="C476">
        <v>1</v>
      </c>
      <c r="D476">
        <v>1</v>
      </c>
      <c r="E476">
        <v>431.5</v>
      </c>
      <c r="F476" t="s">
        <v>29</v>
      </c>
      <c r="G476">
        <v>475</v>
      </c>
      <c r="H476" t="s">
        <v>30</v>
      </c>
      <c r="I476">
        <v>20</v>
      </c>
      <c r="J476" t="s">
        <v>31</v>
      </c>
      <c r="K476">
        <v>4</v>
      </c>
      <c r="L476">
        <v>1553160124</v>
      </c>
      <c r="M476">
        <v>375.46715</v>
      </c>
      <c r="N476" t="s">
        <v>36</v>
      </c>
      <c r="O476">
        <v>1</v>
      </c>
      <c r="P476" t="s">
        <v>33</v>
      </c>
      <c r="Q476">
        <v>0</v>
      </c>
      <c r="R476">
        <v>1</v>
      </c>
      <c r="S476">
        <v>3</v>
      </c>
      <c r="T476" t="b">
        <v>0</v>
      </c>
      <c r="U476">
        <v>0.37360301906138899</v>
      </c>
      <c r="V476">
        <v>0.56695684499999999</v>
      </c>
      <c r="W476">
        <v>0.29355795600000001</v>
      </c>
      <c r="X476">
        <v>0.51190812699999999</v>
      </c>
      <c r="Y476">
        <v>-0.33801051799999998</v>
      </c>
      <c r="Z476">
        <v>0.27478343399999999</v>
      </c>
      <c r="AA476">
        <v>0.13562846245406501</v>
      </c>
      <c r="AB476">
        <v>0.86437153754593399</v>
      </c>
      <c r="AC476">
        <v>0.54084801263858795</v>
      </c>
      <c r="AD476">
        <v>0.459151987361411</v>
      </c>
    </row>
    <row r="477" spans="1:30">
      <c r="A477">
        <v>0</v>
      </c>
      <c r="B477">
        <v>1</v>
      </c>
      <c r="C477">
        <v>1</v>
      </c>
      <c r="D477">
        <v>0</v>
      </c>
      <c r="E477">
        <v>380.4</v>
      </c>
      <c r="F477" t="s">
        <v>29</v>
      </c>
      <c r="G477">
        <v>476</v>
      </c>
      <c r="H477" t="s">
        <v>30</v>
      </c>
      <c r="I477">
        <v>20</v>
      </c>
      <c r="J477" t="s">
        <v>31</v>
      </c>
      <c r="K477">
        <v>4</v>
      </c>
      <c r="L477">
        <v>1553160124</v>
      </c>
      <c r="M477">
        <v>377.5086</v>
      </c>
      <c r="N477" t="s">
        <v>36</v>
      </c>
      <c r="O477">
        <v>1</v>
      </c>
      <c r="P477" t="s">
        <v>33</v>
      </c>
      <c r="Q477">
        <v>0</v>
      </c>
      <c r="R477">
        <v>0</v>
      </c>
      <c r="S477">
        <v>3</v>
      </c>
      <c r="T477" t="b">
        <v>0</v>
      </c>
      <c r="U477">
        <v>8.1696025277176704E-2</v>
      </c>
      <c r="V477">
        <v>0.56695684499999999</v>
      </c>
      <c r="W477">
        <v>0.29355795600000001</v>
      </c>
      <c r="X477">
        <v>0.51190812699999999</v>
      </c>
      <c r="Y477">
        <v>-0.33801051799999998</v>
      </c>
      <c r="Z477">
        <v>0.27478343399999999</v>
      </c>
      <c r="AA477">
        <v>0.23575172479279699</v>
      </c>
      <c r="AB477">
        <v>0.76424827520720195</v>
      </c>
      <c r="AC477">
        <v>0.80116737476849398</v>
      </c>
      <c r="AD477">
        <v>0.19883262523150499</v>
      </c>
    </row>
    <row r="478" spans="1:30">
      <c r="A478">
        <v>1</v>
      </c>
      <c r="B478">
        <v>0</v>
      </c>
      <c r="C478">
        <v>1</v>
      </c>
      <c r="D478">
        <v>1</v>
      </c>
      <c r="E478">
        <v>353.4</v>
      </c>
      <c r="F478" t="s">
        <v>29</v>
      </c>
      <c r="G478">
        <v>477</v>
      </c>
      <c r="H478" t="s">
        <v>30</v>
      </c>
      <c r="I478">
        <v>20</v>
      </c>
      <c r="J478" t="s">
        <v>31</v>
      </c>
      <c r="K478">
        <v>4</v>
      </c>
      <c r="L478">
        <v>1553160124</v>
      </c>
      <c r="M478">
        <v>380.05</v>
      </c>
      <c r="N478" t="s">
        <v>36</v>
      </c>
      <c r="O478">
        <v>1</v>
      </c>
      <c r="P478" t="s">
        <v>33</v>
      </c>
      <c r="Q478">
        <v>0</v>
      </c>
      <c r="R478">
        <v>1</v>
      </c>
      <c r="S478">
        <v>3</v>
      </c>
      <c r="T478" t="b">
        <v>0</v>
      </c>
      <c r="U478">
        <v>0.52849655041440502</v>
      </c>
      <c r="V478">
        <v>0.56695684499999999</v>
      </c>
      <c r="W478">
        <v>0.29355795600000001</v>
      </c>
      <c r="X478">
        <v>0.51190812699999999</v>
      </c>
      <c r="Y478">
        <v>-0.33801051799999998</v>
      </c>
      <c r="Z478">
        <v>0.27478343399999999</v>
      </c>
      <c r="AA478">
        <v>0.102090670700964</v>
      </c>
      <c r="AB478">
        <v>0.897909329299035</v>
      </c>
      <c r="AC478">
        <v>0.71841156932084205</v>
      </c>
      <c r="AD478">
        <v>0.28158843067915701</v>
      </c>
    </row>
    <row r="479" spans="1:30">
      <c r="A479">
        <v>0</v>
      </c>
      <c r="B479">
        <v>0</v>
      </c>
      <c r="C479">
        <v>1</v>
      </c>
      <c r="D479">
        <v>0</v>
      </c>
      <c r="E479">
        <v>576.4</v>
      </c>
      <c r="F479" t="s">
        <v>29</v>
      </c>
      <c r="G479">
        <v>478</v>
      </c>
      <c r="H479" t="s">
        <v>30</v>
      </c>
      <c r="I479">
        <v>20</v>
      </c>
      <c r="J479" t="s">
        <v>31</v>
      </c>
      <c r="K479">
        <v>4</v>
      </c>
      <c r="L479">
        <v>1553160124</v>
      </c>
      <c r="M479">
        <v>382.46640000000002</v>
      </c>
      <c r="N479" t="s">
        <v>36</v>
      </c>
      <c r="O479">
        <v>1</v>
      </c>
      <c r="P479" t="s">
        <v>33</v>
      </c>
      <c r="Q479">
        <v>1</v>
      </c>
      <c r="R479">
        <v>0</v>
      </c>
      <c r="S479">
        <v>3</v>
      </c>
      <c r="T479" t="b">
        <v>1</v>
      </c>
      <c r="U479">
        <v>-0.79581865859806999</v>
      </c>
      <c r="V479">
        <v>0.56695684499999999</v>
      </c>
      <c r="W479">
        <v>0.29355795600000001</v>
      </c>
      <c r="X479">
        <v>0.51190812699999999</v>
      </c>
      <c r="Y479">
        <v>-0.33801051799999998</v>
      </c>
      <c r="Z479">
        <v>0.27478343399999999</v>
      </c>
      <c r="AA479">
        <v>0.56173775367825995</v>
      </c>
      <c r="AB479">
        <v>0.43826224632173899</v>
      </c>
      <c r="AC479">
        <v>0.65839568827753203</v>
      </c>
      <c r="AD479">
        <v>0.34160431172246702</v>
      </c>
    </row>
    <row r="480" spans="1:30">
      <c r="A480">
        <v>0</v>
      </c>
      <c r="B480">
        <v>1</v>
      </c>
      <c r="C480">
        <v>1</v>
      </c>
      <c r="D480">
        <v>0</v>
      </c>
      <c r="E480">
        <v>471.5</v>
      </c>
      <c r="F480" t="s">
        <v>29</v>
      </c>
      <c r="G480">
        <v>479</v>
      </c>
      <c r="H480" t="s">
        <v>30</v>
      </c>
      <c r="I480">
        <v>20</v>
      </c>
      <c r="J480" t="s">
        <v>31</v>
      </c>
      <c r="K480">
        <v>4</v>
      </c>
      <c r="L480">
        <v>1553160124</v>
      </c>
      <c r="M480">
        <v>384.88285000000002</v>
      </c>
      <c r="N480" t="s">
        <v>36</v>
      </c>
      <c r="O480">
        <v>1</v>
      </c>
      <c r="P480" t="s">
        <v>33</v>
      </c>
      <c r="Q480">
        <v>0</v>
      </c>
      <c r="R480">
        <v>0</v>
      </c>
      <c r="S480">
        <v>3</v>
      </c>
      <c r="T480" t="b">
        <v>0</v>
      </c>
      <c r="U480">
        <v>0.31679137655506401</v>
      </c>
      <c r="V480">
        <v>0.56695684499999999</v>
      </c>
      <c r="W480">
        <v>0.29355795600000001</v>
      </c>
      <c r="X480">
        <v>0.51190812699999999</v>
      </c>
      <c r="Y480">
        <v>-0.33801051799999998</v>
      </c>
      <c r="Z480">
        <v>0.27478343399999999</v>
      </c>
      <c r="AA480">
        <v>0.544773241715101</v>
      </c>
      <c r="AB480">
        <v>0.455226758284898</v>
      </c>
      <c r="AC480">
        <v>0.85207059109009897</v>
      </c>
      <c r="AD480">
        <v>0.1479294089099</v>
      </c>
    </row>
    <row r="481" spans="1:30">
      <c r="A481">
        <v>0</v>
      </c>
      <c r="B481">
        <v>0</v>
      </c>
      <c r="C481">
        <v>1</v>
      </c>
      <c r="D481">
        <v>0</v>
      </c>
      <c r="E481">
        <v>580.4</v>
      </c>
      <c r="F481" t="s">
        <v>29</v>
      </c>
      <c r="G481">
        <v>480</v>
      </c>
      <c r="H481" t="s">
        <v>30</v>
      </c>
      <c r="I481">
        <v>20</v>
      </c>
      <c r="J481" t="s">
        <v>31</v>
      </c>
      <c r="K481">
        <v>4</v>
      </c>
      <c r="L481">
        <v>1553160124</v>
      </c>
      <c r="M481">
        <v>387.42424999999997</v>
      </c>
      <c r="N481" t="s">
        <v>36</v>
      </c>
      <c r="O481">
        <v>1</v>
      </c>
      <c r="P481" t="s">
        <v>33</v>
      </c>
      <c r="Q481">
        <v>1</v>
      </c>
      <c r="R481">
        <v>0</v>
      </c>
      <c r="S481">
        <v>3</v>
      </c>
      <c r="T481" t="b">
        <v>0</v>
      </c>
      <c r="U481">
        <v>8.95464834302033E-2</v>
      </c>
      <c r="V481">
        <v>0.56695684499999999</v>
      </c>
      <c r="W481">
        <v>0.29355795600000001</v>
      </c>
      <c r="X481">
        <v>0.51190812699999999</v>
      </c>
      <c r="Y481">
        <v>-0.33801051799999998</v>
      </c>
      <c r="Z481">
        <v>0.27478343399999999</v>
      </c>
      <c r="AA481">
        <v>0.80286716835188499</v>
      </c>
      <c r="AB481">
        <v>0.19713283164811399</v>
      </c>
      <c r="AC481">
        <v>0.75532742505995099</v>
      </c>
      <c r="AD481">
        <v>0.24467257494004799</v>
      </c>
    </row>
    <row r="482" spans="1:30">
      <c r="A482">
        <v>1</v>
      </c>
      <c r="B482">
        <v>0</v>
      </c>
      <c r="C482">
        <v>1</v>
      </c>
      <c r="D482">
        <v>1</v>
      </c>
      <c r="E482">
        <v>554.79999999999995</v>
      </c>
      <c r="F482" t="s">
        <v>29</v>
      </c>
      <c r="G482">
        <v>481</v>
      </c>
      <c r="H482" t="s">
        <v>37</v>
      </c>
      <c r="I482">
        <v>80</v>
      </c>
      <c r="J482" t="s">
        <v>38</v>
      </c>
      <c r="K482">
        <v>1</v>
      </c>
      <c r="L482">
        <v>1553160997</v>
      </c>
      <c r="M482">
        <v>0.21460000000000001</v>
      </c>
      <c r="N482" t="s">
        <v>39</v>
      </c>
      <c r="O482">
        <v>1</v>
      </c>
      <c r="P482" t="s">
        <v>33</v>
      </c>
      <c r="Q482">
        <v>0</v>
      </c>
      <c r="R482">
        <v>1</v>
      </c>
      <c r="S482">
        <v>4</v>
      </c>
      <c r="T482" t="b">
        <v>1</v>
      </c>
      <c r="U482">
        <v>-0.60573433670376997</v>
      </c>
      <c r="V482">
        <v>0.56695684499999999</v>
      </c>
      <c r="W482">
        <v>0.29355795600000001</v>
      </c>
      <c r="X482">
        <v>0.51190812699999999</v>
      </c>
      <c r="Y482">
        <v>-0.33801051799999998</v>
      </c>
      <c r="Z482">
        <v>0.27478343399999999</v>
      </c>
      <c r="AA482">
        <v>0.39187293997107697</v>
      </c>
      <c r="AB482">
        <v>0.60812706002892203</v>
      </c>
      <c r="AC482">
        <v>0.68516767840759996</v>
      </c>
      <c r="AD482">
        <v>0.31483232159239899</v>
      </c>
    </row>
    <row r="483" spans="1:30">
      <c r="A483">
        <v>1</v>
      </c>
      <c r="B483">
        <v>0</v>
      </c>
      <c r="C483">
        <v>1</v>
      </c>
      <c r="D483">
        <v>1</v>
      </c>
      <c r="E483">
        <v>381.7</v>
      </c>
      <c r="F483" t="s">
        <v>29</v>
      </c>
      <c r="G483">
        <v>482</v>
      </c>
      <c r="H483" t="s">
        <v>37</v>
      </c>
      <c r="I483">
        <v>80</v>
      </c>
      <c r="J483" t="s">
        <v>38</v>
      </c>
      <c r="K483">
        <v>1</v>
      </c>
      <c r="L483">
        <v>1553160997</v>
      </c>
      <c r="M483">
        <v>2.3810500000000001</v>
      </c>
      <c r="N483" t="s">
        <v>39</v>
      </c>
      <c r="O483">
        <v>1</v>
      </c>
      <c r="P483" t="s">
        <v>33</v>
      </c>
      <c r="Q483">
        <v>0</v>
      </c>
      <c r="R483">
        <v>1</v>
      </c>
      <c r="S483">
        <v>4</v>
      </c>
      <c r="T483" t="b">
        <v>0</v>
      </c>
      <c r="U483">
        <v>0.216254120057844</v>
      </c>
      <c r="V483">
        <v>0.56695684499999999</v>
      </c>
      <c r="W483">
        <v>0.29355795600000001</v>
      </c>
      <c r="X483">
        <v>0.51190812699999999</v>
      </c>
      <c r="Y483">
        <v>-0.33801051799999998</v>
      </c>
      <c r="Z483">
        <v>0.27478343399999999</v>
      </c>
      <c r="AA483">
        <v>0.27683552070145701</v>
      </c>
      <c r="AB483">
        <v>0.723164479298542</v>
      </c>
      <c r="AC483">
        <v>0.63428666786895205</v>
      </c>
      <c r="AD483">
        <v>0.36571333213104701</v>
      </c>
    </row>
    <row r="484" spans="1:30">
      <c r="A484">
        <v>0</v>
      </c>
      <c r="B484">
        <v>0</v>
      </c>
      <c r="C484">
        <v>1</v>
      </c>
      <c r="D484">
        <v>0</v>
      </c>
      <c r="E484">
        <v>530.70000000000005</v>
      </c>
      <c r="F484" t="s">
        <v>29</v>
      </c>
      <c r="G484">
        <v>483</v>
      </c>
      <c r="H484" t="s">
        <v>37</v>
      </c>
      <c r="I484">
        <v>80</v>
      </c>
      <c r="J484" t="s">
        <v>38</v>
      </c>
      <c r="K484">
        <v>1</v>
      </c>
      <c r="L484">
        <v>1553160997</v>
      </c>
      <c r="M484">
        <v>4.9224500000000004</v>
      </c>
      <c r="N484" t="s">
        <v>39</v>
      </c>
      <c r="O484">
        <v>1</v>
      </c>
      <c r="P484" t="s">
        <v>33</v>
      </c>
      <c r="Q484">
        <v>1</v>
      </c>
      <c r="R484">
        <v>0</v>
      </c>
      <c r="S484">
        <v>4</v>
      </c>
      <c r="T484" t="b">
        <v>1</v>
      </c>
      <c r="U484">
        <v>-0.44632895859708399</v>
      </c>
      <c r="V484">
        <v>0.56695684499999999</v>
      </c>
      <c r="W484">
        <v>0.29355795600000001</v>
      </c>
      <c r="X484">
        <v>0.51190812699999999</v>
      </c>
      <c r="Y484">
        <v>-0.33801051799999998</v>
      </c>
      <c r="Z484">
        <v>0.27478343399999999</v>
      </c>
      <c r="AA484">
        <v>0.64702929481210403</v>
      </c>
      <c r="AB484">
        <v>0.35297070518789497</v>
      </c>
      <c r="AC484">
        <v>0.59738691613150396</v>
      </c>
      <c r="AD484">
        <v>0.40261308386849498</v>
      </c>
    </row>
    <row r="485" spans="1:30">
      <c r="A485">
        <v>0</v>
      </c>
      <c r="B485">
        <v>0</v>
      </c>
      <c r="C485">
        <v>1</v>
      </c>
      <c r="D485">
        <v>0</v>
      </c>
      <c r="E485">
        <v>423.7</v>
      </c>
      <c r="F485" t="s">
        <v>29</v>
      </c>
      <c r="G485">
        <v>484</v>
      </c>
      <c r="H485" t="s">
        <v>37</v>
      </c>
      <c r="I485">
        <v>80</v>
      </c>
      <c r="J485" t="s">
        <v>38</v>
      </c>
      <c r="K485">
        <v>1</v>
      </c>
      <c r="L485">
        <v>1553160997</v>
      </c>
      <c r="M485">
        <v>7.4638999999999998</v>
      </c>
      <c r="N485" t="s">
        <v>39</v>
      </c>
      <c r="O485">
        <v>1</v>
      </c>
      <c r="P485" t="s">
        <v>33</v>
      </c>
      <c r="Q485">
        <v>1</v>
      </c>
      <c r="R485">
        <v>0</v>
      </c>
      <c r="S485">
        <v>4</v>
      </c>
      <c r="T485" t="b">
        <v>0</v>
      </c>
      <c r="U485">
        <v>0.294058589624209</v>
      </c>
      <c r="V485">
        <v>0.56695684499999999</v>
      </c>
      <c r="W485">
        <v>0.29355795600000001</v>
      </c>
      <c r="X485">
        <v>0.51190812699999999</v>
      </c>
      <c r="Y485">
        <v>-0.33801051799999998</v>
      </c>
      <c r="Z485">
        <v>0.27478343399999999</v>
      </c>
      <c r="AA485">
        <v>0.75064665355494098</v>
      </c>
      <c r="AB485">
        <v>0.24935334644505799</v>
      </c>
      <c r="AC485">
        <v>0.57062660489021899</v>
      </c>
      <c r="AD485">
        <v>0.42937339510978001</v>
      </c>
    </row>
    <row r="486" spans="1:30">
      <c r="A486">
        <v>0</v>
      </c>
      <c r="B486">
        <v>0</v>
      </c>
      <c r="C486">
        <v>1</v>
      </c>
      <c r="D486">
        <v>0</v>
      </c>
      <c r="E486">
        <v>348.7</v>
      </c>
      <c r="F486" t="s">
        <v>29</v>
      </c>
      <c r="G486">
        <v>485</v>
      </c>
      <c r="H486" t="s">
        <v>37</v>
      </c>
      <c r="I486">
        <v>80</v>
      </c>
      <c r="J486" t="s">
        <v>38</v>
      </c>
      <c r="K486">
        <v>1</v>
      </c>
      <c r="L486">
        <v>1553160997</v>
      </c>
      <c r="M486">
        <v>10.0053</v>
      </c>
      <c r="N486" t="s">
        <v>39</v>
      </c>
      <c r="O486">
        <v>1</v>
      </c>
      <c r="P486" t="s">
        <v>33</v>
      </c>
      <c r="Q486">
        <v>1</v>
      </c>
      <c r="R486">
        <v>0</v>
      </c>
      <c r="S486">
        <v>4</v>
      </c>
      <c r="T486" t="b">
        <v>0</v>
      </c>
      <c r="U486">
        <v>0.50129330710988296</v>
      </c>
      <c r="V486">
        <v>0.56695684499999999</v>
      </c>
      <c r="W486">
        <v>0.29355795600000001</v>
      </c>
      <c r="X486">
        <v>0.51190812699999999</v>
      </c>
      <c r="Y486">
        <v>-0.33801051799999998</v>
      </c>
      <c r="Z486">
        <v>0.27478343399999999</v>
      </c>
      <c r="AA486">
        <v>0.82384631225911298</v>
      </c>
      <c r="AB486">
        <v>0.17615368774088699</v>
      </c>
      <c r="AC486">
        <v>0.55121958386672298</v>
      </c>
      <c r="AD486">
        <v>0.44878041613327602</v>
      </c>
    </row>
    <row r="487" spans="1:30">
      <c r="A487">
        <v>0</v>
      </c>
      <c r="B487">
        <v>0</v>
      </c>
      <c r="C487">
        <v>1</v>
      </c>
      <c r="D487">
        <v>0</v>
      </c>
      <c r="E487">
        <v>311.7</v>
      </c>
      <c r="F487" t="s">
        <v>29</v>
      </c>
      <c r="G487">
        <v>486</v>
      </c>
      <c r="H487" t="s">
        <v>37</v>
      </c>
      <c r="I487">
        <v>80</v>
      </c>
      <c r="J487" t="s">
        <v>38</v>
      </c>
      <c r="K487">
        <v>1</v>
      </c>
      <c r="L487">
        <v>1553160997</v>
      </c>
      <c r="M487">
        <v>12.171749999999999</v>
      </c>
      <c r="N487" t="s">
        <v>39</v>
      </c>
      <c r="O487">
        <v>1</v>
      </c>
      <c r="P487" t="s">
        <v>33</v>
      </c>
      <c r="Q487">
        <v>1</v>
      </c>
      <c r="R487">
        <v>0</v>
      </c>
      <c r="S487">
        <v>4</v>
      </c>
      <c r="T487" t="b">
        <v>0</v>
      </c>
      <c r="U487">
        <v>0.64769262451822596</v>
      </c>
      <c r="V487">
        <v>0.56695684499999999</v>
      </c>
      <c r="W487">
        <v>0.29355795600000001</v>
      </c>
      <c r="X487">
        <v>0.51190812699999999</v>
      </c>
      <c r="Y487">
        <v>-0.33801051799999998</v>
      </c>
      <c r="Z487">
        <v>0.27478343399999999</v>
      </c>
      <c r="AA487">
        <v>0.87555762877418997</v>
      </c>
      <c r="AB487">
        <v>0.12444237122580901</v>
      </c>
      <c r="AC487">
        <v>0.53714529072377404</v>
      </c>
      <c r="AD487">
        <v>0.46285470927622502</v>
      </c>
    </row>
    <row r="488" spans="1:30">
      <c r="A488">
        <v>1</v>
      </c>
      <c r="B488">
        <v>1</v>
      </c>
      <c r="C488">
        <v>1</v>
      </c>
      <c r="D488">
        <v>1</v>
      </c>
      <c r="E488">
        <v>356.7</v>
      </c>
      <c r="F488" t="s">
        <v>29</v>
      </c>
      <c r="G488">
        <v>487</v>
      </c>
      <c r="H488" t="s">
        <v>37</v>
      </c>
      <c r="I488">
        <v>80</v>
      </c>
      <c r="J488" t="s">
        <v>38</v>
      </c>
      <c r="K488">
        <v>1</v>
      </c>
      <c r="L488">
        <v>1553160997</v>
      </c>
      <c r="M488">
        <v>14.713150000000001</v>
      </c>
      <c r="N488" t="s">
        <v>39</v>
      </c>
      <c r="O488">
        <v>1</v>
      </c>
      <c r="P488" t="s">
        <v>33</v>
      </c>
      <c r="Q488">
        <v>1</v>
      </c>
      <c r="R488">
        <v>1</v>
      </c>
      <c r="S488">
        <v>4</v>
      </c>
      <c r="T488" t="b">
        <v>0</v>
      </c>
      <c r="U488">
        <v>-7.4290581447548798E-2</v>
      </c>
      <c r="V488">
        <v>0.56695684499999999</v>
      </c>
      <c r="W488">
        <v>0.29355795600000001</v>
      </c>
      <c r="X488">
        <v>0.51190812699999999</v>
      </c>
      <c r="Y488">
        <v>-0.33801051799999998</v>
      </c>
      <c r="Z488">
        <v>0.27478343399999999</v>
      </c>
      <c r="AA488">
        <v>0.77236061387471999</v>
      </c>
      <c r="AB488">
        <v>0.22763938612527901</v>
      </c>
      <c r="AC488">
        <v>0.379462017103877</v>
      </c>
      <c r="AD488">
        <v>0.62053798289612205</v>
      </c>
    </row>
    <row r="489" spans="1:30">
      <c r="A489">
        <v>0</v>
      </c>
      <c r="B489">
        <v>0</v>
      </c>
      <c r="C489">
        <v>1</v>
      </c>
      <c r="D489">
        <v>0</v>
      </c>
      <c r="E489">
        <v>369.6</v>
      </c>
      <c r="F489" t="s">
        <v>29</v>
      </c>
      <c r="G489">
        <v>488</v>
      </c>
      <c r="H489" t="s">
        <v>37</v>
      </c>
      <c r="I489">
        <v>80</v>
      </c>
      <c r="J489" t="s">
        <v>38</v>
      </c>
      <c r="K489">
        <v>1</v>
      </c>
      <c r="L489">
        <v>1553160997</v>
      </c>
      <c r="M489">
        <v>17.254549999999998</v>
      </c>
      <c r="N489" t="s">
        <v>39</v>
      </c>
      <c r="O489">
        <v>1</v>
      </c>
      <c r="P489" t="s">
        <v>33</v>
      </c>
      <c r="Q489">
        <v>1</v>
      </c>
      <c r="R489">
        <v>0</v>
      </c>
      <c r="S489">
        <v>4</v>
      </c>
      <c r="T489" t="b">
        <v>0</v>
      </c>
      <c r="U489">
        <v>0.54472122774944098</v>
      </c>
      <c r="V489">
        <v>0.56695684499999999</v>
      </c>
      <c r="W489">
        <v>0.29355795600000001</v>
      </c>
      <c r="X489">
        <v>0.51190812699999999</v>
      </c>
      <c r="Y489">
        <v>-0.33801051799999998</v>
      </c>
      <c r="Z489">
        <v>0.27478343399999999</v>
      </c>
      <c r="AA489">
        <v>0.83918596677075197</v>
      </c>
      <c r="AB489">
        <v>0.16081403322924701</v>
      </c>
      <c r="AC489">
        <v>0.41258385797150698</v>
      </c>
      <c r="AD489">
        <v>0.58741614202849202</v>
      </c>
    </row>
    <row r="490" spans="1:30">
      <c r="A490">
        <v>1</v>
      </c>
      <c r="B490">
        <v>1</v>
      </c>
      <c r="C490">
        <v>1</v>
      </c>
      <c r="D490">
        <v>1</v>
      </c>
      <c r="E490">
        <v>310.7</v>
      </c>
      <c r="F490" t="s">
        <v>29</v>
      </c>
      <c r="G490">
        <v>489</v>
      </c>
      <c r="H490" t="s">
        <v>37</v>
      </c>
      <c r="I490">
        <v>80</v>
      </c>
      <c r="J490" t="s">
        <v>38</v>
      </c>
      <c r="K490">
        <v>1</v>
      </c>
      <c r="L490">
        <v>1553160997</v>
      </c>
      <c r="M490">
        <v>19.795999999999999</v>
      </c>
      <c r="N490" t="s">
        <v>39</v>
      </c>
      <c r="O490">
        <v>1</v>
      </c>
      <c r="P490" t="s">
        <v>33</v>
      </c>
      <c r="Q490">
        <v>1</v>
      </c>
      <c r="R490">
        <v>1</v>
      </c>
      <c r="S490">
        <v>4</v>
      </c>
      <c r="T490" t="b">
        <v>0</v>
      </c>
      <c r="U490">
        <v>0.174832284056985</v>
      </c>
      <c r="V490">
        <v>0.56695684499999999</v>
      </c>
      <c r="W490">
        <v>0.29355795600000001</v>
      </c>
      <c r="X490">
        <v>0.51190812699999999</v>
      </c>
      <c r="Y490">
        <v>-0.33801051799999998</v>
      </c>
      <c r="Z490">
        <v>0.27478343399999999</v>
      </c>
      <c r="AA490">
        <v>0.74598328205687503</v>
      </c>
      <c r="AB490">
        <v>0.25401671794312403</v>
      </c>
      <c r="AC490">
        <v>0.29146658394679698</v>
      </c>
      <c r="AD490">
        <v>0.70853341605320197</v>
      </c>
    </row>
    <row r="491" spans="1:30">
      <c r="A491">
        <v>0</v>
      </c>
      <c r="B491">
        <v>0</v>
      </c>
      <c r="C491">
        <v>1</v>
      </c>
      <c r="D491">
        <v>0</v>
      </c>
      <c r="E491">
        <v>323.60000000000002</v>
      </c>
      <c r="F491" t="s">
        <v>29</v>
      </c>
      <c r="G491">
        <v>490</v>
      </c>
      <c r="H491" t="s">
        <v>37</v>
      </c>
      <c r="I491">
        <v>80</v>
      </c>
      <c r="J491" t="s">
        <v>38</v>
      </c>
      <c r="K491">
        <v>1</v>
      </c>
      <c r="L491">
        <v>1553160997</v>
      </c>
      <c r="M491">
        <v>22.337399999999999</v>
      </c>
      <c r="N491" t="s">
        <v>39</v>
      </c>
      <c r="O491">
        <v>1</v>
      </c>
      <c r="P491" t="s">
        <v>33</v>
      </c>
      <c r="Q491">
        <v>1</v>
      </c>
      <c r="R491">
        <v>0</v>
      </c>
      <c r="S491">
        <v>4</v>
      </c>
      <c r="T491" t="b">
        <v>0</v>
      </c>
      <c r="U491">
        <v>0.49196656411375</v>
      </c>
      <c r="V491">
        <v>0.56695684499999999</v>
      </c>
      <c r="W491">
        <v>0.29355795600000001</v>
      </c>
      <c r="X491">
        <v>0.51190812699999999</v>
      </c>
      <c r="Y491">
        <v>-0.33801051799999998</v>
      </c>
      <c r="Z491">
        <v>0.27478343399999999</v>
      </c>
      <c r="AA491">
        <v>0.82055191056608701</v>
      </c>
      <c r="AB491">
        <v>0.17944808943391199</v>
      </c>
      <c r="AC491">
        <v>0.348768112113647</v>
      </c>
      <c r="AD491">
        <v>0.651231887886353</v>
      </c>
    </row>
    <row r="492" spans="1:30">
      <c r="A492">
        <v>1</v>
      </c>
      <c r="B492">
        <v>0</v>
      </c>
      <c r="C492">
        <v>0</v>
      </c>
      <c r="D492">
        <v>0</v>
      </c>
      <c r="E492">
        <v>344.6</v>
      </c>
      <c r="F492" t="s">
        <v>29</v>
      </c>
      <c r="G492">
        <v>491</v>
      </c>
      <c r="H492" t="s">
        <v>37</v>
      </c>
      <c r="I492">
        <v>80</v>
      </c>
      <c r="J492" t="s">
        <v>38</v>
      </c>
      <c r="K492">
        <v>1</v>
      </c>
      <c r="L492">
        <v>1553160997</v>
      </c>
      <c r="M492">
        <v>24.37885</v>
      </c>
      <c r="N492" t="s">
        <v>39</v>
      </c>
      <c r="O492">
        <v>1</v>
      </c>
      <c r="P492" t="s">
        <v>33</v>
      </c>
      <c r="Q492">
        <v>0</v>
      </c>
      <c r="R492">
        <v>1</v>
      </c>
      <c r="S492">
        <v>4</v>
      </c>
      <c r="T492" t="b">
        <v>1</v>
      </c>
      <c r="U492">
        <v>-0.64110382113217501</v>
      </c>
      <c r="V492">
        <v>0.56695684499999999</v>
      </c>
      <c r="W492">
        <v>0.29355795600000001</v>
      </c>
      <c r="X492">
        <v>0.51190812699999999</v>
      </c>
      <c r="Y492">
        <v>-0.33801051799999998</v>
      </c>
      <c r="Z492">
        <v>0.27478343399999999</v>
      </c>
      <c r="AA492">
        <v>0.87323032490841201</v>
      </c>
      <c r="AB492">
        <v>0.12676967509158699</v>
      </c>
      <c r="AC492">
        <v>0.39032412959736201</v>
      </c>
      <c r="AD492">
        <v>0.60967587040263704</v>
      </c>
    </row>
    <row r="493" spans="1:30">
      <c r="A493">
        <v>1</v>
      </c>
      <c r="B493">
        <v>1</v>
      </c>
      <c r="C493">
        <v>1</v>
      </c>
      <c r="D493">
        <v>1</v>
      </c>
      <c r="E493">
        <v>727.5</v>
      </c>
      <c r="F493" t="s">
        <v>29</v>
      </c>
      <c r="G493">
        <v>492</v>
      </c>
      <c r="H493" t="s">
        <v>37</v>
      </c>
      <c r="I493">
        <v>80</v>
      </c>
      <c r="J493" t="s">
        <v>38</v>
      </c>
      <c r="K493">
        <v>1</v>
      </c>
      <c r="L493">
        <v>1553160997</v>
      </c>
      <c r="M493">
        <v>26.795300000000001</v>
      </c>
      <c r="N493" t="s">
        <v>39</v>
      </c>
      <c r="O493">
        <v>1</v>
      </c>
      <c r="P493" t="s">
        <v>33</v>
      </c>
      <c r="Q493">
        <v>1</v>
      </c>
      <c r="R493">
        <v>1</v>
      </c>
      <c r="S493">
        <v>4</v>
      </c>
      <c r="T493" t="b">
        <v>0</v>
      </c>
      <c r="U493">
        <v>0.219351740805275</v>
      </c>
      <c r="V493">
        <v>0.56695684499999999</v>
      </c>
      <c r="W493">
        <v>0.29355795600000001</v>
      </c>
      <c r="X493">
        <v>0.51190812699999999</v>
      </c>
      <c r="Y493">
        <v>-0.33801051799999998</v>
      </c>
      <c r="Z493">
        <v>0.27478343399999999</v>
      </c>
      <c r="AA493">
        <v>0.77067281455714198</v>
      </c>
      <c r="AB493">
        <v>0.22932718544285699</v>
      </c>
      <c r="AC493">
        <v>0.27574137593528097</v>
      </c>
      <c r="AD493">
        <v>0.72425862406471797</v>
      </c>
    </row>
    <row r="494" spans="1:30">
      <c r="A494">
        <v>0</v>
      </c>
      <c r="B494">
        <v>0</v>
      </c>
      <c r="C494">
        <v>1</v>
      </c>
      <c r="D494">
        <v>0</v>
      </c>
      <c r="E494">
        <v>462.5</v>
      </c>
      <c r="F494" t="s">
        <v>29</v>
      </c>
      <c r="G494">
        <v>493</v>
      </c>
      <c r="H494" t="s">
        <v>37</v>
      </c>
      <c r="I494">
        <v>80</v>
      </c>
      <c r="J494" t="s">
        <v>38</v>
      </c>
      <c r="K494">
        <v>1</v>
      </c>
      <c r="L494">
        <v>1553160997</v>
      </c>
      <c r="M494">
        <v>29.2117</v>
      </c>
      <c r="N494" t="s">
        <v>39</v>
      </c>
      <c r="O494">
        <v>1</v>
      </c>
      <c r="P494" t="s">
        <v>33</v>
      </c>
      <c r="Q494">
        <v>1</v>
      </c>
      <c r="R494">
        <v>0</v>
      </c>
      <c r="S494">
        <v>4</v>
      </c>
      <c r="T494" t="b">
        <v>0</v>
      </c>
      <c r="U494">
        <v>0.54134562911428497</v>
      </c>
      <c r="V494">
        <v>0.56695684499999999</v>
      </c>
      <c r="W494">
        <v>0.29355795600000001</v>
      </c>
      <c r="X494">
        <v>0.51190812699999999</v>
      </c>
      <c r="Y494">
        <v>-0.33801051799999998</v>
      </c>
      <c r="Z494">
        <v>0.27478343399999999</v>
      </c>
      <c r="AA494">
        <v>0.83799363437098096</v>
      </c>
      <c r="AB494">
        <v>0.16200636562901899</v>
      </c>
      <c r="AC494">
        <v>0.33736393075989901</v>
      </c>
      <c r="AD494">
        <v>0.66263606924009999</v>
      </c>
    </row>
    <row r="495" spans="1:30">
      <c r="A495">
        <v>0</v>
      </c>
      <c r="B495">
        <v>0</v>
      </c>
      <c r="C495">
        <v>1</v>
      </c>
      <c r="D495">
        <v>0</v>
      </c>
      <c r="E495">
        <v>467.5</v>
      </c>
      <c r="F495" t="s">
        <v>29</v>
      </c>
      <c r="G495">
        <v>494</v>
      </c>
      <c r="H495" t="s">
        <v>37</v>
      </c>
      <c r="I495">
        <v>80</v>
      </c>
      <c r="J495" t="s">
        <v>38</v>
      </c>
      <c r="K495">
        <v>1</v>
      </c>
      <c r="L495">
        <v>1553160997</v>
      </c>
      <c r="M495">
        <v>31.7531</v>
      </c>
      <c r="N495" t="s">
        <v>39</v>
      </c>
      <c r="O495">
        <v>1</v>
      </c>
      <c r="P495" t="s">
        <v>33</v>
      </c>
      <c r="Q495">
        <v>1</v>
      </c>
      <c r="R495">
        <v>0</v>
      </c>
      <c r="S495">
        <v>4</v>
      </c>
      <c r="T495" t="b">
        <v>0</v>
      </c>
      <c r="U495">
        <v>0.67598726874196102</v>
      </c>
      <c r="V495">
        <v>0.56695684499999999</v>
      </c>
      <c r="W495">
        <v>0.29355795600000001</v>
      </c>
      <c r="X495">
        <v>0.51190812699999999</v>
      </c>
      <c r="Y495">
        <v>-0.33801051799999998</v>
      </c>
      <c r="Z495">
        <v>0.27478343399999999</v>
      </c>
      <c r="AA495">
        <v>0.88555189192402395</v>
      </c>
      <c r="AB495">
        <v>0.114448108075975</v>
      </c>
      <c r="AC495">
        <v>0.38205362835795598</v>
      </c>
      <c r="AD495">
        <v>0.61794637164204302</v>
      </c>
    </row>
    <row r="496" spans="1:30">
      <c r="A496">
        <v>1</v>
      </c>
      <c r="B496">
        <v>1</v>
      </c>
      <c r="C496">
        <v>1</v>
      </c>
      <c r="D496">
        <v>1</v>
      </c>
      <c r="E496">
        <v>386.5</v>
      </c>
      <c r="F496" t="s">
        <v>29</v>
      </c>
      <c r="G496">
        <v>495</v>
      </c>
      <c r="H496" t="s">
        <v>37</v>
      </c>
      <c r="I496">
        <v>80</v>
      </c>
      <c r="J496" t="s">
        <v>38</v>
      </c>
      <c r="K496">
        <v>1</v>
      </c>
      <c r="L496">
        <v>1553160997</v>
      </c>
      <c r="M496">
        <v>34.169550000000001</v>
      </c>
      <c r="N496" t="s">
        <v>39</v>
      </c>
      <c r="O496">
        <v>1</v>
      </c>
      <c r="P496" t="s">
        <v>33</v>
      </c>
      <c r="Q496">
        <v>1</v>
      </c>
      <c r="R496">
        <v>1</v>
      </c>
      <c r="S496">
        <v>4</v>
      </c>
      <c r="T496" t="b">
        <v>0</v>
      </c>
      <c r="U496">
        <v>0.23589274328408699</v>
      </c>
      <c r="V496">
        <v>0.56695684499999999</v>
      </c>
      <c r="W496">
        <v>0.29355795600000001</v>
      </c>
      <c r="X496">
        <v>0.51190812699999999</v>
      </c>
      <c r="Y496">
        <v>-0.33801051799999998</v>
      </c>
      <c r="Z496">
        <v>0.27478343399999999</v>
      </c>
      <c r="AA496">
        <v>0.77960861907594403</v>
      </c>
      <c r="AB496">
        <v>0.220391380924055</v>
      </c>
      <c r="AC496">
        <v>0.26989874613481102</v>
      </c>
      <c r="AD496">
        <v>0.73010125386518898</v>
      </c>
    </row>
    <row r="497" spans="1:30">
      <c r="A497">
        <v>1</v>
      </c>
      <c r="B497">
        <v>1</v>
      </c>
      <c r="C497">
        <v>1</v>
      </c>
      <c r="D497">
        <v>1</v>
      </c>
      <c r="E497">
        <v>425.4</v>
      </c>
      <c r="F497" t="s">
        <v>29</v>
      </c>
      <c r="G497">
        <v>496</v>
      </c>
      <c r="H497" t="s">
        <v>37</v>
      </c>
      <c r="I497">
        <v>80</v>
      </c>
      <c r="J497" t="s">
        <v>38</v>
      </c>
      <c r="K497">
        <v>1</v>
      </c>
      <c r="L497">
        <v>1553160997</v>
      </c>
      <c r="M497">
        <v>36.085999999999999</v>
      </c>
      <c r="N497" t="s">
        <v>39</v>
      </c>
      <c r="O497">
        <v>1</v>
      </c>
      <c r="P497" t="s">
        <v>33</v>
      </c>
      <c r="Q497">
        <v>1</v>
      </c>
      <c r="R497">
        <v>1</v>
      </c>
      <c r="S497">
        <v>4</v>
      </c>
      <c r="T497" t="b">
        <v>0</v>
      </c>
      <c r="U497">
        <v>0.46020250773037702</v>
      </c>
      <c r="V497">
        <v>0.56695684499999999</v>
      </c>
      <c r="W497">
        <v>0.29355795600000001</v>
      </c>
      <c r="X497">
        <v>0.51190812699999999</v>
      </c>
      <c r="Y497">
        <v>-0.33801051799999998</v>
      </c>
      <c r="Z497">
        <v>0.27478343399999999</v>
      </c>
      <c r="AA497">
        <v>0.70277680255025798</v>
      </c>
      <c r="AB497">
        <v>0.29722319744974102</v>
      </c>
      <c r="AC497">
        <v>0.190667821892512</v>
      </c>
      <c r="AD497">
        <v>0.80933217810748703</v>
      </c>
    </row>
    <row r="498" spans="1:30">
      <c r="A498">
        <v>0</v>
      </c>
      <c r="B498">
        <v>0</v>
      </c>
      <c r="C498">
        <v>1</v>
      </c>
      <c r="D498">
        <v>0</v>
      </c>
      <c r="E498">
        <v>392.5</v>
      </c>
      <c r="F498" t="s">
        <v>29</v>
      </c>
      <c r="G498">
        <v>497</v>
      </c>
      <c r="H498" t="s">
        <v>37</v>
      </c>
      <c r="I498">
        <v>80</v>
      </c>
      <c r="J498" t="s">
        <v>38</v>
      </c>
      <c r="K498">
        <v>1</v>
      </c>
      <c r="L498">
        <v>1553160997</v>
      </c>
      <c r="M498">
        <v>38.502450000000003</v>
      </c>
      <c r="N498" t="s">
        <v>39</v>
      </c>
      <c r="O498">
        <v>1</v>
      </c>
      <c r="P498" t="s">
        <v>33</v>
      </c>
      <c r="Q498">
        <v>1</v>
      </c>
      <c r="R498">
        <v>0</v>
      </c>
      <c r="S498">
        <v>4</v>
      </c>
      <c r="T498" t="b">
        <v>0</v>
      </c>
      <c r="U498">
        <v>0.40555360510051602</v>
      </c>
      <c r="V498">
        <v>0.56695684499999999</v>
      </c>
      <c r="W498">
        <v>0.29355795600000001</v>
      </c>
      <c r="X498">
        <v>0.51190812699999999</v>
      </c>
      <c r="Y498">
        <v>-0.33801051799999998</v>
      </c>
      <c r="Z498">
        <v>0.27478343399999999</v>
      </c>
      <c r="AA498">
        <v>0.79002903686938797</v>
      </c>
      <c r="AB498">
        <v>0.209970963130611</v>
      </c>
      <c r="AC498">
        <v>0.27566718003958701</v>
      </c>
      <c r="AD498">
        <v>0.72433281996041199</v>
      </c>
    </row>
    <row r="499" spans="1:30">
      <c r="A499">
        <v>0</v>
      </c>
      <c r="B499">
        <v>1</v>
      </c>
      <c r="C499">
        <v>1</v>
      </c>
      <c r="D499">
        <v>0</v>
      </c>
      <c r="E499">
        <v>495.4</v>
      </c>
      <c r="F499" t="s">
        <v>29</v>
      </c>
      <c r="G499">
        <v>498</v>
      </c>
      <c r="H499" t="s">
        <v>37</v>
      </c>
      <c r="I499">
        <v>80</v>
      </c>
      <c r="J499" t="s">
        <v>38</v>
      </c>
      <c r="K499">
        <v>1</v>
      </c>
      <c r="L499">
        <v>1553160997</v>
      </c>
      <c r="M499">
        <v>40.918849999999999</v>
      </c>
      <c r="N499" t="s">
        <v>39</v>
      </c>
      <c r="O499">
        <v>1</v>
      </c>
      <c r="P499" t="s">
        <v>33</v>
      </c>
      <c r="Q499">
        <v>0</v>
      </c>
      <c r="R499">
        <v>0</v>
      </c>
      <c r="S499">
        <v>4</v>
      </c>
      <c r="T499" t="b">
        <v>1</v>
      </c>
      <c r="U499">
        <v>-0.44866563992082398</v>
      </c>
      <c r="V499">
        <v>0.56695684499999999</v>
      </c>
      <c r="W499">
        <v>0.29355795600000001</v>
      </c>
      <c r="X499">
        <v>0.51190812699999999</v>
      </c>
      <c r="Y499">
        <v>-0.33801051799999998</v>
      </c>
      <c r="Z499">
        <v>0.27478343399999999</v>
      </c>
      <c r="AA499">
        <v>0.71033386215870498</v>
      </c>
      <c r="AB499">
        <v>0.28966613784129402</v>
      </c>
      <c r="AC499">
        <v>0.64645903723014997</v>
      </c>
      <c r="AD499">
        <v>0.35354096276984898</v>
      </c>
    </row>
    <row r="500" spans="1:30">
      <c r="A500">
        <v>1</v>
      </c>
      <c r="B500">
        <v>1</v>
      </c>
      <c r="C500">
        <v>1</v>
      </c>
      <c r="D500">
        <v>1</v>
      </c>
      <c r="E500">
        <v>494.5</v>
      </c>
      <c r="F500" t="s">
        <v>29</v>
      </c>
      <c r="G500">
        <v>499</v>
      </c>
      <c r="H500" t="s">
        <v>37</v>
      </c>
      <c r="I500">
        <v>80</v>
      </c>
      <c r="J500" t="s">
        <v>38</v>
      </c>
      <c r="K500">
        <v>1</v>
      </c>
      <c r="L500">
        <v>1553160997</v>
      </c>
      <c r="M500">
        <v>43.335299999999997</v>
      </c>
      <c r="N500" t="s">
        <v>39</v>
      </c>
      <c r="O500">
        <v>1</v>
      </c>
      <c r="P500" t="s">
        <v>33</v>
      </c>
      <c r="Q500">
        <v>1</v>
      </c>
      <c r="R500">
        <v>1</v>
      </c>
      <c r="S500">
        <v>4</v>
      </c>
      <c r="T500" t="b">
        <v>0</v>
      </c>
      <c r="U500">
        <v>-0.29291807446030099</v>
      </c>
      <c r="V500">
        <v>0.56695684499999999</v>
      </c>
      <c r="W500">
        <v>0.29355795600000001</v>
      </c>
      <c r="X500">
        <v>0.51190812699999999</v>
      </c>
      <c r="Y500">
        <v>-0.33801051799999998</v>
      </c>
      <c r="Z500">
        <v>0.27478343399999999</v>
      </c>
      <c r="AA500">
        <v>0.65253760122825299</v>
      </c>
      <c r="AB500">
        <v>0.34746239877174601</v>
      </c>
      <c r="AC500">
        <v>0.45668584362313902</v>
      </c>
      <c r="AD500">
        <v>0.54331415637685998</v>
      </c>
    </row>
    <row r="501" spans="1:30">
      <c r="A501">
        <v>1</v>
      </c>
      <c r="B501">
        <v>1</v>
      </c>
      <c r="C501">
        <v>1</v>
      </c>
      <c r="D501">
        <v>1</v>
      </c>
      <c r="E501">
        <v>427.3</v>
      </c>
      <c r="F501" t="s">
        <v>29</v>
      </c>
      <c r="G501">
        <v>500</v>
      </c>
      <c r="H501" t="s">
        <v>37</v>
      </c>
      <c r="I501">
        <v>80</v>
      </c>
      <c r="J501" t="s">
        <v>38</v>
      </c>
      <c r="K501">
        <v>1</v>
      </c>
      <c r="L501">
        <v>1553160997</v>
      </c>
      <c r="M501">
        <v>45.376750000000001</v>
      </c>
      <c r="N501" t="s">
        <v>39</v>
      </c>
      <c r="O501">
        <v>1</v>
      </c>
      <c r="P501" t="s">
        <v>33</v>
      </c>
      <c r="Q501">
        <v>1</v>
      </c>
      <c r="R501">
        <v>1</v>
      </c>
      <c r="S501">
        <v>4</v>
      </c>
      <c r="T501" t="b">
        <v>0</v>
      </c>
      <c r="U501">
        <v>8.6628312753720599E-2</v>
      </c>
      <c r="V501">
        <v>0.56695684499999999</v>
      </c>
      <c r="W501">
        <v>0.29355795600000001</v>
      </c>
      <c r="X501">
        <v>0.51190812699999999</v>
      </c>
      <c r="Y501">
        <v>-0.33801051799999998</v>
      </c>
      <c r="Z501">
        <v>0.27478343399999999</v>
      </c>
      <c r="AA501">
        <v>0.61062279534863095</v>
      </c>
      <c r="AB501">
        <v>0.38937720465136799</v>
      </c>
      <c r="AC501">
        <v>0.322622080834995</v>
      </c>
      <c r="AD501">
        <v>0.67737791916500401</v>
      </c>
    </row>
    <row r="502" spans="1:30">
      <c r="A502">
        <v>1</v>
      </c>
      <c r="B502">
        <v>1</v>
      </c>
      <c r="C502">
        <v>1</v>
      </c>
      <c r="D502">
        <v>1</v>
      </c>
      <c r="E502">
        <v>824.4</v>
      </c>
      <c r="F502" t="s">
        <v>29</v>
      </c>
      <c r="G502">
        <v>501</v>
      </c>
      <c r="H502" t="s">
        <v>37</v>
      </c>
      <c r="I502">
        <v>80</v>
      </c>
      <c r="J502" t="s">
        <v>38</v>
      </c>
      <c r="K502">
        <v>1</v>
      </c>
      <c r="L502">
        <v>1553160997</v>
      </c>
      <c r="M502">
        <v>47.918149999999997</v>
      </c>
      <c r="N502" t="s">
        <v>39</v>
      </c>
      <c r="O502">
        <v>1</v>
      </c>
      <c r="P502" t="s">
        <v>33</v>
      </c>
      <c r="Q502">
        <v>1</v>
      </c>
      <c r="R502">
        <v>1</v>
      </c>
      <c r="S502">
        <v>4</v>
      </c>
      <c r="T502" t="b">
        <v>0</v>
      </c>
      <c r="U502">
        <v>0.35475583833000901</v>
      </c>
      <c r="V502">
        <v>0.56695684499999999</v>
      </c>
      <c r="W502">
        <v>0.29355795600000001</v>
      </c>
      <c r="X502">
        <v>0.51190812699999999</v>
      </c>
      <c r="Y502">
        <v>-0.33801051799999998</v>
      </c>
      <c r="Z502">
        <v>0.27478343399999999</v>
      </c>
      <c r="AA502">
        <v>0.58022548376405503</v>
      </c>
      <c r="AB502">
        <v>0.41977451623594397</v>
      </c>
      <c r="AC502">
        <v>0.227913802224607</v>
      </c>
      <c r="AD502">
        <v>0.772086197775392</v>
      </c>
    </row>
    <row r="503" spans="1:30">
      <c r="A503">
        <v>1</v>
      </c>
      <c r="B503">
        <v>0</v>
      </c>
      <c r="C503">
        <v>1</v>
      </c>
      <c r="D503">
        <v>1</v>
      </c>
      <c r="E503">
        <v>521.29999999999995</v>
      </c>
      <c r="F503" t="s">
        <v>29</v>
      </c>
      <c r="G503">
        <v>502</v>
      </c>
      <c r="H503" t="s">
        <v>37</v>
      </c>
      <c r="I503">
        <v>80</v>
      </c>
      <c r="J503" t="s">
        <v>38</v>
      </c>
      <c r="K503">
        <v>1</v>
      </c>
      <c r="L503">
        <v>1553160997</v>
      </c>
      <c r="M503">
        <v>50.209600000000002</v>
      </c>
      <c r="N503" t="s">
        <v>39</v>
      </c>
      <c r="O503">
        <v>1</v>
      </c>
      <c r="P503" t="s">
        <v>33</v>
      </c>
      <c r="Q503">
        <v>0</v>
      </c>
      <c r="R503">
        <v>1</v>
      </c>
      <c r="S503">
        <v>4</v>
      </c>
      <c r="T503" t="b">
        <v>0</v>
      </c>
      <c r="U503">
        <v>-0.16045096752811</v>
      </c>
      <c r="V503">
        <v>0.56695684499999999</v>
      </c>
      <c r="W503">
        <v>0.29355795600000001</v>
      </c>
      <c r="X503">
        <v>0.51190812699999999</v>
      </c>
      <c r="Y503">
        <v>-0.33801051799999998</v>
      </c>
      <c r="Z503">
        <v>0.27478343399999999</v>
      </c>
      <c r="AA503">
        <v>0.409895676731168</v>
      </c>
      <c r="AB503">
        <v>0.590104323268831</v>
      </c>
      <c r="AC503">
        <v>0.30267858199333197</v>
      </c>
      <c r="AD503">
        <v>0.69732141800666703</v>
      </c>
    </row>
    <row r="504" spans="1:30">
      <c r="A504">
        <v>1</v>
      </c>
      <c r="B504">
        <v>1</v>
      </c>
      <c r="C504">
        <v>1</v>
      </c>
      <c r="D504">
        <v>1</v>
      </c>
      <c r="E504">
        <v>352.3</v>
      </c>
      <c r="F504" t="s">
        <v>29</v>
      </c>
      <c r="G504">
        <v>503</v>
      </c>
      <c r="H504" t="s">
        <v>37</v>
      </c>
      <c r="I504">
        <v>80</v>
      </c>
      <c r="J504" t="s">
        <v>38</v>
      </c>
      <c r="K504">
        <v>1</v>
      </c>
      <c r="L504">
        <v>1553160997</v>
      </c>
      <c r="M504">
        <v>52.625999999999998</v>
      </c>
      <c r="N504" t="s">
        <v>39</v>
      </c>
      <c r="O504">
        <v>1</v>
      </c>
      <c r="P504" t="s">
        <v>33</v>
      </c>
      <c r="Q504">
        <v>1</v>
      </c>
      <c r="R504">
        <v>1</v>
      </c>
      <c r="S504">
        <v>4</v>
      </c>
      <c r="T504" t="b">
        <v>0</v>
      </c>
      <c r="U504">
        <v>0.394642836013334</v>
      </c>
      <c r="V504">
        <v>0.56695684499999999</v>
      </c>
      <c r="W504">
        <v>0.29355795600000001</v>
      </c>
      <c r="X504">
        <v>0.51190812699999999</v>
      </c>
      <c r="Y504">
        <v>-0.33801051799999998</v>
      </c>
      <c r="Z504">
        <v>0.27478343399999999</v>
      </c>
      <c r="AA504">
        <v>0.43465485209722299</v>
      </c>
      <c r="AB504">
        <v>0.56534514790277601</v>
      </c>
      <c r="AC504">
        <v>0.21382487613839099</v>
      </c>
      <c r="AD504">
        <v>0.78617512386160804</v>
      </c>
    </row>
    <row r="505" spans="1:30">
      <c r="A505">
        <v>0</v>
      </c>
      <c r="B505">
        <v>0</v>
      </c>
      <c r="C505">
        <v>1</v>
      </c>
      <c r="D505">
        <v>0</v>
      </c>
      <c r="E505">
        <v>397.3</v>
      </c>
      <c r="F505" t="s">
        <v>29</v>
      </c>
      <c r="G505">
        <v>504</v>
      </c>
      <c r="H505" t="s">
        <v>37</v>
      </c>
      <c r="I505">
        <v>80</v>
      </c>
      <c r="J505" t="s">
        <v>38</v>
      </c>
      <c r="K505">
        <v>1</v>
      </c>
      <c r="L505">
        <v>1553160997</v>
      </c>
      <c r="M505">
        <v>55.167450000000002</v>
      </c>
      <c r="N505" t="s">
        <v>39</v>
      </c>
      <c r="O505">
        <v>1</v>
      </c>
      <c r="P505" t="s">
        <v>33</v>
      </c>
      <c r="Q505">
        <v>1</v>
      </c>
      <c r="R505">
        <v>0</v>
      </c>
      <c r="S505">
        <v>4</v>
      </c>
      <c r="T505" t="b">
        <v>0</v>
      </c>
      <c r="U505">
        <v>-0.130690295805552</v>
      </c>
      <c r="V505">
        <v>0.56695684499999999</v>
      </c>
      <c r="W505">
        <v>0.29355795600000001</v>
      </c>
      <c r="X505">
        <v>0.51190812699999999</v>
      </c>
      <c r="Y505">
        <v>-0.33801051799999998</v>
      </c>
      <c r="Z505">
        <v>0.27478343399999999</v>
      </c>
      <c r="AA505">
        <v>0.60061641815008004</v>
      </c>
      <c r="AB505">
        <v>0.39938358184991901</v>
      </c>
      <c r="AC505">
        <v>0.29246105939845901</v>
      </c>
      <c r="AD505">
        <v>0.70753894060153999</v>
      </c>
    </row>
    <row r="506" spans="1:30">
      <c r="A506">
        <v>0</v>
      </c>
      <c r="B506">
        <v>0</v>
      </c>
      <c r="C506">
        <v>1</v>
      </c>
      <c r="D506">
        <v>0</v>
      </c>
      <c r="E506">
        <v>364.3</v>
      </c>
      <c r="F506" t="s">
        <v>29</v>
      </c>
      <c r="G506">
        <v>505</v>
      </c>
      <c r="H506" t="s">
        <v>37</v>
      </c>
      <c r="I506">
        <v>80</v>
      </c>
      <c r="J506" t="s">
        <v>38</v>
      </c>
      <c r="K506">
        <v>1</v>
      </c>
      <c r="L506">
        <v>1553160997</v>
      </c>
      <c r="M506">
        <v>57.583849999999998</v>
      </c>
      <c r="N506" t="s">
        <v>39</v>
      </c>
      <c r="O506">
        <v>1</v>
      </c>
      <c r="P506" t="s">
        <v>33</v>
      </c>
      <c r="Q506">
        <v>1</v>
      </c>
      <c r="R506">
        <v>0</v>
      </c>
      <c r="S506">
        <v>4</v>
      </c>
      <c r="T506" t="b">
        <v>0</v>
      </c>
      <c r="U506">
        <v>0.20123283630016001</v>
      </c>
      <c r="V506">
        <v>0.56695684499999999</v>
      </c>
      <c r="W506">
        <v>0.29355795600000001</v>
      </c>
      <c r="X506">
        <v>0.51190812699999999</v>
      </c>
      <c r="Y506">
        <v>-0.33801051799999998</v>
      </c>
      <c r="Z506">
        <v>0.27478343399999999</v>
      </c>
      <c r="AA506">
        <v>0.71785864609790095</v>
      </c>
      <c r="AB506">
        <v>0.28214135390209799</v>
      </c>
      <c r="AC506">
        <v>0.34948932218567202</v>
      </c>
      <c r="AD506">
        <v>0.65051067781432703</v>
      </c>
    </row>
    <row r="507" spans="1:30">
      <c r="A507">
        <v>0</v>
      </c>
      <c r="B507">
        <v>0</v>
      </c>
      <c r="C507">
        <v>1</v>
      </c>
      <c r="D507">
        <v>0</v>
      </c>
      <c r="E507">
        <v>393.3</v>
      </c>
      <c r="F507" t="s">
        <v>29</v>
      </c>
      <c r="G507">
        <v>506</v>
      </c>
      <c r="H507" t="s">
        <v>37</v>
      </c>
      <c r="I507">
        <v>80</v>
      </c>
      <c r="J507" t="s">
        <v>38</v>
      </c>
      <c r="K507">
        <v>1</v>
      </c>
      <c r="L507">
        <v>1553160997</v>
      </c>
      <c r="M507">
        <v>60.125250000000001</v>
      </c>
      <c r="N507" t="s">
        <v>39</v>
      </c>
      <c r="O507">
        <v>1</v>
      </c>
      <c r="P507" t="s">
        <v>33</v>
      </c>
      <c r="Q507">
        <v>1</v>
      </c>
      <c r="R507">
        <v>0</v>
      </c>
      <c r="S507">
        <v>4</v>
      </c>
      <c r="T507" t="b">
        <v>0</v>
      </c>
      <c r="U507">
        <v>0.43571729219580302</v>
      </c>
      <c r="V507">
        <v>0.56695684499999999</v>
      </c>
      <c r="W507">
        <v>0.29355795600000001</v>
      </c>
      <c r="X507">
        <v>0.51190812699999999</v>
      </c>
      <c r="Y507">
        <v>-0.33801051799999998</v>
      </c>
      <c r="Z507">
        <v>0.27478343399999999</v>
      </c>
      <c r="AA507">
        <v>0.80068348525247401</v>
      </c>
      <c r="AB507">
        <v>0.19931651474752499</v>
      </c>
      <c r="AC507">
        <v>0.39084716308916101</v>
      </c>
      <c r="AD507">
        <v>0.60915283691083799</v>
      </c>
    </row>
    <row r="508" spans="1:30">
      <c r="A508">
        <v>1</v>
      </c>
      <c r="B508">
        <v>1</v>
      </c>
      <c r="C508">
        <v>1</v>
      </c>
      <c r="D508">
        <v>1</v>
      </c>
      <c r="E508">
        <v>414.2</v>
      </c>
      <c r="F508" t="s">
        <v>29</v>
      </c>
      <c r="G508">
        <v>507</v>
      </c>
      <c r="H508" t="s">
        <v>37</v>
      </c>
      <c r="I508">
        <v>80</v>
      </c>
      <c r="J508" t="s">
        <v>38</v>
      </c>
      <c r="K508">
        <v>1</v>
      </c>
      <c r="L508">
        <v>1553160997</v>
      </c>
      <c r="M508">
        <v>62.666699999999999</v>
      </c>
      <c r="N508" t="s">
        <v>39</v>
      </c>
      <c r="O508">
        <v>1</v>
      </c>
      <c r="P508" t="s">
        <v>33</v>
      </c>
      <c r="Q508">
        <v>1</v>
      </c>
      <c r="R508">
        <v>1</v>
      </c>
      <c r="S508">
        <v>4</v>
      </c>
      <c r="T508" t="b">
        <v>0</v>
      </c>
      <c r="U508">
        <v>0.21830567382167701</v>
      </c>
      <c r="V508">
        <v>0.56695684499999999</v>
      </c>
      <c r="W508">
        <v>0.29355795600000001</v>
      </c>
      <c r="X508">
        <v>0.51190812699999999</v>
      </c>
      <c r="Y508">
        <v>-0.33801051799999998</v>
      </c>
      <c r="Z508">
        <v>0.27478343399999999</v>
      </c>
      <c r="AA508">
        <v>0.71806064462771002</v>
      </c>
      <c r="AB508">
        <v>0.28193935537228898</v>
      </c>
      <c r="AC508">
        <v>0.27611086878430802</v>
      </c>
      <c r="AD508">
        <v>0.72388913121569098</v>
      </c>
    </row>
    <row r="509" spans="1:30">
      <c r="A509">
        <v>0</v>
      </c>
      <c r="B509">
        <v>1</v>
      </c>
      <c r="C509">
        <v>1</v>
      </c>
      <c r="D509">
        <v>0</v>
      </c>
      <c r="E509">
        <v>571.20000000000005</v>
      </c>
      <c r="F509" t="s">
        <v>29</v>
      </c>
      <c r="G509">
        <v>508</v>
      </c>
      <c r="H509" t="s">
        <v>37</v>
      </c>
      <c r="I509">
        <v>80</v>
      </c>
      <c r="J509" t="s">
        <v>38</v>
      </c>
      <c r="K509">
        <v>1</v>
      </c>
      <c r="L509">
        <v>1553160997</v>
      </c>
      <c r="M509">
        <v>65.208100000000002</v>
      </c>
      <c r="N509" t="s">
        <v>39</v>
      </c>
      <c r="O509">
        <v>1</v>
      </c>
      <c r="P509" t="s">
        <v>33</v>
      </c>
      <c r="Q509">
        <v>0</v>
      </c>
      <c r="R509">
        <v>0</v>
      </c>
      <c r="S509">
        <v>4</v>
      </c>
      <c r="T509" t="b">
        <v>1</v>
      </c>
      <c r="U509">
        <v>-0.44777826243138302</v>
      </c>
      <c r="V509">
        <v>0.56695684499999999</v>
      </c>
      <c r="W509">
        <v>0.29355795600000001</v>
      </c>
      <c r="X509">
        <v>0.51190812699999999</v>
      </c>
      <c r="Y509">
        <v>-0.33801051799999998</v>
      </c>
      <c r="Z509">
        <v>0.27478343399999999</v>
      </c>
      <c r="AA509">
        <v>0.65814119187665399</v>
      </c>
      <c r="AB509">
        <v>0.34185880812334501</v>
      </c>
      <c r="AC509">
        <v>0.64667559810059005</v>
      </c>
      <c r="AD509">
        <v>0.353324401899409</v>
      </c>
    </row>
    <row r="510" spans="1:30">
      <c r="A510">
        <v>1</v>
      </c>
      <c r="B510">
        <v>1</v>
      </c>
      <c r="C510">
        <v>1</v>
      </c>
      <c r="D510">
        <v>1</v>
      </c>
      <c r="E510">
        <v>368.3</v>
      </c>
      <c r="F510" t="s">
        <v>29</v>
      </c>
      <c r="G510">
        <v>509</v>
      </c>
      <c r="H510" t="s">
        <v>37</v>
      </c>
      <c r="I510">
        <v>80</v>
      </c>
      <c r="J510" t="s">
        <v>38</v>
      </c>
      <c r="K510">
        <v>1</v>
      </c>
      <c r="L510">
        <v>1553160997</v>
      </c>
      <c r="M510">
        <v>67.749499999999998</v>
      </c>
      <c r="N510" t="s">
        <v>39</v>
      </c>
      <c r="O510">
        <v>1</v>
      </c>
      <c r="P510" t="s">
        <v>33</v>
      </c>
      <c r="Q510">
        <v>1</v>
      </c>
      <c r="R510">
        <v>1</v>
      </c>
      <c r="S510">
        <v>4</v>
      </c>
      <c r="T510" t="b">
        <v>0</v>
      </c>
      <c r="U510">
        <v>-0.29335119620118</v>
      </c>
      <c r="V510">
        <v>0.56695684499999999</v>
      </c>
      <c r="W510">
        <v>0.29355795600000001</v>
      </c>
      <c r="X510">
        <v>0.51190812699999999</v>
      </c>
      <c r="Y510">
        <v>-0.33801051799999998</v>
      </c>
      <c r="Z510">
        <v>0.27478343399999999</v>
      </c>
      <c r="AA510">
        <v>0.61468661211593401</v>
      </c>
      <c r="AB510">
        <v>0.385313387884065</v>
      </c>
      <c r="AC510">
        <v>0.45683883132710301</v>
      </c>
      <c r="AD510">
        <v>0.54316116867289599</v>
      </c>
    </row>
    <row r="511" spans="1:30">
      <c r="A511">
        <v>1</v>
      </c>
      <c r="B511">
        <v>1</v>
      </c>
      <c r="C511">
        <v>1</v>
      </c>
      <c r="D511">
        <v>1</v>
      </c>
      <c r="E511">
        <v>415.2</v>
      </c>
      <c r="F511" t="s">
        <v>29</v>
      </c>
      <c r="G511">
        <v>510</v>
      </c>
      <c r="H511" t="s">
        <v>37</v>
      </c>
      <c r="I511">
        <v>80</v>
      </c>
      <c r="J511" t="s">
        <v>38</v>
      </c>
      <c r="K511">
        <v>1</v>
      </c>
      <c r="L511">
        <v>1553160997</v>
      </c>
      <c r="M511">
        <v>70.165949999999995</v>
      </c>
      <c r="N511" t="s">
        <v>39</v>
      </c>
      <c r="O511">
        <v>1</v>
      </c>
      <c r="P511" t="s">
        <v>33</v>
      </c>
      <c r="Q511">
        <v>1</v>
      </c>
      <c r="R511">
        <v>1</v>
      </c>
      <c r="S511">
        <v>4</v>
      </c>
      <c r="T511" t="b">
        <v>0</v>
      </c>
      <c r="U511">
        <v>8.6322337345793004E-2</v>
      </c>
      <c r="V511">
        <v>0.56695684499999999</v>
      </c>
      <c r="W511">
        <v>0.29355795600000001</v>
      </c>
      <c r="X511">
        <v>0.51190812699999999</v>
      </c>
      <c r="Y511">
        <v>-0.33801051799999998</v>
      </c>
      <c r="Z511">
        <v>0.27478343399999999</v>
      </c>
      <c r="AA511">
        <v>0.58317263100489203</v>
      </c>
      <c r="AB511">
        <v>0.41682736899510697</v>
      </c>
      <c r="AC511">
        <v>0.32273015778128999</v>
      </c>
      <c r="AD511">
        <v>0.67726984221870901</v>
      </c>
    </row>
    <row r="512" spans="1:30">
      <c r="A512">
        <v>0</v>
      </c>
      <c r="B512">
        <v>0</v>
      </c>
      <c r="C512">
        <v>1</v>
      </c>
      <c r="D512">
        <v>0</v>
      </c>
      <c r="E512">
        <v>468.2</v>
      </c>
      <c r="F512" t="s">
        <v>29</v>
      </c>
      <c r="G512">
        <v>511</v>
      </c>
      <c r="H512" t="s">
        <v>37</v>
      </c>
      <c r="I512">
        <v>80</v>
      </c>
      <c r="J512" t="s">
        <v>38</v>
      </c>
      <c r="K512">
        <v>1</v>
      </c>
      <c r="L512">
        <v>1553160997</v>
      </c>
      <c r="M512">
        <v>72.707350000000005</v>
      </c>
      <c r="N512" t="s">
        <v>39</v>
      </c>
      <c r="O512">
        <v>1</v>
      </c>
      <c r="P512" t="s">
        <v>33</v>
      </c>
      <c r="Q512">
        <v>1</v>
      </c>
      <c r="R512">
        <v>0</v>
      </c>
      <c r="S512">
        <v>4</v>
      </c>
      <c r="T512" t="b">
        <v>0</v>
      </c>
      <c r="U512">
        <v>0.166345262009784</v>
      </c>
      <c r="V512">
        <v>0.56695684499999999</v>
      </c>
      <c r="W512">
        <v>0.29355795600000001</v>
      </c>
      <c r="X512">
        <v>0.51190812699999999</v>
      </c>
      <c r="Y512">
        <v>-0.33801051799999998</v>
      </c>
      <c r="Z512">
        <v>0.27478343399999999</v>
      </c>
      <c r="AA512">
        <v>0.70553562145195303</v>
      </c>
      <c r="AB512">
        <v>0.29446437854804602</v>
      </c>
      <c r="AC512">
        <v>0.371440973770785</v>
      </c>
      <c r="AD512">
        <v>0.628559026229214</v>
      </c>
    </row>
    <row r="513" spans="1:30">
      <c r="A513">
        <v>0</v>
      </c>
      <c r="B513">
        <v>1</v>
      </c>
      <c r="C513">
        <v>1</v>
      </c>
      <c r="D513">
        <v>0</v>
      </c>
      <c r="E513">
        <v>473.3</v>
      </c>
      <c r="F513" t="s">
        <v>29</v>
      </c>
      <c r="G513">
        <v>512</v>
      </c>
      <c r="H513" t="s">
        <v>37</v>
      </c>
      <c r="I513">
        <v>80</v>
      </c>
      <c r="J513" t="s">
        <v>38</v>
      </c>
      <c r="K513">
        <v>1</v>
      </c>
      <c r="L513">
        <v>1553160997</v>
      </c>
      <c r="M513">
        <v>75.248750000000001</v>
      </c>
      <c r="N513" t="s">
        <v>39</v>
      </c>
      <c r="O513">
        <v>1</v>
      </c>
      <c r="P513" t="s">
        <v>33</v>
      </c>
      <c r="Q513">
        <v>0</v>
      </c>
      <c r="R513">
        <v>0</v>
      </c>
      <c r="S513">
        <v>4</v>
      </c>
      <c r="T513" t="b">
        <v>0</v>
      </c>
      <c r="U513">
        <v>-0.257118052458429</v>
      </c>
      <c r="V513">
        <v>0.56695684499999999</v>
      </c>
      <c r="W513">
        <v>0.29355795600000001</v>
      </c>
      <c r="X513">
        <v>0.51190812699999999</v>
      </c>
      <c r="Y513">
        <v>-0.33801051799999998</v>
      </c>
      <c r="Z513">
        <v>0.27478343399999999</v>
      </c>
      <c r="AA513">
        <v>0.64905783758006197</v>
      </c>
      <c r="AB513">
        <v>0.35094216241993798</v>
      </c>
      <c r="AC513">
        <v>0.555959476735984</v>
      </c>
      <c r="AD513">
        <v>0.444040523264015</v>
      </c>
    </row>
    <row r="514" spans="1:30">
      <c r="A514">
        <v>1</v>
      </c>
      <c r="B514">
        <v>1</v>
      </c>
      <c r="C514">
        <v>1</v>
      </c>
      <c r="D514">
        <v>1</v>
      </c>
      <c r="E514">
        <v>382.2</v>
      </c>
      <c r="F514" t="s">
        <v>29</v>
      </c>
      <c r="G514">
        <v>513</v>
      </c>
      <c r="H514" t="s">
        <v>37</v>
      </c>
      <c r="I514">
        <v>80</v>
      </c>
      <c r="J514" t="s">
        <v>38</v>
      </c>
      <c r="K514">
        <v>1</v>
      </c>
      <c r="L514">
        <v>1553160997</v>
      </c>
      <c r="M514">
        <v>77.790149999999997</v>
      </c>
      <c r="N514" t="s">
        <v>39</v>
      </c>
      <c r="O514">
        <v>1</v>
      </c>
      <c r="P514" t="s">
        <v>33</v>
      </c>
      <c r="Q514">
        <v>1</v>
      </c>
      <c r="R514">
        <v>1</v>
      </c>
      <c r="S514">
        <v>4</v>
      </c>
      <c r="T514" t="b">
        <v>0</v>
      </c>
      <c r="U514">
        <v>-0.11191895347196799</v>
      </c>
      <c r="V514">
        <v>0.56695684499999999</v>
      </c>
      <c r="W514">
        <v>0.29355795600000001</v>
      </c>
      <c r="X514">
        <v>0.51190812699999999</v>
      </c>
      <c r="Y514">
        <v>-0.33801051799999998</v>
      </c>
      <c r="Z514">
        <v>0.27478343399999999</v>
      </c>
      <c r="AA514">
        <v>0.60809921310519799</v>
      </c>
      <c r="AB514">
        <v>0.39190078689480101</v>
      </c>
      <c r="AC514">
        <v>0.39275314912653903</v>
      </c>
      <c r="AD514">
        <v>0.60724685087346097</v>
      </c>
    </row>
    <row r="515" spans="1:30">
      <c r="A515">
        <v>0</v>
      </c>
      <c r="B515">
        <v>0</v>
      </c>
      <c r="C515">
        <v>1</v>
      </c>
      <c r="D515">
        <v>0</v>
      </c>
      <c r="E515">
        <v>355.2</v>
      </c>
      <c r="F515" t="s">
        <v>29</v>
      </c>
      <c r="G515">
        <v>514</v>
      </c>
      <c r="H515" t="s">
        <v>37</v>
      </c>
      <c r="I515">
        <v>80</v>
      </c>
      <c r="J515" t="s">
        <v>38</v>
      </c>
      <c r="K515">
        <v>1</v>
      </c>
      <c r="L515">
        <v>1553160997</v>
      </c>
      <c r="M515">
        <v>80.331599999999995</v>
      </c>
      <c r="N515" t="s">
        <v>39</v>
      </c>
      <c r="O515">
        <v>1</v>
      </c>
      <c r="P515" t="s">
        <v>33</v>
      </c>
      <c r="Q515">
        <v>1</v>
      </c>
      <c r="R515">
        <v>0</v>
      </c>
      <c r="S515">
        <v>4</v>
      </c>
      <c r="T515" t="b">
        <v>0</v>
      </c>
      <c r="U515">
        <v>0.21619842621039601</v>
      </c>
      <c r="V515">
        <v>0.56695684499999999</v>
      </c>
      <c r="W515">
        <v>0.29355795600000001</v>
      </c>
      <c r="X515">
        <v>0.51190812699999999</v>
      </c>
      <c r="Y515">
        <v>-0.33801051799999998</v>
      </c>
      <c r="Z515">
        <v>0.27478343399999999</v>
      </c>
      <c r="AA515">
        <v>0.72314480706082795</v>
      </c>
      <c r="AB515">
        <v>0.27685519293917199</v>
      </c>
      <c r="AC515">
        <v>0.42222280709523402</v>
      </c>
      <c r="AD515">
        <v>0.57777719290476504</v>
      </c>
    </row>
    <row r="516" spans="1:30">
      <c r="A516">
        <v>1</v>
      </c>
      <c r="B516">
        <v>1</v>
      </c>
      <c r="C516">
        <v>1</v>
      </c>
      <c r="D516">
        <v>1</v>
      </c>
      <c r="E516">
        <v>376.3</v>
      </c>
      <c r="F516" t="s">
        <v>29</v>
      </c>
      <c r="G516">
        <v>515</v>
      </c>
      <c r="H516" t="s">
        <v>37</v>
      </c>
      <c r="I516">
        <v>80</v>
      </c>
      <c r="J516" t="s">
        <v>38</v>
      </c>
      <c r="K516">
        <v>1</v>
      </c>
      <c r="L516">
        <v>1553160997</v>
      </c>
      <c r="M516">
        <v>82.873000000000005</v>
      </c>
      <c r="N516" t="s">
        <v>39</v>
      </c>
      <c r="O516">
        <v>1</v>
      </c>
      <c r="P516" t="s">
        <v>33</v>
      </c>
      <c r="Q516">
        <v>1</v>
      </c>
      <c r="R516">
        <v>1</v>
      </c>
      <c r="S516">
        <v>4</v>
      </c>
      <c r="T516" t="b">
        <v>0</v>
      </c>
      <c r="U516">
        <v>0.15555438580952999</v>
      </c>
      <c r="V516">
        <v>0.56695684499999999</v>
      </c>
      <c r="W516">
        <v>0.29355795600000001</v>
      </c>
      <c r="X516">
        <v>0.51190812699999999</v>
      </c>
      <c r="Y516">
        <v>-0.33801051799999998</v>
      </c>
      <c r="Z516">
        <v>0.27478343399999999</v>
      </c>
      <c r="AA516">
        <v>0.66182831069738601</v>
      </c>
      <c r="AB516">
        <v>0.33817168930261299</v>
      </c>
      <c r="AC516">
        <v>0.29827594286777498</v>
      </c>
      <c r="AD516">
        <v>0.70172405713222397</v>
      </c>
    </row>
    <row r="517" spans="1:30">
      <c r="A517">
        <v>0</v>
      </c>
      <c r="B517">
        <v>0</v>
      </c>
      <c r="C517">
        <v>1</v>
      </c>
      <c r="D517">
        <v>0</v>
      </c>
      <c r="E517">
        <v>431.2</v>
      </c>
      <c r="F517" t="s">
        <v>29</v>
      </c>
      <c r="G517">
        <v>516</v>
      </c>
      <c r="H517" t="s">
        <v>37</v>
      </c>
      <c r="I517">
        <v>80</v>
      </c>
      <c r="J517" t="s">
        <v>38</v>
      </c>
      <c r="K517">
        <v>1</v>
      </c>
      <c r="L517">
        <v>1553160997</v>
      </c>
      <c r="M517">
        <v>85.289400000000001</v>
      </c>
      <c r="N517" t="s">
        <v>39</v>
      </c>
      <c r="O517">
        <v>1</v>
      </c>
      <c r="P517" t="s">
        <v>33</v>
      </c>
      <c r="Q517">
        <v>1</v>
      </c>
      <c r="R517">
        <v>0</v>
      </c>
      <c r="S517">
        <v>4</v>
      </c>
      <c r="T517" t="b">
        <v>0</v>
      </c>
      <c r="U517">
        <v>0.32365662139477203</v>
      </c>
      <c r="V517">
        <v>0.56695684499999999</v>
      </c>
      <c r="W517">
        <v>0.29355795600000001</v>
      </c>
      <c r="X517">
        <v>0.51190812699999999</v>
      </c>
      <c r="Y517">
        <v>-0.33801051799999998</v>
      </c>
      <c r="Z517">
        <v>0.27478343399999999</v>
      </c>
      <c r="AA517">
        <v>0.76110130058612802</v>
      </c>
      <c r="AB517">
        <v>0.23889869941387101</v>
      </c>
      <c r="AC517">
        <v>0.35370637200698002</v>
      </c>
      <c r="AD517">
        <v>0.64629362799301904</v>
      </c>
    </row>
    <row r="518" spans="1:30">
      <c r="A518">
        <v>0</v>
      </c>
      <c r="B518">
        <v>0</v>
      </c>
      <c r="C518">
        <v>1</v>
      </c>
      <c r="D518">
        <v>0</v>
      </c>
      <c r="E518">
        <v>484.2</v>
      </c>
      <c r="F518" t="s">
        <v>29</v>
      </c>
      <c r="G518">
        <v>517</v>
      </c>
      <c r="H518" t="s">
        <v>37</v>
      </c>
      <c r="I518">
        <v>80</v>
      </c>
      <c r="J518" t="s">
        <v>38</v>
      </c>
      <c r="K518">
        <v>1</v>
      </c>
      <c r="L518">
        <v>1553160997</v>
      </c>
      <c r="M518">
        <v>87.830849999999998</v>
      </c>
      <c r="N518" t="s">
        <v>39</v>
      </c>
      <c r="O518">
        <v>1</v>
      </c>
      <c r="P518" t="s">
        <v>33</v>
      </c>
      <c r="Q518">
        <v>1</v>
      </c>
      <c r="R518">
        <v>0</v>
      </c>
      <c r="S518">
        <v>4</v>
      </c>
      <c r="T518" t="b">
        <v>0</v>
      </c>
      <c r="U518">
        <v>0.52220260117225703</v>
      </c>
      <c r="V518">
        <v>0.56695684499999999</v>
      </c>
      <c r="W518">
        <v>0.29355795600000001</v>
      </c>
      <c r="X518">
        <v>0.51190812699999999</v>
      </c>
      <c r="Y518">
        <v>-0.33801051799999998</v>
      </c>
      <c r="Z518">
        <v>0.27478343399999999</v>
      </c>
      <c r="AA518">
        <v>0.83123191447712297</v>
      </c>
      <c r="AB518">
        <v>0.168768085522876</v>
      </c>
      <c r="AC518">
        <v>0.39390543747922002</v>
      </c>
      <c r="AD518">
        <v>0.60609456252077898</v>
      </c>
    </row>
    <row r="519" spans="1:30">
      <c r="A519">
        <v>1</v>
      </c>
      <c r="B519">
        <v>1</v>
      </c>
      <c r="C519">
        <v>1</v>
      </c>
      <c r="D519">
        <v>1</v>
      </c>
      <c r="E519">
        <v>451.3</v>
      </c>
      <c r="F519" t="s">
        <v>29</v>
      </c>
      <c r="G519">
        <v>518</v>
      </c>
      <c r="H519" t="s">
        <v>37</v>
      </c>
      <c r="I519">
        <v>80</v>
      </c>
      <c r="J519" t="s">
        <v>38</v>
      </c>
      <c r="K519">
        <v>1</v>
      </c>
      <c r="L519">
        <v>1553160997</v>
      </c>
      <c r="M519">
        <v>90.247249999999994</v>
      </c>
      <c r="N519" t="s">
        <v>39</v>
      </c>
      <c r="O519">
        <v>1</v>
      </c>
      <c r="P519" t="s">
        <v>33</v>
      </c>
      <c r="Q519">
        <v>1</v>
      </c>
      <c r="R519">
        <v>1</v>
      </c>
      <c r="S519">
        <v>4</v>
      </c>
      <c r="T519" t="b">
        <v>0</v>
      </c>
      <c r="U519">
        <v>0.21218912504155801</v>
      </c>
      <c r="V519">
        <v>0.56695684499999999</v>
      </c>
      <c r="W519">
        <v>0.29355795600000001</v>
      </c>
      <c r="X519">
        <v>0.51190812699999999</v>
      </c>
      <c r="Y519">
        <v>-0.33801051799999998</v>
      </c>
      <c r="Z519">
        <v>0.27478343399999999</v>
      </c>
      <c r="AA519">
        <v>0.74021487156670396</v>
      </c>
      <c r="AB519">
        <v>0.25978512843329499</v>
      </c>
      <c r="AC519">
        <v>0.27827136239553402</v>
      </c>
      <c r="AD519">
        <v>0.72172863760446504</v>
      </c>
    </row>
    <row r="520" spans="1:30">
      <c r="A520">
        <v>0</v>
      </c>
      <c r="B520">
        <v>1</v>
      </c>
      <c r="C520">
        <v>1</v>
      </c>
      <c r="D520">
        <v>0</v>
      </c>
      <c r="E520">
        <v>506.4</v>
      </c>
      <c r="F520" t="s">
        <v>29</v>
      </c>
      <c r="G520">
        <v>519</v>
      </c>
      <c r="H520" t="s">
        <v>37</v>
      </c>
      <c r="I520">
        <v>80</v>
      </c>
      <c r="J520" t="s">
        <v>38</v>
      </c>
      <c r="K520">
        <v>1</v>
      </c>
      <c r="L520">
        <v>1553160997</v>
      </c>
      <c r="M520">
        <v>92.663700000000006</v>
      </c>
      <c r="N520" t="s">
        <v>39</v>
      </c>
      <c r="O520">
        <v>1</v>
      </c>
      <c r="P520" t="s">
        <v>33</v>
      </c>
      <c r="Q520">
        <v>0</v>
      </c>
      <c r="R520">
        <v>0</v>
      </c>
      <c r="S520">
        <v>4</v>
      </c>
      <c r="T520" t="b">
        <v>1</v>
      </c>
      <c r="U520">
        <v>-0.44345727520893002</v>
      </c>
      <c r="V520">
        <v>0.56695684499999999</v>
      </c>
      <c r="W520">
        <v>0.29355795600000001</v>
      </c>
      <c r="X520">
        <v>0.51190812699999999</v>
      </c>
      <c r="Y520">
        <v>-0.33801051799999998</v>
      </c>
      <c r="Z520">
        <v>0.27478343399999999</v>
      </c>
      <c r="AA520">
        <v>0.67420780425973603</v>
      </c>
      <c r="AB520">
        <v>0.32579219574026302</v>
      </c>
      <c r="AC520">
        <v>0.64773011747389797</v>
      </c>
      <c r="AD520">
        <v>0.35226988252610097</v>
      </c>
    </row>
    <row r="521" spans="1:30">
      <c r="A521">
        <v>1</v>
      </c>
      <c r="B521">
        <v>1</v>
      </c>
      <c r="C521">
        <v>1</v>
      </c>
      <c r="D521">
        <v>1</v>
      </c>
      <c r="E521">
        <v>515.1</v>
      </c>
      <c r="F521" t="s">
        <v>29</v>
      </c>
      <c r="G521">
        <v>520</v>
      </c>
      <c r="H521" t="s">
        <v>37</v>
      </c>
      <c r="I521">
        <v>80</v>
      </c>
      <c r="J521" t="s">
        <v>38</v>
      </c>
      <c r="K521">
        <v>1</v>
      </c>
      <c r="L521">
        <v>1553160997</v>
      </c>
      <c r="M521">
        <v>94.955100000000002</v>
      </c>
      <c r="N521" t="s">
        <v>39</v>
      </c>
      <c r="O521">
        <v>1</v>
      </c>
      <c r="P521" t="s">
        <v>33</v>
      </c>
      <c r="Q521">
        <v>1</v>
      </c>
      <c r="R521">
        <v>1</v>
      </c>
      <c r="S521">
        <v>4</v>
      </c>
      <c r="T521" t="b">
        <v>0</v>
      </c>
      <c r="U521">
        <v>-0.295460234947796</v>
      </c>
      <c r="V521">
        <v>0.56695684499999999</v>
      </c>
      <c r="W521">
        <v>0.29355795600000001</v>
      </c>
      <c r="X521">
        <v>0.51190812699999999</v>
      </c>
      <c r="Y521">
        <v>-0.33801051799999998</v>
      </c>
      <c r="Z521">
        <v>0.27478343399999999</v>
      </c>
      <c r="AA521">
        <v>0.62633838557564603</v>
      </c>
      <c r="AB521">
        <v>0.37366161442435297</v>
      </c>
      <c r="AC521">
        <v>0.45758378814862</v>
      </c>
      <c r="AD521">
        <v>0.542416211851379</v>
      </c>
    </row>
    <row r="522" spans="1:30">
      <c r="A522">
        <v>0</v>
      </c>
      <c r="B522">
        <v>0</v>
      </c>
      <c r="C522">
        <v>1</v>
      </c>
      <c r="D522">
        <v>0</v>
      </c>
      <c r="E522">
        <v>336.1</v>
      </c>
      <c r="F522" t="s">
        <v>29</v>
      </c>
      <c r="G522">
        <v>521</v>
      </c>
      <c r="H522" t="s">
        <v>37</v>
      </c>
      <c r="I522">
        <v>80</v>
      </c>
      <c r="J522" t="s">
        <v>38</v>
      </c>
      <c r="K522">
        <v>2</v>
      </c>
      <c r="L522">
        <v>1553160997</v>
      </c>
      <c r="M522">
        <v>97.496499999999997</v>
      </c>
      <c r="N522" t="s">
        <v>39</v>
      </c>
      <c r="O522">
        <v>1</v>
      </c>
      <c r="P522" t="s">
        <v>33</v>
      </c>
      <c r="Q522">
        <v>1</v>
      </c>
      <c r="R522">
        <v>0</v>
      </c>
      <c r="S522">
        <v>4</v>
      </c>
      <c r="T522" t="b">
        <v>0</v>
      </c>
      <c r="U522">
        <v>0.252676771151292</v>
      </c>
      <c r="V522">
        <v>0.56695684499999999</v>
      </c>
      <c r="W522">
        <v>0.29355795600000001</v>
      </c>
      <c r="X522">
        <v>0.51190812699999999</v>
      </c>
      <c r="Y522">
        <v>-0.33801051799999998</v>
      </c>
      <c r="Z522">
        <v>0.27478343399999999</v>
      </c>
      <c r="AA522">
        <v>0.73602972534171895</v>
      </c>
      <c r="AB522">
        <v>0.26397027465827999</v>
      </c>
      <c r="AC522">
        <v>0.46923906049841402</v>
      </c>
      <c r="AD522">
        <v>0.53076093950158498</v>
      </c>
    </row>
    <row r="523" spans="1:30">
      <c r="A523">
        <v>0</v>
      </c>
      <c r="B523">
        <v>1</v>
      </c>
      <c r="C523">
        <v>1</v>
      </c>
      <c r="D523">
        <v>0</v>
      </c>
      <c r="E523">
        <v>429.1</v>
      </c>
      <c r="F523" t="s">
        <v>29</v>
      </c>
      <c r="G523">
        <v>522</v>
      </c>
      <c r="H523" t="s">
        <v>37</v>
      </c>
      <c r="I523">
        <v>80</v>
      </c>
      <c r="J523" t="s">
        <v>38</v>
      </c>
      <c r="K523">
        <v>2</v>
      </c>
      <c r="L523">
        <v>1553160997</v>
      </c>
      <c r="M523">
        <v>100.03795</v>
      </c>
      <c r="N523" t="s">
        <v>39</v>
      </c>
      <c r="O523">
        <v>1</v>
      </c>
      <c r="P523" t="s">
        <v>33</v>
      </c>
      <c r="Q523">
        <v>0</v>
      </c>
      <c r="R523">
        <v>0</v>
      </c>
      <c r="S523">
        <v>4</v>
      </c>
      <c r="T523" t="b">
        <v>0</v>
      </c>
      <c r="U523">
        <v>-6.1521879003171298E-2</v>
      </c>
      <c r="V523">
        <v>0.56695684499999999</v>
      </c>
      <c r="W523">
        <v>0.29355795600000001</v>
      </c>
      <c r="X523">
        <v>0.51190812699999999</v>
      </c>
      <c r="Y523">
        <v>-0.33801051799999998</v>
      </c>
      <c r="Z523">
        <v>0.27478343399999999</v>
      </c>
      <c r="AA523">
        <v>0.671172666886245</v>
      </c>
      <c r="AB523">
        <v>0.32882733311375401</v>
      </c>
      <c r="AC523">
        <v>0.62504815702313898</v>
      </c>
      <c r="AD523">
        <v>0.37495184297686002</v>
      </c>
    </row>
    <row r="524" spans="1:30">
      <c r="A524">
        <v>1</v>
      </c>
      <c r="B524">
        <v>1</v>
      </c>
      <c r="C524">
        <v>1</v>
      </c>
      <c r="D524">
        <v>1</v>
      </c>
      <c r="E524">
        <v>388.1</v>
      </c>
      <c r="F524" t="s">
        <v>29</v>
      </c>
      <c r="G524">
        <v>523</v>
      </c>
      <c r="H524" t="s">
        <v>37</v>
      </c>
      <c r="I524">
        <v>80</v>
      </c>
      <c r="J524" t="s">
        <v>38</v>
      </c>
      <c r="K524">
        <v>2</v>
      </c>
      <c r="L524">
        <v>1553160997</v>
      </c>
      <c r="M524">
        <v>102.45435000000001</v>
      </c>
      <c r="N524" t="s">
        <v>39</v>
      </c>
      <c r="O524">
        <v>1</v>
      </c>
      <c r="P524" t="s">
        <v>33</v>
      </c>
      <c r="Q524">
        <v>1</v>
      </c>
      <c r="R524">
        <v>1</v>
      </c>
      <c r="S524">
        <v>4</v>
      </c>
      <c r="T524" t="b">
        <v>0</v>
      </c>
      <c r="U524">
        <v>-0.25009631404627902</v>
      </c>
      <c r="V524">
        <v>0.56695684499999999</v>
      </c>
      <c r="W524">
        <v>0.29355795600000001</v>
      </c>
      <c r="X524">
        <v>0.51190812699999999</v>
      </c>
      <c r="Y524">
        <v>-0.33801051799999998</v>
      </c>
      <c r="Z524">
        <v>0.27478343399999999</v>
      </c>
      <c r="AA524">
        <v>0.62413725367230399</v>
      </c>
      <c r="AB524">
        <v>0.37586274632769501</v>
      </c>
      <c r="AC524">
        <v>0.44156029764585902</v>
      </c>
      <c r="AD524">
        <v>0.55843970235413998</v>
      </c>
    </row>
    <row r="525" spans="1:30">
      <c r="A525">
        <v>1</v>
      </c>
      <c r="B525">
        <v>1</v>
      </c>
      <c r="C525">
        <v>1</v>
      </c>
      <c r="D525">
        <v>1</v>
      </c>
      <c r="E525">
        <v>561.1</v>
      </c>
      <c r="F525" t="s">
        <v>29</v>
      </c>
      <c r="G525">
        <v>524</v>
      </c>
      <c r="H525" t="s">
        <v>37</v>
      </c>
      <c r="I525">
        <v>80</v>
      </c>
      <c r="J525" t="s">
        <v>38</v>
      </c>
      <c r="K525">
        <v>2</v>
      </c>
      <c r="L525">
        <v>1553160997</v>
      </c>
      <c r="M525">
        <v>104.99575</v>
      </c>
      <c r="N525" t="s">
        <v>39</v>
      </c>
      <c r="O525">
        <v>1</v>
      </c>
      <c r="P525" t="s">
        <v>33</v>
      </c>
      <c r="Q525">
        <v>1</v>
      </c>
      <c r="R525">
        <v>1</v>
      </c>
      <c r="S525">
        <v>4</v>
      </c>
      <c r="T525" t="b">
        <v>0</v>
      </c>
      <c r="U525">
        <v>0.11687940470828</v>
      </c>
      <c r="V525">
        <v>0.56695684499999999</v>
      </c>
      <c r="W525">
        <v>0.29355795600000001</v>
      </c>
      <c r="X525">
        <v>0.51190812699999999</v>
      </c>
      <c r="Y525">
        <v>-0.33801051799999998</v>
      </c>
      <c r="Z525">
        <v>0.27478343399999999</v>
      </c>
      <c r="AA525">
        <v>0.59002639282089897</v>
      </c>
      <c r="AB525">
        <v>0.40997360717909997</v>
      </c>
      <c r="AC525">
        <v>0.31193675921818897</v>
      </c>
      <c r="AD525">
        <v>0.68806324078181003</v>
      </c>
    </row>
    <row r="526" spans="1:30">
      <c r="A526">
        <v>0</v>
      </c>
      <c r="B526">
        <v>1</v>
      </c>
      <c r="C526">
        <v>1</v>
      </c>
      <c r="D526">
        <v>0</v>
      </c>
      <c r="E526">
        <v>546</v>
      </c>
      <c r="F526" t="s">
        <v>29</v>
      </c>
      <c r="G526">
        <v>525</v>
      </c>
      <c r="H526" t="s">
        <v>37</v>
      </c>
      <c r="I526">
        <v>80</v>
      </c>
      <c r="J526" t="s">
        <v>38</v>
      </c>
      <c r="K526">
        <v>2</v>
      </c>
      <c r="L526">
        <v>1553160997</v>
      </c>
      <c r="M526">
        <v>107.2872</v>
      </c>
      <c r="N526" t="s">
        <v>39</v>
      </c>
      <c r="O526">
        <v>1</v>
      </c>
      <c r="P526" t="s">
        <v>33</v>
      </c>
      <c r="Q526">
        <v>0</v>
      </c>
      <c r="R526">
        <v>0</v>
      </c>
      <c r="S526">
        <v>4</v>
      </c>
      <c r="T526" t="b">
        <v>1</v>
      </c>
      <c r="U526">
        <v>-0.37612648156362</v>
      </c>
      <c r="V526">
        <v>0.56695684499999999</v>
      </c>
      <c r="W526">
        <v>0.29355795600000001</v>
      </c>
      <c r="X526">
        <v>0.51190812699999999</v>
      </c>
      <c r="Y526">
        <v>-0.33801051799999998</v>
      </c>
      <c r="Z526">
        <v>0.27478343399999999</v>
      </c>
      <c r="AA526">
        <v>0.56528863145093899</v>
      </c>
      <c r="AB526">
        <v>0.43471136854906001</v>
      </c>
      <c r="AC526">
        <v>0.66416192406435604</v>
      </c>
      <c r="AD526">
        <v>0.33583807593564302</v>
      </c>
    </row>
    <row r="527" spans="1:30">
      <c r="A527">
        <v>0</v>
      </c>
      <c r="B527">
        <v>0</v>
      </c>
      <c r="C527">
        <v>1</v>
      </c>
      <c r="D527">
        <v>0</v>
      </c>
      <c r="E527">
        <v>457.2</v>
      </c>
      <c r="F527" t="s">
        <v>29</v>
      </c>
      <c r="G527">
        <v>526</v>
      </c>
      <c r="H527" t="s">
        <v>37</v>
      </c>
      <c r="I527">
        <v>80</v>
      </c>
      <c r="J527" t="s">
        <v>38</v>
      </c>
      <c r="K527">
        <v>2</v>
      </c>
      <c r="L527">
        <v>1553160997</v>
      </c>
      <c r="M527">
        <v>109.70365</v>
      </c>
      <c r="N527" t="s">
        <v>39</v>
      </c>
      <c r="O527">
        <v>1</v>
      </c>
      <c r="P527" t="s">
        <v>33</v>
      </c>
      <c r="Q527">
        <v>1</v>
      </c>
      <c r="R527">
        <v>0</v>
      </c>
      <c r="S527">
        <v>4</v>
      </c>
      <c r="T527" t="b">
        <v>0</v>
      </c>
      <c r="U527">
        <v>0.13057726290187899</v>
      </c>
      <c r="V527">
        <v>0.56695684499999999</v>
      </c>
      <c r="W527">
        <v>0.29355795600000001</v>
      </c>
      <c r="X527">
        <v>0.51190812699999999</v>
      </c>
      <c r="Y527">
        <v>-0.33801051799999998</v>
      </c>
      <c r="Z527">
        <v>0.27478343399999999</v>
      </c>
      <c r="AA527">
        <v>0.69290161225216396</v>
      </c>
      <c r="AB527">
        <v>0.30709838774783499</v>
      </c>
      <c r="AC527">
        <v>0.61905294683790502</v>
      </c>
      <c r="AD527">
        <v>0.38094705316209398</v>
      </c>
    </row>
    <row r="528" spans="1:30">
      <c r="A528">
        <v>0</v>
      </c>
      <c r="B528">
        <v>0</v>
      </c>
      <c r="C528">
        <v>1</v>
      </c>
      <c r="D528">
        <v>0</v>
      </c>
      <c r="E528">
        <v>420.1</v>
      </c>
      <c r="F528" t="s">
        <v>29</v>
      </c>
      <c r="G528">
        <v>527</v>
      </c>
      <c r="H528" t="s">
        <v>37</v>
      </c>
      <c r="I528">
        <v>80</v>
      </c>
      <c r="J528" t="s">
        <v>38</v>
      </c>
      <c r="K528">
        <v>2</v>
      </c>
      <c r="L528">
        <v>1553160997</v>
      </c>
      <c r="M528">
        <v>111.87009999999999</v>
      </c>
      <c r="N528" t="s">
        <v>39</v>
      </c>
      <c r="O528">
        <v>1</v>
      </c>
      <c r="P528" t="s">
        <v>33</v>
      </c>
      <c r="Q528">
        <v>1</v>
      </c>
      <c r="R528">
        <v>0</v>
      </c>
      <c r="S528">
        <v>4</v>
      </c>
      <c r="T528" t="b">
        <v>0</v>
      </c>
      <c r="U528">
        <v>0.38580322450432902</v>
      </c>
      <c r="V528">
        <v>0.56695684499999999</v>
      </c>
      <c r="W528">
        <v>0.29355795600000001</v>
      </c>
      <c r="X528">
        <v>0.51190812699999999</v>
      </c>
      <c r="Y528">
        <v>-0.33801051799999998</v>
      </c>
      <c r="Z528">
        <v>0.27478343399999999</v>
      </c>
      <c r="AA528">
        <v>0.78305278725031402</v>
      </c>
      <c r="AB528">
        <v>0.21694721274968501</v>
      </c>
      <c r="AC528">
        <v>0.58633916927796603</v>
      </c>
      <c r="AD528">
        <v>0.41366083072203302</v>
      </c>
    </row>
    <row r="529" spans="1:30">
      <c r="A529">
        <v>1</v>
      </c>
      <c r="B529">
        <v>1</v>
      </c>
      <c r="C529">
        <v>1</v>
      </c>
      <c r="D529">
        <v>1</v>
      </c>
      <c r="E529">
        <v>587.1</v>
      </c>
      <c r="F529" t="s">
        <v>29</v>
      </c>
      <c r="G529">
        <v>528</v>
      </c>
      <c r="H529" t="s">
        <v>37</v>
      </c>
      <c r="I529">
        <v>80</v>
      </c>
      <c r="J529" t="s">
        <v>38</v>
      </c>
      <c r="K529">
        <v>2</v>
      </c>
      <c r="L529">
        <v>1553160997</v>
      </c>
      <c r="M529">
        <v>114.2865</v>
      </c>
      <c r="N529" t="s">
        <v>39</v>
      </c>
      <c r="O529">
        <v>1</v>
      </c>
      <c r="P529" t="s">
        <v>33</v>
      </c>
      <c r="Q529">
        <v>1</v>
      </c>
      <c r="R529">
        <v>1</v>
      </c>
      <c r="S529">
        <v>4</v>
      </c>
      <c r="T529" t="b">
        <v>0</v>
      </c>
      <c r="U529">
        <v>-0.17267833855593201</v>
      </c>
      <c r="V529">
        <v>0.56695684499999999</v>
      </c>
      <c r="W529">
        <v>0.29355795600000001</v>
      </c>
      <c r="X529">
        <v>0.51190812699999999</v>
      </c>
      <c r="Y529">
        <v>-0.33801051799999998</v>
      </c>
      <c r="Z529">
        <v>0.27478343399999999</v>
      </c>
      <c r="AA529">
        <v>0.70527457036640095</v>
      </c>
      <c r="AB529">
        <v>0.29472542963359799</v>
      </c>
      <c r="AC529">
        <v>0.41421464122198798</v>
      </c>
      <c r="AD529">
        <v>0.58578535877801097</v>
      </c>
    </row>
    <row r="530" spans="1:30">
      <c r="A530">
        <v>1</v>
      </c>
      <c r="B530">
        <v>0</v>
      </c>
      <c r="C530">
        <v>1</v>
      </c>
      <c r="D530">
        <v>1</v>
      </c>
      <c r="E530">
        <v>513.9</v>
      </c>
      <c r="F530" t="s">
        <v>29</v>
      </c>
      <c r="G530">
        <v>529</v>
      </c>
      <c r="H530" t="s">
        <v>37</v>
      </c>
      <c r="I530">
        <v>80</v>
      </c>
      <c r="J530" t="s">
        <v>38</v>
      </c>
      <c r="K530">
        <v>2</v>
      </c>
      <c r="L530">
        <v>1553160997</v>
      </c>
      <c r="M530">
        <v>116.70295</v>
      </c>
      <c r="N530" t="s">
        <v>39</v>
      </c>
      <c r="O530">
        <v>1</v>
      </c>
      <c r="P530" t="s">
        <v>33</v>
      </c>
      <c r="Q530">
        <v>0</v>
      </c>
      <c r="R530">
        <v>1</v>
      </c>
      <c r="S530">
        <v>4</v>
      </c>
      <c r="T530" t="b">
        <v>1</v>
      </c>
      <c r="U530">
        <v>-0.41054914073280302</v>
      </c>
      <c r="V530">
        <v>0.56695684499999999</v>
      </c>
      <c r="W530">
        <v>0.29355795600000001</v>
      </c>
      <c r="X530">
        <v>0.51190812699999999</v>
      </c>
      <c r="Y530">
        <v>-0.33801051799999998</v>
      </c>
      <c r="Z530">
        <v>0.27478343399999999</v>
      </c>
      <c r="AA530">
        <v>0.344238786029407</v>
      </c>
      <c r="AB530">
        <v>0.65576121397059195</v>
      </c>
      <c r="AC530">
        <v>0.43778703669393199</v>
      </c>
      <c r="AD530">
        <v>0.56221296330606696</v>
      </c>
    </row>
    <row r="531" spans="1:30">
      <c r="A531">
        <v>1</v>
      </c>
      <c r="B531">
        <v>1</v>
      </c>
      <c r="C531">
        <v>1</v>
      </c>
      <c r="D531">
        <v>1</v>
      </c>
      <c r="E531">
        <v>407</v>
      </c>
      <c r="F531" t="s">
        <v>29</v>
      </c>
      <c r="G531">
        <v>530</v>
      </c>
      <c r="H531" t="s">
        <v>37</v>
      </c>
      <c r="I531">
        <v>80</v>
      </c>
      <c r="J531" t="s">
        <v>38</v>
      </c>
      <c r="K531">
        <v>2</v>
      </c>
      <c r="L531">
        <v>1553160997</v>
      </c>
      <c r="M531">
        <v>119.24435</v>
      </c>
      <c r="N531" t="s">
        <v>39</v>
      </c>
      <c r="O531">
        <v>1</v>
      </c>
      <c r="P531" t="s">
        <v>33</v>
      </c>
      <c r="Q531">
        <v>1</v>
      </c>
      <c r="R531">
        <v>1</v>
      </c>
      <c r="S531">
        <v>4</v>
      </c>
      <c r="T531" t="b">
        <v>0</v>
      </c>
      <c r="U531">
        <v>0.124425926612135</v>
      </c>
      <c r="V531">
        <v>0.56695684499999999</v>
      </c>
      <c r="W531">
        <v>0.29355795600000001</v>
      </c>
      <c r="X531">
        <v>0.51190812699999999</v>
      </c>
      <c r="Y531">
        <v>-0.33801051799999998</v>
      </c>
      <c r="Z531">
        <v>0.27478343399999999</v>
      </c>
      <c r="AA531">
        <v>0.38703938728825499</v>
      </c>
      <c r="AB531">
        <v>0.61296061271174396</v>
      </c>
      <c r="AC531">
        <v>0.309271169038764</v>
      </c>
      <c r="AD531">
        <v>0.69072883096123505</v>
      </c>
    </row>
    <row r="532" spans="1:30">
      <c r="A532">
        <v>0</v>
      </c>
      <c r="B532">
        <v>0</v>
      </c>
      <c r="C532">
        <v>1</v>
      </c>
      <c r="D532">
        <v>0</v>
      </c>
      <c r="E532">
        <v>380</v>
      </c>
      <c r="F532" t="s">
        <v>29</v>
      </c>
      <c r="G532">
        <v>531</v>
      </c>
      <c r="H532" t="s">
        <v>37</v>
      </c>
      <c r="I532">
        <v>80</v>
      </c>
      <c r="J532" t="s">
        <v>38</v>
      </c>
      <c r="K532">
        <v>2</v>
      </c>
      <c r="L532">
        <v>1553160997</v>
      </c>
      <c r="M532">
        <v>121.78574999999999</v>
      </c>
      <c r="N532" t="s">
        <v>39</v>
      </c>
      <c r="O532">
        <v>1</v>
      </c>
      <c r="P532" t="s">
        <v>33</v>
      </c>
      <c r="Q532">
        <v>1</v>
      </c>
      <c r="R532">
        <v>0</v>
      </c>
      <c r="S532">
        <v>4</v>
      </c>
      <c r="T532" t="b">
        <v>0</v>
      </c>
      <c r="U532">
        <v>-0.225921225423488</v>
      </c>
      <c r="V532">
        <v>0.56695684499999999</v>
      </c>
      <c r="W532">
        <v>0.29355795600000001</v>
      </c>
      <c r="X532">
        <v>0.51190812699999999</v>
      </c>
      <c r="Y532">
        <v>-0.33801051799999998</v>
      </c>
      <c r="Z532">
        <v>0.27478343399999999</v>
      </c>
      <c r="AA532">
        <v>0.56697885186442198</v>
      </c>
      <c r="AB532">
        <v>0.43302114813557702</v>
      </c>
      <c r="AC532">
        <v>0.36168029217309799</v>
      </c>
      <c r="AD532">
        <v>0.63831970782690095</v>
      </c>
    </row>
    <row r="533" spans="1:30">
      <c r="A533">
        <v>1</v>
      </c>
      <c r="B533">
        <v>0</v>
      </c>
      <c r="C533">
        <v>1</v>
      </c>
      <c r="D533">
        <v>1</v>
      </c>
      <c r="E533">
        <v>465</v>
      </c>
      <c r="F533" t="s">
        <v>29</v>
      </c>
      <c r="G533">
        <v>532</v>
      </c>
      <c r="H533" t="s">
        <v>37</v>
      </c>
      <c r="I533">
        <v>80</v>
      </c>
      <c r="J533" t="s">
        <v>38</v>
      </c>
      <c r="K533">
        <v>2</v>
      </c>
      <c r="L533">
        <v>1553160997</v>
      </c>
      <c r="M533">
        <v>124.32715</v>
      </c>
      <c r="N533" t="s">
        <v>39</v>
      </c>
      <c r="O533">
        <v>1</v>
      </c>
      <c r="P533" t="s">
        <v>33</v>
      </c>
      <c r="Q533">
        <v>0</v>
      </c>
      <c r="R533">
        <v>1</v>
      </c>
      <c r="S533">
        <v>4</v>
      </c>
      <c r="T533" t="b">
        <v>0</v>
      </c>
      <c r="U533">
        <v>-0.133957703728845</v>
      </c>
      <c r="V533">
        <v>0.56695684499999999</v>
      </c>
      <c r="W533">
        <v>0.29355795600000001</v>
      </c>
      <c r="X533">
        <v>0.51190812699999999</v>
      </c>
      <c r="Y533">
        <v>-0.33801051799999998</v>
      </c>
      <c r="Z533">
        <v>0.27478343399999999</v>
      </c>
      <c r="AA533">
        <v>0.40053769901587599</v>
      </c>
      <c r="AB533">
        <v>0.59946230098412301</v>
      </c>
      <c r="AC533">
        <v>0.39968825647965101</v>
      </c>
      <c r="AD533">
        <v>0.600311743520348</v>
      </c>
    </row>
    <row r="534" spans="1:30">
      <c r="A534">
        <v>0</v>
      </c>
      <c r="B534">
        <v>0</v>
      </c>
      <c r="C534">
        <v>1</v>
      </c>
      <c r="D534">
        <v>0</v>
      </c>
      <c r="E534">
        <v>496</v>
      </c>
      <c r="F534" t="s">
        <v>29</v>
      </c>
      <c r="G534">
        <v>533</v>
      </c>
      <c r="H534" t="s">
        <v>37</v>
      </c>
      <c r="I534">
        <v>80</v>
      </c>
      <c r="J534" t="s">
        <v>38</v>
      </c>
      <c r="K534">
        <v>2</v>
      </c>
      <c r="L534">
        <v>1553160997</v>
      </c>
      <c r="M534">
        <v>126.7436</v>
      </c>
      <c r="N534" t="s">
        <v>39</v>
      </c>
      <c r="O534">
        <v>1</v>
      </c>
      <c r="P534" t="s">
        <v>33</v>
      </c>
      <c r="Q534">
        <v>1</v>
      </c>
      <c r="R534">
        <v>0</v>
      </c>
      <c r="S534">
        <v>4</v>
      </c>
      <c r="T534" t="b">
        <v>0</v>
      </c>
      <c r="U534">
        <v>-0.19892460196824699</v>
      </c>
      <c r="V534">
        <v>0.56695684499999999</v>
      </c>
      <c r="W534">
        <v>0.29355795600000001</v>
      </c>
      <c r="X534">
        <v>0.51190812699999999</v>
      </c>
      <c r="Y534">
        <v>-0.33801051799999998</v>
      </c>
      <c r="Z534">
        <v>0.27478343399999999</v>
      </c>
      <c r="AA534">
        <v>0.57651462679183196</v>
      </c>
      <c r="AB534">
        <v>0.42348537320816698</v>
      </c>
      <c r="AC534">
        <v>0.427252261834699</v>
      </c>
      <c r="AD534">
        <v>0.5727477381653</v>
      </c>
    </row>
    <row r="535" spans="1:30">
      <c r="A535">
        <v>0</v>
      </c>
      <c r="B535">
        <v>0</v>
      </c>
      <c r="C535">
        <v>1</v>
      </c>
      <c r="D535">
        <v>0</v>
      </c>
      <c r="E535">
        <v>486.9</v>
      </c>
      <c r="F535" t="s">
        <v>29</v>
      </c>
      <c r="G535">
        <v>534</v>
      </c>
      <c r="H535" t="s">
        <v>37</v>
      </c>
      <c r="I535">
        <v>80</v>
      </c>
      <c r="J535" t="s">
        <v>38</v>
      </c>
      <c r="K535">
        <v>2</v>
      </c>
      <c r="L535">
        <v>1553160997</v>
      </c>
      <c r="M535">
        <v>129.16</v>
      </c>
      <c r="N535" t="s">
        <v>39</v>
      </c>
      <c r="O535">
        <v>1</v>
      </c>
      <c r="P535" t="s">
        <v>33</v>
      </c>
      <c r="Q535">
        <v>1</v>
      </c>
      <c r="R535">
        <v>0</v>
      </c>
      <c r="S535">
        <v>4</v>
      </c>
      <c r="T535" t="b">
        <v>0</v>
      </c>
      <c r="U535">
        <v>0.15302925358366401</v>
      </c>
      <c r="V535">
        <v>0.56695684499999999</v>
      </c>
      <c r="W535">
        <v>0.29355795600000001</v>
      </c>
      <c r="X535">
        <v>0.51190812699999999</v>
      </c>
      <c r="Y535">
        <v>-0.33801051799999998</v>
      </c>
      <c r="Z535">
        <v>0.27478343399999999</v>
      </c>
      <c r="AA535">
        <v>0.70083212734671896</v>
      </c>
      <c r="AB535">
        <v>0.29916787265327999</v>
      </c>
      <c r="AC535">
        <v>0.44724213514349298</v>
      </c>
      <c r="AD535">
        <v>0.55275786485650602</v>
      </c>
    </row>
    <row r="536" spans="1:30">
      <c r="A536">
        <v>1</v>
      </c>
      <c r="B536">
        <v>1</v>
      </c>
      <c r="C536">
        <v>1</v>
      </c>
      <c r="D536">
        <v>1</v>
      </c>
      <c r="E536">
        <v>339.9</v>
      </c>
      <c r="F536" t="s">
        <v>29</v>
      </c>
      <c r="G536">
        <v>535</v>
      </c>
      <c r="H536" t="s">
        <v>37</v>
      </c>
      <c r="I536">
        <v>80</v>
      </c>
      <c r="J536" t="s">
        <v>38</v>
      </c>
      <c r="K536">
        <v>2</v>
      </c>
      <c r="L536">
        <v>1553160997</v>
      </c>
      <c r="M536">
        <v>131.70144999999999</v>
      </c>
      <c r="N536" t="s">
        <v>39</v>
      </c>
      <c r="O536">
        <v>1</v>
      </c>
      <c r="P536" t="s">
        <v>33</v>
      </c>
      <c r="Q536">
        <v>1</v>
      </c>
      <c r="R536">
        <v>1</v>
      </c>
      <c r="S536">
        <v>4</v>
      </c>
      <c r="T536" t="b">
        <v>0</v>
      </c>
      <c r="U536">
        <v>0.105515729713012</v>
      </c>
      <c r="V536">
        <v>0.56695684499999999</v>
      </c>
      <c r="W536">
        <v>0.29355795600000001</v>
      </c>
      <c r="X536">
        <v>0.51190812699999999</v>
      </c>
      <c r="Y536">
        <v>-0.33801051799999998</v>
      </c>
      <c r="Z536">
        <v>0.27478343399999999</v>
      </c>
      <c r="AA536">
        <v>0.64564678573686196</v>
      </c>
      <c r="AB536">
        <v>0.35435321426313698</v>
      </c>
      <c r="AC536">
        <v>0.315950648113694</v>
      </c>
      <c r="AD536">
        <v>0.684049351886306</v>
      </c>
    </row>
    <row r="537" spans="1:30">
      <c r="A537">
        <v>1</v>
      </c>
      <c r="B537">
        <v>1</v>
      </c>
      <c r="C537">
        <v>1</v>
      </c>
      <c r="D537">
        <v>1</v>
      </c>
      <c r="E537">
        <v>432.9</v>
      </c>
      <c r="F537" t="s">
        <v>29</v>
      </c>
      <c r="G537">
        <v>536</v>
      </c>
      <c r="H537" t="s">
        <v>37</v>
      </c>
      <c r="I537">
        <v>80</v>
      </c>
      <c r="J537" t="s">
        <v>38</v>
      </c>
      <c r="K537">
        <v>2</v>
      </c>
      <c r="L537">
        <v>1553160997</v>
      </c>
      <c r="M537">
        <v>134.24285</v>
      </c>
      <c r="N537" t="s">
        <v>39</v>
      </c>
      <c r="O537">
        <v>1</v>
      </c>
      <c r="P537" t="s">
        <v>33</v>
      </c>
      <c r="Q537">
        <v>1</v>
      </c>
      <c r="R537">
        <v>1</v>
      </c>
      <c r="S537">
        <v>4</v>
      </c>
      <c r="T537" t="b">
        <v>0</v>
      </c>
      <c r="U537">
        <v>0.368098703772612</v>
      </c>
      <c r="V537">
        <v>0.56695684499999999</v>
      </c>
      <c r="W537">
        <v>0.29355795600000001</v>
      </c>
      <c r="X537">
        <v>0.51190812699999999</v>
      </c>
      <c r="Y537">
        <v>-0.33801051799999998</v>
      </c>
      <c r="Z537">
        <v>0.27478343399999999</v>
      </c>
      <c r="AA537">
        <v>0.60562546180102494</v>
      </c>
      <c r="AB537">
        <v>0.394374538198974</v>
      </c>
      <c r="AC537">
        <v>0.22320082165656199</v>
      </c>
      <c r="AD537">
        <v>0.77679917834343704</v>
      </c>
    </row>
    <row r="538" spans="1:30">
      <c r="A538">
        <v>1</v>
      </c>
      <c r="B538">
        <v>1</v>
      </c>
      <c r="C538">
        <v>1</v>
      </c>
      <c r="D538">
        <v>1</v>
      </c>
      <c r="E538">
        <v>382.2</v>
      </c>
      <c r="F538" t="s">
        <v>29</v>
      </c>
      <c r="G538">
        <v>537</v>
      </c>
      <c r="H538" t="s">
        <v>37</v>
      </c>
      <c r="I538">
        <v>80</v>
      </c>
      <c r="J538" t="s">
        <v>38</v>
      </c>
      <c r="K538">
        <v>2</v>
      </c>
      <c r="L538">
        <v>1553160997</v>
      </c>
      <c r="M538">
        <v>136.78424999999999</v>
      </c>
      <c r="N538" t="s">
        <v>39</v>
      </c>
      <c r="O538">
        <v>1</v>
      </c>
      <c r="P538" t="s">
        <v>33</v>
      </c>
      <c r="Q538">
        <v>1</v>
      </c>
      <c r="R538">
        <v>1</v>
      </c>
      <c r="S538">
        <v>4</v>
      </c>
      <c r="T538" t="b">
        <v>0</v>
      </c>
      <c r="U538">
        <v>0.55359835668687396</v>
      </c>
      <c r="V538">
        <v>0.56695684499999999</v>
      </c>
      <c r="W538">
        <v>0.29355795600000001</v>
      </c>
      <c r="X538">
        <v>0.51190812699999999</v>
      </c>
      <c r="Y538">
        <v>-0.33801051799999998</v>
      </c>
      <c r="Z538">
        <v>0.27478343399999999</v>
      </c>
      <c r="AA538">
        <v>0.57660133468950303</v>
      </c>
      <c r="AB538">
        <v>0.42339866531049603</v>
      </c>
      <c r="AC538">
        <v>0.157678444673541</v>
      </c>
      <c r="AD538">
        <v>0.84232155532645803</v>
      </c>
    </row>
    <row r="539" spans="1:30">
      <c r="A539">
        <v>1</v>
      </c>
      <c r="B539">
        <v>1</v>
      </c>
      <c r="C539">
        <v>1</v>
      </c>
      <c r="D539">
        <v>1</v>
      </c>
      <c r="E539">
        <v>412.9</v>
      </c>
      <c r="F539" t="s">
        <v>29</v>
      </c>
      <c r="G539">
        <v>538</v>
      </c>
      <c r="H539" t="s">
        <v>37</v>
      </c>
      <c r="I539">
        <v>80</v>
      </c>
      <c r="J539" t="s">
        <v>38</v>
      </c>
      <c r="K539">
        <v>2</v>
      </c>
      <c r="L539">
        <v>1553160997</v>
      </c>
      <c r="M539">
        <v>139.20065</v>
      </c>
      <c r="N539" t="s">
        <v>39</v>
      </c>
      <c r="O539">
        <v>1</v>
      </c>
      <c r="P539" t="s">
        <v>33</v>
      </c>
      <c r="Q539">
        <v>1</v>
      </c>
      <c r="R539">
        <v>1</v>
      </c>
      <c r="S539">
        <v>4</v>
      </c>
      <c r="T539" t="b">
        <v>0</v>
      </c>
      <c r="U539">
        <v>0.68464311065291605</v>
      </c>
      <c r="V539">
        <v>0.56695684499999999</v>
      </c>
      <c r="W539">
        <v>0.29355795600000001</v>
      </c>
      <c r="X539">
        <v>0.51190812699999999</v>
      </c>
      <c r="Y539">
        <v>-0.33801051799999998</v>
      </c>
      <c r="Z539">
        <v>0.27478343399999999</v>
      </c>
      <c r="AA539">
        <v>0.55555255689453797</v>
      </c>
      <c r="AB539">
        <v>0.44444744310546103</v>
      </c>
      <c r="AC539">
        <v>0.11139068274991699</v>
      </c>
      <c r="AD539">
        <v>0.88860931725008196</v>
      </c>
    </row>
    <row r="540" spans="1:30">
      <c r="A540">
        <v>0</v>
      </c>
      <c r="B540">
        <v>0</v>
      </c>
      <c r="C540">
        <v>1</v>
      </c>
      <c r="D540">
        <v>0</v>
      </c>
      <c r="E540">
        <v>409.9</v>
      </c>
      <c r="F540" t="s">
        <v>29</v>
      </c>
      <c r="G540">
        <v>539</v>
      </c>
      <c r="H540" t="s">
        <v>37</v>
      </c>
      <c r="I540">
        <v>80</v>
      </c>
      <c r="J540" t="s">
        <v>38</v>
      </c>
      <c r="K540">
        <v>2</v>
      </c>
      <c r="L540">
        <v>1553160997</v>
      </c>
      <c r="M540">
        <v>141.74209999999999</v>
      </c>
      <c r="N540" t="s">
        <v>39</v>
      </c>
      <c r="O540">
        <v>1</v>
      </c>
      <c r="P540" t="s">
        <v>33</v>
      </c>
      <c r="Q540">
        <v>1</v>
      </c>
      <c r="R540">
        <v>0</v>
      </c>
      <c r="S540">
        <v>4</v>
      </c>
      <c r="T540" t="b">
        <v>0</v>
      </c>
      <c r="U540">
        <v>0.111105113789077</v>
      </c>
      <c r="V540">
        <v>0.56695684499999999</v>
      </c>
      <c r="W540">
        <v>0.29355795600000001</v>
      </c>
      <c r="X540">
        <v>0.51190812699999999</v>
      </c>
      <c r="Y540">
        <v>-0.33801051799999998</v>
      </c>
      <c r="Z540">
        <v>0.27478343399999999</v>
      </c>
      <c r="AA540">
        <v>0.68602363984200398</v>
      </c>
      <c r="AB540">
        <v>0.31397636015799502</v>
      </c>
      <c r="AC540">
        <v>0.21817408542829</v>
      </c>
      <c r="AD540">
        <v>0.78182591457170902</v>
      </c>
    </row>
    <row r="541" spans="1:30">
      <c r="A541">
        <v>0</v>
      </c>
      <c r="B541">
        <v>0</v>
      </c>
      <c r="C541">
        <v>1</v>
      </c>
      <c r="D541">
        <v>0</v>
      </c>
      <c r="E541">
        <v>440.8</v>
      </c>
      <c r="F541" t="s">
        <v>29</v>
      </c>
      <c r="G541">
        <v>540</v>
      </c>
      <c r="H541" t="s">
        <v>37</v>
      </c>
      <c r="I541">
        <v>80</v>
      </c>
      <c r="J541" t="s">
        <v>38</v>
      </c>
      <c r="K541">
        <v>2</v>
      </c>
      <c r="L541">
        <v>1553160997</v>
      </c>
      <c r="M541">
        <v>143.65854999999999</v>
      </c>
      <c r="N541" t="s">
        <v>39</v>
      </c>
      <c r="O541">
        <v>1</v>
      </c>
      <c r="P541" t="s">
        <v>33</v>
      </c>
      <c r="Q541">
        <v>1</v>
      </c>
      <c r="R541">
        <v>0</v>
      </c>
      <c r="S541">
        <v>4</v>
      </c>
      <c r="T541" t="b">
        <v>0</v>
      </c>
      <c r="U541">
        <v>0.37204727968400803</v>
      </c>
      <c r="V541">
        <v>0.56695684499999999</v>
      </c>
      <c r="W541">
        <v>0.29355795600000001</v>
      </c>
      <c r="X541">
        <v>0.51190812699999999</v>
      </c>
      <c r="Y541">
        <v>-0.33801051799999998</v>
      </c>
      <c r="Z541">
        <v>0.27478343399999999</v>
      </c>
      <c r="AA541">
        <v>0.77819389836230501</v>
      </c>
      <c r="AB541">
        <v>0.22180610163769399</v>
      </c>
      <c r="AC541">
        <v>0.295615178024495</v>
      </c>
      <c r="AD541">
        <v>0.70438482197550401</v>
      </c>
    </row>
    <row r="542" spans="1:30">
      <c r="A542">
        <v>0</v>
      </c>
      <c r="B542">
        <v>0</v>
      </c>
      <c r="C542">
        <v>1</v>
      </c>
      <c r="D542">
        <v>0</v>
      </c>
      <c r="E542">
        <v>421.8</v>
      </c>
      <c r="F542" t="s">
        <v>29</v>
      </c>
      <c r="G542">
        <v>541</v>
      </c>
      <c r="H542" t="s">
        <v>37</v>
      </c>
      <c r="I542">
        <v>80</v>
      </c>
      <c r="J542" t="s">
        <v>38</v>
      </c>
      <c r="K542">
        <v>2</v>
      </c>
      <c r="L542">
        <v>1553160997</v>
      </c>
      <c r="M542">
        <v>146.19999999999999</v>
      </c>
      <c r="N542" t="s">
        <v>39</v>
      </c>
      <c r="O542">
        <v>1</v>
      </c>
      <c r="P542" t="s">
        <v>33</v>
      </c>
      <c r="Q542">
        <v>1</v>
      </c>
      <c r="R542">
        <v>0</v>
      </c>
      <c r="S542">
        <v>4</v>
      </c>
      <c r="T542" t="b">
        <v>0</v>
      </c>
      <c r="U542">
        <v>0.55638779672461003</v>
      </c>
      <c r="V542">
        <v>0.56695684499999999</v>
      </c>
      <c r="W542">
        <v>0.29355795600000001</v>
      </c>
      <c r="X542">
        <v>0.51190812699999999</v>
      </c>
      <c r="Y542">
        <v>-0.33801051799999998</v>
      </c>
      <c r="Z542">
        <v>0.27478343399999999</v>
      </c>
      <c r="AA542">
        <v>0.84330684418739499</v>
      </c>
      <c r="AB542">
        <v>0.15669315581260401</v>
      </c>
      <c r="AC542">
        <v>0.351776741264403</v>
      </c>
      <c r="AD542">
        <v>0.64822325873559605</v>
      </c>
    </row>
    <row r="543" spans="1:30">
      <c r="A543">
        <v>0</v>
      </c>
      <c r="B543">
        <v>0</v>
      </c>
      <c r="C543">
        <v>1</v>
      </c>
      <c r="D543">
        <v>0</v>
      </c>
      <c r="E543">
        <v>354.7</v>
      </c>
      <c r="F543" t="s">
        <v>29</v>
      </c>
      <c r="G543">
        <v>542</v>
      </c>
      <c r="H543" t="s">
        <v>37</v>
      </c>
      <c r="I543">
        <v>80</v>
      </c>
      <c r="J543" t="s">
        <v>38</v>
      </c>
      <c r="K543">
        <v>2</v>
      </c>
      <c r="L543">
        <v>1553160997</v>
      </c>
      <c r="M543">
        <v>148.7414</v>
      </c>
      <c r="N543" t="s">
        <v>39</v>
      </c>
      <c r="O543">
        <v>1</v>
      </c>
      <c r="P543" t="s">
        <v>33</v>
      </c>
      <c r="Q543">
        <v>1</v>
      </c>
      <c r="R543">
        <v>0</v>
      </c>
      <c r="S543">
        <v>4</v>
      </c>
      <c r="T543" t="b">
        <v>0</v>
      </c>
      <c r="U543">
        <v>0.68661368837478998</v>
      </c>
      <c r="V543">
        <v>0.56695684499999999</v>
      </c>
      <c r="W543">
        <v>0.29355795600000001</v>
      </c>
      <c r="X543">
        <v>0.51190812699999999</v>
      </c>
      <c r="Y543">
        <v>-0.33801051799999998</v>
      </c>
      <c r="Z543">
        <v>0.27478343399999999</v>
      </c>
      <c r="AA543">
        <v>0.88930536672693195</v>
      </c>
      <c r="AB543">
        <v>0.110694633273067</v>
      </c>
      <c r="AC543">
        <v>0.39250603729844102</v>
      </c>
      <c r="AD543">
        <v>0.60749396270155798</v>
      </c>
    </row>
    <row r="544" spans="1:30">
      <c r="A544">
        <v>0</v>
      </c>
      <c r="B544">
        <v>0</v>
      </c>
      <c r="C544">
        <v>1</v>
      </c>
      <c r="D544">
        <v>0</v>
      </c>
      <c r="E544">
        <v>345.8</v>
      </c>
      <c r="F544" t="s">
        <v>29</v>
      </c>
      <c r="G544">
        <v>543</v>
      </c>
      <c r="H544" t="s">
        <v>37</v>
      </c>
      <c r="I544">
        <v>80</v>
      </c>
      <c r="J544" t="s">
        <v>38</v>
      </c>
      <c r="K544">
        <v>2</v>
      </c>
      <c r="L544">
        <v>1553160997</v>
      </c>
      <c r="M544">
        <v>151.15780000000001</v>
      </c>
      <c r="N544" t="s">
        <v>39</v>
      </c>
      <c r="O544">
        <v>1</v>
      </c>
      <c r="P544" t="s">
        <v>33</v>
      </c>
      <c r="Q544">
        <v>1</v>
      </c>
      <c r="R544">
        <v>0</v>
      </c>
      <c r="S544">
        <v>4</v>
      </c>
      <c r="T544" t="b">
        <v>0</v>
      </c>
      <c r="U544">
        <v>0.778610733453865</v>
      </c>
      <c r="V544">
        <v>0.56695684499999999</v>
      </c>
      <c r="W544">
        <v>0.29355795600000001</v>
      </c>
      <c r="X544">
        <v>0.51190812699999999</v>
      </c>
      <c r="Y544">
        <v>-0.33801051799999998</v>
      </c>
      <c r="Z544">
        <v>0.27478343399999999</v>
      </c>
      <c r="AA544">
        <v>0.92180065701074398</v>
      </c>
      <c r="AB544">
        <v>7.8199342989255904E-2</v>
      </c>
      <c r="AC544">
        <v>0.42204359750384302</v>
      </c>
      <c r="AD544">
        <v>0.57795640249615599</v>
      </c>
    </row>
    <row r="545" spans="1:30">
      <c r="A545">
        <v>1</v>
      </c>
      <c r="B545">
        <v>1</v>
      </c>
      <c r="C545">
        <v>1</v>
      </c>
      <c r="D545">
        <v>1</v>
      </c>
      <c r="E545">
        <v>470.8</v>
      </c>
      <c r="F545" t="s">
        <v>29</v>
      </c>
      <c r="G545">
        <v>544</v>
      </c>
      <c r="H545" t="s">
        <v>37</v>
      </c>
      <c r="I545">
        <v>80</v>
      </c>
      <c r="J545" t="s">
        <v>38</v>
      </c>
      <c r="K545">
        <v>2</v>
      </c>
      <c r="L545">
        <v>1553160997</v>
      </c>
      <c r="M545">
        <v>153.69919999999999</v>
      </c>
      <c r="N545" t="s">
        <v>39</v>
      </c>
      <c r="O545">
        <v>1</v>
      </c>
      <c r="P545" t="s">
        <v>33</v>
      </c>
      <c r="Q545">
        <v>1</v>
      </c>
      <c r="R545">
        <v>1</v>
      </c>
      <c r="S545">
        <v>4</v>
      </c>
      <c r="T545" t="b">
        <v>0</v>
      </c>
      <c r="U545">
        <v>0.155912804992313</v>
      </c>
      <c r="V545">
        <v>0.56695684499999999</v>
      </c>
      <c r="W545">
        <v>0.29355795600000001</v>
      </c>
      <c r="X545">
        <v>0.51190812699999999</v>
      </c>
      <c r="Y545">
        <v>-0.33801051799999998</v>
      </c>
      <c r="Z545">
        <v>0.27478343399999999</v>
      </c>
      <c r="AA545">
        <v>0.80589682401387497</v>
      </c>
      <c r="AB545">
        <v>0.194103175986124</v>
      </c>
      <c r="AC545">
        <v>0.298149341677728</v>
      </c>
      <c r="AD545">
        <v>0.701850658322271</v>
      </c>
    </row>
    <row r="546" spans="1:30">
      <c r="A546">
        <v>0</v>
      </c>
      <c r="B546">
        <v>0</v>
      </c>
      <c r="C546">
        <v>1</v>
      </c>
      <c r="D546">
        <v>0</v>
      </c>
      <c r="E546">
        <v>389.8</v>
      </c>
      <c r="F546" t="s">
        <v>29</v>
      </c>
      <c r="G546">
        <v>545</v>
      </c>
      <c r="H546" t="s">
        <v>37</v>
      </c>
      <c r="I546">
        <v>80</v>
      </c>
      <c r="J546" t="s">
        <v>38</v>
      </c>
      <c r="K546">
        <v>2</v>
      </c>
      <c r="L546">
        <v>1553160997</v>
      </c>
      <c r="M546">
        <v>156.11564999999999</v>
      </c>
      <c r="N546" t="s">
        <v>39</v>
      </c>
      <c r="O546">
        <v>1</v>
      </c>
      <c r="P546" t="s">
        <v>33</v>
      </c>
      <c r="Q546">
        <v>1</v>
      </c>
      <c r="R546">
        <v>0</v>
      </c>
      <c r="S546">
        <v>4</v>
      </c>
      <c r="T546" t="b">
        <v>0</v>
      </c>
      <c r="U546">
        <v>0.61179364802775105</v>
      </c>
      <c r="V546">
        <v>0.56695684499999999</v>
      </c>
      <c r="W546">
        <v>0.29355795600000001</v>
      </c>
      <c r="X546">
        <v>0.51190812699999999</v>
      </c>
      <c r="Y546">
        <v>-0.33801051799999998</v>
      </c>
      <c r="Z546">
        <v>0.27478343399999999</v>
      </c>
      <c r="AA546">
        <v>0.86287735560946999</v>
      </c>
      <c r="AB546">
        <v>0.13712264439052901</v>
      </c>
      <c r="AC546">
        <v>0.35361455872668202</v>
      </c>
      <c r="AD546">
        <v>0.64638544127331699</v>
      </c>
    </row>
    <row r="547" spans="1:30">
      <c r="A547">
        <v>1</v>
      </c>
      <c r="B547">
        <v>0</v>
      </c>
      <c r="C547">
        <v>1</v>
      </c>
      <c r="D547">
        <v>1</v>
      </c>
      <c r="E547">
        <v>458.8</v>
      </c>
      <c r="F547" t="s">
        <v>29</v>
      </c>
      <c r="G547">
        <v>546</v>
      </c>
      <c r="H547" t="s">
        <v>37</v>
      </c>
      <c r="I547">
        <v>80</v>
      </c>
      <c r="J547" t="s">
        <v>38</v>
      </c>
      <c r="K547">
        <v>2</v>
      </c>
      <c r="L547">
        <v>1553160997</v>
      </c>
      <c r="M547">
        <v>158.65705</v>
      </c>
      <c r="N547" t="s">
        <v>39</v>
      </c>
      <c r="O547">
        <v>1</v>
      </c>
      <c r="P547" t="s">
        <v>33</v>
      </c>
      <c r="Q547">
        <v>0</v>
      </c>
      <c r="R547">
        <v>1</v>
      </c>
      <c r="S547">
        <v>4</v>
      </c>
      <c r="T547" t="b">
        <v>1</v>
      </c>
      <c r="U547">
        <v>-0.72575471121894097</v>
      </c>
      <c r="V547">
        <v>0.56695684499999999</v>
      </c>
      <c r="W547">
        <v>0.29355795600000001</v>
      </c>
      <c r="X547">
        <v>0.51190812699999999</v>
      </c>
      <c r="Y547">
        <v>-0.33801051799999998</v>
      </c>
      <c r="Z547">
        <v>0.27478343399999999</v>
      </c>
      <c r="AA547">
        <v>0.42116342466871298</v>
      </c>
      <c r="AB547">
        <v>0.57883657533128596</v>
      </c>
      <c r="AC547">
        <v>0.39383885296736998</v>
      </c>
      <c r="AD547">
        <v>0.60616114703262902</v>
      </c>
    </row>
    <row r="548" spans="1:30">
      <c r="A548">
        <v>0</v>
      </c>
      <c r="B548">
        <v>1</v>
      </c>
      <c r="C548">
        <v>1</v>
      </c>
      <c r="D548">
        <v>0</v>
      </c>
      <c r="E548">
        <v>463.7</v>
      </c>
      <c r="F548" t="s">
        <v>29</v>
      </c>
      <c r="G548">
        <v>547</v>
      </c>
      <c r="H548" t="s">
        <v>37</v>
      </c>
      <c r="I548">
        <v>80</v>
      </c>
      <c r="J548" t="s">
        <v>38</v>
      </c>
      <c r="K548">
        <v>2</v>
      </c>
      <c r="L548">
        <v>1553160997</v>
      </c>
      <c r="M548">
        <v>160.6985</v>
      </c>
      <c r="N548" t="s">
        <v>39</v>
      </c>
      <c r="O548">
        <v>1</v>
      </c>
      <c r="P548" t="s">
        <v>33</v>
      </c>
      <c r="Q548">
        <v>0</v>
      </c>
      <c r="R548">
        <v>0</v>
      </c>
      <c r="S548">
        <v>4</v>
      </c>
      <c r="T548" t="b">
        <v>0</v>
      </c>
      <c r="U548">
        <v>-0.21232229406525899</v>
      </c>
      <c r="V548">
        <v>0.56695684499999999</v>
      </c>
      <c r="W548">
        <v>0.29355795600000001</v>
      </c>
      <c r="X548">
        <v>0.51190812699999999</v>
      </c>
      <c r="Y548">
        <v>-0.33801051799999998</v>
      </c>
      <c r="Z548">
        <v>0.27478343399999999</v>
      </c>
      <c r="AA548">
        <v>0.44282640956304398</v>
      </c>
      <c r="AB548">
        <v>0.55717359043695502</v>
      </c>
      <c r="AC548">
        <v>0.57178228029688405</v>
      </c>
      <c r="AD548">
        <v>0.42821771970311501</v>
      </c>
    </row>
    <row r="549" spans="1:30">
      <c r="A549">
        <v>1</v>
      </c>
      <c r="B549">
        <v>1</v>
      </c>
      <c r="C549">
        <v>1</v>
      </c>
      <c r="D549">
        <v>1</v>
      </c>
      <c r="E549">
        <v>484.6</v>
      </c>
      <c r="F549" t="s">
        <v>29</v>
      </c>
      <c r="G549">
        <v>548</v>
      </c>
      <c r="H549" t="s">
        <v>37</v>
      </c>
      <c r="I549">
        <v>80</v>
      </c>
      <c r="J549" t="s">
        <v>38</v>
      </c>
      <c r="K549">
        <v>2</v>
      </c>
      <c r="L549">
        <v>1553160997</v>
      </c>
      <c r="M549">
        <v>162.74</v>
      </c>
      <c r="N549" t="s">
        <v>39</v>
      </c>
      <c r="O549">
        <v>1</v>
      </c>
      <c r="P549" t="s">
        <v>33</v>
      </c>
      <c r="Q549">
        <v>1</v>
      </c>
      <c r="R549">
        <v>1</v>
      </c>
      <c r="S549">
        <v>4</v>
      </c>
      <c r="T549" t="b">
        <v>0</v>
      </c>
      <c r="U549">
        <v>-0.14356456059376899</v>
      </c>
      <c r="V549">
        <v>0.56695684499999999</v>
      </c>
      <c r="W549">
        <v>0.29355795600000001</v>
      </c>
      <c r="X549">
        <v>0.51190812699999999</v>
      </c>
      <c r="Y549">
        <v>-0.33801051799999998</v>
      </c>
      <c r="Z549">
        <v>0.27478343399999999</v>
      </c>
      <c r="AA549">
        <v>0.45853676507742003</v>
      </c>
      <c r="AB549">
        <v>0.54146323492257897</v>
      </c>
      <c r="AC549">
        <v>0.40393104281591102</v>
      </c>
      <c r="AD549">
        <v>0.59606895718408803</v>
      </c>
    </row>
    <row r="550" spans="1:30">
      <c r="A550">
        <v>1</v>
      </c>
      <c r="B550">
        <v>1</v>
      </c>
      <c r="C550">
        <v>1</v>
      </c>
      <c r="D550">
        <v>1</v>
      </c>
      <c r="E550">
        <v>503.6</v>
      </c>
      <c r="F550" t="s">
        <v>29</v>
      </c>
      <c r="G550">
        <v>549</v>
      </c>
      <c r="H550" t="s">
        <v>37</v>
      </c>
      <c r="I550">
        <v>80</v>
      </c>
      <c r="J550" t="s">
        <v>38</v>
      </c>
      <c r="K550">
        <v>2</v>
      </c>
      <c r="L550">
        <v>1553160997</v>
      </c>
      <c r="M550">
        <v>164.90645000000001</v>
      </c>
      <c r="N550" t="s">
        <v>39</v>
      </c>
      <c r="O550">
        <v>1</v>
      </c>
      <c r="P550" t="s">
        <v>33</v>
      </c>
      <c r="Q550">
        <v>1</v>
      </c>
      <c r="R550">
        <v>1</v>
      </c>
      <c r="S550">
        <v>4</v>
      </c>
      <c r="T550" t="b">
        <v>0</v>
      </c>
      <c r="U550">
        <v>0.19213791436817601</v>
      </c>
      <c r="V550">
        <v>0.56695684499999999</v>
      </c>
      <c r="W550">
        <v>0.29355795600000001</v>
      </c>
      <c r="X550">
        <v>0.51190812699999999</v>
      </c>
      <c r="Y550">
        <v>-0.33801051799999998</v>
      </c>
      <c r="Z550">
        <v>0.27478343399999999</v>
      </c>
      <c r="AA550">
        <v>0.469930175154195</v>
      </c>
      <c r="AB550">
        <v>0.53006982484580401</v>
      </c>
      <c r="AC550">
        <v>0.28535387152192399</v>
      </c>
      <c r="AD550">
        <v>0.71464612847807496</v>
      </c>
    </row>
    <row r="551" spans="1:30">
      <c r="A551">
        <v>1</v>
      </c>
      <c r="B551">
        <v>1</v>
      </c>
      <c r="C551">
        <v>1</v>
      </c>
      <c r="D551">
        <v>1</v>
      </c>
      <c r="E551">
        <v>844.5</v>
      </c>
      <c r="F551" t="s">
        <v>29</v>
      </c>
      <c r="G551">
        <v>550</v>
      </c>
      <c r="H551" t="s">
        <v>37</v>
      </c>
      <c r="I551">
        <v>80</v>
      </c>
      <c r="J551" t="s">
        <v>38</v>
      </c>
      <c r="K551">
        <v>2</v>
      </c>
      <c r="L551">
        <v>1553160997</v>
      </c>
      <c r="M551">
        <v>167.44784999999999</v>
      </c>
      <c r="N551" t="s">
        <v>39</v>
      </c>
      <c r="O551">
        <v>1</v>
      </c>
      <c r="P551" t="s">
        <v>33</v>
      </c>
      <c r="Q551">
        <v>1</v>
      </c>
      <c r="R551">
        <v>1</v>
      </c>
      <c r="S551">
        <v>4</v>
      </c>
      <c r="T551" t="b">
        <v>0</v>
      </c>
      <c r="U551">
        <v>0.42929225695615097</v>
      </c>
      <c r="V551">
        <v>0.56695684499999999</v>
      </c>
      <c r="W551">
        <v>0.29355795600000001</v>
      </c>
      <c r="X551">
        <v>0.51190812699999999</v>
      </c>
      <c r="Y551">
        <v>-0.33801051799999998</v>
      </c>
      <c r="Z551">
        <v>0.27478343399999999</v>
      </c>
      <c r="AA551">
        <v>0.47819286488510399</v>
      </c>
      <c r="AB551">
        <v>0.52180713511489496</v>
      </c>
      <c r="AC551">
        <v>0.20158597226126099</v>
      </c>
      <c r="AD551">
        <v>0.79841402773873804</v>
      </c>
    </row>
    <row r="552" spans="1:30">
      <c r="A552">
        <v>0</v>
      </c>
      <c r="B552">
        <v>0</v>
      </c>
      <c r="C552">
        <v>1</v>
      </c>
      <c r="D552">
        <v>0</v>
      </c>
      <c r="E552">
        <v>371.6</v>
      </c>
      <c r="F552" t="s">
        <v>29</v>
      </c>
      <c r="G552">
        <v>551</v>
      </c>
      <c r="H552" t="s">
        <v>37</v>
      </c>
      <c r="I552">
        <v>80</v>
      </c>
      <c r="J552" t="s">
        <v>38</v>
      </c>
      <c r="K552">
        <v>2</v>
      </c>
      <c r="L552">
        <v>1553160997</v>
      </c>
      <c r="M552">
        <v>169.86425</v>
      </c>
      <c r="N552" t="s">
        <v>39</v>
      </c>
      <c r="O552">
        <v>1</v>
      </c>
      <c r="P552" t="s">
        <v>33</v>
      </c>
      <c r="Q552">
        <v>1</v>
      </c>
      <c r="R552">
        <v>0</v>
      </c>
      <c r="S552">
        <v>4</v>
      </c>
      <c r="T552" t="b">
        <v>0</v>
      </c>
      <c r="U552">
        <v>-4.3614270229791502E-2</v>
      </c>
      <c r="V552">
        <v>0.56695684499999999</v>
      </c>
      <c r="W552">
        <v>0.29355795600000001</v>
      </c>
      <c r="X552">
        <v>0.51190812699999999</v>
      </c>
      <c r="Y552">
        <v>-0.33801051799999998</v>
      </c>
      <c r="Z552">
        <v>0.27478343399999999</v>
      </c>
      <c r="AA552">
        <v>0.63137350089564803</v>
      </c>
      <c r="AB552">
        <v>0.36862649910435102</v>
      </c>
      <c r="AC552">
        <v>0.283585203557083</v>
      </c>
      <c r="AD552">
        <v>0.71641479644291595</v>
      </c>
    </row>
    <row r="553" spans="1:30">
      <c r="A553">
        <v>0</v>
      </c>
      <c r="B553">
        <v>1</v>
      </c>
      <c r="C553">
        <v>1</v>
      </c>
      <c r="D553">
        <v>0</v>
      </c>
      <c r="E553">
        <v>416.6</v>
      </c>
      <c r="F553" t="s">
        <v>29</v>
      </c>
      <c r="G553">
        <v>552</v>
      </c>
      <c r="H553" t="s">
        <v>37</v>
      </c>
      <c r="I553">
        <v>80</v>
      </c>
      <c r="J553" t="s">
        <v>38</v>
      </c>
      <c r="K553">
        <v>2</v>
      </c>
      <c r="L553">
        <v>1553160997</v>
      </c>
      <c r="M553">
        <v>172.4057</v>
      </c>
      <c r="N553" t="s">
        <v>39</v>
      </c>
      <c r="O553">
        <v>1</v>
      </c>
      <c r="P553" t="s">
        <v>33</v>
      </c>
      <c r="Q553">
        <v>0</v>
      </c>
      <c r="R553">
        <v>0</v>
      </c>
      <c r="S553">
        <v>4</v>
      </c>
      <c r="T553" t="b">
        <v>1</v>
      </c>
      <c r="U553">
        <v>-0.432829592885833</v>
      </c>
      <c r="V553">
        <v>0.56695684499999999</v>
      </c>
      <c r="W553">
        <v>0.29355795600000001</v>
      </c>
      <c r="X553">
        <v>0.51190812699999999</v>
      </c>
      <c r="Y553">
        <v>-0.33801051799999998</v>
      </c>
      <c r="Z553">
        <v>0.27478343399999999</v>
      </c>
      <c r="AA553">
        <v>0.59527423918293998</v>
      </c>
      <c r="AB553">
        <v>0.40472576081705902</v>
      </c>
      <c r="AC553">
        <v>0.65032376015926296</v>
      </c>
      <c r="AD553">
        <v>0.34967623984073598</v>
      </c>
    </row>
    <row r="554" spans="1:30">
      <c r="A554">
        <v>0</v>
      </c>
      <c r="B554">
        <v>0</v>
      </c>
      <c r="C554">
        <v>1</v>
      </c>
      <c r="D554">
        <v>0</v>
      </c>
      <c r="E554">
        <v>377.5</v>
      </c>
      <c r="F554" t="s">
        <v>29</v>
      </c>
      <c r="G554">
        <v>553</v>
      </c>
      <c r="H554" t="s">
        <v>37</v>
      </c>
      <c r="I554">
        <v>80</v>
      </c>
      <c r="J554" t="s">
        <v>38</v>
      </c>
      <c r="K554">
        <v>2</v>
      </c>
      <c r="L554">
        <v>1553160997</v>
      </c>
      <c r="M554">
        <v>174.69710000000001</v>
      </c>
      <c r="N554" t="s">
        <v>39</v>
      </c>
      <c r="O554">
        <v>1</v>
      </c>
      <c r="P554" t="s">
        <v>33</v>
      </c>
      <c r="Q554">
        <v>1</v>
      </c>
      <c r="R554">
        <v>0</v>
      </c>
      <c r="S554">
        <v>4</v>
      </c>
      <c r="T554" t="b">
        <v>0</v>
      </c>
      <c r="U554">
        <v>0.19054847836587999</v>
      </c>
      <c r="V554">
        <v>0.56695684499999999</v>
      </c>
      <c r="W554">
        <v>0.29355795600000001</v>
      </c>
      <c r="X554">
        <v>0.51190812699999999</v>
      </c>
      <c r="Y554">
        <v>-0.33801051799999998</v>
      </c>
      <c r="Z554">
        <v>0.27478343399999999</v>
      </c>
      <c r="AA554">
        <v>0.71408470626894105</v>
      </c>
      <c r="AB554">
        <v>0.28591529373105801</v>
      </c>
      <c r="AC554">
        <v>0.60901728113090803</v>
      </c>
      <c r="AD554">
        <v>0.39098271886909097</v>
      </c>
    </row>
    <row r="555" spans="1:30">
      <c r="A555">
        <v>1</v>
      </c>
      <c r="B555">
        <v>1</v>
      </c>
      <c r="C555">
        <v>1</v>
      </c>
      <c r="D555">
        <v>1</v>
      </c>
      <c r="E555">
        <v>334.5</v>
      </c>
      <c r="F555" t="s">
        <v>29</v>
      </c>
      <c r="G555">
        <v>554</v>
      </c>
      <c r="H555" t="s">
        <v>37</v>
      </c>
      <c r="I555">
        <v>80</v>
      </c>
      <c r="J555" t="s">
        <v>38</v>
      </c>
      <c r="K555">
        <v>2</v>
      </c>
      <c r="L555">
        <v>1553160997</v>
      </c>
      <c r="M555">
        <v>177.23855</v>
      </c>
      <c r="N555" t="s">
        <v>39</v>
      </c>
      <c r="O555">
        <v>1</v>
      </c>
      <c r="P555" t="s">
        <v>33</v>
      </c>
      <c r="Q555">
        <v>1</v>
      </c>
      <c r="R555">
        <v>1</v>
      </c>
      <c r="S555">
        <v>4</v>
      </c>
      <c r="T555" t="b">
        <v>0</v>
      </c>
      <c r="U555">
        <v>-0.218034562261816</v>
      </c>
      <c r="V555">
        <v>0.56695684499999999</v>
      </c>
      <c r="W555">
        <v>0.29355795600000001</v>
      </c>
      <c r="X555">
        <v>0.51190812699999999</v>
      </c>
      <c r="Y555">
        <v>-0.33801051799999998</v>
      </c>
      <c r="Z555">
        <v>0.27478343399999999</v>
      </c>
      <c r="AA555">
        <v>0.65525777551347997</v>
      </c>
      <c r="AB555">
        <v>0.34474222448651898</v>
      </c>
      <c r="AC555">
        <v>0.43023541291344097</v>
      </c>
      <c r="AD555">
        <v>0.56976458708655797</v>
      </c>
    </row>
    <row r="556" spans="1:30">
      <c r="A556">
        <v>1</v>
      </c>
      <c r="B556">
        <v>0</v>
      </c>
      <c r="C556">
        <v>1</v>
      </c>
      <c r="D556">
        <v>1</v>
      </c>
      <c r="E556">
        <v>491.5</v>
      </c>
      <c r="F556" t="s">
        <v>29</v>
      </c>
      <c r="G556">
        <v>555</v>
      </c>
      <c r="H556" t="s">
        <v>37</v>
      </c>
      <c r="I556">
        <v>80</v>
      </c>
      <c r="J556" t="s">
        <v>38</v>
      </c>
      <c r="K556">
        <v>2</v>
      </c>
      <c r="L556">
        <v>1553160997</v>
      </c>
      <c r="M556">
        <v>179.77995000000001</v>
      </c>
      <c r="N556" t="s">
        <v>39</v>
      </c>
      <c r="O556">
        <v>1</v>
      </c>
      <c r="P556" t="s">
        <v>33</v>
      </c>
      <c r="Q556">
        <v>0</v>
      </c>
      <c r="R556">
        <v>1</v>
      </c>
      <c r="S556">
        <v>4</v>
      </c>
      <c r="T556" t="b">
        <v>0</v>
      </c>
      <c r="U556">
        <v>-0.31051555102695999</v>
      </c>
      <c r="V556">
        <v>0.56695684499999999</v>
      </c>
      <c r="W556">
        <v>0.29355795600000001</v>
      </c>
      <c r="X556">
        <v>0.51190812699999999</v>
      </c>
      <c r="Y556">
        <v>-0.33801051799999998</v>
      </c>
      <c r="Z556">
        <v>0.27478343399999999</v>
      </c>
      <c r="AA556">
        <v>0.46290164228063602</v>
      </c>
      <c r="AB556">
        <v>0.53709835771936298</v>
      </c>
      <c r="AC556">
        <v>0.44940556572467799</v>
      </c>
      <c r="AD556">
        <v>0.55059443427532095</v>
      </c>
    </row>
    <row r="557" spans="1:30">
      <c r="A557">
        <v>1</v>
      </c>
      <c r="B557">
        <v>1</v>
      </c>
      <c r="C557">
        <v>1</v>
      </c>
      <c r="D557">
        <v>1</v>
      </c>
      <c r="E557">
        <v>352.5</v>
      </c>
      <c r="F557" t="s">
        <v>29</v>
      </c>
      <c r="G557">
        <v>556</v>
      </c>
      <c r="H557" t="s">
        <v>37</v>
      </c>
      <c r="I557">
        <v>80</v>
      </c>
      <c r="J557" t="s">
        <v>38</v>
      </c>
      <c r="K557">
        <v>2</v>
      </c>
      <c r="L557">
        <v>1553160997</v>
      </c>
      <c r="M557">
        <v>182.32135</v>
      </c>
      <c r="N557" t="s">
        <v>39</v>
      </c>
      <c r="O557">
        <v>1</v>
      </c>
      <c r="P557" t="s">
        <v>33</v>
      </c>
      <c r="Q557">
        <v>1</v>
      </c>
      <c r="R557">
        <v>1</v>
      </c>
      <c r="S557">
        <v>4</v>
      </c>
      <c r="T557" t="b">
        <v>0</v>
      </c>
      <c r="U557">
        <v>0.101188868550643</v>
      </c>
      <c r="V557">
        <v>0.56695684499999999</v>
      </c>
      <c r="W557">
        <v>0.29355795600000001</v>
      </c>
      <c r="X557">
        <v>0.51190812699999999</v>
      </c>
      <c r="Y557">
        <v>-0.33801051799999998</v>
      </c>
      <c r="Z557">
        <v>0.27478343399999999</v>
      </c>
      <c r="AA557">
        <v>0.47309565641052298</v>
      </c>
      <c r="AB557">
        <v>0.52690434358947602</v>
      </c>
      <c r="AC557">
        <v>0.31747898643551797</v>
      </c>
      <c r="AD557">
        <v>0.68252101356448203</v>
      </c>
    </row>
    <row r="558" spans="1:30">
      <c r="A558">
        <v>1</v>
      </c>
      <c r="B558">
        <v>1</v>
      </c>
      <c r="C558">
        <v>1</v>
      </c>
      <c r="D558">
        <v>1</v>
      </c>
      <c r="E558">
        <v>407.5</v>
      </c>
      <c r="F558" t="s">
        <v>29</v>
      </c>
      <c r="G558">
        <v>557</v>
      </c>
      <c r="H558" t="s">
        <v>37</v>
      </c>
      <c r="I558">
        <v>80</v>
      </c>
      <c r="J558" t="s">
        <v>38</v>
      </c>
      <c r="K558">
        <v>2</v>
      </c>
      <c r="L558">
        <v>1553160997</v>
      </c>
      <c r="M558">
        <v>184.73779999999999</v>
      </c>
      <c r="N558" t="s">
        <v>39</v>
      </c>
      <c r="O558">
        <v>1</v>
      </c>
      <c r="P558" t="s">
        <v>33</v>
      </c>
      <c r="Q558">
        <v>1</v>
      </c>
      <c r="R558">
        <v>1</v>
      </c>
      <c r="S558">
        <v>4</v>
      </c>
      <c r="T558" t="b">
        <v>0</v>
      </c>
      <c r="U558">
        <v>0.365042027128964</v>
      </c>
      <c r="V558">
        <v>0.56695684499999999</v>
      </c>
      <c r="W558">
        <v>0.29355795600000001</v>
      </c>
      <c r="X558">
        <v>0.51190812699999999</v>
      </c>
      <c r="Y558">
        <v>-0.33801051799999998</v>
      </c>
      <c r="Z558">
        <v>0.27478343399999999</v>
      </c>
      <c r="AA558">
        <v>0.48048852433155498</v>
      </c>
      <c r="AB558">
        <v>0.51951147566844402</v>
      </c>
      <c r="AC558">
        <v>0.224280504104555</v>
      </c>
      <c r="AD558">
        <v>0.77571949589544398</v>
      </c>
    </row>
    <row r="559" spans="1:30">
      <c r="A559">
        <v>0</v>
      </c>
      <c r="B559">
        <v>0</v>
      </c>
      <c r="C559">
        <v>1</v>
      </c>
      <c r="D559">
        <v>0</v>
      </c>
      <c r="E559">
        <v>380.5</v>
      </c>
      <c r="F559" t="s">
        <v>29</v>
      </c>
      <c r="G559">
        <v>558</v>
      </c>
      <c r="H559" t="s">
        <v>37</v>
      </c>
      <c r="I559">
        <v>80</v>
      </c>
      <c r="J559" t="s">
        <v>38</v>
      </c>
      <c r="K559">
        <v>2</v>
      </c>
      <c r="L559">
        <v>1553160997</v>
      </c>
      <c r="M559">
        <v>187.2792</v>
      </c>
      <c r="N559" t="s">
        <v>39</v>
      </c>
      <c r="O559">
        <v>1</v>
      </c>
      <c r="P559" t="s">
        <v>33</v>
      </c>
      <c r="Q559">
        <v>1</v>
      </c>
      <c r="R559">
        <v>0</v>
      </c>
      <c r="S559">
        <v>4</v>
      </c>
      <c r="T559" t="b">
        <v>0</v>
      </c>
      <c r="U559">
        <v>-3.9022951336888802E-2</v>
      </c>
      <c r="V559">
        <v>0.56695684499999999</v>
      </c>
      <c r="W559">
        <v>0.29355795600000001</v>
      </c>
      <c r="X559">
        <v>0.51190812699999999</v>
      </c>
      <c r="Y559">
        <v>-0.33801051799999998</v>
      </c>
      <c r="Z559">
        <v>0.27478343399999999</v>
      </c>
      <c r="AA559">
        <v>0.63299525124732703</v>
      </c>
      <c r="AB559">
        <v>0.36700474875267203</v>
      </c>
      <c r="AC559">
        <v>0.30004365400745397</v>
      </c>
      <c r="AD559">
        <v>0.69995634599254497</v>
      </c>
    </row>
    <row r="560" spans="1:30">
      <c r="A560">
        <v>1</v>
      </c>
      <c r="B560">
        <v>1</v>
      </c>
      <c r="C560">
        <v>1</v>
      </c>
      <c r="D560">
        <v>1</v>
      </c>
      <c r="E560">
        <v>403.5</v>
      </c>
      <c r="F560" t="s">
        <v>29</v>
      </c>
      <c r="G560">
        <v>559</v>
      </c>
      <c r="H560" t="s">
        <v>37</v>
      </c>
      <c r="I560">
        <v>80</v>
      </c>
      <c r="J560" t="s">
        <v>38</v>
      </c>
      <c r="K560">
        <v>2</v>
      </c>
      <c r="L560">
        <v>1553160997</v>
      </c>
      <c r="M560">
        <v>189.69560000000001</v>
      </c>
      <c r="N560" t="s">
        <v>39</v>
      </c>
      <c r="O560">
        <v>1</v>
      </c>
      <c r="P560" t="s">
        <v>33</v>
      </c>
      <c r="Q560">
        <v>1</v>
      </c>
      <c r="R560">
        <v>1</v>
      </c>
      <c r="S560">
        <v>4</v>
      </c>
      <c r="T560" t="b">
        <v>0</v>
      </c>
      <c r="U560">
        <v>0.39991269198509</v>
      </c>
      <c r="V560">
        <v>0.56695684499999999</v>
      </c>
      <c r="W560">
        <v>0.29355795600000001</v>
      </c>
      <c r="X560">
        <v>0.51190812699999999</v>
      </c>
      <c r="Y560">
        <v>-0.33801051799999998</v>
      </c>
      <c r="Z560">
        <v>0.27478343399999999</v>
      </c>
      <c r="AA560">
        <v>0.59645035940389401</v>
      </c>
      <c r="AB560">
        <v>0.40354964059610499</v>
      </c>
      <c r="AC560">
        <v>0.21196345222625501</v>
      </c>
      <c r="AD560">
        <v>0.78803654777374399</v>
      </c>
    </row>
    <row r="561" spans="1:30">
      <c r="A561">
        <v>0</v>
      </c>
      <c r="B561">
        <v>0</v>
      </c>
      <c r="C561">
        <v>1</v>
      </c>
      <c r="D561">
        <v>0</v>
      </c>
      <c r="E561">
        <v>472.5</v>
      </c>
      <c r="F561" t="s">
        <v>29</v>
      </c>
      <c r="G561">
        <v>560</v>
      </c>
      <c r="H561" t="s">
        <v>37</v>
      </c>
      <c r="I561">
        <v>80</v>
      </c>
      <c r="J561" t="s">
        <v>38</v>
      </c>
      <c r="K561">
        <v>2</v>
      </c>
      <c r="L561">
        <v>1553160997</v>
      </c>
      <c r="M561">
        <v>192.23705000000001</v>
      </c>
      <c r="N561" t="s">
        <v>39</v>
      </c>
      <c r="O561">
        <v>1</v>
      </c>
      <c r="P561" t="s">
        <v>33</v>
      </c>
      <c r="Q561">
        <v>1</v>
      </c>
      <c r="R561">
        <v>0</v>
      </c>
      <c r="S561">
        <v>4</v>
      </c>
      <c r="T561" t="b">
        <v>0</v>
      </c>
      <c r="U561">
        <v>0.192900718807788</v>
      </c>
      <c r="V561">
        <v>0.56695684499999999</v>
      </c>
      <c r="W561">
        <v>0.29355795600000001</v>
      </c>
      <c r="X561">
        <v>0.51190812699999999</v>
      </c>
      <c r="Y561">
        <v>-0.33801051799999998</v>
      </c>
      <c r="Z561">
        <v>0.27478343399999999</v>
      </c>
      <c r="AA561">
        <v>0.71491556704182102</v>
      </c>
      <c r="AB561">
        <v>0.28508443295817798</v>
      </c>
      <c r="AC561">
        <v>0.291111123941029</v>
      </c>
      <c r="AD561">
        <v>0.70888887605897</v>
      </c>
    </row>
    <row r="562" spans="1:30">
      <c r="A562">
        <v>0</v>
      </c>
      <c r="B562">
        <v>0</v>
      </c>
      <c r="C562">
        <v>1</v>
      </c>
      <c r="D562">
        <v>0</v>
      </c>
      <c r="E562">
        <v>437.4</v>
      </c>
      <c r="F562" t="s">
        <v>29</v>
      </c>
      <c r="G562">
        <v>561</v>
      </c>
      <c r="H562" t="s">
        <v>37</v>
      </c>
      <c r="I562">
        <v>80</v>
      </c>
      <c r="J562" t="s">
        <v>38</v>
      </c>
      <c r="K562">
        <v>3</v>
      </c>
      <c r="L562">
        <v>1553160997</v>
      </c>
      <c r="M562">
        <v>194.77844999999999</v>
      </c>
      <c r="N562" t="s">
        <v>39</v>
      </c>
      <c r="O562">
        <v>1</v>
      </c>
      <c r="P562" t="s">
        <v>33</v>
      </c>
      <c r="Q562">
        <v>1</v>
      </c>
      <c r="R562">
        <v>0</v>
      </c>
      <c r="S562">
        <v>4</v>
      </c>
      <c r="T562" t="b">
        <v>0</v>
      </c>
      <c r="U562">
        <v>0.42983113408364299</v>
      </c>
      <c r="V562">
        <v>0.56695684499999999</v>
      </c>
      <c r="W562">
        <v>0.29355795600000001</v>
      </c>
      <c r="X562">
        <v>0.51190812699999999</v>
      </c>
      <c r="Y562">
        <v>-0.33801051799999998</v>
      </c>
      <c r="Z562">
        <v>0.27478343399999999</v>
      </c>
      <c r="AA562">
        <v>0.79860437046844301</v>
      </c>
      <c r="AB562">
        <v>0.20139562953155599</v>
      </c>
      <c r="AC562">
        <v>0.34851032662891401</v>
      </c>
      <c r="AD562">
        <v>0.65148967337108599</v>
      </c>
    </row>
    <row r="563" spans="1:30">
      <c r="A563">
        <v>1</v>
      </c>
      <c r="B563">
        <v>0</v>
      </c>
      <c r="C563">
        <v>1</v>
      </c>
      <c r="D563">
        <v>1</v>
      </c>
      <c r="E563">
        <v>516.4</v>
      </c>
      <c r="F563" t="s">
        <v>29</v>
      </c>
      <c r="G563">
        <v>562</v>
      </c>
      <c r="H563" t="s">
        <v>37</v>
      </c>
      <c r="I563">
        <v>80</v>
      </c>
      <c r="J563" t="s">
        <v>38</v>
      </c>
      <c r="K563">
        <v>3</v>
      </c>
      <c r="L563">
        <v>1553160997</v>
      </c>
      <c r="M563">
        <v>197.19485</v>
      </c>
      <c r="N563" t="s">
        <v>39</v>
      </c>
      <c r="O563">
        <v>1</v>
      </c>
      <c r="P563" t="s">
        <v>33</v>
      </c>
      <c r="Q563">
        <v>0</v>
      </c>
      <c r="R563">
        <v>1</v>
      </c>
      <c r="S563">
        <v>4</v>
      </c>
      <c r="T563" t="b">
        <v>1</v>
      </c>
      <c r="U563">
        <v>-0.59720874093688703</v>
      </c>
      <c r="V563">
        <v>0.56695684499999999</v>
      </c>
      <c r="W563">
        <v>0.29355795600000001</v>
      </c>
      <c r="X563">
        <v>0.51190812699999999</v>
      </c>
      <c r="Y563">
        <v>-0.33801051799999998</v>
      </c>
      <c r="Z563">
        <v>0.27478343399999999</v>
      </c>
      <c r="AA563">
        <v>0.38979230296792799</v>
      </c>
      <c r="AB563">
        <v>0.61020769703207101</v>
      </c>
      <c r="AC563">
        <v>0.390137179293359</v>
      </c>
      <c r="AD563">
        <v>0.60986282070664</v>
      </c>
    </row>
    <row r="564" spans="1:30">
      <c r="A564">
        <v>1</v>
      </c>
      <c r="B564">
        <v>1</v>
      </c>
      <c r="C564">
        <v>1</v>
      </c>
      <c r="D564">
        <v>1</v>
      </c>
      <c r="E564">
        <v>353.4</v>
      </c>
      <c r="F564" t="s">
        <v>29</v>
      </c>
      <c r="G564">
        <v>563</v>
      </c>
      <c r="H564" t="s">
        <v>37</v>
      </c>
      <c r="I564">
        <v>80</v>
      </c>
      <c r="J564" t="s">
        <v>38</v>
      </c>
      <c r="K564">
        <v>3</v>
      </c>
      <c r="L564">
        <v>1553160997</v>
      </c>
      <c r="M564">
        <v>199.7363</v>
      </c>
      <c r="N564" t="s">
        <v>39</v>
      </c>
      <c r="O564">
        <v>1</v>
      </c>
      <c r="P564" t="s">
        <v>33</v>
      </c>
      <c r="Q564">
        <v>1</v>
      </c>
      <c r="R564">
        <v>1</v>
      </c>
      <c r="S564">
        <v>4</v>
      </c>
      <c r="T564" t="b">
        <v>0</v>
      </c>
      <c r="U564">
        <v>0.21972564141328099</v>
      </c>
      <c r="V564">
        <v>0.56695684499999999</v>
      </c>
      <c r="W564">
        <v>0.29355795600000001</v>
      </c>
      <c r="X564">
        <v>0.51190812699999999</v>
      </c>
      <c r="Y564">
        <v>-0.33801051799999998</v>
      </c>
      <c r="Z564">
        <v>0.27478343399999999</v>
      </c>
      <c r="AA564">
        <v>0.42007555241163202</v>
      </c>
      <c r="AB564">
        <v>0.57992444758836703</v>
      </c>
      <c r="AC564">
        <v>0.27560930638039499</v>
      </c>
      <c r="AD564">
        <v>0.72439069361960395</v>
      </c>
    </row>
    <row r="565" spans="1:30">
      <c r="A565">
        <v>1</v>
      </c>
      <c r="B565">
        <v>0</v>
      </c>
      <c r="C565">
        <v>1</v>
      </c>
      <c r="D565">
        <v>1</v>
      </c>
      <c r="E565">
        <v>478.5</v>
      </c>
      <c r="F565" t="s">
        <v>29</v>
      </c>
      <c r="G565">
        <v>564</v>
      </c>
      <c r="H565" t="s">
        <v>37</v>
      </c>
      <c r="I565">
        <v>80</v>
      </c>
      <c r="J565" t="s">
        <v>38</v>
      </c>
      <c r="K565">
        <v>3</v>
      </c>
      <c r="L565">
        <v>1553160997</v>
      </c>
      <c r="M565">
        <v>202.27770000000001</v>
      </c>
      <c r="N565" t="s">
        <v>39</v>
      </c>
      <c r="O565">
        <v>1</v>
      </c>
      <c r="P565" t="s">
        <v>33</v>
      </c>
      <c r="Q565">
        <v>0</v>
      </c>
      <c r="R565">
        <v>1</v>
      </c>
      <c r="S565">
        <v>4</v>
      </c>
      <c r="T565" t="b">
        <v>0</v>
      </c>
      <c r="U565">
        <v>0.15984889517673401</v>
      </c>
      <c r="V565">
        <v>0.56695684499999999</v>
      </c>
      <c r="W565">
        <v>0.29355795600000001</v>
      </c>
      <c r="X565">
        <v>0.51190812699999999</v>
      </c>
      <c r="Y565">
        <v>-0.33801051799999998</v>
      </c>
      <c r="Z565">
        <v>0.27478343399999999</v>
      </c>
      <c r="AA565">
        <v>0.296759031880102</v>
      </c>
      <c r="AB565">
        <v>0.703240968119897</v>
      </c>
      <c r="AC565">
        <v>0.33726815173083202</v>
      </c>
      <c r="AD565">
        <v>0.66273184826916698</v>
      </c>
    </row>
    <row r="566" spans="1:30">
      <c r="A566">
        <v>1</v>
      </c>
      <c r="B566">
        <v>1</v>
      </c>
      <c r="C566">
        <v>1</v>
      </c>
      <c r="D566">
        <v>1</v>
      </c>
      <c r="E566">
        <v>339.4</v>
      </c>
      <c r="F566" t="s">
        <v>29</v>
      </c>
      <c r="G566">
        <v>565</v>
      </c>
      <c r="H566" t="s">
        <v>37</v>
      </c>
      <c r="I566">
        <v>80</v>
      </c>
      <c r="J566" t="s">
        <v>38</v>
      </c>
      <c r="K566">
        <v>3</v>
      </c>
      <c r="L566">
        <v>1553160997</v>
      </c>
      <c r="M566">
        <v>204.81909999999999</v>
      </c>
      <c r="N566" t="s">
        <v>39</v>
      </c>
      <c r="O566">
        <v>1</v>
      </c>
      <c r="P566" t="s">
        <v>33</v>
      </c>
      <c r="Q566">
        <v>1</v>
      </c>
      <c r="R566">
        <v>1</v>
      </c>
      <c r="S566">
        <v>4</v>
      </c>
      <c r="T566" t="b">
        <v>0</v>
      </c>
      <c r="U566">
        <v>0.32546369653833501</v>
      </c>
      <c r="V566">
        <v>0.56695684499999999</v>
      </c>
      <c r="W566">
        <v>0.29355795600000001</v>
      </c>
      <c r="X566">
        <v>0.51190812699999999</v>
      </c>
      <c r="Y566">
        <v>-0.33801051799999998</v>
      </c>
      <c r="Z566">
        <v>0.27478343399999999</v>
      </c>
      <c r="AA566">
        <v>0.35260628302957198</v>
      </c>
      <c r="AB566">
        <v>0.64739371697042702</v>
      </c>
      <c r="AC566">
        <v>0.23826040248483099</v>
      </c>
      <c r="AD566">
        <v>0.76173959751516795</v>
      </c>
    </row>
    <row r="567" spans="1:30">
      <c r="A567">
        <v>0</v>
      </c>
      <c r="B567">
        <v>0</v>
      </c>
      <c r="C567">
        <v>1</v>
      </c>
      <c r="D567">
        <v>0</v>
      </c>
      <c r="E567">
        <v>530.4</v>
      </c>
      <c r="F567" t="s">
        <v>29</v>
      </c>
      <c r="G567">
        <v>566</v>
      </c>
      <c r="H567" t="s">
        <v>37</v>
      </c>
      <c r="I567">
        <v>80</v>
      </c>
      <c r="J567" t="s">
        <v>38</v>
      </c>
      <c r="K567">
        <v>3</v>
      </c>
      <c r="L567">
        <v>1553160997</v>
      </c>
      <c r="M567">
        <v>207.2355</v>
      </c>
      <c r="N567" t="s">
        <v>39</v>
      </c>
      <c r="O567">
        <v>1</v>
      </c>
      <c r="P567" t="s">
        <v>33</v>
      </c>
      <c r="Q567">
        <v>1</v>
      </c>
      <c r="R567">
        <v>0</v>
      </c>
      <c r="S567">
        <v>4</v>
      </c>
      <c r="T567" t="b">
        <v>0</v>
      </c>
      <c r="U567">
        <v>-0.29478743394085399</v>
      </c>
      <c r="V567">
        <v>0.56695684499999999</v>
      </c>
      <c r="W567">
        <v>0.29355795600000001</v>
      </c>
      <c r="X567">
        <v>0.51190812699999999</v>
      </c>
      <c r="Y567">
        <v>-0.33801051799999998</v>
      </c>
      <c r="Z567">
        <v>0.27478343399999999</v>
      </c>
      <c r="AA567">
        <v>0.54265385931065302</v>
      </c>
      <c r="AB567">
        <v>0.45734614068934598</v>
      </c>
      <c r="AC567">
        <v>0.310182107903827</v>
      </c>
      <c r="AD567">
        <v>0.68981789209617195</v>
      </c>
    </row>
    <row r="568" spans="1:30">
      <c r="A568">
        <v>0</v>
      </c>
      <c r="B568">
        <v>0</v>
      </c>
      <c r="C568">
        <v>1</v>
      </c>
      <c r="D568">
        <v>0</v>
      </c>
      <c r="E568">
        <v>479.4</v>
      </c>
      <c r="F568" t="s">
        <v>29</v>
      </c>
      <c r="G568">
        <v>567</v>
      </c>
      <c r="H568" t="s">
        <v>37</v>
      </c>
      <c r="I568">
        <v>80</v>
      </c>
      <c r="J568" t="s">
        <v>38</v>
      </c>
      <c r="K568">
        <v>3</v>
      </c>
      <c r="L568">
        <v>1553160997</v>
      </c>
      <c r="M568">
        <v>209.77695</v>
      </c>
      <c r="N568" t="s">
        <v>39</v>
      </c>
      <c r="O568">
        <v>1</v>
      </c>
      <c r="P568" t="s">
        <v>33</v>
      </c>
      <c r="Q568">
        <v>1</v>
      </c>
      <c r="R568">
        <v>0</v>
      </c>
      <c r="S568">
        <v>4</v>
      </c>
      <c r="T568" t="b">
        <v>0</v>
      </c>
      <c r="U568">
        <v>8.5307718621307801E-2</v>
      </c>
      <c r="V568">
        <v>0.56695684499999999</v>
      </c>
      <c r="W568">
        <v>0.29355795600000001</v>
      </c>
      <c r="X568">
        <v>0.51190812699999999</v>
      </c>
      <c r="Y568">
        <v>-0.33801051799999998</v>
      </c>
      <c r="Z568">
        <v>0.27478343399999999</v>
      </c>
      <c r="AA568">
        <v>0.67691145755590598</v>
      </c>
      <c r="AB568">
        <v>0.32308854244409302</v>
      </c>
      <c r="AC568">
        <v>0.36234092012865399</v>
      </c>
      <c r="AD568">
        <v>0.63765907987134496</v>
      </c>
    </row>
    <row r="569" spans="1:30">
      <c r="A569">
        <v>1</v>
      </c>
      <c r="B569">
        <v>1</v>
      </c>
      <c r="C569">
        <v>1</v>
      </c>
      <c r="D569">
        <v>1</v>
      </c>
      <c r="E569">
        <v>334.5</v>
      </c>
      <c r="F569" t="s">
        <v>29</v>
      </c>
      <c r="G569">
        <v>568</v>
      </c>
      <c r="H569" t="s">
        <v>37</v>
      </c>
      <c r="I569">
        <v>80</v>
      </c>
      <c r="J569" t="s">
        <v>38</v>
      </c>
      <c r="K569">
        <v>3</v>
      </c>
      <c r="L569">
        <v>1553160997</v>
      </c>
      <c r="M569">
        <v>212.19335000000001</v>
      </c>
      <c r="N569" t="s">
        <v>39</v>
      </c>
      <c r="O569">
        <v>1</v>
      </c>
      <c r="P569" t="s">
        <v>33</v>
      </c>
      <c r="Q569">
        <v>1</v>
      </c>
      <c r="R569">
        <v>1</v>
      </c>
      <c r="S569">
        <v>4</v>
      </c>
      <c r="T569" t="b">
        <v>0</v>
      </c>
      <c r="U569">
        <v>0.27531815974268897</v>
      </c>
      <c r="V569">
        <v>0.56695684499999999</v>
      </c>
      <c r="W569">
        <v>0.29355795600000001</v>
      </c>
      <c r="X569">
        <v>0.51190812699999999</v>
      </c>
      <c r="Y569">
        <v>-0.33801051799999998</v>
      </c>
      <c r="Z569">
        <v>0.27478343399999999</v>
      </c>
      <c r="AA569">
        <v>0.62829911973474895</v>
      </c>
      <c r="AB569">
        <v>0.37170088026525</v>
      </c>
      <c r="AC569">
        <v>0.25597286024052701</v>
      </c>
      <c r="AD569">
        <v>0.74402713975947199</v>
      </c>
    </row>
    <row r="570" spans="1:30">
      <c r="A570">
        <v>1</v>
      </c>
      <c r="B570">
        <v>1</v>
      </c>
      <c r="C570">
        <v>1</v>
      </c>
      <c r="D570">
        <v>1</v>
      </c>
      <c r="E570">
        <v>363.4</v>
      </c>
      <c r="F570" t="s">
        <v>29</v>
      </c>
      <c r="G570">
        <v>569</v>
      </c>
      <c r="H570" t="s">
        <v>37</v>
      </c>
      <c r="I570">
        <v>80</v>
      </c>
      <c r="J570" t="s">
        <v>38</v>
      </c>
      <c r="K570">
        <v>3</v>
      </c>
      <c r="L570">
        <v>1553160997</v>
      </c>
      <c r="M570">
        <v>214.73474999999999</v>
      </c>
      <c r="N570" t="s">
        <v>39</v>
      </c>
      <c r="O570">
        <v>1</v>
      </c>
      <c r="P570" t="s">
        <v>33</v>
      </c>
      <c r="Q570">
        <v>1</v>
      </c>
      <c r="R570">
        <v>1</v>
      </c>
      <c r="S570">
        <v>4</v>
      </c>
      <c r="T570" t="b">
        <v>0</v>
      </c>
      <c r="U570">
        <v>0.48805427951894398</v>
      </c>
      <c r="V570">
        <v>0.56695684499999999</v>
      </c>
      <c r="W570">
        <v>0.29355795600000001</v>
      </c>
      <c r="X570">
        <v>0.51190812699999999</v>
      </c>
      <c r="Y570">
        <v>-0.33801051799999998</v>
      </c>
      <c r="Z570">
        <v>0.27478343399999999</v>
      </c>
      <c r="AA570">
        <v>0.59304464703485704</v>
      </c>
      <c r="AB570">
        <v>0.40695535296514201</v>
      </c>
      <c r="AC570">
        <v>0.18082999059684399</v>
      </c>
      <c r="AD570">
        <v>0.81917000940315499</v>
      </c>
    </row>
    <row r="571" spans="1:30">
      <c r="A571">
        <v>1</v>
      </c>
      <c r="B571">
        <v>1</v>
      </c>
      <c r="C571">
        <v>1</v>
      </c>
      <c r="D571">
        <v>1</v>
      </c>
      <c r="E571">
        <v>384.4</v>
      </c>
      <c r="F571" t="s">
        <v>29</v>
      </c>
      <c r="G571">
        <v>570</v>
      </c>
      <c r="H571" t="s">
        <v>37</v>
      </c>
      <c r="I571">
        <v>80</v>
      </c>
      <c r="J571" t="s">
        <v>38</v>
      </c>
      <c r="K571">
        <v>3</v>
      </c>
      <c r="L571">
        <v>1553160997</v>
      </c>
      <c r="M571">
        <v>217.27619999999999</v>
      </c>
      <c r="N571" t="s">
        <v>39</v>
      </c>
      <c r="O571">
        <v>1</v>
      </c>
      <c r="P571" t="s">
        <v>33</v>
      </c>
      <c r="Q571">
        <v>1</v>
      </c>
      <c r="R571">
        <v>1</v>
      </c>
      <c r="S571">
        <v>4</v>
      </c>
      <c r="T571" t="b">
        <v>0</v>
      </c>
      <c r="U571">
        <v>0.63834001880630997</v>
      </c>
      <c r="V571">
        <v>0.56695684499999999</v>
      </c>
      <c r="W571">
        <v>0.29355795600000001</v>
      </c>
      <c r="X571">
        <v>0.51190812699999999</v>
      </c>
      <c r="Y571">
        <v>-0.33801051799999998</v>
      </c>
      <c r="Z571">
        <v>0.27478343399999999</v>
      </c>
      <c r="AA571">
        <v>0.56747751940730096</v>
      </c>
      <c r="AB571">
        <v>0.43252248059269799</v>
      </c>
      <c r="AC571">
        <v>0.12774590817373499</v>
      </c>
      <c r="AD571">
        <v>0.87225409182626401</v>
      </c>
    </row>
    <row r="572" spans="1:30">
      <c r="A572">
        <v>0</v>
      </c>
      <c r="B572">
        <v>0</v>
      </c>
      <c r="C572">
        <v>1</v>
      </c>
      <c r="D572">
        <v>0</v>
      </c>
      <c r="E572">
        <v>445.4</v>
      </c>
      <c r="F572" t="s">
        <v>29</v>
      </c>
      <c r="G572">
        <v>571</v>
      </c>
      <c r="H572" t="s">
        <v>37</v>
      </c>
      <c r="I572">
        <v>80</v>
      </c>
      <c r="J572" t="s">
        <v>38</v>
      </c>
      <c r="K572">
        <v>3</v>
      </c>
      <c r="L572">
        <v>1553160997</v>
      </c>
      <c r="M572">
        <v>219.8176</v>
      </c>
      <c r="N572" t="s">
        <v>39</v>
      </c>
      <c r="O572">
        <v>1</v>
      </c>
      <c r="P572" t="s">
        <v>33</v>
      </c>
      <c r="Q572">
        <v>1</v>
      </c>
      <c r="R572">
        <v>0</v>
      </c>
      <c r="S572">
        <v>4</v>
      </c>
      <c r="T572" t="b">
        <v>0</v>
      </c>
      <c r="U572">
        <v>0.134955038814603</v>
      </c>
      <c r="V572">
        <v>0.56695684499999999</v>
      </c>
      <c r="W572">
        <v>0.29355795600000001</v>
      </c>
      <c r="X572">
        <v>0.51190812699999999</v>
      </c>
      <c r="Y572">
        <v>-0.33801051799999998</v>
      </c>
      <c r="Z572">
        <v>0.27478343399999999</v>
      </c>
      <c r="AA572">
        <v>0.69444793473414301</v>
      </c>
      <c r="AB572">
        <v>0.30555206526585599</v>
      </c>
      <c r="AC572">
        <v>0.23003516584630701</v>
      </c>
      <c r="AD572">
        <v>0.76996483415369199</v>
      </c>
    </row>
    <row r="573" spans="1:30">
      <c r="A573">
        <v>1</v>
      </c>
      <c r="B573">
        <v>1</v>
      </c>
      <c r="C573">
        <v>1</v>
      </c>
      <c r="D573">
        <v>1</v>
      </c>
      <c r="E573">
        <v>356.4</v>
      </c>
      <c r="F573" t="s">
        <v>29</v>
      </c>
      <c r="G573">
        <v>572</v>
      </c>
      <c r="H573" t="s">
        <v>37</v>
      </c>
      <c r="I573">
        <v>80</v>
      </c>
      <c r="J573" t="s">
        <v>38</v>
      </c>
      <c r="K573">
        <v>3</v>
      </c>
      <c r="L573">
        <v>1553160997</v>
      </c>
      <c r="M573">
        <v>222.23400000000001</v>
      </c>
      <c r="N573" t="s">
        <v>39</v>
      </c>
      <c r="O573">
        <v>1</v>
      </c>
      <c r="P573" t="s">
        <v>33</v>
      </c>
      <c r="Q573">
        <v>1</v>
      </c>
      <c r="R573">
        <v>1</v>
      </c>
      <c r="S573">
        <v>4</v>
      </c>
      <c r="T573" t="b">
        <v>0</v>
      </c>
      <c r="U573">
        <v>0.53992966830738398</v>
      </c>
      <c r="V573">
        <v>0.56695684499999999</v>
      </c>
      <c r="W573">
        <v>0.29355795600000001</v>
      </c>
      <c r="X573">
        <v>0.51190812699999999</v>
      </c>
      <c r="Y573">
        <v>-0.33801051799999998</v>
      </c>
      <c r="Z573">
        <v>0.27478343399999999</v>
      </c>
      <c r="AA573">
        <v>0.64101686349368703</v>
      </c>
      <c r="AB573">
        <v>0.35898313650631197</v>
      </c>
      <c r="AC573">
        <v>0.16250651275234401</v>
      </c>
      <c r="AD573">
        <v>0.83749348724765504</v>
      </c>
    </row>
    <row r="574" spans="1:30">
      <c r="A574">
        <v>0</v>
      </c>
      <c r="B574">
        <v>0</v>
      </c>
      <c r="C574">
        <v>1</v>
      </c>
      <c r="D574">
        <v>0</v>
      </c>
      <c r="E574">
        <v>411.3</v>
      </c>
      <c r="F574" t="s">
        <v>29</v>
      </c>
      <c r="G574">
        <v>573</v>
      </c>
      <c r="H574" t="s">
        <v>37</v>
      </c>
      <c r="I574">
        <v>80</v>
      </c>
      <c r="J574" t="s">
        <v>38</v>
      </c>
      <c r="K574">
        <v>3</v>
      </c>
      <c r="L574">
        <v>1553160997</v>
      </c>
      <c r="M574">
        <v>224.15049999999999</v>
      </c>
      <c r="N574" t="s">
        <v>39</v>
      </c>
      <c r="O574">
        <v>1</v>
      </c>
      <c r="P574" t="s">
        <v>33</v>
      </c>
      <c r="Q574">
        <v>1</v>
      </c>
      <c r="R574">
        <v>0</v>
      </c>
      <c r="S574">
        <v>4</v>
      </c>
      <c r="T574" t="b">
        <v>0</v>
      </c>
      <c r="U574">
        <v>0.282033726987375</v>
      </c>
      <c r="V574">
        <v>0.56695684499999999</v>
      </c>
      <c r="W574">
        <v>0.29355795600000001</v>
      </c>
      <c r="X574">
        <v>0.51190812699999999</v>
      </c>
      <c r="Y574">
        <v>-0.33801051799999998</v>
      </c>
      <c r="Z574">
        <v>0.27478343399999999</v>
      </c>
      <c r="AA574">
        <v>0.74639921928494901</v>
      </c>
      <c r="AB574">
        <v>0.25360078071504999</v>
      </c>
      <c r="AC574">
        <v>0.25524413213088998</v>
      </c>
      <c r="AD574">
        <v>0.74475586786910897</v>
      </c>
    </row>
    <row r="575" spans="1:30">
      <c r="A575">
        <v>0</v>
      </c>
      <c r="B575">
        <v>0</v>
      </c>
      <c r="C575">
        <v>1</v>
      </c>
      <c r="D575">
        <v>0</v>
      </c>
      <c r="E575">
        <v>368.3</v>
      </c>
      <c r="F575" t="s">
        <v>29</v>
      </c>
      <c r="G575">
        <v>574</v>
      </c>
      <c r="H575" t="s">
        <v>37</v>
      </c>
      <c r="I575">
        <v>80</v>
      </c>
      <c r="J575" t="s">
        <v>38</v>
      </c>
      <c r="K575">
        <v>3</v>
      </c>
      <c r="L575">
        <v>1553160997</v>
      </c>
      <c r="M575">
        <v>226.6919</v>
      </c>
      <c r="N575" t="s">
        <v>39</v>
      </c>
      <c r="O575">
        <v>1</v>
      </c>
      <c r="P575" t="s">
        <v>33</v>
      </c>
      <c r="Q575">
        <v>1</v>
      </c>
      <c r="R575">
        <v>0</v>
      </c>
      <c r="S575">
        <v>4</v>
      </c>
      <c r="T575" t="b">
        <v>0</v>
      </c>
      <c r="U575">
        <v>0.49279843856989902</v>
      </c>
      <c r="V575">
        <v>0.56695684499999999</v>
      </c>
      <c r="W575">
        <v>0.29355795600000001</v>
      </c>
      <c r="X575">
        <v>0.51190812699999999</v>
      </c>
      <c r="Y575">
        <v>-0.33801051799999998</v>
      </c>
      <c r="Z575">
        <v>0.27478343399999999</v>
      </c>
      <c r="AA575">
        <v>0.82084574611166405</v>
      </c>
      <c r="AB575">
        <v>0.179154253888335</v>
      </c>
      <c r="AC575">
        <v>0.32249898999561399</v>
      </c>
      <c r="AD575">
        <v>0.67750101000438501</v>
      </c>
    </row>
    <row r="576" spans="1:30">
      <c r="A576">
        <v>0</v>
      </c>
      <c r="B576">
        <v>0</v>
      </c>
      <c r="C576">
        <v>1</v>
      </c>
      <c r="D576">
        <v>0</v>
      </c>
      <c r="E576">
        <v>319.3</v>
      </c>
      <c r="F576" t="s">
        <v>29</v>
      </c>
      <c r="G576">
        <v>575</v>
      </c>
      <c r="H576" t="s">
        <v>37</v>
      </c>
      <c r="I576">
        <v>80</v>
      </c>
      <c r="J576" t="s">
        <v>38</v>
      </c>
      <c r="K576">
        <v>3</v>
      </c>
      <c r="L576">
        <v>1553160997</v>
      </c>
      <c r="M576">
        <v>229.10835</v>
      </c>
      <c r="N576" t="s">
        <v>39</v>
      </c>
      <c r="O576">
        <v>1</v>
      </c>
      <c r="P576" t="s">
        <v>33</v>
      </c>
      <c r="Q576">
        <v>1</v>
      </c>
      <c r="R576">
        <v>0</v>
      </c>
      <c r="S576">
        <v>4</v>
      </c>
      <c r="T576" t="b">
        <v>0</v>
      </c>
      <c r="U576">
        <v>0.641691492223328</v>
      </c>
      <c r="V576">
        <v>0.56695684499999999</v>
      </c>
      <c r="W576">
        <v>0.29355795600000001</v>
      </c>
      <c r="X576">
        <v>0.51190812699999999</v>
      </c>
      <c r="Y576">
        <v>-0.33801051799999998</v>
      </c>
      <c r="Z576">
        <v>0.27478343399999999</v>
      </c>
      <c r="AA576">
        <v>0.87343790269182897</v>
      </c>
      <c r="AB576">
        <v>0.12656209730817</v>
      </c>
      <c r="AC576">
        <v>0.37127332706308802</v>
      </c>
      <c r="AD576">
        <v>0.62872667293691098</v>
      </c>
    </row>
    <row r="577" spans="1:30">
      <c r="A577">
        <v>1</v>
      </c>
      <c r="B577">
        <v>1</v>
      </c>
      <c r="C577">
        <v>1</v>
      </c>
      <c r="D577">
        <v>1</v>
      </c>
      <c r="E577">
        <v>402.4</v>
      </c>
      <c r="F577" t="s">
        <v>29</v>
      </c>
      <c r="G577">
        <v>576</v>
      </c>
      <c r="H577" t="s">
        <v>37</v>
      </c>
      <c r="I577">
        <v>80</v>
      </c>
      <c r="J577" t="s">
        <v>38</v>
      </c>
      <c r="K577">
        <v>3</v>
      </c>
      <c r="L577">
        <v>1553160997</v>
      </c>
      <c r="M577">
        <v>231.2748</v>
      </c>
      <c r="N577" t="s">
        <v>39</v>
      </c>
      <c r="O577">
        <v>1</v>
      </c>
      <c r="P577" t="s">
        <v>33</v>
      </c>
      <c r="Q577">
        <v>1</v>
      </c>
      <c r="R577">
        <v>1</v>
      </c>
      <c r="S577">
        <v>4</v>
      </c>
      <c r="T577" t="b">
        <v>0</v>
      </c>
      <c r="U577">
        <v>0.25745334587382301</v>
      </c>
      <c r="V577">
        <v>0.56695684499999999</v>
      </c>
      <c r="W577">
        <v>0.29355795600000001</v>
      </c>
      <c r="X577">
        <v>0.51190812699999999</v>
      </c>
      <c r="Y577">
        <v>-0.33801051799999998</v>
      </c>
      <c r="Z577">
        <v>0.27478343399999999</v>
      </c>
      <c r="AA577">
        <v>0.77082335340440999</v>
      </c>
      <c r="AB577">
        <v>0.22917664659558901</v>
      </c>
      <c r="AC577">
        <v>0.262283088053128</v>
      </c>
      <c r="AD577">
        <v>0.73771691194687095</v>
      </c>
    </row>
    <row r="578" spans="1:30">
      <c r="A578">
        <v>0</v>
      </c>
      <c r="B578">
        <v>0</v>
      </c>
      <c r="C578">
        <v>1</v>
      </c>
      <c r="D578">
        <v>0</v>
      </c>
      <c r="E578">
        <v>343.2</v>
      </c>
      <c r="F578" t="s">
        <v>29</v>
      </c>
      <c r="G578">
        <v>577</v>
      </c>
      <c r="H578" t="s">
        <v>37</v>
      </c>
      <c r="I578">
        <v>80</v>
      </c>
      <c r="J578" t="s">
        <v>38</v>
      </c>
      <c r="K578">
        <v>3</v>
      </c>
      <c r="L578">
        <v>1553160997</v>
      </c>
      <c r="M578">
        <v>233.81620000000001</v>
      </c>
      <c r="N578" t="s">
        <v>39</v>
      </c>
      <c r="O578">
        <v>1</v>
      </c>
      <c r="P578" t="s">
        <v>33</v>
      </c>
      <c r="Q578">
        <v>1</v>
      </c>
      <c r="R578">
        <v>0</v>
      </c>
      <c r="S578">
        <v>4</v>
      </c>
      <c r="T578" t="b">
        <v>0</v>
      </c>
      <c r="U578">
        <v>0.54164670680882099</v>
      </c>
      <c r="V578">
        <v>0.56695684499999999</v>
      </c>
      <c r="W578">
        <v>0.29355795600000001</v>
      </c>
      <c r="X578">
        <v>0.51190812699999999</v>
      </c>
      <c r="Y578">
        <v>-0.33801051799999998</v>
      </c>
      <c r="Z578">
        <v>0.27478343399999999</v>
      </c>
      <c r="AA578">
        <v>0.83809998134194597</v>
      </c>
      <c r="AB578">
        <v>0.16190001865805301</v>
      </c>
      <c r="AC578">
        <v>0.32760375743776499</v>
      </c>
      <c r="AD578">
        <v>0.67239624256223396</v>
      </c>
    </row>
    <row r="579" spans="1:30">
      <c r="A579">
        <v>1</v>
      </c>
      <c r="B579">
        <v>1</v>
      </c>
      <c r="C579">
        <v>1</v>
      </c>
      <c r="D579">
        <v>1</v>
      </c>
      <c r="E579">
        <v>350.2</v>
      </c>
      <c r="F579" t="s">
        <v>29</v>
      </c>
      <c r="G579">
        <v>578</v>
      </c>
      <c r="H579" t="s">
        <v>37</v>
      </c>
      <c r="I579">
        <v>80</v>
      </c>
      <c r="J579" t="s">
        <v>38</v>
      </c>
      <c r="K579">
        <v>3</v>
      </c>
      <c r="L579">
        <v>1553160997</v>
      </c>
      <c r="M579">
        <v>236.23259999999999</v>
      </c>
      <c r="N579" t="s">
        <v>39</v>
      </c>
      <c r="O579">
        <v>1</v>
      </c>
      <c r="P579" t="s">
        <v>33</v>
      </c>
      <c r="Q579">
        <v>1</v>
      </c>
      <c r="R579">
        <v>1</v>
      </c>
      <c r="S579">
        <v>4</v>
      </c>
      <c r="T579" t="b">
        <v>0</v>
      </c>
      <c r="U579">
        <v>0.34479248512446897</v>
      </c>
      <c r="V579">
        <v>0.56695684499999999</v>
      </c>
      <c r="W579">
        <v>0.29355795600000001</v>
      </c>
      <c r="X579">
        <v>0.51190812699999999</v>
      </c>
      <c r="Y579">
        <v>-0.33801051799999998</v>
      </c>
      <c r="Z579">
        <v>0.27478343399999999</v>
      </c>
      <c r="AA579">
        <v>0.74519570743346997</v>
      </c>
      <c r="AB579">
        <v>0.25480429256652898</v>
      </c>
      <c r="AC579">
        <v>0.231433068026415</v>
      </c>
      <c r="AD579">
        <v>0.76856693197358406</v>
      </c>
    </row>
    <row r="580" spans="1:30">
      <c r="A580">
        <v>0</v>
      </c>
      <c r="B580">
        <v>1</v>
      </c>
      <c r="C580">
        <v>0</v>
      </c>
      <c r="D580">
        <v>1</v>
      </c>
      <c r="E580">
        <v>355.2</v>
      </c>
      <c r="F580" t="s">
        <v>29</v>
      </c>
      <c r="G580">
        <v>579</v>
      </c>
      <c r="H580" t="s">
        <v>37</v>
      </c>
      <c r="I580">
        <v>80</v>
      </c>
      <c r="J580" t="s">
        <v>38</v>
      </c>
      <c r="K580">
        <v>3</v>
      </c>
      <c r="L580">
        <v>1553160997</v>
      </c>
      <c r="M580">
        <v>238.77404999999999</v>
      </c>
      <c r="N580" t="s">
        <v>39</v>
      </c>
      <c r="O580">
        <v>1</v>
      </c>
      <c r="P580" t="s">
        <v>33</v>
      </c>
      <c r="Q580">
        <v>0</v>
      </c>
      <c r="R580">
        <v>0</v>
      </c>
      <c r="S580">
        <v>4</v>
      </c>
      <c r="T580" t="b">
        <v>1</v>
      </c>
      <c r="U580">
        <v>-0.537133863947169</v>
      </c>
      <c r="V580">
        <v>0.56695684499999999</v>
      </c>
      <c r="W580">
        <v>0.29355795600000001</v>
      </c>
      <c r="X580">
        <v>0.51190812699999999</v>
      </c>
      <c r="Y580">
        <v>-0.33801051799999998</v>
      </c>
      <c r="Z580">
        <v>0.27478343399999999</v>
      </c>
      <c r="AA580">
        <v>0.67781998894284201</v>
      </c>
      <c r="AB580">
        <v>0.32218001105715799</v>
      </c>
      <c r="AC580">
        <v>0.16349404962577099</v>
      </c>
      <c r="AD580">
        <v>0.83650595037422804</v>
      </c>
    </row>
    <row r="581" spans="1:30">
      <c r="A581">
        <v>1</v>
      </c>
      <c r="B581">
        <v>1</v>
      </c>
      <c r="C581">
        <v>1</v>
      </c>
      <c r="D581">
        <v>1</v>
      </c>
      <c r="E581">
        <v>552.20000000000005</v>
      </c>
      <c r="F581" t="s">
        <v>29</v>
      </c>
      <c r="G581">
        <v>580</v>
      </c>
      <c r="H581" t="s">
        <v>37</v>
      </c>
      <c r="I581">
        <v>80</v>
      </c>
      <c r="J581" t="s">
        <v>38</v>
      </c>
      <c r="K581">
        <v>3</v>
      </c>
      <c r="L581">
        <v>1553160997</v>
      </c>
      <c r="M581">
        <v>240.81549999999999</v>
      </c>
      <c r="N581" t="s">
        <v>39</v>
      </c>
      <c r="O581">
        <v>1</v>
      </c>
      <c r="P581" t="s">
        <v>33</v>
      </c>
      <c r="Q581">
        <v>1</v>
      </c>
      <c r="R581">
        <v>1</v>
      </c>
      <c r="S581">
        <v>4</v>
      </c>
      <c r="T581" t="b">
        <v>0</v>
      </c>
      <c r="U581">
        <v>0.67301190074845596</v>
      </c>
      <c r="V581">
        <v>0.56695684499999999</v>
      </c>
      <c r="W581">
        <v>0.29355795600000001</v>
      </c>
      <c r="X581">
        <v>0.51190812699999999</v>
      </c>
      <c r="Y581">
        <v>-0.33801051799999998</v>
      </c>
      <c r="Z581">
        <v>0.27478343399999999</v>
      </c>
      <c r="AA581">
        <v>0.628958001747285</v>
      </c>
      <c r="AB581">
        <v>0.371041998252714</v>
      </c>
      <c r="AC581">
        <v>0.115499070599467</v>
      </c>
      <c r="AD581">
        <v>0.88450092940053204</v>
      </c>
    </row>
    <row r="582" spans="1:30">
      <c r="A582">
        <v>0</v>
      </c>
      <c r="B582">
        <v>0</v>
      </c>
      <c r="C582">
        <v>1</v>
      </c>
      <c r="D582">
        <v>0</v>
      </c>
      <c r="E582">
        <v>357.2</v>
      </c>
      <c r="F582" t="s">
        <v>29</v>
      </c>
      <c r="G582">
        <v>581</v>
      </c>
      <c r="H582" t="s">
        <v>37</v>
      </c>
      <c r="I582">
        <v>80</v>
      </c>
      <c r="J582" t="s">
        <v>38</v>
      </c>
      <c r="K582">
        <v>3</v>
      </c>
      <c r="L582">
        <v>1553160997</v>
      </c>
      <c r="M582">
        <v>243.3569</v>
      </c>
      <c r="N582" t="s">
        <v>39</v>
      </c>
      <c r="O582">
        <v>1</v>
      </c>
      <c r="P582" t="s">
        <v>33</v>
      </c>
      <c r="Q582">
        <v>1</v>
      </c>
      <c r="R582">
        <v>0</v>
      </c>
      <c r="S582">
        <v>4</v>
      </c>
      <c r="T582" t="b">
        <v>0</v>
      </c>
      <c r="U582">
        <v>0.257916003494571</v>
      </c>
      <c r="V582">
        <v>0.56695684499999999</v>
      </c>
      <c r="W582">
        <v>0.29355795600000001</v>
      </c>
      <c r="X582">
        <v>0.51190812699999999</v>
      </c>
      <c r="Y582">
        <v>-0.33801051799999998</v>
      </c>
      <c r="Z582">
        <v>0.27478343399999999</v>
      </c>
      <c r="AA582">
        <v>0.73788033234450801</v>
      </c>
      <c r="AB582">
        <v>0.262119667655491</v>
      </c>
      <c r="AC582">
        <v>0.22115355635633699</v>
      </c>
      <c r="AD582">
        <v>0.77884644364366196</v>
      </c>
    </row>
    <row r="583" spans="1:30">
      <c r="A583">
        <v>0</v>
      </c>
      <c r="B583">
        <v>1</v>
      </c>
      <c r="C583">
        <v>1</v>
      </c>
      <c r="D583">
        <v>0</v>
      </c>
      <c r="E583">
        <v>458.1</v>
      </c>
      <c r="F583" t="s">
        <v>29</v>
      </c>
      <c r="G583">
        <v>582</v>
      </c>
      <c r="H583" t="s">
        <v>37</v>
      </c>
      <c r="I583">
        <v>80</v>
      </c>
      <c r="J583" t="s">
        <v>38</v>
      </c>
      <c r="K583">
        <v>3</v>
      </c>
      <c r="L583">
        <v>1553160997</v>
      </c>
      <c r="M583">
        <v>245.89830000000001</v>
      </c>
      <c r="N583" t="s">
        <v>39</v>
      </c>
      <c r="O583">
        <v>1</v>
      </c>
      <c r="P583" t="s">
        <v>33</v>
      </c>
      <c r="Q583">
        <v>0</v>
      </c>
      <c r="R583">
        <v>0</v>
      </c>
      <c r="S583">
        <v>4</v>
      </c>
      <c r="T583" t="b">
        <v>1</v>
      </c>
      <c r="U583">
        <v>-0.55769288728732402</v>
      </c>
      <c r="V583">
        <v>0.56695684499999999</v>
      </c>
      <c r="W583">
        <v>0.29355795600000001</v>
      </c>
      <c r="X583">
        <v>0.51190812699999999</v>
      </c>
      <c r="Y583">
        <v>-0.33801051799999998</v>
      </c>
      <c r="Z583">
        <v>0.27478343399999999</v>
      </c>
      <c r="AA583">
        <v>0.67251475774182301</v>
      </c>
      <c r="AB583">
        <v>0.32748524225817699</v>
      </c>
      <c r="AC583">
        <v>0.61985138054257505</v>
      </c>
      <c r="AD583">
        <v>0.38014861945742401</v>
      </c>
    </row>
    <row r="584" spans="1:30">
      <c r="A584">
        <v>0</v>
      </c>
      <c r="B584">
        <v>0</v>
      </c>
      <c r="C584">
        <v>1</v>
      </c>
      <c r="D584">
        <v>0</v>
      </c>
      <c r="E584">
        <v>433.2</v>
      </c>
      <c r="F584" t="s">
        <v>29</v>
      </c>
      <c r="G584">
        <v>583</v>
      </c>
      <c r="H584" t="s">
        <v>37</v>
      </c>
      <c r="I584">
        <v>80</v>
      </c>
      <c r="J584" t="s">
        <v>38</v>
      </c>
      <c r="K584">
        <v>3</v>
      </c>
      <c r="L584">
        <v>1553160997</v>
      </c>
      <c r="M584">
        <v>248.31475</v>
      </c>
      <c r="N584" t="s">
        <v>39</v>
      </c>
      <c r="O584">
        <v>1</v>
      </c>
      <c r="P584" t="s">
        <v>33</v>
      </c>
      <c r="Q584">
        <v>1</v>
      </c>
      <c r="R584">
        <v>0</v>
      </c>
      <c r="S584">
        <v>4</v>
      </c>
      <c r="T584" t="b">
        <v>0</v>
      </c>
      <c r="U584">
        <v>0.34502951548364602</v>
      </c>
      <c r="V584">
        <v>0.56695684499999999</v>
      </c>
      <c r="W584">
        <v>0.29355795600000001</v>
      </c>
      <c r="X584">
        <v>0.51190812699999999</v>
      </c>
      <c r="Y584">
        <v>-0.33801051799999998</v>
      </c>
      <c r="Z584">
        <v>0.27478343399999999</v>
      </c>
      <c r="AA584">
        <v>0.76865065607929794</v>
      </c>
      <c r="AB584">
        <v>0.231349343920701</v>
      </c>
      <c r="AC584">
        <v>0.58691820662744598</v>
      </c>
      <c r="AD584">
        <v>0.41308179337255302</v>
      </c>
    </row>
    <row r="585" spans="1:30">
      <c r="A585">
        <v>1</v>
      </c>
      <c r="B585">
        <v>1</v>
      </c>
      <c r="C585">
        <v>1</v>
      </c>
      <c r="D585">
        <v>1</v>
      </c>
      <c r="E585">
        <v>514.1</v>
      </c>
      <c r="F585" t="s">
        <v>29</v>
      </c>
      <c r="G585">
        <v>584</v>
      </c>
      <c r="H585" t="s">
        <v>37</v>
      </c>
      <c r="I585">
        <v>80</v>
      </c>
      <c r="J585" t="s">
        <v>38</v>
      </c>
      <c r="K585">
        <v>3</v>
      </c>
      <c r="L585">
        <v>1553160997</v>
      </c>
      <c r="M585">
        <v>250.60615000000001</v>
      </c>
      <c r="N585" t="s">
        <v>39</v>
      </c>
      <c r="O585">
        <v>1</v>
      </c>
      <c r="P585" t="s">
        <v>33</v>
      </c>
      <c r="Q585">
        <v>1</v>
      </c>
      <c r="R585">
        <v>1</v>
      </c>
      <c r="S585">
        <v>4</v>
      </c>
      <c r="T585" t="b">
        <v>0</v>
      </c>
      <c r="U585">
        <v>-0.17383641325489199</v>
      </c>
      <c r="V585">
        <v>0.56695684499999999</v>
      </c>
      <c r="W585">
        <v>0.29355795600000001</v>
      </c>
      <c r="X585">
        <v>0.51190812699999999</v>
      </c>
      <c r="Y585">
        <v>-0.33801051799999998</v>
      </c>
      <c r="Z585">
        <v>0.27478343399999999</v>
      </c>
      <c r="AA585">
        <v>0.69482990625547503</v>
      </c>
      <c r="AB585">
        <v>0.30517009374452397</v>
      </c>
      <c r="AC585">
        <v>0.41462369755070699</v>
      </c>
      <c r="AD585">
        <v>0.58537630244929195</v>
      </c>
    </row>
    <row r="586" spans="1:30">
      <c r="A586">
        <v>0</v>
      </c>
      <c r="B586">
        <v>0</v>
      </c>
      <c r="C586">
        <v>1</v>
      </c>
      <c r="D586">
        <v>0</v>
      </c>
      <c r="E586">
        <v>313.10000000000002</v>
      </c>
      <c r="F586" t="s">
        <v>29</v>
      </c>
      <c r="G586">
        <v>585</v>
      </c>
      <c r="H586" t="s">
        <v>37</v>
      </c>
      <c r="I586">
        <v>80</v>
      </c>
      <c r="J586" t="s">
        <v>38</v>
      </c>
      <c r="K586">
        <v>3</v>
      </c>
      <c r="L586">
        <v>1553160997</v>
      </c>
      <c r="M586">
        <v>253.02260000000001</v>
      </c>
      <c r="N586" t="s">
        <v>39</v>
      </c>
      <c r="O586">
        <v>1</v>
      </c>
      <c r="P586" t="s">
        <v>33</v>
      </c>
      <c r="Q586">
        <v>1</v>
      </c>
      <c r="R586">
        <v>0</v>
      </c>
      <c r="S586">
        <v>4</v>
      </c>
      <c r="T586" t="b">
        <v>0</v>
      </c>
      <c r="U586">
        <v>0.389659812510951</v>
      </c>
      <c r="V586">
        <v>0.56695684499999999</v>
      </c>
      <c r="W586">
        <v>0.29355795600000001</v>
      </c>
      <c r="X586">
        <v>0.51190812699999999</v>
      </c>
      <c r="Y586">
        <v>-0.33801051799999998</v>
      </c>
      <c r="Z586">
        <v>0.27478343399999999</v>
      </c>
      <c r="AA586">
        <v>0.78441501520744605</v>
      </c>
      <c r="AB586">
        <v>0.215584984792553</v>
      </c>
      <c r="AC586">
        <v>0.43808369111994599</v>
      </c>
      <c r="AD586">
        <v>0.56191630888005295</v>
      </c>
    </row>
    <row r="587" spans="1:30">
      <c r="A587">
        <v>0</v>
      </c>
      <c r="B587">
        <v>0</v>
      </c>
      <c r="C587">
        <v>1</v>
      </c>
      <c r="D587">
        <v>0</v>
      </c>
      <c r="E587">
        <v>294</v>
      </c>
      <c r="F587" t="s">
        <v>29</v>
      </c>
      <c r="G587">
        <v>586</v>
      </c>
      <c r="H587" t="s">
        <v>37</v>
      </c>
      <c r="I587">
        <v>80</v>
      </c>
      <c r="J587" t="s">
        <v>38</v>
      </c>
      <c r="K587">
        <v>3</v>
      </c>
      <c r="L587">
        <v>1553160997</v>
      </c>
      <c r="M587">
        <v>255.56399999999999</v>
      </c>
      <c r="N587" t="s">
        <v>39</v>
      </c>
      <c r="O587">
        <v>1</v>
      </c>
      <c r="P587" t="s">
        <v>33</v>
      </c>
      <c r="Q587">
        <v>1</v>
      </c>
      <c r="R587">
        <v>0</v>
      </c>
      <c r="S587">
        <v>4</v>
      </c>
      <c r="T587" t="b">
        <v>0</v>
      </c>
      <c r="U587">
        <v>0.568830030414893</v>
      </c>
      <c r="V587">
        <v>0.56695684499999999</v>
      </c>
      <c r="W587">
        <v>0.29355795600000001</v>
      </c>
      <c r="X587">
        <v>0.51190812699999999</v>
      </c>
      <c r="Y587">
        <v>-0.33801051799999998</v>
      </c>
      <c r="Z587">
        <v>0.27478343399999999</v>
      </c>
      <c r="AA587">
        <v>0.84770170268743905</v>
      </c>
      <c r="AB587">
        <v>0.15229829731256</v>
      </c>
      <c r="AC587">
        <v>0.45509726709461201</v>
      </c>
      <c r="AD587">
        <v>0.54490273290538704</v>
      </c>
    </row>
    <row r="588" spans="1:30">
      <c r="A588">
        <v>1</v>
      </c>
      <c r="B588">
        <v>1</v>
      </c>
      <c r="C588">
        <v>1</v>
      </c>
      <c r="D588">
        <v>1</v>
      </c>
      <c r="E588">
        <v>523.1</v>
      </c>
      <c r="F588" t="s">
        <v>29</v>
      </c>
      <c r="G588">
        <v>587</v>
      </c>
      <c r="H588" t="s">
        <v>37</v>
      </c>
      <c r="I588">
        <v>80</v>
      </c>
      <c r="J588" t="s">
        <v>38</v>
      </c>
      <c r="K588">
        <v>3</v>
      </c>
      <c r="L588">
        <v>1553160997</v>
      </c>
      <c r="M588">
        <v>258.10539999999997</v>
      </c>
      <c r="N588" t="s">
        <v>39</v>
      </c>
      <c r="O588">
        <v>1</v>
      </c>
      <c r="P588" t="s">
        <v>33</v>
      </c>
      <c r="Q588">
        <v>1</v>
      </c>
      <c r="R588">
        <v>1</v>
      </c>
      <c r="S588">
        <v>4</v>
      </c>
      <c r="T588" t="b">
        <v>0</v>
      </c>
      <c r="U588">
        <v>8.9805465810775406E-2</v>
      </c>
      <c r="V588">
        <v>0.56695684499999999</v>
      </c>
      <c r="W588">
        <v>0.29355795600000001</v>
      </c>
      <c r="X588">
        <v>0.51190812699999999</v>
      </c>
      <c r="Y588">
        <v>-0.33801051799999998</v>
      </c>
      <c r="Z588">
        <v>0.27478343399999999</v>
      </c>
      <c r="AA588">
        <v>0.75215903481533797</v>
      </c>
      <c r="AB588">
        <v>0.247840965184662</v>
      </c>
      <c r="AC588">
        <v>0.32149984358513101</v>
      </c>
      <c r="AD588">
        <v>0.67850015641486805</v>
      </c>
    </row>
    <row r="589" spans="1:30">
      <c r="A589">
        <v>1</v>
      </c>
      <c r="B589">
        <v>1</v>
      </c>
      <c r="C589">
        <v>1</v>
      </c>
      <c r="D589">
        <v>1</v>
      </c>
      <c r="E589">
        <v>532</v>
      </c>
      <c r="F589" t="s">
        <v>29</v>
      </c>
      <c r="G589">
        <v>588</v>
      </c>
      <c r="H589" t="s">
        <v>37</v>
      </c>
      <c r="I589">
        <v>80</v>
      </c>
      <c r="J589" t="s">
        <v>38</v>
      </c>
      <c r="K589">
        <v>3</v>
      </c>
      <c r="L589">
        <v>1553160997</v>
      </c>
      <c r="M589">
        <v>260.39684999999997</v>
      </c>
      <c r="N589" t="s">
        <v>39</v>
      </c>
      <c r="O589">
        <v>1</v>
      </c>
      <c r="P589" t="s">
        <v>33</v>
      </c>
      <c r="Q589">
        <v>1</v>
      </c>
      <c r="R589">
        <v>1</v>
      </c>
      <c r="S589">
        <v>4</v>
      </c>
      <c r="T589" t="b">
        <v>0</v>
      </c>
      <c r="U589">
        <v>0.35700031282973599</v>
      </c>
      <c r="V589">
        <v>0.56695684499999999</v>
      </c>
      <c r="W589">
        <v>0.29355795600000001</v>
      </c>
      <c r="X589">
        <v>0.51190812699999999</v>
      </c>
      <c r="Y589">
        <v>-0.33801051799999998</v>
      </c>
      <c r="Z589">
        <v>0.27478343399999999</v>
      </c>
      <c r="AA589">
        <v>0.68286990931465297</v>
      </c>
      <c r="AB589">
        <v>0.31713009068534598</v>
      </c>
      <c r="AC589">
        <v>0.22712100664796001</v>
      </c>
      <c r="AD589">
        <v>0.77287899335203902</v>
      </c>
    </row>
    <row r="590" spans="1:30">
      <c r="A590">
        <v>0</v>
      </c>
      <c r="B590">
        <v>0</v>
      </c>
      <c r="C590">
        <v>1</v>
      </c>
      <c r="D590">
        <v>0</v>
      </c>
      <c r="E590">
        <v>489</v>
      </c>
      <c r="F590" t="s">
        <v>29</v>
      </c>
      <c r="G590">
        <v>589</v>
      </c>
      <c r="H590" t="s">
        <v>37</v>
      </c>
      <c r="I590">
        <v>80</v>
      </c>
      <c r="J590" t="s">
        <v>38</v>
      </c>
      <c r="K590">
        <v>3</v>
      </c>
      <c r="L590">
        <v>1553160997</v>
      </c>
      <c r="M590">
        <v>262.93824999999998</v>
      </c>
      <c r="N590" t="s">
        <v>39</v>
      </c>
      <c r="O590">
        <v>1</v>
      </c>
      <c r="P590" t="s">
        <v>33</v>
      </c>
      <c r="Q590">
        <v>1</v>
      </c>
      <c r="R590">
        <v>0</v>
      </c>
      <c r="S590">
        <v>4</v>
      </c>
      <c r="T590" t="b">
        <v>0</v>
      </c>
      <c r="U590">
        <v>0.36573981862930699</v>
      </c>
      <c r="V590">
        <v>0.56695684499999999</v>
      </c>
      <c r="W590">
        <v>0.29355795600000001</v>
      </c>
      <c r="X590">
        <v>0.51190812699999999</v>
      </c>
      <c r="Y590">
        <v>-0.33801051799999998</v>
      </c>
      <c r="Z590">
        <v>0.27478343399999999</v>
      </c>
      <c r="AA590">
        <v>0.77596597052233796</v>
      </c>
      <c r="AB590">
        <v>0.22403402947766099</v>
      </c>
      <c r="AC590">
        <v>0.30210363350769698</v>
      </c>
      <c r="AD590">
        <v>0.69789636649230202</v>
      </c>
    </row>
    <row r="591" spans="1:30">
      <c r="A591">
        <v>1</v>
      </c>
      <c r="B591">
        <v>1</v>
      </c>
      <c r="C591">
        <v>1</v>
      </c>
      <c r="D591">
        <v>1</v>
      </c>
      <c r="E591">
        <v>414</v>
      </c>
      <c r="F591" t="s">
        <v>29</v>
      </c>
      <c r="G591">
        <v>590</v>
      </c>
      <c r="H591" t="s">
        <v>37</v>
      </c>
      <c r="I591">
        <v>80</v>
      </c>
      <c r="J591" t="s">
        <v>38</v>
      </c>
      <c r="K591">
        <v>3</v>
      </c>
      <c r="L591">
        <v>1553160997</v>
      </c>
      <c r="M591">
        <v>265.47969999999998</v>
      </c>
      <c r="N591" t="s">
        <v>39</v>
      </c>
      <c r="O591">
        <v>1</v>
      </c>
      <c r="P591" t="s">
        <v>33</v>
      </c>
      <c r="Q591">
        <v>1</v>
      </c>
      <c r="R591">
        <v>1</v>
      </c>
      <c r="S591">
        <v>4</v>
      </c>
      <c r="T591" t="b">
        <v>0</v>
      </c>
      <c r="U591">
        <v>0.39579273298460499</v>
      </c>
      <c r="V591">
        <v>0.56695684499999999</v>
      </c>
      <c r="W591">
        <v>0.29355795600000001</v>
      </c>
      <c r="X591">
        <v>0.51190812699999999</v>
      </c>
      <c r="Y591">
        <v>-0.33801051799999998</v>
      </c>
      <c r="Z591">
        <v>0.27478343399999999</v>
      </c>
      <c r="AA591">
        <v>0.70013509347506697</v>
      </c>
      <c r="AB591">
        <v>0.29986490652493197</v>
      </c>
      <c r="AC591">
        <v>0.21341870835500401</v>
      </c>
      <c r="AD591">
        <v>0.78658129164499502</v>
      </c>
    </row>
    <row r="592" spans="1:30">
      <c r="A592">
        <v>1</v>
      </c>
      <c r="B592">
        <v>1</v>
      </c>
      <c r="C592">
        <v>1</v>
      </c>
      <c r="D592">
        <v>1</v>
      </c>
      <c r="E592">
        <v>459</v>
      </c>
      <c r="F592" t="s">
        <v>29</v>
      </c>
      <c r="G592">
        <v>591</v>
      </c>
      <c r="H592" t="s">
        <v>37</v>
      </c>
      <c r="I592">
        <v>80</v>
      </c>
      <c r="J592" t="s">
        <v>38</v>
      </c>
      <c r="K592">
        <v>3</v>
      </c>
      <c r="L592">
        <v>1553160997</v>
      </c>
      <c r="M592">
        <v>268.02109999999999</v>
      </c>
      <c r="N592" t="s">
        <v>39</v>
      </c>
      <c r="O592">
        <v>1</v>
      </c>
      <c r="P592" t="s">
        <v>33</v>
      </c>
      <c r="Q592">
        <v>1</v>
      </c>
      <c r="R592">
        <v>1</v>
      </c>
      <c r="S592">
        <v>4</v>
      </c>
      <c r="T592" t="b">
        <v>0</v>
      </c>
      <c r="U592">
        <v>0.57316258328999004</v>
      </c>
      <c r="V592">
        <v>0.56695684499999999</v>
      </c>
      <c r="W592">
        <v>0.29355795600000001</v>
      </c>
      <c r="X592">
        <v>0.51190812699999999</v>
      </c>
      <c r="Y592">
        <v>-0.33801051799999998</v>
      </c>
      <c r="Z592">
        <v>0.27478343399999999</v>
      </c>
      <c r="AA592">
        <v>0.64514128522607705</v>
      </c>
      <c r="AB592">
        <v>0.354858714773922</v>
      </c>
      <c r="AC592">
        <v>0.15076794855814901</v>
      </c>
      <c r="AD592">
        <v>0.84923205144184999</v>
      </c>
    </row>
    <row r="593" spans="1:30">
      <c r="A593">
        <v>1</v>
      </c>
      <c r="B593">
        <v>1</v>
      </c>
      <c r="C593">
        <v>1</v>
      </c>
      <c r="D593">
        <v>1</v>
      </c>
      <c r="E593">
        <v>446</v>
      </c>
      <c r="F593" t="s">
        <v>29</v>
      </c>
      <c r="G593">
        <v>592</v>
      </c>
      <c r="H593" t="s">
        <v>37</v>
      </c>
      <c r="I593">
        <v>80</v>
      </c>
      <c r="J593" t="s">
        <v>38</v>
      </c>
      <c r="K593">
        <v>3</v>
      </c>
      <c r="L593">
        <v>1553160997</v>
      </c>
      <c r="M593">
        <v>270.18754999999999</v>
      </c>
      <c r="N593" t="s">
        <v>39</v>
      </c>
      <c r="O593">
        <v>1</v>
      </c>
      <c r="P593" t="s">
        <v>33</v>
      </c>
      <c r="Q593">
        <v>1</v>
      </c>
      <c r="R593">
        <v>1</v>
      </c>
      <c r="S593">
        <v>4</v>
      </c>
      <c r="T593" t="b">
        <v>0</v>
      </c>
      <c r="U593">
        <v>0.69846410288370098</v>
      </c>
      <c r="V593">
        <v>0.56695684499999999</v>
      </c>
      <c r="W593">
        <v>0.29355795600000001</v>
      </c>
      <c r="X593">
        <v>0.51190812699999999</v>
      </c>
      <c r="Y593">
        <v>-0.33801051799999998</v>
      </c>
      <c r="Z593">
        <v>0.27478343399999999</v>
      </c>
      <c r="AA593">
        <v>0.60525886445648203</v>
      </c>
      <c r="AB593">
        <v>0.39474113554351697</v>
      </c>
      <c r="AC593">
        <v>0.10650881774910501</v>
      </c>
      <c r="AD593">
        <v>0.89349118225089397</v>
      </c>
    </row>
    <row r="594" spans="1:30">
      <c r="A594">
        <v>0</v>
      </c>
      <c r="B594">
        <v>1</v>
      </c>
      <c r="C594">
        <v>1</v>
      </c>
      <c r="D594">
        <v>0</v>
      </c>
      <c r="E594">
        <v>476.9</v>
      </c>
      <c r="F594" t="s">
        <v>29</v>
      </c>
      <c r="G594">
        <v>593</v>
      </c>
      <c r="H594" t="s">
        <v>37</v>
      </c>
      <c r="I594">
        <v>80</v>
      </c>
      <c r="J594" t="s">
        <v>38</v>
      </c>
      <c r="K594">
        <v>3</v>
      </c>
      <c r="L594">
        <v>1553160997</v>
      </c>
      <c r="M594">
        <v>272.60395</v>
      </c>
      <c r="N594" t="s">
        <v>39</v>
      </c>
      <c r="O594">
        <v>1</v>
      </c>
      <c r="P594" t="s">
        <v>33</v>
      </c>
      <c r="Q594">
        <v>0</v>
      </c>
      <c r="R594">
        <v>0</v>
      </c>
      <c r="S594">
        <v>4</v>
      </c>
      <c r="T594" t="b">
        <v>1</v>
      </c>
      <c r="U594">
        <v>-0.78698236450178805</v>
      </c>
      <c r="V594">
        <v>0.56695684499999999</v>
      </c>
      <c r="W594">
        <v>0.29355795600000001</v>
      </c>
      <c r="X594">
        <v>0.51190812699999999</v>
      </c>
      <c r="Y594">
        <v>-0.33801051799999998</v>
      </c>
      <c r="Z594">
        <v>0.27478343399999999</v>
      </c>
      <c r="AA594">
        <v>0.57633547222218895</v>
      </c>
      <c r="AB594">
        <v>0.42366452777781</v>
      </c>
      <c r="AC594">
        <v>0.56389421534617601</v>
      </c>
      <c r="AD594">
        <v>0.43610578465382299</v>
      </c>
    </row>
    <row r="595" spans="1:30">
      <c r="A595">
        <v>1</v>
      </c>
      <c r="B595">
        <v>0</v>
      </c>
      <c r="C595">
        <v>1</v>
      </c>
      <c r="D595">
        <v>1</v>
      </c>
      <c r="E595">
        <v>522</v>
      </c>
      <c r="F595" t="s">
        <v>29</v>
      </c>
      <c r="G595">
        <v>594</v>
      </c>
      <c r="H595" t="s">
        <v>37</v>
      </c>
      <c r="I595">
        <v>80</v>
      </c>
      <c r="J595" t="s">
        <v>38</v>
      </c>
      <c r="K595">
        <v>3</v>
      </c>
      <c r="L595">
        <v>1553160997</v>
      </c>
      <c r="M595">
        <v>275.1454</v>
      </c>
      <c r="N595" t="s">
        <v>39</v>
      </c>
      <c r="O595">
        <v>1</v>
      </c>
      <c r="P595" t="s">
        <v>33</v>
      </c>
      <c r="Q595">
        <v>0</v>
      </c>
      <c r="R595">
        <v>1</v>
      </c>
      <c r="S595">
        <v>4</v>
      </c>
      <c r="T595" t="b">
        <v>0</v>
      </c>
      <c r="U595">
        <v>-0.15267094444437901</v>
      </c>
      <c r="V595">
        <v>0.56695684499999999</v>
      </c>
      <c r="W595">
        <v>0.29355795600000001</v>
      </c>
      <c r="X595">
        <v>0.51190812699999999</v>
      </c>
      <c r="Y595">
        <v>-0.33801051799999998</v>
      </c>
      <c r="Z595">
        <v>0.27478343399999999</v>
      </c>
      <c r="AA595">
        <v>0.407147609026348</v>
      </c>
      <c r="AB595">
        <v>0.59285239097365094</v>
      </c>
      <c r="AC595">
        <v>0.54633714344061801</v>
      </c>
      <c r="AD595">
        <v>0.45366285655938099</v>
      </c>
    </row>
    <row r="596" spans="1:30">
      <c r="A596">
        <v>0</v>
      </c>
      <c r="B596">
        <v>0</v>
      </c>
      <c r="C596">
        <v>1</v>
      </c>
      <c r="D596">
        <v>0</v>
      </c>
      <c r="E596">
        <v>566.9</v>
      </c>
      <c r="F596" t="s">
        <v>29</v>
      </c>
      <c r="G596">
        <v>595</v>
      </c>
      <c r="H596" t="s">
        <v>37</v>
      </c>
      <c r="I596">
        <v>80</v>
      </c>
      <c r="J596" t="s">
        <v>38</v>
      </c>
      <c r="K596">
        <v>3</v>
      </c>
      <c r="L596">
        <v>1553160997</v>
      </c>
      <c r="M596">
        <v>277.18684999999999</v>
      </c>
      <c r="N596" t="s">
        <v>39</v>
      </c>
      <c r="O596">
        <v>1</v>
      </c>
      <c r="P596" t="s">
        <v>33</v>
      </c>
      <c r="Q596">
        <v>1</v>
      </c>
      <c r="R596">
        <v>0</v>
      </c>
      <c r="S596">
        <v>4</v>
      </c>
      <c r="T596" t="b">
        <v>0</v>
      </c>
      <c r="U596">
        <v>-0.185704781947302</v>
      </c>
      <c r="V596">
        <v>0.56695684499999999</v>
      </c>
      <c r="W596">
        <v>0.29355795600000001</v>
      </c>
      <c r="X596">
        <v>0.51190812699999999</v>
      </c>
      <c r="Y596">
        <v>-0.33801051799999998</v>
      </c>
      <c r="Z596">
        <v>0.27478343399999999</v>
      </c>
      <c r="AA596">
        <v>0.58118414513028605</v>
      </c>
      <c r="AB596">
        <v>0.41881585486971301</v>
      </c>
      <c r="AC596">
        <v>0.53360446404425499</v>
      </c>
      <c r="AD596">
        <v>0.46639553595574501</v>
      </c>
    </row>
    <row r="597" spans="1:30">
      <c r="A597">
        <v>1</v>
      </c>
      <c r="B597">
        <v>1</v>
      </c>
      <c r="C597">
        <v>1</v>
      </c>
      <c r="D597">
        <v>1</v>
      </c>
      <c r="E597">
        <v>355.9</v>
      </c>
      <c r="F597" t="s">
        <v>29</v>
      </c>
      <c r="G597">
        <v>596</v>
      </c>
      <c r="H597" t="s">
        <v>37</v>
      </c>
      <c r="I597">
        <v>80</v>
      </c>
      <c r="J597" t="s">
        <v>38</v>
      </c>
      <c r="K597">
        <v>3</v>
      </c>
      <c r="L597">
        <v>1553160997</v>
      </c>
      <c r="M597">
        <v>279.72825</v>
      </c>
      <c r="N597" t="s">
        <v>39</v>
      </c>
      <c r="O597">
        <v>1</v>
      </c>
      <c r="P597" t="s">
        <v>33</v>
      </c>
      <c r="Q597">
        <v>1</v>
      </c>
      <c r="R597">
        <v>1</v>
      </c>
      <c r="S597">
        <v>4</v>
      </c>
      <c r="T597" t="b">
        <v>0</v>
      </c>
      <c r="U597">
        <v>-6.7208928088509798E-2</v>
      </c>
      <c r="V597">
        <v>0.56695684499999999</v>
      </c>
      <c r="W597">
        <v>0.29355795600000001</v>
      </c>
      <c r="X597">
        <v>0.51190812699999999</v>
      </c>
      <c r="Y597">
        <v>-0.33801051799999998</v>
      </c>
      <c r="Z597">
        <v>0.27478343399999999</v>
      </c>
      <c r="AA597">
        <v>0.55887608694503199</v>
      </c>
      <c r="AB597">
        <v>0.44112391305496701</v>
      </c>
      <c r="AC597">
        <v>0.37696062826694798</v>
      </c>
      <c r="AD597">
        <v>0.62303937173305202</v>
      </c>
    </row>
    <row r="598" spans="1:30">
      <c r="A598">
        <v>0</v>
      </c>
      <c r="B598">
        <v>0</v>
      </c>
      <c r="C598">
        <v>1</v>
      </c>
      <c r="D598">
        <v>0</v>
      </c>
      <c r="E598">
        <v>392.9</v>
      </c>
      <c r="F598" t="s">
        <v>29</v>
      </c>
      <c r="G598">
        <v>597</v>
      </c>
      <c r="H598" t="s">
        <v>37</v>
      </c>
      <c r="I598">
        <v>80</v>
      </c>
      <c r="J598" t="s">
        <v>38</v>
      </c>
      <c r="K598">
        <v>3</v>
      </c>
      <c r="L598">
        <v>1553160997</v>
      </c>
      <c r="M598">
        <v>282.26965000000001</v>
      </c>
      <c r="N598" t="s">
        <v>39</v>
      </c>
      <c r="O598">
        <v>1</v>
      </c>
      <c r="P598" t="s">
        <v>33</v>
      </c>
      <c r="Q598">
        <v>1</v>
      </c>
      <c r="R598">
        <v>0</v>
      </c>
      <c r="S598">
        <v>4</v>
      </c>
      <c r="T598" t="b">
        <v>0</v>
      </c>
      <c r="U598">
        <v>0.117752173890064</v>
      </c>
      <c r="V598">
        <v>0.56695684499999999</v>
      </c>
      <c r="W598">
        <v>0.29355795600000001</v>
      </c>
      <c r="X598">
        <v>0.51190812699999999</v>
      </c>
      <c r="Y598">
        <v>-0.33801051799999998</v>
      </c>
      <c r="Z598">
        <v>0.27478343399999999</v>
      </c>
      <c r="AA598">
        <v>0.68837152120417</v>
      </c>
      <c r="AB598">
        <v>0.311628478795829</v>
      </c>
      <c r="AC598">
        <v>0.41076980934895801</v>
      </c>
      <c r="AD598">
        <v>0.58923019065104099</v>
      </c>
    </row>
    <row r="599" spans="1:30">
      <c r="A599">
        <v>0</v>
      </c>
      <c r="B599">
        <v>0</v>
      </c>
      <c r="C599">
        <v>1</v>
      </c>
      <c r="D599">
        <v>0</v>
      </c>
      <c r="E599">
        <v>351.8</v>
      </c>
      <c r="F599" t="s">
        <v>29</v>
      </c>
      <c r="G599">
        <v>598</v>
      </c>
      <c r="H599" t="s">
        <v>37</v>
      </c>
      <c r="I599">
        <v>80</v>
      </c>
      <c r="J599" t="s">
        <v>38</v>
      </c>
      <c r="K599">
        <v>3</v>
      </c>
      <c r="L599">
        <v>1553160997</v>
      </c>
      <c r="M599">
        <v>284.68610000000001</v>
      </c>
      <c r="N599" t="s">
        <v>39</v>
      </c>
      <c r="O599">
        <v>1</v>
      </c>
      <c r="P599" t="s">
        <v>33</v>
      </c>
      <c r="Q599">
        <v>1</v>
      </c>
      <c r="R599">
        <v>0</v>
      </c>
      <c r="S599">
        <v>4</v>
      </c>
      <c r="T599" t="b">
        <v>0</v>
      </c>
      <c r="U599">
        <v>0.37674304240834</v>
      </c>
      <c r="V599">
        <v>0.56695684499999999</v>
      </c>
      <c r="W599">
        <v>0.29355795600000001</v>
      </c>
      <c r="X599">
        <v>0.51190812699999999</v>
      </c>
      <c r="Y599">
        <v>-0.33801051799999998</v>
      </c>
      <c r="Z599">
        <v>0.27478343399999999</v>
      </c>
      <c r="AA599">
        <v>0.77985254047086305</v>
      </c>
      <c r="AB599">
        <v>0.220147459529136</v>
      </c>
      <c r="AC599">
        <v>0.43528878755252598</v>
      </c>
      <c r="AD599">
        <v>0.56471121244747302</v>
      </c>
    </row>
    <row r="600" spans="1:30">
      <c r="A600">
        <v>0</v>
      </c>
      <c r="B600">
        <v>1</v>
      </c>
      <c r="C600">
        <v>0</v>
      </c>
      <c r="D600">
        <v>1</v>
      </c>
      <c r="E600">
        <v>470.8</v>
      </c>
      <c r="F600" t="s">
        <v>29</v>
      </c>
      <c r="G600">
        <v>599</v>
      </c>
      <c r="H600" t="s">
        <v>37</v>
      </c>
      <c r="I600">
        <v>80</v>
      </c>
      <c r="J600" t="s">
        <v>38</v>
      </c>
      <c r="K600">
        <v>3</v>
      </c>
      <c r="L600">
        <v>1553160997</v>
      </c>
      <c r="M600">
        <v>287.10250000000002</v>
      </c>
      <c r="N600" t="s">
        <v>39</v>
      </c>
      <c r="O600">
        <v>1</v>
      </c>
      <c r="P600" t="s">
        <v>33</v>
      </c>
      <c r="Q600">
        <v>0</v>
      </c>
      <c r="R600">
        <v>0</v>
      </c>
      <c r="S600">
        <v>4</v>
      </c>
      <c r="T600" t="b">
        <v>0</v>
      </c>
      <c r="U600">
        <v>-0.12942242489494701</v>
      </c>
      <c r="V600">
        <v>0.56695684499999999</v>
      </c>
      <c r="W600">
        <v>0.29355795600000001</v>
      </c>
      <c r="X600">
        <v>0.51190812699999999</v>
      </c>
      <c r="Y600">
        <v>-0.33801051799999998</v>
      </c>
      <c r="Z600">
        <v>0.27478343399999999</v>
      </c>
      <c r="AA600">
        <v>0.702953698386655</v>
      </c>
      <c r="AB600">
        <v>0.297046301613344</v>
      </c>
      <c r="AC600">
        <v>0.30750630080888802</v>
      </c>
      <c r="AD600">
        <v>0.69249369919111103</v>
      </c>
    </row>
    <row r="601" spans="1:30">
      <c r="A601">
        <v>1</v>
      </c>
      <c r="B601">
        <v>0</v>
      </c>
      <c r="C601">
        <v>1</v>
      </c>
      <c r="D601">
        <v>1</v>
      </c>
      <c r="E601">
        <v>501.8</v>
      </c>
      <c r="F601" t="s">
        <v>29</v>
      </c>
      <c r="G601">
        <v>600</v>
      </c>
      <c r="H601" t="s">
        <v>37</v>
      </c>
      <c r="I601">
        <v>80</v>
      </c>
      <c r="J601" t="s">
        <v>38</v>
      </c>
      <c r="K601">
        <v>3</v>
      </c>
      <c r="L601">
        <v>1553160997</v>
      </c>
      <c r="M601">
        <v>289.51895000000002</v>
      </c>
      <c r="N601" t="s">
        <v>39</v>
      </c>
      <c r="O601">
        <v>1</v>
      </c>
      <c r="P601" t="s">
        <v>33</v>
      </c>
      <c r="Q601">
        <v>0</v>
      </c>
      <c r="R601">
        <v>1</v>
      </c>
      <c r="S601">
        <v>4</v>
      </c>
      <c r="T601" t="b">
        <v>1</v>
      </c>
      <c r="U601">
        <v>-0.405907396773311</v>
      </c>
      <c r="V601">
        <v>0.56695684499999999</v>
      </c>
      <c r="W601">
        <v>0.29355795600000001</v>
      </c>
      <c r="X601">
        <v>0.51190812699999999</v>
      </c>
      <c r="Y601">
        <v>-0.33801051799999998</v>
      </c>
      <c r="Z601">
        <v>0.27478343399999999</v>
      </c>
      <c r="AA601">
        <v>0.34310598727781899</v>
      </c>
      <c r="AB601">
        <v>0.65689401272217995</v>
      </c>
      <c r="AC601">
        <v>0.360400380495985</v>
      </c>
      <c r="AD601">
        <v>0.63959961950401401</v>
      </c>
    </row>
    <row r="602" spans="1:30">
      <c r="A602">
        <v>1</v>
      </c>
      <c r="B602">
        <v>0</v>
      </c>
      <c r="C602">
        <v>1</v>
      </c>
      <c r="D602">
        <v>1</v>
      </c>
      <c r="E602">
        <v>426.8</v>
      </c>
      <c r="F602" t="s">
        <v>29</v>
      </c>
      <c r="G602">
        <v>601</v>
      </c>
      <c r="H602" t="s">
        <v>37</v>
      </c>
      <c r="I602">
        <v>20</v>
      </c>
      <c r="J602" t="s">
        <v>38</v>
      </c>
      <c r="K602">
        <v>4</v>
      </c>
      <c r="L602">
        <v>1553160997</v>
      </c>
      <c r="M602">
        <v>292.06035000000003</v>
      </c>
      <c r="N602" t="s">
        <v>39</v>
      </c>
      <c r="O602">
        <v>1</v>
      </c>
      <c r="P602" t="s">
        <v>33</v>
      </c>
      <c r="Q602">
        <v>0</v>
      </c>
      <c r="R602">
        <v>1</v>
      </c>
      <c r="S602">
        <v>4</v>
      </c>
      <c r="T602" t="b">
        <v>0</v>
      </c>
      <c r="U602">
        <v>0.31378802544436002</v>
      </c>
      <c r="V602">
        <v>0.56695684499999999</v>
      </c>
      <c r="W602">
        <v>0.29355795600000001</v>
      </c>
      <c r="X602">
        <v>0.51190812699999999</v>
      </c>
      <c r="Y602">
        <v>-0.33801051799999998</v>
      </c>
      <c r="Z602">
        <v>0.27478343399999999</v>
      </c>
      <c r="AA602">
        <v>0.24238449496118</v>
      </c>
      <c r="AB602">
        <v>0.75761550503881903</v>
      </c>
      <c r="AC602">
        <v>0.39876004332839099</v>
      </c>
      <c r="AD602">
        <v>0.60123995667160801</v>
      </c>
    </row>
    <row r="603" spans="1:30">
      <c r="A603">
        <v>0</v>
      </c>
      <c r="B603">
        <v>1</v>
      </c>
      <c r="C603">
        <v>1</v>
      </c>
      <c r="D603">
        <v>0</v>
      </c>
      <c r="E603">
        <v>415.8</v>
      </c>
      <c r="F603" t="s">
        <v>29</v>
      </c>
      <c r="G603">
        <v>602</v>
      </c>
      <c r="H603" t="s">
        <v>37</v>
      </c>
      <c r="I603">
        <v>20</v>
      </c>
      <c r="J603" t="s">
        <v>38</v>
      </c>
      <c r="K603">
        <v>4</v>
      </c>
      <c r="L603">
        <v>1553160997</v>
      </c>
      <c r="M603">
        <v>294.60174999999998</v>
      </c>
      <c r="N603" t="s">
        <v>39</v>
      </c>
      <c r="O603">
        <v>1</v>
      </c>
      <c r="P603" t="s">
        <v>33</v>
      </c>
      <c r="Q603">
        <v>0</v>
      </c>
      <c r="R603">
        <v>0</v>
      </c>
      <c r="S603">
        <v>4</v>
      </c>
      <c r="T603" t="b">
        <v>0</v>
      </c>
      <c r="U603">
        <v>-0.20247991334321599</v>
      </c>
      <c r="V603">
        <v>0.56695684499999999</v>
      </c>
      <c r="W603">
        <v>0.29355795600000001</v>
      </c>
      <c r="X603">
        <v>0.51190812699999999</v>
      </c>
      <c r="Y603">
        <v>-0.33801051799999998</v>
      </c>
      <c r="Z603">
        <v>0.27478343399999999</v>
      </c>
      <c r="AA603">
        <v>0.31317296808739198</v>
      </c>
      <c r="AB603">
        <v>0.68682703191260797</v>
      </c>
      <c r="AC603">
        <v>0.57525881607443696</v>
      </c>
      <c r="AD603">
        <v>0.42474118392556198</v>
      </c>
    </row>
    <row r="604" spans="1:30">
      <c r="A604">
        <v>1</v>
      </c>
      <c r="B604">
        <v>0</v>
      </c>
      <c r="C604">
        <v>1</v>
      </c>
      <c r="D604">
        <v>1</v>
      </c>
      <c r="E604">
        <v>404.8</v>
      </c>
      <c r="F604" t="s">
        <v>29</v>
      </c>
      <c r="G604">
        <v>603</v>
      </c>
      <c r="H604" t="s">
        <v>37</v>
      </c>
      <c r="I604">
        <v>20</v>
      </c>
      <c r="J604" t="s">
        <v>38</v>
      </c>
      <c r="K604">
        <v>4</v>
      </c>
      <c r="L604">
        <v>1553160997</v>
      </c>
      <c r="M604">
        <v>297.14319999999998</v>
      </c>
      <c r="N604" t="s">
        <v>39</v>
      </c>
      <c r="O604">
        <v>1</v>
      </c>
      <c r="P604" t="s">
        <v>33</v>
      </c>
      <c r="Q604">
        <v>0</v>
      </c>
      <c r="R604">
        <v>1</v>
      </c>
      <c r="S604">
        <v>4</v>
      </c>
      <c r="T604" t="b">
        <v>0</v>
      </c>
      <c r="U604">
        <v>0.37365406382521599</v>
      </c>
      <c r="V604">
        <v>0.56695684499999999</v>
      </c>
      <c r="W604">
        <v>0.29355795600000001</v>
      </c>
      <c r="X604">
        <v>0.51190812699999999</v>
      </c>
      <c r="Y604">
        <v>-0.33801051799999998</v>
      </c>
      <c r="Z604">
        <v>0.27478343399999999</v>
      </c>
      <c r="AA604">
        <v>0.22123855170120299</v>
      </c>
      <c r="AB604">
        <v>0.77876144829879601</v>
      </c>
      <c r="AC604">
        <v>0.55457894015472897</v>
      </c>
      <c r="AD604">
        <v>0.44542105984526997</v>
      </c>
    </row>
    <row r="605" spans="1:30">
      <c r="A605">
        <v>0</v>
      </c>
      <c r="B605">
        <v>1</v>
      </c>
      <c r="C605">
        <v>1</v>
      </c>
      <c r="D605">
        <v>0</v>
      </c>
      <c r="E605">
        <v>635.79999999999995</v>
      </c>
      <c r="F605" t="s">
        <v>29</v>
      </c>
      <c r="G605">
        <v>604</v>
      </c>
      <c r="H605" t="s">
        <v>37</v>
      </c>
      <c r="I605">
        <v>20</v>
      </c>
      <c r="J605" t="s">
        <v>38</v>
      </c>
      <c r="K605">
        <v>4</v>
      </c>
      <c r="L605">
        <v>1553160997</v>
      </c>
      <c r="M605">
        <v>299.55959999999999</v>
      </c>
      <c r="N605" t="s">
        <v>39</v>
      </c>
      <c r="O605">
        <v>1</v>
      </c>
      <c r="P605" t="s">
        <v>33</v>
      </c>
      <c r="Q605">
        <v>0</v>
      </c>
      <c r="R605">
        <v>0</v>
      </c>
      <c r="S605">
        <v>4</v>
      </c>
      <c r="T605" t="b">
        <v>0</v>
      </c>
      <c r="U605">
        <v>0.109157880309458</v>
      </c>
      <c r="V605">
        <v>0.56695684499999999</v>
      </c>
      <c r="W605">
        <v>0.29355795600000001</v>
      </c>
      <c r="X605">
        <v>0.51190812699999999</v>
      </c>
      <c r="Y605">
        <v>-0.33801051799999998</v>
      </c>
      <c r="Z605">
        <v>0.27478343399999999</v>
      </c>
      <c r="AA605">
        <v>0.29783757973156</v>
      </c>
      <c r="AB605">
        <v>0.702162420268439</v>
      </c>
      <c r="AC605">
        <v>0.68533583604226</v>
      </c>
      <c r="AD605">
        <v>0.314664163957739</v>
      </c>
    </row>
    <row r="606" spans="1:30">
      <c r="A606">
        <v>0</v>
      </c>
      <c r="B606">
        <v>1</v>
      </c>
      <c r="C606">
        <v>1</v>
      </c>
      <c r="D606">
        <v>0</v>
      </c>
      <c r="E606">
        <v>400.9</v>
      </c>
      <c r="F606" t="s">
        <v>29</v>
      </c>
      <c r="G606">
        <v>605</v>
      </c>
      <c r="H606" t="s">
        <v>37</v>
      </c>
      <c r="I606">
        <v>20</v>
      </c>
      <c r="J606" t="s">
        <v>38</v>
      </c>
      <c r="K606">
        <v>4</v>
      </c>
      <c r="L606">
        <v>1553160997</v>
      </c>
      <c r="M606">
        <v>302.101</v>
      </c>
      <c r="N606" t="s">
        <v>39</v>
      </c>
      <c r="O606">
        <v>1</v>
      </c>
      <c r="P606" t="s">
        <v>33</v>
      </c>
      <c r="Q606">
        <v>0</v>
      </c>
      <c r="R606">
        <v>0</v>
      </c>
      <c r="S606">
        <v>4</v>
      </c>
      <c r="T606" t="b">
        <v>0</v>
      </c>
      <c r="U606">
        <v>0.37067167208452101</v>
      </c>
      <c r="V606">
        <v>0.56695684499999999</v>
      </c>
      <c r="W606">
        <v>0.29355795600000001</v>
      </c>
      <c r="X606">
        <v>0.51190812699999999</v>
      </c>
      <c r="Y606">
        <v>-0.33801051799999998</v>
      </c>
      <c r="Z606">
        <v>0.27478343399999999</v>
      </c>
      <c r="AA606">
        <v>0.353388463798673</v>
      </c>
      <c r="AB606">
        <v>0.64661153620132605</v>
      </c>
      <c r="AC606">
        <v>0.77770800484014302</v>
      </c>
      <c r="AD606">
        <v>0.22229199515985601</v>
      </c>
    </row>
    <row r="607" spans="1:30">
      <c r="A607">
        <v>1</v>
      </c>
      <c r="B607">
        <v>0</v>
      </c>
      <c r="C607">
        <v>1</v>
      </c>
      <c r="D607">
        <v>1</v>
      </c>
      <c r="E607">
        <v>429.8</v>
      </c>
      <c r="F607" t="s">
        <v>29</v>
      </c>
      <c r="G607">
        <v>606</v>
      </c>
      <c r="H607" t="s">
        <v>37</v>
      </c>
      <c r="I607">
        <v>20</v>
      </c>
      <c r="J607" t="s">
        <v>38</v>
      </c>
      <c r="K607">
        <v>4</v>
      </c>
      <c r="L607">
        <v>1553160997</v>
      </c>
      <c r="M607">
        <v>304.64240000000001</v>
      </c>
      <c r="N607" t="s">
        <v>39</v>
      </c>
      <c r="O607">
        <v>1</v>
      </c>
      <c r="P607" t="s">
        <v>33</v>
      </c>
      <c r="Q607">
        <v>0</v>
      </c>
      <c r="R607">
        <v>1</v>
      </c>
      <c r="S607">
        <v>4</v>
      </c>
      <c r="T607" t="b">
        <v>0</v>
      </c>
      <c r="U607">
        <v>0.293223072402653</v>
      </c>
      <c r="V607">
        <v>0.56695684499999999</v>
      </c>
      <c r="W607">
        <v>0.29355795600000001</v>
      </c>
      <c r="X607">
        <v>0.51190812699999999</v>
      </c>
      <c r="Y607">
        <v>-0.33801051799999998</v>
      </c>
      <c r="Z607">
        <v>0.27478343399999999</v>
      </c>
      <c r="AA607">
        <v>0.24964846869195401</v>
      </c>
      <c r="AB607">
        <v>0.75035153130804499</v>
      </c>
      <c r="AC607">
        <v>0.70139844562088005</v>
      </c>
      <c r="AD607">
        <v>0.29860155437911901</v>
      </c>
    </row>
    <row r="608" spans="1:30">
      <c r="A608">
        <v>0</v>
      </c>
      <c r="B608">
        <v>1</v>
      </c>
      <c r="C608">
        <v>1</v>
      </c>
      <c r="D608">
        <v>0</v>
      </c>
      <c r="E608">
        <v>458.8</v>
      </c>
      <c r="F608" t="s">
        <v>29</v>
      </c>
      <c r="G608">
        <v>607</v>
      </c>
      <c r="H608" t="s">
        <v>37</v>
      </c>
      <c r="I608">
        <v>20</v>
      </c>
      <c r="J608" t="s">
        <v>38</v>
      </c>
      <c r="K608">
        <v>4</v>
      </c>
      <c r="L608">
        <v>1553160997</v>
      </c>
      <c r="M608">
        <v>307.18385000000001</v>
      </c>
      <c r="N608" t="s">
        <v>39</v>
      </c>
      <c r="O608">
        <v>1</v>
      </c>
      <c r="P608" t="s">
        <v>33</v>
      </c>
      <c r="Q608">
        <v>0</v>
      </c>
      <c r="R608">
        <v>0</v>
      </c>
      <c r="S608">
        <v>4</v>
      </c>
      <c r="T608" t="b">
        <v>0</v>
      </c>
      <c r="U608">
        <v>0.40279689124175999</v>
      </c>
      <c r="V608">
        <v>0.56695684499999999</v>
      </c>
      <c r="W608">
        <v>0.29355795600000001</v>
      </c>
      <c r="X608">
        <v>0.51190812699999999</v>
      </c>
      <c r="Y608">
        <v>-0.33801051799999998</v>
      </c>
      <c r="Z608">
        <v>0.27478343399999999</v>
      </c>
      <c r="AA608">
        <v>0.31844092217193798</v>
      </c>
      <c r="AB608">
        <v>0.68155907782806202</v>
      </c>
      <c r="AC608">
        <v>0.78905530758283704</v>
      </c>
      <c r="AD608">
        <v>0.21094469241716199</v>
      </c>
    </row>
    <row r="609" spans="1:30">
      <c r="A609">
        <v>1</v>
      </c>
      <c r="B609">
        <v>1</v>
      </c>
      <c r="C609">
        <v>1</v>
      </c>
      <c r="D609">
        <v>1</v>
      </c>
      <c r="E609">
        <v>512.20000000000005</v>
      </c>
      <c r="F609" t="s">
        <v>29</v>
      </c>
      <c r="G609">
        <v>608</v>
      </c>
      <c r="H609" t="s">
        <v>37</v>
      </c>
      <c r="I609">
        <v>20</v>
      </c>
      <c r="J609" t="s">
        <v>38</v>
      </c>
      <c r="K609">
        <v>4</v>
      </c>
      <c r="L609">
        <v>1553160997</v>
      </c>
      <c r="M609">
        <v>309.72525000000002</v>
      </c>
      <c r="N609" t="s">
        <v>39</v>
      </c>
      <c r="O609">
        <v>1</v>
      </c>
      <c r="P609" t="s">
        <v>33</v>
      </c>
      <c r="Q609">
        <v>1</v>
      </c>
      <c r="R609">
        <v>1</v>
      </c>
      <c r="S609">
        <v>4</v>
      </c>
      <c r="T609" t="b">
        <v>1</v>
      </c>
      <c r="U609">
        <v>-0.57811061516567497</v>
      </c>
      <c r="V609">
        <v>0.56695684499999999</v>
      </c>
      <c r="W609">
        <v>0.29355795600000001</v>
      </c>
      <c r="X609">
        <v>0.51190812699999999</v>
      </c>
      <c r="Y609">
        <v>-0.33801051799999998</v>
      </c>
      <c r="Z609">
        <v>0.27478343399999999</v>
      </c>
      <c r="AA609">
        <v>0.36833034905140599</v>
      </c>
      <c r="AB609">
        <v>0.63166965094859295</v>
      </c>
      <c r="AC609">
        <v>0.38513148297869798</v>
      </c>
      <c r="AD609">
        <v>0.61486851702130096</v>
      </c>
    </row>
    <row r="610" spans="1:30">
      <c r="A610">
        <v>0</v>
      </c>
      <c r="B610">
        <v>0</v>
      </c>
      <c r="C610">
        <v>1</v>
      </c>
      <c r="D610">
        <v>0</v>
      </c>
      <c r="E610">
        <v>420.8</v>
      </c>
      <c r="F610" t="s">
        <v>29</v>
      </c>
      <c r="G610">
        <v>609</v>
      </c>
      <c r="H610" t="s">
        <v>37</v>
      </c>
      <c r="I610">
        <v>20</v>
      </c>
      <c r="J610" t="s">
        <v>38</v>
      </c>
      <c r="K610">
        <v>4</v>
      </c>
      <c r="L610">
        <v>1553160997</v>
      </c>
      <c r="M610">
        <v>312.26665000000003</v>
      </c>
      <c r="N610" t="s">
        <v>39</v>
      </c>
      <c r="O610">
        <v>1</v>
      </c>
      <c r="P610" t="s">
        <v>33</v>
      </c>
      <c r="Q610">
        <v>1</v>
      </c>
      <c r="R610">
        <v>0</v>
      </c>
      <c r="S610">
        <v>4</v>
      </c>
      <c r="T610" t="b">
        <v>0</v>
      </c>
      <c r="U610">
        <v>-0.26333930189718702</v>
      </c>
      <c r="V610">
        <v>0.56695684499999999</v>
      </c>
      <c r="W610">
        <v>0.29355795600000001</v>
      </c>
      <c r="X610">
        <v>0.51190812699999999</v>
      </c>
      <c r="Y610">
        <v>-0.33801051799999998</v>
      </c>
      <c r="Z610">
        <v>0.27478343399999999</v>
      </c>
      <c r="AA610">
        <v>0.55376200065110803</v>
      </c>
      <c r="AB610">
        <v>0.44623799934889102</v>
      </c>
      <c r="AC610">
        <v>0.41669544854429902</v>
      </c>
      <c r="AD610">
        <v>0.58330455145570104</v>
      </c>
    </row>
    <row r="611" spans="1:30">
      <c r="A611">
        <v>0</v>
      </c>
      <c r="B611">
        <v>1</v>
      </c>
      <c r="C611">
        <v>1</v>
      </c>
      <c r="D611">
        <v>0</v>
      </c>
      <c r="E611">
        <v>451.8</v>
      </c>
      <c r="F611" t="s">
        <v>29</v>
      </c>
      <c r="G611">
        <v>610</v>
      </c>
      <c r="H611" t="s">
        <v>37</v>
      </c>
      <c r="I611">
        <v>20</v>
      </c>
      <c r="J611" t="s">
        <v>38</v>
      </c>
      <c r="K611">
        <v>4</v>
      </c>
      <c r="L611">
        <v>1553160997</v>
      </c>
      <c r="M611">
        <v>314.68310000000002</v>
      </c>
      <c r="N611" t="s">
        <v>39</v>
      </c>
      <c r="O611">
        <v>1</v>
      </c>
      <c r="P611" t="s">
        <v>33</v>
      </c>
      <c r="Q611">
        <v>0</v>
      </c>
      <c r="R611">
        <v>0</v>
      </c>
      <c r="S611">
        <v>4</v>
      </c>
      <c r="T611" t="b">
        <v>0</v>
      </c>
      <c r="U611">
        <v>-0.16660910291140099</v>
      </c>
      <c r="V611">
        <v>0.56695684499999999</v>
      </c>
      <c r="W611">
        <v>0.29355795600000001</v>
      </c>
      <c r="X611">
        <v>0.51190812699999999</v>
      </c>
      <c r="Y611">
        <v>-0.33801051799999998</v>
      </c>
      <c r="Z611">
        <v>0.27478343399999999</v>
      </c>
      <c r="AA611">
        <v>0.538989093493486</v>
      </c>
      <c r="AB611">
        <v>0.461010906506513</v>
      </c>
      <c r="AC611">
        <v>0.587929140395131</v>
      </c>
      <c r="AD611">
        <v>0.412070859604868</v>
      </c>
    </row>
    <row r="612" spans="1:30">
      <c r="A612">
        <v>0</v>
      </c>
      <c r="B612">
        <v>1</v>
      </c>
      <c r="C612">
        <v>1</v>
      </c>
      <c r="D612">
        <v>0</v>
      </c>
      <c r="E612">
        <v>402.9</v>
      </c>
      <c r="F612" t="s">
        <v>29</v>
      </c>
      <c r="G612">
        <v>611</v>
      </c>
      <c r="H612" t="s">
        <v>37</v>
      </c>
      <c r="I612">
        <v>20</v>
      </c>
      <c r="J612" t="s">
        <v>38</v>
      </c>
      <c r="K612">
        <v>4</v>
      </c>
      <c r="L612">
        <v>1553160997</v>
      </c>
      <c r="M612">
        <v>317.09949999999998</v>
      </c>
      <c r="N612" t="s">
        <v>39</v>
      </c>
      <c r="O612">
        <v>1</v>
      </c>
      <c r="P612" t="s">
        <v>33</v>
      </c>
      <c r="Q612">
        <v>0</v>
      </c>
      <c r="R612">
        <v>0</v>
      </c>
      <c r="S612">
        <v>4</v>
      </c>
      <c r="T612" t="b">
        <v>0</v>
      </c>
      <c r="U612">
        <v>0.175858280790262</v>
      </c>
      <c r="V612">
        <v>0.56695684499999999</v>
      </c>
      <c r="W612">
        <v>0.29355795600000001</v>
      </c>
      <c r="X612">
        <v>0.51190812699999999</v>
      </c>
      <c r="Y612">
        <v>-0.33801051799999998</v>
      </c>
      <c r="Z612">
        <v>0.27478343399999999</v>
      </c>
      <c r="AA612">
        <v>0.52827553649479897</v>
      </c>
      <c r="AB612">
        <v>0.47172446350519998</v>
      </c>
      <c r="AC612">
        <v>0.70889581966789905</v>
      </c>
      <c r="AD612">
        <v>0.2911041803321</v>
      </c>
    </row>
    <row r="613" spans="1:30">
      <c r="A613">
        <v>1</v>
      </c>
      <c r="B613">
        <v>0</v>
      </c>
      <c r="C613">
        <v>1</v>
      </c>
      <c r="D613">
        <v>1</v>
      </c>
      <c r="E613">
        <v>463.8</v>
      </c>
      <c r="F613" t="s">
        <v>29</v>
      </c>
      <c r="G613">
        <v>612</v>
      </c>
      <c r="H613" t="s">
        <v>37</v>
      </c>
      <c r="I613">
        <v>20</v>
      </c>
      <c r="J613" t="s">
        <v>38</v>
      </c>
      <c r="K613">
        <v>4</v>
      </c>
      <c r="L613">
        <v>1553160997</v>
      </c>
      <c r="M613">
        <v>319.64089999999999</v>
      </c>
      <c r="N613" t="s">
        <v>39</v>
      </c>
      <c r="O613">
        <v>1</v>
      </c>
      <c r="P613" t="s">
        <v>33</v>
      </c>
      <c r="Q613">
        <v>0</v>
      </c>
      <c r="R613">
        <v>1</v>
      </c>
      <c r="S613">
        <v>4</v>
      </c>
      <c r="T613" t="b">
        <v>0</v>
      </c>
      <c r="U613">
        <v>-5.6551072989599001E-2</v>
      </c>
      <c r="V613">
        <v>0.56695684499999999</v>
      </c>
      <c r="W613">
        <v>0.29355795600000001</v>
      </c>
      <c r="X613">
        <v>0.51190812699999999</v>
      </c>
      <c r="Y613">
        <v>-0.33801051799999998</v>
      </c>
      <c r="Z613">
        <v>0.27478343399999999</v>
      </c>
      <c r="AA613">
        <v>0.373196049796582</v>
      </c>
      <c r="AB613">
        <v>0.62680395020341695</v>
      </c>
      <c r="AC613">
        <v>0.65149470899130901</v>
      </c>
      <c r="AD613">
        <v>0.34850529100868999</v>
      </c>
    </row>
    <row r="614" spans="1:30">
      <c r="A614">
        <v>1</v>
      </c>
      <c r="B614">
        <v>0</v>
      </c>
      <c r="C614">
        <v>1</v>
      </c>
      <c r="D614">
        <v>1</v>
      </c>
      <c r="E614">
        <v>574.70000000000005</v>
      </c>
      <c r="F614" t="s">
        <v>29</v>
      </c>
      <c r="G614">
        <v>613</v>
      </c>
      <c r="H614" t="s">
        <v>37</v>
      </c>
      <c r="I614">
        <v>20</v>
      </c>
      <c r="J614" t="s">
        <v>38</v>
      </c>
      <c r="K614">
        <v>4</v>
      </c>
      <c r="L614">
        <v>1553160997</v>
      </c>
      <c r="M614">
        <v>322.05734999999999</v>
      </c>
      <c r="N614" t="s">
        <v>39</v>
      </c>
      <c r="O614">
        <v>1</v>
      </c>
      <c r="P614" t="s">
        <v>33</v>
      </c>
      <c r="Q614">
        <v>0</v>
      </c>
      <c r="R614">
        <v>1</v>
      </c>
      <c r="S614">
        <v>4</v>
      </c>
      <c r="T614" t="b">
        <v>0</v>
      </c>
      <c r="U614">
        <v>0.25360790040683401</v>
      </c>
      <c r="V614">
        <v>0.56695684499999999</v>
      </c>
      <c r="W614">
        <v>0.29355795600000001</v>
      </c>
      <c r="X614">
        <v>0.51190812699999999</v>
      </c>
      <c r="Y614">
        <v>-0.33801051799999998</v>
      </c>
      <c r="Z614">
        <v>0.27478343399999999</v>
      </c>
      <c r="AA614">
        <v>0.26364138023102301</v>
      </c>
      <c r="AB614">
        <v>0.73635861976897599</v>
      </c>
      <c r="AC614">
        <v>0.60986647262184601</v>
      </c>
      <c r="AD614">
        <v>0.39013352737815299</v>
      </c>
    </row>
    <row r="615" spans="1:30">
      <c r="A615">
        <v>0</v>
      </c>
      <c r="B615">
        <v>0</v>
      </c>
      <c r="C615">
        <v>1</v>
      </c>
      <c r="D615">
        <v>0</v>
      </c>
      <c r="E615">
        <v>539.70000000000005</v>
      </c>
      <c r="F615" t="s">
        <v>29</v>
      </c>
      <c r="G615">
        <v>614</v>
      </c>
      <c r="H615" t="s">
        <v>37</v>
      </c>
      <c r="I615">
        <v>20</v>
      </c>
      <c r="J615" t="s">
        <v>38</v>
      </c>
      <c r="K615">
        <v>4</v>
      </c>
      <c r="L615">
        <v>1553160997</v>
      </c>
      <c r="M615">
        <v>324.59875</v>
      </c>
      <c r="N615" t="s">
        <v>39</v>
      </c>
      <c r="O615">
        <v>1</v>
      </c>
      <c r="P615" t="s">
        <v>33</v>
      </c>
      <c r="Q615">
        <v>1</v>
      </c>
      <c r="R615">
        <v>0</v>
      </c>
      <c r="S615">
        <v>4</v>
      </c>
      <c r="T615" t="b">
        <v>1</v>
      </c>
      <c r="U615">
        <v>-0.47271723953795203</v>
      </c>
      <c r="V615">
        <v>0.56695684499999999</v>
      </c>
      <c r="W615">
        <v>0.29355795600000001</v>
      </c>
      <c r="X615">
        <v>0.51190812699999999</v>
      </c>
      <c r="Y615">
        <v>-0.33801051799999998</v>
      </c>
      <c r="Z615">
        <v>0.27478343399999999</v>
      </c>
      <c r="AA615">
        <v>0.64058934207726503</v>
      </c>
      <c r="AB615">
        <v>0.35941065792273402</v>
      </c>
      <c r="AC615">
        <v>0.57967698599334805</v>
      </c>
      <c r="AD615">
        <v>0.42032301400665101</v>
      </c>
    </row>
    <row r="616" spans="1:30">
      <c r="A616">
        <v>1</v>
      </c>
      <c r="B616">
        <v>0</v>
      </c>
      <c r="C616">
        <v>1</v>
      </c>
      <c r="D616">
        <v>1</v>
      </c>
      <c r="E616">
        <v>688.7</v>
      </c>
      <c r="F616" t="s">
        <v>29</v>
      </c>
      <c r="G616">
        <v>615</v>
      </c>
      <c r="H616" t="s">
        <v>37</v>
      </c>
      <c r="I616">
        <v>20</v>
      </c>
      <c r="J616" t="s">
        <v>38</v>
      </c>
      <c r="K616">
        <v>4</v>
      </c>
      <c r="L616">
        <v>1553160997</v>
      </c>
      <c r="M616">
        <v>327.14015000000001</v>
      </c>
      <c r="N616" t="s">
        <v>39</v>
      </c>
      <c r="O616">
        <v>1</v>
      </c>
      <c r="P616" t="s">
        <v>33</v>
      </c>
      <c r="Q616">
        <v>0</v>
      </c>
      <c r="R616">
        <v>1</v>
      </c>
      <c r="S616">
        <v>4</v>
      </c>
      <c r="T616" t="b">
        <v>0</v>
      </c>
      <c r="U616">
        <v>-0.28117868415453001</v>
      </c>
      <c r="V616">
        <v>0.56695684499999999</v>
      </c>
      <c r="W616">
        <v>0.29355795600000001</v>
      </c>
      <c r="X616">
        <v>0.51190812699999999</v>
      </c>
      <c r="Y616">
        <v>-0.33801051799999998</v>
      </c>
      <c r="Z616">
        <v>0.27478343399999999</v>
      </c>
      <c r="AA616">
        <v>0.45253924418167801</v>
      </c>
      <c r="AB616">
        <v>0.54746075581832099</v>
      </c>
      <c r="AC616">
        <v>0.557783070171326</v>
      </c>
      <c r="AD616">
        <v>0.442216929828673</v>
      </c>
    </row>
    <row r="617" spans="1:30">
      <c r="A617">
        <v>0</v>
      </c>
      <c r="B617">
        <v>1</v>
      </c>
      <c r="C617">
        <v>1</v>
      </c>
      <c r="D617">
        <v>0</v>
      </c>
      <c r="E617">
        <v>493.8</v>
      </c>
      <c r="F617" t="s">
        <v>29</v>
      </c>
      <c r="G617">
        <v>616</v>
      </c>
      <c r="H617" t="s">
        <v>37</v>
      </c>
      <c r="I617">
        <v>20</v>
      </c>
      <c r="J617" t="s">
        <v>38</v>
      </c>
      <c r="K617">
        <v>4</v>
      </c>
      <c r="L617">
        <v>1553160997</v>
      </c>
      <c r="M617">
        <v>329.6816</v>
      </c>
      <c r="N617" t="s">
        <v>39</v>
      </c>
      <c r="O617">
        <v>1</v>
      </c>
      <c r="P617" t="s">
        <v>33</v>
      </c>
      <c r="Q617">
        <v>0</v>
      </c>
      <c r="R617">
        <v>0</v>
      </c>
      <c r="S617">
        <v>4</v>
      </c>
      <c r="T617" t="b">
        <v>0</v>
      </c>
      <c r="U617">
        <v>0.115566140342652</v>
      </c>
      <c r="V617">
        <v>0.56695684499999999</v>
      </c>
      <c r="W617">
        <v>0.29355795600000001</v>
      </c>
      <c r="X617">
        <v>0.51190812699999999</v>
      </c>
      <c r="Y617">
        <v>-0.33801051799999998</v>
      </c>
      <c r="Z617">
        <v>0.27478343399999999</v>
      </c>
      <c r="AA617">
        <v>0.46558067364567202</v>
      </c>
      <c r="AB617">
        <v>0.53441932635432698</v>
      </c>
      <c r="AC617">
        <v>0.687599368200427</v>
      </c>
      <c r="AD617">
        <v>0.312400631799572</v>
      </c>
    </row>
    <row r="618" spans="1:30">
      <c r="A618">
        <v>1</v>
      </c>
      <c r="B618">
        <v>0</v>
      </c>
      <c r="C618">
        <v>1</v>
      </c>
      <c r="D618">
        <v>1</v>
      </c>
      <c r="E618">
        <v>352.7</v>
      </c>
      <c r="F618" t="s">
        <v>29</v>
      </c>
      <c r="G618">
        <v>617</v>
      </c>
      <c r="H618" t="s">
        <v>37</v>
      </c>
      <c r="I618">
        <v>20</v>
      </c>
      <c r="J618" t="s">
        <v>38</v>
      </c>
      <c r="K618">
        <v>4</v>
      </c>
      <c r="L618">
        <v>1553160997</v>
      </c>
      <c r="M618">
        <v>331.84805</v>
      </c>
      <c r="N618" t="s">
        <v>39</v>
      </c>
      <c r="O618">
        <v>1</v>
      </c>
      <c r="P618" t="s">
        <v>33</v>
      </c>
      <c r="Q618">
        <v>0</v>
      </c>
      <c r="R618">
        <v>1</v>
      </c>
      <c r="S618">
        <v>4</v>
      </c>
      <c r="T618" t="b">
        <v>0</v>
      </c>
      <c r="U618">
        <v>6.8838652708654996E-2</v>
      </c>
      <c r="V618">
        <v>0.56695684499999999</v>
      </c>
      <c r="W618">
        <v>0.29355795600000001</v>
      </c>
      <c r="X618">
        <v>0.51190812699999999</v>
      </c>
      <c r="Y618">
        <v>-0.33801051799999998</v>
      </c>
      <c r="Z618">
        <v>0.27478343399999999</v>
      </c>
      <c r="AA618">
        <v>0.328905762737145</v>
      </c>
      <c r="AB618">
        <v>0.671094237262854</v>
      </c>
      <c r="AC618">
        <v>0.63605016959008298</v>
      </c>
      <c r="AD618">
        <v>0.36394983040991602</v>
      </c>
    </row>
    <row r="619" spans="1:30">
      <c r="A619">
        <v>1</v>
      </c>
      <c r="B619">
        <v>1</v>
      </c>
      <c r="C619">
        <v>1</v>
      </c>
      <c r="D619">
        <v>1</v>
      </c>
      <c r="E619">
        <v>437.7</v>
      </c>
      <c r="F619" t="s">
        <v>29</v>
      </c>
      <c r="G619">
        <v>618</v>
      </c>
      <c r="H619" t="s">
        <v>37</v>
      </c>
      <c r="I619">
        <v>20</v>
      </c>
      <c r="J619" t="s">
        <v>38</v>
      </c>
      <c r="K619">
        <v>4</v>
      </c>
      <c r="L619">
        <v>1553160997</v>
      </c>
      <c r="M619">
        <v>334.38945000000001</v>
      </c>
      <c r="N619" t="s">
        <v>39</v>
      </c>
      <c r="O619">
        <v>1</v>
      </c>
      <c r="P619" t="s">
        <v>33</v>
      </c>
      <c r="Q619">
        <v>1</v>
      </c>
      <c r="R619">
        <v>1</v>
      </c>
      <c r="S619">
        <v>4</v>
      </c>
      <c r="T619" t="b">
        <v>0</v>
      </c>
      <c r="U619">
        <v>-0.27210033918016702</v>
      </c>
      <c r="V619">
        <v>0.56695684499999999</v>
      </c>
      <c r="W619">
        <v>0.29355795600000001</v>
      </c>
      <c r="X619">
        <v>0.51190812699999999</v>
      </c>
      <c r="Y619">
        <v>-0.33801051799999998</v>
      </c>
      <c r="Z619">
        <v>0.27478343399999999</v>
      </c>
      <c r="AA619">
        <v>0.37591962478984298</v>
      </c>
      <c r="AB619">
        <v>0.62408037521015602</v>
      </c>
      <c r="AC619">
        <v>0.449332581891765</v>
      </c>
      <c r="AD619">
        <v>0.55066741810823405</v>
      </c>
    </row>
    <row r="620" spans="1:30">
      <c r="A620">
        <v>1</v>
      </c>
      <c r="B620">
        <v>1</v>
      </c>
      <c r="C620">
        <v>1</v>
      </c>
      <c r="D620">
        <v>1</v>
      </c>
      <c r="E620">
        <v>410.7</v>
      </c>
      <c r="F620" t="s">
        <v>29</v>
      </c>
      <c r="G620">
        <v>619</v>
      </c>
      <c r="H620" t="s">
        <v>37</v>
      </c>
      <c r="I620">
        <v>20</v>
      </c>
      <c r="J620" t="s">
        <v>38</v>
      </c>
      <c r="K620">
        <v>4</v>
      </c>
      <c r="L620">
        <v>1553160997</v>
      </c>
      <c r="M620">
        <v>336.93085000000002</v>
      </c>
      <c r="N620" t="s">
        <v>39</v>
      </c>
      <c r="O620">
        <v>1</v>
      </c>
      <c r="P620" t="s">
        <v>33</v>
      </c>
      <c r="Q620">
        <v>1</v>
      </c>
      <c r="R620">
        <v>1</v>
      </c>
      <c r="S620">
        <v>4</v>
      </c>
      <c r="T620" t="b">
        <v>0</v>
      </c>
      <c r="U620">
        <v>0.10133483621646899</v>
      </c>
      <c r="V620">
        <v>0.56695684499999999</v>
      </c>
      <c r="W620">
        <v>0.29355795600000001</v>
      </c>
      <c r="X620">
        <v>0.51190812699999999</v>
      </c>
      <c r="Y620">
        <v>-0.33801051799999998</v>
      </c>
      <c r="Z620">
        <v>0.27478343399999999</v>
      </c>
      <c r="AA620">
        <v>0.410014856382098</v>
      </c>
      <c r="AB620">
        <v>0.589985143617901</v>
      </c>
      <c r="AC620">
        <v>0.31742742758741599</v>
      </c>
      <c r="AD620">
        <v>0.68257257241258396</v>
      </c>
    </row>
    <row r="621" spans="1:30">
      <c r="A621">
        <v>0</v>
      </c>
      <c r="B621">
        <v>1</v>
      </c>
      <c r="C621">
        <v>1</v>
      </c>
      <c r="D621">
        <v>0</v>
      </c>
      <c r="E621">
        <v>447.7</v>
      </c>
      <c r="F621" t="s">
        <v>29</v>
      </c>
      <c r="G621">
        <v>620</v>
      </c>
      <c r="H621" t="s">
        <v>37</v>
      </c>
      <c r="I621">
        <v>20</v>
      </c>
      <c r="J621" t="s">
        <v>38</v>
      </c>
      <c r="K621">
        <v>4</v>
      </c>
      <c r="L621">
        <v>1553160997</v>
      </c>
      <c r="M621">
        <v>339.47224999999997</v>
      </c>
      <c r="N621" t="s">
        <v>39</v>
      </c>
      <c r="O621">
        <v>1</v>
      </c>
      <c r="P621" t="s">
        <v>33</v>
      </c>
      <c r="Q621">
        <v>0</v>
      </c>
      <c r="R621">
        <v>0</v>
      </c>
      <c r="S621">
        <v>4</v>
      </c>
      <c r="T621" t="b">
        <v>1</v>
      </c>
      <c r="U621">
        <v>-0.36514514482516702</v>
      </c>
      <c r="V621">
        <v>0.56695684499999999</v>
      </c>
      <c r="W621">
        <v>0.29355795600000001</v>
      </c>
      <c r="X621">
        <v>0.51190812699999999</v>
      </c>
      <c r="Y621">
        <v>-0.33801051799999998</v>
      </c>
      <c r="Z621">
        <v>0.27478343399999999</v>
      </c>
      <c r="AA621">
        <v>0.43474128315440802</v>
      </c>
      <c r="AB621">
        <v>0.56525871684559104</v>
      </c>
      <c r="AC621">
        <v>0.66684187467271305</v>
      </c>
      <c r="AD621">
        <v>0.333158125327286</v>
      </c>
    </row>
    <row r="622" spans="1:30">
      <c r="A622">
        <v>1</v>
      </c>
      <c r="B622">
        <v>0</v>
      </c>
      <c r="C622">
        <v>1</v>
      </c>
      <c r="D622">
        <v>1</v>
      </c>
      <c r="E622">
        <v>454.6</v>
      </c>
      <c r="F622" t="s">
        <v>29</v>
      </c>
      <c r="G622">
        <v>621</v>
      </c>
      <c r="H622" t="s">
        <v>37</v>
      </c>
      <c r="I622">
        <v>20</v>
      </c>
      <c r="J622" t="s">
        <v>38</v>
      </c>
      <c r="K622">
        <v>4</v>
      </c>
      <c r="L622">
        <v>1553160997</v>
      </c>
      <c r="M622">
        <v>341.88869999999997</v>
      </c>
      <c r="N622" t="s">
        <v>39</v>
      </c>
      <c r="O622">
        <v>1</v>
      </c>
      <c r="P622" t="s">
        <v>33</v>
      </c>
      <c r="Q622">
        <v>0</v>
      </c>
      <c r="R622">
        <v>1</v>
      </c>
      <c r="S622">
        <v>4</v>
      </c>
      <c r="T622" t="b">
        <v>0</v>
      </c>
      <c r="U622">
        <v>0.13051743369118199</v>
      </c>
      <c r="V622">
        <v>0.56695684499999999</v>
      </c>
      <c r="W622">
        <v>0.29355795600000001</v>
      </c>
      <c r="X622">
        <v>0.51190812699999999</v>
      </c>
      <c r="Y622">
        <v>-0.33801051799999998</v>
      </c>
      <c r="Z622">
        <v>0.27478343399999999</v>
      </c>
      <c r="AA622">
        <v>0.30711952068278298</v>
      </c>
      <c r="AB622">
        <v>0.69288047931721597</v>
      </c>
      <c r="AC622">
        <v>0.62099649141514701</v>
      </c>
      <c r="AD622">
        <v>0.37900350858485199</v>
      </c>
    </row>
    <row r="623" spans="1:30">
      <c r="A623">
        <v>1</v>
      </c>
      <c r="B623">
        <v>0</v>
      </c>
      <c r="C623">
        <v>1</v>
      </c>
      <c r="D623">
        <v>1</v>
      </c>
      <c r="E623">
        <v>365.7</v>
      </c>
      <c r="F623" t="s">
        <v>29</v>
      </c>
      <c r="G623">
        <v>622</v>
      </c>
      <c r="H623" t="s">
        <v>37</v>
      </c>
      <c r="I623">
        <v>20</v>
      </c>
      <c r="J623" t="s">
        <v>38</v>
      </c>
      <c r="K623">
        <v>4</v>
      </c>
      <c r="L623">
        <v>1553160997</v>
      </c>
      <c r="M623">
        <v>344.30509999999998</v>
      </c>
      <c r="N623" t="s">
        <v>39</v>
      </c>
      <c r="O623">
        <v>1</v>
      </c>
      <c r="P623" t="s">
        <v>33</v>
      </c>
      <c r="Q623">
        <v>0</v>
      </c>
      <c r="R623">
        <v>1</v>
      </c>
      <c r="S623">
        <v>4</v>
      </c>
      <c r="T623" t="b">
        <v>0</v>
      </c>
      <c r="U623">
        <v>0.38576095863443299</v>
      </c>
      <c r="V623">
        <v>0.56695684499999999</v>
      </c>
      <c r="W623">
        <v>0.29355795600000001</v>
      </c>
      <c r="X623">
        <v>0.51190812699999999</v>
      </c>
      <c r="Y623">
        <v>-0.33801051799999998</v>
      </c>
      <c r="Z623">
        <v>0.27478343399999999</v>
      </c>
      <c r="AA623">
        <v>0.21696214194344501</v>
      </c>
      <c r="AB623">
        <v>0.78303785805655401</v>
      </c>
      <c r="AC623">
        <v>0.58774866000214199</v>
      </c>
      <c r="AD623">
        <v>0.41225133999785701</v>
      </c>
    </row>
    <row r="624" spans="1:30">
      <c r="A624">
        <v>1</v>
      </c>
      <c r="B624">
        <v>0</v>
      </c>
      <c r="C624">
        <v>1</v>
      </c>
      <c r="D624">
        <v>1</v>
      </c>
      <c r="E624">
        <v>322.60000000000002</v>
      </c>
      <c r="F624" t="s">
        <v>29</v>
      </c>
      <c r="G624">
        <v>623</v>
      </c>
      <c r="H624" t="s">
        <v>37</v>
      </c>
      <c r="I624">
        <v>20</v>
      </c>
      <c r="J624" t="s">
        <v>38</v>
      </c>
      <c r="K624">
        <v>4</v>
      </c>
      <c r="L624">
        <v>1553160997</v>
      </c>
      <c r="M624">
        <v>346.84654999999998</v>
      </c>
      <c r="N624" t="s">
        <v>39</v>
      </c>
      <c r="O624">
        <v>1</v>
      </c>
      <c r="P624" t="s">
        <v>33</v>
      </c>
      <c r="Q624">
        <v>0</v>
      </c>
      <c r="R624">
        <v>1</v>
      </c>
      <c r="S624">
        <v>4</v>
      </c>
      <c r="T624" t="b">
        <v>0</v>
      </c>
      <c r="U624">
        <v>0.56607571611310803</v>
      </c>
      <c r="V624">
        <v>0.56695684499999999</v>
      </c>
      <c r="W624">
        <v>0.29355795600000001</v>
      </c>
      <c r="X624">
        <v>0.51190812699999999</v>
      </c>
      <c r="Y624">
        <v>-0.33801051799999998</v>
      </c>
      <c r="Z624">
        <v>0.27478343399999999</v>
      </c>
      <c r="AA624">
        <v>0.153271179025145</v>
      </c>
      <c r="AB624">
        <v>0.84672882097485402</v>
      </c>
      <c r="AC624">
        <v>0.56363678187785404</v>
      </c>
      <c r="AD624">
        <v>0.43636321812214501</v>
      </c>
    </row>
    <row r="625" spans="1:30">
      <c r="A625">
        <v>0</v>
      </c>
      <c r="B625">
        <v>1</v>
      </c>
      <c r="C625">
        <v>1</v>
      </c>
      <c r="D625">
        <v>0</v>
      </c>
      <c r="E625">
        <v>441.6</v>
      </c>
      <c r="F625" t="s">
        <v>29</v>
      </c>
      <c r="G625">
        <v>624</v>
      </c>
      <c r="H625" t="s">
        <v>37</v>
      </c>
      <c r="I625">
        <v>20</v>
      </c>
      <c r="J625" t="s">
        <v>38</v>
      </c>
      <c r="K625">
        <v>4</v>
      </c>
      <c r="L625">
        <v>1553160997</v>
      </c>
      <c r="M625">
        <v>349.26294999999999</v>
      </c>
      <c r="N625" t="s">
        <v>39</v>
      </c>
      <c r="O625">
        <v>1</v>
      </c>
      <c r="P625" t="s">
        <v>33</v>
      </c>
      <c r="Q625">
        <v>0</v>
      </c>
      <c r="R625">
        <v>0</v>
      </c>
      <c r="S625">
        <v>4</v>
      </c>
      <c r="T625" t="b">
        <v>0</v>
      </c>
      <c r="U625">
        <v>0.127273563755709</v>
      </c>
      <c r="V625">
        <v>0.56695684499999999</v>
      </c>
      <c r="W625">
        <v>0.29355795600000001</v>
      </c>
      <c r="X625">
        <v>0.51190812699999999</v>
      </c>
      <c r="Y625">
        <v>-0.33801051799999998</v>
      </c>
      <c r="Z625">
        <v>0.27478343399999999</v>
      </c>
      <c r="AA625">
        <v>0.248546515119387</v>
      </c>
      <c r="AB625">
        <v>0.75145348488061203</v>
      </c>
      <c r="AC625">
        <v>0.69173467626337404</v>
      </c>
      <c r="AD625">
        <v>0.30826532373662502</v>
      </c>
    </row>
    <row r="626" spans="1:30">
      <c r="A626">
        <v>1</v>
      </c>
      <c r="B626">
        <v>0</v>
      </c>
      <c r="C626">
        <v>1</v>
      </c>
      <c r="D626">
        <v>1</v>
      </c>
      <c r="E626">
        <v>482.9</v>
      </c>
      <c r="F626" t="s">
        <v>29</v>
      </c>
      <c r="G626">
        <v>625</v>
      </c>
      <c r="H626" t="s">
        <v>37</v>
      </c>
      <c r="I626">
        <v>20</v>
      </c>
      <c r="J626" t="s">
        <v>38</v>
      </c>
      <c r="K626">
        <v>4</v>
      </c>
      <c r="L626">
        <v>1553160997</v>
      </c>
      <c r="M626">
        <v>351.55439999999999</v>
      </c>
      <c r="N626" t="s">
        <v>39</v>
      </c>
      <c r="O626">
        <v>1</v>
      </c>
      <c r="P626" t="s">
        <v>33</v>
      </c>
      <c r="Q626">
        <v>0</v>
      </c>
      <c r="R626">
        <v>1</v>
      </c>
      <c r="S626">
        <v>4</v>
      </c>
      <c r="T626" t="b">
        <v>0</v>
      </c>
      <c r="U626">
        <v>0.50290696976122395</v>
      </c>
      <c r="V626">
        <v>0.56695684499999999</v>
      </c>
      <c r="W626">
        <v>0.29355795600000001</v>
      </c>
      <c r="X626">
        <v>0.51190812699999999</v>
      </c>
      <c r="Y626">
        <v>-0.33801051799999998</v>
      </c>
      <c r="Z626">
        <v>0.27478343399999999</v>
      </c>
      <c r="AA626">
        <v>0.17558370817001701</v>
      </c>
      <c r="AB626">
        <v>0.824416291829982</v>
      </c>
      <c r="AC626">
        <v>0.63904916350284502</v>
      </c>
      <c r="AD626">
        <v>0.36095083649715398</v>
      </c>
    </row>
    <row r="627" spans="1:30">
      <c r="A627">
        <v>1</v>
      </c>
      <c r="B627">
        <v>0</v>
      </c>
      <c r="C627">
        <v>1</v>
      </c>
      <c r="D627">
        <v>1</v>
      </c>
      <c r="E627">
        <v>367.6</v>
      </c>
      <c r="F627" t="s">
        <v>29</v>
      </c>
      <c r="G627">
        <v>626</v>
      </c>
      <c r="H627" t="s">
        <v>37</v>
      </c>
      <c r="I627">
        <v>20</v>
      </c>
      <c r="J627" t="s">
        <v>38</v>
      </c>
      <c r="K627">
        <v>4</v>
      </c>
      <c r="L627">
        <v>1553160997</v>
      </c>
      <c r="M627">
        <v>354.0958</v>
      </c>
      <c r="N627" t="s">
        <v>39</v>
      </c>
      <c r="O627">
        <v>1</v>
      </c>
      <c r="P627" t="s">
        <v>33</v>
      </c>
      <c r="Q627">
        <v>0</v>
      </c>
      <c r="R627">
        <v>1</v>
      </c>
      <c r="S627">
        <v>4</v>
      </c>
      <c r="T627" t="b">
        <v>0</v>
      </c>
      <c r="U627">
        <v>0.64883258365996499</v>
      </c>
      <c r="V627">
        <v>0.56695684499999999</v>
      </c>
      <c r="W627">
        <v>0.29355795600000001</v>
      </c>
      <c r="X627">
        <v>0.51190812699999999</v>
      </c>
      <c r="Y627">
        <v>-0.33801051799999998</v>
      </c>
      <c r="Z627">
        <v>0.27478343399999999</v>
      </c>
      <c r="AA627">
        <v>0.124039713692726</v>
      </c>
      <c r="AB627">
        <v>0.87596028630727296</v>
      </c>
      <c r="AC627">
        <v>0.60084075686070604</v>
      </c>
      <c r="AD627">
        <v>0.39915924313929302</v>
      </c>
    </row>
    <row r="628" spans="1:30">
      <c r="A628">
        <v>1</v>
      </c>
      <c r="B628">
        <v>0</v>
      </c>
      <c r="C628">
        <v>1</v>
      </c>
      <c r="D628">
        <v>1</v>
      </c>
      <c r="E628">
        <v>404.6</v>
      </c>
      <c r="F628" t="s">
        <v>29</v>
      </c>
      <c r="G628">
        <v>627</v>
      </c>
      <c r="H628" t="s">
        <v>37</v>
      </c>
      <c r="I628">
        <v>20</v>
      </c>
      <c r="J628" t="s">
        <v>38</v>
      </c>
      <c r="K628">
        <v>4</v>
      </c>
      <c r="L628">
        <v>1553160997</v>
      </c>
      <c r="M628">
        <v>356.63720000000001</v>
      </c>
      <c r="N628" t="s">
        <v>39</v>
      </c>
      <c r="O628">
        <v>1</v>
      </c>
      <c r="P628" t="s">
        <v>33</v>
      </c>
      <c r="Q628">
        <v>0</v>
      </c>
      <c r="R628">
        <v>1</v>
      </c>
      <c r="S628">
        <v>4</v>
      </c>
      <c r="T628" t="b">
        <v>0</v>
      </c>
      <c r="U628">
        <v>0.75192057261454703</v>
      </c>
      <c r="V628">
        <v>0.56695684499999999</v>
      </c>
      <c r="W628">
        <v>0.29355795600000001</v>
      </c>
      <c r="X628">
        <v>0.51190812699999999</v>
      </c>
      <c r="Y628">
        <v>-0.33801051799999998</v>
      </c>
      <c r="Z628">
        <v>0.27478343399999999</v>
      </c>
      <c r="AA628">
        <v>8.7626868878264402E-2</v>
      </c>
      <c r="AB628">
        <v>0.91237313112173501</v>
      </c>
      <c r="AC628">
        <v>0.573131387403362</v>
      </c>
      <c r="AD628">
        <v>0.426868612596637</v>
      </c>
    </row>
    <row r="629" spans="1:30">
      <c r="A629">
        <v>0</v>
      </c>
      <c r="B629">
        <v>1</v>
      </c>
      <c r="C629">
        <v>1</v>
      </c>
      <c r="D629">
        <v>0</v>
      </c>
      <c r="E629">
        <v>491.6</v>
      </c>
      <c r="F629" t="s">
        <v>29</v>
      </c>
      <c r="G629">
        <v>628</v>
      </c>
      <c r="H629" t="s">
        <v>37</v>
      </c>
      <c r="I629">
        <v>20</v>
      </c>
      <c r="J629" t="s">
        <v>38</v>
      </c>
      <c r="K629">
        <v>4</v>
      </c>
      <c r="L629">
        <v>1553160997</v>
      </c>
      <c r="M629">
        <v>359.05365</v>
      </c>
      <c r="N629" t="s">
        <v>39</v>
      </c>
      <c r="O629">
        <v>1</v>
      </c>
      <c r="P629" t="s">
        <v>33</v>
      </c>
      <c r="Q629">
        <v>0</v>
      </c>
      <c r="R629">
        <v>0</v>
      </c>
      <c r="S629">
        <v>4</v>
      </c>
      <c r="T629" t="b">
        <v>0</v>
      </c>
      <c r="U629">
        <v>0.14626277480672401</v>
      </c>
      <c r="V629">
        <v>0.56695684499999999</v>
      </c>
      <c r="W629">
        <v>0.29355795600000001</v>
      </c>
      <c r="X629">
        <v>0.51190812699999999</v>
      </c>
      <c r="Y629">
        <v>-0.33801051799999998</v>
      </c>
      <c r="Z629">
        <v>0.27478343399999999</v>
      </c>
      <c r="AA629">
        <v>0.20094017393722699</v>
      </c>
      <c r="AB629">
        <v>0.79905982606277204</v>
      </c>
      <c r="AC629">
        <v>0.69844206479778703</v>
      </c>
      <c r="AD629">
        <v>0.30155793520221202</v>
      </c>
    </row>
    <row r="630" spans="1:30">
      <c r="A630">
        <v>0</v>
      </c>
      <c r="B630">
        <v>1</v>
      </c>
      <c r="C630">
        <v>1</v>
      </c>
      <c r="D630">
        <v>0</v>
      </c>
      <c r="E630">
        <v>416.6</v>
      </c>
      <c r="F630" t="s">
        <v>29</v>
      </c>
      <c r="G630">
        <v>629</v>
      </c>
      <c r="H630" t="s">
        <v>37</v>
      </c>
      <c r="I630">
        <v>20</v>
      </c>
      <c r="J630" t="s">
        <v>38</v>
      </c>
      <c r="K630">
        <v>4</v>
      </c>
      <c r="L630">
        <v>1553160997</v>
      </c>
      <c r="M630">
        <v>361.59505000000001</v>
      </c>
      <c r="N630" t="s">
        <v>39</v>
      </c>
      <c r="O630">
        <v>1</v>
      </c>
      <c r="P630" t="s">
        <v>33</v>
      </c>
      <c r="Q630">
        <v>0</v>
      </c>
      <c r="R630">
        <v>0</v>
      </c>
      <c r="S630">
        <v>4</v>
      </c>
      <c r="T630" t="b">
        <v>0</v>
      </c>
      <c r="U630">
        <v>0.39688412959557401</v>
      </c>
      <c r="V630">
        <v>0.56695684499999999</v>
      </c>
      <c r="W630">
        <v>0.29355795600000001</v>
      </c>
      <c r="X630">
        <v>0.51190812699999999</v>
      </c>
      <c r="Y630">
        <v>-0.33801051799999998</v>
      </c>
      <c r="Z630">
        <v>0.27478343399999999</v>
      </c>
      <c r="AA630">
        <v>0.28311685991419799</v>
      </c>
      <c r="AB630">
        <v>0.71688314008580101</v>
      </c>
      <c r="AC630">
        <v>0.78696679587132901</v>
      </c>
      <c r="AD630">
        <v>0.21303320412867</v>
      </c>
    </row>
    <row r="631" spans="1:30">
      <c r="A631">
        <v>0</v>
      </c>
      <c r="B631">
        <v>1</v>
      </c>
      <c r="C631">
        <v>1</v>
      </c>
      <c r="D631">
        <v>0</v>
      </c>
      <c r="E631">
        <v>393.7</v>
      </c>
      <c r="F631" t="s">
        <v>29</v>
      </c>
      <c r="G631">
        <v>630</v>
      </c>
      <c r="H631" t="s">
        <v>37</v>
      </c>
      <c r="I631">
        <v>20</v>
      </c>
      <c r="J631" t="s">
        <v>38</v>
      </c>
      <c r="K631">
        <v>4</v>
      </c>
      <c r="L631">
        <v>1553160997</v>
      </c>
      <c r="M631">
        <v>363.88650000000001</v>
      </c>
      <c r="N631" t="s">
        <v>39</v>
      </c>
      <c r="O631">
        <v>1</v>
      </c>
      <c r="P631" t="s">
        <v>33</v>
      </c>
      <c r="Q631">
        <v>0</v>
      </c>
      <c r="R631">
        <v>0</v>
      </c>
      <c r="S631">
        <v>4</v>
      </c>
      <c r="T631" t="b">
        <v>0</v>
      </c>
      <c r="U631">
        <v>0.57393359174265801</v>
      </c>
      <c r="V631">
        <v>0.56695684499999999</v>
      </c>
      <c r="W631">
        <v>0.29355795600000001</v>
      </c>
      <c r="X631">
        <v>0.51190812699999999</v>
      </c>
      <c r="Y631">
        <v>-0.33801051799999998</v>
      </c>
      <c r="Z631">
        <v>0.27478343399999999</v>
      </c>
      <c r="AA631">
        <v>0.342712753923678</v>
      </c>
      <c r="AB631">
        <v>0.65728724607632105</v>
      </c>
      <c r="AC631">
        <v>0.849504387835472</v>
      </c>
      <c r="AD631">
        <v>0.150495612164527</v>
      </c>
    </row>
    <row r="632" spans="1:30">
      <c r="A632">
        <v>0</v>
      </c>
      <c r="B632">
        <v>1</v>
      </c>
      <c r="C632">
        <v>1</v>
      </c>
      <c r="D632">
        <v>0</v>
      </c>
      <c r="E632">
        <v>340.5</v>
      </c>
      <c r="F632" t="s">
        <v>29</v>
      </c>
      <c r="G632">
        <v>631</v>
      </c>
      <c r="H632" t="s">
        <v>37</v>
      </c>
      <c r="I632">
        <v>20</v>
      </c>
      <c r="J632" t="s">
        <v>38</v>
      </c>
      <c r="K632">
        <v>4</v>
      </c>
      <c r="L632">
        <v>1553160997</v>
      </c>
      <c r="M632">
        <v>366.05295000000001</v>
      </c>
      <c r="N632" t="s">
        <v>39</v>
      </c>
      <c r="O632">
        <v>1</v>
      </c>
      <c r="P632" t="s">
        <v>33</v>
      </c>
      <c r="Q632">
        <v>0</v>
      </c>
      <c r="R632">
        <v>0</v>
      </c>
      <c r="S632">
        <v>4</v>
      </c>
      <c r="T632" t="b">
        <v>0</v>
      </c>
      <c r="U632">
        <v>0.69900877567094499</v>
      </c>
      <c r="V632">
        <v>0.56695684499999999</v>
      </c>
      <c r="W632">
        <v>0.29355795600000001</v>
      </c>
      <c r="X632">
        <v>0.51190812699999999</v>
      </c>
      <c r="Y632">
        <v>-0.33801051799999998</v>
      </c>
      <c r="Z632">
        <v>0.27478343399999999</v>
      </c>
      <c r="AA632">
        <v>0.38593268352493199</v>
      </c>
      <c r="AB632">
        <v>0.61406731647506696</v>
      </c>
      <c r="AC632">
        <v>0.89368357212946004</v>
      </c>
      <c r="AD632">
        <v>0.10631642787053899</v>
      </c>
    </row>
    <row r="633" spans="1:30">
      <c r="A633">
        <v>0</v>
      </c>
      <c r="B633">
        <v>1</v>
      </c>
      <c r="C633">
        <v>1</v>
      </c>
      <c r="D633">
        <v>0</v>
      </c>
      <c r="E633">
        <v>427.5</v>
      </c>
      <c r="F633" t="s">
        <v>29</v>
      </c>
      <c r="G633">
        <v>632</v>
      </c>
      <c r="H633" t="s">
        <v>37</v>
      </c>
      <c r="I633">
        <v>20</v>
      </c>
      <c r="J633" t="s">
        <v>38</v>
      </c>
      <c r="K633">
        <v>4</v>
      </c>
      <c r="L633">
        <v>1553160997</v>
      </c>
      <c r="M633">
        <v>368.46935000000002</v>
      </c>
      <c r="N633" t="s">
        <v>39</v>
      </c>
      <c r="O633">
        <v>1</v>
      </c>
      <c r="P633" t="s">
        <v>33</v>
      </c>
      <c r="Q633">
        <v>0</v>
      </c>
      <c r="R633">
        <v>0</v>
      </c>
      <c r="S633">
        <v>4</v>
      </c>
      <c r="T633" t="b">
        <v>0</v>
      </c>
      <c r="U633">
        <v>0.78736714425891996</v>
      </c>
      <c r="V633">
        <v>0.56695684499999999</v>
      </c>
      <c r="W633">
        <v>0.29355795600000001</v>
      </c>
      <c r="X633">
        <v>0.51190812699999999</v>
      </c>
      <c r="Y633">
        <v>-0.33801051799999998</v>
      </c>
      <c r="Z633">
        <v>0.27478343399999999</v>
      </c>
      <c r="AA633">
        <v>0.41727649245311599</v>
      </c>
      <c r="AB633">
        <v>0.58272350754688296</v>
      </c>
      <c r="AC633">
        <v>0.92489360538435705</v>
      </c>
      <c r="AD633">
        <v>7.5106394615642794E-2</v>
      </c>
    </row>
    <row r="634" spans="1:30">
      <c r="A634">
        <v>1</v>
      </c>
      <c r="B634">
        <v>0</v>
      </c>
      <c r="C634">
        <v>1</v>
      </c>
      <c r="D634">
        <v>1</v>
      </c>
      <c r="E634">
        <v>378.5</v>
      </c>
      <c r="F634" t="s">
        <v>29</v>
      </c>
      <c r="G634">
        <v>633</v>
      </c>
      <c r="H634" t="s">
        <v>37</v>
      </c>
      <c r="I634">
        <v>20</v>
      </c>
      <c r="J634" t="s">
        <v>38</v>
      </c>
      <c r="K634">
        <v>4</v>
      </c>
      <c r="L634">
        <v>1553160997</v>
      </c>
      <c r="M634">
        <v>370.88580000000002</v>
      </c>
      <c r="N634" t="s">
        <v>39</v>
      </c>
      <c r="O634">
        <v>1</v>
      </c>
      <c r="P634" t="s">
        <v>33</v>
      </c>
      <c r="Q634">
        <v>0</v>
      </c>
      <c r="R634">
        <v>1</v>
      </c>
      <c r="S634">
        <v>4</v>
      </c>
      <c r="T634" t="b">
        <v>0</v>
      </c>
      <c r="U634">
        <v>0.165447015093766</v>
      </c>
      <c r="V634">
        <v>0.56695684499999999</v>
      </c>
      <c r="W634">
        <v>0.29355795600000001</v>
      </c>
      <c r="X634">
        <v>0.51190812699999999</v>
      </c>
      <c r="Y634">
        <v>-0.33801051799999998</v>
      </c>
      <c r="Z634">
        <v>0.27478343399999999</v>
      </c>
      <c r="AA634">
        <v>0.29478165824173003</v>
      </c>
      <c r="AB634">
        <v>0.70521834175826903</v>
      </c>
      <c r="AC634">
        <v>0.80813988141220205</v>
      </c>
      <c r="AD634">
        <v>0.191860118587797</v>
      </c>
    </row>
    <row r="635" spans="1:30">
      <c r="A635">
        <v>0</v>
      </c>
      <c r="B635">
        <v>1</v>
      </c>
      <c r="C635">
        <v>1</v>
      </c>
      <c r="D635">
        <v>0</v>
      </c>
      <c r="E635">
        <v>465.4</v>
      </c>
      <c r="F635" t="s">
        <v>29</v>
      </c>
      <c r="G635">
        <v>634</v>
      </c>
      <c r="H635" t="s">
        <v>37</v>
      </c>
      <c r="I635">
        <v>20</v>
      </c>
      <c r="J635" t="s">
        <v>38</v>
      </c>
      <c r="K635">
        <v>4</v>
      </c>
      <c r="L635">
        <v>1553160997</v>
      </c>
      <c r="M635">
        <v>373.30220000000003</v>
      </c>
      <c r="N635" t="s">
        <v>39</v>
      </c>
      <c r="O635">
        <v>1</v>
      </c>
      <c r="P635" t="s">
        <v>33</v>
      </c>
      <c r="Q635">
        <v>0</v>
      </c>
      <c r="R635">
        <v>0</v>
      </c>
      <c r="S635">
        <v>4</v>
      </c>
      <c r="T635" t="b">
        <v>0</v>
      </c>
      <c r="U635">
        <v>0.616279762824405</v>
      </c>
      <c r="V635">
        <v>0.56695684499999999</v>
      </c>
      <c r="W635">
        <v>0.29355795600000001</v>
      </c>
      <c r="X635">
        <v>0.51190812699999999</v>
      </c>
      <c r="Y635">
        <v>-0.33801051799999998</v>
      </c>
      <c r="Z635">
        <v>0.27478343399999999</v>
      </c>
      <c r="AA635">
        <v>0.35117225890985299</v>
      </c>
      <c r="AB635">
        <v>0.64882774109014596</v>
      </c>
      <c r="AC635">
        <v>0.86446194566275403</v>
      </c>
      <c r="AD635">
        <v>0.135538054337245</v>
      </c>
    </row>
    <row r="636" spans="1:30">
      <c r="A636">
        <v>1</v>
      </c>
      <c r="B636">
        <v>1</v>
      </c>
      <c r="C636">
        <v>1</v>
      </c>
      <c r="D636">
        <v>1</v>
      </c>
      <c r="E636">
        <v>368.3</v>
      </c>
      <c r="F636" t="s">
        <v>29</v>
      </c>
      <c r="G636">
        <v>635</v>
      </c>
      <c r="H636" t="s">
        <v>37</v>
      </c>
      <c r="I636">
        <v>20</v>
      </c>
      <c r="J636" t="s">
        <v>38</v>
      </c>
      <c r="K636">
        <v>4</v>
      </c>
      <c r="L636">
        <v>1553160997</v>
      </c>
      <c r="M636">
        <v>375.21870000000001</v>
      </c>
      <c r="N636" t="s">
        <v>39</v>
      </c>
      <c r="O636">
        <v>1</v>
      </c>
      <c r="P636" t="s">
        <v>33</v>
      </c>
      <c r="Q636">
        <v>1</v>
      </c>
      <c r="R636">
        <v>1</v>
      </c>
      <c r="S636">
        <v>4</v>
      </c>
      <c r="T636" t="b">
        <v>1</v>
      </c>
      <c r="U636">
        <v>-0.72892389132550806</v>
      </c>
      <c r="V636">
        <v>0.56695684499999999</v>
      </c>
      <c r="W636">
        <v>0.29355795600000001</v>
      </c>
      <c r="X636">
        <v>0.51190812699999999</v>
      </c>
      <c r="Y636">
        <v>-0.33801051799999998</v>
      </c>
      <c r="Z636">
        <v>0.27478343399999999</v>
      </c>
      <c r="AA636">
        <v>0.39206765668106602</v>
      </c>
      <c r="AB636">
        <v>0.60793234331893298</v>
      </c>
      <c r="AC636">
        <v>0.421936850195757</v>
      </c>
      <c r="AD636">
        <v>0.578063149804242</v>
      </c>
    </row>
    <row r="637" spans="1:30">
      <c r="A637">
        <v>1</v>
      </c>
      <c r="B637">
        <v>0</v>
      </c>
      <c r="C637">
        <v>1</v>
      </c>
      <c r="D637">
        <v>1</v>
      </c>
      <c r="E637">
        <v>405.3</v>
      </c>
      <c r="F637" t="s">
        <v>29</v>
      </c>
      <c r="G637">
        <v>636</v>
      </c>
      <c r="H637" t="s">
        <v>37</v>
      </c>
      <c r="I637">
        <v>20</v>
      </c>
      <c r="J637" t="s">
        <v>38</v>
      </c>
      <c r="K637">
        <v>4</v>
      </c>
      <c r="L637">
        <v>1553160997</v>
      </c>
      <c r="M637">
        <v>377.76010000000002</v>
      </c>
      <c r="N637" t="s">
        <v>39</v>
      </c>
      <c r="O637">
        <v>1</v>
      </c>
      <c r="P637" t="s">
        <v>33</v>
      </c>
      <c r="Q637">
        <v>0</v>
      </c>
      <c r="R637">
        <v>1</v>
      </c>
      <c r="S637">
        <v>4</v>
      </c>
      <c r="T637" t="b">
        <v>0</v>
      </c>
      <c r="U637">
        <v>0.21586468663786601</v>
      </c>
      <c r="V637">
        <v>0.56695684499999999</v>
      </c>
      <c r="W637">
        <v>0.29355795600000001</v>
      </c>
      <c r="X637">
        <v>0.51190812699999999</v>
      </c>
      <c r="Y637">
        <v>-0.33801051799999998</v>
      </c>
      <c r="Z637">
        <v>0.27478343399999999</v>
      </c>
      <c r="AA637">
        <v>0.27697307677206301</v>
      </c>
      <c r="AB637">
        <v>0.72302692322793605</v>
      </c>
      <c r="AC637">
        <v>0.44338731056782399</v>
      </c>
      <c r="AD637">
        <v>0.55661268943217601</v>
      </c>
    </row>
    <row r="638" spans="1:30">
      <c r="A638">
        <v>0</v>
      </c>
      <c r="B638">
        <v>0</v>
      </c>
      <c r="C638">
        <v>1</v>
      </c>
      <c r="D638">
        <v>0</v>
      </c>
      <c r="E638">
        <v>532.29999999999995</v>
      </c>
      <c r="F638" t="s">
        <v>29</v>
      </c>
      <c r="G638">
        <v>637</v>
      </c>
      <c r="H638" t="s">
        <v>37</v>
      </c>
      <c r="I638">
        <v>20</v>
      </c>
      <c r="J638" t="s">
        <v>38</v>
      </c>
      <c r="K638">
        <v>4</v>
      </c>
      <c r="L638">
        <v>1553160997</v>
      </c>
      <c r="M638">
        <v>380.17649999999998</v>
      </c>
      <c r="N638" t="s">
        <v>39</v>
      </c>
      <c r="O638">
        <v>1</v>
      </c>
      <c r="P638" t="s">
        <v>33</v>
      </c>
      <c r="Q638">
        <v>1</v>
      </c>
      <c r="R638">
        <v>0</v>
      </c>
      <c r="S638">
        <v>4</v>
      </c>
      <c r="T638" t="b">
        <v>1</v>
      </c>
      <c r="U638">
        <v>-0.44605384645587298</v>
      </c>
      <c r="V638">
        <v>0.56695684499999999</v>
      </c>
      <c r="W638">
        <v>0.29355795600000001</v>
      </c>
      <c r="X638">
        <v>0.51190812699999999</v>
      </c>
      <c r="Y638">
        <v>-0.33801051799999998</v>
      </c>
      <c r="Z638">
        <v>0.27478343399999999</v>
      </c>
      <c r="AA638">
        <v>0.64709643481224899</v>
      </c>
      <c r="AB638">
        <v>0.35290356518775101</v>
      </c>
      <c r="AC638">
        <v>0.45894353977797198</v>
      </c>
      <c r="AD638">
        <v>0.54105646022202702</v>
      </c>
    </row>
    <row r="639" spans="1:30">
      <c r="A639">
        <v>1</v>
      </c>
      <c r="B639">
        <v>0</v>
      </c>
      <c r="C639">
        <v>1</v>
      </c>
      <c r="D639">
        <v>1</v>
      </c>
      <c r="E639">
        <v>473.2</v>
      </c>
      <c r="F639" t="s">
        <v>29</v>
      </c>
      <c r="G639">
        <v>638</v>
      </c>
      <c r="H639" t="s">
        <v>37</v>
      </c>
      <c r="I639">
        <v>20</v>
      </c>
      <c r="J639" t="s">
        <v>38</v>
      </c>
      <c r="K639">
        <v>4</v>
      </c>
      <c r="L639">
        <v>1553160997</v>
      </c>
      <c r="M639">
        <v>382.21800000000002</v>
      </c>
      <c r="N639" t="s">
        <v>39</v>
      </c>
      <c r="O639">
        <v>1</v>
      </c>
      <c r="P639" t="s">
        <v>33</v>
      </c>
      <c r="Q639">
        <v>0</v>
      </c>
      <c r="R639">
        <v>1</v>
      </c>
      <c r="S639">
        <v>4</v>
      </c>
      <c r="T639" t="b">
        <v>0</v>
      </c>
      <c r="U639">
        <v>-0.29419286962449798</v>
      </c>
      <c r="V639">
        <v>0.56695684499999999</v>
      </c>
      <c r="W639">
        <v>0.29355795600000001</v>
      </c>
      <c r="X639">
        <v>0.51190812699999999</v>
      </c>
      <c r="Y639">
        <v>-0.33801051799999998</v>
      </c>
      <c r="Z639">
        <v>0.27478343399999999</v>
      </c>
      <c r="AA639">
        <v>0.45713612807387699</v>
      </c>
      <c r="AB639">
        <v>0.54286387192612195</v>
      </c>
      <c r="AC639">
        <v>0.47022517490566501</v>
      </c>
      <c r="AD639">
        <v>0.52977482509433405</v>
      </c>
    </row>
    <row r="640" spans="1:30">
      <c r="A640">
        <v>0</v>
      </c>
      <c r="B640">
        <v>1</v>
      </c>
      <c r="C640">
        <v>1</v>
      </c>
      <c r="D640">
        <v>0</v>
      </c>
      <c r="E640">
        <v>502.2</v>
      </c>
      <c r="F640" t="s">
        <v>29</v>
      </c>
      <c r="G640">
        <v>639</v>
      </c>
      <c r="H640" t="s">
        <v>37</v>
      </c>
      <c r="I640">
        <v>20</v>
      </c>
      <c r="J640" t="s">
        <v>38</v>
      </c>
      <c r="K640">
        <v>4</v>
      </c>
      <c r="L640">
        <v>1553160997</v>
      </c>
      <c r="M640">
        <v>384.25945000000002</v>
      </c>
      <c r="N640" t="s">
        <v>39</v>
      </c>
      <c r="O640">
        <v>1</v>
      </c>
      <c r="P640" t="s">
        <v>33</v>
      </c>
      <c r="Q640">
        <v>0</v>
      </c>
      <c r="R640">
        <v>0</v>
      </c>
      <c r="S640">
        <v>4</v>
      </c>
      <c r="T640" t="b">
        <v>0</v>
      </c>
      <c r="U640">
        <v>-5.9549650188668299E-2</v>
      </c>
      <c r="V640">
        <v>0.56695684499999999</v>
      </c>
      <c r="W640">
        <v>0.29355795600000001</v>
      </c>
      <c r="X640">
        <v>0.51190812699999999</v>
      </c>
      <c r="Y640">
        <v>-0.33801051799999998</v>
      </c>
      <c r="Z640">
        <v>0.27478343399999999</v>
      </c>
      <c r="AA640">
        <v>0.46891440999627299</v>
      </c>
      <c r="AB640">
        <v>0.53108559000372602</v>
      </c>
      <c r="AC640">
        <v>0.62574478970061598</v>
      </c>
      <c r="AD640">
        <v>0.37425521029938302</v>
      </c>
    </row>
    <row r="641" spans="1:30">
      <c r="A641">
        <v>0</v>
      </c>
      <c r="B641">
        <v>0</v>
      </c>
      <c r="C641">
        <v>1</v>
      </c>
      <c r="D641">
        <v>0</v>
      </c>
      <c r="E641">
        <v>515.1</v>
      </c>
      <c r="F641" t="s">
        <v>29</v>
      </c>
      <c r="G641">
        <v>640</v>
      </c>
      <c r="H641" t="s">
        <v>37</v>
      </c>
      <c r="I641">
        <v>20</v>
      </c>
      <c r="J641" t="s">
        <v>38</v>
      </c>
      <c r="K641">
        <v>4</v>
      </c>
      <c r="L641">
        <v>1553160997</v>
      </c>
      <c r="M641">
        <v>386.80085000000003</v>
      </c>
      <c r="N641" t="s">
        <v>39</v>
      </c>
      <c r="O641">
        <v>1</v>
      </c>
      <c r="P641" t="s">
        <v>33</v>
      </c>
      <c r="Q641">
        <v>1</v>
      </c>
      <c r="R641">
        <v>0</v>
      </c>
      <c r="S641">
        <v>4</v>
      </c>
      <c r="T641" t="b">
        <v>0</v>
      </c>
      <c r="U641">
        <v>-6.2171180007452101E-2</v>
      </c>
      <c r="V641">
        <v>0.56695684499999999</v>
      </c>
      <c r="W641">
        <v>0.29355795600000001</v>
      </c>
      <c r="X641">
        <v>0.51190812699999999</v>
      </c>
      <c r="Y641">
        <v>-0.33801051799999998</v>
      </c>
      <c r="Z641">
        <v>0.27478343399999999</v>
      </c>
      <c r="AA641">
        <v>0.62481881025882102</v>
      </c>
      <c r="AB641">
        <v>0.37518118974117798</v>
      </c>
      <c r="AC641">
        <v>0.59119220457907296</v>
      </c>
      <c r="AD641">
        <v>0.40880779542092699</v>
      </c>
    </row>
    <row r="642" spans="1:30">
      <c r="A642">
        <v>0</v>
      </c>
      <c r="B642">
        <v>1</v>
      </c>
      <c r="C642">
        <v>1</v>
      </c>
      <c r="D642">
        <v>0</v>
      </c>
      <c r="E642">
        <v>551.20000000000005</v>
      </c>
      <c r="F642" t="s">
        <v>29</v>
      </c>
      <c r="G642">
        <v>641</v>
      </c>
      <c r="H642" t="s">
        <v>40</v>
      </c>
      <c r="I642">
        <v>20</v>
      </c>
      <c r="J642" t="s">
        <v>38</v>
      </c>
      <c r="K642">
        <v>1</v>
      </c>
      <c r="L642">
        <v>1553161872</v>
      </c>
      <c r="M642">
        <v>0.21645</v>
      </c>
      <c r="N642" t="s">
        <v>41</v>
      </c>
      <c r="O642">
        <v>1</v>
      </c>
      <c r="P642" t="s">
        <v>33</v>
      </c>
      <c r="Q642">
        <v>0</v>
      </c>
      <c r="R642">
        <v>0</v>
      </c>
      <c r="S642">
        <v>5</v>
      </c>
      <c r="T642" t="b">
        <v>0</v>
      </c>
      <c r="U642">
        <v>0.18238440915814499</v>
      </c>
      <c r="V642">
        <v>0.56695684499999999</v>
      </c>
      <c r="W642">
        <v>0.29355795600000001</v>
      </c>
      <c r="X642">
        <v>0.51190812699999999</v>
      </c>
      <c r="Y642">
        <v>-0.33801051799999998</v>
      </c>
      <c r="Z642">
        <v>0.27478343399999999</v>
      </c>
      <c r="AA642">
        <v>0.59052066894810795</v>
      </c>
      <c r="AB642">
        <v>0.40947933105189099</v>
      </c>
      <c r="AC642">
        <v>0.711200985399706</v>
      </c>
      <c r="AD642">
        <v>0.288799014600293</v>
      </c>
    </row>
    <row r="643" spans="1:30">
      <c r="A643">
        <v>0</v>
      </c>
      <c r="B643">
        <v>1</v>
      </c>
      <c r="C643">
        <v>1</v>
      </c>
      <c r="D643">
        <v>0</v>
      </c>
      <c r="E643">
        <v>372.1</v>
      </c>
      <c r="F643" t="s">
        <v>29</v>
      </c>
      <c r="G643">
        <v>642</v>
      </c>
      <c r="H643" t="s">
        <v>40</v>
      </c>
      <c r="I643">
        <v>20</v>
      </c>
      <c r="J643" t="s">
        <v>38</v>
      </c>
      <c r="K643">
        <v>1</v>
      </c>
      <c r="L643">
        <v>1553161872</v>
      </c>
      <c r="M643">
        <v>2.7578499999999999</v>
      </c>
      <c r="N643" t="s">
        <v>41</v>
      </c>
      <c r="O643">
        <v>1</v>
      </c>
      <c r="P643" t="s">
        <v>33</v>
      </c>
      <c r="Q643">
        <v>0</v>
      </c>
      <c r="R643">
        <v>0</v>
      </c>
      <c r="S643">
        <v>5</v>
      </c>
      <c r="T643" t="b">
        <v>0</v>
      </c>
      <c r="U643">
        <v>0.422401970799412</v>
      </c>
      <c r="V643">
        <v>0.56695684499999999</v>
      </c>
      <c r="W643">
        <v>0.29355795600000001</v>
      </c>
      <c r="X643">
        <v>0.51190812699999999</v>
      </c>
      <c r="Y643">
        <v>-0.33801051799999998</v>
      </c>
      <c r="Z643">
        <v>0.27478343399999999</v>
      </c>
      <c r="AA643">
        <v>0.56564708868656899</v>
      </c>
      <c r="AB643">
        <v>0.43435291131343001</v>
      </c>
      <c r="AC643">
        <v>0.79598023382058203</v>
      </c>
      <c r="AD643">
        <v>0.204019766179417</v>
      </c>
    </row>
    <row r="644" spans="1:30">
      <c r="A644">
        <v>1</v>
      </c>
      <c r="B644">
        <v>0</v>
      </c>
      <c r="C644">
        <v>1</v>
      </c>
      <c r="D644">
        <v>1</v>
      </c>
      <c r="E644">
        <v>369.1</v>
      </c>
      <c r="F644" t="s">
        <v>29</v>
      </c>
      <c r="G644">
        <v>643</v>
      </c>
      <c r="H644" t="s">
        <v>40</v>
      </c>
      <c r="I644">
        <v>20</v>
      </c>
      <c r="J644" t="s">
        <v>38</v>
      </c>
      <c r="K644">
        <v>1</v>
      </c>
      <c r="L644">
        <v>1553161872</v>
      </c>
      <c r="M644">
        <v>5.2992999999999997</v>
      </c>
      <c r="N644" t="s">
        <v>41</v>
      </c>
      <c r="O644">
        <v>1</v>
      </c>
      <c r="P644" t="s">
        <v>33</v>
      </c>
      <c r="Q644">
        <v>0</v>
      </c>
      <c r="R644">
        <v>1</v>
      </c>
      <c r="S644">
        <v>5</v>
      </c>
      <c r="T644" t="b">
        <v>0</v>
      </c>
      <c r="U644">
        <v>-0.131294177373139</v>
      </c>
      <c r="V644">
        <v>0.56695684499999999</v>
      </c>
      <c r="W644">
        <v>0.29355795600000001</v>
      </c>
      <c r="X644">
        <v>0.51190812699999999</v>
      </c>
      <c r="Y644">
        <v>-0.33801051799999998</v>
      </c>
      <c r="Z644">
        <v>0.27478343399999999</v>
      </c>
      <c r="AA644">
        <v>0.39959688551438899</v>
      </c>
      <c r="AB644">
        <v>0.60040311448561001</v>
      </c>
      <c r="AC644">
        <v>0.71464976877524</v>
      </c>
      <c r="AD644">
        <v>0.285350231224759</v>
      </c>
    </row>
    <row r="645" spans="1:30">
      <c r="A645">
        <v>0</v>
      </c>
      <c r="B645">
        <v>1</v>
      </c>
      <c r="C645">
        <v>1</v>
      </c>
      <c r="D645">
        <v>0</v>
      </c>
      <c r="E645">
        <v>430.1</v>
      </c>
      <c r="F645" t="s">
        <v>29</v>
      </c>
      <c r="G645">
        <v>644</v>
      </c>
      <c r="H645" t="s">
        <v>40</v>
      </c>
      <c r="I645">
        <v>20</v>
      </c>
      <c r="J645" t="s">
        <v>38</v>
      </c>
      <c r="K645">
        <v>1</v>
      </c>
      <c r="L645">
        <v>1553161872</v>
      </c>
      <c r="M645">
        <v>7.8407</v>
      </c>
      <c r="N645" t="s">
        <v>41</v>
      </c>
      <c r="O645">
        <v>1</v>
      </c>
      <c r="P645" t="s">
        <v>33</v>
      </c>
      <c r="Q645">
        <v>0</v>
      </c>
      <c r="R645">
        <v>0</v>
      </c>
      <c r="S645">
        <v>5</v>
      </c>
      <c r="T645" t="b">
        <v>0</v>
      </c>
      <c r="U645">
        <v>0.42929953755048</v>
      </c>
      <c r="V645">
        <v>0.56695684499999999</v>
      </c>
      <c r="W645">
        <v>0.29355795600000001</v>
      </c>
      <c r="X645">
        <v>0.51190812699999999</v>
      </c>
      <c r="Y645">
        <v>-0.33801051799999998</v>
      </c>
      <c r="Z645">
        <v>0.27478343399999999</v>
      </c>
      <c r="AA645">
        <v>0.42718599809704</v>
      </c>
      <c r="AB645">
        <v>0.57281400190295895</v>
      </c>
      <c r="AC645">
        <v>0.79841659939770804</v>
      </c>
      <c r="AD645">
        <v>0.20158340060229099</v>
      </c>
    </row>
    <row r="646" spans="1:30">
      <c r="A646">
        <v>1</v>
      </c>
      <c r="B646">
        <v>0</v>
      </c>
      <c r="C646">
        <v>1</v>
      </c>
      <c r="D646">
        <v>1</v>
      </c>
      <c r="E646">
        <v>331.2</v>
      </c>
      <c r="F646" t="s">
        <v>29</v>
      </c>
      <c r="G646">
        <v>645</v>
      </c>
      <c r="H646" t="s">
        <v>40</v>
      </c>
      <c r="I646">
        <v>20</v>
      </c>
      <c r="J646" t="s">
        <v>38</v>
      </c>
      <c r="K646">
        <v>1</v>
      </c>
      <c r="L646">
        <v>1553161872</v>
      </c>
      <c r="M646">
        <v>10.382099999999999</v>
      </c>
      <c r="N646" t="s">
        <v>41</v>
      </c>
      <c r="O646">
        <v>1</v>
      </c>
      <c r="P646" t="s">
        <v>33</v>
      </c>
      <c r="Q646">
        <v>0</v>
      </c>
      <c r="R646">
        <v>1</v>
      </c>
      <c r="S646">
        <v>5</v>
      </c>
      <c r="T646" t="b">
        <v>0</v>
      </c>
      <c r="U646">
        <v>0.145628003805918</v>
      </c>
      <c r="V646">
        <v>0.56695684499999999</v>
      </c>
      <c r="W646">
        <v>0.29355795600000001</v>
      </c>
      <c r="X646">
        <v>0.51190812699999999</v>
      </c>
      <c r="Y646">
        <v>-0.33801051799999998</v>
      </c>
      <c r="Z646">
        <v>0.27478343399999999</v>
      </c>
      <c r="AA646">
        <v>0.30178214966385303</v>
      </c>
      <c r="AB646">
        <v>0.69821785033614603</v>
      </c>
      <c r="AC646">
        <v>0.71641666145260297</v>
      </c>
      <c r="AD646">
        <v>0.28358333854739598</v>
      </c>
    </row>
    <row r="647" spans="1:30">
      <c r="A647">
        <v>1</v>
      </c>
      <c r="B647">
        <v>1</v>
      </c>
      <c r="C647">
        <v>1</v>
      </c>
      <c r="D647">
        <v>1</v>
      </c>
      <c r="E647">
        <v>736.1</v>
      </c>
      <c r="F647" t="s">
        <v>29</v>
      </c>
      <c r="G647">
        <v>646</v>
      </c>
      <c r="H647" t="s">
        <v>40</v>
      </c>
      <c r="I647">
        <v>20</v>
      </c>
      <c r="J647" t="s">
        <v>38</v>
      </c>
      <c r="K647">
        <v>1</v>
      </c>
      <c r="L647">
        <v>1553161872</v>
      </c>
      <c r="M647">
        <v>12.423550000000001</v>
      </c>
      <c r="N647" t="s">
        <v>41</v>
      </c>
      <c r="O647">
        <v>1</v>
      </c>
      <c r="P647" t="s">
        <v>33</v>
      </c>
      <c r="Q647">
        <v>1</v>
      </c>
      <c r="R647">
        <v>1</v>
      </c>
      <c r="S647">
        <v>5</v>
      </c>
      <c r="T647" t="b">
        <v>1</v>
      </c>
      <c r="U647">
        <v>-0.43283332290520699</v>
      </c>
      <c r="V647">
        <v>0.56695684499999999</v>
      </c>
      <c r="W647">
        <v>0.29355795600000001</v>
      </c>
      <c r="X647">
        <v>0.51190812699999999</v>
      </c>
      <c r="Y647">
        <v>-0.33801051799999998</v>
      </c>
      <c r="Z647">
        <v>0.27478343399999999</v>
      </c>
      <c r="AA647">
        <v>0.35624913125931801</v>
      </c>
      <c r="AB647">
        <v>0.64375086874068099</v>
      </c>
      <c r="AC647">
        <v>0.349677150136808</v>
      </c>
      <c r="AD647">
        <v>0.650322849863191</v>
      </c>
    </row>
    <row r="648" spans="1:30">
      <c r="A648">
        <v>1</v>
      </c>
      <c r="B648">
        <v>0</v>
      </c>
      <c r="C648">
        <v>1</v>
      </c>
      <c r="D648">
        <v>1</v>
      </c>
      <c r="E648">
        <v>511</v>
      </c>
      <c r="F648" t="s">
        <v>29</v>
      </c>
      <c r="G648">
        <v>647</v>
      </c>
      <c r="H648" t="s">
        <v>40</v>
      </c>
      <c r="I648">
        <v>20</v>
      </c>
      <c r="J648" t="s">
        <v>38</v>
      </c>
      <c r="K648">
        <v>1</v>
      </c>
      <c r="L648">
        <v>1553161872</v>
      </c>
      <c r="M648">
        <v>14.34005</v>
      </c>
      <c r="N648" t="s">
        <v>41</v>
      </c>
      <c r="O648">
        <v>1</v>
      </c>
      <c r="P648" t="s">
        <v>33</v>
      </c>
      <c r="Q648">
        <v>0</v>
      </c>
      <c r="R648">
        <v>1</v>
      </c>
      <c r="S648">
        <v>5</v>
      </c>
      <c r="T648" t="b">
        <v>0</v>
      </c>
      <c r="U648">
        <v>0.28750173748136298</v>
      </c>
      <c r="V648">
        <v>0.56695684499999999</v>
      </c>
      <c r="W648">
        <v>0.29355795600000001</v>
      </c>
      <c r="X648">
        <v>0.51190812699999999</v>
      </c>
      <c r="Y648">
        <v>-0.33801051799999998</v>
      </c>
      <c r="Z648">
        <v>0.27478343399999999</v>
      </c>
      <c r="AA648">
        <v>0.251669364460056</v>
      </c>
      <c r="AB648">
        <v>0.74833063553994295</v>
      </c>
      <c r="AC648">
        <v>0.39098337903088198</v>
      </c>
      <c r="AD648">
        <v>0.60901662096911702</v>
      </c>
    </row>
    <row r="649" spans="1:30">
      <c r="A649">
        <v>0</v>
      </c>
      <c r="B649">
        <v>1</v>
      </c>
      <c r="C649">
        <v>1</v>
      </c>
      <c r="D649">
        <v>0</v>
      </c>
      <c r="E649">
        <v>404</v>
      </c>
      <c r="F649" t="s">
        <v>29</v>
      </c>
      <c r="G649">
        <v>648</v>
      </c>
      <c r="H649" t="s">
        <v>40</v>
      </c>
      <c r="I649">
        <v>20</v>
      </c>
      <c r="J649" t="s">
        <v>38</v>
      </c>
      <c r="K649">
        <v>1</v>
      </c>
      <c r="L649">
        <v>1553161872</v>
      </c>
      <c r="M649">
        <v>16.881450000000001</v>
      </c>
      <c r="N649" t="s">
        <v>41</v>
      </c>
      <c r="O649">
        <v>1</v>
      </c>
      <c r="P649" t="s">
        <v>33</v>
      </c>
      <c r="Q649">
        <v>0</v>
      </c>
      <c r="R649">
        <v>0</v>
      </c>
      <c r="S649">
        <v>5</v>
      </c>
      <c r="T649" t="b">
        <v>0</v>
      </c>
      <c r="U649">
        <v>-0.21803324193823501</v>
      </c>
      <c r="V649">
        <v>0.56695684499999999</v>
      </c>
      <c r="W649">
        <v>0.29355795600000001</v>
      </c>
      <c r="X649">
        <v>0.51190812699999999</v>
      </c>
      <c r="Y649">
        <v>-0.33801051799999998</v>
      </c>
      <c r="Z649">
        <v>0.27478343399999999</v>
      </c>
      <c r="AA649">
        <v>0.31990650926112402</v>
      </c>
      <c r="AB649">
        <v>0.68009349073887504</v>
      </c>
      <c r="AC649">
        <v>0.56976505345260298</v>
      </c>
      <c r="AD649">
        <v>0.43023494654739602</v>
      </c>
    </row>
    <row r="650" spans="1:30">
      <c r="A650">
        <v>0</v>
      </c>
      <c r="B650">
        <v>1</v>
      </c>
      <c r="C650">
        <v>1</v>
      </c>
      <c r="D650">
        <v>0</v>
      </c>
      <c r="E650">
        <v>441</v>
      </c>
      <c r="F650" t="s">
        <v>29</v>
      </c>
      <c r="G650">
        <v>649</v>
      </c>
      <c r="H650" t="s">
        <v>40</v>
      </c>
      <c r="I650">
        <v>20</v>
      </c>
      <c r="J650" t="s">
        <v>38</v>
      </c>
      <c r="K650">
        <v>1</v>
      </c>
      <c r="L650">
        <v>1553161872</v>
      </c>
      <c r="M650">
        <v>19.42285</v>
      </c>
      <c r="N650" t="s">
        <v>41</v>
      </c>
      <c r="O650">
        <v>1</v>
      </c>
      <c r="P650" t="s">
        <v>33</v>
      </c>
      <c r="Q650">
        <v>0</v>
      </c>
      <c r="R650">
        <v>0</v>
      </c>
      <c r="S650">
        <v>5</v>
      </c>
      <c r="T650" t="b">
        <v>0</v>
      </c>
      <c r="U650">
        <v>0.13953010690520601</v>
      </c>
      <c r="V650">
        <v>0.56695684499999999</v>
      </c>
      <c r="W650">
        <v>0.29355795600000001</v>
      </c>
      <c r="X650">
        <v>0.51190812699999999</v>
      </c>
      <c r="Y650">
        <v>-0.33801051799999998</v>
      </c>
      <c r="Z650">
        <v>0.27478343399999999</v>
      </c>
      <c r="AA650">
        <v>0.36939321708740003</v>
      </c>
      <c r="AB650">
        <v>0.63060678291259897</v>
      </c>
      <c r="AC650">
        <v>0.69606394496082602</v>
      </c>
      <c r="AD650">
        <v>0.30393605503917298</v>
      </c>
    </row>
    <row r="651" spans="1:30">
      <c r="A651">
        <v>1</v>
      </c>
      <c r="B651">
        <v>0</v>
      </c>
      <c r="C651">
        <v>1</v>
      </c>
      <c r="D651">
        <v>1</v>
      </c>
      <c r="E651">
        <v>447.9</v>
      </c>
      <c r="F651" t="s">
        <v>29</v>
      </c>
      <c r="G651">
        <v>650</v>
      </c>
      <c r="H651" t="s">
        <v>40</v>
      </c>
      <c r="I651">
        <v>20</v>
      </c>
      <c r="J651" t="s">
        <v>38</v>
      </c>
      <c r="K651">
        <v>1</v>
      </c>
      <c r="L651">
        <v>1553161872</v>
      </c>
      <c r="M651">
        <v>21.839300000000001</v>
      </c>
      <c r="N651" t="s">
        <v>41</v>
      </c>
      <c r="O651">
        <v>1</v>
      </c>
      <c r="P651" t="s">
        <v>33</v>
      </c>
      <c r="Q651">
        <v>0</v>
      </c>
      <c r="R651">
        <v>1</v>
      </c>
      <c r="S651">
        <v>5</v>
      </c>
      <c r="T651" t="b">
        <v>0</v>
      </c>
      <c r="U651">
        <v>0.261213565825199</v>
      </c>
      <c r="V651">
        <v>0.56695684499999999</v>
      </c>
      <c r="W651">
        <v>0.29355795600000001</v>
      </c>
      <c r="X651">
        <v>0.51190812699999999</v>
      </c>
      <c r="Y651">
        <v>-0.33801051799999998</v>
      </c>
      <c r="Z651">
        <v>0.27478343399999999</v>
      </c>
      <c r="AA651">
        <v>0.26095489931895799</v>
      </c>
      <c r="AB651">
        <v>0.73904510068104101</v>
      </c>
      <c r="AC651">
        <v>0.64218882088090301</v>
      </c>
      <c r="AD651">
        <v>0.35781117911909599</v>
      </c>
    </row>
    <row r="652" spans="1:30">
      <c r="A652">
        <v>0</v>
      </c>
      <c r="B652">
        <v>1</v>
      </c>
      <c r="C652">
        <v>1</v>
      </c>
      <c r="D652">
        <v>0</v>
      </c>
      <c r="E652">
        <v>365.1</v>
      </c>
      <c r="F652" t="s">
        <v>29</v>
      </c>
      <c r="G652">
        <v>651</v>
      </c>
      <c r="H652" t="s">
        <v>40</v>
      </c>
      <c r="I652">
        <v>20</v>
      </c>
      <c r="J652" t="s">
        <v>38</v>
      </c>
      <c r="K652">
        <v>1</v>
      </c>
      <c r="L652">
        <v>1553161872</v>
      </c>
      <c r="M652">
        <v>24.380700000000001</v>
      </c>
      <c r="N652" t="s">
        <v>41</v>
      </c>
      <c r="O652">
        <v>1</v>
      </c>
      <c r="P652" t="s">
        <v>33</v>
      </c>
      <c r="Q652">
        <v>0</v>
      </c>
      <c r="R652">
        <v>0</v>
      </c>
      <c r="S652">
        <v>5</v>
      </c>
      <c r="T652" t="b">
        <v>0</v>
      </c>
      <c r="U652">
        <v>0.28437764176180602</v>
      </c>
      <c r="V652">
        <v>0.56695684499999999</v>
      </c>
      <c r="W652">
        <v>0.29355795600000001</v>
      </c>
      <c r="X652">
        <v>0.51190812699999999</v>
      </c>
      <c r="Y652">
        <v>-0.33801051799999998</v>
      </c>
      <c r="Z652">
        <v>0.27478343399999999</v>
      </c>
      <c r="AA652">
        <v>0.32664053296497098</v>
      </c>
      <c r="AB652">
        <v>0.67335946703502902</v>
      </c>
      <c r="AC652">
        <v>0.74722713925705497</v>
      </c>
      <c r="AD652">
        <v>0.25277286074294403</v>
      </c>
    </row>
    <row r="653" spans="1:30">
      <c r="A653">
        <v>1</v>
      </c>
      <c r="B653">
        <v>1</v>
      </c>
      <c r="C653">
        <v>1</v>
      </c>
      <c r="D653">
        <v>1</v>
      </c>
      <c r="E653">
        <v>396.3</v>
      </c>
      <c r="F653" t="s">
        <v>29</v>
      </c>
      <c r="G653">
        <v>652</v>
      </c>
      <c r="H653" t="s">
        <v>40</v>
      </c>
      <c r="I653">
        <v>20</v>
      </c>
      <c r="J653" t="s">
        <v>38</v>
      </c>
      <c r="K653">
        <v>1</v>
      </c>
      <c r="L653">
        <v>1553161872</v>
      </c>
      <c r="M653">
        <v>26.7971</v>
      </c>
      <c r="N653" t="s">
        <v>41</v>
      </c>
      <c r="O653">
        <v>1</v>
      </c>
      <c r="P653" t="s">
        <v>33</v>
      </c>
      <c r="Q653">
        <v>1</v>
      </c>
      <c r="R653">
        <v>1</v>
      </c>
      <c r="S653">
        <v>5</v>
      </c>
      <c r="T653" t="b">
        <v>1</v>
      </c>
      <c r="U653">
        <v>-0.49445427851411</v>
      </c>
      <c r="V653">
        <v>0.56695684499999999</v>
      </c>
      <c r="W653">
        <v>0.29355795600000001</v>
      </c>
      <c r="X653">
        <v>0.51190812699999999</v>
      </c>
      <c r="Y653">
        <v>-0.33801051799999998</v>
      </c>
      <c r="Z653">
        <v>0.27478343399999999</v>
      </c>
      <c r="AA653">
        <v>0.37427684263326599</v>
      </c>
      <c r="AB653">
        <v>0.62572315736673301</v>
      </c>
      <c r="AC653">
        <v>0.36471549395640701</v>
      </c>
      <c r="AD653">
        <v>0.63528450604359199</v>
      </c>
    </row>
    <row r="654" spans="1:30">
      <c r="A654">
        <v>1</v>
      </c>
      <c r="B654">
        <v>0</v>
      </c>
      <c r="C654">
        <v>1</v>
      </c>
      <c r="D654">
        <v>1</v>
      </c>
      <c r="E654">
        <v>450.9</v>
      </c>
      <c r="F654" t="s">
        <v>29</v>
      </c>
      <c r="G654">
        <v>653</v>
      </c>
      <c r="H654" t="s">
        <v>40</v>
      </c>
      <c r="I654">
        <v>20</v>
      </c>
      <c r="J654" t="s">
        <v>38</v>
      </c>
      <c r="K654">
        <v>1</v>
      </c>
      <c r="L654">
        <v>1553161872</v>
      </c>
      <c r="M654">
        <v>29.213550000000001</v>
      </c>
      <c r="N654" t="s">
        <v>41</v>
      </c>
      <c r="O654">
        <v>1</v>
      </c>
      <c r="P654" t="s">
        <v>33</v>
      </c>
      <c r="Q654">
        <v>0</v>
      </c>
      <c r="R654">
        <v>1</v>
      </c>
      <c r="S654">
        <v>5</v>
      </c>
      <c r="T654" t="b">
        <v>0</v>
      </c>
      <c r="U654">
        <v>0.25144631473346701</v>
      </c>
      <c r="V654">
        <v>0.56695684499999999</v>
      </c>
      <c r="W654">
        <v>0.29355795600000001</v>
      </c>
      <c r="X654">
        <v>0.51190812699999999</v>
      </c>
      <c r="Y654">
        <v>-0.33801051799999998</v>
      </c>
      <c r="Z654">
        <v>0.27478343399999999</v>
      </c>
      <c r="AA654">
        <v>0.26440489773171</v>
      </c>
      <c r="AB654">
        <v>0.73559510226828895</v>
      </c>
      <c r="AC654">
        <v>0.401889435094059</v>
      </c>
      <c r="AD654">
        <v>0.59811056490593995</v>
      </c>
    </row>
    <row r="655" spans="1:30">
      <c r="A655">
        <v>1</v>
      </c>
      <c r="B655">
        <v>0</v>
      </c>
      <c r="C655">
        <v>1</v>
      </c>
      <c r="D655">
        <v>1</v>
      </c>
      <c r="E655">
        <v>399.9</v>
      </c>
      <c r="F655" t="s">
        <v>29</v>
      </c>
      <c r="G655">
        <v>654</v>
      </c>
      <c r="H655" t="s">
        <v>40</v>
      </c>
      <c r="I655">
        <v>20</v>
      </c>
      <c r="J655" t="s">
        <v>38</v>
      </c>
      <c r="K655">
        <v>1</v>
      </c>
      <c r="L655">
        <v>1553161872</v>
      </c>
      <c r="M655">
        <v>31.754950000000001</v>
      </c>
      <c r="N655" t="s">
        <v>41</v>
      </c>
      <c r="O655">
        <v>1</v>
      </c>
      <c r="P655" t="s">
        <v>33</v>
      </c>
      <c r="Q655">
        <v>0</v>
      </c>
      <c r="R655">
        <v>1</v>
      </c>
      <c r="S655">
        <v>5</v>
      </c>
      <c r="T655" t="b">
        <v>0</v>
      </c>
      <c r="U655">
        <v>0.47119020453657801</v>
      </c>
      <c r="V655">
        <v>0.56695684499999999</v>
      </c>
      <c r="W655">
        <v>0.29355795600000001</v>
      </c>
      <c r="X655">
        <v>0.51190812699999999</v>
      </c>
      <c r="Y655">
        <v>-0.33801051799999998</v>
      </c>
      <c r="Z655">
        <v>0.27478343399999999</v>
      </c>
      <c r="AA655">
        <v>0.1867867363972</v>
      </c>
      <c r="AB655">
        <v>0.813213263602799</v>
      </c>
      <c r="AC655">
        <v>0.42884859303059297</v>
      </c>
      <c r="AD655">
        <v>0.57115140696940603</v>
      </c>
    </row>
    <row r="656" spans="1:30">
      <c r="A656">
        <v>0</v>
      </c>
      <c r="B656">
        <v>1</v>
      </c>
      <c r="C656">
        <v>1</v>
      </c>
      <c r="D656">
        <v>0</v>
      </c>
      <c r="E656">
        <v>406.8</v>
      </c>
      <c r="F656" t="s">
        <v>29</v>
      </c>
      <c r="G656">
        <v>655</v>
      </c>
      <c r="H656" t="s">
        <v>40</v>
      </c>
      <c r="I656">
        <v>20</v>
      </c>
      <c r="J656" t="s">
        <v>38</v>
      </c>
      <c r="K656">
        <v>1</v>
      </c>
      <c r="L656">
        <v>1553161872</v>
      </c>
      <c r="M656">
        <v>34.171399999999998</v>
      </c>
      <c r="N656" t="s">
        <v>41</v>
      </c>
      <c r="O656">
        <v>1</v>
      </c>
      <c r="P656" t="s">
        <v>33</v>
      </c>
      <c r="Q656">
        <v>0</v>
      </c>
      <c r="R656">
        <v>0</v>
      </c>
      <c r="S656">
        <v>5</v>
      </c>
      <c r="T656" t="b">
        <v>0</v>
      </c>
      <c r="U656">
        <v>-0.142302813938812</v>
      </c>
      <c r="V656">
        <v>0.56695684499999999</v>
      </c>
      <c r="W656">
        <v>0.29355795600000001</v>
      </c>
      <c r="X656">
        <v>0.51190812699999999</v>
      </c>
      <c r="Y656">
        <v>-0.33801051799999998</v>
      </c>
      <c r="Z656">
        <v>0.27478343399999999</v>
      </c>
      <c r="AA656">
        <v>0.272852552544325</v>
      </c>
      <c r="AB656">
        <v>0.72714744745567395</v>
      </c>
      <c r="AC656">
        <v>0.59651463262705695</v>
      </c>
      <c r="AD656">
        <v>0.40348536737294299</v>
      </c>
    </row>
    <row r="657" spans="1:30">
      <c r="A657">
        <v>0</v>
      </c>
      <c r="B657">
        <v>0</v>
      </c>
      <c r="C657">
        <v>1</v>
      </c>
      <c r="D657">
        <v>0</v>
      </c>
      <c r="E657">
        <v>405.9</v>
      </c>
      <c r="F657" t="s">
        <v>29</v>
      </c>
      <c r="G657">
        <v>656</v>
      </c>
      <c r="H657" t="s">
        <v>40</v>
      </c>
      <c r="I657">
        <v>20</v>
      </c>
      <c r="J657" t="s">
        <v>38</v>
      </c>
      <c r="K657">
        <v>1</v>
      </c>
      <c r="L657">
        <v>1553161872</v>
      </c>
      <c r="M657">
        <v>36.587800000000001</v>
      </c>
      <c r="N657" t="s">
        <v>41</v>
      </c>
      <c r="O657">
        <v>1</v>
      </c>
      <c r="P657" t="s">
        <v>33</v>
      </c>
      <c r="Q657">
        <v>1</v>
      </c>
      <c r="R657">
        <v>0</v>
      </c>
      <c r="S657">
        <v>5</v>
      </c>
      <c r="T657" t="b">
        <v>1</v>
      </c>
      <c r="U657">
        <v>-0.454294894911349</v>
      </c>
      <c r="V657">
        <v>0.56695684499999999</v>
      </c>
      <c r="W657">
        <v>0.29355795600000001</v>
      </c>
      <c r="X657">
        <v>0.51190812699999999</v>
      </c>
      <c r="Y657">
        <v>-0.33801051799999998</v>
      </c>
      <c r="Z657">
        <v>0.27478343399999999</v>
      </c>
      <c r="AA657">
        <v>0.64508524042419002</v>
      </c>
      <c r="AB657">
        <v>0.35491475957580898</v>
      </c>
      <c r="AC657">
        <v>0.56999401044254505</v>
      </c>
      <c r="AD657">
        <v>0.430005989557454</v>
      </c>
    </row>
    <row r="658" spans="1:30">
      <c r="A658">
        <v>0</v>
      </c>
      <c r="B658">
        <v>1</v>
      </c>
      <c r="C658">
        <v>1</v>
      </c>
      <c r="D658">
        <v>0</v>
      </c>
      <c r="E658">
        <v>434.9</v>
      </c>
      <c r="F658" t="s">
        <v>29</v>
      </c>
      <c r="G658">
        <v>657</v>
      </c>
      <c r="H658" t="s">
        <v>40</v>
      </c>
      <c r="I658">
        <v>20</v>
      </c>
      <c r="J658" t="s">
        <v>38</v>
      </c>
      <c r="K658">
        <v>1</v>
      </c>
      <c r="L658">
        <v>1553161872</v>
      </c>
      <c r="M658">
        <v>39.129199999999997</v>
      </c>
      <c r="N658" t="s">
        <v>41</v>
      </c>
      <c r="O658">
        <v>1</v>
      </c>
      <c r="P658" t="s">
        <v>33</v>
      </c>
      <c r="Q658">
        <v>0</v>
      </c>
      <c r="R658">
        <v>0</v>
      </c>
      <c r="S658">
        <v>5</v>
      </c>
      <c r="T658" t="b">
        <v>0</v>
      </c>
      <c r="U658">
        <v>0.13998802088509099</v>
      </c>
      <c r="V658">
        <v>0.56695684499999999</v>
      </c>
      <c r="W658">
        <v>0.29355795600000001</v>
      </c>
      <c r="X658">
        <v>0.51190812699999999</v>
      </c>
      <c r="Y658">
        <v>-0.33801051799999998</v>
      </c>
      <c r="Z658">
        <v>0.27478343399999999</v>
      </c>
      <c r="AA658">
        <v>0.60521821983771495</v>
      </c>
      <c r="AB658">
        <v>0.39478178016228399</v>
      </c>
      <c r="AC658">
        <v>0.69622568980478905</v>
      </c>
      <c r="AD658">
        <v>0.30377431019521001</v>
      </c>
    </row>
    <row r="659" spans="1:30">
      <c r="A659">
        <v>1</v>
      </c>
      <c r="B659">
        <v>0</v>
      </c>
      <c r="C659">
        <v>1</v>
      </c>
      <c r="D659">
        <v>1</v>
      </c>
      <c r="E659">
        <v>479.9</v>
      </c>
      <c r="F659" t="s">
        <v>29</v>
      </c>
      <c r="G659">
        <v>658</v>
      </c>
      <c r="H659" t="s">
        <v>40</v>
      </c>
      <c r="I659">
        <v>20</v>
      </c>
      <c r="J659" t="s">
        <v>38</v>
      </c>
      <c r="K659">
        <v>1</v>
      </c>
      <c r="L659">
        <v>1553161872</v>
      </c>
      <c r="M659">
        <v>41.670650000000002</v>
      </c>
      <c r="N659" t="s">
        <v>41</v>
      </c>
      <c r="O659">
        <v>1</v>
      </c>
      <c r="P659" t="s">
        <v>33</v>
      </c>
      <c r="Q659">
        <v>0</v>
      </c>
      <c r="R659">
        <v>1</v>
      </c>
      <c r="S659">
        <v>5</v>
      </c>
      <c r="T659" t="b">
        <v>0</v>
      </c>
      <c r="U659">
        <v>-0.21043643967543099</v>
      </c>
      <c r="V659">
        <v>0.56695684499999999</v>
      </c>
      <c r="W659">
        <v>0.29355795600000001</v>
      </c>
      <c r="X659">
        <v>0.51190812699999999</v>
      </c>
      <c r="Y659">
        <v>-0.33801051799999998</v>
      </c>
      <c r="Z659">
        <v>0.27478343399999999</v>
      </c>
      <c r="AA659">
        <v>0.427551596288197</v>
      </c>
      <c r="AB659">
        <v>0.57244840371180195</v>
      </c>
      <c r="AC659">
        <v>0.64230612092120998</v>
      </c>
      <c r="AD659">
        <v>0.35769387907878902</v>
      </c>
    </row>
    <row r="660" spans="1:30">
      <c r="A660">
        <v>0</v>
      </c>
      <c r="B660">
        <v>0</v>
      </c>
      <c r="C660">
        <v>1</v>
      </c>
      <c r="D660">
        <v>0</v>
      </c>
      <c r="E660">
        <v>452.9</v>
      </c>
      <c r="F660" t="s">
        <v>29</v>
      </c>
      <c r="G660">
        <v>659</v>
      </c>
      <c r="H660" t="s">
        <v>40</v>
      </c>
      <c r="I660">
        <v>20</v>
      </c>
      <c r="J660" t="s">
        <v>38</v>
      </c>
      <c r="K660">
        <v>1</v>
      </c>
      <c r="L660">
        <v>1553161872</v>
      </c>
      <c r="M660">
        <v>44.212049999999998</v>
      </c>
      <c r="N660" t="s">
        <v>41</v>
      </c>
      <c r="O660">
        <v>1</v>
      </c>
      <c r="P660" t="s">
        <v>33</v>
      </c>
      <c r="Q660">
        <v>1</v>
      </c>
      <c r="R660">
        <v>0</v>
      </c>
      <c r="S660">
        <v>5</v>
      </c>
      <c r="T660" t="b">
        <v>0</v>
      </c>
      <c r="U660">
        <v>-0.144896807423605</v>
      </c>
      <c r="V660">
        <v>0.56695684499999999</v>
      </c>
      <c r="W660">
        <v>0.29355795600000001</v>
      </c>
      <c r="X660">
        <v>0.51190812699999999</v>
      </c>
      <c r="Y660">
        <v>-0.33801051799999998</v>
      </c>
      <c r="Z660">
        <v>0.27478343399999999</v>
      </c>
      <c r="AA660">
        <v>0.595598379597296</v>
      </c>
      <c r="AB660">
        <v>0.404401620402703</v>
      </c>
      <c r="AC660">
        <v>0.60320275633526099</v>
      </c>
      <c r="AD660">
        <v>0.39679724366473801</v>
      </c>
    </row>
    <row r="661" spans="1:30">
      <c r="A661">
        <v>1</v>
      </c>
      <c r="B661">
        <v>0</v>
      </c>
      <c r="C661">
        <v>1</v>
      </c>
      <c r="D661">
        <v>1</v>
      </c>
      <c r="E661">
        <v>371.9</v>
      </c>
      <c r="F661" t="s">
        <v>29</v>
      </c>
      <c r="G661">
        <v>660</v>
      </c>
      <c r="H661" t="s">
        <v>40</v>
      </c>
      <c r="I661">
        <v>20</v>
      </c>
      <c r="J661" t="s">
        <v>38</v>
      </c>
      <c r="K661">
        <v>1</v>
      </c>
      <c r="L661">
        <v>1553161872</v>
      </c>
      <c r="M661">
        <v>46.628450000000001</v>
      </c>
      <c r="N661" t="s">
        <v>41</v>
      </c>
      <c r="O661">
        <v>1</v>
      </c>
      <c r="P661" t="s">
        <v>33</v>
      </c>
      <c r="Q661">
        <v>0</v>
      </c>
      <c r="R661">
        <v>1</v>
      </c>
      <c r="S661">
        <v>5</v>
      </c>
      <c r="T661" t="b">
        <v>0</v>
      </c>
      <c r="U661">
        <v>-0.191196759194593</v>
      </c>
      <c r="V661">
        <v>0.56695684499999999</v>
      </c>
      <c r="W661">
        <v>0.29355795600000001</v>
      </c>
      <c r="X661">
        <v>0.51190812699999999</v>
      </c>
      <c r="Y661">
        <v>-0.33801051799999998</v>
      </c>
      <c r="Z661">
        <v>0.27478343399999999</v>
      </c>
      <c r="AA661">
        <v>0.42075573668580202</v>
      </c>
      <c r="AB661">
        <v>0.57924426331419698</v>
      </c>
      <c r="AC661">
        <v>0.57484434855119204</v>
      </c>
      <c r="AD661">
        <v>0.42515565144880701</v>
      </c>
    </row>
    <row r="662" spans="1:30">
      <c r="A662">
        <v>0</v>
      </c>
      <c r="B662">
        <v>1</v>
      </c>
      <c r="C662">
        <v>1</v>
      </c>
      <c r="D662">
        <v>0</v>
      </c>
      <c r="E662">
        <v>496.8</v>
      </c>
      <c r="F662" t="s">
        <v>29</v>
      </c>
      <c r="G662">
        <v>661</v>
      </c>
      <c r="H662" t="s">
        <v>40</v>
      </c>
      <c r="I662">
        <v>20</v>
      </c>
      <c r="J662" t="s">
        <v>38</v>
      </c>
      <c r="K662">
        <v>1</v>
      </c>
      <c r="L662">
        <v>1553161872</v>
      </c>
      <c r="M662">
        <v>49.169899999999998</v>
      </c>
      <c r="N662" t="s">
        <v>41</v>
      </c>
      <c r="O662">
        <v>1</v>
      </c>
      <c r="P662" t="s">
        <v>33</v>
      </c>
      <c r="Q662">
        <v>0</v>
      </c>
      <c r="R662">
        <v>0</v>
      </c>
      <c r="S662">
        <v>5</v>
      </c>
      <c r="T662" t="b">
        <v>0</v>
      </c>
      <c r="U662">
        <v>0.149688697102385</v>
      </c>
      <c r="V662">
        <v>0.56695684499999999</v>
      </c>
      <c r="W662">
        <v>0.29355795600000001</v>
      </c>
      <c r="X662">
        <v>0.51190812699999999</v>
      </c>
      <c r="Y662">
        <v>-0.33801051799999998</v>
      </c>
      <c r="Z662">
        <v>0.27478343399999999</v>
      </c>
      <c r="AA662">
        <v>0.442530747484077</v>
      </c>
      <c r="AB662">
        <v>0.55746925251592205</v>
      </c>
      <c r="AC662">
        <v>0.69965217257235301</v>
      </c>
      <c r="AD662">
        <v>0.30034782742764599</v>
      </c>
    </row>
    <row r="663" spans="1:30">
      <c r="A663">
        <v>1</v>
      </c>
      <c r="B663">
        <v>1</v>
      </c>
      <c r="C663">
        <v>1</v>
      </c>
      <c r="D663">
        <v>1</v>
      </c>
      <c r="E663">
        <v>343.9</v>
      </c>
      <c r="F663" t="s">
        <v>29</v>
      </c>
      <c r="G663">
        <v>662</v>
      </c>
      <c r="H663" t="s">
        <v>40</v>
      </c>
      <c r="I663">
        <v>20</v>
      </c>
      <c r="J663" t="s">
        <v>38</v>
      </c>
      <c r="K663">
        <v>1</v>
      </c>
      <c r="L663">
        <v>1553161872</v>
      </c>
      <c r="M663">
        <v>51.586300000000001</v>
      </c>
      <c r="N663" t="s">
        <v>41</v>
      </c>
      <c r="O663">
        <v>1</v>
      </c>
      <c r="P663" t="s">
        <v>33</v>
      </c>
      <c r="Q663">
        <v>1</v>
      </c>
      <c r="R663">
        <v>1</v>
      </c>
      <c r="S663">
        <v>5</v>
      </c>
      <c r="T663" t="b">
        <v>1</v>
      </c>
      <c r="U663">
        <v>-0.39930434514470597</v>
      </c>
      <c r="V663">
        <v>0.56695684499999999</v>
      </c>
      <c r="W663">
        <v>0.29355795600000001</v>
      </c>
      <c r="X663">
        <v>0.51190812699999999</v>
      </c>
      <c r="Y663">
        <v>-0.33801051799999998</v>
      </c>
      <c r="Z663">
        <v>0.27478343399999999</v>
      </c>
      <c r="AA663">
        <v>0.45832234603981598</v>
      </c>
      <c r="AB663">
        <v>0.54167765396018397</v>
      </c>
      <c r="AC663">
        <v>0.34149453935935897</v>
      </c>
      <c r="AD663">
        <v>0.65850546064063997</v>
      </c>
    </row>
    <row r="664" spans="1:30">
      <c r="A664">
        <v>1</v>
      </c>
      <c r="B664">
        <v>1</v>
      </c>
      <c r="C664">
        <v>1</v>
      </c>
      <c r="D664">
        <v>1</v>
      </c>
      <c r="E664">
        <v>430.8</v>
      </c>
      <c r="F664" t="s">
        <v>29</v>
      </c>
      <c r="G664">
        <v>663</v>
      </c>
      <c r="H664" t="s">
        <v>40</v>
      </c>
      <c r="I664">
        <v>20</v>
      </c>
      <c r="J664" t="s">
        <v>38</v>
      </c>
      <c r="K664">
        <v>1</v>
      </c>
      <c r="L664">
        <v>1553161872</v>
      </c>
      <c r="M664">
        <v>54.002749999999999</v>
      </c>
      <c r="N664" t="s">
        <v>41</v>
      </c>
      <c r="O664">
        <v>1</v>
      </c>
      <c r="P664" t="s">
        <v>33</v>
      </c>
      <c r="Q664">
        <v>1</v>
      </c>
      <c r="R664">
        <v>1</v>
      </c>
      <c r="S664">
        <v>5</v>
      </c>
      <c r="T664" t="b">
        <v>0</v>
      </c>
      <c r="U664">
        <v>0.317010921281281</v>
      </c>
      <c r="V664">
        <v>0.56695684499999999</v>
      </c>
      <c r="W664">
        <v>0.29355795600000001</v>
      </c>
      <c r="X664">
        <v>0.51190812699999999</v>
      </c>
      <c r="Y664">
        <v>-0.33801051799999998</v>
      </c>
      <c r="Z664">
        <v>0.27478343399999999</v>
      </c>
      <c r="AA664">
        <v>0.46977467491605901</v>
      </c>
      <c r="AB664">
        <v>0.53022532508394005</v>
      </c>
      <c r="AC664">
        <v>0.24124610039986399</v>
      </c>
      <c r="AD664">
        <v>0.75875389960013495</v>
      </c>
    </row>
    <row r="665" spans="1:30">
      <c r="A665">
        <v>0</v>
      </c>
      <c r="B665">
        <v>1</v>
      </c>
      <c r="C665">
        <v>1</v>
      </c>
      <c r="D665">
        <v>0</v>
      </c>
      <c r="E665">
        <v>411.8</v>
      </c>
      <c r="F665" t="s">
        <v>29</v>
      </c>
      <c r="G665">
        <v>664</v>
      </c>
      <c r="H665" t="s">
        <v>40</v>
      </c>
      <c r="I665">
        <v>20</v>
      </c>
      <c r="J665" t="s">
        <v>38</v>
      </c>
      <c r="K665">
        <v>1</v>
      </c>
      <c r="L665">
        <v>1553161872</v>
      </c>
      <c r="M665">
        <v>56.544150000000002</v>
      </c>
      <c r="N665" t="s">
        <v>41</v>
      </c>
      <c r="O665">
        <v>1</v>
      </c>
      <c r="P665" t="s">
        <v>33</v>
      </c>
      <c r="Q665">
        <v>0</v>
      </c>
      <c r="R665">
        <v>0</v>
      </c>
      <c r="S665">
        <v>5</v>
      </c>
      <c r="T665" t="b">
        <v>1</v>
      </c>
      <c r="U665">
        <v>-0.51750779920027101</v>
      </c>
      <c r="V665">
        <v>0.56695684499999999</v>
      </c>
      <c r="W665">
        <v>0.29355795600000001</v>
      </c>
      <c r="X665">
        <v>0.51190812699999999</v>
      </c>
      <c r="Y665">
        <v>-0.33801051799999998</v>
      </c>
      <c r="Z665">
        <v>0.27478343399999999</v>
      </c>
      <c r="AA665">
        <v>0.47808009353639003</v>
      </c>
      <c r="AB665">
        <v>0.52191990646360897</v>
      </c>
      <c r="AC665">
        <v>0.62965838799811502</v>
      </c>
      <c r="AD665">
        <v>0.37034161200188398</v>
      </c>
    </row>
    <row r="666" spans="1:30">
      <c r="A666">
        <v>1</v>
      </c>
      <c r="B666">
        <v>0</v>
      </c>
      <c r="C666">
        <v>1</v>
      </c>
      <c r="D666">
        <v>1</v>
      </c>
      <c r="E666">
        <v>432.8</v>
      </c>
      <c r="F666" t="s">
        <v>29</v>
      </c>
      <c r="G666">
        <v>665</v>
      </c>
      <c r="H666" t="s">
        <v>40</v>
      </c>
      <c r="I666">
        <v>20</v>
      </c>
      <c r="J666" t="s">
        <v>38</v>
      </c>
      <c r="K666">
        <v>1</v>
      </c>
      <c r="L666">
        <v>1553161872</v>
      </c>
      <c r="M666">
        <v>59.085549999999998</v>
      </c>
      <c r="N666" t="s">
        <v>41</v>
      </c>
      <c r="O666">
        <v>1</v>
      </c>
      <c r="P666" t="s">
        <v>33</v>
      </c>
      <c r="Q666">
        <v>0</v>
      </c>
      <c r="R666">
        <v>1</v>
      </c>
      <c r="S666">
        <v>5</v>
      </c>
      <c r="T666" t="b">
        <v>0</v>
      </c>
      <c r="U666">
        <v>4.3839812927218599E-2</v>
      </c>
      <c r="V666">
        <v>0.56695684499999999</v>
      </c>
      <c r="W666">
        <v>0.29355795600000001</v>
      </c>
      <c r="X666">
        <v>0.51190812699999999</v>
      </c>
      <c r="Y666">
        <v>-0.33801051799999998</v>
      </c>
      <c r="Z666">
        <v>0.27478343399999999</v>
      </c>
      <c r="AA666">
        <v>0.33773587847355901</v>
      </c>
      <c r="AB666">
        <v>0.66226412152644099</v>
      </c>
      <c r="AC666">
        <v>0.59403041089708897</v>
      </c>
      <c r="AD666">
        <v>0.40596958910290998</v>
      </c>
    </row>
    <row r="667" spans="1:30">
      <c r="A667">
        <v>1</v>
      </c>
      <c r="B667">
        <v>0</v>
      </c>
      <c r="C667">
        <v>1</v>
      </c>
      <c r="D667">
        <v>1</v>
      </c>
      <c r="E667">
        <v>359.8</v>
      </c>
      <c r="F667" t="s">
        <v>29</v>
      </c>
      <c r="G667">
        <v>666</v>
      </c>
      <c r="H667" t="s">
        <v>40</v>
      </c>
      <c r="I667">
        <v>20</v>
      </c>
      <c r="J667" t="s">
        <v>38</v>
      </c>
      <c r="K667">
        <v>1</v>
      </c>
      <c r="L667">
        <v>1553161872</v>
      </c>
      <c r="M667">
        <v>61.502000000000002</v>
      </c>
      <c r="N667" t="s">
        <v>41</v>
      </c>
      <c r="O667">
        <v>1</v>
      </c>
      <c r="P667" t="s">
        <v>33</v>
      </c>
      <c r="Q667">
        <v>0</v>
      </c>
      <c r="R667">
        <v>1</v>
      </c>
      <c r="S667">
        <v>5</v>
      </c>
      <c r="T667" t="b">
        <v>0</v>
      </c>
      <c r="U667">
        <v>0.32452824305288103</v>
      </c>
      <c r="V667">
        <v>0.56695684499999999</v>
      </c>
      <c r="W667">
        <v>0.29355795600000001</v>
      </c>
      <c r="X667">
        <v>0.51190812699999999</v>
      </c>
      <c r="Y667">
        <v>-0.33801051799999998</v>
      </c>
      <c r="Z667">
        <v>0.27478343399999999</v>
      </c>
      <c r="AA667">
        <v>0.23859082432099599</v>
      </c>
      <c r="AB667">
        <v>0.76140917567900301</v>
      </c>
      <c r="AC667">
        <v>0.56819241169035595</v>
      </c>
      <c r="AD667">
        <v>0.431807588309644</v>
      </c>
    </row>
    <row r="668" spans="1:30">
      <c r="A668">
        <v>1</v>
      </c>
      <c r="B668">
        <v>0</v>
      </c>
      <c r="C668">
        <v>1</v>
      </c>
      <c r="D668">
        <v>1</v>
      </c>
      <c r="E668">
        <v>372.8</v>
      </c>
      <c r="F668" t="s">
        <v>29</v>
      </c>
      <c r="G668">
        <v>667</v>
      </c>
      <c r="H668" t="s">
        <v>40</v>
      </c>
      <c r="I668">
        <v>20</v>
      </c>
      <c r="J668" t="s">
        <v>38</v>
      </c>
      <c r="K668">
        <v>1</v>
      </c>
      <c r="L668">
        <v>1553161872</v>
      </c>
      <c r="M668">
        <v>64.043400000000005</v>
      </c>
      <c r="N668" t="s">
        <v>41</v>
      </c>
      <c r="O668">
        <v>1</v>
      </c>
      <c r="P668" t="s">
        <v>33</v>
      </c>
      <c r="Q668">
        <v>0</v>
      </c>
      <c r="R668">
        <v>1</v>
      </c>
      <c r="S668">
        <v>5</v>
      </c>
      <c r="T668" t="b">
        <v>0</v>
      </c>
      <c r="U668">
        <v>0.52281835135800603</v>
      </c>
      <c r="V668">
        <v>0.56695684499999999</v>
      </c>
      <c r="W668">
        <v>0.29355795600000001</v>
      </c>
      <c r="X668">
        <v>0.51190812699999999</v>
      </c>
      <c r="Y668">
        <v>-0.33801051799999998</v>
      </c>
      <c r="Z668">
        <v>0.27478343399999999</v>
      </c>
      <c r="AA668">
        <v>0.16855058961296901</v>
      </c>
      <c r="AB668">
        <v>0.83144941038703002</v>
      </c>
      <c r="AC668">
        <v>0.54945426663333796</v>
      </c>
      <c r="AD668">
        <v>0.45054573336666098</v>
      </c>
    </row>
    <row r="669" spans="1:30">
      <c r="A669">
        <v>1</v>
      </c>
      <c r="B669">
        <v>0</v>
      </c>
      <c r="C669">
        <v>1</v>
      </c>
      <c r="D669">
        <v>1</v>
      </c>
      <c r="E669">
        <v>425.8</v>
      </c>
      <c r="F669" t="s">
        <v>29</v>
      </c>
      <c r="G669">
        <v>668</v>
      </c>
      <c r="H669" t="s">
        <v>40</v>
      </c>
      <c r="I669">
        <v>20</v>
      </c>
      <c r="J669" t="s">
        <v>38</v>
      </c>
      <c r="K669">
        <v>1</v>
      </c>
      <c r="L669">
        <v>1553161872</v>
      </c>
      <c r="M669">
        <v>66.584800000000001</v>
      </c>
      <c r="N669" t="s">
        <v>41</v>
      </c>
      <c r="O669">
        <v>1</v>
      </c>
      <c r="P669" t="s">
        <v>33</v>
      </c>
      <c r="Q669">
        <v>0</v>
      </c>
      <c r="R669">
        <v>1</v>
      </c>
      <c r="S669">
        <v>5</v>
      </c>
      <c r="T669" t="b">
        <v>0</v>
      </c>
      <c r="U669">
        <v>0.66289882077406004</v>
      </c>
      <c r="V669">
        <v>0.56695684499999999</v>
      </c>
      <c r="W669">
        <v>0.29355795600000001</v>
      </c>
      <c r="X669">
        <v>0.51190812699999999</v>
      </c>
      <c r="Y669">
        <v>-0.33801051799999998</v>
      </c>
      <c r="Z669">
        <v>0.27478343399999999</v>
      </c>
      <c r="AA669">
        <v>0.119071223043591</v>
      </c>
      <c r="AB669">
        <v>0.88092877695640803</v>
      </c>
      <c r="AC669">
        <v>0.53586505342187696</v>
      </c>
      <c r="AD669">
        <v>0.46413494657812199</v>
      </c>
    </row>
    <row r="670" spans="1:30">
      <c r="A670">
        <v>0</v>
      </c>
      <c r="B670">
        <v>0</v>
      </c>
      <c r="C670">
        <v>1</v>
      </c>
      <c r="D670">
        <v>0</v>
      </c>
      <c r="E670">
        <v>446.8</v>
      </c>
      <c r="F670" t="s">
        <v>29</v>
      </c>
      <c r="G670">
        <v>669</v>
      </c>
      <c r="H670" t="s">
        <v>40</v>
      </c>
      <c r="I670">
        <v>20</v>
      </c>
      <c r="J670" t="s">
        <v>38</v>
      </c>
      <c r="K670">
        <v>1</v>
      </c>
      <c r="L670">
        <v>1553161872</v>
      </c>
      <c r="M670">
        <v>69.126199999999997</v>
      </c>
      <c r="N670" t="s">
        <v>41</v>
      </c>
      <c r="O670">
        <v>1</v>
      </c>
      <c r="P670" t="s">
        <v>33</v>
      </c>
      <c r="Q670">
        <v>1</v>
      </c>
      <c r="R670">
        <v>0</v>
      </c>
      <c r="S670">
        <v>5</v>
      </c>
      <c r="T670" t="b">
        <v>1</v>
      </c>
      <c r="U670">
        <v>-0.76185755391281695</v>
      </c>
      <c r="V670">
        <v>0.56695684499999999</v>
      </c>
      <c r="W670">
        <v>0.29355795600000001</v>
      </c>
      <c r="X670">
        <v>0.51190812699999999</v>
      </c>
      <c r="Y670">
        <v>-0.33801051799999998</v>
      </c>
      <c r="Z670">
        <v>0.27478343399999999</v>
      </c>
      <c r="AA670">
        <v>0.57002582327574702</v>
      </c>
      <c r="AB670">
        <v>0.42997417672425198</v>
      </c>
      <c r="AC670">
        <v>0.52600993088201997</v>
      </c>
      <c r="AD670">
        <v>0.47399006911797897</v>
      </c>
    </row>
    <row r="671" spans="1:30">
      <c r="A671">
        <v>0</v>
      </c>
      <c r="B671">
        <v>1</v>
      </c>
      <c r="C671">
        <v>1</v>
      </c>
      <c r="D671">
        <v>0</v>
      </c>
      <c r="E671">
        <v>805.8</v>
      </c>
      <c r="F671" t="s">
        <v>29</v>
      </c>
      <c r="G671">
        <v>670</v>
      </c>
      <c r="H671" t="s">
        <v>40</v>
      </c>
      <c r="I671">
        <v>20</v>
      </c>
      <c r="J671" t="s">
        <v>38</v>
      </c>
      <c r="K671">
        <v>1</v>
      </c>
      <c r="L671">
        <v>1553161872</v>
      </c>
      <c r="M671">
        <v>71.542649999999995</v>
      </c>
      <c r="N671" t="s">
        <v>41</v>
      </c>
      <c r="O671">
        <v>1</v>
      </c>
      <c r="P671" t="s">
        <v>33</v>
      </c>
      <c r="Q671">
        <v>0</v>
      </c>
      <c r="R671">
        <v>0</v>
      </c>
      <c r="S671">
        <v>5</v>
      </c>
      <c r="T671" t="b">
        <v>0</v>
      </c>
      <c r="U671">
        <v>5.2019861764041497E-2</v>
      </c>
      <c r="V671">
        <v>0.56695684499999999</v>
      </c>
      <c r="W671">
        <v>0.29355795600000001</v>
      </c>
      <c r="X671">
        <v>0.51190812699999999</v>
      </c>
      <c r="Y671">
        <v>-0.33801051799999998</v>
      </c>
      <c r="Z671">
        <v>0.27478343399999999</v>
      </c>
      <c r="AA671">
        <v>0.55078388708736004</v>
      </c>
      <c r="AB671">
        <v>0.44921611291263902</v>
      </c>
      <c r="AC671">
        <v>0.66515348673659302</v>
      </c>
      <c r="AD671">
        <v>0.33484651326340598</v>
      </c>
    </row>
    <row r="672" spans="1:30">
      <c r="A672">
        <v>0</v>
      </c>
      <c r="B672">
        <v>1</v>
      </c>
      <c r="C672">
        <v>1</v>
      </c>
      <c r="D672">
        <v>0</v>
      </c>
      <c r="E672">
        <v>482.8</v>
      </c>
      <c r="F672" t="s">
        <v>29</v>
      </c>
      <c r="G672">
        <v>671</v>
      </c>
      <c r="H672" t="s">
        <v>40</v>
      </c>
      <c r="I672">
        <v>20</v>
      </c>
      <c r="J672" t="s">
        <v>38</v>
      </c>
      <c r="K672">
        <v>1</v>
      </c>
      <c r="L672">
        <v>1553161872</v>
      </c>
      <c r="M672">
        <v>74.084050000000005</v>
      </c>
      <c r="N672" t="s">
        <v>41</v>
      </c>
      <c r="O672">
        <v>1</v>
      </c>
      <c r="P672" t="s">
        <v>33</v>
      </c>
      <c r="Q672">
        <v>0</v>
      </c>
      <c r="R672">
        <v>0</v>
      </c>
      <c r="S672">
        <v>5</v>
      </c>
      <c r="T672" t="b">
        <v>0</v>
      </c>
      <c r="U672">
        <v>0.33030697347318599</v>
      </c>
      <c r="V672">
        <v>0.56695684499999999</v>
      </c>
      <c r="W672">
        <v>0.29355795600000001</v>
      </c>
      <c r="X672">
        <v>0.51190812699999999</v>
      </c>
      <c r="Y672">
        <v>-0.33801051799999998</v>
      </c>
      <c r="Z672">
        <v>0.27478343399999999</v>
      </c>
      <c r="AA672">
        <v>0.53682931620162699</v>
      </c>
      <c r="AB672">
        <v>0.46317068379837201</v>
      </c>
      <c r="AC672">
        <v>0.76345034474392603</v>
      </c>
      <c r="AD672">
        <v>0.23654965525607299</v>
      </c>
    </row>
    <row r="673" spans="1:30">
      <c r="A673">
        <v>0</v>
      </c>
      <c r="B673">
        <v>0</v>
      </c>
      <c r="C673">
        <v>1</v>
      </c>
      <c r="D673">
        <v>0</v>
      </c>
      <c r="E673">
        <v>461.7</v>
      </c>
      <c r="F673" t="s">
        <v>29</v>
      </c>
      <c r="G673">
        <v>672</v>
      </c>
      <c r="H673" t="s">
        <v>40</v>
      </c>
      <c r="I673">
        <v>20</v>
      </c>
      <c r="J673" t="s">
        <v>38</v>
      </c>
      <c r="K673">
        <v>1</v>
      </c>
      <c r="L673">
        <v>1553161872</v>
      </c>
      <c r="M673">
        <v>76.250500000000002</v>
      </c>
      <c r="N673" t="s">
        <v>41</v>
      </c>
      <c r="O673">
        <v>1</v>
      </c>
      <c r="P673" t="s">
        <v>33</v>
      </c>
      <c r="Q673">
        <v>1</v>
      </c>
      <c r="R673">
        <v>0</v>
      </c>
      <c r="S673">
        <v>5</v>
      </c>
      <c r="T673" t="b">
        <v>0</v>
      </c>
      <c r="U673">
        <v>7.3658632403254404E-2</v>
      </c>
      <c r="V673">
        <v>0.56695684499999999</v>
      </c>
      <c r="W673">
        <v>0.29355795600000001</v>
      </c>
      <c r="X673">
        <v>0.51190812699999999</v>
      </c>
      <c r="Y673">
        <v>-0.33801051799999998</v>
      </c>
      <c r="Z673">
        <v>0.27478343399999999</v>
      </c>
      <c r="AA673">
        <v>0.672796755416599</v>
      </c>
      <c r="AB673">
        <v>0.3272032445834</v>
      </c>
      <c r="AC673">
        <v>0.69105855432670604</v>
      </c>
      <c r="AD673">
        <v>0.30894144567329301</v>
      </c>
    </row>
    <row r="674" spans="1:30">
      <c r="A674">
        <v>1</v>
      </c>
      <c r="B674">
        <v>0</v>
      </c>
      <c r="C674">
        <v>1</v>
      </c>
      <c r="D674">
        <v>1</v>
      </c>
      <c r="E674">
        <v>482.7</v>
      </c>
      <c r="F674" t="s">
        <v>29</v>
      </c>
      <c r="G674">
        <v>673</v>
      </c>
      <c r="H674" t="s">
        <v>40</v>
      </c>
      <c r="I674">
        <v>20</v>
      </c>
      <c r="J674" t="s">
        <v>38</v>
      </c>
      <c r="K674">
        <v>1</v>
      </c>
      <c r="L674">
        <v>1553161872</v>
      </c>
      <c r="M674">
        <v>78.29195</v>
      </c>
      <c r="N674" t="s">
        <v>41</v>
      </c>
      <c r="O674">
        <v>1</v>
      </c>
      <c r="P674" t="s">
        <v>33</v>
      </c>
      <c r="Q674">
        <v>0</v>
      </c>
      <c r="R674">
        <v>1</v>
      </c>
      <c r="S674">
        <v>5</v>
      </c>
      <c r="T674" t="b">
        <v>1</v>
      </c>
      <c r="U674">
        <v>-0.345593510833199</v>
      </c>
      <c r="V674">
        <v>0.56695684499999999</v>
      </c>
      <c r="W674">
        <v>0.29355795600000001</v>
      </c>
      <c r="X674">
        <v>0.51190812699999999</v>
      </c>
      <c r="Y674">
        <v>-0.33801051799999998</v>
      </c>
      <c r="Z674">
        <v>0.27478343399999999</v>
      </c>
      <c r="AA674">
        <v>0.32838662849961098</v>
      </c>
      <c r="AB674">
        <v>0.67161337150038802</v>
      </c>
      <c r="AC674">
        <v>0.63855882867373803</v>
      </c>
      <c r="AD674">
        <v>0.36144117132626102</v>
      </c>
    </row>
    <row r="675" spans="1:30">
      <c r="A675">
        <v>0</v>
      </c>
      <c r="B675">
        <v>1</v>
      </c>
      <c r="C675">
        <v>1</v>
      </c>
      <c r="D675">
        <v>0</v>
      </c>
      <c r="E675">
        <v>461.6</v>
      </c>
      <c r="F675" t="s">
        <v>29</v>
      </c>
      <c r="G675">
        <v>674</v>
      </c>
      <c r="H675" t="s">
        <v>40</v>
      </c>
      <c r="I675">
        <v>20</v>
      </c>
      <c r="J675" t="s">
        <v>38</v>
      </c>
      <c r="K675">
        <v>1</v>
      </c>
      <c r="L675">
        <v>1553161872</v>
      </c>
      <c r="M675">
        <v>80.458399999999997</v>
      </c>
      <c r="N675" t="s">
        <v>41</v>
      </c>
      <c r="O675">
        <v>1</v>
      </c>
      <c r="P675" t="s">
        <v>33</v>
      </c>
      <c r="Q675">
        <v>0</v>
      </c>
      <c r="R675">
        <v>0</v>
      </c>
      <c r="S675">
        <v>5</v>
      </c>
      <c r="T675" t="b">
        <v>0</v>
      </c>
      <c r="U675">
        <v>0.27711765734747601</v>
      </c>
      <c r="V675">
        <v>0.56695684499999999</v>
      </c>
      <c r="W675">
        <v>0.29355795600000001</v>
      </c>
      <c r="X675">
        <v>0.51190812699999999</v>
      </c>
      <c r="Y675">
        <v>-0.33801051799999998</v>
      </c>
      <c r="Z675">
        <v>0.27478343399999999</v>
      </c>
      <c r="AA675">
        <v>0.37554314004080502</v>
      </c>
      <c r="AB675">
        <v>0.62445685995919398</v>
      </c>
      <c r="AC675">
        <v>0.74466276014252097</v>
      </c>
      <c r="AD675">
        <v>0.25533723985747803</v>
      </c>
    </row>
    <row r="676" spans="1:30">
      <c r="A676">
        <v>1</v>
      </c>
      <c r="B676">
        <v>0</v>
      </c>
      <c r="C676">
        <v>1</v>
      </c>
      <c r="D676">
        <v>1</v>
      </c>
      <c r="E676">
        <v>388.6</v>
      </c>
      <c r="F676" t="s">
        <v>29</v>
      </c>
      <c r="G676">
        <v>675</v>
      </c>
      <c r="H676" t="s">
        <v>40</v>
      </c>
      <c r="I676">
        <v>20</v>
      </c>
      <c r="J676" t="s">
        <v>38</v>
      </c>
      <c r="K676">
        <v>1</v>
      </c>
      <c r="L676">
        <v>1553161872</v>
      </c>
      <c r="M676">
        <v>82.874849999999995</v>
      </c>
      <c r="N676" t="s">
        <v>41</v>
      </c>
      <c r="O676">
        <v>1</v>
      </c>
      <c r="P676" t="s">
        <v>33</v>
      </c>
      <c r="Q676">
        <v>0</v>
      </c>
      <c r="R676">
        <v>1</v>
      </c>
      <c r="S676">
        <v>5</v>
      </c>
      <c r="T676" t="b">
        <v>0</v>
      </c>
      <c r="U676">
        <v>0.24891371991838801</v>
      </c>
      <c r="V676">
        <v>0.56695684499999999</v>
      </c>
      <c r="W676">
        <v>0.29355795600000001</v>
      </c>
      <c r="X676">
        <v>0.51190812699999999</v>
      </c>
      <c r="Y676">
        <v>-0.33801051799999998</v>
      </c>
      <c r="Z676">
        <v>0.27478343399999999</v>
      </c>
      <c r="AA676">
        <v>0.26529946346060401</v>
      </c>
      <c r="AB676">
        <v>0.73470053653939504</v>
      </c>
      <c r="AC676">
        <v>0.67743348673864101</v>
      </c>
      <c r="AD676">
        <v>0.32256651326135799</v>
      </c>
    </row>
    <row r="677" spans="1:30">
      <c r="A677">
        <v>1</v>
      </c>
      <c r="B677">
        <v>0</v>
      </c>
      <c r="C677">
        <v>1</v>
      </c>
      <c r="D677">
        <v>1</v>
      </c>
      <c r="E677">
        <v>441.5</v>
      </c>
      <c r="F677" t="s">
        <v>29</v>
      </c>
      <c r="G677">
        <v>676</v>
      </c>
      <c r="H677" t="s">
        <v>40</v>
      </c>
      <c r="I677">
        <v>20</v>
      </c>
      <c r="J677" t="s">
        <v>38</v>
      </c>
      <c r="K677">
        <v>1</v>
      </c>
      <c r="L677">
        <v>1553161872</v>
      </c>
      <c r="M677">
        <v>85.416250000000005</v>
      </c>
      <c r="N677" t="s">
        <v>41</v>
      </c>
      <c r="O677">
        <v>1</v>
      </c>
      <c r="P677" t="s">
        <v>33</v>
      </c>
      <c r="Q677">
        <v>0</v>
      </c>
      <c r="R677">
        <v>1</v>
      </c>
      <c r="S677">
        <v>5</v>
      </c>
      <c r="T677" t="b">
        <v>0</v>
      </c>
      <c r="U677">
        <v>0.46940107307878998</v>
      </c>
      <c r="V677">
        <v>0.56695684499999999</v>
      </c>
      <c r="W677">
        <v>0.29355795600000001</v>
      </c>
      <c r="X677">
        <v>0.51190812699999999</v>
      </c>
      <c r="Y677">
        <v>-0.33801051799999998</v>
      </c>
      <c r="Z677">
        <v>0.27478343399999999</v>
      </c>
      <c r="AA677">
        <v>0.18741869523921301</v>
      </c>
      <c r="AB677">
        <v>0.81258130476078605</v>
      </c>
      <c r="AC677">
        <v>0.62867770394600297</v>
      </c>
      <c r="AD677">
        <v>0.37132229605399603</v>
      </c>
    </row>
    <row r="678" spans="1:30">
      <c r="A678">
        <v>0</v>
      </c>
      <c r="B678">
        <v>1</v>
      </c>
      <c r="C678">
        <v>1</v>
      </c>
      <c r="D678">
        <v>0</v>
      </c>
      <c r="E678">
        <v>390.6</v>
      </c>
      <c r="F678" t="s">
        <v>29</v>
      </c>
      <c r="G678">
        <v>677</v>
      </c>
      <c r="H678" t="s">
        <v>40</v>
      </c>
      <c r="I678">
        <v>20</v>
      </c>
      <c r="J678" t="s">
        <v>38</v>
      </c>
      <c r="K678">
        <v>1</v>
      </c>
      <c r="L678">
        <v>1553161872</v>
      </c>
      <c r="M678">
        <v>87.957650000000001</v>
      </c>
      <c r="N678" t="s">
        <v>41</v>
      </c>
      <c r="O678">
        <v>1</v>
      </c>
      <c r="P678" t="s">
        <v>33</v>
      </c>
      <c r="Q678">
        <v>0</v>
      </c>
      <c r="R678">
        <v>0</v>
      </c>
      <c r="S678">
        <v>5</v>
      </c>
      <c r="T678" t="b">
        <v>0</v>
      </c>
      <c r="U678">
        <v>0.257355407892007</v>
      </c>
      <c r="V678">
        <v>0.56695684499999999</v>
      </c>
      <c r="W678">
        <v>0.29355795600000001</v>
      </c>
      <c r="X678">
        <v>0.51190812699999999</v>
      </c>
      <c r="Y678">
        <v>-0.33801051799999998</v>
      </c>
      <c r="Z678">
        <v>0.27478343399999999</v>
      </c>
      <c r="AA678">
        <v>0.27331085956558199</v>
      </c>
      <c r="AB678">
        <v>0.72668914043441701</v>
      </c>
      <c r="AC678">
        <v>0.73768231819284102</v>
      </c>
      <c r="AD678">
        <v>0.26231768180715798</v>
      </c>
    </row>
    <row r="679" spans="1:30">
      <c r="A679">
        <v>0</v>
      </c>
      <c r="B679">
        <v>1</v>
      </c>
      <c r="C679">
        <v>1</v>
      </c>
      <c r="D679">
        <v>0</v>
      </c>
      <c r="E679">
        <v>415.5</v>
      </c>
      <c r="F679" t="s">
        <v>29</v>
      </c>
      <c r="G679">
        <v>678</v>
      </c>
      <c r="H679" t="s">
        <v>40</v>
      </c>
      <c r="I679">
        <v>20</v>
      </c>
      <c r="J679" t="s">
        <v>38</v>
      </c>
      <c r="K679">
        <v>1</v>
      </c>
      <c r="L679">
        <v>1553161872</v>
      </c>
      <c r="M679">
        <v>90.249099999999999</v>
      </c>
      <c r="N679" t="s">
        <v>41</v>
      </c>
      <c r="O679">
        <v>1</v>
      </c>
      <c r="P679" t="s">
        <v>33</v>
      </c>
      <c r="Q679">
        <v>0</v>
      </c>
      <c r="R679">
        <v>0</v>
      </c>
      <c r="S679">
        <v>5</v>
      </c>
      <c r="T679" t="b">
        <v>0</v>
      </c>
      <c r="U679">
        <v>0.47536463638568299</v>
      </c>
      <c r="V679">
        <v>0.56695684499999999</v>
      </c>
      <c r="W679">
        <v>0.29355795600000001</v>
      </c>
      <c r="X679">
        <v>0.51190812699999999</v>
      </c>
      <c r="Y679">
        <v>-0.33801051799999998</v>
      </c>
      <c r="Z679">
        <v>0.27478343399999999</v>
      </c>
      <c r="AA679">
        <v>0.33560128002466</v>
      </c>
      <c r="AB679">
        <v>0.66439871997533995</v>
      </c>
      <c r="AC679">
        <v>0.81468776068680904</v>
      </c>
      <c r="AD679">
        <v>0.18531223931318999</v>
      </c>
    </row>
    <row r="680" spans="1:30">
      <c r="A680">
        <v>0</v>
      </c>
      <c r="B680">
        <v>1</v>
      </c>
      <c r="C680">
        <v>1</v>
      </c>
      <c r="D680">
        <v>0</v>
      </c>
      <c r="E680">
        <v>488.6</v>
      </c>
      <c r="F680" t="s">
        <v>29</v>
      </c>
      <c r="G680">
        <v>679</v>
      </c>
      <c r="H680" t="s">
        <v>40</v>
      </c>
      <c r="I680">
        <v>20</v>
      </c>
      <c r="J680" t="s">
        <v>38</v>
      </c>
      <c r="K680">
        <v>1</v>
      </c>
      <c r="L680">
        <v>1553161872</v>
      </c>
      <c r="M680">
        <v>92.540549999999996</v>
      </c>
      <c r="N680" t="s">
        <v>41</v>
      </c>
      <c r="O680">
        <v>1</v>
      </c>
      <c r="P680" t="s">
        <v>33</v>
      </c>
      <c r="Q680">
        <v>0</v>
      </c>
      <c r="R680">
        <v>0</v>
      </c>
      <c r="S680">
        <v>5</v>
      </c>
      <c r="T680" t="b">
        <v>0</v>
      </c>
      <c r="U680">
        <v>0.62937552137361896</v>
      </c>
      <c r="V680">
        <v>0.56695684499999999</v>
      </c>
      <c r="W680">
        <v>0.29355795600000001</v>
      </c>
      <c r="X680">
        <v>0.51190812699999999</v>
      </c>
      <c r="Y680">
        <v>-0.33801051799999998</v>
      </c>
      <c r="Z680">
        <v>0.27478343399999999</v>
      </c>
      <c r="AA680">
        <v>0.38077532484468801</v>
      </c>
      <c r="AB680">
        <v>0.61922467515531099</v>
      </c>
      <c r="AC680">
        <v>0.86908764288137197</v>
      </c>
      <c r="AD680">
        <v>0.130912357118627</v>
      </c>
    </row>
    <row r="681" spans="1:30">
      <c r="A681">
        <v>1</v>
      </c>
      <c r="B681">
        <v>0</v>
      </c>
      <c r="C681">
        <v>1</v>
      </c>
      <c r="D681">
        <v>1</v>
      </c>
      <c r="E681">
        <v>389.5</v>
      </c>
      <c r="F681" t="s">
        <v>29</v>
      </c>
      <c r="G681">
        <v>680</v>
      </c>
      <c r="H681" t="s">
        <v>40</v>
      </c>
      <c r="I681">
        <v>20</v>
      </c>
      <c r="J681" t="s">
        <v>38</v>
      </c>
      <c r="K681">
        <v>1</v>
      </c>
      <c r="L681">
        <v>1553161872</v>
      </c>
      <c r="M681">
        <v>95.081950000000006</v>
      </c>
      <c r="N681" t="s">
        <v>41</v>
      </c>
      <c r="O681">
        <v>1</v>
      </c>
      <c r="P681" t="s">
        <v>33</v>
      </c>
      <c r="Q681">
        <v>0</v>
      </c>
      <c r="R681">
        <v>1</v>
      </c>
      <c r="S681">
        <v>5</v>
      </c>
      <c r="T681" t="b">
        <v>0</v>
      </c>
      <c r="U681">
        <v>0.238449350310623</v>
      </c>
      <c r="V681">
        <v>0.56695684499999999</v>
      </c>
      <c r="W681">
        <v>0.29355795600000001</v>
      </c>
      <c r="X681">
        <v>0.51190812699999999</v>
      </c>
      <c r="Y681">
        <v>-0.33801051799999998</v>
      </c>
      <c r="Z681">
        <v>0.27478343399999999</v>
      </c>
      <c r="AA681">
        <v>0.26899569878804502</v>
      </c>
      <c r="AB681">
        <v>0.73100430121195403</v>
      </c>
      <c r="AC681">
        <v>0.76766847292346296</v>
      </c>
      <c r="AD681">
        <v>0.23233152707653601</v>
      </c>
    </row>
    <row r="682" spans="1:30">
      <c r="A682">
        <v>0</v>
      </c>
      <c r="B682">
        <v>1</v>
      </c>
      <c r="C682">
        <v>1</v>
      </c>
      <c r="D682">
        <v>0</v>
      </c>
      <c r="E682">
        <v>324.5</v>
      </c>
      <c r="F682" t="s">
        <v>29</v>
      </c>
      <c r="G682">
        <v>681</v>
      </c>
      <c r="H682" t="s">
        <v>40</v>
      </c>
      <c r="I682">
        <v>20</v>
      </c>
      <c r="J682" t="s">
        <v>38</v>
      </c>
      <c r="K682">
        <v>2</v>
      </c>
      <c r="L682">
        <v>1553161872</v>
      </c>
      <c r="M682">
        <v>97.498350000000002</v>
      </c>
      <c r="N682" t="s">
        <v>41</v>
      </c>
      <c r="O682">
        <v>1</v>
      </c>
      <c r="P682" t="s">
        <v>33</v>
      </c>
      <c r="Q682">
        <v>0</v>
      </c>
      <c r="R682">
        <v>0</v>
      </c>
      <c r="S682">
        <v>5</v>
      </c>
      <c r="T682" t="b">
        <v>0</v>
      </c>
      <c r="U682">
        <v>0.53533694584692604</v>
      </c>
      <c r="V682">
        <v>0.56695684499999999</v>
      </c>
      <c r="W682">
        <v>0.29355795600000001</v>
      </c>
      <c r="X682">
        <v>0.51190812699999999</v>
      </c>
      <c r="Y682">
        <v>-0.33801051799999998</v>
      </c>
      <c r="Z682">
        <v>0.27478343399999999</v>
      </c>
      <c r="AA682">
        <v>0.33247185394383599</v>
      </c>
      <c r="AB682">
        <v>0.66752814605616295</v>
      </c>
      <c r="AC682">
        <v>0.83587124112640998</v>
      </c>
      <c r="AD682">
        <v>0.16412875887358899</v>
      </c>
    </row>
    <row r="683" spans="1:30">
      <c r="A683">
        <v>0</v>
      </c>
      <c r="B683">
        <v>1</v>
      </c>
      <c r="C683">
        <v>1</v>
      </c>
      <c r="D683">
        <v>0</v>
      </c>
      <c r="E683">
        <v>377.4</v>
      </c>
      <c r="F683" t="s">
        <v>29</v>
      </c>
      <c r="G683">
        <v>682</v>
      </c>
      <c r="H683" t="s">
        <v>40</v>
      </c>
      <c r="I683">
        <v>20</v>
      </c>
      <c r="J683" t="s">
        <v>38</v>
      </c>
      <c r="K683">
        <v>2</v>
      </c>
      <c r="L683">
        <v>1553161872</v>
      </c>
      <c r="M683">
        <v>99.539850000000001</v>
      </c>
      <c r="N683" t="s">
        <v>41</v>
      </c>
      <c r="O683">
        <v>1</v>
      </c>
      <c r="P683" t="s">
        <v>33</v>
      </c>
      <c r="Q683">
        <v>0</v>
      </c>
      <c r="R683">
        <v>0</v>
      </c>
      <c r="S683">
        <v>5</v>
      </c>
      <c r="T683" t="b">
        <v>0</v>
      </c>
      <c r="U683">
        <v>0.67174248225281996</v>
      </c>
      <c r="V683">
        <v>0.56695684499999999</v>
      </c>
      <c r="W683">
        <v>0.29355795600000001</v>
      </c>
      <c r="X683">
        <v>0.51190812699999999</v>
      </c>
      <c r="Y683">
        <v>-0.33801051799999998</v>
      </c>
      <c r="Z683">
        <v>0.27478343399999999</v>
      </c>
      <c r="AA683">
        <v>0.378505813208802</v>
      </c>
      <c r="AB683">
        <v>0.62149418679119695</v>
      </c>
      <c r="AC683">
        <v>0.88405254410215806</v>
      </c>
      <c r="AD683">
        <v>0.115947455897841</v>
      </c>
    </row>
    <row r="684" spans="1:30">
      <c r="A684">
        <v>0</v>
      </c>
      <c r="B684">
        <v>1</v>
      </c>
      <c r="C684">
        <v>1</v>
      </c>
      <c r="D684">
        <v>0</v>
      </c>
      <c r="E684">
        <v>320.39999999999998</v>
      </c>
      <c r="F684" t="s">
        <v>29</v>
      </c>
      <c r="G684">
        <v>683</v>
      </c>
      <c r="H684" t="s">
        <v>40</v>
      </c>
      <c r="I684">
        <v>20</v>
      </c>
      <c r="J684" t="s">
        <v>38</v>
      </c>
      <c r="K684">
        <v>2</v>
      </c>
      <c r="L684">
        <v>1553161872</v>
      </c>
      <c r="M684">
        <v>101.95625</v>
      </c>
      <c r="N684" t="s">
        <v>41</v>
      </c>
      <c r="O684">
        <v>1</v>
      </c>
      <c r="P684" t="s">
        <v>33</v>
      </c>
      <c r="Q684">
        <v>0</v>
      </c>
      <c r="R684">
        <v>0</v>
      </c>
      <c r="S684">
        <v>5</v>
      </c>
      <c r="T684" t="b">
        <v>0</v>
      </c>
      <c r="U684">
        <v>0.768105088204316</v>
      </c>
      <c r="V684">
        <v>0.56695684499999999</v>
      </c>
      <c r="W684">
        <v>0.29355795600000001</v>
      </c>
      <c r="X684">
        <v>0.51190812699999999</v>
      </c>
      <c r="Y684">
        <v>-0.33801051799999998</v>
      </c>
      <c r="Z684">
        <v>0.27478343399999999</v>
      </c>
      <c r="AA684">
        <v>0.41189040306632502</v>
      </c>
      <c r="AB684">
        <v>0.58810959693367404</v>
      </c>
      <c r="AC684">
        <v>0.91808984225892798</v>
      </c>
      <c r="AD684">
        <v>8.1910157741071299E-2</v>
      </c>
    </row>
    <row r="685" spans="1:30">
      <c r="A685">
        <v>1</v>
      </c>
      <c r="B685">
        <v>1</v>
      </c>
      <c r="C685">
        <v>1</v>
      </c>
      <c r="D685">
        <v>1</v>
      </c>
      <c r="E685">
        <v>439.4</v>
      </c>
      <c r="F685" t="s">
        <v>29</v>
      </c>
      <c r="G685">
        <v>684</v>
      </c>
      <c r="H685" t="s">
        <v>40</v>
      </c>
      <c r="I685">
        <v>20</v>
      </c>
      <c r="J685" t="s">
        <v>38</v>
      </c>
      <c r="K685">
        <v>2</v>
      </c>
      <c r="L685">
        <v>1553161872</v>
      </c>
      <c r="M685">
        <v>104.37269999999999</v>
      </c>
      <c r="N685" t="s">
        <v>41</v>
      </c>
      <c r="O685">
        <v>1</v>
      </c>
      <c r="P685" t="s">
        <v>33</v>
      </c>
      <c r="Q685">
        <v>1</v>
      </c>
      <c r="R685">
        <v>1</v>
      </c>
      <c r="S685">
        <v>5</v>
      </c>
      <c r="T685" t="b">
        <v>1</v>
      </c>
      <c r="U685">
        <v>-0.83617968451785696</v>
      </c>
      <c r="V685">
        <v>0.56695684499999999</v>
      </c>
      <c r="W685">
        <v>0.29355795600000001</v>
      </c>
      <c r="X685">
        <v>0.51190812699999999</v>
      </c>
      <c r="Y685">
        <v>-0.33801051799999998</v>
      </c>
      <c r="Z685">
        <v>0.27478343399999999</v>
      </c>
      <c r="AA685">
        <v>0.43610146068011602</v>
      </c>
      <c r="AB685">
        <v>0.56389853931988299</v>
      </c>
      <c r="AC685">
        <v>0.44811219069043501</v>
      </c>
      <c r="AD685">
        <v>0.55188780930956405</v>
      </c>
    </row>
    <row r="686" spans="1:30">
      <c r="A686">
        <v>0</v>
      </c>
      <c r="B686">
        <v>0</v>
      </c>
      <c r="C686">
        <v>1</v>
      </c>
      <c r="D686">
        <v>0</v>
      </c>
      <c r="E686">
        <v>396.4</v>
      </c>
      <c r="F686" t="s">
        <v>29</v>
      </c>
      <c r="G686">
        <v>685</v>
      </c>
      <c r="H686" t="s">
        <v>40</v>
      </c>
      <c r="I686">
        <v>20</v>
      </c>
      <c r="J686" t="s">
        <v>38</v>
      </c>
      <c r="K686">
        <v>2</v>
      </c>
      <c r="L686">
        <v>1553161872</v>
      </c>
      <c r="M686">
        <v>106.9141</v>
      </c>
      <c r="N686" t="s">
        <v>41</v>
      </c>
      <c r="O686">
        <v>1</v>
      </c>
      <c r="P686" t="s">
        <v>33</v>
      </c>
      <c r="Q686">
        <v>1</v>
      </c>
      <c r="R686">
        <v>0</v>
      </c>
      <c r="S686">
        <v>5</v>
      </c>
      <c r="T686" t="b">
        <v>0</v>
      </c>
      <c r="U686">
        <v>-0.127797078639767</v>
      </c>
      <c r="V686">
        <v>0.56695684499999999</v>
      </c>
      <c r="W686">
        <v>0.29355795600000001</v>
      </c>
      <c r="X686">
        <v>0.51190812699999999</v>
      </c>
      <c r="Y686">
        <v>-0.33801051799999998</v>
      </c>
      <c r="Z686">
        <v>0.27478343399999999</v>
      </c>
      <c r="AA686">
        <v>0.60163836327424702</v>
      </c>
      <c r="AB686">
        <v>0.39836163672575298</v>
      </c>
      <c r="AC686">
        <v>0.46237010111525401</v>
      </c>
      <c r="AD686">
        <v>0.53762989888474499</v>
      </c>
    </row>
    <row r="687" spans="1:30">
      <c r="A687">
        <v>0</v>
      </c>
      <c r="B687">
        <v>1</v>
      </c>
      <c r="C687">
        <v>1</v>
      </c>
      <c r="D687">
        <v>0</v>
      </c>
      <c r="E687">
        <v>425.4</v>
      </c>
      <c r="F687" t="s">
        <v>29</v>
      </c>
      <c r="G687">
        <v>686</v>
      </c>
      <c r="H687" t="s">
        <v>40</v>
      </c>
      <c r="I687">
        <v>20</v>
      </c>
      <c r="J687" t="s">
        <v>38</v>
      </c>
      <c r="K687">
        <v>2</v>
      </c>
      <c r="L687">
        <v>1553161872</v>
      </c>
      <c r="M687">
        <v>109.4555</v>
      </c>
      <c r="N687" t="s">
        <v>41</v>
      </c>
      <c r="O687">
        <v>1</v>
      </c>
      <c r="P687" t="s">
        <v>33</v>
      </c>
      <c r="Q687">
        <v>0</v>
      </c>
      <c r="R687">
        <v>0</v>
      </c>
      <c r="S687">
        <v>5</v>
      </c>
      <c r="T687" t="b">
        <v>0</v>
      </c>
      <c r="U687">
        <v>-7.5259797769490905E-2</v>
      </c>
      <c r="V687">
        <v>0.56695684499999999</v>
      </c>
      <c r="W687">
        <v>0.29355795600000001</v>
      </c>
      <c r="X687">
        <v>0.51190812699999999</v>
      </c>
      <c r="Y687">
        <v>-0.33801051799999998</v>
      </c>
      <c r="Z687">
        <v>0.27478343399999999</v>
      </c>
      <c r="AA687">
        <v>0.57370982478760901</v>
      </c>
      <c r="AB687">
        <v>0.42629017521238999</v>
      </c>
      <c r="AC687">
        <v>0.62019563531634703</v>
      </c>
      <c r="AD687">
        <v>0.37980436468365297</v>
      </c>
    </row>
    <row r="688" spans="1:30">
      <c r="A688">
        <v>1</v>
      </c>
      <c r="B688">
        <v>0</v>
      </c>
      <c r="C688">
        <v>1</v>
      </c>
      <c r="D688">
        <v>1</v>
      </c>
      <c r="E688">
        <v>438.4</v>
      </c>
      <c r="F688" t="s">
        <v>29</v>
      </c>
      <c r="G688">
        <v>687</v>
      </c>
      <c r="H688" t="s">
        <v>40</v>
      </c>
      <c r="I688">
        <v>20</v>
      </c>
      <c r="J688" t="s">
        <v>38</v>
      </c>
      <c r="K688">
        <v>2</v>
      </c>
      <c r="L688">
        <v>1553161872</v>
      </c>
      <c r="M688">
        <v>111.9969</v>
      </c>
      <c r="N688" t="s">
        <v>41</v>
      </c>
      <c r="O688">
        <v>1</v>
      </c>
      <c r="P688" t="s">
        <v>33</v>
      </c>
      <c r="Q688">
        <v>0</v>
      </c>
      <c r="R688">
        <v>1</v>
      </c>
      <c r="S688">
        <v>5</v>
      </c>
      <c r="T688" t="b">
        <v>0</v>
      </c>
      <c r="U688">
        <v>-0.147419649575219</v>
      </c>
      <c r="V688">
        <v>0.56695684499999999</v>
      </c>
      <c r="W688">
        <v>0.29355795600000001</v>
      </c>
      <c r="X688">
        <v>0.51190812699999999</v>
      </c>
      <c r="Y688">
        <v>-0.33801051799999998</v>
      </c>
      <c r="Z688">
        <v>0.27478343399999999</v>
      </c>
      <c r="AA688">
        <v>0.40529274128584097</v>
      </c>
      <c r="AB688">
        <v>0.59470725871415897</v>
      </c>
      <c r="AC688">
        <v>0.58716786589230896</v>
      </c>
      <c r="AD688">
        <v>0.41283213410768999</v>
      </c>
    </row>
    <row r="689" spans="1:30">
      <c r="A689">
        <v>0</v>
      </c>
      <c r="B689">
        <v>1</v>
      </c>
      <c r="C689">
        <v>1</v>
      </c>
      <c r="D689">
        <v>0</v>
      </c>
      <c r="E689">
        <v>431.4</v>
      </c>
      <c r="F689" t="s">
        <v>29</v>
      </c>
      <c r="G689">
        <v>688</v>
      </c>
      <c r="H689" t="s">
        <v>40</v>
      </c>
      <c r="I689">
        <v>20</v>
      </c>
      <c r="J689" t="s">
        <v>38</v>
      </c>
      <c r="K689">
        <v>2</v>
      </c>
      <c r="L689">
        <v>1553161872</v>
      </c>
      <c r="M689">
        <v>114.28834999999999</v>
      </c>
      <c r="N689" t="s">
        <v>41</v>
      </c>
      <c r="O689">
        <v>1</v>
      </c>
      <c r="P689" t="s">
        <v>33</v>
      </c>
      <c r="Q689">
        <v>0</v>
      </c>
      <c r="R689">
        <v>0</v>
      </c>
      <c r="S689">
        <v>5</v>
      </c>
      <c r="T689" t="b">
        <v>0</v>
      </c>
      <c r="U689">
        <v>0.174335731784619</v>
      </c>
      <c r="V689">
        <v>0.56695684499999999</v>
      </c>
      <c r="W689">
        <v>0.29355795600000001</v>
      </c>
      <c r="X689">
        <v>0.51190812699999999</v>
      </c>
      <c r="Y689">
        <v>-0.33801051799999998</v>
      </c>
      <c r="Z689">
        <v>0.27478343399999999</v>
      </c>
      <c r="AA689">
        <v>0.43131672706004398</v>
      </c>
      <c r="AB689">
        <v>0.56868327293995502</v>
      </c>
      <c r="AC689">
        <v>0.70835802335208098</v>
      </c>
      <c r="AD689">
        <v>0.29164197664791902</v>
      </c>
    </row>
    <row r="690" spans="1:30">
      <c r="A690">
        <v>0</v>
      </c>
      <c r="B690">
        <v>1</v>
      </c>
      <c r="C690">
        <v>1</v>
      </c>
      <c r="D690">
        <v>0</v>
      </c>
      <c r="E690">
        <v>372.3</v>
      </c>
      <c r="F690" t="s">
        <v>29</v>
      </c>
      <c r="G690">
        <v>689</v>
      </c>
      <c r="H690" t="s">
        <v>40</v>
      </c>
      <c r="I690">
        <v>20</v>
      </c>
      <c r="J690" t="s">
        <v>38</v>
      </c>
      <c r="K690">
        <v>2</v>
      </c>
      <c r="L690">
        <v>1553161872</v>
      </c>
      <c r="M690">
        <v>116.32980000000001</v>
      </c>
      <c r="N690" t="s">
        <v>41</v>
      </c>
      <c r="O690">
        <v>1</v>
      </c>
      <c r="P690" t="s">
        <v>33</v>
      </c>
      <c r="Q690">
        <v>0</v>
      </c>
      <c r="R690">
        <v>0</v>
      </c>
      <c r="S690">
        <v>5</v>
      </c>
      <c r="T690" t="b">
        <v>0</v>
      </c>
      <c r="U690">
        <v>0.41671604670416101</v>
      </c>
      <c r="V690">
        <v>0.56695684499999999</v>
      </c>
      <c r="W690">
        <v>0.29355795600000001</v>
      </c>
      <c r="X690">
        <v>0.51190812699999999</v>
      </c>
      <c r="Y690">
        <v>-0.33801051799999998</v>
      </c>
      <c r="Z690">
        <v>0.27478343399999999</v>
      </c>
      <c r="AA690">
        <v>0.45018975265684402</v>
      </c>
      <c r="AB690">
        <v>0.54981024734315498</v>
      </c>
      <c r="AC690">
        <v>0.79397184590064296</v>
      </c>
      <c r="AD690">
        <v>0.20602815409935599</v>
      </c>
    </row>
    <row r="691" spans="1:30">
      <c r="A691">
        <v>0</v>
      </c>
      <c r="B691">
        <v>1</v>
      </c>
      <c r="C691">
        <v>1</v>
      </c>
      <c r="D691">
        <v>0</v>
      </c>
      <c r="E691">
        <v>329.2</v>
      </c>
      <c r="F691" t="s">
        <v>29</v>
      </c>
      <c r="G691">
        <v>690</v>
      </c>
      <c r="H691" t="s">
        <v>40</v>
      </c>
      <c r="I691">
        <v>20</v>
      </c>
      <c r="J691" t="s">
        <v>38</v>
      </c>
      <c r="K691">
        <v>2</v>
      </c>
      <c r="L691">
        <v>1553161872</v>
      </c>
      <c r="M691">
        <v>118.87125</v>
      </c>
      <c r="N691" t="s">
        <v>41</v>
      </c>
      <c r="O691">
        <v>1</v>
      </c>
      <c r="P691" t="s">
        <v>33</v>
      </c>
      <c r="Q691">
        <v>0</v>
      </c>
      <c r="R691">
        <v>0</v>
      </c>
      <c r="S691">
        <v>5</v>
      </c>
      <c r="T691" t="b">
        <v>0</v>
      </c>
      <c r="U691">
        <v>0.58794369180128703</v>
      </c>
      <c r="V691">
        <v>0.56695684499999999</v>
      </c>
      <c r="W691">
        <v>0.29355795600000001</v>
      </c>
      <c r="X691">
        <v>0.51190812699999999</v>
      </c>
      <c r="Y691">
        <v>-0.33801051799999998</v>
      </c>
      <c r="Z691">
        <v>0.27478343399999999</v>
      </c>
      <c r="AA691">
        <v>0.46387678347018602</v>
      </c>
      <c r="AB691">
        <v>0.53612321652981298</v>
      </c>
      <c r="AC691">
        <v>0.85445304969650304</v>
      </c>
      <c r="AD691">
        <v>0.14554695030349599</v>
      </c>
    </row>
    <row r="692" spans="1:30">
      <c r="A692">
        <v>1</v>
      </c>
      <c r="B692">
        <v>0</v>
      </c>
      <c r="C692">
        <v>1</v>
      </c>
      <c r="D692">
        <v>1</v>
      </c>
      <c r="E692">
        <v>646.29999999999995</v>
      </c>
      <c r="F692" t="s">
        <v>29</v>
      </c>
      <c r="G692">
        <v>691</v>
      </c>
      <c r="H692" t="s">
        <v>40</v>
      </c>
      <c r="I692">
        <v>20</v>
      </c>
      <c r="J692" t="s">
        <v>38</v>
      </c>
      <c r="K692">
        <v>2</v>
      </c>
      <c r="L692">
        <v>1553161872</v>
      </c>
      <c r="M692">
        <v>121.41265</v>
      </c>
      <c r="N692" t="s">
        <v>41</v>
      </c>
      <c r="O692">
        <v>1</v>
      </c>
      <c r="P692" t="s">
        <v>33</v>
      </c>
      <c r="Q692">
        <v>0</v>
      </c>
      <c r="R692">
        <v>1</v>
      </c>
      <c r="S692">
        <v>5</v>
      </c>
      <c r="T692" t="b">
        <v>0</v>
      </c>
      <c r="U692">
        <v>7.2246433059627704E-2</v>
      </c>
      <c r="V692">
        <v>0.56695684499999999</v>
      </c>
      <c r="W692">
        <v>0.29355795600000001</v>
      </c>
      <c r="X692">
        <v>0.51190812699999999</v>
      </c>
      <c r="Y692">
        <v>-0.33801051799999998</v>
      </c>
      <c r="Z692">
        <v>0.27478343399999999</v>
      </c>
      <c r="AA692">
        <v>0.32770206307882299</v>
      </c>
      <c r="AB692">
        <v>0.67229793692117601</v>
      </c>
      <c r="AC692">
        <v>0.75705522350912502</v>
      </c>
      <c r="AD692">
        <v>0.24294477649087401</v>
      </c>
    </row>
    <row r="693" spans="1:30">
      <c r="A693">
        <v>1</v>
      </c>
      <c r="B693">
        <v>0</v>
      </c>
      <c r="C693">
        <v>1</v>
      </c>
      <c r="D693">
        <v>1</v>
      </c>
      <c r="E693">
        <v>483.2</v>
      </c>
      <c r="F693" t="s">
        <v>29</v>
      </c>
      <c r="G693">
        <v>692</v>
      </c>
      <c r="H693" t="s">
        <v>40</v>
      </c>
      <c r="I693">
        <v>20</v>
      </c>
      <c r="J693" t="s">
        <v>38</v>
      </c>
      <c r="K693">
        <v>2</v>
      </c>
      <c r="L693">
        <v>1553161872</v>
      </c>
      <c r="M693">
        <v>123.95405</v>
      </c>
      <c r="N693" t="s">
        <v>41</v>
      </c>
      <c r="O693">
        <v>1</v>
      </c>
      <c r="P693" t="s">
        <v>33</v>
      </c>
      <c r="Q693">
        <v>0</v>
      </c>
      <c r="R693">
        <v>1</v>
      </c>
      <c r="S693">
        <v>5</v>
      </c>
      <c r="T693" t="b">
        <v>0</v>
      </c>
      <c r="U693">
        <v>0.34459587384235202</v>
      </c>
      <c r="V693">
        <v>0.56695684499999999</v>
      </c>
      <c r="W693">
        <v>0.29355795600000001</v>
      </c>
      <c r="X693">
        <v>0.51190812699999999</v>
      </c>
      <c r="Y693">
        <v>-0.33801051799999998</v>
      </c>
      <c r="Z693">
        <v>0.27478343399999999</v>
      </c>
      <c r="AA693">
        <v>0.231502515264421</v>
      </c>
      <c r="AB693">
        <v>0.768497484735578</v>
      </c>
      <c r="AC693">
        <v>0.68642070646565001</v>
      </c>
      <c r="AD693">
        <v>0.31357929353434899</v>
      </c>
    </row>
    <row r="694" spans="1:30">
      <c r="A694">
        <v>1</v>
      </c>
      <c r="B694">
        <v>0</v>
      </c>
      <c r="C694">
        <v>1</v>
      </c>
      <c r="D694">
        <v>1</v>
      </c>
      <c r="E694">
        <v>608.29999999999995</v>
      </c>
      <c r="F694" t="s">
        <v>29</v>
      </c>
      <c r="G694">
        <v>693</v>
      </c>
      <c r="H694" t="s">
        <v>40</v>
      </c>
      <c r="I694">
        <v>20</v>
      </c>
      <c r="J694" t="s">
        <v>38</v>
      </c>
      <c r="K694">
        <v>2</v>
      </c>
      <c r="L694">
        <v>1553161872</v>
      </c>
      <c r="M694">
        <v>126.49545000000001</v>
      </c>
      <c r="N694" t="s">
        <v>41</v>
      </c>
      <c r="O694">
        <v>1</v>
      </c>
      <c r="P694" t="s">
        <v>33</v>
      </c>
      <c r="Q694">
        <v>0</v>
      </c>
      <c r="R694">
        <v>1</v>
      </c>
      <c r="S694">
        <v>5</v>
      </c>
      <c r="T694" t="b">
        <v>0</v>
      </c>
      <c r="U694">
        <v>0.53699496947115699</v>
      </c>
      <c r="V694">
        <v>0.56695684499999999</v>
      </c>
      <c r="W694">
        <v>0.29355795600000001</v>
      </c>
      <c r="X694">
        <v>0.51190812699999999</v>
      </c>
      <c r="Y694">
        <v>-0.33801051799999998</v>
      </c>
      <c r="Z694">
        <v>0.27478343399999999</v>
      </c>
      <c r="AA694">
        <v>0.16354311007453801</v>
      </c>
      <c r="AB694">
        <v>0.83645688992546097</v>
      </c>
      <c r="AC694">
        <v>0.63519538457431302</v>
      </c>
      <c r="AD694">
        <v>0.36480461542568599</v>
      </c>
    </row>
    <row r="695" spans="1:30">
      <c r="A695">
        <v>1</v>
      </c>
      <c r="B695">
        <v>0</v>
      </c>
      <c r="C695">
        <v>1</v>
      </c>
      <c r="D695">
        <v>1</v>
      </c>
      <c r="E695">
        <v>743.2</v>
      </c>
      <c r="F695" t="s">
        <v>29</v>
      </c>
      <c r="G695">
        <v>694</v>
      </c>
      <c r="H695" t="s">
        <v>40</v>
      </c>
      <c r="I695">
        <v>20</v>
      </c>
      <c r="J695" t="s">
        <v>38</v>
      </c>
      <c r="K695">
        <v>2</v>
      </c>
      <c r="L695">
        <v>1553161872</v>
      </c>
      <c r="M695">
        <v>128.9119</v>
      </c>
      <c r="N695" t="s">
        <v>41</v>
      </c>
      <c r="O695">
        <v>1</v>
      </c>
      <c r="P695" t="s">
        <v>33</v>
      </c>
      <c r="Q695">
        <v>0</v>
      </c>
      <c r="R695">
        <v>1</v>
      </c>
      <c r="S695">
        <v>5</v>
      </c>
      <c r="T695" t="b">
        <v>0</v>
      </c>
      <c r="U695">
        <v>0.67291377985092204</v>
      </c>
      <c r="V695">
        <v>0.56695684499999999</v>
      </c>
      <c r="W695">
        <v>0.29355795600000001</v>
      </c>
      <c r="X695">
        <v>0.51190812699999999</v>
      </c>
      <c r="Y695">
        <v>-0.33801051799999998</v>
      </c>
      <c r="Z695">
        <v>0.27478343399999999</v>
      </c>
      <c r="AA695">
        <v>0.115533728963174</v>
      </c>
      <c r="AB695">
        <v>0.88446627103682496</v>
      </c>
      <c r="AC695">
        <v>0.59804593254003202</v>
      </c>
      <c r="AD695">
        <v>0.40195406745996698</v>
      </c>
    </row>
    <row r="696" spans="1:30">
      <c r="A696">
        <v>1</v>
      </c>
      <c r="B696">
        <v>0</v>
      </c>
      <c r="C696">
        <v>1</v>
      </c>
      <c r="D696">
        <v>1</v>
      </c>
      <c r="E696">
        <v>502.3</v>
      </c>
      <c r="F696" t="s">
        <v>29</v>
      </c>
      <c r="G696">
        <v>695</v>
      </c>
      <c r="H696" t="s">
        <v>40</v>
      </c>
      <c r="I696">
        <v>20</v>
      </c>
      <c r="J696" t="s">
        <v>38</v>
      </c>
      <c r="K696">
        <v>2</v>
      </c>
      <c r="L696">
        <v>1553161872</v>
      </c>
      <c r="M696">
        <v>131.32830000000001</v>
      </c>
      <c r="N696" t="s">
        <v>41</v>
      </c>
      <c r="O696">
        <v>1</v>
      </c>
      <c r="P696" t="s">
        <v>33</v>
      </c>
      <c r="Q696">
        <v>0</v>
      </c>
      <c r="R696">
        <v>1</v>
      </c>
      <c r="S696">
        <v>5</v>
      </c>
      <c r="T696" t="b">
        <v>0</v>
      </c>
      <c r="U696">
        <v>0.76893254207365103</v>
      </c>
      <c r="V696">
        <v>0.56695684499999999</v>
      </c>
      <c r="W696">
        <v>0.29355795600000001</v>
      </c>
      <c r="X696">
        <v>0.51190812699999999</v>
      </c>
      <c r="Y696">
        <v>-0.33801051799999998</v>
      </c>
      <c r="Z696">
        <v>0.27478343399999999</v>
      </c>
      <c r="AA696">
        <v>8.1617883639686806E-2</v>
      </c>
      <c r="AB696">
        <v>0.91838211636031297</v>
      </c>
      <c r="AC696">
        <v>0.57110453450694998</v>
      </c>
      <c r="AD696">
        <v>0.42889546549304902</v>
      </c>
    </row>
    <row r="697" spans="1:30">
      <c r="A697">
        <v>1</v>
      </c>
      <c r="B697">
        <v>1</v>
      </c>
      <c r="C697">
        <v>1</v>
      </c>
      <c r="D697">
        <v>1</v>
      </c>
      <c r="E697">
        <v>493.6</v>
      </c>
      <c r="F697" t="s">
        <v>29</v>
      </c>
      <c r="G697">
        <v>696</v>
      </c>
      <c r="H697" t="s">
        <v>40</v>
      </c>
      <c r="I697">
        <v>20</v>
      </c>
      <c r="J697" t="s">
        <v>38</v>
      </c>
      <c r="K697">
        <v>2</v>
      </c>
      <c r="L697">
        <v>1553161872</v>
      </c>
      <c r="M697">
        <v>133.74475000000001</v>
      </c>
      <c r="N697" t="s">
        <v>41</v>
      </c>
      <c r="O697">
        <v>1</v>
      </c>
      <c r="P697" t="s">
        <v>33</v>
      </c>
      <c r="Q697">
        <v>1</v>
      </c>
      <c r="R697">
        <v>1</v>
      </c>
      <c r="S697">
        <v>5</v>
      </c>
      <c r="T697" t="b">
        <v>0</v>
      </c>
      <c r="U697">
        <v>-0.14220906901390001</v>
      </c>
      <c r="V697">
        <v>0.56695684499999999</v>
      </c>
      <c r="W697">
        <v>0.29355795600000001</v>
      </c>
      <c r="X697">
        <v>0.51190812699999999</v>
      </c>
      <c r="Y697">
        <v>-0.33801051799999998</v>
      </c>
      <c r="Z697">
        <v>0.27478343399999999</v>
      </c>
      <c r="AA697">
        <v>0.19658235829736101</v>
      </c>
      <c r="AB697">
        <v>0.80341764170263796</v>
      </c>
      <c r="AC697">
        <v>0.40345225469475798</v>
      </c>
      <c r="AD697">
        <v>0.59654774530524102</v>
      </c>
    </row>
    <row r="698" spans="1:30">
      <c r="A698">
        <v>1</v>
      </c>
      <c r="B698">
        <v>0</v>
      </c>
      <c r="C698">
        <v>1</v>
      </c>
      <c r="D698">
        <v>1</v>
      </c>
      <c r="E698">
        <v>362.2</v>
      </c>
      <c r="F698" t="s">
        <v>29</v>
      </c>
      <c r="G698">
        <v>697</v>
      </c>
      <c r="H698" t="s">
        <v>40</v>
      </c>
      <c r="I698">
        <v>20</v>
      </c>
      <c r="J698" t="s">
        <v>38</v>
      </c>
      <c r="K698">
        <v>2</v>
      </c>
      <c r="L698">
        <v>1553161872</v>
      </c>
      <c r="M698">
        <v>136.28614999999999</v>
      </c>
      <c r="N698" t="s">
        <v>41</v>
      </c>
      <c r="O698">
        <v>1</v>
      </c>
      <c r="P698" t="s">
        <v>33</v>
      </c>
      <c r="Q698">
        <v>0</v>
      </c>
      <c r="R698">
        <v>1</v>
      </c>
      <c r="S698">
        <v>5</v>
      </c>
      <c r="T698" t="b">
        <v>0</v>
      </c>
      <c r="U698">
        <v>0.60683528340527704</v>
      </c>
      <c r="V698">
        <v>0.56695684499999999</v>
      </c>
      <c r="W698">
        <v>0.29355795600000001</v>
      </c>
      <c r="X698">
        <v>0.51190812699999999</v>
      </c>
      <c r="Y698">
        <v>-0.33801051799999998</v>
      </c>
      <c r="Z698">
        <v>0.27478343399999999</v>
      </c>
      <c r="AA698">
        <v>0.13887404300992801</v>
      </c>
      <c r="AB698">
        <v>0.861125956990071</v>
      </c>
      <c r="AC698">
        <v>0.42998197569468999</v>
      </c>
      <c r="AD698">
        <v>0.57001802430530901</v>
      </c>
    </row>
    <row r="699" spans="1:30">
      <c r="A699">
        <v>1</v>
      </c>
      <c r="B699">
        <v>1</v>
      </c>
      <c r="C699">
        <v>1</v>
      </c>
      <c r="D699">
        <v>1</v>
      </c>
      <c r="E699">
        <v>345.2</v>
      </c>
      <c r="F699" t="s">
        <v>29</v>
      </c>
      <c r="G699">
        <v>698</v>
      </c>
      <c r="H699" t="s">
        <v>40</v>
      </c>
      <c r="I699">
        <v>20</v>
      </c>
      <c r="J699" t="s">
        <v>38</v>
      </c>
      <c r="K699">
        <v>2</v>
      </c>
      <c r="L699">
        <v>1553161872</v>
      </c>
      <c r="M699">
        <v>138.70259999999999</v>
      </c>
      <c r="N699" t="s">
        <v>41</v>
      </c>
      <c r="O699">
        <v>1</v>
      </c>
      <c r="P699" t="s">
        <v>33</v>
      </c>
      <c r="Q699">
        <v>1</v>
      </c>
      <c r="R699">
        <v>1</v>
      </c>
      <c r="S699">
        <v>5</v>
      </c>
      <c r="T699" t="b">
        <v>0</v>
      </c>
      <c r="U699">
        <v>0.140036048610619</v>
      </c>
      <c r="V699">
        <v>0.56695684499999999</v>
      </c>
      <c r="W699">
        <v>0.29355795600000001</v>
      </c>
      <c r="X699">
        <v>0.51190812699999999</v>
      </c>
      <c r="Y699">
        <v>-0.33801051799999998</v>
      </c>
      <c r="Z699">
        <v>0.27478343399999999</v>
      </c>
      <c r="AA699">
        <v>0.238105473578196</v>
      </c>
      <c r="AB699">
        <v>0.761894526421803</v>
      </c>
      <c r="AC699">
        <v>0.30375734579291502</v>
      </c>
      <c r="AD699">
        <v>0.69624265420708398</v>
      </c>
    </row>
    <row r="700" spans="1:30">
      <c r="A700">
        <v>0</v>
      </c>
      <c r="B700">
        <v>1</v>
      </c>
      <c r="C700">
        <v>1</v>
      </c>
      <c r="D700">
        <v>0</v>
      </c>
      <c r="E700">
        <v>622.20000000000005</v>
      </c>
      <c r="F700" t="s">
        <v>29</v>
      </c>
      <c r="G700">
        <v>699</v>
      </c>
      <c r="H700" t="s">
        <v>40</v>
      </c>
      <c r="I700">
        <v>20</v>
      </c>
      <c r="J700" t="s">
        <v>38</v>
      </c>
      <c r="K700">
        <v>2</v>
      </c>
      <c r="L700">
        <v>1553161872</v>
      </c>
      <c r="M700">
        <v>141.244</v>
      </c>
      <c r="N700" t="s">
        <v>41</v>
      </c>
      <c r="O700">
        <v>1</v>
      </c>
      <c r="P700" t="s">
        <v>33</v>
      </c>
      <c r="Q700">
        <v>0</v>
      </c>
      <c r="R700">
        <v>0</v>
      </c>
      <c r="S700">
        <v>5</v>
      </c>
      <c r="T700" t="b">
        <v>1</v>
      </c>
      <c r="U700">
        <v>-0.39248530841416901</v>
      </c>
      <c r="V700">
        <v>0.56695684499999999</v>
      </c>
      <c r="W700">
        <v>0.29355795600000001</v>
      </c>
      <c r="X700">
        <v>0.51190812699999999</v>
      </c>
      <c r="Y700">
        <v>-0.33801051799999998</v>
      </c>
      <c r="Z700">
        <v>0.27478343399999999</v>
      </c>
      <c r="AA700">
        <v>0.31006975089418298</v>
      </c>
      <c r="AB700">
        <v>0.68993024910581602</v>
      </c>
      <c r="AC700">
        <v>0.66016961884557201</v>
      </c>
      <c r="AD700">
        <v>0.33983038115442699</v>
      </c>
    </row>
    <row r="701" spans="1:30">
      <c r="A701">
        <v>0</v>
      </c>
      <c r="B701">
        <v>1</v>
      </c>
      <c r="C701">
        <v>1</v>
      </c>
      <c r="D701">
        <v>0</v>
      </c>
      <c r="E701">
        <v>437.2</v>
      </c>
      <c r="F701" t="s">
        <v>29</v>
      </c>
      <c r="G701">
        <v>700</v>
      </c>
      <c r="H701" t="s">
        <v>40</v>
      </c>
      <c r="I701">
        <v>20</v>
      </c>
      <c r="J701" t="s">
        <v>38</v>
      </c>
      <c r="K701">
        <v>2</v>
      </c>
      <c r="L701">
        <v>1553161872</v>
      </c>
      <c r="M701">
        <v>143.66040000000001</v>
      </c>
      <c r="N701" t="s">
        <v>41</v>
      </c>
      <c r="O701">
        <v>1</v>
      </c>
      <c r="P701" t="s">
        <v>33</v>
      </c>
      <c r="Q701">
        <v>0</v>
      </c>
      <c r="R701">
        <v>0</v>
      </c>
      <c r="S701">
        <v>5</v>
      </c>
      <c r="T701" t="b">
        <v>0</v>
      </c>
      <c r="U701">
        <v>0.32033923769114497</v>
      </c>
      <c r="V701">
        <v>0.56695684499999999</v>
      </c>
      <c r="W701">
        <v>0.29355795600000001</v>
      </c>
      <c r="X701">
        <v>0.51190812699999999</v>
      </c>
      <c r="Y701">
        <v>-0.33801051799999998</v>
      </c>
      <c r="Z701">
        <v>0.27478343399999999</v>
      </c>
      <c r="AA701">
        <v>0.36225943696395502</v>
      </c>
      <c r="AB701">
        <v>0.63774056303604498</v>
      </c>
      <c r="AC701">
        <v>0.75992953092396698</v>
      </c>
      <c r="AD701">
        <v>0.24007046907603199</v>
      </c>
    </row>
    <row r="702" spans="1:30">
      <c r="A702">
        <v>0</v>
      </c>
      <c r="B702">
        <v>0</v>
      </c>
      <c r="C702">
        <v>1</v>
      </c>
      <c r="D702">
        <v>0</v>
      </c>
      <c r="E702">
        <v>354.1</v>
      </c>
      <c r="F702" t="s">
        <v>29</v>
      </c>
      <c r="G702">
        <v>701</v>
      </c>
      <c r="H702" t="s">
        <v>40</v>
      </c>
      <c r="I702">
        <v>20</v>
      </c>
      <c r="J702" t="s">
        <v>38</v>
      </c>
      <c r="K702">
        <v>2</v>
      </c>
      <c r="L702">
        <v>1553161872</v>
      </c>
      <c r="M702">
        <v>146.20185000000001</v>
      </c>
      <c r="N702" t="s">
        <v>41</v>
      </c>
      <c r="O702">
        <v>1</v>
      </c>
      <c r="P702" t="s">
        <v>33</v>
      </c>
      <c r="Q702">
        <v>1</v>
      </c>
      <c r="R702">
        <v>0</v>
      </c>
      <c r="S702">
        <v>5</v>
      </c>
      <c r="T702" t="b">
        <v>0</v>
      </c>
      <c r="U702">
        <v>-0.27548112607208902</v>
      </c>
      <c r="V702">
        <v>0.56695684499999999</v>
      </c>
      <c r="W702">
        <v>0.29355795600000001</v>
      </c>
      <c r="X702">
        <v>0.51190812699999999</v>
      </c>
      <c r="Y702">
        <v>-0.33801051799999998</v>
      </c>
      <c r="Z702">
        <v>0.27478343399999999</v>
      </c>
      <c r="AA702">
        <v>0.54947325310710504</v>
      </c>
      <c r="AB702">
        <v>0.45052674689289401</v>
      </c>
      <c r="AC702">
        <v>0.68850520181867003</v>
      </c>
      <c r="AD702">
        <v>0.31149479818132902</v>
      </c>
    </row>
    <row r="703" spans="1:30">
      <c r="A703">
        <v>0</v>
      </c>
      <c r="B703">
        <v>0</v>
      </c>
      <c r="C703">
        <v>1</v>
      </c>
      <c r="D703">
        <v>0</v>
      </c>
      <c r="E703">
        <v>361.1</v>
      </c>
      <c r="F703" t="s">
        <v>29</v>
      </c>
      <c r="G703">
        <v>702</v>
      </c>
      <c r="H703" t="s">
        <v>40</v>
      </c>
      <c r="I703">
        <v>20</v>
      </c>
      <c r="J703" t="s">
        <v>38</v>
      </c>
      <c r="K703">
        <v>2</v>
      </c>
      <c r="L703">
        <v>1553161872</v>
      </c>
      <c r="M703">
        <v>148.61824999999999</v>
      </c>
      <c r="N703" t="s">
        <v>41</v>
      </c>
      <c r="O703">
        <v>1</v>
      </c>
      <c r="P703" t="s">
        <v>33</v>
      </c>
      <c r="Q703">
        <v>1</v>
      </c>
      <c r="R703">
        <v>0</v>
      </c>
      <c r="S703">
        <v>5</v>
      </c>
      <c r="T703" t="b">
        <v>0</v>
      </c>
      <c r="U703">
        <v>9.8946506214211194E-2</v>
      </c>
      <c r="V703">
        <v>0.56695684499999999</v>
      </c>
      <c r="W703">
        <v>0.29355795600000001</v>
      </c>
      <c r="X703">
        <v>0.51190812699999999</v>
      </c>
      <c r="Y703">
        <v>-0.33801051799999998</v>
      </c>
      <c r="Z703">
        <v>0.27478343399999999</v>
      </c>
      <c r="AA703">
        <v>0.68172896404831296</v>
      </c>
      <c r="AB703">
        <v>0.31827103595168599</v>
      </c>
      <c r="AC703">
        <v>0.63670709513607304</v>
      </c>
      <c r="AD703">
        <v>0.36329290486392601</v>
      </c>
    </row>
    <row r="704" spans="1:30">
      <c r="A704">
        <v>1</v>
      </c>
      <c r="B704">
        <v>0</v>
      </c>
      <c r="C704">
        <v>1</v>
      </c>
      <c r="D704">
        <v>1</v>
      </c>
      <c r="E704">
        <v>502.2</v>
      </c>
      <c r="F704" t="s">
        <v>29</v>
      </c>
      <c r="G704">
        <v>703</v>
      </c>
      <c r="H704" t="s">
        <v>40</v>
      </c>
      <c r="I704">
        <v>20</v>
      </c>
      <c r="J704" t="s">
        <v>38</v>
      </c>
      <c r="K704">
        <v>2</v>
      </c>
      <c r="L704">
        <v>1553161872</v>
      </c>
      <c r="M704">
        <v>151.15965</v>
      </c>
      <c r="N704" t="s">
        <v>41</v>
      </c>
      <c r="O704">
        <v>1</v>
      </c>
      <c r="P704" t="s">
        <v>33</v>
      </c>
      <c r="Q704">
        <v>0</v>
      </c>
      <c r="R704">
        <v>1</v>
      </c>
      <c r="S704">
        <v>5</v>
      </c>
      <c r="T704" t="b">
        <v>1</v>
      </c>
      <c r="U704">
        <v>-0.36345792809662603</v>
      </c>
      <c r="V704">
        <v>0.56695684499999999</v>
      </c>
      <c r="W704">
        <v>0.29355795600000001</v>
      </c>
      <c r="X704">
        <v>0.51190812699999999</v>
      </c>
      <c r="Y704">
        <v>-0.33801051799999998</v>
      </c>
      <c r="Z704">
        <v>0.27478343399999999</v>
      </c>
      <c r="AA704">
        <v>0.33274636694068999</v>
      </c>
      <c r="AB704">
        <v>0.66725363305930896</v>
      </c>
      <c r="AC704">
        <v>0.59914225008241795</v>
      </c>
      <c r="AD704">
        <v>0.400857749917581</v>
      </c>
    </row>
    <row r="705" spans="1:30">
      <c r="A705">
        <v>0</v>
      </c>
      <c r="B705">
        <v>1</v>
      </c>
      <c r="C705">
        <v>1</v>
      </c>
      <c r="D705">
        <v>0</v>
      </c>
      <c r="E705">
        <v>499.3</v>
      </c>
      <c r="F705" t="s">
        <v>29</v>
      </c>
      <c r="G705">
        <v>704</v>
      </c>
      <c r="H705" t="s">
        <v>40</v>
      </c>
      <c r="I705">
        <v>20</v>
      </c>
      <c r="J705" t="s">
        <v>38</v>
      </c>
      <c r="K705">
        <v>2</v>
      </c>
      <c r="L705">
        <v>1553161872</v>
      </c>
      <c r="M705">
        <v>153.70105000000001</v>
      </c>
      <c r="N705" t="s">
        <v>41</v>
      </c>
      <c r="O705">
        <v>1</v>
      </c>
      <c r="P705" t="s">
        <v>33</v>
      </c>
      <c r="Q705">
        <v>0</v>
      </c>
      <c r="R705">
        <v>0</v>
      </c>
      <c r="S705">
        <v>5</v>
      </c>
      <c r="T705" t="b">
        <v>0</v>
      </c>
      <c r="U705">
        <v>0.19828450016483601</v>
      </c>
      <c r="V705">
        <v>0.56695684499999999</v>
      </c>
      <c r="W705">
        <v>0.29355795600000001</v>
      </c>
      <c r="X705">
        <v>0.51190812699999999</v>
      </c>
      <c r="Y705">
        <v>-0.33801051799999998</v>
      </c>
      <c r="Z705">
        <v>0.27478343399999999</v>
      </c>
      <c r="AA705">
        <v>0.37870489458170298</v>
      </c>
      <c r="AB705">
        <v>0.62129510541829602</v>
      </c>
      <c r="AC705">
        <v>0.71681723179498202</v>
      </c>
      <c r="AD705">
        <v>0.28318276820501698</v>
      </c>
    </row>
    <row r="706" spans="1:30">
      <c r="A706">
        <v>0</v>
      </c>
      <c r="B706">
        <v>1</v>
      </c>
      <c r="C706">
        <v>1</v>
      </c>
      <c r="D706">
        <v>0</v>
      </c>
      <c r="E706">
        <v>480.2</v>
      </c>
      <c r="F706" t="s">
        <v>29</v>
      </c>
      <c r="G706">
        <v>705</v>
      </c>
      <c r="H706" t="s">
        <v>40</v>
      </c>
      <c r="I706">
        <v>20</v>
      </c>
      <c r="J706" t="s">
        <v>38</v>
      </c>
      <c r="K706">
        <v>2</v>
      </c>
      <c r="L706">
        <v>1553161872</v>
      </c>
      <c r="M706">
        <v>156.24250000000001</v>
      </c>
      <c r="N706" t="s">
        <v>41</v>
      </c>
      <c r="O706">
        <v>1</v>
      </c>
      <c r="P706" t="s">
        <v>33</v>
      </c>
      <c r="Q706">
        <v>0</v>
      </c>
      <c r="R706">
        <v>0</v>
      </c>
      <c r="S706">
        <v>5</v>
      </c>
      <c r="T706" t="b">
        <v>0</v>
      </c>
      <c r="U706">
        <v>0.43363446358996499</v>
      </c>
      <c r="V706">
        <v>0.56695684499999999</v>
      </c>
      <c r="W706">
        <v>0.29355795600000001</v>
      </c>
      <c r="X706">
        <v>0.51190812699999999</v>
      </c>
      <c r="Y706">
        <v>-0.33801051799999998</v>
      </c>
      <c r="Z706">
        <v>0.27478343399999999</v>
      </c>
      <c r="AA706">
        <v>0.41203478017593498</v>
      </c>
      <c r="AB706">
        <v>0.58796521982406402</v>
      </c>
      <c r="AC706">
        <v>0.79994778640366904</v>
      </c>
      <c r="AD706">
        <v>0.20005221359632999</v>
      </c>
    </row>
    <row r="707" spans="1:30">
      <c r="A707">
        <v>1</v>
      </c>
      <c r="B707">
        <v>0</v>
      </c>
      <c r="C707">
        <v>1</v>
      </c>
      <c r="D707">
        <v>1</v>
      </c>
      <c r="E707">
        <v>453.2</v>
      </c>
      <c r="F707" t="s">
        <v>29</v>
      </c>
      <c r="G707">
        <v>706</v>
      </c>
      <c r="H707" t="s">
        <v>40</v>
      </c>
      <c r="I707">
        <v>20</v>
      </c>
      <c r="J707" t="s">
        <v>38</v>
      </c>
      <c r="K707">
        <v>2</v>
      </c>
      <c r="L707">
        <v>1553161872</v>
      </c>
      <c r="M707">
        <v>158.78389999999999</v>
      </c>
      <c r="N707" t="s">
        <v>41</v>
      </c>
      <c r="O707">
        <v>1</v>
      </c>
      <c r="P707" t="s">
        <v>33</v>
      </c>
      <c r="Q707">
        <v>0</v>
      </c>
      <c r="R707">
        <v>1</v>
      </c>
      <c r="S707">
        <v>5</v>
      </c>
      <c r="T707" t="b">
        <v>0</v>
      </c>
      <c r="U707">
        <v>0.17593043964812899</v>
      </c>
      <c r="V707">
        <v>0.56695684499999999</v>
      </c>
      <c r="W707">
        <v>0.29355795600000001</v>
      </c>
      <c r="X707">
        <v>0.51190812699999999</v>
      </c>
      <c r="Y707">
        <v>-0.33801051799999998</v>
      </c>
      <c r="Z707">
        <v>0.27478343399999999</v>
      </c>
      <c r="AA707">
        <v>0.29107869230657801</v>
      </c>
      <c r="AB707">
        <v>0.70892130769342099</v>
      </c>
      <c r="AC707">
        <v>0.71752710363496996</v>
      </c>
      <c r="AD707">
        <v>0.28247289636502898</v>
      </c>
    </row>
    <row r="708" spans="1:30">
      <c r="A708">
        <v>1</v>
      </c>
      <c r="B708">
        <v>1</v>
      </c>
      <c r="C708">
        <v>1</v>
      </c>
      <c r="D708">
        <v>1</v>
      </c>
      <c r="E708">
        <v>530.20000000000005</v>
      </c>
      <c r="F708" t="s">
        <v>29</v>
      </c>
      <c r="G708">
        <v>707</v>
      </c>
      <c r="H708" t="s">
        <v>40</v>
      </c>
      <c r="I708">
        <v>20</v>
      </c>
      <c r="J708" t="s">
        <v>38</v>
      </c>
      <c r="K708">
        <v>2</v>
      </c>
      <c r="L708">
        <v>1553161872</v>
      </c>
      <c r="M708">
        <v>161.3253</v>
      </c>
      <c r="N708" t="s">
        <v>41</v>
      </c>
      <c r="O708">
        <v>1</v>
      </c>
      <c r="P708" t="s">
        <v>33</v>
      </c>
      <c r="Q708">
        <v>1</v>
      </c>
      <c r="R708">
        <v>1</v>
      </c>
      <c r="S708">
        <v>5</v>
      </c>
      <c r="T708" t="b">
        <v>1</v>
      </c>
      <c r="U708">
        <v>-0.43505420726994098</v>
      </c>
      <c r="V708">
        <v>0.56695684499999999</v>
      </c>
      <c r="W708">
        <v>0.29355795600000001</v>
      </c>
      <c r="X708">
        <v>0.51190812699999999</v>
      </c>
      <c r="Y708">
        <v>-0.33801051799999998</v>
      </c>
      <c r="Z708">
        <v>0.27478343399999999</v>
      </c>
      <c r="AA708">
        <v>0.34848680667034698</v>
      </c>
      <c r="AB708">
        <v>0.65151319332965196</v>
      </c>
      <c r="AC708">
        <v>0.35021914794145698</v>
      </c>
      <c r="AD708">
        <v>0.64978085205854197</v>
      </c>
    </row>
    <row r="709" spans="1:30">
      <c r="A709">
        <v>0</v>
      </c>
      <c r="B709">
        <v>1</v>
      </c>
      <c r="C709">
        <v>1</v>
      </c>
      <c r="D709">
        <v>0</v>
      </c>
      <c r="E709">
        <v>451.1</v>
      </c>
      <c r="F709" t="s">
        <v>29</v>
      </c>
      <c r="G709">
        <v>708</v>
      </c>
      <c r="H709" t="s">
        <v>40</v>
      </c>
      <c r="I709">
        <v>20</v>
      </c>
      <c r="J709" t="s">
        <v>38</v>
      </c>
      <c r="K709">
        <v>2</v>
      </c>
      <c r="L709">
        <v>1553161872</v>
      </c>
      <c r="M709">
        <v>163.61675</v>
      </c>
      <c r="N709" t="s">
        <v>41</v>
      </c>
      <c r="O709">
        <v>1</v>
      </c>
      <c r="P709" t="s">
        <v>33</v>
      </c>
      <c r="Q709">
        <v>0</v>
      </c>
      <c r="R709">
        <v>0</v>
      </c>
      <c r="S709">
        <v>5</v>
      </c>
      <c r="T709" t="b">
        <v>0</v>
      </c>
      <c r="U709">
        <v>-0.29956170411708399</v>
      </c>
      <c r="V709">
        <v>0.56695684499999999</v>
      </c>
      <c r="W709">
        <v>0.29355795600000001</v>
      </c>
      <c r="X709">
        <v>0.51190812699999999</v>
      </c>
      <c r="Y709">
        <v>-0.33801051799999998</v>
      </c>
      <c r="Z709">
        <v>0.27478343399999999</v>
      </c>
      <c r="AA709">
        <v>0.39012012222977499</v>
      </c>
      <c r="AB709">
        <v>0.60987987777022401</v>
      </c>
      <c r="AC709">
        <v>0.54096748671970096</v>
      </c>
      <c r="AD709">
        <v>0.45903251328029798</v>
      </c>
    </row>
    <row r="710" spans="1:30">
      <c r="A710">
        <v>0</v>
      </c>
      <c r="B710">
        <v>0</v>
      </c>
      <c r="C710">
        <v>1</v>
      </c>
      <c r="D710">
        <v>0</v>
      </c>
      <c r="E710">
        <v>434.1</v>
      </c>
      <c r="F710" t="s">
        <v>29</v>
      </c>
      <c r="G710">
        <v>709</v>
      </c>
      <c r="H710" t="s">
        <v>40</v>
      </c>
      <c r="I710">
        <v>20</v>
      </c>
      <c r="J710" t="s">
        <v>38</v>
      </c>
      <c r="K710">
        <v>2</v>
      </c>
      <c r="L710">
        <v>1553161872</v>
      </c>
      <c r="M710">
        <v>166.03315000000001</v>
      </c>
      <c r="N710" t="s">
        <v>41</v>
      </c>
      <c r="O710">
        <v>1</v>
      </c>
      <c r="P710" t="s">
        <v>33</v>
      </c>
      <c r="Q710">
        <v>1</v>
      </c>
      <c r="R710">
        <v>0</v>
      </c>
      <c r="S710">
        <v>5</v>
      </c>
      <c r="T710" t="b">
        <v>0</v>
      </c>
      <c r="U710">
        <v>-0.21975975554044899</v>
      </c>
      <c r="V710">
        <v>0.56695684499999999</v>
      </c>
      <c r="W710">
        <v>0.29355795600000001</v>
      </c>
      <c r="X710">
        <v>0.51190812699999999</v>
      </c>
      <c r="Y710">
        <v>-0.33801051799999998</v>
      </c>
      <c r="Z710">
        <v>0.27478343399999999</v>
      </c>
      <c r="AA710">
        <v>0.56915521255353196</v>
      </c>
      <c r="AB710">
        <v>0.43084478744646698</v>
      </c>
      <c r="AC710">
        <v>0.52971030003651198</v>
      </c>
      <c r="AD710">
        <v>0.47028969996348702</v>
      </c>
    </row>
    <row r="711" spans="1:30">
      <c r="A711">
        <v>1</v>
      </c>
      <c r="B711">
        <v>0</v>
      </c>
      <c r="C711">
        <v>1</v>
      </c>
      <c r="D711">
        <v>1</v>
      </c>
      <c r="E711">
        <v>407</v>
      </c>
      <c r="F711" t="s">
        <v>29</v>
      </c>
      <c r="G711">
        <v>710</v>
      </c>
      <c r="H711" t="s">
        <v>40</v>
      </c>
      <c r="I711">
        <v>20</v>
      </c>
      <c r="J711" t="s">
        <v>38</v>
      </c>
      <c r="K711">
        <v>2</v>
      </c>
      <c r="L711">
        <v>1553161872</v>
      </c>
      <c r="M711">
        <v>168.5746</v>
      </c>
      <c r="N711" t="s">
        <v>41</v>
      </c>
      <c r="O711">
        <v>1</v>
      </c>
      <c r="P711" t="s">
        <v>33</v>
      </c>
      <c r="Q711">
        <v>0</v>
      </c>
      <c r="R711">
        <v>1</v>
      </c>
      <c r="S711">
        <v>5</v>
      </c>
      <c r="T711" t="b">
        <v>0</v>
      </c>
      <c r="U711">
        <v>-0.13831042510706401</v>
      </c>
      <c r="V711">
        <v>0.56695684499999999</v>
      </c>
      <c r="W711">
        <v>0.29355795600000001</v>
      </c>
      <c r="X711">
        <v>0.51190812699999999</v>
      </c>
      <c r="Y711">
        <v>-0.33801051799999998</v>
      </c>
      <c r="Z711">
        <v>0.27478343399999999</v>
      </c>
      <c r="AA711">
        <v>0.40207517170957102</v>
      </c>
      <c r="AB711">
        <v>0.59792482829042803</v>
      </c>
      <c r="AC711">
        <v>0.52154640176730904</v>
      </c>
      <c r="AD711">
        <v>0.47845359823269001</v>
      </c>
    </row>
    <row r="712" spans="1:30">
      <c r="A712">
        <v>0</v>
      </c>
      <c r="B712">
        <v>1</v>
      </c>
      <c r="C712">
        <v>1</v>
      </c>
      <c r="D712">
        <v>0</v>
      </c>
      <c r="E712">
        <v>430</v>
      </c>
      <c r="F712" t="s">
        <v>29</v>
      </c>
      <c r="G712">
        <v>711</v>
      </c>
      <c r="H712" t="s">
        <v>40</v>
      </c>
      <c r="I712">
        <v>20</v>
      </c>
      <c r="J712" t="s">
        <v>38</v>
      </c>
      <c r="K712">
        <v>2</v>
      </c>
      <c r="L712">
        <v>1553161872</v>
      </c>
      <c r="M712">
        <v>170.99100000000001</v>
      </c>
      <c r="N712" t="s">
        <v>41</v>
      </c>
      <c r="O712">
        <v>1</v>
      </c>
      <c r="P712" t="s">
        <v>33</v>
      </c>
      <c r="Q712">
        <v>0</v>
      </c>
      <c r="R712">
        <v>0</v>
      </c>
      <c r="S712">
        <v>5</v>
      </c>
      <c r="T712" t="b">
        <v>0</v>
      </c>
      <c r="U712">
        <v>4.3092803534618897E-2</v>
      </c>
      <c r="V712">
        <v>0.56695684499999999</v>
      </c>
      <c r="W712">
        <v>0.29355795600000001</v>
      </c>
      <c r="X712">
        <v>0.51190812699999999</v>
      </c>
      <c r="Y712">
        <v>-0.33801051799999998</v>
      </c>
      <c r="Z712">
        <v>0.27478343399999999</v>
      </c>
      <c r="AA712">
        <v>0.42898329230107501</v>
      </c>
      <c r="AB712">
        <v>0.57101670769892399</v>
      </c>
      <c r="AC712">
        <v>0.66200026210534302</v>
      </c>
      <c r="AD712">
        <v>0.33799973789465598</v>
      </c>
    </row>
    <row r="713" spans="1:30">
      <c r="A713">
        <v>1</v>
      </c>
      <c r="B713">
        <v>0</v>
      </c>
      <c r="C713">
        <v>1</v>
      </c>
      <c r="D713">
        <v>1</v>
      </c>
      <c r="E713">
        <v>411.1</v>
      </c>
      <c r="F713" t="s">
        <v>29</v>
      </c>
      <c r="G713">
        <v>712</v>
      </c>
      <c r="H713" t="s">
        <v>40</v>
      </c>
      <c r="I713">
        <v>20</v>
      </c>
      <c r="J713" t="s">
        <v>38</v>
      </c>
      <c r="K713">
        <v>2</v>
      </c>
      <c r="L713">
        <v>1553161872</v>
      </c>
      <c r="M713">
        <v>173.5324</v>
      </c>
      <c r="N713" t="s">
        <v>41</v>
      </c>
      <c r="O713">
        <v>1</v>
      </c>
      <c r="P713" t="s">
        <v>33</v>
      </c>
      <c r="Q713">
        <v>0</v>
      </c>
      <c r="R713">
        <v>1</v>
      </c>
      <c r="S713">
        <v>5</v>
      </c>
      <c r="T713" t="b">
        <v>0</v>
      </c>
      <c r="U713">
        <v>0.142033415397847</v>
      </c>
      <c r="V713">
        <v>0.56695684499999999</v>
      </c>
      <c r="W713">
        <v>0.29355795600000001</v>
      </c>
      <c r="X713">
        <v>0.51190812699999999</v>
      </c>
      <c r="Y713">
        <v>-0.33801051799999998</v>
      </c>
      <c r="Z713">
        <v>0.27478343399999999</v>
      </c>
      <c r="AA713">
        <v>0.30305183385502099</v>
      </c>
      <c r="AB713">
        <v>0.69694816614497801</v>
      </c>
      <c r="AC713">
        <v>0.61748527377513696</v>
      </c>
      <c r="AD713">
        <v>0.38251472622486199</v>
      </c>
    </row>
    <row r="714" spans="1:30">
      <c r="A714">
        <v>1</v>
      </c>
      <c r="B714">
        <v>0</v>
      </c>
      <c r="C714">
        <v>1</v>
      </c>
      <c r="D714">
        <v>1</v>
      </c>
      <c r="E714">
        <v>530</v>
      </c>
      <c r="F714" t="s">
        <v>29</v>
      </c>
      <c r="G714">
        <v>713</v>
      </c>
      <c r="H714" t="s">
        <v>40</v>
      </c>
      <c r="I714">
        <v>20</v>
      </c>
      <c r="J714" t="s">
        <v>38</v>
      </c>
      <c r="K714">
        <v>2</v>
      </c>
      <c r="L714">
        <v>1553161872</v>
      </c>
      <c r="M714">
        <v>175.94884999999999</v>
      </c>
      <c r="N714" t="s">
        <v>41</v>
      </c>
      <c r="O714">
        <v>1</v>
      </c>
      <c r="P714" t="s">
        <v>33</v>
      </c>
      <c r="Q714">
        <v>0</v>
      </c>
      <c r="R714">
        <v>1</v>
      </c>
      <c r="S714">
        <v>5</v>
      </c>
      <c r="T714" t="b">
        <v>0</v>
      </c>
      <c r="U714">
        <v>0.39389633228995602</v>
      </c>
      <c r="V714">
        <v>0.56695684499999999</v>
      </c>
      <c r="W714">
        <v>0.29355795600000001</v>
      </c>
      <c r="X714">
        <v>0.51190812699999999</v>
      </c>
      <c r="Y714">
        <v>-0.33801051799999998</v>
      </c>
      <c r="Z714">
        <v>0.27478343399999999</v>
      </c>
      <c r="AA714">
        <v>0.21408855694648901</v>
      </c>
      <c r="AB714">
        <v>0.78591144305351002</v>
      </c>
      <c r="AC714">
        <v>0.58520226680277398</v>
      </c>
      <c r="AD714">
        <v>0.41479773319722502</v>
      </c>
    </row>
    <row r="715" spans="1:30">
      <c r="A715">
        <v>1</v>
      </c>
      <c r="B715">
        <v>0</v>
      </c>
      <c r="C715">
        <v>1</v>
      </c>
      <c r="D715">
        <v>1</v>
      </c>
      <c r="E715">
        <v>359</v>
      </c>
      <c r="F715" t="s">
        <v>29</v>
      </c>
      <c r="G715">
        <v>714</v>
      </c>
      <c r="H715" t="s">
        <v>40</v>
      </c>
      <c r="I715">
        <v>20</v>
      </c>
      <c r="J715" t="s">
        <v>38</v>
      </c>
      <c r="K715">
        <v>2</v>
      </c>
      <c r="L715">
        <v>1553161872</v>
      </c>
      <c r="M715">
        <v>178.49025</v>
      </c>
      <c r="N715" t="s">
        <v>41</v>
      </c>
      <c r="O715">
        <v>1</v>
      </c>
      <c r="P715" t="s">
        <v>33</v>
      </c>
      <c r="Q715">
        <v>0</v>
      </c>
      <c r="R715">
        <v>1</v>
      </c>
      <c r="S715">
        <v>5</v>
      </c>
      <c r="T715" t="b">
        <v>0</v>
      </c>
      <c r="U715">
        <v>0.57182288610702003</v>
      </c>
      <c r="V715">
        <v>0.56695684499999999</v>
      </c>
      <c r="W715">
        <v>0.29355795600000001</v>
      </c>
      <c r="X715">
        <v>0.51190812699999999</v>
      </c>
      <c r="Y715">
        <v>-0.33801051799999998</v>
      </c>
      <c r="Z715">
        <v>0.27478343399999999</v>
      </c>
      <c r="AA715">
        <v>0.15124115776628799</v>
      </c>
      <c r="AB715">
        <v>0.84875884223371101</v>
      </c>
      <c r="AC715">
        <v>0.56179009534612401</v>
      </c>
      <c r="AD715">
        <v>0.43820990465387499</v>
      </c>
    </row>
    <row r="716" spans="1:30">
      <c r="A716">
        <v>0</v>
      </c>
      <c r="B716">
        <v>1</v>
      </c>
      <c r="C716">
        <v>1</v>
      </c>
      <c r="D716">
        <v>0</v>
      </c>
      <c r="E716">
        <v>418</v>
      </c>
      <c r="F716" t="s">
        <v>29</v>
      </c>
      <c r="G716">
        <v>715</v>
      </c>
      <c r="H716" t="s">
        <v>40</v>
      </c>
      <c r="I716">
        <v>20</v>
      </c>
      <c r="J716" t="s">
        <v>38</v>
      </c>
      <c r="K716">
        <v>2</v>
      </c>
      <c r="L716">
        <v>1553161872</v>
      </c>
      <c r="M716">
        <v>180.6567</v>
      </c>
      <c r="N716" t="s">
        <v>41</v>
      </c>
      <c r="O716">
        <v>1</v>
      </c>
      <c r="P716" t="s">
        <v>33</v>
      </c>
      <c r="Q716">
        <v>0</v>
      </c>
      <c r="R716">
        <v>0</v>
      </c>
      <c r="S716">
        <v>5</v>
      </c>
      <c r="T716" t="b">
        <v>0</v>
      </c>
      <c r="U716">
        <v>0.123580190692248</v>
      </c>
      <c r="V716">
        <v>0.56695684499999999</v>
      </c>
      <c r="W716">
        <v>0.29355795600000001</v>
      </c>
      <c r="X716">
        <v>0.51190812699999999</v>
      </c>
      <c r="Y716">
        <v>-0.33801051799999998</v>
      </c>
      <c r="Z716">
        <v>0.27478343399999999</v>
      </c>
      <c r="AA716">
        <v>0.24707431007313199</v>
      </c>
      <c r="AB716">
        <v>0.75292568992686704</v>
      </c>
      <c r="AC716">
        <v>0.69043009925526999</v>
      </c>
      <c r="AD716">
        <v>0.30956990074472901</v>
      </c>
    </row>
    <row r="717" spans="1:30">
      <c r="A717">
        <v>1</v>
      </c>
      <c r="B717">
        <v>0</v>
      </c>
      <c r="C717">
        <v>1</v>
      </c>
      <c r="D717">
        <v>1</v>
      </c>
      <c r="E717">
        <v>367</v>
      </c>
      <c r="F717" t="s">
        <v>29</v>
      </c>
      <c r="G717">
        <v>716</v>
      </c>
      <c r="H717" t="s">
        <v>40</v>
      </c>
      <c r="I717">
        <v>20</v>
      </c>
      <c r="J717" t="s">
        <v>38</v>
      </c>
      <c r="K717">
        <v>2</v>
      </c>
      <c r="L717">
        <v>1553161872</v>
      </c>
      <c r="M717">
        <v>183.19810000000001</v>
      </c>
      <c r="N717" t="s">
        <v>41</v>
      </c>
      <c r="O717">
        <v>1</v>
      </c>
      <c r="P717" t="s">
        <v>33</v>
      </c>
      <c r="Q717">
        <v>0</v>
      </c>
      <c r="R717">
        <v>1</v>
      </c>
      <c r="S717">
        <v>5</v>
      </c>
      <c r="T717" t="b">
        <v>0</v>
      </c>
      <c r="U717">
        <v>0.50585137985373496</v>
      </c>
      <c r="V717">
        <v>0.56695684499999999</v>
      </c>
      <c r="W717">
        <v>0.29355795600000001</v>
      </c>
      <c r="X717">
        <v>0.51190812699999999</v>
      </c>
      <c r="Y717">
        <v>-0.33801051799999998</v>
      </c>
      <c r="Z717">
        <v>0.27478343399999999</v>
      </c>
      <c r="AA717">
        <v>0.174543680627953</v>
      </c>
      <c r="AB717">
        <v>0.825456319372046</v>
      </c>
      <c r="AC717">
        <v>0.63810306264494598</v>
      </c>
      <c r="AD717">
        <v>0.36189693735505302</v>
      </c>
    </row>
    <row r="718" spans="1:30">
      <c r="A718">
        <v>0</v>
      </c>
      <c r="B718">
        <v>1</v>
      </c>
      <c r="C718">
        <v>1</v>
      </c>
      <c r="D718">
        <v>0</v>
      </c>
      <c r="E718">
        <v>749.9</v>
      </c>
      <c r="F718" t="s">
        <v>29</v>
      </c>
      <c r="G718">
        <v>717</v>
      </c>
      <c r="H718" t="s">
        <v>40</v>
      </c>
      <c r="I718">
        <v>20</v>
      </c>
      <c r="J718" t="s">
        <v>38</v>
      </c>
      <c r="K718">
        <v>2</v>
      </c>
      <c r="L718">
        <v>1553161872</v>
      </c>
      <c r="M718">
        <v>185.1146</v>
      </c>
      <c r="N718" t="s">
        <v>41</v>
      </c>
      <c r="O718">
        <v>1</v>
      </c>
      <c r="P718" t="s">
        <v>33</v>
      </c>
      <c r="Q718">
        <v>0</v>
      </c>
      <c r="R718">
        <v>0</v>
      </c>
      <c r="S718">
        <v>5</v>
      </c>
      <c r="T718" t="b">
        <v>0</v>
      </c>
      <c r="U718">
        <v>0.27620612528989302</v>
      </c>
      <c r="V718">
        <v>0.56695684499999999</v>
      </c>
      <c r="W718">
        <v>0.29355795600000001</v>
      </c>
      <c r="X718">
        <v>0.51190812699999999</v>
      </c>
      <c r="Y718">
        <v>-0.33801051799999998</v>
      </c>
      <c r="Z718">
        <v>0.27478343399999999</v>
      </c>
      <c r="AA718">
        <v>0.26397368568200402</v>
      </c>
      <c r="AB718">
        <v>0.73602631431799503</v>
      </c>
      <c r="AC718">
        <v>0.74434078785755597</v>
      </c>
      <c r="AD718">
        <v>0.25565921214244303</v>
      </c>
    </row>
    <row r="719" spans="1:30">
      <c r="A719">
        <v>1</v>
      </c>
      <c r="B719">
        <v>0</v>
      </c>
      <c r="C719">
        <v>1</v>
      </c>
      <c r="D719">
        <v>1</v>
      </c>
      <c r="E719">
        <v>402.9</v>
      </c>
      <c r="F719" t="s">
        <v>29</v>
      </c>
      <c r="G719">
        <v>718</v>
      </c>
      <c r="H719" t="s">
        <v>40</v>
      </c>
      <c r="I719">
        <v>20</v>
      </c>
      <c r="J719" t="s">
        <v>38</v>
      </c>
      <c r="K719">
        <v>2</v>
      </c>
      <c r="L719">
        <v>1553161872</v>
      </c>
      <c r="M719">
        <v>187.65600000000001</v>
      </c>
      <c r="N719" t="s">
        <v>41</v>
      </c>
      <c r="O719">
        <v>1</v>
      </c>
      <c r="P719" t="s">
        <v>33</v>
      </c>
      <c r="Q719">
        <v>0</v>
      </c>
      <c r="R719">
        <v>1</v>
      </c>
      <c r="S719">
        <v>5</v>
      </c>
      <c r="T719" t="b">
        <v>0</v>
      </c>
      <c r="U719">
        <v>0.47205262863599001</v>
      </c>
      <c r="V719">
        <v>0.56695684499999999</v>
      </c>
      <c r="W719">
        <v>0.29355795600000001</v>
      </c>
      <c r="X719">
        <v>0.51190812699999999</v>
      </c>
      <c r="Y719">
        <v>-0.33801051799999998</v>
      </c>
      <c r="Z719">
        <v>0.27478343399999999</v>
      </c>
      <c r="AA719">
        <v>0.18648211007540899</v>
      </c>
      <c r="AB719">
        <v>0.81351788992458995</v>
      </c>
      <c r="AC719">
        <v>0.67719998710379103</v>
      </c>
      <c r="AD719">
        <v>0.32280001289620802</v>
      </c>
    </row>
    <row r="720" spans="1:30">
      <c r="A720">
        <v>1</v>
      </c>
      <c r="B720">
        <v>0</v>
      </c>
      <c r="C720">
        <v>1</v>
      </c>
      <c r="D720">
        <v>1</v>
      </c>
      <c r="E720">
        <v>521.9</v>
      </c>
      <c r="F720" t="s">
        <v>29</v>
      </c>
      <c r="G720">
        <v>719</v>
      </c>
      <c r="H720" t="s">
        <v>40</v>
      </c>
      <c r="I720">
        <v>20</v>
      </c>
      <c r="J720" t="s">
        <v>38</v>
      </c>
      <c r="K720">
        <v>2</v>
      </c>
      <c r="L720">
        <v>1553161872</v>
      </c>
      <c r="M720">
        <v>190.07245</v>
      </c>
      <c r="N720" t="s">
        <v>41</v>
      </c>
      <c r="O720">
        <v>1</v>
      </c>
      <c r="P720" t="s">
        <v>33</v>
      </c>
      <c r="Q720">
        <v>0</v>
      </c>
      <c r="R720">
        <v>1</v>
      </c>
      <c r="S720">
        <v>5</v>
      </c>
      <c r="T720" t="b">
        <v>0</v>
      </c>
      <c r="U720">
        <v>0.62703577984918102</v>
      </c>
      <c r="V720">
        <v>0.56695684499999999</v>
      </c>
      <c r="W720">
        <v>0.29355795600000001</v>
      </c>
      <c r="X720">
        <v>0.51190812699999999</v>
      </c>
      <c r="Y720">
        <v>-0.33801051799999998</v>
      </c>
      <c r="Z720">
        <v>0.27478343399999999</v>
      </c>
      <c r="AA720">
        <v>0.13173880301110499</v>
      </c>
      <c r="AB720">
        <v>0.86826119698889404</v>
      </c>
      <c r="AC720">
        <v>0.62850836614265504</v>
      </c>
      <c r="AD720">
        <v>0.37149163385734402</v>
      </c>
    </row>
    <row r="721" spans="1:30">
      <c r="A721">
        <v>0</v>
      </c>
      <c r="B721">
        <v>1</v>
      </c>
      <c r="C721">
        <v>1</v>
      </c>
      <c r="D721">
        <v>0</v>
      </c>
      <c r="E721">
        <v>398.9</v>
      </c>
      <c r="F721" t="s">
        <v>29</v>
      </c>
      <c r="G721">
        <v>720</v>
      </c>
      <c r="H721" t="s">
        <v>40</v>
      </c>
      <c r="I721">
        <v>20</v>
      </c>
      <c r="J721" t="s">
        <v>38</v>
      </c>
      <c r="K721">
        <v>2</v>
      </c>
      <c r="L721">
        <v>1553161872</v>
      </c>
      <c r="M721">
        <v>192.61385000000001</v>
      </c>
      <c r="N721" t="s">
        <v>41</v>
      </c>
      <c r="O721">
        <v>1</v>
      </c>
      <c r="P721" t="s">
        <v>33</v>
      </c>
      <c r="Q721">
        <v>0</v>
      </c>
      <c r="R721">
        <v>0</v>
      </c>
      <c r="S721">
        <v>5</v>
      </c>
      <c r="T721" t="b">
        <v>0</v>
      </c>
      <c r="U721">
        <v>0.25701673228531102</v>
      </c>
      <c r="V721">
        <v>0.56695684499999999</v>
      </c>
      <c r="W721">
        <v>0.29355795600000001</v>
      </c>
      <c r="X721">
        <v>0.51190812699999999</v>
      </c>
      <c r="Y721">
        <v>-0.33801051799999998</v>
      </c>
      <c r="Z721">
        <v>0.27478343399999999</v>
      </c>
      <c r="AA721">
        <v>0.23293087932866399</v>
      </c>
      <c r="AB721">
        <v>0.76706912067133504</v>
      </c>
      <c r="AC721">
        <v>0.73756269084891801</v>
      </c>
      <c r="AD721">
        <v>0.26243730915108099</v>
      </c>
    </row>
    <row r="722" spans="1:30">
      <c r="A722">
        <v>0</v>
      </c>
      <c r="B722">
        <v>1</v>
      </c>
      <c r="C722">
        <v>1</v>
      </c>
      <c r="D722">
        <v>0</v>
      </c>
      <c r="E722">
        <v>497.8</v>
      </c>
      <c r="F722" t="s">
        <v>29</v>
      </c>
      <c r="G722">
        <v>721</v>
      </c>
      <c r="H722" t="s">
        <v>40</v>
      </c>
      <c r="I722">
        <v>80</v>
      </c>
      <c r="J722" t="s">
        <v>38</v>
      </c>
      <c r="K722">
        <v>3</v>
      </c>
      <c r="L722">
        <v>1553161872</v>
      </c>
      <c r="M722">
        <v>194.78030000000001</v>
      </c>
      <c r="N722" t="s">
        <v>41</v>
      </c>
      <c r="O722">
        <v>1</v>
      </c>
      <c r="P722" t="s">
        <v>33</v>
      </c>
      <c r="Q722">
        <v>0</v>
      </c>
      <c r="R722">
        <v>0</v>
      </c>
      <c r="S722">
        <v>5</v>
      </c>
      <c r="T722" t="b">
        <v>0</v>
      </c>
      <c r="U722">
        <v>0.47512538169783602</v>
      </c>
      <c r="V722">
        <v>0.56695684499999999</v>
      </c>
      <c r="W722">
        <v>0.29355795600000001</v>
      </c>
      <c r="X722">
        <v>0.51190812699999999</v>
      </c>
      <c r="Y722">
        <v>-0.33801051799999998</v>
      </c>
      <c r="Z722">
        <v>0.27478343399999999</v>
      </c>
      <c r="AA722">
        <v>0.30631704942209398</v>
      </c>
      <c r="AB722">
        <v>0.69368295057790497</v>
      </c>
      <c r="AC722">
        <v>0.81460325090144903</v>
      </c>
      <c r="AD722">
        <v>0.18539674909855</v>
      </c>
    </row>
    <row r="723" spans="1:30">
      <c r="A723">
        <v>0</v>
      </c>
      <c r="B723">
        <v>0</v>
      </c>
      <c r="C723">
        <v>1</v>
      </c>
      <c r="D723">
        <v>0</v>
      </c>
      <c r="E723">
        <v>410.8</v>
      </c>
      <c r="F723" t="s">
        <v>29</v>
      </c>
      <c r="G723">
        <v>722</v>
      </c>
      <c r="H723" t="s">
        <v>40</v>
      </c>
      <c r="I723">
        <v>80</v>
      </c>
      <c r="J723" t="s">
        <v>38</v>
      </c>
      <c r="K723">
        <v>3</v>
      </c>
      <c r="L723">
        <v>1553161872</v>
      </c>
      <c r="M723">
        <v>197.07175000000001</v>
      </c>
      <c r="N723" t="s">
        <v>41</v>
      </c>
      <c r="O723">
        <v>1</v>
      </c>
      <c r="P723" t="s">
        <v>33</v>
      </c>
      <c r="Q723">
        <v>1</v>
      </c>
      <c r="R723">
        <v>0</v>
      </c>
      <c r="S723">
        <v>5</v>
      </c>
      <c r="T723" t="b">
        <v>1</v>
      </c>
      <c r="U723">
        <v>-0.38736590115581099</v>
      </c>
      <c r="V723">
        <v>0.56695684499999999</v>
      </c>
      <c r="W723">
        <v>0.29355795600000001</v>
      </c>
      <c r="X723">
        <v>0.51190812699999999</v>
      </c>
      <c r="Y723">
        <v>-0.33801051799999998</v>
      </c>
      <c r="Z723">
        <v>0.27478343399999999</v>
      </c>
      <c r="AA723">
        <v>0.66141898938426302</v>
      </c>
      <c r="AB723">
        <v>0.33858101061573598</v>
      </c>
      <c r="AC723">
        <v>0.72815548927118501</v>
      </c>
      <c r="AD723">
        <v>0.27184451072881399</v>
      </c>
    </row>
    <row r="724" spans="1:30">
      <c r="A724">
        <v>0</v>
      </c>
      <c r="B724">
        <v>0</v>
      </c>
      <c r="C724">
        <v>1</v>
      </c>
      <c r="D724">
        <v>0</v>
      </c>
      <c r="E724">
        <v>439.9</v>
      </c>
      <c r="F724" t="s">
        <v>29</v>
      </c>
      <c r="G724">
        <v>723</v>
      </c>
      <c r="H724" t="s">
        <v>40</v>
      </c>
      <c r="I724">
        <v>80</v>
      </c>
      <c r="J724" t="s">
        <v>38</v>
      </c>
      <c r="K724">
        <v>3</v>
      </c>
      <c r="L724">
        <v>1553161872</v>
      </c>
      <c r="M724">
        <v>199.61314999999999</v>
      </c>
      <c r="N724" t="s">
        <v>41</v>
      </c>
      <c r="O724">
        <v>1</v>
      </c>
      <c r="P724" t="s">
        <v>33</v>
      </c>
      <c r="Q724">
        <v>1</v>
      </c>
      <c r="R724">
        <v>0</v>
      </c>
      <c r="S724">
        <v>5</v>
      </c>
      <c r="T724" t="b">
        <v>0</v>
      </c>
      <c r="U724">
        <v>0.32283797876852599</v>
      </c>
      <c r="V724">
        <v>0.56695684499999999</v>
      </c>
      <c r="W724">
        <v>0.29355795600000001</v>
      </c>
      <c r="X724">
        <v>0.51190812699999999</v>
      </c>
      <c r="Y724">
        <v>-0.33801051799999998</v>
      </c>
      <c r="Z724">
        <v>0.27478343399999999</v>
      </c>
      <c r="AA724">
        <v>0.76081213880103304</v>
      </c>
      <c r="AB724">
        <v>0.23918786119896601</v>
      </c>
      <c r="AC724">
        <v>0.66546214044329899</v>
      </c>
      <c r="AD724">
        <v>0.33453785955670001</v>
      </c>
    </row>
    <row r="725" spans="1:30">
      <c r="A725">
        <v>1</v>
      </c>
      <c r="B725">
        <v>1</v>
      </c>
      <c r="C725">
        <v>1</v>
      </c>
      <c r="D725">
        <v>1</v>
      </c>
      <c r="E725">
        <v>378.9</v>
      </c>
      <c r="F725" t="s">
        <v>29</v>
      </c>
      <c r="G725">
        <v>724</v>
      </c>
      <c r="H725" t="s">
        <v>40</v>
      </c>
      <c r="I725">
        <v>80</v>
      </c>
      <c r="J725" t="s">
        <v>38</v>
      </c>
      <c r="K725">
        <v>3</v>
      </c>
      <c r="L725">
        <v>1553161872</v>
      </c>
      <c r="M725">
        <v>201.77959999999999</v>
      </c>
      <c r="N725" t="s">
        <v>41</v>
      </c>
      <c r="O725">
        <v>1</v>
      </c>
      <c r="P725" t="s">
        <v>33</v>
      </c>
      <c r="Q725">
        <v>1</v>
      </c>
      <c r="R725">
        <v>1</v>
      </c>
      <c r="S725">
        <v>5</v>
      </c>
      <c r="T725" t="b">
        <v>0</v>
      </c>
      <c r="U725">
        <v>-0.33092428088659798</v>
      </c>
      <c r="V725">
        <v>0.56695684499999999</v>
      </c>
      <c r="W725">
        <v>0.29355795600000001</v>
      </c>
      <c r="X725">
        <v>0.51190812699999999</v>
      </c>
      <c r="Y725">
        <v>-0.33801051799999998</v>
      </c>
      <c r="Z725">
        <v>0.27478343399999999</v>
      </c>
      <c r="AA725">
        <v>0.68914528367240002</v>
      </c>
      <c r="AB725">
        <v>0.31085471632759898</v>
      </c>
      <c r="AC725">
        <v>0.47011043469937902</v>
      </c>
      <c r="AD725">
        <v>0.52988956530062004</v>
      </c>
    </row>
    <row r="726" spans="1:30">
      <c r="A726">
        <v>1</v>
      </c>
      <c r="B726">
        <v>0</v>
      </c>
      <c r="C726">
        <v>1</v>
      </c>
      <c r="D726">
        <v>1</v>
      </c>
      <c r="E726">
        <v>631.70000000000005</v>
      </c>
      <c r="F726" t="s">
        <v>29</v>
      </c>
      <c r="G726">
        <v>725</v>
      </c>
      <c r="H726" t="s">
        <v>40</v>
      </c>
      <c r="I726">
        <v>80</v>
      </c>
      <c r="J726" t="s">
        <v>38</v>
      </c>
      <c r="K726">
        <v>3</v>
      </c>
      <c r="L726">
        <v>1553161872</v>
      </c>
      <c r="M726">
        <v>204.321</v>
      </c>
      <c r="N726" t="s">
        <v>41</v>
      </c>
      <c r="O726">
        <v>1</v>
      </c>
      <c r="P726" t="s">
        <v>33</v>
      </c>
      <c r="Q726">
        <v>0</v>
      </c>
      <c r="R726">
        <v>1</v>
      </c>
      <c r="S726">
        <v>5</v>
      </c>
      <c r="T726" t="b">
        <v>1</v>
      </c>
      <c r="U726">
        <v>-0.37829056734480099</v>
      </c>
      <c r="V726">
        <v>0.56695684499999999</v>
      </c>
      <c r="W726">
        <v>0.29355795600000001</v>
      </c>
      <c r="X726">
        <v>0.51190812699999999</v>
      </c>
      <c r="Y726">
        <v>-0.33801051799999998</v>
      </c>
      <c r="Z726">
        <v>0.27478343399999999</v>
      </c>
      <c r="AA726">
        <v>0.33636621227677799</v>
      </c>
      <c r="AB726">
        <v>0.66363378772322101</v>
      </c>
      <c r="AC726">
        <v>0.47832359209345099</v>
      </c>
      <c r="AD726">
        <v>0.52167640790654801</v>
      </c>
    </row>
    <row r="727" spans="1:30">
      <c r="A727">
        <v>0</v>
      </c>
      <c r="B727">
        <v>0</v>
      </c>
      <c r="C727">
        <v>1</v>
      </c>
      <c r="D727">
        <v>0</v>
      </c>
      <c r="E727">
        <v>438.7</v>
      </c>
      <c r="F727" t="s">
        <v>29</v>
      </c>
      <c r="G727">
        <v>726</v>
      </c>
      <c r="H727" t="s">
        <v>40</v>
      </c>
      <c r="I727">
        <v>80</v>
      </c>
      <c r="J727" t="s">
        <v>38</v>
      </c>
      <c r="K727">
        <v>3</v>
      </c>
      <c r="L727">
        <v>1553161872</v>
      </c>
      <c r="M727">
        <v>206.73745</v>
      </c>
      <c r="N727" t="s">
        <v>41</v>
      </c>
      <c r="O727">
        <v>1</v>
      </c>
      <c r="P727" t="s">
        <v>33</v>
      </c>
      <c r="Q727">
        <v>1</v>
      </c>
      <c r="R727">
        <v>0</v>
      </c>
      <c r="S727">
        <v>5</v>
      </c>
      <c r="T727" t="b">
        <v>0</v>
      </c>
      <c r="U727">
        <v>-0.32726757544644303</v>
      </c>
      <c r="V727">
        <v>0.56695684499999999</v>
      </c>
      <c r="W727">
        <v>0.29355795600000001</v>
      </c>
      <c r="X727">
        <v>0.51190812699999999</v>
      </c>
      <c r="Y727">
        <v>-0.33801051799999998</v>
      </c>
      <c r="Z727">
        <v>0.27478343399999999</v>
      </c>
      <c r="AA727">
        <v>0.531181190533345</v>
      </c>
      <c r="AB727">
        <v>0.468818809466654</v>
      </c>
      <c r="AC727">
        <v>0.48427990989479702</v>
      </c>
      <c r="AD727">
        <v>0.51572009010520203</v>
      </c>
    </row>
    <row r="728" spans="1:30">
      <c r="A728">
        <v>1</v>
      </c>
      <c r="B728">
        <v>1</v>
      </c>
      <c r="C728">
        <v>1</v>
      </c>
      <c r="D728">
        <v>1</v>
      </c>
      <c r="E728">
        <v>459.8</v>
      </c>
      <c r="F728" t="s">
        <v>29</v>
      </c>
      <c r="G728">
        <v>727</v>
      </c>
      <c r="H728" t="s">
        <v>40</v>
      </c>
      <c r="I728">
        <v>80</v>
      </c>
      <c r="J728" t="s">
        <v>38</v>
      </c>
      <c r="K728">
        <v>3</v>
      </c>
      <c r="L728">
        <v>1553161872</v>
      </c>
      <c r="M728">
        <v>209.27885000000001</v>
      </c>
      <c r="N728" t="s">
        <v>41</v>
      </c>
      <c r="O728">
        <v>1</v>
      </c>
      <c r="P728" t="s">
        <v>33</v>
      </c>
      <c r="Q728">
        <v>1</v>
      </c>
      <c r="R728">
        <v>1</v>
      </c>
      <c r="S728">
        <v>5</v>
      </c>
      <c r="T728" t="b">
        <v>0</v>
      </c>
      <c r="U728">
        <v>3.1440180210405101E-2</v>
      </c>
      <c r="V728">
        <v>0.56695684499999999</v>
      </c>
      <c r="W728">
        <v>0.29355795600000001</v>
      </c>
      <c r="X728">
        <v>0.51190812699999999</v>
      </c>
      <c r="Y728">
        <v>-0.33801051799999998</v>
      </c>
      <c r="Z728">
        <v>0.27478343399999999</v>
      </c>
      <c r="AA728">
        <v>0.52261311592238402</v>
      </c>
      <c r="AB728">
        <v>0.47738688407761498</v>
      </c>
      <c r="AC728">
        <v>0.342115689414216</v>
      </c>
      <c r="AD728">
        <v>0.65788431058578301</v>
      </c>
    </row>
    <row r="729" spans="1:30">
      <c r="A729">
        <v>1</v>
      </c>
      <c r="B729">
        <v>1</v>
      </c>
      <c r="C729">
        <v>1</v>
      </c>
      <c r="D729">
        <v>1</v>
      </c>
      <c r="E729">
        <v>496.7</v>
      </c>
      <c r="F729" t="s">
        <v>29</v>
      </c>
      <c r="G729">
        <v>728</v>
      </c>
      <c r="H729" t="s">
        <v>40</v>
      </c>
      <c r="I729">
        <v>80</v>
      </c>
      <c r="J729" t="s">
        <v>38</v>
      </c>
      <c r="K729">
        <v>3</v>
      </c>
      <c r="L729">
        <v>1553161872</v>
      </c>
      <c r="M729">
        <v>211.82024999999999</v>
      </c>
      <c r="N729" t="s">
        <v>41</v>
      </c>
      <c r="O729">
        <v>1</v>
      </c>
      <c r="P729" t="s">
        <v>33</v>
      </c>
      <c r="Q729">
        <v>1</v>
      </c>
      <c r="R729">
        <v>1</v>
      </c>
      <c r="S729">
        <v>5</v>
      </c>
      <c r="T729" t="b">
        <v>0</v>
      </c>
      <c r="U729">
        <v>0.31576862117156601</v>
      </c>
      <c r="V729">
        <v>0.56695684499999999</v>
      </c>
      <c r="W729">
        <v>0.29355795600000001</v>
      </c>
      <c r="X729">
        <v>0.51190812699999999</v>
      </c>
      <c r="Y729">
        <v>-0.33801051799999998</v>
      </c>
      <c r="Z729">
        <v>0.27478343399999999</v>
      </c>
      <c r="AA729">
        <v>0.51639940627579095</v>
      </c>
      <c r="AB729">
        <v>0.48360059372420799</v>
      </c>
      <c r="AC729">
        <v>0.24168490691424799</v>
      </c>
      <c r="AD729">
        <v>0.75831509308575096</v>
      </c>
    </row>
    <row r="730" spans="1:30">
      <c r="A730">
        <v>1</v>
      </c>
      <c r="B730">
        <v>0</v>
      </c>
      <c r="C730">
        <v>1</v>
      </c>
      <c r="D730">
        <v>1</v>
      </c>
      <c r="E730">
        <v>1037.7</v>
      </c>
      <c r="F730" t="s">
        <v>29</v>
      </c>
      <c r="G730">
        <v>729</v>
      </c>
      <c r="H730" t="s">
        <v>40</v>
      </c>
      <c r="I730">
        <v>80</v>
      </c>
      <c r="J730" t="s">
        <v>38</v>
      </c>
      <c r="K730">
        <v>3</v>
      </c>
      <c r="L730">
        <v>1553161872</v>
      </c>
      <c r="M730">
        <v>214.36165</v>
      </c>
      <c r="N730" t="s">
        <v>41</v>
      </c>
      <c r="O730">
        <v>1</v>
      </c>
      <c r="P730" t="s">
        <v>33</v>
      </c>
      <c r="Q730">
        <v>0</v>
      </c>
      <c r="R730">
        <v>1</v>
      </c>
      <c r="S730">
        <v>5</v>
      </c>
      <c r="T730" t="b">
        <v>0</v>
      </c>
      <c r="U730">
        <v>-3.2798812551582998E-2</v>
      </c>
      <c r="V730">
        <v>0.56695684499999999</v>
      </c>
      <c r="W730">
        <v>0.29355795600000001</v>
      </c>
      <c r="X730">
        <v>0.51190812699999999</v>
      </c>
      <c r="Y730">
        <v>-0.33801051799999998</v>
      </c>
      <c r="Z730">
        <v>0.27478343399999999</v>
      </c>
      <c r="AA730">
        <v>0.36480625208985601</v>
      </c>
      <c r="AB730">
        <v>0.63519374791014305</v>
      </c>
      <c r="AC730">
        <v>0.31266561524637998</v>
      </c>
      <c r="AD730">
        <v>0.68733438475361897</v>
      </c>
    </row>
    <row r="731" spans="1:30">
      <c r="A731">
        <v>1</v>
      </c>
      <c r="B731">
        <v>1</v>
      </c>
      <c r="C731">
        <v>1</v>
      </c>
      <c r="D731">
        <v>1</v>
      </c>
      <c r="E731">
        <v>370.8</v>
      </c>
      <c r="F731" t="s">
        <v>29</v>
      </c>
      <c r="G731">
        <v>730</v>
      </c>
      <c r="H731" t="s">
        <v>40</v>
      </c>
      <c r="I731">
        <v>80</v>
      </c>
      <c r="J731" t="s">
        <v>38</v>
      </c>
      <c r="K731">
        <v>3</v>
      </c>
      <c r="L731">
        <v>1553161872</v>
      </c>
      <c r="M731">
        <v>216.90309999999999</v>
      </c>
      <c r="N731" t="s">
        <v>41</v>
      </c>
      <c r="O731">
        <v>1</v>
      </c>
      <c r="P731" t="s">
        <v>33</v>
      </c>
      <c r="Q731">
        <v>1</v>
      </c>
      <c r="R731">
        <v>1</v>
      </c>
      <c r="S731">
        <v>5</v>
      </c>
      <c r="T731" t="b">
        <v>0</v>
      </c>
      <c r="U731">
        <v>0.37466876950723799</v>
      </c>
      <c r="V731">
        <v>0.56695684499999999</v>
      </c>
      <c r="W731">
        <v>0.29355795600000001</v>
      </c>
      <c r="X731">
        <v>0.51190812699999999</v>
      </c>
      <c r="Y731">
        <v>-0.33801051799999998</v>
      </c>
      <c r="Z731">
        <v>0.27478343399999999</v>
      </c>
      <c r="AA731">
        <v>0.40195525439593599</v>
      </c>
      <c r="AB731">
        <v>0.59804474560406395</v>
      </c>
      <c r="AC731">
        <v>0.22088013632317</v>
      </c>
      <c r="AD731">
        <v>0.77911986367682895</v>
      </c>
    </row>
    <row r="732" spans="1:30">
      <c r="A732">
        <v>0</v>
      </c>
      <c r="B732">
        <v>1</v>
      </c>
      <c r="C732">
        <v>1</v>
      </c>
      <c r="D732">
        <v>0</v>
      </c>
      <c r="E732">
        <v>505.7</v>
      </c>
      <c r="F732" t="s">
        <v>29</v>
      </c>
      <c r="G732">
        <v>731</v>
      </c>
      <c r="H732" t="s">
        <v>40</v>
      </c>
      <c r="I732">
        <v>80</v>
      </c>
      <c r="J732" t="s">
        <v>38</v>
      </c>
      <c r="K732">
        <v>3</v>
      </c>
      <c r="L732">
        <v>1553161872</v>
      </c>
      <c r="M732">
        <v>219.31950000000001</v>
      </c>
      <c r="N732" t="s">
        <v>41</v>
      </c>
      <c r="O732">
        <v>1</v>
      </c>
      <c r="P732" t="s">
        <v>33</v>
      </c>
      <c r="Q732">
        <v>0</v>
      </c>
      <c r="R732">
        <v>0</v>
      </c>
      <c r="S732">
        <v>5</v>
      </c>
      <c r="T732" t="b">
        <v>1</v>
      </c>
      <c r="U732">
        <v>-0.55823972735365801</v>
      </c>
      <c r="V732">
        <v>0.56695684499999999</v>
      </c>
      <c r="W732">
        <v>0.29355795600000001</v>
      </c>
      <c r="X732">
        <v>0.51190812699999999</v>
      </c>
      <c r="Y732">
        <v>-0.33801051799999998</v>
      </c>
      <c r="Z732">
        <v>0.27478343399999999</v>
      </c>
      <c r="AA732">
        <v>0.42889632627867702</v>
      </c>
      <c r="AB732">
        <v>0.57110367372132198</v>
      </c>
      <c r="AC732">
        <v>0.61971792644647095</v>
      </c>
      <c r="AD732">
        <v>0.380282073553528</v>
      </c>
    </row>
    <row r="733" spans="1:30">
      <c r="A733">
        <v>1</v>
      </c>
      <c r="B733">
        <v>1</v>
      </c>
      <c r="C733">
        <v>1</v>
      </c>
      <c r="D733">
        <v>1</v>
      </c>
      <c r="E733">
        <v>406.7</v>
      </c>
      <c r="F733" t="s">
        <v>29</v>
      </c>
      <c r="G733">
        <v>732</v>
      </c>
      <c r="H733" t="s">
        <v>40</v>
      </c>
      <c r="I733">
        <v>80</v>
      </c>
      <c r="J733" t="s">
        <v>38</v>
      </c>
      <c r="K733">
        <v>3</v>
      </c>
      <c r="L733">
        <v>1553161872</v>
      </c>
      <c r="M733">
        <v>221.86089999999999</v>
      </c>
      <c r="N733" t="s">
        <v>41</v>
      </c>
      <c r="O733">
        <v>1</v>
      </c>
      <c r="P733" t="s">
        <v>33</v>
      </c>
      <c r="Q733">
        <v>1</v>
      </c>
      <c r="R733">
        <v>1</v>
      </c>
      <c r="S733">
        <v>5</v>
      </c>
      <c r="T733" t="b">
        <v>0</v>
      </c>
      <c r="U733">
        <v>-0.239435852892943</v>
      </c>
      <c r="V733">
        <v>0.56695684499999999</v>
      </c>
      <c r="W733">
        <v>0.29355795600000001</v>
      </c>
      <c r="X733">
        <v>0.51190812699999999</v>
      </c>
      <c r="Y733">
        <v>-0.33801051799999998</v>
      </c>
      <c r="Z733">
        <v>0.27478343399999999</v>
      </c>
      <c r="AA733">
        <v>0.44843443791383703</v>
      </c>
      <c r="AB733">
        <v>0.55156556208616203</v>
      </c>
      <c r="AC733">
        <v>0.43779479866228699</v>
      </c>
      <c r="AD733">
        <v>0.56220520133771201</v>
      </c>
    </row>
    <row r="734" spans="1:30">
      <c r="A734">
        <v>1</v>
      </c>
      <c r="B734">
        <v>1</v>
      </c>
      <c r="C734">
        <v>1</v>
      </c>
      <c r="D734">
        <v>1</v>
      </c>
      <c r="E734">
        <v>371.7</v>
      </c>
      <c r="F734" t="s">
        <v>29</v>
      </c>
      <c r="G734">
        <v>733</v>
      </c>
      <c r="H734" t="s">
        <v>40</v>
      </c>
      <c r="I734">
        <v>80</v>
      </c>
      <c r="J734" t="s">
        <v>38</v>
      </c>
      <c r="K734">
        <v>3</v>
      </c>
      <c r="L734">
        <v>1553161872</v>
      </c>
      <c r="M734">
        <v>224.4023</v>
      </c>
      <c r="N734" t="s">
        <v>41</v>
      </c>
      <c r="O734">
        <v>1</v>
      </c>
      <c r="P734" t="s">
        <v>33</v>
      </c>
      <c r="Q734">
        <v>1</v>
      </c>
      <c r="R734">
        <v>1</v>
      </c>
      <c r="S734">
        <v>5</v>
      </c>
      <c r="T734" t="b">
        <v>0</v>
      </c>
      <c r="U734">
        <v>0.124410402675425</v>
      </c>
      <c r="V734">
        <v>0.56695684499999999</v>
      </c>
      <c r="W734">
        <v>0.29355795600000001</v>
      </c>
      <c r="X734">
        <v>0.51190812699999999</v>
      </c>
      <c r="Y734">
        <v>-0.33801051799999998</v>
      </c>
      <c r="Z734">
        <v>0.27478343399999999</v>
      </c>
      <c r="AA734">
        <v>0.46260380014001301</v>
      </c>
      <c r="AB734">
        <v>0.53739619985998599</v>
      </c>
      <c r="AC734">
        <v>0.30927665241955399</v>
      </c>
      <c r="AD734">
        <v>0.69072334758044496</v>
      </c>
    </row>
    <row r="735" spans="1:30">
      <c r="A735">
        <v>0</v>
      </c>
      <c r="B735">
        <v>0</v>
      </c>
      <c r="C735">
        <v>1</v>
      </c>
      <c r="D735">
        <v>0</v>
      </c>
      <c r="E735">
        <v>552.70000000000005</v>
      </c>
      <c r="F735" t="s">
        <v>29</v>
      </c>
      <c r="G735">
        <v>734</v>
      </c>
      <c r="H735" t="s">
        <v>40</v>
      </c>
      <c r="I735">
        <v>80</v>
      </c>
      <c r="J735" t="s">
        <v>38</v>
      </c>
      <c r="K735">
        <v>3</v>
      </c>
      <c r="L735">
        <v>1553161872</v>
      </c>
      <c r="M735">
        <v>226.94374999999999</v>
      </c>
      <c r="N735" t="s">
        <v>41</v>
      </c>
      <c r="O735">
        <v>1</v>
      </c>
      <c r="P735" t="s">
        <v>33</v>
      </c>
      <c r="Q735">
        <v>1</v>
      </c>
      <c r="R735">
        <v>0</v>
      </c>
      <c r="S735">
        <v>5</v>
      </c>
      <c r="T735" t="b">
        <v>0</v>
      </c>
      <c r="U735">
        <v>-7.4792399719972605E-2</v>
      </c>
      <c r="V735">
        <v>0.56695684499999999</v>
      </c>
      <c r="W735">
        <v>0.29355795600000001</v>
      </c>
      <c r="X735">
        <v>0.51190812699999999</v>
      </c>
      <c r="Y735">
        <v>-0.33801051799999998</v>
      </c>
      <c r="Z735">
        <v>0.27478343399999999</v>
      </c>
      <c r="AA735">
        <v>0.62036073013307802</v>
      </c>
      <c r="AB735">
        <v>0.37963926986692098</v>
      </c>
      <c r="AC735">
        <v>0.36168426881168497</v>
      </c>
      <c r="AD735">
        <v>0.63831573118831497</v>
      </c>
    </row>
    <row r="736" spans="1:30">
      <c r="A736">
        <v>1</v>
      </c>
      <c r="B736">
        <v>1</v>
      </c>
      <c r="C736">
        <v>1</v>
      </c>
      <c r="D736">
        <v>1</v>
      </c>
      <c r="E736">
        <v>517.70000000000005</v>
      </c>
      <c r="F736" t="s">
        <v>29</v>
      </c>
      <c r="G736">
        <v>735</v>
      </c>
      <c r="H736" t="s">
        <v>40</v>
      </c>
      <c r="I736">
        <v>80</v>
      </c>
      <c r="J736" t="s">
        <v>38</v>
      </c>
      <c r="K736">
        <v>3</v>
      </c>
      <c r="L736">
        <v>1553161872</v>
      </c>
      <c r="M736">
        <v>229.48515</v>
      </c>
      <c r="N736" t="s">
        <v>41</v>
      </c>
      <c r="O736">
        <v>1</v>
      </c>
      <c r="P736" t="s">
        <v>33</v>
      </c>
      <c r="Q736">
        <v>1</v>
      </c>
      <c r="R736">
        <v>1</v>
      </c>
      <c r="S736">
        <v>5</v>
      </c>
      <c r="T736" t="b">
        <v>0</v>
      </c>
      <c r="U736">
        <v>0.276631462376629</v>
      </c>
      <c r="V736">
        <v>0.56695684499999999</v>
      </c>
      <c r="W736">
        <v>0.29355795600000001</v>
      </c>
      <c r="X736">
        <v>0.51190812699999999</v>
      </c>
      <c r="Y736">
        <v>-0.33801051799999998</v>
      </c>
      <c r="Z736">
        <v>0.27478343399999999</v>
      </c>
      <c r="AA736">
        <v>0.58728759538836395</v>
      </c>
      <c r="AB736">
        <v>0.412712404611635</v>
      </c>
      <c r="AC736">
        <v>0.25550897414197199</v>
      </c>
      <c r="AD736">
        <v>0.74449102585802696</v>
      </c>
    </row>
    <row r="737" spans="1:30">
      <c r="A737">
        <v>0</v>
      </c>
      <c r="B737">
        <v>0</v>
      </c>
      <c r="C737">
        <v>1</v>
      </c>
      <c r="D737">
        <v>0</v>
      </c>
      <c r="E737">
        <v>396.8</v>
      </c>
      <c r="F737" t="s">
        <v>29</v>
      </c>
      <c r="G737">
        <v>736</v>
      </c>
      <c r="H737" t="s">
        <v>40</v>
      </c>
      <c r="I737">
        <v>80</v>
      </c>
      <c r="J737" t="s">
        <v>38</v>
      </c>
      <c r="K737">
        <v>3</v>
      </c>
      <c r="L737">
        <v>1553161872</v>
      </c>
      <c r="M737">
        <v>231.90154999999999</v>
      </c>
      <c r="N737" t="s">
        <v>41</v>
      </c>
      <c r="O737">
        <v>1</v>
      </c>
      <c r="P737" t="s">
        <v>33</v>
      </c>
      <c r="Q737">
        <v>1</v>
      </c>
      <c r="R737">
        <v>0</v>
      </c>
      <c r="S737">
        <v>5</v>
      </c>
      <c r="T737" t="b">
        <v>0</v>
      </c>
      <c r="U737">
        <v>0.17457519077672801</v>
      </c>
      <c r="V737">
        <v>0.56695684499999999</v>
      </c>
      <c r="W737">
        <v>0.29355795600000001</v>
      </c>
      <c r="X737">
        <v>0.51190812699999999</v>
      </c>
      <c r="Y737">
        <v>-0.33801051799999998</v>
      </c>
      <c r="Z737">
        <v>0.27478343399999999</v>
      </c>
      <c r="AA737">
        <v>0.70844260530199998</v>
      </c>
      <c r="AB737">
        <v>0.29155739469799902</v>
      </c>
      <c r="AC737">
        <v>0.32269105780942298</v>
      </c>
      <c r="AD737">
        <v>0.67730894219057602</v>
      </c>
    </row>
    <row r="738" spans="1:30">
      <c r="A738">
        <v>1</v>
      </c>
      <c r="B738">
        <v>0</v>
      </c>
      <c r="C738">
        <v>1</v>
      </c>
      <c r="D738">
        <v>1</v>
      </c>
      <c r="E738">
        <v>513.70000000000005</v>
      </c>
      <c r="F738" t="s">
        <v>29</v>
      </c>
      <c r="G738">
        <v>737</v>
      </c>
      <c r="H738" t="s">
        <v>40</v>
      </c>
      <c r="I738">
        <v>80</v>
      </c>
      <c r="J738" t="s">
        <v>38</v>
      </c>
      <c r="K738">
        <v>3</v>
      </c>
      <c r="L738">
        <v>1553161872</v>
      </c>
      <c r="M738">
        <v>234.44300000000001</v>
      </c>
      <c r="N738" t="s">
        <v>41</v>
      </c>
      <c r="O738">
        <v>1</v>
      </c>
      <c r="P738" t="s">
        <v>33</v>
      </c>
      <c r="Q738">
        <v>0</v>
      </c>
      <c r="R738">
        <v>1</v>
      </c>
      <c r="S738">
        <v>5</v>
      </c>
      <c r="T738" t="b">
        <v>1</v>
      </c>
      <c r="U738">
        <v>-0.41688521060400102</v>
      </c>
      <c r="V738">
        <v>0.56695684499999999</v>
      </c>
      <c r="W738">
        <v>0.29355795600000001</v>
      </c>
      <c r="X738">
        <v>0.51190812699999999</v>
      </c>
      <c r="Y738">
        <v>-0.33801051799999998</v>
      </c>
      <c r="Z738">
        <v>0.27478343399999999</v>
      </c>
      <c r="AA738">
        <v>0.34578507813485299</v>
      </c>
      <c r="AB738">
        <v>0.65421492186514596</v>
      </c>
      <c r="AC738">
        <v>0.37141261782345703</v>
      </c>
      <c r="AD738">
        <v>0.62858738217654198</v>
      </c>
    </row>
    <row r="739" spans="1:30">
      <c r="A739">
        <v>0</v>
      </c>
      <c r="B739">
        <v>0</v>
      </c>
      <c r="C739">
        <v>1</v>
      </c>
      <c r="D739">
        <v>0</v>
      </c>
      <c r="E739">
        <v>432.7</v>
      </c>
      <c r="F739" t="s">
        <v>29</v>
      </c>
      <c r="G739">
        <v>738</v>
      </c>
      <c r="H739" t="s">
        <v>40</v>
      </c>
      <c r="I739">
        <v>80</v>
      </c>
      <c r="J739" t="s">
        <v>38</v>
      </c>
      <c r="K739">
        <v>3</v>
      </c>
      <c r="L739">
        <v>1553161872</v>
      </c>
      <c r="M739">
        <v>236.85939999999999</v>
      </c>
      <c r="N739" t="s">
        <v>41</v>
      </c>
      <c r="O739">
        <v>1</v>
      </c>
      <c r="P739" t="s">
        <v>33</v>
      </c>
      <c r="Q739">
        <v>1</v>
      </c>
      <c r="R739">
        <v>0</v>
      </c>
      <c r="S739">
        <v>5</v>
      </c>
      <c r="T739" t="b">
        <v>0</v>
      </c>
      <c r="U739">
        <v>-0.30842984373029297</v>
      </c>
      <c r="V739">
        <v>0.56695684499999999</v>
      </c>
      <c r="W739">
        <v>0.29355795600000001</v>
      </c>
      <c r="X739">
        <v>0.51190812699999999</v>
      </c>
      <c r="Y739">
        <v>-0.33801051799999998</v>
      </c>
      <c r="Z739">
        <v>0.27478343399999999</v>
      </c>
      <c r="AA739">
        <v>0.53783507338228498</v>
      </c>
      <c r="AB739">
        <v>0.46216492661771402</v>
      </c>
      <c r="AC739">
        <v>0.40674630026699798</v>
      </c>
      <c r="AD739">
        <v>0.59325369973300102</v>
      </c>
    </row>
    <row r="740" spans="1:30">
      <c r="A740">
        <v>0</v>
      </c>
      <c r="B740">
        <v>0</v>
      </c>
      <c r="C740">
        <v>1</v>
      </c>
      <c r="D740">
        <v>0</v>
      </c>
      <c r="E740">
        <v>479.7</v>
      </c>
      <c r="F740" t="s">
        <v>29</v>
      </c>
      <c r="G740">
        <v>739</v>
      </c>
      <c r="H740" t="s">
        <v>40</v>
      </c>
      <c r="I740">
        <v>80</v>
      </c>
      <c r="J740" t="s">
        <v>38</v>
      </c>
      <c r="K740">
        <v>3</v>
      </c>
      <c r="L740">
        <v>1553161872</v>
      </c>
      <c r="M740">
        <v>239.27584999999999</v>
      </c>
      <c r="N740" t="s">
        <v>41</v>
      </c>
      <c r="O740">
        <v>1</v>
      </c>
      <c r="P740" t="s">
        <v>33</v>
      </c>
      <c r="Q740">
        <v>1</v>
      </c>
      <c r="R740">
        <v>0</v>
      </c>
      <c r="S740">
        <v>5</v>
      </c>
      <c r="T740" t="b">
        <v>0</v>
      </c>
      <c r="U740">
        <v>7.5670146764570803E-2</v>
      </c>
      <c r="V740">
        <v>0.56695684499999999</v>
      </c>
      <c r="W740">
        <v>0.29355795600000001</v>
      </c>
      <c r="X740">
        <v>0.51190812699999999</v>
      </c>
      <c r="Y740">
        <v>-0.33801051799999998</v>
      </c>
      <c r="Z740">
        <v>0.27478343399999999</v>
      </c>
      <c r="AA740">
        <v>0.67350726457507104</v>
      </c>
      <c r="AB740">
        <v>0.32649273542492802</v>
      </c>
      <c r="AC740">
        <v>0.43237087211283698</v>
      </c>
      <c r="AD740">
        <v>0.56762912788716202</v>
      </c>
    </row>
    <row r="741" spans="1:30">
      <c r="A741">
        <v>0</v>
      </c>
      <c r="B741">
        <v>0</v>
      </c>
      <c r="C741">
        <v>1</v>
      </c>
      <c r="D741">
        <v>0</v>
      </c>
      <c r="E741">
        <v>436.7</v>
      </c>
      <c r="F741" t="s">
        <v>29</v>
      </c>
      <c r="G741">
        <v>740</v>
      </c>
      <c r="H741" t="s">
        <v>40</v>
      </c>
      <c r="I741">
        <v>80</v>
      </c>
      <c r="J741" t="s">
        <v>38</v>
      </c>
      <c r="K741">
        <v>3</v>
      </c>
      <c r="L741">
        <v>1553161872</v>
      </c>
      <c r="M741">
        <v>241.31729999999999</v>
      </c>
      <c r="N741" t="s">
        <v>41</v>
      </c>
      <c r="O741">
        <v>1</v>
      </c>
      <c r="P741" t="s">
        <v>33</v>
      </c>
      <c r="Q741">
        <v>1</v>
      </c>
      <c r="R741">
        <v>0</v>
      </c>
      <c r="S741">
        <v>5</v>
      </c>
      <c r="T741" t="b">
        <v>0</v>
      </c>
      <c r="U741">
        <v>0.34701452915014303</v>
      </c>
      <c r="V741">
        <v>0.56695684499999999</v>
      </c>
      <c r="W741">
        <v>0.29355795600000001</v>
      </c>
      <c r="X741">
        <v>0.51190812699999999</v>
      </c>
      <c r="Y741">
        <v>-0.33801051799999998</v>
      </c>
      <c r="Z741">
        <v>0.27478343399999999</v>
      </c>
      <c r="AA741">
        <v>0.76935180463526198</v>
      </c>
      <c r="AB741">
        <v>0.23064819536473699</v>
      </c>
      <c r="AC741">
        <v>0.45095423611209701</v>
      </c>
      <c r="AD741">
        <v>0.54904576388790205</v>
      </c>
    </row>
    <row r="742" spans="1:30">
      <c r="A742">
        <v>1</v>
      </c>
      <c r="B742">
        <v>1</v>
      </c>
      <c r="C742">
        <v>1</v>
      </c>
      <c r="D742">
        <v>1</v>
      </c>
      <c r="E742">
        <v>463.5</v>
      </c>
      <c r="F742" t="s">
        <v>29</v>
      </c>
      <c r="G742">
        <v>741</v>
      </c>
      <c r="H742" t="s">
        <v>40</v>
      </c>
      <c r="I742">
        <v>80</v>
      </c>
      <c r="J742" t="s">
        <v>38</v>
      </c>
      <c r="K742">
        <v>3</v>
      </c>
      <c r="L742">
        <v>1553161872</v>
      </c>
      <c r="M742">
        <v>243.48374999999999</v>
      </c>
      <c r="N742" t="s">
        <v>41</v>
      </c>
      <c r="O742">
        <v>1</v>
      </c>
      <c r="P742" t="s">
        <v>33</v>
      </c>
      <c r="Q742">
        <v>1</v>
      </c>
      <c r="R742">
        <v>1</v>
      </c>
      <c r="S742">
        <v>5</v>
      </c>
      <c r="T742" t="b">
        <v>0</v>
      </c>
      <c r="U742">
        <v>9.8091527775805598E-2</v>
      </c>
      <c r="V742">
        <v>0.56695684499999999</v>
      </c>
      <c r="W742">
        <v>0.29355795600000001</v>
      </c>
      <c r="X742">
        <v>0.51190812699999999</v>
      </c>
      <c r="Y742">
        <v>-0.33801051799999998</v>
      </c>
      <c r="Z742">
        <v>0.27478343399999999</v>
      </c>
      <c r="AA742">
        <v>0.69533839080348703</v>
      </c>
      <c r="AB742">
        <v>0.30466160919651197</v>
      </c>
      <c r="AC742">
        <v>0.31857303230948802</v>
      </c>
      <c r="AD742">
        <v>0.68142696769051103</v>
      </c>
    </row>
    <row r="743" spans="1:30">
      <c r="A743">
        <v>0</v>
      </c>
      <c r="B743">
        <v>1</v>
      </c>
      <c r="C743">
        <v>1</v>
      </c>
      <c r="D743">
        <v>0</v>
      </c>
      <c r="E743">
        <v>500.5</v>
      </c>
      <c r="F743" t="s">
        <v>29</v>
      </c>
      <c r="G743">
        <v>742</v>
      </c>
      <c r="H743" t="s">
        <v>40</v>
      </c>
      <c r="I743">
        <v>80</v>
      </c>
      <c r="J743" t="s">
        <v>38</v>
      </c>
      <c r="K743">
        <v>3</v>
      </c>
      <c r="L743">
        <v>1553161872</v>
      </c>
      <c r="M743">
        <v>246.02515</v>
      </c>
      <c r="N743" t="s">
        <v>41</v>
      </c>
      <c r="O743">
        <v>1</v>
      </c>
      <c r="P743" t="s">
        <v>33</v>
      </c>
      <c r="Q743">
        <v>0</v>
      </c>
      <c r="R743">
        <v>0</v>
      </c>
      <c r="S743">
        <v>5</v>
      </c>
      <c r="T743" t="b">
        <v>1</v>
      </c>
      <c r="U743">
        <v>-0.36285393538102201</v>
      </c>
      <c r="V743">
        <v>0.56695684499999999</v>
      </c>
      <c r="W743">
        <v>0.29355795600000001</v>
      </c>
      <c r="X743">
        <v>0.51190812699999999</v>
      </c>
      <c r="Y743">
        <v>-0.33801051799999998</v>
      </c>
      <c r="Z743">
        <v>0.27478343399999999</v>
      </c>
      <c r="AA743">
        <v>0.64166263698647097</v>
      </c>
      <c r="AB743">
        <v>0.35833736301352798</v>
      </c>
      <c r="AC743">
        <v>0.66740103502722703</v>
      </c>
      <c r="AD743">
        <v>0.33259896497277203</v>
      </c>
    </row>
    <row r="744" spans="1:30">
      <c r="A744">
        <v>0</v>
      </c>
      <c r="B744">
        <v>0</v>
      </c>
      <c r="C744">
        <v>1</v>
      </c>
      <c r="D744">
        <v>0</v>
      </c>
      <c r="E744">
        <v>355.5</v>
      </c>
      <c r="F744" t="s">
        <v>29</v>
      </c>
      <c r="G744">
        <v>743</v>
      </c>
      <c r="H744" t="s">
        <v>40</v>
      </c>
      <c r="I744">
        <v>80</v>
      </c>
      <c r="J744" t="s">
        <v>38</v>
      </c>
      <c r="K744">
        <v>3</v>
      </c>
      <c r="L744">
        <v>1553161872</v>
      </c>
      <c r="M744">
        <v>248.44159999999999</v>
      </c>
      <c r="N744" t="s">
        <v>41</v>
      </c>
      <c r="O744">
        <v>1</v>
      </c>
      <c r="P744" t="s">
        <v>33</v>
      </c>
      <c r="Q744">
        <v>1</v>
      </c>
      <c r="R744">
        <v>0</v>
      </c>
      <c r="S744">
        <v>5</v>
      </c>
      <c r="T744" t="b">
        <v>0</v>
      </c>
      <c r="U744">
        <v>0.28332527397294299</v>
      </c>
      <c r="V744">
        <v>0.56695684499999999</v>
      </c>
      <c r="W744">
        <v>0.29355795600000001</v>
      </c>
      <c r="X744">
        <v>0.51190812699999999</v>
      </c>
      <c r="Y744">
        <v>-0.33801051799999998</v>
      </c>
      <c r="Z744">
        <v>0.27478343399999999</v>
      </c>
      <c r="AA744">
        <v>0.74685542083115297</v>
      </c>
      <c r="AB744">
        <v>0.25314457916884697</v>
      </c>
      <c r="AC744">
        <v>0.62140200376729104</v>
      </c>
      <c r="AD744">
        <v>0.37859799623270801</v>
      </c>
    </row>
    <row r="745" spans="1:30">
      <c r="A745">
        <v>0</v>
      </c>
      <c r="B745">
        <v>1</v>
      </c>
      <c r="C745">
        <v>1</v>
      </c>
      <c r="D745">
        <v>0</v>
      </c>
      <c r="E745">
        <v>432.5</v>
      </c>
      <c r="F745" t="s">
        <v>29</v>
      </c>
      <c r="G745">
        <v>744</v>
      </c>
      <c r="H745" t="s">
        <v>40</v>
      </c>
      <c r="I745">
        <v>80</v>
      </c>
      <c r="J745" t="s">
        <v>38</v>
      </c>
      <c r="K745">
        <v>3</v>
      </c>
      <c r="L745">
        <v>1553161872</v>
      </c>
      <c r="M745">
        <v>250.983</v>
      </c>
      <c r="N745" t="s">
        <v>41</v>
      </c>
      <c r="O745">
        <v>1</v>
      </c>
      <c r="P745" t="s">
        <v>33</v>
      </c>
      <c r="Q745">
        <v>0</v>
      </c>
      <c r="R745">
        <v>0</v>
      </c>
      <c r="S745">
        <v>5</v>
      </c>
      <c r="T745" t="b">
        <v>0</v>
      </c>
      <c r="U745">
        <v>0.24280400753458301</v>
      </c>
      <c r="V745">
        <v>0.56695684499999999</v>
      </c>
      <c r="W745">
        <v>0.29355795600000001</v>
      </c>
      <c r="X745">
        <v>0.51190812699999999</v>
      </c>
      <c r="Y745">
        <v>-0.33801051799999998</v>
      </c>
      <c r="Z745">
        <v>0.27478343399999999</v>
      </c>
      <c r="AA745">
        <v>0.67902364059365306</v>
      </c>
      <c r="AB745">
        <v>0.320976359406346</v>
      </c>
      <c r="AC745">
        <v>0.73254245768706105</v>
      </c>
      <c r="AD745">
        <v>0.267457542312938</v>
      </c>
    </row>
    <row r="746" spans="1:30">
      <c r="A746">
        <v>1</v>
      </c>
      <c r="B746">
        <v>1</v>
      </c>
      <c r="C746">
        <v>1</v>
      </c>
      <c r="D746">
        <v>1</v>
      </c>
      <c r="E746">
        <v>565.5</v>
      </c>
      <c r="F746" t="s">
        <v>29</v>
      </c>
      <c r="G746">
        <v>745</v>
      </c>
      <c r="H746" t="s">
        <v>40</v>
      </c>
      <c r="I746">
        <v>80</v>
      </c>
      <c r="J746" t="s">
        <v>38</v>
      </c>
      <c r="K746">
        <v>3</v>
      </c>
      <c r="L746">
        <v>1553161872</v>
      </c>
      <c r="M746">
        <v>253.52440000000001</v>
      </c>
      <c r="N746" t="s">
        <v>41</v>
      </c>
      <c r="O746">
        <v>1</v>
      </c>
      <c r="P746" t="s">
        <v>33</v>
      </c>
      <c r="Q746">
        <v>1</v>
      </c>
      <c r="R746">
        <v>1</v>
      </c>
      <c r="S746">
        <v>5</v>
      </c>
      <c r="T746" t="b">
        <v>1</v>
      </c>
      <c r="U746">
        <v>-0.465084915374122</v>
      </c>
      <c r="V746">
        <v>0.56695684499999999</v>
      </c>
      <c r="W746">
        <v>0.29355795600000001</v>
      </c>
      <c r="X746">
        <v>0.51190812699999999</v>
      </c>
      <c r="Y746">
        <v>-0.33801051799999998</v>
      </c>
      <c r="Z746">
        <v>0.27478343399999999</v>
      </c>
      <c r="AA746">
        <v>0.62983090986414703</v>
      </c>
      <c r="AB746">
        <v>0.37016909013585197</v>
      </c>
      <c r="AC746">
        <v>0.357548020224501</v>
      </c>
      <c r="AD746">
        <v>0.64245197977549895</v>
      </c>
    </row>
    <row r="747" spans="1:30">
      <c r="A747">
        <v>1</v>
      </c>
      <c r="B747">
        <v>1</v>
      </c>
      <c r="C747">
        <v>1</v>
      </c>
      <c r="D747">
        <v>1</v>
      </c>
      <c r="E747">
        <v>382.5</v>
      </c>
      <c r="F747" t="s">
        <v>29</v>
      </c>
      <c r="G747">
        <v>746</v>
      </c>
      <c r="H747" t="s">
        <v>40</v>
      </c>
      <c r="I747">
        <v>80</v>
      </c>
      <c r="J747" t="s">
        <v>38</v>
      </c>
      <c r="K747">
        <v>3</v>
      </c>
      <c r="L747">
        <v>1553161872</v>
      </c>
      <c r="M747">
        <v>255.81585000000001</v>
      </c>
      <c r="N747" t="s">
        <v>41</v>
      </c>
      <c r="O747">
        <v>1</v>
      </c>
      <c r="P747" t="s">
        <v>33</v>
      </c>
      <c r="Q747">
        <v>1</v>
      </c>
      <c r="R747">
        <v>1</v>
      </c>
      <c r="S747">
        <v>5</v>
      </c>
      <c r="T747" t="b">
        <v>0</v>
      </c>
      <c r="U747">
        <v>0.28490395955099701</v>
      </c>
      <c r="V747">
        <v>0.56695684499999999</v>
      </c>
      <c r="W747">
        <v>0.29355795600000001</v>
      </c>
      <c r="X747">
        <v>0.51190812699999999</v>
      </c>
      <c r="Y747">
        <v>-0.33801051799999998</v>
      </c>
      <c r="Z747">
        <v>0.27478343399999999</v>
      </c>
      <c r="AA747">
        <v>0.59415552661233195</v>
      </c>
      <c r="AB747">
        <v>0.40584447338766699</v>
      </c>
      <c r="AC747">
        <v>0.252586954235549</v>
      </c>
      <c r="AD747">
        <v>0.74741304576445</v>
      </c>
    </row>
    <row r="748" spans="1:30">
      <c r="A748">
        <v>0</v>
      </c>
      <c r="B748">
        <v>0</v>
      </c>
      <c r="C748">
        <v>1</v>
      </c>
      <c r="D748">
        <v>0</v>
      </c>
      <c r="E748">
        <v>547.4</v>
      </c>
      <c r="F748" t="s">
        <v>29</v>
      </c>
      <c r="G748">
        <v>747</v>
      </c>
      <c r="H748" t="s">
        <v>40</v>
      </c>
      <c r="I748">
        <v>80</v>
      </c>
      <c r="J748" t="s">
        <v>38</v>
      </c>
      <c r="K748">
        <v>3</v>
      </c>
      <c r="L748">
        <v>1553161872</v>
      </c>
      <c r="M748">
        <v>258.35725000000002</v>
      </c>
      <c r="N748" t="s">
        <v>41</v>
      </c>
      <c r="O748">
        <v>1</v>
      </c>
      <c r="P748" t="s">
        <v>33</v>
      </c>
      <c r="Q748">
        <v>1</v>
      </c>
      <c r="R748">
        <v>0</v>
      </c>
      <c r="S748">
        <v>5</v>
      </c>
      <c r="T748" t="b">
        <v>0</v>
      </c>
      <c r="U748">
        <v>0.18831105322466499</v>
      </c>
      <c r="V748">
        <v>0.56695684499999999</v>
      </c>
      <c r="W748">
        <v>0.29355795600000001</v>
      </c>
      <c r="X748">
        <v>0.51190812699999999</v>
      </c>
      <c r="Y748">
        <v>-0.33801051799999998</v>
      </c>
      <c r="Z748">
        <v>0.27478343399999999</v>
      </c>
      <c r="AA748">
        <v>0.71329440067391203</v>
      </c>
      <c r="AB748">
        <v>0.28670559932608702</v>
      </c>
      <c r="AC748">
        <v>0.32057196056710402</v>
      </c>
      <c r="AD748">
        <v>0.67942803943289498</v>
      </c>
    </row>
    <row r="749" spans="1:30">
      <c r="A749">
        <v>1</v>
      </c>
      <c r="B749">
        <v>1</v>
      </c>
      <c r="C749">
        <v>1</v>
      </c>
      <c r="D749">
        <v>1</v>
      </c>
      <c r="E749">
        <v>370.4</v>
      </c>
      <c r="F749" t="s">
        <v>29</v>
      </c>
      <c r="G749">
        <v>748</v>
      </c>
      <c r="H749" t="s">
        <v>40</v>
      </c>
      <c r="I749">
        <v>80</v>
      </c>
      <c r="J749" t="s">
        <v>38</v>
      </c>
      <c r="K749">
        <v>3</v>
      </c>
      <c r="L749">
        <v>1553161872</v>
      </c>
      <c r="M749">
        <v>260.77370000000002</v>
      </c>
      <c r="N749" t="s">
        <v>41</v>
      </c>
      <c r="O749">
        <v>1</v>
      </c>
      <c r="P749" t="s">
        <v>33</v>
      </c>
      <c r="Q749">
        <v>1</v>
      </c>
      <c r="R749">
        <v>1</v>
      </c>
      <c r="S749">
        <v>5</v>
      </c>
      <c r="T749" t="b">
        <v>0</v>
      </c>
      <c r="U749">
        <v>0.35885607886579002</v>
      </c>
      <c r="V749">
        <v>0.56695684499999999</v>
      </c>
      <c r="W749">
        <v>0.29355795600000001</v>
      </c>
      <c r="X749">
        <v>0.51190812699999999</v>
      </c>
      <c r="Y749">
        <v>-0.33801051799999998</v>
      </c>
      <c r="Z749">
        <v>0.27478343399999999</v>
      </c>
      <c r="AA749">
        <v>0.65468463280376299</v>
      </c>
      <c r="AB749">
        <v>0.34531536719623601</v>
      </c>
      <c r="AC749">
        <v>0.22646551107211199</v>
      </c>
      <c r="AD749">
        <v>0.77353448892788701</v>
      </c>
    </row>
    <row r="750" spans="1:30">
      <c r="A750">
        <v>1</v>
      </c>
      <c r="B750">
        <v>1</v>
      </c>
      <c r="C750">
        <v>1</v>
      </c>
      <c r="D750">
        <v>1</v>
      </c>
      <c r="E750">
        <v>353.4</v>
      </c>
      <c r="F750" t="s">
        <v>29</v>
      </c>
      <c r="G750">
        <v>749</v>
      </c>
      <c r="H750" t="s">
        <v>40</v>
      </c>
      <c r="I750">
        <v>80</v>
      </c>
      <c r="J750" t="s">
        <v>38</v>
      </c>
      <c r="K750">
        <v>3</v>
      </c>
      <c r="L750">
        <v>1553161872</v>
      </c>
      <c r="M750">
        <v>262.69015000000002</v>
      </c>
      <c r="N750" t="s">
        <v>41</v>
      </c>
      <c r="O750">
        <v>1</v>
      </c>
      <c r="P750" t="s">
        <v>33</v>
      </c>
      <c r="Q750">
        <v>1</v>
      </c>
      <c r="R750">
        <v>1</v>
      </c>
      <c r="S750">
        <v>5</v>
      </c>
      <c r="T750" t="b">
        <v>0</v>
      </c>
      <c r="U750">
        <v>0.54706897785577402</v>
      </c>
      <c r="V750">
        <v>0.56695684499999999</v>
      </c>
      <c r="W750">
        <v>0.29355795600000001</v>
      </c>
      <c r="X750">
        <v>0.51190812699999999</v>
      </c>
      <c r="Y750">
        <v>-0.33801051799999998</v>
      </c>
      <c r="Z750">
        <v>0.27478343399999999</v>
      </c>
      <c r="AA750">
        <v>0.61217985821491605</v>
      </c>
      <c r="AB750">
        <v>0.387820141785084</v>
      </c>
      <c r="AC750">
        <v>0.159984758537288</v>
      </c>
      <c r="AD750">
        <v>0.840015241462712</v>
      </c>
    </row>
    <row r="751" spans="1:30">
      <c r="A751">
        <v>0</v>
      </c>
      <c r="B751">
        <v>0</v>
      </c>
      <c r="C751">
        <v>1</v>
      </c>
      <c r="D751">
        <v>0</v>
      </c>
      <c r="E751">
        <v>350.4</v>
      </c>
      <c r="F751" t="s">
        <v>29</v>
      </c>
      <c r="G751">
        <v>750</v>
      </c>
      <c r="H751" t="s">
        <v>40</v>
      </c>
      <c r="I751">
        <v>80</v>
      </c>
      <c r="J751" t="s">
        <v>38</v>
      </c>
      <c r="K751">
        <v>3</v>
      </c>
      <c r="L751">
        <v>1553161872</v>
      </c>
      <c r="M751">
        <v>265.23155000000003</v>
      </c>
      <c r="N751" t="s">
        <v>41</v>
      </c>
      <c r="O751">
        <v>1</v>
      </c>
      <c r="P751" t="s">
        <v>33</v>
      </c>
      <c r="Q751">
        <v>1</v>
      </c>
      <c r="R751">
        <v>0</v>
      </c>
      <c r="S751">
        <v>5</v>
      </c>
      <c r="T751" t="b">
        <v>0</v>
      </c>
      <c r="U751">
        <v>0.22435971642983199</v>
      </c>
      <c r="V751">
        <v>0.56695684499999999</v>
      </c>
      <c r="W751">
        <v>0.29355795600000001</v>
      </c>
      <c r="X751">
        <v>0.51190812699999999</v>
      </c>
      <c r="Y751">
        <v>-0.33801051799999998</v>
      </c>
      <c r="Z751">
        <v>0.27478343399999999</v>
      </c>
      <c r="AA751">
        <v>0.72602754633297495</v>
      </c>
      <c r="AB751">
        <v>0.273972453667024</v>
      </c>
      <c r="AC751">
        <v>0.25341531419875102</v>
      </c>
      <c r="AD751">
        <v>0.74658468580124804</v>
      </c>
    </row>
    <row r="752" spans="1:30">
      <c r="A752">
        <v>0</v>
      </c>
      <c r="B752">
        <v>0</v>
      </c>
      <c r="C752">
        <v>1</v>
      </c>
      <c r="D752">
        <v>0</v>
      </c>
      <c r="E752">
        <v>323.3</v>
      </c>
      <c r="F752" t="s">
        <v>29</v>
      </c>
      <c r="G752">
        <v>751</v>
      </c>
      <c r="H752" t="s">
        <v>40</v>
      </c>
      <c r="I752">
        <v>80</v>
      </c>
      <c r="J752" t="s">
        <v>38</v>
      </c>
      <c r="K752">
        <v>3</v>
      </c>
      <c r="L752">
        <v>1553161872</v>
      </c>
      <c r="M752">
        <v>267.77300000000002</v>
      </c>
      <c r="N752" t="s">
        <v>41</v>
      </c>
      <c r="O752">
        <v>1</v>
      </c>
      <c r="P752" t="s">
        <v>33</v>
      </c>
      <c r="Q752">
        <v>1</v>
      </c>
      <c r="R752">
        <v>0</v>
      </c>
      <c r="S752">
        <v>5</v>
      </c>
      <c r="T752" t="b">
        <v>0</v>
      </c>
      <c r="U752">
        <v>0.45205509266595101</v>
      </c>
      <c r="V752">
        <v>0.56695684499999999</v>
      </c>
      <c r="W752">
        <v>0.29355795600000001</v>
      </c>
      <c r="X752">
        <v>0.51190812699999999</v>
      </c>
      <c r="Y752">
        <v>-0.33801051799999998</v>
      </c>
      <c r="Z752">
        <v>0.27478343399999999</v>
      </c>
      <c r="AA752">
        <v>0.80645433983177195</v>
      </c>
      <c r="AB752">
        <v>0.193545660168228</v>
      </c>
      <c r="AC752">
        <v>0.32117270093502898</v>
      </c>
      <c r="AD752">
        <v>0.67882729906496997</v>
      </c>
    </row>
    <row r="753" spans="1:30">
      <c r="A753">
        <v>0</v>
      </c>
      <c r="B753">
        <v>0</v>
      </c>
      <c r="C753">
        <v>1</v>
      </c>
      <c r="D753">
        <v>0</v>
      </c>
      <c r="E753">
        <v>336.3</v>
      </c>
      <c r="F753" t="s">
        <v>29</v>
      </c>
      <c r="G753">
        <v>752</v>
      </c>
      <c r="H753" t="s">
        <v>40</v>
      </c>
      <c r="I753">
        <v>80</v>
      </c>
      <c r="J753" t="s">
        <v>38</v>
      </c>
      <c r="K753">
        <v>3</v>
      </c>
      <c r="L753">
        <v>1553161872</v>
      </c>
      <c r="M753">
        <v>270.31439999999998</v>
      </c>
      <c r="N753" t="s">
        <v>41</v>
      </c>
      <c r="O753">
        <v>1</v>
      </c>
      <c r="P753" t="s">
        <v>33</v>
      </c>
      <c r="Q753">
        <v>1</v>
      </c>
      <c r="R753">
        <v>0</v>
      </c>
      <c r="S753">
        <v>5</v>
      </c>
      <c r="T753" t="b">
        <v>0</v>
      </c>
      <c r="U753">
        <v>0.61290867966354301</v>
      </c>
      <c r="V753">
        <v>0.56695684499999999</v>
      </c>
      <c r="W753">
        <v>0.29355795600000001</v>
      </c>
      <c r="X753">
        <v>0.51190812699999999</v>
      </c>
      <c r="Y753">
        <v>-0.33801051799999998</v>
      </c>
      <c r="Z753">
        <v>0.27478343399999999</v>
      </c>
      <c r="AA753">
        <v>0.86327120822342696</v>
      </c>
      <c r="AB753">
        <v>0.13672879177657199</v>
      </c>
      <c r="AC753">
        <v>0.37031148026504701</v>
      </c>
      <c r="AD753">
        <v>0.62968851973495299</v>
      </c>
    </row>
    <row r="754" spans="1:30">
      <c r="A754">
        <v>1</v>
      </c>
      <c r="B754">
        <v>1</v>
      </c>
      <c r="C754">
        <v>1</v>
      </c>
      <c r="D754">
        <v>1</v>
      </c>
      <c r="E754">
        <v>495.7</v>
      </c>
      <c r="F754" t="s">
        <v>29</v>
      </c>
      <c r="G754">
        <v>753</v>
      </c>
      <c r="H754" t="s">
        <v>40</v>
      </c>
      <c r="I754">
        <v>80</v>
      </c>
      <c r="J754" t="s">
        <v>38</v>
      </c>
      <c r="K754">
        <v>3</v>
      </c>
      <c r="L754">
        <v>1553161872</v>
      </c>
      <c r="M754">
        <v>272.73079999999999</v>
      </c>
      <c r="N754" t="s">
        <v>41</v>
      </c>
      <c r="O754">
        <v>1</v>
      </c>
      <c r="P754" t="s">
        <v>33</v>
      </c>
      <c r="Q754">
        <v>1</v>
      </c>
      <c r="R754">
        <v>1</v>
      </c>
      <c r="S754">
        <v>5</v>
      </c>
      <c r="T754" t="b">
        <v>0</v>
      </c>
      <c r="U754">
        <v>0.25937703946990598</v>
      </c>
      <c r="V754">
        <v>0.56695684499999999</v>
      </c>
      <c r="W754">
        <v>0.29355795600000001</v>
      </c>
      <c r="X754">
        <v>0.51190812699999999</v>
      </c>
      <c r="Y754">
        <v>-0.33801051799999998</v>
      </c>
      <c r="Z754">
        <v>0.27478343399999999</v>
      </c>
      <c r="AA754">
        <v>0.76345029815446497</v>
      </c>
      <c r="AB754">
        <v>0.23654970184553401</v>
      </c>
      <c r="AC754">
        <v>0.26160359903510499</v>
      </c>
      <c r="AD754">
        <v>0.73839640096489401</v>
      </c>
    </row>
    <row r="755" spans="1:30">
      <c r="A755">
        <v>1</v>
      </c>
      <c r="B755">
        <v>1</v>
      </c>
      <c r="C755">
        <v>1</v>
      </c>
      <c r="D755">
        <v>1</v>
      </c>
      <c r="E755">
        <v>390.3</v>
      </c>
      <c r="F755" t="s">
        <v>29</v>
      </c>
      <c r="G755">
        <v>754</v>
      </c>
      <c r="H755" t="s">
        <v>40</v>
      </c>
      <c r="I755">
        <v>80</v>
      </c>
      <c r="J755" t="s">
        <v>38</v>
      </c>
      <c r="K755">
        <v>3</v>
      </c>
      <c r="L755">
        <v>1553161872</v>
      </c>
      <c r="M755">
        <v>275.14724999999999</v>
      </c>
      <c r="N755" t="s">
        <v>41</v>
      </c>
      <c r="O755">
        <v>1</v>
      </c>
      <c r="P755" t="s">
        <v>33</v>
      </c>
      <c r="Q755">
        <v>1</v>
      </c>
      <c r="R755">
        <v>1</v>
      </c>
      <c r="S755">
        <v>5</v>
      </c>
      <c r="T755" t="b">
        <v>0</v>
      </c>
      <c r="U755">
        <v>0.47679280192978901</v>
      </c>
      <c r="V755">
        <v>0.56695684499999999</v>
      </c>
      <c r="W755">
        <v>0.29355795600000001</v>
      </c>
      <c r="X755">
        <v>0.51190812699999999</v>
      </c>
      <c r="Y755">
        <v>-0.33801051799999998</v>
      </c>
      <c r="Z755">
        <v>0.27478343399999999</v>
      </c>
      <c r="AA755">
        <v>0.69105852053925698</v>
      </c>
      <c r="AB755">
        <v>0.30894147946074202</v>
      </c>
      <c r="AC755">
        <v>0.18480778122011601</v>
      </c>
      <c r="AD755">
        <v>0.81519221877988302</v>
      </c>
    </row>
    <row r="756" spans="1:30">
      <c r="A756">
        <v>1</v>
      </c>
      <c r="B756">
        <v>1</v>
      </c>
      <c r="C756">
        <v>1</v>
      </c>
      <c r="D756">
        <v>1</v>
      </c>
      <c r="E756">
        <v>411.2</v>
      </c>
      <c r="F756" t="s">
        <v>29</v>
      </c>
      <c r="G756">
        <v>755</v>
      </c>
      <c r="H756" t="s">
        <v>40</v>
      </c>
      <c r="I756">
        <v>80</v>
      </c>
      <c r="J756" t="s">
        <v>38</v>
      </c>
      <c r="K756">
        <v>3</v>
      </c>
      <c r="L756">
        <v>1553161872</v>
      </c>
      <c r="M756">
        <v>277.18869999999998</v>
      </c>
      <c r="N756" t="s">
        <v>41</v>
      </c>
      <c r="O756">
        <v>1</v>
      </c>
      <c r="P756" t="s">
        <v>33</v>
      </c>
      <c r="Q756">
        <v>1</v>
      </c>
      <c r="R756">
        <v>1</v>
      </c>
      <c r="S756">
        <v>5</v>
      </c>
      <c r="T756" t="b">
        <v>0</v>
      </c>
      <c r="U756">
        <v>0.63038443755976703</v>
      </c>
      <c r="V756">
        <v>0.56695684499999999</v>
      </c>
      <c r="W756">
        <v>0.29355795600000001</v>
      </c>
      <c r="X756">
        <v>0.51190812699999999</v>
      </c>
      <c r="Y756">
        <v>-0.33801051799999998</v>
      </c>
      <c r="Z756">
        <v>0.27478343399999999</v>
      </c>
      <c r="AA756">
        <v>0.63855880417052002</v>
      </c>
      <c r="AB756">
        <v>0.36144119582947898</v>
      </c>
      <c r="AC756">
        <v>0.130555986712243</v>
      </c>
      <c r="AD756">
        <v>0.869444013287756</v>
      </c>
    </row>
    <row r="757" spans="1:30">
      <c r="A757">
        <v>0</v>
      </c>
      <c r="B757">
        <v>0</v>
      </c>
      <c r="C757">
        <v>1</v>
      </c>
      <c r="D757">
        <v>0</v>
      </c>
      <c r="E757">
        <v>402.2</v>
      </c>
      <c r="F757" t="s">
        <v>29</v>
      </c>
      <c r="G757">
        <v>756</v>
      </c>
      <c r="H757" t="s">
        <v>40</v>
      </c>
      <c r="I757">
        <v>80</v>
      </c>
      <c r="J757" t="s">
        <v>38</v>
      </c>
      <c r="K757">
        <v>3</v>
      </c>
      <c r="L757">
        <v>1553161872</v>
      </c>
      <c r="M757">
        <v>279.60514999999998</v>
      </c>
      <c r="N757" t="s">
        <v>41</v>
      </c>
      <c r="O757">
        <v>1</v>
      </c>
      <c r="P757" t="s">
        <v>33</v>
      </c>
      <c r="Q757">
        <v>1</v>
      </c>
      <c r="R757">
        <v>0</v>
      </c>
      <c r="S757">
        <v>5</v>
      </c>
      <c r="T757" t="b">
        <v>0</v>
      </c>
      <c r="U757">
        <v>0.27711760834104099</v>
      </c>
      <c r="V757">
        <v>0.56695684499999999</v>
      </c>
      <c r="W757">
        <v>0.29355795600000001</v>
      </c>
      <c r="X757">
        <v>0.51190812699999999</v>
      </c>
      <c r="Y757">
        <v>-0.33801051799999998</v>
      </c>
      <c r="Z757">
        <v>0.27478343399999999</v>
      </c>
      <c r="AA757">
        <v>0.74466274283241796</v>
      </c>
      <c r="AB757">
        <v>0.25533725716758099</v>
      </c>
      <c r="AC757">
        <v>0.23207308135419499</v>
      </c>
      <c r="AD757">
        <v>0.76792691864580498</v>
      </c>
    </row>
    <row r="758" spans="1:30">
      <c r="A758">
        <v>0</v>
      </c>
      <c r="B758">
        <v>0</v>
      </c>
      <c r="C758">
        <v>1</v>
      </c>
      <c r="D758">
        <v>0</v>
      </c>
      <c r="E758">
        <v>353.2</v>
      </c>
      <c r="F758" t="s">
        <v>29</v>
      </c>
      <c r="G758">
        <v>757</v>
      </c>
      <c r="H758" t="s">
        <v>40</v>
      </c>
      <c r="I758">
        <v>80</v>
      </c>
      <c r="J758" t="s">
        <v>38</v>
      </c>
      <c r="K758">
        <v>3</v>
      </c>
      <c r="L758">
        <v>1553161872</v>
      </c>
      <c r="M758">
        <v>282.02154999999999</v>
      </c>
      <c r="N758" t="s">
        <v>41</v>
      </c>
      <c r="O758">
        <v>1</v>
      </c>
      <c r="P758" t="s">
        <v>33</v>
      </c>
      <c r="Q758">
        <v>1</v>
      </c>
      <c r="R758">
        <v>0</v>
      </c>
      <c r="S758">
        <v>5</v>
      </c>
      <c r="T758" t="b">
        <v>0</v>
      </c>
      <c r="U758">
        <v>0.48932548566483602</v>
      </c>
      <c r="V758">
        <v>0.56695684499999999</v>
      </c>
      <c r="W758">
        <v>0.29355795600000001</v>
      </c>
      <c r="X758">
        <v>0.51190812699999999</v>
      </c>
      <c r="Y758">
        <v>-0.33801051799999998</v>
      </c>
      <c r="Z758">
        <v>0.27478343399999999</v>
      </c>
      <c r="AA758">
        <v>0.81961902613717996</v>
      </c>
      <c r="AB758">
        <v>0.18038097386282001</v>
      </c>
      <c r="AC758">
        <v>0.305694960120728</v>
      </c>
      <c r="AD758">
        <v>0.69430503987927195</v>
      </c>
    </row>
    <row r="759" spans="1:30">
      <c r="A759">
        <v>1</v>
      </c>
      <c r="B759">
        <v>0</v>
      </c>
      <c r="C759">
        <v>1</v>
      </c>
      <c r="D759">
        <v>1</v>
      </c>
      <c r="E759">
        <v>494.2</v>
      </c>
      <c r="F759" t="s">
        <v>29</v>
      </c>
      <c r="G759">
        <v>758</v>
      </c>
      <c r="H759" t="s">
        <v>40</v>
      </c>
      <c r="I759">
        <v>80</v>
      </c>
      <c r="J759" t="s">
        <v>38</v>
      </c>
      <c r="K759">
        <v>3</v>
      </c>
      <c r="L759">
        <v>1553161872</v>
      </c>
      <c r="M759">
        <v>284.56295</v>
      </c>
      <c r="N759" t="s">
        <v>41</v>
      </c>
      <c r="O759">
        <v>1</v>
      </c>
      <c r="P759" t="s">
        <v>33</v>
      </c>
      <c r="Q759">
        <v>0</v>
      </c>
      <c r="R759">
        <v>1</v>
      </c>
      <c r="S759">
        <v>5</v>
      </c>
      <c r="T759" t="b">
        <v>1</v>
      </c>
      <c r="U759">
        <v>-0.63923805227435904</v>
      </c>
      <c r="V759">
        <v>0.56695684499999999</v>
      </c>
      <c r="W759">
        <v>0.29355795600000001</v>
      </c>
      <c r="X759">
        <v>0.51190812699999999</v>
      </c>
      <c r="Y759">
        <v>-0.33801051799999998</v>
      </c>
      <c r="Z759">
        <v>0.27478343399999999</v>
      </c>
      <c r="AA759">
        <v>0.40004938561373199</v>
      </c>
      <c r="AB759">
        <v>0.59995061438626696</v>
      </c>
      <c r="AC759">
        <v>0.35908676622226099</v>
      </c>
      <c r="AD759">
        <v>0.64091323377773801</v>
      </c>
    </row>
    <row r="760" spans="1:30">
      <c r="A760">
        <v>0</v>
      </c>
      <c r="B760">
        <v>0</v>
      </c>
      <c r="C760">
        <v>1</v>
      </c>
      <c r="D760">
        <v>0</v>
      </c>
      <c r="E760">
        <v>371.4</v>
      </c>
      <c r="F760" t="s">
        <v>29</v>
      </c>
      <c r="G760">
        <v>759</v>
      </c>
      <c r="H760" t="s">
        <v>40</v>
      </c>
      <c r="I760">
        <v>80</v>
      </c>
      <c r="J760" t="s">
        <v>38</v>
      </c>
      <c r="K760">
        <v>3</v>
      </c>
      <c r="L760">
        <v>1553161872</v>
      </c>
      <c r="M760">
        <v>287.1044</v>
      </c>
      <c r="N760" t="s">
        <v>41</v>
      </c>
      <c r="O760">
        <v>1</v>
      </c>
      <c r="P760" t="s">
        <v>33</v>
      </c>
      <c r="Q760">
        <v>1</v>
      </c>
      <c r="R760">
        <v>0</v>
      </c>
      <c r="S760">
        <v>5</v>
      </c>
      <c r="T760" t="b">
        <v>0</v>
      </c>
      <c r="U760">
        <v>-0.19990122877253499</v>
      </c>
      <c r="V760">
        <v>0.56695684499999999</v>
      </c>
      <c r="W760">
        <v>0.29355795600000001</v>
      </c>
      <c r="X760">
        <v>0.51190812699999999</v>
      </c>
      <c r="Y760">
        <v>-0.33801051799999998</v>
      </c>
      <c r="Z760">
        <v>0.27478343399999999</v>
      </c>
      <c r="AA760">
        <v>0.57616966167390904</v>
      </c>
      <c r="AB760">
        <v>0.42383033832609002</v>
      </c>
      <c r="AC760">
        <v>0.39780738849575298</v>
      </c>
      <c r="AD760">
        <v>0.60219261150424697</v>
      </c>
    </row>
    <row r="761" spans="1:30">
      <c r="A761">
        <v>1</v>
      </c>
      <c r="B761">
        <v>1</v>
      </c>
      <c r="C761">
        <v>1</v>
      </c>
      <c r="D761">
        <v>1</v>
      </c>
      <c r="E761">
        <v>362.2</v>
      </c>
      <c r="F761" t="s">
        <v>29</v>
      </c>
      <c r="G761">
        <v>760</v>
      </c>
      <c r="H761" t="s">
        <v>40</v>
      </c>
      <c r="I761">
        <v>80</v>
      </c>
      <c r="J761" t="s">
        <v>38</v>
      </c>
      <c r="K761">
        <v>3</v>
      </c>
      <c r="L761">
        <v>1553161872</v>
      </c>
      <c r="M761">
        <v>289.52080000000001</v>
      </c>
      <c r="N761" t="s">
        <v>41</v>
      </c>
      <c r="O761">
        <v>1</v>
      </c>
      <c r="P761" t="s">
        <v>33</v>
      </c>
      <c r="Q761">
        <v>1</v>
      </c>
      <c r="R761">
        <v>1</v>
      </c>
      <c r="S761">
        <v>5</v>
      </c>
      <c r="T761" t="b">
        <v>0</v>
      </c>
      <c r="U761">
        <v>0.20438522300849299</v>
      </c>
      <c r="V761">
        <v>0.56695684499999999</v>
      </c>
      <c r="W761">
        <v>0.29355795600000001</v>
      </c>
      <c r="X761">
        <v>0.51190812699999999</v>
      </c>
      <c r="Y761">
        <v>-0.33801051799999998</v>
      </c>
      <c r="Z761">
        <v>0.27478343399999999</v>
      </c>
      <c r="AA761">
        <v>0.55523950047253401</v>
      </c>
      <c r="AB761">
        <v>0.44476049952746499</v>
      </c>
      <c r="AC761">
        <v>0.281027864647241</v>
      </c>
      <c r="AD761">
        <v>0.71897213535275795</v>
      </c>
    </row>
    <row r="762" spans="1:30">
      <c r="A762">
        <v>1</v>
      </c>
      <c r="B762">
        <v>1</v>
      </c>
      <c r="C762">
        <v>1</v>
      </c>
      <c r="D762">
        <v>1</v>
      </c>
      <c r="E762">
        <v>439.2</v>
      </c>
      <c r="F762" t="s">
        <v>29</v>
      </c>
      <c r="G762">
        <v>761</v>
      </c>
      <c r="H762" t="s">
        <v>40</v>
      </c>
      <c r="I762">
        <v>80</v>
      </c>
      <c r="J762" t="s">
        <v>38</v>
      </c>
      <c r="K762">
        <v>4</v>
      </c>
      <c r="L762">
        <v>1553161872</v>
      </c>
      <c r="M762">
        <v>292.06220000000002</v>
      </c>
      <c r="N762" t="s">
        <v>41</v>
      </c>
      <c r="O762">
        <v>1</v>
      </c>
      <c r="P762" t="s">
        <v>33</v>
      </c>
      <c r="Q762">
        <v>1</v>
      </c>
      <c r="R762">
        <v>1</v>
      </c>
      <c r="S762">
        <v>5</v>
      </c>
      <c r="T762" t="b">
        <v>0</v>
      </c>
      <c r="U762">
        <v>0.437944270705516</v>
      </c>
      <c r="V762">
        <v>0.56695684499999999</v>
      </c>
      <c r="W762">
        <v>0.29355795600000001</v>
      </c>
      <c r="X762">
        <v>0.51190812699999999</v>
      </c>
      <c r="Y762">
        <v>-0.33801051799999998</v>
      </c>
      <c r="Z762">
        <v>0.27478343399999999</v>
      </c>
      <c r="AA762">
        <v>0.54006060084024599</v>
      </c>
      <c r="AB762">
        <v>0.45993939915975302</v>
      </c>
      <c r="AC762">
        <v>0.198529899122352</v>
      </c>
      <c r="AD762">
        <v>0.80147010087764703</v>
      </c>
    </row>
    <row r="763" spans="1:30">
      <c r="A763">
        <v>1</v>
      </c>
      <c r="B763">
        <v>1</v>
      </c>
      <c r="C763">
        <v>1</v>
      </c>
      <c r="D763">
        <v>1</v>
      </c>
      <c r="E763">
        <v>356.1</v>
      </c>
      <c r="F763" t="s">
        <v>29</v>
      </c>
      <c r="G763">
        <v>762</v>
      </c>
      <c r="H763" t="s">
        <v>40</v>
      </c>
      <c r="I763">
        <v>80</v>
      </c>
      <c r="J763" t="s">
        <v>38</v>
      </c>
      <c r="K763">
        <v>4</v>
      </c>
      <c r="L763">
        <v>1553161872</v>
      </c>
      <c r="M763">
        <v>294.1037</v>
      </c>
      <c r="N763" t="s">
        <v>41</v>
      </c>
      <c r="O763">
        <v>1</v>
      </c>
      <c r="P763" t="s">
        <v>33</v>
      </c>
      <c r="Q763">
        <v>1</v>
      </c>
      <c r="R763">
        <v>1</v>
      </c>
      <c r="S763">
        <v>5</v>
      </c>
      <c r="T763" t="b">
        <v>0</v>
      </c>
      <c r="U763">
        <v>0.60294020175529395</v>
      </c>
      <c r="V763">
        <v>0.56695684499999999</v>
      </c>
      <c r="W763">
        <v>0.29355795600000001</v>
      </c>
      <c r="X763">
        <v>0.51190812699999999</v>
      </c>
      <c r="Y763">
        <v>-0.33801051799999998</v>
      </c>
      <c r="Z763">
        <v>0.27478343399999999</v>
      </c>
      <c r="AA763">
        <v>0.52905261137325998</v>
      </c>
      <c r="AB763">
        <v>0.47094738862673902</v>
      </c>
      <c r="AC763">
        <v>0.14024986773110801</v>
      </c>
      <c r="AD763">
        <v>0.85975013226889097</v>
      </c>
    </row>
    <row r="764" spans="1:30">
      <c r="A764">
        <v>0</v>
      </c>
      <c r="B764">
        <v>0</v>
      </c>
      <c r="C764">
        <v>1</v>
      </c>
      <c r="D764">
        <v>0</v>
      </c>
      <c r="E764">
        <v>411.1</v>
      </c>
      <c r="F764" t="s">
        <v>29</v>
      </c>
      <c r="G764">
        <v>763</v>
      </c>
      <c r="H764" t="s">
        <v>40</v>
      </c>
      <c r="I764">
        <v>80</v>
      </c>
      <c r="J764" t="s">
        <v>38</v>
      </c>
      <c r="K764">
        <v>4</v>
      </c>
      <c r="L764">
        <v>1553161872</v>
      </c>
      <c r="M764">
        <v>296.52010000000001</v>
      </c>
      <c r="N764" t="s">
        <v>41</v>
      </c>
      <c r="O764">
        <v>1</v>
      </c>
      <c r="P764" t="s">
        <v>33</v>
      </c>
      <c r="Q764">
        <v>1</v>
      </c>
      <c r="R764">
        <v>0</v>
      </c>
      <c r="S764">
        <v>5</v>
      </c>
      <c r="T764" t="b">
        <v>0</v>
      </c>
      <c r="U764">
        <v>5.8105222746520802E-2</v>
      </c>
      <c r="V764">
        <v>0.56695684499999999</v>
      </c>
      <c r="W764">
        <v>0.29355795600000001</v>
      </c>
      <c r="X764">
        <v>0.51190812699999999</v>
      </c>
      <c r="Y764">
        <v>-0.33801051799999998</v>
      </c>
      <c r="Z764">
        <v>0.27478343399999999</v>
      </c>
      <c r="AA764">
        <v>0.66730296416206303</v>
      </c>
      <c r="AB764">
        <v>0.33269703583793597</v>
      </c>
      <c r="AC764">
        <v>0.23910324445790801</v>
      </c>
      <c r="AD764">
        <v>0.76089675554209102</v>
      </c>
    </row>
    <row r="765" spans="1:30">
      <c r="A765">
        <v>0</v>
      </c>
      <c r="B765">
        <v>1</v>
      </c>
      <c r="C765">
        <v>1</v>
      </c>
      <c r="D765">
        <v>0</v>
      </c>
      <c r="E765">
        <v>472</v>
      </c>
      <c r="F765" t="s">
        <v>29</v>
      </c>
      <c r="G765">
        <v>764</v>
      </c>
      <c r="H765" t="s">
        <v>40</v>
      </c>
      <c r="I765">
        <v>80</v>
      </c>
      <c r="J765" t="s">
        <v>38</v>
      </c>
      <c r="K765">
        <v>4</v>
      </c>
      <c r="L765">
        <v>1553161872</v>
      </c>
      <c r="M765">
        <v>299.06150000000002</v>
      </c>
      <c r="N765" t="s">
        <v>41</v>
      </c>
      <c r="O765">
        <v>1</v>
      </c>
      <c r="P765" t="s">
        <v>33</v>
      </c>
      <c r="Q765">
        <v>0</v>
      </c>
      <c r="R765">
        <v>0</v>
      </c>
      <c r="S765">
        <v>5</v>
      </c>
      <c r="T765" t="b">
        <v>1</v>
      </c>
      <c r="U765">
        <v>-0.52179351108418204</v>
      </c>
      <c r="V765">
        <v>0.56695684499999999</v>
      </c>
      <c r="W765">
        <v>0.29355795600000001</v>
      </c>
      <c r="X765">
        <v>0.51190812699999999</v>
      </c>
      <c r="Y765">
        <v>-0.33801051799999998</v>
      </c>
      <c r="Z765">
        <v>0.27478343399999999</v>
      </c>
      <c r="AA765">
        <v>0.62133088115123303</v>
      </c>
      <c r="AB765">
        <v>0.37866911884876697</v>
      </c>
      <c r="AC765">
        <v>0.62861247742783699</v>
      </c>
      <c r="AD765">
        <v>0.37138752257216201</v>
      </c>
    </row>
    <row r="766" spans="1:30">
      <c r="A766">
        <v>1</v>
      </c>
      <c r="B766">
        <v>1</v>
      </c>
      <c r="C766">
        <v>1</v>
      </c>
      <c r="D766">
        <v>1</v>
      </c>
      <c r="E766">
        <v>415.1</v>
      </c>
      <c r="F766" t="s">
        <v>29</v>
      </c>
      <c r="G766">
        <v>765</v>
      </c>
      <c r="H766" t="s">
        <v>40</v>
      </c>
      <c r="I766">
        <v>80</v>
      </c>
      <c r="J766" t="s">
        <v>38</v>
      </c>
      <c r="K766">
        <v>4</v>
      </c>
      <c r="L766">
        <v>1553161872</v>
      </c>
      <c r="M766">
        <v>301.47795000000002</v>
      </c>
      <c r="N766" t="s">
        <v>41</v>
      </c>
      <c r="O766">
        <v>1</v>
      </c>
      <c r="P766" t="s">
        <v>33</v>
      </c>
      <c r="Q766">
        <v>1</v>
      </c>
      <c r="R766">
        <v>1</v>
      </c>
      <c r="S766">
        <v>5</v>
      </c>
      <c r="T766" t="b">
        <v>0</v>
      </c>
      <c r="U766">
        <v>-0.25722495485567498</v>
      </c>
      <c r="V766">
        <v>0.56695684499999999</v>
      </c>
      <c r="W766">
        <v>0.29355795600000001</v>
      </c>
      <c r="X766">
        <v>0.51190812699999999</v>
      </c>
      <c r="Y766">
        <v>-0.33801051799999998</v>
      </c>
      <c r="Z766">
        <v>0.27478343399999999</v>
      </c>
      <c r="AA766">
        <v>0.58799116497825099</v>
      </c>
      <c r="AB766">
        <v>0.41200883502174801</v>
      </c>
      <c r="AC766">
        <v>0.44407828343802502</v>
      </c>
      <c r="AD766">
        <v>0.55592171656197398</v>
      </c>
    </row>
    <row r="767" spans="1:30">
      <c r="A767">
        <v>0</v>
      </c>
      <c r="B767">
        <v>0</v>
      </c>
      <c r="C767">
        <v>1</v>
      </c>
      <c r="D767">
        <v>0</v>
      </c>
      <c r="E767">
        <v>380.1</v>
      </c>
      <c r="F767" t="s">
        <v>29</v>
      </c>
      <c r="G767">
        <v>766</v>
      </c>
      <c r="H767" t="s">
        <v>40</v>
      </c>
      <c r="I767">
        <v>80</v>
      </c>
      <c r="J767" t="s">
        <v>38</v>
      </c>
      <c r="K767">
        <v>4</v>
      </c>
      <c r="L767">
        <v>1553161872</v>
      </c>
      <c r="M767">
        <v>304.01934999999997</v>
      </c>
      <c r="N767" t="s">
        <v>41</v>
      </c>
      <c r="O767">
        <v>1</v>
      </c>
      <c r="P767" t="s">
        <v>33</v>
      </c>
      <c r="Q767">
        <v>1</v>
      </c>
      <c r="R767">
        <v>0</v>
      </c>
      <c r="S767">
        <v>5</v>
      </c>
      <c r="T767" t="b">
        <v>0</v>
      </c>
      <c r="U767">
        <v>0.17598232995650201</v>
      </c>
      <c r="V767">
        <v>0.56695684499999999</v>
      </c>
      <c r="W767">
        <v>0.29355795600000001</v>
      </c>
      <c r="X767">
        <v>0.51190812699999999</v>
      </c>
      <c r="Y767">
        <v>-0.33801051799999998</v>
      </c>
      <c r="Z767">
        <v>0.27478343399999999</v>
      </c>
      <c r="AA767">
        <v>0.70893963644117697</v>
      </c>
      <c r="AB767">
        <v>0.29106036355882198</v>
      </c>
      <c r="AC767">
        <v>0.459444644750099</v>
      </c>
      <c r="AD767">
        <v>0.54055535524989995</v>
      </c>
    </row>
    <row r="768" spans="1:30">
      <c r="A768">
        <v>1</v>
      </c>
      <c r="B768">
        <v>1</v>
      </c>
      <c r="C768">
        <v>1</v>
      </c>
      <c r="D768">
        <v>1</v>
      </c>
      <c r="E768">
        <v>499</v>
      </c>
      <c r="F768" t="s">
        <v>29</v>
      </c>
      <c r="G768">
        <v>767</v>
      </c>
      <c r="H768" t="s">
        <v>40</v>
      </c>
      <c r="I768">
        <v>80</v>
      </c>
      <c r="J768" t="s">
        <v>38</v>
      </c>
      <c r="K768">
        <v>4</v>
      </c>
      <c r="L768">
        <v>1553161872</v>
      </c>
      <c r="M768">
        <v>306.43574999999998</v>
      </c>
      <c r="N768" t="s">
        <v>41</v>
      </c>
      <c r="O768">
        <v>1</v>
      </c>
      <c r="P768" t="s">
        <v>33</v>
      </c>
      <c r="Q768">
        <v>1</v>
      </c>
      <c r="R768">
        <v>1</v>
      </c>
      <c r="S768">
        <v>5</v>
      </c>
      <c r="T768" t="b">
        <v>0</v>
      </c>
      <c r="U768">
        <v>8.1110710499800995E-2</v>
      </c>
      <c r="V768">
        <v>0.56695684499999999</v>
      </c>
      <c r="W768">
        <v>0.29355795600000001</v>
      </c>
      <c r="X768">
        <v>0.51190812699999999</v>
      </c>
      <c r="Y768">
        <v>-0.33801051799999998</v>
      </c>
      <c r="Z768">
        <v>0.27478343399999999</v>
      </c>
      <c r="AA768">
        <v>0.651526485641158</v>
      </c>
      <c r="AB768">
        <v>0.348473514358841</v>
      </c>
      <c r="AC768">
        <v>0.32457101394211402</v>
      </c>
      <c r="AD768">
        <v>0.67542898605788504</v>
      </c>
    </row>
    <row r="769" spans="1:30">
      <c r="A769">
        <v>0</v>
      </c>
      <c r="B769">
        <v>0</v>
      </c>
      <c r="C769">
        <v>1</v>
      </c>
      <c r="D769">
        <v>0</v>
      </c>
      <c r="E769">
        <v>352.2</v>
      </c>
      <c r="F769" t="s">
        <v>29</v>
      </c>
      <c r="G769">
        <v>768</v>
      </c>
      <c r="H769" t="s">
        <v>40</v>
      </c>
      <c r="I769">
        <v>80</v>
      </c>
      <c r="J769" t="s">
        <v>38</v>
      </c>
      <c r="K769">
        <v>4</v>
      </c>
      <c r="L769">
        <v>1553161872</v>
      </c>
      <c r="M769">
        <v>308.97719999999998</v>
      </c>
      <c r="N769" t="s">
        <v>41</v>
      </c>
      <c r="O769">
        <v>1</v>
      </c>
      <c r="P769" t="s">
        <v>33</v>
      </c>
      <c r="Q769">
        <v>1</v>
      </c>
      <c r="R769">
        <v>0</v>
      </c>
      <c r="S769">
        <v>5</v>
      </c>
      <c r="T769" t="b">
        <v>0</v>
      </c>
      <c r="U769">
        <v>0.30305297128231701</v>
      </c>
      <c r="V769">
        <v>0.56695684499999999</v>
      </c>
      <c r="W769">
        <v>0.29355795600000001</v>
      </c>
      <c r="X769">
        <v>0.51190812699999999</v>
      </c>
      <c r="Y769">
        <v>-0.33801051799999998</v>
      </c>
      <c r="Z769">
        <v>0.27478343399999999</v>
      </c>
      <c r="AA769">
        <v>0.75382365823647601</v>
      </c>
      <c r="AB769">
        <v>0.24617634176352299</v>
      </c>
      <c r="AC769">
        <v>0.37277599315423798</v>
      </c>
      <c r="AD769">
        <v>0.62722400684576096</v>
      </c>
    </row>
    <row r="770" spans="1:30">
      <c r="A770">
        <v>1</v>
      </c>
      <c r="B770">
        <v>1</v>
      </c>
      <c r="C770">
        <v>1</v>
      </c>
      <c r="D770">
        <v>1</v>
      </c>
      <c r="E770">
        <v>431</v>
      </c>
      <c r="F770" t="s">
        <v>29</v>
      </c>
      <c r="G770">
        <v>769</v>
      </c>
      <c r="H770" t="s">
        <v>40</v>
      </c>
      <c r="I770">
        <v>80</v>
      </c>
      <c r="J770" t="s">
        <v>38</v>
      </c>
      <c r="K770">
        <v>4</v>
      </c>
      <c r="L770">
        <v>1553161872</v>
      </c>
      <c r="M770">
        <v>311.39359999999999</v>
      </c>
      <c r="N770" t="s">
        <v>41</v>
      </c>
      <c r="O770">
        <v>1</v>
      </c>
      <c r="P770" t="s">
        <v>33</v>
      </c>
      <c r="Q770">
        <v>1</v>
      </c>
      <c r="R770">
        <v>1</v>
      </c>
      <c r="S770">
        <v>5</v>
      </c>
      <c r="T770" t="b">
        <v>0</v>
      </c>
      <c r="U770">
        <v>0.25444801369152298</v>
      </c>
      <c r="V770">
        <v>0.56695684499999999</v>
      </c>
      <c r="W770">
        <v>0.29355795600000001</v>
      </c>
      <c r="X770">
        <v>0.51190812699999999</v>
      </c>
      <c r="Y770">
        <v>-0.33801051799999998</v>
      </c>
      <c r="Z770">
        <v>0.27478343399999999</v>
      </c>
      <c r="AA770">
        <v>0.68407712179581504</v>
      </c>
      <c r="AB770">
        <v>0.31592287820418402</v>
      </c>
      <c r="AC770">
        <v>0.26334463455800999</v>
      </c>
      <c r="AD770">
        <v>0.73665536544198995</v>
      </c>
    </row>
    <row r="771" spans="1:30">
      <c r="A771">
        <v>1</v>
      </c>
      <c r="B771">
        <v>1</v>
      </c>
      <c r="C771">
        <v>1</v>
      </c>
      <c r="D771">
        <v>1</v>
      </c>
      <c r="E771">
        <v>404</v>
      </c>
      <c r="F771" t="s">
        <v>29</v>
      </c>
      <c r="G771">
        <v>770</v>
      </c>
      <c r="H771" t="s">
        <v>40</v>
      </c>
      <c r="I771">
        <v>80</v>
      </c>
      <c r="J771" t="s">
        <v>38</v>
      </c>
      <c r="K771">
        <v>4</v>
      </c>
      <c r="L771">
        <v>1553161872</v>
      </c>
      <c r="M771">
        <v>313.935</v>
      </c>
      <c r="N771" t="s">
        <v>41</v>
      </c>
      <c r="O771">
        <v>1</v>
      </c>
      <c r="P771" t="s">
        <v>33</v>
      </c>
      <c r="Q771">
        <v>1</v>
      </c>
      <c r="R771">
        <v>1</v>
      </c>
      <c r="S771">
        <v>5</v>
      </c>
      <c r="T771" t="b">
        <v>0</v>
      </c>
      <c r="U771">
        <v>0.47331073088397901</v>
      </c>
      <c r="V771">
        <v>0.56695684499999999</v>
      </c>
      <c r="W771">
        <v>0.29355795600000001</v>
      </c>
      <c r="X771">
        <v>0.51190812699999999</v>
      </c>
      <c r="Y771">
        <v>-0.33801051799999998</v>
      </c>
      <c r="Z771">
        <v>0.27478343399999999</v>
      </c>
      <c r="AA771">
        <v>0.63349577814792501</v>
      </c>
      <c r="AB771">
        <v>0.36650422185207499</v>
      </c>
      <c r="AC771">
        <v>0.186037721913593</v>
      </c>
      <c r="AD771">
        <v>0.81396227808640598</v>
      </c>
    </row>
    <row r="772" spans="1:30">
      <c r="A772">
        <v>0</v>
      </c>
      <c r="B772">
        <v>0</v>
      </c>
      <c r="C772">
        <v>1</v>
      </c>
      <c r="D772">
        <v>0</v>
      </c>
      <c r="E772">
        <v>365</v>
      </c>
      <c r="F772" t="s">
        <v>29</v>
      </c>
      <c r="G772">
        <v>771</v>
      </c>
      <c r="H772" t="s">
        <v>40</v>
      </c>
      <c r="I772">
        <v>80</v>
      </c>
      <c r="J772" t="s">
        <v>38</v>
      </c>
      <c r="K772">
        <v>4</v>
      </c>
      <c r="L772">
        <v>1553161872</v>
      </c>
      <c r="M772">
        <v>316.22645</v>
      </c>
      <c r="N772" t="s">
        <v>41</v>
      </c>
      <c r="O772">
        <v>1</v>
      </c>
      <c r="P772" t="s">
        <v>33</v>
      </c>
      <c r="Q772">
        <v>1</v>
      </c>
      <c r="R772">
        <v>0</v>
      </c>
      <c r="S772">
        <v>5</v>
      </c>
      <c r="T772" t="b">
        <v>0</v>
      </c>
      <c r="U772">
        <v>0.26699155629584997</v>
      </c>
      <c r="V772">
        <v>0.56695684499999999</v>
      </c>
      <c r="W772">
        <v>0.29355795600000001</v>
      </c>
      <c r="X772">
        <v>0.51190812699999999</v>
      </c>
      <c r="Y772">
        <v>-0.33801051799999998</v>
      </c>
      <c r="Z772">
        <v>0.27478343399999999</v>
      </c>
      <c r="AA772">
        <v>0.74108600838019001</v>
      </c>
      <c r="AB772">
        <v>0.25891399161980899</v>
      </c>
      <c r="AC772">
        <v>0.27230935483263902</v>
      </c>
      <c r="AD772">
        <v>0.72769064516736004</v>
      </c>
    </row>
    <row r="773" spans="1:30">
      <c r="A773">
        <v>0</v>
      </c>
      <c r="B773">
        <v>0</v>
      </c>
      <c r="C773">
        <v>1</v>
      </c>
      <c r="D773">
        <v>0</v>
      </c>
      <c r="E773">
        <v>378</v>
      </c>
      <c r="F773" t="s">
        <v>29</v>
      </c>
      <c r="G773">
        <v>772</v>
      </c>
      <c r="H773" t="s">
        <v>40</v>
      </c>
      <c r="I773">
        <v>80</v>
      </c>
      <c r="J773" t="s">
        <v>38</v>
      </c>
      <c r="K773">
        <v>4</v>
      </c>
      <c r="L773">
        <v>1553161872</v>
      </c>
      <c r="M773">
        <v>318.76785000000001</v>
      </c>
      <c r="N773" t="s">
        <v>41</v>
      </c>
      <c r="O773">
        <v>1</v>
      </c>
      <c r="P773" t="s">
        <v>33</v>
      </c>
      <c r="Q773">
        <v>1</v>
      </c>
      <c r="R773">
        <v>0</v>
      </c>
      <c r="S773">
        <v>5</v>
      </c>
      <c r="T773" t="b">
        <v>0</v>
      </c>
      <c r="U773">
        <v>0.48217201676038102</v>
      </c>
      <c r="V773">
        <v>0.56695684499999999</v>
      </c>
      <c r="W773">
        <v>0.29355795600000001</v>
      </c>
      <c r="X773">
        <v>0.51190812699999999</v>
      </c>
      <c r="Y773">
        <v>-0.33801051799999998</v>
      </c>
      <c r="Z773">
        <v>0.27478343399999999</v>
      </c>
      <c r="AA773">
        <v>0.81709227053990297</v>
      </c>
      <c r="AB773">
        <v>0.18290772946009601</v>
      </c>
      <c r="AC773">
        <v>0.334874972201402</v>
      </c>
      <c r="AD773">
        <v>0.66512502779859695</v>
      </c>
    </row>
    <row r="774" spans="1:30">
      <c r="A774">
        <v>1</v>
      </c>
      <c r="B774">
        <v>1</v>
      </c>
      <c r="C774">
        <v>1</v>
      </c>
      <c r="D774">
        <v>1</v>
      </c>
      <c r="E774">
        <v>423</v>
      </c>
      <c r="F774" t="s">
        <v>29</v>
      </c>
      <c r="G774">
        <v>773</v>
      </c>
      <c r="H774" t="s">
        <v>40</v>
      </c>
      <c r="I774">
        <v>80</v>
      </c>
      <c r="J774" t="s">
        <v>38</v>
      </c>
      <c r="K774">
        <v>4</v>
      </c>
      <c r="L774">
        <v>1553161872</v>
      </c>
      <c r="M774">
        <v>321.30930000000001</v>
      </c>
      <c r="N774" t="s">
        <v>41</v>
      </c>
      <c r="O774">
        <v>1</v>
      </c>
      <c r="P774" t="s">
        <v>33</v>
      </c>
      <c r="Q774">
        <v>1</v>
      </c>
      <c r="R774">
        <v>1</v>
      </c>
      <c r="S774">
        <v>5</v>
      </c>
      <c r="T774" t="b">
        <v>0</v>
      </c>
      <c r="U774">
        <v>0.330250055597195</v>
      </c>
      <c r="V774">
        <v>0.56695684499999999</v>
      </c>
      <c r="W774">
        <v>0.29355795600000001</v>
      </c>
      <c r="X774">
        <v>0.51190812699999999</v>
      </c>
      <c r="Y774">
        <v>-0.33801051799999998</v>
      </c>
      <c r="Z774">
        <v>0.27478343399999999</v>
      </c>
      <c r="AA774">
        <v>0.72996056754609095</v>
      </c>
      <c r="AB774">
        <v>0.27003943245390799</v>
      </c>
      <c r="AC774">
        <v>0.236569759846401</v>
      </c>
      <c r="AD774">
        <v>0.76343024015359795</v>
      </c>
    </row>
    <row r="775" spans="1:30">
      <c r="A775">
        <v>0</v>
      </c>
      <c r="B775">
        <v>0</v>
      </c>
      <c r="C775">
        <v>1</v>
      </c>
      <c r="D775">
        <v>0</v>
      </c>
      <c r="E775">
        <v>373.9</v>
      </c>
      <c r="F775" t="s">
        <v>29</v>
      </c>
      <c r="G775">
        <v>774</v>
      </c>
      <c r="H775" t="s">
        <v>40</v>
      </c>
      <c r="I775">
        <v>80</v>
      </c>
      <c r="J775" t="s">
        <v>38</v>
      </c>
      <c r="K775">
        <v>4</v>
      </c>
      <c r="L775">
        <v>1553161872</v>
      </c>
      <c r="M775">
        <v>323.22575000000001</v>
      </c>
      <c r="N775" t="s">
        <v>41</v>
      </c>
      <c r="O775">
        <v>1</v>
      </c>
      <c r="P775" t="s">
        <v>33</v>
      </c>
      <c r="Q775">
        <v>1</v>
      </c>
      <c r="R775">
        <v>0</v>
      </c>
      <c r="S775">
        <v>5</v>
      </c>
      <c r="T775" t="b">
        <v>0</v>
      </c>
      <c r="U775">
        <v>0.45992113509218302</v>
      </c>
      <c r="V775">
        <v>0.56695684499999999</v>
      </c>
      <c r="W775">
        <v>0.29355795600000001</v>
      </c>
      <c r="X775">
        <v>0.51190812699999999</v>
      </c>
      <c r="Y775">
        <v>-0.33801051799999998</v>
      </c>
      <c r="Z775">
        <v>0.27478343399999999</v>
      </c>
      <c r="AA775">
        <v>0.80923279137666004</v>
      </c>
      <c r="AB775">
        <v>0.19076720862333901</v>
      </c>
      <c r="AC775">
        <v>0.308956025855252</v>
      </c>
      <c r="AD775">
        <v>0.69104397414474705</v>
      </c>
    </row>
    <row r="776" spans="1:30">
      <c r="A776">
        <v>0</v>
      </c>
      <c r="B776">
        <v>0</v>
      </c>
      <c r="C776">
        <v>1</v>
      </c>
      <c r="D776">
        <v>0</v>
      </c>
      <c r="E776">
        <v>363</v>
      </c>
      <c r="F776" t="s">
        <v>29</v>
      </c>
      <c r="G776">
        <v>775</v>
      </c>
      <c r="H776" t="s">
        <v>40</v>
      </c>
      <c r="I776">
        <v>80</v>
      </c>
      <c r="J776" t="s">
        <v>38</v>
      </c>
      <c r="K776">
        <v>4</v>
      </c>
      <c r="L776">
        <v>1553161872</v>
      </c>
      <c r="M776">
        <v>325.76715000000002</v>
      </c>
      <c r="N776" t="s">
        <v>41</v>
      </c>
      <c r="O776">
        <v>1</v>
      </c>
      <c r="P776" t="s">
        <v>33</v>
      </c>
      <c r="Q776">
        <v>1</v>
      </c>
      <c r="R776">
        <v>0</v>
      </c>
      <c r="S776">
        <v>5</v>
      </c>
      <c r="T776" t="b">
        <v>0</v>
      </c>
      <c r="U776">
        <v>0.61846558275332097</v>
      </c>
      <c r="V776">
        <v>0.56695684499999999</v>
      </c>
      <c r="W776">
        <v>0.29355795600000001</v>
      </c>
      <c r="X776">
        <v>0.51190812699999999</v>
      </c>
      <c r="Y776">
        <v>-0.33801051799999998</v>
      </c>
      <c r="Z776">
        <v>0.27478343399999999</v>
      </c>
      <c r="AA776">
        <v>0.86523402321195397</v>
      </c>
      <c r="AB776">
        <v>0.134765976788046</v>
      </c>
      <c r="AC776">
        <v>0.36145174511575301</v>
      </c>
      <c r="AD776">
        <v>0.63854825488424605</v>
      </c>
    </row>
    <row r="777" spans="1:30">
      <c r="A777">
        <v>1</v>
      </c>
      <c r="B777">
        <v>1</v>
      </c>
      <c r="C777">
        <v>1</v>
      </c>
      <c r="D777">
        <v>1</v>
      </c>
      <c r="E777">
        <v>405.9</v>
      </c>
      <c r="F777" t="s">
        <v>29</v>
      </c>
      <c r="G777">
        <v>776</v>
      </c>
      <c r="H777" t="s">
        <v>40</v>
      </c>
      <c r="I777">
        <v>80</v>
      </c>
      <c r="J777" t="s">
        <v>38</v>
      </c>
      <c r="K777">
        <v>4</v>
      </c>
      <c r="L777">
        <v>1553161872</v>
      </c>
      <c r="M777">
        <v>327.93360000000001</v>
      </c>
      <c r="N777" t="s">
        <v>41</v>
      </c>
      <c r="O777">
        <v>1</v>
      </c>
      <c r="P777" t="s">
        <v>33</v>
      </c>
      <c r="Q777">
        <v>1</v>
      </c>
      <c r="R777">
        <v>1</v>
      </c>
      <c r="S777">
        <v>5</v>
      </c>
      <c r="T777" t="b">
        <v>0</v>
      </c>
      <c r="U777">
        <v>0.27709650976849298</v>
      </c>
      <c r="V777">
        <v>0.56695684499999999</v>
      </c>
      <c r="W777">
        <v>0.29355795600000001</v>
      </c>
      <c r="X777">
        <v>0.51190812699999999</v>
      </c>
      <c r="Y777">
        <v>-0.33801051799999998</v>
      </c>
      <c r="Z777">
        <v>0.27478343399999999</v>
      </c>
      <c r="AA777">
        <v>0.76487376410013697</v>
      </c>
      <c r="AB777">
        <v>0.23512623589986201</v>
      </c>
      <c r="AC777">
        <v>0.255344709626939</v>
      </c>
      <c r="AD777">
        <v>0.74465529037306</v>
      </c>
    </row>
    <row r="778" spans="1:30">
      <c r="A778">
        <v>0</v>
      </c>
      <c r="B778">
        <v>0</v>
      </c>
      <c r="C778">
        <v>1</v>
      </c>
      <c r="D778">
        <v>0</v>
      </c>
      <c r="E778">
        <v>754.8</v>
      </c>
      <c r="F778" t="s">
        <v>29</v>
      </c>
      <c r="G778">
        <v>777</v>
      </c>
      <c r="H778" t="s">
        <v>40</v>
      </c>
      <c r="I778">
        <v>80</v>
      </c>
      <c r="J778" t="s">
        <v>38</v>
      </c>
      <c r="K778">
        <v>4</v>
      </c>
      <c r="L778">
        <v>1553161872</v>
      </c>
      <c r="M778">
        <v>330.47505000000001</v>
      </c>
      <c r="N778" t="s">
        <v>41</v>
      </c>
      <c r="O778">
        <v>1</v>
      </c>
      <c r="P778" t="s">
        <v>33</v>
      </c>
      <c r="Q778">
        <v>1</v>
      </c>
      <c r="R778">
        <v>0</v>
      </c>
      <c r="S778">
        <v>5</v>
      </c>
      <c r="T778" t="b">
        <v>0</v>
      </c>
      <c r="U778">
        <v>0.52974752820027504</v>
      </c>
      <c r="V778">
        <v>0.56695684499999999</v>
      </c>
      <c r="W778">
        <v>0.29355795600000001</v>
      </c>
      <c r="X778">
        <v>0.51190812699999999</v>
      </c>
      <c r="Y778">
        <v>-0.33801051799999998</v>
      </c>
      <c r="Z778">
        <v>0.27478343399999999</v>
      </c>
      <c r="AA778">
        <v>0.83389694131287495</v>
      </c>
      <c r="AB778">
        <v>0.16610305868712499</v>
      </c>
      <c r="AC778">
        <v>0.32257193046191601</v>
      </c>
      <c r="AD778">
        <v>0.67742806953808299</v>
      </c>
    </row>
    <row r="779" spans="1:30">
      <c r="A779">
        <v>0</v>
      </c>
      <c r="B779">
        <v>0</v>
      </c>
      <c r="C779">
        <v>1</v>
      </c>
      <c r="D779">
        <v>0</v>
      </c>
      <c r="E779">
        <v>368</v>
      </c>
      <c r="F779" t="s">
        <v>29</v>
      </c>
      <c r="G779">
        <v>778</v>
      </c>
      <c r="H779" t="s">
        <v>40</v>
      </c>
      <c r="I779">
        <v>80</v>
      </c>
      <c r="J779" t="s">
        <v>38</v>
      </c>
      <c r="K779">
        <v>4</v>
      </c>
      <c r="L779">
        <v>1553161872</v>
      </c>
      <c r="M779">
        <v>333.01645000000002</v>
      </c>
      <c r="N779" t="s">
        <v>41</v>
      </c>
      <c r="O779">
        <v>1</v>
      </c>
      <c r="P779" t="s">
        <v>33</v>
      </c>
      <c r="Q779">
        <v>1</v>
      </c>
      <c r="R779">
        <v>0</v>
      </c>
      <c r="S779">
        <v>5</v>
      </c>
      <c r="T779" t="b">
        <v>0</v>
      </c>
      <c r="U779">
        <v>0.66779388262574901</v>
      </c>
      <c r="V779">
        <v>0.56695684499999999</v>
      </c>
      <c r="W779">
        <v>0.29355795600000001</v>
      </c>
      <c r="X779">
        <v>0.51190812699999999</v>
      </c>
      <c r="Y779">
        <v>-0.33801051799999998</v>
      </c>
      <c r="Z779">
        <v>0.27478343399999999</v>
      </c>
      <c r="AA779">
        <v>0.88265781570641499</v>
      </c>
      <c r="AB779">
        <v>0.11734218429358401</v>
      </c>
      <c r="AC779">
        <v>0.37132622469758098</v>
      </c>
      <c r="AD779">
        <v>0.62867377530241797</v>
      </c>
    </row>
    <row r="780" spans="1:30">
      <c r="A780">
        <v>1</v>
      </c>
      <c r="B780">
        <v>1</v>
      </c>
      <c r="C780">
        <v>1</v>
      </c>
      <c r="D780">
        <v>1</v>
      </c>
      <c r="E780">
        <v>358.8</v>
      </c>
      <c r="F780" t="s">
        <v>29</v>
      </c>
      <c r="G780">
        <v>779</v>
      </c>
      <c r="H780" t="s">
        <v>40</v>
      </c>
      <c r="I780">
        <v>80</v>
      </c>
      <c r="J780" t="s">
        <v>38</v>
      </c>
      <c r="K780">
        <v>4</v>
      </c>
      <c r="L780">
        <v>1553161872</v>
      </c>
      <c r="M780">
        <v>335.43284999999997</v>
      </c>
      <c r="N780" t="s">
        <v>41</v>
      </c>
      <c r="O780">
        <v>1</v>
      </c>
      <c r="P780" t="s">
        <v>33</v>
      </c>
      <c r="Q780">
        <v>1</v>
      </c>
      <c r="R780">
        <v>1</v>
      </c>
      <c r="S780">
        <v>5</v>
      </c>
      <c r="T780" t="b">
        <v>0</v>
      </c>
      <c r="U780">
        <v>0.257347550604836</v>
      </c>
      <c r="V780">
        <v>0.56695684499999999</v>
      </c>
      <c r="W780">
        <v>0.29355795600000001</v>
      </c>
      <c r="X780">
        <v>0.51190812699999999</v>
      </c>
      <c r="Y780">
        <v>-0.33801051799999998</v>
      </c>
      <c r="Z780">
        <v>0.27478343399999999</v>
      </c>
      <c r="AA780">
        <v>0.777509787059667</v>
      </c>
      <c r="AB780">
        <v>0.222490212940332</v>
      </c>
      <c r="AC780">
        <v>0.26232045716616198</v>
      </c>
      <c r="AD780">
        <v>0.73767954283383697</v>
      </c>
    </row>
    <row r="781" spans="1:30">
      <c r="A781">
        <v>1</v>
      </c>
      <c r="B781">
        <v>0</v>
      </c>
      <c r="C781">
        <v>1</v>
      </c>
      <c r="D781">
        <v>1</v>
      </c>
      <c r="E781">
        <v>507.8</v>
      </c>
      <c r="F781" t="s">
        <v>29</v>
      </c>
      <c r="G781">
        <v>780</v>
      </c>
      <c r="H781" t="s">
        <v>40</v>
      </c>
      <c r="I781">
        <v>80</v>
      </c>
      <c r="J781" t="s">
        <v>38</v>
      </c>
      <c r="K781">
        <v>4</v>
      </c>
      <c r="L781">
        <v>1553161872</v>
      </c>
      <c r="M781">
        <v>337.97430000000003</v>
      </c>
      <c r="N781" t="s">
        <v>41</v>
      </c>
      <c r="O781">
        <v>1</v>
      </c>
      <c r="P781" t="s">
        <v>33</v>
      </c>
      <c r="Q781">
        <v>0</v>
      </c>
      <c r="R781">
        <v>1</v>
      </c>
      <c r="S781">
        <v>5</v>
      </c>
      <c r="T781" t="b">
        <v>1</v>
      </c>
      <c r="U781">
        <v>-0.555019574119334</v>
      </c>
      <c r="V781">
        <v>0.56695684499999999</v>
      </c>
      <c r="W781">
        <v>0.29355795600000001</v>
      </c>
      <c r="X781">
        <v>0.51190812699999999</v>
      </c>
      <c r="Y781">
        <v>-0.33801051799999998</v>
      </c>
      <c r="Z781">
        <v>0.27478343399999999</v>
      </c>
      <c r="AA781">
        <v>0.37949620824178398</v>
      </c>
      <c r="AB781">
        <v>0.62050379175821502</v>
      </c>
      <c r="AC781">
        <v>0.32763085813759402</v>
      </c>
      <c r="AD781">
        <v>0.67236914186240504</v>
      </c>
    </row>
    <row r="782" spans="1:30">
      <c r="A782">
        <v>0</v>
      </c>
      <c r="B782">
        <v>1</v>
      </c>
      <c r="C782">
        <v>1</v>
      </c>
      <c r="D782">
        <v>0</v>
      </c>
      <c r="E782">
        <v>474.8</v>
      </c>
      <c r="F782" t="s">
        <v>29</v>
      </c>
      <c r="G782">
        <v>781</v>
      </c>
      <c r="H782" t="s">
        <v>40</v>
      </c>
      <c r="I782">
        <v>80</v>
      </c>
      <c r="J782" t="s">
        <v>38</v>
      </c>
      <c r="K782">
        <v>4</v>
      </c>
      <c r="L782">
        <v>1553161872</v>
      </c>
      <c r="M782">
        <v>340.39069999999998</v>
      </c>
      <c r="N782" t="s">
        <v>41</v>
      </c>
      <c r="O782">
        <v>1</v>
      </c>
      <c r="P782" t="s">
        <v>33</v>
      </c>
      <c r="Q782">
        <v>0</v>
      </c>
      <c r="R782">
        <v>0</v>
      </c>
      <c r="S782">
        <v>5</v>
      </c>
      <c r="T782" t="b">
        <v>1</v>
      </c>
      <c r="U782">
        <v>-0.34473828372481002</v>
      </c>
      <c r="V782">
        <v>0.56695684499999999</v>
      </c>
      <c r="W782">
        <v>0.29355795600000001</v>
      </c>
      <c r="X782">
        <v>0.51190812699999999</v>
      </c>
      <c r="Y782">
        <v>-0.33801051799999998</v>
      </c>
      <c r="Z782">
        <v>0.27478343399999999</v>
      </c>
      <c r="AA782">
        <v>0.412608653951127</v>
      </c>
      <c r="AB782">
        <v>0.587391346048872</v>
      </c>
      <c r="AC782">
        <v>0.67182208620097505</v>
      </c>
      <c r="AD782">
        <v>0.328177913799024</v>
      </c>
    </row>
    <row r="783" spans="1:30">
      <c r="A783">
        <v>0</v>
      </c>
      <c r="B783">
        <v>0</v>
      </c>
      <c r="C783">
        <v>1</v>
      </c>
      <c r="D783">
        <v>0</v>
      </c>
      <c r="E783">
        <v>601.79999999999995</v>
      </c>
      <c r="F783" t="s">
        <v>29</v>
      </c>
      <c r="G783">
        <v>782</v>
      </c>
      <c r="H783" t="s">
        <v>40</v>
      </c>
      <c r="I783">
        <v>80</v>
      </c>
      <c r="J783" t="s">
        <v>38</v>
      </c>
      <c r="K783">
        <v>4</v>
      </c>
      <c r="L783">
        <v>1553161872</v>
      </c>
      <c r="M783">
        <v>342.80714999999998</v>
      </c>
      <c r="N783" t="s">
        <v>41</v>
      </c>
      <c r="O783">
        <v>1</v>
      </c>
      <c r="P783" t="s">
        <v>33</v>
      </c>
      <c r="Q783">
        <v>1</v>
      </c>
      <c r="R783">
        <v>0</v>
      </c>
      <c r="S783">
        <v>5</v>
      </c>
      <c r="T783" t="b">
        <v>0</v>
      </c>
      <c r="U783">
        <v>-0.174782692097744</v>
      </c>
      <c r="V783">
        <v>0.56695684499999999</v>
      </c>
      <c r="W783">
        <v>0.29355795600000001</v>
      </c>
      <c r="X783">
        <v>0.51190812699999999</v>
      </c>
      <c r="Y783">
        <v>-0.33801051799999998</v>
      </c>
      <c r="Z783">
        <v>0.27478343399999999</v>
      </c>
      <c r="AA783">
        <v>0.58504205686932298</v>
      </c>
      <c r="AB783">
        <v>0.41495794313067602</v>
      </c>
      <c r="AC783">
        <v>0.624608223317627</v>
      </c>
      <c r="AD783">
        <v>0.375391776682372</v>
      </c>
    </row>
    <row r="784" spans="1:30">
      <c r="A784">
        <v>1</v>
      </c>
      <c r="B784">
        <v>1</v>
      </c>
      <c r="C784">
        <v>1</v>
      </c>
      <c r="D784">
        <v>1</v>
      </c>
      <c r="E784">
        <v>494.8</v>
      </c>
      <c r="F784" t="s">
        <v>29</v>
      </c>
      <c r="G784">
        <v>783</v>
      </c>
      <c r="H784" t="s">
        <v>40</v>
      </c>
      <c r="I784">
        <v>80</v>
      </c>
      <c r="J784" t="s">
        <v>38</v>
      </c>
      <c r="K784">
        <v>4</v>
      </c>
      <c r="L784">
        <v>1553161872</v>
      </c>
      <c r="M784">
        <v>345.34854999999999</v>
      </c>
      <c r="N784" t="s">
        <v>41</v>
      </c>
      <c r="O784">
        <v>1</v>
      </c>
      <c r="P784" t="s">
        <v>33</v>
      </c>
      <c r="Q784">
        <v>1</v>
      </c>
      <c r="R784">
        <v>1</v>
      </c>
      <c r="S784">
        <v>5</v>
      </c>
      <c r="T784" t="b">
        <v>0</v>
      </c>
      <c r="U784">
        <v>-0.249216446635255</v>
      </c>
      <c r="V784">
        <v>0.56695684499999999</v>
      </c>
      <c r="W784">
        <v>0.29355795600000001</v>
      </c>
      <c r="X784">
        <v>0.51190812699999999</v>
      </c>
      <c r="Y784">
        <v>-0.33801051799999998</v>
      </c>
      <c r="Z784">
        <v>0.27478343399999999</v>
      </c>
      <c r="AA784">
        <v>0.56167390844834697</v>
      </c>
      <c r="AB784">
        <v>0.43832609155165198</v>
      </c>
      <c r="AC784">
        <v>0.44124950997971302</v>
      </c>
      <c r="AD784">
        <v>0.55875049002028598</v>
      </c>
    </row>
    <row r="785" spans="1:30">
      <c r="A785">
        <v>0</v>
      </c>
      <c r="B785">
        <v>0</v>
      </c>
      <c r="C785">
        <v>1</v>
      </c>
      <c r="D785">
        <v>0</v>
      </c>
      <c r="E785">
        <v>403.8</v>
      </c>
      <c r="F785" t="s">
        <v>29</v>
      </c>
      <c r="G785">
        <v>784</v>
      </c>
      <c r="H785" t="s">
        <v>40</v>
      </c>
      <c r="I785">
        <v>80</v>
      </c>
      <c r="J785" t="s">
        <v>38</v>
      </c>
      <c r="K785">
        <v>4</v>
      </c>
      <c r="L785">
        <v>1553161872</v>
      </c>
      <c r="M785">
        <v>347.88995</v>
      </c>
      <c r="N785" t="s">
        <v>41</v>
      </c>
      <c r="O785">
        <v>1</v>
      </c>
      <c r="P785" t="s">
        <v>33</v>
      </c>
      <c r="Q785">
        <v>1</v>
      </c>
      <c r="R785">
        <v>0</v>
      </c>
      <c r="S785">
        <v>5</v>
      </c>
      <c r="T785" t="b">
        <v>0</v>
      </c>
      <c r="U785">
        <v>0.123347816896694</v>
      </c>
      <c r="V785">
        <v>0.56695684499999999</v>
      </c>
      <c r="W785">
        <v>0.29355795600000001</v>
      </c>
      <c r="X785">
        <v>0.51190812699999999</v>
      </c>
      <c r="Y785">
        <v>-0.33801051799999998</v>
      </c>
      <c r="Z785">
        <v>0.27478343399999999</v>
      </c>
      <c r="AA785">
        <v>0.69034801994571904</v>
      </c>
      <c r="AB785">
        <v>0.30965198005428002</v>
      </c>
      <c r="AC785">
        <v>0.45739317137667002</v>
      </c>
      <c r="AD785">
        <v>0.54260682862332899</v>
      </c>
    </row>
    <row r="786" spans="1:30">
      <c r="A786">
        <v>1</v>
      </c>
      <c r="B786">
        <v>1</v>
      </c>
      <c r="C786">
        <v>1</v>
      </c>
      <c r="D786">
        <v>1</v>
      </c>
      <c r="E786">
        <v>478.7</v>
      </c>
      <c r="F786" t="s">
        <v>29</v>
      </c>
      <c r="G786">
        <v>785</v>
      </c>
      <c r="H786" t="s">
        <v>40</v>
      </c>
      <c r="I786">
        <v>80</v>
      </c>
      <c r="J786" t="s">
        <v>38</v>
      </c>
      <c r="K786">
        <v>4</v>
      </c>
      <c r="L786">
        <v>1553161872</v>
      </c>
      <c r="M786">
        <v>350.0564</v>
      </c>
      <c r="N786" t="s">
        <v>41</v>
      </c>
      <c r="O786">
        <v>1</v>
      </c>
      <c r="P786" t="s">
        <v>33</v>
      </c>
      <c r="Q786">
        <v>1</v>
      </c>
      <c r="R786">
        <v>1</v>
      </c>
      <c r="S786">
        <v>5</v>
      </c>
      <c r="T786" t="b">
        <v>0</v>
      </c>
      <c r="U786">
        <v>8.5213657246658997E-2</v>
      </c>
      <c r="V786">
        <v>0.56695684499999999</v>
      </c>
      <c r="W786">
        <v>0.29355795600000001</v>
      </c>
      <c r="X786">
        <v>0.51190812699999999</v>
      </c>
      <c r="Y786">
        <v>-0.33801051799999998</v>
      </c>
      <c r="Z786">
        <v>0.27478343399999999</v>
      </c>
      <c r="AA786">
        <v>0.63804353736993402</v>
      </c>
      <c r="AB786">
        <v>0.36195646263006498</v>
      </c>
      <c r="AC786">
        <v>0.32312176689897698</v>
      </c>
      <c r="AD786">
        <v>0.67687823310102202</v>
      </c>
    </row>
    <row r="787" spans="1:30">
      <c r="A787">
        <v>0</v>
      </c>
      <c r="B787">
        <v>1</v>
      </c>
      <c r="C787">
        <v>1</v>
      </c>
      <c r="D787">
        <v>0</v>
      </c>
      <c r="E787">
        <v>499.6</v>
      </c>
      <c r="F787" t="s">
        <v>29</v>
      </c>
      <c r="G787">
        <v>786</v>
      </c>
      <c r="H787" t="s">
        <v>40</v>
      </c>
      <c r="I787">
        <v>80</v>
      </c>
      <c r="J787" t="s">
        <v>38</v>
      </c>
      <c r="K787">
        <v>4</v>
      </c>
      <c r="L787">
        <v>1553161872</v>
      </c>
      <c r="M787">
        <v>352.09784999999999</v>
      </c>
      <c r="N787" t="s">
        <v>41</v>
      </c>
      <c r="O787">
        <v>1</v>
      </c>
      <c r="P787" t="s">
        <v>33</v>
      </c>
      <c r="Q787">
        <v>0</v>
      </c>
      <c r="R787">
        <v>0</v>
      </c>
      <c r="S787">
        <v>5</v>
      </c>
      <c r="T787" t="b">
        <v>1</v>
      </c>
      <c r="U787">
        <v>-0.35375646620204498</v>
      </c>
      <c r="V787">
        <v>0.56695684499999999</v>
      </c>
      <c r="W787">
        <v>0.29355795600000001</v>
      </c>
      <c r="X787">
        <v>0.51190812699999999</v>
      </c>
      <c r="Y787">
        <v>-0.33801051799999998</v>
      </c>
      <c r="Z787">
        <v>0.27478343399999999</v>
      </c>
      <c r="AA787">
        <v>0.60011146012991601</v>
      </c>
      <c r="AB787">
        <v>0.39988853987008299</v>
      </c>
      <c r="AC787">
        <v>0.66962123541279095</v>
      </c>
      <c r="AD787">
        <v>0.330378764587208</v>
      </c>
    </row>
    <row r="788" spans="1:30">
      <c r="A788">
        <v>1</v>
      </c>
      <c r="B788">
        <v>1</v>
      </c>
      <c r="C788">
        <v>1</v>
      </c>
      <c r="D788">
        <v>1</v>
      </c>
      <c r="E788">
        <v>580.70000000000005</v>
      </c>
      <c r="F788" t="s">
        <v>29</v>
      </c>
      <c r="G788">
        <v>787</v>
      </c>
      <c r="H788" t="s">
        <v>40</v>
      </c>
      <c r="I788">
        <v>80</v>
      </c>
      <c r="J788" t="s">
        <v>38</v>
      </c>
      <c r="K788">
        <v>4</v>
      </c>
      <c r="L788">
        <v>1553161872</v>
      </c>
      <c r="M788">
        <v>354.38929999999999</v>
      </c>
      <c r="N788" t="s">
        <v>41</v>
      </c>
      <c r="O788">
        <v>1</v>
      </c>
      <c r="P788" t="s">
        <v>33</v>
      </c>
      <c r="Q788">
        <v>1</v>
      </c>
      <c r="R788">
        <v>1</v>
      </c>
      <c r="S788">
        <v>5</v>
      </c>
      <c r="T788" t="b">
        <v>1</v>
      </c>
      <c r="U788">
        <v>-0.33924247082558201</v>
      </c>
      <c r="V788">
        <v>0.56695684499999999</v>
      </c>
      <c r="W788">
        <v>0.29355795600000001</v>
      </c>
      <c r="X788">
        <v>0.51190812699999999</v>
      </c>
      <c r="Y788">
        <v>-0.33801051799999998</v>
      </c>
      <c r="Z788">
        <v>0.27478343399999999</v>
      </c>
      <c r="AA788">
        <v>0.572602489332663</v>
      </c>
      <c r="AB788">
        <v>0.427397510667336</v>
      </c>
      <c r="AC788">
        <v>0.32683668299320301</v>
      </c>
      <c r="AD788">
        <v>0.67316331700679599</v>
      </c>
    </row>
    <row r="789" spans="1:30">
      <c r="A789">
        <v>1</v>
      </c>
      <c r="B789">
        <v>1</v>
      </c>
      <c r="C789">
        <v>1</v>
      </c>
      <c r="D789">
        <v>1</v>
      </c>
      <c r="E789">
        <v>361.7</v>
      </c>
      <c r="F789" t="s">
        <v>29</v>
      </c>
      <c r="G789">
        <v>788</v>
      </c>
      <c r="H789" t="s">
        <v>40</v>
      </c>
      <c r="I789">
        <v>80</v>
      </c>
      <c r="J789" t="s">
        <v>38</v>
      </c>
      <c r="K789">
        <v>4</v>
      </c>
      <c r="L789">
        <v>1553161872</v>
      </c>
      <c r="M789">
        <v>356.9307</v>
      </c>
      <c r="N789" t="s">
        <v>41</v>
      </c>
      <c r="O789">
        <v>1</v>
      </c>
      <c r="P789" t="s">
        <v>33</v>
      </c>
      <c r="Q789">
        <v>1</v>
      </c>
      <c r="R789">
        <v>1</v>
      </c>
      <c r="S789">
        <v>5</v>
      </c>
      <c r="T789" t="b">
        <v>0</v>
      </c>
      <c r="U789">
        <v>0.34632663401359298</v>
      </c>
      <c r="V789">
        <v>0.56695684499999999</v>
      </c>
      <c r="W789">
        <v>0.29355795600000001</v>
      </c>
      <c r="X789">
        <v>0.51190812699999999</v>
      </c>
      <c r="Y789">
        <v>-0.33801051799999998</v>
      </c>
      <c r="Z789">
        <v>0.27478343399999999</v>
      </c>
      <c r="AA789">
        <v>0.55265252799688602</v>
      </c>
      <c r="AB789">
        <v>0.44734747200311298</v>
      </c>
      <c r="AC789">
        <v>0.230891174387898</v>
      </c>
      <c r="AD789">
        <v>0.76910882561210103</v>
      </c>
    </row>
    <row r="790" spans="1:30">
      <c r="A790">
        <v>0</v>
      </c>
      <c r="B790">
        <v>0</v>
      </c>
      <c r="C790">
        <v>1</v>
      </c>
      <c r="D790">
        <v>0</v>
      </c>
      <c r="E790">
        <v>352.6</v>
      </c>
      <c r="F790" t="s">
        <v>29</v>
      </c>
      <c r="G790">
        <v>789</v>
      </c>
      <c r="H790" t="s">
        <v>40</v>
      </c>
      <c r="I790">
        <v>80</v>
      </c>
      <c r="J790" t="s">
        <v>38</v>
      </c>
      <c r="K790">
        <v>4</v>
      </c>
      <c r="L790">
        <v>1553161872</v>
      </c>
      <c r="M790">
        <v>359.34715</v>
      </c>
      <c r="N790" t="s">
        <v>41</v>
      </c>
      <c r="O790">
        <v>1</v>
      </c>
      <c r="P790" t="s">
        <v>33</v>
      </c>
      <c r="Q790">
        <v>1</v>
      </c>
      <c r="R790">
        <v>0</v>
      </c>
      <c r="S790">
        <v>5</v>
      </c>
      <c r="T790" t="b">
        <v>0</v>
      </c>
      <c r="U790">
        <v>0.105305055993772</v>
      </c>
      <c r="V790">
        <v>0.56695684499999999</v>
      </c>
      <c r="W790">
        <v>0.29355795600000001</v>
      </c>
      <c r="X790">
        <v>0.51190812699999999</v>
      </c>
      <c r="Y790">
        <v>-0.33801051799999998</v>
      </c>
      <c r="Z790">
        <v>0.27478343399999999</v>
      </c>
      <c r="AA790">
        <v>0.68397493749988703</v>
      </c>
      <c r="AB790">
        <v>0.31602506250011198</v>
      </c>
      <c r="AC790">
        <v>0.30483782160929801</v>
      </c>
      <c r="AD790">
        <v>0.69516217839070105</v>
      </c>
    </row>
    <row r="791" spans="1:30">
      <c r="A791">
        <v>1</v>
      </c>
      <c r="B791">
        <v>0</v>
      </c>
      <c r="C791">
        <v>0</v>
      </c>
      <c r="D791">
        <v>0</v>
      </c>
      <c r="E791">
        <v>399.6</v>
      </c>
      <c r="F791" t="s">
        <v>29</v>
      </c>
      <c r="G791">
        <v>790</v>
      </c>
      <c r="H791" t="s">
        <v>40</v>
      </c>
      <c r="I791">
        <v>80</v>
      </c>
      <c r="J791" t="s">
        <v>38</v>
      </c>
      <c r="K791">
        <v>4</v>
      </c>
      <c r="L791">
        <v>1553161872</v>
      </c>
      <c r="M791">
        <v>361.76355000000001</v>
      </c>
      <c r="N791" t="s">
        <v>41</v>
      </c>
      <c r="O791">
        <v>1</v>
      </c>
      <c r="P791" t="s">
        <v>33</v>
      </c>
      <c r="Q791">
        <v>0</v>
      </c>
      <c r="R791">
        <v>1</v>
      </c>
      <c r="S791">
        <v>5</v>
      </c>
      <c r="T791" t="b">
        <v>1</v>
      </c>
      <c r="U791">
        <v>-0.367949874999774</v>
      </c>
      <c r="V791">
        <v>0.56695684499999999</v>
      </c>
      <c r="W791">
        <v>0.29355795600000001</v>
      </c>
      <c r="X791">
        <v>0.51190812699999999</v>
      </c>
      <c r="Y791">
        <v>-0.33801051799999998</v>
      </c>
      <c r="Z791">
        <v>0.27478343399999999</v>
      </c>
      <c r="AA791">
        <v>0.77674660889219205</v>
      </c>
      <c r="AB791">
        <v>0.22325339110780701</v>
      </c>
      <c r="AC791">
        <v>0.35846515517441602</v>
      </c>
      <c r="AD791">
        <v>0.64153484482558298</v>
      </c>
    </row>
    <row r="792" spans="1:30">
      <c r="A792">
        <v>0</v>
      </c>
      <c r="B792">
        <v>0</v>
      </c>
      <c r="C792">
        <v>1</v>
      </c>
      <c r="D792">
        <v>0</v>
      </c>
      <c r="E792">
        <v>460.6</v>
      </c>
      <c r="F792" t="s">
        <v>29</v>
      </c>
      <c r="G792">
        <v>791</v>
      </c>
      <c r="H792" t="s">
        <v>40</v>
      </c>
      <c r="I792">
        <v>80</v>
      </c>
      <c r="J792" t="s">
        <v>38</v>
      </c>
      <c r="K792">
        <v>4</v>
      </c>
      <c r="L792">
        <v>1553161872</v>
      </c>
      <c r="M792">
        <v>364.30495000000002</v>
      </c>
      <c r="N792" t="s">
        <v>41</v>
      </c>
      <c r="O792">
        <v>1</v>
      </c>
      <c r="P792" t="s">
        <v>33</v>
      </c>
      <c r="Q792">
        <v>1</v>
      </c>
      <c r="R792">
        <v>0</v>
      </c>
      <c r="S792">
        <v>5</v>
      </c>
      <c r="T792" t="b">
        <v>0</v>
      </c>
      <c r="U792">
        <v>0.55349321778438498</v>
      </c>
      <c r="V792">
        <v>0.56695684499999999</v>
      </c>
      <c r="W792">
        <v>0.29355795600000001</v>
      </c>
      <c r="X792">
        <v>0.51190812699999999</v>
      </c>
      <c r="Y792">
        <v>-0.33801051799999998</v>
      </c>
      <c r="Z792">
        <v>0.27478343399999999</v>
      </c>
      <c r="AA792">
        <v>0.84228441805586896</v>
      </c>
      <c r="AB792">
        <v>0.15771558194412999</v>
      </c>
      <c r="AC792">
        <v>0.397356585866247</v>
      </c>
      <c r="AD792">
        <v>0.602643414133752</v>
      </c>
    </row>
    <row r="793" spans="1:30">
      <c r="A793">
        <v>0</v>
      </c>
      <c r="B793">
        <v>0</v>
      </c>
      <c r="C793">
        <v>1</v>
      </c>
      <c r="D793">
        <v>0</v>
      </c>
      <c r="E793">
        <v>441.6</v>
      </c>
      <c r="F793" t="s">
        <v>29</v>
      </c>
      <c r="G793">
        <v>792</v>
      </c>
      <c r="H793" t="s">
        <v>40</v>
      </c>
      <c r="I793">
        <v>80</v>
      </c>
      <c r="J793" t="s">
        <v>38</v>
      </c>
      <c r="K793">
        <v>4</v>
      </c>
      <c r="L793">
        <v>1553161872</v>
      </c>
      <c r="M793">
        <v>366.84640000000002</v>
      </c>
      <c r="N793" t="s">
        <v>41</v>
      </c>
      <c r="O793">
        <v>1</v>
      </c>
      <c r="P793" t="s">
        <v>33</v>
      </c>
      <c r="Q793">
        <v>1</v>
      </c>
      <c r="R793">
        <v>0</v>
      </c>
      <c r="S793">
        <v>5</v>
      </c>
      <c r="T793" t="b">
        <v>0</v>
      </c>
      <c r="U793">
        <v>0.68456883611173802</v>
      </c>
      <c r="V793">
        <v>0.56695684499999999</v>
      </c>
      <c r="W793">
        <v>0.29355795600000001</v>
      </c>
      <c r="X793">
        <v>0.51190812699999999</v>
      </c>
      <c r="Y793">
        <v>-0.33801051799999998</v>
      </c>
      <c r="Z793">
        <v>0.27478343399999999</v>
      </c>
      <c r="AA793">
        <v>0.88858308192073798</v>
      </c>
      <c r="AB793">
        <v>0.111416918079261</v>
      </c>
      <c r="AC793">
        <v>0.42556129567940398</v>
      </c>
      <c r="AD793">
        <v>0.57443870432059596</v>
      </c>
    </row>
    <row r="794" spans="1:30">
      <c r="A794">
        <v>0</v>
      </c>
      <c r="B794">
        <v>0</v>
      </c>
      <c r="C794">
        <v>1</v>
      </c>
      <c r="D794">
        <v>0</v>
      </c>
      <c r="E794">
        <v>672.6</v>
      </c>
      <c r="F794" t="s">
        <v>29</v>
      </c>
      <c r="G794">
        <v>793</v>
      </c>
      <c r="H794" t="s">
        <v>40</v>
      </c>
      <c r="I794">
        <v>80</v>
      </c>
      <c r="J794" t="s">
        <v>38</v>
      </c>
      <c r="K794">
        <v>4</v>
      </c>
      <c r="L794">
        <v>1553161872</v>
      </c>
      <c r="M794">
        <v>369.26280000000003</v>
      </c>
      <c r="N794" t="s">
        <v>41</v>
      </c>
      <c r="O794">
        <v>1</v>
      </c>
      <c r="P794" t="s">
        <v>33</v>
      </c>
      <c r="Q794">
        <v>1</v>
      </c>
      <c r="R794">
        <v>0</v>
      </c>
      <c r="S794">
        <v>5</v>
      </c>
      <c r="T794" t="b">
        <v>0</v>
      </c>
      <c r="U794">
        <v>0.77716616384147696</v>
      </c>
      <c r="V794">
        <v>0.56695684499999999</v>
      </c>
      <c r="W794">
        <v>0.29355795600000001</v>
      </c>
      <c r="X794">
        <v>0.51190812699999999</v>
      </c>
      <c r="Y794">
        <v>-0.33801051799999998</v>
      </c>
      <c r="Z794">
        <v>0.27478343399999999</v>
      </c>
      <c r="AA794">
        <v>0.92129040465590595</v>
      </c>
      <c r="AB794">
        <v>7.8709595344093802E-2</v>
      </c>
      <c r="AC794">
        <v>0.446015818475128</v>
      </c>
      <c r="AD794">
        <v>0.55398418152487106</v>
      </c>
    </row>
    <row r="795" spans="1:30">
      <c r="A795">
        <v>1</v>
      </c>
      <c r="B795">
        <v>0</v>
      </c>
      <c r="C795">
        <v>1</v>
      </c>
      <c r="D795">
        <v>1</v>
      </c>
      <c r="E795">
        <v>509.7</v>
      </c>
      <c r="F795" t="s">
        <v>29</v>
      </c>
      <c r="G795">
        <v>794</v>
      </c>
      <c r="H795" t="s">
        <v>40</v>
      </c>
      <c r="I795">
        <v>80</v>
      </c>
      <c r="J795" t="s">
        <v>38</v>
      </c>
      <c r="K795">
        <v>4</v>
      </c>
      <c r="L795">
        <v>1553161872</v>
      </c>
      <c r="M795">
        <v>371.80425000000002</v>
      </c>
      <c r="N795" t="s">
        <v>41</v>
      </c>
      <c r="O795">
        <v>1</v>
      </c>
      <c r="P795" t="s">
        <v>33</v>
      </c>
      <c r="Q795">
        <v>0</v>
      </c>
      <c r="R795">
        <v>1</v>
      </c>
      <c r="S795">
        <v>5</v>
      </c>
      <c r="T795" t="b">
        <v>1</v>
      </c>
      <c r="U795">
        <v>-0.84258080931181201</v>
      </c>
      <c r="V795">
        <v>0.56695684499999999</v>
      </c>
      <c r="W795">
        <v>0.29355795600000001</v>
      </c>
      <c r="X795">
        <v>0.51190812699999999</v>
      </c>
      <c r="Y795">
        <v>-0.33801051799999998</v>
      </c>
      <c r="Z795">
        <v>0.27478343399999999</v>
      </c>
      <c r="AA795">
        <v>0.44967435918542897</v>
      </c>
      <c r="AB795">
        <v>0.55032564081457003</v>
      </c>
      <c r="AC795">
        <v>0.46084977725621101</v>
      </c>
      <c r="AD795">
        <v>0.53915022274378799</v>
      </c>
    </row>
    <row r="796" spans="1:30">
      <c r="A796">
        <v>1</v>
      </c>
      <c r="B796">
        <v>0</v>
      </c>
      <c r="C796">
        <v>1</v>
      </c>
      <c r="D796">
        <v>1</v>
      </c>
      <c r="E796">
        <v>426.6</v>
      </c>
      <c r="F796" t="s">
        <v>29</v>
      </c>
      <c r="G796">
        <v>795</v>
      </c>
      <c r="H796" t="s">
        <v>40</v>
      </c>
      <c r="I796">
        <v>80</v>
      </c>
      <c r="J796" t="s">
        <v>38</v>
      </c>
      <c r="K796">
        <v>4</v>
      </c>
      <c r="L796">
        <v>1553161872</v>
      </c>
      <c r="M796">
        <v>374.34564999999998</v>
      </c>
      <c r="N796" t="s">
        <v>41</v>
      </c>
      <c r="O796">
        <v>1</v>
      </c>
      <c r="P796" t="s">
        <v>33</v>
      </c>
      <c r="Q796">
        <v>0</v>
      </c>
      <c r="R796">
        <v>1</v>
      </c>
      <c r="S796">
        <v>5</v>
      </c>
      <c r="T796" t="b">
        <v>0</v>
      </c>
      <c r="U796">
        <v>0.100651281629141</v>
      </c>
      <c r="V796">
        <v>0.56695684499999999</v>
      </c>
      <c r="W796">
        <v>0.29355795600000001</v>
      </c>
      <c r="X796">
        <v>0.51190812699999999</v>
      </c>
      <c r="Y796">
        <v>-0.33801051799999998</v>
      </c>
      <c r="Z796">
        <v>0.27478343399999999</v>
      </c>
      <c r="AA796">
        <v>0.31766887343734401</v>
      </c>
      <c r="AB796">
        <v>0.68233112656265504</v>
      </c>
      <c r="AC796">
        <v>0.471607609903614</v>
      </c>
      <c r="AD796">
        <v>0.52839239009638495</v>
      </c>
    </row>
    <row r="797" spans="1:30">
      <c r="A797">
        <v>0</v>
      </c>
      <c r="B797">
        <v>0</v>
      </c>
      <c r="C797">
        <v>1</v>
      </c>
      <c r="D797">
        <v>0</v>
      </c>
      <c r="E797">
        <v>511.5</v>
      </c>
      <c r="F797" t="s">
        <v>29</v>
      </c>
      <c r="G797">
        <v>796</v>
      </c>
      <c r="H797" t="s">
        <v>40</v>
      </c>
      <c r="I797">
        <v>80</v>
      </c>
      <c r="J797" t="s">
        <v>38</v>
      </c>
      <c r="K797">
        <v>4</v>
      </c>
      <c r="L797">
        <v>1553161872</v>
      </c>
      <c r="M797">
        <v>376.88704999999999</v>
      </c>
      <c r="N797" t="s">
        <v>41</v>
      </c>
      <c r="O797">
        <v>1</v>
      </c>
      <c r="P797" t="s">
        <v>33</v>
      </c>
      <c r="Q797">
        <v>1</v>
      </c>
      <c r="R797">
        <v>0</v>
      </c>
      <c r="S797">
        <v>5</v>
      </c>
      <c r="T797" t="b">
        <v>1</v>
      </c>
      <c r="U797">
        <v>-0.36466225312530998</v>
      </c>
      <c r="V797">
        <v>0.56695684499999999</v>
      </c>
      <c r="W797">
        <v>0.29355795600000001</v>
      </c>
      <c r="X797">
        <v>0.51190812699999999</v>
      </c>
      <c r="Y797">
        <v>-0.33801051799999998</v>
      </c>
      <c r="Z797">
        <v>0.27478343399999999</v>
      </c>
      <c r="AA797">
        <v>0.66695972242983304</v>
      </c>
      <c r="AB797">
        <v>0.33304027757016602</v>
      </c>
      <c r="AC797">
        <v>0.47940936835376702</v>
      </c>
      <c r="AD797">
        <v>0.52059063164623298</v>
      </c>
    </row>
    <row r="798" spans="1:30">
      <c r="A798">
        <v>1</v>
      </c>
      <c r="B798">
        <v>1</v>
      </c>
      <c r="C798">
        <v>1</v>
      </c>
      <c r="D798">
        <v>1</v>
      </c>
      <c r="E798">
        <v>358.5</v>
      </c>
      <c r="F798" t="s">
        <v>29</v>
      </c>
      <c r="G798">
        <v>797</v>
      </c>
      <c r="H798" t="s">
        <v>40</v>
      </c>
      <c r="I798">
        <v>80</v>
      </c>
      <c r="J798" t="s">
        <v>38</v>
      </c>
      <c r="K798">
        <v>4</v>
      </c>
      <c r="L798">
        <v>1553161872</v>
      </c>
      <c r="M798">
        <v>379.30345</v>
      </c>
      <c r="N798" t="s">
        <v>41</v>
      </c>
      <c r="O798">
        <v>1</v>
      </c>
      <c r="P798" t="s">
        <v>33</v>
      </c>
      <c r="Q798">
        <v>1</v>
      </c>
      <c r="R798">
        <v>1</v>
      </c>
      <c r="S798">
        <v>5</v>
      </c>
      <c r="T798" t="b">
        <v>0</v>
      </c>
      <c r="U798">
        <v>4.1181263292465901E-2</v>
      </c>
      <c r="V798">
        <v>0.56695684499999999</v>
      </c>
      <c r="W798">
        <v>0.29355795600000001</v>
      </c>
      <c r="X798">
        <v>0.51190812699999999</v>
      </c>
      <c r="Y798">
        <v>-0.33801051799999998</v>
      </c>
      <c r="Z798">
        <v>0.27478343399999999</v>
      </c>
      <c r="AA798">
        <v>0.62108195656087695</v>
      </c>
      <c r="AB798">
        <v>0.378918043439122</v>
      </c>
      <c r="AC798">
        <v>0.33867493409258398</v>
      </c>
      <c r="AD798">
        <v>0.66132506590741502</v>
      </c>
    </row>
    <row r="799" spans="1:30">
      <c r="A799">
        <v>1</v>
      </c>
      <c r="B799">
        <v>1</v>
      </c>
      <c r="C799">
        <v>1</v>
      </c>
      <c r="D799">
        <v>1</v>
      </c>
      <c r="E799">
        <v>379.5</v>
      </c>
      <c r="F799" t="s">
        <v>29</v>
      </c>
      <c r="G799">
        <v>798</v>
      </c>
      <c r="H799" t="s">
        <v>40</v>
      </c>
      <c r="I799">
        <v>80</v>
      </c>
      <c r="J799" t="s">
        <v>38</v>
      </c>
      <c r="K799">
        <v>4</v>
      </c>
      <c r="L799">
        <v>1553161872</v>
      </c>
      <c r="M799">
        <v>381.8449</v>
      </c>
      <c r="N799" t="s">
        <v>41</v>
      </c>
      <c r="O799">
        <v>1</v>
      </c>
      <c r="P799" t="s">
        <v>33</v>
      </c>
      <c r="Q799">
        <v>1</v>
      </c>
      <c r="R799">
        <v>1</v>
      </c>
      <c r="S799">
        <v>5</v>
      </c>
      <c r="T799" t="b">
        <v>0</v>
      </c>
      <c r="U799">
        <v>0.32265013181483099</v>
      </c>
      <c r="V799">
        <v>0.56695684499999999</v>
      </c>
      <c r="W799">
        <v>0.29355795600000001</v>
      </c>
      <c r="X799">
        <v>0.51190812699999999</v>
      </c>
      <c r="Y799">
        <v>-0.33801051799999998</v>
      </c>
      <c r="Z799">
        <v>0.27478343399999999</v>
      </c>
      <c r="AA799">
        <v>0.58781064074164002</v>
      </c>
      <c r="AB799">
        <v>0.41218935925835898</v>
      </c>
      <c r="AC799">
        <v>0.23925421269193001</v>
      </c>
      <c r="AD799">
        <v>0.76074578730806897</v>
      </c>
    </row>
    <row r="800" spans="1:30">
      <c r="A800">
        <v>1</v>
      </c>
      <c r="B800">
        <v>1</v>
      </c>
      <c r="C800">
        <v>1</v>
      </c>
      <c r="D800">
        <v>1</v>
      </c>
      <c r="E800">
        <v>392.6</v>
      </c>
      <c r="F800" t="s">
        <v>29</v>
      </c>
      <c r="G800">
        <v>799</v>
      </c>
      <c r="H800" t="s">
        <v>40</v>
      </c>
      <c r="I800">
        <v>80</v>
      </c>
      <c r="J800" t="s">
        <v>38</v>
      </c>
      <c r="K800">
        <v>4</v>
      </c>
      <c r="L800">
        <v>1553161872</v>
      </c>
      <c r="M800">
        <v>384.38630000000001</v>
      </c>
      <c r="N800" t="s">
        <v>41</v>
      </c>
      <c r="O800">
        <v>1</v>
      </c>
      <c r="P800" t="s">
        <v>33</v>
      </c>
      <c r="Q800">
        <v>1</v>
      </c>
      <c r="R800">
        <v>1</v>
      </c>
      <c r="S800">
        <v>5</v>
      </c>
      <c r="T800" t="b">
        <v>0</v>
      </c>
      <c r="U800">
        <v>0.52149157461613904</v>
      </c>
      <c r="V800">
        <v>0.56695684499999999</v>
      </c>
      <c r="W800">
        <v>0.29355795600000001</v>
      </c>
      <c r="X800">
        <v>0.51190812699999999</v>
      </c>
      <c r="Y800">
        <v>-0.33801051799999998</v>
      </c>
      <c r="Z800">
        <v>0.27478343399999999</v>
      </c>
      <c r="AA800">
        <v>0.56368173133691202</v>
      </c>
      <c r="AB800">
        <v>0.43631826866308698</v>
      </c>
      <c r="AC800">
        <v>0.16901923504969801</v>
      </c>
      <c r="AD800">
        <v>0.83098076495030104</v>
      </c>
    </row>
    <row r="801" spans="1:30">
      <c r="A801">
        <v>0</v>
      </c>
      <c r="B801">
        <v>1</v>
      </c>
      <c r="C801">
        <v>1</v>
      </c>
      <c r="D801">
        <v>0</v>
      </c>
      <c r="E801">
        <v>421.5</v>
      </c>
      <c r="F801" t="s">
        <v>29</v>
      </c>
      <c r="G801">
        <v>800</v>
      </c>
      <c r="H801" t="s">
        <v>40</v>
      </c>
      <c r="I801">
        <v>80</v>
      </c>
      <c r="J801" t="s">
        <v>38</v>
      </c>
      <c r="K801">
        <v>4</v>
      </c>
      <c r="L801">
        <v>1553161872</v>
      </c>
      <c r="M801">
        <v>386.92770000000002</v>
      </c>
      <c r="N801" t="s">
        <v>41</v>
      </c>
      <c r="O801">
        <v>1</v>
      </c>
      <c r="P801" t="s">
        <v>33</v>
      </c>
      <c r="Q801">
        <v>0</v>
      </c>
      <c r="R801">
        <v>0</v>
      </c>
      <c r="S801">
        <v>5</v>
      </c>
      <c r="T801" t="b">
        <v>1</v>
      </c>
      <c r="U801">
        <v>-0.66196152990060297</v>
      </c>
      <c r="V801">
        <v>0.56695684499999999</v>
      </c>
      <c r="W801">
        <v>0.29355795600000001</v>
      </c>
      <c r="X801">
        <v>0.51190812699999999</v>
      </c>
      <c r="Y801">
        <v>-0.33801051799999998</v>
      </c>
      <c r="Z801">
        <v>0.27478343399999999</v>
      </c>
      <c r="AA801">
        <v>0.54618304651709004</v>
      </c>
      <c r="AB801">
        <v>0.45381695348290901</v>
      </c>
      <c r="AC801">
        <v>0.59440504200843403</v>
      </c>
      <c r="AD801">
        <v>0.40559495799156497</v>
      </c>
    </row>
    <row r="802" spans="1:30">
      <c r="A802">
        <v>1</v>
      </c>
      <c r="B802">
        <v>0</v>
      </c>
      <c r="C802">
        <v>1</v>
      </c>
      <c r="D802">
        <v>1</v>
      </c>
      <c r="E802">
        <v>563.29999999999995</v>
      </c>
      <c r="F802" t="s">
        <v>29</v>
      </c>
      <c r="G802">
        <v>801</v>
      </c>
      <c r="H802" t="s">
        <v>42</v>
      </c>
      <c r="I802">
        <v>80</v>
      </c>
      <c r="J802" t="s">
        <v>38</v>
      </c>
      <c r="K802">
        <v>1</v>
      </c>
      <c r="L802">
        <v>1553162754</v>
      </c>
      <c r="M802">
        <v>0.21834999999999999</v>
      </c>
      <c r="N802" t="s">
        <v>43</v>
      </c>
      <c r="O802">
        <v>1</v>
      </c>
      <c r="P802" t="s">
        <v>33</v>
      </c>
      <c r="Q802">
        <v>0</v>
      </c>
      <c r="R802">
        <v>1</v>
      </c>
      <c r="S802">
        <v>6</v>
      </c>
      <c r="T802" t="b">
        <v>0</v>
      </c>
      <c r="U802">
        <v>-9.2366093034180002E-2</v>
      </c>
      <c r="V802">
        <v>0.56695684499999999</v>
      </c>
      <c r="W802">
        <v>0.29355795600000001</v>
      </c>
      <c r="X802">
        <v>0.51190812699999999</v>
      </c>
      <c r="Y802">
        <v>-0.33801051799999998</v>
      </c>
      <c r="Z802">
        <v>0.27478343399999999</v>
      </c>
      <c r="AA802">
        <v>0.38584666777968002</v>
      </c>
      <c r="AB802">
        <v>0.61415333222031898</v>
      </c>
      <c r="AC802">
        <v>0.56846410037844197</v>
      </c>
      <c r="AD802">
        <v>0.43153589962155697</v>
      </c>
    </row>
    <row r="803" spans="1:30">
      <c r="A803">
        <v>1</v>
      </c>
      <c r="B803">
        <v>1</v>
      </c>
      <c r="C803">
        <v>1</v>
      </c>
      <c r="D803">
        <v>1</v>
      </c>
      <c r="E803">
        <v>538.29999999999995</v>
      </c>
      <c r="F803" t="s">
        <v>29</v>
      </c>
      <c r="G803">
        <v>802</v>
      </c>
      <c r="H803" t="s">
        <v>42</v>
      </c>
      <c r="I803">
        <v>80</v>
      </c>
      <c r="J803" t="s">
        <v>38</v>
      </c>
      <c r="K803">
        <v>1</v>
      </c>
      <c r="L803">
        <v>1553162754</v>
      </c>
      <c r="M803">
        <v>2.6347999999999998</v>
      </c>
      <c r="N803" t="s">
        <v>43</v>
      </c>
      <c r="O803">
        <v>1</v>
      </c>
      <c r="P803" t="s">
        <v>33</v>
      </c>
      <c r="Q803">
        <v>1</v>
      </c>
      <c r="R803">
        <v>1</v>
      </c>
      <c r="S803">
        <v>6</v>
      </c>
      <c r="T803" t="b">
        <v>0</v>
      </c>
      <c r="U803">
        <v>-0.136928200756885</v>
      </c>
      <c r="V803">
        <v>0.56695684499999999</v>
      </c>
      <c r="W803">
        <v>0.29355795600000001</v>
      </c>
      <c r="X803">
        <v>0.51190812699999999</v>
      </c>
      <c r="Y803">
        <v>-0.33801051799999998</v>
      </c>
      <c r="Z803">
        <v>0.27478343399999999</v>
      </c>
      <c r="AA803">
        <v>0.417214112409722</v>
      </c>
      <c r="AB803">
        <v>0.58278588759027705</v>
      </c>
      <c r="AC803">
        <v>0.40158694101196801</v>
      </c>
      <c r="AD803">
        <v>0.59841305898803099</v>
      </c>
    </row>
    <row r="804" spans="1:30">
      <c r="A804">
        <v>0</v>
      </c>
      <c r="B804">
        <v>0</v>
      </c>
      <c r="C804">
        <v>1</v>
      </c>
      <c r="D804">
        <v>0</v>
      </c>
      <c r="E804">
        <v>383.4</v>
      </c>
      <c r="F804" t="s">
        <v>29</v>
      </c>
      <c r="G804">
        <v>803</v>
      </c>
      <c r="H804" t="s">
        <v>42</v>
      </c>
      <c r="I804">
        <v>80</v>
      </c>
      <c r="J804" t="s">
        <v>38</v>
      </c>
      <c r="K804">
        <v>1</v>
      </c>
      <c r="L804">
        <v>1553162754</v>
      </c>
      <c r="M804">
        <v>5.1761999999999997</v>
      </c>
      <c r="N804" t="s">
        <v>43</v>
      </c>
      <c r="O804">
        <v>1</v>
      </c>
      <c r="P804" t="s">
        <v>33</v>
      </c>
      <c r="Q804">
        <v>1</v>
      </c>
      <c r="R804">
        <v>0</v>
      </c>
      <c r="S804">
        <v>6</v>
      </c>
      <c r="T804" t="b">
        <v>0</v>
      </c>
      <c r="U804">
        <v>-0.16557177518055499</v>
      </c>
      <c r="V804">
        <v>0.56695684499999999</v>
      </c>
      <c r="W804">
        <v>0.29355795600000001</v>
      </c>
      <c r="X804">
        <v>0.51190812699999999</v>
      </c>
      <c r="Y804">
        <v>-0.33801051799999998</v>
      </c>
      <c r="Z804">
        <v>0.27478343399999999</v>
      </c>
      <c r="AA804">
        <v>0.58829554635637005</v>
      </c>
      <c r="AB804">
        <v>0.41170445364362901</v>
      </c>
      <c r="AC804">
        <v>0.42862921931114401</v>
      </c>
      <c r="AD804">
        <v>0.57137078068885505</v>
      </c>
    </row>
    <row r="805" spans="1:30">
      <c r="A805">
        <v>0</v>
      </c>
      <c r="B805">
        <v>0</v>
      </c>
      <c r="C805">
        <v>1</v>
      </c>
      <c r="D805">
        <v>0</v>
      </c>
      <c r="E805">
        <v>366.2</v>
      </c>
      <c r="F805" t="s">
        <v>29</v>
      </c>
      <c r="G805">
        <v>804</v>
      </c>
      <c r="H805" t="s">
        <v>42</v>
      </c>
      <c r="I805">
        <v>80</v>
      </c>
      <c r="J805" t="s">
        <v>38</v>
      </c>
      <c r="K805">
        <v>1</v>
      </c>
      <c r="L805">
        <v>1553162754</v>
      </c>
      <c r="M805">
        <v>7.5926</v>
      </c>
      <c r="N805" t="s">
        <v>43</v>
      </c>
      <c r="O805">
        <v>1</v>
      </c>
      <c r="P805" t="s">
        <v>33</v>
      </c>
      <c r="Q805">
        <v>1</v>
      </c>
      <c r="R805">
        <v>0</v>
      </c>
      <c r="S805">
        <v>6</v>
      </c>
      <c r="T805" t="b">
        <v>0</v>
      </c>
      <c r="U805">
        <v>0.17659109271274001</v>
      </c>
      <c r="V805">
        <v>0.56695684499999999</v>
      </c>
      <c r="W805">
        <v>0.29355795600000001</v>
      </c>
      <c r="X805">
        <v>0.51190812699999999</v>
      </c>
      <c r="Y805">
        <v>-0.33801051799999998</v>
      </c>
      <c r="Z805">
        <v>0.27478343399999999</v>
      </c>
      <c r="AA805">
        <v>0.70915466424409002</v>
      </c>
      <c r="AB805">
        <v>0.29084533575590898</v>
      </c>
      <c r="AC805">
        <v>0.44824072751608801</v>
      </c>
      <c r="AD805">
        <v>0.55175927248391099</v>
      </c>
    </row>
    <row r="806" spans="1:30">
      <c r="A806">
        <v>1</v>
      </c>
      <c r="B806">
        <v>1</v>
      </c>
      <c r="C806">
        <v>1</v>
      </c>
      <c r="D806">
        <v>1</v>
      </c>
      <c r="E806">
        <v>365.2</v>
      </c>
      <c r="F806" t="s">
        <v>29</v>
      </c>
      <c r="G806">
        <v>805</v>
      </c>
      <c r="H806" t="s">
        <v>42</v>
      </c>
      <c r="I806">
        <v>80</v>
      </c>
      <c r="J806" t="s">
        <v>38</v>
      </c>
      <c r="K806">
        <v>1</v>
      </c>
      <c r="L806">
        <v>1553162754</v>
      </c>
      <c r="M806">
        <v>10.00905</v>
      </c>
      <c r="N806" t="s">
        <v>43</v>
      </c>
      <c r="O806">
        <v>1</v>
      </c>
      <c r="P806" t="s">
        <v>33</v>
      </c>
      <c r="Q806">
        <v>1</v>
      </c>
      <c r="R806">
        <v>1</v>
      </c>
      <c r="S806">
        <v>6</v>
      </c>
      <c r="T806" t="b">
        <v>0</v>
      </c>
      <c r="U806">
        <v>0.10351854496782199</v>
      </c>
      <c r="V806">
        <v>0.56695684499999999</v>
      </c>
      <c r="W806">
        <v>0.29355795600000001</v>
      </c>
      <c r="X806">
        <v>0.51190812699999999</v>
      </c>
      <c r="Y806">
        <v>-0.33801051799999998</v>
      </c>
      <c r="Z806">
        <v>0.27478343399999999</v>
      </c>
      <c r="AA806">
        <v>0.65168242736598203</v>
      </c>
      <c r="AB806">
        <v>0.34831757263401703</v>
      </c>
      <c r="AC806">
        <v>0.31665609575051201</v>
      </c>
      <c r="AD806">
        <v>0.68334390424948699</v>
      </c>
    </row>
    <row r="807" spans="1:30">
      <c r="A807">
        <v>1</v>
      </c>
      <c r="B807">
        <v>1</v>
      </c>
      <c r="C807">
        <v>1</v>
      </c>
      <c r="D807">
        <v>1</v>
      </c>
      <c r="E807">
        <v>370.2</v>
      </c>
      <c r="F807" t="s">
        <v>29</v>
      </c>
      <c r="G807">
        <v>806</v>
      </c>
      <c r="H807" t="s">
        <v>42</v>
      </c>
      <c r="I807">
        <v>80</v>
      </c>
      <c r="J807" t="s">
        <v>38</v>
      </c>
      <c r="K807">
        <v>1</v>
      </c>
      <c r="L807">
        <v>1553162754</v>
      </c>
      <c r="M807">
        <v>12.55045</v>
      </c>
      <c r="N807" t="s">
        <v>43</v>
      </c>
      <c r="O807">
        <v>1</v>
      </c>
      <c r="P807" t="s">
        <v>33</v>
      </c>
      <c r="Q807">
        <v>1</v>
      </c>
      <c r="R807">
        <v>1</v>
      </c>
      <c r="S807">
        <v>6</v>
      </c>
      <c r="T807" t="b">
        <v>0</v>
      </c>
      <c r="U807">
        <v>0.36668780849897398</v>
      </c>
      <c r="V807">
        <v>0.56695684499999999</v>
      </c>
      <c r="W807">
        <v>0.29355795600000001</v>
      </c>
      <c r="X807">
        <v>0.51190812699999999</v>
      </c>
      <c r="Y807">
        <v>-0.33801051799999998</v>
      </c>
      <c r="Z807">
        <v>0.27478343399999999</v>
      </c>
      <c r="AA807">
        <v>0.61000260909690196</v>
      </c>
      <c r="AB807">
        <v>0.38999739090309699</v>
      </c>
      <c r="AC807">
        <v>0.22369917952705101</v>
      </c>
      <c r="AD807">
        <v>0.77630082047294802</v>
      </c>
    </row>
    <row r="808" spans="1:30">
      <c r="A808">
        <v>1</v>
      </c>
      <c r="B808">
        <v>1</v>
      </c>
      <c r="C808">
        <v>1</v>
      </c>
      <c r="D808">
        <v>1</v>
      </c>
      <c r="E808">
        <v>327.2</v>
      </c>
      <c r="F808" t="s">
        <v>29</v>
      </c>
      <c r="G808">
        <v>807</v>
      </c>
      <c r="H808" t="s">
        <v>42</v>
      </c>
      <c r="I808">
        <v>80</v>
      </c>
      <c r="J808" t="s">
        <v>38</v>
      </c>
      <c r="K808">
        <v>1</v>
      </c>
      <c r="L808">
        <v>1553162754</v>
      </c>
      <c r="M808">
        <v>15.091850000000001</v>
      </c>
      <c r="N808" t="s">
        <v>43</v>
      </c>
      <c r="O808">
        <v>1</v>
      </c>
      <c r="P808" t="s">
        <v>33</v>
      </c>
      <c r="Q808">
        <v>1</v>
      </c>
      <c r="R808">
        <v>1</v>
      </c>
      <c r="S808">
        <v>6</v>
      </c>
      <c r="T808" t="b">
        <v>0</v>
      </c>
      <c r="U808">
        <v>0.55260164094589603</v>
      </c>
      <c r="V808">
        <v>0.56695684499999999</v>
      </c>
      <c r="W808">
        <v>0.29355795600000001</v>
      </c>
      <c r="X808">
        <v>0.51190812699999999</v>
      </c>
      <c r="Y808">
        <v>-0.33801051799999998</v>
      </c>
      <c r="Z808">
        <v>0.27478343399999999</v>
      </c>
      <c r="AA808">
        <v>0.57977571442029496</v>
      </c>
      <c r="AB808">
        <v>0.42022428557970398</v>
      </c>
      <c r="AC808">
        <v>0.15803050562621301</v>
      </c>
      <c r="AD808">
        <v>0.84196949437378599</v>
      </c>
    </row>
    <row r="809" spans="1:30">
      <c r="A809">
        <v>0</v>
      </c>
      <c r="B809">
        <v>0</v>
      </c>
      <c r="C809">
        <v>1</v>
      </c>
      <c r="D809">
        <v>0</v>
      </c>
      <c r="E809">
        <v>364.2</v>
      </c>
      <c r="F809" t="s">
        <v>29</v>
      </c>
      <c r="G809">
        <v>808</v>
      </c>
      <c r="H809" t="s">
        <v>42</v>
      </c>
      <c r="I809">
        <v>80</v>
      </c>
      <c r="J809" t="s">
        <v>38</v>
      </c>
      <c r="K809">
        <v>1</v>
      </c>
      <c r="L809">
        <v>1553162754</v>
      </c>
      <c r="M809">
        <v>17.63325</v>
      </c>
      <c r="N809" t="s">
        <v>43</v>
      </c>
      <c r="O809">
        <v>1</v>
      </c>
      <c r="P809" t="s">
        <v>33</v>
      </c>
      <c r="Q809">
        <v>1</v>
      </c>
      <c r="R809">
        <v>0</v>
      </c>
      <c r="S809">
        <v>6</v>
      </c>
      <c r="T809" t="b">
        <v>0</v>
      </c>
      <c r="U809">
        <v>0.15955142884059101</v>
      </c>
      <c r="V809">
        <v>0.56695684499999999</v>
      </c>
      <c r="W809">
        <v>0.29355795600000001</v>
      </c>
      <c r="X809">
        <v>0.51190812699999999</v>
      </c>
      <c r="Y809">
        <v>-0.33801051799999998</v>
      </c>
      <c r="Z809">
        <v>0.27478343399999999</v>
      </c>
      <c r="AA809">
        <v>0.70313589675663402</v>
      </c>
      <c r="AB809">
        <v>0.29686410324336499</v>
      </c>
      <c r="AC809">
        <v>0.25199805761348598</v>
      </c>
      <c r="AD809">
        <v>0.74800194238651296</v>
      </c>
    </row>
    <row r="810" spans="1:30">
      <c r="A810">
        <v>0</v>
      </c>
      <c r="B810">
        <v>1</v>
      </c>
      <c r="C810">
        <v>1</v>
      </c>
      <c r="D810">
        <v>0</v>
      </c>
      <c r="E810">
        <v>425.2</v>
      </c>
      <c r="F810" t="s">
        <v>29</v>
      </c>
      <c r="G810">
        <v>809</v>
      </c>
      <c r="H810" t="s">
        <v>42</v>
      </c>
      <c r="I810">
        <v>80</v>
      </c>
      <c r="J810" t="s">
        <v>38</v>
      </c>
      <c r="K810">
        <v>1</v>
      </c>
      <c r="L810">
        <v>1553162754</v>
      </c>
      <c r="M810">
        <v>20.174700000000001</v>
      </c>
      <c r="N810" t="s">
        <v>43</v>
      </c>
      <c r="O810">
        <v>1</v>
      </c>
      <c r="P810" t="s">
        <v>33</v>
      </c>
      <c r="Q810">
        <v>0</v>
      </c>
      <c r="R810">
        <v>0</v>
      </c>
      <c r="S810">
        <v>6</v>
      </c>
      <c r="T810" t="b">
        <v>1</v>
      </c>
      <c r="U810">
        <v>-0.49600388477302698</v>
      </c>
      <c r="V810">
        <v>0.56695684499999999</v>
      </c>
      <c r="W810">
        <v>0.29355795600000001</v>
      </c>
      <c r="X810">
        <v>0.51190812699999999</v>
      </c>
      <c r="Y810">
        <v>-0.33801051799999998</v>
      </c>
      <c r="Z810">
        <v>0.27478343399999999</v>
      </c>
      <c r="AA810">
        <v>0.64731751747717603</v>
      </c>
      <c r="AB810">
        <v>0.35268248252282303</v>
      </c>
      <c r="AC810">
        <v>0.63490633093292803</v>
      </c>
      <c r="AD810">
        <v>0.36509366906707102</v>
      </c>
    </row>
    <row r="811" spans="1:30">
      <c r="A811">
        <v>1</v>
      </c>
      <c r="B811">
        <v>1</v>
      </c>
      <c r="C811">
        <v>1</v>
      </c>
      <c r="D811">
        <v>1</v>
      </c>
      <c r="E811">
        <v>358.2</v>
      </c>
      <c r="F811" t="s">
        <v>29</v>
      </c>
      <c r="G811">
        <v>810</v>
      </c>
      <c r="H811" t="s">
        <v>42</v>
      </c>
      <c r="I811">
        <v>80</v>
      </c>
      <c r="J811" t="s">
        <v>38</v>
      </c>
      <c r="K811">
        <v>1</v>
      </c>
      <c r="L811">
        <v>1553162754</v>
      </c>
      <c r="M811">
        <v>22.716100000000001</v>
      </c>
      <c r="N811" t="s">
        <v>43</v>
      </c>
      <c r="O811">
        <v>1</v>
      </c>
      <c r="P811" t="s">
        <v>33</v>
      </c>
      <c r="Q811">
        <v>1</v>
      </c>
      <c r="R811">
        <v>1</v>
      </c>
      <c r="S811">
        <v>6</v>
      </c>
      <c r="T811" t="b">
        <v>0</v>
      </c>
      <c r="U811">
        <v>-0.26981266186585601</v>
      </c>
      <c r="V811">
        <v>0.56695684499999999</v>
      </c>
      <c r="W811">
        <v>0.29355795600000001</v>
      </c>
      <c r="X811">
        <v>0.51190812699999999</v>
      </c>
      <c r="Y811">
        <v>-0.33801051799999998</v>
      </c>
      <c r="Z811">
        <v>0.27478343399999999</v>
      </c>
      <c r="AA811">
        <v>0.60683710413644298</v>
      </c>
      <c r="AB811">
        <v>0.39316289586355602</v>
      </c>
      <c r="AC811">
        <v>0.44852452617279798</v>
      </c>
      <c r="AD811">
        <v>0.55147547382720097</v>
      </c>
    </row>
    <row r="812" spans="1:30">
      <c r="A812">
        <v>1</v>
      </c>
      <c r="B812">
        <v>1</v>
      </c>
      <c r="C812">
        <v>1</v>
      </c>
      <c r="D812">
        <v>1</v>
      </c>
      <c r="E812">
        <v>423.2</v>
      </c>
      <c r="F812" t="s">
        <v>29</v>
      </c>
      <c r="G812">
        <v>811</v>
      </c>
      <c r="H812" t="s">
        <v>42</v>
      </c>
      <c r="I812">
        <v>80</v>
      </c>
      <c r="J812" t="s">
        <v>38</v>
      </c>
      <c r="K812">
        <v>1</v>
      </c>
      <c r="L812">
        <v>1553162754</v>
      </c>
      <c r="M812">
        <v>25.007549999999998</v>
      </c>
      <c r="N812" t="s">
        <v>43</v>
      </c>
      <c r="O812">
        <v>1</v>
      </c>
      <c r="P812" t="s">
        <v>33</v>
      </c>
      <c r="Q812">
        <v>1</v>
      </c>
      <c r="R812">
        <v>1</v>
      </c>
      <c r="S812">
        <v>6</v>
      </c>
      <c r="T812" t="b">
        <v>0</v>
      </c>
      <c r="U812">
        <v>0.102950947654403</v>
      </c>
      <c r="V812">
        <v>0.56695684499999999</v>
      </c>
      <c r="W812">
        <v>0.29355795600000001</v>
      </c>
      <c r="X812">
        <v>0.51190812699999999</v>
      </c>
      <c r="Y812">
        <v>-0.33801051799999998</v>
      </c>
      <c r="Z812">
        <v>0.27478343399999999</v>
      </c>
      <c r="AA812">
        <v>0.57748003778321499</v>
      </c>
      <c r="AB812">
        <v>0.42251996221678401</v>
      </c>
      <c r="AC812">
        <v>0.316856583053643</v>
      </c>
      <c r="AD812">
        <v>0.68314341694635605</v>
      </c>
    </row>
    <row r="813" spans="1:30">
      <c r="A813">
        <v>1</v>
      </c>
      <c r="B813">
        <v>0</v>
      </c>
      <c r="C813">
        <v>1</v>
      </c>
      <c r="D813">
        <v>1</v>
      </c>
      <c r="E813">
        <v>452.1</v>
      </c>
      <c r="F813" t="s">
        <v>29</v>
      </c>
      <c r="G813">
        <v>812</v>
      </c>
      <c r="H813" t="s">
        <v>42</v>
      </c>
      <c r="I813">
        <v>80</v>
      </c>
      <c r="J813" t="s">
        <v>38</v>
      </c>
      <c r="K813">
        <v>1</v>
      </c>
      <c r="L813">
        <v>1553162754</v>
      </c>
      <c r="M813">
        <v>27.548950000000001</v>
      </c>
      <c r="N813" t="s">
        <v>43</v>
      </c>
      <c r="O813">
        <v>1</v>
      </c>
      <c r="P813" t="s">
        <v>33</v>
      </c>
      <c r="Q813">
        <v>0</v>
      </c>
      <c r="R813">
        <v>1</v>
      </c>
      <c r="S813">
        <v>6</v>
      </c>
      <c r="T813" t="b">
        <v>0</v>
      </c>
      <c r="U813">
        <v>-0.15496007556643099</v>
      </c>
      <c r="V813">
        <v>0.56695684499999999</v>
      </c>
      <c r="W813">
        <v>0.29355795600000001</v>
      </c>
      <c r="X813">
        <v>0.51190812699999999</v>
      </c>
      <c r="Y813">
        <v>-0.33801051799999998</v>
      </c>
      <c r="Z813">
        <v>0.27478343399999999</v>
      </c>
      <c r="AA813">
        <v>0.40795617826077202</v>
      </c>
      <c r="AB813">
        <v>0.59204382173922698</v>
      </c>
      <c r="AC813">
        <v>0.36718136007665603</v>
      </c>
      <c r="AD813">
        <v>0.63281863992334297</v>
      </c>
    </row>
    <row r="814" spans="1:30">
      <c r="A814">
        <v>1</v>
      </c>
      <c r="B814">
        <v>1</v>
      </c>
      <c r="C814">
        <v>1</v>
      </c>
      <c r="D814">
        <v>1</v>
      </c>
      <c r="E814">
        <v>467.1</v>
      </c>
      <c r="F814" t="s">
        <v>29</v>
      </c>
      <c r="G814">
        <v>813</v>
      </c>
      <c r="H814" t="s">
        <v>42</v>
      </c>
      <c r="I814">
        <v>80</v>
      </c>
      <c r="J814" t="s">
        <v>38</v>
      </c>
      <c r="K814">
        <v>1</v>
      </c>
      <c r="L814">
        <v>1553162754</v>
      </c>
      <c r="M814">
        <v>29.965350000000001</v>
      </c>
      <c r="N814" t="s">
        <v>43</v>
      </c>
      <c r="O814">
        <v>1</v>
      </c>
      <c r="P814" t="s">
        <v>33</v>
      </c>
      <c r="Q814">
        <v>1</v>
      </c>
      <c r="R814">
        <v>1</v>
      </c>
      <c r="S814">
        <v>6</v>
      </c>
      <c r="T814" t="b">
        <v>0</v>
      </c>
      <c r="U814">
        <v>0.265637279846686</v>
      </c>
      <c r="V814">
        <v>0.56695684499999999</v>
      </c>
      <c r="W814">
        <v>0.29355795600000001</v>
      </c>
      <c r="X814">
        <v>0.51190812699999999</v>
      </c>
      <c r="Y814">
        <v>-0.33801051799999998</v>
      </c>
      <c r="Z814">
        <v>0.27478343399999999</v>
      </c>
      <c r="AA814">
        <v>0.43324829567676099</v>
      </c>
      <c r="AB814">
        <v>0.56675170432323896</v>
      </c>
      <c r="AC814">
        <v>0.25939235053125298</v>
      </c>
      <c r="AD814">
        <v>0.74060764946874602</v>
      </c>
    </row>
    <row r="815" spans="1:30">
      <c r="A815">
        <v>0</v>
      </c>
      <c r="B815">
        <v>0</v>
      </c>
      <c r="C815">
        <v>1</v>
      </c>
      <c r="D815">
        <v>0</v>
      </c>
      <c r="E815">
        <v>392.1</v>
      </c>
      <c r="F815" t="s">
        <v>29</v>
      </c>
      <c r="G815">
        <v>814</v>
      </c>
      <c r="H815" t="s">
        <v>42</v>
      </c>
      <c r="I815">
        <v>80</v>
      </c>
      <c r="J815" t="s">
        <v>38</v>
      </c>
      <c r="K815">
        <v>1</v>
      </c>
      <c r="L815">
        <v>1553162754</v>
      </c>
      <c r="M815">
        <v>32.00685</v>
      </c>
      <c r="N815" t="s">
        <v>43</v>
      </c>
      <c r="O815">
        <v>1</v>
      </c>
      <c r="P815" t="s">
        <v>33</v>
      </c>
      <c r="Q815">
        <v>1</v>
      </c>
      <c r="R815">
        <v>0</v>
      </c>
      <c r="S815">
        <v>6</v>
      </c>
      <c r="T815" t="b">
        <v>0</v>
      </c>
      <c r="U815">
        <v>-0.133503408646477</v>
      </c>
      <c r="V815">
        <v>0.56695684499999999</v>
      </c>
      <c r="W815">
        <v>0.29355795600000001</v>
      </c>
      <c r="X815">
        <v>0.51190812699999999</v>
      </c>
      <c r="Y815">
        <v>-0.33801051799999998</v>
      </c>
      <c r="Z815">
        <v>0.27478343399999999</v>
      </c>
      <c r="AA815">
        <v>0.59962276755740695</v>
      </c>
      <c r="AB815">
        <v>0.40037723244259199</v>
      </c>
      <c r="AC815">
        <v>0.32550734669894399</v>
      </c>
      <c r="AD815">
        <v>0.67449265330105601</v>
      </c>
    </row>
    <row r="816" spans="1:30">
      <c r="A816">
        <v>0</v>
      </c>
      <c r="B816">
        <v>0</v>
      </c>
      <c r="C816">
        <v>1</v>
      </c>
      <c r="D816">
        <v>0</v>
      </c>
      <c r="E816">
        <v>505</v>
      </c>
      <c r="F816" t="s">
        <v>29</v>
      </c>
      <c r="G816">
        <v>815</v>
      </c>
      <c r="H816" t="s">
        <v>42</v>
      </c>
      <c r="I816">
        <v>80</v>
      </c>
      <c r="J816" t="s">
        <v>38</v>
      </c>
      <c r="K816">
        <v>1</v>
      </c>
      <c r="L816">
        <v>1553162754</v>
      </c>
      <c r="M816">
        <v>34.298250000000003</v>
      </c>
      <c r="N816" t="s">
        <v>43</v>
      </c>
      <c r="O816">
        <v>1</v>
      </c>
      <c r="P816" t="s">
        <v>33</v>
      </c>
      <c r="Q816">
        <v>1</v>
      </c>
      <c r="R816">
        <v>0</v>
      </c>
      <c r="S816">
        <v>6</v>
      </c>
      <c r="T816" t="b">
        <v>0</v>
      </c>
      <c r="U816">
        <v>0.19924553511481399</v>
      </c>
      <c r="V816">
        <v>0.56695684499999999</v>
      </c>
      <c r="W816">
        <v>0.29355795600000001</v>
      </c>
      <c r="X816">
        <v>0.51190812699999999</v>
      </c>
      <c r="Y816">
        <v>-0.33801051799999998</v>
      </c>
      <c r="Z816">
        <v>0.27478343399999999</v>
      </c>
      <c r="AA816">
        <v>0.71715668954219103</v>
      </c>
      <c r="AB816">
        <v>0.28284331045780797</v>
      </c>
      <c r="AC816">
        <v>0.37345503718077899</v>
      </c>
      <c r="AD816">
        <v>0.62654496281922001</v>
      </c>
    </row>
    <row r="817" spans="1:30">
      <c r="A817">
        <v>0</v>
      </c>
      <c r="B817">
        <v>1</v>
      </c>
      <c r="C817">
        <v>1</v>
      </c>
      <c r="D817">
        <v>0</v>
      </c>
      <c r="E817">
        <v>550</v>
      </c>
      <c r="F817" t="s">
        <v>29</v>
      </c>
      <c r="G817">
        <v>816</v>
      </c>
      <c r="H817" t="s">
        <v>42</v>
      </c>
      <c r="I817">
        <v>80</v>
      </c>
      <c r="J817" t="s">
        <v>38</v>
      </c>
      <c r="K817">
        <v>1</v>
      </c>
      <c r="L817">
        <v>1553162754</v>
      </c>
      <c r="M817">
        <v>36.839700000000001</v>
      </c>
      <c r="N817" t="s">
        <v>43</v>
      </c>
      <c r="O817">
        <v>1</v>
      </c>
      <c r="P817" t="s">
        <v>33</v>
      </c>
      <c r="Q817">
        <v>0</v>
      </c>
      <c r="R817">
        <v>0</v>
      </c>
      <c r="S817">
        <v>6</v>
      </c>
      <c r="T817" t="b">
        <v>0</v>
      </c>
      <c r="U817">
        <v>-0.25308992563844002</v>
      </c>
      <c r="V817">
        <v>0.56695684499999999</v>
      </c>
      <c r="W817">
        <v>0.29355795600000001</v>
      </c>
      <c r="X817">
        <v>0.51190812699999999</v>
      </c>
      <c r="Y817">
        <v>-0.33801051799999998</v>
      </c>
      <c r="Z817">
        <v>0.27478343399999999</v>
      </c>
      <c r="AA817">
        <v>0.65748562867371596</v>
      </c>
      <c r="AB817">
        <v>0.34251437132628298</v>
      </c>
      <c r="AC817">
        <v>0.55738229580808596</v>
      </c>
      <c r="AD817">
        <v>0.44261770419191399</v>
      </c>
    </row>
    <row r="818" spans="1:30">
      <c r="A818">
        <v>0</v>
      </c>
      <c r="B818">
        <v>0</v>
      </c>
      <c r="C818">
        <v>1</v>
      </c>
      <c r="D818">
        <v>0</v>
      </c>
      <c r="E818">
        <v>379</v>
      </c>
      <c r="F818" t="s">
        <v>29</v>
      </c>
      <c r="G818">
        <v>817</v>
      </c>
      <c r="H818" t="s">
        <v>42</v>
      </c>
      <c r="I818">
        <v>80</v>
      </c>
      <c r="J818" t="s">
        <v>38</v>
      </c>
      <c r="K818">
        <v>1</v>
      </c>
      <c r="L818">
        <v>1553162754</v>
      </c>
      <c r="M818">
        <v>39.381100000000004</v>
      </c>
      <c r="N818" t="s">
        <v>43</v>
      </c>
      <c r="O818">
        <v>1</v>
      </c>
      <c r="P818" t="s">
        <v>33</v>
      </c>
      <c r="Q818">
        <v>1</v>
      </c>
      <c r="R818">
        <v>0</v>
      </c>
      <c r="S818">
        <v>6</v>
      </c>
      <c r="T818" t="b">
        <v>0</v>
      </c>
      <c r="U818">
        <v>0.31497125734743198</v>
      </c>
      <c r="V818">
        <v>0.56695684499999999</v>
      </c>
      <c r="W818">
        <v>0.29355795600000001</v>
      </c>
      <c r="X818">
        <v>0.51190812699999999</v>
      </c>
      <c r="Y818">
        <v>-0.33801051799999998</v>
      </c>
      <c r="Z818">
        <v>0.27478343399999999</v>
      </c>
      <c r="AA818">
        <v>0.75803344742088496</v>
      </c>
      <c r="AB818">
        <v>0.24196655257911401</v>
      </c>
      <c r="AC818">
        <v>0.54161459151513602</v>
      </c>
      <c r="AD818">
        <v>0.45838540848486298</v>
      </c>
    </row>
    <row r="819" spans="1:30">
      <c r="A819">
        <v>1</v>
      </c>
      <c r="B819">
        <v>1</v>
      </c>
      <c r="C819">
        <v>1</v>
      </c>
      <c r="D819">
        <v>1</v>
      </c>
      <c r="E819">
        <v>418</v>
      </c>
      <c r="F819" t="s">
        <v>29</v>
      </c>
      <c r="G819">
        <v>818</v>
      </c>
      <c r="H819" t="s">
        <v>42</v>
      </c>
      <c r="I819">
        <v>80</v>
      </c>
      <c r="J819" t="s">
        <v>38</v>
      </c>
      <c r="K819">
        <v>1</v>
      </c>
      <c r="L819">
        <v>1553162754</v>
      </c>
      <c r="M819">
        <v>41.797499999999999</v>
      </c>
      <c r="N819" t="s">
        <v>43</v>
      </c>
      <c r="O819">
        <v>1</v>
      </c>
      <c r="P819" t="s">
        <v>33</v>
      </c>
      <c r="Q819">
        <v>1</v>
      </c>
      <c r="R819">
        <v>1</v>
      </c>
      <c r="S819">
        <v>6</v>
      </c>
      <c r="T819" t="b">
        <v>0</v>
      </c>
      <c r="U819">
        <v>-8.3229183030272602E-2</v>
      </c>
      <c r="V819">
        <v>0.56695684499999999</v>
      </c>
      <c r="W819">
        <v>0.29355795600000001</v>
      </c>
      <c r="X819">
        <v>0.51190812699999999</v>
      </c>
      <c r="Y819">
        <v>-0.33801051799999998</v>
      </c>
      <c r="Z819">
        <v>0.27478343399999999</v>
      </c>
      <c r="AA819">
        <v>0.68713013065171502</v>
      </c>
      <c r="AB819">
        <v>0.31286986934828398</v>
      </c>
      <c r="AC819">
        <v>0.38261931909017799</v>
      </c>
      <c r="AD819">
        <v>0.61738068090982201</v>
      </c>
    </row>
    <row r="820" spans="1:30">
      <c r="A820">
        <v>0</v>
      </c>
      <c r="B820">
        <v>0</v>
      </c>
      <c r="C820">
        <v>1</v>
      </c>
      <c r="D820">
        <v>0</v>
      </c>
      <c r="E820">
        <v>377</v>
      </c>
      <c r="F820" t="s">
        <v>29</v>
      </c>
      <c r="G820">
        <v>819</v>
      </c>
      <c r="H820" t="s">
        <v>42</v>
      </c>
      <c r="I820">
        <v>80</v>
      </c>
      <c r="J820" t="s">
        <v>38</v>
      </c>
      <c r="K820">
        <v>1</v>
      </c>
      <c r="L820">
        <v>1553162754</v>
      </c>
      <c r="M820">
        <v>44.213949999999997</v>
      </c>
      <c r="N820" t="s">
        <v>43</v>
      </c>
      <c r="O820">
        <v>1</v>
      </c>
      <c r="P820" t="s">
        <v>33</v>
      </c>
      <c r="Q820">
        <v>1</v>
      </c>
      <c r="R820">
        <v>0</v>
      </c>
      <c r="S820">
        <v>6</v>
      </c>
      <c r="T820" t="b">
        <v>0</v>
      </c>
      <c r="U820">
        <v>0.37426026130343099</v>
      </c>
      <c r="V820">
        <v>0.56695684499999999</v>
      </c>
      <c r="W820">
        <v>0.29355795600000001</v>
      </c>
      <c r="X820">
        <v>0.51190812699999999</v>
      </c>
      <c r="Y820">
        <v>-0.33801051799999998</v>
      </c>
      <c r="Z820">
        <v>0.27478343399999999</v>
      </c>
      <c r="AA820">
        <v>0.77897556999158502</v>
      </c>
      <c r="AB820">
        <v>0.22102443000841401</v>
      </c>
      <c r="AC820">
        <v>0.41487358567583699</v>
      </c>
      <c r="AD820">
        <v>0.58512641432416201</v>
      </c>
    </row>
    <row r="821" spans="1:30">
      <c r="A821">
        <v>0</v>
      </c>
      <c r="B821">
        <v>0</v>
      </c>
      <c r="C821">
        <v>1</v>
      </c>
      <c r="D821">
        <v>0</v>
      </c>
      <c r="E821">
        <v>318</v>
      </c>
      <c r="F821" t="s">
        <v>29</v>
      </c>
      <c r="G821">
        <v>820</v>
      </c>
      <c r="H821" t="s">
        <v>42</v>
      </c>
      <c r="I821">
        <v>80</v>
      </c>
      <c r="J821" t="s">
        <v>38</v>
      </c>
      <c r="K821">
        <v>1</v>
      </c>
      <c r="L821">
        <v>1553162754</v>
      </c>
      <c r="M821">
        <v>46.75535</v>
      </c>
      <c r="N821" t="s">
        <v>43</v>
      </c>
      <c r="O821">
        <v>1</v>
      </c>
      <c r="P821" t="s">
        <v>33</v>
      </c>
      <c r="Q821">
        <v>1</v>
      </c>
      <c r="R821">
        <v>0</v>
      </c>
      <c r="S821">
        <v>6</v>
      </c>
      <c r="T821" t="b">
        <v>0</v>
      </c>
      <c r="U821">
        <v>0.55795113998317003</v>
      </c>
      <c r="V821">
        <v>0.56695684499999999</v>
      </c>
      <c r="W821">
        <v>0.29355795600000001</v>
      </c>
      <c r="X821">
        <v>0.51190812699999999</v>
      </c>
      <c r="Y821">
        <v>-0.33801051799999998</v>
      </c>
      <c r="Z821">
        <v>0.27478343399999999</v>
      </c>
      <c r="AA821">
        <v>0.84385904989091998</v>
      </c>
      <c r="AB821">
        <v>0.156140950109079</v>
      </c>
      <c r="AC821">
        <v>0.438264914127937</v>
      </c>
      <c r="AD821">
        <v>0.561735085872062</v>
      </c>
    </row>
    <row r="822" spans="1:30">
      <c r="A822">
        <v>1</v>
      </c>
      <c r="B822">
        <v>1</v>
      </c>
      <c r="C822">
        <v>1</v>
      </c>
      <c r="D822">
        <v>1</v>
      </c>
      <c r="E822">
        <v>410.9</v>
      </c>
      <c r="F822" t="s">
        <v>29</v>
      </c>
      <c r="G822">
        <v>821</v>
      </c>
      <c r="H822" t="s">
        <v>42</v>
      </c>
      <c r="I822">
        <v>80</v>
      </c>
      <c r="J822" t="s">
        <v>38</v>
      </c>
      <c r="K822">
        <v>1</v>
      </c>
      <c r="L822">
        <v>1553162754</v>
      </c>
      <c r="M822">
        <v>48.796799999999998</v>
      </c>
      <c r="N822" t="s">
        <v>43</v>
      </c>
      <c r="O822">
        <v>1</v>
      </c>
      <c r="P822" t="s">
        <v>33</v>
      </c>
      <c r="Q822">
        <v>1</v>
      </c>
      <c r="R822">
        <v>1</v>
      </c>
      <c r="S822">
        <v>6</v>
      </c>
      <c r="T822" t="b">
        <v>0</v>
      </c>
      <c r="U822">
        <v>0.123470171744125</v>
      </c>
      <c r="V822">
        <v>0.56695684499999999</v>
      </c>
      <c r="W822">
        <v>0.29355795600000001</v>
      </c>
      <c r="X822">
        <v>0.51190812699999999</v>
      </c>
      <c r="Y822">
        <v>-0.33801051799999998</v>
      </c>
      <c r="Z822">
        <v>0.27478343399999999</v>
      </c>
      <c r="AA822">
        <v>0.74937227934991602</v>
      </c>
      <c r="AB822">
        <v>0.25062772065008299</v>
      </c>
      <c r="AC822">
        <v>0.309608761750024</v>
      </c>
      <c r="AD822">
        <v>0.69039123824997495</v>
      </c>
    </row>
    <row r="823" spans="1:30">
      <c r="A823">
        <v>0</v>
      </c>
      <c r="B823">
        <v>1</v>
      </c>
      <c r="C823">
        <v>1</v>
      </c>
      <c r="D823">
        <v>0</v>
      </c>
      <c r="E823">
        <v>705.9</v>
      </c>
      <c r="F823" t="s">
        <v>29</v>
      </c>
      <c r="G823">
        <v>822</v>
      </c>
      <c r="H823" t="s">
        <v>42</v>
      </c>
      <c r="I823">
        <v>80</v>
      </c>
      <c r="J823" t="s">
        <v>38</v>
      </c>
      <c r="K823">
        <v>1</v>
      </c>
      <c r="L823">
        <v>1553162754</v>
      </c>
      <c r="M823">
        <v>51.213250000000002</v>
      </c>
      <c r="N823" t="s">
        <v>43</v>
      </c>
      <c r="O823">
        <v>1</v>
      </c>
      <c r="P823" t="s">
        <v>33</v>
      </c>
      <c r="Q823">
        <v>0</v>
      </c>
      <c r="R823">
        <v>0</v>
      </c>
      <c r="S823">
        <v>6</v>
      </c>
      <c r="T823" t="b">
        <v>1</v>
      </c>
      <c r="U823">
        <v>-0.38078247649995101</v>
      </c>
      <c r="V823">
        <v>0.56695684499999999</v>
      </c>
      <c r="W823">
        <v>0.29355795600000001</v>
      </c>
      <c r="X823">
        <v>0.51190812699999999</v>
      </c>
      <c r="Y823">
        <v>-0.33801051799999998</v>
      </c>
      <c r="Z823">
        <v>0.27478343399999999</v>
      </c>
      <c r="AA823">
        <v>0.68084890808573795</v>
      </c>
      <c r="AB823">
        <v>0.319151091914261</v>
      </c>
      <c r="AC823">
        <v>0.66302564741977998</v>
      </c>
      <c r="AD823">
        <v>0.33697435258021902</v>
      </c>
    </row>
    <row r="824" spans="1:30">
      <c r="A824">
        <v>1</v>
      </c>
      <c r="B824">
        <v>1</v>
      </c>
      <c r="C824">
        <v>1</v>
      </c>
      <c r="D824">
        <v>1</v>
      </c>
      <c r="E824">
        <v>382.9</v>
      </c>
      <c r="F824" t="s">
        <v>29</v>
      </c>
      <c r="G824">
        <v>823</v>
      </c>
      <c r="H824" t="s">
        <v>42</v>
      </c>
      <c r="I824">
        <v>80</v>
      </c>
      <c r="J824" t="s">
        <v>38</v>
      </c>
      <c r="K824">
        <v>1</v>
      </c>
      <c r="L824">
        <v>1553162754</v>
      </c>
      <c r="M824">
        <v>53.754649999999998</v>
      </c>
      <c r="N824" t="s">
        <v>43</v>
      </c>
      <c r="O824">
        <v>1</v>
      </c>
      <c r="P824" t="s">
        <v>33</v>
      </c>
      <c r="Q824">
        <v>1</v>
      </c>
      <c r="R824">
        <v>1</v>
      </c>
      <c r="S824">
        <v>6</v>
      </c>
      <c r="T824" t="b">
        <v>0</v>
      </c>
      <c r="U824">
        <v>-0.32605129483956002</v>
      </c>
      <c r="V824">
        <v>0.56695684499999999</v>
      </c>
      <c r="W824">
        <v>0.29355795600000001</v>
      </c>
      <c r="X824">
        <v>0.51190812699999999</v>
      </c>
      <c r="Y824">
        <v>-0.33801051799999998</v>
      </c>
      <c r="Z824">
        <v>0.27478343399999999</v>
      </c>
      <c r="AA824">
        <v>0.63115462408678902</v>
      </c>
      <c r="AB824">
        <v>0.36884537591320998</v>
      </c>
      <c r="AC824">
        <v>0.46838919358765202</v>
      </c>
      <c r="AD824">
        <v>0.53161080641234704</v>
      </c>
    </row>
    <row r="825" spans="1:30">
      <c r="A825">
        <v>0</v>
      </c>
      <c r="B825">
        <v>0</v>
      </c>
      <c r="C825">
        <v>1</v>
      </c>
      <c r="D825">
        <v>0</v>
      </c>
      <c r="E825">
        <v>323.89999999999998</v>
      </c>
      <c r="F825" t="s">
        <v>29</v>
      </c>
      <c r="G825">
        <v>824</v>
      </c>
      <c r="H825" t="s">
        <v>42</v>
      </c>
      <c r="I825">
        <v>80</v>
      </c>
      <c r="J825" t="s">
        <v>38</v>
      </c>
      <c r="K825">
        <v>1</v>
      </c>
      <c r="L825">
        <v>1553162754</v>
      </c>
      <c r="M825">
        <v>56.296050000000001</v>
      </c>
      <c r="N825" t="s">
        <v>43</v>
      </c>
      <c r="O825">
        <v>1</v>
      </c>
      <c r="P825" t="s">
        <v>33</v>
      </c>
      <c r="Q825">
        <v>1</v>
      </c>
      <c r="R825">
        <v>0</v>
      </c>
      <c r="S825">
        <v>6</v>
      </c>
      <c r="T825" t="b">
        <v>0</v>
      </c>
      <c r="U825">
        <v>0.26230924817357798</v>
      </c>
      <c r="V825">
        <v>0.56695684499999999</v>
      </c>
      <c r="W825">
        <v>0.29355795600000001</v>
      </c>
      <c r="X825">
        <v>0.51190812699999999</v>
      </c>
      <c r="Y825">
        <v>-0.33801051799999998</v>
      </c>
      <c r="Z825">
        <v>0.27478343399999999</v>
      </c>
      <c r="AA825">
        <v>0.73943211871992298</v>
      </c>
      <c r="AB825">
        <v>0.26056788128007702</v>
      </c>
      <c r="AC825">
        <v>0.47707531952514598</v>
      </c>
      <c r="AD825">
        <v>0.52292468047485297</v>
      </c>
    </row>
    <row r="826" spans="1:30">
      <c r="A826">
        <v>0</v>
      </c>
      <c r="B826">
        <v>0</v>
      </c>
      <c r="C826">
        <v>1</v>
      </c>
      <c r="D826">
        <v>0</v>
      </c>
      <c r="E826">
        <v>346.9</v>
      </c>
      <c r="F826" t="s">
        <v>29</v>
      </c>
      <c r="G826">
        <v>825</v>
      </c>
      <c r="H826" t="s">
        <v>42</v>
      </c>
      <c r="I826">
        <v>80</v>
      </c>
      <c r="J826" t="s">
        <v>38</v>
      </c>
      <c r="K826">
        <v>1</v>
      </c>
      <c r="L826">
        <v>1553162754</v>
      </c>
      <c r="M826">
        <v>58.712499999999999</v>
      </c>
      <c r="N826" t="s">
        <v>43</v>
      </c>
      <c r="O826">
        <v>1</v>
      </c>
      <c r="P826" t="s">
        <v>33</v>
      </c>
      <c r="Q826">
        <v>1</v>
      </c>
      <c r="R826">
        <v>0</v>
      </c>
      <c r="S826">
        <v>6</v>
      </c>
      <c r="T826" t="b">
        <v>0</v>
      </c>
      <c r="U826">
        <v>0.47886423743984502</v>
      </c>
      <c r="V826">
        <v>0.56695684499999999</v>
      </c>
      <c r="W826">
        <v>0.29355795600000001</v>
      </c>
      <c r="X826">
        <v>0.51190812699999999</v>
      </c>
      <c r="Y826">
        <v>-0.33801051799999998</v>
      </c>
      <c r="Z826">
        <v>0.27478343399999999</v>
      </c>
      <c r="AA826">
        <v>0.81592389334775295</v>
      </c>
      <c r="AB826">
        <v>0.184076106652246</v>
      </c>
      <c r="AC826">
        <v>0.48337464194937901</v>
      </c>
      <c r="AD826">
        <v>0.51662535805062004</v>
      </c>
    </row>
    <row r="827" spans="1:30">
      <c r="A827">
        <v>1</v>
      </c>
      <c r="B827">
        <v>1</v>
      </c>
      <c r="C827">
        <v>1</v>
      </c>
      <c r="D827">
        <v>1</v>
      </c>
      <c r="E827">
        <v>469.8</v>
      </c>
      <c r="F827" t="s">
        <v>29</v>
      </c>
      <c r="G827">
        <v>826</v>
      </c>
      <c r="H827" t="s">
        <v>42</v>
      </c>
      <c r="I827">
        <v>80</v>
      </c>
      <c r="J827" t="s">
        <v>38</v>
      </c>
      <c r="K827">
        <v>1</v>
      </c>
      <c r="L827">
        <v>1553162754</v>
      </c>
      <c r="M827">
        <v>60.878950000000003</v>
      </c>
      <c r="N827" t="s">
        <v>43</v>
      </c>
      <c r="O827">
        <v>1</v>
      </c>
      <c r="P827" t="s">
        <v>33</v>
      </c>
      <c r="Q827">
        <v>1</v>
      </c>
      <c r="R827">
        <v>1</v>
      </c>
      <c r="S827">
        <v>6</v>
      </c>
      <c r="T827" t="b">
        <v>0</v>
      </c>
      <c r="U827">
        <v>3.3250716101240502E-2</v>
      </c>
      <c r="V827">
        <v>0.56695684499999999</v>
      </c>
      <c r="W827">
        <v>0.29355795600000001</v>
      </c>
      <c r="X827">
        <v>0.51190812699999999</v>
      </c>
      <c r="Y827">
        <v>-0.33801051799999998</v>
      </c>
      <c r="Z827">
        <v>0.27478343399999999</v>
      </c>
      <c r="AA827">
        <v>0.72911324105100705</v>
      </c>
      <c r="AB827">
        <v>0.270886758948992</v>
      </c>
      <c r="AC827">
        <v>0.34147617007648701</v>
      </c>
      <c r="AD827">
        <v>0.65852382992351199</v>
      </c>
    </row>
    <row r="828" spans="1:30">
      <c r="A828">
        <v>0</v>
      </c>
      <c r="B828">
        <v>0</v>
      </c>
      <c r="C828">
        <v>1</v>
      </c>
      <c r="D828">
        <v>0</v>
      </c>
      <c r="E828">
        <v>362.8</v>
      </c>
      <c r="F828" t="s">
        <v>29</v>
      </c>
      <c r="G828">
        <v>827</v>
      </c>
      <c r="H828" t="s">
        <v>42</v>
      </c>
      <c r="I828">
        <v>80</v>
      </c>
      <c r="J828" t="s">
        <v>38</v>
      </c>
      <c r="K828">
        <v>1</v>
      </c>
      <c r="L828">
        <v>1553162754</v>
      </c>
      <c r="M828">
        <v>63.420349999999999</v>
      </c>
      <c r="N828" t="s">
        <v>43</v>
      </c>
      <c r="O828">
        <v>1</v>
      </c>
      <c r="P828" t="s">
        <v>33</v>
      </c>
      <c r="Q828">
        <v>1</v>
      </c>
      <c r="R828">
        <v>0</v>
      </c>
      <c r="S828">
        <v>6</v>
      </c>
      <c r="T828" t="b">
        <v>0</v>
      </c>
      <c r="U828">
        <v>0.458226482102015</v>
      </c>
      <c r="V828">
        <v>0.56695684499999999</v>
      </c>
      <c r="W828">
        <v>0.29355795600000001</v>
      </c>
      <c r="X828">
        <v>0.51190812699999999</v>
      </c>
      <c r="Y828">
        <v>-0.33801051799999998</v>
      </c>
      <c r="Z828">
        <v>0.27478343399999999</v>
      </c>
      <c r="AA828">
        <v>0.80863420431553801</v>
      </c>
      <c r="AB828">
        <v>0.19136579568446099</v>
      </c>
      <c r="AC828">
        <v>0.38503589243370201</v>
      </c>
      <c r="AD828">
        <v>0.61496410756629705</v>
      </c>
    </row>
    <row r="829" spans="1:30">
      <c r="A829">
        <v>1</v>
      </c>
      <c r="B829">
        <v>1</v>
      </c>
      <c r="C829">
        <v>1</v>
      </c>
      <c r="D829">
        <v>1</v>
      </c>
      <c r="E829">
        <v>425.8</v>
      </c>
      <c r="F829" t="s">
        <v>29</v>
      </c>
      <c r="G829">
        <v>828</v>
      </c>
      <c r="H829" t="s">
        <v>42</v>
      </c>
      <c r="I829">
        <v>80</v>
      </c>
      <c r="J829" t="s">
        <v>38</v>
      </c>
      <c r="K829">
        <v>1</v>
      </c>
      <c r="L829">
        <v>1553162754</v>
      </c>
      <c r="M829">
        <v>65.836799999999997</v>
      </c>
      <c r="N829" t="s">
        <v>43</v>
      </c>
      <c r="O829">
        <v>1</v>
      </c>
      <c r="P829" t="s">
        <v>33</v>
      </c>
      <c r="Q829">
        <v>1</v>
      </c>
      <c r="R829">
        <v>1</v>
      </c>
      <c r="S829">
        <v>6</v>
      </c>
      <c r="T829" t="b">
        <v>0</v>
      </c>
      <c r="U829">
        <v>0.22992821513259401</v>
      </c>
      <c r="V829">
        <v>0.56695684499999999</v>
      </c>
      <c r="W829">
        <v>0.29355795600000001</v>
      </c>
      <c r="X829">
        <v>0.51190812699999999</v>
      </c>
      <c r="Y829">
        <v>-0.33801051799999998</v>
      </c>
      <c r="Z829">
        <v>0.27478343399999999</v>
      </c>
      <c r="AA829">
        <v>0.72382663780385703</v>
      </c>
      <c r="AB829">
        <v>0.27617336219614202</v>
      </c>
      <c r="AC829">
        <v>0.27200554286422801</v>
      </c>
      <c r="AD829">
        <v>0.72799445713577104</v>
      </c>
    </row>
    <row r="830" spans="1:30">
      <c r="A830">
        <v>0</v>
      </c>
      <c r="B830">
        <v>0</v>
      </c>
      <c r="C830">
        <v>1</v>
      </c>
      <c r="D830">
        <v>0</v>
      </c>
      <c r="E830">
        <v>400.7</v>
      </c>
      <c r="F830" t="s">
        <v>29</v>
      </c>
      <c r="G830">
        <v>829</v>
      </c>
      <c r="H830" t="s">
        <v>42</v>
      </c>
      <c r="I830">
        <v>80</v>
      </c>
      <c r="J830" t="s">
        <v>38</v>
      </c>
      <c r="K830">
        <v>1</v>
      </c>
      <c r="L830">
        <v>1553162754</v>
      </c>
      <c r="M830">
        <v>67.753249999999994</v>
      </c>
      <c r="N830" t="s">
        <v>43</v>
      </c>
      <c r="O830">
        <v>1</v>
      </c>
      <c r="P830" t="s">
        <v>33</v>
      </c>
      <c r="Q830">
        <v>1</v>
      </c>
      <c r="R830">
        <v>0</v>
      </c>
      <c r="S830">
        <v>6</v>
      </c>
      <c r="T830" t="b">
        <v>0</v>
      </c>
      <c r="U830">
        <v>0.44765327560771401</v>
      </c>
      <c r="V830">
        <v>0.56695684499999999</v>
      </c>
      <c r="W830">
        <v>0.29355795600000001</v>
      </c>
      <c r="X830">
        <v>0.51190812699999999</v>
      </c>
      <c r="Y830">
        <v>-0.33801051799999998</v>
      </c>
      <c r="Z830">
        <v>0.27478343399999999</v>
      </c>
      <c r="AA830">
        <v>0.80489952551180399</v>
      </c>
      <c r="AB830">
        <v>0.19510047448819501</v>
      </c>
      <c r="AC830">
        <v>0.334654642728961</v>
      </c>
      <c r="AD830">
        <v>0.66534535727103805</v>
      </c>
    </row>
    <row r="831" spans="1:30">
      <c r="A831">
        <v>1</v>
      </c>
      <c r="B831">
        <v>1</v>
      </c>
      <c r="C831">
        <v>1</v>
      </c>
      <c r="D831">
        <v>1</v>
      </c>
      <c r="E831">
        <v>429.7</v>
      </c>
      <c r="F831" t="s">
        <v>29</v>
      </c>
      <c r="G831">
        <v>830</v>
      </c>
      <c r="H831" t="s">
        <v>42</v>
      </c>
      <c r="I831">
        <v>80</v>
      </c>
      <c r="J831" t="s">
        <v>38</v>
      </c>
      <c r="K831">
        <v>1</v>
      </c>
      <c r="L831">
        <v>1553162754</v>
      </c>
      <c r="M831">
        <v>70.294650000000004</v>
      </c>
      <c r="N831" t="s">
        <v>43</v>
      </c>
      <c r="O831">
        <v>1</v>
      </c>
      <c r="P831" t="s">
        <v>33</v>
      </c>
      <c r="Q831">
        <v>1</v>
      </c>
      <c r="R831">
        <v>1</v>
      </c>
      <c r="S831">
        <v>6</v>
      </c>
      <c r="T831" t="b">
        <v>0</v>
      </c>
      <c r="U831">
        <v>0.33069071454207599</v>
      </c>
      <c r="V831">
        <v>0.56695684499999999</v>
      </c>
      <c r="W831">
        <v>0.29355795600000001</v>
      </c>
      <c r="X831">
        <v>0.51190812699999999</v>
      </c>
      <c r="Y831">
        <v>-0.33801051799999998</v>
      </c>
      <c r="Z831">
        <v>0.27478343399999999</v>
      </c>
      <c r="AA831">
        <v>0.72111818686670004</v>
      </c>
      <c r="AB831">
        <v>0.27888181313329902</v>
      </c>
      <c r="AC831">
        <v>0.236414109843537</v>
      </c>
      <c r="AD831">
        <v>0.76358589015646205</v>
      </c>
    </row>
    <row r="832" spans="1:30">
      <c r="A832">
        <v>0</v>
      </c>
      <c r="B832">
        <v>0</v>
      </c>
      <c r="C832">
        <v>1</v>
      </c>
      <c r="D832">
        <v>0</v>
      </c>
      <c r="E832">
        <v>363</v>
      </c>
      <c r="F832" t="s">
        <v>29</v>
      </c>
      <c r="G832">
        <v>831</v>
      </c>
      <c r="H832" t="s">
        <v>42</v>
      </c>
      <c r="I832">
        <v>80</v>
      </c>
      <c r="J832" t="s">
        <v>38</v>
      </c>
      <c r="K832">
        <v>1</v>
      </c>
      <c r="L832">
        <v>1553162754</v>
      </c>
      <c r="M832">
        <v>72.836100000000002</v>
      </c>
      <c r="N832" t="s">
        <v>43</v>
      </c>
      <c r="O832">
        <v>1</v>
      </c>
      <c r="P832" t="s">
        <v>33</v>
      </c>
      <c r="Q832">
        <v>1</v>
      </c>
      <c r="R832">
        <v>0</v>
      </c>
      <c r="S832">
        <v>6</v>
      </c>
      <c r="T832" t="b">
        <v>0</v>
      </c>
      <c r="U832">
        <v>0.44223637373340002</v>
      </c>
      <c r="V832">
        <v>0.56695684499999999</v>
      </c>
      <c r="W832">
        <v>0.29355795600000001</v>
      </c>
      <c r="X832">
        <v>0.51190812699999999</v>
      </c>
      <c r="Y832">
        <v>-0.33801051799999998</v>
      </c>
      <c r="Z832">
        <v>0.27478343399999999</v>
      </c>
      <c r="AA832">
        <v>0.80298616189568495</v>
      </c>
      <c r="AB832">
        <v>0.197013838104314</v>
      </c>
      <c r="AC832">
        <v>0.30884314589467698</v>
      </c>
      <c r="AD832">
        <v>0.69115685410532202</v>
      </c>
    </row>
    <row r="833" spans="1:30">
      <c r="A833">
        <v>1</v>
      </c>
      <c r="B833">
        <v>1</v>
      </c>
      <c r="C833">
        <v>1</v>
      </c>
      <c r="D833">
        <v>1</v>
      </c>
      <c r="E833">
        <v>391.7</v>
      </c>
      <c r="F833" t="s">
        <v>29</v>
      </c>
      <c r="G833">
        <v>832</v>
      </c>
      <c r="H833" t="s">
        <v>42</v>
      </c>
      <c r="I833">
        <v>80</v>
      </c>
      <c r="J833" t="s">
        <v>38</v>
      </c>
      <c r="K833">
        <v>1</v>
      </c>
      <c r="L833">
        <v>1553162754</v>
      </c>
      <c r="M833">
        <v>75.377499999999998</v>
      </c>
      <c r="N833" t="s">
        <v>43</v>
      </c>
      <c r="O833">
        <v>1</v>
      </c>
      <c r="P833" t="s">
        <v>33</v>
      </c>
      <c r="Q833">
        <v>1</v>
      </c>
      <c r="R833">
        <v>1</v>
      </c>
      <c r="S833">
        <v>6</v>
      </c>
      <c r="T833" t="b">
        <v>0</v>
      </c>
      <c r="U833">
        <v>0.38231370821064498</v>
      </c>
      <c r="V833">
        <v>0.56695684499999999</v>
      </c>
      <c r="W833">
        <v>0.29355795600000001</v>
      </c>
      <c r="X833">
        <v>0.51190812699999999</v>
      </c>
      <c r="Y833">
        <v>-0.33801051799999998</v>
      </c>
      <c r="Z833">
        <v>0.27478343399999999</v>
      </c>
      <c r="AA833">
        <v>0.71973058387550903</v>
      </c>
      <c r="AB833">
        <v>0.28026941612449002</v>
      </c>
      <c r="AC833">
        <v>0.218179783261225</v>
      </c>
      <c r="AD833">
        <v>0.781820216738774</v>
      </c>
    </row>
    <row r="834" spans="1:30">
      <c r="A834">
        <v>0</v>
      </c>
      <c r="B834">
        <v>0</v>
      </c>
      <c r="C834">
        <v>1</v>
      </c>
      <c r="D834">
        <v>0</v>
      </c>
      <c r="E834">
        <v>388.7</v>
      </c>
      <c r="F834" t="s">
        <v>29</v>
      </c>
      <c r="G834">
        <v>833</v>
      </c>
      <c r="H834" t="s">
        <v>42</v>
      </c>
      <c r="I834">
        <v>80</v>
      </c>
      <c r="J834" t="s">
        <v>38</v>
      </c>
      <c r="K834">
        <v>1</v>
      </c>
      <c r="L834">
        <v>1553162754</v>
      </c>
      <c r="M834">
        <v>77.918899999999994</v>
      </c>
      <c r="N834" t="s">
        <v>43</v>
      </c>
      <c r="O834">
        <v>1</v>
      </c>
      <c r="P834" t="s">
        <v>33</v>
      </c>
      <c r="Q834">
        <v>1</v>
      </c>
      <c r="R834">
        <v>0</v>
      </c>
      <c r="S834">
        <v>6</v>
      </c>
      <c r="T834" t="b">
        <v>0</v>
      </c>
      <c r="U834">
        <v>0.43946116775101801</v>
      </c>
      <c r="V834">
        <v>0.56695684499999999</v>
      </c>
      <c r="W834">
        <v>0.29355795600000001</v>
      </c>
      <c r="X834">
        <v>0.51190812699999999</v>
      </c>
      <c r="Y834">
        <v>-0.33801051799999998</v>
      </c>
      <c r="Z834">
        <v>0.27478343399999999</v>
      </c>
      <c r="AA834">
        <v>0.80200590080232803</v>
      </c>
      <c r="AB834">
        <v>0.197994099197671</v>
      </c>
      <c r="AC834">
        <v>0.29561931018733001</v>
      </c>
      <c r="AD834">
        <v>0.70438068981266899</v>
      </c>
    </row>
    <row r="835" spans="1:30">
      <c r="A835">
        <v>1</v>
      </c>
      <c r="B835">
        <v>1</v>
      </c>
      <c r="C835">
        <v>1</v>
      </c>
      <c r="D835">
        <v>1</v>
      </c>
      <c r="E835">
        <v>473.7</v>
      </c>
      <c r="F835" t="s">
        <v>29</v>
      </c>
      <c r="G835">
        <v>834</v>
      </c>
      <c r="H835" t="s">
        <v>42</v>
      </c>
      <c r="I835">
        <v>80</v>
      </c>
      <c r="J835" t="s">
        <v>38</v>
      </c>
      <c r="K835">
        <v>1</v>
      </c>
      <c r="L835">
        <v>1553162754</v>
      </c>
      <c r="M835">
        <v>80.460300000000004</v>
      </c>
      <c r="N835" t="s">
        <v>43</v>
      </c>
      <c r="O835">
        <v>1</v>
      </c>
      <c r="P835" t="s">
        <v>33</v>
      </c>
      <c r="Q835">
        <v>1</v>
      </c>
      <c r="R835">
        <v>1</v>
      </c>
      <c r="S835">
        <v>6</v>
      </c>
      <c r="T835" t="b">
        <v>0</v>
      </c>
      <c r="U835">
        <v>0.40876137962533798</v>
      </c>
      <c r="V835">
        <v>0.56695684499999999</v>
      </c>
      <c r="W835">
        <v>0.29355795600000001</v>
      </c>
      <c r="X835">
        <v>0.51190812699999999</v>
      </c>
      <c r="Y835">
        <v>-0.33801051799999998</v>
      </c>
      <c r="Z835">
        <v>0.27478343399999999</v>
      </c>
      <c r="AA835">
        <v>0.71901968229160096</v>
      </c>
      <c r="AB835">
        <v>0.28098031770839799</v>
      </c>
      <c r="AC835">
        <v>0.208837909734607</v>
      </c>
      <c r="AD835">
        <v>0.79116209026539197</v>
      </c>
    </row>
    <row r="836" spans="1:30">
      <c r="A836">
        <v>0</v>
      </c>
      <c r="B836">
        <v>0</v>
      </c>
      <c r="C836">
        <v>1</v>
      </c>
      <c r="D836">
        <v>0</v>
      </c>
      <c r="E836">
        <v>372.6</v>
      </c>
      <c r="F836" t="s">
        <v>29</v>
      </c>
      <c r="G836">
        <v>835</v>
      </c>
      <c r="H836" t="s">
        <v>42</v>
      </c>
      <c r="I836">
        <v>80</v>
      </c>
      <c r="J836" t="s">
        <v>38</v>
      </c>
      <c r="K836">
        <v>1</v>
      </c>
      <c r="L836">
        <v>1553162754</v>
      </c>
      <c r="M836">
        <v>82.626750000000001</v>
      </c>
      <c r="N836" t="s">
        <v>43</v>
      </c>
      <c r="O836">
        <v>1</v>
      </c>
      <c r="P836" t="s">
        <v>33</v>
      </c>
      <c r="Q836">
        <v>1</v>
      </c>
      <c r="R836">
        <v>0</v>
      </c>
      <c r="S836">
        <v>6</v>
      </c>
      <c r="T836" t="b">
        <v>0</v>
      </c>
      <c r="U836">
        <v>0.43803936458320197</v>
      </c>
      <c r="V836">
        <v>0.56695684499999999</v>
      </c>
      <c r="W836">
        <v>0.29355795600000001</v>
      </c>
      <c r="X836">
        <v>0.51190812699999999</v>
      </c>
      <c r="Y836">
        <v>-0.33801051799999998</v>
      </c>
      <c r="Z836">
        <v>0.27478343399999999</v>
      </c>
      <c r="AA836">
        <v>0.80150369003430899</v>
      </c>
      <c r="AB836">
        <v>0.19849630996569001</v>
      </c>
      <c r="AC836">
        <v>0.28884442874834998</v>
      </c>
      <c r="AD836">
        <v>0.71115557125164897</v>
      </c>
    </row>
    <row r="837" spans="1:30">
      <c r="A837">
        <v>1</v>
      </c>
      <c r="B837">
        <v>1</v>
      </c>
      <c r="C837">
        <v>1</v>
      </c>
      <c r="D837">
        <v>1</v>
      </c>
      <c r="E837">
        <v>369.6</v>
      </c>
      <c r="F837" t="s">
        <v>29</v>
      </c>
      <c r="G837">
        <v>836</v>
      </c>
      <c r="H837" t="s">
        <v>42</v>
      </c>
      <c r="I837">
        <v>80</v>
      </c>
      <c r="J837" t="s">
        <v>38</v>
      </c>
      <c r="K837">
        <v>1</v>
      </c>
      <c r="L837">
        <v>1553162754</v>
      </c>
      <c r="M837">
        <v>85.168149999999997</v>
      </c>
      <c r="N837" t="s">
        <v>43</v>
      </c>
      <c r="O837">
        <v>1</v>
      </c>
      <c r="P837" t="s">
        <v>33</v>
      </c>
      <c r="Q837">
        <v>1</v>
      </c>
      <c r="R837">
        <v>1</v>
      </c>
      <c r="S837">
        <v>6</v>
      </c>
      <c r="T837" t="b">
        <v>0</v>
      </c>
      <c r="U837">
        <v>0.42231114250329899</v>
      </c>
      <c r="V837">
        <v>0.56695684499999999</v>
      </c>
      <c r="W837">
        <v>0.29355795600000001</v>
      </c>
      <c r="X837">
        <v>0.51190812699999999</v>
      </c>
      <c r="Y837">
        <v>-0.33801051799999998</v>
      </c>
      <c r="Z837">
        <v>0.27478343399999999</v>
      </c>
      <c r="AA837">
        <v>0.71865547072300995</v>
      </c>
      <c r="AB837">
        <v>0.281344529276989</v>
      </c>
      <c r="AC837">
        <v>0.204051848642996</v>
      </c>
      <c r="AD837">
        <v>0.79594815135700303</v>
      </c>
    </row>
    <row r="838" spans="1:30">
      <c r="A838">
        <v>1</v>
      </c>
      <c r="B838">
        <v>0</v>
      </c>
      <c r="C838">
        <v>1</v>
      </c>
      <c r="D838">
        <v>1</v>
      </c>
      <c r="E838">
        <v>494.6</v>
      </c>
      <c r="F838" t="s">
        <v>29</v>
      </c>
      <c r="G838">
        <v>837</v>
      </c>
      <c r="H838" t="s">
        <v>42</v>
      </c>
      <c r="I838">
        <v>80</v>
      </c>
      <c r="J838" t="s">
        <v>38</v>
      </c>
      <c r="K838">
        <v>1</v>
      </c>
      <c r="L838">
        <v>1553162754</v>
      </c>
      <c r="M838">
        <v>87.709599999999995</v>
      </c>
      <c r="N838" t="s">
        <v>43</v>
      </c>
      <c r="O838">
        <v>1</v>
      </c>
      <c r="P838" t="s">
        <v>33</v>
      </c>
      <c r="Q838">
        <v>0</v>
      </c>
      <c r="R838">
        <v>1</v>
      </c>
      <c r="S838">
        <v>6</v>
      </c>
      <c r="T838" t="b">
        <v>1</v>
      </c>
      <c r="U838">
        <v>-0.43731094144602001</v>
      </c>
      <c r="V838">
        <v>0.56695684499999999</v>
      </c>
      <c r="W838">
        <v>0.29355795600000001</v>
      </c>
      <c r="X838">
        <v>0.51190812699999999</v>
      </c>
      <c r="Y838">
        <v>-0.33801051799999998</v>
      </c>
      <c r="Z838">
        <v>0.27478343399999999</v>
      </c>
      <c r="AA838">
        <v>0.35076989474689002</v>
      </c>
      <c r="AB838">
        <v>0.64923010525310898</v>
      </c>
      <c r="AC838">
        <v>0.28537349795882599</v>
      </c>
      <c r="AD838">
        <v>0.71462650204117395</v>
      </c>
    </row>
    <row r="839" spans="1:30">
      <c r="A839">
        <v>1</v>
      </c>
      <c r="B839">
        <v>0</v>
      </c>
      <c r="C839">
        <v>1</v>
      </c>
      <c r="D839">
        <v>1</v>
      </c>
      <c r="E839">
        <v>549.6</v>
      </c>
      <c r="F839" t="s">
        <v>29</v>
      </c>
      <c r="G839">
        <v>838</v>
      </c>
      <c r="H839" t="s">
        <v>42</v>
      </c>
      <c r="I839">
        <v>80</v>
      </c>
      <c r="J839" t="s">
        <v>38</v>
      </c>
      <c r="K839">
        <v>1</v>
      </c>
      <c r="L839">
        <v>1553162754</v>
      </c>
      <c r="M839">
        <v>90.126000000000005</v>
      </c>
      <c r="N839" t="s">
        <v>43</v>
      </c>
      <c r="O839">
        <v>1</v>
      </c>
      <c r="P839" t="s">
        <v>33</v>
      </c>
      <c r="Q839">
        <v>0</v>
      </c>
      <c r="R839">
        <v>1</v>
      </c>
      <c r="S839">
        <v>6</v>
      </c>
      <c r="T839" t="b">
        <v>0</v>
      </c>
      <c r="U839">
        <v>0.29846021050621802</v>
      </c>
      <c r="V839">
        <v>0.56695684499999999</v>
      </c>
      <c r="W839">
        <v>0.29355795600000001</v>
      </c>
      <c r="X839">
        <v>0.51190812699999999</v>
      </c>
      <c r="Y839">
        <v>-0.33801051799999998</v>
      </c>
      <c r="Z839">
        <v>0.27478343399999999</v>
      </c>
      <c r="AA839">
        <v>0.247798601418658</v>
      </c>
      <c r="AB839">
        <v>0.75220139858134105</v>
      </c>
      <c r="AC839">
        <v>0.34434930521710699</v>
      </c>
      <c r="AD839">
        <v>0.65565069478289195</v>
      </c>
    </row>
    <row r="840" spans="1:30">
      <c r="A840">
        <v>0</v>
      </c>
      <c r="B840">
        <v>1</v>
      </c>
      <c r="C840">
        <v>1</v>
      </c>
      <c r="D840">
        <v>0</v>
      </c>
      <c r="E840">
        <v>378.6</v>
      </c>
      <c r="F840" t="s">
        <v>29</v>
      </c>
      <c r="G840">
        <v>839</v>
      </c>
      <c r="H840" t="s">
        <v>42</v>
      </c>
      <c r="I840">
        <v>80</v>
      </c>
      <c r="J840" t="s">
        <v>38</v>
      </c>
      <c r="K840">
        <v>1</v>
      </c>
      <c r="L840">
        <v>1553162754</v>
      </c>
      <c r="M840">
        <v>92.667450000000002</v>
      </c>
      <c r="N840" t="s">
        <v>43</v>
      </c>
      <c r="O840">
        <v>1</v>
      </c>
      <c r="P840" t="s">
        <v>33</v>
      </c>
      <c r="Q840">
        <v>0</v>
      </c>
      <c r="R840">
        <v>0</v>
      </c>
      <c r="S840">
        <v>6</v>
      </c>
      <c r="T840" t="b">
        <v>0</v>
      </c>
      <c r="U840">
        <v>-0.31130138956578401</v>
      </c>
      <c r="V840">
        <v>0.56695684499999999</v>
      </c>
      <c r="W840">
        <v>0.29355795600000001</v>
      </c>
      <c r="X840">
        <v>0.51190812699999999</v>
      </c>
      <c r="Y840">
        <v>-0.33801051799999998</v>
      </c>
      <c r="Z840">
        <v>0.27478343399999999</v>
      </c>
      <c r="AA840">
        <v>0.31709936778044201</v>
      </c>
      <c r="AB840">
        <v>0.68290063221955699</v>
      </c>
      <c r="AC840">
        <v>0.53682078302755298</v>
      </c>
      <c r="AD840">
        <v>0.46317921697244602</v>
      </c>
    </row>
    <row r="841" spans="1:30">
      <c r="A841">
        <v>0</v>
      </c>
      <c r="B841">
        <v>0</v>
      </c>
      <c r="C841">
        <v>1</v>
      </c>
      <c r="D841">
        <v>0</v>
      </c>
      <c r="E841">
        <v>393.6</v>
      </c>
      <c r="F841" t="s">
        <v>29</v>
      </c>
      <c r="G841">
        <v>840</v>
      </c>
      <c r="H841" t="s">
        <v>42</v>
      </c>
      <c r="I841">
        <v>80</v>
      </c>
      <c r="J841" t="s">
        <v>38</v>
      </c>
      <c r="K841">
        <v>1</v>
      </c>
      <c r="L841">
        <v>1553162754</v>
      </c>
      <c r="M841">
        <v>95.083849999999998</v>
      </c>
      <c r="N841" t="s">
        <v>43</v>
      </c>
      <c r="O841">
        <v>1</v>
      </c>
      <c r="P841" t="s">
        <v>33</v>
      </c>
      <c r="Q841">
        <v>1</v>
      </c>
      <c r="R841">
        <v>0</v>
      </c>
      <c r="S841">
        <v>6</v>
      </c>
      <c r="T841" t="b">
        <v>1</v>
      </c>
      <c r="U841">
        <v>-0.36580126443911498</v>
      </c>
      <c r="V841">
        <v>0.56695684499999999</v>
      </c>
      <c r="W841">
        <v>0.29355795600000001</v>
      </c>
      <c r="X841">
        <v>0.51190812699999999</v>
      </c>
      <c r="Y841">
        <v>-0.33801051799999998</v>
      </c>
      <c r="Z841">
        <v>0.27478343399999999</v>
      </c>
      <c r="AA841">
        <v>0.66668175134707097</v>
      </c>
      <c r="AB841">
        <v>0.33331824865292797</v>
      </c>
      <c r="AC841">
        <v>0.52670304182467298</v>
      </c>
      <c r="AD841">
        <v>0.47329695817532602</v>
      </c>
    </row>
    <row r="842" spans="1:30">
      <c r="A842">
        <v>0</v>
      </c>
      <c r="B842">
        <v>1</v>
      </c>
      <c r="C842">
        <v>1</v>
      </c>
      <c r="D842">
        <v>0</v>
      </c>
      <c r="E842">
        <v>448.6</v>
      </c>
      <c r="F842" t="s">
        <v>29</v>
      </c>
      <c r="G842">
        <v>841</v>
      </c>
      <c r="H842" t="s">
        <v>42</v>
      </c>
      <c r="I842">
        <v>20</v>
      </c>
      <c r="J842" t="s">
        <v>38</v>
      </c>
      <c r="K842">
        <v>2</v>
      </c>
      <c r="L842">
        <v>1553162754</v>
      </c>
      <c r="M842">
        <v>97.500249999999994</v>
      </c>
      <c r="N842" t="s">
        <v>43</v>
      </c>
      <c r="O842">
        <v>1</v>
      </c>
      <c r="P842" t="s">
        <v>33</v>
      </c>
      <c r="Q842">
        <v>0</v>
      </c>
      <c r="R842">
        <v>0</v>
      </c>
      <c r="S842">
        <v>6</v>
      </c>
      <c r="T842" t="b">
        <v>0</v>
      </c>
      <c r="U842">
        <v>5.3406083649346799E-2</v>
      </c>
      <c r="V842">
        <v>0.56695684499999999</v>
      </c>
      <c r="W842">
        <v>0.29355795600000001</v>
      </c>
      <c r="X842">
        <v>0.51190812699999999</v>
      </c>
      <c r="Y842">
        <v>-0.33801051799999998</v>
      </c>
      <c r="Z842">
        <v>0.27478343399999999</v>
      </c>
      <c r="AA842">
        <v>0.62088036732678897</v>
      </c>
      <c r="AB842">
        <v>0.37911963267321003</v>
      </c>
      <c r="AC842">
        <v>0.66564312944763904</v>
      </c>
      <c r="AD842">
        <v>0.33435687055236002</v>
      </c>
    </row>
    <row r="843" spans="1:30">
      <c r="A843">
        <v>0</v>
      </c>
      <c r="B843">
        <v>1</v>
      </c>
      <c r="C843">
        <v>1</v>
      </c>
      <c r="D843">
        <v>0</v>
      </c>
      <c r="E843">
        <v>445.6</v>
      </c>
      <c r="F843" t="s">
        <v>29</v>
      </c>
      <c r="G843">
        <v>842</v>
      </c>
      <c r="H843" t="s">
        <v>42</v>
      </c>
      <c r="I843">
        <v>20</v>
      </c>
      <c r="J843" t="s">
        <v>38</v>
      </c>
      <c r="K843">
        <v>2</v>
      </c>
      <c r="L843">
        <v>1553162754</v>
      </c>
      <c r="M843">
        <v>100.04170000000001</v>
      </c>
      <c r="N843" t="s">
        <v>43</v>
      </c>
      <c r="O843">
        <v>1</v>
      </c>
      <c r="P843" t="s">
        <v>33</v>
      </c>
      <c r="Q843">
        <v>0</v>
      </c>
      <c r="R843">
        <v>0</v>
      </c>
      <c r="S843">
        <v>6</v>
      </c>
      <c r="T843" t="b">
        <v>0</v>
      </c>
      <c r="U843">
        <v>0.33128625889527902</v>
      </c>
      <c r="V843">
        <v>0.56695684499999999</v>
      </c>
      <c r="W843">
        <v>0.29355795600000001</v>
      </c>
      <c r="X843">
        <v>0.51190812699999999</v>
      </c>
      <c r="Y843">
        <v>-0.33801051799999998</v>
      </c>
      <c r="Z843">
        <v>0.27478343399999999</v>
      </c>
      <c r="AA843">
        <v>0.58766444488955205</v>
      </c>
      <c r="AB843">
        <v>0.41233555511044701</v>
      </c>
      <c r="AC843">
        <v>0.76379624894154696</v>
      </c>
      <c r="AD843">
        <v>0.23620375105845201</v>
      </c>
    </row>
    <row r="844" spans="1:30">
      <c r="A844">
        <v>1</v>
      </c>
      <c r="B844">
        <v>1</v>
      </c>
      <c r="C844">
        <v>1</v>
      </c>
      <c r="D844">
        <v>1</v>
      </c>
      <c r="E844">
        <v>628.70000000000005</v>
      </c>
      <c r="F844" t="s">
        <v>29</v>
      </c>
      <c r="G844">
        <v>843</v>
      </c>
      <c r="H844" t="s">
        <v>42</v>
      </c>
      <c r="I844">
        <v>20</v>
      </c>
      <c r="J844" t="s">
        <v>38</v>
      </c>
      <c r="K844">
        <v>2</v>
      </c>
      <c r="L844">
        <v>1553162754</v>
      </c>
      <c r="M844">
        <v>102.4581</v>
      </c>
      <c r="N844" t="s">
        <v>43</v>
      </c>
      <c r="O844">
        <v>1</v>
      </c>
      <c r="P844" t="s">
        <v>33</v>
      </c>
      <c r="Q844">
        <v>1</v>
      </c>
      <c r="R844">
        <v>1</v>
      </c>
      <c r="S844">
        <v>6</v>
      </c>
      <c r="T844" t="b">
        <v>1</v>
      </c>
      <c r="U844">
        <v>-0.52759249788309404</v>
      </c>
      <c r="V844">
        <v>0.56695684499999999</v>
      </c>
      <c r="W844">
        <v>0.29355795600000001</v>
      </c>
      <c r="X844">
        <v>0.51190812699999999</v>
      </c>
      <c r="Y844">
        <v>-0.33801051799999998</v>
      </c>
      <c r="Z844">
        <v>0.27478343399999999</v>
      </c>
      <c r="AA844">
        <v>0.56357570768309695</v>
      </c>
      <c r="AB844">
        <v>0.436424292316902</v>
      </c>
      <c r="AC844">
        <v>0.372802741736254</v>
      </c>
      <c r="AD844">
        <v>0.62719725826374595</v>
      </c>
    </row>
    <row r="845" spans="1:30">
      <c r="A845">
        <v>0</v>
      </c>
      <c r="B845">
        <v>1</v>
      </c>
      <c r="C845">
        <v>1</v>
      </c>
      <c r="D845">
        <v>0</v>
      </c>
      <c r="E845">
        <v>427.5</v>
      </c>
      <c r="F845" t="s">
        <v>29</v>
      </c>
      <c r="G845">
        <v>844</v>
      </c>
      <c r="H845" t="s">
        <v>42</v>
      </c>
      <c r="I845">
        <v>20</v>
      </c>
      <c r="J845" t="s">
        <v>38</v>
      </c>
      <c r="K845">
        <v>2</v>
      </c>
      <c r="L845">
        <v>1553162754</v>
      </c>
      <c r="M845">
        <v>104.87455</v>
      </c>
      <c r="N845" t="s">
        <v>43</v>
      </c>
      <c r="O845">
        <v>1</v>
      </c>
      <c r="P845" t="s">
        <v>33</v>
      </c>
      <c r="Q845">
        <v>0</v>
      </c>
      <c r="R845">
        <v>0</v>
      </c>
      <c r="S845">
        <v>6</v>
      </c>
      <c r="T845" t="b">
        <v>0</v>
      </c>
      <c r="U845">
        <v>-0.25439451652749101</v>
      </c>
      <c r="V845">
        <v>0.56695684499999999</v>
      </c>
      <c r="W845">
        <v>0.29355795600000001</v>
      </c>
      <c r="X845">
        <v>0.51190812699999999</v>
      </c>
      <c r="Y845">
        <v>-0.33801051799999998</v>
      </c>
      <c r="Z845">
        <v>0.27478343399999999</v>
      </c>
      <c r="AA845">
        <v>0.54610615640695503</v>
      </c>
      <c r="AB845">
        <v>0.45389384359304402</v>
      </c>
      <c r="AC845">
        <v>0.55692148688096299</v>
      </c>
      <c r="AD845">
        <v>0.44307851311903601</v>
      </c>
    </row>
    <row r="846" spans="1:30">
      <c r="A846">
        <v>0</v>
      </c>
      <c r="B846">
        <v>0</v>
      </c>
      <c r="C846">
        <v>1</v>
      </c>
      <c r="D846">
        <v>0</v>
      </c>
      <c r="E846">
        <v>618.4</v>
      </c>
      <c r="F846" t="s">
        <v>29</v>
      </c>
      <c r="G846">
        <v>845</v>
      </c>
      <c r="H846" t="s">
        <v>42</v>
      </c>
      <c r="I846">
        <v>20</v>
      </c>
      <c r="J846" t="s">
        <v>38</v>
      </c>
      <c r="K846">
        <v>2</v>
      </c>
      <c r="L846">
        <v>1553162754</v>
      </c>
      <c r="M846">
        <v>106.791</v>
      </c>
      <c r="N846" t="s">
        <v>43</v>
      </c>
      <c r="O846">
        <v>1</v>
      </c>
      <c r="P846" t="s">
        <v>33</v>
      </c>
      <c r="Q846">
        <v>1</v>
      </c>
      <c r="R846">
        <v>0</v>
      </c>
      <c r="S846">
        <v>6</v>
      </c>
      <c r="T846" t="b">
        <v>0</v>
      </c>
      <c r="U846">
        <v>9.2212312813911804E-2</v>
      </c>
      <c r="V846">
        <v>0.56695684499999999</v>
      </c>
      <c r="W846">
        <v>0.29355795600000001</v>
      </c>
      <c r="X846">
        <v>0.51190812699999999</v>
      </c>
      <c r="Y846">
        <v>-0.33801051799999998</v>
      </c>
      <c r="Z846">
        <v>0.27478343399999999</v>
      </c>
      <c r="AA846">
        <v>0.67935030537311303</v>
      </c>
      <c r="AB846">
        <v>0.32064969462688597</v>
      </c>
      <c r="AC846">
        <v>0.54128040524742604</v>
      </c>
      <c r="AD846">
        <v>0.45871959475257301</v>
      </c>
    </row>
    <row r="847" spans="1:30">
      <c r="A847">
        <v>0</v>
      </c>
      <c r="B847">
        <v>0</v>
      </c>
      <c r="C847">
        <v>1</v>
      </c>
      <c r="D847">
        <v>0</v>
      </c>
      <c r="E847">
        <v>527.4</v>
      </c>
      <c r="F847" t="s">
        <v>29</v>
      </c>
      <c r="G847">
        <v>846</v>
      </c>
      <c r="H847" t="s">
        <v>42</v>
      </c>
      <c r="I847">
        <v>20</v>
      </c>
      <c r="J847" t="s">
        <v>38</v>
      </c>
      <c r="K847">
        <v>2</v>
      </c>
      <c r="L847">
        <v>1553162754</v>
      </c>
      <c r="M847">
        <v>108.83244999999999</v>
      </c>
      <c r="N847" t="s">
        <v>43</v>
      </c>
      <c r="O847">
        <v>1</v>
      </c>
      <c r="P847" t="s">
        <v>33</v>
      </c>
      <c r="Q847">
        <v>1</v>
      </c>
      <c r="R847">
        <v>0</v>
      </c>
      <c r="S847">
        <v>6</v>
      </c>
      <c r="T847" t="b">
        <v>0</v>
      </c>
      <c r="U847">
        <v>0.358700610746227</v>
      </c>
      <c r="V847">
        <v>0.56695684499999999</v>
      </c>
      <c r="W847">
        <v>0.29355795600000001</v>
      </c>
      <c r="X847">
        <v>0.51190812699999999</v>
      </c>
      <c r="Y847">
        <v>-0.33801051799999998</v>
      </c>
      <c r="Z847">
        <v>0.27478343399999999</v>
      </c>
      <c r="AA847">
        <v>0.77347957431980596</v>
      </c>
      <c r="AB847">
        <v>0.22652042568019301</v>
      </c>
      <c r="AC847">
        <v>0.52993723373662605</v>
      </c>
      <c r="AD847">
        <v>0.47006276626337301</v>
      </c>
    </row>
    <row r="848" spans="1:30">
      <c r="A848">
        <v>1</v>
      </c>
      <c r="B848">
        <v>0</v>
      </c>
      <c r="C848">
        <v>1</v>
      </c>
      <c r="D848">
        <v>1</v>
      </c>
      <c r="E848">
        <v>534.4</v>
      </c>
      <c r="F848" t="s">
        <v>29</v>
      </c>
      <c r="G848">
        <v>847</v>
      </c>
      <c r="H848" t="s">
        <v>42</v>
      </c>
      <c r="I848">
        <v>20</v>
      </c>
      <c r="J848" t="s">
        <v>38</v>
      </c>
      <c r="K848">
        <v>2</v>
      </c>
      <c r="L848">
        <v>1553162754</v>
      </c>
      <c r="M848">
        <v>111.24890000000001</v>
      </c>
      <c r="N848" t="s">
        <v>43</v>
      </c>
      <c r="O848">
        <v>1</v>
      </c>
      <c r="P848" t="s">
        <v>33</v>
      </c>
      <c r="Q848">
        <v>0</v>
      </c>
      <c r="R848">
        <v>1</v>
      </c>
      <c r="S848">
        <v>6</v>
      </c>
      <c r="T848" t="b">
        <v>1</v>
      </c>
      <c r="U848">
        <v>-0.54695914863961304</v>
      </c>
      <c r="V848">
        <v>0.56695684499999999</v>
      </c>
      <c r="W848">
        <v>0.29355795600000001</v>
      </c>
      <c r="X848">
        <v>0.51190812699999999</v>
      </c>
      <c r="Y848">
        <v>-0.33801051799999998</v>
      </c>
      <c r="Z848">
        <v>0.27478343399999999</v>
      </c>
      <c r="AA848">
        <v>0.37752909415699698</v>
      </c>
      <c r="AB848">
        <v>0.62247090584300202</v>
      </c>
      <c r="AC848">
        <v>0.52171097784601494</v>
      </c>
      <c r="AD848">
        <v>0.478289022153984</v>
      </c>
    </row>
    <row r="849" spans="1:30">
      <c r="A849">
        <v>0</v>
      </c>
      <c r="B849">
        <v>1</v>
      </c>
      <c r="C849">
        <v>1</v>
      </c>
      <c r="D849">
        <v>0</v>
      </c>
      <c r="E849">
        <v>493.4</v>
      </c>
      <c r="F849" t="s">
        <v>29</v>
      </c>
      <c r="G849">
        <v>848</v>
      </c>
      <c r="H849" t="s">
        <v>42</v>
      </c>
      <c r="I849">
        <v>20</v>
      </c>
      <c r="J849" t="s">
        <v>38</v>
      </c>
      <c r="K849">
        <v>2</v>
      </c>
      <c r="L849">
        <v>1553162754</v>
      </c>
      <c r="M849">
        <v>113.6653</v>
      </c>
      <c r="N849" t="s">
        <v>43</v>
      </c>
      <c r="O849">
        <v>1</v>
      </c>
      <c r="P849" t="s">
        <v>33</v>
      </c>
      <c r="Q849">
        <v>0</v>
      </c>
      <c r="R849">
        <v>0</v>
      </c>
      <c r="S849">
        <v>6</v>
      </c>
      <c r="T849" t="b">
        <v>0</v>
      </c>
      <c r="U849">
        <v>4.3421955692031798E-2</v>
      </c>
      <c r="V849">
        <v>0.56695684499999999</v>
      </c>
      <c r="W849">
        <v>0.29355795600000001</v>
      </c>
      <c r="X849">
        <v>0.51190812699999999</v>
      </c>
      <c r="Y849">
        <v>-0.33801051799999998</v>
      </c>
      <c r="Z849">
        <v>0.27478343399999999</v>
      </c>
      <c r="AA849">
        <v>0.41118207022962799</v>
      </c>
      <c r="AB849">
        <v>0.58881792977037195</v>
      </c>
      <c r="AC849">
        <v>0.66211652556677802</v>
      </c>
      <c r="AD849">
        <v>0.33788347443322098</v>
      </c>
    </row>
    <row r="850" spans="1:30">
      <c r="A850">
        <v>1</v>
      </c>
      <c r="B850">
        <v>0</v>
      </c>
      <c r="C850">
        <v>1</v>
      </c>
      <c r="D850">
        <v>1</v>
      </c>
      <c r="E850">
        <v>458.3</v>
      </c>
      <c r="F850" t="s">
        <v>29</v>
      </c>
      <c r="G850">
        <v>849</v>
      </c>
      <c r="H850" t="s">
        <v>42</v>
      </c>
      <c r="I850">
        <v>20</v>
      </c>
      <c r="J850" t="s">
        <v>38</v>
      </c>
      <c r="K850">
        <v>2</v>
      </c>
      <c r="L850">
        <v>1553162754</v>
      </c>
      <c r="M850">
        <v>116.20675</v>
      </c>
      <c r="N850" t="s">
        <v>43</v>
      </c>
      <c r="O850">
        <v>1</v>
      </c>
      <c r="P850" t="s">
        <v>33</v>
      </c>
      <c r="Q850">
        <v>0</v>
      </c>
      <c r="R850">
        <v>1</v>
      </c>
      <c r="S850">
        <v>6</v>
      </c>
      <c r="T850" t="b">
        <v>0</v>
      </c>
      <c r="U850">
        <v>0.17763585954074301</v>
      </c>
      <c r="V850">
        <v>0.56695684499999999</v>
      </c>
      <c r="W850">
        <v>0.29355795600000001</v>
      </c>
      <c r="X850">
        <v>0.51190812699999999</v>
      </c>
      <c r="Y850">
        <v>-0.33801051799999998</v>
      </c>
      <c r="Z850">
        <v>0.27478343399999999</v>
      </c>
      <c r="AA850">
        <v>0.29047630214916997</v>
      </c>
      <c r="AB850">
        <v>0.70952369785083003</v>
      </c>
      <c r="AC850">
        <v>0.61756958996338995</v>
      </c>
      <c r="AD850">
        <v>0.38243041003660899</v>
      </c>
    </row>
    <row r="851" spans="1:30">
      <c r="A851">
        <v>0</v>
      </c>
      <c r="B851">
        <v>1</v>
      </c>
      <c r="C851">
        <v>1</v>
      </c>
      <c r="D851">
        <v>0</v>
      </c>
      <c r="E851">
        <v>689.5</v>
      </c>
      <c r="F851" t="s">
        <v>29</v>
      </c>
      <c r="G851">
        <v>850</v>
      </c>
      <c r="H851" t="s">
        <v>42</v>
      </c>
      <c r="I851">
        <v>20</v>
      </c>
      <c r="J851" t="s">
        <v>38</v>
      </c>
      <c r="K851">
        <v>2</v>
      </c>
      <c r="L851">
        <v>1553162754</v>
      </c>
      <c r="M851">
        <v>118.62315</v>
      </c>
      <c r="N851" t="s">
        <v>43</v>
      </c>
      <c r="O851">
        <v>1</v>
      </c>
      <c r="P851" t="s">
        <v>33</v>
      </c>
      <c r="Q851">
        <v>0</v>
      </c>
      <c r="R851">
        <v>0</v>
      </c>
      <c r="S851">
        <v>6</v>
      </c>
      <c r="T851" t="b">
        <v>0</v>
      </c>
      <c r="U851">
        <v>0.23513917992677999</v>
      </c>
      <c r="V851">
        <v>0.56695684499999999</v>
      </c>
      <c r="W851">
        <v>0.29355795600000001</v>
      </c>
      <c r="X851">
        <v>0.51190812699999999</v>
      </c>
      <c r="Y851">
        <v>-0.33801051799999998</v>
      </c>
      <c r="Z851">
        <v>0.27478343399999999</v>
      </c>
      <c r="AA851">
        <v>0.34804994334899902</v>
      </c>
      <c r="AB851">
        <v>0.65195005665100003</v>
      </c>
      <c r="AC851">
        <v>0.72983507944597903</v>
      </c>
      <c r="AD851">
        <v>0.27016492055402003</v>
      </c>
    </row>
    <row r="852" spans="1:30">
      <c r="A852">
        <v>0</v>
      </c>
      <c r="B852">
        <v>1</v>
      </c>
      <c r="C852">
        <v>1</v>
      </c>
      <c r="D852">
        <v>0</v>
      </c>
      <c r="E852">
        <v>514.29999999999995</v>
      </c>
      <c r="F852" t="s">
        <v>29</v>
      </c>
      <c r="G852">
        <v>851</v>
      </c>
      <c r="H852" t="s">
        <v>42</v>
      </c>
      <c r="I852">
        <v>20</v>
      </c>
      <c r="J852" t="s">
        <v>38</v>
      </c>
      <c r="K852">
        <v>2</v>
      </c>
      <c r="L852">
        <v>1553162754</v>
      </c>
      <c r="M852">
        <v>120.91459999999999</v>
      </c>
      <c r="N852" t="s">
        <v>43</v>
      </c>
      <c r="O852">
        <v>1</v>
      </c>
      <c r="P852" t="s">
        <v>33</v>
      </c>
      <c r="Q852">
        <v>0</v>
      </c>
      <c r="R852">
        <v>0</v>
      </c>
      <c r="S852">
        <v>6</v>
      </c>
      <c r="T852" t="b">
        <v>0</v>
      </c>
      <c r="U852">
        <v>0.459670158891958</v>
      </c>
      <c r="V852">
        <v>0.56695684499999999</v>
      </c>
      <c r="W852">
        <v>0.29355795600000001</v>
      </c>
      <c r="X852">
        <v>0.51190812699999999</v>
      </c>
      <c r="Y852">
        <v>-0.33801051799999998</v>
      </c>
      <c r="Z852">
        <v>0.27478343399999999</v>
      </c>
      <c r="AA852">
        <v>0.38980330171205502</v>
      </c>
      <c r="AB852">
        <v>0.61019669828794398</v>
      </c>
      <c r="AC852">
        <v>0.80914414130671997</v>
      </c>
      <c r="AD852">
        <v>0.19085585869328001</v>
      </c>
    </row>
    <row r="853" spans="1:30">
      <c r="A853">
        <v>0</v>
      </c>
      <c r="B853">
        <v>1</v>
      </c>
      <c r="C853">
        <v>1</v>
      </c>
      <c r="D853">
        <v>0</v>
      </c>
      <c r="E853">
        <v>471.4</v>
      </c>
      <c r="F853" t="s">
        <v>29</v>
      </c>
      <c r="G853">
        <v>852</v>
      </c>
      <c r="H853" t="s">
        <v>42</v>
      </c>
      <c r="I853">
        <v>20</v>
      </c>
      <c r="J853" t="s">
        <v>38</v>
      </c>
      <c r="K853">
        <v>2</v>
      </c>
      <c r="L853">
        <v>1553162754</v>
      </c>
      <c r="M853">
        <v>123.456</v>
      </c>
      <c r="N853" t="s">
        <v>43</v>
      </c>
      <c r="O853">
        <v>1</v>
      </c>
      <c r="P853" t="s">
        <v>33</v>
      </c>
      <c r="Q853">
        <v>0</v>
      </c>
      <c r="R853">
        <v>0</v>
      </c>
      <c r="S853">
        <v>6</v>
      </c>
      <c r="T853" t="b">
        <v>0</v>
      </c>
      <c r="U853">
        <v>0.61828828261343904</v>
      </c>
      <c r="V853">
        <v>0.56695684499999999</v>
      </c>
      <c r="W853">
        <v>0.29355795600000001</v>
      </c>
      <c r="X853">
        <v>0.51190812699999999</v>
      </c>
      <c r="Y853">
        <v>-0.33801051799999998</v>
      </c>
      <c r="Z853">
        <v>0.27478343399999999</v>
      </c>
      <c r="AA853">
        <v>0.42008352888307898</v>
      </c>
      <c r="AB853">
        <v>0.57991647111692002</v>
      </c>
      <c r="AC853">
        <v>0.86517139707534396</v>
      </c>
      <c r="AD853">
        <v>0.13482860292465501</v>
      </c>
    </row>
    <row r="854" spans="1:30">
      <c r="A854">
        <v>1</v>
      </c>
      <c r="B854">
        <v>0</v>
      </c>
      <c r="C854">
        <v>1</v>
      </c>
      <c r="D854">
        <v>1</v>
      </c>
      <c r="E854">
        <v>418.3</v>
      </c>
      <c r="F854" t="s">
        <v>29</v>
      </c>
      <c r="G854">
        <v>853</v>
      </c>
      <c r="H854" t="s">
        <v>42</v>
      </c>
      <c r="I854">
        <v>20</v>
      </c>
      <c r="J854" t="s">
        <v>38</v>
      </c>
      <c r="K854">
        <v>2</v>
      </c>
      <c r="L854">
        <v>1553162754</v>
      </c>
      <c r="M854">
        <v>125.62245</v>
      </c>
      <c r="N854" t="s">
        <v>43</v>
      </c>
      <c r="O854">
        <v>1</v>
      </c>
      <c r="P854" t="s">
        <v>33</v>
      </c>
      <c r="Q854">
        <v>0</v>
      </c>
      <c r="R854">
        <v>1</v>
      </c>
      <c r="S854">
        <v>6</v>
      </c>
      <c r="T854" t="b">
        <v>0</v>
      </c>
      <c r="U854">
        <v>0.15983294223384101</v>
      </c>
      <c r="V854">
        <v>0.56695684499999999</v>
      </c>
      <c r="W854">
        <v>0.29355795600000001</v>
      </c>
      <c r="X854">
        <v>0.51190812699999999</v>
      </c>
      <c r="Y854">
        <v>-0.33801051799999998</v>
      </c>
      <c r="Z854">
        <v>0.27478343399999999</v>
      </c>
      <c r="AA854">
        <v>0.29676466679489499</v>
      </c>
      <c r="AB854">
        <v>0.70323533320510401</v>
      </c>
      <c r="AC854">
        <v>0.76482834658840304</v>
      </c>
      <c r="AD854">
        <v>0.23517165341159599</v>
      </c>
    </row>
    <row r="855" spans="1:30">
      <c r="A855">
        <v>0</v>
      </c>
      <c r="B855">
        <v>1</v>
      </c>
      <c r="C855">
        <v>1</v>
      </c>
      <c r="D855">
        <v>0</v>
      </c>
      <c r="E855">
        <v>561.20000000000005</v>
      </c>
      <c r="F855" t="s">
        <v>29</v>
      </c>
      <c r="G855">
        <v>854</v>
      </c>
      <c r="H855" t="s">
        <v>42</v>
      </c>
      <c r="I855">
        <v>20</v>
      </c>
      <c r="J855" t="s">
        <v>38</v>
      </c>
      <c r="K855">
        <v>2</v>
      </c>
      <c r="L855">
        <v>1553162754</v>
      </c>
      <c r="M855">
        <v>128.03890000000001</v>
      </c>
      <c r="N855" t="s">
        <v>43</v>
      </c>
      <c r="O855">
        <v>1</v>
      </c>
      <c r="P855" t="s">
        <v>33</v>
      </c>
      <c r="Q855">
        <v>0</v>
      </c>
      <c r="R855">
        <v>0</v>
      </c>
      <c r="S855">
        <v>6</v>
      </c>
      <c r="T855" t="b">
        <v>0</v>
      </c>
      <c r="U855">
        <v>0.52965669317680697</v>
      </c>
      <c r="V855">
        <v>0.56695684499999999</v>
      </c>
      <c r="W855">
        <v>0.29355795600000001</v>
      </c>
      <c r="X855">
        <v>0.51190812699999999</v>
      </c>
      <c r="Y855">
        <v>-0.33801051799999998</v>
      </c>
      <c r="Z855">
        <v>0.27478343399999999</v>
      </c>
      <c r="AA855">
        <v>0.35261036956312802</v>
      </c>
      <c r="AB855">
        <v>0.64738963043687103</v>
      </c>
      <c r="AC855">
        <v>0.83386485647305197</v>
      </c>
      <c r="AD855">
        <v>0.166135143526947</v>
      </c>
    </row>
    <row r="856" spans="1:30">
      <c r="A856">
        <v>1</v>
      </c>
      <c r="B856">
        <v>0</v>
      </c>
      <c r="C856">
        <v>1</v>
      </c>
      <c r="D856">
        <v>1</v>
      </c>
      <c r="E856">
        <v>390.3</v>
      </c>
      <c r="F856" t="s">
        <v>29</v>
      </c>
      <c r="G856">
        <v>855</v>
      </c>
      <c r="H856" t="s">
        <v>42</v>
      </c>
      <c r="I856">
        <v>20</v>
      </c>
      <c r="J856" t="s">
        <v>38</v>
      </c>
      <c r="K856">
        <v>2</v>
      </c>
      <c r="L856">
        <v>1553162754</v>
      </c>
      <c r="M856">
        <v>130.58029999999999</v>
      </c>
      <c r="N856" t="s">
        <v>43</v>
      </c>
      <c r="O856">
        <v>1</v>
      </c>
      <c r="P856" t="s">
        <v>33</v>
      </c>
      <c r="Q856">
        <v>0</v>
      </c>
      <c r="R856">
        <v>1</v>
      </c>
      <c r="S856">
        <v>6</v>
      </c>
      <c r="T856" t="b">
        <v>0</v>
      </c>
      <c r="U856">
        <v>0.29477926087374301</v>
      </c>
      <c r="V856">
        <v>0.56695684499999999</v>
      </c>
      <c r="W856">
        <v>0.29355795600000001</v>
      </c>
      <c r="X856">
        <v>0.51190812699999999</v>
      </c>
      <c r="Y856">
        <v>-0.33801051799999998</v>
      </c>
      <c r="Z856">
        <v>0.27478343399999999</v>
      </c>
      <c r="AA856">
        <v>0.24909879020977099</v>
      </c>
      <c r="AB856">
        <v>0.75090120979022801</v>
      </c>
      <c r="AC856">
        <v>0.74212432471946899</v>
      </c>
      <c r="AD856">
        <v>0.25787567528053001</v>
      </c>
    </row>
    <row r="857" spans="1:30">
      <c r="A857">
        <v>1</v>
      </c>
      <c r="B857">
        <v>0</v>
      </c>
      <c r="C857">
        <v>1</v>
      </c>
      <c r="D857">
        <v>1</v>
      </c>
      <c r="E857">
        <v>403.2</v>
      </c>
      <c r="F857" t="s">
        <v>29</v>
      </c>
      <c r="G857">
        <v>856</v>
      </c>
      <c r="H857" t="s">
        <v>42</v>
      </c>
      <c r="I857">
        <v>20</v>
      </c>
      <c r="J857" t="s">
        <v>38</v>
      </c>
      <c r="K857">
        <v>2</v>
      </c>
      <c r="L857">
        <v>1553162754</v>
      </c>
      <c r="M857">
        <v>133.1217</v>
      </c>
      <c r="N857" t="s">
        <v>43</v>
      </c>
      <c r="O857">
        <v>1</v>
      </c>
      <c r="P857" t="s">
        <v>33</v>
      </c>
      <c r="Q857">
        <v>0</v>
      </c>
      <c r="R857">
        <v>1</v>
      </c>
      <c r="S857">
        <v>6</v>
      </c>
      <c r="T857" t="b">
        <v>0</v>
      </c>
      <c r="U857">
        <v>0.50180241958045602</v>
      </c>
      <c r="V857">
        <v>0.56695684499999999</v>
      </c>
      <c r="W857">
        <v>0.29355795600000001</v>
      </c>
      <c r="X857">
        <v>0.51190812699999999</v>
      </c>
      <c r="Y857">
        <v>-0.33801051799999998</v>
      </c>
      <c r="Z857">
        <v>0.27478343399999999</v>
      </c>
      <c r="AA857">
        <v>0.175973858513718</v>
      </c>
      <c r="AB857">
        <v>0.82402614148628095</v>
      </c>
      <c r="AC857">
        <v>0.675592571318122</v>
      </c>
      <c r="AD857">
        <v>0.324407428681877</v>
      </c>
    </row>
    <row r="858" spans="1:30">
      <c r="A858">
        <v>1</v>
      </c>
      <c r="B858">
        <v>0</v>
      </c>
      <c r="C858">
        <v>1</v>
      </c>
      <c r="D858">
        <v>1</v>
      </c>
      <c r="E858">
        <v>434.2</v>
      </c>
      <c r="F858" t="s">
        <v>29</v>
      </c>
      <c r="G858">
        <v>857</v>
      </c>
      <c r="H858" t="s">
        <v>42</v>
      </c>
      <c r="I858">
        <v>20</v>
      </c>
      <c r="J858" t="s">
        <v>38</v>
      </c>
      <c r="K858">
        <v>2</v>
      </c>
      <c r="L858">
        <v>1553162754</v>
      </c>
      <c r="M858">
        <v>135.53815</v>
      </c>
      <c r="N858" t="s">
        <v>43</v>
      </c>
      <c r="O858">
        <v>1</v>
      </c>
      <c r="P858" t="s">
        <v>33</v>
      </c>
      <c r="Q858">
        <v>0</v>
      </c>
      <c r="R858">
        <v>1</v>
      </c>
      <c r="S858">
        <v>6</v>
      </c>
      <c r="T858" t="b">
        <v>0</v>
      </c>
      <c r="U858">
        <v>0.64805228297256301</v>
      </c>
      <c r="V858">
        <v>0.56695684499999999</v>
      </c>
      <c r="W858">
        <v>0.29355795600000001</v>
      </c>
      <c r="X858">
        <v>0.51190812699999999</v>
      </c>
      <c r="Y858">
        <v>-0.33801051799999998</v>
      </c>
      <c r="Z858">
        <v>0.27478343399999999</v>
      </c>
      <c r="AA858">
        <v>0.12431533229899799</v>
      </c>
      <c r="AB858">
        <v>0.87568466770100195</v>
      </c>
      <c r="AC858">
        <v>0.62734264158643904</v>
      </c>
      <c r="AD858">
        <v>0.37265735841356001</v>
      </c>
    </row>
    <row r="859" spans="1:30">
      <c r="A859">
        <v>1</v>
      </c>
      <c r="B859">
        <v>0</v>
      </c>
      <c r="C859">
        <v>1</v>
      </c>
      <c r="D859">
        <v>1</v>
      </c>
      <c r="E859">
        <v>447.2</v>
      </c>
      <c r="F859" t="s">
        <v>29</v>
      </c>
      <c r="G859">
        <v>858</v>
      </c>
      <c r="H859" t="s">
        <v>42</v>
      </c>
      <c r="I859">
        <v>20</v>
      </c>
      <c r="J859" t="s">
        <v>38</v>
      </c>
      <c r="K859">
        <v>2</v>
      </c>
      <c r="L859">
        <v>1553162754</v>
      </c>
      <c r="M859">
        <v>138.07955000000001</v>
      </c>
      <c r="N859" t="s">
        <v>43</v>
      </c>
      <c r="O859">
        <v>1</v>
      </c>
      <c r="P859" t="s">
        <v>33</v>
      </c>
      <c r="Q859">
        <v>0</v>
      </c>
      <c r="R859">
        <v>1</v>
      </c>
      <c r="S859">
        <v>6</v>
      </c>
      <c r="T859" t="b">
        <v>0</v>
      </c>
      <c r="U859">
        <v>0.75136933540200301</v>
      </c>
      <c r="V859">
        <v>0.56695684499999999</v>
      </c>
      <c r="W859">
        <v>0.29355795600000001</v>
      </c>
      <c r="X859">
        <v>0.51190812699999999</v>
      </c>
      <c r="Y859">
        <v>-0.33801051799999998</v>
      </c>
      <c r="Z859">
        <v>0.27478343399999999</v>
      </c>
      <c r="AA859">
        <v>8.7821577449843397E-2</v>
      </c>
      <c r="AB859">
        <v>0.91217842255015602</v>
      </c>
      <c r="AC859">
        <v>0.59235099323668605</v>
      </c>
      <c r="AD859">
        <v>0.407649006763313</v>
      </c>
    </row>
    <row r="860" spans="1:30">
      <c r="A860">
        <v>0</v>
      </c>
      <c r="B860">
        <v>0</v>
      </c>
      <c r="C860">
        <v>1</v>
      </c>
      <c r="D860">
        <v>0</v>
      </c>
      <c r="E860">
        <v>412.2</v>
      </c>
      <c r="F860" t="s">
        <v>29</v>
      </c>
      <c r="G860">
        <v>859</v>
      </c>
      <c r="H860" t="s">
        <v>42</v>
      </c>
      <c r="I860">
        <v>20</v>
      </c>
      <c r="J860" t="s">
        <v>38</v>
      </c>
      <c r="K860">
        <v>2</v>
      </c>
      <c r="L860">
        <v>1553162754</v>
      </c>
      <c r="M860">
        <v>140.62094999999999</v>
      </c>
      <c r="N860" t="s">
        <v>43</v>
      </c>
      <c r="O860">
        <v>1</v>
      </c>
      <c r="P860" t="s">
        <v>33</v>
      </c>
      <c r="Q860">
        <v>1</v>
      </c>
      <c r="R860">
        <v>0</v>
      </c>
      <c r="S860">
        <v>6</v>
      </c>
      <c r="T860" t="b">
        <v>1</v>
      </c>
      <c r="U860">
        <v>-0.82435684510031304</v>
      </c>
      <c r="V860">
        <v>0.56695684499999999</v>
      </c>
      <c r="W860">
        <v>0.29355795600000001</v>
      </c>
      <c r="X860">
        <v>0.51190812699999999</v>
      </c>
      <c r="Y860">
        <v>-0.33801051799999998</v>
      </c>
      <c r="Z860">
        <v>0.27478343399999999</v>
      </c>
      <c r="AA860">
        <v>0.55477312522730804</v>
      </c>
      <c r="AB860">
        <v>0.44522687477269102</v>
      </c>
      <c r="AC860">
        <v>0.56697447018179803</v>
      </c>
      <c r="AD860">
        <v>0.43302552981820103</v>
      </c>
    </row>
    <row r="861" spans="1:30">
      <c r="A861">
        <v>1</v>
      </c>
      <c r="B861">
        <v>1</v>
      </c>
      <c r="C861">
        <v>1</v>
      </c>
      <c r="D861">
        <v>1</v>
      </c>
      <c r="E861">
        <v>377.2</v>
      </c>
      <c r="F861" t="s">
        <v>29</v>
      </c>
      <c r="G861">
        <v>860</v>
      </c>
      <c r="H861" t="s">
        <v>42</v>
      </c>
      <c r="I861">
        <v>20</v>
      </c>
      <c r="J861" t="s">
        <v>38</v>
      </c>
      <c r="K861">
        <v>2</v>
      </c>
      <c r="L861">
        <v>1553162754</v>
      </c>
      <c r="M861">
        <v>143.16235</v>
      </c>
      <c r="N861" t="s">
        <v>43</v>
      </c>
      <c r="O861">
        <v>1</v>
      </c>
      <c r="P861" t="s">
        <v>33</v>
      </c>
      <c r="Q861">
        <v>1</v>
      </c>
      <c r="R861">
        <v>1</v>
      </c>
      <c r="S861">
        <v>6</v>
      </c>
      <c r="T861" t="b">
        <v>0</v>
      </c>
      <c r="U861">
        <v>-0.133948940363597</v>
      </c>
      <c r="V861">
        <v>0.56695684499999999</v>
      </c>
      <c r="W861">
        <v>0.29355795600000001</v>
      </c>
      <c r="X861">
        <v>0.51190812699999999</v>
      </c>
      <c r="Y861">
        <v>-0.33801051799999998</v>
      </c>
      <c r="Z861">
        <v>0.27478343399999999</v>
      </c>
      <c r="AA861">
        <v>0.53972237778643595</v>
      </c>
      <c r="AB861">
        <v>0.460277622213563</v>
      </c>
      <c r="AC861">
        <v>0.40053460361104698</v>
      </c>
      <c r="AD861">
        <v>0.59946539638895302</v>
      </c>
    </row>
    <row r="862" spans="1:30">
      <c r="A862">
        <v>1</v>
      </c>
      <c r="B862">
        <v>1</v>
      </c>
      <c r="C862">
        <v>1</v>
      </c>
      <c r="D862">
        <v>1</v>
      </c>
      <c r="E862">
        <v>406.2</v>
      </c>
      <c r="F862" t="s">
        <v>29</v>
      </c>
      <c r="G862">
        <v>861</v>
      </c>
      <c r="H862" t="s">
        <v>42</v>
      </c>
      <c r="I862">
        <v>20</v>
      </c>
      <c r="J862" t="s">
        <v>38</v>
      </c>
      <c r="K862">
        <v>2</v>
      </c>
      <c r="L862">
        <v>1553162754</v>
      </c>
      <c r="M862">
        <v>145.7038</v>
      </c>
      <c r="N862" t="s">
        <v>43</v>
      </c>
      <c r="O862">
        <v>1</v>
      </c>
      <c r="P862" t="s">
        <v>33</v>
      </c>
      <c r="Q862">
        <v>1</v>
      </c>
      <c r="R862">
        <v>1</v>
      </c>
      <c r="S862">
        <v>6</v>
      </c>
      <c r="T862" t="b">
        <v>0</v>
      </c>
      <c r="U862">
        <v>0.19893079277790601</v>
      </c>
      <c r="V862">
        <v>0.56695684499999999</v>
      </c>
      <c r="W862">
        <v>0.29355795600000001</v>
      </c>
      <c r="X862">
        <v>0.51190812699999999</v>
      </c>
      <c r="Y862">
        <v>-0.33801051799999998</v>
      </c>
      <c r="Z862">
        <v>0.27478343399999999</v>
      </c>
      <c r="AA862">
        <v>0.52880732641163397</v>
      </c>
      <c r="AB862">
        <v>0.47119267358836497</v>
      </c>
      <c r="AC862">
        <v>0.282954484067717</v>
      </c>
      <c r="AD862">
        <v>0.71704551593228205</v>
      </c>
    </row>
    <row r="863" spans="1:30">
      <c r="A863">
        <v>1</v>
      </c>
      <c r="B863">
        <v>0</v>
      </c>
      <c r="C863">
        <v>1</v>
      </c>
      <c r="D863">
        <v>1</v>
      </c>
      <c r="E863">
        <v>517.20000000000005</v>
      </c>
      <c r="F863" t="s">
        <v>29</v>
      </c>
      <c r="G863">
        <v>862</v>
      </c>
      <c r="H863" t="s">
        <v>42</v>
      </c>
      <c r="I863">
        <v>20</v>
      </c>
      <c r="J863" t="s">
        <v>38</v>
      </c>
      <c r="K863">
        <v>2</v>
      </c>
      <c r="L863">
        <v>1553162754</v>
      </c>
      <c r="M863">
        <v>148.12020000000001</v>
      </c>
      <c r="N863" t="s">
        <v>43</v>
      </c>
      <c r="O863">
        <v>1</v>
      </c>
      <c r="P863" t="s">
        <v>33</v>
      </c>
      <c r="Q863">
        <v>0</v>
      </c>
      <c r="R863">
        <v>1</v>
      </c>
      <c r="S863">
        <v>6</v>
      </c>
      <c r="T863" t="b">
        <v>0</v>
      </c>
      <c r="U863">
        <v>-5.7614652823268699E-2</v>
      </c>
      <c r="V863">
        <v>0.56695684499999999</v>
      </c>
      <c r="W863">
        <v>0.29355795600000001</v>
      </c>
      <c r="X863">
        <v>0.51190812699999999</v>
      </c>
      <c r="Y863">
        <v>-0.33801051799999998</v>
      </c>
      <c r="Z863">
        <v>0.27478343399999999</v>
      </c>
      <c r="AA863">
        <v>0.37357172855241</v>
      </c>
      <c r="AB863">
        <v>0.62642827144758895</v>
      </c>
      <c r="AC863">
        <v>0.34259499626989198</v>
      </c>
      <c r="AD863">
        <v>0.65740500373010802</v>
      </c>
    </row>
    <row r="864" spans="1:30">
      <c r="A864">
        <v>0</v>
      </c>
      <c r="B864">
        <v>1</v>
      </c>
      <c r="C864">
        <v>1</v>
      </c>
      <c r="D864">
        <v>0</v>
      </c>
      <c r="E864">
        <v>474.2</v>
      </c>
      <c r="F864" t="s">
        <v>29</v>
      </c>
      <c r="G864">
        <v>863</v>
      </c>
      <c r="H864" t="s">
        <v>42</v>
      </c>
      <c r="I864">
        <v>20</v>
      </c>
      <c r="J864" t="s">
        <v>38</v>
      </c>
      <c r="K864">
        <v>2</v>
      </c>
      <c r="L864">
        <v>1553162754</v>
      </c>
      <c r="M864">
        <v>150.66159999999999</v>
      </c>
      <c r="N864" t="s">
        <v>43</v>
      </c>
      <c r="O864">
        <v>1</v>
      </c>
      <c r="P864" t="s">
        <v>33</v>
      </c>
      <c r="Q864">
        <v>0</v>
      </c>
      <c r="R864">
        <v>0</v>
      </c>
      <c r="S864">
        <v>6</v>
      </c>
      <c r="T864" t="b">
        <v>0</v>
      </c>
      <c r="U864">
        <v>-0.31481000746021498</v>
      </c>
      <c r="V864">
        <v>0.56695684499999999</v>
      </c>
      <c r="W864">
        <v>0.29355795600000001</v>
      </c>
      <c r="X864">
        <v>0.51190812699999999</v>
      </c>
      <c r="Y864">
        <v>-0.33801051799999998</v>
      </c>
      <c r="Z864">
        <v>0.27478343399999999</v>
      </c>
      <c r="AA864">
        <v>0.408312123135463</v>
      </c>
      <c r="AB864">
        <v>0.59168787686453606</v>
      </c>
      <c r="AC864">
        <v>0.53558146542907403</v>
      </c>
      <c r="AD864">
        <v>0.46441853457092502</v>
      </c>
    </row>
    <row r="865" spans="1:30">
      <c r="A865">
        <v>0</v>
      </c>
      <c r="B865">
        <v>1</v>
      </c>
      <c r="C865">
        <v>1</v>
      </c>
      <c r="D865">
        <v>0</v>
      </c>
      <c r="E865">
        <v>439.3</v>
      </c>
      <c r="F865" t="s">
        <v>29</v>
      </c>
      <c r="G865">
        <v>864</v>
      </c>
      <c r="H865" t="s">
        <v>42</v>
      </c>
      <c r="I865">
        <v>20</v>
      </c>
      <c r="J865" t="s">
        <v>38</v>
      </c>
      <c r="K865">
        <v>2</v>
      </c>
      <c r="L865">
        <v>1553162754</v>
      </c>
      <c r="M865">
        <v>153.203</v>
      </c>
      <c r="N865" t="s">
        <v>43</v>
      </c>
      <c r="O865">
        <v>1</v>
      </c>
      <c r="P865" t="s">
        <v>33</v>
      </c>
      <c r="Q865">
        <v>0</v>
      </c>
      <c r="R865">
        <v>0</v>
      </c>
      <c r="S865">
        <v>6</v>
      </c>
      <c r="T865" t="b">
        <v>0</v>
      </c>
      <c r="U865">
        <v>7.11629308581498E-2</v>
      </c>
      <c r="V865">
        <v>0.56695684499999999</v>
      </c>
      <c r="W865">
        <v>0.29355795600000001</v>
      </c>
      <c r="X865">
        <v>0.51190812699999999</v>
      </c>
      <c r="Y865">
        <v>-0.33801051799999998</v>
      </c>
      <c r="Z865">
        <v>0.27478343399999999</v>
      </c>
      <c r="AA865">
        <v>0.433506432796469</v>
      </c>
      <c r="AB865">
        <v>0.56649356720352995</v>
      </c>
      <c r="AC865">
        <v>0.67191522116623104</v>
      </c>
      <c r="AD865">
        <v>0.32808477883376802</v>
      </c>
    </row>
    <row r="866" spans="1:30">
      <c r="A866">
        <v>0</v>
      </c>
      <c r="B866">
        <v>0</v>
      </c>
      <c r="C866">
        <v>1</v>
      </c>
      <c r="D866">
        <v>0</v>
      </c>
      <c r="E866">
        <v>436.2</v>
      </c>
      <c r="F866" t="s">
        <v>29</v>
      </c>
      <c r="G866">
        <v>865</v>
      </c>
      <c r="H866" t="s">
        <v>42</v>
      </c>
      <c r="I866">
        <v>20</v>
      </c>
      <c r="J866" t="s">
        <v>38</v>
      </c>
      <c r="K866">
        <v>2</v>
      </c>
      <c r="L866">
        <v>1553162754</v>
      </c>
      <c r="M866">
        <v>155.74445</v>
      </c>
      <c r="N866" t="s">
        <v>43</v>
      </c>
      <c r="O866">
        <v>1</v>
      </c>
      <c r="P866" t="s">
        <v>33</v>
      </c>
      <c r="Q866">
        <v>1</v>
      </c>
      <c r="R866">
        <v>0</v>
      </c>
      <c r="S866">
        <v>6</v>
      </c>
      <c r="T866" t="b">
        <v>0</v>
      </c>
      <c r="U866">
        <v>-0.13298713440706</v>
      </c>
      <c r="V866">
        <v>0.56695684499999999</v>
      </c>
      <c r="W866">
        <v>0.29355795600000001</v>
      </c>
      <c r="X866">
        <v>0.51190812699999999</v>
      </c>
      <c r="Y866">
        <v>-0.33801051799999998</v>
      </c>
      <c r="Z866">
        <v>0.27478343399999999</v>
      </c>
      <c r="AA866">
        <v>0.599805126471886</v>
      </c>
      <c r="AB866">
        <v>0.400194873528113</v>
      </c>
      <c r="AC866">
        <v>0.62467576633730404</v>
      </c>
      <c r="AD866">
        <v>0.37532423366269502</v>
      </c>
    </row>
    <row r="867" spans="1:30">
      <c r="A867">
        <v>0</v>
      </c>
      <c r="B867">
        <v>1</v>
      </c>
      <c r="C867">
        <v>1</v>
      </c>
      <c r="D867">
        <v>0</v>
      </c>
      <c r="E867">
        <v>329.2</v>
      </c>
      <c r="F867" t="s">
        <v>29</v>
      </c>
      <c r="G867">
        <v>866</v>
      </c>
      <c r="H867" t="s">
        <v>42</v>
      </c>
      <c r="I867">
        <v>20</v>
      </c>
      <c r="J867" t="s">
        <v>38</v>
      </c>
      <c r="K867">
        <v>2</v>
      </c>
      <c r="L867">
        <v>1553162754</v>
      </c>
      <c r="M867">
        <v>158.28585000000001</v>
      </c>
      <c r="N867" t="s">
        <v>43</v>
      </c>
      <c r="O867">
        <v>1</v>
      </c>
      <c r="P867" t="s">
        <v>33</v>
      </c>
      <c r="Q867">
        <v>0</v>
      </c>
      <c r="R867">
        <v>0</v>
      </c>
      <c r="S867">
        <v>6</v>
      </c>
      <c r="T867" t="b">
        <v>0</v>
      </c>
      <c r="U867">
        <v>0.24935153267460899</v>
      </c>
      <c r="V867">
        <v>0.56695684499999999</v>
      </c>
      <c r="W867">
        <v>0.29355795600000001</v>
      </c>
      <c r="X867">
        <v>0.51190812699999999</v>
      </c>
      <c r="Y867">
        <v>-0.33801051799999998</v>
      </c>
      <c r="Z867">
        <v>0.27478343399999999</v>
      </c>
      <c r="AA867">
        <v>0.572380331089137</v>
      </c>
      <c r="AB867">
        <v>0.42761966891086201</v>
      </c>
      <c r="AC867">
        <v>0.73485518120859095</v>
      </c>
      <c r="AD867">
        <v>0.265144818791408</v>
      </c>
    </row>
    <row r="868" spans="1:30">
      <c r="A868">
        <v>1</v>
      </c>
      <c r="B868">
        <v>0</v>
      </c>
      <c r="C868">
        <v>1</v>
      </c>
      <c r="D868">
        <v>1</v>
      </c>
      <c r="E868">
        <v>446.1</v>
      </c>
      <c r="F868" t="s">
        <v>29</v>
      </c>
      <c r="G868">
        <v>867</v>
      </c>
      <c r="H868" t="s">
        <v>42</v>
      </c>
      <c r="I868">
        <v>20</v>
      </c>
      <c r="J868" t="s">
        <v>38</v>
      </c>
      <c r="K868">
        <v>2</v>
      </c>
      <c r="L868">
        <v>1553162754</v>
      </c>
      <c r="M868">
        <v>160.82724999999999</v>
      </c>
      <c r="N868" t="s">
        <v>43</v>
      </c>
      <c r="O868">
        <v>1</v>
      </c>
      <c r="P868" t="s">
        <v>33</v>
      </c>
      <c r="Q868">
        <v>0</v>
      </c>
      <c r="R868">
        <v>1</v>
      </c>
      <c r="S868">
        <v>6</v>
      </c>
      <c r="T868" t="b">
        <v>0</v>
      </c>
      <c r="U868">
        <v>-0.14476066217827399</v>
      </c>
      <c r="V868">
        <v>0.56695684499999999</v>
      </c>
      <c r="W868">
        <v>0.29355795600000001</v>
      </c>
      <c r="X868">
        <v>0.51190812699999999</v>
      </c>
      <c r="Y868">
        <v>-0.33801051799999998</v>
      </c>
      <c r="Z868">
        <v>0.27478343399999999</v>
      </c>
      <c r="AA868">
        <v>0.40435353104000599</v>
      </c>
      <c r="AB868">
        <v>0.59564646895999296</v>
      </c>
      <c r="AC868">
        <v>0.67032086802340196</v>
      </c>
      <c r="AD868">
        <v>0.32967913197659698</v>
      </c>
    </row>
    <row r="869" spans="1:30">
      <c r="A869">
        <v>0</v>
      </c>
      <c r="B869">
        <v>1</v>
      </c>
      <c r="C869">
        <v>1</v>
      </c>
      <c r="D869">
        <v>0</v>
      </c>
      <c r="E869">
        <v>451.1</v>
      </c>
      <c r="F869" t="s">
        <v>29</v>
      </c>
      <c r="G869">
        <v>868</v>
      </c>
      <c r="H869" t="s">
        <v>42</v>
      </c>
      <c r="I869">
        <v>20</v>
      </c>
      <c r="J869" t="s">
        <v>38</v>
      </c>
      <c r="K869">
        <v>2</v>
      </c>
      <c r="L869">
        <v>1553162754</v>
      </c>
      <c r="M869">
        <v>163.36869999999999</v>
      </c>
      <c r="N869" t="s">
        <v>43</v>
      </c>
      <c r="O869">
        <v>1</v>
      </c>
      <c r="P869" t="s">
        <v>33</v>
      </c>
      <c r="Q869">
        <v>0</v>
      </c>
      <c r="R869">
        <v>0</v>
      </c>
      <c r="S869">
        <v>6</v>
      </c>
      <c r="T869" t="b">
        <v>0</v>
      </c>
      <c r="U869">
        <v>0.34064173604680498</v>
      </c>
      <c r="V869">
        <v>0.56695684499999999</v>
      </c>
      <c r="W869">
        <v>0.29355795600000001</v>
      </c>
      <c r="X869">
        <v>0.51190812699999999</v>
      </c>
      <c r="Y869">
        <v>-0.33801051799999998</v>
      </c>
      <c r="Z869">
        <v>0.27478343399999999</v>
      </c>
      <c r="AA869">
        <v>0.43063559623080799</v>
      </c>
      <c r="AB869">
        <v>0.56936440376919095</v>
      </c>
      <c r="AC869">
        <v>0.76710080014230597</v>
      </c>
      <c r="AD869">
        <v>0.232899199857693</v>
      </c>
    </row>
    <row r="870" spans="1:30">
      <c r="A870">
        <v>1</v>
      </c>
      <c r="B870">
        <v>0</v>
      </c>
      <c r="C870">
        <v>1</v>
      </c>
      <c r="D870">
        <v>1</v>
      </c>
      <c r="E870">
        <v>394.1</v>
      </c>
      <c r="F870" t="s">
        <v>29</v>
      </c>
      <c r="G870">
        <v>869</v>
      </c>
      <c r="H870" t="s">
        <v>42</v>
      </c>
      <c r="I870">
        <v>20</v>
      </c>
      <c r="J870" t="s">
        <v>38</v>
      </c>
      <c r="K870">
        <v>2</v>
      </c>
      <c r="L870">
        <v>1553162754</v>
      </c>
      <c r="M870">
        <v>165.7851</v>
      </c>
      <c r="N870" t="s">
        <v>43</v>
      </c>
      <c r="O870">
        <v>1</v>
      </c>
      <c r="P870" t="s">
        <v>33</v>
      </c>
      <c r="Q870">
        <v>0</v>
      </c>
      <c r="R870">
        <v>1</v>
      </c>
      <c r="S870">
        <v>6</v>
      </c>
      <c r="T870" t="b">
        <v>0</v>
      </c>
      <c r="U870">
        <v>0.13872880753838299</v>
      </c>
      <c r="V870">
        <v>0.56695684499999999</v>
      </c>
      <c r="W870">
        <v>0.29355795600000001</v>
      </c>
      <c r="X870">
        <v>0.51190812699999999</v>
      </c>
      <c r="Y870">
        <v>-0.33801051799999998</v>
      </c>
      <c r="Z870">
        <v>0.27478343399999999</v>
      </c>
      <c r="AA870">
        <v>0.30421909082045001</v>
      </c>
      <c r="AB870">
        <v>0.69578090917954905</v>
      </c>
      <c r="AC870">
        <v>0.69370592505505602</v>
      </c>
      <c r="AD870">
        <v>0.30629407494494298</v>
      </c>
    </row>
    <row r="871" spans="1:30">
      <c r="A871">
        <v>0</v>
      </c>
      <c r="B871">
        <v>1</v>
      </c>
      <c r="C871">
        <v>1</v>
      </c>
      <c r="D871">
        <v>0</v>
      </c>
      <c r="E871">
        <v>507.1</v>
      </c>
      <c r="F871" t="s">
        <v>29</v>
      </c>
      <c r="G871">
        <v>870</v>
      </c>
      <c r="H871" t="s">
        <v>42</v>
      </c>
      <c r="I871">
        <v>20</v>
      </c>
      <c r="J871" t="s">
        <v>38</v>
      </c>
      <c r="K871">
        <v>2</v>
      </c>
      <c r="L871">
        <v>1553162754</v>
      </c>
      <c r="M871">
        <v>168.07655</v>
      </c>
      <c r="N871" t="s">
        <v>43</v>
      </c>
      <c r="O871">
        <v>1</v>
      </c>
      <c r="P871" t="s">
        <v>33</v>
      </c>
      <c r="Q871">
        <v>0</v>
      </c>
      <c r="R871">
        <v>0</v>
      </c>
      <c r="S871">
        <v>6</v>
      </c>
      <c r="T871" t="b">
        <v>0</v>
      </c>
      <c r="U871">
        <v>0.38741185011011198</v>
      </c>
      <c r="V871">
        <v>0.56695684499999999</v>
      </c>
      <c r="W871">
        <v>0.29355795600000001</v>
      </c>
      <c r="X871">
        <v>0.51190812699999999</v>
      </c>
      <c r="Y871">
        <v>-0.33801051799999998</v>
      </c>
      <c r="Z871">
        <v>0.27478343399999999</v>
      </c>
      <c r="AA871">
        <v>0.358016441356449</v>
      </c>
      <c r="AB871">
        <v>0.64198355864354995</v>
      </c>
      <c r="AC871">
        <v>0.78362098763080401</v>
      </c>
      <c r="AD871">
        <v>0.21637901236919499</v>
      </c>
    </row>
    <row r="872" spans="1:30">
      <c r="A872">
        <v>0</v>
      </c>
      <c r="B872">
        <v>1</v>
      </c>
      <c r="C872">
        <v>1</v>
      </c>
      <c r="D872">
        <v>0</v>
      </c>
      <c r="E872">
        <v>434.1</v>
      </c>
      <c r="F872" t="s">
        <v>29</v>
      </c>
      <c r="G872">
        <v>871</v>
      </c>
      <c r="H872" t="s">
        <v>42</v>
      </c>
      <c r="I872">
        <v>20</v>
      </c>
      <c r="J872" t="s">
        <v>38</v>
      </c>
      <c r="K872">
        <v>2</v>
      </c>
      <c r="L872">
        <v>1553162754</v>
      </c>
      <c r="M872">
        <v>170.49295000000001</v>
      </c>
      <c r="N872" t="s">
        <v>43</v>
      </c>
      <c r="O872">
        <v>1</v>
      </c>
      <c r="P872" t="s">
        <v>33</v>
      </c>
      <c r="Q872">
        <v>0</v>
      </c>
      <c r="R872">
        <v>0</v>
      </c>
      <c r="S872">
        <v>6</v>
      </c>
      <c r="T872" t="b">
        <v>0</v>
      </c>
      <c r="U872">
        <v>0.56724197526160902</v>
      </c>
      <c r="V872">
        <v>0.56695684499999999</v>
      </c>
      <c r="W872">
        <v>0.29355795600000001</v>
      </c>
      <c r="X872">
        <v>0.51190812699999999</v>
      </c>
      <c r="Y872">
        <v>-0.33801051799999998</v>
      </c>
      <c r="Z872">
        <v>0.27478343399999999</v>
      </c>
      <c r="AA872">
        <v>0.39703117117206399</v>
      </c>
      <c r="AB872">
        <v>0.60296882882793501</v>
      </c>
      <c r="AC872">
        <v>0.84714076822320405</v>
      </c>
      <c r="AD872">
        <v>0.152859231776795</v>
      </c>
    </row>
    <row r="873" spans="1:30">
      <c r="A873">
        <v>1</v>
      </c>
      <c r="B873">
        <v>0</v>
      </c>
      <c r="C873">
        <v>1</v>
      </c>
      <c r="D873">
        <v>1</v>
      </c>
      <c r="E873">
        <v>399.1</v>
      </c>
      <c r="F873" t="s">
        <v>29</v>
      </c>
      <c r="G873">
        <v>872</v>
      </c>
      <c r="H873" t="s">
        <v>42</v>
      </c>
      <c r="I873">
        <v>20</v>
      </c>
      <c r="J873" t="s">
        <v>38</v>
      </c>
      <c r="K873">
        <v>2</v>
      </c>
      <c r="L873">
        <v>1553162754</v>
      </c>
      <c r="M873">
        <v>173.03434999999999</v>
      </c>
      <c r="N873" t="s">
        <v>43</v>
      </c>
      <c r="O873">
        <v>1</v>
      </c>
      <c r="P873" t="s">
        <v>33</v>
      </c>
      <c r="Q873">
        <v>0</v>
      </c>
      <c r="R873">
        <v>1</v>
      </c>
      <c r="S873">
        <v>6</v>
      </c>
      <c r="T873" t="b">
        <v>0</v>
      </c>
      <c r="U873">
        <v>0.20593765765586999</v>
      </c>
      <c r="V873">
        <v>0.56695684499999999</v>
      </c>
      <c r="W873">
        <v>0.29355795600000001</v>
      </c>
      <c r="X873">
        <v>0.51190812699999999</v>
      </c>
      <c r="Y873">
        <v>-0.33801051799999998</v>
      </c>
      <c r="Z873">
        <v>0.27478343399999999</v>
      </c>
      <c r="AA873">
        <v>0.280479512094507</v>
      </c>
      <c r="AB873">
        <v>0.71952048790549195</v>
      </c>
      <c r="AC873">
        <v>0.75175223584943396</v>
      </c>
      <c r="AD873">
        <v>0.24824776415056499</v>
      </c>
    </row>
    <row r="874" spans="1:30">
      <c r="A874">
        <v>1</v>
      </c>
      <c r="B874">
        <v>0</v>
      </c>
      <c r="C874">
        <v>1</v>
      </c>
      <c r="D874">
        <v>1</v>
      </c>
      <c r="E874">
        <v>372.1</v>
      </c>
      <c r="F874" t="s">
        <v>29</v>
      </c>
      <c r="G874">
        <v>873</v>
      </c>
      <c r="H874" t="s">
        <v>42</v>
      </c>
      <c r="I874">
        <v>20</v>
      </c>
      <c r="J874" t="s">
        <v>38</v>
      </c>
      <c r="K874">
        <v>2</v>
      </c>
      <c r="L874">
        <v>1553162754</v>
      </c>
      <c r="M874">
        <v>175.57579999999999</v>
      </c>
      <c r="N874" t="s">
        <v>43</v>
      </c>
      <c r="O874">
        <v>1</v>
      </c>
      <c r="P874" t="s">
        <v>33</v>
      </c>
      <c r="Q874">
        <v>0</v>
      </c>
      <c r="R874">
        <v>1</v>
      </c>
      <c r="S874">
        <v>6</v>
      </c>
      <c r="T874" t="b">
        <v>0</v>
      </c>
      <c r="U874">
        <v>0.439040975810985</v>
      </c>
      <c r="V874">
        <v>0.56695684499999999</v>
      </c>
      <c r="W874">
        <v>0.29355795600000001</v>
      </c>
      <c r="X874">
        <v>0.51190812699999999</v>
      </c>
      <c r="Y874">
        <v>-0.33801051799999998</v>
      </c>
      <c r="Z874">
        <v>0.27478343399999999</v>
      </c>
      <c r="AA874">
        <v>0.198142519824166</v>
      </c>
      <c r="AB874">
        <v>0.80185748017583303</v>
      </c>
      <c r="AC874">
        <v>0.68257489196554799</v>
      </c>
      <c r="AD874">
        <v>0.31742510803445101</v>
      </c>
    </row>
    <row r="875" spans="1:30">
      <c r="A875">
        <v>1</v>
      </c>
      <c r="B875">
        <v>1</v>
      </c>
      <c r="C875">
        <v>1</v>
      </c>
      <c r="D875">
        <v>1</v>
      </c>
      <c r="E875">
        <v>641</v>
      </c>
      <c r="F875" t="s">
        <v>29</v>
      </c>
      <c r="G875">
        <v>874</v>
      </c>
      <c r="H875" t="s">
        <v>42</v>
      </c>
      <c r="I875">
        <v>20</v>
      </c>
      <c r="J875" t="s">
        <v>38</v>
      </c>
      <c r="K875">
        <v>2</v>
      </c>
      <c r="L875">
        <v>1553162754</v>
      </c>
      <c r="M875">
        <v>177.61725000000001</v>
      </c>
      <c r="N875" t="s">
        <v>43</v>
      </c>
      <c r="O875">
        <v>1</v>
      </c>
      <c r="P875" t="s">
        <v>33</v>
      </c>
      <c r="Q875">
        <v>1</v>
      </c>
      <c r="R875">
        <v>1</v>
      </c>
      <c r="S875">
        <v>6</v>
      </c>
      <c r="T875" t="b">
        <v>1</v>
      </c>
      <c r="U875">
        <v>-0.36514978393109698</v>
      </c>
      <c r="V875">
        <v>0.56695684499999999</v>
      </c>
      <c r="W875">
        <v>0.29355795600000001</v>
      </c>
      <c r="X875">
        <v>0.51190812699999999</v>
      </c>
      <c r="Y875">
        <v>-0.33801051799999998</v>
      </c>
      <c r="Z875">
        <v>0.27478343399999999</v>
      </c>
      <c r="AA875">
        <v>0.281087954805468</v>
      </c>
      <c r="AB875">
        <v>0.718912045194531</v>
      </c>
      <c r="AC875">
        <v>0.33315925748223701</v>
      </c>
      <c r="AD875">
        <v>0.66684074251776204</v>
      </c>
    </row>
    <row r="876" spans="1:30">
      <c r="A876">
        <v>1</v>
      </c>
      <c r="B876">
        <v>0</v>
      </c>
      <c r="C876">
        <v>1</v>
      </c>
      <c r="D876">
        <v>1</v>
      </c>
      <c r="E876">
        <v>446</v>
      </c>
      <c r="F876" t="s">
        <v>29</v>
      </c>
      <c r="G876">
        <v>875</v>
      </c>
      <c r="H876" t="s">
        <v>42</v>
      </c>
      <c r="I876">
        <v>20</v>
      </c>
      <c r="J876" t="s">
        <v>38</v>
      </c>
      <c r="K876">
        <v>2</v>
      </c>
      <c r="L876">
        <v>1553162754</v>
      </c>
      <c r="M876">
        <v>180.15864999999999</v>
      </c>
      <c r="N876" t="s">
        <v>43</v>
      </c>
      <c r="O876">
        <v>1</v>
      </c>
      <c r="P876" t="s">
        <v>33</v>
      </c>
      <c r="Q876">
        <v>0</v>
      </c>
      <c r="R876">
        <v>1</v>
      </c>
      <c r="S876">
        <v>6</v>
      </c>
      <c r="T876" t="b">
        <v>0</v>
      </c>
      <c r="U876">
        <v>0.437824090389062</v>
      </c>
      <c r="V876">
        <v>0.56695684499999999</v>
      </c>
      <c r="W876">
        <v>0.29355795600000001</v>
      </c>
      <c r="X876">
        <v>0.51190812699999999</v>
      </c>
      <c r="Y876">
        <v>-0.33801051799999998</v>
      </c>
      <c r="Z876">
        <v>0.27478343399999999</v>
      </c>
      <c r="AA876">
        <v>0.19857234933655499</v>
      </c>
      <c r="AB876">
        <v>0.80142765066344401</v>
      </c>
      <c r="AC876">
        <v>0.37900432964237701</v>
      </c>
      <c r="AD876">
        <v>0.62099567035762204</v>
      </c>
    </row>
    <row r="877" spans="1:30">
      <c r="A877">
        <v>1</v>
      </c>
      <c r="B877">
        <v>0</v>
      </c>
      <c r="C877">
        <v>1</v>
      </c>
      <c r="D877">
        <v>1</v>
      </c>
      <c r="E877">
        <v>453.1</v>
      </c>
      <c r="F877" t="s">
        <v>29</v>
      </c>
      <c r="G877">
        <v>876</v>
      </c>
      <c r="H877" t="s">
        <v>42</v>
      </c>
      <c r="I877">
        <v>20</v>
      </c>
      <c r="J877" t="s">
        <v>38</v>
      </c>
      <c r="K877">
        <v>2</v>
      </c>
      <c r="L877">
        <v>1553162754</v>
      </c>
      <c r="M877">
        <v>182.57509999999999</v>
      </c>
      <c r="N877" t="s">
        <v>43</v>
      </c>
      <c r="O877">
        <v>1</v>
      </c>
      <c r="P877" t="s">
        <v>33</v>
      </c>
      <c r="Q877">
        <v>0</v>
      </c>
      <c r="R877">
        <v>1</v>
      </c>
      <c r="S877">
        <v>6</v>
      </c>
      <c r="T877" t="b">
        <v>0</v>
      </c>
      <c r="U877">
        <v>0.60285530132688903</v>
      </c>
      <c r="V877">
        <v>0.56695684499999999</v>
      </c>
      <c r="W877">
        <v>0.29355795600000001</v>
      </c>
      <c r="X877">
        <v>0.51190812699999999</v>
      </c>
      <c r="Y877">
        <v>-0.33801051799999998</v>
      </c>
      <c r="Z877">
        <v>0.27478343399999999</v>
      </c>
      <c r="AA877">
        <v>0.140279856347198</v>
      </c>
      <c r="AB877">
        <v>0.85972014365280103</v>
      </c>
      <c r="AC877">
        <v>0.41225193544237698</v>
      </c>
      <c r="AD877">
        <v>0.58774806455762196</v>
      </c>
    </row>
    <row r="878" spans="1:30">
      <c r="A878">
        <v>0</v>
      </c>
      <c r="B878">
        <v>1</v>
      </c>
      <c r="C878">
        <v>1</v>
      </c>
      <c r="D878">
        <v>0</v>
      </c>
      <c r="E878">
        <v>538</v>
      </c>
      <c r="F878" t="s">
        <v>29</v>
      </c>
      <c r="G878">
        <v>877</v>
      </c>
      <c r="H878" t="s">
        <v>42</v>
      </c>
      <c r="I878">
        <v>20</v>
      </c>
      <c r="J878" t="s">
        <v>38</v>
      </c>
      <c r="K878">
        <v>2</v>
      </c>
      <c r="L878">
        <v>1553162754</v>
      </c>
      <c r="M878">
        <v>185.1165</v>
      </c>
      <c r="N878" t="s">
        <v>43</v>
      </c>
      <c r="O878">
        <v>1</v>
      </c>
      <c r="P878" t="s">
        <v>33</v>
      </c>
      <c r="Q878">
        <v>0</v>
      </c>
      <c r="R878">
        <v>0</v>
      </c>
      <c r="S878">
        <v>6</v>
      </c>
      <c r="T878" t="b">
        <v>0</v>
      </c>
      <c r="U878">
        <v>-0.17549612911524501</v>
      </c>
      <c r="V878">
        <v>0.56695684499999999</v>
      </c>
      <c r="W878">
        <v>0.29355795600000001</v>
      </c>
      <c r="X878">
        <v>0.51190812699999999</v>
      </c>
      <c r="Y878">
        <v>-0.33801051799999998</v>
      </c>
      <c r="Z878">
        <v>0.27478343399999999</v>
      </c>
      <c r="AA878">
        <v>0.23912499269908799</v>
      </c>
      <c r="AB878">
        <v>0.76087500730091095</v>
      </c>
      <c r="AC878">
        <v>0.58479005591686894</v>
      </c>
      <c r="AD878">
        <v>0.41520994408313</v>
      </c>
    </row>
    <row r="879" spans="1:30">
      <c r="A879">
        <v>1</v>
      </c>
      <c r="B879">
        <v>0</v>
      </c>
      <c r="C879">
        <v>1</v>
      </c>
      <c r="D879">
        <v>1</v>
      </c>
      <c r="E879">
        <v>844.9</v>
      </c>
      <c r="F879" t="s">
        <v>29</v>
      </c>
      <c r="G879">
        <v>878</v>
      </c>
      <c r="H879" t="s">
        <v>42</v>
      </c>
      <c r="I879">
        <v>20</v>
      </c>
      <c r="J879" t="s">
        <v>38</v>
      </c>
      <c r="K879">
        <v>2</v>
      </c>
      <c r="L879">
        <v>1553162754</v>
      </c>
      <c r="M879">
        <v>187.28295</v>
      </c>
      <c r="N879" t="s">
        <v>43</v>
      </c>
      <c r="O879">
        <v>1</v>
      </c>
      <c r="P879" t="s">
        <v>33</v>
      </c>
      <c r="Q879">
        <v>0</v>
      </c>
      <c r="R879">
        <v>1</v>
      </c>
      <c r="S879">
        <v>6</v>
      </c>
      <c r="T879" t="b">
        <v>0</v>
      </c>
      <c r="U879">
        <v>0.52175001460182302</v>
      </c>
      <c r="V879">
        <v>0.56695684499999999</v>
      </c>
      <c r="W879">
        <v>0.29355795600000001</v>
      </c>
      <c r="X879">
        <v>0.51190812699999999</v>
      </c>
      <c r="Y879">
        <v>-0.33801051799999998</v>
      </c>
      <c r="Z879">
        <v>0.27478343399999999</v>
      </c>
      <c r="AA879">
        <v>0.16892794861382801</v>
      </c>
      <c r="AB879">
        <v>0.83107205138617102</v>
      </c>
      <c r="AC879">
        <v>0.56149115318297904</v>
      </c>
      <c r="AD879">
        <v>0.43850884681702001</v>
      </c>
    </row>
    <row r="880" spans="1:30">
      <c r="A880">
        <v>0</v>
      </c>
      <c r="B880">
        <v>1</v>
      </c>
      <c r="C880">
        <v>1</v>
      </c>
      <c r="D880">
        <v>0</v>
      </c>
      <c r="E880">
        <v>585.9</v>
      </c>
      <c r="F880" t="s">
        <v>29</v>
      </c>
      <c r="G880">
        <v>879</v>
      </c>
      <c r="H880" t="s">
        <v>42</v>
      </c>
      <c r="I880">
        <v>20</v>
      </c>
      <c r="J880" t="s">
        <v>38</v>
      </c>
      <c r="K880">
        <v>2</v>
      </c>
      <c r="L880">
        <v>1553162754</v>
      </c>
      <c r="M880">
        <v>189.82435000000001</v>
      </c>
      <c r="N880" t="s">
        <v>43</v>
      </c>
      <c r="O880">
        <v>1</v>
      </c>
      <c r="P880" t="s">
        <v>33</v>
      </c>
      <c r="Q880">
        <v>0</v>
      </c>
      <c r="R880">
        <v>0</v>
      </c>
      <c r="S880">
        <v>6</v>
      </c>
      <c r="T880" t="b">
        <v>0</v>
      </c>
      <c r="U880">
        <v>0.122982306365959</v>
      </c>
      <c r="V880">
        <v>0.56695684499999999</v>
      </c>
      <c r="W880">
        <v>0.29355795600000001</v>
      </c>
      <c r="X880">
        <v>0.51190812699999999</v>
      </c>
      <c r="Y880">
        <v>-0.33801051799999998</v>
      </c>
      <c r="Z880">
        <v>0.27478343399999999</v>
      </c>
      <c r="AA880">
        <v>0.25990106379514499</v>
      </c>
      <c r="AB880">
        <v>0.74009893620485401</v>
      </c>
      <c r="AC880">
        <v>0.69021891394250101</v>
      </c>
      <c r="AD880">
        <v>0.30978108605749799</v>
      </c>
    </row>
    <row r="881" spans="1:30">
      <c r="A881">
        <v>1</v>
      </c>
      <c r="B881">
        <v>0</v>
      </c>
      <c r="C881">
        <v>1</v>
      </c>
      <c r="D881">
        <v>1</v>
      </c>
      <c r="E881">
        <v>425</v>
      </c>
      <c r="F881" t="s">
        <v>29</v>
      </c>
      <c r="G881">
        <v>880</v>
      </c>
      <c r="H881" t="s">
        <v>42</v>
      </c>
      <c r="I881">
        <v>20</v>
      </c>
      <c r="J881" t="s">
        <v>38</v>
      </c>
      <c r="K881">
        <v>2</v>
      </c>
      <c r="L881">
        <v>1553162754</v>
      </c>
      <c r="M881">
        <v>192.24080000000001</v>
      </c>
      <c r="N881" t="s">
        <v>43</v>
      </c>
      <c r="O881">
        <v>1</v>
      </c>
      <c r="P881" t="s">
        <v>33</v>
      </c>
      <c r="Q881">
        <v>0</v>
      </c>
      <c r="R881">
        <v>1</v>
      </c>
      <c r="S881">
        <v>6</v>
      </c>
      <c r="T881" t="b">
        <v>0</v>
      </c>
      <c r="U881">
        <v>0.48019787240970802</v>
      </c>
      <c r="V881">
        <v>0.56695684499999999</v>
      </c>
      <c r="W881">
        <v>0.29355795600000001</v>
      </c>
      <c r="X881">
        <v>0.51190812699999999</v>
      </c>
      <c r="Y881">
        <v>-0.33801051799999998</v>
      </c>
      <c r="Z881">
        <v>0.27478343399999999</v>
      </c>
      <c r="AA881">
        <v>0.183605038745217</v>
      </c>
      <c r="AB881">
        <v>0.81639496125478295</v>
      </c>
      <c r="AC881">
        <v>0.63794990755763004</v>
      </c>
      <c r="AD881">
        <v>0.36205009244236902</v>
      </c>
    </row>
    <row r="882" spans="1:30">
      <c r="A882">
        <v>0</v>
      </c>
      <c r="B882">
        <v>1</v>
      </c>
      <c r="C882">
        <v>1</v>
      </c>
      <c r="D882">
        <v>0</v>
      </c>
      <c r="E882">
        <v>485.9</v>
      </c>
      <c r="F882" t="s">
        <v>29</v>
      </c>
      <c r="G882">
        <v>881</v>
      </c>
      <c r="H882" t="s">
        <v>42</v>
      </c>
      <c r="I882">
        <v>20</v>
      </c>
      <c r="J882" t="s">
        <v>38</v>
      </c>
      <c r="K882">
        <v>3</v>
      </c>
      <c r="L882">
        <v>1553162754</v>
      </c>
      <c r="M882">
        <v>194.78219999999999</v>
      </c>
      <c r="N882" t="s">
        <v>43</v>
      </c>
      <c r="O882">
        <v>1</v>
      </c>
      <c r="P882" t="s">
        <v>33</v>
      </c>
      <c r="Q882">
        <v>0</v>
      </c>
      <c r="R882">
        <v>0</v>
      </c>
      <c r="S882">
        <v>6</v>
      </c>
      <c r="T882" t="b">
        <v>0</v>
      </c>
      <c r="U882">
        <v>0.27589981511526002</v>
      </c>
      <c r="V882">
        <v>0.56695684499999999</v>
      </c>
      <c r="W882">
        <v>0.29355795600000001</v>
      </c>
      <c r="X882">
        <v>0.51190812699999999</v>
      </c>
      <c r="Y882">
        <v>-0.33801051799999998</v>
      </c>
      <c r="Z882">
        <v>0.27478343399999999</v>
      </c>
      <c r="AA882">
        <v>0.27054513269910302</v>
      </c>
      <c r="AB882">
        <v>0.72945486730089604</v>
      </c>
      <c r="AC882">
        <v>0.74423259266462305</v>
      </c>
      <c r="AD882">
        <v>0.25576740733537601</v>
      </c>
    </row>
    <row r="883" spans="1:30">
      <c r="A883">
        <v>0</v>
      </c>
      <c r="B883">
        <v>1</v>
      </c>
      <c r="C883">
        <v>1</v>
      </c>
      <c r="D883">
        <v>0</v>
      </c>
      <c r="E883">
        <v>498.9</v>
      </c>
      <c r="F883" t="s">
        <v>29</v>
      </c>
      <c r="G883">
        <v>882</v>
      </c>
      <c r="H883" t="s">
        <v>42</v>
      </c>
      <c r="I883">
        <v>20</v>
      </c>
      <c r="J883" t="s">
        <v>38</v>
      </c>
      <c r="K883">
        <v>3</v>
      </c>
      <c r="L883">
        <v>1553162754</v>
      </c>
      <c r="M883">
        <v>197.3236</v>
      </c>
      <c r="N883" t="s">
        <v>43</v>
      </c>
      <c r="O883">
        <v>1</v>
      </c>
      <c r="P883" t="s">
        <v>33</v>
      </c>
      <c r="Q883">
        <v>0</v>
      </c>
      <c r="R883">
        <v>0</v>
      </c>
      <c r="S883">
        <v>6</v>
      </c>
      <c r="T883" t="b">
        <v>0</v>
      </c>
      <c r="U883">
        <v>0.48846518532924599</v>
      </c>
      <c r="V883">
        <v>0.56695684499999999</v>
      </c>
      <c r="W883">
        <v>0.29355795600000001</v>
      </c>
      <c r="X883">
        <v>0.51190812699999999</v>
      </c>
      <c r="Y883">
        <v>-0.33801051799999998</v>
      </c>
      <c r="Z883">
        <v>0.27478343399999999</v>
      </c>
      <c r="AA883">
        <v>0.33359552908405798</v>
      </c>
      <c r="AB883">
        <v>0.66640447091594202</v>
      </c>
      <c r="AC883">
        <v>0.81931514997341504</v>
      </c>
      <c r="AD883">
        <v>0.18068485002658399</v>
      </c>
    </row>
    <row r="884" spans="1:30">
      <c r="A884">
        <v>0</v>
      </c>
      <c r="B884">
        <v>1</v>
      </c>
      <c r="C884">
        <v>1</v>
      </c>
      <c r="D884">
        <v>0</v>
      </c>
      <c r="E884">
        <v>503.9</v>
      </c>
      <c r="F884" t="s">
        <v>29</v>
      </c>
      <c r="G884">
        <v>883</v>
      </c>
      <c r="H884" t="s">
        <v>42</v>
      </c>
      <c r="I884">
        <v>20</v>
      </c>
      <c r="J884" t="s">
        <v>38</v>
      </c>
      <c r="K884">
        <v>3</v>
      </c>
      <c r="L884">
        <v>1553162754</v>
      </c>
      <c r="M884">
        <v>199.36505</v>
      </c>
      <c r="N884" t="s">
        <v>43</v>
      </c>
      <c r="O884">
        <v>1</v>
      </c>
      <c r="P884" t="s">
        <v>33</v>
      </c>
      <c r="Q884">
        <v>0</v>
      </c>
      <c r="R884">
        <v>0</v>
      </c>
      <c r="S884">
        <v>6</v>
      </c>
      <c r="T884" t="b">
        <v>0</v>
      </c>
      <c r="U884">
        <v>0.63863029994683096</v>
      </c>
      <c r="V884">
        <v>0.56695684499999999</v>
      </c>
      <c r="W884">
        <v>0.29355795600000001</v>
      </c>
      <c r="X884">
        <v>0.51190812699999999</v>
      </c>
      <c r="Y884">
        <v>-0.33801051799999998</v>
      </c>
      <c r="Z884">
        <v>0.27478343399999999</v>
      </c>
      <c r="AA884">
        <v>0.37932072103529302</v>
      </c>
      <c r="AB884">
        <v>0.62067927896470598</v>
      </c>
      <c r="AC884">
        <v>0.872356625227386</v>
      </c>
      <c r="AD884">
        <v>0.12764337477261301</v>
      </c>
    </row>
    <row r="885" spans="1:30">
      <c r="A885">
        <v>1</v>
      </c>
      <c r="B885">
        <v>1</v>
      </c>
      <c r="C885">
        <v>1</v>
      </c>
      <c r="D885">
        <v>1</v>
      </c>
      <c r="E885">
        <v>468.9</v>
      </c>
      <c r="F885" t="s">
        <v>29</v>
      </c>
      <c r="G885">
        <v>884</v>
      </c>
      <c r="H885" t="s">
        <v>42</v>
      </c>
      <c r="I885">
        <v>20</v>
      </c>
      <c r="J885" t="s">
        <v>38</v>
      </c>
      <c r="K885">
        <v>3</v>
      </c>
      <c r="L885">
        <v>1553162754</v>
      </c>
      <c r="M885">
        <v>201.90649999999999</v>
      </c>
      <c r="N885" t="s">
        <v>43</v>
      </c>
      <c r="O885">
        <v>1</v>
      </c>
      <c r="P885" t="s">
        <v>33</v>
      </c>
      <c r="Q885">
        <v>1</v>
      </c>
      <c r="R885">
        <v>1</v>
      </c>
      <c r="S885">
        <v>6</v>
      </c>
      <c r="T885" t="b">
        <v>1</v>
      </c>
      <c r="U885">
        <v>-0.74471325045477199</v>
      </c>
      <c r="V885">
        <v>0.56695684499999999</v>
      </c>
      <c r="W885">
        <v>0.29355795600000001</v>
      </c>
      <c r="X885">
        <v>0.51190812699999999</v>
      </c>
      <c r="Y885">
        <v>-0.33801051799999998</v>
      </c>
      <c r="Z885">
        <v>0.27478343399999999</v>
      </c>
      <c r="AA885">
        <v>0.41248138772185899</v>
      </c>
      <c r="AB885">
        <v>0.58751861227813995</v>
      </c>
      <c r="AC885">
        <v>0.42579017913119399</v>
      </c>
      <c r="AD885">
        <v>0.57420982086880501</v>
      </c>
    </row>
    <row r="886" spans="1:30">
      <c r="A886">
        <v>0</v>
      </c>
      <c r="B886">
        <v>0</v>
      </c>
      <c r="C886">
        <v>1</v>
      </c>
      <c r="D886">
        <v>0</v>
      </c>
      <c r="E886">
        <v>353.9</v>
      </c>
      <c r="F886" t="s">
        <v>29</v>
      </c>
      <c r="G886">
        <v>885</v>
      </c>
      <c r="H886" t="s">
        <v>42</v>
      </c>
      <c r="I886">
        <v>20</v>
      </c>
      <c r="J886" t="s">
        <v>38</v>
      </c>
      <c r="K886">
        <v>3</v>
      </c>
      <c r="L886">
        <v>1553162754</v>
      </c>
      <c r="M886">
        <v>204.4479</v>
      </c>
      <c r="N886" t="s">
        <v>43</v>
      </c>
      <c r="O886">
        <v>1</v>
      </c>
      <c r="P886" t="s">
        <v>33</v>
      </c>
      <c r="Q886">
        <v>1</v>
      </c>
      <c r="R886">
        <v>0</v>
      </c>
      <c r="S886">
        <v>6</v>
      </c>
      <c r="T886" t="b">
        <v>0</v>
      </c>
      <c r="U886">
        <v>-0.17503722455628001</v>
      </c>
      <c r="V886">
        <v>0.56695684499999999</v>
      </c>
      <c r="W886">
        <v>0.29355795600000001</v>
      </c>
      <c r="X886">
        <v>0.51190812699999999</v>
      </c>
      <c r="Y886">
        <v>-0.33801051799999998</v>
      </c>
      <c r="Z886">
        <v>0.27478343399999999</v>
      </c>
      <c r="AA886">
        <v>0.58495215065418704</v>
      </c>
      <c r="AB886">
        <v>0.41504784934581201</v>
      </c>
      <c r="AC886">
        <v>0.446181808546049</v>
      </c>
      <c r="AD886">
        <v>0.55381819145394995</v>
      </c>
    </row>
    <row r="887" spans="1:30">
      <c r="A887">
        <v>0</v>
      </c>
      <c r="B887">
        <v>1</v>
      </c>
      <c r="C887">
        <v>1</v>
      </c>
      <c r="D887">
        <v>0</v>
      </c>
      <c r="E887">
        <v>478.8</v>
      </c>
      <c r="F887" t="s">
        <v>29</v>
      </c>
      <c r="G887">
        <v>886</v>
      </c>
      <c r="H887" t="s">
        <v>42</v>
      </c>
      <c r="I887">
        <v>20</v>
      </c>
      <c r="J887" t="s">
        <v>38</v>
      </c>
      <c r="K887">
        <v>3</v>
      </c>
      <c r="L887">
        <v>1553162754</v>
      </c>
      <c r="M887">
        <v>206.98929999999999</v>
      </c>
      <c r="N887" t="s">
        <v>43</v>
      </c>
      <c r="O887">
        <v>1</v>
      </c>
      <c r="P887" t="s">
        <v>33</v>
      </c>
      <c r="Q887">
        <v>0</v>
      </c>
      <c r="R887">
        <v>0</v>
      </c>
      <c r="S887">
        <v>6</v>
      </c>
      <c r="T887" t="b">
        <v>0</v>
      </c>
      <c r="U887">
        <v>-0.10763638290790099</v>
      </c>
      <c r="V887">
        <v>0.56695684499999999</v>
      </c>
      <c r="W887">
        <v>0.29355795600000001</v>
      </c>
      <c r="X887">
        <v>0.51190812699999999</v>
      </c>
      <c r="Y887">
        <v>-0.33801051799999998</v>
      </c>
      <c r="Z887">
        <v>0.27478343399999999</v>
      </c>
      <c r="AA887">
        <v>0.56160870697174403</v>
      </c>
      <c r="AB887">
        <v>0.43839129302825502</v>
      </c>
      <c r="AC887">
        <v>0.60875954482488703</v>
      </c>
      <c r="AD887">
        <v>0.39124045517511202</v>
      </c>
    </row>
    <row r="888" spans="1:30">
      <c r="A888">
        <v>0</v>
      </c>
      <c r="B888">
        <v>1</v>
      </c>
      <c r="C888">
        <v>1</v>
      </c>
      <c r="D888">
        <v>0</v>
      </c>
      <c r="E888">
        <v>537.79999999999995</v>
      </c>
      <c r="F888" t="s">
        <v>29</v>
      </c>
      <c r="G888">
        <v>887</v>
      </c>
      <c r="H888" t="s">
        <v>42</v>
      </c>
      <c r="I888">
        <v>20</v>
      </c>
      <c r="J888" t="s">
        <v>38</v>
      </c>
      <c r="K888">
        <v>3</v>
      </c>
      <c r="L888">
        <v>1553162754</v>
      </c>
      <c r="M888">
        <v>209.15575000000001</v>
      </c>
      <c r="N888" t="s">
        <v>43</v>
      </c>
      <c r="O888">
        <v>1</v>
      </c>
      <c r="P888" t="s">
        <v>33</v>
      </c>
      <c r="Q888">
        <v>0</v>
      </c>
      <c r="R888">
        <v>0</v>
      </c>
      <c r="S888">
        <v>6</v>
      </c>
      <c r="T888" t="b">
        <v>0</v>
      </c>
      <c r="U888">
        <v>0.21751908964977501</v>
      </c>
      <c r="V888">
        <v>0.56695684499999999</v>
      </c>
      <c r="W888">
        <v>0.29355795600000001</v>
      </c>
      <c r="X888">
        <v>0.51190812699999999</v>
      </c>
      <c r="Y888">
        <v>-0.33801051799999998</v>
      </c>
      <c r="Z888">
        <v>0.27478343399999999</v>
      </c>
      <c r="AA888">
        <v>0.54467965490574799</v>
      </c>
      <c r="AB888">
        <v>0.45532034509425101</v>
      </c>
      <c r="AC888">
        <v>0.72361129315060302</v>
      </c>
      <c r="AD888">
        <v>0.27638870684939598</v>
      </c>
    </row>
    <row r="889" spans="1:30">
      <c r="A889">
        <v>0</v>
      </c>
      <c r="B889">
        <v>1</v>
      </c>
      <c r="C889">
        <v>1</v>
      </c>
      <c r="D889">
        <v>0</v>
      </c>
      <c r="E889">
        <v>390.8</v>
      </c>
      <c r="F889" t="s">
        <v>29</v>
      </c>
      <c r="G889">
        <v>888</v>
      </c>
      <c r="H889" t="s">
        <v>42</v>
      </c>
      <c r="I889">
        <v>20</v>
      </c>
      <c r="J889" t="s">
        <v>38</v>
      </c>
      <c r="K889">
        <v>3</v>
      </c>
      <c r="L889">
        <v>1553162754</v>
      </c>
      <c r="M889">
        <v>211.69714999999999</v>
      </c>
      <c r="N889" t="s">
        <v>43</v>
      </c>
      <c r="O889">
        <v>1</v>
      </c>
      <c r="P889" t="s">
        <v>33</v>
      </c>
      <c r="Q889">
        <v>0</v>
      </c>
      <c r="R889">
        <v>0</v>
      </c>
      <c r="S889">
        <v>6</v>
      </c>
      <c r="T889" t="b">
        <v>0</v>
      </c>
      <c r="U889">
        <v>0.44722258630120598</v>
      </c>
      <c r="V889">
        <v>0.56695684499999999</v>
      </c>
      <c r="W889">
        <v>0.29355795600000001</v>
      </c>
      <c r="X889">
        <v>0.51190812699999999</v>
      </c>
      <c r="Y889">
        <v>-0.33801051799999998</v>
      </c>
      <c r="Z889">
        <v>0.27478343399999999</v>
      </c>
      <c r="AA889">
        <v>0.53240242590081199</v>
      </c>
      <c r="AB889">
        <v>0.46759757409918701</v>
      </c>
      <c r="AC889">
        <v>0.80474739699479503</v>
      </c>
      <c r="AD889">
        <v>0.195252603005204</v>
      </c>
    </row>
    <row r="890" spans="1:30">
      <c r="A890">
        <v>1</v>
      </c>
      <c r="B890">
        <v>0</v>
      </c>
      <c r="C890">
        <v>1</v>
      </c>
      <c r="D890">
        <v>1</v>
      </c>
      <c r="E890">
        <v>421.8</v>
      </c>
      <c r="F890" t="s">
        <v>29</v>
      </c>
      <c r="G890">
        <v>889</v>
      </c>
      <c r="H890" t="s">
        <v>42</v>
      </c>
      <c r="I890">
        <v>20</v>
      </c>
      <c r="J890" t="s">
        <v>38</v>
      </c>
      <c r="K890">
        <v>3</v>
      </c>
      <c r="L890">
        <v>1553162754</v>
      </c>
      <c r="M890">
        <v>214.11359999999999</v>
      </c>
      <c r="N890" t="s">
        <v>43</v>
      </c>
      <c r="O890">
        <v>1</v>
      </c>
      <c r="P890" t="s">
        <v>33</v>
      </c>
      <c r="Q890">
        <v>0</v>
      </c>
      <c r="R890">
        <v>1</v>
      </c>
      <c r="S890">
        <v>6</v>
      </c>
      <c r="T890" t="b">
        <v>0</v>
      </c>
      <c r="U890">
        <v>-6.4804851801624097E-2</v>
      </c>
      <c r="V890">
        <v>0.56695684499999999</v>
      </c>
      <c r="W890">
        <v>0.29355795600000001</v>
      </c>
      <c r="X890">
        <v>0.51190812699999999</v>
      </c>
      <c r="Y890">
        <v>-0.33801051799999998</v>
      </c>
      <c r="Z890">
        <v>0.27478343399999999</v>
      </c>
      <c r="AA890">
        <v>0.37611145798392798</v>
      </c>
      <c r="AB890">
        <v>0.62388854201607102</v>
      </c>
      <c r="AC890">
        <v>0.72100786074600398</v>
      </c>
      <c r="AD890">
        <v>0.27899213925399502</v>
      </c>
    </row>
    <row r="891" spans="1:30">
      <c r="A891">
        <v>0</v>
      </c>
      <c r="B891">
        <v>0</v>
      </c>
      <c r="C891">
        <v>1</v>
      </c>
      <c r="D891">
        <v>0</v>
      </c>
      <c r="E891">
        <v>426.8</v>
      </c>
      <c r="F891" t="s">
        <v>29</v>
      </c>
      <c r="G891">
        <v>890</v>
      </c>
      <c r="H891" t="s">
        <v>42</v>
      </c>
      <c r="I891">
        <v>20</v>
      </c>
      <c r="J891" t="s">
        <v>38</v>
      </c>
      <c r="K891">
        <v>3</v>
      </c>
      <c r="L891">
        <v>1553162754</v>
      </c>
      <c r="M891">
        <v>216.655</v>
      </c>
      <c r="N891" t="s">
        <v>43</v>
      </c>
      <c r="O891">
        <v>1</v>
      </c>
      <c r="P891" t="s">
        <v>33</v>
      </c>
      <c r="Q891">
        <v>1</v>
      </c>
      <c r="R891">
        <v>0</v>
      </c>
      <c r="S891">
        <v>6</v>
      </c>
      <c r="T891" t="b">
        <v>0</v>
      </c>
      <c r="U891">
        <v>-0.24777708403214299</v>
      </c>
      <c r="V891">
        <v>0.56695684499999999</v>
      </c>
      <c r="W891">
        <v>0.29355795600000001</v>
      </c>
      <c r="X891">
        <v>0.51190812699999999</v>
      </c>
      <c r="Y891">
        <v>-0.33801051799999998</v>
      </c>
      <c r="Z891">
        <v>0.27478343399999999</v>
      </c>
      <c r="AA891">
        <v>0.55925890314998605</v>
      </c>
      <c r="AB891">
        <v>0.440741096850013</v>
      </c>
      <c r="AC891">
        <v>0.66027856182922295</v>
      </c>
      <c r="AD891">
        <v>0.33972143817077599</v>
      </c>
    </row>
    <row r="892" spans="1:30">
      <c r="A892">
        <v>1</v>
      </c>
      <c r="B892">
        <v>0</v>
      </c>
      <c r="C892">
        <v>1</v>
      </c>
      <c r="D892">
        <v>1</v>
      </c>
      <c r="E892">
        <v>465.8</v>
      </c>
      <c r="F892" t="s">
        <v>29</v>
      </c>
      <c r="G892">
        <v>891</v>
      </c>
      <c r="H892" t="s">
        <v>42</v>
      </c>
      <c r="I892">
        <v>20</v>
      </c>
      <c r="J892" t="s">
        <v>38</v>
      </c>
      <c r="K892">
        <v>3</v>
      </c>
      <c r="L892">
        <v>1553162754</v>
      </c>
      <c r="M892">
        <v>219.07145</v>
      </c>
      <c r="N892" t="s">
        <v>43</v>
      </c>
      <c r="O892">
        <v>1</v>
      </c>
      <c r="P892" t="s">
        <v>33</v>
      </c>
      <c r="Q892">
        <v>0</v>
      </c>
      <c r="R892">
        <v>1</v>
      </c>
      <c r="S892">
        <v>6</v>
      </c>
      <c r="T892" t="b">
        <v>0</v>
      </c>
      <c r="U892">
        <v>-0.118517806299972</v>
      </c>
      <c r="V892">
        <v>0.56695684499999999</v>
      </c>
      <c r="W892">
        <v>0.29355795600000001</v>
      </c>
      <c r="X892">
        <v>0.51190812699999999</v>
      </c>
      <c r="Y892">
        <v>-0.33801051799999998</v>
      </c>
      <c r="Z892">
        <v>0.27478343399999999</v>
      </c>
      <c r="AA892">
        <v>0.39508400266647398</v>
      </c>
      <c r="AB892">
        <v>0.60491599733352497</v>
      </c>
      <c r="AC892">
        <v>0.61623666821320799</v>
      </c>
      <c r="AD892">
        <v>0.38376333178679101</v>
      </c>
    </row>
    <row r="893" spans="1:30">
      <c r="A893">
        <v>1</v>
      </c>
      <c r="B893">
        <v>0</v>
      </c>
      <c r="C893">
        <v>1</v>
      </c>
      <c r="D893">
        <v>1</v>
      </c>
      <c r="E893">
        <v>606.79999999999995</v>
      </c>
      <c r="F893" t="s">
        <v>29</v>
      </c>
      <c r="G893">
        <v>892</v>
      </c>
      <c r="H893" t="s">
        <v>42</v>
      </c>
      <c r="I893">
        <v>20</v>
      </c>
      <c r="J893" t="s">
        <v>38</v>
      </c>
      <c r="K893">
        <v>3</v>
      </c>
      <c r="L893">
        <v>1553162754</v>
      </c>
      <c r="M893">
        <v>221.61285000000001</v>
      </c>
      <c r="N893" t="s">
        <v>43</v>
      </c>
      <c r="O893">
        <v>1</v>
      </c>
      <c r="P893" t="s">
        <v>33</v>
      </c>
      <c r="Q893">
        <v>0</v>
      </c>
      <c r="R893">
        <v>1</v>
      </c>
      <c r="S893">
        <v>6</v>
      </c>
      <c r="T893" t="b">
        <v>0</v>
      </c>
      <c r="U893">
        <v>0.20983199466705099</v>
      </c>
      <c r="V893">
        <v>0.56695684499999999</v>
      </c>
      <c r="W893">
        <v>0.29355795600000001</v>
      </c>
      <c r="X893">
        <v>0.51190812699999999</v>
      </c>
      <c r="Y893">
        <v>-0.33801051799999998</v>
      </c>
      <c r="Z893">
        <v>0.27478343399999999</v>
      </c>
      <c r="AA893">
        <v>0.27910395039540498</v>
      </c>
      <c r="AB893">
        <v>0.72089604960459397</v>
      </c>
      <c r="AC893">
        <v>0.58429675736486397</v>
      </c>
      <c r="AD893">
        <v>0.41570324263513497</v>
      </c>
    </row>
    <row r="894" spans="1:30">
      <c r="A894">
        <v>0</v>
      </c>
      <c r="B894">
        <v>1</v>
      </c>
      <c r="C894">
        <v>1</v>
      </c>
      <c r="D894">
        <v>0</v>
      </c>
      <c r="E894">
        <v>387.8</v>
      </c>
      <c r="F894" t="s">
        <v>29</v>
      </c>
      <c r="G894">
        <v>893</v>
      </c>
      <c r="H894" t="s">
        <v>42</v>
      </c>
      <c r="I894">
        <v>20</v>
      </c>
      <c r="J894" t="s">
        <v>38</v>
      </c>
      <c r="K894">
        <v>3</v>
      </c>
      <c r="L894">
        <v>1553162754</v>
      </c>
      <c r="M894">
        <v>224.15424999999999</v>
      </c>
      <c r="N894" t="s">
        <v>43</v>
      </c>
      <c r="O894">
        <v>1</v>
      </c>
      <c r="P894" t="s">
        <v>33</v>
      </c>
      <c r="Q894">
        <v>0</v>
      </c>
      <c r="R894">
        <v>0</v>
      </c>
      <c r="S894">
        <v>6</v>
      </c>
      <c r="T894" t="b">
        <v>0</v>
      </c>
      <c r="U894">
        <v>0.168593514729728</v>
      </c>
      <c r="V894">
        <v>0.56695684499999999</v>
      </c>
      <c r="W894">
        <v>0.29355795600000001</v>
      </c>
      <c r="X894">
        <v>0.51190812699999999</v>
      </c>
      <c r="Y894">
        <v>-0.33801051799999998</v>
      </c>
      <c r="Z894">
        <v>0.27478343399999999</v>
      </c>
      <c r="AA894">
        <v>0.33980252546278999</v>
      </c>
      <c r="AB894">
        <v>0.66019747453720901</v>
      </c>
      <c r="AC894">
        <v>0.70632975157540601</v>
      </c>
      <c r="AD894">
        <v>0.29367024842459299</v>
      </c>
    </row>
    <row r="895" spans="1:30">
      <c r="A895">
        <v>1</v>
      </c>
      <c r="B895">
        <v>0</v>
      </c>
      <c r="C895">
        <v>1</v>
      </c>
      <c r="D895">
        <v>1</v>
      </c>
      <c r="E895">
        <v>442.8</v>
      </c>
      <c r="F895" t="s">
        <v>29</v>
      </c>
      <c r="G895">
        <v>894</v>
      </c>
      <c r="H895" t="s">
        <v>42</v>
      </c>
      <c r="I895">
        <v>20</v>
      </c>
      <c r="J895" t="s">
        <v>38</v>
      </c>
      <c r="K895">
        <v>3</v>
      </c>
      <c r="L895">
        <v>1553162754</v>
      </c>
      <c r="M895">
        <v>226.57069999999999</v>
      </c>
      <c r="N895" t="s">
        <v>43</v>
      </c>
      <c r="O895">
        <v>1</v>
      </c>
      <c r="P895" t="s">
        <v>33</v>
      </c>
      <c r="Q895">
        <v>0</v>
      </c>
      <c r="R895">
        <v>1</v>
      </c>
      <c r="S895">
        <v>6</v>
      </c>
      <c r="T895" t="b">
        <v>0</v>
      </c>
      <c r="U895">
        <v>0.32039494907441901</v>
      </c>
      <c r="V895">
        <v>0.56695684499999999</v>
      </c>
      <c r="W895">
        <v>0.29355795600000001</v>
      </c>
      <c r="X895">
        <v>0.51190812699999999</v>
      </c>
      <c r="Y895">
        <v>-0.33801051799999998</v>
      </c>
      <c r="Z895">
        <v>0.27478343399999999</v>
      </c>
      <c r="AA895">
        <v>0.24005079064429499</v>
      </c>
      <c r="AB895">
        <v>0.75994920935570398</v>
      </c>
      <c r="AC895">
        <v>0.64963375390114897</v>
      </c>
      <c r="AD895">
        <v>0.35036624609884998</v>
      </c>
    </row>
    <row r="896" spans="1:30">
      <c r="A896">
        <v>0</v>
      </c>
      <c r="B896">
        <v>1</v>
      </c>
      <c r="C896">
        <v>1</v>
      </c>
      <c r="D896">
        <v>0</v>
      </c>
      <c r="E896">
        <v>369.7</v>
      </c>
      <c r="F896" t="s">
        <v>29</v>
      </c>
      <c r="G896">
        <v>895</v>
      </c>
      <c r="H896" t="s">
        <v>42</v>
      </c>
      <c r="I896">
        <v>20</v>
      </c>
      <c r="J896" t="s">
        <v>38</v>
      </c>
      <c r="K896">
        <v>3</v>
      </c>
      <c r="L896">
        <v>1553162754</v>
      </c>
      <c r="M896">
        <v>228.48715000000001</v>
      </c>
      <c r="N896" t="s">
        <v>43</v>
      </c>
      <c r="O896">
        <v>1</v>
      </c>
      <c r="P896" t="s">
        <v>33</v>
      </c>
      <c r="Q896">
        <v>0</v>
      </c>
      <c r="R896">
        <v>0</v>
      </c>
      <c r="S896">
        <v>6</v>
      </c>
      <c r="T896" t="b">
        <v>0</v>
      </c>
      <c r="U896">
        <v>0.29926750780229899</v>
      </c>
      <c r="V896">
        <v>0.56695684499999999</v>
      </c>
      <c r="W896">
        <v>0.29355795600000001</v>
      </c>
      <c r="X896">
        <v>0.51190812699999999</v>
      </c>
      <c r="Y896">
        <v>-0.33801051799999998</v>
      </c>
      <c r="Z896">
        <v>0.27478343399999999</v>
      </c>
      <c r="AA896">
        <v>0.31148052705664098</v>
      </c>
      <c r="AB896">
        <v>0.68851947294335802</v>
      </c>
      <c r="AC896">
        <v>0.75248655295732103</v>
      </c>
      <c r="AD896">
        <v>0.247513447042678</v>
      </c>
    </row>
    <row r="897" spans="1:30">
      <c r="A897">
        <v>1</v>
      </c>
      <c r="B897">
        <v>0</v>
      </c>
      <c r="C897">
        <v>1</v>
      </c>
      <c r="D897">
        <v>1</v>
      </c>
      <c r="E897">
        <v>342.7</v>
      </c>
      <c r="F897" t="s">
        <v>29</v>
      </c>
      <c r="G897">
        <v>896</v>
      </c>
      <c r="H897" t="s">
        <v>42</v>
      </c>
      <c r="I897">
        <v>20</v>
      </c>
      <c r="J897" t="s">
        <v>38</v>
      </c>
      <c r="K897">
        <v>3</v>
      </c>
      <c r="L897">
        <v>1553162754</v>
      </c>
      <c r="M897">
        <v>231.02855</v>
      </c>
      <c r="N897" t="s">
        <v>43</v>
      </c>
      <c r="O897">
        <v>1</v>
      </c>
      <c r="P897" t="s">
        <v>33</v>
      </c>
      <c r="Q897">
        <v>0</v>
      </c>
      <c r="R897">
        <v>1</v>
      </c>
      <c r="S897">
        <v>6</v>
      </c>
      <c r="T897" t="b">
        <v>0</v>
      </c>
      <c r="U897">
        <v>0.37703894588671699</v>
      </c>
      <c r="V897">
        <v>0.56695684499999999</v>
      </c>
      <c r="W897">
        <v>0.29355795600000001</v>
      </c>
      <c r="X897">
        <v>0.51190812699999999</v>
      </c>
      <c r="Y897">
        <v>-0.33801051799999998</v>
      </c>
      <c r="Z897">
        <v>0.27478343399999999</v>
      </c>
      <c r="AA897">
        <v>0.22004294020008999</v>
      </c>
      <c r="AB897">
        <v>0.77995705979990904</v>
      </c>
      <c r="AC897">
        <v>0.68310743089688497</v>
      </c>
      <c r="AD897">
        <v>0.31689256910311397</v>
      </c>
    </row>
    <row r="898" spans="1:30">
      <c r="A898">
        <v>1</v>
      </c>
      <c r="B898">
        <v>0</v>
      </c>
      <c r="C898">
        <v>1</v>
      </c>
      <c r="D898">
        <v>1</v>
      </c>
      <c r="E898">
        <v>421.7</v>
      </c>
      <c r="F898" t="s">
        <v>29</v>
      </c>
      <c r="G898">
        <v>897</v>
      </c>
      <c r="H898" t="s">
        <v>42</v>
      </c>
      <c r="I898">
        <v>20</v>
      </c>
      <c r="J898" t="s">
        <v>38</v>
      </c>
      <c r="K898">
        <v>3</v>
      </c>
      <c r="L898">
        <v>1553162754</v>
      </c>
      <c r="M898">
        <v>233.44499999999999</v>
      </c>
      <c r="N898" t="s">
        <v>43</v>
      </c>
      <c r="O898">
        <v>1</v>
      </c>
      <c r="P898" t="s">
        <v>33</v>
      </c>
      <c r="Q898">
        <v>0</v>
      </c>
      <c r="R898">
        <v>1</v>
      </c>
      <c r="S898">
        <v>6</v>
      </c>
      <c r="T898" t="b">
        <v>0</v>
      </c>
      <c r="U898">
        <v>0.55991411959981796</v>
      </c>
      <c r="V898">
        <v>0.56695684499999999</v>
      </c>
      <c r="W898">
        <v>0.29355795600000001</v>
      </c>
      <c r="X898">
        <v>0.51190812699999999</v>
      </c>
      <c r="Y898">
        <v>-0.33801051799999998</v>
      </c>
      <c r="Z898">
        <v>0.27478343399999999</v>
      </c>
      <c r="AA898">
        <v>0.155447584442722</v>
      </c>
      <c r="AB898">
        <v>0.844552415557278</v>
      </c>
      <c r="AC898">
        <v>0.63279254224412096</v>
      </c>
      <c r="AD898">
        <v>0.36720745775587799</v>
      </c>
    </row>
    <row r="899" spans="1:30">
      <c r="A899">
        <v>0</v>
      </c>
      <c r="B899">
        <v>1</v>
      </c>
      <c r="C899">
        <v>1</v>
      </c>
      <c r="D899">
        <v>0</v>
      </c>
      <c r="E899">
        <v>530.6</v>
      </c>
      <c r="F899" t="s">
        <v>29</v>
      </c>
      <c r="G899">
        <v>898</v>
      </c>
      <c r="H899" t="s">
        <v>42</v>
      </c>
      <c r="I899">
        <v>20</v>
      </c>
      <c r="J899" t="s">
        <v>38</v>
      </c>
      <c r="K899">
        <v>3</v>
      </c>
      <c r="L899">
        <v>1553162754</v>
      </c>
      <c r="M899">
        <v>235.48644999999999</v>
      </c>
      <c r="N899" t="s">
        <v>43</v>
      </c>
      <c r="O899">
        <v>1</v>
      </c>
      <c r="P899" t="s">
        <v>33</v>
      </c>
      <c r="Q899">
        <v>0</v>
      </c>
      <c r="R899">
        <v>0</v>
      </c>
      <c r="S899">
        <v>6</v>
      </c>
      <c r="T899" t="b">
        <v>0</v>
      </c>
      <c r="U899">
        <v>0.26558508448824297</v>
      </c>
      <c r="V899">
        <v>0.56695684499999999</v>
      </c>
      <c r="W899">
        <v>0.29355795600000001</v>
      </c>
      <c r="X899">
        <v>0.51190812699999999</v>
      </c>
      <c r="Y899">
        <v>-0.33801051799999998</v>
      </c>
      <c r="Z899">
        <v>0.27478343399999999</v>
      </c>
      <c r="AA899">
        <v>0.25012488038254499</v>
      </c>
      <c r="AB899">
        <v>0.74987511961745401</v>
      </c>
      <c r="AC899">
        <v>0.74058921297089297</v>
      </c>
      <c r="AD899">
        <v>0.25941078702910603</v>
      </c>
    </row>
    <row r="900" spans="1:30">
      <c r="A900">
        <v>1</v>
      </c>
      <c r="B900">
        <v>1</v>
      </c>
      <c r="C900">
        <v>1</v>
      </c>
      <c r="D900">
        <v>1</v>
      </c>
      <c r="E900">
        <v>367.6</v>
      </c>
      <c r="F900" t="s">
        <v>29</v>
      </c>
      <c r="G900">
        <v>899</v>
      </c>
      <c r="H900" t="s">
        <v>42</v>
      </c>
      <c r="I900">
        <v>20</v>
      </c>
      <c r="J900" t="s">
        <v>38</v>
      </c>
      <c r="K900">
        <v>3</v>
      </c>
      <c r="L900">
        <v>1553162754</v>
      </c>
      <c r="M900">
        <v>238.02785</v>
      </c>
      <c r="N900" t="s">
        <v>43</v>
      </c>
      <c r="O900">
        <v>1</v>
      </c>
      <c r="P900" t="s">
        <v>33</v>
      </c>
      <c r="Q900">
        <v>1</v>
      </c>
      <c r="R900">
        <v>1</v>
      </c>
      <c r="S900">
        <v>6</v>
      </c>
      <c r="T900" t="b">
        <v>1</v>
      </c>
      <c r="U900">
        <v>-0.481178425941787</v>
      </c>
      <c r="V900">
        <v>0.56695684499999999</v>
      </c>
      <c r="W900">
        <v>0.29355795600000001</v>
      </c>
      <c r="X900">
        <v>0.51190812699999999</v>
      </c>
      <c r="Y900">
        <v>-0.33801051799999998</v>
      </c>
      <c r="Z900">
        <v>0.27478343399999999</v>
      </c>
      <c r="AA900">
        <v>0.31878642382219002</v>
      </c>
      <c r="AB900">
        <v>0.68121357617780898</v>
      </c>
      <c r="AC900">
        <v>0.36147557608255898</v>
      </c>
      <c r="AD900">
        <v>0.63852442391744002</v>
      </c>
    </row>
    <row r="901" spans="1:30">
      <c r="A901">
        <v>1</v>
      </c>
      <c r="B901">
        <v>0</v>
      </c>
      <c r="C901">
        <v>1</v>
      </c>
      <c r="D901">
        <v>1</v>
      </c>
      <c r="E901">
        <v>472.5</v>
      </c>
      <c r="F901" t="s">
        <v>29</v>
      </c>
      <c r="G901">
        <v>900</v>
      </c>
      <c r="H901" t="s">
        <v>42</v>
      </c>
      <c r="I901">
        <v>20</v>
      </c>
      <c r="J901" t="s">
        <v>38</v>
      </c>
      <c r="K901">
        <v>3</v>
      </c>
      <c r="L901">
        <v>1553162754</v>
      </c>
      <c r="M901">
        <v>240.3193</v>
      </c>
      <c r="N901" t="s">
        <v>43</v>
      </c>
      <c r="O901">
        <v>1</v>
      </c>
      <c r="P901" t="s">
        <v>33</v>
      </c>
      <c r="Q901">
        <v>0</v>
      </c>
      <c r="R901">
        <v>1</v>
      </c>
      <c r="S901">
        <v>6</v>
      </c>
      <c r="T901" t="b">
        <v>0</v>
      </c>
      <c r="U901">
        <v>0.36242715235561801</v>
      </c>
      <c r="V901">
        <v>0.56695684499999999</v>
      </c>
      <c r="W901">
        <v>0.29355795600000001</v>
      </c>
      <c r="X901">
        <v>0.51190812699999999</v>
      </c>
      <c r="Y901">
        <v>-0.33801051799999998</v>
      </c>
      <c r="Z901">
        <v>0.27478343399999999</v>
      </c>
      <c r="AA901">
        <v>0.225204132844398</v>
      </c>
      <c r="AB901">
        <v>0.774795867155601</v>
      </c>
      <c r="AC901">
        <v>0.39953979297946501</v>
      </c>
      <c r="AD901">
        <v>0.60046020702053404</v>
      </c>
    </row>
    <row r="902" spans="1:30">
      <c r="A902">
        <v>1</v>
      </c>
      <c r="B902">
        <v>0</v>
      </c>
      <c r="C902">
        <v>1</v>
      </c>
      <c r="D902">
        <v>1</v>
      </c>
      <c r="E902">
        <v>397.5</v>
      </c>
      <c r="F902" t="s">
        <v>29</v>
      </c>
      <c r="G902">
        <v>901</v>
      </c>
      <c r="H902" t="s">
        <v>42</v>
      </c>
      <c r="I902">
        <v>20</v>
      </c>
      <c r="J902" t="s">
        <v>38</v>
      </c>
      <c r="K902">
        <v>3</v>
      </c>
      <c r="L902">
        <v>1553162754</v>
      </c>
      <c r="M902">
        <v>242.86070000000001</v>
      </c>
      <c r="N902" t="s">
        <v>43</v>
      </c>
      <c r="O902">
        <v>1</v>
      </c>
      <c r="P902" t="s">
        <v>33</v>
      </c>
      <c r="Q902">
        <v>0</v>
      </c>
      <c r="R902">
        <v>1</v>
      </c>
      <c r="S902">
        <v>6</v>
      </c>
      <c r="T902" t="b">
        <v>0</v>
      </c>
      <c r="U902">
        <v>0.54959173431120201</v>
      </c>
      <c r="V902">
        <v>0.56695684499999999</v>
      </c>
      <c r="W902">
        <v>0.29355795600000001</v>
      </c>
      <c r="X902">
        <v>0.51190812699999999</v>
      </c>
      <c r="Y902">
        <v>-0.33801051799999998</v>
      </c>
      <c r="Z902">
        <v>0.27478343399999999</v>
      </c>
      <c r="AA902">
        <v>0.159093667923844</v>
      </c>
      <c r="AB902">
        <v>0.84090633207615495</v>
      </c>
      <c r="AC902">
        <v>0.42714459364491802</v>
      </c>
      <c r="AD902">
        <v>0.57285540635508103</v>
      </c>
    </row>
    <row r="903" spans="1:30">
      <c r="A903">
        <v>1</v>
      </c>
      <c r="B903">
        <v>0</v>
      </c>
      <c r="C903">
        <v>1</v>
      </c>
      <c r="D903">
        <v>1</v>
      </c>
      <c r="E903">
        <v>778.4</v>
      </c>
      <c r="F903" t="s">
        <v>29</v>
      </c>
      <c r="G903">
        <v>902</v>
      </c>
      <c r="H903" t="s">
        <v>42</v>
      </c>
      <c r="I903">
        <v>20</v>
      </c>
      <c r="J903" t="s">
        <v>38</v>
      </c>
      <c r="K903">
        <v>3</v>
      </c>
      <c r="L903">
        <v>1553162754</v>
      </c>
      <c r="M903">
        <v>245.40209999999999</v>
      </c>
      <c r="N903" t="s">
        <v>43</v>
      </c>
      <c r="O903">
        <v>1</v>
      </c>
      <c r="P903" t="s">
        <v>33</v>
      </c>
      <c r="Q903">
        <v>0</v>
      </c>
      <c r="R903">
        <v>1</v>
      </c>
      <c r="S903">
        <v>6</v>
      </c>
      <c r="T903" t="b">
        <v>0</v>
      </c>
      <c r="U903">
        <v>0.68181266415231101</v>
      </c>
      <c r="V903">
        <v>0.56695684499999999</v>
      </c>
      <c r="W903">
        <v>0.29355795600000001</v>
      </c>
      <c r="X903">
        <v>0.51190812699999999</v>
      </c>
      <c r="Y903">
        <v>-0.33801051799999998</v>
      </c>
      <c r="Z903">
        <v>0.27478343399999999</v>
      </c>
      <c r="AA903">
        <v>0.11239045595557701</v>
      </c>
      <c r="AB903">
        <v>0.88760954404442205</v>
      </c>
      <c r="AC903">
        <v>0.44716405238863299</v>
      </c>
      <c r="AD903">
        <v>0.55283594761136601</v>
      </c>
    </row>
    <row r="904" spans="1:30">
      <c r="A904">
        <v>1</v>
      </c>
      <c r="B904">
        <v>0</v>
      </c>
      <c r="C904">
        <v>1</v>
      </c>
      <c r="D904">
        <v>1</v>
      </c>
      <c r="E904">
        <v>343.5</v>
      </c>
      <c r="F904" t="s">
        <v>29</v>
      </c>
      <c r="G904">
        <v>903</v>
      </c>
      <c r="H904" t="s">
        <v>42</v>
      </c>
      <c r="I904">
        <v>20</v>
      </c>
      <c r="J904" t="s">
        <v>38</v>
      </c>
      <c r="K904">
        <v>3</v>
      </c>
      <c r="L904">
        <v>1553162754</v>
      </c>
      <c r="M904">
        <v>247.94354999999999</v>
      </c>
      <c r="N904" t="s">
        <v>43</v>
      </c>
      <c r="O904">
        <v>1</v>
      </c>
      <c r="P904" t="s">
        <v>33</v>
      </c>
      <c r="Q904">
        <v>0</v>
      </c>
      <c r="R904">
        <v>1</v>
      </c>
      <c r="S904">
        <v>6</v>
      </c>
      <c r="T904" t="b">
        <v>0</v>
      </c>
      <c r="U904">
        <v>0.77521908808884399</v>
      </c>
      <c r="V904">
        <v>0.56695684499999999</v>
      </c>
      <c r="W904">
        <v>0.29355795600000001</v>
      </c>
      <c r="X904">
        <v>0.51190812699999999</v>
      </c>
      <c r="Y904">
        <v>-0.33801051799999998</v>
      </c>
      <c r="Z904">
        <v>0.27478343399999999</v>
      </c>
      <c r="AA904">
        <v>7.9397343431350395E-2</v>
      </c>
      <c r="AB904">
        <v>0.92060265656864904</v>
      </c>
      <c r="AC904">
        <v>0.46168249551192803</v>
      </c>
      <c r="AD904">
        <v>0.53831750448807103</v>
      </c>
    </row>
    <row r="905" spans="1:30">
      <c r="A905">
        <v>1</v>
      </c>
      <c r="B905">
        <v>0</v>
      </c>
      <c r="C905">
        <v>1</v>
      </c>
      <c r="D905">
        <v>1</v>
      </c>
      <c r="E905">
        <v>366.5</v>
      </c>
      <c r="F905" t="s">
        <v>29</v>
      </c>
      <c r="G905">
        <v>904</v>
      </c>
      <c r="H905" t="s">
        <v>42</v>
      </c>
      <c r="I905">
        <v>20</v>
      </c>
      <c r="J905" t="s">
        <v>38</v>
      </c>
      <c r="K905">
        <v>3</v>
      </c>
      <c r="L905">
        <v>1553162754</v>
      </c>
      <c r="M905">
        <v>250.35995</v>
      </c>
      <c r="N905" t="s">
        <v>43</v>
      </c>
      <c r="O905">
        <v>1</v>
      </c>
      <c r="P905" t="s">
        <v>33</v>
      </c>
      <c r="Q905">
        <v>0</v>
      </c>
      <c r="R905">
        <v>1</v>
      </c>
      <c r="S905">
        <v>6</v>
      </c>
      <c r="T905" t="b">
        <v>0</v>
      </c>
      <c r="U905">
        <v>0.84120531313729896</v>
      </c>
      <c r="V905">
        <v>0.56695684499999999</v>
      </c>
      <c r="W905">
        <v>0.29355795600000001</v>
      </c>
      <c r="X905">
        <v>0.51190812699999999</v>
      </c>
      <c r="Y905">
        <v>-0.33801051799999998</v>
      </c>
      <c r="Z905">
        <v>0.27478343399999999</v>
      </c>
      <c r="AA905">
        <v>5.6089621581813097E-2</v>
      </c>
      <c r="AB905">
        <v>0.94391037841818604</v>
      </c>
      <c r="AC905">
        <v>0.47221151097747099</v>
      </c>
      <c r="AD905">
        <v>0.52778848902252795</v>
      </c>
    </row>
    <row r="906" spans="1:30">
      <c r="A906">
        <v>1</v>
      </c>
      <c r="B906">
        <v>0</v>
      </c>
      <c r="C906">
        <v>1</v>
      </c>
      <c r="D906">
        <v>1</v>
      </c>
      <c r="E906">
        <v>341.5</v>
      </c>
      <c r="F906" t="s">
        <v>29</v>
      </c>
      <c r="G906">
        <v>905</v>
      </c>
      <c r="H906" t="s">
        <v>42</v>
      </c>
      <c r="I906">
        <v>20</v>
      </c>
      <c r="J906" t="s">
        <v>38</v>
      </c>
      <c r="K906">
        <v>3</v>
      </c>
      <c r="L906">
        <v>1553162754</v>
      </c>
      <c r="M906">
        <v>252.7764</v>
      </c>
      <c r="N906" t="s">
        <v>43</v>
      </c>
      <c r="O906">
        <v>1</v>
      </c>
      <c r="P906" t="s">
        <v>33</v>
      </c>
      <c r="Q906">
        <v>0</v>
      </c>
      <c r="R906">
        <v>1</v>
      </c>
      <c r="S906">
        <v>6</v>
      </c>
      <c r="T906" t="b">
        <v>0</v>
      </c>
      <c r="U906">
        <v>0.88782075683637296</v>
      </c>
      <c r="V906">
        <v>0.56695684499999999</v>
      </c>
      <c r="W906">
        <v>0.29355795600000001</v>
      </c>
      <c r="X906">
        <v>0.51190812699999999</v>
      </c>
      <c r="Y906">
        <v>-0.33801051799999998</v>
      </c>
      <c r="Z906">
        <v>0.27478343399999999</v>
      </c>
      <c r="AA906">
        <v>3.9624066917442503E-2</v>
      </c>
      <c r="AB906">
        <v>0.96037593308255698</v>
      </c>
      <c r="AC906">
        <v>0.47984732741675301</v>
      </c>
      <c r="AD906">
        <v>0.52015267258324605</v>
      </c>
    </row>
    <row r="907" spans="1:30">
      <c r="A907">
        <v>0</v>
      </c>
      <c r="B907">
        <v>1</v>
      </c>
      <c r="C907">
        <v>1</v>
      </c>
      <c r="D907">
        <v>0</v>
      </c>
      <c r="E907">
        <v>402.5</v>
      </c>
      <c r="F907" t="s">
        <v>29</v>
      </c>
      <c r="G907">
        <v>906</v>
      </c>
      <c r="H907" t="s">
        <v>42</v>
      </c>
      <c r="I907">
        <v>20</v>
      </c>
      <c r="J907" t="s">
        <v>38</v>
      </c>
      <c r="K907">
        <v>3</v>
      </c>
      <c r="L907">
        <v>1553162754</v>
      </c>
      <c r="M907">
        <v>255.31780000000001</v>
      </c>
      <c r="N907" t="s">
        <v>43</v>
      </c>
      <c r="O907">
        <v>1</v>
      </c>
      <c r="P907" t="s">
        <v>33</v>
      </c>
      <c r="Q907">
        <v>0</v>
      </c>
      <c r="R907">
        <v>0</v>
      </c>
      <c r="S907">
        <v>6</v>
      </c>
      <c r="T907" t="b">
        <v>0</v>
      </c>
      <c r="U907">
        <v>-4.03053451664937E-2</v>
      </c>
      <c r="V907">
        <v>0.56695684499999999</v>
      </c>
      <c r="W907">
        <v>0.29355795600000001</v>
      </c>
      <c r="X907">
        <v>0.51190812699999999</v>
      </c>
      <c r="Y907">
        <v>-0.33801051799999998</v>
      </c>
      <c r="Z907">
        <v>0.27478343399999999</v>
      </c>
      <c r="AA907">
        <v>0.16612774674082101</v>
      </c>
      <c r="AB907">
        <v>0.83387225325917802</v>
      </c>
      <c r="AC907">
        <v>0.63254228278822799</v>
      </c>
      <c r="AD907">
        <v>0.36745771721177101</v>
      </c>
    </row>
    <row r="908" spans="1:30">
      <c r="A908">
        <v>0</v>
      </c>
      <c r="B908">
        <v>0</v>
      </c>
      <c r="C908">
        <v>1</v>
      </c>
      <c r="D908">
        <v>0</v>
      </c>
      <c r="E908">
        <v>375.6</v>
      </c>
      <c r="F908" t="s">
        <v>29</v>
      </c>
      <c r="G908">
        <v>907</v>
      </c>
      <c r="H908" t="s">
        <v>42</v>
      </c>
      <c r="I908">
        <v>20</v>
      </c>
      <c r="J908" t="s">
        <v>38</v>
      </c>
      <c r="K908">
        <v>3</v>
      </c>
      <c r="L908">
        <v>1553162754</v>
      </c>
      <c r="M908">
        <v>257.85919999999999</v>
      </c>
      <c r="N908" t="s">
        <v>43</v>
      </c>
      <c r="O908">
        <v>1</v>
      </c>
      <c r="P908" t="s">
        <v>33</v>
      </c>
      <c r="Q908">
        <v>1</v>
      </c>
      <c r="R908">
        <v>0</v>
      </c>
      <c r="S908">
        <v>6</v>
      </c>
      <c r="T908" t="b">
        <v>1</v>
      </c>
      <c r="U908">
        <v>-0.66774450651835604</v>
      </c>
      <c r="V908">
        <v>0.56695684499999999</v>
      </c>
      <c r="W908">
        <v>0.29355795600000001</v>
      </c>
      <c r="X908">
        <v>0.51190812699999999</v>
      </c>
      <c r="Y908">
        <v>-0.33801051799999998</v>
      </c>
      <c r="Z908">
        <v>0.27478343399999999</v>
      </c>
      <c r="AA908">
        <v>0.59299373006399703</v>
      </c>
      <c r="AB908">
        <v>0.40700626993600197</v>
      </c>
      <c r="AC908">
        <v>0.59612185917347904</v>
      </c>
      <c r="AD908">
        <v>0.40387814082652002</v>
      </c>
    </row>
    <row r="909" spans="1:30">
      <c r="A909">
        <v>1</v>
      </c>
      <c r="B909">
        <v>0</v>
      </c>
      <c r="C909">
        <v>1</v>
      </c>
      <c r="D909">
        <v>1</v>
      </c>
      <c r="E909">
        <v>396.5</v>
      </c>
      <c r="F909" t="s">
        <v>29</v>
      </c>
      <c r="G909">
        <v>908</v>
      </c>
      <c r="H909" t="s">
        <v>42</v>
      </c>
      <c r="I909">
        <v>20</v>
      </c>
      <c r="J909" t="s">
        <v>38</v>
      </c>
      <c r="K909">
        <v>3</v>
      </c>
      <c r="L909">
        <v>1553162754</v>
      </c>
      <c r="M909">
        <v>260.4006</v>
      </c>
      <c r="N909" t="s">
        <v>43</v>
      </c>
      <c r="O909">
        <v>1</v>
      </c>
      <c r="P909" t="s">
        <v>33</v>
      </c>
      <c r="Q909">
        <v>0</v>
      </c>
      <c r="R909">
        <v>1</v>
      </c>
      <c r="S909">
        <v>6</v>
      </c>
      <c r="T909" t="b">
        <v>0</v>
      </c>
      <c r="U909">
        <v>-0.185987460127994</v>
      </c>
      <c r="V909">
        <v>0.56695684499999999</v>
      </c>
      <c r="W909">
        <v>0.29355795600000001</v>
      </c>
      <c r="X909">
        <v>0.51190812699999999</v>
      </c>
      <c r="Y909">
        <v>-0.33801051799999998</v>
      </c>
      <c r="Z909">
        <v>0.27478343399999999</v>
      </c>
      <c r="AA909">
        <v>0.41891570274559398</v>
      </c>
      <c r="AB909">
        <v>0.58108429725440502</v>
      </c>
      <c r="AC909">
        <v>0.56970916462732601</v>
      </c>
      <c r="AD909">
        <v>0.43029083537267299</v>
      </c>
    </row>
    <row r="910" spans="1:30">
      <c r="A910">
        <v>1</v>
      </c>
      <c r="B910">
        <v>0</v>
      </c>
      <c r="C910">
        <v>1</v>
      </c>
      <c r="D910">
        <v>1</v>
      </c>
      <c r="E910">
        <v>331.8</v>
      </c>
      <c r="F910" t="s">
        <v>29</v>
      </c>
      <c r="G910">
        <v>909</v>
      </c>
      <c r="H910" t="s">
        <v>42</v>
      </c>
      <c r="I910">
        <v>20</v>
      </c>
      <c r="J910" t="s">
        <v>38</v>
      </c>
      <c r="K910">
        <v>3</v>
      </c>
      <c r="L910">
        <v>1553162754</v>
      </c>
      <c r="M910">
        <v>262.81704999999999</v>
      </c>
      <c r="N910" t="s">
        <v>43</v>
      </c>
      <c r="O910">
        <v>1</v>
      </c>
      <c r="P910" t="s">
        <v>33</v>
      </c>
      <c r="Q910">
        <v>0</v>
      </c>
      <c r="R910">
        <v>1</v>
      </c>
      <c r="S910">
        <v>6</v>
      </c>
      <c r="T910" t="b">
        <v>0</v>
      </c>
      <c r="U910">
        <v>0.16216859450880999</v>
      </c>
      <c r="V910">
        <v>0.56695684499999999</v>
      </c>
      <c r="W910">
        <v>0.29355795600000001</v>
      </c>
      <c r="X910">
        <v>0.51190812699999999</v>
      </c>
      <c r="Y910">
        <v>-0.33801051799999998</v>
      </c>
      <c r="Z910">
        <v>0.27478343399999999</v>
      </c>
      <c r="AA910">
        <v>0.29593966531129401</v>
      </c>
      <c r="AB910">
        <v>0.70406033468870499</v>
      </c>
      <c r="AC910">
        <v>0.55055424098975803</v>
      </c>
      <c r="AD910">
        <v>0.44944575901024097</v>
      </c>
    </row>
    <row r="911" spans="1:30">
      <c r="A911">
        <v>0</v>
      </c>
      <c r="B911">
        <v>1</v>
      </c>
      <c r="C911">
        <v>1</v>
      </c>
      <c r="D911">
        <v>0</v>
      </c>
      <c r="E911">
        <v>808.4</v>
      </c>
      <c r="F911" t="s">
        <v>29</v>
      </c>
      <c r="G911">
        <v>910</v>
      </c>
      <c r="H911" t="s">
        <v>42</v>
      </c>
      <c r="I911">
        <v>20</v>
      </c>
      <c r="J911" t="s">
        <v>38</v>
      </c>
      <c r="K911">
        <v>3</v>
      </c>
      <c r="L911">
        <v>1553162754</v>
      </c>
      <c r="M911">
        <v>265.35845</v>
      </c>
      <c r="N911" t="s">
        <v>43</v>
      </c>
      <c r="O911">
        <v>1</v>
      </c>
      <c r="P911" t="s">
        <v>33</v>
      </c>
      <c r="Q911">
        <v>0</v>
      </c>
      <c r="R911">
        <v>0</v>
      </c>
      <c r="S911">
        <v>6</v>
      </c>
      <c r="T911" t="b">
        <v>0</v>
      </c>
      <c r="U911">
        <v>0.101108481979517</v>
      </c>
      <c r="V911">
        <v>0.56695684499999999</v>
      </c>
      <c r="W911">
        <v>0.29355795600000001</v>
      </c>
      <c r="X911">
        <v>0.51190812699999999</v>
      </c>
      <c r="Y911">
        <v>-0.33801051799999998</v>
      </c>
      <c r="Z911">
        <v>0.27478343399999999</v>
      </c>
      <c r="AA911">
        <v>0.352012064820246</v>
      </c>
      <c r="AB911">
        <v>0.64798793517975295</v>
      </c>
      <c r="AC911">
        <v>0.68249261933767302</v>
      </c>
      <c r="AD911">
        <v>0.31750738066232598</v>
      </c>
    </row>
    <row r="912" spans="1:30">
      <c r="A912">
        <v>1</v>
      </c>
      <c r="B912">
        <v>0</v>
      </c>
      <c r="C912">
        <v>1</v>
      </c>
      <c r="D912">
        <v>1</v>
      </c>
      <c r="E912">
        <v>431.4</v>
      </c>
      <c r="F912" t="s">
        <v>29</v>
      </c>
      <c r="G912">
        <v>911</v>
      </c>
      <c r="H912" t="s">
        <v>42</v>
      </c>
      <c r="I912">
        <v>20</v>
      </c>
      <c r="J912" t="s">
        <v>38</v>
      </c>
      <c r="K912">
        <v>3</v>
      </c>
      <c r="L912">
        <v>1553162754</v>
      </c>
      <c r="M912">
        <v>267.7749</v>
      </c>
      <c r="N912" t="s">
        <v>43</v>
      </c>
      <c r="O912">
        <v>1</v>
      </c>
      <c r="P912" t="s">
        <v>33</v>
      </c>
      <c r="Q912">
        <v>0</v>
      </c>
      <c r="R912">
        <v>1</v>
      </c>
      <c r="S912">
        <v>6</v>
      </c>
      <c r="T912" t="b">
        <v>0</v>
      </c>
      <c r="U912">
        <v>0.29597587035950701</v>
      </c>
      <c r="V912">
        <v>0.56695684499999999</v>
      </c>
      <c r="W912">
        <v>0.29355795600000001</v>
      </c>
      <c r="X912">
        <v>0.51190812699999999</v>
      </c>
      <c r="Y912">
        <v>-0.33801051799999998</v>
      </c>
      <c r="Z912">
        <v>0.27478343399999999</v>
      </c>
      <c r="AA912">
        <v>0.24867612258427499</v>
      </c>
      <c r="AB912">
        <v>0.75132387741572404</v>
      </c>
      <c r="AC912">
        <v>0.63234667071641204</v>
      </c>
      <c r="AD912">
        <v>0.36765332928358702</v>
      </c>
    </row>
    <row r="913" spans="1:30">
      <c r="A913">
        <v>0</v>
      </c>
      <c r="B913">
        <v>1</v>
      </c>
      <c r="C913">
        <v>1</v>
      </c>
      <c r="D913">
        <v>0</v>
      </c>
      <c r="E913">
        <v>390.4</v>
      </c>
      <c r="F913" t="s">
        <v>29</v>
      </c>
      <c r="G913">
        <v>912</v>
      </c>
      <c r="H913" t="s">
        <v>42</v>
      </c>
      <c r="I913">
        <v>20</v>
      </c>
      <c r="J913" t="s">
        <v>38</v>
      </c>
      <c r="K913">
        <v>3</v>
      </c>
      <c r="L913">
        <v>1553162754</v>
      </c>
      <c r="M913">
        <v>270.19130000000001</v>
      </c>
      <c r="N913" t="s">
        <v>43</v>
      </c>
      <c r="O913">
        <v>1</v>
      </c>
      <c r="P913" t="s">
        <v>33</v>
      </c>
      <c r="Q913">
        <v>0</v>
      </c>
      <c r="R913">
        <v>0</v>
      </c>
      <c r="S913">
        <v>6</v>
      </c>
      <c r="T913" t="b">
        <v>0</v>
      </c>
      <c r="U913">
        <v>0.26469334143282502</v>
      </c>
      <c r="V913">
        <v>0.56695684499999999</v>
      </c>
      <c r="W913">
        <v>0.29355795600000001</v>
      </c>
      <c r="X913">
        <v>0.51190812699999999</v>
      </c>
      <c r="Y913">
        <v>-0.33801051799999998</v>
      </c>
      <c r="Z913">
        <v>0.27478343399999999</v>
      </c>
      <c r="AA913">
        <v>0.31773576066676301</v>
      </c>
      <c r="AB913">
        <v>0.68226423933323599</v>
      </c>
      <c r="AC913">
        <v>0.74027423057749697</v>
      </c>
      <c r="AD913">
        <v>0.25972576942250197</v>
      </c>
    </row>
    <row r="914" spans="1:30">
      <c r="A914">
        <v>1</v>
      </c>
      <c r="B914">
        <v>1</v>
      </c>
      <c r="C914">
        <v>1</v>
      </c>
      <c r="D914">
        <v>1</v>
      </c>
      <c r="E914">
        <v>411.4</v>
      </c>
      <c r="F914" t="s">
        <v>29</v>
      </c>
      <c r="G914">
        <v>913</v>
      </c>
      <c r="H914" t="s">
        <v>42</v>
      </c>
      <c r="I914">
        <v>20</v>
      </c>
      <c r="J914" t="s">
        <v>38</v>
      </c>
      <c r="K914">
        <v>3</v>
      </c>
      <c r="L914">
        <v>1553162754</v>
      </c>
      <c r="M914">
        <v>272.73270000000002</v>
      </c>
      <c r="N914" t="s">
        <v>43</v>
      </c>
      <c r="O914">
        <v>1</v>
      </c>
      <c r="P914" t="s">
        <v>33</v>
      </c>
      <c r="Q914">
        <v>1</v>
      </c>
      <c r="R914">
        <v>1</v>
      </c>
      <c r="S914">
        <v>6</v>
      </c>
      <c r="T914" t="b">
        <v>1</v>
      </c>
      <c r="U914">
        <v>-0.480548461154995</v>
      </c>
      <c r="V914">
        <v>0.56695684499999999</v>
      </c>
      <c r="W914">
        <v>0.29355795600000001</v>
      </c>
      <c r="X914">
        <v>0.51190812699999999</v>
      </c>
      <c r="Y914">
        <v>-0.33801051799999998</v>
      </c>
      <c r="Z914">
        <v>0.27478343399999999</v>
      </c>
      <c r="AA914">
        <v>0.36781895424614702</v>
      </c>
      <c r="AB914">
        <v>0.63218104575385203</v>
      </c>
      <c r="AC914">
        <v>0.36132183573620402</v>
      </c>
      <c r="AD914">
        <v>0.63867816426379498</v>
      </c>
    </row>
    <row r="915" spans="1:30">
      <c r="A915">
        <v>0</v>
      </c>
      <c r="B915">
        <v>1</v>
      </c>
      <c r="C915">
        <v>0</v>
      </c>
      <c r="D915">
        <v>1</v>
      </c>
      <c r="E915">
        <v>354.3</v>
      </c>
      <c r="F915" t="s">
        <v>29</v>
      </c>
      <c r="G915">
        <v>914</v>
      </c>
      <c r="H915" t="s">
        <v>42</v>
      </c>
      <c r="I915">
        <v>20</v>
      </c>
      <c r="J915" t="s">
        <v>38</v>
      </c>
      <c r="K915">
        <v>3</v>
      </c>
      <c r="L915">
        <v>1553162754</v>
      </c>
      <c r="M915">
        <v>275.14915000000002</v>
      </c>
      <c r="N915" t="s">
        <v>43</v>
      </c>
      <c r="O915">
        <v>1</v>
      </c>
      <c r="P915" t="s">
        <v>33</v>
      </c>
      <c r="Q915">
        <v>0</v>
      </c>
      <c r="R915">
        <v>0</v>
      </c>
      <c r="S915">
        <v>6</v>
      </c>
      <c r="T915" t="b">
        <v>0</v>
      </c>
      <c r="U915">
        <v>-0.27735632852759001</v>
      </c>
      <c r="V915">
        <v>0.56695684499999999</v>
      </c>
      <c r="W915">
        <v>0.29355795600000001</v>
      </c>
      <c r="X915">
        <v>0.51190812699999999</v>
      </c>
      <c r="Y915">
        <v>-0.33801051799999998</v>
      </c>
      <c r="Z915">
        <v>0.27478343399999999</v>
      </c>
      <c r="AA915">
        <v>0.404140115908102</v>
      </c>
      <c r="AB915">
        <v>0.59585988409189705</v>
      </c>
      <c r="AC915">
        <v>0.25525293617931599</v>
      </c>
      <c r="AD915">
        <v>0.74474706382068301</v>
      </c>
    </row>
    <row r="916" spans="1:30">
      <c r="A916">
        <v>1</v>
      </c>
      <c r="B916">
        <v>0</v>
      </c>
      <c r="C916">
        <v>1</v>
      </c>
      <c r="D916">
        <v>1</v>
      </c>
      <c r="E916">
        <v>453.4</v>
      </c>
      <c r="F916" t="s">
        <v>29</v>
      </c>
      <c r="G916">
        <v>915</v>
      </c>
      <c r="H916" t="s">
        <v>42</v>
      </c>
      <c r="I916">
        <v>20</v>
      </c>
      <c r="J916" t="s">
        <v>38</v>
      </c>
      <c r="K916">
        <v>3</v>
      </c>
      <c r="L916">
        <v>1553162754</v>
      </c>
      <c r="M916">
        <v>277.31560000000002</v>
      </c>
      <c r="N916" t="s">
        <v>43</v>
      </c>
      <c r="O916">
        <v>1</v>
      </c>
      <c r="P916" t="s">
        <v>33</v>
      </c>
      <c r="Q916">
        <v>0</v>
      </c>
      <c r="R916">
        <v>1</v>
      </c>
      <c r="S916">
        <v>6</v>
      </c>
      <c r="T916" t="b">
        <v>0</v>
      </c>
      <c r="U916">
        <v>0.19171976818379499</v>
      </c>
      <c r="V916">
        <v>0.56695684499999999</v>
      </c>
      <c r="W916">
        <v>0.29355795600000001</v>
      </c>
      <c r="X916">
        <v>0.51190812699999999</v>
      </c>
      <c r="Y916">
        <v>-0.33801051799999998</v>
      </c>
      <c r="Z916">
        <v>0.27478343399999999</v>
      </c>
      <c r="AA916">
        <v>0.285501569544516</v>
      </c>
      <c r="AB916">
        <v>0.714498430455483</v>
      </c>
      <c r="AC916">
        <v>0.32250537483738101</v>
      </c>
      <c r="AD916">
        <v>0.67749462516261805</v>
      </c>
    </row>
    <row r="917" spans="1:30">
      <c r="A917">
        <v>0</v>
      </c>
      <c r="B917">
        <v>0</v>
      </c>
      <c r="C917">
        <v>1</v>
      </c>
      <c r="D917">
        <v>0</v>
      </c>
      <c r="E917">
        <v>436.5</v>
      </c>
      <c r="F917" t="s">
        <v>29</v>
      </c>
      <c r="G917">
        <v>916</v>
      </c>
      <c r="H917" t="s">
        <v>42</v>
      </c>
      <c r="I917">
        <v>20</v>
      </c>
      <c r="J917" t="s">
        <v>38</v>
      </c>
      <c r="K917">
        <v>3</v>
      </c>
      <c r="L917">
        <v>1553162754</v>
      </c>
      <c r="M917">
        <v>279.73200000000003</v>
      </c>
      <c r="N917" t="s">
        <v>43</v>
      </c>
      <c r="O917">
        <v>1</v>
      </c>
      <c r="P917" t="s">
        <v>33</v>
      </c>
      <c r="Q917">
        <v>1</v>
      </c>
      <c r="R917">
        <v>0</v>
      </c>
      <c r="S917">
        <v>6</v>
      </c>
      <c r="T917" t="b">
        <v>1</v>
      </c>
      <c r="U917">
        <v>-0.428996860910966</v>
      </c>
      <c r="V917">
        <v>0.56695684499999999</v>
      </c>
      <c r="W917">
        <v>0.29355795600000001</v>
      </c>
      <c r="X917">
        <v>0.51190812699999999</v>
      </c>
      <c r="Y917">
        <v>-0.33801051799999998</v>
      </c>
      <c r="Z917">
        <v>0.27478343399999999</v>
      </c>
      <c r="AA917">
        <v>0.65125912282342302</v>
      </c>
      <c r="AB917">
        <v>0.34874087717657698</v>
      </c>
      <c r="AC917">
        <v>0.37127795745610798</v>
      </c>
      <c r="AD917">
        <v>0.62872204254389097</v>
      </c>
    </row>
    <row r="918" spans="1:30">
      <c r="A918">
        <v>0</v>
      </c>
      <c r="B918">
        <v>1</v>
      </c>
      <c r="C918">
        <v>1</v>
      </c>
      <c r="D918">
        <v>0</v>
      </c>
      <c r="E918">
        <v>497.3</v>
      </c>
      <c r="F918" t="s">
        <v>29</v>
      </c>
      <c r="G918">
        <v>917</v>
      </c>
      <c r="H918" t="s">
        <v>42</v>
      </c>
      <c r="I918">
        <v>20</v>
      </c>
      <c r="J918" t="s">
        <v>38</v>
      </c>
      <c r="K918">
        <v>3</v>
      </c>
      <c r="L918">
        <v>1553162754</v>
      </c>
      <c r="M918">
        <v>282.27345000000003</v>
      </c>
      <c r="N918" t="s">
        <v>43</v>
      </c>
      <c r="O918">
        <v>1</v>
      </c>
      <c r="P918" t="s">
        <v>33</v>
      </c>
      <c r="Q918">
        <v>0</v>
      </c>
      <c r="R918">
        <v>0</v>
      </c>
      <c r="S918">
        <v>6</v>
      </c>
      <c r="T918" t="b">
        <v>0</v>
      </c>
      <c r="U918">
        <v>-0.25744408508778299</v>
      </c>
      <c r="V918">
        <v>0.56695684499999999</v>
      </c>
      <c r="W918">
        <v>0.29355795600000001</v>
      </c>
      <c r="X918">
        <v>0.51190812699999999</v>
      </c>
      <c r="Y918">
        <v>-0.33801051799999998</v>
      </c>
      <c r="Z918">
        <v>0.27478343399999999</v>
      </c>
      <c r="AA918">
        <v>0.60969562163017499</v>
      </c>
      <c r="AB918">
        <v>0.39030437836982401</v>
      </c>
      <c r="AC918">
        <v>0.55584431515743804</v>
      </c>
      <c r="AD918">
        <v>0.44415568484256102</v>
      </c>
    </row>
    <row r="919" spans="1:30">
      <c r="A919">
        <v>0</v>
      </c>
      <c r="B919">
        <v>1</v>
      </c>
      <c r="C919">
        <v>1</v>
      </c>
      <c r="D919">
        <v>0</v>
      </c>
      <c r="E919">
        <v>440.5</v>
      </c>
      <c r="F919" t="s">
        <v>29</v>
      </c>
      <c r="G919">
        <v>918</v>
      </c>
      <c r="H919" t="s">
        <v>42</v>
      </c>
      <c r="I919">
        <v>20</v>
      </c>
      <c r="J919" t="s">
        <v>38</v>
      </c>
      <c r="K919">
        <v>3</v>
      </c>
      <c r="L919">
        <v>1553162754</v>
      </c>
      <c r="M919">
        <v>284.68984999999998</v>
      </c>
      <c r="N919" t="s">
        <v>43</v>
      </c>
      <c r="O919">
        <v>1</v>
      </c>
      <c r="P919" t="s">
        <v>33</v>
      </c>
      <c r="Q919">
        <v>0</v>
      </c>
      <c r="R919">
        <v>0</v>
      </c>
      <c r="S919">
        <v>6</v>
      </c>
      <c r="T919" t="b">
        <v>0</v>
      </c>
      <c r="U919">
        <v>0.111688630314876</v>
      </c>
      <c r="V919">
        <v>0.56695684499999999</v>
      </c>
      <c r="W919">
        <v>0.29355795600000001</v>
      </c>
      <c r="X919">
        <v>0.51190812699999999</v>
      </c>
      <c r="Y919">
        <v>-0.33801051799999998</v>
      </c>
      <c r="Z919">
        <v>0.27478343399999999</v>
      </c>
      <c r="AA919">
        <v>0.57955308202387001</v>
      </c>
      <c r="AB919">
        <v>0.42044691797612899</v>
      </c>
      <c r="AC919">
        <v>0.68622975014559995</v>
      </c>
      <c r="AD919">
        <v>0.313770249854399</v>
      </c>
    </row>
    <row r="920" spans="1:30">
      <c r="A920">
        <v>1</v>
      </c>
      <c r="B920">
        <v>1</v>
      </c>
      <c r="C920">
        <v>1</v>
      </c>
      <c r="D920">
        <v>1</v>
      </c>
      <c r="E920">
        <v>449.3</v>
      </c>
      <c r="F920" t="s">
        <v>29</v>
      </c>
      <c r="G920">
        <v>919</v>
      </c>
      <c r="H920" t="s">
        <v>42</v>
      </c>
      <c r="I920">
        <v>20</v>
      </c>
      <c r="J920" t="s">
        <v>38</v>
      </c>
      <c r="K920">
        <v>3</v>
      </c>
      <c r="L920">
        <v>1553162754</v>
      </c>
      <c r="M920">
        <v>286.98129999999998</v>
      </c>
      <c r="N920" t="s">
        <v>43</v>
      </c>
      <c r="O920">
        <v>1</v>
      </c>
      <c r="P920" t="s">
        <v>33</v>
      </c>
      <c r="Q920">
        <v>1</v>
      </c>
      <c r="R920">
        <v>1</v>
      </c>
      <c r="S920">
        <v>6</v>
      </c>
      <c r="T920" t="b">
        <v>1</v>
      </c>
      <c r="U920">
        <v>-0.37245950029120101</v>
      </c>
      <c r="V920">
        <v>0.56695684499999999</v>
      </c>
      <c r="W920">
        <v>0.29355795600000001</v>
      </c>
      <c r="X920">
        <v>0.51190812699999999</v>
      </c>
      <c r="Y920">
        <v>-0.33801051799999998</v>
      </c>
      <c r="Z920">
        <v>0.27478343399999999</v>
      </c>
      <c r="AA920">
        <v>0.55769321296006802</v>
      </c>
      <c r="AB920">
        <v>0.44230678703993198</v>
      </c>
      <c r="AC920">
        <v>0.33494316405688801</v>
      </c>
      <c r="AD920">
        <v>0.66505683594311105</v>
      </c>
    </row>
    <row r="921" spans="1:30">
      <c r="A921">
        <v>0</v>
      </c>
      <c r="B921">
        <v>1</v>
      </c>
      <c r="C921">
        <v>1</v>
      </c>
      <c r="D921">
        <v>0</v>
      </c>
      <c r="E921">
        <v>534.29999999999995</v>
      </c>
      <c r="F921" t="s">
        <v>29</v>
      </c>
      <c r="G921">
        <v>920</v>
      </c>
      <c r="H921" t="s">
        <v>42</v>
      </c>
      <c r="I921">
        <v>20</v>
      </c>
      <c r="J921" t="s">
        <v>38</v>
      </c>
      <c r="K921">
        <v>3</v>
      </c>
      <c r="L921">
        <v>1553162754</v>
      </c>
      <c r="M921">
        <v>289.52269999999999</v>
      </c>
      <c r="N921" t="s">
        <v>43</v>
      </c>
      <c r="O921">
        <v>1</v>
      </c>
      <c r="P921" t="s">
        <v>33</v>
      </c>
      <c r="Q921">
        <v>0</v>
      </c>
      <c r="R921">
        <v>0</v>
      </c>
      <c r="S921">
        <v>6</v>
      </c>
      <c r="T921" t="b">
        <v>0</v>
      </c>
      <c r="U921">
        <v>-0.33011367188622298</v>
      </c>
      <c r="V921">
        <v>0.56695684499999999</v>
      </c>
      <c r="W921">
        <v>0.29355795600000001</v>
      </c>
      <c r="X921">
        <v>0.51190812699999999</v>
      </c>
      <c r="Y921">
        <v>-0.33801051799999998</v>
      </c>
      <c r="Z921">
        <v>0.27478343399999999</v>
      </c>
      <c r="AA921">
        <v>0.54184007378440702</v>
      </c>
      <c r="AB921">
        <v>0.45815992621559198</v>
      </c>
      <c r="AC921">
        <v>0.53017588944017502</v>
      </c>
      <c r="AD921">
        <v>0.46982411055982398</v>
      </c>
    </row>
    <row r="922" spans="1:30">
      <c r="A922">
        <v>0</v>
      </c>
      <c r="B922">
        <v>1</v>
      </c>
      <c r="C922">
        <v>1</v>
      </c>
      <c r="D922">
        <v>0</v>
      </c>
      <c r="E922">
        <v>435.3</v>
      </c>
      <c r="F922" t="s">
        <v>29</v>
      </c>
      <c r="G922">
        <v>921</v>
      </c>
      <c r="H922" t="s">
        <v>42</v>
      </c>
      <c r="I922">
        <v>20</v>
      </c>
      <c r="J922" t="s">
        <v>38</v>
      </c>
      <c r="K922">
        <v>4</v>
      </c>
      <c r="L922">
        <v>1553162754</v>
      </c>
      <c r="M922">
        <v>292.0641</v>
      </c>
      <c r="N922" t="s">
        <v>43</v>
      </c>
      <c r="O922">
        <v>1</v>
      </c>
      <c r="P922" t="s">
        <v>33</v>
      </c>
      <c r="Q922">
        <v>0</v>
      </c>
      <c r="R922">
        <v>0</v>
      </c>
      <c r="S922">
        <v>6</v>
      </c>
      <c r="T922" t="b">
        <v>0</v>
      </c>
      <c r="U922">
        <v>6.0351778880350898E-2</v>
      </c>
      <c r="V922">
        <v>0.56695684499999999</v>
      </c>
      <c r="W922">
        <v>0.29355795600000001</v>
      </c>
      <c r="X922">
        <v>0.51190812699999999</v>
      </c>
      <c r="Y922">
        <v>-0.33801051799999998</v>
      </c>
      <c r="Z922">
        <v>0.27478343399999999</v>
      </c>
      <c r="AA922">
        <v>0.53034311463111405</v>
      </c>
      <c r="AB922">
        <v>0.469656885368885</v>
      </c>
      <c r="AC922">
        <v>0.66809649501563495</v>
      </c>
      <c r="AD922">
        <v>0.331903504984364</v>
      </c>
    </row>
    <row r="923" spans="1:30">
      <c r="A923">
        <v>1</v>
      </c>
      <c r="B923">
        <v>0</v>
      </c>
      <c r="C923">
        <v>1</v>
      </c>
      <c r="D923">
        <v>1</v>
      </c>
      <c r="E923">
        <v>420.2</v>
      </c>
      <c r="F923" t="s">
        <v>29</v>
      </c>
      <c r="G923">
        <v>922</v>
      </c>
      <c r="H923" t="s">
        <v>42</v>
      </c>
      <c r="I923">
        <v>20</v>
      </c>
      <c r="J923" t="s">
        <v>38</v>
      </c>
      <c r="K923">
        <v>4</v>
      </c>
      <c r="L923">
        <v>1553162754</v>
      </c>
      <c r="M923">
        <v>294.35554999999999</v>
      </c>
      <c r="N923" t="s">
        <v>43</v>
      </c>
      <c r="O923">
        <v>1</v>
      </c>
      <c r="P923" t="s">
        <v>33</v>
      </c>
      <c r="Q923">
        <v>0</v>
      </c>
      <c r="R923">
        <v>1</v>
      </c>
      <c r="S923">
        <v>6</v>
      </c>
      <c r="T923" t="b">
        <v>0</v>
      </c>
      <c r="U923">
        <v>-6.0686229262228698E-2</v>
      </c>
      <c r="V923">
        <v>0.56695684499999999</v>
      </c>
      <c r="W923">
        <v>0.29355795600000001</v>
      </c>
      <c r="X923">
        <v>0.51190812699999999</v>
      </c>
      <c r="Y923">
        <v>-0.33801051799999998</v>
      </c>
      <c r="Z923">
        <v>0.27478343399999999</v>
      </c>
      <c r="AA923">
        <v>0.37465667392133001</v>
      </c>
      <c r="AB923">
        <v>0.62534332607866905</v>
      </c>
      <c r="AC923">
        <v>0.62190636287187495</v>
      </c>
      <c r="AD923">
        <v>0.37809363712812399</v>
      </c>
    </row>
    <row r="924" spans="1:30">
      <c r="A924">
        <v>0</v>
      </c>
      <c r="B924">
        <v>0</v>
      </c>
      <c r="C924">
        <v>1</v>
      </c>
      <c r="D924">
        <v>0</v>
      </c>
      <c r="E924">
        <v>571.20000000000005</v>
      </c>
      <c r="F924" t="s">
        <v>29</v>
      </c>
      <c r="G924">
        <v>923</v>
      </c>
      <c r="H924" t="s">
        <v>42</v>
      </c>
      <c r="I924">
        <v>20</v>
      </c>
      <c r="J924" t="s">
        <v>38</v>
      </c>
      <c r="K924">
        <v>4</v>
      </c>
      <c r="L924">
        <v>1553162754</v>
      </c>
      <c r="M924">
        <v>296.77199999999999</v>
      </c>
      <c r="N924" t="s">
        <v>43</v>
      </c>
      <c r="O924">
        <v>1</v>
      </c>
      <c r="P924" t="s">
        <v>33</v>
      </c>
      <c r="Q924">
        <v>1</v>
      </c>
      <c r="R924">
        <v>0</v>
      </c>
      <c r="S924">
        <v>6</v>
      </c>
      <c r="T924" t="b">
        <v>0</v>
      </c>
      <c r="U924">
        <v>-0.25068665215733799</v>
      </c>
      <c r="V924">
        <v>0.56695684499999999</v>
      </c>
      <c r="W924">
        <v>0.29355795600000001</v>
      </c>
      <c r="X924">
        <v>0.51190812699999999</v>
      </c>
      <c r="Y924">
        <v>-0.33801051799999998</v>
      </c>
      <c r="Z924">
        <v>0.27478343399999999</v>
      </c>
      <c r="AA924">
        <v>0.55823118252322601</v>
      </c>
      <c r="AB924">
        <v>0.44176881747677299</v>
      </c>
      <c r="AC924">
        <v>0.58840851385549098</v>
      </c>
      <c r="AD924">
        <v>0.41159148614450802</v>
      </c>
    </row>
    <row r="925" spans="1:30">
      <c r="A925">
        <v>0</v>
      </c>
      <c r="B925">
        <v>1</v>
      </c>
      <c r="C925">
        <v>1</v>
      </c>
      <c r="D925">
        <v>0</v>
      </c>
      <c r="E925">
        <v>400.2</v>
      </c>
      <c r="F925" t="s">
        <v>29</v>
      </c>
      <c r="G925">
        <v>924</v>
      </c>
      <c r="H925" t="s">
        <v>42</v>
      </c>
      <c r="I925">
        <v>20</v>
      </c>
      <c r="J925" t="s">
        <v>38</v>
      </c>
      <c r="K925">
        <v>4</v>
      </c>
      <c r="L925">
        <v>1553162754</v>
      </c>
      <c r="M925">
        <v>299.3134</v>
      </c>
      <c r="N925" t="s">
        <v>43</v>
      </c>
      <c r="O925">
        <v>1</v>
      </c>
      <c r="P925" t="s">
        <v>33</v>
      </c>
      <c r="Q925">
        <v>0</v>
      </c>
      <c r="R925">
        <v>0</v>
      </c>
      <c r="S925">
        <v>6</v>
      </c>
      <c r="T925" t="b">
        <v>0</v>
      </c>
      <c r="U925">
        <v>0.17681702771098201</v>
      </c>
      <c r="V925">
        <v>0.56695684499999999</v>
      </c>
      <c r="W925">
        <v>0.29355795600000001</v>
      </c>
      <c r="X925">
        <v>0.51190812699999999</v>
      </c>
      <c r="Y925">
        <v>-0.33801051799999998</v>
      </c>
      <c r="Z925">
        <v>0.27478343399999999</v>
      </c>
      <c r="AA925">
        <v>0.54223021822361295</v>
      </c>
      <c r="AB925">
        <v>0.457769781776386</v>
      </c>
      <c r="AC925">
        <v>0.70923446923507505</v>
      </c>
      <c r="AD925">
        <v>0.29076553076492401</v>
      </c>
    </row>
    <row r="926" spans="1:30">
      <c r="A926">
        <v>0</v>
      </c>
      <c r="B926">
        <v>1</v>
      </c>
      <c r="C926">
        <v>1</v>
      </c>
      <c r="D926">
        <v>0</v>
      </c>
      <c r="E926">
        <v>461.2</v>
      </c>
      <c r="F926" t="s">
        <v>29</v>
      </c>
      <c r="G926">
        <v>925</v>
      </c>
      <c r="H926" t="s">
        <v>42</v>
      </c>
      <c r="I926">
        <v>20</v>
      </c>
      <c r="J926" t="s">
        <v>38</v>
      </c>
      <c r="K926">
        <v>4</v>
      </c>
      <c r="L926">
        <v>1553162754</v>
      </c>
      <c r="M926">
        <v>301.35485</v>
      </c>
      <c r="N926" t="s">
        <v>43</v>
      </c>
      <c r="O926">
        <v>1</v>
      </c>
      <c r="P926" t="s">
        <v>33</v>
      </c>
      <c r="Q926">
        <v>0</v>
      </c>
      <c r="R926">
        <v>0</v>
      </c>
      <c r="S926">
        <v>6</v>
      </c>
      <c r="T926" t="b">
        <v>0</v>
      </c>
      <c r="U926">
        <v>0.41846893847015099</v>
      </c>
      <c r="V926">
        <v>0.56695684499999999</v>
      </c>
      <c r="W926">
        <v>0.29355795600000001</v>
      </c>
      <c r="X926">
        <v>0.51190812699999999</v>
      </c>
      <c r="Y926">
        <v>-0.33801051799999998</v>
      </c>
      <c r="Z926">
        <v>0.27478343399999999</v>
      </c>
      <c r="AA926">
        <v>0.53062605384155903</v>
      </c>
      <c r="AB926">
        <v>0.46937394615844003</v>
      </c>
      <c r="AC926">
        <v>0.79459100412168204</v>
      </c>
      <c r="AD926">
        <v>0.20540899587831701</v>
      </c>
    </row>
    <row r="927" spans="1:30">
      <c r="A927">
        <v>0</v>
      </c>
      <c r="B927">
        <v>0</v>
      </c>
      <c r="C927">
        <v>1</v>
      </c>
      <c r="D927">
        <v>0</v>
      </c>
      <c r="E927">
        <v>458.2</v>
      </c>
      <c r="F927" t="s">
        <v>29</v>
      </c>
      <c r="G927">
        <v>926</v>
      </c>
      <c r="H927" t="s">
        <v>42</v>
      </c>
      <c r="I927">
        <v>20</v>
      </c>
      <c r="J927" t="s">
        <v>38</v>
      </c>
      <c r="K927">
        <v>4</v>
      </c>
      <c r="L927">
        <v>1553162754</v>
      </c>
      <c r="M927">
        <v>303.89625000000001</v>
      </c>
      <c r="N927" t="s">
        <v>43</v>
      </c>
      <c r="O927">
        <v>1</v>
      </c>
      <c r="P927" t="s">
        <v>33</v>
      </c>
      <c r="Q927">
        <v>1</v>
      </c>
      <c r="R927">
        <v>0</v>
      </c>
      <c r="S927">
        <v>6</v>
      </c>
      <c r="T927" t="b">
        <v>0</v>
      </c>
      <c r="U927">
        <v>6.1252107683118902E-2</v>
      </c>
      <c r="V927">
        <v>0.56695684499999999</v>
      </c>
      <c r="W927">
        <v>0.29355795600000001</v>
      </c>
      <c r="X927">
        <v>0.51190812699999999</v>
      </c>
      <c r="Y927">
        <v>-0.33801051799999998</v>
      </c>
      <c r="Z927">
        <v>0.27478343399999999</v>
      </c>
      <c r="AA927">
        <v>0.66841451007548502</v>
      </c>
      <c r="AB927">
        <v>0.33158548992451398</v>
      </c>
      <c r="AC927">
        <v>0.71364227638361799</v>
      </c>
      <c r="AD927">
        <v>0.28635772361638101</v>
      </c>
    </row>
    <row r="928" spans="1:30">
      <c r="A928">
        <v>1</v>
      </c>
      <c r="B928">
        <v>1</v>
      </c>
      <c r="C928">
        <v>1</v>
      </c>
      <c r="D928">
        <v>1</v>
      </c>
      <c r="E928">
        <v>399.2</v>
      </c>
      <c r="F928" t="s">
        <v>29</v>
      </c>
      <c r="G928">
        <v>927</v>
      </c>
      <c r="H928" t="s">
        <v>42</v>
      </c>
      <c r="I928">
        <v>20</v>
      </c>
      <c r="J928" t="s">
        <v>38</v>
      </c>
      <c r="K928">
        <v>4</v>
      </c>
      <c r="L928">
        <v>1553162754</v>
      </c>
      <c r="M928">
        <v>306.43770000000001</v>
      </c>
      <c r="N928" t="s">
        <v>43</v>
      </c>
      <c r="O928">
        <v>1</v>
      </c>
      <c r="P928" t="s">
        <v>33</v>
      </c>
      <c r="Q928">
        <v>1</v>
      </c>
      <c r="R928">
        <v>1</v>
      </c>
      <c r="S928">
        <v>6</v>
      </c>
      <c r="T928" t="b">
        <v>1</v>
      </c>
      <c r="U928">
        <v>-0.42728455276723598</v>
      </c>
      <c r="V928">
        <v>0.56695684499999999</v>
      </c>
      <c r="W928">
        <v>0.29355795600000001</v>
      </c>
      <c r="X928">
        <v>0.51190812699999999</v>
      </c>
      <c r="Y928">
        <v>-0.33801051799999998</v>
      </c>
      <c r="Z928">
        <v>0.27478343399999999</v>
      </c>
      <c r="AA928">
        <v>0.62213699266151501</v>
      </c>
      <c r="AB928">
        <v>0.37786300733848399</v>
      </c>
      <c r="AC928">
        <v>0.34832299533206301</v>
      </c>
      <c r="AD928">
        <v>0.65167700466793599</v>
      </c>
    </row>
    <row r="929" spans="1:30">
      <c r="A929">
        <v>0</v>
      </c>
      <c r="B929">
        <v>1</v>
      </c>
      <c r="C929">
        <v>1</v>
      </c>
      <c r="D929">
        <v>0</v>
      </c>
      <c r="E929">
        <v>542.1</v>
      </c>
      <c r="F929" t="s">
        <v>29</v>
      </c>
      <c r="G929">
        <v>928</v>
      </c>
      <c r="H929" t="s">
        <v>42</v>
      </c>
      <c r="I929">
        <v>20</v>
      </c>
      <c r="J929" t="s">
        <v>38</v>
      </c>
      <c r="K929">
        <v>4</v>
      </c>
      <c r="L929">
        <v>1553162754</v>
      </c>
      <c r="M929">
        <v>308.85410000000002</v>
      </c>
      <c r="N929" t="s">
        <v>43</v>
      </c>
      <c r="O929">
        <v>1</v>
      </c>
      <c r="P929" t="s">
        <v>33</v>
      </c>
      <c r="Q929">
        <v>0</v>
      </c>
      <c r="R929">
        <v>0</v>
      </c>
      <c r="S929">
        <v>6</v>
      </c>
      <c r="T929" t="b">
        <v>0</v>
      </c>
      <c r="U929">
        <v>-0.30335400933587198</v>
      </c>
      <c r="V929">
        <v>0.56695684499999999</v>
      </c>
      <c r="W929">
        <v>0.29355795600000001</v>
      </c>
      <c r="X929">
        <v>0.51190812699999999</v>
      </c>
      <c r="Y929">
        <v>-0.33801051799999998</v>
      </c>
      <c r="Z929">
        <v>0.27478343399999999</v>
      </c>
      <c r="AA929">
        <v>0.588575770399551</v>
      </c>
      <c r="AB929">
        <v>0.411424229600448</v>
      </c>
      <c r="AC929">
        <v>0.53962796479458497</v>
      </c>
      <c r="AD929">
        <v>0.46037203520541398</v>
      </c>
    </row>
    <row r="930" spans="1:30">
      <c r="A930">
        <v>1</v>
      </c>
      <c r="B930">
        <v>0</v>
      </c>
      <c r="C930">
        <v>1</v>
      </c>
      <c r="D930">
        <v>1</v>
      </c>
      <c r="E930">
        <v>443.1</v>
      </c>
      <c r="F930" t="s">
        <v>29</v>
      </c>
      <c r="G930">
        <v>929</v>
      </c>
      <c r="H930" t="s">
        <v>42</v>
      </c>
      <c r="I930">
        <v>20</v>
      </c>
      <c r="J930" t="s">
        <v>38</v>
      </c>
      <c r="K930">
        <v>4</v>
      </c>
      <c r="L930">
        <v>1553162754</v>
      </c>
      <c r="M930">
        <v>311.39550000000003</v>
      </c>
      <c r="N930" t="s">
        <v>43</v>
      </c>
      <c r="O930">
        <v>1</v>
      </c>
      <c r="P930" t="s">
        <v>33</v>
      </c>
      <c r="Q930">
        <v>0</v>
      </c>
      <c r="R930">
        <v>1</v>
      </c>
      <c r="S930">
        <v>6</v>
      </c>
      <c r="T930" t="b">
        <v>0</v>
      </c>
      <c r="U930">
        <v>-0.177151540799103</v>
      </c>
      <c r="V930">
        <v>0.56695684499999999</v>
      </c>
      <c r="W930">
        <v>0.29355795600000001</v>
      </c>
      <c r="X930">
        <v>0.51190812699999999</v>
      </c>
      <c r="Y930">
        <v>-0.33801051799999998</v>
      </c>
      <c r="Z930">
        <v>0.27478343399999999</v>
      </c>
      <c r="AA930">
        <v>0.415794670289934</v>
      </c>
      <c r="AB930">
        <v>0.584205329710066</v>
      </c>
      <c r="AC930">
        <v>0.52873885654589803</v>
      </c>
      <c r="AD930">
        <v>0.47126114345410097</v>
      </c>
    </row>
    <row r="931" spans="1:30">
      <c r="A931">
        <v>1</v>
      </c>
      <c r="B931">
        <v>0</v>
      </c>
      <c r="C931">
        <v>1</v>
      </c>
      <c r="D931">
        <v>1</v>
      </c>
      <c r="E931">
        <v>480.1</v>
      </c>
      <c r="F931" t="s">
        <v>29</v>
      </c>
      <c r="G931">
        <v>930</v>
      </c>
      <c r="H931" t="s">
        <v>42</v>
      </c>
      <c r="I931">
        <v>20</v>
      </c>
      <c r="J931" t="s">
        <v>38</v>
      </c>
      <c r="K931">
        <v>4</v>
      </c>
      <c r="L931">
        <v>1553162754</v>
      </c>
      <c r="M931">
        <v>313.93689999999998</v>
      </c>
      <c r="N931" t="s">
        <v>43</v>
      </c>
      <c r="O931">
        <v>1</v>
      </c>
      <c r="P931" t="s">
        <v>33</v>
      </c>
      <c r="Q931">
        <v>0</v>
      </c>
      <c r="R931">
        <v>1</v>
      </c>
      <c r="S931">
        <v>6</v>
      </c>
      <c r="T931" t="b">
        <v>0</v>
      </c>
      <c r="U931">
        <v>0.168410659420132</v>
      </c>
      <c r="V931">
        <v>0.56695684499999999</v>
      </c>
      <c r="W931">
        <v>0.29355795600000001</v>
      </c>
      <c r="X931">
        <v>0.51190812699999999</v>
      </c>
      <c r="Y931">
        <v>-0.33801051799999998</v>
      </c>
      <c r="Z931">
        <v>0.27478343399999999</v>
      </c>
      <c r="AA931">
        <v>0.29373483676392698</v>
      </c>
      <c r="AB931">
        <v>0.70626516323607202</v>
      </c>
      <c r="AC931">
        <v>0.520841894854983</v>
      </c>
      <c r="AD931">
        <v>0.479158105145017</v>
      </c>
    </row>
    <row r="932" spans="1:30">
      <c r="A932">
        <v>0</v>
      </c>
      <c r="B932">
        <v>0</v>
      </c>
      <c r="C932">
        <v>1</v>
      </c>
      <c r="D932">
        <v>0</v>
      </c>
      <c r="E932">
        <v>639</v>
      </c>
      <c r="F932" t="s">
        <v>29</v>
      </c>
      <c r="G932">
        <v>931</v>
      </c>
      <c r="H932" t="s">
        <v>42</v>
      </c>
      <c r="I932">
        <v>20</v>
      </c>
      <c r="J932" t="s">
        <v>38</v>
      </c>
      <c r="K932">
        <v>4</v>
      </c>
      <c r="L932">
        <v>1553162754</v>
      </c>
      <c r="M932">
        <v>315.85340000000002</v>
      </c>
      <c r="N932" t="s">
        <v>43</v>
      </c>
      <c r="O932">
        <v>1</v>
      </c>
      <c r="P932" t="s">
        <v>33</v>
      </c>
      <c r="Q932">
        <v>1</v>
      </c>
      <c r="R932">
        <v>0</v>
      </c>
      <c r="S932">
        <v>6</v>
      </c>
      <c r="T932" t="b">
        <v>1</v>
      </c>
      <c r="U932">
        <v>-0.41253032647214499</v>
      </c>
      <c r="V932">
        <v>0.56695684499999999</v>
      </c>
      <c r="W932">
        <v>0.29355795600000001</v>
      </c>
      <c r="X932">
        <v>0.51190812699999999</v>
      </c>
      <c r="Y932">
        <v>-0.33801051799999998</v>
      </c>
      <c r="Z932">
        <v>0.27478343399999999</v>
      </c>
      <c r="AA932">
        <v>0.65527771364145404</v>
      </c>
      <c r="AB932">
        <v>0.34472228635854502</v>
      </c>
      <c r="AC932">
        <v>0.51511488741566303</v>
      </c>
      <c r="AD932">
        <v>0.48488511258433598</v>
      </c>
    </row>
    <row r="933" spans="1:30">
      <c r="A933">
        <v>0</v>
      </c>
      <c r="B933">
        <v>1</v>
      </c>
      <c r="C933">
        <v>1</v>
      </c>
      <c r="D933">
        <v>0</v>
      </c>
      <c r="E933">
        <v>530</v>
      </c>
      <c r="F933" t="s">
        <v>29</v>
      </c>
      <c r="G933">
        <v>932</v>
      </c>
      <c r="H933" t="s">
        <v>42</v>
      </c>
      <c r="I933">
        <v>20</v>
      </c>
      <c r="J933" t="s">
        <v>38</v>
      </c>
      <c r="K933">
        <v>4</v>
      </c>
      <c r="L933">
        <v>1553162754</v>
      </c>
      <c r="M933">
        <v>318.01985000000002</v>
      </c>
      <c r="N933" t="s">
        <v>43</v>
      </c>
      <c r="O933">
        <v>1</v>
      </c>
      <c r="P933" t="s">
        <v>33</v>
      </c>
      <c r="Q933">
        <v>0</v>
      </c>
      <c r="R933">
        <v>0</v>
      </c>
      <c r="S933">
        <v>6</v>
      </c>
      <c r="T933" t="b">
        <v>0</v>
      </c>
      <c r="U933">
        <v>3.0229774831327601E-2</v>
      </c>
      <c r="V933">
        <v>0.56695684499999999</v>
      </c>
      <c r="W933">
        <v>0.29355795600000001</v>
      </c>
      <c r="X933">
        <v>0.51190812699999999</v>
      </c>
      <c r="Y933">
        <v>-0.33801051799999998</v>
      </c>
      <c r="Z933">
        <v>0.27478343399999999</v>
      </c>
      <c r="AA933">
        <v>0.61260997026338604</v>
      </c>
      <c r="AB933">
        <v>0.38739002973661302</v>
      </c>
      <c r="AC933">
        <v>0.65745676996075098</v>
      </c>
      <c r="AD933">
        <v>0.34254323003924803</v>
      </c>
    </row>
    <row r="934" spans="1:30">
      <c r="A934">
        <v>0</v>
      </c>
      <c r="B934">
        <v>1</v>
      </c>
      <c r="C934">
        <v>1</v>
      </c>
      <c r="D934">
        <v>0</v>
      </c>
      <c r="E934">
        <v>511</v>
      </c>
      <c r="F934" t="s">
        <v>29</v>
      </c>
      <c r="G934">
        <v>933</v>
      </c>
      <c r="H934" t="s">
        <v>42</v>
      </c>
      <c r="I934">
        <v>20</v>
      </c>
      <c r="J934" t="s">
        <v>38</v>
      </c>
      <c r="K934">
        <v>4</v>
      </c>
      <c r="L934">
        <v>1553162754</v>
      </c>
      <c r="M934">
        <v>320.56124999999997</v>
      </c>
      <c r="N934" t="s">
        <v>43</v>
      </c>
      <c r="O934">
        <v>1</v>
      </c>
      <c r="P934" t="s">
        <v>33</v>
      </c>
      <c r="Q934">
        <v>0</v>
      </c>
      <c r="R934">
        <v>0</v>
      </c>
      <c r="S934">
        <v>6</v>
      </c>
      <c r="T934" t="b">
        <v>0</v>
      </c>
      <c r="U934">
        <v>0.31491353992150201</v>
      </c>
      <c r="V934">
        <v>0.56695684499999999</v>
      </c>
      <c r="W934">
        <v>0.29355795600000001</v>
      </c>
      <c r="X934">
        <v>0.51190812699999999</v>
      </c>
      <c r="Y934">
        <v>-0.33801051799999998</v>
      </c>
      <c r="Z934">
        <v>0.27478343399999999</v>
      </c>
      <c r="AA934">
        <v>0.58166661593177504</v>
      </c>
      <c r="AB934">
        <v>0.41833338406822401</v>
      </c>
      <c r="AC934">
        <v>0.75801306041271099</v>
      </c>
      <c r="AD934">
        <v>0.24198693958728901</v>
      </c>
    </row>
    <row r="935" spans="1:30">
      <c r="A935">
        <v>0</v>
      </c>
      <c r="B935">
        <v>1</v>
      </c>
      <c r="C935">
        <v>1</v>
      </c>
      <c r="D935">
        <v>0</v>
      </c>
      <c r="E935">
        <v>404</v>
      </c>
      <c r="F935" t="s">
        <v>29</v>
      </c>
      <c r="G935">
        <v>934</v>
      </c>
      <c r="H935" t="s">
        <v>42</v>
      </c>
      <c r="I935">
        <v>20</v>
      </c>
      <c r="J935" t="s">
        <v>38</v>
      </c>
      <c r="K935">
        <v>4</v>
      </c>
      <c r="L935">
        <v>1553162754</v>
      </c>
      <c r="M935">
        <v>323.10264999999998</v>
      </c>
      <c r="N935" t="s">
        <v>43</v>
      </c>
      <c r="O935">
        <v>1</v>
      </c>
      <c r="P935" t="s">
        <v>33</v>
      </c>
      <c r="Q935">
        <v>0</v>
      </c>
      <c r="R935">
        <v>0</v>
      </c>
      <c r="S935">
        <v>6</v>
      </c>
      <c r="T935" t="b">
        <v>0</v>
      </c>
      <c r="U935">
        <v>0.51602612082542199</v>
      </c>
      <c r="V935">
        <v>0.56695684499999999</v>
      </c>
      <c r="W935">
        <v>0.29355795600000001</v>
      </c>
      <c r="X935">
        <v>0.51190812699999999</v>
      </c>
      <c r="Y935">
        <v>-0.33801051799999998</v>
      </c>
      <c r="Z935">
        <v>0.27478343399999999</v>
      </c>
      <c r="AA935">
        <v>0.55922598276288304</v>
      </c>
      <c r="AB935">
        <v>0.44077401723711601</v>
      </c>
      <c r="AC935">
        <v>0.82905025177665104</v>
      </c>
      <c r="AD935">
        <v>0.17094974822334799</v>
      </c>
    </row>
    <row r="936" spans="1:30">
      <c r="A936">
        <v>1</v>
      </c>
      <c r="B936">
        <v>0</v>
      </c>
      <c r="C936">
        <v>1</v>
      </c>
      <c r="D936">
        <v>1</v>
      </c>
      <c r="E936">
        <v>385</v>
      </c>
      <c r="F936" t="s">
        <v>29</v>
      </c>
      <c r="G936">
        <v>935</v>
      </c>
      <c r="H936" t="s">
        <v>42</v>
      </c>
      <c r="I936">
        <v>20</v>
      </c>
      <c r="J936" t="s">
        <v>38</v>
      </c>
      <c r="K936">
        <v>4</v>
      </c>
      <c r="L936">
        <v>1553162754</v>
      </c>
      <c r="M936">
        <v>325.64409999999998</v>
      </c>
      <c r="N936" t="s">
        <v>43</v>
      </c>
      <c r="O936">
        <v>1</v>
      </c>
      <c r="P936" t="s">
        <v>33</v>
      </c>
      <c r="Q936">
        <v>0</v>
      </c>
      <c r="R936">
        <v>1</v>
      </c>
      <c r="S936">
        <v>6</v>
      </c>
      <c r="T936" t="b">
        <v>0</v>
      </c>
      <c r="U936">
        <v>-0.11845196552576601</v>
      </c>
      <c r="V936">
        <v>0.56695684499999999</v>
      </c>
      <c r="W936">
        <v>0.29355795600000001</v>
      </c>
      <c r="X936">
        <v>0.51190812699999999</v>
      </c>
      <c r="Y936">
        <v>-0.33801051799999998</v>
      </c>
      <c r="Z936">
        <v>0.27478343399999999</v>
      </c>
      <c r="AA936">
        <v>0.39506074632091998</v>
      </c>
      <c r="AB936">
        <v>0.60493925367907997</v>
      </c>
      <c r="AC936">
        <v>0.73863269363489803</v>
      </c>
      <c r="AD936">
        <v>0.26136730636510103</v>
      </c>
    </row>
    <row r="937" spans="1:30">
      <c r="A937">
        <v>1</v>
      </c>
      <c r="B937">
        <v>0</v>
      </c>
      <c r="C937">
        <v>1</v>
      </c>
      <c r="D937">
        <v>1</v>
      </c>
      <c r="E937">
        <v>439.9</v>
      </c>
      <c r="F937" t="s">
        <v>29</v>
      </c>
      <c r="G937">
        <v>936</v>
      </c>
      <c r="H937" t="s">
        <v>42</v>
      </c>
      <c r="I937">
        <v>20</v>
      </c>
      <c r="J937" t="s">
        <v>38</v>
      </c>
      <c r="K937">
        <v>4</v>
      </c>
      <c r="L937">
        <v>1553162754</v>
      </c>
      <c r="M937">
        <v>328.06049999999999</v>
      </c>
      <c r="N937" t="s">
        <v>43</v>
      </c>
      <c r="O937">
        <v>1</v>
      </c>
      <c r="P937" t="s">
        <v>33</v>
      </c>
      <c r="Q937">
        <v>0</v>
      </c>
      <c r="R937">
        <v>1</v>
      </c>
      <c r="S937">
        <v>6</v>
      </c>
      <c r="T937" t="b">
        <v>0</v>
      </c>
      <c r="U937">
        <v>0.20987850735815899</v>
      </c>
      <c r="V937">
        <v>0.56695684499999999</v>
      </c>
      <c r="W937">
        <v>0.29355795600000001</v>
      </c>
      <c r="X937">
        <v>0.51190812699999999</v>
      </c>
      <c r="Y937">
        <v>-0.33801051799999998</v>
      </c>
      <c r="Z937">
        <v>0.27478343399999999</v>
      </c>
      <c r="AA937">
        <v>0.27908752113511598</v>
      </c>
      <c r="AB937">
        <v>0.72091247886488297</v>
      </c>
      <c r="AC937">
        <v>0.67306038261323098</v>
      </c>
      <c r="AD937">
        <v>0.32693961738676902</v>
      </c>
    </row>
    <row r="938" spans="1:30">
      <c r="A938">
        <v>0</v>
      </c>
      <c r="B938">
        <v>1</v>
      </c>
      <c r="C938">
        <v>1</v>
      </c>
      <c r="D938">
        <v>0</v>
      </c>
      <c r="E938">
        <v>391</v>
      </c>
      <c r="F938" t="s">
        <v>29</v>
      </c>
      <c r="G938">
        <v>937</v>
      </c>
      <c r="H938" t="s">
        <v>42</v>
      </c>
      <c r="I938">
        <v>20</v>
      </c>
      <c r="J938" t="s">
        <v>38</v>
      </c>
      <c r="K938">
        <v>4</v>
      </c>
      <c r="L938">
        <v>1553162754</v>
      </c>
      <c r="M938">
        <v>330.47694999999999</v>
      </c>
      <c r="N938" t="s">
        <v>43</v>
      </c>
      <c r="O938">
        <v>1</v>
      </c>
      <c r="P938" t="s">
        <v>33</v>
      </c>
      <c r="Q938">
        <v>0</v>
      </c>
      <c r="R938">
        <v>0</v>
      </c>
      <c r="S938">
        <v>6</v>
      </c>
      <c r="T938" t="b">
        <v>0</v>
      </c>
      <c r="U938">
        <v>0.34612076522646101</v>
      </c>
      <c r="V938">
        <v>0.56695684499999999</v>
      </c>
      <c r="W938">
        <v>0.29355795600000001</v>
      </c>
      <c r="X938">
        <v>0.51190812699999999</v>
      </c>
      <c r="Y938">
        <v>-0.33801051799999998</v>
      </c>
      <c r="Z938">
        <v>0.27478343399999999</v>
      </c>
      <c r="AA938">
        <v>0.33979061069106098</v>
      </c>
      <c r="AB938">
        <v>0.66020938930893802</v>
      </c>
      <c r="AC938">
        <v>0.76903610842871295</v>
      </c>
      <c r="AD938">
        <v>0.23096389157128699</v>
      </c>
    </row>
    <row r="939" spans="1:30">
      <c r="A939">
        <v>1</v>
      </c>
      <c r="B939">
        <v>0</v>
      </c>
      <c r="C939">
        <v>1</v>
      </c>
      <c r="D939">
        <v>1</v>
      </c>
      <c r="E939">
        <v>907.9</v>
      </c>
      <c r="F939" t="s">
        <v>29</v>
      </c>
      <c r="G939">
        <v>938</v>
      </c>
      <c r="H939" t="s">
        <v>42</v>
      </c>
      <c r="I939">
        <v>20</v>
      </c>
      <c r="J939" t="s">
        <v>38</v>
      </c>
      <c r="K939">
        <v>4</v>
      </c>
      <c r="L939">
        <v>1553162754</v>
      </c>
      <c r="M939">
        <v>333.01835</v>
      </c>
      <c r="N939" t="s">
        <v>43</v>
      </c>
      <c r="O939">
        <v>1</v>
      </c>
      <c r="P939" t="s">
        <v>33</v>
      </c>
      <c r="Q939">
        <v>0</v>
      </c>
      <c r="R939">
        <v>1</v>
      </c>
      <c r="S939">
        <v>6</v>
      </c>
      <c r="T939" t="b">
        <v>0</v>
      </c>
      <c r="U939">
        <v>0.32041877861787699</v>
      </c>
      <c r="V939">
        <v>0.56695684499999999</v>
      </c>
      <c r="W939">
        <v>0.29355795600000001</v>
      </c>
      <c r="X939">
        <v>0.51190812699999999</v>
      </c>
      <c r="Y939">
        <v>-0.33801051799999998</v>
      </c>
      <c r="Z939">
        <v>0.27478343399999999</v>
      </c>
      <c r="AA939">
        <v>0.240042373548601</v>
      </c>
      <c r="AB939">
        <v>0.75995762645139797</v>
      </c>
      <c r="AC939">
        <v>0.69510944268467401</v>
      </c>
      <c r="AD939">
        <v>0.30489055731532499</v>
      </c>
    </row>
    <row r="940" spans="1:30">
      <c r="A940">
        <v>1</v>
      </c>
      <c r="B940">
        <v>1</v>
      </c>
      <c r="C940">
        <v>1</v>
      </c>
      <c r="D940">
        <v>1</v>
      </c>
      <c r="E940">
        <v>377</v>
      </c>
      <c r="F940" t="s">
        <v>29</v>
      </c>
      <c r="G940">
        <v>939</v>
      </c>
      <c r="H940" t="s">
        <v>42</v>
      </c>
      <c r="I940">
        <v>20</v>
      </c>
      <c r="J940" t="s">
        <v>38</v>
      </c>
      <c r="K940">
        <v>4</v>
      </c>
      <c r="L940">
        <v>1553162754</v>
      </c>
      <c r="M940">
        <v>335.55975000000001</v>
      </c>
      <c r="N940" t="s">
        <v>43</v>
      </c>
      <c r="O940">
        <v>1</v>
      </c>
      <c r="P940" t="s">
        <v>33</v>
      </c>
      <c r="Q940">
        <v>1</v>
      </c>
      <c r="R940">
        <v>1</v>
      </c>
      <c r="S940">
        <v>6</v>
      </c>
      <c r="T940" t="b">
        <v>1</v>
      </c>
      <c r="U940">
        <v>-0.39021888536934901</v>
      </c>
      <c r="V940">
        <v>0.56695684499999999</v>
      </c>
      <c r="W940">
        <v>0.29355795600000001</v>
      </c>
      <c r="X940">
        <v>0.51190812699999999</v>
      </c>
      <c r="Y940">
        <v>-0.33801051799999998</v>
      </c>
      <c r="Z940">
        <v>0.27478343399999999</v>
      </c>
      <c r="AA940">
        <v>0.31147442283940602</v>
      </c>
      <c r="AB940">
        <v>0.68852557716059304</v>
      </c>
      <c r="AC940">
        <v>0.33927726981994899</v>
      </c>
      <c r="AD940">
        <v>0.66072273018005001</v>
      </c>
    </row>
    <row r="941" spans="1:30">
      <c r="A941">
        <v>0</v>
      </c>
      <c r="B941">
        <v>1</v>
      </c>
      <c r="C941">
        <v>1</v>
      </c>
      <c r="D941">
        <v>0</v>
      </c>
      <c r="E941">
        <v>391.9</v>
      </c>
      <c r="F941" t="s">
        <v>29</v>
      </c>
      <c r="G941">
        <v>940</v>
      </c>
      <c r="H941" t="s">
        <v>42</v>
      </c>
      <c r="I941">
        <v>20</v>
      </c>
      <c r="J941" t="s">
        <v>38</v>
      </c>
      <c r="K941">
        <v>4</v>
      </c>
      <c r="L941">
        <v>1553162754</v>
      </c>
      <c r="M941">
        <v>337.97620000000001</v>
      </c>
      <c r="N941" t="s">
        <v>43</v>
      </c>
      <c r="O941">
        <v>1</v>
      </c>
      <c r="P941" t="s">
        <v>33</v>
      </c>
      <c r="Q941">
        <v>0</v>
      </c>
      <c r="R941">
        <v>0</v>
      </c>
      <c r="S941">
        <v>6</v>
      </c>
      <c r="T941" t="b">
        <v>0</v>
      </c>
      <c r="U941">
        <v>-0.32144546036010102</v>
      </c>
      <c r="V941">
        <v>0.56695684499999999</v>
      </c>
      <c r="W941">
        <v>0.29355795600000001</v>
      </c>
      <c r="X941">
        <v>0.51190812699999999</v>
      </c>
      <c r="Y941">
        <v>-0.33801051799999998</v>
      </c>
      <c r="Z941">
        <v>0.27478343399999999</v>
      </c>
      <c r="AA941">
        <v>0.36327812832842599</v>
      </c>
      <c r="AB941">
        <v>0.63672187167157301</v>
      </c>
      <c r="AC941">
        <v>0.53323768397434401</v>
      </c>
      <c r="AD941">
        <v>0.46676231602565499</v>
      </c>
    </row>
    <row r="942" spans="1:30">
      <c r="A942">
        <v>0</v>
      </c>
      <c r="B942">
        <v>1</v>
      </c>
      <c r="C942">
        <v>1</v>
      </c>
      <c r="D942">
        <v>0</v>
      </c>
      <c r="E942">
        <v>516.9</v>
      </c>
      <c r="F942" t="s">
        <v>29</v>
      </c>
      <c r="G942">
        <v>941</v>
      </c>
      <c r="H942" t="s">
        <v>42</v>
      </c>
      <c r="I942">
        <v>20</v>
      </c>
      <c r="J942" t="s">
        <v>38</v>
      </c>
      <c r="K942">
        <v>4</v>
      </c>
      <c r="L942">
        <v>1553162754</v>
      </c>
      <c r="M942">
        <v>340.51760000000002</v>
      </c>
      <c r="N942" t="s">
        <v>43</v>
      </c>
      <c r="O942">
        <v>1</v>
      </c>
      <c r="P942" t="s">
        <v>33</v>
      </c>
      <c r="Q942">
        <v>0</v>
      </c>
      <c r="R942">
        <v>0</v>
      </c>
      <c r="S942">
        <v>6</v>
      </c>
      <c r="T942" t="b">
        <v>0</v>
      </c>
      <c r="U942">
        <v>6.6475367948688593E-2</v>
      </c>
      <c r="V942">
        <v>0.56695684499999999</v>
      </c>
      <c r="W942">
        <v>0.29355795600000001</v>
      </c>
      <c r="X942">
        <v>0.51190812699999999</v>
      </c>
      <c r="Y942">
        <v>-0.33801051799999998</v>
      </c>
      <c r="Z942">
        <v>0.27478343399999999</v>
      </c>
      <c r="AA942">
        <v>0.40084703372924801</v>
      </c>
      <c r="AB942">
        <v>0.59915296627075099</v>
      </c>
      <c r="AC942">
        <v>0.67025947540466102</v>
      </c>
      <c r="AD942">
        <v>0.32974052459533798</v>
      </c>
    </row>
    <row r="943" spans="1:30">
      <c r="A943">
        <v>0</v>
      </c>
      <c r="B943">
        <v>1</v>
      </c>
      <c r="C943">
        <v>1</v>
      </c>
      <c r="D943">
        <v>0</v>
      </c>
      <c r="E943">
        <v>475.9</v>
      </c>
      <c r="F943" t="s">
        <v>29</v>
      </c>
      <c r="G943">
        <v>942</v>
      </c>
      <c r="H943" t="s">
        <v>42</v>
      </c>
      <c r="I943">
        <v>20</v>
      </c>
      <c r="J943" t="s">
        <v>38</v>
      </c>
      <c r="K943">
        <v>4</v>
      </c>
      <c r="L943">
        <v>1553162754</v>
      </c>
      <c r="M943">
        <v>342.93400000000003</v>
      </c>
      <c r="N943" t="s">
        <v>43</v>
      </c>
      <c r="O943">
        <v>1</v>
      </c>
      <c r="P943" t="s">
        <v>33</v>
      </c>
      <c r="Q943">
        <v>0</v>
      </c>
      <c r="R943">
        <v>0</v>
      </c>
      <c r="S943">
        <v>6</v>
      </c>
      <c r="T943" t="b">
        <v>0</v>
      </c>
      <c r="U943">
        <v>0.34051895080932298</v>
      </c>
      <c r="V943">
        <v>0.56695684499999999</v>
      </c>
      <c r="W943">
        <v>0.29355795600000001</v>
      </c>
      <c r="X943">
        <v>0.51190812699999999</v>
      </c>
      <c r="Y943">
        <v>-0.33801051799999998</v>
      </c>
      <c r="Z943">
        <v>0.27478343399999999</v>
      </c>
      <c r="AA943">
        <v>0.42809262629241102</v>
      </c>
      <c r="AB943">
        <v>0.57190737370758804</v>
      </c>
      <c r="AC943">
        <v>0.76705742981523695</v>
      </c>
      <c r="AD943">
        <v>0.232942570184762</v>
      </c>
    </row>
    <row r="944" spans="1:30">
      <c r="A944">
        <v>1</v>
      </c>
      <c r="B944">
        <v>0</v>
      </c>
      <c r="C944">
        <v>1</v>
      </c>
      <c r="D944">
        <v>1</v>
      </c>
      <c r="E944">
        <v>481</v>
      </c>
      <c r="F944" t="s">
        <v>29</v>
      </c>
      <c r="G944">
        <v>943</v>
      </c>
      <c r="H944" t="s">
        <v>42</v>
      </c>
      <c r="I944">
        <v>20</v>
      </c>
      <c r="J944" t="s">
        <v>38</v>
      </c>
      <c r="K944">
        <v>4</v>
      </c>
      <c r="L944">
        <v>1553162754</v>
      </c>
      <c r="M944">
        <v>345.47545000000002</v>
      </c>
      <c r="N944" t="s">
        <v>43</v>
      </c>
      <c r="O944">
        <v>1</v>
      </c>
      <c r="P944" t="s">
        <v>33</v>
      </c>
      <c r="Q944">
        <v>0</v>
      </c>
      <c r="R944">
        <v>1</v>
      </c>
      <c r="S944">
        <v>6</v>
      </c>
      <c r="T944" t="b">
        <v>0</v>
      </c>
      <c r="U944">
        <v>0.143814747415176</v>
      </c>
      <c r="V944">
        <v>0.56695684499999999</v>
      </c>
      <c r="W944">
        <v>0.29355795600000001</v>
      </c>
      <c r="X944">
        <v>0.51190812699999999</v>
      </c>
      <c r="Y944">
        <v>-0.33801051799999998</v>
      </c>
      <c r="Z944">
        <v>0.27478343399999999</v>
      </c>
      <c r="AA944">
        <v>0.30242262993933899</v>
      </c>
      <c r="AB944">
        <v>0.69757737006066001</v>
      </c>
      <c r="AC944">
        <v>0.69367447217539202</v>
      </c>
      <c r="AD944">
        <v>0.30632552782460698</v>
      </c>
    </row>
    <row r="945" spans="1:30">
      <c r="A945">
        <v>0</v>
      </c>
      <c r="B945">
        <v>1</v>
      </c>
      <c r="C945">
        <v>1</v>
      </c>
      <c r="D945">
        <v>0</v>
      </c>
      <c r="E945">
        <v>641.9</v>
      </c>
      <c r="F945" t="s">
        <v>29</v>
      </c>
      <c r="G945">
        <v>944</v>
      </c>
      <c r="H945" t="s">
        <v>42</v>
      </c>
      <c r="I945">
        <v>20</v>
      </c>
      <c r="J945" t="s">
        <v>38</v>
      </c>
      <c r="K945">
        <v>4</v>
      </c>
      <c r="L945">
        <v>1553162754</v>
      </c>
      <c r="M945">
        <v>347.76684999999998</v>
      </c>
      <c r="N945" t="s">
        <v>43</v>
      </c>
      <c r="O945">
        <v>1</v>
      </c>
      <c r="P945" t="s">
        <v>33</v>
      </c>
      <c r="Q945">
        <v>0</v>
      </c>
      <c r="R945">
        <v>0</v>
      </c>
      <c r="S945">
        <v>6</v>
      </c>
      <c r="T945" t="b">
        <v>0</v>
      </c>
      <c r="U945">
        <v>0.38734894435078399</v>
      </c>
      <c r="V945">
        <v>0.56695684499999999</v>
      </c>
      <c r="W945">
        <v>0.29355795600000001</v>
      </c>
      <c r="X945">
        <v>0.51190812699999999</v>
      </c>
      <c r="Y945">
        <v>-0.33801051799999998</v>
      </c>
      <c r="Z945">
        <v>0.27478343399999999</v>
      </c>
      <c r="AA945">
        <v>0.35671361816529601</v>
      </c>
      <c r="AB945">
        <v>0.64328638183470299</v>
      </c>
      <c r="AC945">
        <v>0.78359876799420503</v>
      </c>
      <c r="AD945">
        <v>0.216401232005794</v>
      </c>
    </row>
    <row r="946" spans="1:30">
      <c r="A946">
        <v>1</v>
      </c>
      <c r="B946">
        <v>0</v>
      </c>
      <c r="C946">
        <v>1</v>
      </c>
      <c r="D946">
        <v>1</v>
      </c>
      <c r="E946">
        <v>376.9</v>
      </c>
      <c r="F946" t="s">
        <v>29</v>
      </c>
      <c r="G946">
        <v>945</v>
      </c>
      <c r="H946" t="s">
        <v>42</v>
      </c>
      <c r="I946">
        <v>20</v>
      </c>
      <c r="J946" t="s">
        <v>38</v>
      </c>
      <c r="K946">
        <v>4</v>
      </c>
      <c r="L946">
        <v>1553162754</v>
      </c>
      <c r="M946">
        <v>350.18329999999997</v>
      </c>
      <c r="N946" t="s">
        <v>43</v>
      </c>
      <c r="O946">
        <v>1</v>
      </c>
      <c r="P946" t="s">
        <v>33</v>
      </c>
      <c r="Q946">
        <v>0</v>
      </c>
      <c r="R946">
        <v>1</v>
      </c>
      <c r="S946">
        <v>6</v>
      </c>
      <c r="T946" t="b">
        <v>0</v>
      </c>
      <c r="U946">
        <v>0.28657276366940598</v>
      </c>
      <c r="V946">
        <v>0.56695684499999999</v>
      </c>
      <c r="W946">
        <v>0.29355795600000001</v>
      </c>
      <c r="X946">
        <v>0.51190812699999999</v>
      </c>
      <c r="Y946">
        <v>-0.33801051799999998</v>
      </c>
      <c r="Z946">
        <v>0.27478343399999999</v>
      </c>
      <c r="AA946">
        <v>0.25199749753932699</v>
      </c>
      <c r="AB946">
        <v>0.74800250246067201</v>
      </c>
      <c r="AC946">
        <v>0.70567052464658797</v>
      </c>
      <c r="AD946">
        <v>0.29432947535341097</v>
      </c>
    </row>
    <row r="947" spans="1:30">
      <c r="A947">
        <v>0</v>
      </c>
      <c r="B947">
        <v>1</v>
      </c>
      <c r="C947">
        <v>1</v>
      </c>
      <c r="D947">
        <v>0</v>
      </c>
      <c r="E947">
        <v>413.8</v>
      </c>
      <c r="F947" t="s">
        <v>29</v>
      </c>
      <c r="G947">
        <v>946</v>
      </c>
      <c r="H947" t="s">
        <v>42</v>
      </c>
      <c r="I947">
        <v>20</v>
      </c>
      <c r="J947" t="s">
        <v>38</v>
      </c>
      <c r="K947">
        <v>4</v>
      </c>
      <c r="L947">
        <v>1553162754</v>
      </c>
      <c r="M947">
        <v>352.72469999999998</v>
      </c>
      <c r="N947" t="s">
        <v>43</v>
      </c>
      <c r="O947">
        <v>1</v>
      </c>
      <c r="P947" t="s">
        <v>33</v>
      </c>
      <c r="Q947">
        <v>0</v>
      </c>
      <c r="R947">
        <v>0</v>
      </c>
      <c r="S947">
        <v>6</v>
      </c>
      <c r="T947" t="b">
        <v>0</v>
      </c>
      <c r="U947">
        <v>0.411341049293176</v>
      </c>
      <c r="V947">
        <v>0.56695684499999999</v>
      </c>
      <c r="W947">
        <v>0.29355795600000001</v>
      </c>
      <c r="X947">
        <v>0.51190812699999999</v>
      </c>
      <c r="Y947">
        <v>-0.33801051799999998</v>
      </c>
      <c r="Z947">
        <v>0.27478343399999999</v>
      </c>
      <c r="AA947">
        <v>0.320144476806064</v>
      </c>
      <c r="AB947">
        <v>0.67985552319393505</v>
      </c>
      <c r="AC947">
        <v>0.79207328382188802</v>
      </c>
      <c r="AD947">
        <v>0.20792671617811101</v>
      </c>
    </row>
    <row r="948" spans="1:30">
      <c r="A948">
        <v>1</v>
      </c>
      <c r="B948">
        <v>0</v>
      </c>
      <c r="C948">
        <v>1</v>
      </c>
      <c r="D948">
        <v>1</v>
      </c>
      <c r="E948">
        <v>364.8</v>
      </c>
      <c r="F948" t="s">
        <v>29</v>
      </c>
      <c r="G948">
        <v>947</v>
      </c>
      <c r="H948" t="s">
        <v>42</v>
      </c>
      <c r="I948">
        <v>20</v>
      </c>
      <c r="J948" t="s">
        <v>38</v>
      </c>
      <c r="K948">
        <v>4</v>
      </c>
      <c r="L948">
        <v>1553162754</v>
      </c>
      <c r="M948">
        <v>355.14109999999999</v>
      </c>
      <c r="N948" t="s">
        <v>43</v>
      </c>
      <c r="O948">
        <v>1</v>
      </c>
      <c r="P948" t="s">
        <v>33</v>
      </c>
      <c r="Q948">
        <v>0</v>
      </c>
      <c r="R948">
        <v>1</v>
      </c>
      <c r="S948">
        <v>6</v>
      </c>
      <c r="T948" t="b">
        <v>0</v>
      </c>
      <c r="U948">
        <v>0.35971104638786999</v>
      </c>
      <c r="V948">
        <v>0.56695684499999999</v>
      </c>
      <c r="W948">
        <v>0.29355795600000001</v>
      </c>
      <c r="X948">
        <v>0.51190812699999999</v>
      </c>
      <c r="Y948">
        <v>-0.33801051799999998</v>
      </c>
      <c r="Z948">
        <v>0.27478343399999999</v>
      </c>
      <c r="AA948">
        <v>0.22616351857018599</v>
      </c>
      <c r="AB948">
        <v>0.77383648142981298</v>
      </c>
      <c r="AC948">
        <v>0.71181638391365298</v>
      </c>
      <c r="AD948">
        <v>0.28818361608634602</v>
      </c>
    </row>
    <row r="949" spans="1:30">
      <c r="A949">
        <v>1</v>
      </c>
      <c r="B949">
        <v>0</v>
      </c>
      <c r="C949">
        <v>1</v>
      </c>
      <c r="D949">
        <v>1</v>
      </c>
      <c r="E949">
        <v>497.8</v>
      </c>
      <c r="F949" t="s">
        <v>29</v>
      </c>
      <c r="G949">
        <v>948</v>
      </c>
      <c r="H949" t="s">
        <v>42</v>
      </c>
      <c r="I949">
        <v>20</v>
      </c>
      <c r="J949" t="s">
        <v>38</v>
      </c>
      <c r="K949">
        <v>4</v>
      </c>
      <c r="L949">
        <v>1553162754</v>
      </c>
      <c r="M949">
        <v>357.68254999999999</v>
      </c>
      <c r="N949" t="s">
        <v>43</v>
      </c>
      <c r="O949">
        <v>1</v>
      </c>
      <c r="P949" t="s">
        <v>33</v>
      </c>
      <c r="Q949">
        <v>0</v>
      </c>
      <c r="R949">
        <v>1</v>
      </c>
      <c r="S949">
        <v>6</v>
      </c>
      <c r="T949" t="b">
        <v>0</v>
      </c>
      <c r="U949">
        <v>0.54767296285962597</v>
      </c>
      <c r="V949">
        <v>0.56695684499999999</v>
      </c>
      <c r="W949">
        <v>0.29355795600000001</v>
      </c>
      <c r="X949">
        <v>0.51190812699999999</v>
      </c>
      <c r="Y949">
        <v>-0.33801051799999998</v>
      </c>
      <c r="Z949">
        <v>0.27478343399999999</v>
      </c>
      <c r="AA949">
        <v>0.15977141833695399</v>
      </c>
      <c r="AB949">
        <v>0.84022858166304504</v>
      </c>
      <c r="AC949">
        <v>0.65361275056439705</v>
      </c>
      <c r="AD949">
        <v>0.34638724943560201</v>
      </c>
    </row>
    <row r="950" spans="1:30">
      <c r="A950">
        <v>1</v>
      </c>
      <c r="B950">
        <v>1</v>
      </c>
      <c r="C950">
        <v>1</v>
      </c>
      <c r="D950">
        <v>1</v>
      </c>
      <c r="E950">
        <v>788.8</v>
      </c>
      <c r="F950" t="s">
        <v>29</v>
      </c>
      <c r="G950">
        <v>949</v>
      </c>
      <c r="H950" t="s">
        <v>42</v>
      </c>
      <c r="I950">
        <v>20</v>
      </c>
      <c r="J950" t="s">
        <v>38</v>
      </c>
      <c r="K950">
        <v>4</v>
      </c>
      <c r="L950">
        <v>1553162754</v>
      </c>
      <c r="M950">
        <v>359.84899999999999</v>
      </c>
      <c r="N950" t="s">
        <v>43</v>
      </c>
      <c r="O950">
        <v>1</v>
      </c>
      <c r="P950" t="s">
        <v>33</v>
      </c>
      <c r="Q950">
        <v>1</v>
      </c>
      <c r="R950">
        <v>1</v>
      </c>
      <c r="S950">
        <v>6</v>
      </c>
      <c r="T950" t="b">
        <v>0</v>
      </c>
      <c r="U950">
        <v>-0.30722550112879399</v>
      </c>
      <c r="V950">
        <v>0.56695684499999999</v>
      </c>
      <c r="W950">
        <v>0.29355795600000001</v>
      </c>
      <c r="X950">
        <v>0.51190812699999999</v>
      </c>
      <c r="Y950">
        <v>-0.33801051799999998</v>
      </c>
      <c r="Z950">
        <v>0.27478343399999999</v>
      </c>
      <c r="AA950">
        <v>0.25326059635127501</v>
      </c>
      <c r="AB950">
        <v>0.74673940364872404</v>
      </c>
      <c r="AC950">
        <v>0.46173952749317398</v>
      </c>
      <c r="AD950">
        <v>0.53826047250682496</v>
      </c>
    </row>
    <row r="951" spans="1:30">
      <c r="A951">
        <v>0</v>
      </c>
      <c r="B951">
        <v>1</v>
      </c>
      <c r="C951">
        <v>1</v>
      </c>
      <c r="D951">
        <v>0</v>
      </c>
      <c r="E951">
        <v>441.8</v>
      </c>
      <c r="F951" t="s">
        <v>29</v>
      </c>
      <c r="G951">
        <v>950</v>
      </c>
      <c r="H951" t="s">
        <v>42</v>
      </c>
      <c r="I951">
        <v>20</v>
      </c>
      <c r="J951" t="s">
        <v>38</v>
      </c>
      <c r="K951">
        <v>4</v>
      </c>
      <c r="L951">
        <v>1553162754</v>
      </c>
      <c r="M951">
        <v>361.89044999999999</v>
      </c>
      <c r="N951" t="s">
        <v>43</v>
      </c>
      <c r="O951">
        <v>1</v>
      </c>
      <c r="P951" t="s">
        <v>33</v>
      </c>
      <c r="Q951">
        <v>0</v>
      </c>
      <c r="R951">
        <v>0</v>
      </c>
      <c r="S951">
        <v>6</v>
      </c>
      <c r="T951" t="b">
        <v>0</v>
      </c>
      <c r="U951">
        <v>-7.6520945013650296E-2</v>
      </c>
      <c r="V951">
        <v>0.56695684499999999</v>
      </c>
      <c r="W951">
        <v>0.29355795600000001</v>
      </c>
      <c r="X951">
        <v>0.51190812699999999</v>
      </c>
      <c r="Y951">
        <v>-0.33801051799999998</v>
      </c>
      <c r="Z951">
        <v>0.27478343399999999</v>
      </c>
      <c r="AA951">
        <v>0.32106049698898398</v>
      </c>
      <c r="AB951">
        <v>0.67893950301101502</v>
      </c>
      <c r="AC951">
        <v>0.61975017159787205</v>
      </c>
      <c r="AD951">
        <v>0.38024982840212701</v>
      </c>
    </row>
    <row r="952" spans="1:30">
      <c r="A952">
        <v>0</v>
      </c>
      <c r="B952">
        <v>1</v>
      </c>
      <c r="C952">
        <v>1</v>
      </c>
      <c r="D952">
        <v>0</v>
      </c>
      <c r="E952">
        <v>470.9</v>
      </c>
      <c r="F952" t="s">
        <v>29</v>
      </c>
      <c r="G952">
        <v>951</v>
      </c>
      <c r="H952" t="s">
        <v>42</v>
      </c>
      <c r="I952">
        <v>20</v>
      </c>
      <c r="J952" t="s">
        <v>38</v>
      </c>
      <c r="K952">
        <v>4</v>
      </c>
      <c r="L952">
        <v>1553162754</v>
      </c>
      <c r="M952">
        <v>364.43185</v>
      </c>
      <c r="N952" t="s">
        <v>43</v>
      </c>
      <c r="O952">
        <v>1</v>
      </c>
      <c r="P952" t="s">
        <v>33</v>
      </c>
      <c r="Q952">
        <v>0</v>
      </c>
      <c r="R952">
        <v>0</v>
      </c>
      <c r="S952">
        <v>6</v>
      </c>
      <c r="T952" t="b">
        <v>0</v>
      </c>
      <c r="U952">
        <v>0.23950034319574501</v>
      </c>
      <c r="V952">
        <v>0.56695684499999999</v>
      </c>
      <c r="W952">
        <v>0.29355795600000001</v>
      </c>
      <c r="X952">
        <v>0.51190812699999999</v>
      </c>
      <c r="Y952">
        <v>-0.33801051799999998</v>
      </c>
      <c r="Z952">
        <v>0.27478343399999999</v>
      </c>
      <c r="AA952">
        <v>0.37023010810460399</v>
      </c>
      <c r="AB952">
        <v>0.62976989189539501</v>
      </c>
      <c r="AC952">
        <v>0.73137553399295097</v>
      </c>
      <c r="AD952">
        <v>0.26862446600704798</v>
      </c>
    </row>
    <row r="953" spans="1:30">
      <c r="A953">
        <v>1</v>
      </c>
      <c r="B953">
        <v>1</v>
      </c>
      <c r="C953">
        <v>1</v>
      </c>
      <c r="D953">
        <v>1</v>
      </c>
      <c r="E953">
        <v>411.7</v>
      </c>
      <c r="F953" t="s">
        <v>29</v>
      </c>
      <c r="G953">
        <v>952</v>
      </c>
      <c r="H953" t="s">
        <v>42</v>
      </c>
      <c r="I953">
        <v>20</v>
      </c>
      <c r="J953" t="s">
        <v>38</v>
      </c>
      <c r="K953">
        <v>4</v>
      </c>
      <c r="L953">
        <v>1553162754</v>
      </c>
      <c r="M953">
        <v>366.97325000000001</v>
      </c>
      <c r="N953" t="s">
        <v>43</v>
      </c>
      <c r="O953">
        <v>1</v>
      </c>
      <c r="P953" t="s">
        <v>33</v>
      </c>
      <c r="Q953">
        <v>1</v>
      </c>
      <c r="R953">
        <v>1</v>
      </c>
      <c r="S953">
        <v>6</v>
      </c>
      <c r="T953" t="b">
        <v>1</v>
      </c>
      <c r="U953">
        <v>-0.46275106798590299</v>
      </c>
      <c r="V953">
        <v>0.56695684499999999</v>
      </c>
      <c r="W953">
        <v>0.29355795600000001</v>
      </c>
      <c r="X953">
        <v>0.51190812699999999</v>
      </c>
      <c r="Y953">
        <v>-0.33801051799999998</v>
      </c>
      <c r="Z953">
        <v>0.27478343399999999</v>
      </c>
      <c r="AA953">
        <v>0.40588872462942999</v>
      </c>
      <c r="AB953">
        <v>0.59411127537056996</v>
      </c>
      <c r="AC953">
        <v>0.35697845425299501</v>
      </c>
      <c r="AD953">
        <v>0.64302154574700499</v>
      </c>
    </row>
    <row r="954" spans="1:30">
      <c r="A954">
        <v>1</v>
      </c>
      <c r="B954">
        <v>0</v>
      </c>
      <c r="C954">
        <v>1</v>
      </c>
      <c r="D954">
        <v>1</v>
      </c>
      <c r="E954">
        <v>506.7</v>
      </c>
      <c r="F954" t="s">
        <v>29</v>
      </c>
      <c r="G954">
        <v>953</v>
      </c>
      <c r="H954" t="s">
        <v>42</v>
      </c>
      <c r="I954">
        <v>20</v>
      </c>
      <c r="J954" t="s">
        <v>38</v>
      </c>
      <c r="K954">
        <v>4</v>
      </c>
      <c r="L954">
        <v>1553162754</v>
      </c>
      <c r="M954">
        <v>369.3897</v>
      </c>
      <c r="N954" t="s">
        <v>43</v>
      </c>
      <c r="O954">
        <v>1</v>
      </c>
      <c r="P954" t="s">
        <v>33</v>
      </c>
      <c r="Q954">
        <v>0</v>
      </c>
      <c r="R954">
        <v>1</v>
      </c>
      <c r="S954">
        <v>6</v>
      </c>
      <c r="T954" t="b">
        <v>0</v>
      </c>
      <c r="U954">
        <v>0.188222550741139</v>
      </c>
      <c r="V954">
        <v>0.56695684499999999</v>
      </c>
      <c r="W954">
        <v>0.29355795600000001</v>
      </c>
      <c r="X954">
        <v>0.51190812699999999</v>
      </c>
      <c r="Y954">
        <v>-0.33801051799999998</v>
      </c>
      <c r="Z954">
        <v>0.27478343399999999</v>
      </c>
      <c r="AA954">
        <v>0.28673686026376699</v>
      </c>
      <c r="AB954">
        <v>0.71326313973623201</v>
      </c>
      <c r="AC954">
        <v>0.39627840572934497</v>
      </c>
      <c r="AD954">
        <v>0.60372159427065397</v>
      </c>
    </row>
    <row r="955" spans="1:30">
      <c r="A955">
        <v>1</v>
      </c>
      <c r="B955">
        <v>0</v>
      </c>
      <c r="C955">
        <v>1</v>
      </c>
      <c r="D955">
        <v>1</v>
      </c>
      <c r="E955">
        <v>407.8</v>
      </c>
      <c r="F955" t="s">
        <v>29</v>
      </c>
      <c r="G955">
        <v>954</v>
      </c>
      <c r="H955" t="s">
        <v>42</v>
      </c>
      <c r="I955">
        <v>20</v>
      </c>
      <c r="J955" t="s">
        <v>38</v>
      </c>
      <c r="K955">
        <v>4</v>
      </c>
      <c r="L955">
        <v>1553162754</v>
      </c>
      <c r="M955">
        <v>371.93110000000001</v>
      </c>
      <c r="N955" t="s">
        <v>43</v>
      </c>
      <c r="O955">
        <v>1</v>
      </c>
      <c r="P955" t="s">
        <v>33</v>
      </c>
      <c r="Q955">
        <v>0</v>
      </c>
      <c r="R955">
        <v>1</v>
      </c>
      <c r="S955">
        <v>6</v>
      </c>
      <c r="T955" t="b">
        <v>0</v>
      </c>
      <c r="U955">
        <v>0.42652627947246402</v>
      </c>
      <c r="V955">
        <v>0.56695684499999999</v>
      </c>
      <c r="W955">
        <v>0.29355795600000001</v>
      </c>
      <c r="X955">
        <v>0.51190812699999999</v>
      </c>
      <c r="Y955">
        <v>-0.33801051799999998</v>
      </c>
      <c r="Z955">
        <v>0.27478343399999999</v>
      </c>
      <c r="AA955">
        <v>0.20256297365487799</v>
      </c>
      <c r="AB955">
        <v>0.79743702634512104</v>
      </c>
      <c r="AC955">
        <v>0.42477938158299</v>
      </c>
      <c r="AD955">
        <v>0.575220618417009</v>
      </c>
    </row>
    <row r="956" spans="1:30">
      <c r="A956">
        <v>1</v>
      </c>
      <c r="B956">
        <v>0</v>
      </c>
      <c r="C956">
        <v>1</v>
      </c>
      <c r="D956">
        <v>1</v>
      </c>
      <c r="E956">
        <v>524.70000000000005</v>
      </c>
      <c r="F956" t="s">
        <v>29</v>
      </c>
      <c r="G956">
        <v>955</v>
      </c>
      <c r="H956" t="s">
        <v>42</v>
      </c>
      <c r="I956">
        <v>20</v>
      </c>
      <c r="J956" t="s">
        <v>38</v>
      </c>
      <c r="K956">
        <v>4</v>
      </c>
      <c r="L956">
        <v>1553162754</v>
      </c>
      <c r="M956">
        <v>374.47250000000003</v>
      </c>
      <c r="N956" t="s">
        <v>43</v>
      </c>
      <c r="O956">
        <v>1</v>
      </c>
      <c r="P956" t="s">
        <v>33</v>
      </c>
      <c r="Q956">
        <v>0</v>
      </c>
      <c r="R956">
        <v>1</v>
      </c>
      <c r="S956">
        <v>6</v>
      </c>
      <c r="T956" t="b">
        <v>0</v>
      </c>
      <c r="U956">
        <v>0.59487405269024296</v>
      </c>
      <c r="V956">
        <v>0.56695684499999999</v>
      </c>
      <c r="W956">
        <v>0.29355795600000001</v>
      </c>
      <c r="X956">
        <v>0.51190812699999999</v>
      </c>
      <c r="Y956">
        <v>-0.33801051799999998</v>
      </c>
      <c r="Z956">
        <v>0.27478343399999999</v>
      </c>
      <c r="AA956">
        <v>0.14309900114747001</v>
      </c>
      <c r="AB956">
        <v>0.85690099885252902</v>
      </c>
      <c r="AC956">
        <v>0.44544876141921902</v>
      </c>
      <c r="AD956">
        <v>0.55455123858078004</v>
      </c>
    </row>
    <row r="957" spans="1:30">
      <c r="A957">
        <v>1</v>
      </c>
      <c r="B957">
        <v>0</v>
      </c>
      <c r="C957">
        <v>1</v>
      </c>
      <c r="D957">
        <v>1</v>
      </c>
      <c r="E957">
        <v>449.7</v>
      </c>
      <c r="F957" t="s">
        <v>29</v>
      </c>
      <c r="G957">
        <v>956</v>
      </c>
      <c r="H957" t="s">
        <v>42</v>
      </c>
      <c r="I957">
        <v>20</v>
      </c>
      <c r="J957" t="s">
        <v>38</v>
      </c>
      <c r="K957">
        <v>4</v>
      </c>
      <c r="L957">
        <v>1553162754</v>
      </c>
      <c r="M957">
        <v>377.01395000000002</v>
      </c>
      <c r="N957" t="s">
        <v>43</v>
      </c>
      <c r="O957">
        <v>1</v>
      </c>
      <c r="P957" t="s">
        <v>33</v>
      </c>
      <c r="Q957">
        <v>0</v>
      </c>
      <c r="R957">
        <v>1</v>
      </c>
      <c r="S957">
        <v>6</v>
      </c>
      <c r="T957" t="b">
        <v>0</v>
      </c>
      <c r="U957">
        <v>0.71380199770505903</v>
      </c>
      <c r="V957">
        <v>0.56695684499999999</v>
      </c>
      <c r="W957">
        <v>0.29355795600000001</v>
      </c>
      <c r="X957">
        <v>0.51190812699999999</v>
      </c>
      <c r="Y957">
        <v>-0.33801051799999998</v>
      </c>
      <c r="Z957">
        <v>0.27478343399999999</v>
      </c>
      <c r="AA957">
        <v>0.101091150864977</v>
      </c>
      <c r="AB957">
        <v>0.898908849135022</v>
      </c>
      <c r="AC957">
        <v>0.46043853808539997</v>
      </c>
      <c r="AD957">
        <v>0.53956146191459997</v>
      </c>
    </row>
    <row r="958" spans="1:30">
      <c r="A958">
        <v>1</v>
      </c>
      <c r="B958">
        <v>0</v>
      </c>
      <c r="C958">
        <v>1</v>
      </c>
      <c r="D958">
        <v>1</v>
      </c>
      <c r="E958">
        <v>360.7</v>
      </c>
      <c r="F958" t="s">
        <v>29</v>
      </c>
      <c r="G958">
        <v>957</v>
      </c>
      <c r="H958" t="s">
        <v>42</v>
      </c>
      <c r="I958">
        <v>20</v>
      </c>
      <c r="J958" t="s">
        <v>38</v>
      </c>
      <c r="K958">
        <v>4</v>
      </c>
      <c r="L958">
        <v>1553162754</v>
      </c>
      <c r="M958">
        <v>379.43034999999998</v>
      </c>
      <c r="N958" t="s">
        <v>43</v>
      </c>
      <c r="O958">
        <v>1</v>
      </c>
      <c r="P958" t="s">
        <v>33</v>
      </c>
      <c r="Q958">
        <v>0</v>
      </c>
      <c r="R958">
        <v>1</v>
      </c>
      <c r="S958">
        <v>6</v>
      </c>
      <c r="T958" t="b">
        <v>0</v>
      </c>
      <c r="U958">
        <v>0.79781769827004501</v>
      </c>
      <c r="V958">
        <v>0.56695684499999999</v>
      </c>
      <c r="W958">
        <v>0.29355795600000001</v>
      </c>
      <c r="X958">
        <v>0.51190812699999999</v>
      </c>
      <c r="Y958">
        <v>-0.33801051799999998</v>
      </c>
      <c r="Z958">
        <v>0.27478343399999999</v>
      </c>
      <c r="AA958">
        <v>7.1415039247366904E-2</v>
      </c>
      <c r="AB958">
        <v>0.92858496075263297</v>
      </c>
      <c r="AC958">
        <v>0.471309372444354</v>
      </c>
      <c r="AD958">
        <v>0.528690627555646</v>
      </c>
    </row>
    <row r="959" spans="1:30">
      <c r="A959">
        <v>0</v>
      </c>
      <c r="B959">
        <v>1</v>
      </c>
      <c r="C959">
        <v>1</v>
      </c>
      <c r="D959">
        <v>0</v>
      </c>
      <c r="E959">
        <v>509.7</v>
      </c>
      <c r="F959" t="s">
        <v>29</v>
      </c>
      <c r="G959">
        <v>958</v>
      </c>
      <c r="H959" t="s">
        <v>42</v>
      </c>
      <c r="I959">
        <v>20</v>
      </c>
      <c r="J959" t="s">
        <v>38</v>
      </c>
      <c r="K959">
        <v>4</v>
      </c>
      <c r="L959">
        <v>1553162754</v>
      </c>
      <c r="M959">
        <v>381.97174999999999</v>
      </c>
      <c r="N959" t="s">
        <v>43</v>
      </c>
      <c r="O959">
        <v>1</v>
      </c>
      <c r="P959" t="s">
        <v>33</v>
      </c>
      <c r="Q959">
        <v>0</v>
      </c>
      <c r="R959">
        <v>0</v>
      </c>
      <c r="S959">
        <v>6</v>
      </c>
      <c r="T959" t="b">
        <v>0</v>
      </c>
      <c r="U959">
        <v>-5.7381255111291898E-2</v>
      </c>
      <c r="V959">
        <v>0.56695684499999999</v>
      </c>
      <c r="W959">
        <v>0.29355795600000001</v>
      </c>
      <c r="X959">
        <v>0.51190812699999999</v>
      </c>
      <c r="Y959">
        <v>-0.33801051799999998</v>
      </c>
      <c r="Z959">
        <v>0.27478343399999999</v>
      </c>
      <c r="AA959">
        <v>0.18918308652373</v>
      </c>
      <c r="AB959">
        <v>0.81081691347626905</v>
      </c>
      <c r="AC959">
        <v>0.62651071242594603</v>
      </c>
      <c r="AD959">
        <v>0.37348928757405297</v>
      </c>
    </row>
    <row r="960" spans="1:30">
      <c r="A960">
        <v>0</v>
      </c>
      <c r="B960">
        <v>0</v>
      </c>
      <c r="C960">
        <v>1</v>
      </c>
      <c r="D960">
        <v>0</v>
      </c>
      <c r="E960">
        <v>380.6</v>
      </c>
      <c r="F960" t="s">
        <v>29</v>
      </c>
      <c r="G960">
        <v>959</v>
      </c>
      <c r="H960" t="s">
        <v>42</v>
      </c>
      <c r="I960">
        <v>20</v>
      </c>
      <c r="J960" t="s">
        <v>38</v>
      </c>
      <c r="K960">
        <v>4</v>
      </c>
      <c r="L960">
        <v>1553162754</v>
      </c>
      <c r="M960">
        <v>384.38819999999998</v>
      </c>
      <c r="N960" t="s">
        <v>43</v>
      </c>
      <c r="O960">
        <v>1</v>
      </c>
      <c r="P960" t="s">
        <v>33</v>
      </c>
      <c r="Q960">
        <v>1</v>
      </c>
      <c r="R960">
        <v>0</v>
      </c>
      <c r="S960">
        <v>6</v>
      </c>
      <c r="T960" t="b">
        <v>1</v>
      </c>
      <c r="U960">
        <v>-0.62163382695253799</v>
      </c>
      <c r="V960">
        <v>0.56695684499999999</v>
      </c>
      <c r="W960">
        <v>0.29355795600000001</v>
      </c>
      <c r="X960">
        <v>0.51190812699999999</v>
      </c>
      <c r="Y960">
        <v>-0.33801051799999998</v>
      </c>
      <c r="Z960">
        <v>0.27478343399999999</v>
      </c>
      <c r="AA960">
        <v>0.60424685404128797</v>
      </c>
      <c r="AB960">
        <v>0.39575314595871097</v>
      </c>
      <c r="AC960">
        <v>0.59174766442775795</v>
      </c>
      <c r="AD960">
        <v>0.408252335572241</v>
      </c>
    </row>
    <row r="961" spans="1:30">
      <c r="A961">
        <v>1</v>
      </c>
      <c r="B961">
        <v>0</v>
      </c>
      <c r="C961">
        <v>1</v>
      </c>
      <c r="D961">
        <v>1</v>
      </c>
      <c r="E961">
        <v>467.7</v>
      </c>
      <c r="F961" t="s">
        <v>29</v>
      </c>
      <c r="G961">
        <v>960</v>
      </c>
      <c r="H961" t="s">
        <v>42</v>
      </c>
      <c r="I961">
        <v>20</v>
      </c>
      <c r="J961" t="s">
        <v>38</v>
      </c>
      <c r="K961">
        <v>4</v>
      </c>
      <c r="L961">
        <v>1553162754</v>
      </c>
      <c r="M961">
        <v>386.80459999999999</v>
      </c>
      <c r="N961" t="s">
        <v>43</v>
      </c>
      <c r="O961">
        <v>1</v>
      </c>
      <c r="P961" t="s">
        <v>33</v>
      </c>
      <c r="Q961">
        <v>0</v>
      </c>
      <c r="R961">
        <v>1</v>
      </c>
      <c r="S961">
        <v>6</v>
      </c>
      <c r="T961" t="b">
        <v>0</v>
      </c>
      <c r="U961">
        <v>-0.208493708082577</v>
      </c>
      <c r="V961">
        <v>0.56695684499999999</v>
      </c>
      <c r="W961">
        <v>0.29355795600000001</v>
      </c>
      <c r="X961">
        <v>0.51190812699999999</v>
      </c>
      <c r="Y961">
        <v>-0.33801051799999998</v>
      </c>
      <c r="Z961">
        <v>0.27478343399999999</v>
      </c>
      <c r="AA961">
        <v>0.42686538264949703</v>
      </c>
      <c r="AB961">
        <v>0.57313461735050197</v>
      </c>
      <c r="AC961">
        <v>0.56653692613481899</v>
      </c>
      <c r="AD961">
        <v>0.43346307386518002</v>
      </c>
    </row>
    <row r="962" spans="1:30">
      <c r="A962">
        <v>1</v>
      </c>
      <c r="B962">
        <v>0</v>
      </c>
      <c r="C962">
        <v>1</v>
      </c>
      <c r="D962">
        <v>1</v>
      </c>
      <c r="E962">
        <v>777.8</v>
      </c>
      <c r="F962" t="s">
        <v>44</v>
      </c>
      <c r="G962">
        <v>1</v>
      </c>
      <c r="H962" t="s">
        <v>34</v>
      </c>
      <c r="I962">
        <v>20</v>
      </c>
      <c r="J962" t="s">
        <v>31</v>
      </c>
      <c r="K962">
        <v>1</v>
      </c>
      <c r="L962">
        <v>1553164460</v>
      </c>
      <c r="M962">
        <v>0.21909999999999999</v>
      </c>
      <c r="N962" t="s">
        <v>45</v>
      </c>
      <c r="O962">
        <v>2</v>
      </c>
      <c r="P962" t="s">
        <v>33</v>
      </c>
      <c r="Q962">
        <v>0</v>
      </c>
      <c r="R962">
        <v>1</v>
      </c>
      <c r="S962">
        <v>1</v>
      </c>
      <c r="T962" t="b">
        <v>0</v>
      </c>
      <c r="U962">
        <v>0</v>
      </c>
      <c r="V962">
        <v>0.32054694900000003</v>
      </c>
      <c r="W962">
        <v>0.39305093499999999</v>
      </c>
      <c r="X962">
        <v>0.55199978800000005</v>
      </c>
      <c r="Y962">
        <v>-0.321180244</v>
      </c>
      <c r="Z962">
        <v>0.72755759799999997</v>
      </c>
      <c r="AA962">
        <v>0.33972652549999899</v>
      </c>
      <c r="AB962">
        <v>0.66027347449999996</v>
      </c>
      <c r="AC962">
        <v>0.5</v>
      </c>
      <c r="AD962">
        <v>0.5</v>
      </c>
    </row>
    <row r="963" spans="1:30">
      <c r="A963">
        <v>1</v>
      </c>
      <c r="B963">
        <v>1</v>
      </c>
      <c r="C963">
        <v>1</v>
      </c>
      <c r="D963">
        <v>1</v>
      </c>
      <c r="E963">
        <v>640.9</v>
      </c>
      <c r="F963" t="s">
        <v>44</v>
      </c>
      <c r="G963">
        <v>2</v>
      </c>
      <c r="H963" t="s">
        <v>34</v>
      </c>
      <c r="I963">
        <v>20</v>
      </c>
      <c r="J963" t="s">
        <v>31</v>
      </c>
      <c r="K963">
        <v>1</v>
      </c>
      <c r="L963">
        <v>1553164460</v>
      </c>
      <c r="M963">
        <v>2.6355</v>
      </c>
      <c r="N963" t="s">
        <v>45</v>
      </c>
      <c r="O963">
        <v>2</v>
      </c>
      <c r="P963" t="s">
        <v>33</v>
      </c>
      <c r="Q963">
        <v>1</v>
      </c>
      <c r="R963">
        <v>1</v>
      </c>
      <c r="S963">
        <v>1</v>
      </c>
      <c r="T963" t="b">
        <v>0</v>
      </c>
      <c r="U963">
        <v>0</v>
      </c>
      <c r="V963">
        <v>0.32054694900000003</v>
      </c>
      <c r="W963">
        <v>0.39305093499999999</v>
      </c>
      <c r="X963">
        <v>0.55199978800000005</v>
      </c>
      <c r="Y963">
        <v>-0.321180244</v>
      </c>
      <c r="Z963">
        <v>0.72755759799999997</v>
      </c>
      <c r="AA963">
        <v>0.45633470963033401</v>
      </c>
      <c r="AB963">
        <v>0.54366529036966504</v>
      </c>
      <c r="AC963">
        <v>0.33972652549999899</v>
      </c>
      <c r="AD963">
        <v>0.66027347449999996</v>
      </c>
    </row>
    <row r="964" spans="1:30">
      <c r="A964">
        <v>0</v>
      </c>
      <c r="B964">
        <v>1</v>
      </c>
      <c r="C964">
        <v>1</v>
      </c>
      <c r="D964">
        <v>0</v>
      </c>
      <c r="E964">
        <v>447.6</v>
      </c>
      <c r="F964" t="s">
        <v>44</v>
      </c>
      <c r="G964">
        <v>3</v>
      </c>
      <c r="H964" t="s">
        <v>34</v>
      </c>
      <c r="I964">
        <v>20</v>
      </c>
      <c r="J964" t="s">
        <v>31</v>
      </c>
      <c r="K964">
        <v>1</v>
      </c>
      <c r="L964">
        <v>1553164460</v>
      </c>
      <c r="M964">
        <v>4.5519999999999996</v>
      </c>
      <c r="N964" t="s">
        <v>45</v>
      </c>
      <c r="O964">
        <v>2</v>
      </c>
      <c r="P964" t="s">
        <v>33</v>
      </c>
      <c r="Q964">
        <v>0</v>
      </c>
      <c r="R964">
        <v>0</v>
      </c>
      <c r="S964">
        <v>1</v>
      </c>
      <c r="T964" t="b">
        <v>0</v>
      </c>
      <c r="U964">
        <v>-0.32054694900000003</v>
      </c>
      <c r="V964">
        <v>0.32054694900000003</v>
      </c>
      <c r="W964">
        <v>0.39305093499999999</v>
      </c>
      <c r="X964">
        <v>0.55199978800000005</v>
      </c>
      <c r="Y964">
        <v>-0.321180244</v>
      </c>
      <c r="Z964">
        <v>0.72755759799999997</v>
      </c>
      <c r="AA964">
        <v>0.48810372340766001</v>
      </c>
      <c r="AB964">
        <v>0.51189627659233905</v>
      </c>
      <c r="AC964">
        <v>0.55137517325660401</v>
      </c>
      <c r="AD964">
        <v>0.44862482674339499</v>
      </c>
    </row>
    <row r="965" spans="1:30">
      <c r="A965">
        <v>0</v>
      </c>
      <c r="B965">
        <v>1</v>
      </c>
      <c r="C965">
        <v>1</v>
      </c>
      <c r="D965">
        <v>0</v>
      </c>
      <c r="E965">
        <v>654.6</v>
      </c>
      <c r="F965" t="s">
        <v>44</v>
      </c>
      <c r="G965">
        <v>4</v>
      </c>
      <c r="H965" t="s">
        <v>34</v>
      </c>
      <c r="I965">
        <v>20</v>
      </c>
      <c r="J965" t="s">
        <v>31</v>
      </c>
      <c r="K965">
        <v>1</v>
      </c>
      <c r="L965">
        <v>1553164460</v>
      </c>
      <c r="M965">
        <v>6.9683999999999999</v>
      </c>
      <c r="N965" t="s">
        <v>45</v>
      </c>
      <c r="O965">
        <v>2</v>
      </c>
      <c r="P965" t="s">
        <v>33</v>
      </c>
      <c r="Q965">
        <v>0</v>
      </c>
      <c r="R965">
        <v>0</v>
      </c>
      <c r="S965">
        <v>1</v>
      </c>
      <c r="T965" t="b">
        <v>0</v>
      </c>
      <c r="U965">
        <v>0.102750346513208</v>
      </c>
      <c r="V965">
        <v>0.32054694900000003</v>
      </c>
      <c r="W965">
        <v>0.39305093499999999</v>
      </c>
      <c r="X965">
        <v>0.55199978800000005</v>
      </c>
      <c r="Y965">
        <v>-0.321180244</v>
      </c>
      <c r="Z965">
        <v>0.72755759799999997</v>
      </c>
      <c r="AA965">
        <v>0.49675894983032598</v>
      </c>
      <c r="AB965">
        <v>0.50324105016967302</v>
      </c>
      <c r="AC965">
        <v>0.69518049271485305</v>
      </c>
      <c r="AD965">
        <v>0.30481950728514601</v>
      </c>
    </row>
    <row r="966" spans="1:30">
      <c r="A966">
        <v>0</v>
      </c>
      <c r="B966">
        <v>1</v>
      </c>
      <c r="C966">
        <v>1</v>
      </c>
      <c r="D966">
        <v>0</v>
      </c>
      <c r="E966">
        <v>403.6</v>
      </c>
      <c r="F966" t="s">
        <v>44</v>
      </c>
      <c r="G966">
        <v>5</v>
      </c>
      <c r="H966" t="s">
        <v>34</v>
      </c>
      <c r="I966">
        <v>20</v>
      </c>
      <c r="J966" t="s">
        <v>31</v>
      </c>
      <c r="K966">
        <v>1</v>
      </c>
      <c r="L966">
        <v>1553164460</v>
      </c>
      <c r="M966">
        <v>9.5098500000000001</v>
      </c>
      <c r="N966" t="s">
        <v>45</v>
      </c>
      <c r="O966">
        <v>2</v>
      </c>
      <c r="P966" t="s">
        <v>33</v>
      </c>
      <c r="Q966">
        <v>0</v>
      </c>
      <c r="R966">
        <v>0</v>
      </c>
      <c r="S966">
        <v>1</v>
      </c>
      <c r="T966" t="b">
        <v>0</v>
      </c>
      <c r="U966">
        <v>0.39036098542970599</v>
      </c>
      <c r="V966">
        <v>0.32054694900000003</v>
      </c>
      <c r="W966">
        <v>0.39305093499999999</v>
      </c>
      <c r="X966">
        <v>0.55199978800000005</v>
      </c>
      <c r="Y966">
        <v>-0.321180244</v>
      </c>
      <c r="Z966">
        <v>0.72755759799999997</v>
      </c>
      <c r="AA966">
        <v>0.49911700050677099</v>
      </c>
      <c r="AB966">
        <v>0.50088299949322801</v>
      </c>
      <c r="AC966">
        <v>0.79288945577078995</v>
      </c>
      <c r="AD966">
        <v>0.20711054422920899</v>
      </c>
    </row>
    <row r="967" spans="1:30">
      <c r="A967">
        <v>1</v>
      </c>
      <c r="B967">
        <v>1</v>
      </c>
      <c r="C967">
        <v>1</v>
      </c>
      <c r="D967">
        <v>1</v>
      </c>
      <c r="E967">
        <v>408.8</v>
      </c>
      <c r="F967" t="s">
        <v>44</v>
      </c>
      <c r="G967">
        <v>6</v>
      </c>
      <c r="H967" t="s">
        <v>34</v>
      </c>
      <c r="I967">
        <v>20</v>
      </c>
      <c r="J967" t="s">
        <v>31</v>
      </c>
      <c r="K967">
        <v>1</v>
      </c>
      <c r="L967">
        <v>1553164460</v>
      </c>
      <c r="M967">
        <v>12.05125</v>
      </c>
      <c r="N967" t="s">
        <v>45</v>
      </c>
      <c r="O967">
        <v>2</v>
      </c>
      <c r="P967" t="s">
        <v>33</v>
      </c>
      <c r="Q967">
        <v>1</v>
      </c>
      <c r="R967">
        <v>1</v>
      </c>
      <c r="S967">
        <v>1</v>
      </c>
      <c r="T967" t="b">
        <v>1</v>
      </c>
      <c r="U967">
        <v>-0.58577891154158002</v>
      </c>
      <c r="V967">
        <v>0.32054694900000003</v>
      </c>
      <c r="W967">
        <v>0.39305093499999999</v>
      </c>
      <c r="X967">
        <v>0.55199978800000005</v>
      </c>
      <c r="Y967">
        <v>-0.321180244</v>
      </c>
      <c r="Z967">
        <v>0.72755759799999997</v>
      </c>
      <c r="AA967">
        <v>0.4997594334971</v>
      </c>
      <c r="AB967">
        <v>0.50024056650289905</v>
      </c>
      <c r="AC967">
        <v>0.35521464427787802</v>
      </c>
      <c r="AD967">
        <v>0.64478535572212103</v>
      </c>
    </row>
    <row r="968" spans="1:30">
      <c r="A968">
        <v>0</v>
      </c>
      <c r="B968">
        <v>1</v>
      </c>
      <c r="C968">
        <v>1</v>
      </c>
      <c r="D968">
        <v>0</v>
      </c>
      <c r="E968">
        <v>473.6</v>
      </c>
      <c r="F968" t="s">
        <v>44</v>
      </c>
      <c r="G968">
        <v>7</v>
      </c>
      <c r="H968" t="s">
        <v>34</v>
      </c>
      <c r="I968">
        <v>20</v>
      </c>
      <c r="J968" t="s">
        <v>31</v>
      </c>
      <c r="K968">
        <v>1</v>
      </c>
      <c r="L968">
        <v>1553164460</v>
      </c>
      <c r="M968">
        <v>14.342700000000001</v>
      </c>
      <c r="N968" t="s">
        <v>45</v>
      </c>
      <c r="O968">
        <v>2</v>
      </c>
      <c r="P968" t="s">
        <v>33</v>
      </c>
      <c r="Q968">
        <v>0</v>
      </c>
      <c r="R968">
        <v>0</v>
      </c>
      <c r="S968">
        <v>1</v>
      </c>
      <c r="T968" t="b">
        <v>0</v>
      </c>
      <c r="U968">
        <v>-0.28957071144424201</v>
      </c>
      <c r="V968">
        <v>0.32054694900000003</v>
      </c>
      <c r="W968">
        <v>0.39305093499999999</v>
      </c>
      <c r="X968">
        <v>0.55199978800000005</v>
      </c>
      <c r="Y968">
        <v>-0.321180244</v>
      </c>
      <c r="Z968">
        <v>0.72755759799999997</v>
      </c>
      <c r="AA968">
        <v>0.49993445948410897</v>
      </c>
      <c r="AB968">
        <v>0.50006554051589003</v>
      </c>
      <c r="AC968">
        <v>0.56189862281448399</v>
      </c>
      <c r="AD968">
        <v>0.43810137718551501</v>
      </c>
    </row>
    <row r="969" spans="1:30">
      <c r="A969">
        <v>0</v>
      </c>
      <c r="B969">
        <v>1</v>
      </c>
      <c r="C969">
        <v>1</v>
      </c>
      <c r="D969">
        <v>0</v>
      </c>
      <c r="E969">
        <v>510.7</v>
      </c>
      <c r="F969" t="s">
        <v>44</v>
      </c>
      <c r="G969">
        <v>8</v>
      </c>
      <c r="H969" t="s">
        <v>34</v>
      </c>
      <c r="I969">
        <v>20</v>
      </c>
      <c r="J969" t="s">
        <v>31</v>
      </c>
      <c r="K969">
        <v>1</v>
      </c>
      <c r="L969">
        <v>1553164460</v>
      </c>
      <c r="M969">
        <v>16.8841</v>
      </c>
      <c r="N969" t="s">
        <v>45</v>
      </c>
      <c r="O969">
        <v>2</v>
      </c>
      <c r="P969" t="s">
        <v>33</v>
      </c>
      <c r="Q969">
        <v>0</v>
      </c>
      <c r="R969">
        <v>0</v>
      </c>
      <c r="S969">
        <v>1</v>
      </c>
      <c r="T969" t="b">
        <v>0</v>
      </c>
      <c r="U969">
        <v>0.123797245628968</v>
      </c>
      <c r="V969">
        <v>0.32054694900000003</v>
      </c>
      <c r="W969">
        <v>0.39305093499999999</v>
      </c>
      <c r="X969">
        <v>0.55199978800000005</v>
      </c>
      <c r="Y969">
        <v>-0.321180244</v>
      </c>
      <c r="Z969">
        <v>0.72755759799999997</v>
      </c>
      <c r="AA969">
        <v>0.49998214398442198</v>
      </c>
      <c r="AB969">
        <v>0.50001785601557702</v>
      </c>
      <c r="AC969">
        <v>0.702330682623999</v>
      </c>
      <c r="AD969">
        <v>0.297669317376</v>
      </c>
    </row>
    <row r="970" spans="1:30">
      <c r="A970">
        <v>1</v>
      </c>
      <c r="B970">
        <v>0</v>
      </c>
      <c r="C970">
        <v>1</v>
      </c>
      <c r="D970">
        <v>1</v>
      </c>
      <c r="E970">
        <v>451.6</v>
      </c>
      <c r="F970" t="s">
        <v>44</v>
      </c>
      <c r="G970">
        <v>9</v>
      </c>
      <c r="H970" t="s">
        <v>34</v>
      </c>
      <c r="I970">
        <v>20</v>
      </c>
      <c r="J970" t="s">
        <v>31</v>
      </c>
      <c r="K970">
        <v>1</v>
      </c>
      <c r="L970">
        <v>1553164460</v>
      </c>
      <c r="M970">
        <v>19.4255</v>
      </c>
      <c r="N970" t="s">
        <v>45</v>
      </c>
      <c r="O970">
        <v>2</v>
      </c>
      <c r="P970" t="s">
        <v>33</v>
      </c>
      <c r="Q970">
        <v>0</v>
      </c>
      <c r="R970">
        <v>1</v>
      </c>
      <c r="S970">
        <v>1</v>
      </c>
      <c r="T970" t="b">
        <v>0</v>
      </c>
      <c r="U970" s="1">
        <v>3.5712031155155E-5</v>
      </c>
      <c r="V970">
        <v>0.32054694900000003</v>
      </c>
      <c r="W970">
        <v>0.39305093499999999</v>
      </c>
      <c r="X970">
        <v>0.55199978800000005</v>
      </c>
      <c r="Y970">
        <v>-0.321180244</v>
      </c>
      <c r="Z970">
        <v>0.72755759799999997</v>
      </c>
      <c r="AA970">
        <v>0.33971439317573698</v>
      </c>
      <c r="AB970">
        <v>0.66028560682426196</v>
      </c>
      <c r="AC970">
        <v>0.55512345717238198</v>
      </c>
      <c r="AD970">
        <v>0.44487654282761702</v>
      </c>
    </row>
    <row r="971" spans="1:30">
      <c r="A971">
        <v>0</v>
      </c>
      <c r="B971">
        <v>1</v>
      </c>
      <c r="C971">
        <v>0</v>
      </c>
      <c r="D971">
        <v>1</v>
      </c>
      <c r="E971">
        <v>378.5</v>
      </c>
      <c r="F971" t="s">
        <v>44</v>
      </c>
      <c r="G971">
        <v>10</v>
      </c>
      <c r="H971" t="s">
        <v>34</v>
      </c>
      <c r="I971">
        <v>20</v>
      </c>
      <c r="J971" t="s">
        <v>31</v>
      </c>
      <c r="K971">
        <v>1</v>
      </c>
      <c r="L971">
        <v>1553164460</v>
      </c>
      <c r="M971">
        <v>21.841950000000001</v>
      </c>
      <c r="N971" t="s">
        <v>45</v>
      </c>
      <c r="O971">
        <v>2</v>
      </c>
      <c r="P971" t="s">
        <v>33</v>
      </c>
      <c r="Q971">
        <v>0</v>
      </c>
      <c r="R971">
        <v>0</v>
      </c>
      <c r="S971">
        <v>1</v>
      </c>
      <c r="T971" t="b">
        <v>0</v>
      </c>
      <c r="U971">
        <v>0.110246914344764</v>
      </c>
      <c r="V971">
        <v>0.32054694900000003</v>
      </c>
      <c r="W971">
        <v>0.39305093499999999</v>
      </c>
      <c r="X971">
        <v>0.55199978800000005</v>
      </c>
      <c r="Y971">
        <v>-0.321180244</v>
      </c>
      <c r="Z971">
        <v>0.72755759799999997</v>
      </c>
      <c r="AA971">
        <v>0.45633140427077001</v>
      </c>
      <c r="AB971">
        <v>0.54366859572922899</v>
      </c>
      <c r="AC971">
        <v>0.377180326657442</v>
      </c>
      <c r="AD971">
        <v>0.62281967334255695</v>
      </c>
    </row>
    <row r="972" spans="1:30">
      <c r="A972">
        <v>0</v>
      </c>
      <c r="B972">
        <v>1</v>
      </c>
      <c r="C972">
        <v>0</v>
      </c>
      <c r="D972">
        <v>1</v>
      </c>
      <c r="E972">
        <v>649.6</v>
      </c>
      <c r="F972" t="s">
        <v>44</v>
      </c>
      <c r="G972">
        <v>11</v>
      </c>
      <c r="H972" t="s">
        <v>34</v>
      </c>
      <c r="I972">
        <v>20</v>
      </c>
      <c r="J972" t="s">
        <v>31</v>
      </c>
      <c r="K972">
        <v>1</v>
      </c>
      <c r="L972">
        <v>1553164460</v>
      </c>
      <c r="M972">
        <v>24.25835</v>
      </c>
      <c r="N972" t="s">
        <v>45</v>
      </c>
      <c r="O972">
        <v>2</v>
      </c>
      <c r="P972" t="s">
        <v>33</v>
      </c>
      <c r="Q972">
        <v>0</v>
      </c>
      <c r="R972">
        <v>0</v>
      </c>
      <c r="S972">
        <v>1</v>
      </c>
      <c r="T972" t="b">
        <v>0</v>
      </c>
      <c r="U972">
        <v>-0.245639346685114</v>
      </c>
      <c r="V972">
        <v>0.32054694900000003</v>
      </c>
      <c r="W972">
        <v>0.39305093499999999</v>
      </c>
      <c r="X972">
        <v>0.55199978800000005</v>
      </c>
      <c r="Y972">
        <v>-0.321180244</v>
      </c>
      <c r="Z972">
        <v>0.72755759799999997</v>
      </c>
      <c r="AA972">
        <v>0.48810282288756102</v>
      </c>
      <c r="AB972">
        <v>0.51189717711243798</v>
      </c>
      <c r="AC972">
        <v>0.25627632372457598</v>
      </c>
      <c r="AD972">
        <v>0.74372367627542302</v>
      </c>
    </row>
    <row r="973" spans="1:30">
      <c r="A973">
        <v>1</v>
      </c>
      <c r="B973">
        <v>0</v>
      </c>
      <c r="C973">
        <v>1</v>
      </c>
      <c r="D973">
        <v>1</v>
      </c>
      <c r="E973">
        <v>686.6</v>
      </c>
      <c r="F973" t="s">
        <v>44</v>
      </c>
      <c r="G973">
        <v>12</v>
      </c>
      <c r="H973" t="s">
        <v>34</v>
      </c>
      <c r="I973">
        <v>20</v>
      </c>
      <c r="J973" t="s">
        <v>31</v>
      </c>
      <c r="K973">
        <v>1</v>
      </c>
      <c r="L973">
        <v>1553164460</v>
      </c>
      <c r="M973">
        <v>26.79975</v>
      </c>
      <c r="N973" t="s">
        <v>45</v>
      </c>
      <c r="O973">
        <v>2</v>
      </c>
      <c r="P973" t="s">
        <v>33</v>
      </c>
      <c r="Q973">
        <v>0</v>
      </c>
      <c r="R973">
        <v>1</v>
      </c>
      <c r="S973">
        <v>1</v>
      </c>
      <c r="T973" t="b">
        <v>0</v>
      </c>
      <c r="U973">
        <v>2.37943542248766E-2</v>
      </c>
      <c r="V973">
        <v>0.32054694900000003</v>
      </c>
      <c r="W973">
        <v>0.39305093499999999</v>
      </c>
      <c r="X973">
        <v>0.55199978800000005</v>
      </c>
      <c r="Y973">
        <v>-0.321180244</v>
      </c>
      <c r="Z973">
        <v>0.72755759799999997</v>
      </c>
      <c r="AA973">
        <v>0.33164295221266599</v>
      </c>
      <c r="AB973">
        <v>0.66835704778733296</v>
      </c>
      <c r="AC973">
        <v>0.43359933621125302</v>
      </c>
      <c r="AD973">
        <v>0.56640066378874598</v>
      </c>
    </row>
    <row r="974" spans="1:30">
      <c r="A974">
        <v>0</v>
      </c>
      <c r="B974">
        <v>1</v>
      </c>
      <c r="C974">
        <v>1</v>
      </c>
      <c r="D974">
        <v>0</v>
      </c>
      <c r="E974">
        <v>659.6</v>
      </c>
      <c r="F974" t="s">
        <v>44</v>
      </c>
      <c r="G974">
        <v>13</v>
      </c>
      <c r="H974" t="s">
        <v>34</v>
      </c>
      <c r="I974">
        <v>20</v>
      </c>
      <c r="J974" t="s">
        <v>31</v>
      </c>
      <c r="K974">
        <v>1</v>
      </c>
      <c r="L974">
        <v>1553164460</v>
      </c>
      <c r="M974">
        <v>29.341200000000001</v>
      </c>
      <c r="N974" t="s">
        <v>45</v>
      </c>
      <c r="O974">
        <v>2</v>
      </c>
      <c r="P974" t="s">
        <v>33</v>
      </c>
      <c r="Q974">
        <v>0</v>
      </c>
      <c r="R974">
        <v>0</v>
      </c>
      <c r="S974">
        <v>1</v>
      </c>
      <c r="T974" t="b">
        <v>0</v>
      </c>
      <c r="U974">
        <v>-0.13280132757749299</v>
      </c>
      <c r="V974">
        <v>0.32054694900000003</v>
      </c>
      <c r="W974">
        <v>0.39305093499999999</v>
      </c>
      <c r="X974">
        <v>0.55199978800000005</v>
      </c>
      <c r="Y974">
        <v>-0.321180244</v>
      </c>
      <c r="Z974">
        <v>0.72755759799999997</v>
      </c>
      <c r="AA974">
        <v>0.45413240150718998</v>
      </c>
      <c r="AB974">
        <v>0.54586759849280997</v>
      </c>
      <c r="AC974">
        <v>0.61515734090031005</v>
      </c>
      <c r="AD974">
        <v>0.38484265909968901</v>
      </c>
    </row>
    <row r="975" spans="1:30">
      <c r="A975">
        <v>0</v>
      </c>
      <c r="B975">
        <v>1</v>
      </c>
      <c r="C975">
        <v>1</v>
      </c>
      <c r="D975">
        <v>0</v>
      </c>
      <c r="E975">
        <v>530.6</v>
      </c>
      <c r="F975" t="s">
        <v>44</v>
      </c>
      <c r="G975">
        <v>14</v>
      </c>
      <c r="H975" t="s">
        <v>34</v>
      </c>
      <c r="I975">
        <v>20</v>
      </c>
      <c r="J975" t="s">
        <v>31</v>
      </c>
      <c r="K975">
        <v>1</v>
      </c>
      <c r="L975">
        <v>1553164460</v>
      </c>
      <c r="M975">
        <v>31.7576</v>
      </c>
      <c r="N975" t="s">
        <v>45</v>
      </c>
      <c r="O975">
        <v>2</v>
      </c>
      <c r="P975" t="s">
        <v>33</v>
      </c>
      <c r="Q975">
        <v>0</v>
      </c>
      <c r="R975">
        <v>0</v>
      </c>
      <c r="S975">
        <v>1</v>
      </c>
      <c r="T975" t="b">
        <v>0</v>
      </c>
      <c r="U975">
        <v>0.23031468180062101</v>
      </c>
      <c r="V975">
        <v>0.32054694900000003</v>
      </c>
      <c r="W975">
        <v>0.39305093499999999</v>
      </c>
      <c r="X975">
        <v>0.55199978800000005</v>
      </c>
      <c r="Y975">
        <v>-0.321180244</v>
      </c>
      <c r="Z975">
        <v>0.72755759799999997</v>
      </c>
      <c r="AA975">
        <v>0.48750372129264702</v>
      </c>
      <c r="AB975">
        <v>0.51249627870735204</v>
      </c>
      <c r="AC975">
        <v>0.73851748111976301</v>
      </c>
      <c r="AD975">
        <v>0.26148251888023599</v>
      </c>
    </row>
    <row r="976" spans="1:30">
      <c r="A976">
        <v>1</v>
      </c>
      <c r="B976">
        <v>0</v>
      </c>
      <c r="C976">
        <v>1</v>
      </c>
      <c r="D976">
        <v>1</v>
      </c>
      <c r="E976">
        <v>551.5</v>
      </c>
      <c r="F976" t="s">
        <v>44</v>
      </c>
      <c r="G976">
        <v>15</v>
      </c>
      <c r="H976" t="s">
        <v>34</v>
      </c>
      <c r="I976">
        <v>20</v>
      </c>
      <c r="J976" t="s">
        <v>31</v>
      </c>
      <c r="K976">
        <v>1</v>
      </c>
      <c r="L976">
        <v>1553164460</v>
      </c>
      <c r="M976">
        <v>33.799050000000001</v>
      </c>
      <c r="N976" t="s">
        <v>45</v>
      </c>
      <c r="O976">
        <v>2</v>
      </c>
      <c r="P976" t="s">
        <v>33</v>
      </c>
      <c r="Q976">
        <v>0</v>
      </c>
      <c r="R976">
        <v>1</v>
      </c>
      <c r="S976">
        <v>1</v>
      </c>
      <c r="T976" t="b">
        <v>0</v>
      </c>
      <c r="U976">
        <v>2.4992557414705401E-2</v>
      </c>
      <c r="V976">
        <v>0.32054694900000003</v>
      </c>
      <c r="W976">
        <v>0.39305093499999999</v>
      </c>
      <c r="X976">
        <v>0.55199978800000005</v>
      </c>
      <c r="Y976">
        <v>-0.321180244</v>
      </c>
      <c r="Z976">
        <v>0.72755759799999997</v>
      </c>
      <c r="AA976">
        <v>0.33123589080614202</v>
      </c>
      <c r="AB976">
        <v>0.66876410919385698</v>
      </c>
      <c r="AC976">
        <v>0.56498227547525703</v>
      </c>
      <c r="AD976">
        <v>0.43501772452474202</v>
      </c>
    </row>
    <row r="977" spans="1:30">
      <c r="A977">
        <v>1</v>
      </c>
      <c r="B977">
        <v>0</v>
      </c>
      <c r="C977">
        <v>1</v>
      </c>
      <c r="D977">
        <v>1</v>
      </c>
      <c r="E977">
        <v>556.4</v>
      </c>
      <c r="F977" t="s">
        <v>44</v>
      </c>
      <c r="G977">
        <v>16</v>
      </c>
      <c r="H977" t="s">
        <v>34</v>
      </c>
      <c r="I977">
        <v>20</v>
      </c>
      <c r="J977" t="s">
        <v>31</v>
      </c>
      <c r="K977">
        <v>1</v>
      </c>
      <c r="L977">
        <v>1553164460</v>
      </c>
      <c r="M977">
        <v>36.340499999999999</v>
      </c>
      <c r="N977" t="s">
        <v>45</v>
      </c>
      <c r="O977">
        <v>2</v>
      </c>
      <c r="P977" t="s">
        <v>33</v>
      </c>
      <c r="Q977">
        <v>0</v>
      </c>
      <c r="R977">
        <v>1</v>
      </c>
      <c r="S977">
        <v>1</v>
      </c>
      <c r="T977" t="b">
        <v>0</v>
      </c>
      <c r="U977">
        <v>0.33752821838771402</v>
      </c>
      <c r="V977">
        <v>0.32054694900000003</v>
      </c>
      <c r="W977">
        <v>0.39305093499999999</v>
      </c>
      <c r="X977">
        <v>0.55199978800000005</v>
      </c>
      <c r="Y977">
        <v>-0.321180244</v>
      </c>
      <c r="Z977">
        <v>0.72755759799999997</v>
      </c>
      <c r="AA977">
        <v>0.22505923660893601</v>
      </c>
      <c r="AB977">
        <v>0.77494076339106299</v>
      </c>
      <c r="AC977">
        <v>0.51770392721790404</v>
      </c>
      <c r="AD977">
        <v>0.48229607278209502</v>
      </c>
    </row>
    <row r="978" spans="1:30">
      <c r="A978">
        <v>1</v>
      </c>
      <c r="B978">
        <v>0</v>
      </c>
      <c r="C978">
        <v>1</v>
      </c>
      <c r="D978">
        <v>1</v>
      </c>
      <c r="E978">
        <v>521.4</v>
      </c>
      <c r="F978" t="s">
        <v>44</v>
      </c>
      <c r="G978">
        <v>17</v>
      </c>
      <c r="H978" t="s">
        <v>34</v>
      </c>
      <c r="I978">
        <v>20</v>
      </c>
      <c r="J978" t="s">
        <v>31</v>
      </c>
      <c r="K978">
        <v>1</v>
      </c>
      <c r="L978">
        <v>1553164460</v>
      </c>
      <c r="M978">
        <v>38.881900000000002</v>
      </c>
      <c r="N978" t="s">
        <v>45</v>
      </c>
      <c r="O978">
        <v>2</v>
      </c>
      <c r="P978" t="s">
        <v>33</v>
      </c>
      <c r="Q978">
        <v>0</v>
      </c>
      <c r="R978">
        <v>1</v>
      </c>
      <c r="S978">
        <v>1</v>
      </c>
      <c r="T978" t="b">
        <v>0</v>
      </c>
      <c r="U978">
        <v>0.54988152678212598</v>
      </c>
      <c r="V978">
        <v>0.32054694900000003</v>
      </c>
      <c r="W978">
        <v>0.39305093499999999</v>
      </c>
      <c r="X978">
        <v>0.55199978800000005</v>
      </c>
      <c r="Y978">
        <v>-0.321180244</v>
      </c>
      <c r="Z978">
        <v>0.72755759799999997</v>
      </c>
      <c r="AA978">
        <v>0.15291718496967199</v>
      </c>
      <c r="AB978">
        <v>0.84708281503032701</v>
      </c>
      <c r="AC978">
        <v>0.50482330045607904</v>
      </c>
      <c r="AD978">
        <v>0.49517669954392002</v>
      </c>
    </row>
    <row r="979" spans="1:30">
      <c r="A979">
        <v>1</v>
      </c>
      <c r="B979">
        <v>0</v>
      </c>
      <c r="C979">
        <v>1</v>
      </c>
      <c r="D979">
        <v>1</v>
      </c>
      <c r="E979">
        <v>478.4</v>
      </c>
      <c r="F979" t="s">
        <v>44</v>
      </c>
      <c r="G979">
        <v>18</v>
      </c>
      <c r="H979" t="s">
        <v>34</v>
      </c>
      <c r="I979">
        <v>20</v>
      </c>
      <c r="J979" t="s">
        <v>31</v>
      </c>
      <c r="K979">
        <v>1</v>
      </c>
      <c r="L979">
        <v>1553164460</v>
      </c>
      <c r="M979">
        <v>41.423299999999998</v>
      </c>
      <c r="N979" t="s">
        <v>45</v>
      </c>
      <c r="O979">
        <v>2</v>
      </c>
      <c r="P979" t="s">
        <v>33</v>
      </c>
      <c r="Q979">
        <v>0</v>
      </c>
      <c r="R979">
        <v>1</v>
      </c>
      <c r="S979">
        <v>1</v>
      </c>
      <c r="T979" t="b">
        <v>0</v>
      </c>
      <c r="U979">
        <v>0.69416563006065402</v>
      </c>
      <c r="V979">
        <v>0.32054694900000003</v>
      </c>
      <c r="W979">
        <v>0.39305093499999999</v>
      </c>
      <c r="X979">
        <v>0.55199978800000005</v>
      </c>
      <c r="Y979">
        <v>-0.321180244</v>
      </c>
      <c r="Z979">
        <v>0.72755759799999997</v>
      </c>
      <c r="AA979">
        <v>0.10390004787797499</v>
      </c>
      <c r="AB979">
        <v>0.89609995212202398</v>
      </c>
      <c r="AC979">
        <v>0.50131407156182195</v>
      </c>
      <c r="AD979">
        <v>0.49868592843817799</v>
      </c>
    </row>
    <row r="980" spans="1:30">
      <c r="A980">
        <v>1</v>
      </c>
      <c r="B980">
        <v>0</v>
      </c>
      <c r="C980">
        <v>1</v>
      </c>
      <c r="D980">
        <v>1</v>
      </c>
      <c r="E980">
        <v>565.5</v>
      </c>
      <c r="F980" t="s">
        <v>44</v>
      </c>
      <c r="G980">
        <v>19</v>
      </c>
      <c r="H980" t="s">
        <v>34</v>
      </c>
      <c r="I980">
        <v>20</v>
      </c>
      <c r="J980" t="s">
        <v>31</v>
      </c>
      <c r="K980">
        <v>1</v>
      </c>
      <c r="L980">
        <v>1553164460</v>
      </c>
      <c r="M980">
        <v>43.839700000000001</v>
      </c>
      <c r="N980" t="s">
        <v>45</v>
      </c>
      <c r="O980">
        <v>2</v>
      </c>
      <c r="P980" t="s">
        <v>33</v>
      </c>
      <c r="Q980">
        <v>0</v>
      </c>
      <c r="R980">
        <v>1</v>
      </c>
      <c r="S980">
        <v>1</v>
      </c>
      <c r="T980" t="b">
        <v>0</v>
      </c>
      <c r="U980">
        <v>0.79219990424404796</v>
      </c>
      <c r="V980">
        <v>0.32054694900000003</v>
      </c>
      <c r="W980">
        <v>0.39305093499999999</v>
      </c>
      <c r="X980">
        <v>0.55199978800000005</v>
      </c>
      <c r="Y980">
        <v>-0.321180244</v>
      </c>
      <c r="Z980">
        <v>0.72755759799999997</v>
      </c>
      <c r="AA980">
        <v>7.0595204529736499E-2</v>
      </c>
      <c r="AB980">
        <v>0.929404795470263</v>
      </c>
      <c r="AC980">
        <v>0.50035800881270198</v>
      </c>
      <c r="AD980">
        <v>0.49964199118729702</v>
      </c>
    </row>
    <row r="981" spans="1:30">
      <c r="A981">
        <v>1</v>
      </c>
      <c r="B981">
        <v>0</v>
      </c>
      <c r="C981">
        <v>1</v>
      </c>
      <c r="D981">
        <v>1</v>
      </c>
      <c r="E981">
        <v>492.3</v>
      </c>
      <c r="F981" t="s">
        <v>44</v>
      </c>
      <c r="G981">
        <v>20</v>
      </c>
      <c r="H981" t="s">
        <v>34</v>
      </c>
      <c r="I981">
        <v>20</v>
      </c>
      <c r="J981" t="s">
        <v>31</v>
      </c>
      <c r="K981">
        <v>1</v>
      </c>
      <c r="L981">
        <v>1553164460</v>
      </c>
      <c r="M981">
        <v>46.256149999999998</v>
      </c>
      <c r="N981" t="s">
        <v>45</v>
      </c>
      <c r="O981">
        <v>2</v>
      </c>
      <c r="P981" t="s">
        <v>33</v>
      </c>
      <c r="Q981">
        <v>0</v>
      </c>
      <c r="R981">
        <v>1</v>
      </c>
      <c r="S981">
        <v>1</v>
      </c>
      <c r="T981" t="b">
        <v>0</v>
      </c>
      <c r="U981">
        <v>0.858809590940526</v>
      </c>
      <c r="V981">
        <v>0.32054694900000003</v>
      </c>
      <c r="W981">
        <v>0.39305093499999999</v>
      </c>
      <c r="X981">
        <v>0.55199978800000005</v>
      </c>
      <c r="Y981">
        <v>-0.321180244</v>
      </c>
      <c r="Z981">
        <v>0.72755759799999997</v>
      </c>
      <c r="AA981">
        <v>4.7966127103698498E-2</v>
      </c>
      <c r="AB981">
        <v>0.95203387289630104</v>
      </c>
      <c r="AC981">
        <v>0.50009753678086899</v>
      </c>
      <c r="AD981">
        <v>0.49990246321913001</v>
      </c>
    </row>
    <row r="982" spans="1:30">
      <c r="A982">
        <v>0</v>
      </c>
      <c r="B982">
        <v>1</v>
      </c>
      <c r="C982">
        <v>1</v>
      </c>
      <c r="D982">
        <v>0</v>
      </c>
      <c r="E982">
        <v>609.5</v>
      </c>
      <c r="F982" t="s">
        <v>44</v>
      </c>
      <c r="G982">
        <v>21</v>
      </c>
      <c r="H982" t="s">
        <v>34</v>
      </c>
      <c r="I982">
        <v>20</v>
      </c>
      <c r="J982" t="s">
        <v>31</v>
      </c>
      <c r="K982">
        <v>1</v>
      </c>
      <c r="L982">
        <v>1553164460</v>
      </c>
      <c r="M982">
        <v>48.797550000000001</v>
      </c>
      <c r="N982" t="s">
        <v>45</v>
      </c>
      <c r="O982">
        <v>2</v>
      </c>
      <c r="P982" t="s">
        <v>33</v>
      </c>
      <c r="Q982">
        <v>0</v>
      </c>
      <c r="R982">
        <v>0</v>
      </c>
      <c r="S982">
        <v>1</v>
      </c>
      <c r="T982" t="b">
        <v>0</v>
      </c>
      <c r="U982">
        <v>1.9507356173975501E-4</v>
      </c>
      <c r="V982">
        <v>0.32054694900000003</v>
      </c>
      <c r="W982">
        <v>0.39305093499999999</v>
      </c>
      <c r="X982">
        <v>0.55199978800000005</v>
      </c>
      <c r="Y982">
        <v>-0.321180244</v>
      </c>
      <c r="Z982">
        <v>0.72755759799999997</v>
      </c>
      <c r="AA982">
        <v>0.37684680588276798</v>
      </c>
      <c r="AB982">
        <v>0.62315319411723102</v>
      </c>
      <c r="AC982">
        <v>0.66033974616334601</v>
      </c>
      <c r="AD982">
        <v>0.33966025383665299</v>
      </c>
    </row>
    <row r="983" spans="1:30">
      <c r="A983">
        <v>0</v>
      </c>
      <c r="B983">
        <v>1</v>
      </c>
      <c r="C983">
        <v>1</v>
      </c>
      <c r="D983">
        <v>0</v>
      </c>
      <c r="E983">
        <v>480.4</v>
      </c>
      <c r="F983" t="s">
        <v>44</v>
      </c>
      <c r="G983">
        <v>22</v>
      </c>
      <c r="H983" t="s">
        <v>34</v>
      </c>
      <c r="I983">
        <v>20</v>
      </c>
      <c r="J983" t="s">
        <v>31</v>
      </c>
      <c r="K983">
        <v>1</v>
      </c>
      <c r="L983">
        <v>1553164460</v>
      </c>
      <c r="M983">
        <v>51.213999999999999</v>
      </c>
      <c r="N983" t="s">
        <v>45</v>
      </c>
      <c r="O983">
        <v>2</v>
      </c>
      <c r="P983" t="s">
        <v>33</v>
      </c>
      <c r="Q983">
        <v>0</v>
      </c>
      <c r="R983">
        <v>0</v>
      </c>
      <c r="S983">
        <v>1</v>
      </c>
      <c r="T983" t="b">
        <v>0</v>
      </c>
      <c r="U983">
        <v>0.32067949232669302</v>
      </c>
      <c r="V983">
        <v>0.32054694900000003</v>
      </c>
      <c r="W983">
        <v>0.39305093499999999</v>
      </c>
      <c r="X983">
        <v>0.55199978800000005</v>
      </c>
      <c r="Y983">
        <v>-0.321180244</v>
      </c>
      <c r="Z983">
        <v>0.72755759799999997</v>
      </c>
      <c r="AA983">
        <v>0.46644784798072902</v>
      </c>
      <c r="AB983">
        <v>0.53355215201926998</v>
      </c>
      <c r="AC983">
        <v>0.76921680422725103</v>
      </c>
      <c r="AD983">
        <v>0.230783195772748</v>
      </c>
    </row>
    <row r="984" spans="1:30">
      <c r="A984">
        <v>0</v>
      </c>
      <c r="B984">
        <v>0</v>
      </c>
      <c r="C984">
        <v>0</v>
      </c>
      <c r="D984">
        <v>1</v>
      </c>
      <c r="E984">
        <v>509.3</v>
      </c>
      <c r="F984" t="s">
        <v>44</v>
      </c>
      <c r="G984">
        <v>23</v>
      </c>
      <c r="H984" t="s">
        <v>34</v>
      </c>
      <c r="I984">
        <v>20</v>
      </c>
      <c r="J984" t="s">
        <v>31</v>
      </c>
      <c r="K984">
        <v>1</v>
      </c>
      <c r="L984">
        <v>1553164460</v>
      </c>
      <c r="M984">
        <v>53.755400000000002</v>
      </c>
      <c r="N984" t="s">
        <v>45</v>
      </c>
      <c r="O984">
        <v>2</v>
      </c>
      <c r="P984" t="s">
        <v>33</v>
      </c>
      <c r="Q984">
        <v>1</v>
      </c>
      <c r="R984">
        <v>0</v>
      </c>
      <c r="S984">
        <v>1</v>
      </c>
      <c r="T984" t="b">
        <v>0</v>
      </c>
      <c r="U984">
        <v>-6.7104304038541396E-2</v>
      </c>
      <c r="V984">
        <v>0.32054694900000003</v>
      </c>
      <c r="W984">
        <v>0.39305093499999999</v>
      </c>
      <c r="X984">
        <v>0.55199978800000005</v>
      </c>
      <c r="Y984">
        <v>-0.321180244</v>
      </c>
      <c r="Z984">
        <v>0.72755759799999997</v>
      </c>
      <c r="AA984">
        <v>0.31692941344289</v>
      </c>
      <c r="AB984">
        <v>0.68307058655710895</v>
      </c>
      <c r="AC984">
        <v>0.57334607280243599</v>
      </c>
      <c r="AD984">
        <v>0.42665392719756301</v>
      </c>
    </row>
    <row r="985" spans="1:30">
      <c r="A985">
        <v>0</v>
      </c>
      <c r="B985">
        <v>0</v>
      </c>
      <c r="C985">
        <v>1</v>
      </c>
      <c r="D985">
        <v>0</v>
      </c>
      <c r="E985">
        <v>650.4</v>
      </c>
      <c r="F985" t="s">
        <v>44</v>
      </c>
      <c r="G985">
        <v>24</v>
      </c>
      <c r="H985" t="s">
        <v>34</v>
      </c>
      <c r="I985">
        <v>20</v>
      </c>
      <c r="J985" t="s">
        <v>31</v>
      </c>
      <c r="K985">
        <v>1</v>
      </c>
      <c r="L985">
        <v>1553164460</v>
      </c>
      <c r="M985">
        <v>56.296799999999998</v>
      </c>
      <c r="N985" t="s">
        <v>45</v>
      </c>
      <c r="O985">
        <v>2</v>
      </c>
      <c r="P985" t="s">
        <v>33</v>
      </c>
      <c r="Q985">
        <v>1</v>
      </c>
      <c r="R985">
        <v>0</v>
      </c>
      <c r="S985">
        <v>1</v>
      </c>
      <c r="T985" t="b">
        <v>1</v>
      </c>
      <c r="U985">
        <v>-0.36614117311421801</v>
      </c>
      <c r="V985">
        <v>0.32054694900000003</v>
      </c>
      <c r="W985">
        <v>0.39305093499999999</v>
      </c>
      <c r="X985">
        <v>0.55199978800000005</v>
      </c>
      <c r="Y985">
        <v>-0.321180244</v>
      </c>
      <c r="Z985">
        <v>0.72755759799999997</v>
      </c>
      <c r="AA985">
        <v>0.69398423241145002</v>
      </c>
      <c r="AB985">
        <v>0.30601576758854898</v>
      </c>
      <c r="AC985">
        <v>0.51998258025156197</v>
      </c>
      <c r="AD985">
        <v>0.48001741974843698</v>
      </c>
    </row>
    <row r="986" spans="1:30">
      <c r="A986">
        <v>1</v>
      </c>
      <c r="B986">
        <v>0</v>
      </c>
      <c r="C986">
        <v>1</v>
      </c>
      <c r="D986">
        <v>1</v>
      </c>
      <c r="E986">
        <v>719.3</v>
      </c>
      <c r="F986" t="s">
        <v>44</v>
      </c>
      <c r="G986">
        <v>25</v>
      </c>
      <c r="H986" t="s">
        <v>34</v>
      </c>
      <c r="I986">
        <v>20</v>
      </c>
      <c r="J986" t="s">
        <v>31</v>
      </c>
      <c r="K986">
        <v>1</v>
      </c>
      <c r="L986">
        <v>1553164460</v>
      </c>
      <c r="M986">
        <v>58.838200000000001</v>
      </c>
      <c r="N986" t="s">
        <v>45</v>
      </c>
      <c r="O986">
        <v>2</v>
      </c>
      <c r="P986" t="s">
        <v>33</v>
      </c>
      <c r="Q986">
        <v>0</v>
      </c>
      <c r="R986">
        <v>1</v>
      </c>
      <c r="S986">
        <v>1</v>
      </c>
      <c r="T986" t="b">
        <v>1</v>
      </c>
      <c r="U986">
        <v>-0.38796846482290098</v>
      </c>
      <c r="V986">
        <v>0.32054694900000003</v>
      </c>
      <c r="W986">
        <v>0.39305093499999999</v>
      </c>
      <c r="X986">
        <v>0.55199978800000005</v>
      </c>
      <c r="Y986">
        <v>-0.321180244</v>
      </c>
      <c r="Z986">
        <v>0.72755759799999997</v>
      </c>
      <c r="AA986">
        <v>0.310905083244987</v>
      </c>
      <c r="AB986">
        <v>0.689094916755012</v>
      </c>
      <c r="AC986">
        <v>0.50544410216189295</v>
      </c>
      <c r="AD986">
        <v>0.494555897838106</v>
      </c>
    </row>
    <row r="987" spans="1:30">
      <c r="A987">
        <v>0</v>
      </c>
      <c r="B987">
        <v>1</v>
      </c>
      <c r="C987">
        <v>1</v>
      </c>
      <c r="D987">
        <v>0</v>
      </c>
      <c r="E987">
        <v>748.4</v>
      </c>
      <c r="F987" t="s">
        <v>44</v>
      </c>
      <c r="G987">
        <v>26</v>
      </c>
      <c r="H987" t="s">
        <v>34</v>
      </c>
      <c r="I987">
        <v>20</v>
      </c>
      <c r="J987" t="s">
        <v>31</v>
      </c>
      <c r="K987">
        <v>1</v>
      </c>
      <c r="L987">
        <v>1553164460</v>
      </c>
      <c r="M987">
        <v>61.379649999999998</v>
      </c>
      <c r="N987" t="s">
        <v>45</v>
      </c>
      <c r="O987">
        <v>2</v>
      </c>
      <c r="P987" t="s">
        <v>33</v>
      </c>
      <c r="Q987">
        <v>0</v>
      </c>
      <c r="R987">
        <v>0</v>
      </c>
      <c r="S987">
        <v>1</v>
      </c>
      <c r="T987" t="b">
        <v>0</v>
      </c>
      <c r="U987">
        <v>1.0888204323786999E-2</v>
      </c>
      <c r="V987">
        <v>0.32054694900000003</v>
      </c>
      <c r="W987">
        <v>0.39305093499999999</v>
      </c>
      <c r="X987">
        <v>0.55199978800000005</v>
      </c>
      <c r="Y987">
        <v>-0.321180244</v>
      </c>
      <c r="Z987">
        <v>0.72755759799999997</v>
      </c>
      <c r="AA987">
        <v>0.44848252667327398</v>
      </c>
      <c r="AB987">
        <v>0.55151747332672496</v>
      </c>
      <c r="AC987">
        <v>0.66397248632385397</v>
      </c>
      <c r="AD987">
        <v>0.33602751367614497</v>
      </c>
    </row>
    <row r="988" spans="1:30">
      <c r="A988">
        <v>1</v>
      </c>
      <c r="B988">
        <v>1</v>
      </c>
      <c r="C988">
        <v>1</v>
      </c>
      <c r="D988">
        <v>1</v>
      </c>
      <c r="E988">
        <v>815.3</v>
      </c>
      <c r="F988" t="s">
        <v>44</v>
      </c>
      <c r="G988">
        <v>27</v>
      </c>
      <c r="H988" t="s">
        <v>34</v>
      </c>
      <c r="I988">
        <v>20</v>
      </c>
      <c r="J988" t="s">
        <v>31</v>
      </c>
      <c r="K988">
        <v>1</v>
      </c>
      <c r="L988">
        <v>1553164460</v>
      </c>
      <c r="M988">
        <v>63.546100000000003</v>
      </c>
      <c r="N988" t="s">
        <v>45</v>
      </c>
      <c r="O988">
        <v>2</v>
      </c>
      <c r="P988" t="s">
        <v>33</v>
      </c>
      <c r="Q988">
        <v>1</v>
      </c>
      <c r="R988">
        <v>1</v>
      </c>
      <c r="S988">
        <v>1</v>
      </c>
      <c r="T988" t="b">
        <v>1</v>
      </c>
      <c r="U988">
        <v>-0.327944972647708</v>
      </c>
      <c r="V988">
        <v>0.32054694900000003</v>
      </c>
      <c r="W988">
        <v>0.39305093499999999</v>
      </c>
      <c r="X988">
        <v>0.55199978800000005</v>
      </c>
      <c r="Y988">
        <v>-0.321180244</v>
      </c>
      <c r="Z988">
        <v>0.72755759799999997</v>
      </c>
      <c r="AA988">
        <v>0.48596445582189501</v>
      </c>
      <c r="AB988">
        <v>0.51403554417810404</v>
      </c>
      <c r="AC988">
        <v>0.29745981463525301</v>
      </c>
      <c r="AD988">
        <v>0.70254018536474605</v>
      </c>
    </row>
    <row r="989" spans="1:30">
      <c r="A989">
        <v>1</v>
      </c>
      <c r="B989">
        <v>0</v>
      </c>
      <c r="C989">
        <v>1</v>
      </c>
      <c r="D989">
        <v>1</v>
      </c>
      <c r="E989">
        <v>622.29999999999995</v>
      </c>
      <c r="F989" t="s">
        <v>44</v>
      </c>
      <c r="G989">
        <v>28</v>
      </c>
      <c r="H989" t="s">
        <v>34</v>
      </c>
      <c r="I989">
        <v>20</v>
      </c>
      <c r="J989" t="s">
        <v>31</v>
      </c>
      <c r="K989">
        <v>1</v>
      </c>
      <c r="L989">
        <v>1553164460</v>
      </c>
      <c r="M989">
        <v>65.962500000000006</v>
      </c>
      <c r="N989" t="s">
        <v>45</v>
      </c>
      <c r="O989">
        <v>2</v>
      </c>
      <c r="P989" t="s">
        <v>33</v>
      </c>
      <c r="Q989">
        <v>0</v>
      </c>
      <c r="R989">
        <v>1</v>
      </c>
      <c r="S989">
        <v>1</v>
      </c>
      <c r="T989" t="b">
        <v>0</v>
      </c>
      <c r="U989">
        <v>2.8071088356208002E-2</v>
      </c>
      <c r="V989">
        <v>0.32054694900000003</v>
      </c>
      <c r="W989">
        <v>0.39305093499999999</v>
      </c>
      <c r="X989">
        <v>0.55199978800000005</v>
      </c>
      <c r="Y989">
        <v>-0.321180244</v>
      </c>
      <c r="Z989">
        <v>0.72755759799999997</v>
      </c>
      <c r="AA989">
        <v>0.330190032185741</v>
      </c>
      <c r="AB989">
        <v>0.66980996781425794</v>
      </c>
      <c r="AC989">
        <v>0.44481946539770301</v>
      </c>
      <c r="AD989">
        <v>0.55518053460229599</v>
      </c>
    </row>
    <row r="990" spans="1:30">
      <c r="A990">
        <v>1</v>
      </c>
      <c r="B990">
        <v>0</v>
      </c>
      <c r="C990">
        <v>1</v>
      </c>
      <c r="D990">
        <v>1</v>
      </c>
      <c r="E990">
        <v>491.3</v>
      </c>
      <c r="F990" t="s">
        <v>44</v>
      </c>
      <c r="G990">
        <v>29</v>
      </c>
      <c r="H990" t="s">
        <v>34</v>
      </c>
      <c r="I990">
        <v>20</v>
      </c>
      <c r="J990" t="s">
        <v>31</v>
      </c>
      <c r="K990">
        <v>1</v>
      </c>
      <c r="L990">
        <v>1553164460</v>
      </c>
      <c r="M990">
        <v>68.503900000000002</v>
      </c>
      <c r="N990" t="s">
        <v>45</v>
      </c>
      <c r="O990">
        <v>2</v>
      </c>
      <c r="P990" t="s">
        <v>33</v>
      </c>
      <c r="Q990">
        <v>0</v>
      </c>
      <c r="R990">
        <v>1</v>
      </c>
      <c r="S990">
        <v>1</v>
      </c>
      <c r="T990" t="b">
        <v>0</v>
      </c>
      <c r="U990">
        <v>0.339619935628516</v>
      </c>
      <c r="V990">
        <v>0.32054694900000003</v>
      </c>
      <c r="W990">
        <v>0.39305093499999999</v>
      </c>
      <c r="X990">
        <v>0.55199978800000005</v>
      </c>
      <c r="Y990">
        <v>-0.321180244</v>
      </c>
      <c r="Z990">
        <v>0.72755759799999997</v>
      </c>
      <c r="AA990">
        <v>0.22434862477838999</v>
      </c>
      <c r="AB990">
        <v>0.77565137522160899</v>
      </c>
      <c r="AC990">
        <v>0.48496648260930603</v>
      </c>
      <c r="AD990">
        <v>0.51503351739069303</v>
      </c>
    </row>
    <row r="991" spans="1:30">
      <c r="A991">
        <v>1</v>
      </c>
      <c r="B991">
        <v>0</v>
      </c>
      <c r="C991">
        <v>1</v>
      </c>
      <c r="D991">
        <v>1</v>
      </c>
      <c r="E991">
        <v>488.3</v>
      </c>
      <c r="F991" t="s">
        <v>44</v>
      </c>
      <c r="G991">
        <v>30</v>
      </c>
      <c r="H991" t="s">
        <v>34</v>
      </c>
      <c r="I991">
        <v>20</v>
      </c>
      <c r="J991" t="s">
        <v>31</v>
      </c>
      <c r="K991">
        <v>1</v>
      </c>
      <c r="L991">
        <v>1553164460</v>
      </c>
      <c r="M991">
        <v>71.045349999999999</v>
      </c>
      <c r="N991" t="s">
        <v>45</v>
      </c>
      <c r="O991">
        <v>2</v>
      </c>
      <c r="P991" t="s">
        <v>33</v>
      </c>
      <c r="Q991">
        <v>0</v>
      </c>
      <c r="R991">
        <v>1</v>
      </c>
      <c r="S991">
        <v>1</v>
      </c>
      <c r="T991" t="b">
        <v>0</v>
      </c>
      <c r="U991">
        <v>0.55130275044321797</v>
      </c>
      <c r="V991">
        <v>0.32054694900000003</v>
      </c>
      <c r="W991">
        <v>0.39305093499999999</v>
      </c>
      <c r="X991">
        <v>0.55199978800000005</v>
      </c>
      <c r="Y991">
        <v>-0.321180244</v>
      </c>
      <c r="Z991">
        <v>0.72755759799999997</v>
      </c>
      <c r="AA991">
        <v>0.15243435759333099</v>
      </c>
      <c r="AB991">
        <v>0.84756564240666799</v>
      </c>
      <c r="AC991">
        <v>0.49590423241157</v>
      </c>
      <c r="AD991">
        <v>0.504095767588429</v>
      </c>
    </row>
    <row r="992" spans="1:30">
      <c r="A992">
        <v>0</v>
      </c>
      <c r="B992">
        <v>1</v>
      </c>
      <c r="C992">
        <v>1</v>
      </c>
      <c r="D992">
        <v>0</v>
      </c>
      <c r="E992">
        <v>607.20000000000005</v>
      </c>
      <c r="F992" t="s">
        <v>44</v>
      </c>
      <c r="G992">
        <v>31</v>
      </c>
      <c r="H992" t="s">
        <v>34</v>
      </c>
      <c r="I992">
        <v>20</v>
      </c>
      <c r="J992" t="s">
        <v>31</v>
      </c>
      <c r="K992">
        <v>1</v>
      </c>
      <c r="L992">
        <v>1553164460</v>
      </c>
      <c r="M992">
        <v>73.461749999999995</v>
      </c>
      <c r="N992" t="s">
        <v>45</v>
      </c>
      <c r="O992">
        <v>2</v>
      </c>
      <c r="P992" t="s">
        <v>33</v>
      </c>
      <c r="Q992">
        <v>0</v>
      </c>
      <c r="R992">
        <v>0</v>
      </c>
      <c r="S992">
        <v>1</v>
      </c>
      <c r="T992" t="b">
        <v>0</v>
      </c>
      <c r="U992">
        <v>-8.1915351768587705E-3</v>
      </c>
      <c r="V992">
        <v>0.32054694900000003</v>
      </c>
      <c r="W992">
        <v>0.39305093499999999</v>
      </c>
      <c r="X992">
        <v>0.55199978800000005</v>
      </c>
      <c r="Y992">
        <v>-0.321180244</v>
      </c>
      <c r="Z992">
        <v>0.72755759799999997</v>
      </c>
      <c r="AA992">
        <v>0.405308381530054</v>
      </c>
      <c r="AB992">
        <v>0.594691618469945</v>
      </c>
      <c r="AC992">
        <v>0.65749059271585397</v>
      </c>
      <c r="AD992">
        <v>0.34250940728414497</v>
      </c>
    </row>
    <row r="993" spans="1:30">
      <c r="A993">
        <v>1</v>
      </c>
      <c r="B993">
        <v>0</v>
      </c>
      <c r="C993">
        <v>1</v>
      </c>
      <c r="D993">
        <v>1</v>
      </c>
      <c r="E993">
        <v>548.20000000000005</v>
      </c>
      <c r="F993" t="s">
        <v>44</v>
      </c>
      <c r="G993">
        <v>32</v>
      </c>
      <c r="H993" t="s">
        <v>34</v>
      </c>
      <c r="I993">
        <v>20</v>
      </c>
      <c r="J993" t="s">
        <v>31</v>
      </c>
      <c r="K993">
        <v>1</v>
      </c>
      <c r="L993">
        <v>1553164460</v>
      </c>
      <c r="M993">
        <v>76.003150000000005</v>
      </c>
      <c r="N993" t="s">
        <v>45</v>
      </c>
      <c r="O993">
        <v>2</v>
      </c>
      <c r="P993" t="s">
        <v>33</v>
      </c>
      <c r="Q993">
        <v>0</v>
      </c>
      <c r="R993">
        <v>1</v>
      </c>
      <c r="S993">
        <v>1</v>
      </c>
      <c r="T993" t="b">
        <v>0</v>
      </c>
      <c r="U993">
        <v>0.18938323693989101</v>
      </c>
      <c r="V993">
        <v>0.32054694900000003</v>
      </c>
      <c r="W993">
        <v>0.39305093499999999</v>
      </c>
      <c r="X993">
        <v>0.55199978800000005</v>
      </c>
      <c r="Y993">
        <v>-0.321180244</v>
      </c>
      <c r="Z993">
        <v>0.72755759799999997</v>
      </c>
      <c r="AA993">
        <v>0.27538801642646699</v>
      </c>
      <c r="AB993">
        <v>0.72461198357353196</v>
      </c>
      <c r="AC993">
        <v>0.54290711537191105</v>
      </c>
      <c r="AD993">
        <v>0.457092884628088</v>
      </c>
    </row>
    <row r="994" spans="1:30">
      <c r="A994">
        <v>0</v>
      </c>
      <c r="B994">
        <v>0</v>
      </c>
      <c r="C994">
        <v>1</v>
      </c>
      <c r="D994">
        <v>0</v>
      </c>
      <c r="E994">
        <v>713.3</v>
      </c>
      <c r="F994" t="s">
        <v>44</v>
      </c>
      <c r="G994">
        <v>33</v>
      </c>
      <c r="H994" t="s">
        <v>34</v>
      </c>
      <c r="I994">
        <v>20</v>
      </c>
      <c r="J994" t="s">
        <v>31</v>
      </c>
      <c r="K994">
        <v>1</v>
      </c>
      <c r="L994">
        <v>1553164460</v>
      </c>
      <c r="M994">
        <v>78.544600000000003</v>
      </c>
      <c r="N994" t="s">
        <v>45</v>
      </c>
      <c r="O994">
        <v>2</v>
      </c>
      <c r="P994" t="s">
        <v>33</v>
      </c>
      <c r="Q994">
        <v>1</v>
      </c>
      <c r="R994">
        <v>0</v>
      </c>
      <c r="S994">
        <v>1</v>
      </c>
      <c r="T994" t="b">
        <v>1</v>
      </c>
      <c r="U994">
        <v>-0.44922396714706497</v>
      </c>
      <c r="V994">
        <v>0.32054694900000003</v>
      </c>
      <c r="W994">
        <v>0.39305093499999999</v>
      </c>
      <c r="X994">
        <v>0.55199978800000005</v>
      </c>
      <c r="Y994">
        <v>-0.321180244</v>
      </c>
      <c r="Z994">
        <v>0.72755759799999997</v>
      </c>
      <c r="AA994">
        <v>0.67537367774131596</v>
      </c>
      <c r="AB994">
        <v>0.32462632225868299</v>
      </c>
      <c r="AC994">
        <v>0.51168971757481396</v>
      </c>
      <c r="AD994">
        <v>0.48831028242518498</v>
      </c>
    </row>
    <row r="995" spans="1:30">
      <c r="A995">
        <v>1</v>
      </c>
      <c r="B995">
        <v>0</v>
      </c>
      <c r="C995">
        <v>1</v>
      </c>
      <c r="D995">
        <v>1</v>
      </c>
      <c r="E995">
        <v>824.2</v>
      </c>
      <c r="F995" t="s">
        <v>44</v>
      </c>
      <c r="G995">
        <v>34</v>
      </c>
      <c r="H995" t="s">
        <v>34</v>
      </c>
      <c r="I995">
        <v>20</v>
      </c>
      <c r="J995" t="s">
        <v>31</v>
      </c>
      <c r="K995">
        <v>1</v>
      </c>
      <c r="L995">
        <v>1553164460</v>
      </c>
      <c r="M995">
        <v>80.960999999999999</v>
      </c>
      <c r="N995" t="s">
        <v>45</v>
      </c>
      <c r="O995">
        <v>2</v>
      </c>
      <c r="P995" t="s">
        <v>33</v>
      </c>
      <c r="Q995">
        <v>0</v>
      </c>
      <c r="R995">
        <v>1</v>
      </c>
      <c r="S995">
        <v>1</v>
      </c>
      <c r="T995" t="b">
        <v>1</v>
      </c>
      <c r="U995">
        <v>-0.35074735548263303</v>
      </c>
      <c r="V995">
        <v>0.32054694900000003</v>
      </c>
      <c r="W995">
        <v>0.39305093499999999</v>
      </c>
      <c r="X995">
        <v>0.55199978800000005</v>
      </c>
      <c r="Y995">
        <v>-0.321180244</v>
      </c>
      <c r="Z995">
        <v>0.72755759799999997</v>
      </c>
      <c r="AA995">
        <v>0.302567550807329</v>
      </c>
      <c r="AB995">
        <v>0.69743244919267</v>
      </c>
      <c r="AC995">
        <v>0.50318477473478396</v>
      </c>
      <c r="AD995">
        <v>0.49681522526521499</v>
      </c>
    </row>
    <row r="996" spans="1:30">
      <c r="A996">
        <v>1</v>
      </c>
      <c r="B996">
        <v>1</v>
      </c>
      <c r="C996">
        <v>1</v>
      </c>
      <c r="D996">
        <v>1</v>
      </c>
      <c r="E996">
        <v>697.3</v>
      </c>
      <c r="F996" t="s">
        <v>44</v>
      </c>
      <c r="G996">
        <v>35</v>
      </c>
      <c r="H996" t="s">
        <v>34</v>
      </c>
      <c r="I996">
        <v>20</v>
      </c>
      <c r="J996" t="s">
        <v>31</v>
      </c>
      <c r="K996">
        <v>1</v>
      </c>
      <c r="L996">
        <v>1553164460</v>
      </c>
      <c r="M996">
        <v>83.252449999999996</v>
      </c>
      <c r="N996" t="s">
        <v>45</v>
      </c>
      <c r="O996">
        <v>2</v>
      </c>
      <c r="P996" t="s">
        <v>33</v>
      </c>
      <c r="Q996">
        <v>1</v>
      </c>
      <c r="R996">
        <v>1</v>
      </c>
      <c r="S996">
        <v>1</v>
      </c>
      <c r="T996" t="b">
        <v>0</v>
      </c>
      <c r="U996">
        <v>-6.3695494695682397E-3</v>
      </c>
      <c r="V996">
        <v>0.32054694900000003</v>
      </c>
      <c r="W996">
        <v>0.39305093499999999</v>
      </c>
      <c r="X996">
        <v>0.55199978800000005</v>
      </c>
      <c r="Y996">
        <v>-0.321180244</v>
      </c>
      <c r="Z996">
        <v>0.72755759799999997</v>
      </c>
      <c r="AA996">
        <v>0.44621102930920498</v>
      </c>
      <c r="AB996">
        <v>0.55378897069079402</v>
      </c>
      <c r="AC996">
        <v>0.34189043041029599</v>
      </c>
      <c r="AD996">
        <v>0.65810956958970301</v>
      </c>
    </row>
    <row r="997" spans="1:30">
      <c r="A997">
        <v>0</v>
      </c>
      <c r="B997">
        <v>1</v>
      </c>
      <c r="C997">
        <v>1</v>
      </c>
      <c r="D997">
        <v>0</v>
      </c>
      <c r="E997">
        <v>542.1</v>
      </c>
      <c r="F997" t="s">
        <v>44</v>
      </c>
      <c r="G997">
        <v>36</v>
      </c>
      <c r="H997" t="s">
        <v>34</v>
      </c>
      <c r="I997">
        <v>20</v>
      </c>
      <c r="J997" t="s">
        <v>31</v>
      </c>
      <c r="K997">
        <v>1</v>
      </c>
      <c r="L997">
        <v>1553164460</v>
      </c>
      <c r="M997">
        <v>85.293899999999994</v>
      </c>
      <c r="N997" t="s">
        <v>45</v>
      </c>
      <c r="O997">
        <v>2</v>
      </c>
      <c r="P997" t="s">
        <v>33</v>
      </c>
      <c r="Q997">
        <v>0</v>
      </c>
      <c r="R997">
        <v>0</v>
      </c>
      <c r="S997">
        <v>1</v>
      </c>
      <c r="T997" t="b">
        <v>0</v>
      </c>
      <c r="U997">
        <v>-0.31621913917940597</v>
      </c>
      <c r="V997">
        <v>0.32054694900000003</v>
      </c>
      <c r="W997">
        <v>0.39305093499999999</v>
      </c>
      <c r="X997">
        <v>0.55199978800000005</v>
      </c>
      <c r="Y997">
        <v>-0.321180244</v>
      </c>
      <c r="Z997">
        <v>0.72755759799999997</v>
      </c>
      <c r="AA997">
        <v>0.48534560362389201</v>
      </c>
      <c r="AB997">
        <v>0.51465439637610699</v>
      </c>
      <c r="AC997">
        <v>0.55284544504997901</v>
      </c>
      <c r="AD997">
        <v>0.44715455495001999</v>
      </c>
    </row>
    <row r="998" spans="1:30">
      <c r="A998">
        <v>1</v>
      </c>
      <c r="B998">
        <v>0</v>
      </c>
      <c r="C998">
        <v>1</v>
      </c>
      <c r="D998">
        <v>1</v>
      </c>
      <c r="E998">
        <v>705.2</v>
      </c>
      <c r="F998" t="s">
        <v>44</v>
      </c>
      <c r="G998">
        <v>37</v>
      </c>
      <c r="H998" t="s">
        <v>34</v>
      </c>
      <c r="I998">
        <v>20</v>
      </c>
      <c r="J998" t="s">
        <v>31</v>
      </c>
      <c r="K998">
        <v>1</v>
      </c>
      <c r="L998">
        <v>1553164460</v>
      </c>
      <c r="M998">
        <v>87.460350000000005</v>
      </c>
      <c r="N998" t="s">
        <v>45</v>
      </c>
      <c r="O998">
        <v>2</v>
      </c>
      <c r="P998" t="s">
        <v>33</v>
      </c>
      <c r="Q998">
        <v>0</v>
      </c>
      <c r="R998">
        <v>1</v>
      </c>
      <c r="S998">
        <v>1</v>
      </c>
      <c r="T998" t="b">
        <v>0</v>
      </c>
      <c r="U998">
        <v>2.9308792752214999E-2</v>
      </c>
      <c r="V998">
        <v>0.32054694900000003</v>
      </c>
      <c r="W998">
        <v>0.39305093499999999</v>
      </c>
      <c r="X998">
        <v>0.55199978800000005</v>
      </c>
      <c r="Y998">
        <v>-0.321180244</v>
      </c>
      <c r="Z998">
        <v>0.72755759799999997</v>
      </c>
      <c r="AA998">
        <v>0.32976955117168999</v>
      </c>
      <c r="AB998">
        <v>0.67023044882830896</v>
      </c>
      <c r="AC998">
        <v>0.51439733998417503</v>
      </c>
      <c r="AD998">
        <v>0.48560266001582397</v>
      </c>
    </row>
    <row r="999" spans="1:30">
      <c r="A999">
        <v>0</v>
      </c>
      <c r="B999">
        <v>0</v>
      </c>
      <c r="C999">
        <v>1</v>
      </c>
      <c r="D999">
        <v>0</v>
      </c>
      <c r="E999">
        <v>728.1</v>
      </c>
      <c r="F999" t="s">
        <v>44</v>
      </c>
      <c r="G999">
        <v>38</v>
      </c>
      <c r="H999" t="s">
        <v>34</v>
      </c>
      <c r="I999">
        <v>20</v>
      </c>
      <c r="J999" t="s">
        <v>31</v>
      </c>
      <c r="K999">
        <v>1</v>
      </c>
      <c r="L999">
        <v>1553164460</v>
      </c>
      <c r="M999">
        <v>89.876800000000003</v>
      </c>
      <c r="N999" t="s">
        <v>45</v>
      </c>
      <c r="O999">
        <v>2</v>
      </c>
      <c r="P999" t="s">
        <v>33</v>
      </c>
      <c r="Q999">
        <v>1</v>
      </c>
      <c r="R999">
        <v>0</v>
      </c>
      <c r="S999">
        <v>1</v>
      </c>
      <c r="T999" t="b">
        <v>1</v>
      </c>
      <c r="U999">
        <v>-0.34046089765661902</v>
      </c>
      <c r="V999">
        <v>0.32054694900000003</v>
      </c>
      <c r="W999">
        <v>0.39305093499999999</v>
      </c>
      <c r="X999">
        <v>0.55199978800000005</v>
      </c>
      <c r="Y999">
        <v>-0.321180244</v>
      </c>
      <c r="Z999">
        <v>0.72755759799999997</v>
      </c>
      <c r="AA999">
        <v>0.69973661683606203</v>
      </c>
      <c r="AB999">
        <v>0.30026338316393703</v>
      </c>
      <c r="AC999">
        <v>0.50392244588769897</v>
      </c>
      <c r="AD999">
        <v>0.49607755411229998</v>
      </c>
    </row>
    <row r="1000" spans="1:30">
      <c r="A1000">
        <v>0</v>
      </c>
      <c r="B1000">
        <v>1</v>
      </c>
      <c r="C1000">
        <v>1</v>
      </c>
      <c r="D1000">
        <v>0</v>
      </c>
      <c r="E1000">
        <v>565.1</v>
      </c>
      <c r="F1000" t="s">
        <v>44</v>
      </c>
      <c r="G1000">
        <v>39</v>
      </c>
      <c r="H1000" t="s">
        <v>34</v>
      </c>
      <c r="I1000">
        <v>20</v>
      </c>
      <c r="J1000" t="s">
        <v>31</v>
      </c>
      <c r="K1000">
        <v>1</v>
      </c>
      <c r="L1000">
        <v>1553164460</v>
      </c>
      <c r="M1000">
        <v>92.418199999999999</v>
      </c>
      <c r="N1000" t="s">
        <v>45</v>
      </c>
      <c r="O1000">
        <v>2</v>
      </c>
      <c r="P1000" t="s">
        <v>33</v>
      </c>
      <c r="Q1000">
        <v>0</v>
      </c>
      <c r="R1000">
        <v>0</v>
      </c>
      <c r="S1000">
        <v>1</v>
      </c>
      <c r="T1000" t="b">
        <v>0</v>
      </c>
      <c r="U1000">
        <v>7.8448917753988195E-3</v>
      </c>
      <c r="V1000">
        <v>0.32054694900000003</v>
      </c>
      <c r="W1000">
        <v>0.39305093499999999</v>
      </c>
      <c r="X1000">
        <v>0.55199978800000005</v>
      </c>
      <c r="Y1000">
        <v>-0.321180244</v>
      </c>
      <c r="Z1000">
        <v>0.72755759799999997</v>
      </c>
      <c r="AA1000">
        <v>0.55441672365816996</v>
      </c>
      <c r="AB1000">
        <v>0.44558327634182898</v>
      </c>
      <c r="AC1000">
        <v>0.66293859232577901</v>
      </c>
      <c r="AD1000">
        <v>0.33706140767421999</v>
      </c>
    </row>
    <row r="1001" spans="1:30">
      <c r="A1001">
        <v>0</v>
      </c>
      <c r="B1001">
        <v>1</v>
      </c>
      <c r="C1001">
        <v>1</v>
      </c>
      <c r="D1001">
        <v>0</v>
      </c>
      <c r="E1001">
        <v>482</v>
      </c>
      <c r="F1001" t="s">
        <v>44</v>
      </c>
      <c r="G1001">
        <v>40</v>
      </c>
      <c r="H1001" t="s">
        <v>34</v>
      </c>
      <c r="I1001">
        <v>20</v>
      </c>
      <c r="J1001" t="s">
        <v>31</v>
      </c>
      <c r="K1001">
        <v>1</v>
      </c>
      <c r="L1001">
        <v>1553164460</v>
      </c>
      <c r="M1001">
        <v>94.959599999999995</v>
      </c>
      <c r="N1001" t="s">
        <v>45</v>
      </c>
      <c r="O1001">
        <v>2</v>
      </c>
      <c r="P1001" t="s">
        <v>33</v>
      </c>
      <c r="Q1001">
        <v>0</v>
      </c>
      <c r="R1001">
        <v>0</v>
      </c>
      <c r="S1001">
        <v>1</v>
      </c>
      <c r="T1001" t="b">
        <v>0</v>
      </c>
      <c r="U1001">
        <v>0.32587718465155902</v>
      </c>
      <c r="V1001">
        <v>0.32054694900000003</v>
      </c>
      <c r="W1001">
        <v>0.39305093499999999</v>
      </c>
      <c r="X1001">
        <v>0.55199978800000005</v>
      </c>
      <c r="Y1001">
        <v>-0.321180244</v>
      </c>
      <c r="Z1001">
        <v>0.72755759799999997</v>
      </c>
      <c r="AA1001">
        <v>0.51482542290240196</v>
      </c>
      <c r="AB1001">
        <v>0.48517457709759698</v>
      </c>
      <c r="AC1001">
        <v>0.77098259818139603</v>
      </c>
      <c r="AD1001">
        <v>0.229017401818603</v>
      </c>
    </row>
    <row r="1002" spans="1:30">
      <c r="A1002">
        <v>0</v>
      </c>
      <c r="B1002">
        <v>0</v>
      </c>
      <c r="C1002">
        <v>0</v>
      </c>
      <c r="D1002">
        <v>1</v>
      </c>
      <c r="E1002">
        <v>567.1</v>
      </c>
      <c r="F1002" t="s">
        <v>44</v>
      </c>
      <c r="G1002">
        <v>41</v>
      </c>
      <c r="H1002" t="s">
        <v>34</v>
      </c>
      <c r="I1002">
        <v>80</v>
      </c>
      <c r="J1002" t="s">
        <v>31</v>
      </c>
      <c r="K1002">
        <v>2</v>
      </c>
      <c r="L1002">
        <v>1553164460</v>
      </c>
      <c r="M1002">
        <v>97.501000000000005</v>
      </c>
      <c r="N1002" t="s">
        <v>45</v>
      </c>
      <c r="O1002">
        <v>2</v>
      </c>
      <c r="P1002" t="s">
        <v>33</v>
      </c>
      <c r="Q1002">
        <v>1</v>
      </c>
      <c r="R1002">
        <v>0</v>
      </c>
      <c r="S1002">
        <v>1</v>
      </c>
      <c r="T1002" t="b">
        <v>0</v>
      </c>
      <c r="U1002">
        <v>2.9650845804804302E-2</v>
      </c>
      <c r="V1002">
        <v>0.32054694900000003</v>
      </c>
      <c r="W1002">
        <v>0.39305093499999999</v>
      </c>
      <c r="X1002">
        <v>0.55199978800000005</v>
      </c>
      <c r="Y1002">
        <v>-0.321180244</v>
      </c>
      <c r="Z1002">
        <v>0.72755759799999997</v>
      </c>
      <c r="AA1002">
        <v>0.34979970432340202</v>
      </c>
      <c r="AB1002">
        <v>0.65020029567659698</v>
      </c>
      <c r="AC1002">
        <v>0.57382714994873996</v>
      </c>
      <c r="AD1002">
        <v>0.42617285005125899</v>
      </c>
    </row>
    <row r="1003" spans="1:30">
      <c r="A1003">
        <v>1</v>
      </c>
      <c r="B1003">
        <v>1</v>
      </c>
      <c r="C1003">
        <v>1</v>
      </c>
      <c r="D1003">
        <v>1</v>
      </c>
      <c r="E1003">
        <v>780</v>
      </c>
      <c r="F1003" t="s">
        <v>44</v>
      </c>
      <c r="G1003">
        <v>42</v>
      </c>
      <c r="H1003" t="s">
        <v>34</v>
      </c>
      <c r="I1003">
        <v>80</v>
      </c>
      <c r="J1003" t="s">
        <v>31</v>
      </c>
      <c r="K1003">
        <v>2</v>
      </c>
      <c r="L1003">
        <v>1553164460</v>
      </c>
      <c r="M1003">
        <v>100.04245</v>
      </c>
      <c r="N1003" t="s">
        <v>45</v>
      </c>
      <c r="O1003">
        <v>2</v>
      </c>
      <c r="P1003" t="s">
        <v>33</v>
      </c>
      <c r="Q1003">
        <v>1</v>
      </c>
      <c r="R1003">
        <v>1</v>
      </c>
      <c r="S1003">
        <v>1</v>
      </c>
      <c r="T1003" t="b">
        <v>0</v>
      </c>
      <c r="U1003">
        <v>-0.14765429989748</v>
      </c>
      <c r="V1003">
        <v>0.32054694900000003</v>
      </c>
      <c r="W1003">
        <v>0.39305093499999999</v>
      </c>
      <c r="X1003">
        <v>0.55199978800000005</v>
      </c>
      <c r="Y1003">
        <v>-0.321180244</v>
      </c>
      <c r="Z1003">
        <v>0.72755759799999997</v>
      </c>
      <c r="AA1003">
        <v>0.45907907066475701</v>
      </c>
      <c r="AB1003">
        <v>0.54092092933524205</v>
      </c>
      <c r="AC1003">
        <v>0.38988860777930601</v>
      </c>
      <c r="AD1003">
        <v>0.61011139222069299</v>
      </c>
    </row>
    <row r="1004" spans="1:30">
      <c r="A1004">
        <v>0</v>
      </c>
      <c r="B1004">
        <v>0</v>
      </c>
      <c r="C1004">
        <v>1</v>
      </c>
      <c r="D1004">
        <v>0</v>
      </c>
      <c r="E1004">
        <v>701.1</v>
      </c>
      <c r="F1004" t="s">
        <v>44</v>
      </c>
      <c r="G1004">
        <v>43</v>
      </c>
      <c r="H1004" t="s">
        <v>34</v>
      </c>
      <c r="I1004">
        <v>80</v>
      </c>
      <c r="J1004" t="s">
        <v>31</v>
      </c>
      <c r="K1004">
        <v>2</v>
      </c>
      <c r="L1004">
        <v>1553164460</v>
      </c>
      <c r="M1004">
        <v>102.33385</v>
      </c>
      <c r="N1004" t="s">
        <v>45</v>
      </c>
      <c r="O1004">
        <v>2</v>
      </c>
      <c r="P1004" t="s">
        <v>33</v>
      </c>
      <c r="Q1004">
        <v>1</v>
      </c>
      <c r="R1004">
        <v>0</v>
      </c>
      <c r="S1004">
        <v>1</v>
      </c>
      <c r="T1004" t="b">
        <v>0</v>
      </c>
      <c r="U1004">
        <v>-8.1841858670484796E-2</v>
      </c>
      <c r="V1004">
        <v>0.32054694900000003</v>
      </c>
      <c r="W1004">
        <v>0.39305093499999999</v>
      </c>
      <c r="X1004">
        <v>0.55199978800000005</v>
      </c>
      <c r="Y1004">
        <v>-0.321180244</v>
      </c>
      <c r="Z1004">
        <v>0.72755759799999997</v>
      </c>
      <c r="AA1004">
        <v>0.63246962421341402</v>
      </c>
      <c r="AB1004">
        <v>0.36753037578658498</v>
      </c>
      <c r="AC1004">
        <v>0.47000098781583</v>
      </c>
      <c r="AD1004">
        <v>0.52999901218417</v>
      </c>
    </row>
    <row r="1005" spans="1:30">
      <c r="A1005">
        <v>0</v>
      </c>
      <c r="B1005">
        <v>0</v>
      </c>
      <c r="C1005">
        <v>1</v>
      </c>
      <c r="D1005">
        <v>0</v>
      </c>
      <c r="E1005">
        <v>610</v>
      </c>
      <c r="F1005" t="s">
        <v>44</v>
      </c>
      <c r="G1005">
        <v>44</v>
      </c>
      <c r="H1005" t="s">
        <v>34</v>
      </c>
      <c r="I1005">
        <v>80</v>
      </c>
      <c r="J1005" t="s">
        <v>31</v>
      </c>
      <c r="K1005">
        <v>2</v>
      </c>
      <c r="L1005">
        <v>1553164460</v>
      </c>
      <c r="M1005">
        <v>104.8753</v>
      </c>
      <c r="N1005" t="s">
        <v>45</v>
      </c>
      <c r="O1005">
        <v>2</v>
      </c>
      <c r="P1005" t="s">
        <v>33</v>
      </c>
      <c r="Q1005">
        <v>1</v>
      </c>
      <c r="R1005">
        <v>0</v>
      </c>
      <c r="S1005">
        <v>1</v>
      </c>
      <c r="T1005" t="b">
        <v>0</v>
      </c>
      <c r="U1005">
        <v>0.26493924842682798</v>
      </c>
      <c r="V1005">
        <v>0.32054694900000003</v>
      </c>
      <c r="W1005">
        <v>0.39305093499999999</v>
      </c>
      <c r="X1005">
        <v>0.55199978800000005</v>
      </c>
      <c r="Y1005">
        <v>-0.321180244</v>
      </c>
      <c r="Z1005">
        <v>0.72755759799999997</v>
      </c>
      <c r="AA1005">
        <v>0.75028036483662697</v>
      </c>
      <c r="AB1005">
        <v>0.24971963516337201</v>
      </c>
      <c r="AC1005">
        <v>0.49182699706291699</v>
      </c>
      <c r="AD1005">
        <v>0.50817300293708201</v>
      </c>
    </row>
    <row r="1006" spans="1:30">
      <c r="A1006">
        <v>0</v>
      </c>
      <c r="B1006">
        <v>0</v>
      </c>
      <c r="C1006">
        <v>1</v>
      </c>
      <c r="D1006">
        <v>0</v>
      </c>
      <c r="E1006">
        <v>543.1</v>
      </c>
      <c r="F1006" t="s">
        <v>44</v>
      </c>
      <c r="G1006">
        <v>45</v>
      </c>
      <c r="H1006" t="s">
        <v>34</v>
      </c>
      <c r="I1006">
        <v>80</v>
      </c>
      <c r="J1006" t="s">
        <v>31</v>
      </c>
      <c r="K1006">
        <v>2</v>
      </c>
      <c r="L1006">
        <v>1553164460</v>
      </c>
      <c r="M1006">
        <v>107.41670000000001</v>
      </c>
      <c r="N1006" t="s">
        <v>45</v>
      </c>
      <c r="O1006">
        <v>2</v>
      </c>
      <c r="P1006" t="s">
        <v>33</v>
      </c>
      <c r="Q1006">
        <v>1</v>
      </c>
      <c r="R1006">
        <v>0</v>
      </c>
      <c r="S1006">
        <v>1</v>
      </c>
      <c r="T1006" t="b">
        <v>0</v>
      </c>
      <c r="U1006">
        <v>0.50056072967325504</v>
      </c>
      <c r="V1006">
        <v>0.32054694900000003</v>
      </c>
      <c r="W1006">
        <v>0.39305093499999999</v>
      </c>
      <c r="X1006">
        <v>0.55199978800000005</v>
      </c>
      <c r="Y1006">
        <v>-0.321180244</v>
      </c>
      <c r="Z1006">
        <v>0.72755759799999997</v>
      </c>
      <c r="AA1006">
        <v>0.830327231993639</v>
      </c>
      <c r="AB1006">
        <v>0.16967276800636</v>
      </c>
      <c r="AC1006">
        <v>0.49777332744826802</v>
      </c>
      <c r="AD1006">
        <v>0.50222667255173103</v>
      </c>
    </row>
    <row r="1007" spans="1:30">
      <c r="A1007">
        <v>1</v>
      </c>
      <c r="B1007">
        <v>1</v>
      </c>
      <c r="C1007">
        <v>1</v>
      </c>
      <c r="D1007">
        <v>1</v>
      </c>
      <c r="E1007">
        <v>654</v>
      </c>
      <c r="F1007" t="s">
        <v>44</v>
      </c>
      <c r="G1007">
        <v>46</v>
      </c>
      <c r="H1007" t="s">
        <v>34</v>
      </c>
      <c r="I1007">
        <v>80</v>
      </c>
      <c r="J1007" t="s">
        <v>31</v>
      </c>
      <c r="K1007">
        <v>2</v>
      </c>
      <c r="L1007">
        <v>1553164460</v>
      </c>
      <c r="M1007">
        <v>109.33315</v>
      </c>
      <c r="N1007" t="s">
        <v>45</v>
      </c>
      <c r="O1007">
        <v>2</v>
      </c>
      <c r="P1007" t="s">
        <v>33</v>
      </c>
      <c r="Q1007">
        <v>1</v>
      </c>
      <c r="R1007">
        <v>1</v>
      </c>
      <c r="S1007">
        <v>1</v>
      </c>
      <c r="T1007" t="b">
        <v>0</v>
      </c>
      <c r="U1007">
        <v>4.4533451034636197E-3</v>
      </c>
      <c r="V1007">
        <v>0.32054694900000003</v>
      </c>
      <c r="W1007">
        <v>0.39305093499999999</v>
      </c>
      <c r="X1007">
        <v>0.55199978800000005</v>
      </c>
      <c r="Y1007">
        <v>-0.321180244</v>
      </c>
      <c r="Z1007">
        <v>0.72755759799999997</v>
      </c>
      <c r="AA1007">
        <v>0.58999514453035795</v>
      </c>
      <c r="AB1007">
        <v>0.41000485546964099</v>
      </c>
      <c r="AC1007">
        <v>0.33821360604114697</v>
      </c>
      <c r="AD1007">
        <v>0.66178639395885197</v>
      </c>
    </row>
    <row r="1008" spans="1:30">
      <c r="A1008">
        <v>0</v>
      </c>
      <c r="B1008">
        <v>1</v>
      </c>
      <c r="C1008">
        <v>1</v>
      </c>
      <c r="D1008">
        <v>0</v>
      </c>
      <c r="E1008">
        <v>524.9</v>
      </c>
      <c r="F1008" t="s">
        <v>44</v>
      </c>
      <c r="G1008">
        <v>47</v>
      </c>
      <c r="H1008" t="s">
        <v>34</v>
      </c>
      <c r="I1008">
        <v>80</v>
      </c>
      <c r="J1008" t="s">
        <v>31</v>
      </c>
      <c r="K1008">
        <v>2</v>
      </c>
      <c r="L1008">
        <v>1553164460</v>
      </c>
      <c r="M1008">
        <v>111.7496</v>
      </c>
      <c r="N1008" t="s">
        <v>45</v>
      </c>
      <c r="O1008">
        <v>2</v>
      </c>
      <c r="P1008" t="s">
        <v>33</v>
      </c>
      <c r="Q1008">
        <v>0</v>
      </c>
      <c r="R1008">
        <v>0</v>
      </c>
      <c r="S1008">
        <v>1</v>
      </c>
      <c r="T1008" t="b">
        <v>1</v>
      </c>
      <c r="U1008">
        <v>-0.323572787917704</v>
      </c>
      <c r="V1008">
        <v>0.32054694900000003</v>
      </c>
      <c r="W1008">
        <v>0.39305093499999999</v>
      </c>
      <c r="X1008">
        <v>0.55199978800000005</v>
      </c>
      <c r="Y1008">
        <v>-0.321180244</v>
      </c>
      <c r="Z1008">
        <v>0.72755759799999997</v>
      </c>
      <c r="AA1008">
        <v>0.52451849334418799</v>
      </c>
      <c r="AB1008">
        <v>0.47548150665581101</v>
      </c>
      <c r="AC1008">
        <v>0.70351955520771803</v>
      </c>
      <c r="AD1008">
        <v>0.29648044479228097</v>
      </c>
    </row>
    <row r="1009" spans="1:30">
      <c r="A1009">
        <v>0</v>
      </c>
      <c r="B1009">
        <v>0</v>
      </c>
      <c r="C1009">
        <v>1</v>
      </c>
      <c r="D1009">
        <v>0</v>
      </c>
      <c r="E1009">
        <v>641.9</v>
      </c>
      <c r="F1009" t="s">
        <v>44</v>
      </c>
      <c r="G1009">
        <v>48</v>
      </c>
      <c r="H1009" t="s">
        <v>34</v>
      </c>
      <c r="I1009">
        <v>80</v>
      </c>
      <c r="J1009" t="s">
        <v>31</v>
      </c>
      <c r="K1009">
        <v>2</v>
      </c>
      <c r="L1009">
        <v>1553164460</v>
      </c>
      <c r="M1009">
        <v>114.291</v>
      </c>
      <c r="N1009" t="s">
        <v>45</v>
      </c>
      <c r="O1009">
        <v>2</v>
      </c>
      <c r="P1009" t="s">
        <v>33</v>
      </c>
      <c r="Q1009">
        <v>1</v>
      </c>
      <c r="R1009">
        <v>0</v>
      </c>
      <c r="S1009">
        <v>1</v>
      </c>
      <c r="T1009" t="b">
        <v>0</v>
      </c>
      <c r="U1009">
        <v>4.9036986688375903E-2</v>
      </c>
      <c r="V1009">
        <v>0.32054694900000003</v>
      </c>
      <c r="W1009">
        <v>0.39305093499999999</v>
      </c>
      <c r="X1009">
        <v>0.55199978800000005</v>
      </c>
      <c r="Y1009">
        <v>-0.321180244</v>
      </c>
      <c r="Z1009">
        <v>0.72755759799999997</v>
      </c>
      <c r="AA1009">
        <v>0.67693263960863104</v>
      </c>
      <c r="AB1009">
        <v>0.32306736039136802</v>
      </c>
      <c r="AC1009">
        <v>0.55544735647476196</v>
      </c>
      <c r="AD1009">
        <v>0.44455264352523699</v>
      </c>
    </row>
    <row r="1010" spans="1:30">
      <c r="A1010">
        <v>1</v>
      </c>
      <c r="B1010">
        <v>0</v>
      </c>
      <c r="C1010">
        <v>1</v>
      </c>
      <c r="D1010">
        <v>1</v>
      </c>
      <c r="E1010">
        <v>569.20000000000005</v>
      </c>
      <c r="F1010" t="s">
        <v>44</v>
      </c>
      <c r="G1010">
        <v>49</v>
      </c>
      <c r="H1010" t="s">
        <v>34</v>
      </c>
      <c r="I1010">
        <v>80</v>
      </c>
      <c r="J1010" t="s">
        <v>31</v>
      </c>
      <c r="K1010">
        <v>2</v>
      </c>
      <c r="L1010">
        <v>1553164460</v>
      </c>
      <c r="M1010">
        <v>116.70744999999999</v>
      </c>
      <c r="N1010" t="s">
        <v>45</v>
      </c>
      <c r="O1010">
        <v>2</v>
      </c>
      <c r="P1010" t="s">
        <v>33</v>
      </c>
      <c r="Q1010">
        <v>0</v>
      </c>
      <c r="R1010">
        <v>1</v>
      </c>
      <c r="S1010">
        <v>1</v>
      </c>
      <c r="T1010" t="b">
        <v>1</v>
      </c>
      <c r="U1010">
        <v>-0.35386527921726302</v>
      </c>
      <c r="V1010">
        <v>0.32054694900000003</v>
      </c>
      <c r="W1010">
        <v>0.39305093499999999</v>
      </c>
      <c r="X1010">
        <v>0.55199978800000005</v>
      </c>
      <c r="Y1010">
        <v>-0.321180244</v>
      </c>
      <c r="Z1010">
        <v>0.72755759799999997</v>
      </c>
      <c r="AA1010">
        <v>0.30326596605438599</v>
      </c>
      <c r="AB1010">
        <v>0.69673403394561295</v>
      </c>
      <c r="AC1010">
        <v>0.51510621098253395</v>
      </c>
      <c r="AD1010">
        <v>0.48489378901746499</v>
      </c>
    </row>
    <row r="1011" spans="1:30">
      <c r="A1011">
        <v>1</v>
      </c>
      <c r="B1011">
        <v>1</v>
      </c>
      <c r="C1011">
        <v>1</v>
      </c>
      <c r="D1011">
        <v>1</v>
      </c>
      <c r="E1011">
        <v>781.9</v>
      </c>
      <c r="F1011" t="s">
        <v>44</v>
      </c>
      <c r="G1011">
        <v>50</v>
      </c>
      <c r="H1011" t="s">
        <v>34</v>
      </c>
      <c r="I1011">
        <v>80</v>
      </c>
      <c r="J1011" t="s">
        <v>31</v>
      </c>
      <c r="K1011">
        <v>2</v>
      </c>
      <c r="L1011">
        <v>1553164460</v>
      </c>
      <c r="M1011">
        <v>119.24885</v>
      </c>
      <c r="N1011" t="s">
        <v>45</v>
      </c>
      <c r="O1011">
        <v>2</v>
      </c>
      <c r="P1011" t="s">
        <v>33</v>
      </c>
      <c r="Q1011">
        <v>1</v>
      </c>
      <c r="R1011">
        <v>1</v>
      </c>
      <c r="S1011">
        <v>1</v>
      </c>
      <c r="T1011" t="b">
        <v>0</v>
      </c>
      <c r="U1011">
        <v>-3.0212421965069101E-2</v>
      </c>
      <c r="V1011">
        <v>0.32054694900000003</v>
      </c>
      <c r="W1011">
        <v>0.39305093499999999</v>
      </c>
      <c r="X1011">
        <v>0.55199978800000005</v>
      </c>
      <c r="Y1011">
        <v>-0.321180244</v>
      </c>
      <c r="Z1011">
        <v>0.72755759799999997</v>
      </c>
      <c r="AA1011">
        <v>0.44640130723670701</v>
      </c>
      <c r="AB1011">
        <v>0.55359869276329199</v>
      </c>
      <c r="AC1011">
        <v>0.34999048664113203</v>
      </c>
      <c r="AD1011">
        <v>0.65000951335886703</v>
      </c>
    </row>
    <row r="1012" spans="1:30">
      <c r="A1012">
        <v>1</v>
      </c>
      <c r="B1012">
        <v>1</v>
      </c>
      <c r="C1012">
        <v>1</v>
      </c>
      <c r="D1012">
        <v>1</v>
      </c>
      <c r="E1012">
        <v>512.79999999999995</v>
      </c>
      <c r="F1012" t="s">
        <v>44</v>
      </c>
      <c r="G1012">
        <v>51</v>
      </c>
      <c r="H1012" t="s">
        <v>34</v>
      </c>
      <c r="I1012">
        <v>80</v>
      </c>
      <c r="J1012" t="s">
        <v>31</v>
      </c>
      <c r="K1012">
        <v>2</v>
      </c>
      <c r="L1012">
        <v>1553164460</v>
      </c>
      <c r="M1012">
        <v>121.4153</v>
      </c>
      <c r="N1012" t="s">
        <v>45</v>
      </c>
      <c r="O1012">
        <v>2</v>
      </c>
      <c r="P1012" t="s">
        <v>33</v>
      </c>
      <c r="Q1012">
        <v>1</v>
      </c>
      <c r="R1012">
        <v>1</v>
      </c>
      <c r="S1012">
        <v>1</v>
      </c>
      <c r="T1012" t="b">
        <v>0</v>
      </c>
      <c r="U1012">
        <v>0.30001902671773401</v>
      </c>
      <c r="V1012">
        <v>0.32054694900000003</v>
      </c>
      <c r="W1012">
        <v>0.39305093499999999</v>
      </c>
      <c r="X1012">
        <v>0.55199978800000005</v>
      </c>
      <c r="Y1012">
        <v>-0.321180244</v>
      </c>
      <c r="Z1012">
        <v>0.72755759799999997</v>
      </c>
      <c r="AA1012">
        <v>0.48539744339950802</v>
      </c>
      <c r="AB1012">
        <v>0.51460255660049103</v>
      </c>
      <c r="AC1012">
        <v>0.23780210396929199</v>
      </c>
      <c r="AD1012">
        <v>0.76219789603070698</v>
      </c>
    </row>
    <row r="1013" spans="1:30">
      <c r="A1013">
        <v>1</v>
      </c>
      <c r="B1013">
        <v>1</v>
      </c>
      <c r="C1013">
        <v>1</v>
      </c>
      <c r="D1013">
        <v>1</v>
      </c>
      <c r="E1013">
        <v>405.9</v>
      </c>
      <c r="F1013" t="s">
        <v>44</v>
      </c>
      <c r="G1013">
        <v>52</v>
      </c>
      <c r="H1013" t="s">
        <v>34</v>
      </c>
      <c r="I1013">
        <v>80</v>
      </c>
      <c r="J1013" t="s">
        <v>31</v>
      </c>
      <c r="K1013">
        <v>2</v>
      </c>
      <c r="L1013">
        <v>1553164460</v>
      </c>
      <c r="M1013">
        <v>123.9567</v>
      </c>
      <c r="N1013" t="s">
        <v>45</v>
      </c>
      <c r="O1013">
        <v>2</v>
      </c>
      <c r="P1013" t="s">
        <v>33</v>
      </c>
      <c r="Q1013">
        <v>1</v>
      </c>
      <c r="R1013">
        <v>1</v>
      </c>
      <c r="S1013">
        <v>1</v>
      </c>
      <c r="T1013" t="b">
        <v>0</v>
      </c>
      <c r="U1013">
        <v>0.52439579206141496</v>
      </c>
      <c r="V1013">
        <v>0.32054694900000003</v>
      </c>
      <c r="W1013">
        <v>0.39305093499999999</v>
      </c>
      <c r="X1013">
        <v>0.55199978800000005</v>
      </c>
      <c r="Y1013">
        <v>-0.321180244</v>
      </c>
      <c r="Z1013">
        <v>0.72755759799999997</v>
      </c>
      <c r="AA1013">
        <v>0.49602164440442098</v>
      </c>
      <c r="AB1013">
        <v>0.50397835559557802</v>
      </c>
      <c r="AC1013">
        <v>0.161575365076154</v>
      </c>
      <c r="AD1013">
        <v>0.838424634923845</v>
      </c>
    </row>
    <row r="1014" spans="1:30">
      <c r="A1014">
        <v>0</v>
      </c>
      <c r="B1014">
        <v>1</v>
      </c>
      <c r="C1014">
        <v>1</v>
      </c>
      <c r="D1014">
        <v>0</v>
      </c>
      <c r="E1014">
        <v>510.7</v>
      </c>
      <c r="F1014" t="s">
        <v>44</v>
      </c>
      <c r="G1014">
        <v>53</v>
      </c>
      <c r="H1014" t="s">
        <v>34</v>
      </c>
      <c r="I1014">
        <v>80</v>
      </c>
      <c r="J1014" t="s">
        <v>31</v>
      </c>
      <c r="K1014">
        <v>2</v>
      </c>
      <c r="L1014">
        <v>1553164460</v>
      </c>
      <c r="M1014">
        <v>126.24815</v>
      </c>
      <c r="N1014" t="s">
        <v>45</v>
      </c>
      <c r="O1014">
        <v>2</v>
      </c>
      <c r="P1014" t="s">
        <v>33</v>
      </c>
      <c r="Q1014">
        <v>0</v>
      </c>
      <c r="R1014">
        <v>0</v>
      </c>
      <c r="S1014">
        <v>1</v>
      </c>
      <c r="T1014" t="b">
        <v>1</v>
      </c>
      <c r="U1014">
        <v>-0.67684926984769</v>
      </c>
      <c r="V1014">
        <v>0.32054694900000003</v>
      </c>
      <c r="W1014">
        <v>0.39305093499999999</v>
      </c>
      <c r="X1014">
        <v>0.55199978800000005</v>
      </c>
      <c r="Y1014">
        <v>-0.321180244</v>
      </c>
      <c r="Z1014">
        <v>0.72755759799999997</v>
      </c>
      <c r="AA1014">
        <v>0.49891612724552997</v>
      </c>
      <c r="AB1014">
        <v>0.50108387275446897</v>
      </c>
      <c r="AC1014">
        <v>0.624385585808094</v>
      </c>
      <c r="AD1014">
        <v>0.375614414191905</v>
      </c>
    </row>
    <row r="1015" spans="1:30">
      <c r="A1015">
        <v>1</v>
      </c>
      <c r="B1015">
        <v>1</v>
      </c>
      <c r="C1015">
        <v>1</v>
      </c>
      <c r="D1015">
        <v>1</v>
      </c>
      <c r="E1015">
        <v>565.70000000000005</v>
      </c>
      <c r="F1015" t="s">
        <v>44</v>
      </c>
      <c r="G1015">
        <v>54</v>
      </c>
      <c r="H1015" t="s">
        <v>34</v>
      </c>
      <c r="I1015">
        <v>80</v>
      </c>
      <c r="J1015" t="s">
        <v>31</v>
      </c>
      <c r="K1015">
        <v>2</v>
      </c>
      <c r="L1015">
        <v>1553164460</v>
      </c>
      <c r="M1015">
        <v>128.66454999999999</v>
      </c>
      <c r="N1015" t="s">
        <v>45</v>
      </c>
      <c r="O1015">
        <v>2</v>
      </c>
      <c r="P1015" t="s">
        <v>33</v>
      </c>
      <c r="Q1015">
        <v>1</v>
      </c>
      <c r="R1015">
        <v>1</v>
      </c>
      <c r="S1015">
        <v>1</v>
      </c>
      <c r="T1015" t="b">
        <v>0</v>
      </c>
      <c r="U1015">
        <v>-0.248771171616189</v>
      </c>
      <c r="V1015">
        <v>0.32054694900000003</v>
      </c>
      <c r="W1015">
        <v>0.39305093499999999</v>
      </c>
      <c r="X1015">
        <v>0.55199978800000005</v>
      </c>
      <c r="Y1015">
        <v>-0.321180244</v>
      </c>
      <c r="Z1015">
        <v>0.72755759799999997</v>
      </c>
      <c r="AA1015">
        <v>0.499704707103309</v>
      </c>
      <c r="AB1015">
        <v>0.50029529289668995</v>
      </c>
      <c r="AC1015">
        <v>0.42424069127773201</v>
      </c>
      <c r="AD1015">
        <v>0.57575930872226699</v>
      </c>
    </row>
    <row r="1016" spans="1:30">
      <c r="A1016">
        <v>0</v>
      </c>
      <c r="B1016">
        <v>0</v>
      </c>
      <c r="C1016">
        <v>1</v>
      </c>
      <c r="D1016">
        <v>0</v>
      </c>
      <c r="E1016">
        <v>572.79999999999995</v>
      </c>
      <c r="F1016" t="s">
        <v>44</v>
      </c>
      <c r="G1016">
        <v>55</v>
      </c>
      <c r="H1016" t="s">
        <v>34</v>
      </c>
      <c r="I1016">
        <v>80</v>
      </c>
      <c r="J1016" t="s">
        <v>31</v>
      </c>
      <c r="K1016">
        <v>2</v>
      </c>
      <c r="L1016">
        <v>1553164460</v>
      </c>
      <c r="M1016">
        <v>131.08099999999999</v>
      </c>
      <c r="N1016" t="s">
        <v>45</v>
      </c>
      <c r="O1016">
        <v>2</v>
      </c>
      <c r="P1016" t="s">
        <v>33</v>
      </c>
      <c r="Q1016">
        <v>1</v>
      </c>
      <c r="R1016">
        <v>0</v>
      </c>
      <c r="S1016">
        <v>1</v>
      </c>
      <c r="T1016" t="b">
        <v>0</v>
      </c>
      <c r="U1016">
        <v>-5.9058579338011597E-4</v>
      </c>
      <c r="V1016">
        <v>0.32054694900000003</v>
      </c>
      <c r="W1016">
        <v>0.39305093499999999</v>
      </c>
      <c r="X1016">
        <v>0.55199978800000005</v>
      </c>
      <c r="Y1016">
        <v>-0.321180244</v>
      </c>
      <c r="Z1016">
        <v>0.72755759799999997</v>
      </c>
      <c r="AA1016">
        <v>0.66007283684040496</v>
      </c>
      <c r="AB1016">
        <v>0.33992716315959398</v>
      </c>
      <c r="AC1016">
        <v>0.47935995195784498</v>
      </c>
      <c r="AD1016">
        <v>0.52064004804215402</v>
      </c>
    </row>
    <row r="1017" spans="1:30">
      <c r="A1017">
        <v>1</v>
      </c>
      <c r="B1017">
        <v>1</v>
      </c>
      <c r="C1017">
        <v>1</v>
      </c>
      <c r="D1017">
        <v>1</v>
      </c>
      <c r="E1017">
        <v>537.70000000000005</v>
      </c>
      <c r="F1017" t="s">
        <v>44</v>
      </c>
      <c r="G1017">
        <v>56</v>
      </c>
      <c r="H1017" t="s">
        <v>34</v>
      </c>
      <c r="I1017">
        <v>80</v>
      </c>
      <c r="J1017" t="s">
        <v>31</v>
      </c>
      <c r="K1017">
        <v>2</v>
      </c>
      <c r="L1017">
        <v>1553164460</v>
      </c>
      <c r="M1017">
        <v>133.6224</v>
      </c>
      <c r="N1017" t="s">
        <v>45</v>
      </c>
      <c r="O1017">
        <v>2</v>
      </c>
      <c r="P1017" t="s">
        <v>33</v>
      </c>
      <c r="Q1017">
        <v>1</v>
      </c>
      <c r="R1017">
        <v>1</v>
      </c>
      <c r="S1017">
        <v>1</v>
      </c>
      <c r="T1017" t="b">
        <v>0</v>
      </c>
      <c r="U1017">
        <v>4.1280096084308202E-2</v>
      </c>
      <c r="V1017">
        <v>0.32054694900000003</v>
      </c>
      <c r="W1017">
        <v>0.39305093499999999</v>
      </c>
      <c r="X1017">
        <v>0.55199978800000005</v>
      </c>
      <c r="Y1017">
        <v>-0.321180244</v>
      </c>
      <c r="Z1017">
        <v>0.72755759799999997</v>
      </c>
      <c r="AA1017">
        <v>0.54361062816375405</v>
      </c>
      <c r="AB1017">
        <v>0.45638937183624501</v>
      </c>
      <c r="AC1017">
        <v>0.32570258188497098</v>
      </c>
      <c r="AD1017">
        <v>0.67429741811502797</v>
      </c>
    </row>
    <row r="1018" spans="1:30">
      <c r="A1018">
        <v>0</v>
      </c>
      <c r="B1018">
        <v>1</v>
      </c>
      <c r="C1018">
        <v>1</v>
      </c>
      <c r="D1018">
        <v>0</v>
      </c>
      <c r="E1018">
        <v>566.70000000000005</v>
      </c>
      <c r="F1018" t="s">
        <v>44</v>
      </c>
      <c r="G1018">
        <v>57</v>
      </c>
      <c r="H1018" t="s">
        <v>34</v>
      </c>
      <c r="I1018">
        <v>80</v>
      </c>
      <c r="J1018" t="s">
        <v>31</v>
      </c>
      <c r="K1018">
        <v>2</v>
      </c>
      <c r="L1018">
        <v>1553164460</v>
      </c>
      <c r="M1018">
        <v>135.66385</v>
      </c>
      <c r="N1018" t="s">
        <v>45</v>
      </c>
      <c r="O1018">
        <v>2</v>
      </c>
      <c r="P1018" t="s">
        <v>33</v>
      </c>
      <c r="Q1018">
        <v>0</v>
      </c>
      <c r="R1018">
        <v>0</v>
      </c>
      <c r="S1018">
        <v>1</v>
      </c>
      <c r="T1018" t="b">
        <v>1</v>
      </c>
      <c r="U1018">
        <v>-0.34859483623005599</v>
      </c>
      <c r="V1018">
        <v>0.32054694900000003</v>
      </c>
      <c r="W1018">
        <v>0.39305093499999999</v>
      </c>
      <c r="X1018">
        <v>0.55199978800000005</v>
      </c>
      <c r="Y1018">
        <v>-0.321180244</v>
      </c>
      <c r="Z1018">
        <v>0.72755759799999997</v>
      </c>
      <c r="AA1018">
        <v>0.51188138428966201</v>
      </c>
      <c r="AB1018">
        <v>0.48811861571033799</v>
      </c>
      <c r="AC1018">
        <v>0.69791461373341401</v>
      </c>
      <c r="AD1018">
        <v>0.30208538626658499</v>
      </c>
    </row>
    <row r="1019" spans="1:30">
      <c r="A1019">
        <v>0</v>
      </c>
      <c r="B1019">
        <v>0</v>
      </c>
      <c r="C1019">
        <v>1</v>
      </c>
      <c r="D1019">
        <v>0</v>
      </c>
      <c r="E1019">
        <v>557.70000000000005</v>
      </c>
      <c r="F1019" t="s">
        <v>44</v>
      </c>
      <c r="G1019">
        <v>58</v>
      </c>
      <c r="H1019" t="s">
        <v>34</v>
      </c>
      <c r="I1019">
        <v>80</v>
      </c>
      <c r="J1019" t="s">
        <v>31</v>
      </c>
      <c r="K1019">
        <v>2</v>
      </c>
      <c r="L1019">
        <v>1553164460</v>
      </c>
      <c r="M1019">
        <v>138.08029999999999</v>
      </c>
      <c r="N1019" t="s">
        <v>45</v>
      </c>
      <c r="O1019">
        <v>2</v>
      </c>
      <c r="P1019" t="s">
        <v>33</v>
      </c>
      <c r="Q1019">
        <v>1</v>
      </c>
      <c r="R1019">
        <v>0</v>
      </c>
      <c r="S1019">
        <v>1</v>
      </c>
      <c r="T1019" t="b">
        <v>0</v>
      </c>
      <c r="U1019">
        <v>2.3762768579323999E-2</v>
      </c>
      <c r="V1019">
        <v>0.32054694900000003</v>
      </c>
      <c r="W1019">
        <v>0.39305093499999999</v>
      </c>
      <c r="X1019">
        <v>0.55199978800000005</v>
      </c>
      <c r="Y1019">
        <v>-0.321180244</v>
      </c>
      <c r="Z1019">
        <v>0.72755759799999997</v>
      </c>
      <c r="AA1019">
        <v>0.66834631730571403</v>
      </c>
      <c r="AB1019">
        <v>0.33165368269428502</v>
      </c>
      <c r="AC1019">
        <v>0.55392033275643304</v>
      </c>
      <c r="AD1019">
        <v>0.44607966724356601</v>
      </c>
    </row>
    <row r="1020" spans="1:30">
      <c r="A1020">
        <v>0</v>
      </c>
      <c r="B1020">
        <v>0</v>
      </c>
      <c r="C1020">
        <v>1</v>
      </c>
      <c r="D1020">
        <v>0</v>
      </c>
      <c r="E1020">
        <v>436.7</v>
      </c>
      <c r="F1020" t="s">
        <v>44</v>
      </c>
      <c r="G1020">
        <v>59</v>
      </c>
      <c r="H1020" t="s">
        <v>34</v>
      </c>
      <c r="I1020">
        <v>80</v>
      </c>
      <c r="J1020" t="s">
        <v>31</v>
      </c>
      <c r="K1020">
        <v>2</v>
      </c>
      <c r="L1020">
        <v>1553164460</v>
      </c>
      <c r="M1020">
        <v>140.4967</v>
      </c>
      <c r="N1020" t="s">
        <v>45</v>
      </c>
      <c r="O1020">
        <v>2</v>
      </c>
      <c r="P1020" t="s">
        <v>33</v>
      </c>
      <c r="Q1020">
        <v>1</v>
      </c>
      <c r="R1020">
        <v>0</v>
      </c>
      <c r="S1020">
        <v>1</v>
      </c>
      <c r="T1020" t="b">
        <v>0</v>
      </c>
      <c r="U1020">
        <v>0.33669263461142801</v>
      </c>
      <c r="V1020">
        <v>0.32054694900000003</v>
      </c>
      <c r="W1020">
        <v>0.39305093499999999</v>
      </c>
      <c r="X1020">
        <v>0.55199978800000005</v>
      </c>
      <c r="Y1020">
        <v>-0.321180244</v>
      </c>
      <c r="Z1020">
        <v>0.72755759799999997</v>
      </c>
      <c r="AA1020">
        <v>0.77465689341798105</v>
      </c>
      <c r="AB1020">
        <v>0.225343106582018</v>
      </c>
      <c r="AC1020">
        <v>0.51469018497280195</v>
      </c>
      <c r="AD1020">
        <v>0.485309815027197</v>
      </c>
    </row>
    <row r="1021" spans="1:30">
      <c r="A1021">
        <v>1</v>
      </c>
      <c r="B1021">
        <v>1</v>
      </c>
      <c r="C1021">
        <v>1</v>
      </c>
      <c r="D1021">
        <v>1</v>
      </c>
      <c r="E1021">
        <v>377.6</v>
      </c>
      <c r="F1021" t="s">
        <v>44</v>
      </c>
      <c r="G1021">
        <v>60</v>
      </c>
      <c r="H1021" t="s">
        <v>34</v>
      </c>
      <c r="I1021">
        <v>80</v>
      </c>
      <c r="J1021" t="s">
        <v>31</v>
      </c>
      <c r="K1021">
        <v>2</v>
      </c>
      <c r="L1021">
        <v>1553164460</v>
      </c>
      <c r="M1021">
        <v>143.03809999999999</v>
      </c>
      <c r="N1021" t="s">
        <v>45</v>
      </c>
      <c r="O1021">
        <v>2</v>
      </c>
      <c r="P1021" t="s">
        <v>33</v>
      </c>
      <c r="Q1021">
        <v>1</v>
      </c>
      <c r="R1021">
        <v>1</v>
      </c>
      <c r="S1021">
        <v>1</v>
      </c>
      <c r="T1021" t="b">
        <v>0</v>
      </c>
      <c r="U1021">
        <v>-2.9380369945604098E-2</v>
      </c>
      <c r="V1021">
        <v>0.32054694900000003</v>
      </c>
      <c r="W1021">
        <v>0.39305093499999999</v>
      </c>
      <c r="X1021">
        <v>0.55199978800000005</v>
      </c>
      <c r="Y1021">
        <v>-0.321180244</v>
      </c>
      <c r="Z1021">
        <v>0.72755759799999997</v>
      </c>
      <c r="AA1021">
        <v>0.57482818376865297</v>
      </c>
      <c r="AB1021">
        <v>0.42517181623134698</v>
      </c>
      <c r="AC1021">
        <v>0.34970781649952398</v>
      </c>
      <c r="AD1021">
        <v>0.65029218350047502</v>
      </c>
    </row>
    <row r="1022" spans="1:30">
      <c r="A1022">
        <v>0</v>
      </c>
      <c r="B1022">
        <v>0</v>
      </c>
      <c r="C1022">
        <v>1</v>
      </c>
      <c r="D1022">
        <v>0</v>
      </c>
      <c r="E1022">
        <v>478.7</v>
      </c>
      <c r="F1022" t="s">
        <v>44</v>
      </c>
      <c r="G1022">
        <v>61</v>
      </c>
      <c r="H1022" t="s">
        <v>34</v>
      </c>
      <c r="I1022">
        <v>80</v>
      </c>
      <c r="J1022" t="s">
        <v>31</v>
      </c>
      <c r="K1022">
        <v>2</v>
      </c>
      <c r="L1022">
        <v>1553164460</v>
      </c>
      <c r="M1022">
        <v>145.57955000000001</v>
      </c>
      <c r="N1022" t="s">
        <v>45</v>
      </c>
      <c r="O1022">
        <v>2</v>
      </c>
      <c r="P1022" t="s">
        <v>33</v>
      </c>
      <c r="Q1022">
        <v>1</v>
      </c>
      <c r="R1022">
        <v>0</v>
      </c>
      <c r="S1022">
        <v>1</v>
      </c>
      <c r="T1022" t="b">
        <v>0</v>
      </c>
      <c r="U1022">
        <v>0.14965636753730499</v>
      </c>
      <c r="V1022">
        <v>0.32054694900000003</v>
      </c>
      <c r="W1022">
        <v>0.39305093499999999</v>
      </c>
      <c r="X1022">
        <v>0.55199978800000005</v>
      </c>
      <c r="Y1022">
        <v>-0.321180244</v>
      </c>
      <c r="Z1022">
        <v>0.72755759799999997</v>
      </c>
      <c r="AA1022">
        <v>0.711115712262399</v>
      </c>
      <c r="AB1022">
        <v>0.2888842877376</v>
      </c>
      <c r="AC1022">
        <v>0.45905403652530502</v>
      </c>
      <c r="AD1022">
        <v>0.54094596347469404</v>
      </c>
    </row>
    <row r="1023" spans="1:30">
      <c r="A1023">
        <v>0</v>
      </c>
      <c r="B1023">
        <v>1</v>
      </c>
      <c r="C1023">
        <v>1</v>
      </c>
      <c r="D1023">
        <v>0</v>
      </c>
      <c r="E1023">
        <v>499.7</v>
      </c>
      <c r="F1023" t="s">
        <v>44</v>
      </c>
      <c r="G1023">
        <v>62</v>
      </c>
      <c r="H1023" t="s">
        <v>34</v>
      </c>
      <c r="I1023">
        <v>80</v>
      </c>
      <c r="J1023" t="s">
        <v>31</v>
      </c>
      <c r="K1023">
        <v>2</v>
      </c>
      <c r="L1023">
        <v>1553164460</v>
      </c>
      <c r="M1023">
        <v>148.12094999999999</v>
      </c>
      <c r="N1023" t="s">
        <v>45</v>
      </c>
      <c r="O1023">
        <v>2</v>
      </c>
      <c r="P1023" t="s">
        <v>33</v>
      </c>
      <c r="Q1023">
        <v>0</v>
      </c>
      <c r="R1023">
        <v>0</v>
      </c>
      <c r="S1023">
        <v>1</v>
      </c>
      <c r="T1023" t="b">
        <v>0</v>
      </c>
      <c r="U1023">
        <v>-8.1891926949388502E-2</v>
      </c>
      <c r="V1023">
        <v>0.32054694900000003</v>
      </c>
      <c r="W1023">
        <v>0.39305093499999999</v>
      </c>
      <c r="X1023">
        <v>0.55199978800000005</v>
      </c>
      <c r="Y1023">
        <v>-0.321180244</v>
      </c>
      <c r="Z1023">
        <v>0.72755759799999997</v>
      </c>
      <c r="AA1023">
        <v>0.55751687174870901</v>
      </c>
      <c r="AB1023">
        <v>0.44248312825128999</v>
      </c>
      <c r="AC1023">
        <v>0.63245261469098402</v>
      </c>
      <c r="AD1023">
        <v>0.36754738530901498</v>
      </c>
    </row>
    <row r="1024" spans="1:30">
      <c r="A1024">
        <v>0</v>
      </c>
      <c r="B1024">
        <v>0</v>
      </c>
      <c r="C1024">
        <v>1</v>
      </c>
      <c r="D1024">
        <v>0</v>
      </c>
      <c r="E1024">
        <v>482.7</v>
      </c>
      <c r="F1024" t="s">
        <v>44</v>
      </c>
      <c r="G1024">
        <v>63</v>
      </c>
      <c r="H1024" t="s">
        <v>34</v>
      </c>
      <c r="I1024">
        <v>80</v>
      </c>
      <c r="J1024" t="s">
        <v>31</v>
      </c>
      <c r="K1024">
        <v>2</v>
      </c>
      <c r="L1024">
        <v>1553164460</v>
      </c>
      <c r="M1024">
        <v>150.53735</v>
      </c>
      <c r="N1024" t="s">
        <v>45</v>
      </c>
      <c r="O1024">
        <v>2</v>
      </c>
      <c r="P1024" t="s">
        <v>33</v>
      </c>
      <c r="Q1024">
        <v>1</v>
      </c>
      <c r="R1024">
        <v>0</v>
      </c>
      <c r="S1024">
        <v>1</v>
      </c>
      <c r="T1024" t="b">
        <v>0</v>
      </c>
      <c r="U1024">
        <v>0.115033743497418</v>
      </c>
      <c r="V1024">
        <v>0.32054694900000003</v>
      </c>
      <c r="W1024">
        <v>0.39305093499999999</v>
      </c>
      <c r="X1024">
        <v>0.55199978800000005</v>
      </c>
      <c r="Y1024">
        <v>-0.321180244</v>
      </c>
      <c r="Z1024">
        <v>0.72755759799999997</v>
      </c>
      <c r="AA1024">
        <v>0.69935348849363599</v>
      </c>
      <c r="AB1024">
        <v>0.30064651150636301</v>
      </c>
      <c r="AC1024">
        <v>0.53608570849759196</v>
      </c>
      <c r="AD1024">
        <v>0.46391429150240698</v>
      </c>
    </row>
    <row r="1025" spans="1:30">
      <c r="A1025">
        <v>0</v>
      </c>
      <c r="B1025">
        <v>0</v>
      </c>
      <c r="C1025">
        <v>1</v>
      </c>
      <c r="D1025">
        <v>0</v>
      </c>
      <c r="E1025">
        <v>375.6</v>
      </c>
      <c r="F1025" t="s">
        <v>44</v>
      </c>
      <c r="G1025">
        <v>64</v>
      </c>
      <c r="H1025" t="s">
        <v>34</v>
      </c>
      <c r="I1025">
        <v>80</v>
      </c>
      <c r="J1025" t="s">
        <v>31</v>
      </c>
      <c r="K1025">
        <v>2</v>
      </c>
      <c r="L1025">
        <v>1553164460</v>
      </c>
      <c r="M1025">
        <v>153.0788</v>
      </c>
      <c r="N1025" t="s">
        <v>45</v>
      </c>
      <c r="O1025">
        <v>2</v>
      </c>
      <c r="P1025" t="s">
        <v>33</v>
      </c>
      <c r="Q1025">
        <v>1</v>
      </c>
      <c r="R1025">
        <v>0</v>
      </c>
      <c r="S1025">
        <v>1</v>
      </c>
      <c r="T1025" t="b">
        <v>0</v>
      </c>
      <c r="U1025">
        <v>0.39870697698727198</v>
      </c>
      <c r="V1025">
        <v>0.32054694900000003</v>
      </c>
      <c r="W1025">
        <v>0.39305093499999999</v>
      </c>
      <c r="X1025">
        <v>0.55199978800000005</v>
      </c>
      <c r="Y1025">
        <v>-0.321180244</v>
      </c>
      <c r="Z1025">
        <v>0.72755759799999997</v>
      </c>
      <c r="AA1025">
        <v>0.79572481048449395</v>
      </c>
      <c r="AB1025">
        <v>0.204275189515505</v>
      </c>
      <c r="AC1025">
        <v>0.50983127710095499</v>
      </c>
      <c r="AD1025">
        <v>0.49016872289904401</v>
      </c>
    </row>
    <row r="1026" spans="1:30">
      <c r="A1026">
        <v>0</v>
      </c>
      <c r="B1026">
        <v>0</v>
      </c>
      <c r="C1026">
        <v>1</v>
      </c>
      <c r="D1026">
        <v>0</v>
      </c>
      <c r="E1026">
        <v>444.6</v>
      </c>
      <c r="F1026" t="s">
        <v>44</v>
      </c>
      <c r="G1026">
        <v>65</v>
      </c>
      <c r="H1026" t="s">
        <v>34</v>
      </c>
      <c r="I1026">
        <v>80</v>
      </c>
      <c r="J1026" t="s">
        <v>31</v>
      </c>
      <c r="K1026">
        <v>2</v>
      </c>
      <c r="L1026">
        <v>1553164460</v>
      </c>
      <c r="M1026">
        <v>155.62020000000001</v>
      </c>
      <c r="N1026" t="s">
        <v>45</v>
      </c>
      <c r="O1026">
        <v>2</v>
      </c>
      <c r="P1026" t="s">
        <v>33</v>
      </c>
      <c r="Q1026">
        <v>1</v>
      </c>
      <c r="R1026">
        <v>0</v>
      </c>
      <c r="S1026">
        <v>1</v>
      </c>
      <c r="T1026" t="b">
        <v>0</v>
      </c>
      <c r="U1026">
        <v>0.59144962096898901</v>
      </c>
      <c r="V1026">
        <v>0.32054694900000003</v>
      </c>
      <c r="W1026">
        <v>0.39305093499999999</v>
      </c>
      <c r="X1026">
        <v>0.55199978800000005</v>
      </c>
      <c r="Y1026">
        <v>-0.321180244</v>
      </c>
      <c r="Z1026">
        <v>0.72755759799999997</v>
      </c>
      <c r="AA1026">
        <v>0.86120459924008597</v>
      </c>
      <c r="AB1026">
        <v>0.13879540075991301</v>
      </c>
      <c r="AC1026">
        <v>0.50267845674811196</v>
      </c>
      <c r="AD1026">
        <v>0.49732154325188799</v>
      </c>
    </row>
    <row r="1027" spans="1:30">
      <c r="A1027">
        <v>1</v>
      </c>
      <c r="B1027">
        <v>1</v>
      </c>
      <c r="C1027">
        <v>1</v>
      </c>
      <c r="D1027">
        <v>1</v>
      </c>
      <c r="E1027">
        <v>449.6</v>
      </c>
      <c r="F1027" t="s">
        <v>44</v>
      </c>
      <c r="G1027">
        <v>66</v>
      </c>
      <c r="H1027" t="s">
        <v>34</v>
      </c>
      <c r="I1027">
        <v>80</v>
      </c>
      <c r="J1027" t="s">
        <v>31</v>
      </c>
      <c r="K1027">
        <v>2</v>
      </c>
      <c r="L1027">
        <v>1553164460</v>
      </c>
      <c r="M1027">
        <v>158.16159999999999</v>
      </c>
      <c r="N1027" t="s">
        <v>45</v>
      </c>
      <c r="O1027">
        <v>2</v>
      </c>
      <c r="P1027" t="s">
        <v>33</v>
      </c>
      <c r="Q1027">
        <v>1</v>
      </c>
      <c r="R1027">
        <v>1</v>
      </c>
      <c r="S1027">
        <v>1</v>
      </c>
      <c r="T1027" t="b">
        <v>0</v>
      </c>
      <c r="U1027">
        <v>-5.3569134962240198E-3</v>
      </c>
      <c r="V1027">
        <v>0.32054694900000003</v>
      </c>
      <c r="W1027">
        <v>0.39305093499999999</v>
      </c>
      <c r="X1027">
        <v>0.55199978800000005</v>
      </c>
      <c r="Y1027">
        <v>-0.321180244</v>
      </c>
      <c r="Z1027">
        <v>0.72755759799999997</v>
      </c>
      <c r="AA1027">
        <v>0.59840744863041595</v>
      </c>
      <c r="AB1027">
        <v>0.401592551369583</v>
      </c>
      <c r="AC1027">
        <v>0.34154641110947598</v>
      </c>
      <c r="AD1027">
        <v>0.65845358889052297</v>
      </c>
    </row>
    <row r="1028" spans="1:30">
      <c r="A1028">
        <v>0</v>
      </c>
      <c r="B1028">
        <v>0</v>
      </c>
      <c r="C1028">
        <v>1</v>
      </c>
      <c r="D1028">
        <v>0</v>
      </c>
      <c r="E1028">
        <v>478.6</v>
      </c>
      <c r="F1028" t="s">
        <v>44</v>
      </c>
      <c r="G1028">
        <v>67</v>
      </c>
      <c r="H1028" t="s">
        <v>34</v>
      </c>
      <c r="I1028">
        <v>80</v>
      </c>
      <c r="J1028" t="s">
        <v>31</v>
      </c>
      <c r="K1028">
        <v>2</v>
      </c>
      <c r="L1028">
        <v>1553164460</v>
      </c>
      <c r="M1028">
        <v>160.703</v>
      </c>
      <c r="N1028" t="s">
        <v>45</v>
      </c>
      <c r="O1028">
        <v>2</v>
      </c>
      <c r="P1028" t="s">
        <v>33</v>
      </c>
      <c r="Q1028">
        <v>1</v>
      </c>
      <c r="R1028">
        <v>0</v>
      </c>
      <c r="S1028">
        <v>1</v>
      </c>
      <c r="T1028" t="b">
        <v>0</v>
      </c>
      <c r="U1028">
        <v>0.19681489726083301</v>
      </c>
      <c r="V1028">
        <v>0.32054694900000003</v>
      </c>
      <c r="W1028">
        <v>0.39305093499999999</v>
      </c>
      <c r="X1028">
        <v>0.55199978800000005</v>
      </c>
      <c r="Y1028">
        <v>-0.321180244</v>
      </c>
      <c r="Z1028">
        <v>0.72755759799999997</v>
      </c>
      <c r="AA1028">
        <v>0.72713671571306204</v>
      </c>
      <c r="AB1028">
        <v>0.27286328428693701</v>
      </c>
      <c r="AC1028">
        <v>0.45683052363714499</v>
      </c>
      <c r="AD1028">
        <v>0.54316947636285395</v>
      </c>
    </row>
    <row r="1029" spans="1:30">
      <c r="A1029">
        <v>1</v>
      </c>
      <c r="B1029">
        <v>0</v>
      </c>
      <c r="C1029">
        <v>1</v>
      </c>
      <c r="D1029">
        <v>1</v>
      </c>
      <c r="E1029">
        <v>493.6</v>
      </c>
      <c r="F1029" t="s">
        <v>44</v>
      </c>
      <c r="G1029">
        <v>68</v>
      </c>
      <c r="H1029" t="s">
        <v>34</v>
      </c>
      <c r="I1029">
        <v>80</v>
      </c>
      <c r="J1029" t="s">
        <v>31</v>
      </c>
      <c r="K1029">
        <v>2</v>
      </c>
      <c r="L1029">
        <v>1553164460</v>
      </c>
      <c r="M1029">
        <v>163.11945</v>
      </c>
      <c r="N1029" t="s">
        <v>45</v>
      </c>
      <c r="O1029">
        <v>2</v>
      </c>
      <c r="P1029" t="s">
        <v>33</v>
      </c>
      <c r="Q1029">
        <v>0</v>
      </c>
      <c r="R1029">
        <v>1</v>
      </c>
      <c r="S1029">
        <v>1</v>
      </c>
      <c r="T1029" t="b">
        <v>1</v>
      </c>
      <c r="U1029">
        <v>-0.45427343142612397</v>
      </c>
      <c r="V1029">
        <v>0.32054694900000003</v>
      </c>
      <c r="W1029">
        <v>0.39305093499999999</v>
      </c>
      <c r="X1029">
        <v>0.55199978800000005</v>
      </c>
      <c r="Y1029">
        <v>-0.321180244</v>
      </c>
      <c r="Z1029">
        <v>0.72755759799999997</v>
      </c>
      <c r="AA1029">
        <v>0.32575740279243498</v>
      </c>
      <c r="AB1029">
        <v>0.67424259720756397</v>
      </c>
      <c r="AC1029">
        <v>0.48823880416662102</v>
      </c>
      <c r="AD1029">
        <v>0.51176119583337798</v>
      </c>
    </row>
    <row r="1030" spans="1:30">
      <c r="A1030">
        <v>1</v>
      </c>
      <c r="B1030">
        <v>1</v>
      </c>
      <c r="C1030">
        <v>1</v>
      </c>
      <c r="D1030">
        <v>1</v>
      </c>
      <c r="E1030">
        <v>498.7</v>
      </c>
      <c r="F1030" t="s">
        <v>44</v>
      </c>
      <c r="G1030">
        <v>69</v>
      </c>
      <c r="H1030" t="s">
        <v>34</v>
      </c>
      <c r="I1030">
        <v>80</v>
      </c>
      <c r="J1030" t="s">
        <v>31</v>
      </c>
      <c r="K1030">
        <v>2</v>
      </c>
      <c r="L1030">
        <v>1553164460</v>
      </c>
      <c r="M1030">
        <v>165.66085000000001</v>
      </c>
      <c r="N1030" t="s">
        <v>45</v>
      </c>
      <c r="O1030">
        <v>2</v>
      </c>
      <c r="P1030" t="s">
        <v>33</v>
      </c>
      <c r="Q1030">
        <v>1</v>
      </c>
      <c r="R1030">
        <v>1</v>
      </c>
      <c r="S1030">
        <v>1</v>
      </c>
      <c r="T1030" t="b">
        <v>0</v>
      </c>
      <c r="U1030">
        <v>2.3522391666756799E-2</v>
      </c>
      <c r="V1030">
        <v>0.32054694900000003</v>
      </c>
      <c r="W1030">
        <v>0.39305093499999999</v>
      </c>
      <c r="X1030">
        <v>0.55199978800000005</v>
      </c>
      <c r="Y1030">
        <v>-0.321180244</v>
      </c>
      <c r="Z1030">
        <v>0.72755759799999997</v>
      </c>
      <c r="AA1030">
        <v>0.45252892828605201</v>
      </c>
      <c r="AB1030">
        <v>0.54747107171394704</v>
      </c>
      <c r="AC1030">
        <v>0.331735345107602</v>
      </c>
      <c r="AD1030">
        <v>0.66826465489239695</v>
      </c>
    </row>
    <row r="1031" spans="1:30">
      <c r="A1031">
        <v>1</v>
      </c>
      <c r="B1031">
        <v>1</v>
      </c>
      <c r="C1031">
        <v>1</v>
      </c>
      <c r="D1031">
        <v>1</v>
      </c>
      <c r="E1031">
        <v>327.60000000000002</v>
      </c>
      <c r="F1031" t="s">
        <v>44</v>
      </c>
      <c r="G1031">
        <v>70</v>
      </c>
      <c r="H1031" t="s">
        <v>34</v>
      </c>
      <c r="I1031">
        <v>80</v>
      </c>
      <c r="J1031" t="s">
        <v>31</v>
      </c>
      <c r="K1031">
        <v>2</v>
      </c>
      <c r="L1031">
        <v>1553164460</v>
      </c>
      <c r="M1031">
        <v>168.20224999999999</v>
      </c>
      <c r="N1031" t="s">
        <v>45</v>
      </c>
      <c r="O1031">
        <v>2</v>
      </c>
      <c r="P1031" t="s">
        <v>33</v>
      </c>
      <c r="Q1031">
        <v>1</v>
      </c>
      <c r="R1031">
        <v>1</v>
      </c>
      <c r="S1031">
        <v>1</v>
      </c>
      <c r="T1031" t="b">
        <v>0</v>
      </c>
      <c r="U1031">
        <v>0.33652930978479501</v>
      </c>
      <c r="V1031">
        <v>0.32054694900000003</v>
      </c>
      <c r="W1031">
        <v>0.39305093499999999</v>
      </c>
      <c r="X1031">
        <v>0.55199978800000005</v>
      </c>
      <c r="Y1031">
        <v>-0.321180244</v>
      </c>
      <c r="Z1031">
        <v>0.72755759799999997</v>
      </c>
      <c r="AA1031">
        <v>0.48706686719673697</v>
      </c>
      <c r="AB1031">
        <v>0.51293313280326203</v>
      </c>
      <c r="AC1031">
        <v>0.225398592357898</v>
      </c>
      <c r="AD1031">
        <v>0.77460140764210095</v>
      </c>
    </row>
    <row r="1032" spans="1:30">
      <c r="A1032">
        <v>0</v>
      </c>
      <c r="B1032">
        <v>0</v>
      </c>
      <c r="C1032">
        <v>1</v>
      </c>
      <c r="D1032">
        <v>0</v>
      </c>
      <c r="E1032">
        <v>468.6</v>
      </c>
      <c r="F1032" t="s">
        <v>44</v>
      </c>
      <c r="G1032">
        <v>71</v>
      </c>
      <c r="H1032" t="s">
        <v>34</v>
      </c>
      <c r="I1032">
        <v>80</v>
      </c>
      <c r="J1032" t="s">
        <v>31</v>
      </c>
      <c r="K1032">
        <v>2</v>
      </c>
      <c r="L1032">
        <v>1553164460</v>
      </c>
      <c r="M1032">
        <v>170.74369999999999</v>
      </c>
      <c r="N1032" t="s">
        <v>45</v>
      </c>
      <c r="O1032">
        <v>2</v>
      </c>
      <c r="P1032" t="s">
        <v>33</v>
      </c>
      <c r="Q1032">
        <v>1</v>
      </c>
      <c r="R1032">
        <v>0</v>
      </c>
      <c r="S1032">
        <v>1</v>
      </c>
      <c r="T1032" t="b">
        <v>0</v>
      </c>
      <c r="U1032">
        <v>-2.5866265606524101E-2</v>
      </c>
      <c r="V1032">
        <v>0.32054694900000003</v>
      </c>
      <c r="W1032">
        <v>0.39305093499999999</v>
      </c>
      <c r="X1032">
        <v>0.55199978800000005</v>
      </c>
      <c r="Y1032">
        <v>-0.321180244</v>
      </c>
      <c r="Z1032">
        <v>0.72755759799999997</v>
      </c>
      <c r="AA1032">
        <v>0.65148601795783501</v>
      </c>
      <c r="AB1032">
        <v>0.34851398204216399</v>
      </c>
      <c r="AC1032">
        <v>0.42518693290940401</v>
      </c>
      <c r="AD1032">
        <v>0.57481306709059499</v>
      </c>
    </row>
    <row r="1033" spans="1:30">
      <c r="A1033">
        <v>1</v>
      </c>
      <c r="B1033">
        <v>1</v>
      </c>
      <c r="C1033">
        <v>1</v>
      </c>
      <c r="D1033">
        <v>1</v>
      </c>
      <c r="E1033">
        <v>331.5</v>
      </c>
      <c r="F1033" t="s">
        <v>44</v>
      </c>
      <c r="G1033">
        <v>72</v>
      </c>
      <c r="H1033" t="s">
        <v>34</v>
      </c>
      <c r="I1033">
        <v>80</v>
      </c>
      <c r="J1033" t="s">
        <v>31</v>
      </c>
      <c r="K1033">
        <v>2</v>
      </c>
      <c r="L1033">
        <v>1553164460</v>
      </c>
      <c r="M1033">
        <v>173.1601</v>
      </c>
      <c r="N1033" t="s">
        <v>45</v>
      </c>
      <c r="O1033">
        <v>2</v>
      </c>
      <c r="P1033" t="s">
        <v>33</v>
      </c>
      <c r="Q1033">
        <v>1</v>
      </c>
      <c r="R1033">
        <v>1</v>
      </c>
      <c r="S1033">
        <v>1</v>
      </c>
      <c r="T1033" t="b">
        <v>0</v>
      </c>
      <c r="U1033">
        <v>0.14962613418119</v>
      </c>
      <c r="V1033">
        <v>0.32054694900000003</v>
      </c>
      <c r="W1033">
        <v>0.39305093499999999</v>
      </c>
      <c r="X1033">
        <v>0.55199978800000005</v>
      </c>
      <c r="Y1033">
        <v>-0.321180244</v>
      </c>
      <c r="Z1033">
        <v>0.72755759799999997</v>
      </c>
      <c r="AA1033">
        <v>0.54127121460184702</v>
      </c>
      <c r="AB1033">
        <v>0.45872878539815198</v>
      </c>
      <c r="AC1033">
        <v>0.28889455881062698</v>
      </c>
      <c r="AD1033">
        <v>0.71110544118937202</v>
      </c>
    </row>
    <row r="1034" spans="1:30">
      <c r="A1034">
        <v>1</v>
      </c>
      <c r="B1034">
        <v>1</v>
      </c>
      <c r="C1034">
        <v>1</v>
      </c>
      <c r="D1034">
        <v>1</v>
      </c>
      <c r="E1034">
        <v>346.6</v>
      </c>
      <c r="F1034" t="s">
        <v>44</v>
      </c>
      <c r="G1034">
        <v>73</v>
      </c>
      <c r="H1034" t="s">
        <v>34</v>
      </c>
      <c r="I1034">
        <v>80</v>
      </c>
      <c r="J1034" t="s">
        <v>31</v>
      </c>
      <c r="K1034">
        <v>2</v>
      </c>
      <c r="L1034">
        <v>1553164460</v>
      </c>
      <c r="M1034">
        <v>175.57655</v>
      </c>
      <c r="N1034" t="s">
        <v>45</v>
      </c>
      <c r="O1034">
        <v>2</v>
      </c>
      <c r="P1034" t="s">
        <v>33</v>
      </c>
      <c r="Q1034">
        <v>1</v>
      </c>
      <c r="R1034">
        <v>1</v>
      </c>
      <c r="S1034">
        <v>1</v>
      </c>
      <c r="T1034" t="b">
        <v>0</v>
      </c>
      <c r="U1034">
        <v>0.42221088237874499</v>
      </c>
      <c r="V1034">
        <v>0.32054694900000003</v>
      </c>
      <c r="W1034">
        <v>0.39305093499999999</v>
      </c>
      <c r="X1034">
        <v>0.55199978800000005</v>
      </c>
      <c r="Y1034">
        <v>-0.321180244</v>
      </c>
      <c r="Z1034">
        <v>0.72755759799999997</v>
      </c>
      <c r="AA1034">
        <v>0.51124402883958397</v>
      </c>
      <c r="AB1034">
        <v>0.48875597116041503</v>
      </c>
      <c r="AC1034">
        <v>0.19629028940117901</v>
      </c>
      <c r="AD1034">
        <v>0.80370971059882002</v>
      </c>
    </row>
    <row r="1035" spans="1:30">
      <c r="A1035">
        <v>0</v>
      </c>
      <c r="B1035">
        <v>0</v>
      </c>
      <c r="C1035">
        <v>1</v>
      </c>
      <c r="D1035">
        <v>0</v>
      </c>
      <c r="E1035">
        <v>341.6</v>
      </c>
      <c r="F1035" t="s">
        <v>44</v>
      </c>
      <c r="G1035">
        <v>74</v>
      </c>
      <c r="H1035" t="s">
        <v>34</v>
      </c>
      <c r="I1035">
        <v>80</v>
      </c>
      <c r="J1035" t="s">
        <v>31</v>
      </c>
      <c r="K1035">
        <v>2</v>
      </c>
      <c r="L1035">
        <v>1553164460</v>
      </c>
      <c r="M1035">
        <v>177.74299999999999</v>
      </c>
      <c r="N1035" t="s">
        <v>45</v>
      </c>
      <c r="O1035">
        <v>2</v>
      </c>
      <c r="P1035" t="s">
        <v>33</v>
      </c>
      <c r="Q1035">
        <v>1</v>
      </c>
      <c r="R1035">
        <v>0</v>
      </c>
      <c r="S1035">
        <v>1</v>
      </c>
      <c r="T1035" t="b">
        <v>0</v>
      </c>
      <c r="U1035">
        <v>2.2488057679169698E-2</v>
      </c>
      <c r="V1035">
        <v>0.32054694900000003</v>
      </c>
      <c r="W1035">
        <v>0.39305093499999999</v>
      </c>
      <c r="X1035">
        <v>0.55199978800000005</v>
      </c>
      <c r="Y1035">
        <v>-0.321180244</v>
      </c>
      <c r="Z1035">
        <v>0.72755759799999997</v>
      </c>
      <c r="AA1035">
        <v>0.66791326420058705</v>
      </c>
      <c r="AB1035">
        <v>0.332086735799412</v>
      </c>
      <c r="AC1035">
        <v>0.41725659693373202</v>
      </c>
      <c r="AD1035">
        <v>0.58274340306626704</v>
      </c>
    </row>
    <row r="1036" spans="1:30">
      <c r="A1036">
        <v>1</v>
      </c>
      <c r="B1036">
        <v>0</v>
      </c>
      <c r="C1036">
        <v>1</v>
      </c>
      <c r="D1036">
        <v>1</v>
      </c>
      <c r="E1036">
        <v>498.5</v>
      </c>
      <c r="F1036" t="s">
        <v>44</v>
      </c>
      <c r="G1036">
        <v>75</v>
      </c>
      <c r="H1036" t="s">
        <v>34</v>
      </c>
      <c r="I1036">
        <v>80</v>
      </c>
      <c r="J1036" t="s">
        <v>31</v>
      </c>
      <c r="K1036">
        <v>2</v>
      </c>
      <c r="L1036">
        <v>1553164460</v>
      </c>
      <c r="M1036">
        <v>180.28440000000001</v>
      </c>
      <c r="N1036" t="s">
        <v>45</v>
      </c>
      <c r="O1036">
        <v>2</v>
      </c>
      <c r="P1036" t="s">
        <v>33</v>
      </c>
      <c r="Q1036">
        <v>0</v>
      </c>
      <c r="R1036">
        <v>1</v>
      </c>
      <c r="S1036">
        <v>1</v>
      </c>
      <c r="T1036" t="b">
        <v>1</v>
      </c>
      <c r="U1036">
        <v>-0.335826528401175</v>
      </c>
      <c r="V1036">
        <v>0.32054694900000003</v>
      </c>
      <c r="W1036">
        <v>0.39305093499999999</v>
      </c>
      <c r="X1036">
        <v>0.55199978800000005</v>
      </c>
      <c r="Y1036">
        <v>-0.321180244</v>
      </c>
      <c r="Z1036">
        <v>0.72755759799999997</v>
      </c>
      <c r="AA1036">
        <v>0.29922528395947501</v>
      </c>
      <c r="AB1036">
        <v>0.70077471604052399</v>
      </c>
      <c r="AC1036">
        <v>0.47745718851897101</v>
      </c>
      <c r="AD1036">
        <v>0.52254281148102799</v>
      </c>
    </row>
    <row r="1037" spans="1:30">
      <c r="A1037">
        <v>1</v>
      </c>
      <c r="B1037">
        <v>1</v>
      </c>
      <c r="C1037">
        <v>1</v>
      </c>
      <c r="D1037">
        <v>1</v>
      </c>
      <c r="E1037">
        <v>455.5</v>
      </c>
      <c r="F1037" t="s">
        <v>44</v>
      </c>
      <c r="G1037">
        <v>76</v>
      </c>
      <c r="H1037" t="s">
        <v>34</v>
      </c>
      <c r="I1037">
        <v>80</v>
      </c>
      <c r="J1037" t="s">
        <v>31</v>
      </c>
      <c r="K1037">
        <v>2</v>
      </c>
      <c r="L1037">
        <v>1553164460</v>
      </c>
      <c r="M1037">
        <v>182.82579999999999</v>
      </c>
      <c r="N1037" t="s">
        <v>45</v>
      </c>
      <c r="O1037">
        <v>2</v>
      </c>
      <c r="P1037" t="s">
        <v>33</v>
      </c>
      <c r="Q1037">
        <v>1</v>
      </c>
      <c r="R1037">
        <v>1</v>
      </c>
      <c r="S1037">
        <v>1</v>
      </c>
      <c r="T1037" t="b">
        <v>0</v>
      </c>
      <c r="U1037">
        <v>4.5085622962056197E-2</v>
      </c>
      <c r="V1037">
        <v>0.32054694900000003</v>
      </c>
      <c r="W1037">
        <v>0.39305093499999999</v>
      </c>
      <c r="X1037">
        <v>0.55199978800000005</v>
      </c>
      <c r="Y1037">
        <v>-0.321180244</v>
      </c>
      <c r="Z1037">
        <v>0.72755759799999997</v>
      </c>
      <c r="AA1037">
        <v>0.44530045410105101</v>
      </c>
      <c r="AB1037">
        <v>0.55469954589894799</v>
      </c>
      <c r="AC1037">
        <v>0.32440974346109702</v>
      </c>
      <c r="AD1037">
        <v>0.67559025653890203</v>
      </c>
    </row>
    <row r="1038" spans="1:30">
      <c r="A1038">
        <v>1</v>
      </c>
      <c r="B1038">
        <v>1</v>
      </c>
      <c r="C1038">
        <v>1</v>
      </c>
      <c r="D1038">
        <v>1</v>
      </c>
      <c r="E1038">
        <v>406.5</v>
      </c>
      <c r="F1038" t="s">
        <v>44</v>
      </c>
      <c r="G1038">
        <v>77</v>
      </c>
      <c r="H1038" t="s">
        <v>34</v>
      </c>
      <c r="I1038">
        <v>80</v>
      </c>
      <c r="J1038" t="s">
        <v>31</v>
      </c>
      <c r="K1038">
        <v>2</v>
      </c>
      <c r="L1038">
        <v>1553164460</v>
      </c>
      <c r="M1038">
        <v>185.24225000000001</v>
      </c>
      <c r="N1038" t="s">
        <v>45</v>
      </c>
      <c r="O1038">
        <v>2</v>
      </c>
      <c r="P1038" t="s">
        <v>33</v>
      </c>
      <c r="Q1038">
        <v>1</v>
      </c>
      <c r="R1038">
        <v>1</v>
      </c>
      <c r="S1038">
        <v>1</v>
      </c>
      <c r="T1038" t="b">
        <v>0</v>
      </c>
      <c r="U1038">
        <v>0.35118051307780401</v>
      </c>
      <c r="V1038">
        <v>0.32054694900000003</v>
      </c>
      <c r="W1038">
        <v>0.39305093499999999</v>
      </c>
      <c r="X1038">
        <v>0.55199978800000005</v>
      </c>
      <c r="Y1038">
        <v>-0.321180244</v>
      </c>
      <c r="Z1038">
        <v>0.72755759799999997</v>
      </c>
      <c r="AA1038">
        <v>0.485097524326981</v>
      </c>
      <c r="AB1038">
        <v>0.51490247567301795</v>
      </c>
      <c r="AC1038">
        <v>0.22042118996877</v>
      </c>
      <c r="AD1038">
        <v>0.77957881003122997</v>
      </c>
    </row>
    <row r="1039" spans="1:30">
      <c r="A1039">
        <v>1</v>
      </c>
      <c r="B1039">
        <v>0</v>
      </c>
      <c r="C1039">
        <v>1</v>
      </c>
      <c r="D1039">
        <v>1</v>
      </c>
      <c r="E1039">
        <v>435.5</v>
      </c>
      <c r="F1039" t="s">
        <v>44</v>
      </c>
      <c r="G1039">
        <v>78</v>
      </c>
      <c r="H1039" t="s">
        <v>34</v>
      </c>
      <c r="I1039">
        <v>80</v>
      </c>
      <c r="J1039" t="s">
        <v>31</v>
      </c>
      <c r="K1039">
        <v>2</v>
      </c>
      <c r="L1039">
        <v>1553164460</v>
      </c>
      <c r="M1039">
        <v>187.78364999999999</v>
      </c>
      <c r="N1039" t="s">
        <v>45</v>
      </c>
      <c r="O1039">
        <v>2</v>
      </c>
      <c r="P1039" t="s">
        <v>33</v>
      </c>
      <c r="Q1039">
        <v>0</v>
      </c>
      <c r="R1039">
        <v>1</v>
      </c>
      <c r="S1039">
        <v>1</v>
      </c>
      <c r="T1039" t="b">
        <v>0</v>
      </c>
      <c r="U1039">
        <v>2.98049513460374E-2</v>
      </c>
      <c r="V1039">
        <v>0.32054694900000003</v>
      </c>
      <c r="W1039">
        <v>0.39305093499999999</v>
      </c>
      <c r="X1039">
        <v>0.55199978800000005</v>
      </c>
      <c r="Y1039">
        <v>-0.321180244</v>
      </c>
      <c r="Z1039">
        <v>0.72755759799999997</v>
      </c>
      <c r="AA1039">
        <v>0.32960099293651401</v>
      </c>
      <c r="AB1039">
        <v>0.67039900706348499</v>
      </c>
      <c r="AC1039">
        <v>0.42383087744678999</v>
      </c>
      <c r="AD1039">
        <v>0.57616912255320996</v>
      </c>
    </row>
    <row r="1040" spans="1:30">
      <c r="A1040">
        <v>1</v>
      </c>
      <c r="B1040">
        <v>1</v>
      </c>
      <c r="C1040">
        <v>1</v>
      </c>
      <c r="D1040">
        <v>1</v>
      </c>
      <c r="E1040">
        <v>410.5</v>
      </c>
      <c r="F1040" t="s">
        <v>44</v>
      </c>
      <c r="G1040">
        <v>79</v>
      </c>
      <c r="H1040" t="s">
        <v>34</v>
      </c>
      <c r="I1040">
        <v>80</v>
      </c>
      <c r="J1040" t="s">
        <v>31</v>
      </c>
      <c r="K1040">
        <v>2</v>
      </c>
      <c r="L1040">
        <v>1553164460</v>
      </c>
      <c r="M1040">
        <v>190.20005</v>
      </c>
      <c r="N1040" t="s">
        <v>45</v>
      </c>
      <c r="O1040">
        <v>2</v>
      </c>
      <c r="P1040" t="s">
        <v>33</v>
      </c>
      <c r="Q1040">
        <v>1</v>
      </c>
      <c r="R1040">
        <v>1</v>
      </c>
      <c r="S1040">
        <v>1</v>
      </c>
      <c r="T1040" t="b">
        <v>0</v>
      </c>
      <c r="U1040">
        <v>0.152338245106419</v>
      </c>
      <c r="V1040">
        <v>0.32054694900000003</v>
      </c>
      <c r="W1040">
        <v>0.39305093499999999</v>
      </c>
      <c r="X1040">
        <v>0.55199978800000005</v>
      </c>
      <c r="Y1040">
        <v>-0.321180244</v>
      </c>
      <c r="Z1040">
        <v>0.72755759799999997</v>
      </c>
      <c r="AA1040">
        <v>0.45357608521720799</v>
      </c>
      <c r="AB1040">
        <v>0.54642391478279095</v>
      </c>
      <c r="AC1040">
        <v>0.28797318278922801</v>
      </c>
      <c r="AD1040">
        <v>0.71202681721077099</v>
      </c>
    </row>
    <row r="1041" spans="1:30">
      <c r="A1041">
        <v>0</v>
      </c>
      <c r="B1041">
        <v>0</v>
      </c>
      <c r="C1041">
        <v>1</v>
      </c>
      <c r="D1041">
        <v>0</v>
      </c>
      <c r="E1041">
        <v>535.4</v>
      </c>
      <c r="F1041" t="s">
        <v>44</v>
      </c>
      <c r="G1041">
        <v>80</v>
      </c>
      <c r="H1041" t="s">
        <v>34</v>
      </c>
      <c r="I1041">
        <v>80</v>
      </c>
      <c r="J1041" t="s">
        <v>31</v>
      </c>
      <c r="K1041">
        <v>2</v>
      </c>
      <c r="L1041">
        <v>1553164460</v>
      </c>
      <c r="M1041">
        <v>192.24154999999999</v>
      </c>
      <c r="N1041" t="s">
        <v>45</v>
      </c>
      <c r="O1041">
        <v>2</v>
      </c>
      <c r="P1041" t="s">
        <v>33</v>
      </c>
      <c r="Q1041">
        <v>1</v>
      </c>
      <c r="R1041">
        <v>0</v>
      </c>
      <c r="S1041">
        <v>1</v>
      </c>
      <c r="T1041" t="b">
        <v>0</v>
      </c>
      <c r="U1041">
        <v>-9.2847829565582102E-2</v>
      </c>
      <c r="V1041">
        <v>0.32054694900000003</v>
      </c>
      <c r="W1041">
        <v>0.39305093499999999</v>
      </c>
      <c r="X1041">
        <v>0.55199978800000005</v>
      </c>
      <c r="Y1041">
        <v>-0.321180244</v>
      </c>
      <c r="Z1041">
        <v>0.72755759799999997</v>
      </c>
      <c r="AA1041">
        <v>0.62873060396146796</v>
      </c>
      <c r="AB1041">
        <v>0.37126939603853099</v>
      </c>
      <c r="AC1041">
        <v>0.44223490463068199</v>
      </c>
      <c r="AD1041">
        <v>0.55776509536931695</v>
      </c>
    </row>
    <row r="1042" spans="1:30">
      <c r="A1042">
        <v>1</v>
      </c>
      <c r="B1042">
        <v>0</v>
      </c>
      <c r="C1042">
        <v>1</v>
      </c>
      <c r="D1042">
        <v>1</v>
      </c>
      <c r="E1042">
        <v>476.5</v>
      </c>
      <c r="F1042" t="s">
        <v>44</v>
      </c>
      <c r="G1042">
        <v>81</v>
      </c>
      <c r="H1042" t="s">
        <v>34</v>
      </c>
      <c r="I1042">
        <v>20</v>
      </c>
      <c r="J1042" t="s">
        <v>31</v>
      </c>
      <c r="K1042">
        <v>3</v>
      </c>
      <c r="L1042">
        <v>1553164460</v>
      </c>
      <c r="M1042">
        <v>194.78295</v>
      </c>
      <c r="N1042" t="s">
        <v>45</v>
      </c>
      <c r="O1042">
        <v>2</v>
      </c>
      <c r="P1042" t="s">
        <v>33</v>
      </c>
      <c r="Q1042">
        <v>0</v>
      </c>
      <c r="R1042">
        <v>1</v>
      </c>
      <c r="S1042">
        <v>1</v>
      </c>
      <c r="T1042" t="b">
        <v>0</v>
      </c>
      <c r="U1042">
        <v>-0.25746120792293697</v>
      </c>
      <c r="V1042">
        <v>0.32054694900000003</v>
      </c>
      <c r="W1042">
        <v>0.39305093499999999</v>
      </c>
      <c r="X1042">
        <v>0.55199978800000005</v>
      </c>
      <c r="Y1042">
        <v>-0.321180244</v>
      </c>
      <c r="Z1042">
        <v>0.72755759799999997</v>
      </c>
      <c r="AA1042">
        <v>0.427192927118692</v>
      </c>
      <c r="AB1042">
        <v>0.57280707288130694</v>
      </c>
      <c r="AC1042">
        <v>0.48426233866582402</v>
      </c>
      <c r="AD1042">
        <v>0.51573766133417598</v>
      </c>
    </row>
    <row r="1043" spans="1:30">
      <c r="A1043">
        <v>1</v>
      </c>
      <c r="B1043">
        <v>0</v>
      </c>
      <c r="C1043">
        <v>1</v>
      </c>
      <c r="D1043">
        <v>1</v>
      </c>
      <c r="E1043">
        <v>369.4</v>
      </c>
      <c r="F1043" t="s">
        <v>44</v>
      </c>
      <c r="G1043">
        <v>82</v>
      </c>
      <c r="H1043" t="s">
        <v>34</v>
      </c>
      <c r="I1043">
        <v>20</v>
      </c>
      <c r="J1043" t="s">
        <v>31</v>
      </c>
      <c r="K1043">
        <v>3</v>
      </c>
      <c r="L1043">
        <v>1553164460</v>
      </c>
      <c r="M1043">
        <v>197.32435000000001</v>
      </c>
      <c r="N1043" t="s">
        <v>45</v>
      </c>
      <c r="O1043">
        <v>2</v>
      </c>
      <c r="P1043" t="s">
        <v>33</v>
      </c>
      <c r="Q1043">
        <v>0</v>
      </c>
      <c r="R1043">
        <v>1</v>
      </c>
      <c r="S1043">
        <v>1</v>
      </c>
      <c r="T1043" t="b">
        <v>0</v>
      </c>
      <c r="U1043">
        <v>0.145614145762615</v>
      </c>
      <c r="V1043">
        <v>0.32054694900000003</v>
      </c>
      <c r="W1043">
        <v>0.39305093499999999</v>
      </c>
      <c r="X1043">
        <v>0.55199978800000005</v>
      </c>
      <c r="Y1043">
        <v>-0.321180244</v>
      </c>
      <c r="Z1043">
        <v>0.72755759799999997</v>
      </c>
      <c r="AA1043">
        <v>0.29025753769641599</v>
      </c>
      <c r="AB1043">
        <v>0.70974246230358295</v>
      </c>
      <c r="AC1043">
        <v>0.49571239374425402</v>
      </c>
      <c r="AD1043">
        <v>0.50428760625574498</v>
      </c>
    </row>
    <row r="1044" spans="1:30">
      <c r="A1044">
        <v>1</v>
      </c>
      <c r="B1044">
        <v>0</v>
      </c>
      <c r="C1044">
        <v>1</v>
      </c>
      <c r="D1044">
        <v>1</v>
      </c>
      <c r="E1044">
        <v>310.5</v>
      </c>
      <c r="F1044" t="s">
        <v>44</v>
      </c>
      <c r="G1044">
        <v>83</v>
      </c>
      <c r="H1044" t="s">
        <v>34</v>
      </c>
      <c r="I1044">
        <v>20</v>
      </c>
      <c r="J1044" t="s">
        <v>31</v>
      </c>
      <c r="K1044">
        <v>3</v>
      </c>
      <c r="L1044">
        <v>1553164460</v>
      </c>
      <c r="M1044">
        <v>199.86574999999999</v>
      </c>
      <c r="N1044" t="s">
        <v>45</v>
      </c>
      <c r="O1044">
        <v>2</v>
      </c>
      <c r="P1044" t="s">
        <v>33</v>
      </c>
      <c r="Q1044">
        <v>0</v>
      </c>
      <c r="R1044">
        <v>1</v>
      </c>
      <c r="S1044">
        <v>1</v>
      </c>
      <c r="T1044" t="b">
        <v>0</v>
      </c>
      <c r="U1044">
        <v>0.41948492460716702</v>
      </c>
      <c r="V1044">
        <v>0.32054694900000003</v>
      </c>
      <c r="W1044">
        <v>0.39305093499999999</v>
      </c>
      <c r="X1044">
        <v>0.55199978800000005</v>
      </c>
      <c r="Y1044">
        <v>-0.321180244</v>
      </c>
      <c r="Z1044">
        <v>0.72755759799999997</v>
      </c>
      <c r="AA1044">
        <v>0.19721636956357699</v>
      </c>
      <c r="AB1044">
        <v>0.80278363043642198</v>
      </c>
      <c r="AC1044">
        <v>0.49883187425285402</v>
      </c>
      <c r="AD1044">
        <v>0.50116812574714498</v>
      </c>
    </row>
    <row r="1045" spans="1:30">
      <c r="A1045">
        <v>1</v>
      </c>
      <c r="B1045">
        <v>0</v>
      </c>
      <c r="C1045">
        <v>1</v>
      </c>
      <c r="D1045">
        <v>1</v>
      </c>
      <c r="E1045">
        <v>427.5</v>
      </c>
      <c r="F1045" t="s">
        <v>44</v>
      </c>
      <c r="G1045">
        <v>84</v>
      </c>
      <c r="H1045" t="s">
        <v>34</v>
      </c>
      <c r="I1045">
        <v>20</v>
      </c>
      <c r="J1045" t="s">
        <v>31</v>
      </c>
      <c r="K1045">
        <v>3</v>
      </c>
      <c r="L1045">
        <v>1553164460</v>
      </c>
      <c r="M1045">
        <v>202.40719999999999</v>
      </c>
      <c r="N1045" t="s">
        <v>45</v>
      </c>
      <c r="O1045">
        <v>2</v>
      </c>
      <c r="P1045" t="s">
        <v>33</v>
      </c>
      <c r="Q1045">
        <v>0</v>
      </c>
      <c r="R1045">
        <v>1</v>
      </c>
      <c r="S1045">
        <v>1</v>
      </c>
      <c r="T1045" t="b">
        <v>0</v>
      </c>
      <c r="U1045">
        <v>0.60556726087284396</v>
      </c>
      <c r="V1045">
        <v>0.32054694900000003</v>
      </c>
      <c r="W1045">
        <v>0.39305093499999999</v>
      </c>
      <c r="X1045">
        <v>0.55199978800000005</v>
      </c>
      <c r="Y1045">
        <v>-0.321180244</v>
      </c>
      <c r="Z1045">
        <v>0.72755759799999997</v>
      </c>
      <c r="AA1045">
        <v>0.13399926400711601</v>
      </c>
      <c r="AB1045">
        <v>0.86600073599288296</v>
      </c>
      <c r="AC1045">
        <v>0.49968175301560902</v>
      </c>
      <c r="AD1045">
        <v>0.50031824698438998</v>
      </c>
    </row>
    <row r="1046" spans="1:30">
      <c r="A1046">
        <v>0</v>
      </c>
      <c r="B1046">
        <v>1</v>
      </c>
      <c r="C1046">
        <v>1</v>
      </c>
      <c r="D1046">
        <v>0</v>
      </c>
      <c r="E1046">
        <v>474.3</v>
      </c>
      <c r="F1046" t="s">
        <v>44</v>
      </c>
      <c r="G1046">
        <v>85</v>
      </c>
      <c r="H1046" t="s">
        <v>34</v>
      </c>
      <c r="I1046">
        <v>20</v>
      </c>
      <c r="J1046" t="s">
        <v>31</v>
      </c>
      <c r="K1046">
        <v>3</v>
      </c>
      <c r="L1046">
        <v>1553164460</v>
      </c>
      <c r="M1046">
        <v>204.8236</v>
      </c>
      <c r="N1046" t="s">
        <v>45</v>
      </c>
      <c r="O1046">
        <v>2</v>
      </c>
      <c r="P1046" t="s">
        <v>33</v>
      </c>
      <c r="Q1046">
        <v>0</v>
      </c>
      <c r="R1046">
        <v>0</v>
      </c>
      <c r="S1046">
        <v>1</v>
      </c>
      <c r="T1046" t="b">
        <v>0</v>
      </c>
      <c r="U1046">
        <v>-6.3649396878073805E-4</v>
      </c>
      <c r="V1046">
        <v>0.32054694900000003</v>
      </c>
      <c r="W1046">
        <v>0.39305093499999999</v>
      </c>
      <c r="X1046">
        <v>0.55199978800000005</v>
      </c>
      <c r="Y1046">
        <v>-0.321180244</v>
      </c>
      <c r="Z1046">
        <v>0.72755759799999997</v>
      </c>
      <c r="AA1046">
        <v>0.40028588035232998</v>
      </c>
      <c r="AB1046">
        <v>0.59971411964766896</v>
      </c>
      <c r="AC1046">
        <v>0.66005724061548399</v>
      </c>
      <c r="AD1046">
        <v>0.33994275938451501</v>
      </c>
    </row>
    <row r="1047" spans="1:30">
      <c r="A1047">
        <v>0</v>
      </c>
      <c r="B1047">
        <v>1</v>
      </c>
      <c r="C1047">
        <v>1</v>
      </c>
      <c r="D1047">
        <v>0</v>
      </c>
      <c r="E1047">
        <v>431.4</v>
      </c>
      <c r="F1047" t="s">
        <v>44</v>
      </c>
      <c r="G1047">
        <v>86</v>
      </c>
      <c r="H1047" t="s">
        <v>34</v>
      </c>
      <c r="I1047">
        <v>20</v>
      </c>
      <c r="J1047" t="s">
        <v>31</v>
      </c>
      <c r="K1047">
        <v>3</v>
      </c>
      <c r="L1047">
        <v>1553164460</v>
      </c>
      <c r="M1047">
        <v>207.36500000000001</v>
      </c>
      <c r="N1047" t="s">
        <v>45</v>
      </c>
      <c r="O1047">
        <v>2</v>
      </c>
      <c r="P1047" t="s">
        <v>33</v>
      </c>
      <c r="Q1047">
        <v>0</v>
      </c>
      <c r="R1047">
        <v>0</v>
      </c>
      <c r="S1047">
        <v>1</v>
      </c>
      <c r="T1047" t="b">
        <v>0</v>
      </c>
      <c r="U1047">
        <v>0.32011448123096797</v>
      </c>
      <c r="V1047">
        <v>0.32054694900000003</v>
      </c>
      <c r="W1047">
        <v>0.39305093499999999</v>
      </c>
      <c r="X1047">
        <v>0.55199978800000005</v>
      </c>
      <c r="Y1047">
        <v>-0.321180244</v>
      </c>
      <c r="Z1047">
        <v>0.72755759799999997</v>
      </c>
      <c r="AA1047">
        <v>0.47283364572987302</v>
      </c>
      <c r="AB1047">
        <v>0.52716635427012604</v>
      </c>
      <c r="AC1047">
        <v>0.76902485497083195</v>
      </c>
      <c r="AD1047">
        <v>0.23097514502916699</v>
      </c>
    </row>
    <row r="1048" spans="1:30">
      <c r="A1048">
        <v>1</v>
      </c>
      <c r="B1048">
        <v>0</v>
      </c>
      <c r="C1048">
        <v>1</v>
      </c>
      <c r="D1048">
        <v>1</v>
      </c>
      <c r="E1048">
        <v>494.3</v>
      </c>
      <c r="F1048" t="s">
        <v>44</v>
      </c>
      <c r="G1048">
        <v>87</v>
      </c>
      <c r="H1048" t="s">
        <v>34</v>
      </c>
      <c r="I1048">
        <v>20</v>
      </c>
      <c r="J1048" t="s">
        <v>31</v>
      </c>
      <c r="K1048">
        <v>3</v>
      </c>
      <c r="L1048">
        <v>1553164460</v>
      </c>
      <c r="M1048">
        <v>209.78145000000001</v>
      </c>
      <c r="N1048" t="s">
        <v>45</v>
      </c>
      <c r="O1048">
        <v>2</v>
      </c>
      <c r="P1048" t="s">
        <v>33</v>
      </c>
      <c r="Q1048">
        <v>0</v>
      </c>
      <c r="R1048">
        <v>1</v>
      </c>
      <c r="S1048">
        <v>1</v>
      </c>
      <c r="T1048" t="b">
        <v>0</v>
      </c>
      <c r="U1048">
        <v>5.4332708540252697E-2</v>
      </c>
      <c r="V1048">
        <v>0.32054694900000003</v>
      </c>
      <c r="W1048">
        <v>0.39305093499999999</v>
      </c>
      <c r="X1048">
        <v>0.55199978800000005</v>
      </c>
      <c r="Y1048">
        <v>-0.321180244</v>
      </c>
      <c r="Z1048">
        <v>0.72755759799999997</v>
      </c>
      <c r="AA1048">
        <v>0.321268263206615</v>
      </c>
      <c r="AB1048">
        <v>0.67873173679338406</v>
      </c>
      <c r="AC1048">
        <v>0.57329377768595502</v>
      </c>
      <c r="AD1048">
        <v>0.42670622231404398</v>
      </c>
    </row>
    <row r="1049" spans="1:30">
      <c r="A1049">
        <v>0</v>
      </c>
      <c r="B1049">
        <v>0</v>
      </c>
      <c r="C1049">
        <v>0</v>
      </c>
      <c r="D1049">
        <v>1</v>
      </c>
      <c r="E1049">
        <v>499.3</v>
      </c>
      <c r="F1049" t="s">
        <v>44</v>
      </c>
      <c r="G1049">
        <v>88</v>
      </c>
      <c r="H1049" t="s">
        <v>34</v>
      </c>
      <c r="I1049">
        <v>20</v>
      </c>
      <c r="J1049" t="s">
        <v>31</v>
      </c>
      <c r="K1049">
        <v>3</v>
      </c>
      <c r="L1049">
        <v>1553164460</v>
      </c>
      <c r="M1049">
        <v>212.32284999999999</v>
      </c>
      <c r="N1049" t="s">
        <v>45</v>
      </c>
      <c r="O1049">
        <v>2</v>
      </c>
      <c r="P1049" t="s">
        <v>33</v>
      </c>
      <c r="Q1049">
        <v>1</v>
      </c>
      <c r="R1049">
        <v>0</v>
      </c>
      <c r="S1049">
        <v>1</v>
      </c>
      <c r="T1049" t="b">
        <v>1</v>
      </c>
      <c r="U1049">
        <v>-0.357463473586768</v>
      </c>
      <c r="V1049">
        <v>0.32054694900000003</v>
      </c>
      <c r="W1049">
        <v>0.39305093499999999</v>
      </c>
      <c r="X1049">
        <v>0.55199978800000005</v>
      </c>
      <c r="Y1049">
        <v>-0.321180244</v>
      </c>
      <c r="Z1049">
        <v>0.72755759799999997</v>
      </c>
      <c r="AA1049">
        <v>0.218286701625206</v>
      </c>
      <c r="AB1049">
        <v>0.78171329837479298</v>
      </c>
      <c r="AC1049">
        <v>0.51996833284441502</v>
      </c>
      <c r="AD1049">
        <v>0.48003166715558399</v>
      </c>
    </row>
    <row r="1050" spans="1:30">
      <c r="A1050">
        <v>0</v>
      </c>
      <c r="B1050">
        <v>1</v>
      </c>
      <c r="C1050">
        <v>1</v>
      </c>
      <c r="D1050">
        <v>0</v>
      </c>
      <c r="E1050">
        <v>600.29999999999995</v>
      </c>
      <c r="F1050" t="s">
        <v>44</v>
      </c>
      <c r="G1050">
        <v>89</v>
      </c>
      <c r="H1050" t="s">
        <v>34</v>
      </c>
      <c r="I1050">
        <v>20</v>
      </c>
      <c r="J1050" t="s">
        <v>31</v>
      </c>
      <c r="K1050">
        <v>3</v>
      </c>
      <c r="L1050">
        <v>1553164460</v>
      </c>
      <c r="M1050">
        <v>214.86425</v>
      </c>
      <c r="N1050" t="s">
        <v>45</v>
      </c>
      <c r="O1050">
        <v>2</v>
      </c>
      <c r="P1050" t="s">
        <v>33</v>
      </c>
      <c r="Q1050">
        <v>0</v>
      </c>
      <c r="R1050">
        <v>0</v>
      </c>
      <c r="S1050">
        <v>1</v>
      </c>
      <c r="T1050" t="b">
        <v>0</v>
      </c>
      <c r="U1050">
        <v>3.9936665688831099E-2</v>
      </c>
      <c r="V1050">
        <v>0.32054694900000003</v>
      </c>
      <c r="W1050">
        <v>0.39305093499999999</v>
      </c>
      <c r="X1050">
        <v>0.55199978800000005</v>
      </c>
      <c r="Y1050">
        <v>-0.321180244</v>
      </c>
      <c r="Z1050">
        <v>0.72755759799999997</v>
      </c>
      <c r="AA1050">
        <v>0.42324935231542798</v>
      </c>
      <c r="AB1050">
        <v>0.57675064768457096</v>
      </c>
      <c r="AC1050">
        <v>0.67384101917452099</v>
      </c>
      <c r="AD1050">
        <v>0.32615898082547801</v>
      </c>
    </row>
    <row r="1051" spans="1:30">
      <c r="A1051">
        <v>0</v>
      </c>
      <c r="B1051">
        <v>1</v>
      </c>
      <c r="C1051">
        <v>1</v>
      </c>
      <c r="D1051">
        <v>0</v>
      </c>
      <c r="E1051">
        <v>415.3</v>
      </c>
      <c r="F1051" t="s">
        <v>44</v>
      </c>
      <c r="G1051">
        <v>90</v>
      </c>
      <c r="H1051" t="s">
        <v>34</v>
      </c>
      <c r="I1051">
        <v>20</v>
      </c>
      <c r="J1051" t="s">
        <v>31</v>
      </c>
      <c r="K1051">
        <v>3</v>
      </c>
      <c r="L1051">
        <v>1553164460</v>
      </c>
      <c r="M1051">
        <v>217.2807</v>
      </c>
      <c r="N1051" t="s">
        <v>45</v>
      </c>
      <c r="O1051">
        <v>2</v>
      </c>
      <c r="P1051" t="s">
        <v>33</v>
      </c>
      <c r="Q1051">
        <v>0</v>
      </c>
      <c r="R1051">
        <v>0</v>
      </c>
      <c r="S1051">
        <v>1</v>
      </c>
      <c r="T1051" t="b">
        <v>0</v>
      </c>
      <c r="U1051">
        <v>0.34768203834904299</v>
      </c>
      <c r="V1051">
        <v>0.32054694900000003</v>
      </c>
      <c r="W1051">
        <v>0.39305093499999999</v>
      </c>
      <c r="X1051">
        <v>0.55199978800000005</v>
      </c>
      <c r="Y1051">
        <v>-0.321180244</v>
      </c>
      <c r="Z1051">
        <v>0.72755759799999997</v>
      </c>
      <c r="AA1051">
        <v>0.47908986918975899</v>
      </c>
      <c r="AB1051">
        <v>0.52091013081023996</v>
      </c>
      <c r="AC1051">
        <v>0.77839028536707799</v>
      </c>
      <c r="AD1051">
        <v>0.22160971463292101</v>
      </c>
    </row>
    <row r="1052" spans="1:30">
      <c r="A1052">
        <v>1</v>
      </c>
      <c r="B1052">
        <v>0</v>
      </c>
      <c r="C1052">
        <v>1</v>
      </c>
      <c r="D1052">
        <v>1</v>
      </c>
      <c r="E1052">
        <v>470.4</v>
      </c>
      <c r="F1052" t="s">
        <v>44</v>
      </c>
      <c r="G1052">
        <v>91</v>
      </c>
      <c r="H1052" t="s">
        <v>34</v>
      </c>
      <c r="I1052">
        <v>20</v>
      </c>
      <c r="J1052" t="s">
        <v>31</v>
      </c>
      <c r="K1052">
        <v>3</v>
      </c>
      <c r="L1052">
        <v>1553164460</v>
      </c>
      <c r="M1052">
        <v>219.69710000000001</v>
      </c>
      <c r="N1052" t="s">
        <v>45</v>
      </c>
      <c r="O1052">
        <v>2</v>
      </c>
      <c r="P1052" t="s">
        <v>33</v>
      </c>
      <c r="Q1052">
        <v>0</v>
      </c>
      <c r="R1052">
        <v>1</v>
      </c>
      <c r="S1052">
        <v>1</v>
      </c>
      <c r="T1052" t="b">
        <v>0</v>
      </c>
      <c r="U1052">
        <v>4.1820261620480803E-2</v>
      </c>
      <c r="V1052">
        <v>0.32054694900000003</v>
      </c>
      <c r="W1052">
        <v>0.39305093499999999</v>
      </c>
      <c r="X1052">
        <v>0.55199978800000005</v>
      </c>
      <c r="Y1052">
        <v>-0.321180244</v>
      </c>
      <c r="Z1052">
        <v>0.72755759799999997</v>
      </c>
      <c r="AA1052">
        <v>0.32551907332417301</v>
      </c>
      <c r="AB1052">
        <v>0.67448092667582604</v>
      </c>
      <c r="AC1052">
        <v>0.57584531803887196</v>
      </c>
      <c r="AD1052">
        <v>0.42415468196112699</v>
      </c>
    </row>
    <row r="1053" spans="1:30">
      <c r="A1053">
        <v>0</v>
      </c>
      <c r="B1053">
        <v>1</v>
      </c>
      <c r="C1053">
        <v>1</v>
      </c>
      <c r="D1053">
        <v>0</v>
      </c>
      <c r="E1053">
        <v>499.3</v>
      </c>
      <c r="F1053" t="s">
        <v>44</v>
      </c>
      <c r="G1053">
        <v>92</v>
      </c>
      <c r="H1053" t="s">
        <v>34</v>
      </c>
      <c r="I1053">
        <v>20</v>
      </c>
      <c r="J1053" t="s">
        <v>31</v>
      </c>
      <c r="K1053">
        <v>3</v>
      </c>
      <c r="L1053">
        <v>1553164460</v>
      </c>
      <c r="M1053">
        <v>222.23849999999999</v>
      </c>
      <c r="N1053" t="s">
        <v>45</v>
      </c>
      <c r="O1053">
        <v>2</v>
      </c>
      <c r="P1053" t="s">
        <v>33</v>
      </c>
      <c r="Q1053">
        <v>0</v>
      </c>
      <c r="R1053">
        <v>0</v>
      </c>
      <c r="S1053">
        <v>1</v>
      </c>
      <c r="T1053" t="b">
        <v>0</v>
      </c>
      <c r="U1053">
        <v>0.151690636077744</v>
      </c>
      <c r="V1053">
        <v>0.32054694900000003</v>
      </c>
      <c r="W1053">
        <v>0.39305093499999999</v>
      </c>
      <c r="X1053">
        <v>0.55199978800000005</v>
      </c>
      <c r="Y1053">
        <v>-0.321180244</v>
      </c>
      <c r="Z1053">
        <v>0.72755759799999997</v>
      </c>
      <c r="AA1053">
        <v>0.45246399723325098</v>
      </c>
      <c r="AB1053">
        <v>0.54753600276674796</v>
      </c>
      <c r="AC1053">
        <v>0.71180680724557699</v>
      </c>
      <c r="AD1053">
        <v>0.28819319275442201</v>
      </c>
    </row>
    <row r="1054" spans="1:30">
      <c r="A1054">
        <v>1</v>
      </c>
      <c r="B1054">
        <v>0</v>
      </c>
      <c r="C1054">
        <v>1</v>
      </c>
      <c r="D1054">
        <v>1</v>
      </c>
      <c r="E1054">
        <v>638.29999999999995</v>
      </c>
      <c r="F1054" t="s">
        <v>44</v>
      </c>
      <c r="G1054">
        <v>93</v>
      </c>
      <c r="H1054" t="s">
        <v>34</v>
      </c>
      <c r="I1054">
        <v>20</v>
      </c>
      <c r="J1054" t="s">
        <v>31</v>
      </c>
      <c r="K1054">
        <v>3</v>
      </c>
      <c r="L1054">
        <v>1553164460</v>
      </c>
      <c r="M1054">
        <v>224.40495000000001</v>
      </c>
      <c r="N1054" t="s">
        <v>45</v>
      </c>
      <c r="O1054">
        <v>2</v>
      </c>
      <c r="P1054" t="s">
        <v>33</v>
      </c>
      <c r="Q1054">
        <v>0</v>
      </c>
      <c r="R1054">
        <v>1</v>
      </c>
      <c r="S1054">
        <v>1</v>
      </c>
      <c r="T1054" t="b">
        <v>0</v>
      </c>
      <c r="U1054">
        <v>9.5072005533496304E-2</v>
      </c>
      <c r="V1054">
        <v>0.32054694900000003</v>
      </c>
      <c r="W1054">
        <v>0.39305093499999999</v>
      </c>
      <c r="X1054">
        <v>0.55199978800000005</v>
      </c>
      <c r="Y1054">
        <v>-0.321180244</v>
      </c>
      <c r="Z1054">
        <v>0.72755759799999997</v>
      </c>
      <c r="AA1054">
        <v>0.30742804338778801</v>
      </c>
      <c r="AB1054">
        <v>0.69257195661221105</v>
      </c>
      <c r="AC1054">
        <v>0.55770515532593601</v>
      </c>
      <c r="AD1054">
        <v>0.44229484467406399</v>
      </c>
    </row>
    <row r="1055" spans="1:30">
      <c r="A1055">
        <v>1</v>
      </c>
      <c r="B1055">
        <v>0</v>
      </c>
      <c r="C1055">
        <v>1</v>
      </c>
      <c r="D1055">
        <v>1</v>
      </c>
      <c r="E1055">
        <v>675.4</v>
      </c>
      <c r="F1055" t="s">
        <v>44</v>
      </c>
      <c r="G1055">
        <v>94</v>
      </c>
      <c r="H1055" t="s">
        <v>34</v>
      </c>
      <c r="I1055">
        <v>20</v>
      </c>
      <c r="J1055" t="s">
        <v>31</v>
      </c>
      <c r="K1055">
        <v>3</v>
      </c>
      <c r="L1055">
        <v>1553164460</v>
      </c>
      <c r="M1055">
        <v>226.94640000000001</v>
      </c>
      <c r="N1055" t="s">
        <v>45</v>
      </c>
      <c r="O1055">
        <v>2</v>
      </c>
      <c r="P1055" t="s">
        <v>33</v>
      </c>
      <c r="Q1055">
        <v>0</v>
      </c>
      <c r="R1055">
        <v>1</v>
      </c>
      <c r="S1055">
        <v>1</v>
      </c>
      <c r="T1055" t="b">
        <v>0</v>
      </c>
      <c r="U1055">
        <v>0.38514391322442298</v>
      </c>
      <c r="V1055">
        <v>0.32054694900000003</v>
      </c>
      <c r="W1055">
        <v>0.39305093499999999</v>
      </c>
      <c r="X1055">
        <v>0.55199978800000005</v>
      </c>
      <c r="Y1055">
        <v>-0.321180244</v>
      </c>
      <c r="Z1055">
        <v>0.72755759799999997</v>
      </c>
      <c r="AA1055">
        <v>0.20888292204279299</v>
      </c>
      <c r="AB1055">
        <v>0.79111707795720598</v>
      </c>
      <c r="AC1055">
        <v>0.51572133112478102</v>
      </c>
      <c r="AD1055">
        <v>0.48427866887521798</v>
      </c>
    </row>
    <row r="1056" spans="1:30">
      <c r="A1056">
        <v>1</v>
      </c>
      <c r="B1056">
        <v>1</v>
      </c>
      <c r="C1056">
        <v>1</v>
      </c>
      <c r="D1056">
        <v>1</v>
      </c>
      <c r="E1056">
        <v>634.20000000000005</v>
      </c>
      <c r="F1056" t="s">
        <v>44</v>
      </c>
      <c r="G1056">
        <v>95</v>
      </c>
      <c r="H1056" t="s">
        <v>34</v>
      </c>
      <c r="I1056">
        <v>20</v>
      </c>
      <c r="J1056" t="s">
        <v>31</v>
      </c>
      <c r="K1056">
        <v>3</v>
      </c>
      <c r="L1056">
        <v>1553164460</v>
      </c>
      <c r="M1056">
        <v>229.36279999999999</v>
      </c>
      <c r="N1056" t="s">
        <v>45</v>
      </c>
      <c r="O1056">
        <v>2</v>
      </c>
      <c r="P1056" t="s">
        <v>33</v>
      </c>
      <c r="Q1056">
        <v>1</v>
      </c>
      <c r="R1056">
        <v>1</v>
      </c>
      <c r="S1056">
        <v>1</v>
      </c>
      <c r="T1056" t="b">
        <v>0</v>
      </c>
      <c r="U1056">
        <v>-3.1442662249562103E-2</v>
      </c>
      <c r="V1056">
        <v>0.32054694900000003</v>
      </c>
      <c r="W1056">
        <v>0.39305093499999999</v>
      </c>
      <c r="X1056">
        <v>0.55199978800000005</v>
      </c>
      <c r="Y1056">
        <v>-0.321180244</v>
      </c>
      <c r="Z1056">
        <v>0.72755759799999997</v>
      </c>
      <c r="AA1056">
        <v>0.42068736401811702</v>
      </c>
      <c r="AB1056">
        <v>0.57931263598188198</v>
      </c>
      <c r="AC1056">
        <v>0.35040843189851301</v>
      </c>
      <c r="AD1056">
        <v>0.64959156810148599</v>
      </c>
    </row>
    <row r="1057" spans="1:30">
      <c r="A1057">
        <v>0</v>
      </c>
      <c r="B1057">
        <v>1</v>
      </c>
      <c r="C1057">
        <v>1</v>
      </c>
      <c r="D1057">
        <v>0</v>
      </c>
      <c r="E1057">
        <v>447.2</v>
      </c>
      <c r="F1057" t="s">
        <v>44</v>
      </c>
      <c r="G1057">
        <v>96</v>
      </c>
      <c r="H1057" t="s">
        <v>34</v>
      </c>
      <c r="I1057">
        <v>20</v>
      </c>
      <c r="J1057" t="s">
        <v>31</v>
      </c>
      <c r="K1057">
        <v>3</v>
      </c>
      <c r="L1057">
        <v>1553164460</v>
      </c>
      <c r="M1057">
        <v>231.9042</v>
      </c>
      <c r="N1057" t="s">
        <v>45</v>
      </c>
      <c r="O1057">
        <v>2</v>
      </c>
      <c r="P1057" t="s">
        <v>33</v>
      </c>
      <c r="Q1057">
        <v>0</v>
      </c>
      <c r="R1057">
        <v>0</v>
      </c>
      <c r="S1057">
        <v>1</v>
      </c>
      <c r="T1057" t="b">
        <v>0</v>
      </c>
      <c r="U1057">
        <v>-0.29918313620297199</v>
      </c>
      <c r="V1057">
        <v>0.32054694900000003</v>
      </c>
      <c r="W1057">
        <v>0.39305093499999999</v>
      </c>
      <c r="X1057">
        <v>0.55199978800000005</v>
      </c>
      <c r="Y1057">
        <v>-0.321180244</v>
      </c>
      <c r="Z1057">
        <v>0.72755759799999997</v>
      </c>
      <c r="AA1057">
        <v>0.47839187494414398</v>
      </c>
      <c r="AB1057">
        <v>0.52160812505585497</v>
      </c>
      <c r="AC1057">
        <v>0.55863302714957097</v>
      </c>
      <c r="AD1057">
        <v>0.44136697285042897</v>
      </c>
    </row>
    <row r="1058" spans="1:30">
      <c r="A1058">
        <v>0</v>
      </c>
      <c r="B1058">
        <v>1</v>
      </c>
      <c r="C1058">
        <v>1</v>
      </c>
      <c r="D1058">
        <v>0</v>
      </c>
      <c r="E1058">
        <v>446.3</v>
      </c>
      <c r="F1058" t="s">
        <v>44</v>
      </c>
      <c r="G1058">
        <v>97</v>
      </c>
      <c r="H1058" t="s">
        <v>34</v>
      </c>
      <c r="I1058">
        <v>20</v>
      </c>
      <c r="J1058" t="s">
        <v>31</v>
      </c>
      <c r="K1058">
        <v>3</v>
      </c>
      <c r="L1058">
        <v>1553164460</v>
      </c>
      <c r="M1058">
        <v>234.32065</v>
      </c>
      <c r="N1058" t="s">
        <v>45</v>
      </c>
      <c r="O1058">
        <v>2</v>
      </c>
      <c r="P1058" t="s">
        <v>33</v>
      </c>
      <c r="Q1058">
        <v>0</v>
      </c>
      <c r="R1058">
        <v>0</v>
      </c>
      <c r="S1058">
        <v>1</v>
      </c>
      <c r="T1058" t="b">
        <v>0</v>
      </c>
      <c r="U1058">
        <v>0.117266054299141</v>
      </c>
      <c r="V1058">
        <v>0.32054694900000003</v>
      </c>
      <c r="W1058">
        <v>0.39305093499999999</v>
      </c>
      <c r="X1058">
        <v>0.55199978800000005</v>
      </c>
      <c r="Y1058">
        <v>-0.321180244</v>
      </c>
      <c r="Z1058">
        <v>0.72755759799999997</v>
      </c>
      <c r="AA1058">
        <v>0.49411303050706601</v>
      </c>
      <c r="AB1058">
        <v>0.50588696949293299</v>
      </c>
      <c r="AC1058">
        <v>0.70011186368614098</v>
      </c>
      <c r="AD1058">
        <v>0.29988813631385802</v>
      </c>
    </row>
    <row r="1059" spans="1:30">
      <c r="A1059">
        <v>1</v>
      </c>
      <c r="B1059">
        <v>1</v>
      </c>
      <c r="C1059">
        <v>1</v>
      </c>
      <c r="D1059">
        <v>1</v>
      </c>
      <c r="E1059">
        <v>589.29999999999995</v>
      </c>
      <c r="F1059" t="s">
        <v>44</v>
      </c>
      <c r="G1059">
        <v>98</v>
      </c>
      <c r="H1059" t="s">
        <v>34</v>
      </c>
      <c r="I1059">
        <v>20</v>
      </c>
      <c r="J1059" t="s">
        <v>31</v>
      </c>
      <c r="K1059">
        <v>3</v>
      </c>
      <c r="L1059">
        <v>1553164460</v>
      </c>
      <c r="M1059">
        <v>236.73705000000001</v>
      </c>
      <c r="N1059" t="s">
        <v>45</v>
      </c>
      <c r="O1059">
        <v>2</v>
      </c>
      <c r="P1059" t="s">
        <v>33</v>
      </c>
      <c r="Q1059">
        <v>1</v>
      </c>
      <c r="R1059">
        <v>1</v>
      </c>
      <c r="S1059">
        <v>1</v>
      </c>
      <c r="T1059" t="b">
        <v>1</v>
      </c>
      <c r="U1059">
        <v>-0.40022372737228301</v>
      </c>
      <c r="V1059">
        <v>0.32054694900000003</v>
      </c>
      <c r="W1059">
        <v>0.39305093499999999</v>
      </c>
      <c r="X1059">
        <v>0.55199978800000005</v>
      </c>
      <c r="Y1059">
        <v>-0.321180244</v>
      </c>
      <c r="Z1059">
        <v>0.72755759799999997</v>
      </c>
      <c r="AA1059">
        <v>0.49839613989084403</v>
      </c>
      <c r="AB1059">
        <v>0.50160386010915503</v>
      </c>
      <c r="AC1059">
        <v>0.31365026335510598</v>
      </c>
      <c r="AD1059">
        <v>0.68634973664489296</v>
      </c>
    </row>
    <row r="1060" spans="1:30">
      <c r="A1060">
        <v>1</v>
      </c>
      <c r="B1060">
        <v>0</v>
      </c>
      <c r="C1060">
        <v>1</v>
      </c>
      <c r="D1060">
        <v>1</v>
      </c>
      <c r="E1060">
        <v>490.2</v>
      </c>
      <c r="F1060" t="s">
        <v>44</v>
      </c>
      <c r="G1060">
        <v>99</v>
      </c>
      <c r="H1060" t="s">
        <v>34</v>
      </c>
      <c r="I1060">
        <v>20</v>
      </c>
      <c r="J1060" t="s">
        <v>31</v>
      </c>
      <c r="K1060">
        <v>3</v>
      </c>
      <c r="L1060">
        <v>1553164460</v>
      </c>
      <c r="M1060">
        <v>239.27850000000001</v>
      </c>
      <c r="N1060" t="s">
        <v>45</v>
      </c>
      <c r="O1060">
        <v>2</v>
      </c>
      <c r="P1060" t="s">
        <v>33</v>
      </c>
      <c r="Q1060">
        <v>0</v>
      </c>
      <c r="R1060">
        <v>1</v>
      </c>
      <c r="S1060">
        <v>1</v>
      </c>
      <c r="T1060" t="b">
        <v>0</v>
      </c>
      <c r="U1060">
        <v>3.2077202183111702E-3</v>
      </c>
      <c r="V1060">
        <v>0.32054694900000003</v>
      </c>
      <c r="W1060">
        <v>0.39305093499999999</v>
      </c>
      <c r="X1060">
        <v>0.55199978800000005</v>
      </c>
      <c r="Y1060">
        <v>-0.321180244</v>
      </c>
      <c r="Z1060">
        <v>0.72755759799999997</v>
      </c>
      <c r="AA1060">
        <v>0.33863677785545698</v>
      </c>
      <c r="AB1060">
        <v>0.66136322214454202</v>
      </c>
      <c r="AC1060">
        <v>0.44923043013639702</v>
      </c>
      <c r="AD1060">
        <v>0.55076956986360204</v>
      </c>
    </row>
    <row r="1061" spans="1:30">
      <c r="A1061">
        <v>0</v>
      </c>
      <c r="B1061">
        <v>1</v>
      </c>
      <c r="C1061">
        <v>1</v>
      </c>
      <c r="D1061">
        <v>0</v>
      </c>
      <c r="E1061">
        <v>451.2</v>
      </c>
      <c r="F1061" t="s">
        <v>44</v>
      </c>
      <c r="G1061">
        <v>100</v>
      </c>
      <c r="H1061" t="s">
        <v>34</v>
      </c>
      <c r="I1061">
        <v>20</v>
      </c>
      <c r="J1061" t="s">
        <v>31</v>
      </c>
      <c r="K1061">
        <v>3</v>
      </c>
      <c r="L1061">
        <v>1553164460</v>
      </c>
      <c r="M1061">
        <v>241.56989999999999</v>
      </c>
      <c r="N1061" t="s">
        <v>45</v>
      </c>
      <c r="O1061">
        <v>2</v>
      </c>
      <c r="P1061" t="s">
        <v>33</v>
      </c>
      <c r="Q1061">
        <v>0</v>
      </c>
      <c r="R1061">
        <v>0</v>
      </c>
      <c r="S1061">
        <v>1</v>
      </c>
      <c r="T1061" t="b">
        <v>0</v>
      </c>
      <c r="U1061">
        <v>-0.10153913972720401</v>
      </c>
      <c r="V1061">
        <v>0.32054694900000003</v>
      </c>
      <c r="W1061">
        <v>0.39305093499999999</v>
      </c>
      <c r="X1061">
        <v>0.55199978800000005</v>
      </c>
      <c r="Y1061">
        <v>-0.321180244</v>
      </c>
      <c r="Z1061">
        <v>0.72755759799999997</v>
      </c>
      <c r="AA1061">
        <v>0.45603781616448102</v>
      </c>
      <c r="AB1061">
        <v>0.54396218383551798</v>
      </c>
      <c r="AC1061">
        <v>0.62577793535821702</v>
      </c>
      <c r="AD1061">
        <v>0.37422206464178198</v>
      </c>
    </row>
    <row r="1062" spans="1:30">
      <c r="A1062">
        <v>0</v>
      </c>
      <c r="B1062">
        <v>1</v>
      </c>
      <c r="C1062">
        <v>1</v>
      </c>
      <c r="D1062">
        <v>0</v>
      </c>
      <c r="E1062">
        <v>498.1</v>
      </c>
      <c r="F1062" t="s">
        <v>44</v>
      </c>
      <c r="G1062">
        <v>101</v>
      </c>
      <c r="H1062" t="s">
        <v>34</v>
      </c>
      <c r="I1062">
        <v>20</v>
      </c>
      <c r="J1062" t="s">
        <v>31</v>
      </c>
      <c r="K1062">
        <v>3</v>
      </c>
      <c r="L1062">
        <v>1553164460</v>
      </c>
      <c r="M1062">
        <v>243.98634999999999</v>
      </c>
      <c r="N1062" t="s">
        <v>45</v>
      </c>
      <c r="O1062">
        <v>2</v>
      </c>
      <c r="P1062" t="s">
        <v>33</v>
      </c>
      <c r="Q1062">
        <v>0</v>
      </c>
      <c r="R1062">
        <v>0</v>
      </c>
      <c r="S1062">
        <v>1</v>
      </c>
      <c r="T1062" t="b">
        <v>0</v>
      </c>
      <c r="U1062">
        <v>0.25155587071643498</v>
      </c>
      <c r="V1062">
        <v>0.32054694900000003</v>
      </c>
      <c r="W1062">
        <v>0.39305093499999999</v>
      </c>
      <c r="X1062">
        <v>0.55199978800000005</v>
      </c>
      <c r="Y1062">
        <v>-0.321180244</v>
      </c>
      <c r="Z1062">
        <v>0.72755759799999997</v>
      </c>
      <c r="AA1062">
        <v>0.48802283703868499</v>
      </c>
      <c r="AB1062">
        <v>0.51197716296131401</v>
      </c>
      <c r="AC1062">
        <v>0.74573367642762101</v>
      </c>
      <c r="AD1062">
        <v>0.25426632357237799</v>
      </c>
    </row>
    <row r="1063" spans="1:30">
      <c r="A1063">
        <v>0</v>
      </c>
      <c r="B1063">
        <v>1</v>
      </c>
      <c r="C1063">
        <v>1</v>
      </c>
      <c r="D1063">
        <v>0</v>
      </c>
      <c r="E1063">
        <v>311.3</v>
      </c>
      <c r="F1063" t="s">
        <v>44</v>
      </c>
      <c r="G1063">
        <v>102</v>
      </c>
      <c r="H1063" t="s">
        <v>34</v>
      </c>
      <c r="I1063">
        <v>20</v>
      </c>
      <c r="J1063" t="s">
        <v>31</v>
      </c>
      <c r="K1063">
        <v>3</v>
      </c>
      <c r="L1063">
        <v>1553164460</v>
      </c>
      <c r="M1063">
        <v>246.52775</v>
      </c>
      <c r="N1063" t="s">
        <v>45</v>
      </c>
      <c r="O1063">
        <v>2</v>
      </c>
      <c r="P1063" t="s">
        <v>33</v>
      </c>
      <c r="Q1063">
        <v>0</v>
      </c>
      <c r="R1063">
        <v>0</v>
      </c>
      <c r="S1063">
        <v>1</v>
      </c>
      <c r="T1063" t="b">
        <v>0</v>
      </c>
      <c r="U1063">
        <v>0.49146735285524301</v>
      </c>
      <c r="V1063">
        <v>0.32054694900000003</v>
      </c>
      <c r="W1063">
        <v>0.39305093499999999</v>
      </c>
      <c r="X1063">
        <v>0.55199978800000005</v>
      </c>
      <c r="Y1063">
        <v>-0.321180244</v>
      </c>
      <c r="Z1063">
        <v>0.72755759799999997</v>
      </c>
      <c r="AA1063">
        <v>0.496736912953674</v>
      </c>
      <c r="AB1063">
        <v>0.50326308704632505</v>
      </c>
      <c r="AC1063">
        <v>0.82723797068219396</v>
      </c>
      <c r="AD1063">
        <v>0.17276202931780499</v>
      </c>
    </row>
    <row r="1064" spans="1:30">
      <c r="A1064">
        <v>1</v>
      </c>
      <c r="B1064">
        <v>1</v>
      </c>
      <c r="C1064">
        <v>1</v>
      </c>
      <c r="D1064">
        <v>1</v>
      </c>
      <c r="E1064">
        <v>502.2</v>
      </c>
      <c r="F1064" t="s">
        <v>44</v>
      </c>
      <c r="G1064">
        <v>103</v>
      </c>
      <c r="H1064" t="s">
        <v>34</v>
      </c>
      <c r="I1064">
        <v>20</v>
      </c>
      <c r="J1064" t="s">
        <v>31</v>
      </c>
      <c r="K1064">
        <v>3</v>
      </c>
      <c r="L1064">
        <v>1553164460</v>
      </c>
      <c r="M1064">
        <v>248.9442</v>
      </c>
      <c r="N1064" t="s">
        <v>45</v>
      </c>
      <c r="O1064">
        <v>2</v>
      </c>
      <c r="P1064" t="s">
        <v>33</v>
      </c>
      <c r="Q1064">
        <v>1</v>
      </c>
      <c r="R1064">
        <v>1</v>
      </c>
      <c r="S1064">
        <v>1</v>
      </c>
      <c r="T1064" t="b">
        <v>1</v>
      </c>
      <c r="U1064">
        <v>-0.65447594136438902</v>
      </c>
      <c r="V1064">
        <v>0.32054694900000003</v>
      </c>
      <c r="W1064">
        <v>0.39305093499999999</v>
      </c>
      <c r="X1064">
        <v>0.55199978800000005</v>
      </c>
      <c r="Y1064">
        <v>-0.321180244</v>
      </c>
      <c r="Z1064">
        <v>0.72755759799999997</v>
      </c>
      <c r="AA1064">
        <v>0.49911099672716303</v>
      </c>
      <c r="AB1064">
        <v>0.50088900327283603</v>
      </c>
      <c r="AC1064">
        <v>0.37060278624007198</v>
      </c>
      <c r="AD1064">
        <v>0.62939721375992697</v>
      </c>
    </row>
    <row r="1065" spans="1:30">
      <c r="A1065">
        <v>0</v>
      </c>
      <c r="B1065">
        <v>1</v>
      </c>
      <c r="C1065">
        <v>1</v>
      </c>
      <c r="D1065">
        <v>0</v>
      </c>
      <c r="E1065">
        <v>493.1</v>
      </c>
      <c r="F1065" t="s">
        <v>44</v>
      </c>
      <c r="G1065">
        <v>104</v>
      </c>
      <c r="H1065" t="s">
        <v>34</v>
      </c>
      <c r="I1065">
        <v>20</v>
      </c>
      <c r="J1065" t="s">
        <v>31</v>
      </c>
      <c r="K1065">
        <v>3</v>
      </c>
      <c r="L1065">
        <v>1553164460</v>
      </c>
      <c r="M1065">
        <v>251.36060000000001</v>
      </c>
      <c r="N1065" t="s">
        <v>45</v>
      </c>
      <c r="O1065">
        <v>2</v>
      </c>
      <c r="P1065" t="s">
        <v>33</v>
      </c>
      <c r="Q1065">
        <v>0</v>
      </c>
      <c r="R1065">
        <v>0</v>
      </c>
      <c r="S1065">
        <v>1</v>
      </c>
      <c r="T1065" t="b">
        <v>0</v>
      </c>
      <c r="U1065">
        <v>-0.25879442751985399</v>
      </c>
      <c r="V1065">
        <v>0.32054694900000003</v>
      </c>
      <c r="W1065">
        <v>0.39305093499999999</v>
      </c>
      <c r="X1065">
        <v>0.55199978800000005</v>
      </c>
      <c r="Y1065">
        <v>-0.321180244</v>
      </c>
      <c r="Z1065">
        <v>0.72755759799999997</v>
      </c>
      <c r="AA1065">
        <v>0.49975779781296198</v>
      </c>
      <c r="AB1065">
        <v>0.50024220218703697</v>
      </c>
      <c r="AC1065">
        <v>0.57235414281991803</v>
      </c>
      <c r="AD1065">
        <v>0.42764585718008102</v>
      </c>
    </row>
    <row r="1066" spans="1:30">
      <c r="A1066">
        <v>0</v>
      </c>
      <c r="B1066">
        <v>0</v>
      </c>
      <c r="C1066">
        <v>1</v>
      </c>
      <c r="D1066">
        <v>0</v>
      </c>
      <c r="E1066">
        <v>500.2</v>
      </c>
      <c r="F1066" t="s">
        <v>44</v>
      </c>
      <c r="G1066">
        <v>105</v>
      </c>
      <c r="H1066" t="s">
        <v>34</v>
      </c>
      <c r="I1066">
        <v>20</v>
      </c>
      <c r="J1066" t="s">
        <v>31</v>
      </c>
      <c r="K1066">
        <v>3</v>
      </c>
      <c r="L1066">
        <v>1553164460</v>
      </c>
      <c r="M1066">
        <v>253.77705</v>
      </c>
      <c r="N1066" t="s">
        <v>45</v>
      </c>
      <c r="O1066">
        <v>2</v>
      </c>
      <c r="P1066" t="s">
        <v>33</v>
      </c>
      <c r="Q1066">
        <v>1</v>
      </c>
      <c r="R1066">
        <v>0</v>
      </c>
      <c r="S1066">
        <v>1</v>
      </c>
      <c r="T1066" t="b">
        <v>0</v>
      </c>
      <c r="U1066">
        <v>-4.84404374074709E-4</v>
      </c>
      <c r="V1066">
        <v>0.32054694900000003</v>
      </c>
      <c r="W1066">
        <v>0.39305093499999999</v>
      </c>
      <c r="X1066">
        <v>0.55199978800000005</v>
      </c>
      <c r="Y1066">
        <v>-0.321180244</v>
      </c>
      <c r="Z1066">
        <v>0.72755759799999997</v>
      </c>
      <c r="AA1066">
        <v>0.66010890948505796</v>
      </c>
      <c r="AB1066">
        <v>0.33989109051494099</v>
      </c>
      <c r="AC1066">
        <v>0.51971233646450898</v>
      </c>
      <c r="AD1066">
        <v>0.48028766353549002</v>
      </c>
    </row>
    <row r="1067" spans="1:30">
      <c r="A1067">
        <v>0</v>
      </c>
      <c r="B1067">
        <v>1</v>
      </c>
      <c r="C1067">
        <v>1</v>
      </c>
      <c r="D1067">
        <v>0</v>
      </c>
      <c r="E1067">
        <v>489</v>
      </c>
      <c r="F1067" t="s">
        <v>44</v>
      </c>
      <c r="G1067">
        <v>106</v>
      </c>
      <c r="H1067" t="s">
        <v>34</v>
      </c>
      <c r="I1067">
        <v>20</v>
      </c>
      <c r="J1067" t="s">
        <v>31</v>
      </c>
      <c r="K1067">
        <v>3</v>
      </c>
      <c r="L1067">
        <v>1553164460</v>
      </c>
      <c r="M1067">
        <v>256.31844999999998</v>
      </c>
      <c r="N1067" t="s">
        <v>45</v>
      </c>
      <c r="O1067">
        <v>2</v>
      </c>
      <c r="P1067" t="s">
        <v>33</v>
      </c>
      <c r="Q1067">
        <v>0</v>
      </c>
      <c r="R1067">
        <v>0</v>
      </c>
      <c r="S1067">
        <v>1</v>
      </c>
      <c r="T1067" t="b">
        <v>0</v>
      </c>
      <c r="U1067">
        <v>3.94246729290193E-2</v>
      </c>
      <c r="V1067">
        <v>0.32054694900000003</v>
      </c>
      <c r="W1067">
        <v>0.39305093499999999</v>
      </c>
      <c r="X1067">
        <v>0.55199978800000005</v>
      </c>
      <c r="Y1067">
        <v>-0.321180244</v>
      </c>
      <c r="Z1067">
        <v>0.72755759799999997</v>
      </c>
      <c r="AA1067">
        <v>0.54362045588170904</v>
      </c>
      <c r="AB1067">
        <v>0.45637954411829001</v>
      </c>
      <c r="AC1067">
        <v>0.67366708165314904</v>
      </c>
      <c r="AD1067">
        <v>0.32633291834685002</v>
      </c>
    </row>
    <row r="1068" spans="1:30">
      <c r="A1068">
        <v>1</v>
      </c>
      <c r="B1068">
        <v>0</v>
      </c>
      <c r="C1068">
        <v>1</v>
      </c>
      <c r="D1068">
        <v>1</v>
      </c>
      <c r="E1068">
        <v>510</v>
      </c>
      <c r="F1068" t="s">
        <v>44</v>
      </c>
      <c r="G1068">
        <v>107</v>
      </c>
      <c r="H1068" t="s">
        <v>34</v>
      </c>
      <c r="I1068">
        <v>20</v>
      </c>
      <c r="J1068" t="s">
        <v>31</v>
      </c>
      <c r="K1068">
        <v>3</v>
      </c>
      <c r="L1068">
        <v>1553164460</v>
      </c>
      <c r="M1068">
        <v>258.85984999999999</v>
      </c>
      <c r="N1068" t="s">
        <v>45</v>
      </c>
      <c r="O1068">
        <v>2</v>
      </c>
      <c r="P1068" t="s">
        <v>33</v>
      </c>
      <c r="Q1068">
        <v>0</v>
      </c>
      <c r="R1068">
        <v>1</v>
      </c>
      <c r="S1068">
        <v>1</v>
      </c>
      <c r="T1068" t="b">
        <v>0</v>
      </c>
      <c r="U1068">
        <v>-8.7240911763419804E-2</v>
      </c>
      <c r="V1068">
        <v>0.32054694900000003</v>
      </c>
      <c r="W1068">
        <v>0.39305093499999999</v>
      </c>
      <c r="X1068">
        <v>0.55199978800000005</v>
      </c>
      <c r="Y1068">
        <v>-0.321180244</v>
      </c>
      <c r="Z1068">
        <v>0.72755759799999997</v>
      </c>
      <c r="AA1068">
        <v>0.36936457733483802</v>
      </c>
      <c r="AB1068">
        <v>0.63063542266516104</v>
      </c>
      <c r="AC1068">
        <v>0.54731427687391399</v>
      </c>
      <c r="AD1068">
        <v>0.45268572312608502</v>
      </c>
    </row>
    <row r="1069" spans="1:30">
      <c r="A1069">
        <v>1</v>
      </c>
      <c r="B1069">
        <v>0</v>
      </c>
      <c r="C1069">
        <v>1</v>
      </c>
      <c r="D1069">
        <v>1</v>
      </c>
      <c r="E1069">
        <v>489</v>
      </c>
      <c r="F1069" t="s">
        <v>44</v>
      </c>
      <c r="G1069">
        <v>108</v>
      </c>
      <c r="H1069" t="s">
        <v>34</v>
      </c>
      <c r="I1069">
        <v>20</v>
      </c>
      <c r="J1069" t="s">
        <v>31</v>
      </c>
      <c r="K1069">
        <v>3</v>
      </c>
      <c r="L1069">
        <v>1553164460</v>
      </c>
      <c r="M1069">
        <v>261.02629999999999</v>
      </c>
      <c r="N1069" t="s">
        <v>45</v>
      </c>
      <c r="O1069">
        <v>2</v>
      </c>
      <c r="P1069" t="s">
        <v>33</v>
      </c>
      <c r="Q1069">
        <v>0</v>
      </c>
      <c r="R1069">
        <v>1</v>
      </c>
      <c r="S1069">
        <v>1</v>
      </c>
      <c r="T1069" t="b">
        <v>0</v>
      </c>
      <c r="U1069">
        <v>0.26127084533032202</v>
      </c>
      <c r="V1069">
        <v>0.32054694900000003</v>
      </c>
      <c r="W1069">
        <v>0.39305093499999999</v>
      </c>
      <c r="X1069">
        <v>0.55199978800000005</v>
      </c>
      <c r="Y1069">
        <v>-0.321180244</v>
      </c>
      <c r="Z1069">
        <v>0.72755759799999997</v>
      </c>
      <c r="AA1069">
        <v>0.25096588900148098</v>
      </c>
      <c r="AB1069">
        <v>0.74903411099851802</v>
      </c>
      <c r="AC1069">
        <v>0.512890415240422</v>
      </c>
      <c r="AD1069">
        <v>0.487109584759577</v>
      </c>
    </row>
    <row r="1070" spans="1:30">
      <c r="A1070">
        <v>1</v>
      </c>
      <c r="B1070">
        <v>0</v>
      </c>
      <c r="C1070">
        <v>1</v>
      </c>
      <c r="D1070">
        <v>1</v>
      </c>
      <c r="E1070">
        <v>384.1</v>
      </c>
      <c r="F1070" t="s">
        <v>44</v>
      </c>
      <c r="G1070">
        <v>109</v>
      </c>
      <c r="H1070" t="s">
        <v>34</v>
      </c>
      <c r="I1070">
        <v>20</v>
      </c>
      <c r="J1070" t="s">
        <v>31</v>
      </c>
      <c r="K1070">
        <v>3</v>
      </c>
      <c r="L1070">
        <v>1553164460</v>
      </c>
      <c r="M1070">
        <v>263.44274999999999</v>
      </c>
      <c r="N1070" t="s">
        <v>45</v>
      </c>
      <c r="O1070">
        <v>2</v>
      </c>
      <c r="P1070" t="s">
        <v>33</v>
      </c>
      <c r="Q1070">
        <v>0</v>
      </c>
      <c r="R1070">
        <v>1</v>
      </c>
      <c r="S1070">
        <v>1</v>
      </c>
      <c r="T1070" t="b">
        <v>0</v>
      </c>
      <c r="U1070">
        <v>0.49806822199703599</v>
      </c>
      <c r="V1070">
        <v>0.32054694900000003</v>
      </c>
      <c r="W1070">
        <v>0.39305093499999999</v>
      </c>
      <c r="X1070">
        <v>0.55199978800000005</v>
      </c>
      <c r="Y1070">
        <v>-0.321180244</v>
      </c>
      <c r="Z1070">
        <v>0.72755759799999997</v>
      </c>
      <c r="AA1070">
        <v>0.170519538978983</v>
      </c>
      <c r="AB1070">
        <v>0.82948046102101602</v>
      </c>
      <c r="AC1070">
        <v>0.50351189569087795</v>
      </c>
      <c r="AD1070">
        <v>0.49648810430912099</v>
      </c>
    </row>
    <row r="1071" spans="1:30">
      <c r="A1071">
        <v>1</v>
      </c>
      <c r="B1071">
        <v>1</v>
      </c>
      <c r="C1071">
        <v>1</v>
      </c>
      <c r="D1071">
        <v>1</v>
      </c>
      <c r="E1071">
        <v>493</v>
      </c>
      <c r="F1071" t="s">
        <v>44</v>
      </c>
      <c r="G1071">
        <v>110</v>
      </c>
      <c r="H1071" t="s">
        <v>34</v>
      </c>
      <c r="I1071">
        <v>20</v>
      </c>
      <c r="J1071" t="s">
        <v>31</v>
      </c>
      <c r="K1071">
        <v>3</v>
      </c>
      <c r="L1071">
        <v>1553164460</v>
      </c>
      <c r="M1071">
        <v>265.98415</v>
      </c>
      <c r="N1071" t="s">
        <v>45</v>
      </c>
      <c r="O1071">
        <v>2</v>
      </c>
      <c r="P1071" t="s">
        <v>33</v>
      </c>
      <c r="Q1071">
        <v>1</v>
      </c>
      <c r="R1071">
        <v>1</v>
      </c>
      <c r="S1071">
        <v>1</v>
      </c>
      <c r="T1071" t="b">
        <v>0</v>
      </c>
      <c r="U1071">
        <v>-7.0237913817561204E-3</v>
      </c>
      <c r="V1071">
        <v>0.32054694900000003</v>
      </c>
      <c r="W1071">
        <v>0.39305093499999999</v>
      </c>
      <c r="X1071">
        <v>0.55199978800000005</v>
      </c>
      <c r="Y1071">
        <v>-0.321180244</v>
      </c>
      <c r="Z1071">
        <v>0.72755759799999997</v>
      </c>
      <c r="AA1071">
        <v>0.41023555178736698</v>
      </c>
      <c r="AB1071">
        <v>0.58976444821263296</v>
      </c>
      <c r="AC1071">
        <v>0.34211269374196002</v>
      </c>
      <c r="AD1071">
        <v>0.65788730625803904</v>
      </c>
    </row>
    <row r="1072" spans="1:30">
      <c r="A1072">
        <v>0</v>
      </c>
      <c r="B1072">
        <v>1</v>
      </c>
      <c r="C1072">
        <v>1</v>
      </c>
      <c r="D1072">
        <v>0</v>
      </c>
      <c r="E1072">
        <v>466</v>
      </c>
      <c r="F1072" t="s">
        <v>44</v>
      </c>
      <c r="G1072">
        <v>111</v>
      </c>
      <c r="H1072" t="s">
        <v>34</v>
      </c>
      <c r="I1072">
        <v>20</v>
      </c>
      <c r="J1072" t="s">
        <v>31</v>
      </c>
      <c r="K1072">
        <v>3</v>
      </c>
      <c r="L1072">
        <v>1553164460</v>
      </c>
      <c r="M1072">
        <v>268.0256</v>
      </c>
      <c r="N1072" t="s">
        <v>45</v>
      </c>
      <c r="O1072">
        <v>2</v>
      </c>
      <c r="P1072" t="s">
        <v>33</v>
      </c>
      <c r="Q1072">
        <v>0</v>
      </c>
      <c r="R1072">
        <v>0</v>
      </c>
      <c r="S1072">
        <v>1</v>
      </c>
      <c r="T1072" t="b">
        <v>0</v>
      </c>
      <c r="U1072">
        <v>-0.31577461251607802</v>
      </c>
      <c r="V1072">
        <v>0.32054694900000003</v>
      </c>
      <c r="W1072">
        <v>0.39305093499999999</v>
      </c>
      <c r="X1072">
        <v>0.55199978800000005</v>
      </c>
      <c r="Y1072">
        <v>-0.321180244</v>
      </c>
      <c r="Z1072">
        <v>0.72755759799999997</v>
      </c>
      <c r="AA1072">
        <v>0.47554435811474499</v>
      </c>
      <c r="AB1072">
        <v>0.52445564188525395</v>
      </c>
      <c r="AC1072">
        <v>0.55299646254880397</v>
      </c>
      <c r="AD1072">
        <v>0.44700353745119598</v>
      </c>
    </row>
    <row r="1073" spans="1:30">
      <c r="A1073">
        <v>0</v>
      </c>
      <c r="B1073">
        <v>1</v>
      </c>
      <c r="C1073">
        <v>1</v>
      </c>
      <c r="D1073">
        <v>0</v>
      </c>
      <c r="E1073">
        <v>375</v>
      </c>
      <c r="F1073" t="s">
        <v>44</v>
      </c>
      <c r="G1073">
        <v>112</v>
      </c>
      <c r="H1073" t="s">
        <v>34</v>
      </c>
      <c r="I1073">
        <v>20</v>
      </c>
      <c r="J1073" t="s">
        <v>31</v>
      </c>
      <c r="K1073">
        <v>3</v>
      </c>
      <c r="L1073">
        <v>1553164460</v>
      </c>
      <c r="M1073">
        <v>270.56700000000001</v>
      </c>
      <c r="N1073" t="s">
        <v>45</v>
      </c>
      <c r="O1073">
        <v>2</v>
      </c>
      <c r="P1073" t="s">
        <v>33</v>
      </c>
      <c r="Q1073">
        <v>0</v>
      </c>
      <c r="R1073">
        <v>0</v>
      </c>
      <c r="S1073">
        <v>1</v>
      </c>
      <c r="T1073" t="b">
        <v>0</v>
      </c>
      <c r="U1073">
        <v>0.10599292509760699</v>
      </c>
      <c r="V1073">
        <v>0.32054694900000003</v>
      </c>
      <c r="W1073">
        <v>0.39305093499999999</v>
      </c>
      <c r="X1073">
        <v>0.55199978800000005</v>
      </c>
      <c r="Y1073">
        <v>-0.321180244</v>
      </c>
      <c r="Z1073">
        <v>0.72755759799999997</v>
      </c>
      <c r="AA1073">
        <v>0.49333724618232899</v>
      </c>
      <c r="AB1073">
        <v>0.50666275381767001</v>
      </c>
      <c r="AC1073">
        <v>0.69628208267099201</v>
      </c>
      <c r="AD1073">
        <v>0.30371791732900699</v>
      </c>
    </row>
    <row r="1074" spans="1:30">
      <c r="A1074">
        <v>0</v>
      </c>
      <c r="B1074">
        <v>1</v>
      </c>
      <c r="C1074">
        <v>1</v>
      </c>
      <c r="D1074">
        <v>0</v>
      </c>
      <c r="E1074">
        <v>340</v>
      </c>
      <c r="F1074" t="s">
        <v>44</v>
      </c>
      <c r="G1074">
        <v>113</v>
      </c>
      <c r="H1074" t="s">
        <v>34</v>
      </c>
      <c r="I1074">
        <v>20</v>
      </c>
      <c r="J1074" t="s">
        <v>31</v>
      </c>
      <c r="K1074">
        <v>3</v>
      </c>
      <c r="L1074">
        <v>1553164460</v>
      </c>
      <c r="M1074">
        <v>273.10845</v>
      </c>
      <c r="N1074" t="s">
        <v>45</v>
      </c>
      <c r="O1074">
        <v>2</v>
      </c>
      <c r="P1074" t="s">
        <v>33</v>
      </c>
      <c r="Q1074">
        <v>0</v>
      </c>
      <c r="R1074">
        <v>0</v>
      </c>
      <c r="S1074">
        <v>1</v>
      </c>
      <c r="T1074" t="b">
        <v>0</v>
      </c>
      <c r="U1074">
        <v>0.39256416534198402</v>
      </c>
      <c r="V1074">
        <v>0.32054694900000003</v>
      </c>
      <c r="W1074">
        <v>0.39305093499999999</v>
      </c>
      <c r="X1074">
        <v>0.55199978800000005</v>
      </c>
      <c r="Y1074">
        <v>-0.321180244</v>
      </c>
      <c r="Z1074">
        <v>0.72755759799999997</v>
      </c>
      <c r="AA1074">
        <v>0.49818478334597899</v>
      </c>
      <c r="AB1074">
        <v>0.50181521665401996</v>
      </c>
      <c r="AC1074">
        <v>0.79363793442743902</v>
      </c>
      <c r="AD1074">
        <v>0.20636206557256001</v>
      </c>
    </row>
    <row r="1075" spans="1:30">
      <c r="A1075">
        <v>1</v>
      </c>
      <c r="B1075">
        <v>0</v>
      </c>
      <c r="C1075">
        <v>1</v>
      </c>
      <c r="D1075">
        <v>1</v>
      </c>
      <c r="E1075">
        <v>450.8</v>
      </c>
      <c r="F1075" t="s">
        <v>44</v>
      </c>
      <c r="G1075">
        <v>114</v>
      </c>
      <c r="H1075" t="s">
        <v>34</v>
      </c>
      <c r="I1075">
        <v>20</v>
      </c>
      <c r="J1075" t="s">
        <v>31</v>
      </c>
      <c r="K1075">
        <v>3</v>
      </c>
      <c r="L1075">
        <v>1553164460</v>
      </c>
      <c r="M1075">
        <v>275.0249</v>
      </c>
      <c r="N1075" t="s">
        <v>45</v>
      </c>
      <c r="O1075">
        <v>2</v>
      </c>
      <c r="P1075" t="s">
        <v>33</v>
      </c>
      <c r="Q1075">
        <v>0</v>
      </c>
      <c r="R1075">
        <v>1</v>
      </c>
      <c r="S1075">
        <v>1</v>
      </c>
      <c r="T1075" t="b">
        <v>0</v>
      </c>
      <c r="U1075">
        <v>3.63043330804169E-3</v>
      </c>
      <c r="V1075">
        <v>0.32054694900000003</v>
      </c>
      <c r="W1075">
        <v>0.39305093499999999</v>
      </c>
      <c r="X1075">
        <v>0.55199978800000005</v>
      </c>
      <c r="Y1075">
        <v>-0.321180244</v>
      </c>
      <c r="Z1075">
        <v>0.72755759799999997</v>
      </c>
      <c r="AA1075">
        <v>0.33849317100619902</v>
      </c>
      <c r="AB1075">
        <v>0.66150682899379998</v>
      </c>
      <c r="AC1075">
        <v>0.57999942417372996</v>
      </c>
      <c r="AD1075">
        <v>0.42000057582626898</v>
      </c>
    </row>
    <row r="1076" spans="1:30">
      <c r="A1076">
        <v>0</v>
      </c>
      <c r="B1076">
        <v>1</v>
      </c>
      <c r="C1076">
        <v>1</v>
      </c>
      <c r="D1076">
        <v>0</v>
      </c>
      <c r="E1076">
        <v>419.9</v>
      </c>
      <c r="F1076" t="s">
        <v>44</v>
      </c>
      <c r="G1076">
        <v>115</v>
      </c>
      <c r="H1076" t="s">
        <v>34</v>
      </c>
      <c r="I1076">
        <v>20</v>
      </c>
      <c r="J1076" t="s">
        <v>31</v>
      </c>
      <c r="K1076">
        <v>3</v>
      </c>
      <c r="L1076">
        <v>1553164460</v>
      </c>
      <c r="M1076">
        <v>277.31635</v>
      </c>
      <c r="N1076" t="s">
        <v>45</v>
      </c>
      <c r="O1076">
        <v>2</v>
      </c>
      <c r="P1076" t="s">
        <v>33</v>
      </c>
      <c r="Q1076">
        <v>0</v>
      </c>
      <c r="R1076">
        <v>0</v>
      </c>
      <c r="S1076">
        <v>1</v>
      </c>
      <c r="T1076" t="b">
        <v>0</v>
      </c>
      <c r="U1076">
        <v>0.15999884834746</v>
      </c>
      <c r="V1076">
        <v>0.32054694900000003</v>
      </c>
      <c r="W1076">
        <v>0.39305093499999999</v>
      </c>
      <c r="X1076">
        <v>0.55199978800000005</v>
      </c>
      <c r="Y1076">
        <v>-0.321180244</v>
      </c>
      <c r="Z1076">
        <v>0.72755759799999997</v>
      </c>
      <c r="AA1076">
        <v>0.45599869156952499</v>
      </c>
      <c r="AB1076">
        <v>0.54400130843047401</v>
      </c>
      <c r="AC1076">
        <v>0.71462932733308404</v>
      </c>
      <c r="AD1076">
        <v>0.28537067266691502</v>
      </c>
    </row>
    <row r="1077" spans="1:30">
      <c r="A1077">
        <v>0</v>
      </c>
      <c r="B1077">
        <v>0</v>
      </c>
      <c r="C1077">
        <v>1</v>
      </c>
      <c r="D1077">
        <v>0</v>
      </c>
      <c r="E1077">
        <v>840.8</v>
      </c>
      <c r="F1077" t="s">
        <v>44</v>
      </c>
      <c r="G1077">
        <v>116</v>
      </c>
      <c r="H1077" t="s">
        <v>34</v>
      </c>
      <c r="I1077">
        <v>20</v>
      </c>
      <c r="J1077" t="s">
        <v>31</v>
      </c>
      <c r="K1077">
        <v>3</v>
      </c>
      <c r="L1077">
        <v>1553164460</v>
      </c>
      <c r="M1077">
        <v>279.85775000000001</v>
      </c>
      <c r="N1077" t="s">
        <v>45</v>
      </c>
      <c r="O1077">
        <v>2</v>
      </c>
      <c r="P1077" t="s">
        <v>33</v>
      </c>
      <c r="Q1077">
        <v>1</v>
      </c>
      <c r="R1077">
        <v>0</v>
      </c>
      <c r="S1077">
        <v>1</v>
      </c>
      <c r="T1077" t="b">
        <v>0</v>
      </c>
      <c r="U1077">
        <v>-8.8002616860948402E-2</v>
      </c>
      <c r="V1077">
        <v>0.32054694900000003</v>
      </c>
      <c r="W1077">
        <v>0.39305093499999999</v>
      </c>
      <c r="X1077">
        <v>0.55199978800000005</v>
      </c>
      <c r="Y1077">
        <v>-0.321180244</v>
      </c>
      <c r="Z1077">
        <v>0.72755759799999997</v>
      </c>
      <c r="AA1077">
        <v>0.63037665123892195</v>
      </c>
      <c r="AB1077">
        <v>0.369623348761077</v>
      </c>
      <c r="AC1077">
        <v>0.55847412947826902</v>
      </c>
      <c r="AD1077">
        <v>0.44152587052172998</v>
      </c>
    </row>
    <row r="1078" spans="1:30">
      <c r="A1078">
        <v>1</v>
      </c>
      <c r="B1078">
        <v>0</v>
      </c>
      <c r="C1078">
        <v>1</v>
      </c>
      <c r="D1078">
        <v>1</v>
      </c>
      <c r="E1078">
        <v>453.8</v>
      </c>
      <c r="F1078" t="s">
        <v>44</v>
      </c>
      <c r="G1078">
        <v>117</v>
      </c>
      <c r="H1078" t="s">
        <v>34</v>
      </c>
      <c r="I1078">
        <v>20</v>
      </c>
      <c r="J1078" t="s">
        <v>31</v>
      </c>
      <c r="K1078">
        <v>3</v>
      </c>
      <c r="L1078">
        <v>1553164460</v>
      </c>
      <c r="M1078">
        <v>282.39915000000002</v>
      </c>
      <c r="N1078" t="s">
        <v>45</v>
      </c>
      <c r="O1078">
        <v>2</v>
      </c>
      <c r="P1078" t="s">
        <v>33</v>
      </c>
      <c r="Q1078">
        <v>0</v>
      </c>
      <c r="R1078">
        <v>1</v>
      </c>
      <c r="S1078">
        <v>1</v>
      </c>
      <c r="T1078" t="b">
        <v>0</v>
      </c>
      <c r="U1078">
        <v>-0.26075330247784401</v>
      </c>
      <c r="V1078">
        <v>0.32054694900000003</v>
      </c>
      <c r="W1078">
        <v>0.39305093499999999</v>
      </c>
      <c r="X1078">
        <v>0.55199978800000005</v>
      </c>
      <c r="Y1078">
        <v>-0.321180244</v>
      </c>
      <c r="Z1078">
        <v>0.72755759799999997</v>
      </c>
      <c r="AA1078">
        <v>0.42831133896344797</v>
      </c>
      <c r="AB1078">
        <v>0.57168866103655103</v>
      </c>
      <c r="AC1078">
        <v>0.51593083228991798</v>
      </c>
      <c r="AD1078">
        <v>0.48406916771008102</v>
      </c>
    </row>
    <row r="1079" spans="1:30">
      <c r="A1079">
        <v>1</v>
      </c>
      <c r="B1079">
        <v>0</v>
      </c>
      <c r="C1079">
        <v>1</v>
      </c>
      <c r="D1079">
        <v>1</v>
      </c>
      <c r="E1079">
        <v>442.8</v>
      </c>
      <c r="F1079" t="s">
        <v>44</v>
      </c>
      <c r="G1079">
        <v>118</v>
      </c>
      <c r="H1079" t="s">
        <v>34</v>
      </c>
      <c r="I1079">
        <v>20</v>
      </c>
      <c r="J1079" t="s">
        <v>31</v>
      </c>
      <c r="K1079">
        <v>3</v>
      </c>
      <c r="L1079">
        <v>1553164460</v>
      </c>
      <c r="M1079">
        <v>284.44065000000001</v>
      </c>
      <c r="N1079" t="s">
        <v>45</v>
      </c>
      <c r="O1079">
        <v>2</v>
      </c>
      <c r="P1079" t="s">
        <v>33</v>
      </c>
      <c r="Q1079">
        <v>0</v>
      </c>
      <c r="R1079">
        <v>1</v>
      </c>
      <c r="S1079">
        <v>1</v>
      </c>
      <c r="T1079" t="b">
        <v>0</v>
      </c>
      <c r="U1079">
        <v>0.143377322073102</v>
      </c>
      <c r="V1079">
        <v>0.32054694900000003</v>
      </c>
      <c r="W1079">
        <v>0.39305093499999999</v>
      </c>
      <c r="X1079">
        <v>0.55199978800000005</v>
      </c>
      <c r="Y1079">
        <v>-0.321180244</v>
      </c>
      <c r="Z1079">
        <v>0.72755759799999997</v>
      </c>
      <c r="AA1079">
        <v>0.29101744603661001</v>
      </c>
      <c r="AB1079">
        <v>0.70898255396338905</v>
      </c>
      <c r="AC1079">
        <v>0.50434023421492402</v>
      </c>
      <c r="AD1079">
        <v>0.49565976578507498</v>
      </c>
    </row>
    <row r="1080" spans="1:30">
      <c r="A1080">
        <v>0</v>
      </c>
      <c r="B1080">
        <v>0</v>
      </c>
      <c r="C1080">
        <v>1</v>
      </c>
      <c r="D1080">
        <v>0</v>
      </c>
      <c r="E1080">
        <v>615.70000000000005</v>
      </c>
      <c r="F1080" t="s">
        <v>44</v>
      </c>
      <c r="G1080">
        <v>119</v>
      </c>
      <c r="H1080" t="s">
        <v>34</v>
      </c>
      <c r="I1080">
        <v>20</v>
      </c>
      <c r="J1080" t="s">
        <v>31</v>
      </c>
      <c r="K1080">
        <v>3</v>
      </c>
      <c r="L1080">
        <v>1553164460</v>
      </c>
      <c r="M1080">
        <v>286.98205000000002</v>
      </c>
      <c r="N1080" t="s">
        <v>45</v>
      </c>
      <c r="O1080">
        <v>2</v>
      </c>
      <c r="P1080" t="s">
        <v>33</v>
      </c>
      <c r="Q1080">
        <v>1</v>
      </c>
      <c r="R1080">
        <v>0</v>
      </c>
      <c r="S1080">
        <v>1</v>
      </c>
      <c r="T1080" t="b">
        <v>1</v>
      </c>
      <c r="U1080">
        <v>-0.41796510792677899</v>
      </c>
      <c r="V1080">
        <v>0.32054694900000003</v>
      </c>
      <c r="W1080">
        <v>0.39305093499999999</v>
      </c>
      <c r="X1080">
        <v>0.55199978800000005</v>
      </c>
      <c r="Y1080">
        <v>-0.321180244</v>
      </c>
      <c r="Z1080">
        <v>0.72755759799999997</v>
      </c>
      <c r="AA1080">
        <v>0.68237566552009998</v>
      </c>
      <c r="AB1080">
        <v>0.31762433447989902</v>
      </c>
      <c r="AC1080">
        <v>0.50118246383475595</v>
      </c>
      <c r="AD1080">
        <v>0.49881753616524299</v>
      </c>
    </row>
    <row r="1081" spans="1:30">
      <c r="A1081">
        <v>1</v>
      </c>
      <c r="B1081">
        <v>0</v>
      </c>
      <c r="C1081">
        <v>1</v>
      </c>
      <c r="D1081">
        <v>1</v>
      </c>
      <c r="E1081">
        <v>564.79999999999995</v>
      </c>
      <c r="F1081" t="s">
        <v>44</v>
      </c>
      <c r="G1081">
        <v>120</v>
      </c>
      <c r="H1081" t="s">
        <v>34</v>
      </c>
      <c r="I1081">
        <v>20</v>
      </c>
      <c r="J1081" t="s">
        <v>31</v>
      </c>
      <c r="K1081">
        <v>3</v>
      </c>
      <c r="L1081">
        <v>1553164460</v>
      </c>
      <c r="M1081">
        <v>289.52345000000003</v>
      </c>
      <c r="N1081" t="s">
        <v>45</v>
      </c>
      <c r="O1081">
        <v>2</v>
      </c>
      <c r="P1081" t="s">
        <v>33</v>
      </c>
      <c r="Q1081">
        <v>0</v>
      </c>
      <c r="R1081">
        <v>1</v>
      </c>
      <c r="S1081">
        <v>1</v>
      </c>
      <c r="T1081" t="b">
        <v>1</v>
      </c>
      <c r="U1081">
        <v>-0.36475133104020002</v>
      </c>
      <c r="V1081">
        <v>0.32054694900000003</v>
      </c>
      <c r="W1081">
        <v>0.39305093499999999</v>
      </c>
      <c r="X1081">
        <v>0.55199978800000005</v>
      </c>
      <c r="Y1081">
        <v>-0.321180244</v>
      </c>
      <c r="Z1081">
        <v>0.72755759799999997</v>
      </c>
      <c r="AA1081">
        <v>0.30570444281664499</v>
      </c>
      <c r="AB1081">
        <v>0.69429555718335401</v>
      </c>
      <c r="AC1081">
        <v>0.50032215328741902</v>
      </c>
      <c r="AD1081">
        <v>0.49967784671257998</v>
      </c>
    </row>
    <row r="1082" spans="1:30">
      <c r="A1082">
        <v>0</v>
      </c>
      <c r="B1082">
        <v>0</v>
      </c>
      <c r="C1082">
        <v>1</v>
      </c>
      <c r="D1082">
        <v>0</v>
      </c>
      <c r="E1082">
        <v>593.79999999999995</v>
      </c>
      <c r="F1082" t="s">
        <v>44</v>
      </c>
      <c r="G1082">
        <v>121</v>
      </c>
      <c r="H1082" t="s">
        <v>34</v>
      </c>
      <c r="I1082">
        <v>80</v>
      </c>
      <c r="J1082" t="s">
        <v>31</v>
      </c>
      <c r="K1082">
        <v>4</v>
      </c>
      <c r="L1082">
        <v>1553164460</v>
      </c>
      <c r="M1082">
        <v>292.06484999999998</v>
      </c>
      <c r="N1082" t="s">
        <v>45</v>
      </c>
      <c r="O1082">
        <v>2</v>
      </c>
      <c r="P1082" t="s">
        <v>33</v>
      </c>
      <c r="Q1082">
        <v>1</v>
      </c>
      <c r="R1082">
        <v>0</v>
      </c>
      <c r="S1082">
        <v>1</v>
      </c>
      <c r="T1082" t="b">
        <v>1</v>
      </c>
      <c r="U1082">
        <v>-0.38859111436670801</v>
      </c>
      <c r="V1082">
        <v>0.32054694900000003</v>
      </c>
      <c r="W1082">
        <v>0.39305093499999999</v>
      </c>
      <c r="X1082">
        <v>0.55199978800000005</v>
      </c>
      <c r="Y1082">
        <v>-0.321180244</v>
      </c>
      <c r="Z1082">
        <v>0.72755759799999997</v>
      </c>
      <c r="AA1082">
        <v>0.68895544319119895</v>
      </c>
      <c r="AB1082">
        <v>0.3110445568088</v>
      </c>
      <c r="AC1082">
        <v>0.50008776821543599</v>
      </c>
      <c r="AD1082">
        <v>0.49991223178456301</v>
      </c>
    </row>
    <row r="1083" spans="1:30">
      <c r="A1083">
        <v>1</v>
      </c>
      <c r="B1083">
        <v>1</v>
      </c>
      <c r="C1083">
        <v>1</v>
      </c>
      <c r="D1083">
        <v>1</v>
      </c>
      <c r="E1083">
        <v>470.7</v>
      </c>
      <c r="F1083" t="s">
        <v>44</v>
      </c>
      <c r="G1083">
        <v>122</v>
      </c>
      <c r="H1083" t="s">
        <v>34</v>
      </c>
      <c r="I1083">
        <v>80</v>
      </c>
      <c r="J1083" t="s">
        <v>31</v>
      </c>
      <c r="K1083">
        <v>4</v>
      </c>
      <c r="L1083">
        <v>1553164460</v>
      </c>
      <c r="M1083">
        <v>294.60629999999998</v>
      </c>
      <c r="N1083" t="s">
        <v>45</v>
      </c>
      <c r="O1083">
        <v>2</v>
      </c>
      <c r="P1083" t="s">
        <v>33</v>
      </c>
      <c r="Q1083">
        <v>1</v>
      </c>
      <c r="R1083">
        <v>1</v>
      </c>
      <c r="S1083">
        <v>1</v>
      </c>
      <c r="T1083" t="b">
        <v>0</v>
      </c>
      <c r="U1083">
        <v>-1.75536430873424E-4</v>
      </c>
      <c r="V1083">
        <v>0.32054694900000003</v>
      </c>
      <c r="W1083">
        <v>0.39305093499999999</v>
      </c>
      <c r="X1083">
        <v>0.55199978800000005</v>
      </c>
      <c r="Y1083">
        <v>-0.321180244</v>
      </c>
      <c r="Z1083">
        <v>0.72755759799999997</v>
      </c>
      <c r="AA1083">
        <v>0.55147947481398396</v>
      </c>
      <c r="AB1083">
        <v>0.44852052518601498</v>
      </c>
      <c r="AC1083">
        <v>0.33978615988175898</v>
      </c>
      <c r="AD1083">
        <v>0.66021384011824003</v>
      </c>
    </row>
    <row r="1084" spans="1:30">
      <c r="A1084">
        <v>0</v>
      </c>
      <c r="B1084">
        <v>1</v>
      </c>
      <c r="C1084">
        <v>1</v>
      </c>
      <c r="D1084">
        <v>0</v>
      </c>
      <c r="E1084">
        <v>625.6</v>
      </c>
      <c r="F1084" t="s">
        <v>44</v>
      </c>
      <c r="G1084">
        <v>123</v>
      </c>
      <c r="H1084" t="s">
        <v>34</v>
      </c>
      <c r="I1084">
        <v>80</v>
      </c>
      <c r="J1084" t="s">
        <v>31</v>
      </c>
      <c r="K1084">
        <v>4</v>
      </c>
      <c r="L1084">
        <v>1553164460</v>
      </c>
      <c r="M1084">
        <v>296.77269999999999</v>
      </c>
      <c r="N1084" t="s">
        <v>45</v>
      </c>
      <c r="O1084">
        <v>2</v>
      </c>
      <c r="P1084" t="s">
        <v>33</v>
      </c>
      <c r="Q1084">
        <v>0</v>
      </c>
      <c r="R1084">
        <v>0</v>
      </c>
      <c r="S1084">
        <v>1</v>
      </c>
      <c r="T1084" t="b">
        <v>0</v>
      </c>
      <c r="U1084">
        <v>-0.32042768023648099</v>
      </c>
      <c r="V1084">
        <v>0.32054694900000003</v>
      </c>
      <c r="W1084">
        <v>0.39305093499999999</v>
      </c>
      <c r="X1084">
        <v>0.55199978800000005</v>
      </c>
      <c r="Y1084">
        <v>-0.321180244</v>
      </c>
      <c r="Z1084">
        <v>0.72755759799999997</v>
      </c>
      <c r="AA1084">
        <v>0.51402519177202</v>
      </c>
      <c r="AB1084">
        <v>0.485974808227979</v>
      </c>
      <c r="AC1084">
        <v>0.55141569201923502</v>
      </c>
      <c r="AD1084">
        <v>0.44858430798076399</v>
      </c>
    </row>
    <row r="1085" spans="1:30">
      <c r="A1085">
        <v>0</v>
      </c>
      <c r="B1085">
        <v>1</v>
      </c>
      <c r="C1085">
        <v>1</v>
      </c>
      <c r="D1085">
        <v>0</v>
      </c>
      <c r="E1085">
        <v>498.6</v>
      </c>
      <c r="F1085" t="s">
        <v>44</v>
      </c>
      <c r="G1085">
        <v>124</v>
      </c>
      <c r="H1085" t="s">
        <v>34</v>
      </c>
      <c r="I1085">
        <v>80</v>
      </c>
      <c r="J1085" t="s">
        <v>31</v>
      </c>
      <c r="K1085">
        <v>4</v>
      </c>
      <c r="L1085">
        <v>1553164460</v>
      </c>
      <c r="M1085">
        <v>299.06414999999998</v>
      </c>
      <c r="N1085" t="s">
        <v>45</v>
      </c>
      <c r="O1085">
        <v>2</v>
      </c>
      <c r="P1085" t="s">
        <v>33</v>
      </c>
      <c r="Q1085">
        <v>0</v>
      </c>
      <c r="R1085">
        <v>0</v>
      </c>
      <c r="S1085">
        <v>1</v>
      </c>
      <c r="T1085" t="b">
        <v>0</v>
      </c>
      <c r="U1085">
        <v>0.10283138403847</v>
      </c>
      <c r="V1085">
        <v>0.32054694900000003</v>
      </c>
      <c r="W1085">
        <v>0.39305093499999999</v>
      </c>
      <c r="X1085">
        <v>0.55199978800000005</v>
      </c>
      <c r="Y1085">
        <v>-0.321180244</v>
      </c>
      <c r="Z1085">
        <v>0.72755759799999997</v>
      </c>
      <c r="AA1085">
        <v>0.503821056934879</v>
      </c>
      <c r="AB1085">
        <v>0.49617894306512</v>
      </c>
      <c r="AC1085">
        <v>0.69520802331174503</v>
      </c>
      <c r="AD1085">
        <v>0.30479197668825397</v>
      </c>
    </row>
    <row r="1086" spans="1:30">
      <c r="A1086">
        <v>0</v>
      </c>
      <c r="B1086">
        <v>0</v>
      </c>
      <c r="C1086">
        <v>1</v>
      </c>
      <c r="D1086">
        <v>0</v>
      </c>
      <c r="E1086">
        <v>407.7</v>
      </c>
      <c r="F1086" t="s">
        <v>44</v>
      </c>
      <c r="G1086">
        <v>125</v>
      </c>
      <c r="H1086" t="s">
        <v>34</v>
      </c>
      <c r="I1086">
        <v>80</v>
      </c>
      <c r="J1086" t="s">
        <v>31</v>
      </c>
      <c r="K1086">
        <v>4</v>
      </c>
      <c r="L1086">
        <v>1553164460</v>
      </c>
      <c r="M1086">
        <v>301.60554999999999</v>
      </c>
      <c r="N1086" t="s">
        <v>45</v>
      </c>
      <c r="O1086">
        <v>2</v>
      </c>
      <c r="P1086" t="s">
        <v>33</v>
      </c>
      <c r="Q1086">
        <v>1</v>
      </c>
      <c r="R1086">
        <v>0</v>
      </c>
      <c r="S1086">
        <v>1</v>
      </c>
      <c r="T1086" t="b">
        <v>0</v>
      </c>
      <c r="U1086">
        <v>7.6421138697597701E-3</v>
      </c>
      <c r="V1086">
        <v>0.32054694900000003</v>
      </c>
      <c r="W1086">
        <v>0.39305093499999999</v>
      </c>
      <c r="X1086">
        <v>0.55199978800000005</v>
      </c>
      <c r="Y1086">
        <v>-0.321180244</v>
      </c>
      <c r="Z1086">
        <v>0.72755759799999997</v>
      </c>
      <c r="AA1086">
        <v>0.66286970329244799</v>
      </c>
      <c r="AB1086">
        <v>0.33713029670755101</v>
      </c>
      <c r="AC1086">
        <v>0.55318294276072399</v>
      </c>
      <c r="AD1086">
        <v>0.44681705723927601</v>
      </c>
    </row>
    <row r="1087" spans="1:30">
      <c r="A1087">
        <v>0</v>
      </c>
      <c r="B1087">
        <v>0</v>
      </c>
      <c r="C1087">
        <v>1</v>
      </c>
      <c r="D1087">
        <v>0</v>
      </c>
      <c r="E1087">
        <v>396.6</v>
      </c>
      <c r="F1087" t="s">
        <v>44</v>
      </c>
      <c r="G1087">
        <v>126</v>
      </c>
      <c r="H1087" t="s">
        <v>34</v>
      </c>
      <c r="I1087">
        <v>80</v>
      </c>
      <c r="J1087" t="s">
        <v>31</v>
      </c>
      <c r="K1087">
        <v>4</v>
      </c>
      <c r="L1087">
        <v>1553164460</v>
      </c>
      <c r="M1087">
        <v>303.64704999999998</v>
      </c>
      <c r="N1087" t="s">
        <v>45</v>
      </c>
      <c r="O1087">
        <v>2</v>
      </c>
      <c r="P1087" t="s">
        <v>33</v>
      </c>
      <c r="Q1087">
        <v>1</v>
      </c>
      <c r="R1087">
        <v>0</v>
      </c>
      <c r="S1087">
        <v>1</v>
      </c>
      <c r="T1087" t="b">
        <v>0</v>
      </c>
      <c r="U1087">
        <v>0.32573940658489697</v>
      </c>
      <c r="V1087">
        <v>0.32054694900000003</v>
      </c>
      <c r="W1087">
        <v>0.39305093499999999</v>
      </c>
      <c r="X1087">
        <v>0.55199978800000005</v>
      </c>
      <c r="Y1087">
        <v>-0.321180244</v>
      </c>
      <c r="Z1087">
        <v>0.72755759799999997</v>
      </c>
      <c r="AA1087">
        <v>0.77093579131751899</v>
      </c>
      <c r="AB1087">
        <v>0.22906420868248001</v>
      </c>
      <c r="AC1087">
        <v>0.51448928867115995</v>
      </c>
      <c r="AD1087">
        <v>0.485510711328839</v>
      </c>
    </row>
    <row r="1088" spans="1:30">
      <c r="A1088">
        <v>0</v>
      </c>
      <c r="B1088">
        <v>0</v>
      </c>
      <c r="C1088">
        <v>1</v>
      </c>
      <c r="D1088">
        <v>0</v>
      </c>
      <c r="E1088">
        <v>363.6</v>
      </c>
      <c r="F1088" t="s">
        <v>44</v>
      </c>
      <c r="G1088">
        <v>127</v>
      </c>
      <c r="H1088" t="s">
        <v>34</v>
      </c>
      <c r="I1088">
        <v>80</v>
      </c>
      <c r="J1088" t="s">
        <v>31</v>
      </c>
      <c r="K1088">
        <v>4</v>
      </c>
      <c r="L1088">
        <v>1553164460</v>
      </c>
      <c r="M1088">
        <v>306.06344999999999</v>
      </c>
      <c r="N1088" t="s">
        <v>45</v>
      </c>
      <c r="O1088">
        <v>2</v>
      </c>
      <c r="P1088" t="s">
        <v>33</v>
      </c>
      <c r="Q1088">
        <v>1</v>
      </c>
      <c r="R1088">
        <v>0</v>
      </c>
      <c r="S1088">
        <v>1</v>
      </c>
      <c r="T1088" t="b">
        <v>0</v>
      </c>
      <c r="U1088">
        <v>0.54187158263503798</v>
      </c>
      <c r="V1088">
        <v>0.32054694900000003</v>
      </c>
      <c r="W1088">
        <v>0.39305093499999999</v>
      </c>
      <c r="X1088">
        <v>0.55199978800000005</v>
      </c>
      <c r="Y1088">
        <v>-0.321180244</v>
      </c>
      <c r="Z1088">
        <v>0.72755759799999997</v>
      </c>
      <c r="AA1088">
        <v>0.844361624535787</v>
      </c>
      <c r="AB1088">
        <v>0.155638375464212</v>
      </c>
      <c r="AC1088">
        <v>0.50394749660884197</v>
      </c>
      <c r="AD1088">
        <v>0.49605250339115697</v>
      </c>
    </row>
    <row r="1089" spans="1:30">
      <c r="A1089">
        <v>1</v>
      </c>
      <c r="B1089">
        <v>1</v>
      </c>
      <c r="C1089">
        <v>1</v>
      </c>
      <c r="D1089">
        <v>1</v>
      </c>
      <c r="E1089">
        <v>536.6</v>
      </c>
      <c r="F1089" t="s">
        <v>44</v>
      </c>
      <c r="G1089">
        <v>128</v>
      </c>
      <c r="H1089" t="s">
        <v>34</v>
      </c>
      <c r="I1089">
        <v>80</v>
      </c>
      <c r="J1089" t="s">
        <v>31</v>
      </c>
      <c r="K1089">
        <v>4</v>
      </c>
      <c r="L1089">
        <v>1553164460</v>
      </c>
      <c r="M1089">
        <v>308.60489999999999</v>
      </c>
      <c r="N1089" t="s">
        <v>45</v>
      </c>
      <c r="O1089">
        <v>2</v>
      </c>
      <c r="P1089" t="s">
        <v>33</v>
      </c>
      <c r="Q1089">
        <v>1</v>
      </c>
      <c r="R1089">
        <v>1</v>
      </c>
      <c r="S1089">
        <v>1</v>
      </c>
      <c r="T1089" t="b">
        <v>0</v>
      </c>
      <c r="U1089">
        <v>-7.8949932176844897E-3</v>
      </c>
      <c r="V1089">
        <v>0.32054694900000003</v>
      </c>
      <c r="W1089">
        <v>0.39305093499999999</v>
      </c>
      <c r="X1089">
        <v>0.55199978800000005</v>
      </c>
      <c r="Y1089">
        <v>-0.321180244</v>
      </c>
      <c r="Z1089">
        <v>0.72755759799999997</v>
      </c>
      <c r="AA1089">
        <v>0.59381870814515203</v>
      </c>
      <c r="AB1089">
        <v>0.40618129185484703</v>
      </c>
      <c r="AC1089">
        <v>0.34240866411469001</v>
      </c>
      <c r="AD1089">
        <v>0.65759133588530905</v>
      </c>
    </row>
    <row r="1090" spans="1:30">
      <c r="A1090">
        <v>0</v>
      </c>
      <c r="B1090">
        <v>0</v>
      </c>
      <c r="C1090">
        <v>1</v>
      </c>
      <c r="D1090">
        <v>0</v>
      </c>
      <c r="E1090">
        <v>365.5</v>
      </c>
      <c r="F1090" t="s">
        <v>44</v>
      </c>
      <c r="G1090">
        <v>129</v>
      </c>
      <c r="H1090" t="s">
        <v>34</v>
      </c>
      <c r="I1090">
        <v>80</v>
      </c>
      <c r="J1090" t="s">
        <v>31</v>
      </c>
      <c r="K1090">
        <v>4</v>
      </c>
      <c r="L1090">
        <v>1553164460</v>
      </c>
      <c r="M1090">
        <v>311.1463</v>
      </c>
      <c r="N1090" t="s">
        <v>45</v>
      </c>
      <c r="O1090">
        <v>2</v>
      </c>
      <c r="P1090" t="s">
        <v>33</v>
      </c>
      <c r="Q1090">
        <v>1</v>
      </c>
      <c r="R1090">
        <v>0</v>
      </c>
      <c r="S1090">
        <v>1</v>
      </c>
      <c r="T1090" t="b">
        <v>0</v>
      </c>
      <c r="U1090">
        <v>0.187637416290304</v>
      </c>
      <c r="V1090">
        <v>0.32054694900000003</v>
      </c>
      <c r="W1090">
        <v>0.39305093499999999</v>
      </c>
      <c r="X1090">
        <v>0.55199978800000005</v>
      </c>
      <c r="Y1090">
        <v>-0.321180244</v>
      </c>
      <c r="Z1090">
        <v>0.72755759799999997</v>
      </c>
      <c r="AA1090">
        <v>0.724018881990102</v>
      </c>
      <c r="AB1090">
        <v>0.275981118009897</v>
      </c>
      <c r="AC1090">
        <v>0.45706543791701698</v>
      </c>
      <c r="AD1090">
        <v>0.54293456208298196</v>
      </c>
    </row>
    <row r="1091" spans="1:30">
      <c r="A1091">
        <v>0</v>
      </c>
      <c r="B1091">
        <v>1</v>
      </c>
      <c r="C1091">
        <v>1</v>
      </c>
      <c r="D1091">
        <v>0</v>
      </c>
      <c r="E1091">
        <v>476.5</v>
      </c>
      <c r="F1091" t="s">
        <v>44</v>
      </c>
      <c r="G1091">
        <v>130</v>
      </c>
      <c r="H1091" t="s">
        <v>34</v>
      </c>
      <c r="I1091">
        <v>80</v>
      </c>
      <c r="J1091" t="s">
        <v>31</v>
      </c>
      <c r="K1091">
        <v>4</v>
      </c>
      <c r="L1091">
        <v>1553164460</v>
      </c>
      <c r="M1091">
        <v>313.06274999999999</v>
      </c>
      <c r="N1091" t="s">
        <v>45</v>
      </c>
      <c r="O1091">
        <v>2</v>
      </c>
      <c r="P1091" t="s">
        <v>33</v>
      </c>
      <c r="Q1091">
        <v>0</v>
      </c>
      <c r="R1091">
        <v>0</v>
      </c>
      <c r="S1091">
        <v>1</v>
      </c>
      <c r="T1091" t="b">
        <v>0</v>
      </c>
      <c r="U1091">
        <v>-8.5869124165965205E-2</v>
      </c>
      <c r="V1091">
        <v>0.32054694900000003</v>
      </c>
      <c r="W1091">
        <v>0.39305093499999999</v>
      </c>
      <c r="X1091">
        <v>0.55199978800000005</v>
      </c>
      <c r="Y1091">
        <v>-0.321180244</v>
      </c>
      <c r="Z1091">
        <v>0.72755759799999997</v>
      </c>
      <c r="AA1091">
        <v>0.56103224230273796</v>
      </c>
      <c r="AB1091">
        <v>0.43896775769726198</v>
      </c>
      <c r="AC1091">
        <v>0.63110145529936801</v>
      </c>
      <c r="AD1091">
        <v>0.36889854470063099</v>
      </c>
    </row>
    <row r="1092" spans="1:30">
      <c r="A1092">
        <v>1</v>
      </c>
      <c r="B1092">
        <v>1</v>
      </c>
      <c r="C1092">
        <v>1</v>
      </c>
      <c r="D1092">
        <v>1</v>
      </c>
      <c r="E1092">
        <v>465.5</v>
      </c>
      <c r="F1092" t="s">
        <v>44</v>
      </c>
      <c r="G1092">
        <v>131</v>
      </c>
      <c r="H1092" t="s">
        <v>34</v>
      </c>
      <c r="I1092">
        <v>80</v>
      </c>
      <c r="J1092" t="s">
        <v>31</v>
      </c>
      <c r="K1092">
        <v>4</v>
      </c>
      <c r="L1092">
        <v>1553164460</v>
      </c>
      <c r="M1092">
        <v>315.60415</v>
      </c>
      <c r="N1092" t="s">
        <v>45</v>
      </c>
      <c r="O1092">
        <v>2</v>
      </c>
      <c r="P1092" t="s">
        <v>33</v>
      </c>
      <c r="Q1092">
        <v>1</v>
      </c>
      <c r="R1092">
        <v>1</v>
      </c>
      <c r="S1092">
        <v>1</v>
      </c>
      <c r="T1092" t="b">
        <v>0</v>
      </c>
      <c r="U1092">
        <v>-0.26220291059873702</v>
      </c>
      <c r="V1092">
        <v>0.32054694900000003</v>
      </c>
      <c r="W1092">
        <v>0.39305093499999999</v>
      </c>
      <c r="X1092">
        <v>0.55199978800000005</v>
      </c>
      <c r="Y1092">
        <v>-0.321180244</v>
      </c>
      <c r="Z1092">
        <v>0.72755759799999997</v>
      </c>
      <c r="AA1092">
        <v>0.51662777069240395</v>
      </c>
      <c r="AB1092">
        <v>0.48337222930759599</v>
      </c>
      <c r="AC1092">
        <v>0.42880380929369599</v>
      </c>
      <c r="AD1092">
        <v>0.57119619070630301</v>
      </c>
    </row>
    <row r="1093" spans="1:30">
      <c r="A1093">
        <v>1</v>
      </c>
      <c r="B1093">
        <v>1</v>
      </c>
      <c r="C1093">
        <v>1</v>
      </c>
      <c r="D1093">
        <v>1</v>
      </c>
      <c r="E1093">
        <v>502.5</v>
      </c>
      <c r="F1093" t="s">
        <v>44</v>
      </c>
      <c r="G1093">
        <v>132</v>
      </c>
      <c r="H1093" t="s">
        <v>34</v>
      </c>
      <c r="I1093">
        <v>80</v>
      </c>
      <c r="J1093" t="s">
        <v>31</v>
      </c>
      <c r="K1093">
        <v>4</v>
      </c>
      <c r="L1093">
        <v>1553164460</v>
      </c>
      <c r="M1093">
        <v>318.1456</v>
      </c>
      <c r="N1093" t="s">
        <v>45</v>
      </c>
      <c r="O1093">
        <v>2</v>
      </c>
      <c r="P1093" t="s">
        <v>33</v>
      </c>
      <c r="Q1093">
        <v>1</v>
      </c>
      <c r="R1093">
        <v>1</v>
      </c>
      <c r="S1093">
        <v>1</v>
      </c>
      <c r="T1093" t="b">
        <v>0</v>
      </c>
      <c r="U1093">
        <v>0.14239238141260699</v>
      </c>
      <c r="V1093">
        <v>0.32054694900000003</v>
      </c>
      <c r="W1093">
        <v>0.39305093499999999</v>
      </c>
      <c r="X1093">
        <v>0.55199978800000005</v>
      </c>
      <c r="Y1093">
        <v>-0.321180244</v>
      </c>
      <c r="Z1093">
        <v>0.72755759799999997</v>
      </c>
      <c r="AA1093">
        <v>0.50453010978734303</v>
      </c>
      <c r="AB1093">
        <v>0.49546989021265597</v>
      </c>
      <c r="AC1093">
        <v>0.29135205650502299</v>
      </c>
      <c r="AD1093">
        <v>0.70864794349497595</v>
      </c>
    </row>
    <row r="1094" spans="1:30">
      <c r="A1094">
        <v>1</v>
      </c>
      <c r="B1094">
        <v>1</v>
      </c>
      <c r="C1094">
        <v>1</v>
      </c>
      <c r="D1094">
        <v>1</v>
      </c>
      <c r="E1094">
        <v>371.5</v>
      </c>
      <c r="F1094" t="s">
        <v>44</v>
      </c>
      <c r="G1094">
        <v>133</v>
      </c>
      <c r="H1094" t="s">
        <v>34</v>
      </c>
      <c r="I1094">
        <v>80</v>
      </c>
      <c r="J1094" t="s">
        <v>31</v>
      </c>
      <c r="K1094">
        <v>4</v>
      </c>
      <c r="L1094">
        <v>1553164460</v>
      </c>
      <c r="M1094">
        <v>320.68700000000001</v>
      </c>
      <c r="N1094" t="s">
        <v>45</v>
      </c>
      <c r="O1094">
        <v>2</v>
      </c>
      <c r="P1094" t="s">
        <v>33</v>
      </c>
      <c r="Q1094">
        <v>1</v>
      </c>
      <c r="R1094">
        <v>1</v>
      </c>
      <c r="S1094">
        <v>1</v>
      </c>
      <c r="T1094" t="b">
        <v>0</v>
      </c>
      <c r="U1094">
        <v>0.41729588698995201</v>
      </c>
      <c r="V1094">
        <v>0.32054694900000003</v>
      </c>
      <c r="W1094">
        <v>0.39305093499999999</v>
      </c>
      <c r="X1094">
        <v>0.55199978800000005</v>
      </c>
      <c r="Y1094">
        <v>-0.321180244</v>
      </c>
      <c r="Z1094">
        <v>0.72755759799999997</v>
      </c>
      <c r="AA1094">
        <v>0.50123419399178704</v>
      </c>
      <c r="AB1094">
        <v>0.49876580600821202</v>
      </c>
      <c r="AC1094">
        <v>0.19796004370746201</v>
      </c>
      <c r="AD1094">
        <v>0.80203995629253699</v>
      </c>
    </row>
    <row r="1095" spans="1:30">
      <c r="A1095">
        <v>1</v>
      </c>
      <c r="B1095">
        <v>1</v>
      </c>
      <c r="C1095">
        <v>1</v>
      </c>
      <c r="D1095">
        <v>1</v>
      </c>
      <c r="E1095">
        <v>304.5</v>
      </c>
      <c r="F1095" t="s">
        <v>44</v>
      </c>
      <c r="G1095">
        <v>134</v>
      </c>
      <c r="H1095" t="s">
        <v>34</v>
      </c>
      <c r="I1095">
        <v>80</v>
      </c>
      <c r="J1095" t="s">
        <v>31</v>
      </c>
      <c r="K1095">
        <v>4</v>
      </c>
      <c r="L1095">
        <v>1553164460</v>
      </c>
      <c r="M1095">
        <v>323.22840000000002</v>
      </c>
      <c r="N1095" t="s">
        <v>45</v>
      </c>
      <c r="O1095">
        <v>2</v>
      </c>
      <c r="P1095" t="s">
        <v>33</v>
      </c>
      <c r="Q1095">
        <v>1</v>
      </c>
      <c r="R1095">
        <v>1</v>
      </c>
      <c r="S1095">
        <v>1</v>
      </c>
      <c r="T1095" t="b">
        <v>0</v>
      </c>
      <c r="U1095">
        <v>0.60407991258507399</v>
      </c>
      <c r="V1095">
        <v>0.32054694900000003</v>
      </c>
      <c r="W1095">
        <v>0.39305093499999999</v>
      </c>
      <c r="X1095">
        <v>0.55199978800000005</v>
      </c>
      <c r="Y1095">
        <v>-0.321180244</v>
      </c>
      <c r="Z1095">
        <v>0.72755759799999997</v>
      </c>
      <c r="AA1095">
        <v>0.50033624677565602</v>
      </c>
      <c r="AB1095">
        <v>0.49966375322434298</v>
      </c>
      <c r="AC1095">
        <v>0.13450455567312899</v>
      </c>
      <c r="AD1095">
        <v>0.86549544432687098</v>
      </c>
    </row>
    <row r="1096" spans="1:30">
      <c r="A1096">
        <v>0</v>
      </c>
      <c r="B1096">
        <v>0</v>
      </c>
      <c r="C1096">
        <v>1</v>
      </c>
      <c r="D1096">
        <v>0</v>
      </c>
      <c r="E1096">
        <v>413.4</v>
      </c>
      <c r="F1096" t="s">
        <v>44</v>
      </c>
      <c r="G1096">
        <v>135</v>
      </c>
      <c r="H1096" t="s">
        <v>34</v>
      </c>
      <c r="I1096">
        <v>80</v>
      </c>
      <c r="J1096" t="s">
        <v>31</v>
      </c>
      <c r="K1096">
        <v>4</v>
      </c>
      <c r="L1096">
        <v>1553164460</v>
      </c>
      <c r="M1096">
        <v>325.76979999999998</v>
      </c>
      <c r="N1096" t="s">
        <v>45</v>
      </c>
      <c r="O1096">
        <v>2</v>
      </c>
      <c r="P1096" t="s">
        <v>33</v>
      </c>
      <c r="Q1096">
        <v>1</v>
      </c>
      <c r="R1096">
        <v>0</v>
      </c>
      <c r="S1096">
        <v>1</v>
      </c>
      <c r="T1096" t="b">
        <v>0</v>
      </c>
      <c r="U1096">
        <v>6.7249355131315802E-4</v>
      </c>
      <c r="V1096">
        <v>0.32054694900000003</v>
      </c>
      <c r="W1096">
        <v>0.39305093499999999</v>
      </c>
      <c r="X1096">
        <v>0.55199978800000005</v>
      </c>
      <c r="Y1096">
        <v>-0.321180244</v>
      </c>
      <c r="Z1096">
        <v>0.72755759799999997</v>
      </c>
      <c r="AA1096">
        <v>0.66050193839760796</v>
      </c>
      <c r="AB1096">
        <v>0.33949806160239099</v>
      </c>
      <c r="AC1096">
        <v>0.40042354322752999</v>
      </c>
      <c r="AD1096">
        <v>0.59957645677246996</v>
      </c>
    </row>
    <row r="1097" spans="1:30">
      <c r="A1097">
        <v>1</v>
      </c>
      <c r="B1097">
        <v>0</v>
      </c>
      <c r="C1097">
        <v>1</v>
      </c>
      <c r="D1097">
        <v>1</v>
      </c>
      <c r="E1097">
        <v>450.6</v>
      </c>
      <c r="F1097" t="s">
        <v>44</v>
      </c>
      <c r="G1097">
        <v>136</v>
      </c>
      <c r="H1097" t="s">
        <v>34</v>
      </c>
      <c r="I1097">
        <v>80</v>
      </c>
      <c r="J1097" t="s">
        <v>31</v>
      </c>
      <c r="K1097">
        <v>4</v>
      </c>
      <c r="L1097">
        <v>1553164460</v>
      </c>
      <c r="M1097">
        <v>327.81130000000002</v>
      </c>
      <c r="N1097" t="s">
        <v>45</v>
      </c>
      <c r="O1097">
        <v>2</v>
      </c>
      <c r="P1097" t="s">
        <v>33</v>
      </c>
      <c r="Q1097">
        <v>0</v>
      </c>
      <c r="R1097">
        <v>1</v>
      </c>
      <c r="S1097">
        <v>1</v>
      </c>
      <c r="T1097" t="b">
        <v>0</v>
      </c>
      <c r="U1097">
        <v>-0.32100387679521702</v>
      </c>
      <c r="V1097">
        <v>0.32054694900000003</v>
      </c>
      <c r="W1097">
        <v>0.39305093499999999</v>
      </c>
      <c r="X1097">
        <v>0.55199978800000005</v>
      </c>
      <c r="Y1097">
        <v>-0.321180244</v>
      </c>
      <c r="Z1097">
        <v>0.72755759799999997</v>
      </c>
      <c r="AA1097">
        <v>0.44878005723566899</v>
      </c>
      <c r="AB1097">
        <v>0.55121994276432995</v>
      </c>
      <c r="AC1097">
        <v>0.47287115093425902</v>
      </c>
      <c r="AD1097">
        <v>0.52712884906573998</v>
      </c>
    </row>
    <row r="1098" spans="1:30">
      <c r="A1098">
        <v>0</v>
      </c>
      <c r="B1098">
        <v>0</v>
      </c>
      <c r="C1098">
        <v>1</v>
      </c>
      <c r="D1098">
        <v>0</v>
      </c>
      <c r="E1098">
        <v>361.4</v>
      </c>
      <c r="F1098" t="s">
        <v>44</v>
      </c>
      <c r="G1098">
        <v>137</v>
      </c>
      <c r="H1098" t="s">
        <v>34</v>
      </c>
      <c r="I1098">
        <v>80</v>
      </c>
      <c r="J1098" t="s">
        <v>31</v>
      </c>
      <c r="K1098">
        <v>4</v>
      </c>
      <c r="L1098">
        <v>1553164460</v>
      </c>
      <c r="M1098">
        <v>330.22770000000003</v>
      </c>
      <c r="N1098" t="s">
        <v>45</v>
      </c>
      <c r="O1098">
        <v>2</v>
      </c>
      <c r="P1098" t="s">
        <v>33</v>
      </c>
      <c r="Q1098">
        <v>1</v>
      </c>
      <c r="R1098">
        <v>0</v>
      </c>
      <c r="S1098">
        <v>1</v>
      </c>
      <c r="T1098" t="b">
        <v>0</v>
      </c>
      <c r="U1098">
        <v>-0.102439885528661</v>
      </c>
      <c r="V1098">
        <v>0.32054694900000003</v>
      </c>
      <c r="W1098">
        <v>0.39305093499999999</v>
      </c>
      <c r="X1098">
        <v>0.55199978800000005</v>
      </c>
      <c r="Y1098">
        <v>-0.321180244</v>
      </c>
      <c r="Z1098">
        <v>0.72755759799999997</v>
      </c>
      <c r="AA1098">
        <v>0.62547192811673002</v>
      </c>
      <c r="AB1098">
        <v>0.37452807188326898</v>
      </c>
      <c r="AC1098">
        <v>0.49260895119703402</v>
      </c>
      <c r="AD1098">
        <v>0.50739104880296504</v>
      </c>
    </row>
    <row r="1099" spans="1:30">
      <c r="A1099">
        <v>0</v>
      </c>
      <c r="B1099">
        <v>0</v>
      </c>
      <c r="C1099">
        <v>1</v>
      </c>
      <c r="D1099">
        <v>0</v>
      </c>
      <c r="E1099">
        <v>350.3</v>
      </c>
      <c r="F1099" t="s">
        <v>44</v>
      </c>
      <c r="G1099">
        <v>138</v>
      </c>
      <c r="H1099" t="s">
        <v>34</v>
      </c>
      <c r="I1099">
        <v>80</v>
      </c>
      <c r="J1099" t="s">
        <v>31</v>
      </c>
      <c r="K1099">
        <v>4</v>
      </c>
      <c r="L1099">
        <v>1553164460</v>
      </c>
      <c r="M1099">
        <v>332.76909999999998</v>
      </c>
      <c r="N1099" t="s">
        <v>45</v>
      </c>
      <c r="O1099">
        <v>2</v>
      </c>
      <c r="P1099" t="s">
        <v>33</v>
      </c>
      <c r="Q1099">
        <v>1</v>
      </c>
      <c r="R1099">
        <v>0</v>
      </c>
      <c r="S1099">
        <v>1</v>
      </c>
      <c r="T1099" t="b">
        <v>0</v>
      </c>
      <c r="U1099">
        <v>0.25094385623345999</v>
      </c>
      <c r="V1099">
        <v>0.32054694900000003</v>
      </c>
      <c r="W1099">
        <v>0.39305093499999999</v>
      </c>
      <c r="X1099">
        <v>0.55199978800000005</v>
      </c>
      <c r="Y1099">
        <v>-0.321180244</v>
      </c>
      <c r="Z1099">
        <v>0.72755759799999997</v>
      </c>
      <c r="AA1099">
        <v>0.74552575887376404</v>
      </c>
      <c r="AB1099">
        <v>0.25447424112623501</v>
      </c>
      <c r="AC1099">
        <v>0.49798636491081999</v>
      </c>
      <c r="AD1099">
        <v>0.50201363508917896</v>
      </c>
    </row>
    <row r="1100" spans="1:30">
      <c r="A1100">
        <v>0</v>
      </c>
      <c r="B1100">
        <v>0</v>
      </c>
      <c r="C1100">
        <v>1</v>
      </c>
      <c r="D1100">
        <v>0</v>
      </c>
      <c r="E1100">
        <v>299.39999999999998</v>
      </c>
      <c r="F1100" t="s">
        <v>44</v>
      </c>
      <c r="G1100">
        <v>139</v>
      </c>
      <c r="H1100" t="s">
        <v>34</v>
      </c>
      <c r="I1100">
        <v>80</v>
      </c>
      <c r="J1100" t="s">
        <v>31</v>
      </c>
      <c r="K1100">
        <v>4</v>
      </c>
      <c r="L1100">
        <v>1553164460</v>
      </c>
      <c r="M1100">
        <v>335.31054999999998</v>
      </c>
      <c r="N1100" t="s">
        <v>45</v>
      </c>
      <c r="O1100">
        <v>2</v>
      </c>
      <c r="P1100" t="s">
        <v>33</v>
      </c>
      <c r="Q1100">
        <v>1</v>
      </c>
      <c r="R1100">
        <v>0</v>
      </c>
      <c r="S1100">
        <v>1</v>
      </c>
      <c r="T1100" t="b">
        <v>0</v>
      </c>
      <c r="U1100">
        <v>0.49105151774752898</v>
      </c>
      <c r="V1100">
        <v>0.32054694900000003</v>
      </c>
      <c r="W1100">
        <v>0.39305093499999999</v>
      </c>
      <c r="X1100">
        <v>0.55199978800000005</v>
      </c>
      <c r="Y1100">
        <v>-0.321180244</v>
      </c>
      <c r="Z1100">
        <v>0.72755759799999997</v>
      </c>
      <c r="AA1100">
        <v>0.82709670046586903</v>
      </c>
      <c r="AB1100">
        <v>0.17290329953413</v>
      </c>
      <c r="AC1100">
        <v>0.49945140041955199</v>
      </c>
      <c r="AD1100">
        <v>0.50054859958044695</v>
      </c>
    </row>
    <row r="1101" spans="1:30">
      <c r="A1101">
        <v>1</v>
      </c>
      <c r="B1101">
        <v>1</v>
      </c>
      <c r="C1101">
        <v>1</v>
      </c>
      <c r="D1101">
        <v>1</v>
      </c>
      <c r="E1101">
        <v>410.4</v>
      </c>
      <c r="F1101" t="s">
        <v>44</v>
      </c>
      <c r="G1101">
        <v>140</v>
      </c>
      <c r="H1101" t="s">
        <v>34</v>
      </c>
      <c r="I1101">
        <v>80</v>
      </c>
      <c r="J1101" t="s">
        <v>31</v>
      </c>
      <c r="K1101">
        <v>4</v>
      </c>
      <c r="L1101">
        <v>1553164460</v>
      </c>
      <c r="M1101">
        <v>337.72694999999999</v>
      </c>
      <c r="N1101" t="s">
        <v>45</v>
      </c>
      <c r="O1101">
        <v>2</v>
      </c>
      <c r="P1101" t="s">
        <v>33</v>
      </c>
      <c r="Q1101">
        <v>1</v>
      </c>
      <c r="R1101">
        <v>1</v>
      </c>
      <c r="S1101">
        <v>1</v>
      </c>
      <c r="T1101" t="b">
        <v>0</v>
      </c>
      <c r="U1101">
        <v>1.0971991608950101E-3</v>
      </c>
      <c r="V1101">
        <v>0.32054694900000003</v>
      </c>
      <c r="W1101">
        <v>0.39305093499999999</v>
      </c>
      <c r="X1101">
        <v>0.55199978800000005</v>
      </c>
      <c r="Y1101">
        <v>-0.321180244</v>
      </c>
      <c r="Z1101">
        <v>0.72755759799999997</v>
      </c>
      <c r="AA1101">
        <v>0.58911501076119599</v>
      </c>
      <c r="AB1101">
        <v>0.41088498923880301</v>
      </c>
      <c r="AC1101">
        <v>0.33935377784128701</v>
      </c>
      <c r="AD1101">
        <v>0.66064622215871205</v>
      </c>
    </row>
    <row r="1102" spans="1:30">
      <c r="A1102">
        <v>0</v>
      </c>
      <c r="B1102">
        <v>0</v>
      </c>
      <c r="C1102">
        <v>1</v>
      </c>
      <c r="D1102">
        <v>0</v>
      </c>
      <c r="E1102">
        <v>369.3</v>
      </c>
      <c r="F1102" t="s">
        <v>44</v>
      </c>
      <c r="G1102">
        <v>141</v>
      </c>
      <c r="H1102" t="s">
        <v>34</v>
      </c>
      <c r="I1102">
        <v>80</v>
      </c>
      <c r="J1102" t="s">
        <v>31</v>
      </c>
      <c r="K1102">
        <v>4</v>
      </c>
      <c r="L1102">
        <v>1553164460</v>
      </c>
      <c r="M1102">
        <v>340.14339999999999</v>
      </c>
      <c r="N1102" t="s">
        <v>45</v>
      </c>
      <c r="O1102">
        <v>2</v>
      </c>
      <c r="P1102" t="s">
        <v>33</v>
      </c>
      <c r="Q1102">
        <v>1</v>
      </c>
      <c r="R1102">
        <v>0</v>
      </c>
      <c r="S1102">
        <v>1</v>
      </c>
      <c r="T1102" t="b">
        <v>0</v>
      </c>
      <c r="U1102">
        <v>0.17823002152239201</v>
      </c>
      <c r="V1102">
        <v>0.32054694900000003</v>
      </c>
      <c r="W1102">
        <v>0.39305093499999999</v>
      </c>
      <c r="X1102">
        <v>0.55199978800000005</v>
      </c>
      <c r="Y1102">
        <v>-0.321180244</v>
      </c>
      <c r="Z1102">
        <v>0.72755759799999997</v>
      </c>
      <c r="AA1102">
        <v>0.72082294045159201</v>
      </c>
      <c r="AB1102">
        <v>0.27917705954840699</v>
      </c>
      <c r="AC1102">
        <v>0.45623315736285402</v>
      </c>
      <c r="AD1102">
        <v>0.54376684263714503</v>
      </c>
    </row>
    <row r="1103" spans="1:30">
      <c r="A1103">
        <v>0</v>
      </c>
      <c r="B1103">
        <v>0</v>
      </c>
      <c r="C1103">
        <v>1</v>
      </c>
      <c r="D1103">
        <v>0</v>
      </c>
      <c r="E1103">
        <v>312.39999999999998</v>
      </c>
      <c r="F1103" t="s">
        <v>44</v>
      </c>
      <c r="G1103">
        <v>142</v>
      </c>
      <c r="H1103" t="s">
        <v>34</v>
      </c>
      <c r="I1103">
        <v>80</v>
      </c>
      <c r="J1103" t="s">
        <v>31</v>
      </c>
      <c r="K1103">
        <v>4</v>
      </c>
      <c r="L1103">
        <v>1553164460</v>
      </c>
      <c r="M1103">
        <v>342.5598</v>
      </c>
      <c r="N1103" t="s">
        <v>45</v>
      </c>
      <c r="O1103">
        <v>2</v>
      </c>
      <c r="P1103" t="s">
        <v>33</v>
      </c>
      <c r="Q1103">
        <v>1</v>
      </c>
      <c r="R1103">
        <v>0</v>
      </c>
      <c r="S1103">
        <v>1</v>
      </c>
      <c r="T1103" t="b">
        <v>0</v>
      </c>
      <c r="U1103">
        <v>0.44164588090318502</v>
      </c>
      <c r="V1103">
        <v>0.32054694900000003</v>
      </c>
      <c r="W1103">
        <v>0.39305093499999999</v>
      </c>
      <c r="X1103">
        <v>0.55199978800000005</v>
      </c>
      <c r="Y1103">
        <v>-0.321180244</v>
      </c>
      <c r="Z1103">
        <v>0.72755759799999997</v>
      </c>
      <c r="AA1103">
        <v>0.81031229512062497</v>
      </c>
      <c r="AB1103">
        <v>0.189687704879374</v>
      </c>
      <c r="AC1103">
        <v>0.48807605626397998</v>
      </c>
      <c r="AD1103">
        <v>0.51192394373601902</v>
      </c>
    </row>
    <row r="1104" spans="1:30">
      <c r="A1104">
        <v>1</v>
      </c>
      <c r="B1104">
        <v>1</v>
      </c>
      <c r="C1104">
        <v>1</v>
      </c>
      <c r="D1104">
        <v>1</v>
      </c>
      <c r="E1104">
        <v>423.3</v>
      </c>
      <c r="F1104" t="s">
        <v>44</v>
      </c>
      <c r="G1104">
        <v>143</v>
      </c>
      <c r="H1104" t="s">
        <v>34</v>
      </c>
      <c r="I1104">
        <v>80</v>
      </c>
      <c r="J1104" t="s">
        <v>31</v>
      </c>
      <c r="K1104">
        <v>4</v>
      </c>
      <c r="L1104">
        <v>1553164460</v>
      </c>
      <c r="M1104">
        <v>344.97624999999999</v>
      </c>
      <c r="N1104" t="s">
        <v>45</v>
      </c>
      <c r="O1104">
        <v>2</v>
      </c>
      <c r="P1104" t="s">
        <v>33</v>
      </c>
      <c r="Q1104">
        <v>1</v>
      </c>
      <c r="R1104">
        <v>1</v>
      </c>
      <c r="S1104">
        <v>1</v>
      </c>
      <c r="T1104" t="b">
        <v>0</v>
      </c>
      <c r="U1104">
        <v>2.3847887472039801E-2</v>
      </c>
      <c r="V1104">
        <v>0.32054694900000003</v>
      </c>
      <c r="W1104">
        <v>0.39305093499999999</v>
      </c>
      <c r="X1104">
        <v>0.55199978800000005</v>
      </c>
      <c r="Y1104">
        <v>-0.321180244</v>
      </c>
      <c r="Z1104">
        <v>0.72755759799999997</v>
      </c>
      <c r="AA1104">
        <v>0.58454222705279602</v>
      </c>
      <c r="AB1104">
        <v>0.41545777294720299</v>
      </c>
      <c r="AC1104">
        <v>0.33162476554860798</v>
      </c>
      <c r="AD1104">
        <v>0.66837523445139102</v>
      </c>
    </row>
    <row r="1105" spans="1:30">
      <c r="A1105">
        <v>1</v>
      </c>
      <c r="B1105">
        <v>1</v>
      </c>
      <c r="C1105">
        <v>1</v>
      </c>
      <c r="D1105">
        <v>1</v>
      </c>
      <c r="E1105">
        <v>430.3</v>
      </c>
      <c r="F1105" t="s">
        <v>44</v>
      </c>
      <c r="G1105">
        <v>144</v>
      </c>
      <c r="H1105" t="s">
        <v>34</v>
      </c>
      <c r="I1105">
        <v>80</v>
      </c>
      <c r="J1105" t="s">
        <v>31</v>
      </c>
      <c r="K1105">
        <v>4</v>
      </c>
      <c r="L1105">
        <v>1553164460</v>
      </c>
      <c r="M1105">
        <v>347.39265</v>
      </c>
      <c r="N1105" t="s">
        <v>45</v>
      </c>
      <c r="O1105">
        <v>2</v>
      </c>
      <c r="P1105" t="s">
        <v>33</v>
      </c>
      <c r="Q1105">
        <v>1</v>
      </c>
      <c r="R1105">
        <v>1</v>
      </c>
      <c r="S1105">
        <v>1</v>
      </c>
      <c r="T1105" t="b">
        <v>0</v>
      </c>
      <c r="U1105">
        <v>0.33675046890278199</v>
      </c>
      <c r="V1105">
        <v>0.32054694900000003</v>
      </c>
      <c r="W1105">
        <v>0.39305093499999999</v>
      </c>
      <c r="X1105">
        <v>0.55199978800000005</v>
      </c>
      <c r="Y1105">
        <v>-0.321180244</v>
      </c>
      <c r="Z1105">
        <v>0.72755759799999997</v>
      </c>
      <c r="AA1105">
        <v>0.52303288740869303</v>
      </c>
      <c r="AB1105">
        <v>0.47696711259130598</v>
      </c>
      <c r="AC1105">
        <v>0.22532345873916099</v>
      </c>
      <c r="AD1105">
        <v>0.77467654126083796</v>
      </c>
    </row>
    <row r="1106" spans="1:30">
      <c r="A1106">
        <v>1</v>
      </c>
      <c r="B1106">
        <v>1</v>
      </c>
      <c r="C1106">
        <v>1</v>
      </c>
      <c r="D1106">
        <v>1</v>
      </c>
      <c r="E1106">
        <v>451.3</v>
      </c>
      <c r="F1106" t="s">
        <v>44</v>
      </c>
      <c r="G1106">
        <v>145</v>
      </c>
      <c r="H1106" t="s">
        <v>34</v>
      </c>
      <c r="I1106">
        <v>80</v>
      </c>
      <c r="J1106" t="s">
        <v>31</v>
      </c>
      <c r="K1106">
        <v>4</v>
      </c>
      <c r="L1106">
        <v>1553164460</v>
      </c>
      <c r="M1106">
        <v>349.93405000000001</v>
      </c>
      <c r="N1106" t="s">
        <v>45</v>
      </c>
      <c r="O1106">
        <v>2</v>
      </c>
      <c r="P1106" t="s">
        <v>33</v>
      </c>
      <c r="Q1106">
        <v>1</v>
      </c>
      <c r="R1106">
        <v>1</v>
      </c>
      <c r="S1106">
        <v>1</v>
      </c>
      <c r="T1106" t="b">
        <v>0</v>
      </c>
      <c r="U1106">
        <v>0.54935308252167603</v>
      </c>
      <c r="V1106">
        <v>0.32054694900000003</v>
      </c>
      <c r="W1106">
        <v>0.39305093499999999</v>
      </c>
      <c r="X1106">
        <v>0.55199978800000005</v>
      </c>
      <c r="Y1106">
        <v>-0.321180244</v>
      </c>
      <c r="Z1106">
        <v>0.72755759799999997</v>
      </c>
      <c r="AA1106">
        <v>0.50627513517061995</v>
      </c>
      <c r="AB1106">
        <v>0.49372486482937999</v>
      </c>
      <c r="AC1106">
        <v>0.153096711502196</v>
      </c>
      <c r="AD1106">
        <v>0.84690328849780305</v>
      </c>
    </row>
    <row r="1107" spans="1:30">
      <c r="A1107">
        <v>0</v>
      </c>
      <c r="B1107">
        <v>1</v>
      </c>
      <c r="C1107">
        <v>1</v>
      </c>
      <c r="D1107">
        <v>0</v>
      </c>
      <c r="E1107">
        <v>584.20000000000005</v>
      </c>
      <c r="F1107" t="s">
        <v>44</v>
      </c>
      <c r="G1107">
        <v>146</v>
      </c>
      <c r="H1107" t="s">
        <v>34</v>
      </c>
      <c r="I1107">
        <v>80</v>
      </c>
      <c r="J1107" t="s">
        <v>31</v>
      </c>
      <c r="K1107">
        <v>4</v>
      </c>
      <c r="L1107">
        <v>1553164460</v>
      </c>
      <c r="M1107">
        <v>352.47550000000001</v>
      </c>
      <c r="N1107" t="s">
        <v>45</v>
      </c>
      <c r="O1107">
        <v>2</v>
      </c>
      <c r="P1107" t="s">
        <v>33</v>
      </c>
      <c r="Q1107">
        <v>0</v>
      </c>
      <c r="R1107">
        <v>0</v>
      </c>
      <c r="S1107">
        <v>1</v>
      </c>
      <c r="T1107" t="b">
        <v>1</v>
      </c>
      <c r="U1107">
        <v>-0.69380657699560699</v>
      </c>
      <c r="V1107">
        <v>0.32054694900000003</v>
      </c>
      <c r="W1107">
        <v>0.39305093499999999</v>
      </c>
      <c r="X1107">
        <v>0.55199978800000005</v>
      </c>
      <c r="Y1107">
        <v>-0.321180244</v>
      </c>
      <c r="Z1107">
        <v>0.72755759799999997</v>
      </c>
      <c r="AA1107">
        <v>0.50170961289875804</v>
      </c>
      <c r="AB1107">
        <v>0.49829038710124102</v>
      </c>
      <c r="AC1107">
        <v>0.62058714720948605</v>
      </c>
      <c r="AD1107">
        <v>0.37941285279051301</v>
      </c>
    </row>
    <row r="1108" spans="1:30">
      <c r="A1108">
        <v>1</v>
      </c>
      <c r="B1108">
        <v>1</v>
      </c>
      <c r="C1108">
        <v>1</v>
      </c>
      <c r="D1108">
        <v>1</v>
      </c>
      <c r="E1108">
        <v>813.3</v>
      </c>
      <c r="F1108" t="s">
        <v>44</v>
      </c>
      <c r="G1108">
        <v>147</v>
      </c>
      <c r="H1108" t="s">
        <v>34</v>
      </c>
      <c r="I1108">
        <v>80</v>
      </c>
      <c r="J1108" t="s">
        <v>31</v>
      </c>
      <c r="K1108">
        <v>4</v>
      </c>
      <c r="L1108">
        <v>1553164460</v>
      </c>
      <c r="M1108">
        <v>355.01690000000002</v>
      </c>
      <c r="N1108" t="s">
        <v>45</v>
      </c>
      <c r="O1108">
        <v>2</v>
      </c>
      <c r="P1108" t="s">
        <v>33</v>
      </c>
      <c r="Q1108">
        <v>1</v>
      </c>
      <c r="R1108">
        <v>1</v>
      </c>
      <c r="S1108">
        <v>1</v>
      </c>
      <c r="T1108" t="b">
        <v>0</v>
      </c>
      <c r="U1108">
        <v>-0.24117429441897301</v>
      </c>
      <c r="V1108">
        <v>0.32054694900000003</v>
      </c>
      <c r="W1108">
        <v>0.39305093499999999</v>
      </c>
      <c r="X1108">
        <v>0.55199978800000005</v>
      </c>
      <c r="Y1108">
        <v>-0.321180244</v>
      </c>
      <c r="Z1108">
        <v>0.72755759799999997</v>
      </c>
      <c r="AA1108">
        <v>0.50046577104462697</v>
      </c>
      <c r="AB1108">
        <v>0.49953422895537197</v>
      </c>
      <c r="AC1108">
        <v>0.42165983058287099</v>
      </c>
      <c r="AD1108">
        <v>0.57834016941712796</v>
      </c>
    </row>
    <row r="1109" spans="1:30">
      <c r="A1109">
        <v>0</v>
      </c>
      <c r="B1109">
        <v>0</v>
      </c>
      <c r="C1109">
        <v>1</v>
      </c>
      <c r="D1109">
        <v>0</v>
      </c>
      <c r="E1109">
        <v>418.3</v>
      </c>
      <c r="F1109" t="s">
        <v>44</v>
      </c>
      <c r="G1109">
        <v>148</v>
      </c>
      <c r="H1109" t="s">
        <v>34</v>
      </c>
      <c r="I1109">
        <v>80</v>
      </c>
      <c r="J1109" t="s">
        <v>31</v>
      </c>
      <c r="K1109">
        <v>4</v>
      </c>
      <c r="L1109">
        <v>1553164460</v>
      </c>
      <c r="M1109">
        <v>357.55829999999997</v>
      </c>
      <c r="N1109" t="s">
        <v>45</v>
      </c>
      <c r="O1109">
        <v>2</v>
      </c>
      <c r="P1109" t="s">
        <v>33</v>
      </c>
      <c r="Q1109">
        <v>1</v>
      </c>
      <c r="R1109">
        <v>0</v>
      </c>
      <c r="S1109">
        <v>1</v>
      </c>
      <c r="T1109" t="b">
        <v>0</v>
      </c>
      <c r="U1109">
        <v>9.3154208925572103E-4</v>
      </c>
      <c r="V1109">
        <v>0.32054694900000003</v>
      </c>
      <c r="W1109">
        <v>0.39305093499999999</v>
      </c>
      <c r="X1109">
        <v>0.55199978800000005</v>
      </c>
      <c r="Y1109">
        <v>-0.321180244</v>
      </c>
      <c r="Z1109">
        <v>0.72755759799999997</v>
      </c>
      <c r="AA1109">
        <v>0.66058994405733895</v>
      </c>
      <c r="AB1109">
        <v>0.33941005594265999</v>
      </c>
      <c r="AC1109">
        <v>0.47865681607090999</v>
      </c>
      <c r="AD1109">
        <v>0.52134318392908896</v>
      </c>
    </row>
    <row r="1110" spans="1:30">
      <c r="A1110">
        <v>1</v>
      </c>
      <c r="B1110">
        <v>0</v>
      </c>
      <c r="C1110">
        <v>1</v>
      </c>
      <c r="D1110">
        <v>1</v>
      </c>
      <c r="E1110">
        <v>479.3</v>
      </c>
      <c r="F1110" t="s">
        <v>44</v>
      </c>
      <c r="G1110">
        <v>149</v>
      </c>
      <c r="H1110" t="s">
        <v>34</v>
      </c>
      <c r="I1110">
        <v>80</v>
      </c>
      <c r="J1110" t="s">
        <v>31</v>
      </c>
      <c r="K1110">
        <v>4</v>
      </c>
      <c r="L1110">
        <v>1553164460</v>
      </c>
      <c r="M1110">
        <v>360.09969999999998</v>
      </c>
      <c r="N1110" t="s">
        <v>45</v>
      </c>
      <c r="O1110">
        <v>2</v>
      </c>
      <c r="P1110" t="s">
        <v>33</v>
      </c>
      <c r="Q1110">
        <v>0</v>
      </c>
      <c r="R1110">
        <v>1</v>
      </c>
      <c r="S1110">
        <v>1</v>
      </c>
      <c r="T1110" t="b">
        <v>0</v>
      </c>
      <c r="U1110">
        <v>-0.32117988811467901</v>
      </c>
      <c r="V1110">
        <v>0.32054694900000003</v>
      </c>
      <c r="W1110">
        <v>0.39305093499999999</v>
      </c>
      <c r="X1110">
        <v>0.55199978800000005</v>
      </c>
      <c r="Y1110">
        <v>-0.321180244</v>
      </c>
      <c r="Z1110">
        <v>0.72755759799999997</v>
      </c>
      <c r="AA1110">
        <v>0.44883985294967799</v>
      </c>
      <c r="AB1110">
        <v>0.55116014705032101</v>
      </c>
      <c r="AC1110">
        <v>0.49418521170403101</v>
      </c>
      <c r="AD1110">
        <v>0.50581478829596804</v>
      </c>
    </row>
    <row r="1111" spans="1:30">
      <c r="A1111">
        <v>1</v>
      </c>
      <c r="B1111">
        <v>1</v>
      </c>
      <c r="C1111">
        <v>1</v>
      </c>
      <c r="D1111">
        <v>1</v>
      </c>
      <c r="E1111">
        <v>374.3</v>
      </c>
      <c r="F1111" t="s">
        <v>44</v>
      </c>
      <c r="G1111">
        <v>150</v>
      </c>
      <c r="H1111" t="s">
        <v>34</v>
      </c>
      <c r="I1111">
        <v>80</v>
      </c>
      <c r="J1111" t="s">
        <v>31</v>
      </c>
      <c r="K1111">
        <v>4</v>
      </c>
      <c r="L1111">
        <v>1553164460</v>
      </c>
      <c r="M1111">
        <v>362.51614999999998</v>
      </c>
      <c r="N1111" t="s">
        <v>45</v>
      </c>
      <c r="O1111">
        <v>2</v>
      </c>
      <c r="P1111" t="s">
        <v>33</v>
      </c>
      <c r="Q1111">
        <v>1</v>
      </c>
      <c r="R1111">
        <v>1</v>
      </c>
      <c r="S1111">
        <v>1</v>
      </c>
      <c r="T1111" t="b">
        <v>0</v>
      </c>
      <c r="U1111">
        <v>1.16295765919378E-2</v>
      </c>
      <c r="V1111">
        <v>0.32054694900000003</v>
      </c>
      <c r="W1111">
        <v>0.39305093499999999</v>
      </c>
      <c r="X1111">
        <v>0.55199978800000005</v>
      </c>
      <c r="Y1111">
        <v>-0.321180244</v>
      </c>
      <c r="Z1111">
        <v>0.72755759799999997</v>
      </c>
      <c r="AA1111">
        <v>0.48606180665093701</v>
      </c>
      <c r="AB1111">
        <v>0.51393819334906199</v>
      </c>
      <c r="AC1111">
        <v>0.33577564985138397</v>
      </c>
      <c r="AD1111">
        <v>0.66422435014861503</v>
      </c>
    </row>
    <row r="1112" spans="1:30">
      <c r="A1112">
        <v>0</v>
      </c>
      <c r="B1112">
        <v>0</v>
      </c>
      <c r="C1112">
        <v>1</v>
      </c>
      <c r="D1112">
        <v>0</v>
      </c>
      <c r="E1112">
        <v>331.3</v>
      </c>
      <c r="F1112" t="s">
        <v>44</v>
      </c>
      <c r="G1112">
        <v>151</v>
      </c>
      <c r="H1112" t="s">
        <v>34</v>
      </c>
      <c r="I1112">
        <v>80</v>
      </c>
      <c r="J1112" t="s">
        <v>31</v>
      </c>
      <c r="K1112">
        <v>4</v>
      </c>
      <c r="L1112">
        <v>1553164460</v>
      </c>
      <c r="M1112">
        <v>365.05754999999999</v>
      </c>
      <c r="N1112" t="s">
        <v>45</v>
      </c>
      <c r="O1112">
        <v>2</v>
      </c>
      <c r="P1112" t="s">
        <v>33</v>
      </c>
      <c r="Q1112">
        <v>1</v>
      </c>
      <c r="R1112">
        <v>0</v>
      </c>
      <c r="S1112">
        <v>1</v>
      </c>
      <c r="T1112" t="b">
        <v>0</v>
      </c>
      <c r="U1112">
        <v>-2.7876386698125401E-2</v>
      </c>
      <c r="V1112">
        <v>0.32054694900000003</v>
      </c>
      <c r="W1112">
        <v>0.39305093499999999</v>
      </c>
      <c r="X1112">
        <v>0.55199978800000005</v>
      </c>
      <c r="Y1112">
        <v>-0.321180244</v>
      </c>
      <c r="Z1112">
        <v>0.72755759799999997</v>
      </c>
      <c r="AA1112">
        <v>0.65080312650355099</v>
      </c>
      <c r="AB1112">
        <v>0.34919687349644801</v>
      </c>
      <c r="AC1112">
        <v>0.455258323578622</v>
      </c>
      <c r="AD1112">
        <v>0.54474167642137705</v>
      </c>
    </row>
    <row r="1113" spans="1:30">
      <c r="A1113">
        <v>1</v>
      </c>
      <c r="B1113">
        <v>1</v>
      </c>
      <c r="C1113">
        <v>1</v>
      </c>
      <c r="D1113">
        <v>1</v>
      </c>
      <c r="E1113">
        <v>404.2</v>
      </c>
      <c r="F1113" t="s">
        <v>44</v>
      </c>
      <c r="G1113">
        <v>152</v>
      </c>
      <c r="H1113" t="s">
        <v>34</v>
      </c>
      <c r="I1113">
        <v>80</v>
      </c>
      <c r="J1113" t="s">
        <v>31</v>
      </c>
      <c r="K1113">
        <v>4</v>
      </c>
      <c r="L1113">
        <v>1553164460</v>
      </c>
      <c r="M1113">
        <v>367.34899999999999</v>
      </c>
      <c r="N1113" t="s">
        <v>45</v>
      </c>
      <c r="O1113">
        <v>2</v>
      </c>
      <c r="P1113" t="s">
        <v>33</v>
      </c>
      <c r="Q1113">
        <v>1</v>
      </c>
      <c r="R1113">
        <v>1</v>
      </c>
      <c r="S1113">
        <v>1</v>
      </c>
      <c r="T1113" t="b">
        <v>0</v>
      </c>
      <c r="U1113">
        <v>8.9483352842755395E-2</v>
      </c>
      <c r="V1113">
        <v>0.32054694900000003</v>
      </c>
      <c r="W1113">
        <v>0.39305093499999999</v>
      </c>
      <c r="X1113">
        <v>0.55199978800000005</v>
      </c>
      <c r="Y1113">
        <v>-0.321180244</v>
      </c>
      <c r="Z1113">
        <v>0.72755759799999997</v>
      </c>
      <c r="AA1113">
        <v>0.54108516601373702</v>
      </c>
      <c r="AB1113">
        <v>0.45891483398626198</v>
      </c>
      <c r="AC1113">
        <v>0.30932665694863998</v>
      </c>
      <c r="AD1113">
        <v>0.69067334305135897</v>
      </c>
    </row>
    <row r="1114" spans="1:30">
      <c r="A1114">
        <v>1</v>
      </c>
      <c r="B1114">
        <v>0</v>
      </c>
      <c r="C1114">
        <v>1</v>
      </c>
      <c r="D1114">
        <v>1</v>
      </c>
      <c r="E1114">
        <v>475.2</v>
      </c>
      <c r="F1114" t="s">
        <v>44</v>
      </c>
      <c r="G1114">
        <v>153</v>
      </c>
      <c r="H1114" t="s">
        <v>34</v>
      </c>
      <c r="I1114">
        <v>80</v>
      </c>
      <c r="J1114" t="s">
        <v>31</v>
      </c>
      <c r="K1114">
        <v>4</v>
      </c>
      <c r="L1114">
        <v>1553164460</v>
      </c>
      <c r="M1114">
        <v>369.7654</v>
      </c>
      <c r="N1114" t="s">
        <v>45</v>
      </c>
      <c r="O1114">
        <v>2</v>
      </c>
      <c r="P1114" t="s">
        <v>33</v>
      </c>
      <c r="Q1114">
        <v>0</v>
      </c>
      <c r="R1114">
        <v>1</v>
      </c>
      <c r="S1114">
        <v>1</v>
      </c>
      <c r="T1114" t="b">
        <v>0</v>
      </c>
      <c r="U1114">
        <v>-8.2170332027474799E-2</v>
      </c>
      <c r="V1114">
        <v>0.32054694900000003</v>
      </c>
      <c r="W1114">
        <v>0.39305093499999999</v>
      </c>
      <c r="X1114">
        <v>0.55199978800000005</v>
      </c>
      <c r="Y1114">
        <v>-0.321180244</v>
      </c>
      <c r="Z1114">
        <v>0.72755759799999997</v>
      </c>
      <c r="AA1114">
        <v>0.36764196689887502</v>
      </c>
      <c r="AB1114">
        <v>0.63235803310112404</v>
      </c>
      <c r="AC1114">
        <v>0.44805249642171702</v>
      </c>
      <c r="AD1114">
        <v>0.55194750357828204</v>
      </c>
    </row>
    <row r="1115" spans="1:30">
      <c r="A1115">
        <v>0</v>
      </c>
      <c r="B1115">
        <v>0</v>
      </c>
      <c r="C1115">
        <v>1</v>
      </c>
      <c r="D1115">
        <v>0</v>
      </c>
      <c r="E1115">
        <v>450.1</v>
      </c>
      <c r="F1115" t="s">
        <v>44</v>
      </c>
      <c r="G1115">
        <v>154</v>
      </c>
      <c r="H1115" t="s">
        <v>34</v>
      </c>
      <c r="I1115">
        <v>80</v>
      </c>
      <c r="J1115" t="s">
        <v>31</v>
      </c>
      <c r="K1115">
        <v>4</v>
      </c>
      <c r="L1115">
        <v>1553164460</v>
      </c>
      <c r="M1115">
        <v>372.18185</v>
      </c>
      <c r="N1115" t="s">
        <v>45</v>
      </c>
      <c r="O1115">
        <v>2</v>
      </c>
      <c r="P1115" t="s">
        <v>33</v>
      </c>
      <c r="Q1115">
        <v>1</v>
      </c>
      <c r="R1115">
        <v>0</v>
      </c>
      <c r="S1115">
        <v>1</v>
      </c>
      <c r="T1115" t="b">
        <v>0</v>
      </c>
      <c r="U1115">
        <v>-0.26471606620224902</v>
      </c>
      <c r="V1115">
        <v>0.32054694900000003</v>
      </c>
      <c r="W1115">
        <v>0.39305093499999999</v>
      </c>
      <c r="X1115">
        <v>0.55199978800000005</v>
      </c>
      <c r="Y1115">
        <v>-0.321180244</v>
      </c>
      <c r="Z1115">
        <v>0.72755759799999997</v>
      </c>
      <c r="AA1115">
        <v>0.57034240508508105</v>
      </c>
      <c r="AB1115">
        <v>0.42965759491491801</v>
      </c>
      <c r="AC1115">
        <v>0.48584729734722898</v>
      </c>
      <c r="AD1115">
        <v>0.51415270265277002</v>
      </c>
    </row>
    <row r="1116" spans="1:30">
      <c r="A1116">
        <v>1</v>
      </c>
      <c r="B1116">
        <v>1</v>
      </c>
      <c r="C1116">
        <v>1</v>
      </c>
      <c r="D1116">
        <v>1</v>
      </c>
      <c r="E1116">
        <v>503.2</v>
      </c>
      <c r="F1116" t="s">
        <v>44</v>
      </c>
      <c r="G1116">
        <v>155</v>
      </c>
      <c r="H1116" t="s">
        <v>34</v>
      </c>
      <c r="I1116">
        <v>80</v>
      </c>
      <c r="J1116" t="s">
        <v>31</v>
      </c>
      <c r="K1116">
        <v>4</v>
      </c>
      <c r="L1116">
        <v>1553164460</v>
      </c>
      <c r="M1116">
        <v>374.72325000000001</v>
      </c>
      <c r="N1116" t="s">
        <v>45</v>
      </c>
      <c r="O1116">
        <v>2</v>
      </c>
      <c r="P1116" t="s">
        <v>33</v>
      </c>
      <c r="Q1116">
        <v>1</v>
      </c>
      <c r="R1116">
        <v>1</v>
      </c>
      <c r="S1116">
        <v>1</v>
      </c>
      <c r="T1116" t="b">
        <v>0</v>
      </c>
      <c r="U1116">
        <v>2.8305405305541799E-2</v>
      </c>
      <c r="V1116">
        <v>0.32054694900000003</v>
      </c>
      <c r="W1116">
        <v>0.39305093499999999</v>
      </c>
      <c r="X1116">
        <v>0.55199978800000005</v>
      </c>
      <c r="Y1116">
        <v>-0.321180244</v>
      </c>
      <c r="Z1116">
        <v>0.72755759799999997</v>
      </c>
      <c r="AA1116">
        <v>0.51916425380383602</v>
      </c>
      <c r="AB1116">
        <v>0.48083574619616298</v>
      </c>
      <c r="AC1116">
        <v>0.33011042850267902</v>
      </c>
      <c r="AD1116">
        <v>0.66988957149732098</v>
      </c>
    </row>
    <row r="1117" spans="1:30">
      <c r="A1117">
        <v>0</v>
      </c>
      <c r="B1117">
        <v>0</v>
      </c>
      <c r="C1117">
        <v>1</v>
      </c>
      <c r="D1117">
        <v>0</v>
      </c>
      <c r="E1117">
        <v>510.1</v>
      </c>
      <c r="F1117" t="s">
        <v>44</v>
      </c>
      <c r="G1117">
        <v>156</v>
      </c>
      <c r="H1117" t="s">
        <v>34</v>
      </c>
      <c r="I1117">
        <v>80</v>
      </c>
      <c r="J1117" t="s">
        <v>31</v>
      </c>
      <c r="K1117">
        <v>4</v>
      </c>
      <c r="L1117">
        <v>1553164460</v>
      </c>
      <c r="M1117">
        <v>377.1397</v>
      </c>
      <c r="N1117" t="s">
        <v>45</v>
      </c>
      <c r="O1117">
        <v>2</v>
      </c>
      <c r="P1117" t="s">
        <v>33</v>
      </c>
      <c r="Q1117">
        <v>1</v>
      </c>
      <c r="R1117">
        <v>0</v>
      </c>
      <c r="S1117">
        <v>1</v>
      </c>
      <c r="T1117" t="b">
        <v>0</v>
      </c>
      <c r="U1117">
        <v>3.8328507607673298E-2</v>
      </c>
      <c r="V1117">
        <v>0.32054694900000003</v>
      </c>
      <c r="W1117">
        <v>0.39305093499999999</v>
      </c>
      <c r="X1117">
        <v>0.55199978800000005</v>
      </c>
      <c r="Y1117">
        <v>-0.321180244</v>
      </c>
      <c r="Z1117">
        <v>0.72755759799999997</v>
      </c>
      <c r="AA1117">
        <v>0.67329468521715496</v>
      </c>
      <c r="AB1117">
        <v>0.32670531478284398</v>
      </c>
      <c r="AC1117">
        <v>0.45371487706651897</v>
      </c>
      <c r="AD1117">
        <v>0.54628512293347997</v>
      </c>
    </row>
    <row r="1118" spans="1:30">
      <c r="A1118">
        <v>1</v>
      </c>
      <c r="B1118">
        <v>1</v>
      </c>
      <c r="C1118">
        <v>1</v>
      </c>
      <c r="D1118">
        <v>1</v>
      </c>
      <c r="E1118">
        <v>323.2</v>
      </c>
      <c r="F1118" t="s">
        <v>44</v>
      </c>
      <c r="G1118">
        <v>157</v>
      </c>
      <c r="H1118" t="s">
        <v>34</v>
      </c>
      <c r="I1118">
        <v>80</v>
      </c>
      <c r="J1118" t="s">
        <v>31</v>
      </c>
      <c r="K1118">
        <v>4</v>
      </c>
      <c r="L1118">
        <v>1553164460</v>
      </c>
      <c r="M1118">
        <v>379.68110000000001</v>
      </c>
      <c r="N1118" t="s">
        <v>45</v>
      </c>
      <c r="O1118">
        <v>2</v>
      </c>
      <c r="P1118" t="s">
        <v>33</v>
      </c>
      <c r="Q1118">
        <v>1</v>
      </c>
      <c r="R1118">
        <v>1</v>
      </c>
      <c r="S1118">
        <v>1</v>
      </c>
      <c r="T1118" t="b">
        <v>0</v>
      </c>
      <c r="U1118">
        <v>9.2570245866961706E-2</v>
      </c>
      <c r="V1118">
        <v>0.32054694900000003</v>
      </c>
      <c r="W1118">
        <v>0.39305093499999999</v>
      </c>
      <c r="X1118">
        <v>0.55199978800000005</v>
      </c>
      <c r="Y1118">
        <v>-0.321180244</v>
      </c>
      <c r="Z1118">
        <v>0.72755759799999997</v>
      </c>
      <c r="AA1118">
        <v>0.547212820294395</v>
      </c>
      <c r="AB1118">
        <v>0.452787179705604</v>
      </c>
      <c r="AC1118">
        <v>0.30827795750693598</v>
      </c>
      <c r="AD1118">
        <v>0.69172204249306302</v>
      </c>
    </row>
    <row r="1119" spans="1:30">
      <c r="A1119">
        <v>1</v>
      </c>
      <c r="B1119">
        <v>1</v>
      </c>
      <c r="C1119">
        <v>1</v>
      </c>
      <c r="D1119">
        <v>1</v>
      </c>
      <c r="E1119">
        <v>464.1</v>
      </c>
      <c r="F1119" t="s">
        <v>44</v>
      </c>
      <c r="G1119">
        <v>158</v>
      </c>
      <c r="H1119" t="s">
        <v>34</v>
      </c>
      <c r="I1119">
        <v>80</v>
      </c>
      <c r="J1119" t="s">
        <v>31</v>
      </c>
      <c r="K1119">
        <v>4</v>
      </c>
      <c r="L1119">
        <v>1553164460</v>
      </c>
      <c r="M1119">
        <v>382.22250000000003</v>
      </c>
      <c r="N1119" t="s">
        <v>45</v>
      </c>
      <c r="O1119">
        <v>2</v>
      </c>
      <c r="P1119" t="s">
        <v>33</v>
      </c>
      <c r="Q1119">
        <v>1</v>
      </c>
      <c r="R1119">
        <v>1</v>
      </c>
      <c r="S1119">
        <v>1</v>
      </c>
      <c r="T1119" t="b">
        <v>0</v>
      </c>
      <c r="U1119">
        <v>0.38344408498612698</v>
      </c>
      <c r="V1119">
        <v>0.32054694900000003</v>
      </c>
      <c r="W1119">
        <v>0.39305093499999999</v>
      </c>
      <c r="X1119">
        <v>0.55199978800000005</v>
      </c>
      <c r="Y1119">
        <v>-0.321180244</v>
      </c>
      <c r="Z1119">
        <v>0.72755759799999997</v>
      </c>
      <c r="AA1119">
        <v>0.51286277416619896</v>
      </c>
      <c r="AB1119">
        <v>0.48713722583379998</v>
      </c>
      <c r="AC1119">
        <v>0.209460398784136</v>
      </c>
      <c r="AD1119">
        <v>0.79053960121586297</v>
      </c>
    </row>
    <row r="1120" spans="1:30">
      <c r="A1120">
        <v>0</v>
      </c>
      <c r="B1120">
        <v>0</v>
      </c>
      <c r="C1120">
        <v>1</v>
      </c>
      <c r="D1120">
        <v>0</v>
      </c>
      <c r="E1120">
        <v>431.1</v>
      </c>
      <c r="F1120" t="s">
        <v>44</v>
      </c>
      <c r="G1120">
        <v>159</v>
      </c>
      <c r="H1120" t="s">
        <v>34</v>
      </c>
      <c r="I1120">
        <v>80</v>
      </c>
      <c r="J1120" t="s">
        <v>31</v>
      </c>
      <c r="K1120">
        <v>4</v>
      </c>
      <c r="L1120">
        <v>1553164460</v>
      </c>
      <c r="M1120">
        <v>384.63895000000002</v>
      </c>
      <c r="N1120" t="s">
        <v>45</v>
      </c>
      <c r="O1120">
        <v>2</v>
      </c>
      <c r="P1120" t="s">
        <v>33</v>
      </c>
      <c r="Q1120">
        <v>1</v>
      </c>
      <c r="R1120">
        <v>0</v>
      </c>
      <c r="S1120">
        <v>1</v>
      </c>
      <c r="T1120" t="b">
        <v>0</v>
      </c>
      <c r="U1120">
        <v>2.5725548332399002E-2</v>
      </c>
      <c r="V1120">
        <v>0.32054694900000003</v>
      </c>
      <c r="W1120">
        <v>0.39305093499999999</v>
      </c>
      <c r="X1120">
        <v>0.55199978800000005</v>
      </c>
      <c r="Y1120">
        <v>-0.321180244</v>
      </c>
      <c r="Z1120">
        <v>0.72755759799999997</v>
      </c>
      <c r="AA1120">
        <v>0.66901312565154802</v>
      </c>
      <c r="AB1120">
        <v>0.33098687434845098</v>
      </c>
      <c r="AC1120">
        <v>0.42084469316862699</v>
      </c>
      <c r="AD1120">
        <v>0.57915530683137195</v>
      </c>
    </row>
    <row r="1121" spans="1:30">
      <c r="A1121">
        <v>1</v>
      </c>
      <c r="B1121">
        <v>0</v>
      </c>
      <c r="C1121">
        <v>1</v>
      </c>
      <c r="D1121">
        <v>1</v>
      </c>
      <c r="E1121">
        <v>490.3</v>
      </c>
      <c r="F1121" t="s">
        <v>44</v>
      </c>
      <c r="G1121">
        <v>160</v>
      </c>
      <c r="H1121" t="s">
        <v>34</v>
      </c>
      <c r="I1121">
        <v>80</v>
      </c>
      <c r="J1121" t="s">
        <v>31</v>
      </c>
      <c r="K1121">
        <v>4</v>
      </c>
      <c r="L1121">
        <v>1553164460</v>
      </c>
      <c r="M1121">
        <v>386.80534999999998</v>
      </c>
      <c r="N1121" t="s">
        <v>45</v>
      </c>
      <c r="O1121">
        <v>2</v>
      </c>
      <c r="P1121" t="s">
        <v>33</v>
      </c>
      <c r="Q1121">
        <v>0</v>
      </c>
      <c r="R1121">
        <v>1</v>
      </c>
      <c r="S1121">
        <v>1</v>
      </c>
      <c r="T1121" t="b">
        <v>1</v>
      </c>
      <c r="U1121">
        <v>-0.33802625130309599</v>
      </c>
      <c r="V1121">
        <v>0.32054694900000003</v>
      </c>
      <c r="W1121">
        <v>0.39305093499999999</v>
      </c>
      <c r="X1121">
        <v>0.55199978800000005</v>
      </c>
      <c r="Y1121">
        <v>-0.321180244</v>
      </c>
      <c r="Z1121">
        <v>0.72755759799999997</v>
      </c>
      <c r="AA1121">
        <v>0.29971802212267601</v>
      </c>
      <c r="AB1121">
        <v>0.70028197787732305</v>
      </c>
      <c r="AC1121">
        <v>0.47843473807581399</v>
      </c>
      <c r="AD1121">
        <v>0.52156526192418595</v>
      </c>
    </row>
    <row r="1122" spans="1:30">
      <c r="A1122">
        <v>0</v>
      </c>
      <c r="B1122">
        <v>1</v>
      </c>
      <c r="C1122">
        <v>0</v>
      </c>
      <c r="D1122">
        <v>1</v>
      </c>
      <c r="E1122">
        <v>568.70000000000005</v>
      </c>
      <c r="F1122" t="s">
        <v>44</v>
      </c>
      <c r="G1122">
        <v>161</v>
      </c>
      <c r="H1122" t="s">
        <v>30</v>
      </c>
      <c r="I1122">
        <v>80</v>
      </c>
      <c r="J1122" t="s">
        <v>31</v>
      </c>
      <c r="K1122">
        <v>1</v>
      </c>
      <c r="L1122">
        <v>1553165345</v>
      </c>
      <c r="M1122">
        <v>0.21565000000000001</v>
      </c>
      <c r="N1122" t="s">
        <v>46</v>
      </c>
      <c r="O1122">
        <v>2</v>
      </c>
      <c r="P1122" t="s">
        <v>33</v>
      </c>
      <c r="Q1122">
        <v>0</v>
      </c>
      <c r="R1122">
        <v>0</v>
      </c>
      <c r="S1122">
        <v>2</v>
      </c>
      <c r="T1122" t="b">
        <v>0</v>
      </c>
      <c r="U1122">
        <v>-4.3130523848372002E-2</v>
      </c>
      <c r="V1122">
        <v>0.32054694900000003</v>
      </c>
      <c r="W1122">
        <v>0.39305093499999999</v>
      </c>
      <c r="X1122">
        <v>0.55199978800000005</v>
      </c>
      <c r="Y1122">
        <v>-0.321180244</v>
      </c>
      <c r="Z1122">
        <v>0.72755759799999997</v>
      </c>
      <c r="AA1122">
        <v>0.44543469686979098</v>
      </c>
      <c r="AB1122">
        <v>0.55456530313020802</v>
      </c>
      <c r="AC1122">
        <v>0.32507394248999699</v>
      </c>
      <c r="AD1122">
        <v>0.67492605751000201</v>
      </c>
    </row>
    <row r="1123" spans="1:30">
      <c r="A1123">
        <v>0</v>
      </c>
      <c r="B1123">
        <v>0</v>
      </c>
      <c r="C1123">
        <v>1</v>
      </c>
      <c r="D1123">
        <v>0</v>
      </c>
      <c r="E1123">
        <v>518.1</v>
      </c>
      <c r="F1123" t="s">
        <v>44</v>
      </c>
      <c r="G1123">
        <v>162</v>
      </c>
      <c r="H1123" t="s">
        <v>30</v>
      </c>
      <c r="I1123">
        <v>80</v>
      </c>
      <c r="J1123" t="s">
        <v>31</v>
      </c>
      <c r="K1123">
        <v>1</v>
      </c>
      <c r="L1123">
        <v>1553165345</v>
      </c>
      <c r="M1123">
        <v>2.75705</v>
      </c>
      <c r="N1123" t="s">
        <v>46</v>
      </c>
      <c r="O1123">
        <v>2</v>
      </c>
      <c r="P1123" t="s">
        <v>33</v>
      </c>
      <c r="Q1123">
        <v>1</v>
      </c>
      <c r="R1123">
        <v>0</v>
      </c>
      <c r="S1123">
        <v>2</v>
      </c>
      <c r="T1123" t="b">
        <v>0</v>
      </c>
      <c r="U1123">
        <v>-0.109130606260417</v>
      </c>
      <c r="V1123">
        <v>0.32054694900000003</v>
      </c>
      <c r="W1123">
        <v>0.39305093499999999</v>
      </c>
      <c r="X1123">
        <v>0.55199978800000005</v>
      </c>
      <c r="Y1123">
        <v>-0.321180244</v>
      </c>
      <c r="Z1123">
        <v>0.72755759799999997</v>
      </c>
      <c r="AA1123">
        <v>0.62319891280943895</v>
      </c>
      <c r="AB1123">
        <v>0.37680108719055999</v>
      </c>
      <c r="AC1123">
        <v>0.45234272471958398</v>
      </c>
      <c r="AD1123">
        <v>0.54765727528041497</v>
      </c>
    </row>
    <row r="1124" spans="1:30">
      <c r="A1124">
        <v>0</v>
      </c>
      <c r="B1124">
        <v>0</v>
      </c>
      <c r="C1124">
        <v>1</v>
      </c>
      <c r="D1124">
        <v>0</v>
      </c>
      <c r="E1124">
        <v>372.7</v>
      </c>
      <c r="F1124" t="s">
        <v>44</v>
      </c>
      <c r="G1124">
        <v>163</v>
      </c>
      <c r="H1124" t="s">
        <v>30</v>
      </c>
      <c r="I1124">
        <v>80</v>
      </c>
      <c r="J1124" t="s">
        <v>31</v>
      </c>
      <c r="K1124">
        <v>1</v>
      </c>
      <c r="L1124">
        <v>1553165345</v>
      </c>
      <c r="M1124">
        <v>5.1734999999999998</v>
      </c>
      <c r="N1124" t="s">
        <v>46</v>
      </c>
      <c r="O1124">
        <v>2</v>
      </c>
      <c r="P1124" t="s">
        <v>33</v>
      </c>
      <c r="Q1124">
        <v>1</v>
      </c>
      <c r="R1124">
        <v>0</v>
      </c>
      <c r="S1124">
        <v>2</v>
      </c>
      <c r="T1124" t="b">
        <v>0</v>
      </c>
      <c r="U1124">
        <v>0.24639782561887899</v>
      </c>
      <c r="V1124">
        <v>0.32054694900000003</v>
      </c>
      <c r="W1124">
        <v>0.39305093499999999</v>
      </c>
      <c r="X1124">
        <v>0.55199978800000005</v>
      </c>
      <c r="Y1124">
        <v>-0.321180244</v>
      </c>
      <c r="Z1124">
        <v>0.72755759799999997</v>
      </c>
      <c r="AA1124">
        <v>0.74398135168825597</v>
      </c>
      <c r="AB1124">
        <v>0.25601864831174298</v>
      </c>
      <c r="AC1124">
        <v>0.48701613744982802</v>
      </c>
      <c r="AD1124">
        <v>0.51298386255017103</v>
      </c>
    </row>
    <row r="1125" spans="1:30">
      <c r="A1125">
        <v>0</v>
      </c>
      <c r="B1125">
        <v>0</v>
      </c>
      <c r="C1125">
        <v>1</v>
      </c>
      <c r="D1125">
        <v>0</v>
      </c>
      <c r="E1125">
        <v>297.8</v>
      </c>
      <c r="F1125" t="s">
        <v>44</v>
      </c>
      <c r="G1125">
        <v>164</v>
      </c>
      <c r="H1125" t="s">
        <v>30</v>
      </c>
      <c r="I1125">
        <v>80</v>
      </c>
      <c r="J1125" t="s">
        <v>31</v>
      </c>
      <c r="K1125">
        <v>1</v>
      </c>
      <c r="L1125">
        <v>1553165345</v>
      </c>
      <c r="M1125">
        <v>7.7149000000000001</v>
      </c>
      <c r="N1125" t="s">
        <v>46</v>
      </c>
      <c r="O1125">
        <v>2</v>
      </c>
      <c r="P1125" t="s">
        <v>33</v>
      </c>
      <c r="Q1125">
        <v>1</v>
      </c>
      <c r="R1125">
        <v>0</v>
      </c>
      <c r="S1125">
        <v>2</v>
      </c>
      <c r="T1125" t="b">
        <v>0</v>
      </c>
      <c r="U1125">
        <v>0.48796270337651299</v>
      </c>
      <c r="V1125">
        <v>0.32054694900000003</v>
      </c>
      <c r="W1125">
        <v>0.39305093499999999</v>
      </c>
      <c r="X1125">
        <v>0.55199978800000005</v>
      </c>
      <c r="Y1125">
        <v>-0.321180244</v>
      </c>
      <c r="Z1125">
        <v>0.72755759799999997</v>
      </c>
      <c r="AA1125">
        <v>0.82604734829169002</v>
      </c>
      <c r="AB1125">
        <v>0.17395265170830901</v>
      </c>
      <c r="AC1125">
        <v>0.496462645299593</v>
      </c>
      <c r="AD1125">
        <v>0.50353735470040595</v>
      </c>
    </row>
    <row r="1126" spans="1:30">
      <c r="A1126">
        <v>1</v>
      </c>
      <c r="B1126">
        <v>0</v>
      </c>
      <c r="C1126">
        <v>1</v>
      </c>
      <c r="D1126">
        <v>1</v>
      </c>
      <c r="E1126">
        <v>494.6</v>
      </c>
      <c r="F1126" t="s">
        <v>44</v>
      </c>
      <c r="G1126">
        <v>165</v>
      </c>
      <c r="H1126" t="s">
        <v>30</v>
      </c>
      <c r="I1126">
        <v>80</v>
      </c>
      <c r="J1126" t="s">
        <v>31</v>
      </c>
      <c r="K1126">
        <v>1</v>
      </c>
      <c r="L1126">
        <v>1553165345</v>
      </c>
      <c r="M1126">
        <v>10.2563</v>
      </c>
      <c r="N1126" t="s">
        <v>46</v>
      </c>
      <c r="O1126">
        <v>2</v>
      </c>
      <c r="P1126" t="s">
        <v>33</v>
      </c>
      <c r="Q1126">
        <v>0</v>
      </c>
      <c r="R1126">
        <v>1</v>
      </c>
      <c r="S1126">
        <v>2</v>
      </c>
      <c r="T1126" t="b">
        <v>1</v>
      </c>
      <c r="U1126">
        <v>-0.65209469658338004</v>
      </c>
      <c r="V1126">
        <v>0.32054694900000003</v>
      </c>
      <c r="W1126">
        <v>0.39305093499999999</v>
      </c>
      <c r="X1126">
        <v>0.55199978800000005</v>
      </c>
      <c r="Y1126">
        <v>-0.321180244</v>
      </c>
      <c r="Z1126">
        <v>0.72755759799999997</v>
      </c>
      <c r="AA1126">
        <v>0.370069387156715</v>
      </c>
      <c r="AB1126">
        <v>0.629930612843285</v>
      </c>
      <c r="AC1126">
        <v>0.49903627458869498</v>
      </c>
      <c r="AD1126">
        <v>0.50096372541130396</v>
      </c>
    </row>
    <row r="1127" spans="1:30">
      <c r="A1127">
        <v>0</v>
      </c>
      <c r="B1127">
        <v>0</v>
      </c>
      <c r="C1127">
        <v>1</v>
      </c>
      <c r="D1127">
        <v>0</v>
      </c>
      <c r="E1127">
        <v>437.7</v>
      </c>
      <c r="F1127" t="s">
        <v>44</v>
      </c>
      <c r="G1127">
        <v>166</v>
      </c>
      <c r="H1127" t="s">
        <v>30</v>
      </c>
      <c r="I1127">
        <v>80</v>
      </c>
      <c r="J1127" t="s">
        <v>31</v>
      </c>
      <c r="K1127">
        <v>1</v>
      </c>
      <c r="L1127">
        <v>1553165345</v>
      </c>
      <c r="M1127">
        <v>12.672750000000001</v>
      </c>
      <c r="N1127" t="s">
        <v>46</v>
      </c>
      <c r="O1127">
        <v>2</v>
      </c>
      <c r="P1127" t="s">
        <v>33</v>
      </c>
      <c r="Q1127">
        <v>1</v>
      </c>
      <c r="R1127">
        <v>0</v>
      </c>
      <c r="S1127">
        <v>2</v>
      </c>
      <c r="T1127" t="b">
        <v>0</v>
      </c>
      <c r="U1127">
        <v>-0.25986122568657</v>
      </c>
      <c r="V1127">
        <v>0.32054694900000003</v>
      </c>
      <c r="W1127">
        <v>0.39305093499999999</v>
      </c>
      <c r="X1127">
        <v>0.55199978800000005</v>
      </c>
      <c r="Y1127">
        <v>-0.321180244</v>
      </c>
      <c r="Z1127">
        <v>0.72755759799999997</v>
      </c>
      <c r="AA1127">
        <v>0.57199172318532998</v>
      </c>
      <c r="AB1127">
        <v>0.42800827681466902</v>
      </c>
      <c r="AC1127">
        <v>0.49973744033407502</v>
      </c>
      <c r="AD1127">
        <v>0.50026255966592403</v>
      </c>
    </row>
    <row r="1128" spans="1:30">
      <c r="A1128">
        <v>1</v>
      </c>
      <c r="B1128">
        <v>1</v>
      </c>
      <c r="C1128">
        <v>1</v>
      </c>
      <c r="D1128">
        <v>1</v>
      </c>
      <c r="E1128">
        <v>644.6</v>
      </c>
      <c r="F1128" t="s">
        <v>44</v>
      </c>
      <c r="G1128">
        <v>167</v>
      </c>
      <c r="H1128" t="s">
        <v>30</v>
      </c>
      <c r="I1128">
        <v>80</v>
      </c>
      <c r="J1128" t="s">
        <v>31</v>
      </c>
      <c r="K1128">
        <v>1</v>
      </c>
      <c r="L1128">
        <v>1553165345</v>
      </c>
      <c r="M1128">
        <v>15.08915</v>
      </c>
      <c r="N1128" t="s">
        <v>46</v>
      </c>
      <c r="O1128">
        <v>2</v>
      </c>
      <c r="P1128" t="s">
        <v>33</v>
      </c>
      <c r="Q1128">
        <v>1</v>
      </c>
      <c r="R1128">
        <v>1</v>
      </c>
      <c r="S1128">
        <v>2</v>
      </c>
      <c r="T1128" t="b">
        <v>0</v>
      </c>
      <c r="U1128">
        <v>5.2511933184851102E-4</v>
      </c>
      <c r="V1128">
        <v>0.32054694900000003</v>
      </c>
      <c r="W1128">
        <v>0.39305093499999999</v>
      </c>
      <c r="X1128">
        <v>0.55199978800000005</v>
      </c>
      <c r="Y1128">
        <v>-0.321180244</v>
      </c>
      <c r="Z1128">
        <v>0.72755759799999997</v>
      </c>
      <c r="AA1128">
        <v>0.51961359798872997</v>
      </c>
      <c r="AB1128">
        <v>0.48038640201126898</v>
      </c>
      <c r="AC1128">
        <v>0.33954812853391803</v>
      </c>
      <c r="AD1128">
        <v>0.66045187146608098</v>
      </c>
    </row>
    <row r="1129" spans="1:30">
      <c r="A1129">
        <v>1</v>
      </c>
      <c r="B1129">
        <v>1</v>
      </c>
      <c r="C1129">
        <v>1</v>
      </c>
      <c r="D1129">
        <v>1</v>
      </c>
      <c r="E1129">
        <v>451.6</v>
      </c>
      <c r="F1129" t="s">
        <v>44</v>
      </c>
      <c r="G1129">
        <v>168</v>
      </c>
      <c r="H1129" t="s">
        <v>30</v>
      </c>
      <c r="I1129">
        <v>80</v>
      </c>
      <c r="J1129" t="s">
        <v>31</v>
      </c>
      <c r="K1129">
        <v>1</v>
      </c>
      <c r="L1129">
        <v>1553165345</v>
      </c>
      <c r="M1129">
        <v>17.505600000000001</v>
      </c>
      <c r="N1129" t="s">
        <v>46</v>
      </c>
      <c r="O1129">
        <v>2</v>
      </c>
      <c r="P1129" t="s">
        <v>33</v>
      </c>
      <c r="Q1129">
        <v>1</v>
      </c>
      <c r="R1129">
        <v>1</v>
      </c>
      <c r="S1129">
        <v>2</v>
      </c>
      <c r="T1129" t="b">
        <v>0</v>
      </c>
      <c r="U1129">
        <v>0.32090374293216301</v>
      </c>
      <c r="V1129">
        <v>0.32054694900000003</v>
      </c>
      <c r="W1129">
        <v>0.39305093499999999</v>
      </c>
      <c r="X1129">
        <v>0.55199978800000005</v>
      </c>
      <c r="Y1129">
        <v>-0.321180244</v>
      </c>
      <c r="Z1129">
        <v>0.72755759799999997</v>
      </c>
      <c r="AA1129">
        <v>0.505343575747912</v>
      </c>
      <c r="AB1129">
        <v>0.494656424252087</v>
      </c>
      <c r="AC1129">
        <v>0.23070701189371001</v>
      </c>
      <c r="AD1129">
        <v>0.76929298810628899</v>
      </c>
    </row>
    <row r="1130" spans="1:30">
      <c r="A1130">
        <v>1</v>
      </c>
      <c r="B1130">
        <v>1</v>
      </c>
      <c r="C1130">
        <v>1</v>
      </c>
      <c r="D1130">
        <v>1</v>
      </c>
      <c r="E1130">
        <v>336.8</v>
      </c>
      <c r="F1130" t="s">
        <v>44</v>
      </c>
      <c r="G1130">
        <v>169</v>
      </c>
      <c r="H1130" t="s">
        <v>30</v>
      </c>
      <c r="I1130">
        <v>80</v>
      </c>
      <c r="J1130" t="s">
        <v>31</v>
      </c>
      <c r="K1130">
        <v>1</v>
      </c>
      <c r="L1130">
        <v>1553165345</v>
      </c>
      <c r="M1130">
        <v>20.047000000000001</v>
      </c>
      <c r="N1130" t="s">
        <v>46</v>
      </c>
      <c r="O1130">
        <v>2</v>
      </c>
      <c r="P1130" t="s">
        <v>33</v>
      </c>
      <c r="Q1130">
        <v>1</v>
      </c>
      <c r="R1130">
        <v>1</v>
      </c>
      <c r="S1130">
        <v>2</v>
      </c>
      <c r="T1130" t="b">
        <v>0</v>
      </c>
      <c r="U1130">
        <v>0.53858597621257798</v>
      </c>
      <c r="V1130">
        <v>0.32054694900000003</v>
      </c>
      <c r="W1130">
        <v>0.39305093499999999</v>
      </c>
      <c r="X1130">
        <v>0.55199978800000005</v>
      </c>
      <c r="Y1130">
        <v>-0.321180244</v>
      </c>
      <c r="Z1130">
        <v>0.72755759799999997</v>
      </c>
      <c r="AA1130">
        <v>0.50145581661202998</v>
      </c>
      <c r="AB1130">
        <v>0.49854418338796902</v>
      </c>
      <c r="AC1130">
        <v>0.156754583118275</v>
      </c>
      <c r="AD1130">
        <v>0.84324541688172405</v>
      </c>
    </row>
    <row r="1131" spans="1:30">
      <c r="A1131">
        <v>1</v>
      </c>
      <c r="B1131">
        <v>1</v>
      </c>
      <c r="C1131">
        <v>1</v>
      </c>
      <c r="D1131">
        <v>1</v>
      </c>
      <c r="E1131">
        <v>357.7</v>
      </c>
      <c r="F1131" t="s">
        <v>44</v>
      </c>
      <c r="G1131">
        <v>170</v>
      </c>
      <c r="H1131" t="s">
        <v>30</v>
      </c>
      <c r="I1131">
        <v>80</v>
      </c>
      <c r="J1131" t="s">
        <v>31</v>
      </c>
      <c r="K1131">
        <v>1</v>
      </c>
      <c r="L1131">
        <v>1553165345</v>
      </c>
      <c r="M1131">
        <v>22.5884</v>
      </c>
      <c r="N1131" t="s">
        <v>46</v>
      </c>
      <c r="O1131">
        <v>2</v>
      </c>
      <c r="P1131" t="s">
        <v>33</v>
      </c>
      <c r="Q1131">
        <v>1</v>
      </c>
      <c r="R1131">
        <v>1</v>
      </c>
      <c r="S1131">
        <v>2</v>
      </c>
      <c r="T1131" t="b">
        <v>0</v>
      </c>
      <c r="U1131">
        <v>0.68649083376344899</v>
      </c>
      <c r="V1131">
        <v>0.32054694900000003</v>
      </c>
      <c r="W1131">
        <v>0.39305093499999999</v>
      </c>
      <c r="X1131">
        <v>0.55199978800000005</v>
      </c>
      <c r="Y1131">
        <v>-0.321180244</v>
      </c>
      <c r="Z1131">
        <v>0.72755759799999997</v>
      </c>
      <c r="AA1131">
        <v>0.50039662617465297</v>
      </c>
      <c r="AB1131">
        <v>0.49960337382534697</v>
      </c>
      <c r="AC1131">
        <v>0.106507379757945</v>
      </c>
      <c r="AD1131">
        <v>0.893492620242054</v>
      </c>
    </row>
    <row r="1132" spans="1:30">
      <c r="A1132">
        <v>1</v>
      </c>
      <c r="B1132">
        <v>0</v>
      </c>
      <c r="C1132">
        <v>1</v>
      </c>
      <c r="D1132">
        <v>1</v>
      </c>
      <c r="E1132">
        <v>426.6</v>
      </c>
      <c r="F1132" t="s">
        <v>44</v>
      </c>
      <c r="G1132">
        <v>171</v>
      </c>
      <c r="H1132" t="s">
        <v>30</v>
      </c>
      <c r="I1132">
        <v>80</v>
      </c>
      <c r="J1132" t="s">
        <v>31</v>
      </c>
      <c r="K1132">
        <v>1</v>
      </c>
      <c r="L1132">
        <v>1553165345</v>
      </c>
      <c r="M1132">
        <v>25.129799999999999</v>
      </c>
      <c r="N1132" t="s">
        <v>46</v>
      </c>
      <c r="O1132">
        <v>2</v>
      </c>
      <c r="P1132" t="s">
        <v>33</v>
      </c>
      <c r="Q1132">
        <v>0</v>
      </c>
      <c r="R1132">
        <v>1</v>
      </c>
      <c r="S1132">
        <v>2</v>
      </c>
      <c r="T1132" t="b">
        <v>0</v>
      </c>
      <c r="U1132">
        <v>-7.9325234930593903E-4</v>
      </c>
      <c r="V1132">
        <v>0.32054694900000003</v>
      </c>
      <c r="W1132">
        <v>0.39305093499999999</v>
      </c>
      <c r="X1132">
        <v>0.55199978800000005</v>
      </c>
      <c r="Y1132">
        <v>-0.321180244</v>
      </c>
      <c r="Z1132">
        <v>0.72755759799999997</v>
      </c>
      <c r="AA1132">
        <v>0.33999601436447402</v>
      </c>
      <c r="AB1132">
        <v>0.66000398563552498</v>
      </c>
      <c r="AC1132">
        <v>0.39279592537197999</v>
      </c>
      <c r="AD1132">
        <v>0.60720407462801895</v>
      </c>
    </row>
    <row r="1133" spans="1:30">
      <c r="A1133">
        <v>1</v>
      </c>
      <c r="B1133">
        <v>1</v>
      </c>
      <c r="C1133">
        <v>1</v>
      </c>
      <c r="D1133">
        <v>1</v>
      </c>
      <c r="E1133">
        <v>375.5</v>
      </c>
      <c r="F1133" t="s">
        <v>44</v>
      </c>
      <c r="G1133">
        <v>172</v>
      </c>
      <c r="H1133" t="s">
        <v>30</v>
      </c>
      <c r="I1133">
        <v>80</v>
      </c>
      <c r="J1133" t="s">
        <v>31</v>
      </c>
      <c r="K1133">
        <v>1</v>
      </c>
      <c r="L1133">
        <v>1553165345</v>
      </c>
      <c r="M1133">
        <v>27.171299999999999</v>
      </c>
      <c r="N1133" t="s">
        <v>46</v>
      </c>
      <c r="O1133">
        <v>2</v>
      </c>
      <c r="P1133" t="s">
        <v>33</v>
      </c>
      <c r="Q1133">
        <v>1</v>
      </c>
      <c r="R1133">
        <v>1</v>
      </c>
      <c r="S1133">
        <v>2</v>
      </c>
      <c r="T1133" t="b">
        <v>0</v>
      </c>
      <c r="U1133">
        <v>0.21440814925603799</v>
      </c>
      <c r="V1133">
        <v>0.32054694900000003</v>
      </c>
      <c r="W1133">
        <v>0.39305093499999999</v>
      </c>
      <c r="X1133">
        <v>0.55199978800000005</v>
      </c>
      <c r="Y1133">
        <v>-0.321180244</v>
      </c>
      <c r="Z1133">
        <v>0.72755759799999997</v>
      </c>
      <c r="AA1133">
        <v>0.45640812982388301</v>
      </c>
      <c r="AB1133">
        <v>0.54359187017611599</v>
      </c>
      <c r="AC1133">
        <v>0.26688638991435998</v>
      </c>
      <c r="AD1133">
        <v>0.73311361008563902</v>
      </c>
    </row>
    <row r="1134" spans="1:30">
      <c r="A1134">
        <v>1</v>
      </c>
      <c r="B1134">
        <v>1</v>
      </c>
      <c r="C1134">
        <v>1</v>
      </c>
      <c r="D1134">
        <v>1</v>
      </c>
      <c r="E1134">
        <v>330.5</v>
      </c>
      <c r="F1134" t="s">
        <v>44</v>
      </c>
      <c r="G1134">
        <v>173</v>
      </c>
      <c r="H1134" t="s">
        <v>30</v>
      </c>
      <c r="I1134">
        <v>80</v>
      </c>
      <c r="J1134" t="s">
        <v>31</v>
      </c>
      <c r="K1134">
        <v>1</v>
      </c>
      <c r="L1134">
        <v>1553165345</v>
      </c>
      <c r="M1134">
        <v>29.33775</v>
      </c>
      <c r="N1134" t="s">
        <v>46</v>
      </c>
      <c r="O1134">
        <v>2</v>
      </c>
      <c r="P1134" t="s">
        <v>33</v>
      </c>
      <c r="Q1134">
        <v>1</v>
      </c>
      <c r="R1134">
        <v>1</v>
      </c>
      <c r="S1134">
        <v>2</v>
      </c>
      <c r="T1134" t="b">
        <v>0</v>
      </c>
      <c r="U1134">
        <v>0.46622722017127799</v>
      </c>
      <c r="V1134">
        <v>0.32054694900000003</v>
      </c>
      <c r="W1134">
        <v>0.39305093499999999</v>
      </c>
      <c r="X1134">
        <v>0.55199978800000005</v>
      </c>
      <c r="Y1134">
        <v>-0.321180244</v>
      </c>
      <c r="Z1134">
        <v>0.72755759799999997</v>
      </c>
      <c r="AA1134">
        <v>0.48812372618154598</v>
      </c>
      <c r="AB1134">
        <v>0.51187627381845302</v>
      </c>
      <c r="AC1134">
        <v>0.18133677189768699</v>
      </c>
      <c r="AD1134">
        <v>0.81866322810231196</v>
      </c>
    </row>
    <row r="1135" spans="1:30">
      <c r="A1135">
        <v>0</v>
      </c>
      <c r="B1135">
        <v>0</v>
      </c>
      <c r="C1135">
        <v>1</v>
      </c>
      <c r="D1135">
        <v>0</v>
      </c>
      <c r="E1135">
        <v>495.5</v>
      </c>
      <c r="F1135" t="s">
        <v>44</v>
      </c>
      <c r="G1135">
        <v>174</v>
      </c>
      <c r="H1135" t="s">
        <v>30</v>
      </c>
      <c r="I1135">
        <v>80</v>
      </c>
      <c r="J1135" t="s">
        <v>31</v>
      </c>
      <c r="K1135">
        <v>1</v>
      </c>
      <c r="L1135">
        <v>1553165345</v>
      </c>
      <c r="M1135">
        <v>31.879149999999999</v>
      </c>
      <c r="N1135" t="s">
        <v>46</v>
      </c>
      <c r="O1135">
        <v>2</v>
      </c>
      <c r="P1135" t="s">
        <v>33</v>
      </c>
      <c r="Q1135">
        <v>1</v>
      </c>
      <c r="R1135">
        <v>0</v>
      </c>
      <c r="S1135">
        <v>2</v>
      </c>
      <c r="T1135" t="b">
        <v>0</v>
      </c>
      <c r="U1135">
        <v>-2.3752547636906401E-2</v>
      </c>
      <c r="V1135">
        <v>0.32054694900000003</v>
      </c>
      <c r="W1135">
        <v>0.39305093499999999</v>
      </c>
      <c r="X1135">
        <v>0.55199978800000005</v>
      </c>
      <c r="Y1135">
        <v>-0.321180244</v>
      </c>
      <c r="Z1135">
        <v>0.72755759799999997</v>
      </c>
      <c r="AA1135">
        <v>0.65220410401953999</v>
      </c>
      <c r="AB1135">
        <v>0.34779589598045901</v>
      </c>
      <c r="AC1135">
        <v>0.413182624706732</v>
      </c>
      <c r="AD1135">
        <v>0.58681737529326705</v>
      </c>
    </row>
    <row r="1136" spans="1:30">
      <c r="A1136">
        <v>1</v>
      </c>
      <c r="B1136">
        <v>1</v>
      </c>
      <c r="C1136">
        <v>1</v>
      </c>
      <c r="D1136">
        <v>1</v>
      </c>
      <c r="E1136">
        <v>484.5</v>
      </c>
      <c r="F1136" t="s">
        <v>44</v>
      </c>
      <c r="G1136">
        <v>175</v>
      </c>
      <c r="H1136" t="s">
        <v>30</v>
      </c>
      <c r="I1136">
        <v>80</v>
      </c>
      <c r="J1136" t="s">
        <v>31</v>
      </c>
      <c r="K1136">
        <v>1</v>
      </c>
      <c r="L1136">
        <v>1553165345</v>
      </c>
      <c r="M1136">
        <v>34.420549999999999</v>
      </c>
      <c r="N1136" t="s">
        <v>46</v>
      </c>
      <c r="O1136">
        <v>2</v>
      </c>
      <c r="P1136" t="s">
        <v>33</v>
      </c>
      <c r="Q1136">
        <v>1</v>
      </c>
      <c r="R1136">
        <v>1</v>
      </c>
      <c r="S1136">
        <v>2</v>
      </c>
      <c r="T1136" t="b">
        <v>0</v>
      </c>
      <c r="U1136">
        <v>0.17363475058653499</v>
      </c>
      <c r="V1136">
        <v>0.32054694900000003</v>
      </c>
      <c r="W1136">
        <v>0.39305093499999999</v>
      </c>
      <c r="X1136">
        <v>0.55199978800000005</v>
      </c>
      <c r="Y1136">
        <v>-0.321180244</v>
      </c>
      <c r="Z1136">
        <v>0.72755759799999997</v>
      </c>
      <c r="AA1136">
        <v>0.54146685169334097</v>
      </c>
      <c r="AB1136">
        <v>0.45853314830665798</v>
      </c>
      <c r="AC1136">
        <v>0.280738194977177</v>
      </c>
      <c r="AD1136">
        <v>0.719261805022822</v>
      </c>
    </row>
    <row r="1137" spans="1:30">
      <c r="A1137">
        <v>1</v>
      </c>
      <c r="B1137">
        <v>0</v>
      </c>
      <c r="C1137">
        <v>1</v>
      </c>
      <c r="D1137">
        <v>1</v>
      </c>
      <c r="E1137">
        <v>577.5</v>
      </c>
      <c r="F1137" t="s">
        <v>44</v>
      </c>
      <c r="G1137">
        <v>176</v>
      </c>
      <c r="H1137" t="s">
        <v>30</v>
      </c>
      <c r="I1137">
        <v>80</v>
      </c>
      <c r="J1137" t="s">
        <v>31</v>
      </c>
      <c r="K1137">
        <v>1</v>
      </c>
      <c r="L1137">
        <v>1553165345</v>
      </c>
      <c r="M1137">
        <v>36.961950000000002</v>
      </c>
      <c r="N1137" t="s">
        <v>46</v>
      </c>
      <c r="O1137">
        <v>2</v>
      </c>
      <c r="P1137" t="s">
        <v>33</v>
      </c>
      <c r="Q1137">
        <v>0</v>
      </c>
      <c r="R1137">
        <v>1</v>
      </c>
      <c r="S1137">
        <v>2</v>
      </c>
      <c r="T1137" t="b">
        <v>0</v>
      </c>
      <c r="U1137">
        <v>-8.2933703386682905E-2</v>
      </c>
      <c r="V1137">
        <v>0.32054694900000003</v>
      </c>
      <c r="W1137">
        <v>0.39305093499999999</v>
      </c>
      <c r="X1137">
        <v>0.55199978800000005</v>
      </c>
      <c r="Y1137">
        <v>-0.321180244</v>
      </c>
      <c r="Z1137">
        <v>0.72755759799999997</v>
      </c>
      <c r="AA1137">
        <v>0.36790130439840502</v>
      </c>
      <c r="AB1137">
        <v>0.63209869560159404</v>
      </c>
      <c r="AC1137">
        <v>0.44026378717272602</v>
      </c>
      <c r="AD1137">
        <v>0.55973621282727304</v>
      </c>
    </row>
    <row r="1138" spans="1:30">
      <c r="A1138">
        <v>0</v>
      </c>
      <c r="B1138">
        <v>0</v>
      </c>
      <c r="C1138">
        <v>1</v>
      </c>
      <c r="D1138">
        <v>0</v>
      </c>
      <c r="E1138">
        <v>526.5</v>
      </c>
      <c r="F1138" t="s">
        <v>44</v>
      </c>
      <c r="G1138">
        <v>177</v>
      </c>
      <c r="H1138" t="s">
        <v>30</v>
      </c>
      <c r="I1138">
        <v>80</v>
      </c>
      <c r="J1138" t="s">
        <v>31</v>
      </c>
      <c r="K1138">
        <v>1</v>
      </c>
      <c r="L1138">
        <v>1553165345</v>
      </c>
      <c r="M1138">
        <v>39.503399999999999</v>
      </c>
      <c r="N1138" t="s">
        <v>46</v>
      </c>
      <c r="O1138">
        <v>2</v>
      </c>
      <c r="P1138" t="s">
        <v>33</v>
      </c>
      <c r="Q1138">
        <v>1</v>
      </c>
      <c r="R1138">
        <v>0</v>
      </c>
      <c r="S1138">
        <v>2</v>
      </c>
      <c r="T1138" t="b">
        <v>0</v>
      </c>
      <c r="U1138">
        <v>-0.26419739120318902</v>
      </c>
      <c r="V1138">
        <v>0.32054694900000003</v>
      </c>
      <c r="W1138">
        <v>0.39305093499999999</v>
      </c>
      <c r="X1138">
        <v>0.55199978800000005</v>
      </c>
      <c r="Y1138">
        <v>-0.321180244</v>
      </c>
      <c r="Z1138">
        <v>0.72755759799999997</v>
      </c>
      <c r="AA1138">
        <v>0.57051861274037596</v>
      </c>
      <c r="AB1138">
        <v>0.42948138725962298</v>
      </c>
      <c r="AC1138">
        <v>0.48372532269095397</v>
      </c>
      <c r="AD1138">
        <v>0.51627467730904497</v>
      </c>
    </row>
    <row r="1139" spans="1:30">
      <c r="A1139">
        <v>0</v>
      </c>
      <c r="B1139">
        <v>0</v>
      </c>
      <c r="C1139">
        <v>1</v>
      </c>
      <c r="D1139">
        <v>0</v>
      </c>
      <c r="E1139">
        <v>451.4</v>
      </c>
      <c r="F1139" t="s">
        <v>44</v>
      </c>
      <c r="G1139">
        <v>178</v>
      </c>
      <c r="H1139" t="s">
        <v>30</v>
      </c>
      <c r="I1139">
        <v>80</v>
      </c>
      <c r="J1139" t="s">
        <v>31</v>
      </c>
      <c r="K1139">
        <v>1</v>
      </c>
      <c r="L1139">
        <v>1553165345</v>
      </c>
      <c r="M1139">
        <v>42.044800000000002</v>
      </c>
      <c r="N1139" t="s">
        <v>46</v>
      </c>
      <c r="O1139">
        <v>2</v>
      </c>
      <c r="P1139" t="s">
        <v>33</v>
      </c>
      <c r="Q1139">
        <v>1</v>
      </c>
      <c r="R1139">
        <v>0</v>
      </c>
      <c r="S1139">
        <v>2</v>
      </c>
      <c r="T1139" t="b">
        <v>0</v>
      </c>
      <c r="U1139">
        <v>0.14103722548075201</v>
      </c>
      <c r="V1139">
        <v>0.32054694900000003</v>
      </c>
      <c r="W1139">
        <v>0.39305093499999999</v>
      </c>
      <c r="X1139">
        <v>0.55199978800000005</v>
      </c>
      <c r="Y1139">
        <v>-0.321180244</v>
      </c>
      <c r="Z1139">
        <v>0.72755759799999997</v>
      </c>
      <c r="AA1139">
        <v>0.70818756107873604</v>
      </c>
      <c r="AB1139">
        <v>0.29181243892126302</v>
      </c>
      <c r="AC1139">
        <v>0.495566087822148</v>
      </c>
      <c r="AD1139">
        <v>0.50443391217785105</v>
      </c>
    </row>
    <row r="1140" spans="1:30">
      <c r="A1140">
        <v>0</v>
      </c>
      <c r="B1140">
        <v>1</v>
      </c>
      <c r="C1140">
        <v>1</v>
      </c>
      <c r="D1140">
        <v>0</v>
      </c>
      <c r="E1140">
        <v>538.4</v>
      </c>
      <c r="F1140" t="s">
        <v>44</v>
      </c>
      <c r="G1140">
        <v>179</v>
      </c>
      <c r="H1140" t="s">
        <v>30</v>
      </c>
      <c r="I1140">
        <v>80</v>
      </c>
      <c r="J1140" t="s">
        <v>31</v>
      </c>
      <c r="K1140">
        <v>1</v>
      </c>
      <c r="L1140">
        <v>1553165345</v>
      </c>
      <c r="M1140">
        <v>44.461199999999998</v>
      </c>
      <c r="N1140" t="s">
        <v>46</v>
      </c>
      <c r="O1140">
        <v>2</v>
      </c>
      <c r="P1140" t="s">
        <v>33</v>
      </c>
      <c r="Q1140">
        <v>0</v>
      </c>
      <c r="R1140">
        <v>0</v>
      </c>
      <c r="S1140">
        <v>2</v>
      </c>
      <c r="T1140" t="b">
        <v>0</v>
      </c>
      <c r="U1140">
        <v>-8.8678243557025402E-3</v>
      </c>
      <c r="V1140">
        <v>0.32054694900000003</v>
      </c>
      <c r="W1140">
        <v>0.39305093499999999</v>
      </c>
      <c r="X1140">
        <v>0.55199978800000005</v>
      </c>
      <c r="Y1140">
        <v>-0.321180244</v>
      </c>
      <c r="Z1140">
        <v>0.72755759799999997</v>
      </c>
      <c r="AA1140">
        <v>0.55671911920681205</v>
      </c>
      <c r="AB1140">
        <v>0.443280880793187</v>
      </c>
      <c r="AC1140">
        <v>0.65726083934289203</v>
      </c>
      <c r="AD1140">
        <v>0.34273916065710702</v>
      </c>
    </row>
    <row r="1141" spans="1:30">
      <c r="A1141">
        <v>0</v>
      </c>
      <c r="B1141">
        <v>1</v>
      </c>
      <c r="C1141">
        <v>1</v>
      </c>
      <c r="D1141">
        <v>0</v>
      </c>
      <c r="E1141">
        <v>335.5</v>
      </c>
      <c r="F1141" t="s">
        <v>44</v>
      </c>
      <c r="G1141">
        <v>180</v>
      </c>
      <c r="H1141" t="s">
        <v>30</v>
      </c>
      <c r="I1141">
        <v>80</v>
      </c>
      <c r="J1141" t="s">
        <v>31</v>
      </c>
      <c r="K1141">
        <v>1</v>
      </c>
      <c r="L1141">
        <v>1553165345</v>
      </c>
      <c r="M1141">
        <v>47.002650000000003</v>
      </c>
      <c r="N1141" t="s">
        <v>46</v>
      </c>
      <c r="O1141">
        <v>2</v>
      </c>
      <c r="P1141" t="s">
        <v>33</v>
      </c>
      <c r="Q1141">
        <v>0</v>
      </c>
      <c r="R1141">
        <v>0</v>
      </c>
      <c r="S1141">
        <v>2</v>
      </c>
      <c r="T1141" t="b">
        <v>0</v>
      </c>
      <c r="U1141">
        <v>0.31452167868578501</v>
      </c>
      <c r="V1141">
        <v>0.32054694900000003</v>
      </c>
      <c r="W1141">
        <v>0.39305093499999999</v>
      </c>
      <c r="X1141">
        <v>0.55199978800000005</v>
      </c>
      <c r="Y1141">
        <v>-0.321180244</v>
      </c>
      <c r="Z1141">
        <v>0.72755759799999997</v>
      </c>
      <c r="AA1141">
        <v>0.51545269307602803</v>
      </c>
      <c r="AB1141">
        <v>0.48454730692397102</v>
      </c>
      <c r="AC1141">
        <v>0.76712483159434897</v>
      </c>
      <c r="AD1141">
        <v>0.23287516840565001</v>
      </c>
    </row>
    <row r="1142" spans="1:30">
      <c r="A1142">
        <v>0</v>
      </c>
      <c r="B1142">
        <v>0</v>
      </c>
      <c r="C1142">
        <v>1</v>
      </c>
      <c r="D1142">
        <v>0</v>
      </c>
      <c r="E1142">
        <v>284.39999999999998</v>
      </c>
      <c r="F1142" t="s">
        <v>44</v>
      </c>
      <c r="G1142">
        <v>181</v>
      </c>
      <c r="H1142" t="s">
        <v>30</v>
      </c>
      <c r="I1142">
        <v>80</v>
      </c>
      <c r="J1142" t="s">
        <v>31</v>
      </c>
      <c r="K1142">
        <v>1</v>
      </c>
      <c r="L1142">
        <v>1553165345</v>
      </c>
      <c r="M1142">
        <v>49.544049999999999</v>
      </c>
      <c r="N1142" t="s">
        <v>46</v>
      </c>
      <c r="O1142">
        <v>2</v>
      </c>
      <c r="P1142" t="s">
        <v>33</v>
      </c>
      <c r="Q1142">
        <v>1</v>
      </c>
      <c r="R1142">
        <v>0</v>
      </c>
      <c r="S1142">
        <v>2</v>
      </c>
      <c r="T1142" t="b">
        <v>0</v>
      </c>
      <c r="U1142">
        <v>3.0905386152056701E-2</v>
      </c>
      <c r="V1142">
        <v>0.32054694900000003</v>
      </c>
      <c r="W1142">
        <v>0.39305093499999999</v>
      </c>
      <c r="X1142">
        <v>0.55199978800000005</v>
      </c>
      <c r="Y1142">
        <v>-0.321180244</v>
      </c>
      <c r="Z1142">
        <v>0.72755759799999997</v>
      </c>
      <c r="AA1142">
        <v>0.67077285395667396</v>
      </c>
      <c r="AB1142">
        <v>0.32922714604332498</v>
      </c>
      <c r="AC1142">
        <v>0.57277613075341005</v>
      </c>
      <c r="AD1142">
        <v>0.42722386924658901</v>
      </c>
    </row>
    <row r="1143" spans="1:30">
      <c r="A1143">
        <v>0</v>
      </c>
      <c r="B1143">
        <v>0</v>
      </c>
      <c r="C1143">
        <v>1</v>
      </c>
      <c r="D1143">
        <v>0</v>
      </c>
      <c r="E1143">
        <v>233.6</v>
      </c>
      <c r="F1143" t="s">
        <v>44</v>
      </c>
      <c r="G1143">
        <v>182</v>
      </c>
      <c r="H1143" t="s">
        <v>30</v>
      </c>
      <c r="I1143">
        <v>80</v>
      </c>
      <c r="J1143" t="s">
        <v>31</v>
      </c>
      <c r="K1143">
        <v>1</v>
      </c>
      <c r="L1143">
        <v>1553165345</v>
      </c>
      <c r="M1143">
        <v>52.085450000000002</v>
      </c>
      <c r="N1143" t="s">
        <v>46</v>
      </c>
      <c r="O1143">
        <v>2</v>
      </c>
      <c r="P1143" t="s">
        <v>33</v>
      </c>
      <c r="Q1143">
        <v>1</v>
      </c>
      <c r="R1143">
        <v>0</v>
      </c>
      <c r="S1143">
        <v>2</v>
      </c>
      <c r="T1143" t="b">
        <v>0</v>
      </c>
      <c r="U1143">
        <v>0.34154570791334798</v>
      </c>
      <c r="V1143">
        <v>0.32054694900000003</v>
      </c>
      <c r="W1143">
        <v>0.39305093499999999</v>
      </c>
      <c r="X1143">
        <v>0.55199978800000005</v>
      </c>
      <c r="Y1143">
        <v>-0.321180244</v>
      </c>
      <c r="Z1143">
        <v>0.72755759799999997</v>
      </c>
      <c r="AA1143">
        <v>0.776305611148839</v>
      </c>
      <c r="AB1143">
        <v>0.22369438885116</v>
      </c>
      <c r="AC1143">
        <v>0.51982730387072495</v>
      </c>
      <c r="AD1143">
        <v>0.48017269612927399</v>
      </c>
    </row>
    <row r="1144" spans="1:30">
      <c r="A1144">
        <v>1</v>
      </c>
      <c r="B1144">
        <v>0</v>
      </c>
      <c r="C1144">
        <v>1</v>
      </c>
      <c r="D1144">
        <v>1</v>
      </c>
      <c r="E1144">
        <v>472.4</v>
      </c>
      <c r="F1144" t="s">
        <v>44</v>
      </c>
      <c r="G1144">
        <v>183</v>
      </c>
      <c r="H1144" t="s">
        <v>30</v>
      </c>
      <c r="I1144">
        <v>80</v>
      </c>
      <c r="J1144" t="s">
        <v>31</v>
      </c>
      <c r="K1144">
        <v>1</v>
      </c>
      <c r="L1144">
        <v>1553165345</v>
      </c>
      <c r="M1144">
        <v>54.501899999999999</v>
      </c>
      <c r="N1144" t="s">
        <v>46</v>
      </c>
      <c r="O1144">
        <v>2</v>
      </c>
      <c r="P1144" t="s">
        <v>33</v>
      </c>
      <c r="Q1144">
        <v>0</v>
      </c>
      <c r="R1144">
        <v>1</v>
      </c>
      <c r="S1144">
        <v>2</v>
      </c>
      <c r="T1144" t="b">
        <v>1</v>
      </c>
      <c r="U1144">
        <v>-0.55261122229767901</v>
      </c>
      <c r="V1144">
        <v>0.32054694900000003</v>
      </c>
      <c r="W1144">
        <v>0.39305093499999999</v>
      </c>
      <c r="X1144">
        <v>0.55199978800000005</v>
      </c>
      <c r="Y1144">
        <v>-0.321180244</v>
      </c>
      <c r="Z1144">
        <v>0.72755759799999997</v>
      </c>
      <c r="AA1144">
        <v>0.34778507837146899</v>
      </c>
      <c r="AB1144">
        <v>0.65221492162853001</v>
      </c>
      <c r="AC1144">
        <v>0.50540179829172405</v>
      </c>
      <c r="AD1144">
        <v>0.49459820170827501</v>
      </c>
    </row>
    <row r="1145" spans="1:30">
      <c r="A1145">
        <v>1</v>
      </c>
      <c r="B1145">
        <v>1</v>
      </c>
      <c r="C1145">
        <v>0</v>
      </c>
      <c r="D1145">
        <v>0</v>
      </c>
      <c r="E1145">
        <v>391.4</v>
      </c>
      <c r="F1145" t="s">
        <v>44</v>
      </c>
      <c r="G1145">
        <v>184</v>
      </c>
      <c r="H1145" t="s">
        <v>30</v>
      </c>
      <c r="I1145">
        <v>80</v>
      </c>
      <c r="J1145" t="s">
        <v>31</v>
      </c>
      <c r="K1145">
        <v>1</v>
      </c>
      <c r="L1145">
        <v>1553165345</v>
      </c>
      <c r="M1145">
        <v>56.918300000000002</v>
      </c>
      <c r="N1145" t="s">
        <v>46</v>
      </c>
      <c r="O1145">
        <v>2</v>
      </c>
      <c r="P1145" t="s">
        <v>33</v>
      </c>
      <c r="Q1145">
        <v>1</v>
      </c>
      <c r="R1145">
        <v>1</v>
      </c>
      <c r="S1145">
        <v>2</v>
      </c>
      <c r="T1145" t="b">
        <v>0</v>
      </c>
      <c r="U1145">
        <v>-1.08035965834485E-2</v>
      </c>
      <c r="V1145">
        <v>0.32054694900000003</v>
      </c>
      <c r="W1145">
        <v>0.39305093499999999</v>
      </c>
      <c r="X1145">
        <v>0.55199978800000005</v>
      </c>
      <c r="Y1145">
        <v>-0.321180244</v>
      </c>
      <c r="Z1145">
        <v>0.72755759799999997</v>
      </c>
      <c r="AA1145">
        <v>0.45853020113128101</v>
      </c>
      <c r="AB1145">
        <v>0.54146979886871804</v>
      </c>
      <c r="AC1145">
        <v>0.66394374283019797</v>
      </c>
      <c r="AD1145">
        <v>0.33605625716980098</v>
      </c>
    </row>
    <row r="1146" spans="1:30">
      <c r="A1146">
        <v>1</v>
      </c>
      <c r="B1146">
        <v>1</v>
      </c>
      <c r="C1146">
        <v>1</v>
      </c>
      <c r="D1146">
        <v>1</v>
      </c>
      <c r="E1146">
        <v>430.4</v>
      </c>
      <c r="F1146" t="s">
        <v>44</v>
      </c>
      <c r="G1146">
        <v>185</v>
      </c>
      <c r="H1146" t="s">
        <v>30</v>
      </c>
      <c r="I1146">
        <v>80</v>
      </c>
      <c r="J1146" t="s">
        <v>31</v>
      </c>
      <c r="K1146">
        <v>1</v>
      </c>
      <c r="L1146">
        <v>1553165345</v>
      </c>
      <c r="M1146">
        <v>59.33475</v>
      </c>
      <c r="N1146" t="s">
        <v>46</v>
      </c>
      <c r="O1146">
        <v>2</v>
      </c>
      <c r="P1146" t="s">
        <v>33</v>
      </c>
      <c r="Q1146">
        <v>1</v>
      </c>
      <c r="R1146">
        <v>1</v>
      </c>
      <c r="S1146">
        <v>2</v>
      </c>
      <c r="T1146" t="b">
        <v>1</v>
      </c>
      <c r="U1146">
        <v>-0.32788748566039699</v>
      </c>
      <c r="V1146">
        <v>0.32054694900000003</v>
      </c>
      <c r="W1146">
        <v>0.39305093499999999</v>
      </c>
      <c r="X1146">
        <v>0.55199978800000005</v>
      </c>
      <c r="Y1146">
        <v>-0.321180244</v>
      </c>
      <c r="Z1146">
        <v>0.72755759799999997</v>
      </c>
      <c r="AA1146">
        <v>0.48870186838574903</v>
      </c>
      <c r="AB1146">
        <v>0.51129813161424997</v>
      </c>
      <c r="AC1146">
        <v>0.29744693754400198</v>
      </c>
      <c r="AD1146">
        <v>0.70255306245599702</v>
      </c>
    </row>
    <row r="1147" spans="1:30">
      <c r="A1147">
        <v>0</v>
      </c>
      <c r="B1147">
        <v>0</v>
      </c>
      <c r="C1147">
        <v>1</v>
      </c>
      <c r="D1147">
        <v>0</v>
      </c>
      <c r="E1147">
        <v>507.4</v>
      </c>
      <c r="F1147" t="s">
        <v>44</v>
      </c>
      <c r="G1147">
        <v>186</v>
      </c>
      <c r="H1147" t="s">
        <v>30</v>
      </c>
      <c r="I1147">
        <v>80</v>
      </c>
      <c r="J1147" t="s">
        <v>31</v>
      </c>
      <c r="K1147">
        <v>1</v>
      </c>
      <c r="L1147">
        <v>1553165345</v>
      </c>
      <c r="M1147">
        <v>61.876150000000003</v>
      </c>
      <c r="N1147" t="s">
        <v>46</v>
      </c>
      <c r="O1147">
        <v>2</v>
      </c>
      <c r="P1147" t="s">
        <v>33</v>
      </c>
      <c r="Q1147">
        <v>1</v>
      </c>
      <c r="R1147">
        <v>0</v>
      </c>
      <c r="S1147">
        <v>2</v>
      </c>
      <c r="T1147" t="b">
        <v>0</v>
      </c>
      <c r="U1147">
        <v>-2.2596263228501098E-2</v>
      </c>
      <c r="V1147">
        <v>0.32054694900000003</v>
      </c>
      <c r="W1147">
        <v>0.39305093499999999</v>
      </c>
      <c r="X1147">
        <v>0.55199978800000005</v>
      </c>
      <c r="Y1147">
        <v>-0.321180244</v>
      </c>
      <c r="Z1147">
        <v>0.72755759799999997</v>
      </c>
      <c r="AA1147">
        <v>0.65259692450409701</v>
      </c>
      <c r="AB1147">
        <v>0.34740307549590199</v>
      </c>
      <c r="AC1147">
        <v>0.44481595713203198</v>
      </c>
      <c r="AD1147">
        <v>0.55518404286796796</v>
      </c>
    </row>
    <row r="1148" spans="1:30">
      <c r="A1148">
        <v>1</v>
      </c>
      <c r="B1148">
        <v>1</v>
      </c>
      <c r="C1148">
        <v>1</v>
      </c>
      <c r="D1148">
        <v>1</v>
      </c>
      <c r="E1148">
        <v>338.3</v>
      </c>
      <c r="F1148" t="s">
        <v>44</v>
      </c>
      <c r="G1148">
        <v>187</v>
      </c>
      <c r="H1148" t="s">
        <v>30</v>
      </c>
      <c r="I1148">
        <v>80</v>
      </c>
      <c r="J1148" t="s">
        <v>31</v>
      </c>
      <c r="K1148">
        <v>1</v>
      </c>
      <c r="L1148">
        <v>1553165345</v>
      </c>
      <c r="M1148">
        <v>64.292550000000006</v>
      </c>
      <c r="N1148" t="s">
        <v>46</v>
      </c>
      <c r="O1148">
        <v>2</v>
      </c>
      <c r="P1148" t="s">
        <v>33</v>
      </c>
      <c r="Q1148">
        <v>1</v>
      </c>
      <c r="R1148">
        <v>1</v>
      </c>
      <c r="S1148">
        <v>2</v>
      </c>
      <c r="T1148" t="b">
        <v>0</v>
      </c>
      <c r="U1148">
        <v>0.110368085735935</v>
      </c>
      <c r="V1148">
        <v>0.32054694900000003</v>
      </c>
      <c r="W1148">
        <v>0.39305093499999999</v>
      </c>
      <c r="X1148">
        <v>0.55199978800000005</v>
      </c>
      <c r="Y1148">
        <v>-0.321180244</v>
      </c>
      <c r="Z1148">
        <v>0.72755759799999997</v>
      </c>
      <c r="AA1148">
        <v>0.54157387264970902</v>
      </c>
      <c r="AB1148">
        <v>0.45842612735028998</v>
      </c>
      <c r="AC1148">
        <v>0.30223155920684402</v>
      </c>
      <c r="AD1148">
        <v>0.69776844079315503</v>
      </c>
    </row>
    <row r="1149" spans="1:30">
      <c r="A1149">
        <v>1</v>
      </c>
      <c r="B1149">
        <v>1</v>
      </c>
      <c r="C1149">
        <v>1</v>
      </c>
      <c r="D1149">
        <v>1</v>
      </c>
      <c r="E1149">
        <v>369.3</v>
      </c>
      <c r="F1149" t="s">
        <v>44</v>
      </c>
      <c r="G1149">
        <v>188</v>
      </c>
      <c r="H1149" t="s">
        <v>30</v>
      </c>
      <c r="I1149">
        <v>80</v>
      </c>
      <c r="J1149" t="s">
        <v>31</v>
      </c>
      <c r="K1149">
        <v>1</v>
      </c>
      <c r="L1149">
        <v>1553165345</v>
      </c>
      <c r="M1149">
        <v>66.209050000000005</v>
      </c>
      <c r="N1149" t="s">
        <v>46</v>
      </c>
      <c r="O1149">
        <v>2</v>
      </c>
      <c r="P1149" t="s">
        <v>33</v>
      </c>
      <c r="Q1149">
        <v>1</v>
      </c>
      <c r="R1149">
        <v>1</v>
      </c>
      <c r="S1149">
        <v>2</v>
      </c>
      <c r="T1149" t="b">
        <v>0</v>
      </c>
      <c r="U1149">
        <v>0.39553688158631101</v>
      </c>
      <c r="V1149">
        <v>0.32054694900000003</v>
      </c>
      <c r="W1149">
        <v>0.39305093499999999</v>
      </c>
      <c r="X1149">
        <v>0.55199978800000005</v>
      </c>
      <c r="Y1149">
        <v>-0.321180244</v>
      </c>
      <c r="Z1149">
        <v>0.72755759799999997</v>
      </c>
      <c r="AA1149">
        <v>0.51132648572512795</v>
      </c>
      <c r="AB1149">
        <v>0.48867351427487099</v>
      </c>
      <c r="AC1149">
        <v>0.205352155011577</v>
      </c>
      <c r="AD1149">
        <v>0.794647844988422</v>
      </c>
    </row>
    <row r="1150" spans="1:30">
      <c r="A1150">
        <v>0</v>
      </c>
      <c r="B1150">
        <v>0</v>
      </c>
      <c r="C1150">
        <v>1</v>
      </c>
      <c r="D1150">
        <v>0</v>
      </c>
      <c r="E1150">
        <v>414.2</v>
      </c>
      <c r="F1150" t="s">
        <v>44</v>
      </c>
      <c r="G1150">
        <v>189</v>
      </c>
      <c r="H1150" t="s">
        <v>30</v>
      </c>
      <c r="I1150">
        <v>80</v>
      </c>
      <c r="J1150" t="s">
        <v>31</v>
      </c>
      <c r="K1150">
        <v>1</v>
      </c>
      <c r="L1150">
        <v>1553165345</v>
      </c>
      <c r="M1150">
        <v>68.750450000000001</v>
      </c>
      <c r="N1150" t="s">
        <v>46</v>
      </c>
      <c r="O1150">
        <v>2</v>
      </c>
      <c r="P1150" t="s">
        <v>33</v>
      </c>
      <c r="Q1150">
        <v>1</v>
      </c>
      <c r="R1150">
        <v>0</v>
      </c>
      <c r="S1150">
        <v>2</v>
      </c>
      <c r="T1150" t="b">
        <v>0</v>
      </c>
      <c r="U1150">
        <v>2.2652971450257599E-2</v>
      </c>
      <c r="V1150">
        <v>0.32054694900000003</v>
      </c>
      <c r="W1150">
        <v>0.39305093499999999</v>
      </c>
      <c r="X1150">
        <v>0.55199978800000005</v>
      </c>
      <c r="Y1150">
        <v>-0.321180244</v>
      </c>
      <c r="Z1150">
        <v>0.72755759799999997</v>
      </c>
      <c r="AA1150">
        <v>0.66796928978304604</v>
      </c>
      <c r="AB1150">
        <v>0.33203071021695302</v>
      </c>
      <c r="AC1150">
        <v>0.41972543336723001</v>
      </c>
      <c r="AD1150">
        <v>0.580274566632769</v>
      </c>
    </row>
    <row r="1151" spans="1:30">
      <c r="A1151">
        <v>1</v>
      </c>
      <c r="B1151">
        <v>1</v>
      </c>
      <c r="C1151">
        <v>1</v>
      </c>
      <c r="D1151">
        <v>1</v>
      </c>
      <c r="E1151">
        <v>427.3</v>
      </c>
      <c r="F1151" t="s">
        <v>44</v>
      </c>
      <c r="G1151">
        <v>190</v>
      </c>
      <c r="H1151" t="s">
        <v>30</v>
      </c>
      <c r="I1151">
        <v>80</v>
      </c>
      <c r="J1151" t="s">
        <v>31</v>
      </c>
      <c r="K1151">
        <v>1</v>
      </c>
      <c r="L1151">
        <v>1553165345</v>
      </c>
      <c r="M1151">
        <v>71.291849999999997</v>
      </c>
      <c r="N1151" t="s">
        <v>46</v>
      </c>
      <c r="O1151">
        <v>2</v>
      </c>
      <c r="P1151" t="s">
        <v>33</v>
      </c>
      <c r="Q1151">
        <v>1</v>
      </c>
      <c r="R1151">
        <v>1</v>
      </c>
      <c r="S1151">
        <v>2</v>
      </c>
      <c r="T1151" t="b">
        <v>0</v>
      </c>
      <c r="U1151">
        <v>0.16054913326553899</v>
      </c>
      <c r="V1151">
        <v>0.32054694900000003</v>
      </c>
      <c r="W1151">
        <v>0.39305093499999999</v>
      </c>
      <c r="X1151">
        <v>0.55199978800000005</v>
      </c>
      <c r="Y1151">
        <v>-0.321180244</v>
      </c>
      <c r="Z1151">
        <v>0.72755759799999997</v>
      </c>
      <c r="AA1151">
        <v>0.54576195677072703</v>
      </c>
      <c r="AB1151">
        <v>0.45423804322927203</v>
      </c>
      <c r="AC1151">
        <v>0.28518372628366101</v>
      </c>
      <c r="AD1151">
        <v>0.71481627371633805</v>
      </c>
    </row>
    <row r="1152" spans="1:30">
      <c r="A1152">
        <v>0</v>
      </c>
      <c r="B1152">
        <v>0</v>
      </c>
      <c r="C1152">
        <v>1</v>
      </c>
      <c r="D1152">
        <v>0</v>
      </c>
      <c r="E1152">
        <v>328.3</v>
      </c>
      <c r="F1152" t="s">
        <v>44</v>
      </c>
      <c r="G1152">
        <v>191</v>
      </c>
      <c r="H1152" t="s">
        <v>30</v>
      </c>
      <c r="I1152">
        <v>80</v>
      </c>
      <c r="J1152" t="s">
        <v>31</v>
      </c>
      <c r="K1152">
        <v>1</v>
      </c>
      <c r="L1152">
        <v>1553165345</v>
      </c>
      <c r="M1152">
        <v>73.833299999999994</v>
      </c>
      <c r="N1152" t="s">
        <v>46</v>
      </c>
      <c r="O1152">
        <v>2</v>
      </c>
      <c r="P1152" t="s">
        <v>33</v>
      </c>
      <c r="Q1152">
        <v>1</v>
      </c>
      <c r="R1152">
        <v>0</v>
      </c>
      <c r="S1152">
        <v>2</v>
      </c>
      <c r="T1152" t="b">
        <v>0</v>
      </c>
      <c r="U1152">
        <v>9.1523913541454505E-2</v>
      </c>
      <c r="V1152">
        <v>0.32054694900000003</v>
      </c>
      <c r="W1152">
        <v>0.39305093499999999</v>
      </c>
      <c r="X1152">
        <v>0.55199978800000005</v>
      </c>
      <c r="Y1152">
        <v>-0.321180244</v>
      </c>
      <c r="Z1152">
        <v>0.72755759799999997</v>
      </c>
      <c r="AA1152">
        <v>0.69136657564759996</v>
      </c>
      <c r="AB1152">
        <v>0.30863342435239899</v>
      </c>
      <c r="AC1152">
        <v>0.44147493840003099</v>
      </c>
      <c r="AD1152">
        <v>0.55852506159996795</v>
      </c>
    </row>
    <row r="1153" spans="1:30">
      <c r="A1153">
        <v>1</v>
      </c>
      <c r="B1153">
        <v>1</v>
      </c>
      <c r="C1153">
        <v>1</v>
      </c>
      <c r="D1153">
        <v>1</v>
      </c>
      <c r="E1153">
        <v>445.3</v>
      </c>
      <c r="F1153" t="s">
        <v>44</v>
      </c>
      <c r="G1153">
        <v>192</v>
      </c>
      <c r="H1153" t="s">
        <v>30</v>
      </c>
      <c r="I1153">
        <v>80</v>
      </c>
      <c r="J1153" t="s">
        <v>31</v>
      </c>
      <c r="K1153">
        <v>1</v>
      </c>
      <c r="L1153">
        <v>1553165345</v>
      </c>
      <c r="M1153">
        <v>76.374700000000004</v>
      </c>
      <c r="N1153" t="s">
        <v>46</v>
      </c>
      <c r="O1153">
        <v>2</v>
      </c>
      <c r="P1153" t="s">
        <v>33</v>
      </c>
      <c r="Q1153">
        <v>1</v>
      </c>
      <c r="R1153">
        <v>1</v>
      </c>
      <c r="S1153">
        <v>2</v>
      </c>
      <c r="T1153" t="b">
        <v>0</v>
      </c>
      <c r="U1153">
        <v>0.117050123199937</v>
      </c>
      <c r="V1153">
        <v>0.32054694900000003</v>
      </c>
      <c r="W1153">
        <v>0.39305093499999999</v>
      </c>
      <c r="X1153">
        <v>0.55199978800000005</v>
      </c>
      <c r="Y1153">
        <v>-0.321180244</v>
      </c>
      <c r="Z1153">
        <v>0.72755759799999997</v>
      </c>
      <c r="AA1153">
        <v>0.552136369531947</v>
      </c>
      <c r="AB1153">
        <v>0.447863630468052</v>
      </c>
      <c r="AC1153">
        <v>0.29996149383593801</v>
      </c>
      <c r="AD1153">
        <v>0.70003850616406105</v>
      </c>
    </row>
    <row r="1154" spans="1:30">
      <c r="A1154">
        <v>0</v>
      </c>
      <c r="B1154">
        <v>1</v>
      </c>
      <c r="C1154">
        <v>0</v>
      </c>
      <c r="D1154">
        <v>1</v>
      </c>
      <c r="E1154">
        <v>396.3</v>
      </c>
      <c r="F1154" t="s">
        <v>44</v>
      </c>
      <c r="G1154">
        <v>193</v>
      </c>
      <c r="H1154" t="s">
        <v>30</v>
      </c>
      <c r="I1154">
        <v>80</v>
      </c>
      <c r="J1154" t="s">
        <v>31</v>
      </c>
      <c r="K1154">
        <v>1</v>
      </c>
      <c r="L1154">
        <v>1553165345</v>
      </c>
      <c r="M1154">
        <v>78.7911</v>
      </c>
      <c r="N1154" t="s">
        <v>46</v>
      </c>
      <c r="O1154">
        <v>2</v>
      </c>
      <c r="P1154" t="s">
        <v>33</v>
      </c>
      <c r="Q1154">
        <v>0</v>
      </c>
      <c r="R1154">
        <v>0</v>
      </c>
      <c r="S1154">
        <v>2</v>
      </c>
      <c r="T1154" t="b">
        <v>1</v>
      </c>
      <c r="U1154">
        <v>-0.40007701232812298</v>
      </c>
      <c r="V1154">
        <v>0.32054694900000003</v>
      </c>
      <c r="W1154">
        <v>0.39305093499999999</v>
      </c>
      <c r="X1154">
        <v>0.55199978800000005</v>
      </c>
      <c r="Y1154">
        <v>-0.321180244</v>
      </c>
      <c r="Z1154">
        <v>0.72755759799999997</v>
      </c>
      <c r="AA1154">
        <v>0.51420415774684303</v>
      </c>
      <c r="AB1154">
        <v>0.48579584225315597</v>
      </c>
      <c r="AC1154">
        <v>0.20380975216934599</v>
      </c>
      <c r="AD1154">
        <v>0.79619024783065395</v>
      </c>
    </row>
    <row r="1155" spans="1:30">
      <c r="A1155">
        <v>0</v>
      </c>
      <c r="B1155">
        <v>0</v>
      </c>
      <c r="C1155">
        <v>1</v>
      </c>
      <c r="D1155">
        <v>0</v>
      </c>
      <c r="E1155">
        <v>433.3</v>
      </c>
      <c r="F1155" t="s">
        <v>44</v>
      </c>
      <c r="G1155">
        <v>194</v>
      </c>
      <c r="H1155" t="s">
        <v>30</v>
      </c>
      <c r="I1155">
        <v>80</v>
      </c>
      <c r="J1155" t="s">
        <v>31</v>
      </c>
      <c r="K1155">
        <v>1</v>
      </c>
      <c r="L1155">
        <v>1553165345</v>
      </c>
      <c r="M1155">
        <v>81.332499999999996</v>
      </c>
      <c r="N1155" t="s">
        <v>46</v>
      </c>
      <c r="O1155">
        <v>2</v>
      </c>
      <c r="P1155" t="s">
        <v>33</v>
      </c>
      <c r="Q1155">
        <v>1</v>
      </c>
      <c r="R1155">
        <v>0</v>
      </c>
      <c r="S1155">
        <v>2</v>
      </c>
      <c r="T1155" t="b">
        <v>0</v>
      </c>
      <c r="U1155">
        <v>2.8408315493686401E-2</v>
      </c>
      <c r="V1155">
        <v>0.32054694900000003</v>
      </c>
      <c r="W1155">
        <v>0.39305093499999999</v>
      </c>
      <c r="X1155">
        <v>0.55199978800000005</v>
      </c>
      <c r="Y1155">
        <v>-0.321180244</v>
      </c>
      <c r="Z1155">
        <v>0.72755759799999997</v>
      </c>
      <c r="AA1155">
        <v>0.66992453281797704</v>
      </c>
      <c r="AB1155">
        <v>0.33007546718202202</v>
      </c>
      <c r="AC1155">
        <v>0.41930521743204102</v>
      </c>
      <c r="AD1155">
        <v>0.58069478256795803</v>
      </c>
    </row>
    <row r="1156" spans="1:30">
      <c r="A1156">
        <v>0</v>
      </c>
      <c r="B1156">
        <v>0</v>
      </c>
      <c r="C1156">
        <v>1</v>
      </c>
      <c r="D1156">
        <v>0</v>
      </c>
      <c r="E1156">
        <v>402.2</v>
      </c>
      <c r="F1156" t="s">
        <v>44</v>
      </c>
      <c r="G1156">
        <v>195</v>
      </c>
      <c r="H1156" t="s">
        <v>30</v>
      </c>
      <c r="I1156">
        <v>80</v>
      </c>
      <c r="J1156" t="s">
        <v>31</v>
      </c>
      <c r="K1156">
        <v>1</v>
      </c>
      <c r="L1156">
        <v>1553165345</v>
      </c>
      <c r="M1156">
        <v>83.623949999999994</v>
      </c>
      <c r="N1156" t="s">
        <v>46</v>
      </c>
      <c r="O1156">
        <v>2</v>
      </c>
      <c r="P1156" t="s">
        <v>33</v>
      </c>
      <c r="Q1156">
        <v>1</v>
      </c>
      <c r="R1156">
        <v>0</v>
      </c>
      <c r="S1156">
        <v>2</v>
      </c>
      <c r="T1156" t="b">
        <v>0</v>
      </c>
      <c r="U1156">
        <v>0.33984906563595502</v>
      </c>
      <c r="V1156">
        <v>0.32054694900000003</v>
      </c>
      <c r="W1156">
        <v>0.39305093499999999</v>
      </c>
      <c r="X1156">
        <v>0.55199978800000005</v>
      </c>
      <c r="Y1156">
        <v>-0.321180244</v>
      </c>
      <c r="Z1156">
        <v>0.72755759799999997</v>
      </c>
      <c r="AA1156">
        <v>0.77572921676292395</v>
      </c>
      <c r="AB1156">
        <v>0.224270783237075</v>
      </c>
      <c r="AC1156">
        <v>0.478015319608317</v>
      </c>
      <c r="AD1156">
        <v>0.521984680391682</v>
      </c>
    </row>
    <row r="1157" spans="1:30">
      <c r="A1157">
        <v>0</v>
      </c>
      <c r="B1157">
        <v>0</v>
      </c>
      <c r="C1157">
        <v>1</v>
      </c>
      <c r="D1157">
        <v>0</v>
      </c>
      <c r="E1157">
        <v>321.2</v>
      </c>
      <c r="F1157" t="s">
        <v>44</v>
      </c>
      <c r="G1157">
        <v>196</v>
      </c>
      <c r="H1157" t="s">
        <v>30</v>
      </c>
      <c r="I1157">
        <v>80</v>
      </c>
      <c r="J1157" t="s">
        <v>31</v>
      </c>
      <c r="K1157">
        <v>1</v>
      </c>
      <c r="L1157">
        <v>1553165345</v>
      </c>
      <c r="M1157">
        <v>86.040400000000005</v>
      </c>
      <c r="N1157" t="s">
        <v>46</v>
      </c>
      <c r="O1157">
        <v>2</v>
      </c>
      <c r="P1157" t="s">
        <v>33</v>
      </c>
      <c r="Q1157">
        <v>1</v>
      </c>
      <c r="R1157">
        <v>0</v>
      </c>
      <c r="S1157">
        <v>2</v>
      </c>
      <c r="T1157" t="b">
        <v>0</v>
      </c>
      <c r="U1157">
        <v>0.551458433525849</v>
      </c>
      <c r="V1157">
        <v>0.32054694900000003</v>
      </c>
      <c r="W1157">
        <v>0.39305093499999999</v>
      </c>
      <c r="X1157">
        <v>0.55199978800000005</v>
      </c>
      <c r="Y1157">
        <v>-0.321180244</v>
      </c>
      <c r="Z1157">
        <v>0.72755759799999997</v>
      </c>
      <c r="AA1157">
        <v>0.84761853207940896</v>
      </c>
      <c r="AB1157">
        <v>0.15238146792059001</v>
      </c>
      <c r="AC1157">
        <v>0.494010440866887</v>
      </c>
      <c r="AD1157">
        <v>0.50598955913311205</v>
      </c>
    </row>
    <row r="1158" spans="1:30">
      <c r="A1158">
        <v>1</v>
      </c>
      <c r="B1158">
        <v>1</v>
      </c>
      <c r="C1158">
        <v>1</v>
      </c>
      <c r="D1158">
        <v>1</v>
      </c>
      <c r="E1158">
        <v>462.1</v>
      </c>
      <c r="F1158" t="s">
        <v>44</v>
      </c>
      <c r="G1158">
        <v>197</v>
      </c>
      <c r="H1158" t="s">
        <v>30</v>
      </c>
      <c r="I1158">
        <v>80</v>
      </c>
      <c r="J1158" t="s">
        <v>31</v>
      </c>
      <c r="K1158">
        <v>1</v>
      </c>
      <c r="L1158">
        <v>1553165345</v>
      </c>
      <c r="M1158">
        <v>88.081850000000003</v>
      </c>
      <c r="N1158" t="s">
        <v>46</v>
      </c>
      <c r="O1158">
        <v>2</v>
      </c>
      <c r="P1158" t="s">
        <v>33</v>
      </c>
      <c r="Q1158">
        <v>1</v>
      </c>
      <c r="R1158">
        <v>1</v>
      </c>
      <c r="S1158">
        <v>2</v>
      </c>
      <c r="T1158" t="b">
        <v>0</v>
      </c>
      <c r="U1158">
        <v>1.1979118266224499E-2</v>
      </c>
      <c r="V1158">
        <v>0.32054694900000003</v>
      </c>
      <c r="W1158">
        <v>0.39305093499999999</v>
      </c>
      <c r="X1158">
        <v>0.55199978800000005</v>
      </c>
      <c r="Y1158">
        <v>-0.321180244</v>
      </c>
      <c r="Z1158">
        <v>0.72755759799999997</v>
      </c>
      <c r="AA1158">
        <v>0.59470602785942805</v>
      </c>
      <c r="AB1158">
        <v>0.405293972140571</v>
      </c>
      <c r="AC1158">
        <v>0.33565690127286102</v>
      </c>
      <c r="AD1158">
        <v>0.66434309872713804</v>
      </c>
    </row>
    <row r="1159" spans="1:30">
      <c r="A1159">
        <v>0</v>
      </c>
      <c r="B1159">
        <v>0</v>
      </c>
      <c r="C1159">
        <v>1</v>
      </c>
      <c r="D1159">
        <v>0</v>
      </c>
      <c r="E1159">
        <v>445.1</v>
      </c>
      <c r="F1159" t="s">
        <v>44</v>
      </c>
      <c r="G1159">
        <v>198</v>
      </c>
      <c r="H1159" t="s">
        <v>30</v>
      </c>
      <c r="I1159">
        <v>80</v>
      </c>
      <c r="J1159" t="s">
        <v>31</v>
      </c>
      <c r="K1159">
        <v>1</v>
      </c>
      <c r="L1159">
        <v>1553165345</v>
      </c>
      <c r="M1159">
        <v>90.4983</v>
      </c>
      <c r="N1159" t="s">
        <v>46</v>
      </c>
      <c r="O1159">
        <v>2</v>
      </c>
      <c r="P1159" t="s">
        <v>33</v>
      </c>
      <c r="Q1159">
        <v>1</v>
      </c>
      <c r="R1159">
        <v>0</v>
      </c>
      <c r="S1159">
        <v>2</v>
      </c>
      <c r="T1159" t="b">
        <v>0</v>
      </c>
      <c r="U1159">
        <v>0.189412055718856</v>
      </c>
      <c r="V1159">
        <v>0.32054694900000003</v>
      </c>
      <c r="W1159">
        <v>0.39305093499999999</v>
      </c>
      <c r="X1159">
        <v>0.55199978800000005</v>
      </c>
      <c r="Y1159">
        <v>-0.321180244</v>
      </c>
      <c r="Z1159">
        <v>0.72755759799999997</v>
      </c>
      <c r="AA1159">
        <v>0.72462177407717898</v>
      </c>
      <c r="AB1159">
        <v>0.27537822592282002</v>
      </c>
      <c r="AC1159">
        <v>0.45522597143065502</v>
      </c>
      <c r="AD1159">
        <v>0.54477402856934398</v>
      </c>
    </row>
    <row r="1160" spans="1:30">
      <c r="A1160">
        <v>1</v>
      </c>
      <c r="B1160">
        <v>1</v>
      </c>
      <c r="C1160">
        <v>1</v>
      </c>
      <c r="D1160">
        <v>1</v>
      </c>
      <c r="E1160">
        <v>448.1</v>
      </c>
      <c r="F1160" t="s">
        <v>44</v>
      </c>
      <c r="G1160">
        <v>199</v>
      </c>
      <c r="H1160" t="s">
        <v>30</v>
      </c>
      <c r="I1160">
        <v>80</v>
      </c>
      <c r="J1160" t="s">
        <v>31</v>
      </c>
      <c r="K1160">
        <v>1</v>
      </c>
      <c r="L1160">
        <v>1553165345</v>
      </c>
      <c r="M1160">
        <v>92.664749999999998</v>
      </c>
      <c r="N1160" t="s">
        <v>46</v>
      </c>
      <c r="O1160">
        <v>2</v>
      </c>
      <c r="P1160" t="s">
        <v>33</v>
      </c>
      <c r="Q1160">
        <v>1</v>
      </c>
      <c r="R1160">
        <v>1</v>
      </c>
      <c r="S1160">
        <v>2</v>
      </c>
      <c r="T1160" t="b">
        <v>0</v>
      </c>
      <c r="U1160">
        <v>8.9548057138689297E-2</v>
      </c>
      <c r="V1160">
        <v>0.32054694900000003</v>
      </c>
      <c r="W1160">
        <v>0.39305093499999999</v>
      </c>
      <c r="X1160">
        <v>0.55199978800000005</v>
      </c>
      <c r="Y1160">
        <v>-0.321180244</v>
      </c>
      <c r="Z1160">
        <v>0.72755759799999997</v>
      </c>
      <c r="AA1160">
        <v>0.56119649567108798</v>
      </c>
      <c r="AB1160">
        <v>0.43880350432891102</v>
      </c>
      <c r="AC1160">
        <v>0.30930467518299698</v>
      </c>
      <c r="AD1160">
        <v>0.69069532481700202</v>
      </c>
    </row>
    <row r="1161" spans="1:30">
      <c r="A1161">
        <v>1</v>
      </c>
      <c r="B1161">
        <v>1</v>
      </c>
      <c r="C1161">
        <v>1</v>
      </c>
      <c r="D1161">
        <v>1</v>
      </c>
      <c r="E1161">
        <v>405</v>
      </c>
      <c r="F1161" t="s">
        <v>44</v>
      </c>
      <c r="G1161">
        <v>200</v>
      </c>
      <c r="H1161" t="s">
        <v>30</v>
      </c>
      <c r="I1161">
        <v>80</v>
      </c>
      <c r="J1161" t="s">
        <v>31</v>
      </c>
      <c r="K1161">
        <v>1</v>
      </c>
      <c r="L1161">
        <v>1553165345</v>
      </c>
      <c r="M1161">
        <v>95.206149999999994</v>
      </c>
      <c r="N1161" t="s">
        <v>46</v>
      </c>
      <c r="O1161">
        <v>2</v>
      </c>
      <c r="P1161" t="s">
        <v>33</v>
      </c>
      <c r="Q1161">
        <v>1</v>
      </c>
      <c r="R1161">
        <v>1</v>
      </c>
      <c r="S1161">
        <v>2</v>
      </c>
      <c r="T1161" t="b">
        <v>0</v>
      </c>
      <c r="U1161">
        <v>0.38139064963400399</v>
      </c>
      <c r="V1161">
        <v>0.32054694900000003</v>
      </c>
      <c r="W1161">
        <v>0.39305093499999999</v>
      </c>
      <c r="X1161">
        <v>0.55199978800000005</v>
      </c>
      <c r="Y1161">
        <v>-0.321180244</v>
      </c>
      <c r="Z1161">
        <v>0.72755759799999997</v>
      </c>
      <c r="AA1161">
        <v>0.51667252027461297</v>
      </c>
      <c r="AB1161">
        <v>0.48332747972538598</v>
      </c>
      <c r="AC1161">
        <v>0.21015800524165101</v>
      </c>
      <c r="AD1161">
        <v>0.78984199475834804</v>
      </c>
    </row>
    <row r="1162" spans="1:30">
      <c r="A1162">
        <v>1</v>
      </c>
      <c r="B1162">
        <v>0</v>
      </c>
      <c r="C1162">
        <v>1</v>
      </c>
      <c r="D1162">
        <v>1</v>
      </c>
      <c r="E1162">
        <v>550.1</v>
      </c>
      <c r="F1162" t="s">
        <v>44</v>
      </c>
      <c r="G1162">
        <v>201</v>
      </c>
      <c r="H1162" t="s">
        <v>30</v>
      </c>
      <c r="I1162">
        <v>20</v>
      </c>
      <c r="J1162" t="s">
        <v>31</v>
      </c>
      <c r="K1162">
        <v>2</v>
      </c>
      <c r="L1162">
        <v>1553165345</v>
      </c>
      <c r="M1162">
        <v>97.497600000000006</v>
      </c>
      <c r="N1162" t="s">
        <v>46</v>
      </c>
      <c r="O1162">
        <v>2</v>
      </c>
      <c r="P1162" t="s">
        <v>33</v>
      </c>
      <c r="Q1162">
        <v>0</v>
      </c>
      <c r="R1162">
        <v>1</v>
      </c>
      <c r="S1162">
        <v>2</v>
      </c>
      <c r="T1162" t="b">
        <v>0</v>
      </c>
      <c r="U1162">
        <v>-3.3345040549227697E-2</v>
      </c>
      <c r="V1162">
        <v>0.32054694900000003</v>
      </c>
      <c r="W1162">
        <v>0.39305093499999999</v>
      </c>
      <c r="X1162">
        <v>0.55199978800000005</v>
      </c>
      <c r="Y1162">
        <v>-0.321180244</v>
      </c>
      <c r="Z1162">
        <v>0.72755759799999997</v>
      </c>
      <c r="AA1162">
        <v>0.35105472026844498</v>
      </c>
      <c r="AB1162">
        <v>0.64894527973155403</v>
      </c>
      <c r="AC1162">
        <v>0.42103475074756402</v>
      </c>
      <c r="AD1162">
        <v>0.57896524925243498</v>
      </c>
    </row>
    <row r="1163" spans="1:30">
      <c r="A1163">
        <v>1</v>
      </c>
      <c r="B1163">
        <v>1</v>
      </c>
      <c r="C1163">
        <v>1</v>
      </c>
      <c r="D1163">
        <v>1</v>
      </c>
      <c r="E1163">
        <v>405</v>
      </c>
      <c r="F1163" t="s">
        <v>44</v>
      </c>
      <c r="G1163">
        <v>202</v>
      </c>
      <c r="H1163" t="s">
        <v>30</v>
      </c>
      <c r="I1163">
        <v>20</v>
      </c>
      <c r="J1163" t="s">
        <v>31</v>
      </c>
      <c r="K1163">
        <v>2</v>
      </c>
      <c r="L1163">
        <v>1553165345</v>
      </c>
      <c r="M1163">
        <v>99.914000000000001</v>
      </c>
      <c r="N1163" t="s">
        <v>46</v>
      </c>
      <c r="O1163">
        <v>2</v>
      </c>
      <c r="P1163" t="s">
        <v>33</v>
      </c>
      <c r="Q1163">
        <v>1</v>
      </c>
      <c r="R1163">
        <v>1</v>
      </c>
      <c r="S1163">
        <v>2</v>
      </c>
      <c r="T1163" t="b">
        <v>0</v>
      </c>
      <c r="U1163">
        <v>0.15793049850487101</v>
      </c>
      <c r="V1163">
        <v>0.32054694900000003</v>
      </c>
      <c r="W1163">
        <v>0.39305093499999999</v>
      </c>
      <c r="X1163">
        <v>0.55199978800000005</v>
      </c>
      <c r="Y1163">
        <v>-0.321180244</v>
      </c>
      <c r="Z1163">
        <v>0.72755759799999997</v>
      </c>
      <c r="AA1163">
        <v>0.45942099022337302</v>
      </c>
      <c r="AB1163">
        <v>0.54057900977662598</v>
      </c>
      <c r="AC1163">
        <v>0.28607334597245598</v>
      </c>
      <c r="AD1163">
        <v>0.71392665402754296</v>
      </c>
    </row>
    <row r="1164" spans="1:30">
      <c r="A1164">
        <v>1</v>
      </c>
      <c r="B1164">
        <v>0</v>
      </c>
      <c r="C1164">
        <v>1</v>
      </c>
      <c r="D1164">
        <v>1</v>
      </c>
      <c r="E1164">
        <v>372</v>
      </c>
      <c r="F1164" t="s">
        <v>44</v>
      </c>
      <c r="G1164">
        <v>203</v>
      </c>
      <c r="H1164" t="s">
        <v>30</v>
      </c>
      <c r="I1164">
        <v>20</v>
      </c>
      <c r="J1164" t="s">
        <v>31</v>
      </c>
      <c r="K1164">
        <v>2</v>
      </c>
      <c r="L1164">
        <v>1553165345</v>
      </c>
      <c r="M1164">
        <v>102.3304</v>
      </c>
      <c r="N1164" t="s">
        <v>46</v>
      </c>
      <c r="O1164">
        <v>2</v>
      </c>
      <c r="P1164" t="s">
        <v>33</v>
      </c>
      <c r="Q1164">
        <v>0</v>
      </c>
      <c r="R1164">
        <v>1</v>
      </c>
      <c r="S1164">
        <v>2</v>
      </c>
      <c r="T1164" t="b">
        <v>0</v>
      </c>
      <c r="U1164">
        <v>8.1158019553252997E-2</v>
      </c>
      <c r="V1164">
        <v>0.32054694900000003</v>
      </c>
      <c r="W1164">
        <v>0.39305093499999999</v>
      </c>
      <c r="X1164">
        <v>0.55199978800000005</v>
      </c>
      <c r="Y1164">
        <v>-0.321180244</v>
      </c>
      <c r="Z1164">
        <v>0.72755759799999997</v>
      </c>
      <c r="AA1164">
        <v>0.31215499350071202</v>
      </c>
      <c r="AB1164">
        <v>0.68784500649928704</v>
      </c>
      <c r="AC1164">
        <v>0.44171730852491298</v>
      </c>
      <c r="AD1164">
        <v>0.55828269147508602</v>
      </c>
    </row>
    <row r="1165" spans="1:30">
      <c r="A1165">
        <v>1</v>
      </c>
      <c r="B1165">
        <v>0</v>
      </c>
      <c r="C1165">
        <v>1</v>
      </c>
      <c r="D1165">
        <v>1</v>
      </c>
      <c r="E1165">
        <v>345</v>
      </c>
      <c r="F1165" t="s">
        <v>44</v>
      </c>
      <c r="G1165">
        <v>204</v>
      </c>
      <c r="H1165" t="s">
        <v>30</v>
      </c>
      <c r="I1165">
        <v>20</v>
      </c>
      <c r="J1165" t="s">
        <v>31</v>
      </c>
      <c r="K1165">
        <v>2</v>
      </c>
      <c r="L1165">
        <v>1553165345</v>
      </c>
      <c r="M1165">
        <v>104.87184999999999</v>
      </c>
      <c r="N1165" t="s">
        <v>46</v>
      </c>
      <c r="O1165">
        <v>2</v>
      </c>
      <c r="P1165" t="s">
        <v>33</v>
      </c>
      <c r="Q1165">
        <v>0</v>
      </c>
      <c r="R1165">
        <v>1</v>
      </c>
      <c r="S1165">
        <v>2</v>
      </c>
      <c r="T1165" t="b">
        <v>0</v>
      </c>
      <c r="U1165">
        <v>0.37569001299857502</v>
      </c>
      <c r="V1165">
        <v>0.32054694900000003</v>
      </c>
      <c r="W1165">
        <v>0.39305093499999999</v>
      </c>
      <c r="X1165">
        <v>0.55199978800000005</v>
      </c>
      <c r="Y1165">
        <v>-0.321180244</v>
      </c>
      <c r="Z1165">
        <v>0.72755759799999997</v>
      </c>
      <c r="AA1165">
        <v>0.212094662718944</v>
      </c>
      <c r="AB1165">
        <v>0.78790533728105505</v>
      </c>
      <c r="AC1165">
        <v>0.48412132353950199</v>
      </c>
      <c r="AD1165">
        <v>0.51587867646049701</v>
      </c>
    </row>
    <row r="1166" spans="1:30">
      <c r="A1166">
        <v>1</v>
      </c>
      <c r="B1166">
        <v>1</v>
      </c>
      <c r="C1166">
        <v>1</v>
      </c>
      <c r="D1166">
        <v>1</v>
      </c>
      <c r="E1166">
        <v>334</v>
      </c>
      <c r="F1166" t="s">
        <v>44</v>
      </c>
      <c r="G1166">
        <v>205</v>
      </c>
      <c r="H1166" t="s">
        <v>30</v>
      </c>
      <c r="I1166">
        <v>20</v>
      </c>
      <c r="J1166" t="s">
        <v>31</v>
      </c>
      <c r="K1166">
        <v>2</v>
      </c>
      <c r="L1166">
        <v>1553165345</v>
      </c>
      <c r="M1166">
        <v>107.41325000000001</v>
      </c>
      <c r="N1166" t="s">
        <v>46</v>
      </c>
      <c r="O1166">
        <v>2</v>
      </c>
      <c r="P1166" t="s">
        <v>33</v>
      </c>
      <c r="Q1166">
        <v>1</v>
      </c>
      <c r="R1166">
        <v>1</v>
      </c>
      <c r="S1166">
        <v>2</v>
      </c>
      <c r="T1166" t="b">
        <v>0</v>
      </c>
      <c r="U1166">
        <v>3.1757352920995102E-2</v>
      </c>
      <c r="V1166">
        <v>0.32054694900000003</v>
      </c>
      <c r="W1166">
        <v>0.39305093499999999</v>
      </c>
      <c r="X1166">
        <v>0.55199978800000005</v>
      </c>
      <c r="Y1166">
        <v>-0.321180244</v>
      </c>
      <c r="Z1166">
        <v>0.72755759799999997</v>
      </c>
      <c r="AA1166">
        <v>0.42156237836252802</v>
      </c>
      <c r="AB1166">
        <v>0.57843762163747103</v>
      </c>
      <c r="AC1166">
        <v>0.32893771033307301</v>
      </c>
      <c r="AD1166">
        <v>0.67106228966692605</v>
      </c>
    </row>
    <row r="1167" spans="1:30">
      <c r="A1167">
        <v>0</v>
      </c>
      <c r="B1167">
        <v>1</v>
      </c>
      <c r="C1167">
        <v>1</v>
      </c>
      <c r="D1167">
        <v>0</v>
      </c>
      <c r="E1167">
        <v>533</v>
      </c>
      <c r="F1167" t="s">
        <v>44</v>
      </c>
      <c r="G1167">
        <v>206</v>
      </c>
      <c r="H1167" t="s">
        <v>30</v>
      </c>
      <c r="I1167">
        <v>20</v>
      </c>
      <c r="J1167" t="s">
        <v>31</v>
      </c>
      <c r="K1167">
        <v>2</v>
      </c>
      <c r="L1167">
        <v>1553165345</v>
      </c>
      <c r="M1167">
        <v>109.8297</v>
      </c>
      <c r="N1167" t="s">
        <v>46</v>
      </c>
      <c r="O1167">
        <v>2</v>
      </c>
      <c r="P1167" t="s">
        <v>33</v>
      </c>
      <c r="Q1167">
        <v>0</v>
      </c>
      <c r="R1167">
        <v>0</v>
      </c>
      <c r="S1167">
        <v>2</v>
      </c>
      <c r="T1167" t="b">
        <v>1</v>
      </c>
      <c r="U1167">
        <v>-0.34212457933385299</v>
      </c>
      <c r="V1167">
        <v>0.32054694900000003</v>
      </c>
      <c r="W1167">
        <v>0.39305093499999999</v>
      </c>
      <c r="X1167">
        <v>0.55199978800000005</v>
      </c>
      <c r="Y1167">
        <v>-0.321180244</v>
      </c>
      <c r="Z1167">
        <v>0.72755759799999997</v>
      </c>
      <c r="AA1167">
        <v>0.47863026595392</v>
      </c>
      <c r="AB1167">
        <v>0.521369734046079</v>
      </c>
      <c r="AC1167">
        <v>0.69936395196401102</v>
      </c>
      <c r="AD1167">
        <v>0.30063604803598798</v>
      </c>
    </row>
    <row r="1168" spans="1:30">
      <c r="A1168">
        <v>1</v>
      </c>
      <c r="B1168">
        <v>0</v>
      </c>
      <c r="C1168">
        <v>1</v>
      </c>
      <c r="D1168">
        <v>1</v>
      </c>
      <c r="E1168">
        <v>451.9</v>
      </c>
      <c r="F1168" t="s">
        <v>44</v>
      </c>
      <c r="G1168">
        <v>207</v>
      </c>
      <c r="H1168" t="s">
        <v>30</v>
      </c>
      <c r="I1168">
        <v>20</v>
      </c>
      <c r="J1168" t="s">
        <v>31</v>
      </c>
      <c r="K1168">
        <v>2</v>
      </c>
      <c r="L1168">
        <v>1553165345</v>
      </c>
      <c r="M1168">
        <v>111.74615</v>
      </c>
      <c r="N1168" t="s">
        <v>46</v>
      </c>
      <c r="O1168">
        <v>2</v>
      </c>
      <c r="P1168" t="s">
        <v>33</v>
      </c>
      <c r="Q1168">
        <v>0</v>
      </c>
      <c r="R1168">
        <v>1</v>
      </c>
      <c r="S1168">
        <v>2</v>
      </c>
      <c r="T1168" t="b">
        <v>0</v>
      </c>
      <c r="U1168">
        <v>4.2739468092159498E-2</v>
      </c>
      <c r="V1168">
        <v>0.32054694900000003</v>
      </c>
      <c r="W1168">
        <v>0.39305093499999999</v>
      </c>
      <c r="X1168">
        <v>0.55199978800000005</v>
      </c>
      <c r="Y1168">
        <v>-0.321180244</v>
      </c>
      <c r="Z1168">
        <v>0.72755759799999997</v>
      </c>
      <c r="AA1168">
        <v>0.32520679450333201</v>
      </c>
      <c r="AB1168">
        <v>0.67479320549666699</v>
      </c>
      <c r="AC1168">
        <v>0.55431519394528705</v>
      </c>
      <c r="AD1168">
        <v>0.445684806054712</v>
      </c>
    </row>
    <row r="1169" spans="1:30">
      <c r="A1169">
        <v>0</v>
      </c>
      <c r="B1169">
        <v>1</v>
      </c>
      <c r="C1169">
        <v>1</v>
      </c>
      <c r="D1169">
        <v>0</v>
      </c>
      <c r="E1169">
        <v>456.9</v>
      </c>
      <c r="F1169" t="s">
        <v>44</v>
      </c>
      <c r="G1169">
        <v>208</v>
      </c>
      <c r="H1169" t="s">
        <v>30</v>
      </c>
      <c r="I1169">
        <v>20</v>
      </c>
      <c r="J1169" t="s">
        <v>31</v>
      </c>
      <c r="K1169">
        <v>2</v>
      </c>
      <c r="L1169">
        <v>1553165345</v>
      </c>
      <c r="M1169">
        <v>114.28755</v>
      </c>
      <c r="N1169" t="s">
        <v>46</v>
      </c>
      <c r="O1169">
        <v>2</v>
      </c>
      <c r="P1169" t="s">
        <v>33</v>
      </c>
      <c r="Q1169">
        <v>0</v>
      </c>
      <c r="R1169">
        <v>0</v>
      </c>
      <c r="S1169">
        <v>2</v>
      </c>
      <c r="T1169" t="b">
        <v>0</v>
      </c>
      <c r="U1169">
        <v>0.108630387890575</v>
      </c>
      <c r="V1169">
        <v>0.32054694900000003</v>
      </c>
      <c r="W1169">
        <v>0.39305093499999999</v>
      </c>
      <c r="X1169">
        <v>0.55199978800000005</v>
      </c>
      <c r="Y1169">
        <v>-0.321180244</v>
      </c>
      <c r="Z1169">
        <v>0.72755759799999997</v>
      </c>
      <c r="AA1169">
        <v>0.45237891924120799</v>
      </c>
      <c r="AB1169">
        <v>0.54762108075879101</v>
      </c>
      <c r="AC1169">
        <v>0.69717809874178205</v>
      </c>
      <c r="AD1169">
        <v>0.30282190125821701</v>
      </c>
    </row>
    <row r="1170" spans="1:30">
      <c r="A1170">
        <v>0</v>
      </c>
      <c r="B1170">
        <v>1</v>
      </c>
      <c r="C1170">
        <v>1</v>
      </c>
      <c r="D1170">
        <v>0</v>
      </c>
      <c r="E1170">
        <v>375.8</v>
      </c>
      <c r="F1170" t="s">
        <v>44</v>
      </c>
      <c r="G1170">
        <v>209</v>
      </c>
      <c r="H1170" t="s">
        <v>30</v>
      </c>
      <c r="I1170">
        <v>20</v>
      </c>
      <c r="J1170" t="s">
        <v>31</v>
      </c>
      <c r="K1170">
        <v>2</v>
      </c>
      <c r="L1170">
        <v>1553165345</v>
      </c>
      <c r="M1170">
        <v>116.70399999999999</v>
      </c>
      <c r="N1170" t="s">
        <v>46</v>
      </c>
      <c r="O1170">
        <v>2</v>
      </c>
      <c r="P1170" t="s">
        <v>33</v>
      </c>
      <c r="Q1170">
        <v>0</v>
      </c>
      <c r="R1170">
        <v>0</v>
      </c>
      <c r="S1170">
        <v>2</v>
      </c>
      <c r="T1170" t="b">
        <v>0</v>
      </c>
      <c r="U1170">
        <v>0.39435619748356499</v>
      </c>
      <c r="V1170">
        <v>0.32054694900000003</v>
      </c>
      <c r="W1170">
        <v>0.39305093499999999</v>
      </c>
      <c r="X1170">
        <v>0.55199978800000005</v>
      </c>
      <c r="Y1170">
        <v>-0.321180244</v>
      </c>
      <c r="Z1170">
        <v>0.72755759799999997</v>
      </c>
      <c r="AA1170">
        <v>0.48702599837223798</v>
      </c>
      <c r="AB1170">
        <v>0.51297400162776097</v>
      </c>
      <c r="AC1170">
        <v>0.79424673528048295</v>
      </c>
      <c r="AD1170">
        <v>0.20575326471951599</v>
      </c>
    </row>
    <row r="1171" spans="1:30">
      <c r="A1171">
        <v>1</v>
      </c>
      <c r="B1171">
        <v>0</v>
      </c>
      <c r="C1171">
        <v>1</v>
      </c>
      <c r="D1171">
        <v>1</v>
      </c>
      <c r="E1171">
        <v>492.9</v>
      </c>
      <c r="F1171" t="s">
        <v>44</v>
      </c>
      <c r="G1171">
        <v>210</v>
      </c>
      <c r="H1171" t="s">
        <v>30</v>
      </c>
      <c r="I1171">
        <v>20</v>
      </c>
      <c r="J1171" t="s">
        <v>31</v>
      </c>
      <c r="K1171">
        <v>2</v>
      </c>
      <c r="L1171">
        <v>1553165345</v>
      </c>
      <c r="M1171">
        <v>119.2454</v>
      </c>
      <c r="N1171" t="s">
        <v>46</v>
      </c>
      <c r="O1171">
        <v>2</v>
      </c>
      <c r="P1171" t="s">
        <v>33</v>
      </c>
      <c r="Q1171">
        <v>0</v>
      </c>
      <c r="R1171">
        <v>1</v>
      </c>
      <c r="S1171">
        <v>2</v>
      </c>
      <c r="T1171" t="b">
        <v>0</v>
      </c>
      <c r="U1171">
        <v>2.5948003255522298E-2</v>
      </c>
      <c r="V1171">
        <v>0.32054694900000003</v>
      </c>
      <c r="W1171">
        <v>0.39305093499999999</v>
      </c>
      <c r="X1171">
        <v>0.55199978800000005</v>
      </c>
      <c r="Y1171">
        <v>-0.321180244</v>
      </c>
      <c r="Z1171">
        <v>0.72755759799999997</v>
      </c>
      <c r="AA1171">
        <v>0.33091130051033801</v>
      </c>
      <c r="AB1171">
        <v>0.66908869948966099</v>
      </c>
      <c r="AC1171">
        <v>0.58016528734047301</v>
      </c>
      <c r="AD1171">
        <v>0.41983471265952599</v>
      </c>
    </row>
    <row r="1172" spans="1:30">
      <c r="A1172">
        <v>0</v>
      </c>
      <c r="B1172">
        <v>1</v>
      </c>
      <c r="C1172">
        <v>1</v>
      </c>
      <c r="D1172">
        <v>0</v>
      </c>
      <c r="E1172">
        <v>481.9</v>
      </c>
      <c r="F1172" t="s">
        <v>44</v>
      </c>
      <c r="G1172">
        <v>211</v>
      </c>
      <c r="H1172" t="s">
        <v>30</v>
      </c>
      <c r="I1172">
        <v>20</v>
      </c>
      <c r="J1172" t="s">
        <v>31</v>
      </c>
      <c r="K1172">
        <v>2</v>
      </c>
      <c r="L1172">
        <v>1553165345</v>
      </c>
      <c r="M1172">
        <v>121.7868</v>
      </c>
      <c r="N1172" t="s">
        <v>46</v>
      </c>
      <c r="O1172">
        <v>2</v>
      </c>
      <c r="P1172" t="s">
        <v>33</v>
      </c>
      <c r="Q1172">
        <v>0</v>
      </c>
      <c r="R1172">
        <v>0</v>
      </c>
      <c r="S1172">
        <v>2</v>
      </c>
      <c r="T1172" t="b">
        <v>0</v>
      </c>
      <c r="U1172">
        <v>0.160330574680946</v>
      </c>
      <c r="V1172">
        <v>0.32054694900000003</v>
      </c>
      <c r="W1172">
        <v>0.39305093499999999</v>
      </c>
      <c r="X1172">
        <v>0.55199978800000005</v>
      </c>
      <c r="Y1172">
        <v>-0.321180244</v>
      </c>
      <c r="Z1172">
        <v>0.72755759799999997</v>
      </c>
      <c r="AA1172">
        <v>0.45393306855998</v>
      </c>
      <c r="AB1172">
        <v>0.54606693144001905</v>
      </c>
      <c r="AC1172">
        <v>0.71474202356777605</v>
      </c>
      <c r="AD1172">
        <v>0.285257976432223</v>
      </c>
    </row>
    <row r="1173" spans="1:30">
      <c r="A1173">
        <v>1</v>
      </c>
      <c r="B1173">
        <v>0</v>
      </c>
      <c r="C1173">
        <v>1</v>
      </c>
      <c r="D1173">
        <v>1</v>
      </c>
      <c r="E1173">
        <v>486.9</v>
      </c>
      <c r="F1173" t="s">
        <v>44</v>
      </c>
      <c r="G1173">
        <v>212</v>
      </c>
      <c r="H1173" t="s">
        <v>30</v>
      </c>
      <c r="I1173">
        <v>20</v>
      </c>
      <c r="J1173" t="s">
        <v>31</v>
      </c>
      <c r="K1173">
        <v>2</v>
      </c>
      <c r="L1173">
        <v>1553165345</v>
      </c>
      <c r="M1173">
        <v>124.32825</v>
      </c>
      <c r="N1173" t="s">
        <v>46</v>
      </c>
      <c r="O1173">
        <v>2</v>
      </c>
      <c r="P1173" t="s">
        <v>33</v>
      </c>
      <c r="Q1173">
        <v>0</v>
      </c>
      <c r="R1173">
        <v>1</v>
      </c>
      <c r="S1173">
        <v>2</v>
      </c>
      <c r="T1173" t="b">
        <v>0</v>
      </c>
      <c r="U1173">
        <v>9.2133862880038997E-2</v>
      </c>
      <c r="V1173">
        <v>0.32054694900000003</v>
      </c>
      <c r="W1173">
        <v>0.39305093499999999</v>
      </c>
      <c r="X1173">
        <v>0.55199978800000005</v>
      </c>
      <c r="Y1173">
        <v>-0.321180244</v>
      </c>
      <c r="Z1173">
        <v>0.72755759799999997</v>
      </c>
      <c r="AA1173">
        <v>0.30842620838286999</v>
      </c>
      <c r="AB1173">
        <v>0.69157379161712895</v>
      </c>
      <c r="AC1173">
        <v>0.55850483271114504</v>
      </c>
      <c r="AD1173">
        <v>0.44149516728885402</v>
      </c>
    </row>
    <row r="1174" spans="1:30">
      <c r="A1174">
        <v>1</v>
      </c>
      <c r="B1174">
        <v>0</v>
      </c>
      <c r="C1174">
        <v>1</v>
      </c>
      <c r="D1174">
        <v>1</v>
      </c>
      <c r="E1174">
        <v>571.79999999999995</v>
      </c>
      <c r="F1174" t="s">
        <v>44</v>
      </c>
      <c r="G1174">
        <v>213</v>
      </c>
      <c r="H1174" t="s">
        <v>30</v>
      </c>
      <c r="I1174">
        <v>20</v>
      </c>
      <c r="J1174" t="s">
        <v>31</v>
      </c>
      <c r="K1174">
        <v>2</v>
      </c>
      <c r="L1174">
        <v>1553165345</v>
      </c>
      <c r="M1174">
        <v>126.86964999999999</v>
      </c>
      <c r="N1174" t="s">
        <v>46</v>
      </c>
      <c r="O1174">
        <v>2</v>
      </c>
      <c r="P1174" t="s">
        <v>33</v>
      </c>
      <c r="Q1174">
        <v>0</v>
      </c>
      <c r="R1174">
        <v>1</v>
      </c>
      <c r="S1174">
        <v>2</v>
      </c>
      <c r="T1174" t="b">
        <v>0</v>
      </c>
      <c r="U1174">
        <v>0.38314758323425802</v>
      </c>
      <c r="V1174">
        <v>0.32054694900000003</v>
      </c>
      <c r="W1174">
        <v>0.39305093499999999</v>
      </c>
      <c r="X1174">
        <v>0.55199978800000005</v>
      </c>
      <c r="Y1174">
        <v>-0.321180244</v>
      </c>
      <c r="Z1174">
        <v>0.72755759799999997</v>
      </c>
      <c r="AA1174">
        <v>0.20956112829410301</v>
      </c>
      <c r="AB1174">
        <v>0.790438871705896</v>
      </c>
      <c r="AC1174">
        <v>0.51593919715243197</v>
      </c>
      <c r="AD1174">
        <v>0.48406080284756697</v>
      </c>
    </row>
    <row r="1175" spans="1:30">
      <c r="A1175">
        <v>0</v>
      </c>
      <c r="B1175">
        <v>1</v>
      </c>
      <c r="C1175">
        <v>1</v>
      </c>
      <c r="D1175">
        <v>0</v>
      </c>
      <c r="E1175">
        <v>452.8</v>
      </c>
      <c r="F1175" t="s">
        <v>44</v>
      </c>
      <c r="G1175">
        <v>214</v>
      </c>
      <c r="H1175" t="s">
        <v>30</v>
      </c>
      <c r="I1175">
        <v>20</v>
      </c>
      <c r="J1175" t="s">
        <v>31</v>
      </c>
      <c r="K1175">
        <v>2</v>
      </c>
      <c r="L1175">
        <v>1553165345</v>
      </c>
      <c r="M1175">
        <v>129.16104999999999</v>
      </c>
      <c r="N1175" t="s">
        <v>46</v>
      </c>
      <c r="O1175">
        <v>2</v>
      </c>
      <c r="P1175" t="s">
        <v>33</v>
      </c>
      <c r="Q1175">
        <v>0</v>
      </c>
      <c r="R1175">
        <v>0</v>
      </c>
      <c r="S1175">
        <v>2</v>
      </c>
      <c r="T1175" t="b">
        <v>0</v>
      </c>
      <c r="U1175">
        <v>3.18783943048652E-2</v>
      </c>
      <c r="V1175">
        <v>0.32054694900000003</v>
      </c>
      <c r="W1175">
        <v>0.39305093499999999</v>
      </c>
      <c r="X1175">
        <v>0.55199978800000005</v>
      </c>
      <c r="Y1175">
        <v>-0.321180244</v>
      </c>
      <c r="Z1175">
        <v>0.72755759799999997</v>
      </c>
      <c r="AA1175">
        <v>0.42087213615827501</v>
      </c>
      <c r="AB1175">
        <v>0.57912786384172399</v>
      </c>
      <c r="AC1175">
        <v>0.67110341063571</v>
      </c>
      <c r="AD1175">
        <v>0.328896589364289</v>
      </c>
    </row>
    <row r="1176" spans="1:30">
      <c r="A1176">
        <v>1</v>
      </c>
      <c r="B1176">
        <v>0</v>
      </c>
      <c r="C1176">
        <v>1</v>
      </c>
      <c r="D1176">
        <v>1</v>
      </c>
      <c r="E1176">
        <v>425.8</v>
      </c>
      <c r="F1176" t="s">
        <v>44</v>
      </c>
      <c r="G1176">
        <v>215</v>
      </c>
      <c r="H1176" t="s">
        <v>30</v>
      </c>
      <c r="I1176">
        <v>20</v>
      </c>
      <c r="J1176" t="s">
        <v>31</v>
      </c>
      <c r="K1176">
        <v>2</v>
      </c>
      <c r="L1176">
        <v>1553165345</v>
      </c>
      <c r="M1176">
        <v>131.70249999999999</v>
      </c>
      <c r="N1176" t="s">
        <v>46</v>
      </c>
      <c r="O1176">
        <v>2</v>
      </c>
      <c r="P1176" t="s">
        <v>33</v>
      </c>
      <c r="Q1176">
        <v>0</v>
      </c>
      <c r="R1176">
        <v>1</v>
      </c>
      <c r="S1176">
        <v>2</v>
      </c>
      <c r="T1176" t="b">
        <v>0</v>
      </c>
      <c r="U1176">
        <v>0.15825572768344801</v>
      </c>
      <c r="V1176">
        <v>0.32054694900000003</v>
      </c>
      <c r="W1176">
        <v>0.39305093499999999</v>
      </c>
      <c r="X1176">
        <v>0.55199978800000005</v>
      </c>
      <c r="Y1176">
        <v>-0.321180244</v>
      </c>
      <c r="Z1176">
        <v>0.72755759799999997</v>
      </c>
      <c r="AA1176">
        <v>0.285962856993627</v>
      </c>
      <c r="AB1176">
        <v>0.714037143006372</v>
      </c>
      <c r="AC1176">
        <v>0.54661582418398502</v>
      </c>
      <c r="AD1176">
        <v>0.45338417581601398</v>
      </c>
    </row>
    <row r="1177" spans="1:30">
      <c r="A1177">
        <v>0</v>
      </c>
      <c r="B1177">
        <v>1</v>
      </c>
      <c r="C1177">
        <v>1</v>
      </c>
      <c r="D1177">
        <v>0</v>
      </c>
      <c r="E1177">
        <v>484.8</v>
      </c>
      <c r="F1177" t="s">
        <v>44</v>
      </c>
      <c r="G1177">
        <v>216</v>
      </c>
      <c r="H1177" t="s">
        <v>30</v>
      </c>
      <c r="I1177">
        <v>20</v>
      </c>
      <c r="J1177" t="s">
        <v>31</v>
      </c>
      <c r="K1177">
        <v>2</v>
      </c>
      <c r="L1177">
        <v>1553165345</v>
      </c>
      <c r="M1177">
        <v>133.86895000000001</v>
      </c>
      <c r="N1177" t="s">
        <v>46</v>
      </c>
      <c r="O1177">
        <v>2</v>
      </c>
      <c r="P1177" t="s">
        <v>33</v>
      </c>
      <c r="Q1177">
        <v>0</v>
      </c>
      <c r="R1177">
        <v>0</v>
      </c>
      <c r="S1177">
        <v>2</v>
      </c>
      <c r="T1177" t="b">
        <v>0</v>
      </c>
      <c r="U1177">
        <v>9.3231648367970904E-2</v>
      </c>
      <c r="V1177">
        <v>0.32054694900000003</v>
      </c>
      <c r="W1177">
        <v>0.39305093499999999</v>
      </c>
      <c r="X1177">
        <v>0.55199978800000005</v>
      </c>
      <c r="Y1177">
        <v>-0.321180244</v>
      </c>
      <c r="Z1177">
        <v>0.72755759799999997</v>
      </c>
      <c r="AA1177">
        <v>0.44168720664212602</v>
      </c>
      <c r="AB1177">
        <v>0.55831279335787298</v>
      </c>
      <c r="AC1177">
        <v>0.69194673846668797</v>
      </c>
      <c r="AD1177">
        <v>0.30805326153331097</v>
      </c>
    </row>
    <row r="1178" spans="1:30">
      <c r="A1178">
        <v>0</v>
      </c>
      <c r="B1178">
        <v>1</v>
      </c>
      <c r="C1178">
        <v>1</v>
      </c>
      <c r="D1178">
        <v>0</v>
      </c>
      <c r="E1178">
        <v>401.7</v>
      </c>
      <c r="F1178" t="s">
        <v>44</v>
      </c>
      <c r="G1178">
        <v>217</v>
      </c>
      <c r="H1178" t="s">
        <v>30</v>
      </c>
      <c r="I1178">
        <v>20</v>
      </c>
      <c r="J1178" t="s">
        <v>31</v>
      </c>
      <c r="K1178">
        <v>2</v>
      </c>
      <c r="L1178">
        <v>1553165345</v>
      </c>
      <c r="M1178">
        <v>136.41034999999999</v>
      </c>
      <c r="N1178" t="s">
        <v>46</v>
      </c>
      <c r="O1178">
        <v>2</v>
      </c>
      <c r="P1178" t="s">
        <v>33</v>
      </c>
      <c r="Q1178">
        <v>0</v>
      </c>
      <c r="R1178">
        <v>0</v>
      </c>
      <c r="S1178">
        <v>2</v>
      </c>
      <c r="T1178" t="b">
        <v>0</v>
      </c>
      <c r="U1178">
        <v>0.383893476933377</v>
      </c>
      <c r="V1178">
        <v>0.32054694900000003</v>
      </c>
      <c r="W1178">
        <v>0.39305093499999999</v>
      </c>
      <c r="X1178">
        <v>0.55199978800000005</v>
      </c>
      <c r="Y1178">
        <v>-0.321180244</v>
      </c>
      <c r="Z1178">
        <v>0.72755759799999997</v>
      </c>
      <c r="AA1178">
        <v>0.48411312251025101</v>
      </c>
      <c r="AB1178">
        <v>0.51588687748974804</v>
      </c>
      <c r="AC1178">
        <v>0.79069227158069</v>
      </c>
      <c r="AD1178">
        <v>0.209307728419309</v>
      </c>
    </row>
    <row r="1179" spans="1:30">
      <c r="A1179">
        <v>0</v>
      </c>
      <c r="B1179">
        <v>1</v>
      </c>
      <c r="C1179">
        <v>1</v>
      </c>
      <c r="D1179">
        <v>0</v>
      </c>
      <c r="E1179">
        <v>536.70000000000005</v>
      </c>
      <c r="F1179" t="s">
        <v>44</v>
      </c>
      <c r="G1179">
        <v>218</v>
      </c>
      <c r="H1179" t="s">
        <v>30</v>
      </c>
      <c r="I1179">
        <v>20</v>
      </c>
      <c r="J1179" t="s">
        <v>31</v>
      </c>
      <c r="K1179">
        <v>2</v>
      </c>
      <c r="L1179">
        <v>1553165345</v>
      </c>
      <c r="M1179">
        <v>138.82675</v>
      </c>
      <c r="N1179" t="s">
        <v>46</v>
      </c>
      <c r="O1179">
        <v>2</v>
      </c>
      <c r="P1179" t="s">
        <v>33</v>
      </c>
      <c r="Q1179">
        <v>0</v>
      </c>
      <c r="R1179">
        <v>0</v>
      </c>
      <c r="S1179">
        <v>2</v>
      </c>
      <c r="T1179" t="b">
        <v>0</v>
      </c>
      <c r="U1179">
        <v>0.581384543161381</v>
      </c>
      <c r="V1179">
        <v>0.32054694900000003</v>
      </c>
      <c r="W1179">
        <v>0.39305093499999999</v>
      </c>
      <c r="X1179">
        <v>0.55199978800000005</v>
      </c>
      <c r="Y1179">
        <v>-0.321180244</v>
      </c>
      <c r="Z1179">
        <v>0.72755759799999997</v>
      </c>
      <c r="AA1179">
        <v>0.49567174093641297</v>
      </c>
      <c r="AB1179">
        <v>0.50432825906358603</v>
      </c>
      <c r="AC1179">
        <v>0.85778522532762003</v>
      </c>
      <c r="AD1179">
        <v>0.142214774672379</v>
      </c>
    </row>
    <row r="1180" spans="1:30">
      <c r="A1180">
        <v>1</v>
      </c>
      <c r="B1180">
        <v>1</v>
      </c>
      <c r="C1180">
        <v>1</v>
      </c>
      <c r="D1180">
        <v>1</v>
      </c>
      <c r="E1180">
        <v>407.8</v>
      </c>
      <c r="F1180" t="s">
        <v>44</v>
      </c>
      <c r="G1180">
        <v>219</v>
      </c>
      <c r="H1180" t="s">
        <v>30</v>
      </c>
      <c r="I1180">
        <v>20</v>
      </c>
      <c r="J1180" t="s">
        <v>31</v>
      </c>
      <c r="K1180">
        <v>2</v>
      </c>
      <c r="L1180">
        <v>1553165345</v>
      </c>
      <c r="M1180">
        <v>141.2432</v>
      </c>
      <c r="N1180" t="s">
        <v>46</v>
      </c>
      <c r="O1180">
        <v>2</v>
      </c>
      <c r="P1180" t="s">
        <v>33</v>
      </c>
      <c r="Q1180">
        <v>1</v>
      </c>
      <c r="R1180">
        <v>1</v>
      </c>
      <c r="S1180">
        <v>2</v>
      </c>
      <c r="T1180" t="b">
        <v>1</v>
      </c>
      <c r="U1180">
        <v>-0.71557045065524105</v>
      </c>
      <c r="V1180">
        <v>0.32054694900000003</v>
      </c>
      <c r="W1180">
        <v>0.39305093499999999</v>
      </c>
      <c r="X1180">
        <v>0.55199978800000005</v>
      </c>
      <c r="Y1180">
        <v>-0.321180244</v>
      </c>
      <c r="Z1180">
        <v>0.72755759799999997</v>
      </c>
      <c r="AA1180">
        <v>0.49882079870423801</v>
      </c>
      <c r="AB1180">
        <v>0.50117920129576099</v>
      </c>
      <c r="AC1180">
        <v>0.38428796279724098</v>
      </c>
      <c r="AD1180">
        <v>0.61571203720275802</v>
      </c>
    </row>
    <row r="1181" spans="1:30">
      <c r="A1181">
        <v>0</v>
      </c>
      <c r="B1181">
        <v>1</v>
      </c>
      <c r="C1181">
        <v>1</v>
      </c>
      <c r="D1181">
        <v>0</v>
      </c>
      <c r="E1181">
        <v>510.7</v>
      </c>
      <c r="F1181" t="s">
        <v>44</v>
      </c>
      <c r="G1181">
        <v>220</v>
      </c>
      <c r="H1181" t="s">
        <v>30</v>
      </c>
      <c r="I1181">
        <v>20</v>
      </c>
      <c r="J1181" t="s">
        <v>31</v>
      </c>
      <c r="K1181">
        <v>2</v>
      </c>
      <c r="L1181">
        <v>1553165345</v>
      </c>
      <c r="M1181">
        <v>143.65960000000001</v>
      </c>
      <c r="N1181" t="s">
        <v>46</v>
      </c>
      <c r="O1181">
        <v>2</v>
      </c>
      <c r="P1181" t="s">
        <v>33</v>
      </c>
      <c r="Q1181">
        <v>0</v>
      </c>
      <c r="R1181">
        <v>0</v>
      </c>
      <c r="S1181">
        <v>2</v>
      </c>
      <c r="T1181" t="b">
        <v>0</v>
      </c>
      <c r="U1181">
        <v>-0.23142407440551599</v>
      </c>
      <c r="V1181">
        <v>0.32054694900000003</v>
      </c>
      <c r="W1181">
        <v>0.39305093499999999</v>
      </c>
      <c r="X1181">
        <v>0.55199978800000005</v>
      </c>
      <c r="Y1181">
        <v>-0.321180244</v>
      </c>
      <c r="Z1181">
        <v>0.72755759799999997</v>
      </c>
      <c r="AA1181">
        <v>0.49967873556654102</v>
      </c>
      <c r="AB1181">
        <v>0.50032126443345804</v>
      </c>
      <c r="AC1181">
        <v>0.58165257778516</v>
      </c>
      <c r="AD1181">
        <v>0.418347422214839</v>
      </c>
    </row>
    <row r="1182" spans="1:30">
      <c r="A1182">
        <v>0</v>
      </c>
      <c r="B1182">
        <v>1</v>
      </c>
      <c r="C1182">
        <v>1</v>
      </c>
      <c r="D1182">
        <v>0</v>
      </c>
      <c r="E1182">
        <v>611.70000000000005</v>
      </c>
      <c r="F1182" t="s">
        <v>44</v>
      </c>
      <c r="G1182">
        <v>221</v>
      </c>
      <c r="H1182" t="s">
        <v>30</v>
      </c>
      <c r="I1182">
        <v>20</v>
      </c>
      <c r="J1182" t="s">
        <v>31</v>
      </c>
      <c r="K1182">
        <v>2</v>
      </c>
      <c r="L1182">
        <v>1553165345</v>
      </c>
      <c r="M1182">
        <v>146.20105000000001</v>
      </c>
      <c r="N1182" t="s">
        <v>46</v>
      </c>
      <c r="O1182">
        <v>2</v>
      </c>
      <c r="P1182" t="s">
        <v>33</v>
      </c>
      <c r="Q1182">
        <v>0</v>
      </c>
      <c r="R1182">
        <v>0</v>
      </c>
      <c r="S1182">
        <v>2</v>
      </c>
      <c r="T1182" t="b">
        <v>0</v>
      </c>
      <c r="U1182">
        <v>0.16330515557031999</v>
      </c>
      <c r="V1182">
        <v>0.32054694900000003</v>
      </c>
      <c r="W1182">
        <v>0.39305093499999999</v>
      </c>
      <c r="X1182">
        <v>0.55199978800000005</v>
      </c>
      <c r="Y1182">
        <v>-0.321180244</v>
      </c>
      <c r="Z1182">
        <v>0.72755759799999997</v>
      </c>
      <c r="AA1182">
        <v>0.49991247394607102</v>
      </c>
      <c r="AB1182">
        <v>0.50008752605392803</v>
      </c>
      <c r="AC1182">
        <v>0.71575256759814199</v>
      </c>
      <c r="AD1182">
        <v>0.28424743240185701</v>
      </c>
    </row>
    <row r="1183" spans="1:30">
      <c r="A1183">
        <v>1</v>
      </c>
      <c r="B1183">
        <v>0</v>
      </c>
      <c r="C1183">
        <v>1</v>
      </c>
      <c r="D1183">
        <v>1</v>
      </c>
      <c r="E1183">
        <v>530.70000000000005</v>
      </c>
      <c r="F1183" t="s">
        <v>44</v>
      </c>
      <c r="G1183">
        <v>222</v>
      </c>
      <c r="H1183" t="s">
        <v>30</v>
      </c>
      <c r="I1183">
        <v>20</v>
      </c>
      <c r="J1183" t="s">
        <v>31</v>
      </c>
      <c r="K1183">
        <v>2</v>
      </c>
      <c r="L1183">
        <v>1553165345</v>
      </c>
      <c r="M1183">
        <v>148.61744999999999</v>
      </c>
      <c r="N1183" t="s">
        <v>46</v>
      </c>
      <c r="O1183">
        <v>2</v>
      </c>
      <c r="P1183" t="s">
        <v>33</v>
      </c>
      <c r="Q1183">
        <v>0</v>
      </c>
      <c r="R1183">
        <v>1</v>
      </c>
      <c r="S1183">
        <v>2</v>
      </c>
      <c r="T1183" t="b">
        <v>0</v>
      </c>
      <c r="U1183">
        <v>1.7505210785739801E-4</v>
      </c>
      <c r="V1183">
        <v>0.32054694900000003</v>
      </c>
      <c r="W1183">
        <v>0.39305093499999999</v>
      </c>
      <c r="X1183">
        <v>0.55199978800000005</v>
      </c>
      <c r="Y1183">
        <v>-0.321180244</v>
      </c>
      <c r="Z1183">
        <v>0.72755759799999997</v>
      </c>
      <c r="AA1183">
        <v>0.339667055655616</v>
      </c>
      <c r="AB1183">
        <v>0.66033294434438305</v>
      </c>
      <c r="AC1183">
        <v>0.55878014775410501</v>
      </c>
      <c r="AD1183">
        <v>0.441219852245894</v>
      </c>
    </row>
    <row r="1184" spans="1:30">
      <c r="A1184">
        <v>0</v>
      </c>
      <c r="B1184">
        <v>1</v>
      </c>
      <c r="C1184">
        <v>1</v>
      </c>
      <c r="D1184">
        <v>0</v>
      </c>
      <c r="E1184">
        <v>527.70000000000005</v>
      </c>
      <c r="F1184" t="s">
        <v>44</v>
      </c>
      <c r="G1184">
        <v>223</v>
      </c>
      <c r="H1184" t="s">
        <v>30</v>
      </c>
      <c r="I1184">
        <v>20</v>
      </c>
      <c r="J1184" t="s">
        <v>31</v>
      </c>
      <c r="K1184">
        <v>2</v>
      </c>
      <c r="L1184">
        <v>1553165345</v>
      </c>
      <c r="M1184">
        <v>151.15885</v>
      </c>
      <c r="N1184" t="s">
        <v>46</v>
      </c>
      <c r="O1184">
        <v>2</v>
      </c>
      <c r="P1184" t="s">
        <v>33</v>
      </c>
      <c r="Q1184">
        <v>0</v>
      </c>
      <c r="R1184">
        <v>0</v>
      </c>
      <c r="S1184">
        <v>2</v>
      </c>
      <c r="T1184" t="b">
        <v>0</v>
      </c>
      <c r="U1184">
        <v>0.11756029550821</v>
      </c>
      <c r="V1184">
        <v>0.32054694900000003</v>
      </c>
      <c r="W1184">
        <v>0.39305093499999999</v>
      </c>
      <c r="X1184">
        <v>0.55199978800000005</v>
      </c>
      <c r="Y1184">
        <v>-0.321180244</v>
      </c>
      <c r="Z1184">
        <v>0.72755759799999997</v>
      </c>
      <c r="AA1184">
        <v>0.45631850752308301</v>
      </c>
      <c r="AB1184">
        <v>0.543681492476916</v>
      </c>
      <c r="AC1184">
        <v>0.700211825229757</v>
      </c>
      <c r="AD1184">
        <v>0.299788174770242</v>
      </c>
    </row>
    <row r="1185" spans="1:30">
      <c r="A1185">
        <v>0</v>
      </c>
      <c r="B1185">
        <v>1</v>
      </c>
      <c r="C1185">
        <v>1</v>
      </c>
      <c r="D1185">
        <v>0</v>
      </c>
      <c r="E1185">
        <v>292.7</v>
      </c>
      <c r="F1185" t="s">
        <v>44</v>
      </c>
      <c r="G1185">
        <v>224</v>
      </c>
      <c r="H1185" t="s">
        <v>30</v>
      </c>
      <c r="I1185">
        <v>20</v>
      </c>
      <c r="J1185" t="s">
        <v>31</v>
      </c>
      <c r="K1185">
        <v>2</v>
      </c>
      <c r="L1185">
        <v>1553165345</v>
      </c>
      <c r="M1185">
        <v>153.7003</v>
      </c>
      <c r="N1185" t="s">
        <v>46</v>
      </c>
      <c r="O1185">
        <v>2</v>
      </c>
      <c r="P1185" t="s">
        <v>33</v>
      </c>
      <c r="Q1185">
        <v>0</v>
      </c>
      <c r="R1185">
        <v>0</v>
      </c>
      <c r="S1185">
        <v>2</v>
      </c>
      <c r="T1185" t="b">
        <v>0</v>
      </c>
      <c r="U1185">
        <v>0.400423650459515</v>
      </c>
      <c r="V1185">
        <v>0.32054694900000003</v>
      </c>
      <c r="W1185">
        <v>0.39305093499999999</v>
      </c>
      <c r="X1185">
        <v>0.55199978800000005</v>
      </c>
      <c r="Y1185">
        <v>-0.321180244</v>
      </c>
      <c r="Z1185">
        <v>0.72755759799999997</v>
      </c>
      <c r="AA1185">
        <v>0.48809930926664402</v>
      </c>
      <c r="AB1185">
        <v>0.51190069073335598</v>
      </c>
      <c r="AC1185">
        <v>0.79630800999863705</v>
      </c>
      <c r="AD1185">
        <v>0.20369199000136201</v>
      </c>
    </row>
    <row r="1186" spans="1:30">
      <c r="A1186">
        <v>1</v>
      </c>
      <c r="B1186">
        <v>0</v>
      </c>
      <c r="C1186">
        <v>1</v>
      </c>
      <c r="D1186">
        <v>1</v>
      </c>
      <c r="E1186">
        <v>425.7</v>
      </c>
      <c r="F1186" t="s">
        <v>44</v>
      </c>
      <c r="G1186">
        <v>225</v>
      </c>
      <c r="H1186" t="s">
        <v>30</v>
      </c>
      <c r="I1186">
        <v>20</v>
      </c>
      <c r="J1186" t="s">
        <v>31</v>
      </c>
      <c r="K1186">
        <v>2</v>
      </c>
      <c r="L1186">
        <v>1553165345</v>
      </c>
      <c r="M1186">
        <v>156.24170000000001</v>
      </c>
      <c r="N1186" t="s">
        <v>46</v>
      </c>
      <c r="O1186">
        <v>2</v>
      </c>
      <c r="P1186" t="s">
        <v>33</v>
      </c>
      <c r="Q1186">
        <v>0</v>
      </c>
      <c r="R1186">
        <v>1</v>
      </c>
      <c r="S1186">
        <v>2</v>
      </c>
      <c r="T1186" t="b">
        <v>0</v>
      </c>
      <c r="U1186">
        <v>2.3801381466711902E-2</v>
      </c>
      <c r="V1186">
        <v>0.32054694900000003</v>
      </c>
      <c r="W1186">
        <v>0.39305093499999999</v>
      </c>
      <c r="X1186">
        <v>0.55199978800000005</v>
      </c>
      <c r="Y1186">
        <v>-0.321180244</v>
      </c>
      <c r="Z1186">
        <v>0.72755759799999997</v>
      </c>
      <c r="AA1186">
        <v>0.331640564872213</v>
      </c>
      <c r="AB1186">
        <v>0.66835943512778595</v>
      </c>
      <c r="AC1186">
        <v>0.58072686597586798</v>
      </c>
      <c r="AD1186">
        <v>0.41927313402413102</v>
      </c>
    </row>
    <row r="1187" spans="1:30">
      <c r="A1187">
        <v>1</v>
      </c>
      <c r="B1187">
        <v>0</v>
      </c>
      <c r="C1187">
        <v>1</v>
      </c>
      <c r="D1187">
        <v>1</v>
      </c>
      <c r="E1187">
        <v>396.7</v>
      </c>
      <c r="F1187" t="s">
        <v>44</v>
      </c>
      <c r="G1187">
        <v>226</v>
      </c>
      <c r="H1187" t="s">
        <v>30</v>
      </c>
      <c r="I1187">
        <v>20</v>
      </c>
      <c r="J1187" t="s">
        <v>31</v>
      </c>
      <c r="K1187">
        <v>2</v>
      </c>
      <c r="L1187">
        <v>1553165345</v>
      </c>
      <c r="M1187">
        <v>158.40815000000001</v>
      </c>
      <c r="N1187" t="s">
        <v>46</v>
      </c>
      <c r="O1187">
        <v>2</v>
      </c>
      <c r="P1187" t="s">
        <v>33</v>
      </c>
      <c r="Q1187">
        <v>0</v>
      </c>
      <c r="R1187">
        <v>1</v>
      </c>
      <c r="S1187">
        <v>2</v>
      </c>
      <c r="T1187" t="b">
        <v>0</v>
      </c>
      <c r="U1187">
        <v>0.33671887025557201</v>
      </c>
      <c r="V1187">
        <v>0.32054694900000003</v>
      </c>
      <c r="W1187">
        <v>0.39305093499999999</v>
      </c>
      <c r="X1187">
        <v>0.55199978800000005</v>
      </c>
      <c r="Y1187">
        <v>-0.321180244</v>
      </c>
      <c r="Z1187">
        <v>0.72755759799999997</v>
      </c>
      <c r="AA1187">
        <v>0.225334193637789</v>
      </c>
      <c r="AB1187">
        <v>0.77466580636221005</v>
      </c>
      <c r="AC1187">
        <v>0.52199342127239701</v>
      </c>
      <c r="AD1187">
        <v>0.47800657872760199</v>
      </c>
    </row>
    <row r="1188" spans="1:30">
      <c r="A1188">
        <v>1</v>
      </c>
      <c r="B1188">
        <v>0</v>
      </c>
      <c r="C1188">
        <v>1</v>
      </c>
      <c r="D1188">
        <v>1</v>
      </c>
      <c r="E1188">
        <v>491.6</v>
      </c>
      <c r="F1188" t="s">
        <v>44</v>
      </c>
      <c r="G1188">
        <v>227</v>
      </c>
      <c r="H1188" t="s">
        <v>30</v>
      </c>
      <c r="I1188">
        <v>20</v>
      </c>
      <c r="J1188" t="s">
        <v>31</v>
      </c>
      <c r="K1188">
        <v>2</v>
      </c>
      <c r="L1188">
        <v>1553165345</v>
      </c>
      <c r="M1188">
        <v>160.82454999999999</v>
      </c>
      <c r="N1188" t="s">
        <v>46</v>
      </c>
      <c r="O1188">
        <v>2</v>
      </c>
      <c r="P1188" t="s">
        <v>33</v>
      </c>
      <c r="Q1188">
        <v>0</v>
      </c>
      <c r="R1188">
        <v>1</v>
      </c>
      <c r="S1188">
        <v>2</v>
      </c>
      <c r="T1188" t="b">
        <v>0</v>
      </c>
      <c r="U1188">
        <v>0.54933161272442099</v>
      </c>
      <c r="V1188">
        <v>0.32054694900000003</v>
      </c>
      <c r="W1188">
        <v>0.39305093499999999</v>
      </c>
      <c r="X1188">
        <v>0.55199978800000005</v>
      </c>
      <c r="Y1188">
        <v>-0.321180244</v>
      </c>
      <c r="Z1188">
        <v>0.72755759799999997</v>
      </c>
      <c r="AA1188">
        <v>0.15310400536182001</v>
      </c>
      <c r="AB1188">
        <v>0.84689599463817899</v>
      </c>
      <c r="AC1188">
        <v>0.50599194051964902</v>
      </c>
      <c r="AD1188">
        <v>0.49400805948034998</v>
      </c>
    </row>
    <row r="1189" spans="1:30">
      <c r="A1189">
        <v>1</v>
      </c>
      <c r="B1189">
        <v>0</v>
      </c>
      <c r="C1189">
        <v>1</v>
      </c>
      <c r="D1189">
        <v>1</v>
      </c>
      <c r="E1189">
        <v>368.6</v>
      </c>
      <c r="F1189" t="s">
        <v>44</v>
      </c>
      <c r="G1189">
        <v>228</v>
      </c>
      <c r="H1189" t="s">
        <v>30</v>
      </c>
      <c r="I1189">
        <v>20</v>
      </c>
      <c r="J1189" t="s">
        <v>31</v>
      </c>
      <c r="K1189">
        <v>2</v>
      </c>
      <c r="L1189">
        <v>1553165345</v>
      </c>
      <c r="M1189">
        <v>163.36600000000001</v>
      </c>
      <c r="N1189" t="s">
        <v>46</v>
      </c>
      <c r="O1189">
        <v>2</v>
      </c>
      <c r="P1189" t="s">
        <v>33</v>
      </c>
      <c r="Q1189">
        <v>0</v>
      </c>
      <c r="R1189">
        <v>1</v>
      </c>
      <c r="S1189">
        <v>2</v>
      </c>
      <c r="T1189" t="b">
        <v>0</v>
      </c>
      <c r="U1189">
        <v>0.69379198927635799</v>
      </c>
      <c r="V1189">
        <v>0.32054694900000003</v>
      </c>
      <c r="W1189">
        <v>0.39305093499999999</v>
      </c>
      <c r="X1189">
        <v>0.55199978800000005</v>
      </c>
      <c r="Y1189">
        <v>-0.321180244</v>
      </c>
      <c r="Z1189">
        <v>0.72755759799999997</v>
      </c>
      <c r="AA1189">
        <v>0.104026983563409</v>
      </c>
      <c r="AB1189">
        <v>0.89597301643659</v>
      </c>
      <c r="AC1189">
        <v>0.50163245866781403</v>
      </c>
      <c r="AD1189">
        <v>0.49836754133218503</v>
      </c>
    </row>
    <row r="1190" spans="1:30">
      <c r="A1190">
        <v>1</v>
      </c>
      <c r="B1190">
        <v>0</v>
      </c>
      <c r="C1190">
        <v>1</v>
      </c>
      <c r="D1190">
        <v>1</v>
      </c>
      <c r="E1190">
        <v>357.6</v>
      </c>
      <c r="F1190" t="s">
        <v>44</v>
      </c>
      <c r="G1190">
        <v>229</v>
      </c>
      <c r="H1190" t="s">
        <v>30</v>
      </c>
      <c r="I1190">
        <v>20</v>
      </c>
      <c r="J1190" t="s">
        <v>31</v>
      </c>
      <c r="K1190">
        <v>2</v>
      </c>
      <c r="L1190">
        <v>1553165345</v>
      </c>
      <c r="M1190">
        <v>165.9074</v>
      </c>
      <c r="N1190" t="s">
        <v>46</v>
      </c>
      <c r="O1190">
        <v>2</v>
      </c>
      <c r="P1190" t="s">
        <v>33</v>
      </c>
      <c r="Q1190">
        <v>0</v>
      </c>
      <c r="R1190">
        <v>1</v>
      </c>
      <c r="S1190">
        <v>2</v>
      </c>
      <c r="T1190" t="b">
        <v>0</v>
      </c>
      <c r="U1190">
        <v>0.79194603287318099</v>
      </c>
      <c r="V1190">
        <v>0.32054694900000003</v>
      </c>
      <c r="W1190">
        <v>0.39305093499999999</v>
      </c>
      <c r="X1190">
        <v>0.55199978800000005</v>
      </c>
      <c r="Y1190">
        <v>-0.321180244</v>
      </c>
      <c r="Z1190">
        <v>0.72755759799999997</v>
      </c>
      <c r="AA1190">
        <v>7.0681451368485304E-2</v>
      </c>
      <c r="AB1190">
        <v>0.92931854863151397</v>
      </c>
      <c r="AC1190">
        <v>0.50044475096062502</v>
      </c>
      <c r="AD1190">
        <v>0.49955524903937398</v>
      </c>
    </row>
    <row r="1191" spans="1:30">
      <c r="A1191">
        <v>1</v>
      </c>
      <c r="B1191">
        <v>0</v>
      </c>
      <c r="C1191">
        <v>1</v>
      </c>
      <c r="D1191">
        <v>1</v>
      </c>
      <c r="E1191">
        <v>414.6</v>
      </c>
      <c r="F1191" t="s">
        <v>44</v>
      </c>
      <c r="G1191">
        <v>230</v>
      </c>
      <c r="H1191" t="s">
        <v>30</v>
      </c>
      <c r="I1191">
        <v>20</v>
      </c>
      <c r="J1191" t="s">
        <v>31</v>
      </c>
      <c r="K1191">
        <v>2</v>
      </c>
      <c r="L1191">
        <v>1553165345</v>
      </c>
      <c r="M1191">
        <v>168.19884999999999</v>
      </c>
      <c r="N1191" t="s">
        <v>46</v>
      </c>
      <c r="O1191">
        <v>2</v>
      </c>
      <c r="P1191" t="s">
        <v>33</v>
      </c>
      <c r="Q1191">
        <v>0</v>
      </c>
      <c r="R1191">
        <v>1</v>
      </c>
      <c r="S1191">
        <v>2</v>
      </c>
      <c r="T1191" t="b">
        <v>0</v>
      </c>
      <c r="U1191">
        <v>0.85863709726302895</v>
      </c>
      <c r="V1191">
        <v>0.32054694900000003</v>
      </c>
      <c r="W1191">
        <v>0.39305093499999999</v>
      </c>
      <c r="X1191">
        <v>0.55199978800000005</v>
      </c>
      <c r="Y1191">
        <v>-0.321180244</v>
      </c>
      <c r="Z1191">
        <v>0.72755759799999997</v>
      </c>
      <c r="AA1191">
        <v>4.8024727781425497E-2</v>
      </c>
      <c r="AB1191">
        <v>0.95197527221857403</v>
      </c>
      <c r="AC1191">
        <v>0.50012116902000403</v>
      </c>
      <c r="AD1191">
        <v>0.49987883097999503</v>
      </c>
    </row>
    <row r="1192" spans="1:30">
      <c r="A1192">
        <v>0</v>
      </c>
      <c r="B1192">
        <v>0</v>
      </c>
      <c r="C1192">
        <v>1</v>
      </c>
      <c r="D1192">
        <v>0</v>
      </c>
      <c r="E1192">
        <v>491.9</v>
      </c>
      <c r="F1192" t="s">
        <v>44</v>
      </c>
      <c r="G1192">
        <v>231</v>
      </c>
      <c r="H1192" t="s">
        <v>30</v>
      </c>
      <c r="I1192">
        <v>20</v>
      </c>
      <c r="J1192" t="s">
        <v>31</v>
      </c>
      <c r="K1192">
        <v>2</v>
      </c>
      <c r="L1192">
        <v>1553165345</v>
      </c>
      <c r="M1192">
        <v>170.74025</v>
      </c>
      <c r="N1192" t="s">
        <v>46</v>
      </c>
      <c r="O1192">
        <v>2</v>
      </c>
      <c r="P1192" t="s">
        <v>33</v>
      </c>
      <c r="Q1192">
        <v>1</v>
      </c>
      <c r="R1192">
        <v>0</v>
      </c>
      <c r="S1192">
        <v>2</v>
      </c>
      <c r="T1192" t="b">
        <v>1</v>
      </c>
      <c r="U1192">
        <v>-0.90395054443714895</v>
      </c>
      <c r="V1192">
        <v>0.32054694900000003</v>
      </c>
      <c r="W1192">
        <v>0.39305093499999999</v>
      </c>
      <c r="X1192">
        <v>0.55199978800000005</v>
      </c>
      <c r="Y1192">
        <v>-0.321180244</v>
      </c>
      <c r="Z1192">
        <v>0.72755759799999997</v>
      </c>
      <c r="AA1192">
        <v>0.573514876227321</v>
      </c>
      <c r="AB1192">
        <v>0.426485123772679</v>
      </c>
      <c r="AC1192">
        <v>0.50003301157885804</v>
      </c>
      <c r="AD1192">
        <v>0.49996698842114101</v>
      </c>
    </row>
    <row r="1193" spans="1:30">
      <c r="A1193">
        <v>0</v>
      </c>
      <c r="B1193">
        <v>0</v>
      </c>
      <c r="C1193">
        <v>1</v>
      </c>
      <c r="D1193">
        <v>0</v>
      </c>
      <c r="E1193">
        <v>520.6</v>
      </c>
      <c r="F1193" t="s">
        <v>44</v>
      </c>
      <c r="G1193">
        <v>232</v>
      </c>
      <c r="H1193" t="s">
        <v>30</v>
      </c>
      <c r="I1193">
        <v>20</v>
      </c>
      <c r="J1193" t="s">
        <v>31</v>
      </c>
      <c r="K1193">
        <v>2</v>
      </c>
      <c r="L1193">
        <v>1553165345</v>
      </c>
      <c r="M1193">
        <v>173.28165000000001</v>
      </c>
      <c r="N1193" t="s">
        <v>46</v>
      </c>
      <c r="O1193">
        <v>2</v>
      </c>
      <c r="P1193" t="s">
        <v>33</v>
      </c>
      <c r="Q1193">
        <v>1</v>
      </c>
      <c r="R1193">
        <v>0</v>
      </c>
      <c r="S1193">
        <v>2</v>
      </c>
      <c r="T1193" t="b">
        <v>0</v>
      </c>
      <c r="U1193">
        <v>0.147029752454642</v>
      </c>
      <c r="V1193">
        <v>0.32054694900000003</v>
      </c>
      <c r="W1193">
        <v>0.39305093499999999</v>
      </c>
      <c r="X1193">
        <v>0.55199978800000005</v>
      </c>
      <c r="Y1193">
        <v>-0.321180244</v>
      </c>
      <c r="Z1193">
        <v>0.72755759799999997</v>
      </c>
      <c r="AA1193">
        <v>0.71022338144653996</v>
      </c>
      <c r="AB1193">
        <v>0.28977661855345899</v>
      </c>
      <c r="AC1193">
        <v>0.50000899375383701</v>
      </c>
      <c r="AD1193">
        <v>0.499991006246162</v>
      </c>
    </row>
    <row r="1194" spans="1:30">
      <c r="A1194">
        <v>0</v>
      </c>
      <c r="B1194">
        <v>1</v>
      </c>
      <c r="C1194">
        <v>1</v>
      </c>
      <c r="D1194">
        <v>0</v>
      </c>
      <c r="E1194">
        <v>573.6</v>
      </c>
      <c r="F1194" t="s">
        <v>44</v>
      </c>
      <c r="G1194">
        <v>233</v>
      </c>
      <c r="H1194" t="s">
        <v>30</v>
      </c>
      <c r="I1194">
        <v>20</v>
      </c>
      <c r="J1194" t="s">
        <v>31</v>
      </c>
      <c r="K1194">
        <v>2</v>
      </c>
      <c r="L1194">
        <v>1553165345</v>
      </c>
      <c r="M1194">
        <v>175.82304999999999</v>
      </c>
      <c r="N1194" t="s">
        <v>46</v>
      </c>
      <c r="O1194">
        <v>2</v>
      </c>
      <c r="P1194" t="s">
        <v>33</v>
      </c>
      <c r="Q1194">
        <v>0</v>
      </c>
      <c r="R1194">
        <v>0</v>
      </c>
      <c r="S1194">
        <v>2</v>
      </c>
      <c r="T1194" t="b">
        <v>0</v>
      </c>
      <c r="U1194" s="1">
        <v>1.7987507675787299E-5</v>
      </c>
      <c r="V1194">
        <v>0.32054694900000003</v>
      </c>
      <c r="W1194">
        <v>0.39305093499999999</v>
      </c>
      <c r="X1194">
        <v>0.55199978800000005</v>
      </c>
      <c r="Y1194">
        <v>-0.321180244</v>
      </c>
      <c r="Z1194">
        <v>0.72755759799999997</v>
      </c>
      <c r="AA1194">
        <v>0.55727376299785703</v>
      </c>
      <c r="AB1194">
        <v>0.44272623700214198</v>
      </c>
      <c r="AC1194">
        <v>0.66027958533348496</v>
      </c>
      <c r="AD1194">
        <v>0.33972041466651398</v>
      </c>
    </row>
    <row r="1195" spans="1:30">
      <c r="A1195">
        <v>0</v>
      </c>
      <c r="B1195">
        <v>0</v>
      </c>
      <c r="C1195">
        <v>1</v>
      </c>
      <c r="D1195">
        <v>0</v>
      </c>
      <c r="E1195">
        <v>346.5</v>
      </c>
      <c r="F1195" t="s">
        <v>44</v>
      </c>
      <c r="G1195">
        <v>234</v>
      </c>
      <c r="H1195" t="s">
        <v>30</v>
      </c>
      <c r="I1195">
        <v>20</v>
      </c>
      <c r="J1195" t="s">
        <v>31</v>
      </c>
      <c r="K1195">
        <v>2</v>
      </c>
      <c r="L1195">
        <v>1553165345</v>
      </c>
      <c r="M1195">
        <v>177.86455000000001</v>
      </c>
      <c r="N1195" t="s">
        <v>46</v>
      </c>
      <c r="O1195">
        <v>2</v>
      </c>
      <c r="P1195" t="s">
        <v>33</v>
      </c>
      <c r="Q1195">
        <v>1</v>
      </c>
      <c r="R1195">
        <v>0</v>
      </c>
      <c r="S1195">
        <v>2</v>
      </c>
      <c r="T1195" t="b">
        <v>0</v>
      </c>
      <c r="U1195">
        <v>0.11454752599571499</v>
      </c>
      <c r="V1195">
        <v>0.32054694900000003</v>
      </c>
      <c r="W1195">
        <v>0.39305093499999999</v>
      </c>
      <c r="X1195">
        <v>0.55199978800000005</v>
      </c>
      <c r="Y1195">
        <v>-0.321180244</v>
      </c>
      <c r="Z1195">
        <v>0.72755759799999997</v>
      </c>
      <c r="AA1195">
        <v>0.69918830751114502</v>
      </c>
      <c r="AB1195">
        <v>0.30081169248885398</v>
      </c>
      <c r="AC1195">
        <v>0.543666955219818</v>
      </c>
      <c r="AD1195">
        <v>0.456333044780181</v>
      </c>
    </row>
    <row r="1196" spans="1:30">
      <c r="A1196">
        <v>0</v>
      </c>
      <c r="B1196">
        <v>1</v>
      </c>
      <c r="C1196">
        <v>1</v>
      </c>
      <c r="D1196">
        <v>0</v>
      </c>
      <c r="E1196">
        <v>385.5</v>
      </c>
      <c r="F1196" t="s">
        <v>44</v>
      </c>
      <c r="G1196">
        <v>235</v>
      </c>
      <c r="H1196" t="s">
        <v>30</v>
      </c>
      <c r="I1196">
        <v>20</v>
      </c>
      <c r="J1196" t="s">
        <v>31</v>
      </c>
      <c r="K1196">
        <v>2</v>
      </c>
      <c r="L1196">
        <v>1553165345</v>
      </c>
      <c r="M1196">
        <v>180.28094999999999</v>
      </c>
      <c r="N1196" t="s">
        <v>46</v>
      </c>
      <c r="O1196">
        <v>2</v>
      </c>
      <c r="P1196" t="s">
        <v>33</v>
      </c>
      <c r="Q1196">
        <v>0</v>
      </c>
      <c r="R1196">
        <v>0</v>
      </c>
      <c r="S1196">
        <v>2</v>
      </c>
      <c r="T1196" t="b">
        <v>0</v>
      </c>
      <c r="U1196">
        <v>8.7333910439637299E-2</v>
      </c>
      <c r="V1196">
        <v>0.32054694900000003</v>
      </c>
      <c r="W1196">
        <v>0.39305093499999999</v>
      </c>
      <c r="X1196">
        <v>0.55199978800000005</v>
      </c>
      <c r="Y1196">
        <v>-0.321180244</v>
      </c>
      <c r="Z1196">
        <v>0.72755759799999997</v>
      </c>
      <c r="AA1196">
        <v>0.55426734094865104</v>
      </c>
      <c r="AB1196">
        <v>0.44573265905134801</v>
      </c>
      <c r="AC1196">
        <v>0.68994312045198603</v>
      </c>
      <c r="AD1196">
        <v>0.31005687954801298</v>
      </c>
    </row>
    <row r="1197" spans="1:30">
      <c r="A1197">
        <v>1</v>
      </c>
      <c r="B1197">
        <v>0</v>
      </c>
      <c r="C1197">
        <v>1</v>
      </c>
      <c r="D1197">
        <v>1</v>
      </c>
      <c r="E1197">
        <v>478.4</v>
      </c>
      <c r="F1197" t="s">
        <v>44</v>
      </c>
      <c r="G1197">
        <v>236</v>
      </c>
      <c r="H1197" t="s">
        <v>30</v>
      </c>
      <c r="I1197">
        <v>20</v>
      </c>
      <c r="J1197" t="s">
        <v>31</v>
      </c>
      <c r="K1197">
        <v>2</v>
      </c>
      <c r="L1197">
        <v>1553165345</v>
      </c>
      <c r="M1197">
        <v>182.32239999999999</v>
      </c>
      <c r="N1197" t="s">
        <v>46</v>
      </c>
      <c r="O1197">
        <v>2</v>
      </c>
      <c r="P1197" t="s">
        <v>33</v>
      </c>
      <c r="Q1197">
        <v>0</v>
      </c>
      <c r="R1197">
        <v>1</v>
      </c>
      <c r="S1197">
        <v>2</v>
      </c>
      <c r="T1197" t="b">
        <v>0</v>
      </c>
      <c r="U1197">
        <v>-0.108534681897302</v>
      </c>
      <c r="V1197">
        <v>0.32054694900000003</v>
      </c>
      <c r="W1197">
        <v>0.39305093499999999</v>
      </c>
      <c r="X1197">
        <v>0.55199978800000005</v>
      </c>
      <c r="Y1197">
        <v>-0.321180244</v>
      </c>
      <c r="Z1197">
        <v>0.72755759799999997</v>
      </c>
      <c r="AA1197">
        <v>0.37659863587721798</v>
      </c>
      <c r="AB1197">
        <v>0.62340136412278102</v>
      </c>
      <c r="AC1197">
        <v>0.55174855997931405</v>
      </c>
      <c r="AD1197">
        <v>0.44825144002068501</v>
      </c>
    </row>
    <row r="1198" spans="1:30">
      <c r="A1198">
        <v>0</v>
      </c>
      <c r="B1198">
        <v>1</v>
      </c>
      <c r="C1198">
        <v>1</v>
      </c>
      <c r="D1198">
        <v>0</v>
      </c>
      <c r="E1198">
        <v>469.4</v>
      </c>
      <c r="F1198" t="s">
        <v>44</v>
      </c>
      <c r="G1198">
        <v>237</v>
      </c>
      <c r="H1198" t="s">
        <v>30</v>
      </c>
      <c r="I1198">
        <v>20</v>
      </c>
      <c r="J1198" t="s">
        <v>31</v>
      </c>
      <c r="K1198">
        <v>2</v>
      </c>
      <c r="L1198">
        <v>1553165345</v>
      </c>
      <c r="M1198">
        <v>184.73885000000001</v>
      </c>
      <c r="N1198" t="s">
        <v>46</v>
      </c>
      <c r="O1198">
        <v>2</v>
      </c>
      <c r="P1198" t="s">
        <v>33</v>
      </c>
      <c r="Q1198">
        <v>0</v>
      </c>
      <c r="R1198">
        <v>0</v>
      </c>
      <c r="S1198">
        <v>2</v>
      </c>
      <c r="T1198" t="b">
        <v>0</v>
      </c>
      <c r="U1198">
        <v>0.10349711995862799</v>
      </c>
      <c r="V1198">
        <v>0.32054694900000003</v>
      </c>
      <c r="W1198">
        <v>0.39305093499999999</v>
      </c>
      <c r="X1198">
        <v>0.55199978800000005</v>
      </c>
      <c r="Y1198">
        <v>-0.321180244</v>
      </c>
      <c r="Z1198">
        <v>0.72755759799999997</v>
      </c>
      <c r="AA1198">
        <v>0.46638023594831202</v>
      </c>
      <c r="AB1198">
        <v>0.53361976405168698</v>
      </c>
      <c r="AC1198">
        <v>0.69543419146280105</v>
      </c>
      <c r="AD1198">
        <v>0.304565808537198</v>
      </c>
    </row>
    <row r="1199" spans="1:30">
      <c r="A1199">
        <v>0</v>
      </c>
      <c r="B1199">
        <v>0</v>
      </c>
      <c r="C1199">
        <v>1</v>
      </c>
      <c r="D1199">
        <v>0</v>
      </c>
      <c r="E1199">
        <v>530.4</v>
      </c>
      <c r="F1199" t="s">
        <v>44</v>
      </c>
      <c r="G1199">
        <v>238</v>
      </c>
      <c r="H1199" t="s">
        <v>30</v>
      </c>
      <c r="I1199">
        <v>20</v>
      </c>
      <c r="J1199" t="s">
        <v>31</v>
      </c>
      <c r="K1199">
        <v>2</v>
      </c>
      <c r="L1199">
        <v>1553165345</v>
      </c>
      <c r="M1199">
        <v>187.28025</v>
      </c>
      <c r="N1199" t="s">
        <v>46</v>
      </c>
      <c r="O1199">
        <v>2</v>
      </c>
      <c r="P1199" t="s">
        <v>33</v>
      </c>
      <c r="Q1199">
        <v>1</v>
      </c>
      <c r="R1199">
        <v>0</v>
      </c>
      <c r="S1199">
        <v>2</v>
      </c>
      <c r="T1199" t="b">
        <v>0</v>
      </c>
      <c r="U1199">
        <v>-6.7239528103374593E-2</v>
      </c>
      <c r="V1199">
        <v>0.32054694900000003</v>
      </c>
      <c r="W1199">
        <v>0.39305093499999999</v>
      </c>
      <c r="X1199">
        <v>0.55199978800000005</v>
      </c>
      <c r="Y1199">
        <v>-0.321180244</v>
      </c>
      <c r="Z1199">
        <v>0.72755759799999997</v>
      </c>
      <c r="AA1199">
        <v>0.63743042324118004</v>
      </c>
      <c r="AB1199">
        <v>0.36256957675881901</v>
      </c>
      <c r="AC1199">
        <v>0.553244560555053</v>
      </c>
      <c r="AD1199">
        <v>0.446755439444946</v>
      </c>
    </row>
    <row r="1200" spans="1:30">
      <c r="A1200">
        <v>0</v>
      </c>
      <c r="B1200">
        <v>1</v>
      </c>
      <c r="C1200">
        <v>1</v>
      </c>
      <c r="D1200">
        <v>0</v>
      </c>
      <c r="E1200">
        <v>433.5</v>
      </c>
      <c r="F1200" t="s">
        <v>44</v>
      </c>
      <c r="G1200">
        <v>239</v>
      </c>
      <c r="H1200" t="s">
        <v>30</v>
      </c>
      <c r="I1200">
        <v>20</v>
      </c>
      <c r="J1200" t="s">
        <v>31</v>
      </c>
      <c r="K1200">
        <v>2</v>
      </c>
      <c r="L1200">
        <v>1553165345</v>
      </c>
      <c r="M1200">
        <v>189.69669999999999</v>
      </c>
      <c r="N1200" t="s">
        <v>46</v>
      </c>
      <c r="O1200">
        <v>2</v>
      </c>
      <c r="P1200" t="s">
        <v>33</v>
      </c>
      <c r="Q1200">
        <v>0</v>
      </c>
      <c r="R1200">
        <v>0</v>
      </c>
      <c r="S1200">
        <v>2</v>
      </c>
      <c r="T1200" t="b">
        <v>0</v>
      </c>
      <c r="U1200">
        <v>0.106489121110107</v>
      </c>
      <c r="V1200">
        <v>0.32054694900000003</v>
      </c>
      <c r="W1200">
        <v>0.39305093499999999</v>
      </c>
      <c r="X1200">
        <v>0.55199978800000005</v>
      </c>
      <c r="Y1200">
        <v>-0.321180244</v>
      </c>
      <c r="Z1200">
        <v>0.72755759799999997</v>
      </c>
      <c r="AA1200">
        <v>0.53744187461570303</v>
      </c>
      <c r="AB1200">
        <v>0.46255812538429603</v>
      </c>
      <c r="AC1200">
        <v>0.69645065361828495</v>
      </c>
      <c r="AD1200">
        <v>0.30354934638171399</v>
      </c>
    </row>
    <row r="1201" spans="1:30">
      <c r="A1201">
        <v>1</v>
      </c>
      <c r="B1201">
        <v>1</v>
      </c>
      <c r="C1201">
        <v>1</v>
      </c>
      <c r="D1201">
        <v>1</v>
      </c>
      <c r="E1201">
        <v>510.4</v>
      </c>
      <c r="F1201" t="s">
        <v>44</v>
      </c>
      <c r="G1201">
        <v>240</v>
      </c>
      <c r="H1201" t="s">
        <v>30</v>
      </c>
      <c r="I1201">
        <v>20</v>
      </c>
      <c r="J1201" t="s">
        <v>31</v>
      </c>
      <c r="K1201">
        <v>2</v>
      </c>
      <c r="L1201">
        <v>1553165345</v>
      </c>
      <c r="M1201">
        <v>192.2381</v>
      </c>
      <c r="N1201" t="s">
        <v>46</v>
      </c>
      <c r="O1201">
        <v>2</v>
      </c>
      <c r="P1201" t="s">
        <v>33</v>
      </c>
      <c r="Q1201">
        <v>1</v>
      </c>
      <c r="R1201">
        <v>1</v>
      </c>
      <c r="S1201">
        <v>2</v>
      </c>
      <c r="T1201" t="b">
        <v>1</v>
      </c>
      <c r="U1201">
        <v>-0.39290130723657002</v>
      </c>
      <c r="V1201">
        <v>0.32054694900000003</v>
      </c>
      <c r="W1201">
        <v>0.39305093499999999</v>
      </c>
      <c r="X1201">
        <v>0.55199978800000005</v>
      </c>
      <c r="Y1201">
        <v>-0.321180244</v>
      </c>
      <c r="Z1201">
        <v>0.72755759799999997</v>
      </c>
      <c r="AA1201">
        <v>0.51020075425568501</v>
      </c>
      <c r="AB1201">
        <v>0.48979924574431399</v>
      </c>
      <c r="AC1201">
        <v>0.31201004046852998</v>
      </c>
      <c r="AD1201">
        <v>0.68798995953146902</v>
      </c>
    </row>
    <row r="1202" spans="1:30">
      <c r="A1202">
        <v>1</v>
      </c>
      <c r="B1202">
        <v>1</v>
      </c>
      <c r="C1202">
        <v>1</v>
      </c>
      <c r="D1202">
        <v>1</v>
      </c>
      <c r="E1202">
        <v>451.7</v>
      </c>
      <c r="F1202" t="s">
        <v>44</v>
      </c>
      <c r="G1202">
        <v>241</v>
      </c>
      <c r="H1202" t="s">
        <v>30</v>
      </c>
      <c r="I1202">
        <v>80</v>
      </c>
      <c r="J1202" t="s">
        <v>31</v>
      </c>
      <c r="K1202">
        <v>3</v>
      </c>
      <c r="L1202">
        <v>1553165345</v>
      </c>
      <c r="M1202">
        <v>194.77950000000001</v>
      </c>
      <c r="N1202" t="s">
        <v>46</v>
      </c>
      <c r="O1202">
        <v>2</v>
      </c>
      <c r="P1202" t="s">
        <v>33</v>
      </c>
      <c r="Q1202">
        <v>1</v>
      </c>
      <c r="R1202">
        <v>1</v>
      </c>
      <c r="S1202">
        <v>2</v>
      </c>
      <c r="T1202" t="b">
        <v>0</v>
      </c>
      <c r="U1202">
        <v>0.37597991906293898</v>
      </c>
      <c r="V1202">
        <v>0.32054694900000003</v>
      </c>
      <c r="W1202">
        <v>0.39305093499999999</v>
      </c>
      <c r="X1202">
        <v>0.55199978800000005</v>
      </c>
      <c r="Y1202">
        <v>-0.321180244</v>
      </c>
      <c r="Z1202">
        <v>0.72755759799999997</v>
      </c>
      <c r="AA1202">
        <v>0.50277911799163</v>
      </c>
      <c r="AB1202">
        <v>0.497220882008369</v>
      </c>
      <c r="AC1202">
        <v>0.21199617393897599</v>
      </c>
      <c r="AD1202">
        <v>0.78800382606102304</v>
      </c>
    </row>
    <row r="1203" spans="1:30">
      <c r="A1203">
        <v>0</v>
      </c>
      <c r="B1203">
        <v>0</v>
      </c>
      <c r="C1203">
        <v>1</v>
      </c>
      <c r="D1203">
        <v>0</v>
      </c>
      <c r="E1203">
        <v>440.3</v>
      </c>
      <c r="F1203" t="s">
        <v>44</v>
      </c>
      <c r="G1203">
        <v>242</v>
      </c>
      <c r="H1203" t="s">
        <v>30</v>
      </c>
      <c r="I1203">
        <v>80</v>
      </c>
      <c r="J1203" t="s">
        <v>31</v>
      </c>
      <c r="K1203">
        <v>3</v>
      </c>
      <c r="L1203">
        <v>1553165345</v>
      </c>
      <c r="M1203">
        <v>197.32089999999999</v>
      </c>
      <c r="N1203" t="s">
        <v>46</v>
      </c>
      <c r="O1203">
        <v>2</v>
      </c>
      <c r="P1203" t="s">
        <v>33</v>
      </c>
      <c r="Q1203">
        <v>1</v>
      </c>
      <c r="R1203">
        <v>0</v>
      </c>
      <c r="S1203">
        <v>2</v>
      </c>
      <c r="T1203" t="b">
        <v>0</v>
      </c>
      <c r="U1203">
        <v>5.5582359832611001E-3</v>
      </c>
      <c r="V1203">
        <v>0.32054694900000003</v>
      </c>
      <c r="W1203">
        <v>0.39305093499999999</v>
      </c>
      <c r="X1203">
        <v>0.55199978800000005</v>
      </c>
      <c r="Y1203">
        <v>-0.321180244</v>
      </c>
      <c r="Z1203">
        <v>0.72755759799999997</v>
      </c>
      <c r="AA1203">
        <v>0.66216175469850203</v>
      </c>
      <c r="AB1203">
        <v>0.33783824530149698</v>
      </c>
      <c r="AC1203">
        <v>0.421535545842744</v>
      </c>
      <c r="AD1203">
        <v>0.578464454157255</v>
      </c>
    </row>
    <row r="1204" spans="1:30">
      <c r="A1204">
        <v>1</v>
      </c>
      <c r="B1204">
        <v>1</v>
      </c>
      <c r="C1204">
        <v>1</v>
      </c>
      <c r="D1204">
        <v>1</v>
      </c>
      <c r="E1204">
        <v>493.3</v>
      </c>
      <c r="F1204" t="s">
        <v>44</v>
      </c>
      <c r="G1204">
        <v>243</v>
      </c>
      <c r="H1204" t="s">
        <v>30</v>
      </c>
      <c r="I1204">
        <v>80</v>
      </c>
      <c r="J1204" t="s">
        <v>31</v>
      </c>
      <c r="K1204">
        <v>3</v>
      </c>
      <c r="L1204">
        <v>1553165345</v>
      </c>
      <c r="M1204">
        <v>199.86234999999999</v>
      </c>
      <c r="N1204" t="s">
        <v>46</v>
      </c>
      <c r="O1204">
        <v>2</v>
      </c>
      <c r="P1204" t="s">
        <v>33</v>
      </c>
      <c r="Q1204">
        <v>1</v>
      </c>
      <c r="R1204">
        <v>1</v>
      </c>
      <c r="S1204">
        <v>2</v>
      </c>
      <c r="T1204" t="b">
        <v>0</v>
      </c>
      <c r="U1204">
        <v>0.15692890831451001</v>
      </c>
      <c r="V1204">
        <v>0.32054694900000003</v>
      </c>
      <c r="W1204">
        <v>0.39305093499999999</v>
      </c>
      <c r="X1204">
        <v>0.55199978800000005</v>
      </c>
      <c r="Y1204">
        <v>-0.321180244</v>
      </c>
      <c r="Z1204">
        <v>0.72755759799999997</v>
      </c>
      <c r="AA1204">
        <v>0.544179737962594</v>
      </c>
      <c r="AB1204">
        <v>0.455820262037405</v>
      </c>
      <c r="AC1204">
        <v>0.28641361272780302</v>
      </c>
      <c r="AD1204">
        <v>0.71358638727219603</v>
      </c>
    </row>
    <row r="1205" spans="1:30">
      <c r="A1205">
        <v>1</v>
      </c>
      <c r="B1205">
        <v>0</v>
      </c>
      <c r="C1205">
        <v>1</v>
      </c>
      <c r="D1205">
        <v>1</v>
      </c>
      <c r="E1205">
        <v>436.3</v>
      </c>
      <c r="F1205" t="s">
        <v>44</v>
      </c>
      <c r="G1205">
        <v>244</v>
      </c>
      <c r="H1205" t="s">
        <v>30</v>
      </c>
      <c r="I1205">
        <v>80</v>
      </c>
      <c r="J1205" t="s">
        <v>31</v>
      </c>
      <c r="K1205">
        <v>3</v>
      </c>
      <c r="L1205">
        <v>1553165345</v>
      </c>
      <c r="M1205">
        <v>202.27875</v>
      </c>
      <c r="N1205" t="s">
        <v>46</v>
      </c>
      <c r="O1205">
        <v>2</v>
      </c>
      <c r="P1205" t="s">
        <v>33</v>
      </c>
      <c r="Q1205">
        <v>0</v>
      </c>
      <c r="R1205">
        <v>1</v>
      </c>
      <c r="S1205">
        <v>2</v>
      </c>
      <c r="T1205" t="b">
        <v>0</v>
      </c>
      <c r="U1205">
        <v>-8.8359475925189501E-2</v>
      </c>
      <c r="V1205">
        <v>0.32054694900000003</v>
      </c>
      <c r="W1205">
        <v>0.39305093499999999</v>
      </c>
      <c r="X1205">
        <v>0.55199978800000005</v>
      </c>
      <c r="Y1205">
        <v>-0.321180244</v>
      </c>
      <c r="Z1205">
        <v>0.72755759799999997</v>
      </c>
      <c r="AA1205">
        <v>0.36974458325106502</v>
      </c>
      <c r="AB1205">
        <v>0.63025541674893404</v>
      </c>
      <c r="AC1205">
        <v>0.44181001161706002</v>
      </c>
      <c r="AD1205">
        <v>0.55818998838293898</v>
      </c>
    </row>
    <row r="1206" spans="1:30">
      <c r="A1206">
        <v>1</v>
      </c>
      <c r="B1206">
        <v>1</v>
      </c>
      <c r="C1206">
        <v>1</v>
      </c>
      <c r="D1206">
        <v>1</v>
      </c>
      <c r="E1206">
        <v>361.3</v>
      </c>
      <c r="F1206" t="s">
        <v>44</v>
      </c>
      <c r="G1206">
        <v>245</v>
      </c>
      <c r="H1206" t="s">
        <v>30</v>
      </c>
      <c r="I1206">
        <v>80</v>
      </c>
      <c r="J1206" t="s">
        <v>31</v>
      </c>
      <c r="K1206">
        <v>3</v>
      </c>
      <c r="L1206">
        <v>1553165345</v>
      </c>
      <c r="M1206">
        <v>204.82015000000001</v>
      </c>
      <c r="N1206" t="s">
        <v>46</v>
      </c>
      <c r="O1206">
        <v>2</v>
      </c>
      <c r="P1206" t="s">
        <v>33</v>
      </c>
      <c r="Q1206">
        <v>1</v>
      </c>
      <c r="R1206">
        <v>1</v>
      </c>
      <c r="S1206">
        <v>2</v>
      </c>
      <c r="T1206" t="b">
        <v>0</v>
      </c>
      <c r="U1206">
        <v>0.116379976765879</v>
      </c>
      <c r="V1206">
        <v>0.32054694900000003</v>
      </c>
      <c r="W1206">
        <v>0.39305093499999999</v>
      </c>
      <c r="X1206">
        <v>0.55199978800000005</v>
      </c>
      <c r="Y1206">
        <v>-0.321180244</v>
      </c>
      <c r="Z1206">
        <v>0.72755759799999997</v>
      </c>
      <c r="AA1206">
        <v>0.46451290138740903</v>
      </c>
      <c r="AB1206">
        <v>0.53548709861259003</v>
      </c>
      <c r="AC1206">
        <v>0.30018916035555698</v>
      </c>
      <c r="AD1206">
        <v>0.69981083964444202</v>
      </c>
    </row>
    <row r="1207" spans="1:30">
      <c r="A1207">
        <v>0</v>
      </c>
      <c r="B1207">
        <v>1</v>
      </c>
      <c r="C1207">
        <v>1</v>
      </c>
      <c r="D1207">
        <v>0</v>
      </c>
      <c r="E1207">
        <v>496.3</v>
      </c>
      <c r="F1207" t="s">
        <v>44</v>
      </c>
      <c r="G1207">
        <v>246</v>
      </c>
      <c r="H1207" t="s">
        <v>30</v>
      </c>
      <c r="I1207">
        <v>80</v>
      </c>
      <c r="J1207" t="s">
        <v>31</v>
      </c>
      <c r="K1207">
        <v>3</v>
      </c>
      <c r="L1207">
        <v>1553165345</v>
      </c>
      <c r="M1207">
        <v>207.23660000000001</v>
      </c>
      <c r="N1207" t="s">
        <v>46</v>
      </c>
      <c r="O1207">
        <v>2</v>
      </c>
      <c r="P1207" t="s">
        <v>33</v>
      </c>
      <c r="Q1207">
        <v>0</v>
      </c>
      <c r="R1207">
        <v>0</v>
      </c>
      <c r="S1207">
        <v>2</v>
      </c>
      <c r="T1207" t="b">
        <v>1</v>
      </c>
      <c r="U1207">
        <v>-0.39962167928888498</v>
      </c>
      <c r="V1207">
        <v>0.32054694900000003</v>
      </c>
      <c r="W1207">
        <v>0.39305093499999999</v>
      </c>
      <c r="X1207">
        <v>0.55199978800000005</v>
      </c>
      <c r="Y1207">
        <v>-0.321180244</v>
      </c>
      <c r="Z1207">
        <v>0.72755759799999997</v>
      </c>
      <c r="AA1207">
        <v>0.49033180961397399</v>
      </c>
      <c r="AB1207">
        <v>0.50966819038602496</v>
      </c>
      <c r="AC1207">
        <v>0.686484595479391</v>
      </c>
      <c r="AD1207">
        <v>0.313515404520608</v>
      </c>
    </row>
    <row r="1208" spans="1:30">
      <c r="A1208">
        <v>0</v>
      </c>
      <c r="B1208">
        <v>0</v>
      </c>
      <c r="C1208">
        <v>1</v>
      </c>
      <c r="D1208">
        <v>0</v>
      </c>
      <c r="E1208">
        <v>325.3</v>
      </c>
      <c r="F1208" t="s">
        <v>44</v>
      </c>
      <c r="G1208">
        <v>247</v>
      </c>
      <c r="H1208" t="s">
        <v>30</v>
      </c>
      <c r="I1208">
        <v>80</v>
      </c>
      <c r="J1208" t="s">
        <v>31</v>
      </c>
      <c r="K1208">
        <v>3</v>
      </c>
      <c r="L1208">
        <v>1553165345</v>
      </c>
      <c r="M1208">
        <v>209.77799999999999</v>
      </c>
      <c r="N1208" t="s">
        <v>46</v>
      </c>
      <c r="O1208">
        <v>2</v>
      </c>
      <c r="P1208" t="s">
        <v>33</v>
      </c>
      <c r="Q1208">
        <v>1</v>
      </c>
      <c r="R1208">
        <v>0</v>
      </c>
      <c r="S1208">
        <v>2</v>
      </c>
      <c r="T1208" t="b">
        <v>0</v>
      </c>
      <c r="U1208">
        <v>-1.9336380772050101E-2</v>
      </c>
      <c r="V1208">
        <v>0.32054694900000003</v>
      </c>
      <c r="W1208">
        <v>0.39305093499999999</v>
      </c>
      <c r="X1208">
        <v>0.55199978800000005</v>
      </c>
      <c r="Y1208">
        <v>-0.321180244</v>
      </c>
      <c r="Z1208">
        <v>0.72755759799999997</v>
      </c>
      <c r="AA1208">
        <v>0.65370439304456596</v>
      </c>
      <c r="AB1208">
        <v>0.34629560695543299</v>
      </c>
      <c r="AC1208">
        <v>0.55080631112840295</v>
      </c>
      <c r="AD1208">
        <v>0.449193688871596</v>
      </c>
    </row>
    <row r="1209" spans="1:30">
      <c r="A1209">
        <v>1</v>
      </c>
      <c r="B1209">
        <v>1</v>
      </c>
      <c r="C1209">
        <v>1</v>
      </c>
      <c r="D1209">
        <v>1</v>
      </c>
      <c r="E1209">
        <v>492.2</v>
      </c>
      <c r="F1209" t="s">
        <v>44</v>
      </c>
      <c r="G1209">
        <v>248</v>
      </c>
      <c r="H1209" t="s">
        <v>30</v>
      </c>
      <c r="I1209">
        <v>80</v>
      </c>
      <c r="J1209" t="s">
        <v>31</v>
      </c>
      <c r="K1209">
        <v>3</v>
      </c>
      <c r="L1209">
        <v>1553165345</v>
      </c>
      <c r="M1209">
        <v>212.19444999999999</v>
      </c>
      <c r="N1209" t="s">
        <v>46</v>
      </c>
      <c r="O1209">
        <v>2</v>
      </c>
      <c r="P1209" t="s">
        <v>33</v>
      </c>
      <c r="Q1209">
        <v>1</v>
      </c>
      <c r="R1209">
        <v>1</v>
      </c>
      <c r="S1209">
        <v>2</v>
      </c>
      <c r="T1209" t="b">
        <v>0</v>
      </c>
      <c r="U1209">
        <v>-0.10161262225680701</v>
      </c>
      <c r="V1209">
        <v>0.32054694900000003</v>
      </c>
      <c r="W1209">
        <v>0.39305093499999999</v>
      </c>
      <c r="X1209">
        <v>0.55199978800000005</v>
      </c>
      <c r="Y1209">
        <v>-0.321180244</v>
      </c>
      <c r="Z1209">
        <v>0.72755759799999997</v>
      </c>
      <c r="AA1209">
        <v>0.54187559403901298</v>
      </c>
      <c r="AB1209">
        <v>0.45812440596098603</v>
      </c>
      <c r="AC1209">
        <v>0.37424702860624898</v>
      </c>
      <c r="AD1209">
        <v>0.62575297139374997</v>
      </c>
    </row>
    <row r="1210" spans="1:30">
      <c r="A1210">
        <v>0</v>
      </c>
      <c r="B1210">
        <v>1</v>
      </c>
      <c r="C1210">
        <v>1</v>
      </c>
      <c r="D1210">
        <v>0</v>
      </c>
      <c r="E1210">
        <v>377.3</v>
      </c>
      <c r="F1210" t="s">
        <v>44</v>
      </c>
      <c r="G1210">
        <v>249</v>
      </c>
      <c r="H1210" t="s">
        <v>30</v>
      </c>
      <c r="I1210">
        <v>80</v>
      </c>
      <c r="J1210" t="s">
        <v>31</v>
      </c>
      <c r="K1210">
        <v>3</v>
      </c>
      <c r="L1210">
        <v>1553165345</v>
      </c>
      <c r="M1210">
        <v>214.73585</v>
      </c>
      <c r="N1210" t="s">
        <v>46</v>
      </c>
      <c r="O1210">
        <v>2</v>
      </c>
      <c r="P1210" t="s">
        <v>33</v>
      </c>
      <c r="Q1210">
        <v>0</v>
      </c>
      <c r="R1210">
        <v>0</v>
      </c>
      <c r="S1210">
        <v>2</v>
      </c>
      <c r="T1210" t="b">
        <v>0</v>
      </c>
      <c r="U1210">
        <v>-0.25150594278750099</v>
      </c>
      <c r="V1210">
        <v>0.32054694900000003</v>
      </c>
      <c r="W1210">
        <v>0.39305093499999999</v>
      </c>
      <c r="X1210">
        <v>0.55199978800000005</v>
      </c>
      <c r="Y1210">
        <v>-0.321180244</v>
      </c>
      <c r="Z1210">
        <v>0.72755759799999997</v>
      </c>
      <c r="AA1210">
        <v>0.51140868742516499</v>
      </c>
      <c r="AB1210">
        <v>0.48859131257483401</v>
      </c>
      <c r="AC1210">
        <v>0.5748302344142</v>
      </c>
      <c r="AD1210">
        <v>0.425169765585799</v>
      </c>
    </row>
    <row r="1211" spans="1:30">
      <c r="A1211">
        <v>1</v>
      </c>
      <c r="B1211">
        <v>1</v>
      </c>
      <c r="C1211">
        <v>1</v>
      </c>
      <c r="D1211">
        <v>1</v>
      </c>
      <c r="E1211">
        <v>504.3</v>
      </c>
      <c r="F1211" t="s">
        <v>44</v>
      </c>
      <c r="G1211">
        <v>250</v>
      </c>
      <c r="H1211" t="s">
        <v>30</v>
      </c>
      <c r="I1211">
        <v>80</v>
      </c>
      <c r="J1211" t="s">
        <v>31</v>
      </c>
      <c r="K1211">
        <v>3</v>
      </c>
      <c r="L1211">
        <v>1553165345</v>
      </c>
      <c r="M1211">
        <v>217.15225000000001</v>
      </c>
      <c r="N1211" t="s">
        <v>46</v>
      </c>
      <c r="O1211">
        <v>2</v>
      </c>
      <c r="P1211" t="s">
        <v>33</v>
      </c>
      <c r="Q1211">
        <v>1</v>
      </c>
      <c r="R1211">
        <v>1</v>
      </c>
      <c r="S1211">
        <v>2</v>
      </c>
      <c r="T1211" t="b">
        <v>0</v>
      </c>
      <c r="U1211">
        <v>-0.14966046882840001</v>
      </c>
      <c r="V1211">
        <v>0.32054694900000003</v>
      </c>
      <c r="W1211">
        <v>0.39305093499999999</v>
      </c>
      <c r="X1211">
        <v>0.55199978800000005</v>
      </c>
      <c r="Y1211">
        <v>-0.321180244</v>
      </c>
      <c r="Z1211">
        <v>0.72755759799999997</v>
      </c>
      <c r="AA1211">
        <v>0.50310821020577901</v>
      </c>
      <c r="AB1211">
        <v>0.49689178979422</v>
      </c>
      <c r="AC1211">
        <v>0.39057015657977301</v>
      </c>
      <c r="AD1211">
        <v>0.60942984342022599</v>
      </c>
    </row>
    <row r="1212" spans="1:30">
      <c r="A1212">
        <v>1</v>
      </c>
      <c r="B1212">
        <v>1</v>
      </c>
      <c r="C1212">
        <v>0</v>
      </c>
      <c r="D1212">
        <v>0</v>
      </c>
      <c r="E1212">
        <v>669.3</v>
      </c>
      <c r="F1212" t="s">
        <v>44</v>
      </c>
      <c r="G1212">
        <v>251</v>
      </c>
      <c r="H1212" t="s">
        <v>30</v>
      </c>
      <c r="I1212">
        <v>80</v>
      </c>
      <c r="J1212" t="s">
        <v>31</v>
      </c>
      <c r="K1212">
        <v>3</v>
      </c>
      <c r="L1212">
        <v>1553165345</v>
      </c>
      <c r="M1212">
        <v>219.69370000000001</v>
      </c>
      <c r="N1212" t="s">
        <v>46</v>
      </c>
      <c r="O1212">
        <v>2</v>
      </c>
      <c r="P1212" t="s">
        <v>33</v>
      </c>
      <c r="Q1212">
        <v>1</v>
      </c>
      <c r="R1212">
        <v>1</v>
      </c>
      <c r="S1212">
        <v>2</v>
      </c>
      <c r="T1212" t="b">
        <v>0</v>
      </c>
      <c r="U1212">
        <v>0.21885968684045201</v>
      </c>
      <c r="V1212">
        <v>0.32054694900000003</v>
      </c>
      <c r="W1212">
        <v>0.39305093499999999</v>
      </c>
      <c r="X1212">
        <v>0.55199978800000005</v>
      </c>
      <c r="Y1212">
        <v>-0.321180244</v>
      </c>
      <c r="Z1212">
        <v>0.72755759799999997</v>
      </c>
      <c r="AA1212">
        <v>0.50084680825438299</v>
      </c>
      <c r="AB1212">
        <v>0.49915319174561601</v>
      </c>
      <c r="AC1212">
        <v>0.58592103351767399</v>
      </c>
      <c r="AD1212">
        <v>0.41407896648232501</v>
      </c>
    </row>
    <row r="1213" spans="1:30">
      <c r="A1213">
        <v>1</v>
      </c>
      <c r="B1213">
        <v>1</v>
      </c>
      <c r="C1213">
        <v>1</v>
      </c>
      <c r="D1213">
        <v>1</v>
      </c>
      <c r="E1213">
        <v>562.29999999999995</v>
      </c>
      <c r="F1213" t="s">
        <v>44</v>
      </c>
      <c r="G1213">
        <v>252</v>
      </c>
      <c r="H1213" t="s">
        <v>30</v>
      </c>
      <c r="I1213">
        <v>80</v>
      </c>
      <c r="J1213" t="s">
        <v>31</v>
      </c>
      <c r="K1213">
        <v>3</v>
      </c>
      <c r="L1213">
        <v>1553165345</v>
      </c>
      <c r="M1213">
        <v>222.23509999999999</v>
      </c>
      <c r="N1213" t="s">
        <v>46</v>
      </c>
      <c r="O1213">
        <v>2</v>
      </c>
      <c r="P1213" t="s">
        <v>33</v>
      </c>
      <c r="Q1213">
        <v>1</v>
      </c>
      <c r="R1213">
        <v>1</v>
      </c>
      <c r="S1213">
        <v>2</v>
      </c>
      <c r="T1213" t="b">
        <v>0</v>
      </c>
      <c r="U1213">
        <v>-0.17184206703534899</v>
      </c>
      <c r="V1213">
        <v>0.32054694900000003</v>
      </c>
      <c r="W1213">
        <v>0.39305093499999999</v>
      </c>
      <c r="X1213">
        <v>0.55199978800000005</v>
      </c>
      <c r="Y1213">
        <v>-0.321180244</v>
      </c>
      <c r="Z1213">
        <v>0.72755759799999997</v>
      </c>
      <c r="AA1213">
        <v>0.50023070647485701</v>
      </c>
      <c r="AB1213">
        <v>0.49976929352514199</v>
      </c>
      <c r="AC1213">
        <v>0.398105833868657</v>
      </c>
      <c r="AD1213">
        <v>0.60189416613134195</v>
      </c>
    </row>
    <row r="1214" spans="1:30">
      <c r="A1214">
        <v>1</v>
      </c>
      <c r="B1214">
        <v>1</v>
      </c>
      <c r="C1214">
        <v>1</v>
      </c>
      <c r="D1214">
        <v>1</v>
      </c>
      <c r="E1214">
        <v>391.3</v>
      </c>
      <c r="F1214" t="s">
        <v>44</v>
      </c>
      <c r="G1214">
        <v>253</v>
      </c>
      <c r="H1214" t="s">
        <v>30</v>
      </c>
      <c r="I1214">
        <v>80</v>
      </c>
      <c r="J1214" t="s">
        <v>31</v>
      </c>
      <c r="K1214">
        <v>3</v>
      </c>
      <c r="L1214">
        <v>1553165345</v>
      </c>
      <c r="M1214">
        <v>224.7765</v>
      </c>
      <c r="N1214" t="s">
        <v>46</v>
      </c>
      <c r="O1214">
        <v>2</v>
      </c>
      <c r="P1214" t="s">
        <v>33</v>
      </c>
      <c r="Q1214">
        <v>1</v>
      </c>
      <c r="R1214">
        <v>1</v>
      </c>
      <c r="S1214">
        <v>2</v>
      </c>
      <c r="T1214" t="b">
        <v>0</v>
      </c>
      <c r="U1214">
        <v>0.203788332262685</v>
      </c>
      <c r="V1214">
        <v>0.32054694900000003</v>
      </c>
      <c r="W1214">
        <v>0.39305093499999999</v>
      </c>
      <c r="X1214">
        <v>0.55199978800000005</v>
      </c>
      <c r="Y1214">
        <v>-0.321180244</v>
      </c>
      <c r="Z1214">
        <v>0.72755759799999997</v>
      </c>
      <c r="AA1214">
        <v>0.50006285422616703</v>
      </c>
      <c r="AB1214">
        <v>0.49993714577383203</v>
      </c>
      <c r="AC1214">
        <v>0.27049422344295798</v>
      </c>
      <c r="AD1214">
        <v>0.72950577655704096</v>
      </c>
    </row>
    <row r="1215" spans="1:30">
      <c r="A1215">
        <v>0</v>
      </c>
      <c r="B1215">
        <v>0</v>
      </c>
      <c r="C1215">
        <v>1</v>
      </c>
      <c r="D1215">
        <v>0</v>
      </c>
      <c r="E1215">
        <v>492.2</v>
      </c>
      <c r="F1215" t="s">
        <v>44</v>
      </c>
      <c r="G1215">
        <v>254</v>
      </c>
      <c r="H1215" t="s">
        <v>30</v>
      </c>
      <c r="I1215">
        <v>80</v>
      </c>
      <c r="J1215" t="s">
        <v>31</v>
      </c>
      <c r="K1215">
        <v>3</v>
      </c>
      <c r="L1215">
        <v>1553165345</v>
      </c>
      <c r="M1215">
        <v>227.31790000000001</v>
      </c>
      <c r="N1215" t="s">
        <v>46</v>
      </c>
      <c r="O1215">
        <v>2</v>
      </c>
      <c r="P1215" t="s">
        <v>33</v>
      </c>
      <c r="Q1215">
        <v>1</v>
      </c>
      <c r="R1215">
        <v>0</v>
      </c>
      <c r="S1215">
        <v>2</v>
      </c>
      <c r="T1215" t="b">
        <v>0</v>
      </c>
      <c r="U1215">
        <v>1.25708452334283E-4</v>
      </c>
      <c r="V1215">
        <v>0.32054694900000003</v>
      </c>
      <c r="W1215">
        <v>0.39305093499999999</v>
      </c>
      <c r="X1215">
        <v>0.55199978800000005</v>
      </c>
      <c r="Y1215">
        <v>-0.321180244</v>
      </c>
      <c r="Z1215">
        <v>0.72755759799999997</v>
      </c>
      <c r="AA1215">
        <v>0.66031618099573697</v>
      </c>
      <c r="AB1215">
        <v>0.33968381900426198</v>
      </c>
      <c r="AC1215">
        <v>0.43747289496192399</v>
      </c>
      <c r="AD1215">
        <v>0.56252710503807501</v>
      </c>
    </row>
    <row r="1216" spans="1:30">
      <c r="A1216">
        <v>0</v>
      </c>
      <c r="B1216">
        <v>0</v>
      </c>
      <c r="C1216">
        <v>1</v>
      </c>
      <c r="D1216">
        <v>0</v>
      </c>
      <c r="E1216">
        <v>395.3</v>
      </c>
      <c r="F1216" t="s">
        <v>44</v>
      </c>
      <c r="G1216">
        <v>255</v>
      </c>
      <c r="H1216" t="s">
        <v>30</v>
      </c>
      <c r="I1216">
        <v>80</v>
      </c>
      <c r="J1216" t="s">
        <v>31</v>
      </c>
      <c r="K1216">
        <v>3</v>
      </c>
      <c r="L1216">
        <v>1553165345</v>
      </c>
      <c r="M1216">
        <v>229.73435000000001</v>
      </c>
      <c r="N1216" t="s">
        <v>46</v>
      </c>
      <c r="O1216">
        <v>2</v>
      </c>
      <c r="P1216" t="s">
        <v>33</v>
      </c>
      <c r="Q1216">
        <v>1</v>
      </c>
      <c r="R1216">
        <v>0</v>
      </c>
      <c r="S1216">
        <v>2</v>
      </c>
      <c r="T1216" t="b">
        <v>0</v>
      </c>
      <c r="U1216">
        <v>0.32063236199147499</v>
      </c>
      <c r="V1216">
        <v>0.32054694900000003</v>
      </c>
      <c r="W1216">
        <v>0.39305093499999999</v>
      </c>
      <c r="X1216">
        <v>0.55199978800000005</v>
      </c>
      <c r="Y1216">
        <v>-0.321180244</v>
      </c>
      <c r="Z1216">
        <v>0.72755759799999997</v>
      </c>
      <c r="AA1216">
        <v>0.76920079280222198</v>
      </c>
      <c r="AB1216">
        <v>0.230799207197777</v>
      </c>
      <c r="AC1216">
        <v>0.48296496531332</v>
      </c>
      <c r="AD1216">
        <v>0.517035034686679</v>
      </c>
    </row>
    <row r="1217" spans="1:30">
      <c r="A1217">
        <v>0</v>
      </c>
      <c r="B1217">
        <v>1</v>
      </c>
      <c r="C1217">
        <v>1</v>
      </c>
      <c r="D1217">
        <v>0</v>
      </c>
      <c r="E1217">
        <v>456.2</v>
      </c>
      <c r="F1217" t="s">
        <v>44</v>
      </c>
      <c r="G1217">
        <v>256</v>
      </c>
      <c r="H1217" t="s">
        <v>30</v>
      </c>
      <c r="I1217">
        <v>80</v>
      </c>
      <c r="J1217" t="s">
        <v>31</v>
      </c>
      <c r="K1217">
        <v>3</v>
      </c>
      <c r="L1217">
        <v>1553165345</v>
      </c>
      <c r="M1217">
        <v>232.27574999999999</v>
      </c>
      <c r="N1217" t="s">
        <v>46</v>
      </c>
      <c r="O1217">
        <v>2</v>
      </c>
      <c r="P1217" t="s">
        <v>33</v>
      </c>
      <c r="Q1217">
        <v>0</v>
      </c>
      <c r="R1217">
        <v>0</v>
      </c>
      <c r="S1217">
        <v>2</v>
      </c>
      <c r="T1217" t="b">
        <v>0</v>
      </c>
      <c r="U1217">
        <v>-3.4070069373359303E-2</v>
      </c>
      <c r="V1217">
        <v>0.32054694900000003</v>
      </c>
      <c r="W1217">
        <v>0.39305093499999999</v>
      </c>
      <c r="X1217">
        <v>0.55199978800000005</v>
      </c>
      <c r="Y1217">
        <v>-0.321180244</v>
      </c>
      <c r="Z1217">
        <v>0.72755759799999997</v>
      </c>
      <c r="AA1217">
        <v>0.57334171061134098</v>
      </c>
      <c r="AB1217">
        <v>0.42665828938865802</v>
      </c>
      <c r="AC1217">
        <v>0.64869896820824402</v>
      </c>
      <c r="AD1217">
        <v>0.35130103179175498</v>
      </c>
    </row>
    <row r="1218" spans="1:30">
      <c r="A1218">
        <v>0</v>
      </c>
      <c r="B1218">
        <v>0</v>
      </c>
      <c r="C1218">
        <v>1</v>
      </c>
      <c r="D1218">
        <v>0</v>
      </c>
      <c r="E1218">
        <v>301.2</v>
      </c>
      <c r="F1218" t="s">
        <v>44</v>
      </c>
      <c r="G1218">
        <v>257</v>
      </c>
      <c r="H1218" t="s">
        <v>30</v>
      </c>
      <c r="I1218">
        <v>80</v>
      </c>
      <c r="J1218" t="s">
        <v>31</v>
      </c>
      <c r="K1218">
        <v>3</v>
      </c>
      <c r="L1218">
        <v>1553165345</v>
      </c>
      <c r="M1218">
        <v>234.81715</v>
      </c>
      <c r="N1218" t="s">
        <v>46</v>
      </c>
      <c r="O1218">
        <v>2</v>
      </c>
      <c r="P1218" t="s">
        <v>33</v>
      </c>
      <c r="Q1218">
        <v>1</v>
      </c>
      <c r="R1218">
        <v>0</v>
      </c>
      <c r="S1218">
        <v>2</v>
      </c>
      <c r="T1218" t="b">
        <v>0</v>
      </c>
      <c r="U1218">
        <v>0.14668342122268299</v>
      </c>
      <c r="V1218">
        <v>0.32054694900000003</v>
      </c>
      <c r="W1218">
        <v>0.39305093499999999</v>
      </c>
      <c r="X1218">
        <v>0.55199978800000005</v>
      </c>
      <c r="Y1218">
        <v>-0.321180244</v>
      </c>
      <c r="Z1218">
        <v>0.72755759799999997</v>
      </c>
      <c r="AA1218">
        <v>0.710105723540435</v>
      </c>
      <c r="AB1218">
        <v>0.289894276459564</v>
      </c>
      <c r="AC1218">
        <v>0.54051190407357497</v>
      </c>
      <c r="AD1218">
        <v>0.45948809592642398</v>
      </c>
    </row>
    <row r="1219" spans="1:30">
      <c r="A1219">
        <v>1</v>
      </c>
      <c r="B1219">
        <v>1</v>
      </c>
      <c r="C1219">
        <v>1</v>
      </c>
      <c r="D1219">
        <v>1</v>
      </c>
      <c r="E1219">
        <v>450.3</v>
      </c>
      <c r="F1219" t="s">
        <v>44</v>
      </c>
      <c r="G1219">
        <v>258</v>
      </c>
      <c r="H1219" t="s">
        <v>30</v>
      </c>
      <c r="I1219">
        <v>80</v>
      </c>
      <c r="J1219" t="s">
        <v>31</v>
      </c>
      <c r="K1219">
        <v>3</v>
      </c>
      <c r="L1219">
        <v>1553165345</v>
      </c>
      <c r="M1219">
        <v>237.35855000000001</v>
      </c>
      <c r="N1219" t="s">
        <v>46</v>
      </c>
      <c r="O1219">
        <v>2</v>
      </c>
      <c r="P1219" t="s">
        <v>33</v>
      </c>
      <c r="Q1219">
        <v>1</v>
      </c>
      <c r="R1219">
        <v>1</v>
      </c>
      <c r="S1219">
        <v>2</v>
      </c>
      <c r="T1219" t="b">
        <v>0</v>
      </c>
      <c r="U1219">
        <v>-8.1023808147151696E-2</v>
      </c>
      <c r="V1219">
        <v>0.32054694900000003</v>
      </c>
      <c r="W1219">
        <v>0.39305093499999999</v>
      </c>
      <c r="X1219">
        <v>0.55199978800000005</v>
      </c>
      <c r="Y1219">
        <v>-0.321180244</v>
      </c>
      <c r="Z1219">
        <v>0.72755759799999997</v>
      </c>
      <c r="AA1219">
        <v>0.55724170799530404</v>
      </c>
      <c r="AB1219">
        <v>0.44275829200469502</v>
      </c>
      <c r="AC1219">
        <v>0.36725246232461001</v>
      </c>
      <c r="AD1219">
        <v>0.63274753767538905</v>
      </c>
    </row>
    <row r="1220" spans="1:30">
      <c r="A1220">
        <v>0</v>
      </c>
      <c r="B1220">
        <v>0</v>
      </c>
      <c r="C1220">
        <v>1</v>
      </c>
      <c r="D1220">
        <v>0</v>
      </c>
      <c r="E1220">
        <v>431.2</v>
      </c>
      <c r="F1220" t="s">
        <v>44</v>
      </c>
      <c r="G1220">
        <v>259</v>
      </c>
      <c r="H1220" t="s">
        <v>30</v>
      </c>
      <c r="I1220">
        <v>80</v>
      </c>
      <c r="J1220" t="s">
        <v>31</v>
      </c>
      <c r="K1220">
        <v>3</v>
      </c>
      <c r="L1220">
        <v>1553165345</v>
      </c>
      <c r="M1220">
        <v>239.9</v>
      </c>
      <c r="N1220" t="s">
        <v>46</v>
      </c>
      <c r="O1220">
        <v>2</v>
      </c>
      <c r="P1220" t="s">
        <v>33</v>
      </c>
      <c r="Q1220">
        <v>1</v>
      </c>
      <c r="R1220">
        <v>0</v>
      </c>
      <c r="S1220">
        <v>2</v>
      </c>
      <c r="T1220" t="b">
        <v>0</v>
      </c>
      <c r="U1220">
        <v>0.114483415990608</v>
      </c>
      <c r="V1220">
        <v>0.32054694900000003</v>
      </c>
      <c r="W1220">
        <v>0.39305093499999999</v>
      </c>
      <c r="X1220">
        <v>0.55199978800000005</v>
      </c>
      <c r="Y1220">
        <v>-0.321180244</v>
      </c>
      <c r="Z1220">
        <v>0.72755759799999997</v>
      </c>
      <c r="AA1220">
        <v>0.69916652764186005</v>
      </c>
      <c r="AB1220">
        <v>0.30083347235813901</v>
      </c>
      <c r="AC1220">
        <v>0.46383394197613098</v>
      </c>
      <c r="AD1220">
        <v>0.53616605802386796</v>
      </c>
    </row>
    <row r="1221" spans="1:30">
      <c r="A1221">
        <v>1</v>
      </c>
      <c r="B1221">
        <v>0</v>
      </c>
      <c r="C1221">
        <v>1</v>
      </c>
      <c r="D1221">
        <v>1</v>
      </c>
      <c r="E1221">
        <v>516.5</v>
      </c>
      <c r="F1221" t="s">
        <v>44</v>
      </c>
      <c r="G1221">
        <v>260</v>
      </c>
      <c r="H1221" t="s">
        <v>30</v>
      </c>
      <c r="I1221">
        <v>80</v>
      </c>
      <c r="J1221" t="s">
        <v>31</v>
      </c>
      <c r="K1221">
        <v>3</v>
      </c>
      <c r="L1221">
        <v>1553165345</v>
      </c>
      <c r="M1221">
        <v>242.44139999999999</v>
      </c>
      <c r="N1221" t="s">
        <v>46</v>
      </c>
      <c r="O1221">
        <v>2</v>
      </c>
      <c r="P1221" t="s">
        <v>33</v>
      </c>
      <c r="Q1221">
        <v>0</v>
      </c>
      <c r="R1221">
        <v>1</v>
      </c>
      <c r="S1221">
        <v>2</v>
      </c>
      <c r="T1221" t="b">
        <v>1</v>
      </c>
      <c r="U1221">
        <v>-0.39833305528371998</v>
      </c>
      <c r="V1221">
        <v>0.32054694900000003</v>
      </c>
      <c r="W1221">
        <v>0.39305093499999999</v>
      </c>
      <c r="X1221">
        <v>0.55199978800000005</v>
      </c>
      <c r="Y1221">
        <v>-0.321180244</v>
      </c>
      <c r="Z1221">
        <v>0.72755759799999997</v>
      </c>
      <c r="AA1221">
        <v>0.31322675260685701</v>
      </c>
      <c r="AB1221">
        <v>0.68677324739314205</v>
      </c>
      <c r="AC1221">
        <v>0.490146832281105</v>
      </c>
      <c r="AD1221">
        <v>0.509853167718894</v>
      </c>
    </row>
    <row r="1222" spans="1:30">
      <c r="A1222">
        <v>0</v>
      </c>
      <c r="B1222">
        <v>0</v>
      </c>
      <c r="C1222">
        <v>1</v>
      </c>
      <c r="D1222">
        <v>0</v>
      </c>
      <c r="E1222">
        <v>569.20000000000005</v>
      </c>
      <c r="F1222" t="s">
        <v>44</v>
      </c>
      <c r="G1222">
        <v>261</v>
      </c>
      <c r="H1222" t="s">
        <v>30</v>
      </c>
      <c r="I1222">
        <v>80</v>
      </c>
      <c r="J1222" t="s">
        <v>31</v>
      </c>
      <c r="K1222">
        <v>3</v>
      </c>
      <c r="L1222">
        <v>1553165345</v>
      </c>
      <c r="M1222">
        <v>244.9828</v>
      </c>
      <c r="N1222" t="s">
        <v>46</v>
      </c>
      <c r="O1222">
        <v>2</v>
      </c>
      <c r="P1222" t="s">
        <v>33</v>
      </c>
      <c r="Q1222">
        <v>1</v>
      </c>
      <c r="R1222">
        <v>0</v>
      </c>
      <c r="S1222">
        <v>2</v>
      </c>
      <c r="T1222" t="b">
        <v>1</v>
      </c>
      <c r="U1222">
        <v>-0.37354649478628499</v>
      </c>
      <c r="V1222">
        <v>0.32054694900000003</v>
      </c>
      <c r="W1222">
        <v>0.39305093499999999</v>
      </c>
      <c r="X1222">
        <v>0.55199978800000005</v>
      </c>
      <c r="Y1222">
        <v>-0.321180244</v>
      </c>
      <c r="Z1222">
        <v>0.72755759799999997</v>
      </c>
      <c r="AA1222">
        <v>0.69232543957194304</v>
      </c>
      <c r="AB1222">
        <v>0.30767456042805602</v>
      </c>
      <c r="AC1222">
        <v>0.49731557931935499</v>
      </c>
      <c r="AD1222">
        <v>0.50268442068064401</v>
      </c>
    </row>
    <row r="1223" spans="1:30">
      <c r="A1223">
        <v>1</v>
      </c>
      <c r="B1223">
        <v>1</v>
      </c>
      <c r="C1223">
        <v>1</v>
      </c>
      <c r="D1223">
        <v>1</v>
      </c>
      <c r="E1223">
        <v>422.3</v>
      </c>
      <c r="F1223" t="s">
        <v>44</v>
      </c>
      <c r="G1223">
        <v>262</v>
      </c>
      <c r="H1223" t="s">
        <v>30</v>
      </c>
      <c r="I1223">
        <v>80</v>
      </c>
      <c r="J1223" t="s">
        <v>31</v>
      </c>
      <c r="K1223">
        <v>3</v>
      </c>
      <c r="L1223">
        <v>1553165345</v>
      </c>
      <c r="M1223">
        <v>247.02424999999999</v>
      </c>
      <c r="N1223" t="s">
        <v>46</v>
      </c>
      <c r="O1223">
        <v>2</v>
      </c>
      <c r="P1223" t="s">
        <v>33</v>
      </c>
      <c r="Q1223">
        <v>1</v>
      </c>
      <c r="R1223">
        <v>1</v>
      </c>
      <c r="S1223">
        <v>2</v>
      </c>
      <c r="T1223" t="b">
        <v>0</v>
      </c>
      <c r="U1223">
        <v>5.3688413612886701E-3</v>
      </c>
      <c r="V1223">
        <v>0.32054694900000003</v>
      </c>
      <c r="W1223">
        <v>0.39305093499999999</v>
      </c>
      <c r="X1223">
        <v>0.55199978800000005</v>
      </c>
      <c r="Y1223">
        <v>-0.321180244</v>
      </c>
      <c r="Z1223">
        <v>0.72755759799999997</v>
      </c>
      <c r="AA1223">
        <v>0.55239760472268595</v>
      </c>
      <c r="AB1223">
        <v>0.44760239527731299</v>
      </c>
      <c r="AC1223">
        <v>0.337902587678368</v>
      </c>
      <c r="AD1223">
        <v>0.662097412321631</v>
      </c>
    </row>
    <row r="1224" spans="1:30">
      <c r="A1224">
        <v>1</v>
      </c>
      <c r="B1224">
        <v>1</v>
      </c>
      <c r="C1224">
        <v>1</v>
      </c>
      <c r="D1224">
        <v>1</v>
      </c>
      <c r="E1224">
        <v>371.1</v>
      </c>
      <c r="F1224" t="s">
        <v>44</v>
      </c>
      <c r="G1224">
        <v>263</v>
      </c>
      <c r="H1224" t="s">
        <v>30</v>
      </c>
      <c r="I1224">
        <v>80</v>
      </c>
      <c r="J1224" t="s">
        <v>31</v>
      </c>
      <c r="K1224">
        <v>3</v>
      </c>
      <c r="L1224">
        <v>1553165345</v>
      </c>
      <c r="M1224">
        <v>249.06575000000001</v>
      </c>
      <c r="N1224" t="s">
        <v>46</v>
      </c>
      <c r="O1224">
        <v>2</v>
      </c>
      <c r="P1224" t="s">
        <v>33</v>
      </c>
      <c r="Q1224">
        <v>1</v>
      </c>
      <c r="R1224">
        <v>1</v>
      </c>
      <c r="S1224">
        <v>2</v>
      </c>
      <c r="T1224" t="b">
        <v>0</v>
      </c>
      <c r="U1224">
        <v>0.32419482464326199</v>
      </c>
      <c r="V1224">
        <v>0.32054694900000003</v>
      </c>
      <c r="W1224">
        <v>0.39305093499999999</v>
      </c>
      <c r="X1224">
        <v>0.55199978800000005</v>
      </c>
      <c r="Y1224">
        <v>-0.321180244</v>
      </c>
      <c r="Z1224">
        <v>0.72755759799999997</v>
      </c>
      <c r="AA1224">
        <v>0.51427532928969499</v>
      </c>
      <c r="AB1224">
        <v>0.48572467071030401</v>
      </c>
      <c r="AC1224">
        <v>0.22958894413886199</v>
      </c>
      <c r="AD1224">
        <v>0.77041105586113701</v>
      </c>
    </row>
    <row r="1225" spans="1:30">
      <c r="A1225">
        <v>0</v>
      </c>
      <c r="B1225">
        <v>0</v>
      </c>
      <c r="C1225">
        <v>1</v>
      </c>
      <c r="D1225">
        <v>0</v>
      </c>
      <c r="E1225">
        <v>468.3</v>
      </c>
      <c r="F1225" t="s">
        <v>44</v>
      </c>
      <c r="G1225">
        <v>264</v>
      </c>
      <c r="H1225" t="s">
        <v>30</v>
      </c>
      <c r="I1225">
        <v>80</v>
      </c>
      <c r="J1225" t="s">
        <v>31</v>
      </c>
      <c r="K1225">
        <v>3</v>
      </c>
      <c r="L1225">
        <v>1553165345</v>
      </c>
      <c r="M1225">
        <v>251.35714999999999</v>
      </c>
      <c r="N1225" t="s">
        <v>46</v>
      </c>
      <c r="O1225">
        <v>2</v>
      </c>
      <c r="P1225" t="s">
        <v>33</v>
      </c>
      <c r="Q1225">
        <v>1</v>
      </c>
      <c r="R1225">
        <v>0</v>
      </c>
      <c r="S1225">
        <v>2</v>
      </c>
      <c r="T1225" t="b">
        <v>0</v>
      </c>
      <c r="U1225">
        <v>2.85506585793904E-2</v>
      </c>
      <c r="V1225">
        <v>0.32054694900000003</v>
      </c>
      <c r="W1225">
        <v>0.39305093499999999</v>
      </c>
      <c r="X1225">
        <v>0.55199978800000005</v>
      </c>
      <c r="Y1225">
        <v>-0.321180244</v>
      </c>
      <c r="Z1225">
        <v>0.72755759799999997</v>
      </c>
      <c r="AA1225">
        <v>0.66997289053991305</v>
      </c>
      <c r="AB1225">
        <v>0.33002710946008601</v>
      </c>
      <c r="AC1225">
        <v>0.42632856241383499</v>
      </c>
      <c r="AD1225">
        <v>0.57367143758616401</v>
      </c>
    </row>
    <row r="1226" spans="1:30">
      <c r="A1226">
        <v>0</v>
      </c>
      <c r="B1226">
        <v>0</v>
      </c>
      <c r="C1226">
        <v>1</v>
      </c>
      <c r="D1226">
        <v>0</v>
      </c>
      <c r="E1226">
        <v>347</v>
      </c>
      <c r="F1226" t="s">
        <v>44</v>
      </c>
      <c r="G1226">
        <v>265</v>
      </c>
      <c r="H1226" t="s">
        <v>30</v>
      </c>
      <c r="I1226">
        <v>80</v>
      </c>
      <c r="J1226" t="s">
        <v>31</v>
      </c>
      <c r="K1226">
        <v>3</v>
      </c>
      <c r="L1226">
        <v>1553165345</v>
      </c>
      <c r="M1226">
        <v>253.77359999999999</v>
      </c>
      <c r="N1226" t="s">
        <v>46</v>
      </c>
      <c r="O1226">
        <v>2</v>
      </c>
      <c r="P1226" t="s">
        <v>33</v>
      </c>
      <c r="Q1226">
        <v>1</v>
      </c>
      <c r="R1226">
        <v>0</v>
      </c>
      <c r="S1226">
        <v>2</v>
      </c>
      <c r="T1226" t="b">
        <v>0</v>
      </c>
      <c r="U1226">
        <v>0.33994578107982598</v>
      </c>
      <c r="V1226">
        <v>0.32054694900000003</v>
      </c>
      <c r="W1226">
        <v>0.39305093499999999</v>
      </c>
      <c r="X1226">
        <v>0.55199978800000005</v>
      </c>
      <c r="Y1226">
        <v>-0.321180244</v>
      </c>
      <c r="Z1226">
        <v>0.72755759799999997</v>
      </c>
      <c r="AA1226">
        <v>0.775762073564633</v>
      </c>
      <c r="AB1226">
        <v>0.224237926435367</v>
      </c>
      <c r="AC1226">
        <v>0.47992877658523198</v>
      </c>
      <c r="AD1226">
        <v>0.52007122341476697</v>
      </c>
    </row>
    <row r="1227" spans="1:30">
      <c r="A1227">
        <v>0</v>
      </c>
      <c r="B1227">
        <v>0</v>
      </c>
      <c r="C1227">
        <v>1</v>
      </c>
      <c r="D1227">
        <v>0</v>
      </c>
      <c r="E1227">
        <v>322</v>
      </c>
      <c r="F1227" t="s">
        <v>44</v>
      </c>
      <c r="G1227">
        <v>266</v>
      </c>
      <c r="H1227" t="s">
        <v>30</v>
      </c>
      <c r="I1227">
        <v>80</v>
      </c>
      <c r="J1227" t="s">
        <v>31</v>
      </c>
      <c r="K1227">
        <v>3</v>
      </c>
      <c r="L1227">
        <v>1553165345</v>
      </c>
      <c r="M1227">
        <v>256.19</v>
      </c>
      <c r="N1227" t="s">
        <v>46</v>
      </c>
      <c r="O1227">
        <v>2</v>
      </c>
      <c r="P1227" t="s">
        <v>33</v>
      </c>
      <c r="Q1227">
        <v>1</v>
      </c>
      <c r="R1227">
        <v>0</v>
      </c>
      <c r="S1227">
        <v>2</v>
      </c>
      <c r="T1227" t="b">
        <v>0</v>
      </c>
      <c r="U1227">
        <v>0.55152414712926601</v>
      </c>
      <c r="V1227">
        <v>0.32054694900000003</v>
      </c>
      <c r="W1227">
        <v>0.39305093499999999</v>
      </c>
      <c r="X1227">
        <v>0.55199978800000005</v>
      </c>
      <c r="Y1227">
        <v>-0.321180244</v>
      </c>
      <c r="Z1227">
        <v>0.72755759799999997</v>
      </c>
      <c r="AA1227">
        <v>0.84764085673357603</v>
      </c>
      <c r="AB1227">
        <v>0.152359143266423</v>
      </c>
      <c r="AC1227">
        <v>0.49453174768180203</v>
      </c>
      <c r="AD1227">
        <v>0.50546825231819703</v>
      </c>
    </row>
    <row r="1228" spans="1:30">
      <c r="A1228">
        <v>0</v>
      </c>
      <c r="B1228">
        <v>0</v>
      </c>
      <c r="C1228">
        <v>1</v>
      </c>
      <c r="D1228">
        <v>0</v>
      </c>
      <c r="E1228">
        <v>328.9</v>
      </c>
      <c r="F1228" t="s">
        <v>44</v>
      </c>
      <c r="G1228">
        <v>267</v>
      </c>
      <c r="H1228" t="s">
        <v>30</v>
      </c>
      <c r="I1228">
        <v>80</v>
      </c>
      <c r="J1228" t="s">
        <v>31</v>
      </c>
      <c r="K1228">
        <v>3</v>
      </c>
      <c r="L1228">
        <v>1553165345</v>
      </c>
      <c r="M1228">
        <v>258.60645</v>
      </c>
      <c r="N1228" t="s">
        <v>46</v>
      </c>
      <c r="O1228">
        <v>2</v>
      </c>
      <c r="P1228" t="s">
        <v>33</v>
      </c>
      <c r="Q1228">
        <v>1</v>
      </c>
      <c r="R1228">
        <v>0</v>
      </c>
      <c r="S1228">
        <v>2</v>
      </c>
      <c r="T1228" t="b">
        <v>0</v>
      </c>
      <c r="U1228">
        <v>0.69528171346715195</v>
      </c>
      <c r="V1228">
        <v>0.32054694900000003</v>
      </c>
      <c r="W1228">
        <v>0.39305093499999999</v>
      </c>
      <c r="X1228">
        <v>0.55199978800000005</v>
      </c>
      <c r="Y1228">
        <v>-0.321180244</v>
      </c>
      <c r="Z1228">
        <v>0.72755759799999997</v>
      </c>
      <c r="AA1228">
        <v>0.896479115259882</v>
      </c>
      <c r="AB1228">
        <v>0.103520884740117</v>
      </c>
      <c r="AC1228">
        <v>0.49851021620368802</v>
      </c>
      <c r="AD1228">
        <v>0.50148978379631104</v>
      </c>
    </row>
    <row r="1229" spans="1:30">
      <c r="A1229">
        <v>0</v>
      </c>
      <c r="B1229">
        <v>0</v>
      </c>
      <c r="C1229">
        <v>1</v>
      </c>
      <c r="D1229">
        <v>0</v>
      </c>
      <c r="E1229">
        <v>270</v>
      </c>
      <c r="F1229" t="s">
        <v>44</v>
      </c>
      <c r="G1229">
        <v>268</v>
      </c>
      <c r="H1229" t="s">
        <v>30</v>
      </c>
      <c r="I1229">
        <v>80</v>
      </c>
      <c r="J1229" t="s">
        <v>31</v>
      </c>
      <c r="K1229">
        <v>3</v>
      </c>
      <c r="L1229">
        <v>1553165345</v>
      </c>
      <c r="M1229">
        <v>261.14785000000001</v>
      </c>
      <c r="N1229" t="s">
        <v>46</v>
      </c>
      <c r="O1229">
        <v>2</v>
      </c>
      <c r="P1229" t="s">
        <v>33</v>
      </c>
      <c r="Q1229">
        <v>1</v>
      </c>
      <c r="R1229">
        <v>0</v>
      </c>
      <c r="S1229">
        <v>2</v>
      </c>
      <c r="T1229" t="b">
        <v>0</v>
      </c>
      <c r="U1229">
        <v>0.792958230519764</v>
      </c>
      <c r="V1229">
        <v>0.32054694900000003</v>
      </c>
      <c r="W1229">
        <v>0.39305093499999999</v>
      </c>
      <c r="X1229">
        <v>0.55199978800000005</v>
      </c>
      <c r="Y1229">
        <v>-0.321180244</v>
      </c>
      <c r="Z1229">
        <v>0.72755759799999997</v>
      </c>
      <c r="AA1229">
        <v>0.92966241902110702</v>
      </c>
      <c r="AB1229">
        <v>7.0337580978892297E-2</v>
      </c>
      <c r="AC1229">
        <v>0.49959411972407203</v>
      </c>
      <c r="AD1229">
        <v>0.50040588027592703</v>
      </c>
    </row>
    <row r="1230" spans="1:30">
      <c r="A1230">
        <v>1</v>
      </c>
      <c r="B1230">
        <v>1</v>
      </c>
      <c r="C1230">
        <v>1</v>
      </c>
      <c r="D1230">
        <v>1</v>
      </c>
      <c r="E1230">
        <v>427</v>
      </c>
      <c r="F1230" t="s">
        <v>44</v>
      </c>
      <c r="G1230">
        <v>269</v>
      </c>
      <c r="H1230" t="s">
        <v>30</v>
      </c>
      <c r="I1230">
        <v>80</v>
      </c>
      <c r="J1230" t="s">
        <v>31</v>
      </c>
      <c r="K1230">
        <v>3</v>
      </c>
      <c r="L1230">
        <v>1553165345</v>
      </c>
      <c r="M1230">
        <v>263.68925000000002</v>
      </c>
      <c r="N1230" t="s">
        <v>46</v>
      </c>
      <c r="O1230">
        <v>2</v>
      </c>
      <c r="P1230" t="s">
        <v>33</v>
      </c>
      <c r="Q1230">
        <v>1</v>
      </c>
      <c r="R1230">
        <v>1</v>
      </c>
      <c r="S1230">
        <v>2</v>
      </c>
      <c r="T1230" t="b">
        <v>0</v>
      </c>
      <c r="U1230">
        <v>8.1176055185583297E-4</v>
      </c>
      <c r="V1230">
        <v>0.32054694900000003</v>
      </c>
      <c r="W1230">
        <v>0.39305093499999999</v>
      </c>
      <c r="X1230">
        <v>0.55199978800000005</v>
      </c>
      <c r="Y1230">
        <v>-0.321180244</v>
      </c>
      <c r="Z1230">
        <v>0.72755759799999997</v>
      </c>
      <c r="AA1230">
        <v>0.61705826148724097</v>
      </c>
      <c r="AB1230">
        <v>0.38294173851275798</v>
      </c>
      <c r="AC1230">
        <v>0.33945074890818</v>
      </c>
      <c r="AD1230">
        <v>0.66054925109181895</v>
      </c>
    </row>
    <row r="1231" spans="1:30">
      <c r="A1231">
        <v>1</v>
      </c>
      <c r="B1231">
        <v>1</v>
      </c>
      <c r="C1231">
        <v>1</v>
      </c>
      <c r="D1231">
        <v>1</v>
      </c>
      <c r="E1231">
        <v>404</v>
      </c>
      <c r="F1231" t="s">
        <v>44</v>
      </c>
      <c r="G1231">
        <v>270</v>
      </c>
      <c r="H1231" t="s">
        <v>30</v>
      </c>
      <c r="I1231">
        <v>80</v>
      </c>
      <c r="J1231" t="s">
        <v>31</v>
      </c>
      <c r="K1231">
        <v>3</v>
      </c>
      <c r="L1231">
        <v>1553165345</v>
      </c>
      <c r="M1231">
        <v>265.98070000000001</v>
      </c>
      <c r="N1231" t="s">
        <v>46</v>
      </c>
      <c r="O1231">
        <v>2</v>
      </c>
      <c r="P1231" t="s">
        <v>33</v>
      </c>
      <c r="Q1231">
        <v>1</v>
      </c>
      <c r="R1231">
        <v>1</v>
      </c>
      <c r="S1231">
        <v>2</v>
      </c>
      <c r="T1231" t="b">
        <v>0</v>
      </c>
      <c r="U1231">
        <v>0.321098502183639</v>
      </c>
      <c r="V1231">
        <v>0.32054694900000003</v>
      </c>
      <c r="W1231">
        <v>0.39305093499999999</v>
      </c>
      <c r="X1231">
        <v>0.55199978800000005</v>
      </c>
      <c r="Y1231">
        <v>-0.321180244</v>
      </c>
      <c r="Z1231">
        <v>0.72755759799999997</v>
      </c>
      <c r="AA1231">
        <v>0.53189163393352801</v>
      </c>
      <c r="AB1231">
        <v>0.46810836606647099</v>
      </c>
      <c r="AC1231">
        <v>0.23064084700989701</v>
      </c>
      <c r="AD1231">
        <v>0.76935915299010205</v>
      </c>
    </row>
    <row r="1232" spans="1:30">
      <c r="A1232">
        <v>1</v>
      </c>
      <c r="B1232">
        <v>0</v>
      </c>
      <c r="C1232">
        <v>1</v>
      </c>
      <c r="D1232">
        <v>1</v>
      </c>
      <c r="E1232">
        <v>400.9</v>
      </c>
      <c r="F1232" t="s">
        <v>44</v>
      </c>
      <c r="G1232">
        <v>271</v>
      </c>
      <c r="H1232" t="s">
        <v>30</v>
      </c>
      <c r="I1232">
        <v>80</v>
      </c>
      <c r="J1232" t="s">
        <v>31</v>
      </c>
      <c r="K1232">
        <v>3</v>
      </c>
      <c r="L1232">
        <v>1553165345</v>
      </c>
      <c r="M1232">
        <v>268.52210000000002</v>
      </c>
      <c r="N1232" t="s">
        <v>46</v>
      </c>
      <c r="O1232">
        <v>2</v>
      </c>
      <c r="P1232" t="s">
        <v>33</v>
      </c>
      <c r="Q1232">
        <v>0</v>
      </c>
      <c r="R1232">
        <v>1</v>
      </c>
      <c r="S1232">
        <v>2</v>
      </c>
      <c r="T1232" t="b">
        <v>0</v>
      </c>
      <c r="U1232">
        <v>-6.3783267867056098E-2</v>
      </c>
      <c r="V1232">
        <v>0.32054694900000003</v>
      </c>
      <c r="W1232">
        <v>0.39305093499999999</v>
      </c>
      <c r="X1232">
        <v>0.55199978800000005</v>
      </c>
      <c r="Y1232">
        <v>-0.321180244</v>
      </c>
      <c r="Z1232">
        <v>0.72755759799999997</v>
      </c>
      <c r="AA1232">
        <v>0.36139539347750999</v>
      </c>
      <c r="AB1232">
        <v>0.63860460652248896</v>
      </c>
      <c r="AC1232">
        <v>0.42661514535869099</v>
      </c>
      <c r="AD1232">
        <v>0.57338485464130895</v>
      </c>
    </row>
    <row r="1233" spans="1:30">
      <c r="A1233">
        <v>1</v>
      </c>
      <c r="B1233">
        <v>0</v>
      </c>
      <c r="C1233">
        <v>1</v>
      </c>
      <c r="D1233">
        <v>1</v>
      </c>
      <c r="E1233">
        <v>328</v>
      </c>
      <c r="F1233" t="s">
        <v>44</v>
      </c>
      <c r="G1233">
        <v>272</v>
      </c>
      <c r="H1233" t="s">
        <v>30</v>
      </c>
      <c r="I1233">
        <v>80</v>
      </c>
      <c r="J1233" t="s">
        <v>31</v>
      </c>
      <c r="K1233">
        <v>3</v>
      </c>
      <c r="L1233">
        <v>1553165345</v>
      </c>
      <c r="M1233">
        <v>270.93855000000002</v>
      </c>
      <c r="N1233" t="s">
        <v>46</v>
      </c>
      <c r="O1233">
        <v>2</v>
      </c>
      <c r="P1233" t="s">
        <v>33</v>
      </c>
      <c r="Q1233">
        <v>0</v>
      </c>
      <c r="R1233">
        <v>1</v>
      </c>
      <c r="S1233">
        <v>2</v>
      </c>
      <c r="T1233" t="b">
        <v>0</v>
      </c>
      <c r="U1233">
        <v>0.27720921304497798</v>
      </c>
      <c r="V1233">
        <v>0.32054694900000003</v>
      </c>
      <c r="W1233">
        <v>0.39305093499999999</v>
      </c>
      <c r="X1233">
        <v>0.55199978800000005</v>
      </c>
      <c r="Y1233">
        <v>-0.321180244</v>
      </c>
      <c r="Z1233">
        <v>0.72755759799999997</v>
      </c>
      <c r="AA1233">
        <v>0.24555120271563999</v>
      </c>
      <c r="AB1233">
        <v>0.75444879728435899</v>
      </c>
      <c r="AC1233">
        <v>0.48000685393109999</v>
      </c>
      <c r="AD1233">
        <v>0.51999314606889901</v>
      </c>
    </row>
    <row r="1234" spans="1:30">
      <c r="A1234">
        <v>0</v>
      </c>
      <c r="B1234">
        <v>0</v>
      </c>
      <c r="C1234">
        <v>1</v>
      </c>
      <c r="D1234">
        <v>0</v>
      </c>
      <c r="E1234">
        <v>486.9</v>
      </c>
      <c r="F1234" t="s">
        <v>44</v>
      </c>
      <c r="G1234">
        <v>273</v>
      </c>
      <c r="H1234" t="s">
        <v>30</v>
      </c>
      <c r="I1234">
        <v>80</v>
      </c>
      <c r="J1234" t="s">
        <v>31</v>
      </c>
      <c r="K1234">
        <v>3</v>
      </c>
      <c r="L1234">
        <v>1553165345</v>
      </c>
      <c r="M1234">
        <v>273.35494999999997</v>
      </c>
      <c r="N1234" t="s">
        <v>46</v>
      </c>
      <c r="O1234">
        <v>2</v>
      </c>
      <c r="P1234" t="s">
        <v>33</v>
      </c>
      <c r="Q1234">
        <v>1</v>
      </c>
      <c r="R1234">
        <v>0</v>
      </c>
      <c r="S1234">
        <v>2</v>
      </c>
      <c r="T1234" t="b">
        <v>1</v>
      </c>
      <c r="U1234">
        <v>-0.50889759456871897</v>
      </c>
      <c r="V1234">
        <v>0.32054694900000003</v>
      </c>
      <c r="W1234">
        <v>0.39305093499999999</v>
      </c>
      <c r="X1234">
        <v>0.55199978800000005</v>
      </c>
      <c r="Y1234">
        <v>-0.321180244</v>
      </c>
      <c r="Z1234">
        <v>0.72755759799999997</v>
      </c>
      <c r="AA1234">
        <v>0.66200677887346104</v>
      </c>
      <c r="AB1234">
        <v>0.33799322112653801</v>
      </c>
      <c r="AC1234">
        <v>0.49455301926145201</v>
      </c>
      <c r="AD1234">
        <v>0.50544698073854699</v>
      </c>
    </row>
    <row r="1235" spans="1:30">
      <c r="A1235">
        <v>0</v>
      </c>
      <c r="B1235">
        <v>0</v>
      </c>
      <c r="C1235">
        <v>1</v>
      </c>
      <c r="D1235">
        <v>0</v>
      </c>
      <c r="E1235">
        <v>347.9</v>
      </c>
      <c r="F1235" t="s">
        <v>44</v>
      </c>
      <c r="G1235">
        <v>274</v>
      </c>
      <c r="H1235" t="s">
        <v>30</v>
      </c>
      <c r="I1235">
        <v>80</v>
      </c>
      <c r="J1235" t="s">
        <v>31</v>
      </c>
      <c r="K1235">
        <v>3</v>
      </c>
      <c r="L1235">
        <v>1553165345</v>
      </c>
      <c r="M1235">
        <v>275.89640000000003</v>
      </c>
      <c r="N1235" t="s">
        <v>46</v>
      </c>
      <c r="O1235">
        <v>2</v>
      </c>
      <c r="P1235" t="s">
        <v>33</v>
      </c>
      <c r="Q1235">
        <v>1</v>
      </c>
      <c r="R1235">
        <v>0</v>
      </c>
      <c r="S1235">
        <v>2</v>
      </c>
      <c r="T1235" t="b">
        <v>0</v>
      </c>
      <c r="U1235">
        <v>0.32401355774692298</v>
      </c>
      <c r="V1235">
        <v>0.32054694900000003</v>
      </c>
      <c r="W1235">
        <v>0.39305093499999999</v>
      </c>
      <c r="X1235">
        <v>0.55199978800000005</v>
      </c>
      <c r="Y1235">
        <v>-0.321180244</v>
      </c>
      <c r="Z1235">
        <v>0.72755759799999997</v>
      </c>
      <c r="AA1235">
        <v>0.77034947468825599</v>
      </c>
      <c r="AB1235">
        <v>0.22965052531174401</v>
      </c>
      <c r="AC1235">
        <v>0.49851601148394198</v>
      </c>
      <c r="AD1235">
        <v>0.50148398851605702</v>
      </c>
    </row>
    <row r="1236" spans="1:30">
      <c r="A1236">
        <v>1</v>
      </c>
      <c r="B1236">
        <v>1</v>
      </c>
      <c r="C1236">
        <v>1</v>
      </c>
      <c r="D1236">
        <v>1</v>
      </c>
      <c r="E1236">
        <v>434.9</v>
      </c>
      <c r="F1236" t="s">
        <v>44</v>
      </c>
      <c r="G1236">
        <v>275</v>
      </c>
      <c r="H1236" t="s">
        <v>30</v>
      </c>
      <c r="I1236">
        <v>80</v>
      </c>
      <c r="J1236" t="s">
        <v>31</v>
      </c>
      <c r="K1236">
        <v>3</v>
      </c>
      <c r="L1236">
        <v>1553165345</v>
      </c>
      <c r="M1236">
        <v>278.31279999999998</v>
      </c>
      <c r="N1236" t="s">
        <v>46</v>
      </c>
      <c r="O1236">
        <v>2</v>
      </c>
      <c r="P1236" t="s">
        <v>33</v>
      </c>
      <c r="Q1236">
        <v>1</v>
      </c>
      <c r="R1236">
        <v>1</v>
      </c>
      <c r="S1236">
        <v>2</v>
      </c>
      <c r="T1236" t="b">
        <v>0</v>
      </c>
      <c r="U1236">
        <v>2.9679770321153699E-3</v>
      </c>
      <c r="V1236">
        <v>0.32054694900000003</v>
      </c>
      <c r="W1236">
        <v>0.39305093499999999</v>
      </c>
      <c r="X1236">
        <v>0.55199978800000005</v>
      </c>
      <c r="Y1236">
        <v>-0.321180244</v>
      </c>
      <c r="Z1236">
        <v>0.72755759799999997</v>
      </c>
      <c r="AA1236">
        <v>0.57365466026350598</v>
      </c>
      <c r="AB1236">
        <v>0.42634533973649302</v>
      </c>
      <c r="AC1236">
        <v>0.338718224975115</v>
      </c>
      <c r="AD1236">
        <v>0.66128177502488406</v>
      </c>
    </row>
    <row r="1237" spans="1:30">
      <c r="A1237">
        <v>1</v>
      </c>
      <c r="B1237">
        <v>1</v>
      </c>
      <c r="C1237">
        <v>1</v>
      </c>
      <c r="D1237">
        <v>1</v>
      </c>
      <c r="E1237">
        <v>433.9</v>
      </c>
      <c r="F1237" t="s">
        <v>44</v>
      </c>
      <c r="G1237">
        <v>276</v>
      </c>
      <c r="H1237" t="s">
        <v>30</v>
      </c>
      <c r="I1237">
        <v>80</v>
      </c>
      <c r="J1237" t="s">
        <v>31</v>
      </c>
      <c r="K1237">
        <v>3</v>
      </c>
      <c r="L1237">
        <v>1553165345</v>
      </c>
      <c r="M1237">
        <v>280.72919999999999</v>
      </c>
      <c r="N1237" t="s">
        <v>46</v>
      </c>
      <c r="O1237">
        <v>2</v>
      </c>
      <c r="P1237" t="s">
        <v>33</v>
      </c>
      <c r="Q1237">
        <v>1</v>
      </c>
      <c r="R1237">
        <v>1</v>
      </c>
      <c r="S1237">
        <v>2</v>
      </c>
      <c r="T1237" t="b">
        <v>0</v>
      </c>
      <c r="U1237">
        <v>0.322563550049768</v>
      </c>
      <c r="V1237">
        <v>0.32054694900000003</v>
      </c>
      <c r="W1237">
        <v>0.39305093499999999</v>
      </c>
      <c r="X1237">
        <v>0.55199978800000005</v>
      </c>
      <c r="Y1237">
        <v>-0.321180244</v>
      </c>
      <c r="Z1237">
        <v>0.72755759799999997</v>
      </c>
      <c r="AA1237">
        <v>0.52006665256068296</v>
      </c>
      <c r="AB1237">
        <v>0.47993334743931598</v>
      </c>
      <c r="AC1237">
        <v>0.23014313138864601</v>
      </c>
      <c r="AD1237">
        <v>0.76985686861135305</v>
      </c>
    </row>
    <row r="1238" spans="1:30">
      <c r="A1238">
        <v>0</v>
      </c>
      <c r="B1238">
        <v>0</v>
      </c>
      <c r="C1238">
        <v>1</v>
      </c>
      <c r="D1238">
        <v>0</v>
      </c>
      <c r="E1238">
        <v>374.9</v>
      </c>
      <c r="F1238" t="s">
        <v>44</v>
      </c>
      <c r="G1238">
        <v>277</v>
      </c>
      <c r="H1238" t="s">
        <v>30</v>
      </c>
      <c r="I1238">
        <v>80</v>
      </c>
      <c r="J1238" t="s">
        <v>31</v>
      </c>
      <c r="K1238">
        <v>3</v>
      </c>
      <c r="L1238">
        <v>1553165345</v>
      </c>
      <c r="M1238">
        <v>283.27064999999999</v>
      </c>
      <c r="N1238" t="s">
        <v>46</v>
      </c>
      <c r="O1238">
        <v>2</v>
      </c>
      <c r="P1238" t="s">
        <v>33</v>
      </c>
      <c r="Q1238">
        <v>1</v>
      </c>
      <c r="R1238">
        <v>0</v>
      </c>
      <c r="S1238">
        <v>2</v>
      </c>
      <c r="T1238" t="b">
        <v>0</v>
      </c>
      <c r="U1238">
        <v>4.0133305121367403E-2</v>
      </c>
      <c r="V1238">
        <v>0.32054694900000003</v>
      </c>
      <c r="W1238">
        <v>0.39305093499999999</v>
      </c>
      <c r="X1238">
        <v>0.55199978800000005</v>
      </c>
      <c r="Y1238">
        <v>-0.321180244</v>
      </c>
      <c r="Z1238">
        <v>0.72755759799999997</v>
      </c>
      <c r="AA1238">
        <v>0.67390782280571304</v>
      </c>
      <c r="AB1238">
        <v>0.32609217719428601</v>
      </c>
      <c r="AC1238">
        <v>0.42647954651932402</v>
      </c>
      <c r="AD1238">
        <v>0.57352045348067504</v>
      </c>
    </row>
    <row r="1239" spans="1:30">
      <c r="A1239">
        <v>1</v>
      </c>
      <c r="B1239">
        <v>1</v>
      </c>
      <c r="C1239">
        <v>1</v>
      </c>
      <c r="D1239">
        <v>1</v>
      </c>
      <c r="E1239">
        <v>427.9</v>
      </c>
      <c r="F1239" t="s">
        <v>44</v>
      </c>
      <c r="G1239">
        <v>278</v>
      </c>
      <c r="H1239" t="s">
        <v>30</v>
      </c>
      <c r="I1239">
        <v>80</v>
      </c>
      <c r="J1239" t="s">
        <v>31</v>
      </c>
      <c r="K1239">
        <v>3</v>
      </c>
      <c r="L1239">
        <v>1553165345</v>
      </c>
      <c r="M1239">
        <v>285.81205</v>
      </c>
      <c r="N1239" t="s">
        <v>46</v>
      </c>
      <c r="O1239">
        <v>2</v>
      </c>
      <c r="P1239" t="s">
        <v>33</v>
      </c>
      <c r="Q1239">
        <v>1</v>
      </c>
      <c r="R1239">
        <v>1</v>
      </c>
      <c r="S1239">
        <v>2</v>
      </c>
      <c r="T1239" t="b">
        <v>0</v>
      </c>
      <c r="U1239">
        <v>0.14704090696135</v>
      </c>
      <c r="V1239">
        <v>0.32054694900000003</v>
      </c>
      <c r="W1239">
        <v>0.39305093499999999</v>
      </c>
      <c r="X1239">
        <v>0.55199978800000005</v>
      </c>
      <c r="Y1239">
        <v>-0.321180244</v>
      </c>
      <c r="Z1239">
        <v>0.72755759799999997</v>
      </c>
      <c r="AA1239">
        <v>0.54737986497177804</v>
      </c>
      <c r="AB1239">
        <v>0.45262013502822102</v>
      </c>
      <c r="AC1239">
        <v>0.28977282907165097</v>
      </c>
      <c r="AD1239">
        <v>0.71022717092834797</v>
      </c>
    </row>
    <row r="1240" spans="1:30">
      <c r="A1240">
        <v>0</v>
      </c>
      <c r="B1240">
        <v>0</v>
      </c>
      <c r="C1240">
        <v>1</v>
      </c>
      <c r="D1240">
        <v>0</v>
      </c>
      <c r="E1240">
        <v>530.79999999999995</v>
      </c>
      <c r="F1240" t="s">
        <v>44</v>
      </c>
      <c r="G1240">
        <v>279</v>
      </c>
      <c r="H1240" t="s">
        <v>30</v>
      </c>
      <c r="I1240">
        <v>80</v>
      </c>
      <c r="J1240" t="s">
        <v>31</v>
      </c>
      <c r="K1240">
        <v>3</v>
      </c>
      <c r="L1240">
        <v>1553165345</v>
      </c>
      <c r="M1240">
        <v>287.72854999999998</v>
      </c>
      <c r="N1240" t="s">
        <v>46</v>
      </c>
      <c r="O1240">
        <v>2</v>
      </c>
      <c r="P1240" t="s">
        <v>33</v>
      </c>
      <c r="Q1240">
        <v>1</v>
      </c>
      <c r="R1240">
        <v>0</v>
      </c>
      <c r="S1240">
        <v>2</v>
      </c>
      <c r="T1240" t="b">
        <v>0</v>
      </c>
      <c r="U1240">
        <v>9.4759729943557802E-2</v>
      </c>
      <c r="V1240">
        <v>0.32054694900000003</v>
      </c>
      <c r="W1240">
        <v>0.39305093499999999</v>
      </c>
      <c r="X1240">
        <v>0.55199978800000005</v>
      </c>
      <c r="Y1240">
        <v>-0.321180244</v>
      </c>
      <c r="Z1240">
        <v>0.72755759799999997</v>
      </c>
      <c r="AA1240">
        <v>0.69246586831104295</v>
      </c>
      <c r="AB1240">
        <v>0.30753413168895599</v>
      </c>
      <c r="AC1240">
        <v>0.44272520458661602</v>
      </c>
      <c r="AD1240">
        <v>0.55727479541338298</v>
      </c>
    </row>
    <row r="1241" spans="1:30">
      <c r="A1241">
        <v>0</v>
      </c>
      <c r="B1241">
        <v>1</v>
      </c>
      <c r="C1241">
        <v>1</v>
      </c>
      <c r="D1241">
        <v>0</v>
      </c>
      <c r="E1241">
        <v>437.7</v>
      </c>
      <c r="F1241" t="s">
        <v>44</v>
      </c>
      <c r="G1241">
        <v>280</v>
      </c>
      <c r="H1241" t="s">
        <v>30</v>
      </c>
      <c r="I1241">
        <v>80</v>
      </c>
      <c r="J1241" t="s">
        <v>31</v>
      </c>
      <c r="K1241">
        <v>3</v>
      </c>
      <c r="L1241">
        <v>1553165345</v>
      </c>
      <c r="M1241">
        <v>289.89494999999999</v>
      </c>
      <c r="N1241" t="s">
        <v>46</v>
      </c>
      <c r="O1241">
        <v>2</v>
      </c>
      <c r="P1241" t="s">
        <v>33</v>
      </c>
      <c r="Q1241">
        <v>0</v>
      </c>
      <c r="R1241">
        <v>0</v>
      </c>
      <c r="S1241">
        <v>2</v>
      </c>
      <c r="T1241" t="b">
        <v>0</v>
      </c>
      <c r="U1241">
        <v>-0.11454959082676699</v>
      </c>
      <c r="V1241">
        <v>0.32054694900000003</v>
      </c>
      <c r="W1241">
        <v>0.39305093499999999</v>
      </c>
      <c r="X1241">
        <v>0.55199978800000005</v>
      </c>
      <c r="Y1241">
        <v>-0.321180244</v>
      </c>
      <c r="Z1241">
        <v>0.72755759799999997</v>
      </c>
      <c r="AA1241">
        <v>0.55243586346567597</v>
      </c>
      <c r="AB1241">
        <v>0.44756413653432298</v>
      </c>
      <c r="AC1241">
        <v>0.621357940010975</v>
      </c>
      <c r="AD1241">
        <v>0.378642059989024</v>
      </c>
    </row>
    <row r="1242" spans="1:30">
      <c r="A1242">
        <v>1</v>
      </c>
      <c r="B1242">
        <v>0</v>
      </c>
      <c r="C1242">
        <v>1</v>
      </c>
      <c r="D1242">
        <v>1</v>
      </c>
      <c r="E1242">
        <v>456.7</v>
      </c>
      <c r="F1242" t="s">
        <v>44</v>
      </c>
      <c r="G1242">
        <v>281</v>
      </c>
      <c r="H1242" t="s">
        <v>30</v>
      </c>
      <c r="I1242">
        <v>20</v>
      </c>
      <c r="J1242" t="s">
        <v>31</v>
      </c>
      <c r="K1242">
        <v>4</v>
      </c>
      <c r="L1242">
        <v>1553165345</v>
      </c>
      <c r="M1242">
        <v>292.06139999999999</v>
      </c>
      <c r="N1242" t="s">
        <v>46</v>
      </c>
      <c r="O1242">
        <v>2</v>
      </c>
      <c r="P1242" t="s">
        <v>33</v>
      </c>
      <c r="Q1242">
        <v>0</v>
      </c>
      <c r="R1242">
        <v>1</v>
      </c>
      <c r="S1242">
        <v>2</v>
      </c>
      <c r="T1242" t="b">
        <v>0</v>
      </c>
      <c r="U1242">
        <v>-0.10487172693135199</v>
      </c>
      <c r="V1242">
        <v>0.32054694900000003</v>
      </c>
      <c r="W1242">
        <v>0.39305093499999999</v>
      </c>
      <c r="X1242">
        <v>0.55199978800000005</v>
      </c>
      <c r="Y1242">
        <v>-0.321180244</v>
      </c>
      <c r="Z1242">
        <v>0.72755759799999997</v>
      </c>
      <c r="AA1242">
        <v>0.375354232913573</v>
      </c>
      <c r="AB1242">
        <v>0.62464576708642605</v>
      </c>
      <c r="AC1242">
        <v>0.53306304867836196</v>
      </c>
      <c r="AD1242">
        <v>0.46693695132163698</v>
      </c>
    </row>
    <row r="1243" spans="1:30">
      <c r="A1243">
        <v>1</v>
      </c>
      <c r="B1243">
        <v>0</v>
      </c>
      <c r="C1243">
        <v>1</v>
      </c>
      <c r="D1243">
        <v>1</v>
      </c>
      <c r="E1243">
        <v>445.7</v>
      </c>
      <c r="F1243" t="s">
        <v>44</v>
      </c>
      <c r="G1243">
        <v>282</v>
      </c>
      <c r="H1243" t="s">
        <v>30</v>
      </c>
      <c r="I1243">
        <v>20</v>
      </c>
      <c r="J1243" t="s">
        <v>31</v>
      </c>
      <c r="K1243">
        <v>4</v>
      </c>
      <c r="L1243">
        <v>1553165345</v>
      </c>
      <c r="M1243">
        <v>294.60284999999999</v>
      </c>
      <c r="N1243" t="s">
        <v>46</v>
      </c>
      <c r="O1243">
        <v>2</v>
      </c>
      <c r="P1243" t="s">
        <v>33</v>
      </c>
      <c r="Q1243">
        <v>0</v>
      </c>
      <c r="R1243">
        <v>1</v>
      </c>
      <c r="S1243">
        <v>2</v>
      </c>
      <c r="T1243" t="b">
        <v>0</v>
      </c>
      <c r="U1243">
        <v>0.24929153417285299</v>
      </c>
      <c r="V1243">
        <v>0.32054694900000003</v>
      </c>
      <c r="W1243">
        <v>0.39305093499999999</v>
      </c>
      <c r="X1243">
        <v>0.55199978800000005</v>
      </c>
      <c r="Y1243">
        <v>-0.321180244</v>
      </c>
      <c r="Z1243">
        <v>0.72755759799999997</v>
      </c>
      <c r="AA1243">
        <v>0.25503557875889099</v>
      </c>
      <c r="AB1243">
        <v>0.74496442124110795</v>
      </c>
      <c r="AC1243">
        <v>0.509007776399375</v>
      </c>
      <c r="AD1243">
        <v>0.490992223600624</v>
      </c>
    </row>
    <row r="1244" spans="1:30">
      <c r="A1244">
        <v>1</v>
      </c>
      <c r="B1244">
        <v>0</v>
      </c>
      <c r="C1244">
        <v>0</v>
      </c>
      <c r="D1244">
        <v>0</v>
      </c>
      <c r="E1244">
        <v>354.6</v>
      </c>
      <c r="F1244" t="s">
        <v>44</v>
      </c>
      <c r="G1244">
        <v>283</v>
      </c>
      <c r="H1244" t="s">
        <v>30</v>
      </c>
      <c r="I1244">
        <v>20</v>
      </c>
      <c r="J1244" t="s">
        <v>31</v>
      </c>
      <c r="K1244">
        <v>4</v>
      </c>
      <c r="L1244">
        <v>1553165345</v>
      </c>
      <c r="M1244">
        <v>296.64429999999999</v>
      </c>
      <c r="N1244" t="s">
        <v>46</v>
      </c>
      <c r="O1244">
        <v>2</v>
      </c>
      <c r="P1244" t="s">
        <v>33</v>
      </c>
      <c r="Q1244">
        <v>0</v>
      </c>
      <c r="R1244">
        <v>1</v>
      </c>
      <c r="S1244">
        <v>2</v>
      </c>
      <c r="T1244" t="b">
        <v>0</v>
      </c>
      <c r="U1244">
        <v>0.48992884248221602</v>
      </c>
      <c r="V1244">
        <v>0.32054694900000003</v>
      </c>
      <c r="W1244">
        <v>0.39305093499999999</v>
      </c>
      <c r="X1244">
        <v>0.55199978800000005</v>
      </c>
      <c r="Y1244">
        <v>-0.321180244</v>
      </c>
      <c r="Z1244">
        <v>0.72755759799999997</v>
      </c>
      <c r="AA1244">
        <v>0.66625578135152597</v>
      </c>
      <c r="AB1244">
        <v>0.33374421864847298</v>
      </c>
      <c r="AC1244">
        <v>0.50245410023892401</v>
      </c>
      <c r="AD1244">
        <v>0.49754589976107499</v>
      </c>
    </row>
    <row r="1245" spans="1:30">
      <c r="A1245">
        <v>1</v>
      </c>
      <c r="B1245">
        <v>0</v>
      </c>
      <c r="C1245">
        <v>1</v>
      </c>
      <c r="D1245">
        <v>1</v>
      </c>
      <c r="E1245">
        <v>415.6</v>
      </c>
      <c r="F1245" t="s">
        <v>44</v>
      </c>
      <c r="G1245">
        <v>284</v>
      </c>
      <c r="H1245" t="s">
        <v>30</v>
      </c>
      <c r="I1245">
        <v>20</v>
      </c>
      <c r="J1245" t="s">
        <v>31</v>
      </c>
      <c r="K1245">
        <v>4</v>
      </c>
      <c r="L1245">
        <v>1553165345</v>
      </c>
      <c r="M1245">
        <v>299.1857</v>
      </c>
      <c r="N1245" t="s">
        <v>46</v>
      </c>
      <c r="O1245">
        <v>2</v>
      </c>
      <c r="P1245" t="s">
        <v>33</v>
      </c>
      <c r="Q1245">
        <v>0</v>
      </c>
      <c r="R1245">
        <v>1</v>
      </c>
      <c r="S1245">
        <v>2</v>
      </c>
      <c r="T1245" t="b">
        <v>1</v>
      </c>
      <c r="U1245">
        <v>-0.33251156270305199</v>
      </c>
      <c r="V1245">
        <v>0.32054694900000003</v>
      </c>
      <c r="W1245">
        <v>0.39305093499999999</v>
      </c>
      <c r="X1245">
        <v>0.55199978800000005</v>
      </c>
      <c r="Y1245">
        <v>-0.321180244</v>
      </c>
      <c r="Z1245">
        <v>0.72755759799999997</v>
      </c>
      <c r="AA1245">
        <v>0.29848273129170899</v>
      </c>
      <c r="AB1245">
        <v>0.70151726870829001</v>
      </c>
      <c r="AC1245">
        <v>0.50066860096384103</v>
      </c>
      <c r="AD1245">
        <v>0.49933139903615797</v>
      </c>
    </row>
    <row r="1246" spans="1:30">
      <c r="A1246">
        <v>0</v>
      </c>
      <c r="B1246">
        <v>1</v>
      </c>
      <c r="C1246">
        <v>1</v>
      </c>
      <c r="D1246">
        <v>0</v>
      </c>
      <c r="E1246">
        <v>566.6</v>
      </c>
      <c r="F1246" t="s">
        <v>44</v>
      </c>
      <c r="G1246">
        <v>285</v>
      </c>
      <c r="H1246" t="s">
        <v>30</v>
      </c>
      <c r="I1246">
        <v>20</v>
      </c>
      <c r="J1246" t="s">
        <v>31</v>
      </c>
      <c r="K1246">
        <v>4</v>
      </c>
      <c r="L1246">
        <v>1553165345</v>
      </c>
      <c r="M1246">
        <v>301.60214999999999</v>
      </c>
      <c r="N1246" t="s">
        <v>46</v>
      </c>
      <c r="O1246">
        <v>2</v>
      </c>
      <c r="P1246" t="s">
        <v>33</v>
      </c>
      <c r="Q1246">
        <v>0</v>
      </c>
      <c r="R1246">
        <v>0</v>
      </c>
      <c r="S1246">
        <v>2</v>
      </c>
      <c r="T1246" t="b">
        <v>0</v>
      </c>
      <c r="U1246">
        <v>1.3372019276829399E-3</v>
      </c>
      <c r="V1246">
        <v>0.32054694900000003</v>
      </c>
      <c r="W1246">
        <v>0.39305093499999999</v>
      </c>
      <c r="X1246">
        <v>0.55199978800000005</v>
      </c>
      <c r="Y1246">
        <v>-0.321180244</v>
      </c>
      <c r="Z1246">
        <v>0.72755759799999997</v>
      </c>
      <c r="AA1246">
        <v>0.445098151268633</v>
      </c>
      <c r="AB1246">
        <v>0.55490184873136605</v>
      </c>
      <c r="AC1246">
        <v>0.66072775746478296</v>
      </c>
      <c r="AD1246">
        <v>0.33927224253521598</v>
      </c>
    </row>
    <row r="1247" spans="1:30">
      <c r="A1247">
        <v>0</v>
      </c>
      <c r="B1247">
        <v>1</v>
      </c>
      <c r="C1247">
        <v>1</v>
      </c>
      <c r="D1247">
        <v>0</v>
      </c>
      <c r="E1247">
        <v>465.8</v>
      </c>
      <c r="F1247" t="s">
        <v>44</v>
      </c>
      <c r="G1247">
        <v>286</v>
      </c>
      <c r="H1247" t="s">
        <v>30</v>
      </c>
      <c r="I1247">
        <v>20</v>
      </c>
      <c r="J1247" t="s">
        <v>31</v>
      </c>
      <c r="K1247">
        <v>4</v>
      </c>
      <c r="L1247">
        <v>1553165345</v>
      </c>
      <c r="M1247">
        <v>303.76859999999999</v>
      </c>
      <c r="N1247" t="s">
        <v>46</v>
      </c>
      <c r="O1247">
        <v>2</v>
      </c>
      <c r="P1247" t="s">
        <v>33</v>
      </c>
      <c r="Q1247">
        <v>0</v>
      </c>
      <c r="R1247">
        <v>0</v>
      </c>
      <c r="S1247">
        <v>2</v>
      </c>
      <c r="T1247" t="b">
        <v>0</v>
      </c>
      <c r="U1247">
        <v>0.32145551492956698</v>
      </c>
      <c r="V1247">
        <v>0.32054694900000003</v>
      </c>
      <c r="W1247">
        <v>0.39305093499999999</v>
      </c>
      <c r="X1247">
        <v>0.55199978800000005</v>
      </c>
      <c r="Y1247">
        <v>-0.321180244</v>
      </c>
      <c r="Z1247">
        <v>0.72755759799999997</v>
      </c>
      <c r="AA1247">
        <v>0.485042408457385</v>
      </c>
      <c r="AB1247">
        <v>0.514957591542614</v>
      </c>
      <c r="AC1247">
        <v>0.76948043968983504</v>
      </c>
      <c r="AD1247">
        <v>0.23051956031016399</v>
      </c>
    </row>
    <row r="1248" spans="1:30">
      <c r="A1248">
        <v>1</v>
      </c>
      <c r="B1248">
        <v>0</v>
      </c>
      <c r="C1248">
        <v>1</v>
      </c>
      <c r="D1248">
        <v>1</v>
      </c>
      <c r="E1248">
        <v>430.5</v>
      </c>
      <c r="F1248" t="s">
        <v>44</v>
      </c>
      <c r="G1248">
        <v>287</v>
      </c>
      <c r="H1248" t="s">
        <v>30</v>
      </c>
      <c r="I1248">
        <v>20</v>
      </c>
      <c r="J1248" t="s">
        <v>31</v>
      </c>
      <c r="K1248">
        <v>4</v>
      </c>
      <c r="L1248">
        <v>1553165345</v>
      </c>
      <c r="M1248">
        <v>305.81004999999999</v>
      </c>
      <c r="N1248" t="s">
        <v>46</v>
      </c>
      <c r="O1248">
        <v>2</v>
      </c>
      <c r="P1248" t="s">
        <v>33</v>
      </c>
      <c r="Q1248">
        <v>0</v>
      </c>
      <c r="R1248">
        <v>1</v>
      </c>
      <c r="S1248">
        <v>2</v>
      </c>
      <c r="T1248" t="b">
        <v>0</v>
      </c>
      <c r="U1248">
        <v>2.9915183085228E-2</v>
      </c>
      <c r="V1248">
        <v>0.32054694900000003</v>
      </c>
      <c r="W1248">
        <v>0.39305093499999999</v>
      </c>
      <c r="X1248">
        <v>0.55199978800000005</v>
      </c>
      <c r="Y1248">
        <v>-0.321180244</v>
      </c>
      <c r="Z1248">
        <v>0.72755759799999997</v>
      </c>
      <c r="AA1248">
        <v>0.32956354429075901</v>
      </c>
      <c r="AB1248">
        <v>0.67043645570924004</v>
      </c>
      <c r="AC1248">
        <v>0.573417898281114</v>
      </c>
      <c r="AD1248">
        <v>0.426582101718885</v>
      </c>
    </row>
    <row r="1249" spans="1:30">
      <c r="A1249">
        <v>1</v>
      </c>
      <c r="B1249">
        <v>0</v>
      </c>
      <c r="C1249">
        <v>1</v>
      </c>
      <c r="D1249">
        <v>1</v>
      </c>
      <c r="E1249">
        <v>543.5</v>
      </c>
      <c r="F1249" t="s">
        <v>44</v>
      </c>
      <c r="G1249">
        <v>288</v>
      </c>
      <c r="H1249" t="s">
        <v>30</v>
      </c>
      <c r="I1249">
        <v>20</v>
      </c>
      <c r="J1249" t="s">
        <v>31</v>
      </c>
      <c r="K1249">
        <v>4</v>
      </c>
      <c r="L1249">
        <v>1553165345</v>
      </c>
      <c r="M1249">
        <v>308.10149999999999</v>
      </c>
      <c r="N1249" t="s">
        <v>46</v>
      </c>
      <c r="O1249">
        <v>2</v>
      </c>
      <c r="P1249" t="s">
        <v>33</v>
      </c>
      <c r="Q1249">
        <v>0</v>
      </c>
      <c r="R1249">
        <v>1</v>
      </c>
      <c r="S1249">
        <v>2</v>
      </c>
      <c r="T1249" t="b">
        <v>0</v>
      </c>
      <c r="U1249">
        <v>0.34087291141848097</v>
      </c>
      <c r="V1249">
        <v>0.32054694900000003</v>
      </c>
      <c r="W1249">
        <v>0.39305093499999999</v>
      </c>
      <c r="X1249">
        <v>0.55199978800000005</v>
      </c>
      <c r="Y1249">
        <v>-0.321180244</v>
      </c>
      <c r="Z1249">
        <v>0.72755759799999997</v>
      </c>
      <c r="AA1249">
        <v>0.22392295566672901</v>
      </c>
      <c r="AB1249">
        <v>0.77607704433326996</v>
      </c>
      <c r="AC1249">
        <v>0.52000214855749805</v>
      </c>
      <c r="AD1249">
        <v>0.47999785144250101</v>
      </c>
    </row>
    <row r="1250" spans="1:30">
      <c r="A1250">
        <v>1</v>
      </c>
      <c r="B1250">
        <v>0</v>
      </c>
      <c r="C1250">
        <v>1</v>
      </c>
      <c r="D1250">
        <v>1</v>
      </c>
      <c r="E1250">
        <v>388.4</v>
      </c>
      <c r="F1250" t="s">
        <v>44</v>
      </c>
      <c r="G1250">
        <v>289</v>
      </c>
      <c r="H1250" t="s">
        <v>30</v>
      </c>
      <c r="I1250">
        <v>20</v>
      </c>
      <c r="J1250" t="s">
        <v>31</v>
      </c>
      <c r="K1250">
        <v>4</v>
      </c>
      <c r="L1250">
        <v>1553165345</v>
      </c>
      <c r="M1250">
        <v>310.6429</v>
      </c>
      <c r="N1250" t="s">
        <v>46</v>
      </c>
      <c r="O1250">
        <v>2</v>
      </c>
      <c r="P1250" t="s">
        <v>33</v>
      </c>
      <c r="Q1250">
        <v>0</v>
      </c>
      <c r="R1250">
        <v>1</v>
      </c>
      <c r="S1250">
        <v>2</v>
      </c>
      <c r="T1250" t="b">
        <v>0</v>
      </c>
      <c r="U1250">
        <v>0.55215408866654003</v>
      </c>
      <c r="V1250">
        <v>0.32054694900000003</v>
      </c>
      <c r="W1250">
        <v>0.39305093499999999</v>
      </c>
      <c r="X1250">
        <v>0.55199978800000005</v>
      </c>
      <c r="Y1250">
        <v>-0.321180244</v>
      </c>
      <c r="Z1250">
        <v>0.72755759799999997</v>
      </c>
      <c r="AA1250">
        <v>0.152145135416697</v>
      </c>
      <c r="AB1250">
        <v>0.84785486458330195</v>
      </c>
      <c r="AC1250">
        <v>0.50544943339816495</v>
      </c>
      <c r="AD1250">
        <v>0.494550566601834</v>
      </c>
    </row>
    <row r="1251" spans="1:30">
      <c r="A1251">
        <v>0</v>
      </c>
      <c r="B1251">
        <v>1</v>
      </c>
      <c r="C1251">
        <v>1</v>
      </c>
      <c r="D1251">
        <v>0</v>
      </c>
      <c r="E1251">
        <v>633.5</v>
      </c>
      <c r="F1251" t="s">
        <v>44</v>
      </c>
      <c r="G1251">
        <v>290</v>
      </c>
      <c r="H1251" t="s">
        <v>30</v>
      </c>
      <c r="I1251">
        <v>20</v>
      </c>
      <c r="J1251" t="s">
        <v>31</v>
      </c>
      <c r="K1251">
        <v>4</v>
      </c>
      <c r="L1251">
        <v>1553165345</v>
      </c>
      <c r="M1251">
        <v>313.18430000000001</v>
      </c>
      <c r="N1251" t="s">
        <v>46</v>
      </c>
      <c r="O1251">
        <v>2</v>
      </c>
      <c r="P1251" t="s">
        <v>33</v>
      </c>
      <c r="Q1251">
        <v>0</v>
      </c>
      <c r="R1251">
        <v>0</v>
      </c>
      <c r="S1251">
        <v>2</v>
      </c>
      <c r="T1251" t="b">
        <v>0</v>
      </c>
      <c r="U1251">
        <v>1.08988667963314E-2</v>
      </c>
      <c r="V1251">
        <v>0.32054694900000003</v>
      </c>
      <c r="W1251">
        <v>0.39305093499999999</v>
      </c>
      <c r="X1251">
        <v>0.55199978800000005</v>
      </c>
      <c r="Y1251">
        <v>-0.321180244</v>
      </c>
      <c r="Z1251">
        <v>0.72755759799999997</v>
      </c>
      <c r="AA1251">
        <v>0.40522958514554003</v>
      </c>
      <c r="AB1251">
        <v>0.59477041485445903</v>
      </c>
      <c r="AC1251">
        <v>0.66397610864860501</v>
      </c>
      <c r="AD1251">
        <v>0.33602389135139499</v>
      </c>
    </row>
    <row r="1252" spans="1:30">
      <c r="A1252">
        <v>0</v>
      </c>
      <c r="B1252">
        <v>1</v>
      </c>
      <c r="C1252">
        <v>1</v>
      </c>
      <c r="D1252">
        <v>0</v>
      </c>
      <c r="E1252">
        <v>456.6</v>
      </c>
      <c r="F1252" t="s">
        <v>44</v>
      </c>
      <c r="G1252">
        <v>291</v>
      </c>
      <c r="H1252" t="s">
        <v>30</v>
      </c>
      <c r="I1252">
        <v>20</v>
      </c>
      <c r="J1252" t="s">
        <v>31</v>
      </c>
      <c r="K1252">
        <v>4</v>
      </c>
      <c r="L1252">
        <v>1553165345</v>
      </c>
      <c r="M1252">
        <v>315.60075000000001</v>
      </c>
      <c r="N1252" t="s">
        <v>46</v>
      </c>
      <c r="O1252">
        <v>2</v>
      </c>
      <c r="P1252" t="s">
        <v>33</v>
      </c>
      <c r="Q1252">
        <v>0</v>
      </c>
      <c r="R1252">
        <v>0</v>
      </c>
      <c r="S1252">
        <v>2</v>
      </c>
      <c r="T1252" t="b">
        <v>0</v>
      </c>
      <c r="U1252">
        <v>0.32795221729721002</v>
      </c>
      <c r="V1252">
        <v>0.32054694900000003</v>
      </c>
      <c r="W1252">
        <v>0.39305093499999999</v>
      </c>
      <c r="X1252">
        <v>0.55199978800000005</v>
      </c>
      <c r="Y1252">
        <v>-0.321180244</v>
      </c>
      <c r="Z1252">
        <v>0.72755759799999997</v>
      </c>
      <c r="AA1252">
        <v>0.47418052053851401</v>
      </c>
      <c r="AB1252">
        <v>0.525819479461485</v>
      </c>
      <c r="AC1252">
        <v>0.77168754181240196</v>
      </c>
      <c r="AD1252">
        <v>0.22831245818759699</v>
      </c>
    </row>
    <row r="1253" spans="1:30">
      <c r="A1253">
        <v>0</v>
      </c>
      <c r="B1253">
        <v>1</v>
      </c>
      <c r="C1253">
        <v>1</v>
      </c>
      <c r="D1253">
        <v>0</v>
      </c>
      <c r="E1253">
        <v>341.4</v>
      </c>
      <c r="F1253" t="s">
        <v>44</v>
      </c>
      <c r="G1253">
        <v>292</v>
      </c>
      <c r="H1253" t="s">
        <v>30</v>
      </c>
      <c r="I1253">
        <v>20</v>
      </c>
      <c r="J1253" t="s">
        <v>31</v>
      </c>
      <c r="K1253">
        <v>4</v>
      </c>
      <c r="L1253">
        <v>1553165345</v>
      </c>
      <c r="M1253">
        <v>318.14215000000002</v>
      </c>
      <c r="N1253" t="s">
        <v>46</v>
      </c>
      <c r="O1253">
        <v>2</v>
      </c>
      <c r="P1253" t="s">
        <v>33</v>
      </c>
      <c r="Q1253">
        <v>0</v>
      </c>
      <c r="R1253">
        <v>0</v>
      </c>
      <c r="S1253">
        <v>2</v>
      </c>
      <c r="T1253" t="b">
        <v>0</v>
      </c>
      <c r="U1253">
        <v>0.54337508362480402</v>
      </c>
      <c r="V1253">
        <v>0.32054694900000003</v>
      </c>
      <c r="W1253">
        <v>0.39305093499999999</v>
      </c>
      <c r="X1253">
        <v>0.55199978800000005</v>
      </c>
      <c r="Y1253">
        <v>-0.321180244</v>
      </c>
      <c r="Z1253">
        <v>0.72755759799999997</v>
      </c>
      <c r="AA1253">
        <v>0.49296567899712301</v>
      </c>
      <c r="AB1253">
        <v>0.50703432100287604</v>
      </c>
      <c r="AC1253">
        <v>0.844872403703126</v>
      </c>
      <c r="AD1253">
        <v>0.155127596296873</v>
      </c>
    </row>
    <row r="1254" spans="1:30">
      <c r="A1254">
        <v>0</v>
      </c>
      <c r="B1254">
        <v>1</v>
      </c>
      <c r="C1254">
        <v>1</v>
      </c>
      <c r="D1254">
        <v>0</v>
      </c>
      <c r="E1254">
        <v>356.4</v>
      </c>
      <c r="F1254" t="s">
        <v>44</v>
      </c>
      <c r="G1254">
        <v>293</v>
      </c>
      <c r="H1254" t="s">
        <v>30</v>
      </c>
      <c r="I1254">
        <v>20</v>
      </c>
      <c r="J1254" t="s">
        <v>31</v>
      </c>
      <c r="K1254">
        <v>4</v>
      </c>
      <c r="L1254">
        <v>1553165345</v>
      </c>
      <c r="M1254">
        <v>320.55855000000003</v>
      </c>
      <c r="N1254" t="s">
        <v>46</v>
      </c>
      <c r="O1254">
        <v>2</v>
      </c>
      <c r="P1254" t="s">
        <v>33</v>
      </c>
      <c r="Q1254">
        <v>0</v>
      </c>
      <c r="R1254">
        <v>0</v>
      </c>
      <c r="S1254">
        <v>2</v>
      </c>
      <c r="T1254" t="b">
        <v>0</v>
      </c>
      <c r="U1254">
        <v>0.68974480740625299</v>
      </c>
      <c r="V1254">
        <v>0.32054694900000003</v>
      </c>
      <c r="W1254">
        <v>0.39305093499999999</v>
      </c>
      <c r="X1254">
        <v>0.55199978800000005</v>
      </c>
      <c r="Y1254">
        <v>-0.321180244</v>
      </c>
      <c r="Z1254">
        <v>0.72755759799999997</v>
      </c>
      <c r="AA1254">
        <v>0.49808355268953702</v>
      </c>
      <c r="AB1254">
        <v>0.50191644731046203</v>
      </c>
      <c r="AC1254">
        <v>0.89459808140179298</v>
      </c>
      <c r="AD1254">
        <v>0.105401918598206</v>
      </c>
    </row>
    <row r="1255" spans="1:30">
      <c r="A1255">
        <v>1</v>
      </c>
      <c r="B1255">
        <v>0</v>
      </c>
      <c r="C1255">
        <v>1</v>
      </c>
      <c r="D1255">
        <v>1</v>
      </c>
      <c r="E1255">
        <v>495.5</v>
      </c>
      <c r="F1255" t="s">
        <v>44</v>
      </c>
      <c r="G1255">
        <v>294</v>
      </c>
      <c r="H1255" t="s">
        <v>30</v>
      </c>
      <c r="I1255">
        <v>20</v>
      </c>
      <c r="J1255" t="s">
        <v>31</v>
      </c>
      <c r="K1255">
        <v>4</v>
      </c>
      <c r="L1255">
        <v>1553165345</v>
      </c>
      <c r="M1255">
        <v>322.72500000000002</v>
      </c>
      <c r="N1255" t="s">
        <v>46</v>
      </c>
      <c r="O1255">
        <v>2</v>
      </c>
      <c r="P1255" t="s">
        <v>33</v>
      </c>
      <c r="Q1255">
        <v>0</v>
      </c>
      <c r="R1255">
        <v>1</v>
      </c>
      <c r="S1255">
        <v>2</v>
      </c>
      <c r="T1255" t="b">
        <v>0</v>
      </c>
      <c r="U1255">
        <v>3.8328946209256198E-3</v>
      </c>
      <c r="V1255">
        <v>0.32054694900000003</v>
      </c>
      <c r="W1255">
        <v>0.39305093499999999</v>
      </c>
      <c r="X1255">
        <v>0.55199978800000005</v>
      </c>
      <c r="Y1255">
        <v>-0.321180244</v>
      </c>
      <c r="Z1255">
        <v>0.72755759799999997</v>
      </c>
      <c r="AA1255">
        <v>0.338424389527825</v>
      </c>
      <c r="AB1255">
        <v>0.66157561047217395</v>
      </c>
      <c r="AC1255">
        <v>0.60750524912169601</v>
      </c>
      <c r="AD1255">
        <v>0.39249475087830299</v>
      </c>
    </row>
    <row r="1256" spans="1:30">
      <c r="A1256">
        <v>1</v>
      </c>
      <c r="B1256">
        <v>0</v>
      </c>
      <c r="C1256">
        <v>1</v>
      </c>
      <c r="D1256">
        <v>1</v>
      </c>
      <c r="E1256">
        <v>580.4</v>
      </c>
      <c r="F1256" t="s">
        <v>44</v>
      </c>
      <c r="G1256">
        <v>295</v>
      </c>
      <c r="H1256" t="s">
        <v>30</v>
      </c>
      <c r="I1256">
        <v>20</v>
      </c>
      <c r="J1256" t="s">
        <v>31</v>
      </c>
      <c r="K1256">
        <v>4</v>
      </c>
      <c r="L1256">
        <v>1553165345</v>
      </c>
      <c r="M1256">
        <v>325.26645000000002</v>
      </c>
      <c r="N1256" t="s">
        <v>46</v>
      </c>
      <c r="O1256">
        <v>2</v>
      </c>
      <c r="P1256" t="s">
        <v>33</v>
      </c>
      <c r="Q1256">
        <v>0</v>
      </c>
      <c r="R1256">
        <v>1</v>
      </c>
      <c r="S1256">
        <v>2</v>
      </c>
      <c r="T1256" t="b">
        <v>0</v>
      </c>
      <c r="U1256">
        <v>0.323151220944349</v>
      </c>
      <c r="V1256">
        <v>0.32054694900000003</v>
      </c>
      <c r="W1256">
        <v>0.39305093499999999</v>
      </c>
      <c r="X1256">
        <v>0.55199978800000005</v>
      </c>
      <c r="Y1256">
        <v>-0.321180244</v>
      </c>
      <c r="Z1256">
        <v>0.72755759799999997</v>
      </c>
      <c r="AA1256">
        <v>0.22994348399749301</v>
      </c>
      <c r="AB1256">
        <v>0.77005651600250602</v>
      </c>
      <c r="AC1256">
        <v>0.52928898829832305</v>
      </c>
      <c r="AD1256">
        <v>0.47071101170167601</v>
      </c>
    </row>
    <row r="1257" spans="1:30">
      <c r="A1257">
        <v>1</v>
      </c>
      <c r="B1257">
        <v>0</v>
      </c>
      <c r="C1257">
        <v>1</v>
      </c>
      <c r="D1257">
        <v>1</v>
      </c>
      <c r="E1257">
        <v>315.3</v>
      </c>
      <c r="F1257" t="s">
        <v>44</v>
      </c>
      <c r="G1257">
        <v>296</v>
      </c>
      <c r="H1257" t="s">
        <v>30</v>
      </c>
      <c r="I1257">
        <v>20</v>
      </c>
      <c r="J1257" t="s">
        <v>31</v>
      </c>
      <c r="K1257">
        <v>4</v>
      </c>
      <c r="L1257">
        <v>1553165345</v>
      </c>
      <c r="M1257">
        <v>327.68284999999997</v>
      </c>
      <c r="N1257" t="s">
        <v>46</v>
      </c>
      <c r="O1257">
        <v>2</v>
      </c>
      <c r="P1257" t="s">
        <v>33</v>
      </c>
      <c r="Q1257">
        <v>0</v>
      </c>
      <c r="R1257">
        <v>1</v>
      </c>
      <c r="S1257">
        <v>2</v>
      </c>
      <c r="T1257" t="b">
        <v>0</v>
      </c>
      <c r="U1257">
        <v>0.54011303200501304</v>
      </c>
      <c r="V1257">
        <v>0.32054694900000003</v>
      </c>
      <c r="W1257">
        <v>0.39305093499999999</v>
      </c>
      <c r="X1257">
        <v>0.55199978800000005</v>
      </c>
      <c r="Y1257">
        <v>-0.321180244</v>
      </c>
      <c r="Z1257">
        <v>0.72755759799999997</v>
      </c>
      <c r="AA1257">
        <v>0.156235801759666</v>
      </c>
      <c r="AB1257">
        <v>0.843764198240333</v>
      </c>
      <c r="AC1257">
        <v>0.50797956232414498</v>
      </c>
      <c r="AD1257">
        <v>0.49202043767585402</v>
      </c>
    </row>
    <row r="1258" spans="1:30">
      <c r="A1258">
        <v>0</v>
      </c>
      <c r="B1258">
        <v>0</v>
      </c>
      <c r="C1258">
        <v>1</v>
      </c>
      <c r="D1258">
        <v>0</v>
      </c>
      <c r="E1258">
        <v>554.29999999999995</v>
      </c>
      <c r="F1258" t="s">
        <v>44</v>
      </c>
      <c r="G1258">
        <v>297</v>
      </c>
      <c r="H1258" t="s">
        <v>30</v>
      </c>
      <c r="I1258">
        <v>20</v>
      </c>
      <c r="J1258" t="s">
        <v>31</v>
      </c>
      <c r="K1258">
        <v>4</v>
      </c>
      <c r="L1258">
        <v>1553165345</v>
      </c>
      <c r="M1258">
        <v>330.09930000000003</v>
      </c>
      <c r="N1258" t="s">
        <v>46</v>
      </c>
      <c r="O1258">
        <v>2</v>
      </c>
      <c r="P1258" t="s">
        <v>33</v>
      </c>
      <c r="Q1258">
        <v>1</v>
      </c>
      <c r="R1258">
        <v>0</v>
      </c>
      <c r="S1258">
        <v>2</v>
      </c>
      <c r="T1258" t="b">
        <v>1</v>
      </c>
      <c r="U1258">
        <v>-0.68752839648066599</v>
      </c>
      <c r="V1258">
        <v>0.32054694900000003</v>
      </c>
      <c r="W1258">
        <v>0.39305093499999999</v>
      </c>
      <c r="X1258">
        <v>0.55199978800000005</v>
      </c>
      <c r="Y1258">
        <v>-0.321180244</v>
      </c>
      <c r="Z1258">
        <v>0.72755759799999997</v>
      </c>
      <c r="AA1258">
        <v>0.62199346031031999</v>
      </c>
      <c r="AB1258">
        <v>0.37800653968967901</v>
      </c>
      <c r="AC1258">
        <v>0.50217397112649798</v>
      </c>
      <c r="AD1258">
        <v>0.49782602887350103</v>
      </c>
    </row>
    <row r="1259" spans="1:30">
      <c r="A1259">
        <v>1</v>
      </c>
      <c r="B1259">
        <v>1</v>
      </c>
      <c r="C1259">
        <v>1</v>
      </c>
      <c r="D1259">
        <v>1</v>
      </c>
      <c r="E1259">
        <v>471.3</v>
      </c>
      <c r="F1259" t="s">
        <v>44</v>
      </c>
      <c r="G1259">
        <v>298</v>
      </c>
      <c r="H1259" t="s">
        <v>30</v>
      </c>
      <c r="I1259">
        <v>20</v>
      </c>
      <c r="J1259" t="s">
        <v>31</v>
      </c>
      <c r="K1259">
        <v>4</v>
      </c>
      <c r="L1259">
        <v>1553165345</v>
      </c>
      <c r="M1259">
        <v>332.64069999999998</v>
      </c>
      <c r="N1259" t="s">
        <v>46</v>
      </c>
      <c r="O1259">
        <v>2</v>
      </c>
      <c r="P1259" t="s">
        <v>33</v>
      </c>
      <c r="Q1259">
        <v>1</v>
      </c>
      <c r="R1259">
        <v>1</v>
      </c>
      <c r="S1259">
        <v>2</v>
      </c>
      <c r="T1259" t="b">
        <v>0</v>
      </c>
      <c r="U1259">
        <v>-4.3479422529976103E-3</v>
      </c>
      <c r="V1259">
        <v>0.32054694900000003</v>
      </c>
      <c r="W1259">
        <v>0.39305093499999999</v>
      </c>
      <c r="X1259">
        <v>0.55199978800000005</v>
      </c>
      <c r="Y1259">
        <v>-0.321180244</v>
      </c>
      <c r="Z1259">
        <v>0.72755759799999997</v>
      </c>
      <c r="AA1259">
        <v>0.53323619135523503</v>
      </c>
      <c r="AB1259">
        <v>0.46676380864476402</v>
      </c>
      <c r="AC1259">
        <v>0.34120363681468502</v>
      </c>
      <c r="AD1259">
        <v>0.65879636318531398</v>
      </c>
    </row>
    <row r="1260" spans="1:30">
      <c r="A1260">
        <v>1</v>
      </c>
      <c r="B1260">
        <v>0</v>
      </c>
      <c r="C1260">
        <v>1</v>
      </c>
      <c r="D1260">
        <v>1</v>
      </c>
      <c r="E1260">
        <v>388.3</v>
      </c>
      <c r="F1260" t="s">
        <v>44</v>
      </c>
      <c r="G1260">
        <v>299</v>
      </c>
      <c r="H1260" t="s">
        <v>30</v>
      </c>
      <c r="I1260">
        <v>20</v>
      </c>
      <c r="J1260" t="s">
        <v>31</v>
      </c>
      <c r="K1260">
        <v>4</v>
      </c>
      <c r="L1260">
        <v>1553165345</v>
      </c>
      <c r="M1260">
        <v>335.18209999999999</v>
      </c>
      <c r="N1260" t="s">
        <v>46</v>
      </c>
      <c r="O1260">
        <v>2</v>
      </c>
      <c r="P1260" t="s">
        <v>33</v>
      </c>
      <c r="Q1260">
        <v>0</v>
      </c>
      <c r="R1260">
        <v>1</v>
      </c>
      <c r="S1260">
        <v>2</v>
      </c>
      <c r="T1260" t="b">
        <v>0</v>
      </c>
      <c r="U1260">
        <v>-6.6472382710470804E-2</v>
      </c>
      <c r="V1260">
        <v>0.32054694900000003</v>
      </c>
      <c r="W1260">
        <v>0.39305093499999999</v>
      </c>
      <c r="X1260">
        <v>0.55199978800000005</v>
      </c>
      <c r="Y1260">
        <v>-0.321180244</v>
      </c>
      <c r="Z1260">
        <v>0.72755759799999997</v>
      </c>
      <c r="AA1260">
        <v>0.36230895711993399</v>
      </c>
      <c r="AB1260">
        <v>0.63769104288006495</v>
      </c>
      <c r="AC1260">
        <v>0.45673713738492799</v>
      </c>
      <c r="AD1260">
        <v>0.54326286261507095</v>
      </c>
    </row>
    <row r="1261" spans="1:30">
      <c r="A1261">
        <v>0</v>
      </c>
      <c r="B1261">
        <v>1</v>
      </c>
      <c r="C1261">
        <v>1</v>
      </c>
      <c r="D1261">
        <v>0</v>
      </c>
      <c r="E1261">
        <v>457.3</v>
      </c>
      <c r="F1261" t="s">
        <v>44</v>
      </c>
      <c r="G1261">
        <v>300</v>
      </c>
      <c r="H1261" t="s">
        <v>30</v>
      </c>
      <c r="I1261">
        <v>20</v>
      </c>
      <c r="J1261" t="s">
        <v>31</v>
      </c>
      <c r="K1261">
        <v>4</v>
      </c>
      <c r="L1261">
        <v>1553165345</v>
      </c>
      <c r="M1261">
        <v>337.7235</v>
      </c>
      <c r="N1261" t="s">
        <v>46</v>
      </c>
      <c r="O1261">
        <v>2</v>
      </c>
      <c r="P1261" t="s">
        <v>33</v>
      </c>
      <c r="Q1261">
        <v>0</v>
      </c>
      <c r="R1261">
        <v>0</v>
      </c>
      <c r="S1261">
        <v>2</v>
      </c>
      <c r="T1261" t="b">
        <v>0</v>
      </c>
      <c r="U1261">
        <v>-8.6525725230142903E-2</v>
      </c>
      <c r="V1261">
        <v>0.32054694900000003</v>
      </c>
      <c r="W1261">
        <v>0.39305093499999999</v>
      </c>
      <c r="X1261">
        <v>0.55199978800000005</v>
      </c>
      <c r="Y1261">
        <v>-0.321180244</v>
      </c>
      <c r="Z1261">
        <v>0.72755759799999997</v>
      </c>
      <c r="AA1261">
        <v>0.46248712154386901</v>
      </c>
      <c r="AB1261">
        <v>0.53751287845613005</v>
      </c>
      <c r="AC1261">
        <v>0.63087839050119499</v>
      </c>
      <c r="AD1261">
        <v>0.36912160949880402</v>
      </c>
    </row>
    <row r="1262" spans="1:30">
      <c r="A1262">
        <v>1</v>
      </c>
      <c r="B1262">
        <v>0</v>
      </c>
      <c r="C1262">
        <v>1</v>
      </c>
      <c r="D1262">
        <v>1</v>
      </c>
      <c r="E1262">
        <v>466.3</v>
      </c>
      <c r="F1262" t="s">
        <v>44</v>
      </c>
      <c r="G1262">
        <v>301</v>
      </c>
      <c r="H1262" t="s">
        <v>30</v>
      </c>
      <c r="I1262">
        <v>20</v>
      </c>
      <c r="J1262" t="s">
        <v>31</v>
      </c>
      <c r="K1262">
        <v>4</v>
      </c>
      <c r="L1262">
        <v>1553165345</v>
      </c>
      <c r="M1262">
        <v>340.01495</v>
      </c>
      <c r="N1262" t="s">
        <v>46</v>
      </c>
      <c r="O1262">
        <v>2</v>
      </c>
      <c r="P1262" t="s">
        <v>33</v>
      </c>
      <c r="Q1262">
        <v>0</v>
      </c>
      <c r="R1262">
        <v>1</v>
      </c>
      <c r="S1262">
        <v>2</v>
      </c>
      <c r="T1262" t="b">
        <v>0</v>
      </c>
      <c r="U1262">
        <v>7.50257569122601E-2</v>
      </c>
      <c r="V1262">
        <v>0.32054694900000003</v>
      </c>
      <c r="W1262">
        <v>0.39305093499999999</v>
      </c>
      <c r="X1262">
        <v>0.55199978800000005</v>
      </c>
      <c r="Y1262">
        <v>-0.321180244</v>
      </c>
      <c r="Z1262">
        <v>0.72755759799999997</v>
      </c>
      <c r="AA1262">
        <v>0.31423828578119001</v>
      </c>
      <c r="AB1262">
        <v>0.68576171421880905</v>
      </c>
      <c r="AC1262">
        <v>0.53565682307803897</v>
      </c>
      <c r="AD1262">
        <v>0.46434317692195998</v>
      </c>
    </row>
    <row r="1263" spans="1:30">
      <c r="A1263">
        <v>0</v>
      </c>
      <c r="B1263">
        <v>1</v>
      </c>
      <c r="C1263">
        <v>1</v>
      </c>
      <c r="D1263">
        <v>0</v>
      </c>
      <c r="E1263">
        <v>433.3</v>
      </c>
      <c r="F1263" t="s">
        <v>44</v>
      </c>
      <c r="G1263">
        <v>302</v>
      </c>
      <c r="H1263" t="s">
        <v>30</v>
      </c>
      <c r="I1263">
        <v>20</v>
      </c>
      <c r="J1263" t="s">
        <v>31</v>
      </c>
      <c r="K1263">
        <v>4</v>
      </c>
      <c r="L1263">
        <v>1553165345</v>
      </c>
      <c r="M1263">
        <v>342.4314</v>
      </c>
      <c r="N1263" t="s">
        <v>46</v>
      </c>
      <c r="O1263">
        <v>2</v>
      </c>
      <c r="P1263" t="s">
        <v>33</v>
      </c>
      <c r="Q1263">
        <v>0</v>
      </c>
      <c r="R1263">
        <v>0</v>
      </c>
      <c r="S1263">
        <v>2</v>
      </c>
      <c r="T1263" t="b">
        <v>0</v>
      </c>
      <c r="U1263">
        <v>7.1313646156079394E-2</v>
      </c>
      <c r="V1263">
        <v>0.32054694900000003</v>
      </c>
      <c r="W1263">
        <v>0.39305093499999999</v>
      </c>
      <c r="X1263">
        <v>0.55199978800000005</v>
      </c>
      <c r="Y1263">
        <v>-0.321180244</v>
      </c>
      <c r="Z1263">
        <v>0.72755759799999997</v>
      </c>
      <c r="AA1263">
        <v>0.44939063237858901</v>
      </c>
      <c r="AB1263">
        <v>0.55060936762141</v>
      </c>
      <c r="AC1263">
        <v>0.68450061172934096</v>
      </c>
      <c r="AD1263">
        <v>0.31549938827065799</v>
      </c>
    </row>
    <row r="1264" spans="1:30">
      <c r="A1264">
        <v>1</v>
      </c>
      <c r="B1264">
        <v>0</v>
      </c>
      <c r="C1264">
        <v>1</v>
      </c>
      <c r="D1264">
        <v>1</v>
      </c>
      <c r="E1264">
        <v>462.2</v>
      </c>
      <c r="F1264" t="s">
        <v>44</v>
      </c>
      <c r="G1264">
        <v>303</v>
      </c>
      <c r="H1264" t="s">
        <v>30</v>
      </c>
      <c r="I1264">
        <v>20</v>
      </c>
      <c r="J1264" t="s">
        <v>31</v>
      </c>
      <c r="K1264">
        <v>4</v>
      </c>
      <c r="L1264">
        <v>1553165345</v>
      </c>
      <c r="M1264">
        <v>344.97280000000001</v>
      </c>
      <c r="N1264" t="s">
        <v>46</v>
      </c>
      <c r="O1264">
        <v>2</v>
      </c>
      <c r="P1264" t="s">
        <v>33</v>
      </c>
      <c r="Q1264">
        <v>0</v>
      </c>
      <c r="R1264">
        <v>1</v>
      </c>
      <c r="S1264">
        <v>2</v>
      </c>
      <c r="T1264" t="b">
        <v>0</v>
      </c>
      <c r="U1264">
        <v>0.10121873524282</v>
      </c>
      <c r="V1264">
        <v>0.32054694900000003</v>
      </c>
      <c r="W1264">
        <v>0.39305093499999999</v>
      </c>
      <c r="X1264">
        <v>0.55199978800000005</v>
      </c>
      <c r="Y1264">
        <v>-0.321180244</v>
      </c>
      <c r="Z1264">
        <v>0.72755759799999997</v>
      </c>
      <c r="AA1264">
        <v>0.30533983626045202</v>
      </c>
      <c r="AB1264">
        <v>0.69466016373954698</v>
      </c>
      <c r="AC1264">
        <v>0.55026578983001095</v>
      </c>
      <c r="AD1264">
        <v>0.44973421016998799</v>
      </c>
    </row>
    <row r="1265" spans="1:30">
      <c r="A1265">
        <v>1</v>
      </c>
      <c r="B1265">
        <v>0</v>
      </c>
      <c r="C1265">
        <v>0</v>
      </c>
      <c r="D1265">
        <v>0</v>
      </c>
      <c r="E1265">
        <v>381.2</v>
      </c>
      <c r="F1265" t="s">
        <v>44</v>
      </c>
      <c r="G1265">
        <v>304</v>
      </c>
      <c r="H1265" t="s">
        <v>30</v>
      </c>
      <c r="I1265">
        <v>20</v>
      </c>
      <c r="J1265" t="s">
        <v>31</v>
      </c>
      <c r="K1265">
        <v>4</v>
      </c>
      <c r="L1265">
        <v>1553165345</v>
      </c>
      <c r="M1265">
        <v>347.38920000000002</v>
      </c>
      <c r="N1265" t="s">
        <v>46</v>
      </c>
      <c r="O1265">
        <v>2</v>
      </c>
      <c r="P1265" t="s">
        <v>33</v>
      </c>
      <c r="Q1265">
        <v>0</v>
      </c>
      <c r="R1265">
        <v>1</v>
      </c>
      <c r="S1265">
        <v>2</v>
      </c>
      <c r="T1265" t="b">
        <v>0</v>
      </c>
      <c r="U1265">
        <v>0.38932032747909501</v>
      </c>
      <c r="V1265">
        <v>0.32054694900000003</v>
      </c>
      <c r="W1265">
        <v>0.39305093499999999</v>
      </c>
      <c r="X1265">
        <v>0.55199978800000005</v>
      </c>
      <c r="Y1265">
        <v>-0.321180244</v>
      </c>
      <c r="Z1265">
        <v>0.72755759799999997</v>
      </c>
      <c r="AA1265">
        <v>0.68879209937672703</v>
      </c>
      <c r="AB1265">
        <v>0.31120790062327203</v>
      </c>
      <c r="AC1265">
        <v>0.51369453251971497</v>
      </c>
      <c r="AD1265">
        <v>0.48630546748028403</v>
      </c>
    </row>
    <row r="1266" spans="1:30">
      <c r="A1266">
        <v>1</v>
      </c>
      <c r="B1266">
        <v>0</v>
      </c>
      <c r="C1266">
        <v>1</v>
      </c>
      <c r="D1266">
        <v>1</v>
      </c>
      <c r="E1266">
        <v>466.2</v>
      </c>
      <c r="F1266" t="s">
        <v>44</v>
      </c>
      <c r="G1266">
        <v>305</v>
      </c>
      <c r="H1266" t="s">
        <v>30</v>
      </c>
      <c r="I1266">
        <v>20</v>
      </c>
      <c r="J1266" t="s">
        <v>31</v>
      </c>
      <c r="K1266">
        <v>4</v>
      </c>
      <c r="L1266">
        <v>1553165345</v>
      </c>
      <c r="M1266">
        <v>349.93065000000001</v>
      </c>
      <c r="N1266" t="s">
        <v>46</v>
      </c>
      <c r="O1266">
        <v>2</v>
      </c>
      <c r="P1266" t="s">
        <v>33</v>
      </c>
      <c r="Q1266">
        <v>0</v>
      </c>
      <c r="R1266">
        <v>1</v>
      </c>
      <c r="S1266">
        <v>2</v>
      </c>
      <c r="T1266" t="b">
        <v>1</v>
      </c>
      <c r="U1266">
        <v>-0.377584198753455</v>
      </c>
      <c r="V1266">
        <v>0.32054694900000003</v>
      </c>
      <c r="W1266">
        <v>0.39305093499999999</v>
      </c>
      <c r="X1266">
        <v>0.55199978800000005</v>
      </c>
      <c r="Y1266">
        <v>-0.321180244</v>
      </c>
      <c r="Z1266">
        <v>0.72755759799999997</v>
      </c>
      <c r="AA1266">
        <v>0.308579006544699</v>
      </c>
      <c r="AB1266">
        <v>0.69142099345529995</v>
      </c>
      <c r="AC1266">
        <v>0.50373097133393796</v>
      </c>
      <c r="AD1266">
        <v>0.49626902866606099</v>
      </c>
    </row>
    <row r="1267" spans="1:30">
      <c r="A1267">
        <v>0</v>
      </c>
      <c r="B1267">
        <v>1</v>
      </c>
      <c r="C1267">
        <v>1</v>
      </c>
      <c r="D1267">
        <v>0</v>
      </c>
      <c r="E1267">
        <v>449.3</v>
      </c>
      <c r="F1267" t="s">
        <v>44</v>
      </c>
      <c r="G1267">
        <v>306</v>
      </c>
      <c r="H1267" t="s">
        <v>30</v>
      </c>
      <c r="I1267">
        <v>20</v>
      </c>
      <c r="J1267" t="s">
        <v>31</v>
      </c>
      <c r="K1267">
        <v>4</v>
      </c>
      <c r="L1267">
        <v>1553165345</v>
      </c>
      <c r="M1267">
        <v>352.34705000000002</v>
      </c>
      <c r="N1267" t="s">
        <v>46</v>
      </c>
      <c r="O1267">
        <v>2</v>
      </c>
      <c r="P1267" t="s">
        <v>33</v>
      </c>
      <c r="Q1267">
        <v>0</v>
      </c>
      <c r="R1267">
        <v>0</v>
      </c>
      <c r="S1267">
        <v>2</v>
      </c>
      <c r="T1267" t="b">
        <v>0</v>
      </c>
      <c r="U1267">
        <v>7.4619426678767999E-3</v>
      </c>
      <c r="V1267">
        <v>0.32054694900000003</v>
      </c>
      <c r="W1267">
        <v>0.39305093499999999</v>
      </c>
      <c r="X1267">
        <v>0.55199978800000005</v>
      </c>
      <c r="Y1267">
        <v>-0.321180244</v>
      </c>
      <c r="Z1267">
        <v>0.72755759799999997</v>
      </c>
      <c r="AA1267">
        <v>0.44784880474981098</v>
      </c>
      <c r="AB1267">
        <v>0.55215119525018796</v>
      </c>
      <c r="AC1267">
        <v>0.66280849435603795</v>
      </c>
      <c r="AD1267">
        <v>0.337191505643962</v>
      </c>
    </row>
    <row r="1268" spans="1:30">
      <c r="A1268">
        <v>0</v>
      </c>
      <c r="B1268">
        <v>0</v>
      </c>
      <c r="C1268">
        <v>1</v>
      </c>
      <c r="D1268">
        <v>0</v>
      </c>
      <c r="E1268">
        <v>640.20000000000005</v>
      </c>
      <c r="F1268" t="s">
        <v>44</v>
      </c>
      <c r="G1268">
        <v>307</v>
      </c>
      <c r="H1268" t="s">
        <v>30</v>
      </c>
      <c r="I1268">
        <v>20</v>
      </c>
      <c r="J1268" t="s">
        <v>31</v>
      </c>
      <c r="K1268">
        <v>4</v>
      </c>
      <c r="L1268">
        <v>1553165345</v>
      </c>
      <c r="M1268">
        <v>354.76350000000002</v>
      </c>
      <c r="N1268" t="s">
        <v>46</v>
      </c>
      <c r="O1268">
        <v>2</v>
      </c>
      <c r="P1268" t="s">
        <v>33</v>
      </c>
      <c r="Q1268">
        <v>1</v>
      </c>
      <c r="R1268">
        <v>0</v>
      </c>
      <c r="S1268">
        <v>2</v>
      </c>
      <c r="T1268" t="b">
        <v>0</v>
      </c>
      <c r="U1268">
        <v>-0.104302390500376</v>
      </c>
      <c r="V1268">
        <v>0.32054694900000003</v>
      </c>
      <c r="W1268">
        <v>0.39305093499999999</v>
      </c>
      <c r="X1268">
        <v>0.55199978800000005</v>
      </c>
      <c r="Y1268">
        <v>-0.321180244</v>
      </c>
      <c r="Z1268">
        <v>0.72755759799999997</v>
      </c>
      <c r="AA1268">
        <v>0.62483918577396202</v>
      </c>
      <c r="AB1268">
        <v>0.37516081422603698</v>
      </c>
      <c r="AC1268">
        <v>0.54435593726836196</v>
      </c>
      <c r="AD1268">
        <v>0.45564406273163699</v>
      </c>
    </row>
    <row r="1269" spans="1:30">
      <c r="A1269">
        <v>0</v>
      </c>
      <c r="B1269">
        <v>1</v>
      </c>
      <c r="C1269">
        <v>1</v>
      </c>
      <c r="D1269">
        <v>0</v>
      </c>
      <c r="E1269">
        <v>429.2</v>
      </c>
      <c r="F1269" t="s">
        <v>44</v>
      </c>
      <c r="G1269">
        <v>308</v>
      </c>
      <c r="H1269" t="s">
        <v>30</v>
      </c>
      <c r="I1269">
        <v>20</v>
      </c>
      <c r="J1269" t="s">
        <v>31</v>
      </c>
      <c r="K1269">
        <v>4</v>
      </c>
      <c r="L1269">
        <v>1553165345</v>
      </c>
      <c r="M1269">
        <v>357.30489999999998</v>
      </c>
      <c r="N1269" t="s">
        <v>46</v>
      </c>
      <c r="O1269">
        <v>2</v>
      </c>
      <c r="P1269" t="s">
        <v>33</v>
      </c>
      <c r="Q1269">
        <v>0</v>
      </c>
      <c r="R1269">
        <v>0</v>
      </c>
      <c r="S1269">
        <v>2</v>
      </c>
      <c r="T1269" t="b">
        <v>0</v>
      </c>
      <c r="U1269">
        <v>8.87118745367248E-2</v>
      </c>
      <c r="V1269">
        <v>0.32054694900000003</v>
      </c>
      <c r="W1269">
        <v>0.39305093499999999</v>
      </c>
      <c r="X1269">
        <v>0.55199978800000005</v>
      </c>
      <c r="Y1269">
        <v>-0.321180244</v>
      </c>
      <c r="Z1269">
        <v>0.72755759799999997</v>
      </c>
      <c r="AA1269">
        <v>0.53401148763598205</v>
      </c>
      <c r="AB1269">
        <v>0.465988512364017</v>
      </c>
      <c r="AC1269">
        <v>0.69041125140695303</v>
      </c>
      <c r="AD1269">
        <v>0.30958874859304603</v>
      </c>
    </row>
    <row r="1270" spans="1:30">
      <c r="A1270">
        <v>0</v>
      </c>
      <c r="B1270">
        <v>1</v>
      </c>
      <c r="C1270">
        <v>1</v>
      </c>
      <c r="D1270">
        <v>0</v>
      </c>
      <c r="E1270">
        <v>348.1</v>
      </c>
      <c r="F1270" t="s">
        <v>44</v>
      </c>
      <c r="G1270">
        <v>309</v>
      </c>
      <c r="H1270" t="s">
        <v>30</v>
      </c>
      <c r="I1270">
        <v>20</v>
      </c>
      <c r="J1270" t="s">
        <v>31</v>
      </c>
      <c r="K1270">
        <v>4</v>
      </c>
      <c r="L1270">
        <v>1553165345</v>
      </c>
      <c r="M1270">
        <v>359.72129999999999</v>
      </c>
      <c r="N1270" t="s">
        <v>46</v>
      </c>
      <c r="O1270">
        <v>2</v>
      </c>
      <c r="P1270" t="s">
        <v>33</v>
      </c>
      <c r="Q1270">
        <v>0</v>
      </c>
      <c r="R1270">
        <v>0</v>
      </c>
      <c r="S1270">
        <v>2</v>
      </c>
      <c r="T1270" t="b">
        <v>0</v>
      </c>
      <c r="U1270">
        <v>0.38082250281390601</v>
      </c>
      <c r="V1270">
        <v>0.32054694900000003</v>
      </c>
      <c r="W1270">
        <v>0.39305093499999999</v>
      </c>
      <c r="X1270">
        <v>0.55199978800000005</v>
      </c>
      <c r="Y1270">
        <v>-0.321180244</v>
      </c>
      <c r="Z1270">
        <v>0.72755759799999997</v>
      </c>
      <c r="AA1270">
        <v>0.50926617138714003</v>
      </c>
      <c r="AB1270">
        <v>0.49073382861285902</v>
      </c>
      <c r="AC1270">
        <v>0.78964898021318197</v>
      </c>
      <c r="AD1270">
        <v>0.210351019786817</v>
      </c>
    </row>
    <row r="1271" spans="1:30">
      <c r="A1271">
        <v>1</v>
      </c>
      <c r="B1271">
        <v>0</v>
      </c>
      <c r="C1271">
        <v>1</v>
      </c>
      <c r="D1271">
        <v>1</v>
      </c>
      <c r="E1271">
        <v>401.2</v>
      </c>
      <c r="F1271" t="s">
        <v>44</v>
      </c>
      <c r="G1271">
        <v>310</v>
      </c>
      <c r="H1271" t="s">
        <v>30</v>
      </c>
      <c r="I1271">
        <v>20</v>
      </c>
      <c r="J1271" t="s">
        <v>31</v>
      </c>
      <c r="K1271">
        <v>4</v>
      </c>
      <c r="L1271">
        <v>1553165345</v>
      </c>
      <c r="M1271">
        <v>362.2627</v>
      </c>
      <c r="N1271" t="s">
        <v>46</v>
      </c>
      <c r="O1271">
        <v>2</v>
      </c>
      <c r="P1271" t="s">
        <v>33</v>
      </c>
      <c r="Q1271">
        <v>0</v>
      </c>
      <c r="R1271">
        <v>1</v>
      </c>
      <c r="S1271">
        <v>2</v>
      </c>
      <c r="T1271" t="b">
        <v>0</v>
      </c>
      <c r="U1271">
        <v>-1.8532342774280799E-2</v>
      </c>
      <c r="V1271">
        <v>0.32054694900000003</v>
      </c>
      <c r="W1271">
        <v>0.39305093499999999</v>
      </c>
      <c r="X1271">
        <v>0.55199978800000005</v>
      </c>
      <c r="Y1271">
        <v>-0.321180244</v>
      </c>
      <c r="Z1271">
        <v>0.72755759799999997</v>
      </c>
      <c r="AA1271">
        <v>0.34602245392008102</v>
      </c>
      <c r="AB1271">
        <v>0.65397754607991798</v>
      </c>
      <c r="AC1271">
        <v>0.57891266390612905</v>
      </c>
      <c r="AD1271">
        <v>0.42108733609387</v>
      </c>
    </row>
    <row r="1272" spans="1:30">
      <c r="A1272">
        <v>0</v>
      </c>
      <c r="B1272">
        <v>1</v>
      </c>
      <c r="C1272">
        <v>1</v>
      </c>
      <c r="D1272">
        <v>0</v>
      </c>
      <c r="E1272">
        <v>478.1</v>
      </c>
      <c r="F1272" t="s">
        <v>44</v>
      </c>
      <c r="G1272">
        <v>311</v>
      </c>
      <c r="H1272" t="s">
        <v>30</v>
      </c>
      <c r="I1272">
        <v>20</v>
      </c>
      <c r="J1272" t="s">
        <v>31</v>
      </c>
      <c r="K1272">
        <v>4</v>
      </c>
      <c r="L1272">
        <v>1553165345</v>
      </c>
      <c r="M1272">
        <v>364.80414999999999</v>
      </c>
      <c r="N1272" t="s">
        <v>46</v>
      </c>
      <c r="O1272">
        <v>2</v>
      </c>
      <c r="P1272" t="s">
        <v>33</v>
      </c>
      <c r="Q1272">
        <v>0</v>
      </c>
      <c r="R1272">
        <v>0</v>
      </c>
      <c r="S1272">
        <v>2</v>
      </c>
      <c r="T1272" t="b">
        <v>0</v>
      </c>
      <c r="U1272">
        <v>0.157825327812259</v>
      </c>
      <c r="V1272">
        <v>0.32054694900000003</v>
      </c>
      <c r="W1272">
        <v>0.39305093499999999</v>
      </c>
      <c r="X1272">
        <v>0.55199978800000005</v>
      </c>
      <c r="Y1272">
        <v>-0.321180244</v>
      </c>
      <c r="Z1272">
        <v>0.72755759799999997</v>
      </c>
      <c r="AA1272">
        <v>0.458049987491921</v>
      </c>
      <c r="AB1272">
        <v>0.54195001250807795</v>
      </c>
      <c r="AC1272">
        <v>0.71389092475355698</v>
      </c>
      <c r="AD1272">
        <v>0.28610907524644202</v>
      </c>
    </row>
    <row r="1273" spans="1:30">
      <c r="A1273">
        <v>1</v>
      </c>
      <c r="B1273">
        <v>1</v>
      </c>
      <c r="C1273">
        <v>1</v>
      </c>
      <c r="D1273">
        <v>1</v>
      </c>
      <c r="E1273">
        <v>603.20000000000005</v>
      </c>
      <c r="F1273" t="s">
        <v>44</v>
      </c>
      <c r="G1273">
        <v>312</v>
      </c>
      <c r="H1273" t="s">
        <v>30</v>
      </c>
      <c r="I1273">
        <v>20</v>
      </c>
      <c r="J1273" t="s">
        <v>31</v>
      </c>
      <c r="K1273">
        <v>4</v>
      </c>
      <c r="L1273">
        <v>1553165345</v>
      </c>
      <c r="M1273">
        <v>367.34555</v>
      </c>
      <c r="N1273" t="s">
        <v>46</v>
      </c>
      <c r="O1273">
        <v>2</v>
      </c>
      <c r="P1273" t="s">
        <v>33</v>
      </c>
      <c r="Q1273">
        <v>1</v>
      </c>
      <c r="R1273">
        <v>1</v>
      </c>
      <c r="S1273">
        <v>2</v>
      </c>
      <c r="T1273" t="b">
        <v>1</v>
      </c>
      <c r="U1273">
        <v>-0.42778184950711501</v>
      </c>
      <c r="V1273">
        <v>0.32054694900000003</v>
      </c>
      <c r="W1273">
        <v>0.39305093499999999</v>
      </c>
      <c r="X1273">
        <v>0.55199978800000005</v>
      </c>
      <c r="Y1273">
        <v>-0.321180244</v>
      </c>
      <c r="Z1273">
        <v>0.72755759799999997</v>
      </c>
      <c r="AA1273">
        <v>0.48857103782836803</v>
      </c>
      <c r="AB1273">
        <v>0.51142896217163103</v>
      </c>
      <c r="AC1273">
        <v>0.31982328563446899</v>
      </c>
      <c r="AD1273">
        <v>0.68017671436552996</v>
      </c>
    </row>
    <row r="1274" spans="1:30">
      <c r="A1274">
        <v>1</v>
      </c>
      <c r="B1274">
        <v>1</v>
      </c>
      <c r="C1274">
        <v>1</v>
      </c>
      <c r="D1274">
        <v>1</v>
      </c>
      <c r="E1274">
        <v>360.2</v>
      </c>
      <c r="F1274" t="s">
        <v>44</v>
      </c>
      <c r="G1274">
        <v>313</v>
      </c>
      <c r="H1274" t="s">
        <v>30</v>
      </c>
      <c r="I1274">
        <v>20</v>
      </c>
      <c r="J1274" t="s">
        <v>31</v>
      </c>
      <c r="K1274">
        <v>4</v>
      </c>
      <c r="L1274">
        <v>1553165345</v>
      </c>
      <c r="M1274">
        <v>369.88695000000001</v>
      </c>
      <c r="N1274" t="s">
        <v>46</v>
      </c>
      <c r="O1274">
        <v>2</v>
      </c>
      <c r="P1274" t="s">
        <v>33</v>
      </c>
      <c r="Q1274">
        <v>1</v>
      </c>
      <c r="R1274">
        <v>1</v>
      </c>
      <c r="S1274">
        <v>2</v>
      </c>
      <c r="T1274" t="b">
        <v>0</v>
      </c>
      <c r="U1274">
        <v>0.36035342873106002</v>
      </c>
      <c r="V1274">
        <v>0.32054694900000003</v>
      </c>
      <c r="W1274">
        <v>0.39305093499999999</v>
      </c>
      <c r="X1274">
        <v>0.55199978800000005</v>
      </c>
      <c r="Y1274">
        <v>-0.321180244</v>
      </c>
      <c r="Z1274">
        <v>0.72755759799999997</v>
      </c>
      <c r="AA1274">
        <v>0.49688626609359299</v>
      </c>
      <c r="AB1274">
        <v>0.50311373390640601</v>
      </c>
      <c r="AC1274">
        <v>0.217304907205185</v>
      </c>
      <c r="AD1274">
        <v>0.78269509279481497</v>
      </c>
    </row>
    <row r="1275" spans="1:30">
      <c r="A1275">
        <v>0</v>
      </c>
      <c r="B1275">
        <v>1</v>
      </c>
      <c r="C1275">
        <v>1</v>
      </c>
      <c r="D1275">
        <v>0</v>
      </c>
      <c r="E1275">
        <v>485.1</v>
      </c>
      <c r="F1275" t="s">
        <v>44</v>
      </c>
      <c r="G1275">
        <v>314</v>
      </c>
      <c r="H1275" t="s">
        <v>30</v>
      </c>
      <c r="I1275">
        <v>20</v>
      </c>
      <c r="J1275" t="s">
        <v>31</v>
      </c>
      <c r="K1275">
        <v>4</v>
      </c>
      <c r="L1275">
        <v>1553165345</v>
      </c>
      <c r="M1275">
        <v>372.42835000000002</v>
      </c>
      <c r="N1275" t="s">
        <v>46</v>
      </c>
      <c r="O1275">
        <v>2</v>
      </c>
      <c r="P1275" t="s">
        <v>33</v>
      </c>
      <c r="Q1275">
        <v>0</v>
      </c>
      <c r="R1275">
        <v>0</v>
      </c>
      <c r="S1275">
        <v>2</v>
      </c>
      <c r="T1275" t="b">
        <v>1</v>
      </c>
      <c r="U1275">
        <v>-0.56539018558962995</v>
      </c>
      <c r="V1275">
        <v>0.32054694900000003</v>
      </c>
      <c r="W1275">
        <v>0.39305093499999999</v>
      </c>
      <c r="X1275">
        <v>0.55199978800000005</v>
      </c>
      <c r="Y1275">
        <v>-0.321180244</v>
      </c>
      <c r="Z1275">
        <v>0.72755759799999997</v>
      </c>
      <c r="AA1275">
        <v>0.499151686855349</v>
      </c>
      <c r="AB1275">
        <v>0.50084831314464995</v>
      </c>
      <c r="AC1275">
        <v>0.64935243249656305</v>
      </c>
      <c r="AD1275">
        <v>0.35064756750343601</v>
      </c>
    </row>
    <row r="1276" spans="1:30">
      <c r="A1276">
        <v>0</v>
      </c>
      <c r="B1276">
        <v>1</v>
      </c>
      <c r="C1276">
        <v>1</v>
      </c>
      <c r="D1276">
        <v>0</v>
      </c>
      <c r="E1276">
        <v>404.1</v>
      </c>
      <c r="F1276" t="s">
        <v>44</v>
      </c>
      <c r="G1276">
        <v>315</v>
      </c>
      <c r="H1276" t="s">
        <v>30</v>
      </c>
      <c r="I1276">
        <v>20</v>
      </c>
      <c r="J1276" t="s">
        <v>31</v>
      </c>
      <c r="K1276">
        <v>4</v>
      </c>
      <c r="L1276">
        <v>1553165345</v>
      </c>
      <c r="M1276">
        <v>374.84480000000002</v>
      </c>
      <c r="N1276" t="s">
        <v>46</v>
      </c>
      <c r="O1276">
        <v>2</v>
      </c>
      <c r="P1276" t="s">
        <v>33</v>
      </c>
      <c r="Q1276">
        <v>0</v>
      </c>
      <c r="R1276">
        <v>0</v>
      </c>
      <c r="S1276">
        <v>2</v>
      </c>
      <c r="T1276" t="b">
        <v>0</v>
      </c>
      <c r="U1276">
        <v>0.29870486499312598</v>
      </c>
      <c r="V1276">
        <v>0.32054694900000003</v>
      </c>
      <c r="W1276">
        <v>0.39305093499999999</v>
      </c>
      <c r="X1276">
        <v>0.55199978800000005</v>
      </c>
      <c r="Y1276">
        <v>-0.321180244</v>
      </c>
      <c r="Z1276">
        <v>0.72755759799999997</v>
      </c>
      <c r="AA1276">
        <v>0.499768883529223</v>
      </c>
      <c r="AB1276">
        <v>0.500231116470776</v>
      </c>
      <c r="AC1276">
        <v>0.76175144043406096</v>
      </c>
      <c r="AD1276">
        <v>0.23824855956593799</v>
      </c>
    </row>
    <row r="1277" spans="1:30">
      <c r="A1277">
        <v>1</v>
      </c>
      <c r="B1277">
        <v>1</v>
      </c>
      <c r="C1277">
        <v>1</v>
      </c>
      <c r="D1277">
        <v>1</v>
      </c>
      <c r="E1277">
        <v>577.1</v>
      </c>
      <c r="F1277" t="s">
        <v>44</v>
      </c>
      <c r="G1277">
        <v>316</v>
      </c>
      <c r="H1277" t="s">
        <v>30</v>
      </c>
      <c r="I1277">
        <v>20</v>
      </c>
      <c r="J1277" t="s">
        <v>31</v>
      </c>
      <c r="K1277">
        <v>4</v>
      </c>
      <c r="L1277">
        <v>1553165345</v>
      </c>
      <c r="M1277">
        <v>377.38619999999997</v>
      </c>
      <c r="N1277" t="s">
        <v>46</v>
      </c>
      <c r="O1277">
        <v>2</v>
      </c>
      <c r="P1277" t="s">
        <v>33</v>
      </c>
      <c r="Q1277">
        <v>1</v>
      </c>
      <c r="R1277">
        <v>1</v>
      </c>
      <c r="S1277">
        <v>2</v>
      </c>
      <c r="T1277" t="b">
        <v>1</v>
      </c>
      <c r="U1277">
        <v>-0.52350288086812302</v>
      </c>
      <c r="V1277">
        <v>0.32054694900000003</v>
      </c>
      <c r="W1277">
        <v>0.39305093499999999</v>
      </c>
      <c r="X1277">
        <v>0.55199978800000005</v>
      </c>
      <c r="Y1277">
        <v>-0.321180244</v>
      </c>
      <c r="Z1277">
        <v>0.72755759799999997</v>
      </c>
      <c r="AA1277">
        <v>0.49993703407355899</v>
      </c>
      <c r="AB1277">
        <v>0.50006296592643995</v>
      </c>
      <c r="AC1277">
        <v>0.34126480680576399</v>
      </c>
      <c r="AD1277">
        <v>0.65873519319423501</v>
      </c>
    </row>
    <row r="1278" spans="1:30">
      <c r="A1278">
        <v>0</v>
      </c>
      <c r="B1278">
        <v>0</v>
      </c>
      <c r="C1278">
        <v>1</v>
      </c>
      <c r="D1278">
        <v>0</v>
      </c>
      <c r="E1278">
        <v>592.20000000000005</v>
      </c>
      <c r="F1278" t="s">
        <v>44</v>
      </c>
      <c r="G1278">
        <v>317</v>
      </c>
      <c r="H1278" t="s">
        <v>30</v>
      </c>
      <c r="I1278">
        <v>20</v>
      </c>
      <c r="J1278" t="s">
        <v>31</v>
      </c>
      <c r="K1278">
        <v>4</v>
      </c>
      <c r="L1278">
        <v>1553165345</v>
      </c>
      <c r="M1278">
        <v>379.30270000000002</v>
      </c>
      <c r="N1278" t="s">
        <v>46</v>
      </c>
      <c r="O1278">
        <v>2</v>
      </c>
      <c r="P1278" t="s">
        <v>33</v>
      </c>
      <c r="Q1278">
        <v>1</v>
      </c>
      <c r="R1278">
        <v>0</v>
      </c>
      <c r="S1278">
        <v>2</v>
      </c>
      <c r="T1278" t="b">
        <v>0</v>
      </c>
      <c r="U1278">
        <v>-1.2593185288034501E-4</v>
      </c>
      <c r="V1278">
        <v>0.32054694900000003</v>
      </c>
      <c r="W1278">
        <v>0.39305093499999999</v>
      </c>
      <c r="X1278">
        <v>0.55199978800000005</v>
      </c>
      <c r="Y1278">
        <v>-0.321180244</v>
      </c>
      <c r="Z1278">
        <v>0.72755759799999997</v>
      </c>
      <c r="AA1278">
        <v>0.66023069210917096</v>
      </c>
      <c r="AB1278">
        <v>0.33976930789082799</v>
      </c>
      <c r="AC1278">
        <v>0.45675380268422799</v>
      </c>
      <c r="AD1278">
        <v>0.54324619731577095</v>
      </c>
    </row>
    <row r="1279" spans="1:30">
      <c r="A1279">
        <v>0</v>
      </c>
      <c r="B1279">
        <v>1</v>
      </c>
      <c r="C1279">
        <v>1</v>
      </c>
      <c r="D1279">
        <v>0</v>
      </c>
      <c r="E1279">
        <v>429</v>
      </c>
      <c r="F1279" t="s">
        <v>44</v>
      </c>
      <c r="G1279">
        <v>318</v>
      </c>
      <c r="H1279" t="s">
        <v>30</v>
      </c>
      <c r="I1279">
        <v>20</v>
      </c>
      <c r="J1279" t="s">
        <v>31</v>
      </c>
      <c r="K1279">
        <v>4</v>
      </c>
      <c r="L1279">
        <v>1553165345</v>
      </c>
      <c r="M1279">
        <v>381.84410000000003</v>
      </c>
      <c r="N1279" t="s">
        <v>46</v>
      </c>
      <c r="O1279">
        <v>2</v>
      </c>
      <c r="P1279" t="s">
        <v>33</v>
      </c>
      <c r="Q1279">
        <v>0</v>
      </c>
      <c r="R1279">
        <v>0</v>
      </c>
      <c r="S1279">
        <v>2</v>
      </c>
      <c r="T1279" t="b">
        <v>0</v>
      </c>
      <c r="U1279">
        <v>-8.6492394631542999E-2</v>
      </c>
      <c r="V1279">
        <v>0.32054694900000003</v>
      </c>
      <c r="W1279">
        <v>0.39305093499999999</v>
      </c>
      <c r="X1279">
        <v>0.55199978800000005</v>
      </c>
      <c r="Y1279">
        <v>-0.321180244</v>
      </c>
      <c r="Z1279">
        <v>0.72755759799999997</v>
      </c>
      <c r="AA1279">
        <v>0.54365363463234495</v>
      </c>
      <c r="AB1279">
        <v>0.45634636536765399</v>
      </c>
      <c r="AC1279">
        <v>0.63088971378965097</v>
      </c>
      <c r="AD1279">
        <v>0.36911028621034803</v>
      </c>
    </row>
    <row r="1280" spans="1:30">
      <c r="A1280">
        <v>0</v>
      </c>
      <c r="B1280">
        <v>1</v>
      </c>
      <c r="C1280">
        <v>1</v>
      </c>
      <c r="D1280">
        <v>0</v>
      </c>
      <c r="E1280">
        <v>338.1</v>
      </c>
      <c r="F1280" t="s">
        <v>44</v>
      </c>
      <c r="G1280">
        <v>319</v>
      </c>
      <c r="H1280" t="s">
        <v>30</v>
      </c>
      <c r="I1280">
        <v>20</v>
      </c>
      <c r="J1280" t="s">
        <v>31</v>
      </c>
      <c r="K1280">
        <v>4</v>
      </c>
      <c r="L1280">
        <v>1553165345</v>
      </c>
      <c r="M1280">
        <v>384.38549999999998</v>
      </c>
      <c r="N1280" t="s">
        <v>46</v>
      </c>
      <c r="O1280">
        <v>2</v>
      </c>
      <c r="P1280" t="s">
        <v>33</v>
      </c>
      <c r="Q1280">
        <v>0</v>
      </c>
      <c r="R1280">
        <v>0</v>
      </c>
      <c r="S1280">
        <v>2</v>
      </c>
      <c r="T1280" t="b">
        <v>0</v>
      </c>
      <c r="U1280">
        <v>0.261779427579302</v>
      </c>
      <c r="V1280">
        <v>0.32054694900000003</v>
      </c>
      <c r="W1280">
        <v>0.39305093499999999</v>
      </c>
      <c r="X1280">
        <v>0.55199978800000005</v>
      </c>
      <c r="Y1280">
        <v>-0.321180244</v>
      </c>
      <c r="Z1280">
        <v>0.72755759799999997</v>
      </c>
      <c r="AA1280">
        <v>0.51189310107526598</v>
      </c>
      <c r="AB1280">
        <v>0.48810689892473302</v>
      </c>
      <c r="AC1280">
        <v>0.74920688987889505</v>
      </c>
      <c r="AD1280">
        <v>0.250793110121104</v>
      </c>
    </row>
    <row r="1281" spans="1:30">
      <c r="A1281">
        <v>0</v>
      </c>
      <c r="B1281">
        <v>0</v>
      </c>
      <c r="C1281">
        <v>1</v>
      </c>
      <c r="D1281">
        <v>0</v>
      </c>
      <c r="E1281">
        <v>327.10000000000002</v>
      </c>
      <c r="F1281" t="s">
        <v>44</v>
      </c>
      <c r="G1281">
        <v>320</v>
      </c>
      <c r="H1281" t="s">
        <v>30</v>
      </c>
      <c r="I1281">
        <v>20</v>
      </c>
      <c r="J1281" t="s">
        <v>31</v>
      </c>
      <c r="K1281">
        <v>4</v>
      </c>
      <c r="L1281">
        <v>1553165345</v>
      </c>
      <c r="M1281">
        <v>386.92689999999999</v>
      </c>
      <c r="N1281" t="s">
        <v>46</v>
      </c>
      <c r="O1281">
        <v>2</v>
      </c>
      <c r="P1281" t="s">
        <v>33</v>
      </c>
      <c r="Q1281">
        <v>1</v>
      </c>
      <c r="R1281">
        <v>0</v>
      </c>
      <c r="S1281">
        <v>2</v>
      </c>
      <c r="T1281" t="b">
        <v>0</v>
      </c>
      <c r="U1281">
        <v>2.3786202150532999E-2</v>
      </c>
      <c r="V1281">
        <v>0.32054694900000003</v>
      </c>
      <c r="W1281">
        <v>0.39305093499999999</v>
      </c>
      <c r="X1281">
        <v>0.55199978800000005</v>
      </c>
      <c r="Y1281">
        <v>-0.321180244</v>
      </c>
      <c r="Z1281">
        <v>0.72755759799999997</v>
      </c>
      <c r="AA1281">
        <v>0.66835427831144101</v>
      </c>
      <c r="AB1281">
        <v>0.33164572168855799</v>
      </c>
      <c r="AC1281">
        <v>0.56789452367355497</v>
      </c>
      <c r="AD1281">
        <v>0.43210547632644403</v>
      </c>
    </row>
    <row r="1282" spans="1:30">
      <c r="A1282">
        <v>1</v>
      </c>
      <c r="B1282">
        <v>0</v>
      </c>
      <c r="C1282">
        <v>1</v>
      </c>
      <c r="D1282">
        <v>1</v>
      </c>
      <c r="E1282">
        <v>564.4</v>
      </c>
      <c r="F1282" t="s">
        <v>44</v>
      </c>
      <c r="G1282">
        <v>321</v>
      </c>
      <c r="H1282" t="s">
        <v>34</v>
      </c>
      <c r="I1282">
        <v>20</v>
      </c>
      <c r="J1282" t="s">
        <v>31</v>
      </c>
      <c r="K1282">
        <v>1</v>
      </c>
      <c r="L1282">
        <v>1553166231</v>
      </c>
      <c r="M1282">
        <v>0.21775</v>
      </c>
      <c r="N1282" t="s">
        <v>47</v>
      </c>
      <c r="O1282">
        <v>2</v>
      </c>
      <c r="P1282" t="s">
        <v>33</v>
      </c>
      <c r="Q1282">
        <v>0</v>
      </c>
      <c r="R1282">
        <v>1</v>
      </c>
      <c r="S1282">
        <v>3</v>
      </c>
      <c r="T1282" t="b">
        <v>1</v>
      </c>
      <c r="U1282">
        <v>-0.33670855662288202</v>
      </c>
      <c r="V1282">
        <v>0.32054694900000003</v>
      </c>
      <c r="W1282">
        <v>0.39305093499999999</v>
      </c>
      <c r="X1282">
        <v>0.55199978800000005</v>
      </c>
      <c r="Y1282">
        <v>-0.321180244</v>
      </c>
      <c r="Z1282">
        <v>0.72755759799999997</v>
      </c>
      <c r="AA1282">
        <v>0.29942285837463201</v>
      </c>
      <c r="AB1282">
        <v>0.70057714162536699</v>
      </c>
      <c r="AC1282">
        <v>0.51849734711226902</v>
      </c>
      <c r="AD1282">
        <v>0.48150265288772998</v>
      </c>
    </row>
    <row r="1283" spans="1:30">
      <c r="A1283">
        <v>0</v>
      </c>
      <c r="B1283">
        <v>1</v>
      </c>
      <c r="C1283">
        <v>1</v>
      </c>
      <c r="D1283">
        <v>0</v>
      </c>
      <c r="E1283">
        <v>443.5</v>
      </c>
      <c r="F1283" t="s">
        <v>44</v>
      </c>
      <c r="G1283">
        <v>322</v>
      </c>
      <c r="H1283" t="s">
        <v>34</v>
      </c>
      <c r="I1283">
        <v>20</v>
      </c>
      <c r="J1283" t="s">
        <v>31</v>
      </c>
      <c r="K1283">
        <v>1</v>
      </c>
      <c r="L1283">
        <v>1553166231</v>
      </c>
      <c r="M1283">
        <v>2.63415</v>
      </c>
      <c r="N1283" t="s">
        <v>47</v>
      </c>
      <c r="O1283">
        <v>2</v>
      </c>
      <c r="P1283" t="s">
        <v>33</v>
      </c>
      <c r="Q1283">
        <v>0</v>
      </c>
      <c r="R1283">
        <v>0</v>
      </c>
      <c r="S1283">
        <v>3</v>
      </c>
      <c r="T1283" t="b">
        <v>0</v>
      </c>
      <c r="U1283">
        <v>3.6994694224538702E-2</v>
      </c>
      <c r="V1283">
        <v>0.32054694900000003</v>
      </c>
      <c r="W1283">
        <v>0.39305093499999999</v>
      </c>
      <c r="X1283">
        <v>0.55199978800000005</v>
      </c>
      <c r="Y1283">
        <v>-0.321180244</v>
      </c>
      <c r="Z1283">
        <v>0.72755759799999997</v>
      </c>
      <c r="AA1283">
        <v>0.44535428174928998</v>
      </c>
      <c r="AB1283">
        <v>0.55464571825070896</v>
      </c>
      <c r="AC1283">
        <v>0.67284155343083696</v>
      </c>
      <c r="AD1283">
        <v>0.32715844656916199</v>
      </c>
    </row>
    <row r="1284" spans="1:30">
      <c r="A1284">
        <v>0</v>
      </c>
      <c r="B1284">
        <v>1</v>
      </c>
      <c r="C1284">
        <v>1</v>
      </c>
      <c r="D1284">
        <v>0</v>
      </c>
      <c r="E1284">
        <v>392.5</v>
      </c>
      <c r="F1284" t="s">
        <v>44</v>
      </c>
      <c r="G1284">
        <v>323</v>
      </c>
      <c r="H1284" t="s">
        <v>34</v>
      </c>
      <c r="I1284">
        <v>20</v>
      </c>
      <c r="J1284" t="s">
        <v>31</v>
      </c>
      <c r="K1284">
        <v>1</v>
      </c>
      <c r="L1284">
        <v>1553166231</v>
      </c>
      <c r="M1284">
        <v>5.1756000000000002</v>
      </c>
      <c r="N1284" t="s">
        <v>47</v>
      </c>
      <c r="O1284">
        <v>2</v>
      </c>
      <c r="P1284" t="s">
        <v>33</v>
      </c>
      <c r="Q1284">
        <v>0</v>
      </c>
      <c r="R1284">
        <v>0</v>
      </c>
      <c r="S1284">
        <v>3</v>
      </c>
      <c r="T1284" t="b">
        <v>0</v>
      </c>
      <c r="U1284">
        <v>0.34568310686167403</v>
      </c>
      <c r="V1284">
        <v>0.32054694900000003</v>
      </c>
      <c r="W1284">
        <v>0.39305093499999999</v>
      </c>
      <c r="X1284">
        <v>0.55199978800000005</v>
      </c>
      <c r="Y1284">
        <v>-0.321180244</v>
      </c>
      <c r="Z1284">
        <v>0.72755759799999997</v>
      </c>
      <c r="AA1284">
        <v>0.485112189260761</v>
      </c>
      <c r="AB1284">
        <v>0.51488781073923795</v>
      </c>
      <c r="AC1284">
        <v>0.77771119531816202</v>
      </c>
      <c r="AD1284">
        <v>0.22228880468183701</v>
      </c>
    </row>
    <row r="1285" spans="1:30">
      <c r="A1285">
        <v>0</v>
      </c>
      <c r="B1285">
        <v>1</v>
      </c>
      <c r="C1285">
        <v>1</v>
      </c>
      <c r="D1285">
        <v>0</v>
      </c>
      <c r="E1285">
        <v>349.4</v>
      </c>
      <c r="F1285" t="s">
        <v>44</v>
      </c>
      <c r="G1285">
        <v>324</v>
      </c>
      <c r="H1285" t="s">
        <v>34</v>
      </c>
      <c r="I1285">
        <v>20</v>
      </c>
      <c r="J1285" t="s">
        <v>31</v>
      </c>
      <c r="K1285">
        <v>1</v>
      </c>
      <c r="L1285">
        <v>1553166231</v>
      </c>
      <c r="M1285">
        <v>7.2170500000000004</v>
      </c>
      <c r="N1285" t="s">
        <v>47</v>
      </c>
      <c r="O1285">
        <v>2</v>
      </c>
      <c r="P1285" t="s">
        <v>33</v>
      </c>
      <c r="Q1285">
        <v>0</v>
      </c>
      <c r="R1285">
        <v>0</v>
      </c>
      <c r="S1285">
        <v>3</v>
      </c>
      <c r="T1285" t="b">
        <v>0</v>
      </c>
      <c r="U1285">
        <v>0.55542239063632404</v>
      </c>
      <c r="V1285">
        <v>0.32054694900000003</v>
      </c>
      <c r="W1285">
        <v>0.39305093499999999</v>
      </c>
      <c r="X1285">
        <v>0.55199978800000005</v>
      </c>
      <c r="Y1285">
        <v>-0.321180244</v>
      </c>
      <c r="Z1285">
        <v>0.72755759799999997</v>
      </c>
      <c r="AA1285">
        <v>0.49594392908168</v>
      </c>
      <c r="AB1285">
        <v>0.50405607091831905</v>
      </c>
      <c r="AC1285">
        <v>0.84896519345578203</v>
      </c>
      <c r="AD1285">
        <v>0.151034806544217</v>
      </c>
    </row>
    <row r="1286" spans="1:30">
      <c r="A1286">
        <v>1</v>
      </c>
      <c r="B1286">
        <v>0</v>
      </c>
      <c r="C1286">
        <v>1</v>
      </c>
      <c r="D1286">
        <v>1</v>
      </c>
      <c r="E1286">
        <v>458.6</v>
      </c>
      <c r="F1286" t="s">
        <v>44</v>
      </c>
      <c r="G1286">
        <v>325</v>
      </c>
      <c r="H1286" t="s">
        <v>34</v>
      </c>
      <c r="I1286">
        <v>20</v>
      </c>
      <c r="J1286" t="s">
        <v>31</v>
      </c>
      <c r="K1286">
        <v>1</v>
      </c>
      <c r="L1286">
        <v>1553166231</v>
      </c>
      <c r="M1286">
        <v>9.7584499999999998</v>
      </c>
      <c r="N1286" t="s">
        <v>47</v>
      </c>
      <c r="O1286">
        <v>2</v>
      </c>
      <c r="P1286" t="s">
        <v>33</v>
      </c>
      <c r="Q1286">
        <v>0</v>
      </c>
      <c r="R1286">
        <v>1</v>
      </c>
      <c r="S1286">
        <v>3</v>
      </c>
      <c r="T1286" t="b">
        <v>0</v>
      </c>
      <c r="U1286">
        <v>8.1121418366389905E-3</v>
      </c>
      <c r="V1286">
        <v>0.32054694900000003</v>
      </c>
      <c r="W1286">
        <v>0.39305093499999999</v>
      </c>
      <c r="X1286">
        <v>0.55199978800000005</v>
      </c>
      <c r="Y1286">
        <v>-0.321180244</v>
      </c>
      <c r="Z1286">
        <v>0.72755759799999997</v>
      </c>
      <c r="AA1286">
        <v>0.33697061573947501</v>
      </c>
      <c r="AB1286">
        <v>0.66302938426052405</v>
      </c>
      <c r="AC1286">
        <v>0.59507291551948804</v>
      </c>
      <c r="AD1286">
        <v>0.40492708448051201</v>
      </c>
    </row>
    <row r="1287" spans="1:30">
      <c r="A1287">
        <v>1</v>
      </c>
      <c r="B1287">
        <v>0</v>
      </c>
      <c r="C1287">
        <v>1</v>
      </c>
      <c r="D1287">
        <v>1</v>
      </c>
      <c r="E1287">
        <v>671.3</v>
      </c>
      <c r="F1287" t="s">
        <v>44</v>
      </c>
      <c r="G1287">
        <v>326</v>
      </c>
      <c r="H1287" t="s">
        <v>34</v>
      </c>
      <c r="I1287">
        <v>20</v>
      </c>
      <c r="J1287" t="s">
        <v>31</v>
      </c>
      <c r="K1287">
        <v>1</v>
      </c>
      <c r="L1287">
        <v>1553166231</v>
      </c>
      <c r="M1287">
        <v>12.299849999999999</v>
      </c>
      <c r="N1287" t="s">
        <v>47</v>
      </c>
      <c r="O1287">
        <v>2</v>
      </c>
      <c r="P1287" t="s">
        <v>33</v>
      </c>
      <c r="Q1287">
        <v>0</v>
      </c>
      <c r="R1287">
        <v>1</v>
      </c>
      <c r="S1287">
        <v>3</v>
      </c>
      <c r="T1287" t="b">
        <v>0</v>
      </c>
      <c r="U1287">
        <v>0.32605876852104898</v>
      </c>
      <c r="V1287">
        <v>0.32054694900000003</v>
      </c>
      <c r="W1287">
        <v>0.39305093499999999</v>
      </c>
      <c r="X1287">
        <v>0.55199978800000005</v>
      </c>
      <c r="Y1287">
        <v>-0.321180244</v>
      </c>
      <c r="Z1287">
        <v>0.72755759799999997</v>
      </c>
      <c r="AA1287">
        <v>0.228955712961535</v>
      </c>
      <c r="AB1287">
        <v>0.77104428703846395</v>
      </c>
      <c r="AC1287">
        <v>0.52590189346927196</v>
      </c>
      <c r="AD1287">
        <v>0.47409810653072698</v>
      </c>
    </row>
    <row r="1288" spans="1:30">
      <c r="A1288">
        <v>1</v>
      </c>
      <c r="B1288">
        <v>0</v>
      </c>
      <c r="C1288">
        <v>1</v>
      </c>
      <c r="D1288">
        <v>1</v>
      </c>
      <c r="E1288">
        <v>446.5</v>
      </c>
      <c r="F1288" t="s">
        <v>44</v>
      </c>
      <c r="G1288">
        <v>327</v>
      </c>
      <c r="H1288" t="s">
        <v>34</v>
      </c>
      <c r="I1288">
        <v>20</v>
      </c>
      <c r="J1288" t="s">
        <v>31</v>
      </c>
      <c r="K1288">
        <v>1</v>
      </c>
      <c r="L1288">
        <v>1553166231</v>
      </c>
      <c r="M1288">
        <v>14.7163</v>
      </c>
      <c r="N1288" t="s">
        <v>47</v>
      </c>
      <c r="O1288">
        <v>2</v>
      </c>
      <c r="P1288" t="s">
        <v>33</v>
      </c>
      <c r="Q1288">
        <v>0</v>
      </c>
      <c r="R1288">
        <v>1</v>
      </c>
      <c r="S1288">
        <v>3</v>
      </c>
      <c r="T1288" t="b">
        <v>0</v>
      </c>
      <c r="U1288">
        <v>0.54208857407692901</v>
      </c>
      <c r="V1288">
        <v>0.32054694900000003</v>
      </c>
      <c r="W1288">
        <v>0.39305093499999999</v>
      </c>
      <c r="X1288">
        <v>0.55199978800000005</v>
      </c>
      <c r="Y1288">
        <v>-0.321180244</v>
      </c>
      <c r="Z1288">
        <v>0.72755759799999997</v>
      </c>
      <c r="AA1288">
        <v>0.155564657715595</v>
      </c>
      <c r="AB1288">
        <v>0.84443534228440398</v>
      </c>
      <c r="AC1288">
        <v>0.507056774073116</v>
      </c>
      <c r="AD1288">
        <v>0.492943225926883</v>
      </c>
    </row>
    <row r="1289" spans="1:30">
      <c r="A1289">
        <v>1</v>
      </c>
      <c r="B1289">
        <v>0</v>
      </c>
      <c r="C1289">
        <v>1</v>
      </c>
      <c r="D1289">
        <v>1</v>
      </c>
      <c r="E1289">
        <v>325.10000000000002</v>
      </c>
      <c r="F1289" t="s">
        <v>44</v>
      </c>
      <c r="G1289">
        <v>328</v>
      </c>
      <c r="H1289" t="s">
        <v>34</v>
      </c>
      <c r="I1289">
        <v>20</v>
      </c>
      <c r="J1289" t="s">
        <v>31</v>
      </c>
      <c r="K1289">
        <v>1</v>
      </c>
      <c r="L1289">
        <v>1553166231</v>
      </c>
      <c r="M1289">
        <v>17.1327</v>
      </c>
      <c r="N1289" t="s">
        <v>47</v>
      </c>
      <c r="O1289">
        <v>2</v>
      </c>
      <c r="P1289" t="s">
        <v>33</v>
      </c>
      <c r="Q1289">
        <v>0</v>
      </c>
      <c r="R1289">
        <v>1</v>
      </c>
      <c r="S1289">
        <v>3</v>
      </c>
      <c r="T1289" t="b">
        <v>0</v>
      </c>
      <c r="U1289">
        <v>0.68887068456880896</v>
      </c>
      <c r="V1289">
        <v>0.32054694900000003</v>
      </c>
      <c r="W1289">
        <v>0.39305093499999999</v>
      </c>
      <c r="X1289">
        <v>0.55199978800000005</v>
      </c>
      <c r="Y1289">
        <v>-0.321180244</v>
      </c>
      <c r="Z1289">
        <v>0.72755759799999997</v>
      </c>
      <c r="AA1289">
        <v>0.105698881312631</v>
      </c>
      <c r="AB1289">
        <v>0.89430111868736795</v>
      </c>
      <c r="AC1289">
        <v>0.50192256447885097</v>
      </c>
      <c r="AD1289">
        <v>0.49807743552114803</v>
      </c>
    </row>
    <row r="1290" spans="1:30">
      <c r="A1290">
        <v>1</v>
      </c>
      <c r="B1290">
        <v>0</v>
      </c>
      <c r="C1290">
        <v>1</v>
      </c>
      <c r="D1290">
        <v>1</v>
      </c>
      <c r="E1290">
        <v>272.10000000000002</v>
      </c>
      <c r="F1290" t="s">
        <v>44</v>
      </c>
      <c r="G1290">
        <v>329</v>
      </c>
      <c r="H1290" t="s">
        <v>34</v>
      </c>
      <c r="I1290">
        <v>20</v>
      </c>
      <c r="J1290" t="s">
        <v>31</v>
      </c>
      <c r="K1290">
        <v>1</v>
      </c>
      <c r="L1290">
        <v>1553166231</v>
      </c>
      <c r="M1290">
        <v>19.299150000000001</v>
      </c>
      <c r="N1290" t="s">
        <v>47</v>
      </c>
      <c r="O1290">
        <v>2</v>
      </c>
      <c r="P1290" t="s">
        <v>33</v>
      </c>
      <c r="Q1290">
        <v>0</v>
      </c>
      <c r="R1290">
        <v>1</v>
      </c>
      <c r="S1290">
        <v>3</v>
      </c>
      <c r="T1290" t="b">
        <v>0</v>
      </c>
      <c r="U1290">
        <v>0.788602237374736</v>
      </c>
      <c r="V1290">
        <v>0.32054694900000003</v>
      </c>
      <c r="W1290">
        <v>0.39305093499999999</v>
      </c>
      <c r="X1290">
        <v>0.55199978800000005</v>
      </c>
      <c r="Y1290">
        <v>-0.321180244</v>
      </c>
      <c r="Z1290">
        <v>0.72755759799999997</v>
      </c>
      <c r="AA1290">
        <v>7.1817427395154607E-2</v>
      </c>
      <c r="AB1290">
        <v>0.92818257260484505</v>
      </c>
      <c r="AC1290">
        <v>0.50052378808461795</v>
      </c>
      <c r="AD1290">
        <v>0.499476211915381</v>
      </c>
    </row>
    <row r="1291" spans="1:30">
      <c r="A1291">
        <v>0</v>
      </c>
      <c r="B1291">
        <v>1</v>
      </c>
      <c r="C1291">
        <v>1</v>
      </c>
      <c r="D1291">
        <v>0</v>
      </c>
      <c r="E1291">
        <v>461.4</v>
      </c>
      <c r="F1291" t="s">
        <v>44</v>
      </c>
      <c r="G1291">
        <v>330</v>
      </c>
      <c r="H1291" t="s">
        <v>34</v>
      </c>
      <c r="I1291">
        <v>20</v>
      </c>
      <c r="J1291" t="s">
        <v>31</v>
      </c>
      <c r="K1291">
        <v>1</v>
      </c>
      <c r="L1291">
        <v>1553166231</v>
      </c>
      <c r="M1291">
        <v>21.840599999999998</v>
      </c>
      <c r="N1291" t="s">
        <v>47</v>
      </c>
      <c r="O1291">
        <v>2</v>
      </c>
      <c r="P1291" t="s">
        <v>33</v>
      </c>
      <c r="Q1291">
        <v>0</v>
      </c>
      <c r="R1291">
        <v>0</v>
      </c>
      <c r="S1291">
        <v>3</v>
      </c>
      <c r="T1291" t="b">
        <v>0</v>
      </c>
      <c r="U1291">
        <v>1.0475761692361101E-3</v>
      </c>
      <c r="V1291">
        <v>0.32054694900000003</v>
      </c>
      <c r="W1291">
        <v>0.39305093499999999</v>
      </c>
      <c r="X1291">
        <v>0.55199978800000005</v>
      </c>
      <c r="Y1291">
        <v>-0.321180244</v>
      </c>
      <c r="Z1291">
        <v>0.72755759799999997</v>
      </c>
      <c r="AA1291">
        <v>0.38334491142499599</v>
      </c>
      <c r="AB1291">
        <v>0.61665508857500295</v>
      </c>
      <c r="AC1291">
        <v>0.66062936391217097</v>
      </c>
      <c r="AD1291">
        <v>0.33937063608782803</v>
      </c>
    </row>
    <row r="1292" spans="1:30">
      <c r="A1292">
        <v>0</v>
      </c>
      <c r="B1292">
        <v>1</v>
      </c>
      <c r="C1292">
        <v>1</v>
      </c>
      <c r="D1292">
        <v>0</v>
      </c>
      <c r="E1292">
        <v>530.29999999999995</v>
      </c>
      <c r="F1292" t="s">
        <v>44</v>
      </c>
      <c r="G1292">
        <v>331</v>
      </c>
      <c r="H1292" t="s">
        <v>34</v>
      </c>
      <c r="I1292">
        <v>20</v>
      </c>
      <c r="J1292" t="s">
        <v>31</v>
      </c>
      <c r="K1292">
        <v>1</v>
      </c>
      <c r="L1292">
        <v>1553166231</v>
      </c>
      <c r="M1292">
        <v>24.382000000000001</v>
      </c>
      <c r="N1292" t="s">
        <v>47</v>
      </c>
      <c r="O1292">
        <v>2</v>
      </c>
      <c r="P1292" t="s">
        <v>33</v>
      </c>
      <c r="Q1292">
        <v>0</v>
      </c>
      <c r="R1292">
        <v>0</v>
      </c>
      <c r="S1292">
        <v>3</v>
      </c>
      <c r="T1292" t="b">
        <v>0</v>
      </c>
      <c r="U1292">
        <v>0.32125872782434201</v>
      </c>
      <c r="V1292">
        <v>0.32054694900000003</v>
      </c>
      <c r="W1292">
        <v>0.39305093499999999</v>
      </c>
      <c r="X1292">
        <v>0.55199978800000005</v>
      </c>
      <c r="Y1292">
        <v>-0.321180244</v>
      </c>
      <c r="Z1292">
        <v>0.72755759799999997</v>
      </c>
      <c r="AA1292">
        <v>0.468218207463103</v>
      </c>
      <c r="AB1292">
        <v>0.53178179253689595</v>
      </c>
      <c r="AC1292">
        <v>0.76941358589031394</v>
      </c>
      <c r="AD1292">
        <v>0.230586414109685</v>
      </c>
    </row>
    <row r="1293" spans="1:30">
      <c r="A1293">
        <v>0</v>
      </c>
      <c r="B1293">
        <v>1</v>
      </c>
      <c r="C1293">
        <v>1</v>
      </c>
      <c r="D1293">
        <v>0</v>
      </c>
      <c r="E1293">
        <v>329.3</v>
      </c>
      <c r="F1293" t="s">
        <v>44</v>
      </c>
      <c r="G1293">
        <v>332</v>
      </c>
      <c r="H1293" t="s">
        <v>34</v>
      </c>
      <c r="I1293">
        <v>20</v>
      </c>
      <c r="J1293" t="s">
        <v>31</v>
      </c>
      <c r="K1293">
        <v>1</v>
      </c>
      <c r="L1293">
        <v>1553166231</v>
      </c>
      <c r="M1293">
        <v>26.798400000000001</v>
      </c>
      <c r="N1293" t="s">
        <v>47</v>
      </c>
      <c r="O1293">
        <v>2</v>
      </c>
      <c r="P1293" t="s">
        <v>33</v>
      </c>
      <c r="Q1293">
        <v>0</v>
      </c>
      <c r="R1293">
        <v>0</v>
      </c>
      <c r="S1293">
        <v>3</v>
      </c>
      <c r="T1293" t="b">
        <v>0</v>
      </c>
      <c r="U1293">
        <v>0.538827171780628</v>
      </c>
      <c r="V1293">
        <v>0.32054694900000003</v>
      </c>
      <c r="W1293">
        <v>0.39305093499999999</v>
      </c>
      <c r="X1293">
        <v>0.55199978800000005</v>
      </c>
      <c r="Y1293">
        <v>-0.321180244</v>
      </c>
      <c r="Z1293">
        <v>0.72755759799999997</v>
      </c>
      <c r="AA1293">
        <v>0.491341292101382</v>
      </c>
      <c r="AB1293">
        <v>0.508658707898617</v>
      </c>
      <c r="AC1293">
        <v>0.84332735741402398</v>
      </c>
      <c r="AD1293">
        <v>0.15667264258597499</v>
      </c>
    </row>
    <row r="1294" spans="1:30">
      <c r="A1294">
        <v>0</v>
      </c>
      <c r="B1294">
        <v>0</v>
      </c>
      <c r="C1294">
        <v>1</v>
      </c>
      <c r="D1294">
        <v>0</v>
      </c>
      <c r="E1294">
        <v>320.10000000000002</v>
      </c>
      <c r="F1294" t="s">
        <v>44</v>
      </c>
      <c r="G1294">
        <v>333</v>
      </c>
      <c r="H1294" t="s">
        <v>34</v>
      </c>
      <c r="I1294">
        <v>20</v>
      </c>
      <c r="J1294" t="s">
        <v>31</v>
      </c>
      <c r="K1294">
        <v>1</v>
      </c>
      <c r="L1294">
        <v>1553166231</v>
      </c>
      <c r="M1294">
        <v>29.214849999999998</v>
      </c>
      <c r="N1294" t="s">
        <v>47</v>
      </c>
      <c r="O1294">
        <v>2</v>
      </c>
      <c r="P1294" t="s">
        <v>33</v>
      </c>
      <c r="Q1294">
        <v>1</v>
      </c>
      <c r="R1294">
        <v>0</v>
      </c>
      <c r="S1294">
        <v>3</v>
      </c>
      <c r="T1294" t="b">
        <v>0</v>
      </c>
      <c r="U1294">
        <v>-1.73174157972356E-2</v>
      </c>
      <c r="V1294">
        <v>0.32054694900000003</v>
      </c>
      <c r="W1294">
        <v>0.39305093499999999</v>
      </c>
      <c r="X1294">
        <v>0.55199978800000005</v>
      </c>
      <c r="Y1294">
        <v>-0.321180244</v>
      </c>
      <c r="Z1294">
        <v>0.72755759799999997</v>
      </c>
      <c r="AA1294">
        <v>0.65439028900056595</v>
      </c>
      <c r="AB1294">
        <v>0.345609710999433</v>
      </c>
      <c r="AC1294">
        <v>0.59353692992618901</v>
      </c>
      <c r="AD1294">
        <v>0.40646307007381</v>
      </c>
    </row>
    <row r="1295" spans="1:30">
      <c r="A1295">
        <v>1</v>
      </c>
      <c r="B1295">
        <v>1</v>
      </c>
      <c r="C1295">
        <v>1</v>
      </c>
      <c r="D1295">
        <v>1</v>
      </c>
      <c r="E1295">
        <v>453.4</v>
      </c>
      <c r="F1295" t="s">
        <v>44</v>
      </c>
      <c r="G1295">
        <v>334</v>
      </c>
      <c r="H1295" t="s">
        <v>34</v>
      </c>
      <c r="I1295">
        <v>20</v>
      </c>
      <c r="J1295" t="s">
        <v>31</v>
      </c>
      <c r="K1295">
        <v>1</v>
      </c>
      <c r="L1295">
        <v>1553166231</v>
      </c>
      <c r="M1295">
        <v>31.756250000000001</v>
      </c>
      <c r="N1295" t="s">
        <v>47</v>
      </c>
      <c r="O1295">
        <v>2</v>
      </c>
      <c r="P1295" t="s">
        <v>33</v>
      </c>
      <c r="Q1295">
        <v>1</v>
      </c>
      <c r="R1295">
        <v>1</v>
      </c>
      <c r="S1295">
        <v>3</v>
      </c>
      <c r="T1295" t="b">
        <v>0</v>
      </c>
      <c r="U1295">
        <v>-0.18707385985237801</v>
      </c>
      <c r="V1295">
        <v>0.32054694900000003</v>
      </c>
      <c r="W1295">
        <v>0.39305093499999999</v>
      </c>
      <c r="X1295">
        <v>0.55199978800000005</v>
      </c>
      <c r="Y1295">
        <v>-0.321180244</v>
      </c>
      <c r="Z1295">
        <v>0.72755759799999997</v>
      </c>
      <c r="AA1295">
        <v>0.54206246118078805</v>
      </c>
      <c r="AB1295">
        <v>0.45793753881921101</v>
      </c>
      <c r="AC1295">
        <v>0.40328047791952198</v>
      </c>
      <c r="AD1295">
        <v>0.59671952208047696</v>
      </c>
    </row>
    <row r="1296" spans="1:30">
      <c r="A1296">
        <v>0</v>
      </c>
      <c r="B1296">
        <v>1</v>
      </c>
      <c r="C1296">
        <v>1</v>
      </c>
      <c r="D1296">
        <v>0</v>
      </c>
      <c r="E1296">
        <v>498.3</v>
      </c>
      <c r="F1296" t="s">
        <v>44</v>
      </c>
      <c r="G1296">
        <v>335</v>
      </c>
      <c r="H1296" t="s">
        <v>34</v>
      </c>
      <c r="I1296">
        <v>20</v>
      </c>
      <c r="J1296" t="s">
        <v>31</v>
      </c>
      <c r="K1296">
        <v>1</v>
      </c>
      <c r="L1296">
        <v>1553166231</v>
      </c>
      <c r="M1296">
        <v>34.297649999999997</v>
      </c>
      <c r="N1296" t="s">
        <v>47</v>
      </c>
      <c r="O1296">
        <v>2</v>
      </c>
      <c r="P1296" t="s">
        <v>33</v>
      </c>
      <c r="Q1296">
        <v>0</v>
      </c>
      <c r="R1296">
        <v>0</v>
      </c>
      <c r="S1296">
        <v>3</v>
      </c>
      <c r="T1296" t="b">
        <v>0</v>
      </c>
      <c r="U1296">
        <v>-0.193439044160955</v>
      </c>
      <c r="V1296">
        <v>0.32054694900000003</v>
      </c>
      <c r="W1296">
        <v>0.39305093499999999</v>
      </c>
      <c r="X1296">
        <v>0.55199978800000005</v>
      </c>
      <c r="Y1296">
        <v>-0.321180244</v>
      </c>
      <c r="Z1296">
        <v>0.72755759799999997</v>
      </c>
      <c r="AA1296">
        <v>0.51145959795812501</v>
      </c>
      <c r="AB1296">
        <v>0.48854040204187399</v>
      </c>
      <c r="AC1296">
        <v>0.59455710013115703</v>
      </c>
      <c r="AD1296">
        <v>0.40544289986884202</v>
      </c>
    </row>
    <row r="1297" spans="1:30">
      <c r="A1297">
        <v>0</v>
      </c>
      <c r="B1297">
        <v>0</v>
      </c>
      <c r="C1297">
        <v>0</v>
      </c>
      <c r="D1297">
        <v>1</v>
      </c>
      <c r="E1297">
        <v>631.20000000000005</v>
      </c>
      <c r="F1297" t="s">
        <v>44</v>
      </c>
      <c r="G1297">
        <v>336</v>
      </c>
      <c r="H1297" t="s">
        <v>34</v>
      </c>
      <c r="I1297">
        <v>20</v>
      </c>
      <c r="J1297" t="s">
        <v>31</v>
      </c>
      <c r="K1297">
        <v>1</v>
      </c>
      <c r="L1297">
        <v>1553166231</v>
      </c>
      <c r="M1297">
        <v>36.839100000000002</v>
      </c>
      <c r="N1297" t="s">
        <v>47</v>
      </c>
      <c r="O1297">
        <v>2</v>
      </c>
      <c r="P1297" t="s">
        <v>33</v>
      </c>
      <c r="Q1297">
        <v>1</v>
      </c>
      <c r="R1297">
        <v>0</v>
      </c>
      <c r="S1297">
        <v>3</v>
      </c>
      <c r="T1297" t="b">
        <v>0</v>
      </c>
      <c r="U1297">
        <v>2.2919195916251502E-2</v>
      </c>
      <c r="V1297">
        <v>0.32054694900000003</v>
      </c>
      <c r="W1297">
        <v>0.39305093499999999</v>
      </c>
      <c r="X1297">
        <v>0.55199978800000005</v>
      </c>
      <c r="Y1297">
        <v>-0.321180244</v>
      </c>
      <c r="Z1297">
        <v>0.72755759799999997</v>
      </c>
      <c r="AA1297">
        <v>0.34751278429588101</v>
      </c>
      <c r="AB1297">
        <v>0.65248721570411805</v>
      </c>
      <c r="AC1297">
        <v>0.52576136348588698</v>
      </c>
      <c r="AD1297">
        <v>0.47423863651411202</v>
      </c>
    </row>
    <row r="1298" spans="1:30">
      <c r="A1298">
        <v>1</v>
      </c>
      <c r="B1298">
        <v>0</v>
      </c>
      <c r="C1298">
        <v>1</v>
      </c>
      <c r="D1298">
        <v>1</v>
      </c>
      <c r="E1298">
        <v>468.3</v>
      </c>
      <c r="F1298" t="s">
        <v>44</v>
      </c>
      <c r="G1298">
        <v>337</v>
      </c>
      <c r="H1298" t="s">
        <v>34</v>
      </c>
      <c r="I1298">
        <v>20</v>
      </c>
      <c r="J1298" t="s">
        <v>31</v>
      </c>
      <c r="K1298">
        <v>1</v>
      </c>
      <c r="L1298">
        <v>1553166231</v>
      </c>
      <c r="M1298">
        <v>39.380499999999998</v>
      </c>
      <c r="N1298" t="s">
        <v>47</v>
      </c>
      <c r="O1298">
        <v>2</v>
      </c>
      <c r="P1298" t="s">
        <v>33</v>
      </c>
      <c r="Q1298">
        <v>0</v>
      </c>
      <c r="R1298">
        <v>1</v>
      </c>
      <c r="S1298">
        <v>3</v>
      </c>
      <c r="T1298" t="b">
        <v>0</v>
      </c>
      <c r="U1298">
        <v>0.30497443140823599</v>
      </c>
      <c r="V1298">
        <v>0.32054694900000003</v>
      </c>
      <c r="W1298">
        <v>0.39305093499999999</v>
      </c>
      <c r="X1298">
        <v>0.55199978800000005</v>
      </c>
      <c r="Y1298">
        <v>-0.321180244</v>
      </c>
      <c r="Z1298">
        <v>0.72755759799999997</v>
      </c>
      <c r="AA1298">
        <v>0.236118621551341</v>
      </c>
      <c r="AB1298">
        <v>0.763881378448658</v>
      </c>
      <c r="AC1298">
        <v>0.50701848774688996</v>
      </c>
      <c r="AD1298">
        <v>0.49298151225310899</v>
      </c>
    </row>
    <row r="1299" spans="1:30">
      <c r="A1299">
        <v>0</v>
      </c>
      <c r="B1299">
        <v>1</v>
      </c>
      <c r="C1299">
        <v>1</v>
      </c>
      <c r="D1299">
        <v>0</v>
      </c>
      <c r="E1299">
        <v>561.20000000000005</v>
      </c>
      <c r="F1299" t="s">
        <v>44</v>
      </c>
      <c r="G1299">
        <v>338</v>
      </c>
      <c r="H1299" t="s">
        <v>34</v>
      </c>
      <c r="I1299">
        <v>20</v>
      </c>
      <c r="J1299" t="s">
        <v>31</v>
      </c>
      <c r="K1299">
        <v>1</v>
      </c>
      <c r="L1299">
        <v>1553166231</v>
      </c>
      <c r="M1299">
        <v>41.921900000000001</v>
      </c>
      <c r="N1299" t="s">
        <v>47</v>
      </c>
      <c r="O1299">
        <v>2</v>
      </c>
      <c r="P1299" t="s">
        <v>33</v>
      </c>
      <c r="Q1299">
        <v>0</v>
      </c>
      <c r="R1299">
        <v>0</v>
      </c>
      <c r="S1299">
        <v>3</v>
      </c>
      <c r="T1299" t="b">
        <v>0</v>
      </c>
      <c r="U1299">
        <v>1.40369754937803E-2</v>
      </c>
      <c r="V1299">
        <v>0.32054694900000003</v>
      </c>
      <c r="W1299">
        <v>0.39305093499999999</v>
      </c>
      <c r="X1299">
        <v>0.55199978800000005</v>
      </c>
      <c r="Y1299">
        <v>-0.321180244</v>
      </c>
      <c r="Z1299">
        <v>0.72755759799999997</v>
      </c>
      <c r="AA1299">
        <v>0.42810752341237601</v>
      </c>
      <c r="AB1299">
        <v>0.57189247658762299</v>
      </c>
      <c r="AC1299">
        <v>0.66504220741303</v>
      </c>
      <c r="AD1299">
        <v>0.33495779258696901</v>
      </c>
    </row>
    <row r="1300" spans="1:30">
      <c r="A1300">
        <v>0</v>
      </c>
      <c r="B1300">
        <v>1</v>
      </c>
      <c r="C1300">
        <v>1</v>
      </c>
      <c r="D1300">
        <v>0</v>
      </c>
      <c r="E1300">
        <v>440.2</v>
      </c>
      <c r="F1300" t="s">
        <v>44</v>
      </c>
      <c r="G1300">
        <v>339</v>
      </c>
      <c r="H1300" t="s">
        <v>34</v>
      </c>
      <c r="I1300">
        <v>20</v>
      </c>
      <c r="J1300" t="s">
        <v>31</v>
      </c>
      <c r="K1300">
        <v>1</v>
      </c>
      <c r="L1300">
        <v>1553166231</v>
      </c>
      <c r="M1300">
        <v>44.338349999999998</v>
      </c>
      <c r="N1300" t="s">
        <v>47</v>
      </c>
      <c r="O1300">
        <v>2</v>
      </c>
      <c r="P1300" t="s">
        <v>33</v>
      </c>
      <c r="Q1300">
        <v>0</v>
      </c>
      <c r="R1300">
        <v>0</v>
      </c>
      <c r="S1300">
        <v>3</v>
      </c>
      <c r="T1300" t="b">
        <v>0</v>
      </c>
      <c r="U1300">
        <v>0.33008441482606099</v>
      </c>
      <c r="V1300">
        <v>0.32054694900000003</v>
      </c>
      <c r="W1300">
        <v>0.39305093499999999</v>
      </c>
      <c r="X1300">
        <v>0.55199978800000005</v>
      </c>
      <c r="Y1300">
        <v>-0.321180244</v>
      </c>
      <c r="Z1300">
        <v>0.72755759799999997</v>
      </c>
      <c r="AA1300">
        <v>0.48041344099273903</v>
      </c>
      <c r="AB1300">
        <v>0.51958655900726003</v>
      </c>
      <c r="AC1300">
        <v>0.77241190587055797</v>
      </c>
      <c r="AD1300">
        <v>0.227588094129441</v>
      </c>
    </row>
    <row r="1301" spans="1:30">
      <c r="A1301">
        <v>1</v>
      </c>
      <c r="B1301">
        <v>0</v>
      </c>
      <c r="C1301">
        <v>1</v>
      </c>
      <c r="D1301">
        <v>1</v>
      </c>
      <c r="E1301">
        <v>465.2</v>
      </c>
      <c r="F1301" t="s">
        <v>44</v>
      </c>
      <c r="G1301">
        <v>340</v>
      </c>
      <c r="H1301" t="s">
        <v>34</v>
      </c>
      <c r="I1301">
        <v>20</v>
      </c>
      <c r="J1301" t="s">
        <v>31</v>
      </c>
      <c r="K1301">
        <v>1</v>
      </c>
      <c r="L1301">
        <v>1553166231</v>
      </c>
      <c r="M1301">
        <v>46.629750000000001</v>
      </c>
      <c r="N1301" t="s">
        <v>47</v>
      </c>
      <c r="O1301">
        <v>2</v>
      </c>
      <c r="P1301" t="s">
        <v>33</v>
      </c>
      <c r="Q1301">
        <v>0</v>
      </c>
      <c r="R1301">
        <v>1</v>
      </c>
      <c r="S1301">
        <v>3</v>
      </c>
      <c r="T1301" t="b">
        <v>0</v>
      </c>
      <c r="U1301">
        <v>3.91731180145218E-2</v>
      </c>
      <c r="V1301">
        <v>0.32054694900000003</v>
      </c>
      <c r="W1301">
        <v>0.39305093499999999</v>
      </c>
      <c r="X1301">
        <v>0.55199978800000005</v>
      </c>
      <c r="Y1301">
        <v>-0.321180244</v>
      </c>
      <c r="Z1301">
        <v>0.72755759799999997</v>
      </c>
      <c r="AA1301">
        <v>0.326418378223925</v>
      </c>
      <c r="AB1301">
        <v>0.67358162177607495</v>
      </c>
      <c r="AC1301">
        <v>0.57421655396877203</v>
      </c>
      <c r="AD1301">
        <v>0.42578344603122698</v>
      </c>
    </row>
    <row r="1302" spans="1:30">
      <c r="A1302">
        <v>1</v>
      </c>
      <c r="B1302">
        <v>1</v>
      </c>
      <c r="C1302">
        <v>1</v>
      </c>
      <c r="D1302">
        <v>1</v>
      </c>
      <c r="E1302">
        <v>564.20000000000005</v>
      </c>
      <c r="F1302" t="s">
        <v>44</v>
      </c>
      <c r="G1302">
        <v>341</v>
      </c>
      <c r="H1302" t="s">
        <v>34</v>
      </c>
      <c r="I1302">
        <v>20</v>
      </c>
      <c r="J1302" t="s">
        <v>31</v>
      </c>
      <c r="K1302">
        <v>1</v>
      </c>
      <c r="L1302">
        <v>1553166231</v>
      </c>
      <c r="M1302">
        <v>48.796199999999999</v>
      </c>
      <c r="N1302" t="s">
        <v>47</v>
      </c>
      <c r="O1302">
        <v>2</v>
      </c>
      <c r="P1302" t="s">
        <v>33</v>
      </c>
      <c r="Q1302">
        <v>1</v>
      </c>
      <c r="R1302">
        <v>1</v>
      </c>
      <c r="S1302">
        <v>3</v>
      </c>
      <c r="T1302" t="b">
        <v>0</v>
      </c>
      <c r="U1302">
        <v>-0.14843310793754499</v>
      </c>
      <c r="V1302">
        <v>0.32054694900000003</v>
      </c>
      <c r="W1302">
        <v>0.39305093499999999</v>
      </c>
      <c r="X1302">
        <v>0.55199978800000005</v>
      </c>
      <c r="Y1302">
        <v>-0.321180244</v>
      </c>
      <c r="Z1302">
        <v>0.72755759799999997</v>
      </c>
      <c r="AA1302">
        <v>0.45270900602026998</v>
      </c>
      <c r="AB1302">
        <v>0.54729099397972902</v>
      </c>
      <c r="AC1302">
        <v>0.39015318952878802</v>
      </c>
      <c r="AD1302">
        <v>0.60984681047121103</v>
      </c>
    </row>
    <row r="1303" spans="1:30">
      <c r="A1303">
        <v>1</v>
      </c>
      <c r="B1303">
        <v>0</v>
      </c>
      <c r="C1303">
        <v>1</v>
      </c>
      <c r="D1303">
        <v>1</v>
      </c>
      <c r="E1303">
        <v>411.1</v>
      </c>
      <c r="F1303" t="s">
        <v>44</v>
      </c>
      <c r="G1303">
        <v>342</v>
      </c>
      <c r="H1303" t="s">
        <v>34</v>
      </c>
      <c r="I1303">
        <v>20</v>
      </c>
      <c r="J1303" t="s">
        <v>31</v>
      </c>
      <c r="K1303">
        <v>1</v>
      </c>
      <c r="L1303">
        <v>1553166231</v>
      </c>
      <c r="M1303">
        <v>50.712699999999998</v>
      </c>
      <c r="N1303" t="s">
        <v>47</v>
      </c>
      <c r="O1303">
        <v>2</v>
      </c>
      <c r="P1303" t="s">
        <v>33</v>
      </c>
      <c r="Q1303">
        <v>0</v>
      </c>
      <c r="R1303">
        <v>1</v>
      </c>
      <c r="S1303">
        <v>3</v>
      </c>
      <c r="T1303" t="b">
        <v>0</v>
      </c>
      <c r="U1303">
        <v>9.4581987959458699E-2</v>
      </c>
      <c r="V1303">
        <v>0.32054694900000003</v>
      </c>
      <c r="W1303">
        <v>0.39305093499999999</v>
      </c>
      <c r="X1303">
        <v>0.55199978800000005</v>
      </c>
      <c r="Y1303">
        <v>-0.321180244</v>
      </c>
      <c r="Z1303">
        <v>0.72755759799999997</v>
      </c>
      <c r="AA1303">
        <v>0.30759451535565002</v>
      </c>
      <c r="AB1303">
        <v>0.69240548464434903</v>
      </c>
      <c r="AC1303">
        <v>0.47007307110318403</v>
      </c>
      <c r="AD1303">
        <v>0.52992692889681503</v>
      </c>
    </row>
    <row r="1304" spans="1:30">
      <c r="A1304">
        <v>0</v>
      </c>
      <c r="B1304">
        <v>1</v>
      </c>
      <c r="C1304">
        <v>1</v>
      </c>
      <c r="D1304">
        <v>0</v>
      </c>
      <c r="E1304">
        <v>464</v>
      </c>
      <c r="F1304" t="s">
        <v>44</v>
      </c>
      <c r="G1304">
        <v>343</v>
      </c>
      <c r="H1304" t="s">
        <v>34</v>
      </c>
      <c r="I1304">
        <v>20</v>
      </c>
      <c r="J1304" t="s">
        <v>31</v>
      </c>
      <c r="K1304">
        <v>1</v>
      </c>
      <c r="L1304">
        <v>1553166231</v>
      </c>
      <c r="M1304">
        <v>53.254100000000001</v>
      </c>
      <c r="N1304" t="s">
        <v>47</v>
      </c>
      <c r="O1304">
        <v>2</v>
      </c>
      <c r="P1304" t="s">
        <v>33</v>
      </c>
      <c r="Q1304">
        <v>0</v>
      </c>
      <c r="R1304">
        <v>0</v>
      </c>
      <c r="S1304">
        <v>3</v>
      </c>
      <c r="T1304" t="b">
        <v>0</v>
      </c>
      <c r="U1304">
        <v>-5.9853857793630998E-2</v>
      </c>
      <c r="V1304">
        <v>0.32054694900000003</v>
      </c>
      <c r="W1304">
        <v>0.39305093499999999</v>
      </c>
      <c r="X1304">
        <v>0.55199978800000005</v>
      </c>
      <c r="Y1304">
        <v>-0.321180244</v>
      </c>
      <c r="Z1304">
        <v>0.72755759799999997</v>
      </c>
      <c r="AA1304">
        <v>0.447580587605519</v>
      </c>
      <c r="AB1304">
        <v>0.55241941239448</v>
      </c>
      <c r="AC1304">
        <v>0.63993953135399795</v>
      </c>
      <c r="AD1304">
        <v>0.360060468646001</v>
      </c>
    </row>
    <row r="1305" spans="1:30">
      <c r="A1305">
        <v>0</v>
      </c>
      <c r="B1305">
        <v>1</v>
      </c>
      <c r="C1305">
        <v>1</v>
      </c>
      <c r="D1305">
        <v>0</v>
      </c>
      <c r="E1305">
        <v>927</v>
      </c>
      <c r="F1305" t="s">
        <v>44</v>
      </c>
      <c r="G1305">
        <v>344</v>
      </c>
      <c r="H1305" t="s">
        <v>34</v>
      </c>
      <c r="I1305">
        <v>20</v>
      </c>
      <c r="J1305" t="s">
        <v>31</v>
      </c>
      <c r="K1305">
        <v>1</v>
      </c>
      <c r="L1305">
        <v>1553166231</v>
      </c>
      <c r="M1305">
        <v>55.670549999999999</v>
      </c>
      <c r="N1305" t="s">
        <v>47</v>
      </c>
      <c r="O1305">
        <v>2</v>
      </c>
      <c r="P1305" t="s">
        <v>33</v>
      </c>
      <c r="Q1305">
        <v>0</v>
      </c>
      <c r="R1305">
        <v>0</v>
      </c>
      <c r="S1305">
        <v>3</v>
      </c>
      <c r="T1305" t="b">
        <v>0</v>
      </c>
      <c r="U1305">
        <v>0.27987906270799701</v>
      </c>
      <c r="V1305">
        <v>0.32054694900000003</v>
      </c>
      <c r="W1305">
        <v>0.39305093499999999</v>
      </c>
      <c r="X1305">
        <v>0.55199978800000005</v>
      </c>
      <c r="Y1305">
        <v>-0.321180244</v>
      </c>
      <c r="Z1305">
        <v>0.72755759799999997</v>
      </c>
      <c r="AA1305">
        <v>0.485718729375819</v>
      </c>
      <c r="AB1305">
        <v>0.51428127062418005</v>
      </c>
      <c r="AC1305">
        <v>0.75535581603398405</v>
      </c>
      <c r="AD1305">
        <v>0.24464418396601501</v>
      </c>
    </row>
    <row r="1306" spans="1:30">
      <c r="A1306">
        <v>0</v>
      </c>
      <c r="B1306">
        <v>0</v>
      </c>
      <c r="C1306">
        <v>0</v>
      </c>
      <c r="D1306">
        <v>1</v>
      </c>
      <c r="E1306">
        <v>548</v>
      </c>
      <c r="F1306" t="s">
        <v>44</v>
      </c>
      <c r="G1306">
        <v>345</v>
      </c>
      <c r="H1306" t="s">
        <v>34</v>
      </c>
      <c r="I1306">
        <v>20</v>
      </c>
      <c r="J1306" t="s">
        <v>31</v>
      </c>
      <c r="K1306">
        <v>1</v>
      </c>
      <c r="L1306">
        <v>1553166231</v>
      </c>
      <c r="M1306">
        <v>58.211950000000002</v>
      </c>
      <c r="N1306" t="s">
        <v>47</v>
      </c>
      <c r="O1306">
        <v>2</v>
      </c>
      <c r="P1306" t="s">
        <v>33</v>
      </c>
      <c r="Q1306">
        <v>1</v>
      </c>
      <c r="R1306">
        <v>0</v>
      </c>
      <c r="S1306">
        <v>3</v>
      </c>
      <c r="T1306" t="b">
        <v>0</v>
      </c>
      <c r="U1306">
        <v>-2.85625412483618E-2</v>
      </c>
      <c r="V1306">
        <v>0.32054694900000003</v>
      </c>
      <c r="W1306">
        <v>0.39305093499999999</v>
      </c>
      <c r="X1306">
        <v>0.55199978800000005</v>
      </c>
      <c r="Y1306">
        <v>-0.321180244</v>
      </c>
      <c r="Z1306">
        <v>0.72755759799999997</v>
      </c>
      <c r="AA1306">
        <v>0.33002307260224301</v>
      </c>
      <c r="AB1306">
        <v>0.66997692739775605</v>
      </c>
      <c r="AC1306">
        <v>0.56956975188496795</v>
      </c>
      <c r="AD1306">
        <v>0.430430248115031</v>
      </c>
    </row>
    <row r="1307" spans="1:30">
      <c r="A1307">
        <v>1</v>
      </c>
      <c r="B1307">
        <v>0</v>
      </c>
      <c r="C1307">
        <v>1</v>
      </c>
      <c r="D1307">
        <v>1</v>
      </c>
      <c r="E1307">
        <v>457</v>
      </c>
      <c r="F1307" t="s">
        <v>44</v>
      </c>
      <c r="G1307">
        <v>346</v>
      </c>
      <c r="H1307" t="s">
        <v>34</v>
      </c>
      <c r="I1307">
        <v>20</v>
      </c>
      <c r="J1307" t="s">
        <v>31</v>
      </c>
      <c r="K1307">
        <v>1</v>
      </c>
      <c r="L1307">
        <v>1553166231</v>
      </c>
      <c r="M1307">
        <v>60.753349999999998</v>
      </c>
      <c r="N1307" t="s">
        <v>47</v>
      </c>
      <c r="O1307">
        <v>2</v>
      </c>
      <c r="P1307" t="s">
        <v>33</v>
      </c>
      <c r="Q1307">
        <v>0</v>
      </c>
      <c r="R1307">
        <v>1</v>
      </c>
      <c r="S1307">
        <v>3</v>
      </c>
      <c r="T1307" t="b">
        <v>0</v>
      </c>
      <c r="U1307">
        <v>0.33995385479551299</v>
      </c>
      <c r="V1307">
        <v>0.32054694900000003</v>
      </c>
      <c r="W1307">
        <v>0.39305093499999999</v>
      </c>
      <c r="X1307">
        <v>0.55199978800000005</v>
      </c>
      <c r="Y1307">
        <v>-0.321180244</v>
      </c>
      <c r="Z1307">
        <v>0.72755759799999997</v>
      </c>
      <c r="AA1307">
        <v>0.22423518357998801</v>
      </c>
      <c r="AB1307">
        <v>0.77576481642001105</v>
      </c>
      <c r="AC1307">
        <v>0.51895375031008495</v>
      </c>
      <c r="AD1307">
        <v>0.481046249689915</v>
      </c>
    </row>
    <row r="1308" spans="1:30">
      <c r="A1308">
        <v>0</v>
      </c>
      <c r="B1308">
        <v>1</v>
      </c>
      <c r="C1308">
        <v>1</v>
      </c>
      <c r="D1308">
        <v>0</v>
      </c>
      <c r="E1308">
        <v>446</v>
      </c>
      <c r="F1308" t="s">
        <v>44</v>
      </c>
      <c r="G1308">
        <v>347</v>
      </c>
      <c r="H1308" t="s">
        <v>34</v>
      </c>
      <c r="I1308">
        <v>20</v>
      </c>
      <c r="J1308" t="s">
        <v>31</v>
      </c>
      <c r="K1308">
        <v>1</v>
      </c>
      <c r="L1308">
        <v>1553166231</v>
      </c>
      <c r="M1308">
        <v>63.294750000000001</v>
      </c>
      <c r="N1308" t="s">
        <v>47</v>
      </c>
      <c r="O1308">
        <v>2</v>
      </c>
      <c r="P1308" t="s">
        <v>33</v>
      </c>
      <c r="Q1308">
        <v>0</v>
      </c>
      <c r="R1308">
        <v>0</v>
      </c>
      <c r="S1308">
        <v>3</v>
      </c>
      <c r="T1308" t="b">
        <v>0</v>
      </c>
      <c r="U1308">
        <v>3.7907500620169898E-2</v>
      </c>
      <c r="V1308">
        <v>0.32054694900000003</v>
      </c>
      <c r="W1308">
        <v>0.39305093499999999</v>
      </c>
      <c r="X1308">
        <v>0.55199978800000005</v>
      </c>
      <c r="Y1308">
        <v>-0.321180244</v>
      </c>
      <c r="Z1308">
        <v>0.72755759799999997</v>
      </c>
      <c r="AA1308">
        <v>0.42486997102744301</v>
      </c>
      <c r="AB1308">
        <v>0.57513002897255605</v>
      </c>
      <c r="AC1308">
        <v>0.67315165797607901</v>
      </c>
      <c r="AD1308">
        <v>0.32684834202391999</v>
      </c>
    </row>
    <row r="1309" spans="1:30">
      <c r="A1309">
        <v>0</v>
      </c>
      <c r="B1309">
        <v>1</v>
      </c>
      <c r="C1309">
        <v>1</v>
      </c>
      <c r="D1309">
        <v>0</v>
      </c>
      <c r="E1309">
        <v>371</v>
      </c>
      <c r="F1309" t="s">
        <v>44</v>
      </c>
      <c r="G1309">
        <v>348</v>
      </c>
      <c r="H1309" t="s">
        <v>34</v>
      </c>
      <c r="I1309">
        <v>20</v>
      </c>
      <c r="J1309" t="s">
        <v>31</v>
      </c>
      <c r="K1309">
        <v>1</v>
      </c>
      <c r="L1309">
        <v>1553166231</v>
      </c>
      <c r="M1309">
        <v>65.836200000000005</v>
      </c>
      <c r="N1309" t="s">
        <v>47</v>
      </c>
      <c r="O1309">
        <v>2</v>
      </c>
      <c r="P1309" t="s">
        <v>33</v>
      </c>
      <c r="Q1309">
        <v>0</v>
      </c>
      <c r="R1309">
        <v>0</v>
      </c>
      <c r="S1309">
        <v>3</v>
      </c>
      <c r="T1309" t="b">
        <v>0</v>
      </c>
      <c r="U1309">
        <v>0.34630331595215802</v>
      </c>
      <c r="V1309">
        <v>0.32054694900000003</v>
      </c>
      <c r="W1309">
        <v>0.39305093499999999</v>
      </c>
      <c r="X1309">
        <v>0.55199978800000005</v>
      </c>
      <c r="Y1309">
        <v>-0.321180244</v>
      </c>
      <c r="Z1309">
        <v>0.72755759799999997</v>
      </c>
      <c r="AA1309">
        <v>0.47953139444438703</v>
      </c>
      <c r="AB1309">
        <v>0.52046860555561303</v>
      </c>
      <c r="AC1309">
        <v>0.77792189679755497</v>
      </c>
      <c r="AD1309">
        <v>0.222078103202444</v>
      </c>
    </row>
    <row r="1310" spans="1:30">
      <c r="A1310">
        <v>1</v>
      </c>
      <c r="B1310">
        <v>1</v>
      </c>
      <c r="C1310">
        <v>1</v>
      </c>
      <c r="D1310">
        <v>1</v>
      </c>
      <c r="E1310">
        <v>663.9</v>
      </c>
      <c r="F1310" t="s">
        <v>44</v>
      </c>
      <c r="G1310">
        <v>349</v>
      </c>
      <c r="H1310" t="s">
        <v>34</v>
      </c>
      <c r="I1310">
        <v>20</v>
      </c>
      <c r="J1310" t="s">
        <v>31</v>
      </c>
      <c r="K1310">
        <v>1</v>
      </c>
      <c r="L1310">
        <v>1553166231</v>
      </c>
      <c r="M1310">
        <v>68.377600000000001</v>
      </c>
      <c r="N1310" t="s">
        <v>47</v>
      </c>
      <c r="O1310">
        <v>2</v>
      </c>
      <c r="P1310" t="s">
        <v>33</v>
      </c>
      <c r="Q1310">
        <v>1</v>
      </c>
      <c r="R1310">
        <v>1</v>
      </c>
      <c r="S1310">
        <v>3</v>
      </c>
      <c r="T1310" t="b">
        <v>1</v>
      </c>
      <c r="U1310">
        <v>-0.55584379359511105</v>
      </c>
      <c r="V1310">
        <v>0.32054694900000003</v>
      </c>
      <c r="W1310">
        <v>0.39305093499999999</v>
      </c>
      <c r="X1310">
        <v>0.55199978800000005</v>
      </c>
      <c r="Y1310">
        <v>-0.321180244</v>
      </c>
      <c r="Z1310">
        <v>0.72755759799999997</v>
      </c>
      <c r="AA1310">
        <v>0.49442348393683799</v>
      </c>
      <c r="AB1310">
        <v>0.50557651606316101</v>
      </c>
      <c r="AC1310">
        <v>0.34850917468474701</v>
      </c>
      <c r="AD1310">
        <v>0.65149082531525204</v>
      </c>
    </row>
    <row r="1311" spans="1:30">
      <c r="A1311">
        <v>1</v>
      </c>
      <c r="B1311">
        <v>0</v>
      </c>
      <c r="C1311">
        <v>1</v>
      </c>
      <c r="D1311">
        <v>1</v>
      </c>
      <c r="E1311">
        <v>509</v>
      </c>
      <c r="F1311" t="s">
        <v>44</v>
      </c>
      <c r="G1311">
        <v>350</v>
      </c>
      <c r="H1311" t="s">
        <v>34</v>
      </c>
      <c r="I1311">
        <v>20</v>
      </c>
      <c r="J1311" t="s">
        <v>31</v>
      </c>
      <c r="K1311">
        <v>1</v>
      </c>
      <c r="L1311">
        <v>1553166231</v>
      </c>
      <c r="M1311">
        <v>70.918999999999997</v>
      </c>
      <c r="N1311" t="s">
        <v>47</v>
      </c>
      <c r="O1311">
        <v>2</v>
      </c>
      <c r="P1311" t="s">
        <v>33</v>
      </c>
      <c r="Q1311">
        <v>0</v>
      </c>
      <c r="R1311">
        <v>1</v>
      </c>
      <c r="S1311">
        <v>3</v>
      </c>
      <c r="T1311" t="b">
        <v>0</v>
      </c>
      <c r="U1311">
        <v>1.11530321263235E-2</v>
      </c>
      <c r="V1311">
        <v>0.32054694900000003</v>
      </c>
      <c r="W1311">
        <v>0.39305093499999999</v>
      </c>
      <c r="X1311">
        <v>0.55199978800000005</v>
      </c>
      <c r="Y1311">
        <v>-0.321180244</v>
      </c>
      <c r="Z1311">
        <v>0.72755759799999997</v>
      </c>
      <c r="AA1311">
        <v>0.33593754464693398</v>
      </c>
      <c r="AB1311">
        <v>0.66406245535306496</v>
      </c>
      <c r="AC1311">
        <v>0.45872747567014999</v>
      </c>
      <c r="AD1311">
        <v>0.54127252432984996</v>
      </c>
    </row>
    <row r="1312" spans="1:30">
      <c r="A1312">
        <v>1</v>
      </c>
      <c r="B1312">
        <v>0</v>
      </c>
      <c r="C1312">
        <v>1</v>
      </c>
      <c r="D1312">
        <v>1</v>
      </c>
      <c r="E1312">
        <v>451.9</v>
      </c>
      <c r="F1312" t="s">
        <v>44</v>
      </c>
      <c r="G1312">
        <v>351</v>
      </c>
      <c r="H1312" t="s">
        <v>34</v>
      </c>
      <c r="I1312">
        <v>20</v>
      </c>
      <c r="J1312" t="s">
        <v>31</v>
      </c>
      <c r="K1312">
        <v>1</v>
      </c>
      <c r="L1312">
        <v>1553166231</v>
      </c>
      <c r="M1312">
        <v>73.335400000000007</v>
      </c>
      <c r="N1312" t="s">
        <v>47</v>
      </c>
      <c r="O1312">
        <v>2</v>
      </c>
      <c r="P1312" t="s">
        <v>33</v>
      </c>
      <c r="Q1312">
        <v>0</v>
      </c>
      <c r="R1312">
        <v>1</v>
      </c>
      <c r="S1312">
        <v>3</v>
      </c>
      <c r="T1312" t="b">
        <v>0</v>
      </c>
      <c r="U1312">
        <v>0.32812491070613098</v>
      </c>
      <c r="V1312">
        <v>0.32054694900000003</v>
      </c>
      <c r="W1312">
        <v>0.39305093499999999</v>
      </c>
      <c r="X1312">
        <v>0.55199978800000005</v>
      </c>
      <c r="Y1312">
        <v>-0.321180244</v>
      </c>
      <c r="Z1312">
        <v>0.72755759799999997</v>
      </c>
      <c r="AA1312">
        <v>0.228253789655808</v>
      </c>
      <c r="AB1312">
        <v>0.771746210344191</v>
      </c>
      <c r="AC1312">
        <v>0.488755614334972</v>
      </c>
      <c r="AD1312">
        <v>0.51124438566502695</v>
      </c>
    </row>
    <row r="1313" spans="1:30">
      <c r="A1313">
        <v>0</v>
      </c>
      <c r="B1313">
        <v>0</v>
      </c>
      <c r="C1313">
        <v>1</v>
      </c>
      <c r="D1313">
        <v>0</v>
      </c>
      <c r="E1313">
        <v>489</v>
      </c>
      <c r="F1313" t="s">
        <v>44</v>
      </c>
      <c r="G1313">
        <v>352</v>
      </c>
      <c r="H1313" t="s">
        <v>34</v>
      </c>
      <c r="I1313">
        <v>20</v>
      </c>
      <c r="J1313" t="s">
        <v>31</v>
      </c>
      <c r="K1313">
        <v>1</v>
      </c>
      <c r="L1313">
        <v>1553166231</v>
      </c>
      <c r="M1313">
        <v>75.876850000000005</v>
      </c>
      <c r="N1313" t="s">
        <v>47</v>
      </c>
      <c r="O1313">
        <v>2</v>
      </c>
      <c r="P1313" t="s">
        <v>33</v>
      </c>
      <c r="Q1313">
        <v>1</v>
      </c>
      <c r="R1313">
        <v>0</v>
      </c>
      <c r="S1313">
        <v>3</v>
      </c>
      <c r="T1313" t="b">
        <v>1</v>
      </c>
      <c r="U1313">
        <v>-0.54349242068838299</v>
      </c>
      <c r="V1313">
        <v>0.32054694900000003</v>
      </c>
      <c r="W1313">
        <v>0.39305093499999999</v>
      </c>
      <c r="X1313">
        <v>0.55199978800000005</v>
      </c>
      <c r="Y1313">
        <v>-0.321180244</v>
      </c>
      <c r="Z1313">
        <v>0.72755759799999997</v>
      </c>
      <c r="AA1313">
        <v>0.65425753415560495</v>
      </c>
      <c r="AB1313">
        <v>0.345742465844394</v>
      </c>
      <c r="AC1313">
        <v>0.49693655256040498</v>
      </c>
      <c r="AD1313">
        <v>0.50306344743959397</v>
      </c>
    </row>
    <row r="1314" spans="1:30">
      <c r="A1314">
        <v>1</v>
      </c>
      <c r="B1314">
        <v>0</v>
      </c>
      <c r="C1314">
        <v>1</v>
      </c>
      <c r="D1314">
        <v>1</v>
      </c>
      <c r="E1314">
        <v>517.9</v>
      </c>
      <c r="F1314" t="s">
        <v>44</v>
      </c>
      <c r="G1314">
        <v>353</v>
      </c>
      <c r="H1314" t="s">
        <v>34</v>
      </c>
      <c r="I1314">
        <v>20</v>
      </c>
      <c r="J1314" t="s">
        <v>31</v>
      </c>
      <c r="K1314">
        <v>1</v>
      </c>
      <c r="L1314">
        <v>1553166231</v>
      </c>
      <c r="M1314">
        <v>78.41825</v>
      </c>
      <c r="N1314" t="s">
        <v>47</v>
      </c>
      <c r="O1314">
        <v>2</v>
      </c>
      <c r="P1314" t="s">
        <v>33</v>
      </c>
      <c r="Q1314">
        <v>0</v>
      </c>
      <c r="R1314">
        <v>1</v>
      </c>
      <c r="S1314">
        <v>3</v>
      </c>
      <c r="T1314" t="b">
        <v>0</v>
      </c>
      <c r="U1314">
        <v>-0.308515068311211</v>
      </c>
      <c r="V1314">
        <v>0.32054694900000003</v>
      </c>
      <c r="W1314">
        <v>0.39305093499999999</v>
      </c>
      <c r="X1314">
        <v>0.55199978800000005</v>
      </c>
      <c r="Y1314">
        <v>-0.321180244</v>
      </c>
      <c r="Z1314">
        <v>0.72755759799999997</v>
      </c>
      <c r="AA1314">
        <v>0.44453727772176199</v>
      </c>
      <c r="AB1314">
        <v>0.55546272227823701</v>
      </c>
      <c r="AC1314">
        <v>0.49916538702115598</v>
      </c>
      <c r="AD1314">
        <v>0.50083461297884302</v>
      </c>
    </row>
    <row r="1315" spans="1:30">
      <c r="A1315">
        <v>1</v>
      </c>
      <c r="B1315">
        <v>1</v>
      </c>
      <c r="C1315">
        <v>1</v>
      </c>
      <c r="D1315">
        <v>1</v>
      </c>
      <c r="E1315">
        <v>491</v>
      </c>
      <c r="F1315" t="s">
        <v>44</v>
      </c>
      <c r="G1315">
        <v>354</v>
      </c>
      <c r="H1315" t="s">
        <v>34</v>
      </c>
      <c r="I1315">
        <v>20</v>
      </c>
      <c r="J1315" t="s">
        <v>31</v>
      </c>
      <c r="K1315">
        <v>1</v>
      </c>
      <c r="L1315">
        <v>1553166231</v>
      </c>
      <c r="M1315">
        <v>80.959649999999996</v>
      </c>
      <c r="N1315" t="s">
        <v>47</v>
      </c>
      <c r="O1315">
        <v>2</v>
      </c>
      <c r="P1315" t="s">
        <v>33</v>
      </c>
      <c r="Q1315">
        <v>1</v>
      </c>
      <c r="R1315">
        <v>1</v>
      </c>
      <c r="S1315">
        <v>3</v>
      </c>
      <c r="T1315" t="b">
        <v>0</v>
      </c>
      <c r="U1315">
        <v>1.66922595768781E-3</v>
      </c>
      <c r="V1315">
        <v>0.32054694900000003</v>
      </c>
      <c r="W1315">
        <v>0.39305093499999999</v>
      </c>
      <c r="X1315">
        <v>0.55199978800000005</v>
      </c>
      <c r="Y1315">
        <v>-0.321180244</v>
      </c>
      <c r="Z1315">
        <v>0.72755759799999997</v>
      </c>
      <c r="AA1315">
        <v>0.48488960272105802</v>
      </c>
      <c r="AB1315">
        <v>0.51511039727894103</v>
      </c>
      <c r="AC1315">
        <v>0.33915944516511998</v>
      </c>
      <c r="AD1315">
        <v>0.66084055483487902</v>
      </c>
    </row>
    <row r="1316" spans="1:30">
      <c r="A1316">
        <v>1</v>
      </c>
      <c r="B1316">
        <v>0</v>
      </c>
      <c r="C1316">
        <v>1</v>
      </c>
      <c r="D1316">
        <v>1</v>
      </c>
      <c r="E1316">
        <v>458</v>
      </c>
      <c r="F1316" t="s">
        <v>44</v>
      </c>
      <c r="G1316">
        <v>355</v>
      </c>
      <c r="H1316" t="s">
        <v>34</v>
      </c>
      <c r="I1316">
        <v>20</v>
      </c>
      <c r="J1316" t="s">
        <v>31</v>
      </c>
      <c r="K1316">
        <v>1</v>
      </c>
      <c r="L1316">
        <v>1553166231</v>
      </c>
      <c r="M1316">
        <v>83.376099999999994</v>
      </c>
      <c r="N1316" t="s">
        <v>47</v>
      </c>
      <c r="O1316">
        <v>2</v>
      </c>
      <c r="P1316" t="s">
        <v>33</v>
      </c>
      <c r="Q1316">
        <v>0</v>
      </c>
      <c r="R1316">
        <v>1</v>
      </c>
      <c r="S1316">
        <v>3</v>
      </c>
      <c r="T1316" t="b">
        <v>0</v>
      </c>
      <c r="U1316">
        <v>3.0220794557883599E-2</v>
      </c>
      <c r="V1316">
        <v>0.32054694900000003</v>
      </c>
      <c r="W1316">
        <v>0.39305093499999999</v>
      </c>
      <c r="X1316">
        <v>0.55199978800000005</v>
      </c>
      <c r="Y1316">
        <v>-0.321180244</v>
      </c>
      <c r="Z1316">
        <v>0.72755759799999997</v>
      </c>
      <c r="AA1316">
        <v>0.32945971996700002</v>
      </c>
      <c r="AB1316">
        <v>0.67054028003299904</v>
      </c>
      <c r="AC1316">
        <v>0.45618021290177202</v>
      </c>
      <c r="AD1316">
        <v>0.54381978709822698</v>
      </c>
    </row>
    <row r="1317" spans="1:30">
      <c r="A1317">
        <v>0</v>
      </c>
      <c r="B1317">
        <v>1</v>
      </c>
      <c r="C1317">
        <v>1</v>
      </c>
      <c r="D1317">
        <v>0</v>
      </c>
      <c r="E1317">
        <v>473</v>
      </c>
      <c r="F1317" t="s">
        <v>44</v>
      </c>
      <c r="G1317">
        <v>356</v>
      </c>
      <c r="H1317" t="s">
        <v>34</v>
      </c>
      <c r="I1317">
        <v>20</v>
      </c>
      <c r="J1317" t="s">
        <v>31</v>
      </c>
      <c r="K1317">
        <v>1</v>
      </c>
      <c r="L1317">
        <v>1553166231</v>
      </c>
      <c r="M1317">
        <v>85.792500000000004</v>
      </c>
      <c r="N1317" t="s">
        <v>47</v>
      </c>
      <c r="O1317">
        <v>2</v>
      </c>
      <c r="P1317" t="s">
        <v>33</v>
      </c>
      <c r="Q1317">
        <v>0</v>
      </c>
      <c r="R1317">
        <v>0</v>
      </c>
      <c r="S1317">
        <v>3</v>
      </c>
      <c r="T1317" t="b">
        <v>0</v>
      </c>
      <c r="U1317">
        <v>-8.76395741964546E-2</v>
      </c>
      <c r="V1317">
        <v>0.32054694900000003</v>
      </c>
      <c r="W1317">
        <v>0.39305093499999999</v>
      </c>
      <c r="X1317">
        <v>0.55199978800000005</v>
      </c>
      <c r="Y1317">
        <v>-0.321180244</v>
      </c>
      <c r="Z1317">
        <v>0.72755759799999997</v>
      </c>
      <c r="AA1317">
        <v>0.45353759647005698</v>
      </c>
      <c r="AB1317">
        <v>0.54646240352994202</v>
      </c>
      <c r="AC1317">
        <v>0.63049998646193905</v>
      </c>
      <c r="AD1317">
        <v>0.36950001353806</v>
      </c>
    </row>
    <row r="1318" spans="1:30">
      <c r="A1318">
        <v>0</v>
      </c>
      <c r="B1318">
        <v>1</v>
      </c>
      <c r="C1318">
        <v>1</v>
      </c>
      <c r="D1318">
        <v>0</v>
      </c>
      <c r="E1318">
        <v>401.8</v>
      </c>
      <c r="F1318" t="s">
        <v>44</v>
      </c>
      <c r="G1318">
        <v>357</v>
      </c>
      <c r="H1318" t="s">
        <v>34</v>
      </c>
      <c r="I1318">
        <v>20</v>
      </c>
      <c r="J1318" t="s">
        <v>31</v>
      </c>
      <c r="K1318">
        <v>1</v>
      </c>
      <c r="L1318">
        <v>1553166231</v>
      </c>
      <c r="M1318">
        <v>88.083950000000002</v>
      </c>
      <c r="N1318" t="s">
        <v>47</v>
      </c>
      <c r="O1318">
        <v>2</v>
      </c>
      <c r="P1318" t="s">
        <v>33</v>
      </c>
      <c r="Q1318">
        <v>0</v>
      </c>
      <c r="R1318">
        <v>0</v>
      </c>
      <c r="S1318">
        <v>3</v>
      </c>
      <c r="T1318" t="b">
        <v>0</v>
      </c>
      <c r="U1318">
        <v>0.260999972923878</v>
      </c>
      <c r="V1318">
        <v>0.32054694900000003</v>
      </c>
      <c r="W1318">
        <v>0.39305093499999999</v>
      </c>
      <c r="X1318">
        <v>0.55199978800000005</v>
      </c>
      <c r="Y1318">
        <v>-0.321180244</v>
      </c>
      <c r="Z1318">
        <v>0.72755759799999997</v>
      </c>
      <c r="AA1318">
        <v>0.48734167117960903</v>
      </c>
      <c r="AB1318">
        <v>0.51265832882039097</v>
      </c>
      <c r="AC1318">
        <v>0.74894208845702304</v>
      </c>
      <c r="AD1318">
        <v>0.25105791154297602</v>
      </c>
    </row>
    <row r="1319" spans="1:30">
      <c r="A1319">
        <v>0</v>
      </c>
      <c r="B1319">
        <v>1</v>
      </c>
      <c r="C1319">
        <v>1</v>
      </c>
      <c r="D1319">
        <v>0</v>
      </c>
      <c r="E1319">
        <v>456.9</v>
      </c>
      <c r="F1319" t="s">
        <v>44</v>
      </c>
      <c r="G1319">
        <v>358</v>
      </c>
      <c r="H1319" t="s">
        <v>34</v>
      </c>
      <c r="I1319">
        <v>20</v>
      </c>
      <c r="J1319" t="s">
        <v>31</v>
      </c>
      <c r="K1319">
        <v>1</v>
      </c>
      <c r="L1319">
        <v>1553166231</v>
      </c>
      <c r="M1319">
        <v>90.500349999999997</v>
      </c>
      <c r="N1319" t="s">
        <v>47</v>
      </c>
      <c r="O1319">
        <v>2</v>
      </c>
      <c r="P1319" t="s">
        <v>33</v>
      </c>
      <c r="Q1319">
        <v>0</v>
      </c>
      <c r="R1319">
        <v>0</v>
      </c>
      <c r="S1319">
        <v>3</v>
      </c>
      <c r="T1319" t="b">
        <v>0</v>
      </c>
      <c r="U1319">
        <v>0.49788417691404602</v>
      </c>
      <c r="V1319">
        <v>0.32054694900000003</v>
      </c>
      <c r="W1319">
        <v>0.39305093499999999</v>
      </c>
      <c r="X1319">
        <v>0.55199978800000005</v>
      </c>
      <c r="Y1319">
        <v>-0.321180244</v>
      </c>
      <c r="Z1319">
        <v>0.72755759799999997</v>
      </c>
      <c r="AA1319">
        <v>0.49655133449086603</v>
      </c>
      <c r="AB1319">
        <v>0.50344866550913303</v>
      </c>
      <c r="AC1319">
        <v>0.82941793602443603</v>
      </c>
      <c r="AD1319">
        <v>0.170582063975563</v>
      </c>
    </row>
    <row r="1320" spans="1:30">
      <c r="A1320">
        <v>1</v>
      </c>
      <c r="B1320">
        <v>0</v>
      </c>
      <c r="C1320">
        <v>1</v>
      </c>
      <c r="D1320">
        <v>1</v>
      </c>
      <c r="E1320">
        <v>413.9</v>
      </c>
      <c r="F1320" t="s">
        <v>44</v>
      </c>
      <c r="G1320">
        <v>359</v>
      </c>
      <c r="H1320" t="s">
        <v>34</v>
      </c>
      <c r="I1320">
        <v>20</v>
      </c>
      <c r="J1320" t="s">
        <v>31</v>
      </c>
      <c r="K1320">
        <v>1</v>
      </c>
      <c r="L1320">
        <v>1553166231</v>
      </c>
      <c r="M1320">
        <v>92.541849999999997</v>
      </c>
      <c r="N1320" t="s">
        <v>47</v>
      </c>
      <c r="O1320">
        <v>2</v>
      </c>
      <c r="P1320" t="s">
        <v>33</v>
      </c>
      <c r="Q1320">
        <v>0</v>
      </c>
      <c r="R1320">
        <v>1</v>
      </c>
      <c r="S1320">
        <v>3</v>
      </c>
      <c r="T1320" t="b">
        <v>0</v>
      </c>
      <c r="U1320">
        <v>6.8973310182662796E-3</v>
      </c>
      <c r="V1320">
        <v>0.32054694900000003</v>
      </c>
      <c r="W1320">
        <v>0.39305093499999999</v>
      </c>
      <c r="X1320">
        <v>0.55199978800000005</v>
      </c>
      <c r="Y1320">
        <v>-0.321180244</v>
      </c>
      <c r="Z1320">
        <v>0.72755759799999997</v>
      </c>
      <c r="AA1320">
        <v>0.33738331919794001</v>
      </c>
      <c r="AB1320">
        <v>0.66261668080205904</v>
      </c>
      <c r="AC1320">
        <v>0.58974741375237905</v>
      </c>
      <c r="AD1320">
        <v>0.41025258624762001</v>
      </c>
    </row>
    <row r="1321" spans="1:30">
      <c r="A1321">
        <v>1</v>
      </c>
      <c r="B1321">
        <v>0</v>
      </c>
      <c r="C1321">
        <v>1</v>
      </c>
      <c r="D1321">
        <v>1</v>
      </c>
      <c r="E1321">
        <v>434.9</v>
      </c>
      <c r="F1321" t="s">
        <v>44</v>
      </c>
      <c r="G1321">
        <v>360</v>
      </c>
      <c r="H1321" t="s">
        <v>34</v>
      </c>
      <c r="I1321">
        <v>20</v>
      </c>
      <c r="J1321" t="s">
        <v>31</v>
      </c>
      <c r="K1321">
        <v>1</v>
      </c>
      <c r="L1321">
        <v>1553166231</v>
      </c>
      <c r="M1321">
        <v>95.083250000000007</v>
      </c>
      <c r="N1321" t="s">
        <v>47</v>
      </c>
      <c r="O1321">
        <v>2</v>
      </c>
      <c r="P1321" t="s">
        <v>33</v>
      </c>
      <c r="Q1321">
        <v>0</v>
      </c>
      <c r="R1321">
        <v>1</v>
      </c>
      <c r="S1321">
        <v>3</v>
      </c>
      <c r="T1321" t="b">
        <v>0</v>
      </c>
      <c r="U1321">
        <v>0.32523336160411798</v>
      </c>
      <c r="V1321">
        <v>0.32054694900000003</v>
      </c>
      <c r="W1321">
        <v>0.39305093499999999</v>
      </c>
      <c r="X1321">
        <v>0.55199978800000005</v>
      </c>
      <c r="Y1321">
        <v>-0.321180244</v>
      </c>
      <c r="Z1321">
        <v>0.72755759799999997</v>
      </c>
      <c r="AA1321">
        <v>0.22923612558554701</v>
      </c>
      <c r="AB1321">
        <v>0.77076387441445204</v>
      </c>
      <c r="AC1321">
        <v>0.52445100097598596</v>
      </c>
      <c r="AD1321">
        <v>0.47554899902401299</v>
      </c>
    </row>
    <row r="1322" spans="1:30">
      <c r="A1322">
        <v>0</v>
      </c>
      <c r="B1322">
        <v>1</v>
      </c>
      <c r="C1322">
        <v>1</v>
      </c>
      <c r="D1322">
        <v>0</v>
      </c>
      <c r="E1322">
        <v>489.8</v>
      </c>
      <c r="F1322" t="s">
        <v>44</v>
      </c>
      <c r="G1322">
        <v>361</v>
      </c>
      <c r="H1322" t="s">
        <v>34</v>
      </c>
      <c r="I1322">
        <v>80</v>
      </c>
      <c r="J1322" t="s">
        <v>31</v>
      </c>
      <c r="K1322">
        <v>2</v>
      </c>
      <c r="L1322">
        <v>1553166231</v>
      </c>
      <c r="M1322">
        <v>97.499650000000003</v>
      </c>
      <c r="N1322" t="s">
        <v>47</v>
      </c>
      <c r="O1322">
        <v>2</v>
      </c>
      <c r="P1322" t="s">
        <v>33</v>
      </c>
      <c r="Q1322">
        <v>0</v>
      </c>
      <c r="R1322">
        <v>0</v>
      </c>
      <c r="S1322">
        <v>3</v>
      </c>
      <c r="T1322" t="b">
        <v>0</v>
      </c>
      <c r="U1322">
        <v>4.89020019519723E-2</v>
      </c>
      <c r="V1322">
        <v>0.32054694900000003</v>
      </c>
      <c r="W1322">
        <v>0.39305093499999999</v>
      </c>
      <c r="X1322">
        <v>0.55199978800000005</v>
      </c>
      <c r="Y1322">
        <v>-0.321180244</v>
      </c>
      <c r="Z1322">
        <v>0.72755759799999997</v>
      </c>
      <c r="AA1322">
        <v>0.42623243967969998</v>
      </c>
      <c r="AB1322">
        <v>0.57376756032029896</v>
      </c>
      <c r="AC1322">
        <v>0.67688678171313699</v>
      </c>
      <c r="AD1322">
        <v>0.32311321828686201</v>
      </c>
    </row>
    <row r="1323" spans="1:30">
      <c r="A1323">
        <v>0</v>
      </c>
      <c r="B1323">
        <v>0</v>
      </c>
      <c r="C1323">
        <v>1</v>
      </c>
      <c r="D1323">
        <v>0</v>
      </c>
      <c r="E1323">
        <v>718.7</v>
      </c>
      <c r="F1323" t="s">
        <v>44</v>
      </c>
      <c r="G1323">
        <v>362</v>
      </c>
      <c r="H1323" t="s">
        <v>34</v>
      </c>
      <c r="I1323">
        <v>80</v>
      </c>
      <c r="J1323" t="s">
        <v>31</v>
      </c>
      <c r="K1323">
        <v>2</v>
      </c>
      <c r="L1323">
        <v>1553166231</v>
      </c>
      <c r="M1323">
        <v>100.0411</v>
      </c>
      <c r="N1323" t="s">
        <v>47</v>
      </c>
      <c r="O1323">
        <v>2</v>
      </c>
      <c r="P1323" t="s">
        <v>33</v>
      </c>
      <c r="Q1323">
        <v>1</v>
      </c>
      <c r="R1323">
        <v>0</v>
      </c>
      <c r="S1323">
        <v>3</v>
      </c>
      <c r="T1323" t="b">
        <v>0</v>
      </c>
      <c r="U1323">
        <v>-0.14753512064059901</v>
      </c>
      <c r="V1323">
        <v>0.32054694900000003</v>
      </c>
      <c r="W1323">
        <v>0.39305093499999999</v>
      </c>
      <c r="X1323">
        <v>0.55199978800000005</v>
      </c>
      <c r="Y1323">
        <v>-0.321180244</v>
      </c>
      <c r="Z1323">
        <v>0.72755759799999997</v>
      </c>
      <c r="AA1323">
        <v>0.61015188057554504</v>
      </c>
      <c r="AB1323">
        <v>0.38984811942445402</v>
      </c>
      <c r="AC1323">
        <v>0.54819145969197602</v>
      </c>
      <c r="AD1323">
        <v>0.45180854030802298</v>
      </c>
    </row>
    <row r="1324" spans="1:30">
      <c r="A1324">
        <v>0</v>
      </c>
      <c r="B1324">
        <v>1</v>
      </c>
      <c r="C1324">
        <v>1</v>
      </c>
      <c r="D1324">
        <v>0</v>
      </c>
      <c r="E1324">
        <v>371.8</v>
      </c>
      <c r="F1324" t="s">
        <v>44</v>
      </c>
      <c r="G1324">
        <v>363</v>
      </c>
      <c r="H1324" t="s">
        <v>34</v>
      </c>
      <c r="I1324">
        <v>80</v>
      </c>
      <c r="J1324" t="s">
        <v>31</v>
      </c>
      <c r="K1324">
        <v>2</v>
      </c>
      <c r="L1324">
        <v>1553166231</v>
      </c>
      <c r="M1324">
        <v>102.5825</v>
      </c>
      <c r="N1324" t="s">
        <v>47</v>
      </c>
      <c r="O1324">
        <v>2</v>
      </c>
      <c r="P1324" t="s">
        <v>33</v>
      </c>
      <c r="Q1324">
        <v>0</v>
      </c>
      <c r="R1324">
        <v>0</v>
      </c>
      <c r="S1324">
        <v>3</v>
      </c>
      <c r="T1324" t="b">
        <v>0</v>
      </c>
      <c r="U1324">
        <v>9.6382919383953797E-2</v>
      </c>
      <c r="V1324">
        <v>0.32054694900000003</v>
      </c>
      <c r="W1324">
        <v>0.39305093499999999</v>
      </c>
      <c r="X1324">
        <v>0.55199978800000005</v>
      </c>
      <c r="Y1324">
        <v>-0.321180244</v>
      </c>
      <c r="Z1324">
        <v>0.72755759799999997</v>
      </c>
      <c r="AA1324">
        <v>0.53001004292881804</v>
      </c>
      <c r="AB1324">
        <v>0.46998995707118102</v>
      </c>
      <c r="AC1324">
        <v>0.69301730881985701</v>
      </c>
      <c r="AD1324">
        <v>0.30698269118014199</v>
      </c>
    </row>
    <row r="1325" spans="1:30">
      <c r="A1325">
        <v>1</v>
      </c>
      <c r="B1325">
        <v>1</v>
      </c>
      <c r="C1325">
        <v>1</v>
      </c>
      <c r="D1325">
        <v>1</v>
      </c>
      <c r="E1325">
        <v>464.8</v>
      </c>
      <c r="F1325" t="s">
        <v>44</v>
      </c>
      <c r="G1325">
        <v>364</v>
      </c>
      <c r="H1325" t="s">
        <v>34</v>
      </c>
      <c r="I1325">
        <v>80</v>
      </c>
      <c r="J1325" t="s">
        <v>31</v>
      </c>
      <c r="K1325">
        <v>2</v>
      </c>
      <c r="L1325">
        <v>1553166231</v>
      </c>
      <c r="M1325">
        <v>105.12390000000001</v>
      </c>
      <c r="N1325" t="s">
        <v>47</v>
      </c>
      <c r="O1325">
        <v>2</v>
      </c>
      <c r="P1325" t="s">
        <v>33</v>
      </c>
      <c r="Q1325">
        <v>1</v>
      </c>
      <c r="R1325">
        <v>1</v>
      </c>
      <c r="S1325">
        <v>3</v>
      </c>
      <c r="T1325" t="b">
        <v>1</v>
      </c>
      <c r="U1325">
        <v>-0.38603461763971397</v>
      </c>
      <c r="V1325">
        <v>0.32054694900000003</v>
      </c>
      <c r="W1325">
        <v>0.39305093499999999</v>
      </c>
      <c r="X1325">
        <v>0.55199978800000005</v>
      </c>
      <c r="Y1325">
        <v>-0.321180244</v>
      </c>
      <c r="Z1325">
        <v>0.72755759799999997</v>
      </c>
      <c r="AA1325">
        <v>0.50817600817965003</v>
      </c>
      <c r="AB1325">
        <v>0.49182399182034903</v>
      </c>
      <c r="AC1325">
        <v>0.31047190127096502</v>
      </c>
      <c r="AD1325">
        <v>0.68952809872903398</v>
      </c>
    </row>
    <row r="1326" spans="1:30">
      <c r="A1326">
        <v>1</v>
      </c>
      <c r="B1326">
        <v>1</v>
      </c>
      <c r="C1326">
        <v>1</v>
      </c>
      <c r="D1326">
        <v>1</v>
      </c>
      <c r="E1326">
        <v>389.9</v>
      </c>
      <c r="F1326" t="s">
        <v>44</v>
      </c>
      <c r="G1326">
        <v>365</v>
      </c>
      <c r="H1326" t="s">
        <v>34</v>
      </c>
      <c r="I1326">
        <v>80</v>
      </c>
      <c r="J1326" t="s">
        <v>31</v>
      </c>
      <c r="K1326">
        <v>2</v>
      </c>
      <c r="L1326">
        <v>1553166231</v>
      </c>
      <c r="M1326">
        <v>107.6653</v>
      </c>
      <c r="N1326" t="s">
        <v>47</v>
      </c>
      <c r="O1326">
        <v>2</v>
      </c>
      <c r="P1326" t="s">
        <v>33</v>
      </c>
      <c r="Q1326">
        <v>1</v>
      </c>
      <c r="R1326">
        <v>1</v>
      </c>
      <c r="S1326">
        <v>3</v>
      </c>
      <c r="T1326" t="b">
        <v>0</v>
      </c>
      <c r="U1326">
        <v>0.37905619745806901</v>
      </c>
      <c r="V1326">
        <v>0.32054694900000003</v>
      </c>
      <c r="W1326">
        <v>0.39305093499999999</v>
      </c>
      <c r="X1326">
        <v>0.55199978800000005</v>
      </c>
      <c r="Y1326">
        <v>-0.321180244</v>
      </c>
      <c r="Z1326">
        <v>0.72755759799999997</v>
      </c>
      <c r="AA1326">
        <v>0.50222749130723499</v>
      </c>
      <c r="AB1326">
        <v>0.49777250869276402</v>
      </c>
      <c r="AC1326">
        <v>0.21095108056832801</v>
      </c>
      <c r="AD1326">
        <v>0.78904891943167099</v>
      </c>
    </row>
    <row r="1327" spans="1:30">
      <c r="A1327">
        <v>1</v>
      </c>
      <c r="B1327">
        <v>1</v>
      </c>
      <c r="C1327">
        <v>1</v>
      </c>
      <c r="D1327">
        <v>1</v>
      </c>
      <c r="E1327">
        <v>298.8</v>
      </c>
      <c r="F1327" t="s">
        <v>44</v>
      </c>
      <c r="G1327">
        <v>366</v>
      </c>
      <c r="H1327" t="s">
        <v>34</v>
      </c>
      <c r="I1327">
        <v>80</v>
      </c>
      <c r="J1327" t="s">
        <v>31</v>
      </c>
      <c r="K1327">
        <v>2</v>
      </c>
      <c r="L1327">
        <v>1553166231</v>
      </c>
      <c r="M1327">
        <v>110.20675</v>
      </c>
      <c r="N1327" t="s">
        <v>47</v>
      </c>
      <c r="O1327">
        <v>2</v>
      </c>
      <c r="P1327" t="s">
        <v>33</v>
      </c>
      <c r="Q1327">
        <v>1</v>
      </c>
      <c r="R1327">
        <v>1</v>
      </c>
      <c r="S1327">
        <v>3</v>
      </c>
      <c r="T1327" t="b">
        <v>0</v>
      </c>
      <c r="U1327">
        <v>0.57809783886334298</v>
      </c>
      <c r="V1327">
        <v>0.32054694900000003</v>
      </c>
      <c r="W1327">
        <v>0.39305093499999999</v>
      </c>
      <c r="X1327">
        <v>0.55199978800000005</v>
      </c>
      <c r="Y1327">
        <v>-0.321180244</v>
      </c>
      <c r="Z1327">
        <v>0.72755759799999997</v>
      </c>
      <c r="AA1327">
        <v>0.50060686308217694</v>
      </c>
      <c r="AB1327">
        <v>0.499393136917822</v>
      </c>
      <c r="AC1327">
        <v>0.14333135530389701</v>
      </c>
      <c r="AD1327">
        <v>0.85666864469610204</v>
      </c>
    </row>
    <row r="1328" spans="1:30">
      <c r="A1328">
        <v>0</v>
      </c>
      <c r="B1328">
        <v>1</v>
      </c>
      <c r="C1328">
        <v>1</v>
      </c>
      <c r="D1328">
        <v>0</v>
      </c>
      <c r="E1328">
        <v>457.8</v>
      </c>
      <c r="F1328" t="s">
        <v>44</v>
      </c>
      <c r="G1328">
        <v>367</v>
      </c>
      <c r="H1328" t="s">
        <v>34</v>
      </c>
      <c r="I1328">
        <v>80</v>
      </c>
      <c r="J1328" t="s">
        <v>31</v>
      </c>
      <c r="K1328">
        <v>2</v>
      </c>
      <c r="L1328">
        <v>1553166231</v>
      </c>
      <c r="M1328">
        <v>112.62315</v>
      </c>
      <c r="N1328" t="s">
        <v>47</v>
      </c>
      <c r="O1328">
        <v>2</v>
      </c>
      <c r="P1328" t="s">
        <v>33</v>
      </c>
      <c r="Q1328">
        <v>0</v>
      </c>
      <c r="R1328">
        <v>0</v>
      </c>
      <c r="S1328">
        <v>3</v>
      </c>
      <c r="T1328" t="b">
        <v>1</v>
      </c>
      <c r="U1328">
        <v>-0.71333728939220498</v>
      </c>
      <c r="V1328">
        <v>0.32054694900000003</v>
      </c>
      <c r="W1328">
        <v>0.39305093499999999</v>
      </c>
      <c r="X1328">
        <v>0.55199978800000005</v>
      </c>
      <c r="Y1328">
        <v>-0.321180244</v>
      </c>
      <c r="Z1328">
        <v>0.72755759799999997</v>
      </c>
      <c r="AA1328">
        <v>0.50016533523579298</v>
      </c>
      <c r="AB1328">
        <v>0.49983466476420602</v>
      </c>
      <c r="AC1328">
        <v>0.61621226556239295</v>
      </c>
      <c r="AD1328">
        <v>0.383787734437606</v>
      </c>
    </row>
    <row r="1329" spans="1:30">
      <c r="A1329">
        <v>1</v>
      </c>
      <c r="B1329">
        <v>1</v>
      </c>
      <c r="C1329">
        <v>1</v>
      </c>
      <c r="D1329">
        <v>1</v>
      </c>
      <c r="E1329">
        <v>430.8</v>
      </c>
      <c r="F1329" t="s">
        <v>44</v>
      </c>
      <c r="G1329">
        <v>368</v>
      </c>
      <c r="H1329" t="s">
        <v>34</v>
      </c>
      <c r="I1329">
        <v>80</v>
      </c>
      <c r="J1329" t="s">
        <v>31</v>
      </c>
      <c r="K1329">
        <v>2</v>
      </c>
      <c r="L1329">
        <v>1553166231</v>
      </c>
      <c r="M1329">
        <v>115.16455000000001</v>
      </c>
      <c r="N1329" t="s">
        <v>47</v>
      </c>
      <c r="O1329">
        <v>2</v>
      </c>
      <c r="P1329" t="s">
        <v>33</v>
      </c>
      <c r="Q1329">
        <v>1</v>
      </c>
      <c r="R1329">
        <v>1</v>
      </c>
      <c r="S1329">
        <v>3</v>
      </c>
      <c r="T1329" t="b">
        <v>0</v>
      </c>
      <c r="U1329">
        <v>-0.232424531124786</v>
      </c>
      <c r="V1329">
        <v>0.32054694900000003</v>
      </c>
      <c r="W1329">
        <v>0.39305093499999999</v>
      </c>
      <c r="X1329">
        <v>0.55199978800000005</v>
      </c>
      <c r="Y1329">
        <v>-0.321180244</v>
      </c>
      <c r="Z1329">
        <v>0.72755759799999997</v>
      </c>
      <c r="AA1329">
        <v>0.50004504432877395</v>
      </c>
      <c r="AB1329">
        <v>0.499954955671225</v>
      </c>
      <c r="AC1329">
        <v>0.41868730389998998</v>
      </c>
      <c r="AD1329">
        <v>0.58131269610000902</v>
      </c>
    </row>
    <row r="1330" spans="1:30">
      <c r="A1330">
        <v>1</v>
      </c>
      <c r="B1330">
        <v>0</v>
      </c>
      <c r="C1330">
        <v>1</v>
      </c>
      <c r="D1330">
        <v>1</v>
      </c>
      <c r="E1330">
        <v>443.8</v>
      </c>
      <c r="F1330" t="s">
        <v>44</v>
      </c>
      <c r="G1330">
        <v>369</v>
      </c>
      <c r="H1330" t="s">
        <v>34</v>
      </c>
      <c r="I1330">
        <v>80</v>
      </c>
      <c r="J1330" t="s">
        <v>31</v>
      </c>
      <c r="K1330">
        <v>2</v>
      </c>
      <c r="L1330">
        <v>1553166231</v>
      </c>
      <c r="M1330">
        <v>117.706</v>
      </c>
      <c r="N1330" t="s">
        <v>47</v>
      </c>
      <c r="O1330">
        <v>2</v>
      </c>
      <c r="P1330" t="s">
        <v>33</v>
      </c>
      <c r="Q1330">
        <v>0</v>
      </c>
      <c r="R1330">
        <v>1</v>
      </c>
      <c r="S1330">
        <v>3</v>
      </c>
      <c r="T1330" t="b">
        <v>0</v>
      </c>
      <c r="U1330" s="1">
        <v>-9.0088657549669494E-5</v>
      </c>
      <c r="V1330">
        <v>0.32054694900000003</v>
      </c>
      <c r="W1330">
        <v>0.39305093499999999</v>
      </c>
      <c r="X1330">
        <v>0.55199978800000005</v>
      </c>
      <c r="Y1330">
        <v>-0.321180244</v>
      </c>
      <c r="Z1330">
        <v>0.72755759799999997</v>
      </c>
      <c r="AA1330">
        <v>0.33975713100661598</v>
      </c>
      <c r="AB1330">
        <v>0.66024286899338303</v>
      </c>
      <c r="AC1330">
        <v>0.47784697376141699</v>
      </c>
      <c r="AD1330">
        <v>0.52215302623858195</v>
      </c>
    </row>
    <row r="1331" spans="1:30">
      <c r="A1331">
        <v>0</v>
      </c>
      <c r="B1331">
        <v>0</v>
      </c>
      <c r="C1331">
        <v>1</v>
      </c>
      <c r="D1331">
        <v>0</v>
      </c>
      <c r="E1331">
        <v>496.6</v>
      </c>
      <c r="F1331" t="s">
        <v>44</v>
      </c>
      <c r="G1331">
        <v>370</v>
      </c>
      <c r="H1331" t="s">
        <v>34</v>
      </c>
      <c r="I1331">
        <v>80</v>
      </c>
      <c r="J1331" t="s">
        <v>31</v>
      </c>
      <c r="K1331">
        <v>2</v>
      </c>
      <c r="L1331">
        <v>1553166231</v>
      </c>
      <c r="M1331">
        <v>120.2474</v>
      </c>
      <c r="N1331" t="s">
        <v>47</v>
      </c>
      <c r="O1331">
        <v>2</v>
      </c>
      <c r="P1331" t="s">
        <v>33</v>
      </c>
      <c r="Q1331">
        <v>1</v>
      </c>
      <c r="R1331">
        <v>0</v>
      </c>
      <c r="S1331">
        <v>3</v>
      </c>
      <c r="T1331" t="b">
        <v>0</v>
      </c>
      <c r="U1331">
        <v>-0.32048573798676699</v>
      </c>
      <c r="V1331">
        <v>0.32054694900000003</v>
      </c>
      <c r="W1331">
        <v>0.39305093499999999</v>
      </c>
      <c r="X1331">
        <v>0.55199978800000005</v>
      </c>
      <c r="Y1331">
        <v>-0.321180244</v>
      </c>
      <c r="Z1331">
        <v>0.72755759799999997</v>
      </c>
      <c r="AA1331">
        <v>0.55139596826145199</v>
      </c>
      <c r="AB1331">
        <v>0.44860403173854702</v>
      </c>
      <c r="AC1331">
        <v>0.49396457631999102</v>
      </c>
      <c r="AD1331">
        <v>0.50603542368000798</v>
      </c>
    </row>
    <row r="1332" spans="1:30">
      <c r="A1332">
        <v>0</v>
      </c>
      <c r="B1332">
        <v>0</v>
      </c>
      <c r="C1332">
        <v>1</v>
      </c>
      <c r="D1332">
        <v>0</v>
      </c>
      <c r="E1332">
        <v>409.8</v>
      </c>
      <c r="F1332" t="s">
        <v>44</v>
      </c>
      <c r="G1332">
        <v>371</v>
      </c>
      <c r="H1332" t="s">
        <v>34</v>
      </c>
      <c r="I1332">
        <v>80</v>
      </c>
      <c r="J1332" t="s">
        <v>31</v>
      </c>
      <c r="K1332">
        <v>2</v>
      </c>
      <c r="L1332">
        <v>1553166231</v>
      </c>
      <c r="M1332">
        <v>122.53885</v>
      </c>
      <c r="N1332" t="s">
        <v>47</v>
      </c>
      <c r="O1332">
        <v>2</v>
      </c>
      <c r="P1332" t="s">
        <v>33</v>
      </c>
      <c r="Q1332">
        <v>1</v>
      </c>
      <c r="R1332">
        <v>0</v>
      </c>
      <c r="S1332">
        <v>3</v>
      </c>
      <c r="T1332" t="b">
        <v>0</v>
      </c>
      <c r="U1332">
        <v>0.102791936522904</v>
      </c>
      <c r="V1332">
        <v>0.32054694900000003</v>
      </c>
      <c r="W1332">
        <v>0.39305093499999999</v>
      </c>
      <c r="X1332">
        <v>0.55199978800000005</v>
      </c>
      <c r="Y1332">
        <v>-0.321180244</v>
      </c>
      <c r="Z1332">
        <v>0.72755759799999997</v>
      </c>
      <c r="AA1332">
        <v>0.69519462194434201</v>
      </c>
      <c r="AB1332">
        <v>0.30480537805565699</v>
      </c>
      <c r="AC1332">
        <v>0.49835569467552998</v>
      </c>
      <c r="AD1332">
        <v>0.50164430532446902</v>
      </c>
    </row>
    <row r="1333" spans="1:30">
      <c r="A1333">
        <v>1</v>
      </c>
      <c r="B1333">
        <v>0</v>
      </c>
      <c r="C1333">
        <v>1</v>
      </c>
      <c r="D1333">
        <v>1</v>
      </c>
      <c r="E1333">
        <v>406.6</v>
      </c>
      <c r="F1333" t="s">
        <v>44</v>
      </c>
      <c r="G1333">
        <v>372</v>
      </c>
      <c r="H1333" t="s">
        <v>34</v>
      </c>
      <c r="I1333">
        <v>80</v>
      </c>
      <c r="J1333" t="s">
        <v>31</v>
      </c>
      <c r="K1333">
        <v>2</v>
      </c>
      <c r="L1333">
        <v>1553166231</v>
      </c>
      <c r="M1333">
        <v>124.58029999999999</v>
      </c>
      <c r="N1333" t="s">
        <v>47</v>
      </c>
      <c r="O1333">
        <v>2</v>
      </c>
      <c r="P1333" t="s">
        <v>33</v>
      </c>
      <c r="Q1333">
        <v>0</v>
      </c>
      <c r="R1333">
        <v>1</v>
      </c>
      <c r="S1333">
        <v>3</v>
      </c>
      <c r="T1333" t="b">
        <v>1</v>
      </c>
      <c r="U1333">
        <v>-0.39038924388868501</v>
      </c>
      <c r="V1333">
        <v>0.32054694900000003</v>
      </c>
      <c r="W1333">
        <v>0.39305093499999999</v>
      </c>
      <c r="X1333">
        <v>0.55199978800000005</v>
      </c>
      <c r="Y1333">
        <v>-0.321180244</v>
      </c>
      <c r="Z1333">
        <v>0.72755759799999997</v>
      </c>
      <c r="AA1333">
        <v>0.31144733801232499</v>
      </c>
      <c r="AB1333">
        <v>0.68855266198767395</v>
      </c>
      <c r="AC1333">
        <v>0.49955202150778</v>
      </c>
      <c r="AD1333">
        <v>0.500447978492219</v>
      </c>
    </row>
    <row r="1334" spans="1:30">
      <c r="A1334">
        <v>0</v>
      </c>
      <c r="B1334">
        <v>0</v>
      </c>
      <c r="C1334">
        <v>1</v>
      </c>
      <c r="D1334">
        <v>0</v>
      </c>
      <c r="E1334">
        <v>363.7</v>
      </c>
      <c r="F1334" t="s">
        <v>44</v>
      </c>
      <c r="G1334">
        <v>373</v>
      </c>
      <c r="H1334" t="s">
        <v>34</v>
      </c>
      <c r="I1334">
        <v>80</v>
      </c>
      <c r="J1334" t="s">
        <v>31</v>
      </c>
      <c r="K1334">
        <v>2</v>
      </c>
      <c r="L1334">
        <v>1553166231</v>
      </c>
      <c r="M1334">
        <v>127.1217</v>
      </c>
      <c r="N1334" t="s">
        <v>47</v>
      </c>
      <c r="O1334">
        <v>2</v>
      </c>
      <c r="P1334" t="s">
        <v>33</v>
      </c>
      <c r="Q1334">
        <v>1</v>
      </c>
      <c r="R1334">
        <v>0</v>
      </c>
      <c r="S1334">
        <v>3</v>
      </c>
      <c r="T1334" t="b">
        <v>1</v>
      </c>
      <c r="U1334">
        <v>-0.37710532397534902</v>
      </c>
      <c r="V1334">
        <v>0.32054694900000003</v>
      </c>
      <c r="W1334">
        <v>0.39305093499999999</v>
      </c>
      <c r="X1334">
        <v>0.55199978800000005</v>
      </c>
      <c r="Y1334">
        <v>-0.321180244</v>
      </c>
      <c r="Z1334">
        <v>0.72755759799999997</v>
      </c>
      <c r="AA1334">
        <v>0.69152826145635704</v>
      </c>
      <c r="AB1334">
        <v>0.30847173854364202</v>
      </c>
      <c r="AC1334">
        <v>0.49987795166353499</v>
      </c>
      <c r="AD1334">
        <v>0.50012204833646401</v>
      </c>
    </row>
    <row r="1335" spans="1:30">
      <c r="A1335">
        <v>0</v>
      </c>
      <c r="B1335">
        <v>0</v>
      </c>
      <c r="C1335">
        <v>1</v>
      </c>
      <c r="D1335">
        <v>0</v>
      </c>
      <c r="E1335">
        <v>296.60000000000002</v>
      </c>
      <c r="F1335" t="s">
        <v>44</v>
      </c>
      <c r="G1335">
        <v>374</v>
      </c>
      <c r="H1335" t="s">
        <v>34</v>
      </c>
      <c r="I1335">
        <v>80</v>
      </c>
      <c r="J1335" t="s">
        <v>31</v>
      </c>
      <c r="K1335">
        <v>2</v>
      </c>
      <c r="L1335">
        <v>1553166231</v>
      </c>
      <c r="M1335">
        <v>129.66309999999999</v>
      </c>
      <c r="N1335" t="s">
        <v>47</v>
      </c>
      <c r="O1335">
        <v>2</v>
      </c>
      <c r="P1335" t="s">
        <v>33</v>
      </c>
      <c r="Q1335">
        <v>1</v>
      </c>
      <c r="R1335">
        <v>0</v>
      </c>
      <c r="S1335">
        <v>3</v>
      </c>
      <c r="T1335" t="b">
        <v>0</v>
      </c>
      <c r="U1335">
        <v>0.38305652291271403</v>
      </c>
      <c r="V1335">
        <v>0.32054694900000003</v>
      </c>
      <c r="W1335">
        <v>0.39305093499999999</v>
      </c>
      <c r="X1335">
        <v>0.55199978800000005</v>
      </c>
      <c r="Y1335">
        <v>-0.321180244</v>
      </c>
      <c r="Z1335">
        <v>0.72755759799999997</v>
      </c>
      <c r="AA1335">
        <v>0.79040793609924698</v>
      </c>
      <c r="AB1335">
        <v>0.209592063900752</v>
      </c>
      <c r="AC1335">
        <v>0.49996674885805298</v>
      </c>
      <c r="AD1335">
        <v>0.50003325114194597</v>
      </c>
    </row>
    <row r="1336" spans="1:30">
      <c r="A1336">
        <v>1</v>
      </c>
      <c r="B1336">
        <v>1</v>
      </c>
      <c r="C1336">
        <v>1</v>
      </c>
      <c r="D1336">
        <v>1</v>
      </c>
      <c r="E1336">
        <v>429.7</v>
      </c>
      <c r="F1336" t="s">
        <v>44</v>
      </c>
      <c r="G1336">
        <v>375</v>
      </c>
      <c r="H1336" t="s">
        <v>34</v>
      </c>
      <c r="I1336">
        <v>80</v>
      </c>
      <c r="J1336" t="s">
        <v>31</v>
      </c>
      <c r="K1336">
        <v>2</v>
      </c>
      <c r="L1336">
        <v>1553166231</v>
      </c>
      <c r="M1336">
        <v>132.20455000000001</v>
      </c>
      <c r="N1336" t="s">
        <v>47</v>
      </c>
      <c r="O1336">
        <v>2</v>
      </c>
      <c r="P1336" t="s">
        <v>33</v>
      </c>
      <c r="Q1336">
        <v>1</v>
      </c>
      <c r="R1336">
        <v>1</v>
      </c>
      <c r="S1336">
        <v>3</v>
      </c>
      <c r="T1336" t="b">
        <v>0</v>
      </c>
      <c r="U1336" s="1">
        <v>6.6502283893043996E-5</v>
      </c>
      <c r="V1336">
        <v>0.32054694900000003</v>
      </c>
      <c r="W1336">
        <v>0.39305093499999999</v>
      </c>
      <c r="X1336">
        <v>0.55199978800000005</v>
      </c>
      <c r="Y1336">
        <v>-0.321180244</v>
      </c>
      <c r="Z1336">
        <v>0.72755759799999997</v>
      </c>
      <c r="AA1336">
        <v>0.57911943567074098</v>
      </c>
      <c r="AB1336">
        <v>0.42088056432925802</v>
      </c>
      <c r="AC1336">
        <v>0.33970393291015499</v>
      </c>
      <c r="AD1336">
        <v>0.66029606708984401</v>
      </c>
    </row>
    <row r="1337" spans="1:30">
      <c r="A1337">
        <v>0</v>
      </c>
      <c r="B1337">
        <v>1</v>
      </c>
      <c r="C1337">
        <v>1</v>
      </c>
      <c r="D1337">
        <v>0</v>
      </c>
      <c r="E1337">
        <v>540.79999999999995</v>
      </c>
      <c r="F1337" t="s">
        <v>44</v>
      </c>
      <c r="G1337">
        <v>376</v>
      </c>
      <c r="H1337" t="s">
        <v>34</v>
      </c>
      <c r="I1337">
        <v>80</v>
      </c>
      <c r="J1337" t="s">
        <v>31</v>
      </c>
      <c r="K1337">
        <v>2</v>
      </c>
      <c r="L1337">
        <v>1553166231</v>
      </c>
      <c r="M1337">
        <v>134.62094999999999</v>
      </c>
      <c r="N1337" t="s">
        <v>47</v>
      </c>
      <c r="O1337">
        <v>2</v>
      </c>
      <c r="P1337" t="s">
        <v>33</v>
      </c>
      <c r="Q1337">
        <v>0</v>
      </c>
      <c r="R1337">
        <v>0</v>
      </c>
      <c r="S1337">
        <v>3</v>
      </c>
      <c r="T1337" t="b">
        <v>0</v>
      </c>
      <c r="U1337">
        <v>-0.32059213417968901</v>
      </c>
      <c r="V1337">
        <v>0.32054694900000003</v>
      </c>
      <c r="W1337">
        <v>0.39305093499999999</v>
      </c>
      <c r="X1337">
        <v>0.55199978800000005</v>
      </c>
      <c r="Y1337">
        <v>-0.321180244</v>
      </c>
      <c r="Z1337">
        <v>0.72755759799999997</v>
      </c>
      <c r="AA1337">
        <v>0.52155548909902105</v>
      </c>
      <c r="AB1337">
        <v>0.478444510900978</v>
      </c>
      <c r="AC1337">
        <v>0.55135982265250405</v>
      </c>
      <c r="AD1337">
        <v>0.44864017734749501</v>
      </c>
    </row>
    <row r="1338" spans="1:30">
      <c r="A1338">
        <v>1</v>
      </c>
      <c r="B1338">
        <v>1</v>
      </c>
      <c r="C1338">
        <v>1</v>
      </c>
      <c r="D1338">
        <v>1</v>
      </c>
      <c r="E1338">
        <v>761.6</v>
      </c>
      <c r="F1338" t="s">
        <v>44</v>
      </c>
      <c r="G1338">
        <v>377</v>
      </c>
      <c r="H1338" t="s">
        <v>34</v>
      </c>
      <c r="I1338">
        <v>80</v>
      </c>
      <c r="J1338" t="s">
        <v>31</v>
      </c>
      <c r="K1338">
        <v>2</v>
      </c>
      <c r="L1338">
        <v>1553166231</v>
      </c>
      <c r="M1338">
        <v>137.16235</v>
      </c>
      <c r="N1338" t="s">
        <v>47</v>
      </c>
      <c r="O1338">
        <v>2</v>
      </c>
      <c r="P1338" t="s">
        <v>33</v>
      </c>
      <c r="Q1338">
        <v>1</v>
      </c>
      <c r="R1338">
        <v>1</v>
      </c>
      <c r="S1338">
        <v>3</v>
      </c>
      <c r="T1338" t="b">
        <v>0</v>
      </c>
      <c r="U1338">
        <v>-0.102719645305008</v>
      </c>
      <c r="V1338">
        <v>0.32054694900000003</v>
      </c>
      <c r="W1338">
        <v>0.39305093499999999</v>
      </c>
      <c r="X1338">
        <v>0.55199978800000005</v>
      </c>
      <c r="Y1338">
        <v>-0.321180244</v>
      </c>
      <c r="Z1338">
        <v>0.72755759799999997</v>
      </c>
      <c r="AA1338">
        <v>0.50587262922642195</v>
      </c>
      <c r="AB1338">
        <v>0.49412737077357699</v>
      </c>
      <c r="AC1338">
        <v>0.37462311370006202</v>
      </c>
      <c r="AD1338">
        <v>0.62537688629993704</v>
      </c>
    </row>
    <row r="1339" spans="1:30">
      <c r="A1339">
        <v>1</v>
      </c>
      <c r="B1339">
        <v>0</v>
      </c>
      <c r="C1339">
        <v>1</v>
      </c>
      <c r="D1339">
        <v>1</v>
      </c>
      <c r="E1339">
        <v>438.7</v>
      </c>
      <c r="F1339" t="s">
        <v>44</v>
      </c>
      <c r="G1339">
        <v>378</v>
      </c>
      <c r="H1339" t="s">
        <v>34</v>
      </c>
      <c r="I1339">
        <v>80</v>
      </c>
      <c r="J1339" t="s">
        <v>31</v>
      </c>
      <c r="K1339">
        <v>2</v>
      </c>
      <c r="L1339">
        <v>1553166231</v>
      </c>
      <c r="M1339">
        <v>139.7038</v>
      </c>
      <c r="N1339" t="s">
        <v>47</v>
      </c>
      <c r="O1339">
        <v>2</v>
      </c>
      <c r="P1339" t="s">
        <v>33</v>
      </c>
      <c r="Q1339">
        <v>0</v>
      </c>
      <c r="R1339">
        <v>1</v>
      </c>
      <c r="S1339">
        <v>3</v>
      </c>
      <c r="T1339" t="b">
        <v>0</v>
      </c>
      <c r="U1339">
        <v>-1.17452584528443E-2</v>
      </c>
      <c r="V1339">
        <v>0.32054694900000003</v>
      </c>
      <c r="W1339">
        <v>0.39305093499999999</v>
      </c>
      <c r="X1339">
        <v>0.55199978800000005</v>
      </c>
      <c r="Y1339">
        <v>-0.321180244</v>
      </c>
      <c r="Z1339">
        <v>0.72755759799999997</v>
      </c>
      <c r="AA1339">
        <v>0.34371670134528398</v>
      </c>
      <c r="AB1339">
        <v>0.65628329865471502</v>
      </c>
      <c r="AC1339">
        <v>0.46584201994116398</v>
      </c>
      <c r="AD1339">
        <v>0.53415798005883497</v>
      </c>
    </row>
    <row r="1340" spans="1:30">
      <c r="A1340">
        <v>1</v>
      </c>
      <c r="B1340">
        <v>1</v>
      </c>
      <c r="C1340">
        <v>1</v>
      </c>
      <c r="D1340">
        <v>1</v>
      </c>
      <c r="E1340">
        <v>453.4</v>
      </c>
      <c r="F1340" t="s">
        <v>44</v>
      </c>
      <c r="G1340">
        <v>379</v>
      </c>
      <c r="H1340" t="s">
        <v>34</v>
      </c>
      <c r="I1340">
        <v>80</v>
      </c>
      <c r="J1340" t="s">
        <v>31</v>
      </c>
      <c r="K1340">
        <v>2</v>
      </c>
      <c r="L1340">
        <v>1553166231</v>
      </c>
      <c r="M1340">
        <v>141.62025</v>
      </c>
      <c r="N1340" t="s">
        <v>47</v>
      </c>
      <c r="O1340">
        <v>2</v>
      </c>
      <c r="P1340" t="s">
        <v>33</v>
      </c>
      <c r="Q1340">
        <v>1</v>
      </c>
      <c r="R1340">
        <v>1</v>
      </c>
      <c r="S1340">
        <v>3</v>
      </c>
      <c r="T1340" t="b">
        <v>0</v>
      </c>
      <c r="U1340">
        <v>6.8315960117671395E-2</v>
      </c>
      <c r="V1340">
        <v>0.32054694900000003</v>
      </c>
      <c r="W1340">
        <v>0.39305093499999999</v>
      </c>
      <c r="X1340">
        <v>0.55199978800000005</v>
      </c>
      <c r="Y1340">
        <v>-0.321180244</v>
      </c>
      <c r="Z1340">
        <v>0.72755759799999997</v>
      </c>
      <c r="AA1340">
        <v>0.45742180272202498</v>
      </c>
      <c r="AB1340">
        <v>0.54257819727797396</v>
      </c>
      <c r="AC1340">
        <v>0.31651778173302603</v>
      </c>
      <c r="AD1340">
        <v>0.68348221826697297</v>
      </c>
    </row>
    <row r="1341" spans="1:30">
      <c r="A1341">
        <v>1</v>
      </c>
      <c r="B1341">
        <v>1</v>
      </c>
      <c r="C1341">
        <v>1</v>
      </c>
      <c r="D1341">
        <v>1</v>
      </c>
      <c r="E1341">
        <v>324.5</v>
      </c>
      <c r="F1341" t="s">
        <v>44</v>
      </c>
      <c r="G1341">
        <v>380</v>
      </c>
      <c r="H1341" t="s">
        <v>34</v>
      </c>
      <c r="I1341">
        <v>80</v>
      </c>
      <c r="J1341" t="s">
        <v>31</v>
      </c>
      <c r="K1341">
        <v>2</v>
      </c>
      <c r="L1341">
        <v>1553166231</v>
      </c>
      <c r="M1341">
        <v>144.0367</v>
      </c>
      <c r="N1341" t="s">
        <v>47</v>
      </c>
      <c r="O1341">
        <v>2</v>
      </c>
      <c r="P1341" t="s">
        <v>33</v>
      </c>
      <c r="Q1341">
        <v>1</v>
      </c>
      <c r="R1341">
        <v>1</v>
      </c>
      <c r="S1341">
        <v>3</v>
      </c>
      <c r="T1341" t="b">
        <v>0</v>
      </c>
      <c r="U1341">
        <v>0.366964436533946</v>
      </c>
      <c r="V1341">
        <v>0.32054694900000003</v>
      </c>
      <c r="W1341">
        <v>0.39305093499999999</v>
      </c>
      <c r="X1341">
        <v>0.55199978800000005</v>
      </c>
      <c r="Y1341">
        <v>-0.321180244</v>
      </c>
      <c r="Z1341">
        <v>0.72755759799999997</v>
      </c>
      <c r="AA1341">
        <v>0.48839989366075798</v>
      </c>
      <c r="AB1341">
        <v>0.51160010633924102</v>
      </c>
      <c r="AC1341">
        <v>0.21505897249425701</v>
      </c>
      <c r="AD1341">
        <v>0.78494102750574202</v>
      </c>
    </row>
    <row r="1342" spans="1:30">
      <c r="A1342">
        <v>0</v>
      </c>
      <c r="B1342">
        <v>0</v>
      </c>
      <c r="C1342">
        <v>1</v>
      </c>
      <c r="D1342">
        <v>0</v>
      </c>
      <c r="E1342">
        <v>403.5</v>
      </c>
      <c r="F1342" t="s">
        <v>44</v>
      </c>
      <c r="G1342">
        <v>381</v>
      </c>
      <c r="H1342" t="s">
        <v>34</v>
      </c>
      <c r="I1342">
        <v>80</v>
      </c>
      <c r="J1342" t="s">
        <v>31</v>
      </c>
      <c r="K1342">
        <v>2</v>
      </c>
      <c r="L1342">
        <v>1553166231</v>
      </c>
      <c r="M1342">
        <v>146.45310000000001</v>
      </c>
      <c r="N1342" t="s">
        <v>47</v>
      </c>
      <c r="O1342">
        <v>2</v>
      </c>
      <c r="P1342" t="s">
        <v>33</v>
      </c>
      <c r="Q1342">
        <v>1</v>
      </c>
      <c r="R1342">
        <v>0</v>
      </c>
      <c r="S1342">
        <v>3</v>
      </c>
      <c r="T1342" t="b">
        <v>0</v>
      </c>
      <c r="U1342">
        <v>-2.3200212678482199E-2</v>
      </c>
      <c r="V1342">
        <v>0.32054694900000003</v>
      </c>
      <c r="W1342">
        <v>0.39305093499999999</v>
      </c>
      <c r="X1342">
        <v>0.55199978800000005</v>
      </c>
      <c r="Y1342">
        <v>-0.321180244</v>
      </c>
      <c r="Z1342">
        <v>0.72755759799999997</v>
      </c>
      <c r="AA1342">
        <v>0.65239174685587797</v>
      </c>
      <c r="AB1342">
        <v>0.34760825314412103</v>
      </c>
      <c r="AC1342">
        <v>0.42236998203798698</v>
      </c>
      <c r="AD1342">
        <v>0.57763001796201197</v>
      </c>
    </row>
    <row r="1343" spans="1:30">
      <c r="A1343">
        <v>1</v>
      </c>
      <c r="B1343">
        <v>1</v>
      </c>
      <c r="C1343">
        <v>1</v>
      </c>
      <c r="D1343">
        <v>1</v>
      </c>
      <c r="E1343">
        <v>452.4</v>
      </c>
      <c r="F1343" t="s">
        <v>44</v>
      </c>
      <c r="G1343">
        <v>382</v>
      </c>
      <c r="H1343" t="s">
        <v>34</v>
      </c>
      <c r="I1343">
        <v>80</v>
      </c>
      <c r="J1343" t="s">
        <v>31</v>
      </c>
      <c r="K1343">
        <v>2</v>
      </c>
      <c r="L1343">
        <v>1553166231</v>
      </c>
      <c r="M1343">
        <v>148.74455</v>
      </c>
      <c r="N1343" t="s">
        <v>47</v>
      </c>
      <c r="O1343">
        <v>2</v>
      </c>
      <c r="P1343" t="s">
        <v>33</v>
      </c>
      <c r="Q1343">
        <v>1</v>
      </c>
      <c r="R1343">
        <v>1</v>
      </c>
      <c r="S1343">
        <v>3</v>
      </c>
      <c r="T1343" t="b">
        <v>0</v>
      </c>
      <c r="U1343">
        <v>0.15526003592402501</v>
      </c>
      <c r="V1343">
        <v>0.32054694900000003</v>
      </c>
      <c r="W1343">
        <v>0.39305093499999999</v>
      </c>
      <c r="X1343">
        <v>0.55199978800000005</v>
      </c>
      <c r="Y1343">
        <v>-0.321180244</v>
      </c>
      <c r="Z1343">
        <v>0.72755759799999997</v>
      </c>
      <c r="AA1343">
        <v>0.54151797355839104</v>
      </c>
      <c r="AB1343">
        <v>0.45848202644160801</v>
      </c>
      <c r="AC1343">
        <v>0.28698057294652501</v>
      </c>
      <c r="AD1343">
        <v>0.71301942705347399</v>
      </c>
    </row>
    <row r="1344" spans="1:30">
      <c r="A1344">
        <v>1</v>
      </c>
      <c r="B1344">
        <v>1</v>
      </c>
      <c r="C1344">
        <v>1</v>
      </c>
      <c r="D1344">
        <v>1</v>
      </c>
      <c r="E1344">
        <v>523.4</v>
      </c>
      <c r="F1344" t="s">
        <v>44</v>
      </c>
      <c r="G1344">
        <v>383</v>
      </c>
      <c r="H1344" t="s">
        <v>34</v>
      </c>
      <c r="I1344">
        <v>80</v>
      </c>
      <c r="J1344" t="s">
        <v>31</v>
      </c>
      <c r="K1344">
        <v>2</v>
      </c>
      <c r="L1344">
        <v>1553166231</v>
      </c>
      <c r="M1344">
        <v>151.16095000000001</v>
      </c>
      <c r="N1344" t="s">
        <v>47</v>
      </c>
      <c r="O1344">
        <v>2</v>
      </c>
      <c r="P1344" t="s">
        <v>33</v>
      </c>
      <c r="Q1344">
        <v>1</v>
      </c>
      <c r="R1344">
        <v>1</v>
      </c>
      <c r="S1344">
        <v>3</v>
      </c>
      <c r="T1344" t="b">
        <v>0</v>
      </c>
      <c r="U1344">
        <v>0.42603885410694797</v>
      </c>
      <c r="V1344">
        <v>0.32054694900000003</v>
      </c>
      <c r="W1344">
        <v>0.39305093499999999</v>
      </c>
      <c r="X1344">
        <v>0.55199978800000005</v>
      </c>
      <c r="Y1344">
        <v>-0.321180244</v>
      </c>
      <c r="Z1344">
        <v>0.72755759799999997</v>
      </c>
      <c r="AA1344">
        <v>0.51131125644242004</v>
      </c>
      <c r="AB1344">
        <v>0.48868874355757902</v>
      </c>
      <c r="AC1344">
        <v>0.194989825866244</v>
      </c>
      <c r="AD1344">
        <v>0.80501017413375497</v>
      </c>
    </row>
    <row r="1345" spans="1:30">
      <c r="A1345">
        <v>1</v>
      </c>
      <c r="B1345">
        <v>1</v>
      </c>
      <c r="C1345">
        <v>1</v>
      </c>
      <c r="D1345">
        <v>1</v>
      </c>
      <c r="E1345">
        <v>434.4</v>
      </c>
      <c r="F1345" t="s">
        <v>44</v>
      </c>
      <c r="G1345">
        <v>384</v>
      </c>
      <c r="H1345" t="s">
        <v>34</v>
      </c>
      <c r="I1345">
        <v>80</v>
      </c>
      <c r="J1345" t="s">
        <v>31</v>
      </c>
      <c r="K1345">
        <v>2</v>
      </c>
      <c r="L1345">
        <v>1553166231</v>
      </c>
      <c r="M1345">
        <v>153.57740000000001</v>
      </c>
      <c r="N1345" t="s">
        <v>47</v>
      </c>
      <c r="O1345">
        <v>2</v>
      </c>
      <c r="P1345" t="s">
        <v>33</v>
      </c>
      <c r="Q1345">
        <v>1</v>
      </c>
      <c r="R1345">
        <v>1</v>
      </c>
      <c r="S1345">
        <v>3</v>
      </c>
      <c r="T1345" t="b">
        <v>0</v>
      </c>
      <c r="U1345">
        <v>0.61002034826750995</v>
      </c>
      <c r="V1345">
        <v>0.32054694900000003</v>
      </c>
      <c r="W1345">
        <v>0.39305093499999999</v>
      </c>
      <c r="X1345">
        <v>0.55199978800000005</v>
      </c>
      <c r="Y1345">
        <v>-0.321180244</v>
      </c>
      <c r="Z1345">
        <v>0.72755759799999997</v>
      </c>
      <c r="AA1345">
        <v>0.50308166587481096</v>
      </c>
      <c r="AB1345">
        <v>0.49691833412518799</v>
      </c>
      <c r="AC1345">
        <v>0.132486432098778</v>
      </c>
      <c r="AD1345">
        <v>0.86751356790122103</v>
      </c>
    </row>
    <row r="1346" spans="1:30">
      <c r="A1346">
        <v>0</v>
      </c>
      <c r="B1346">
        <v>0</v>
      </c>
      <c r="C1346">
        <v>1</v>
      </c>
      <c r="D1346">
        <v>0</v>
      </c>
      <c r="E1346">
        <v>407.4</v>
      </c>
      <c r="F1346" t="s">
        <v>44</v>
      </c>
      <c r="G1346">
        <v>385</v>
      </c>
      <c r="H1346" t="s">
        <v>34</v>
      </c>
      <c r="I1346">
        <v>80</v>
      </c>
      <c r="J1346" t="s">
        <v>31</v>
      </c>
      <c r="K1346">
        <v>2</v>
      </c>
      <c r="L1346">
        <v>1553166231</v>
      </c>
      <c r="M1346">
        <v>156.11879999999999</v>
      </c>
      <c r="N1346" t="s">
        <v>47</v>
      </c>
      <c r="O1346">
        <v>2</v>
      </c>
      <c r="P1346" t="s">
        <v>33</v>
      </c>
      <c r="Q1346">
        <v>1</v>
      </c>
      <c r="R1346">
        <v>0</v>
      </c>
      <c r="S1346">
        <v>3</v>
      </c>
      <c r="T1346" t="b">
        <v>0</v>
      </c>
      <c r="U1346">
        <v>6.1633317496221302E-3</v>
      </c>
      <c r="V1346">
        <v>0.32054694900000003</v>
      </c>
      <c r="W1346">
        <v>0.39305093499999999</v>
      </c>
      <c r="X1346">
        <v>0.55199978800000005</v>
      </c>
      <c r="Y1346">
        <v>-0.321180244</v>
      </c>
      <c r="Z1346">
        <v>0.72755759799999997</v>
      </c>
      <c r="AA1346">
        <v>0.66236732178080304</v>
      </c>
      <c r="AB1346">
        <v>0.33763267821919601</v>
      </c>
      <c r="AC1346">
        <v>0.399873720793401</v>
      </c>
      <c r="AD1346">
        <v>0.600126279206598</v>
      </c>
    </row>
    <row r="1347" spans="1:30">
      <c r="A1347">
        <v>0</v>
      </c>
      <c r="B1347">
        <v>0</v>
      </c>
      <c r="C1347">
        <v>1</v>
      </c>
      <c r="D1347">
        <v>0</v>
      </c>
      <c r="E1347">
        <v>286.39999999999998</v>
      </c>
      <c r="F1347" t="s">
        <v>44</v>
      </c>
      <c r="G1347">
        <v>386</v>
      </c>
      <c r="H1347" t="s">
        <v>34</v>
      </c>
      <c r="I1347">
        <v>80</v>
      </c>
      <c r="J1347" t="s">
        <v>31</v>
      </c>
      <c r="K1347">
        <v>2</v>
      </c>
      <c r="L1347">
        <v>1553166231</v>
      </c>
      <c r="M1347">
        <v>158.5352</v>
      </c>
      <c r="N1347" t="s">
        <v>47</v>
      </c>
      <c r="O1347">
        <v>2</v>
      </c>
      <c r="P1347" t="s">
        <v>33</v>
      </c>
      <c r="Q1347">
        <v>1</v>
      </c>
      <c r="R1347">
        <v>0</v>
      </c>
      <c r="S1347">
        <v>3</v>
      </c>
      <c r="T1347" t="b">
        <v>0</v>
      </c>
      <c r="U1347">
        <v>0.32473464356160597</v>
      </c>
      <c r="V1347">
        <v>0.32054694900000003</v>
      </c>
      <c r="W1347">
        <v>0.39305093499999999</v>
      </c>
      <c r="X1347">
        <v>0.55199978800000005</v>
      </c>
      <c r="Y1347">
        <v>-0.321180244</v>
      </c>
      <c r="Z1347">
        <v>0.72755759799999997</v>
      </c>
      <c r="AA1347">
        <v>0.77059444666666499</v>
      </c>
      <c r="AB1347">
        <v>0.22940555333333401</v>
      </c>
      <c r="AC1347">
        <v>0.472721355989631</v>
      </c>
      <c r="AD1347">
        <v>0.52727864401036795</v>
      </c>
    </row>
    <row r="1348" spans="1:30">
      <c r="A1348">
        <v>0</v>
      </c>
      <c r="B1348">
        <v>0</v>
      </c>
      <c r="C1348">
        <v>1</v>
      </c>
      <c r="D1348">
        <v>0</v>
      </c>
      <c r="E1348">
        <v>259.39999999999998</v>
      </c>
      <c r="F1348" t="s">
        <v>44</v>
      </c>
      <c r="G1348">
        <v>387</v>
      </c>
      <c r="H1348" t="s">
        <v>34</v>
      </c>
      <c r="I1348">
        <v>80</v>
      </c>
      <c r="J1348" t="s">
        <v>31</v>
      </c>
      <c r="K1348">
        <v>2</v>
      </c>
      <c r="L1348">
        <v>1553166231</v>
      </c>
      <c r="M1348">
        <v>161.07665</v>
      </c>
      <c r="N1348" t="s">
        <v>47</v>
      </c>
      <c r="O1348">
        <v>2</v>
      </c>
      <c r="P1348" t="s">
        <v>33</v>
      </c>
      <c r="Q1348">
        <v>1</v>
      </c>
      <c r="R1348">
        <v>0</v>
      </c>
      <c r="S1348">
        <v>3</v>
      </c>
      <c r="T1348" t="b">
        <v>0</v>
      </c>
      <c r="U1348">
        <v>0.54118889333332998</v>
      </c>
      <c r="V1348">
        <v>0.32054694900000003</v>
      </c>
      <c r="W1348">
        <v>0.39305093499999999</v>
      </c>
      <c r="X1348">
        <v>0.55199978800000005</v>
      </c>
      <c r="Y1348">
        <v>-0.321180244</v>
      </c>
      <c r="Z1348">
        <v>0.72755759799999997</v>
      </c>
      <c r="AA1348">
        <v>0.844129696871322</v>
      </c>
      <c r="AB1348">
        <v>0.155870303128677</v>
      </c>
      <c r="AC1348">
        <v>0.49256814070251198</v>
      </c>
      <c r="AD1348">
        <v>0.50743185929748702</v>
      </c>
    </row>
    <row r="1349" spans="1:30">
      <c r="A1349">
        <v>0</v>
      </c>
      <c r="B1349">
        <v>0</v>
      </c>
      <c r="C1349">
        <v>1</v>
      </c>
      <c r="D1349">
        <v>0</v>
      </c>
      <c r="E1349">
        <v>238.4</v>
      </c>
      <c r="F1349" t="s">
        <v>44</v>
      </c>
      <c r="G1349">
        <v>388</v>
      </c>
      <c r="H1349" t="s">
        <v>34</v>
      </c>
      <c r="I1349">
        <v>80</v>
      </c>
      <c r="J1349" t="s">
        <v>31</v>
      </c>
      <c r="K1349">
        <v>2</v>
      </c>
      <c r="L1349">
        <v>1553166231</v>
      </c>
      <c r="M1349">
        <v>163.2431</v>
      </c>
      <c r="N1349" t="s">
        <v>47</v>
      </c>
      <c r="O1349">
        <v>2</v>
      </c>
      <c r="P1349" t="s">
        <v>33</v>
      </c>
      <c r="Q1349">
        <v>1</v>
      </c>
      <c r="R1349">
        <v>0</v>
      </c>
      <c r="S1349">
        <v>3</v>
      </c>
      <c r="T1349" t="b">
        <v>0</v>
      </c>
      <c r="U1349">
        <v>0.688259393742645</v>
      </c>
      <c r="V1349">
        <v>0.32054694900000003</v>
      </c>
      <c r="W1349">
        <v>0.39305093499999999</v>
      </c>
      <c r="X1349">
        <v>0.55199978800000005</v>
      </c>
      <c r="Y1349">
        <v>-0.321180244</v>
      </c>
      <c r="Z1349">
        <v>0.72755759799999997</v>
      </c>
      <c r="AA1349">
        <v>0.89409344697892501</v>
      </c>
      <c r="AB1349">
        <v>0.105906553021074</v>
      </c>
      <c r="AC1349">
        <v>0.49797524640166602</v>
      </c>
      <c r="AD1349">
        <v>0.50202475359833298</v>
      </c>
    </row>
    <row r="1350" spans="1:30">
      <c r="A1350">
        <v>1</v>
      </c>
      <c r="B1350">
        <v>1</v>
      </c>
      <c r="C1350">
        <v>1</v>
      </c>
      <c r="D1350">
        <v>1</v>
      </c>
      <c r="E1350">
        <v>461.3</v>
      </c>
      <c r="F1350" t="s">
        <v>44</v>
      </c>
      <c r="G1350">
        <v>389</v>
      </c>
      <c r="H1350" t="s">
        <v>34</v>
      </c>
      <c r="I1350">
        <v>80</v>
      </c>
      <c r="J1350" t="s">
        <v>31</v>
      </c>
      <c r="K1350">
        <v>2</v>
      </c>
      <c r="L1350">
        <v>1553166231</v>
      </c>
      <c r="M1350">
        <v>165.65950000000001</v>
      </c>
      <c r="N1350" t="s">
        <v>47</v>
      </c>
      <c r="O1350">
        <v>2</v>
      </c>
      <c r="P1350" t="s">
        <v>33</v>
      </c>
      <c r="Q1350">
        <v>1</v>
      </c>
      <c r="R1350">
        <v>1</v>
      </c>
      <c r="S1350">
        <v>3</v>
      </c>
      <c r="T1350" t="b">
        <v>0</v>
      </c>
      <c r="U1350">
        <v>4.0495071966670697E-3</v>
      </c>
      <c r="V1350">
        <v>0.32054694900000003</v>
      </c>
      <c r="W1350">
        <v>0.39305093499999999</v>
      </c>
      <c r="X1350">
        <v>0.55199978800000005</v>
      </c>
      <c r="Y1350">
        <v>-0.321180244</v>
      </c>
      <c r="Z1350">
        <v>0.72755759799999997</v>
      </c>
      <c r="AA1350">
        <v>0.607367765307398</v>
      </c>
      <c r="AB1350">
        <v>0.392632234692601</v>
      </c>
      <c r="AC1350">
        <v>0.33835080049008898</v>
      </c>
      <c r="AD1350">
        <v>0.66164919950991097</v>
      </c>
    </row>
    <row r="1351" spans="1:30">
      <c r="A1351">
        <v>0</v>
      </c>
      <c r="B1351">
        <v>0</v>
      </c>
      <c r="C1351">
        <v>1</v>
      </c>
      <c r="D1351">
        <v>0</v>
      </c>
      <c r="E1351">
        <v>370.4</v>
      </c>
      <c r="F1351" t="s">
        <v>44</v>
      </c>
      <c r="G1351">
        <v>390</v>
      </c>
      <c r="H1351" t="s">
        <v>34</v>
      </c>
      <c r="I1351">
        <v>80</v>
      </c>
      <c r="J1351" t="s">
        <v>31</v>
      </c>
      <c r="K1351">
        <v>2</v>
      </c>
      <c r="L1351">
        <v>1553166231</v>
      </c>
      <c r="M1351">
        <v>168.20089999999999</v>
      </c>
      <c r="N1351" t="s">
        <v>47</v>
      </c>
      <c r="O1351">
        <v>2</v>
      </c>
      <c r="P1351" t="s">
        <v>33</v>
      </c>
      <c r="Q1351">
        <v>1</v>
      </c>
      <c r="R1351">
        <v>0</v>
      </c>
      <c r="S1351">
        <v>3</v>
      </c>
      <c r="T1351" t="b">
        <v>0</v>
      </c>
      <c r="U1351">
        <v>0.214735530614796</v>
      </c>
      <c r="V1351">
        <v>0.32054694900000003</v>
      </c>
      <c r="W1351">
        <v>0.39305093499999999</v>
      </c>
      <c r="X1351">
        <v>0.55199978800000005</v>
      </c>
      <c r="Y1351">
        <v>-0.321180244</v>
      </c>
      <c r="Z1351">
        <v>0.72755759799999997</v>
      </c>
      <c r="AA1351">
        <v>0.733224830217163</v>
      </c>
      <c r="AB1351">
        <v>0.266775169782836</v>
      </c>
      <c r="AC1351">
        <v>0.45595990380414197</v>
      </c>
      <c r="AD1351">
        <v>0.54404009619585703</v>
      </c>
    </row>
    <row r="1352" spans="1:30">
      <c r="A1352">
        <v>1</v>
      </c>
      <c r="B1352">
        <v>0</v>
      </c>
      <c r="C1352">
        <v>1</v>
      </c>
      <c r="D1352">
        <v>1</v>
      </c>
      <c r="E1352">
        <v>455.2</v>
      </c>
      <c r="F1352" t="s">
        <v>44</v>
      </c>
      <c r="G1352">
        <v>391</v>
      </c>
      <c r="H1352" t="s">
        <v>34</v>
      </c>
      <c r="I1352">
        <v>80</v>
      </c>
      <c r="J1352" t="s">
        <v>31</v>
      </c>
      <c r="K1352">
        <v>2</v>
      </c>
      <c r="L1352">
        <v>1553166231</v>
      </c>
      <c r="M1352">
        <v>170.74234999999999</v>
      </c>
      <c r="N1352" t="s">
        <v>47</v>
      </c>
      <c r="O1352">
        <v>2</v>
      </c>
      <c r="P1352" t="s">
        <v>33</v>
      </c>
      <c r="Q1352">
        <v>0</v>
      </c>
      <c r="R1352">
        <v>1</v>
      </c>
      <c r="S1352">
        <v>3</v>
      </c>
      <c r="T1352" t="b">
        <v>1</v>
      </c>
      <c r="U1352">
        <v>-0.46644966043432701</v>
      </c>
      <c r="V1352">
        <v>0.32054694900000003</v>
      </c>
      <c r="W1352">
        <v>0.39305093499999999</v>
      </c>
      <c r="X1352">
        <v>0.55199978800000005</v>
      </c>
      <c r="Y1352">
        <v>-0.321180244</v>
      </c>
      <c r="Z1352">
        <v>0.72755759799999997</v>
      </c>
      <c r="AA1352">
        <v>0.328484879380953</v>
      </c>
      <c r="AB1352">
        <v>0.67151512061904595</v>
      </c>
      <c r="AC1352">
        <v>0.48800161040808898</v>
      </c>
      <c r="AD1352">
        <v>0.51199838959191002</v>
      </c>
    </row>
    <row r="1353" spans="1:30">
      <c r="A1353">
        <v>0</v>
      </c>
      <c r="B1353">
        <v>0</v>
      </c>
      <c r="C1353">
        <v>1</v>
      </c>
      <c r="D1353">
        <v>0</v>
      </c>
      <c r="E1353">
        <v>342.3</v>
      </c>
      <c r="F1353" t="s">
        <v>44</v>
      </c>
      <c r="G1353">
        <v>392</v>
      </c>
      <c r="H1353" t="s">
        <v>34</v>
      </c>
      <c r="I1353">
        <v>80</v>
      </c>
      <c r="J1353" t="s">
        <v>31</v>
      </c>
      <c r="K1353">
        <v>2</v>
      </c>
      <c r="L1353">
        <v>1553166231</v>
      </c>
      <c r="M1353">
        <v>173.15875</v>
      </c>
      <c r="N1353" t="s">
        <v>47</v>
      </c>
      <c r="O1353">
        <v>2</v>
      </c>
      <c r="P1353" t="s">
        <v>33</v>
      </c>
      <c r="Q1353">
        <v>1</v>
      </c>
      <c r="R1353">
        <v>0</v>
      </c>
      <c r="S1353">
        <v>3</v>
      </c>
      <c r="T1353" t="b">
        <v>1</v>
      </c>
      <c r="U1353">
        <v>-0.343030241238093</v>
      </c>
      <c r="V1353">
        <v>0.32054694900000003</v>
      </c>
      <c r="W1353">
        <v>0.39305093499999999</v>
      </c>
      <c r="X1353">
        <v>0.55199978800000005</v>
      </c>
      <c r="Y1353">
        <v>-0.321180244</v>
      </c>
      <c r="Z1353">
        <v>0.72755759799999997</v>
      </c>
      <c r="AA1353">
        <v>0.69916108360146101</v>
      </c>
      <c r="AB1353">
        <v>0.30083891639853799</v>
      </c>
      <c r="AC1353">
        <v>0.49673112991944801</v>
      </c>
      <c r="AD1353">
        <v>0.50326887008055099</v>
      </c>
    </row>
    <row r="1354" spans="1:30">
      <c r="A1354">
        <v>0</v>
      </c>
      <c r="B1354">
        <v>0</v>
      </c>
      <c r="C1354">
        <v>1</v>
      </c>
      <c r="D1354">
        <v>0</v>
      </c>
      <c r="E1354">
        <v>291.2</v>
      </c>
      <c r="F1354" t="s">
        <v>44</v>
      </c>
      <c r="G1354">
        <v>393</v>
      </c>
      <c r="H1354" t="s">
        <v>34</v>
      </c>
      <c r="I1354">
        <v>80</v>
      </c>
      <c r="J1354" t="s">
        <v>31</v>
      </c>
      <c r="K1354">
        <v>2</v>
      </c>
      <c r="L1354">
        <v>1553166231</v>
      </c>
      <c r="M1354">
        <v>175.70015000000001</v>
      </c>
      <c r="N1354" t="s">
        <v>47</v>
      </c>
      <c r="O1354">
        <v>2</v>
      </c>
      <c r="P1354" t="s">
        <v>33</v>
      </c>
      <c r="Q1354">
        <v>1</v>
      </c>
      <c r="R1354">
        <v>0</v>
      </c>
      <c r="S1354">
        <v>3</v>
      </c>
      <c r="T1354" t="b">
        <v>0</v>
      </c>
      <c r="U1354">
        <v>0.39832216720292202</v>
      </c>
      <c r="V1354">
        <v>0.32054694900000003</v>
      </c>
      <c r="W1354">
        <v>0.39305093499999999</v>
      </c>
      <c r="X1354">
        <v>0.55199978800000005</v>
      </c>
      <c r="Y1354">
        <v>-0.321180244</v>
      </c>
      <c r="Z1354">
        <v>0.72755759799999997</v>
      </c>
      <c r="AA1354">
        <v>0.79559408039347901</v>
      </c>
      <c r="AB1354">
        <v>0.20440591960651999</v>
      </c>
      <c r="AC1354">
        <v>0.49910942118342799</v>
      </c>
      <c r="AD1354">
        <v>0.50089057881657095</v>
      </c>
    </row>
    <row r="1355" spans="1:30">
      <c r="A1355">
        <v>1</v>
      </c>
      <c r="B1355">
        <v>1</v>
      </c>
      <c r="C1355">
        <v>1</v>
      </c>
      <c r="D1355">
        <v>1</v>
      </c>
      <c r="E1355">
        <v>424.4</v>
      </c>
      <c r="F1355" t="s">
        <v>44</v>
      </c>
      <c r="G1355">
        <v>394</v>
      </c>
      <c r="H1355" t="s">
        <v>34</v>
      </c>
      <c r="I1355">
        <v>80</v>
      </c>
      <c r="J1355" t="s">
        <v>31</v>
      </c>
      <c r="K1355">
        <v>2</v>
      </c>
      <c r="L1355">
        <v>1553166231</v>
      </c>
      <c r="M1355">
        <v>178.24160000000001</v>
      </c>
      <c r="N1355" t="s">
        <v>47</v>
      </c>
      <c r="O1355">
        <v>2</v>
      </c>
      <c r="P1355" t="s">
        <v>33</v>
      </c>
      <c r="Q1355">
        <v>1</v>
      </c>
      <c r="R1355">
        <v>1</v>
      </c>
      <c r="S1355">
        <v>3</v>
      </c>
      <c r="T1355" t="b">
        <v>0</v>
      </c>
      <c r="U1355">
        <v>1.78115763314301E-3</v>
      </c>
      <c r="V1355">
        <v>0.32054694900000003</v>
      </c>
      <c r="W1355">
        <v>0.39305093499999999</v>
      </c>
      <c r="X1355">
        <v>0.55199978800000005</v>
      </c>
      <c r="Y1355">
        <v>-0.321180244</v>
      </c>
      <c r="Z1355">
        <v>0.72755759799999997</v>
      </c>
      <c r="AA1355">
        <v>0.58053236127938002</v>
      </c>
      <c r="AB1355">
        <v>0.41946763872061898</v>
      </c>
      <c r="AC1355">
        <v>0.33912141900592402</v>
      </c>
      <c r="AD1355">
        <v>0.66087858099407504</v>
      </c>
    </row>
    <row r="1356" spans="1:30">
      <c r="A1356">
        <v>1</v>
      </c>
      <c r="B1356">
        <v>1</v>
      </c>
      <c r="C1356">
        <v>1</v>
      </c>
      <c r="D1356">
        <v>1</v>
      </c>
      <c r="E1356">
        <v>391.5</v>
      </c>
      <c r="F1356" t="s">
        <v>44</v>
      </c>
      <c r="G1356">
        <v>395</v>
      </c>
      <c r="H1356" t="s">
        <v>34</v>
      </c>
      <c r="I1356">
        <v>80</v>
      </c>
      <c r="J1356" t="s">
        <v>31</v>
      </c>
      <c r="K1356">
        <v>2</v>
      </c>
      <c r="L1356">
        <v>1553166231</v>
      </c>
      <c r="M1356">
        <v>180.65799999999999</v>
      </c>
      <c r="N1356" t="s">
        <v>47</v>
      </c>
      <c r="O1356">
        <v>2</v>
      </c>
      <c r="P1356" t="s">
        <v>33</v>
      </c>
      <c r="Q1356">
        <v>1</v>
      </c>
      <c r="R1356">
        <v>1</v>
      </c>
      <c r="S1356">
        <v>3</v>
      </c>
      <c r="T1356" t="b">
        <v>0</v>
      </c>
      <c r="U1356">
        <v>0.32175716198815002</v>
      </c>
      <c r="V1356">
        <v>0.32054694900000003</v>
      </c>
      <c r="W1356">
        <v>0.39305093499999999</v>
      </c>
      <c r="X1356">
        <v>0.55199978800000005</v>
      </c>
      <c r="Y1356">
        <v>-0.321180244</v>
      </c>
      <c r="Z1356">
        <v>0.72755759799999997</v>
      </c>
      <c r="AA1356">
        <v>0.52194042994568601</v>
      </c>
      <c r="AB1356">
        <v>0.47805957005431299</v>
      </c>
      <c r="AC1356">
        <v>0.230417082803024</v>
      </c>
      <c r="AD1356">
        <v>0.76958291719697502</v>
      </c>
    </row>
    <row r="1357" spans="1:30">
      <c r="A1357">
        <v>1</v>
      </c>
      <c r="B1357">
        <v>1</v>
      </c>
      <c r="C1357">
        <v>1</v>
      </c>
      <c r="D1357">
        <v>1</v>
      </c>
      <c r="E1357">
        <v>284.3</v>
      </c>
      <c r="F1357" t="s">
        <v>44</v>
      </c>
      <c r="G1357">
        <v>396</v>
      </c>
      <c r="H1357" t="s">
        <v>34</v>
      </c>
      <c r="I1357">
        <v>80</v>
      </c>
      <c r="J1357" t="s">
        <v>31</v>
      </c>
      <c r="K1357">
        <v>2</v>
      </c>
      <c r="L1357">
        <v>1553166231</v>
      </c>
      <c r="M1357">
        <v>183.1994</v>
      </c>
      <c r="N1357" t="s">
        <v>47</v>
      </c>
      <c r="O1357">
        <v>2</v>
      </c>
      <c r="P1357" t="s">
        <v>33</v>
      </c>
      <c r="Q1357">
        <v>1</v>
      </c>
      <c r="R1357">
        <v>1</v>
      </c>
      <c r="S1357">
        <v>3</v>
      </c>
      <c r="T1357" t="b">
        <v>0</v>
      </c>
      <c r="U1357">
        <v>0.53916583439395005</v>
      </c>
      <c r="V1357">
        <v>0.32054694900000003</v>
      </c>
      <c r="W1357">
        <v>0.39305093499999999</v>
      </c>
      <c r="X1357">
        <v>0.55199978800000005</v>
      </c>
      <c r="Y1357">
        <v>-0.321180244</v>
      </c>
      <c r="Z1357">
        <v>0.72755759799999997</v>
      </c>
      <c r="AA1357">
        <v>0.505977503435315</v>
      </c>
      <c r="AB1357">
        <v>0.494022496564684</v>
      </c>
      <c r="AC1357">
        <v>0.15655758991303401</v>
      </c>
      <c r="AD1357">
        <v>0.84344241008696497</v>
      </c>
    </row>
    <row r="1358" spans="1:30">
      <c r="A1358">
        <v>0</v>
      </c>
      <c r="B1358">
        <v>0</v>
      </c>
      <c r="C1358">
        <v>1</v>
      </c>
      <c r="D1358">
        <v>0</v>
      </c>
      <c r="E1358">
        <v>417.1</v>
      </c>
      <c r="F1358" t="s">
        <v>44</v>
      </c>
      <c r="G1358">
        <v>397</v>
      </c>
      <c r="H1358" t="s">
        <v>34</v>
      </c>
      <c r="I1358">
        <v>80</v>
      </c>
      <c r="J1358" t="s">
        <v>31</v>
      </c>
      <c r="K1358">
        <v>2</v>
      </c>
      <c r="L1358">
        <v>1553166231</v>
      </c>
      <c r="M1358">
        <v>185.24090000000001</v>
      </c>
      <c r="N1358" t="s">
        <v>47</v>
      </c>
      <c r="O1358">
        <v>2</v>
      </c>
      <c r="P1358" t="s">
        <v>33</v>
      </c>
      <c r="Q1358">
        <v>1</v>
      </c>
      <c r="R1358">
        <v>0</v>
      </c>
      <c r="S1358">
        <v>3</v>
      </c>
      <c r="T1358" t="b">
        <v>0</v>
      </c>
      <c r="U1358">
        <v>1.1955006870630801E-2</v>
      </c>
      <c r="V1358">
        <v>0.32054694900000003</v>
      </c>
      <c r="W1358">
        <v>0.39305093499999999</v>
      </c>
      <c r="X1358">
        <v>0.55199978800000005</v>
      </c>
      <c r="Y1358">
        <v>-0.321180244</v>
      </c>
      <c r="Z1358">
        <v>0.72755759799999997</v>
      </c>
      <c r="AA1358">
        <v>0.66433490744648804</v>
      </c>
      <c r="AB1358">
        <v>0.33566509255351101</v>
      </c>
      <c r="AC1358">
        <v>0.406431724847238</v>
      </c>
      <c r="AD1358">
        <v>0.593568275152761</v>
      </c>
    </row>
    <row r="1359" spans="1:30">
      <c r="A1359">
        <v>0</v>
      </c>
      <c r="B1359">
        <v>0</v>
      </c>
      <c r="C1359">
        <v>1</v>
      </c>
      <c r="D1359">
        <v>0</v>
      </c>
      <c r="E1359">
        <v>400.1</v>
      </c>
      <c r="F1359" t="s">
        <v>44</v>
      </c>
      <c r="G1359">
        <v>398</v>
      </c>
      <c r="H1359" t="s">
        <v>34</v>
      </c>
      <c r="I1359">
        <v>80</v>
      </c>
      <c r="J1359" t="s">
        <v>31</v>
      </c>
      <c r="K1359">
        <v>2</v>
      </c>
      <c r="L1359">
        <v>1553166231</v>
      </c>
      <c r="M1359">
        <v>187.65729999999999</v>
      </c>
      <c r="N1359" t="s">
        <v>47</v>
      </c>
      <c r="O1359">
        <v>2</v>
      </c>
      <c r="P1359" t="s">
        <v>33</v>
      </c>
      <c r="Q1359">
        <v>1</v>
      </c>
      <c r="R1359">
        <v>0</v>
      </c>
      <c r="S1359">
        <v>3</v>
      </c>
      <c r="T1359" t="b">
        <v>0</v>
      </c>
      <c r="U1359">
        <v>0.32866981489297598</v>
      </c>
      <c r="V1359">
        <v>0.32054694900000003</v>
      </c>
      <c r="W1359">
        <v>0.39305093499999999</v>
      </c>
      <c r="X1359">
        <v>0.55199978800000005</v>
      </c>
      <c r="Y1359">
        <v>-0.321180244</v>
      </c>
      <c r="Z1359">
        <v>0.72755759799999997</v>
      </c>
      <c r="AA1359">
        <v>0.771931328750318</v>
      </c>
      <c r="AB1359">
        <v>0.228068671249681</v>
      </c>
      <c r="AC1359">
        <v>0.474508034366384</v>
      </c>
      <c r="AD1359">
        <v>0.525491965633615</v>
      </c>
    </row>
    <row r="1360" spans="1:30">
      <c r="A1360">
        <v>0</v>
      </c>
      <c r="B1360">
        <v>0</v>
      </c>
      <c r="C1360">
        <v>1</v>
      </c>
      <c r="D1360">
        <v>0</v>
      </c>
      <c r="E1360">
        <v>269.2</v>
      </c>
      <c r="F1360" t="s">
        <v>44</v>
      </c>
      <c r="G1360">
        <v>399</v>
      </c>
      <c r="H1360" t="s">
        <v>34</v>
      </c>
      <c r="I1360">
        <v>80</v>
      </c>
      <c r="J1360" t="s">
        <v>31</v>
      </c>
      <c r="K1360">
        <v>2</v>
      </c>
      <c r="L1360">
        <v>1553166231</v>
      </c>
      <c r="M1360">
        <v>190.1987</v>
      </c>
      <c r="N1360" t="s">
        <v>47</v>
      </c>
      <c r="O1360">
        <v>2</v>
      </c>
      <c r="P1360" t="s">
        <v>33</v>
      </c>
      <c r="Q1360">
        <v>1</v>
      </c>
      <c r="R1360">
        <v>0</v>
      </c>
      <c r="S1360">
        <v>3</v>
      </c>
      <c r="T1360" t="b">
        <v>0</v>
      </c>
      <c r="U1360">
        <v>0.543862657500637</v>
      </c>
      <c r="V1360">
        <v>0.32054694900000003</v>
      </c>
      <c r="W1360">
        <v>0.39305093499999999</v>
      </c>
      <c r="X1360">
        <v>0.55199978800000005</v>
      </c>
      <c r="Y1360">
        <v>-0.321180244</v>
      </c>
      <c r="Z1360">
        <v>0.72755759799999997</v>
      </c>
      <c r="AA1360">
        <v>0.84503804548188799</v>
      </c>
      <c r="AB1360">
        <v>0.15496195451811101</v>
      </c>
      <c r="AC1360">
        <v>0.49305490765107601</v>
      </c>
      <c r="AD1360">
        <v>0.50694509234892304</v>
      </c>
    </row>
    <row r="1361" spans="1:30">
      <c r="A1361">
        <v>1</v>
      </c>
      <c r="B1361">
        <v>1</v>
      </c>
      <c r="C1361">
        <v>1</v>
      </c>
      <c r="D1361">
        <v>1</v>
      </c>
      <c r="E1361">
        <v>444.2</v>
      </c>
      <c r="F1361" t="s">
        <v>44</v>
      </c>
      <c r="G1361">
        <v>400</v>
      </c>
      <c r="H1361" t="s">
        <v>34</v>
      </c>
      <c r="I1361">
        <v>80</v>
      </c>
      <c r="J1361" t="s">
        <v>31</v>
      </c>
      <c r="K1361">
        <v>2</v>
      </c>
      <c r="L1361">
        <v>1553166231</v>
      </c>
      <c r="M1361">
        <v>192.61515</v>
      </c>
      <c r="N1361" t="s">
        <v>47</v>
      </c>
      <c r="O1361">
        <v>2</v>
      </c>
      <c r="P1361" t="s">
        <v>33</v>
      </c>
      <c r="Q1361">
        <v>1</v>
      </c>
      <c r="R1361">
        <v>1</v>
      </c>
      <c r="S1361">
        <v>3</v>
      </c>
      <c r="T1361" t="b">
        <v>0</v>
      </c>
      <c r="U1361">
        <v>1.3890184697847099E-2</v>
      </c>
      <c r="V1361">
        <v>0.32054694900000003</v>
      </c>
      <c r="W1361">
        <v>0.39305093499999999</v>
      </c>
      <c r="X1361">
        <v>0.55199978800000005</v>
      </c>
      <c r="Y1361">
        <v>-0.321180244</v>
      </c>
      <c r="Z1361">
        <v>0.72755759799999997</v>
      </c>
      <c r="AA1361">
        <v>0.59400299389247002</v>
      </c>
      <c r="AB1361">
        <v>0.40599700610752898</v>
      </c>
      <c r="AC1361">
        <v>0.33500766131404702</v>
      </c>
      <c r="AD1361">
        <v>0.66499233868595198</v>
      </c>
    </row>
    <row r="1362" spans="1:30">
      <c r="A1362">
        <v>0</v>
      </c>
      <c r="B1362">
        <v>1</v>
      </c>
      <c r="C1362">
        <v>0</v>
      </c>
      <c r="D1362">
        <v>1</v>
      </c>
      <c r="E1362">
        <v>399</v>
      </c>
      <c r="F1362" t="s">
        <v>44</v>
      </c>
      <c r="G1362">
        <v>401</v>
      </c>
      <c r="H1362" t="s">
        <v>34</v>
      </c>
      <c r="I1362">
        <v>20</v>
      </c>
      <c r="J1362" t="s">
        <v>31</v>
      </c>
      <c r="K1362">
        <v>3</v>
      </c>
      <c r="L1362">
        <v>1553166231</v>
      </c>
      <c r="M1362">
        <v>194.7816</v>
      </c>
      <c r="N1362" t="s">
        <v>47</v>
      </c>
      <c r="O1362">
        <v>2</v>
      </c>
      <c r="P1362" t="s">
        <v>33</v>
      </c>
      <c r="Q1362">
        <v>0</v>
      </c>
      <c r="R1362">
        <v>0</v>
      </c>
      <c r="S1362">
        <v>3</v>
      </c>
      <c r="T1362" t="b">
        <v>1</v>
      </c>
      <c r="U1362">
        <v>-0.32998467737190501</v>
      </c>
      <c r="V1362">
        <v>0.32054694900000003</v>
      </c>
      <c r="W1362">
        <v>0.39305093499999999</v>
      </c>
      <c r="X1362">
        <v>0.55199978800000005</v>
      </c>
      <c r="Y1362">
        <v>-0.321180244</v>
      </c>
      <c r="Z1362">
        <v>0.72755759799999997</v>
      </c>
      <c r="AA1362">
        <v>0.52561040145125604</v>
      </c>
      <c r="AB1362">
        <v>0.47438959854874302</v>
      </c>
      <c r="AC1362">
        <v>0.22762197758820399</v>
      </c>
      <c r="AD1362">
        <v>0.77237802241179598</v>
      </c>
    </row>
    <row r="1363" spans="1:30">
      <c r="A1363">
        <v>1</v>
      </c>
      <c r="B1363">
        <v>0</v>
      </c>
      <c r="C1363">
        <v>1</v>
      </c>
      <c r="D1363">
        <v>1</v>
      </c>
      <c r="E1363">
        <v>568.1</v>
      </c>
      <c r="F1363" t="s">
        <v>44</v>
      </c>
      <c r="G1363">
        <v>402</v>
      </c>
      <c r="H1363" t="s">
        <v>34</v>
      </c>
      <c r="I1363">
        <v>20</v>
      </c>
      <c r="J1363" t="s">
        <v>31</v>
      </c>
      <c r="K1363">
        <v>3</v>
      </c>
      <c r="L1363">
        <v>1553166231</v>
      </c>
      <c r="M1363">
        <v>197.07304999999999</v>
      </c>
      <c r="N1363" t="s">
        <v>47</v>
      </c>
      <c r="O1363">
        <v>2</v>
      </c>
      <c r="P1363" t="s">
        <v>33</v>
      </c>
      <c r="Q1363">
        <v>0</v>
      </c>
      <c r="R1363">
        <v>1</v>
      </c>
      <c r="S1363">
        <v>3</v>
      </c>
      <c r="T1363" t="b">
        <v>0</v>
      </c>
      <c r="U1363">
        <v>-5.1220802902512103E-2</v>
      </c>
      <c r="V1363">
        <v>0.32054694900000003</v>
      </c>
      <c r="W1363">
        <v>0.39305093499999999</v>
      </c>
      <c r="X1363">
        <v>0.55199978800000005</v>
      </c>
      <c r="Y1363">
        <v>-0.321180244</v>
      </c>
      <c r="Z1363">
        <v>0.72755759799999997</v>
      </c>
      <c r="AA1363">
        <v>0.35712759090339002</v>
      </c>
      <c r="AB1363">
        <v>0.64287240909660903</v>
      </c>
      <c r="AC1363">
        <v>0.42579267732212001</v>
      </c>
      <c r="AD1363">
        <v>0.574207322677879</v>
      </c>
    </row>
    <row r="1364" spans="1:30">
      <c r="A1364">
        <v>1</v>
      </c>
      <c r="B1364">
        <v>1</v>
      </c>
      <c r="C1364">
        <v>1</v>
      </c>
      <c r="D1364">
        <v>1</v>
      </c>
      <c r="E1364">
        <v>421.1</v>
      </c>
      <c r="F1364" t="s">
        <v>44</v>
      </c>
      <c r="G1364">
        <v>403</v>
      </c>
      <c r="H1364" t="s">
        <v>34</v>
      </c>
      <c r="I1364">
        <v>20</v>
      </c>
      <c r="J1364" t="s">
        <v>31</v>
      </c>
      <c r="K1364">
        <v>3</v>
      </c>
      <c r="L1364">
        <v>1553166231</v>
      </c>
      <c r="M1364">
        <v>199.61445000000001</v>
      </c>
      <c r="N1364" t="s">
        <v>47</v>
      </c>
      <c r="O1364">
        <v>2</v>
      </c>
      <c r="P1364" t="s">
        <v>33</v>
      </c>
      <c r="Q1364">
        <v>1</v>
      </c>
      <c r="R1364">
        <v>1</v>
      </c>
      <c r="S1364">
        <v>3</v>
      </c>
      <c r="T1364" t="b">
        <v>0</v>
      </c>
      <c r="U1364">
        <v>0.14841464535575899</v>
      </c>
      <c r="V1364">
        <v>0.32054694900000003</v>
      </c>
      <c r="W1364">
        <v>0.39305093499999999</v>
      </c>
      <c r="X1364">
        <v>0.55199978800000005</v>
      </c>
      <c r="Y1364">
        <v>-0.321180244</v>
      </c>
      <c r="Z1364">
        <v>0.72755759799999997</v>
      </c>
      <c r="AA1364">
        <v>0.46107549768619299</v>
      </c>
      <c r="AB1364">
        <v>0.53892450231380595</v>
      </c>
      <c r="AC1364">
        <v>0.28930613369997299</v>
      </c>
      <c r="AD1364">
        <v>0.71069386630002596</v>
      </c>
    </row>
    <row r="1365" spans="1:30">
      <c r="A1365">
        <v>0</v>
      </c>
      <c r="B1365">
        <v>1</v>
      </c>
      <c r="C1365">
        <v>1</v>
      </c>
      <c r="D1365">
        <v>0</v>
      </c>
      <c r="E1365">
        <v>478.1</v>
      </c>
      <c r="F1365" t="s">
        <v>44</v>
      </c>
      <c r="G1365">
        <v>404</v>
      </c>
      <c r="H1365" t="s">
        <v>34</v>
      </c>
      <c r="I1365">
        <v>20</v>
      </c>
      <c r="J1365" t="s">
        <v>31</v>
      </c>
      <c r="K1365">
        <v>3</v>
      </c>
      <c r="L1365">
        <v>1553166231</v>
      </c>
      <c r="M1365">
        <v>201.9059</v>
      </c>
      <c r="N1365" t="s">
        <v>47</v>
      </c>
      <c r="O1365">
        <v>2</v>
      </c>
      <c r="P1365" t="s">
        <v>33</v>
      </c>
      <c r="Q1365">
        <v>0</v>
      </c>
      <c r="R1365">
        <v>0</v>
      </c>
      <c r="S1365">
        <v>3</v>
      </c>
      <c r="T1365" t="b">
        <v>1</v>
      </c>
      <c r="U1365">
        <v>-0.42138773260005302</v>
      </c>
      <c r="V1365">
        <v>0.32054694900000003</v>
      </c>
      <c r="W1365">
        <v>0.39305093499999999</v>
      </c>
      <c r="X1365">
        <v>0.55199978800000005</v>
      </c>
      <c r="Y1365">
        <v>-0.321180244</v>
      </c>
      <c r="Z1365">
        <v>0.72755759799999997</v>
      </c>
      <c r="AA1365">
        <v>0.48939531509297102</v>
      </c>
      <c r="AB1365">
        <v>0.51060468490702804</v>
      </c>
      <c r="AC1365">
        <v>0.68160899723048796</v>
      </c>
      <c r="AD1365">
        <v>0.31839100276951099</v>
      </c>
    </row>
    <row r="1366" spans="1:30">
      <c r="A1366">
        <v>0</v>
      </c>
      <c r="B1366">
        <v>1</v>
      </c>
      <c r="C1366">
        <v>1</v>
      </c>
      <c r="D1366">
        <v>0</v>
      </c>
      <c r="E1366">
        <v>347.2</v>
      </c>
      <c r="F1366" t="s">
        <v>44</v>
      </c>
      <c r="G1366">
        <v>405</v>
      </c>
      <c r="H1366" t="s">
        <v>34</v>
      </c>
      <c r="I1366">
        <v>20</v>
      </c>
      <c r="J1366" t="s">
        <v>31</v>
      </c>
      <c r="K1366">
        <v>3</v>
      </c>
      <c r="L1366">
        <v>1553166231</v>
      </c>
      <c r="M1366">
        <v>204.44730000000001</v>
      </c>
      <c r="N1366" t="s">
        <v>47</v>
      </c>
      <c r="O1366">
        <v>2</v>
      </c>
      <c r="P1366" t="s">
        <v>33</v>
      </c>
      <c r="Q1366">
        <v>0</v>
      </c>
      <c r="R1366">
        <v>0</v>
      </c>
      <c r="S1366">
        <v>3</v>
      </c>
      <c r="T1366" t="b">
        <v>0</v>
      </c>
      <c r="U1366">
        <v>0.36321799446097602</v>
      </c>
      <c r="V1366">
        <v>0.32054694900000003</v>
      </c>
      <c r="W1366">
        <v>0.39305093499999999</v>
      </c>
      <c r="X1366">
        <v>0.55199978800000005</v>
      </c>
      <c r="Y1366">
        <v>-0.321180244</v>
      </c>
      <c r="Z1366">
        <v>0.72755759799999997</v>
      </c>
      <c r="AA1366">
        <v>0.497110834171476</v>
      </c>
      <c r="AB1366">
        <v>0.50288916582852305</v>
      </c>
      <c r="AC1366">
        <v>0.78366826175730497</v>
      </c>
      <c r="AD1366">
        <v>0.216331738242694</v>
      </c>
    </row>
    <row r="1367" spans="1:30">
      <c r="A1367">
        <v>1</v>
      </c>
      <c r="B1367">
        <v>1</v>
      </c>
      <c r="C1367">
        <v>1</v>
      </c>
      <c r="D1367">
        <v>1</v>
      </c>
      <c r="E1367">
        <v>478.1</v>
      </c>
      <c r="F1367" t="s">
        <v>44</v>
      </c>
      <c r="G1367">
        <v>406</v>
      </c>
      <c r="H1367" t="s">
        <v>34</v>
      </c>
      <c r="I1367">
        <v>20</v>
      </c>
      <c r="J1367" t="s">
        <v>31</v>
      </c>
      <c r="K1367">
        <v>3</v>
      </c>
      <c r="L1367">
        <v>1553166231</v>
      </c>
      <c r="M1367">
        <v>206.61375000000001</v>
      </c>
      <c r="N1367" t="s">
        <v>47</v>
      </c>
      <c r="O1367">
        <v>2</v>
      </c>
      <c r="P1367" t="s">
        <v>33</v>
      </c>
      <c r="Q1367">
        <v>1</v>
      </c>
      <c r="R1367">
        <v>1</v>
      </c>
      <c r="S1367">
        <v>3</v>
      </c>
      <c r="T1367" t="b">
        <v>1</v>
      </c>
      <c r="U1367">
        <v>-0.56733652351461095</v>
      </c>
      <c r="V1367">
        <v>0.32054694900000003</v>
      </c>
      <c r="W1367">
        <v>0.39305093499999999</v>
      </c>
      <c r="X1367">
        <v>0.55199978800000005</v>
      </c>
      <c r="Y1367">
        <v>-0.321180244</v>
      </c>
      <c r="Z1367">
        <v>0.72755759799999997</v>
      </c>
      <c r="AA1367">
        <v>0.49921286872190002</v>
      </c>
      <c r="AB1367">
        <v>0.50078713127809904</v>
      </c>
      <c r="AC1367">
        <v>0.35108354740494402</v>
      </c>
      <c r="AD1367">
        <v>0.64891645259505504</v>
      </c>
    </row>
    <row r="1368" spans="1:30">
      <c r="A1368">
        <v>1</v>
      </c>
      <c r="B1368">
        <v>0</v>
      </c>
      <c r="C1368">
        <v>1</v>
      </c>
      <c r="D1368">
        <v>1</v>
      </c>
      <c r="E1368">
        <v>445</v>
      </c>
      <c r="F1368" t="s">
        <v>44</v>
      </c>
      <c r="G1368">
        <v>407</v>
      </c>
      <c r="H1368" t="s">
        <v>34</v>
      </c>
      <c r="I1368">
        <v>20</v>
      </c>
      <c r="J1368" t="s">
        <v>31</v>
      </c>
      <c r="K1368">
        <v>3</v>
      </c>
      <c r="L1368">
        <v>1553166231</v>
      </c>
      <c r="M1368">
        <v>209.03014999999999</v>
      </c>
      <c r="N1368" t="s">
        <v>47</v>
      </c>
      <c r="O1368">
        <v>2</v>
      </c>
      <c r="P1368" t="s">
        <v>33</v>
      </c>
      <c r="Q1368">
        <v>0</v>
      </c>
      <c r="R1368">
        <v>1</v>
      </c>
      <c r="S1368">
        <v>3</v>
      </c>
      <c r="T1368" t="b">
        <v>0</v>
      </c>
      <c r="U1368">
        <v>1.5742625561987399E-3</v>
      </c>
      <c r="V1368">
        <v>0.32054694900000003</v>
      </c>
      <c r="W1368">
        <v>0.39305093499999999</v>
      </c>
      <c r="X1368">
        <v>0.55199978800000005</v>
      </c>
      <c r="Y1368">
        <v>-0.321180244</v>
      </c>
      <c r="Z1368">
        <v>0.72755759799999997</v>
      </c>
      <c r="AA1368">
        <v>0.33919170675155702</v>
      </c>
      <c r="AB1368">
        <v>0.66080829324844204</v>
      </c>
      <c r="AC1368">
        <v>0.45942884395768302</v>
      </c>
      <c r="AD1368">
        <v>0.54057115604231598</v>
      </c>
    </row>
    <row r="1369" spans="1:30">
      <c r="A1369">
        <v>0</v>
      </c>
      <c r="B1369">
        <v>1</v>
      </c>
      <c r="C1369">
        <v>1</v>
      </c>
      <c r="D1369">
        <v>0</v>
      </c>
      <c r="E1369">
        <v>570</v>
      </c>
      <c r="F1369" t="s">
        <v>44</v>
      </c>
      <c r="G1369">
        <v>408</v>
      </c>
      <c r="H1369" t="s">
        <v>34</v>
      </c>
      <c r="I1369">
        <v>20</v>
      </c>
      <c r="J1369" t="s">
        <v>31</v>
      </c>
      <c r="K1369">
        <v>3</v>
      </c>
      <c r="L1369">
        <v>1553166231</v>
      </c>
      <c r="M1369">
        <v>211.57159999999999</v>
      </c>
      <c r="N1369" t="s">
        <v>47</v>
      </c>
      <c r="O1369">
        <v>2</v>
      </c>
      <c r="P1369" t="s">
        <v>33</v>
      </c>
      <c r="Q1369">
        <v>0</v>
      </c>
      <c r="R1369">
        <v>0</v>
      </c>
      <c r="S1369">
        <v>3</v>
      </c>
      <c r="T1369" t="b">
        <v>0</v>
      </c>
      <c r="U1369">
        <v>-8.1142312084632004E-2</v>
      </c>
      <c r="V1369">
        <v>0.32054694900000003</v>
      </c>
      <c r="W1369">
        <v>0.39305093499999999</v>
      </c>
      <c r="X1369">
        <v>0.55199978800000005</v>
      </c>
      <c r="Y1369">
        <v>-0.321180244</v>
      </c>
      <c r="Z1369">
        <v>0.72755759799999997</v>
      </c>
      <c r="AA1369">
        <v>0.456189002325874</v>
      </c>
      <c r="AB1369">
        <v>0.543810997674126</v>
      </c>
      <c r="AC1369">
        <v>0.63270727874445098</v>
      </c>
      <c r="AD1369">
        <v>0.36729272125554802</v>
      </c>
    </row>
    <row r="1370" spans="1:30">
      <c r="A1370">
        <v>1</v>
      </c>
      <c r="B1370">
        <v>0</v>
      </c>
      <c r="C1370">
        <v>1</v>
      </c>
      <c r="D1370">
        <v>1</v>
      </c>
      <c r="E1370">
        <v>479</v>
      </c>
      <c r="F1370" t="s">
        <v>44</v>
      </c>
      <c r="G1370">
        <v>409</v>
      </c>
      <c r="H1370" t="s">
        <v>34</v>
      </c>
      <c r="I1370">
        <v>20</v>
      </c>
      <c r="J1370" t="s">
        <v>31</v>
      </c>
      <c r="K1370">
        <v>3</v>
      </c>
      <c r="L1370">
        <v>1553166231</v>
      </c>
      <c r="M1370">
        <v>214.113</v>
      </c>
      <c r="N1370" t="s">
        <v>47</v>
      </c>
      <c r="O1370">
        <v>2</v>
      </c>
      <c r="P1370" t="s">
        <v>33</v>
      </c>
      <c r="Q1370">
        <v>0</v>
      </c>
      <c r="R1370">
        <v>1</v>
      </c>
      <c r="S1370">
        <v>3</v>
      </c>
      <c r="T1370" t="b">
        <v>0</v>
      </c>
      <c r="U1370">
        <v>8.7621995348251894E-2</v>
      </c>
      <c r="V1370">
        <v>0.32054694900000003</v>
      </c>
      <c r="W1370">
        <v>0.39305093499999999</v>
      </c>
      <c r="X1370">
        <v>0.55199978800000005</v>
      </c>
      <c r="Y1370">
        <v>-0.321180244</v>
      </c>
      <c r="Z1370">
        <v>0.72755759799999997</v>
      </c>
      <c r="AA1370">
        <v>0.30995900946296101</v>
      </c>
      <c r="AB1370">
        <v>0.69004099053703805</v>
      </c>
      <c r="AC1370">
        <v>0.53615508978402104</v>
      </c>
      <c r="AD1370">
        <v>0.46384491021597801</v>
      </c>
    </row>
    <row r="1371" spans="1:30">
      <c r="A1371">
        <v>1</v>
      </c>
      <c r="B1371">
        <v>0</v>
      </c>
      <c r="C1371">
        <v>1</v>
      </c>
      <c r="D1371">
        <v>1</v>
      </c>
      <c r="E1371">
        <v>428</v>
      </c>
      <c r="F1371" t="s">
        <v>44</v>
      </c>
      <c r="G1371">
        <v>410</v>
      </c>
      <c r="H1371" t="s">
        <v>34</v>
      </c>
      <c r="I1371">
        <v>20</v>
      </c>
      <c r="J1371" t="s">
        <v>31</v>
      </c>
      <c r="K1371">
        <v>3</v>
      </c>
      <c r="L1371">
        <v>1553166231</v>
      </c>
      <c r="M1371">
        <v>216.15445</v>
      </c>
      <c r="N1371" t="s">
        <v>47</v>
      </c>
      <c r="O1371">
        <v>2</v>
      </c>
      <c r="P1371" t="s">
        <v>33</v>
      </c>
      <c r="Q1371">
        <v>0</v>
      </c>
      <c r="R1371">
        <v>1</v>
      </c>
      <c r="S1371">
        <v>3</v>
      </c>
      <c r="T1371" t="b">
        <v>0</v>
      </c>
      <c r="U1371">
        <v>0.38008198107407698</v>
      </c>
      <c r="V1371">
        <v>0.32054694900000003</v>
      </c>
      <c r="W1371">
        <v>0.39305093499999999</v>
      </c>
      <c r="X1371">
        <v>0.55199978800000005</v>
      </c>
      <c r="Y1371">
        <v>-0.321180244</v>
      </c>
      <c r="Z1371">
        <v>0.72755759799999997</v>
      </c>
      <c r="AA1371">
        <v>0.21060259466454601</v>
      </c>
      <c r="AB1371">
        <v>0.789397405335453</v>
      </c>
      <c r="AC1371">
        <v>0.509850179505284</v>
      </c>
      <c r="AD1371">
        <v>0.49014982049471501</v>
      </c>
    </row>
    <row r="1372" spans="1:30">
      <c r="A1372">
        <v>1</v>
      </c>
      <c r="B1372">
        <v>1</v>
      </c>
      <c r="C1372">
        <v>1</v>
      </c>
      <c r="D1372">
        <v>1</v>
      </c>
      <c r="E1372">
        <v>489</v>
      </c>
      <c r="F1372" t="s">
        <v>44</v>
      </c>
      <c r="G1372">
        <v>411</v>
      </c>
      <c r="H1372" t="s">
        <v>34</v>
      </c>
      <c r="I1372">
        <v>20</v>
      </c>
      <c r="J1372" t="s">
        <v>31</v>
      </c>
      <c r="K1372">
        <v>3</v>
      </c>
      <c r="L1372">
        <v>1553166231</v>
      </c>
      <c r="M1372">
        <v>218.69585000000001</v>
      </c>
      <c r="N1372" t="s">
        <v>47</v>
      </c>
      <c r="O1372">
        <v>2</v>
      </c>
      <c r="P1372" t="s">
        <v>33</v>
      </c>
      <c r="Q1372">
        <v>1</v>
      </c>
      <c r="R1372">
        <v>1</v>
      </c>
      <c r="S1372">
        <v>3</v>
      </c>
      <c r="T1372" t="b">
        <v>0</v>
      </c>
      <c r="U1372">
        <v>-1.9700359010569199E-2</v>
      </c>
      <c r="V1372">
        <v>0.32054694900000003</v>
      </c>
      <c r="W1372">
        <v>0.39305093499999999</v>
      </c>
      <c r="X1372">
        <v>0.55199978800000005</v>
      </c>
      <c r="Y1372">
        <v>-0.321180244</v>
      </c>
      <c r="Z1372">
        <v>0.72755759799999997</v>
      </c>
      <c r="AA1372">
        <v>0.42115587575784103</v>
      </c>
      <c r="AB1372">
        <v>0.57884412424215803</v>
      </c>
      <c r="AC1372">
        <v>0.34641926001776302</v>
      </c>
      <c r="AD1372">
        <v>0.65358073998223598</v>
      </c>
    </row>
    <row r="1373" spans="1:30">
      <c r="A1373">
        <v>0</v>
      </c>
      <c r="B1373">
        <v>1</v>
      </c>
      <c r="C1373">
        <v>1</v>
      </c>
      <c r="D1373">
        <v>0</v>
      </c>
      <c r="E1373">
        <v>517.9</v>
      </c>
      <c r="F1373" t="s">
        <v>44</v>
      </c>
      <c r="G1373">
        <v>412</v>
      </c>
      <c r="H1373" t="s">
        <v>34</v>
      </c>
      <c r="I1373">
        <v>20</v>
      </c>
      <c r="J1373" t="s">
        <v>31</v>
      </c>
      <c r="K1373">
        <v>3</v>
      </c>
      <c r="L1373">
        <v>1553166231</v>
      </c>
      <c r="M1373">
        <v>221.2373</v>
      </c>
      <c r="N1373" t="s">
        <v>47</v>
      </c>
      <c r="O1373">
        <v>2</v>
      </c>
      <c r="P1373" t="s">
        <v>33</v>
      </c>
      <c r="Q1373">
        <v>0</v>
      </c>
      <c r="R1373">
        <v>0</v>
      </c>
      <c r="S1373">
        <v>3</v>
      </c>
      <c r="T1373" t="b">
        <v>0</v>
      </c>
      <c r="U1373">
        <v>-0.30716147996447302</v>
      </c>
      <c r="V1373">
        <v>0.32054694900000003</v>
      </c>
      <c r="W1373">
        <v>0.39305093499999999</v>
      </c>
      <c r="X1373">
        <v>0.55199978800000005</v>
      </c>
      <c r="Y1373">
        <v>-0.321180244</v>
      </c>
      <c r="Z1373">
        <v>0.72755759799999997</v>
      </c>
      <c r="AA1373">
        <v>0.47851951740787901</v>
      </c>
      <c r="AB1373">
        <v>0.52148048259211999</v>
      </c>
      <c r="AC1373">
        <v>0.55592257214423102</v>
      </c>
      <c r="AD1373">
        <v>0.44407742785576798</v>
      </c>
    </row>
    <row r="1374" spans="1:30">
      <c r="A1374">
        <v>0</v>
      </c>
      <c r="B1374">
        <v>0</v>
      </c>
      <c r="C1374">
        <v>1</v>
      </c>
      <c r="D1374">
        <v>0</v>
      </c>
      <c r="E1374">
        <v>546.9</v>
      </c>
      <c r="F1374" t="s">
        <v>44</v>
      </c>
      <c r="G1374">
        <v>413</v>
      </c>
      <c r="H1374" t="s">
        <v>34</v>
      </c>
      <c r="I1374">
        <v>20</v>
      </c>
      <c r="J1374" t="s">
        <v>31</v>
      </c>
      <c r="K1374">
        <v>3</v>
      </c>
      <c r="L1374">
        <v>1553166231</v>
      </c>
      <c r="M1374">
        <v>223.77869999999999</v>
      </c>
      <c r="N1374" t="s">
        <v>47</v>
      </c>
      <c r="O1374">
        <v>2</v>
      </c>
      <c r="P1374" t="s">
        <v>33</v>
      </c>
      <c r="Q1374">
        <v>1</v>
      </c>
      <c r="R1374">
        <v>0</v>
      </c>
      <c r="S1374">
        <v>3</v>
      </c>
      <c r="T1374" t="b">
        <v>0</v>
      </c>
      <c r="U1374">
        <v>-4.2960965184240099E-2</v>
      </c>
      <c r="V1374">
        <v>0.32054694900000003</v>
      </c>
      <c r="W1374">
        <v>0.39305093499999999</v>
      </c>
      <c r="X1374">
        <v>0.55199978800000005</v>
      </c>
      <c r="Y1374">
        <v>-0.321180244</v>
      </c>
      <c r="Z1374">
        <v>0.72755759799999997</v>
      </c>
      <c r="AA1374">
        <v>0.64567849506583097</v>
      </c>
      <c r="AB1374">
        <v>0.35432150493416797</v>
      </c>
      <c r="AC1374">
        <v>0.51523567988099195</v>
      </c>
      <c r="AD1374">
        <v>0.484764320119007</v>
      </c>
    </row>
    <row r="1375" spans="1:30">
      <c r="A1375">
        <v>0</v>
      </c>
      <c r="B1375">
        <v>0</v>
      </c>
      <c r="C1375">
        <v>1</v>
      </c>
      <c r="D1375">
        <v>0</v>
      </c>
      <c r="E1375">
        <v>314</v>
      </c>
      <c r="F1375" t="s">
        <v>44</v>
      </c>
      <c r="G1375">
        <v>414</v>
      </c>
      <c r="H1375" t="s">
        <v>34</v>
      </c>
      <c r="I1375">
        <v>20</v>
      </c>
      <c r="J1375" t="s">
        <v>31</v>
      </c>
      <c r="K1375">
        <v>3</v>
      </c>
      <c r="L1375">
        <v>1553166231</v>
      </c>
      <c r="M1375">
        <v>226.1951</v>
      </c>
      <c r="N1375" t="s">
        <v>47</v>
      </c>
      <c r="O1375">
        <v>2</v>
      </c>
      <c r="P1375" t="s">
        <v>33</v>
      </c>
      <c r="Q1375">
        <v>1</v>
      </c>
      <c r="R1375">
        <v>0</v>
      </c>
      <c r="S1375">
        <v>3</v>
      </c>
      <c r="T1375" t="b">
        <v>0</v>
      </c>
      <c r="U1375">
        <v>0.291356990131663</v>
      </c>
      <c r="V1375">
        <v>0.32054694900000003</v>
      </c>
      <c r="W1375">
        <v>0.39305093499999999</v>
      </c>
      <c r="X1375">
        <v>0.55199978800000005</v>
      </c>
      <c r="Y1375">
        <v>-0.321180244</v>
      </c>
      <c r="Z1375">
        <v>0.72755759799999997</v>
      </c>
      <c r="AA1375">
        <v>0.75925517243756702</v>
      </c>
      <c r="AB1375">
        <v>0.24074482756243201</v>
      </c>
      <c r="AC1375">
        <v>0.50415084522288001</v>
      </c>
      <c r="AD1375">
        <v>0.49584915477711899</v>
      </c>
    </row>
    <row r="1376" spans="1:30">
      <c r="A1376">
        <v>1</v>
      </c>
      <c r="B1376">
        <v>0</v>
      </c>
      <c r="C1376">
        <v>1</v>
      </c>
      <c r="D1376">
        <v>1</v>
      </c>
      <c r="E1376">
        <v>423</v>
      </c>
      <c r="F1376" t="s">
        <v>44</v>
      </c>
      <c r="G1376">
        <v>415</v>
      </c>
      <c r="H1376" t="s">
        <v>34</v>
      </c>
      <c r="I1376">
        <v>20</v>
      </c>
      <c r="J1376" t="s">
        <v>31</v>
      </c>
      <c r="K1376">
        <v>3</v>
      </c>
      <c r="L1376">
        <v>1553166231</v>
      </c>
      <c r="M1376">
        <v>228.73654999999999</v>
      </c>
      <c r="N1376" t="s">
        <v>47</v>
      </c>
      <c r="O1376">
        <v>2</v>
      </c>
      <c r="P1376" t="s">
        <v>33</v>
      </c>
      <c r="Q1376">
        <v>0</v>
      </c>
      <c r="R1376">
        <v>1</v>
      </c>
      <c r="S1376">
        <v>3</v>
      </c>
      <c r="T1376" t="b">
        <v>1</v>
      </c>
      <c r="U1376">
        <v>-0.51851034487513503</v>
      </c>
      <c r="V1376">
        <v>0.32054694900000003</v>
      </c>
      <c r="W1376">
        <v>0.39305093499999999</v>
      </c>
      <c r="X1376">
        <v>0.55199978800000005</v>
      </c>
      <c r="Y1376">
        <v>-0.321180244</v>
      </c>
      <c r="Z1376">
        <v>0.72755759799999997</v>
      </c>
      <c r="AA1376">
        <v>0.34014647821412602</v>
      </c>
      <c r="AB1376">
        <v>0.65985352178587298</v>
      </c>
      <c r="AC1376">
        <v>0.50113086624285097</v>
      </c>
      <c r="AD1376">
        <v>0.49886913375714798</v>
      </c>
    </row>
    <row r="1377" spans="1:30">
      <c r="A1377">
        <v>1</v>
      </c>
      <c r="B1377">
        <v>0</v>
      </c>
      <c r="C1377">
        <v>1</v>
      </c>
      <c r="D1377">
        <v>1</v>
      </c>
      <c r="E1377">
        <v>477.9</v>
      </c>
      <c r="F1377" t="s">
        <v>44</v>
      </c>
      <c r="G1377">
        <v>416</v>
      </c>
      <c r="H1377" t="s">
        <v>34</v>
      </c>
      <c r="I1377">
        <v>20</v>
      </c>
      <c r="J1377" t="s">
        <v>31</v>
      </c>
      <c r="K1377">
        <v>3</v>
      </c>
      <c r="L1377">
        <v>1553166231</v>
      </c>
      <c r="M1377">
        <v>231.15295</v>
      </c>
      <c r="N1377" t="s">
        <v>47</v>
      </c>
      <c r="O1377">
        <v>2</v>
      </c>
      <c r="P1377" t="s">
        <v>33</v>
      </c>
      <c r="Q1377">
        <v>0</v>
      </c>
      <c r="R1377">
        <v>1</v>
      </c>
      <c r="S1377">
        <v>3</v>
      </c>
      <c r="T1377" t="b">
        <v>0</v>
      </c>
      <c r="U1377">
        <v>0.31970704357174601</v>
      </c>
      <c r="V1377">
        <v>0.32054694900000003</v>
      </c>
      <c r="W1377">
        <v>0.39305093499999999</v>
      </c>
      <c r="X1377">
        <v>0.55199978800000005</v>
      </c>
      <c r="Y1377">
        <v>-0.321180244</v>
      </c>
      <c r="Z1377">
        <v>0.72755759799999997</v>
      </c>
      <c r="AA1377">
        <v>0.23111356240949299</v>
      </c>
      <c r="AB1377">
        <v>0.76888643759050601</v>
      </c>
      <c r="AC1377">
        <v>0.50030809591554304</v>
      </c>
      <c r="AD1377">
        <v>0.49969190408445602</v>
      </c>
    </row>
    <row r="1378" spans="1:30">
      <c r="A1378">
        <v>0</v>
      </c>
      <c r="B1378">
        <v>1</v>
      </c>
      <c r="C1378">
        <v>1</v>
      </c>
      <c r="D1378">
        <v>0</v>
      </c>
      <c r="E1378">
        <v>524.9</v>
      </c>
      <c r="F1378" t="s">
        <v>44</v>
      </c>
      <c r="G1378">
        <v>417</v>
      </c>
      <c r="H1378" t="s">
        <v>34</v>
      </c>
      <c r="I1378">
        <v>20</v>
      </c>
      <c r="J1378" t="s">
        <v>31</v>
      </c>
      <c r="K1378">
        <v>3</v>
      </c>
      <c r="L1378">
        <v>1553166231</v>
      </c>
      <c r="M1378">
        <v>233.5694</v>
      </c>
      <c r="N1378" t="s">
        <v>47</v>
      </c>
      <c r="O1378">
        <v>2</v>
      </c>
      <c r="P1378" t="s">
        <v>33</v>
      </c>
      <c r="Q1378">
        <v>0</v>
      </c>
      <c r="R1378">
        <v>0</v>
      </c>
      <c r="S1378">
        <v>3</v>
      </c>
      <c r="T1378" t="b">
        <v>0</v>
      </c>
      <c r="U1378">
        <v>6.1619183108652098E-4</v>
      </c>
      <c r="V1378">
        <v>0.32054694900000003</v>
      </c>
      <c r="W1378">
        <v>0.39305093499999999</v>
      </c>
      <c r="X1378">
        <v>0.55199978800000005</v>
      </c>
      <c r="Y1378">
        <v>-0.321180244</v>
      </c>
      <c r="Z1378">
        <v>0.72755759799999997</v>
      </c>
      <c r="AA1378">
        <v>0.42674393307761899</v>
      </c>
      <c r="AB1378">
        <v>0.57325606692237996</v>
      </c>
      <c r="AC1378">
        <v>0.660482811209816</v>
      </c>
      <c r="AD1378">
        <v>0.339517188790183</v>
      </c>
    </row>
    <row r="1379" spans="1:30">
      <c r="A1379">
        <v>0</v>
      </c>
      <c r="B1379">
        <v>1</v>
      </c>
      <c r="C1379">
        <v>1</v>
      </c>
      <c r="D1379">
        <v>0</v>
      </c>
      <c r="E1379">
        <v>377.9</v>
      </c>
      <c r="F1379" t="s">
        <v>44</v>
      </c>
      <c r="G1379">
        <v>418</v>
      </c>
      <c r="H1379" t="s">
        <v>34</v>
      </c>
      <c r="I1379">
        <v>20</v>
      </c>
      <c r="J1379" t="s">
        <v>31</v>
      </c>
      <c r="K1379">
        <v>3</v>
      </c>
      <c r="L1379">
        <v>1553166231</v>
      </c>
      <c r="M1379">
        <v>236.11080000000001</v>
      </c>
      <c r="N1379" t="s">
        <v>47</v>
      </c>
      <c r="O1379">
        <v>2</v>
      </c>
      <c r="P1379" t="s">
        <v>33</v>
      </c>
      <c r="Q1379">
        <v>0</v>
      </c>
      <c r="R1379">
        <v>0</v>
      </c>
      <c r="S1379">
        <v>3</v>
      </c>
      <c r="T1379" t="b">
        <v>0</v>
      </c>
      <c r="U1379">
        <v>0.320965622419633</v>
      </c>
      <c r="V1379">
        <v>0.32054694900000003</v>
      </c>
      <c r="W1379">
        <v>0.39305093499999999</v>
      </c>
      <c r="X1379">
        <v>0.55199978800000005</v>
      </c>
      <c r="Y1379">
        <v>-0.321180244</v>
      </c>
      <c r="Z1379">
        <v>0.72755759799999997</v>
      </c>
      <c r="AA1379">
        <v>0.48004194116659299</v>
      </c>
      <c r="AB1379">
        <v>0.51995805883340596</v>
      </c>
      <c r="AC1379">
        <v>0.76931401020956602</v>
      </c>
      <c r="AD1379">
        <v>0.230685989790433</v>
      </c>
    </row>
    <row r="1380" spans="1:30">
      <c r="A1380">
        <v>0</v>
      </c>
      <c r="B1380">
        <v>1</v>
      </c>
      <c r="C1380">
        <v>1</v>
      </c>
      <c r="D1380">
        <v>0</v>
      </c>
      <c r="E1380">
        <v>310.7</v>
      </c>
      <c r="F1380" t="s">
        <v>44</v>
      </c>
      <c r="G1380">
        <v>419</v>
      </c>
      <c r="H1380" t="s">
        <v>34</v>
      </c>
      <c r="I1380">
        <v>20</v>
      </c>
      <c r="J1380" t="s">
        <v>31</v>
      </c>
      <c r="K1380">
        <v>3</v>
      </c>
      <c r="L1380">
        <v>1553166231</v>
      </c>
      <c r="M1380">
        <v>238.65219999999999</v>
      </c>
      <c r="N1380" t="s">
        <v>47</v>
      </c>
      <c r="O1380">
        <v>2</v>
      </c>
      <c r="P1380" t="s">
        <v>33</v>
      </c>
      <c r="Q1380">
        <v>0</v>
      </c>
      <c r="R1380">
        <v>0</v>
      </c>
      <c r="S1380">
        <v>3</v>
      </c>
      <c r="T1380" t="b">
        <v>0</v>
      </c>
      <c r="U1380">
        <v>0.53862802041913305</v>
      </c>
      <c r="V1380">
        <v>0.32054694900000003</v>
      </c>
      <c r="W1380">
        <v>0.39305093499999999</v>
      </c>
      <c r="X1380">
        <v>0.55199978800000005</v>
      </c>
      <c r="Y1380">
        <v>-0.321180244</v>
      </c>
      <c r="Z1380">
        <v>0.72755759799999997</v>
      </c>
      <c r="AA1380">
        <v>0.494562578512169</v>
      </c>
      <c r="AB1380">
        <v>0.50543742148783</v>
      </c>
      <c r="AC1380">
        <v>0.84325970041393505</v>
      </c>
      <c r="AD1380">
        <v>0.156740299586064</v>
      </c>
    </row>
    <row r="1381" spans="1:30">
      <c r="A1381">
        <v>0</v>
      </c>
      <c r="B1381">
        <v>1</v>
      </c>
      <c r="C1381">
        <v>1</v>
      </c>
      <c r="D1381">
        <v>0</v>
      </c>
      <c r="E1381">
        <v>317.7</v>
      </c>
      <c r="F1381" t="s">
        <v>44</v>
      </c>
      <c r="G1381">
        <v>420</v>
      </c>
      <c r="H1381" t="s">
        <v>34</v>
      </c>
      <c r="I1381">
        <v>20</v>
      </c>
      <c r="J1381" t="s">
        <v>31</v>
      </c>
      <c r="K1381">
        <v>3</v>
      </c>
      <c r="L1381">
        <v>1553166231</v>
      </c>
      <c r="M1381">
        <v>241.06864999999999</v>
      </c>
      <c r="N1381" t="s">
        <v>47</v>
      </c>
      <c r="O1381">
        <v>2</v>
      </c>
      <c r="P1381" t="s">
        <v>33</v>
      </c>
      <c r="Q1381">
        <v>0</v>
      </c>
      <c r="R1381">
        <v>0</v>
      </c>
      <c r="S1381">
        <v>3</v>
      </c>
      <c r="T1381" t="b">
        <v>0</v>
      </c>
      <c r="U1381">
        <v>0.68651940082787</v>
      </c>
      <c r="V1381">
        <v>0.32054694900000003</v>
      </c>
      <c r="W1381">
        <v>0.39305093499999999</v>
      </c>
      <c r="X1381">
        <v>0.55199978800000005</v>
      </c>
      <c r="Y1381">
        <v>-0.321180244</v>
      </c>
      <c r="Z1381">
        <v>0.72755759799999997</v>
      </c>
      <c r="AA1381">
        <v>0.49851861582916901</v>
      </c>
      <c r="AB1381">
        <v>0.50148138417083099</v>
      </c>
      <c r="AC1381">
        <v>0.89350232523159401</v>
      </c>
      <c r="AD1381">
        <v>0.10649767476840501</v>
      </c>
    </row>
    <row r="1382" spans="1:30">
      <c r="A1382">
        <v>0</v>
      </c>
      <c r="B1382">
        <v>0</v>
      </c>
      <c r="C1382">
        <v>1</v>
      </c>
      <c r="D1382">
        <v>0</v>
      </c>
      <c r="E1382">
        <v>362.9</v>
      </c>
      <c r="F1382" t="s">
        <v>44</v>
      </c>
      <c r="G1382">
        <v>421</v>
      </c>
      <c r="H1382" t="s">
        <v>34</v>
      </c>
      <c r="I1382">
        <v>20</v>
      </c>
      <c r="J1382" t="s">
        <v>31</v>
      </c>
      <c r="K1382">
        <v>3</v>
      </c>
      <c r="L1382">
        <v>1553166231</v>
      </c>
      <c r="M1382">
        <v>243.61005</v>
      </c>
      <c r="N1382" t="s">
        <v>47</v>
      </c>
      <c r="O1382">
        <v>2</v>
      </c>
      <c r="P1382" t="s">
        <v>33</v>
      </c>
      <c r="Q1382">
        <v>1</v>
      </c>
      <c r="R1382">
        <v>0</v>
      </c>
      <c r="S1382">
        <v>3</v>
      </c>
      <c r="T1382" t="b">
        <v>0</v>
      </c>
      <c r="U1382">
        <v>-2.96276834166187E-3</v>
      </c>
      <c r="V1382">
        <v>0.32054694900000003</v>
      </c>
      <c r="W1382">
        <v>0.39305093499999999</v>
      </c>
      <c r="X1382">
        <v>0.55199978800000005</v>
      </c>
      <c r="Y1382">
        <v>-0.321180244</v>
      </c>
      <c r="Z1382">
        <v>0.72755759799999997</v>
      </c>
      <c r="AA1382">
        <v>0.65926694350542503</v>
      </c>
      <c r="AB1382">
        <v>0.34073305649457403</v>
      </c>
      <c r="AC1382">
        <v>0.60720671867868004</v>
      </c>
      <c r="AD1382">
        <v>0.39279328132131902</v>
      </c>
    </row>
    <row r="1383" spans="1:30">
      <c r="A1383">
        <v>0</v>
      </c>
      <c r="B1383">
        <v>1</v>
      </c>
      <c r="C1383">
        <v>1</v>
      </c>
      <c r="D1383">
        <v>0</v>
      </c>
      <c r="E1383">
        <v>335.8</v>
      </c>
      <c r="F1383" t="s">
        <v>44</v>
      </c>
      <c r="G1383">
        <v>422</v>
      </c>
      <c r="H1383" t="s">
        <v>34</v>
      </c>
      <c r="I1383">
        <v>20</v>
      </c>
      <c r="J1383" t="s">
        <v>31</v>
      </c>
      <c r="K1383">
        <v>3</v>
      </c>
      <c r="L1383">
        <v>1553166231</v>
      </c>
      <c r="M1383">
        <v>246.15145000000001</v>
      </c>
      <c r="N1383" t="s">
        <v>47</v>
      </c>
      <c r="O1383">
        <v>2</v>
      </c>
      <c r="P1383" t="s">
        <v>33</v>
      </c>
      <c r="Q1383">
        <v>0</v>
      </c>
      <c r="R1383">
        <v>0</v>
      </c>
      <c r="S1383">
        <v>3</v>
      </c>
      <c r="T1383" t="b">
        <v>0</v>
      </c>
      <c r="U1383">
        <v>0.21441343735736099</v>
      </c>
      <c r="V1383">
        <v>0.32054694900000003</v>
      </c>
      <c r="W1383">
        <v>0.39305093499999999</v>
      </c>
      <c r="X1383">
        <v>0.55199978800000005</v>
      </c>
      <c r="Y1383">
        <v>-0.321180244</v>
      </c>
      <c r="Z1383">
        <v>0.72755759799999997</v>
      </c>
      <c r="AA1383">
        <v>0.54339106864781594</v>
      </c>
      <c r="AB1383">
        <v>0.456608931352183</v>
      </c>
      <c r="AC1383">
        <v>0.73311540659392804</v>
      </c>
      <c r="AD1383">
        <v>0.26688459340607101</v>
      </c>
    </row>
    <row r="1384" spans="1:30">
      <c r="A1384">
        <v>0</v>
      </c>
      <c r="B1384">
        <v>0</v>
      </c>
      <c r="C1384">
        <v>1</v>
      </c>
      <c r="D1384">
        <v>0</v>
      </c>
      <c r="E1384">
        <v>294.89999999999998</v>
      </c>
      <c r="F1384" t="s">
        <v>44</v>
      </c>
      <c r="G1384">
        <v>423</v>
      </c>
      <c r="H1384" t="s">
        <v>34</v>
      </c>
      <c r="I1384">
        <v>20</v>
      </c>
      <c r="J1384" t="s">
        <v>31</v>
      </c>
      <c r="K1384">
        <v>3</v>
      </c>
      <c r="L1384">
        <v>1553166231</v>
      </c>
      <c r="M1384">
        <v>248.56790000000001</v>
      </c>
      <c r="N1384" t="s">
        <v>47</v>
      </c>
      <c r="O1384">
        <v>2</v>
      </c>
      <c r="P1384" t="s">
        <v>33</v>
      </c>
      <c r="Q1384">
        <v>1</v>
      </c>
      <c r="R1384">
        <v>0</v>
      </c>
      <c r="S1384">
        <v>3</v>
      </c>
      <c r="T1384" t="b">
        <v>0</v>
      </c>
      <c r="U1384">
        <v>8.6782137295632999E-2</v>
      </c>
      <c r="V1384">
        <v>0.32054694900000003</v>
      </c>
      <c r="W1384">
        <v>0.39305093499999999</v>
      </c>
      <c r="X1384">
        <v>0.55199978800000005</v>
      </c>
      <c r="Y1384">
        <v>-0.321180244</v>
      </c>
      <c r="Z1384">
        <v>0.72755759799999997</v>
      </c>
      <c r="AA1384">
        <v>0.68975566847890901</v>
      </c>
      <c r="AB1384">
        <v>0.31024433152108999</v>
      </c>
      <c r="AC1384">
        <v>0.56351052131565604</v>
      </c>
      <c r="AD1384">
        <v>0.43648947868434301</v>
      </c>
    </row>
    <row r="1385" spans="1:30">
      <c r="A1385">
        <v>1</v>
      </c>
      <c r="B1385">
        <v>0</v>
      </c>
      <c r="C1385">
        <v>1</v>
      </c>
      <c r="D1385">
        <v>1</v>
      </c>
      <c r="E1385">
        <v>419.7</v>
      </c>
      <c r="F1385" t="s">
        <v>44</v>
      </c>
      <c r="G1385">
        <v>424</v>
      </c>
      <c r="H1385" t="s">
        <v>34</v>
      </c>
      <c r="I1385">
        <v>20</v>
      </c>
      <c r="J1385" t="s">
        <v>31</v>
      </c>
      <c r="K1385">
        <v>3</v>
      </c>
      <c r="L1385">
        <v>1553166231</v>
      </c>
      <c r="M1385">
        <v>251.10929999999999</v>
      </c>
      <c r="N1385" t="s">
        <v>47</v>
      </c>
      <c r="O1385">
        <v>2</v>
      </c>
      <c r="P1385" t="s">
        <v>33</v>
      </c>
      <c r="Q1385">
        <v>0</v>
      </c>
      <c r="R1385">
        <v>1</v>
      </c>
      <c r="S1385">
        <v>3</v>
      </c>
      <c r="T1385" t="b">
        <v>1</v>
      </c>
      <c r="U1385">
        <v>-0.37951133695781802</v>
      </c>
      <c r="V1385">
        <v>0.32054694900000003</v>
      </c>
      <c r="W1385">
        <v>0.39305093499999999</v>
      </c>
      <c r="X1385">
        <v>0.55199978800000005</v>
      </c>
      <c r="Y1385">
        <v>-0.321180244</v>
      </c>
      <c r="Z1385">
        <v>0.72755759799999997</v>
      </c>
      <c r="AA1385">
        <v>0.309010685706753</v>
      </c>
      <c r="AB1385">
        <v>0.69098931429324695</v>
      </c>
      <c r="AC1385">
        <v>0.51730295897950895</v>
      </c>
      <c r="AD1385">
        <v>0.48269704102048999</v>
      </c>
    </row>
    <row r="1386" spans="1:30">
      <c r="A1386">
        <v>1</v>
      </c>
      <c r="B1386">
        <v>0</v>
      </c>
      <c r="C1386">
        <v>1</v>
      </c>
      <c r="D1386">
        <v>1</v>
      </c>
      <c r="E1386">
        <v>394.9</v>
      </c>
      <c r="F1386" t="s">
        <v>44</v>
      </c>
      <c r="G1386">
        <v>425</v>
      </c>
      <c r="H1386" t="s">
        <v>34</v>
      </c>
      <c r="I1386">
        <v>20</v>
      </c>
      <c r="J1386" t="s">
        <v>31</v>
      </c>
      <c r="K1386">
        <v>3</v>
      </c>
      <c r="L1386">
        <v>1553166231</v>
      </c>
      <c r="M1386">
        <v>253.5257</v>
      </c>
      <c r="N1386" t="s">
        <v>47</v>
      </c>
      <c r="O1386">
        <v>2</v>
      </c>
      <c r="P1386" t="s">
        <v>33</v>
      </c>
      <c r="Q1386">
        <v>0</v>
      </c>
      <c r="R1386">
        <v>1</v>
      </c>
      <c r="S1386">
        <v>3</v>
      </c>
      <c r="T1386" t="b">
        <v>0</v>
      </c>
      <c r="U1386">
        <v>0.38197862858649301</v>
      </c>
      <c r="V1386">
        <v>0.32054694900000003</v>
      </c>
      <c r="W1386">
        <v>0.39305093499999999</v>
      </c>
      <c r="X1386">
        <v>0.55199978800000005</v>
      </c>
      <c r="Y1386">
        <v>-0.321180244</v>
      </c>
      <c r="Z1386">
        <v>0.72755759799999997</v>
      </c>
      <c r="AA1386">
        <v>0.20995825319505501</v>
      </c>
      <c r="AB1386">
        <v>0.79004174680494399</v>
      </c>
      <c r="AC1386">
        <v>0.50471405970608496</v>
      </c>
      <c r="AD1386">
        <v>0.49528594029391398</v>
      </c>
    </row>
    <row r="1387" spans="1:30">
      <c r="A1387">
        <v>1</v>
      </c>
      <c r="B1387">
        <v>0</v>
      </c>
      <c r="C1387">
        <v>1</v>
      </c>
      <c r="D1387">
        <v>1</v>
      </c>
      <c r="E1387">
        <v>321.8</v>
      </c>
      <c r="F1387" t="s">
        <v>44</v>
      </c>
      <c r="G1387">
        <v>426</v>
      </c>
      <c r="H1387" t="s">
        <v>34</v>
      </c>
      <c r="I1387">
        <v>20</v>
      </c>
      <c r="J1387" t="s">
        <v>31</v>
      </c>
      <c r="K1387">
        <v>3</v>
      </c>
      <c r="L1387">
        <v>1553166231</v>
      </c>
      <c r="M1387">
        <v>255.44220000000001</v>
      </c>
      <c r="N1387" t="s">
        <v>47</v>
      </c>
      <c r="O1387">
        <v>2</v>
      </c>
      <c r="P1387" t="s">
        <v>33</v>
      </c>
      <c r="Q1387">
        <v>0</v>
      </c>
      <c r="R1387">
        <v>1</v>
      </c>
      <c r="S1387">
        <v>3</v>
      </c>
      <c r="T1387" t="b">
        <v>0</v>
      </c>
      <c r="U1387">
        <v>0.58008349360988898</v>
      </c>
      <c r="V1387">
        <v>0.32054694900000003</v>
      </c>
      <c r="W1387">
        <v>0.39305093499999999</v>
      </c>
      <c r="X1387">
        <v>0.55199978800000005</v>
      </c>
      <c r="Y1387">
        <v>-0.321180244</v>
      </c>
      <c r="Z1387">
        <v>0.72755759799999997</v>
      </c>
      <c r="AA1387">
        <v>0.14265677571600999</v>
      </c>
      <c r="AB1387">
        <v>0.85734322428398901</v>
      </c>
      <c r="AC1387">
        <v>0.501284309749497</v>
      </c>
      <c r="AD1387">
        <v>0.498715690250502</v>
      </c>
    </row>
    <row r="1388" spans="1:30">
      <c r="A1388">
        <v>1</v>
      </c>
      <c r="B1388">
        <v>0</v>
      </c>
      <c r="C1388">
        <v>1</v>
      </c>
      <c r="D1388">
        <v>1</v>
      </c>
      <c r="E1388">
        <v>318.7</v>
      </c>
      <c r="F1388" t="s">
        <v>44</v>
      </c>
      <c r="G1388">
        <v>427</v>
      </c>
      <c r="H1388" t="s">
        <v>34</v>
      </c>
      <c r="I1388">
        <v>20</v>
      </c>
      <c r="J1388" t="s">
        <v>31</v>
      </c>
      <c r="K1388">
        <v>3</v>
      </c>
      <c r="L1388">
        <v>1553166231</v>
      </c>
      <c r="M1388">
        <v>257.98360000000002</v>
      </c>
      <c r="N1388" t="s">
        <v>47</v>
      </c>
      <c r="O1388">
        <v>2</v>
      </c>
      <c r="P1388" t="s">
        <v>33</v>
      </c>
      <c r="Q1388">
        <v>0</v>
      </c>
      <c r="R1388">
        <v>1</v>
      </c>
      <c r="S1388">
        <v>3</v>
      </c>
      <c r="T1388" t="b">
        <v>0</v>
      </c>
      <c r="U1388">
        <v>0.71468644856797803</v>
      </c>
      <c r="V1388">
        <v>0.32054694900000003</v>
      </c>
      <c r="W1388">
        <v>0.39305093499999999</v>
      </c>
      <c r="X1388">
        <v>0.55199978800000005</v>
      </c>
      <c r="Y1388">
        <v>-0.321180244</v>
      </c>
      <c r="Z1388">
        <v>0.72755759799999997</v>
      </c>
      <c r="AA1388">
        <v>9.69285815060663E-2</v>
      </c>
      <c r="AB1388">
        <v>0.90307141849393302</v>
      </c>
      <c r="AC1388">
        <v>0.50034990043306504</v>
      </c>
      <c r="AD1388">
        <v>0.49965009956693401</v>
      </c>
    </row>
    <row r="1389" spans="1:30">
      <c r="A1389">
        <v>0</v>
      </c>
      <c r="B1389">
        <v>1</v>
      </c>
      <c r="C1389">
        <v>1</v>
      </c>
      <c r="D1389">
        <v>0</v>
      </c>
      <c r="E1389">
        <v>483.8</v>
      </c>
      <c r="F1389" t="s">
        <v>44</v>
      </c>
      <c r="G1389">
        <v>428</v>
      </c>
      <c r="H1389" t="s">
        <v>34</v>
      </c>
      <c r="I1389">
        <v>20</v>
      </c>
      <c r="J1389" t="s">
        <v>31</v>
      </c>
      <c r="K1389">
        <v>3</v>
      </c>
      <c r="L1389">
        <v>1553166231</v>
      </c>
      <c r="M1389">
        <v>260.52499999999998</v>
      </c>
      <c r="N1389" t="s">
        <v>47</v>
      </c>
      <c r="O1389">
        <v>2</v>
      </c>
      <c r="P1389" t="s">
        <v>33</v>
      </c>
      <c r="Q1389">
        <v>0</v>
      </c>
      <c r="R1389">
        <v>0</v>
      </c>
      <c r="S1389">
        <v>3</v>
      </c>
      <c r="T1389" t="b">
        <v>0</v>
      </c>
      <c r="U1389">
        <v>6.9980086613008398E-4</v>
      </c>
      <c r="V1389">
        <v>0.32054694900000003</v>
      </c>
      <c r="W1389">
        <v>0.39305093499999999</v>
      </c>
      <c r="X1389">
        <v>0.55199978800000005</v>
      </c>
      <c r="Y1389">
        <v>-0.321180244</v>
      </c>
      <c r="Z1389">
        <v>0.72755759799999997</v>
      </c>
      <c r="AA1389">
        <v>0.39018625456796502</v>
      </c>
      <c r="AB1389">
        <v>0.60981374543203404</v>
      </c>
      <c r="AC1389">
        <v>0.66051121541679203</v>
      </c>
      <c r="AD1389">
        <v>0.33948878458320703</v>
      </c>
    </row>
    <row r="1390" spans="1:30">
      <c r="A1390">
        <v>1</v>
      </c>
      <c r="B1390">
        <v>0</v>
      </c>
      <c r="C1390">
        <v>1</v>
      </c>
      <c r="D1390">
        <v>1</v>
      </c>
      <c r="E1390">
        <v>402.7</v>
      </c>
      <c r="F1390" t="s">
        <v>44</v>
      </c>
      <c r="G1390">
        <v>429</v>
      </c>
      <c r="H1390" t="s">
        <v>34</v>
      </c>
      <c r="I1390">
        <v>20</v>
      </c>
      <c r="J1390" t="s">
        <v>31</v>
      </c>
      <c r="K1390">
        <v>3</v>
      </c>
      <c r="L1390">
        <v>1553166231</v>
      </c>
      <c r="M1390">
        <v>262.94144999999997</v>
      </c>
      <c r="N1390" t="s">
        <v>47</v>
      </c>
      <c r="O1390">
        <v>2</v>
      </c>
      <c r="P1390" t="s">
        <v>33</v>
      </c>
      <c r="Q1390">
        <v>0</v>
      </c>
      <c r="R1390">
        <v>1</v>
      </c>
      <c r="S1390">
        <v>3</v>
      </c>
      <c r="T1390" t="b">
        <v>0</v>
      </c>
      <c r="U1390">
        <v>0.21962749086406799</v>
      </c>
      <c r="V1390">
        <v>0.32054694900000003</v>
      </c>
      <c r="W1390">
        <v>0.39305093499999999</v>
      </c>
      <c r="X1390">
        <v>0.55199978800000005</v>
      </c>
      <c r="Y1390">
        <v>-0.321180244</v>
      </c>
      <c r="Z1390">
        <v>0.72755759799999997</v>
      </c>
      <c r="AA1390">
        <v>0.26511324112446599</v>
      </c>
      <c r="AB1390">
        <v>0.73488675887553301</v>
      </c>
      <c r="AC1390">
        <v>0.54373006107609001</v>
      </c>
      <c r="AD1390">
        <v>0.45626993892390899</v>
      </c>
    </row>
    <row r="1391" spans="1:30">
      <c r="A1391">
        <v>0</v>
      </c>
      <c r="B1391">
        <v>1</v>
      </c>
      <c r="C1391">
        <v>1</v>
      </c>
      <c r="D1391">
        <v>0</v>
      </c>
      <c r="E1391">
        <v>511.8</v>
      </c>
      <c r="F1391" t="s">
        <v>44</v>
      </c>
      <c r="G1391">
        <v>430</v>
      </c>
      <c r="H1391" t="s">
        <v>34</v>
      </c>
      <c r="I1391">
        <v>20</v>
      </c>
      <c r="J1391" t="s">
        <v>31</v>
      </c>
      <c r="K1391">
        <v>3</v>
      </c>
      <c r="L1391">
        <v>1553166231</v>
      </c>
      <c r="M1391">
        <v>265.48284999999998</v>
      </c>
      <c r="N1391" t="s">
        <v>47</v>
      </c>
      <c r="O1391">
        <v>2</v>
      </c>
      <c r="P1391" t="s">
        <v>33</v>
      </c>
      <c r="Q1391">
        <v>0</v>
      </c>
      <c r="R1391">
        <v>0</v>
      </c>
      <c r="S1391">
        <v>3</v>
      </c>
      <c r="T1391" t="b">
        <v>0</v>
      </c>
      <c r="U1391">
        <v>8.7460122152180603E-2</v>
      </c>
      <c r="V1391">
        <v>0.32054694900000003</v>
      </c>
      <c r="W1391">
        <v>0.39305093499999999</v>
      </c>
      <c r="X1391">
        <v>0.55199978800000005</v>
      </c>
      <c r="Y1391">
        <v>-0.321180244</v>
      </c>
      <c r="Z1391">
        <v>0.72755759799999997</v>
      </c>
      <c r="AA1391">
        <v>0.43600688721395398</v>
      </c>
      <c r="AB1391">
        <v>0.56399311278604503</v>
      </c>
      <c r="AC1391">
        <v>0.68998599791856596</v>
      </c>
      <c r="AD1391">
        <v>0.31001400208143398</v>
      </c>
    </row>
    <row r="1392" spans="1:30">
      <c r="A1392">
        <v>1</v>
      </c>
      <c r="B1392">
        <v>0</v>
      </c>
      <c r="C1392">
        <v>1</v>
      </c>
      <c r="D1392">
        <v>1</v>
      </c>
      <c r="E1392">
        <v>430.7</v>
      </c>
      <c r="F1392" t="s">
        <v>44</v>
      </c>
      <c r="G1392">
        <v>431</v>
      </c>
      <c r="H1392" t="s">
        <v>34</v>
      </c>
      <c r="I1392">
        <v>20</v>
      </c>
      <c r="J1392" t="s">
        <v>31</v>
      </c>
      <c r="K1392">
        <v>3</v>
      </c>
      <c r="L1392">
        <v>1553166231</v>
      </c>
      <c r="M1392">
        <v>267.89924999999999</v>
      </c>
      <c r="N1392" t="s">
        <v>47</v>
      </c>
      <c r="O1392">
        <v>2</v>
      </c>
      <c r="P1392" t="s">
        <v>33</v>
      </c>
      <c r="Q1392">
        <v>0</v>
      </c>
      <c r="R1392">
        <v>1</v>
      </c>
      <c r="S1392">
        <v>3</v>
      </c>
      <c r="T1392" t="b">
        <v>0</v>
      </c>
      <c r="U1392">
        <v>0.12798622557209</v>
      </c>
      <c r="V1392">
        <v>0.32054694900000003</v>
      </c>
      <c r="W1392">
        <v>0.39305093499999999</v>
      </c>
      <c r="X1392">
        <v>0.55199978800000005</v>
      </c>
      <c r="Y1392">
        <v>-0.321180244</v>
      </c>
      <c r="Z1392">
        <v>0.72755759799999997</v>
      </c>
      <c r="AA1392">
        <v>0.29624620977453398</v>
      </c>
      <c r="AB1392">
        <v>0.70375379022546503</v>
      </c>
      <c r="AC1392">
        <v>0.55176024161930104</v>
      </c>
      <c r="AD1392">
        <v>0.44823975838069802</v>
      </c>
    </row>
    <row r="1393" spans="1:30">
      <c r="A1393">
        <v>1</v>
      </c>
      <c r="B1393">
        <v>0</v>
      </c>
      <c r="C1393">
        <v>1</v>
      </c>
      <c r="D1393">
        <v>1</v>
      </c>
      <c r="E1393">
        <v>475.6</v>
      </c>
      <c r="F1393" t="s">
        <v>44</v>
      </c>
      <c r="G1393">
        <v>432</v>
      </c>
      <c r="H1393" t="s">
        <v>34</v>
      </c>
      <c r="I1393">
        <v>20</v>
      </c>
      <c r="J1393" t="s">
        <v>31</v>
      </c>
      <c r="K1393">
        <v>3</v>
      </c>
      <c r="L1393">
        <v>1553166231</v>
      </c>
      <c r="M1393">
        <v>269.94074999999998</v>
      </c>
      <c r="N1393" t="s">
        <v>47</v>
      </c>
      <c r="O1393">
        <v>2</v>
      </c>
      <c r="P1393" t="s">
        <v>33</v>
      </c>
      <c r="Q1393">
        <v>0</v>
      </c>
      <c r="R1393">
        <v>1</v>
      </c>
      <c r="S1393">
        <v>3</v>
      </c>
      <c r="T1393" t="b">
        <v>0</v>
      </c>
      <c r="U1393">
        <v>0.40750758045093</v>
      </c>
      <c r="V1393">
        <v>0.32054694900000003</v>
      </c>
      <c r="W1393">
        <v>0.39305093499999999</v>
      </c>
      <c r="X1393">
        <v>0.55199978800000005</v>
      </c>
      <c r="Y1393">
        <v>-0.321180244</v>
      </c>
      <c r="Z1393">
        <v>0.72755759799999997</v>
      </c>
      <c r="AA1393">
        <v>0.201285391078493</v>
      </c>
      <c r="AB1393">
        <v>0.79871460892150603</v>
      </c>
      <c r="AC1393">
        <v>0.51410168455486205</v>
      </c>
      <c r="AD1393">
        <v>0.48589831544513701</v>
      </c>
    </row>
    <row r="1394" spans="1:30">
      <c r="A1394">
        <v>0</v>
      </c>
      <c r="B1394">
        <v>1</v>
      </c>
      <c r="C1394">
        <v>1</v>
      </c>
      <c r="D1394">
        <v>0</v>
      </c>
      <c r="E1394">
        <v>550.6</v>
      </c>
      <c r="F1394" t="s">
        <v>44</v>
      </c>
      <c r="G1394">
        <v>433</v>
      </c>
      <c r="H1394" t="s">
        <v>34</v>
      </c>
      <c r="I1394">
        <v>20</v>
      </c>
      <c r="J1394" t="s">
        <v>31</v>
      </c>
      <c r="K1394">
        <v>3</v>
      </c>
      <c r="L1394">
        <v>1553166231</v>
      </c>
      <c r="M1394">
        <v>272.10719999999998</v>
      </c>
      <c r="N1394" t="s">
        <v>47</v>
      </c>
      <c r="O1394">
        <v>2</v>
      </c>
      <c r="P1394" t="s">
        <v>33</v>
      </c>
      <c r="Q1394">
        <v>0</v>
      </c>
      <c r="R1394">
        <v>0</v>
      </c>
      <c r="S1394">
        <v>3</v>
      </c>
      <c r="T1394" t="b">
        <v>0</v>
      </c>
      <c r="U1394">
        <v>2.8203369109725599E-2</v>
      </c>
      <c r="V1394">
        <v>0.32054694900000003</v>
      </c>
      <c r="W1394">
        <v>0.39305093499999999</v>
      </c>
      <c r="X1394">
        <v>0.55199978800000005</v>
      </c>
      <c r="Y1394">
        <v>-0.321180244</v>
      </c>
      <c r="Z1394">
        <v>0.72755759799999997</v>
      </c>
      <c r="AA1394">
        <v>0.41861747443293401</v>
      </c>
      <c r="AB1394">
        <v>0.58138252556706504</v>
      </c>
      <c r="AC1394">
        <v>0.66985490709504103</v>
      </c>
      <c r="AD1394">
        <v>0.33014509290495803</v>
      </c>
    </row>
    <row r="1395" spans="1:30">
      <c r="A1395">
        <v>0</v>
      </c>
      <c r="B1395">
        <v>1</v>
      </c>
      <c r="C1395">
        <v>1</v>
      </c>
      <c r="D1395">
        <v>0</v>
      </c>
      <c r="E1395">
        <v>389.5</v>
      </c>
      <c r="F1395" t="s">
        <v>44</v>
      </c>
      <c r="G1395">
        <v>434</v>
      </c>
      <c r="H1395" t="s">
        <v>34</v>
      </c>
      <c r="I1395">
        <v>20</v>
      </c>
      <c r="J1395" t="s">
        <v>31</v>
      </c>
      <c r="K1395">
        <v>3</v>
      </c>
      <c r="L1395">
        <v>1553166231</v>
      </c>
      <c r="M1395">
        <v>274.52359999999999</v>
      </c>
      <c r="N1395" t="s">
        <v>47</v>
      </c>
      <c r="O1395">
        <v>2</v>
      </c>
      <c r="P1395" t="s">
        <v>33</v>
      </c>
      <c r="Q1395">
        <v>0</v>
      </c>
      <c r="R1395">
        <v>0</v>
      </c>
      <c r="S1395">
        <v>3</v>
      </c>
      <c r="T1395" t="b">
        <v>0</v>
      </c>
      <c r="U1395">
        <v>0.339709814190082</v>
      </c>
      <c r="V1395">
        <v>0.32054694900000003</v>
      </c>
      <c r="W1395">
        <v>0.39305093499999999</v>
      </c>
      <c r="X1395">
        <v>0.55199978800000005</v>
      </c>
      <c r="Y1395">
        <v>-0.321180244</v>
      </c>
      <c r="Z1395">
        <v>0.72755759799999997</v>
      </c>
      <c r="AA1395">
        <v>0.47782794925368199</v>
      </c>
      <c r="AB1395">
        <v>0.52217205074631701</v>
      </c>
      <c r="AC1395">
        <v>0.77568190935304704</v>
      </c>
      <c r="AD1395">
        <v>0.22431809064695199</v>
      </c>
    </row>
    <row r="1396" spans="1:30">
      <c r="A1396">
        <v>1</v>
      </c>
      <c r="B1396">
        <v>1</v>
      </c>
      <c r="C1396">
        <v>1</v>
      </c>
      <c r="D1396">
        <v>1</v>
      </c>
      <c r="E1396">
        <v>450.6</v>
      </c>
      <c r="F1396" t="s">
        <v>44</v>
      </c>
      <c r="G1396">
        <v>435</v>
      </c>
      <c r="H1396" t="s">
        <v>34</v>
      </c>
      <c r="I1396">
        <v>20</v>
      </c>
      <c r="J1396" t="s">
        <v>31</v>
      </c>
      <c r="K1396">
        <v>3</v>
      </c>
      <c r="L1396">
        <v>1553166231</v>
      </c>
      <c r="M1396">
        <v>277.065</v>
      </c>
      <c r="N1396" t="s">
        <v>47</v>
      </c>
      <c r="O1396">
        <v>2</v>
      </c>
      <c r="P1396" t="s">
        <v>33</v>
      </c>
      <c r="Q1396">
        <v>1</v>
      </c>
      <c r="R1396">
        <v>1</v>
      </c>
      <c r="S1396">
        <v>3</v>
      </c>
      <c r="T1396" t="b">
        <v>1</v>
      </c>
      <c r="U1396">
        <v>-0.55136381870609397</v>
      </c>
      <c r="V1396">
        <v>0.32054694900000003</v>
      </c>
      <c r="W1396">
        <v>0.39305093499999999</v>
      </c>
      <c r="X1396">
        <v>0.55199978800000005</v>
      </c>
      <c r="Y1396">
        <v>-0.321180244</v>
      </c>
      <c r="Z1396">
        <v>0.72755759799999997</v>
      </c>
      <c r="AA1396">
        <v>0.49395939323740701</v>
      </c>
      <c r="AB1396">
        <v>0.50604060676259199</v>
      </c>
      <c r="AC1396">
        <v>0.34750565983472897</v>
      </c>
      <c r="AD1396">
        <v>0.65249434016526997</v>
      </c>
    </row>
    <row r="1397" spans="1:30">
      <c r="A1397">
        <v>0</v>
      </c>
      <c r="B1397">
        <v>1</v>
      </c>
      <c r="C1397">
        <v>1</v>
      </c>
      <c r="D1397">
        <v>0</v>
      </c>
      <c r="E1397">
        <v>407.5</v>
      </c>
      <c r="F1397" t="s">
        <v>44</v>
      </c>
      <c r="G1397">
        <v>436</v>
      </c>
      <c r="H1397" t="s">
        <v>34</v>
      </c>
      <c r="I1397">
        <v>20</v>
      </c>
      <c r="J1397" t="s">
        <v>31</v>
      </c>
      <c r="K1397">
        <v>3</v>
      </c>
      <c r="L1397">
        <v>1553166231</v>
      </c>
      <c r="M1397">
        <v>279.60645</v>
      </c>
      <c r="N1397" t="s">
        <v>47</v>
      </c>
      <c r="O1397">
        <v>2</v>
      </c>
      <c r="P1397" t="s">
        <v>33</v>
      </c>
      <c r="Q1397">
        <v>0</v>
      </c>
      <c r="R1397">
        <v>0</v>
      </c>
      <c r="S1397">
        <v>3</v>
      </c>
      <c r="T1397" t="b">
        <v>0</v>
      </c>
      <c r="U1397">
        <v>-0.30498868033054</v>
      </c>
      <c r="V1397">
        <v>0.32054694900000003</v>
      </c>
      <c r="W1397">
        <v>0.39305093499999999</v>
      </c>
      <c r="X1397">
        <v>0.55199978800000005</v>
      </c>
      <c r="Y1397">
        <v>-0.321180244</v>
      </c>
      <c r="Z1397">
        <v>0.72755759799999997</v>
      </c>
      <c r="AA1397">
        <v>0.498354282584061</v>
      </c>
      <c r="AB1397">
        <v>0.501645717415938</v>
      </c>
      <c r="AC1397">
        <v>0.55666072981447501</v>
      </c>
      <c r="AD1397">
        <v>0.44333927018552399</v>
      </c>
    </row>
    <row r="1398" spans="1:30">
      <c r="A1398">
        <v>1</v>
      </c>
      <c r="B1398">
        <v>0</v>
      </c>
      <c r="C1398">
        <v>1</v>
      </c>
      <c r="D1398">
        <v>1</v>
      </c>
      <c r="E1398">
        <v>446.5</v>
      </c>
      <c r="F1398" t="s">
        <v>44</v>
      </c>
      <c r="G1398">
        <v>437</v>
      </c>
      <c r="H1398" t="s">
        <v>34</v>
      </c>
      <c r="I1398">
        <v>20</v>
      </c>
      <c r="J1398" t="s">
        <v>31</v>
      </c>
      <c r="K1398">
        <v>3</v>
      </c>
      <c r="L1398">
        <v>1553166231</v>
      </c>
      <c r="M1398">
        <v>282.02285000000001</v>
      </c>
      <c r="N1398" t="s">
        <v>47</v>
      </c>
      <c r="O1398">
        <v>2</v>
      </c>
      <c r="P1398" t="s">
        <v>33</v>
      </c>
      <c r="Q1398">
        <v>0</v>
      </c>
      <c r="R1398">
        <v>1</v>
      </c>
      <c r="S1398">
        <v>3</v>
      </c>
      <c r="T1398" t="b">
        <v>0</v>
      </c>
      <c r="U1398">
        <v>3.2914348318764299E-3</v>
      </c>
      <c r="V1398">
        <v>0.32054694900000003</v>
      </c>
      <c r="W1398">
        <v>0.39305093499999999</v>
      </c>
      <c r="X1398">
        <v>0.55199978800000005</v>
      </c>
      <c r="Y1398">
        <v>-0.321180244</v>
      </c>
      <c r="Z1398">
        <v>0.72755759799999997</v>
      </c>
      <c r="AA1398">
        <v>0.33860833778065602</v>
      </c>
      <c r="AB1398">
        <v>0.66139166221934298</v>
      </c>
      <c r="AC1398">
        <v>0.51543678532972803</v>
      </c>
      <c r="AD1398">
        <v>0.48456321467027103</v>
      </c>
    </row>
    <row r="1399" spans="1:30">
      <c r="A1399">
        <v>0</v>
      </c>
      <c r="B1399">
        <v>1</v>
      </c>
      <c r="C1399">
        <v>1</v>
      </c>
      <c r="D1399">
        <v>0</v>
      </c>
      <c r="E1399">
        <v>595.4</v>
      </c>
      <c r="F1399" t="s">
        <v>44</v>
      </c>
      <c r="G1399">
        <v>438</v>
      </c>
      <c r="H1399" t="s">
        <v>34</v>
      </c>
      <c r="I1399">
        <v>20</v>
      </c>
      <c r="J1399" t="s">
        <v>31</v>
      </c>
      <c r="K1399">
        <v>3</v>
      </c>
      <c r="L1399">
        <v>1553166231</v>
      </c>
      <c r="M1399">
        <v>284.56425000000002</v>
      </c>
      <c r="N1399" t="s">
        <v>47</v>
      </c>
      <c r="O1399">
        <v>2</v>
      </c>
      <c r="P1399" t="s">
        <v>33</v>
      </c>
      <c r="Q1399">
        <v>0</v>
      </c>
      <c r="R1399">
        <v>0</v>
      </c>
      <c r="S1399">
        <v>3</v>
      </c>
      <c r="T1399" t="b">
        <v>0</v>
      </c>
      <c r="U1399">
        <v>3.0873570659457301E-2</v>
      </c>
      <c r="V1399">
        <v>0.32054694900000003</v>
      </c>
      <c r="W1399">
        <v>0.39305093499999999</v>
      </c>
      <c r="X1399">
        <v>0.55199978800000005</v>
      </c>
      <c r="Y1399">
        <v>-0.321180244</v>
      </c>
      <c r="Z1399">
        <v>0.72755759799999997</v>
      </c>
      <c r="AA1399">
        <v>0.45603006788218903</v>
      </c>
      <c r="AB1399">
        <v>0.54396993211780997</v>
      </c>
      <c r="AC1399">
        <v>0.67076204538991602</v>
      </c>
      <c r="AD1399">
        <v>0.32923795461008298</v>
      </c>
    </row>
    <row r="1400" spans="1:30">
      <c r="A1400">
        <v>1</v>
      </c>
      <c r="B1400">
        <v>0</v>
      </c>
      <c r="C1400">
        <v>1</v>
      </c>
      <c r="D1400">
        <v>1</v>
      </c>
      <c r="E1400">
        <v>432.6</v>
      </c>
      <c r="F1400" t="s">
        <v>44</v>
      </c>
      <c r="G1400">
        <v>439</v>
      </c>
      <c r="H1400" t="s">
        <v>34</v>
      </c>
      <c r="I1400">
        <v>20</v>
      </c>
      <c r="J1400" t="s">
        <v>31</v>
      </c>
      <c r="K1400">
        <v>3</v>
      </c>
      <c r="L1400">
        <v>1553166231</v>
      </c>
      <c r="M1400">
        <v>287.10570000000001</v>
      </c>
      <c r="N1400" t="s">
        <v>47</v>
      </c>
      <c r="O1400">
        <v>2</v>
      </c>
      <c r="P1400" t="s">
        <v>33</v>
      </c>
      <c r="Q1400">
        <v>0</v>
      </c>
      <c r="R1400">
        <v>1</v>
      </c>
      <c r="S1400">
        <v>3</v>
      </c>
      <c r="T1400" t="b">
        <v>0</v>
      </c>
      <c r="U1400">
        <v>8.7939864235621001E-2</v>
      </c>
      <c r="V1400">
        <v>0.32054694900000003</v>
      </c>
      <c r="W1400">
        <v>0.39305093499999999</v>
      </c>
      <c r="X1400">
        <v>0.55199978800000005</v>
      </c>
      <c r="Y1400">
        <v>-0.321180244</v>
      </c>
      <c r="Z1400">
        <v>0.72755759799999997</v>
      </c>
      <c r="AA1400">
        <v>0.30985102097028999</v>
      </c>
      <c r="AB1400">
        <v>0.69014897902970895</v>
      </c>
      <c r="AC1400">
        <v>0.54652282181646095</v>
      </c>
      <c r="AD1400">
        <v>0.453477178183538</v>
      </c>
    </row>
    <row r="1401" spans="1:30">
      <c r="A1401">
        <v>1</v>
      </c>
      <c r="B1401">
        <v>0</v>
      </c>
      <c r="C1401">
        <v>1</v>
      </c>
      <c r="D1401">
        <v>1</v>
      </c>
      <c r="E1401">
        <v>351.5</v>
      </c>
      <c r="F1401" t="s">
        <v>44</v>
      </c>
      <c r="G1401">
        <v>440</v>
      </c>
      <c r="H1401" t="s">
        <v>34</v>
      </c>
      <c r="I1401">
        <v>20</v>
      </c>
      <c r="J1401" t="s">
        <v>31</v>
      </c>
      <c r="K1401">
        <v>3</v>
      </c>
      <c r="L1401">
        <v>1553166231</v>
      </c>
      <c r="M1401">
        <v>289.52210000000002</v>
      </c>
      <c r="N1401" t="s">
        <v>47</v>
      </c>
      <c r="O1401">
        <v>2</v>
      </c>
      <c r="P1401" t="s">
        <v>33</v>
      </c>
      <c r="Q1401">
        <v>0</v>
      </c>
      <c r="R1401">
        <v>1</v>
      </c>
      <c r="S1401">
        <v>3</v>
      </c>
      <c r="T1401" t="b">
        <v>0</v>
      </c>
      <c r="U1401">
        <v>0.38029795805941802</v>
      </c>
      <c r="V1401">
        <v>0.32054694900000003</v>
      </c>
      <c r="W1401">
        <v>0.39305093499999999</v>
      </c>
      <c r="X1401">
        <v>0.55199978800000005</v>
      </c>
      <c r="Y1401">
        <v>-0.321180244</v>
      </c>
      <c r="Z1401">
        <v>0.72755759799999997</v>
      </c>
      <c r="AA1401">
        <v>0.210529221553729</v>
      </c>
      <c r="AB1401">
        <v>0.789470778446271</v>
      </c>
      <c r="AC1401">
        <v>0.51267478932349397</v>
      </c>
      <c r="AD1401">
        <v>0.48732521067650503</v>
      </c>
    </row>
    <row r="1402" spans="1:30">
      <c r="A1402">
        <v>0</v>
      </c>
      <c r="B1402">
        <v>0</v>
      </c>
      <c r="C1402">
        <v>1</v>
      </c>
      <c r="D1402">
        <v>0</v>
      </c>
      <c r="E1402">
        <v>444.5</v>
      </c>
      <c r="F1402" t="s">
        <v>44</v>
      </c>
      <c r="G1402">
        <v>441</v>
      </c>
      <c r="H1402" t="s">
        <v>34</v>
      </c>
      <c r="I1402">
        <v>80</v>
      </c>
      <c r="J1402" t="s">
        <v>31</v>
      </c>
      <c r="K1402">
        <v>4</v>
      </c>
      <c r="L1402">
        <v>1553166231</v>
      </c>
      <c r="M1402">
        <v>292.06349999999998</v>
      </c>
      <c r="N1402" t="s">
        <v>47</v>
      </c>
      <c r="O1402">
        <v>2</v>
      </c>
      <c r="P1402" t="s">
        <v>33</v>
      </c>
      <c r="Q1402">
        <v>1</v>
      </c>
      <c r="R1402">
        <v>0</v>
      </c>
      <c r="S1402">
        <v>3</v>
      </c>
      <c r="T1402" t="b">
        <v>1</v>
      </c>
      <c r="U1402">
        <v>-0.57894155689254201</v>
      </c>
      <c r="V1402">
        <v>0.32054694900000003</v>
      </c>
      <c r="W1402">
        <v>0.39305093499999999</v>
      </c>
      <c r="X1402">
        <v>0.55199978800000005</v>
      </c>
      <c r="Y1402">
        <v>-0.321180244</v>
      </c>
      <c r="Z1402">
        <v>0.72755759799999997</v>
      </c>
      <c r="AA1402">
        <v>0.646316923888265</v>
      </c>
      <c r="AB1402">
        <v>0.353683076111734</v>
      </c>
      <c r="AC1402">
        <v>0.50345315004813596</v>
      </c>
      <c r="AD1402">
        <v>0.49654684995186299</v>
      </c>
    </row>
    <row r="1403" spans="1:30">
      <c r="A1403">
        <v>1</v>
      </c>
      <c r="B1403">
        <v>1</v>
      </c>
      <c r="C1403">
        <v>1</v>
      </c>
      <c r="D1403">
        <v>1</v>
      </c>
      <c r="E1403">
        <v>499.5</v>
      </c>
      <c r="F1403" t="s">
        <v>44</v>
      </c>
      <c r="G1403">
        <v>442</v>
      </c>
      <c r="H1403" t="s">
        <v>34</v>
      </c>
      <c r="I1403">
        <v>80</v>
      </c>
      <c r="J1403" t="s">
        <v>31</v>
      </c>
      <c r="K1403">
        <v>4</v>
      </c>
      <c r="L1403">
        <v>1553166231</v>
      </c>
      <c r="M1403">
        <v>293.98</v>
      </c>
      <c r="N1403" t="s">
        <v>47</v>
      </c>
      <c r="O1403">
        <v>2</v>
      </c>
      <c r="P1403" t="s">
        <v>33</v>
      </c>
      <c r="Q1403">
        <v>1</v>
      </c>
      <c r="R1403">
        <v>1</v>
      </c>
      <c r="S1403">
        <v>3</v>
      </c>
      <c r="T1403" t="b">
        <v>0</v>
      </c>
      <c r="U1403">
        <v>-6.9063000962737899E-3</v>
      </c>
      <c r="V1403">
        <v>0.32054694900000003</v>
      </c>
      <c r="W1403">
        <v>0.39305093499999999</v>
      </c>
      <c r="X1403">
        <v>0.55199978800000005</v>
      </c>
      <c r="Y1403">
        <v>-0.321180244</v>
      </c>
      <c r="Z1403">
        <v>0.72755759799999997</v>
      </c>
      <c r="AA1403">
        <v>0.53986293419736997</v>
      </c>
      <c r="AB1403">
        <v>0.46013706580262898</v>
      </c>
      <c r="AC1403">
        <v>0.34207277883576698</v>
      </c>
      <c r="AD1403">
        <v>0.65792722116423197</v>
      </c>
    </row>
    <row r="1404" spans="1:30">
      <c r="A1404">
        <v>1</v>
      </c>
      <c r="B1404">
        <v>1</v>
      </c>
      <c r="C1404">
        <v>1</v>
      </c>
      <c r="D1404">
        <v>1</v>
      </c>
      <c r="E1404">
        <v>424.4</v>
      </c>
      <c r="F1404" t="s">
        <v>44</v>
      </c>
      <c r="G1404">
        <v>443</v>
      </c>
      <c r="H1404" t="s">
        <v>34</v>
      </c>
      <c r="I1404">
        <v>80</v>
      </c>
      <c r="J1404" t="s">
        <v>31</v>
      </c>
      <c r="K1404">
        <v>4</v>
      </c>
      <c r="L1404">
        <v>1553166231</v>
      </c>
      <c r="M1404">
        <v>296.52140000000003</v>
      </c>
      <c r="N1404" t="s">
        <v>47</v>
      </c>
      <c r="O1404">
        <v>2</v>
      </c>
      <c r="P1404" t="s">
        <v>33</v>
      </c>
      <c r="Q1404">
        <v>1</v>
      </c>
      <c r="R1404">
        <v>1</v>
      </c>
      <c r="S1404">
        <v>3</v>
      </c>
      <c r="T1404" t="b">
        <v>0</v>
      </c>
      <c r="U1404">
        <v>0.31585444232846499</v>
      </c>
      <c r="V1404">
        <v>0.32054694900000003</v>
      </c>
      <c r="W1404">
        <v>0.39305093499999999</v>
      </c>
      <c r="X1404">
        <v>0.55199978800000005</v>
      </c>
      <c r="Y1404">
        <v>-0.321180244</v>
      </c>
      <c r="Z1404">
        <v>0.72755759799999997</v>
      </c>
      <c r="AA1404">
        <v>0.51086035354349901</v>
      </c>
      <c r="AB1404">
        <v>0.48913964645649999</v>
      </c>
      <c r="AC1404">
        <v>0.23242239324401001</v>
      </c>
      <c r="AD1404">
        <v>0.76757760675598896</v>
      </c>
    </row>
    <row r="1405" spans="1:30">
      <c r="A1405">
        <v>1</v>
      </c>
      <c r="B1405">
        <v>1</v>
      </c>
      <c r="C1405">
        <v>1</v>
      </c>
      <c r="D1405">
        <v>1</v>
      </c>
      <c r="E1405">
        <v>325.39999999999998</v>
      </c>
      <c r="F1405" t="s">
        <v>44</v>
      </c>
      <c r="G1405">
        <v>444</v>
      </c>
      <c r="H1405" t="s">
        <v>34</v>
      </c>
      <c r="I1405">
        <v>80</v>
      </c>
      <c r="J1405" t="s">
        <v>31</v>
      </c>
      <c r="K1405">
        <v>4</v>
      </c>
      <c r="L1405">
        <v>1553166231</v>
      </c>
      <c r="M1405">
        <v>299.06279999999998</v>
      </c>
      <c r="N1405" t="s">
        <v>47</v>
      </c>
      <c r="O1405">
        <v>2</v>
      </c>
      <c r="P1405" t="s">
        <v>33</v>
      </c>
      <c r="Q1405">
        <v>1</v>
      </c>
      <c r="R1405">
        <v>1</v>
      </c>
      <c r="S1405">
        <v>3</v>
      </c>
      <c r="T1405" t="b">
        <v>0</v>
      </c>
      <c r="U1405">
        <v>0.53515521351197903</v>
      </c>
      <c r="V1405">
        <v>0.32054694900000003</v>
      </c>
      <c r="W1405">
        <v>0.39305093499999999</v>
      </c>
      <c r="X1405">
        <v>0.55199978800000005</v>
      </c>
      <c r="Y1405">
        <v>-0.321180244</v>
      </c>
      <c r="Z1405">
        <v>0.72755759799999997</v>
      </c>
      <c r="AA1405">
        <v>0.50295882080595999</v>
      </c>
      <c r="AB1405">
        <v>0.49704117919403901</v>
      </c>
      <c r="AC1405">
        <v>0.15792010421036401</v>
      </c>
      <c r="AD1405">
        <v>0.84207989578963505</v>
      </c>
    </row>
    <row r="1406" spans="1:30">
      <c r="A1406">
        <v>1</v>
      </c>
      <c r="B1406">
        <v>0</v>
      </c>
      <c r="C1406">
        <v>1</v>
      </c>
      <c r="D1406">
        <v>1</v>
      </c>
      <c r="E1406">
        <v>410.4</v>
      </c>
      <c r="F1406" t="s">
        <v>44</v>
      </c>
      <c r="G1406">
        <v>445</v>
      </c>
      <c r="H1406" t="s">
        <v>34</v>
      </c>
      <c r="I1406">
        <v>80</v>
      </c>
      <c r="J1406" t="s">
        <v>31</v>
      </c>
      <c r="K1406">
        <v>4</v>
      </c>
      <c r="L1406">
        <v>1553166231</v>
      </c>
      <c r="M1406">
        <v>301.60424999999998</v>
      </c>
      <c r="N1406" t="s">
        <v>47</v>
      </c>
      <c r="O1406">
        <v>2</v>
      </c>
      <c r="P1406" t="s">
        <v>33</v>
      </c>
      <c r="Q1406">
        <v>0</v>
      </c>
      <c r="R1406">
        <v>1</v>
      </c>
      <c r="S1406">
        <v>3</v>
      </c>
      <c r="T1406" t="b">
        <v>0</v>
      </c>
      <c r="U1406">
        <v>-5.9176416119204297E-3</v>
      </c>
      <c r="V1406">
        <v>0.32054694900000003</v>
      </c>
      <c r="W1406">
        <v>0.39305093499999999</v>
      </c>
      <c r="X1406">
        <v>0.55199978800000005</v>
      </c>
      <c r="Y1406">
        <v>-0.321180244</v>
      </c>
      <c r="Z1406">
        <v>0.72755759799999997</v>
      </c>
      <c r="AA1406">
        <v>0.341736905323971</v>
      </c>
      <c r="AB1406">
        <v>0.65826309467602795</v>
      </c>
      <c r="AC1406">
        <v>0.406802931515162</v>
      </c>
      <c r="AD1406">
        <v>0.593197068484838</v>
      </c>
    </row>
    <row r="1407" spans="1:30">
      <c r="A1407">
        <v>0</v>
      </c>
      <c r="B1407">
        <v>0</v>
      </c>
      <c r="C1407">
        <v>1</v>
      </c>
      <c r="D1407">
        <v>0</v>
      </c>
      <c r="E1407">
        <v>463.4</v>
      </c>
      <c r="F1407" t="s">
        <v>44</v>
      </c>
      <c r="G1407">
        <v>446</v>
      </c>
      <c r="H1407" t="s">
        <v>34</v>
      </c>
      <c r="I1407">
        <v>80</v>
      </c>
      <c r="J1407" t="s">
        <v>31</v>
      </c>
      <c r="K1407">
        <v>4</v>
      </c>
      <c r="L1407">
        <v>1553166231</v>
      </c>
      <c r="M1407">
        <v>304.14564999999999</v>
      </c>
      <c r="N1407" t="s">
        <v>47</v>
      </c>
      <c r="O1407">
        <v>2</v>
      </c>
      <c r="P1407" t="s">
        <v>33</v>
      </c>
      <c r="Q1407">
        <v>1</v>
      </c>
      <c r="R1407">
        <v>0</v>
      </c>
      <c r="S1407">
        <v>3</v>
      </c>
      <c r="T1407" t="b">
        <v>0</v>
      </c>
      <c r="U1407">
        <v>-0.31652618935205601</v>
      </c>
      <c r="V1407">
        <v>0.32054694900000003</v>
      </c>
      <c r="W1407">
        <v>0.39305093499999999</v>
      </c>
      <c r="X1407">
        <v>0.55199978800000005</v>
      </c>
      <c r="Y1407">
        <v>-0.321180244</v>
      </c>
      <c r="Z1407">
        <v>0.72755759799999997</v>
      </c>
      <c r="AA1407">
        <v>0.55274113196166996</v>
      </c>
      <c r="AB1407">
        <v>0.44725886803832898</v>
      </c>
      <c r="AC1407">
        <v>0.47460916680263199</v>
      </c>
      <c r="AD1407">
        <v>0.52539083319736701</v>
      </c>
    </row>
    <row r="1408" spans="1:30">
      <c r="A1408">
        <v>1</v>
      </c>
      <c r="B1408">
        <v>1</v>
      </c>
      <c r="C1408">
        <v>1</v>
      </c>
      <c r="D1408">
        <v>1</v>
      </c>
      <c r="E1408">
        <v>500.3</v>
      </c>
      <c r="F1408" t="s">
        <v>44</v>
      </c>
      <c r="G1408">
        <v>447</v>
      </c>
      <c r="H1408" t="s">
        <v>34</v>
      </c>
      <c r="I1408">
        <v>80</v>
      </c>
      <c r="J1408" t="s">
        <v>31</v>
      </c>
      <c r="K1408">
        <v>4</v>
      </c>
      <c r="L1408">
        <v>1553166231</v>
      </c>
      <c r="M1408">
        <v>306.68705</v>
      </c>
      <c r="N1408" t="s">
        <v>47</v>
      </c>
      <c r="O1408">
        <v>2</v>
      </c>
      <c r="P1408" t="s">
        <v>33</v>
      </c>
      <c r="Q1408">
        <v>1</v>
      </c>
      <c r="R1408">
        <v>1</v>
      </c>
      <c r="S1408">
        <v>3</v>
      </c>
      <c r="T1408" t="b">
        <v>0</v>
      </c>
      <c r="U1408">
        <v>5.0781666394735497E-2</v>
      </c>
      <c r="V1408">
        <v>0.32054694900000003</v>
      </c>
      <c r="W1408">
        <v>0.39305093499999999</v>
      </c>
      <c r="X1408">
        <v>0.55199978800000005</v>
      </c>
      <c r="Y1408">
        <v>-0.321180244</v>
      </c>
      <c r="Z1408">
        <v>0.72755759799999997</v>
      </c>
      <c r="AA1408">
        <v>0.51436892067583595</v>
      </c>
      <c r="AB1408">
        <v>0.485631079324163</v>
      </c>
      <c r="AC1408">
        <v>0.322474646416616</v>
      </c>
      <c r="AD1408">
        <v>0.67752535358338295</v>
      </c>
    </row>
    <row r="1409" spans="1:30">
      <c r="A1409">
        <v>1</v>
      </c>
      <c r="B1409">
        <v>1</v>
      </c>
      <c r="C1409">
        <v>1</v>
      </c>
      <c r="D1409">
        <v>1</v>
      </c>
      <c r="E1409">
        <v>497.4</v>
      </c>
      <c r="F1409" t="s">
        <v>44</v>
      </c>
      <c r="G1409">
        <v>448</v>
      </c>
      <c r="H1409" t="s">
        <v>34</v>
      </c>
      <c r="I1409">
        <v>80</v>
      </c>
      <c r="J1409" t="s">
        <v>31</v>
      </c>
      <c r="K1409">
        <v>4</v>
      </c>
      <c r="L1409">
        <v>1553166231</v>
      </c>
      <c r="M1409">
        <v>309.22845000000001</v>
      </c>
      <c r="N1409" t="s">
        <v>47</v>
      </c>
      <c r="O1409">
        <v>2</v>
      </c>
      <c r="P1409" t="s">
        <v>33</v>
      </c>
      <c r="Q1409">
        <v>1</v>
      </c>
      <c r="R1409">
        <v>1</v>
      </c>
      <c r="S1409">
        <v>3</v>
      </c>
      <c r="T1409" t="b">
        <v>0</v>
      </c>
      <c r="U1409">
        <v>0.35505070716676701</v>
      </c>
      <c r="V1409">
        <v>0.32054694900000003</v>
      </c>
      <c r="W1409">
        <v>0.39305093499999999</v>
      </c>
      <c r="X1409">
        <v>0.55199978800000005</v>
      </c>
      <c r="Y1409">
        <v>-0.321180244</v>
      </c>
      <c r="Z1409">
        <v>0.72755759799999997</v>
      </c>
      <c r="AA1409">
        <v>0.50391470326307197</v>
      </c>
      <c r="AB1409">
        <v>0.49608529673692697</v>
      </c>
      <c r="AC1409">
        <v>0.21910638237791599</v>
      </c>
      <c r="AD1409">
        <v>0.78089361762208298</v>
      </c>
    </row>
    <row r="1410" spans="1:30">
      <c r="A1410">
        <v>0</v>
      </c>
      <c r="B1410">
        <v>0</v>
      </c>
      <c r="C1410">
        <v>1</v>
      </c>
      <c r="D1410">
        <v>0</v>
      </c>
      <c r="E1410">
        <v>398.4</v>
      </c>
      <c r="F1410" t="s">
        <v>44</v>
      </c>
      <c r="G1410">
        <v>449</v>
      </c>
      <c r="H1410" t="s">
        <v>34</v>
      </c>
      <c r="I1410">
        <v>80</v>
      </c>
      <c r="J1410" t="s">
        <v>31</v>
      </c>
      <c r="K1410">
        <v>4</v>
      </c>
      <c r="L1410">
        <v>1553166231</v>
      </c>
      <c r="M1410">
        <v>311.76990000000001</v>
      </c>
      <c r="N1410" t="s">
        <v>47</v>
      </c>
      <c r="O1410">
        <v>2</v>
      </c>
      <c r="P1410" t="s">
        <v>33</v>
      </c>
      <c r="Q1410">
        <v>1</v>
      </c>
      <c r="R1410">
        <v>0</v>
      </c>
      <c r="S1410">
        <v>3</v>
      </c>
      <c r="T1410" t="b">
        <v>0</v>
      </c>
      <c r="U1410">
        <v>7.8294065261448297E-3</v>
      </c>
      <c r="V1410">
        <v>0.32054694900000003</v>
      </c>
      <c r="W1410">
        <v>0.39305093499999999</v>
      </c>
      <c r="X1410">
        <v>0.55199978800000005</v>
      </c>
      <c r="Y1410">
        <v>-0.321180244</v>
      </c>
      <c r="Z1410">
        <v>0.72755759799999997</v>
      </c>
      <c r="AA1410">
        <v>0.66293333157585399</v>
      </c>
      <c r="AB1410">
        <v>0.33706666842414501</v>
      </c>
      <c r="AC1410">
        <v>0.42347266810856998</v>
      </c>
      <c r="AD1410">
        <v>0.57652733189143002</v>
      </c>
    </row>
    <row r="1411" spans="1:30">
      <c r="A1411">
        <v>0</v>
      </c>
      <c r="B1411">
        <v>0</v>
      </c>
      <c r="C1411">
        <v>1</v>
      </c>
      <c r="D1411">
        <v>0</v>
      </c>
      <c r="E1411">
        <v>407.4</v>
      </c>
      <c r="F1411" t="s">
        <v>44</v>
      </c>
      <c r="G1411">
        <v>450</v>
      </c>
      <c r="H1411" t="s">
        <v>34</v>
      </c>
      <c r="I1411">
        <v>80</v>
      </c>
      <c r="J1411" t="s">
        <v>31</v>
      </c>
      <c r="K1411">
        <v>4</v>
      </c>
      <c r="L1411">
        <v>1553166231</v>
      </c>
      <c r="M1411">
        <v>314.06130000000002</v>
      </c>
      <c r="N1411" t="s">
        <v>47</v>
      </c>
      <c r="O1411">
        <v>2</v>
      </c>
      <c r="P1411" t="s">
        <v>33</v>
      </c>
      <c r="Q1411">
        <v>1</v>
      </c>
      <c r="R1411">
        <v>0</v>
      </c>
      <c r="S1411">
        <v>3</v>
      </c>
      <c r="T1411" t="b">
        <v>0</v>
      </c>
      <c r="U1411">
        <v>0.32586666315170798</v>
      </c>
      <c r="V1411">
        <v>0.32054694900000003</v>
      </c>
      <c r="W1411">
        <v>0.39305093499999999</v>
      </c>
      <c r="X1411">
        <v>0.55199978800000005</v>
      </c>
      <c r="Y1411">
        <v>-0.321180244</v>
      </c>
      <c r="Z1411">
        <v>0.72755759799999997</v>
      </c>
      <c r="AA1411">
        <v>0.770979023748808</v>
      </c>
      <c r="AB1411">
        <v>0.229020976251191</v>
      </c>
      <c r="AC1411">
        <v>0.47915070988084701</v>
      </c>
      <c r="AD1411">
        <v>0.52084929011915204</v>
      </c>
    </row>
    <row r="1412" spans="1:30">
      <c r="A1412">
        <v>0</v>
      </c>
      <c r="B1412">
        <v>0</v>
      </c>
      <c r="C1412">
        <v>1</v>
      </c>
      <c r="D1412">
        <v>0</v>
      </c>
      <c r="E1412">
        <v>388.4</v>
      </c>
      <c r="F1412" t="s">
        <v>44</v>
      </c>
      <c r="G1412">
        <v>451</v>
      </c>
      <c r="H1412" t="s">
        <v>34</v>
      </c>
      <c r="I1412">
        <v>80</v>
      </c>
      <c r="J1412" t="s">
        <v>31</v>
      </c>
      <c r="K1412">
        <v>4</v>
      </c>
      <c r="L1412">
        <v>1553166231</v>
      </c>
      <c r="M1412">
        <v>316.60275000000001</v>
      </c>
      <c r="N1412" t="s">
        <v>47</v>
      </c>
      <c r="O1412">
        <v>2</v>
      </c>
      <c r="P1412" t="s">
        <v>33</v>
      </c>
      <c r="Q1412">
        <v>1</v>
      </c>
      <c r="R1412">
        <v>0</v>
      </c>
      <c r="S1412">
        <v>3</v>
      </c>
      <c r="T1412" t="b">
        <v>0</v>
      </c>
      <c r="U1412">
        <v>0.541958047497617</v>
      </c>
      <c r="V1412">
        <v>0.32054694900000003</v>
      </c>
      <c r="W1412">
        <v>0.39305093499999999</v>
      </c>
      <c r="X1412">
        <v>0.55199978800000005</v>
      </c>
      <c r="Y1412">
        <v>-0.321180244</v>
      </c>
      <c r="Z1412">
        <v>0.72755759799999997</v>
      </c>
      <c r="AA1412">
        <v>0.84439099894312897</v>
      </c>
      <c r="AB1412">
        <v>0.15560900105687001</v>
      </c>
      <c r="AC1412">
        <v>0.49431976931994298</v>
      </c>
      <c r="AD1412">
        <v>0.50568023068005596</v>
      </c>
    </row>
    <row r="1413" spans="1:30">
      <c r="A1413">
        <v>0</v>
      </c>
      <c r="B1413">
        <v>0</v>
      </c>
      <c r="C1413">
        <v>1</v>
      </c>
      <c r="D1413">
        <v>0</v>
      </c>
      <c r="E1413">
        <v>281.2</v>
      </c>
      <c r="F1413" t="s">
        <v>44</v>
      </c>
      <c r="G1413">
        <v>452</v>
      </c>
      <c r="H1413" t="s">
        <v>34</v>
      </c>
      <c r="I1413">
        <v>80</v>
      </c>
      <c r="J1413" t="s">
        <v>31</v>
      </c>
      <c r="K1413">
        <v>4</v>
      </c>
      <c r="L1413">
        <v>1553166231</v>
      </c>
      <c r="M1413">
        <v>319.14415000000002</v>
      </c>
      <c r="N1413" t="s">
        <v>47</v>
      </c>
      <c r="O1413">
        <v>2</v>
      </c>
      <c r="P1413" t="s">
        <v>33</v>
      </c>
      <c r="Q1413">
        <v>1</v>
      </c>
      <c r="R1413">
        <v>0</v>
      </c>
      <c r="S1413">
        <v>3</v>
      </c>
      <c r="T1413" t="b">
        <v>0</v>
      </c>
      <c r="U1413">
        <v>0.68878199788625905</v>
      </c>
      <c r="V1413">
        <v>0.32054694900000003</v>
      </c>
      <c r="W1413">
        <v>0.39305093499999999</v>
      </c>
      <c r="X1413">
        <v>0.55199978800000005</v>
      </c>
      <c r="Y1413">
        <v>-0.321180244</v>
      </c>
      <c r="Z1413">
        <v>0.72755759799999997</v>
      </c>
      <c r="AA1413">
        <v>0.89427098946884698</v>
      </c>
      <c r="AB1413">
        <v>0.105729010531152</v>
      </c>
      <c r="AC1413">
        <v>0.49845246430961099</v>
      </c>
      <c r="AD1413">
        <v>0.50154753569038801</v>
      </c>
    </row>
    <row r="1414" spans="1:30">
      <c r="A1414">
        <v>1</v>
      </c>
      <c r="B1414">
        <v>1</v>
      </c>
      <c r="C1414">
        <v>1</v>
      </c>
      <c r="D1414">
        <v>1</v>
      </c>
      <c r="E1414">
        <v>446.4</v>
      </c>
      <c r="F1414" t="s">
        <v>44</v>
      </c>
      <c r="G1414">
        <v>453</v>
      </c>
      <c r="H1414" t="s">
        <v>34</v>
      </c>
      <c r="I1414">
        <v>80</v>
      </c>
      <c r="J1414" t="s">
        <v>31</v>
      </c>
      <c r="K1414">
        <v>4</v>
      </c>
      <c r="L1414">
        <v>1553166231</v>
      </c>
      <c r="M1414">
        <v>321.68554999999998</v>
      </c>
      <c r="N1414" t="s">
        <v>47</v>
      </c>
      <c r="O1414">
        <v>2</v>
      </c>
      <c r="P1414" t="s">
        <v>33</v>
      </c>
      <c r="Q1414">
        <v>1</v>
      </c>
      <c r="R1414">
        <v>1</v>
      </c>
      <c r="S1414">
        <v>3</v>
      </c>
      <c r="T1414" t="b">
        <v>0</v>
      </c>
      <c r="U1414">
        <v>3.0950713807775801E-3</v>
      </c>
      <c r="V1414">
        <v>0.32054694900000003</v>
      </c>
      <c r="W1414">
        <v>0.39305093499999999</v>
      </c>
      <c r="X1414">
        <v>0.55199978800000005</v>
      </c>
      <c r="Y1414">
        <v>-0.321180244</v>
      </c>
      <c r="Z1414">
        <v>0.72755759799999997</v>
      </c>
      <c r="AA1414">
        <v>0.60741613540980899</v>
      </c>
      <c r="AB1414">
        <v>0.39258386459019001</v>
      </c>
      <c r="AC1414">
        <v>0.33867504765363399</v>
      </c>
      <c r="AD1414">
        <v>0.66132495234636601</v>
      </c>
    </row>
    <row r="1415" spans="1:30">
      <c r="A1415">
        <v>0</v>
      </c>
      <c r="B1415">
        <v>1</v>
      </c>
      <c r="C1415">
        <v>1</v>
      </c>
      <c r="D1415">
        <v>0</v>
      </c>
      <c r="E1415">
        <v>483.4</v>
      </c>
      <c r="F1415" t="s">
        <v>44</v>
      </c>
      <c r="G1415">
        <v>454</v>
      </c>
      <c r="H1415" t="s">
        <v>34</v>
      </c>
      <c r="I1415">
        <v>80</v>
      </c>
      <c r="J1415" t="s">
        <v>31</v>
      </c>
      <c r="K1415">
        <v>4</v>
      </c>
      <c r="L1415">
        <v>1553166231</v>
      </c>
      <c r="M1415">
        <v>324.22694999999999</v>
      </c>
      <c r="N1415" t="s">
        <v>47</v>
      </c>
      <c r="O1415">
        <v>2</v>
      </c>
      <c r="P1415" t="s">
        <v>33</v>
      </c>
      <c r="Q1415">
        <v>0</v>
      </c>
      <c r="R1415">
        <v>0</v>
      </c>
      <c r="S1415">
        <v>3</v>
      </c>
      <c r="T1415" t="b">
        <v>1</v>
      </c>
      <c r="U1415">
        <v>-0.32264990469273203</v>
      </c>
      <c r="V1415">
        <v>0.32054694900000003</v>
      </c>
      <c r="W1415">
        <v>0.39305093499999999</v>
      </c>
      <c r="X1415">
        <v>0.55199978800000005</v>
      </c>
      <c r="Y1415">
        <v>-0.321180244</v>
      </c>
      <c r="Z1415">
        <v>0.72755759799999997</v>
      </c>
      <c r="AA1415">
        <v>0.52926470994460495</v>
      </c>
      <c r="AB1415">
        <v>0.470735290055394</v>
      </c>
      <c r="AC1415">
        <v>0.703726281147938</v>
      </c>
      <c r="AD1415">
        <v>0.296273718852061</v>
      </c>
    </row>
    <row r="1416" spans="1:30">
      <c r="A1416">
        <v>0</v>
      </c>
      <c r="B1416">
        <v>1</v>
      </c>
      <c r="C1416">
        <v>1</v>
      </c>
      <c r="D1416">
        <v>0</v>
      </c>
      <c r="E1416">
        <v>376.3</v>
      </c>
      <c r="F1416" t="s">
        <v>44</v>
      </c>
      <c r="G1416">
        <v>455</v>
      </c>
      <c r="H1416" t="s">
        <v>34</v>
      </c>
      <c r="I1416">
        <v>80</v>
      </c>
      <c r="J1416" t="s">
        <v>31</v>
      </c>
      <c r="K1416">
        <v>4</v>
      </c>
      <c r="L1416">
        <v>1553166231</v>
      </c>
      <c r="M1416">
        <v>326.76835</v>
      </c>
      <c r="N1416" t="s">
        <v>47</v>
      </c>
      <c r="O1416">
        <v>2</v>
      </c>
      <c r="P1416" t="s">
        <v>33</v>
      </c>
      <c r="Q1416">
        <v>0</v>
      </c>
      <c r="R1416">
        <v>0</v>
      </c>
      <c r="S1416">
        <v>3</v>
      </c>
      <c r="T1416" t="b">
        <v>0</v>
      </c>
      <c r="U1416">
        <v>0.40745256229587601</v>
      </c>
      <c r="V1416">
        <v>0.32054694900000003</v>
      </c>
      <c r="W1416">
        <v>0.39305093499999999</v>
      </c>
      <c r="X1416">
        <v>0.55199978800000005</v>
      </c>
      <c r="Y1416">
        <v>-0.321180244</v>
      </c>
      <c r="Z1416">
        <v>0.72755759799999997</v>
      </c>
      <c r="AA1416">
        <v>0.507972947871141</v>
      </c>
      <c r="AB1416">
        <v>0.492027052128858</v>
      </c>
      <c r="AC1416">
        <v>0.79869591779485005</v>
      </c>
      <c r="AD1416">
        <v>0.201304082205149</v>
      </c>
    </row>
    <row r="1417" spans="1:30">
      <c r="A1417">
        <v>1</v>
      </c>
      <c r="B1417">
        <v>1</v>
      </c>
      <c r="C1417">
        <v>1</v>
      </c>
      <c r="D1417">
        <v>1</v>
      </c>
      <c r="E1417">
        <v>519.4</v>
      </c>
      <c r="F1417" t="s">
        <v>44</v>
      </c>
      <c r="G1417">
        <v>456</v>
      </c>
      <c r="H1417" t="s">
        <v>34</v>
      </c>
      <c r="I1417">
        <v>80</v>
      </c>
      <c r="J1417" t="s">
        <v>31</v>
      </c>
      <c r="K1417">
        <v>4</v>
      </c>
      <c r="L1417">
        <v>1553166231</v>
      </c>
      <c r="M1417">
        <v>329.1848</v>
      </c>
      <c r="N1417" t="s">
        <v>47</v>
      </c>
      <c r="O1417">
        <v>2</v>
      </c>
      <c r="P1417" t="s">
        <v>33</v>
      </c>
      <c r="Q1417">
        <v>1</v>
      </c>
      <c r="R1417">
        <v>1</v>
      </c>
      <c r="S1417">
        <v>3</v>
      </c>
      <c r="T1417" t="b">
        <v>1</v>
      </c>
      <c r="U1417">
        <v>-0.59739183558969999</v>
      </c>
      <c r="V1417">
        <v>0.32054694900000003</v>
      </c>
      <c r="W1417">
        <v>0.39305093499999999</v>
      </c>
      <c r="X1417">
        <v>0.55199978800000005</v>
      </c>
      <c r="Y1417">
        <v>-0.321180244</v>
      </c>
      <c r="Z1417">
        <v>0.72755759799999997</v>
      </c>
      <c r="AA1417">
        <v>0.50217216906903395</v>
      </c>
      <c r="AB1417">
        <v>0.497827830930965</v>
      </c>
      <c r="AC1417">
        <v>0.35781594049562698</v>
      </c>
      <c r="AD1417">
        <v>0.64218405950437196</v>
      </c>
    </row>
    <row r="1418" spans="1:30">
      <c r="A1418">
        <v>1</v>
      </c>
      <c r="B1418">
        <v>1</v>
      </c>
      <c r="C1418">
        <v>1</v>
      </c>
      <c r="D1418">
        <v>1</v>
      </c>
      <c r="E1418">
        <v>404.1</v>
      </c>
      <c r="F1418" t="s">
        <v>44</v>
      </c>
      <c r="G1418">
        <v>457</v>
      </c>
      <c r="H1418" t="s">
        <v>34</v>
      </c>
      <c r="I1418">
        <v>80</v>
      </c>
      <c r="J1418" t="s">
        <v>31</v>
      </c>
      <c r="K1418">
        <v>4</v>
      </c>
      <c r="L1418">
        <v>1553166231</v>
      </c>
      <c r="M1418">
        <v>331.22624999999999</v>
      </c>
      <c r="N1418" t="s">
        <v>47</v>
      </c>
      <c r="O1418">
        <v>2</v>
      </c>
      <c r="P1418" t="s">
        <v>33</v>
      </c>
      <c r="Q1418">
        <v>1</v>
      </c>
      <c r="R1418">
        <v>1</v>
      </c>
      <c r="S1418">
        <v>3</v>
      </c>
      <c r="T1418" t="b">
        <v>0</v>
      </c>
      <c r="U1418">
        <v>0.28436811900874498</v>
      </c>
      <c r="V1418">
        <v>0.32054694900000003</v>
      </c>
      <c r="W1418">
        <v>0.39305093499999999</v>
      </c>
      <c r="X1418">
        <v>0.55199978800000005</v>
      </c>
      <c r="Y1418">
        <v>-0.321180244</v>
      </c>
      <c r="Z1418">
        <v>0.72755759799999997</v>
      </c>
      <c r="AA1418">
        <v>0.50059179095871698</v>
      </c>
      <c r="AB1418">
        <v>0.49940820904128203</v>
      </c>
      <c r="AC1418">
        <v>0.24311913246618799</v>
      </c>
      <c r="AD1418">
        <v>0.75688086753381101</v>
      </c>
    </row>
    <row r="1419" spans="1:30">
      <c r="A1419">
        <v>1</v>
      </c>
      <c r="B1419">
        <v>0</v>
      </c>
      <c r="C1419">
        <v>1</v>
      </c>
      <c r="D1419">
        <v>1</v>
      </c>
      <c r="E1419">
        <v>411.1</v>
      </c>
      <c r="F1419" t="s">
        <v>44</v>
      </c>
      <c r="G1419">
        <v>458</v>
      </c>
      <c r="H1419" t="s">
        <v>34</v>
      </c>
      <c r="I1419">
        <v>80</v>
      </c>
      <c r="J1419" t="s">
        <v>31</v>
      </c>
      <c r="K1419">
        <v>4</v>
      </c>
      <c r="L1419">
        <v>1553166231</v>
      </c>
      <c r="M1419">
        <v>333.64269999999999</v>
      </c>
      <c r="N1419" t="s">
        <v>47</v>
      </c>
      <c r="O1419">
        <v>2</v>
      </c>
      <c r="P1419" t="s">
        <v>33</v>
      </c>
      <c r="Q1419">
        <v>0</v>
      </c>
      <c r="R1419">
        <v>1</v>
      </c>
      <c r="S1419">
        <v>3</v>
      </c>
      <c r="T1419" t="b">
        <v>0</v>
      </c>
      <c r="U1419">
        <v>-1.18358191743583E-3</v>
      </c>
      <c r="V1419">
        <v>0.32054694900000003</v>
      </c>
      <c r="W1419">
        <v>0.39305093499999999</v>
      </c>
      <c r="X1419">
        <v>0.55199978800000005</v>
      </c>
      <c r="Y1419">
        <v>-0.321180244</v>
      </c>
      <c r="Z1419">
        <v>0.72755759799999997</v>
      </c>
      <c r="AA1419">
        <v>0.340128619672455</v>
      </c>
      <c r="AB1419">
        <v>0.659871380327544</v>
      </c>
      <c r="AC1419">
        <v>0.43001475942124401</v>
      </c>
      <c r="AD1419">
        <v>0.56998524057875499</v>
      </c>
    </row>
    <row r="1420" spans="1:30">
      <c r="A1420">
        <v>0</v>
      </c>
      <c r="B1420">
        <v>0</v>
      </c>
      <c r="C1420">
        <v>1</v>
      </c>
      <c r="D1420">
        <v>0</v>
      </c>
      <c r="E1420">
        <v>432.2</v>
      </c>
      <c r="F1420" t="s">
        <v>44</v>
      </c>
      <c r="G1420">
        <v>459</v>
      </c>
      <c r="H1420" t="s">
        <v>34</v>
      </c>
      <c r="I1420">
        <v>80</v>
      </c>
      <c r="J1420" t="s">
        <v>31</v>
      </c>
      <c r="K1420">
        <v>4</v>
      </c>
      <c r="L1420">
        <v>1553166231</v>
      </c>
      <c r="M1420">
        <v>335.68414999999999</v>
      </c>
      <c r="N1420" t="s">
        <v>47</v>
      </c>
      <c r="O1420">
        <v>2</v>
      </c>
      <c r="P1420" t="s">
        <v>33</v>
      </c>
      <c r="Q1420">
        <v>1</v>
      </c>
      <c r="R1420">
        <v>0</v>
      </c>
      <c r="S1420">
        <v>3</v>
      </c>
      <c r="T1420" t="b">
        <v>0</v>
      </c>
      <c r="U1420">
        <v>-0.319742760655089</v>
      </c>
      <c r="V1420">
        <v>0.32054694900000003</v>
      </c>
      <c r="W1420">
        <v>0.39305093499999999</v>
      </c>
      <c r="X1420">
        <v>0.55199978800000005</v>
      </c>
      <c r="Y1420">
        <v>-0.321180244</v>
      </c>
      <c r="Z1420">
        <v>0.72755759799999997</v>
      </c>
      <c r="AA1420">
        <v>0.55164837736886796</v>
      </c>
      <c r="AB1420">
        <v>0.44835162263113099</v>
      </c>
      <c r="AC1420">
        <v>0.48093305295217598</v>
      </c>
      <c r="AD1420">
        <v>0.51906694704782397</v>
      </c>
    </row>
    <row r="1421" spans="1:30">
      <c r="A1421">
        <v>0</v>
      </c>
      <c r="B1421">
        <v>0</v>
      </c>
      <c r="C1421">
        <v>1</v>
      </c>
      <c r="D1421">
        <v>0</v>
      </c>
      <c r="E1421">
        <v>303.10000000000002</v>
      </c>
      <c r="F1421" t="s">
        <v>44</v>
      </c>
      <c r="G1421">
        <v>460</v>
      </c>
      <c r="H1421" t="s">
        <v>34</v>
      </c>
      <c r="I1421">
        <v>80</v>
      </c>
      <c r="J1421" t="s">
        <v>31</v>
      </c>
      <c r="K1421">
        <v>4</v>
      </c>
      <c r="L1421">
        <v>1553166231</v>
      </c>
      <c r="M1421">
        <v>338.10059999999999</v>
      </c>
      <c r="N1421" t="s">
        <v>47</v>
      </c>
      <c r="O1421">
        <v>2</v>
      </c>
      <c r="P1421" t="s">
        <v>33</v>
      </c>
      <c r="Q1421">
        <v>1</v>
      </c>
      <c r="R1421">
        <v>0</v>
      </c>
      <c r="S1421">
        <v>3</v>
      </c>
      <c r="T1421" t="b">
        <v>0</v>
      </c>
      <c r="U1421">
        <v>0.103296754737736</v>
      </c>
      <c r="V1421">
        <v>0.32054694900000003</v>
      </c>
      <c r="W1421">
        <v>0.39305093499999999</v>
      </c>
      <c r="X1421">
        <v>0.55199978800000005</v>
      </c>
      <c r="Y1421">
        <v>-0.321180244</v>
      </c>
      <c r="Z1421">
        <v>0.72755759799999997</v>
      </c>
      <c r="AA1421">
        <v>0.69536612208247695</v>
      </c>
      <c r="AB1421">
        <v>0.304633877917523</v>
      </c>
      <c r="AC1421">
        <v>0.49480535514748403</v>
      </c>
      <c r="AD1421">
        <v>0.50519464485251597</v>
      </c>
    </row>
    <row r="1422" spans="1:30">
      <c r="A1422">
        <v>0</v>
      </c>
      <c r="B1422">
        <v>0</v>
      </c>
      <c r="C1422">
        <v>1</v>
      </c>
      <c r="D1422">
        <v>0</v>
      </c>
      <c r="E1422">
        <v>292</v>
      </c>
      <c r="F1422" t="s">
        <v>44</v>
      </c>
      <c r="G1422">
        <v>461</v>
      </c>
      <c r="H1422" t="s">
        <v>34</v>
      </c>
      <c r="I1422">
        <v>80</v>
      </c>
      <c r="J1422" t="s">
        <v>31</v>
      </c>
      <c r="K1422">
        <v>4</v>
      </c>
      <c r="L1422">
        <v>1553166231</v>
      </c>
      <c r="M1422">
        <v>340.642</v>
      </c>
      <c r="N1422" t="s">
        <v>47</v>
      </c>
      <c r="O1422">
        <v>2</v>
      </c>
      <c r="P1422" t="s">
        <v>33</v>
      </c>
      <c r="Q1422">
        <v>1</v>
      </c>
      <c r="R1422">
        <v>0</v>
      </c>
      <c r="S1422">
        <v>3</v>
      </c>
      <c r="T1422" t="b">
        <v>0</v>
      </c>
      <c r="U1422">
        <v>0.390732244164953</v>
      </c>
      <c r="V1422">
        <v>0.32054694900000003</v>
      </c>
      <c r="W1422">
        <v>0.39305093499999999</v>
      </c>
      <c r="X1422">
        <v>0.55199978800000005</v>
      </c>
      <c r="Y1422">
        <v>-0.321180244</v>
      </c>
      <c r="Z1422">
        <v>0.72755759799999997</v>
      </c>
      <c r="AA1422">
        <v>0.79301558221097701</v>
      </c>
      <c r="AB1422">
        <v>0.20698441778902199</v>
      </c>
      <c r="AC1422">
        <v>0.49858475847884298</v>
      </c>
      <c r="AD1422">
        <v>0.50141524152115602</v>
      </c>
    </row>
    <row r="1423" spans="1:30">
      <c r="A1423">
        <v>1</v>
      </c>
      <c r="B1423">
        <v>0</v>
      </c>
      <c r="C1423">
        <v>1</v>
      </c>
      <c r="D1423">
        <v>1</v>
      </c>
      <c r="E1423">
        <v>443.1</v>
      </c>
      <c r="F1423" t="s">
        <v>44</v>
      </c>
      <c r="G1423">
        <v>462</v>
      </c>
      <c r="H1423" t="s">
        <v>34</v>
      </c>
      <c r="I1423">
        <v>80</v>
      </c>
      <c r="J1423" t="s">
        <v>31</v>
      </c>
      <c r="K1423">
        <v>4</v>
      </c>
      <c r="L1423">
        <v>1553166231</v>
      </c>
      <c r="M1423">
        <v>343.05840000000001</v>
      </c>
      <c r="N1423" t="s">
        <v>47</v>
      </c>
      <c r="O1423">
        <v>2</v>
      </c>
      <c r="P1423" t="s">
        <v>33</v>
      </c>
      <c r="Q1423">
        <v>0</v>
      </c>
      <c r="R1423">
        <v>1</v>
      </c>
      <c r="S1423">
        <v>3</v>
      </c>
      <c r="T1423" t="b">
        <v>1</v>
      </c>
      <c r="U1423">
        <v>-0.58603116442195402</v>
      </c>
      <c r="V1423">
        <v>0.32054694900000003</v>
      </c>
      <c r="W1423">
        <v>0.39305093499999999</v>
      </c>
      <c r="X1423">
        <v>0.55199978800000005</v>
      </c>
      <c r="Y1423">
        <v>-0.321180244</v>
      </c>
      <c r="Z1423">
        <v>0.72755759799999997</v>
      </c>
      <c r="AA1423">
        <v>0.35527114894982098</v>
      </c>
      <c r="AB1423">
        <v>0.64472885105017796</v>
      </c>
      <c r="AC1423">
        <v>0.49961442820056601</v>
      </c>
      <c r="AD1423">
        <v>0.50038557179943399</v>
      </c>
    </row>
    <row r="1424" spans="1:30">
      <c r="A1424">
        <v>1</v>
      </c>
      <c r="B1424">
        <v>1</v>
      </c>
      <c r="C1424">
        <v>1</v>
      </c>
      <c r="D1424">
        <v>1</v>
      </c>
      <c r="E1424">
        <v>434.1</v>
      </c>
      <c r="F1424" t="s">
        <v>44</v>
      </c>
      <c r="G1424">
        <v>463</v>
      </c>
      <c r="H1424" t="s">
        <v>34</v>
      </c>
      <c r="I1424">
        <v>80</v>
      </c>
      <c r="J1424" t="s">
        <v>31</v>
      </c>
      <c r="K1424">
        <v>4</v>
      </c>
      <c r="L1424">
        <v>1553166231</v>
      </c>
      <c r="M1424">
        <v>345.47485</v>
      </c>
      <c r="N1424" t="s">
        <v>47</v>
      </c>
      <c r="O1424">
        <v>2</v>
      </c>
      <c r="P1424" t="s">
        <v>33</v>
      </c>
      <c r="Q1424">
        <v>1</v>
      </c>
      <c r="R1424">
        <v>1</v>
      </c>
      <c r="S1424">
        <v>3</v>
      </c>
      <c r="T1424" t="b">
        <v>0</v>
      </c>
      <c r="U1424">
        <v>7.7114359886798402E-4</v>
      </c>
      <c r="V1424">
        <v>0.32054694900000003</v>
      </c>
      <c r="W1424">
        <v>0.39305093499999999</v>
      </c>
      <c r="X1424">
        <v>0.55199978800000005</v>
      </c>
      <c r="Y1424">
        <v>-0.321180244</v>
      </c>
      <c r="Z1424">
        <v>0.72755759799999997</v>
      </c>
      <c r="AA1424">
        <v>0.46056972418118902</v>
      </c>
      <c r="AB1424">
        <v>0.53943027581881098</v>
      </c>
      <c r="AC1424">
        <v>0.33946454756449501</v>
      </c>
      <c r="AD1424">
        <v>0.66053545243550404</v>
      </c>
    </row>
    <row r="1425" spans="1:30">
      <c r="A1425">
        <v>1</v>
      </c>
      <c r="B1425">
        <v>1</v>
      </c>
      <c r="C1425">
        <v>1</v>
      </c>
      <c r="D1425">
        <v>1</v>
      </c>
      <c r="E1425">
        <v>407.1</v>
      </c>
      <c r="F1425" t="s">
        <v>44</v>
      </c>
      <c r="G1425">
        <v>464</v>
      </c>
      <c r="H1425" t="s">
        <v>34</v>
      </c>
      <c r="I1425">
        <v>80</v>
      </c>
      <c r="J1425" t="s">
        <v>31</v>
      </c>
      <c r="K1425">
        <v>4</v>
      </c>
      <c r="L1425">
        <v>1553166231</v>
      </c>
      <c r="M1425">
        <v>348.01625000000001</v>
      </c>
      <c r="N1425" t="s">
        <v>47</v>
      </c>
      <c r="O1425">
        <v>2</v>
      </c>
      <c r="P1425" t="s">
        <v>33</v>
      </c>
      <c r="Q1425">
        <v>1</v>
      </c>
      <c r="R1425">
        <v>1</v>
      </c>
      <c r="S1425">
        <v>3</v>
      </c>
      <c r="T1425" t="b">
        <v>0</v>
      </c>
      <c r="U1425">
        <v>0.32107090487100898</v>
      </c>
      <c r="V1425">
        <v>0.32054694900000003</v>
      </c>
      <c r="W1425">
        <v>0.39305093499999999</v>
      </c>
      <c r="X1425">
        <v>0.55199978800000005</v>
      </c>
      <c r="Y1425">
        <v>-0.321180244</v>
      </c>
      <c r="Z1425">
        <v>0.72755759799999997</v>
      </c>
      <c r="AA1425">
        <v>0.4892575209444</v>
      </c>
      <c r="AB1425">
        <v>0.510742479055599</v>
      </c>
      <c r="AC1425">
        <v>0.23065022254903</v>
      </c>
      <c r="AD1425">
        <v>0.769349777450969</v>
      </c>
    </row>
    <row r="1426" spans="1:30">
      <c r="A1426">
        <v>0</v>
      </c>
      <c r="B1426">
        <v>0</v>
      </c>
      <c r="C1426">
        <v>1</v>
      </c>
      <c r="D1426">
        <v>0</v>
      </c>
      <c r="E1426">
        <v>462</v>
      </c>
      <c r="F1426" t="s">
        <v>44</v>
      </c>
      <c r="G1426">
        <v>465</v>
      </c>
      <c r="H1426" t="s">
        <v>34</v>
      </c>
      <c r="I1426">
        <v>80</v>
      </c>
      <c r="J1426" t="s">
        <v>31</v>
      </c>
      <c r="K1426">
        <v>4</v>
      </c>
      <c r="L1426">
        <v>1553166231</v>
      </c>
      <c r="M1426">
        <v>350.43265000000002</v>
      </c>
      <c r="N1426" t="s">
        <v>47</v>
      </c>
      <c r="O1426">
        <v>2</v>
      </c>
      <c r="P1426" t="s">
        <v>33</v>
      </c>
      <c r="Q1426">
        <v>1</v>
      </c>
      <c r="R1426">
        <v>0</v>
      </c>
      <c r="S1426">
        <v>3</v>
      </c>
      <c r="T1426" t="b">
        <v>0</v>
      </c>
      <c r="U1426">
        <v>-2.1484958111198701E-2</v>
      </c>
      <c r="V1426">
        <v>0.32054694900000003</v>
      </c>
      <c r="W1426">
        <v>0.39305093499999999</v>
      </c>
      <c r="X1426">
        <v>0.55199978800000005</v>
      </c>
      <c r="Y1426">
        <v>-0.321180244</v>
      </c>
      <c r="Z1426">
        <v>0.72755759799999997</v>
      </c>
      <c r="AA1426">
        <v>0.65297446433036899</v>
      </c>
      <c r="AB1426">
        <v>0.34702553566963001</v>
      </c>
      <c r="AC1426">
        <v>0.42661769965309199</v>
      </c>
      <c r="AD1426">
        <v>0.57338230034690696</v>
      </c>
    </row>
    <row r="1427" spans="1:30">
      <c r="A1427">
        <v>1</v>
      </c>
      <c r="B1427">
        <v>1</v>
      </c>
      <c r="C1427">
        <v>1</v>
      </c>
      <c r="D1427">
        <v>1</v>
      </c>
      <c r="E1427">
        <v>309.2</v>
      </c>
      <c r="F1427" t="s">
        <v>44</v>
      </c>
      <c r="G1427">
        <v>466</v>
      </c>
      <c r="H1427" t="s">
        <v>34</v>
      </c>
      <c r="I1427">
        <v>80</v>
      </c>
      <c r="J1427" t="s">
        <v>31</v>
      </c>
      <c r="K1427">
        <v>4</v>
      </c>
      <c r="L1427">
        <v>1553166231</v>
      </c>
      <c r="M1427">
        <v>352.84910000000002</v>
      </c>
      <c r="N1427" t="s">
        <v>47</v>
      </c>
      <c r="O1427">
        <v>2</v>
      </c>
      <c r="P1427" t="s">
        <v>33</v>
      </c>
      <c r="Q1427">
        <v>1</v>
      </c>
      <c r="R1427">
        <v>1</v>
      </c>
      <c r="S1427">
        <v>3</v>
      </c>
      <c r="T1427" t="b">
        <v>0</v>
      </c>
      <c r="U1427">
        <v>0.146764600693815</v>
      </c>
      <c r="V1427">
        <v>0.32054694900000003</v>
      </c>
      <c r="W1427">
        <v>0.39305093499999999</v>
      </c>
      <c r="X1427">
        <v>0.55199978800000005</v>
      </c>
      <c r="Y1427">
        <v>-0.321180244</v>
      </c>
      <c r="Z1427">
        <v>0.72755759799999997</v>
      </c>
      <c r="AA1427">
        <v>0.54167673050682896</v>
      </c>
      <c r="AB1427">
        <v>0.45832326949316998</v>
      </c>
      <c r="AC1427">
        <v>0.28986669763989498</v>
      </c>
      <c r="AD1427">
        <v>0.71013330236010397</v>
      </c>
    </row>
    <row r="1428" spans="1:30">
      <c r="A1428">
        <v>1</v>
      </c>
      <c r="B1428">
        <v>1</v>
      </c>
      <c r="C1428">
        <v>1</v>
      </c>
      <c r="D1428">
        <v>1</v>
      </c>
      <c r="E1428">
        <v>402</v>
      </c>
      <c r="F1428" t="s">
        <v>44</v>
      </c>
      <c r="G1428">
        <v>467</v>
      </c>
      <c r="H1428" t="s">
        <v>34</v>
      </c>
      <c r="I1428">
        <v>80</v>
      </c>
      <c r="J1428" t="s">
        <v>31</v>
      </c>
      <c r="K1428">
        <v>4</v>
      </c>
      <c r="L1428">
        <v>1553166231</v>
      </c>
      <c r="M1428">
        <v>355.39049999999997</v>
      </c>
      <c r="N1428" t="s">
        <v>47</v>
      </c>
      <c r="O1428">
        <v>2</v>
      </c>
      <c r="P1428" t="s">
        <v>33</v>
      </c>
      <c r="Q1428">
        <v>1</v>
      </c>
      <c r="R1428">
        <v>1</v>
      </c>
      <c r="S1428">
        <v>3</v>
      </c>
      <c r="T1428" t="b">
        <v>0</v>
      </c>
      <c r="U1428">
        <v>0.42026660472020899</v>
      </c>
      <c r="V1428">
        <v>0.32054694900000003</v>
      </c>
      <c r="W1428">
        <v>0.39305093499999999</v>
      </c>
      <c r="X1428">
        <v>0.55199978800000005</v>
      </c>
      <c r="Y1428">
        <v>-0.321180244</v>
      </c>
      <c r="Z1428">
        <v>0.72755759799999997</v>
      </c>
      <c r="AA1428">
        <v>0.51135450856678699</v>
      </c>
      <c r="AB1428">
        <v>0.48864549143321201</v>
      </c>
      <c r="AC1428">
        <v>0.19695081209472101</v>
      </c>
      <c r="AD1428">
        <v>0.80304918790527802</v>
      </c>
    </row>
    <row r="1429" spans="1:30">
      <c r="A1429">
        <v>0</v>
      </c>
      <c r="B1429">
        <v>1</v>
      </c>
      <c r="C1429">
        <v>1</v>
      </c>
      <c r="D1429">
        <v>0</v>
      </c>
      <c r="E1429">
        <v>429</v>
      </c>
      <c r="F1429" t="s">
        <v>44</v>
      </c>
      <c r="G1429">
        <v>468</v>
      </c>
      <c r="H1429" t="s">
        <v>34</v>
      </c>
      <c r="I1429">
        <v>80</v>
      </c>
      <c r="J1429" t="s">
        <v>31</v>
      </c>
      <c r="K1429">
        <v>4</v>
      </c>
      <c r="L1429">
        <v>1553166231</v>
      </c>
      <c r="M1429">
        <v>357.55694999999997</v>
      </c>
      <c r="N1429" t="s">
        <v>47</v>
      </c>
      <c r="O1429">
        <v>2</v>
      </c>
      <c r="P1429" t="s">
        <v>33</v>
      </c>
      <c r="Q1429">
        <v>0</v>
      </c>
      <c r="R1429">
        <v>0</v>
      </c>
      <c r="S1429">
        <v>3</v>
      </c>
      <c r="T1429" t="b">
        <v>1</v>
      </c>
      <c r="U1429">
        <v>-0.60609837581055703</v>
      </c>
      <c r="V1429">
        <v>0.32054694900000003</v>
      </c>
      <c r="W1429">
        <v>0.39305093499999999</v>
      </c>
      <c r="X1429">
        <v>0.55199978800000005</v>
      </c>
      <c r="Y1429">
        <v>-0.321180244</v>
      </c>
      <c r="Z1429">
        <v>0.72755759799999997</v>
      </c>
      <c r="AA1429">
        <v>0.50309344958746505</v>
      </c>
      <c r="AB1429">
        <v>0.49690655041253401</v>
      </c>
      <c r="AC1429">
        <v>0.64023379357200705</v>
      </c>
      <c r="AD1429">
        <v>0.35976620642799201</v>
      </c>
    </row>
    <row r="1430" spans="1:30">
      <c r="A1430">
        <v>1</v>
      </c>
      <c r="B1430">
        <v>1</v>
      </c>
      <c r="C1430">
        <v>1</v>
      </c>
      <c r="D1430">
        <v>1</v>
      </c>
      <c r="E1430">
        <v>402</v>
      </c>
      <c r="F1430" t="s">
        <v>44</v>
      </c>
      <c r="G1430">
        <v>469</v>
      </c>
      <c r="H1430" t="s">
        <v>34</v>
      </c>
      <c r="I1430">
        <v>80</v>
      </c>
      <c r="J1430" t="s">
        <v>31</v>
      </c>
      <c r="K1430">
        <v>4</v>
      </c>
      <c r="L1430">
        <v>1553166231</v>
      </c>
      <c r="M1430">
        <v>360.09834999999998</v>
      </c>
      <c r="N1430" t="s">
        <v>47</v>
      </c>
      <c r="O1430">
        <v>2</v>
      </c>
      <c r="P1430" t="s">
        <v>33</v>
      </c>
      <c r="Q1430">
        <v>1</v>
      </c>
      <c r="R1430">
        <v>1</v>
      </c>
      <c r="S1430">
        <v>3</v>
      </c>
      <c r="T1430" t="b">
        <v>0</v>
      </c>
      <c r="U1430">
        <v>-0.28046758714401399</v>
      </c>
      <c r="V1430">
        <v>0.32054694900000003</v>
      </c>
      <c r="W1430">
        <v>0.39305093499999999</v>
      </c>
      <c r="X1430">
        <v>0.55199978800000005</v>
      </c>
      <c r="Y1430">
        <v>-0.321180244</v>
      </c>
      <c r="Z1430">
        <v>0.72755759799999997</v>
      </c>
      <c r="AA1430">
        <v>0.50084278683607397</v>
      </c>
      <c r="AB1430">
        <v>0.49915721316392497</v>
      </c>
      <c r="AC1430">
        <v>0.43500880439580403</v>
      </c>
      <c r="AD1430">
        <v>0.56499119560419497</v>
      </c>
    </row>
    <row r="1431" spans="1:30">
      <c r="A1431">
        <v>1</v>
      </c>
      <c r="B1431">
        <v>1</v>
      </c>
      <c r="C1431">
        <v>1</v>
      </c>
      <c r="D1431">
        <v>1</v>
      </c>
      <c r="E1431">
        <v>312.8</v>
      </c>
      <c r="F1431" t="s">
        <v>44</v>
      </c>
      <c r="G1431">
        <v>470</v>
      </c>
      <c r="H1431" t="s">
        <v>34</v>
      </c>
      <c r="I1431">
        <v>80</v>
      </c>
      <c r="J1431" t="s">
        <v>31</v>
      </c>
      <c r="K1431">
        <v>4</v>
      </c>
      <c r="L1431">
        <v>1553166231</v>
      </c>
      <c r="M1431">
        <v>362.51479999999998</v>
      </c>
      <c r="N1431" t="s">
        <v>47</v>
      </c>
      <c r="O1431">
        <v>2</v>
      </c>
      <c r="P1431" t="s">
        <v>33</v>
      </c>
      <c r="Q1431">
        <v>1</v>
      </c>
      <c r="R1431">
        <v>1</v>
      </c>
      <c r="S1431">
        <v>3</v>
      </c>
      <c r="T1431" t="b">
        <v>0</v>
      </c>
      <c r="U1431">
        <v>0.12998239120839</v>
      </c>
      <c r="V1431">
        <v>0.32054694900000003</v>
      </c>
      <c r="W1431">
        <v>0.39305093499999999</v>
      </c>
      <c r="X1431">
        <v>0.55199978800000005</v>
      </c>
      <c r="Y1431">
        <v>-0.321180244</v>
      </c>
      <c r="Z1431">
        <v>0.72755759799999997</v>
      </c>
      <c r="AA1431">
        <v>0.50022961086999396</v>
      </c>
      <c r="AB1431">
        <v>0.49977038913000499</v>
      </c>
      <c r="AC1431">
        <v>0.29556805935859098</v>
      </c>
      <c r="AD1431">
        <v>0.70443194064140802</v>
      </c>
    </row>
    <row r="1432" spans="1:30">
      <c r="A1432">
        <v>1</v>
      </c>
      <c r="B1432">
        <v>0</v>
      </c>
      <c r="C1432">
        <v>1</v>
      </c>
      <c r="D1432">
        <v>1</v>
      </c>
      <c r="E1432">
        <v>365.9</v>
      </c>
      <c r="F1432" t="s">
        <v>44</v>
      </c>
      <c r="G1432">
        <v>471</v>
      </c>
      <c r="H1432" t="s">
        <v>34</v>
      </c>
      <c r="I1432">
        <v>80</v>
      </c>
      <c r="J1432" t="s">
        <v>31</v>
      </c>
      <c r="K1432">
        <v>4</v>
      </c>
      <c r="L1432">
        <v>1553166231</v>
      </c>
      <c r="M1432">
        <v>365.05619999999999</v>
      </c>
      <c r="N1432" t="s">
        <v>47</v>
      </c>
      <c r="O1432">
        <v>2</v>
      </c>
      <c r="P1432" t="s">
        <v>33</v>
      </c>
      <c r="Q1432">
        <v>0</v>
      </c>
      <c r="R1432">
        <v>1</v>
      </c>
      <c r="S1432">
        <v>3</v>
      </c>
      <c r="T1432" t="b">
        <v>0</v>
      </c>
      <c r="U1432">
        <v>-4.5922173998846899E-4</v>
      </c>
      <c r="V1432">
        <v>0.32054694900000003</v>
      </c>
      <c r="W1432">
        <v>0.39305093499999999</v>
      </c>
      <c r="X1432">
        <v>0.55199978800000005</v>
      </c>
      <c r="Y1432">
        <v>-0.321180244</v>
      </c>
      <c r="Z1432">
        <v>0.72755759799999997</v>
      </c>
      <c r="AA1432">
        <v>0.33988253530616003</v>
      </c>
      <c r="AB1432">
        <v>0.66011746469383903</v>
      </c>
      <c r="AC1432">
        <v>0.44430407104613301</v>
      </c>
      <c r="AD1432">
        <v>0.55569592895386599</v>
      </c>
    </row>
    <row r="1433" spans="1:30">
      <c r="A1433">
        <v>0</v>
      </c>
      <c r="B1433">
        <v>0</v>
      </c>
      <c r="C1433">
        <v>1</v>
      </c>
      <c r="D1433">
        <v>0</v>
      </c>
      <c r="E1433">
        <v>452.8</v>
      </c>
      <c r="F1433" t="s">
        <v>44</v>
      </c>
      <c r="G1433">
        <v>472</v>
      </c>
      <c r="H1433" t="s">
        <v>34</v>
      </c>
      <c r="I1433">
        <v>80</v>
      </c>
      <c r="J1433" t="s">
        <v>31</v>
      </c>
      <c r="K1433">
        <v>4</v>
      </c>
      <c r="L1433">
        <v>1553166231</v>
      </c>
      <c r="M1433">
        <v>367.47264999999999</v>
      </c>
      <c r="N1433" t="s">
        <v>47</v>
      </c>
      <c r="O1433">
        <v>2</v>
      </c>
      <c r="P1433" t="s">
        <v>33</v>
      </c>
      <c r="Q1433">
        <v>1</v>
      </c>
      <c r="R1433">
        <v>0</v>
      </c>
      <c r="S1433">
        <v>3</v>
      </c>
      <c r="T1433" t="b">
        <v>0</v>
      </c>
      <c r="U1433">
        <v>-0.320234929387679</v>
      </c>
      <c r="V1433">
        <v>0.32054694900000003</v>
      </c>
      <c r="W1433">
        <v>0.39305093499999999</v>
      </c>
      <c r="X1433">
        <v>0.55199978800000005</v>
      </c>
      <c r="Y1433">
        <v>-0.321180244</v>
      </c>
      <c r="Z1433">
        <v>0.72755759799999997</v>
      </c>
      <c r="AA1433">
        <v>0.55148117459538504</v>
      </c>
      <c r="AB1433">
        <v>0.44851882540461402</v>
      </c>
      <c r="AC1433">
        <v>0.48482606733418698</v>
      </c>
      <c r="AD1433">
        <v>0.51517393266581202</v>
      </c>
    </row>
    <row r="1434" spans="1:30">
      <c r="A1434">
        <v>0</v>
      </c>
      <c r="B1434">
        <v>0</v>
      </c>
      <c r="C1434">
        <v>1</v>
      </c>
      <c r="D1434">
        <v>0</v>
      </c>
      <c r="E1434">
        <v>303.89999999999998</v>
      </c>
      <c r="F1434" t="s">
        <v>44</v>
      </c>
      <c r="G1434">
        <v>473</v>
      </c>
      <c r="H1434" t="s">
        <v>34</v>
      </c>
      <c r="I1434">
        <v>80</v>
      </c>
      <c r="J1434" t="s">
        <v>31</v>
      </c>
      <c r="K1434">
        <v>4</v>
      </c>
      <c r="L1434">
        <v>1553166231</v>
      </c>
      <c r="M1434">
        <v>369.63909999999998</v>
      </c>
      <c r="N1434" t="s">
        <v>47</v>
      </c>
      <c r="O1434">
        <v>2</v>
      </c>
      <c r="P1434" t="s">
        <v>33</v>
      </c>
      <c r="Q1434">
        <v>1</v>
      </c>
      <c r="R1434">
        <v>0</v>
      </c>
      <c r="S1434">
        <v>3</v>
      </c>
      <c r="T1434" t="b">
        <v>0</v>
      </c>
      <c r="U1434">
        <v>0.102962349190771</v>
      </c>
      <c r="V1434">
        <v>0.32054694900000003</v>
      </c>
      <c r="W1434">
        <v>0.39305093499999999</v>
      </c>
      <c r="X1434">
        <v>0.55199978800000005</v>
      </c>
      <c r="Y1434">
        <v>-0.321180244</v>
      </c>
      <c r="Z1434">
        <v>0.72755759799999997</v>
      </c>
      <c r="AA1434">
        <v>0.69525251564789803</v>
      </c>
      <c r="AB1434">
        <v>0.30474748435210097</v>
      </c>
      <c r="AC1434">
        <v>0.49586597733673898</v>
      </c>
      <c r="AD1434">
        <v>0.50413402266326002</v>
      </c>
    </row>
    <row r="1435" spans="1:30">
      <c r="A1435">
        <v>0</v>
      </c>
      <c r="B1435">
        <v>0</v>
      </c>
      <c r="C1435">
        <v>1</v>
      </c>
      <c r="D1435">
        <v>0</v>
      </c>
      <c r="E1435">
        <v>301</v>
      </c>
      <c r="F1435" t="s">
        <v>44</v>
      </c>
      <c r="G1435">
        <v>474</v>
      </c>
      <c r="H1435" t="s">
        <v>34</v>
      </c>
      <c r="I1435">
        <v>80</v>
      </c>
      <c r="J1435" t="s">
        <v>31</v>
      </c>
      <c r="K1435">
        <v>4</v>
      </c>
      <c r="L1435">
        <v>1553166231</v>
      </c>
      <c r="M1435">
        <v>372.18049999999999</v>
      </c>
      <c r="N1435" t="s">
        <v>47</v>
      </c>
      <c r="O1435">
        <v>2</v>
      </c>
      <c r="P1435" t="s">
        <v>33</v>
      </c>
      <c r="Q1435">
        <v>1</v>
      </c>
      <c r="R1435">
        <v>0</v>
      </c>
      <c r="S1435">
        <v>3</v>
      </c>
      <c r="T1435" t="b">
        <v>0</v>
      </c>
      <c r="U1435">
        <v>0.390505031295797</v>
      </c>
      <c r="V1435">
        <v>0.32054694900000003</v>
      </c>
      <c r="W1435">
        <v>0.39305093499999999</v>
      </c>
      <c r="X1435">
        <v>0.55199978800000005</v>
      </c>
      <c r="Y1435">
        <v>-0.321180244</v>
      </c>
      <c r="Z1435">
        <v>0.72755759799999997</v>
      </c>
      <c r="AA1435">
        <v>0.79293839197238902</v>
      </c>
      <c r="AB1435">
        <v>0.20706160802761001</v>
      </c>
      <c r="AC1435">
        <v>0.49887371693569799</v>
      </c>
      <c r="AD1435">
        <v>0.50112628306430096</v>
      </c>
    </row>
    <row r="1436" spans="1:30">
      <c r="A1436">
        <v>0</v>
      </c>
      <c r="B1436">
        <v>0</v>
      </c>
      <c r="C1436">
        <v>1</v>
      </c>
      <c r="D1436">
        <v>0</v>
      </c>
      <c r="E1436">
        <v>259.89999999999998</v>
      </c>
      <c r="F1436" t="s">
        <v>44</v>
      </c>
      <c r="G1436">
        <v>475</v>
      </c>
      <c r="H1436" t="s">
        <v>34</v>
      </c>
      <c r="I1436">
        <v>80</v>
      </c>
      <c r="J1436" t="s">
        <v>31</v>
      </c>
      <c r="K1436">
        <v>4</v>
      </c>
      <c r="L1436">
        <v>1553166231</v>
      </c>
      <c r="M1436">
        <v>374.59690000000001</v>
      </c>
      <c r="N1436" t="s">
        <v>47</v>
      </c>
      <c r="O1436">
        <v>2</v>
      </c>
      <c r="P1436" t="s">
        <v>33</v>
      </c>
      <c r="Q1436">
        <v>1</v>
      </c>
      <c r="R1436">
        <v>0</v>
      </c>
      <c r="S1436">
        <v>3</v>
      </c>
      <c r="T1436" t="b">
        <v>0</v>
      </c>
      <c r="U1436">
        <v>0.58587678394477904</v>
      </c>
      <c r="V1436">
        <v>0.32054694900000003</v>
      </c>
      <c r="W1436">
        <v>0.39305093499999999</v>
      </c>
      <c r="X1436">
        <v>0.55199978800000005</v>
      </c>
      <c r="Y1436">
        <v>-0.321180244</v>
      </c>
      <c r="Z1436">
        <v>0.72755759799999997</v>
      </c>
      <c r="AA1436">
        <v>0.85931135868067399</v>
      </c>
      <c r="AB1436">
        <v>0.14068864131932499</v>
      </c>
      <c r="AC1436">
        <v>0.49969315273662901</v>
      </c>
      <c r="AD1436">
        <v>0.50030684726337005</v>
      </c>
    </row>
    <row r="1437" spans="1:30">
      <c r="A1437">
        <v>0</v>
      </c>
      <c r="B1437">
        <v>0</v>
      </c>
      <c r="C1437">
        <v>1</v>
      </c>
      <c r="D1437">
        <v>0</v>
      </c>
      <c r="E1437">
        <v>280.89999999999998</v>
      </c>
      <c r="F1437" t="s">
        <v>44</v>
      </c>
      <c r="G1437">
        <v>476</v>
      </c>
      <c r="H1437" t="s">
        <v>34</v>
      </c>
      <c r="I1437">
        <v>80</v>
      </c>
      <c r="J1437" t="s">
        <v>31</v>
      </c>
      <c r="K1437">
        <v>4</v>
      </c>
      <c r="L1437">
        <v>1553166231</v>
      </c>
      <c r="M1437">
        <v>377.13835</v>
      </c>
      <c r="N1437" t="s">
        <v>47</v>
      </c>
      <c r="O1437">
        <v>2</v>
      </c>
      <c r="P1437" t="s">
        <v>33</v>
      </c>
      <c r="Q1437">
        <v>1</v>
      </c>
      <c r="R1437">
        <v>0</v>
      </c>
      <c r="S1437">
        <v>3</v>
      </c>
      <c r="T1437" t="b">
        <v>0</v>
      </c>
      <c r="U1437">
        <v>0.71862271736134797</v>
      </c>
      <c r="V1437">
        <v>0.32054694900000003</v>
      </c>
      <c r="W1437">
        <v>0.39305093499999999</v>
      </c>
      <c r="X1437">
        <v>0.55199978800000005</v>
      </c>
      <c r="Y1437">
        <v>-0.321180244</v>
      </c>
      <c r="Z1437">
        <v>0.72755759799999997</v>
      </c>
      <c r="AA1437">
        <v>0.90440867341453901</v>
      </c>
      <c r="AB1437">
        <v>9.5591326585460504E-2</v>
      </c>
      <c r="AC1437">
        <v>0.49991640179452002</v>
      </c>
      <c r="AD1437">
        <v>0.50008359820547899</v>
      </c>
    </row>
    <row r="1438" spans="1:30">
      <c r="A1438">
        <v>1</v>
      </c>
      <c r="B1438">
        <v>1</v>
      </c>
      <c r="C1438">
        <v>1</v>
      </c>
      <c r="D1438">
        <v>1</v>
      </c>
      <c r="E1438">
        <v>457.9</v>
      </c>
      <c r="F1438" t="s">
        <v>44</v>
      </c>
      <c r="G1438">
        <v>477</v>
      </c>
      <c r="H1438" t="s">
        <v>34</v>
      </c>
      <c r="I1438">
        <v>80</v>
      </c>
      <c r="J1438" t="s">
        <v>31</v>
      </c>
      <c r="K1438">
        <v>4</v>
      </c>
      <c r="L1438">
        <v>1553166231</v>
      </c>
      <c r="M1438">
        <v>379.42975000000001</v>
      </c>
      <c r="N1438" t="s">
        <v>47</v>
      </c>
      <c r="O1438">
        <v>2</v>
      </c>
      <c r="P1438" t="s">
        <v>33</v>
      </c>
      <c r="Q1438">
        <v>1</v>
      </c>
      <c r="R1438">
        <v>1</v>
      </c>
      <c r="S1438">
        <v>3</v>
      </c>
      <c r="T1438" t="b">
        <v>0</v>
      </c>
      <c r="U1438">
        <v>1.6719641095930201E-4</v>
      </c>
      <c r="V1438">
        <v>0.32054694900000003</v>
      </c>
      <c r="W1438">
        <v>0.39305093499999999</v>
      </c>
      <c r="X1438">
        <v>0.55199978800000005</v>
      </c>
      <c r="Y1438">
        <v>-0.321180244</v>
      </c>
      <c r="Z1438">
        <v>0.72755759799999997</v>
      </c>
      <c r="AA1438">
        <v>0.61017807037468996</v>
      </c>
      <c r="AB1438">
        <v>0.38982192962530898</v>
      </c>
      <c r="AC1438">
        <v>0.33966972444422799</v>
      </c>
      <c r="AD1438">
        <v>0.66033027555577095</v>
      </c>
    </row>
    <row r="1439" spans="1:30">
      <c r="A1439">
        <v>1</v>
      </c>
      <c r="B1439">
        <v>1</v>
      </c>
      <c r="C1439">
        <v>1</v>
      </c>
      <c r="D1439">
        <v>1</v>
      </c>
      <c r="E1439">
        <v>280.89999999999998</v>
      </c>
      <c r="F1439" t="s">
        <v>44</v>
      </c>
      <c r="G1439">
        <v>478</v>
      </c>
      <c r="H1439" t="s">
        <v>34</v>
      </c>
      <c r="I1439">
        <v>80</v>
      </c>
      <c r="J1439" t="s">
        <v>31</v>
      </c>
      <c r="K1439">
        <v>4</v>
      </c>
      <c r="L1439">
        <v>1553166231</v>
      </c>
      <c r="M1439">
        <v>381.84620000000001</v>
      </c>
      <c r="N1439" t="s">
        <v>47</v>
      </c>
      <c r="O1439">
        <v>2</v>
      </c>
      <c r="P1439" t="s">
        <v>33</v>
      </c>
      <c r="Q1439">
        <v>1</v>
      </c>
      <c r="R1439">
        <v>1</v>
      </c>
      <c r="S1439">
        <v>3</v>
      </c>
      <c r="T1439" t="b">
        <v>0</v>
      </c>
      <c r="U1439">
        <v>0.32066055111154201</v>
      </c>
      <c r="V1439">
        <v>0.32054694900000003</v>
      </c>
      <c r="W1439">
        <v>0.39305093499999999</v>
      </c>
      <c r="X1439">
        <v>0.55199978800000005</v>
      </c>
      <c r="Y1439">
        <v>-0.321180244</v>
      </c>
      <c r="Z1439">
        <v>0.72755759799999997</v>
      </c>
      <c r="AA1439">
        <v>0.53001717814060501</v>
      </c>
      <c r="AB1439">
        <v>0.469982821859394</v>
      </c>
      <c r="AC1439">
        <v>0.23078963060596</v>
      </c>
      <c r="AD1439">
        <v>0.76921036939403897</v>
      </c>
    </row>
    <row r="1440" spans="1:30">
      <c r="A1440">
        <v>0</v>
      </c>
      <c r="B1440">
        <v>0</v>
      </c>
      <c r="C1440">
        <v>1</v>
      </c>
      <c r="D1440">
        <v>0</v>
      </c>
      <c r="E1440">
        <v>533.9</v>
      </c>
      <c r="F1440" t="s">
        <v>44</v>
      </c>
      <c r="G1440">
        <v>479</v>
      </c>
      <c r="H1440" t="s">
        <v>34</v>
      </c>
      <c r="I1440">
        <v>80</v>
      </c>
      <c r="J1440" t="s">
        <v>31</v>
      </c>
      <c r="K1440">
        <v>4</v>
      </c>
      <c r="L1440">
        <v>1553166231</v>
      </c>
      <c r="M1440">
        <v>384.38760000000002</v>
      </c>
      <c r="N1440" t="s">
        <v>47</v>
      </c>
      <c r="O1440">
        <v>2</v>
      </c>
      <c r="P1440" t="s">
        <v>33</v>
      </c>
      <c r="Q1440">
        <v>1</v>
      </c>
      <c r="R1440">
        <v>0</v>
      </c>
      <c r="S1440">
        <v>3</v>
      </c>
      <c r="T1440" t="b">
        <v>0</v>
      </c>
      <c r="U1440">
        <v>6.0034356281211503E-2</v>
      </c>
      <c r="V1440">
        <v>0.32054694900000003</v>
      </c>
      <c r="W1440">
        <v>0.39305093499999999</v>
      </c>
      <c r="X1440">
        <v>0.55199978800000005</v>
      </c>
      <c r="Y1440">
        <v>-0.321180244</v>
      </c>
      <c r="Z1440">
        <v>0.72755759799999997</v>
      </c>
      <c r="AA1440">
        <v>0.680668737770045</v>
      </c>
      <c r="AB1440">
        <v>0.319331262229954</v>
      </c>
      <c r="AC1440">
        <v>0.42665568031897999</v>
      </c>
      <c r="AD1440">
        <v>0.57334431968101895</v>
      </c>
    </row>
    <row r="1441" spans="1:30">
      <c r="A1441">
        <v>0</v>
      </c>
      <c r="B1441">
        <v>1</v>
      </c>
      <c r="C1441">
        <v>1</v>
      </c>
      <c r="D1441">
        <v>0</v>
      </c>
      <c r="E1441">
        <v>418.8</v>
      </c>
      <c r="F1441" t="s">
        <v>44</v>
      </c>
      <c r="G1441">
        <v>480</v>
      </c>
      <c r="H1441" t="s">
        <v>34</v>
      </c>
      <c r="I1441">
        <v>80</v>
      </c>
      <c r="J1441" t="s">
        <v>31</v>
      </c>
      <c r="K1441">
        <v>4</v>
      </c>
      <c r="L1441">
        <v>1553166231</v>
      </c>
      <c r="M1441">
        <v>386.92899999999997</v>
      </c>
      <c r="N1441" t="s">
        <v>47</v>
      </c>
      <c r="O1441">
        <v>2</v>
      </c>
      <c r="P1441" t="s">
        <v>33</v>
      </c>
      <c r="Q1441">
        <v>0</v>
      </c>
      <c r="R1441">
        <v>0</v>
      </c>
      <c r="S1441">
        <v>3</v>
      </c>
      <c r="T1441" t="b">
        <v>0</v>
      </c>
      <c r="U1441">
        <v>-0.14668863936203799</v>
      </c>
      <c r="V1441">
        <v>0.32054694900000003</v>
      </c>
      <c r="W1441">
        <v>0.39305093499999999</v>
      </c>
      <c r="X1441">
        <v>0.55199978800000005</v>
      </c>
      <c r="Y1441">
        <v>-0.321180244</v>
      </c>
      <c r="Z1441">
        <v>0.72755759799999997</v>
      </c>
      <c r="AA1441">
        <v>0.54922182488437898</v>
      </c>
      <c r="AB1441">
        <v>0.45077817511562002</v>
      </c>
      <c r="AC1441">
        <v>0.61043945271921196</v>
      </c>
      <c r="AD1441">
        <v>0.38956054728078698</v>
      </c>
    </row>
    <row r="1442" spans="1:30">
      <c r="A1442">
        <v>0</v>
      </c>
      <c r="B1442">
        <v>0</v>
      </c>
      <c r="C1442">
        <v>1</v>
      </c>
      <c r="D1442">
        <v>0</v>
      </c>
      <c r="E1442">
        <v>360.1</v>
      </c>
      <c r="F1442" t="s">
        <v>44</v>
      </c>
      <c r="G1442">
        <v>481</v>
      </c>
      <c r="H1442" t="s">
        <v>48</v>
      </c>
      <c r="I1442">
        <v>20</v>
      </c>
      <c r="J1442" t="s">
        <v>38</v>
      </c>
      <c r="K1442">
        <v>1</v>
      </c>
      <c r="L1442">
        <v>1553167118</v>
      </c>
      <c r="M1442">
        <v>0.21590000000000001</v>
      </c>
      <c r="N1442" t="s">
        <v>49</v>
      </c>
      <c r="O1442">
        <v>2</v>
      </c>
      <c r="P1442" t="s">
        <v>33</v>
      </c>
      <c r="Q1442">
        <v>1</v>
      </c>
      <c r="R1442">
        <v>0</v>
      </c>
      <c r="S1442">
        <v>4</v>
      </c>
      <c r="T1442" t="b">
        <v>0</v>
      </c>
      <c r="U1442">
        <v>9.8443649768758398E-2</v>
      </c>
      <c r="V1442">
        <v>0.32054694900000003</v>
      </c>
      <c r="W1442">
        <v>0.39305093499999999</v>
      </c>
      <c r="X1442">
        <v>0.55199978800000005</v>
      </c>
      <c r="Y1442">
        <v>-0.321180244</v>
      </c>
      <c r="Z1442">
        <v>0.72755759799999997</v>
      </c>
      <c r="AA1442">
        <v>0.72640060809116702</v>
      </c>
      <c r="AB1442">
        <v>0.27359939190883198</v>
      </c>
      <c r="AC1442">
        <v>0.53008838977438699</v>
      </c>
      <c r="AD1442">
        <v>0.46991161022561201</v>
      </c>
    </row>
    <row r="1443" spans="1:30">
      <c r="A1443">
        <v>1</v>
      </c>
      <c r="B1443">
        <v>1</v>
      </c>
      <c r="C1443">
        <v>1</v>
      </c>
      <c r="D1443">
        <v>1</v>
      </c>
      <c r="E1443">
        <v>317.2</v>
      </c>
      <c r="F1443" t="s">
        <v>44</v>
      </c>
      <c r="G1443">
        <v>482</v>
      </c>
      <c r="H1443" t="s">
        <v>48</v>
      </c>
      <c r="I1443">
        <v>20</v>
      </c>
      <c r="J1443" t="s">
        <v>38</v>
      </c>
      <c r="K1443">
        <v>1</v>
      </c>
      <c r="L1443">
        <v>1553167118</v>
      </c>
      <c r="M1443">
        <v>2.7572999999999999</v>
      </c>
      <c r="N1443" t="s">
        <v>49</v>
      </c>
      <c r="O1443">
        <v>2</v>
      </c>
      <c r="P1443" t="s">
        <v>33</v>
      </c>
      <c r="Q1443">
        <v>1</v>
      </c>
      <c r="R1443">
        <v>1</v>
      </c>
      <c r="S1443">
        <v>4</v>
      </c>
      <c r="T1443" t="b">
        <v>0</v>
      </c>
      <c r="U1443">
        <v>-6.0176779548774997E-2</v>
      </c>
      <c r="V1443">
        <v>0.32054694900000003</v>
      </c>
      <c r="W1443">
        <v>0.39305093499999999</v>
      </c>
      <c r="X1443">
        <v>0.55199978800000005</v>
      </c>
      <c r="Y1443">
        <v>-0.321180244</v>
      </c>
      <c r="Z1443">
        <v>0.72755759799999997</v>
      </c>
      <c r="AA1443">
        <v>0.56168112548261795</v>
      </c>
      <c r="AB1443">
        <v>0.438318874517381</v>
      </c>
      <c r="AC1443">
        <v>0.32173665254091999</v>
      </c>
      <c r="AD1443">
        <v>0.67826334745907901</v>
      </c>
    </row>
    <row r="1444" spans="1:30">
      <c r="A1444">
        <v>1</v>
      </c>
      <c r="B1444">
        <v>0</v>
      </c>
      <c r="C1444">
        <v>1</v>
      </c>
      <c r="D1444">
        <v>1</v>
      </c>
      <c r="E1444">
        <v>474.1</v>
      </c>
      <c r="F1444" t="s">
        <v>44</v>
      </c>
      <c r="G1444">
        <v>483</v>
      </c>
      <c r="H1444" t="s">
        <v>48</v>
      </c>
      <c r="I1444">
        <v>20</v>
      </c>
      <c r="J1444" t="s">
        <v>38</v>
      </c>
      <c r="K1444">
        <v>1</v>
      </c>
      <c r="L1444">
        <v>1553167118</v>
      </c>
      <c r="M1444">
        <v>5.2987500000000001</v>
      </c>
      <c r="N1444" t="s">
        <v>49</v>
      </c>
      <c r="O1444">
        <v>2</v>
      </c>
      <c r="P1444" t="s">
        <v>33</v>
      </c>
      <c r="Q1444">
        <v>0</v>
      </c>
      <c r="R1444">
        <v>1</v>
      </c>
      <c r="S1444">
        <v>4</v>
      </c>
      <c r="T1444" t="b">
        <v>0</v>
      </c>
      <c r="U1444">
        <v>-0.12336225096523599</v>
      </c>
      <c r="V1444">
        <v>0.32054694900000003</v>
      </c>
      <c r="W1444">
        <v>0.39305093499999999</v>
      </c>
      <c r="X1444">
        <v>0.55199978800000005</v>
      </c>
      <c r="Y1444">
        <v>-0.321180244</v>
      </c>
      <c r="Z1444">
        <v>0.72755759799999997</v>
      </c>
      <c r="AA1444">
        <v>0.340911833939822</v>
      </c>
      <c r="AB1444">
        <v>0.65908816606017695</v>
      </c>
      <c r="AC1444">
        <v>0.45143350542968702</v>
      </c>
      <c r="AD1444">
        <v>0.54856649457031204</v>
      </c>
    </row>
    <row r="1445" spans="1:30">
      <c r="A1445">
        <v>1</v>
      </c>
      <c r="B1445">
        <v>1</v>
      </c>
      <c r="C1445">
        <v>1</v>
      </c>
      <c r="D1445">
        <v>1</v>
      </c>
      <c r="E1445">
        <v>337.1</v>
      </c>
      <c r="F1445" t="s">
        <v>44</v>
      </c>
      <c r="G1445">
        <v>484</v>
      </c>
      <c r="H1445" t="s">
        <v>48</v>
      </c>
      <c r="I1445">
        <v>20</v>
      </c>
      <c r="J1445" t="s">
        <v>38</v>
      </c>
      <c r="K1445">
        <v>1</v>
      </c>
      <c r="L1445">
        <v>1553167118</v>
      </c>
      <c r="M1445">
        <v>7.7151500000000004</v>
      </c>
      <c r="N1445" t="s">
        <v>49</v>
      </c>
      <c r="O1445">
        <v>2</v>
      </c>
      <c r="P1445" t="s">
        <v>33</v>
      </c>
      <c r="Q1445">
        <v>1</v>
      </c>
      <c r="R1445">
        <v>1</v>
      </c>
      <c r="S1445">
        <v>4</v>
      </c>
      <c r="T1445" t="b">
        <v>0</v>
      </c>
      <c r="U1445">
        <v>9.7132989140624695E-2</v>
      </c>
      <c r="V1445">
        <v>0.32054694900000003</v>
      </c>
      <c r="W1445">
        <v>0.39305093499999999</v>
      </c>
      <c r="X1445">
        <v>0.55199978800000005</v>
      </c>
      <c r="Y1445">
        <v>-0.321180244</v>
      </c>
      <c r="Z1445">
        <v>0.72755759799999997</v>
      </c>
      <c r="AA1445">
        <v>0.45665763790878999</v>
      </c>
      <c r="AB1445">
        <v>0.54334236209120901</v>
      </c>
      <c r="AC1445">
        <v>0.27399714403022102</v>
      </c>
      <c r="AD1445">
        <v>0.72600285596977798</v>
      </c>
    </row>
    <row r="1446" spans="1:30">
      <c r="A1446">
        <v>0</v>
      </c>
      <c r="B1446">
        <v>1</v>
      </c>
      <c r="C1446">
        <v>1</v>
      </c>
      <c r="D1446">
        <v>0</v>
      </c>
      <c r="E1446">
        <v>454.1</v>
      </c>
      <c r="F1446" t="s">
        <v>44</v>
      </c>
      <c r="G1446">
        <v>485</v>
      </c>
      <c r="H1446" t="s">
        <v>48</v>
      </c>
      <c r="I1446">
        <v>20</v>
      </c>
      <c r="J1446" t="s">
        <v>38</v>
      </c>
      <c r="K1446">
        <v>1</v>
      </c>
      <c r="L1446">
        <v>1553167118</v>
      </c>
      <c r="M1446">
        <v>10.256550000000001</v>
      </c>
      <c r="N1446" t="s">
        <v>49</v>
      </c>
      <c r="O1446">
        <v>2</v>
      </c>
      <c r="P1446" t="s">
        <v>33</v>
      </c>
      <c r="Q1446">
        <v>0</v>
      </c>
      <c r="R1446">
        <v>0</v>
      </c>
      <c r="S1446">
        <v>4</v>
      </c>
      <c r="T1446" t="b">
        <v>1</v>
      </c>
      <c r="U1446">
        <v>-0.45200571193955702</v>
      </c>
      <c r="V1446">
        <v>0.32054694900000003</v>
      </c>
      <c r="W1446">
        <v>0.39305093499999999</v>
      </c>
      <c r="X1446">
        <v>0.55199978800000005</v>
      </c>
      <c r="Y1446">
        <v>-0.321180244</v>
      </c>
      <c r="Z1446">
        <v>0.72755759799999997</v>
      </c>
      <c r="AA1446">
        <v>0.48819170276351698</v>
      </c>
      <c r="AB1446">
        <v>0.51180829723648202</v>
      </c>
      <c r="AC1446">
        <v>0.67475056661293298</v>
      </c>
      <c r="AD1446">
        <v>0.32524943338706602</v>
      </c>
    </row>
    <row r="1447" spans="1:30">
      <c r="A1447">
        <v>1</v>
      </c>
      <c r="B1447">
        <v>0</v>
      </c>
      <c r="C1447">
        <v>1</v>
      </c>
      <c r="D1447">
        <v>1</v>
      </c>
      <c r="E1447">
        <v>451.1</v>
      </c>
      <c r="F1447" t="s">
        <v>44</v>
      </c>
      <c r="G1447">
        <v>486</v>
      </c>
      <c r="H1447" t="s">
        <v>48</v>
      </c>
      <c r="I1447">
        <v>20</v>
      </c>
      <c r="J1447" t="s">
        <v>38</v>
      </c>
      <c r="K1447">
        <v>1</v>
      </c>
      <c r="L1447">
        <v>1553167118</v>
      </c>
      <c r="M1447">
        <v>12.798</v>
      </c>
      <c r="N1447" t="s">
        <v>49</v>
      </c>
      <c r="O1447">
        <v>2</v>
      </c>
      <c r="P1447" t="s">
        <v>33</v>
      </c>
      <c r="Q1447">
        <v>0</v>
      </c>
      <c r="R1447">
        <v>1</v>
      </c>
      <c r="S1447">
        <v>4</v>
      </c>
      <c r="T1447" t="b">
        <v>0</v>
      </c>
      <c r="U1447">
        <v>2.36165944729658E-2</v>
      </c>
      <c r="V1447">
        <v>0.32054694900000003</v>
      </c>
      <c r="W1447">
        <v>0.39305093499999999</v>
      </c>
      <c r="X1447">
        <v>0.55199978800000005</v>
      </c>
      <c r="Y1447">
        <v>-0.321180244</v>
      </c>
      <c r="Z1447">
        <v>0.72755759799999997</v>
      </c>
      <c r="AA1447">
        <v>0.296307497533074</v>
      </c>
      <c r="AB1447">
        <v>0.70369250246692505</v>
      </c>
      <c r="AC1447">
        <v>0.547609464118888</v>
      </c>
      <c r="AD1447">
        <v>0.452390535881111</v>
      </c>
    </row>
    <row r="1448" spans="1:30">
      <c r="A1448">
        <v>0</v>
      </c>
      <c r="B1448">
        <v>1</v>
      </c>
      <c r="C1448">
        <v>1</v>
      </c>
      <c r="D1448">
        <v>0</v>
      </c>
      <c r="E1448">
        <v>408.1</v>
      </c>
      <c r="F1448" t="s">
        <v>44</v>
      </c>
      <c r="G1448">
        <v>487</v>
      </c>
      <c r="H1448" t="s">
        <v>48</v>
      </c>
      <c r="I1448">
        <v>20</v>
      </c>
      <c r="J1448" t="s">
        <v>38</v>
      </c>
      <c r="K1448">
        <v>1</v>
      </c>
      <c r="L1448">
        <v>1553167118</v>
      </c>
      <c r="M1448">
        <v>15.339399999999999</v>
      </c>
      <c r="N1448" t="s">
        <v>49</v>
      </c>
      <c r="O1448">
        <v>2</v>
      </c>
      <c r="P1448" t="s">
        <v>33</v>
      </c>
      <c r="Q1448">
        <v>0</v>
      </c>
      <c r="R1448">
        <v>0</v>
      </c>
      <c r="S1448">
        <v>4</v>
      </c>
      <c r="T1448" t="b">
        <v>0</v>
      </c>
      <c r="U1448">
        <v>9.5218928237777306E-2</v>
      </c>
      <c r="V1448">
        <v>0.32054694900000003</v>
      </c>
      <c r="W1448">
        <v>0.39305093499999999</v>
      </c>
      <c r="X1448">
        <v>0.55199978800000005</v>
      </c>
      <c r="Y1448">
        <v>-0.321180244</v>
      </c>
      <c r="Z1448">
        <v>0.72755759799999997</v>
      </c>
      <c r="AA1448">
        <v>0.444505525358519</v>
      </c>
      <c r="AB1448">
        <v>0.55549447464148005</v>
      </c>
      <c r="AC1448">
        <v>0.72542198723211004</v>
      </c>
      <c r="AD1448">
        <v>0.27457801276788901</v>
      </c>
    </row>
    <row r="1449" spans="1:30">
      <c r="A1449">
        <v>1</v>
      </c>
      <c r="B1449">
        <v>0</v>
      </c>
      <c r="C1449">
        <v>1</v>
      </c>
      <c r="D1449">
        <v>1</v>
      </c>
      <c r="E1449">
        <v>453.2</v>
      </c>
      <c r="F1449" t="s">
        <v>44</v>
      </c>
      <c r="G1449">
        <v>488</v>
      </c>
      <c r="H1449" t="s">
        <v>48</v>
      </c>
      <c r="I1449">
        <v>20</v>
      </c>
      <c r="J1449" t="s">
        <v>38</v>
      </c>
      <c r="K1449">
        <v>1</v>
      </c>
      <c r="L1449">
        <v>1553167118</v>
      </c>
      <c r="M1449">
        <v>17.880800000000001</v>
      </c>
      <c r="N1449" t="s">
        <v>49</v>
      </c>
      <c r="O1449">
        <v>2</v>
      </c>
      <c r="P1449" t="s">
        <v>33</v>
      </c>
      <c r="Q1449">
        <v>0</v>
      </c>
      <c r="R1449">
        <v>1</v>
      </c>
      <c r="S1449">
        <v>4</v>
      </c>
      <c r="T1449" t="b">
        <v>0</v>
      </c>
      <c r="U1449">
        <v>0.11098894928296001</v>
      </c>
      <c r="V1449">
        <v>0.32054694900000003</v>
      </c>
      <c r="W1449">
        <v>0.39305093499999999</v>
      </c>
      <c r="X1449">
        <v>0.55199978800000005</v>
      </c>
      <c r="Y1449">
        <v>-0.321180244</v>
      </c>
      <c r="Z1449">
        <v>0.72755759799999997</v>
      </c>
      <c r="AA1449">
        <v>0.269792213003687</v>
      </c>
      <c r="AB1449">
        <v>0.73020778699631195</v>
      </c>
      <c r="AC1449">
        <v>0.56141450766512901</v>
      </c>
      <c r="AD1449">
        <v>0.43858549233486999</v>
      </c>
    </row>
    <row r="1450" spans="1:30">
      <c r="A1450">
        <v>1</v>
      </c>
      <c r="B1450">
        <v>0</v>
      </c>
      <c r="C1450">
        <v>1</v>
      </c>
      <c r="D1450">
        <v>1</v>
      </c>
      <c r="E1450">
        <v>362</v>
      </c>
      <c r="F1450" t="s">
        <v>44</v>
      </c>
      <c r="G1450">
        <v>489</v>
      </c>
      <c r="H1450" t="s">
        <v>48</v>
      </c>
      <c r="I1450">
        <v>20</v>
      </c>
      <c r="J1450" t="s">
        <v>38</v>
      </c>
      <c r="K1450">
        <v>1</v>
      </c>
      <c r="L1450">
        <v>1553167118</v>
      </c>
      <c r="M1450">
        <v>20.4222</v>
      </c>
      <c r="N1450" t="s">
        <v>49</v>
      </c>
      <c r="O1450">
        <v>2</v>
      </c>
      <c r="P1450" t="s">
        <v>33</v>
      </c>
      <c r="Q1450">
        <v>0</v>
      </c>
      <c r="R1450">
        <v>1</v>
      </c>
      <c r="S1450">
        <v>4</v>
      </c>
      <c r="T1450" t="b">
        <v>0</v>
      </c>
      <c r="U1450">
        <v>0.460415573992625</v>
      </c>
      <c r="V1450">
        <v>0.32054694900000003</v>
      </c>
      <c r="W1450">
        <v>0.39305093499999999</v>
      </c>
      <c r="X1450">
        <v>0.55199978800000005</v>
      </c>
      <c r="Y1450">
        <v>-0.321180244</v>
      </c>
      <c r="Z1450">
        <v>0.72755759799999997</v>
      </c>
      <c r="AA1450">
        <v>0.16375013142686901</v>
      </c>
      <c r="AB1450">
        <v>0.83624986857313099</v>
      </c>
      <c r="AC1450">
        <v>0.51673191598593504</v>
      </c>
      <c r="AD1450">
        <v>0.48326808401406401</v>
      </c>
    </row>
    <row r="1451" spans="1:30">
      <c r="A1451">
        <v>1</v>
      </c>
      <c r="B1451">
        <v>0</v>
      </c>
      <c r="C1451">
        <v>1</v>
      </c>
      <c r="D1451">
        <v>1</v>
      </c>
      <c r="E1451">
        <v>299</v>
      </c>
      <c r="F1451" t="s">
        <v>44</v>
      </c>
      <c r="G1451">
        <v>490</v>
      </c>
      <c r="H1451" t="s">
        <v>48</v>
      </c>
      <c r="I1451">
        <v>20</v>
      </c>
      <c r="J1451" t="s">
        <v>38</v>
      </c>
      <c r="K1451">
        <v>1</v>
      </c>
      <c r="L1451">
        <v>1553167118</v>
      </c>
      <c r="M1451">
        <v>22.713650000000001</v>
      </c>
      <c r="N1451" t="s">
        <v>49</v>
      </c>
      <c r="O1451">
        <v>2</v>
      </c>
      <c r="P1451" t="s">
        <v>33</v>
      </c>
      <c r="Q1451">
        <v>0</v>
      </c>
      <c r="R1451">
        <v>1</v>
      </c>
      <c r="S1451">
        <v>4</v>
      </c>
      <c r="T1451" t="b">
        <v>0</v>
      </c>
      <c r="U1451">
        <v>0.67249973714626199</v>
      </c>
      <c r="V1451">
        <v>0.32054694900000003</v>
      </c>
      <c r="W1451">
        <v>0.39305093499999999</v>
      </c>
      <c r="X1451">
        <v>0.55199978800000005</v>
      </c>
      <c r="Y1451">
        <v>-0.321180244</v>
      </c>
      <c r="Z1451">
        <v>0.72755759799999997</v>
      </c>
      <c r="AA1451">
        <v>9.93879891631652E-2</v>
      </c>
      <c r="AB1451">
        <v>0.90061201083683395</v>
      </c>
      <c r="AC1451">
        <v>0.50455848338126996</v>
      </c>
      <c r="AD1451">
        <v>0.49544151661872898</v>
      </c>
    </row>
    <row r="1452" spans="1:30">
      <c r="A1452">
        <v>1</v>
      </c>
      <c r="B1452">
        <v>0</v>
      </c>
      <c r="C1452">
        <v>1</v>
      </c>
      <c r="D1452">
        <v>1</v>
      </c>
      <c r="E1452">
        <v>306</v>
      </c>
      <c r="F1452" t="s">
        <v>44</v>
      </c>
      <c r="G1452">
        <v>491</v>
      </c>
      <c r="H1452" t="s">
        <v>48</v>
      </c>
      <c r="I1452">
        <v>20</v>
      </c>
      <c r="J1452" t="s">
        <v>38</v>
      </c>
      <c r="K1452">
        <v>1</v>
      </c>
      <c r="L1452">
        <v>1553167118</v>
      </c>
      <c r="M1452">
        <v>25.130099999999999</v>
      </c>
      <c r="N1452" t="s">
        <v>49</v>
      </c>
      <c r="O1452">
        <v>2</v>
      </c>
      <c r="P1452" t="s">
        <v>33</v>
      </c>
      <c r="Q1452">
        <v>0</v>
      </c>
      <c r="R1452">
        <v>1</v>
      </c>
      <c r="S1452">
        <v>4</v>
      </c>
      <c r="T1452" t="b">
        <v>0</v>
      </c>
      <c r="U1452">
        <v>0.80122402167366902</v>
      </c>
      <c r="V1452">
        <v>0.32054694900000003</v>
      </c>
      <c r="W1452">
        <v>0.39305093499999999</v>
      </c>
      <c r="X1452">
        <v>0.55199978800000005</v>
      </c>
      <c r="Y1452">
        <v>-0.321180244</v>
      </c>
      <c r="Z1452">
        <v>0.72755759799999997</v>
      </c>
      <c r="AA1452">
        <v>6.0323447094813298E-2</v>
      </c>
      <c r="AB1452">
        <v>0.93967655290518604</v>
      </c>
      <c r="AC1452">
        <v>0.50124192416186997</v>
      </c>
      <c r="AD1452">
        <v>0.49875807583812898</v>
      </c>
    </row>
    <row r="1453" spans="1:30">
      <c r="A1453">
        <v>0</v>
      </c>
      <c r="B1453">
        <v>1</v>
      </c>
      <c r="C1453">
        <v>1</v>
      </c>
      <c r="D1453">
        <v>0</v>
      </c>
      <c r="E1453">
        <v>433.1</v>
      </c>
      <c r="F1453" t="s">
        <v>44</v>
      </c>
      <c r="G1453">
        <v>492</v>
      </c>
      <c r="H1453" t="s">
        <v>48</v>
      </c>
      <c r="I1453">
        <v>20</v>
      </c>
      <c r="J1453" t="s">
        <v>38</v>
      </c>
      <c r="K1453">
        <v>1</v>
      </c>
      <c r="L1453">
        <v>1553167118</v>
      </c>
      <c r="M1453">
        <v>27.546500000000002</v>
      </c>
      <c r="N1453" t="s">
        <v>49</v>
      </c>
      <c r="O1453">
        <v>2</v>
      </c>
      <c r="P1453" t="s">
        <v>33</v>
      </c>
      <c r="Q1453">
        <v>0</v>
      </c>
      <c r="R1453">
        <v>0</v>
      </c>
      <c r="S1453">
        <v>4</v>
      </c>
      <c r="T1453" t="b">
        <v>0</v>
      </c>
      <c r="U1453">
        <v>2.48384832374082E-3</v>
      </c>
      <c r="V1453">
        <v>0.32054694900000003</v>
      </c>
      <c r="W1453">
        <v>0.39305093499999999</v>
      </c>
      <c r="X1453">
        <v>0.55199978800000005</v>
      </c>
      <c r="Y1453">
        <v>-0.321180244</v>
      </c>
      <c r="Z1453">
        <v>0.72755759799999997</v>
      </c>
      <c r="AA1453">
        <v>0.38021346382343002</v>
      </c>
      <c r="AB1453">
        <v>0.61978653617656898</v>
      </c>
      <c r="AC1453">
        <v>0.69727925220884801</v>
      </c>
      <c r="AD1453">
        <v>0.30272074779115099</v>
      </c>
    </row>
    <row r="1454" spans="1:30">
      <c r="A1454">
        <v>1</v>
      </c>
      <c r="B1454">
        <v>0</v>
      </c>
      <c r="C1454">
        <v>1</v>
      </c>
      <c r="D1454">
        <v>1</v>
      </c>
      <c r="E1454">
        <v>478</v>
      </c>
      <c r="F1454" t="s">
        <v>44</v>
      </c>
      <c r="G1454">
        <v>493</v>
      </c>
      <c r="H1454" t="s">
        <v>48</v>
      </c>
      <c r="I1454">
        <v>20</v>
      </c>
      <c r="J1454" t="s">
        <v>38</v>
      </c>
      <c r="K1454">
        <v>1</v>
      </c>
      <c r="L1454">
        <v>1553167118</v>
      </c>
      <c r="M1454">
        <v>30.087900000000001</v>
      </c>
      <c r="N1454" t="s">
        <v>49</v>
      </c>
      <c r="O1454">
        <v>2</v>
      </c>
      <c r="P1454" t="s">
        <v>33</v>
      </c>
      <c r="Q1454">
        <v>0</v>
      </c>
      <c r="R1454">
        <v>1</v>
      </c>
      <c r="S1454">
        <v>4</v>
      </c>
      <c r="T1454" t="b">
        <v>0</v>
      </c>
      <c r="U1454">
        <v>0.23957307235313799</v>
      </c>
      <c r="V1454">
        <v>0.32054694900000003</v>
      </c>
      <c r="W1454">
        <v>0.39305093499999999</v>
      </c>
      <c r="X1454">
        <v>0.55199978800000005</v>
      </c>
      <c r="Y1454">
        <v>-0.321180244</v>
      </c>
      <c r="Z1454">
        <v>0.72755759799999997</v>
      </c>
      <c r="AA1454">
        <v>0.23077020636804199</v>
      </c>
      <c r="AB1454">
        <v>0.76922979363195698</v>
      </c>
      <c r="AC1454">
        <v>0.55374723333654197</v>
      </c>
      <c r="AD1454">
        <v>0.44625276666345698</v>
      </c>
    </row>
    <row r="1455" spans="1:30">
      <c r="A1455">
        <v>1</v>
      </c>
      <c r="B1455">
        <v>0</v>
      </c>
      <c r="C1455">
        <v>1</v>
      </c>
      <c r="D1455">
        <v>1</v>
      </c>
      <c r="E1455">
        <v>547</v>
      </c>
      <c r="F1455" t="s">
        <v>44</v>
      </c>
      <c r="G1455">
        <v>494</v>
      </c>
      <c r="H1455" t="s">
        <v>48</v>
      </c>
      <c r="I1455">
        <v>20</v>
      </c>
      <c r="J1455" t="s">
        <v>38</v>
      </c>
      <c r="K1455">
        <v>1</v>
      </c>
      <c r="L1455">
        <v>1553167118</v>
      </c>
      <c r="M1455">
        <v>32.629350000000002</v>
      </c>
      <c r="N1455" t="s">
        <v>49</v>
      </c>
      <c r="O1455">
        <v>2</v>
      </c>
      <c r="P1455" t="s">
        <v>33</v>
      </c>
      <c r="Q1455">
        <v>0</v>
      </c>
      <c r="R1455">
        <v>1</v>
      </c>
      <c r="S1455">
        <v>4</v>
      </c>
      <c r="T1455" t="b">
        <v>0</v>
      </c>
      <c r="U1455">
        <v>0.53845958726391396</v>
      </c>
      <c r="V1455">
        <v>0.32054694900000003</v>
      </c>
      <c r="W1455">
        <v>0.39305093499999999</v>
      </c>
      <c r="X1455">
        <v>0.55199978800000005</v>
      </c>
      <c r="Y1455">
        <v>-0.321180244</v>
      </c>
      <c r="Z1455">
        <v>0.72755759799999997</v>
      </c>
      <c r="AA1455">
        <v>0.14006576098494</v>
      </c>
      <c r="AB1455">
        <v>0.85993423901505905</v>
      </c>
      <c r="AC1455">
        <v>0.51464302535106199</v>
      </c>
      <c r="AD1455">
        <v>0.48535697464893701</v>
      </c>
    </row>
    <row r="1456" spans="1:30">
      <c r="A1456">
        <v>0</v>
      </c>
      <c r="B1456">
        <v>1</v>
      </c>
      <c r="C1456">
        <v>1</v>
      </c>
      <c r="D1456">
        <v>0</v>
      </c>
      <c r="E1456">
        <v>448</v>
      </c>
      <c r="F1456" t="s">
        <v>44</v>
      </c>
      <c r="G1456">
        <v>495</v>
      </c>
      <c r="H1456" t="s">
        <v>48</v>
      </c>
      <c r="I1456">
        <v>20</v>
      </c>
      <c r="J1456" t="s">
        <v>38</v>
      </c>
      <c r="K1456">
        <v>1</v>
      </c>
      <c r="L1456">
        <v>1553167118</v>
      </c>
      <c r="M1456">
        <v>35.170749999999998</v>
      </c>
      <c r="N1456" t="s">
        <v>49</v>
      </c>
      <c r="O1456">
        <v>2</v>
      </c>
      <c r="P1456" t="s">
        <v>33</v>
      </c>
      <c r="Q1456">
        <v>0</v>
      </c>
      <c r="R1456">
        <v>0</v>
      </c>
      <c r="S1456">
        <v>4</v>
      </c>
      <c r="T1456" t="b">
        <v>0</v>
      </c>
      <c r="U1456">
        <v>2.92860507021242E-2</v>
      </c>
      <c r="V1456">
        <v>0.32054694900000003</v>
      </c>
      <c r="W1456">
        <v>0.39305093499999999</v>
      </c>
      <c r="X1456">
        <v>0.55199978800000005</v>
      </c>
      <c r="Y1456">
        <v>-0.321180244</v>
      </c>
      <c r="Z1456">
        <v>0.72755759799999997</v>
      </c>
      <c r="AA1456">
        <v>0.40193865136069501</v>
      </c>
      <c r="AB1456">
        <v>0.59806134863930405</v>
      </c>
      <c r="AC1456">
        <v>0.70541303804559796</v>
      </c>
      <c r="AD1456">
        <v>0.29458696195440098</v>
      </c>
    </row>
    <row r="1457" spans="1:30">
      <c r="A1457">
        <v>0</v>
      </c>
      <c r="B1457">
        <v>1</v>
      </c>
      <c r="C1457">
        <v>1</v>
      </c>
      <c r="D1457">
        <v>0</v>
      </c>
      <c r="E1457">
        <v>437</v>
      </c>
      <c r="F1457" t="s">
        <v>44</v>
      </c>
      <c r="G1457">
        <v>496</v>
      </c>
      <c r="H1457" t="s">
        <v>48</v>
      </c>
      <c r="I1457">
        <v>20</v>
      </c>
      <c r="J1457" t="s">
        <v>38</v>
      </c>
      <c r="K1457">
        <v>1</v>
      </c>
      <c r="L1457">
        <v>1553167118</v>
      </c>
      <c r="M1457">
        <v>37.712150000000001</v>
      </c>
      <c r="N1457" t="s">
        <v>49</v>
      </c>
      <c r="O1457">
        <v>2</v>
      </c>
      <c r="P1457" t="s">
        <v>33</v>
      </c>
      <c r="Q1457">
        <v>0</v>
      </c>
      <c r="R1457">
        <v>0</v>
      </c>
      <c r="S1457">
        <v>4</v>
      </c>
      <c r="T1457" t="b">
        <v>0</v>
      </c>
      <c r="U1457">
        <v>0.41082607609119598</v>
      </c>
      <c r="V1457">
        <v>0.32054694900000003</v>
      </c>
      <c r="W1457">
        <v>0.39305093499999999</v>
      </c>
      <c r="X1457">
        <v>0.55199978800000005</v>
      </c>
      <c r="Y1457">
        <v>-0.321180244</v>
      </c>
      <c r="Z1457">
        <v>0.72755759799999997</v>
      </c>
      <c r="AA1457">
        <v>0.473283930633348</v>
      </c>
      <c r="AB1457">
        <v>0.52671606936665105</v>
      </c>
      <c r="AC1457">
        <v>0.82120071888058499</v>
      </c>
      <c r="AD1457">
        <v>0.17879928111941401</v>
      </c>
    </row>
    <row r="1458" spans="1:30">
      <c r="A1458">
        <v>0</v>
      </c>
      <c r="B1458">
        <v>0</v>
      </c>
      <c r="C1458">
        <v>1</v>
      </c>
      <c r="D1458">
        <v>0</v>
      </c>
      <c r="E1458">
        <v>626.1</v>
      </c>
      <c r="F1458" t="s">
        <v>44</v>
      </c>
      <c r="G1458">
        <v>497</v>
      </c>
      <c r="H1458" t="s">
        <v>48</v>
      </c>
      <c r="I1458">
        <v>20</v>
      </c>
      <c r="J1458" t="s">
        <v>38</v>
      </c>
      <c r="K1458">
        <v>1</v>
      </c>
      <c r="L1458">
        <v>1553167118</v>
      </c>
      <c r="M1458">
        <v>40.253549999999997</v>
      </c>
      <c r="N1458" t="s">
        <v>49</v>
      </c>
      <c r="O1458">
        <v>2</v>
      </c>
      <c r="P1458" t="s">
        <v>33</v>
      </c>
      <c r="Q1458">
        <v>1</v>
      </c>
      <c r="R1458">
        <v>0</v>
      </c>
      <c r="S1458">
        <v>4</v>
      </c>
      <c r="T1458" t="b">
        <v>0</v>
      </c>
      <c r="U1458">
        <v>-5.3432138733303297E-2</v>
      </c>
      <c r="V1458">
        <v>0.32054694900000003</v>
      </c>
      <c r="W1458">
        <v>0.39305093499999999</v>
      </c>
      <c r="X1458">
        <v>0.55199978800000005</v>
      </c>
      <c r="Y1458">
        <v>-0.321180244</v>
      </c>
      <c r="Z1458">
        <v>0.72755759799999997</v>
      </c>
      <c r="AA1458">
        <v>0.680310174177435</v>
      </c>
      <c r="AB1458">
        <v>0.319689825822564</v>
      </c>
      <c r="AC1458">
        <v>0.58750869537595296</v>
      </c>
      <c r="AD1458">
        <v>0.41249130462404598</v>
      </c>
    </row>
    <row r="1459" spans="1:30">
      <c r="A1459">
        <v>1</v>
      </c>
      <c r="B1459">
        <v>0</v>
      </c>
      <c r="C1459">
        <v>1</v>
      </c>
      <c r="D1459">
        <v>1</v>
      </c>
      <c r="E1459">
        <v>447</v>
      </c>
      <c r="F1459" t="s">
        <v>44</v>
      </c>
      <c r="G1459">
        <v>498</v>
      </c>
      <c r="H1459" t="s">
        <v>48</v>
      </c>
      <c r="I1459">
        <v>20</v>
      </c>
      <c r="J1459" t="s">
        <v>38</v>
      </c>
      <c r="K1459">
        <v>1</v>
      </c>
      <c r="L1459">
        <v>1553167118</v>
      </c>
      <c r="M1459">
        <v>42.795000000000002</v>
      </c>
      <c r="N1459" t="s">
        <v>49</v>
      </c>
      <c r="O1459">
        <v>2</v>
      </c>
      <c r="P1459" t="s">
        <v>33</v>
      </c>
      <c r="Q1459">
        <v>0</v>
      </c>
      <c r="R1459">
        <v>1</v>
      </c>
      <c r="S1459">
        <v>4</v>
      </c>
      <c r="T1459" t="b">
        <v>1</v>
      </c>
      <c r="U1459">
        <v>-0.360620348354871</v>
      </c>
      <c r="V1459">
        <v>0.32054694900000003</v>
      </c>
      <c r="W1459">
        <v>0.39305093499999999</v>
      </c>
      <c r="X1459">
        <v>0.55199978800000005</v>
      </c>
      <c r="Y1459">
        <v>-0.321180244</v>
      </c>
      <c r="Z1459">
        <v>0.72755759799999997</v>
      </c>
      <c r="AA1459">
        <v>0.30477910225724802</v>
      </c>
      <c r="AB1459">
        <v>0.69522089774275098</v>
      </c>
      <c r="AC1459">
        <v>0.52384107916411105</v>
      </c>
      <c r="AD1459">
        <v>0.47615892083588801</v>
      </c>
    </row>
    <row r="1460" spans="1:30">
      <c r="A1460">
        <v>1</v>
      </c>
      <c r="B1460">
        <v>0</v>
      </c>
      <c r="C1460">
        <v>1</v>
      </c>
      <c r="D1460">
        <v>1</v>
      </c>
      <c r="E1460">
        <v>476</v>
      </c>
      <c r="F1460" t="s">
        <v>44</v>
      </c>
      <c r="G1460">
        <v>499</v>
      </c>
      <c r="H1460" t="s">
        <v>48</v>
      </c>
      <c r="I1460">
        <v>20</v>
      </c>
      <c r="J1460" t="s">
        <v>38</v>
      </c>
      <c r="K1460">
        <v>1</v>
      </c>
      <c r="L1460">
        <v>1553167118</v>
      </c>
      <c r="M1460">
        <v>45.336399999999998</v>
      </c>
      <c r="N1460" t="s">
        <v>49</v>
      </c>
      <c r="O1460">
        <v>2</v>
      </c>
      <c r="P1460" t="s">
        <v>33</v>
      </c>
      <c r="Q1460">
        <v>0</v>
      </c>
      <c r="R1460">
        <v>1</v>
      </c>
      <c r="S1460">
        <v>4</v>
      </c>
      <c r="T1460" t="b">
        <v>0</v>
      </c>
      <c r="U1460">
        <v>0.39044179548550301</v>
      </c>
      <c r="V1460">
        <v>0.32054694900000003</v>
      </c>
      <c r="W1460">
        <v>0.39305093499999999</v>
      </c>
      <c r="X1460">
        <v>0.55199978800000005</v>
      </c>
      <c r="Y1460">
        <v>-0.321180244</v>
      </c>
      <c r="Z1460">
        <v>0.72755759799999997</v>
      </c>
      <c r="AA1460">
        <v>0.184985391146576</v>
      </c>
      <c r="AB1460">
        <v>0.81501460885342303</v>
      </c>
      <c r="AC1460">
        <v>0.50649532087374205</v>
      </c>
      <c r="AD1460">
        <v>0.49350467912625701</v>
      </c>
    </row>
    <row r="1461" spans="1:30">
      <c r="A1461">
        <v>1</v>
      </c>
      <c r="B1461">
        <v>0</v>
      </c>
      <c r="C1461">
        <v>1</v>
      </c>
      <c r="D1461">
        <v>1</v>
      </c>
      <c r="E1461">
        <v>339</v>
      </c>
      <c r="F1461" t="s">
        <v>44</v>
      </c>
      <c r="G1461">
        <v>500</v>
      </c>
      <c r="H1461" t="s">
        <v>48</v>
      </c>
      <c r="I1461">
        <v>20</v>
      </c>
      <c r="J1461" t="s">
        <v>38</v>
      </c>
      <c r="K1461">
        <v>1</v>
      </c>
      <c r="L1461">
        <v>1553167118</v>
      </c>
      <c r="M1461">
        <v>47.752800000000001</v>
      </c>
      <c r="N1461" t="s">
        <v>49</v>
      </c>
      <c r="O1461">
        <v>2</v>
      </c>
      <c r="P1461" t="s">
        <v>33</v>
      </c>
      <c r="Q1461">
        <v>0</v>
      </c>
      <c r="R1461">
        <v>1</v>
      </c>
      <c r="S1461">
        <v>4</v>
      </c>
      <c r="T1461" t="b">
        <v>0</v>
      </c>
      <c r="U1461">
        <v>0.63002921770684694</v>
      </c>
      <c r="V1461">
        <v>0.32054694900000003</v>
      </c>
      <c r="W1461">
        <v>0.39305093499999999</v>
      </c>
      <c r="X1461">
        <v>0.55199978800000005</v>
      </c>
      <c r="Y1461">
        <v>-0.321180244</v>
      </c>
      <c r="Z1461">
        <v>0.72755759799999997</v>
      </c>
      <c r="AA1461">
        <v>0.112276710195073</v>
      </c>
      <c r="AB1461">
        <v>0.88772328980492599</v>
      </c>
      <c r="AC1461">
        <v>0.50176960082060296</v>
      </c>
      <c r="AD1461">
        <v>0.49823039917939599</v>
      </c>
    </row>
    <row r="1462" spans="1:30">
      <c r="A1462">
        <v>1</v>
      </c>
      <c r="B1462">
        <v>0</v>
      </c>
      <c r="C1462">
        <v>1</v>
      </c>
      <c r="D1462">
        <v>1</v>
      </c>
      <c r="E1462">
        <v>321.89999999999998</v>
      </c>
      <c r="F1462" t="s">
        <v>44</v>
      </c>
      <c r="G1462">
        <v>501</v>
      </c>
      <c r="H1462" t="s">
        <v>48</v>
      </c>
      <c r="I1462">
        <v>20</v>
      </c>
      <c r="J1462" t="s">
        <v>38</v>
      </c>
      <c r="K1462">
        <v>1</v>
      </c>
      <c r="L1462">
        <v>1553167118</v>
      </c>
      <c r="M1462">
        <v>50.169249999999998</v>
      </c>
      <c r="N1462" t="s">
        <v>49</v>
      </c>
      <c r="O1462">
        <v>2</v>
      </c>
      <c r="P1462" t="s">
        <v>33</v>
      </c>
      <c r="Q1462">
        <v>0</v>
      </c>
      <c r="R1462">
        <v>1</v>
      </c>
      <c r="S1462">
        <v>4</v>
      </c>
      <c r="T1462" t="b">
        <v>0</v>
      </c>
      <c r="U1462">
        <v>0.77544657960985197</v>
      </c>
      <c r="V1462">
        <v>0.32054694900000003</v>
      </c>
      <c r="W1462">
        <v>0.39305093499999999</v>
      </c>
      <c r="X1462">
        <v>0.55199978800000005</v>
      </c>
      <c r="Y1462">
        <v>-0.321180244</v>
      </c>
      <c r="Z1462">
        <v>0.72755759799999997</v>
      </c>
      <c r="AA1462">
        <v>6.8146244274175899E-2</v>
      </c>
      <c r="AB1462">
        <v>0.93185375572582396</v>
      </c>
      <c r="AC1462">
        <v>0.50048211429814604</v>
      </c>
      <c r="AD1462">
        <v>0.49951788570185301</v>
      </c>
    </row>
    <row r="1463" spans="1:30">
      <c r="A1463">
        <v>0</v>
      </c>
      <c r="B1463">
        <v>0</v>
      </c>
      <c r="C1463">
        <v>1</v>
      </c>
      <c r="D1463">
        <v>0</v>
      </c>
      <c r="E1463">
        <v>472.9</v>
      </c>
      <c r="F1463" t="s">
        <v>44</v>
      </c>
      <c r="G1463">
        <v>502</v>
      </c>
      <c r="H1463" t="s">
        <v>48</v>
      </c>
      <c r="I1463">
        <v>20</v>
      </c>
      <c r="J1463" t="s">
        <v>38</v>
      </c>
      <c r="K1463">
        <v>1</v>
      </c>
      <c r="L1463">
        <v>1553167118</v>
      </c>
      <c r="M1463">
        <v>52.085700000000003</v>
      </c>
      <c r="N1463" t="s">
        <v>49</v>
      </c>
      <c r="O1463">
        <v>2</v>
      </c>
      <c r="P1463" t="s">
        <v>33</v>
      </c>
      <c r="Q1463">
        <v>1</v>
      </c>
      <c r="R1463">
        <v>0</v>
      </c>
      <c r="S1463">
        <v>4</v>
      </c>
      <c r="T1463" t="b">
        <v>1</v>
      </c>
      <c r="U1463">
        <v>-0.86370751145164804</v>
      </c>
      <c r="V1463">
        <v>0.32054694900000003</v>
      </c>
      <c r="W1463">
        <v>0.39305093499999999</v>
      </c>
      <c r="X1463">
        <v>0.55199978800000005</v>
      </c>
      <c r="Y1463">
        <v>-0.321180244</v>
      </c>
      <c r="Z1463">
        <v>0.72755759799999997</v>
      </c>
      <c r="AA1463">
        <v>0.58252931988183398</v>
      </c>
      <c r="AB1463">
        <v>0.41747068011816502</v>
      </c>
      <c r="AC1463">
        <v>0.50013134837742501</v>
      </c>
      <c r="AD1463">
        <v>0.49986865162257399</v>
      </c>
    </row>
    <row r="1464" spans="1:30">
      <c r="A1464">
        <v>1</v>
      </c>
      <c r="B1464">
        <v>0</v>
      </c>
      <c r="C1464">
        <v>1</v>
      </c>
      <c r="D1464">
        <v>1</v>
      </c>
      <c r="E1464">
        <v>453.9</v>
      </c>
      <c r="F1464" t="s">
        <v>44</v>
      </c>
      <c r="G1464">
        <v>503</v>
      </c>
      <c r="H1464" t="s">
        <v>48</v>
      </c>
      <c r="I1464">
        <v>20</v>
      </c>
      <c r="J1464" t="s">
        <v>38</v>
      </c>
      <c r="K1464">
        <v>1</v>
      </c>
      <c r="L1464">
        <v>1553167118</v>
      </c>
      <c r="M1464">
        <v>54.62715</v>
      </c>
      <c r="N1464" t="s">
        <v>49</v>
      </c>
      <c r="O1464">
        <v>2</v>
      </c>
      <c r="P1464" t="s">
        <v>33</v>
      </c>
      <c r="Q1464">
        <v>0</v>
      </c>
      <c r="R1464">
        <v>1</v>
      </c>
      <c r="S1464">
        <v>4</v>
      </c>
      <c r="T1464" t="b">
        <v>0</v>
      </c>
      <c r="U1464">
        <v>-0.165058639763669</v>
      </c>
      <c r="V1464">
        <v>0.32054694900000003</v>
      </c>
      <c r="W1464">
        <v>0.39305093499999999</v>
      </c>
      <c r="X1464">
        <v>0.55199978800000005</v>
      </c>
      <c r="Y1464">
        <v>-0.321180244</v>
      </c>
      <c r="Z1464">
        <v>0.72755759799999997</v>
      </c>
      <c r="AA1464">
        <v>0.35356562603736502</v>
      </c>
      <c r="AB1464">
        <v>0.64643437396263403</v>
      </c>
      <c r="AC1464">
        <v>0.50003578486744404</v>
      </c>
      <c r="AD1464">
        <v>0.49996421513255501</v>
      </c>
    </row>
    <row r="1465" spans="1:30">
      <c r="A1465">
        <v>0</v>
      </c>
      <c r="B1465">
        <v>1</v>
      </c>
      <c r="C1465">
        <v>1</v>
      </c>
      <c r="D1465">
        <v>0</v>
      </c>
      <c r="E1465">
        <v>472.9</v>
      </c>
      <c r="F1465" t="s">
        <v>44</v>
      </c>
      <c r="G1465">
        <v>504</v>
      </c>
      <c r="H1465" t="s">
        <v>48</v>
      </c>
      <c r="I1465">
        <v>20</v>
      </c>
      <c r="J1465" t="s">
        <v>38</v>
      </c>
      <c r="K1465">
        <v>1</v>
      </c>
      <c r="L1465">
        <v>1553167118</v>
      </c>
      <c r="M1465">
        <v>56.793599999999998</v>
      </c>
      <c r="N1465" t="s">
        <v>49</v>
      </c>
      <c r="O1465">
        <v>2</v>
      </c>
      <c r="P1465" t="s">
        <v>33</v>
      </c>
      <c r="Q1465">
        <v>0</v>
      </c>
      <c r="R1465">
        <v>0</v>
      </c>
      <c r="S1465">
        <v>4</v>
      </c>
      <c r="T1465" t="b">
        <v>0</v>
      </c>
      <c r="U1465" s="1">
        <v>7.15697348891986E-5</v>
      </c>
      <c r="V1465">
        <v>0.32054694900000003</v>
      </c>
      <c r="W1465">
        <v>0.39305093499999999</v>
      </c>
      <c r="X1465">
        <v>0.55199978800000005</v>
      </c>
      <c r="Y1465">
        <v>-0.321180244</v>
      </c>
      <c r="Z1465">
        <v>0.72755759799999997</v>
      </c>
      <c r="AA1465">
        <v>0.46010506742225299</v>
      </c>
      <c r="AB1465">
        <v>0.53989493257774601</v>
      </c>
      <c r="AC1465">
        <v>0.69654718709183605</v>
      </c>
      <c r="AD1465">
        <v>0.30345281290816301</v>
      </c>
    </row>
    <row r="1466" spans="1:30">
      <c r="A1466">
        <v>1</v>
      </c>
      <c r="B1466">
        <v>1</v>
      </c>
      <c r="C1466">
        <v>1</v>
      </c>
      <c r="D1466">
        <v>1</v>
      </c>
      <c r="E1466">
        <v>547.70000000000005</v>
      </c>
      <c r="F1466" t="s">
        <v>44</v>
      </c>
      <c r="G1466">
        <v>505</v>
      </c>
      <c r="H1466" t="s">
        <v>48</v>
      </c>
      <c r="I1466">
        <v>20</v>
      </c>
      <c r="J1466" t="s">
        <v>38</v>
      </c>
      <c r="K1466">
        <v>1</v>
      </c>
      <c r="L1466">
        <v>1553167118</v>
      </c>
      <c r="M1466">
        <v>58.960050000000003</v>
      </c>
      <c r="N1466" t="s">
        <v>49</v>
      </c>
      <c r="O1466">
        <v>2</v>
      </c>
      <c r="P1466" t="s">
        <v>33</v>
      </c>
      <c r="Q1466">
        <v>1</v>
      </c>
      <c r="R1466">
        <v>1</v>
      </c>
      <c r="S1466">
        <v>4</v>
      </c>
      <c r="T1466" t="b">
        <v>1</v>
      </c>
      <c r="U1466">
        <v>-0.39309437418367299</v>
      </c>
      <c r="V1466">
        <v>0.32054694900000003</v>
      </c>
      <c r="W1466">
        <v>0.39305093499999999</v>
      </c>
      <c r="X1466">
        <v>0.55199978800000005</v>
      </c>
      <c r="Y1466">
        <v>-0.321180244</v>
      </c>
      <c r="Z1466">
        <v>0.72755759799999997</v>
      </c>
      <c r="AA1466">
        <v>0.48913092874088998</v>
      </c>
      <c r="AB1466">
        <v>0.51086907125910896</v>
      </c>
      <c r="AC1466">
        <v>0.31205328748514599</v>
      </c>
      <c r="AD1466">
        <v>0.68794671251485295</v>
      </c>
    </row>
    <row r="1467" spans="1:30">
      <c r="A1467">
        <v>1</v>
      </c>
      <c r="B1467">
        <v>1</v>
      </c>
      <c r="C1467">
        <v>1</v>
      </c>
      <c r="D1467">
        <v>1</v>
      </c>
      <c r="E1467">
        <v>530.79999999999995</v>
      </c>
      <c r="F1467" t="s">
        <v>44</v>
      </c>
      <c r="G1467">
        <v>506</v>
      </c>
      <c r="H1467" t="s">
        <v>48</v>
      </c>
      <c r="I1467">
        <v>20</v>
      </c>
      <c r="J1467" t="s">
        <v>38</v>
      </c>
      <c r="K1467">
        <v>1</v>
      </c>
      <c r="L1467">
        <v>1553167118</v>
      </c>
      <c r="M1467">
        <v>61.376449999999998</v>
      </c>
      <c r="N1467" t="s">
        <v>49</v>
      </c>
      <c r="O1467">
        <v>2</v>
      </c>
      <c r="P1467" t="s">
        <v>33</v>
      </c>
      <c r="Q1467">
        <v>1</v>
      </c>
      <c r="R1467">
        <v>1</v>
      </c>
      <c r="S1467">
        <v>4</v>
      </c>
      <c r="T1467" t="b">
        <v>0</v>
      </c>
      <c r="U1467">
        <v>0.37589342502970702</v>
      </c>
      <c r="V1467">
        <v>0.32054694900000003</v>
      </c>
      <c r="W1467">
        <v>0.39305093499999999</v>
      </c>
      <c r="X1467">
        <v>0.55199978800000005</v>
      </c>
      <c r="Y1467">
        <v>-0.321180244</v>
      </c>
      <c r="Z1467">
        <v>0.72755759799999997</v>
      </c>
      <c r="AA1467">
        <v>0.49703880411865897</v>
      </c>
      <c r="AB1467">
        <v>0.50296119588134003</v>
      </c>
      <c r="AC1467">
        <v>0.18940045106928499</v>
      </c>
      <c r="AD1467">
        <v>0.81059954893071395</v>
      </c>
    </row>
    <row r="1468" spans="1:30">
      <c r="A1468">
        <v>0</v>
      </c>
      <c r="B1468">
        <v>1</v>
      </c>
      <c r="C1468">
        <v>1</v>
      </c>
      <c r="D1468">
        <v>0</v>
      </c>
      <c r="E1468">
        <v>503.9</v>
      </c>
      <c r="F1468" t="s">
        <v>44</v>
      </c>
      <c r="G1468">
        <v>507</v>
      </c>
      <c r="H1468" t="s">
        <v>48</v>
      </c>
      <c r="I1468">
        <v>20</v>
      </c>
      <c r="J1468" t="s">
        <v>38</v>
      </c>
      <c r="K1468">
        <v>1</v>
      </c>
      <c r="L1468">
        <v>1553167118</v>
      </c>
      <c r="M1468">
        <v>63.917850000000001</v>
      </c>
      <c r="N1468" t="s">
        <v>49</v>
      </c>
      <c r="O1468">
        <v>2</v>
      </c>
      <c r="P1468" t="s">
        <v>33</v>
      </c>
      <c r="Q1468">
        <v>0</v>
      </c>
      <c r="R1468">
        <v>0</v>
      </c>
      <c r="S1468">
        <v>4</v>
      </c>
      <c r="T1468" t="b">
        <v>1</v>
      </c>
      <c r="U1468">
        <v>-0.62119909786142802</v>
      </c>
      <c r="V1468">
        <v>0.32054694900000003</v>
      </c>
      <c r="W1468">
        <v>0.39305093499999999</v>
      </c>
      <c r="X1468">
        <v>0.55199978800000005</v>
      </c>
      <c r="Y1468">
        <v>-0.321180244</v>
      </c>
      <c r="Z1468">
        <v>0.72755759799999997</v>
      </c>
      <c r="AA1468">
        <v>0.499193244681295</v>
      </c>
      <c r="AB1468">
        <v>0.500806755318705</v>
      </c>
      <c r="AC1468">
        <v>0.63685123023193502</v>
      </c>
      <c r="AD1468">
        <v>0.36314876976806398</v>
      </c>
    </row>
    <row r="1469" spans="1:30">
      <c r="A1469">
        <v>1</v>
      </c>
      <c r="B1469">
        <v>0</v>
      </c>
      <c r="C1469">
        <v>1</v>
      </c>
      <c r="D1469">
        <v>1</v>
      </c>
      <c r="E1469">
        <v>572.70000000000005</v>
      </c>
      <c r="F1469" t="s">
        <v>44</v>
      </c>
      <c r="G1469">
        <v>508</v>
      </c>
      <c r="H1469" t="s">
        <v>48</v>
      </c>
      <c r="I1469">
        <v>20</v>
      </c>
      <c r="J1469" t="s">
        <v>38</v>
      </c>
      <c r="K1469">
        <v>1</v>
      </c>
      <c r="L1469">
        <v>1553167118</v>
      </c>
      <c r="M1469">
        <v>66.459299999999999</v>
      </c>
      <c r="N1469" t="s">
        <v>49</v>
      </c>
      <c r="O1469">
        <v>2</v>
      </c>
      <c r="P1469" t="s">
        <v>33</v>
      </c>
      <c r="Q1469">
        <v>0</v>
      </c>
      <c r="R1469">
        <v>1</v>
      </c>
      <c r="S1469">
        <v>4</v>
      </c>
      <c r="T1469" t="b">
        <v>0</v>
      </c>
      <c r="U1469">
        <v>1.6135106374099901E-3</v>
      </c>
      <c r="V1469">
        <v>0.32054694900000003</v>
      </c>
      <c r="W1469">
        <v>0.39305093499999999</v>
      </c>
      <c r="X1469">
        <v>0.55199978800000005</v>
      </c>
      <c r="Y1469">
        <v>-0.321180244</v>
      </c>
      <c r="Z1469">
        <v>0.72755759799999997</v>
      </c>
      <c r="AA1469">
        <v>0.30298487311362798</v>
      </c>
      <c r="AB1469">
        <v>0.69701512688637102</v>
      </c>
      <c r="AC1469">
        <v>0.53728407788104304</v>
      </c>
      <c r="AD1469">
        <v>0.46271592211895601</v>
      </c>
    </row>
    <row r="1470" spans="1:30">
      <c r="A1470">
        <v>0</v>
      </c>
      <c r="B1470">
        <v>1</v>
      </c>
      <c r="C1470">
        <v>1</v>
      </c>
      <c r="D1470">
        <v>0</v>
      </c>
      <c r="E1470">
        <v>523.70000000000005</v>
      </c>
      <c r="F1470" t="s">
        <v>44</v>
      </c>
      <c r="G1470">
        <v>509</v>
      </c>
      <c r="H1470" t="s">
        <v>48</v>
      </c>
      <c r="I1470">
        <v>20</v>
      </c>
      <c r="J1470" t="s">
        <v>38</v>
      </c>
      <c r="K1470">
        <v>1</v>
      </c>
      <c r="L1470">
        <v>1553167118</v>
      </c>
      <c r="M1470">
        <v>68.875699999999995</v>
      </c>
      <c r="N1470" t="s">
        <v>49</v>
      </c>
      <c r="O1470">
        <v>2</v>
      </c>
      <c r="P1470" t="s">
        <v>33</v>
      </c>
      <c r="Q1470">
        <v>0</v>
      </c>
      <c r="R1470">
        <v>0</v>
      </c>
      <c r="S1470">
        <v>4</v>
      </c>
      <c r="T1470" t="b">
        <v>0</v>
      </c>
      <c r="U1470">
        <v>7.4568155762087196E-2</v>
      </c>
      <c r="V1470">
        <v>0.32054694900000003</v>
      </c>
      <c r="W1470">
        <v>0.39305093499999999</v>
      </c>
      <c r="X1470">
        <v>0.55199978800000005</v>
      </c>
      <c r="Y1470">
        <v>-0.321180244</v>
      </c>
      <c r="Z1470">
        <v>0.72755759799999997</v>
      </c>
      <c r="AA1470">
        <v>0.44632472560074199</v>
      </c>
      <c r="AB1470">
        <v>0.55367527439925701</v>
      </c>
      <c r="AC1470">
        <v>0.71915500370928598</v>
      </c>
      <c r="AD1470">
        <v>0.28084499629071302</v>
      </c>
    </row>
    <row r="1471" spans="1:30">
      <c r="A1471">
        <v>0</v>
      </c>
      <c r="B1471">
        <v>1</v>
      </c>
      <c r="C1471">
        <v>1</v>
      </c>
      <c r="D1471">
        <v>0</v>
      </c>
      <c r="E1471">
        <v>432.8</v>
      </c>
      <c r="F1471" t="s">
        <v>44</v>
      </c>
      <c r="G1471">
        <v>510</v>
      </c>
      <c r="H1471" t="s">
        <v>48</v>
      </c>
      <c r="I1471">
        <v>20</v>
      </c>
      <c r="J1471" t="s">
        <v>38</v>
      </c>
      <c r="K1471">
        <v>1</v>
      </c>
      <c r="L1471">
        <v>1553167118</v>
      </c>
      <c r="M1471">
        <v>71.417100000000005</v>
      </c>
      <c r="N1471" t="s">
        <v>49</v>
      </c>
      <c r="O1471">
        <v>2</v>
      </c>
      <c r="P1471" t="s">
        <v>33</v>
      </c>
      <c r="Q1471">
        <v>0</v>
      </c>
      <c r="R1471">
        <v>0</v>
      </c>
      <c r="S1471">
        <v>4</v>
      </c>
      <c r="T1471" t="b">
        <v>0</v>
      </c>
      <c r="U1471">
        <v>0.43831000741857301</v>
      </c>
      <c r="V1471">
        <v>0.32054694900000003</v>
      </c>
      <c r="W1471">
        <v>0.39305093499999999</v>
      </c>
      <c r="X1471">
        <v>0.55199978800000005</v>
      </c>
      <c r="Y1471">
        <v>-0.321180244</v>
      </c>
      <c r="Z1471">
        <v>0.72755759799999997</v>
      </c>
      <c r="AA1471">
        <v>0.485376579314657</v>
      </c>
      <c r="AB1471">
        <v>0.51462342068534295</v>
      </c>
      <c r="AC1471">
        <v>0.82954139209142297</v>
      </c>
      <c r="AD1471">
        <v>0.170458607908576</v>
      </c>
    </row>
    <row r="1472" spans="1:30">
      <c r="A1472">
        <v>1</v>
      </c>
      <c r="B1472">
        <v>0</v>
      </c>
      <c r="C1472">
        <v>1</v>
      </c>
      <c r="D1472">
        <v>1</v>
      </c>
      <c r="E1472">
        <v>437.7</v>
      </c>
      <c r="F1472" t="s">
        <v>44</v>
      </c>
      <c r="G1472">
        <v>511</v>
      </c>
      <c r="H1472" t="s">
        <v>48</v>
      </c>
      <c r="I1472">
        <v>20</v>
      </c>
      <c r="J1472" t="s">
        <v>38</v>
      </c>
      <c r="K1472">
        <v>1</v>
      </c>
      <c r="L1472">
        <v>1553167118</v>
      </c>
      <c r="M1472">
        <v>73.958550000000002</v>
      </c>
      <c r="N1472" t="s">
        <v>49</v>
      </c>
      <c r="O1472">
        <v>2</v>
      </c>
      <c r="P1472" t="s">
        <v>33</v>
      </c>
      <c r="Q1472">
        <v>0</v>
      </c>
      <c r="R1472">
        <v>1</v>
      </c>
      <c r="S1472">
        <v>4</v>
      </c>
      <c r="T1472" t="b">
        <v>0</v>
      </c>
      <c r="U1472">
        <v>2.9246841370685801E-2</v>
      </c>
      <c r="V1472">
        <v>0.32054694900000003</v>
      </c>
      <c r="W1472">
        <v>0.39305093499999999</v>
      </c>
      <c r="X1472">
        <v>0.55199978800000005</v>
      </c>
      <c r="Y1472">
        <v>-0.321180244</v>
      </c>
      <c r="Z1472">
        <v>0.72755759799999997</v>
      </c>
      <c r="AA1472">
        <v>0.29459886098792898</v>
      </c>
      <c r="AB1472">
        <v>0.70540113901207002</v>
      </c>
      <c r="AC1472">
        <v>0.58978104841981105</v>
      </c>
      <c r="AD1472">
        <v>0.41021895158018801</v>
      </c>
    </row>
    <row r="1473" spans="1:30">
      <c r="A1473">
        <v>0</v>
      </c>
      <c r="B1473">
        <v>1</v>
      </c>
      <c r="C1473">
        <v>1</v>
      </c>
      <c r="D1473">
        <v>0</v>
      </c>
      <c r="E1473">
        <v>786.7</v>
      </c>
      <c r="F1473" t="s">
        <v>44</v>
      </c>
      <c r="G1473">
        <v>512</v>
      </c>
      <c r="H1473" t="s">
        <v>48</v>
      </c>
      <c r="I1473">
        <v>20</v>
      </c>
      <c r="J1473" t="s">
        <v>38</v>
      </c>
      <c r="K1473">
        <v>1</v>
      </c>
      <c r="L1473">
        <v>1553167118</v>
      </c>
      <c r="M1473">
        <v>76.499949999999998</v>
      </c>
      <c r="N1473" t="s">
        <v>49</v>
      </c>
      <c r="O1473">
        <v>2</v>
      </c>
      <c r="P1473" t="s">
        <v>33</v>
      </c>
      <c r="Q1473">
        <v>0</v>
      </c>
      <c r="R1473">
        <v>0</v>
      </c>
      <c r="S1473">
        <v>4</v>
      </c>
      <c r="T1473" t="b">
        <v>0</v>
      </c>
      <c r="U1473">
        <v>0.17956209683962199</v>
      </c>
      <c r="V1473">
        <v>0.32054694900000003</v>
      </c>
      <c r="W1473">
        <v>0.39305093499999999</v>
      </c>
      <c r="X1473">
        <v>0.55199978800000005</v>
      </c>
      <c r="Y1473">
        <v>-0.321180244</v>
      </c>
      <c r="Z1473">
        <v>0.72755759799999997</v>
      </c>
      <c r="AA1473">
        <v>0.44404002031401502</v>
      </c>
      <c r="AB1473">
        <v>0.55595997968598398</v>
      </c>
      <c r="AC1473">
        <v>0.75101799089312404</v>
      </c>
      <c r="AD1473">
        <v>0.24898200910687501</v>
      </c>
    </row>
    <row r="1474" spans="1:30">
      <c r="A1474">
        <v>0</v>
      </c>
      <c r="B1474">
        <v>1</v>
      </c>
      <c r="C1474">
        <v>1</v>
      </c>
      <c r="D1474">
        <v>0</v>
      </c>
      <c r="E1474">
        <v>369.7</v>
      </c>
      <c r="F1474" t="s">
        <v>44</v>
      </c>
      <c r="G1474">
        <v>513</v>
      </c>
      <c r="H1474" t="s">
        <v>48</v>
      </c>
      <c r="I1474">
        <v>20</v>
      </c>
      <c r="J1474" t="s">
        <v>38</v>
      </c>
      <c r="K1474">
        <v>1</v>
      </c>
      <c r="L1474">
        <v>1553167118</v>
      </c>
      <c r="M1474">
        <v>78.916349999999994</v>
      </c>
      <c r="N1474" t="s">
        <v>49</v>
      </c>
      <c r="O1474">
        <v>2</v>
      </c>
      <c r="P1474" t="s">
        <v>33</v>
      </c>
      <c r="Q1474">
        <v>0</v>
      </c>
      <c r="R1474">
        <v>0</v>
      </c>
      <c r="S1474">
        <v>4</v>
      </c>
      <c r="T1474" t="b">
        <v>0</v>
      </c>
      <c r="U1474">
        <v>0.50203598178624798</v>
      </c>
      <c r="V1474">
        <v>0.32054694900000003</v>
      </c>
      <c r="W1474">
        <v>0.39305093499999999</v>
      </c>
      <c r="X1474">
        <v>0.55199978800000005</v>
      </c>
      <c r="Y1474">
        <v>-0.321180244</v>
      </c>
      <c r="Z1474">
        <v>0.72755759799999997</v>
      </c>
      <c r="AA1474">
        <v>0.484754128718479</v>
      </c>
      <c r="AB1474">
        <v>0.51524587128152</v>
      </c>
      <c r="AC1474">
        <v>0.84888060237076002</v>
      </c>
      <c r="AD1474">
        <v>0.15111939762923901</v>
      </c>
    </row>
    <row r="1475" spans="1:30">
      <c r="A1475">
        <v>0</v>
      </c>
      <c r="B1475">
        <v>1</v>
      </c>
      <c r="C1475">
        <v>1</v>
      </c>
      <c r="D1475">
        <v>0</v>
      </c>
      <c r="E1475">
        <v>456.7</v>
      </c>
      <c r="F1475" t="s">
        <v>44</v>
      </c>
      <c r="G1475">
        <v>514</v>
      </c>
      <c r="H1475" t="s">
        <v>48</v>
      </c>
      <c r="I1475">
        <v>20</v>
      </c>
      <c r="J1475" t="s">
        <v>38</v>
      </c>
      <c r="K1475">
        <v>1</v>
      </c>
      <c r="L1475">
        <v>1553167118</v>
      </c>
      <c r="M1475">
        <v>81.332800000000006</v>
      </c>
      <c r="N1475" t="s">
        <v>49</v>
      </c>
      <c r="O1475">
        <v>2</v>
      </c>
      <c r="P1475" t="s">
        <v>33</v>
      </c>
      <c r="Q1475">
        <v>0</v>
      </c>
      <c r="R1475">
        <v>0</v>
      </c>
      <c r="S1475">
        <v>4</v>
      </c>
      <c r="T1475" t="b">
        <v>0</v>
      </c>
      <c r="U1475">
        <v>0.69776120474152004</v>
      </c>
      <c r="V1475">
        <v>0.32054694900000003</v>
      </c>
      <c r="W1475">
        <v>0.39305093499999999</v>
      </c>
      <c r="X1475">
        <v>0.55199978800000005</v>
      </c>
      <c r="Y1475">
        <v>-0.321180244</v>
      </c>
      <c r="Z1475">
        <v>0.72755759799999997</v>
      </c>
      <c r="AA1475">
        <v>0.49584637820747901</v>
      </c>
      <c r="AB1475">
        <v>0.50415362179251999</v>
      </c>
      <c r="AC1475">
        <v>0.90827822290556903</v>
      </c>
      <c r="AD1475">
        <v>9.1721777094430301E-2</v>
      </c>
    </row>
    <row r="1476" spans="1:30">
      <c r="A1476">
        <v>0</v>
      </c>
      <c r="B1476">
        <v>1</v>
      </c>
      <c r="C1476">
        <v>1</v>
      </c>
      <c r="D1476">
        <v>0</v>
      </c>
      <c r="E1476">
        <v>303.7</v>
      </c>
      <c r="F1476" t="s">
        <v>44</v>
      </c>
      <c r="G1476">
        <v>515</v>
      </c>
      <c r="H1476" t="s">
        <v>48</v>
      </c>
      <c r="I1476">
        <v>20</v>
      </c>
      <c r="J1476" t="s">
        <v>38</v>
      </c>
      <c r="K1476">
        <v>1</v>
      </c>
      <c r="L1476">
        <v>1553167118</v>
      </c>
      <c r="M1476">
        <v>83.749200000000002</v>
      </c>
      <c r="N1476" t="s">
        <v>49</v>
      </c>
      <c r="O1476">
        <v>2</v>
      </c>
      <c r="P1476" t="s">
        <v>33</v>
      </c>
      <c r="Q1476">
        <v>0</v>
      </c>
      <c r="R1476">
        <v>0</v>
      </c>
      <c r="S1476">
        <v>4</v>
      </c>
      <c r="T1476" t="b">
        <v>0</v>
      </c>
      <c r="U1476">
        <v>0.81655644581113895</v>
      </c>
      <c r="V1476">
        <v>0.32054694900000003</v>
      </c>
      <c r="W1476">
        <v>0.39305093499999999</v>
      </c>
      <c r="X1476">
        <v>0.55199978800000005</v>
      </c>
      <c r="Y1476">
        <v>-0.321180244</v>
      </c>
      <c r="Z1476">
        <v>0.72755759799999997</v>
      </c>
      <c r="AA1476">
        <v>0.49886837730184602</v>
      </c>
      <c r="AB1476">
        <v>0.50113162269815303</v>
      </c>
      <c r="AC1476">
        <v>0.94432955315239697</v>
      </c>
      <c r="AD1476">
        <v>5.5670446847602903E-2</v>
      </c>
    </row>
    <row r="1477" spans="1:30">
      <c r="A1477">
        <v>0</v>
      </c>
      <c r="B1477">
        <v>1</v>
      </c>
      <c r="C1477">
        <v>1</v>
      </c>
      <c r="D1477">
        <v>0</v>
      </c>
      <c r="E1477">
        <v>316.5</v>
      </c>
      <c r="F1477" t="s">
        <v>44</v>
      </c>
      <c r="G1477">
        <v>516</v>
      </c>
      <c r="H1477" t="s">
        <v>48</v>
      </c>
      <c r="I1477">
        <v>20</v>
      </c>
      <c r="J1477" t="s">
        <v>38</v>
      </c>
      <c r="K1477">
        <v>1</v>
      </c>
      <c r="L1477">
        <v>1553167118</v>
      </c>
      <c r="M1477">
        <v>85.790700000000001</v>
      </c>
      <c r="N1477" t="s">
        <v>49</v>
      </c>
      <c r="O1477">
        <v>2</v>
      </c>
      <c r="P1477" t="s">
        <v>33</v>
      </c>
      <c r="Q1477">
        <v>0</v>
      </c>
      <c r="R1477">
        <v>0</v>
      </c>
      <c r="S1477">
        <v>4</v>
      </c>
      <c r="T1477" t="b">
        <v>0</v>
      </c>
      <c r="U1477">
        <v>0.88865910630479406</v>
      </c>
      <c r="V1477">
        <v>0.32054694900000003</v>
      </c>
      <c r="W1477">
        <v>0.39305093499999999</v>
      </c>
      <c r="X1477">
        <v>0.55199978800000005</v>
      </c>
      <c r="Y1477">
        <v>-0.321180244</v>
      </c>
      <c r="Z1477">
        <v>0.72755759799999997</v>
      </c>
      <c r="AA1477">
        <v>0.49969169799395702</v>
      </c>
      <c r="AB1477">
        <v>0.50030830200604204</v>
      </c>
      <c r="AC1477">
        <v>0.96621087433771502</v>
      </c>
      <c r="AD1477">
        <v>3.3789125662284702E-2</v>
      </c>
    </row>
    <row r="1478" spans="1:30">
      <c r="A1478">
        <v>0</v>
      </c>
      <c r="B1478">
        <v>1</v>
      </c>
      <c r="C1478">
        <v>1</v>
      </c>
      <c r="D1478">
        <v>0</v>
      </c>
      <c r="E1478">
        <v>331.6</v>
      </c>
      <c r="F1478" t="s">
        <v>44</v>
      </c>
      <c r="G1478">
        <v>517</v>
      </c>
      <c r="H1478" t="s">
        <v>48</v>
      </c>
      <c r="I1478">
        <v>20</v>
      </c>
      <c r="J1478" t="s">
        <v>38</v>
      </c>
      <c r="K1478">
        <v>1</v>
      </c>
      <c r="L1478">
        <v>1553167118</v>
      </c>
      <c r="M1478">
        <v>88.207099999999997</v>
      </c>
      <c r="N1478" t="s">
        <v>49</v>
      </c>
      <c r="O1478">
        <v>2</v>
      </c>
      <c r="P1478" t="s">
        <v>33</v>
      </c>
      <c r="Q1478">
        <v>0</v>
      </c>
      <c r="R1478">
        <v>0</v>
      </c>
      <c r="S1478">
        <v>4</v>
      </c>
      <c r="T1478" t="b">
        <v>0</v>
      </c>
      <c r="U1478">
        <v>0.93242174867543004</v>
      </c>
      <c r="V1478">
        <v>0.32054694900000003</v>
      </c>
      <c r="W1478">
        <v>0.39305093499999999</v>
      </c>
      <c r="X1478">
        <v>0.55199978800000005</v>
      </c>
      <c r="Y1478">
        <v>-0.321180244</v>
      </c>
      <c r="Z1478">
        <v>0.72755759799999997</v>
      </c>
      <c r="AA1478">
        <v>0.49991600546093201</v>
      </c>
      <c r="AB1478">
        <v>0.50008399453906704</v>
      </c>
      <c r="AC1478">
        <v>0.97949172177210797</v>
      </c>
      <c r="AD1478">
        <v>2.05082782278912E-2</v>
      </c>
    </row>
    <row r="1479" spans="1:30">
      <c r="A1479">
        <v>0</v>
      </c>
      <c r="B1479">
        <v>0</v>
      </c>
      <c r="C1479">
        <v>1</v>
      </c>
      <c r="D1479">
        <v>0</v>
      </c>
      <c r="E1479">
        <v>352.6</v>
      </c>
      <c r="F1479" t="s">
        <v>44</v>
      </c>
      <c r="G1479">
        <v>518</v>
      </c>
      <c r="H1479" t="s">
        <v>48</v>
      </c>
      <c r="I1479">
        <v>20</v>
      </c>
      <c r="J1479" t="s">
        <v>38</v>
      </c>
      <c r="K1479">
        <v>1</v>
      </c>
      <c r="L1479">
        <v>1553167118</v>
      </c>
      <c r="M1479">
        <v>90.748500000000007</v>
      </c>
      <c r="N1479" t="s">
        <v>49</v>
      </c>
      <c r="O1479">
        <v>2</v>
      </c>
      <c r="P1479" t="s">
        <v>33</v>
      </c>
      <c r="Q1479">
        <v>1</v>
      </c>
      <c r="R1479">
        <v>0</v>
      </c>
      <c r="S1479">
        <v>4</v>
      </c>
      <c r="T1479" t="b">
        <v>0</v>
      </c>
      <c r="U1479">
        <v>-1.67989078135422E-4</v>
      </c>
      <c r="V1479">
        <v>0.32054694900000003</v>
      </c>
      <c r="W1479">
        <v>0.39305093499999999</v>
      </c>
      <c r="X1479">
        <v>0.55199978800000005</v>
      </c>
      <c r="Y1479">
        <v>-0.321180244</v>
      </c>
      <c r="Z1479">
        <v>0.72755759799999997</v>
      </c>
      <c r="AA1479">
        <v>0.69647448709304705</v>
      </c>
      <c r="AB1479">
        <v>0.30352551290695201</v>
      </c>
      <c r="AC1479">
        <v>0.63063387641870805</v>
      </c>
      <c r="AD1479">
        <v>0.36936612358129101</v>
      </c>
    </row>
    <row r="1480" spans="1:30">
      <c r="A1480">
        <v>1</v>
      </c>
      <c r="B1480">
        <v>0</v>
      </c>
      <c r="C1480">
        <v>1</v>
      </c>
      <c r="D1480">
        <v>1</v>
      </c>
      <c r="E1480">
        <v>455.5</v>
      </c>
      <c r="F1480" t="s">
        <v>44</v>
      </c>
      <c r="G1480">
        <v>519</v>
      </c>
      <c r="H1480" t="s">
        <v>48</v>
      </c>
      <c r="I1480">
        <v>20</v>
      </c>
      <c r="J1480" t="s">
        <v>38</v>
      </c>
      <c r="K1480">
        <v>1</v>
      </c>
      <c r="L1480">
        <v>1553167118</v>
      </c>
      <c r="M1480">
        <v>93.164950000000005</v>
      </c>
      <c r="N1480" t="s">
        <v>49</v>
      </c>
      <c r="O1480">
        <v>2</v>
      </c>
      <c r="P1480" t="s">
        <v>33</v>
      </c>
      <c r="Q1480">
        <v>0</v>
      </c>
      <c r="R1480">
        <v>1</v>
      </c>
      <c r="S1480">
        <v>4</v>
      </c>
      <c r="T1480" t="b">
        <v>1</v>
      </c>
      <c r="U1480">
        <v>-0.39294897418609498</v>
      </c>
      <c r="V1480">
        <v>0.32054694900000003</v>
      </c>
      <c r="W1480">
        <v>0.39305093499999999</v>
      </c>
      <c r="X1480">
        <v>0.55199978800000005</v>
      </c>
      <c r="Y1480">
        <v>-0.321180244</v>
      </c>
      <c r="Z1480">
        <v>0.72755759799999997</v>
      </c>
      <c r="AA1480">
        <v>0.31202071787027602</v>
      </c>
      <c r="AB1480">
        <v>0.68797928212972304</v>
      </c>
      <c r="AC1480">
        <v>0.535590207074084</v>
      </c>
      <c r="AD1480">
        <v>0.464409792925915</v>
      </c>
    </row>
    <row r="1481" spans="1:30">
      <c r="A1481">
        <v>0</v>
      </c>
      <c r="B1481">
        <v>1</v>
      </c>
      <c r="C1481">
        <v>1</v>
      </c>
      <c r="D1481">
        <v>0</v>
      </c>
      <c r="E1481">
        <v>572.5</v>
      </c>
      <c r="F1481" t="s">
        <v>44</v>
      </c>
      <c r="G1481">
        <v>520</v>
      </c>
      <c r="H1481" t="s">
        <v>48</v>
      </c>
      <c r="I1481">
        <v>20</v>
      </c>
      <c r="J1481" t="s">
        <v>38</v>
      </c>
      <c r="K1481">
        <v>1</v>
      </c>
      <c r="L1481">
        <v>1553167118</v>
      </c>
      <c r="M1481">
        <v>95.206400000000002</v>
      </c>
      <c r="N1481" t="s">
        <v>49</v>
      </c>
      <c r="O1481">
        <v>2</v>
      </c>
      <c r="P1481" t="s">
        <v>33</v>
      </c>
      <c r="Q1481">
        <v>0</v>
      </c>
      <c r="R1481">
        <v>0</v>
      </c>
      <c r="S1481">
        <v>4</v>
      </c>
      <c r="T1481" t="b">
        <v>0</v>
      </c>
      <c r="U1481">
        <v>7.1180414148168406E-2</v>
      </c>
      <c r="V1481">
        <v>0.32054694900000003</v>
      </c>
      <c r="W1481">
        <v>0.39305093499999999</v>
      </c>
      <c r="X1481">
        <v>0.55199978800000005</v>
      </c>
      <c r="Y1481">
        <v>-0.321180244</v>
      </c>
      <c r="Z1481">
        <v>0.72755759799999997</v>
      </c>
      <c r="AA1481">
        <v>0.44878647285034201</v>
      </c>
      <c r="AB1481">
        <v>0.55121352714965699</v>
      </c>
      <c r="AC1481">
        <v>0.71812691040677101</v>
      </c>
      <c r="AD1481">
        <v>0.28187308959322799</v>
      </c>
    </row>
    <row r="1482" spans="1:30">
      <c r="A1482">
        <v>1</v>
      </c>
      <c r="B1482">
        <v>1</v>
      </c>
      <c r="C1482">
        <v>1</v>
      </c>
      <c r="D1482">
        <v>1</v>
      </c>
      <c r="E1482">
        <v>461.5</v>
      </c>
      <c r="F1482" t="s">
        <v>44</v>
      </c>
      <c r="G1482">
        <v>521</v>
      </c>
      <c r="H1482" t="s">
        <v>48</v>
      </c>
      <c r="I1482">
        <v>20</v>
      </c>
      <c r="J1482" t="s">
        <v>38</v>
      </c>
      <c r="K1482">
        <v>2</v>
      </c>
      <c r="L1482">
        <v>1553167118</v>
      </c>
      <c r="M1482">
        <v>97.49785</v>
      </c>
      <c r="N1482" t="s">
        <v>49</v>
      </c>
      <c r="O1482">
        <v>2</v>
      </c>
      <c r="P1482" t="s">
        <v>33</v>
      </c>
      <c r="Q1482">
        <v>1</v>
      </c>
      <c r="R1482">
        <v>1</v>
      </c>
      <c r="S1482">
        <v>4</v>
      </c>
      <c r="T1482" t="b">
        <v>1</v>
      </c>
      <c r="U1482">
        <v>-0.43625382081354303</v>
      </c>
      <c r="V1482">
        <v>0.32054694900000003</v>
      </c>
      <c r="W1482">
        <v>0.39305093499999999</v>
      </c>
      <c r="X1482">
        <v>0.55199978800000005</v>
      </c>
      <c r="Y1482">
        <v>-0.321180244</v>
      </c>
      <c r="Z1482">
        <v>0.72755759799999997</v>
      </c>
      <c r="AA1482">
        <v>0.48604726364845502</v>
      </c>
      <c r="AB1482">
        <v>0.51395273635154404</v>
      </c>
      <c r="AC1482">
        <v>0.32172100810513798</v>
      </c>
      <c r="AD1482">
        <v>0.67827899189486096</v>
      </c>
    </row>
    <row r="1483" spans="1:30">
      <c r="A1483">
        <v>1</v>
      </c>
      <c r="B1483">
        <v>0</v>
      </c>
      <c r="C1483">
        <v>1</v>
      </c>
      <c r="D1483">
        <v>1</v>
      </c>
      <c r="E1483">
        <v>394.4</v>
      </c>
      <c r="F1483" t="s">
        <v>44</v>
      </c>
      <c r="G1483">
        <v>522</v>
      </c>
      <c r="H1483" t="s">
        <v>48</v>
      </c>
      <c r="I1483">
        <v>20</v>
      </c>
      <c r="J1483" t="s">
        <v>38</v>
      </c>
      <c r="K1483">
        <v>2</v>
      </c>
      <c r="L1483">
        <v>1553167118</v>
      </c>
      <c r="M1483">
        <v>100.03925</v>
      </c>
      <c r="N1483" t="s">
        <v>49</v>
      </c>
      <c r="O1483">
        <v>2</v>
      </c>
      <c r="P1483" t="s">
        <v>33</v>
      </c>
      <c r="Q1483">
        <v>0</v>
      </c>
      <c r="R1483">
        <v>1</v>
      </c>
      <c r="S1483">
        <v>4</v>
      </c>
      <c r="T1483" t="b">
        <v>0</v>
      </c>
      <c r="U1483">
        <v>2.7905472703089799E-2</v>
      </c>
      <c r="V1483">
        <v>0.32054694900000003</v>
      </c>
      <c r="W1483">
        <v>0.39305093499999999</v>
      </c>
      <c r="X1483">
        <v>0.55199978800000005</v>
      </c>
      <c r="Y1483">
        <v>-0.321180244</v>
      </c>
      <c r="Z1483">
        <v>0.72755759799999997</v>
      </c>
      <c r="AA1483">
        <v>0.29500593221723798</v>
      </c>
      <c r="AB1483">
        <v>0.70499406778276097</v>
      </c>
      <c r="AC1483">
        <v>0.45142924322202499</v>
      </c>
      <c r="AD1483">
        <v>0.54857075677797396</v>
      </c>
    </row>
    <row r="1484" spans="1:30">
      <c r="A1484">
        <v>0</v>
      </c>
      <c r="B1484">
        <v>1</v>
      </c>
      <c r="C1484">
        <v>1</v>
      </c>
      <c r="D1484">
        <v>0</v>
      </c>
      <c r="E1484">
        <v>449.5</v>
      </c>
      <c r="F1484" t="s">
        <v>44</v>
      </c>
      <c r="G1484">
        <v>523</v>
      </c>
      <c r="H1484" t="s">
        <v>48</v>
      </c>
      <c r="I1484">
        <v>20</v>
      </c>
      <c r="J1484" t="s">
        <v>38</v>
      </c>
      <c r="K1484">
        <v>2</v>
      </c>
      <c r="L1484">
        <v>1553167118</v>
      </c>
      <c r="M1484">
        <v>102.45569999999999</v>
      </c>
      <c r="N1484" t="s">
        <v>49</v>
      </c>
      <c r="O1484">
        <v>2</v>
      </c>
      <c r="P1484" t="s">
        <v>33</v>
      </c>
      <c r="Q1484">
        <v>0</v>
      </c>
      <c r="R1484">
        <v>0</v>
      </c>
      <c r="S1484">
        <v>4</v>
      </c>
      <c r="T1484" t="b">
        <v>0</v>
      </c>
      <c r="U1484">
        <v>-9.7141513555948994E-2</v>
      </c>
      <c r="V1484">
        <v>0.32054694900000003</v>
      </c>
      <c r="W1484">
        <v>0.39305093499999999</v>
      </c>
      <c r="X1484">
        <v>0.55199978800000005</v>
      </c>
      <c r="Y1484">
        <v>-0.321180244</v>
      </c>
      <c r="Z1484">
        <v>0.72755759799999997</v>
      </c>
      <c r="AA1484">
        <v>0.44415092377751297</v>
      </c>
      <c r="AB1484">
        <v>0.55584907622248603</v>
      </c>
      <c r="AC1484">
        <v>0.66704549208726505</v>
      </c>
      <c r="AD1484">
        <v>0.33295450791273401</v>
      </c>
    </row>
    <row r="1485" spans="1:30">
      <c r="A1485">
        <v>0</v>
      </c>
      <c r="B1485">
        <v>1</v>
      </c>
      <c r="C1485">
        <v>1</v>
      </c>
      <c r="D1485">
        <v>0</v>
      </c>
      <c r="E1485">
        <v>384.3</v>
      </c>
      <c r="F1485" t="s">
        <v>44</v>
      </c>
      <c r="G1485">
        <v>524</v>
      </c>
      <c r="H1485" t="s">
        <v>48</v>
      </c>
      <c r="I1485">
        <v>20</v>
      </c>
      <c r="J1485" t="s">
        <v>38</v>
      </c>
      <c r="K1485">
        <v>2</v>
      </c>
      <c r="L1485">
        <v>1553167118</v>
      </c>
      <c r="M1485">
        <v>104.37215</v>
      </c>
      <c r="N1485" t="s">
        <v>49</v>
      </c>
      <c r="O1485">
        <v>2</v>
      </c>
      <c r="P1485" t="s">
        <v>33</v>
      </c>
      <c r="Q1485">
        <v>0</v>
      </c>
      <c r="R1485">
        <v>0</v>
      </c>
      <c r="S1485">
        <v>4</v>
      </c>
      <c r="T1485" t="b">
        <v>0</v>
      </c>
      <c r="U1485">
        <v>0.33409098417453098</v>
      </c>
      <c r="V1485">
        <v>0.32054694900000003</v>
      </c>
      <c r="W1485">
        <v>0.39305093499999999</v>
      </c>
      <c r="X1485">
        <v>0.55199978800000005</v>
      </c>
      <c r="Y1485">
        <v>-0.321180244</v>
      </c>
      <c r="Z1485">
        <v>0.72755759799999997</v>
      </c>
      <c r="AA1485">
        <v>0.48478434352446398</v>
      </c>
      <c r="AB1485">
        <v>0.51521565647553502</v>
      </c>
      <c r="AC1485">
        <v>0.79791357273483099</v>
      </c>
      <c r="AD1485">
        <v>0.20208642726516901</v>
      </c>
    </row>
    <row r="1486" spans="1:30">
      <c r="A1486">
        <v>0</v>
      </c>
      <c r="B1486">
        <v>0</v>
      </c>
      <c r="C1486">
        <v>1</v>
      </c>
      <c r="D1486">
        <v>0</v>
      </c>
      <c r="E1486">
        <v>487.4</v>
      </c>
      <c r="F1486" t="s">
        <v>44</v>
      </c>
      <c r="G1486">
        <v>525</v>
      </c>
      <c r="H1486" t="s">
        <v>48</v>
      </c>
      <c r="I1486">
        <v>20</v>
      </c>
      <c r="J1486" t="s">
        <v>38</v>
      </c>
      <c r="K1486">
        <v>2</v>
      </c>
      <c r="L1486">
        <v>1553167118</v>
      </c>
      <c r="M1486">
        <v>106.7886</v>
      </c>
      <c r="N1486" t="s">
        <v>49</v>
      </c>
      <c r="O1486">
        <v>2</v>
      </c>
      <c r="P1486" t="s">
        <v>33</v>
      </c>
      <c r="Q1486">
        <v>1</v>
      </c>
      <c r="R1486">
        <v>0</v>
      </c>
      <c r="S1486">
        <v>4</v>
      </c>
      <c r="T1486" t="b">
        <v>0</v>
      </c>
      <c r="U1486">
        <v>-3.0431312951070599E-2</v>
      </c>
      <c r="V1486">
        <v>0.32054694900000003</v>
      </c>
      <c r="W1486">
        <v>0.39305093499999999</v>
      </c>
      <c r="X1486">
        <v>0.55199978800000005</v>
      </c>
      <c r="Y1486">
        <v>-0.321180244</v>
      </c>
      <c r="Z1486">
        <v>0.72755759799999997</v>
      </c>
      <c r="AA1486">
        <v>0.68729033902881198</v>
      </c>
      <c r="AB1486">
        <v>0.31270966097118702</v>
      </c>
      <c r="AC1486">
        <v>0.58116428934427899</v>
      </c>
      <c r="AD1486">
        <v>0.41883571065572001</v>
      </c>
    </row>
    <row r="1487" spans="1:30">
      <c r="A1487">
        <v>1</v>
      </c>
      <c r="B1487">
        <v>0</v>
      </c>
      <c r="C1487">
        <v>1</v>
      </c>
      <c r="D1487">
        <v>1</v>
      </c>
      <c r="E1487">
        <v>486.3</v>
      </c>
      <c r="F1487" t="s">
        <v>44</v>
      </c>
      <c r="G1487">
        <v>526</v>
      </c>
      <c r="H1487" t="s">
        <v>48</v>
      </c>
      <c r="I1487">
        <v>20</v>
      </c>
      <c r="J1487" t="s">
        <v>38</v>
      </c>
      <c r="K1487">
        <v>2</v>
      </c>
      <c r="L1487">
        <v>1553167118</v>
      </c>
      <c r="M1487">
        <v>109.205</v>
      </c>
      <c r="N1487" t="s">
        <v>49</v>
      </c>
      <c r="O1487">
        <v>2</v>
      </c>
      <c r="P1487" t="s">
        <v>33</v>
      </c>
      <c r="Q1487">
        <v>0</v>
      </c>
      <c r="R1487">
        <v>1</v>
      </c>
      <c r="S1487">
        <v>4</v>
      </c>
      <c r="T1487" t="b">
        <v>1</v>
      </c>
      <c r="U1487">
        <v>-0.37458067805762502</v>
      </c>
      <c r="V1487">
        <v>0.32054694900000003</v>
      </c>
      <c r="W1487">
        <v>0.39305093499999999</v>
      </c>
      <c r="X1487">
        <v>0.55199978800000005</v>
      </c>
      <c r="Y1487">
        <v>-0.321180244</v>
      </c>
      <c r="Z1487">
        <v>0.72755759799999997</v>
      </c>
      <c r="AA1487">
        <v>0.307906217590459</v>
      </c>
      <c r="AB1487">
        <v>0.69209378240954</v>
      </c>
      <c r="AC1487">
        <v>0.52211259394557796</v>
      </c>
      <c r="AD1487">
        <v>0.47788740605442098</v>
      </c>
    </row>
    <row r="1488" spans="1:30">
      <c r="A1488">
        <v>0</v>
      </c>
      <c r="B1488">
        <v>1</v>
      </c>
      <c r="C1488">
        <v>1</v>
      </c>
      <c r="D1488">
        <v>0</v>
      </c>
      <c r="E1488">
        <v>517.4</v>
      </c>
      <c r="F1488" t="s">
        <v>44</v>
      </c>
      <c r="G1488">
        <v>527</v>
      </c>
      <c r="H1488" t="s">
        <v>48</v>
      </c>
      <c r="I1488">
        <v>20</v>
      </c>
      <c r="J1488" t="s">
        <v>38</v>
      </c>
      <c r="K1488">
        <v>2</v>
      </c>
      <c r="L1488">
        <v>1553167118</v>
      </c>
      <c r="M1488">
        <v>111.62139999999999</v>
      </c>
      <c r="N1488" t="s">
        <v>49</v>
      </c>
      <c r="O1488">
        <v>2</v>
      </c>
      <c r="P1488" t="s">
        <v>33</v>
      </c>
      <c r="Q1488">
        <v>0</v>
      </c>
      <c r="R1488">
        <v>0</v>
      </c>
      <c r="S1488">
        <v>4</v>
      </c>
      <c r="T1488" t="b">
        <v>0</v>
      </c>
      <c r="U1488">
        <v>4.42251878911568E-2</v>
      </c>
      <c r="V1488">
        <v>0.32054694900000003</v>
      </c>
      <c r="W1488">
        <v>0.39305093499999999</v>
      </c>
      <c r="X1488">
        <v>0.55199978800000005</v>
      </c>
      <c r="Y1488">
        <v>-0.321180244</v>
      </c>
      <c r="Z1488">
        <v>0.72755759799999997</v>
      </c>
      <c r="AA1488">
        <v>0.447665508511079</v>
      </c>
      <c r="AB1488">
        <v>0.55233449148892</v>
      </c>
      <c r="AC1488">
        <v>0.70994668571999298</v>
      </c>
      <c r="AD1488">
        <v>0.29005331428000602</v>
      </c>
    </row>
    <row r="1489" spans="1:30">
      <c r="A1489">
        <v>1</v>
      </c>
      <c r="B1489">
        <v>0</v>
      </c>
      <c r="C1489">
        <v>1</v>
      </c>
      <c r="D1489">
        <v>1</v>
      </c>
      <c r="E1489">
        <v>468.3</v>
      </c>
      <c r="F1489" t="s">
        <v>44</v>
      </c>
      <c r="G1489">
        <v>528</v>
      </c>
      <c r="H1489" t="s">
        <v>48</v>
      </c>
      <c r="I1489">
        <v>20</v>
      </c>
      <c r="J1489" t="s">
        <v>38</v>
      </c>
      <c r="K1489">
        <v>2</v>
      </c>
      <c r="L1489">
        <v>1553167118</v>
      </c>
      <c r="M1489">
        <v>114.03785000000001</v>
      </c>
      <c r="N1489" t="s">
        <v>49</v>
      </c>
      <c r="O1489">
        <v>2</v>
      </c>
      <c r="P1489" t="s">
        <v>33</v>
      </c>
      <c r="Q1489">
        <v>0</v>
      </c>
      <c r="R1489">
        <v>1</v>
      </c>
      <c r="S1489">
        <v>4</v>
      </c>
      <c r="T1489" t="b">
        <v>0</v>
      </c>
      <c r="U1489">
        <v>0.10466898297784</v>
      </c>
      <c r="V1489">
        <v>0.32054694900000003</v>
      </c>
      <c r="W1489">
        <v>0.39305093499999999</v>
      </c>
      <c r="X1489">
        <v>0.55199978800000005</v>
      </c>
      <c r="Y1489">
        <v>-0.321180244</v>
      </c>
      <c r="Z1489">
        <v>0.72755759799999997</v>
      </c>
      <c r="AA1489">
        <v>0.27171016182354901</v>
      </c>
      <c r="AB1489">
        <v>0.72828983817644999</v>
      </c>
      <c r="AC1489">
        <v>0.55719837934949401</v>
      </c>
      <c r="AD1489">
        <v>0.44280162065050499</v>
      </c>
    </row>
    <row r="1490" spans="1:30">
      <c r="A1490">
        <v>1</v>
      </c>
      <c r="B1490">
        <v>0</v>
      </c>
      <c r="C1490">
        <v>1</v>
      </c>
      <c r="D1490">
        <v>1</v>
      </c>
      <c r="E1490">
        <v>429.2</v>
      </c>
      <c r="F1490" t="s">
        <v>44</v>
      </c>
      <c r="G1490">
        <v>529</v>
      </c>
      <c r="H1490" t="s">
        <v>48</v>
      </c>
      <c r="I1490">
        <v>20</v>
      </c>
      <c r="J1490" t="s">
        <v>38</v>
      </c>
      <c r="K1490">
        <v>2</v>
      </c>
      <c r="L1490">
        <v>1553167118</v>
      </c>
      <c r="M1490">
        <v>116.3293</v>
      </c>
      <c r="N1490" t="s">
        <v>49</v>
      </c>
      <c r="O1490">
        <v>2</v>
      </c>
      <c r="P1490" t="s">
        <v>33</v>
      </c>
      <c r="Q1490">
        <v>0</v>
      </c>
      <c r="R1490">
        <v>1</v>
      </c>
      <c r="S1490">
        <v>4</v>
      </c>
      <c r="T1490" t="b">
        <v>0</v>
      </c>
      <c r="U1490">
        <v>0.45657967635290098</v>
      </c>
      <c r="V1490">
        <v>0.32054694900000003</v>
      </c>
      <c r="W1490">
        <v>0.39305093499999999</v>
      </c>
      <c r="X1490">
        <v>0.55199978800000005</v>
      </c>
      <c r="Y1490">
        <v>-0.321180244</v>
      </c>
      <c r="Z1490">
        <v>0.72755759799999997</v>
      </c>
      <c r="AA1490">
        <v>0.16491422866980199</v>
      </c>
      <c r="AB1490">
        <v>0.83508577133019801</v>
      </c>
      <c r="AC1490">
        <v>0.51558326386048303</v>
      </c>
      <c r="AD1490">
        <v>0.48441673613951602</v>
      </c>
    </row>
    <row r="1491" spans="1:30">
      <c r="A1491">
        <v>0</v>
      </c>
      <c r="B1491">
        <v>1</v>
      </c>
      <c r="C1491">
        <v>1</v>
      </c>
      <c r="D1491">
        <v>0</v>
      </c>
      <c r="E1491">
        <v>514.20000000000005</v>
      </c>
      <c r="F1491" t="s">
        <v>44</v>
      </c>
      <c r="G1491">
        <v>530</v>
      </c>
      <c r="H1491" t="s">
        <v>48</v>
      </c>
      <c r="I1491">
        <v>20</v>
      </c>
      <c r="J1491" t="s">
        <v>38</v>
      </c>
      <c r="K1491">
        <v>2</v>
      </c>
      <c r="L1491">
        <v>1553167118</v>
      </c>
      <c r="M1491">
        <v>118.8707</v>
      </c>
      <c r="N1491" t="s">
        <v>49</v>
      </c>
      <c r="O1491">
        <v>2</v>
      </c>
      <c r="P1491" t="s">
        <v>33</v>
      </c>
      <c r="Q1491">
        <v>0</v>
      </c>
      <c r="R1491">
        <v>0</v>
      </c>
      <c r="S1491">
        <v>4</v>
      </c>
      <c r="T1491" t="b">
        <v>0</v>
      </c>
      <c r="U1491">
        <v>3.1166527720966699E-2</v>
      </c>
      <c r="V1491">
        <v>0.32054694900000003</v>
      </c>
      <c r="W1491">
        <v>0.39305093499999999</v>
      </c>
      <c r="X1491">
        <v>0.55199978800000005</v>
      </c>
      <c r="Y1491">
        <v>-0.321180244</v>
      </c>
      <c r="Z1491">
        <v>0.72755759799999997</v>
      </c>
      <c r="AA1491">
        <v>0.40870842758277798</v>
      </c>
      <c r="AB1491">
        <v>0.59129157241722097</v>
      </c>
      <c r="AC1491">
        <v>0.70598371492976797</v>
      </c>
      <c r="AD1491">
        <v>0.29401628507023098</v>
      </c>
    </row>
    <row r="1492" spans="1:30">
      <c r="A1492">
        <v>0</v>
      </c>
      <c r="B1492">
        <v>1</v>
      </c>
      <c r="C1492">
        <v>1</v>
      </c>
      <c r="D1492">
        <v>0</v>
      </c>
      <c r="E1492">
        <v>415.2</v>
      </c>
      <c r="F1492" t="s">
        <v>44</v>
      </c>
      <c r="G1492">
        <v>531</v>
      </c>
      <c r="H1492" t="s">
        <v>48</v>
      </c>
      <c r="I1492">
        <v>20</v>
      </c>
      <c r="J1492" t="s">
        <v>38</v>
      </c>
      <c r="K1492">
        <v>2</v>
      </c>
      <c r="L1492">
        <v>1553167118</v>
      </c>
      <c r="M1492">
        <v>121.4121</v>
      </c>
      <c r="N1492" t="s">
        <v>49</v>
      </c>
      <c r="O1492">
        <v>2</v>
      </c>
      <c r="P1492" t="s">
        <v>33</v>
      </c>
      <c r="Q1492">
        <v>0</v>
      </c>
      <c r="R1492">
        <v>0</v>
      </c>
      <c r="S1492">
        <v>4</v>
      </c>
      <c r="T1492" t="b">
        <v>0</v>
      </c>
      <c r="U1492">
        <v>0.41196742985953699</v>
      </c>
      <c r="V1492">
        <v>0.32054694900000003</v>
      </c>
      <c r="W1492">
        <v>0.39305093499999999</v>
      </c>
      <c r="X1492">
        <v>0.55199978800000005</v>
      </c>
      <c r="Y1492">
        <v>-0.321180244</v>
      </c>
      <c r="Z1492">
        <v>0.72755759799999997</v>
      </c>
      <c r="AA1492">
        <v>0.47512830472829498</v>
      </c>
      <c r="AB1492">
        <v>0.52487169527170396</v>
      </c>
      <c r="AC1492">
        <v>0.82154709068184895</v>
      </c>
      <c r="AD1492">
        <v>0.17845290931815</v>
      </c>
    </row>
    <row r="1493" spans="1:30">
      <c r="A1493">
        <v>0</v>
      </c>
      <c r="B1493">
        <v>1</v>
      </c>
      <c r="C1493">
        <v>1</v>
      </c>
      <c r="D1493">
        <v>0</v>
      </c>
      <c r="E1493">
        <v>438.3</v>
      </c>
      <c r="F1493" t="s">
        <v>44</v>
      </c>
      <c r="G1493">
        <v>532</v>
      </c>
      <c r="H1493" t="s">
        <v>48</v>
      </c>
      <c r="I1493">
        <v>20</v>
      </c>
      <c r="J1493" t="s">
        <v>38</v>
      </c>
      <c r="K1493">
        <v>2</v>
      </c>
      <c r="L1493">
        <v>1553167118</v>
      </c>
      <c r="M1493">
        <v>123.82855000000001</v>
      </c>
      <c r="N1493" t="s">
        <v>49</v>
      </c>
      <c r="O1493">
        <v>2</v>
      </c>
      <c r="P1493" t="s">
        <v>33</v>
      </c>
      <c r="Q1493">
        <v>0</v>
      </c>
      <c r="R1493">
        <v>0</v>
      </c>
      <c r="S1493">
        <v>4</v>
      </c>
      <c r="T1493" t="b">
        <v>0</v>
      </c>
      <c r="U1493">
        <v>0.643094181363699</v>
      </c>
      <c r="V1493">
        <v>0.32054694900000003</v>
      </c>
      <c r="W1493">
        <v>0.39305093499999999</v>
      </c>
      <c r="X1493">
        <v>0.55199978800000005</v>
      </c>
      <c r="Y1493">
        <v>-0.321180244</v>
      </c>
      <c r="Z1493">
        <v>0.72755759799999997</v>
      </c>
      <c r="AA1493">
        <v>0.49322389559836399</v>
      </c>
      <c r="AB1493">
        <v>0.50677610440163501</v>
      </c>
      <c r="AC1493">
        <v>0.89168817354281804</v>
      </c>
      <c r="AD1493">
        <v>0.108311826457181</v>
      </c>
    </row>
    <row r="1494" spans="1:30">
      <c r="A1494">
        <v>0</v>
      </c>
      <c r="B1494">
        <v>1</v>
      </c>
      <c r="C1494">
        <v>1</v>
      </c>
      <c r="D1494">
        <v>0</v>
      </c>
      <c r="E1494">
        <v>297.2</v>
      </c>
      <c r="F1494" t="s">
        <v>44</v>
      </c>
      <c r="G1494">
        <v>533</v>
      </c>
      <c r="H1494" t="s">
        <v>48</v>
      </c>
      <c r="I1494">
        <v>20</v>
      </c>
      <c r="J1494" t="s">
        <v>38</v>
      </c>
      <c r="K1494">
        <v>2</v>
      </c>
      <c r="L1494">
        <v>1553167118</v>
      </c>
      <c r="M1494">
        <v>125.995</v>
      </c>
      <c r="N1494" t="s">
        <v>49</v>
      </c>
      <c r="O1494">
        <v>2</v>
      </c>
      <c r="P1494" t="s">
        <v>33</v>
      </c>
      <c r="Q1494">
        <v>0</v>
      </c>
      <c r="R1494">
        <v>0</v>
      </c>
      <c r="S1494">
        <v>4</v>
      </c>
      <c r="T1494" t="b">
        <v>0</v>
      </c>
      <c r="U1494">
        <v>0.78337634708563697</v>
      </c>
      <c r="V1494">
        <v>0.32054694900000003</v>
      </c>
      <c r="W1494">
        <v>0.39305093499999999</v>
      </c>
      <c r="X1494">
        <v>0.55199978800000005</v>
      </c>
      <c r="Y1494">
        <v>-0.321180244</v>
      </c>
      <c r="Z1494">
        <v>0.72755759799999997</v>
      </c>
      <c r="AA1494">
        <v>0.49815390184061498</v>
      </c>
      <c r="AB1494">
        <v>0.50184609815938397</v>
      </c>
      <c r="AC1494">
        <v>0.93426023820337101</v>
      </c>
      <c r="AD1494">
        <v>6.5739761796628396E-2</v>
      </c>
    </row>
    <row r="1495" spans="1:30">
      <c r="A1495">
        <v>0</v>
      </c>
      <c r="B1495">
        <v>1</v>
      </c>
      <c r="C1495">
        <v>1</v>
      </c>
      <c r="D1495">
        <v>0</v>
      </c>
      <c r="E1495">
        <v>298.10000000000002</v>
      </c>
      <c r="F1495" t="s">
        <v>44</v>
      </c>
      <c r="G1495">
        <v>534</v>
      </c>
      <c r="H1495" t="s">
        <v>48</v>
      </c>
      <c r="I1495">
        <v>20</v>
      </c>
      <c r="J1495" t="s">
        <v>38</v>
      </c>
      <c r="K1495">
        <v>2</v>
      </c>
      <c r="L1495">
        <v>1553167118</v>
      </c>
      <c r="M1495">
        <v>128.28639999999999</v>
      </c>
      <c r="N1495" t="s">
        <v>49</v>
      </c>
      <c r="O1495">
        <v>2</v>
      </c>
      <c r="P1495" t="s">
        <v>33</v>
      </c>
      <c r="Q1495">
        <v>0</v>
      </c>
      <c r="R1495">
        <v>0</v>
      </c>
      <c r="S1495">
        <v>4</v>
      </c>
      <c r="T1495" t="b">
        <v>0</v>
      </c>
      <c r="U1495">
        <v>0.86852047640674301</v>
      </c>
      <c r="V1495">
        <v>0.32054694900000003</v>
      </c>
      <c r="W1495">
        <v>0.39305093499999999</v>
      </c>
      <c r="X1495">
        <v>0.55199978800000005</v>
      </c>
      <c r="Y1495">
        <v>-0.321180244</v>
      </c>
      <c r="Z1495">
        <v>0.72755759799999997</v>
      </c>
      <c r="AA1495">
        <v>0.49949704458312899</v>
      </c>
      <c r="AB1495">
        <v>0.50050295541686995</v>
      </c>
      <c r="AC1495">
        <v>0.96009931304421303</v>
      </c>
      <c r="AD1495">
        <v>3.9900686955786302E-2</v>
      </c>
    </row>
    <row r="1496" spans="1:30">
      <c r="A1496">
        <v>1</v>
      </c>
      <c r="B1496">
        <v>0</v>
      </c>
      <c r="C1496">
        <v>1</v>
      </c>
      <c r="D1496">
        <v>1</v>
      </c>
      <c r="E1496">
        <v>487.2</v>
      </c>
      <c r="F1496" t="s">
        <v>44</v>
      </c>
      <c r="G1496">
        <v>535</v>
      </c>
      <c r="H1496" t="s">
        <v>48</v>
      </c>
      <c r="I1496">
        <v>20</v>
      </c>
      <c r="J1496" t="s">
        <v>38</v>
      </c>
      <c r="K1496">
        <v>2</v>
      </c>
      <c r="L1496">
        <v>1553167118</v>
      </c>
      <c r="M1496">
        <v>130.82785000000001</v>
      </c>
      <c r="N1496" t="s">
        <v>49</v>
      </c>
      <c r="O1496">
        <v>2</v>
      </c>
      <c r="P1496" t="s">
        <v>33</v>
      </c>
      <c r="Q1496">
        <v>0</v>
      </c>
      <c r="R1496">
        <v>1</v>
      </c>
      <c r="S1496">
        <v>4</v>
      </c>
      <c r="T1496" t="b">
        <v>0</v>
      </c>
      <c r="U1496">
        <v>1.00591083374079E-3</v>
      </c>
      <c r="V1496">
        <v>0.32054694900000003</v>
      </c>
      <c r="W1496">
        <v>0.39305093499999999</v>
      </c>
      <c r="X1496">
        <v>0.55199978800000005</v>
      </c>
      <c r="Y1496">
        <v>-0.321180244</v>
      </c>
      <c r="Z1496">
        <v>0.72755759799999997</v>
      </c>
      <c r="AA1496">
        <v>0.30316926417999301</v>
      </c>
      <c r="AB1496">
        <v>0.69683073582000599</v>
      </c>
      <c r="AC1496">
        <v>0.62535056200431505</v>
      </c>
      <c r="AD1496">
        <v>0.37464943799568401</v>
      </c>
    </row>
    <row r="1497" spans="1:30">
      <c r="A1497">
        <v>1</v>
      </c>
      <c r="B1497">
        <v>1</v>
      </c>
      <c r="C1497">
        <v>1</v>
      </c>
      <c r="D1497">
        <v>1</v>
      </c>
      <c r="E1497">
        <v>430.1</v>
      </c>
      <c r="F1497" t="s">
        <v>44</v>
      </c>
      <c r="G1497">
        <v>536</v>
      </c>
      <c r="H1497" t="s">
        <v>48</v>
      </c>
      <c r="I1497">
        <v>20</v>
      </c>
      <c r="J1497" t="s">
        <v>38</v>
      </c>
      <c r="K1497">
        <v>2</v>
      </c>
      <c r="L1497">
        <v>1553167118</v>
      </c>
      <c r="M1497">
        <v>133.24424999999999</v>
      </c>
      <c r="N1497" t="s">
        <v>49</v>
      </c>
      <c r="O1497">
        <v>2</v>
      </c>
      <c r="P1497" t="s">
        <v>33</v>
      </c>
      <c r="Q1497">
        <v>1</v>
      </c>
      <c r="R1497">
        <v>1</v>
      </c>
      <c r="S1497">
        <v>4</v>
      </c>
      <c r="T1497" t="b">
        <v>0</v>
      </c>
      <c r="U1497">
        <v>-0.25070112400863098</v>
      </c>
      <c r="V1497">
        <v>0.32054694900000003</v>
      </c>
      <c r="W1497">
        <v>0.39305093499999999</v>
      </c>
      <c r="X1497">
        <v>0.55199978800000005</v>
      </c>
      <c r="Y1497">
        <v>-0.321180244</v>
      </c>
      <c r="Z1497">
        <v>0.72755759799999997</v>
      </c>
      <c r="AA1497">
        <v>0.44637496154577</v>
      </c>
      <c r="AB1497">
        <v>0.55362503845422995</v>
      </c>
      <c r="AC1497">
        <v>0.37955593890574302</v>
      </c>
      <c r="AD1497">
        <v>0.62044406109425598</v>
      </c>
    </row>
    <row r="1498" spans="1:30">
      <c r="A1498">
        <v>0</v>
      </c>
      <c r="B1498">
        <v>1</v>
      </c>
      <c r="C1498">
        <v>1</v>
      </c>
      <c r="D1498">
        <v>0</v>
      </c>
      <c r="E1498">
        <v>451.3</v>
      </c>
      <c r="F1498" t="s">
        <v>44</v>
      </c>
      <c r="G1498">
        <v>537</v>
      </c>
      <c r="H1498" t="s">
        <v>48</v>
      </c>
      <c r="I1498">
        <v>20</v>
      </c>
      <c r="J1498" t="s">
        <v>38</v>
      </c>
      <c r="K1498">
        <v>2</v>
      </c>
      <c r="L1498">
        <v>1553167118</v>
      </c>
      <c r="M1498">
        <v>135.78565</v>
      </c>
      <c r="N1498" t="s">
        <v>49</v>
      </c>
      <c r="O1498">
        <v>2</v>
      </c>
      <c r="P1498" t="s">
        <v>33</v>
      </c>
      <c r="Q1498">
        <v>0</v>
      </c>
      <c r="R1498">
        <v>0</v>
      </c>
      <c r="S1498">
        <v>4</v>
      </c>
      <c r="T1498" t="b">
        <v>0</v>
      </c>
      <c r="U1498">
        <v>-0.24088812218851199</v>
      </c>
      <c r="V1498">
        <v>0.32054694900000003</v>
      </c>
      <c r="W1498">
        <v>0.39305093499999999</v>
      </c>
      <c r="X1498">
        <v>0.55199978800000005</v>
      </c>
      <c r="Y1498">
        <v>-0.321180244</v>
      </c>
      <c r="Z1498">
        <v>0.72755759799999997</v>
      </c>
      <c r="AA1498">
        <v>0.48539026571618699</v>
      </c>
      <c r="AB1498">
        <v>0.51460973428381196</v>
      </c>
      <c r="AC1498">
        <v>0.62342205723403799</v>
      </c>
      <c r="AD1498">
        <v>0.37657794276596102</v>
      </c>
    </row>
    <row r="1499" spans="1:30">
      <c r="A1499">
        <v>1</v>
      </c>
      <c r="B1499">
        <v>0</v>
      </c>
      <c r="C1499">
        <v>1</v>
      </c>
      <c r="D1499">
        <v>1</v>
      </c>
      <c r="E1499">
        <v>544.1</v>
      </c>
      <c r="F1499" t="s">
        <v>44</v>
      </c>
      <c r="G1499">
        <v>538</v>
      </c>
      <c r="H1499" t="s">
        <v>48</v>
      </c>
      <c r="I1499">
        <v>20</v>
      </c>
      <c r="J1499" t="s">
        <v>38</v>
      </c>
      <c r="K1499">
        <v>2</v>
      </c>
      <c r="L1499">
        <v>1553167118</v>
      </c>
      <c r="M1499">
        <v>138.3271</v>
      </c>
      <c r="N1499" t="s">
        <v>49</v>
      </c>
      <c r="O1499">
        <v>2</v>
      </c>
      <c r="P1499" t="s">
        <v>33</v>
      </c>
      <c r="Q1499">
        <v>0</v>
      </c>
      <c r="R1499">
        <v>1</v>
      </c>
      <c r="S1499">
        <v>4</v>
      </c>
      <c r="T1499" t="b">
        <v>0</v>
      </c>
      <c r="U1499">
        <v>2.92194685676254E-2</v>
      </c>
      <c r="V1499">
        <v>0.32054694900000003</v>
      </c>
      <c r="W1499">
        <v>0.39305093499999999</v>
      </c>
      <c r="X1499">
        <v>0.55199978800000005</v>
      </c>
      <c r="Y1499">
        <v>-0.321180244</v>
      </c>
      <c r="Z1499">
        <v>0.72755759799999997</v>
      </c>
      <c r="AA1499">
        <v>0.29460716793654101</v>
      </c>
      <c r="AB1499">
        <v>0.70539283206345804</v>
      </c>
      <c r="AC1499">
        <v>0.53362540173262196</v>
      </c>
      <c r="AD1499">
        <v>0.46637459826737698</v>
      </c>
    </row>
    <row r="1500" spans="1:30">
      <c r="A1500">
        <v>1</v>
      </c>
      <c r="B1500">
        <v>0</v>
      </c>
      <c r="C1500">
        <v>1</v>
      </c>
      <c r="D1500">
        <v>1</v>
      </c>
      <c r="E1500">
        <v>413.1</v>
      </c>
      <c r="F1500" t="s">
        <v>44</v>
      </c>
      <c r="G1500">
        <v>539</v>
      </c>
      <c r="H1500" t="s">
        <v>48</v>
      </c>
      <c r="I1500">
        <v>20</v>
      </c>
      <c r="J1500" t="s">
        <v>38</v>
      </c>
      <c r="K1500">
        <v>2</v>
      </c>
      <c r="L1500">
        <v>1553167118</v>
      </c>
      <c r="M1500">
        <v>140.36855</v>
      </c>
      <c r="N1500" t="s">
        <v>49</v>
      </c>
      <c r="O1500">
        <v>2</v>
      </c>
      <c r="P1500" t="s">
        <v>33</v>
      </c>
      <c r="Q1500">
        <v>0</v>
      </c>
      <c r="R1500">
        <v>1</v>
      </c>
      <c r="S1500">
        <v>4</v>
      </c>
      <c r="T1500" t="b">
        <v>0</v>
      </c>
      <c r="U1500">
        <v>0.41078566412691703</v>
      </c>
      <c r="V1500">
        <v>0.32054694900000003</v>
      </c>
      <c r="W1500">
        <v>0.39305093499999999</v>
      </c>
      <c r="X1500">
        <v>0.55199978800000005</v>
      </c>
      <c r="Y1500">
        <v>-0.321180244</v>
      </c>
      <c r="Z1500">
        <v>0.72755759799999997</v>
      </c>
      <c r="AA1500">
        <v>0.178811545121381</v>
      </c>
      <c r="AB1500">
        <v>0.82118845487861802</v>
      </c>
      <c r="AC1500">
        <v>0.50916098521624997</v>
      </c>
      <c r="AD1500">
        <v>0.49083901478374897</v>
      </c>
    </row>
    <row r="1501" spans="1:30">
      <c r="A1501">
        <v>0</v>
      </c>
      <c r="B1501">
        <v>1</v>
      </c>
      <c r="C1501">
        <v>1</v>
      </c>
      <c r="D1501">
        <v>0</v>
      </c>
      <c r="E1501">
        <v>516</v>
      </c>
      <c r="F1501" t="s">
        <v>44</v>
      </c>
      <c r="G1501">
        <v>540</v>
      </c>
      <c r="H1501" t="s">
        <v>48</v>
      </c>
      <c r="I1501">
        <v>20</v>
      </c>
      <c r="J1501" t="s">
        <v>38</v>
      </c>
      <c r="K1501">
        <v>2</v>
      </c>
      <c r="L1501">
        <v>1553167118</v>
      </c>
      <c r="M1501">
        <v>142.78495000000001</v>
      </c>
      <c r="N1501" t="s">
        <v>49</v>
      </c>
      <c r="O1501">
        <v>2</v>
      </c>
      <c r="P1501" t="s">
        <v>33</v>
      </c>
      <c r="Q1501">
        <v>0</v>
      </c>
      <c r="R1501">
        <v>0</v>
      </c>
      <c r="S1501">
        <v>4</v>
      </c>
      <c r="T1501" t="b">
        <v>0</v>
      </c>
      <c r="U1501">
        <v>1.83219704325015E-2</v>
      </c>
      <c r="V1501">
        <v>0.32054694900000003</v>
      </c>
      <c r="W1501">
        <v>0.39305093499999999</v>
      </c>
      <c r="X1501">
        <v>0.55199978800000005</v>
      </c>
      <c r="Y1501">
        <v>-0.321180244</v>
      </c>
      <c r="Z1501">
        <v>0.72755759799999997</v>
      </c>
      <c r="AA1501">
        <v>0.4124946458582</v>
      </c>
      <c r="AB1501">
        <v>0.58750535414179905</v>
      </c>
      <c r="AC1501">
        <v>0.70208571891148197</v>
      </c>
      <c r="AD1501">
        <v>0.29791428108851697</v>
      </c>
    </row>
    <row r="1502" spans="1:30">
      <c r="A1502">
        <v>1</v>
      </c>
      <c r="B1502">
        <v>0</v>
      </c>
      <c r="C1502">
        <v>1</v>
      </c>
      <c r="D1502">
        <v>1</v>
      </c>
      <c r="E1502">
        <v>537.1</v>
      </c>
      <c r="F1502" t="s">
        <v>44</v>
      </c>
      <c r="G1502">
        <v>541</v>
      </c>
      <c r="H1502" t="s">
        <v>48</v>
      </c>
      <c r="I1502">
        <v>20</v>
      </c>
      <c r="J1502" t="s">
        <v>38</v>
      </c>
      <c r="K1502">
        <v>2</v>
      </c>
      <c r="L1502">
        <v>1553167118</v>
      </c>
      <c r="M1502">
        <v>145.32640000000001</v>
      </c>
      <c r="N1502" t="s">
        <v>49</v>
      </c>
      <c r="O1502">
        <v>2</v>
      </c>
      <c r="P1502" t="s">
        <v>33</v>
      </c>
      <c r="Q1502">
        <v>0</v>
      </c>
      <c r="R1502">
        <v>1</v>
      </c>
      <c r="S1502">
        <v>4</v>
      </c>
      <c r="T1502" t="b">
        <v>0</v>
      </c>
      <c r="U1502">
        <v>0.17501070828359799</v>
      </c>
      <c r="V1502">
        <v>0.32054694900000003</v>
      </c>
      <c r="W1502">
        <v>0.39305093499999999</v>
      </c>
      <c r="X1502">
        <v>0.55199978800000005</v>
      </c>
      <c r="Y1502">
        <v>-0.321180244</v>
      </c>
      <c r="Z1502">
        <v>0.72755759799999997</v>
      </c>
      <c r="AA1502">
        <v>0.25036323962114099</v>
      </c>
      <c r="AB1502">
        <v>0.74963676037885896</v>
      </c>
      <c r="AC1502">
        <v>0.55505671867014095</v>
      </c>
      <c r="AD1502">
        <v>0.444943281329858</v>
      </c>
    </row>
    <row r="1503" spans="1:30">
      <c r="A1503">
        <v>0</v>
      </c>
      <c r="B1503">
        <v>1</v>
      </c>
      <c r="C1503">
        <v>1</v>
      </c>
      <c r="D1503">
        <v>0</v>
      </c>
      <c r="E1503">
        <v>456</v>
      </c>
      <c r="F1503" t="s">
        <v>44</v>
      </c>
      <c r="G1503">
        <v>542</v>
      </c>
      <c r="H1503" t="s">
        <v>48</v>
      </c>
      <c r="I1503">
        <v>20</v>
      </c>
      <c r="J1503" t="s">
        <v>38</v>
      </c>
      <c r="K1503">
        <v>2</v>
      </c>
      <c r="L1503">
        <v>1553167118</v>
      </c>
      <c r="M1503">
        <v>147.74279999999999</v>
      </c>
      <c r="N1503" t="s">
        <v>49</v>
      </c>
      <c r="O1503">
        <v>2</v>
      </c>
      <c r="P1503" t="s">
        <v>33</v>
      </c>
      <c r="Q1503">
        <v>0</v>
      </c>
      <c r="R1503">
        <v>0</v>
      </c>
      <c r="S1503">
        <v>4</v>
      </c>
      <c r="T1503" t="b">
        <v>0</v>
      </c>
      <c r="U1503">
        <v>0.11011343734028201</v>
      </c>
      <c r="V1503">
        <v>0.32054694900000003</v>
      </c>
      <c r="W1503">
        <v>0.39305093499999999</v>
      </c>
      <c r="X1503">
        <v>0.55199978800000005</v>
      </c>
      <c r="Y1503">
        <v>-0.321180244</v>
      </c>
      <c r="Z1503">
        <v>0.72755759799999997</v>
      </c>
      <c r="AA1503">
        <v>0.431988361374885</v>
      </c>
      <c r="AB1503">
        <v>0.56801163862511395</v>
      </c>
      <c r="AC1503">
        <v>0.72994209141880995</v>
      </c>
      <c r="AD1503">
        <v>0.270057908581189</v>
      </c>
    </row>
    <row r="1504" spans="1:30">
      <c r="A1504">
        <v>1</v>
      </c>
      <c r="B1504">
        <v>0</v>
      </c>
      <c r="C1504">
        <v>1</v>
      </c>
      <c r="D1504">
        <v>1</v>
      </c>
      <c r="E1504">
        <v>413</v>
      </c>
      <c r="F1504" t="s">
        <v>44</v>
      </c>
      <c r="G1504">
        <v>543</v>
      </c>
      <c r="H1504" t="s">
        <v>48</v>
      </c>
      <c r="I1504">
        <v>20</v>
      </c>
      <c r="J1504" t="s">
        <v>38</v>
      </c>
      <c r="K1504">
        <v>2</v>
      </c>
      <c r="L1504">
        <v>1553167118</v>
      </c>
      <c r="M1504">
        <v>150.2842</v>
      </c>
      <c r="N1504" t="s">
        <v>49</v>
      </c>
      <c r="O1504">
        <v>2</v>
      </c>
      <c r="P1504" t="s">
        <v>33</v>
      </c>
      <c r="Q1504">
        <v>0</v>
      </c>
      <c r="R1504">
        <v>1</v>
      </c>
      <c r="S1504">
        <v>4</v>
      </c>
      <c r="T1504" t="b">
        <v>0</v>
      </c>
      <c r="U1504">
        <v>0.136023277250229</v>
      </c>
      <c r="V1504">
        <v>0.32054694900000003</v>
      </c>
      <c r="W1504">
        <v>0.39305093499999999</v>
      </c>
      <c r="X1504">
        <v>0.55199978800000005</v>
      </c>
      <c r="Y1504">
        <v>-0.321180244</v>
      </c>
      <c r="Z1504">
        <v>0.72755759799999997</v>
      </c>
      <c r="AA1504">
        <v>0.26219493202736799</v>
      </c>
      <c r="AB1504">
        <v>0.73780506797263101</v>
      </c>
      <c r="AC1504">
        <v>0.562645975707044</v>
      </c>
      <c r="AD1504">
        <v>0.437354024292955</v>
      </c>
    </row>
    <row r="1505" spans="1:30">
      <c r="A1505">
        <v>0</v>
      </c>
      <c r="B1505">
        <v>0</v>
      </c>
      <c r="C1505">
        <v>1</v>
      </c>
      <c r="D1505">
        <v>0</v>
      </c>
      <c r="E1505">
        <v>522</v>
      </c>
      <c r="F1505" t="s">
        <v>44</v>
      </c>
      <c r="G1505">
        <v>544</v>
      </c>
      <c r="H1505" t="s">
        <v>48</v>
      </c>
      <c r="I1505">
        <v>20</v>
      </c>
      <c r="J1505" t="s">
        <v>38</v>
      </c>
      <c r="K1505">
        <v>2</v>
      </c>
      <c r="L1505">
        <v>1553167118</v>
      </c>
      <c r="M1505">
        <v>152.82565</v>
      </c>
      <c r="N1505" t="s">
        <v>49</v>
      </c>
      <c r="O1505">
        <v>2</v>
      </c>
      <c r="P1505" t="s">
        <v>33</v>
      </c>
      <c r="Q1505">
        <v>1</v>
      </c>
      <c r="R1505">
        <v>0</v>
      </c>
      <c r="S1505">
        <v>4</v>
      </c>
      <c r="T1505" t="b">
        <v>1</v>
      </c>
      <c r="U1505">
        <v>-0.47561013594526202</v>
      </c>
      <c r="V1505">
        <v>0.32054694900000003</v>
      </c>
      <c r="W1505">
        <v>0.39305093499999999</v>
      </c>
      <c r="X1505">
        <v>0.55199978800000005</v>
      </c>
      <c r="Y1505">
        <v>-0.321180244</v>
      </c>
      <c r="Z1505">
        <v>0.72755759799999997</v>
      </c>
      <c r="AA1505">
        <v>0.66946317313358605</v>
      </c>
      <c r="AB1505">
        <v>0.330536826866413</v>
      </c>
      <c r="AC1505">
        <v>0.51706742009726003</v>
      </c>
      <c r="AD1505">
        <v>0.48293257990273902</v>
      </c>
    </row>
    <row r="1506" spans="1:30">
      <c r="A1506">
        <v>1</v>
      </c>
      <c r="B1506">
        <v>1</v>
      </c>
      <c r="C1506">
        <v>1</v>
      </c>
      <c r="D1506">
        <v>1</v>
      </c>
      <c r="E1506">
        <v>423</v>
      </c>
      <c r="F1506" t="s">
        <v>44</v>
      </c>
      <c r="G1506">
        <v>545</v>
      </c>
      <c r="H1506" t="s">
        <v>48</v>
      </c>
      <c r="I1506">
        <v>20</v>
      </c>
      <c r="J1506" t="s">
        <v>38</v>
      </c>
      <c r="K1506">
        <v>2</v>
      </c>
      <c r="L1506">
        <v>1553167118</v>
      </c>
      <c r="M1506">
        <v>155.36705000000001</v>
      </c>
      <c r="N1506" t="s">
        <v>49</v>
      </c>
      <c r="O1506">
        <v>2</v>
      </c>
      <c r="P1506" t="s">
        <v>33</v>
      </c>
      <c r="Q1506">
        <v>1</v>
      </c>
      <c r="R1506">
        <v>1</v>
      </c>
      <c r="S1506">
        <v>4</v>
      </c>
      <c r="T1506" t="b">
        <v>0</v>
      </c>
      <c r="U1506">
        <v>-3.4134840194521503E-2</v>
      </c>
      <c r="V1506">
        <v>0.32054694900000003</v>
      </c>
      <c r="W1506">
        <v>0.39305093499999999</v>
      </c>
      <c r="X1506">
        <v>0.55199978800000005</v>
      </c>
      <c r="Y1506">
        <v>-0.321180244</v>
      </c>
      <c r="Z1506">
        <v>0.72755759799999997</v>
      </c>
      <c r="AA1506">
        <v>0.54616895393905596</v>
      </c>
      <c r="AB1506">
        <v>0.45383104606094299</v>
      </c>
      <c r="AC1506">
        <v>0.31383358716999399</v>
      </c>
      <c r="AD1506">
        <v>0.68616641283000501</v>
      </c>
    </row>
    <row r="1507" spans="1:30">
      <c r="A1507">
        <v>1</v>
      </c>
      <c r="B1507">
        <v>0</v>
      </c>
      <c r="C1507">
        <v>1</v>
      </c>
      <c r="D1507">
        <v>1</v>
      </c>
      <c r="E1507">
        <v>715.9</v>
      </c>
      <c r="F1507" t="s">
        <v>44</v>
      </c>
      <c r="G1507">
        <v>546</v>
      </c>
      <c r="H1507" t="s">
        <v>48</v>
      </c>
      <c r="I1507">
        <v>20</v>
      </c>
      <c r="J1507" t="s">
        <v>38</v>
      </c>
      <c r="K1507">
        <v>2</v>
      </c>
      <c r="L1507">
        <v>1553167118</v>
      </c>
      <c r="M1507">
        <v>157.90844999999999</v>
      </c>
      <c r="N1507" t="s">
        <v>49</v>
      </c>
      <c r="O1507">
        <v>2</v>
      </c>
      <c r="P1507" t="s">
        <v>33</v>
      </c>
      <c r="Q1507">
        <v>0</v>
      </c>
      <c r="R1507">
        <v>1</v>
      </c>
      <c r="S1507">
        <v>4</v>
      </c>
      <c r="T1507" t="b">
        <v>0</v>
      </c>
      <c r="U1507">
        <v>-9.2337907878112399E-2</v>
      </c>
      <c r="V1507">
        <v>0.32054694900000003</v>
      </c>
      <c r="W1507">
        <v>0.39305093499999999</v>
      </c>
      <c r="X1507">
        <v>0.55199978800000005</v>
      </c>
      <c r="Y1507">
        <v>-0.321180244</v>
      </c>
      <c r="Z1507">
        <v>0.72755759799999997</v>
      </c>
      <c r="AA1507">
        <v>0.33149673592533802</v>
      </c>
      <c r="AB1507">
        <v>0.66850326407466099</v>
      </c>
      <c r="AC1507">
        <v>0.44928037531686899</v>
      </c>
      <c r="AD1507">
        <v>0.55071962468312996</v>
      </c>
    </row>
    <row r="1508" spans="1:30">
      <c r="A1508">
        <v>1</v>
      </c>
      <c r="B1508">
        <v>0</v>
      </c>
      <c r="C1508">
        <v>1</v>
      </c>
      <c r="D1508">
        <v>1</v>
      </c>
      <c r="E1508">
        <v>336.9</v>
      </c>
      <c r="F1508" t="s">
        <v>44</v>
      </c>
      <c r="G1508">
        <v>547</v>
      </c>
      <c r="H1508" t="s">
        <v>48</v>
      </c>
      <c r="I1508">
        <v>20</v>
      </c>
      <c r="J1508" t="s">
        <v>38</v>
      </c>
      <c r="K1508">
        <v>2</v>
      </c>
      <c r="L1508">
        <v>1553167118</v>
      </c>
      <c r="M1508">
        <v>159.94990000000001</v>
      </c>
      <c r="N1508" t="s">
        <v>49</v>
      </c>
      <c r="O1508">
        <v>2</v>
      </c>
      <c r="P1508" t="s">
        <v>33</v>
      </c>
      <c r="Q1508">
        <v>0</v>
      </c>
      <c r="R1508">
        <v>1</v>
      </c>
      <c r="S1508">
        <v>4</v>
      </c>
      <c r="T1508" t="b">
        <v>0</v>
      </c>
      <c r="U1508">
        <v>0.33700652814932303</v>
      </c>
      <c r="V1508">
        <v>0.32054694900000003</v>
      </c>
      <c r="W1508">
        <v>0.39305093499999999</v>
      </c>
      <c r="X1508">
        <v>0.55199978800000005</v>
      </c>
      <c r="Y1508">
        <v>-0.321180244</v>
      </c>
      <c r="Z1508">
        <v>0.72755759799999997</v>
      </c>
      <c r="AA1508">
        <v>0.201201633920436</v>
      </c>
      <c r="AB1508">
        <v>0.798798366079564</v>
      </c>
      <c r="AC1508">
        <v>0.486181823622789</v>
      </c>
      <c r="AD1508">
        <v>0.51381817637720995</v>
      </c>
    </row>
    <row r="1509" spans="1:30">
      <c r="A1509">
        <v>0</v>
      </c>
      <c r="B1509">
        <v>1</v>
      </c>
      <c r="C1509">
        <v>1</v>
      </c>
      <c r="D1509">
        <v>0</v>
      </c>
      <c r="E1509">
        <v>493.9</v>
      </c>
      <c r="F1509" t="s">
        <v>44</v>
      </c>
      <c r="G1509">
        <v>548</v>
      </c>
      <c r="H1509" t="s">
        <v>48</v>
      </c>
      <c r="I1509">
        <v>20</v>
      </c>
      <c r="J1509" t="s">
        <v>38</v>
      </c>
      <c r="K1509">
        <v>2</v>
      </c>
      <c r="L1509">
        <v>1553167118</v>
      </c>
      <c r="M1509">
        <v>162.49135000000001</v>
      </c>
      <c r="N1509" t="s">
        <v>49</v>
      </c>
      <c r="O1509">
        <v>2</v>
      </c>
      <c r="P1509" t="s">
        <v>33</v>
      </c>
      <c r="Q1509">
        <v>0</v>
      </c>
      <c r="R1509">
        <v>0</v>
      </c>
      <c r="S1509">
        <v>4</v>
      </c>
      <c r="T1509" t="b">
        <v>0</v>
      </c>
      <c r="U1509">
        <v>-2.7636352754421001E-2</v>
      </c>
      <c r="V1509">
        <v>0.32054694900000003</v>
      </c>
      <c r="W1509">
        <v>0.39305093499999999</v>
      </c>
      <c r="X1509">
        <v>0.55199978800000005</v>
      </c>
      <c r="Y1509">
        <v>-0.321180244</v>
      </c>
      <c r="Z1509">
        <v>0.72755759799999997</v>
      </c>
      <c r="AA1509">
        <v>0.41859465543160801</v>
      </c>
      <c r="AB1509">
        <v>0.58140534456839099</v>
      </c>
      <c r="AC1509">
        <v>0.68813853826784699</v>
      </c>
      <c r="AD1509">
        <v>0.31186146173215301</v>
      </c>
    </row>
    <row r="1510" spans="1:30">
      <c r="A1510">
        <v>0</v>
      </c>
      <c r="B1510">
        <v>1</v>
      </c>
      <c r="C1510">
        <v>1</v>
      </c>
      <c r="D1510">
        <v>0</v>
      </c>
      <c r="E1510">
        <v>396.9</v>
      </c>
      <c r="F1510" t="s">
        <v>44</v>
      </c>
      <c r="G1510">
        <v>549</v>
      </c>
      <c r="H1510" t="s">
        <v>48</v>
      </c>
      <c r="I1510">
        <v>20</v>
      </c>
      <c r="J1510" t="s">
        <v>38</v>
      </c>
      <c r="K1510">
        <v>2</v>
      </c>
      <c r="L1510">
        <v>1553167118</v>
      </c>
      <c r="M1510">
        <v>164.90774999999999</v>
      </c>
      <c r="N1510" t="s">
        <v>49</v>
      </c>
      <c r="O1510">
        <v>2</v>
      </c>
      <c r="P1510" t="s">
        <v>33</v>
      </c>
      <c r="Q1510">
        <v>0</v>
      </c>
      <c r="R1510">
        <v>0</v>
      </c>
      <c r="S1510">
        <v>4</v>
      </c>
      <c r="T1510" t="b">
        <v>0</v>
      </c>
      <c r="U1510">
        <v>0.37627707653569398</v>
      </c>
      <c r="V1510">
        <v>0.32054694900000003</v>
      </c>
      <c r="W1510">
        <v>0.39305093499999999</v>
      </c>
      <c r="X1510">
        <v>0.55199978800000005</v>
      </c>
      <c r="Y1510">
        <v>-0.321180244</v>
      </c>
      <c r="Z1510">
        <v>0.72755759799999997</v>
      </c>
      <c r="AA1510">
        <v>0.47782173239014902</v>
      </c>
      <c r="AB1510">
        <v>0.52217826760984998</v>
      </c>
      <c r="AC1510">
        <v>0.81071597739213597</v>
      </c>
      <c r="AD1510">
        <v>0.18928402260786301</v>
      </c>
    </row>
    <row r="1511" spans="1:30">
      <c r="A1511">
        <v>0</v>
      </c>
      <c r="B1511">
        <v>0</v>
      </c>
      <c r="C1511">
        <v>1</v>
      </c>
      <c r="D1511">
        <v>0</v>
      </c>
      <c r="E1511">
        <v>316</v>
      </c>
      <c r="F1511" t="s">
        <v>44</v>
      </c>
      <c r="G1511">
        <v>550</v>
      </c>
      <c r="H1511" t="s">
        <v>48</v>
      </c>
      <c r="I1511">
        <v>20</v>
      </c>
      <c r="J1511" t="s">
        <v>38</v>
      </c>
      <c r="K1511">
        <v>2</v>
      </c>
      <c r="L1511">
        <v>1553167118</v>
      </c>
      <c r="M1511">
        <v>167.32419999999999</v>
      </c>
      <c r="N1511" t="s">
        <v>49</v>
      </c>
      <c r="O1511">
        <v>2</v>
      </c>
      <c r="P1511" t="s">
        <v>33</v>
      </c>
      <c r="Q1511">
        <v>1</v>
      </c>
      <c r="R1511">
        <v>0</v>
      </c>
      <c r="S1511">
        <v>4</v>
      </c>
      <c r="T1511" t="b">
        <v>0</v>
      </c>
      <c r="U1511">
        <v>-4.43565352197006E-2</v>
      </c>
      <c r="V1511">
        <v>0.32054694900000003</v>
      </c>
      <c r="W1511">
        <v>0.39305093499999999</v>
      </c>
      <c r="X1511">
        <v>0.55199978800000005</v>
      </c>
      <c r="Y1511">
        <v>-0.321180244</v>
      </c>
      <c r="Z1511">
        <v>0.72755759799999997</v>
      </c>
      <c r="AA1511">
        <v>0.68306438871088104</v>
      </c>
      <c r="AB1511">
        <v>0.31693561128911801</v>
      </c>
      <c r="AC1511">
        <v>0.58465220722049105</v>
      </c>
      <c r="AD1511">
        <v>0.41534779277950801</v>
      </c>
    </row>
    <row r="1512" spans="1:30">
      <c r="A1512">
        <v>1</v>
      </c>
      <c r="B1512">
        <v>1</v>
      </c>
      <c r="C1512">
        <v>1</v>
      </c>
      <c r="D1512">
        <v>1</v>
      </c>
      <c r="E1512">
        <v>401</v>
      </c>
      <c r="F1512" t="s">
        <v>44</v>
      </c>
      <c r="G1512">
        <v>551</v>
      </c>
      <c r="H1512" t="s">
        <v>48</v>
      </c>
      <c r="I1512">
        <v>20</v>
      </c>
      <c r="J1512" t="s">
        <v>38</v>
      </c>
      <c r="K1512">
        <v>2</v>
      </c>
      <c r="L1512">
        <v>1553167118</v>
      </c>
      <c r="M1512">
        <v>169.8656</v>
      </c>
      <c r="N1512" t="s">
        <v>49</v>
      </c>
      <c r="O1512">
        <v>2</v>
      </c>
      <c r="P1512" t="s">
        <v>33</v>
      </c>
      <c r="Q1512">
        <v>1</v>
      </c>
      <c r="R1512">
        <v>1</v>
      </c>
      <c r="S1512">
        <v>4</v>
      </c>
      <c r="T1512" t="b">
        <v>0</v>
      </c>
      <c r="U1512">
        <v>-0.16930441444098199</v>
      </c>
      <c r="V1512">
        <v>0.32054694900000003</v>
      </c>
      <c r="W1512">
        <v>0.39305093499999999</v>
      </c>
      <c r="X1512">
        <v>0.55199978800000005</v>
      </c>
      <c r="Y1512">
        <v>-0.321180244</v>
      </c>
      <c r="Z1512">
        <v>0.72755759799999997</v>
      </c>
      <c r="AA1512">
        <v>0.54987450178105401</v>
      </c>
      <c r="AB1512">
        <v>0.45012549821894499</v>
      </c>
      <c r="AC1512">
        <v>0.35485411052266302</v>
      </c>
      <c r="AD1512">
        <v>0.64514588947733598</v>
      </c>
    </row>
    <row r="1513" spans="1:30">
      <c r="A1513">
        <v>1</v>
      </c>
      <c r="B1513">
        <v>0</v>
      </c>
      <c r="C1513">
        <v>1</v>
      </c>
      <c r="D1513">
        <v>1</v>
      </c>
      <c r="E1513">
        <v>405.8</v>
      </c>
      <c r="F1513" t="s">
        <v>44</v>
      </c>
      <c r="G1513">
        <v>552</v>
      </c>
      <c r="H1513" t="s">
        <v>48</v>
      </c>
      <c r="I1513">
        <v>20</v>
      </c>
      <c r="J1513" t="s">
        <v>38</v>
      </c>
      <c r="K1513">
        <v>2</v>
      </c>
      <c r="L1513">
        <v>1553167118</v>
      </c>
      <c r="M1513">
        <v>172.40700000000001</v>
      </c>
      <c r="N1513" t="s">
        <v>49</v>
      </c>
      <c r="O1513">
        <v>2</v>
      </c>
      <c r="P1513" t="s">
        <v>33</v>
      </c>
      <c r="Q1513">
        <v>0</v>
      </c>
      <c r="R1513">
        <v>1</v>
      </c>
      <c r="S1513">
        <v>4</v>
      </c>
      <c r="T1513" t="b">
        <v>0</v>
      </c>
      <c r="U1513">
        <v>-9.9749003562108404E-2</v>
      </c>
      <c r="V1513">
        <v>0.32054694900000003</v>
      </c>
      <c r="W1513">
        <v>0.39305093499999999</v>
      </c>
      <c r="X1513">
        <v>0.55199978800000005</v>
      </c>
      <c r="Y1513">
        <v>-0.321180244</v>
      </c>
      <c r="Z1513">
        <v>0.72755759799999997</v>
      </c>
      <c r="AA1513">
        <v>0.33374581472335102</v>
      </c>
      <c r="AB1513">
        <v>0.66625418527664804</v>
      </c>
      <c r="AC1513">
        <v>0.46045610523036701</v>
      </c>
      <c r="AD1513">
        <v>0.53954389476963205</v>
      </c>
    </row>
    <row r="1514" spans="1:30">
      <c r="A1514">
        <v>1</v>
      </c>
      <c r="B1514">
        <v>0</v>
      </c>
      <c r="C1514">
        <v>1</v>
      </c>
      <c r="D1514">
        <v>1</v>
      </c>
      <c r="E1514">
        <v>394.8</v>
      </c>
      <c r="F1514" t="s">
        <v>44</v>
      </c>
      <c r="G1514">
        <v>553</v>
      </c>
      <c r="H1514" t="s">
        <v>48</v>
      </c>
      <c r="I1514">
        <v>20</v>
      </c>
      <c r="J1514" t="s">
        <v>38</v>
      </c>
      <c r="K1514">
        <v>2</v>
      </c>
      <c r="L1514">
        <v>1553167118</v>
      </c>
      <c r="M1514">
        <v>174.94839999999999</v>
      </c>
      <c r="N1514" t="s">
        <v>49</v>
      </c>
      <c r="O1514">
        <v>2</v>
      </c>
      <c r="P1514" t="s">
        <v>33</v>
      </c>
      <c r="Q1514">
        <v>0</v>
      </c>
      <c r="R1514">
        <v>1</v>
      </c>
      <c r="S1514">
        <v>4</v>
      </c>
      <c r="T1514" t="b">
        <v>0</v>
      </c>
      <c r="U1514">
        <v>0.33250837055329602</v>
      </c>
      <c r="V1514">
        <v>0.32054694900000003</v>
      </c>
      <c r="W1514">
        <v>0.39305093499999999</v>
      </c>
      <c r="X1514">
        <v>0.55199978800000005</v>
      </c>
      <c r="Y1514">
        <v>-0.321180244</v>
      </c>
      <c r="Z1514">
        <v>0.72755759799999997</v>
      </c>
      <c r="AA1514">
        <v>0.20256671019400099</v>
      </c>
      <c r="AB1514">
        <v>0.79743328980599804</v>
      </c>
      <c r="AC1514">
        <v>0.48922656632452599</v>
      </c>
      <c r="AD1514">
        <v>0.51077343367547301</v>
      </c>
    </row>
    <row r="1515" spans="1:30">
      <c r="A1515">
        <v>0</v>
      </c>
      <c r="B1515">
        <v>1</v>
      </c>
      <c r="C1515">
        <v>1</v>
      </c>
      <c r="D1515">
        <v>0</v>
      </c>
      <c r="E1515">
        <v>463.8</v>
      </c>
      <c r="F1515" t="s">
        <v>44</v>
      </c>
      <c r="G1515">
        <v>554</v>
      </c>
      <c r="H1515" t="s">
        <v>48</v>
      </c>
      <c r="I1515">
        <v>20</v>
      </c>
      <c r="J1515" t="s">
        <v>38</v>
      </c>
      <c r="K1515">
        <v>2</v>
      </c>
      <c r="L1515">
        <v>1553167118</v>
      </c>
      <c r="M1515">
        <v>177.48984999999999</v>
      </c>
      <c r="N1515" t="s">
        <v>49</v>
      </c>
      <c r="O1515">
        <v>2</v>
      </c>
      <c r="P1515" t="s">
        <v>33</v>
      </c>
      <c r="Q1515">
        <v>0</v>
      </c>
      <c r="R1515">
        <v>0</v>
      </c>
      <c r="S1515">
        <v>4</v>
      </c>
      <c r="T1515" t="b">
        <v>0</v>
      </c>
      <c r="U1515">
        <v>-2.1546867350947501E-2</v>
      </c>
      <c r="V1515">
        <v>0.32054694900000003</v>
      </c>
      <c r="W1515">
        <v>0.39305093499999999</v>
      </c>
      <c r="X1515">
        <v>0.55199978800000005</v>
      </c>
      <c r="Y1515">
        <v>-0.321180244</v>
      </c>
      <c r="Z1515">
        <v>0.72755759799999997</v>
      </c>
      <c r="AA1515">
        <v>0.41896656009049099</v>
      </c>
      <c r="AB1515">
        <v>0.58103343990950795</v>
      </c>
      <c r="AC1515">
        <v>0.68998654200383103</v>
      </c>
      <c r="AD1515">
        <v>0.31001345799616797</v>
      </c>
    </row>
    <row r="1516" spans="1:30">
      <c r="A1516">
        <v>1</v>
      </c>
      <c r="B1516">
        <v>0</v>
      </c>
      <c r="C1516">
        <v>1</v>
      </c>
      <c r="D1516">
        <v>1</v>
      </c>
      <c r="E1516">
        <v>405</v>
      </c>
      <c r="F1516" t="s">
        <v>44</v>
      </c>
      <c r="G1516">
        <v>555</v>
      </c>
      <c r="H1516" t="s">
        <v>48</v>
      </c>
      <c r="I1516">
        <v>20</v>
      </c>
      <c r="J1516" t="s">
        <v>38</v>
      </c>
      <c r="K1516">
        <v>2</v>
      </c>
      <c r="L1516">
        <v>1553167118</v>
      </c>
      <c r="M1516">
        <v>180.03125</v>
      </c>
      <c r="N1516" t="s">
        <v>49</v>
      </c>
      <c r="O1516">
        <v>2</v>
      </c>
      <c r="P1516" t="s">
        <v>33</v>
      </c>
      <c r="Q1516">
        <v>0</v>
      </c>
      <c r="R1516">
        <v>1</v>
      </c>
      <c r="S1516">
        <v>4</v>
      </c>
      <c r="T1516" t="b">
        <v>0</v>
      </c>
      <c r="U1516">
        <v>0.16206687981901599</v>
      </c>
      <c r="V1516">
        <v>0.32054694900000003</v>
      </c>
      <c r="W1516">
        <v>0.39305093499999999</v>
      </c>
      <c r="X1516">
        <v>0.55199978800000005</v>
      </c>
      <c r="Y1516">
        <v>-0.321180244</v>
      </c>
      <c r="Z1516">
        <v>0.72755759799999997</v>
      </c>
      <c r="AA1516">
        <v>0.25429136191319002</v>
      </c>
      <c r="AB1516">
        <v>0.74570863808680898</v>
      </c>
      <c r="AC1516">
        <v>0.55176038985119702</v>
      </c>
      <c r="AD1516">
        <v>0.44823961014880198</v>
      </c>
    </row>
    <row r="1517" spans="1:30">
      <c r="A1517">
        <v>0</v>
      </c>
      <c r="B1517">
        <v>1</v>
      </c>
      <c r="C1517">
        <v>0</v>
      </c>
      <c r="D1517">
        <v>1</v>
      </c>
      <c r="E1517">
        <v>407.7</v>
      </c>
      <c r="F1517" t="s">
        <v>44</v>
      </c>
      <c r="G1517">
        <v>556</v>
      </c>
      <c r="H1517" t="s">
        <v>48</v>
      </c>
      <c r="I1517">
        <v>20</v>
      </c>
      <c r="J1517" t="s">
        <v>38</v>
      </c>
      <c r="K1517">
        <v>2</v>
      </c>
      <c r="L1517">
        <v>1553167118</v>
      </c>
      <c r="M1517">
        <v>182.1977</v>
      </c>
      <c r="N1517" t="s">
        <v>49</v>
      </c>
      <c r="O1517">
        <v>2</v>
      </c>
      <c r="P1517" t="s">
        <v>33</v>
      </c>
      <c r="Q1517">
        <v>0</v>
      </c>
      <c r="R1517">
        <v>0</v>
      </c>
      <c r="S1517">
        <v>4</v>
      </c>
      <c r="T1517" t="b">
        <v>0</v>
      </c>
      <c r="U1517">
        <v>0.103520779702395</v>
      </c>
      <c r="V1517">
        <v>0.32054694900000003</v>
      </c>
      <c r="W1517">
        <v>0.39305093499999999</v>
      </c>
      <c r="X1517">
        <v>0.55199978800000005</v>
      </c>
      <c r="Y1517">
        <v>-0.321180244</v>
      </c>
      <c r="Z1517">
        <v>0.72755759799999997</v>
      </c>
      <c r="AA1517">
        <v>0.43305854844747999</v>
      </c>
      <c r="AB1517">
        <v>0.56694145155251896</v>
      </c>
      <c r="AC1517">
        <v>0.33489045272422002</v>
      </c>
      <c r="AD1517">
        <v>0.66510954727577998</v>
      </c>
    </row>
    <row r="1518" spans="1:30">
      <c r="A1518">
        <v>1</v>
      </c>
      <c r="B1518">
        <v>0</v>
      </c>
      <c r="C1518">
        <v>1</v>
      </c>
      <c r="D1518">
        <v>1</v>
      </c>
      <c r="E1518">
        <v>564.9</v>
      </c>
      <c r="F1518" t="s">
        <v>44</v>
      </c>
      <c r="G1518">
        <v>557</v>
      </c>
      <c r="H1518" t="s">
        <v>48</v>
      </c>
      <c r="I1518">
        <v>20</v>
      </c>
      <c r="J1518" t="s">
        <v>38</v>
      </c>
      <c r="K1518">
        <v>2</v>
      </c>
      <c r="L1518">
        <v>1553167118</v>
      </c>
      <c r="M1518">
        <v>184.73910000000001</v>
      </c>
      <c r="N1518" t="s">
        <v>49</v>
      </c>
      <c r="O1518">
        <v>2</v>
      </c>
      <c r="P1518" t="s">
        <v>33</v>
      </c>
      <c r="Q1518">
        <v>0</v>
      </c>
      <c r="R1518">
        <v>1</v>
      </c>
      <c r="S1518">
        <v>4</v>
      </c>
      <c r="T1518" t="b">
        <v>0</v>
      </c>
      <c r="U1518">
        <v>0.133882903105038</v>
      </c>
      <c r="V1518">
        <v>0.32054694900000003</v>
      </c>
      <c r="W1518">
        <v>0.39305093499999999</v>
      </c>
      <c r="X1518">
        <v>0.55199978800000005</v>
      </c>
      <c r="Y1518">
        <v>-0.321180244</v>
      </c>
      <c r="Z1518">
        <v>0.72755759799999997</v>
      </c>
      <c r="AA1518">
        <v>0.26284448107045499</v>
      </c>
      <c r="AB1518">
        <v>0.73715551892954401</v>
      </c>
      <c r="AC1518">
        <v>0.45501715834705297</v>
      </c>
      <c r="AD1518">
        <v>0.54498284165294597</v>
      </c>
    </row>
    <row r="1519" spans="1:30">
      <c r="A1519">
        <v>1</v>
      </c>
      <c r="B1519">
        <v>0</v>
      </c>
      <c r="C1519">
        <v>1</v>
      </c>
      <c r="D1519">
        <v>1</v>
      </c>
      <c r="E1519">
        <v>499.8</v>
      </c>
      <c r="F1519" t="s">
        <v>44</v>
      </c>
      <c r="G1519">
        <v>558</v>
      </c>
      <c r="H1519" t="s">
        <v>48</v>
      </c>
      <c r="I1519">
        <v>20</v>
      </c>
      <c r="J1519" t="s">
        <v>38</v>
      </c>
      <c r="K1519">
        <v>2</v>
      </c>
      <c r="L1519">
        <v>1553167118</v>
      </c>
      <c r="M1519">
        <v>187.15555000000001</v>
      </c>
      <c r="N1519" t="s">
        <v>49</v>
      </c>
      <c r="O1519">
        <v>2</v>
      </c>
      <c r="P1519" t="s">
        <v>33</v>
      </c>
      <c r="Q1519">
        <v>0</v>
      </c>
      <c r="R1519">
        <v>1</v>
      </c>
      <c r="S1519">
        <v>4</v>
      </c>
      <c r="T1519" t="b">
        <v>0</v>
      </c>
      <c r="U1519">
        <v>0.47431103785908801</v>
      </c>
      <c r="V1519">
        <v>0.32054694900000003</v>
      </c>
      <c r="W1519">
        <v>0.39305093499999999</v>
      </c>
      <c r="X1519">
        <v>0.55199978800000005</v>
      </c>
      <c r="Y1519">
        <v>-0.321180244</v>
      </c>
      <c r="Z1519">
        <v>0.72755759799999997</v>
      </c>
      <c r="AA1519">
        <v>0.159533212026123</v>
      </c>
      <c r="AB1519">
        <v>0.84046678797387597</v>
      </c>
      <c r="AC1519">
        <v>0.48774476657128502</v>
      </c>
      <c r="AD1519">
        <v>0.51225523342871404</v>
      </c>
    </row>
    <row r="1520" spans="1:30">
      <c r="A1520">
        <v>0</v>
      </c>
      <c r="B1520">
        <v>0</v>
      </c>
      <c r="C1520">
        <v>1</v>
      </c>
      <c r="D1520">
        <v>0</v>
      </c>
      <c r="E1520">
        <v>392.8</v>
      </c>
      <c r="F1520" t="s">
        <v>44</v>
      </c>
      <c r="G1520">
        <v>559</v>
      </c>
      <c r="H1520" t="s">
        <v>48</v>
      </c>
      <c r="I1520">
        <v>20</v>
      </c>
      <c r="J1520" t="s">
        <v>38</v>
      </c>
      <c r="K1520">
        <v>2</v>
      </c>
      <c r="L1520">
        <v>1553167118</v>
      </c>
      <c r="M1520">
        <v>189.69694999999999</v>
      </c>
      <c r="N1520" t="s">
        <v>49</v>
      </c>
      <c r="O1520">
        <v>2</v>
      </c>
      <c r="P1520" t="s">
        <v>33</v>
      </c>
      <c r="Q1520">
        <v>1</v>
      </c>
      <c r="R1520">
        <v>0</v>
      </c>
      <c r="S1520">
        <v>4</v>
      </c>
      <c r="T1520" t="b">
        <v>1</v>
      </c>
      <c r="U1520">
        <v>-0.68093357594775294</v>
      </c>
      <c r="V1520">
        <v>0.32054694900000003</v>
      </c>
      <c r="W1520">
        <v>0.39305093499999999</v>
      </c>
      <c r="X1520">
        <v>0.55199978800000005</v>
      </c>
      <c r="Y1520">
        <v>-0.321180244</v>
      </c>
      <c r="Z1520">
        <v>0.72755759799999997</v>
      </c>
      <c r="AA1520">
        <v>0.623470700808744</v>
      </c>
      <c r="AB1520">
        <v>0.376529299191255</v>
      </c>
      <c r="AC1520">
        <v>0.49666115476761002</v>
      </c>
      <c r="AD1520">
        <v>0.50333884523238903</v>
      </c>
    </row>
    <row r="1521" spans="1:30">
      <c r="A1521">
        <v>0</v>
      </c>
      <c r="B1521">
        <v>1</v>
      </c>
      <c r="C1521">
        <v>1</v>
      </c>
      <c r="D1521">
        <v>0</v>
      </c>
      <c r="E1521">
        <v>477.8</v>
      </c>
      <c r="F1521" t="s">
        <v>44</v>
      </c>
      <c r="G1521">
        <v>560</v>
      </c>
      <c r="H1521" t="s">
        <v>48</v>
      </c>
      <c r="I1521">
        <v>20</v>
      </c>
      <c r="J1521" t="s">
        <v>38</v>
      </c>
      <c r="K1521">
        <v>2</v>
      </c>
      <c r="L1521">
        <v>1553167118</v>
      </c>
      <c r="M1521">
        <v>192.23835</v>
      </c>
      <c r="N1521" t="s">
        <v>49</v>
      </c>
      <c r="O1521">
        <v>2</v>
      </c>
      <c r="P1521" t="s">
        <v>33</v>
      </c>
      <c r="Q1521">
        <v>0</v>
      </c>
      <c r="R1521">
        <v>0</v>
      </c>
      <c r="S1521">
        <v>4</v>
      </c>
      <c r="T1521" t="b">
        <v>0</v>
      </c>
      <c r="U1521">
        <v>-6.67769046477917E-3</v>
      </c>
      <c r="V1521">
        <v>0.32054694900000003</v>
      </c>
      <c r="W1521">
        <v>0.39305093499999999</v>
      </c>
      <c r="X1521">
        <v>0.55199978800000005</v>
      </c>
      <c r="Y1521">
        <v>-0.321180244</v>
      </c>
      <c r="Z1521">
        <v>0.72755759799999997</v>
      </c>
      <c r="AA1521">
        <v>0.53363865430495705</v>
      </c>
      <c r="AB1521">
        <v>0.46636134569504201</v>
      </c>
      <c r="AC1521">
        <v>0.69449895850802101</v>
      </c>
      <c r="AD1521">
        <v>0.30550104149197799</v>
      </c>
    </row>
    <row r="1522" spans="1:30">
      <c r="A1522">
        <v>0</v>
      </c>
      <c r="B1522">
        <v>0</v>
      </c>
      <c r="C1522">
        <v>1</v>
      </c>
      <c r="D1522">
        <v>0</v>
      </c>
      <c r="E1522">
        <v>338.7</v>
      </c>
      <c r="F1522" t="s">
        <v>44</v>
      </c>
      <c r="G1522">
        <v>561</v>
      </c>
      <c r="H1522" t="s">
        <v>48</v>
      </c>
      <c r="I1522">
        <v>20</v>
      </c>
      <c r="J1522" t="s">
        <v>38</v>
      </c>
      <c r="K1522">
        <v>3</v>
      </c>
      <c r="L1522">
        <v>1553167118</v>
      </c>
      <c r="M1522">
        <v>194.77975000000001</v>
      </c>
      <c r="N1522" t="s">
        <v>49</v>
      </c>
      <c r="O1522">
        <v>2</v>
      </c>
      <c r="P1522" t="s">
        <v>33</v>
      </c>
      <c r="Q1522">
        <v>1</v>
      </c>
      <c r="R1522">
        <v>0</v>
      </c>
      <c r="S1522">
        <v>4</v>
      </c>
      <c r="T1522" t="b">
        <v>0</v>
      </c>
      <c r="U1522">
        <v>6.7277308609915196E-2</v>
      </c>
      <c r="V1522">
        <v>0.32054694900000003</v>
      </c>
      <c r="W1522">
        <v>0.39305093499999999</v>
      </c>
      <c r="X1522">
        <v>0.55199978800000005</v>
      </c>
      <c r="Y1522">
        <v>-0.321180244</v>
      </c>
      <c r="Z1522">
        <v>0.72755759799999997</v>
      </c>
      <c r="AA1522">
        <v>0.71694241727825203</v>
      </c>
      <c r="AB1522">
        <v>0.28305758272174703</v>
      </c>
      <c r="AC1522">
        <v>0.55298976344242301</v>
      </c>
      <c r="AD1522">
        <v>0.44701023655757599</v>
      </c>
    </row>
    <row r="1523" spans="1:30">
      <c r="A1523">
        <v>0</v>
      </c>
      <c r="B1523">
        <v>1</v>
      </c>
      <c r="C1523">
        <v>1</v>
      </c>
      <c r="D1523">
        <v>0</v>
      </c>
      <c r="E1523">
        <v>393.7</v>
      </c>
      <c r="F1523" t="s">
        <v>44</v>
      </c>
      <c r="G1523">
        <v>562</v>
      </c>
      <c r="H1523" t="s">
        <v>48</v>
      </c>
      <c r="I1523">
        <v>20</v>
      </c>
      <c r="J1523" t="s">
        <v>38</v>
      </c>
      <c r="K1523">
        <v>3</v>
      </c>
      <c r="L1523">
        <v>1553167118</v>
      </c>
      <c r="M1523">
        <v>197.1962</v>
      </c>
      <c r="N1523" t="s">
        <v>49</v>
      </c>
      <c r="O1523">
        <v>2</v>
      </c>
      <c r="P1523" t="s">
        <v>33</v>
      </c>
      <c r="Q1523">
        <v>0</v>
      </c>
      <c r="R1523">
        <v>0</v>
      </c>
      <c r="S1523">
        <v>4</v>
      </c>
      <c r="T1523" t="b">
        <v>0</v>
      </c>
      <c r="U1523">
        <v>0.10597952688484701</v>
      </c>
      <c r="V1523">
        <v>0.32054694900000003</v>
      </c>
      <c r="W1523">
        <v>0.39305093499999999</v>
      </c>
      <c r="X1523">
        <v>0.55199978800000005</v>
      </c>
      <c r="Y1523">
        <v>-0.321180244</v>
      </c>
      <c r="Z1523">
        <v>0.72755759799999997</v>
      </c>
      <c r="AA1523">
        <v>0.55910431325897303</v>
      </c>
      <c r="AB1523">
        <v>0.44089568674102603</v>
      </c>
      <c r="AC1523">
        <v>0.72868755487595005</v>
      </c>
      <c r="AD1523">
        <v>0.27131244512404901</v>
      </c>
    </row>
    <row r="1524" spans="1:30">
      <c r="A1524">
        <v>1</v>
      </c>
      <c r="B1524">
        <v>0</v>
      </c>
      <c r="C1524">
        <v>1</v>
      </c>
      <c r="D1524">
        <v>1</v>
      </c>
      <c r="E1524">
        <v>462.8</v>
      </c>
      <c r="F1524" t="s">
        <v>44</v>
      </c>
      <c r="G1524">
        <v>563</v>
      </c>
      <c r="H1524" t="s">
        <v>48</v>
      </c>
      <c r="I1524">
        <v>20</v>
      </c>
      <c r="J1524" t="s">
        <v>38</v>
      </c>
      <c r="K1524">
        <v>3</v>
      </c>
      <c r="L1524">
        <v>1553167118</v>
      </c>
      <c r="M1524">
        <v>199.73759999999999</v>
      </c>
      <c r="N1524" t="s">
        <v>49</v>
      </c>
      <c r="O1524">
        <v>2</v>
      </c>
      <c r="P1524" t="s">
        <v>33</v>
      </c>
      <c r="Q1524">
        <v>0</v>
      </c>
      <c r="R1524">
        <v>1</v>
      </c>
      <c r="S1524">
        <v>4</v>
      </c>
      <c r="T1524" t="b">
        <v>0</v>
      </c>
      <c r="U1524">
        <v>-0.118208626517946</v>
      </c>
      <c r="V1524">
        <v>0.32054694900000003</v>
      </c>
      <c r="W1524">
        <v>0.39305093499999999</v>
      </c>
      <c r="X1524">
        <v>0.55199978800000005</v>
      </c>
      <c r="Y1524">
        <v>-0.321180244</v>
      </c>
      <c r="Z1524">
        <v>0.72755759799999997</v>
      </c>
      <c r="AA1524">
        <v>0.33934784017000003</v>
      </c>
      <c r="AB1524">
        <v>0.66065215982999903</v>
      </c>
      <c r="AC1524">
        <v>0.56230418675791005</v>
      </c>
      <c r="AD1524">
        <v>0.437695813242089</v>
      </c>
    </row>
    <row r="1525" spans="1:30">
      <c r="A1525">
        <v>1</v>
      </c>
      <c r="B1525">
        <v>0</v>
      </c>
      <c r="C1525">
        <v>1</v>
      </c>
      <c r="D1525">
        <v>1</v>
      </c>
      <c r="E1525">
        <v>483.7</v>
      </c>
      <c r="F1525" t="s">
        <v>44</v>
      </c>
      <c r="G1525">
        <v>564</v>
      </c>
      <c r="H1525" t="s">
        <v>48</v>
      </c>
      <c r="I1525">
        <v>20</v>
      </c>
      <c r="J1525" t="s">
        <v>38</v>
      </c>
      <c r="K1525">
        <v>3</v>
      </c>
      <c r="L1525">
        <v>1553167118</v>
      </c>
      <c r="M1525">
        <v>202.279</v>
      </c>
      <c r="N1525" t="s">
        <v>49</v>
      </c>
      <c r="O1525">
        <v>2</v>
      </c>
      <c r="P1525" t="s">
        <v>33</v>
      </c>
      <c r="Q1525">
        <v>0</v>
      </c>
      <c r="R1525">
        <v>1</v>
      </c>
      <c r="S1525">
        <v>4</v>
      </c>
      <c r="T1525" t="b">
        <v>0</v>
      </c>
      <c r="U1525">
        <v>0.32130431965999801</v>
      </c>
      <c r="V1525">
        <v>0.32054694900000003</v>
      </c>
      <c r="W1525">
        <v>0.39305093499999999</v>
      </c>
      <c r="X1525">
        <v>0.55199978800000005</v>
      </c>
      <c r="Y1525">
        <v>-0.321180244</v>
      </c>
      <c r="Z1525">
        <v>0.72755759799999997</v>
      </c>
      <c r="AA1525">
        <v>0.20596685430095099</v>
      </c>
      <c r="AB1525">
        <v>0.79403314569904804</v>
      </c>
      <c r="AC1525">
        <v>0.51697430229498098</v>
      </c>
      <c r="AD1525">
        <v>0.48302569770501802</v>
      </c>
    </row>
    <row r="1526" spans="1:30">
      <c r="A1526">
        <v>1</v>
      </c>
      <c r="B1526">
        <v>0</v>
      </c>
      <c r="C1526">
        <v>1</v>
      </c>
      <c r="D1526">
        <v>1</v>
      </c>
      <c r="E1526">
        <v>326.8</v>
      </c>
      <c r="F1526" t="s">
        <v>44</v>
      </c>
      <c r="G1526">
        <v>565</v>
      </c>
      <c r="H1526" t="s">
        <v>48</v>
      </c>
      <c r="I1526">
        <v>20</v>
      </c>
      <c r="J1526" t="s">
        <v>38</v>
      </c>
      <c r="K1526">
        <v>3</v>
      </c>
      <c r="L1526">
        <v>1553167118</v>
      </c>
      <c r="M1526">
        <v>204.44544999999999</v>
      </c>
      <c r="N1526" t="s">
        <v>49</v>
      </c>
      <c r="O1526">
        <v>2</v>
      </c>
      <c r="P1526" t="s">
        <v>33</v>
      </c>
      <c r="Q1526">
        <v>0</v>
      </c>
      <c r="R1526">
        <v>1</v>
      </c>
      <c r="S1526">
        <v>4</v>
      </c>
      <c r="T1526" t="b">
        <v>0</v>
      </c>
      <c r="U1526">
        <v>0.58806629139809696</v>
      </c>
      <c r="V1526">
        <v>0.32054694900000003</v>
      </c>
      <c r="W1526">
        <v>0.39305093499999999</v>
      </c>
      <c r="X1526">
        <v>0.55199978800000005</v>
      </c>
      <c r="Y1526">
        <v>-0.321180244</v>
      </c>
      <c r="Z1526">
        <v>0.72755759799999997</v>
      </c>
      <c r="AA1526">
        <v>0.125011389638953</v>
      </c>
      <c r="AB1526">
        <v>0.87498861036104603</v>
      </c>
      <c r="AC1526">
        <v>0.50462451968951805</v>
      </c>
      <c r="AD1526">
        <v>0.49537548031048101</v>
      </c>
    </row>
    <row r="1527" spans="1:30">
      <c r="A1527">
        <v>0</v>
      </c>
      <c r="B1527">
        <v>1</v>
      </c>
      <c r="C1527">
        <v>1</v>
      </c>
      <c r="D1527">
        <v>0</v>
      </c>
      <c r="E1527">
        <v>435.8</v>
      </c>
      <c r="F1527" t="s">
        <v>44</v>
      </c>
      <c r="G1527">
        <v>566</v>
      </c>
      <c r="H1527" t="s">
        <v>48</v>
      </c>
      <c r="I1527">
        <v>20</v>
      </c>
      <c r="J1527" t="s">
        <v>38</v>
      </c>
      <c r="K1527">
        <v>3</v>
      </c>
      <c r="L1527">
        <v>1553167118</v>
      </c>
      <c r="M1527">
        <v>206.98685</v>
      </c>
      <c r="N1527" t="s">
        <v>49</v>
      </c>
      <c r="O1527">
        <v>2</v>
      </c>
      <c r="P1527" t="s">
        <v>33</v>
      </c>
      <c r="Q1527">
        <v>0</v>
      </c>
      <c r="R1527">
        <v>0</v>
      </c>
      <c r="S1527">
        <v>4</v>
      </c>
      <c r="T1527" t="b">
        <v>0</v>
      </c>
      <c r="U1527">
        <v>9.2490393790378694E-3</v>
      </c>
      <c r="V1527">
        <v>0.32054694900000003</v>
      </c>
      <c r="W1527">
        <v>0.39305093499999999</v>
      </c>
      <c r="X1527">
        <v>0.55199978800000005</v>
      </c>
      <c r="Y1527">
        <v>-0.321180244</v>
      </c>
      <c r="Z1527">
        <v>0.72755759799999997</v>
      </c>
      <c r="AA1527">
        <v>0.39783720227059399</v>
      </c>
      <c r="AB1527">
        <v>0.60216279772940495</v>
      </c>
      <c r="AC1527">
        <v>0.69933231540162699</v>
      </c>
      <c r="AD1527">
        <v>0.30066768459837201</v>
      </c>
    </row>
    <row r="1528" spans="1:30">
      <c r="A1528">
        <v>0</v>
      </c>
      <c r="B1528">
        <v>1</v>
      </c>
      <c r="C1528">
        <v>1</v>
      </c>
      <c r="D1528">
        <v>0</v>
      </c>
      <c r="E1528">
        <v>344.7</v>
      </c>
      <c r="F1528" t="s">
        <v>44</v>
      </c>
      <c r="G1528">
        <v>567</v>
      </c>
      <c r="H1528" t="s">
        <v>48</v>
      </c>
      <c r="I1528">
        <v>20</v>
      </c>
      <c r="J1528" t="s">
        <v>38</v>
      </c>
      <c r="K1528">
        <v>3</v>
      </c>
      <c r="L1528">
        <v>1553167118</v>
      </c>
      <c r="M1528">
        <v>209.5283</v>
      </c>
      <c r="N1528" t="s">
        <v>49</v>
      </c>
      <c r="O1528">
        <v>2</v>
      </c>
      <c r="P1528" t="s">
        <v>33</v>
      </c>
      <c r="Q1528">
        <v>0</v>
      </c>
      <c r="R1528">
        <v>0</v>
      </c>
      <c r="S1528">
        <v>4</v>
      </c>
      <c r="T1528" t="b">
        <v>0</v>
      </c>
      <c r="U1528">
        <v>0.39866463080325498</v>
      </c>
      <c r="V1528">
        <v>0.32054694900000003</v>
      </c>
      <c r="W1528">
        <v>0.39305093499999999</v>
      </c>
      <c r="X1528">
        <v>0.55199978800000005</v>
      </c>
      <c r="Y1528">
        <v>-0.321180244</v>
      </c>
      <c r="Z1528">
        <v>0.72755759799999997</v>
      </c>
      <c r="AA1528">
        <v>0.47216652199156001</v>
      </c>
      <c r="AB1528">
        <v>0.52783347800843905</v>
      </c>
      <c r="AC1528">
        <v>0.81751002995730204</v>
      </c>
      <c r="AD1528">
        <v>0.18248997004269699</v>
      </c>
    </row>
    <row r="1529" spans="1:30">
      <c r="A1529">
        <v>0</v>
      </c>
      <c r="B1529">
        <v>1</v>
      </c>
      <c r="C1529">
        <v>1</v>
      </c>
      <c r="D1529">
        <v>0</v>
      </c>
      <c r="E1529">
        <v>317.8</v>
      </c>
      <c r="F1529" t="s">
        <v>44</v>
      </c>
      <c r="G1529">
        <v>568</v>
      </c>
      <c r="H1529" t="s">
        <v>48</v>
      </c>
      <c r="I1529">
        <v>20</v>
      </c>
      <c r="J1529" t="s">
        <v>38</v>
      </c>
      <c r="K1529">
        <v>3</v>
      </c>
      <c r="L1529">
        <v>1553167118</v>
      </c>
      <c r="M1529">
        <v>212.06970000000001</v>
      </c>
      <c r="N1529" t="s">
        <v>49</v>
      </c>
      <c r="O1529">
        <v>2</v>
      </c>
      <c r="P1529" t="s">
        <v>33</v>
      </c>
      <c r="Q1529">
        <v>0</v>
      </c>
      <c r="R1529">
        <v>0</v>
      </c>
      <c r="S1529">
        <v>4</v>
      </c>
      <c r="T1529" t="b">
        <v>0</v>
      </c>
      <c r="U1529">
        <v>0.63502005991460497</v>
      </c>
      <c r="V1529">
        <v>0.32054694900000003</v>
      </c>
      <c r="W1529">
        <v>0.39305093499999999</v>
      </c>
      <c r="X1529">
        <v>0.55199978800000005</v>
      </c>
      <c r="Y1529">
        <v>-0.321180244</v>
      </c>
      <c r="Z1529">
        <v>0.72755759799999997</v>
      </c>
      <c r="AA1529">
        <v>0.49241698039536602</v>
      </c>
      <c r="AB1529">
        <v>0.50758301960463303</v>
      </c>
      <c r="AC1529">
        <v>0.88923788331070697</v>
      </c>
      <c r="AD1529">
        <v>0.11076211668929301</v>
      </c>
    </row>
    <row r="1530" spans="1:30">
      <c r="A1530">
        <v>1</v>
      </c>
      <c r="B1530">
        <v>0</v>
      </c>
      <c r="C1530">
        <v>1</v>
      </c>
      <c r="D1530">
        <v>1</v>
      </c>
      <c r="E1530">
        <v>460.7</v>
      </c>
      <c r="F1530" t="s">
        <v>44</v>
      </c>
      <c r="G1530">
        <v>569</v>
      </c>
      <c r="H1530" t="s">
        <v>48</v>
      </c>
      <c r="I1530">
        <v>20</v>
      </c>
      <c r="J1530" t="s">
        <v>38</v>
      </c>
      <c r="K1530">
        <v>3</v>
      </c>
      <c r="L1530">
        <v>1553167118</v>
      </c>
      <c r="M1530">
        <v>214.48609999999999</v>
      </c>
      <c r="N1530" t="s">
        <v>49</v>
      </c>
      <c r="O1530">
        <v>2</v>
      </c>
      <c r="P1530" t="s">
        <v>33</v>
      </c>
      <c r="Q1530">
        <v>0</v>
      </c>
      <c r="R1530">
        <v>1</v>
      </c>
      <c r="S1530">
        <v>4</v>
      </c>
      <c r="T1530" t="b">
        <v>0</v>
      </c>
      <c r="U1530">
        <v>1.51660392092667E-2</v>
      </c>
      <c r="V1530">
        <v>0.32054694900000003</v>
      </c>
      <c r="W1530">
        <v>0.39305093499999999</v>
      </c>
      <c r="X1530">
        <v>0.55199978800000005</v>
      </c>
      <c r="Y1530">
        <v>-0.321180244</v>
      </c>
      <c r="Z1530">
        <v>0.72755759799999997</v>
      </c>
      <c r="AA1530">
        <v>0.29887202584109102</v>
      </c>
      <c r="AB1530">
        <v>0.70112797415890804</v>
      </c>
      <c r="AC1530">
        <v>0.60604490387856402</v>
      </c>
      <c r="AD1530">
        <v>0.39395509612143498</v>
      </c>
    </row>
    <row r="1531" spans="1:30">
      <c r="A1531">
        <v>0</v>
      </c>
      <c r="B1531">
        <v>1</v>
      </c>
      <c r="C1531">
        <v>1</v>
      </c>
      <c r="D1531">
        <v>0</v>
      </c>
      <c r="E1531">
        <v>409.7</v>
      </c>
      <c r="F1531" t="s">
        <v>44</v>
      </c>
      <c r="G1531">
        <v>570</v>
      </c>
      <c r="H1531" t="s">
        <v>48</v>
      </c>
      <c r="I1531">
        <v>20</v>
      </c>
      <c r="J1531" t="s">
        <v>38</v>
      </c>
      <c r="K1531">
        <v>3</v>
      </c>
      <c r="L1531">
        <v>1553167118</v>
      </c>
      <c r="M1531">
        <v>217.02754999999999</v>
      </c>
      <c r="N1531" t="s">
        <v>49</v>
      </c>
      <c r="O1531">
        <v>2</v>
      </c>
      <c r="P1531" t="s">
        <v>33</v>
      </c>
      <c r="Q1531">
        <v>0</v>
      </c>
      <c r="R1531">
        <v>0</v>
      </c>
      <c r="S1531">
        <v>4</v>
      </c>
      <c r="T1531" t="b">
        <v>0</v>
      </c>
      <c r="U1531">
        <v>0.21208980775712899</v>
      </c>
      <c r="V1531">
        <v>0.32054694900000003</v>
      </c>
      <c r="W1531">
        <v>0.39305093499999999</v>
      </c>
      <c r="X1531">
        <v>0.55199978800000005</v>
      </c>
      <c r="Y1531">
        <v>-0.321180244</v>
      </c>
      <c r="Z1531">
        <v>0.72755759799999997</v>
      </c>
      <c r="AA1531">
        <v>0.44520421161075202</v>
      </c>
      <c r="AB1531">
        <v>0.55479578838924704</v>
      </c>
      <c r="AC1531">
        <v>0.76088932275710897</v>
      </c>
      <c r="AD1531">
        <v>0.23911067724289001</v>
      </c>
    </row>
    <row r="1532" spans="1:30">
      <c r="A1532">
        <v>1</v>
      </c>
      <c r="B1532">
        <v>1</v>
      </c>
      <c r="C1532">
        <v>1</v>
      </c>
      <c r="D1532">
        <v>1</v>
      </c>
      <c r="E1532">
        <v>498.6</v>
      </c>
      <c r="F1532" t="s">
        <v>44</v>
      </c>
      <c r="G1532">
        <v>571</v>
      </c>
      <c r="H1532" t="s">
        <v>48</v>
      </c>
      <c r="I1532">
        <v>20</v>
      </c>
      <c r="J1532" t="s">
        <v>38</v>
      </c>
      <c r="K1532">
        <v>3</v>
      </c>
      <c r="L1532">
        <v>1553167118</v>
      </c>
      <c r="M1532">
        <v>219.31895</v>
      </c>
      <c r="N1532" t="s">
        <v>49</v>
      </c>
      <c r="O1532">
        <v>2</v>
      </c>
      <c r="P1532" t="s">
        <v>33</v>
      </c>
      <c r="Q1532">
        <v>1</v>
      </c>
      <c r="R1532">
        <v>1</v>
      </c>
      <c r="S1532">
        <v>4</v>
      </c>
      <c r="T1532" t="b">
        <v>1</v>
      </c>
      <c r="U1532">
        <v>-0.52177864551421904</v>
      </c>
      <c r="V1532">
        <v>0.32054694900000003</v>
      </c>
      <c r="W1532">
        <v>0.39305093499999999</v>
      </c>
      <c r="X1532">
        <v>0.55199978800000005</v>
      </c>
      <c r="Y1532">
        <v>-0.321180244</v>
      </c>
      <c r="Z1532">
        <v>0.72755759799999997</v>
      </c>
      <c r="AA1532">
        <v>0.48507130379174901</v>
      </c>
      <c r="AB1532">
        <v>0.51492869620824999</v>
      </c>
      <c r="AC1532">
        <v>0.340878577903721</v>
      </c>
      <c r="AD1532">
        <v>0.659121422096278</v>
      </c>
    </row>
    <row r="1533" spans="1:30">
      <c r="A1533">
        <v>0</v>
      </c>
      <c r="B1533">
        <v>1</v>
      </c>
      <c r="C1533">
        <v>1</v>
      </c>
      <c r="D1533">
        <v>0</v>
      </c>
      <c r="E1533">
        <v>703.6</v>
      </c>
      <c r="F1533" t="s">
        <v>44</v>
      </c>
      <c r="G1533">
        <v>572</v>
      </c>
      <c r="H1533" t="s">
        <v>48</v>
      </c>
      <c r="I1533">
        <v>20</v>
      </c>
      <c r="J1533" t="s">
        <v>38</v>
      </c>
      <c r="K1533">
        <v>3</v>
      </c>
      <c r="L1533">
        <v>1553167118</v>
      </c>
      <c r="M1533">
        <v>221.8604</v>
      </c>
      <c r="N1533" t="s">
        <v>49</v>
      </c>
      <c r="O1533">
        <v>2</v>
      </c>
      <c r="P1533" t="s">
        <v>33</v>
      </c>
      <c r="Q1533">
        <v>0</v>
      </c>
      <c r="R1533">
        <v>0</v>
      </c>
      <c r="S1533">
        <v>4</v>
      </c>
      <c r="T1533" t="b">
        <v>0</v>
      </c>
      <c r="U1533">
        <v>-0.318242844192556</v>
      </c>
      <c r="V1533">
        <v>0.32054694900000003</v>
      </c>
      <c r="W1533">
        <v>0.39305093499999999</v>
      </c>
      <c r="X1533">
        <v>0.55199978800000005</v>
      </c>
      <c r="Y1533">
        <v>-0.321180244</v>
      </c>
      <c r="Z1533">
        <v>0.72755759799999997</v>
      </c>
      <c r="AA1533">
        <v>0.49593279014629599</v>
      </c>
      <c r="AB1533">
        <v>0.50406720985370401</v>
      </c>
      <c r="AC1533">
        <v>0.59994686913719297</v>
      </c>
      <c r="AD1533">
        <v>0.40005313086280597</v>
      </c>
    </row>
    <row r="1534" spans="1:30">
      <c r="A1534">
        <v>0</v>
      </c>
      <c r="B1534">
        <v>1</v>
      </c>
      <c r="C1534">
        <v>1</v>
      </c>
      <c r="D1534">
        <v>0</v>
      </c>
      <c r="E1534">
        <v>512.5</v>
      </c>
      <c r="F1534" t="s">
        <v>44</v>
      </c>
      <c r="G1534">
        <v>573</v>
      </c>
      <c r="H1534" t="s">
        <v>48</v>
      </c>
      <c r="I1534">
        <v>20</v>
      </c>
      <c r="J1534" t="s">
        <v>38</v>
      </c>
      <c r="K1534">
        <v>3</v>
      </c>
      <c r="L1534">
        <v>1553167118</v>
      </c>
      <c r="M1534">
        <v>224.15185</v>
      </c>
      <c r="N1534" t="s">
        <v>49</v>
      </c>
      <c r="O1534">
        <v>2</v>
      </c>
      <c r="P1534" t="s">
        <v>33</v>
      </c>
      <c r="Q1534">
        <v>0</v>
      </c>
      <c r="R1534">
        <v>0</v>
      </c>
      <c r="S1534">
        <v>4</v>
      </c>
      <c r="T1534" t="b">
        <v>0</v>
      </c>
      <c r="U1534">
        <v>0.199893738274386</v>
      </c>
      <c r="V1534">
        <v>0.32054694900000003</v>
      </c>
      <c r="W1534">
        <v>0.39305093499999999</v>
      </c>
      <c r="X1534">
        <v>0.55199978800000005</v>
      </c>
      <c r="Y1534">
        <v>-0.321180244</v>
      </c>
      <c r="Z1534">
        <v>0.72755759799999997</v>
      </c>
      <c r="AA1534">
        <v>0.49889191957801798</v>
      </c>
      <c r="AB1534">
        <v>0.50110808042198096</v>
      </c>
      <c r="AC1534">
        <v>0.75718812627249599</v>
      </c>
      <c r="AD1534">
        <v>0.24281187372750301</v>
      </c>
    </row>
    <row r="1535" spans="1:30">
      <c r="A1535">
        <v>1</v>
      </c>
      <c r="B1535">
        <v>0</v>
      </c>
      <c r="C1535">
        <v>1</v>
      </c>
      <c r="D1535">
        <v>1</v>
      </c>
      <c r="E1535">
        <v>471.6</v>
      </c>
      <c r="F1535" t="s">
        <v>44</v>
      </c>
      <c r="G1535">
        <v>574</v>
      </c>
      <c r="H1535" t="s">
        <v>48</v>
      </c>
      <c r="I1535">
        <v>20</v>
      </c>
      <c r="J1535" t="s">
        <v>38</v>
      </c>
      <c r="K1535">
        <v>3</v>
      </c>
      <c r="L1535">
        <v>1553167118</v>
      </c>
      <c r="M1535">
        <v>226.56825000000001</v>
      </c>
      <c r="N1535" t="s">
        <v>49</v>
      </c>
      <c r="O1535">
        <v>2</v>
      </c>
      <c r="P1535" t="s">
        <v>33</v>
      </c>
      <c r="Q1535">
        <v>0</v>
      </c>
      <c r="R1535">
        <v>1</v>
      </c>
      <c r="S1535">
        <v>4</v>
      </c>
      <c r="T1535" t="b">
        <v>0</v>
      </c>
      <c r="U1535">
        <v>2.2161608439623601E-3</v>
      </c>
      <c r="V1535">
        <v>0.32054694900000003</v>
      </c>
      <c r="W1535">
        <v>0.39305093499999999</v>
      </c>
      <c r="X1535">
        <v>0.55199978800000005</v>
      </c>
      <c r="Y1535">
        <v>-0.321180244</v>
      </c>
      <c r="Z1535">
        <v>0.72755759799999997</v>
      </c>
      <c r="AA1535">
        <v>0.302801984123933</v>
      </c>
      <c r="AB1535">
        <v>0.697198015876066</v>
      </c>
      <c r="AC1535">
        <v>0.57006895088755805</v>
      </c>
      <c r="AD1535">
        <v>0.42993104911244101</v>
      </c>
    </row>
    <row r="1536" spans="1:30">
      <c r="A1536">
        <v>0</v>
      </c>
      <c r="B1536">
        <v>0</v>
      </c>
      <c r="C1536">
        <v>1</v>
      </c>
      <c r="D1536">
        <v>0</v>
      </c>
      <c r="E1536">
        <v>398.5</v>
      </c>
      <c r="F1536" t="s">
        <v>44</v>
      </c>
      <c r="G1536">
        <v>575</v>
      </c>
      <c r="H1536" t="s">
        <v>48</v>
      </c>
      <c r="I1536">
        <v>20</v>
      </c>
      <c r="J1536" t="s">
        <v>38</v>
      </c>
      <c r="K1536">
        <v>3</v>
      </c>
      <c r="L1536">
        <v>1553167118</v>
      </c>
      <c r="M1536">
        <v>228.98464999999999</v>
      </c>
      <c r="N1536" t="s">
        <v>49</v>
      </c>
      <c r="O1536">
        <v>2</v>
      </c>
      <c r="P1536" t="s">
        <v>33</v>
      </c>
      <c r="Q1536">
        <v>1</v>
      </c>
      <c r="R1536">
        <v>0</v>
      </c>
      <c r="S1536">
        <v>4</v>
      </c>
      <c r="T1536" t="b">
        <v>1</v>
      </c>
      <c r="U1536">
        <v>-0.394396031752132</v>
      </c>
      <c r="V1536">
        <v>0.32054694900000003</v>
      </c>
      <c r="W1536">
        <v>0.39305093499999999</v>
      </c>
      <c r="X1536">
        <v>0.55199978800000005</v>
      </c>
      <c r="Y1536">
        <v>-0.321180244</v>
      </c>
      <c r="Z1536">
        <v>0.72755759799999997</v>
      </c>
      <c r="AA1536">
        <v>0.68765514108154302</v>
      </c>
      <c r="AB1536">
        <v>0.31234485891845698</v>
      </c>
      <c r="AC1536">
        <v>0.51908975328542595</v>
      </c>
      <c r="AD1536">
        <v>0.480910246714573</v>
      </c>
    </row>
    <row r="1537" spans="1:30">
      <c r="A1537">
        <v>0</v>
      </c>
      <c r="B1537">
        <v>1</v>
      </c>
      <c r="C1537">
        <v>1</v>
      </c>
      <c r="D1537">
        <v>0</v>
      </c>
      <c r="E1537">
        <v>483.6</v>
      </c>
      <c r="F1537" t="s">
        <v>44</v>
      </c>
      <c r="G1537">
        <v>576</v>
      </c>
      <c r="H1537" t="s">
        <v>48</v>
      </c>
      <c r="I1537">
        <v>20</v>
      </c>
      <c r="J1537" t="s">
        <v>38</v>
      </c>
      <c r="K1537">
        <v>3</v>
      </c>
      <c r="L1537">
        <v>1553167118</v>
      </c>
      <c r="M1537">
        <v>231.52610000000001</v>
      </c>
      <c r="N1537" t="s">
        <v>49</v>
      </c>
      <c r="O1537">
        <v>2</v>
      </c>
      <c r="P1537" t="s">
        <v>33</v>
      </c>
      <c r="Q1537">
        <v>0</v>
      </c>
      <c r="R1537">
        <v>0</v>
      </c>
      <c r="S1537">
        <v>4</v>
      </c>
      <c r="T1537" t="b">
        <v>0</v>
      </c>
      <c r="U1537">
        <v>3.81795065708527E-2</v>
      </c>
      <c r="V1537">
        <v>0.32054694900000003</v>
      </c>
      <c r="W1537">
        <v>0.39305093499999999</v>
      </c>
      <c r="X1537">
        <v>0.55199978800000005</v>
      </c>
      <c r="Y1537">
        <v>-0.321180244</v>
      </c>
      <c r="Z1537">
        <v>0.72755759799999997</v>
      </c>
      <c r="AA1537">
        <v>0.55112521738390396</v>
      </c>
      <c r="AB1537">
        <v>0.44887478261609498</v>
      </c>
      <c r="AC1537">
        <v>0.70811197540767001</v>
      </c>
      <c r="AD1537">
        <v>0.29188802459232899</v>
      </c>
    </row>
    <row r="1538" spans="1:30">
      <c r="A1538">
        <v>1</v>
      </c>
      <c r="B1538">
        <v>0</v>
      </c>
      <c r="C1538">
        <v>1</v>
      </c>
      <c r="D1538">
        <v>1</v>
      </c>
      <c r="E1538">
        <v>496.5</v>
      </c>
      <c r="F1538" t="s">
        <v>44</v>
      </c>
      <c r="G1538">
        <v>577</v>
      </c>
      <c r="H1538" t="s">
        <v>48</v>
      </c>
      <c r="I1538">
        <v>20</v>
      </c>
      <c r="J1538" t="s">
        <v>38</v>
      </c>
      <c r="K1538">
        <v>3</v>
      </c>
      <c r="L1538">
        <v>1553167118</v>
      </c>
      <c r="M1538">
        <v>234.0675</v>
      </c>
      <c r="N1538" t="s">
        <v>49</v>
      </c>
      <c r="O1538">
        <v>2</v>
      </c>
      <c r="P1538" t="s">
        <v>33</v>
      </c>
      <c r="Q1538">
        <v>0</v>
      </c>
      <c r="R1538">
        <v>1</v>
      </c>
      <c r="S1538">
        <v>4</v>
      </c>
      <c r="T1538" t="b">
        <v>0</v>
      </c>
      <c r="U1538">
        <v>-0.102250434767808</v>
      </c>
      <c r="V1538">
        <v>0.32054694900000003</v>
      </c>
      <c r="W1538">
        <v>0.39305093499999999</v>
      </c>
      <c r="X1538">
        <v>0.55199978800000005</v>
      </c>
      <c r="Y1538">
        <v>-0.321180244</v>
      </c>
      <c r="Z1538">
        <v>0.72755759799999997</v>
      </c>
      <c r="AA1538">
        <v>0.33450493538908199</v>
      </c>
      <c r="AB1538">
        <v>0.66549506461091701</v>
      </c>
      <c r="AC1538">
        <v>0.55669852646503004</v>
      </c>
      <c r="AD1538">
        <v>0.44330147353496901</v>
      </c>
    </row>
    <row r="1539" spans="1:30">
      <c r="A1539">
        <v>1</v>
      </c>
      <c r="B1539">
        <v>0</v>
      </c>
      <c r="C1539">
        <v>1</v>
      </c>
      <c r="D1539">
        <v>1</v>
      </c>
      <c r="E1539">
        <v>637.5</v>
      </c>
      <c r="F1539" t="s">
        <v>44</v>
      </c>
      <c r="G1539">
        <v>578</v>
      </c>
      <c r="H1539" t="s">
        <v>48</v>
      </c>
      <c r="I1539">
        <v>20</v>
      </c>
      <c r="J1539" t="s">
        <v>38</v>
      </c>
      <c r="K1539">
        <v>3</v>
      </c>
      <c r="L1539">
        <v>1553167118</v>
      </c>
      <c r="M1539">
        <v>236.60890000000001</v>
      </c>
      <c r="N1539" t="s">
        <v>49</v>
      </c>
      <c r="O1539">
        <v>2</v>
      </c>
      <c r="P1539" t="s">
        <v>33</v>
      </c>
      <c r="Q1539">
        <v>0</v>
      </c>
      <c r="R1539">
        <v>1</v>
      </c>
      <c r="S1539">
        <v>4</v>
      </c>
      <c r="T1539" t="b">
        <v>0</v>
      </c>
      <c r="U1539">
        <v>0.33099012922183402</v>
      </c>
      <c r="V1539">
        <v>0.32054694900000003</v>
      </c>
      <c r="W1539">
        <v>0.39305093499999999</v>
      </c>
      <c r="X1539">
        <v>0.55199978800000005</v>
      </c>
      <c r="Y1539">
        <v>-0.321180244</v>
      </c>
      <c r="Z1539">
        <v>0.72755759799999997</v>
      </c>
      <c r="AA1539">
        <v>0.20302745777228901</v>
      </c>
      <c r="AB1539">
        <v>0.79697254222771097</v>
      </c>
      <c r="AC1539">
        <v>0.51544708273999296</v>
      </c>
      <c r="AD1539">
        <v>0.48455291726000599</v>
      </c>
    </row>
    <row r="1540" spans="1:30">
      <c r="A1540">
        <v>0</v>
      </c>
      <c r="B1540">
        <v>1</v>
      </c>
      <c r="C1540">
        <v>1</v>
      </c>
      <c r="D1540">
        <v>0</v>
      </c>
      <c r="E1540">
        <v>578.5</v>
      </c>
      <c r="F1540" t="s">
        <v>44</v>
      </c>
      <c r="G1540">
        <v>579</v>
      </c>
      <c r="H1540" t="s">
        <v>48</v>
      </c>
      <c r="I1540">
        <v>20</v>
      </c>
      <c r="J1540" t="s">
        <v>38</v>
      </c>
      <c r="K1540">
        <v>3</v>
      </c>
      <c r="L1540">
        <v>1553167118</v>
      </c>
      <c r="M1540">
        <v>239.15029999999999</v>
      </c>
      <c r="N1540" t="s">
        <v>49</v>
      </c>
      <c r="O1540">
        <v>2</v>
      </c>
      <c r="P1540" t="s">
        <v>33</v>
      </c>
      <c r="Q1540">
        <v>0</v>
      </c>
      <c r="R1540">
        <v>0</v>
      </c>
      <c r="S1540">
        <v>4</v>
      </c>
      <c r="T1540" t="b">
        <v>0</v>
      </c>
      <c r="U1540">
        <v>3.0894165479986999E-2</v>
      </c>
      <c r="V1540">
        <v>0.32054694900000003</v>
      </c>
      <c r="W1540">
        <v>0.39305093499999999</v>
      </c>
      <c r="X1540">
        <v>0.55199978800000005</v>
      </c>
      <c r="Y1540">
        <v>-0.321180244</v>
      </c>
      <c r="Z1540">
        <v>0.72755759799999997</v>
      </c>
      <c r="AA1540">
        <v>0.41909208726743502</v>
      </c>
      <c r="AB1540">
        <v>0.58090791273256404</v>
      </c>
      <c r="AC1540">
        <v>0.70590105992601604</v>
      </c>
      <c r="AD1540">
        <v>0.29409894007398302</v>
      </c>
    </row>
    <row r="1541" spans="1:30">
      <c r="A1541">
        <v>1</v>
      </c>
      <c r="B1541">
        <v>0</v>
      </c>
      <c r="C1541">
        <v>1</v>
      </c>
      <c r="D1541">
        <v>1</v>
      </c>
      <c r="E1541">
        <v>489.7</v>
      </c>
      <c r="F1541" t="s">
        <v>44</v>
      </c>
      <c r="G1541">
        <v>580</v>
      </c>
      <c r="H1541" t="s">
        <v>48</v>
      </c>
      <c r="I1541">
        <v>20</v>
      </c>
      <c r="J1541" t="s">
        <v>38</v>
      </c>
      <c r="K1541">
        <v>3</v>
      </c>
      <c r="L1541">
        <v>1553167118</v>
      </c>
      <c r="M1541">
        <v>241.56675000000001</v>
      </c>
      <c r="N1541" t="s">
        <v>49</v>
      </c>
      <c r="O1541">
        <v>2</v>
      </c>
      <c r="P1541" t="s">
        <v>33</v>
      </c>
      <c r="Q1541">
        <v>0</v>
      </c>
      <c r="R1541">
        <v>1</v>
      </c>
      <c r="S1541">
        <v>4</v>
      </c>
      <c r="T1541" t="b">
        <v>0</v>
      </c>
      <c r="U1541">
        <v>0.16181582546512799</v>
      </c>
      <c r="V1541">
        <v>0.32054694900000003</v>
      </c>
      <c r="W1541">
        <v>0.39305093499999999</v>
      </c>
      <c r="X1541">
        <v>0.55199978800000005</v>
      </c>
      <c r="Y1541">
        <v>-0.321180244</v>
      </c>
      <c r="Z1541">
        <v>0.72755759799999997</v>
      </c>
      <c r="AA1541">
        <v>0.25436755051586801</v>
      </c>
      <c r="AB1541">
        <v>0.74563244948413099</v>
      </c>
      <c r="AC1541">
        <v>0.55609617934058997</v>
      </c>
      <c r="AD1541">
        <v>0.44390382065940998</v>
      </c>
    </row>
    <row r="1542" spans="1:30">
      <c r="A1542">
        <v>0</v>
      </c>
      <c r="B1542">
        <v>1</v>
      </c>
      <c r="C1542">
        <v>1</v>
      </c>
      <c r="D1542">
        <v>0</v>
      </c>
      <c r="E1542">
        <v>470.5</v>
      </c>
      <c r="F1542" t="s">
        <v>44</v>
      </c>
      <c r="G1542">
        <v>581</v>
      </c>
      <c r="H1542" t="s">
        <v>48</v>
      </c>
      <c r="I1542">
        <v>20</v>
      </c>
      <c r="J1542" t="s">
        <v>38</v>
      </c>
      <c r="K1542">
        <v>3</v>
      </c>
      <c r="L1542">
        <v>1553167118</v>
      </c>
      <c r="M1542">
        <v>244.10814999999999</v>
      </c>
      <c r="N1542" t="s">
        <v>49</v>
      </c>
      <c r="O1542">
        <v>2</v>
      </c>
      <c r="P1542" t="s">
        <v>33</v>
      </c>
      <c r="Q1542">
        <v>0</v>
      </c>
      <c r="R1542">
        <v>0</v>
      </c>
      <c r="S1542">
        <v>4</v>
      </c>
      <c r="T1542" t="b">
        <v>0</v>
      </c>
      <c r="U1542">
        <v>0.11219235868117899</v>
      </c>
      <c r="V1542">
        <v>0.32054694900000003</v>
      </c>
      <c r="W1542">
        <v>0.39305093499999999</v>
      </c>
      <c r="X1542">
        <v>0.55199978800000005</v>
      </c>
      <c r="Y1542">
        <v>-0.321180244</v>
      </c>
      <c r="Z1542">
        <v>0.72755759799999997</v>
      </c>
      <c r="AA1542">
        <v>0.43307930545339901</v>
      </c>
      <c r="AB1542">
        <v>0.56692069454659999</v>
      </c>
      <c r="AC1542">
        <v>0.73057299110084295</v>
      </c>
      <c r="AD1542">
        <v>0.269427008899156</v>
      </c>
    </row>
    <row r="1543" spans="1:30">
      <c r="A1543">
        <v>0</v>
      </c>
      <c r="B1543">
        <v>0</v>
      </c>
      <c r="C1543">
        <v>1</v>
      </c>
      <c r="D1543">
        <v>0</v>
      </c>
      <c r="E1543">
        <v>373.5</v>
      </c>
      <c r="F1543" t="s">
        <v>44</v>
      </c>
      <c r="G1543">
        <v>582</v>
      </c>
      <c r="H1543" t="s">
        <v>48</v>
      </c>
      <c r="I1543">
        <v>20</v>
      </c>
      <c r="J1543" t="s">
        <v>38</v>
      </c>
      <c r="K1543">
        <v>3</v>
      </c>
      <c r="L1543">
        <v>1553167118</v>
      </c>
      <c r="M1543">
        <v>246.02465000000001</v>
      </c>
      <c r="N1543" t="s">
        <v>49</v>
      </c>
      <c r="O1543">
        <v>2</v>
      </c>
      <c r="P1543" t="s">
        <v>33</v>
      </c>
      <c r="Q1543">
        <v>1</v>
      </c>
      <c r="R1543">
        <v>0</v>
      </c>
      <c r="S1543">
        <v>4</v>
      </c>
      <c r="T1543" t="b">
        <v>0</v>
      </c>
      <c r="U1543">
        <v>-0.13384138909320001</v>
      </c>
      <c r="V1543">
        <v>0.32054694900000003</v>
      </c>
      <c r="W1543">
        <v>0.39305093499999999</v>
      </c>
      <c r="X1543">
        <v>0.55199978800000005</v>
      </c>
      <c r="Y1543">
        <v>-0.321180244</v>
      </c>
      <c r="Z1543">
        <v>0.72755759799999997</v>
      </c>
      <c r="AA1543">
        <v>0.65590801451578995</v>
      </c>
      <c r="AB1543">
        <v>0.344091985484209</v>
      </c>
      <c r="AC1543">
        <v>0.56281785953183805</v>
      </c>
      <c r="AD1543">
        <v>0.43718214046816101</v>
      </c>
    </row>
    <row r="1544" spans="1:30">
      <c r="A1544">
        <v>1</v>
      </c>
      <c r="B1544">
        <v>0</v>
      </c>
      <c r="C1544">
        <v>1</v>
      </c>
      <c r="D1544">
        <v>1</v>
      </c>
      <c r="E1544">
        <v>954.5</v>
      </c>
      <c r="F1544" t="s">
        <v>44</v>
      </c>
      <c r="G1544">
        <v>583</v>
      </c>
      <c r="H1544" t="s">
        <v>48</v>
      </c>
      <c r="I1544">
        <v>20</v>
      </c>
      <c r="J1544" t="s">
        <v>38</v>
      </c>
      <c r="K1544">
        <v>3</v>
      </c>
      <c r="L1544">
        <v>1553167118</v>
      </c>
      <c r="M1544">
        <v>248.56604999999999</v>
      </c>
      <c r="N1544" t="s">
        <v>49</v>
      </c>
      <c r="O1544">
        <v>2</v>
      </c>
      <c r="P1544" t="s">
        <v>33</v>
      </c>
      <c r="Q1544">
        <v>0</v>
      </c>
      <c r="R1544">
        <v>1</v>
      </c>
      <c r="S1544">
        <v>4</v>
      </c>
      <c r="T1544" t="b">
        <v>0</v>
      </c>
      <c r="U1544">
        <v>-0.31181602903158001</v>
      </c>
      <c r="V1544">
        <v>0.32054694900000003</v>
      </c>
      <c r="W1544">
        <v>0.39305093499999999</v>
      </c>
      <c r="X1544">
        <v>0.55199978800000005</v>
      </c>
      <c r="Y1544">
        <v>-0.321180244</v>
      </c>
      <c r="Z1544">
        <v>0.72755759799999997</v>
      </c>
      <c r="AA1544">
        <v>0.39810275613636498</v>
      </c>
      <c r="AB1544">
        <v>0.60189724386363397</v>
      </c>
      <c r="AC1544">
        <v>0.51711424853935195</v>
      </c>
      <c r="AD1544">
        <v>0.48288575146064699</v>
      </c>
    </row>
    <row r="1545" spans="1:30">
      <c r="A1545">
        <v>0</v>
      </c>
      <c r="B1545">
        <v>1</v>
      </c>
      <c r="C1545">
        <v>1</v>
      </c>
      <c r="D1545">
        <v>0</v>
      </c>
      <c r="E1545">
        <v>471.4</v>
      </c>
      <c r="F1545" t="s">
        <v>44</v>
      </c>
      <c r="G1545">
        <v>584</v>
      </c>
      <c r="H1545" t="s">
        <v>48</v>
      </c>
      <c r="I1545">
        <v>20</v>
      </c>
      <c r="J1545" t="s">
        <v>38</v>
      </c>
      <c r="K1545">
        <v>3</v>
      </c>
      <c r="L1545">
        <v>1553167118</v>
      </c>
      <c r="M1545">
        <v>251.10745</v>
      </c>
      <c r="N1545" t="s">
        <v>49</v>
      </c>
      <c r="O1545">
        <v>2</v>
      </c>
      <c r="P1545" t="s">
        <v>33</v>
      </c>
      <c r="Q1545">
        <v>0</v>
      </c>
      <c r="R1545">
        <v>0</v>
      </c>
      <c r="S1545">
        <v>4</v>
      </c>
      <c r="T1545" t="b">
        <v>0</v>
      </c>
      <c r="U1545">
        <v>3.4228497078705199E-2</v>
      </c>
      <c r="V1545">
        <v>0.32054694900000003</v>
      </c>
      <c r="W1545">
        <v>0.39305093499999999</v>
      </c>
      <c r="X1545">
        <v>0.55199978800000005</v>
      </c>
      <c r="Y1545">
        <v>-0.321180244</v>
      </c>
      <c r="Z1545">
        <v>0.72755759799999997</v>
      </c>
      <c r="AA1545">
        <v>0.47223887012461102</v>
      </c>
      <c r="AB1545">
        <v>0.52776112987538804</v>
      </c>
      <c r="AC1545">
        <v>0.70691294464913701</v>
      </c>
      <c r="AD1545">
        <v>0.29308705535086199</v>
      </c>
    </row>
    <row r="1546" spans="1:30">
      <c r="A1546">
        <v>0</v>
      </c>
      <c r="B1546">
        <v>1</v>
      </c>
      <c r="C1546">
        <v>1</v>
      </c>
      <c r="D1546">
        <v>0</v>
      </c>
      <c r="E1546">
        <v>338.4</v>
      </c>
      <c r="F1546" t="s">
        <v>44</v>
      </c>
      <c r="G1546">
        <v>585</v>
      </c>
      <c r="H1546" t="s">
        <v>48</v>
      </c>
      <c r="I1546">
        <v>20</v>
      </c>
      <c r="J1546" t="s">
        <v>38</v>
      </c>
      <c r="K1546">
        <v>3</v>
      </c>
      <c r="L1546">
        <v>1553167118</v>
      </c>
      <c r="M1546">
        <v>253.2739</v>
      </c>
      <c r="N1546" t="s">
        <v>49</v>
      </c>
      <c r="O1546">
        <v>2</v>
      </c>
      <c r="P1546" t="s">
        <v>33</v>
      </c>
      <c r="Q1546">
        <v>0</v>
      </c>
      <c r="R1546">
        <v>0</v>
      </c>
      <c r="S1546">
        <v>4</v>
      </c>
      <c r="T1546" t="b">
        <v>0</v>
      </c>
      <c r="U1546">
        <v>0.41382588929827502</v>
      </c>
      <c r="V1546">
        <v>0.32054694900000003</v>
      </c>
      <c r="W1546">
        <v>0.39305093499999999</v>
      </c>
      <c r="X1546">
        <v>0.55199978800000005</v>
      </c>
      <c r="Y1546">
        <v>-0.321180244</v>
      </c>
      <c r="Z1546">
        <v>0.72755759799999997</v>
      </c>
      <c r="AA1546">
        <v>0.49243669109451499</v>
      </c>
      <c r="AB1546">
        <v>0.50756330890548396</v>
      </c>
      <c r="AC1546">
        <v>0.82211108579118997</v>
      </c>
      <c r="AD1546">
        <v>0.17788891420880901</v>
      </c>
    </row>
    <row r="1547" spans="1:30">
      <c r="A1547">
        <v>0</v>
      </c>
      <c r="B1547">
        <v>0</v>
      </c>
      <c r="C1547">
        <v>1</v>
      </c>
      <c r="D1547">
        <v>0</v>
      </c>
      <c r="E1547">
        <v>489.4</v>
      </c>
      <c r="F1547" t="s">
        <v>44</v>
      </c>
      <c r="G1547">
        <v>586</v>
      </c>
      <c r="H1547" t="s">
        <v>48</v>
      </c>
      <c r="I1547">
        <v>20</v>
      </c>
      <c r="J1547" t="s">
        <v>38</v>
      </c>
      <c r="K1547">
        <v>3</v>
      </c>
      <c r="L1547">
        <v>1553167118</v>
      </c>
      <c r="M1547">
        <v>255.69035</v>
      </c>
      <c r="N1547" t="s">
        <v>49</v>
      </c>
      <c r="O1547">
        <v>2</v>
      </c>
      <c r="P1547" t="s">
        <v>33</v>
      </c>
      <c r="Q1547">
        <v>1</v>
      </c>
      <c r="R1547">
        <v>0</v>
      </c>
      <c r="S1547">
        <v>4</v>
      </c>
      <c r="T1547" t="b">
        <v>0</v>
      </c>
      <c r="U1547">
        <v>-1.51266178109695E-2</v>
      </c>
      <c r="V1547">
        <v>0.32054694900000003</v>
      </c>
      <c r="W1547">
        <v>0.39305093499999999</v>
      </c>
      <c r="X1547">
        <v>0.55199978800000005</v>
      </c>
      <c r="Y1547">
        <v>-0.321180244</v>
      </c>
      <c r="Z1547">
        <v>0.72755759799999997</v>
      </c>
      <c r="AA1547">
        <v>0.69193492423150904</v>
      </c>
      <c r="AB1547">
        <v>0.30806507576849002</v>
      </c>
      <c r="AC1547">
        <v>0.58775671792378004</v>
      </c>
      <c r="AD1547">
        <v>0.41224328207621902</v>
      </c>
    </row>
    <row r="1548" spans="1:30">
      <c r="A1548">
        <v>1</v>
      </c>
      <c r="B1548">
        <v>0</v>
      </c>
      <c r="C1548">
        <v>1</v>
      </c>
      <c r="D1548">
        <v>1</v>
      </c>
      <c r="E1548">
        <v>456.3</v>
      </c>
      <c r="F1548" t="s">
        <v>44</v>
      </c>
      <c r="G1548">
        <v>587</v>
      </c>
      <c r="H1548" t="s">
        <v>48</v>
      </c>
      <c r="I1548">
        <v>20</v>
      </c>
      <c r="J1548" t="s">
        <v>38</v>
      </c>
      <c r="K1548">
        <v>3</v>
      </c>
      <c r="L1548">
        <v>1553167118</v>
      </c>
      <c r="M1548">
        <v>258.10674999999998</v>
      </c>
      <c r="N1548" t="s">
        <v>49</v>
      </c>
      <c r="O1548">
        <v>2</v>
      </c>
      <c r="P1548" t="s">
        <v>33</v>
      </c>
      <c r="Q1548">
        <v>0</v>
      </c>
      <c r="R1548">
        <v>1</v>
      </c>
      <c r="S1548">
        <v>4</v>
      </c>
      <c r="T1548" t="b">
        <v>1</v>
      </c>
      <c r="U1548">
        <v>-0.38386984846301903</v>
      </c>
      <c r="V1548">
        <v>0.32054694900000003</v>
      </c>
      <c r="W1548">
        <v>0.39305093499999999</v>
      </c>
      <c r="X1548">
        <v>0.55199978800000005</v>
      </c>
      <c r="Y1548">
        <v>-0.321180244</v>
      </c>
      <c r="Z1548">
        <v>0.72755759799999997</v>
      </c>
      <c r="AA1548">
        <v>0.30998699274592001</v>
      </c>
      <c r="AB1548">
        <v>0.69001300725407899</v>
      </c>
      <c r="AC1548">
        <v>0.52390865102279105</v>
      </c>
      <c r="AD1548">
        <v>0.47609134897720801</v>
      </c>
    </row>
    <row r="1549" spans="1:30">
      <c r="A1549">
        <v>1</v>
      </c>
      <c r="B1549">
        <v>0</v>
      </c>
      <c r="C1549">
        <v>1</v>
      </c>
      <c r="D1549">
        <v>1</v>
      </c>
      <c r="E1549">
        <v>303.3</v>
      </c>
      <c r="F1549" t="s">
        <v>44</v>
      </c>
      <c r="G1549">
        <v>588</v>
      </c>
      <c r="H1549" t="s">
        <v>48</v>
      </c>
      <c r="I1549">
        <v>20</v>
      </c>
      <c r="J1549" t="s">
        <v>38</v>
      </c>
      <c r="K1549">
        <v>3</v>
      </c>
      <c r="L1549">
        <v>1553167118</v>
      </c>
      <c r="M1549">
        <v>260.52319999999997</v>
      </c>
      <c r="N1549" t="s">
        <v>49</v>
      </c>
      <c r="O1549">
        <v>2</v>
      </c>
      <c r="P1549" t="s">
        <v>33</v>
      </c>
      <c r="Q1549">
        <v>0</v>
      </c>
      <c r="R1549">
        <v>1</v>
      </c>
      <c r="S1549">
        <v>4</v>
      </c>
      <c r="T1549" t="b">
        <v>0</v>
      </c>
      <c r="U1549">
        <v>0.38002601450815898</v>
      </c>
      <c r="V1549">
        <v>0.32054694900000003</v>
      </c>
      <c r="W1549">
        <v>0.39305093499999999</v>
      </c>
      <c r="X1549">
        <v>0.55199978800000005</v>
      </c>
      <c r="Y1549">
        <v>-0.321180244</v>
      </c>
      <c r="Z1549">
        <v>0.72755759799999997</v>
      </c>
      <c r="AA1549">
        <v>0.18814631540929799</v>
      </c>
      <c r="AB1549">
        <v>0.81185368459070195</v>
      </c>
      <c r="AC1549">
        <v>0.50651373031322899</v>
      </c>
      <c r="AD1549">
        <v>0.49348626968677101</v>
      </c>
    </row>
    <row r="1550" spans="1:30">
      <c r="A1550">
        <v>0</v>
      </c>
      <c r="B1550">
        <v>1</v>
      </c>
      <c r="C1550">
        <v>1</v>
      </c>
      <c r="D1550">
        <v>0</v>
      </c>
      <c r="E1550">
        <v>380.3</v>
      </c>
      <c r="F1550" t="s">
        <v>44</v>
      </c>
      <c r="G1550">
        <v>589</v>
      </c>
      <c r="H1550" t="s">
        <v>48</v>
      </c>
      <c r="I1550">
        <v>20</v>
      </c>
      <c r="J1550" t="s">
        <v>38</v>
      </c>
      <c r="K1550">
        <v>3</v>
      </c>
      <c r="L1550">
        <v>1553167118</v>
      </c>
      <c r="M1550">
        <v>263.06459999999998</v>
      </c>
      <c r="N1550" t="s">
        <v>49</v>
      </c>
      <c r="O1550">
        <v>2</v>
      </c>
      <c r="P1550" t="s">
        <v>33</v>
      </c>
      <c r="Q1550">
        <v>0</v>
      </c>
      <c r="R1550">
        <v>0</v>
      </c>
      <c r="S1550">
        <v>4</v>
      </c>
      <c r="T1550" t="b">
        <v>0</v>
      </c>
      <c r="U1550">
        <v>1.3027460626457901E-2</v>
      </c>
      <c r="V1550">
        <v>0.32054694900000003</v>
      </c>
      <c r="W1550">
        <v>0.39305093499999999</v>
      </c>
      <c r="X1550">
        <v>0.55199978800000005</v>
      </c>
      <c r="Y1550">
        <v>-0.321180244</v>
      </c>
      <c r="Z1550">
        <v>0.72755759799999997</v>
      </c>
      <c r="AA1550">
        <v>0.41503783309755798</v>
      </c>
      <c r="AB1550">
        <v>0.58496216690244096</v>
      </c>
      <c r="AC1550">
        <v>0.70047897002327597</v>
      </c>
      <c r="AD1550">
        <v>0.29952102997672297</v>
      </c>
    </row>
    <row r="1551" spans="1:30">
      <c r="A1551">
        <v>1</v>
      </c>
      <c r="B1551">
        <v>0</v>
      </c>
      <c r="C1551">
        <v>1</v>
      </c>
      <c r="D1551">
        <v>1</v>
      </c>
      <c r="E1551">
        <v>457.3</v>
      </c>
      <c r="F1551" t="s">
        <v>44</v>
      </c>
      <c r="G1551">
        <v>590</v>
      </c>
      <c r="H1551" t="s">
        <v>48</v>
      </c>
      <c r="I1551">
        <v>20</v>
      </c>
      <c r="J1551" t="s">
        <v>38</v>
      </c>
      <c r="K1551">
        <v>3</v>
      </c>
      <c r="L1551">
        <v>1553167118</v>
      </c>
      <c r="M1551">
        <v>265.60599999999999</v>
      </c>
      <c r="N1551" t="s">
        <v>49</v>
      </c>
      <c r="O1551">
        <v>2</v>
      </c>
      <c r="P1551" t="s">
        <v>33</v>
      </c>
      <c r="Q1551">
        <v>0</v>
      </c>
      <c r="R1551">
        <v>1</v>
      </c>
      <c r="S1551">
        <v>4</v>
      </c>
      <c r="T1551" t="b">
        <v>0</v>
      </c>
      <c r="U1551">
        <v>0.16992433380488201</v>
      </c>
      <c r="V1551">
        <v>0.32054694900000003</v>
      </c>
      <c r="W1551">
        <v>0.39305093499999999</v>
      </c>
      <c r="X1551">
        <v>0.55199978800000005</v>
      </c>
      <c r="Y1551">
        <v>-0.321180244</v>
      </c>
      <c r="Z1551">
        <v>0.72755759799999997</v>
      </c>
      <c r="AA1551">
        <v>0.25190682473818898</v>
      </c>
      <c r="AB1551">
        <v>0.74809317526180996</v>
      </c>
      <c r="AC1551">
        <v>0.55461897214362699</v>
      </c>
      <c r="AD1551">
        <v>0.44538102785637201</v>
      </c>
    </row>
    <row r="1552" spans="1:30">
      <c r="A1552">
        <v>0</v>
      </c>
      <c r="B1552">
        <v>1</v>
      </c>
      <c r="C1552">
        <v>1</v>
      </c>
      <c r="D1552">
        <v>0</v>
      </c>
      <c r="E1552">
        <v>376.3</v>
      </c>
      <c r="F1552" t="s">
        <v>44</v>
      </c>
      <c r="G1552">
        <v>591</v>
      </c>
      <c r="H1552" t="s">
        <v>48</v>
      </c>
      <c r="I1552">
        <v>20</v>
      </c>
      <c r="J1552" t="s">
        <v>38</v>
      </c>
      <c r="K1552">
        <v>3</v>
      </c>
      <c r="L1552">
        <v>1553167118</v>
      </c>
      <c r="M1552">
        <v>268.02244999999999</v>
      </c>
      <c r="N1552" t="s">
        <v>49</v>
      </c>
      <c r="O1552">
        <v>2</v>
      </c>
      <c r="P1552" t="s">
        <v>33</v>
      </c>
      <c r="Q1552">
        <v>0</v>
      </c>
      <c r="R1552">
        <v>0</v>
      </c>
      <c r="S1552">
        <v>4</v>
      </c>
      <c r="T1552" t="b">
        <v>0</v>
      </c>
      <c r="U1552">
        <v>0.109237944287254</v>
      </c>
      <c r="V1552">
        <v>0.32054694900000003</v>
      </c>
      <c r="W1552">
        <v>0.39305093499999999</v>
      </c>
      <c r="X1552">
        <v>0.55199978800000005</v>
      </c>
      <c r="Y1552">
        <v>-0.321180244</v>
      </c>
      <c r="Z1552">
        <v>0.72755759799999997</v>
      </c>
      <c r="AA1552">
        <v>0.432408899411865</v>
      </c>
      <c r="AB1552">
        <v>0.567591100588134</v>
      </c>
      <c r="AC1552">
        <v>0.72967640157383495</v>
      </c>
      <c r="AD1552">
        <v>0.27032359842616399</v>
      </c>
    </row>
    <row r="1553" spans="1:30">
      <c r="A1553">
        <v>1</v>
      </c>
      <c r="B1553">
        <v>0</v>
      </c>
      <c r="C1553">
        <v>1</v>
      </c>
      <c r="D1553">
        <v>1</v>
      </c>
      <c r="E1553">
        <v>277.3</v>
      </c>
      <c r="F1553" t="s">
        <v>44</v>
      </c>
      <c r="G1553">
        <v>592</v>
      </c>
      <c r="H1553" t="s">
        <v>48</v>
      </c>
      <c r="I1553">
        <v>20</v>
      </c>
      <c r="J1553" t="s">
        <v>38</v>
      </c>
      <c r="K1553">
        <v>3</v>
      </c>
      <c r="L1553">
        <v>1553167118</v>
      </c>
      <c r="M1553">
        <v>270.56385</v>
      </c>
      <c r="N1553" t="s">
        <v>49</v>
      </c>
      <c r="O1553">
        <v>2</v>
      </c>
      <c r="P1553" t="s">
        <v>33</v>
      </c>
      <c r="Q1553">
        <v>0</v>
      </c>
      <c r="R1553">
        <v>1</v>
      </c>
      <c r="S1553">
        <v>4</v>
      </c>
      <c r="T1553" t="b">
        <v>0</v>
      </c>
      <c r="U1553">
        <v>0.135182201176269</v>
      </c>
      <c r="V1553">
        <v>0.32054694900000003</v>
      </c>
      <c r="W1553">
        <v>0.39305093499999999</v>
      </c>
      <c r="X1553">
        <v>0.55199978800000005</v>
      </c>
      <c r="Y1553">
        <v>-0.321180244</v>
      </c>
      <c r="Z1553">
        <v>0.72755759799999997</v>
      </c>
      <c r="AA1553">
        <v>0.26245017719571001</v>
      </c>
      <c r="AB1553">
        <v>0.73754982280428905</v>
      </c>
      <c r="AC1553">
        <v>0.56257359052749201</v>
      </c>
      <c r="AD1553">
        <v>0.43742640947250699</v>
      </c>
    </row>
    <row r="1554" spans="1:30">
      <c r="A1554">
        <v>1</v>
      </c>
      <c r="B1554">
        <v>0</v>
      </c>
      <c r="C1554">
        <v>1</v>
      </c>
      <c r="D1554">
        <v>1</v>
      </c>
      <c r="E1554">
        <v>490.3</v>
      </c>
      <c r="F1554" t="s">
        <v>44</v>
      </c>
      <c r="G1554">
        <v>593</v>
      </c>
      <c r="H1554" t="s">
        <v>48</v>
      </c>
      <c r="I1554">
        <v>20</v>
      </c>
      <c r="J1554" t="s">
        <v>38</v>
      </c>
      <c r="K1554">
        <v>3</v>
      </c>
      <c r="L1554">
        <v>1553167118</v>
      </c>
      <c r="M1554">
        <v>272.6053</v>
      </c>
      <c r="N1554" t="s">
        <v>49</v>
      </c>
      <c r="O1554">
        <v>2</v>
      </c>
      <c r="P1554" t="s">
        <v>33</v>
      </c>
      <c r="Q1554">
        <v>0</v>
      </c>
      <c r="R1554">
        <v>1</v>
      </c>
      <c r="S1554">
        <v>4</v>
      </c>
      <c r="T1554" t="b">
        <v>0</v>
      </c>
      <c r="U1554">
        <v>0.47509964560857798</v>
      </c>
      <c r="V1554">
        <v>0.32054694900000003</v>
      </c>
      <c r="W1554">
        <v>0.39305093499999999</v>
      </c>
      <c r="X1554">
        <v>0.55199978800000005</v>
      </c>
      <c r="Y1554">
        <v>-0.321180244</v>
      </c>
      <c r="Z1554">
        <v>0.72755759799999997</v>
      </c>
      <c r="AA1554">
        <v>0.15929388965801999</v>
      </c>
      <c r="AB1554">
        <v>0.84070611034197895</v>
      </c>
      <c r="AC1554">
        <v>0.51704769930507399</v>
      </c>
      <c r="AD1554">
        <v>0.48295230069492501</v>
      </c>
    </row>
    <row r="1555" spans="1:30">
      <c r="A1555">
        <v>0</v>
      </c>
      <c r="B1555">
        <v>1</v>
      </c>
      <c r="C1555">
        <v>1</v>
      </c>
      <c r="D1555">
        <v>0</v>
      </c>
      <c r="E1555">
        <v>455.1</v>
      </c>
      <c r="F1555" t="s">
        <v>44</v>
      </c>
      <c r="G1555">
        <v>594</v>
      </c>
      <c r="H1555" t="s">
        <v>48</v>
      </c>
      <c r="I1555">
        <v>20</v>
      </c>
      <c r="J1555" t="s">
        <v>38</v>
      </c>
      <c r="K1555">
        <v>3</v>
      </c>
      <c r="L1555">
        <v>1553167118</v>
      </c>
      <c r="M1555">
        <v>274.64675</v>
      </c>
      <c r="N1555" t="s">
        <v>49</v>
      </c>
      <c r="O1555">
        <v>2</v>
      </c>
      <c r="P1555" t="s">
        <v>33</v>
      </c>
      <c r="Q1555">
        <v>0</v>
      </c>
      <c r="R1555">
        <v>0</v>
      </c>
      <c r="S1555">
        <v>4</v>
      </c>
      <c r="T1555" t="b">
        <v>0</v>
      </c>
      <c r="U1555">
        <v>3.4095398610149097E-2</v>
      </c>
      <c r="V1555">
        <v>0.32054694900000003</v>
      </c>
      <c r="W1555">
        <v>0.39305093499999999</v>
      </c>
      <c r="X1555">
        <v>0.55199978800000005</v>
      </c>
      <c r="Y1555">
        <v>-0.321180244</v>
      </c>
      <c r="Z1555">
        <v>0.72755759799999997</v>
      </c>
      <c r="AA1555">
        <v>0.40717720892235398</v>
      </c>
      <c r="AB1555">
        <v>0.59282279107764502</v>
      </c>
      <c r="AC1555">
        <v>0.70687255265361604</v>
      </c>
      <c r="AD1555">
        <v>0.29312744734638302</v>
      </c>
    </row>
    <row r="1556" spans="1:30">
      <c r="A1556">
        <v>1</v>
      </c>
      <c r="B1556">
        <v>1</v>
      </c>
      <c r="C1556">
        <v>1</v>
      </c>
      <c r="D1556">
        <v>1</v>
      </c>
      <c r="E1556">
        <v>604.20000000000005</v>
      </c>
      <c r="F1556" t="s">
        <v>44</v>
      </c>
      <c r="G1556">
        <v>595</v>
      </c>
      <c r="H1556" t="s">
        <v>48</v>
      </c>
      <c r="I1556">
        <v>20</v>
      </c>
      <c r="J1556" t="s">
        <v>38</v>
      </c>
      <c r="K1556">
        <v>3</v>
      </c>
      <c r="L1556">
        <v>1553167118</v>
      </c>
      <c r="M1556">
        <v>277.18819999999999</v>
      </c>
      <c r="N1556" t="s">
        <v>49</v>
      </c>
      <c r="O1556">
        <v>2</v>
      </c>
      <c r="P1556" t="s">
        <v>33</v>
      </c>
      <c r="Q1556">
        <v>1</v>
      </c>
      <c r="R1556">
        <v>1</v>
      </c>
      <c r="S1556">
        <v>4</v>
      </c>
      <c r="T1556" t="b">
        <v>1</v>
      </c>
      <c r="U1556">
        <v>-0.41374510530723202</v>
      </c>
      <c r="V1556">
        <v>0.32054694900000003</v>
      </c>
      <c r="W1556">
        <v>0.39305093499999999</v>
      </c>
      <c r="X1556">
        <v>0.55199978800000005</v>
      </c>
      <c r="Y1556">
        <v>-0.321180244</v>
      </c>
      <c r="Z1556">
        <v>0.72755759799999997</v>
      </c>
      <c r="AA1556">
        <v>0.47471113583846197</v>
      </c>
      <c r="AB1556">
        <v>0.52528886416153797</v>
      </c>
      <c r="AC1556">
        <v>0.316679053445801</v>
      </c>
      <c r="AD1556">
        <v>0.68332094655419795</v>
      </c>
    </row>
    <row r="1557" spans="1:30">
      <c r="A1557">
        <v>1</v>
      </c>
      <c r="B1557">
        <v>1</v>
      </c>
      <c r="C1557">
        <v>1</v>
      </c>
      <c r="D1557">
        <v>1</v>
      </c>
      <c r="E1557">
        <v>329.2</v>
      </c>
      <c r="F1557" t="s">
        <v>44</v>
      </c>
      <c r="G1557">
        <v>596</v>
      </c>
      <c r="H1557" t="s">
        <v>48</v>
      </c>
      <c r="I1557">
        <v>20</v>
      </c>
      <c r="J1557" t="s">
        <v>38</v>
      </c>
      <c r="K1557">
        <v>3</v>
      </c>
      <c r="L1557">
        <v>1553167118</v>
      </c>
      <c r="M1557">
        <v>279.7296</v>
      </c>
      <c r="N1557" t="s">
        <v>49</v>
      </c>
      <c r="O1557">
        <v>2</v>
      </c>
      <c r="P1557" t="s">
        <v>33</v>
      </c>
      <c r="Q1557">
        <v>1</v>
      </c>
      <c r="R1557">
        <v>1</v>
      </c>
      <c r="S1557">
        <v>4</v>
      </c>
      <c r="T1557" t="b">
        <v>0</v>
      </c>
      <c r="U1557">
        <v>0.36664189310839701</v>
      </c>
      <c r="V1557">
        <v>0.32054694900000003</v>
      </c>
      <c r="W1557">
        <v>0.39305093499999999</v>
      </c>
      <c r="X1557">
        <v>0.55199978800000005</v>
      </c>
      <c r="Y1557">
        <v>-0.321180244</v>
      </c>
      <c r="Z1557">
        <v>0.72755759799999997</v>
      </c>
      <c r="AA1557">
        <v>0.493110241103978</v>
      </c>
      <c r="AB1557">
        <v>0.50688975889602095</v>
      </c>
      <c r="AC1557">
        <v>0.192208055394014</v>
      </c>
      <c r="AD1557">
        <v>0.80779194460598502</v>
      </c>
    </row>
    <row r="1558" spans="1:30">
      <c r="A1558">
        <v>1</v>
      </c>
      <c r="B1558">
        <v>0</v>
      </c>
      <c r="C1558">
        <v>1</v>
      </c>
      <c r="D1558">
        <v>1</v>
      </c>
      <c r="E1558">
        <v>384.3</v>
      </c>
      <c r="F1558" t="s">
        <v>44</v>
      </c>
      <c r="G1558">
        <v>597</v>
      </c>
      <c r="H1558" t="s">
        <v>48</v>
      </c>
      <c r="I1558">
        <v>20</v>
      </c>
      <c r="J1558" t="s">
        <v>38</v>
      </c>
      <c r="K1558">
        <v>3</v>
      </c>
      <c r="L1558">
        <v>1553167118</v>
      </c>
      <c r="M1558">
        <v>282.14600000000002</v>
      </c>
      <c r="N1558" t="s">
        <v>49</v>
      </c>
      <c r="O1558">
        <v>2</v>
      </c>
      <c r="P1558" t="s">
        <v>33</v>
      </c>
      <c r="Q1558">
        <v>0</v>
      </c>
      <c r="R1558">
        <v>1</v>
      </c>
      <c r="S1558">
        <v>4</v>
      </c>
      <c r="T1558" t="b">
        <v>0</v>
      </c>
      <c r="U1558">
        <v>1.37795177920423E-2</v>
      </c>
      <c r="V1558">
        <v>0.32054694900000003</v>
      </c>
      <c r="W1558">
        <v>0.39305093499999999</v>
      </c>
      <c r="X1558">
        <v>0.55199978800000005</v>
      </c>
      <c r="Y1558">
        <v>-0.321180244</v>
      </c>
      <c r="Z1558">
        <v>0.72755759799999997</v>
      </c>
      <c r="AA1558">
        <v>0.29929279977998402</v>
      </c>
      <c r="AB1558">
        <v>0.70070720022001498</v>
      </c>
      <c r="AC1558">
        <v>0.416144423295294</v>
      </c>
      <c r="AD1558">
        <v>0.583855576704705</v>
      </c>
    </row>
    <row r="1559" spans="1:30">
      <c r="A1559">
        <v>1</v>
      </c>
      <c r="B1559">
        <v>1</v>
      </c>
      <c r="C1559">
        <v>1</v>
      </c>
      <c r="D1559">
        <v>1</v>
      </c>
      <c r="E1559">
        <v>349.2</v>
      </c>
      <c r="F1559" t="s">
        <v>44</v>
      </c>
      <c r="G1559">
        <v>598</v>
      </c>
      <c r="H1559" t="s">
        <v>48</v>
      </c>
      <c r="I1559">
        <v>20</v>
      </c>
      <c r="J1559" t="s">
        <v>38</v>
      </c>
      <c r="K1559">
        <v>3</v>
      </c>
      <c r="L1559">
        <v>1553167118</v>
      </c>
      <c r="M1559">
        <v>284.68745000000001</v>
      </c>
      <c r="N1559" t="s">
        <v>49</v>
      </c>
      <c r="O1559">
        <v>2</v>
      </c>
      <c r="P1559" t="s">
        <v>33</v>
      </c>
      <c r="Q1559">
        <v>1</v>
      </c>
      <c r="R1559">
        <v>1</v>
      </c>
      <c r="S1559">
        <v>4</v>
      </c>
      <c r="T1559" t="b">
        <v>0</v>
      </c>
      <c r="U1559">
        <v>0.16771115340941101</v>
      </c>
      <c r="V1559">
        <v>0.32054694900000003</v>
      </c>
      <c r="W1559">
        <v>0.39305093499999999</v>
      </c>
      <c r="X1559">
        <v>0.55199978800000005</v>
      </c>
      <c r="Y1559">
        <v>-0.321180244</v>
      </c>
      <c r="Z1559">
        <v>0.72755759799999997</v>
      </c>
      <c r="AA1559">
        <v>0.44531884827336399</v>
      </c>
      <c r="AB1559">
        <v>0.55468115172663501</v>
      </c>
      <c r="AC1559">
        <v>0.25257846862404298</v>
      </c>
      <c r="AD1559">
        <v>0.74742153137595602</v>
      </c>
    </row>
    <row r="1560" spans="1:30">
      <c r="A1560">
        <v>0</v>
      </c>
      <c r="B1560">
        <v>1</v>
      </c>
      <c r="C1560">
        <v>1</v>
      </c>
      <c r="D1560">
        <v>0</v>
      </c>
      <c r="E1560">
        <v>458.1</v>
      </c>
      <c r="F1560" t="s">
        <v>44</v>
      </c>
      <c r="G1560">
        <v>599</v>
      </c>
      <c r="H1560" t="s">
        <v>48</v>
      </c>
      <c r="I1560">
        <v>20</v>
      </c>
      <c r="J1560" t="s">
        <v>38</v>
      </c>
      <c r="K1560">
        <v>3</v>
      </c>
      <c r="L1560">
        <v>1553167118</v>
      </c>
      <c r="M1560">
        <v>287.22885000000002</v>
      </c>
      <c r="N1560" t="s">
        <v>49</v>
      </c>
      <c r="O1560">
        <v>2</v>
      </c>
      <c r="P1560" t="s">
        <v>33</v>
      </c>
      <c r="Q1560">
        <v>0</v>
      </c>
      <c r="R1560">
        <v>0</v>
      </c>
      <c r="S1560">
        <v>4</v>
      </c>
      <c r="T1560" t="b">
        <v>1</v>
      </c>
      <c r="U1560">
        <v>-0.49484306275191298</v>
      </c>
      <c r="V1560">
        <v>0.32054694900000003</v>
      </c>
      <c r="W1560">
        <v>0.39305093499999999</v>
      </c>
      <c r="X1560">
        <v>0.55199978800000005</v>
      </c>
      <c r="Y1560">
        <v>-0.321180244</v>
      </c>
      <c r="Z1560">
        <v>0.72755759799999997</v>
      </c>
      <c r="AA1560">
        <v>0.48510253567946798</v>
      </c>
      <c r="AB1560">
        <v>0.51489746432053096</v>
      </c>
      <c r="AC1560">
        <v>0.66515499549020596</v>
      </c>
      <c r="AD1560">
        <v>0.33484500450979299</v>
      </c>
    </row>
    <row r="1561" spans="1:30">
      <c r="A1561">
        <v>1</v>
      </c>
      <c r="B1561">
        <v>0</v>
      </c>
      <c r="C1561">
        <v>1</v>
      </c>
      <c r="D1561">
        <v>1</v>
      </c>
      <c r="E1561">
        <v>401.1</v>
      </c>
      <c r="F1561" t="s">
        <v>44</v>
      </c>
      <c r="G1561">
        <v>600</v>
      </c>
      <c r="H1561" t="s">
        <v>48</v>
      </c>
      <c r="I1561">
        <v>20</v>
      </c>
      <c r="J1561" t="s">
        <v>38</v>
      </c>
      <c r="K1561">
        <v>3</v>
      </c>
      <c r="L1561">
        <v>1553167118</v>
      </c>
      <c r="M1561">
        <v>289.64524999999998</v>
      </c>
      <c r="N1561" t="s">
        <v>49</v>
      </c>
      <c r="O1561">
        <v>2</v>
      </c>
      <c r="P1561" t="s">
        <v>33</v>
      </c>
      <c r="Q1561">
        <v>0</v>
      </c>
      <c r="R1561">
        <v>1</v>
      </c>
      <c r="S1561">
        <v>4</v>
      </c>
      <c r="T1561" t="b">
        <v>0</v>
      </c>
      <c r="U1561">
        <v>2.9794928641062299E-2</v>
      </c>
      <c r="V1561">
        <v>0.32054694900000003</v>
      </c>
      <c r="W1561">
        <v>0.39305093499999999</v>
      </c>
      <c r="X1561">
        <v>0.55199978800000005</v>
      </c>
      <c r="Y1561">
        <v>-0.321180244</v>
      </c>
      <c r="Z1561">
        <v>0.72755759799999997</v>
      </c>
      <c r="AA1561">
        <v>0.29443253045978202</v>
      </c>
      <c r="AB1561">
        <v>0.70556746954021698</v>
      </c>
      <c r="AC1561">
        <v>0.54499522367365105</v>
      </c>
      <c r="AD1561">
        <v>0.455004776326348</v>
      </c>
    </row>
    <row r="1562" spans="1:30">
      <c r="A1562">
        <v>1</v>
      </c>
      <c r="B1562">
        <v>1</v>
      </c>
      <c r="C1562">
        <v>1</v>
      </c>
      <c r="D1562">
        <v>1</v>
      </c>
      <c r="E1562">
        <v>528.1</v>
      </c>
      <c r="F1562" t="s">
        <v>44</v>
      </c>
      <c r="G1562">
        <v>601</v>
      </c>
      <c r="H1562" t="s">
        <v>48</v>
      </c>
      <c r="I1562">
        <v>80</v>
      </c>
      <c r="J1562" t="s">
        <v>38</v>
      </c>
      <c r="K1562">
        <v>4</v>
      </c>
      <c r="L1562">
        <v>1553167118</v>
      </c>
      <c r="M1562">
        <v>292.06169999999997</v>
      </c>
      <c r="N1562" t="s">
        <v>49</v>
      </c>
      <c r="O1562">
        <v>2</v>
      </c>
      <c r="P1562" t="s">
        <v>33</v>
      </c>
      <c r="Q1562">
        <v>1</v>
      </c>
      <c r="R1562">
        <v>1</v>
      </c>
      <c r="S1562">
        <v>4</v>
      </c>
      <c r="T1562" t="b">
        <v>0</v>
      </c>
      <c r="U1562">
        <v>-8.9990447347302202E-2</v>
      </c>
      <c r="V1562">
        <v>0.32054694900000003</v>
      </c>
      <c r="W1562">
        <v>0.39305093499999999</v>
      </c>
      <c r="X1562">
        <v>0.55199978800000005</v>
      </c>
      <c r="Y1562">
        <v>-0.321180244</v>
      </c>
      <c r="Z1562">
        <v>0.72755759799999997</v>
      </c>
      <c r="AA1562">
        <v>0.44399470482540099</v>
      </c>
      <c r="AB1562">
        <v>0.55600529517459796</v>
      </c>
      <c r="AC1562">
        <v>0.33078434143818802</v>
      </c>
      <c r="AD1562">
        <v>0.66921565856181098</v>
      </c>
    </row>
    <row r="1563" spans="1:30">
      <c r="A1563">
        <v>0</v>
      </c>
      <c r="B1563">
        <v>0</v>
      </c>
      <c r="C1563">
        <v>1</v>
      </c>
      <c r="D1563">
        <v>0</v>
      </c>
      <c r="E1563">
        <v>373.1</v>
      </c>
      <c r="F1563" t="s">
        <v>44</v>
      </c>
      <c r="G1563">
        <v>602</v>
      </c>
      <c r="H1563" t="s">
        <v>48</v>
      </c>
      <c r="I1563">
        <v>80</v>
      </c>
      <c r="J1563" t="s">
        <v>38</v>
      </c>
      <c r="K1563">
        <v>4</v>
      </c>
      <c r="L1563">
        <v>1553167118</v>
      </c>
      <c r="M1563">
        <v>294.60309999999998</v>
      </c>
      <c r="N1563" t="s">
        <v>49</v>
      </c>
      <c r="O1563">
        <v>2</v>
      </c>
      <c r="P1563" t="s">
        <v>33</v>
      </c>
      <c r="Q1563">
        <v>1</v>
      </c>
      <c r="R1563">
        <v>0</v>
      </c>
      <c r="S1563">
        <v>4</v>
      </c>
      <c r="T1563" t="b">
        <v>0</v>
      </c>
      <c r="U1563">
        <v>-0.112010590349197</v>
      </c>
      <c r="V1563">
        <v>0.32054694900000003</v>
      </c>
      <c r="W1563">
        <v>0.39305093499999999</v>
      </c>
      <c r="X1563">
        <v>0.55199978800000005</v>
      </c>
      <c r="Y1563">
        <v>-0.321180244</v>
      </c>
      <c r="Z1563">
        <v>0.72755759799999997</v>
      </c>
      <c r="AA1563">
        <v>0.66253310595872805</v>
      </c>
      <c r="AB1563">
        <v>0.337466894041271</v>
      </c>
      <c r="AC1563">
        <v>0.45389847952540802</v>
      </c>
      <c r="AD1563">
        <v>0.54610152047459104</v>
      </c>
    </row>
    <row r="1564" spans="1:30">
      <c r="A1564">
        <v>0</v>
      </c>
      <c r="B1564">
        <v>0</v>
      </c>
      <c r="C1564">
        <v>1</v>
      </c>
      <c r="D1564">
        <v>0</v>
      </c>
      <c r="E1564">
        <v>388</v>
      </c>
      <c r="F1564" t="s">
        <v>44</v>
      </c>
      <c r="G1564">
        <v>603</v>
      </c>
      <c r="H1564" t="s">
        <v>48</v>
      </c>
      <c r="I1564">
        <v>80</v>
      </c>
      <c r="J1564" t="s">
        <v>38</v>
      </c>
      <c r="K1564">
        <v>4</v>
      </c>
      <c r="L1564">
        <v>1553167118</v>
      </c>
      <c r="M1564">
        <v>297.01954999999998</v>
      </c>
      <c r="N1564" t="s">
        <v>49</v>
      </c>
      <c r="O1564">
        <v>2</v>
      </c>
      <c r="P1564" t="s">
        <v>33</v>
      </c>
      <c r="Q1564">
        <v>1</v>
      </c>
      <c r="R1564">
        <v>0</v>
      </c>
      <c r="S1564">
        <v>4</v>
      </c>
      <c r="T1564" t="b">
        <v>0</v>
      </c>
      <c r="U1564">
        <v>0.32506621191745599</v>
      </c>
      <c r="V1564">
        <v>0.32054694900000003</v>
      </c>
      <c r="W1564">
        <v>0.39305093499999999</v>
      </c>
      <c r="X1564">
        <v>0.55199978800000005</v>
      </c>
      <c r="Y1564">
        <v>-0.321180244</v>
      </c>
      <c r="Z1564">
        <v>0.72755759799999997</v>
      </c>
      <c r="AA1564">
        <v>0.79517478419319598</v>
      </c>
      <c r="AB1564">
        <v>0.20482521580680299</v>
      </c>
      <c r="AC1564">
        <v>0.48743999102605001</v>
      </c>
      <c r="AD1564">
        <v>0.51256000897394904</v>
      </c>
    </row>
    <row r="1565" spans="1:30">
      <c r="A1565">
        <v>1</v>
      </c>
      <c r="B1565">
        <v>1</v>
      </c>
      <c r="C1565">
        <v>1</v>
      </c>
      <c r="D1565">
        <v>1</v>
      </c>
      <c r="E1565">
        <v>369</v>
      </c>
      <c r="F1565" t="s">
        <v>44</v>
      </c>
      <c r="G1565">
        <v>604</v>
      </c>
      <c r="H1565" t="s">
        <v>48</v>
      </c>
      <c r="I1565">
        <v>80</v>
      </c>
      <c r="J1565" t="s">
        <v>38</v>
      </c>
      <c r="K1565">
        <v>4</v>
      </c>
      <c r="L1565">
        <v>1553167118</v>
      </c>
      <c r="M1565">
        <v>299.56094999999999</v>
      </c>
      <c r="N1565" t="s">
        <v>49</v>
      </c>
      <c r="O1565">
        <v>2</v>
      </c>
      <c r="P1565" t="s">
        <v>33</v>
      </c>
      <c r="Q1565">
        <v>1</v>
      </c>
      <c r="R1565">
        <v>1</v>
      </c>
      <c r="S1565">
        <v>4</v>
      </c>
      <c r="T1565" t="b">
        <v>0</v>
      </c>
      <c r="U1565">
        <v>2.5120017947899798E-2</v>
      </c>
      <c r="V1565">
        <v>0.32054694900000003</v>
      </c>
      <c r="W1565">
        <v>0.39305093499999999</v>
      </c>
      <c r="X1565">
        <v>0.55199978800000005</v>
      </c>
      <c r="Y1565">
        <v>-0.321180244</v>
      </c>
      <c r="Z1565">
        <v>0.72755759799999997</v>
      </c>
      <c r="AA1565">
        <v>0.58041812721542596</v>
      </c>
      <c r="AB1565">
        <v>0.41958187278457398</v>
      </c>
      <c r="AC1565">
        <v>0.29585124679686903</v>
      </c>
      <c r="AD1565">
        <v>0.70414875320312997</v>
      </c>
    </row>
    <row r="1566" spans="1:30">
      <c r="A1566">
        <v>0</v>
      </c>
      <c r="B1566">
        <v>0</v>
      </c>
      <c r="C1566">
        <v>1</v>
      </c>
      <c r="D1566">
        <v>0</v>
      </c>
      <c r="E1566">
        <v>390</v>
      </c>
      <c r="F1566" t="s">
        <v>44</v>
      </c>
      <c r="G1566">
        <v>605</v>
      </c>
      <c r="H1566" t="s">
        <v>48</v>
      </c>
      <c r="I1566">
        <v>80</v>
      </c>
      <c r="J1566" t="s">
        <v>38</v>
      </c>
      <c r="K1566">
        <v>4</v>
      </c>
      <c r="L1566">
        <v>1553167118</v>
      </c>
      <c r="M1566">
        <v>302.10235</v>
      </c>
      <c r="N1566" t="s">
        <v>49</v>
      </c>
      <c r="O1566">
        <v>2</v>
      </c>
      <c r="P1566" t="s">
        <v>33</v>
      </c>
      <c r="Q1566">
        <v>1</v>
      </c>
      <c r="R1566">
        <v>0</v>
      </c>
      <c r="S1566">
        <v>4</v>
      </c>
      <c r="T1566" t="b">
        <v>0</v>
      </c>
      <c r="U1566">
        <v>0.16083625443085101</v>
      </c>
      <c r="V1566">
        <v>0.32054694900000003</v>
      </c>
      <c r="W1566">
        <v>0.39305093499999999</v>
      </c>
      <c r="X1566">
        <v>0.55199978800000005</v>
      </c>
      <c r="Y1566">
        <v>-0.321180244</v>
      </c>
      <c r="Z1566">
        <v>0.72755759799999997</v>
      </c>
      <c r="AA1566">
        <v>0.74533517462245302</v>
      </c>
      <c r="AB1566">
        <v>0.25466482537754598</v>
      </c>
      <c r="AC1566">
        <v>0.444381223312033</v>
      </c>
      <c r="AD1566">
        <v>0.555618776687966</v>
      </c>
    </row>
    <row r="1567" spans="1:30">
      <c r="A1567">
        <v>0</v>
      </c>
      <c r="B1567">
        <v>1</v>
      </c>
      <c r="C1567">
        <v>1</v>
      </c>
      <c r="D1567">
        <v>0</v>
      </c>
      <c r="E1567">
        <v>451.1</v>
      </c>
      <c r="F1567" t="s">
        <v>44</v>
      </c>
      <c r="G1567">
        <v>606</v>
      </c>
      <c r="H1567" t="s">
        <v>48</v>
      </c>
      <c r="I1567">
        <v>80</v>
      </c>
      <c r="J1567" t="s">
        <v>38</v>
      </c>
      <c r="K1567">
        <v>4</v>
      </c>
      <c r="L1567">
        <v>1553167118</v>
      </c>
      <c r="M1567">
        <v>304.64375000000001</v>
      </c>
      <c r="N1567" t="s">
        <v>49</v>
      </c>
      <c r="O1567">
        <v>2</v>
      </c>
      <c r="P1567" t="s">
        <v>33</v>
      </c>
      <c r="Q1567">
        <v>0</v>
      </c>
      <c r="R1567">
        <v>0</v>
      </c>
      <c r="S1567">
        <v>4</v>
      </c>
      <c r="T1567" t="b">
        <v>0</v>
      </c>
      <c r="U1567">
        <v>-0.111237553375932</v>
      </c>
      <c r="V1567">
        <v>0.32054694900000003</v>
      </c>
      <c r="W1567">
        <v>0.39305093499999999</v>
      </c>
      <c r="X1567">
        <v>0.55199978800000005</v>
      </c>
      <c r="Y1567">
        <v>-0.321180244</v>
      </c>
      <c r="Z1567">
        <v>0.72755759799999997</v>
      </c>
      <c r="AA1567">
        <v>0.56683970426923003</v>
      </c>
      <c r="AB1567">
        <v>0.43316029573076897</v>
      </c>
      <c r="AC1567">
        <v>0.66276770299279497</v>
      </c>
      <c r="AD1567">
        <v>0.33723229700720397</v>
      </c>
    </row>
    <row r="1568" spans="1:30">
      <c r="A1568">
        <v>0</v>
      </c>
      <c r="B1568">
        <v>0</v>
      </c>
      <c r="C1568">
        <v>1</v>
      </c>
      <c r="D1568">
        <v>0</v>
      </c>
      <c r="E1568">
        <v>290.10000000000002</v>
      </c>
      <c r="F1568" t="s">
        <v>44</v>
      </c>
      <c r="G1568">
        <v>607</v>
      </c>
      <c r="H1568" t="s">
        <v>48</v>
      </c>
      <c r="I1568">
        <v>80</v>
      </c>
      <c r="J1568" t="s">
        <v>38</v>
      </c>
      <c r="K1568">
        <v>4</v>
      </c>
      <c r="L1568">
        <v>1553167118</v>
      </c>
      <c r="M1568">
        <v>307.06020000000001</v>
      </c>
      <c r="N1568" t="s">
        <v>49</v>
      </c>
      <c r="O1568">
        <v>2</v>
      </c>
      <c r="P1568" t="s">
        <v>33</v>
      </c>
      <c r="Q1568">
        <v>1</v>
      </c>
      <c r="R1568">
        <v>0</v>
      </c>
      <c r="S1568">
        <v>4</v>
      </c>
      <c r="T1568" t="b">
        <v>0</v>
      </c>
      <c r="U1568">
        <v>0.133679408538461</v>
      </c>
      <c r="V1568">
        <v>0.32054694900000003</v>
      </c>
      <c r="W1568">
        <v>0.39305093499999999</v>
      </c>
      <c r="X1568">
        <v>0.55199978800000005</v>
      </c>
      <c r="Y1568">
        <v>-0.321180244</v>
      </c>
      <c r="Z1568">
        <v>0.72755759799999997</v>
      </c>
      <c r="AA1568">
        <v>0.73709376351108602</v>
      </c>
      <c r="AB1568">
        <v>0.26290623648891298</v>
      </c>
      <c r="AC1568">
        <v>0.54434482397137895</v>
      </c>
      <c r="AD1568">
        <v>0.45565517602861999</v>
      </c>
    </row>
    <row r="1569" spans="1:30">
      <c r="A1569">
        <v>1</v>
      </c>
      <c r="B1569">
        <v>1</v>
      </c>
      <c r="C1569">
        <v>1</v>
      </c>
      <c r="D1569">
        <v>1</v>
      </c>
      <c r="E1569">
        <v>497</v>
      </c>
      <c r="F1569" t="s">
        <v>44</v>
      </c>
      <c r="G1569">
        <v>608</v>
      </c>
      <c r="H1569" t="s">
        <v>48</v>
      </c>
      <c r="I1569">
        <v>80</v>
      </c>
      <c r="J1569" t="s">
        <v>38</v>
      </c>
      <c r="K1569">
        <v>4</v>
      </c>
      <c r="L1569">
        <v>1553167118</v>
      </c>
      <c r="M1569">
        <v>309.47660000000002</v>
      </c>
      <c r="N1569" t="s">
        <v>49</v>
      </c>
      <c r="O1569">
        <v>2</v>
      </c>
      <c r="P1569" t="s">
        <v>33</v>
      </c>
      <c r="Q1569">
        <v>1</v>
      </c>
      <c r="R1569">
        <v>1</v>
      </c>
      <c r="S1569">
        <v>4</v>
      </c>
      <c r="T1569" t="b">
        <v>0</v>
      </c>
      <c r="U1569">
        <v>-8.8689647942759395E-2</v>
      </c>
      <c r="V1569">
        <v>0.32054694900000003</v>
      </c>
      <c r="W1569">
        <v>0.39305093499999999</v>
      </c>
      <c r="X1569">
        <v>0.55199978800000005</v>
      </c>
      <c r="Y1569">
        <v>-0.321180244</v>
      </c>
      <c r="Z1569">
        <v>0.72755759799999997</v>
      </c>
      <c r="AA1569">
        <v>0.56459439443018</v>
      </c>
      <c r="AB1569">
        <v>0.435405605569819</v>
      </c>
      <c r="AC1569">
        <v>0.33038958194701801</v>
      </c>
      <c r="AD1569">
        <v>0.66961041805298105</v>
      </c>
    </row>
    <row r="1570" spans="1:30">
      <c r="A1570">
        <v>0</v>
      </c>
      <c r="B1570">
        <v>0</v>
      </c>
      <c r="C1570">
        <v>1</v>
      </c>
      <c r="D1570">
        <v>0</v>
      </c>
      <c r="E1570">
        <v>520</v>
      </c>
      <c r="F1570" t="s">
        <v>44</v>
      </c>
      <c r="G1570">
        <v>609</v>
      </c>
      <c r="H1570" t="s">
        <v>48</v>
      </c>
      <c r="I1570">
        <v>80</v>
      </c>
      <c r="J1570" t="s">
        <v>38</v>
      </c>
      <c r="K1570">
        <v>4</v>
      </c>
      <c r="L1570">
        <v>1553167118</v>
      </c>
      <c r="M1570">
        <v>311.89305000000002</v>
      </c>
      <c r="N1570" t="s">
        <v>49</v>
      </c>
      <c r="O1570">
        <v>2</v>
      </c>
      <c r="P1570" t="s">
        <v>33</v>
      </c>
      <c r="Q1570">
        <v>1</v>
      </c>
      <c r="R1570">
        <v>0</v>
      </c>
      <c r="S1570">
        <v>4</v>
      </c>
      <c r="T1570" t="b">
        <v>0</v>
      </c>
      <c r="U1570">
        <v>0.12918878886036</v>
      </c>
      <c r="V1570">
        <v>0.32054694900000003</v>
      </c>
      <c r="W1570">
        <v>0.39305093499999999</v>
      </c>
      <c r="X1570">
        <v>0.55199978800000005</v>
      </c>
      <c r="Y1570">
        <v>-0.321180244</v>
      </c>
      <c r="Z1570">
        <v>0.72755759799999997</v>
      </c>
      <c r="AA1570">
        <v>0.73573097480363903</v>
      </c>
      <c r="AB1570">
        <v>0.26426902519635997</v>
      </c>
      <c r="AC1570">
        <v>0.45379093030142098</v>
      </c>
      <c r="AD1570">
        <v>0.54620906969857796</v>
      </c>
    </row>
    <row r="1571" spans="1:30">
      <c r="A1571">
        <v>0</v>
      </c>
      <c r="B1571">
        <v>0</v>
      </c>
      <c r="C1571">
        <v>1</v>
      </c>
      <c r="D1571">
        <v>0</v>
      </c>
      <c r="E1571">
        <v>375</v>
      </c>
      <c r="F1571" t="s">
        <v>44</v>
      </c>
      <c r="G1571">
        <v>610</v>
      </c>
      <c r="H1571" t="s">
        <v>48</v>
      </c>
      <c r="I1571">
        <v>80</v>
      </c>
      <c r="J1571" t="s">
        <v>38</v>
      </c>
      <c r="K1571">
        <v>4</v>
      </c>
      <c r="L1571">
        <v>1553167118</v>
      </c>
      <c r="M1571">
        <v>314.30945000000003</v>
      </c>
      <c r="N1571" t="s">
        <v>49</v>
      </c>
      <c r="O1571">
        <v>2</v>
      </c>
      <c r="P1571" t="s">
        <v>33</v>
      </c>
      <c r="Q1571">
        <v>1</v>
      </c>
      <c r="R1571">
        <v>0</v>
      </c>
      <c r="S1571">
        <v>4</v>
      </c>
      <c r="T1571" t="b">
        <v>0</v>
      </c>
      <c r="U1571">
        <v>0.471461949607278</v>
      </c>
      <c r="V1571">
        <v>0.32054694900000003</v>
      </c>
      <c r="W1571">
        <v>0.39305093499999999</v>
      </c>
      <c r="X1571">
        <v>0.55199978800000005</v>
      </c>
      <c r="Y1571">
        <v>-0.321180244</v>
      </c>
      <c r="Z1571">
        <v>0.72755759799999997</v>
      </c>
      <c r="AA1571">
        <v>0.83960216224860695</v>
      </c>
      <c r="AB1571">
        <v>0.16039783775139199</v>
      </c>
      <c r="AC1571">
        <v>0.487410690057133</v>
      </c>
      <c r="AD1571">
        <v>0.512589309942866</v>
      </c>
    </row>
    <row r="1572" spans="1:30">
      <c r="A1572">
        <v>1</v>
      </c>
      <c r="B1572">
        <v>1</v>
      </c>
      <c r="C1572">
        <v>1</v>
      </c>
      <c r="D1572">
        <v>1</v>
      </c>
      <c r="E1572">
        <v>452.1</v>
      </c>
      <c r="F1572" t="s">
        <v>44</v>
      </c>
      <c r="G1572">
        <v>611</v>
      </c>
      <c r="H1572" t="s">
        <v>48</v>
      </c>
      <c r="I1572">
        <v>80</v>
      </c>
      <c r="J1572" t="s">
        <v>38</v>
      </c>
      <c r="K1572">
        <v>4</v>
      </c>
      <c r="L1572">
        <v>1553167118</v>
      </c>
      <c r="M1572">
        <v>316.85084999999998</v>
      </c>
      <c r="N1572" t="s">
        <v>49</v>
      </c>
      <c r="O1572">
        <v>2</v>
      </c>
      <c r="P1572" t="s">
        <v>33</v>
      </c>
      <c r="Q1572">
        <v>1</v>
      </c>
      <c r="R1572">
        <v>1</v>
      </c>
      <c r="S1572">
        <v>4</v>
      </c>
      <c r="T1572" t="b">
        <v>0</v>
      </c>
      <c r="U1572">
        <v>2.5178619885732199E-2</v>
      </c>
      <c r="V1572">
        <v>0.32054694900000003</v>
      </c>
      <c r="W1572">
        <v>0.39305093499999999</v>
      </c>
      <c r="X1572">
        <v>0.55199978800000005</v>
      </c>
      <c r="Y1572">
        <v>-0.321180244</v>
      </c>
      <c r="Z1572">
        <v>0.72755759799999997</v>
      </c>
      <c r="AA1572">
        <v>0.59252202880740401</v>
      </c>
      <c r="AB1572">
        <v>0.40747797119259499</v>
      </c>
      <c r="AC1572">
        <v>0.29583346260118198</v>
      </c>
      <c r="AD1572">
        <v>0.70416653739881696</v>
      </c>
    </row>
    <row r="1573" spans="1:30">
      <c r="A1573">
        <v>0</v>
      </c>
      <c r="B1573">
        <v>0</v>
      </c>
      <c r="C1573">
        <v>1</v>
      </c>
      <c r="D1573">
        <v>0</v>
      </c>
      <c r="E1573">
        <v>401</v>
      </c>
      <c r="F1573" t="s">
        <v>44</v>
      </c>
      <c r="G1573">
        <v>612</v>
      </c>
      <c r="H1573" t="s">
        <v>48</v>
      </c>
      <c r="I1573">
        <v>80</v>
      </c>
      <c r="J1573" t="s">
        <v>38</v>
      </c>
      <c r="K1573">
        <v>4</v>
      </c>
      <c r="L1573">
        <v>1553167118</v>
      </c>
      <c r="M1573">
        <v>319.39229999999998</v>
      </c>
      <c r="N1573" t="s">
        <v>49</v>
      </c>
      <c r="O1573">
        <v>2</v>
      </c>
      <c r="P1573" t="s">
        <v>33</v>
      </c>
      <c r="Q1573">
        <v>1</v>
      </c>
      <c r="R1573">
        <v>0</v>
      </c>
      <c r="S1573">
        <v>4</v>
      </c>
      <c r="T1573" t="b">
        <v>0</v>
      </c>
      <c r="U1573">
        <v>0.18504405761480799</v>
      </c>
      <c r="V1573">
        <v>0.32054694900000003</v>
      </c>
      <c r="W1573">
        <v>0.39305093499999999</v>
      </c>
      <c r="X1573">
        <v>0.55199978800000005</v>
      </c>
      <c r="Y1573">
        <v>-0.321180244</v>
      </c>
      <c r="Z1573">
        <v>0.72755759799999997</v>
      </c>
      <c r="AA1573">
        <v>0.752681626376557</v>
      </c>
      <c r="AB1573">
        <v>0.247318373623443</v>
      </c>
      <c r="AC1573">
        <v>0.44437637814304298</v>
      </c>
      <c r="AD1573">
        <v>0.55562362185695602</v>
      </c>
    </row>
    <row r="1574" spans="1:30">
      <c r="A1574">
        <v>1</v>
      </c>
      <c r="B1574">
        <v>1</v>
      </c>
      <c r="C1574">
        <v>1</v>
      </c>
      <c r="D1574">
        <v>1</v>
      </c>
      <c r="E1574">
        <v>403.9</v>
      </c>
      <c r="F1574" t="s">
        <v>44</v>
      </c>
      <c r="G1574">
        <v>613</v>
      </c>
      <c r="H1574" t="s">
        <v>48</v>
      </c>
      <c r="I1574">
        <v>80</v>
      </c>
      <c r="J1574" t="s">
        <v>38</v>
      </c>
      <c r="K1574">
        <v>4</v>
      </c>
      <c r="L1574">
        <v>1553167118</v>
      </c>
      <c r="M1574">
        <v>321.55874999999997</v>
      </c>
      <c r="N1574" t="s">
        <v>49</v>
      </c>
      <c r="O1574">
        <v>2</v>
      </c>
      <c r="P1574" t="s">
        <v>33</v>
      </c>
      <c r="Q1574">
        <v>1</v>
      </c>
      <c r="R1574">
        <v>1</v>
      </c>
      <c r="S1574">
        <v>4</v>
      </c>
      <c r="T1574" t="b">
        <v>0</v>
      </c>
      <c r="U1574">
        <v>0.11124724371391299</v>
      </c>
      <c r="V1574">
        <v>0.32054694900000003</v>
      </c>
      <c r="W1574">
        <v>0.39305093499999999</v>
      </c>
      <c r="X1574">
        <v>0.55199978800000005</v>
      </c>
      <c r="Y1574">
        <v>-0.321180244</v>
      </c>
      <c r="Z1574">
        <v>0.72755759799999997</v>
      </c>
      <c r="AA1574">
        <v>0.56884118923129501</v>
      </c>
      <c r="AB1574">
        <v>0.43115881076870399</v>
      </c>
      <c r="AC1574">
        <v>0.26971382722200599</v>
      </c>
      <c r="AD1574">
        <v>0.73028617277799301</v>
      </c>
    </row>
    <row r="1575" spans="1:30">
      <c r="A1575">
        <v>0</v>
      </c>
      <c r="B1575">
        <v>0</v>
      </c>
      <c r="C1575">
        <v>1</v>
      </c>
      <c r="D1575">
        <v>0</v>
      </c>
      <c r="E1575">
        <v>280.8</v>
      </c>
      <c r="F1575" t="s">
        <v>44</v>
      </c>
      <c r="G1575">
        <v>614</v>
      </c>
      <c r="H1575" t="s">
        <v>48</v>
      </c>
      <c r="I1575">
        <v>80</v>
      </c>
      <c r="J1575" t="s">
        <v>38</v>
      </c>
      <c r="K1575">
        <v>4</v>
      </c>
      <c r="L1575">
        <v>1553167118</v>
      </c>
      <c r="M1575">
        <v>324.10014999999999</v>
      </c>
      <c r="N1575" t="s">
        <v>49</v>
      </c>
      <c r="O1575">
        <v>2</v>
      </c>
      <c r="P1575" t="s">
        <v>33</v>
      </c>
      <c r="Q1575">
        <v>1</v>
      </c>
      <c r="R1575">
        <v>0</v>
      </c>
      <c r="S1575">
        <v>4</v>
      </c>
      <c r="T1575" t="b">
        <v>0</v>
      </c>
      <c r="U1575">
        <v>0.13768237846259099</v>
      </c>
      <c r="V1575">
        <v>0.32054694900000003</v>
      </c>
      <c r="W1575">
        <v>0.39305093499999999</v>
      </c>
      <c r="X1575">
        <v>0.55199978800000005</v>
      </c>
      <c r="Y1575">
        <v>-0.321180244</v>
      </c>
      <c r="Z1575">
        <v>0.72755759799999997</v>
      </c>
      <c r="AA1575">
        <v>0.73830856293742297</v>
      </c>
      <c r="AB1575">
        <v>0.26169143706257603</v>
      </c>
      <c r="AC1575">
        <v>0.43726028194097599</v>
      </c>
      <c r="AD1575">
        <v>0.56273971805902301</v>
      </c>
    </row>
    <row r="1576" spans="1:30">
      <c r="A1576">
        <v>0</v>
      </c>
      <c r="B1576">
        <v>0</v>
      </c>
      <c r="C1576">
        <v>1</v>
      </c>
      <c r="D1576">
        <v>0</v>
      </c>
      <c r="E1576">
        <v>309.89999999999998</v>
      </c>
      <c r="F1576" t="s">
        <v>44</v>
      </c>
      <c r="G1576">
        <v>615</v>
      </c>
      <c r="H1576" t="s">
        <v>48</v>
      </c>
      <c r="I1576">
        <v>80</v>
      </c>
      <c r="J1576" t="s">
        <v>38</v>
      </c>
      <c r="K1576">
        <v>4</v>
      </c>
      <c r="L1576">
        <v>1553167118</v>
      </c>
      <c r="M1576">
        <v>326.64155</v>
      </c>
      <c r="N1576" t="s">
        <v>49</v>
      </c>
      <c r="O1576">
        <v>2</v>
      </c>
      <c r="P1576" t="s">
        <v>33</v>
      </c>
      <c r="Q1576">
        <v>1</v>
      </c>
      <c r="R1576">
        <v>0</v>
      </c>
      <c r="S1576">
        <v>4</v>
      </c>
      <c r="T1576" t="b">
        <v>0</v>
      </c>
      <c r="U1576">
        <v>0.476617125874846</v>
      </c>
      <c r="V1576">
        <v>0.32054694900000003</v>
      </c>
      <c r="W1576">
        <v>0.39305093499999999</v>
      </c>
      <c r="X1576">
        <v>0.55199978800000005</v>
      </c>
      <c r="Y1576">
        <v>-0.321180244</v>
      </c>
      <c r="Z1576">
        <v>0.72755759799999997</v>
      </c>
      <c r="AA1576">
        <v>0.84116662695636202</v>
      </c>
      <c r="AB1576">
        <v>0.15883337304363701</v>
      </c>
      <c r="AC1576">
        <v>0.48290704051119598</v>
      </c>
      <c r="AD1576">
        <v>0.51709295948880296</v>
      </c>
    </row>
    <row r="1577" spans="1:30">
      <c r="A1577">
        <v>0</v>
      </c>
      <c r="B1577">
        <v>0</v>
      </c>
      <c r="C1577">
        <v>1</v>
      </c>
      <c r="D1577">
        <v>0</v>
      </c>
      <c r="E1577">
        <v>292.89999999999998</v>
      </c>
      <c r="F1577" t="s">
        <v>44</v>
      </c>
      <c r="G1577">
        <v>616</v>
      </c>
      <c r="H1577" t="s">
        <v>48</v>
      </c>
      <c r="I1577">
        <v>80</v>
      </c>
      <c r="J1577" t="s">
        <v>38</v>
      </c>
      <c r="K1577">
        <v>4</v>
      </c>
      <c r="L1577">
        <v>1553167118</v>
      </c>
      <c r="M1577">
        <v>329.05799999999999</v>
      </c>
      <c r="N1577" t="s">
        <v>49</v>
      </c>
      <c r="O1577">
        <v>2</v>
      </c>
      <c r="P1577" t="s">
        <v>33</v>
      </c>
      <c r="Q1577">
        <v>1</v>
      </c>
      <c r="R1577">
        <v>0</v>
      </c>
      <c r="S1577">
        <v>4</v>
      </c>
      <c r="T1577" t="b">
        <v>0</v>
      </c>
      <c r="U1577">
        <v>0.68233325391272504</v>
      </c>
      <c r="V1577">
        <v>0.32054694900000003</v>
      </c>
      <c r="W1577">
        <v>0.39305093499999999</v>
      </c>
      <c r="X1577">
        <v>0.55199978800000005</v>
      </c>
      <c r="Y1577">
        <v>-0.321180244</v>
      </c>
      <c r="Z1577">
        <v>0.72755759799999997</v>
      </c>
      <c r="AA1577">
        <v>0.90359623274036804</v>
      </c>
      <c r="AB1577">
        <v>9.6403767259631901E-2</v>
      </c>
      <c r="AC1577">
        <v>0.49534315305958099</v>
      </c>
      <c r="AD1577">
        <v>0.50465684694041801</v>
      </c>
    </row>
    <row r="1578" spans="1:30">
      <c r="A1578">
        <v>1</v>
      </c>
      <c r="B1578">
        <v>0</v>
      </c>
      <c r="C1578">
        <v>1</v>
      </c>
      <c r="D1578">
        <v>1</v>
      </c>
      <c r="E1578">
        <v>449.8</v>
      </c>
      <c r="F1578" t="s">
        <v>44</v>
      </c>
      <c r="G1578">
        <v>617</v>
      </c>
      <c r="H1578" t="s">
        <v>48</v>
      </c>
      <c r="I1578">
        <v>80</v>
      </c>
      <c r="J1578" t="s">
        <v>38</v>
      </c>
      <c r="K1578">
        <v>4</v>
      </c>
      <c r="L1578">
        <v>1553167118</v>
      </c>
      <c r="M1578">
        <v>331.09944999999999</v>
      </c>
      <c r="N1578" t="s">
        <v>49</v>
      </c>
      <c r="O1578">
        <v>2</v>
      </c>
      <c r="P1578" t="s">
        <v>33</v>
      </c>
      <c r="Q1578">
        <v>0</v>
      </c>
      <c r="R1578">
        <v>1</v>
      </c>
      <c r="S1578">
        <v>4</v>
      </c>
      <c r="T1578" t="b">
        <v>1</v>
      </c>
      <c r="U1578">
        <v>-0.80719246548073598</v>
      </c>
      <c r="V1578">
        <v>0.32054694900000003</v>
      </c>
      <c r="W1578">
        <v>0.39305093499999999</v>
      </c>
      <c r="X1578">
        <v>0.55199978800000005</v>
      </c>
      <c r="Y1578">
        <v>-0.321180244</v>
      </c>
      <c r="Z1578">
        <v>0.72755759799999997</v>
      </c>
      <c r="AA1578">
        <v>0.40481130383008601</v>
      </c>
      <c r="AB1578">
        <v>0.59518869616991299</v>
      </c>
      <c r="AC1578">
        <v>0.49873127743380602</v>
      </c>
      <c r="AD1578">
        <v>0.50126872256619304</v>
      </c>
    </row>
    <row r="1579" spans="1:30">
      <c r="A1579">
        <v>1</v>
      </c>
      <c r="B1579">
        <v>1</v>
      </c>
      <c r="C1579">
        <v>1</v>
      </c>
      <c r="D1579">
        <v>1</v>
      </c>
      <c r="E1579">
        <v>404.8</v>
      </c>
      <c r="F1579" t="s">
        <v>44</v>
      </c>
      <c r="G1579">
        <v>618</v>
      </c>
      <c r="H1579" t="s">
        <v>48</v>
      </c>
      <c r="I1579">
        <v>80</v>
      </c>
      <c r="J1579" t="s">
        <v>38</v>
      </c>
      <c r="K1579">
        <v>4</v>
      </c>
      <c r="L1579">
        <v>1553167118</v>
      </c>
      <c r="M1579">
        <v>333.26589999999999</v>
      </c>
      <c r="N1579" t="s">
        <v>49</v>
      </c>
      <c r="O1579">
        <v>2</v>
      </c>
      <c r="P1579" t="s">
        <v>33</v>
      </c>
      <c r="Q1579">
        <v>1</v>
      </c>
      <c r="R1579">
        <v>1</v>
      </c>
      <c r="S1579">
        <v>4</v>
      </c>
      <c r="T1579" t="b">
        <v>0</v>
      </c>
      <c r="U1579">
        <v>2.53744513238785E-3</v>
      </c>
      <c r="V1579">
        <v>0.32054694900000003</v>
      </c>
      <c r="W1579">
        <v>0.39305093499999999</v>
      </c>
      <c r="X1579">
        <v>0.55199978800000005</v>
      </c>
      <c r="Y1579">
        <v>-0.321180244</v>
      </c>
      <c r="Z1579">
        <v>0.72755759799999997</v>
      </c>
      <c r="AA1579">
        <v>0.47406656297222</v>
      </c>
      <c r="AB1579">
        <v>0.52593343702777895</v>
      </c>
      <c r="AC1579">
        <v>0.302704482524704</v>
      </c>
      <c r="AD1579">
        <v>0.69729551747529495</v>
      </c>
    </row>
    <row r="1580" spans="1:30">
      <c r="A1580">
        <v>1</v>
      </c>
      <c r="B1580">
        <v>1</v>
      </c>
      <c r="C1580">
        <v>1</v>
      </c>
      <c r="D1580">
        <v>1</v>
      </c>
      <c r="E1580">
        <v>323.8</v>
      </c>
      <c r="F1580" t="s">
        <v>44</v>
      </c>
      <c r="G1580">
        <v>619</v>
      </c>
      <c r="H1580" t="s">
        <v>48</v>
      </c>
      <c r="I1580">
        <v>80</v>
      </c>
      <c r="J1580" t="s">
        <v>38</v>
      </c>
      <c r="K1580">
        <v>4</v>
      </c>
      <c r="L1580">
        <v>1553167118</v>
      </c>
      <c r="M1580">
        <v>335.6823</v>
      </c>
      <c r="N1580" t="s">
        <v>49</v>
      </c>
      <c r="O1580">
        <v>2</v>
      </c>
      <c r="P1580" t="s">
        <v>33</v>
      </c>
      <c r="Q1580">
        <v>1</v>
      </c>
      <c r="R1580">
        <v>1</v>
      </c>
      <c r="S1580">
        <v>4</v>
      </c>
      <c r="T1580" t="b">
        <v>0</v>
      </c>
      <c r="U1580">
        <v>0.394591034950591</v>
      </c>
      <c r="V1580">
        <v>0.32054694900000003</v>
      </c>
      <c r="W1580">
        <v>0.39305093499999999</v>
      </c>
      <c r="X1580">
        <v>0.55199978800000005</v>
      </c>
      <c r="Y1580">
        <v>-0.321180244</v>
      </c>
      <c r="Z1580">
        <v>0.72755759799999997</v>
      </c>
      <c r="AA1580">
        <v>0.49293463212403599</v>
      </c>
      <c r="AB1580">
        <v>0.50706536787596401</v>
      </c>
      <c r="AC1580">
        <v>0.18372620263967701</v>
      </c>
      <c r="AD1580">
        <v>0.81627379736032202</v>
      </c>
    </row>
    <row r="1581" spans="1:30">
      <c r="A1581">
        <v>0</v>
      </c>
      <c r="B1581">
        <v>1</v>
      </c>
      <c r="C1581">
        <v>1</v>
      </c>
      <c r="D1581">
        <v>0</v>
      </c>
      <c r="E1581">
        <v>473</v>
      </c>
      <c r="F1581" t="s">
        <v>44</v>
      </c>
      <c r="G1581">
        <v>620</v>
      </c>
      <c r="H1581" t="s">
        <v>48</v>
      </c>
      <c r="I1581">
        <v>80</v>
      </c>
      <c r="J1581" t="s">
        <v>38</v>
      </c>
      <c r="K1581">
        <v>4</v>
      </c>
      <c r="L1581">
        <v>1553167118</v>
      </c>
      <c r="M1581">
        <v>338.22375</v>
      </c>
      <c r="N1581" t="s">
        <v>49</v>
      </c>
      <c r="O1581">
        <v>2</v>
      </c>
      <c r="P1581" t="s">
        <v>33</v>
      </c>
      <c r="Q1581">
        <v>0</v>
      </c>
      <c r="R1581">
        <v>0</v>
      </c>
      <c r="S1581">
        <v>4</v>
      </c>
      <c r="T1581" t="b">
        <v>1</v>
      </c>
      <c r="U1581">
        <v>-0.63254759472064404</v>
      </c>
      <c r="V1581">
        <v>0.32054694900000003</v>
      </c>
      <c r="W1581">
        <v>0.39305093499999999</v>
      </c>
      <c r="X1581">
        <v>0.55199978800000005</v>
      </c>
      <c r="Y1581">
        <v>-0.321180244</v>
      </c>
      <c r="Z1581">
        <v>0.72755759799999997</v>
      </c>
      <c r="AA1581">
        <v>0.49807509420485802</v>
      </c>
      <c r="AB1581">
        <v>0.50192490579514104</v>
      </c>
      <c r="AC1581">
        <v>0.63430916573253004</v>
      </c>
      <c r="AD1581">
        <v>0.36569083426746901</v>
      </c>
    </row>
    <row r="1582" spans="1:30">
      <c r="A1582">
        <v>0</v>
      </c>
      <c r="B1582">
        <v>0</v>
      </c>
      <c r="C1582">
        <v>1</v>
      </c>
      <c r="D1582">
        <v>0</v>
      </c>
      <c r="E1582">
        <v>397.8</v>
      </c>
      <c r="F1582" t="s">
        <v>44</v>
      </c>
      <c r="G1582">
        <v>621</v>
      </c>
      <c r="H1582" t="s">
        <v>48</v>
      </c>
      <c r="I1582">
        <v>80</v>
      </c>
      <c r="J1582" t="s">
        <v>38</v>
      </c>
      <c r="K1582">
        <v>4</v>
      </c>
      <c r="L1582">
        <v>1553167118</v>
      </c>
      <c r="M1582">
        <v>340.76515000000001</v>
      </c>
      <c r="N1582" t="s">
        <v>49</v>
      </c>
      <c r="O1582">
        <v>2</v>
      </c>
      <c r="P1582" t="s">
        <v>33</v>
      </c>
      <c r="Q1582">
        <v>1</v>
      </c>
      <c r="R1582">
        <v>0</v>
      </c>
      <c r="S1582">
        <v>4</v>
      </c>
      <c r="T1582" t="b">
        <v>0</v>
      </c>
      <c r="U1582">
        <v>-3.8498115902825202E-3</v>
      </c>
      <c r="V1582">
        <v>0.32054694900000003</v>
      </c>
      <c r="W1582">
        <v>0.39305093499999999</v>
      </c>
      <c r="X1582">
        <v>0.55199978800000005</v>
      </c>
      <c r="Y1582">
        <v>-0.321180244</v>
      </c>
      <c r="Z1582">
        <v>0.72755759799999997</v>
      </c>
      <c r="AA1582">
        <v>0.69535714772742596</v>
      </c>
      <c r="AB1582">
        <v>0.30464285227257398</v>
      </c>
      <c r="AC1582">
        <v>0.53659151172278596</v>
      </c>
      <c r="AD1582">
        <v>0.46340848827721298</v>
      </c>
    </row>
    <row r="1583" spans="1:30">
      <c r="A1583">
        <v>0</v>
      </c>
      <c r="B1583">
        <v>0</v>
      </c>
      <c r="C1583">
        <v>1</v>
      </c>
      <c r="D1583">
        <v>0</v>
      </c>
      <c r="E1583">
        <v>294.8</v>
      </c>
      <c r="F1583" t="s">
        <v>44</v>
      </c>
      <c r="G1583">
        <v>622</v>
      </c>
      <c r="H1583" t="s">
        <v>48</v>
      </c>
      <c r="I1583">
        <v>80</v>
      </c>
      <c r="J1583" t="s">
        <v>38</v>
      </c>
      <c r="K1583">
        <v>4</v>
      </c>
      <c r="L1583">
        <v>1553167118</v>
      </c>
      <c r="M1583">
        <v>343.0566</v>
      </c>
      <c r="N1583" t="s">
        <v>49</v>
      </c>
      <c r="O1583">
        <v>2</v>
      </c>
      <c r="P1583" t="s">
        <v>33</v>
      </c>
      <c r="Q1583">
        <v>1</v>
      </c>
      <c r="R1583">
        <v>0</v>
      </c>
      <c r="S1583">
        <v>4</v>
      </c>
      <c r="T1583" t="b">
        <v>0</v>
      </c>
      <c r="U1583">
        <v>0.39071429545485098</v>
      </c>
      <c r="V1583">
        <v>0.32054694900000003</v>
      </c>
      <c r="W1583">
        <v>0.39305093499999999</v>
      </c>
      <c r="X1583">
        <v>0.55199978800000005</v>
      </c>
      <c r="Y1583">
        <v>-0.321180244</v>
      </c>
      <c r="Z1583">
        <v>0.72755759799999997</v>
      </c>
      <c r="AA1583">
        <v>0.815097305654228</v>
      </c>
      <c r="AB1583">
        <v>0.184902694345771</v>
      </c>
      <c r="AC1583">
        <v>0.50996907934656699</v>
      </c>
      <c r="AD1583">
        <v>0.49003092065343201</v>
      </c>
    </row>
    <row r="1584" spans="1:30">
      <c r="A1584">
        <v>1</v>
      </c>
      <c r="B1584">
        <v>1</v>
      </c>
      <c r="C1584">
        <v>1</v>
      </c>
      <c r="D1584">
        <v>1</v>
      </c>
      <c r="E1584">
        <v>475.8</v>
      </c>
      <c r="F1584" t="s">
        <v>44</v>
      </c>
      <c r="G1584">
        <v>623</v>
      </c>
      <c r="H1584" t="s">
        <v>48</v>
      </c>
      <c r="I1584">
        <v>80</v>
      </c>
      <c r="J1584" t="s">
        <v>38</v>
      </c>
      <c r="K1584">
        <v>4</v>
      </c>
      <c r="L1584">
        <v>1553167118</v>
      </c>
      <c r="M1584">
        <v>345.59800000000001</v>
      </c>
      <c r="N1584" t="s">
        <v>49</v>
      </c>
      <c r="O1584">
        <v>2</v>
      </c>
      <c r="P1584" t="s">
        <v>33</v>
      </c>
      <c r="Q1584">
        <v>1</v>
      </c>
      <c r="R1584">
        <v>1</v>
      </c>
      <c r="S1584">
        <v>4</v>
      </c>
      <c r="T1584" t="b">
        <v>0</v>
      </c>
      <c r="U1584">
        <v>-1.9938158693134301E-2</v>
      </c>
      <c r="V1584">
        <v>0.32054694900000003</v>
      </c>
      <c r="W1584">
        <v>0.39305093499999999</v>
      </c>
      <c r="X1584">
        <v>0.55199978800000005</v>
      </c>
      <c r="Y1584">
        <v>-0.321180244</v>
      </c>
      <c r="Z1584">
        <v>0.72755759799999997</v>
      </c>
      <c r="AA1584">
        <v>0.58584586681616602</v>
      </c>
      <c r="AB1584">
        <v>0.41415413318383298</v>
      </c>
      <c r="AC1584">
        <v>0.30952525588830898</v>
      </c>
      <c r="AD1584">
        <v>0.69047474411168996</v>
      </c>
    </row>
    <row r="1585" spans="1:30">
      <c r="A1585">
        <v>0</v>
      </c>
      <c r="B1585">
        <v>0</v>
      </c>
      <c r="C1585">
        <v>1</v>
      </c>
      <c r="D1585">
        <v>0</v>
      </c>
      <c r="E1585">
        <v>328.7</v>
      </c>
      <c r="F1585" t="s">
        <v>44</v>
      </c>
      <c r="G1585">
        <v>624</v>
      </c>
      <c r="H1585" t="s">
        <v>48</v>
      </c>
      <c r="I1585">
        <v>80</v>
      </c>
      <c r="J1585" t="s">
        <v>38</v>
      </c>
      <c r="K1585">
        <v>4</v>
      </c>
      <c r="L1585">
        <v>1553167118</v>
      </c>
      <c r="M1585">
        <v>348.13940000000002</v>
      </c>
      <c r="N1585" t="s">
        <v>49</v>
      </c>
      <c r="O1585">
        <v>2</v>
      </c>
      <c r="P1585" t="s">
        <v>33</v>
      </c>
      <c r="Q1585">
        <v>1</v>
      </c>
      <c r="R1585">
        <v>0</v>
      </c>
      <c r="S1585">
        <v>4</v>
      </c>
      <c r="T1585" t="b">
        <v>0</v>
      </c>
      <c r="U1585">
        <v>0.17169173363233201</v>
      </c>
      <c r="V1585">
        <v>0.32054694900000003</v>
      </c>
      <c r="W1585">
        <v>0.39305093499999999</v>
      </c>
      <c r="X1585">
        <v>0.55199978800000005</v>
      </c>
      <c r="Y1585">
        <v>-0.321180244</v>
      </c>
      <c r="Z1585">
        <v>0.72755759799999997</v>
      </c>
      <c r="AA1585">
        <v>0.74862953609818605</v>
      </c>
      <c r="AB1585">
        <v>0.251370463901813</v>
      </c>
      <c r="AC1585">
        <v>0.44810660319387502</v>
      </c>
      <c r="AD1585">
        <v>0.55189339680612404</v>
      </c>
    </row>
    <row r="1586" spans="1:30">
      <c r="A1586">
        <v>0</v>
      </c>
      <c r="B1586">
        <v>1</v>
      </c>
      <c r="C1586">
        <v>1</v>
      </c>
      <c r="D1586">
        <v>0</v>
      </c>
      <c r="E1586">
        <v>437.7</v>
      </c>
      <c r="F1586" t="s">
        <v>44</v>
      </c>
      <c r="G1586">
        <v>625</v>
      </c>
      <c r="H1586" t="s">
        <v>48</v>
      </c>
      <c r="I1586">
        <v>80</v>
      </c>
      <c r="J1586" t="s">
        <v>38</v>
      </c>
      <c r="K1586">
        <v>4</v>
      </c>
      <c r="L1586">
        <v>1553167118</v>
      </c>
      <c r="M1586">
        <v>350.68079999999998</v>
      </c>
      <c r="N1586" t="s">
        <v>49</v>
      </c>
      <c r="O1586">
        <v>2</v>
      </c>
      <c r="P1586" t="s">
        <v>33</v>
      </c>
      <c r="Q1586">
        <v>0</v>
      </c>
      <c r="R1586">
        <v>0</v>
      </c>
      <c r="S1586">
        <v>4</v>
      </c>
      <c r="T1586" t="b">
        <v>0</v>
      </c>
      <c r="U1586">
        <v>-0.103786793612248</v>
      </c>
      <c r="V1586">
        <v>0.32054694900000003</v>
      </c>
      <c r="W1586">
        <v>0.39305093499999999</v>
      </c>
      <c r="X1586">
        <v>0.55199978800000005</v>
      </c>
      <c r="Y1586">
        <v>-0.321180244</v>
      </c>
      <c r="Z1586">
        <v>0.72755759799999997</v>
      </c>
      <c r="AA1586">
        <v>0.56773722802273496</v>
      </c>
      <c r="AB1586">
        <v>0.43226277197726398</v>
      </c>
      <c r="AC1586">
        <v>0.66502881882884801</v>
      </c>
      <c r="AD1586">
        <v>0.33497118117115099</v>
      </c>
    </row>
    <row r="1587" spans="1:30">
      <c r="A1587">
        <v>1</v>
      </c>
      <c r="B1587">
        <v>1</v>
      </c>
      <c r="C1587">
        <v>1</v>
      </c>
      <c r="D1587">
        <v>1</v>
      </c>
      <c r="E1587">
        <v>462.9</v>
      </c>
      <c r="F1587" t="s">
        <v>44</v>
      </c>
      <c r="G1587">
        <v>626</v>
      </c>
      <c r="H1587" t="s">
        <v>48</v>
      </c>
      <c r="I1587">
        <v>80</v>
      </c>
      <c r="J1587" t="s">
        <v>38</v>
      </c>
      <c r="K1587">
        <v>4</v>
      </c>
      <c r="L1587">
        <v>1553167118</v>
      </c>
      <c r="M1587">
        <v>352.97224999999997</v>
      </c>
      <c r="N1587" t="s">
        <v>49</v>
      </c>
      <c r="O1587">
        <v>2</v>
      </c>
      <c r="P1587" t="s">
        <v>33</v>
      </c>
      <c r="Q1587">
        <v>1</v>
      </c>
      <c r="R1587">
        <v>1</v>
      </c>
      <c r="S1587">
        <v>4</v>
      </c>
      <c r="T1587" t="b">
        <v>1</v>
      </c>
      <c r="U1587">
        <v>-0.33005763765769702</v>
      </c>
      <c r="V1587">
        <v>0.32054694900000003</v>
      </c>
      <c r="W1587">
        <v>0.39305093499999999</v>
      </c>
      <c r="X1587">
        <v>0.55199978800000005</v>
      </c>
      <c r="Y1587">
        <v>-0.321180244</v>
      </c>
      <c r="Z1587">
        <v>0.72755759799999997</v>
      </c>
      <c r="AA1587">
        <v>0.51845449310733505</v>
      </c>
      <c r="AB1587">
        <v>0.48154550689266401</v>
      </c>
      <c r="AC1587">
        <v>0.29793305182143298</v>
      </c>
      <c r="AD1587">
        <v>0.70206694817856596</v>
      </c>
    </row>
    <row r="1588" spans="1:30">
      <c r="A1588">
        <v>1</v>
      </c>
      <c r="B1588">
        <v>1</v>
      </c>
      <c r="C1588">
        <v>1</v>
      </c>
      <c r="D1588">
        <v>1</v>
      </c>
      <c r="E1588">
        <v>421.7</v>
      </c>
      <c r="F1588" t="s">
        <v>44</v>
      </c>
      <c r="G1588">
        <v>627</v>
      </c>
      <c r="H1588" t="s">
        <v>48</v>
      </c>
      <c r="I1588">
        <v>80</v>
      </c>
      <c r="J1588" t="s">
        <v>38</v>
      </c>
      <c r="K1588">
        <v>4</v>
      </c>
      <c r="L1588">
        <v>1553167118</v>
      </c>
      <c r="M1588">
        <v>355.38869999999997</v>
      </c>
      <c r="N1588" t="s">
        <v>49</v>
      </c>
      <c r="O1588">
        <v>2</v>
      </c>
      <c r="P1588" t="s">
        <v>33</v>
      </c>
      <c r="Q1588">
        <v>1</v>
      </c>
      <c r="R1588">
        <v>1</v>
      </c>
      <c r="S1588">
        <v>4</v>
      </c>
      <c r="T1588" t="b">
        <v>0</v>
      </c>
      <c r="U1588">
        <v>0.40413389635713198</v>
      </c>
      <c r="V1588">
        <v>0.32054694900000003</v>
      </c>
      <c r="W1588">
        <v>0.39305093499999999</v>
      </c>
      <c r="X1588">
        <v>0.55199978800000005</v>
      </c>
      <c r="Y1588">
        <v>-0.321180244</v>
      </c>
      <c r="Z1588">
        <v>0.72755759799999997</v>
      </c>
      <c r="AA1588">
        <v>0.50502778642985502</v>
      </c>
      <c r="AB1588">
        <v>0.49497221357014498</v>
      </c>
      <c r="AC1588">
        <v>0.180830187235615</v>
      </c>
      <c r="AD1588">
        <v>0.81916981276438405</v>
      </c>
    </row>
    <row r="1589" spans="1:30">
      <c r="A1589">
        <v>1</v>
      </c>
      <c r="B1589">
        <v>1</v>
      </c>
      <c r="C1589">
        <v>1</v>
      </c>
      <c r="D1589">
        <v>1</v>
      </c>
      <c r="E1589">
        <v>306.7</v>
      </c>
      <c r="F1589" t="s">
        <v>44</v>
      </c>
      <c r="G1589">
        <v>628</v>
      </c>
      <c r="H1589" t="s">
        <v>48</v>
      </c>
      <c r="I1589">
        <v>80</v>
      </c>
      <c r="J1589" t="s">
        <v>38</v>
      </c>
      <c r="K1589">
        <v>4</v>
      </c>
      <c r="L1589">
        <v>1553167118</v>
      </c>
      <c r="M1589">
        <v>357.93009999999998</v>
      </c>
      <c r="N1589" t="s">
        <v>49</v>
      </c>
      <c r="O1589">
        <v>2</v>
      </c>
      <c r="P1589" t="s">
        <v>33</v>
      </c>
      <c r="Q1589">
        <v>1</v>
      </c>
      <c r="R1589">
        <v>1</v>
      </c>
      <c r="S1589">
        <v>4</v>
      </c>
      <c r="T1589" t="b">
        <v>0</v>
      </c>
      <c r="U1589">
        <v>0.638339625528768</v>
      </c>
      <c r="V1589">
        <v>0.32054694900000003</v>
      </c>
      <c r="W1589">
        <v>0.39305093499999999</v>
      </c>
      <c r="X1589">
        <v>0.55199978800000005</v>
      </c>
      <c r="Y1589">
        <v>-0.321180244</v>
      </c>
      <c r="Z1589">
        <v>0.72755759799999997</v>
      </c>
      <c r="AA1589">
        <v>0.50136978221169204</v>
      </c>
      <c r="AB1589">
        <v>0.49863021778830702</v>
      </c>
      <c r="AC1589">
        <v>0.109754713066432</v>
      </c>
      <c r="AD1589">
        <v>0.89024528693356797</v>
      </c>
    </row>
    <row r="1590" spans="1:30">
      <c r="A1590">
        <v>1</v>
      </c>
      <c r="B1590">
        <v>1</v>
      </c>
      <c r="C1590">
        <v>1</v>
      </c>
      <c r="D1590">
        <v>1</v>
      </c>
      <c r="E1590">
        <v>319.60000000000002</v>
      </c>
      <c r="F1590" t="s">
        <v>44</v>
      </c>
      <c r="G1590">
        <v>629</v>
      </c>
      <c r="H1590" t="s">
        <v>48</v>
      </c>
      <c r="I1590">
        <v>80</v>
      </c>
      <c r="J1590" t="s">
        <v>38</v>
      </c>
      <c r="K1590">
        <v>4</v>
      </c>
      <c r="L1590">
        <v>1553167118</v>
      </c>
      <c r="M1590">
        <v>360.47149999999999</v>
      </c>
      <c r="N1590" t="s">
        <v>49</v>
      </c>
      <c r="O1590">
        <v>2</v>
      </c>
      <c r="P1590" t="s">
        <v>33</v>
      </c>
      <c r="Q1590">
        <v>1</v>
      </c>
      <c r="R1590">
        <v>1</v>
      </c>
      <c r="S1590">
        <v>4</v>
      </c>
      <c r="T1590" t="b">
        <v>0</v>
      </c>
      <c r="U1590">
        <v>0.78049057386713505</v>
      </c>
      <c r="V1590">
        <v>0.32054694900000003</v>
      </c>
      <c r="W1590">
        <v>0.39305093499999999</v>
      </c>
      <c r="X1590">
        <v>0.55199978800000005</v>
      </c>
      <c r="Y1590">
        <v>-0.321180244</v>
      </c>
      <c r="Z1590">
        <v>0.72755759799999997</v>
      </c>
      <c r="AA1590">
        <v>0.50037318675596998</v>
      </c>
      <c r="AB1590">
        <v>0.49962681324402902</v>
      </c>
      <c r="AC1590">
        <v>6.6615520475014095E-2</v>
      </c>
      <c r="AD1590">
        <v>0.93338447952498504</v>
      </c>
    </row>
    <row r="1591" spans="1:30">
      <c r="A1591">
        <v>1</v>
      </c>
      <c r="B1591">
        <v>1</v>
      </c>
      <c r="C1591">
        <v>1</v>
      </c>
      <c r="D1591">
        <v>1</v>
      </c>
      <c r="E1591">
        <v>422.6</v>
      </c>
      <c r="F1591" t="s">
        <v>44</v>
      </c>
      <c r="G1591">
        <v>630</v>
      </c>
      <c r="H1591" t="s">
        <v>48</v>
      </c>
      <c r="I1591">
        <v>80</v>
      </c>
      <c r="J1591" t="s">
        <v>38</v>
      </c>
      <c r="K1591">
        <v>4</v>
      </c>
      <c r="L1591">
        <v>1553167118</v>
      </c>
      <c r="M1591">
        <v>362.88794999999999</v>
      </c>
      <c r="N1591" t="s">
        <v>49</v>
      </c>
      <c r="O1591">
        <v>2</v>
      </c>
      <c r="P1591" t="s">
        <v>33</v>
      </c>
      <c r="Q1591">
        <v>1</v>
      </c>
      <c r="R1591">
        <v>1</v>
      </c>
      <c r="S1591">
        <v>4</v>
      </c>
      <c r="T1591" t="b">
        <v>0</v>
      </c>
      <c r="U1591">
        <v>0.86676895904997098</v>
      </c>
      <c r="V1591">
        <v>0.32054694900000003</v>
      </c>
      <c r="W1591">
        <v>0.39305093499999999</v>
      </c>
      <c r="X1591">
        <v>0.55199978800000005</v>
      </c>
      <c r="Y1591">
        <v>-0.321180244</v>
      </c>
      <c r="Z1591">
        <v>0.72755759799999997</v>
      </c>
      <c r="AA1591">
        <v>0.50010167189619104</v>
      </c>
      <c r="AB1591">
        <v>0.49989832810380802</v>
      </c>
      <c r="AC1591">
        <v>4.0432227866798197E-2</v>
      </c>
      <c r="AD1591">
        <v>0.95956777213320099</v>
      </c>
    </row>
    <row r="1592" spans="1:30">
      <c r="A1592">
        <v>1</v>
      </c>
      <c r="B1592">
        <v>0</v>
      </c>
      <c r="C1592">
        <v>1</v>
      </c>
      <c r="D1592">
        <v>1</v>
      </c>
      <c r="E1592">
        <v>453.7</v>
      </c>
      <c r="F1592" t="s">
        <v>44</v>
      </c>
      <c r="G1592">
        <v>631</v>
      </c>
      <c r="H1592" t="s">
        <v>48</v>
      </c>
      <c r="I1592">
        <v>80</v>
      </c>
      <c r="J1592" t="s">
        <v>38</v>
      </c>
      <c r="K1592">
        <v>4</v>
      </c>
      <c r="L1592">
        <v>1553167118</v>
      </c>
      <c r="M1592">
        <v>365.30435</v>
      </c>
      <c r="N1592" t="s">
        <v>49</v>
      </c>
      <c r="O1592">
        <v>2</v>
      </c>
      <c r="P1592" t="s">
        <v>33</v>
      </c>
      <c r="Q1592">
        <v>0</v>
      </c>
      <c r="R1592">
        <v>1</v>
      </c>
      <c r="S1592">
        <v>4</v>
      </c>
      <c r="T1592" t="b">
        <v>0</v>
      </c>
      <c r="U1592">
        <v>-2.0334379238229301E-4</v>
      </c>
      <c r="V1592">
        <v>0.32054694900000003</v>
      </c>
      <c r="W1592">
        <v>0.39305093499999999</v>
      </c>
      <c r="X1592">
        <v>0.55199978800000005</v>
      </c>
      <c r="Y1592">
        <v>-0.321180244</v>
      </c>
      <c r="Z1592">
        <v>0.72755759799999997</v>
      </c>
      <c r="AA1592">
        <v>0.30353624216232999</v>
      </c>
      <c r="AB1592">
        <v>0.69646375783767001</v>
      </c>
      <c r="AC1592">
        <v>0.37479425227824098</v>
      </c>
      <c r="AD1592">
        <v>0.62520574772175797</v>
      </c>
    </row>
    <row r="1593" spans="1:30">
      <c r="A1593">
        <v>0</v>
      </c>
      <c r="B1593">
        <v>1</v>
      </c>
      <c r="C1593">
        <v>1</v>
      </c>
      <c r="D1593">
        <v>0</v>
      </c>
      <c r="E1593">
        <v>474.6</v>
      </c>
      <c r="F1593" t="s">
        <v>44</v>
      </c>
      <c r="G1593">
        <v>632</v>
      </c>
      <c r="H1593" t="s">
        <v>48</v>
      </c>
      <c r="I1593">
        <v>80</v>
      </c>
      <c r="J1593" t="s">
        <v>38</v>
      </c>
      <c r="K1593">
        <v>4</v>
      </c>
      <c r="L1593">
        <v>1553167118</v>
      </c>
      <c r="M1593">
        <v>367.84575000000001</v>
      </c>
      <c r="N1593" t="s">
        <v>49</v>
      </c>
      <c r="O1593">
        <v>2</v>
      </c>
      <c r="P1593" t="s">
        <v>33</v>
      </c>
      <c r="Q1593">
        <v>0</v>
      </c>
      <c r="R1593">
        <v>0</v>
      </c>
      <c r="S1593">
        <v>4</v>
      </c>
      <c r="T1593" t="b">
        <v>0</v>
      </c>
      <c r="U1593">
        <v>-0.25041149544351599</v>
      </c>
      <c r="V1593">
        <v>0.32054694900000003</v>
      </c>
      <c r="W1593">
        <v>0.39305093499999999</v>
      </c>
      <c r="X1593">
        <v>0.55199978800000005</v>
      </c>
      <c r="Y1593">
        <v>-0.321180244</v>
      </c>
      <c r="Z1593">
        <v>0.72755759799999997</v>
      </c>
      <c r="AA1593">
        <v>0.44647494190875803</v>
      </c>
      <c r="AB1593">
        <v>0.55352505809124097</v>
      </c>
      <c r="AC1593">
        <v>0.62053195598765298</v>
      </c>
      <c r="AD1593">
        <v>0.37946804401234702</v>
      </c>
    </row>
    <row r="1594" spans="1:30">
      <c r="A1594">
        <v>0</v>
      </c>
      <c r="B1594">
        <v>0</v>
      </c>
      <c r="C1594">
        <v>1</v>
      </c>
      <c r="D1594">
        <v>0</v>
      </c>
      <c r="E1594">
        <v>433.6</v>
      </c>
      <c r="F1594" t="s">
        <v>44</v>
      </c>
      <c r="G1594">
        <v>633</v>
      </c>
      <c r="H1594" t="s">
        <v>48</v>
      </c>
      <c r="I1594">
        <v>80</v>
      </c>
      <c r="J1594" t="s">
        <v>38</v>
      </c>
      <c r="K1594">
        <v>4</v>
      </c>
      <c r="L1594">
        <v>1553167118</v>
      </c>
      <c r="M1594">
        <v>370.26220000000001</v>
      </c>
      <c r="N1594" t="s">
        <v>49</v>
      </c>
      <c r="O1594">
        <v>2</v>
      </c>
      <c r="P1594" t="s">
        <v>33</v>
      </c>
      <c r="Q1594">
        <v>1</v>
      </c>
      <c r="R1594">
        <v>0</v>
      </c>
      <c r="S1594">
        <v>4</v>
      </c>
      <c r="T1594" t="b">
        <v>0</v>
      </c>
      <c r="U1594">
        <v>-0.107050116182482</v>
      </c>
      <c r="V1594">
        <v>0.32054694900000003</v>
      </c>
      <c r="W1594">
        <v>0.39305093499999999</v>
      </c>
      <c r="X1594">
        <v>0.55199978800000005</v>
      </c>
      <c r="Y1594">
        <v>-0.321180244</v>
      </c>
      <c r="Z1594">
        <v>0.72755759799999997</v>
      </c>
      <c r="AA1594">
        <v>0.66403848353744999</v>
      </c>
      <c r="AB1594">
        <v>0.33596151646254901</v>
      </c>
      <c r="AC1594">
        <v>0.53283801560703403</v>
      </c>
      <c r="AD1594">
        <v>0.46716198439296502</v>
      </c>
    </row>
    <row r="1595" spans="1:30">
      <c r="A1595">
        <v>1</v>
      </c>
      <c r="B1595">
        <v>0</v>
      </c>
      <c r="C1595">
        <v>1</v>
      </c>
      <c r="D1595">
        <v>1</v>
      </c>
      <c r="E1595">
        <v>576.70000000000005</v>
      </c>
      <c r="F1595" t="s">
        <v>44</v>
      </c>
      <c r="G1595">
        <v>634</v>
      </c>
      <c r="H1595" t="s">
        <v>48</v>
      </c>
      <c r="I1595">
        <v>80</v>
      </c>
      <c r="J1595" t="s">
        <v>38</v>
      </c>
      <c r="K1595">
        <v>4</v>
      </c>
      <c r="L1595">
        <v>1553167118</v>
      </c>
      <c r="M1595">
        <v>372.17865</v>
      </c>
      <c r="N1595" t="s">
        <v>49</v>
      </c>
      <c r="O1595">
        <v>2</v>
      </c>
      <c r="P1595" t="s">
        <v>33</v>
      </c>
      <c r="Q1595">
        <v>0</v>
      </c>
      <c r="R1595">
        <v>1</v>
      </c>
      <c r="S1595">
        <v>4</v>
      </c>
      <c r="T1595" t="b">
        <v>1</v>
      </c>
      <c r="U1595">
        <v>-0.32807696707490103</v>
      </c>
      <c r="V1595">
        <v>0.32054694900000003</v>
      </c>
      <c r="W1595">
        <v>0.39305093499999999</v>
      </c>
      <c r="X1595">
        <v>0.55199978800000005</v>
      </c>
      <c r="Y1595">
        <v>-0.321180244</v>
      </c>
      <c r="Z1595">
        <v>0.72755759799999997</v>
      </c>
      <c r="AA1595">
        <v>0.297489381400936</v>
      </c>
      <c r="AB1595">
        <v>0.70251061859906305</v>
      </c>
      <c r="AC1595">
        <v>0.50894646784889397</v>
      </c>
      <c r="AD1595">
        <v>0.49105353215110598</v>
      </c>
    </row>
    <row r="1596" spans="1:30">
      <c r="A1596">
        <v>1</v>
      </c>
      <c r="B1596">
        <v>1</v>
      </c>
      <c r="C1596">
        <v>1</v>
      </c>
      <c r="D1596">
        <v>1</v>
      </c>
      <c r="E1596">
        <v>471.6</v>
      </c>
      <c r="F1596" t="s">
        <v>44</v>
      </c>
      <c r="G1596">
        <v>635</v>
      </c>
      <c r="H1596" t="s">
        <v>48</v>
      </c>
      <c r="I1596">
        <v>80</v>
      </c>
      <c r="J1596" t="s">
        <v>38</v>
      </c>
      <c r="K1596">
        <v>4</v>
      </c>
      <c r="L1596">
        <v>1553167118</v>
      </c>
      <c r="M1596">
        <v>374.5951</v>
      </c>
      <c r="N1596" t="s">
        <v>49</v>
      </c>
      <c r="O1596">
        <v>2</v>
      </c>
      <c r="P1596" t="s">
        <v>33</v>
      </c>
      <c r="Q1596">
        <v>1</v>
      </c>
      <c r="R1596">
        <v>1</v>
      </c>
      <c r="S1596">
        <v>4</v>
      </c>
      <c r="T1596" t="b">
        <v>0</v>
      </c>
      <c r="U1596">
        <v>-1.7892935697787899E-2</v>
      </c>
      <c r="V1596">
        <v>0.32054694900000003</v>
      </c>
      <c r="W1596">
        <v>0.39305093499999999</v>
      </c>
      <c r="X1596">
        <v>0.55199978800000005</v>
      </c>
      <c r="Y1596">
        <v>-0.321180244</v>
      </c>
      <c r="Z1596">
        <v>0.72755759799999997</v>
      </c>
      <c r="AA1596">
        <v>0.444827520638365</v>
      </c>
      <c r="AB1596">
        <v>0.55517247936163405</v>
      </c>
      <c r="AC1596">
        <v>0.30890458279593802</v>
      </c>
      <c r="AD1596">
        <v>0.69109541720406098</v>
      </c>
    </row>
    <row r="1597" spans="1:30">
      <c r="A1597">
        <v>1</v>
      </c>
      <c r="B1597">
        <v>1</v>
      </c>
      <c r="C1597">
        <v>1</v>
      </c>
      <c r="D1597">
        <v>1</v>
      </c>
      <c r="E1597">
        <v>444.5</v>
      </c>
      <c r="F1597" t="s">
        <v>44</v>
      </c>
      <c r="G1597">
        <v>636</v>
      </c>
      <c r="H1597" t="s">
        <v>48</v>
      </c>
      <c r="I1597">
        <v>80</v>
      </c>
      <c r="J1597" t="s">
        <v>38</v>
      </c>
      <c r="K1597">
        <v>4</v>
      </c>
      <c r="L1597">
        <v>1553167118</v>
      </c>
      <c r="M1597">
        <v>377.13650000000001</v>
      </c>
      <c r="N1597" t="s">
        <v>49</v>
      </c>
      <c r="O1597">
        <v>2</v>
      </c>
      <c r="P1597" t="s">
        <v>33</v>
      </c>
      <c r="Q1597">
        <v>1</v>
      </c>
      <c r="R1597">
        <v>1</v>
      </c>
      <c r="S1597">
        <v>4</v>
      </c>
      <c r="T1597" t="b">
        <v>0</v>
      </c>
      <c r="U1597">
        <v>0.38219083440812202</v>
      </c>
      <c r="V1597">
        <v>0.32054694900000003</v>
      </c>
      <c r="W1597">
        <v>0.39305093499999999</v>
      </c>
      <c r="X1597">
        <v>0.55199978800000005</v>
      </c>
      <c r="Y1597">
        <v>-0.321180244</v>
      </c>
      <c r="Z1597">
        <v>0.72755759799999997</v>
      </c>
      <c r="AA1597">
        <v>0.48496867719842002</v>
      </c>
      <c r="AB1597">
        <v>0.51503132280157904</v>
      </c>
      <c r="AC1597">
        <v>0.18748934770221001</v>
      </c>
      <c r="AD1597">
        <v>0.81251065229778896</v>
      </c>
    </row>
    <row r="1598" spans="1:30">
      <c r="A1598">
        <v>0</v>
      </c>
      <c r="B1598">
        <v>0</v>
      </c>
      <c r="C1598">
        <v>1</v>
      </c>
      <c r="D1598">
        <v>0</v>
      </c>
      <c r="E1598">
        <v>433.4</v>
      </c>
      <c r="F1598" t="s">
        <v>44</v>
      </c>
      <c r="G1598">
        <v>637</v>
      </c>
      <c r="H1598" t="s">
        <v>48</v>
      </c>
      <c r="I1598">
        <v>80</v>
      </c>
      <c r="J1598" t="s">
        <v>38</v>
      </c>
      <c r="K1598">
        <v>4</v>
      </c>
      <c r="L1598">
        <v>1553167118</v>
      </c>
      <c r="M1598">
        <v>379.17795000000001</v>
      </c>
      <c r="N1598" t="s">
        <v>49</v>
      </c>
      <c r="O1598">
        <v>2</v>
      </c>
      <c r="P1598" t="s">
        <v>33</v>
      </c>
      <c r="Q1598">
        <v>1</v>
      </c>
      <c r="R1598">
        <v>0</v>
      </c>
      <c r="S1598">
        <v>4</v>
      </c>
      <c r="T1598" t="b">
        <v>0</v>
      </c>
      <c r="U1598">
        <v>-3.0062645603158401E-2</v>
      </c>
      <c r="V1598">
        <v>0.32054694900000003</v>
      </c>
      <c r="W1598">
        <v>0.39305093499999999</v>
      </c>
      <c r="X1598">
        <v>0.55199978800000005</v>
      </c>
      <c r="Y1598">
        <v>-0.321180244</v>
      </c>
      <c r="Z1598">
        <v>0.72755759799999997</v>
      </c>
      <c r="AA1598">
        <v>0.68740222017986796</v>
      </c>
      <c r="AB1598">
        <v>0.31259777982013098</v>
      </c>
      <c r="AC1598">
        <v>0.41485884723740302</v>
      </c>
      <c r="AD1598">
        <v>0.58514115276259604</v>
      </c>
    </row>
    <row r="1599" spans="1:30">
      <c r="A1599">
        <v>1</v>
      </c>
      <c r="B1599">
        <v>0</v>
      </c>
      <c r="C1599">
        <v>1</v>
      </c>
      <c r="D1599">
        <v>1</v>
      </c>
      <c r="E1599">
        <v>446.6</v>
      </c>
      <c r="F1599" t="s">
        <v>44</v>
      </c>
      <c r="G1599">
        <v>638</v>
      </c>
      <c r="H1599" t="s">
        <v>48</v>
      </c>
      <c r="I1599">
        <v>80</v>
      </c>
      <c r="J1599" t="s">
        <v>38</v>
      </c>
      <c r="K1599">
        <v>4</v>
      </c>
      <c r="L1599">
        <v>1553167118</v>
      </c>
      <c r="M1599">
        <v>381.71940000000001</v>
      </c>
      <c r="N1599" t="s">
        <v>49</v>
      </c>
      <c r="O1599">
        <v>2</v>
      </c>
      <c r="P1599" t="s">
        <v>33</v>
      </c>
      <c r="Q1599">
        <v>0</v>
      </c>
      <c r="R1599">
        <v>1</v>
      </c>
      <c r="S1599">
        <v>4</v>
      </c>
      <c r="T1599" t="b">
        <v>1</v>
      </c>
      <c r="U1599">
        <v>-0.37480444035973598</v>
      </c>
      <c r="V1599">
        <v>0.32054694900000003</v>
      </c>
      <c r="W1599">
        <v>0.39305093499999999</v>
      </c>
      <c r="X1599">
        <v>0.55199978800000005</v>
      </c>
      <c r="Y1599">
        <v>-0.321180244</v>
      </c>
      <c r="Z1599">
        <v>0.72755759799999997</v>
      </c>
      <c r="AA1599">
        <v>0.30795634036985098</v>
      </c>
      <c r="AB1599">
        <v>0.69204365963014802</v>
      </c>
      <c r="AC1599">
        <v>0.47680393983230901</v>
      </c>
      <c r="AD1599">
        <v>0.52319606016769005</v>
      </c>
    </row>
    <row r="1600" spans="1:30">
      <c r="A1600">
        <v>0</v>
      </c>
      <c r="B1600">
        <v>0</v>
      </c>
      <c r="C1600">
        <v>1</v>
      </c>
      <c r="D1600">
        <v>0</v>
      </c>
      <c r="E1600">
        <v>531.4</v>
      </c>
      <c r="F1600" t="s">
        <v>44</v>
      </c>
      <c r="G1600">
        <v>639</v>
      </c>
      <c r="H1600" t="s">
        <v>48</v>
      </c>
      <c r="I1600">
        <v>80</v>
      </c>
      <c r="J1600" t="s">
        <v>38</v>
      </c>
      <c r="K1600">
        <v>4</v>
      </c>
      <c r="L1600">
        <v>1553167118</v>
      </c>
      <c r="M1600">
        <v>384.26080000000002</v>
      </c>
      <c r="N1600" t="s">
        <v>49</v>
      </c>
      <c r="O1600">
        <v>2</v>
      </c>
      <c r="P1600" t="s">
        <v>33</v>
      </c>
      <c r="Q1600">
        <v>1</v>
      </c>
      <c r="R1600">
        <v>0</v>
      </c>
      <c r="S1600">
        <v>4</v>
      </c>
      <c r="T1600" t="b">
        <v>1</v>
      </c>
      <c r="U1600">
        <v>-0.38408731926029599</v>
      </c>
      <c r="V1600">
        <v>0.32054694900000003</v>
      </c>
      <c r="W1600">
        <v>0.39305093499999999</v>
      </c>
      <c r="X1600">
        <v>0.55199978800000005</v>
      </c>
      <c r="Y1600">
        <v>-0.321180244</v>
      </c>
      <c r="Z1600">
        <v>0.72755759799999997</v>
      </c>
      <c r="AA1600">
        <v>0.68996429377243695</v>
      </c>
      <c r="AB1600">
        <v>0.31003570622756199</v>
      </c>
      <c r="AC1600">
        <v>0.49368040965097698</v>
      </c>
      <c r="AD1600">
        <v>0.50631959034902196</v>
      </c>
    </row>
    <row r="1601" spans="1:30">
      <c r="A1601">
        <v>1</v>
      </c>
      <c r="B1601">
        <v>1</v>
      </c>
      <c r="C1601">
        <v>1</v>
      </c>
      <c r="D1601">
        <v>1</v>
      </c>
      <c r="E1601">
        <v>424.4</v>
      </c>
      <c r="F1601" t="s">
        <v>44</v>
      </c>
      <c r="G1601">
        <v>640</v>
      </c>
      <c r="H1601" t="s">
        <v>48</v>
      </c>
      <c r="I1601">
        <v>80</v>
      </c>
      <c r="J1601" t="s">
        <v>38</v>
      </c>
      <c r="K1601">
        <v>4</v>
      </c>
      <c r="L1601">
        <v>1553167118</v>
      </c>
      <c r="M1601">
        <v>386.80220000000003</v>
      </c>
      <c r="N1601" t="s">
        <v>49</v>
      </c>
      <c r="O1601">
        <v>2</v>
      </c>
      <c r="P1601" t="s">
        <v>33</v>
      </c>
      <c r="Q1601">
        <v>1</v>
      </c>
      <c r="R1601">
        <v>1</v>
      </c>
      <c r="S1601">
        <v>4</v>
      </c>
      <c r="T1601" t="b">
        <v>0</v>
      </c>
      <c r="U1601">
        <v>1.2639180698044299E-2</v>
      </c>
      <c r="V1601">
        <v>0.32054694900000003</v>
      </c>
      <c r="W1601">
        <v>0.39305093499999999</v>
      </c>
      <c r="X1601">
        <v>0.55199978800000005</v>
      </c>
      <c r="Y1601">
        <v>-0.321180244</v>
      </c>
      <c r="Z1601">
        <v>0.72755759799999997</v>
      </c>
      <c r="AA1601">
        <v>0.55175432848959605</v>
      </c>
      <c r="AB1601">
        <v>0.44824567151040301</v>
      </c>
      <c r="AC1601">
        <v>0.29963886304647702</v>
      </c>
      <c r="AD1601">
        <v>0.70036113695352198</v>
      </c>
    </row>
    <row r="1602" spans="1:30">
      <c r="A1602">
        <v>1</v>
      </c>
      <c r="B1602">
        <v>1</v>
      </c>
      <c r="C1602">
        <v>1</v>
      </c>
      <c r="D1602">
        <v>1</v>
      </c>
      <c r="E1602">
        <v>483.6</v>
      </c>
      <c r="F1602" t="s">
        <v>44</v>
      </c>
      <c r="G1602">
        <v>641</v>
      </c>
      <c r="H1602" t="s">
        <v>50</v>
      </c>
      <c r="I1602">
        <v>80</v>
      </c>
      <c r="J1602" t="s">
        <v>38</v>
      </c>
      <c r="K1602">
        <v>1</v>
      </c>
      <c r="L1602">
        <v>1553168001</v>
      </c>
      <c r="M1602">
        <v>0.2142</v>
      </c>
      <c r="N1602" t="s">
        <v>51</v>
      </c>
      <c r="O1602">
        <v>2</v>
      </c>
      <c r="P1602" t="s">
        <v>33</v>
      </c>
      <c r="Q1602">
        <v>1</v>
      </c>
      <c r="R1602">
        <v>1</v>
      </c>
      <c r="S1602">
        <v>5</v>
      </c>
      <c r="T1602" t="b">
        <v>0</v>
      </c>
      <c r="U1602">
        <v>0.40072227390704401</v>
      </c>
      <c r="V1602">
        <v>0.32054694900000003</v>
      </c>
      <c r="W1602">
        <v>0.39305093499999999</v>
      </c>
      <c r="X1602">
        <v>0.55199978800000005</v>
      </c>
      <c r="Y1602">
        <v>-0.321180244</v>
      </c>
      <c r="Z1602">
        <v>0.72755759799999997</v>
      </c>
      <c r="AA1602">
        <v>0.51410007356760201</v>
      </c>
      <c r="AB1602">
        <v>0.48589992643239699</v>
      </c>
      <c r="AC1602">
        <v>0.181865527763722</v>
      </c>
      <c r="AD1602">
        <v>0.818134472236277</v>
      </c>
    </row>
    <row r="1603" spans="1:30">
      <c r="A1603">
        <v>0</v>
      </c>
      <c r="B1603">
        <v>0</v>
      </c>
      <c r="C1603">
        <v>1</v>
      </c>
      <c r="D1603">
        <v>0</v>
      </c>
      <c r="E1603">
        <v>448.7</v>
      </c>
      <c r="F1603" t="s">
        <v>44</v>
      </c>
      <c r="G1603">
        <v>642</v>
      </c>
      <c r="H1603" t="s">
        <v>50</v>
      </c>
      <c r="I1603">
        <v>80</v>
      </c>
      <c r="J1603" t="s">
        <v>38</v>
      </c>
      <c r="K1603">
        <v>1</v>
      </c>
      <c r="L1603">
        <v>1553168001</v>
      </c>
      <c r="M1603">
        <v>2.7555999999999998</v>
      </c>
      <c r="N1603" t="s">
        <v>51</v>
      </c>
      <c r="O1603">
        <v>2</v>
      </c>
      <c r="P1603" t="s">
        <v>33</v>
      </c>
      <c r="Q1603">
        <v>1</v>
      </c>
      <c r="R1603">
        <v>0</v>
      </c>
      <c r="S1603">
        <v>5</v>
      </c>
      <c r="T1603" t="b">
        <v>0</v>
      </c>
      <c r="U1603">
        <v>2.82001471352053E-2</v>
      </c>
      <c r="V1603">
        <v>0.32054694900000003</v>
      </c>
      <c r="W1603">
        <v>0.39305093499999999</v>
      </c>
      <c r="X1603">
        <v>0.55199978800000005</v>
      </c>
      <c r="Y1603">
        <v>-0.321180244</v>
      </c>
      <c r="Z1603">
        <v>0.72755759799999997</v>
      </c>
      <c r="AA1603">
        <v>0.70508349396828696</v>
      </c>
      <c r="AB1603">
        <v>0.29491650603171199</v>
      </c>
      <c r="AC1603">
        <v>0.41332668022494601</v>
      </c>
      <c r="AD1603">
        <v>0.58667331977505299</v>
      </c>
    </row>
    <row r="1604" spans="1:30">
      <c r="A1604">
        <v>0</v>
      </c>
      <c r="B1604">
        <v>0</v>
      </c>
      <c r="C1604">
        <v>1</v>
      </c>
      <c r="D1604">
        <v>0</v>
      </c>
      <c r="E1604">
        <v>373.6</v>
      </c>
      <c r="F1604" t="s">
        <v>44</v>
      </c>
      <c r="G1604">
        <v>643</v>
      </c>
      <c r="H1604" t="s">
        <v>50</v>
      </c>
      <c r="I1604">
        <v>80</v>
      </c>
      <c r="J1604" t="s">
        <v>38</v>
      </c>
      <c r="K1604">
        <v>1</v>
      </c>
      <c r="L1604">
        <v>1553168001</v>
      </c>
      <c r="M1604">
        <v>5.2969999999999997</v>
      </c>
      <c r="N1604" t="s">
        <v>51</v>
      </c>
      <c r="O1604">
        <v>2</v>
      </c>
      <c r="P1604" t="s">
        <v>33</v>
      </c>
      <c r="Q1604">
        <v>1</v>
      </c>
      <c r="R1604">
        <v>0</v>
      </c>
      <c r="S1604">
        <v>5</v>
      </c>
      <c r="T1604" t="b">
        <v>0</v>
      </c>
      <c r="U1604">
        <v>0.41016698793657502</v>
      </c>
      <c r="V1604">
        <v>0.32054694900000003</v>
      </c>
      <c r="W1604">
        <v>0.39305093499999999</v>
      </c>
      <c r="X1604">
        <v>0.55199978800000005</v>
      </c>
      <c r="Y1604">
        <v>-0.321180244</v>
      </c>
      <c r="Z1604">
        <v>0.72755759799999997</v>
      </c>
      <c r="AA1604">
        <v>0.82100070241098499</v>
      </c>
      <c r="AB1604">
        <v>0.17899929758901401</v>
      </c>
      <c r="AC1604">
        <v>0.47638651257116998</v>
      </c>
      <c r="AD1604">
        <v>0.52361348742882896</v>
      </c>
    </row>
    <row r="1605" spans="1:30">
      <c r="A1605">
        <v>0</v>
      </c>
      <c r="B1605">
        <v>0</v>
      </c>
      <c r="C1605">
        <v>1</v>
      </c>
      <c r="D1605">
        <v>0</v>
      </c>
      <c r="E1605">
        <v>292.60000000000002</v>
      </c>
      <c r="F1605" t="s">
        <v>44</v>
      </c>
      <c r="G1605">
        <v>644</v>
      </c>
      <c r="H1605" t="s">
        <v>50</v>
      </c>
      <c r="I1605">
        <v>80</v>
      </c>
      <c r="J1605" t="s">
        <v>38</v>
      </c>
      <c r="K1605">
        <v>1</v>
      </c>
      <c r="L1605">
        <v>1553168001</v>
      </c>
      <c r="M1605">
        <v>7.7134499999999999</v>
      </c>
      <c r="N1605" t="s">
        <v>51</v>
      </c>
      <c r="O1605">
        <v>2</v>
      </c>
      <c r="P1605" t="s">
        <v>33</v>
      </c>
      <c r="Q1605">
        <v>1</v>
      </c>
      <c r="R1605">
        <v>0</v>
      </c>
      <c r="S1605">
        <v>5</v>
      </c>
      <c r="T1605" t="b">
        <v>0</v>
      </c>
      <c r="U1605">
        <v>0.64200140482196999</v>
      </c>
      <c r="V1605">
        <v>0.32054694900000003</v>
      </c>
      <c r="W1605">
        <v>0.39305093499999999</v>
      </c>
      <c r="X1605">
        <v>0.55199978800000005</v>
      </c>
      <c r="Y1605">
        <v>-0.321180244</v>
      </c>
      <c r="Z1605">
        <v>0.72755759799999997</v>
      </c>
      <c r="AA1605">
        <v>0.89135654369269002</v>
      </c>
      <c r="AB1605">
        <v>0.108643456307309</v>
      </c>
      <c r="AC1605">
        <v>0.49356668476529197</v>
      </c>
      <c r="AD1605">
        <v>0.50643331523470703</v>
      </c>
    </row>
    <row r="1606" spans="1:30">
      <c r="A1606">
        <v>0</v>
      </c>
      <c r="B1606">
        <v>0</v>
      </c>
      <c r="C1606">
        <v>1</v>
      </c>
      <c r="D1606">
        <v>0</v>
      </c>
      <c r="E1606">
        <v>289.60000000000002</v>
      </c>
      <c r="F1606" t="s">
        <v>44</v>
      </c>
      <c r="G1606">
        <v>645</v>
      </c>
      <c r="H1606" t="s">
        <v>50</v>
      </c>
      <c r="I1606">
        <v>80</v>
      </c>
      <c r="J1606" t="s">
        <v>38</v>
      </c>
      <c r="K1606">
        <v>1</v>
      </c>
      <c r="L1606">
        <v>1553168001</v>
      </c>
      <c r="M1606">
        <v>10.254849999999999</v>
      </c>
      <c r="N1606" t="s">
        <v>51</v>
      </c>
      <c r="O1606">
        <v>2</v>
      </c>
      <c r="P1606" t="s">
        <v>33</v>
      </c>
      <c r="Q1606">
        <v>1</v>
      </c>
      <c r="R1606">
        <v>0</v>
      </c>
      <c r="S1606">
        <v>5</v>
      </c>
      <c r="T1606" t="b">
        <v>0</v>
      </c>
      <c r="U1606">
        <v>0.78271308738538103</v>
      </c>
      <c r="V1606">
        <v>0.32054694900000003</v>
      </c>
      <c r="W1606">
        <v>0.39305093499999999</v>
      </c>
      <c r="X1606">
        <v>0.55199978800000005</v>
      </c>
      <c r="Y1606">
        <v>-0.321180244</v>
      </c>
      <c r="Z1606">
        <v>0.72755759799999997</v>
      </c>
      <c r="AA1606">
        <v>0.93405895577591003</v>
      </c>
      <c r="AB1606">
        <v>6.5941044224089598E-2</v>
      </c>
      <c r="AC1606">
        <v>0.49824729214463298</v>
      </c>
      <c r="AD1606">
        <v>0.50175270785536596</v>
      </c>
    </row>
    <row r="1607" spans="1:30">
      <c r="A1607">
        <v>0</v>
      </c>
      <c r="B1607">
        <v>0</v>
      </c>
      <c r="C1607">
        <v>1</v>
      </c>
      <c r="D1607">
        <v>0</v>
      </c>
      <c r="E1607">
        <v>262.5</v>
      </c>
      <c r="F1607" t="s">
        <v>44</v>
      </c>
      <c r="G1607">
        <v>646</v>
      </c>
      <c r="H1607" t="s">
        <v>50</v>
      </c>
      <c r="I1607">
        <v>80</v>
      </c>
      <c r="J1607" t="s">
        <v>38</v>
      </c>
      <c r="K1607">
        <v>1</v>
      </c>
      <c r="L1607">
        <v>1553168001</v>
      </c>
      <c r="M1607">
        <v>12.796250000000001</v>
      </c>
      <c r="N1607" t="s">
        <v>51</v>
      </c>
      <c r="O1607">
        <v>2</v>
      </c>
      <c r="P1607" t="s">
        <v>33</v>
      </c>
      <c r="Q1607">
        <v>1</v>
      </c>
      <c r="R1607">
        <v>0</v>
      </c>
      <c r="S1607">
        <v>5</v>
      </c>
      <c r="T1607" t="b">
        <v>0</v>
      </c>
      <c r="U1607">
        <v>0.86811791155182005</v>
      </c>
      <c r="V1607">
        <v>0.32054694900000003</v>
      </c>
      <c r="W1607">
        <v>0.39305093499999999</v>
      </c>
      <c r="X1607">
        <v>0.55199978800000005</v>
      </c>
      <c r="Y1607">
        <v>-0.321180244</v>
      </c>
      <c r="Z1607">
        <v>0.72755759799999997</v>
      </c>
      <c r="AA1607">
        <v>0.95997714486306496</v>
      </c>
      <c r="AB1607">
        <v>4.00228551369348E-2</v>
      </c>
      <c r="AC1607">
        <v>0.49952248806187899</v>
      </c>
      <c r="AD1607">
        <v>0.50047751193811996</v>
      </c>
    </row>
    <row r="1608" spans="1:30">
      <c r="A1608">
        <v>1</v>
      </c>
      <c r="B1608">
        <v>0</v>
      </c>
      <c r="C1608">
        <v>0</v>
      </c>
      <c r="D1608">
        <v>0</v>
      </c>
      <c r="E1608">
        <v>259.60000000000002</v>
      </c>
      <c r="F1608" t="s">
        <v>44</v>
      </c>
      <c r="G1608">
        <v>647</v>
      </c>
      <c r="H1608" t="s">
        <v>50</v>
      </c>
      <c r="I1608">
        <v>80</v>
      </c>
      <c r="J1608" t="s">
        <v>38</v>
      </c>
      <c r="K1608">
        <v>1</v>
      </c>
      <c r="L1608">
        <v>1553168001</v>
      </c>
      <c r="M1608">
        <v>15.33765</v>
      </c>
      <c r="N1608" t="s">
        <v>51</v>
      </c>
      <c r="O1608">
        <v>2</v>
      </c>
      <c r="P1608" t="s">
        <v>33</v>
      </c>
      <c r="Q1608">
        <v>0</v>
      </c>
      <c r="R1608">
        <v>1</v>
      </c>
      <c r="S1608">
        <v>5</v>
      </c>
      <c r="T1608" t="b">
        <v>1</v>
      </c>
      <c r="U1608">
        <v>-0.91995428972613003</v>
      </c>
      <c r="V1608">
        <v>0.32054694900000003</v>
      </c>
      <c r="W1608">
        <v>0.39305093499999999</v>
      </c>
      <c r="X1608">
        <v>0.55199978800000005</v>
      </c>
      <c r="Y1608">
        <v>-0.321180244</v>
      </c>
      <c r="Z1608">
        <v>0.72755759799999997</v>
      </c>
      <c r="AA1608">
        <v>0.97570816549600603</v>
      </c>
      <c r="AB1608">
        <v>2.4291834503992998E-2</v>
      </c>
      <c r="AC1608">
        <v>0.49986990550059401</v>
      </c>
      <c r="AD1608">
        <v>0.50013009449940504</v>
      </c>
    </row>
    <row r="1609" spans="1:30">
      <c r="A1609">
        <v>0</v>
      </c>
      <c r="B1609">
        <v>0</v>
      </c>
      <c r="C1609">
        <v>1</v>
      </c>
      <c r="D1609">
        <v>0</v>
      </c>
      <c r="E1609">
        <v>354.5</v>
      </c>
      <c r="F1609" t="s">
        <v>44</v>
      </c>
      <c r="G1609">
        <v>648</v>
      </c>
      <c r="H1609" t="s">
        <v>50</v>
      </c>
      <c r="I1609">
        <v>80</v>
      </c>
      <c r="J1609" t="s">
        <v>38</v>
      </c>
      <c r="K1609">
        <v>1</v>
      </c>
      <c r="L1609">
        <v>1553168001</v>
      </c>
      <c r="M1609">
        <v>17.754100000000001</v>
      </c>
      <c r="N1609" t="s">
        <v>51</v>
      </c>
      <c r="O1609">
        <v>2</v>
      </c>
      <c r="P1609" t="s">
        <v>33</v>
      </c>
      <c r="Q1609">
        <v>1</v>
      </c>
      <c r="R1609">
        <v>0</v>
      </c>
      <c r="S1609">
        <v>5</v>
      </c>
      <c r="T1609" t="b">
        <v>0</v>
      </c>
      <c r="U1609">
        <v>0.95141633099201295</v>
      </c>
      <c r="V1609">
        <v>0.32054694900000003</v>
      </c>
      <c r="W1609">
        <v>0.39305093499999999</v>
      </c>
      <c r="X1609">
        <v>0.55199978800000005</v>
      </c>
      <c r="Y1609">
        <v>-0.321180244</v>
      </c>
      <c r="Z1609">
        <v>0.72755759799999997</v>
      </c>
      <c r="AA1609">
        <v>0.98525609376066603</v>
      </c>
      <c r="AB1609">
        <v>1.4743906239333301E-2</v>
      </c>
      <c r="AC1609">
        <v>0.499964556742095</v>
      </c>
      <c r="AD1609">
        <v>0.50003544325790406</v>
      </c>
    </row>
    <row r="1610" spans="1:30">
      <c r="A1610">
        <v>1</v>
      </c>
      <c r="B1610">
        <v>0</v>
      </c>
      <c r="C1610">
        <v>1</v>
      </c>
      <c r="D1610">
        <v>1</v>
      </c>
      <c r="E1610">
        <v>375.5</v>
      </c>
      <c r="F1610" t="s">
        <v>44</v>
      </c>
      <c r="G1610">
        <v>649</v>
      </c>
      <c r="H1610" t="s">
        <v>50</v>
      </c>
      <c r="I1610">
        <v>80</v>
      </c>
      <c r="J1610" t="s">
        <v>38</v>
      </c>
      <c r="K1610">
        <v>1</v>
      </c>
      <c r="L1610">
        <v>1553168001</v>
      </c>
      <c r="M1610">
        <v>20.295500000000001</v>
      </c>
      <c r="N1610" t="s">
        <v>51</v>
      </c>
      <c r="O1610">
        <v>2</v>
      </c>
      <c r="P1610" t="s">
        <v>33</v>
      </c>
      <c r="Q1610">
        <v>0</v>
      </c>
      <c r="R1610">
        <v>1</v>
      </c>
      <c r="S1610">
        <v>5</v>
      </c>
      <c r="T1610" t="b">
        <v>1</v>
      </c>
      <c r="U1610">
        <v>-0.97051218752133295</v>
      </c>
      <c r="V1610">
        <v>0.32054694900000003</v>
      </c>
      <c r="W1610">
        <v>0.39305093499999999</v>
      </c>
      <c r="X1610">
        <v>0.55199978800000005</v>
      </c>
      <c r="Y1610">
        <v>-0.321180244</v>
      </c>
      <c r="Z1610">
        <v>0.72755759799999997</v>
      </c>
      <c r="AA1610">
        <v>0.44139493887907</v>
      </c>
      <c r="AB1610">
        <v>0.558605061120929</v>
      </c>
      <c r="AC1610">
        <v>0.49999034375368101</v>
      </c>
      <c r="AD1610">
        <v>0.50000965624631799</v>
      </c>
    </row>
    <row r="1611" spans="1:30">
      <c r="A1611">
        <v>0</v>
      </c>
      <c r="B1611">
        <v>0</v>
      </c>
      <c r="C1611">
        <v>1</v>
      </c>
      <c r="D1611">
        <v>0</v>
      </c>
      <c r="E1611">
        <v>484.5</v>
      </c>
      <c r="F1611" t="s">
        <v>44</v>
      </c>
      <c r="G1611">
        <v>650</v>
      </c>
      <c r="H1611" t="s">
        <v>50</v>
      </c>
      <c r="I1611">
        <v>80</v>
      </c>
      <c r="J1611" t="s">
        <v>38</v>
      </c>
      <c r="K1611">
        <v>1</v>
      </c>
      <c r="L1611">
        <v>1553168001</v>
      </c>
      <c r="M1611">
        <v>22.8369</v>
      </c>
      <c r="N1611" t="s">
        <v>51</v>
      </c>
      <c r="O1611">
        <v>2</v>
      </c>
      <c r="P1611" t="s">
        <v>33</v>
      </c>
      <c r="Q1611">
        <v>1</v>
      </c>
      <c r="R1611">
        <v>0</v>
      </c>
      <c r="S1611">
        <v>5</v>
      </c>
      <c r="T1611" t="b">
        <v>0</v>
      </c>
      <c r="U1611">
        <v>-0.11721012224185801</v>
      </c>
      <c r="V1611">
        <v>0.32054694900000003</v>
      </c>
      <c r="W1611">
        <v>0.39305093499999999</v>
      </c>
      <c r="X1611">
        <v>0.55199978800000005</v>
      </c>
      <c r="Y1611">
        <v>-0.321180244</v>
      </c>
      <c r="Z1611">
        <v>0.72755759799999997</v>
      </c>
      <c r="AA1611">
        <v>0.66095518044838397</v>
      </c>
      <c r="AB1611">
        <v>0.33904481955161597</v>
      </c>
      <c r="AC1611">
        <v>0.49999736922905802</v>
      </c>
      <c r="AD1611">
        <v>0.50000263077094098</v>
      </c>
    </row>
    <row r="1612" spans="1:30">
      <c r="A1612">
        <v>1</v>
      </c>
      <c r="B1612">
        <v>1</v>
      </c>
      <c r="C1612">
        <v>1</v>
      </c>
      <c r="D1612">
        <v>1</v>
      </c>
      <c r="E1612">
        <v>385.5</v>
      </c>
      <c r="F1612" t="s">
        <v>44</v>
      </c>
      <c r="G1612">
        <v>651</v>
      </c>
      <c r="H1612" t="s">
        <v>50</v>
      </c>
      <c r="I1612">
        <v>80</v>
      </c>
      <c r="J1612" t="s">
        <v>38</v>
      </c>
      <c r="K1612">
        <v>1</v>
      </c>
      <c r="L1612">
        <v>1553168001</v>
      </c>
      <c r="M1612">
        <v>25.378350000000001</v>
      </c>
      <c r="N1612" t="s">
        <v>51</v>
      </c>
      <c r="O1612">
        <v>2</v>
      </c>
      <c r="P1612" t="s">
        <v>33</v>
      </c>
      <c r="Q1612">
        <v>1</v>
      </c>
      <c r="R1612">
        <v>1</v>
      </c>
      <c r="S1612">
        <v>5</v>
      </c>
      <c r="T1612" t="b">
        <v>0</v>
      </c>
      <c r="U1612" s="1">
        <v>5.2615418826284998E-6</v>
      </c>
      <c r="V1612">
        <v>0.32054694900000003</v>
      </c>
      <c r="W1612">
        <v>0.39305093499999999</v>
      </c>
      <c r="X1612">
        <v>0.55199978800000005</v>
      </c>
      <c r="Y1612">
        <v>-0.321180244</v>
      </c>
      <c r="Z1612">
        <v>0.72755759799999997</v>
      </c>
      <c r="AA1612">
        <v>0.54385101597570096</v>
      </c>
      <c r="AB1612">
        <v>0.45614898402429799</v>
      </c>
      <c r="AC1612">
        <v>0.30347293575603601</v>
      </c>
      <c r="AD1612">
        <v>0.69652706424396305</v>
      </c>
    </row>
    <row r="1613" spans="1:30">
      <c r="A1613">
        <v>0</v>
      </c>
      <c r="B1613">
        <v>0</v>
      </c>
      <c r="C1613">
        <v>1</v>
      </c>
      <c r="D1613">
        <v>0</v>
      </c>
      <c r="E1613">
        <v>468.5</v>
      </c>
      <c r="F1613" t="s">
        <v>44</v>
      </c>
      <c r="G1613">
        <v>652</v>
      </c>
      <c r="H1613" t="s">
        <v>50</v>
      </c>
      <c r="I1613">
        <v>80</v>
      </c>
      <c r="J1613" t="s">
        <v>38</v>
      </c>
      <c r="K1613">
        <v>1</v>
      </c>
      <c r="L1613">
        <v>1553168001</v>
      </c>
      <c r="M1613">
        <v>27.544799999999999</v>
      </c>
      <c r="N1613" t="s">
        <v>51</v>
      </c>
      <c r="O1613">
        <v>2</v>
      </c>
      <c r="P1613" t="s">
        <v>33</v>
      </c>
      <c r="Q1613">
        <v>1</v>
      </c>
      <c r="R1613">
        <v>0</v>
      </c>
      <c r="S1613">
        <v>5</v>
      </c>
      <c r="T1613" t="b">
        <v>0</v>
      </c>
      <c r="U1613">
        <v>8.7702031951402304E-2</v>
      </c>
      <c r="V1613">
        <v>0.32054694900000003</v>
      </c>
      <c r="W1613">
        <v>0.39305093499999999</v>
      </c>
      <c r="X1613">
        <v>0.55199978800000005</v>
      </c>
      <c r="Y1613">
        <v>-0.321180244</v>
      </c>
      <c r="Z1613">
        <v>0.72755759799999997</v>
      </c>
      <c r="AA1613">
        <v>0.72314080064575104</v>
      </c>
      <c r="AB1613">
        <v>0.27685919935424802</v>
      </c>
      <c r="AC1613">
        <v>0.44645769455936601</v>
      </c>
      <c r="AD1613">
        <v>0.55354230544063299</v>
      </c>
    </row>
    <row r="1614" spans="1:30">
      <c r="A1614">
        <v>0</v>
      </c>
      <c r="B1614">
        <v>0</v>
      </c>
      <c r="C1614">
        <v>1</v>
      </c>
      <c r="D1614">
        <v>0</v>
      </c>
      <c r="E1614">
        <v>463.4</v>
      </c>
      <c r="F1614" t="s">
        <v>44</v>
      </c>
      <c r="G1614">
        <v>653</v>
      </c>
      <c r="H1614" t="s">
        <v>50</v>
      </c>
      <c r="I1614">
        <v>80</v>
      </c>
      <c r="J1614" t="s">
        <v>38</v>
      </c>
      <c r="K1614">
        <v>1</v>
      </c>
      <c r="L1614">
        <v>1553168001</v>
      </c>
      <c r="M1614">
        <v>29.71125</v>
      </c>
      <c r="N1614" t="s">
        <v>51</v>
      </c>
      <c r="O1614">
        <v>2</v>
      </c>
      <c r="P1614" t="s">
        <v>33</v>
      </c>
      <c r="Q1614">
        <v>1</v>
      </c>
      <c r="R1614">
        <v>0</v>
      </c>
      <c r="S1614">
        <v>5</v>
      </c>
      <c r="T1614" t="b">
        <v>0</v>
      </c>
      <c r="U1614">
        <v>0.44628160129150302</v>
      </c>
      <c r="V1614">
        <v>0.32054694900000003</v>
      </c>
      <c r="W1614">
        <v>0.39305093499999999</v>
      </c>
      <c r="X1614">
        <v>0.55199978800000005</v>
      </c>
      <c r="Y1614">
        <v>-0.321180244</v>
      </c>
      <c r="Z1614">
        <v>0.72755759799999997</v>
      </c>
      <c r="AA1614">
        <v>0.83196056781529004</v>
      </c>
      <c r="AB1614">
        <v>0.16803943218470899</v>
      </c>
      <c r="AC1614">
        <v>0.48541280569713602</v>
      </c>
      <c r="AD1614">
        <v>0.51458719430286304</v>
      </c>
    </row>
    <row r="1615" spans="1:30">
      <c r="A1615">
        <v>1</v>
      </c>
      <c r="B1615">
        <v>1</v>
      </c>
      <c r="C1615">
        <v>1</v>
      </c>
      <c r="D1615">
        <v>1</v>
      </c>
      <c r="E1615">
        <v>324.39999999999998</v>
      </c>
      <c r="F1615" t="s">
        <v>44</v>
      </c>
      <c r="G1615">
        <v>654</v>
      </c>
      <c r="H1615" t="s">
        <v>50</v>
      </c>
      <c r="I1615">
        <v>80</v>
      </c>
      <c r="J1615" t="s">
        <v>38</v>
      </c>
      <c r="K1615">
        <v>1</v>
      </c>
      <c r="L1615">
        <v>1553168001</v>
      </c>
      <c r="M1615">
        <v>32.252650000000003</v>
      </c>
      <c r="N1615" t="s">
        <v>51</v>
      </c>
      <c r="O1615">
        <v>2</v>
      </c>
      <c r="P1615" t="s">
        <v>33</v>
      </c>
      <c r="Q1615">
        <v>1</v>
      </c>
      <c r="R1615">
        <v>1</v>
      </c>
      <c r="S1615">
        <v>5</v>
      </c>
      <c r="T1615" t="b">
        <v>0</v>
      </c>
      <c r="U1615">
        <v>2.91743886057278E-2</v>
      </c>
      <c r="V1615">
        <v>0.32054694900000003</v>
      </c>
      <c r="W1615">
        <v>0.39305093499999999</v>
      </c>
      <c r="X1615">
        <v>0.55199978800000005</v>
      </c>
      <c r="Y1615">
        <v>-0.321180244</v>
      </c>
      <c r="Z1615">
        <v>0.72755759799999997</v>
      </c>
      <c r="AA1615">
        <v>0.59044013446488097</v>
      </c>
      <c r="AB1615">
        <v>0.40955986553511797</v>
      </c>
      <c r="AC1615">
        <v>0.29462084855690301</v>
      </c>
      <c r="AD1615">
        <v>0.70537915144309604</v>
      </c>
    </row>
    <row r="1616" spans="1:30">
      <c r="A1616">
        <v>1</v>
      </c>
      <c r="B1616">
        <v>1</v>
      </c>
      <c r="C1616">
        <v>1</v>
      </c>
      <c r="D1616">
        <v>1</v>
      </c>
      <c r="E1616">
        <v>305.39999999999998</v>
      </c>
      <c r="F1616" t="s">
        <v>44</v>
      </c>
      <c r="G1616">
        <v>655</v>
      </c>
      <c r="H1616" t="s">
        <v>50</v>
      </c>
      <c r="I1616">
        <v>80</v>
      </c>
      <c r="J1616" t="s">
        <v>38</v>
      </c>
      <c r="K1616">
        <v>1</v>
      </c>
      <c r="L1616">
        <v>1553168001</v>
      </c>
      <c r="M1616">
        <v>34.2941</v>
      </c>
      <c r="N1616" t="s">
        <v>51</v>
      </c>
      <c r="O1616">
        <v>2</v>
      </c>
      <c r="P1616" t="s">
        <v>33</v>
      </c>
      <c r="Q1616">
        <v>1</v>
      </c>
      <c r="R1616">
        <v>1</v>
      </c>
      <c r="S1616">
        <v>5</v>
      </c>
      <c r="T1616" t="b">
        <v>0</v>
      </c>
      <c r="U1616">
        <v>0.41075830288619303</v>
      </c>
      <c r="V1616">
        <v>0.32054694900000003</v>
      </c>
      <c r="W1616">
        <v>0.39305093499999999</v>
      </c>
      <c r="X1616">
        <v>0.55199978800000005</v>
      </c>
      <c r="Y1616">
        <v>-0.321180244</v>
      </c>
      <c r="Z1616">
        <v>0.72755759799999997</v>
      </c>
      <c r="AA1616">
        <v>0.524639727470815</v>
      </c>
      <c r="AB1616">
        <v>0.475360272529184</v>
      </c>
      <c r="AC1616">
        <v>0.17881984856111899</v>
      </c>
      <c r="AD1616">
        <v>0.82118015143888001</v>
      </c>
    </row>
    <row r="1617" spans="1:30">
      <c r="A1617">
        <v>1</v>
      </c>
      <c r="B1617">
        <v>1</v>
      </c>
      <c r="C1617">
        <v>1</v>
      </c>
      <c r="D1617">
        <v>1</v>
      </c>
      <c r="E1617">
        <v>344.4</v>
      </c>
      <c r="F1617" t="s">
        <v>44</v>
      </c>
      <c r="G1617">
        <v>656</v>
      </c>
      <c r="H1617" t="s">
        <v>50</v>
      </c>
      <c r="I1617">
        <v>80</v>
      </c>
      <c r="J1617" t="s">
        <v>38</v>
      </c>
      <c r="K1617">
        <v>1</v>
      </c>
      <c r="L1617">
        <v>1553168001</v>
      </c>
      <c r="M1617">
        <v>36.710549999999998</v>
      </c>
      <c r="N1617" t="s">
        <v>51</v>
      </c>
      <c r="O1617">
        <v>2</v>
      </c>
      <c r="P1617" t="s">
        <v>33</v>
      </c>
      <c r="Q1617">
        <v>1</v>
      </c>
      <c r="R1617">
        <v>1</v>
      </c>
      <c r="S1617">
        <v>5</v>
      </c>
      <c r="T1617" t="b">
        <v>0</v>
      </c>
      <c r="U1617">
        <v>0.64236030287776102</v>
      </c>
      <c r="V1617">
        <v>0.32054694900000003</v>
      </c>
      <c r="W1617">
        <v>0.39305093499999999</v>
      </c>
      <c r="X1617">
        <v>0.55199978800000005</v>
      </c>
      <c r="Y1617">
        <v>-0.321180244</v>
      </c>
      <c r="Z1617">
        <v>0.72755759799999997</v>
      </c>
      <c r="AA1617">
        <v>0.50671290653677403</v>
      </c>
      <c r="AB1617">
        <v>0.49328709346322502</v>
      </c>
      <c r="AC1617">
        <v>0.108534539887612</v>
      </c>
      <c r="AD1617">
        <v>0.89146546011238703</v>
      </c>
    </row>
    <row r="1618" spans="1:30">
      <c r="A1618">
        <v>0</v>
      </c>
      <c r="B1618">
        <v>0</v>
      </c>
      <c r="C1618">
        <v>1</v>
      </c>
      <c r="D1618">
        <v>0</v>
      </c>
      <c r="E1618">
        <v>401.3</v>
      </c>
      <c r="F1618" t="s">
        <v>44</v>
      </c>
      <c r="G1618">
        <v>657</v>
      </c>
      <c r="H1618" t="s">
        <v>50</v>
      </c>
      <c r="I1618">
        <v>80</v>
      </c>
      <c r="J1618" t="s">
        <v>38</v>
      </c>
      <c r="K1618">
        <v>1</v>
      </c>
      <c r="L1618">
        <v>1553168001</v>
      </c>
      <c r="M1618">
        <v>39.001950000000001</v>
      </c>
      <c r="N1618" t="s">
        <v>51</v>
      </c>
      <c r="O1618">
        <v>2</v>
      </c>
      <c r="P1618" t="s">
        <v>33</v>
      </c>
      <c r="Q1618">
        <v>1</v>
      </c>
      <c r="R1618">
        <v>0</v>
      </c>
      <c r="S1618">
        <v>5</v>
      </c>
      <c r="T1618" t="b">
        <v>0</v>
      </c>
      <c r="U1618">
        <v>1.34258130735487E-2</v>
      </c>
      <c r="V1618">
        <v>0.32054694900000003</v>
      </c>
      <c r="W1618">
        <v>0.39305093499999999</v>
      </c>
      <c r="X1618">
        <v>0.55199978800000005</v>
      </c>
      <c r="Y1618">
        <v>-0.321180244</v>
      </c>
      <c r="Z1618">
        <v>0.72755759799999997</v>
      </c>
      <c r="AA1618">
        <v>0.70059985984592699</v>
      </c>
      <c r="AB1618">
        <v>0.29940014015407201</v>
      </c>
      <c r="AC1618">
        <v>0.39334820974694601</v>
      </c>
      <c r="AD1618">
        <v>0.60665179025305305</v>
      </c>
    </row>
    <row r="1619" spans="1:30">
      <c r="A1619">
        <v>0</v>
      </c>
      <c r="B1619">
        <v>1</v>
      </c>
      <c r="C1619">
        <v>1</v>
      </c>
      <c r="D1619">
        <v>0</v>
      </c>
      <c r="E1619">
        <v>462.3</v>
      </c>
      <c r="F1619" t="s">
        <v>44</v>
      </c>
      <c r="G1619">
        <v>658</v>
      </c>
      <c r="H1619" t="s">
        <v>50</v>
      </c>
      <c r="I1619">
        <v>80</v>
      </c>
      <c r="J1619" t="s">
        <v>38</v>
      </c>
      <c r="K1619">
        <v>1</v>
      </c>
      <c r="L1619">
        <v>1553168001</v>
      </c>
      <c r="M1619">
        <v>41.543399999999998</v>
      </c>
      <c r="N1619" t="s">
        <v>51</v>
      </c>
      <c r="O1619">
        <v>2</v>
      </c>
      <c r="P1619" t="s">
        <v>33</v>
      </c>
      <c r="Q1619">
        <v>0</v>
      </c>
      <c r="R1619">
        <v>0</v>
      </c>
      <c r="S1619">
        <v>5</v>
      </c>
      <c r="T1619" t="b">
        <v>0</v>
      </c>
      <c r="U1619">
        <v>-0.21330358050610701</v>
      </c>
      <c r="V1619">
        <v>0.32054694900000003</v>
      </c>
      <c r="W1619">
        <v>0.39305093499999999</v>
      </c>
      <c r="X1619">
        <v>0.55199978800000005</v>
      </c>
      <c r="Y1619">
        <v>-0.321180244</v>
      </c>
      <c r="Z1619">
        <v>0.72755759799999997</v>
      </c>
      <c r="AA1619">
        <v>0.554651907657287</v>
      </c>
      <c r="AB1619">
        <v>0.445348092342712</v>
      </c>
      <c r="AC1619">
        <v>0.63179326312533202</v>
      </c>
      <c r="AD1619">
        <v>0.36820673687466698</v>
      </c>
    </row>
    <row r="1620" spans="1:30">
      <c r="A1620">
        <v>0</v>
      </c>
      <c r="B1620">
        <v>0</v>
      </c>
      <c r="C1620">
        <v>1</v>
      </c>
      <c r="D1620">
        <v>0</v>
      </c>
      <c r="E1620">
        <v>387.3</v>
      </c>
      <c r="F1620" t="s">
        <v>44</v>
      </c>
      <c r="G1620">
        <v>659</v>
      </c>
      <c r="H1620" t="s">
        <v>50</v>
      </c>
      <c r="I1620">
        <v>80</v>
      </c>
      <c r="J1620" t="s">
        <v>38</v>
      </c>
      <c r="K1620">
        <v>1</v>
      </c>
      <c r="L1620">
        <v>1553168001</v>
      </c>
      <c r="M1620">
        <v>44.084800000000001</v>
      </c>
      <c r="N1620" t="s">
        <v>51</v>
      </c>
      <c r="O1620">
        <v>2</v>
      </c>
      <c r="P1620" t="s">
        <v>33</v>
      </c>
      <c r="Q1620">
        <v>1</v>
      </c>
      <c r="R1620">
        <v>0</v>
      </c>
      <c r="S1620">
        <v>5</v>
      </c>
      <c r="T1620" t="b">
        <v>0</v>
      </c>
      <c r="U1620">
        <v>0.109303815314575</v>
      </c>
      <c r="V1620">
        <v>0.32054694900000003</v>
      </c>
      <c r="W1620">
        <v>0.39305093499999999</v>
      </c>
      <c r="X1620">
        <v>0.55199978800000005</v>
      </c>
      <c r="Y1620">
        <v>-0.321180244</v>
      </c>
      <c r="Z1620">
        <v>0.72755759799999997</v>
      </c>
      <c r="AA1620">
        <v>0.72969639175305701</v>
      </c>
      <c r="AB1620">
        <v>0.270303608246942</v>
      </c>
      <c r="AC1620">
        <v>0.53590607317328298</v>
      </c>
      <c r="AD1620">
        <v>0.46409392682671602</v>
      </c>
    </row>
    <row r="1621" spans="1:30">
      <c r="A1621">
        <v>0</v>
      </c>
      <c r="B1621">
        <v>0</v>
      </c>
      <c r="C1621">
        <v>1</v>
      </c>
      <c r="D1621">
        <v>0</v>
      </c>
      <c r="E1621">
        <v>288.3</v>
      </c>
      <c r="F1621" t="s">
        <v>44</v>
      </c>
      <c r="G1621">
        <v>660</v>
      </c>
      <c r="H1621" t="s">
        <v>50</v>
      </c>
      <c r="I1621">
        <v>80</v>
      </c>
      <c r="J1621" t="s">
        <v>38</v>
      </c>
      <c r="K1621">
        <v>1</v>
      </c>
      <c r="L1621">
        <v>1553168001</v>
      </c>
      <c r="M1621">
        <v>46.626199999999997</v>
      </c>
      <c r="N1621" t="s">
        <v>51</v>
      </c>
      <c r="O1621">
        <v>2</v>
      </c>
      <c r="P1621" t="s">
        <v>33</v>
      </c>
      <c r="Q1621">
        <v>1</v>
      </c>
      <c r="R1621">
        <v>0</v>
      </c>
      <c r="S1621">
        <v>5</v>
      </c>
      <c r="T1621" t="b">
        <v>0</v>
      </c>
      <c r="U1621">
        <v>0.45939278350611401</v>
      </c>
      <c r="V1621">
        <v>0.32054694900000003</v>
      </c>
      <c r="W1621">
        <v>0.39305093499999999</v>
      </c>
      <c r="X1621">
        <v>0.55199978800000005</v>
      </c>
      <c r="Y1621">
        <v>-0.321180244</v>
      </c>
      <c r="Z1621">
        <v>0.72755759799999997</v>
      </c>
      <c r="AA1621">
        <v>0.83593947770839105</v>
      </c>
      <c r="AB1621">
        <v>0.164060522291608</v>
      </c>
      <c r="AC1621">
        <v>0.50978233682171703</v>
      </c>
      <c r="AD1621">
        <v>0.49021766317828203</v>
      </c>
    </row>
    <row r="1622" spans="1:30">
      <c r="A1622">
        <v>1</v>
      </c>
      <c r="B1622">
        <v>1</v>
      </c>
      <c r="C1622">
        <v>1</v>
      </c>
      <c r="D1622">
        <v>1</v>
      </c>
      <c r="E1622">
        <v>445.3</v>
      </c>
      <c r="F1622" t="s">
        <v>44</v>
      </c>
      <c r="G1622">
        <v>661</v>
      </c>
      <c r="H1622" t="s">
        <v>50</v>
      </c>
      <c r="I1622">
        <v>80</v>
      </c>
      <c r="J1622" t="s">
        <v>38</v>
      </c>
      <c r="K1622">
        <v>1</v>
      </c>
      <c r="L1622">
        <v>1553168001</v>
      </c>
      <c r="M1622">
        <v>49.1676</v>
      </c>
      <c r="N1622" t="s">
        <v>51</v>
      </c>
      <c r="O1622">
        <v>2</v>
      </c>
      <c r="P1622" t="s">
        <v>33</v>
      </c>
      <c r="Q1622">
        <v>1</v>
      </c>
      <c r="R1622">
        <v>1</v>
      </c>
      <c r="S1622">
        <v>5</v>
      </c>
      <c r="T1622" t="b">
        <v>0</v>
      </c>
      <c r="U1622">
        <v>-1.95646736434343E-2</v>
      </c>
      <c r="V1622">
        <v>0.32054694900000003</v>
      </c>
      <c r="W1622">
        <v>0.39305093499999999</v>
      </c>
      <c r="X1622">
        <v>0.55199978800000005</v>
      </c>
      <c r="Y1622">
        <v>-0.321180244</v>
      </c>
      <c r="Z1622">
        <v>0.72755759799999997</v>
      </c>
      <c r="AA1622">
        <v>0.59152415823349902</v>
      </c>
      <c r="AB1622">
        <v>0.40847584176649998</v>
      </c>
      <c r="AC1622">
        <v>0.30941191268745599</v>
      </c>
      <c r="AD1622">
        <v>0.69058808731254295</v>
      </c>
    </row>
    <row r="1623" spans="1:30">
      <c r="A1623">
        <v>0</v>
      </c>
      <c r="B1623">
        <v>1</v>
      </c>
      <c r="C1623">
        <v>1</v>
      </c>
      <c r="D1623">
        <v>0</v>
      </c>
      <c r="E1623">
        <v>604.29999999999995</v>
      </c>
      <c r="F1623" t="s">
        <v>44</v>
      </c>
      <c r="G1623">
        <v>662</v>
      </c>
      <c r="H1623" t="s">
        <v>50</v>
      </c>
      <c r="I1623">
        <v>80</v>
      </c>
      <c r="J1623" t="s">
        <v>38</v>
      </c>
      <c r="K1623">
        <v>1</v>
      </c>
      <c r="L1623">
        <v>1553168001</v>
      </c>
      <c r="M1623">
        <v>51.584049999999998</v>
      </c>
      <c r="N1623" t="s">
        <v>51</v>
      </c>
      <c r="O1623">
        <v>2</v>
      </c>
      <c r="P1623" t="s">
        <v>33</v>
      </c>
      <c r="Q1623">
        <v>0</v>
      </c>
      <c r="R1623">
        <v>0</v>
      </c>
      <c r="S1623">
        <v>5</v>
      </c>
      <c r="T1623" t="b">
        <v>1</v>
      </c>
      <c r="U1623">
        <v>-0.38117617462508702</v>
      </c>
      <c r="V1623">
        <v>0.32054694900000003</v>
      </c>
      <c r="W1623">
        <v>0.39305093499999999</v>
      </c>
      <c r="X1623">
        <v>0.55199978800000005</v>
      </c>
      <c r="Y1623">
        <v>-0.321180244</v>
      </c>
      <c r="Z1623">
        <v>0.72755759799999997</v>
      </c>
      <c r="AA1623">
        <v>0.524935061510162</v>
      </c>
      <c r="AB1623">
        <v>0.475064938489837</v>
      </c>
      <c r="AC1623">
        <v>0.69061639047930601</v>
      </c>
      <c r="AD1623">
        <v>0.30938360952069399</v>
      </c>
    </row>
    <row r="1624" spans="1:30">
      <c r="A1624">
        <v>1</v>
      </c>
      <c r="B1624">
        <v>1</v>
      </c>
      <c r="C1624">
        <v>1</v>
      </c>
      <c r="D1624">
        <v>1</v>
      </c>
      <c r="E1624">
        <v>481.3</v>
      </c>
      <c r="F1624" t="s">
        <v>44</v>
      </c>
      <c r="G1624">
        <v>663</v>
      </c>
      <c r="H1624" t="s">
        <v>50</v>
      </c>
      <c r="I1624">
        <v>80</v>
      </c>
      <c r="J1624" t="s">
        <v>38</v>
      </c>
      <c r="K1624">
        <v>1</v>
      </c>
      <c r="L1624">
        <v>1553168001</v>
      </c>
      <c r="M1624">
        <v>53.625500000000002</v>
      </c>
      <c r="N1624" t="s">
        <v>51</v>
      </c>
      <c r="O1624">
        <v>2</v>
      </c>
      <c r="P1624" t="s">
        <v>33</v>
      </c>
      <c r="Q1624">
        <v>1</v>
      </c>
      <c r="R1624">
        <v>1</v>
      </c>
      <c r="S1624">
        <v>5</v>
      </c>
      <c r="T1624" t="b">
        <v>1</v>
      </c>
      <c r="U1624">
        <v>-0.38123278095861202</v>
      </c>
      <c r="V1624">
        <v>0.32054694900000003</v>
      </c>
      <c r="W1624">
        <v>0.39305093499999999</v>
      </c>
      <c r="X1624">
        <v>0.55199978800000005</v>
      </c>
      <c r="Y1624">
        <v>-0.321180244</v>
      </c>
      <c r="Z1624">
        <v>0.72755759799999997</v>
      </c>
      <c r="AA1624">
        <v>0.50679336805184605</v>
      </c>
      <c r="AB1624">
        <v>0.49320663194815301</v>
      </c>
      <c r="AC1624">
        <v>0.30939628934540298</v>
      </c>
      <c r="AD1624">
        <v>0.69060371065459603</v>
      </c>
    </row>
    <row r="1625" spans="1:30">
      <c r="A1625">
        <v>1</v>
      </c>
      <c r="B1625">
        <v>1</v>
      </c>
      <c r="C1625">
        <v>1</v>
      </c>
      <c r="D1625">
        <v>1</v>
      </c>
      <c r="E1625">
        <v>430.3</v>
      </c>
      <c r="F1625" t="s">
        <v>44</v>
      </c>
      <c r="G1625">
        <v>664</v>
      </c>
      <c r="H1625" t="s">
        <v>50</v>
      </c>
      <c r="I1625">
        <v>80</v>
      </c>
      <c r="J1625" t="s">
        <v>38</v>
      </c>
      <c r="K1625">
        <v>1</v>
      </c>
      <c r="L1625">
        <v>1553168001</v>
      </c>
      <c r="M1625">
        <v>56.166899999999998</v>
      </c>
      <c r="N1625" t="s">
        <v>51</v>
      </c>
      <c r="O1625">
        <v>2</v>
      </c>
      <c r="P1625" t="s">
        <v>33</v>
      </c>
      <c r="Q1625">
        <v>1</v>
      </c>
      <c r="R1625">
        <v>1</v>
      </c>
      <c r="S1625">
        <v>5</v>
      </c>
      <c r="T1625" t="b">
        <v>0</v>
      </c>
      <c r="U1625">
        <v>0.381207421309192</v>
      </c>
      <c r="V1625">
        <v>0.32054694900000003</v>
      </c>
      <c r="W1625">
        <v>0.39305093499999999</v>
      </c>
      <c r="X1625">
        <v>0.55199978800000005</v>
      </c>
      <c r="Y1625">
        <v>-0.321180244</v>
      </c>
      <c r="Z1625">
        <v>0.72755759799999997</v>
      </c>
      <c r="AA1625">
        <v>0.50185080150971495</v>
      </c>
      <c r="AB1625">
        <v>0.498149198490284</v>
      </c>
      <c r="AC1625">
        <v>0.18778778853266201</v>
      </c>
      <c r="AD1625">
        <v>0.81221221146733702</v>
      </c>
    </row>
    <row r="1626" spans="1:30">
      <c r="A1626">
        <v>0</v>
      </c>
      <c r="B1626">
        <v>1</v>
      </c>
      <c r="C1626">
        <v>1</v>
      </c>
      <c r="D1626">
        <v>0</v>
      </c>
      <c r="E1626">
        <v>507.2</v>
      </c>
      <c r="F1626" t="s">
        <v>44</v>
      </c>
      <c r="G1626">
        <v>665</v>
      </c>
      <c r="H1626" t="s">
        <v>50</v>
      </c>
      <c r="I1626">
        <v>80</v>
      </c>
      <c r="J1626" t="s">
        <v>38</v>
      </c>
      <c r="K1626">
        <v>1</v>
      </c>
      <c r="L1626">
        <v>1553168001</v>
      </c>
      <c r="M1626">
        <v>58.708350000000003</v>
      </c>
      <c r="N1626" t="s">
        <v>51</v>
      </c>
      <c r="O1626">
        <v>2</v>
      </c>
      <c r="P1626" t="s">
        <v>33</v>
      </c>
      <c r="Q1626">
        <v>0</v>
      </c>
      <c r="R1626">
        <v>0</v>
      </c>
      <c r="S1626">
        <v>5</v>
      </c>
      <c r="T1626" t="b">
        <v>1</v>
      </c>
      <c r="U1626">
        <v>-0.62442442293467504</v>
      </c>
      <c r="V1626">
        <v>0.32054694900000003</v>
      </c>
      <c r="W1626">
        <v>0.39305093499999999</v>
      </c>
      <c r="X1626">
        <v>0.55199978800000005</v>
      </c>
      <c r="Y1626">
        <v>-0.321180244</v>
      </c>
      <c r="Z1626">
        <v>0.72755759799999997</v>
      </c>
      <c r="AA1626">
        <v>0.50050423680893197</v>
      </c>
      <c r="AB1626">
        <v>0.49949576319106798</v>
      </c>
      <c r="AC1626">
        <v>0.63612875707364303</v>
      </c>
      <c r="AD1626">
        <v>0.36387124292635598</v>
      </c>
    </row>
    <row r="1627" spans="1:30">
      <c r="A1627">
        <v>1</v>
      </c>
      <c r="B1627">
        <v>1</v>
      </c>
      <c r="C1627">
        <v>1</v>
      </c>
      <c r="D1627">
        <v>1</v>
      </c>
      <c r="E1627">
        <v>466.2</v>
      </c>
      <c r="F1627" t="s">
        <v>44</v>
      </c>
      <c r="G1627">
        <v>666</v>
      </c>
      <c r="H1627" t="s">
        <v>50</v>
      </c>
      <c r="I1627">
        <v>80</v>
      </c>
      <c r="J1627" t="s">
        <v>38</v>
      </c>
      <c r="K1627">
        <v>1</v>
      </c>
      <c r="L1627">
        <v>1553168001</v>
      </c>
      <c r="M1627">
        <v>61.124749999999999</v>
      </c>
      <c r="N1627" t="s">
        <v>51</v>
      </c>
      <c r="O1627">
        <v>2</v>
      </c>
      <c r="P1627" t="s">
        <v>33</v>
      </c>
      <c r="Q1627">
        <v>1</v>
      </c>
      <c r="R1627">
        <v>1</v>
      </c>
      <c r="S1627">
        <v>5</v>
      </c>
      <c r="T1627" t="b">
        <v>0</v>
      </c>
      <c r="U1627">
        <v>-0.27225751414728699</v>
      </c>
      <c r="V1627">
        <v>0.32054694900000003</v>
      </c>
      <c r="W1627">
        <v>0.39305093499999999</v>
      </c>
      <c r="X1627">
        <v>0.55199978800000005</v>
      </c>
      <c r="Y1627">
        <v>-0.321180244</v>
      </c>
      <c r="Z1627">
        <v>0.72755759799999997</v>
      </c>
      <c r="AA1627">
        <v>0.500137375487402</v>
      </c>
      <c r="AB1627">
        <v>0.499862624512597</v>
      </c>
      <c r="AC1627">
        <v>0.38609775432546001</v>
      </c>
      <c r="AD1627">
        <v>0.61390224567453899</v>
      </c>
    </row>
    <row r="1628" spans="1:30">
      <c r="A1628">
        <v>1</v>
      </c>
      <c r="B1628">
        <v>1</v>
      </c>
      <c r="C1628">
        <v>1</v>
      </c>
      <c r="D1628">
        <v>1</v>
      </c>
      <c r="E1628">
        <v>593.20000000000005</v>
      </c>
      <c r="F1628" t="s">
        <v>44</v>
      </c>
      <c r="G1628">
        <v>667</v>
      </c>
      <c r="H1628" t="s">
        <v>50</v>
      </c>
      <c r="I1628">
        <v>80</v>
      </c>
      <c r="J1628" t="s">
        <v>38</v>
      </c>
      <c r="K1628">
        <v>1</v>
      </c>
      <c r="L1628">
        <v>1553168001</v>
      </c>
      <c r="M1628">
        <v>63.541200000000003</v>
      </c>
      <c r="N1628" t="s">
        <v>51</v>
      </c>
      <c r="O1628">
        <v>2</v>
      </c>
      <c r="P1628" t="s">
        <v>33</v>
      </c>
      <c r="Q1628">
        <v>1</v>
      </c>
      <c r="R1628">
        <v>1</v>
      </c>
      <c r="S1628">
        <v>5</v>
      </c>
      <c r="T1628" t="b">
        <v>0</v>
      </c>
      <c r="U1628">
        <v>0.22780449134907901</v>
      </c>
      <c r="V1628">
        <v>0.32054694900000003</v>
      </c>
      <c r="W1628">
        <v>0.39305093499999999</v>
      </c>
      <c r="X1628">
        <v>0.55199978800000005</v>
      </c>
      <c r="Y1628">
        <v>-0.321180244</v>
      </c>
      <c r="Z1628">
        <v>0.72755759799999997</v>
      </c>
      <c r="AA1628">
        <v>0.50003742690776298</v>
      </c>
      <c r="AB1628">
        <v>0.49996257309223602</v>
      </c>
      <c r="AC1628">
        <v>0.23434167098643699</v>
      </c>
      <c r="AD1628">
        <v>0.76565832901356201</v>
      </c>
    </row>
    <row r="1629" spans="1:30">
      <c r="A1629">
        <v>0</v>
      </c>
      <c r="B1629">
        <v>0</v>
      </c>
      <c r="C1629">
        <v>1</v>
      </c>
      <c r="D1629">
        <v>0</v>
      </c>
      <c r="E1629">
        <v>422.2</v>
      </c>
      <c r="F1629" t="s">
        <v>44</v>
      </c>
      <c r="G1629">
        <v>668</v>
      </c>
      <c r="H1629" t="s">
        <v>50</v>
      </c>
      <c r="I1629">
        <v>80</v>
      </c>
      <c r="J1629" t="s">
        <v>38</v>
      </c>
      <c r="K1629">
        <v>1</v>
      </c>
      <c r="L1629">
        <v>1553168001</v>
      </c>
      <c r="M1629">
        <v>66.082599999999999</v>
      </c>
      <c r="N1629" t="s">
        <v>51</v>
      </c>
      <c r="O1629">
        <v>2</v>
      </c>
      <c r="P1629" t="s">
        <v>33</v>
      </c>
      <c r="Q1629">
        <v>1</v>
      </c>
      <c r="R1629">
        <v>0</v>
      </c>
      <c r="S1629">
        <v>5</v>
      </c>
      <c r="T1629" t="b">
        <v>0</v>
      </c>
      <c r="U1629" s="1">
        <v>7.4853815527520199E-5</v>
      </c>
      <c r="V1629">
        <v>0.32054694900000003</v>
      </c>
      <c r="W1629">
        <v>0.39305093499999999</v>
      </c>
      <c r="X1629">
        <v>0.55199978800000005</v>
      </c>
      <c r="Y1629">
        <v>-0.321180244</v>
      </c>
      <c r="Z1629">
        <v>0.72755759799999997</v>
      </c>
      <c r="AA1629">
        <v>0.69654818372667304</v>
      </c>
      <c r="AB1629">
        <v>0.30345181627332601</v>
      </c>
      <c r="AC1629">
        <v>0.42762340673223798</v>
      </c>
      <c r="AD1629">
        <v>0.57237659326776102</v>
      </c>
    </row>
    <row r="1630" spans="1:30">
      <c r="A1630">
        <v>1</v>
      </c>
      <c r="B1630">
        <v>1</v>
      </c>
      <c r="C1630">
        <v>1</v>
      </c>
      <c r="D1630">
        <v>1</v>
      </c>
      <c r="E1630">
        <v>403.2</v>
      </c>
      <c r="F1630" t="s">
        <v>44</v>
      </c>
      <c r="G1630">
        <v>669</v>
      </c>
      <c r="H1630" t="s">
        <v>50</v>
      </c>
      <c r="I1630">
        <v>80</v>
      </c>
      <c r="J1630" t="s">
        <v>38</v>
      </c>
      <c r="K1630">
        <v>1</v>
      </c>
      <c r="L1630">
        <v>1553168001</v>
      </c>
      <c r="M1630">
        <v>68.623999999999995</v>
      </c>
      <c r="N1630" t="s">
        <v>51</v>
      </c>
      <c r="O1630">
        <v>2</v>
      </c>
      <c r="P1630" t="s">
        <v>33</v>
      </c>
      <c r="Q1630">
        <v>1</v>
      </c>
      <c r="R1630">
        <v>1</v>
      </c>
      <c r="S1630">
        <v>5</v>
      </c>
      <c r="T1630" t="b">
        <v>0</v>
      </c>
      <c r="U1630">
        <v>0.14475318653552199</v>
      </c>
      <c r="V1630">
        <v>0.32054694900000003</v>
      </c>
      <c r="W1630">
        <v>0.39305093499999999</v>
      </c>
      <c r="X1630">
        <v>0.55199978800000005</v>
      </c>
      <c r="Y1630">
        <v>-0.321180244</v>
      </c>
      <c r="Z1630">
        <v>0.72755759799999997</v>
      </c>
      <c r="AA1630">
        <v>0.55354805928323203</v>
      </c>
      <c r="AB1630">
        <v>0.44645194071676703</v>
      </c>
      <c r="AC1630">
        <v>0.25954562688824701</v>
      </c>
      <c r="AD1630">
        <v>0.740454373111752</v>
      </c>
    </row>
    <row r="1631" spans="1:30">
      <c r="A1631">
        <v>0</v>
      </c>
      <c r="B1631">
        <v>1</v>
      </c>
      <c r="C1631">
        <v>1</v>
      </c>
      <c r="D1631">
        <v>0</v>
      </c>
      <c r="E1631">
        <v>474.2</v>
      </c>
      <c r="F1631" t="s">
        <v>44</v>
      </c>
      <c r="G1631">
        <v>670</v>
      </c>
      <c r="H1631" t="s">
        <v>50</v>
      </c>
      <c r="I1631">
        <v>80</v>
      </c>
      <c r="J1631" t="s">
        <v>38</v>
      </c>
      <c r="K1631">
        <v>1</v>
      </c>
      <c r="L1631">
        <v>1553168001</v>
      </c>
      <c r="M1631">
        <v>71.040450000000007</v>
      </c>
      <c r="N1631" t="s">
        <v>51</v>
      </c>
      <c r="O1631">
        <v>2</v>
      </c>
      <c r="P1631" t="s">
        <v>33</v>
      </c>
      <c r="Q1631">
        <v>0</v>
      </c>
      <c r="R1631">
        <v>0</v>
      </c>
      <c r="S1631">
        <v>5</v>
      </c>
      <c r="T1631" t="b">
        <v>1</v>
      </c>
      <c r="U1631">
        <v>-0.48090874622350499</v>
      </c>
      <c r="V1631">
        <v>0.32054694900000003</v>
      </c>
      <c r="W1631">
        <v>0.39305093499999999</v>
      </c>
      <c r="X1631">
        <v>0.55199978800000005</v>
      </c>
      <c r="Y1631">
        <v>-0.321180244</v>
      </c>
      <c r="Z1631">
        <v>0.72755759799999997</v>
      </c>
      <c r="AA1631">
        <v>0.51458876189356195</v>
      </c>
      <c r="AB1631">
        <v>0.48541123810643699</v>
      </c>
      <c r="AC1631">
        <v>0.66827628386960702</v>
      </c>
      <c r="AD1631">
        <v>0.33172371613039198</v>
      </c>
    </row>
    <row r="1632" spans="1:30">
      <c r="A1632">
        <v>1</v>
      </c>
      <c r="B1632">
        <v>1</v>
      </c>
      <c r="C1632">
        <v>1</v>
      </c>
      <c r="D1632">
        <v>1</v>
      </c>
      <c r="E1632">
        <v>425.1</v>
      </c>
      <c r="F1632" t="s">
        <v>44</v>
      </c>
      <c r="G1632">
        <v>671</v>
      </c>
      <c r="H1632" t="s">
        <v>50</v>
      </c>
      <c r="I1632">
        <v>80</v>
      </c>
      <c r="J1632" t="s">
        <v>38</v>
      </c>
      <c r="K1632">
        <v>1</v>
      </c>
      <c r="L1632">
        <v>1553168001</v>
      </c>
      <c r="M1632">
        <v>73.456850000000003</v>
      </c>
      <c r="N1632" t="s">
        <v>51</v>
      </c>
      <c r="O1632">
        <v>2</v>
      </c>
      <c r="P1632" t="s">
        <v>33</v>
      </c>
      <c r="Q1632">
        <v>1</v>
      </c>
      <c r="R1632">
        <v>1</v>
      </c>
      <c r="S1632">
        <v>5</v>
      </c>
      <c r="T1632" t="b">
        <v>1</v>
      </c>
      <c r="U1632">
        <v>-0.33655256773921499</v>
      </c>
      <c r="V1632">
        <v>0.32054694900000003</v>
      </c>
      <c r="W1632">
        <v>0.39305093499999999</v>
      </c>
      <c r="X1632">
        <v>0.55199978800000005</v>
      </c>
      <c r="Y1632">
        <v>-0.321180244</v>
      </c>
      <c r="Z1632">
        <v>0.72755759799999997</v>
      </c>
      <c r="AA1632">
        <v>0.50397459733248795</v>
      </c>
      <c r="AB1632">
        <v>0.496025402667511</v>
      </c>
      <c r="AC1632">
        <v>0.29938791684815602</v>
      </c>
      <c r="AD1632">
        <v>0.70061208315184298</v>
      </c>
    </row>
    <row r="1633" spans="1:30">
      <c r="A1633">
        <v>1</v>
      </c>
      <c r="B1633">
        <v>0</v>
      </c>
      <c r="C1633">
        <v>1</v>
      </c>
      <c r="D1633">
        <v>1</v>
      </c>
      <c r="E1633">
        <v>432.1</v>
      </c>
      <c r="F1633" t="s">
        <v>44</v>
      </c>
      <c r="G1633">
        <v>672</v>
      </c>
      <c r="H1633" t="s">
        <v>50</v>
      </c>
      <c r="I1633">
        <v>80</v>
      </c>
      <c r="J1633" t="s">
        <v>38</v>
      </c>
      <c r="K1633">
        <v>1</v>
      </c>
      <c r="L1633">
        <v>1553168001</v>
      </c>
      <c r="M1633">
        <v>75.8733</v>
      </c>
      <c r="N1633" t="s">
        <v>51</v>
      </c>
      <c r="O1633">
        <v>2</v>
      </c>
      <c r="P1633" t="s">
        <v>33</v>
      </c>
      <c r="Q1633">
        <v>0</v>
      </c>
      <c r="R1633">
        <v>1</v>
      </c>
      <c r="S1633">
        <v>5</v>
      </c>
      <c r="T1633" t="b">
        <v>0</v>
      </c>
      <c r="U1633">
        <v>-7.9491946649763393E-3</v>
      </c>
      <c r="V1633">
        <v>0.32054694900000003</v>
      </c>
      <c r="W1633">
        <v>0.39305093499999999</v>
      </c>
      <c r="X1633">
        <v>0.55199978800000005</v>
      </c>
      <c r="Y1633">
        <v>-0.321180244</v>
      </c>
      <c r="Z1633">
        <v>0.72755759799999997</v>
      </c>
      <c r="AA1633">
        <v>0.30588691063470502</v>
      </c>
      <c r="AB1633">
        <v>0.69411308936529403</v>
      </c>
      <c r="AC1633">
        <v>0.44534476219588798</v>
      </c>
      <c r="AD1633">
        <v>0.55465523780411197</v>
      </c>
    </row>
    <row r="1634" spans="1:30">
      <c r="A1634">
        <v>1</v>
      </c>
      <c r="B1634">
        <v>1</v>
      </c>
      <c r="C1634">
        <v>1</v>
      </c>
      <c r="D1634">
        <v>1</v>
      </c>
      <c r="E1634">
        <v>341.1</v>
      </c>
      <c r="F1634" t="s">
        <v>44</v>
      </c>
      <c r="G1634">
        <v>673</v>
      </c>
      <c r="H1634" t="s">
        <v>50</v>
      </c>
      <c r="I1634">
        <v>80</v>
      </c>
      <c r="J1634" t="s">
        <v>38</v>
      </c>
      <c r="K1634">
        <v>1</v>
      </c>
      <c r="L1634">
        <v>1553168001</v>
      </c>
      <c r="M1634">
        <v>78.414699999999996</v>
      </c>
      <c r="N1634" t="s">
        <v>51</v>
      </c>
      <c r="O1634">
        <v>2</v>
      </c>
      <c r="P1634" t="s">
        <v>33</v>
      </c>
      <c r="Q1634">
        <v>1</v>
      </c>
      <c r="R1634">
        <v>1</v>
      </c>
      <c r="S1634">
        <v>5</v>
      </c>
      <c r="T1634" t="b">
        <v>0</v>
      </c>
      <c r="U1634">
        <v>0.109310475608224</v>
      </c>
      <c r="V1634">
        <v>0.32054694900000003</v>
      </c>
      <c r="W1634">
        <v>0.39305093499999999</v>
      </c>
      <c r="X1634">
        <v>0.55199978800000005</v>
      </c>
      <c r="Y1634">
        <v>-0.321180244</v>
      </c>
      <c r="Z1634">
        <v>0.72755759799999997</v>
      </c>
      <c r="AA1634">
        <v>0.44711536367367799</v>
      </c>
      <c r="AB1634">
        <v>0.55288463632632101</v>
      </c>
      <c r="AC1634">
        <v>0.270301587017441</v>
      </c>
      <c r="AD1634">
        <v>0.729698412982558</v>
      </c>
    </row>
    <row r="1635" spans="1:30">
      <c r="A1635">
        <v>0</v>
      </c>
      <c r="B1635">
        <v>0</v>
      </c>
      <c r="C1635">
        <v>1</v>
      </c>
      <c r="D1635">
        <v>0</v>
      </c>
      <c r="E1635">
        <v>516.1</v>
      </c>
      <c r="F1635" t="s">
        <v>44</v>
      </c>
      <c r="G1635">
        <v>674</v>
      </c>
      <c r="H1635" t="s">
        <v>50</v>
      </c>
      <c r="I1635">
        <v>80</v>
      </c>
      <c r="J1635" t="s">
        <v>38</v>
      </c>
      <c r="K1635">
        <v>1</v>
      </c>
      <c r="L1635">
        <v>1553168001</v>
      </c>
      <c r="M1635">
        <v>80.831100000000006</v>
      </c>
      <c r="N1635" t="s">
        <v>51</v>
      </c>
      <c r="O1635">
        <v>2</v>
      </c>
      <c r="P1635" t="s">
        <v>33</v>
      </c>
      <c r="Q1635">
        <v>1</v>
      </c>
      <c r="R1635">
        <v>0</v>
      </c>
      <c r="S1635">
        <v>5</v>
      </c>
      <c r="T1635" t="b">
        <v>0</v>
      </c>
      <c r="U1635">
        <v>-0.10576927265264301</v>
      </c>
      <c r="V1635">
        <v>0.32054694900000003</v>
      </c>
      <c r="W1635">
        <v>0.39305093499999999</v>
      </c>
      <c r="X1635">
        <v>0.55199978800000005</v>
      </c>
      <c r="Y1635">
        <v>-0.321180244</v>
      </c>
      <c r="Z1635">
        <v>0.72755759799999997</v>
      </c>
      <c r="AA1635">
        <v>0.66442718692887404</v>
      </c>
      <c r="AB1635">
        <v>0.33557281307112502</v>
      </c>
      <c r="AC1635">
        <v>0.43742041263144299</v>
      </c>
      <c r="AD1635">
        <v>0.56257958736855596</v>
      </c>
    </row>
    <row r="1636" spans="1:30">
      <c r="A1636">
        <v>1</v>
      </c>
      <c r="B1636">
        <v>1</v>
      </c>
      <c r="C1636">
        <v>1</v>
      </c>
      <c r="D1636">
        <v>1</v>
      </c>
      <c r="E1636">
        <v>427.1</v>
      </c>
      <c r="F1636" t="s">
        <v>44</v>
      </c>
      <c r="G1636">
        <v>675</v>
      </c>
      <c r="H1636" t="s">
        <v>50</v>
      </c>
      <c r="I1636">
        <v>80</v>
      </c>
      <c r="J1636" t="s">
        <v>38</v>
      </c>
      <c r="K1636">
        <v>1</v>
      </c>
      <c r="L1636">
        <v>1553168001</v>
      </c>
      <c r="M1636">
        <v>83.247550000000004</v>
      </c>
      <c r="N1636" t="s">
        <v>51</v>
      </c>
      <c r="O1636">
        <v>2</v>
      </c>
      <c r="P1636" t="s">
        <v>33</v>
      </c>
      <c r="Q1636">
        <v>1</v>
      </c>
      <c r="R1636">
        <v>1</v>
      </c>
      <c r="S1636">
        <v>5</v>
      </c>
      <c r="T1636" t="b">
        <v>0</v>
      </c>
      <c r="U1636">
        <v>0.12515917473711199</v>
      </c>
      <c r="V1636">
        <v>0.32054694900000003</v>
      </c>
      <c r="W1636">
        <v>0.39305093499999999</v>
      </c>
      <c r="X1636">
        <v>0.55199978800000005</v>
      </c>
      <c r="Y1636">
        <v>-0.321180244</v>
      </c>
      <c r="Z1636">
        <v>0.72755759799999997</v>
      </c>
      <c r="AA1636">
        <v>0.54479693776100502</v>
      </c>
      <c r="AB1636">
        <v>0.45520306223899398</v>
      </c>
      <c r="AC1636">
        <v>0.26549191045856901</v>
      </c>
      <c r="AD1636">
        <v>0.73450808954143099</v>
      </c>
    </row>
    <row r="1637" spans="1:30">
      <c r="A1637">
        <v>1</v>
      </c>
      <c r="B1637">
        <v>0</v>
      </c>
      <c r="C1637">
        <v>0</v>
      </c>
      <c r="D1637">
        <v>0</v>
      </c>
      <c r="E1637">
        <v>370</v>
      </c>
      <c r="F1637" t="s">
        <v>44</v>
      </c>
      <c r="G1637">
        <v>676</v>
      </c>
      <c r="H1637" t="s">
        <v>50</v>
      </c>
      <c r="I1637">
        <v>80</v>
      </c>
      <c r="J1637" t="s">
        <v>38</v>
      </c>
      <c r="K1637">
        <v>1</v>
      </c>
      <c r="L1637">
        <v>1553168001</v>
      </c>
      <c r="M1637">
        <v>85.66395</v>
      </c>
      <c r="N1637" t="s">
        <v>51</v>
      </c>
      <c r="O1637">
        <v>2</v>
      </c>
      <c r="P1637" t="s">
        <v>33</v>
      </c>
      <c r="Q1637">
        <v>0</v>
      </c>
      <c r="R1637">
        <v>1</v>
      </c>
      <c r="S1637">
        <v>5</v>
      </c>
      <c r="T1637" t="b">
        <v>0</v>
      </c>
      <c r="U1637">
        <v>-8.9593875522010896E-2</v>
      </c>
      <c r="V1637">
        <v>0.32054694900000003</v>
      </c>
      <c r="W1637">
        <v>0.39305093499999999</v>
      </c>
      <c r="X1637">
        <v>0.55199978800000005</v>
      </c>
      <c r="Y1637">
        <v>-0.321180244</v>
      </c>
      <c r="Z1637">
        <v>0.72755759799999997</v>
      </c>
      <c r="AA1637">
        <v>0.72371492698890505</v>
      </c>
      <c r="AB1637">
        <v>0.27628507301109401</v>
      </c>
      <c r="AC1637">
        <v>0.43611005279690102</v>
      </c>
      <c r="AD1637">
        <v>0.56388994720309804</v>
      </c>
    </row>
    <row r="1638" spans="1:30">
      <c r="A1638">
        <v>0</v>
      </c>
      <c r="B1638">
        <v>0</v>
      </c>
      <c r="C1638">
        <v>1</v>
      </c>
      <c r="D1638">
        <v>0</v>
      </c>
      <c r="E1638">
        <v>447.1</v>
      </c>
      <c r="F1638" t="s">
        <v>44</v>
      </c>
      <c r="G1638">
        <v>677</v>
      </c>
      <c r="H1638" t="s">
        <v>50</v>
      </c>
      <c r="I1638">
        <v>80</v>
      </c>
      <c r="J1638" t="s">
        <v>38</v>
      </c>
      <c r="K1638">
        <v>1</v>
      </c>
      <c r="L1638">
        <v>1553168001</v>
      </c>
      <c r="M1638">
        <v>88.205399999999997</v>
      </c>
      <c r="N1638" t="s">
        <v>51</v>
      </c>
      <c r="O1638">
        <v>2</v>
      </c>
      <c r="P1638" t="s">
        <v>33</v>
      </c>
      <c r="Q1638">
        <v>1</v>
      </c>
      <c r="R1638">
        <v>0</v>
      </c>
      <c r="S1638">
        <v>5</v>
      </c>
      <c r="T1638" t="b">
        <v>0</v>
      </c>
      <c r="U1638">
        <v>0.44742985397781099</v>
      </c>
      <c r="V1638">
        <v>0.32054694900000003</v>
      </c>
      <c r="W1638">
        <v>0.39305093499999999</v>
      </c>
      <c r="X1638">
        <v>0.55199978800000005</v>
      </c>
      <c r="Y1638">
        <v>-0.321180244</v>
      </c>
      <c r="Z1638">
        <v>0.72755759799999997</v>
      </c>
      <c r="AA1638">
        <v>0.83230903326245897</v>
      </c>
      <c r="AB1638">
        <v>0.16769096673754</v>
      </c>
      <c r="AC1638">
        <v>0.48259366932033398</v>
      </c>
      <c r="AD1638">
        <v>0.51740633067966502</v>
      </c>
    </row>
    <row r="1639" spans="1:30">
      <c r="A1639">
        <v>1</v>
      </c>
      <c r="B1639">
        <v>1</v>
      </c>
      <c r="C1639">
        <v>1</v>
      </c>
      <c r="D1639">
        <v>1</v>
      </c>
      <c r="E1639">
        <v>420.1</v>
      </c>
      <c r="F1639" t="s">
        <v>44</v>
      </c>
      <c r="G1639">
        <v>678</v>
      </c>
      <c r="H1639" t="s">
        <v>50</v>
      </c>
      <c r="I1639">
        <v>80</v>
      </c>
      <c r="J1639" t="s">
        <v>38</v>
      </c>
      <c r="K1639">
        <v>1</v>
      </c>
      <c r="L1639">
        <v>1553168001</v>
      </c>
      <c r="M1639">
        <v>90.746799999999993</v>
      </c>
      <c r="N1639" t="s">
        <v>51</v>
      </c>
      <c r="O1639">
        <v>2</v>
      </c>
      <c r="P1639" t="s">
        <v>33</v>
      </c>
      <c r="Q1639">
        <v>1</v>
      </c>
      <c r="R1639">
        <v>1</v>
      </c>
      <c r="S1639">
        <v>5</v>
      </c>
      <c r="T1639" t="b">
        <v>0</v>
      </c>
      <c r="U1639">
        <v>3.4812661359330699E-2</v>
      </c>
      <c r="V1639">
        <v>0.32054694900000003</v>
      </c>
      <c r="W1639">
        <v>0.39305093499999999</v>
      </c>
      <c r="X1639">
        <v>0.55199978800000005</v>
      </c>
      <c r="Y1639">
        <v>-0.321180244</v>
      </c>
      <c r="Z1639">
        <v>0.72755759799999997</v>
      </c>
      <c r="AA1639">
        <v>0.59053507122832205</v>
      </c>
      <c r="AB1639">
        <v>0.40946492877167701</v>
      </c>
      <c r="AC1639">
        <v>0.29290977636889598</v>
      </c>
      <c r="AD1639">
        <v>0.70709022363110297</v>
      </c>
    </row>
    <row r="1640" spans="1:30">
      <c r="A1640">
        <v>0</v>
      </c>
      <c r="B1640">
        <v>0</v>
      </c>
      <c r="C1640">
        <v>1</v>
      </c>
      <c r="D1640">
        <v>0</v>
      </c>
      <c r="E1640">
        <v>437</v>
      </c>
      <c r="F1640" t="s">
        <v>44</v>
      </c>
      <c r="G1640">
        <v>679</v>
      </c>
      <c r="H1640" t="s">
        <v>50</v>
      </c>
      <c r="I1640">
        <v>80</v>
      </c>
      <c r="J1640" t="s">
        <v>38</v>
      </c>
      <c r="K1640">
        <v>1</v>
      </c>
      <c r="L1640">
        <v>1553168001</v>
      </c>
      <c r="M1640">
        <v>93.038250000000005</v>
      </c>
      <c r="N1640" t="s">
        <v>51</v>
      </c>
      <c r="O1640">
        <v>2</v>
      </c>
      <c r="P1640" t="s">
        <v>33</v>
      </c>
      <c r="Q1640">
        <v>1</v>
      </c>
      <c r="R1640">
        <v>0</v>
      </c>
      <c r="S1640">
        <v>5</v>
      </c>
      <c r="T1640" t="b">
        <v>0</v>
      </c>
      <c r="U1640">
        <v>0.18107014245664399</v>
      </c>
      <c r="V1640">
        <v>0.32054694900000003</v>
      </c>
      <c r="W1640">
        <v>0.39305093499999999</v>
      </c>
      <c r="X1640">
        <v>0.55199978800000005</v>
      </c>
      <c r="Y1640">
        <v>-0.321180244</v>
      </c>
      <c r="Z1640">
        <v>0.72755759799999997</v>
      </c>
      <c r="AA1640">
        <v>0.75147564433173797</v>
      </c>
      <c r="AB1640">
        <v>0.248524355668261</v>
      </c>
      <c r="AC1640">
        <v>0.44357984204322498</v>
      </c>
      <c r="AD1640">
        <v>0.55642015795677502</v>
      </c>
    </row>
    <row r="1641" spans="1:30">
      <c r="A1641">
        <v>1</v>
      </c>
      <c r="B1641">
        <v>1</v>
      </c>
      <c r="C1641">
        <v>1</v>
      </c>
      <c r="D1641">
        <v>1</v>
      </c>
      <c r="E1641">
        <v>618</v>
      </c>
      <c r="F1641" t="s">
        <v>44</v>
      </c>
      <c r="G1641">
        <v>680</v>
      </c>
      <c r="H1641" t="s">
        <v>50</v>
      </c>
      <c r="I1641">
        <v>80</v>
      </c>
      <c r="J1641" t="s">
        <v>38</v>
      </c>
      <c r="K1641">
        <v>1</v>
      </c>
      <c r="L1641">
        <v>1553168001</v>
      </c>
      <c r="M1641">
        <v>95.579650000000001</v>
      </c>
      <c r="N1641" t="s">
        <v>51</v>
      </c>
      <c r="O1641">
        <v>2</v>
      </c>
      <c r="P1641" t="s">
        <v>33</v>
      </c>
      <c r="Q1641">
        <v>1</v>
      </c>
      <c r="R1641">
        <v>1</v>
      </c>
      <c r="S1641">
        <v>5</v>
      </c>
      <c r="T1641" t="b">
        <v>0</v>
      </c>
      <c r="U1641">
        <v>0.11284031591355</v>
      </c>
      <c r="V1641">
        <v>0.32054694900000003</v>
      </c>
      <c r="W1641">
        <v>0.39305093499999999</v>
      </c>
      <c r="X1641">
        <v>0.55199978800000005</v>
      </c>
      <c r="Y1641">
        <v>-0.321180244</v>
      </c>
      <c r="Z1641">
        <v>0.72755759799999997</v>
      </c>
      <c r="AA1641">
        <v>0.56851262858623597</v>
      </c>
      <c r="AB1641">
        <v>0.43148737141376298</v>
      </c>
      <c r="AC1641">
        <v>0.26923037038098302</v>
      </c>
      <c r="AD1641">
        <v>0.73076962961901604</v>
      </c>
    </row>
    <row r="1642" spans="1:30">
      <c r="A1642">
        <v>1</v>
      </c>
      <c r="B1642">
        <v>1</v>
      </c>
      <c r="C1642">
        <v>1</v>
      </c>
      <c r="D1642">
        <v>1</v>
      </c>
      <c r="E1642">
        <v>425</v>
      </c>
      <c r="F1642" t="s">
        <v>44</v>
      </c>
      <c r="G1642">
        <v>681</v>
      </c>
      <c r="H1642" t="s">
        <v>50</v>
      </c>
      <c r="I1642">
        <v>80</v>
      </c>
      <c r="J1642" t="s">
        <v>38</v>
      </c>
      <c r="K1642">
        <v>2</v>
      </c>
      <c r="L1642">
        <v>1553168001</v>
      </c>
      <c r="M1642">
        <v>97.496099999999998</v>
      </c>
      <c r="N1642" t="s">
        <v>51</v>
      </c>
      <c r="O1642">
        <v>2</v>
      </c>
      <c r="P1642" t="s">
        <v>33</v>
      </c>
      <c r="Q1642">
        <v>1</v>
      </c>
      <c r="R1642">
        <v>1</v>
      </c>
      <c r="S1642">
        <v>5</v>
      </c>
      <c r="T1642" t="b">
        <v>0</v>
      </c>
      <c r="U1642">
        <v>0.46153925923803302</v>
      </c>
      <c r="V1642">
        <v>0.32054694900000003</v>
      </c>
      <c r="W1642">
        <v>0.39305093499999999</v>
      </c>
      <c r="X1642">
        <v>0.55199978800000005</v>
      </c>
      <c r="Y1642">
        <v>-0.321180244</v>
      </c>
      <c r="Z1642">
        <v>0.72755759799999997</v>
      </c>
      <c r="AA1642">
        <v>0.51866574509936803</v>
      </c>
      <c r="AB1642">
        <v>0.48133425490063098</v>
      </c>
      <c r="AC1642">
        <v>0.163409121572341</v>
      </c>
      <c r="AD1642">
        <v>0.836590878427658</v>
      </c>
    </row>
    <row r="1643" spans="1:30">
      <c r="A1643">
        <v>0</v>
      </c>
      <c r="B1643">
        <v>1</v>
      </c>
      <c r="C1643">
        <v>1</v>
      </c>
      <c r="D1643">
        <v>0</v>
      </c>
      <c r="E1643">
        <v>486</v>
      </c>
      <c r="F1643" t="s">
        <v>44</v>
      </c>
      <c r="G1643">
        <v>682</v>
      </c>
      <c r="H1643" t="s">
        <v>50</v>
      </c>
      <c r="I1643">
        <v>80</v>
      </c>
      <c r="J1643" t="s">
        <v>38</v>
      </c>
      <c r="K1643">
        <v>2</v>
      </c>
      <c r="L1643">
        <v>1553168001</v>
      </c>
      <c r="M1643">
        <v>100.03755</v>
      </c>
      <c r="N1643" t="s">
        <v>51</v>
      </c>
      <c r="O1643">
        <v>2</v>
      </c>
      <c r="P1643" t="s">
        <v>33</v>
      </c>
      <c r="Q1643">
        <v>0</v>
      </c>
      <c r="R1643">
        <v>0</v>
      </c>
      <c r="S1643">
        <v>5</v>
      </c>
      <c r="T1643" t="b">
        <v>1</v>
      </c>
      <c r="U1643">
        <v>-0.673181756855317</v>
      </c>
      <c r="V1643">
        <v>0.32054694900000003</v>
      </c>
      <c r="W1643">
        <v>0.39305093499999999</v>
      </c>
      <c r="X1643">
        <v>0.55199978800000005</v>
      </c>
      <c r="Y1643">
        <v>-0.321180244</v>
      </c>
      <c r="Z1643">
        <v>0.72755759799999997</v>
      </c>
      <c r="AA1643">
        <v>0.50508534042999098</v>
      </c>
      <c r="AB1643">
        <v>0.49491465957000802</v>
      </c>
      <c r="AC1643">
        <v>0.62520710910714195</v>
      </c>
      <c r="AD1643">
        <v>0.374792890892857</v>
      </c>
    </row>
    <row r="1644" spans="1:30">
      <c r="A1644">
        <v>1</v>
      </c>
      <c r="B1644">
        <v>0</v>
      </c>
      <c r="C1644">
        <v>1</v>
      </c>
      <c r="D1644">
        <v>1</v>
      </c>
      <c r="E1644">
        <v>458.9</v>
      </c>
      <c r="F1644" t="s">
        <v>44</v>
      </c>
      <c r="G1644">
        <v>683</v>
      </c>
      <c r="H1644" t="s">
        <v>50</v>
      </c>
      <c r="I1644">
        <v>80</v>
      </c>
      <c r="J1644" t="s">
        <v>38</v>
      </c>
      <c r="K1644">
        <v>2</v>
      </c>
      <c r="L1644">
        <v>1553168001</v>
      </c>
      <c r="M1644">
        <v>102.57895000000001</v>
      </c>
      <c r="N1644" t="s">
        <v>51</v>
      </c>
      <c r="O1644">
        <v>2</v>
      </c>
      <c r="P1644" t="s">
        <v>33</v>
      </c>
      <c r="Q1644">
        <v>0</v>
      </c>
      <c r="R1644">
        <v>1</v>
      </c>
      <c r="S1644">
        <v>5</v>
      </c>
      <c r="T1644" t="b">
        <v>0</v>
      </c>
      <c r="U1644">
        <v>-1.01706808599831E-2</v>
      </c>
      <c r="V1644">
        <v>0.32054694900000003</v>
      </c>
      <c r="W1644">
        <v>0.39305093499999999</v>
      </c>
      <c r="X1644">
        <v>0.55199978800000005</v>
      </c>
      <c r="Y1644">
        <v>-0.321180244</v>
      </c>
      <c r="Z1644">
        <v>0.72755759799999997</v>
      </c>
      <c r="AA1644">
        <v>0.30656107511919001</v>
      </c>
      <c r="AB1644">
        <v>0.69343892488080905</v>
      </c>
      <c r="AC1644">
        <v>0.53411172555262598</v>
      </c>
      <c r="AD1644">
        <v>0.46588827444737302</v>
      </c>
    </row>
    <row r="1645" spans="1:30">
      <c r="A1645">
        <v>0</v>
      </c>
      <c r="B1645">
        <v>0</v>
      </c>
      <c r="C1645">
        <v>1</v>
      </c>
      <c r="D1645">
        <v>0</v>
      </c>
      <c r="E1645">
        <v>341.9</v>
      </c>
      <c r="F1645" t="s">
        <v>44</v>
      </c>
      <c r="G1645">
        <v>684</v>
      </c>
      <c r="H1645" t="s">
        <v>50</v>
      </c>
      <c r="I1645">
        <v>80</v>
      </c>
      <c r="J1645" t="s">
        <v>38</v>
      </c>
      <c r="K1645">
        <v>2</v>
      </c>
      <c r="L1645">
        <v>1553168001</v>
      </c>
      <c r="M1645">
        <v>104.7454</v>
      </c>
      <c r="N1645" t="s">
        <v>51</v>
      </c>
      <c r="O1645">
        <v>2</v>
      </c>
      <c r="P1645" t="s">
        <v>33</v>
      </c>
      <c r="Q1645">
        <v>1</v>
      </c>
      <c r="R1645">
        <v>0</v>
      </c>
      <c r="S1645">
        <v>5</v>
      </c>
      <c r="T1645" t="b">
        <v>1</v>
      </c>
      <c r="U1645">
        <v>-0.38687784976161899</v>
      </c>
      <c r="V1645">
        <v>0.32054694900000003</v>
      </c>
      <c r="W1645">
        <v>0.39305093499999999</v>
      </c>
      <c r="X1645">
        <v>0.55199978800000005</v>
      </c>
      <c r="Y1645">
        <v>-0.321180244</v>
      </c>
      <c r="Z1645">
        <v>0.72755759799999997</v>
      </c>
      <c r="AA1645">
        <v>0.689339214644345</v>
      </c>
      <c r="AB1645">
        <v>0.310660785355654</v>
      </c>
      <c r="AC1645">
        <v>0.50929348044592204</v>
      </c>
      <c r="AD1645">
        <v>0.49070651955407701</v>
      </c>
    </row>
    <row r="1646" spans="1:30">
      <c r="A1646">
        <v>1</v>
      </c>
      <c r="B1646">
        <v>1</v>
      </c>
      <c r="C1646">
        <v>1</v>
      </c>
      <c r="D1646">
        <v>1</v>
      </c>
      <c r="E1646">
        <v>322.89999999999998</v>
      </c>
      <c r="F1646" t="s">
        <v>44</v>
      </c>
      <c r="G1646">
        <v>685</v>
      </c>
      <c r="H1646" t="s">
        <v>50</v>
      </c>
      <c r="I1646">
        <v>80</v>
      </c>
      <c r="J1646" t="s">
        <v>38</v>
      </c>
      <c r="K1646">
        <v>2</v>
      </c>
      <c r="L1646">
        <v>1553168001</v>
      </c>
      <c r="M1646">
        <v>107.2868</v>
      </c>
      <c r="N1646" t="s">
        <v>51</v>
      </c>
      <c r="O1646">
        <v>2</v>
      </c>
      <c r="P1646" t="s">
        <v>33</v>
      </c>
      <c r="Q1646">
        <v>1</v>
      </c>
      <c r="R1646">
        <v>1</v>
      </c>
      <c r="S1646">
        <v>5</v>
      </c>
      <c r="T1646" t="b">
        <v>0</v>
      </c>
      <c r="U1646">
        <v>-1.85869608918444E-2</v>
      </c>
      <c r="V1646">
        <v>0.32054694900000003</v>
      </c>
      <c r="W1646">
        <v>0.39305093499999999</v>
      </c>
      <c r="X1646">
        <v>0.55199978800000005</v>
      </c>
      <c r="Y1646">
        <v>-0.321180244</v>
      </c>
      <c r="Z1646">
        <v>0.72755759799999997</v>
      </c>
      <c r="AA1646">
        <v>0.55158403043049897</v>
      </c>
      <c r="AB1646">
        <v>0.44841596956950103</v>
      </c>
      <c r="AC1646">
        <v>0.30911520176724799</v>
      </c>
      <c r="AD1646">
        <v>0.69088479823275095</v>
      </c>
    </row>
    <row r="1647" spans="1:30">
      <c r="A1647">
        <v>1</v>
      </c>
      <c r="B1647">
        <v>0</v>
      </c>
      <c r="C1647">
        <v>1</v>
      </c>
      <c r="D1647">
        <v>1</v>
      </c>
      <c r="E1647">
        <v>551.9</v>
      </c>
      <c r="F1647" t="s">
        <v>44</v>
      </c>
      <c r="G1647">
        <v>686</v>
      </c>
      <c r="H1647" t="s">
        <v>50</v>
      </c>
      <c r="I1647">
        <v>80</v>
      </c>
      <c r="J1647" t="s">
        <v>38</v>
      </c>
      <c r="K1647">
        <v>2</v>
      </c>
      <c r="L1647">
        <v>1553168001</v>
      </c>
      <c r="M1647">
        <v>109.8282</v>
      </c>
      <c r="N1647" t="s">
        <v>51</v>
      </c>
      <c r="O1647">
        <v>2</v>
      </c>
      <c r="P1647" t="s">
        <v>33</v>
      </c>
      <c r="Q1647">
        <v>0</v>
      </c>
      <c r="R1647">
        <v>1</v>
      </c>
      <c r="S1647">
        <v>5</v>
      </c>
      <c r="T1647" t="b">
        <v>0</v>
      </c>
      <c r="U1647">
        <v>-0.103168060860997</v>
      </c>
      <c r="V1647">
        <v>0.32054694900000003</v>
      </c>
      <c r="W1647">
        <v>0.39305093499999999</v>
      </c>
      <c r="X1647">
        <v>0.55199978800000005</v>
      </c>
      <c r="Y1647">
        <v>-0.321180244</v>
      </c>
      <c r="Z1647">
        <v>0.72755759799999997</v>
      </c>
      <c r="AA1647">
        <v>0.33478341153872199</v>
      </c>
      <c r="AB1647">
        <v>0.66521658846127696</v>
      </c>
      <c r="AC1647">
        <v>0.447994887064183</v>
      </c>
      <c r="AD1647">
        <v>0.552005112935816</v>
      </c>
    </row>
    <row r="1648" spans="1:30">
      <c r="A1648">
        <v>0</v>
      </c>
      <c r="B1648">
        <v>0</v>
      </c>
      <c r="C1648">
        <v>1</v>
      </c>
      <c r="D1648">
        <v>0</v>
      </c>
      <c r="E1648">
        <v>502.8</v>
      </c>
      <c r="F1648" t="s">
        <v>44</v>
      </c>
      <c r="G1648">
        <v>687</v>
      </c>
      <c r="H1648" t="s">
        <v>50</v>
      </c>
      <c r="I1648">
        <v>80</v>
      </c>
      <c r="J1648" t="s">
        <v>38</v>
      </c>
      <c r="K1648">
        <v>2</v>
      </c>
      <c r="L1648">
        <v>1553168001</v>
      </c>
      <c r="M1648">
        <v>111.74469999999999</v>
      </c>
      <c r="N1648" t="s">
        <v>51</v>
      </c>
      <c r="O1648">
        <v>2</v>
      </c>
      <c r="P1648" t="s">
        <v>33</v>
      </c>
      <c r="Q1648">
        <v>1</v>
      </c>
      <c r="R1648">
        <v>0</v>
      </c>
      <c r="S1648">
        <v>5</v>
      </c>
      <c r="T1648" t="b">
        <v>1</v>
      </c>
      <c r="U1648">
        <v>-0.33043317692255397</v>
      </c>
      <c r="V1648">
        <v>0.32054694900000003</v>
      </c>
      <c r="W1648">
        <v>0.39305093499999999</v>
      </c>
      <c r="X1648">
        <v>0.55199978800000005</v>
      </c>
      <c r="Y1648">
        <v>-0.321180244</v>
      </c>
      <c r="Z1648">
        <v>0.72755759799999997</v>
      </c>
      <c r="AA1648">
        <v>0.70198282734343098</v>
      </c>
      <c r="AB1648">
        <v>0.29801717265656802</v>
      </c>
      <c r="AC1648">
        <v>0.48583160211548398</v>
      </c>
      <c r="AD1648">
        <v>0.51416839788451496</v>
      </c>
    </row>
    <row r="1649" spans="1:30">
      <c r="A1649">
        <v>0</v>
      </c>
      <c r="B1649">
        <v>0</v>
      </c>
      <c r="C1649">
        <v>1</v>
      </c>
      <c r="D1649">
        <v>0</v>
      </c>
      <c r="E1649">
        <v>467.8</v>
      </c>
      <c r="F1649" t="s">
        <v>44</v>
      </c>
      <c r="G1649">
        <v>688</v>
      </c>
      <c r="H1649" t="s">
        <v>50</v>
      </c>
      <c r="I1649">
        <v>80</v>
      </c>
      <c r="J1649" t="s">
        <v>38</v>
      </c>
      <c r="K1649">
        <v>2</v>
      </c>
      <c r="L1649">
        <v>1553168001</v>
      </c>
      <c r="M1649">
        <v>114.2861</v>
      </c>
      <c r="N1649" t="s">
        <v>51</v>
      </c>
      <c r="O1649">
        <v>2</v>
      </c>
      <c r="P1649" t="s">
        <v>33</v>
      </c>
      <c r="Q1649">
        <v>1</v>
      </c>
      <c r="R1649">
        <v>0</v>
      </c>
      <c r="S1649">
        <v>5</v>
      </c>
      <c r="T1649" t="b">
        <v>0</v>
      </c>
      <c r="U1649">
        <v>0.40396565468686202</v>
      </c>
      <c r="V1649">
        <v>0.32054694900000003</v>
      </c>
      <c r="W1649">
        <v>0.39305093499999999</v>
      </c>
      <c r="X1649">
        <v>0.55199978800000005</v>
      </c>
      <c r="Y1649">
        <v>-0.321180244</v>
      </c>
      <c r="Z1649">
        <v>0.72755759799999997</v>
      </c>
      <c r="AA1649">
        <v>0.81911875570215198</v>
      </c>
      <c r="AB1649">
        <v>0.18088124429784799</v>
      </c>
      <c r="AC1649">
        <v>0.49613992764785098</v>
      </c>
      <c r="AD1649">
        <v>0.50386007235214902</v>
      </c>
    </row>
    <row r="1650" spans="1:30">
      <c r="A1650">
        <v>0</v>
      </c>
      <c r="B1650">
        <v>0</v>
      </c>
      <c r="C1650">
        <v>1</v>
      </c>
      <c r="D1650">
        <v>0</v>
      </c>
      <c r="E1650">
        <v>416.7</v>
      </c>
      <c r="F1650" t="s">
        <v>44</v>
      </c>
      <c r="G1650">
        <v>689</v>
      </c>
      <c r="H1650" t="s">
        <v>50</v>
      </c>
      <c r="I1650">
        <v>80</v>
      </c>
      <c r="J1650" t="s">
        <v>38</v>
      </c>
      <c r="K1650">
        <v>2</v>
      </c>
      <c r="L1650">
        <v>1553168001</v>
      </c>
      <c r="M1650">
        <v>116.8275</v>
      </c>
      <c r="N1650" t="s">
        <v>51</v>
      </c>
      <c r="O1650">
        <v>2</v>
      </c>
      <c r="P1650" t="s">
        <v>33</v>
      </c>
      <c r="Q1650">
        <v>1</v>
      </c>
      <c r="R1650">
        <v>0</v>
      </c>
      <c r="S1650">
        <v>5</v>
      </c>
      <c r="T1650" t="b">
        <v>0</v>
      </c>
      <c r="U1650">
        <v>0.63823751140430396</v>
      </c>
      <c r="V1650">
        <v>0.32054694900000003</v>
      </c>
      <c r="W1650">
        <v>0.39305093499999999</v>
      </c>
      <c r="X1650">
        <v>0.55199978800000005</v>
      </c>
      <c r="Y1650">
        <v>-0.321180244</v>
      </c>
      <c r="Z1650">
        <v>0.72755759799999997</v>
      </c>
      <c r="AA1650">
        <v>0.89021429789738404</v>
      </c>
      <c r="AB1650">
        <v>0.109785702102615</v>
      </c>
      <c r="AC1650">
        <v>0.49894835261648601</v>
      </c>
      <c r="AD1650">
        <v>0.50105164738351304</v>
      </c>
    </row>
    <row r="1651" spans="1:30">
      <c r="A1651">
        <v>1</v>
      </c>
      <c r="B1651">
        <v>1</v>
      </c>
      <c r="C1651">
        <v>1</v>
      </c>
      <c r="D1651">
        <v>1</v>
      </c>
      <c r="E1651">
        <v>541.79999999999995</v>
      </c>
      <c r="F1651" t="s">
        <v>44</v>
      </c>
      <c r="G1651">
        <v>690</v>
      </c>
      <c r="H1651" t="s">
        <v>50</v>
      </c>
      <c r="I1651">
        <v>80</v>
      </c>
      <c r="J1651" t="s">
        <v>38</v>
      </c>
      <c r="K1651">
        <v>2</v>
      </c>
      <c r="L1651">
        <v>1553168001</v>
      </c>
      <c r="M1651">
        <v>119.3689</v>
      </c>
      <c r="N1651" t="s">
        <v>51</v>
      </c>
      <c r="O1651">
        <v>2</v>
      </c>
      <c r="P1651" t="s">
        <v>33</v>
      </c>
      <c r="Q1651">
        <v>1</v>
      </c>
      <c r="R1651">
        <v>1</v>
      </c>
      <c r="S1651">
        <v>5</v>
      </c>
      <c r="T1651" t="b">
        <v>0</v>
      </c>
      <c r="U1651">
        <v>2.1032947670265299E-3</v>
      </c>
      <c r="V1651">
        <v>0.32054694900000003</v>
      </c>
      <c r="W1651">
        <v>0.39305093499999999</v>
      </c>
      <c r="X1651">
        <v>0.55199978800000005</v>
      </c>
      <c r="Y1651">
        <v>-0.321180244</v>
      </c>
      <c r="Z1651">
        <v>0.72755759799999997</v>
      </c>
      <c r="AA1651">
        <v>0.60631092061390701</v>
      </c>
      <c r="AB1651">
        <v>0.39368907938609299</v>
      </c>
      <c r="AC1651">
        <v>0.30283623610386601</v>
      </c>
      <c r="AD1651">
        <v>0.69716376389613299</v>
      </c>
    </row>
    <row r="1652" spans="1:30">
      <c r="A1652">
        <v>0</v>
      </c>
      <c r="B1652">
        <v>0</v>
      </c>
      <c r="C1652">
        <v>1</v>
      </c>
      <c r="D1652">
        <v>0</v>
      </c>
      <c r="E1652">
        <v>506.8</v>
      </c>
      <c r="F1652" t="s">
        <v>44</v>
      </c>
      <c r="G1652">
        <v>691</v>
      </c>
      <c r="H1652" t="s">
        <v>50</v>
      </c>
      <c r="I1652">
        <v>80</v>
      </c>
      <c r="J1652" t="s">
        <v>38</v>
      </c>
      <c r="K1652">
        <v>2</v>
      </c>
      <c r="L1652">
        <v>1553168001</v>
      </c>
      <c r="M1652">
        <v>121.91034999999999</v>
      </c>
      <c r="N1652" t="s">
        <v>51</v>
      </c>
      <c r="O1652">
        <v>2</v>
      </c>
      <c r="P1652" t="s">
        <v>33</v>
      </c>
      <c r="Q1652">
        <v>1</v>
      </c>
      <c r="R1652">
        <v>0</v>
      </c>
      <c r="S1652">
        <v>5</v>
      </c>
      <c r="T1652" t="b">
        <v>0</v>
      </c>
      <c r="U1652">
        <v>0.212621841227814</v>
      </c>
      <c r="V1652">
        <v>0.32054694900000003</v>
      </c>
      <c r="W1652">
        <v>0.39305093499999999</v>
      </c>
      <c r="X1652">
        <v>0.55199978800000005</v>
      </c>
      <c r="Y1652">
        <v>-0.321180244</v>
      </c>
      <c r="Z1652">
        <v>0.72755759799999997</v>
      </c>
      <c r="AA1652">
        <v>0.76105078136589999</v>
      </c>
      <c r="AB1652">
        <v>0.23894921863409899</v>
      </c>
      <c r="AC1652">
        <v>0.44628423057677602</v>
      </c>
      <c r="AD1652">
        <v>0.55371576942322298</v>
      </c>
    </row>
    <row r="1653" spans="1:30">
      <c r="A1653">
        <v>1</v>
      </c>
      <c r="B1653">
        <v>1</v>
      </c>
      <c r="C1653">
        <v>1</v>
      </c>
      <c r="D1653">
        <v>1</v>
      </c>
      <c r="E1653">
        <v>425.8</v>
      </c>
      <c r="F1653" t="s">
        <v>44</v>
      </c>
      <c r="G1653">
        <v>692</v>
      </c>
      <c r="H1653" t="s">
        <v>50</v>
      </c>
      <c r="I1653">
        <v>80</v>
      </c>
      <c r="J1653" t="s">
        <v>38</v>
      </c>
      <c r="K1653">
        <v>2</v>
      </c>
      <c r="L1653">
        <v>1553168001</v>
      </c>
      <c r="M1653">
        <v>124.32675</v>
      </c>
      <c r="N1653" t="s">
        <v>51</v>
      </c>
      <c r="O1653">
        <v>2</v>
      </c>
      <c r="P1653" t="s">
        <v>33</v>
      </c>
      <c r="Q1653">
        <v>1</v>
      </c>
      <c r="R1653">
        <v>1</v>
      </c>
      <c r="S1653">
        <v>5</v>
      </c>
      <c r="T1653" t="b">
        <v>0</v>
      </c>
      <c r="U1653">
        <v>0.107431538846446</v>
      </c>
      <c r="V1653">
        <v>0.32054694900000003</v>
      </c>
      <c r="W1653">
        <v>0.39305093499999999</v>
      </c>
      <c r="X1653">
        <v>0.55199978800000005</v>
      </c>
      <c r="Y1653">
        <v>-0.321180244</v>
      </c>
      <c r="Z1653">
        <v>0.72755759799999997</v>
      </c>
      <c r="AA1653">
        <v>0.57112130191930199</v>
      </c>
      <c r="AB1653">
        <v>0.42887869808069701</v>
      </c>
      <c r="AC1653">
        <v>0.270871796472818</v>
      </c>
      <c r="AD1653">
        <v>0.729128203527181</v>
      </c>
    </row>
    <row r="1654" spans="1:30">
      <c r="A1654">
        <v>0</v>
      </c>
      <c r="B1654">
        <v>0</v>
      </c>
      <c r="C1654">
        <v>1</v>
      </c>
      <c r="D1654">
        <v>0</v>
      </c>
      <c r="E1654">
        <v>446.9</v>
      </c>
      <c r="F1654" t="s">
        <v>44</v>
      </c>
      <c r="G1654">
        <v>693</v>
      </c>
      <c r="H1654" t="s">
        <v>50</v>
      </c>
      <c r="I1654">
        <v>80</v>
      </c>
      <c r="J1654" t="s">
        <v>38</v>
      </c>
      <c r="K1654">
        <v>2</v>
      </c>
      <c r="L1654">
        <v>1553168001</v>
      </c>
      <c r="M1654">
        <v>126.86815</v>
      </c>
      <c r="N1654" t="s">
        <v>51</v>
      </c>
      <c r="O1654">
        <v>2</v>
      </c>
      <c r="P1654" t="s">
        <v>33</v>
      </c>
      <c r="Q1654">
        <v>1</v>
      </c>
      <c r="R1654">
        <v>0</v>
      </c>
      <c r="S1654">
        <v>5</v>
      </c>
      <c r="T1654" t="b">
        <v>0</v>
      </c>
      <c r="U1654">
        <v>0.14224260383860499</v>
      </c>
      <c r="V1654">
        <v>0.32054694900000003</v>
      </c>
      <c r="W1654">
        <v>0.39305093499999999</v>
      </c>
      <c r="X1654">
        <v>0.55199978800000005</v>
      </c>
      <c r="Y1654">
        <v>-0.321180244</v>
      </c>
      <c r="Z1654">
        <v>0.72755759799999997</v>
      </c>
      <c r="AA1654">
        <v>0.73969247520150305</v>
      </c>
      <c r="AB1654">
        <v>0.260307524798496</v>
      </c>
      <c r="AC1654">
        <v>0.43757576186510899</v>
      </c>
      <c r="AD1654">
        <v>0.56242423813488995</v>
      </c>
    </row>
    <row r="1655" spans="1:30">
      <c r="A1655">
        <v>1</v>
      </c>
      <c r="B1655">
        <v>1</v>
      </c>
      <c r="C1655">
        <v>1</v>
      </c>
      <c r="D1655">
        <v>1</v>
      </c>
      <c r="E1655">
        <v>399.7</v>
      </c>
      <c r="F1655" t="s">
        <v>44</v>
      </c>
      <c r="G1655">
        <v>694</v>
      </c>
      <c r="H1655" t="s">
        <v>50</v>
      </c>
      <c r="I1655">
        <v>80</v>
      </c>
      <c r="J1655" t="s">
        <v>38</v>
      </c>
      <c r="K1655">
        <v>2</v>
      </c>
      <c r="L1655">
        <v>1553168001</v>
      </c>
      <c r="M1655">
        <v>129.15960000000001</v>
      </c>
      <c r="N1655" t="s">
        <v>51</v>
      </c>
      <c r="O1655">
        <v>2</v>
      </c>
      <c r="P1655" t="s">
        <v>33</v>
      </c>
      <c r="Q1655">
        <v>1</v>
      </c>
      <c r="R1655">
        <v>1</v>
      </c>
      <c r="S1655">
        <v>5</v>
      </c>
      <c r="T1655" t="b">
        <v>0</v>
      </c>
      <c r="U1655">
        <v>0.12484847626978</v>
      </c>
      <c r="V1655">
        <v>0.32054694900000003</v>
      </c>
      <c r="W1655">
        <v>0.39305093499999999</v>
      </c>
      <c r="X1655">
        <v>0.55199978800000005</v>
      </c>
      <c r="Y1655">
        <v>-0.321180244</v>
      </c>
      <c r="Z1655">
        <v>0.72755759799999997</v>
      </c>
      <c r="AA1655">
        <v>0.56530239368522295</v>
      </c>
      <c r="AB1655">
        <v>0.434697606314776</v>
      </c>
      <c r="AC1655">
        <v>0.26558619953069101</v>
      </c>
      <c r="AD1655">
        <v>0.73441380046930804</v>
      </c>
    </row>
    <row r="1656" spans="1:30">
      <c r="A1656">
        <v>1</v>
      </c>
      <c r="B1656">
        <v>0</v>
      </c>
      <c r="C1656">
        <v>1</v>
      </c>
      <c r="D1656">
        <v>1</v>
      </c>
      <c r="E1656">
        <v>558.70000000000005</v>
      </c>
      <c r="F1656" t="s">
        <v>44</v>
      </c>
      <c r="G1656">
        <v>695</v>
      </c>
      <c r="H1656" t="s">
        <v>50</v>
      </c>
      <c r="I1656">
        <v>80</v>
      </c>
      <c r="J1656" t="s">
        <v>38</v>
      </c>
      <c r="K1656">
        <v>2</v>
      </c>
      <c r="L1656">
        <v>1553168001</v>
      </c>
      <c r="M1656">
        <v>131.57605000000001</v>
      </c>
      <c r="N1656" t="s">
        <v>51</v>
      </c>
      <c r="O1656">
        <v>2</v>
      </c>
      <c r="P1656" t="s">
        <v>33</v>
      </c>
      <c r="Q1656">
        <v>0</v>
      </c>
      <c r="R1656">
        <v>1</v>
      </c>
      <c r="S1656">
        <v>5</v>
      </c>
      <c r="T1656" t="b">
        <v>0</v>
      </c>
      <c r="U1656">
        <v>-0.13060478737044601</v>
      </c>
      <c r="V1656">
        <v>0.32054694900000003</v>
      </c>
      <c r="W1656">
        <v>0.39305093499999999</v>
      </c>
      <c r="X1656">
        <v>0.55199978800000005</v>
      </c>
      <c r="Y1656">
        <v>-0.321180244</v>
      </c>
      <c r="Z1656">
        <v>0.72755759799999997</v>
      </c>
      <c r="AA1656">
        <v>0.34310975928950799</v>
      </c>
      <c r="AB1656">
        <v>0.65689024071049196</v>
      </c>
      <c r="AC1656">
        <v>0.43613574113819198</v>
      </c>
      <c r="AD1656">
        <v>0.56386425886180702</v>
      </c>
    </row>
    <row r="1657" spans="1:30">
      <c r="A1657">
        <v>0</v>
      </c>
      <c r="B1657">
        <v>0</v>
      </c>
      <c r="C1657">
        <v>1</v>
      </c>
      <c r="D1657">
        <v>0</v>
      </c>
      <c r="E1657">
        <v>435.6</v>
      </c>
      <c r="F1657" t="s">
        <v>44</v>
      </c>
      <c r="G1657">
        <v>696</v>
      </c>
      <c r="H1657" t="s">
        <v>50</v>
      </c>
      <c r="I1657">
        <v>80</v>
      </c>
      <c r="J1657" t="s">
        <v>38</v>
      </c>
      <c r="K1657">
        <v>2</v>
      </c>
      <c r="L1657">
        <v>1553168001</v>
      </c>
      <c r="M1657">
        <v>133.61750000000001</v>
      </c>
      <c r="N1657" t="s">
        <v>51</v>
      </c>
      <c r="O1657">
        <v>2</v>
      </c>
      <c r="P1657" t="s">
        <v>33</v>
      </c>
      <c r="Q1657">
        <v>1</v>
      </c>
      <c r="R1657">
        <v>0</v>
      </c>
      <c r="S1657">
        <v>5</v>
      </c>
      <c r="T1657" t="b">
        <v>0</v>
      </c>
      <c r="U1657">
        <v>-0.31378048142098303</v>
      </c>
      <c r="V1657">
        <v>0.32054694900000003</v>
      </c>
      <c r="W1657">
        <v>0.39305093499999999</v>
      </c>
      <c r="X1657">
        <v>0.55199978800000005</v>
      </c>
      <c r="Y1657">
        <v>-0.321180244</v>
      </c>
      <c r="Z1657">
        <v>0.72755759799999997</v>
      </c>
      <c r="AA1657">
        <v>0.60130108259314197</v>
      </c>
      <c r="AB1657">
        <v>0.39869891740685798</v>
      </c>
      <c r="AC1657">
        <v>0.48260066791373901</v>
      </c>
      <c r="AD1657">
        <v>0.51739933208625999</v>
      </c>
    </row>
    <row r="1658" spans="1:30">
      <c r="A1658">
        <v>1</v>
      </c>
      <c r="B1658">
        <v>1</v>
      </c>
      <c r="C1658">
        <v>1</v>
      </c>
      <c r="D1658">
        <v>1</v>
      </c>
      <c r="E1658">
        <v>444.5</v>
      </c>
      <c r="F1658" t="s">
        <v>44</v>
      </c>
      <c r="G1658">
        <v>697</v>
      </c>
      <c r="H1658" t="s">
        <v>50</v>
      </c>
      <c r="I1658">
        <v>80</v>
      </c>
      <c r="J1658" t="s">
        <v>38</v>
      </c>
      <c r="K1658">
        <v>2</v>
      </c>
      <c r="L1658">
        <v>1553168001</v>
      </c>
      <c r="M1658">
        <v>135.90895</v>
      </c>
      <c r="N1658" t="s">
        <v>51</v>
      </c>
      <c r="O1658">
        <v>2</v>
      </c>
      <c r="P1658" t="s">
        <v>33</v>
      </c>
      <c r="Q1658">
        <v>1</v>
      </c>
      <c r="R1658">
        <v>1</v>
      </c>
      <c r="S1658">
        <v>5</v>
      </c>
      <c r="T1658" t="b">
        <v>0</v>
      </c>
      <c r="U1658">
        <v>3.4798664172520997E-2</v>
      </c>
      <c r="V1658">
        <v>0.32054694900000003</v>
      </c>
      <c r="W1658">
        <v>0.39305093499999999</v>
      </c>
      <c r="X1658">
        <v>0.55199978800000005</v>
      </c>
      <c r="Y1658">
        <v>-0.321180244</v>
      </c>
      <c r="Z1658">
        <v>0.72755759799999997</v>
      </c>
      <c r="AA1658">
        <v>0.52759871026687599</v>
      </c>
      <c r="AB1658">
        <v>0.47240128973312401</v>
      </c>
      <c r="AC1658">
        <v>0.292914024158619</v>
      </c>
      <c r="AD1658">
        <v>0.70708597584138</v>
      </c>
    </row>
    <row r="1659" spans="1:30">
      <c r="A1659">
        <v>1</v>
      </c>
      <c r="B1659">
        <v>1</v>
      </c>
      <c r="C1659">
        <v>1</v>
      </c>
      <c r="D1659">
        <v>1</v>
      </c>
      <c r="E1659">
        <v>339.6</v>
      </c>
      <c r="F1659" t="s">
        <v>44</v>
      </c>
      <c r="G1659">
        <v>698</v>
      </c>
      <c r="H1659" t="s">
        <v>50</v>
      </c>
      <c r="I1659">
        <v>80</v>
      </c>
      <c r="J1659" t="s">
        <v>38</v>
      </c>
      <c r="K1659">
        <v>2</v>
      </c>
      <c r="L1659">
        <v>1553168001</v>
      </c>
      <c r="M1659">
        <v>138.32534999999999</v>
      </c>
      <c r="N1659" t="s">
        <v>51</v>
      </c>
      <c r="O1659">
        <v>2</v>
      </c>
      <c r="P1659" t="s">
        <v>33</v>
      </c>
      <c r="Q1659">
        <v>1</v>
      </c>
      <c r="R1659">
        <v>1</v>
      </c>
      <c r="S1659">
        <v>5</v>
      </c>
      <c r="T1659" t="b">
        <v>0</v>
      </c>
      <c r="U1659">
        <v>0.41417195168276</v>
      </c>
      <c r="V1659">
        <v>0.32054694900000003</v>
      </c>
      <c r="W1659">
        <v>0.39305093499999999</v>
      </c>
      <c r="X1659">
        <v>0.55199978800000005</v>
      </c>
      <c r="Y1659">
        <v>-0.321180244</v>
      </c>
      <c r="Z1659">
        <v>0.72755759799999997</v>
      </c>
      <c r="AA1659">
        <v>0.50751905891720905</v>
      </c>
      <c r="AB1659">
        <v>0.49248094108279</v>
      </c>
      <c r="AC1659">
        <v>0.17778389308846099</v>
      </c>
      <c r="AD1659">
        <v>0.82221610691153801</v>
      </c>
    </row>
    <row r="1660" spans="1:30">
      <c r="A1660">
        <v>0</v>
      </c>
      <c r="B1660">
        <v>0</v>
      </c>
      <c r="C1660">
        <v>1</v>
      </c>
      <c r="D1660">
        <v>0</v>
      </c>
      <c r="E1660">
        <v>402.6</v>
      </c>
      <c r="F1660" t="s">
        <v>44</v>
      </c>
      <c r="G1660">
        <v>699</v>
      </c>
      <c r="H1660" t="s">
        <v>50</v>
      </c>
      <c r="I1660">
        <v>80</v>
      </c>
      <c r="J1660" t="s">
        <v>38</v>
      </c>
      <c r="K1660">
        <v>2</v>
      </c>
      <c r="L1660">
        <v>1553168001</v>
      </c>
      <c r="M1660">
        <v>140.74180000000001</v>
      </c>
      <c r="N1660" t="s">
        <v>51</v>
      </c>
      <c r="O1660">
        <v>2</v>
      </c>
      <c r="P1660" t="s">
        <v>33</v>
      </c>
      <c r="Q1660">
        <v>1</v>
      </c>
      <c r="R1660">
        <v>0</v>
      </c>
      <c r="S1660">
        <v>5</v>
      </c>
      <c r="T1660" t="b">
        <v>0</v>
      </c>
      <c r="U1660">
        <v>1.50381178344194E-2</v>
      </c>
      <c r="V1660">
        <v>0.32054694900000003</v>
      </c>
      <c r="W1660">
        <v>0.39305093499999999</v>
      </c>
      <c r="X1660">
        <v>0.55199978800000005</v>
      </c>
      <c r="Y1660">
        <v>-0.321180244</v>
      </c>
      <c r="Z1660">
        <v>0.72755759799999997</v>
      </c>
      <c r="AA1660">
        <v>0.70108915327947996</v>
      </c>
      <c r="AB1660">
        <v>0.29891084672051899</v>
      </c>
      <c r="AC1660">
        <v>0.41221466986993099</v>
      </c>
      <c r="AD1660">
        <v>0.58778533013006795</v>
      </c>
    </row>
    <row r="1661" spans="1:30">
      <c r="A1661">
        <v>0</v>
      </c>
      <c r="B1661">
        <v>1</v>
      </c>
      <c r="C1661">
        <v>1</v>
      </c>
      <c r="D1661">
        <v>0</v>
      </c>
      <c r="E1661">
        <v>431.7</v>
      </c>
      <c r="F1661" t="s">
        <v>44</v>
      </c>
      <c r="G1661">
        <v>700</v>
      </c>
      <c r="H1661" t="s">
        <v>50</v>
      </c>
      <c r="I1661">
        <v>80</v>
      </c>
      <c r="J1661" t="s">
        <v>38</v>
      </c>
      <c r="K1661">
        <v>2</v>
      </c>
      <c r="L1661">
        <v>1553168001</v>
      </c>
      <c r="M1661">
        <v>143.28319999999999</v>
      </c>
      <c r="N1661" t="s">
        <v>51</v>
      </c>
      <c r="O1661">
        <v>2</v>
      </c>
      <c r="P1661" t="s">
        <v>33</v>
      </c>
      <c r="Q1661">
        <v>0</v>
      </c>
      <c r="R1661">
        <v>0</v>
      </c>
      <c r="S1661">
        <v>5</v>
      </c>
      <c r="T1661" t="b">
        <v>0</v>
      </c>
      <c r="U1661">
        <v>-0.17557066026013601</v>
      </c>
      <c r="V1661">
        <v>0.32054694900000003</v>
      </c>
      <c r="W1661">
        <v>0.39305093499999999</v>
      </c>
      <c r="X1661">
        <v>0.55199978800000005</v>
      </c>
      <c r="Y1661">
        <v>-0.321180244</v>
      </c>
      <c r="Z1661">
        <v>0.72755759799999997</v>
      </c>
      <c r="AA1661">
        <v>0.55478521193560704</v>
      </c>
      <c r="AB1661">
        <v>0.44521478806439202</v>
      </c>
      <c r="AC1661">
        <v>0.64324424345683795</v>
      </c>
      <c r="AD1661">
        <v>0.356755756543161</v>
      </c>
    </row>
    <row r="1662" spans="1:30">
      <c r="A1662">
        <v>1</v>
      </c>
      <c r="B1662">
        <v>1</v>
      </c>
      <c r="C1662">
        <v>1</v>
      </c>
      <c r="D1662">
        <v>1</v>
      </c>
      <c r="E1662">
        <v>550.6</v>
      </c>
      <c r="F1662" t="s">
        <v>44</v>
      </c>
      <c r="G1662">
        <v>701</v>
      </c>
      <c r="H1662" t="s">
        <v>50</v>
      </c>
      <c r="I1662">
        <v>80</v>
      </c>
      <c r="J1662" t="s">
        <v>38</v>
      </c>
      <c r="K1662">
        <v>2</v>
      </c>
      <c r="L1662">
        <v>1553168001</v>
      </c>
      <c r="M1662">
        <v>145.6996</v>
      </c>
      <c r="N1662" t="s">
        <v>51</v>
      </c>
      <c r="O1662">
        <v>2</v>
      </c>
      <c r="P1662" t="s">
        <v>33</v>
      </c>
      <c r="Q1662">
        <v>1</v>
      </c>
      <c r="R1662">
        <v>1</v>
      </c>
      <c r="S1662">
        <v>5</v>
      </c>
      <c r="T1662" t="b">
        <v>0</v>
      </c>
      <c r="U1662">
        <v>-0.28648848691367701</v>
      </c>
      <c r="V1662">
        <v>0.32054694900000003</v>
      </c>
      <c r="W1662">
        <v>0.39305093499999999</v>
      </c>
      <c r="X1662">
        <v>0.55199978800000005</v>
      </c>
      <c r="Y1662">
        <v>-0.321180244</v>
      </c>
      <c r="Z1662">
        <v>0.72755759799999997</v>
      </c>
      <c r="AA1662">
        <v>0.51492581473381605</v>
      </c>
      <c r="AB1662">
        <v>0.48507418526618301</v>
      </c>
      <c r="AC1662">
        <v>0.39041649213275997</v>
      </c>
      <c r="AD1662">
        <v>0.60958350786723903</v>
      </c>
    </row>
    <row r="1663" spans="1:30">
      <c r="A1663">
        <v>0</v>
      </c>
      <c r="B1663">
        <v>0</v>
      </c>
      <c r="C1663">
        <v>1</v>
      </c>
      <c r="D1663">
        <v>0</v>
      </c>
      <c r="E1663">
        <v>451.6</v>
      </c>
      <c r="F1663" t="s">
        <v>44</v>
      </c>
      <c r="G1663">
        <v>702</v>
      </c>
      <c r="H1663" t="s">
        <v>50</v>
      </c>
      <c r="I1663">
        <v>80</v>
      </c>
      <c r="J1663" t="s">
        <v>38</v>
      </c>
      <c r="K1663">
        <v>2</v>
      </c>
      <c r="L1663">
        <v>1553168001</v>
      </c>
      <c r="M1663">
        <v>148.24105</v>
      </c>
      <c r="N1663" t="s">
        <v>51</v>
      </c>
      <c r="O1663">
        <v>2</v>
      </c>
      <c r="P1663" t="s">
        <v>33</v>
      </c>
      <c r="Q1663">
        <v>1</v>
      </c>
      <c r="R1663">
        <v>0</v>
      </c>
      <c r="S1663">
        <v>5</v>
      </c>
      <c r="T1663" t="b">
        <v>0</v>
      </c>
      <c r="U1663">
        <v>2.9851629467632E-2</v>
      </c>
      <c r="V1663">
        <v>0.32054694900000003</v>
      </c>
      <c r="W1663">
        <v>0.39305093499999999</v>
      </c>
      <c r="X1663">
        <v>0.55199978800000005</v>
      </c>
      <c r="Y1663">
        <v>-0.321180244</v>
      </c>
      <c r="Z1663">
        <v>0.72755759799999997</v>
      </c>
      <c r="AA1663">
        <v>0.70558467679705195</v>
      </c>
      <c r="AB1663">
        <v>0.294415323202947</v>
      </c>
      <c r="AC1663">
        <v>0.47014480589706298</v>
      </c>
      <c r="AD1663">
        <v>0.52985519410293602</v>
      </c>
    </row>
    <row r="1664" spans="1:30">
      <c r="A1664">
        <v>0</v>
      </c>
      <c r="B1664">
        <v>1</v>
      </c>
      <c r="C1664">
        <v>1</v>
      </c>
      <c r="D1664">
        <v>0</v>
      </c>
      <c r="E1664">
        <v>418.5</v>
      </c>
      <c r="F1664" t="s">
        <v>44</v>
      </c>
      <c r="G1664">
        <v>703</v>
      </c>
      <c r="H1664" t="s">
        <v>50</v>
      </c>
      <c r="I1664">
        <v>80</v>
      </c>
      <c r="J1664" t="s">
        <v>38</v>
      </c>
      <c r="K1664">
        <v>2</v>
      </c>
      <c r="L1664">
        <v>1553168001</v>
      </c>
      <c r="M1664">
        <v>150.65745000000001</v>
      </c>
      <c r="N1664" t="s">
        <v>51</v>
      </c>
      <c r="O1664">
        <v>2</v>
      </c>
      <c r="P1664" t="s">
        <v>33</v>
      </c>
      <c r="Q1664">
        <v>0</v>
      </c>
      <c r="R1664">
        <v>0</v>
      </c>
      <c r="S1664">
        <v>5</v>
      </c>
      <c r="T1664" t="b">
        <v>0</v>
      </c>
      <c r="U1664">
        <v>-5.9710388205873099E-2</v>
      </c>
      <c r="V1664">
        <v>0.32054694900000003</v>
      </c>
      <c r="W1664">
        <v>0.39305093499999999</v>
      </c>
      <c r="X1664">
        <v>0.55199978800000005</v>
      </c>
      <c r="Y1664">
        <v>-0.321180244</v>
      </c>
      <c r="Z1664">
        <v>0.72755759799999997</v>
      </c>
      <c r="AA1664">
        <v>0.55600998316098205</v>
      </c>
      <c r="AB1664">
        <v>0.44399001683901701</v>
      </c>
      <c r="AC1664">
        <v>0.67840488535382903</v>
      </c>
      <c r="AD1664">
        <v>0.32159511464617002</v>
      </c>
    </row>
    <row r="1665" spans="1:30">
      <c r="A1665">
        <v>1</v>
      </c>
      <c r="B1665">
        <v>1</v>
      </c>
      <c r="C1665">
        <v>1</v>
      </c>
      <c r="D1665">
        <v>1</v>
      </c>
      <c r="E1665">
        <v>511.5</v>
      </c>
      <c r="F1665" t="s">
        <v>44</v>
      </c>
      <c r="G1665">
        <v>704</v>
      </c>
      <c r="H1665" t="s">
        <v>50</v>
      </c>
      <c r="I1665">
        <v>80</v>
      </c>
      <c r="J1665" t="s">
        <v>38</v>
      </c>
      <c r="K1665">
        <v>2</v>
      </c>
      <c r="L1665">
        <v>1553168001</v>
      </c>
      <c r="M1665">
        <v>153.19884999999999</v>
      </c>
      <c r="N1665" t="s">
        <v>51</v>
      </c>
      <c r="O1665">
        <v>2</v>
      </c>
      <c r="P1665" t="s">
        <v>33</v>
      </c>
      <c r="Q1665">
        <v>1</v>
      </c>
      <c r="R1665">
        <v>1</v>
      </c>
      <c r="S1665">
        <v>5</v>
      </c>
      <c r="T1665" t="b">
        <v>1</v>
      </c>
      <c r="U1665">
        <v>-0.35680977070765801</v>
      </c>
      <c r="V1665">
        <v>0.32054694900000003</v>
      </c>
      <c r="W1665">
        <v>0.39305093499999999</v>
      </c>
      <c r="X1665">
        <v>0.55199978800000005</v>
      </c>
      <c r="Y1665">
        <v>-0.321180244</v>
      </c>
      <c r="Z1665">
        <v>0.72755759799999997</v>
      </c>
      <c r="AA1665">
        <v>0.51525949434835705</v>
      </c>
      <c r="AB1665">
        <v>0.48474050565164201</v>
      </c>
      <c r="AC1665">
        <v>0.30392553246035098</v>
      </c>
      <c r="AD1665">
        <v>0.69607446753964797</v>
      </c>
    </row>
    <row r="1666" spans="1:30">
      <c r="A1666">
        <v>0</v>
      </c>
      <c r="B1666">
        <v>1</v>
      </c>
      <c r="C1666">
        <v>1</v>
      </c>
      <c r="D1666">
        <v>0</v>
      </c>
      <c r="E1666">
        <v>460.5</v>
      </c>
      <c r="F1666" t="s">
        <v>44</v>
      </c>
      <c r="G1666">
        <v>705</v>
      </c>
      <c r="H1666" t="s">
        <v>50</v>
      </c>
      <c r="I1666">
        <v>80</v>
      </c>
      <c r="J1666" t="s">
        <v>38</v>
      </c>
      <c r="K1666">
        <v>2</v>
      </c>
      <c r="L1666">
        <v>1553168001</v>
      </c>
      <c r="M1666">
        <v>155.74029999999999</v>
      </c>
      <c r="N1666" t="s">
        <v>51</v>
      </c>
      <c r="O1666">
        <v>2</v>
      </c>
      <c r="P1666" t="s">
        <v>33</v>
      </c>
      <c r="Q1666">
        <v>0</v>
      </c>
      <c r="R1666">
        <v>0</v>
      </c>
      <c r="S1666">
        <v>5</v>
      </c>
      <c r="T1666" t="b">
        <v>1</v>
      </c>
      <c r="U1666">
        <v>-0.39214893507929699</v>
      </c>
      <c r="V1666">
        <v>0.32054694900000003</v>
      </c>
      <c r="W1666">
        <v>0.39305093499999999</v>
      </c>
      <c r="X1666">
        <v>0.55199978800000005</v>
      </c>
      <c r="Y1666">
        <v>-0.321180244</v>
      </c>
      <c r="Z1666">
        <v>0.72755759799999997</v>
      </c>
      <c r="AA1666">
        <v>0.50415733329357204</v>
      </c>
      <c r="AB1666">
        <v>0.49584266670642801</v>
      </c>
      <c r="AC1666">
        <v>0.68815849097445003</v>
      </c>
      <c r="AD1666">
        <v>0.31184150902554902</v>
      </c>
    </row>
    <row r="1667" spans="1:30">
      <c r="A1667">
        <v>1</v>
      </c>
      <c r="B1667">
        <v>1</v>
      </c>
      <c r="C1667">
        <v>1</v>
      </c>
      <c r="D1667">
        <v>1</v>
      </c>
      <c r="E1667">
        <v>475.5</v>
      </c>
      <c r="F1667" t="s">
        <v>44</v>
      </c>
      <c r="G1667">
        <v>706</v>
      </c>
      <c r="H1667" t="s">
        <v>50</v>
      </c>
      <c r="I1667">
        <v>80</v>
      </c>
      <c r="J1667" t="s">
        <v>38</v>
      </c>
      <c r="K1667">
        <v>2</v>
      </c>
      <c r="L1667">
        <v>1553168001</v>
      </c>
      <c r="M1667">
        <v>158.1567</v>
      </c>
      <c r="N1667" t="s">
        <v>51</v>
      </c>
      <c r="O1667">
        <v>2</v>
      </c>
      <c r="P1667" t="s">
        <v>33</v>
      </c>
      <c r="Q1667">
        <v>1</v>
      </c>
      <c r="R1667">
        <v>1</v>
      </c>
      <c r="S1667">
        <v>5</v>
      </c>
      <c r="T1667" t="b">
        <v>1</v>
      </c>
      <c r="U1667">
        <v>-0.37631698194890001</v>
      </c>
      <c r="V1667">
        <v>0.32054694900000003</v>
      </c>
      <c r="W1667">
        <v>0.39305093499999999</v>
      </c>
      <c r="X1667">
        <v>0.55199978800000005</v>
      </c>
      <c r="Y1667">
        <v>-0.321180244</v>
      </c>
      <c r="Z1667">
        <v>0.72755759799999997</v>
      </c>
      <c r="AA1667">
        <v>0.501132633868415</v>
      </c>
      <c r="AB1667">
        <v>0.498867366131584</v>
      </c>
      <c r="AC1667">
        <v>0.30829514984615303</v>
      </c>
      <c r="AD1667">
        <v>0.69170485015384597</v>
      </c>
    </row>
    <row r="1668" spans="1:30">
      <c r="A1668">
        <v>1</v>
      </c>
      <c r="B1668">
        <v>1</v>
      </c>
      <c r="C1668">
        <v>1</v>
      </c>
      <c r="D1668">
        <v>1</v>
      </c>
      <c r="E1668">
        <v>394.5</v>
      </c>
      <c r="F1668" t="s">
        <v>44</v>
      </c>
      <c r="G1668">
        <v>707</v>
      </c>
      <c r="H1668" t="s">
        <v>50</v>
      </c>
      <c r="I1668">
        <v>80</v>
      </c>
      <c r="J1668" t="s">
        <v>38</v>
      </c>
      <c r="K1668">
        <v>2</v>
      </c>
      <c r="L1668">
        <v>1553168001</v>
      </c>
      <c r="M1668">
        <v>160.57315</v>
      </c>
      <c r="N1668" t="s">
        <v>51</v>
      </c>
      <c r="O1668">
        <v>2</v>
      </c>
      <c r="P1668" t="s">
        <v>33</v>
      </c>
      <c r="Q1668">
        <v>1</v>
      </c>
      <c r="R1668">
        <v>1</v>
      </c>
      <c r="S1668">
        <v>5</v>
      </c>
      <c r="T1668" t="b">
        <v>0</v>
      </c>
      <c r="U1668">
        <v>0.383409700307692</v>
      </c>
      <c r="V1668">
        <v>0.32054694900000003</v>
      </c>
      <c r="W1668">
        <v>0.39305093499999999</v>
      </c>
      <c r="X1668">
        <v>0.55199978800000005</v>
      </c>
      <c r="Y1668">
        <v>-0.321180244</v>
      </c>
      <c r="Z1668">
        <v>0.72755759799999997</v>
      </c>
      <c r="AA1668">
        <v>0.50030857749169699</v>
      </c>
      <c r="AB1668">
        <v>0.49969142250830201</v>
      </c>
      <c r="AC1668">
        <v>0.18711945294315699</v>
      </c>
      <c r="AD1668">
        <v>0.81288054705684198</v>
      </c>
    </row>
    <row r="1669" spans="1:30">
      <c r="A1669">
        <v>1</v>
      </c>
      <c r="B1669">
        <v>1</v>
      </c>
      <c r="C1669">
        <v>1</v>
      </c>
      <c r="D1669">
        <v>1</v>
      </c>
      <c r="E1669">
        <v>301.39999999999998</v>
      </c>
      <c r="F1669" t="s">
        <v>44</v>
      </c>
      <c r="G1669">
        <v>708</v>
      </c>
      <c r="H1669" t="s">
        <v>50</v>
      </c>
      <c r="I1669">
        <v>80</v>
      </c>
      <c r="J1669" t="s">
        <v>38</v>
      </c>
      <c r="K1669">
        <v>2</v>
      </c>
      <c r="L1669">
        <v>1553168001</v>
      </c>
      <c r="M1669">
        <v>162.7396</v>
      </c>
      <c r="N1669" t="s">
        <v>51</v>
      </c>
      <c r="O1669">
        <v>2</v>
      </c>
      <c r="P1669" t="s">
        <v>33</v>
      </c>
      <c r="Q1669">
        <v>1</v>
      </c>
      <c r="R1669">
        <v>1</v>
      </c>
      <c r="S1669">
        <v>5</v>
      </c>
      <c r="T1669" t="b">
        <v>0</v>
      </c>
      <c r="U1669">
        <v>0.62576109411368397</v>
      </c>
      <c r="V1669">
        <v>0.32054694900000003</v>
      </c>
      <c r="W1669">
        <v>0.39305093499999999</v>
      </c>
      <c r="X1669">
        <v>0.55199978800000005</v>
      </c>
      <c r="Y1669">
        <v>-0.321180244</v>
      </c>
      <c r="Z1669">
        <v>0.72755759799999997</v>
      </c>
      <c r="AA1669">
        <v>0.50008406959304097</v>
      </c>
      <c r="AB1669">
        <v>0.49991593040695798</v>
      </c>
      <c r="AC1669">
        <v>0.113571977007161</v>
      </c>
      <c r="AD1669">
        <v>0.88642802299283796</v>
      </c>
    </row>
    <row r="1670" spans="1:30">
      <c r="A1670">
        <v>1</v>
      </c>
      <c r="B1670">
        <v>0</v>
      </c>
      <c r="C1670">
        <v>1</v>
      </c>
      <c r="D1670">
        <v>1</v>
      </c>
      <c r="E1670">
        <v>434.4</v>
      </c>
      <c r="F1670" t="s">
        <v>44</v>
      </c>
      <c r="G1670">
        <v>709</v>
      </c>
      <c r="H1670" t="s">
        <v>50</v>
      </c>
      <c r="I1670">
        <v>80</v>
      </c>
      <c r="J1670" t="s">
        <v>38</v>
      </c>
      <c r="K1670">
        <v>2</v>
      </c>
      <c r="L1670">
        <v>1553168001</v>
      </c>
      <c r="M1670">
        <v>165.28100000000001</v>
      </c>
      <c r="N1670" t="s">
        <v>51</v>
      </c>
      <c r="O1670">
        <v>2</v>
      </c>
      <c r="P1670" t="s">
        <v>33</v>
      </c>
      <c r="Q1670">
        <v>0</v>
      </c>
      <c r="R1670">
        <v>1</v>
      </c>
      <c r="S1670">
        <v>5</v>
      </c>
      <c r="T1670" t="b">
        <v>0</v>
      </c>
      <c r="U1670">
        <v>-1.6813918608249399E-4</v>
      </c>
      <c r="V1670">
        <v>0.32054694900000003</v>
      </c>
      <c r="W1670">
        <v>0.39305093499999999</v>
      </c>
      <c r="X1670">
        <v>0.55199978800000005</v>
      </c>
      <c r="Y1670">
        <v>-0.321180244</v>
      </c>
      <c r="Z1670">
        <v>0.72755759799999997</v>
      </c>
      <c r="AA1670">
        <v>0.30352555846089102</v>
      </c>
      <c r="AB1670">
        <v>0.69647444153910798</v>
      </c>
      <c r="AC1670">
        <v>0.39472062121571899</v>
      </c>
      <c r="AD1670">
        <v>0.60527937878427995</v>
      </c>
    </row>
    <row r="1671" spans="1:30">
      <c r="A1671">
        <v>0</v>
      </c>
      <c r="B1671">
        <v>0</v>
      </c>
      <c r="C1671">
        <v>1</v>
      </c>
      <c r="D1671">
        <v>0</v>
      </c>
      <c r="E1671">
        <v>585.79999999999995</v>
      </c>
      <c r="F1671" t="s">
        <v>44</v>
      </c>
      <c r="G1671">
        <v>710</v>
      </c>
      <c r="H1671" t="s">
        <v>50</v>
      </c>
      <c r="I1671">
        <v>80</v>
      </c>
      <c r="J1671" t="s">
        <v>38</v>
      </c>
      <c r="K1671">
        <v>2</v>
      </c>
      <c r="L1671">
        <v>1553168001</v>
      </c>
      <c r="M1671">
        <v>167.69739999999999</v>
      </c>
      <c r="N1671" t="s">
        <v>51</v>
      </c>
      <c r="O1671">
        <v>2</v>
      </c>
      <c r="P1671" t="s">
        <v>33</v>
      </c>
      <c r="Q1671">
        <v>1</v>
      </c>
      <c r="R1671">
        <v>0</v>
      </c>
      <c r="S1671">
        <v>5</v>
      </c>
      <c r="T1671" t="b">
        <v>1</v>
      </c>
      <c r="U1671">
        <v>-0.39294888307821702</v>
      </c>
      <c r="V1671">
        <v>0.32054694900000003</v>
      </c>
      <c r="W1671">
        <v>0.39305093499999999</v>
      </c>
      <c r="X1671">
        <v>0.55199978800000005</v>
      </c>
      <c r="Y1671">
        <v>-0.321180244</v>
      </c>
      <c r="Z1671">
        <v>0.72755759799999997</v>
      </c>
      <c r="AA1671">
        <v>0.68797930253789696</v>
      </c>
      <c r="AB1671">
        <v>0.31202069746210198</v>
      </c>
      <c r="AC1671">
        <v>0.471317433162942</v>
      </c>
      <c r="AD1671">
        <v>0.52868256683705706</v>
      </c>
    </row>
    <row r="1672" spans="1:30">
      <c r="A1672">
        <v>1</v>
      </c>
      <c r="B1672">
        <v>1</v>
      </c>
      <c r="C1672">
        <v>1</v>
      </c>
      <c r="D1672">
        <v>1</v>
      </c>
      <c r="E1672">
        <v>480.4</v>
      </c>
      <c r="F1672" t="s">
        <v>44</v>
      </c>
      <c r="G1672">
        <v>711</v>
      </c>
      <c r="H1672" t="s">
        <v>50</v>
      </c>
      <c r="I1672">
        <v>80</v>
      </c>
      <c r="J1672" t="s">
        <v>38</v>
      </c>
      <c r="K1672">
        <v>2</v>
      </c>
      <c r="L1672">
        <v>1553168001</v>
      </c>
      <c r="M1672">
        <v>170.11385000000001</v>
      </c>
      <c r="N1672" t="s">
        <v>51</v>
      </c>
      <c r="O1672">
        <v>2</v>
      </c>
      <c r="P1672" t="s">
        <v>33</v>
      </c>
      <c r="Q1672">
        <v>1</v>
      </c>
      <c r="R1672">
        <v>1</v>
      </c>
      <c r="S1672">
        <v>5</v>
      </c>
      <c r="T1672" t="b">
        <v>0</v>
      </c>
      <c r="U1672">
        <v>5.7365133674114298E-2</v>
      </c>
      <c r="V1672">
        <v>0.32054694900000003</v>
      </c>
      <c r="W1672">
        <v>0.39305093499999999</v>
      </c>
      <c r="X1672">
        <v>0.55199978800000005</v>
      </c>
      <c r="Y1672">
        <v>-0.321180244</v>
      </c>
      <c r="Z1672">
        <v>0.72755759799999997</v>
      </c>
      <c r="AA1672">
        <v>0.55121353270970896</v>
      </c>
      <c r="AB1672">
        <v>0.44878646729028998</v>
      </c>
      <c r="AC1672">
        <v>0.286065675376448</v>
      </c>
      <c r="AD1672">
        <v>0.713934324623551</v>
      </c>
    </row>
    <row r="1673" spans="1:30">
      <c r="A1673">
        <v>1</v>
      </c>
      <c r="B1673">
        <v>1</v>
      </c>
      <c r="C1673">
        <v>1</v>
      </c>
      <c r="D1673">
        <v>1</v>
      </c>
      <c r="E1673">
        <v>421.4</v>
      </c>
      <c r="F1673" t="s">
        <v>44</v>
      </c>
      <c r="G1673">
        <v>712</v>
      </c>
      <c r="H1673" t="s">
        <v>50</v>
      </c>
      <c r="I1673">
        <v>80</v>
      </c>
      <c r="J1673" t="s">
        <v>38</v>
      </c>
      <c r="K1673">
        <v>2</v>
      </c>
      <c r="L1673">
        <v>1553168001</v>
      </c>
      <c r="M1673">
        <v>172.65525</v>
      </c>
      <c r="N1673" t="s">
        <v>51</v>
      </c>
      <c r="O1673">
        <v>2</v>
      </c>
      <c r="P1673" t="s">
        <v>33</v>
      </c>
      <c r="Q1673">
        <v>1</v>
      </c>
      <c r="R1673">
        <v>1</v>
      </c>
      <c r="S1673">
        <v>5</v>
      </c>
      <c r="T1673" t="b">
        <v>0</v>
      </c>
      <c r="U1673">
        <v>0.42786864924710299</v>
      </c>
      <c r="V1673">
        <v>0.32054694900000003</v>
      </c>
      <c r="W1673">
        <v>0.39305093499999999</v>
      </c>
      <c r="X1673">
        <v>0.55199978800000005</v>
      </c>
      <c r="Y1673">
        <v>-0.321180244</v>
      </c>
      <c r="Z1673">
        <v>0.72755759799999997</v>
      </c>
      <c r="AA1673">
        <v>0.51395273786633799</v>
      </c>
      <c r="AB1673">
        <v>0.48604726213366101</v>
      </c>
      <c r="AC1673">
        <v>0.17362729419832801</v>
      </c>
      <c r="AD1673">
        <v>0.82637270580167099</v>
      </c>
    </row>
    <row r="1674" spans="1:30">
      <c r="A1674">
        <v>0</v>
      </c>
      <c r="B1674">
        <v>0</v>
      </c>
      <c r="C1674">
        <v>1</v>
      </c>
      <c r="D1674">
        <v>0</v>
      </c>
      <c r="E1674">
        <v>410.3</v>
      </c>
      <c r="F1674" t="s">
        <v>44</v>
      </c>
      <c r="G1674">
        <v>713</v>
      </c>
      <c r="H1674" t="s">
        <v>50</v>
      </c>
      <c r="I1674">
        <v>80</v>
      </c>
      <c r="J1674" t="s">
        <v>38</v>
      </c>
      <c r="K1674">
        <v>2</v>
      </c>
      <c r="L1674">
        <v>1553168001</v>
      </c>
      <c r="M1674">
        <v>175.19665000000001</v>
      </c>
      <c r="N1674" t="s">
        <v>51</v>
      </c>
      <c r="O1674">
        <v>2</v>
      </c>
      <c r="P1674" t="s">
        <v>33</v>
      </c>
      <c r="Q1674">
        <v>1</v>
      </c>
      <c r="R1674">
        <v>0</v>
      </c>
      <c r="S1674">
        <v>5</v>
      </c>
      <c r="T1674" t="b">
        <v>0</v>
      </c>
      <c r="U1674">
        <v>2.7905475732677699E-2</v>
      </c>
      <c r="V1674">
        <v>0.32054694900000003</v>
      </c>
      <c r="W1674">
        <v>0.39305093499999999</v>
      </c>
      <c r="X1674">
        <v>0.55199978800000005</v>
      </c>
      <c r="Y1674">
        <v>-0.321180244</v>
      </c>
      <c r="Z1674">
        <v>0.72755759799999997</v>
      </c>
      <c r="AA1674">
        <v>0.70499406870216397</v>
      </c>
      <c r="AB1674">
        <v>0.29500593129783498</v>
      </c>
      <c r="AC1674">
        <v>0.41108223608415301</v>
      </c>
      <c r="AD1674">
        <v>0.58891776391584605</v>
      </c>
    </row>
    <row r="1675" spans="1:30">
      <c r="A1675">
        <v>0</v>
      </c>
      <c r="B1675">
        <v>0</v>
      </c>
      <c r="C1675">
        <v>1</v>
      </c>
      <c r="D1675">
        <v>0</v>
      </c>
      <c r="E1675">
        <v>353.4</v>
      </c>
      <c r="F1675" t="s">
        <v>44</v>
      </c>
      <c r="G1675">
        <v>714</v>
      </c>
      <c r="H1675" t="s">
        <v>50</v>
      </c>
      <c r="I1675">
        <v>80</v>
      </c>
      <c r="J1675" t="s">
        <v>38</v>
      </c>
      <c r="K1675">
        <v>2</v>
      </c>
      <c r="L1675">
        <v>1553168001</v>
      </c>
      <c r="M1675">
        <v>177.6131</v>
      </c>
      <c r="N1675" t="s">
        <v>51</v>
      </c>
      <c r="O1675">
        <v>2</v>
      </c>
      <c r="P1675" t="s">
        <v>33</v>
      </c>
      <c r="Q1675">
        <v>1</v>
      </c>
      <c r="R1675">
        <v>0</v>
      </c>
      <c r="S1675">
        <v>5</v>
      </c>
      <c r="T1675" t="b">
        <v>0</v>
      </c>
      <c r="U1675">
        <v>0.40998813740432899</v>
      </c>
      <c r="V1675">
        <v>0.32054694900000003</v>
      </c>
      <c r="W1675">
        <v>0.39305093499999999</v>
      </c>
      <c r="X1675">
        <v>0.55199978800000005</v>
      </c>
      <c r="Y1675">
        <v>-0.321180244</v>
      </c>
      <c r="Z1675">
        <v>0.72755759799999997</v>
      </c>
      <c r="AA1675">
        <v>0.82094642582932398</v>
      </c>
      <c r="AB1675">
        <v>0.179053574170675</v>
      </c>
      <c r="AC1675">
        <v>0.47577503081829697</v>
      </c>
      <c r="AD1675">
        <v>0.52422496918170203</v>
      </c>
    </row>
    <row r="1676" spans="1:30">
      <c r="A1676">
        <v>1</v>
      </c>
      <c r="B1676">
        <v>1</v>
      </c>
      <c r="C1676">
        <v>1</v>
      </c>
      <c r="D1676">
        <v>1</v>
      </c>
      <c r="E1676">
        <v>334.4</v>
      </c>
      <c r="F1676" t="s">
        <v>44</v>
      </c>
      <c r="G1676">
        <v>715</v>
      </c>
      <c r="H1676" t="s">
        <v>50</v>
      </c>
      <c r="I1676">
        <v>80</v>
      </c>
      <c r="J1676" t="s">
        <v>38</v>
      </c>
      <c r="K1676">
        <v>2</v>
      </c>
      <c r="L1676">
        <v>1553168001</v>
      </c>
      <c r="M1676">
        <v>180.15450000000001</v>
      </c>
      <c r="N1676" t="s">
        <v>51</v>
      </c>
      <c r="O1676">
        <v>2</v>
      </c>
      <c r="P1676" t="s">
        <v>33</v>
      </c>
      <c r="Q1676">
        <v>1</v>
      </c>
      <c r="R1676">
        <v>1</v>
      </c>
      <c r="S1676">
        <v>5</v>
      </c>
      <c r="T1676" t="b">
        <v>0</v>
      </c>
      <c r="U1676">
        <v>4.8449938363404499E-2</v>
      </c>
      <c r="V1676">
        <v>0.32054694900000003</v>
      </c>
      <c r="W1676">
        <v>0.39305093499999999</v>
      </c>
      <c r="X1676">
        <v>0.55199978800000005</v>
      </c>
      <c r="Y1676">
        <v>-0.321180244</v>
      </c>
      <c r="Z1676">
        <v>0.72755759799999997</v>
      </c>
      <c r="AA1676">
        <v>0.58743941516625597</v>
      </c>
      <c r="AB1676">
        <v>0.41256058483374303</v>
      </c>
      <c r="AC1676">
        <v>0.28877121010551199</v>
      </c>
      <c r="AD1676">
        <v>0.71122878989448801</v>
      </c>
    </row>
    <row r="1677" spans="1:30">
      <c r="A1677">
        <v>0</v>
      </c>
      <c r="B1677">
        <v>0</v>
      </c>
      <c r="C1677">
        <v>1</v>
      </c>
      <c r="D1677">
        <v>0</v>
      </c>
      <c r="E1677">
        <v>379.3</v>
      </c>
      <c r="F1677" t="s">
        <v>44</v>
      </c>
      <c r="G1677">
        <v>716</v>
      </c>
      <c r="H1677" t="s">
        <v>50</v>
      </c>
      <c r="I1677">
        <v>80</v>
      </c>
      <c r="J1677" t="s">
        <v>38</v>
      </c>
      <c r="K1677">
        <v>2</v>
      </c>
      <c r="L1677">
        <v>1553168001</v>
      </c>
      <c r="M1677">
        <v>182.69589999999999</v>
      </c>
      <c r="N1677" t="s">
        <v>51</v>
      </c>
      <c r="O1677">
        <v>2</v>
      </c>
      <c r="P1677" t="s">
        <v>33</v>
      </c>
      <c r="Q1677">
        <v>1</v>
      </c>
      <c r="R1677">
        <v>0</v>
      </c>
      <c r="S1677">
        <v>5</v>
      </c>
      <c r="T1677" t="b">
        <v>0</v>
      </c>
      <c r="U1677">
        <v>0.174878830332512</v>
      </c>
      <c r="V1677">
        <v>0.32054694900000003</v>
      </c>
      <c r="W1677">
        <v>0.39305093499999999</v>
      </c>
      <c r="X1677">
        <v>0.55199978800000005</v>
      </c>
      <c r="Y1677">
        <v>-0.321180244</v>
      </c>
      <c r="Z1677">
        <v>0.72755759799999997</v>
      </c>
      <c r="AA1677">
        <v>0.74959673877930499</v>
      </c>
      <c r="AB1677">
        <v>0.25040326122069401</v>
      </c>
      <c r="AC1677">
        <v>0.44245232110959198</v>
      </c>
      <c r="AD1677">
        <v>0.55754767889040702</v>
      </c>
    </row>
    <row r="1678" spans="1:30">
      <c r="A1678">
        <v>0</v>
      </c>
      <c r="B1678">
        <v>0</v>
      </c>
      <c r="C1678">
        <v>1</v>
      </c>
      <c r="D1678">
        <v>0</v>
      </c>
      <c r="E1678">
        <v>304.39999999999998</v>
      </c>
      <c r="F1678" t="s">
        <v>44</v>
      </c>
      <c r="G1678">
        <v>717</v>
      </c>
      <c r="H1678" t="s">
        <v>50</v>
      </c>
      <c r="I1678">
        <v>80</v>
      </c>
      <c r="J1678" t="s">
        <v>38</v>
      </c>
      <c r="K1678">
        <v>2</v>
      </c>
      <c r="L1678">
        <v>1553168001</v>
      </c>
      <c r="M1678">
        <v>185.23734999999999</v>
      </c>
      <c r="N1678" t="s">
        <v>51</v>
      </c>
      <c r="O1678">
        <v>2</v>
      </c>
      <c r="P1678" t="s">
        <v>33</v>
      </c>
      <c r="Q1678">
        <v>1</v>
      </c>
      <c r="R1678">
        <v>0</v>
      </c>
      <c r="S1678">
        <v>5</v>
      </c>
      <c r="T1678" t="b">
        <v>0</v>
      </c>
      <c r="U1678">
        <v>0.49919347755861099</v>
      </c>
      <c r="V1678">
        <v>0.32054694900000003</v>
      </c>
      <c r="W1678">
        <v>0.39305093499999999</v>
      </c>
      <c r="X1678">
        <v>0.55199978800000005</v>
      </c>
      <c r="Y1678">
        <v>-0.321180244</v>
      </c>
      <c r="Z1678">
        <v>0.72755759799999997</v>
      </c>
      <c r="AA1678">
        <v>0.84801797472914897</v>
      </c>
      <c r="AB1678">
        <v>0.151982025270851</v>
      </c>
      <c r="AC1678">
        <v>0.48432157213357202</v>
      </c>
      <c r="AD1678">
        <v>0.51567842786642704</v>
      </c>
    </row>
    <row r="1679" spans="1:30">
      <c r="A1679">
        <v>0</v>
      </c>
      <c r="B1679">
        <v>0</v>
      </c>
      <c r="C1679">
        <v>1</v>
      </c>
      <c r="D1679">
        <v>0</v>
      </c>
      <c r="E1679">
        <v>277.39999999999998</v>
      </c>
      <c r="F1679" t="s">
        <v>44</v>
      </c>
      <c r="G1679">
        <v>718</v>
      </c>
      <c r="H1679" t="s">
        <v>50</v>
      </c>
      <c r="I1679">
        <v>80</v>
      </c>
      <c r="J1679" t="s">
        <v>38</v>
      </c>
      <c r="K1679">
        <v>2</v>
      </c>
      <c r="L1679">
        <v>1553168001</v>
      </c>
      <c r="M1679">
        <v>187.77875</v>
      </c>
      <c r="N1679" t="s">
        <v>51</v>
      </c>
      <c r="O1679">
        <v>2</v>
      </c>
      <c r="P1679" t="s">
        <v>33</v>
      </c>
      <c r="Q1679">
        <v>1</v>
      </c>
      <c r="R1679">
        <v>0</v>
      </c>
      <c r="S1679">
        <v>5</v>
      </c>
      <c r="T1679" t="b">
        <v>0</v>
      </c>
      <c r="U1679">
        <v>0.69603594945829705</v>
      </c>
      <c r="V1679">
        <v>0.32054694900000003</v>
      </c>
      <c r="W1679">
        <v>0.39305093499999999</v>
      </c>
      <c r="X1679">
        <v>0.55199978800000005</v>
      </c>
      <c r="Y1679">
        <v>-0.321180244</v>
      </c>
      <c r="Z1679">
        <v>0.72755759799999997</v>
      </c>
      <c r="AA1679">
        <v>0.90775465186505</v>
      </c>
      <c r="AB1679">
        <v>9.2245348134949404E-2</v>
      </c>
      <c r="AC1679">
        <v>0.49572853145248602</v>
      </c>
      <c r="AD1679">
        <v>0.50427146854751304</v>
      </c>
    </row>
    <row r="1680" spans="1:30">
      <c r="A1680">
        <v>0</v>
      </c>
      <c r="B1680">
        <v>0</v>
      </c>
      <c r="C1680">
        <v>1</v>
      </c>
      <c r="D1680">
        <v>0</v>
      </c>
      <c r="E1680">
        <v>298.3</v>
      </c>
      <c r="F1680" t="s">
        <v>44</v>
      </c>
      <c r="G1680">
        <v>719</v>
      </c>
      <c r="H1680" t="s">
        <v>50</v>
      </c>
      <c r="I1680">
        <v>80</v>
      </c>
      <c r="J1680" t="s">
        <v>38</v>
      </c>
      <c r="K1680">
        <v>2</v>
      </c>
      <c r="L1680">
        <v>1553168001</v>
      </c>
      <c r="M1680">
        <v>190.32015000000001</v>
      </c>
      <c r="N1680" t="s">
        <v>51</v>
      </c>
      <c r="O1680">
        <v>2</v>
      </c>
      <c r="P1680" t="s">
        <v>33</v>
      </c>
      <c r="Q1680">
        <v>1</v>
      </c>
      <c r="R1680">
        <v>0</v>
      </c>
      <c r="S1680">
        <v>5</v>
      </c>
      <c r="T1680" t="b">
        <v>0</v>
      </c>
      <c r="U1680">
        <v>0.815509303730101</v>
      </c>
      <c r="V1680">
        <v>0.32054694900000003</v>
      </c>
      <c r="W1680">
        <v>0.39305093499999999</v>
      </c>
      <c r="X1680">
        <v>0.55199978800000005</v>
      </c>
      <c r="Y1680">
        <v>-0.321180244</v>
      </c>
      <c r="Z1680">
        <v>0.72755759799999997</v>
      </c>
      <c r="AA1680">
        <v>0.94401177219889298</v>
      </c>
      <c r="AB1680">
        <v>5.5988227801107002E-2</v>
      </c>
      <c r="AC1680">
        <v>0.49883627084884802</v>
      </c>
      <c r="AD1680">
        <v>0.50116372915115104</v>
      </c>
    </row>
    <row r="1681" spans="1:30">
      <c r="A1681">
        <v>1</v>
      </c>
      <c r="B1681">
        <v>1</v>
      </c>
      <c r="C1681">
        <v>1</v>
      </c>
      <c r="D1681">
        <v>1</v>
      </c>
      <c r="E1681">
        <v>385.4</v>
      </c>
      <c r="F1681" t="s">
        <v>44</v>
      </c>
      <c r="G1681">
        <v>720</v>
      </c>
      <c r="H1681" t="s">
        <v>50</v>
      </c>
      <c r="I1681">
        <v>80</v>
      </c>
      <c r="J1681" t="s">
        <v>38</v>
      </c>
      <c r="K1681">
        <v>2</v>
      </c>
      <c r="L1681">
        <v>1553168001</v>
      </c>
      <c r="M1681">
        <v>192.73654999999999</v>
      </c>
      <c r="N1681" t="s">
        <v>51</v>
      </c>
      <c r="O1681">
        <v>2</v>
      </c>
      <c r="P1681" t="s">
        <v>33</v>
      </c>
      <c r="Q1681">
        <v>1</v>
      </c>
      <c r="R1681">
        <v>1</v>
      </c>
      <c r="S1681">
        <v>5</v>
      </c>
      <c r="T1681" t="b">
        <v>0</v>
      </c>
      <c r="U1681">
        <v>2.3274583023038501E-3</v>
      </c>
      <c r="V1681">
        <v>0.32054694900000003</v>
      </c>
      <c r="W1681">
        <v>0.39305093499999999</v>
      </c>
      <c r="X1681">
        <v>0.55199978800000005</v>
      </c>
      <c r="Y1681">
        <v>-0.321180244</v>
      </c>
      <c r="Z1681">
        <v>0.72755759799999997</v>
      </c>
      <c r="AA1681">
        <v>0.62096763373414299</v>
      </c>
      <c r="AB1681">
        <v>0.37903236626585601</v>
      </c>
      <c r="AC1681">
        <v>0.302768208179795</v>
      </c>
      <c r="AD1681">
        <v>0.69723179182020401</v>
      </c>
    </row>
    <row r="1682" spans="1:30">
      <c r="A1682">
        <v>1</v>
      </c>
      <c r="B1682">
        <v>1</v>
      </c>
      <c r="C1682">
        <v>1</v>
      </c>
      <c r="D1682">
        <v>1</v>
      </c>
      <c r="E1682">
        <v>270.5</v>
      </c>
      <c r="F1682" t="s">
        <v>44</v>
      </c>
      <c r="G1682">
        <v>721</v>
      </c>
      <c r="H1682" t="s">
        <v>50</v>
      </c>
      <c r="I1682">
        <v>20</v>
      </c>
      <c r="J1682" t="s">
        <v>38</v>
      </c>
      <c r="K1682">
        <v>3</v>
      </c>
      <c r="L1682">
        <v>1553168001</v>
      </c>
      <c r="M1682">
        <v>194.77805000000001</v>
      </c>
      <c r="N1682" t="s">
        <v>51</v>
      </c>
      <c r="O1682">
        <v>2</v>
      </c>
      <c r="P1682" t="s">
        <v>33</v>
      </c>
      <c r="Q1682">
        <v>1</v>
      </c>
      <c r="R1682">
        <v>1</v>
      </c>
      <c r="S1682">
        <v>5</v>
      </c>
      <c r="T1682" t="b">
        <v>0</v>
      </c>
      <c r="U1682">
        <v>0.39446358364040901</v>
      </c>
      <c r="V1682">
        <v>0.32054694900000003</v>
      </c>
      <c r="W1682">
        <v>0.39305093499999999</v>
      </c>
      <c r="X1682">
        <v>0.55199978800000005</v>
      </c>
      <c r="Y1682">
        <v>-0.321180244</v>
      </c>
      <c r="Z1682">
        <v>0.72755759799999997</v>
      </c>
      <c r="AA1682">
        <v>0.53295671269878597</v>
      </c>
      <c r="AB1682">
        <v>0.46704328730121297</v>
      </c>
      <c r="AC1682">
        <v>0.18376488086645201</v>
      </c>
      <c r="AD1682">
        <v>0.81623511913354796</v>
      </c>
    </row>
    <row r="1683" spans="1:30">
      <c r="A1683">
        <v>1</v>
      </c>
      <c r="B1683">
        <v>1</v>
      </c>
      <c r="C1683">
        <v>1</v>
      </c>
      <c r="D1683">
        <v>1</v>
      </c>
      <c r="E1683">
        <v>315.3</v>
      </c>
      <c r="F1683" t="s">
        <v>44</v>
      </c>
      <c r="G1683">
        <v>722</v>
      </c>
      <c r="H1683" t="s">
        <v>50</v>
      </c>
      <c r="I1683">
        <v>20</v>
      </c>
      <c r="J1683" t="s">
        <v>38</v>
      </c>
      <c r="K1683">
        <v>3</v>
      </c>
      <c r="L1683">
        <v>1553168001</v>
      </c>
      <c r="M1683">
        <v>197.31944999999999</v>
      </c>
      <c r="N1683" t="s">
        <v>51</v>
      </c>
      <c r="O1683">
        <v>2</v>
      </c>
      <c r="P1683" t="s">
        <v>33</v>
      </c>
      <c r="Q1683">
        <v>1</v>
      </c>
      <c r="R1683">
        <v>1</v>
      </c>
      <c r="S1683">
        <v>5</v>
      </c>
      <c r="T1683" t="b">
        <v>0</v>
      </c>
      <c r="U1683">
        <v>0.63247023826709503</v>
      </c>
      <c r="V1683">
        <v>0.32054694900000003</v>
      </c>
      <c r="W1683">
        <v>0.39305093499999999</v>
      </c>
      <c r="X1683">
        <v>0.55199978800000005</v>
      </c>
      <c r="Y1683">
        <v>-0.321180244</v>
      </c>
      <c r="Z1683">
        <v>0.72755759799999997</v>
      </c>
      <c r="AA1683">
        <v>0.50897880596968104</v>
      </c>
      <c r="AB1683">
        <v>0.49102119403031802</v>
      </c>
      <c r="AC1683">
        <v>0.111535922621729</v>
      </c>
      <c r="AD1683">
        <v>0.88846407737827005</v>
      </c>
    </row>
    <row r="1684" spans="1:30">
      <c r="A1684">
        <v>1</v>
      </c>
      <c r="B1684">
        <v>0</v>
      </c>
      <c r="C1684">
        <v>1</v>
      </c>
      <c r="D1684">
        <v>1</v>
      </c>
      <c r="E1684">
        <v>714.3</v>
      </c>
      <c r="F1684" t="s">
        <v>44</v>
      </c>
      <c r="G1684">
        <v>723</v>
      </c>
      <c r="H1684" t="s">
        <v>50</v>
      </c>
      <c r="I1684">
        <v>20</v>
      </c>
      <c r="J1684" t="s">
        <v>38</v>
      </c>
      <c r="K1684">
        <v>3</v>
      </c>
      <c r="L1684">
        <v>1553168001</v>
      </c>
      <c r="M1684">
        <v>199.73585</v>
      </c>
      <c r="N1684" t="s">
        <v>51</v>
      </c>
      <c r="O1684">
        <v>2</v>
      </c>
      <c r="P1684" t="s">
        <v>33</v>
      </c>
      <c r="Q1684">
        <v>0</v>
      </c>
      <c r="R1684">
        <v>1</v>
      </c>
      <c r="S1684">
        <v>5</v>
      </c>
      <c r="T1684" t="b">
        <v>0</v>
      </c>
      <c r="U1684">
        <v>-1.7957611939362399E-2</v>
      </c>
      <c r="V1684">
        <v>0.32054694900000003</v>
      </c>
      <c r="W1684">
        <v>0.39305093499999999</v>
      </c>
      <c r="X1684">
        <v>0.55199978800000005</v>
      </c>
      <c r="Y1684">
        <v>-0.321180244</v>
      </c>
      <c r="Z1684">
        <v>0.72755759799999997</v>
      </c>
      <c r="AA1684">
        <v>0.30892421038811402</v>
      </c>
      <c r="AB1684">
        <v>0.69107578961188498</v>
      </c>
      <c r="AC1684">
        <v>0.39416591366835002</v>
      </c>
      <c r="AD1684">
        <v>0.60583408633164904</v>
      </c>
    </row>
    <row r="1685" spans="1:30">
      <c r="A1685">
        <v>1</v>
      </c>
      <c r="B1685">
        <v>0</v>
      </c>
      <c r="C1685">
        <v>1</v>
      </c>
      <c r="D1685">
        <v>1</v>
      </c>
      <c r="E1685">
        <v>359.2</v>
      </c>
      <c r="F1685" t="s">
        <v>44</v>
      </c>
      <c r="G1685">
        <v>724</v>
      </c>
      <c r="H1685" t="s">
        <v>50</v>
      </c>
      <c r="I1685">
        <v>20</v>
      </c>
      <c r="J1685" t="s">
        <v>38</v>
      </c>
      <c r="K1685">
        <v>3</v>
      </c>
      <c r="L1685">
        <v>1553168001</v>
      </c>
      <c r="M1685">
        <v>202.2773</v>
      </c>
      <c r="N1685" t="s">
        <v>51</v>
      </c>
      <c r="O1685">
        <v>2</v>
      </c>
      <c r="P1685" t="s">
        <v>33</v>
      </c>
      <c r="Q1685">
        <v>0</v>
      </c>
      <c r="R1685">
        <v>1</v>
      </c>
      <c r="S1685">
        <v>5</v>
      </c>
      <c r="T1685" t="b">
        <v>0</v>
      </c>
      <c r="U1685">
        <v>0.38215157922377102</v>
      </c>
      <c r="V1685">
        <v>0.32054694900000003</v>
      </c>
      <c r="W1685">
        <v>0.39305093499999999</v>
      </c>
      <c r="X1685">
        <v>0.55199978800000005</v>
      </c>
      <c r="Y1685">
        <v>-0.321180244</v>
      </c>
      <c r="Z1685">
        <v>0.72755759799999997</v>
      </c>
      <c r="AA1685">
        <v>0.18750126065092901</v>
      </c>
      <c r="AB1685">
        <v>0.81249873934907002</v>
      </c>
      <c r="AC1685">
        <v>0.47116630730632902</v>
      </c>
      <c r="AD1685">
        <v>0.52883369269366998</v>
      </c>
    </row>
    <row r="1686" spans="1:30">
      <c r="A1686">
        <v>1</v>
      </c>
      <c r="B1686">
        <v>0</v>
      </c>
      <c r="C1686">
        <v>1</v>
      </c>
      <c r="D1686">
        <v>1</v>
      </c>
      <c r="E1686">
        <v>292.3</v>
      </c>
      <c r="F1686" t="s">
        <v>44</v>
      </c>
      <c r="G1686">
        <v>725</v>
      </c>
      <c r="H1686" t="s">
        <v>50</v>
      </c>
      <c r="I1686">
        <v>20</v>
      </c>
      <c r="J1686" t="s">
        <v>38</v>
      </c>
      <c r="K1686">
        <v>3</v>
      </c>
      <c r="L1686">
        <v>1553168001</v>
      </c>
      <c r="M1686">
        <v>204.81870000000001</v>
      </c>
      <c r="N1686" t="s">
        <v>51</v>
      </c>
      <c r="O1686">
        <v>2</v>
      </c>
      <c r="P1686" t="s">
        <v>33</v>
      </c>
      <c r="Q1686">
        <v>0</v>
      </c>
      <c r="R1686">
        <v>1</v>
      </c>
      <c r="S1686">
        <v>5</v>
      </c>
      <c r="T1686" t="b">
        <v>0</v>
      </c>
      <c r="U1686">
        <v>0.62499747869814104</v>
      </c>
      <c r="V1686">
        <v>0.32054694900000003</v>
      </c>
      <c r="W1686">
        <v>0.39305093499999999</v>
      </c>
      <c r="X1686">
        <v>0.55199978800000005</v>
      </c>
      <c r="Y1686">
        <v>-0.321180244</v>
      </c>
      <c r="Z1686">
        <v>0.72755759799999997</v>
      </c>
      <c r="AA1686">
        <v>0.113803714838402</v>
      </c>
      <c r="AB1686">
        <v>0.88619628516159699</v>
      </c>
      <c r="AC1686">
        <v>0.49214447950400603</v>
      </c>
      <c r="AD1686">
        <v>0.50785552049599303</v>
      </c>
    </row>
    <row r="1687" spans="1:30">
      <c r="A1687">
        <v>0</v>
      </c>
      <c r="B1687">
        <v>1</v>
      </c>
      <c r="C1687">
        <v>1</v>
      </c>
      <c r="D1687">
        <v>0</v>
      </c>
      <c r="E1687">
        <v>425.3</v>
      </c>
      <c r="F1687" t="s">
        <v>44</v>
      </c>
      <c r="G1687">
        <v>726</v>
      </c>
      <c r="H1687" t="s">
        <v>50</v>
      </c>
      <c r="I1687">
        <v>20</v>
      </c>
      <c r="J1687" t="s">
        <v>38</v>
      </c>
      <c r="K1687">
        <v>3</v>
      </c>
      <c r="L1687">
        <v>1553168001</v>
      </c>
      <c r="M1687">
        <v>207.36009999999999</v>
      </c>
      <c r="N1687" t="s">
        <v>51</v>
      </c>
      <c r="O1687">
        <v>2</v>
      </c>
      <c r="P1687" t="s">
        <v>33</v>
      </c>
      <c r="Q1687">
        <v>0</v>
      </c>
      <c r="R1687">
        <v>0</v>
      </c>
      <c r="S1687">
        <v>5</v>
      </c>
      <c r="T1687" t="b">
        <v>0</v>
      </c>
      <c r="U1687">
        <v>-1.57110409919866E-2</v>
      </c>
      <c r="V1687">
        <v>0.32054694900000003</v>
      </c>
      <c r="W1687">
        <v>0.39305093499999999</v>
      </c>
      <c r="X1687">
        <v>0.55199978800000005</v>
      </c>
      <c r="Y1687">
        <v>-0.321180244</v>
      </c>
      <c r="Z1687">
        <v>0.72755759799999997</v>
      </c>
      <c r="AA1687">
        <v>0.39478375642709701</v>
      </c>
      <c r="AB1687">
        <v>0.60521624357290205</v>
      </c>
      <c r="AC1687">
        <v>0.69175756667986799</v>
      </c>
      <c r="AD1687">
        <v>0.30824243332013102</v>
      </c>
    </row>
    <row r="1688" spans="1:30">
      <c r="A1688">
        <v>0</v>
      </c>
      <c r="B1688">
        <v>1</v>
      </c>
      <c r="C1688">
        <v>1</v>
      </c>
      <c r="D1688">
        <v>0</v>
      </c>
      <c r="E1688">
        <v>438.3</v>
      </c>
      <c r="F1688" t="s">
        <v>44</v>
      </c>
      <c r="G1688">
        <v>727</v>
      </c>
      <c r="H1688" t="s">
        <v>50</v>
      </c>
      <c r="I1688">
        <v>20</v>
      </c>
      <c r="J1688" t="s">
        <v>38</v>
      </c>
      <c r="K1688">
        <v>3</v>
      </c>
      <c r="L1688">
        <v>1553168001</v>
      </c>
      <c r="M1688">
        <v>209.9015</v>
      </c>
      <c r="N1688" t="s">
        <v>51</v>
      </c>
      <c r="O1688">
        <v>2</v>
      </c>
      <c r="P1688" t="s">
        <v>33</v>
      </c>
      <c r="Q1688">
        <v>0</v>
      </c>
      <c r="R1688">
        <v>0</v>
      </c>
      <c r="S1688">
        <v>5</v>
      </c>
      <c r="T1688" t="b">
        <v>0</v>
      </c>
      <c r="U1688">
        <v>0.38351513335973703</v>
      </c>
      <c r="V1688">
        <v>0.32054694900000003</v>
      </c>
      <c r="W1688">
        <v>0.39305093499999999</v>
      </c>
      <c r="X1688">
        <v>0.55199978800000005</v>
      </c>
      <c r="Y1688">
        <v>-0.321180244</v>
      </c>
      <c r="Z1688">
        <v>0.72755759799999997</v>
      </c>
      <c r="AA1688">
        <v>0.47133463387158098</v>
      </c>
      <c r="AB1688">
        <v>0.52866536612841797</v>
      </c>
      <c r="AC1688">
        <v>0.81291254330302098</v>
      </c>
      <c r="AD1688">
        <v>0.18708745669697799</v>
      </c>
    </row>
    <row r="1689" spans="1:30">
      <c r="A1689">
        <v>1</v>
      </c>
      <c r="B1689">
        <v>0</v>
      </c>
      <c r="C1689">
        <v>1</v>
      </c>
      <c r="D1689">
        <v>1</v>
      </c>
      <c r="E1689">
        <v>449.2</v>
      </c>
      <c r="F1689" t="s">
        <v>44</v>
      </c>
      <c r="G1689">
        <v>728</v>
      </c>
      <c r="H1689" t="s">
        <v>50</v>
      </c>
      <c r="I1689">
        <v>20</v>
      </c>
      <c r="J1689" t="s">
        <v>38</v>
      </c>
      <c r="K1689">
        <v>3</v>
      </c>
      <c r="L1689">
        <v>1553168001</v>
      </c>
      <c r="M1689">
        <v>212.06795</v>
      </c>
      <c r="N1689" t="s">
        <v>51</v>
      </c>
      <c r="O1689">
        <v>2</v>
      </c>
      <c r="P1689" t="s">
        <v>33</v>
      </c>
      <c r="Q1689">
        <v>0</v>
      </c>
      <c r="R1689">
        <v>1</v>
      </c>
      <c r="S1689">
        <v>5</v>
      </c>
      <c r="T1689" t="b">
        <v>0</v>
      </c>
      <c r="U1689">
        <v>5.73307322568372E-2</v>
      </c>
      <c r="V1689">
        <v>0.32054694900000003</v>
      </c>
      <c r="W1689">
        <v>0.39305093499999999</v>
      </c>
      <c r="X1689">
        <v>0.55199978800000005</v>
      </c>
      <c r="Y1689">
        <v>-0.321180244</v>
      </c>
      <c r="Z1689">
        <v>0.72755759799999997</v>
      </c>
      <c r="AA1689">
        <v>0.286076115330473</v>
      </c>
      <c r="AB1689">
        <v>0.71392388466952605</v>
      </c>
      <c r="AC1689">
        <v>0.58525064491340395</v>
      </c>
      <c r="AD1689">
        <v>0.414749355086595</v>
      </c>
    </row>
    <row r="1690" spans="1:30">
      <c r="A1690">
        <v>0</v>
      </c>
      <c r="B1690">
        <v>0</v>
      </c>
      <c r="C1690">
        <v>1</v>
      </c>
      <c r="D1690">
        <v>0</v>
      </c>
      <c r="E1690">
        <v>606.20000000000005</v>
      </c>
      <c r="F1690" t="s">
        <v>44</v>
      </c>
      <c r="G1690">
        <v>729</v>
      </c>
      <c r="H1690" t="s">
        <v>50</v>
      </c>
      <c r="I1690">
        <v>20</v>
      </c>
      <c r="J1690" t="s">
        <v>38</v>
      </c>
      <c r="K1690">
        <v>3</v>
      </c>
      <c r="L1690">
        <v>1553168001</v>
      </c>
      <c r="M1690">
        <v>214.60939999999999</v>
      </c>
      <c r="N1690" t="s">
        <v>51</v>
      </c>
      <c r="O1690">
        <v>2</v>
      </c>
      <c r="P1690" t="s">
        <v>33</v>
      </c>
      <c r="Q1690">
        <v>1</v>
      </c>
      <c r="R1690">
        <v>0</v>
      </c>
      <c r="S1690">
        <v>5</v>
      </c>
      <c r="T1690" t="b">
        <v>1</v>
      </c>
      <c r="U1690">
        <v>-0.427847769339052</v>
      </c>
      <c r="V1690">
        <v>0.32054694900000003</v>
      </c>
      <c r="W1690">
        <v>0.39305093499999999</v>
      </c>
      <c r="X1690">
        <v>0.55199978800000005</v>
      </c>
      <c r="Y1690">
        <v>-0.321180244</v>
      </c>
      <c r="Z1690">
        <v>0.72755759799999997</v>
      </c>
      <c r="AA1690">
        <v>0.68016194831618804</v>
      </c>
      <c r="AB1690">
        <v>0.31983805168381102</v>
      </c>
      <c r="AC1690">
        <v>0.52322589047225598</v>
      </c>
      <c r="AD1690">
        <v>0.47677410952774302</v>
      </c>
    </row>
    <row r="1691" spans="1:30">
      <c r="A1691">
        <v>0</v>
      </c>
      <c r="B1691">
        <v>1</v>
      </c>
      <c r="C1691">
        <v>0</v>
      </c>
      <c r="D1691">
        <v>1</v>
      </c>
      <c r="E1691">
        <v>339.2</v>
      </c>
      <c r="F1691" t="s">
        <v>44</v>
      </c>
      <c r="G1691">
        <v>730</v>
      </c>
      <c r="H1691" t="s">
        <v>50</v>
      </c>
      <c r="I1691">
        <v>20</v>
      </c>
      <c r="J1691" t="s">
        <v>38</v>
      </c>
      <c r="K1691">
        <v>3</v>
      </c>
      <c r="L1691">
        <v>1553168001</v>
      </c>
      <c r="M1691">
        <v>217.1508</v>
      </c>
      <c r="N1691" t="s">
        <v>51</v>
      </c>
      <c r="O1691">
        <v>2</v>
      </c>
      <c r="P1691" t="s">
        <v>33</v>
      </c>
      <c r="Q1691">
        <v>0</v>
      </c>
      <c r="R1691">
        <v>0</v>
      </c>
      <c r="S1691">
        <v>5</v>
      </c>
      <c r="T1691" t="b">
        <v>0</v>
      </c>
      <c r="U1691">
        <v>4.6451780944513701E-2</v>
      </c>
      <c r="V1691">
        <v>0.32054694900000003</v>
      </c>
      <c r="W1691">
        <v>0.39305093499999999</v>
      </c>
      <c r="X1691">
        <v>0.55199978800000005</v>
      </c>
      <c r="Y1691">
        <v>-0.321180244</v>
      </c>
      <c r="Z1691">
        <v>0.72755759799999997</v>
      </c>
      <c r="AA1691">
        <v>0.54908375394826203</v>
      </c>
      <c r="AB1691">
        <v>0.45091624605173702</v>
      </c>
      <c r="AC1691">
        <v>0.31757146500592798</v>
      </c>
      <c r="AD1691">
        <v>0.68242853499407097</v>
      </c>
    </row>
    <row r="1692" spans="1:30">
      <c r="A1692">
        <v>1</v>
      </c>
      <c r="B1692">
        <v>0</v>
      </c>
      <c r="C1692">
        <v>1</v>
      </c>
      <c r="D1692">
        <v>1</v>
      </c>
      <c r="E1692">
        <v>528.20000000000005</v>
      </c>
      <c r="F1692" t="s">
        <v>44</v>
      </c>
      <c r="G1692">
        <v>731</v>
      </c>
      <c r="H1692" t="s">
        <v>50</v>
      </c>
      <c r="I1692">
        <v>20</v>
      </c>
      <c r="J1692" t="s">
        <v>38</v>
      </c>
      <c r="K1692">
        <v>3</v>
      </c>
      <c r="L1692">
        <v>1553168001</v>
      </c>
      <c r="M1692">
        <v>219.69220000000001</v>
      </c>
      <c r="N1692" t="s">
        <v>51</v>
      </c>
      <c r="O1692">
        <v>2</v>
      </c>
      <c r="P1692" t="s">
        <v>33</v>
      </c>
      <c r="Q1692">
        <v>0</v>
      </c>
      <c r="R1692">
        <v>1</v>
      </c>
      <c r="S1692">
        <v>5</v>
      </c>
      <c r="T1692" t="b">
        <v>0</v>
      </c>
      <c r="U1692">
        <v>-9.8167507896524606E-2</v>
      </c>
      <c r="V1692">
        <v>0.32054694900000003</v>
      </c>
      <c r="W1692">
        <v>0.39305093499999999</v>
      </c>
      <c r="X1692">
        <v>0.55199978800000005</v>
      </c>
      <c r="Y1692">
        <v>-0.321180244</v>
      </c>
      <c r="Z1692">
        <v>0.72755759799999997</v>
      </c>
      <c r="AA1692">
        <v>0.33326587106558703</v>
      </c>
      <c r="AB1692">
        <v>0.66673412893441197</v>
      </c>
      <c r="AC1692">
        <v>0.45029873173287399</v>
      </c>
      <c r="AD1692">
        <v>0.54970126826712495</v>
      </c>
    </row>
    <row r="1693" spans="1:30">
      <c r="A1693">
        <v>0</v>
      </c>
      <c r="B1693">
        <v>1</v>
      </c>
      <c r="C1693">
        <v>1</v>
      </c>
      <c r="D1693">
        <v>0</v>
      </c>
      <c r="E1693">
        <v>293.2</v>
      </c>
      <c r="F1693" t="s">
        <v>44</v>
      </c>
      <c r="G1693">
        <v>732</v>
      </c>
      <c r="H1693" t="s">
        <v>50</v>
      </c>
      <c r="I1693">
        <v>20</v>
      </c>
      <c r="J1693" t="s">
        <v>38</v>
      </c>
      <c r="K1693">
        <v>3</v>
      </c>
      <c r="L1693">
        <v>1553168001</v>
      </c>
      <c r="M1693">
        <v>222.2336</v>
      </c>
      <c r="N1693" t="s">
        <v>51</v>
      </c>
      <c r="O1693">
        <v>2</v>
      </c>
      <c r="P1693" t="s">
        <v>33</v>
      </c>
      <c r="Q1693">
        <v>0</v>
      </c>
      <c r="R1693">
        <v>0</v>
      </c>
      <c r="S1693">
        <v>5</v>
      </c>
      <c r="T1693" t="b">
        <v>0</v>
      </c>
      <c r="U1693">
        <v>-9.9402536534251601E-2</v>
      </c>
      <c r="V1693">
        <v>0.32054694900000003</v>
      </c>
      <c r="W1693">
        <v>0.39305093499999999</v>
      </c>
      <c r="X1693">
        <v>0.55199978800000005</v>
      </c>
      <c r="Y1693">
        <v>-0.321180244</v>
      </c>
      <c r="Z1693">
        <v>0.72755759799999997</v>
      </c>
      <c r="AA1693">
        <v>0.45457455341773101</v>
      </c>
      <c r="AB1693">
        <v>0.54542544658226899</v>
      </c>
      <c r="AC1693">
        <v>0.66635932919595298</v>
      </c>
      <c r="AD1693">
        <v>0.33364067080404602</v>
      </c>
    </row>
    <row r="1694" spans="1:30">
      <c r="A1694">
        <v>1</v>
      </c>
      <c r="B1694">
        <v>0</v>
      </c>
      <c r="C1694">
        <v>1</v>
      </c>
      <c r="D1694">
        <v>1</v>
      </c>
      <c r="E1694">
        <v>466.5</v>
      </c>
      <c r="F1694" t="s">
        <v>44</v>
      </c>
      <c r="G1694">
        <v>733</v>
      </c>
      <c r="H1694" t="s">
        <v>50</v>
      </c>
      <c r="I1694">
        <v>20</v>
      </c>
      <c r="J1694" t="s">
        <v>38</v>
      </c>
      <c r="K1694">
        <v>3</v>
      </c>
      <c r="L1694">
        <v>1553168001</v>
      </c>
      <c r="M1694">
        <v>224.77504999999999</v>
      </c>
      <c r="N1694" t="s">
        <v>51</v>
      </c>
      <c r="O1694">
        <v>2</v>
      </c>
      <c r="P1694" t="s">
        <v>33</v>
      </c>
      <c r="Q1694">
        <v>0</v>
      </c>
      <c r="R1694">
        <v>1</v>
      </c>
      <c r="S1694">
        <v>5</v>
      </c>
      <c r="T1694" t="b">
        <v>0</v>
      </c>
      <c r="U1694">
        <v>9.0850893164537899E-2</v>
      </c>
      <c r="V1694">
        <v>0.32054694900000003</v>
      </c>
      <c r="W1694">
        <v>0.39305093499999999</v>
      </c>
      <c r="X1694">
        <v>0.55199978800000005</v>
      </c>
      <c r="Y1694">
        <v>-0.321180244</v>
      </c>
      <c r="Z1694">
        <v>0.72755759799999997</v>
      </c>
      <c r="AA1694">
        <v>0.27590360016968402</v>
      </c>
      <c r="AB1694">
        <v>0.72409639983031504</v>
      </c>
      <c r="AC1694">
        <v>0.54532333524125398</v>
      </c>
      <c r="AD1694">
        <v>0.45467666475874502</v>
      </c>
    </row>
    <row r="1695" spans="1:30">
      <c r="A1695">
        <v>1</v>
      </c>
      <c r="B1695">
        <v>0</v>
      </c>
      <c r="C1695">
        <v>1</v>
      </c>
      <c r="D1695">
        <v>1</v>
      </c>
      <c r="E1695">
        <v>425.2</v>
      </c>
      <c r="F1695" t="s">
        <v>44</v>
      </c>
      <c r="G1695">
        <v>734</v>
      </c>
      <c r="H1695" t="s">
        <v>50</v>
      </c>
      <c r="I1695">
        <v>20</v>
      </c>
      <c r="J1695" t="s">
        <v>38</v>
      </c>
      <c r="K1695">
        <v>3</v>
      </c>
      <c r="L1695">
        <v>1553168001</v>
      </c>
      <c r="M1695">
        <v>227.19145</v>
      </c>
      <c r="N1695" t="s">
        <v>51</v>
      </c>
      <c r="O1695">
        <v>2</v>
      </c>
      <c r="P1695" t="s">
        <v>33</v>
      </c>
      <c r="Q1695">
        <v>0</v>
      </c>
      <c r="R1695">
        <v>1</v>
      </c>
      <c r="S1695">
        <v>5</v>
      </c>
      <c r="T1695" t="b">
        <v>0</v>
      </c>
      <c r="U1695">
        <v>0.44819279966063102</v>
      </c>
      <c r="V1695">
        <v>0.32054694900000003</v>
      </c>
      <c r="W1695">
        <v>0.39305093499999999</v>
      </c>
      <c r="X1695">
        <v>0.55199978800000005</v>
      </c>
      <c r="Y1695">
        <v>-0.321180244</v>
      </c>
      <c r="Z1695">
        <v>0.72755759799999997</v>
      </c>
      <c r="AA1695">
        <v>0.16745943215312301</v>
      </c>
      <c r="AB1695">
        <v>0.83254056784687602</v>
      </c>
      <c r="AC1695">
        <v>0.51234799831977795</v>
      </c>
      <c r="AD1695">
        <v>0.48765200168022099</v>
      </c>
    </row>
    <row r="1696" spans="1:30">
      <c r="A1696">
        <v>0</v>
      </c>
      <c r="B1696">
        <v>1</v>
      </c>
      <c r="C1696">
        <v>1</v>
      </c>
      <c r="D1696">
        <v>0</v>
      </c>
      <c r="E1696">
        <v>376.2</v>
      </c>
      <c r="F1696" t="s">
        <v>44</v>
      </c>
      <c r="G1696">
        <v>735</v>
      </c>
      <c r="H1696" t="s">
        <v>50</v>
      </c>
      <c r="I1696">
        <v>20</v>
      </c>
      <c r="J1696" t="s">
        <v>38</v>
      </c>
      <c r="K1696">
        <v>3</v>
      </c>
      <c r="L1696">
        <v>1553168001</v>
      </c>
      <c r="M1696">
        <v>229.6079</v>
      </c>
      <c r="N1696" t="s">
        <v>51</v>
      </c>
      <c r="O1696">
        <v>2</v>
      </c>
      <c r="P1696" t="s">
        <v>33</v>
      </c>
      <c r="Q1696">
        <v>0</v>
      </c>
      <c r="R1696">
        <v>0</v>
      </c>
      <c r="S1696">
        <v>5</v>
      </c>
      <c r="T1696" t="b">
        <v>0</v>
      </c>
      <c r="U1696">
        <v>2.46959966395572E-2</v>
      </c>
      <c r="V1696">
        <v>0.32054694900000003</v>
      </c>
      <c r="W1696">
        <v>0.39305093499999999</v>
      </c>
      <c r="X1696">
        <v>0.55199978800000005</v>
      </c>
      <c r="Y1696">
        <v>-0.321180244</v>
      </c>
      <c r="Z1696">
        <v>0.72755759799999997</v>
      </c>
      <c r="AA1696">
        <v>0.40940184893335302</v>
      </c>
      <c r="AB1696">
        <v>0.59059815106664604</v>
      </c>
      <c r="AC1696">
        <v>0.704020073534811</v>
      </c>
      <c r="AD1696">
        <v>0.295979926465188</v>
      </c>
    </row>
    <row r="1697" spans="1:30">
      <c r="A1697">
        <v>0</v>
      </c>
      <c r="B1697">
        <v>0</v>
      </c>
      <c r="C1697">
        <v>1</v>
      </c>
      <c r="D1697">
        <v>0</v>
      </c>
      <c r="E1697">
        <v>373.1</v>
      </c>
      <c r="F1697" t="s">
        <v>44</v>
      </c>
      <c r="G1697">
        <v>736</v>
      </c>
      <c r="H1697" t="s">
        <v>50</v>
      </c>
      <c r="I1697">
        <v>20</v>
      </c>
      <c r="J1697" t="s">
        <v>38</v>
      </c>
      <c r="K1697">
        <v>3</v>
      </c>
      <c r="L1697">
        <v>1553168001</v>
      </c>
      <c r="M1697">
        <v>232.14930000000001</v>
      </c>
      <c r="N1697" t="s">
        <v>51</v>
      </c>
      <c r="O1697">
        <v>2</v>
      </c>
      <c r="P1697" t="s">
        <v>33</v>
      </c>
      <c r="Q1697">
        <v>1</v>
      </c>
      <c r="R1697">
        <v>0</v>
      </c>
      <c r="S1697">
        <v>5</v>
      </c>
      <c r="T1697" t="b">
        <v>0</v>
      </c>
      <c r="U1697">
        <v>-0.18119630213329299</v>
      </c>
      <c r="V1697">
        <v>0.32054694900000003</v>
      </c>
      <c r="W1697">
        <v>0.39305093499999999</v>
      </c>
      <c r="X1697">
        <v>0.55199978800000005</v>
      </c>
      <c r="Y1697">
        <v>-0.321180244</v>
      </c>
      <c r="Z1697">
        <v>0.72755759799999997</v>
      </c>
      <c r="AA1697">
        <v>0.64153700441936901</v>
      </c>
      <c r="AB1697">
        <v>0.35846299558063</v>
      </c>
      <c r="AC1697">
        <v>0.55558371889003999</v>
      </c>
      <c r="AD1697">
        <v>0.44441628110995901</v>
      </c>
    </row>
    <row r="1698" spans="1:30">
      <c r="A1698">
        <v>1</v>
      </c>
      <c r="B1698">
        <v>0</v>
      </c>
      <c r="C1698">
        <v>1</v>
      </c>
      <c r="D1698">
        <v>1</v>
      </c>
      <c r="E1698">
        <v>426.1</v>
      </c>
      <c r="F1698" t="s">
        <v>44</v>
      </c>
      <c r="G1698">
        <v>737</v>
      </c>
      <c r="H1698" t="s">
        <v>50</v>
      </c>
      <c r="I1698">
        <v>20</v>
      </c>
      <c r="J1698" t="s">
        <v>38</v>
      </c>
      <c r="K1698">
        <v>3</v>
      </c>
      <c r="L1698">
        <v>1553168001</v>
      </c>
      <c r="M1698">
        <v>234.69069999999999</v>
      </c>
      <c r="N1698" t="s">
        <v>51</v>
      </c>
      <c r="O1698">
        <v>2</v>
      </c>
      <c r="P1698" t="s">
        <v>33</v>
      </c>
      <c r="Q1698">
        <v>0</v>
      </c>
      <c r="R1698">
        <v>1</v>
      </c>
      <c r="S1698">
        <v>5</v>
      </c>
      <c r="T1698" t="b">
        <v>0</v>
      </c>
      <c r="U1698">
        <v>-0.28307400883873901</v>
      </c>
      <c r="V1698">
        <v>0.32054694900000003</v>
      </c>
      <c r="W1698">
        <v>0.39305093499999999</v>
      </c>
      <c r="X1698">
        <v>0.55199978800000005</v>
      </c>
      <c r="Y1698">
        <v>-0.321180244</v>
      </c>
      <c r="Z1698">
        <v>0.72755759799999997</v>
      </c>
      <c r="AA1698">
        <v>0.38938028499523702</v>
      </c>
      <c r="AB1698">
        <v>0.61061971500476198</v>
      </c>
      <c r="AC1698">
        <v>0.51514336188649501</v>
      </c>
      <c r="AD1698">
        <v>0.48485663811350399</v>
      </c>
    </row>
    <row r="1699" spans="1:30">
      <c r="A1699">
        <v>1</v>
      </c>
      <c r="B1699">
        <v>0</v>
      </c>
      <c r="C1699">
        <v>1</v>
      </c>
      <c r="D1699">
        <v>1</v>
      </c>
      <c r="E1699">
        <v>423.1</v>
      </c>
      <c r="F1699" t="s">
        <v>44</v>
      </c>
      <c r="G1699">
        <v>738</v>
      </c>
      <c r="H1699" t="s">
        <v>50</v>
      </c>
      <c r="I1699">
        <v>20</v>
      </c>
      <c r="J1699" t="s">
        <v>38</v>
      </c>
      <c r="K1699">
        <v>3</v>
      </c>
      <c r="L1699">
        <v>1553168001</v>
      </c>
      <c r="M1699">
        <v>237.2321</v>
      </c>
      <c r="N1699" t="s">
        <v>51</v>
      </c>
      <c r="O1699">
        <v>2</v>
      </c>
      <c r="P1699" t="s">
        <v>33</v>
      </c>
      <c r="Q1699">
        <v>0</v>
      </c>
      <c r="R1699">
        <v>1</v>
      </c>
      <c r="S1699">
        <v>5</v>
      </c>
      <c r="T1699" t="b">
        <v>0</v>
      </c>
      <c r="U1699">
        <v>0.22123943000952501</v>
      </c>
      <c r="V1699">
        <v>0.32054694900000003</v>
      </c>
      <c r="W1699">
        <v>0.39305093499999999</v>
      </c>
      <c r="X1699">
        <v>0.55199978800000005</v>
      </c>
      <c r="Y1699">
        <v>-0.321180244</v>
      </c>
      <c r="Z1699">
        <v>0.72755759799999997</v>
      </c>
      <c r="AA1699">
        <v>0.23633399990729201</v>
      </c>
      <c r="AB1699">
        <v>0.76366600009270702</v>
      </c>
      <c r="AC1699">
        <v>0.50412569388671202</v>
      </c>
      <c r="AD1699">
        <v>0.49587430611328698</v>
      </c>
    </row>
    <row r="1700" spans="1:30">
      <c r="A1700">
        <v>0</v>
      </c>
      <c r="B1700">
        <v>1</v>
      </c>
      <c r="C1700">
        <v>1</v>
      </c>
      <c r="D1700">
        <v>0</v>
      </c>
      <c r="E1700">
        <v>502.2</v>
      </c>
      <c r="F1700" t="s">
        <v>44</v>
      </c>
      <c r="G1700">
        <v>739</v>
      </c>
      <c r="H1700" t="s">
        <v>50</v>
      </c>
      <c r="I1700">
        <v>20</v>
      </c>
      <c r="J1700" t="s">
        <v>38</v>
      </c>
      <c r="K1700">
        <v>3</v>
      </c>
      <c r="L1700">
        <v>1553168001</v>
      </c>
      <c r="M1700">
        <v>239.64855</v>
      </c>
      <c r="N1700" t="s">
        <v>51</v>
      </c>
      <c r="O1700">
        <v>2</v>
      </c>
      <c r="P1700" t="s">
        <v>33</v>
      </c>
      <c r="Q1700">
        <v>0</v>
      </c>
      <c r="R1700">
        <v>0</v>
      </c>
      <c r="S1700">
        <v>5</v>
      </c>
      <c r="T1700" t="b">
        <v>0</v>
      </c>
      <c r="U1700">
        <v>8.2513877734240407E-3</v>
      </c>
      <c r="V1700">
        <v>0.32054694900000003</v>
      </c>
      <c r="W1700">
        <v>0.39305093499999999</v>
      </c>
      <c r="X1700">
        <v>0.55199978800000005</v>
      </c>
      <c r="Y1700">
        <v>-0.321180244</v>
      </c>
      <c r="Z1700">
        <v>0.72755759799999997</v>
      </c>
      <c r="AA1700">
        <v>0.42816620160900998</v>
      </c>
      <c r="AB1700">
        <v>0.57183379839098902</v>
      </c>
      <c r="AC1700">
        <v>0.69902955354701601</v>
      </c>
      <c r="AD1700">
        <v>0.30097044645298299</v>
      </c>
    </row>
    <row r="1701" spans="1:30">
      <c r="A1701">
        <v>0</v>
      </c>
      <c r="B1701">
        <v>0</v>
      </c>
      <c r="C1701">
        <v>1</v>
      </c>
      <c r="D1701">
        <v>0</v>
      </c>
      <c r="E1701">
        <v>341.1</v>
      </c>
      <c r="F1701" t="s">
        <v>44</v>
      </c>
      <c r="G1701">
        <v>740</v>
      </c>
      <c r="H1701" t="s">
        <v>50</v>
      </c>
      <c r="I1701">
        <v>20</v>
      </c>
      <c r="J1701" t="s">
        <v>38</v>
      </c>
      <c r="K1701">
        <v>3</v>
      </c>
      <c r="L1701">
        <v>1553168001</v>
      </c>
      <c r="M1701">
        <v>242.06495000000001</v>
      </c>
      <c r="N1701" t="s">
        <v>51</v>
      </c>
      <c r="O1701">
        <v>2</v>
      </c>
      <c r="P1701" t="s">
        <v>33</v>
      </c>
      <c r="Q1701">
        <v>1</v>
      </c>
      <c r="R1701">
        <v>0</v>
      </c>
      <c r="S1701">
        <v>5</v>
      </c>
      <c r="T1701" t="b">
        <v>0</v>
      </c>
      <c r="U1701">
        <v>-0.14366759678197799</v>
      </c>
      <c r="V1701">
        <v>0.32054694900000003</v>
      </c>
      <c r="W1701">
        <v>0.39305093499999999</v>
      </c>
      <c r="X1701">
        <v>0.55199978800000005</v>
      </c>
      <c r="Y1701">
        <v>-0.321180244</v>
      </c>
      <c r="Z1701">
        <v>0.72755759799999997</v>
      </c>
      <c r="AA1701">
        <v>0.65292601073119005</v>
      </c>
      <c r="AB1701">
        <v>0.347073989268809</v>
      </c>
      <c r="AC1701">
        <v>0.55422408963733605</v>
      </c>
      <c r="AD1701">
        <v>0.44577591036266301</v>
      </c>
    </row>
    <row r="1702" spans="1:30">
      <c r="A1702">
        <v>1</v>
      </c>
      <c r="B1702">
        <v>0</v>
      </c>
      <c r="C1702">
        <v>1</v>
      </c>
      <c r="D1702">
        <v>1</v>
      </c>
      <c r="E1702">
        <v>418.1</v>
      </c>
      <c r="F1702" t="s">
        <v>44</v>
      </c>
      <c r="G1702">
        <v>741</v>
      </c>
      <c r="H1702" t="s">
        <v>50</v>
      </c>
      <c r="I1702">
        <v>20</v>
      </c>
      <c r="J1702" t="s">
        <v>38</v>
      </c>
      <c r="K1702">
        <v>3</v>
      </c>
      <c r="L1702">
        <v>1553168001</v>
      </c>
      <c r="M1702">
        <v>244.60640000000001</v>
      </c>
      <c r="N1702" t="s">
        <v>51</v>
      </c>
      <c r="O1702">
        <v>2</v>
      </c>
      <c r="P1702" t="s">
        <v>33</v>
      </c>
      <c r="Q1702">
        <v>0</v>
      </c>
      <c r="R1702">
        <v>1</v>
      </c>
      <c r="S1702">
        <v>5</v>
      </c>
      <c r="T1702" t="b">
        <v>0</v>
      </c>
      <c r="U1702">
        <v>-0.305852021462381</v>
      </c>
      <c r="V1702">
        <v>0.32054694900000003</v>
      </c>
      <c r="W1702">
        <v>0.39305093499999999</v>
      </c>
      <c r="X1702">
        <v>0.55199978800000005</v>
      </c>
      <c r="Y1702">
        <v>-0.321180244</v>
      </c>
      <c r="Z1702">
        <v>0.72755759799999997</v>
      </c>
      <c r="AA1702">
        <v>0.39629283172747598</v>
      </c>
      <c r="AB1702">
        <v>0.60370716827252302</v>
      </c>
      <c r="AC1702">
        <v>0.51477294122705897</v>
      </c>
      <c r="AD1702">
        <v>0.48522705877293998</v>
      </c>
    </row>
    <row r="1703" spans="1:30">
      <c r="A1703">
        <v>0</v>
      </c>
      <c r="B1703">
        <v>1</v>
      </c>
      <c r="C1703">
        <v>1</v>
      </c>
      <c r="D1703">
        <v>0</v>
      </c>
      <c r="E1703">
        <v>413.1</v>
      </c>
      <c r="F1703" t="s">
        <v>44</v>
      </c>
      <c r="G1703">
        <v>742</v>
      </c>
      <c r="H1703" t="s">
        <v>50</v>
      </c>
      <c r="I1703">
        <v>20</v>
      </c>
      <c r="J1703" t="s">
        <v>38</v>
      </c>
      <c r="K1703">
        <v>3</v>
      </c>
      <c r="L1703">
        <v>1553168001</v>
      </c>
      <c r="M1703">
        <v>246.77285000000001</v>
      </c>
      <c r="N1703" t="s">
        <v>51</v>
      </c>
      <c r="O1703">
        <v>2</v>
      </c>
      <c r="P1703" t="s">
        <v>33</v>
      </c>
      <c r="Q1703">
        <v>0</v>
      </c>
      <c r="R1703">
        <v>0</v>
      </c>
      <c r="S1703">
        <v>5</v>
      </c>
      <c r="T1703" t="b">
        <v>0</v>
      </c>
      <c r="U1703">
        <v>2.9545882454118599E-2</v>
      </c>
      <c r="V1703">
        <v>0.32054694900000003</v>
      </c>
      <c r="W1703">
        <v>0.39305093499999999</v>
      </c>
      <c r="X1703">
        <v>0.55199978800000005</v>
      </c>
      <c r="Y1703">
        <v>-0.321180244</v>
      </c>
      <c r="Z1703">
        <v>0.72755759799999997</v>
      </c>
      <c r="AA1703">
        <v>0.47174576997121498</v>
      </c>
      <c r="AB1703">
        <v>0.52825423002878402</v>
      </c>
      <c r="AC1703">
        <v>0.70549189036506299</v>
      </c>
      <c r="AD1703">
        <v>0.29450810963493601</v>
      </c>
    </row>
    <row r="1704" spans="1:30">
      <c r="A1704">
        <v>0</v>
      </c>
      <c r="B1704">
        <v>1</v>
      </c>
      <c r="C1704">
        <v>1</v>
      </c>
      <c r="D1704">
        <v>0</v>
      </c>
      <c r="E1704">
        <v>282.10000000000002</v>
      </c>
      <c r="F1704" t="s">
        <v>44</v>
      </c>
      <c r="G1704">
        <v>743</v>
      </c>
      <c r="H1704" t="s">
        <v>50</v>
      </c>
      <c r="I1704">
        <v>20</v>
      </c>
      <c r="J1704" t="s">
        <v>38</v>
      </c>
      <c r="K1704">
        <v>3</v>
      </c>
      <c r="L1704">
        <v>1553168001</v>
      </c>
      <c r="M1704">
        <v>249.31424999999999</v>
      </c>
      <c r="N1704" t="s">
        <v>51</v>
      </c>
      <c r="O1704">
        <v>2</v>
      </c>
      <c r="P1704" t="s">
        <v>33</v>
      </c>
      <c r="Q1704">
        <v>0</v>
      </c>
      <c r="R1704">
        <v>0</v>
      </c>
      <c r="S1704">
        <v>5</v>
      </c>
      <c r="T1704" t="b">
        <v>0</v>
      </c>
      <c r="U1704">
        <v>0.41098378073012698</v>
      </c>
      <c r="V1704">
        <v>0.32054694900000003</v>
      </c>
      <c r="W1704">
        <v>0.39305093499999999</v>
      </c>
      <c r="X1704">
        <v>0.55199978800000005</v>
      </c>
      <c r="Y1704">
        <v>-0.321180244</v>
      </c>
      <c r="Z1704">
        <v>0.72755759799999997</v>
      </c>
      <c r="AA1704">
        <v>0.49230234970429698</v>
      </c>
      <c r="AB1704">
        <v>0.50769765029570202</v>
      </c>
      <c r="AC1704">
        <v>0.82124857822215702</v>
      </c>
      <c r="AD1704">
        <v>0.17875142177784201</v>
      </c>
    </row>
    <row r="1705" spans="1:30">
      <c r="A1705">
        <v>1</v>
      </c>
      <c r="B1705">
        <v>0</v>
      </c>
      <c r="C1705">
        <v>1</v>
      </c>
      <c r="D1705">
        <v>1</v>
      </c>
      <c r="E1705">
        <v>415</v>
      </c>
      <c r="F1705" t="s">
        <v>44</v>
      </c>
      <c r="G1705">
        <v>744</v>
      </c>
      <c r="H1705" t="s">
        <v>50</v>
      </c>
      <c r="I1705">
        <v>20</v>
      </c>
      <c r="J1705" t="s">
        <v>38</v>
      </c>
      <c r="K1705">
        <v>3</v>
      </c>
      <c r="L1705">
        <v>1553168001</v>
      </c>
      <c r="M1705">
        <v>251.85565</v>
      </c>
      <c r="N1705" t="s">
        <v>51</v>
      </c>
      <c r="O1705">
        <v>2</v>
      </c>
      <c r="P1705" t="s">
        <v>33</v>
      </c>
      <c r="Q1705">
        <v>0</v>
      </c>
      <c r="R1705">
        <v>1</v>
      </c>
      <c r="S1705">
        <v>5</v>
      </c>
      <c r="T1705" t="b">
        <v>0</v>
      </c>
      <c r="U1705">
        <v>1.5395300591405099E-2</v>
      </c>
      <c r="V1705">
        <v>0.32054694900000003</v>
      </c>
      <c r="W1705">
        <v>0.39305093499999999</v>
      </c>
      <c r="X1705">
        <v>0.55199978800000005</v>
      </c>
      <c r="Y1705">
        <v>-0.321180244</v>
      </c>
      <c r="Z1705">
        <v>0.72755759799999997</v>
      </c>
      <c r="AA1705">
        <v>0.29880245085032597</v>
      </c>
      <c r="AB1705">
        <v>0.70119754914967303</v>
      </c>
      <c r="AC1705">
        <v>0.58752173428992904</v>
      </c>
      <c r="AD1705">
        <v>0.41247826571007001</v>
      </c>
    </row>
    <row r="1706" spans="1:30">
      <c r="A1706">
        <v>1</v>
      </c>
      <c r="B1706">
        <v>0</v>
      </c>
      <c r="C1706">
        <v>1</v>
      </c>
      <c r="D1706">
        <v>1</v>
      </c>
      <c r="E1706">
        <v>470</v>
      </c>
      <c r="F1706" t="s">
        <v>44</v>
      </c>
      <c r="G1706">
        <v>745</v>
      </c>
      <c r="H1706" t="s">
        <v>50</v>
      </c>
      <c r="I1706">
        <v>20</v>
      </c>
      <c r="J1706" t="s">
        <v>38</v>
      </c>
      <c r="K1706">
        <v>3</v>
      </c>
      <c r="L1706">
        <v>1553168001</v>
      </c>
      <c r="M1706">
        <v>254.27209999999999</v>
      </c>
      <c r="N1706" t="s">
        <v>51</v>
      </c>
      <c r="O1706">
        <v>2</v>
      </c>
      <c r="P1706" t="s">
        <v>33</v>
      </c>
      <c r="Q1706">
        <v>0</v>
      </c>
      <c r="R1706">
        <v>1</v>
      </c>
      <c r="S1706">
        <v>5</v>
      </c>
      <c r="T1706" t="b">
        <v>0</v>
      </c>
      <c r="U1706">
        <v>0.402395098299347</v>
      </c>
      <c r="V1706">
        <v>0.32054694900000003</v>
      </c>
      <c r="W1706">
        <v>0.39305093499999999</v>
      </c>
      <c r="X1706">
        <v>0.55199978800000005</v>
      </c>
      <c r="Y1706">
        <v>-0.321180244</v>
      </c>
      <c r="Z1706">
        <v>0.72755759799999997</v>
      </c>
      <c r="AA1706">
        <v>0.18135786816331401</v>
      </c>
      <c r="AB1706">
        <v>0.81864213183668499</v>
      </c>
      <c r="AC1706">
        <v>0.52384463151715399</v>
      </c>
      <c r="AD1706">
        <v>0.47615536848284501</v>
      </c>
    </row>
    <row r="1707" spans="1:30">
      <c r="A1707">
        <v>0</v>
      </c>
      <c r="B1707">
        <v>1</v>
      </c>
      <c r="C1707">
        <v>1</v>
      </c>
      <c r="D1707">
        <v>0</v>
      </c>
      <c r="E1707">
        <v>455</v>
      </c>
      <c r="F1707" t="s">
        <v>44</v>
      </c>
      <c r="G1707">
        <v>746</v>
      </c>
      <c r="H1707" t="s">
        <v>50</v>
      </c>
      <c r="I1707">
        <v>20</v>
      </c>
      <c r="J1707" t="s">
        <v>38</v>
      </c>
      <c r="K1707">
        <v>3</v>
      </c>
      <c r="L1707">
        <v>1553168001</v>
      </c>
      <c r="M1707">
        <v>256.56349999999998</v>
      </c>
      <c r="N1707" t="s">
        <v>51</v>
      </c>
      <c r="O1707">
        <v>2</v>
      </c>
      <c r="P1707" t="s">
        <v>33</v>
      </c>
      <c r="Q1707">
        <v>0</v>
      </c>
      <c r="R1707">
        <v>0</v>
      </c>
      <c r="S1707">
        <v>5</v>
      </c>
      <c r="T1707" t="b">
        <v>0</v>
      </c>
      <c r="U1707">
        <v>4.7689263034308399E-2</v>
      </c>
      <c r="V1707">
        <v>0.32054694900000003</v>
      </c>
      <c r="W1707">
        <v>0.39305093499999999</v>
      </c>
      <c r="X1707">
        <v>0.55199978800000005</v>
      </c>
      <c r="Y1707">
        <v>-0.321180244</v>
      </c>
      <c r="Z1707">
        <v>0.72755759799999997</v>
      </c>
      <c r="AA1707">
        <v>0.413188372224012</v>
      </c>
      <c r="AB1707">
        <v>0.58681162777598705</v>
      </c>
      <c r="AC1707">
        <v>0.71099794430460606</v>
      </c>
      <c r="AD1707">
        <v>0.289002055695393</v>
      </c>
    </row>
    <row r="1708" spans="1:30">
      <c r="A1708">
        <v>0</v>
      </c>
      <c r="B1708">
        <v>1</v>
      </c>
      <c r="C1708">
        <v>1</v>
      </c>
      <c r="D1708">
        <v>0</v>
      </c>
      <c r="E1708">
        <v>332</v>
      </c>
      <c r="F1708" t="s">
        <v>44</v>
      </c>
      <c r="G1708">
        <v>747</v>
      </c>
      <c r="H1708" t="s">
        <v>50</v>
      </c>
      <c r="I1708">
        <v>20</v>
      </c>
      <c r="J1708" t="s">
        <v>38</v>
      </c>
      <c r="K1708">
        <v>3</v>
      </c>
      <c r="L1708">
        <v>1553168001</v>
      </c>
      <c r="M1708">
        <v>259.10494999999997</v>
      </c>
      <c r="N1708" t="s">
        <v>51</v>
      </c>
      <c r="O1708">
        <v>2</v>
      </c>
      <c r="P1708" t="s">
        <v>33</v>
      </c>
      <c r="Q1708">
        <v>0</v>
      </c>
      <c r="R1708">
        <v>0</v>
      </c>
      <c r="S1708">
        <v>5</v>
      </c>
      <c r="T1708" t="b">
        <v>0</v>
      </c>
      <c r="U1708">
        <v>0.421995888609212</v>
      </c>
      <c r="V1708">
        <v>0.32054694900000003</v>
      </c>
      <c r="W1708">
        <v>0.39305093499999999</v>
      </c>
      <c r="X1708">
        <v>0.55199978800000005</v>
      </c>
      <c r="Y1708">
        <v>-0.321180244</v>
      </c>
      <c r="Z1708">
        <v>0.72755759799999997</v>
      </c>
      <c r="AA1708">
        <v>0.47634883160718</v>
      </c>
      <c r="AB1708">
        <v>0.523651168392819</v>
      </c>
      <c r="AC1708">
        <v>0.82459047251260198</v>
      </c>
      <c r="AD1708">
        <v>0.17540952748739699</v>
      </c>
    </row>
    <row r="1709" spans="1:30">
      <c r="A1709">
        <v>0</v>
      </c>
      <c r="B1709">
        <v>1</v>
      </c>
      <c r="C1709">
        <v>1</v>
      </c>
      <c r="D1709">
        <v>0</v>
      </c>
      <c r="E1709">
        <v>299</v>
      </c>
      <c r="F1709" t="s">
        <v>44</v>
      </c>
      <c r="G1709">
        <v>748</v>
      </c>
      <c r="H1709" t="s">
        <v>50</v>
      </c>
      <c r="I1709">
        <v>20</v>
      </c>
      <c r="J1709" t="s">
        <v>38</v>
      </c>
      <c r="K1709">
        <v>3</v>
      </c>
      <c r="L1709">
        <v>1553168001</v>
      </c>
      <c r="M1709">
        <v>261.52134999999998</v>
      </c>
      <c r="N1709" t="s">
        <v>51</v>
      </c>
      <c r="O1709">
        <v>2</v>
      </c>
      <c r="P1709" t="s">
        <v>33</v>
      </c>
      <c r="Q1709">
        <v>0</v>
      </c>
      <c r="R1709">
        <v>0</v>
      </c>
      <c r="S1709">
        <v>5</v>
      </c>
      <c r="T1709" t="b">
        <v>0</v>
      </c>
      <c r="U1709">
        <v>0.64918094502520496</v>
      </c>
      <c r="V1709">
        <v>0.32054694900000003</v>
      </c>
      <c r="W1709">
        <v>0.39305093499999999</v>
      </c>
      <c r="X1709">
        <v>0.55199978800000005</v>
      </c>
      <c r="Y1709">
        <v>-0.321180244</v>
      </c>
      <c r="Z1709">
        <v>0.72755759799999997</v>
      </c>
      <c r="AA1709">
        <v>0.49355641887295298</v>
      </c>
      <c r="AB1709">
        <v>0.50644358112704602</v>
      </c>
      <c r="AC1709">
        <v>0.89353535129943196</v>
      </c>
      <c r="AD1709">
        <v>0.106464648700567</v>
      </c>
    </row>
    <row r="1710" spans="1:30">
      <c r="A1710">
        <v>0</v>
      </c>
      <c r="B1710">
        <v>1</v>
      </c>
      <c r="C1710">
        <v>1</v>
      </c>
      <c r="D1710">
        <v>0</v>
      </c>
      <c r="E1710">
        <v>305.8</v>
      </c>
      <c r="F1710" t="s">
        <v>44</v>
      </c>
      <c r="G1710">
        <v>749</v>
      </c>
      <c r="H1710" t="s">
        <v>50</v>
      </c>
      <c r="I1710">
        <v>20</v>
      </c>
      <c r="J1710" t="s">
        <v>38</v>
      </c>
      <c r="K1710">
        <v>3</v>
      </c>
      <c r="L1710">
        <v>1553168001</v>
      </c>
      <c r="M1710">
        <v>263.43779999999998</v>
      </c>
      <c r="N1710" t="s">
        <v>51</v>
      </c>
      <c r="O1710">
        <v>2</v>
      </c>
      <c r="P1710" t="s">
        <v>33</v>
      </c>
      <c r="Q1710">
        <v>0</v>
      </c>
      <c r="R1710">
        <v>0</v>
      </c>
      <c r="S1710">
        <v>5</v>
      </c>
      <c r="T1710" t="b">
        <v>0</v>
      </c>
      <c r="U1710">
        <v>0.78707070259886502</v>
      </c>
      <c r="V1710">
        <v>0.32054694900000003</v>
      </c>
      <c r="W1710">
        <v>0.39305093499999999</v>
      </c>
      <c r="X1710">
        <v>0.55199978800000005</v>
      </c>
      <c r="Y1710">
        <v>-0.321180244</v>
      </c>
      <c r="Z1710">
        <v>0.72755759799999997</v>
      </c>
      <c r="AA1710">
        <v>0.49824449528026499</v>
      </c>
      <c r="AB1710">
        <v>0.50175550471973396</v>
      </c>
      <c r="AC1710">
        <v>0.93538138101563695</v>
      </c>
      <c r="AD1710">
        <v>6.4618618984362899E-2</v>
      </c>
    </row>
    <row r="1711" spans="1:30">
      <c r="A1711">
        <v>1</v>
      </c>
      <c r="B1711">
        <v>1</v>
      </c>
      <c r="C1711">
        <v>1</v>
      </c>
      <c r="D1711">
        <v>1</v>
      </c>
      <c r="E1711">
        <v>447</v>
      </c>
      <c r="F1711" t="s">
        <v>44</v>
      </c>
      <c r="G1711">
        <v>750</v>
      </c>
      <c r="H1711" t="s">
        <v>50</v>
      </c>
      <c r="I1711">
        <v>20</v>
      </c>
      <c r="J1711" t="s">
        <v>38</v>
      </c>
      <c r="K1711">
        <v>3</v>
      </c>
      <c r="L1711">
        <v>1553168001</v>
      </c>
      <c r="M1711">
        <v>265.97924999999998</v>
      </c>
      <c r="N1711" t="s">
        <v>51</v>
      </c>
      <c r="O1711">
        <v>2</v>
      </c>
      <c r="P1711" t="s">
        <v>33</v>
      </c>
      <c r="Q1711">
        <v>1</v>
      </c>
      <c r="R1711">
        <v>1</v>
      </c>
      <c r="S1711">
        <v>5</v>
      </c>
      <c r="T1711" t="b">
        <v>1</v>
      </c>
      <c r="U1711">
        <v>-0.87076276203127401</v>
      </c>
      <c r="V1711">
        <v>0.32054694900000003</v>
      </c>
      <c r="W1711">
        <v>0.39305093499999999</v>
      </c>
      <c r="X1711">
        <v>0.55199978800000005</v>
      </c>
      <c r="Y1711">
        <v>-0.321180244</v>
      </c>
      <c r="Z1711">
        <v>0.72755759799999997</v>
      </c>
      <c r="AA1711">
        <v>0.499521726077433</v>
      </c>
      <c r="AB1711">
        <v>0.50047827392256605</v>
      </c>
      <c r="AC1711">
        <v>0.41905105699585798</v>
      </c>
      <c r="AD1711">
        <v>0.58094894300414102</v>
      </c>
    </row>
    <row r="1712" spans="1:30">
      <c r="A1712">
        <v>0</v>
      </c>
      <c r="B1712">
        <v>1</v>
      </c>
      <c r="C1712">
        <v>0</v>
      </c>
      <c r="D1712">
        <v>1</v>
      </c>
      <c r="E1712">
        <v>371.8</v>
      </c>
      <c r="F1712" t="s">
        <v>44</v>
      </c>
      <c r="G1712">
        <v>751</v>
      </c>
      <c r="H1712" t="s">
        <v>50</v>
      </c>
      <c r="I1712">
        <v>20</v>
      </c>
      <c r="J1712" t="s">
        <v>38</v>
      </c>
      <c r="K1712">
        <v>3</v>
      </c>
      <c r="L1712">
        <v>1553168001</v>
      </c>
      <c r="M1712">
        <v>268.02069999999998</v>
      </c>
      <c r="N1712" t="s">
        <v>51</v>
      </c>
      <c r="O1712">
        <v>2</v>
      </c>
      <c r="P1712" t="s">
        <v>33</v>
      </c>
      <c r="Q1712">
        <v>0</v>
      </c>
      <c r="R1712">
        <v>0</v>
      </c>
      <c r="S1712">
        <v>5</v>
      </c>
      <c r="T1712" t="b">
        <v>0</v>
      </c>
      <c r="U1712">
        <v>-0.161897886008283</v>
      </c>
      <c r="V1712">
        <v>0.32054694900000003</v>
      </c>
      <c r="W1712">
        <v>0.39305093499999999</v>
      </c>
      <c r="X1712">
        <v>0.55199978800000005</v>
      </c>
      <c r="Y1712">
        <v>-0.321180244</v>
      </c>
      <c r="Z1712">
        <v>0.72755759799999997</v>
      </c>
      <c r="AA1712">
        <v>0.49986969790372099</v>
      </c>
      <c r="AB1712">
        <v>0.50013030209627796</v>
      </c>
      <c r="AC1712">
        <v>0.254342647230897</v>
      </c>
      <c r="AD1712">
        <v>0.74565735276910206</v>
      </c>
    </row>
    <row r="1713" spans="1:30">
      <c r="A1713">
        <v>1</v>
      </c>
      <c r="B1713">
        <v>1</v>
      </c>
      <c r="C1713">
        <v>1</v>
      </c>
      <c r="D1713">
        <v>1</v>
      </c>
      <c r="E1713">
        <v>474.8</v>
      </c>
      <c r="F1713" t="s">
        <v>44</v>
      </c>
      <c r="G1713">
        <v>752</v>
      </c>
      <c r="H1713" t="s">
        <v>50</v>
      </c>
      <c r="I1713">
        <v>20</v>
      </c>
      <c r="J1713" t="s">
        <v>38</v>
      </c>
      <c r="K1713">
        <v>3</v>
      </c>
      <c r="L1713">
        <v>1553168001</v>
      </c>
      <c r="M1713">
        <v>270.43714999999997</v>
      </c>
      <c r="N1713" t="s">
        <v>51</v>
      </c>
      <c r="O1713">
        <v>2</v>
      </c>
      <c r="P1713" t="s">
        <v>33</v>
      </c>
      <c r="Q1713">
        <v>1</v>
      </c>
      <c r="R1713">
        <v>1</v>
      </c>
      <c r="S1713">
        <v>5</v>
      </c>
      <c r="T1713" t="b">
        <v>0</v>
      </c>
      <c r="U1713">
        <v>0.491314705538204</v>
      </c>
      <c r="V1713">
        <v>0.32054694900000003</v>
      </c>
      <c r="W1713">
        <v>0.39305093499999999</v>
      </c>
      <c r="X1713">
        <v>0.55199978800000005</v>
      </c>
      <c r="Y1713">
        <v>-0.321180244</v>
      </c>
      <c r="Z1713">
        <v>0.72755759799999997</v>
      </c>
      <c r="AA1713">
        <v>0.49996450018390398</v>
      </c>
      <c r="AB1713">
        <v>0.50003549981609496</v>
      </c>
      <c r="AC1713">
        <v>0.15437303192641799</v>
      </c>
      <c r="AD1713">
        <v>0.84562696807358095</v>
      </c>
    </row>
    <row r="1714" spans="1:30">
      <c r="A1714">
        <v>1</v>
      </c>
      <c r="B1714">
        <v>0</v>
      </c>
      <c r="C1714">
        <v>1</v>
      </c>
      <c r="D1714">
        <v>1</v>
      </c>
      <c r="E1714">
        <v>711.8</v>
      </c>
      <c r="F1714" t="s">
        <v>44</v>
      </c>
      <c r="G1714">
        <v>753</v>
      </c>
      <c r="H1714" t="s">
        <v>50</v>
      </c>
      <c r="I1714">
        <v>20</v>
      </c>
      <c r="J1714" t="s">
        <v>38</v>
      </c>
      <c r="K1714">
        <v>3</v>
      </c>
      <c r="L1714">
        <v>1553168001</v>
      </c>
      <c r="M1714">
        <v>272.97854999999998</v>
      </c>
      <c r="N1714" t="s">
        <v>51</v>
      </c>
      <c r="O1714">
        <v>2</v>
      </c>
      <c r="P1714" t="s">
        <v>33</v>
      </c>
      <c r="Q1714">
        <v>0</v>
      </c>
      <c r="R1714">
        <v>1</v>
      </c>
      <c r="S1714">
        <v>5</v>
      </c>
      <c r="T1714" t="b">
        <v>0</v>
      </c>
      <c r="U1714" s="1">
        <v>7.0999632191259793E-5</v>
      </c>
      <c r="V1714">
        <v>0.32054694900000003</v>
      </c>
      <c r="W1714">
        <v>0.39305093499999999</v>
      </c>
      <c r="X1714">
        <v>0.55199978800000005</v>
      </c>
      <c r="Y1714">
        <v>-0.321180244</v>
      </c>
      <c r="Z1714">
        <v>0.72755759799999997</v>
      </c>
      <c r="AA1714">
        <v>0.30345298591981301</v>
      </c>
      <c r="AB1714">
        <v>0.69654701408018604</v>
      </c>
      <c r="AC1714">
        <v>0.40583655862205598</v>
      </c>
      <c r="AD1714">
        <v>0.59416344137794397</v>
      </c>
    </row>
    <row r="1715" spans="1:30">
      <c r="A1715">
        <v>1</v>
      </c>
      <c r="B1715">
        <v>0</v>
      </c>
      <c r="C1715">
        <v>1</v>
      </c>
      <c r="D1715">
        <v>1</v>
      </c>
      <c r="E1715">
        <v>404.7</v>
      </c>
      <c r="F1715" t="s">
        <v>44</v>
      </c>
      <c r="G1715">
        <v>754</v>
      </c>
      <c r="H1715" t="s">
        <v>50</v>
      </c>
      <c r="I1715">
        <v>20</v>
      </c>
      <c r="J1715" t="s">
        <v>38</v>
      </c>
      <c r="K1715">
        <v>3</v>
      </c>
      <c r="L1715">
        <v>1553168001</v>
      </c>
      <c r="M1715">
        <v>275.02</v>
      </c>
      <c r="N1715" t="s">
        <v>51</v>
      </c>
      <c r="O1715">
        <v>2</v>
      </c>
      <c r="P1715" t="s">
        <v>33</v>
      </c>
      <c r="Q1715">
        <v>0</v>
      </c>
      <c r="R1715">
        <v>1</v>
      </c>
      <c r="S1715">
        <v>5</v>
      </c>
      <c r="T1715" t="b">
        <v>0</v>
      </c>
      <c r="U1715">
        <v>0.39309402816037298</v>
      </c>
      <c r="V1715">
        <v>0.32054694900000003</v>
      </c>
      <c r="W1715">
        <v>0.39305093499999999</v>
      </c>
      <c r="X1715">
        <v>0.55199978800000005</v>
      </c>
      <c r="Y1715">
        <v>-0.321180244</v>
      </c>
      <c r="Z1715">
        <v>0.72755759799999997</v>
      </c>
      <c r="AA1715">
        <v>0.184180506075488</v>
      </c>
      <c r="AB1715">
        <v>0.81581949392451103</v>
      </c>
      <c r="AC1715">
        <v>0.47434588585040599</v>
      </c>
      <c r="AD1715">
        <v>0.52565411414959295</v>
      </c>
    </row>
    <row r="1716" spans="1:30">
      <c r="A1716">
        <v>0</v>
      </c>
      <c r="B1716">
        <v>0</v>
      </c>
      <c r="C1716">
        <v>1</v>
      </c>
      <c r="D1716">
        <v>0</v>
      </c>
      <c r="E1716">
        <v>419.8</v>
      </c>
      <c r="F1716" t="s">
        <v>44</v>
      </c>
      <c r="G1716">
        <v>755</v>
      </c>
      <c r="H1716" t="s">
        <v>50</v>
      </c>
      <c r="I1716">
        <v>20</v>
      </c>
      <c r="J1716" t="s">
        <v>38</v>
      </c>
      <c r="K1716">
        <v>3</v>
      </c>
      <c r="L1716">
        <v>1553168001</v>
      </c>
      <c r="M1716">
        <v>277.43639999999999</v>
      </c>
      <c r="N1716" t="s">
        <v>51</v>
      </c>
      <c r="O1716">
        <v>2</v>
      </c>
      <c r="P1716" t="s">
        <v>33</v>
      </c>
      <c r="Q1716">
        <v>1</v>
      </c>
      <c r="R1716">
        <v>0</v>
      </c>
      <c r="S1716">
        <v>5</v>
      </c>
      <c r="T1716" t="b">
        <v>1</v>
      </c>
      <c r="U1716">
        <v>-0.63163898784902195</v>
      </c>
      <c r="V1716">
        <v>0.32054694900000003</v>
      </c>
      <c r="W1716">
        <v>0.39305093499999999</v>
      </c>
      <c r="X1716">
        <v>0.55199978800000005</v>
      </c>
      <c r="Y1716">
        <v>-0.321180244</v>
      </c>
      <c r="Z1716">
        <v>0.72755759799999997</v>
      </c>
      <c r="AA1716">
        <v>0.63451269376808594</v>
      </c>
      <c r="AB1716">
        <v>0.365487306231913</v>
      </c>
      <c r="AC1716">
        <v>0.49301073151990199</v>
      </c>
      <c r="AD1716">
        <v>0.50698926848009696</v>
      </c>
    </row>
    <row r="1717" spans="1:30">
      <c r="A1717">
        <v>1</v>
      </c>
      <c r="B1717">
        <v>0</v>
      </c>
      <c r="C1717">
        <v>1</v>
      </c>
      <c r="D1717">
        <v>1</v>
      </c>
      <c r="E1717">
        <v>522.6</v>
      </c>
      <c r="F1717" t="s">
        <v>44</v>
      </c>
      <c r="G1717">
        <v>756</v>
      </c>
      <c r="H1717" t="s">
        <v>50</v>
      </c>
      <c r="I1717">
        <v>20</v>
      </c>
      <c r="J1717" t="s">
        <v>38</v>
      </c>
      <c r="K1717">
        <v>3</v>
      </c>
      <c r="L1717">
        <v>1553168001</v>
      </c>
      <c r="M1717">
        <v>279.85284999999999</v>
      </c>
      <c r="N1717" t="s">
        <v>51</v>
      </c>
      <c r="O1717">
        <v>2</v>
      </c>
      <c r="P1717" t="s">
        <v>33</v>
      </c>
      <c r="Q1717">
        <v>0</v>
      </c>
      <c r="R1717">
        <v>1</v>
      </c>
      <c r="S1717">
        <v>5</v>
      </c>
      <c r="T1717" t="b">
        <v>0</v>
      </c>
      <c r="U1717">
        <v>-0.269025387536172</v>
      </c>
      <c r="V1717">
        <v>0.32054694900000003</v>
      </c>
      <c r="W1717">
        <v>0.39305093499999999</v>
      </c>
      <c r="X1717">
        <v>0.55199978800000005</v>
      </c>
      <c r="Y1717">
        <v>-0.321180244</v>
      </c>
      <c r="Z1717">
        <v>0.72755759799999997</v>
      </c>
      <c r="AA1717">
        <v>0.38511688621317097</v>
      </c>
      <c r="AB1717">
        <v>0.61488311378682803</v>
      </c>
      <c r="AC1717">
        <v>0.498095826907059</v>
      </c>
      <c r="AD1717">
        <v>0.50190417309294</v>
      </c>
    </row>
    <row r="1718" spans="1:30">
      <c r="A1718">
        <v>0</v>
      </c>
      <c r="B1718">
        <v>1</v>
      </c>
      <c r="C1718">
        <v>1</v>
      </c>
      <c r="D1718">
        <v>0</v>
      </c>
      <c r="E1718">
        <v>483.7</v>
      </c>
      <c r="F1718" t="s">
        <v>44</v>
      </c>
      <c r="G1718">
        <v>757</v>
      </c>
      <c r="H1718" t="s">
        <v>50</v>
      </c>
      <c r="I1718">
        <v>20</v>
      </c>
      <c r="J1718" t="s">
        <v>38</v>
      </c>
      <c r="K1718">
        <v>3</v>
      </c>
      <c r="L1718">
        <v>1553168001</v>
      </c>
      <c r="M1718">
        <v>282.14429999999999</v>
      </c>
      <c r="N1718" t="s">
        <v>51</v>
      </c>
      <c r="O1718">
        <v>2</v>
      </c>
      <c r="P1718" t="s">
        <v>33</v>
      </c>
      <c r="Q1718">
        <v>0</v>
      </c>
      <c r="R1718">
        <v>0</v>
      </c>
      <c r="S1718">
        <v>5</v>
      </c>
      <c r="T1718" t="b">
        <v>0</v>
      </c>
      <c r="U1718">
        <v>-3.8083461858812099E-3</v>
      </c>
      <c r="V1718">
        <v>0.32054694900000003</v>
      </c>
      <c r="W1718">
        <v>0.39305093499999999</v>
      </c>
      <c r="X1718">
        <v>0.55199978800000005</v>
      </c>
      <c r="Y1718">
        <v>-0.321180244</v>
      </c>
      <c r="Z1718">
        <v>0.72755759799999997</v>
      </c>
      <c r="AA1718">
        <v>0.468700968530677</v>
      </c>
      <c r="AB1718">
        <v>0.531299031469322</v>
      </c>
      <c r="AC1718">
        <v>0.69536973142164105</v>
      </c>
      <c r="AD1718">
        <v>0.30463026857835801</v>
      </c>
    </row>
    <row r="1719" spans="1:30">
      <c r="A1719">
        <v>0</v>
      </c>
      <c r="B1719">
        <v>1</v>
      </c>
      <c r="C1719">
        <v>1</v>
      </c>
      <c r="D1719">
        <v>0</v>
      </c>
      <c r="E1719">
        <v>402.7</v>
      </c>
      <c r="F1719" t="s">
        <v>44</v>
      </c>
      <c r="G1719">
        <v>758</v>
      </c>
      <c r="H1719" t="s">
        <v>50</v>
      </c>
      <c r="I1719">
        <v>20</v>
      </c>
      <c r="J1719" t="s">
        <v>38</v>
      </c>
      <c r="K1719">
        <v>3</v>
      </c>
      <c r="L1719">
        <v>1553168001</v>
      </c>
      <c r="M1719">
        <v>284.5607</v>
      </c>
      <c r="N1719" t="s">
        <v>51</v>
      </c>
      <c r="O1719">
        <v>2</v>
      </c>
      <c r="P1719" t="s">
        <v>33</v>
      </c>
      <c r="Q1719">
        <v>0</v>
      </c>
      <c r="R1719">
        <v>0</v>
      </c>
      <c r="S1719">
        <v>5</v>
      </c>
      <c r="T1719" t="b">
        <v>0</v>
      </c>
      <c r="U1719">
        <v>0.39073946284328298</v>
      </c>
      <c r="V1719">
        <v>0.32054694900000003</v>
      </c>
      <c r="W1719">
        <v>0.39305093499999999</v>
      </c>
      <c r="X1719">
        <v>0.55199978800000005</v>
      </c>
      <c r="Y1719">
        <v>-0.321180244</v>
      </c>
      <c r="Z1719">
        <v>0.72755759799999997</v>
      </c>
      <c r="AA1719">
        <v>0.491472816686224</v>
      </c>
      <c r="AB1719">
        <v>0.508527183313775</v>
      </c>
      <c r="AC1719">
        <v>0.81510494331566596</v>
      </c>
      <c r="AD1719">
        <v>0.18489505668433301</v>
      </c>
    </row>
    <row r="1720" spans="1:30">
      <c r="A1720">
        <v>1</v>
      </c>
      <c r="B1720">
        <v>0</v>
      </c>
      <c r="C1720">
        <v>1</v>
      </c>
      <c r="D1720">
        <v>1</v>
      </c>
      <c r="E1720">
        <v>447.6</v>
      </c>
      <c r="F1720" t="s">
        <v>44</v>
      </c>
      <c r="G1720">
        <v>759</v>
      </c>
      <c r="H1720" t="s">
        <v>50</v>
      </c>
      <c r="I1720">
        <v>20</v>
      </c>
      <c r="J1720" t="s">
        <v>38</v>
      </c>
      <c r="K1720">
        <v>3</v>
      </c>
      <c r="L1720">
        <v>1553168001</v>
      </c>
      <c r="M1720">
        <v>287.10210000000001</v>
      </c>
      <c r="N1720" t="s">
        <v>51</v>
      </c>
      <c r="O1720">
        <v>2</v>
      </c>
      <c r="P1720" t="s">
        <v>33</v>
      </c>
      <c r="Q1720">
        <v>0</v>
      </c>
      <c r="R1720">
        <v>1</v>
      </c>
      <c r="S1720">
        <v>5</v>
      </c>
      <c r="T1720" t="b">
        <v>0</v>
      </c>
      <c r="U1720">
        <v>1.7054366627551699E-2</v>
      </c>
      <c r="V1720">
        <v>0.32054694900000003</v>
      </c>
      <c r="W1720">
        <v>0.39305093499999999</v>
      </c>
      <c r="X1720">
        <v>0.55199978800000005</v>
      </c>
      <c r="Y1720">
        <v>-0.321180244</v>
      </c>
      <c r="Z1720">
        <v>0.72755759799999997</v>
      </c>
      <c r="AA1720">
        <v>0.29829896656061999</v>
      </c>
      <c r="AB1720">
        <v>0.70170103343937895</v>
      </c>
      <c r="AC1720">
        <v>0.58584794763899395</v>
      </c>
      <c r="AD1720">
        <v>0.414152052361006</v>
      </c>
    </row>
    <row r="1721" spans="1:30">
      <c r="A1721">
        <v>0</v>
      </c>
      <c r="B1721">
        <v>1</v>
      </c>
      <c r="C1721">
        <v>1</v>
      </c>
      <c r="D1721">
        <v>0</v>
      </c>
      <c r="E1721">
        <v>462.6</v>
      </c>
      <c r="F1721" t="s">
        <v>44</v>
      </c>
      <c r="G1721">
        <v>760</v>
      </c>
      <c r="H1721" t="s">
        <v>50</v>
      </c>
      <c r="I1721">
        <v>20</v>
      </c>
      <c r="J1721" t="s">
        <v>38</v>
      </c>
      <c r="K1721">
        <v>3</v>
      </c>
      <c r="L1721">
        <v>1553168001</v>
      </c>
      <c r="M1721">
        <v>289.51855</v>
      </c>
      <c r="N1721" t="s">
        <v>51</v>
      </c>
      <c r="O1721">
        <v>2</v>
      </c>
      <c r="P1721" t="s">
        <v>33</v>
      </c>
      <c r="Q1721">
        <v>0</v>
      </c>
      <c r="R1721">
        <v>0</v>
      </c>
      <c r="S1721">
        <v>5</v>
      </c>
      <c r="T1721" t="b">
        <v>0</v>
      </c>
      <c r="U1721">
        <v>0.17169589527798701</v>
      </c>
      <c r="V1721">
        <v>0.32054694900000003</v>
      </c>
      <c r="W1721">
        <v>0.39305093499999999</v>
      </c>
      <c r="X1721">
        <v>0.55199978800000005</v>
      </c>
      <c r="Y1721">
        <v>-0.321180244</v>
      </c>
      <c r="Z1721">
        <v>0.72755759799999997</v>
      </c>
      <c r="AA1721">
        <v>0.445048085963893</v>
      </c>
      <c r="AB1721">
        <v>0.554951914036107</v>
      </c>
      <c r="AC1721">
        <v>0.74863079905165597</v>
      </c>
      <c r="AD1721">
        <v>0.25136920094834297</v>
      </c>
    </row>
    <row r="1722" spans="1:30">
      <c r="A1722">
        <v>0</v>
      </c>
      <c r="B1722">
        <v>0</v>
      </c>
      <c r="C1722">
        <v>1</v>
      </c>
      <c r="D1722">
        <v>0</v>
      </c>
      <c r="E1722">
        <v>355.6</v>
      </c>
      <c r="F1722" t="s">
        <v>44</v>
      </c>
      <c r="G1722">
        <v>761</v>
      </c>
      <c r="H1722" t="s">
        <v>50</v>
      </c>
      <c r="I1722">
        <v>20</v>
      </c>
      <c r="J1722" t="s">
        <v>38</v>
      </c>
      <c r="K1722">
        <v>4</v>
      </c>
      <c r="L1722">
        <v>1553168001</v>
      </c>
      <c r="M1722">
        <v>292.05995000000001</v>
      </c>
      <c r="N1722" t="s">
        <v>51</v>
      </c>
      <c r="O1722">
        <v>2</v>
      </c>
      <c r="P1722" t="s">
        <v>33</v>
      </c>
      <c r="Q1722">
        <v>1</v>
      </c>
      <c r="R1722">
        <v>0</v>
      </c>
      <c r="S1722">
        <v>5</v>
      </c>
      <c r="T1722" t="b">
        <v>0</v>
      </c>
      <c r="U1722">
        <v>-0.10990382807221399</v>
      </c>
      <c r="V1722">
        <v>0.32054694900000003</v>
      </c>
      <c r="W1722">
        <v>0.39305093499999999</v>
      </c>
      <c r="X1722">
        <v>0.55199978800000005</v>
      </c>
      <c r="Y1722">
        <v>-0.321180244</v>
      </c>
      <c r="Z1722">
        <v>0.72755759799999997</v>
      </c>
      <c r="AA1722">
        <v>0.66317245465582397</v>
      </c>
      <c r="AB1722">
        <v>0.33682754534417497</v>
      </c>
      <c r="AC1722">
        <v>0.56773757210481202</v>
      </c>
      <c r="AD1722">
        <v>0.43226242789518698</v>
      </c>
    </row>
    <row r="1723" spans="1:30">
      <c r="A1723">
        <v>0</v>
      </c>
      <c r="B1723">
        <v>1</v>
      </c>
      <c r="C1723">
        <v>1</v>
      </c>
      <c r="D1723">
        <v>0</v>
      </c>
      <c r="E1723">
        <v>344.6</v>
      </c>
      <c r="F1723" t="s">
        <v>44</v>
      </c>
      <c r="G1723">
        <v>762</v>
      </c>
      <c r="H1723" t="s">
        <v>50</v>
      </c>
      <c r="I1723">
        <v>20</v>
      </c>
      <c r="J1723" t="s">
        <v>38</v>
      </c>
      <c r="K1723">
        <v>4</v>
      </c>
      <c r="L1723">
        <v>1553168001</v>
      </c>
      <c r="M1723">
        <v>294.60135000000002</v>
      </c>
      <c r="N1723" t="s">
        <v>51</v>
      </c>
      <c r="O1723">
        <v>2</v>
      </c>
      <c r="P1723" t="s">
        <v>33</v>
      </c>
      <c r="Q1723">
        <v>0</v>
      </c>
      <c r="R1723">
        <v>0</v>
      </c>
      <c r="S1723">
        <v>5</v>
      </c>
      <c r="T1723" t="b">
        <v>0</v>
      </c>
      <c r="U1723">
        <v>0.135475144209625</v>
      </c>
      <c r="V1723">
        <v>0.32054694900000003</v>
      </c>
      <c r="W1723">
        <v>0.39305093499999999</v>
      </c>
      <c r="X1723">
        <v>0.55199978800000005</v>
      </c>
      <c r="Y1723">
        <v>-0.321180244</v>
      </c>
      <c r="Z1723">
        <v>0.72755759799999997</v>
      </c>
      <c r="AA1723">
        <v>0.54445509548666804</v>
      </c>
      <c r="AB1723">
        <v>0.45554490451333102</v>
      </c>
      <c r="AC1723">
        <v>0.73763872355438598</v>
      </c>
      <c r="AD1723">
        <v>0.26236127644561302</v>
      </c>
    </row>
    <row r="1724" spans="1:30">
      <c r="A1724">
        <v>0</v>
      </c>
      <c r="B1724">
        <v>1</v>
      </c>
      <c r="C1724">
        <v>1</v>
      </c>
      <c r="D1724">
        <v>0</v>
      </c>
      <c r="E1724">
        <v>341.6</v>
      </c>
      <c r="F1724" t="s">
        <v>44</v>
      </c>
      <c r="G1724">
        <v>763</v>
      </c>
      <c r="H1724" t="s">
        <v>50</v>
      </c>
      <c r="I1724">
        <v>20</v>
      </c>
      <c r="J1724" t="s">
        <v>38</v>
      </c>
      <c r="K1724">
        <v>4</v>
      </c>
      <c r="L1724">
        <v>1553168001</v>
      </c>
      <c r="M1724">
        <v>297.14280000000002</v>
      </c>
      <c r="N1724" t="s">
        <v>51</v>
      </c>
      <c r="O1724">
        <v>2</v>
      </c>
      <c r="P1724" t="s">
        <v>33</v>
      </c>
      <c r="Q1724">
        <v>0</v>
      </c>
      <c r="R1724">
        <v>0</v>
      </c>
      <c r="S1724">
        <v>5</v>
      </c>
      <c r="T1724" t="b">
        <v>0</v>
      </c>
      <c r="U1724">
        <v>0.47527744710877201</v>
      </c>
      <c r="V1724">
        <v>0.32054694900000003</v>
      </c>
      <c r="W1724">
        <v>0.39305093499999999</v>
      </c>
      <c r="X1724">
        <v>0.55199978800000005</v>
      </c>
      <c r="Y1724">
        <v>-0.321180244</v>
      </c>
      <c r="Z1724">
        <v>0.72755759799999997</v>
      </c>
      <c r="AA1724">
        <v>0.51211145299552696</v>
      </c>
      <c r="AB1724">
        <v>0.48788854700447198</v>
      </c>
      <c r="AC1724">
        <v>0.84076006856912799</v>
      </c>
      <c r="AD1724">
        <v>0.15923993143087101</v>
      </c>
    </row>
    <row r="1725" spans="1:30">
      <c r="A1725">
        <v>1</v>
      </c>
      <c r="B1725">
        <v>1</v>
      </c>
      <c r="C1725">
        <v>1</v>
      </c>
      <c r="D1725">
        <v>1</v>
      </c>
      <c r="E1725">
        <v>542.6</v>
      </c>
      <c r="F1725" t="s">
        <v>44</v>
      </c>
      <c r="G1725">
        <v>764</v>
      </c>
      <c r="H1725" t="s">
        <v>50</v>
      </c>
      <c r="I1725">
        <v>20</v>
      </c>
      <c r="J1725" t="s">
        <v>38</v>
      </c>
      <c r="K1725">
        <v>4</v>
      </c>
      <c r="L1725">
        <v>1553168001</v>
      </c>
      <c r="M1725">
        <v>299.43419999999998</v>
      </c>
      <c r="N1725" t="s">
        <v>51</v>
      </c>
      <c r="O1725">
        <v>2</v>
      </c>
      <c r="P1725" t="s">
        <v>33</v>
      </c>
      <c r="Q1725">
        <v>1</v>
      </c>
      <c r="R1725">
        <v>1</v>
      </c>
      <c r="S1725">
        <v>5</v>
      </c>
      <c r="T1725" t="b">
        <v>1</v>
      </c>
      <c r="U1725">
        <v>-0.68152013713825599</v>
      </c>
      <c r="V1725">
        <v>0.32054694900000003</v>
      </c>
      <c r="W1725">
        <v>0.39305093499999999</v>
      </c>
      <c r="X1725">
        <v>0.55199978800000005</v>
      </c>
      <c r="Y1725">
        <v>-0.321180244</v>
      </c>
      <c r="Z1725">
        <v>0.72755759799999997</v>
      </c>
      <c r="AA1725">
        <v>0.50329967334581105</v>
      </c>
      <c r="AB1725">
        <v>0.49670032665418801</v>
      </c>
      <c r="AC1725">
        <v>0.37666068896010302</v>
      </c>
      <c r="AD1725">
        <v>0.62333931103989604</v>
      </c>
    </row>
    <row r="1726" spans="1:30">
      <c r="A1726">
        <v>0</v>
      </c>
      <c r="B1726">
        <v>1</v>
      </c>
      <c r="C1726">
        <v>0</v>
      </c>
      <c r="D1726">
        <v>1</v>
      </c>
      <c r="E1726">
        <v>403.6</v>
      </c>
      <c r="F1726" t="s">
        <v>44</v>
      </c>
      <c r="G1726">
        <v>765</v>
      </c>
      <c r="H1726" t="s">
        <v>50</v>
      </c>
      <c r="I1726">
        <v>20</v>
      </c>
      <c r="J1726" t="s">
        <v>38</v>
      </c>
      <c r="K1726">
        <v>4</v>
      </c>
      <c r="L1726">
        <v>1553168001</v>
      </c>
      <c r="M1726">
        <v>301.97564999999997</v>
      </c>
      <c r="N1726" t="s">
        <v>51</v>
      </c>
      <c r="O1726">
        <v>2</v>
      </c>
      <c r="P1726" t="s">
        <v>33</v>
      </c>
      <c r="Q1726">
        <v>0</v>
      </c>
      <c r="R1726">
        <v>0</v>
      </c>
      <c r="S1726">
        <v>5</v>
      </c>
      <c r="T1726" t="b">
        <v>0</v>
      </c>
      <c r="U1726">
        <v>-0.24667862207979199</v>
      </c>
      <c r="V1726">
        <v>0.32054694900000003</v>
      </c>
      <c r="W1726">
        <v>0.39305093499999999</v>
      </c>
      <c r="X1726">
        <v>0.55199978800000005</v>
      </c>
      <c r="Y1726">
        <v>-0.321180244</v>
      </c>
      <c r="Z1726">
        <v>0.72755759799999997</v>
      </c>
      <c r="AA1726">
        <v>0.50089897093214797</v>
      </c>
      <c r="AB1726">
        <v>0.49910102906785098</v>
      </c>
      <c r="AC1726">
        <v>0.22861385298659001</v>
      </c>
      <c r="AD1726">
        <v>0.77138614701340902</v>
      </c>
    </row>
    <row r="1727" spans="1:30">
      <c r="A1727">
        <v>1</v>
      </c>
      <c r="B1727">
        <v>0</v>
      </c>
      <c r="C1727">
        <v>1</v>
      </c>
      <c r="D1727">
        <v>1</v>
      </c>
      <c r="E1727">
        <v>562.5</v>
      </c>
      <c r="F1727" t="s">
        <v>44</v>
      </c>
      <c r="G1727">
        <v>766</v>
      </c>
      <c r="H1727" t="s">
        <v>50</v>
      </c>
      <c r="I1727">
        <v>20</v>
      </c>
      <c r="J1727" t="s">
        <v>38</v>
      </c>
      <c r="K1727">
        <v>4</v>
      </c>
      <c r="L1727">
        <v>1553168001</v>
      </c>
      <c r="M1727">
        <v>304.39204999999998</v>
      </c>
      <c r="N1727" t="s">
        <v>51</v>
      </c>
      <c r="O1727">
        <v>2</v>
      </c>
      <c r="P1727" t="s">
        <v>33</v>
      </c>
      <c r="Q1727">
        <v>0</v>
      </c>
      <c r="R1727">
        <v>1</v>
      </c>
      <c r="S1727">
        <v>5</v>
      </c>
      <c r="T1727" t="b">
        <v>0</v>
      </c>
      <c r="U1727">
        <v>-1.7979418642966E-3</v>
      </c>
      <c r="V1727">
        <v>0.32054694900000003</v>
      </c>
      <c r="W1727">
        <v>0.39305093499999999</v>
      </c>
      <c r="X1727">
        <v>0.55199978800000005</v>
      </c>
      <c r="Y1727">
        <v>-0.321180244</v>
      </c>
      <c r="Z1727">
        <v>0.72755759799999997</v>
      </c>
      <c r="AA1727">
        <v>0.30402016206672899</v>
      </c>
      <c r="AB1727">
        <v>0.69597983793327001</v>
      </c>
      <c r="AC1727">
        <v>0.42606290623814103</v>
      </c>
      <c r="AD1727">
        <v>0.57393709376185797</v>
      </c>
    </row>
    <row r="1728" spans="1:30">
      <c r="A1728">
        <v>1</v>
      </c>
      <c r="B1728">
        <v>0</v>
      </c>
      <c r="C1728">
        <v>1</v>
      </c>
      <c r="D1728">
        <v>1</v>
      </c>
      <c r="E1728">
        <v>473.6</v>
      </c>
      <c r="F1728" t="s">
        <v>44</v>
      </c>
      <c r="G1728">
        <v>767</v>
      </c>
      <c r="H1728" t="s">
        <v>50</v>
      </c>
      <c r="I1728">
        <v>20</v>
      </c>
      <c r="J1728" t="s">
        <v>38</v>
      </c>
      <c r="K1728">
        <v>4</v>
      </c>
      <c r="L1728">
        <v>1553168001</v>
      </c>
      <c r="M1728">
        <v>306.80849999999998</v>
      </c>
      <c r="N1728" t="s">
        <v>51</v>
      </c>
      <c r="O1728">
        <v>2</v>
      </c>
      <c r="P1728" t="s">
        <v>33</v>
      </c>
      <c r="Q1728">
        <v>0</v>
      </c>
      <c r="R1728">
        <v>1</v>
      </c>
      <c r="S1728">
        <v>5</v>
      </c>
      <c r="T1728" t="b">
        <v>0</v>
      </c>
      <c r="U1728">
        <v>0.39195967586654001</v>
      </c>
      <c r="V1728">
        <v>0.32054694900000003</v>
      </c>
      <c r="W1728">
        <v>0.39305093499999999</v>
      </c>
      <c r="X1728">
        <v>0.55199978800000005</v>
      </c>
      <c r="Y1728">
        <v>-0.321180244</v>
      </c>
      <c r="Z1728">
        <v>0.72755759799999997</v>
      </c>
      <c r="AA1728">
        <v>0.18452475310755001</v>
      </c>
      <c r="AB1728">
        <v>0.81547524689244999</v>
      </c>
      <c r="AC1728">
        <v>0.47985640057862</v>
      </c>
      <c r="AD1728">
        <v>0.520143599421379</v>
      </c>
    </row>
    <row r="1729" spans="1:30">
      <c r="A1729">
        <v>0</v>
      </c>
      <c r="B1729">
        <v>1</v>
      </c>
      <c r="C1729">
        <v>1</v>
      </c>
      <c r="D1729">
        <v>0</v>
      </c>
      <c r="E1729">
        <v>390.7</v>
      </c>
      <c r="F1729" t="s">
        <v>44</v>
      </c>
      <c r="G1729">
        <v>768</v>
      </c>
      <c r="H1729" t="s">
        <v>50</v>
      </c>
      <c r="I1729">
        <v>20</v>
      </c>
      <c r="J1729" t="s">
        <v>38</v>
      </c>
      <c r="K1729">
        <v>4</v>
      </c>
      <c r="L1729">
        <v>1553168001</v>
      </c>
      <c r="M1729">
        <v>309.34989999999999</v>
      </c>
      <c r="N1729" t="s">
        <v>51</v>
      </c>
      <c r="O1729">
        <v>2</v>
      </c>
      <c r="P1729" t="s">
        <v>33</v>
      </c>
      <c r="Q1729">
        <v>0</v>
      </c>
      <c r="R1729">
        <v>0</v>
      </c>
      <c r="S1729">
        <v>5</v>
      </c>
      <c r="T1729" t="b">
        <v>0</v>
      </c>
      <c r="U1729">
        <v>-4.0287198842759699E-2</v>
      </c>
      <c r="V1729">
        <v>0.32054694900000003</v>
      </c>
      <c r="W1729">
        <v>0.39305093499999999</v>
      </c>
      <c r="X1729">
        <v>0.55199978800000005</v>
      </c>
      <c r="Y1729">
        <v>-0.321180244</v>
      </c>
      <c r="Z1729">
        <v>0.72755759799999997</v>
      </c>
      <c r="AA1729">
        <v>0.41405116596507702</v>
      </c>
      <c r="AB1729">
        <v>0.58594883403492204</v>
      </c>
      <c r="AC1729">
        <v>0.68429932866545895</v>
      </c>
      <c r="AD1729">
        <v>0.31570067133454099</v>
      </c>
    </row>
    <row r="1730" spans="1:30">
      <c r="A1730">
        <v>0</v>
      </c>
      <c r="B1730">
        <v>1</v>
      </c>
      <c r="C1730">
        <v>1</v>
      </c>
      <c r="D1730">
        <v>0</v>
      </c>
      <c r="E1730">
        <v>387.5</v>
      </c>
      <c r="F1730" t="s">
        <v>44</v>
      </c>
      <c r="G1730">
        <v>769</v>
      </c>
      <c r="H1730" t="s">
        <v>50</v>
      </c>
      <c r="I1730">
        <v>20</v>
      </c>
      <c r="J1730" t="s">
        <v>38</v>
      </c>
      <c r="K1730">
        <v>4</v>
      </c>
      <c r="L1730">
        <v>1553168001</v>
      </c>
      <c r="M1730">
        <v>311.8913</v>
      </c>
      <c r="N1730" t="s">
        <v>51</v>
      </c>
      <c r="O1730">
        <v>2</v>
      </c>
      <c r="P1730" t="s">
        <v>33</v>
      </c>
      <c r="Q1730">
        <v>0</v>
      </c>
      <c r="R1730">
        <v>0</v>
      </c>
      <c r="S1730">
        <v>5</v>
      </c>
      <c r="T1730" t="b">
        <v>0</v>
      </c>
      <c r="U1730">
        <v>0.36859865733091701</v>
      </c>
      <c r="V1730">
        <v>0.32054694900000003</v>
      </c>
      <c r="W1730">
        <v>0.39305093499999999</v>
      </c>
      <c r="X1730">
        <v>0.55199978800000005</v>
      </c>
      <c r="Y1730">
        <v>-0.321180244</v>
      </c>
      <c r="Z1730">
        <v>0.72755759799999997</v>
      </c>
      <c r="AA1730">
        <v>0.47658389320642602</v>
      </c>
      <c r="AB1730">
        <v>0.52341610679357298</v>
      </c>
      <c r="AC1730">
        <v>0.80838577271362799</v>
      </c>
      <c r="AD1730">
        <v>0.19161422728637201</v>
      </c>
    </row>
    <row r="1731" spans="1:30">
      <c r="A1731">
        <v>0</v>
      </c>
      <c r="B1731">
        <v>1</v>
      </c>
      <c r="C1731">
        <v>1</v>
      </c>
      <c r="D1731">
        <v>0</v>
      </c>
      <c r="E1731">
        <v>368.5</v>
      </c>
      <c r="F1731" t="s">
        <v>44</v>
      </c>
      <c r="G1731">
        <v>770</v>
      </c>
      <c r="H1731" t="s">
        <v>50</v>
      </c>
      <c r="I1731">
        <v>20</v>
      </c>
      <c r="J1731" t="s">
        <v>38</v>
      </c>
      <c r="K1731">
        <v>4</v>
      </c>
      <c r="L1731">
        <v>1553168001</v>
      </c>
      <c r="M1731">
        <v>314.43270000000001</v>
      </c>
      <c r="N1731" t="s">
        <v>51</v>
      </c>
      <c r="O1731">
        <v>2</v>
      </c>
      <c r="P1731" t="s">
        <v>33</v>
      </c>
      <c r="Q1731">
        <v>0</v>
      </c>
      <c r="R1731">
        <v>0</v>
      </c>
      <c r="S1731">
        <v>5</v>
      </c>
      <c r="T1731" t="b">
        <v>0</v>
      </c>
      <c r="U1731">
        <v>0.61677154542725598</v>
      </c>
      <c r="V1731">
        <v>0.32054694900000003</v>
      </c>
      <c r="W1731">
        <v>0.39305093499999999</v>
      </c>
      <c r="X1731">
        <v>0.55199978800000005</v>
      </c>
      <c r="Y1731">
        <v>-0.321180244</v>
      </c>
      <c r="Z1731">
        <v>0.72755759799999997</v>
      </c>
      <c r="AA1731">
        <v>0.49362045961966999</v>
      </c>
      <c r="AB1731">
        <v>0.50637954038032895</v>
      </c>
      <c r="AC1731">
        <v>0.88369992390783902</v>
      </c>
      <c r="AD1731">
        <v>0.11630007609216</v>
      </c>
    </row>
    <row r="1732" spans="1:30">
      <c r="A1732">
        <v>0</v>
      </c>
      <c r="B1732">
        <v>1</v>
      </c>
      <c r="C1732">
        <v>1</v>
      </c>
      <c r="D1732">
        <v>0</v>
      </c>
      <c r="E1732">
        <v>333.5</v>
      </c>
      <c r="F1732" t="s">
        <v>44</v>
      </c>
      <c r="G1732">
        <v>771</v>
      </c>
      <c r="H1732" t="s">
        <v>50</v>
      </c>
      <c r="I1732">
        <v>20</v>
      </c>
      <c r="J1732" t="s">
        <v>38</v>
      </c>
      <c r="K1732">
        <v>4</v>
      </c>
      <c r="L1732">
        <v>1553168001</v>
      </c>
      <c r="M1732">
        <v>316.97415000000001</v>
      </c>
      <c r="N1732" t="s">
        <v>51</v>
      </c>
      <c r="O1732">
        <v>2</v>
      </c>
      <c r="P1732" t="s">
        <v>33</v>
      </c>
      <c r="Q1732">
        <v>0</v>
      </c>
      <c r="R1732">
        <v>0</v>
      </c>
      <c r="S1732">
        <v>5</v>
      </c>
      <c r="T1732" t="b">
        <v>0</v>
      </c>
      <c r="U1732">
        <v>0.76739984781567805</v>
      </c>
      <c r="V1732">
        <v>0.32054694900000003</v>
      </c>
      <c r="W1732">
        <v>0.39305093499999999</v>
      </c>
      <c r="X1732">
        <v>0.55199978800000005</v>
      </c>
      <c r="Y1732">
        <v>-0.321180244</v>
      </c>
      <c r="Z1732">
        <v>0.72755759799999997</v>
      </c>
      <c r="AA1732">
        <v>0.49826194269512603</v>
      </c>
      <c r="AB1732">
        <v>0.50173805730487298</v>
      </c>
      <c r="AC1732">
        <v>0.929411777556434</v>
      </c>
      <c r="AD1732">
        <v>7.0588222443565996E-2</v>
      </c>
    </row>
    <row r="1733" spans="1:30">
      <c r="A1733">
        <v>1</v>
      </c>
      <c r="B1733">
        <v>1</v>
      </c>
      <c r="C1733">
        <v>1</v>
      </c>
      <c r="D1733">
        <v>1</v>
      </c>
      <c r="E1733">
        <v>532.5</v>
      </c>
      <c r="F1733" t="s">
        <v>44</v>
      </c>
      <c r="G1733">
        <v>772</v>
      </c>
      <c r="H1733" t="s">
        <v>50</v>
      </c>
      <c r="I1733">
        <v>20</v>
      </c>
      <c r="J1733" t="s">
        <v>38</v>
      </c>
      <c r="K1733">
        <v>4</v>
      </c>
      <c r="L1733">
        <v>1553168001</v>
      </c>
      <c r="M1733">
        <v>319.39055000000002</v>
      </c>
      <c r="N1733" t="s">
        <v>51</v>
      </c>
      <c r="O1733">
        <v>2</v>
      </c>
      <c r="P1733" t="s">
        <v>33</v>
      </c>
      <c r="Q1733">
        <v>1</v>
      </c>
      <c r="R1733">
        <v>1</v>
      </c>
      <c r="S1733">
        <v>5</v>
      </c>
      <c r="T1733" t="b">
        <v>1</v>
      </c>
      <c r="U1733">
        <v>-0.85882355511286801</v>
      </c>
      <c r="V1733">
        <v>0.32054694900000003</v>
      </c>
      <c r="W1733">
        <v>0.39305093499999999</v>
      </c>
      <c r="X1733">
        <v>0.55199978800000005</v>
      </c>
      <c r="Y1733">
        <v>-0.321180244</v>
      </c>
      <c r="Z1733">
        <v>0.72755759799999997</v>
      </c>
      <c r="AA1733">
        <v>0.49952647949304602</v>
      </c>
      <c r="AB1733">
        <v>0.50047352050695304</v>
      </c>
      <c r="AC1733">
        <v>0.41637667338057899</v>
      </c>
      <c r="AD1733">
        <v>0.58362332661941996</v>
      </c>
    </row>
    <row r="1734" spans="1:30">
      <c r="A1734">
        <v>0</v>
      </c>
      <c r="B1734">
        <v>1</v>
      </c>
      <c r="C1734">
        <v>1</v>
      </c>
      <c r="D1734">
        <v>0</v>
      </c>
      <c r="E1734">
        <v>481.5</v>
      </c>
      <c r="F1734" t="s">
        <v>44</v>
      </c>
      <c r="G1734">
        <v>773</v>
      </c>
      <c r="H1734" t="s">
        <v>50</v>
      </c>
      <c r="I1734">
        <v>20</v>
      </c>
      <c r="J1734" t="s">
        <v>38</v>
      </c>
      <c r="K1734">
        <v>4</v>
      </c>
      <c r="L1734">
        <v>1553168001</v>
      </c>
      <c r="M1734">
        <v>321.93194999999997</v>
      </c>
      <c r="N1734" t="s">
        <v>51</v>
      </c>
      <c r="O1734">
        <v>2</v>
      </c>
      <c r="P1734" t="s">
        <v>33</v>
      </c>
      <c r="Q1734">
        <v>0</v>
      </c>
      <c r="R1734">
        <v>0</v>
      </c>
      <c r="S1734">
        <v>5</v>
      </c>
      <c r="T1734" t="b">
        <v>0</v>
      </c>
      <c r="U1734">
        <v>-0.167246653238841</v>
      </c>
      <c r="V1734">
        <v>0.32054694900000003</v>
      </c>
      <c r="W1734">
        <v>0.39305093499999999</v>
      </c>
      <c r="X1734">
        <v>0.55199978800000005</v>
      </c>
      <c r="Y1734">
        <v>-0.321180244</v>
      </c>
      <c r="Z1734">
        <v>0.72755759799999997</v>
      </c>
      <c r="AA1734">
        <v>0.49987099293568898</v>
      </c>
      <c r="AB1734">
        <v>0.50012900706430996</v>
      </c>
      <c r="AC1734">
        <v>0.64577036759615303</v>
      </c>
      <c r="AD1734">
        <v>0.35422963240384697</v>
      </c>
    </row>
    <row r="1735" spans="1:30">
      <c r="A1735">
        <v>1</v>
      </c>
      <c r="B1735">
        <v>0</v>
      </c>
      <c r="C1735">
        <v>1</v>
      </c>
      <c r="D1735">
        <v>1</v>
      </c>
      <c r="E1735">
        <v>510.8</v>
      </c>
      <c r="F1735" t="s">
        <v>44</v>
      </c>
      <c r="G1735">
        <v>774</v>
      </c>
      <c r="H1735" t="s">
        <v>50</v>
      </c>
      <c r="I1735">
        <v>20</v>
      </c>
      <c r="J1735" t="s">
        <v>38</v>
      </c>
      <c r="K1735">
        <v>4</v>
      </c>
      <c r="L1735">
        <v>1553168001</v>
      </c>
      <c r="M1735">
        <v>324.47340000000003</v>
      </c>
      <c r="N1735" t="s">
        <v>51</v>
      </c>
      <c r="O1735">
        <v>2</v>
      </c>
      <c r="P1735" t="s">
        <v>33</v>
      </c>
      <c r="Q1735">
        <v>0</v>
      </c>
      <c r="R1735">
        <v>1</v>
      </c>
      <c r="S1735">
        <v>5</v>
      </c>
      <c r="T1735" t="b">
        <v>0</v>
      </c>
      <c r="U1735">
        <v>2.5801412862125301E-4</v>
      </c>
      <c r="V1735">
        <v>0.32054694900000003</v>
      </c>
      <c r="W1735">
        <v>0.39305093499999999</v>
      </c>
      <c r="X1735">
        <v>0.55199978800000005</v>
      </c>
      <c r="Y1735">
        <v>-0.321180244</v>
      </c>
      <c r="Z1735">
        <v>0.72755759799999997</v>
      </c>
      <c r="AA1735">
        <v>0.30339623178293801</v>
      </c>
      <c r="AB1735">
        <v>0.69660376821706105</v>
      </c>
      <c r="AC1735">
        <v>0.539714029088318</v>
      </c>
      <c r="AD1735">
        <v>0.460285970911681</v>
      </c>
    </row>
    <row r="1736" spans="1:30">
      <c r="A1736">
        <v>0</v>
      </c>
      <c r="B1736">
        <v>1</v>
      </c>
      <c r="C1736">
        <v>1</v>
      </c>
      <c r="D1736">
        <v>0</v>
      </c>
      <c r="E1736">
        <v>469.7</v>
      </c>
      <c r="F1736" t="s">
        <v>44</v>
      </c>
      <c r="G1736">
        <v>775</v>
      </c>
      <c r="H1736" t="s">
        <v>50</v>
      </c>
      <c r="I1736">
        <v>20</v>
      </c>
      <c r="J1736" t="s">
        <v>38</v>
      </c>
      <c r="K1736">
        <v>4</v>
      </c>
      <c r="L1736">
        <v>1553168001</v>
      </c>
      <c r="M1736">
        <v>326.88979999999998</v>
      </c>
      <c r="N1736" t="s">
        <v>51</v>
      </c>
      <c r="O1736">
        <v>2</v>
      </c>
      <c r="P1736" t="s">
        <v>33</v>
      </c>
      <c r="Q1736">
        <v>0</v>
      </c>
      <c r="R1736">
        <v>0</v>
      </c>
      <c r="S1736">
        <v>5</v>
      </c>
      <c r="T1736" t="b">
        <v>0</v>
      </c>
      <c r="U1736">
        <v>7.94280581766377E-2</v>
      </c>
      <c r="V1736">
        <v>0.32054694900000003</v>
      </c>
      <c r="W1736">
        <v>0.39305093499999999</v>
      </c>
      <c r="X1736">
        <v>0.55199978800000005</v>
      </c>
      <c r="Y1736">
        <v>-0.321180244</v>
      </c>
      <c r="Z1736">
        <v>0.72755759799999997</v>
      </c>
      <c r="AA1736">
        <v>0.44643679714469198</v>
      </c>
      <c r="AB1736">
        <v>0.55356320285530702</v>
      </c>
      <c r="AC1736">
        <v>0.72062986032253795</v>
      </c>
      <c r="AD1736">
        <v>0.27937013967746199</v>
      </c>
    </row>
    <row r="1737" spans="1:30">
      <c r="A1737">
        <v>1</v>
      </c>
      <c r="B1737">
        <v>0</v>
      </c>
      <c r="C1737">
        <v>1</v>
      </c>
      <c r="D1737">
        <v>1</v>
      </c>
      <c r="E1737">
        <v>498.5</v>
      </c>
      <c r="F1737" t="s">
        <v>44</v>
      </c>
      <c r="G1737">
        <v>776</v>
      </c>
      <c r="H1737" t="s">
        <v>50</v>
      </c>
      <c r="I1737">
        <v>20</v>
      </c>
      <c r="J1737" t="s">
        <v>38</v>
      </c>
      <c r="K1737">
        <v>4</v>
      </c>
      <c r="L1737">
        <v>1553168001</v>
      </c>
      <c r="M1737">
        <v>329.43119999999999</v>
      </c>
      <c r="N1737" t="s">
        <v>51</v>
      </c>
      <c r="O1737">
        <v>2</v>
      </c>
      <c r="P1737" t="s">
        <v>33</v>
      </c>
      <c r="Q1737">
        <v>0</v>
      </c>
      <c r="R1737">
        <v>1</v>
      </c>
      <c r="S1737">
        <v>5</v>
      </c>
      <c r="T1737" t="b">
        <v>0</v>
      </c>
      <c r="U1737">
        <v>0.10712640571061501</v>
      </c>
      <c r="V1737">
        <v>0.32054694900000003</v>
      </c>
      <c r="W1737">
        <v>0.39305093499999999</v>
      </c>
      <c r="X1737">
        <v>0.55199978800000005</v>
      </c>
      <c r="Y1737">
        <v>-0.321180244</v>
      </c>
      <c r="Z1737">
        <v>0.72755759799999997</v>
      </c>
      <c r="AA1737">
        <v>0.27096439660856497</v>
      </c>
      <c r="AB1737">
        <v>0.72903560339143403</v>
      </c>
      <c r="AC1737">
        <v>0.56010892909919596</v>
      </c>
      <c r="AD1737">
        <v>0.43989107090080298</v>
      </c>
    </row>
    <row r="1738" spans="1:30">
      <c r="A1738">
        <v>0</v>
      </c>
      <c r="B1738">
        <v>0</v>
      </c>
      <c r="C1738">
        <v>1</v>
      </c>
      <c r="D1738">
        <v>0</v>
      </c>
      <c r="E1738">
        <v>481.4</v>
      </c>
      <c r="F1738" t="s">
        <v>44</v>
      </c>
      <c r="G1738">
        <v>777</v>
      </c>
      <c r="H1738" t="s">
        <v>50</v>
      </c>
      <c r="I1738">
        <v>20</v>
      </c>
      <c r="J1738" t="s">
        <v>38</v>
      </c>
      <c r="K1738">
        <v>4</v>
      </c>
      <c r="L1738">
        <v>1553168001</v>
      </c>
      <c r="M1738">
        <v>331.34769999999997</v>
      </c>
      <c r="N1738" t="s">
        <v>51</v>
      </c>
      <c r="O1738">
        <v>2</v>
      </c>
      <c r="P1738" t="s">
        <v>33</v>
      </c>
      <c r="Q1738">
        <v>1</v>
      </c>
      <c r="R1738">
        <v>0</v>
      </c>
      <c r="S1738">
        <v>5</v>
      </c>
      <c r="T1738" t="b">
        <v>1</v>
      </c>
      <c r="U1738">
        <v>-0.458071206782868</v>
      </c>
      <c r="V1738">
        <v>0.32054694900000003</v>
      </c>
      <c r="W1738">
        <v>0.39305093499999999</v>
      </c>
      <c r="X1738">
        <v>0.55199978800000005</v>
      </c>
      <c r="Y1738">
        <v>-0.321180244</v>
      </c>
      <c r="Z1738">
        <v>0.72755759799999997</v>
      </c>
      <c r="AA1738">
        <v>0.67339189512508901</v>
      </c>
      <c r="AB1738">
        <v>0.32660810487490999</v>
      </c>
      <c r="AC1738">
        <v>0.51637622102543201</v>
      </c>
      <c r="AD1738">
        <v>0.48362377897456699</v>
      </c>
    </row>
    <row r="1739" spans="1:30">
      <c r="A1739">
        <v>0</v>
      </c>
      <c r="B1739">
        <v>0</v>
      </c>
      <c r="C1739">
        <v>1</v>
      </c>
      <c r="D1739">
        <v>0</v>
      </c>
      <c r="E1739">
        <v>346.3</v>
      </c>
      <c r="F1739" t="s">
        <v>44</v>
      </c>
      <c r="G1739">
        <v>778</v>
      </c>
      <c r="H1739" t="s">
        <v>50</v>
      </c>
      <c r="I1739">
        <v>20</v>
      </c>
      <c r="J1739" t="s">
        <v>38</v>
      </c>
      <c r="K1739">
        <v>4</v>
      </c>
      <c r="L1739">
        <v>1553168001</v>
      </c>
      <c r="M1739">
        <v>333.63909999999998</v>
      </c>
      <c r="N1739" t="s">
        <v>51</v>
      </c>
      <c r="O1739">
        <v>2</v>
      </c>
      <c r="P1739" t="s">
        <v>33</v>
      </c>
      <c r="Q1739">
        <v>1</v>
      </c>
      <c r="R1739">
        <v>0</v>
      </c>
      <c r="S1739">
        <v>5</v>
      </c>
      <c r="T1739" t="b">
        <v>0</v>
      </c>
      <c r="U1739">
        <v>0.34678379025017902</v>
      </c>
      <c r="V1739">
        <v>0.32054694900000003</v>
      </c>
      <c r="W1739">
        <v>0.39305093499999999</v>
      </c>
      <c r="X1739">
        <v>0.55199978800000005</v>
      </c>
      <c r="Y1739">
        <v>-0.321180244</v>
      </c>
      <c r="Z1739">
        <v>0.72755759799999997</v>
      </c>
      <c r="AA1739">
        <v>0.801765516124751</v>
      </c>
      <c r="AB1739">
        <v>0.198234483875248</v>
      </c>
      <c r="AC1739">
        <v>0.50446157699185101</v>
      </c>
      <c r="AD1739">
        <v>0.49553842300814799</v>
      </c>
    </row>
    <row r="1740" spans="1:30">
      <c r="A1740">
        <v>0</v>
      </c>
      <c r="B1740">
        <v>0</v>
      </c>
      <c r="C1740">
        <v>1</v>
      </c>
      <c r="D1740">
        <v>0</v>
      </c>
      <c r="E1740">
        <v>373.3</v>
      </c>
      <c r="F1740" t="s">
        <v>44</v>
      </c>
      <c r="G1740">
        <v>779</v>
      </c>
      <c r="H1740" t="s">
        <v>50</v>
      </c>
      <c r="I1740">
        <v>20</v>
      </c>
      <c r="J1740" t="s">
        <v>38</v>
      </c>
      <c r="K1740">
        <v>4</v>
      </c>
      <c r="L1740">
        <v>1553168001</v>
      </c>
      <c r="M1740">
        <v>335.80554999999998</v>
      </c>
      <c r="N1740" t="s">
        <v>51</v>
      </c>
      <c r="O1740">
        <v>2</v>
      </c>
      <c r="P1740" t="s">
        <v>33</v>
      </c>
      <c r="Q1740">
        <v>1</v>
      </c>
      <c r="R1740">
        <v>0</v>
      </c>
      <c r="S1740">
        <v>5</v>
      </c>
      <c r="T1740" t="b">
        <v>0</v>
      </c>
      <c r="U1740">
        <v>0.603531032249502</v>
      </c>
      <c r="V1740">
        <v>0.32054694900000003</v>
      </c>
      <c r="W1740">
        <v>0.39305093499999999</v>
      </c>
      <c r="X1740">
        <v>0.55199978800000005</v>
      </c>
      <c r="Y1740">
        <v>-0.321180244</v>
      </c>
      <c r="Z1740">
        <v>0.72755759799999997</v>
      </c>
      <c r="AA1740">
        <v>0.87968176536116005</v>
      </c>
      <c r="AB1740">
        <v>0.12031823463883901</v>
      </c>
      <c r="AC1740">
        <v>0.50121552275236803</v>
      </c>
      <c r="AD1740">
        <v>0.49878447724763197</v>
      </c>
    </row>
    <row r="1741" spans="1:30">
      <c r="A1741">
        <v>0</v>
      </c>
      <c r="B1741">
        <v>1</v>
      </c>
      <c r="C1741">
        <v>1</v>
      </c>
      <c r="D1741">
        <v>0</v>
      </c>
      <c r="E1741">
        <v>426.3</v>
      </c>
      <c r="F1741" t="s">
        <v>44</v>
      </c>
      <c r="G1741">
        <v>780</v>
      </c>
      <c r="H1741" t="s">
        <v>50</v>
      </c>
      <c r="I1741">
        <v>20</v>
      </c>
      <c r="J1741" t="s">
        <v>38</v>
      </c>
      <c r="K1741">
        <v>4</v>
      </c>
      <c r="L1741">
        <v>1553168001</v>
      </c>
      <c r="M1741">
        <v>338.34699999999998</v>
      </c>
      <c r="N1741" t="s">
        <v>51</v>
      </c>
      <c r="O1741">
        <v>2</v>
      </c>
      <c r="P1741" t="s">
        <v>33</v>
      </c>
      <c r="Q1741">
        <v>0</v>
      </c>
      <c r="R1741">
        <v>0</v>
      </c>
      <c r="S1741">
        <v>5</v>
      </c>
      <c r="T1741" t="b">
        <v>0</v>
      </c>
      <c r="U1741">
        <v>2.43104550473605E-3</v>
      </c>
      <c r="V1741">
        <v>0.32054694900000003</v>
      </c>
      <c r="W1741">
        <v>0.39305093499999999</v>
      </c>
      <c r="X1741">
        <v>0.55199978800000005</v>
      </c>
      <c r="Y1741">
        <v>-0.321180244</v>
      </c>
      <c r="Z1741">
        <v>0.72755759799999997</v>
      </c>
      <c r="AA1741">
        <v>0.60344141215059399</v>
      </c>
      <c r="AB1741">
        <v>0.39655858784940501</v>
      </c>
      <c r="AC1741">
        <v>0.69726322789803596</v>
      </c>
      <c r="AD1741">
        <v>0.30273677210196398</v>
      </c>
    </row>
    <row r="1742" spans="1:30">
      <c r="A1742">
        <v>0</v>
      </c>
      <c r="B1742">
        <v>1</v>
      </c>
      <c r="C1742">
        <v>1</v>
      </c>
      <c r="D1742">
        <v>0</v>
      </c>
      <c r="E1742">
        <v>543.29999999999995</v>
      </c>
      <c r="F1742" t="s">
        <v>44</v>
      </c>
      <c r="G1742">
        <v>781</v>
      </c>
      <c r="H1742" t="s">
        <v>50</v>
      </c>
      <c r="I1742">
        <v>20</v>
      </c>
      <c r="J1742" t="s">
        <v>38</v>
      </c>
      <c r="K1742">
        <v>4</v>
      </c>
      <c r="L1742">
        <v>1553168001</v>
      </c>
      <c r="M1742">
        <v>340.88839999999999</v>
      </c>
      <c r="N1742" t="s">
        <v>51</v>
      </c>
      <c r="O1742">
        <v>2</v>
      </c>
      <c r="P1742" t="s">
        <v>33</v>
      </c>
      <c r="Q1742">
        <v>0</v>
      </c>
      <c r="R1742">
        <v>0</v>
      </c>
      <c r="S1742">
        <v>5</v>
      </c>
      <c r="T1742" t="b">
        <v>0</v>
      </c>
      <c r="U1742">
        <v>0.39452645579607099</v>
      </c>
      <c r="V1742">
        <v>0.32054694900000003</v>
      </c>
      <c r="W1742">
        <v>0.39305093499999999</v>
      </c>
      <c r="X1742">
        <v>0.55199978800000005</v>
      </c>
      <c r="Y1742">
        <v>-0.321180244</v>
      </c>
      <c r="Z1742">
        <v>0.72755759799999997</v>
      </c>
      <c r="AA1742">
        <v>0.52818182679257997</v>
      </c>
      <c r="AB1742">
        <v>0.47181817320741898</v>
      </c>
      <c r="AC1742">
        <v>0.81625419923159404</v>
      </c>
      <c r="AD1742">
        <v>0.18374580076840499</v>
      </c>
    </row>
    <row r="1743" spans="1:30">
      <c r="A1743">
        <v>0</v>
      </c>
      <c r="B1743">
        <v>1</v>
      </c>
      <c r="C1743">
        <v>1</v>
      </c>
      <c r="D1743">
        <v>0</v>
      </c>
      <c r="E1743">
        <v>284.3</v>
      </c>
      <c r="F1743" t="s">
        <v>44</v>
      </c>
      <c r="G1743">
        <v>782</v>
      </c>
      <c r="H1743" t="s">
        <v>50</v>
      </c>
      <c r="I1743">
        <v>20</v>
      </c>
      <c r="J1743" t="s">
        <v>38</v>
      </c>
      <c r="K1743">
        <v>4</v>
      </c>
      <c r="L1743">
        <v>1553168001</v>
      </c>
      <c r="M1743">
        <v>343.4298</v>
      </c>
      <c r="N1743" t="s">
        <v>51</v>
      </c>
      <c r="O1743">
        <v>2</v>
      </c>
      <c r="P1743" t="s">
        <v>33</v>
      </c>
      <c r="Q1743">
        <v>0</v>
      </c>
      <c r="R1743">
        <v>0</v>
      </c>
      <c r="S1743">
        <v>5</v>
      </c>
      <c r="T1743" t="b">
        <v>0</v>
      </c>
      <c r="U1743">
        <v>0.63250839846318896</v>
      </c>
      <c r="V1743">
        <v>0.32054694900000003</v>
      </c>
      <c r="W1743">
        <v>0.39305093499999999</v>
      </c>
      <c r="X1743">
        <v>0.55199978800000005</v>
      </c>
      <c r="Y1743">
        <v>-0.321180244</v>
      </c>
      <c r="Z1743">
        <v>0.72755759799999997</v>
      </c>
      <c r="AA1743">
        <v>0.50767792458411798</v>
      </c>
      <c r="AB1743">
        <v>0.49232207541588102</v>
      </c>
      <c r="AC1743">
        <v>0.88847565802593997</v>
      </c>
      <c r="AD1743">
        <v>0.111524341974059</v>
      </c>
    </row>
    <row r="1744" spans="1:30">
      <c r="A1744">
        <v>1</v>
      </c>
      <c r="B1744">
        <v>1</v>
      </c>
      <c r="C1744">
        <v>1</v>
      </c>
      <c r="D1744">
        <v>1</v>
      </c>
      <c r="E1744">
        <v>507.2</v>
      </c>
      <c r="F1744" t="s">
        <v>44</v>
      </c>
      <c r="G1744">
        <v>783</v>
      </c>
      <c r="H1744" t="s">
        <v>50</v>
      </c>
      <c r="I1744">
        <v>20</v>
      </c>
      <c r="J1744" t="s">
        <v>38</v>
      </c>
      <c r="K1744">
        <v>4</v>
      </c>
      <c r="L1744">
        <v>1553168001</v>
      </c>
      <c r="M1744">
        <v>345.84625</v>
      </c>
      <c r="N1744" t="s">
        <v>51</v>
      </c>
      <c r="O1744">
        <v>2</v>
      </c>
      <c r="P1744" t="s">
        <v>33</v>
      </c>
      <c r="Q1744">
        <v>1</v>
      </c>
      <c r="R1744">
        <v>1</v>
      </c>
      <c r="S1744">
        <v>5</v>
      </c>
      <c r="T1744" t="b">
        <v>1</v>
      </c>
      <c r="U1744">
        <v>-0.77695131605187995</v>
      </c>
      <c r="V1744">
        <v>0.32054694900000003</v>
      </c>
      <c r="W1744">
        <v>0.39305093499999999</v>
      </c>
      <c r="X1744">
        <v>0.55199978800000005</v>
      </c>
      <c r="Y1744">
        <v>-0.321180244</v>
      </c>
      <c r="Z1744">
        <v>0.72755759799999997</v>
      </c>
      <c r="AA1744">
        <v>0.50209179221607203</v>
      </c>
      <c r="AB1744">
        <v>0.49790820778392703</v>
      </c>
      <c r="AC1744">
        <v>0.39803728315246001</v>
      </c>
      <c r="AD1744">
        <v>0.60196271684753899</v>
      </c>
    </row>
    <row r="1745" spans="1:30">
      <c r="A1745">
        <v>1</v>
      </c>
      <c r="B1745">
        <v>0</v>
      </c>
      <c r="C1745">
        <v>1</v>
      </c>
      <c r="D1745">
        <v>1</v>
      </c>
      <c r="E1745">
        <v>378.2</v>
      </c>
      <c r="F1745" t="s">
        <v>44</v>
      </c>
      <c r="G1745">
        <v>784</v>
      </c>
      <c r="H1745" t="s">
        <v>50</v>
      </c>
      <c r="I1745">
        <v>20</v>
      </c>
      <c r="J1745" t="s">
        <v>38</v>
      </c>
      <c r="K1745">
        <v>4</v>
      </c>
      <c r="L1745">
        <v>1553168001</v>
      </c>
      <c r="M1745">
        <v>348.26265000000001</v>
      </c>
      <c r="N1745" t="s">
        <v>51</v>
      </c>
      <c r="O1745">
        <v>2</v>
      </c>
      <c r="P1745" t="s">
        <v>33</v>
      </c>
      <c r="Q1745">
        <v>0</v>
      </c>
      <c r="R1745">
        <v>1</v>
      </c>
      <c r="S1745">
        <v>5</v>
      </c>
      <c r="T1745" t="b">
        <v>0</v>
      </c>
      <c r="U1745">
        <v>-4.18358443214417E-3</v>
      </c>
      <c r="V1745">
        <v>0.32054694900000003</v>
      </c>
      <c r="W1745">
        <v>0.39305093499999999</v>
      </c>
      <c r="X1745">
        <v>0.55199978800000005</v>
      </c>
      <c r="Y1745">
        <v>-0.321180244</v>
      </c>
      <c r="Z1745">
        <v>0.72755759799999997</v>
      </c>
      <c r="AA1745">
        <v>0.30474414382971898</v>
      </c>
      <c r="AB1745">
        <v>0.69525585617027996</v>
      </c>
      <c r="AC1745">
        <v>0.47222103250760999</v>
      </c>
      <c r="AD1745">
        <v>0.52777896749238895</v>
      </c>
    </row>
    <row r="1746" spans="1:30">
      <c r="A1746">
        <v>1</v>
      </c>
      <c r="B1746">
        <v>0</v>
      </c>
      <c r="C1746">
        <v>1</v>
      </c>
      <c r="D1746">
        <v>1</v>
      </c>
      <c r="E1746">
        <v>329.2</v>
      </c>
      <c r="F1746" t="s">
        <v>44</v>
      </c>
      <c r="G1746">
        <v>785</v>
      </c>
      <c r="H1746" t="s">
        <v>50</v>
      </c>
      <c r="I1746">
        <v>20</v>
      </c>
      <c r="J1746" t="s">
        <v>38</v>
      </c>
      <c r="K1746">
        <v>4</v>
      </c>
      <c r="L1746">
        <v>1553168001</v>
      </c>
      <c r="M1746">
        <v>350.67910000000001</v>
      </c>
      <c r="N1746" t="s">
        <v>51</v>
      </c>
      <c r="O1746">
        <v>2</v>
      </c>
      <c r="P1746" t="s">
        <v>33</v>
      </c>
      <c r="Q1746">
        <v>0</v>
      </c>
      <c r="R1746">
        <v>1</v>
      </c>
      <c r="S1746">
        <v>5</v>
      </c>
      <c r="T1746" t="b">
        <v>0</v>
      </c>
      <c r="U1746">
        <v>0.39051171234056098</v>
      </c>
      <c r="V1746">
        <v>0.32054694900000003</v>
      </c>
      <c r="W1746">
        <v>0.39305093499999999</v>
      </c>
      <c r="X1746">
        <v>0.55199978800000005</v>
      </c>
      <c r="Y1746">
        <v>-0.321180244</v>
      </c>
      <c r="Z1746">
        <v>0.72755759799999997</v>
      </c>
      <c r="AA1746">
        <v>0.18496417316167299</v>
      </c>
      <c r="AB1746">
        <v>0.81503582683832598</v>
      </c>
      <c r="AC1746">
        <v>0.49243183137129298</v>
      </c>
      <c r="AD1746">
        <v>0.50756816862870602</v>
      </c>
    </row>
    <row r="1747" spans="1:30">
      <c r="A1747">
        <v>1</v>
      </c>
      <c r="B1747">
        <v>1</v>
      </c>
      <c r="C1747">
        <v>1</v>
      </c>
      <c r="D1747">
        <v>1</v>
      </c>
      <c r="E1747">
        <v>366.2</v>
      </c>
      <c r="F1747" t="s">
        <v>44</v>
      </c>
      <c r="G1747">
        <v>786</v>
      </c>
      <c r="H1747" t="s">
        <v>50</v>
      </c>
      <c r="I1747">
        <v>20</v>
      </c>
      <c r="J1747" t="s">
        <v>38</v>
      </c>
      <c r="K1747">
        <v>4</v>
      </c>
      <c r="L1747">
        <v>1553168001</v>
      </c>
      <c r="M1747">
        <v>353.22050000000002</v>
      </c>
      <c r="N1747" t="s">
        <v>51</v>
      </c>
      <c r="O1747">
        <v>2</v>
      </c>
      <c r="P1747" t="s">
        <v>33</v>
      </c>
      <c r="Q1747">
        <v>1</v>
      </c>
      <c r="R1747">
        <v>1</v>
      </c>
      <c r="S1747">
        <v>5</v>
      </c>
      <c r="T1747" t="b">
        <v>0</v>
      </c>
      <c r="U1747">
        <v>1.51363372574129E-2</v>
      </c>
      <c r="V1747">
        <v>0.32054694900000003</v>
      </c>
      <c r="W1747">
        <v>0.39305093499999999</v>
      </c>
      <c r="X1747">
        <v>0.55199978800000005</v>
      </c>
      <c r="Y1747">
        <v>-0.321180244</v>
      </c>
      <c r="Z1747">
        <v>0.72755759799999997</v>
      </c>
      <c r="AA1747">
        <v>0.41417088262010998</v>
      </c>
      <c r="AB1747">
        <v>0.58582911737988896</v>
      </c>
      <c r="AC1747">
        <v>0.29888103962704399</v>
      </c>
      <c r="AD1747">
        <v>0.70111896037295496</v>
      </c>
    </row>
    <row r="1748" spans="1:30">
      <c r="A1748">
        <v>1</v>
      </c>
      <c r="B1748">
        <v>0</v>
      </c>
      <c r="C1748">
        <v>1</v>
      </c>
      <c r="D1748">
        <v>1</v>
      </c>
      <c r="E1748">
        <v>389.2</v>
      </c>
      <c r="F1748" t="s">
        <v>44</v>
      </c>
      <c r="G1748">
        <v>787</v>
      </c>
      <c r="H1748" t="s">
        <v>50</v>
      </c>
      <c r="I1748">
        <v>20</v>
      </c>
      <c r="J1748" t="s">
        <v>38</v>
      </c>
      <c r="K1748">
        <v>4</v>
      </c>
      <c r="L1748">
        <v>1553168001</v>
      </c>
      <c r="M1748">
        <v>355.63690000000003</v>
      </c>
      <c r="N1748" t="s">
        <v>51</v>
      </c>
      <c r="O1748">
        <v>2</v>
      </c>
      <c r="P1748" t="s">
        <v>33</v>
      </c>
      <c r="Q1748">
        <v>0</v>
      </c>
      <c r="R1748">
        <v>1</v>
      </c>
      <c r="S1748">
        <v>5</v>
      </c>
      <c r="T1748" t="b">
        <v>0</v>
      </c>
      <c r="U1748">
        <v>0.17165823475977901</v>
      </c>
      <c r="V1748">
        <v>0.32054694900000003</v>
      </c>
      <c r="W1748">
        <v>0.39305093499999999</v>
      </c>
      <c r="X1748">
        <v>0.55199978800000005</v>
      </c>
      <c r="Y1748">
        <v>-0.321180244</v>
      </c>
      <c r="Z1748">
        <v>0.72755759799999997</v>
      </c>
      <c r="AA1748">
        <v>0.25138062995650001</v>
      </c>
      <c r="AB1748">
        <v>0.74861937004349899</v>
      </c>
      <c r="AC1748">
        <v>0.44520666734824899</v>
      </c>
      <c r="AD1748">
        <v>0.55479333265175002</v>
      </c>
    </row>
    <row r="1749" spans="1:30">
      <c r="A1749">
        <v>1</v>
      </c>
      <c r="B1749">
        <v>0</v>
      </c>
      <c r="C1749">
        <v>1</v>
      </c>
      <c r="D1749">
        <v>1</v>
      </c>
      <c r="E1749">
        <v>296.2</v>
      </c>
      <c r="F1749" t="s">
        <v>44</v>
      </c>
      <c r="G1749">
        <v>788</v>
      </c>
      <c r="H1749" t="s">
        <v>50</v>
      </c>
      <c r="I1749">
        <v>20</v>
      </c>
      <c r="J1749" t="s">
        <v>38</v>
      </c>
      <c r="K1749">
        <v>4</v>
      </c>
      <c r="L1749">
        <v>1553168001</v>
      </c>
      <c r="M1749">
        <v>357.80335000000002</v>
      </c>
      <c r="N1749" t="s">
        <v>51</v>
      </c>
      <c r="O1749">
        <v>2</v>
      </c>
      <c r="P1749" t="s">
        <v>33</v>
      </c>
      <c r="Q1749">
        <v>0</v>
      </c>
      <c r="R1749">
        <v>1</v>
      </c>
      <c r="S1749">
        <v>5</v>
      </c>
      <c r="T1749" t="b">
        <v>0</v>
      </c>
      <c r="U1749">
        <v>0.49723874008699798</v>
      </c>
      <c r="V1749">
        <v>0.32054694900000003</v>
      </c>
      <c r="W1749">
        <v>0.39305093499999999</v>
      </c>
      <c r="X1749">
        <v>0.55199978800000005</v>
      </c>
      <c r="Y1749">
        <v>-0.321180244</v>
      </c>
      <c r="Z1749">
        <v>0.72755759799999997</v>
      </c>
      <c r="AA1749">
        <v>0.152575238311209</v>
      </c>
      <c r="AB1749">
        <v>0.84742476168879</v>
      </c>
      <c r="AC1749">
        <v>0.48507197283877102</v>
      </c>
      <c r="AD1749">
        <v>0.51492802716122799</v>
      </c>
    </row>
    <row r="1750" spans="1:30">
      <c r="A1750">
        <v>1</v>
      </c>
      <c r="B1750">
        <v>0</v>
      </c>
      <c r="C1750">
        <v>1</v>
      </c>
      <c r="D1750">
        <v>1</v>
      </c>
      <c r="E1750">
        <v>365.2</v>
      </c>
      <c r="F1750" t="s">
        <v>44</v>
      </c>
      <c r="G1750">
        <v>789</v>
      </c>
      <c r="H1750" t="s">
        <v>50</v>
      </c>
      <c r="I1750">
        <v>20</v>
      </c>
      <c r="J1750" t="s">
        <v>38</v>
      </c>
      <c r="K1750">
        <v>4</v>
      </c>
      <c r="L1750">
        <v>1553168001</v>
      </c>
      <c r="M1750">
        <v>360.34480000000002</v>
      </c>
      <c r="N1750" t="s">
        <v>51</v>
      </c>
      <c r="O1750">
        <v>2</v>
      </c>
      <c r="P1750" t="s">
        <v>33</v>
      </c>
      <c r="Q1750">
        <v>0</v>
      </c>
      <c r="R1750">
        <v>1</v>
      </c>
      <c r="S1750">
        <v>5</v>
      </c>
      <c r="T1750" t="b">
        <v>0</v>
      </c>
      <c r="U1750">
        <v>0.69484952337758099</v>
      </c>
      <c r="V1750">
        <v>0.32054694900000003</v>
      </c>
      <c r="W1750">
        <v>0.39305093499999999</v>
      </c>
      <c r="X1750">
        <v>0.55199978800000005</v>
      </c>
      <c r="Y1750">
        <v>-0.321180244</v>
      </c>
      <c r="Z1750">
        <v>0.72755759799999997</v>
      </c>
      <c r="AA1750">
        <v>9.2605398235140496E-2</v>
      </c>
      <c r="AB1750">
        <v>0.90739460176485898</v>
      </c>
      <c r="AC1750">
        <v>0.49593297242307299</v>
      </c>
      <c r="AD1750">
        <v>0.50406702757692601</v>
      </c>
    </row>
    <row r="1751" spans="1:30">
      <c r="A1751">
        <v>0</v>
      </c>
      <c r="B1751">
        <v>1</v>
      </c>
      <c r="C1751">
        <v>1</v>
      </c>
      <c r="D1751">
        <v>0</v>
      </c>
      <c r="E1751">
        <v>434.1</v>
      </c>
      <c r="F1751" t="s">
        <v>44</v>
      </c>
      <c r="G1751">
        <v>790</v>
      </c>
      <c r="H1751" t="s">
        <v>50</v>
      </c>
      <c r="I1751">
        <v>20</v>
      </c>
      <c r="J1751" t="s">
        <v>38</v>
      </c>
      <c r="K1751">
        <v>4</v>
      </c>
      <c r="L1751">
        <v>1553168001</v>
      </c>
      <c r="M1751">
        <v>362.38625000000002</v>
      </c>
      <c r="N1751" t="s">
        <v>51</v>
      </c>
      <c r="O1751">
        <v>2</v>
      </c>
      <c r="P1751" t="s">
        <v>33</v>
      </c>
      <c r="Q1751">
        <v>0</v>
      </c>
      <c r="R1751">
        <v>0</v>
      </c>
      <c r="S1751">
        <v>5</v>
      </c>
      <c r="T1751" t="b">
        <v>0</v>
      </c>
      <c r="U1751">
        <v>-8.1340551538524597E-3</v>
      </c>
      <c r="V1751">
        <v>0.32054694900000003</v>
      </c>
      <c r="W1751">
        <v>0.39305093499999999</v>
      </c>
      <c r="X1751">
        <v>0.55199978800000005</v>
      </c>
      <c r="Y1751">
        <v>-0.321180244</v>
      </c>
      <c r="Z1751">
        <v>0.72755759799999997</v>
      </c>
      <c r="AA1751">
        <v>0.38900843613334801</v>
      </c>
      <c r="AB1751">
        <v>0.61099156386665099</v>
      </c>
      <c r="AC1751">
        <v>0.69405698891485501</v>
      </c>
      <c r="AD1751">
        <v>0.30594301108514399</v>
      </c>
    </row>
    <row r="1752" spans="1:30">
      <c r="A1752">
        <v>0</v>
      </c>
      <c r="B1752">
        <v>1</v>
      </c>
      <c r="C1752">
        <v>1</v>
      </c>
      <c r="D1752">
        <v>0</v>
      </c>
      <c r="E1752">
        <v>305.10000000000002</v>
      </c>
      <c r="F1752" t="s">
        <v>44</v>
      </c>
      <c r="G1752">
        <v>791</v>
      </c>
      <c r="H1752" t="s">
        <v>50</v>
      </c>
      <c r="I1752">
        <v>20</v>
      </c>
      <c r="J1752" t="s">
        <v>38</v>
      </c>
      <c r="K1752">
        <v>4</v>
      </c>
      <c r="L1752">
        <v>1553168001</v>
      </c>
      <c r="M1752">
        <v>364.80265000000003</v>
      </c>
      <c r="N1752" t="s">
        <v>51</v>
      </c>
      <c r="O1752">
        <v>2</v>
      </c>
      <c r="P1752" t="s">
        <v>33</v>
      </c>
      <c r="Q1752">
        <v>0</v>
      </c>
      <c r="R1752">
        <v>0</v>
      </c>
      <c r="S1752">
        <v>5</v>
      </c>
      <c r="T1752" t="b">
        <v>0</v>
      </c>
      <c r="U1752">
        <v>0.38811397782971002</v>
      </c>
      <c r="V1752">
        <v>0.32054694900000003</v>
      </c>
      <c r="W1752">
        <v>0.39305093499999999</v>
      </c>
      <c r="X1752">
        <v>0.55199978800000005</v>
      </c>
      <c r="Y1752">
        <v>-0.321180244</v>
      </c>
      <c r="Z1752">
        <v>0.72755759799999997</v>
      </c>
      <c r="AA1752">
        <v>0.469761191738433</v>
      </c>
      <c r="AB1752">
        <v>0.530238808261567</v>
      </c>
      <c r="AC1752">
        <v>0.81430817547858603</v>
      </c>
      <c r="AD1752">
        <v>0.185691824521413</v>
      </c>
    </row>
    <row r="1753" spans="1:30">
      <c r="A1753">
        <v>0</v>
      </c>
      <c r="B1753">
        <v>1</v>
      </c>
      <c r="C1753">
        <v>1</v>
      </c>
      <c r="D1753">
        <v>0</v>
      </c>
      <c r="E1753">
        <v>280.10000000000002</v>
      </c>
      <c r="F1753" t="s">
        <v>44</v>
      </c>
      <c r="G1753">
        <v>792</v>
      </c>
      <c r="H1753" t="s">
        <v>50</v>
      </c>
      <c r="I1753">
        <v>20</v>
      </c>
      <c r="J1753" t="s">
        <v>38</v>
      </c>
      <c r="K1753">
        <v>4</v>
      </c>
      <c r="L1753">
        <v>1553168001</v>
      </c>
      <c r="M1753">
        <v>367.21910000000003</v>
      </c>
      <c r="N1753" t="s">
        <v>51</v>
      </c>
      <c r="O1753">
        <v>2</v>
      </c>
      <c r="P1753" t="s">
        <v>33</v>
      </c>
      <c r="Q1753">
        <v>0</v>
      </c>
      <c r="R1753">
        <v>0</v>
      </c>
      <c r="S1753">
        <v>5</v>
      </c>
      <c r="T1753" t="b">
        <v>0</v>
      </c>
      <c r="U1753">
        <v>0.62861635095717305</v>
      </c>
      <c r="V1753">
        <v>0.32054694900000003</v>
      </c>
      <c r="W1753">
        <v>0.39305093499999999</v>
      </c>
      <c r="X1753">
        <v>0.55199978800000005</v>
      </c>
      <c r="Y1753">
        <v>-0.321180244</v>
      </c>
      <c r="Z1753">
        <v>0.72755759799999997</v>
      </c>
      <c r="AA1753">
        <v>0.49176166644360098</v>
      </c>
      <c r="AB1753">
        <v>0.50823833355639803</v>
      </c>
      <c r="AC1753">
        <v>0.88729452072858395</v>
      </c>
      <c r="AD1753">
        <v>0.112705479271415</v>
      </c>
    </row>
    <row r="1754" spans="1:30">
      <c r="A1754">
        <v>1</v>
      </c>
      <c r="B1754">
        <v>0</v>
      </c>
      <c r="C1754">
        <v>1</v>
      </c>
      <c r="D1754">
        <v>1</v>
      </c>
      <c r="E1754">
        <v>461.2</v>
      </c>
      <c r="F1754" t="s">
        <v>44</v>
      </c>
      <c r="G1754">
        <v>793</v>
      </c>
      <c r="H1754" t="s">
        <v>50</v>
      </c>
      <c r="I1754">
        <v>20</v>
      </c>
      <c r="J1754" t="s">
        <v>38</v>
      </c>
      <c r="K1754">
        <v>4</v>
      </c>
      <c r="L1754">
        <v>1553168001</v>
      </c>
      <c r="M1754">
        <v>369.76049999999998</v>
      </c>
      <c r="N1754" t="s">
        <v>51</v>
      </c>
      <c r="O1754">
        <v>2</v>
      </c>
      <c r="P1754" t="s">
        <v>33</v>
      </c>
      <c r="Q1754">
        <v>0</v>
      </c>
      <c r="R1754">
        <v>1</v>
      </c>
      <c r="S1754">
        <v>5</v>
      </c>
      <c r="T1754" t="b">
        <v>0</v>
      </c>
      <c r="U1754">
        <v>1.6476667112797602E-2</v>
      </c>
      <c r="V1754">
        <v>0.32054694900000003</v>
      </c>
      <c r="W1754">
        <v>0.39305093499999999</v>
      </c>
      <c r="X1754">
        <v>0.55199978800000005</v>
      </c>
      <c r="Y1754">
        <v>-0.321180244</v>
      </c>
      <c r="Z1754">
        <v>0.72755759799999997</v>
      </c>
      <c r="AA1754">
        <v>0.29847428365078499</v>
      </c>
      <c r="AB1754">
        <v>0.70152571634921401</v>
      </c>
      <c r="AC1754">
        <v>0.60551544950873404</v>
      </c>
      <c r="AD1754">
        <v>0.39448455049126502</v>
      </c>
    </row>
    <row r="1755" spans="1:30">
      <c r="A1755">
        <v>1</v>
      </c>
      <c r="B1755">
        <v>0</v>
      </c>
      <c r="C1755">
        <v>1</v>
      </c>
      <c r="D1755">
        <v>1</v>
      </c>
      <c r="E1755">
        <v>586.1</v>
      </c>
      <c r="F1755" t="s">
        <v>44</v>
      </c>
      <c r="G1755">
        <v>794</v>
      </c>
      <c r="H1755" t="s">
        <v>50</v>
      </c>
      <c r="I1755">
        <v>20</v>
      </c>
      <c r="J1755" t="s">
        <v>38</v>
      </c>
      <c r="K1755">
        <v>4</v>
      </c>
      <c r="L1755">
        <v>1553168001</v>
      </c>
      <c r="M1755">
        <v>371.80194999999998</v>
      </c>
      <c r="N1755" t="s">
        <v>51</v>
      </c>
      <c r="O1755">
        <v>2</v>
      </c>
      <c r="P1755" t="s">
        <v>33</v>
      </c>
      <c r="Q1755">
        <v>0</v>
      </c>
      <c r="R1755">
        <v>1</v>
      </c>
      <c r="S1755">
        <v>5</v>
      </c>
      <c r="T1755" t="b">
        <v>0</v>
      </c>
      <c r="U1755">
        <v>0.40305143269842802</v>
      </c>
      <c r="V1755">
        <v>0.32054694900000003</v>
      </c>
      <c r="W1755">
        <v>0.39305093499999999</v>
      </c>
      <c r="X1755">
        <v>0.55199978800000005</v>
      </c>
      <c r="Y1755">
        <v>-0.321180244</v>
      </c>
      <c r="Z1755">
        <v>0.72755759799999997</v>
      </c>
      <c r="AA1755">
        <v>0.181158687388389</v>
      </c>
      <c r="AB1755">
        <v>0.81884131261160997</v>
      </c>
      <c r="AC1755">
        <v>0.52874688251226898</v>
      </c>
      <c r="AD1755">
        <v>0.47125311748773002</v>
      </c>
    </row>
    <row r="1756" spans="1:30">
      <c r="A1756">
        <v>1</v>
      </c>
      <c r="B1756">
        <v>0</v>
      </c>
      <c r="C1756">
        <v>1</v>
      </c>
      <c r="D1756">
        <v>1</v>
      </c>
      <c r="E1756">
        <v>471</v>
      </c>
      <c r="F1756" t="s">
        <v>44</v>
      </c>
      <c r="G1756">
        <v>795</v>
      </c>
      <c r="H1756" t="s">
        <v>50</v>
      </c>
      <c r="I1756">
        <v>20</v>
      </c>
      <c r="J1756" t="s">
        <v>38</v>
      </c>
      <c r="K1756">
        <v>4</v>
      </c>
      <c r="L1756">
        <v>1553168001</v>
      </c>
      <c r="M1756">
        <v>374.34339999999997</v>
      </c>
      <c r="N1756" t="s">
        <v>51</v>
      </c>
      <c r="O1756">
        <v>2</v>
      </c>
      <c r="P1756" t="s">
        <v>33</v>
      </c>
      <c r="Q1756">
        <v>0</v>
      </c>
      <c r="R1756">
        <v>1</v>
      </c>
      <c r="S1756">
        <v>5</v>
      </c>
      <c r="T1756" t="b">
        <v>0</v>
      </c>
      <c r="U1756">
        <v>0.63768262522322094</v>
      </c>
      <c r="V1756">
        <v>0.32054694900000003</v>
      </c>
      <c r="W1756">
        <v>0.39305093499999999</v>
      </c>
      <c r="X1756">
        <v>0.55199978800000005</v>
      </c>
      <c r="Y1756">
        <v>-0.321180244</v>
      </c>
      <c r="Z1756">
        <v>0.72755759799999997</v>
      </c>
      <c r="AA1756">
        <v>0.10995409592701</v>
      </c>
      <c r="AB1756">
        <v>0.890045904072989</v>
      </c>
      <c r="AC1756">
        <v>0.50783186972165395</v>
      </c>
      <c r="AD1756">
        <v>0.492168130278345</v>
      </c>
    </row>
    <row r="1757" spans="1:30">
      <c r="A1757">
        <v>0</v>
      </c>
      <c r="B1757">
        <v>1</v>
      </c>
      <c r="C1757">
        <v>1</v>
      </c>
      <c r="D1757">
        <v>0</v>
      </c>
      <c r="E1757">
        <v>460.1</v>
      </c>
      <c r="F1757" t="s">
        <v>44</v>
      </c>
      <c r="G1757">
        <v>796</v>
      </c>
      <c r="H1757" t="s">
        <v>50</v>
      </c>
      <c r="I1757">
        <v>20</v>
      </c>
      <c r="J1757" t="s">
        <v>38</v>
      </c>
      <c r="K1757">
        <v>4</v>
      </c>
      <c r="L1757">
        <v>1553168001</v>
      </c>
      <c r="M1757">
        <v>376.88479999999998</v>
      </c>
      <c r="N1757" t="s">
        <v>51</v>
      </c>
      <c r="O1757">
        <v>2</v>
      </c>
      <c r="P1757" t="s">
        <v>33</v>
      </c>
      <c r="Q1757">
        <v>0</v>
      </c>
      <c r="R1757">
        <v>0</v>
      </c>
      <c r="S1757">
        <v>5</v>
      </c>
      <c r="T1757" t="b">
        <v>0</v>
      </c>
      <c r="U1757">
        <v>1.5663739443308702E-2</v>
      </c>
      <c r="V1757">
        <v>0.32054694900000003</v>
      </c>
      <c r="W1757">
        <v>0.39305093499999999</v>
      </c>
      <c r="X1757">
        <v>0.55199978800000005</v>
      </c>
      <c r="Y1757">
        <v>-0.321180244</v>
      </c>
      <c r="Z1757">
        <v>0.72755759799999997</v>
      </c>
      <c r="AA1757">
        <v>0.393734957004093</v>
      </c>
      <c r="AB1757">
        <v>0.606265042995906</v>
      </c>
      <c r="AC1757">
        <v>0.70127901350475996</v>
      </c>
      <c r="AD1757">
        <v>0.29872098649523998</v>
      </c>
    </row>
    <row r="1758" spans="1:30">
      <c r="A1758">
        <v>1</v>
      </c>
      <c r="B1758">
        <v>0</v>
      </c>
      <c r="C1758">
        <v>0</v>
      </c>
      <c r="D1758">
        <v>0</v>
      </c>
      <c r="E1758">
        <v>393.1</v>
      </c>
      <c r="F1758" t="s">
        <v>44</v>
      </c>
      <c r="G1758">
        <v>797</v>
      </c>
      <c r="H1758" t="s">
        <v>50</v>
      </c>
      <c r="I1758">
        <v>20</v>
      </c>
      <c r="J1758" t="s">
        <v>38</v>
      </c>
      <c r="K1758">
        <v>4</v>
      </c>
      <c r="L1758">
        <v>1553168001</v>
      </c>
      <c r="M1758">
        <v>379.42619999999999</v>
      </c>
      <c r="N1758" t="s">
        <v>51</v>
      </c>
      <c r="O1758">
        <v>2</v>
      </c>
      <c r="P1758" t="s">
        <v>33</v>
      </c>
      <c r="Q1758">
        <v>0</v>
      </c>
      <c r="R1758">
        <v>1</v>
      </c>
      <c r="S1758">
        <v>5</v>
      </c>
      <c r="T1758" t="b">
        <v>0</v>
      </c>
      <c r="U1758">
        <v>0.212530085991813</v>
      </c>
      <c r="V1758">
        <v>0.32054694900000003</v>
      </c>
      <c r="W1758">
        <v>0.39305093499999999</v>
      </c>
      <c r="X1758">
        <v>0.55199978800000005</v>
      </c>
      <c r="Y1758">
        <v>-0.321180244</v>
      </c>
      <c r="Z1758">
        <v>0.72755759799999997</v>
      </c>
      <c r="AA1758">
        <v>0.63202799901144902</v>
      </c>
      <c r="AB1758">
        <v>0.36797200098854999</v>
      </c>
      <c r="AC1758">
        <v>0.55483693791142696</v>
      </c>
      <c r="AD1758">
        <v>0.44516306208857198</v>
      </c>
    </row>
    <row r="1759" spans="1:30">
      <c r="A1759">
        <v>1</v>
      </c>
      <c r="B1759">
        <v>0</v>
      </c>
      <c r="C1759">
        <v>1</v>
      </c>
      <c r="D1759">
        <v>1</v>
      </c>
      <c r="E1759">
        <v>455.9</v>
      </c>
      <c r="F1759" t="s">
        <v>44</v>
      </c>
      <c r="G1759">
        <v>798</v>
      </c>
      <c r="H1759" t="s">
        <v>50</v>
      </c>
      <c r="I1759">
        <v>20</v>
      </c>
      <c r="J1759" t="s">
        <v>38</v>
      </c>
      <c r="K1759">
        <v>4</v>
      </c>
      <c r="L1759">
        <v>1553168001</v>
      </c>
      <c r="M1759">
        <v>381.84264999999999</v>
      </c>
      <c r="N1759" t="s">
        <v>51</v>
      </c>
      <c r="O1759">
        <v>2</v>
      </c>
      <c r="P1759" t="s">
        <v>33</v>
      </c>
      <c r="Q1759">
        <v>0</v>
      </c>
      <c r="R1759">
        <v>1</v>
      </c>
      <c r="S1759">
        <v>5</v>
      </c>
      <c r="T1759" t="b">
        <v>0</v>
      </c>
      <c r="U1759">
        <v>-0.26405599802289798</v>
      </c>
      <c r="V1759">
        <v>0.32054694900000003</v>
      </c>
      <c r="W1759">
        <v>0.39305093499999999</v>
      </c>
      <c r="X1759">
        <v>0.55199978800000005</v>
      </c>
      <c r="Y1759">
        <v>-0.321180244</v>
      </c>
      <c r="Z1759">
        <v>0.72755759799999997</v>
      </c>
      <c r="AA1759">
        <v>0.38360880305382</v>
      </c>
      <c r="AB1759">
        <v>0.61639119694617905</v>
      </c>
      <c r="AC1759">
        <v>0.51493990708291404</v>
      </c>
      <c r="AD1759">
        <v>0.48506009291708502</v>
      </c>
    </row>
    <row r="1760" spans="1:30">
      <c r="A1760">
        <v>1</v>
      </c>
      <c r="B1760">
        <v>0</v>
      </c>
      <c r="C1760">
        <v>1</v>
      </c>
      <c r="D1760">
        <v>1</v>
      </c>
      <c r="E1760">
        <v>350.9</v>
      </c>
      <c r="F1760" t="s">
        <v>44</v>
      </c>
      <c r="G1760">
        <v>799</v>
      </c>
      <c r="H1760" t="s">
        <v>50</v>
      </c>
      <c r="I1760">
        <v>20</v>
      </c>
      <c r="J1760" t="s">
        <v>38</v>
      </c>
      <c r="K1760">
        <v>4</v>
      </c>
      <c r="L1760">
        <v>1553168001</v>
      </c>
      <c r="M1760">
        <v>384.25905</v>
      </c>
      <c r="N1760" t="s">
        <v>51</v>
      </c>
      <c r="O1760">
        <v>2</v>
      </c>
      <c r="P1760" t="s">
        <v>33</v>
      </c>
      <c r="Q1760">
        <v>0</v>
      </c>
      <c r="R1760">
        <v>1</v>
      </c>
      <c r="S1760">
        <v>5</v>
      </c>
      <c r="T1760" t="b">
        <v>0</v>
      </c>
      <c r="U1760">
        <v>0.232782393892359</v>
      </c>
      <c r="V1760">
        <v>0.32054694900000003</v>
      </c>
      <c r="W1760">
        <v>0.39305093499999999</v>
      </c>
      <c r="X1760">
        <v>0.55199978800000005</v>
      </c>
      <c r="Y1760">
        <v>-0.321180244</v>
      </c>
      <c r="Z1760">
        <v>0.72755759799999997</v>
      </c>
      <c r="AA1760">
        <v>0.232831004339285</v>
      </c>
      <c r="AB1760">
        <v>0.76716899566071395</v>
      </c>
      <c r="AC1760">
        <v>0.50407026417132506</v>
      </c>
      <c r="AD1760">
        <v>0.495929735828674</v>
      </c>
    </row>
    <row r="1761" spans="1:30">
      <c r="A1761">
        <v>1</v>
      </c>
      <c r="B1761">
        <v>0</v>
      </c>
      <c r="C1761">
        <v>1</v>
      </c>
      <c r="D1761">
        <v>1</v>
      </c>
      <c r="E1761">
        <v>332</v>
      </c>
      <c r="F1761" t="s">
        <v>44</v>
      </c>
      <c r="G1761">
        <v>800</v>
      </c>
      <c r="H1761" t="s">
        <v>50</v>
      </c>
      <c r="I1761">
        <v>20</v>
      </c>
      <c r="J1761" t="s">
        <v>38</v>
      </c>
      <c r="K1761">
        <v>4</v>
      </c>
      <c r="L1761">
        <v>1553168001</v>
      </c>
      <c r="M1761">
        <v>386.80045000000001</v>
      </c>
      <c r="N1761" t="s">
        <v>51</v>
      </c>
      <c r="O1761">
        <v>2</v>
      </c>
      <c r="P1761" t="s">
        <v>33</v>
      </c>
      <c r="Q1761">
        <v>0</v>
      </c>
      <c r="R1761">
        <v>1</v>
      </c>
      <c r="S1761">
        <v>5</v>
      </c>
      <c r="T1761" t="b">
        <v>0</v>
      </c>
      <c r="U1761">
        <v>0.53433799132142901</v>
      </c>
      <c r="V1761">
        <v>0.32054694900000003</v>
      </c>
      <c r="W1761">
        <v>0.39305093499999999</v>
      </c>
      <c r="X1761">
        <v>0.55199978800000005</v>
      </c>
      <c r="Y1761">
        <v>-0.321180244</v>
      </c>
      <c r="Z1761">
        <v>0.72755759799999997</v>
      </c>
      <c r="AA1761">
        <v>0.14131656038674001</v>
      </c>
      <c r="AB1761">
        <v>0.85868343961325899</v>
      </c>
      <c r="AC1761">
        <v>0.50110891254761003</v>
      </c>
      <c r="AD1761">
        <v>0.49889108745238903</v>
      </c>
    </row>
    <row r="1762" spans="1:30">
      <c r="A1762">
        <v>1</v>
      </c>
      <c r="B1762">
        <v>0</v>
      </c>
      <c r="C1762">
        <v>0</v>
      </c>
      <c r="D1762">
        <v>0</v>
      </c>
      <c r="E1762">
        <v>768.1</v>
      </c>
      <c r="F1762" t="s">
        <v>44</v>
      </c>
      <c r="G1762">
        <v>801</v>
      </c>
      <c r="H1762" t="s">
        <v>52</v>
      </c>
      <c r="I1762">
        <v>20</v>
      </c>
      <c r="J1762" t="s">
        <v>38</v>
      </c>
      <c r="K1762">
        <v>1</v>
      </c>
      <c r="L1762">
        <v>1553168878</v>
      </c>
      <c r="M1762">
        <v>0.21590000000000001</v>
      </c>
      <c r="N1762" t="s">
        <v>53</v>
      </c>
      <c r="O1762">
        <v>2</v>
      </c>
      <c r="P1762" t="s">
        <v>33</v>
      </c>
      <c r="Q1762">
        <v>0</v>
      </c>
      <c r="R1762">
        <v>1</v>
      </c>
      <c r="S1762">
        <v>6</v>
      </c>
      <c r="T1762" t="b">
        <v>0</v>
      </c>
      <c r="U1762">
        <v>0.71736687922651898</v>
      </c>
      <c r="V1762">
        <v>0.32054694900000003</v>
      </c>
      <c r="W1762">
        <v>0.39305093499999999</v>
      </c>
      <c r="X1762">
        <v>0.55199978800000005</v>
      </c>
      <c r="Y1762">
        <v>-0.321180244</v>
      </c>
      <c r="Z1762">
        <v>0.72755759799999997</v>
      </c>
      <c r="AA1762">
        <v>0.61530963701236996</v>
      </c>
      <c r="AB1762">
        <v>0.38469036298762899</v>
      </c>
      <c r="AC1762">
        <v>0.50030211479807896</v>
      </c>
      <c r="AD1762">
        <v>0.49969788520192099</v>
      </c>
    </row>
    <row r="1763" spans="1:30">
      <c r="A1763">
        <v>0</v>
      </c>
      <c r="B1763">
        <v>1</v>
      </c>
      <c r="C1763">
        <v>1</v>
      </c>
      <c r="D1763">
        <v>0</v>
      </c>
      <c r="E1763">
        <v>478.9</v>
      </c>
      <c r="F1763" t="s">
        <v>44</v>
      </c>
      <c r="G1763">
        <v>802</v>
      </c>
      <c r="H1763" t="s">
        <v>52</v>
      </c>
      <c r="I1763">
        <v>20</v>
      </c>
      <c r="J1763" t="s">
        <v>38</v>
      </c>
      <c r="K1763">
        <v>1</v>
      </c>
      <c r="L1763">
        <v>1553168878</v>
      </c>
      <c r="M1763">
        <v>2.1323500000000002</v>
      </c>
      <c r="N1763" t="s">
        <v>53</v>
      </c>
      <c r="O1763">
        <v>2</v>
      </c>
      <c r="P1763" t="s">
        <v>33</v>
      </c>
      <c r="Q1763">
        <v>0</v>
      </c>
      <c r="R1763">
        <v>0</v>
      </c>
      <c r="S1763">
        <v>6</v>
      </c>
      <c r="T1763" t="b">
        <v>0</v>
      </c>
      <c r="U1763">
        <v>6.0422959615791195E-4</v>
      </c>
      <c r="V1763">
        <v>0.32054694900000003</v>
      </c>
      <c r="W1763">
        <v>0.39305093499999999</v>
      </c>
      <c r="X1763">
        <v>0.55199978800000005</v>
      </c>
      <c r="Y1763">
        <v>-0.321180244</v>
      </c>
      <c r="Z1763">
        <v>0.72755759799999997</v>
      </c>
      <c r="AA1763">
        <v>0.53141523448139805</v>
      </c>
      <c r="AB1763">
        <v>0.46858476551860101</v>
      </c>
      <c r="AC1763">
        <v>0.69670883579421605</v>
      </c>
      <c r="AD1763">
        <v>0.303291164205783</v>
      </c>
    </row>
    <row r="1764" spans="1:30">
      <c r="A1764">
        <v>1</v>
      </c>
      <c r="B1764">
        <v>0</v>
      </c>
      <c r="C1764">
        <v>1</v>
      </c>
      <c r="D1764">
        <v>1</v>
      </c>
      <c r="E1764">
        <v>484.1</v>
      </c>
      <c r="F1764" t="s">
        <v>44</v>
      </c>
      <c r="G1764">
        <v>803</v>
      </c>
      <c r="H1764" t="s">
        <v>52</v>
      </c>
      <c r="I1764">
        <v>20</v>
      </c>
      <c r="J1764" t="s">
        <v>38</v>
      </c>
      <c r="K1764">
        <v>1</v>
      </c>
      <c r="L1764">
        <v>1553168878</v>
      </c>
      <c r="M1764">
        <v>4.6738</v>
      </c>
      <c r="N1764" t="s">
        <v>53</v>
      </c>
      <c r="O1764">
        <v>2</v>
      </c>
      <c r="P1764" t="s">
        <v>33</v>
      </c>
      <c r="Q1764">
        <v>0</v>
      </c>
      <c r="R1764">
        <v>1</v>
      </c>
      <c r="S1764">
        <v>6</v>
      </c>
      <c r="T1764" t="b">
        <v>0</v>
      </c>
      <c r="U1764">
        <v>-6.2830468962796496E-2</v>
      </c>
      <c r="V1764">
        <v>0.32054694900000003</v>
      </c>
      <c r="W1764">
        <v>0.39305093499999999</v>
      </c>
      <c r="X1764">
        <v>0.55199978800000005</v>
      </c>
      <c r="Y1764">
        <v>-0.321180244</v>
      </c>
      <c r="Z1764">
        <v>0.72755759799999997</v>
      </c>
      <c r="AA1764">
        <v>0.32254197969524001</v>
      </c>
      <c r="AB1764">
        <v>0.67745802030475899</v>
      </c>
      <c r="AC1764">
        <v>0.55359182771839999</v>
      </c>
      <c r="AD1764">
        <v>0.44640817228160001</v>
      </c>
    </row>
    <row r="1765" spans="1:30">
      <c r="A1765">
        <v>0</v>
      </c>
      <c r="B1765">
        <v>0</v>
      </c>
      <c r="C1765">
        <v>1</v>
      </c>
      <c r="D1765">
        <v>0</v>
      </c>
      <c r="E1765">
        <v>489.1</v>
      </c>
      <c r="F1765" t="s">
        <v>44</v>
      </c>
      <c r="G1765">
        <v>804</v>
      </c>
      <c r="H1765" t="s">
        <v>52</v>
      </c>
      <c r="I1765">
        <v>20</v>
      </c>
      <c r="J1765" t="s">
        <v>38</v>
      </c>
      <c r="K1765">
        <v>1</v>
      </c>
      <c r="L1765">
        <v>1553168878</v>
      </c>
      <c r="M1765">
        <v>7.2152000000000003</v>
      </c>
      <c r="N1765" t="s">
        <v>53</v>
      </c>
      <c r="O1765">
        <v>2</v>
      </c>
      <c r="P1765" t="s">
        <v>33</v>
      </c>
      <c r="Q1765">
        <v>1</v>
      </c>
      <c r="R1765">
        <v>0</v>
      </c>
      <c r="S1765">
        <v>6</v>
      </c>
      <c r="T1765" t="b">
        <v>1</v>
      </c>
      <c r="U1765">
        <v>-0.35491604060951898</v>
      </c>
      <c r="V1765">
        <v>0.32054694900000003</v>
      </c>
      <c r="W1765">
        <v>0.39305093499999999</v>
      </c>
      <c r="X1765">
        <v>0.55199978800000005</v>
      </c>
      <c r="Y1765">
        <v>-0.321180244</v>
      </c>
      <c r="Z1765">
        <v>0.72755759799999997</v>
      </c>
      <c r="AA1765">
        <v>0.69649866328236698</v>
      </c>
      <c r="AB1765">
        <v>0.30350133671763202</v>
      </c>
      <c r="AC1765">
        <v>0.51460068627117095</v>
      </c>
      <c r="AD1765">
        <v>0.485399313728828</v>
      </c>
    </row>
    <row r="1766" spans="1:30">
      <c r="A1766">
        <v>0</v>
      </c>
      <c r="B1766">
        <v>1</v>
      </c>
      <c r="C1766">
        <v>1</v>
      </c>
      <c r="D1766">
        <v>0</v>
      </c>
      <c r="E1766">
        <v>590</v>
      </c>
      <c r="F1766" t="s">
        <v>44</v>
      </c>
      <c r="G1766">
        <v>805</v>
      </c>
      <c r="H1766" t="s">
        <v>52</v>
      </c>
      <c r="I1766">
        <v>20</v>
      </c>
      <c r="J1766" t="s">
        <v>38</v>
      </c>
      <c r="K1766">
        <v>1</v>
      </c>
      <c r="L1766">
        <v>1553168878</v>
      </c>
      <c r="M1766">
        <v>9.7566000000000006</v>
      </c>
      <c r="N1766" t="s">
        <v>53</v>
      </c>
      <c r="O1766">
        <v>2</v>
      </c>
      <c r="P1766" t="s">
        <v>33</v>
      </c>
      <c r="Q1766">
        <v>0</v>
      </c>
      <c r="R1766">
        <v>0</v>
      </c>
      <c r="S1766">
        <v>6</v>
      </c>
      <c r="T1766" t="b">
        <v>0</v>
      </c>
      <c r="U1766">
        <v>2.9201372542342102E-2</v>
      </c>
      <c r="V1766">
        <v>0.32054694900000003</v>
      </c>
      <c r="W1766">
        <v>0.39305093499999999</v>
      </c>
      <c r="X1766">
        <v>0.55199978800000005</v>
      </c>
      <c r="Y1766">
        <v>-0.321180244</v>
      </c>
      <c r="Z1766">
        <v>0.72755759799999997</v>
      </c>
      <c r="AA1766">
        <v>0.553534567814437</v>
      </c>
      <c r="AB1766">
        <v>0.44646543218556201</v>
      </c>
      <c r="AC1766">
        <v>0.70538734038064499</v>
      </c>
      <c r="AD1766">
        <v>0.29461265961935401</v>
      </c>
    </row>
    <row r="1767" spans="1:30">
      <c r="A1767">
        <v>1</v>
      </c>
      <c r="B1767">
        <v>1</v>
      </c>
      <c r="C1767">
        <v>1</v>
      </c>
      <c r="D1767">
        <v>1</v>
      </c>
      <c r="E1767">
        <v>563</v>
      </c>
      <c r="F1767" t="s">
        <v>44</v>
      </c>
      <c r="G1767">
        <v>806</v>
      </c>
      <c r="H1767" t="s">
        <v>52</v>
      </c>
      <c r="I1767">
        <v>20</v>
      </c>
      <c r="J1767" t="s">
        <v>38</v>
      </c>
      <c r="K1767">
        <v>1</v>
      </c>
      <c r="L1767">
        <v>1553168878</v>
      </c>
      <c r="M1767">
        <v>11.79805</v>
      </c>
      <c r="N1767" t="s">
        <v>53</v>
      </c>
      <c r="O1767">
        <v>2</v>
      </c>
      <c r="P1767" t="s">
        <v>33</v>
      </c>
      <c r="Q1767">
        <v>1</v>
      </c>
      <c r="R1767">
        <v>1</v>
      </c>
      <c r="S1767">
        <v>6</v>
      </c>
      <c r="T1767" t="b">
        <v>1</v>
      </c>
      <c r="U1767">
        <v>-0.41077468076129098</v>
      </c>
      <c r="V1767">
        <v>0.32054694900000003</v>
      </c>
      <c r="W1767">
        <v>0.39305093499999999</v>
      </c>
      <c r="X1767">
        <v>0.55199978800000005</v>
      </c>
      <c r="Y1767">
        <v>-0.321180244</v>
      </c>
      <c r="Z1767">
        <v>0.72755759799999997</v>
      </c>
      <c r="AA1767">
        <v>0.51458508624539701</v>
      </c>
      <c r="AB1767">
        <v>0.485414913754602</v>
      </c>
      <c r="AC1767">
        <v>0.31601367803264502</v>
      </c>
      <c r="AD1767">
        <v>0.68398632196735398</v>
      </c>
    </row>
    <row r="1768" spans="1:30">
      <c r="A1768">
        <v>1</v>
      </c>
      <c r="B1768">
        <v>0</v>
      </c>
      <c r="C1768">
        <v>1</v>
      </c>
      <c r="D1768">
        <v>1</v>
      </c>
      <c r="E1768">
        <v>520</v>
      </c>
      <c r="F1768" t="s">
        <v>44</v>
      </c>
      <c r="G1768">
        <v>807</v>
      </c>
      <c r="H1768" t="s">
        <v>52</v>
      </c>
      <c r="I1768">
        <v>20</v>
      </c>
      <c r="J1768" t="s">
        <v>38</v>
      </c>
      <c r="K1768">
        <v>1</v>
      </c>
      <c r="L1768">
        <v>1553168878</v>
      </c>
      <c r="M1768">
        <v>14.339499999999999</v>
      </c>
      <c r="N1768" t="s">
        <v>53</v>
      </c>
      <c r="O1768">
        <v>2</v>
      </c>
      <c r="P1768" t="s">
        <v>33</v>
      </c>
      <c r="Q1768">
        <v>0</v>
      </c>
      <c r="R1768">
        <v>1</v>
      </c>
      <c r="S1768">
        <v>6</v>
      </c>
      <c r="T1768" t="b">
        <v>0</v>
      </c>
      <c r="U1768">
        <v>-2.9170172490794399E-2</v>
      </c>
      <c r="V1768">
        <v>0.32054694900000003</v>
      </c>
      <c r="W1768">
        <v>0.39305093499999999</v>
      </c>
      <c r="X1768">
        <v>0.55199978800000005</v>
      </c>
      <c r="Y1768">
        <v>-0.321180244</v>
      </c>
      <c r="Z1768">
        <v>0.72755759799999997</v>
      </c>
      <c r="AA1768">
        <v>0.31232693695958802</v>
      </c>
      <c r="AB1768">
        <v>0.68767306304041098</v>
      </c>
      <c r="AC1768">
        <v>0.44987432450806802</v>
      </c>
      <c r="AD1768">
        <v>0.55012567549193103</v>
      </c>
    </row>
    <row r="1769" spans="1:30">
      <c r="A1769">
        <v>0</v>
      </c>
      <c r="B1769">
        <v>1</v>
      </c>
      <c r="C1769">
        <v>1</v>
      </c>
      <c r="D1769">
        <v>0</v>
      </c>
      <c r="E1769">
        <v>551</v>
      </c>
      <c r="F1769" t="s">
        <v>44</v>
      </c>
      <c r="G1769">
        <v>808</v>
      </c>
      <c r="H1769" t="s">
        <v>52</v>
      </c>
      <c r="I1769">
        <v>20</v>
      </c>
      <c r="J1769" t="s">
        <v>38</v>
      </c>
      <c r="K1769">
        <v>1</v>
      </c>
      <c r="L1769">
        <v>1553168878</v>
      </c>
      <c r="M1769">
        <v>16.7559</v>
      </c>
      <c r="N1769" t="s">
        <v>53</v>
      </c>
      <c r="O1769">
        <v>2</v>
      </c>
      <c r="P1769" t="s">
        <v>33</v>
      </c>
      <c r="Q1769">
        <v>0</v>
      </c>
      <c r="R1769">
        <v>0</v>
      </c>
      <c r="S1769">
        <v>6</v>
      </c>
      <c r="T1769" t="b">
        <v>0</v>
      </c>
      <c r="U1769">
        <v>-0.10025135098386199</v>
      </c>
      <c r="V1769">
        <v>0.32054694900000003</v>
      </c>
      <c r="W1769">
        <v>0.39305093499999999</v>
      </c>
      <c r="X1769">
        <v>0.55199978800000005</v>
      </c>
      <c r="Y1769">
        <v>-0.321180244</v>
      </c>
      <c r="Z1769">
        <v>0.72755759799999997</v>
      </c>
      <c r="AA1769">
        <v>0.44886989991457199</v>
      </c>
      <c r="AB1769">
        <v>0.55113010008542695</v>
      </c>
      <c r="AC1769">
        <v>0.66610173562767805</v>
      </c>
      <c r="AD1769">
        <v>0.33389826437232101</v>
      </c>
    </row>
    <row r="1770" spans="1:30">
      <c r="A1770">
        <v>1</v>
      </c>
      <c r="B1770">
        <v>1</v>
      </c>
      <c r="C1770">
        <v>1</v>
      </c>
      <c r="D1770">
        <v>1</v>
      </c>
      <c r="E1770">
        <v>508</v>
      </c>
      <c r="F1770" t="s">
        <v>44</v>
      </c>
      <c r="G1770">
        <v>809</v>
      </c>
      <c r="H1770" t="s">
        <v>52</v>
      </c>
      <c r="I1770">
        <v>20</v>
      </c>
      <c r="J1770" t="s">
        <v>38</v>
      </c>
      <c r="K1770">
        <v>1</v>
      </c>
      <c r="L1770">
        <v>1553168878</v>
      </c>
      <c r="M1770">
        <v>19.2973</v>
      </c>
      <c r="N1770" t="s">
        <v>53</v>
      </c>
      <c r="O1770">
        <v>2</v>
      </c>
      <c r="P1770" t="s">
        <v>33</v>
      </c>
      <c r="Q1770">
        <v>1</v>
      </c>
      <c r="R1770">
        <v>1</v>
      </c>
      <c r="S1770">
        <v>6</v>
      </c>
      <c r="T1770" t="b">
        <v>1</v>
      </c>
      <c r="U1770">
        <v>-0.33220347125535699</v>
      </c>
      <c r="V1770">
        <v>0.32054694900000003</v>
      </c>
      <c r="W1770">
        <v>0.39305093499999999</v>
      </c>
      <c r="X1770">
        <v>0.55199978800000005</v>
      </c>
      <c r="Y1770">
        <v>-0.321180244</v>
      </c>
      <c r="Z1770">
        <v>0.72755759799999997</v>
      </c>
      <c r="AA1770">
        <v>0.48606999271822499</v>
      </c>
      <c r="AB1770">
        <v>0.51393000728177396</v>
      </c>
      <c r="AC1770">
        <v>0.29841371877476702</v>
      </c>
      <c r="AD1770">
        <v>0.70158628122523203</v>
      </c>
    </row>
    <row r="1771" spans="1:30">
      <c r="A1771">
        <v>0</v>
      </c>
      <c r="B1771">
        <v>1</v>
      </c>
      <c r="C1771">
        <v>1</v>
      </c>
      <c r="D1771">
        <v>0</v>
      </c>
      <c r="E1771">
        <v>476.9</v>
      </c>
      <c r="F1771" t="s">
        <v>44</v>
      </c>
      <c r="G1771">
        <v>810</v>
      </c>
      <c r="H1771" t="s">
        <v>52</v>
      </c>
      <c r="I1771">
        <v>20</v>
      </c>
      <c r="J1771" t="s">
        <v>38</v>
      </c>
      <c r="K1771">
        <v>1</v>
      </c>
      <c r="L1771">
        <v>1553168878</v>
      </c>
      <c r="M1771">
        <v>21.588750000000001</v>
      </c>
      <c r="N1771" t="s">
        <v>53</v>
      </c>
      <c r="O1771">
        <v>2</v>
      </c>
      <c r="P1771" t="s">
        <v>33</v>
      </c>
      <c r="Q1771">
        <v>0</v>
      </c>
      <c r="R1771">
        <v>0</v>
      </c>
      <c r="S1771">
        <v>6</v>
      </c>
      <c r="T1771" t="b">
        <v>1</v>
      </c>
      <c r="U1771">
        <v>-0.40317256245046401</v>
      </c>
      <c r="V1771">
        <v>0.32054694900000003</v>
      </c>
      <c r="W1771">
        <v>0.39305093499999999</v>
      </c>
      <c r="X1771">
        <v>0.55199978800000005</v>
      </c>
      <c r="Y1771">
        <v>-0.321180244</v>
      </c>
      <c r="Z1771">
        <v>0.72755759799999997</v>
      </c>
      <c r="AA1771">
        <v>0.496204875356275</v>
      </c>
      <c r="AB1771">
        <v>0.503795124643724</v>
      </c>
      <c r="AC1771">
        <v>0.68568919727480404</v>
      </c>
      <c r="AD1771">
        <v>0.31431080272519502</v>
      </c>
    </row>
    <row r="1772" spans="1:30">
      <c r="A1772">
        <v>1</v>
      </c>
      <c r="B1772">
        <v>1</v>
      </c>
      <c r="C1772">
        <v>1</v>
      </c>
      <c r="D1772">
        <v>1</v>
      </c>
      <c r="E1772">
        <v>529.9</v>
      </c>
      <c r="F1772" t="s">
        <v>44</v>
      </c>
      <c r="G1772">
        <v>811</v>
      </c>
      <c r="H1772" t="s">
        <v>52</v>
      </c>
      <c r="I1772">
        <v>20</v>
      </c>
      <c r="J1772" t="s">
        <v>38</v>
      </c>
      <c r="K1772">
        <v>1</v>
      </c>
      <c r="L1772">
        <v>1553168878</v>
      </c>
      <c r="M1772">
        <v>24.13015</v>
      </c>
      <c r="N1772" t="s">
        <v>53</v>
      </c>
      <c r="O1772">
        <v>2</v>
      </c>
      <c r="P1772" t="s">
        <v>33</v>
      </c>
      <c r="Q1772">
        <v>1</v>
      </c>
      <c r="R1772">
        <v>1</v>
      </c>
      <c r="S1772">
        <v>6</v>
      </c>
      <c r="T1772" t="b">
        <v>1</v>
      </c>
      <c r="U1772">
        <v>-0.37137839454960803</v>
      </c>
      <c r="V1772">
        <v>0.32054694900000003</v>
      </c>
      <c r="W1772">
        <v>0.39305093499999999</v>
      </c>
      <c r="X1772">
        <v>0.55199978800000005</v>
      </c>
      <c r="Y1772">
        <v>-0.321180244</v>
      </c>
      <c r="Z1772">
        <v>0.72755759799999997</v>
      </c>
      <c r="AA1772">
        <v>0.49896604712617398</v>
      </c>
      <c r="AB1772">
        <v>0.50103395287382502</v>
      </c>
      <c r="AC1772">
        <v>0.30718890574522201</v>
      </c>
      <c r="AD1772">
        <v>0.69281109425477705</v>
      </c>
    </row>
    <row r="1773" spans="1:30">
      <c r="A1773">
        <v>1</v>
      </c>
      <c r="B1773">
        <v>0</v>
      </c>
      <c r="C1773">
        <v>1</v>
      </c>
      <c r="D1773">
        <v>1</v>
      </c>
      <c r="E1773">
        <v>486.7</v>
      </c>
      <c r="F1773" t="s">
        <v>44</v>
      </c>
      <c r="G1773">
        <v>812</v>
      </c>
      <c r="H1773" t="s">
        <v>52</v>
      </c>
      <c r="I1773">
        <v>20</v>
      </c>
      <c r="J1773" t="s">
        <v>38</v>
      </c>
      <c r="K1773">
        <v>1</v>
      </c>
      <c r="L1773">
        <v>1553168878</v>
      </c>
      <c r="M1773">
        <v>26.671600000000002</v>
      </c>
      <c r="N1773" t="s">
        <v>53</v>
      </c>
      <c r="O1773">
        <v>2</v>
      </c>
      <c r="P1773" t="s">
        <v>33</v>
      </c>
      <c r="Q1773">
        <v>0</v>
      </c>
      <c r="R1773">
        <v>1</v>
      </c>
      <c r="S1773">
        <v>6</v>
      </c>
      <c r="T1773" t="b">
        <v>0</v>
      </c>
      <c r="U1773">
        <v>2.0679057476511399E-3</v>
      </c>
      <c r="V1773">
        <v>0.32054694900000003</v>
      </c>
      <c r="W1773">
        <v>0.39305093499999999</v>
      </c>
      <c r="X1773">
        <v>0.55199978800000005</v>
      </c>
      <c r="Y1773">
        <v>-0.321180244</v>
      </c>
      <c r="Z1773">
        <v>0.72755759799999997</v>
      </c>
      <c r="AA1773">
        <v>0.30284697576997699</v>
      </c>
      <c r="AB1773">
        <v>0.69715302423002201</v>
      </c>
      <c r="AC1773">
        <v>0.447470082348979</v>
      </c>
      <c r="AD1773">
        <v>0.55252991765102</v>
      </c>
    </row>
    <row r="1774" spans="1:30">
      <c r="A1774">
        <v>0</v>
      </c>
      <c r="B1774">
        <v>0</v>
      </c>
      <c r="C1774">
        <v>1</v>
      </c>
      <c r="D1774">
        <v>0</v>
      </c>
      <c r="E1774">
        <v>461.8</v>
      </c>
      <c r="F1774" t="s">
        <v>44</v>
      </c>
      <c r="G1774">
        <v>813</v>
      </c>
      <c r="H1774" t="s">
        <v>52</v>
      </c>
      <c r="I1774">
        <v>20</v>
      </c>
      <c r="J1774" t="s">
        <v>38</v>
      </c>
      <c r="K1774">
        <v>1</v>
      </c>
      <c r="L1774">
        <v>1553168878</v>
      </c>
      <c r="M1774">
        <v>29.088000000000001</v>
      </c>
      <c r="N1774" t="s">
        <v>53</v>
      </c>
      <c r="O1774">
        <v>2</v>
      </c>
      <c r="P1774" t="s">
        <v>33</v>
      </c>
      <c r="Q1774">
        <v>1</v>
      </c>
      <c r="R1774">
        <v>0</v>
      </c>
      <c r="S1774">
        <v>6</v>
      </c>
      <c r="T1774" t="b">
        <v>1</v>
      </c>
      <c r="U1774">
        <v>-0.39430604846004402</v>
      </c>
      <c r="V1774">
        <v>0.32054694900000003</v>
      </c>
      <c r="W1774">
        <v>0.39305093499999999</v>
      </c>
      <c r="X1774">
        <v>0.55199978800000005</v>
      </c>
      <c r="Y1774">
        <v>-0.321180244</v>
      </c>
      <c r="Z1774">
        <v>0.72755759799999997</v>
      </c>
      <c r="AA1774">
        <v>0.68767529734850796</v>
      </c>
      <c r="AB1774">
        <v>0.31232470265149098</v>
      </c>
      <c r="AC1774">
        <v>0.48568862305829302</v>
      </c>
      <c r="AD1774">
        <v>0.51431137694170603</v>
      </c>
    </row>
    <row r="1775" spans="1:30">
      <c r="A1775">
        <v>1</v>
      </c>
      <c r="B1775">
        <v>0</v>
      </c>
      <c r="C1775">
        <v>1</v>
      </c>
      <c r="D1775">
        <v>1</v>
      </c>
      <c r="E1775">
        <v>434.8</v>
      </c>
      <c r="F1775" t="s">
        <v>44</v>
      </c>
      <c r="G1775">
        <v>814</v>
      </c>
      <c r="H1775" t="s">
        <v>52</v>
      </c>
      <c r="I1775">
        <v>20</v>
      </c>
      <c r="J1775" t="s">
        <v>38</v>
      </c>
      <c r="K1775">
        <v>1</v>
      </c>
      <c r="L1775">
        <v>1553168878</v>
      </c>
      <c r="M1775">
        <v>31.6294</v>
      </c>
      <c r="N1775" t="s">
        <v>53</v>
      </c>
      <c r="O1775">
        <v>2</v>
      </c>
      <c r="P1775" t="s">
        <v>33</v>
      </c>
      <c r="Q1775">
        <v>0</v>
      </c>
      <c r="R1775">
        <v>1</v>
      </c>
      <c r="S1775">
        <v>6</v>
      </c>
      <c r="T1775" t="b">
        <v>1</v>
      </c>
      <c r="U1775">
        <v>-0.37535059469701698</v>
      </c>
      <c r="V1775">
        <v>0.32054694900000003</v>
      </c>
      <c r="W1775">
        <v>0.39305093499999999</v>
      </c>
      <c r="X1775">
        <v>0.55199978800000005</v>
      </c>
      <c r="Y1775">
        <v>-0.321180244</v>
      </c>
      <c r="Z1775">
        <v>0.72755759799999997</v>
      </c>
      <c r="AA1775">
        <v>0.30807867899929497</v>
      </c>
      <c r="AB1775">
        <v>0.69192132100070503</v>
      </c>
      <c r="AC1775">
        <v>0.49610097409007398</v>
      </c>
      <c r="AD1775">
        <v>0.50389902590992497</v>
      </c>
    </row>
    <row r="1776" spans="1:30">
      <c r="A1776">
        <v>0</v>
      </c>
      <c r="B1776">
        <v>1</v>
      </c>
      <c r="C1776">
        <v>1</v>
      </c>
      <c r="D1776">
        <v>0</v>
      </c>
      <c r="E1776">
        <v>523.9</v>
      </c>
      <c r="F1776" t="s">
        <v>44</v>
      </c>
      <c r="G1776">
        <v>815</v>
      </c>
      <c r="H1776" t="s">
        <v>52</v>
      </c>
      <c r="I1776">
        <v>20</v>
      </c>
      <c r="J1776" t="s">
        <v>38</v>
      </c>
      <c r="K1776">
        <v>1</v>
      </c>
      <c r="L1776">
        <v>1553168878</v>
      </c>
      <c r="M1776">
        <v>33.920850000000002</v>
      </c>
      <c r="N1776" t="s">
        <v>53</v>
      </c>
      <c r="O1776">
        <v>2</v>
      </c>
      <c r="P1776" t="s">
        <v>33</v>
      </c>
      <c r="Q1776">
        <v>0</v>
      </c>
      <c r="R1776">
        <v>0</v>
      </c>
      <c r="S1776">
        <v>6</v>
      </c>
      <c r="T1776" t="b">
        <v>0</v>
      </c>
      <c r="U1776">
        <v>-7.7980518198517102E-3</v>
      </c>
      <c r="V1776">
        <v>0.32054694900000003</v>
      </c>
      <c r="W1776">
        <v>0.39305093499999999</v>
      </c>
      <c r="X1776">
        <v>0.55199978800000005</v>
      </c>
      <c r="Y1776">
        <v>-0.321180244</v>
      </c>
      <c r="Z1776">
        <v>0.72755759799999997</v>
      </c>
      <c r="AA1776">
        <v>0.44771249431155402</v>
      </c>
      <c r="AB1776">
        <v>0.55228750568844498</v>
      </c>
      <c r="AC1776">
        <v>0.69415895736955902</v>
      </c>
      <c r="AD1776">
        <v>0.30584104263043999</v>
      </c>
    </row>
    <row r="1777" spans="1:30">
      <c r="A1777">
        <v>1</v>
      </c>
      <c r="B1777">
        <v>0</v>
      </c>
      <c r="C1777">
        <v>1</v>
      </c>
      <c r="D1777">
        <v>1</v>
      </c>
      <c r="E1777">
        <v>522.9</v>
      </c>
      <c r="F1777" t="s">
        <v>44</v>
      </c>
      <c r="G1777">
        <v>816</v>
      </c>
      <c r="H1777" t="s">
        <v>52</v>
      </c>
      <c r="I1777">
        <v>20</v>
      </c>
      <c r="J1777" t="s">
        <v>38</v>
      </c>
      <c r="K1777">
        <v>1</v>
      </c>
      <c r="L1777">
        <v>1553168878</v>
      </c>
      <c r="M1777">
        <v>36.337299999999999</v>
      </c>
      <c r="N1777" t="s">
        <v>53</v>
      </c>
      <c r="O1777">
        <v>2</v>
      </c>
      <c r="P1777" t="s">
        <v>33</v>
      </c>
      <c r="Q1777">
        <v>0</v>
      </c>
      <c r="R1777">
        <v>1</v>
      </c>
      <c r="S1777">
        <v>6</v>
      </c>
      <c r="T1777" t="b">
        <v>0</v>
      </c>
      <c r="U1777">
        <v>0.10457501137689</v>
      </c>
      <c r="V1777">
        <v>0.32054694900000003</v>
      </c>
      <c r="W1777">
        <v>0.39305093499999999</v>
      </c>
      <c r="X1777">
        <v>0.55199978800000005</v>
      </c>
      <c r="Y1777">
        <v>-0.321180244</v>
      </c>
      <c r="Z1777">
        <v>0.72755759799999997</v>
      </c>
      <c r="AA1777">
        <v>0.27173867981121602</v>
      </c>
      <c r="AB1777">
        <v>0.72826132018878398</v>
      </c>
      <c r="AC1777">
        <v>0.55289713271557805</v>
      </c>
      <c r="AD1777">
        <v>0.447102867284421</v>
      </c>
    </row>
    <row r="1778" spans="1:30">
      <c r="A1778">
        <v>0</v>
      </c>
      <c r="B1778">
        <v>1</v>
      </c>
      <c r="C1778">
        <v>1</v>
      </c>
      <c r="D1778">
        <v>0</v>
      </c>
      <c r="E1778">
        <v>527.6</v>
      </c>
      <c r="F1778" t="s">
        <v>44</v>
      </c>
      <c r="G1778">
        <v>817</v>
      </c>
      <c r="H1778" t="s">
        <v>52</v>
      </c>
      <c r="I1778">
        <v>20</v>
      </c>
      <c r="J1778" t="s">
        <v>38</v>
      </c>
      <c r="K1778">
        <v>1</v>
      </c>
      <c r="L1778">
        <v>1553168878</v>
      </c>
      <c r="M1778">
        <v>38.378749999999997</v>
      </c>
      <c r="N1778" t="s">
        <v>53</v>
      </c>
      <c r="O1778">
        <v>2</v>
      </c>
      <c r="P1778" t="s">
        <v>33</v>
      </c>
      <c r="Q1778">
        <v>0</v>
      </c>
      <c r="R1778">
        <v>0</v>
      </c>
      <c r="S1778">
        <v>6</v>
      </c>
      <c r="T1778" t="b">
        <v>0</v>
      </c>
      <c r="U1778">
        <v>0.105794265431157</v>
      </c>
      <c r="V1778">
        <v>0.32054694900000003</v>
      </c>
      <c r="W1778">
        <v>0.39305093499999999</v>
      </c>
      <c r="X1778">
        <v>0.55199978800000005</v>
      </c>
      <c r="Y1778">
        <v>-0.321180244</v>
      </c>
      <c r="Z1778">
        <v>0.72755759799999997</v>
      </c>
      <c r="AA1778">
        <v>0.437811937644076</v>
      </c>
      <c r="AB1778">
        <v>0.562188062355923</v>
      </c>
      <c r="AC1778">
        <v>0.72863133274290104</v>
      </c>
      <c r="AD1778">
        <v>0.27136866725709802</v>
      </c>
    </row>
    <row r="1779" spans="1:30">
      <c r="A1779">
        <v>1</v>
      </c>
      <c r="B1779">
        <v>0</v>
      </c>
      <c r="C1779">
        <v>1</v>
      </c>
      <c r="D1779">
        <v>1</v>
      </c>
      <c r="E1779">
        <v>470.6</v>
      </c>
      <c r="F1779" t="s">
        <v>44</v>
      </c>
      <c r="G1779">
        <v>818</v>
      </c>
      <c r="H1779" t="s">
        <v>52</v>
      </c>
      <c r="I1779">
        <v>20</v>
      </c>
      <c r="J1779" t="s">
        <v>38</v>
      </c>
      <c r="K1779">
        <v>1</v>
      </c>
      <c r="L1779">
        <v>1553168878</v>
      </c>
      <c r="M1779">
        <v>40.79515</v>
      </c>
      <c r="N1779" t="s">
        <v>53</v>
      </c>
      <c r="O1779">
        <v>2</v>
      </c>
      <c r="P1779" t="s">
        <v>33</v>
      </c>
      <c r="Q1779">
        <v>0</v>
      </c>
      <c r="R1779">
        <v>1</v>
      </c>
      <c r="S1779">
        <v>6</v>
      </c>
      <c r="T1779" t="b">
        <v>0</v>
      </c>
      <c r="U1779">
        <v>0.124376124711846</v>
      </c>
      <c r="V1779">
        <v>0.32054694900000003</v>
      </c>
      <c r="W1779">
        <v>0.39305093499999999</v>
      </c>
      <c r="X1779">
        <v>0.55199978800000005</v>
      </c>
      <c r="Y1779">
        <v>-0.321180244</v>
      </c>
      <c r="Z1779">
        <v>0.72755759799999997</v>
      </c>
      <c r="AA1779">
        <v>0.26572954619890998</v>
      </c>
      <c r="AB1779">
        <v>0.73427045380108902</v>
      </c>
      <c r="AC1779">
        <v>0.56228886946493695</v>
      </c>
      <c r="AD1779">
        <v>0.437711130535062</v>
      </c>
    </row>
    <row r="1780" spans="1:30">
      <c r="A1780">
        <v>0</v>
      </c>
      <c r="B1780">
        <v>1</v>
      </c>
      <c r="C1780">
        <v>1</v>
      </c>
      <c r="D1780">
        <v>0</v>
      </c>
      <c r="E1780">
        <v>557.70000000000005</v>
      </c>
      <c r="F1780" t="s">
        <v>44</v>
      </c>
      <c r="G1780">
        <v>819</v>
      </c>
      <c r="H1780" t="s">
        <v>52</v>
      </c>
      <c r="I1780">
        <v>20</v>
      </c>
      <c r="J1780" t="s">
        <v>38</v>
      </c>
      <c r="K1780">
        <v>1</v>
      </c>
      <c r="L1780">
        <v>1553168878</v>
      </c>
      <c r="M1780">
        <v>43.211599999999997</v>
      </c>
      <c r="N1780" t="s">
        <v>53</v>
      </c>
      <c r="O1780">
        <v>2</v>
      </c>
      <c r="P1780" t="s">
        <v>33</v>
      </c>
      <c r="Q1780">
        <v>0</v>
      </c>
      <c r="R1780">
        <v>0</v>
      </c>
      <c r="S1780">
        <v>6</v>
      </c>
      <c r="T1780" t="b">
        <v>0</v>
      </c>
      <c r="U1780">
        <v>0.124577738929874</v>
      </c>
      <c r="V1780">
        <v>0.32054694900000003</v>
      </c>
      <c r="W1780">
        <v>0.39305093499999999</v>
      </c>
      <c r="X1780">
        <v>0.55199978800000005</v>
      </c>
      <c r="Y1780">
        <v>-0.321180244</v>
      </c>
      <c r="Z1780">
        <v>0.72755759799999997</v>
      </c>
      <c r="AA1780">
        <v>0.43617479484880101</v>
      </c>
      <c r="AB1780">
        <v>0.56382520515119805</v>
      </c>
      <c r="AC1780">
        <v>0.73433163858164996</v>
      </c>
      <c r="AD1780">
        <v>0.26566836141834899</v>
      </c>
    </row>
    <row r="1781" spans="1:30">
      <c r="A1781">
        <v>1</v>
      </c>
      <c r="B1781">
        <v>1</v>
      </c>
      <c r="C1781">
        <v>1</v>
      </c>
      <c r="D1781">
        <v>1</v>
      </c>
      <c r="E1781">
        <v>594.70000000000005</v>
      </c>
      <c r="F1781" t="s">
        <v>44</v>
      </c>
      <c r="G1781">
        <v>820</v>
      </c>
      <c r="H1781" t="s">
        <v>52</v>
      </c>
      <c r="I1781">
        <v>20</v>
      </c>
      <c r="J1781" t="s">
        <v>38</v>
      </c>
      <c r="K1781">
        <v>1</v>
      </c>
      <c r="L1781">
        <v>1553168878</v>
      </c>
      <c r="M1781">
        <v>45.753</v>
      </c>
      <c r="N1781" t="s">
        <v>53</v>
      </c>
      <c r="O1781">
        <v>2</v>
      </c>
      <c r="P1781" t="s">
        <v>33</v>
      </c>
      <c r="Q1781">
        <v>1</v>
      </c>
      <c r="R1781">
        <v>1</v>
      </c>
      <c r="S1781">
        <v>6</v>
      </c>
      <c r="T1781" t="b">
        <v>1</v>
      </c>
      <c r="U1781">
        <v>-0.46866327716330097</v>
      </c>
      <c r="V1781">
        <v>0.32054694900000003</v>
      </c>
      <c r="W1781">
        <v>0.39305093499999999</v>
      </c>
      <c r="X1781">
        <v>0.55199978800000005</v>
      </c>
      <c r="Y1781">
        <v>-0.321180244</v>
      </c>
      <c r="Z1781">
        <v>0.72755759799999997</v>
      </c>
      <c r="AA1781">
        <v>0.48261130780046402</v>
      </c>
      <c r="AB1781">
        <v>0.51738869219953498</v>
      </c>
      <c r="AC1781">
        <v>0.328980729762886</v>
      </c>
      <c r="AD1781">
        <v>0.67101927023711305</v>
      </c>
    </row>
    <row r="1782" spans="1:30">
      <c r="A1782">
        <v>1</v>
      </c>
      <c r="B1782">
        <v>0</v>
      </c>
      <c r="C1782">
        <v>1</v>
      </c>
      <c r="D1782">
        <v>1</v>
      </c>
      <c r="E1782">
        <v>479.7</v>
      </c>
      <c r="F1782" t="s">
        <v>44</v>
      </c>
      <c r="G1782">
        <v>821</v>
      </c>
      <c r="H1782" t="s">
        <v>52</v>
      </c>
      <c r="I1782">
        <v>20</v>
      </c>
      <c r="J1782" t="s">
        <v>38</v>
      </c>
      <c r="K1782">
        <v>1</v>
      </c>
      <c r="L1782">
        <v>1553168878</v>
      </c>
      <c r="M1782">
        <v>48.294400000000003</v>
      </c>
      <c r="N1782" t="s">
        <v>53</v>
      </c>
      <c r="O1782">
        <v>2</v>
      </c>
      <c r="P1782" t="s">
        <v>33</v>
      </c>
      <c r="Q1782">
        <v>0</v>
      </c>
      <c r="R1782">
        <v>1</v>
      </c>
      <c r="S1782">
        <v>6</v>
      </c>
      <c r="T1782" t="b">
        <v>0</v>
      </c>
      <c r="U1782">
        <v>3.4777384399070799E-2</v>
      </c>
      <c r="V1782">
        <v>0.32054694900000003</v>
      </c>
      <c r="W1782">
        <v>0.39305093499999999</v>
      </c>
      <c r="X1782">
        <v>0.55199978800000005</v>
      </c>
      <c r="Y1782">
        <v>-0.321180244</v>
      </c>
      <c r="Z1782">
        <v>0.72755759799999997</v>
      </c>
      <c r="AA1782">
        <v>0.29292048202791898</v>
      </c>
      <c r="AB1782">
        <v>0.70707951797208002</v>
      </c>
      <c r="AC1782">
        <v>0.45340709922831302</v>
      </c>
      <c r="AD1782">
        <v>0.54659290077168599</v>
      </c>
    </row>
    <row r="1783" spans="1:30">
      <c r="A1783">
        <v>0</v>
      </c>
      <c r="B1783">
        <v>1</v>
      </c>
      <c r="C1783">
        <v>1</v>
      </c>
      <c r="D1783">
        <v>0</v>
      </c>
      <c r="E1783">
        <v>534.70000000000005</v>
      </c>
      <c r="F1783" t="s">
        <v>44</v>
      </c>
      <c r="G1783">
        <v>822</v>
      </c>
      <c r="H1783" t="s">
        <v>52</v>
      </c>
      <c r="I1783">
        <v>20</v>
      </c>
      <c r="J1783" t="s">
        <v>38</v>
      </c>
      <c r="K1783">
        <v>1</v>
      </c>
      <c r="L1783">
        <v>1553168878</v>
      </c>
      <c r="M1783">
        <v>50.710850000000001</v>
      </c>
      <c r="N1783" t="s">
        <v>53</v>
      </c>
      <c r="O1783">
        <v>2</v>
      </c>
      <c r="P1783" t="s">
        <v>33</v>
      </c>
      <c r="Q1783">
        <v>0</v>
      </c>
      <c r="R1783">
        <v>0</v>
      </c>
      <c r="S1783">
        <v>6</v>
      </c>
      <c r="T1783" t="b">
        <v>0</v>
      </c>
      <c r="U1783">
        <v>-9.3185801543372401E-2</v>
      </c>
      <c r="V1783">
        <v>0.32054694900000003</v>
      </c>
      <c r="W1783">
        <v>0.39305093499999999</v>
      </c>
      <c r="X1783">
        <v>0.55199978800000005</v>
      </c>
      <c r="Y1783">
        <v>-0.321180244</v>
      </c>
      <c r="Z1783">
        <v>0.72755759799999997</v>
      </c>
      <c r="AA1783">
        <v>0.44358275871868402</v>
      </c>
      <c r="AB1783">
        <v>0.55641724128131498</v>
      </c>
      <c r="AC1783">
        <v>0.66824594994098696</v>
      </c>
      <c r="AD1783">
        <v>0.33175405005901198</v>
      </c>
    </row>
    <row r="1784" spans="1:30">
      <c r="A1784">
        <v>0</v>
      </c>
      <c r="B1784">
        <v>0</v>
      </c>
      <c r="C1784">
        <v>1</v>
      </c>
      <c r="D1784">
        <v>0</v>
      </c>
      <c r="E1784">
        <v>477.7</v>
      </c>
      <c r="F1784" t="s">
        <v>44</v>
      </c>
      <c r="G1784">
        <v>823</v>
      </c>
      <c r="H1784" t="s">
        <v>52</v>
      </c>
      <c r="I1784">
        <v>20</v>
      </c>
      <c r="J1784" t="s">
        <v>38</v>
      </c>
      <c r="K1784">
        <v>1</v>
      </c>
      <c r="L1784">
        <v>1553168878</v>
      </c>
      <c r="M1784">
        <v>53.127249999999997</v>
      </c>
      <c r="N1784" t="s">
        <v>53</v>
      </c>
      <c r="O1784">
        <v>2</v>
      </c>
      <c r="P1784" t="s">
        <v>33</v>
      </c>
      <c r="Q1784">
        <v>1</v>
      </c>
      <c r="R1784">
        <v>0</v>
      </c>
      <c r="S1784">
        <v>6</v>
      </c>
      <c r="T1784" t="b">
        <v>0</v>
      </c>
      <c r="U1784">
        <v>-0.112834482562631</v>
      </c>
      <c r="V1784">
        <v>0.32054694900000003</v>
      </c>
      <c r="W1784">
        <v>0.39305093499999999</v>
      </c>
      <c r="X1784">
        <v>0.55199978800000005</v>
      </c>
      <c r="Y1784">
        <v>-0.321180244</v>
      </c>
      <c r="Z1784">
        <v>0.72755759799999997</v>
      </c>
      <c r="AA1784">
        <v>0.66228307565442501</v>
      </c>
      <c r="AB1784">
        <v>0.33771692434557399</v>
      </c>
      <c r="AC1784">
        <v>0.545837330728694</v>
      </c>
      <c r="AD1784">
        <v>0.454162669271305</v>
      </c>
    </row>
    <row r="1785" spans="1:30">
      <c r="A1785">
        <v>0</v>
      </c>
      <c r="B1785">
        <v>1</v>
      </c>
      <c r="C1785">
        <v>1</v>
      </c>
      <c r="D1785">
        <v>0</v>
      </c>
      <c r="E1785">
        <v>498.7</v>
      </c>
      <c r="F1785" t="s">
        <v>44</v>
      </c>
      <c r="G1785">
        <v>824</v>
      </c>
      <c r="H1785" t="s">
        <v>52</v>
      </c>
      <c r="I1785">
        <v>20</v>
      </c>
      <c r="J1785" t="s">
        <v>38</v>
      </c>
      <c r="K1785">
        <v>1</v>
      </c>
      <c r="L1785">
        <v>1553168878</v>
      </c>
      <c r="M1785">
        <v>55.66865</v>
      </c>
      <c r="N1785" t="s">
        <v>53</v>
      </c>
      <c r="O1785">
        <v>2</v>
      </c>
      <c r="P1785" t="s">
        <v>33</v>
      </c>
      <c r="Q1785">
        <v>0</v>
      </c>
      <c r="R1785">
        <v>0</v>
      </c>
      <c r="S1785">
        <v>6</v>
      </c>
      <c r="T1785" t="b">
        <v>0</v>
      </c>
      <c r="U1785">
        <v>9.1674661457388604E-2</v>
      </c>
      <c r="V1785">
        <v>0.32054694900000003</v>
      </c>
      <c r="W1785">
        <v>0.39305093499999999</v>
      </c>
      <c r="X1785">
        <v>0.55199978800000005</v>
      </c>
      <c r="Y1785">
        <v>-0.321180244</v>
      </c>
      <c r="Z1785">
        <v>0.72755759799999997</v>
      </c>
      <c r="AA1785">
        <v>0.544212790935239</v>
      </c>
      <c r="AB1785">
        <v>0.45578720906476</v>
      </c>
      <c r="AC1785">
        <v>0.72434639252787603</v>
      </c>
      <c r="AD1785">
        <v>0.27565360747212297</v>
      </c>
    </row>
    <row r="1786" spans="1:30">
      <c r="A1786">
        <v>0</v>
      </c>
      <c r="B1786">
        <v>1</v>
      </c>
      <c r="C1786">
        <v>1</v>
      </c>
      <c r="D1786">
        <v>0</v>
      </c>
      <c r="E1786">
        <v>447.6</v>
      </c>
      <c r="F1786" t="s">
        <v>44</v>
      </c>
      <c r="G1786">
        <v>825</v>
      </c>
      <c r="H1786" t="s">
        <v>52</v>
      </c>
      <c r="I1786">
        <v>20</v>
      </c>
      <c r="J1786" t="s">
        <v>38</v>
      </c>
      <c r="K1786">
        <v>1</v>
      </c>
      <c r="L1786">
        <v>1553168878</v>
      </c>
      <c r="M1786">
        <v>58.210099999999997</v>
      </c>
      <c r="N1786" t="s">
        <v>53</v>
      </c>
      <c r="O1786">
        <v>2</v>
      </c>
      <c r="P1786" t="s">
        <v>33</v>
      </c>
      <c r="Q1786">
        <v>0</v>
      </c>
      <c r="R1786">
        <v>0</v>
      </c>
      <c r="S1786">
        <v>6</v>
      </c>
      <c r="T1786" t="b">
        <v>0</v>
      </c>
      <c r="U1786">
        <v>0.448692785055753</v>
      </c>
      <c r="V1786">
        <v>0.32054694900000003</v>
      </c>
      <c r="W1786">
        <v>0.39305093499999999</v>
      </c>
      <c r="X1786">
        <v>0.55199978800000005</v>
      </c>
      <c r="Y1786">
        <v>-0.321180244</v>
      </c>
      <c r="Z1786">
        <v>0.72755759799999997</v>
      </c>
      <c r="AA1786">
        <v>0.51204543896151999</v>
      </c>
      <c r="AB1786">
        <v>0.48795456103847901</v>
      </c>
      <c r="AC1786">
        <v>0.83269230068091704</v>
      </c>
      <c r="AD1786">
        <v>0.16730769931908199</v>
      </c>
    </row>
    <row r="1787" spans="1:30">
      <c r="A1787">
        <v>0</v>
      </c>
      <c r="B1787">
        <v>1</v>
      </c>
      <c r="C1787">
        <v>1</v>
      </c>
      <c r="D1787">
        <v>0</v>
      </c>
      <c r="E1787">
        <v>372.6</v>
      </c>
      <c r="F1787" t="s">
        <v>44</v>
      </c>
      <c r="G1787">
        <v>826</v>
      </c>
      <c r="H1787" t="s">
        <v>52</v>
      </c>
      <c r="I1787">
        <v>20</v>
      </c>
      <c r="J1787" t="s">
        <v>38</v>
      </c>
      <c r="K1787">
        <v>1</v>
      </c>
      <c r="L1787">
        <v>1553168878</v>
      </c>
      <c r="M1787">
        <v>60.7515</v>
      </c>
      <c r="N1787" t="s">
        <v>53</v>
      </c>
      <c r="O1787">
        <v>2</v>
      </c>
      <c r="P1787" t="s">
        <v>33</v>
      </c>
      <c r="Q1787">
        <v>0</v>
      </c>
      <c r="R1787">
        <v>0</v>
      </c>
      <c r="S1787">
        <v>6</v>
      </c>
      <c r="T1787" t="b">
        <v>0</v>
      </c>
      <c r="U1787">
        <v>0.66538460136183497</v>
      </c>
      <c r="V1787">
        <v>0.32054694900000003</v>
      </c>
      <c r="W1787">
        <v>0.39305093499999999</v>
      </c>
      <c r="X1787">
        <v>0.55199978800000005</v>
      </c>
      <c r="Y1787">
        <v>-0.321180244</v>
      </c>
      <c r="Z1787">
        <v>0.72755759799999997</v>
      </c>
      <c r="AA1787">
        <v>0.50328168832382103</v>
      </c>
      <c r="AB1787">
        <v>0.49671831167617803</v>
      </c>
      <c r="AC1787">
        <v>0.89845274833098099</v>
      </c>
      <c r="AD1787">
        <v>0.101547251669018</v>
      </c>
    </row>
    <row r="1788" spans="1:30">
      <c r="A1788">
        <v>1</v>
      </c>
      <c r="B1788">
        <v>0</v>
      </c>
      <c r="C1788">
        <v>1</v>
      </c>
      <c r="D1788">
        <v>1</v>
      </c>
      <c r="E1788">
        <v>545.70000000000005</v>
      </c>
      <c r="F1788" t="s">
        <v>44</v>
      </c>
      <c r="G1788">
        <v>827</v>
      </c>
      <c r="H1788" t="s">
        <v>52</v>
      </c>
      <c r="I1788">
        <v>20</v>
      </c>
      <c r="J1788" t="s">
        <v>38</v>
      </c>
      <c r="K1788">
        <v>1</v>
      </c>
      <c r="L1788">
        <v>1553168878</v>
      </c>
      <c r="M1788">
        <v>63.292900000000003</v>
      </c>
      <c r="N1788" t="s">
        <v>53</v>
      </c>
      <c r="O1788">
        <v>2</v>
      </c>
      <c r="P1788" t="s">
        <v>33</v>
      </c>
      <c r="Q1788">
        <v>0</v>
      </c>
      <c r="R1788">
        <v>1</v>
      </c>
      <c r="S1788">
        <v>6</v>
      </c>
      <c r="T1788" t="b">
        <v>0</v>
      </c>
      <c r="U1788">
        <v>-6.5633766476420599E-3</v>
      </c>
      <c r="V1788">
        <v>0.32054694900000003</v>
      </c>
      <c r="W1788">
        <v>0.39305093499999999</v>
      </c>
      <c r="X1788">
        <v>0.55199978800000005</v>
      </c>
      <c r="Y1788">
        <v>-0.321180244</v>
      </c>
      <c r="Z1788">
        <v>0.72755759799999997</v>
      </c>
      <c r="AA1788">
        <v>0.30546635015976398</v>
      </c>
      <c r="AB1788">
        <v>0.69453364984023502</v>
      </c>
      <c r="AC1788">
        <v>0.60855542383879402</v>
      </c>
      <c r="AD1788">
        <v>0.39144457616120498</v>
      </c>
    </row>
    <row r="1789" spans="1:30">
      <c r="A1789">
        <v>0</v>
      </c>
      <c r="B1789">
        <v>1</v>
      </c>
      <c r="C1789">
        <v>1</v>
      </c>
      <c r="D1789">
        <v>0</v>
      </c>
      <c r="E1789">
        <v>472.5</v>
      </c>
      <c r="F1789" t="s">
        <v>44</v>
      </c>
      <c r="G1789">
        <v>828</v>
      </c>
      <c r="H1789" t="s">
        <v>52</v>
      </c>
      <c r="I1789">
        <v>20</v>
      </c>
      <c r="J1789" t="s">
        <v>38</v>
      </c>
      <c r="K1789">
        <v>1</v>
      </c>
      <c r="L1789">
        <v>1553168878</v>
      </c>
      <c r="M1789">
        <v>65.709350000000001</v>
      </c>
      <c r="N1789" t="s">
        <v>53</v>
      </c>
      <c r="O1789">
        <v>2</v>
      </c>
      <c r="P1789" t="s">
        <v>33</v>
      </c>
      <c r="Q1789">
        <v>0</v>
      </c>
      <c r="R1789">
        <v>0</v>
      </c>
      <c r="S1789">
        <v>6</v>
      </c>
      <c r="T1789" t="b">
        <v>0</v>
      </c>
      <c r="U1789">
        <v>0.21711084767758801</v>
      </c>
      <c r="V1789">
        <v>0.32054694900000003</v>
      </c>
      <c r="W1789">
        <v>0.39305093499999999</v>
      </c>
      <c r="X1789">
        <v>0.55199978800000005</v>
      </c>
      <c r="Y1789">
        <v>-0.321180244</v>
      </c>
      <c r="Z1789">
        <v>0.72755759799999997</v>
      </c>
      <c r="AA1789">
        <v>0.44700078516769898</v>
      </c>
      <c r="AB1789">
        <v>0.55299921483229997</v>
      </c>
      <c r="AC1789">
        <v>0.76241308049963397</v>
      </c>
      <c r="AD1789">
        <v>0.23758691950036501</v>
      </c>
    </row>
    <row r="1790" spans="1:30">
      <c r="A1790">
        <v>1</v>
      </c>
      <c r="B1790">
        <v>0</v>
      </c>
      <c r="C1790">
        <v>1</v>
      </c>
      <c r="D1790">
        <v>1</v>
      </c>
      <c r="E1790">
        <v>541.5</v>
      </c>
      <c r="F1790" t="s">
        <v>44</v>
      </c>
      <c r="G1790">
        <v>829</v>
      </c>
      <c r="H1790" t="s">
        <v>52</v>
      </c>
      <c r="I1790">
        <v>20</v>
      </c>
      <c r="J1790" t="s">
        <v>38</v>
      </c>
      <c r="K1790">
        <v>1</v>
      </c>
      <c r="L1790">
        <v>1553168878</v>
      </c>
      <c r="M1790">
        <v>68.250749999999996</v>
      </c>
      <c r="N1790" t="s">
        <v>53</v>
      </c>
      <c r="O1790">
        <v>2</v>
      </c>
      <c r="P1790" t="s">
        <v>33</v>
      </c>
      <c r="Q1790">
        <v>0</v>
      </c>
      <c r="R1790">
        <v>1</v>
      </c>
      <c r="S1790">
        <v>6</v>
      </c>
      <c r="T1790" t="b">
        <v>0</v>
      </c>
      <c r="U1790">
        <v>0.105998429664601</v>
      </c>
      <c r="V1790">
        <v>0.32054694900000003</v>
      </c>
      <c r="W1790">
        <v>0.39305093499999999</v>
      </c>
      <c r="X1790">
        <v>0.55199978800000005</v>
      </c>
      <c r="Y1790">
        <v>-0.321180244</v>
      </c>
      <c r="Z1790">
        <v>0.72755759799999997</v>
      </c>
      <c r="AA1790">
        <v>0.27130670861180101</v>
      </c>
      <c r="AB1790">
        <v>0.72869329138819805</v>
      </c>
      <c r="AC1790">
        <v>0.57149244996753901</v>
      </c>
      <c r="AD1790">
        <v>0.42850755003245999</v>
      </c>
    </row>
    <row r="1791" spans="1:30">
      <c r="A1791">
        <v>1</v>
      </c>
      <c r="B1791">
        <v>0</v>
      </c>
      <c r="C1791">
        <v>1</v>
      </c>
      <c r="D1791">
        <v>1</v>
      </c>
      <c r="E1791">
        <v>482.7</v>
      </c>
      <c r="F1791" t="s">
        <v>44</v>
      </c>
      <c r="G1791">
        <v>830</v>
      </c>
      <c r="H1791" t="s">
        <v>52</v>
      </c>
      <c r="I1791">
        <v>20</v>
      </c>
      <c r="J1791" t="s">
        <v>38</v>
      </c>
      <c r="K1791">
        <v>1</v>
      </c>
      <c r="L1791">
        <v>1553168878</v>
      </c>
      <c r="M1791">
        <v>70.792150000000007</v>
      </c>
      <c r="N1791" t="s">
        <v>53</v>
      </c>
      <c r="O1791">
        <v>2</v>
      </c>
      <c r="P1791" t="s">
        <v>33</v>
      </c>
      <c r="Q1791">
        <v>0</v>
      </c>
      <c r="R1791">
        <v>1</v>
      </c>
      <c r="S1791">
        <v>6</v>
      </c>
      <c r="T1791" t="b">
        <v>0</v>
      </c>
      <c r="U1791">
        <v>0.45738658277639699</v>
      </c>
      <c r="V1791">
        <v>0.32054694900000003</v>
      </c>
      <c r="W1791">
        <v>0.39305093499999999</v>
      </c>
      <c r="X1791">
        <v>0.55199978800000005</v>
      </c>
      <c r="Y1791">
        <v>-0.321180244</v>
      </c>
      <c r="Z1791">
        <v>0.72755759799999997</v>
      </c>
      <c r="AA1791">
        <v>0.16466935312016001</v>
      </c>
      <c r="AB1791">
        <v>0.83533064687983904</v>
      </c>
      <c r="AC1791">
        <v>0.51947757479402101</v>
      </c>
      <c r="AD1791">
        <v>0.48052242520597799</v>
      </c>
    </row>
    <row r="1792" spans="1:30">
      <c r="A1792">
        <v>1</v>
      </c>
      <c r="B1792">
        <v>0</v>
      </c>
      <c r="C1792">
        <v>1</v>
      </c>
      <c r="D1792">
        <v>1</v>
      </c>
      <c r="E1792">
        <v>361.5</v>
      </c>
      <c r="F1792" t="s">
        <v>44</v>
      </c>
      <c r="G1792">
        <v>831</v>
      </c>
      <c r="H1792" t="s">
        <v>52</v>
      </c>
      <c r="I1792">
        <v>20</v>
      </c>
      <c r="J1792" t="s">
        <v>38</v>
      </c>
      <c r="K1792">
        <v>1</v>
      </c>
      <c r="L1792">
        <v>1553168878</v>
      </c>
      <c r="M1792">
        <v>73.208600000000004</v>
      </c>
      <c r="N1792" t="s">
        <v>53</v>
      </c>
      <c r="O1792">
        <v>2</v>
      </c>
      <c r="P1792" t="s">
        <v>33</v>
      </c>
      <c r="Q1792">
        <v>0</v>
      </c>
      <c r="R1792">
        <v>1</v>
      </c>
      <c r="S1792">
        <v>6</v>
      </c>
      <c r="T1792" t="b">
        <v>0</v>
      </c>
      <c r="U1792">
        <v>0.67066129375967898</v>
      </c>
      <c r="V1792">
        <v>0.32054694900000003</v>
      </c>
      <c r="W1792">
        <v>0.39305093499999999</v>
      </c>
      <c r="X1792">
        <v>0.55199978800000005</v>
      </c>
      <c r="Y1792">
        <v>-0.321180244</v>
      </c>
      <c r="Z1792">
        <v>0.72755759799999997</v>
      </c>
      <c r="AA1792">
        <v>9.9945909910435907E-2</v>
      </c>
      <c r="AB1792">
        <v>0.90005409008956405</v>
      </c>
      <c r="AC1792">
        <v>0.50530651726201703</v>
      </c>
      <c r="AD1792">
        <v>0.49469348273798203</v>
      </c>
    </row>
    <row r="1793" spans="1:30">
      <c r="A1793">
        <v>0</v>
      </c>
      <c r="B1793">
        <v>1</v>
      </c>
      <c r="C1793">
        <v>1</v>
      </c>
      <c r="D1793">
        <v>0</v>
      </c>
      <c r="E1793">
        <v>462.6</v>
      </c>
      <c r="F1793" t="s">
        <v>44</v>
      </c>
      <c r="G1793">
        <v>832</v>
      </c>
      <c r="H1793" t="s">
        <v>52</v>
      </c>
      <c r="I1793">
        <v>20</v>
      </c>
      <c r="J1793" t="s">
        <v>38</v>
      </c>
      <c r="K1793">
        <v>1</v>
      </c>
      <c r="L1793">
        <v>1553168878</v>
      </c>
      <c r="M1793">
        <v>75.75</v>
      </c>
      <c r="N1793" t="s">
        <v>53</v>
      </c>
      <c r="O1793">
        <v>2</v>
      </c>
      <c r="P1793" t="s">
        <v>33</v>
      </c>
      <c r="Q1793">
        <v>0</v>
      </c>
      <c r="R1793">
        <v>0</v>
      </c>
      <c r="S1793">
        <v>6</v>
      </c>
      <c r="T1793" t="b">
        <v>0</v>
      </c>
      <c r="U1793">
        <v>1.06130345240356E-2</v>
      </c>
      <c r="V1793">
        <v>0.32054694900000003</v>
      </c>
      <c r="W1793">
        <v>0.39305093499999999</v>
      </c>
      <c r="X1793">
        <v>0.55199978800000005</v>
      </c>
      <c r="Y1793">
        <v>-0.321180244</v>
      </c>
      <c r="Z1793">
        <v>0.72755759799999997</v>
      </c>
      <c r="AA1793">
        <v>0.39100830276607401</v>
      </c>
      <c r="AB1793">
        <v>0.60899169723392499</v>
      </c>
      <c r="AC1793">
        <v>0.69974625319058803</v>
      </c>
      <c r="AD1793">
        <v>0.30025374680941103</v>
      </c>
    </row>
    <row r="1794" spans="1:30">
      <c r="A1794">
        <v>1</v>
      </c>
      <c r="B1794">
        <v>0</v>
      </c>
      <c r="C1794">
        <v>1</v>
      </c>
      <c r="D1794">
        <v>1</v>
      </c>
      <c r="E1794">
        <v>477.6</v>
      </c>
      <c r="F1794" t="s">
        <v>44</v>
      </c>
      <c r="G1794">
        <v>833</v>
      </c>
      <c r="H1794" t="s">
        <v>52</v>
      </c>
      <c r="I1794">
        <v>20</v>
      </c>
      <c r="J1794" t="s">
        <v>38</v>
      </c>
      <c r="K1794">
        <v>1</v>
      </c>
      <c r="L1794">
        <v>1553168878</v>
      </c>
      <c r="M1794">
        <v>78.166399999999996</v>
      </c>
      <c r="N1794" t="s">
        <v>53</v>
      </c>
      <c r="O1794">
        <v>2</v>
      </c>
      <c r="P1794" t="s">
        <v>33</v>
      </c>
      <c r="Q1794">
        <v>0</v>
      </c>
      <c r="R1794">
        <v>1</v>
      </c>
      <c r="S1794">
        <v>6</v>
      </c>
      <c r="T1794" t="b">
        <v>0</v>
      </c>
      <c r="U1794">
        <v>0.21798339446785001</v>
      </c>
      <c r="V1794">
        <v>0.32054694900000003</v>
      </c>
      <c r="W1794">
        <v>0.39305093499999999</v>
      </c>
      <c r="X1794">
        <v>0.55199978800000005</v>
      </c>
      <c r="Y1794">
        <v>-0.321180244</v>
      </c>
      <c r="Z1794">
        <v>0.72755759799999997</v>
      </c>
      <c r="AA1794">
        <v>0.23732212377110601</v>
      </c>
      <c r="AB1794">
        <v>0.76267787622889305</v>
      </c>
      <c r="AC1794">
        <v>0.55441934900974399</v>
      </c>
      <c r="AD1794">
        <v>0.44558065099025601</v>
      </c>
    </row>
    <row r="1795" spans="1:30">
      <c r="A1795">
        <v>1</v>
      </c>
      <c r="B1795">
        <v>0</v>
      </c>
      <c r="C1795">
        <v>1</v>
      </c>
      <c r="D1795">
        <v>1</v>
      </c>
      <c r="E1795">
        <v>428.4</v>
      </c>
      <c r="F1795" t="s">
        <v>44</v>
      </c>
      <c r="G1795">
        <v>834</v>
      </c>
      <c r="H1795" t="s">
        <v>52</v>
      </c>
      <c r="I1795">
        <v>20</v>
      </c>
      <c r="J1795" t="s">
        <v>38</v>
      </c>
      <c r="K1795">
        <v>1</v>
      </c>
      <c r="L1795">
        <v>1553168878</v>
      </c>
      <c r="M1795">
        <v>80.582849999999993</v>
      </c>
      <c r="N1795" t="s">
        <v>53</v>
      </c>
      <c r="O1795">
        <v>2</v>
      </c>
      <c r="P1795" t="s">
        <v>33</v>
      </c>
      <c r="Q1795">
        <v>0</v>
      </c>
      <c r="R1795">
        <v>1</v>
      </c>
      <c r="S1795">
        <v>6</v>
      </c>
      <c r="T1795" t="b">
        <v>0</v>
      </c>
      <c r="U1795">
        <v>0.52535575245778698</v>
      </c>
      <c r="V1795">
        <v>0.32054694900000003</v>
      </c>
      <c r="W1795">
        <v>0.39305093499999999</v>
      </c>
      <c r="X1795">
        <v>0.55199978800000005</v>
      </c>
      <c r="Y1795">
        <v>-0.321180244</v>
      </c>
      <c r="Z1795">
        <v>0.72755759799999997</v>
      </c>
      <c r="AA1795">
        <v>0.14404244112668699</v>
      </c>
      <c r="AB1795">
        <v>0.85595755887331204</v>
      </c>
      <c r="AC1795">
        <v>0.51482613815949096</v>
      </c>
      <c r="AD1795">
        <v>0.48517386184050898</v>
      </c>
    </row>
    <row r="1796" spans="1:30">
      <c r="A1796">
        <v>1</v>
      </c>
      <c r="B1796">
        <v>0</v>
      </c>
      <c r="C1796">
        <v>1</v>
      </c>
      <c r="D1796">
        <v>1</v>
      </c>
      <c r="E1796">
        <v>377.6</v>
      </c>
      <c r="F1796" t="s">
        <v>44</v>
      </c>
      <c r="G1796">
        <v>835</v>
      </c>
      <c r="H1796" t="s">
        <v>52</v>
      </c>
      <c r="I1796">
        <v>20</v>
      </c>
      <c r="J1796" t="s">
        <v>38</v>
      </c>
      <c r="K1796">
        <v>1</v>
      </c>
      <c r="L1796">
        <v>1553168878</v>
      </c>
      <c r="M1796">
        <v>83.124250000000004</v>
      </c>
      <c r="N1796" t="s">
        <v>53</v>
      </c>
      <c r="O1796">
        <v>2</v>
      </c>
      <c r="P1796" t="s">
        <v>33</v>
      </c>
      <c r="Q1796">
        <v>0</v>
      </c>
      <c r="R1796">
        <v>1</v>
      </c>
      <c r="S1796">
        <v>6</v>
      </c>
      <c r="T1796" t="b">
        <v>0</v>
      </c>
      <c r="U1796">
        <v>0.71191511774662497</v>
      </c>
      <c r="V1796">
        <v>0.32054694900000003</v>
      </c>
      <c r="W1796">
        <v>0.39305093499999999</v>
      </c>
      <c r="X1796">
        <v>0.55199978800000005</v>
      </c>
      <c r="Y1796">
        <v>-0.321180244</v>
      </c>
      <c r="Z1796">
        <v>0.72755759799999997</v>
      </c>
      <c r="AA1796">
        <v>8.7426424962160201E-2</v>
      </c>
      <c r="AB1796">
        <v>0.91257357503783898</v>
      </c>
      <c r="AC1796">
        <v>0.504039268692555</v>
      </c>
      <c r="AD1796">
        <v>0.495960731307444</v>
      </c>
    </row>
    <row r="1797" spans="1:30">
      <c r="A1797">
        <v>0</v>
      </c>
      <c r="B1797">
        <v>0</v>
      </c>
      <c r="C1797">
        <v>1</v>
      </c>
      <c r="D1797">
        <v>0</v>
      </c>
      <c r="E1797">
        <v>436.4</v>
      </c>
      <c r="F1797" t="s">
        <v>44</v>
      </c>
      <c r="G1797">
        <v>836</v>
      </c>
      <c r="H1797" t="s">
        <v>52</v>
      </c>
      <c r="I1797">
        <v>20</v>
      </c>
      <c r="J1797" t="s">
        <v>38</v>
      </c>
      <c r="K1797">
        <v>1</v>
      </c>
      <c r="L1797">
        <v>1553168878</v>
      </c>
      <c r="M1797">
        <v>85.290700000000001</v>
      </c>
      <c r="N1797" t="s">
        <v>53</v>
      </c>
      <c r="O1797">
        <v>2</v>
      </c>
      <c r="P1797" t="s">
        <v>33</v>
      </c>
      <c r="Q1797">
        <v>1</v>
      </c>
      <c r="R1797">
        <v>0</v>
      </c>
      <c r="S1797">
        <v>6</v>
      </c>
      <c r="T1797" t="b">
        <v>1</v>
      </c>
      <c r="U1797">
        <v>-0.82514715007567896</v>
      </c>
      <c r="V1797">
        <v>0.32054694900000003</v>
      </c>
      <c r="W1797">
        <v>0.39305093499999999</v>
      </c>
      <c r="X1797">
        <v>0.55199978800000005</v>
      </c>
      <c r="Y1797">
        <v>-0.321180244</v>
      </c>
      <c r="Z1797">
        <v>0.72755759799999997</v>
      </c>
      <c r="AA1797">
        <v>0.59116684491744997</v>
      </c>
      <c r="AB1797">
        <v>0.40883315508255003</v>
      </c>
      <c r="AC1797">
        <v>0.50110046806492303</v>
      </c>
      <c r="AD1797">
        <v>0.49889953193507602</v>
      </c>
    </row>
    <row r="1798" spans="1:30">
      <c r="A1798">
        <v>1</v>
      </c>
      <c r="B1798">
        <v>0</v>
      </c>
      <c r="C1798">
        <v>1</v>
      </c>
      <c r="D1798">
        <v>1</v>
      </c>
      <c r="E1798">
        <v>455.5</v>
      </c>
      <c r="F1798" t="s">
        <v>44</v>
      </c>
      <c r="G1798">
        <v>837</v>
      </c>
      <c r="H1798" t="s">
        <v>52</v>
      </c>
      <c r="I1798">
        <v>20</v>
      </c>
      <c r="J1798" t="s">
        <v>38</v>
      </c>
      <c r="K1798">
        <v>1</v>
      </c>
      <c r="L1798">
        <v>1553168878</v>
      </c>
      <c r="M1798">
        <v>87.457149999999999</v>
      </c>
      <c r="N1798" t="s">
        <v>53</v>
      </c>
      <c r="O1798">
        <v>2</v>
      </c>
      <c r="P1798" t="s">
        <v>33</v>
      </c>
      <c r="Q1798">
        <v>0</v>
      </c>
      <c r="R1798">
        <v>1</v>
      </c>
      <c r="S1798">
        <v>6</v>
      </c>
      <c r="T1798" t="b">
        <v>0</v>
      </c>
      <c r="U1798">
        <v>-0.182333689834899</v>
      </c>
      <c r="V1798">
        <v>0.32054694900000003</v>
      </c>
      <c r="W1798">
        <v>0.39305093499999999</v>
      </c>
      <c r="X1798">
        <v>0.55199978800000005</v>
      </c>
      <c r="Y1798">
        <v>-0.321180244</v>
      </c>
      <c r="Z1798">
        <v>0.72755759799999997</v>
      </c>
      <c r="AA1798">
        <v>0.35880816378164598</v>
      </c>
      <c r="AB1798">
        <v>0.64119183621835296</v>
      </c>
      <c r="AC1798">
        <v>0.50029981416293201</v>
      </c>
      <c r="AD1798">
        <v>0.49970018583706799</v>
      </c>
    </row>
    <row r="1799" spans="1:30">
      <c r="A1799">
        <v>0</v>
      </c>
      <c r="B1799">
        <v>1</v>
      </c>
      <c r="C1799">
        <v>1</v>
      </c>
      <c r="D1799">
        <v>0</v>
      </c>
      <c r="E1799">
        <v>436.4</v>
      </c>
      <c r="F1799" t="s">
        <v>44</v>
      </c>
      <c r="G1799">
        <v>838</v>
      </c>
      <c r="H1799" t="s">
        <v>52</v>
      </c>
      <c r="I1799">
        <v>20</v>
      </c>
      <c r="J1799" t="s">
        <v>38</v>
      </c>
      <c r="K1799">
        <v>1</v>
      </c>
      <c r="L1799">
        <v>1553168878</v>
      </c>
      <c r="M1799">
        <v>89.998549999999994</v>
      </c>
      <c r="N1799" t="s">
        <v>53</v>
      </c>
      <c r="O1799">
        <v>2</v>
      </c>
      <c r="P1799" t="s">
        <v>33</v>
      </c>
      <c r="Q1799">
        <v>0</v>
      </c>
      <c r="R1799">
        <v>0</v>
      </c>
      <c r="S1799">
        <v>6</v>
      </c>
      <c r="T1799" t="b">
        <v>0</v>
      </c>
      <c r="U1799">
        <v>5.9962832586402104E-4</v>
      </c>
      <c r="V1799">
        <v>0.32054694900000003</v>
      </c>
      <c r="W1799">
        <v>0.39305093499999999</v>
      </c>
      <c r="X1799">
        <v>0.55199978800000005</v>
      </c>
      <c r="Y1799">
        <v>-0.321180244</v>
      </c>
      <c r="Z1799">
        <v>0.72755759799999997</v>
      </c>
      <c r="AA1799">
        <v>0.46153335699788101</v>
      </c>
      <c r="AB1799">
        <v>0.538466643002118</v>
      </c>
      <c r="AC1799">
        <v>0.69670743942586499</v>
      </c>
      <c r="AD1799">
        <v>0.30329256057413401</v>
      </c>
    </row>
    <row r="1800" spans="1:30">
      <c r="A1800">
        <v>0</v>
      </c>
      <c r="B1800">
        <v>1</v>
      </c>
      <c r="C1800">
        <v>1</v>
      </c>
      <c r="D1800">
        <v>0</v>
      </c>
      <c r="E1800">
        <v>371.3</v>
      </c>
      <c r="F1800" t="s">
        <v>44</v>
      </c>
      <c r="G1800">
        <v>839</v>
      </c>
      <c r="H1800" t="s">
        <v>52</v>
      </c>
      <c r="I1800">
        <v>20</v>
      </c>
      <c r="J1800" t="s">
        <v>38</v>
      </c>
      <c r="K1800">
        <v>1</v>
      </c>
      <c r="L1800">
        <v>1553168878</v>
      </c>
      <c r="M1800">
        <v>92.415000000000006</v>
      </c>
      <c r="N1800" t="s">
        <v>53</v>
      </c>
      <c r="O1800">
        <v>2</v>
      </c>
      <c r="P1800" t="s">
        <v>33</v>
      </c>
      <c r="Q1800">
        <v>0</v>
      </c>
      <c r="R1800">
        <v>0</v>
      </c>
      <c r="S1800">
        <v>6</v>
      </c>
      <c r="T1800" t="b">
        <v>0</v>
      </c>
      <c r="U1800">
        <v>0.39341487885172999</v>
      </c>
      <c r="V1800">
        <v>0.32054694900000003</v>
      </c>
      <c r="W1800">
        <v>0.39305093499999999</v>
      </c>
      <c r="X1800">
        <v>0.55199978800000005</v>
      </c>
      <c r="Y1800">
        <v>-0.321180244</v>
      </c>
      <c r="Z1800">
        <v>0.72755759799999997</v>
      </c>
      <c r="AA1800">
        <v>0.48952005538362597</v>
      </c>
      <c r="AB1800">
        <v>0.51047994461637303</v>
      </c>
      <c r="AC1800">
        <v>0.81591686393807294</v>
      </c>
      <c r="AD1800">
        <v>0.184083136061926</v>
      </c>
    </row>
    <row r="1801" spans="1:30">
      <c r="A1801">
        <v>0</v>
      </c>
      <c r="B1801">
        <v>1</v>
      </c>
      <c r="C1801">
        <v>1</v>
      </c>
      <c r="D1801">
        <v>0</v>
      </c>
      <c r="E1801">
        <v>368.4</v>
      </c>
      <c r="F1801" t="s">
        <v>44</v>
      </c>
      <c r="G1801">
        <v>840</v>
      </c>
      <c r="H1801" t="s">
        <v>52</v>
      </c>
      <c r="I1801">
        <v>20</v>
      </c>
      <c r="J1801" t="s">
        <v>38</v>
      </c>
      <c r="K1801">
        <v>1</v>
      </c>
      <c r="L1801">
        <v>1553168878</v>
      </c>
      <c r="M1801">
        <v>94.956400000000002</v>
      </c>
      <c r="N1801" t="s">
        <v>53</v>
      </c>
      <c r="O1801">
        <v>2</v>
      </c>
      <c r="P1801" t="s">
        <v>33</v>
      </c>
      <c r="Q1801">
        <v>0</v>
      </c>
      <c r="R1801">
        <v>0</v>
      </c>
      <c r="S1801">
        <v>6</v>
      </c>
      <c r="T1801" t="b">
        <v>0</v>
      </c>
      <c r="U1801">
        <v>0.631833727876146</v>
      </c>
      <c r="V1801">
        <v>0.32054694900000003</v>
      </c>
      <c r="W1801">
        <v>0.39305093499999999</v>
      </c>
      <c r="X1801">
        <v>0.55199978800000005</v>
      </c>
      <c r="Y1801">
        <v>-0.321180244</v>
      </c>
      <c r="Z1801">
        <v>0.72755759799999997</v>
      </c>
      <c r="AA1801">
        <v>0.497144818715888</v>
      </c>
      <c r="AB1801">
        <v>0.502855181284111</v>
      </c>
      <c r="AC1801">
        <v>0.88827091268494496</v>
      </c>
      <c r="AD1801">
        <v>0.111729087315054</v>
      </c>
    </row>
    <row r="1802" spans="1:30">
      <c r="A1802">
        <v>0</v>
      </c>
      <c r="B1802">
        <v>1</v>
      </c>
      <c r="C1802">
        <v>1</v>
      </c>
      <c r="D1802">
        <v>0</v>
      </c>
      <c r="E1802">
        <v>293.2</v>
      </c>
      <c r="F1802" t="s">
        <v>44</v>
      </c>
      <c r="G1802">
        <v>841</v>
      </c>
      <c r="H1802" t="s">
        <v>52</v>
      </c>
      <c r="I1802">
        <v>80</v>
      </c>
      <c r="J1802" t="s">
        <v>38</v>
      </c>
      <c r="K1802">
        <v>2</v>
      </c>
      <c r="L1802">
        <v>1553168878</v>
      </c>
      <c r="M1802">
        <v>97.497799999999998</v>
      </c>
      <c r="N1802" t="s">
        <v>53</v>
      </c>
      <c r="O1802">
        <v>2</v>
      </c>
      <c r="P1802" t="s">
        <v>33</v>
      </c>
      <c r="Q1802">
        <v>0</v>
      </c>
      <c r="R1802">
        <v>0</v>
      </c>
      <c r="S1802">
        <v>6</v>
      </c>
      <c r="T1802" t="b">
        <v>0</v>
      </c>
      <c r="U1802">
        <v>0.77654182536989103</v>
      </c>
      <c r="V1802">
        <v>0.32054694900000003</v>
      </c>
      <c r="W1802">
        <v>0.39305093499999999</v>
      </c>
      <c r="X1802">
        <v>0.55199978800000005</v>
      </c>
      <c r="Y1802">
        <v>-0.321180244</v>
      </c>
      <c r="Z1802">
        <v>0.72755759799999997</v>
      </c>
      <c r="AA1802">
        <v>0.49922212755281098</v>
      </c>
      <c r="AB1802">
        <v>0.50077787244718797</v>
      </c>
      <c r="AC1802">
        <v>0.93218613492082403</v>
      </c>
      <c r="AD1802">
        <v>6.7813865079175598E-2</v>
      </c>
    </row>
    <row r="1803" spans="1:30">
      <c r="A1803">
        <v>1</v>
      </c>
      <c r="B1803">
        <v>1</v>
      </c>
      <c r="C1803">
        <v>1</v>
      </c>
      <c r="D1803">
        <v>1</v>
      </c>
      <c r="E1803">
        <v>444.5</v>
      </c>
      <c r="F1803" t="s">
        <v>44</v>
      </c>
      <c r="G1803">
        <v>842</v>
      </c>
      <c r="H1803" t="s">
        <v>52</v>
      </c>
      <c r="I1803">
        <v>80</v>
      </c>
      <c r="J1803" t="s">
        <v>38</v>
      </c>
      <c r="K1803">
        <v>2</v>
      </c>
      <c r="L1803">
        <v>1553168878</v>
      </c>
      <c r="M1803">
        <v>99.914249999999996</v>
      </c>
      <c r="N1803" t="s">
        <v>53</v>
      </c>
      <c r="O1803">
        <v>2</v>
      </c>
      <c r="P1803" t="s">
        <v>33</v>
      </c>
      <c r="Q1803">
        <v>1</v>
      </c>
      <c r="R1803">
        <v>1</v>
      </c>
      <c r="S1803">
        <v>6</v>
      </c>
      <c r="T1803" t="b">
        <v>1</v>
      </c>
      <c r="U1803">
        <v>-0.86437226984164806</v>
      </c>
      <c r="V1803">
        <v>0.32054694900000003</v>
      </c>
      <c r="W1803">
        <v>0.39305093499999999</v>
      </c>
      <c r="X1803">
        <v>0.55199978800000005</v>
      </c>
      <c r="Y1803">
        <v>-0.321180244</v>
      </c>
      <c r="Z1803">
        <v>0.72755759799999997</v>
      </c>
      <c r="AA1803">
        <v>0.499788074562038</v>
      </c>
      <c r="AB1803">
        <v>0.500211925437961</v>
      </c>
      <c r="AC1803">
        <v>0.41761958606798899</v>
      </c>
      <c r="AD1803">
        <v>0.58238041393201001</v>
      </c>
    </row>
    <row r="1804" spans="1:30">
      <c r="A1804">
        <v>0</v>
      </c>
      <c r="B1804">
        <v>0</v>
      </c>
      <c r="C1804">
        <v>1</v>
      </c>
      <c r="D1804">
        <v>0</v>
      </c>
      <c r="E1804">
        <v>353.5</v>
      </c>
      <c r="F1804" t="s">
        <v>44</v>
      </c>
      <c r="G1804">
        <v>843</v>
      </c>
      <c r="H1804" t="s">
        <v>52</v>
      </c>
      <c r="I1804">
        <v>80</v>
      </c>
      <c r="J1804" t="s">
        <v>38</v>
      </c>
      <c r="K1804">
        <v>2</v>
      </c>
      <c r="L1804">
        <v>1553168878</v>
      </c>
      <c r="M1804">
        <v>102.45565000000001</v>
      </c>
      <c r="N1804" t="s">
        <v>53</v>
      </c>
      <c r="O1804">
        <v>2</v>
      </c>
      <c r="P1804" t="s">
        <v>33</v>
      </c>
      <c r="Q1804">
        <v>1</v>
      </c>
      <c r="R1804">
        <v>0</v>
      </c>
      <c r="S1804">
        <v>6</v>
      </c>
      <c r="T1804" t="b">
        <v>0</v>
      </c>
      <c r="U1804">
        <v>-4.2385087592344801E-4</v>
      </c>
      <c r="V1804">
        <v>0.32054694900000003</v>
      </c>
      <c r="W1804">
        <v>0.39305093499999999</v>
      </c>
      <c r="X1804">
        <v>0.55199978800000005</v>
      </c>
      <c r="Y1804">
        <v>-0.321180244</v>
      </c>
      <c r="Z1804">
        <v>0.72755759799999997</v>
      </c>
      <c r="AA1804">
        <v>0.69639683955357901</v>
      </c>
      <c r="AB1804">
        <v>0.30360316044642</v>
      </c>
      <c r="AC1804">
        <v>0.47755608215060802</v>
      </c>
      <c r="AD1804">
        <v>0.52244391784939104</v>
      </c>
    </row>
    <row r="1805" spans="1:30">
      <c r="A1805">
        <v>0</v>
      </c>
      <c r="B1805">
        <v>0</v>
      </c>
      <c r="C1805">
        <v>1</v>
      </c>
      <c r="D1805">
        <v>0</v>
      </c>
      <c r="E1805">
        <v>302.2</v>
      </c>
      <c r="F1805" t="s">
        <v>44</v>
      </c>
      <c r="G1805">
        <v>844</v>
      </c>
      <c r="H1805" t="s">
        <v>52</v>
      </c>
      <c r="I1805">
        <v>80</v>
      </c>
      <c r="J1805" t="s">
        <v>38</v>
      </c>
      <c r="K1805">
        <v>2</v>
      </c>
      <c r="L1805">
        <v>1553168878</v>
      </c>
      <c r="M1805">
        <v>104.99705</v>
      </c>
      <c r="N1805" t="s">
        <v>53</v>
      </c>
      <c r="O1805">
        <v>2</v>
      </c>
      <c r="P1805" t="s">
        <v>33</v>
      </c>
      <c r="Q1805">
        <v>1</v>
      </c>
      <c r="R1805">
        <v>0</v>
      </c>
      <c r="S1805">
        <v>6</v>
      </c>
      <c r="T1805" t="b">
        <v>0</v>
      </c>
      <c r="U1805">
        <v>0.39279367910715801</v>
      </c>
      <c r="V1805">
        <v>0.32054694900000003</v>
      </c>
      <c r="W1805">
        <v>0.39305093499999999</v>
      </c>
      <c r="X1805">
        <v>0.55199978800000005</v>
      </c>
      <c r="Y1805">
        <v>-0.321180244</v>
      </c>
      <c r="Z1805">
        <v>0.72755759799999997</v>
      </c>
      <c r="AA1805">
        <v>0.81572834563600005</v>
      </c>
      <c r="AB1805">
        <v>0.184271654363999</v>
      </c>
      <c r="AC1805">
        <v>0.49388532511082101</v>
      </c>
      <c r="AD1805">
        <v>0.50611467488917805</v>
      </c>
    </row>
    <row r="1806" spans="1:30">
      <c r="A1806">
        <v>0</v>
      </c>
      <c r="B1806">
        <v>0</v>
      </c>
      <c r="C1806">
        <v>1</v>
      </c>
      <c r="D1806">
        <v>0</v>
      </c>
      <c r="E1806">
        <v>315.39999999999998</v>
      </c>
      <c r="F1806" t="s">
        <v>44</v>
      </c>
      <c r="G1806">
        <v>845</v>
      </c>
      <c r="H1806" t="s">
        <v>52</v>
      </c>
      <c r="I1806">
        <v>80</v>
      </c>
      <c r="J1806" t="s">
        <v>38</v>
      </c>
      <c r="K1806">
        <v>2</v>
      </c>
      <c r="L1806">
        <v>1553168878</v>
      </c>
      <c r="M1806">
        <v>107.03855</v>
      </c>
      <c r="N1806" t="s">
        <v>53</v>
      </c>
      <c r="O1806">
        <v>2</v>
      </c>
      <c r="P1806" t="s">
        <v>33</v>
      </c>
      <c r="Q1806">
        <v>1</v>
      </c>
      <c r="R1806">
        <v>0</v>
      </c>
      <c r="S1806">
        <v>6</v>
      </c>
      <c r="T1806" t="b">
        <v>0</v>
      </c>
      <c r="U1806">
        <v>0.63145669127199999</v>
      </c>
      <c r="V1806">
        <v>0.32054694900000003</v>
      </c>
      <c r="W1806">
        <v>0.39305093499999999</v>
      </c>
      <c r="X1806">
        <v>0.55199978800000005</v>
      </c>
      <c r="Y1806">
        <v>-0.321180244</v>
      </c>
      <c r="Z1806">
        <v>0.72755759799999997</v>
      </c>
      <c r="AA1806">
        <v>0.888156491677767</v>
      </c>
      <c r="AB1806">
        <v>0.111843508322232</v>
      </c>
      <c r="AC1806">
        <v>0.49833410328574301</v>
      </c>
      <c r="AD1806">
        <v>0.50166589671425699</v>
      </c>
    </row>
    <row r="1807" spans="1:30">
      <c r="A1807">
        <v>1</v>
      </c>
      <c r="B1807">
        <v>1</v>
      </c>
      <c r="C1807">
        <v>1</v>
      </c>
      <c r="D1807">
        <v>1</v>
      </c>
      <c r="E1807">
        <v>432.3</v>
      </c>
      <c r="F1807" t="s">
        <v>44</v>
      </c>
      <c r="G1807">
        <v>846</v>
      </c>
      <c r="H1807" t="s">
        <v>52</v>
      </c>
      <c r="I1807">
        <v>80</v>
      </c>
      <c r="J1807" t="s">
        <v>38</v>
      </c>
      <c r="K1807">
        <v>2</v>
      </c>
      <c r="L1807">
        <v>1553168878</v>
      </c>
      <c r="M1807">
        <v>109.57995</v>
      </c>
      <c r="N1807" t="s">
        <v>53</v>
      </c>
      <c r="O1807">
        <v>2</v>
      </c>
      <c r="P1807" t="s">
        <v>33</v>
      </c>
      <c r="Q1807">
        <v>1</v>
      </c>
      <c r="R1807">
        <v>1</v>
      </c>
      <c r="S1807">
        <v>6</v>
      </c>
      <c r="T1807" t="b">
        <v>0</v>
      </c>
      <c r="U1807">
        <v>3.33179342851397E-3</v>
      </c>
      <c r="V1807">
        <v>0.32054694900000003</v>
      </c>
      <c r="W1807">
        <v>0.39305093499999999</v>
      </c>
      <c r="X1807">
        <v>0.55199978800000005</v>
      </c>
      <c r="Y1807">
        <v>-0.321180244</v>
      </c>
      <c r="Z1807">
        <v>0.72755759799999997</v>
      </c>
      <c r="AA1807">
        <v>0.60575028694458299</v>
      </c>
      <c r="AB1807">
        <v>0.39424971305541601</v>
      </c>
      <c r="AC1807">
        <v>0.30246341804689503</v>
      </c>
      <c r="AD1807">
        <v>0.69753658195310397</v>
      </c>
    </row>
    <row r="1808" spans="1:30">
      <c r="A1808">
        <v>1</v>
      </c>
      <c r="B1808">
        <v>1</v>
      </c>
      <c r="C1808">
        <v>1</v>
      </c>
      <c r="D1808">
        <v>1</v>
      </c>
      <c r="E1808">
        <v>429.4</v>
      </c>
      <c r="F1808" t="s">
        <v>44</v>
      </c>
      <c r="G1808">
        <v>847</v>
      </c>
      <c r="H1808" t="s">
        <v>52</v>
      </c>
      <c r="I1808">
        <v>80</v>
      </c>
      <c r="J1808" t="s">
        <v>38</v>
      </c>
      <c r="K1808">
        <v>2</v>
      </c>
      <c r="L1808">
        <v>1553168878</v>
      </c>
      <c r="M1808">
        <v>112.12135000000001</v>
      </c>
      <c r="N1808" t="s">
        <v>53</v>
      </c>
      <c r="O1808">
        <v>2</v>
      </c>
      <c r="P1808" t="s">
        <v>33</v>
      </c>
      <c r="Q1808">
        <v>1</v>
      </c>
      <c r="R1808">
        <v>1</v>
      </c>
      <c r="S1808">
        <v>6</v>
      </c>
      <c r="T1808" t="b">
        <v>0</v>
      </c>
      <c r="U1808">
        <v>0.395073163906209</v>
      </c>
      <c r="V1808">
        <v>0.32054694900000003</v>
      </c>
      <c r="W1808">
        <v>0.39305093499999999</v>
      </c>
      <c r="X1808">
        <v>0.55199978800000005</v>
      </c>
      <c r="Y1808">
        <v>-0.321180244</v>
      </c>
      <c r="Z1808">
        <v>0.72755759799999997</v>
      </c>
      <c r="AA1808">
        <v>0.52881086218737094</v>
      </c>
      <c r="AB1808">
        <v>0.471189137812628</v>
      </c>
      <c r="AC1808">
        <v>0.18357988878026699</v>
      </c>
      <c r="AD1808">
        <v>0.81642011121973201</v>
      </c>
    </row>
    <row r="1809" spans="1:30">
      <c r="A1809">
        <v>0</v>
      </c>
      <c r="B1809">
        <v>0</v>
      </c>
      <c r="C1809">
        <v>1</v>
      </c>
      <c r="D1809">
        <v>0</v>
      </c>
      <c r="E1809">
        <v>348.2</v>
      </c>
      <c r="F1809" t="s">
        <v>44</v>
      </c>
      <c r="G1809">
        <v>848</v>
      </c>
      <c r="H1809" t="s">
        <v>52</v>
      </c>
      <c r="I1809">
        <v>80</v>
      </c>
      <c r="J1809" t="s">
        <v>38</v>
      </c>
      <c r="K1809">
        <v>2</v>
      </c>
      <c r="L1809">
        <v>1553168878</v>
      </c>
      <c r="M1809">
        <v>114.5378</v>
      </c>
      <c r="N1809" t="s">
        <v>53</v>
      </c>
      <c r="O1809">
        <v>2</v>
      </c>
      <c r="P1809" t="s">
        <v>33</v>
      </c>
      <c r="Q1809">
        <v>1</v>
      </c>
      <c r="R1809">
        <v>0</v>
      </c>
      <c r="S1809">
        <v>6</v>
      </c>
      <c r="T1809" t="b">
        <v>0</v>
      </c>
      <c r="U1809">
        <v>5.7621724374743402E-2</v>
      </c>
      <c r="V1809">
        <v>0.32054694900000003</v>
      </c>
      <c r="W1809">
        <v>0.39305093499999999</v>
      </c>
      <c r="X1809">
        <v>0.55199978800000005</v>
      </c>
      <c r="Y1809">
        <v>-0.321180244</v>
      </c>
      <c r="Z1809">
        <v>0.72755759799999997</v>
      </c>
      <c r="AA1809">
        <v>0.71401219336646904</v>
      </c>
      <c r="AB1809">
        <v>0.28598780663353002</v>
      </c>
      <c r="AC1809">
        <v>0.41379374485818798</v>
      </c>
      <c r="AD1809">
        <v>0.58620625514181102</v>
      </c>
    </row>
    <row r="1810" spans="1:30">
      <c r="A1810">
        <v>0</v>
      </c>
      <c r="B1810">
        <v>1</v>
      </c>
      <c r="C1810">
        <v>1</v>
      </c>
      <c r="D1810">
        <v>0</v>
      </c>
      <c r="E1810">
        <v>409.3</v>
      </c>
      <c r="F1810" t="s">
        <v>44</v>
      </c>
      <c r="G1810">
        <v>849</v>
      </c>
      <c r="H1810" t="s">
        <v>52</v>
      </c>
      <c r="I1810">
        <v>80</v>
      </c>
      <c r="J1810" t="s">
        <v>38</v>
      </c>
      <c r="K1810">
        <v>2</v>
      </c>
      <c r="L1810">
        <v>1553168878</v>
      </c>
      <c r="M1810">
        <v>117.0792</v>
      </c>
      <c r="N1810" t="s">
        <v>53</v>
      </c>
      <c r="O1810">
        <v>2</v>
      </c>
      <c r="P1810" t="s">
        <v>33</v>
      </c>
      <c r="Q1810">
        <v>0</v>
      </c>
      <c r="R1810">
        <v>0</v>
      </c>
      <c r="S1810">
        <v>6</v>
      </c>
      <c r="T1810" t="b">
        <v>0</v>
      </c>
      <c r="U1810">
        <v>-0.17241251028362201</v>
      </c>
      <c r="V1810">
        <v>0.32054694900000003</v>
      </c>
      <c r="W1810">
        <v>0.39305093499999999</v>
      </c>
      <c r="X1810">
        <v>0.55199978800000005</v>
      </c>
      <c r="Y1810">
        <v>-0.321180244</v>
      </c>
      <c r="Z1810">
        <v>0.72755759799999997</v>
      </c>
      <c r="AA1810">
        <v>0.55830599601804898</v>
      </c>
      <c r="AB1810">
        <v>0.44169400398195002</v>
      </c>
      <c r="AC1810">
        <v>0.64420266154452599</v>
      </c>
      <c r="AD1810">
        <v>0.35579733845547301</v>
      </c>
    </row>
    <row r="1811" spans="1:30">
      <c r="A1811">
        <v>1</v>
      </c>
      <c r="B1811">
        <v>1</v>
      </c>
      <c r="C1811">
        <v>1</v>
      </c>
      <c r="D1811">
        <v>1</v>
      </c>
      <c r="E1811">
        <v>442.2</v>
      </c>
      <c r="F1811" t="s">
        <v>44</v>
      </c>
      <c r="G1811">
        <v>850</v>
      </c>
      <c r="H1811" t="s">
        <v>52</v>
      </c>
      <c r="I1811">
        <v>80</v>
      </c>
      <c r="J1811" t="s">
        <v>38</v>
      </c>
      <c r="K1811">
        <v>2</v>
      </c>
      <c r="L1811">
        <v>1553168878</v>
      </c>
      <c r="M1811">
        <v>119.37065</v>
      </c>
      <c r="N1811" t="s">
        <v>53</v>
      </c>
      <c r="O1811">
        <v>2</v>
      </c>
      <c r="P1811" t="s">
        <v>33</v>
      </c>
      <c r="Q1811">
        <v>1</v>
      </c>
      <c r="R1811">
        <v>1</v>
      </c>
      <c r="S1811">
        <v>6</v>
      </c>
      <c r="T1811" t="b">
        <v>0</v>
      </c>
      <c r="U1811">
        <v>-0.28840532308905198</v>
      </c>
      <c r="V1811">
        <v>0.32054694900000003</v>
      </c>
      <c r="W1811">
        <v>0.39305093499999999</v>
      </c>
      <c r="X1811">
        <v>0.55199978800000005</v>
      </c>
      <c r="Y1811">
        <v>-0.321180244</v>
      </c>
      <c r="Z1811">
        <v>0.72755759799999997</v>
      </c>
      <c r="AA1811">
        <v>0.51588502560615901</v>
      </c>
      <c r="AB1811">
        <v>0.48411497439383999</v>
      </c>
      <c r="AC1811">
        <v>0.39099820309496103</v>
      </c>
      <c r="AD1811">
        <v>0.60900179690503797</v>
      </c>
    </row>
    <row r="1812" spans="1:30">
      <c r="A1812">
        <v>1</v>
      </c>
      <c r="B1812">
        <v>1</v>
      </c>
      <c r="C1812">
        <v>1</v>
      </c>
      <c r="D1812">
        <v>1</v>
      </c>
      <c r="E1812">
        <v>545.29999999999995</v>
      </c>
      <c r="F1812" t="s">
        <v>44</v>
      </c>
      <c r="G1812">
        <v>851</v>
      </c>
      <c r="H1812" t="s">
        <v>52</v>
      </c>
      <c r="I1812">
        <v>80</v>
      </c>
      <c r="J1812" t="s">
        <v>38</v>
      </c>
      <c r="K1812">
        <v>2</v>
      </c>
      <c r="L1812">
        <v>1553168878</v>
      </c>
      <c r="M1812">
        <v>121.78704999999999</v>
      </c>
      <c r="N1812" t="s">
        <v>53</v>
      </c>
      <c r="O1812">
        <v>2</v>
      </c>
      <c r="P1812" t="s">
        <v>33</v>
      </c>
      <c r="Q1812">
        <v>1</v>
      </c>
      <c r="R1812">
        <v>1</v>
      </c>
      <c r="S1812">
        <v>6</v>
      </c>
      <c r="T1812" t="b">
        <v>0</v>
      </c>
      <c r="U1812">
        <v>0.218003593810076</v>
      </c>
      <c r="V1812">
        <v>0.32054694900000003</v>
      </c>
      <c r="W1812">
        <v>0.39305093499999999</v>
      </c>
      <c r="X1812">
        <v>0.55199978800000005</v>
      </c>
      <c r="Y1812">
        <v>-0.321180244</v>
      </c>
      <c r="Z1812">
        <v>0.72755759799999997</v>
      </c>
      <c r="AA1812">
        <v>0.50432775453197298</v>
      </c>
      <c r="AB1812">
        <v>0.49567224546802602</v>
      </c>
      <c r="AC1812">
        <v>0.23731599378516699</v>
      </c>
      <c r="AD1812">
        <v>0.76268400621483201</v>
      </c>
    </row>
    <row r="1813" spans="1:30">
      <c r="A1813">
        <v>0</v>
      </c>
      <c r="B1813">
        <v>0</v>
      </c>
      <c r="C1813">
        <v>1</v>
      </c>
      <c r="D1813">
        <v>0</v>
      </c>
      <c r="E1813">
        <v>402.2</v>
      </c>
      <c r="F1813" t="s">
        <v>44</v>
      </c>
      <c r="G1813">
        <v>852</v>
      </c>
      <c r="H1813" t="s">
        <v>52</v>
      </c>
      <c r="I1813">
        <v>80</v>
      </c>
      <c r="J1813" t="s">
        <v>38</v>
      </c>
      <c r="K1813">
        <v>2</v>
      </c>
      <c r="L1813">
        <v>1553168878</v>
      </c>
      <c r="M1813">
        <v>124.07850000000001</v>
      </c>
      <c r="N1813" t="s">
        <v>53</v>
      </c>
      <c r="O1813">
        <v>2</v>
      </c>
      <c r="P1813" t="s">
        <v>33</v>
      </c>
      <c r="Q1813">
        <v>1</v>
      </c>
      <c r="R1813">
        <v>0</v>
      </c>
      <c r="S1813">
        <v>6</v>
      </c>
      <c r="T1813" t="b">
        <v>0</v>
      </c>
      <c r="U1813">
        <v>8.6555090639472906E-3</v>
      </c>
      <c r="V1813">
        <v>0.32054694900000003</v>
      </c>
      <c r="W1813">
        <v>0.39305093499999999</v>
      </c>
      <c r="X1813">
        <v>0.55199978800000005</v>
      </c>
      <c r="Y1813">
        <v>-0.321180244</v>
      </c>
      <c r="Z1813">
        <v>0.72755759799999997</v>
      </c>
      <c r="AA1813">
        <v>0.69915219406673002</v>
      </c>
      <c r="AB1813">
        <v>0.30084780593326899</v>
      </c>
      <c r="AC1813">
        <v>0.42843373837984799</v>
      </c>
      <c r="AD1813">
        <v>0.57156626162015201</v>
      </c>
    </row>
    <row r="1814" spans="1:30">
      <c r="A1814">
        <v>0</v>
      </c>
      <c r="B1814">
        <v>0</v>
      </c>
      <c r="C1814">
        <v>1</v>
      </c>
      <c r="D1814">
        <v>0</v>
      </c>
      <c r="E1814">
        <v>377.2</v>
      </c>
      <c r="F1814" t="s">
        <v>44</v>
      </c>
      <c r="G1814">
        <v>853</v>
      </c>
      <c r="H1814" t="s">
        <v>52</v>
      </c>
      <c r="I1814">
        <v>80</v>
      </c>
      <c r="J1814" t="s">
        <v>38</v>
      </c>
      <c r="K1814">
        <v>2</v>
      </c>
      <c r="L1814">
        <v>1553168878</v>
      </c>
      <c r="M1814">
        <v>126.4949</v>
      </c>
      <c r="N1814" t="s">
        <v>53</v>
      </c>
      <c r="O1814">
        <v>2</v>
      </c>
      <c r="P1814" t="s">
        <v>33</v>
      </c>
      <c r="Q1814">
        <v>1</v>
      </c>
      <c r="R1814">
        <v>0</v>
      </c>
      <c r="S1814">
        <v>6</v>
      </c>
      <c r="T1814" t="b">
        <v>0</v>
      </c>
      <c r="U1814">
        <v>0.39830438813346097</v>
      </c>
      <c r="V1814">
        <v>0.32054694900000003</v>
      </c>
      <c r="W1814">
        <v>0.39305093499999999</v>
      </c>
      <c r="X1814">
        <v>0.55199978800000005</v>
      </c>
      <c r="Y1814">
        <v>-0.321180244</v>
      </c>
      <c r="Z1814">
        <v>0.72755759799999997</v>
      </c>
      <c r="AA1814">
        <v>0.81740070548150001</v>
      </c>
      <c r="AB1814">
        <v>0.18259929451849899</v>
      </c>
      <c r="AC1814">
        <v>0.480502315782045</v>
      </c>
      <c r="AD1814">
        <v>0.51949768421795395</v>
      </c>
    </row>
    <row r="1815" spans="1:30">
      <c r="A1815">
        <v>0</v>
      </c>
      <c r="B1815">
        <v>0</v>
      </c>
      <c r="C1815">
        <v>1</v>
      </c>
      <c r="D1815">
        <v>0</v>
      </c>
      <c r="E1815">
        <v>288.2</v>
      </c>
      <c r="F1815" t="s">
        <v>44</v>
      </c>
      <c r="G1815">
        <v>854</v>
      </c>
      <c r="H1815" t="s">
        <v>52</v>
      </c>
      <c r="I1815">
        <v>80</v>
      </c>
      <c r="J1815" t="s">
        <v>38</v>
      </c>
      <c r="K1815">
        <v>2</v>
      </c>
      <c r="L1815">
        <v>1553168878</v>
      </c>
      <c r="M1815">
        <v>128.91135</v>
      </c>
      <c r="N1815" t="s">
        <v>53</v>
      </c>
      <c r="O1815">
        <v>2</v>
      </c>
      <c r="P1815" t="s">
        <v>33</v>
      </c>
      <c r="Q1815">
        <v>1</v>
      </c>
      <c r="R1815">
        <v>0</v>
      </c>
      <c r="S1815">
        <v>6</v>
      </c>
      <c r="T1815" t="b">
        <v>0</v>
      </c>
      <c r="U1815">
        <v>0.63480141096300102</v>
      </c>
      <c r="V1815">
        <v>0.32054694900000003</v>
      </c>
      <c r="W1815">
        <v>0.39305093499999999</v>
      </c>
      <c r="X1815">
        <v>0.55199978800000005</v>
      </c>
      <c r="Y1815">
        <v>-0.321180244</v>
      </c>
      <c r="Z1815">
        <v>0.72755759799999997</v>
      </c>
      <c r="AA1815">
        <v>0.88917152892233697</v>
      </c>
      <c r="AB1815">
        <v>0.110828471077662</v>
      </c>
      <c r="AC1815">
        <v>0.494688004078222</v>
      </c>
      <c r="AD1815">
        <v>0.505311995921777</v>
      </c>
    </row>
    <row r="1816" spans="1:30">
      <c r="A1816">
        <v>0</v>
      </c>
      <c r="B1816">
        <v>0</v>
      </c>
      <c r="C1816">
        <v>1</v>
      </c>
      <c r="D1816">
        <v>0</v>
      </c>
      <c r="E1816">
        <v>269.2</v>
      </c>
      <c r="F1816" t="s">
        <v>44</v>
      </c>
      <c r="G1816">
        <v>855</v>
      </c>
      <c r="H1816" t="s">
        <v>52</v>
      </c>
      <c r="I1816">
        <v>80</v>
      </c>
      <c r="J1816" t="s">
        <v>38</v>
      </c>
      <c r="K1816">
        <v>2</v>
      </c>
      <c r="L1816">
        <v>1553168878</v>
      </c>
      <c r="M1816">
        <v>131.45275000000001</v>
      </c>
      <c r="N1816" t="s">
        <v>53</v>
      </c>
      <c r="O1816">
        <v>2</v>
      </c>
      <c r="P1816" t="s">
        <v>33</v>
      </c>
      <c r="Q1816">
        <v>1</v>
      </c>
      <c r="R1816">
        <v>0</v>
      </c>
      <c r="S1816">
        <v>6</v>
      </c>
      <c r="T1816" t="b">
        <v>0</v>
      </c>
      <c r="U1816">
        <v>0.77834305784467395</v>
      </c>
      <c r="V1816">
        <v>0.32054694900000003</v>
      </c>
      <c r="W1816">
        <v>0.39305093499999999</v>
      </c>
      <c r="X1816">
        <v>0.55199978800000005</v>
      </c>
      <c r="Y1816">
        <v>-0.321180244</v>
      </c>
      <c r="Z1816">
        <v>0.72755759799999997</v>
      </c>
      <c r="AA1816">
        <v>0.93273276310403297</v>
      </c>
      <c r="AB1816">
        <v>6.7267236895966906E-2</v>
      </c>
      <c r="AC1816">
        <v>0.49855278707165601</v>
      </c>
      <c r="AD1816">
        <v>0.50144721292834304</v>
      </c>
    </row>
    <row r="1817" spans="1:30">
      <c r="A1817">
        <v>0</v>
      </c>
      <c r="B1817">
        <v>0</v>
      </c>
      <c r="C1817">
        <v>1</v>
      </c>
      <c r="D1817">
        <v>0</v>
      </c>
      <c r="E1817">
        <v>252</v>
      </c>
      <c r="F1817" t="s">
        <v>44</v>
      </c>
      <c r="G1817">
        <v>856</v>
      </c>
      <c r="H1817" t="s">
        <v>52</v>
      </c>
      <c r="I1817">
        <v>80</v>
      </c>
      <c r="J1817" t="s">
        <v>38</v>
      </c>
      <c r="K1817">
        <v>2</v>
      </c>
      <c r="L1817">
        <v>1553168878</v>
      </c>
      <c r="M1817">
        <v>133.36924999999999</v>
      </c>
      <c r="N1817" t="s">
        <v>53</v>
      </c>
      <c r="O1817">
        <v>2</v>
      </c>
      <c r="P1817" t="s">
        <v>33</v>
      </c>
      <c r="Q1817">
        <v>1</v>
      </c>
      <c r="R1817">
        <v>0</v>
      </c>
      <c r="S1817">
        <v>6</v>
      </c>
      <c r="T1817" t="b">
        <v>0</v>
      </c>
      <c r="U1817">
        <v>0.86546552620806605</v>
      </c>
      <c r="V1817">
        <v>0.32054694900000003</v>
      </c>
      <c r="W1817">
        <v>0.39305093499999999</v>
      </c>
      <c r="X1817">
        <v>0.55199978800000005</v>
      </c>
      <c r="Y1817">
        <v>-0.321180244</v>
      </c>
      <c r="Z1817">
        <v>0.72755759799999997</v>
      </c>
      <c r="AA1817">
        <v>0.95917221346085901</v>
      </c>
      <c r="AB1817">
        <v>4.0827786539140598E-2</v>
      </c>
      <c r="AC1817">
        <v>0.49960571783359597</v>
      </c>
      <c r="AD1817">
        <v>0.50039428216640303</v>
      </c>
    </row>
    <row r="1818" spans="1:30">
      <c r="A1818">
        <v>1</v>
      </c>
      <c r="B1818">
        <v>1</v>
      </c>
      <c r="C1818">
        <v>1</v>
      </c>
      <c r="D1818">
        <v>1</v>
      </c>
      <c r="E1818">
        <v>473</v>
      </c>
      <c r="F1818" t="s">
        <v>44</v>
      </c>
      <c r="G1818">
        <v>857</v>
      </c>
      <c r="H1818" t="s">
        <v>52</v>
      </c>
      <c r="I1818">
        <v>80</v>
      </c>
      <c r="J1818" t="s">
        <v>38</v>
      </c>
      <c r="K1818">
        <v>2</v>
      </c>
      <c r="L1818">
        <v>1553168878</v>
      </c>
      <c r="M1818">
        <v>135.91065</v>
      </c>
      <c r="N1818" t="s">
        <v>53</v>
      </c>
      <c r="O1818">
        <v>2</v>
      </c>
      <c r="P1818" t="s">
        <v>33</v>
      </c>
      <c r="Q1818">
        <v>1</v>
      </c>
      <c r="R1818">
        <v>1</v>
      </c>
      <c r="S1818">
        <v>6</v>
      </c>
      <c r="T1818" t="b">
        <v>0</v>
      </c>
      <c r="U1818">
        <v>7.8856433280649597E-4</v>
      </c>
      <c r="V1818">
        <v>0.32054694900000003</v>
      </c>
      <c r="W1818">
        <v>0.39305093499999999</v>
      </c>
      <c r="X1818">
        <v>0.55199978800000005</v>
      </c>
      <c r="Y1818">
        <v>-0.321180244</v>
      </c>
      <c r="Z1818">
        <v>0.72755759799999997</v>
      </c>
      <c r="AA1818">
        <v>0.62509798076693301</v>
      </c>
      <c r="AB1818">
        <v>0.37490201923306599</v>
      </c>
      <c r="AC1818">
        <v>0.30323522330775499</v>
      </c>
      <c r="AD1818">
        <v>0.69676477669224401</v>
      </c>
    </row>
    <row r="1819" spans="1:30">
      <c r="A1819">
        <v>0</v>
      </c>
      <c r="B1819">
        <v>0</v>
      </c>
      <c r="C1819">
        <v>1</v>
      </c>
      <c r="D1819">
        <v>0</v>
      </c>
      <c r="E1819">
        <v>460</v>
      </c>
      <c r="F1819" t="s">
        <v>44</v>
      </c>
      <c r="G1819">
        <v>858</v>
      </c>
      <c r="H1819" t="s">
        <v>52</v>
      </c>
      <c r="I1819">
        <v>80</v>
      </c>
      <c r="J1819" t="s">
        <v>38</v>
      </c>
      <c r="K1819">
        <v>2</v>
      </c>
      <c r="L1819">
        <v>1553168878</v>
      </c>
      <c r="M1819">
        <v>138.0771</v>
      </c>
      <c r="N1819" t="s">
        <v>53</v>
      </c>
      <c r="O1819">
        <v>2</v>
      </c>
      <c r="P1819" t="s">
        <v>33</v>
      </c>
      <c r="Q1819">
        <v>1</v>
      </c>
      <c r="R1819">
        <v>0</v>
      </c>
      <c r="S1819">
        <v>6</v>
      </c>
      <c r="T1819" t="b">
        <v>0</v>
      </c>
      <c r="U1819">
        <v>0.25019596153386597</v>
      </c>
      <c r="V1819">
        <v>0.32054694900000003</v>
      </c>
      <c r="W1819">
        <v>0.39305093499999999</v>
      </c>
      <c r="X1819">
        <v>0.55199978800000005</v>
      </c>
      <c r="Y1819">
        <v>-0.321180244</v>
      </c>
      <c r="Z1819">
        <v>0.72755759799999997</v>
      </c>
      <c r="AA1819">
        <v>0.77245356995987802</v>
      </c>
      <c r="AB1819">
        <v>0.22754643004012101</v>
      </c>
      <c r="AC1819">
        <v>0.44639293160897098</v>
      </c>
      <c r="AD1819">
        <v>0.55360706839102802</v>
      </c>
    </row>
    <row r="1820" spans="1:30">
      <c r="A1820">
        <v>0</v>
      </c>
      <c r="B1820">
        <v>1</v>
      </c>
      <c r="C1820">
        <v>1</v>
      </c>
      <c r="D1820">
        <v>0</v>
      </c>
      <c r="E1820">
        <v>394.9</v>
      </c>
      <c r="F1820" t="s">
        <v>44</v>
      </c>
      <c r="G1820">
        <v>859</v>
      </c>
      <c r="H1820" t="s">
        <v>52</v>
      </c>
      <c r="I1820">
        <v>80</v>
      </c>
      <c r="J1820" t="s">
        <v>38</v>
      </c>
      <c r="K1820">
        <v>2</v>
      </c>
      <c r="L1820">
        <v>1553168878</v>
      </c>
      <c r="M1820">
        <v>140.49350000000001</v>
      </c>
      <c r="N1820" t="s">
        <v>53</v>
      </c>
      <c r="O1820">
        <v>2</v>
      </c>
      <c r="P1820" t="s">
        <v>33</v>
      </c>
      <c r="Q1820">
        <v>0</v>
      </c>
      <c r="R1820">
        <v>0</v>
      </c>
      <c r="S1820">
        <v>6</v>
      </c>
      <c r="T1820" t="b">
        <v>0</v>
      </c>
      <c r="U1820">
        <v>-0.107214136782057</v>
      </c>
      <c r="V1820">
        <v>0.32054694900000003</v>
      </c>
      <c r="W1820">
        <v>0.39305093499999999</v>
      </c>
      <c r="X1820">
        <v>0.55199978800000005</v>
      </c>
      <c r="Y1820">
        <v>-0.321180244</v>
      </c>
      <c r="Z1820">
        <v>0.72755759799999997</v>
      </c>
      <c r="AA1820">
        <v>0.57422790503334398</v>
      </c>
      <c r="AB1820">
        <v>0.42577209496665502</v>
      </c>
      <c r="AC1820">
        <v>0.66398870746267402</v>
      </c>
      <c r="AD1820">
        <v>0.33601129253732598</v>
      </c>
    </row>
    <row r="1821" spans="1:30">
      <c r="A1821">
        <v>0</v>
      </c>
      <c r="B1821">
        <v>0</v>
      </c>
      <c r="C1821">
        <v>1</v>
      </c>
      <c r="D1821">
        <v>0</v>
      </c>
      <c r="E1821">
        <v>296.10000000000002</v>
      </c>
      <c r="F1821" t="s">
        <v>44</v>
      </c>
      <c r="G1821">
        <v>860</v>
      </c>
      <c r="H1821" t="s">
        <v>52</v>
      </c>
      <c r="I1821">
        <v>80</v>
      </c>
      <c r="J1821" t="s">
        <v>38</v>
      </c>
      <c r="K1821">
        <v>2</v>
      </c>
      <c r="L1821">
        <v>1553168878</v>
      </c>
      <c r="M1821">
        <v>143.03495000000001</v>
      </c>
      <c r="N1821" t="s">
        <v>53</v>
      </c>
      <c r="O1821">
        <v>2</v>
      </c>
      <c r="P1821" t="s">
        <v>33</v>
      </c>
      <c r="Q1821">
        <v>1</v>
      </c>
      <c r="R1821">
        <v>0</v>
      </c>
      <c r="S1821">
        <v>6</v>
      </c>
      <c r="T1821" t="b">
        <v>0</v>
      </c>
      <c r="U1821">
        <v>0.14845581006668801</v>
      </c>
      <c r="V1821">
        <v>0.32054694900000003</v>
      </c>
      <c r="W1821">
        <v>0.39305093499999999</v>
      </c>
      <c r="X1821">
        <v>0.55199978800000005</v>
      </c>
      <c r="Y1821">
        <v>-0.321180244</v>
      </c>
      <c r="Z1821">
        <v>0.72755759799999997</v>
      </c>
      <c r="AA1821">
        <v>0.74157802505689696</v>
      </c>
      <c r="AB1821">
        <v>0.25842197494310198</v>
      </c>
      <c r="AC1821">
        <v>0.544677477362006</v>
      </c>
      <c r="AD1821">
        <v>0.455322522637993</v>
      </c>
    </row>
    <row r="1822" spans="1:30">
      <c r="A1822">
        <v>1</v>
      </c>
      <c r="B1822">
        <v>0</v>
      </c>
      <c r="C1822">
        <v>1</v>
      </c>
      <c r="D1822">
        <v>1</v>
      </c>
      <c r="E1822">
        <v>471</v>
      </c>
      <c r="F1822" t="s">
        <v>44</v>
      </c>
      <c r="G1822">
        <v>861</v>
      </c>
      <c r="H1822" t="s">
        <v>52</v>
      </c>
      <c r="I1822">
        <v>80</v>
      </c>
      <c r="J1822" t="s">
        <v>38</v>
      </c>
      <c r="K1822">
        <v>2</v>
      </c>
      <c r="L1822">
        <v>1553168878</v>
      </c>
      <c r="M1822">
        <v>145.45134999999999</v>
      </c>
      <c r="N1822" t="s">
        <v>53</v>
      </c>
      <c r="O1822">
        <v>2</v>
      </c>
      <c r="P1822" t="s">
        <v>33</v>
      </c>
      <c r="Q1822">
        <v>0</v>
      </c>
      <c r="R1822">
        <v>1</v>
      </c>
      <c r="S1822">
        <v>6</v>
      </c>
      <c r="T1822" t="b">
        <v>1</v>
      </c>
      <c r="U1822">
        <v>-0.48315605011379398</v>
      </c>
      <c r="V1822">
        <v>0.32054694900000003</v>
      </c>
      <c r="W1822">
        <v>0.39305093499999999</v>
      </c>
      <c r="X1822">
        <v>0.55199978800000005</v>
      </c>
      <c r="Y1822">
        <v>-0.321180244</v>
      </c>
      <c r="Z1822">
        <v>0.72755759799999997</v>
      </c>
      <c r="AA1822">
        <v>0.332227112440031</v>
      </c>
      <c r="AB1822">
        <v>0.667772887559968</v>
      </c>
      <c r="AC1822">
        <v>0.51217203924780497</v>
      </c>
      <c r="AD1822">
        <v>0.48782796075219398</v>
      </c>
    </row>
    <row r="1823" spans="1:30">
      <c r="A1823">
        <v>0</v>
      </c>
      <c r="B1823">
        <v>0</v>
      </c>
      <c r="C1823">
        <v>1</v>
      </c>
      <c r="D1823">
        <v>0</v>
      </c>
      <c r="E1823">
        <v>580</v>
      </c>
      <c r="F1823" t="s">
        <v>44</v>
      </c>
      <c r="G1823">
        <v>862</v>
      </c>
      <c r="H1823" t="s">
        <v>52</v>
      </c>
      <c r="I1823">
        <v>80</v>
      </c>
      <c r="J1823" t="s">
        <v>38</v>
      </c>
      <c r="K1823">
        <v>2</v>
      </c>
      <c r="L1823">
        <v>1553168878</v>
      </c>
      <c r="M1823">
        <v>147.99275</v>
      </c>
      <c r="N1823" t="s">
        <v>53</v>
      </c>
      <c r="O1823">
        <v>2</v>
      </c>
      <c r="P1823" t="s">
        <v>33</v>
      </c>
      <c r="Q1823">
        <v>1</v>
      </c>
      <c r="R1823">
        <v>0</v>
      </c>
      <c r="S1823">
        <v>6</v>
      </c>
      <c r="T1823" t="b">
        <v>1</v>
      </c>
      <c r="U1823">
        <v>-0.335545775119937</v>
      </c>
      <c r="V1823">
        <v>0.32054694900000003</v>
      </c>
      <c r="W1823">
        <v>0.39305093499999999</v>
      </c>
      <c r="X1823">
        <v>0.55199978800000005</v>
      </c>
      <c r="Y1823">
        <v>-0.321180244</v>
      </c>
      <c r="Z1823">
        <v>0.72755759799999997</v>
      </c>
      <c r="AA1823">
        <v>0.70083760480528101</v>
      </c>
      <c r="AB1823">
        <v>0.29916239519471799</v>
      </c>
      <c r="AC1823">
        <v>0.50331617960991004</v>
      </c>
      <c r="AD1823">
        <v>0.49668382039008901</v>
      </c>
    </row>
    <row r="1824" spans="1:30">
      <c r="A1824">
        <v>1</v>
      </c>
      <c r="B1824">
        <v>1</v>
      </c>
      <c r="C1824">
        <v>1</v>
      </c>
      <c r="D1824">
        <v>1</v>
      </c>
      <c r="E1824">
        <v>673.1</v>
      </c>
      <c r="F1824" t="s">
        <v>44</v>
      </c>
      <c r="G1824">
        <v>863</v>
      </c>
      <c r="H1824" t="s">
        <v>52</v>
      </c>
      <c r="I1824">
        <v>80</v>
      </c>
      <c r="J1824" t="s">
        <v>38</v>
      </c>
      <c r="K1824">
        <v>2</v>
      </c>
      <c r="L1824">
        <v>1553168878</v>
      </c>
      <c r="M1824">
        <v>150.5342</v>
      </c>
      <c r="N1824" t="s">
        <v>53</v>
      </c>
      <c r="O1824">
        <v>2</v>
      </c>
      <c r="P1824" t="s">
        <v>33</v>
      </c>
      <c r="Q1824">
        <v>1</v>
      </c>
      <c r="R1824">
        <v>1</v>
      </c>
      <c r="S1824">
        <v>6</v>
      </c>
      <c r="T1824" t="b">
        <v>0</v>
      </c>
      <c r="U1824">
        <v>-6.6323592198208603E-3</v>
      </c>
      <c r="V1824">
        <v>0.32054694900000003</v>
      </c>
      <c r="W1824">
        <v>0.39305093499999999</v>
      </c>
      <c r="X1824">
        <v>0.55199978800000005</v>
      </c>
      <c r="Y1824">
        <v>-0.321180244</v>
      </c>
      <c r="Z1824">
        <v>0.72755759799999997</v>
      </c>
      <c r="AA1824">
        <v>0.55471667946507697</v>
      </c>
      <c r="AB1824">
        <v>0.44528332053492198</v>
      </c>
      <c r="AC1824">
        <v>0.30548728461360702</v>
      </c>
      <c r="AD1824">
        <v>0.69451271538639203</v>
      </c>
    </row>
    <row r="1825" spans="1:30">
      <c r="A1825">
        <v>0</v>
      </c>
      <c r="B1825">
        <v>0</v>
      </c>
      <c r="C1825">
        <v>1</v>
      </c>
      <c r="D1825">
        <v>0</v>
      </c>
      <c r="E1825">
        <v>405.8</v>
      </c>
      <c r="F1825" t="s">
        <v>44</v>
      </c>
      <c r="G1825">
        <v>864</v>
      </c>
      <c r="H1825" t="s">
        <v>52</v>
      </c>
      <c r="I1825">
        <v>80</v>
      </c>
      <c r="J1825" t="s">
        <v>38</v>
      </c>
      <c r="K1825">
        <v>2</v>
      </c>
      <c r="L1825">
        <v>1553168878</v>
      </c>
      <c r="M1825">
        <v>153.07560000000001</v>
      </c>
      <c r="N1825" t="s">
        <v>53</v>
      </c>
      <c r="O1825">
        <v>2</v>
      </c>
      <c r="P1825" t="s">
        <v>33</v>
      </c>
      <c r="Q1825">
        <v>1</v>
      </c>
      <c r="R1825">
        <v>0</v>
      </c>
      <c r="S1825">
        <v>6</v>
      </c>
      <c r="T1825" t="b">
        <v>0</v>
      </c>
      <c r="U1825">
        <v>0.109433358930155</v>
      </c>
      <c r="V1825">
        <v>0.32054694900000003</v>
      </c>
      <c r="W1825">
        <v>0.39305093499999999</v>
      </c>
      <c r="X1825">
        <v>0.55199978800000005</v>
      </c>
      <c r="Y1825">
        <v>-0.321180244</v>
      </c>
      <c r="Z1825">
        <v>0.72755759799999997</v>
      </c>
      <c r="AA1825">
        <v>0.72973570494123297</v>
      </c>
      <c r="AB1825">
        <v>0.27026429505876598</v>
      </c>
      <c r="AC1825">
        <v>0.447006488600588</v>
      </c>
      <c r="AD1825">
        <v>0.552993511399411</v>
      </c>
    </row>
    <row r="1826" spans="1:30">
      <c r="A1826">
        <v>0</v>
      </c>
      <c r="B1826">
        <v>0</v>
      </c>
      <c r="C1826">
        <v>1</v>
      </c>
      <c r="D1826">
        <v>0</v>
      </c>
      <c r="E1826">
        <v>301</v>
      </c>
      <c r="F1826" t="s">
        <v>44</v>
      </c>
      <c r="G1826">
        <v>865</v>
      </c>
      <c r="H1826" t="s">
        <v>52</v>
      </c>
      <c r="I1826">
        <v>80</v>
      </c>
      <c r="J1826" t="s">
        <v>38</v>
      </c>
      <c r="K1826">
        <v>2</v>
      </c>
      <c r="L1826">
        <v>1553168878</v>
      </c>
      <c r="M1826">
        <v>155.49199999999999</v>
      </c>
      <c r="N1826" t="s">
        <v>53</v>
      </c>
      <c r="O1826">
        <v>2</v>
      </c>
      <c r="P1826" t="s">
        <v>33</v>
      </c>
      <c r="Q1826">
        <v>1</v>
      </c>
      <c r="R1826">
        <v>0</v>
      </c>
      <c r="S1826">
        <v>6</v>
      </c>
      <c r="T1826" t="b">
        <v>0</v>
      </c>
      <c r="U1826">
        <v>0.45947140988246699</v>
      </c>
      <c r="V1826">
        <v>0.32054694900000003</v>
      </c>
      <c r="W1826">
        <v>0.39305093499999999</v>
      </c>
      <c r="X1826">
        <v>0.55199978800000005</v>
      </c>
      <c r="Y1826">
        <v>-0.321180244</v>
      </c>
      <c r="Z1826">
        <v>0.72755759799999997</v>
      </c>
      <c r="AA1826">
        <v>0.835963338811197</v>
      </c>
      <c r="AB1826">
        <v>0.164036661188802</v>
      </c>
      <c r="AC1826">
        <v>0.48556232046393</v>
      </c>
      <c r="AD1826">
        <v>0.51443767953607</v>
      </c>
    </row>
    <row r="1827" spans="1:30">
      <c r="A1827">
        <v>1</v>
      </c>
      <c r="B1827">
        <v>1</v>
      </c>
      <c r="C1827">
        <v>1</v>
      </c>
      <c r="D1827">
        <v>1</v>
      </c>
      <c r="E1827">
        <v>428</v>
      </c>
      <c r="F1827" t="s">
        <v>44</v>
      </c>
      <c r="G1827">
        <v>866</v>
      </c>
      <c r="H1827" t="s">
        <v>52</v>
      </c>
      <c r="I1827">
        <v>80</v>
      </c>
      <c r="J1827" t="s">
        <v>38</v>
      </c>
      <c r="K1827">
        <v>2</v>
      </c>
      <c r="L1827">
        <v>1553168878</v>
      </c>
      <c r="M1827">
        <v>157.90844999999999</v>
      </c>
      <c r="N1827" t="s">
        <v>53</v>
      </c>
      <c r="O1827">
        <v>2</v>
      </c>
      <c r="P1827" t="s">
        <v>33</v>
      </c>
      <c r="Q1827">
        <v>1</v>
      </c>
      <c r="R1827">
        <v>1</v>
      </c>
      <c r="S1827">
        <v>6</v>
      </c>
      <c r="T1827" t="b">
        <v>0</v>
      </c>
      <c r="U1827">
        <v>2.8875359072139999E-2</v>
      </c>
      <c r="V1827">
        <v>0.32054694900000003</v>
      </c>
      <c r="W1827">
        <v>0.39305093499999999</v>
      </c>
      <c r="X1827">
        <v>0.55199978800000005</v>
      </c>
      <c r="Y1827">
        <v>-0.321180244</v>
      </c>
      <c r="Z1827">
        <v>0.72755759799999997</v>
      </c>
      <c r="AA1827">
        <v>0.59153065900966195</v>
      </c>
      <c r="AB1827">
        <v>0.40846934099033699</v>
      </c>
      <c r="AC1827">
        <v>0.29471159640481198</v>
      </c>
      <c r="AD1827">
        <v>0.70528840359518696</v>
      </c>
    </row>
    <row r="1828" spans="1:30">
      <c r="A1828">
        <v>1</v>
      </c>
      <c r="B1828">
        <v>1</v>
      </c>
      <c r="C1828">
        <v>1</v>
      </c>
      <c r="D1828">
        <v>1</v>
      </c>
      <c r="E1828">
        <v>330.9</v>
      </c>
      <c r="F1828" t="s">
        <v>44</v>
      </c>
      <c r="G1828">
        <v>867</v>
      </c>
      <c r="H1828" t="s">
        <v>52</v>
      </c>
      <c r="I1828">
        <v>80</v>
      </c>
      <c r="J1828" t="s">
        <v>38</v>
      </c>
      <c r="K1828">
        <v>2</v>
      </c>
      <c r="L1828">
        <v>1553168878</v>
      </c>
      <c r="M1828">
        <v>160.32485</v>
      </c>
      <c r="N1828" t="s">
        <v>53</v>
      </c>
      <c r="O1828">
        <v>2</v>
      </c>
      <c r="P1828" t="s">
        <v>33</v>
      </c>
      <c r="Q1828">
        <v>1</v>
      </c>
      <c r="R1828">
        <v>1</v>
      </c>
      <c r="S1828">
        <v>6</v>
      </c>
      <c r="T1828" t="b">
        <v>0</v>
      </c>
      <c r="U1828">
        <v>0.41057680719037398</v>
      </c>
      <c r="V1828">
        <v>0.32054694900000003</v>
      </c>
      <c r="W1828">
        <v>0.39305093499999999</v>
      </c>
      <c r="X1828">
        <v>0.55199978800000005</v>
      </c>
      <c r="Y1828">
        <v>-0.321180244</v>
      </c>
      <c r="Z1828">
        <v>0.72755759799999997</v>
      </c>
      <c r="AA1828">
        <v>0.524936832597235</v>
      </c>
      <c r="AB1828">
        <v>0.475063167402764</v>
      </c>
      <c r="AC1828">
        <v>0.17887492788255799</v>
      </c>
      <c r="AD1828">
        <v>0.82112507211744101</v>
      </c>
    </row>
    <row r="1829" spans="1:30">
      <c r="A1829">
        <v>1</v>
      </c>
      <c r="B1829">
        <v>1</v>
      </c>
      <c r="C1829">
        <v>1</v>
      </c>
      <c r="D1829">
        <v>1</v>
      </c>
      <c r="E1829">
        <v>297.8</v>
      </c>
      <c r="F1829" t="s">
        <v>44</v>
      </c>
      <c r="G1829">
        <v>868</v>
      </c>
      <c r="H1829" t="s">
        <v>52</v>
      </c>
      <c r="I1829">
        <v>80</v>
      </c>
      <c r="J1829" t="s">
        <v>38</v>
      </c>
      <c r="K1829">
        <v>2</v>
      </c>
      <c r="L1829">
        <v>1553168878</v>
      </c>
      <c r="M1829">
        <v>162.7413</v>
      </c>
      <c r="N1829" t="s">
        <v>53</v>
      </c>
      <c r="O1829">
        <v>2</v>
      </c>
      <c r="P1829" t="s">
        <v>33</v>
      </c>
      <c r="Q1829">
        <v>1</v>
      </c>
      <c r="R1829">
        <v>1</v>
      </c>
      <c r="S1829">
        <v>6</v>
      </c>
      <c r="T1829" t="b">
        <v>0</v>
      </c>
      <c r="U1829">
        <v>0.64225014423488302</v>
      </c>
      <c r="V1829">
        <v>0.32054694900000003</v>
      </c>
      <c r="W1829">
        <v>0.39305093499999999</v>
      </c>
      <c r="X1829">
        <v>0.55199978800000005</v>
      </c>
      <c r="Y1829">
        <v>-0.321180244</v>
      </c>
      <c r="Z1829">
        <v>0.72755759799999997</v>
      </c>
      <c r="AA1829">
        <v>0.50679385057106197</v>
      </c>
      <c r="AB1829">
        <v>0.49320614942893698</v>
      </c>
      <c r="AC1829">
        <v>0.108567970230261</v>
      </c>
      <c r="AD1829">
        <v>0.89143202976973801</v>
      </c>
    </row>
    <row r="1830" spans="1:30">
      <c r="A1830">
        <v>0</v>
      </c>
      <c r="B1830">
        <v>0</v>
      </c>
      <c r="C1830">
        <v>1</v>
      </c>
      <c r="D1830">
        <v>0</v>
      </c>
      <c r="E1830">
        <v>407</v>
      </c>
      <c r="F1830" t="s">
        <v>44</v>
      </c>
      <c r="G1830">
        <v>869</v>
      </c>
      <c r="H1830" t="s">
        <v>52</v>
      </c>
      <c r="I1830">
        <v>80</v>
      </c>
      <c r="J1830" t="s">
        <v>38</v>
      </c>
      <c r="K1830">
        <v>2</v>
      </c>
      <c r="L1830">
        <v>1553168878</v>
      </c>
      <c r="M1830">
        <v>165.28270000000001</v>
      </c>
      <c r="N1830" t="s">
        <v>53</v>
      </c>
      <c r="O1830">
        <v>2</v>
      </c>
      <c r="P1830" t="s">
        <v>33</v>
      </c>
      <c r="Q1830">
        <v>1</v>
      </c>
      <c r="R1830">
        <v>0</v>
      </c>
      <c r="S1830">
        <v>6</v>
      </c>
      <c r="T1830" t="b">
        <v>0</v>
      </c>
      <c r="U1830">
        <v>1.3587701142125401E-2</v>
      </c>
      <c r="V1830">
        <v>0.32054694900000003</v>
      </c>
      <c r="W1830">
        <v>0.39305093499999999</v>
      </c>
      <c r="X1830">
        <v>0.55199978800000005</v>
      </c>
      <c r="Y1830">
        <v>-0.321180244</v>
      </c>
      <c r="Z1830">
        <v>0.72755759799999997</v>
      </c>
      <c r="AA1830">
        <v>0.70064898875185599</v>
      </c>
      <c r="AB1830">
        <v>0.29935101124814301</v>
      </c>
      <c r="AC1830">
        <v>0.39335731758979597</v>
      </c>
      <c r="AD1830">
        <v>0.60664268241020303</v>
      </c>
    </row>
    <row r="1831" spans="1:30">
      <c r="A1831">
        <v>1</v>
      </c>
      <c r="B1831">
        <v>0</v>
      </c>
      <c r="C1831">
        <v>1</v>
      </c>
      <c r="D1831">
        <v>1</v>
      </c>
      <c r="E1831">
        <v>468</v>
      </c>
      <c r="F1831" t="s">
        <v>44</v>
      </c>
      <c r="G1831">
        <v>870</v>
      </c>
      <c r="H1831" t="s">
        <v>52</v>
      </c>
      <c r="I1831">
        <v>80</v>
      </c>
      <c r="J1831" t="s">
        <v>38</v>
      </c>
      <c r="K1831">
        <v>2</v>
      </c>
      <c r="L1831">
        <v>1553168878</v>
      </c>
      <c r="M1831">
        <v>167.82409999999999</v>
      </c>
      <c r="N1831" t="s">
        <v>53</v>
      </c>
      <c r="O1831">
        <v>2</v>
      </c>
      <c r="P1831" t="s">
        <v>33</v>
      </c>
      <c r="Q1831">
        <v>0</v>
      </c>
      <c r="R1831">
        <v>1</v>
      </c>
      <c r="S1831">
        <v>6</v>
      </c>
      <c r="T1831" t="b">
        <v>1</v>
      </c>
      <c r="U1831">
        <v>-0.40129797750371199</v>
      </c>
      <c r="V1831">
        <v>0.32054694900000003</v>
      </c>
      <c r="W1831">
        <v>0.39305093499999999</v>
      </c>
      <c r="X1831">
        <v>0.55199978800000005</v>
      </c>
      <c r="Y1831">
        <v>-0.321180244</v>
      </c>
      <c r="Z1831">
        <v>0.72755759799999997</v>
      </c>
      <c r="AA1831">
        <v>0.31389089549841698</v>
      </c>
      <c r="AB1831">
        <v>0.68610910450158202</v>
      </c>
      <c r="AC1831">
        <v>0.470946011448441</v>
      </c>
      <c r="AD1831">
        <v>0.52905398855155805</v>
      </c>
    </row>
    <row r="1832" spans="1:30">
      <c r="A1832">
        <v>0</v>
      </c>
      <c r="B1832">
        <v>1</v>
      </c>
      <c r="C1832">
        <v>1</v>
      </c>
      <c r="D1832">
        <v>0</v>
      </c>
      <c r="E1832">
        <v>536.79999999999995</v>
      </c>
      <c r="F1832" t="s">
        <v>44</v>
      </c>
      <c r="G1832">
        <v>871</v>
      </c>
      <c r="H1832" t="s">
        <v>52</v>
      </c>
      <c r="I1832">
        <v>80</v>
      </c>
      <c r="J1832" t="s">
        <v>38</v>
      </c>
      <c r="K1832">
        <v>2</v>
      </c>
      <c r="L1832">
        <v>1553168878</v>
      </c>
      <c r="M1832">
        <v>170.36555000000001</v>
      </c>
      <c r="N1832" t="s">
        <v>53</v>
      </c>
      <c r="O1832">
        <v>2</v>
      </c>
      <c r="P1832" t="s">
        <v>33</v>
      </c>
      <c r="Q1832">
        <v>0</v>
      </c>
      <c r="R1832">
        <v>0</v>
      </c>
      <c r="S1832">
        <v>6</v>
      </c>
      <c r="T1832" t="b">
        <v>0</v>
      </c>
      <c r="U1832">
        <v>-5.81079771031177E-2</v>
      </c>
      <c r="V1832">
        <v>0.32054694900000003</v>
      </c>
      <c r="W1832">
        <v>0.39305093499999999</v>
      </c>
      <c r="X1832">
        <v>0.55199978800000005</v>
      </c>
      <c r="Y1832">
        <v>-0.321180244</v>
      </c>
      <c r="Z1832">
        <v>0.72755759799999997</v>
      </c>
      <c r="AA1832">
        <v>0.449295988535519</v>
      </c>
      <c r="AB1832">
        <v>0.55070401146448</v>
      </c>
      <c r="AC1832">
        <v>0.67889117631411</v>
      </c>
      <c r="AD1832">
        <v>0.321108823685889</v>
      </c>
    </row>
    <row r="1833" spans="1:30">
      <c r="A1833">
        <v>1</v>
      </c>
      <c r="B1833">
        <v>1</v>
      </c>
      <c r="C1833">
        <v>1</v>
      </c>
      <c r="D1833">
        <v>1</v>
      </c>
      <c r="E1833">
        <v>558</v>
      </c>
      <c r="F1833" t="s">
        <v>44</v>
      </c>
      <c r="G1833">
        <v>872</v>
      </c>
      <c r="H1833" t="s">
        <v>52</v>
      </c>
      <c r="I1833">
        <v>80</v>
      </c>
      <c r="J1833" t="s">
        <v>38</v>
      </c>
      <c r="K1833">
        <v>2</v>
      </c>
      <c r="L1833">
        <v>1553168878</v>
      </c>
      <c r="M1833">
        <v>172.90694999999999</v>
      </c>
      <c r="N1833" t="s">
        <v>53</v>
      </c>
      <c r="O1833">
        <v>2</v>
      </c>
      <c r="P1833" t="s">
        <v>33</v>
      </c>
      <c r="Q1833">
        <v>1</v>
      </c>
      <c r="R1833">
        <v>1</v>
      </c>
      <c r="S1833">
        <v>6</v>
      </c>
      <c r="T1833" t="b">
        <v>1</v>
      </c>
      <c r="U1833">
        <v>-0.357782352628221</v>
      </c>
      <c r="V1833">
        <v>0.32054694900000003</v>
      </c>
      <c r="W1833">
        <v>0.39305093499999999</v>
      </c>
      <c r="X1833">
        <v>0.55199978800000005</v>
      </c>
      <c r="Y1833">
        <v>-0.321180244</v>
      </c>
      <c r="Z1833">
        <v>0.72755759799999997</v>
      </c>
      <c r="AA1833">
        <v>0.486186077325581</v>
      </c>
      <c r="AB1833">
        <v>0.51381392267441806</v>
      </c>
      <c r="AC1833">
        <v>0.30414339091365</v>
      </c>
      <c r="AD1833">
        <v>0.69585660908634905</v>
      </c>
    </row>
    <row r="1834" spans="1:30">
      <c r="A1834">
        <v>1</v>
      </c>
      <c r="B1834">
        <v>0</v>
      </c>
      <c r="C1834">
        <v>0</v>
      </c>
      <c r="D1834">
        <v>0</v>
      </c>
      <c r="E1834">
        <v>322.89999999999998</v>
      </c>
      <c r="F1834" t="s">
        <v>44</v>
      </c>
      <c r="G1834">
        <v>873</v>
      </c>
      <c r="H1834" t="s">
        <v>52</v>
      </c>
      <c r="I1834">
        <v>80</v>
      </c>
      <c r="J1834" t="s">
        <v>38</v>
      </c>
      <c r="K1834">
        <v>2</v>
      </c>
      <c r="L1834">
        <v>1553168878</v>
      </c>
      <c r="M1834">
        <v>175.44835</v>
      </c>
      <c r="N1834" t="s">
        <v>53</v>
      </c>
      <c r="O1834">
        <v>2</v>
      </c>
      <c r="P1834" t="s">
        <v>33</v>
      </c>
      <c r="Q1834">
        <v>0</v>
      </c>
      <c r="R1834">
        <v>1</v>
      </c>
      <c r="S1834">
        <v>6</v>
      </c>
      <c r="T1834" t="b">
        <v>0</v>
      </c>
      <c r="U1834">
        <v>2.7627845348836999E-2</v>
      </c>
      <c r="V1834">
        <v>0.32054694900000003</v>
      </c>
      <c r="W1834">
        <v>0.39305093499999999</v>
      </c>
      <c r="X1834">
        <v>0.55199978800000005</v>
      </c>
      <c r="Y1834">
        <v>-0.321180244</v>
      </c>
      <c r="Z1834">
        <v>0.72755759799999997</v>
      </c>
      <c r="AA1834">
        <v>0.68814112004877903</v>
      </c>
      <c r="AB1834">
        <v>0.31185887995122002</v>
      </c>
      <c r="AC1834">
        <v>0.44664035497293902</v>
      </c>
      <c r="AD1834">
        <v>0.55335964502706003</v>
      </c>
    </row>
    <row r="1835" spans="1:30">
      <c r="A1835">
        <v>1</v>
      </c>
      <c r="B1835">
        <v>1</v>
      </c>
      <c r="C1835">
        <v>1</v>
      </c>
      <c r="D1835">
        <v>1</v>
      </c>
      <c r="E1835">
        <v>464</v>
      </c>
      <c r="F1835" t="s">
        <v>44</v>
      </c>
      <c r="G1835">
        <v>874</v>
      </c>
      <c r="H1835" t="s">
        <v>52</v>
      </c>
      <c r="I1835">
        <v>80</v>
      </c>
      <c r="J1835" t="s">
        <v>38</v>
      </c>
      <c r="K1835">
        <v>2</v>
      </c>
      <c r="L1835">
        <v>1553168878</v>
      </c>
      <c r="M1835">
        <v>177.98974999999999</v>
      </c>
      <c r="N1835" t="s">
        <v>53</v>
      </c>
      <c r="O1835">
        <v>2</v>
      </c>
      <c r="P1835" t="s">
        <v>33</v>
      </c>
      <c r="Q1835">
        <v>1</v>
      </c>
      <c r="R1835">
        <v>1</v>
      </c>
      <c r="S1835">
        <v>6</v>
      </c>
      <c r="T1835" t="b">
        <v>0</v>
      </c>
      <c r="U1835">
        <v>0.10671929005411999</v>
      </c>
      <c r="V1835">
        <v>0.32054694900000003</v>
      </c>
      <c r="W1835">
        <v>0.39305093499999999</v>
      </c>
      <c r="X1835">
        <v>0.55199978800000005</v>
      </c>
      <c r="Y1835">
        <v>-0.321180244</v>
      </c>
      <c r="Z1835">
        <v>0.72755759799999997</v>
      </c>
      <c r="AA1835">
        <v>0.55125761866105905</v>
      </c>
      <c r="AB1835">
        <v>0.44874238133894001</v>
      </c>
      <c r="AC1835">
        <v>0.271087945842094</v>
      </c>
      <c r="AD1835">
        <v>0.72891205415790505</v>
      </c>
    </row>
    <row r="1836" spans="1:30">
      <c r="A1836">
        <v>1</v>
      </c>
      <c r="B1836">
        <v>1</v>
      </c>
      <c r="C1836">
        <v>1</v>
      </c>
      <c r="D1836">
        <v>1</v>
      </c>
      <c r="E1836">
        <v>334.9</v>
      </c>
      <c r="F1836" t="s">
        <v>44</v>
      </c>
      <c r="G1836">
        <v>875</v>
      </c>
      <c r="H1836" t="s">
        <v>52</v>
      </c>
      <c r="I1836">
        <v>80</v>
      </c>
      <c r="J1836" t="s">
        <v>38</v>
      </c>
      <c r="K1836">
        <v>2</v>
      </c>
      <c r="L1836">
        <v>1553168878</v>
      </c>
      <c r="M1836">
        <v>180.40620000000001</v>
      </c>
      <c r="N1836" t="s">
        <v>53</v>
      </c>
      <c r="O1836">
        <v>2</v>
      </c>
      <c r="P1836" t="s">
        <v>33</v>
      </c>
      <c r="Q1836">
        <v>1</v>
      </c>
      <c r="R1836">
        <v>1</v>
      </c>
      <c r="S1836">
        <v>6</v>
      </c>
      <c r="T1836" t="b">
        <v>0</v>
      </c>
      <c r="U1836">
        <v>0.457824108315811</v>
      </c>
      <c r="V1836">
        <v>0.32054694900000003</v>
      </c>
      <c r="W1836">
        <v>0.39305093499999999</v>
      </c>
      <c r="X1836">
        <v>0.55199978800000005</v>
      </c>
      <c r="Y1836">
        <v>-0.321180244</v>
      </c>
      <c r="Z1836">
        <v>0.72755759799999997</v>
      </c>
      <c r="AA1836">
        <v>0.51396474874881903</v>
      </c>
      <c r="AB1836">
        <v>0.48603525125118002</v>
      </c>
      <c r="AC1836">
        <v>0.16453657526162899</v>
      </c>
      <c r="AD1836">
        <v>0.83546342473836999</v>
      </c>
    </row>
    <row r="1837" spans="1:30">
      <c r="A1837">
        <v>1</v>
      </c>
      <c r="B1837">
        <v>1</v>
      </c>
      <c r="C1837">
        <v>1</v>
      </c>
      <c r="D1837">
        <v>1</v>
      </c>
      <c r="E1837">
        <v>329.9</v>
      </c>
      <c r="F1837" t="s">
        <v>44</v>
      </c>
      <c r="G1837">
        <v>876</v>
      </c>
      <c r="H1837" t="s">
        <v>52</v>
      </c>
      <c r="I1837">
        <v>80</v>
      </c>
      <c r="J1837" t="s">
        <v>38</v>
      </c>
      <c r="K1837">
        <v>2</v>
      </c>
      <c r="L1837">
        <v>1553168878</v>
      </c>
      <c r="M1837">
        <v>182.57265000000001</v>
      </c>
      <c r="N1837" t="s">
        <v>53</v>
      </c>
      <c r="O1837">
        <v>2</v>
      </c>
      <c r="P1837" t="s">
        <v>33</v>
      </c>
      <c r="Q1837">
        <v>1</v>
      </c>
      <c r="R1837">
        <v>1</v>
      </c>
      <c r="S1837">
        <v>6</v>
      </c>
      <c r="T1837" t="b">
        <v>0</v>
      </c>
      <c r="U1837">
        <v>0.67092684947673997</v>
      </c>
      <c r="V1837">
        <v>0.32054694900000003</v>
      </c>
      <c r="W1837">
        <v>0.39305093499999999</v>
      </c>
      <c r="X1837">
        <v>0.55199978800000005</v>
      </c>
      <c r="Y1837">
        <v>-0.321180244</v>
      </c>
      <c r="Z1837">
        <v>0.72755759799999997</v>
      </c>
      <c r="AA1837">
        <v>0.50380458969245401</v>
      </c>
      <c r="AB1837">
        <v>0.49619541030754499</v>
      </c>
      <c r="AC1837">
        <v>9.9865320513348205E-2</v>
      </c>
      <c r="AD1837">
        <v>0.90013467948665105</v>
      </c>
    </row>
    <row r="1838" spans="1:30">
      <c r="A1838">
        <v>1</v>
      </c>
      <c r="B1838">
        <v>0</v>
      </c>
      <c r="C1838">
        <v>1</v>
      </c>
      <c r="D1838">
        <v>1</v>
      </c>
      <c r="E1838">
        <v>606.9</v>
      </c>
      <c r="F1838" t="s">
        <v>44</v>
      </c>
      <c r="G1838">
        <v>877</v>
      </c>
      <c r="H1838" t="s">
        <v>52</v>
      </c>
      <c r="I1838">
        <v>80</v>
      </c>
      <c r="J1838" t="s">
        <v>38</v>
      </c>
      <c r="K1838">
        <v>2</v>
      </c>
      <c r="L1838">
        <v>1553168878</v>
      </c>
      <c r="M1838">
        <v>185.11404999999999</v>
      </c>
      <c r="N1838" t="s">
        <v>53</v>
      </c>
      <c r="O1838">
        <v>2</v>
      </c>
      <c r="P1838" t="s">
        <v>33</v>
      </c>
      <c r="Q1838">
        <v>0</v>
      </c>
      <c r="R1838">
        <v>1</v>
      </c>
      <c r="S1838">
        <v>6</v>
      </c>
      <c r="T1838" t="b">
        <v>0</v>
      </c>
      <c r="U1838">
        <v>-7.6091793849095701E-3</v>
      </c>
      <c r="V1838">
        <v>0.32054694900000003</v>
      </c>
      <c r="W1838">
        <v>0.39305093499999999</v>
      </c>
      <c r="X1838">
        <v>0.55199978800000005</v>
      </c>
      <c r="Y1838">
        <v>-0.321180244</v>
      </c>
      <c r="Z1838">
        <v>0.72755759799999997</v>
      </c>
      <c r="AA1838">
        <v>0.30578372465654402</v>
      </c>
      <c r="AB1838">
        <v>0.69421627534345598</v>
      </c>
      <c r="AC1838">
        <v>0.39098634679715599</v>
      </c>
      <c r="AD1838">
        <v>0.60901365320284295</v>
      </c>
    </row>
    <row r="1839" spans="1:30">
      <c r="A1839">
        <v>0</v>
      </c>
      <c r="B1839">
        <v>0</v>
      </c>
      <c r="C1839">
        <v>1</v>
      </c>
      <c r="D1839">
        <v>0</v>
      </c>
      <c r="E1839">
        <v>403.7</v>
      </c>
      <c r="F1839" t="s">
        <v>44</v>
      </c>
      <c r="G1839">
        <v>878</v>
      </c>
      <c r="H1839" t="s">
        <v>52</v>
      </c>
      <c r="I1839">
        <v>80</v>
      </c>
      <c r="J1839" t="s">
        <v>38</v>
      </c>
      <c r="K1839">
        <v>2</v>
      </c>
      <c r="L1839">
        <v>1553168878</v>
      </c>
      <c r="M1839">
        <v>187.65545</v>
      </c>
      <c r="N1839" t="s">
        <v>53</v>
      </c>
      <c r="O1839">
        <v>2</v>
      </c>
      <c r="P1839" t="s">
        <v>33</v>
      </c>
      <c r="Q1839">
        <v>1</v>
      </c>
      <c r="R1839">
        <v>0</v>
      </c>
      <c r="S1839">
        <v>6</v>
      </c>
      <c r="T1839" t="b">
        <v>1</v>
      </c>
      <c r="U1839">
        <v>-0.38843255068691102</v>
      </c>
      <c r="V1839">
        <v>0.32054694900000003</v>
      </c>
      <c r="W1839">
        <v>0.39305093499999999</v>
      </c>
      <c r="X1839">
        <v>0.55199978800000005</v>
      </c>
      <c r="Y1839">
        <v>-0.321180244</v>
      </c>
      <c r="Z1839">
        <v>0.72755759799999997</v>
      </c>
      <c r="AA1839">
        <v>0.688990961472281</v>
      </c>
      <c r="AB1839">
        <v>0.311009038527718</v>
      </c>
      <c r="AC1839">
        <v>0.47030005847062201</v>
      </c>
      <c r="AD1839">
        <v>0.52969994152937705</v>
      </c>
    </row>
    <row r="1840" spans="1:30">
      <c r="A1840">
        <v>1</v>
      </c>
      <c r="B1840">
        <v>1</v>
      </c>
      <c r="C1840">
        <v>1</v>
      </c>
      <c r="D1840">
        <v>1</v>
      </c>
      <c r="E1840">
        <v>480.9</v>
      </c>
      <c r="F1840" t="s">
        <v>44</v>
      </c>
      <c r="G1840">
        <v>879</v>
      </c>
      <c r="H1840" t="s">
        <v>52</v>
      </c>
      <c r="I1840">
        <v>80</v>
      </c>
      <c r="J1840" t="s">
        <v>38</v>
      </c>
      <c r="K1840">
        <v>2</v>
      </c>
      <c r="L1840">
        <v>1553168878</v>
      </c>
      <c r="M1840">
        <v>190.19685000000001</v>
      </c>
      <c r="N1840" t="s">
        <v>53</v>
      </c>
      <c r="O1840">
        <v>2</v>
      </c>
      <c r="P1840" t="s">
        <v>33</v>
      </c>
      <c r="Q1840">
        <v>1</v>
      </c>
      <c r="R1840">
        <v>1</v>
      </c>
      <c r="S1840">
        <v>6</v>
      </c>
      <c r="T1840" t="b">
        <v>0</v>
      </c>
      <c r="U1840">
        <v>5.9399883058755397E-2</v>
      </c>
      <c r="V1840">
        <v>0.32054694900000003</v>
      </c>
      <c r="W1840">
        <v>0.39305093499999999</v>
      </c>
      <c r="X1840">
        <v>0.55199978800000005</v>
      </c>
      <c r="Y1840">
        <v>-0.321180244</v>
      </c>
      <c r="Z1840">
        <v>0.72755759799999997</v>
      </c>
      <c r="AA1840">
        <v>0.55148915149979705</v>
      </c>
      <c r="AB1840">
        <v>0.44851084850020201</v>
      </c>
      <c r="AC1840">
        <v>0.28544818075818901</v>
      </c>
      <c r="AD1840">
        <v>0.71455181924180999</v>
      </c>
    </row>
    <row r="1841" spans="1:30">
      <c r="A1841">
        <v>1</v>
      </c>
      <c r="B1841">
        <v>1</v>
      </c>
      <c r="C1841">
        <v>1</v>
      </c>
      <c r="D1841">
        <v>1</v>
      </c>
      <c r="E1841">
        <v>389.6</v>
      </c>
      <c r="F1841" t="s">
        <v>44</v>
      </c>
      <c r="G1841">
        <v>880</v>
      </c>
      <c r="H1841" t="s">
        <v>52</v>
      </c>
      <c r="I1841">
        <v>80</v>
      </c>
      <c r="J1841" t="s">
        <v>38</v>
      </c>
      <c r="K1841">
        <v>2</v>
      </c>
      <c r="L1841">
        <v>1553168878</v>
      </c>
      <c r="M1841">
        <v>192.23835</v>
      </c>
      <c r="N1841" t="s">
        <v>53</v>
      </c>
      <c r="O1841">
        <v>2</v>
      </c>
      <c r="P1841" t="s">
        <v>33</v>
      </c>
      <c r="Q1841">
        <v>1</v>
      </c>
      <c r="R1841">
        <v>1</v>
      </c>
      <c r="S1841">
        <v>6</v>
      </c>
      <c r="T1841" t="b">
        <v>0</v>
      </c>
      <c r="U1841">
        <v>0.42910363848361999</v>
      </c>
      <c r="V1841">
        <v>0.32054694900000003</v>
      </c>
      <c r="W1841">
        <v>0.39305093499999999</v>
      </c>
      <c r="X1841">
        <v>0.55199978800000005</v>
      </c>
      <c r="Y1841">
        <v>-0.321180244</v>
      </c>
      <c r="Z1841">
        <v>0.72755759799999997</v>
      </c>
      <c r="AA1841">
        <v>0.51402782811154601</v>
      </c>
      <c r="AB1841">
        <v>0.48597217188845299</v>
      </c>
      <c r="AC1841">
        <v>0.17325250641713399</v>
      </c>
      <c r="AD1841">
        <v>0.82674749358286503</v>
      </c>
    </row>
    <row r="1842" spans="1:30">
      <c r="A1842">
        <v>0</v>
      </c>
      <c r="B1842">
        <v>0</v>
      </c>
      <c r="C1842">
        <v>1</v>
      </c>
      <c r="D1842">
        <v>0</v>
      </c>
      <c r="E1842">
        <v>410.8</v>
      </c>
      <c r="F1842" t="s">
        <v>44</v>
      </c>
      <c r="G1842">
        <v>881</v>
      </c>
      <c r="H1842" t="s">
        <v>52</v>
      </c>
      <c r="I1842">
        <v>80</v>
      </c>
      <c r="J1842" t="s">
        <v>38</v>
      </c>
      <c r="K1842">
        <v>3</v>
      </c>
      <c r="L1842">
        <v>1553168878</v>
      </c>
      <c r="M1842">
        <v>194.77975000000001</v>
      </c>
      <c r="N1842" t="s">
        <v>53</v>
      </c>
      <c r="O1842">
        <v>2</v>
      </c>
      <c r="P1842" t="s">
        <v>33</v>
      </c>
      <c r="Q1842">
        <v>1</v>
      </c>
      <c r="R1842">
        <v>0</v>
      </c>
      <c r="S1842">
        <v>6</v>
      </c>
      <c r="T1842" t="b">
        <v>0</v>
      </c>
      <c r="U1842">
        <v>2.80556562230935E-2</v>
      </c>
      <c r="V1842">
        <v>0.32054694900000003</v>
      </c>
      <c r="W1842">
        <v>0.39305093499999999</v>
      </c>
      <c r="X1842">
        <v>0.55199978800000005</v>
      </c>
      <c r="Y1842">
        <v>-0.321180244</v>
      </c>
      <c r="Z1842">
        <v>0.72755759799999997</v>
      </c>
      <c r="AA1842">
        <v>0.70503964465628399</v>
      </c>
      <c r="AB1842">
        <v>0.29496035534371501</v>
      </c>
      <c r="AC1842">
        <v>0.41098012800080402</v>
      </c>
      <c r="AD1842">
        <v>0.58901987199919503</v>
      </c>
    </row>
    <row r="1843" spans="1:30">
      <c r="A1843">
        <v>1</v>
      </c>
      <c r="B1843">
        <v>0</v>
      </c>
      <c r="C1843">
        <v>1</v>
      </c>
      <c r="D1843">
        <v>1</v>
      </c>
      <c r="E1843">
        <v>553.6</v>
      </c>
      <c r="F1843" t="s">
        <v>44</v>
      </c>
      <c r="G1843">
        <v>882</v>
      </c>
      <c r="H1843" t="s">
        <v>52</v>
      </c>
      <c r="I1843">
        <v>80</v>
      </c>
      <c r="J1843" t="s">
        <v>38</v>
      </c>
      <c r="K1843">
        <v>3</v>
      </c>
      <c r="L1843">
        <v>1553168878</v>
      </c>
      <c r="M1843">
        <v>196.6962</v>
      </c>
      <c r="N1843" t="s">
        <v>53</v>
      </c>
      <c r="O1843">
        <v>2</v>
      </c>
      <c r="P1843" t="s">
        <v>33</v>
      </c>
      <c r="Q1843">
        <v>0</v>
      </c>
      <c r="R1843">
        <v>1</v>
      </c>
      <c r="S1843">
        <v>6</v>
      </c>
      <c r="T1843" t="b">
        <v>1</v>
      </c>
      <c r="U1843">
        <v>-0.41007928931256798</v>
      </c>
      <c r="V1843">
        <v>0.32054694900000003</v>
      </c>
      <c r="W1843">
        <v>0.39305093499999999</v>
      </c>
      <c r="X1843">
        <v>0.55199978800000005</v>
      </c>
      <c r="Y1843">
        <v>-0.321180244</v>
      </c>
      <c r="Z1843">
        <v>0.72755759799999997</v>
      </c>
      <c r="AA1843">
        <v>0.31585791027441901</v>
      </c>
      <c r="AB1843">
        <v>0.68414208972557999</v>
      </c>
      <c r="AC1843">
        <v>0.47574721224680599</v>
      </c>
      <c r="AD1843">
        <v>0.52425278775319295</v>
      </c>
    </row>
    <row r="1844" spans="1:30">
      <c r="A1844">
        <v>1</v>
      </c>
      <c r="B1844">
        <v>0</v>
      </c>
      <c r="C1844">
        <v>1</v>
      </c>
      <c r="D1844">
        <v>1</v>
      </c>
      <c r="E1844">
        <v>326.7</v>
      </c>
      <c r="F1844" t="s">
        <v>44</v>
      </c>
      <c r="G1844">
        <v>883</v>
      </c>
      <c r="H1844" t="s">
        <v>52</v>
      </c>
      <c r="I1844">
        <v>80</v>
      </c>
      <c r="J1844" t="s">
        <v>38</v>
      </c>
      <c r="K1844">
        <v>3</v>
      </c>
      <c r="L1844">
        <v>1553168878</v>
      </c>
      <c r="M1844">
        <v>199.23765</v>
      </c>
      <c r="N1844" t="s">
        <v>53</v>
      </c>
      <c r="O1844">
        <v>2</v>
      </c>
      <c r="P1844" t="s">
        <v>33</v>
      </c>
      <c r="Q1844">
        <v>0</v>
      </c>
      <c r="R1844">
        <v>1</v>
      </c>
      <c r="S1844">
        <v>6</v>
      </c>
      <c r="T1844" t="b">
        <v>0</v>
      </c>
      <c r="U1844">
        <v>0.36828417945115999</v>
      </c>
      <c r="V1844">
        <v>0.32054694900000003</v>
      </c>
      <c r="W1844">
        <v>0.39305093499999999</v>
      </c>
      <c r="X1844">
        <v>0.55199978800000005</v>
      </c>
      <c r="Y1844">
        <v>-0.321180244</v>
      </c>
      <c r="Z1844">
        <v>0.72755759799999997</v>
      </c>
      <c r="AA1844">
        <v>0.19170966331391301</v>
      </c>
      <c r="AB1844">
        <v>0.80829033668608696</v>
      </c>
      <c r="AC1844">
        <v>0.49339251224932301</v>
      </c>
      <c r="AD1844">
        <v>0.50660748775067599</v>
      </c>
    </row>
    <row r="1845" spans="1:30">
      <c r="A1845">
        <v>0</v>
      </c>
      <c r="B1845">
        <v>0</v>
      </c>
      <c r="C1845">
        <v>1</v>
      </c>
      <c r="D1845">
        <v>0</v>
      </c>
      <c r="E1845">
        <v>465.4</v>
      </c>
      <c r="F1845" t="s">
        <v>44</v>
      </c>
      <c r="G1845">
        <v>884</v>
      </c>
      <c r="H1845" t="s">
        <v>52</v>
      </c>
      <c r="I1845">
        <v>80</v>
      </c>
      <c r="J1845" t="s">
        <v>38</v>
      </c>
      <c r="K1845">
        <v>3</v>
      </c>
      <c r="L1845">
        <v>1553168878</v>
      </c>
      <c r="M1845">
        <v>201.4041</v>
      </c>
      <c r="N1845" t="s">
        <v>53</v>
      </c>
      <c r="O1845">
        <v>2</v>
      </c>
      <c r="P1845" t="s">
        <v>33</v>
      </c>
      <c r="Q1845">
        <v>1</v>
      </c>
      <c r="R1845">
        <v>0</v>
      </c>
      <c r="S1845">
        <v>6</v>
      </c>
      <c r="T1845" t="b">
        <v>1</v>
      </c>
      <c r="U1845">
        <v>-0.61658067337217304</v>
      </c>
      <c r="V1845">
        <v>0.32054694900000003</v>
      </c>
      <c r="W1845">
        <v>0.39305093499999999</v>
      </c>
      <c r="X1845">
        <v>0.55199978800000005</v>
      </c>
      <c r="Y1845">
        <v>-0.321180244</v>
      </c>
      <c r="Z1845">
        <v>0.72755759799999997</v>
      </c>
      <c r="AA1845">
        <v>0.63788575780708101</v>
      </c>
      <c r="AB1845">
        <v>0.36211424219291799</v>
      </c>
      <c r="AC1845">
        <v>0.49819984016601998</v>
      </c>
      <c r="AD1845">
        <v>0.50180015983397896</v>
      </c>
    </row>
    <row r="1846" spans="1:30">
      <c r="A1846">
        <v>0</v>
      </c>
      <c r="B1846">
        <v>0</v>
      </c>
      <c r="C1846">
        <v>1</v>
      </c>
      <c r="D1846">
        <v>0</v>
      </c>
      <c r="E1846">
        <v>312.7</v>
      </c>
      <c r="F1846" t="s">
        <v>44</v>
      </c>
      <c r="G1846">
        <v>885</v>
      </c>
      <c r="H1846" t="s">
        <v>52</v>
      </c>
      <c r="I1846">
        <v>80</v>
      </c>
      <c r="J1846" t="s">
        <v>38</v>
      </c>
      <c r="K1846">
        <v>3</v>
      </c>
      <c r="L1846">
        <v>1553168878</v>
      </c>
      <c r="M1846">
        <v>203.82050000000001</v>
      </c>
      <c r="N1846" t="s">
        <v>53</v>
      </c>
      <c r="O1846">
        <v>2</v>
      </c>
      <c r="P1846" t="s">
        <v>33</v>
      </c>
      <c r="Q1846">
        <v>1</v>
      </c>
      <c r="R1846">
        <v>0</v>
      </c>
      <c r="S1846">
        <v>6</v>
      </c>
      <c r="T1846" t="b">
        <v>0</v>
      </c>
      <c r="U1846">
        <v>0.27577151561416302</v>
      </c>
      <c r="V1846">
        <v>0.32054694900000003</v>
      </c>
      <c r="W1846">
        <v>0.39305093499999999</v>
      </c>
      <c r="X1846">
        <v>0.55199978800000005</v>
      </c>
      <c r="Y1846">
        <v>-0.321180244</v>
      </c>
      <c r="Z1846">
        <v>0.72755759799999997</v>
      </c>
      <c r="AA1846">
        <v>0.78021509927782395</v>
      </c>
      <c r="AB1846">
        <v>0.21978490072217499</v>
      </c>
      <c r="AC1846">
        <v>0.49950956013084602</v>
      </c>
      <c r="AD1846">
        <v>0.50049043986915298</v>
      </c>
    </row>
    <row r="1847" spans="1:30">
      <c r="A1847">
        <v>0</v>
      </c>
      <c r="B1847">
        <v>1</v>
      </c>
      <c r="C1847">
        <v>1</v>
      </c>
      <c r="D1847">
        <v>0</v>
      </c>
      <c r="E1847">
        <v>423.6</v>
      </c>
      <c r="F1847" t="s">
        <v>44</v>
      </c>
      <c r="G1847">
        <v>886</v>
      </c>
      <c r="H1847" t="s">
        <v>52</v>
      </c>
      <c r="I1847">
        <v>80</v>
      </c>
      <c r="J1847" t="s">
        <v>38</v>
      </c>
      <c r="K1847">
        <v>3</v>
      </c>
      <c r="L1847">
        <v>1553168878</v>
      </c>
      <c r="M1847">
        <v>206.23695000000001</v>
      </c>
      <c r="N1847" t="s">
        <v>53</v>
      </c>
      <c r="O1847">
        <v>2</v>
      </c>
      <c r="P1847" t="s">
        <v>33</v>
      </c>
      <c r="Q1847">
        <v>0</v>
      </c>
      <c r="R1847">
        <v>0</v>
      </c>
      <c r="S1847">
        <v>6</v>
      </c>
      <c r="T1847" t="b">
        <v>0</v>
      </c>
      <c r="U1847">
        <v>-9.8087973830673892E-4</v>
      </c>
      <c r="V1847">
        <v>0.32054694900000003</v>
      </c>
      <c r="W1847">
        <v>0.39305093499999999</v>
      </c>
      <c r="X1847">
        <v>0.55199978800000005</v>
      </c>
      <c r="Y1847">
        <v>-0.321180244</v>
      </c>
      <c r="Z1847">
        <v>0.72755759799999997</v>
      </c>
      <c r="AA1847">
        <v>0.57634247472391897</v>
      </c>
      <c r="AB1847">
        <v>0.42365752527608003</v>
      </c>
      <c r="AC1847">
        <v>0.69622779547997804</v>
      </c>
      <c r="AD1847">
        <v>0.30377220452002102</v>
      </c>
    </row>
    <row r="1848" spans="1:30">
      <c r="A1848">
        <v>1</v>
      </c>
      <c r="B1848">
        <v>1</v>
      </c>
      <c r="C1848">
        <v>1</v>
      </c>
      <c r="D1848">
        <v>1</v>
      </c>
      <c r="E1848">
        <v>484.6</v>
      </c>
      <c r="F1848" t="s">
        <v>44</v>
      </c>
      <c r="G1848">
        <v>887</v>
      </c>
      <c r="H1848" t="s">
        <v>52</v>
      </c>
      <c r="I1848">
        <v>80</v>
      </c>
      <c r="J1848" t="s">
        <v>38</v>
      </c>
      <c r="K1848">
        <v>3</v>
      </c>
      <c r="L1848">
        <v>1553168878</v>
      </c>
      <c r="M1848">
        <v>208.77834999999999</v>
      </c>
      <c r="N1848" t="s">
        <v>53</v>
      </c>
      <c r="O1848">
        <v>2</v>
      </c>
      <c r="P1848" t="s">
        <v>33</v>
      </c>
      <c r="Q1848">
        <v>1</v>
      </c>
      <c r="R1848">
        <v>1</v>
      </c>
      <c r="S1848">
        <v>6</v>
      </c>
      <c r="T1848" t="b">
        <v>1</v>
      </c>
      <c r="U1848">
        <v>-0.39245559095995702</v>
      </c>
      <c r="V1848">
        <v>0.32054694900000003</v>
      </c>
      <c r="W1848">
        <v>0.39305093499999999</v>
      </c>
      <c r="X1848">
        <v>0.55199978800000005</v>
      </c>
      <c r="Y1848">
        <v>-0.321180244</v>
      </c>
      <c r="Z1848">
        <v>0.72755759799999997</v>
      </c>
      <c r="AA1848">
        <v>0.52079892718840803</v>
      </c>
      <c r="AB1848">
        <v>0.47920107281159102</v>
      </c>
      <c r="AC1848">
        <v>0.31191019997532299</v>
      </c>
      <c r="AD1848">
        <v>0.68808980002467601</v>
      </c>
    </row>
    <row r="1849" spans="1:30">
      <c r="A1849">
        <v>0</v>
      </c>
      <c r="B1849">
        <v>0</v>
      </c>
      <c r="C1849">
        <v>1</v>
      </c>
      <c r="D1849">
        <v>0</v>
      </c>
      <c r="E1849">
        <v>475.6</v>
      </c>
      <c r="F1849" t="s">
        <v>44</v>
      </c>
      <c r="G1849">
        <v>888</v>
      </c>
      <c r="H1849" t="s">
        <v>52</v>
      </c>
      <c r="I1849">
        <v>80</v>
      </c>
      <c r="J1849" t="s">
        <v>38</v>
      </c>
      <c r="K1849">
        <v>3</v>
      </c>
      <c r="L1849">
        <v>1553168878</v>
      </c>
      <c r="M1849">
        <v>211.19475</v>
      </c>
      <c r="N1849" t="s">
        <v>53</v>
      </c>
      <c r="O1849">
        <v>2</v>
      </c>
      <c r="P1849" t="s">
        <v>33</v>
      </c>
      <c r="Q1849">
        <v>1</v>
      </c>
      <c r="R1849">
        <v>0</v>
      </c>
      <c r="S1849">
        <v>6</v>
      </c>
      <c r="T1849" t="b">
        <v>0</v>
      </c>
      <c r="U1849">
        <v>4.1597854376817602E-2</v>
      </c>
      <c r="V1849">
        <v>0.32054694900000003</v>
      </c>
      <c r="W1849">
        <v>0.39305093499999999</v>
      </c>
      <c r="X1849">
        <v>0.55199978800000005</v>
      </c>
      <c r="Y1849">
        <v>-0.321180244</v>
      </c>
      <c r="Z1849">
        <v>0.72755759799999997</v>
      </c>
      <c r="AA1849">
        <v>0.70914935691000702</v>
      </c>
      <c r="AB1849">
        <v>0.29085064308999198</v>
      </c>
      <c r="AC1849">
        <v>0.448756363089577</v>
      </c>
      <c r="AD1849">
        <v>0.551243636910422</v>
      </c>
    </row>
    <row r="1850" spans="1:30">
      <c r="A1850">
        <v>1</v>
      </c>
      <c r="B1850">
        <v>1</v>
      </c>
      <c r="C1850">
        <v>1</v>
      </c>
      <c r="D1850">
        <v>1</v>
      </c>
      <c r="E1850">
        <v>416.5</v>
      </c>
      <c r="F1850" t="s">
        <v>44</v>
      </c>
      <c r="G1850">
        <v>889</v>
      </c>
      <c r="H1850" t="s">
        <v>52</v>
      </c>
      <c r="I1850">
        <v>80</v>
      </c>
      <c r="J1850" t="s">
        <v>38</v>
      </c>
      <c r="K1850">
        <v>3</v>
      </c>
      <c r="L1850">
        <v>1553168878</v>
      </c>
      <c r="M1850">
        <v>213.7362</v>
      </c>
      <c r="N1850" t="s">
        <v>53</v>
      </c>
      <c r="O1850">
        <v>2</v>
      </c>
      <c r="P1850" t="s">
        <v>33</v>
      </c>
      <c r="Q1850">
        <v>1</v>
      </c>
      <c r="R1850">
        <v>1</v>
      </c>
      <c r="S1850">
        <v>6</v>
      </c>
      <c r="T1850" t="b">
        <v>0</v>
      </c>
      <c r="U1850">
        <v>0.10248727382084501</v>
      </c>
      <c r="V1850">
        <v>0.32054694900000003</v>
      </c>
      <c r="W1850">
        <v>0.39305093499999999</v>
      </c>
      <c r="X1850">
        <v>0.55199978800000005</v>
      </c>
      <c r="Y1850">
        <v>-0.321180244</v>
      </c>
      <c r="Z1850">
        <v>0.72755759799999997</v>
      </c>
      <c r="AA1850">
        <v>0.55698115317331698</v>
      </c>
      <c r="AB1850">
        <v>0.44301884682668202</v>
      </c>
      <c r="AC1850">
        <v>0.27237225499001899</v>
      </c>
      <c r="AD1850">
        <v>0.72762774500997995</v>
      </c>
    </row>
    <row r="1851" spans="1:30">
      <c r="A1851">
        <v>0</v>
      </c>
      <c r="B1851">
        <v>0</v>
      </c>
      <c r="C1851">
        <v>1</v>
      </c>
      <c r="D1851">
        <v>0</v>
      </c>
      <c r="E1851">
        <v>397.4</v>
      </c>
      <c r="F1851" t="s">
        <v>44</v>
      </c>
      <c r="G1851">
        <v>890</v>
      </c>
      <c r="H1851" t="s">
        <v>52</v>
      </c>
      <c r="I1851">
        <v>80</v>
      </c>
      <c r="J1851" t="s">
        <v>38</v>
      </c>
      <c r="K1851">
        <v>3</v>
      </c>
      <c r="L1851">
        <v>1553168878</v>
      </c>
      <c r="M1851">
        <v>215.77764999999999</v>
      </c>
      <c r="N1851" t="s">
        <v>53</v>
      </c>
      <c r="O1851">
        <v>2</v>
      </c>
      <c r="P1851" t="s">
        <v>33</v>
      </c>
      <c r="Q1851">
        <v>1</v>
      </c>
      <c r="R1851">
        <v>0</v>
      </c>
      <c r="S1851">
        <v>6</v>
      </c>
      <c r="T1851" t="b">
        <v>0</v>
      </c>
      <c r="U1851">
        <v>0.113962306346635</v>
      </c>
      <c r="V1851">
        <v>0.32054694900000003</v>
      </c>
      <c r="W1851">
        <v>0.39305093499999999</v>
      </c>
      <c r="X1851">
        <v>0.55199978800000005</v>
      </c>
      <c r="Y1851">
        <v>-0.321180244</v>
      </c>
      <c r="Z1851">
        <v>0.72755759799999997</v>
      </c>
      <c r="AA1851">
        <v>0.73111012514116702</v>
      </c>
      <c r="AB1851">
        <v>0.26888987485883298</v>
      </c>
      <c r="AC1851">
        <v>0.43798455038763701</v>
      </c>
      <c r="AD1851">
        <v>0.56201544961236205</v>
      </c>
    </row>
    <row r="1852" spans="1:30">
      <c r="A1852">
        <v>1</v>
      </c>
      <c r="B1852">
        <v>1</v>
      </c>
      <c r="C1852">
        <v>1</v>
      </c>
      <c r="D1852">
        <v>1</v>
      </c>
      <c r="E1852">
        <v>338.4</v>
      </c>
      <c r="F1852" t="s">
        <v>44</v>
      </c>
      <c r="G1852">
        <v>891</v>
      </c>
      <c r="H1852" t="s">
        <v>52</v>
      </c>
      <c r="I1852">
        <v>80</v>
      </c>
      <c r="J1852" t="s">
        <v>38</v>
      </c>
      <c r="K1852">
        <v>3</v>
      </c>
      <c r="L1852">
        <v>1553168878</v>
      </c>
      <c r="M1852">
        <v>218.31905</v>
      </c>
      <c r="N1852" t="s">
        <v>53</v>
      </c>
      <c r="O1852">
        <v>2</v>
      </c>
      <c r="P1852" t="s">
        <v>33</v>
      </c>
      <c r="Q1852">
        <v>1</v>
      </c>
      <c r="R1852">
        <v>1</v>
      </c>
      <c r="S1852">
        <v>6</v>
      </c>
      <c r="T1852" t="b">
        <v>0</v>
      </c>
      <c r="U1852">
        <v>0.124030899224725</v>
      </c>
      <c r="V1852">
        <v>0.32054694900000003</v>
      </c>
      <c r="W1852">
        <v>0.39305093499999999</v>
      </c>
      <c r="X1852">
        <v>0.55199978800000005</v>
      </c>
      <c r="Y1852">
        <v>-0.321180244</v>
      </c>
      <c r="Z1852">
        <v>0.72755759799999997</v>
      </c>
      <c r="AA1852">
        <v>0.56296419761997996</v>
      </c>
      <c r="AB1852">
        <v>0.43703580238001899</v>
      </c>
      <c r="AC1852">
        <v>0.26583431334222102</v>
      </c>
      <c r="AD1852">
        <v>0.73416568665777804</v>
      </c>
    </row>
    <row r="1853" spans="1:30">
      <c r="A1853">
        <v>1</v>
      </c>
      <c r="B1853">
        <v>1</v>
      </c>
      <c r="C1853">
        <v>1</v>
      </c>
      <c r="D1853">
        <v>1</v>
      </c>
      <c r="E1853">
        <v>431.5</v>
      </c>
      <c r="F1853" t="s">
        <v>44</v>
      </c>
      <c r="G1853">
        <v>892</v>
      </c>
      <c r="H1853" t="s">
        <v>52</v>
      </c>
      <c r="I1853">
        <v>80</v>
      </c>
      <c r="J1853" t="s">
        <v>38</v>
      </c>
      <c r="K1853">
        <v>3</v>
      </c>
      <c r="L1853">
        <v>1553168878</v>
      </c>
      <c r="M1853">
        <v>220.86044999999999</v>
      </c>
      <c r="N1853" t="s">
        <v>53</v>
      </c>
      <c r="O1853">
        <v>2</v>
      </c>
      <c r="P1853" t="s">
        <v>33</v>
      </c>
      <c r="Q1853">
        <v>1</v>
      </c>
      <c r="R1853">
        <v>1</v>
      </c>
      <c r="S1853">
        <v>6</v>
      </c>
      <c r="T1853" t="b">
        <v>0</v>
      </c>
      <c r="U1853">
        <v>0.46833137331555602</v>
      </c>
      <c r="V1853">
        <v>0.32054694900000003</v>
      </c>
      <c r="W1853">
        <v>0.39305093499999999</v>
      </c>
      <c r="X1853">
        <v>0.55199978800000005</v>
      </c>
      <c r="Y1853">
        <v>-0.321180244</v>
      </c>
      <c r="Z1853">
        <v>0.72755759799999997</v>
      </c>
      <c r="AA1853">
        <v>0.51715411723959004</v>
      </c>
      <c r="AB1853">
        <v>0.48284588276040902</v>
      </c>
      <c r="AC1853">
        <v>0.161347887927978</v>
      </c>
      <c r="AD1853">
        <v>0.83865211207202095</v>
      </c>
    </row>
    <row r="1854" spans="1:30">
      <c r="A1854">
        <v>1</v>
      </c>
      <c r="B1854">
        <v>1</v>
      </c>
      <c r="C1854">
        <v>1</v>
      </c>
      <c r="D1854">
        <v>1</v>
      </c>
      <c r="E1854">
        <v>296.5</v>
      </c>
      <c r="F1854" t="s">
        <v>44</v>
      </c>
      <c r="G1854">
        <v>893</v>
      </c>
      <c r="H1854" t="s">
        <v>52</v>
      </c>
      <c r="I1854">
        <v>80</v>
      </c>
      <c r="J1854" t="s">
        <v>38</v>
      </c>
      <c r="K1854">
        <v>3</v>
      </c>
      <c r="L1854">
        <v>1553168878</v>
      </c>
      <c r="M1854">
        <v>223.15190000000001</v>
      </c>
      <c r="N1854" t="s">
        <v>53</v>
      </c>
      <c r="O1854">
        <v>2</v>
      </c>
      <c r="P1854" t="s">
        <v>33</v>
      </c>
      <c r="Q1854">
        <v>1</v>
      </c>
      <c r="R1854">
        <v>1</v>
      </c>
      <c r="S1854">
        <v>6</v>
      </c>
      <c r="T1854" t="b">
        <v>0</v>
      </c>
      <c r="U1854">
        <v>0.67730422414404201</v>
      </c>
      <c r="V1854">
        <v>0.32054694900000003</v>
      </c>
      <c r="W1854">
        <v>0.39305093499999999</v>
      </c>
      <c r="X1854">
        <v>0.55199978800000005</v>
      </c>
      <c r="Y1854">
        <v>-0.321180244</v>
      </c>
      <c r="Z1854">
        <v>0.72755759799999997</v>
      </c>
      <c r="AA1854">
        <v>0.504673508904943</v>
      </c>
      <c r="AB1854">
        <v>0.495326491095056</v>
      </c>
      <c r="AC1854">
        <v>9.7929949717611306E-2</v>
      </c>
      <c r="AD1854">
        <v>0.90207005028238796</v>
      </c>
    </row>
    <row r="1855" spans="1:30">
      <c r="A1855">
        <v>1</v>
      </c>
      <c r="B1855">
        <v>1</v>
      </c>
      <c r="C1855">
        <v>1</v>
      </c>
      <c r="D1855">
        <v>1</v>
      </c>
      <c r="E1855">
        <v>301.39999999999998</v>
      </c>
      <c r="F1855" t="s">
        <v>44</v>
      </c>
      <c r="G1855">
        <v>894</v>
      </c>
      <c r="H1855" t="s">
        <v>52</v>
      </c>
      <c r="I1855">
        <v>80</v>
      </c>
      <c r="J1855" t="s">
        <v>38</v>
      </c>
      <c r="K1855">
        <v>3</v>
      </c>
      <c r="L1855">
        <v>1553168878</v>
      </c>
      <c r="M1855">
        <v>225.69329999999999</v>
      </c>
      <c r="N1855" t="s">
        <v>53</v>
      </c>
      <c r="O1855">
        <v>2</v>
      </c>
      <c r="P1855" t="s">
        <v>33</v>
      </c>
      <c r="Q1855">
        <v>1</v>
      </c>
      <c r="R1855">
        <v>1</v>
      </c>
      <c r="S1855">
        <v>6</v>
      </c>
      <c r="T1855" t="b">
        <v>0</v>
      </c>
      <c r="U1855">
        <v>0.80414010056477703</v>
      </c>
      <c r="V1855">
        <v>0.32054694900000003</v>
      </c>
      <c r="W1855">
        <v>0.39305093499999999</v>
      </c>
      <c r="X1855">
        <v>0.55199978800000005</v>
      </c>
      <c r="Y1855">
        <v>-0.321180244</v>
      </c>
      <c r="Z1855">
        <v>0.72755759799999997</v>
      </c>
      <c r="AA1855">
        <v>0.50127326199183098</v>
      </c>
      <c r="AB1855">
        <v>0.49872673800816802</v>
      </c>
      <c r="AC1855">
        <v>5.9438491416601201E-2</v>
      </c>
      <c r="AD1855">
        <v>0.94056150858339804</v>
      </c>
    </row>
    <row r="1856" spans="1:30">
      <c r="A1856">
        <v>1</v>
      </c>
      <c r="B1856">
        <v>1</v>
      </c>
      <c r="C1856">
        <v>1</v>
      </c>
      <c r="D1856">
        <v>1</v>
      </c>
      <c r="E1856">
        <v>362.3</v>
      </c>
      <c r="F1856" t="s">
        <v>44</v>
      </c>
      <c r="G1856">
        <v>895</v>
      </c>
      <c r="H1856" t="s">
        <v>52</v>
      </c>
      <c r="I1856">
        <v>80</v>
      </c>
      <c r="J1856" t="s">
        <v>38</v>
      </c>
      <c r="K1856">
        <v>3</v>
      </c>
      <c r="L1856">
        <v>1553168878</v>
      </c>
      <c r="M1856">
        <v>228.23474999999999</v>
      </c>
      <c r="N1856" t="s">
        <v>53</v>
      </c>
      <c r="O1856">
        <v>2</v>
      </c>
      <c r="P1856" t="s">
        <v>33</v>
      </c>
      <c r="Q1856">
        <v>1</v>
      </c>
      <c r="R1856">
        <v>1</v>
      </c>
      <c r="S1856">
        <v>6</v>
      </c>
      <c r="T1856" t="b">
        <v>0</v>
      </c>
      <c r="U1856">
        <v>0.88112301716679697</v>
      </c>
      <c r="V1856">
        <v>0.32054694900000003</v>
      </c>
      <c r="W1856">
        <v>0.39305093499999999</v>
      </c>
      <c r="X1856">
        <v>0.55199978800000005</v>
      </c>
      <c r="Y1856">
        <v>-0.321180244</v>
      </c>
      <c r="Z1856">
        <v>0.72755759799999997</v>
      </c>
      <c r="AA1856">
        <v>0.50034689055542902</v>
      </c>
      <c r="AB1856">
        <v>0.49965310944456998</v>
      </c>
      <c r="AC1856">
        <v>3.6076136790316599E-2</v>
      </c>
      <c r="AD1856">
        <v>0.96392386320968304</v>
      </c>
    </row>
    <row r="1857" spans="1:30">
      <c r="A1857">
        <v>1</v>
      </c>
      <c r="B1857">
        <v>1</v>
      </c>
      <c r="C1857">
        <v>1</v>
      </c>
      <c r="D1857">
        <v>1</v>
      </c>
      <c r="E1857">
        <v>327.3</v>
      </c>
      <c r="F1857" t="s">
        <v>44</v>
      </c>
      <c r="G1857">
        <v>896</v>
      </c>
      <c r="H1857" t="s">
        <v>52</v>
      </c>
      <c r="I1857">
        <v>80</v>
      </c>
      <c r="J1857" t="s">
        <v>38</v>
      </c>
      <c r="K1857">
        <v>3</v>
      </c>
      <c r="L1857">
        <v>1553168878</v>
      </c>
      <c r="M1857">
        <v>230.77615</v>
      </c>
      <c r="N1857" t="s">
        <v>53</v>
      </c>
      <c r="O1857">
        <v>2</v>
      </c>
      <c r="P1857" t="s">
        <v>33</v>
      </c>
      <c r="Q1857">
        <v>1</v>
      </c>
      <c r="R1857">
        <v>1</v>
      </c>
      <c r="S1857">
        <v>6</v>
      </c>
      <c r="T1857" t="b">
        <v>0</v>
      </c>
      <c r="U1857">
        <v>0.92784772641936597</v>
      </c>
      <c r="V1857">
        <v>0.32054694900000003</v>
      </c>
      <c r="W1857">
        <v>0.39305093499999999</v>
      </c>
      <c r="X1857">
        <v>0.55199978800000005</v>
      </c>
      <c r="Y1857">
        <v>-0.321180244</v>
      </c>
      <c r="Z1857">
        <v>0.72755759799999997</v>
      </c>
      <c r="AA1857">
        <v>0.50009450769615205</v>
      </c>
      <c r="AB1857">
        <v>0.49990549230384701</v>
      </c>
      <c r="AC1857">
        <v>2.1896377493694701E-2</v>
      </c>
      <c r="AD1857">
        <v>0.978103622506305</v>
      </c>
    </row>
    <row r="1858" spans="1:30">
      <c r="A1858">
        <v>0</v>
      </c>
      <c r="B1858">
        <v>0</v>
      </c>
      <c r="C1858">
        <v>1</v>
      </c>
      <c r="D1858">
        <v>0</v>
      </c>
      <c r="E1858">
        <v>404.4</v>
      </c>
      <c r="F1858" t="s">
        <v>44</v>
      </c>
      <c r="G1858">
        <v>897</v>
      </c>
      <c r="H1858" t="s">
        <v>52</v>
      </c>
      <c r="I1858">
        <v>80</v>
      </c>
      <c r="J1858" t="s">
        <v>38</v>
      </c>
      <c r="K1858">
        <v>3</v>
      </c>
      <c r="L1858">
        <v>1553168878</v>
      </c>
      <c r="M1858">
        <v>233.31755000000001</v>
      </c>
      <c r="N1858" t="s">
        <v>53</v>
      </c>
      <c r="O1858">
        <v>2</v>
      </c>
      <c r="P1858" t="s">
        <v>33</v>
      </c>
      <c r="Q1858">
        <v>1</v>
      </c>
      <c r="R1858">
        <v>0</v>
      </c>
      <c r="S1858">
        <v>6</v>
      </c>
      <c r="T1858" t="b">
        <v>0</v>
      </c>
      <c r="U1858">
        <v>1.8901539230475799E-4</v>
      </c>
      <c r="V1858">
        <v>0.32054694900000003</v>
      </c>
      <c r="W1858">
        <v>0.39305093499999999</v>
      </c>
      <c r="X1858">
        <v>0.55199978800000005</v>
      </c>
      <c r="Y1858">
        <v>-0.321180244</v>
      </c>
      <c r="Z1858">
        <v>0.72755759799999997</v>
      </c>
      <c r="AA1858">
        <v>0.69658282885781497</v>
      </c>
      <c r="AB1858">
        <v>0.30341717114218503</v>
      </c>
      <c r="AC1858">
        <v>0.36974430067948</v>
      </c>
      <c r="AD1858">
        <v>0.63025569932051895</v>
      </c>
    </row>
    <row r="1859" spans="1:30">
      <c r="A1859">
        <v>0</v>
      </c>
      <c r="B1859">
        <v>0</v>
      </c>
      <c r="C1859">
        <v>1</v>
      </c>
      <c r="D1859">
        <v>0</v>
      </c>
      <c r="E1859">
        <v>345.2</v>
      </c>
      <c r="F1859" t="s">
        <v>44</v>
      </c>
      <c r="G1859">
        <v>898</v>
      </c>
      <c r="H1859" t="s">
        <v>52</v>
      </c>
      <c r="I1859">
        <v>80</v>
      </c>
      <c r="J1859" t="s">
        <v>38</v>
      </c>
      <c r="K1859">
        <v>3</v>
      </c>
      <c r="L1859">
        <v>1553168878</v>
      </c>
      <c r="M1859">
        <v>235.35900000000001</v>
      </c>
      <c r="N1859" t="s">
        <v>53</v>
      </c>
      <c r="O1859">
        <v>2</v>
      </c>
      <c r="P1859" t="s">
        <v>33</v>
      </c>
      <c r="Q1859">
        <v>1</v>
      </c>
      <c r="R1859">
        <v>0</v>
      </c>
      <c r="S1859">
        <v>6</v>
      </c>
      <c r="T1859" t="b">
        <v>0</v>
      </c>
      <c r="U1859">
        <v>0.393165657715629</v>
      </c>
      <c r="V1859">
        <v>0.32054694900000003</v>
      </c>
      <c r="W1859">
        <v>0.39305093499999999</v>
      </c>
      <c r="X1859">
        <v>0.55199978800000005</v>
      </c>
      <c r="Y1859">
        <v>-0.321180244</v>
      </c>
      <c r="Z1859">
        <v>0.72755759799999997</v>
      </c>
      <c r="AA1859">
        <v>0.81584123167030498</v>
      </c>
      <c r="AB1859">
        <v>0.18415876832969399</v>
      </c>
      <c r="AC1859">
        <v>0.46451282440292802</v>
      </c>
      <c r="AD1859">
        <v>0.53548717559707204</v>
      </c>
    </row>
    <row r="1860" spans="1:30">
      <c r="A1860">
        <v>0</v>
      </c>
      <c r="B1860">
        <v>1</v>
      </c>
      <c r="C1860">
        <v>1</v>
      </c>
      <c r="D1860">
        <v>0</v>
      </c>
      <c r="E1860">
        <v>462.4</v>
      </c>
      <c r="F1860" t="s">
        <v>44</v>
      </c>
      <c r="G1860">
        <v>899</v>
      </c>
      <c r="H1860" t="s">
        <v>52</v>
      </c>
      <c r="I1860">
        <v>80</v>
      </c>
      <c r="J1860" t="s">
        <v>38</v>
      </c>
      <c r="K1860">
        <v>3</v>
      </c>
      <c r="L1860">
        <v>1553168878</v>
      </c>
      <c r="M1860">
        <v>237.90045000000001</v>
      </c>
      <c r="N1860" t="s">
        <v>53</v>
      </c>
      <c r="O1860">
        <v>2</v>
      </c>
      <c r="P1860" t="s">
        <v>33</v>
      </c>
      <c r="Q1860">
        <v>0</v>
      </c>
      <c r="R1860">
        <v>0</v>
      </c>
      <c r="S1860">
        <v>6</v>
      </c>
      <c r="T1860" t="b">
        <v>0</v>
      </c>
      <c r="U1860">
        <v>-7.09743511941439E-2</v>
      </c>
      <c r="V1860">
        <v>0.32054694900000003</v>
      </c>
      <c r="W1860">
        <v>0.39305093499999999</v>
      </c>
      <c r="X1860">
        <v>0.55199978800000005</v>
      </c>
      <c r="Y1860">
        <v>-0.321180244</v>
      </c>
      <c r="Z1860">
        <v>0.72755759799999997</v>
      </c>
      <c r="AA1860">
        <v>0.58604854380689597</v>
      </c>
      <c r="AB1860">
        <v>0.41395145619310297</v>
      </c>
      <c r="AC1860">
        <v>0.67498655945186603</v>
      </c>
      <c r="AD1860">
        <v>0.32501344054813303</v>
      </c>
    </row>
    <row r="1861" spans="1:30">
      <c r="A1861">
        <v>0</v>
      </c>
      <c r="B1861">
        <v>1</v>
      </c>
      <c r="C1861">
        <v>1</v>
      </c>
      <c r="D1861">
        <v>0</v>
      </c>
      <c r="E1861">
        <v>293.39999999999998</v>
      </c>
      <c r="F1861" t="s">
        <v>44</v>
      </c>
      <c r="G1861">
        <v>900</v>
      </c>
      <c r="H1861" t="s">
        <v>52</v>
      </c>
      <c r="I1861">
        <v>80</v>
      </c>
      <c r="J1861" t="s">
        <v>38</v>
      </c>
      <c r="K1861">
        <v>3</v>
      </c>
      <c r="L1861">
        <v>1553168878</v>
      </c>
      <c r="M1861">
        <v>240.31684999999999</v>
      </c>
      <c r="N1861" t="s">
        <v>53</v>
      </c>
      <c r="O1861">
        <v>2</v>
      </c>
      <c r="P1861" t="s">
        <v>33</v>
      </c>
      <c r="Q1861">
        <v>0</v>
      </c>
      <c r="R1861">
        <v>0</v>
      </c>
      <c r="S1861">
        <v>6</v>
      </c>
      <c r="T1861" t="b">
        <v>0</v>
      </c>
      <c r="U1861">
        <v>0.34997311890373201</v>
      </c>
      <c r="V1861">
        <v>0.32054694900000003</v>
      </c>
      <c r="W1861">
        <v>0.39305093499999999</v>
      </c>
      <c r="X1861">
        <v>0.55199978800000005</v>
      </c>
      <c r="Y1861">
        <v>-0.321180244</v>
      </c>
      <c r="Z1861">
        <v>0.72755759799999997</v>
      </c>
      <c r="AA1861">
        <v>0.52344327196335305</v>
      </c>
      <c r="AB1861">
        <v>0.476556728036646</v>
      </c>
      <c r="AC1861">
        <v>0.802733396146877</v>
      </c>
      <c r="AD1861">
        <v>0.197266603853122</v>
      </c>
    </row>
    <row r="1862" spans="1:30">
      <c r="A1862">
        <v>1</v>
      </c>
      <c r="B1862">
        <v>0</v>
      </c>
      <c r="C1862">
        <v>1</v>
      </c>
      <c r="D1862">
        <v>1</v>
      </c>
      <c r="E1862">
        <v>430.3</v>
      </c>
      <c r="F1862" t="s">
        <v>44</v>
      </c>
      <c r="G1862">
        <v>901</v>
      </c>
      <c r="H1862" t="s">
        <v>52</v>
      </c>
      <c r="I1862">
        <v>80</v>
      </c>
      <c r="J1862" t="s">
        <v>38</v>
      </c>
      <c r="K1862">
        <v>3</v>
      </c>
      <c r="L1862">
        <v>1553168878</v>
      </c>
      <c r="M1862">
        <v>242.60830000000001</v>
      </c>
      <c r="N1862" t="s">
        <v>53</v>
      </c>
      <c r="O1862">
        <v>2</v>
      </c>
      <c r="P1862" t="s">
        <v>33</v>
      </c>
      <c r="Q1862">
        <v>0</v>
      </c>
      <c r="R1862">
        <v>1</v>
      </c>
      <c r="S1862">
        <v>6</v>
      </c>
      <c r="T1862" t="b">
        <v>0</v>
      </c>
      <c r="U1862">
        <v>-4.6886543926706298E-2</v>
      </c>
      <c r="V1862">
        <v>0.32054694900000003</v>
      </c>
      <c r="W1862">
        <v>0.39305093499999999</v>
      </c>
      <c r="X1862">
        <v>0.55199978800000005</v>
      </c>
      <c r="Y1862">
        <v>-0.321180244</v>
      </c>
      <c r="Z1862">
        <v>0.72755759799999997</v>
      </c>
      <c r="AA1862">
        <v>0.317703404498697</v>
      </c>
      <c r="AB1862">
        <v>0.68229659550130195</v>
      </c>
      <c r="AC1862">
        <v>0.582477413611872</v>
      </c>
      <c r="AD1862">
        <v>0.417522586388127</v>
      </c>
    </row>
    <row r="1863" spans="1:30">
      <c r="A1863">
        <v>0</v>
      </c>
      <c r="B1863">
        <v>0</v>
      </c>
      <c r="C1863">
        <v>1</v>
      </c>
      <c r="D1863">
        <v>0</v>
      </c>
      <c r="E1863">
        <v>683.3</v>
      </c>
      <c r="F1863" t="s">
        <v>44</v>
      </c>
      <c r="G1863">
        <v>902</v>
      </c>
      <c r="H1863" t="s">
        <v>52</v>
      </c>
      <c r="I1863">
        <v>80</v>
      </c>
      <c r="J1863" t="s">
        <v>38</v>
      </c>
      <c r="K1863">
        <v>3</v>
      </c>
      <c r="L1863">
        <v>1553168878</v>
      </c>
      <c r="M1863">
        <v>245.1497</v>
      </c>
      <c r="N1863" t="s">
        <v>53</v>
      </c>
      <c r="O1863">
        <v>2</v>
      </c>
      <c r="P1863" t="s">
        <v>33</v>
      </c>
      <c r="Q1863">
        <v>1</v>
      </c>
      <c r="R1863">
        <v>0</v>
      </c>
      <c r="S1863">
        <v>6</v>
      </c>
      <c r="T1863" t="b">
        <v>1</v>
      </c>
      <c r="U1863">
        <v>-0.36459319100260401</v>
      </c>
      <c r="V1863">
        <v>0.32054694900000003</v>
      </c>
      <c r="W1863">
        <v>0.39305093499999999</v>
      </c>
      <c r="X1863">
        <v>0.55199978800000005</v>
      </c>
      <c r="Y1863">
        <v>-0.321180244</v>
      </c>
      <c r="Z1863">
        <v>0.72755759799999997</v>
      </c>
      <c r="AA1863">
        <v>0.69433098056853804</v>
      </c>
      <c r="AB1863">
        <v>0.30566901943146102</v>
      </c>
      <c r="AC1863">
        <v>0.52247034467516595</v>
      </c>
      <c r="AD1863">
        <v>0.47752965532483299</v>
      </c>
    </row>
    <row r="1864" spans="1:30">
      <c r="A1864">
        <v>1</v>
      </c>
      <c r="B1864">
        <v>0</v>
      </c>
      <c r="C1864">
        <v>1</v>
      </c>
      <c r="D1864">
        <v>1</v>
      </c>
      <c r="E1864">
        <v>424.3</v>
      </c>
      <c r="F1864" t="s">
        <v>44</v>
      </c>
      <c r="G1864">
        <v>903</v>
      </c>
      <c r="H1864" t="s">
        <v>52</v>
      </c>
      <c r="I1864">
        <v>80</v>
      </c>
      <c r="J1864" t="s">
        <v>38</v>
      </c>
      <c r="K1864">
        <v>3</v>
      </c>
      <c r="L1864">
        <v>1553168878</v>
      </c>
      <c r="M1864">
        <v>247.69110000000001</v>
      </c>
      <c r="N1864" t="s">
        <v>53</v>
      </c>
      <c r="O1864">
        <v>2</v>
      </c>
      <c r="P1864" t="s">
        <v>33</v>
      </c>
      <c r="Q1864">
        <v>0</v>
      </c>
      <c r="R1864">
        <v>1</v>
      </c>
      <c r="S1864">
        <v>6</v>
      </c>
      <c r="T1864" t="b">
        <v>1</v>
      </c>
      <c r="U1864">
        <v>-0.38866196113707602</v>
      </c>
      <c r="V1864">
        <v>0.32054694900000003</v>
      </c>
      <c r="W1864">
        <v>0.39305093499999999</v>
      </c>
      <c r="X1864">
        <v>0.55199978800000005</v>
      </c>
      <c r="Y1864">
        <v>-0.321180244</v>
      </c>
      <c r="Z1864">
        <v>0.72755759799999997</v>
      </c>
      <c r="AA1864">
        <v>0.31106042649287302</v>
      </c>
      <c r="AB1864">
        <v>0.68893957350712598</v>
      </c>
      <c r="AC1864">
        <v>0.50612187467707004</v>
      </c>
      <c r="AD1864">
        <v>0.49387812532292902</v>
      </c>
    </row>
    <row r="1865" spans="1:30">
      <c r="A1865">
        <v>1</v>
      </c>
      <c r="B1865">
        <v>1</v>
      </c>
      <c r="C1865">
        <v>0</v>
      </c>
      <c r="D1865">
        <v>0</v>
      </c>
      <c r="E1865">
        <v>503.2</v>
      </c>
      <c r="F1865" t="s">
        <v>44</v>
      </c>
      <c r="G1865">
        <v>904</v>
      </c>
      <c r="H1865" t="s">
        <v>52</v>
      </c>
      <c r="I1865">
        <v>80</v>
      </c>
      <c r="J1865" t="s">
        <v>38</v>
      </c>
      <c r="K1865">
        <v>3</v>
      </c>
      <c r="L1865">
        <v>1553168878</v>
      </c>
      <c r="M1865">
        <v>250.10755</v>
      </c>
      <c r="N1865" t="s">
        <v>53</v>
      </c>
      <c r="O1865">
        <v>2</v>
      </c>
      <c r="P1865" t="s">
        <v>33</v>
      </c>
      <c r="Q1865">
        <v>1</v>
      </c>
      <c r="R1865">
        <v>1</v>
      </c>
      <c r="S1865">
        <v>6</v>
      </c>
      <c r="T1865" t="b">
        <v>0</v>
      </c>
      <c r="U1865">
        <v>-1.22437493541402E-2</v>
      </c>
      <c r="V1865">
        <v>0.32054694900000003</v>
      </c>
      <c r="W1865">
        <v>0.39305093499999999</v>
      </c>
      <c r="X1865">
        <v>0.55199978800000005</v>
      </c>
      <c r="Y1865">
        <v>-0.321180244</v>
      </c>
      <c r="Z1865">
        <v>0.72755759799999997</v>
      </c>
      <c r="AA1865">
        <v>0.44852484876086202</v>
      </c>
      <c r="AB1865">
        <v>0.55147515123913704</v>
      </c>
      <c r="AC1865">
        <v>0.70024113361129403</v>
      </c>
      <c r="AD1865">
        <v>0.29975886638870503</v>
      </c>
    </row>
    <row r="1866" spans="1:30">
      <c r="A1866">
        <v>1</v>
      </c>
      <c r="B1866">
        <v>1</v>
      </c>
      <c r="C1866">
        <v>1</v>
      </c>
      <c r="D1866">
        <v>1</v>
      </c>
      <c r="E1866">
        <v>342.2</v>
      </c>
      <c r="F1866" t="s">
        <v>44</v>
      </c>
      <c r="G1866">
        <v>905</v>
      </c>
      <c r="H1866" t="s">
        <v>52</v>
      </c>
      <c r="I1866">
        <v>80</v>
      </c>
      <c r="J1866" t="s">
        <v>38</v>
      </c>
      <c r="K1866">
        <v>3</v>
      </c>
      <c r="L1866">
        <v>1553168878</v>
      </c>
      <c r="M1866">
        <v>252.52395000000001</v>
      </c>
      <c r="N1866" t="s">
        <v>53</v>
      </c>
      <c r="O1866">
        <v>2</v>
      </c>
      <c r="P1866" t="s">
        <v>33</v>
      </c>
      <c r="Q1866">
        <v>1</v>
      </c>
      <c r="R1866">
        <v>1</v>
      </c>
      <c r="S1866">
        <v>6</v>
      </c>
      <c r="T1866" t="b">
        <v>1</v>
      </c>
      <c r="U1866">
        <v>-0.40048226722258901</v>
      </c>
      <c r="V1866">
        <v>0.32054694900000003</v>
      </c>
      <c r="W1866">
        <v>0.39305093499999999</v>
      </c>
      <c r="X1866">
        <v>0.55199978800000005</v>
      </c>
      <c r="Y1866">
        <v>-0.321180244</v>
      </c>
      <c r="Z1866">
        <v>0.72755759799999997</v>
      </c>
      <c r="AA1866">
        <v>0.48597598615309601</v>
      </c>
      <c r="AB1866">
        <v>0.51402401384690299</v>
      </c>
      <c r="AC1866">
        <v>0.31370817630898001</v>
      </c>
      <c r="AD1866">
        <v>0.68629182369101904</v>
      </c>
    </row>
    <row r="1867" spans="1:30">
      <c r="A1867">
        <v>1</v>
      </c>
      <c r="B1867">
        <v>1</v>
      </c>
      <c r="C1867">
        <v>1</v>
      </c>
      <c r="D1867">
        <v>1</v>
      </c>
      <c r="E1867">
        <v>357</v>
      </c>
      <c r="F1867" t="s">
        <v>44</v>
      </c>
      <c r="G1867">
        <v>906</v>
      </c>
      <c r="H1867" t="s">
        <v>52</v>
      </c>
      <c r="I1867">
        <v>80</v>
      </c>
      <c r="J1867" t="s">
        <v>38</v>
      </c>
      <c r="K1867">
        <v>3</v>
      </c>
      <c r="L1867">
        <v>1553168878</v>
      </c>
      <c r="M1867">
        <v>254.94040000000001</v>
      </c>
      <c r="N1867" t="s">
        <v>53</v>
      </c>
      <c r="O1867">
        <v>2</v>
      </c>
      <c r="P1867" t="s">
        <v>33</v>
      </c>
      <c r="Q1867">
        <v>1</v>
      </c>
      <c r="R1867">
        <v>1</v>
      </c>
      <c r="S1867">
        <v>6</v>
      </c>
      <c r="T1867" t="b">
        <v>0</v>
      </c>
      <c r="U1867">
        <v>0.37258364738203897</v>
      </c>
      <c r="V1867">
        <v>0.32054694900000003</v>
      </c>
      <c r="W1867">
        <v>0.39305093499999999</v>
      </c>
      <c r="X1867">
        <v>0.55199978800000005</v>
      </c>
      <c r="Y1867">
        <v>-0.321180244</v>
      </c>
      <c r="Z1867">
        <v>0.72755759799999997</v>
      </c>
      <c r="AA1867">
        <v>0.49617926398186801</v>
      </c>
      <c r="AB1867">
        <v>0.50382073601813104</v>
      </c>
      <c r="AC1867">
        <v>0.19040488429359001</v>
      </c>
      <c r="AD1867">
        <v>0.80959511570640896</v>
      </c>
    </row>
    <row r="1868" spans="1:30">
      <c r="A1868">
        <v>1</v>
      </c>
      <c r="B1868">
        <v>1</v>
      </c>
      <c r="C1868">
        <v>1</v>
      </c>
      <c r="D1868">
        <v>1</v>
      </c>
      <c r="E1868">
        <v>290.3</v>
      </c>
      <c r="F1868" t="s">
        <v>44</v>
      </c>
      <c r="G1868">
        <v>907</v>
      </c>
      <c r="H1868" t="s">
        <v>52</v>
      </c>
      <c r="I1868">
        <v>80</v>
      </c>
      <c r="J1868" t="s">
        <v>38</v>
      </c>
      <c r="K1868">
        <v>3</v>
      </c>
      <c r="L1868">
        <v>1553168878</v>
      </c>
      <c r="M1868">
        <v>257.48180000000002</v>
      </c>
      <c r="N1868" t="s">
        <v>53</v>
      </c>
      <c r="O1868">
        <v>2</v>
      </c>
      <c r="P1868" t="s">
        <v>33</v>
      </c>
      <c r="Q1868">
        <v>1</v>
      </c>
      <c r="R1868">
        <v>1</v>
      </c>
      <c r="S1868">
        <v>6</v>
      </c>
      <c r="T1868" t="b">
        <v>0</v>
      </c>
      <c r="U1868">
        <v>0.61919023141281804</v>
      </c>
      <c r="V1868">
        <v>0.32054694900000003</v>
      </c>
      <c r="W1868">
        <v>0.39305093499999999</v>
      </c>
      <c r="X1868">
        <v>0.55199978800000005</v>
      </c>
      <c r="Y1868">
        <v>-0.321180244</v>
      </c>
      <c r="Z1868">
        <v>0.72755759799999997</v>
      </c>
      <c r="AA1868">
        <v>0.49895906950181201</v>
      </c>
      <c r="AB1868">
        <v>0.50104093049818699</v>
      </c>
      <c r="AC1868">
        <v>0.115566066493428</v>
      </c>
      <c r="AD1868">
        <v>0.88443393350657096</v>
      </c>
    </row>
    <row r="1869" spans="1:30">
      <c r="A1869">
        <v>0</v>
      </c>
      <c r="B1869">
        <v>0</v>
      </c>
      <c r="C1869">
        <v>1</v>
      </c>
      <c r="D1869">
        <v>0</v>
      </c>
      <c r="E1869">
        <v>415.1</v>
      </c>
      <c r="F1869" t="s">
        <v>44</v>
      </c>
      <c r="G1869">
        <v>908</v>
      </c>
      <c r="H1869" t="s">
        <v>52</v>
      </c>
      <c r="I1869">
        <v>80</v>
      </c>
      <c r="J1869" t="s">
        <v>38</v>
      </c>
      <c r="K1869">
        <v>3</v>
      </c>
      <c r="L1869">
        <v>1553168878</v>
      </c>
      <c r="M1869">
        <v>260.02319999999997</v>
      </c>
      <c r="N1869" t="s">
        <v>53</v>
      </c>
      <c r="O1869">
        <v>2</v>
      </c>
      <c r="P1869" t="s">
        <v>33</v>
      </c>
      <c r="Q1869">
        <v>1</v>
      </c>
      <c r="R1869">
        <v>0</v>
      </c>
      <c r="S1869">
        <v>6</v>
      </c>
      <c r="T1869" t="b">
        <v>0</v>
      </c>
      <c r="U1869">
        <v>-2.0818609963754102E-3</v>
      </c>
      <c r="V1869">
        <v>0.32054694900000003</v>
      </c>
      <c r="W1869">
        <v>0.39305093499999999</v>
      </c>
      <c r="X1869">
        <v>0.55199978800000005</v>
      </c>
      <c r="Y1869">
        <v>-0.321180244</v>
      </c>
      <c r="Z1869">
        <v>0.72755759799999997</v>
      </c>
      <c r="AA1869">
        <v>0.69589367570739502</v>
      </c>
      <c r="AB1869">
        <v>0.30410632429260498</v>
      </c>
      <c r="AC1869">
        <v>0.39526389574516102</v>
      </c>
      <c r="AD1869">
        <v>0.60473610425483804</v>
      </c>
    </row>
    <row r="1870" spans="1:30">
      <c r="A1870">
        <v>0</v>
      </c>
      <c r="B1870">
        <v>0</v>
      </c>
      <c r="C1870">
        <v>1</v>
      </c>
      <c r="D1870">
        <v>0</v>
      </c>
      <c r="E1870">
        <v>462.1</v>
      </c>
      <c r="F1870" t="s">
        <v>44</v>
      </c>
      <c r="G1870">
        <v>909</v>
      </c>
      <c r="H1870" t="s">
        <v>52</v>
      </c>
      <c r="I1870">
        <v>80</v>
      </c>
      <c r="J1870" t="s">
        <v>38</v>
      </c>
      <c r="K1870">
        <v>3</v>
      </c>
      <c r="L1870">
        <v>1553168878</v>
      </c>
      <c r="M1870">
        <v>262.43964999999997</v>
      </c>
      <c r="N1870" t="s">
        <v>53</v>
      </c>
      <c r="O1870">
        <v>2</v>
      </c>
      <c r="P1870" t="s">
        <v>33</v>
      </c>
      <c r="Q1870">
        <v>1</v>
      </c>
      <c r="R1870">
        <v>0</v>
      </c>
      <c r="S1870">
        <v>6</v>
      </c>
      <c r="T1870" t="b">
        <v>0</v>
      </c>
      <c r="U1870">
        <v>0.39178735141478999</v>
      </c>
      <c r="V1870">
        <v>0.32054694900000003</v>
      </c>
      <c r="W1870">
        <v>0.39305093499999999</v>
      </c>
      <c r="X1870">
        <v>0.55199978800000005</v>
      </c>
      <c r="Y1870">
        <v>-0.321180244</v>
      </c>
      <c r="Z1870">
        <v>0.72755759799999997</v>
      </c>
      <c r="AA1870">
        <v>0.81542295081001603</v>
      </c>
      <c r="AB1870">
        <v>0.18457704918998299</v>
      </c>
      <c r="AC1870">
        <v>0.47146544418068898</v>
      </c>
      <c r="AD1870">
        <v>0.52853455581930997</v>
      </c>
    </row>
    <row r="1871" spans="1:30">
      <c r="A1871">
        <v>0</v>
      </c>
      <c r="B1871">
        <v>0</v>
      </c>
      <c r="C1871">
        <v>1</v>
      </c>
      <c r="D1871">
        <v>0</v>
      </c>
      <c r="E1871">
        <v>331.3</v>
      </c>
      <c r="F1871" t="s">
        <v>44</v>
      </c>
      <c r="G1871">
        <v>910</v>
      </c>
      <c r="H1871" t="s">
        <v>52</v>
      </c>
      <c r="I1871">
        <v>80</v>
      </c>
      <c r="J1871" t="s">
        <v>38</v>
      </c>
      <c r="K1871">
        <v>3</v>
      </c>
      <c r="L1871">
        <v>1553168878</v>
      </c>
      <c r="M1871">
        <v>264.98104999999998</v>
      </c>
      <c r="N1871" t="s">
        <v>53</v>
      </c>
      <c r="O1871">
        <v>2</v>
      </c>
      <c r="P1871" t="s">
        <v>33</v>
      </c>
      <c r="Q1871">
        <v>1</v>
      </c>
      <c r="R1871">
        <v>0</v>
      </c>
      <c r="S1871">
        <v>6</v>
      </c>
      <c r="T1871" t="b">
        <v>0</v>
      </c>
      <c r="U1871">
        <v>0.63084590162003296</v>
      </c>
      <c r="V1871">
        <v>0.32054694900000003</v>
      </c>
      <c r="W1871">
        <v>0.39305093499999999</v>
      </c>
      <c r="X1871">
        <v>0.55199978800000005</v>
      </c>
      <c r="Y1871">
        <v>-0.321180244</v>
      </c>
      <c r="Z1871">
        <v>0.72755759799999997</v>
      </c>
      <c r="AA1871">
        <v>0.88797113257367999</v>
      </c>
      <c r="AB1871">
        <v>0.112028867426319</v>
      </c>
      <c r="AC1871">
        <v>0.49222597707258298</v>
      </c>
      <c r="AD1871">
        <v>0.50777402292741602</v>
      </c>
    </row>
    <row r="1872" spans="1:30">
      <c r="A1872">
        <v>0</v>
      </c>
      <c r="B1872">
        <v>0</v>
      </c>
      <c r="C1872">
        <v>1</v>
      </c>
      <c r="D1872">
        <v>0</v>
      </c>
      <c r="E1872">
        <v>272.3</v>
      </c>
      <c r="F1872" t="s">
        <v>44</v>
      </c>
      <c r="G1872">
        <v>911</v>
      </c>
      <c r="H1872" t="s">
        <v>52</v>
      </c>
      <c r="I1872">
        <v>80</v>
      </c>
      <c r="J1872" t="s">
        <v>38</v>
      </c>
      <c r="K1872">
        <v>3</v>
      </c>
      <c r="L1872">
        <v>1553168878</v>
      </c>
      <c r="M1872">
        <v>267.52244999999999</v>
      </c>
      <c r="N1872" t="s">
        <v>53</v>
      </c>
      <c r="O1872">
        <v>2</v>
      </c>
      <c r="P1872" t="s">
        <v>33</v>
      </c>
      <c r="Q1872">
        <v>1</v>
      </c>
      <c r="R1872">
        <v>0</v>
      </c>
      <c r="S1872">
        <v>6</v>
      </c>
      <c r="T1872" t="b">
        <v>0</v>
      </c>
      <c r="U1872">
        <v>0.77594226514736098</v>
      </c>
      <c r="V1872">
        <v>0.32054694900000003</v>
      </c>
      <c r="W1872">
        <v>0.39305093499999999</v>
      </c>
      <c r="X1872">
        <v>0.55199978800000005</v>
      </c>
      <c r="Y1872">
        <v>-0.321180244</v>
      </c>
      <c r="Z1872">
        <v>0.72755759799999997</v>
      </c>
      <c r="AA1872">
        <v>0.93200418366258597</v>
      </c>
      <c r="AB1872">
        <v>6.7995816337413501E-2</v>
      </c>
      <c r="AC1872">
        <v>0.49788202652045099</v>
      </c>
      <c r="AD1872">
        <v>0.50211797347954801</v>
      </c>
    </row>
    <row r="1873" spans="1:30">
      <c r="A1873">
        <v>1</v>
      </c>
      <c r="B1873">
        <v>1</v>
      </c>
      <c r="C1873">
        <v>1</v>
      </c>
      <c r="D1873">
        <v>1</v>
      </c>
      <c r="E1873">
        <v>661.2</v>
      </c>
      <c r="F1873" t="s">
        <v>44</v>
      </c>
      <c r="G1873">
        <v>912</v>
      </c>
      <c r="H1873" t="s">
        <v>52</v>
      </c>
      <c r="I1873">
        <v>80</v>
      </c>
      <c r="J1873" t="s">
        <v>38</v>
      </c>
      <c r="K1873">
        <v>3</v>
      </c>
      <c r="L1873">
        <v>1553168878</v>
      </c>
      <c r="M1873">
        <v>270.06385</v>
      </c>
      <c r="N1873" t="s">
        <v>53</v>
      </c>
      <c r="O1873">
        <v>2</v>
      </c>
      <c r="P1873" t="s">
        <v>33</v>
      </c>
      <c r="Q1873">
        <v>1</v>
      </c>
      <c r="R1873">
        <v>1</v>
      </c>
      <c r="S1873">
        <v>6</v>
      </c>
      <c r="T1873" t="b">
        <v>0</v>
      </c>
      <c r="U1873">
        <v>4.2359469590966797E-3</v>
      </c>
      <c r="V1873">
        <v>0.32054694900000003</v>
      </c>
      <c r="W1873">
        <v>0.39305093499999999</v>
      </c>
      <c r="X1873">
        <v>0.55199978800000005</v>
      </c>
      <c r="Y1873">
        <v>-0.321180244</v>
      </c>
      <c r="Z1873">
        <v>0.72755759799999997</v>
      </c>
      <c r="AA1873">
        <v>0.61769625747108403</v>
      </c>
      <c r="AB1873">
        <v>0.38230374252891502</v>
      </c>
      <c r="AC1873">
        <v>0.30218903047689299</v>
      </c>
      <c r="AD1873">
        <v>0.69781096952310595</v>
      </c>
    </row>
    <row r="1874" spans="1:30">
      <c r="A1874">
        <v>1</v>
      </c>
      <c r="B1874">
        <v>1</v>
      </c>
      <c r="C1874">
        <v>1</v>
      </c>
      <c r="D1874">
        <v>1</v>
      </c>
      <c r="E1874">
        <v>296.2</v>
      </c>
      <c r="F1874" t="s">
        <v>44</v>
      </c>
      <c r="G1874">
        <v>913</v>
      </c>
      <c r="H1874" t="s">
        <v>52</v>
      </c>
      <c r="I1874">
        <v>80</v>
      </c>
      <c r="J1874" t="s">
        <v>38</v>
      </c>
      <c r="K1874">
        <v>3</v>
      </c>
      <c r="L1874">
        <v>1553168878</v>
      </c>
      <c r="M1874">
        <v>272.2303</v>
      </c>
      <c r="N1874" t="s">
        <v>53</v>
      </c>
      <c r="O1874">
        <v>2</v>
      </c>
      <c r="P1874" t="s">
        <v>33</v>
      </c>
      <c r="Q1874">
        <v>1</v>
      </c>
      <c r="R1874">
        <v>1</v>
      </c>
      <c r="S1874">
        <v>6</v>
      </c>
      <c r="T1874" t="b">
        <v>0</v>
      </c>
      <c r="U1874">
        <v>0.39562193904621301</v>
      </c>
      <c r="V1874">
        <v>0.32054694900000003</v>
      </c>
      <c r="W1874">
        <v>0.39305093499999999</v>
      </c>
      <c r="X1874">
        <v>0.55199978800000005</v>
      </c>
      <c r="Y1874">
        <v>-0.321180244</v>
      </c>
      <c r="Z1874">
        <v>0.72755759799999997</v>
      </c>
      <c r="AA1874">
        <v>0.53206545109183201</v>
      </c>
      <c r="AB1874">
        <v>0.46793454890816699</v>
      </c>
      <c r="AC1874">
        <v>0.183413349501206</v>
      </c>
      <c r="AD1874">
        <v>0.81658665049879298</v>
      </c>
    </row>
    <row r="1875" spans="1:30">
      <c r="A1875">
        <v>1</v>
      </c>
      <c r="B1875">
        <v>1</v>
      </c>
      <c r="C1875">
        <v>1</v>
      </c>
      <c r="D1875">
        <v>1</v>
      </c>
      <c r="E1875">
        <v>279.10000000000002</v>
      </c>
      <c r="F1875" t="s">
        <v>44</v>
      </c>
      <c r="G1875">
        <v>914</v>
      </c>
      <c r="H1875" t="s">
        <v>52</v>
      </c>
      <c r="I1875">
        <v>80</v>
      </c>
      <c r="J1875" t="s">
        <v>38</v>
      </c>
      <c r="K1875">
        <v>3</v>
      </c>
      <c r="L1875">
        <v>1553168878</v>
      </c>
      <c r="M1875">
        <v>274.64675</v>
      </c>
      <c r="N1875" t="s">
        <v>53</v>
      </c>
      <c r="O1875">
        <v>2</v>
      </c>
      <c r="P1875" t="s">
        <v>33</v>
      </c>
      <c r="Q1875">
        <v>1</v>
      </c>
      <c r="R1875">
        <v>1</v>
      </c>
      <c r="S1875">
        <v>6</v>
      </c>
      <c r="T1875" t="b">
        <v>0</v>
      </c>
      <c r="U1875">
        <v>0.63317330099758595</v>
      </c>
      <c r="V1875">
        <v>0.32054694900000003</v>
      </c>
      <c r="W1875">
        <v>0.39305093499999999</v>
      </c>
      <c r="X1875">
        <v>0.55199978800000005</v>
      </c>
      <c r="Y1875">
        <v>-0.321180244</v>
      </c>
      <c r="Z1875">
        <v>0.72755759799999997</v>
      </c>
      <c r="AA1875">
        <v>0.50873598851667201</v>
      </c>
      <c r="AB1875">
        <v>0.49126401148332699</v>
      </c>
      <c r="AC1875">
        <v>0.111322560988275</v>
      </c>
      <c r="AD1875">
        <v>0.88867743901172402</v>
      </c>
    </row>
    <row r="1876" spans="1:30">
      <c r="A1876">
        <v>0</v>
      </c>
      <c r="B1876">
        <v>0</v>
      </c>
      <c r="C1876">
        <v>1</v>
      </c>
      <c r="D1876">
        <v>0</v>
      </c>
      <c r="E1876">
        <v>406.2</v>
      </c>
      <c r="F1876" t="s">
        <v>44</v>
      </c>
      <c r="G1876">
        <v>915</v>
      </c>
      <c r="H1876" t="s">
        <v>52</v>
      </c>
      <c r="I1876">
        <v>80</v>
      </c>
      <c r="J1876" t="s">
        <v>38</v>
      </c>
      <c r="K1876">
        <v>3</v>
      </c>
      <c r="L1876">
        <v>1553168878</v>
      </c>
      <c r="M1876">
        <v>277.06315000000001</v>
      </c>
      <c r="N1876" t="s">
        <v>53</v>
      </c>
      <c r="O1876">
        <v>2</v>
      </c>
      <c r="P1876" t="s">
        <v>33</v>
      </c>
      <c r="Q1876">
        <v>1</v>
      </c>
      <c r="R1876">
        <v>0</v>
      </c>
      <c r="S1876">
        <v>6</v>
      </c>
      <c r="T1876" t="b">
        <v>0</v>
      </c>
      <c r="U1876">
        <v>1.7471977033344899E-2</v>
      </c>
      <c r="V1876">
        <v>0.32054694900000003</v>
      </c>
      <c r="W1876">
        <v>0.39305093499999999</v>
      </c>
      <c r="X1876">
        <v>0.55199978800000005</v>
      </c>
      <c r="Y1876">
        <v>-0.321180244</v>
      </c>
      <c r="Z1876">
        <v>0.72755759799999997</v>
      </c>
      <c r="AA1876">
        <v>0.70182776756204501</v>
      </c>
      <c r="AB1876">
        <v>0.29817223243795499</v>
      </c>
      <c r="AC1876">
        <v>0.39410778491243698</v>
      </c>
      <c r="AD1876">
        <v>0.60589221508756197</v>
      </c>
    </row>
    <row r="1877" spans="1:30">
      <c r="A1877">
        <v>1</v>
      </c>
      <c r="B1877">
        <v>1</v>
      </c>
      <c r="C1877">
        <v>1</v>
      </c>
      <c r="D1877">
        <v>1</v>
      </c>
      <c r="E1877">
        <v>307</v>
      </c>
      <c r="F1877" t="s">
        <v>44</v>
      </c>
      <c r="G1877">
        <v>916</v>
      </c>
      <c r="H1877" t="s">
        <v>52</v>
      </c>
      <c r="I1877">
        <v>80</v>
      </c>
      <c r="J1877" t="s">
        <v>38</v>
      </c>
      <c r="K1877">
        <v>3</v>
      </c>
      <c r="L1877">
        <v>1553168878</v>
      </c>
      <c r="M1877">
        <v>279.6046</v>
      </c>
      <c r="N1877" t="s">
        <v>53</v>
      </c>
      <c r="O1877">
        <v>2</v>
      </c>
      <c r="P1877" t="s">
        <v>33</v>
      </c>
      <c r="Q1877">
        <v>1</v>
      </c>
      <c r="R1877">
        <v>1</v>
      </c>
      <c r="S1877">
        <v>6</v>
      </c>
      <c r="T1877" t="b">
        <v>0</v>
      </c>
      <c r="U1877">
        <v>0.21178443017512499</v>
      </c>
      <c r="V1877">
        <v>0.32054694900000003</v>
      </c>
      <c r="W1877">
        <v>0.39305093499999999</v>
      </c>
      <c r="X1877">
        <v>0.55199978800000005</v>
      </c>
      <c r="Y1877">
        <v>-0.321180244</v>
      </c>
      <c r="Z1877">
        <v>0.72755759799999997</v>
      </c>
      <c r="AA1877">
        <v>0.55498644178490097</v>
      </c>
      <c r="AB1877">
        <v>0.44501355821509803</v>
      </c>
      <c r="AC1877">
        <v>0.23920335156182401</v>
      </c>
      <c r="AD1877">
        <v>0.76079664843817496</v>
      </c>
    </row>
    <row r="1878" spans="1:30">
      <c r="A1878">
        <v>0</v>
      </c>
      <c r="B1878">
        <v>0</v>
      </c>
      <c r="C1878">
        <v>1</v>
      </c>
      <c r="D1878">
        <v>0</v>
      </c>
      <c r="E1878">
        <v>400.2</v>
      </c>
      <c r="F1878" t="s">
        <v>44</v>
      </c>
      <c r="G1878">
        <v>917</v>
      </c>
      <c r="H1878" t="s">
        <v>52</v>
      </c>
      <c r="I1878">
        <v>80</v>
      </c>
      <c r="J1878" t="s">
        <v>38</v>
      </c>
      <c r="K1878">
        <v>3</v>
      </c>
      <c r="L1878">
        <v>1553168878</v>
      </c>
      <c r="M1878">
        <v>282.14600000000002</v>
      </c>
      <c r="N1878" t="s">
        <v>53</v>
      </c>
      <c r="O1878">
        <v>2</v>
      </c>
      <c r="P1878" t="s">
        <v>33</v>
      </c>
      <c r="Q1878">
        <v>1</v>
      </c>
      <c r="R1878">
        <v>0</v>
      </c>
      <c r="S1878">
        <v>6</v>
      </c>
      <c r="T1878" t="b">
        <v>0</v>
      </c>
      <c r="U1878">
        <v>0.109972883569802</v>
      </c>
      <c r="V1878">
        <v>0.32054694900000003</v>
      </c>
      <c r="W1878">
        <v>0.39305093499999999</v>
      </c>
      <c r="X1878">
        <v>0.55199978800000005</v>
      </c>
      <c r="Y1878">
        <v>-0.321180244</v>
      </c>
      <c r="Z1878">
        <v>0.72755759799999997</v>
      </c>
      <c r="AA1878">
        <v>0.72989943692902204</v>
      </c>
      <c r="AB1878">
        <v>0.27010056307097702</v>
      </c>
      <c r="AC1878">
        <v>0.42894793466595399</v>
      </c>
      <c r="AD1878">
        <v>0.57105206533404596</v>
      </c>
    </row>
    <row r="1879" spans="1:30">
      <c r="A1879">
        <v>0</v>
      </c>
      <c r="B1879">
        <v>1</v>
      </c>
      <c r="C1879">
        <v>1</v>
      </c>
      <c r="D1879">
        <v>0</v>
      </c>
      <c r="E1879">
        <v>381.2</v>
      </c>
      <c r="F1879" t="s">
        <v>44</v>
      </c>
      <c r="G1879">
        <v>918</v>
      </c>
      <c r="H1879" t="s">
        <v>52</v>
      </c>
      <c r="I1879">
        <v>80</v>
      </c>
      <c r="J1879" t="s">
        <v>38</v>
      </c>
      <c r="K1879">
        <v>3</v>
      </c>
      <c r="L1879">
        <v>1553168878</v>
      </c>
      <c r="M1879">
        <v>284.68740000000003</v>
      </c>
      <c r="N1879" t="s">
        <v>53</v>
      </c>
      <c r="O1879">
        <v>2</v>
      </c>
      <c r="P1879" t="s">
        <v>33</v>
      </c>
      <c r="Q1879">
        <v>0</v>
      </c>
      <c r="R1879">
        <v>0</v>
      </c>
      <c r="S1879">
        <v>6</v>
      </c>
      <c r="T1879" t="b">
        <v>0</v>
      </c>
      <c r="U1879">
        <v>-0.14210413066809099</v>
      </c>
      <c r="V1879">
        <v>0.32054694900000003</v>
      </c>
      <c r="W1879">
        <v>0.39305093499999999</v>
      </c>
      <c r="X1879">
        <v>0.55199978800000005</v>
      </c>
      <c r="Y1879">
        <v>-0.321180244</v>
      </c>
      <c r="Z1879">
        <v>0.72755759799999997</v>
      </c>
      <c r="AA1879">
        <v>0.56263435481539004</v>
      </c>
      <c r="AB1879">
        <v>0.43736564518460902</v>
      </c>
      <c r="AC1879">
        <v>0.65340048287918195</v>
      </c>
      <c r="AD1879">
        <v>0.34659951712081799</v>
      </c>
    </row>
    <row r="1880" spans="1:30">
      <c r="A1880">
        <v>0</v>
      </c>
      <c r="B1880">
        <v>0</v>
      </c>
      <c r="C1880">
        <v>1</v>
      </c>
      <c r="D1880">
        <v>0</v>
      </c>
      <c r="E1880">
        <v>284.10000000000002</v>
      </c>
      <c r="F1880" t="s">
        <v>44</v>
      </c>
      <c r="G1880">
        <v>919</v>
      </c>
      <c r="H1880" t="s">
        <v>52</v>
      </c>
      <c r="I1880">
        <v>80</v>
      </c>
      <c r="J1880" t="s">
        <v>38</v>
      </c>
      <c r="K1880">
        <v>3</v>
      </c>
      <c r="L1880">
        <v>1553168878</v>
      </c>
      <c r="M1880">
        <v>287.10385000000002</v>
      </c>
      <c r="N1880" t="s">
        <v>53</v>
      </c>
      <c r="O1880">
        <v>2</v>
      </c>
      <c r="P1880" t="s">
        <v>33</v>
      </c>
      <c r="Q1880">
        <v>1</v>
      </c>
      <c r="R1880">
        <v>0</v>
      </c>
      <c r="S1880">
        <v>6</v>
      </c>
      <c r="T1880" t="b">
        <v>0</v>
      </c>
      <c r="U1880">
        <v>0.12526870963077999</v>
      </c>
      <c r="V1880">
        <v>0.32054694900000003</v>
      </c>
      <c r="W1880">
        <v>0.39305093499999999</v>
      </c>
      <c r="X1880">
        <v>0.55199978800000005</v>
      </c>
      <c r="Y1880">
        <v>-0.321180244</v>
      </c>
      <c r="Z1880">
        <v>0.72755759799999997</v>
      </c>
      <c r="AA1880">
        <v>0.73454133059207904</v>
      </c>
      <c r="AB1880">
        <v>0.26545866940792001</v>
      </c>
      <c r="AC1880">
        <v>0.54179279602356401</v>
      </c>
      <c r="AD1880">
        <v>0.458207203976435</v>
      </c>
    </row>
    <row r="1881" spans="1:30">
      <c r="A1881">
        <v>0</v>
      </c>
      <c r="B1881">
        <v>0</v>
      </c>
      <c r="C1881">
        <v>1</v>
      </c>
      <c r="D1881">
        <v>0</v>
      </c>
      <c r="E1881">
        <v>315.2</v>
      </c>
      <c r="F1881" t="s">
        <v>44</v>
      </c>
      <c r="G1881">
        <v>920</v>
      </c>
      <c r="H1881" t="s">
        <v>52</v>
      </c>
      <c r="I1881">
        <v>80</v>
      </c>
      <c r="J1881" t="s">
        <v>38</v>
      </c>
      <c r="K1881">
        <v>3</v>
      </c>
      <c r="L1881">
        <v>1553168878</v>
      </c>
      <c r="M1881">
        <v>289.52024999999998</v>
      </c>
      <c r="N1881" t="s">
        <v>53</v>
      </c>
      <c r="O1881">
        <v>2</v>
      </c>
      <c r="P1881" t="s">
        <v>33</v>
      </c>
      <c r="Q1881">
        <v>1</v>
      </c>
      <c r="R1881">
        <v>0</v>
      </c>
      <c r="S1881">
        <v>6</v>
      </c>
      <c r="T1881" t="b">
        <v>0</v>
      </c>
      <c r="U1881">
        <v>0.46908266118415898</v>
      </c>
      <c r="V1881">
        <v>0.32054694900000003</v>
      </c>
      <c r="W1881">
        <v>0.39305093499999999</v>
      </c>
      <c r="X1881">
        <v>0.55199978800000005</v>
      </c>
      <c r="Y1881">
        <v>-0.321180244</v>
      </c>
      <c r="Z1881">
        <v>0.72755759799999997</v>
      </c>
      <c r="AA1881">
        <v>0.83888010880671804</v>
      </c>
      <c r="AB1881">
        <v>0.16111989119328099</v>
      </c>
      <c r="AC1881">
        <v>0.51138612973495501</v>
      </c>
      <c r="AD1881">
        <v>0.48861387026504399</v>
      </c>
    </row>
    <row r="1882" spans="1:30">
      <c r="A1882">
        <v>1</v>
      </c>
      <c r="B1882">
        <v>1</v>
      </c>
      <c r="C1882">
        <v>1</v>
      </c>
      <c r="D1882">
        <v>1</v>
      </c>
      <c r="E1882">
        <v>464.1</v>
      </c>
      <c r="F1882" t="s">
        <v>44</v>
      </c>
      <c r="G1882">
        <v>921</v>
      </c>
      <c r="H1882" t="s">
        <v>52</v>
      </c>
      <c r="I1882">
        <v>80</v>
      </c>
      <c r="J1882" t="s">
        <v>38</v>
      </c>
      <c r="K1882">
        <v>4</v>
      </c>
      <c r="L1882">
        <v>1553168878</v>
      </c>
      <c r="M1882">
        <v>292.06164999999999</v>
      </c>
      <c r="N1882" t="s">
        <v>53</v>
      </c>
      <c r="O1882">
        <v>2</v>
      </c>
      <c r="P1882" t="s">
        <v>33</v>
      </c>
      <c r="Q1882">
        <v>1</v>
      </c>
      <c r="R1882">
        <v>1</v>
      </c>
      <c r="S1882">
        <v>6</v>
      </c>
      <c r="T1882" t="b">
        <v>0</v>
      </c>
      <c r="U1882">
        <v>-2.2772259469911699E-2</v>
      </c>
      <c r="V1882">
        <v>0.32054694900000003</v>
      </c>
      <c r="W1882">
        <v>0.39305093499999999</v>
      </c>
      <c r="X1882">
        <v>0.55199978800000005</v>
      </c>
      <c r="Y1882">
        <v>-0.321180244</v>
      </c>
      <c r="Z1882">
        <v>0.72755759799999997</v>
      </c>
      <c r="AA1882">
        <v>0.59232531083332296</v>
      </c>
      <c r="AB1882">
        <v>0.40767468916667599</v>
      </c>
      <c r="AC1882">
        <v>0.31038533329660001</v>
      </c>
      <c r="AD1882">
        <v>0.68961466670339899</v>
      </c>
    </row>
    <row r="1883" spans="1:30">
      <c r="A1883">
        <v>0</v>
      </c>
      <c r="B1883">
        <v>0</v>
      </c>
      <c r="C1883">
        <v>1</v>
      </c>
      <c r="D1883">
        <v>0</v>
      </c>
      <c r="E1883">
        <v>397.2</v>
      </c>
      <c r="F1883" t="s">
        <v>44</v>
      </c>
      <c r="G1883">
        <v>922</v>
      </c>
      <c r="H1883" t="s">
        <v>52</v>
      </c>
      <c r="I1883">
        <v>80</v>
      </c>
      <c r="J1883" t="s">
        <v>38</v>
      </c>
      <c r="K1883">
        <v>4</v>
      </c>
      <c r="L1883">
        <v>1553168878</v>
      </c>
      <c r="M1883">
        <v>294.60309999999998</v>
      </c>
      <c r="N1883" t="s">
        <v>53</v>
      </c>
      <c r="O1883">
        <v>2</v>
      </c>
      <c r="P1883" t="s">
        <v>33</v>
      </c>
      <c r="Q1883">
        <v>1</v>
      </c>
      <c r="R1883">
        <v>0</v>
      </c>
      <c r="S1883">
        <v>6</v>
      </c>
      <c r="T1883" t="b">
        <v>0</v>
      </c>
      <c r="U1883">
        <v>0.184650621666647</v>
      </c>
      <c r="V1883">
        <v>0.32054694900000003</v>
      </c>
      <c r="W1883">
        <v>0.39305093499999999</v>
      </c>
      <c r="X1883">
        <v>0.55199978800000005</v>
      </c>
      <c r="Y1883">
        <v>-0.321180244</v>
      </c>
      <c r="Z1883">
        <v>0.72755759799999997</v>
      </c>
      <c r="AA1883">
        <v>0.75256222858611999</v>
      </c>
      <c r="AB1883">
        <v>0.24743777141387899</v>
      </c>
      <c r="AC1883">
        <v>0.44834092474889597</v>
      </c>
      <c r="AD1883">
        <v>0.55165907525110303</v>
      </c>
    </row>
    <row r="1884" spans="1:30">
      <c r="A1884">
        <v>1</v>
      </c>
      <c r="B1884">
        <v>1</v>
      </c>
      <c r="C1884">
        <v>1</v>
      </c>
      <c r="D1884">
        <v>1</v>
      </c>
      <c r="E1884">
        <v>412.1</v>
      </c>
      <c r="F1884" t="s">
        <v>44</v>
      </c>
      <c r="G1884">
        <v>923</v>
      </c>
      <c r="H1884" t="s">
        <v>52</v>
      </c>
      <c r="I1884">
        <v>80</v>
      </c>
      <c r="J1884" t="s">
        <v>38</v>
      </c>
      <c r="K1884">
        <v>4</v>
      </c>
      <c r="L1884">
        <v>1553168878</v>
      </c>
      <c r="M1884">
        <v>296.51954999999998</v>
      </c>
      <c r="N1884" t="s">
        <v>53</v>
      </c>
      <c r="O1884">
        <v>2</v>
      </c>
      <c r="P1884" t="s">
        <v>33</v>
      </c>
      <c r="Q1884">
        <v>1</v>
      </c>
      <c r="R1884">
        <v>1</v>
      </c>
      <c r="S1884">
        <v>6</v>
      </c>
      <c r="T1884" t="b">
        <v>0</v>
      </c>
      <c r="U1884">
        <v>0.103318150502207</v>
      </c>
      <c r="V1884">
        <v>0.32054694900000003</v>
      </c>
      <c r="W1884">
        <v>0.39305093499999999</v>
      </c>
      <c r="X1884">
        <v>0.55199978800000005</v>
      </c>
      <c r="Y1884">
        <v>-0.321180244</v>
      </c>
      <c r="Z1884">
        <v>0.72755759799999997</v>
      </c>
      <c r="AA1884">
        <v>0.56880866021047505</v>
      </c>
      <c r="AB1884">
        <v>0.43119133978952401</v>
      </c>
      <c r="AC1884">
        <v>0.272120105077578</v>
      </c>
      <c r="AD1884">
        <v>0.727879894922422</v>
      </c>
    </row>
    <row r="1885" spans="1:30">
      <c r="A1885">
        <v>1</v>
      </c>
      <c r="B1885">
        <v>1</v>
      </c>
      <c r="C1885">
        <v>1</v>
      </c>
      <c r="D1885">
        <v>1</v>
      </c>
      <c r="E1885">
        <v>403</v>
      </c>
      <c r="F1885" t="s">
        <v>44</v>
      </c>
      <c r="G1885">
        <v>924</v>
      </c>
      <c r="H1885" t="s">
        <v>52</v>
      </c>
      <c r="I1885">
        <v>80</v>
      </c>
      <c r="J1885" t="s">
        <v>38</v>
      </c>
      <c r="K1885">
        <v>4</v>
      </c>
      <c r="L1885">
        <v>1553168878</v>
      </c>
      <c r="M1885">
        <v>298.93599999999998</v>
      </c>
      <c r="N1885" t="s">
        <v>53</v>
      </c>
      <c r="O1885">
        <v>2</v>
      </c>
      <c r="P1885" t="s">
        <v>33</v>
      </c>
      <c r="Q1885">
        <v>1</v>
      </c>
      <c r="R1885">
        <v>1</v>
      </c>
      <c r="S1885">
        <v>6</v>
      </c>
      <c r="T1885" t="b">
        <v>0</v>
      </c>
      <c r="U1885">
        <v>0.455759789844844</v>
      </c>
      <c r="V1885">
        <v>0.32054694900000003</v>
      </c>
      <c r="W1885">
        <v>0.39305093499999999</v>
      </c>
      <c r="X1885">
        <v>0.55199978800000005</v>
      </c>
      <c r="Y1885">
        <v>-0.321180244</v>
      </c>
      <c r="Z1885">
        <v>0.72755759799999997</v>
      </c>
      <c r="AA1885">
        <v>0.51874639666614297</v>
      </c>
      <c r="AB1885">
        <v>0.48125360333385597</v>
      </c>
      <c r="AC1885">
        <v>0.16516304334453699</v>
      </c>
      <c r="AD1885">
        <v>0.83483695665546198</v>
      </c>
    </row>
    <row r="1886" spans="1:30">
      <c r="A1886">
        <v>1</v>
      </c>
      <c r="B1886">
        <v>0</v>
      </c>
      <c r="C1886">
        <v>1</v>
      </c>
      <c r="D1886">
        <v>1</v>
      </c>
      <c r="E1886">
        <v>447.9</v>
      </c>
      <c r="F1886" t="s">
        <v>44</v>
      </c>
      <c r="G1886">
        <v>925</v>
      </c>
      <c r="H1886" t="s">
        <v>52</v>
      </c>
      <c r="I1886">
        <v>80</v>
      </c>
      <c r="J1886" t="s">
        <v>38</v>
      </c>
      <c r="K1886">
        <v>4</v>
      </c>
      <c r="L1886">
        <v>1553168878</v>
      </c>
      <c r="M1886">
        <v>300.97744999999998</v>
      </c>
      <c r="N1886" t="s">
        <v>53</v>
      </c>
      <c r="O1886">
        <v>2</v>
      </c>
      <c r="P1886" t="s">
        <v>33</v>
      </c>
      <c r="Q1886">
        <v>0</v>
      </c>
      <c r="R1886">
        <v>1</v>
      </c>
      <c r="S1886">
        <v>6</v>
      </c>
      <c r="T1886" t="b">
        <v>0</v>
      </c>
      <c r="U1886">
        <v>-3.7492793332287597E-2</v>
      </c>
      <c r="V1886">
        <v>0.32054694900000003</v>
      </c>
      <c r="W1886">
        <v>0.39305093499999999</v>
      </c>
      <c r="X1886">
        <v>0.55199978800000005</v>
      </c>
      <c r="Y1886">
        <v>-0.321180244</v>
      </c>
      <c r="Z1886">
        <v>0.72755759799999997</v>
      </c>
      <c r="AA1886">
        <v>0.31485264042863498</v>
      </c>
      <c r="AB1886">
        <v>0.68514735957136397</v>
      </c>
      <c r="AC1886">
        <v>0.40877621525041502</v>
      </c>
      <c r="AD1886">
        <v>0.59122378474958404</v>
      </c>
    </row>
    <row r="1887" spans="1:30">
      <c r="A1887">
        <v>1</v>
      </c>
      <c r="B1887">
        <v>1</v>
      </c>
      <c r="C1887">
        <v>1</v>
      </c>
      <c r="D1887">
        <v>1</v>
      </c>
      <c r="E1887">
        <v>348.7</v>
      </c>
      <c r="F1887" t="s">
        <v>44</v>
      </c>
      <c r="G1887">
        <v>926</v>
      </c>
      <c r="H1887" t="s">
        <v>52</v>
      </c>
      <c r="I1887">
        <v>80</v>
      </c>
      <c r="J1887" t="s">
        <v>38</v>
      </c>
      <c r="K1887">
        <v>4</v>
      </c>
      <c r="L1887">
        <v>1553168878</v>
      </c>
      <c r="M1887">
        <v>303.51884999999999</v>
      </c>
      <c r="N1887" t="s">
        <v>53</v>
      </c>
      <c r="O1887">
        <v>2</v>
      </c>
      <c r="P1887" t="s">
        <v>33</v>
      </c>
      <c r="Q1887">
        <v>1</v>
      </c>
      <c r="R1887">
        <v>1</v>
      </c>
      <c r="S1887">
        <v>6</v>
      </c>
      <c r="T1887" t="b">
        <v>0</v>
      </c>
      <c r="U1887">
        <v>0.18244756949916799</v>
      </c>
      <c r="V1887">
        <v>0.32054694900000003</v>
      </c>
      <c r="W1887">
        <v>0.39305093499999999</v>
      </c>
      <c r="X1887">
        <v>0.55199978800000005</v>
      </c>
      <c r="Y1887">
        <v>-0.321180244</v>
      </c>
      <c r="Z1887">
        <v>0.72755759799999997</v>
      </c>
      <c r="AA1887">
        <v>0.44955800863441903</v>
      </c>
      <c r="AB1887">
        <v>0.55044199136558003</v>
      </c>
      <c r="AC1887">
        <v>0.24810634164047801</v>
      </c>
      <c r="AD1887">
        <v>0.75189365835952104</v>
      </c>
    </row>
    <row r="1888" spans="1:30">
      <c r="A1888">
        <v>0</v>
      </c>
      <c r="B1888">
        <v>1</v>
      </c>
      <c r="C1888">
        <v>1</v>
      </c>
      <c r="D1888">
        <v>0</v>
      </c>
      <c r="E1888">
        <v>447.9</v>
      </c>
      <c r="F1888" t="s">
        <v>44</v>
      </c>
      <c r="G1888">
        <v>927</v>
      </c>
      <c r="H1888" t="s">
        <v>52</v>
      </c>
      <c r="I1888">
        <v>80</v>
      </c>
      <c r="J1888" t="s">
        <v>38</v>
      </c>
      <c r="K1888">
        <v>4</v>
      </c>
      <c r="L1888">
        <v>1553168878</v>
      </c>
      <c r="M1888">
        <v>305.68529999999998</v>
      </c>
      <c r="N1888" t="s">
        <v>53</v>
      </c>
      <c r="O1888">
        <v>2</v>
      </c>
      <c r="P1888" t="s">
        <v>33</v>
      </c>
      <c r="Q1888">
        <v>0</v>
      </c>
      <c r="R1888">
        <v>0</v>
      </c>
      <c r="S1888">
        <v>6</v>
      </c>
      <c r="T1888" t="b">
        <v>1</v>
      </c>
      <c r="U1888">
        <v>-0.50378731671904198</v>
      </c>
      <c r="V1888">
        <v>0.32054694900000003</v>
      </c>
      <c r="W1888">
        <v>0.39305093499999999</v>
      </c>
      <c r="X1888">
        <v>0.55199978800000005</v>
      </c>
      <c r="Y1888">
        <v>-0.321180244</v>
      </c>
      <c r="Z1888">
        <v>0.72755759799999997</v>
      </c>
      <c r="AA1888">
        <v>0.48625746271069797</v>
      </c>
      <c r="AB1888">
        <v>0.51374253728930197</v>
      </c>
      <c r="AC1888">
        <v>0.66315148165347804</v>
      </c>
      <c r="AD1888">
        <v>0.33684851834652102</v>
      </c>
    </row>
    <row r="1889" spans="1:30">
      <c r="A1889">
        <v>1</v>
      </c>
      <c r="B1889">
        <v>1</v>
      </c>
      <c r="C1889">
        <v>1</v>
      </c>
      <c r="D1889">
        <v>1</v>
      </c>
      <c r="E1889">
        <v>454.8</v>
      </c>
      <c r="F1889" t="s">
        <v>44</v>
      </c>
      <c r="G1889">
        <v>928</v>
      </c>
      <c r="H1889" t="s">
        <v>52</v>
      </c>
      <c r="I1889">
        <v>80</v>
      </c>
      <c r="J1889" t="s">
        <v>38</v>
      </c>
      <c r="K1889">
        <v>4</v>
      </c>
      <c r="L1889">
        <v>1553168878</v>
      </c>
      <c r="M1889">
        <v>308.10174999999998</v>
      </c>
      <c r="N1889" t="s">
        <v>53</v>
      </c>
      <c r="O1889">
        <v>2</v>
      </c>
      <c r="P1889" t="s">
        <v>33</v>
      </c>
      <c r="Q1889">
        <v>1</v>
      </c>
      <c r="R1889">
        <v>1</v>
      </c>
      <c r="S1889">
        <v>6</v>
      </c>
      <c r="T1889" t="b">
        <v>1</v>
      </c>
      <c r="U1889">
        <v>-0.32630296330695702</v>
      </c>
      <c r="V1889">
        <v>0.32054694900000003</v>
      </c>
      <c r="W1889">
        <v>0.39305093499999999</v>
      </c>
      <c r="X1889">
        <v>0.55199978800000005</v>
      </c>
      <c r="Y1889">
        <v>-0.321180244</v>
      </c>
      <c r="Z1889">
        <v>0.72755759799999997</v>
      </c>
      <c r="AA1889">
        <v>0.49625595013132801</v>
      </c>
      <c r="AB1889">
        <v>0.50374404986867205</v>
      </c>
      <c r="AC1889">
        <v>0.29709200436887201</v>
      </c>
      <c r="AD1889">
        <v>0.70290799563112705</v>
      </c>
    </row>
    <row r="1890" spans="1:30">
      <c r="A1890">
        <v>1</v>
      </c>
      <c r="B1890">
        <v>1</v>
      </c>
      <c r="C1890">
        <v>1</v>
      </c>
      <c r="D1890">
        <v>1</v>
      </c>
      <c r="E1890">
        <v>427.8</v>
      </c>
      <c r="F1890" t="s">
        <v>44</v>
      </c>
      <c r="G1890">
        <v>929</v>
      </c>
      <c r="H1890" t="s">
        <v>52</v>
      </c>
      <c r="I1890">
        <v>80</v>
      </c>
      <c r="J1890" t="s">
        <v>38</v>
      </c>
      <c r="K1890">
        <v>4</v>
      </c>
      <c r="L1890">
        <v>1553168878</v>
      </c>
      <c r="M1890">
        <v>310.64314999999999</v>
      </c>
      <c r="N1890" t="s">
        <v>53</v>
      </c>
      <c r="O1890">
        <v>2</v>
      </c>
      <c r="P1890" t="s">
        <v>33</v>
      </c>
      <c r="Q1890">
        <v>1</v>
      </c>
      <c r="R1890">
        <v>1</v>
      </c>
      <c r="S1890">
        <v>6</v>
      </c>
      <c r="T1890" t="b">
        <v>0</v>
      </c>
      <c r="U1890">
        <v>0.40581599126225398</v>
      </c>
      <c r="V1890">
        <v>0.32054694900000003</v>
      </c>
      <c r="W1890">
        <v>0.39305093499999999</v>
      </c>
      <c r="X1890">
        <v>0.55199978800000005</v>
      </c>
      <c r="Y1890">
        <v>-0.321180244</v>
      </c>
      <c r="Z1890">
        <v>0.72755759799999997</v>
      </c>
      <c r="AA1890">
        <v>0.49897996206057099</v>
      </c>
      <c r="AB1890">
        <v>0.50102003793942795</v>
      </c>
      <c r="AC1890">
        <v>0.18031971427066301</v>
      </c>
      <c r="AD1890">
        <v>0.81968028572933604</v>
      </c>
    </row>
    <row r="1891" spans="1:30">
      <c r="A1891">
        <v>0</v>
      </c>
      <c r="B1891">
        <v>0</v>
      </c>
      <c r="C1891">
        <v>1</v>
      </c>
      <c r="D1891">
        <v>0</v>
      </c>
      <c r="E1891">
        <v>426.9</v>
      </c>
      <c r="F1891" t="s">
        <v>44</v>
      </c>
      <c r="G1891">
        <v>930</v>
      </c>
      <c r="H1891" t="s">
        <v>52</v>
      </c>
      <c r="I1891">
        <v>80</v>
      </c>
      <c r="J1891" t="s">
        <v>38</v>
      </c>
      <c r="K1891">
        <v>4</v>
      </c>
      <c r="L1891">
        <v>1553168878</v>
      </c>
      <c r="M1891">
        <v>313.05955</v>
      </c>
      <c r="N1891" t="s">
        <v>53</v>
      </c>
      <c r="O1891">
        <v>2</v>
      </c>
      <c r="P1891" t="s">
        <v>33</v>
      </c>
      <c r="Q1891">
        <v>1</v>
      </c>
      <c r="R1891">
        <v>0</v>
      </c>
      <c r="S1891">
        <v>6</v>
      </c>
      <c r="T1891" t="b">
        <v>0</v>
      </c>
      <c r="U1891">
        <v>-2.0400758788575702E-3</v>
      </c>
      <c r="V1891">
        <v>0.32054694900000003</v>
      </c>
      <c r="W1891">
        <v>0.39305093499999999</v>
      </c>
      <c r="X1891">
        <v>0.55199978800000005</v>
      </c>
      <c r="Y1891">
        <v>-0.321180244</v>
      </c>
      <c r="Z1891">
        <v>0.72755759799999997</v>
      </c>
      <c r="AA1891">
        <v>0.69590635642639898</v>
      </c>
      <c r="AB1891">
        <v>0.30409364357360003</v>
      </c>
      <c r="AC1891">
        <v>0.41290553508385303</v>
      </c>
      <c r="AD1891">
        <v>0.58709446491614603</v>
      </c>
    </row>
    <row r="1892" spans="1:30">
      <c r="A1892">
        <v>0</v>
      </c>
      <c r="B1892">
        <v>0</v>
      </c>
      <c r="C1892">
        <v>1</v>
      </c>
      <c r="D1892">
        <v>0</v>
      </c>
      <c r="E1892">
        <v>327.8</v>
      </c>
      <c r="F1892" t="s">
        <v>44</v>
      </c>
      <c r="G1892">
        <v>931</v>
      </c>
      <c r="H1892" t="s">
        <v>52</v>
      </c>
      <c r="I1892">
        <v>80</v>
      </c>
      <c r="J1892" t="s">
        <v>38</v>
      </c>
      <c r="K1892">
        <v>4</v>
      </c>
      <c r="L1892">
        <v>1553168878</v>
      </c>
      <c r="M1892">
        <v>315.601</v>
      </c>
      <c r="N1892" t="s">
        <v>53</v>
      </c>
      <c r="O1892">
        <v>2</v>
      </c>
      <c r="P1892" t="s">
        <v>33</v>
      </c>
      <c r="Q1892">
        <v>1</v>
      </c>
      <c r="R1892">
        <v>0</v>
      </c>
      <c r="S1892">
        <v>6</v>
      </c>
      <c r="T1892" t="b">
        <v>0</v>
      </c>
      <c r="U1892">
        <v>0.39181271285279801</v>
      </c>
      <c r="V1892">
        <v>0.32054694900000003</v>
      </c>
      <c r="W1892">
        <v>0.39305093499999999</v>
      </c>
      <c r="X1892">
        <v>0.55199978800000005</v>
      </c>
      <c r="Y1892">
        <v>-0.321180244</v>
      </c>
      <c r="Z1892">
        <v>0.72755759799999997</v>
      </c>
      <c r="AA1892">
        <v>0.81543064736055904</v>
      </c>
      <c r="AB1892">
        <v>0.18456935263943999</v>
      </c>
      <c r="AC1892">
        <v>0.47627177477734001</v>
      </c>
      <c r="AD1892">
        <v>0.52372822522265905</v>
      </c>
    </row>
    <row r="1893" spans="1:30">
      <c r="A1893">
        <v>1</v>
      </c>
      <c r="B1893">
        <v>1</v>
      </c>
      <c r="C1893">
        <v>1</v>
      </c>
      <c r="D1893">
        <v>1</v>
      </c>
      <c r="E1893">
        <v>418.8</v>
      </c>
      <c r="F1893" t="s">
        <v>44</v>
      </c>
      <c r="G1893">
        <v>932</v>
      </c>
      <c r="H1893" t="s">
        <v>52</v>
      </c>
      <c r="I1893">
        <v>80</v>
      </c>
      <c r="J1893" t="s">
        <v>38</v>
      </c>
      <c r="K1893">
        <v>4</v>
      </c>
      <c r="L1893">
        <v>1553168878</v>
      </c>
      <c r="M1893">
        <v>317.76745</v>
      </c>
      <c r="N1893" t="s">
        <v>53</v>
      </c>
      <c r="O1893">
        <v>2</v>
      </c>
      <c r="P1893" t="s">
        <v>33</v>
      </c>
      <c r="Q1893">
        <v>1</v>
      </c>
      <c r="R1893">
        <v>1</v>
      </c>
      <c r="S1893">
        <v>6</v>
      </c>
      <c r="T1893" t="b">
        <v>0</v>
      </c>
      <c r="U1893">
        <v>4.7456450445319598E-2</v>
      </c>
      <c r="V1893">
        <v>0.32054694900000003</v>
      </c>
      <c r="W1893">
        <v>0.39305093499999999</v>
      </c>
      <c r="X1893">
        <v>0.55199978800000005</v>
      </c>
      <c r="Y1893">
        <v>-0.321180244</v>
      </c>
      <c r="Z1893">
        <v>0.72755759799999997</v>
      </c>
      <c r="AA1893">
        <v>0.58593668323132497</v>
      </c>
      <c r="AB1893">
        <v>0.41406331676867397</v>
      </c>
      <c r="AC1893">
        <v>0.289072708386997</v>
      </c>
      <c r="AD1893">
        <v>0.71092729161300205</v>
      </c>
    </row>
    <row r="1894" spans="1:30">
      <c r="A1894">
        <v>1</v>
      </c>
      <c r="B1894">
        <v>0</v>
      </c>
      <c r="C1894">
        <v>1</v>
      </c>
      <c r="D1894">
        <v>1</v>
      </c>
      <c r="E1894">
        <v>559.6</v>
      </c>
      <c r="F1894" t="s">
        <v>44</v>
      </c>
      <c r="G1894">
        <v>933</v>
      </c>
      <c r="H1894" t="s">
        <v>52</v>
      </c>
      <c r="I1894">
        <v>80</v>
      </c>
      <c r="J1894" t="s">
        <v>38</v>
      </c>
      <c r="K1894">
        <v>4</v>
      </c>
      <c r="L1894">
        <v>1553168878</v>
      </c>
      <c r="M1894">
        <v>320.30885000000001</v>
      </c>
      <c r="N1894" t="s">
        <v>53</v>
      </c>
      <c r="O1894">
        <v>2</v>
      </c>
      <c r="P1894" t="s">
        <v>33</v>
      </c>
      <c r="Q1894">
        <v>0</v>
      </c>
      <c r="R1894">
        <v>1</v>
      </c>
      <c r="S1894">
        <v>6</v>
      </c>
      <c r="T1894" t="b">
        <v>0</v>
      </c>
      <c r="U1894">
        <v>-0.171873366462651</v>
      </c>
      <c r="V1894">
        <v>0.32054694900000003</v>
      </c>
      <c r="W1894">
        <v>0.39305093499999999</v>
      </c>
      <c r="X1894">
        <v>0.55199978800000005</v>
      </c>
      <c r="Y1894">
        <v>-0.321180244</v>
      </c>
      <c r="Z1894">
        <v>0.72755759799999997</v>
      </c>
      <c r="AA1894">
        <v>0.35563372203645399</v>
      </c>
      <c r="AB1894">
        <v>0.64436627796354495</v>
      </c>
      <c r="AC1894">
        <v>0.44253446202559898</v>
      </c>
      <c r="AD1894">
        <v>0.55746553797440002</v>
      </c>
    </row>
    <row r="1895" spans="1:30">
      <c r="A1895">
        <v>1</v>
      </c>
      <c r="B1895">
        <v>1</v>
      </c>
      <c r="C1895">
        <v>1</v>
      </c>
      <c r="D1895">
        <v>1</v>
      </c>
      <c r="E1895">
        <v>366.6</v>
      </c>
      <c r="F1895" t="s">
        <v>44</v>
      </c>
      <c r="G1895">
        <v>934</v>
      </c>
      <c r="H1895" t="s">
        <v>52</v>
      </c>
      <c r="I1895">
        <v>80</v>
      </c>
      <c r="J1895" t="s">
        <v>38</v>
      </c>
      <c r="K1895">
        <v>4</v>
      </c>
      <c r="L1895">
        <v>1553168878</v>
      </c>
      <c r="M1895">
        <v>322.72525000000002</v>
      </c>
      <c r="N1895" t="s">
        <v>53</v>
      </c>
      <c r="O1895">
        <v>2</v>
      </c>
      <c r="P1895" t="s">
        <v>33</v>
      </c>
      <c r="Q1895">
        <v>1</v>
      </c>
      <c r="R1895">
        <v>1</v>
      </c>
      <c r="S1895">
        <v>6</v>
      </c>
      <c r="T1895" t="b">
        <v>0</v>
      </c>
      <c r="U1895">
        <v>0.114931075948801</v>
      </c>
      <c r="V1895">
        <v>0.32054694900000003</v>
      </c>
      <c r="W1895">
        <v>0.39305093499999999</v>
      </c>
      <c r="X1895">
        <v>0.55199978800000005</v>
      </c>
      <c r="Y1895">
        <v>-0.321180244</v>
      </c>
      <c r="Z1895">
        <v>0.72755759799999997</v>
      </c>
      <c r="AA1895">
        <v>0.46066850446381102</v>
      </c>
      <c r="AB1895">
        <v>0.53933149553618798</v>
      </c>
      <c r="AC1895">
        <v>0.26859587795671502</v>
      </c>
      <c r="AD1895">
        <v>0.73140412204328398</v>
      </c>
    </row>
    <row r="1896" spans="1:30">
      <c r="A1896">
        <v>0</v>
      </c>
      <c r="B1896">
        <v>0</v>
      </c>
      <c r="C1896">
        <v>1</v>
      </c>
      <c r="D1896">
        <v>0</v>
      </c>
      <c r="E1896">
        <v>411.8</v>
      </c>
      <c r="F1896" t="s">
        <v>44</v>
      </c>
      <c r="G1896">
        <v>935</v>
      </c>
      <c r="H1896" t="s">
        <v>52</v>
      </c>
      <c r="I1896">
        <v>80</v>
      </c>
      <c r="J1896" t="s">
        <v>38</v>
      </c>
      <c r="K1896">
        <v>4</v>
      </c>
      <c r="L1896">
        <v>1553168878</v>
      </c>
      <c r="M1896">
        <v>325.26670000000001</v>
      </c>
      <c r="N1896" t="s">
        <v>53</v>
      </c>
      <c r="O1896">
        <v>2</v>
      </c>
      <c r="P1896" t="s">
        <v>33</v>
      </c>
      <c r="Q1896">
        <v>1</v>
      </c>
      <c r="R1896">
        <v>0</v>
      </c>
      <c r="S1896">
        <v>6</v>
      </c>
      <c r="T1896" t="b">
        <v>0</v>
      </c>
      <c r="U1896">
        <v>-7.8662991072375996E-2</v>
      </c>
      <c r="V1896">
        <v>0.32054694900000003</v>
      </c>
      <c r="W1896">
        <v>0.39305093499999999</v>
      </c>
      <c r="X1896">
        <v>0.55199978800000005</v>
      </c>
      <c r="Y1896">
        <v>-0.321180244</v>
      </c>
      <c r="Z1896">
        <v>0.72755759799999997</v>
      </c>
      <c r="AA1896">
        <v>0.67265325305925905</v>
      </c>
      <c r="AB1896">
        <v>0.32734674694074001</v>
      </c>
      <c r="AC1896">
        <v>0.436955705157826</v>
      </c>
      <c r="AD1896">
        <v>0.563044294842173</v>
      </c>
    </row>
    <row r="1897" spans="1:30">
      <c r="A1897">
        <v>0</v>
      </c>
      <c r="B1897">
        <v>0</v>
      </c>
      <c r="C1897">
        <v>1</v>
      </c>
      <c r="D1897">
        <v>0</v>
      </c>
      <c r="E1897">
        <v>304.7</v>
      </c>
      <c r="F1897" t="s">
        <v>44</v>
      </c>
      <c r="G1897">
        <v>936</v>
      </c>
      <c r="H1897" t="s">
        <v>52</v>
      </c>
      <c r="I1897">
        <v>80</v>
      </c>
      <c r="J1897" t="s">
        <v>38</v>
      </c>
      <c r="K1897">
        <v>4</v>
      </c>
      <c r="L1897">
        <v>1553168878</v>
      </c>
      <c r="M1897">
        <v>327.80810000000002</v>
      </c>
      <c r="N1897" t="s">
        <v>53</v>
      </c>
      <c r="O1897">
        <v>2</v>
      </c>
      <c r="P1897" t="s">
        <v>33</v>
      </c>
      <c r="Q1897">
        <v>1</v>
      </c>
      <c r="R1897">
        <v>0</v>
      </c>
      <c r="S1897">
        <v>6</v>
      </c>
      <c r="T1897" t="b">
        <v>0</v>
      </c>
      <c r="U1897">
        <v>0.34530650611851799</v>
      </c>
      <c r="V1897">
        <v>0.32054694900000003</v>
      </c>
      <c r="W1897">
        <v>0.39305093499999999</v>
      </c>
      <c r="X1897">
        <v>0.55199978800000005</v>
      </c>
      <c r="Y1897">
        <v>-0.321180244</v>
      </c>
      <c r="Z1897">
        <v>0.72755759799999997</v>
      </c>
      <c r="AA1897">
        <v>0.80131719801352497</v>
      </c>
      <c r="AB1897">
        <v>0.19868280198647401</v>
      </c>
      <c r="AC1897">
        <v>0.48282406088080199</v>
      </c>
      <c r="AD1897">
        <v>0.51717593911919801</v>
      </c>
    </row>
    <row r="1898" spans="1:30">
      <c r="A1898">
        <v>0</v>
      </c>
      <c r="B1898">
        <v>1</v>
      </c>
      <c r="C1898">
        <v>1</v>
      </c>
      <c r="D1898">
        <v>0</v>
      </c>
      <c r="E1898">
        <v>421.7</v>
      </c>
      <c r="F1898" t="s">
        <v>44</v>
      </c>
      <c r="G1898">
        <v>937</v>
      </c>
      <c r="H1898" t="s">
        <v>52</v>
      </c>
      <c r="I1898">
        <v>80</v>
      </c>
      <c r="J1898" t="s">
        <v>38</v>
      </c>
      <c r="K1898">
        <v>4</v>
      </c>
      <c r="L1898">
        <v>1553168878</v>
      </c>
      <c r="M1898">
        <v>330.34949999999998</v>
      </c>
      <c r="N1898" t="s">
        <v>53</v>
      </c>
      <c r="O1898">
        <v>2</v>
      </c>
      <c r="P1898" t="s">
        <v>33</v>
      </c>
      <c r="Q1898">
        <v>0</v>
      </c>
      <c r="R1898">
        <v>0</v>
      </c>
      <c r="S1898">
        <v>6</v>
      </c>
      <c r="T1898" t="b">
        <v>0</v>
      </c>
      <c r="U1898">
        <v>-3.4351878238396E-2</v>
      </c>
      <c r="V1898">
        <v>0.32054694900000003</v>
      </c>
      <c r="W1898">
        <v>0.39305093499999999</v>
      </c>
      <c r="X1898">
        <v>0.55199978800000005</v>
      </c>
      <c r="Y1898">
        <v>-0.321180244</v>
      </c>
      <c r="Z1898">
        <v>0.72755759799999997</v>
      </c>
      <c r="AA1898">
        <v>0.58209158119071402</v>
      </c>
      <c r="AB1898">
        <v>0.41790841880928498</v>
      </c>
      <c r="AC1898">
        <v>0.68610054731110504</v>
      </c>
      <c r="AD1898">
        <v>0.31389945268889402</v>
      </c>
    </row>
    <row r="1899" spans="1:30">
      <c r="A1899">
        <v>1</v>
      </c>
      <c r="B1899">
        <v>1</v>
      </c>
      <c r="C1899">
        <v>1</v>
      </c>
      <c r="D1899">
        <v>1</v>
      </c>
      <c r="E1899">
        <v>490.6</v>
      </c>
      <c r="F1899" t="s">
        <v>44</v>
      </c>
      <c r="G1899">
        <v>938</v>
      </c>
      <c r="H1899" t="s">
        <v>52</v>
      </c>
      <c r="I1899">
        <v>80</v>
      </c>
      <c r="J1899" t="s">
        <v>38</v>
      </c>
      <c r="K1899">
        <v>4</v>
      </c>
      <c r="L1899">
        <v>1553168878</v>
      </c>
      <c r="M1899">
        <v>332.39094999999998</v>
      </c>
      <c r="N1899" t="s">
        <v>53</v>
      </c>
      <c r="O1899">
        <v>2</v>
      </c>
      <c r="P1899" t="s">
        <v>33</v>
      </c>
      <c r="Q1899">
        <v>1</v>
      </c>
      <c r="R1899">
        <v>1</v>
      </c>
      <c r="S1899">
        <v>6</v>
      </c>
      <c r="T1899" t="b">
        <v>1</v>
      </c>
      <c r="U1899">
        <v>-0.37220109462221102</v>
      </c>
      <c r="V1899">
        <v>0.32054694900000003</v>
      </c>
      <c r="W1899">
        <v>0.39305093499999999</v>
      </c>
      <c r="X1899">
        <v>0.55199978800000005</v>
      </c>
      <c r="Y1899">
        <v>-0.321180244</v>
      </c>
      <c r="Z1899">
        <v>0.72755759799999997</v>
      </c>
      <c r="AA1899">
        <v>0.52236522756357595</v>
      </c>
      <c r="AB1899">
        <v>0.47763477243642299</v>
      </c>
      <c r="AC1899">
        <v>0.30737319064869101</v>
      </c>
      <c r="AD1899">
        <v>0.69262680935130805</v>
      </c>
    </row>
    <row r="1900" spans="1:30">
      <c r="A1900">
        <v>1</v>
      </c>
      <c r="B1900">
        <v>1</v>
      </c>
      <c r="C1900">
        <v>1</v>
      </c>
      <c r="D1900">
        <v>1</v>
      </c>
      <c r="E1900">
        <v>359.5</v>
      </c>
      <c r="F1900" t="s">
        <v>44</v>
      </c>
      <c r="G1900">
        <v>939</v>
      </c>
      <c r="H1900" t="s">
        <v>52</v>
      </c>
      <c r="I1900">
        <v>80</v>
      </c>
      <c r="J1900" t="s">
        <v>38</v>
      </c>
      <c r="K1900">
        <v>4</v>
      </c>
      <c r="L1900">
        <v>1553168878</v>
      </c>
      <c r="M1900">
        <v>334.93234999999999</v>
      </c>
      <c r="N1900" t="s">
        <v>53</v>
      </c>
      <c r="O1900">
        <v>2</v>
      </c>
      <c r="P1900" t="s">
        <v>33</v>
      </c>
      <c r="Q1900">
        <v>1</v>
      </c>
      <c r="R1900">
        <v>1</v>
      </c>
      <c r="S1900">
        <v>6</v>
      </c>
      <c r="T1900" t="b">
        <v>0</v>
      </c>
      <c r="U1900">
        <v>0.38525361870261698</v>
      </c>
      <c r="V1900">
        <v>0.32054694900000003</v>
      </c>
      <c r="W1900">
        <v>0.39305093499999999</v>
      </c>
      <c r="X1900">
        <v>0.55199978800000005</v>
      </c>
      <c r="Y1900">
        <v>-0.321180244</v>
      </c>
      <c r="Z1900">
        <v>0.72755759799999997</v>
      </c>
      <c r="AA1900">
        <v>0.50609323631869696</v>
      </c>
      <c r="AB1900">
        <v>0.49390676368130199</v>
      </c>
      <c r="AC1900">
        <v>0.18655987067029001</v>
      </c>
      <c r="AD1900">
        <v>0.81344012932970999</v>
      </c>
    </row>
    <row r="1901" spans="1:30">
      <c r="A1901">
        <v>0</v>
      </c>
      <c r="B1901">
        <v>0</v>
      </c>
      <c r="C1901">
        <v>1</v>
      </c>
      <c r="D1901">
        <v>0</v>
      </c>
      <c r="E1901">
        <v>332.6</v>
      </c>
      <c r="F1901" t="s">
        <v>44</v>
      </c>
      <c r="G1901">
        <v>940</v>
      </c>
      <c r="H1901" t="s">
        <v>52</v>
      </c>
      <c r="I1901">
        <v>80</v>
      </c>
      <c r="J1901" t="s">
        <v>38</v>
      </c>
      <c r="K1901">
        <v>4</v>
      </c>
      <c r="L1901">
        <v>1553168878</v>
      </c>
      <c r="M1901">
        <v>337.47379999999998</v>
      </c>
      <c r="N1901" t="s">
        <v>53</v>
      </c>
      <c r="O1901">
        <v>2</v>
      </c>
      <c r="P1901" t="s">
        <v>33</v>
      </c>
      <c r="Q1901">
        <v>1</v>
      </c>
      <c r="R1901">
        <v>0</v>
      </c>
      <c r="S1901">
        <v>6</v>
      </c>
      <c r="T1901" t="b">
        <v>0</v>
      </c>
      <c r="U1901">
        <v>1.21864726373945E-2</v>
      </c>
      <c r="V1901">
        <v>0.32054694900000003</v>
      </c>
      <c r="W1901">
        <v>0.39305093499999999</v>
      </c>
      <c r="X1901">
        <v>0.55199978800000005</v>
      </c>
      <c r="Y1901">
        <v>-0.321180244</v>
      </c>
      <c r="Z1901">
        <v>0.72755759799999997</v>
      </c>
      <c r="AA1901">
        <v>0.700223751586457</v>
      </c>
      <c r="AB1901">
        <v>0.299776248413542</v>
      </c>
      <c r="AC1901">
        <v>0.41460561828222298</v>
      </c>
      <c r="AD1901">
        <v>0.58539438171777602</v>
      </c>
    </row>
    <row r="1902" spans="1:30">
      <c r="A1902">
        <v>0</v>
      </c>
      <c r="B1902">
        <v>0</v>
      </c>
      <c r="C1902">
        <v>1</v>
      </c>
      <c r="D1902">
        <v>0</v>
      </c>
      <c r="E1902">
        <v>387.6</v>
      </c>
      <c r="F1902" t="s">
        <v>44</v>
      </c>
      <c r="G1902">
        <v>941</v>
      </c>
      <c r="H1902" t="s">
        <v>52</v>
      </c>
      <c r="I1902">
        <v>80</v>
      </c>
      <c r="J1902" t="s">
        <v>38</v>
      </c>
      <c r="K1902">
        <v>4</v>
      </c>
      <c r="L1902">
        <v>1553168878</v>
      </c>
      <c r="M1902">
        <v>339.89019999999999</v>
      </c>
      <c r="N1902" t="s">
        <v>53</v>
      </c>
      <c r="O1902">
        <v>2</v>
      </c>
      <c r="P1902" t="s">
        <v>33</v>
      </c>
      <c r="Q1902">
        <v>1</v>
      </c>
      <c r="R1902">
        <v>0</v>
      </c>
      <c r="S1902">
        <v>6</v>
      </c>
      <c r="T1902" t="b">
        <v>0</v>
      </c>
      <c r="U1902">
        <v>0.400447503172914</v>
      </c>
      <c r="V1902">
        <v>0.32054694900000003</v>
      </c>
      <c r="W1902">
        <v>0.39305093499999999</v>
      </c>
      <c r="X1902">
        <v>0.55199978800000005</v>
      </c>
      <c r="Y1902">
        <v>-0.321180244</v>
      </c>
      <c r="Z1902">
        <v>0.72755759799999997</v>
      </c>
      <c r="AA1902">
        <v>0.81805108631619206</v>
      </c>
      <c r="AB1902">
        <v>0.181948913683807</v>
      </c>
      <c r="AC1902">
        <v>0.476734949527504</v>
      </c>
      <c r="AD1902">
        <v>0.52326505047249605</v>
      </c>
    </row>
    <row r="1903" spans="1:30">
      <c r="A1903">
        <v>1</v>
      </c>
      <c r="B1903">
        <v>1</v>
      </c>
      <c r="C1903">
        <v>1</v>
      </c>
      <c r="D1903">
        <v>1</v>
      </c>
      <c r="E1903">
        <v>400.7</v>
      </c>
      <c r="F1903" t="s">
        <v>44</v>
      </c>
      <c r="G1903">
        <v>942</v>
      </c>
      <c r="H1903" t="s">
        <v>52</v>
      </c>
      <c r="I1903">
        <v>80</v>
      </c>
      <c r="J1903" t="s">
        <v>38</v>
      </c>
      <c r="K1903">
        <v>4</v>
      </c>
      <c r="L1903">
        <v>1553168878</v>
      </c>
      <c r="M1903">
        <v>342.43164999999999</v>
      </c>
      <c r="N1903" t="s">
        <v>53</v>
      </c>
      <c r="O1903">
        <v>2</v>
      </c>
      <c r="P1903" t="s">
        <v>33</v>
      </c>
      <c r="Q1903">
        <v>1</v>
      </c>
      <c r="R1903">
        <v>1</v>
      </c>
      <c r="S1903">
        <v>6</v>
      </c>
      <c r="T1903" t="b">
        <v>0</v>
      </c>
      <c r="U1903">
        <v>4.6530100944992103E-2</v>
      </c>
      <c r="V1903">
        <v>0.32054694900000003</v>
      </c>
      <c r="W1903">
        <v>0.39305093499999999</v>
      </c>
      <c r="X1903">
        <v>0.55199978800000005</v>
      </c>
      <c r="Y1903">
        <v>-0.321180244</v>
      </c>
      <c r="Z1903">
        <v>0.72755759799999997</v>
      </c>
      <c r="AA1903">
        <v>0.58665060191469198</v>
      </c>
      <c r="AB1903">
        <v>0.41334939808530702</v>
      </c>
      <c r="AC1903">
        <v>0.28935383186854002</v>
      </c>
      <c r="AD1903">
        <v>0.71064616813145898</v>
      </c>
    </row>
    <row r="1904" spans="1:30">
      <c r="A1904">
        <v>0</v>
      </c>
      <c r="B1904">
        <v>0</v>
      </c>
      <c r="C1904">
        <v>1</v>
      </c>
      <c r="D1904">
        <v>0</v>
      </c>
      <c r="E1904">
        <v>415.6</v>
      </c>
      <c r="F1904" t="s">
        <v>44</v>
      </c>
      <c r="G1904">
        <v>943</v>
      </c>
      <c r="H1904" t="s">
        <v>52</v>
      </c>
      <c r="I1904">
        <v>80</v>
      </c>
      <c r="J1904" t="s">
        <v>38</v>
      </c>
      <c r="K1904">
        <v>4</v>
      </c>
      <c r="L1904">
        <v>1553168878</v>
      </c>
      <c r="M1904">
        <v>344.84805</v>
      </c>
      <c r="N1904" t="s">
        <v>53</v>
      </c>
      <c r="O1904">
        <v>2</v>
      </c>
      <c r="P1904" t="s">
        <v>33</v>
      </c>
      <c r="Q1904">
        <v>1</v>
      </c>
      <c r="R1904">
        <v>0</v>
      </c>
      <c r="S1904">
        <v>6</v>
      </c>
      <c r="T1904" t="b">
        <v>0</v>
      </c>
      <c r="U1904">
        <v>0.17330120382938499</v>
      </c>
      <c r="V1904">
        <v>0.32054694900000003</v>
      </c>
      <c r="W1904">
        <v>0.39305093499999999</v>
      </c>
      <c r="X1904">
        <v>0.55199978800000005</v>
      </c>
      <c r="Y1904">
        <v>-0.321180244</v>
      </c>
      <c r="Z1904">
        <v>0.72755759799999997</v>
      </c>
      <c r="AA1904">
        <v>0.74911796931381003</v>
      </c>
      <c r="AB1904">
        <v>0.25088203068618897</v>
      </c>
      <c r="AC1904">
        <v>0.44261105198216899</v>
      </c>
      <c r="AD1904">
        <v>0.55738894801783001</v>
      </c>
    </row>
    <row r="1905" spans="1:30">
      <c r="A1905">
        <v>0</v>
      </c>
      <c r="B1905">
        <v>0</v>
      </c>
      <c r="C1905">
        <v>1</v>
      </c>
      <c r="D1905">
        <v>0</v>
      </c>
      <c r="E1905">
        <v>280.60000000000002</v>
      </c>
      <c r="F1905" t="s">
        <v>44</v>
      </c>
      <c r="G1905">
        <v>944</v>
      </c>
      <c r="H1905" t="s">
        <v>52</v>
      </c>
      <c r="I1905">
        <v>80</v>
      </c>
      <c r="J1905" t="s">
        <v>38</v>
      </c>
      <c r="K1905">
        <v>4</v>
      </c>
      <c r="L1905">
        <v>1553168878</v>
      </c>
      <c r="M1905">
        <v>347.1395</v>
      </c>
      <c r="N1905" t="s">
        <v>53</v>
      </c>
      <c r="O1905">
        <v>2</v>
      </c>
      <c r="P1905" t="s">
        <v>33</v>
      </c>
      <c r="Q1905">
        <v>1</v>
      </c>
      <c r="R1905">
        <v>0</v>
      </c>
      <c r="S1905">
        <v>6</v>
      </c>
      <c r="T1905" t="b">
        <v>0</v>
      </c>
      <c r="U1905">
        <v>0.49823593862762</v>
      </c>
      <c r="V1905">
        <v>0.32054694900000003</v>
      </c>
      <c r="W1905">
        <v>0.39305093499999999</v>
      </c>
      <c r="X1905">
        <v>0.55199978800000005</v>
      </c>
      <c r="Y1905">
        <v>-0.321180244</v>
      </c>
      <c r="Z1905">
        <v>0.72755759799999997</v>
      </c>
      <c r="AA1905">
        <v>0.84772738604971498</v>
      </c>
      <c r="AB1905">
        <v>0.15227261395028399</v>
      </c>
      <c r="AC1905">
        <v>0.484364817153769</v>
      </c>
      <c r="AD1905">
        <v>0.51563518284623</v>
      </c>
    </row>
    <row r="1906" spans="1:30">
      <c r="A1906">
        <v>1</v>
      </c>
      <c r="B1906">
        <v>1</v>
      </c>
      <c r="C1906">
        <v>1</v>
      </c>
      <c r="D1906">
        <v>1</v>
      </c>
      <c r="E1906">
        <v>455.5</v>
      </c>
      <c r="F1906" t="s">
        <v>44</v>
      </c>
      <c r="G1906">
        <v>945</v>
      </c>
      <c r="H1906" t="s">
        <v>52</v>
      </c>
      <c r="I1906">
        <v>80</v>
      </c>
      <c r="J1906" t="s">
        <v>38</v>
      </c>
      <c r="K1906">
        <v>4</v>
      </c>
      <c r="L1906">
        <v>1553168878</v>
      </c>
      <c r="M1906">
        <v>349.55590000000001</v>
      </c>
      <c r="N1906" t="s">
        <v>53</v>
      </c>
      <c r="O1906">
        <v>2</v>
      </c>
      <c r="P1906" t="s">
        <v>33</v>
      </c>
      <c r="Q1906">
        <v>1</v>
      </c>
      <c r="R1906">
        <v>1</v>
      </c>
      <c r="S1906">
        <v>6</v>
      </c>
      <c r="T1906" t="b">
        <v>0</v>
      </c>
      <c r="U1906">
        <v>3.12703656924617E-2</v>
      </c>
      <c r="V1906">
        <v>0.32054694900000003</v>
      </c>
      <c r="W1906">
        <v>0.39305093499999999</v>
      </c>
      <c r="X1906">
        <v>0.55199978800000005</v>
      </c>
      <c r="Y1906">
        <v>-0.321180244</v>
      </c>
      <c r="Z1906">
        <v>0.72755759799999997</v>
      </c>
      <c r="AA1906">
        <v>0.59473568429656498</v>
      </c>
      <c r="AB1906">
        <v>0.40526431570343402</v>
      </c>
      <c r="AC1906">
        <v>0.293984772890376</v>
      </c>
      <c r="AD1906">
        <v>0.70601522710962294</v>
      </c>
    </row>
    <row r="1907" spans="1:30">
      <c r="A1907">
        <v>0</v>
      </c>
      <c r="B1907">
        <v>0</v>
      </c>
      <c r="C1907">
        <v>1</v>
      </c>
      <c r="D1907">
        <v>0</v>
      </c>
      <c r="E1907">
        <v>340.6</v>
      </c>
      <c r="F1907" t="s">
        <v>44</v>
      </c>
      <c r="G1907">
        <v>946</v>
      </c>
      <c r="H1907" t="s">
        <v>52</v>
      </c>
      <c r="I1907">
        <v>80</v>
      </c>
      <c r="J1907" t="s">
        <v>38</v>
      </c>
      <c r="K1907">
        <v>4</v>
      </c>
      <c r="L1907">
        <v>1553168878</v>
      </c>
      <c r="M1907">
        <v>352.09730000000002</v>
      </c>
      <c r="N1907" t="s">
        <v>53</v>
      </c>
      <c r="O1907">
        <v>2</v>
      </c>
      <c r="P1907" t="s">
        <v>33</v>
      </c>
      <c r="Q1907">
        <v>1</v>
      </c>
      <c r="R1907">
        <v>0</v>
      </c>
      <c r="S1907">
        <v>6</v>
      </c>
      <c r="T1907" t="b">
        <v>0</v>
      </c>
      <c r="U1907">
        <v>0.18947136859313099</v>
      </c>
      <c r="V1907">
        <v>0.32054694900000003</v>
      </c>
      <c r="W1907">
        <v>0.39305093499999999</v>
      </c>
      <c r="X1907">
        <v>0.55199978800000005</v>
      </c>
      <c r="Y1907">
        <v>-0.321180244</v>
      </c>
      <c r="Z1907">
        <v>0.72755759799999997</v>
      </c>
      <c r="AA1907">
        <v>0.75402520250593497</v>
      </c>
      <c r="AB1907">
        <v>0.24597479749406401</v>
      </c>
      <c r="AC1907">
        <v>0.44387271667767803</v>
      </c>
      <c r="AD1907">
        <v>0.55612728332232098</v>
      </c>
    </row>
    <row r="1908" spans="1:30">
      <c r="A1908">
        <v>0</v>
      </c>
      <c r="B1908">
        <v>1</v>
      </c>
      <c r="C1908">
        <v>1</v>
      </c>
      <c r="D1908">
        <v>0</v>
      </c>
      <c r="E1908">
        <v>483.6</v>
      </c>
      <c r="F1908" t="s">
        <v>44</v>
      </c>
      <c r="G1908">
        <v>947</v>
      </c>
      <c r="H1908" t="s">
        <v>52</v>
      </c>
      <c r="I1908">
        <v>80</v>
      </c>
      <c r="J1908" t="s">
        <v>38</v>
      </c>
      <c r="K1908">
        <v>4</v>
      </c>
      <c r="L1908">
        <v>1553168878</v>
      </c>
      <c r="M1908">
        <v>354.51375000000002</v>
      </c>
      <c r="N1908" t="s">
        <v>53</v>
      </c>
      <c r="O1908">
        <v>2</v>
      </c>
      <c r="P1908" t="s">
        <v>33</v>
      </c>
      <c r="Q1908">
        <v>0</v>
      </c>
      <c r="R1908">
        <v>0</v>
      </c>
      <c r="S1908">
        <v>6</v>
      </c>
      <c r="T1908" t="b">
        <v>0</v>
      </c>
      <c r="U1908">
        <v>-0.11225456664464201</v>
      </c>
      <c r="V1908">
        <v>0.32054694900000003</v>
      </c>
      <c r="W1908">
        <v>0.39305093499999999</v>
      </c>
      <c r="X1908">
        <v>0.55199978800000005</v>
      </c>
      <c r="Y1908">
        <v>-0.321180244</v>
      </c>
      <c r="Z1908">
        <v>0.72755759799999997</v>
      </c>
      <c r="AA1908">
        <v>0.56920723633925296</v>
      </c>
      <c r="AB1908">
        <v>0.43079276366074598</v>
      </c>
      <c r="AC1908">
        <v>0.66245906536652599</v>
      </c>
      <c r="AD1908">
        <v>0.33754093463347301</v>
      </c>
    </row>
    <row r="1909" spans="1:30">
      <c r="A1909">
        <v>0</v>
      </c>
      <c r="B1909">
        <v>0</v>
      </c>
      <c r="C1909">
        <v>1</v>
      </c>
      <c r="D1909">
        <v>0</v>
      </c>
      <c r="E1909">
        <v>368.6</v>
      </c>
      <c r="F1909" t="s">
        <v>44</v>
      </c>
      <c r="G1909">
        <v>948</v>
      </c>
      <c r="H1909" t="s">
        <v>52</v>
      </c>
      <c r="I1909">
        <v>80</v>
      </c>
      <c r="J1909" t="s">
        <v>38</v>
      </c>
      <c r="K1909">
        <v>4</v>
      </c>
      <c r="L1909">
        <v>1553168878</v>
      </c>
      <c r="M1909">
        <v>357.05515000000003</v>
      </c>
      <c r="N1909" t="s">
        <v>53</v>
      </c>
      <c r="O1909">
        <v>2</v>
      </c>
      <c r="P1909" t="s">
        <v>33</v>
      </c>
      <c r="Q1909">
        <v>1</v>
      </c>
      <c r="R1909">
        <v>0</v>
      </c>
      <c r="S1909">
        <v>6</v>
      </c>
      <c r="T1909" t="b">
        <v>0</v>
      </c>
      <c r="U1909">
        <v>0.13841447267850701</v>
      </c>
      <c r="V1909">
        <v>0.32054694900000003</v>
      </c>
      <c r="W1909">
        <v>0.39305093499999999</v>
      </c>
      <c r="X1909">
        <v>0.55199978800000005</v>
      </c>
      <c r="Y1909">
        <v>-0.321180244</v>
      </c>
      <c r="Z1909">
        <v>0.72755759799999997</v>
      </c>
      <c r="AA1909">
        <v>0.738530734887344</v>
      </c>
      <c r="AB1909">
        <v>0.261469265112656</v>
      </c>
      <c r="AC1909">
        <v>0.54426073799513097</v>
      </c>
      <c r="AD1909">
        <v>0.45573926200486797</v>
      </c>
    </row>
    <row r="1910" spans="1:30">
      <c r="A1910">
        <v>0</v>
      </c>
      <c r="B1910">
        <v>0</v>
      </c>
      <c r="C1910">
        <v>1</v>
      </c>
      <c r="D1910">
        <v>0</v>
      </c>
      <c r="E1910">
        <v>293.60000000000002</v>
      </c>
      <c r="F1910" t="s">
        <v>44</v>
      </c>
      <c r="G1910">
        <v>949</v>
      </c>
      <c r="H1910" t="s">
        <v>52</v>
      </c>
      <c r="I1910">
        <v>80</v>
      </c>
      <c r="J1910" t="s">
        <v>38</v>
      </c>
      <c r="K1910">
        <v>4</v>
      </c>
      <c r="L1910">
        <v>1553168878</v>
      </c>
      <c r="M1910">
        <v>359.59654999999998</v>
      </c>
      <c r="N1910" t="s">
        <v>53</v>
      </c>
      <c r="O1910">
        <v>2</v>
      </c>
      <c r="P1910" t="s">
        <v>33</v>
      </c>
      <c r="Q1910">
        <v>1</v>
      </c>
      <c r="R1910">
        <v>0</v>
      </c>
      <c r="S1910">
        <v>6</v>
      </c>
      <c r="T1910" t="b">
        <v>0</v>
      </c>
      <c r="U1910">
        <v>0.477061469774688</v>
      </c>
      <c r="V1910">
        <v>0.32054694900000003</v>
      </c>
      <c r="W1910">
        <v>0.39305093499999999</v>
      </c>
      <c r="X1910">
        <v>0.55199978800000005</v>
      </c>
      <c r="Y1910">
        <v>-0.321180244</v>
      </c>
      <c r="Z1910">
        <v>0.72755759799999997</v>
      </c>
      <c r="AA1910">
        <v>0.84130147401363597</v>
      </c>
      <c r="AB1910">
        <v>0.158698525986363</v>
      </c>
      <c r="AC1910">
        <v>0.51205850177368595</v>
      </c>
      <c r="AD1910">
        <v>0.487941498226313</v>
      </c>
    </row>
    <row r="1911" spans="1:30">
      <c r="A1911">
        <v>1</v>
      </c>
      <c r="B1911">
        <v>1</v>
      </c>
      <c r="C1911">
        <v>1</v>
      </c>
      <c r="D1911">
        <v>1</v>
      </c>
      <c r="E1911">
        <v>394.3</v>
      </c>
      <c r="F1911" t="s">
        <v>44</v>
      </c>
      <c r="G1911">
        <v>950</v>
      </c>
      <c r="H1911" t="s">
        <v>52</v>
      </c>
      <c r="I1911">
        <v>80</v>
      </c>
      <c r="J1911" t="s">
        <v>38</v>
      </c>
      <c r="K1911">
        <v>4</v>
      </c>
      <c r="L1911">
        <v>1553168878</v>
      </c>
      <c r="M1911">
        <v>362.13799999999998</v>
      </c>
      <c r="N1911" t="s">
        <v>53</v>
      </c>
      <c r="O1911">
        <v>2</v>
      </c>
      <c r="P1911" t="s">
        <v>33</v>
      </c>
      <c r="Q1911">
        <v>1</v>
      </c>
      <c r="R1911">
        <v>1</v>
      </c>
      <c r="S1911">
        <v>6</v>
      </c>
      <c r="T1911" t="b">
        <v>0</v>
      </c>
      <c r="U1911">
        <v>-2.41170035473726E-2</v>
      </c>
      <c r="V1911">
        <v>0.32054694900000003</v>
      </c>
      <c r="W1911">
        <v>0.39305093499999999</v>
      </c>
      <c r="X1911">
        <v>0.55199978800000005</v>
      </c>
      <c r="Y1911">
        <v>-0.321180244</v>
      </c>
      <c r="Z1911">
        <v>0.72755759799999997</v>
      </c>
      <c r="AA1911">
        <v>0.59298499338641497</v>
      </c>
      <c r="AB1911">
        <v>0.40701500661358397</v>
      </c>
      <c r="AC1911">
        <v>0.31079342887683897</v>
      </c>
      <c r="AD1911">
        <v>0.68920657112315997</v>
      </c>
    </row>
    <row r="1912" spans="1:30">
      <c r="A1912">
        <v>0</v>
      </c>
      <c r="B1912">
        <v>0</v>
      </c>
      <c r="C1912">
        <v>1</v>
      </c>
      <c r="D1912">
        <v>0</v>
      </c>
      <c r="E1912">
        <v>395.4</v>
      </c>
      <c r="F1912" t="s">
        <v>44</v>
      </c>
      <c r="G1912">
        <v>951</v>
      </c>
      <c r="H1912" t="s">
        <v>52</v>
      </c>
      <c r="I1912">
        <v>80</v>
      </c>
      <c r="J1912" t="s">
        <v>38</v>
      </c>
      <c r="K1912">
        <v>4</v>
      </c>
      <c r="L1912">
        <v>1553168878</v>
      </c>
      <c r="M1912">
        <v>364.42939999999999</v>
      </c>
      <c r="N1912" t="s">
        <v>53</v>
      </c>
      <c r="O1912">
        <v>2</v>
      </c>
      <c r="P1912" t="s">
        <v>33</v>
      </c>
      <c r="Q1912">
        <v>1</v>
      </c>
      <c r="R1912">
        <v>0</v>
      </c>
      <c r="S1912">
        <v>6</v>
      </c>
      <c r="T1912" t="b">
        <v>0</v>
      </c>
      <c r="U1912">
        <v>0.185969986772831</v>
      </c>
      <c r="V1912">
        <v>0.32054694900000003</v>
      </c>
      <c r="W1912">
        <v>0.39305093499999999</v>
      </c>
      <c r="X1912">
        <v>0.55199978800000005</v>
      </c>
      <c r="Y1912">
        <v>-0.321180244</v>
      </c>
      <c r="Z1912">
        <v>0.72755759799999997</v>
      </c>
      <c r="AA1912">
        <v>0.75296262229491595</v>
      </c>
      <c r="AB1912">
        <v>0.24703737770508299</v>
      </c>
      <c r="AC1912">
        <v>0.44845210728902202</v>
      </c>
      <c r="AD1912">
        <v>0.55154789271097704</v>
      </c>
    </row>
    <row r="1913" spans="1:30">
      <c r="A1913">
        <v>0</v>
      </c>
      <c r="B1913">
        <v>0</v>
      </c>
      <c r="C1913">
        <v>1</v>
      </c>
      <c r="D1913">
        <v>0</v>
      </c>
      <c r="E1913">
        <v>322.3</v>
      </c>
      <c r="F1913" t="s">
        <v>44</v>
      </c>
      <c r="G1913">
        <v>952</v>
      </c>
      <c r="H1913" t="s">
        <v>52</v>
      </c>
      <c r="I1913">
        <v>80</v>
      </c>
      <c r="J1913" t="s">
        <v>38</v>
      </c>
      <c r="K1913">
        <v>4</v>
      </c>
      <c r="L1913">
        <v>1553168878</v>
      </c>
      <c r="M1913">
        <v>366.84584999999998</v>
      </c>
      <c r="N1913" t="s">
        <v>53</v>
      </c>
      <c r="O1913">
        <v>2</v>
      </c>
      <c r="P1913" t="s">
        <v>33</v>
      </c>
      <c r="Q1913">
        <v>1</v>
      </c>
      <c r="R1913">
        <v>0</v>
      </c>
      <c r="S1913">
        <v>6</v>
      </c>
      <c r="T1913" t="b">
        <v>0</v>
      </c>
      <c r="U1913">
        <v>0.50592524458983201</v>
      </c>
      <c r="V1913">
        <v>0.32054694900000003</v>
      </c>
      <c r="W1913">
        <v>0.39305093499999999</v>
      </c>
      <c r="X1913">
        <v>0.55199978800000005</v>
      </c>
      <c r="Y1913">
        <v>-0.321180244</v>
      </c>
      <c r="Z1913">
        <v>0.72755759799999997</v>
      </c>
      <c r="AA1913">
        <v>0.85006089458184697</v>
      </c>
      <c r="AB1913">
        <v>0.149939105418152</v>
      </c>
      <c r="AC1913">
        <v>0.48595616829178201</v>
      </c>
      <c r="AD1913">
        <v>0.51404383170821699</v>
      </c>
    </row>
    <row r="1914" spans="1:30">
      <c r="A1914">
        <v>1</v>
      </c>
      <c r="B1914">
        <v>1</v>
      </c>
      <c r="C1914">
        <v>1</v>
      </c>
      <c r="D1914">
        <v>1</v>
      </c>
      <c r="E1914">
        <v>391.6</v>
      </c>
      <c r="F1914" t="s">
        <v>44</v>
      </c>
      <c r="G1914">
        <v>953</v>
      </c>
      <c r="H1914" t="s">
        <v>52</v>
      </c>
      <c r="I1914">
        <v>80</v>
      </c>
      <c r="J1914" t="s">
        <v>38</v>
      </c>
      <c r="K1914">
        <v>4</v>
      </c>
      <c r="L1914">
        <v>1553168878</v>
      </c>
      <c r="M1914">
        <v>369.38724999999999</v>
      </c>
      <c r="N1914" t="s">
        <v>53</v>
      </c>
      <c r="O1914">
        <v>2</v>
      </c>
      <c r="P1914" t="s">
        <v>33</v>
      </c>
      <c r="Q1914">
        <v>1</v>
      </c>
      <c r="R1914">
        <v>1</v>
      </c>
      <c r="S1914">
        <v>6</v>
      </c>
      <c r="T1914" t="b">
        <v>0</v>
      </c>
      <c r="U1914">
        <v>2.80876634164339E-2</v>
      </c>
      <c r="V1914">
        <v>0.32054694900000003</v>
      </c>
      <c r="W1914">
        <v>0.39305093499999999</v>
      </c>
      <c r="X1914">
        <v>0.55199978800000005</v>
      </c>
      <c r="Y1914">
        <v>-0.321180244</v>
      </c>
      <c r="Z1914">
        <v>0.72755759799999997</v>
      </c>
      <c r="AA1914">
        <v>0.59537143096614698</v>
      </c>
      <c r="AB1914">
        <v>0.40462856903385203</v>
      </c>
      <c r="AC1914">
        <v>0.29495064197567999</v>
      </c>
      <c r="AD1914">
        <v>0.70504935802431901</v>
      </c>
    </row>
    <row r="1915" spans="1:30">
      <c r="A1915">
        <v>1</v>
      </c>
      <c r="B1915">
        <v>0</v>
      </c>
      <c r="C1915">
        <v>1</v>
      </c>
      <c r="D1915">
        <v>1</v>
      </c>
      <c r="E1915">
        <v>476.5</v>
      </c>
      <c r="F1915" t="s">
        <v>44</v>
      </c>
      <c r="G1915">
        <v>954</v>
      </c>
      <c r="H1915" t="s">
        <v>52</v>
      </c>
      <c r="I1915">
        <v>80</v>
      </c>
      <c r="J1915" t="s">
        <v>38</v>
      </c>
      <c r="K1915">
        <v>4</v>
      </c>
      <c r="L1915">
        <v>1553168878</v>
      </c>
      <c r="M1915">
        <v>371.92865</v>
      </c>
      <c r="N1915" t="s">
        <v>53</v>
      </c>
      <c r="O1915">
        <v>2</v>
      </c>
      <c r="P1915" t="s">
        <v>33</v>
      </c>
      <c r="Q1915">
        <v>0</v>
      </c>
      <c r="R1915">
        <v>1</v>
      </c>
      <c r="S1915">
        <v>6</v>
      </c>
      <c r="T1915" t="b">
        <v>0</v>
      </c>
      <c r="U1915">
        <v>-0.19074286193229401</v>
      </c>
      <c r="V1915">
        <v>0.32054694900000003</v>
      </c>
      <c r="W1915">
        <v>0.39305093499999999</v>
      </c>
      <c r="X1915">
        <v>0.55199978800000005</v>
      </c>
      <c r="Y1915">
        <v>-0.321180244</v>
      </c>
      <c r="Z1915">
        <v>0.72755759799999997</v>
      </c>
      <c r="AA1915">
        <v>0.36136013335261502</v>
      </c>
      <c r="AB1915">
        <v>0.63863986664738404</v>
      </c>
      <c r="AC1915">
        <v>0.44413586037129599</v>
      </c>
      <c r="AD1915">
        <v>0.55586413962870296</v>
      </c>
    </row>
    <row r="1916" spans="1:30">
      <c r="A1916">
        <v>0</v>
      </c>
      <c r="B1916">
        <v>0</v>
      </c>
      <c r="C1916">
        <v>1</v>
      </c>
      <c r="D1916">
        <v>0</v>
      </c>
      <c r="E1916">
        <v>457.5</v>
      </c>
      <c r="F1916" t="s">
        <v>44</v>
      </c>
      <c r="G1916">
        <v>955</v>
      </c>
      <c r="H1916" t="s">
        <v>52</v>
      </c>
      <c r="I1916">
        <v>80</v>
      </c>
      <c r="J1916" t="s">
        <v>38</v>
      </c>
      <c r="K1916">
        <v>4</v>
      </c>
      <c r="L1916">
        <v>1553168878</v>
      </c>
      <c r="M1916">
        <v>374.4701</v>
      </c>
      <c r="N1916" t="s">
        <v>53</v>
      </c>
      <c r="O1916">
        <v>2</v>
      </c>
      <c r="P1916" t="s">
        <v>33</v>
      </c>
      <c r="Q1916">
        <v>1</v>
      </c>
      <c r="R1916">
        <v>0</v>
      </c>
      <c r="S1916">
        <v>6</v>
      </c>
      <c r="T1916" t="b">
        <v>0</v>
      </c>
      <c r="U1916">
        <v>-0.27727973329476902</v>
      </c>
      <c r="V1916">
        <v>0.32054694900000003</v>
      </c>
      <c r="W1916">
        <v>0.39305093499999999</v>
      </c>
      <c r="X1916">
        <v>0.55199978800000005</v>
      </c>
      <c r="Y1916">
        <v>-0.321180244</v>
      </c>
      <c r="Z1916">
        <v>0.72755759799999997</v>
      </c>
      <c r="AA1916">
        <v>0.61237813006664499</v>
      </c>
      <c r="AB1916">
        <v>0.38762186993335401</v>
      </c>
      <c r="AC1916">
        <v>0.48478023961389199</v>
      </c>
      <c r="AD1916">
        <v>0.51521976038610695</v>
      </c>
    </row>
    <row r="1917" spans="1:30">
      <c r="A1917">
        <v>0</v>
      </c>
      <c r="B1917">
        <v>1</v>
      </c>
      <c r="C1917">
        <v>1</v>
      </c>
      <c r="D1917">
        <v>0</v>
      </c>
      <c r="E1917">
        <v>544.29999999999995</v>
      </c>
      <c r="F1917" t="s">
        <v>44</v>
      </c>
      <c r="G1917">
        <v>956</v>
      </c>
      <c r="H1917" t="s">
        <v>52</v>
      </c>
      <c r="I1917">
        <v>80</v>
      </c>
      <c r="J1917" t="s">
        <v>38</v>
      </c>
      <c r="K1917">
        <v>4</v>
      </c>
      <c r="L1917">
        <v>1553168878</v>
      </c>
      <c r="M1917">
        <v>376.88650000000001</v>
      </c>
      <c r="N1917" t="s">
        <v>53</v>
      </c>
      <c r="O1917">
        <v>2</v>
      </c>
      <c r="P1917" t="s">
        <v>33</v>
      </c>
      <c r="Q1917">
        <v>0</v>
      </c>
      <c r="R1917">
        <v>0</v>
      </c>
      <c r="S1917">
        <v>6</v>
      </c>
      <c r="T1917" t="b">
        <v>0</v>
      </c>
      <c r="U1917">
        <v>-3.04395207722147E-2</v>
      </c>
      <c r="V1917">
        <v>0.32054694900000003</v>
      </c>
      <c r="W1917">
        <v>0.39305093499999999</v>
      </c>
      <c r="X1917">
        <v>0.55199978800000005</v>
      </c>
      <c r="Y1917">
        <v>-0.321180244</v>
      </c>
      <c r="Z1917">
        <v>0.72755759799999997</v>
      </c>
      <c r="AA1917">
        <v>0.530616567687625</v>
      </c>
      <c r="AB1917">
        <v>0.469383432312374</v>
      </c>
      <c r="AC1917">
        <v>0.68728784816412802</v>
      </c>
      <c r="AD1917">
        <v>0.31271215183587198</v>
      </c>
    </row>
    <row r="1918" spans="1:30">
      <c r="A1918">
        <v>1</v>
      </c>
      <c r="B1918">
        <v>1</v>
      </c>
      <c r="C1918">
        <v>1</v>
      </c>
      <c r="D1918">
        <v>1</v>
      </c>
      <c r="E1918">
        <v>909.4</v>
      </c>
      <c r="F1918" t="s">
        <v>44</v>
      </c>
      <c r="G1918">
        <v>957</v>
      </c>
      <c r="H1918" t="s">
        <v>52</v>
      </c>
      <c r="I1918">
        <v>80</v>
      </c>
      <c r="J1918" t="s">
        <v>38</v>
      </c>
      <c r="K1918">
        <v>4</v>
      </c>
      <c r="L1918">
        <v>1553168878</v>
      </c>
      <c r="M1918">
        <v>379.42790000000002</v>
      </c>
      <c r="N1918" t="s">
        <v>53</v>
      </c>
      <c r="O1918">
        <v>2</v>
      </c>
      <c r="P1918" t="s">
        <v>33</v>
      </c>
      <c r="Q1918">
        <v>1</v>
      </c>
      <c r="R1918">
        <v>1</v>
      </c>
      <c r="S1918">
        <v>6</v>
      </c>
      <c r="T1918" t="b">
        <v>1</v>
      </c>
      <c r="U1918">
        <v>-0.37457569632825599</v>
      </c>
      <c r="V1918">
        <v>0.32054694900000003</v>
      </c>
      <c r="W1918">
        <v>0.39305093499999999</v>
      </c>
      <c r="X1918">
        <v>0.55199978800000005</v>
      </c>
      <c r="Y1918">
        <v>-0.321180244</v>
      </c>
      <c r="Z1918">
        <v>0.72755759799999997</v>
      </c>
      <c r="AA1918">
        <v>0.50834125124181195</v>
      </c>
      <c r="AB1918">
        <v>0.49165874875818699</v>
      </c>
      <c r="AC1918">
        <v>0.30790510168255297</v>
      </c>
      <c r="AD1918">
        <v>0.69209489831744597</v>
      </c>
    </row>
    <row r="1919" spans="1:30">
      <c r="A1919">
        <v>0</v>
      </c>
      <c r="B1919">
        <v>0</v>
      </c>
      <c r="C1919">
        <v>1</v>
      </c>
      <c r="D1919">
        <v>0</v>
      </c>
      <c r="E1919">
        <v>378.5</v>
      </c>
      <c r="F1919" t="s">
        <v>44</v>
      </c>
      <c r="G1919">
        <v>958</v>
      </c>
      <c r="H1919" t="s">
        <v>52</v>
      </c>
      <c r="I1919">
        <v>80</v>
      </c>
      <c r="J1919" t="s">
        <v>38</v>
      </c>
      <c r="K1919">
        <v>4</v>
      </c>
      <c r="L1919">
        <v>1553168878</v>
      </c>
      <c r="M1919">
        <v>381.96935000000002</v>
      </c>
      <c r="N1919" t="s">
        <v>53</v>
      </c>
      <c r="O1919">
        <v>2</v>
      </c>
      <c r="P1919" t="s">
        <v>33</v>
      </c>
      <c r="Q1919">
        <v>1</v>
      </c>
      <c r="R1919">
        <v>0</v>
      </c>
      <c r="S1919">
        <v>6</v>
      </c>
      <c r="T1919" t="b">
        <v>0</v>
      </c>
      <c r="U1919">
        <v>1.6682502483624299E-2</v>
      </c>
      <c r="V1919">
        <v>0.32054694900000003</v>
      </c>
      <c r="W1919">
        <v>0.39305093499999999</v>
      </c>
      <c r="X1919">
        <v>0.55199978800000005</v>
      </c>
      <c r="Y1919">
        <v>-0.321180244</v>
      </c>
      <c r="Z1919">
        <v>0.72755759799999997</v>
      </c>
      <c r="AA1919">
        <v>0.70158818214214802</v>
      </c>
      <c r="AB1919">
        <v>0.29841181785785198</v>
      </c>
      <c r="AC1919">
        <v>0.447665204490449</v>
      </c>
      <c r="AD1919">
        <v>0.552334795509551</v>
      </c>
    </row>
    <row r="1920" spans="1:30">
      <c r="A1920">
        <v>1</v>
      </c>
      <c r="B1920">
        <v>0</v>
      </c>
      <c r="C1920">
        <v>1</v>
      </c>
      <c r="D1920">
        <v>1</v>
      </c>
      <c r="E1920">
        <v>505.3</v>
      </c>
      <c r="F1920" t="s">
        <v>44</v>
      </c>
      <c r="G1920">
        <v>959</v>
      </c>
      <c r="H1920" t="s">
        <v>52</v>
      </c>
      <c r="I1920">
        <v>80</v>
      </c>
      <c r="J1920" t="s">
        <v>38</v>
      </c>
      <c r="K1920">
        <v>4</v>
      </c>
      <c r="L1920">
        <v>1553168878</v>
      </c>
      <c r="M1920">
        <v>384.38574999999997</v>
      </c>
      <c r="N1920" t="s">
        <v>53</v>
      </c>
      <c r="O1920">
        <v>2</v>
      </c>
      <c r="P1920" t="s">
        <v>33</v>
      </c>
      <c r="Q1920">
        <v>0</v>
      </c>
      <c r="R1920">
        <v>1</v>
      </c>
      <c r="S1920">
        <v>6</v>
      </c>
      <c r="T1920" t="b">
        <v>1</v>
      </c>
      <c r="U1920">
        <v>-0.40317636428429598</v>
      </c>
      <c r="V1920">
        <v>0.32054694900000003</v>
      </c>
      <c r="W1920">
        <v>0.39305093499999999</v>
      </c>
      <c r="X1920">
        <v>0.55199978800000005</v>
      </c>
      <c r="Y1920">
        <v>-0.321180244</v>
      </c>
      <c r="Z1920">
        <v>0.72755759799999997</v>
      </c>
      <c r="AA1920">
        <v>0.31431165433637598</v>
      </c>
      <c r="AB1920">
        <v>0.68568834566362302</v>
      </c>
      <c r="AC1920">
        <v>0.485741782603199</v>
      </c>
      <c r="AD1920">
        <v>0.5142582173968</v>
      </c>
    </row>
    <row r="1921" spans="1:30">
      <c r="A1921">
        <v>1</v>
      </c>
      <c r="B1921">
        <v>1</v>
      </c>
      <c r="C1921">
        <v>1</v>
      </c>
      <c r="D1921">
        <v>1</v>
      </c>
      <c r="E1921">
        <v>494.5</v>
      </c>
      <c r="F1921" t="s">
        <v>44</v>
      </c>
      <c r="G1921">
        <v>960</v>
      </c>
      <c r="H1921" t="s">
        <v>52</v>
      </c>
      <c r="I1921">
        <v>80</v>
      </c>
      <c r="J1921" t="s">
        <v>38</v>
      </c>
      <c r="K1921">
        <v>4</v>
      </c>
      <c r="L1921">
        <v>1553168878</v>
      </c>
      <c r="M1921">
        <v>386.92714999999998</v>
      </c>
      <c r="N1921" t="s">
        <v>53</v>
      </c>
      <c r="O1921">
        <v>2</v>
      </c>
      <c r="P1921" t="s">
        <v>33</v>
      </c>
      <c r="Q1921">
        <v>1</v>
      </c>
      <c r="R1921">
        <v>1</v>
      </c>
      <c r="S1921">
        <v>6</v>
      </c>
      <c r="T1921" t="b">
        <v>0</v>
      </c>
      <c r="U1921">
        <v>2.8516434793601698E-2</v>
      </c>
      <c r="V1921">
        <v>0.32054694900000003</v>
      </c>
      <c r="W1921">
        <v>0.39305093499999999</v>
      </c>
      <c r="X1921">
        <v>0.55199978800000005</v>
      </c>
      <c r="Y1921">
        <v>-0.321180244</v>
      </c>
      <c r="Z1921">
        <v>0.72755759799999997</v>
      </c>
      <c r="AA1921">
        <v>0.44941062108399599</v>
      </c>
      <c r="AB1921">
        <v>0.55058937891600301</v>
      </c>
      <c r="AC1921">
        <v>0.29482052078244497</v>
      </c>
      <c r="AD1921">
        <v>0.70517947921755497</v>
      </c>
    </row>
    <row r="1922" spans="1:30">
      <c r="A1922">
        <v>0</v>
      </c>
      <c r="B1922">
        <v>0</v>
      </c>
      <c r="C1922">
        <v>0</v>
      </c>
      <c r="D1922">
        <v>1</v>
      </c>
      <c r="E1922">
        <v>537.29999999999995</v>
      </c>
      <c r="F1922" t="s">
        <v>54</v>
      </c>
      <c r="G1922">
        <v>1</v>
      </c>
      <c r="H1922" t="s">
        <v>37</v>
      </c>
      <c r="I1922">
        <v>80</v>
      </c>
      <c r="J1922" t="s">
        <v>38</v>
      </c>
      <c r="K1922">
        <v>1</v>
      </c>
      <c r="L1922">
        <v>1553245317</v>
      </c>
      <c r="M1922">
        <v>0.21535000000000001</v>
      </c>
      <c r="N1922" t="s">
        <v>55</v>
      </c>
      <c r="O1922">
        <v>3</v>
      </c>
      <c r="P1922" t="s">
        <v>33</v>
      </c>
      <c r="Q1922">
        <v>1</v>
      </c>
      <c r="R1922">
        <v>0</v>
      </c>
      <c r="S1922">
        <v>1</v>
      </c>
      <c r="T1922" t="b">
        <v>0</v>
      </c>
      <c r="U1922">
        <v>0</v>
      </c>
      <c r="V1922">
        <v>0.54476804099999998</v>
      </c>
      <c r="W1922">
        <v>0.29331370299999998</v>
      </c>
      <c r="X1922">
        <v>3.8614955999999999E-2</v>
      </c>
      <c r="Y1922">
        <v>-0.19880183100000001</v>
      </c>
      <c r="Z1922">
        <v>0.54150188600000004</v>
      </c>
      <c r="AA1922">
        <v>0.35334314849999998</v>
      </c>
      <c r="AB1922">
        <v>0.64665685149999996</v>
      </c>
      <c r="AC1922">
        <v>0.5</v>
      </c>
      <c r="AD1922">
        <v>0.5</v>
      </c>
    </row>
    <row r="1923" spans="1:30">
      <c r="A1923">
        <v>1</v>
      </c>
      <c r="B1923">
        <v>1</v>
      </c>
      <c r="C1923">
        <v>1</v>
      </c>
      <c r="D1923">
        <v>1</v>
      </c>
      <c r="E1923">
        <v>792.2</v>
      </c>
      <c r="F1923" t="s">
        <v>54</v>
      </c>
      <c r="G1923">
        <v>2</v>
      </c>
      <c r="H1923" t="s">
        <v>37</v>
      </c>
      <c r="I1923">
        <v>80</v>
      </c>
      <c r="J1923" t="s">
        <v>38</v>
      </c>
      <c r="K1923">
        <v>1</v>
      </c>
      <c r="L1923">
        <v>1553245317</v>
      </c>
      <c r="M1923">
        <v>2.6318000000000001</v>
      </c>
      <c r="N1923" t="s">
        <v>55</v>
      </c>
      <c r="O1923">
        <v>3</v>
      </c>
      <c r="P1923" t="s">
        <v>33</v>
      </c>
      <c r="Q1923">
        <v>1</v>
      </c>
      <c r="R1923">
        <v>1</v>
      </c>
      <c r="S1923">
        <v>1</v>
      </c>
      <c r="T1923" t="b">
        <v>0</v>
      </c>
      <c r="U1923">
        <v>0</v>
      </c>
      <c r="V1923">
        <v>0.54476804099999998</v>
      </c>
      <c r="W1923">
        <v>0.29331370299999998</v>
      </c>
      <c r="X1923">
        <v>3.8614955999999999E-2</v>
      </c>
      <c r="Y1923">
        <v>-0.19880183100000001</v>
      </c>
      <c r="Z1923">
        <v>0.54150188600000004</v>
      </c>
      <c r="AA1923">
        <v>0.432758110182071</v>
      </c>
      <c r="AB1923">
        <v>0.567241889817928</v>
      </c>
      <c r="AC1923">
        <v>0.35334314849999998</v>
      </c>
      <c r="AD1923">
        <v>0.64665685149999996</v>
      </c>
    </row>
    <row r="1924" spans="1:30">
      <c r="A1924">
        <v>1</v>
      </c>
      <c r="B1924">
        <v>1</v>
      </c>
      <c r="C1924">
        <v>1</v>
      </c>
      <c r="D1924">
        <v>1</v>
      </c>
      <c r="E1924">
        <v>757.2</v>
      </c>
      <c r="F1924" t="s">
        <v>54</v>
      </c>
      <c r="G1924">
        <v>3</v>
      </c>
      <c r="H1924" t="s">
        <v>37</v>
      </c>
      <c r="I1924">
        <v>80</v>
      </c>
      <c r="J1924" t="s">
        <v>38</v>
      </c>
      <c r="K1924">
        <v>1</v>
      </c>
      <c r="L1924">
        <v>1553245317</v>
      </c>
      <c r="M1924">
        <v>5.1732500000000003</v>
      </c>
      <c r="N1924" t="s">
        <v>55</v>
      </c>
      <c r="O1924">
        <v>3</v>
      </c>
      <c r="P1924" t="s">
        <v>33</v>
      </c>
      <c r="Q1924">
        <v>1</v>
      </c>
      <c r="R1924">
        <v>1</v>
      </c>
      <c r="S1924">
        <v>1</v>
      </c>
      <c r="T1924" t="b">
        <v>0</v>
      </c>
      <c r="U1924">
        <v>0.29331370299999898</v>
      </c>
      <c r="V1924">
        <v>0.54476804099999998</v>
      </c>
      <c r="W1924">
        <v>0.29331370299999998</v>
      </c>
      <c r="X1924">
        <v>3.8614955999999999E-2</v>
      </c>
      <c r="Y1924">
        <v>-0.19880183100000001</v>
      </c>
      <c r="Z1924">
        <v>0.54150188600000004</v>
      </c>
      <c r="AA1924">
        <v>0.46916972033668403</v>
      </c>
      <c r="AB1924">
        <v>0.53083027966331497</v>
      </c>
      <c r="AC1924">
        <v>0.24970276118378601</v>
      </c>
      <c r="AD1924">
        <v>0.75029723881621302</v>
      </c>
    </row>
    <row r="1925" spans="1:30">
      <c r="A1925">
        <v>0</v>
      </c>
      <c r="B1925">
        <v>0</v>
      </c>
      <c r="C1925">
        <v>1</v>
      </c>
      <c r="D1925">
        <v>0</v>
      </c>
      <c r="E1925">
        <v>362.2</v>
      </c>
      <c r="F1925" t="s">
        <v>54</v>
      </c>
      <c r="G1925">
        <v>4</v>
      </c>
      <c r="H1925" t="s">
        <v>37</v>
      </c>
      <c r="I1925">
        <v>80</v>
      </c>
      <c r="J1925" t="s">
        <v>38</v>
      </c>
      <c r="K1925">
        <v>1</v>
      </c>
      <c r="L1925">
        <v>1553245317</v>
      </c>
      <c r="M1925">
        <v>7.2147500000000004</v>
      </c>
      <c r="N1925" t="s">
        <v>55</v>
      </c>
      <c r="O1925">
        <v>3</v>
      </c>
      <c r="P1925" t="s">
        <v>33</v>
      </c>
      <c r="Q1925">
        <v>1</v>
      </c>
      <c r="R1925">
        <v>0</v>
      </c>
      <c r="S1925">
        <v>1</v>
      </c>
      <c r="T1925" t="b">
        <v>0</v>
      </c>
      <c r="U1925">
        <v>-6.16605593266316E-2</v>
      </c>
      <c r="V1925">
        <v>0.54476804099999998</v>
      </c>
      <c r="W1925">
        <v>0.29331370299999998</v>
      </c>
      <c r="X1925">
        <v>3.8614955999999999E-2</v>
      </c>
      <c r="Y1925">
        <v>-0.19880183100000001</v>
      </c>
      <c r="Z1925">
        <v>0.54150188600000004</v>
      </c>
      <c r="AA1925">
        <v>0.62486951532925605</v>
      </c>
      <c r="AB1925">
        <v>0.375130484670743</v>
      </c>
      <c r="AC1925">
        <v>0.385239188063358</v>
      </c>
      <c r="AD1925">
        <v>0.61476081193664101</v>
      </c>
    </row>
    <row r="1926" spans="1:30">
      <c r="A1926">
        <v>0</v>
      </c>
      <c r="B1926">
        <v>0</v>
      </c>
      <c r="C1926">
        <v>1</v>
      </c>
      <c r="D1926">
        <v>0</v>
      </c>
      <c r="E1926">
        <v>825.2</v>
      </c>
      <c r="F1926" t="s">
        <v>54</v>
      </c>
      <c r="G1926">
        <v>5</v>
      </c>
      <c r="H1926" t="s">
        <v>37</v>
      </c>
      <c r="I1926">
        <v>80</v>
      </c>
      <c r="J1926" t="s">
        <v>38</v>
      </c>
      <c r="K1926">
        <v>1</v>
      </c>
      <c r="L1926">
        <v>1553245317</v>
      </c>
      <c r="M1926">
        <v>9.6311999999999998</v>
      </c>
      <c r="N1926" t="s">
        <v>55</v>
      </c>
      <c r="O1926">
        <v>3</v>
      </c>
      <c r="P1926" t="s">
        <v>33</v>
      </c>
      <c r="Q1926">
        <v>1</v>
      </c>
      <c r="R1926">
        <v>0</v>
      </c>
      <c r="S1926">
        <v>1</v>
      </c>
      <c r="T1926" t="b">
        <v>0</v>
      </c>
      <c r="U1926">
        <v>0.24973903065851299</v>
      </c>
      <c r="V1926">
        <v>0.54476804099999998</v>
      </c>
      <c r="W1926">
        <v>0.29331370299999998</v>
      </c>
      <c r="X1926">
        <v>3.8614955999999999E-2</v>
      </c>
      <c r="Y1926">
        <v>-0.19880183100000001</v>
      </c>
      <c r="Z1926">
        <v>0.54150188600000004</v>
      </c>
      <c r="AA1926">
        <v>0.73490042689621704</v>
      </c>
      <c r="AB1926">
        <v>0.26509957310378202</v>
      </c>
      <c r="AC1926">
        <v>0.447382384165941</v>
      </c>
      <c r="AD1926">
        <v>0.552617615834058</v>
      </c>
    </row>
    <row r="1927" spans="1:30">
      <c r="A1927">
        <v>1</v>
      </c>
      <c r="B1927">
        <v>0</v>
      </c>
      <c r="C1927">
        <v>1</v>
      </c>
      <c r="D1927">
        <v>1</v>
      </c>
      <c r="E1927">
        <v>526.20000000000005</v>
      </c>
      <c r="F1927" t="s">
        <v>54</v>
      </c>
      <c r="G1927">
        <v>6</v>
      </c>
      <c r="H1927" t="s">
        <v>37</v>
      </c>
      <c r="I1927">
        <v>80</v>
      </c>
      <c r="J1927" t="s">
        <v>38</v>
      </c>
      <c r="K1927">
        <v>1</v>
      </c>
      <c r="L1927">
        <v>1553245317</v>
      </c>
      <c r="M1927">
        <v>12.172650000000001</v>
      </c>
      <c r="N1927" t="s">
        <v>55</v>
      </c>
      <c r="O1927">
        <v>3</v>
      </c>
      <c r="P1927" t="s">
        <v>33</v>
      </c>
      <c r="Q1927">
        <v>0</v>
      </c>
      <c r="R1927">
        <v>1</v>
      </c>
      <c r="S1927">
        <v>1</v>
      </c>
      <c r="T1927" t="b">
        <v>1</v>
      </c>
      <c r="U1927">
        <v>-0.46980085379243403</v>
      </c>
      <c r="V1927">
        <v>0.54476804099999998</v>
      </c>
      <c r="W1927">
        <v>0.29331370299999998</v>
      </c>
      <c r="X1927">
        <v>3.8614955999999999E-2</v>
      </c>
      <c r="Y1927">
        <v>-0.19880183100000001</v>
      </c>
      <c r="Z1927">
        <v>0.54150188600000004</v>
      </c>
      <c r="AA1927">
        <v>0.70652227924723798</v>
      </c>
      <c r="AB1927">
        <v>0.29347772075276102</v>
      </c>
      <c r="AC1927">
        <v>0.47587492237690698</v>
      </c>
      <c r="AD1927">
        <v>0.52412507762309202</v>
      </c>
    </row>
    <row r="1928" spans="1:30">
      <c r="A1928">
        <v>1</v>
      </c>
      <c r="B1928">
        <v>1</v>
      </c>
      <c r="C1928">
        <v>1</v>
      </c>
      <c r="D1928">
        <v>1</v>
      </c>
      <c r="E1928">
        <v>653.20000000000005</v>
      </c>
      <c r="F1928" t="s">
        <v>54</v>
      </c>
      <c r="G1928">
        <v>7</v>
      </c>
      <c r="H1928" t="s">
        <v>37</v>
      </c>
      <c r="I1928">
        <v>80</v>
      </c>
      <c r="J1928" t="s">
        <v>38</v>
      </c>
      <c r="K1928">
        <v>1</v>
      </c>
      <c r="L1928">
        <v>1553245317</v>
      </c>
      <c r="M1928">
        <v>14.5891</v>
      </c>
      <c r="N1928" t="s">
        <v>55</v>
      </c>
      <c r="O1928">
        <v>3</v>
      </c>
      <c r="P1928" t="s">
        <v>33</v>
      </c>
      <c r="Q1928">
        <v>1</v>
      </c>
      <c r="R1928">
        <v>1</v>
      </c>
      <c r="S1928">
        <v>1</v>
      </c>
      <c r="T1928" t="b">
        <v>0</v>
      </c>
      <c r="U1928">
        <v>4.8250155246185103E-2</v>
      </c>
      <c r="V1928">
        <v>0.54476804099999998</v>
      </c>
      <c r="W1928">
        <v>0.29331370299999998</v>
      </c>
      <c r="X1928">
        <v>3.8614955999999999E-2</v>
      </c>
      <c r="Y1928">
        <v>-0.19880183100000001</v>
      </c>
      <c r="Z1928">
        <v>0.54150188600000004</v>
      </c>
      <c r="AA1928">
        <v>0.59469007553384001</v>
      </c>
      <c r="AB1928">
        <v>0.40530992446615899</v>
      </c>
      <c r="AC1928">
        <v>0.33629428672969902</v>
      </c>
      <c r="AD1928">
        <v>0.66370571327030004</v>
      </c>
    </row>
    <row r="1929" spans="1:30">
      <c r="A1929">
        <v>0</v>
      </c>
      <c r="B1929">
        <v>0</v>
      </c>
      <c r="C1929">
        <v>1</v>
      </c>
      <c r="D1929">
        <v>0</v>
      </c>
      <c r="E1929">
        <v>358.3</v>
      </c>
      <c r="F1929" t="s">
        <v>54</v>
      </c>
      <c r="G1929">
        <v>8</v>
      </c>
      <c r="H1929" t="s">
        <v>37</v>
      </c>
      <c r="I1929">
        <v>80</v>
      </c>
      <c r="J1929" t="s">
        <v>38</v>
      </c>
      <c r="K1929">
        <v>1</v>
      </c>
      <c r="L1929">
        <v>1553245317</v>
      </c>
      <c r="M1929">
        <v>16.880549999999999</v>
      </c>
      <c r="N1929" t="s">
        <v>55</v>
      </c>
      <c r="O1929">
        <v>3</v>
      </c>
      <c r="P1929" t="s">
        <v>33</v>
      </c>
      <c r="Q1929">
        <v>1</v>
      </c>
      <c r="R1929">
        <v>0</v>
      </c>
      <c r="S1929">
        <v>1</v>
      </c>
      <c r="T1929" t="b">
        <v>0</v>
      </c>
      <c r="U1929">
        <v>0.18938015106768</v>
      </c>
      <c r="V1929">
        <v>0.54476804099999998</v>
      </c>
      <c r="W1929">
        <v>0.29331370299999998</v>
      </c>
      <c r="X1929">
        <v>3.8614955999999999E-2</v>
      </c>
      <c r="Y1929">
        <v>-0.19880183100000001</v>
      </c>
      <c r="Z1929">
        <v>0.54150188600000004</v>
      </c>
      <c r="AA1929">
        <v>0.71357303034165898</v>
      </c>
      <c r="AB1929">
        <v>0.28642696965834002</v>
      </c>
      <c r="AC1929">
        <v>0.42494123921454202</v>
      </c>
      <c r="AD1929">
        <v>0.57505876078545703</v>
      </c>
    </row>
    <row r="1930" spans="1:30">
      <c r="A1930">
        <v>1</v>
      </c>
      <c r="B1930">
        <v>1</v>
      </c>
      <c r="C1930">
        <v>1</v>
      </c>
      <c r="D1930">
        <v>1</v>
      </c>
      <c r="E1930">
        <v>523.1</v>
      </c>
      <c r="F1930" t="s">
        <v>54</v>
      </c>
      <c r="G1930">
        <v>9</v>
      </c>
      <c r="H1930" t="s">
        <v>37</v>
      </c>
      <c r="I1930">
        <v>80</v>
      </c>
      <c r="J1930" t="s">
        <v>38</v>
      </c>
      <c r="K1930">
        <v>1</v>
      </c>
      <c r="L1930">
        <v>1553245317</v>
      </c>
      <c r="M1930">
        <v>19.422000000000001</v>
      </c>
      <c r="N1930" t="s">
        <v>55</v>
      </c>
      <c r="O1930">
        <v>3</v>
      </c>
      <c r="P1930" t="s">
        <v>33</v>
      </c>
      <c r="Q1930">
        <v>1</v>
      </c>
      <c r="R1930">
        <v>1</v>
      </c>
      <c r="S1930">
        <v>1</v>
      </c>
      <c r="T1930" t="b">
        <v>0</v>
      </c>
      <c r="U1930">
        <v>0.15011752157091501</v>
      </c>
      <c r="V1930">
        <v>0.54476804099999998</v>
      </c>
      <c r="W1930">
        <v>0.29331370299999998</v>
      </c>
      <c r="X1930">
        <v>3.8614955999999999E-2</v>
      </c>
      <c r="Y1930">
        <v>-0.19880183100000001</v>
      </c>
      <c r="Z1930">
        <v>0.54150188600000004</v>
      </c>
      <c r="AA1930">
        <v>0.59792283161291504</v>
      </c>
      <c r="AB1930">
        <v>0.40207716838708402</v>
      </c>
      <c r="AC1930">
        <v>0.300300150783116</v>
      </c>
      <c r="AD1930">
        <v>0.699699849216883</v>
      </c>
    </row>
    <row r="1931" spans="1:30">
      <c r="A1931">
        <v>1</v>
      </c>
      <c r="B1931">
        <v>1</v>
      </c>
      <c r="C1931">
        <v>1</v>
      </c>
      <c r="D1931">
        <v>1</v>
      </c>
      <c r="E1931">
        <v>816</v>
      </c>
      <c r="F1931" t="s">
        <v>54</v>
      </c>
      <c r="G1931">
        <v>10</v>
      </c>
      <c r="H1931" t="s">
        <v>37</v>
      </c>
      <c r="I1931">
        <v>80</v>
      </c>
      <c r="J1931" t="s">
        <v>38</v>
      </c>
      <c r="K1931">
        <v>1</v>
      </c>
      <c r="L1931">
        <v>1553245317</v>
      </c>
      <c r="M1931">
        <v>21.963450000000002</v>
      </c>
      <c r="N1931" t="s">
        <v>55</v>
      </c>
      <c r="O1931">
        <v>3</v>
      </c>
      <c r="P1931" t="s">
        <v>33</v>
      </c>
      <c r="Q1931">
        <v>1</v>
      </c>
      <c r="R1931">
        <v>1</v>
      </c>
      <c r="S1931">
        <v>1</v>
      </c>
      <c r="T1931" t="b">
        <v>0</v>
      </c>
      <c r="U1931">
        <v>0.39939969843376699</v>
      </c>
      <c r="V1931">
        <v>0.54476804099999998</v>
      </c>
      <c r="W1931">
        <v>0.29331370299999998</v>
      </c>
      <c r="X1931">
        <v>3.8614955999999999E-2</v>
      </c>
      <c r="Y1931">
        <v>-0.19880183100000001</v>
      </c>
      <c r="Z1931">
        <v>0.54150188600000004</v>
      </c>
      <c r="AA1931">
        <v>0.544897433612061</v>
      </c>
      <c r="AB1931">
        <v>0.455102566387938</v>
      </c>
      <c r="AC1931">
        <v>0.212218001545462</v>
      </c>
      <c r="AD1931">
        <v>0.787781998454538</v>
      </c>
    </row>
    <row r="1932" spans="1:30">
      <c r="A1932">
        <v>0</v>
      </c>
      <c r="B1932">
        <v>0</v>
      </c>
      <c r="C1932">
        <v>1</v>
      </c>
      <c r="D1932">
        <v>0</v>
      </c>
      <c r="E1932">
        <v>765.1</v>
      </c>
      <c r="F1932" t="s">
        <v>54</v>
      </c>
      <c r="G1932">
        <v>11</v>
      </c>
      <c r="H1932" t="s">
        <v>37</v>
      </c>
      <c r="I1932">
        <v>80</v>
      </c>
      <c r="J1932" t="s">
        <v>38</v>
      </c>
      <c r="K1932">
        <v>1</v>
      </c>
      <c r="L1932">
        <v>1553245317</v>
      </c>
      <c r="M1932">
        <v>24.504899999999999</v>
      </c>
      <c r="N1932" t="s">
        <v>55</v>
      </c>
      <c r="O1932">
        <v>3</v>
      </c>
      <c r="P1932" t="s">
        <v>33</v>
      </c>
      <c r="Q1932">
        <v>1</v>
      </c>
      <c r="R1932">
        <v>0</v>
      </c>
      <c r="S1932">
        <v>1</v>
      </c>
      <c r="T1932" t="b">
        <v>0</v>
      </c>
      <c r="U1932">
        <v>8.9794867224122804E-2</v>
      </c>
      <c r="V1932">
        <v>0.54476804099999998</v>
      </c>
      <c r="W1932">
        <v>0.29331370299999998</v>
      </c>
      <c r="X1932">
        <v>3.8614955999999999E-2</v>
      </c>
      <c r="Y1932">
        <v>-0.19880183100000001</v>
      </c>
      <c r="Z1932">
        <v>0.54150188600000004</v>
      </c>
      <c r="AA1932">
        <v>0.67838525260411098</v>
      </c>
      <c r="AB1932">
        <v>0.32161474739588902</v>
      </c>
      <c r="AC1932">
        <v>0.36805249646544302</v>
      </c>
      <c r="AD1932">
        <v>0.63194750353455598</v>
      </c>
    </row>
    <row r="1933" spans="1:30">
      <c r="A1933">
        <v>0</v>
      </c>
      <c r="B1933">
        <v>0</v>
      </c>
      <c r="C1933">
        <v>1</v>
      </c>
      <c r="D1933">
        <v>0</v>
      </c>
      <c r="E1933">
        <v>724</v>
      </c>
      <c r="F1933" t="s">
        <v>54</v>
      </c>
      <c r="G1933">
        <v>12</v>
      </c>
      <c r="H1933" t="s">
        <v>37</v>
      </c>
      <c r="I1933">
        <v>80</v>
      </c>
      <c r="J1933" t="s">
        <v>38</v>
      </c>
      <c r="K1933">
        <v>1</v>
      </c>
      <c r="L1933">
        <v>1553245317</v>
      </c>
      <c r="M1933">
        <v>26.421399999999998</v>
      </c>
      <c r="N1933" t="s">
        <v>55</v>
      </c>
      <c r="O1933">
        <v>3</v>
      </c>
      <c r="P1933" t="s">
        <v>33</v>
      </c>
      <c r="Q1933">
        <v>1</v>
      </c>
      <c r="R1933">
        <v>0</v>
      </c>
      <c r="S1933">
        <v>1</v>
      </c>
      <c r="T1933" t="b">
        <v>0</v>
      </c>
      <c r="U1933">
        <v>0.35677050520822101</v>
      </c>
      <c r="V1933">
        <v>0.54476804099999998</v>
      </c>
      <c r="W1933">
        <v>0.29331370299999998</v>
      </c>
      <c r="X1933">
        <v>3.8614955999999999E-2</v>
      </c>
      <c r="Y1933">
        <v>-0.19880183100000001</v>
      </c>
      <c r="Z1933">
        <v>0.54150188600000004</v>
      </c>
      <c r="AA1933">
        <v>0.77271926510220801</v>
      </c>
      <c r="AB1933">
        <v>0.22728073489779099</v>
      </c>
      <c r="AC1933">
        <v>0.43950231848239701</v>
      </c>
      <c r="AD1933">
        <v>0.56049768151760204</v>
      </c>
    </row>
    <row r="1934" spans="1:30">
      <c r="A1934">
        <v>0</v>
      </c>
      <c r="B1934">
        <v>1</v>
      </c>
      <c r="C1934">
        <v>1</v>
      </c>
      <c r="D1934">
        <v>0</v>
      </c>
      <c r="E1934">
        <v>673.3</v>
      </c>
      <c r="F1934" t="s">
        <v>54</v>
      </c>
      <c r="G1934">
        <v>13</v>
      </c>
      <c r="H1934" t="s">
        <v>37</v>
      </c>
      <c r="I1934">
        <v>80</v>
      </c>
      <c r="J1934" t="s">
        <v>38</v>
      </c>
      <c r="K1934">
        <v>1</v>
      </c>
      <c r="L1934">
        <v>1553245317</v>
      </c>
      <c r="M1934">
        <v>28.96285</v>
      </c>
      <c r="N1934" t="s">
        <v>55</v>
      </c>
      <c r="O1934">
        <v>3</v>
      </c>
      <c r="P1934" t="s">
        <v>33</v>
      </c>
      <c r="Q1934">
        <v>0</v>
      </c>
      <c r="R1934">
        <v>0</v>
      </c>
      <c r="S1934">
        <v>1</v>
      </c>
      <c r="T1934" t="b">
        <v>0</v>
      </c>
      <c r="U1934">
        <v>-0.120995363035205</v>
      </c>
      <c r="V1934">
        <v>0.54476804099999998</v>
      </c>
      <c r="W1934">
        <v>0.29331370299999998</v>
      </c>
      <c r="X1934">
        <v>3.8614955999999999E-2</v>
      </c>
      <c r="Y1934">
        <v>-0.19880183100000001</v>
      </c>
      <c r="Z1934">
        <v>0.54150188600000004</v>
      </c>
      <c r="AA1934">
        <v>0.62504126870082799</v>
      </c>
      <c r="AB1934">
        <v>0.37495873129917101</v>
      </c>
      <c r="AC1934">
        <v>0.60390396897123999</v>
      </c>
      <c r="AD1934">
        <v>0.39609603102875901</v>
      </c>
    </row>
    <row r="1935" spans="1:30">
      <c r="A1935">
        <v>1</v>
      </c>
      <c r="B1935">
        <v>1</v>
      </c>
      <c r="C1935">
        <v>1</v>
      </c>
      <c r="D1935">
        <v>1</v>
      </c>
      <c r="E1935">
        <v>622.1</v>
      </c>
      <c r="F1935" t="s">
        <v>54</v>
      </c>
      <c r="G1935">
        <v>14</v>
      </c>
      <c r="H1935" t="s">
        <v>37</v>
      </c>
      <c r="I1935">
        <v>80</v>
      </c>
      <c r="J1935" t="s">
        <v>38</v>
      </c>
      <c r="K1935">
        <v>1</v>
      </c>
      <c r="L1935">
        <v>1553245317</v>
      </c>
      <c r="M1935">
        <v>31.504300000000001</v>
      </c>
      <c r="N1935" t="s">
        <v>55</v>
      </c>
      <c r="O1935">
        <v>3</v>
      </c>
      <c r="P1935" t="s">
        <v>33</v>
      </c>
      <c r="Q1935">
        <v>1</v>
      </c>
      <c r="R1935">
        <v>1</v>
      </c>
      <c r="S1935">
        <v>1</v>
      </c>
      <c r="T1935" t="b">
        <v>1</v>
      </c>
      <c r="U1935">
        <v>-0.20780793794248001</v>
      </c>
      <c r="V1935">
        <v>0.54476804099999998</v>
      </c>
      <c r="W1935">
        <v>0.29331370299999998</v>
      </c>
      <c r="X1935">
        <v>3.8614955999999999E-2</v>
      </c>
      <c r="Y1935">
        <v>-0.19880183100000001</v>
      </c>
      <c r="Z1935">
        <v>0.54150188600000004</v>
      </c>
      <c r="AA1935">
        <v>0.55733118587149699</v>
      </c>
      <c r="AB1935">
        <v>0.44266881412850201</v>
      </c>
      <c r="AC1935">
        <v>0.58058424378119</v>
      </c>
      <c r="AD1935">
        <v>0.419415756218809</v>
      </c>
    </row>
    <row r="1936" spans="1:30">
      <c r="A1936">
        <v>1</v>
      </c>
      <c r="B1936">
        <v>1</v>
      </c>
      <c r="C1936">
        <v>1</v>
      </c>
      <c r="D1936">
        <v>1</v>
      </c>
      <c r="E1936">
        <v>1075</v>
      </c>
      <c r="F1936" t="s">
        <v>54</v>
      </c>
      <c r="G1936">
        <v>15</v>
      </c>
      <c r="H1936" t="s">
        <v>37</v>
      </c>
      <c r="I1936">
        <v>80</v>
      </c>
      <c r="J1936" t="s">
        <v>38</v>
      </c>
      <c r="K1936">
        <v>1</v>
      </c>
      <c r="L1936">
        <v>1553245317</v>
      </c>
      <c r="M1936">
        <v>34.045749999999998</v>
      </c>
      <c r="N1936" t="s">
        <v>55</v>
      </c>
      <c r="O1936">
        <v>3</v>
      </c>
      <c r="P1936" t="s">
        <v>33</v>
      </c>
      <c r="Q1936">
        <v>1</v>
      </c>
      <c r="R1936">
        <v>1</v>
      </c>
      <c r="S1936">
        <v>1</v>
      </c>
      <c r="T1936" t="b">
        <v>0</v>
      </c>
      <c r="U1936">
        <v>-0.16116848756238</v>
      </c>
      <c r="V1936">
        <v>0.54476804099999998</v>
      </c>
      <c r="W1936">
        <v>0.29331370299999998</v>
      </c>
      <c r="X1936">
        <v>3.8614955999999999E-2</v>
      </c>
      <c r="Y1936">
        <v>-0.19880183100000001</v>
      </c>
      <c r="Z1936">
        <v>0.54150188600000004</v>
      </c>
      <c r="AA1936">
        <v>0.52628624059546403</v>
      </c>
      <c r="AB1936">
        <v>0.47371375940453497</v>
      </c>
      <c r="AC1936">
        <v>0.41029092933427402</v>
      </c>
      <c r="AD1936">
        <v>0.58970907066572498</v>
      </c>
    </row>
    <row r="1937" spans="1:30">
      <c r="A1937">
        <v>0</v>
      </c>
      <c r="B1937">
        <v>0</v>
      </c>
      <c r="C1937">
        <v>1</v>
      </c>
      <c r="D1937">
        <v>0</v>
      </c>
      <c r="E1937">
        <v>610.1</v>
      </c>
      <c r="F1937" t="s">
        <v>54</v>
      </c>
      <c r="G1937">
        <v>16</v>
      </c>
      <c r="H1937" t="s">
        <v>37</v>
      </c>
      <c r="I1937">
        <v>80</v>
      </c>
      <c r="J1937" t="s">
        <v>38</v>
      </c>
      <c r="K1937">
        <v>1</v>
      </c>
      <c r="L1937">
        <v>1553245317</v>
      </c>
      <c r="M1937">
        <v>36.462200000000003</v>
      </c>
      <c r="N1937" t="s">
        <v>55</v>
      </c>
      <c r="O1937">
        <v>3</v>
      </c>
      <c r="P1937" t="s">
        <v>33</v>
      </c>
      <c r="Q1937">
        <v>1</v>
      </c>
      <c r="R1937">
        <v>0</v>
      </c>
      <c r="S1937">
        <v>1</v>
      </c>
      <c r="T1937" t="b">
        <v>0</v>
      </c>
      <c r="U1937">
        <v>5.2572481190929797E-2</v>
      </c>
      <c r="V1937">
        <v>0.54476804099999998</v>
      </c>
      <c r="W1937">
        <v>0.29331370299999998</v>
      </c>
      <c r="X1937">
        <v>3.8614955999999999E-2</v>
      </c>
      <c r="Y1937">
        <v>-0.19880183100000001</v>
      </c>
      <c r="Z1937">
        <v>0.54150188600000004</v>
      </c>
      <c r="AA1937">
        <v>0.66523297752846</v>
      </c>
      <c r="AB1937">
        <v>0.334767022471539</v>
      </c>
      <c r="AC1937">
        <v>0.45886856029107198</v>
      </c>
      <c r="AD1937">
        <v>0.54113143970892696</v>
      </c>
    </row>
    <row r="1938" spans="1:30">
      <c r="A1938">
        <v>0</v>
      </c>
      <c r="B1938">
        <v>1</v>
      </c>
      <c r="C1938">
        <v>1</v>
      </c>
      <c r="D1938">
        <v>0</v>
      </c>
      <c r="E1938">
        <v>653</v>
      </c>
      <c r="F1938" t="s">
        <v>54</v>
      </c>
      <c r="G1938">
        <v>17</v>
      </c>
      <c r="H1938" t="s">
        <v>37</v>
      </c>
      <c r="I1938">
        <v>80</v>
      </c>
      <c r="J1938" t="s">
        <v>38</v>
      </c>
      <c r="K1938">
        <v>1</v>
      </c>
      <c r="L1938">
        <v>1553245317</v>
      </c>
      <c r="M1938">
        <v>38.628700000000002</v>
      </c>
      <c r="N1938" t="s">
        <v>55</v>
      </c>
      <c r="O1938">
        <v>3</v>
      </c>
      <c r="P1938" t="s">
        <v>33</v>
      </c>
      <c r="Q1938">
        <v>0</v>
      </c>
      <c r="R1938">
        <v>0</v>
      </c>
      <c r="S1938">
        <v>1</v>
      </c>
      <c r="T1938" t="b">
        <v>0</v>
      </c>
      <c r="U1938">
        <v>-8.2262879417855594E-2</v>
      </c>
      <c r="V1938">
        <v>0.54476804099999998</v>
      </c>
      <c r="W1938">
        <v>0.29331370299999998</v>
      </c>
      <c r="X1938">
        <v>3.8614955999999999E-2</v>
      </c>
      <c r="Y1938">
        <v>-0.19880183100000001</v>
      </c>
      <c r="Z1938">
        <v>0.54150188600000004</v>
      </c>
      <c r="AA1938">
        <v>0.57575900856740303</v>
      </c>
      <c r="AB1938">
        <v>0.42424099143259603</v>
      </c>
      <c r="AC1938">
        <v>0.61758982668181905</v>
      </c>
      <c r="AD1938">
        <v>0.38241017331818</v>
      </c>
    </row>
    <row r="1939" spans="1:30">
      <c r="A1939">
        <v>0</v>
      </c>
      <c r="B1939">
        <v>0</v>
      </c>
      <c r="C1939">
        <v>1</v>
      </c>
      <c r="D1939">
        <v>0</v>
      </c>
      <c r="E1939">
        <v>595.9</v>
      </c>
      <c r="F1939" t="s">
        <v>54</v>
      </c>
      <c r="G1939">
        <v>18</v>
      </c>
      <c r="H1939" t="s">
        <v>37</v>
      </c>
      <c r="I1939">
        <v>80</v>
      </c>
      <c r="J1939" t="s">
        <v>38</v>
      </c>
      <c r="K1939">
        <v>1</v>
      </c>
      <c r="L1939">
        <v>1553245317</v>
      </c>
      <c r="M1939">
        <v>41.04515</v>
      </c>
      <c r="N1939" t="s">
        <v>55</v>
      </c>
      <c r="O1939">
        <v>3</v>
      </c>
      <c r="P1939" t="s">
        <v>33</v>
      </c>
      <c r="Q1939">
        <v>1</v>
      </c>
      <c r="R1939">
        <v>0</v>
      </c>
      <c r="S1939">
        <v>1</v>
      </c>
      <c r="T1939" t="b">
        <v>0</v>
      </c>
      <c r="U1939">
        <v>0.151518017134806</v>
      </c>
      <c r="V1939">
        <v>0.54476804099999998</v>
      </c>
      <c r="W1939">
        <v>0.29331370299999998</v>
      </c>
      <c r="X1939">
        <v>3.8614955999999999E-2</v>
      </c>
      <c r="Y1939">
        <v>-0.19880183100000001</v>
      </c>
      <c r="Z1939">
        <v>0.54150188600000004</v>
      </c>
      <c r="AA1939">
        <v>0.70019470472888901</v>
      </c>
      <c r="AB1939">
        <v>0.29980529527110999</v>
      </c>
      <c r="AC1939">
        <v>0.55391471375919998</v>
      </c>
      <c r="AD1939">
        <v>0.44608528624079902</v>
      </c>
    </row>
    <row r="1940" spans="1:30">
      <c r="A1940">
        <v>1</v>
      </c>
      <c r="B1940">
        <v>1</v>
      </c>
      <c r="C1940">
        <v>1</v>
      </c>
      <c r="D1940">
        <v>1</v>
      </c>
      <c r="E1940">
        <v>619</v>
      </c>
      <c r="F1940" t="s">
        <v>54</v>
      </c>
      <c r="G1940">
        <v>19</v>
      </c>
      <c r="H1940" t="s">
        <v>37</v>
      </c>
      <c r="I1940">
        <v>80</v>
      </c>
      <c r="J1940" t="s">
        <v>38</v>
      </c>
      <c r="K1940">
        <v>1</v>
      </c>
      <c r="L1940">
        <v>1553245317</v>
      </c>
      <c r="M1940">
        <v>43.461599999999997</v>
      </c>
      <c r="N1940" t="s">
        <v>55</v>
      </c>
      <c r="O1940">
        <v>3</v>
      </c>
      <c r="P1940" t="s">
        <v>33</v>
      </c>
      <c r="Q1940">
        <v>1</v>
      </c>
      <c r="R1940">
        <v>1</v>
      </c>
      <c r="S1940">
        <v>1</v>
      </c>
      <c r="T1940" t="b">
        <v>0</v>
      </c>
      <c r="U1940">
        <v>-0.10782942751840099</v>
      </c>
      <c r="V1940">
        <v>0.54476804099999998</v>
      </c>
      <c r="W1940">
        <v>0.29331370299999998</v>
      </c>
      <c r="X1940">
        <v>3.8614955999999999E-2</v>
      </c>
      <c r="Y1940">
        <v>-0.19880183100000001</v>
      </c>
      <c r="Z1940">
        <v>0.54150188600000004</v>
      </c>
      <c r="AA1940">
        <v>0.59178889455098205</v>
      </c>
      <c r="AB1940">
        <v>0.40821110544901701</v>
      </c>
      <c r="AC1940">
        <v>0.39144393792030402</v>
      </c>
      <c r="AD1940">
        <v>0.60855606207969504</v>
      </c>
    </row>
    <row r="1941" spans="1:30">
      <c r="A1941">
        <v>0</v>
      </c>
      <c r="B1941">
        <v>0</v>
      </c>
      <c r="C1941">
        <v>1</v>
      </c>
      <c r="D1941">
        <v>0</v>
      </c>
      <c r="E1941">
        <v>737.9</v>
      </c>
      <c r="F1941" t="s">
        <v>54</v>
      </c>
      <c r="G1941">
        <v>20</v>
      </c>
      <c r="H1941" t="s">
        <v>37</v>
      </c>
      <c r="I1941">
        <v>80</v>
      </c>
      <c r="J1941" t="s">
        <v>38</v>
      </c>
      <c r="K1941">
        <v>1</v>
      </c>
      <c r="L1941">
        <v>1553245317</v>
      </c>
      <c r="M1941">
        <v>45.878100000000003</v>
      </c>
      <c r="N1941" t="s">
        <v>55</v>
      </c>
      <c r="O1941">
        <v>3</v>
      </c>
      <c r="P1941" t="s">
        <v>33</v>
      </c>
      <c r="Q1941">
        <v>1</v>
      </c>
      <c r="R1941">
        <v>0</v>
      </c>
      <c r="S1941">
        <v>1</v>
      </c>
      <c r="T1941" t="b">
        <v>0</v>
      </c>
      <c r="U1941">
        <v>0.18357778910196501</v>
      </c>
      <c r="V1941">
        <v>0.54476804099999998</v>
      </c>
      <c r="W1941">
        <v>0.29331370299999998</v>
      </c>
      <c r="X1941">
        <v>3.8614955999999999E-2</v>
      </c>
      <c r="Y1941">
        <v>-0.19880183100000001</v>
      </c>
      <c r="Z1941">
        <v>0.54150188600000004</v>
      </c>
      <c r="AA1941">
        <v>0.71152280549595703</v>
      </c>
      <c r="AB1941">
        <v>0.28847719450404202</v>
      </c>
      <c r="AC1941">
        <v>0.45022725027319199</v>
      </c>
      <c r="AD1941">
        <v>0.54977274972680701</v>
      </c>
    </row>
    <row r="1942" spans="1:30">
      <c r="A1942">
        <v>1</v>
      </c>
      <c r="B1942">
        <v>0</v>
      </c>
      <c r="C1942">
        <v>1</v>
      </c>
      <c r="D1942">
        <v>1</v>
      </c>
      <c r="E1942">
        <v>1214.9000000000001</v>
      </c>
      <c r="F1942" t="s">
        <v>54</v>
      </c>
      <c r="G1942">
        <v>21</v>
      </c>
      <c r="H1942" t="s">
        <v>37</v>
      </c>
      <c r="I1942">
        <v>80</v>
      </c>
      <c r="J1942" t="s">
        <v>38</v>
      </c>
      <c r="K1942">
        <v>1</v>
      </c>
      <c r="L1942">
        <v>1553245317</v>
      </c>
      <c r="M1942">
        <v>48.419550000000001</v>
      </c>
      <c r="N1942" t="s">
        <v>55</v>
      </c>
      <c r="O1942">
        <v>3</v>
      </c>
      <c r="P1942" t="s">
        <v>33</v>
      </c>
      <c r="Q1942">
        <v>0</v>
      </c>
      <c r="R1942">
        <v>1</v>
      </c>
      <c r="S1942">
        <v>1</v>
      </c>
      <c r="T1942" t="b">
        <v>1</v>
      </c>
      <c r="U1942">
        <v>-0.42304561099191401</v>
      </c>
      <c r="V1942">
        <v>0.54476804099999998</v>
      </c>
      <c r="W1942">
        <v>0.29331370299999998</v>
      </c>
      <c r="X1942">
        <v>3.8614955999999999E-2</v>
      </c>
      <c r="Y1942">
        <v>-0.19880183100000001</v>
      </c>
      <c r="Z1942">
        <v>0.54150188600000004</v>
      </c>
      <c r="AA1942">
        <v>0.68404738366873397</v>
      </c>
      <c r="AB1942">
        <v>0.31595261633126498</v>
      </c>
      <c r="AC1942">
        <v>0.47717928812166399</v>
      </c>
      <c r="AD1942">
        <v>0.52282071187833501</v>
      </c>
    </row>
    <row r="1943" spans="1:30">
      <c r="A1943">
        <v>0</v>
      </c>
      <c r="B1943">
        <v>1</v>
      </c>
      <c r="C1943">
        <v>1</v>
      </c>
      <c r="D1943">
        <v>0</v>
      </c>
      <c r="E1943">
        <v>467.9</v>
      </c>
      <c r="F1943" t="s">
        <v>54</v>
      </c>
      <c r="G1943">
        <v>22</v>
      </c>
      <c r="H1943" t="s">
        <v>37</v>
      </c>
      <c r="I1943">
        <v>80</v>
      </c>
      <c r="J1943" t="s">
        <v>38</v>
      </c>
      <c r="K1943">
        <v>1</v>
      </c>
      <c r="L1943">
        <v>1553245317</v>
      </c>
      <c r="M1943">
        <v>50.960999999999999</v>
      </c>
      <c r="N1943" t="s">
        <v>55</v>
      </c>
      <c r="O1943">
        <v>3</v>
      </c>
      <c r="P1943" t="s">
        <v>33</v>
      </c>
      <c r="Q1943">
        <v>0</v>
      </c>
      <c r="R1943">
        <v>0</v>
      </c>
      <c r="S1943">
        <v>1</v>
      </c>
      <c r="T1943" t="b">
        <v>0</v>
      </c>
      <c r="U1943">
        <v>-4.5641423756670199E-2</v>
      </c>
      <c r="V1943">
        <v>0.54476804099999998</v>
      </c>
      <c r="W1943">
        <v>0.29331370299999998</v>
      </c>
      <c r="X1943">
        <v>3.8614955999999999E-2</v>
      </c>
      <c r="Y1943">
        <v>-0.19880183100000001</v>
      </c>
      <c r="Z1943">
        <v>0.54150188600000004</v>
      </c>
      <c r="AA1943">
        <v>0.58438537829874904</v>
      </c>
      <c r="AB1943">
        <v>0.41561462170125002</v>
      </c>
      <c r="AC1943">
        <v>0.63052976712779496</v>
      </c>
      <c r="AD1943">
        <v>0.36947023287220399</v>
      </c>
    </row>
    <row r="1944" spans="1:30">
      <c r="A1944">
        <v>0</v>
      </c>
      <c r="B1944">
        <v>0</v>
      </c>
      <c r="C1944">
        <v>1</v>
      </c>
      <c r="D1944">
        <v>0</v>
      </c>
      <c r="E1944">
        <v>568.9</v>
      </c>
      <c r="F1944" t="s">
        <v>54</v>
      </c>
      <c r="G1944">
        <v>23</v>
      </c>
      <c r="H1944" t="s">
        <v>37</v>
      </c>
      <c r="I1944">
        <v>80</v>
      </c>
      <c r="J1944" t="s">
        <v>38</v>
      </c>
      <c r="K1944">
        <v>1</v>
      </c>
      <c r="L1944">
        <v>1553245317</v>
      </c>
      <c r="M1944">
        <v>53.502400000000002</v>
      </c>
      <c r="N1944" t="s">
        <v>55</v>
      </c>
      <c r="O1944">
        <v>3</v>
      </c>
      <c r="P1944" t="s">
        <v>33</v>
      </c>
      <c r="Q1944">
        <v>1</v>
      </c>
      <c r="R1944">
        <v>0</v>
      </c>
      <c r="S1944">
        <v>1</v>
      </c>
      <c r="T1944" t="b">
        <v>0</v>
      </c>
      <c r="U1944">
        <v>0.16877075659749799</v>
      </c>
      <c r="V1944">
        <v>0.54476804099999998</v>
      </c>
      <c r="W1944">
        <v>0.29331370299999998</v>
      </c>
      <c r="X1944">
        <v>3.8614955999999999E-2</v>
      </c>
      <c r="Y1944">
        <v>-0.19880183100000001</v>
      </c>
      <c r="Z1944">
        <v>0.54150188600000004</v>
      </c>
      <c r="AA1944">
        <v>0.70629084201088699</v>
      </c>
      <c r="AB1944">
        <v>0.29370915798911201</v>
      </c>
      <c r="AC1944">
        <v>0.55984765204895304</v>
      </c>
      <c r="AD1944">
        <v>0.44015234795104602</v>
      </c>
    </row>
    <row r="1945" spans="1:30">
      <c r="A1945">
        <v>0</v>
      </c>
      <c r="B1945">
        <v>0</v>
      </c>
      <c r="C1945">
        <v>1</v>
      </c>
      <c r="D1945">
        <v>0</v>
      </c>
      <c r="E1945">
        <v>542</v>
      </c>
      <c r="F1945" t="s">
        <v>54</v>
      </c>
      <c r="G1945">
        <v>24</v>
      </c>
      <c r="H1945" t="s">
        <v>37</v>
      </c>
      <c r="I1945">
        <v>80</v>
      </c>
      <c r="J1945" t="s">
        <v>38</v>
      </c>
      <c r="K1945">
        <v>1</v>
      </c>
      <c r="L1945">
        <v>1553245317</v>
      </c>
      <c r="M1945">
        <v>56.043900000000001</v>
      </c>
      <c r="N1945" t="s">
        <v>55</v>
      </c>
      <c r="O1945">
        <v>3</v>
      </c>
      <c r="P1945" t="s">
        <v>33</v>
      </c>
      <c r="Q1945">
        <v>1</v>
      </c>
      <c r="R1945">
        <v>0</v>
      </c>
      <c r="S1945">
        <v>1</v>
      </c>
      <c r="T1945" t="b">
        <v>0</v>
      </c>
      <c r="U1945">
        <v>0.41258168402177398</v>
      </c>
      <c r="V1945">
        <v>0.54476804099999998</v>
      </c>
      <c r="W1945">
        <v>0.29331370299999998</v>
      </c>
      <c r="X1945">
        <v>3.8614955999999999E-2</v>
      </c>
      <c r="Y1945">
        <v>-0.19880183100000001</v>
      </c>
      <c r="Z1945">
        <v>0.54150188600000004</v>
      </c>
      <c r="AA1945">
        <v>0.79243976274568595</v>
      </c>
      <c r="AB1945">
        <v>0.207560237254314</v>
      </c>
      <c r="AC1945">
        <v>0.52744003559177299</v>
      </c>
      <c r="AD1945">
        <v>0.47255996440822601</v>
      </c>
    </row>
    <row r="1946" spans="1:30">
      <c r="A1946">
        <v>1</v>
      </c>
      <c r="B1946">
        <v>1</v>
      </c>
      <c r="C1946">
        <v>1</v>
      </c>
      <c r="D1946">
        <v>1</v>
      </c>
      <c r="E1946">
        <v>618.79999999999995</v>
      </c>
      <c r="F1946" t="s">
        <v>54</v>
      </c>
      <c r="G1946">
        <v>25</v>
      </c>
      <c r="H1946" t="s">
        <v>37</v>
      </c>
      <c r="I1946">
        <v>80</v>
      </c>
      <c r="J1946" t="s">
        <v>38</v>
      </c>
      <c r="K1946">
        <v>1</v>
      </c>
      <c r="L1946">
        <v>1553245317</v>
      </c>
      <c r="M1946">
        <v>58.585299999999997</v>
      </c>
      <c r="N1946" t="s">
        <v>55</v>
      </c>
      <c r="O1946">
        <v>3</v>
      </c>
      <c r="P1946" t="s">
        <v>33</v>
      </c>
      <c r="Q1946">
        <v>1</v>
      </c>
      <c r="R1946">
        <v>1</v>
      </c>
      <c r="S1946">
        <v>1</v>
      </c>
      <c r="T1946" t="b">
        <v>0</v>
      </c>
      <c r="U1946">
        <v>-5.4880071183546597E-2</v>
      </c>
      <c r="V1946">
        <v>0.54476804099999998</v>
      </c>
      <c r="W1946">
        <v>0.29331370299999998</v>
      </c>
      <c r="X1946">
        <v>3.8614955999999999E-2</v>
      </c>
      <c r="Y1946">
        <v>-0.19880183100000001</v>
      </c>
      <c r="Z1946">
        <v>0.54150188600000004</v>
      </c>
      <c r="AA1946">
        <v>0.63408307967750399</v>
      </c>
      <c r="AB1946">
        <v>0.36591692032249501</v>
      </c>
      <c r="AC1946">
        <v>0.37273464564189801</v>
      </c>
      <c r="AD1946">
        <v>0.62726535435810105</v>
      </c>
    </row>
    <row r="1947" spans="1:30">
      <c r="A1947">
        <v>0</v>
      </c>
      <c r="B1947">
        <v>0</v>
      </c>
      <c r="C1947">
        <v>1</v>
      </c>
      <c r="D1947">
        <v>0</v>
      </c>
      <c r="E1947">
        <v>786</v>
      </c>
      <c r="F1947" t="s">
        <v>54</v>
      </c>
      <c r="G1947">
        <v>26</v>
      </c>
      <c r="H1947" t="s">
        <v>37</v>
      </c>
      <c r="I1947">
        <v>80</v>
      </c>
      <c r="J1947" t="s">
        <v>38</v>
      </c>
      <c r="K1947">
        <v>1</v>
      </c>
      <c r="L1947">
        <v>1553245317</v>
      </c>
      <c r="M1947">
        <v>61.001800000000003</v>
      </c>
      <c r="N1947" t="s">
        <v>55</v>
      </c>
      <c r="O1947">
        <v>3</v>
      </c>
      <c r="P1947" t="s">
        <v>33</v>
      </c>
      <c r="Q1947">
        <v>1</v>
      </c>
      <c r="R1947">
        <v>0</v>
      </c>
      <c r="S1947">
        <v>1</v>
      </c>
      <c r="T1947" t="b">
        <v>0</v>
      </c>
      <c r="U1947">
        <v>0.26816615935500798</v>
      </c>
      <c r="V1947">
        <v>0.54476804099999998</v>
      </c>
      <c r="W1947">
        <v>0.29331370299999998</v>
      </c>
      <c r="X1947">
        <v>3.8614955999999999E-2</v>
      </c>
      <c r="Y1947">
        <v>-0.19880183100000001</v>
      </c>
      <c r="Z1947">
        <v>0.54150188600000004</v>
      </c>
      <c r="AA1947">
        <v>0.74141152656765097</v>
      </c>
      <c r="AB1947">
        <v>0.25858847343234798</v>
      </c>
      <c r="AC1947">
        <v>0.44164907504926798</v>
      </c>
      <c r="AD1947">
        <v>0.55835092495073102</v>
      </c>
    </row>
    <row r="1948" spans="1:30">
      <c r="A1948">
        <v>1</v>
      </c>
      <c r="B1948">
        <v>1</v>
      </c>
      <c r="C1948">
        <v>1</v>
      </c>
      <c r="D1948">
        <v>1</v>
      </c>
      <c r="E1948">
        <v>714.9</v>
      </c>
      <c r="F1948" t="s">
        <v>54</v>
      </c>
      <c r="G1948">
        <v>27</v>
      </c>
      <c r="H1948" t="s">
        <v>37</v>
      </c>
      <c r="I1948">
        <v>80</v>
      </c>
      <c r="J1948" t="s">
        <v>38</v>
      </c>
      <c r="K1948">
        <v>1</v>
      </c>
      <c r="L1948">
        <v>1553245317</v>
      </c>
      <c r="M1948">
        <v>63.29325</v>
      </c>
      <c r="N1948" t="s">
        <v>55</v>
      </c>
      <c r="O1948">
        <v>3</v>
      </c>
      <c r="P1948" t="s">
        <v>33</v>
      </c>
      <c r="Q1948">
        <v>1</v>
      </c>
      <c r="R1948">
        <v>1</v>
      </c>
      <c r="S1948">
        <v>1</v>
      </c>
      <c r="T1948" t="b">
        <v>0</v>
      </c>
      <c r="U1948">
        <v>0.116701849901462</v>
      </c>
      <c r="V1948">
        <v>0.54476804099999998</v>
      </c>
      <c r="W1948">
        <v>0.29331370299999998</v>
      </c>
      <c r="X1948">
        <v>3.8614955999999999E-2</v>
      </c>
      <c r="Y1948">
        <v>-0.19880183100000001</v>
      </c>
      <c r="Z1948">
        <v>0.54150188600000004</v>
      </c>
      <c r="AA1948">
        <v>0.61068672962912895</v>
      </c>
      <c r="AB1948">
        <v>0.38931327037086999</v>
      </c>
      <c r="AC1948">
        <v>0.31210734942004198</v>
      </c>
      <c r="AD1948">
        <v>0.68789265057995697</v>
      </c>
    </row>
    <row r="1949" spans="1:30">
      <c r="A1949">
        <v>0</v>
      </c>
      <c r="B1949">
        <v>0</v>
      </c>
      <c r="C1949">
        <v>1</v>
      </c>
      <c r="D1949">
        <v>0</v>
      </c>
      <c r="E1949">
        <v>527.79999999999995</v>
      </c>
      <c r="F1949" t="s">
        <v>54</v>
      </c>
      <c r="G1949">
        <v>28</v>
      </c>
      <c r="H1949" t="s">
        <v>37</v>
      </c>
      <c r="I1949">
        <v>80</v>
      </c>
      <c r="J1949" t="s">
        <v>38</v>
      </c>
      <c r="K1949">
        <v>1</v>
      </c>
      <c r="L1949">
        <v>1553245317</v>
      </c>
      <c r="M1949">
        <v>65.33475</v>
      </c>
      <c r="N1949" t="s">
        <v>55</v>
      </c>
      <c r="O1949">
        <v>3</v>
      </c>
      <c r="P1949" t="s">
        <v>33</v>
      </c>
      <c r="Q1949">
        <v>1</v>
      </c>
      <c r="R1949">
        <v>0</v>
      </c>
      <c r="S1949">
        <v>1</v>
      </c>
      <c r="T1949" t="b">
        <v>0</v>
      </c>
      <c r="U1949">
        <v>0.22137345925825799</v>
      </c>
      <c r="V1949">
        <v>0.54476804099999998</v>
      </c>
      <c r="W1949">
        <v>0.29331370299999998</v>
      </c>
      <c r="X1949">
        <v>3.8614955999999999E-2</v>
      </c>
      <c r="Y1949">
        <v>-0.19880183100000001</v>
      </c>
      <c r="Z1949">
        <v>0.54150188600000004</v>
      </c>
      <c r="AA1949">
        <v>0.72487764658864895</v>
      </c>
      <c r="AB1949">
        <v>0.27512235341135</v>
      </c>
      <c r="AC1949">
        <v>0.41385157407462803</v>
      </c>
      <c r="AD1949">
        <v>0.58614842592537097</v>
      </c>
    </row>
    <row r="1950" spans="1:30">
      <c r="A1950">
        <v>0</v>
      </c>
      <c r="B1950">
        <v>1</v>
      </c>
      <c r="C1950">
        <v>1</v>
      </c>
      <c r="D1950">
        <v>0</v>
      </c>
      <c r="E1950">
        <v>556.70000000000005</v>
      </c>
      <c r="F1950" t="s">
        <v>54</v>
      </c>
      <c r="G1950">
        <v>29</v>
      </c>
      <c r="H1950" t="s">
        <v>37</v>
      </c>
      <c r="I1950">
        <v>80</v>
      </c>
      <c r="J1950" t="s">
        <v>38</v>
      </c>
      <c r="K1950">
        <v>1</v>
      </c>
      <c r="L1950">
        <v>1553245317</v>
      </c>
      <c r="M1950">
        <v>67.876199999999997</v>
      </c>
      <c r="N1950" t="s">
        <v>55</v>
      </c>
      <c r="O1950">
        <v>3</v>
      </c>
      <c r="P1950" t="s">
        <v>33</v>
      </c>
      <c r="Q1950">
        <v>0</v>
      </c>
      <c r="R1950">
        <v>0</v>
      </c>
      <c r="S1950">
        <v>1</v>
      </c>
      <c r="T1950" t="b">
        <v>0</v>
      </c>
      <c r="U1950">
        <v>-0.17229685185074201</v>
      </c>
      <c r="V1950">
        <v>0.54476804099999998</v>
      </c>
      <c r="W1950">
        <v>0.29331370299999998</v>
      </c>
      <c r="X1950">
        <v>3.8614955999999999E-2</v>
      </c>
      <c r="Y1950">
        <v>-0.19880183100000001</v>
      </c>
      <c r="Z1950">
        <v>0.54150188600000004</v>
      </c>
      <c r="AA1950">
        <v>0.60310597684165401</v>
      </c>
      <c r="AB1950">
        <v>0.39689402315834499</v>
      </c>
      <c r="AC1950">
        <v>0.58577693939041997</v>
      </c>
      <c r="AD1950">
        <v>0.41422306060957897</v>
      </c>
    </row>
    <row r="1951" spans="1:30">
      <c r="A1951">
        <v>1</v>
      </c>
      <c r="B1951">
        <v>0</v>
      </c>
      <c r="C1951">
        <v>1</v>
      </c>
      <c r="D1951">
        <v>1</v>
      </c>
      <c r="E1951">
        <v>571.70000000000005</v>
      </c>
      <c r="F1951" t="s">
        <v>54</v>
      </c>
      <c r="G1951">
        <v>30</v>
      </c>
      <c r="H1951" t="s">
        <v>37</v>
      </c>
      <c r="I1951">
        <v>80</v>
      </c>
      <c r="J1951" t="s">
        <v>38</v>
      </c>
      <c r="K1951">
        <v>1</v>
      </c>
      <c r="L1951">
        <v>1553245317</v>
      </c>
      <c r="M1951">
        <v>70.292649999999995</v>
      </c>
      <c r="N1951" t="s">
        <v>55</v>
      </c>
      <c r="O1951">
        <v>3</v>
      </c>
      <c r="P1951" t="s">
        <v>33</v>
      </c>
      <c r="Q1951">
        <v>0</v>
      </c>
      <c r="R1951">
        <v>1</v>
      </c>
      <c r="S1951">
        <v>1</v>
      </c>
      <c r="T1951" t="b">
        <v>1</v>
      </c>
      <c r="U1951">
        <v>-0.206211953683308</v>
      </c>
      <c r="V1951">
        <v>0.54476804099999998</v>
      </c>
      <c r="W1951">
        <v>0.29331370299999998</v>
      </c>
      <c r="X1951">
        <v>3.8614955999999999E-2</v>
      </c>
      <c r="Y1951">
        <v>-0.19880183100000001</v>
      </c>
      <c r="Z1951">
        <v>0.54150188600000004</v>
      </c>
      <c r="AA1951">
        <v>0.57981706608257599</v>
      </c>
      <c r="AB1951">
        <v>0.42018293391742301</v>
      </c>
      <c r="AC1951">
        <v>0.53932856493519998</v>
      </c>
      <c r="AD1951">
        <v>0.46067143506479902</v>
      </c>
    </row>
    <row r="1952" spans="1:30">
      <c r="A1952">
        <v>0</v>
      </c>
      <c r="B1952">
        <v>0</v>
      </c>
      <c r="C1952">
        <v>1</v>
      </c>
      <c r="D1952">
        <v>0</v>
      </c>
      <c r="E1952">
        <v>650.79999999999995</v>
      </c>
      <c r="F1952" t="s">
        <v>54</v>
      </c>
      <c r="G1952">
        <v>31</v>
      </c>
      <c r="H1952" t="s">
        <v>37</v>
      </c>
      <c r="I1952">
        <v>80</v>
      </c>
      <c r="J1952" t="s">
        <v>38</v>
      </c>
      <c r="K1952">
        <v>1</v>
      </c>
      <c r="L1952">
        <v>1553245317</v>
      </c>
      <c r="M1952">
        <v>72.709100000000007</v>
      </c>
      <c r="N1952" t="s">
        <v>55</v>
      </c>
      <c r="O1952">
        <v>3</v>
      </c>
      <c r="P1952" t="s">
        <v>33</v>
      </c>
      <c r="Q1952">
        <v>1</v>
      </c>
      <c r="R1952">
        <v>0</v>
      </c>
      <c r="S1952">
        <v>1</v>
      </c>
      <c r="T1952" t="b">
        <v>0</v>
      </c>
      <c r="U1952">
        <v>0.15963413216515299</v>
      </c>
      <c r="V1952">
        <v>0.54476804099999998</v>
      </c>
      <c r="W1952">
        <v>0.29331370299999998</v>
      </c>
      <c r="X1952">
        <v>3.8614955999999999E-2</v>
      </c>
      <c r="Y1952">
        <v>-0.19880183100000001</v>
      </c>
      <c r="Z1952">
        <v>0.54150188600000004</v>
      </c>
      <c r="AA1952">
        <v>0.70306247836729996</v>
      </c>
      <c r="AB1952">
        <v>0.29693752163269899</v>
      </c>
      <c r="AC1952">
        <v>0.51803207284911501</v>
      </c>
      <c r="AD1952">
        <v>0.48196792715088399</v>
      </c>
    </row>
    <row r="1953" spans="1:30">
      <c r="A1953">
        <v>1</v>
      </c>
      <c r="B1953">
        <v>1</v>
      </c>
      <c r="C1953">
        <v>1</v>
      </c>
      <c r="D1953">
        <v>1</v>
      </c>
      <c r="E1953">
        <v>735.8</v>
      </c>
      <c r="F1953" t="s">
        <v>54</v>
      </c>
      <c r="G1953">
        <v>32</v>
      </c>
      <c r="H1953" t="s">
        <v>37</v>
      </c>
      <c r="I1953">
        <v>80</v>
      </c>
      <c r="J1953" t="s">
        <v>38</v>
      </c>
      <c r="K1953">
        <v>1</v>
      </c>
      <c r="L1953">
        <v>1553245317</v>
      </c>
      <c r="M1953">
        <v>75.250550000000004</v>
      </c>
      <c r="N1953" t="s">
        <v>55</v>
      </c>
      <c r="O1953">
        <v>3</v>
      </c>
      <c r="P1953" t="s">
        <v>33</v>
      </c>
      <c r="Q1953">
        <v>1</v>
      </c>
      <c r="R1953">
        <v>1</v>
      </c>
      <c r="S1953">
        <v>1</v>
      </c>
      <c r="T1953" t="b">
        <v>0</v>
      </c>
      <c r="U1953">
        <v>-3.6064145698231499E-2</v>
      </c>
      <c r="V1953">
        <v>0.54476804099999998</v>
      </c>
      <c r="W1953">
        <v>0.29331370299999998</v>
      </c>
      <c r="X1953">
        <v>3.8614955999999999E-2</v>
      </c>
      <c r="Y1953">
        <v>-0.19880183100000001</v>
      </c>
      <c r="Z1953">
        <v>0.54150188600000004</v>
      </c>
      <c r="AA1953">
        <v>0.59310376335557302</v>
      </c>
      <c r="AB1953">
        <v>0.40689623664442598</v>
      </c>
      <c r="AC1953">
        <v>0.36608616728897497</v>
      </c>
      <c r="AD1953">
        <v>0.63391383271102397</v>
      </c>
    </row>
    <row r="1954" spans="1:30">
      <c r="A1954">
        <v>1</v>
      </c>
      <c r="B1954">
        <v>1</v>
      </c>
      <c r="C1954">
        <v>1</v>
      </c>
      <c r="D1954">
        <v>1</v>
      </c>
      <c r="E1954">
        <v>726.6</v>
      </c>
      <c r="F1954" t="s">
        <v>54</v>
      </c>
      <c r="G1954">
        <v>33</v>
      </c>
      <c r="H1954" t="s">
        <v>37</v>
      </c>
      <c r="I1954">
        <v>80</v>
      </c>
      <c r="J1954" t="s">
        <v>38</v>
      </c>
      <c r="K1954">
        <v>1</v>
      </c>
      <c r="L1954">
        <v>1553245317</v>
      </c>
      <c r="M1954">
        <v>77.667000000000002</v>
      </c>
      <c r="N1954" t="s">
        <v>55</v>
      </c>
      <c r="O1954">
        <v>3</v>
      </c>
      <c r="P1954" t="s">
        <v>33</v>
      </c>
      <c r="Q1954">
        <v>1</v>
      </c>
      <c r="R1954">
        <v>1</v>
      </c>
      <c r="S1954">
        <v>1</v>
      </c>
      <c r="T1954" t="b">
        <v>0</v>
      </c>
      <c r="U1954">
        <v>0.267827665422048</v>
      </c>
      <c r="V1954">
        <v>0.54476804099999998</v>
      </c>
      <c r="W1954">
        <v>0.29331370299999998</v>
      </c>
      <c r="X1954">
        <v>3.8614955999999999E-2</v>
      </c>
      <c r="Y1954">
        <v>-0.19880183100000001</v>
      </c>
      <c r="Z1954">
        <v>0.54150188600000004</v>
      </c>
      <c r="AA1954">
        <v>0.54268789990483202</v>
      </c>
      <c r="AB1954">
        <v>0.45731210009516698</v>
      </c>
      <c r="AC1954">
        <v>0.25870807794436801</v>
      </c>
      <c r="AD1954">
        <v>0.74129192205563099</v>
      </c>
    </row>
    <row r="1955" spans="1:30">
      <c r="A1955">
        <v>1</v>
      </c>
      <c r="B1955">
        <v>1</v>
      </c>
      <c r="C1955">
        <v>1</v>
      </c>
      <c r="D1955">
        <v>1</v>
      </c>
      <c r="E1955">
        <v>675.8</v>
      </c>
      <c r="F1955" t="s">
        <v>54</v>
      </c>
      <c r="G1955">
        <v>34</v>
      </c>
      <c r="H1955" t="s">
        <v>37</v>
      </c>
      <c r="I1955">
        <v>80</v>
      </c>
      <c r="J1955" t="s">
        <v>38</v>
      </c>
      <c r="K1955">
        <v>1</v>
      </c>
      <c r="L1955">
        <v>1553245317</v>
      </c>
      <c r="M1955">
        <v>80.208449999999999</v>
      </c>
      <c r="N1955" t="s">
        <v>55</v>
      </c>
      <c r="O1955">
        <v>3</v>
      </c>
      <c r="P1955" t="s">
        <v>33</v>
      </c>
      <c r="Q1955">
        <v>1</v>
      </c>
      <c r="R1955">
        <v>1</v>
      </c>
      <c r="S1955">
        <v>1</v>
      </c>
      <c r="T1955" t="b">
        <v>0</v>
      </c>
      <c r="U1955">
        <v>0.48258384411126198</v>
      </c>
      <c r="V1955">
        <v>0.54476804099999998</v>
      </c>
      <c r="W1955">
        <v>0.29331370299999998</v>
      </c>
      <c r="X1955">
        <v>3.8614955999999999E-2</v>
      </c>
      <c r="Y1955">
        <v>-0.19880183100000001</v>
      </c>
      <c r="Z1955">
        <v>0.54150188600000004</v>
      </c>
      <c r="AA1955">
        <v>0.51957232159698596</v>
      </c>
      <c r="AB1955">
        <v>0.48042767840301298</v>
      </c>
      <c r="AC1955">
        <v>0.18282545360649299</v>
      </c>
      <c r="AD1955">
        <v>0.81717454639350595</v>
      </c>
    </row>
    <row r="1956" spans="1:30">
      <c r="A1956">
        <v>1</v>
      </c>
      <c r="B1956">
        <v>1</v>
      </c>
      <c r="C1956">
        <v>1</v>
      </c>
      <c r="D1956">
        <v>1</v>
      </c>
      <c r="E1956">
        <v>666.6</v>
      </c>
      <c r="F1956" t="s">
        <v>54</v>
      </c>
      <c r="G1956">
        <v>35</v>
      </c>
      <c r="H1956" t="s">
        <v>37</v>
      </c>
      <c r="I1956">
        <v>80</v>
      </c>
      <c r="J1956" t="s">
        <v>38</v>
      </c>
      <c r="K1956">
        <v>1</v>
      </c>
      <c r="L1956">
        <v>1553245317</v>
      </c>
      <c r="M1956">
        <v>82.624949999999998</v>
      </c>
      <c r="N1956" t="s">
        <v>55</v>
      </c>
      <c r="O1956">
        <v>3</v>
      </c>
      <c r="P1956" t="s">
        <v>33</v>
      </c>
      <c r="Q1956">
        <v>1</v>
      </c>
      <c r="R1956">
        <v>1</v>
      </c>
      <c r="S1956">
        <v>1</v>
      </c>
      <c r="T1956" t="b">
        <v>0</v>
      </c>
      <c r="U1956">
        <v>0.63434909278701301</v>
      </c>
      <c r="V1956">
        <v>0.54476804099999998</v>
      </c>
      <c r="W1956">
        <v>0.29331370299999998</v>
      </c>
      <c r="X1956">
        <v>3.8614955999999999E-2</v>
      </c>
      <c r="Y1956">
        <v>-0.19880183100000001</v>
      </c>
      <c r="Z1956">
        <v>0.54150188600000004</v>
      </c>
      <c r="AA1956">
        <v>0.50897387253881898</v>
      </c>
      <c r="AB1956">
        <v>0.49102612746118002</v>
      </c>
      <c r="AC1956">
        <v>0.12920024280651801</v>
      </c>
      <c r="AD1956">
        <v>0.87079975719348102</v>
      </c>
    </row>
    <row r="1957" spans="1:30">
      <c r="A1957">
        <v>0</v>
      </c>
      <c r="B1957">
        <v>0</v>
      </c>
      <c r="C1957">
        <v>1</v>
      </c>
      <c r="D1957">
        <v>0</v>
      </c>
      <c r="E1957">
        <v>463.7</v>
      </c>
      <c r="F1957" t="s">
        <v>54</v>
      </c>
      <c r="G1957">
        <v>36</v>
      </c>
      <c r="H1957" t="s">
        <v>37</v>
      </c>
      <c r="I1957">
        <v>80</v>
      </c>
      <c r="J1957" t="s">
        <v>38</v>
      </c>
      <c r="K1957">
        <v>1</v>
      </c>
      <c r="L1957">
        <v>1553245317</v>
      </c>
      <c r="M1957">
        <v>85.166399999999996</v>
      </c>
      <c r="N1957" t="s">
        <v>55</v>
      </c>
      <c r="O1957">
        <v>3</v>
      </c>
      <c r="P1957" t="s">
        <v>33</v>
      </c>
      <c r="Q1957">
        <v>1</v>
      </c>
      <c r="R1957">
        <v>0</v>
      </c>
      <c r="S1957">
        <v>1</v>
      </c>
      <c r="T1957" t="b">
        <v>0</v>
      </c>
      <c r="U1957">
        <v>1.79477450776395E-2</v>
      </c>
      <c r="V1957">
        <v>0.54476804099999998</v>
      </c>
      <c r="W1957">
        <v>0.29331370299999998</v>
      </c>
      <c r="X1957">
        <v>3.8614955999999999E-2</v>
      </c>
      <c r="Y1957">
        <v>-0.19880183100000001</v>
      </c>
      <c r="Z1957">
        <v>0.54150188600000004</v>
      </c>
      <c r="AA1957">
        <v>0.65299856425420799</v>
      </c>
      <c r="AB1957">
        <v>0.34700143574579101</v>
      </c>
      <c r="AC1957">
        <v>0.32998901065512998</v>
      </c>
      <c r="AD1957">
        <v>0.67001098934486902</v>
      </c>
    </row>
    <row r="1958" spans="1:30">
      <c r="A1958">
        <v>1</v>
      </c>
      <c r="B1958">
        <v>1</v>
      </c>
      <c r="C1958">
        <v>1</v>
      </c>
      <c r="D1958">
        <v>1</v>
      </c>
      <c r="E1958">
        <v>628.9</v>
      </c>
      <c r="F1958" t="s">
        <v>54</v>
      </c>
      <c r="G1958">
        <v>37</v>
      </c>
      <c r="H1958" t="s">
        <v>37</v>
      </c>
      <c r="I1958">
        <v>80</v>
      </c>
      <c r="J1958" t="s">
        <v>38</v>
      </c>
      <c r="K1958">
        <v>1</v>
      </c>
      <c r="L1958">
        <v>1553245317</v>
      </c>
      <c r="M1958">
        <v>87.707849999999993</v>
      </c>
      <c r="N1958" t="s">
        <v>55</v>
      </c>
      <c r="O1958">
        <v>3</v>
      </c>
      <c r="P1958" t="s">
        <v>33</v>
      </c>
      <c r="Q1958">
        <v>1</v>
      </c>
      <c r="R1958">
        <v>1</v>
      </c>
      <c r="S1958">
        <v>1</v>
      </c>
      <c r="T1958" t="b">
        <v>0</v>
      </c>
      <c r="U1958">
        <v>0.34002197868973799</v>
      </c>
      <c r="V1958">
        <v>0.54476804099999998</v>
      </c>
      <c r="W1958">
        <v>0.29331370299999998</v>
      </c>
      <c r="X1958">
        <v>3.8614955999999999E-2</v>
      </c>
      <c r="Y1958">
        <v>-0.19880183100000001</v>
      </c>
      <c r="Z1958">
        <v>0.54150188600000004</v>
      </c>
      <c r="AA1958">
        <v>0.57014955315526195</v>
      </c>
      <c r="AB1958">
        <v>0.429850446844737</v>
      </c>
      <c r="AC1958">
        <v>0.23319871199056699</v>
      </c>
      <c r="AD1958">
        <v>0.76680128800943204</v>
      </c>
    </row>
    <row r="1959" spans="1:30">
      <c r="A1959">
        <v>1</v>
      </c>
      <c r="B1959">
        <v>1</v>
      </c>
      <c r="C1959">
        <v>1</v>
      </c>
      <c r="D1959">
        <v>1</v>
      </c>
      <c r="E1959">
        <v>737.7</v>
      </c>
      <c r="F1959" t="s">
        <v>54</v>
      </c>
      <c r="G1959">
        <v>38</v>
      </c>
      <c r="H1959" t="s">
        <v>37</v>
      </c>
      <c r="I1959">
        <v>80</v>
      </c>
      <c r="J1959" t="s">
        <v>38</v>
      </c>
      <c r="K1959">
        <v>1</v>
      </c>
      <c r="L1959">
        <v>1553245317</v>
      </c>
      <c r="M1959">
        <v>90.249250000000004</v>
      </c>
      <c r="N1959" t="s">
        <v>55</v>
      </c>
      <c r="O1959">
        <v>3</v>
      </c>
      <c r="P1959" t="s">
        <v>33</v>
      </c>
      <c r="Q1959">
        <v>1</v>
      </c>
      <c r="R1959">
        <v>1</v>
      </c>
      <c r="S1959">
        <v>1</v>
      </c>
      <c r="T1959" t="b">
        <v>0</v>
      </c>
      <c r="U1959">
        <v>0.53360257601886396</v>
      </c>
      <c r="V1959">
        <v>0.54476804099999998</v>
      </c>
      <c r="W1959">
        <v>0.29331370299999998</v>
      </c>
      <c r="X1959">
        <v>3.8614955999999999E-2</v>
      </c>
      <c r="Y1959">
        <v>-0.19880183100000001</v>
      </c>
      <c r="Z1959">
        <v>0.54150188600000004</v>
      </c>
      <c r="AA1959">
        <v>0.53216343781963005</v>
      </c>
      <c r="AB1959">
        <v>0.46783656218036901</v>
      </c>
      <c r="AC1959">
        <v>0.164798334241783</v>
      </c>
      <c r="AD1959">
        <v>0.83520166575821597</v>
      </c>
    </row>
    <row r="1960" spans="1:30">
      <c r="A1960">
        <v>0</v>
      </c>
      <c r="B1960">
        <v>0</v>
      </c>
      <c r="C1960">
        <v>1</v>
      </c>
      <c r="D1960">
        <v>0</v>
      </c>
      <c r="E1960">
        <v>390.8</v>
      </c>
      <c r="F1960" t="s">
        <v>54</v>
      </c>
      <c r="G1960">
        <v>39</v>
      </c>
      <c r="H1960" t="s">
        <v>37</v>
      </c>
      <c r="I1960">
        <v>80</v>
      </c>
      <c r="J1960" t="s">
        <v>38</v>
      </c>
      <c r="K1960">
        <v>1</v>
      </c>
      <c r="L1960">
        <v>1553245317</v>
      </c>
      <c r="M1960">
        <v>92.790700000000001</v>
      </c>
      <c r="N1960" t="s">
        <v>55</v>
      </c>
      <c r="O1960">
        <v>3</v>
      </c>
      <c r="P1960" t="s">
        <v>33</v>
      </c>
      <c r="Q1960">
        <v>1</v>
      </c>
      <c r="R1960">
        <v>0</v>
      </c>
      <c r="S1960">
        <v>1</v>
      </c>
      <c r="T1960" t="b">
        <v>0</v>
      </c>
      <c r="U1960">
        <v>6.4326875639261205E-2</v>
      </c>
      <c r="V1960">
        <v>0.54476804099999998</v>
      </c>
      <c r="W1960">
        <v>0.29331370299999998</v>
      </c>
      <c r="X1960">
        <v>3.8614955999999999E-2</v>
      </c>
      <c r="Y1960">
        <v>-0.19880183100000001</v>
      </c>
      <c r="Z1960">
        <v>0.54150188600000004</v>
      </c>
      <c r="AA1960">
        <v>0.66938631227154399</v>
      </c>
      <c r="AB1960">
        <v>0.33061368772845501</v>
      </c>
      <c r="AC1960">
        <v>0.34631066844019898</v>
      </c>
      <c r="AD1960">
        <v>0.65368933155980002</v>
      </c>
    </row>
    <row r="1961" spans="1:30">
      <c r="A1961">
        <v>1</v>
      </c>
      <c r="B1961">
        <v>0</v>
      </c>
      <c r="C1961">
        <v>1</v>
      </c>
      <c r="D1961">
        <v>1</v>
      </c>
      <c r="E1961">
        <v>633.6</v>
      </c>
      <c r="F1961" t="s">
        <v>54</v>
      </c>
      <c r="G1961">
        <v>40</v>
      </c>
      <c r="H1961" t="s">
        <v>37</v>
      </c>
      <c r="I1961">
        <v>80</v>
      </c>
      <c r="J1961" t="s">
        <v>38</v>
      </c>
      <c r="K1961">
        <v>1</v>
      </c>
      <c r="L1961">
        <v>1553245317</v>
      </c>
      <c r="M1961">
        <v>94.9572</v>
      </c>
      <c r="N1961" t="s">
        <v>55</v>
      </c>
      <c r="O1961">
        <v>3</v>
      </c>
      <c r="P1961" t="s">
        <v>33</v>
      </c>
      <c r="Q1961">
        <v>0</v>
      </c>
      <c r="R1961">
        <v>1</v>
      </c>
      <c r="S1961">
        <v>1</v>
      </c>
      <c r="T1961" t="b">
        <v>1</v>
      </c>
      <c r="U1961">
        <v>-0.33877262454308799</v>
      </c>
      <c r="V1961">
        <v>0.54476804099999998</v>
      </c>
      <c r="W1961">
        <v>0.29331370299999998</v>
      </c>
      <c r="X1961">
        <v>3.8614955999999999E-2</v>
      </c>
      <c r="Y1961">
        <v>-0.19880183100000001</v>
      </c>
      <c r="Z1961">
        <v>0.54150188600000004</v>
      </c>
      <c r="AA1961">
        <v>0.643537989276176</v>
      </c>
      <c r="AB1961">
        <v>0.356462010723823</v>
      </c>
      <c r="AC1961">
        <v>0.42953373133791001</v>
      </c>
      <c r="AD1961">
        <v>0.57046626866208905</v>
      </c>
    </row>
    <row r="1962" spans="1:30">
      <c r="A1962">
        <v>1</v>
      </c>
      <c r="B1962">
        <v>0</v>
      </c>
      <c r="C1962">
        <v>1</v>
      </c>
      <c r="D1962">
        <v>1</v>
      </c>
      <c r="E1962">
        <v>806.6</v>
      </c>
      <c r="F1962" t="s">
        <v>54</v>
      </c>
      <c r="G1962">
        <v>41</v>
      </c>
      <c r="H1962" t="s">
        <v>37</v>
      </c>
      <c r="I1962">
        <v>80</v>
      </c>
      <c r="J1962" t="s">
        <v>38</v>
      </c>
      <c r="K1962">
        <v>2</v>
      </c>
      <c r="L1962">
        <v>1553245317</v>
      </c>
      <c r="M1962">
        <v>97.498649999999998</v>
      </c>
      <c r="N1962" t="s">
        <v>55</v>
      </c>
      <c r="O1962">
        <v>3</v>
      </c>
      <c r="P1962" t="s">
        <v>33</v>
      </c>
      <c r="Q1962">
        <v>0</v>
      </c>
      <c r="R1962">
        <v>1</v>
      </c>
      <c r="S1962">
        <v>1</v>
      </c>
      <c r="T1962" t="b">
        <v>1</v>
      </c>
      <c r="U1962">
        <v>-0.28707597855235301</v>
      </c>
      <c r="V1962">
        <v>0.54476804099999998</v>
      </c>
      <c r="W1962">
        <v>0.29331370299999998</v>
      </c>
      <c r="X1962">
        <v>3.8614955999999999E-2</v>
      </c>
      <c r="Y1962">
        <v>-0.19880183100000001</v>
      </c>
      <c r="Z1962">
        <v>0.54150188600000004</v>
      </c>
      <c r="AA1962">
        <v>0.61868779813594799</v>
      </c>
      <c r="AB1962">
        <v>0.38131220186405101</v>
      </c>
      <c r="AC1962">
        <v>0.46769134871781398</v>
      </c>
      <c r="AD1962">
        <v>0.53230865128218496</v>
      </c>
    </row>
    <row r="1963" spans="1:30">
      <c r="A1963">
        <v>1</v>
      </c>
      <c r="B1963">
        <v>1</v>
      </c>
      <c r="C1963">
        <v>1</v>
      </c>
      <c r="D1963">
        <v>1</v>
      </c>
      <c r="E1963">
        <v>779.8</v>
      </c>
      <c r="F1963" t="s">
        <v>54</v>
      </c>
      <c r="G1963">
        <v>42</v>
      </c>
      <c r="H1963" t="s">
        <v>37</v>
      </c>
      <c r="I1963">
        <v>80</v>
      </c>
      <c r="J1963" t="s">
        <v>38</v>
      </c>
      <c r="K1963">
        <v>2</v>
      </c>
      <c r="L1963">
        <v>1553245317</v>
      </c>
      <c r="M1963">
        <v>100.0401</v>
      </c>
      <c r="N1963" t="s">
        <v>55</v>
      </c>
      <c r="O1963">
        <v>3</v>
      </c>
      <c r="P1963" t="s">
        <v>33</v>
      </c>
      <c r="Q1963">
        <v>1</v>
      </c>
      <c r="R1963">
        <v>1</v>
      </c>
      <c r="S1963">
        <v>1</v>
      </c>
      <c r="T1963" t="b">
        <v>0</v>
      </c>
      <c r="U1963">
        <v>6.4617302564370302E-2</v>
      </c>
      <c r="V1963">
        <v>0.54476804099999998</v>
      </c>
      <c r="W1963">
        <v>0.29331370299999998</v>
      </c>
      <c r="X1963">
        <v>3.8614955999999999E-2</v>
      </c>
      <c r="Y1963">
        <v>-0.19880183100000001</v>
      </c>
      <c r="Z1963">
        <v>0.54150188600000004</v>
      </c>
      <c r="AA1963">
        <v>0.55441813160014497</v>
      </c>
      <c r="AB1963">
        <v>0.44558186839985398</v>
      </c>
      <c r="AC1963">
        <v>0.330511067364328</v>
      </c>
      <c r="AD1963">
        <v>0.669488932635671</v>
      </c>
    </row>
    <row r="1964" spans="1:30">
      <c r="A1964">
        <v>0</v>
      </c>
      <c r="B1964">
        <v>1</v>
      </c>
      <c r="C1964">
        <v>1</v>
      </c>
      <c r="D1964">
        <v>0</v>
      </c>
      <c r="E1964">
        <v>550.6</v>
      </c>
      <c r="F1964" t="s">
        <v>54</v>
      </c>
      <c r="G1964">
        <v>43</v>
      </c>
      <c r="H1964" t="s">
        <v>37</v>
      </c>
      <c r="I1964">
        <v>80</v>
      </c>
      <c r="J1964" t="s">
        <v>38</v>
      </c>
      <c r="K1964">
        <v>2</v>
      </c>
      <c r="L1964">
        <v>1553245317</v>
      </c>
      <c r="M1964">
        <v>102.20659999999999</v>
      </c>
      <c r="N1964" t="s">
        <v>55</v>
      </c>
      <c r="O1964">
        <v>3</v>
      </c>
      <c r="P1964" t="s">
        <v>33</v>
      </c>
      <c r="Q1964">
        <v>0</v>
      </c>
      <c r="R1964">
        <v>0</v>
      </c>
      <c r="S1964">
        <v>1</v>
      </c>
      <c r="T1964" t="b">
        <v>1</v>
      </c>
      <c r="U1964">
        <v>-0.33897786527134299</v>
      </c>
      <c r="V1964">
        <v>0.54476804099999998</v>
      </c>
      <c r="W1964">
        <v>0.29331370299999998</v>
      </c>
      <c r="X1964">
        <v>3.8614955999999999E-2</v>
      </c>
      <c r="Y1964">
        <v>-0.19880183100000001</v>
      </c>
      <c r="Z1964">
        <v>0.54150188600000004</v>
      </c>
      <c r="AA1964">
        <v>0.52495061070606996</v>
      </c>
      <c r="AB1964">
        <v>0.47504938929392898</v>
      </c>
      <c r="AC1964">
        <v>0.35636335304054101</v>
      </c>
      <c r="AD1964">
        <v>0.64363664695945799</v>
      </c>
    </row>
    <row r="1965" spans="1:30">
      <c r="A1965">
        <v>1</v>
      </c>
      <c r="B1965">
        <v>1</v>
      </c>
      <c r="C1965">
        <v>1</v>
      </c>
      <c r="D1965">
        <v>1</v>
      </c>
      <c r="E1965">
        <v>613.6</v>
      </c>
      <c r="F1965" t="s">
        <v>54</v>
      </c>
      <c r="G1965">
        <v>44</v>
      </c>
      <c r="H1965" t="s">
        <v>37</v>
      </c>
      <c r="I1965">
        <v>80</v>
      </c>
      <c r="J1965" t="s">
        <v>38</v>
      </c>
      <c r="K1965">
        <v>2</v>
      </c>
      <c r="L1965">
        <v>1553245317</v>
      </c>
      <c r="M1965">
        <v>104.62305000000001</v>
      </c>
      <c r="N1965" t="s">
        <v>55</v>
      </c>
      <c r="O1965">
        <v>3</v>
      </c>
      <c r="P1965" t="s">
        <v>33</v>
      </c>
      <c r="Q1965">
        <v>1</v>
      </c>
      <c r="R1965">
        <v>1</v>
      </c>
      <c r="S1965">
        <v>1</v>
      </c>
      <c r="T1965" t="b">
        <v>0</v>
      </c>
      <c r="U1965">
        <v>0.28727329391891598</v>
      </c>
      <c r="V1965">
        <v>0.54476804099999998</v>
      </c>
      <c r="W1965">
        <v>0.29331370299999998</v>
      </c>
      <c r="X1965">
        <v>3.8614955999999999E-2</v>
      </c>
      <c r="Y1965">
        <v>-0.19880183100000001</v>
      </c>
      <c r="Z1965">
        <v>0.54150188600000004</v>
      </c>
      <c r="AA1965">
        <v>0.51143980795188104</v>
      </c>
      <c r="AB1965">
        <v>0.48856019204811801</v>
      </c>
      <c r="AC1965">
        <v>0.25183709834672402</v>
      </c>
      <c r="AD1965">
        <v>0.74816290165327504</v>
      </c>
    </row>
    <row r="1966" spans="1:30">
      <c r="A1966">
        <v>0</v>
      </c>
      <c r="B1966">
        <v>0</v>
      </c>
      <c r="C1966">
        <v>1</v>
      </c>
      <c r="D1966">
        <v>0</v>
      </c>
      <c r="E1966">
        <v>1098.5999999999999</v>
      </c>
      <c r="F1966" t="s">
        <v>54</v>
      </c>
      <c r="G1966">
        <v>45</v>
      </c>
      <c r="H1966" t="s">
        <v>37</v>
      </c>
      <c r="I1966">
        <v>80</v>
      </c>
      <c r="J1966" t="s">
        <v>38</v>
      </c>
      <c r="K1966">
        <v>2</v>
      </c>
      <c r="L1966">
        <v>1553245317</v>
      </c>
      <c r="M1966">
        <v>107.1645</v>
      </c>
      <c r="N1966" t="s">
        <v>55</v>
      </c>
      <c r="O1966">
        <v>3</v>
      </c>
      <c r="P1966" t="s">
        <v>33</v>
      </c>
      <c r="Q1966">
        <v>1</v>
      </c>
      <c r="R1966">
        <v>0</v>
      </c>
      <c r="S1966">
        <v>1</v>
      </c>
      <c r="T1966" t="b">
        <v>0</v>
      </c>
      <c r="U1966">
        <v>2.28796159037629E-2</v>
      </c>
      <c r="V1966">
        <v>0.54476804099999998</v>
      </c>
      <c r="W1966">
        <v>0.29331370299999998</v>
      </c>
      <c r="X1966">
        <v>3.8614955999999999E-2</v>
      </c>
      <c r="Y1966">
        <v>-0.19880183100000001</v>
      </c>
      <c r="Z1966">
        <v>0.54150188600000004</v>
      </c>
      <c r="AA1966">
        <v>0.65474120701990601</v>
      </c>
      <c r="AB1966">
        <v>0.34525879298009299</v>
      </c>
      <c r="AC1966">
        <v>0.38621777762720499</v>
      </c>
      <c r="AD1966">
        <v>0.61378222237279401</v>
      </c>
    </row>
    <row r="1967" spans="1:30">
      <c r="A1967">
        <v>0</v>
      </c>
      <c r="B1967">
        <v>0</v>
      </c>
      <c r="C1967">
        <v>1</v>
      </c>
      <c r="D1967">
        <v>0</v>
      </c>
      <c r="E1967">
        <v>511.6</v>
      </c>
      <c r="F1967" t="s">
        <v>54</v>
      </c>
      <c r="G1967">
        <v>46</v>
      </c>
      <c r="H1967" t="s">
        <v>37</v>
      </c>
      <c r="I1967">
        <v>80</v>
      </c>
      <c r="J1967" t="s">
        <v>38</v>
      </c>
      <c r="K1967">
        <v>2</v>
      </c>
      <c r="L1967">
        <v>1553245317</v>
      </c>
      <c r="M1967">
        <v>109.70595</v>
      </c>
      <c r="N1967" t="s">
        <v>55</v>
      </c>
      <c r="O1967">
        <v>3</v>
      </c>
      <c r="P1967" t="s">
        <v>33</v>
      </c>
      <c r="Q1967">
        <v>1</v>
      </c>
      <c r="R1967">
        <v>0</v>
      </c>
      <c r="S1967">
        <v>1</v>
      </c>
      <c r="T1967" t="b">
        <v>0</v>
      </c>
      <c r="U1967">
        <v>0.30948241403981203</v>
      </c>
      <c r="V1967">
        <v>0.54476804099999998</v>
      </c>
      <c r="W1967">
        <v>0.29331370299999998</v>
      </c>
      <c r="X1967">
        <v>3.8614955999999999E-2</v>
      </c>
      <c r="Y1967">
        <v>-0.19880183100000001</v>
      </c>
      <c r="Z1967">
        <v>0.54150188600000004</v>
      </c>
      <c r="AA1967">
        <v>0.75601034208220796</v>
      </c>
      <c r="AB1967">
        <v>0.24398965791779201</v>
      </c>
      <c r="AC1967">
        <v>0.44783106563534503</v>
      </c>
      <c r="AD1967">
        <v>0.55216893436465397</v>
      </c>
    </row>
    <row r="1968" spans="1:30">
      <c r="A1968">
        <v>1</v>
      </c>
      <c r="B1968">
        <v>1</v>
      </c>
      <c r="C1968">
        <v>1</v>
      </c>
      <c r="D1968">
        <v>1</v>
      </c>
      <c r="E1968">
        <v>382.5</v>
      </c>
      <c r="F1968" t="s">
        <v>54</v>
      </c>
      <c r="G1968">
        <v>47</v>
      </c>
      <c r="H1968" t="s">
        <v>37</v>
      </c>
      <c r="I1968">
        <v>80</v>
      </c>
      <c r="J1968" t="s">
        <v>38</v>
      </c>
      <c r="K1968">
        <v>2</v>
      </c>
      <c r="L1968">
        <v>1553245317</v>
      </c>
      <c r="M1968">
        <v>112.1224</v>
      </c>
      <c r="N1968" t="s">
        <v>55</v>
      </c>
      <c r="O1968">
        <v>3</v>
      </c>
      <c r="P1968" t="s">
        <v>33</v>
      </c>
      <c r="Q1968">
        <v>1</v>
      </c>
      <c r="R1968">
        <v>1</v>
      </c>
      <c r="S1968">
        <v>1</v>
      </c>
      <c r="T1968" t="b">
        <v>0</v>
      </c>
      <c r="U1968">
        <v>0.104337868729309</v>
      </c>
      <c r="V1968">
        <v>0.54476804099999998</v>
      </c>
      <c r="W1968">
        <v>0.29331370299999998</v>
      </c>
      <c r="X1968">
        <v>3.8614955999999999E-2</v>
      </c>
      <c r="Y1968">
        <v>-0.19880183100000001</v>
      </c>
      <c r="Z1968">
        <v>0.54150188600000004</v>
      </c>
      <c r="AA1968">
        <v>0.61738025900918703</v>
      </c>
      <c r="AB1968">
        <v>0.38261974099081197</v>
      </c>
      <c r="AC1968">
        <v>0.31647607745540601</v>
      </c>
      <c r="AD1968">
        <v>0.68352392254459304</v>
      </c>
    </row>
    <row r="1969" spans="1:30">
      <c r="A1969">
        <v>0</v>
      </c>
      <c r="B1969">
        <v>0</v>
      </c>
      <c r="C1969">
        <v>1</v>
      </c>
      <c r="D1969">
        <v>0</v>
      </c>
      <c r="E1969">
        <v>365.6</v>
      </c>
      <c r="F1969" t="s">
        <v>54</v>
      </c>
      <c r="G1969">
        <v>48</v>
      </c>
      <c r="H1969" t="s">
        <v>37</v>
      </c>
      <c r="I1969">
        <v>80</v>
      </c>
      <c r="J1969" t="s">
        <v>38</v>
      </c>
      <c r="K1969">
        <v>2</v>
      </c>
      <c r="L1969">
        <v>1553245317</v>
      </c>
      <c r="M1969">
        <v>114.53885</v>
      </c>
      <c r="N1969" t="s">
        <v>55</v>
      </c>
      <c r="O1969">
        <v>3</v>
      </c>
      <c r="P1969" t="s">
        <v>33</v>
      </c>
      <c r="Q1969">
        <v>1</v>
      </c>
      <c r="R1969">
        <v>0</v>
      </c>
      <c r="S1969">
        <v>1</v>
      </c>
      <c r="T1969" t="b">
        <v>0</v>
      </c>
      <c r="U1969">
        <v>0.234760518018374</v>
      </c>
      <c r="V1969">
        <v>0.54476804099999998</v>
      </c>
      <c r="W1969">
        <v>0.29331370299999998</v>
      </c>
      <c r="X1969">
        <v>3.8614955999999999E-2</v>
      </c>
      <c r="Y1969">
        <v>-0.19880183100000001</v>
      </c>
      <c r="Z1969">
        <v>0.54150188600000004</v>
      </c>
      <c r="AA1969">
        <v>0.72960787208010303</v>
      </c>
      <c r="AB1969">
        <v>0.27039212791989597</v>
      </c>
      <c r="AC1969">
        <v>0.41585462763942099</v>
      </c>
      <c r="AD1969">
        <v>0.58414537236057795</v>
      </c>
    </row>
    <row r="1970" spans="1:30">
      <c r="A1970">
        <v>0</v>
      </c>
      <c r="B1970">
        <v>0</v>
      </c>
      <c r="C1970">
        <v>1</v>
      </c>
      <c r="D1970">
        <v>0</v>
      </c>
      <c r="E1970">
        <v>474.6</v>
      </c>
      <c r="F1970" t="s">
        <v>54</v>
      </c>
      <c r="G1970">
        <v>49</v>
      </c>
      <c r="H1970" t="s">
        <v>37</v>
      </c>
      <c r="I1970">
        <v>80</v>
      </c>
      <c r="J1970" t="s">
        <v>38</v>
      </c>
      <c r="K1970">
        <v>2</v>
      </c>
      <c r="L1970">
        <v>1553245317</v>
      </c>
      <c r="M1970">
        <v>117.08029999999999</v>
      </c>
      <c r="N1970" t="s">
        <v>55</v>
      </c>
      <c r="O1970">
        <v>3</v>
      </c>
      <c r="P1970" t="s">
        <v>33</v>
      </c>
      <c r="Q1970">
        <v>1</v>
      </c>
      <c r="R1970">
        <v>0</v>
      </c>
      <c r="S1970">
        <v>1</v>
      </c>
      <c r="T1970" t="b">
        <v>0</v>
      </c>
      <c r="U1970">
        <v>0.459215744160206</v>
      </c>
      <c r="V1970">
        <v>0.54476804099999998</v>
      </c>
      <c r="W1970">
        <v>0.29331370299999998</v>
      </c>
      <c r="X1970">
        <v>3.8614955999999999E-2</v>
      </c>
      <c r="Y1970">
        <v>-0.19880183100000001</v>
      </c>
      <c r="Z1970">
        <v>0.54150188600000004</v>
      </c>
      <c r="AA1970">
        <v>0.80891758838233796</v>
      </c>
      <c r="AB1970">
        <v>0.19108241161766201</v>
      </c>
      <c r="AC1970">
        <v>0.46141950547084698</v>
      </c>
      <c r="AD1970">
        <v>0.53858049452915202</v>
      </c>
    </row>
    <row r="1971" spans="1:30">
      <c r="A1971">
        <v>0</v>
      </c>
      <c r="B1971">
        <v>0</v>
      </c>
      <c r="C1971">
        <v>1</v>
      </c>
      <c r="D1971">
        <v>0</v>
      </c>
      <c r="E1971">
        <v>479.7</v>
      </c>
      <c r="F1971" t="s">
        <v>54</v>
      </c>
      <c r="G1971">
        <v>50</v>
      </c>
      <c r="H1971" t="s">
        <v>37</v>
      </c>
      <c r="I1971">
        <v>80</v>
      </c>
      <c r="J1971" t="s">
        <v>38</v>
      </c>
      <c r="K1971">
        <v>2</v>
      </c>
      <c r="L1971">
        <v>1553245317</v>
      </c>
      <c r="M1971">
        <v>119.62175000000001</v>
      </c>
      <c r="N1971" t="s">
        <v>55</v>
      </c>
      <c r="O1971">
        <v>3</v>
      </c>
      <c r="P1971" t="s">
        <v>33</v>
      </c>
      <c r="Q1971">
        <v>1</v>
      </c>
      <c r="R1971">
        <v>0</v>
      </c>
      <c r="S1971">
        <v>1</v>
      </c>
      <c r="T1971" t="b">
        <v>0</v>
      </c>
      <c r="U1971">
        <v>0.61783517676467503</v>
      </c>
      <c r="V1971">
        <v>0.54476804099999998</v>
      </c>
      <c r="W1971">
        <v>0.29331370299999998</v>
      </c>
      <c r="X1971">
        <v>3.8614955999999999E-2</v>
      </c>
      <c r="Y1971">
        <v>-0.19880183100000001</v>
      </c>
      <c r="Z1971">
        <v>0.54150188600000004</v>
      </c>
      <c r="AA1971">
        <v>0.864964678112084</v>
      </c>
      <c r="AB1971">
        <v>0.13503532188791501</v>
      </c>
      <c r="AC1971">
        <v>0.48231091602119602</v>
      </c>
      <c r="AD1971">
        <v>0.51768908397880398</v>
      </c>
    </row>
    <row r="1972" spans="1:30">
      <c r="A1972">
        <v>1</v>
      </c>
      <c r="B1972">
        <v>1</v>
      </c>
      <c r="C1972">
        <v>1</v>
      </c>
      <c r="D1972">
        <v>1</v>
      </c>
      <c r="E1972">
        <v>476.5</v>
      </c>
      <c r="F1972" t="s">
        <v>54</v>
      </c>
      <c r="G1972">
        <v>51</v>
      </c>
      <c r="H1972" t="s">
        <v>37</v>
      </c>
      <c r="I1972">
        <v>80</v>
      </c>
      <c r="J1972" t="s">
        <v>38</v>
      </c>
      <c r="K1972">
        <v>2</v>
      </c>
      <c r="L1972">
        <v>1553245317</v>
      </c>
      <c r="M1972">
        <v>122.1632</v>
      </c>
      <c r="N1972" t="s">
        <v>55</v>
      </c>
      <c r="O1972">
        <v>3</v>
      </c>
      <c r="P1972" t="s">
        <v>33</v>
      </c>
      <c r="Q1972">
        <v>1</v>
      </c>
      <c r="R1972">
        <v>1</v>
      </c>
      <c r="S1972">
        <v>1</v>
      </c>
      <c r="T1972" t="b">
        <v>0</v>
      </c>
      <c r="U1972">
        <v>3.5378167957607898E-2</v>
      </c>
      <c r="V1972">
        <v>0.54476804099999998</v>
      </c>
      <c r="W1972">
        <v>0.29331370299999998</v>
      </c>
      <c r="X1972">
        <v>3.8614955999999999E-2</v>
      </c>
      <c r="Y1972">
        <v>-0.19880183100000001</v>
      </c>
      <c r="Z1972">
        <v>0.54150188600000004</v>
      </c>
      <c r="AA1972">
        <v>0.66733561659100704</v>
      </c>
      <c r="AB1972">
        <v>0.33266438340899201</v>
      </c>
      <c r="AC1972">
        <v>0.34084251524569698</v>
      </c>
      <c r="AD1972">
        <v>0.65915748475430302</v>
      </c>
    </row>
    <row r="1973" spans="1:30">
      <c r="A1973">
        <v>0</v>
      </c>
      <c r="B1973">
        <v>1</v>
      </c>
      <c r="C1973">
        <v>1</v>
      </c>
      <c r="D1973">
        <v>0</v>
      </c>
      <c r="E1973">
        <v>827.5</v>
      </c>
      <c r="F1973" t="s">
        <v>54</v>
      </c>
      <c r="G1973">
        <v>52</v>
      </c>
      <c r="H1973" t="s">
        <v>37</v>
      </c>
      <c r="I1973">
        <v>80</v>
      </c>
      <c r="J1973" t="s">
        <v>38</v>
      </c>
      <c r="K1973">
        <v>2</v>
      </c>
      <c r="L1973">
        <v>1553245317</v>
      </c>
      <c r="M1973">
        <v>124.57965</v>
      </c>
      <c r="N1973" t="s">
        <v>55</v>
      </c>
      <c r="O1973">
        <v>3</v>
      </c>
      <c r="P1973" t="s">
        <v>33</v>
      </c>
      <c r="Q1973">
        <v>0</v>
      </c>
      <c r="R1973">
        <v>0</v>
      </c>
      <c r="S1973">
        <v>1</v>
      </c>
      <c r="T1973" t="b">
        <v>1</v>
      </c>
      <c r="U1973">
        <v>-0.31831496950860599</v>
      </c>
      <c r="V1973">
        <v>0.54476804099999998</v>
      </c>
      <c r="W1973">
        <v>0.29331370299999998</v>
      </c>
      <c r="X1973">
        <v>3.8614955999999999E-2</v>
      </c>
      <c r="Y1973">
        <v>-0.19880183100000001</v>
      </c>
      <c r="Z1973">
        <v>0.54150188600000004</v>
      </c>
      <c r="AA1973">
        <v>0.57672306461200395</v>
      </c>
      <c r="AB1973">
        <v>0.42327693538799499</v>
      </c>
      <c r="AC1973">
        <v>0.366295852516555</v>
      </c>
      <c r="AD1973">
        <v>0.63370414748344495</v>
      </c>
    </row>
    <row r="1974" spans="1:30">
      <c r="A1974">
        <v>0</v>
      </c>
      <c r="B1974">
        <v>0</v>
      </c>
      <c r="C1974">
        <v>1</v>
      </c>
      <c r="D1974">
        <v>0</v>
      </c>
      <c r="E1974">
        <v>442.5</v>
      </c>
      <c r="F1974" t="s">
        <v>54</v>
      </c>
      <c r="G1974">
        <v>53</v>
      </c>
      <c r="H1974" t="s">
        <v>37</v>
      </c>
      <c r="I1974">
        <v>80</v>
      </c>
      <c r="J1974" t="s">
        <v>38</v>
      </c>
      <c r="K1974">
        <v>2</v>
      </c>
      <c r="L1974">
        <v>1553245317</v>
      </c>
      <c r="M1974">
        <v>126.9961</v>
      </c>
      <c r="N1974" t="s">
        <v>55</v>
      </c>
      <c r="O1974">
        <v>3</v>
      </c>
      <c r="P1974" t="s">
        <v>33</v>
      </c>
      <c r="Q1974">
        <v>1</v>
      </c>
      <c r="R1974">
        <v>0</v>
      </c>
      <c r="S1974">
        <v>1</v>
      </c>
      <c r="T1974" t="b">
        <v>0</v>
      </c>
      <c r="U1974">
        <v>0.15344612922400799</v>
      </c>
      <c r="V1974">
        <v>0.54476804099999998</v>
      </c>
      <c r="W1974">
        <v>0.29331370299999998</v>
      </c>
      <c r="X1974">
        <v>3.8614955999999999E-2</v>
      </c>
      <c r="Y1974">
        <v>-0.19880183100000001</v>
      </c>
      <c r="Z1974">
        <v>0.54150188600000004</v>
      </c>
      <c r="AA1974">
        <v>0.70087598992514899</v>
      </c>
      <c r="AB1974">
        <v>0.29912401007485101</v>
      </c>
      <c r="AC1974">
        <v>0.43869690054486199</v>
      </c>
      <c r="AD1974">
        <v>0.56130309945513701</v>
      </c>
    </row>
    <row r="1975" spans="1:30">
      <c r="A1975">
        <v>0</v>
      </c>
      <c r="B1975">
        <v>0</v>
      </c>
      <c r="C1975">
        <v>1</v>
      </c>
      <c r="D1975">
        <v>0</v>
      </c>
      <c r="E1975">
        <v>351.5</v>
      </c>
      <c r="F1975" t="s">
        <v>54</v>
      </c>
      <c r="G1975">
        <v>54</v>
      </c>
      <c r="H1975" t="s">
        <v>37</v>
      </c>
      <c r="I1975">
        <v>80</v>
      </c>
      <c r="J1975" t="s">
        <v>38</v>
      </c>
      <c r="K1975">
        <v>2</v>
      </c>
      <c r="L1975">
        <v>1553245317</v>
      </c>
      <c r="M1975">
        <v>129.53755000000001</v>
      </c>
      <c r="N1975" t="s">
        <v>55</v>
      </c>
      <c r="O1975">
        <v>3</v>
      </c>
      <c r="P1975" t="s">
        <v>33</v>
      </c>
      <c r="Q1975">
        <v>1</v>
      </c>
      <c r="R1975">
        <v>0</v>
      </c>
      <c r="S1975">
        <v>1</v>
      </c>
      <c r="T1975" t="b">
        <v>0</v>
      </c>
      <c r="U1975">
        <v>0.40175197985029798</v>
      </c>
      <c r="V1975">
        <v>0.54476804099999998</v>
      </c>
      <c r="W1975">
        <v>0.29331370299999998</v>
      </c>
      <c r="X1975">
        <v>3.8614955999999999E-2</v>
      </c>
      <c r="Y1975">
        <v>-0.19880183100000001</v>
      </c>
      <c r="Z1975">
        <v>0.54150188600000004</v>
      </c>
      <c r="AA1975">
        <v>0.78861316097641199</v>
      </c>
      <c r="AB1975">
        <v>0.21138683902358699</v>
      </c>
      <c r="AC1975">
        <v>0.47189264451746499</v>
      </c>
      <c r="AD1975">
        <v>0.52810735548253396</v>
      </c>
    </row>
    <row r="1976" spans="1:30">
      <c r="A1976">
        <v>0</v>
      </c>
      <c r="B1976">
        <v>1</v>
      </c>
      <c r="C1976">
        <v>1</v>
      </c>
      <c r="D1976">
        <v>0</v>
      </c>
      <c r="E1976">
        <v>538.4</v>
      </c>
      <c r="F1976" t="s">
        <v>54</v>
      </c>
      <c r="G1976">
        <v>55</v>
      </c>
      <c r="H1976" t="s">
        <v>37</v>
      </c>
      <c r="I1976">
        <v>80</v>
      </c>
      <c r="J1976" t="s">
        <v>38</v>
      </c>
      <c r="K1976">
        <v>2</v>
      </c>
      <c r="L1976">
        <v>1553245317</v>
      </c>
      <c r="M1976">
        <v>131.70405</v>
      </c>
      <c r="N1976" t="s">
        <v>55</v>
      </c>
      <c r="O1976">
        <v>3</v>
      </c>
      <c r="P1976" t="s">
        <v>33</v>
      </c>
      <c r="Q1976">
        <v>0</v>
      </c>
      <c r="R1976">
        <v>0</v>
      </c>
      <c r="S1976">
        <v>1</v>
      </c>
      <c r="T1976" t="b">
        <v>0</v>
      </c>
      <c r="U1976">
        <v>-5.6214710965069803E-2</v>
      </c>
      <c r="V1976">
        <v>0.54476804099999998</v>
      </c>
      <c r="W1976">
        <v>0.29331370299999998</v>
      </c>
      <c r="X1976">
        <v>3.8614955999999999E-2</v>
      </c>
      <c r="Y1976">
        <v>-0.19880183100000001</v>
      </c>
      <c r="Z1976">
        <v>0.54150188600000004</v>
      </c>
      <c r="AA1976">
        <v>0.63232858998326302</v>
      </c>
      <c r="AB1976">
        <v>0.36767141001673598</v>
      </c>
      <c r="AC1976">
        <v>0.62679376853558399</v>
      </c>
      <c r="AD1976">
        <v>0.37320623146441501</v>
      </c>
    </row>
    <row r="1977" spans="1:30">
      <c r="A1977">
        <v>1</v>
      </c>
      <c r="B1977">
        <v>1</v>
      </c>
      <c r="C1977">
        <v>1</v>
      </c>
      <c r="D1977">
        <v>1</v>
      </c>
      <c r="E1977">
        <v>513.5</v>
      </c>
      <c r="F1977" t="s">
        <v>54</v>
      </c>
      <c r="G1977">
        <v>56</v>
      </c>
      <c r="H1977" t="s">
        <v>37</v>
      </c>
      <c r="I1977">
        <v>80</v>
      </c>
      <c r="J1977" t="s">
        <v>38</v>
      </c>
      <c r="K1977">
        <v>2</v>
      </c>
      <c r="L1977">
        <v>1553245317</v>
      </c>
      <c r="M1977">
        <v>134.12049999999999</v>
      </c>
      <c r="N1977" t="s">
        <v>55</v>
      </c>
      <c r="O1977">
        <v>3</v>
      </c>
      <c r="P1977" t="s">
        <v>33</v>
      </c>
      <c r="Q1977">
        <v>1</v>
      </c>
      <c r="R1977">
        <v>1</v>
      </c>
      <c r="S1977">
        <v>1</v>
      </c>
      <c r="T1977" t="b">
        <v>1</v>
      </c>
      <c r="U1977">
        <v>-0.25358753707116899</v>
      </c>
      <c r="V1977">
        <v>0.54476804099999998</v>
      </c>
      <c r="W1977">
        <v>0.29331370299999998</v>
      </c>
      <c r="X1977">
        <v>3.8614955999999999E-2</v>
      </c>
      <c r="Y1977">
        <v>-0.19880183100000001</v>
      </c>
      <c r="Z1977">
        <v>0.54150188600000004</v>
      </c>
      <c r="AA1977">
        <v>0.56067240893560499</v>
      </c>
      <c r="AB1977">
        <v>0.43932759106439401</v>
      </c>
      <c r="AC1977">
        <v>0.60259015474250899</v>
      </c>
      <c r="AD1977">
        <v>0.39740984525749101</v>
      </c>
    </row>
    <row r="1978" spans="1:30">
      <c r="A1978">
        <v>0</v>
      </c>
      <c r="B1978">
        <v>0</v>
      </c>
      <c r="C1978">
        <v>1</v>
      </c>
      <c r="D1978">
        <v>0</v>
      </c>
      <c r="E1978">
        <v>518.4</v>
      </c>
      <c r="F1978" t="s">
        <v>54</v>
      </c>
      <c r="G1978">
        <v>57</v>
      </c>
      <c r="H1978" t="s">
        <v>37</v>
      </c>
      <c r="I1978">
        <v>80</v>
      </c>
      <c r="J1978" t="s">
        <v>38</v>
      </c>
      <c r="K1978">
        <v>2</v>
      </c>
      <c r="L1978">
        <v>1553245317</v>
      </c>
      <c r="M1978">
        <v>136.16200000000001</v>
      </c>
      <c r="N1978" t="s">
        <v>55</v>
      </c>
      <c r="O1978">
        <v>3</v>
      </c>
      <c r="P1978" t="s">
        <v>33</v>
      </c>
      <c r="Q1978">
        <v>1</v>
      </c>
      <c r="R1978">
        <v>0</v>
      </c>
      <c r="S1978">
        <v>1</v>
      </c>
      <c r="T1978" t="b">
        <v>0</v>
      </c>
      <c r="U1978">
        <v>0.121344817871211</v>
      </c>
      <c r="V1978">
        <v>0.54476804099999998</v>
      </c>
      <c r="W1978">
        <v>0.29331370299999998</v>
      </c>
      <c r="X1978">
        <v>3.8614955999999999E-2</v>
      </c>
      <c r="Y1978">
        <v>-0.19880183100000001</v>
      </c>
      <c r="Z1978">
        <v>0.54150188600000004</v>
      </c>
      <c r="AA1978">
        <v>0.68953321150077196</v>
      </c>
      <c r="AB1978">
        <v>0.31046678849922699</v>
      </c>
      <c r="AC1978">
        <v>0.54703739246440797</v>
      </c>
      <c r="AD1978">
        <v>0.45296260753559098</v>
      </c>
    </row>
    <row r="1979" spans="1:30">
      <c r="A1979">
        <v>1</v>
      </c>
      <c r="B1979">
        <v>1</v>
      </c>
      <c r="C1979">
        <v>0</v>
      </c>
      <c r="D1979">
        <v>0</v>
      </c>
      <c r="E1979">
        <v>795.3</v>
      </c>
      <c r="F1979" t="s">
        <v>54</v>
      </c>
      <c r="G1979">
        <v>58</v>
      </c>
      <c r="H1979" t="s">
        <v>37</v>
      </c>
      <c r="I1979">
        <v>80</v>
      </c>
      <c r="J1979" t="s">
        <v>38</v>
      </c>
      <c r="K1979">
        <v>2</v>
      </c>
      <c r="L1979">
        <v>1553245317</v>
      </c>
      <c r="M1979">
        <v>138.20349999999999</v>
      </c>
      <c r="N1979" t="s">
        <v>55</v>
      </c>
      <c r="O1979">
        <v>3</v>
      </c>
      <c r="P1979" t="s">
        <v>33</v>
      </c>
      <c r="Q1979">
        <v>1</v>
      </c>
      <c r="R1979">
        <v>1</v>
      </c>
      <c r="S1979">
        <v>1</v>
      </c>
      <c r="T1979" t="b">
        <v>0</v>
      </c>
      <c r="U1979">
        <v>-9.4074784928817004E-2</v>
      </c>
      <c r="V1979">
        <v>0.54476804099999998</v>
      </c>
      <c r="W1979">
        <v>0.29331370299999998</v>
      </c>
      <c r="X1979">
        <v>3.8614955999999999E-2</v>
      </c>
      <c r="Y1979">
        <v>-0.19880183100000001</v>
      </c>
      <c r="Z1979">
        <v>0.54150188600000004</v>
      </c>
      <c r="AA1979">
        <v>0.58690062001346699</v>
      </c>
      <c r="AB1979">
        <v>0.41309937998653201</v>
      </c>
      <c r="AC1979">
        <v>0.67989753220120797</v>
      </c>
      <c r="AD1979">
        <v>0.32010246779879098</v>
      </c>
    </row>
    <row r="1980" spans="1:30">
      <c r="A1980">
        <v>0</v>
      </c>
      <c r="B1980">
        <v>0</v>
      </c>
      <c r="C1980">
        <v>1</v>
      </c>
      <c r="D1980">
        <v>0</v>
      </c>
      <c r="E1980">
        <v>532.29999999999995</v>
      </c>
      <c r="F1980" t="s">
        <v>54</v>
      </c>
      <c r="G1980">
        <v>59</v>
      </c>
      <c r="H1980" t="s">
        <v>37</v>
      </c>
      <c r="I1980">
        <v>80</v>
      </c>
      <c r="J1980" t="s">
        <v>38</v>
      </c>
      <c r="K1980">
        <v>2</v>
      </c>
      <c r="L1980">
        <v>1553245317</v>
      </c>
      <c r="M1980">
        <v>140.49494999999999</v>
      </c>
      <c r="N1980" t="s">
        <v>55</v>
      </c>
      <c r="O1980">
        <v>3</v>
      </c>
      <c r="P1980" t="s">
        <v>33</v>
      </c>
      <c r="Q1980">
        <v>1</v>
      </c>
      <c r="R1980">
        <v>0</v>
      </c>
      <c r="S1980">
        <v>1</v>
      </c>
      <c r="T1980" t="b">
        <v>0</v>
      </c>
      <c r="U1980">
        <v>0.17380124002693401</v>
      </c>
      <c r="V1980">
        <v>0.54476804099999998</v>
      </c>
      <c r="W1980">
        <v>0.29331370299999998</v>
      </c>
      <c r="X1980">
        <v>3.8614955999999999E-2</v>
      </c>
      <c r="Y1980">
        <v>-0.19880183100000001</v>
      </c>
      <c r="Z1980">
        <v>0.54150188600000004</v>
      </c>
      <c r="AA1980">
        <v>0.70806832886432103</v>
      </c>
      <c r="AB1980">
        <v>0.29193167113567797</v>
      </c>
      <c r="AC1980">
        <v>0.58248267922750796</v>
      </c>
      <c r="AD1980">
        <v>0.41751732077249099</v>
      </c>
    </row>
    <row r="1981" spans="1:30">
      <c r="A1981">
        <v>1</v>
      </c>
      <c r="B1981">
        <v>1</v>
      </c>
      <c r="C1981">
        <v>1</v>
      </c>
      <c r="D1981">
        <v>1</v>
      </c>
      <c r="E1981">
        <v>537.20000000000005</v>
      </c>
      <c r="F1981" t="s">
        <v>54</v>
      </c>
      <c r="G1981">
        <v>60</v>
      </c>
      <c r="H1981" t="s">
        <v>37</v>
      </c>
      <c r="I1981">
        <v>80</v>
      </c>
      <c r="J1981" t="s">
        <v>38</v>
      </c>
      <c r="K1981">
        <v>2</v>
      </c>
      <c r="L1981">
        <v>1553245317</v>
      </c>
      <c r="M1981">
        <v>143.03639999999999</v>
      </c>
      <c r="N1981" t="s">
        <v>55</v>
      </c>
      <c r="O1981">
        <v>3</v>
      </c>
      <c r="P1981" t="s">
        <v>33</v>
      </c>
      <c r="Q1981">
        <v>1</v>
      </c>
      <c r="R1981">
        <v>1</v>
      </c>
      <c r="S1981">
        <v>1</v>
      </c>
      <c r="T1981" t="b">
        <v>0</v>
      </c>
      <c r="U1981">
        <v>-0.164965358455016</v>
      </c>
      <c r="V1981">
        <v>0.54476804099999998</v>
      </c>
      <c r="W1981">
        <v>0.29331370299999998</v>
      </c>
      <c r="X1981">
        <v>3.8614955999999999E-2</v>
      </c>
      <c r="Y1981">
        <v>-0.19880183100000001</v>
      </c>
      <c r="Z1981">
        <v>0.54150188600000004</v>
      </c>
      <c r="AA1981">
        <v>0.59539893636742303</v>
      </c>
      <c r="AB1981">
        <v>0.40460106363257597</v>
      </c>
      <c r="AC1981">
        <v>0.41163252764992603</v>
      </c>
      <c r="AD1981">
        <v>0.58836747235007303</v>
      </c>
    </row>
    <row r="1982" spans="1:30">
      <c r="A1982">
        <v>0</v>
      </c>
      <c r="B1982">
        <v>0</v>
      </c>
      <c r="C1982">
        <v>1</v>
      </c>
      <c r="D1982">
        <v>0</v>
      </c>
      <c r="E1982">
        <v>448.2</v>
      </c>
      <c r="F1982" t="s">
        <v>54</v>
      </c>
      <c r="G1982">
        <v>61</v>
      </c>
      <c r="H1982" t="s">
        <v>37</v>
      </c>
      <c r="I1982">
        <v>80</v>
      </c>
      <c r="J1982" t="s">
        <v>38</v>
      </c>
      <c r="K1982">
        <v>2</v>
      </c>
      <c r="L1982">
        <v>1553245317</v>
      </c>
      <c r="M1982">
        <v>144.9529</v>
      </c>
      <c r="N1982" t="s">
        <v>55</v>
      </c>
      <c r="O1982">
        <v>3</v>
      </c>
      <c r="P1982" t="s">
        <v>33</v>
      </c>
      <c r="Q1982">
        <v>1</v>
      </c>
      <c r="R1982">
        <v>0</v>
      </c>
      <c r="S1982">
        <v>1</v>
      </c>
      <c r="T1982" t="b">
        <v>0</v>
      </c>
      <c r="U1982">
        <v>0.190797872734846</v>
      </c>
      <c r="V1982">
        <v>0.54476804099999998</v>
      </c>
      <c r="W1982">
        <v>0.29331370299999998</v>
      </c>
      <c r="X1982">
        <v>3.8614955999999999E-2</v>
      </c>
      <c r="Y1982">
        <v>-0.19880183100000001</v>
      </c>
      <c r="Z1982">
        <v>0.54150188600000004</v>
      </c>
      <c r="AA1982">
        <v>0.714073972579232</v>
      </c>
      <c r="AB1982">
        <v>0.285926027420767</v>
      </c>
      <c r="AC1982">
        <v>0.459483680588544</v>
      </c>
      <c r="AD1982">
        <v>0.54051631941145495</v>
      </c>
    </row>
    <row r="1983" spans="1:30">
      <c r="A1983">
        <v>1</v>
      </c>
      <c r="B1983">
        <v>0</v>
      </c>
      <c r="C1983">
        <v>1</v>
      </c>
      <c r="D1983">
        <v>1</v>
      </c>
      <c r="E1983">
        <v>615.20000000000005</v>
      </c>
      <c r="F1983" t="s">
        <v>54</v>
      </c>
      <c r="G1983">
        <v>62</v>
      </c>
      <c r="H1983" t="s">
        <v>37</v>
      </c>
      <c r="I1983">
        <v>80</v>
      </c>
      <c r="J1983" t="s">
        <v>38</v>
      </c>
      <c r="K1983">
        <v>2</v>
      </c>
      <c r="L1983">
        <v>1553245317</v>
      </c>
      <c r="M1983">
        <v>147.36935</v>
      </c>
      <c r="N1983" t="s">
        <v>55</v>
      </c>
      <c r="O1983">
        <v>3</v>
      </c>
      <c r="P1983" t="s">
        <v>33</v>
      </c>
      <c r="Q1983">
        <v>0</v>
      </c>
      <c r="R1983">
        <v>1</v>
      </c>
      <c r="S1983">
        <v>1</v>
      </c>
      <c r="T1983" t="b">
        <v>1</v>
      </c>
      <c r="U1983">
        <v>-0.42814794515846499</v>
      </c>
      <c r="V1983">
        <v>0.54476804099999998</v>
      </c>
      <c r="W1983">
        <v>0.29331370299999998</v>
      </c>
      <c r="X1983">
        <v>3.8614955999999999E-2</v>
      </c>
      <c r="Y1983">
        <v>-0.19880183100000001</v>
      </c>
      <c r="Z1983">
        <v>0.54150188600000004</v>
      </c>
      <c r="AA1983">
        <v>0.68650003754734001</v>
      </c>
      <c r="AB1983">
        <v>0.31349996245265899</v>
      </c>
      <c r="AC1983">
        <v>0.48142334396362502</v>
      </c>
      <c r="AD1983">
        <v>0.51857665603637404</v>
      </c>
    </row>
    <row r="1984" spans="1:30">
      <c r="A1984">
        <v>1</v>
      </c>
      <c r="B1984">
        <v>1</v>
      </c>
      <c r="C1984">
        <v>1</v>
      </c>
      <c r="D1984">
        <v>1</v>
      </c>
      <c r="E1984">
        <v>740.1</v>
      </c>
      <c r="F1984" t="s">
        <v>54</v>
      </c>
      <c r="G1984">
        <v>63</v>
      </c>
      <c r="H1984" t="s">
        <v>37</v>
      </c>
      <c r="I1984">
        <v>80</v>
      </c>
      <c r="J1984" t="s">
        <v>38</v>
      </c>
      <c r="K1984">
        <v>2</v>
      </c>
      <c r="L1984">
        <v>1553245317</v>
      </c>
      <c r="M1984">
        <v>149.91079999999999</v>
      </c>
      <c r="N1984" t="s">
        <v>55</v>
      </c>
      <c r="O1984">
        <v>3</v>
      </c>
      <c r="P1984" t="s">
        <v>33</v>
      </c>
      <c r="Q1984">
        <v>1</v>
      </c>
      <c r="R1984">
        <v>1</v>
      </c>
      <c r="S1984">
        <v>1</v>
      </c>
      <c r="T1984" t="b">
        <v>0</v>
      </c>
      <c r="U1984">
        <v>3.7153312072748003E-2</v>
      </c>
      <c r="V1984">
        <v>0.54476804099999998</v>
      </c>
      <c r="W1984">
        <v>0.29331370299999998</v>
      </c>
      <c r="X1984">
        <v>3.8614955999999999E-2</v>
      </c>
      <c r="Y1984">
        <v>-0.19880183100000001</v>
      </c>
      <c r="Z1984">
        <v>0.54150188600000004</v>
      </c>
      <c r="AA1984">
        <v>0.58550991547638398</v>
      </c>
      <c r="AB1984">
        <v>0.41449008452361502</v>
      </c>
      <c r="AC1984">
        <v>0.34021528023501202</v>
      </c>
      <c r="AD1984">
        <v>0.65978471976498698</v>
      </c>
    </row>
    <row r="1985" spans="1:30">
      <c r="A1985">
        <v>0</v>
      </c>
      <c r="B1985">
        <v>0</v>
      </c>
      <c r="C1985">
        <v>1</v>
      </c>
      <c r="D1985">
        <v>0</v>
      </c>
      <c r="E1985">
        <v>753.2</v>
      </c>
      <c r="F1985" t="s">
        <v>54</v>
      </c>
      <c r="G1985">
        <v>64</v>
      </c>
      <c r="H1985" t="s">
        <v>37</v>
      </c>
      <c r="I1985">
        <v>80</v>
      </c>
      <c r="J1985" t="s">
        <v>38</v>
      </c>
      <c r="K1985">
        <v>2</v>
      </c>
      <c r="L1985">
        <v>1553245317</v>
      </c>
      <c r="M1985">
        <v>152.45224999999999</v>
      </c>
      <c r="N1985" t="s">
        <v>55</v>
      </c>
      <c r="O1985">
        <v>3</v>
      </c>
      <c r="P1985" t="s">
        <v>33</v>
      </c>
      <c r="Q1985">
        <v>1</v>
      </c>
      <c r="R1985">
        <v>0</v>
      </c>
      <c r="S1985">
        <v>1</v>
      </c>
      <c r="T1985" t="b">
        <v>0</v>
      </c>
      <c r="U1985">
        <v>0.17101983095276899</v>
      </c>
      <c r="V1985">
        <v>0.54476804099999998</v>
      </c>
      <c r="W1985">
        <v>0.29331370299999998</v>
      </c>
      <c r="X1985">
        <v>3.8614955999999999E-2</v>
      </c>
      <c r="Y1985">
        <v>-0.19880183100000001</v>
      </c>
      <c r="Z1985">
        <v>0.54150188600000004</v>
      </c>
      <c r="AA1985">
        <v>0.70708553702478905</v>
      </c>
      <c r="AB1985">
        <v>0.29291446297521001</v>
      </c>
      <c r="AC1985">
        <v>0.42673900734173398</v>
      </c>
      <c r="AD1985">
        <v>0.57326099265826502</v>
      </c>
    </row>
    <row r="1986" spans="1:30">
      <c r="A1986">
        <v>1</v>
      </c>
      <c r="B1986">
        <v>1</v>
      </c>
      <c r="C1986">
        <v>1</v>
      </c>
      <c r="D1986">
        <v>1</v>
      </c>
      <c r="E1986">
        <v>702.1</v>
      </c>
      <c r="F1986" t="s">
        <v>54</v>
      </c>
      <c r="G1986">
        <v>65</v>
      </c>
      <c r="H1986" t="s">
        <v>37</v>
      </c>
      <c r="I1986">
        <v>80</v>
      </c>
      <c r="J1986" t="s">
        <v>38</v>
      </c>
      <c r="K1986">
        <v>2</v>
      </c>
      <c r="L1986">
        <v>1553245317</v>
      </c>
      <c r="M1986">
        <v>154.99369999999999</v>
      </c>
      <c r="N1986" t="s">
        <v>55</v>
      </c>
      <c r="O1986">
        <v>3</v>
      </c>
      <c r="P1986" t="s">
        <v>33</v>
      </c>
      <c r="Q1986">
        <v>1</v>
      </c>
      <c r="R1986">
        <v>1</v>
      </c>
      <c r="S1986">
        <v>1</v>
      </c>
      <c r="T1986" t="b">
        <v>0</v>
      </c>
      <c r="U1986">
        <v>0.14652198531652999</v>
      </c>
      <c r="V1986">
        <v>0.54476804099999998</v>
      </c>
      <c r="W1986">
        <v>0.29331370299999998</v>
      </c>
      <c r="X1986">
        <v>3.8614955999999999E-2</v>
      </c>
      <c r="Y1986">
        <v>-0.19880183100000001</v>
      </c>
      <c r="Z1986">
        <v>0.54150188600000004</v>
      </c>
      <c r="AA1986">
        <v>0.59494832816254295</v>
      </c>
      <c r="AB1986">
        <v>0.405051671837456</v>
      </c>
      <c r="AC1986">
        <v>0.30157060888378601</v>
      </c>
      <c r="AD1986">
        <v>0.69842939111621305</v>
      </c>
    </row>
    <row r="1987" spans="1:30">
      <c r="A1987">
        <v>0</v>
      </c>
      <c r="B1987">
        <v>0</v>
      </c>
      <c r="C1987">
        <v>1</v>
      </c>
      <c r="D1987">
        <v>0</v>
      </c>
      <c r="E1987">
        <v>589.1</v>
      </c>
      <c r="F1987" t="s">
        <v>54</v>
      </c>
      <c r="G1987">
        <v>66</v>
      </c>
      <c r="H1987" t="s">
        <v>37</v>
      </c>
      <c r="I1987">
        <v>80</v>
      </c>
      <c r="J1987" t="s">
        <v>38</v>
      </c>
      <c r="K1987">
        <v>2</v>
      </c>
      <c r="L1987">
        <v>1553245317</v>
      </c>
      <c r="M1987">
        <v>157.4102</v>
      </c>
      <c r="N1987" t="s">
        <v>55</v>
      </c>
      <c r="O1987">
        <v>3</v>
      </c>
      <c r="P1987" t="s">
        <v>33</v>
      </c>
      <c r="Q1987">
        <v>1</v>
      </c>
      <c r="R1987">
        <v>0</v>
      </c>
      <c r="S1987">
        <v>1</v>
      </c>
      <c r="T1987" t="b">
        <v>0</v>
      </c>
      <c r="U1987">
        <v>0.18989665632508601</v>
      </c>
      <c r="V1987">
        <v>0.54476804099999998</v>
      </c>
      <c r="W1987">
        <v>0.29331370299999998</v>
      </c>
      <c r="X1987">
        <v>3.8614955999999999E-2</v>
      </c>
      <c r="Y1987">
        <v>-0.19880183100000001</v>
      </c>
      <c r="Z1987">
        <v>0.54150188600000004</v>
      </c>
      <c r="AA1987">
        <v>0.71375553393552804</v>
      </c>
      <c r="AB1987">
        <v>0.28624446606447101</v>
      </c>
      <c r="AC1987">
        <v>0.40902049841104698</v>
      </c>
      <c r="AD1987">
        <v>0.59097950158895196</v>
      </c>
    </row>
    <row r="1988" spans="1:30">
      <c r="A1988">
        <v>1</v>
      </c>
      <c r="B1988">
        <v>1</v>
      </c>
      <c r="C1988">
        <v>1</v>
      </c>
      <c r="D1988">
        <v>1</v>
      </c>
      <c r="E1988">
        <v>772.1</v>
      </c>
      <c r="F1988" t="s">
        <v>54</v>
      </c>
      <c r="G1988">
        <v>67</v>
      </c>
      <c r="H1988" t="s">
        <v>37</v>
      </c>
      <c r="I1988">
        <v>80</v>
      </c>
      <c r="J1988" t="s">
        <v>38</v>
      </c>
      <c r="K1988">
        <v>2</v>
      </c>
      <c r="L1988">
        <v>1553245317</v>
      </c>
      <c r="M1988">
        <v>159.82665</v>
      </c>
      <c r="N1988" t="s">
        <v>55</v>
      </c>
      <c r="O1988">
        <v>3</v>
      </c>
      <c r="P1988" t="s">
        <v>33</v>
      </c>
      <c r="Q1988">
        <v>1</v>
      </c>
      <c r="R1988">
        <v>1</v>
      </c>
      <c r="S1988">
        <v>1</v>
      </c>
      <c r="T1988" t="b">
        <v>0</v>
      </c>
      <c r="U1988">
        <v>0.18195900317790401</v>
      </c>
      <c r="V1988">
        <v>0.54476804099999998</v>
      </c>
      <c r="W1988">
        <v>0.29331370299999998</v>
      </c>
      <c r="X1988">
        <v>3.8614955999999999E-2</v>
      </c>
      <c r="Y1988">
        <v>-0.19880183100000001</v>
      </c>
      <c r="Z1988">
        <v>0.54150188600000004</v>
      </c>
      <c r="AA1988">
        <v>0.598006509166502</v>
      </c>
      <c r="AB1988">
        <v>0.401993490833497</v>
      </c>
      <c r="AC1988">
        <v>0.289049181419197</v>
      </c>
      <c r="AD1988">
        <v>0.710950818580802</v>
      </c>
    </row>
    <row r="1989" spans="1:30">
      <c r="A1989">
        <v>0</v>
      </c>
      <c r="B1989">
        <v>0</v>
      </c>
      <c r="C1989">
        <v>1</v>
      </c>
      <c r="D1989">
        <v>0</v>
      </c>
      <c r="E1989">
        <v>1081.0999999999999</v>
      </c>
      <c r="F1989" t="s">
        <v>54</v>
      </c>
      <c r="G1989">
        <v>68</v>
      </c>
      <c r="H1989" t="s">
        <v>37</v>
      </c>
      <c r="I1989">
        <v>80</v>
      </c>
      <c r="J1989" t="s">
        <v>38</v>
      </c>
      <c r="K1989">
        <v>2</v>
      </c>
      <c r="L1989">
        <v>1553245317</v>
      </c>
      <c r="M1989">
        <v>162.3681</v>
      </c>
      <c r="N1989" t="s">
        <v>55</v>
      </c>
      <c r="O1989">
        <v>3</v>
      </c>
      <c r="P1989" t="s">
        <v>33</v>
      </c>
      <c r="Q1989">
        <v>1</v>
      </c>
      <c r="R1989">
        <v>0</v>
      </c>
      <c r="S1989">
        <v>1</v>
      </c>
      <c r="T1989" t="b">
        <v>0</v>
      </c>
      <c r="U1989">
        <v>0.196013018333005</v>
      </c>
      <c r="V1989">
        <v>0.54476804099999998</v>
      </c>
      <c r="W1989">
        <v>0.29331370299999998</v>
      </c>
      <c r="X1989">
        <v>3.8614955999999999E-2</v>
      </c>
      <c r="Y1989">
        <v>-0.19880183100000001</v>
      </c>
      <c r="Z1989">
        <v>0.54150188600000004</v>
      </c>
      <c r="AA1989">
        <v>0.71591670854477196</v>
      </c>
      <c r="AB1989">
        <v>0.28408329145522698</v>
      </c>
      <c r="AC1989">
        <v>0.40327944753394501</v>
      </c>
      <c r="AD1989">
        <v>0.59672055246605404</v>
      </c>
    </row>
    <row r="1990" spans="1:30">
      <c r="A1990">
        <v>0</v>
      </c>
      <c r="B1990">
        <v>0</v>
      </c>
      <c r="C1990">
        <v>1</v>
      </c>
      <c r="D1990">
        <v>0</v>
      </c>
      <c r="E1990">
        <v>398</v>
      </c>
      <c r="F1990" t="s">
        <v>54</v>
      </c>
      <c r="G1990">
        <v>69</v>
      </c>
      <c r="H1990" t="s">
        <v>37</v>
      </c>
      <c r="I1990">
        <v>80</v>
      </c>
      <c r="J1990" t="s">
        <v>38</v>
      </c>
      <c r="K1990">
        <v>2</v>
      </c>
      <c r="L1990">
        <v>1553245317</v>
      </c>
      <c r="M1990">
        <v>164.90955</v>
      </c>
      <c r="N1990" t="s">
        <v>55</v>
      </c>
      <c r="O1990">
        <v>3</v>
      </c>
      <c r="P1990" t="s">
        <v>33</v>
      </c>
      <c r="Q1990">
        <v>1</v>
      </c>
      <c r="R1990">
        <v>0</v>
      </c>
      <c r="S1990">
        <v>1</v>
      </c>
      <c r="T1990" t="b">
        <v>0</v>
      </c>
      <c r="U1990">
        <v>0.43183341708954398</v>
      </c>
      <c r="V1990">
        <v>0.54476804099999998</v>
      </c>
      <c r="W1990">
        <v>0.29331370299999998</v>
      </c>
      <c r="X1990">
        <v>3.8614955999999999E-2</v>
      </c>
      <c r="Y1990">
        <v>-0.19880183100000001</v>
      </c>
      <c r="Z1990">
        <v>0.54150188600000004</v>
      </c>
      <c r="AA1990">
        <v>0.79924223072193301</v>
      </c>
      <c r="AB1990">
        <v>0.20075776927806599</v>
      </c>
      <c r="AC1990">
        <v>0.455653809109276</v>
      </c>
      <c r="AD1990">
        <v>0.544346190890723</v>
      </c>
    </row>
    <row r="1991" spans="1:30">
      <c r="A1991">
        <v>1</v>
      </c>
      <c r="B1991">
        <v>0</v>
      </c>
      <c r="C1991">
        <v>1</v>
      </c>
      <c r="D1991">
        <v>1</v>
      </c>
      <c r="E1991">
        <v>619.1</v>
      </c>
      <c r="F1991" t="s">
        <v>54</v>
      </c>
      <c r="G1991">
        <v>70</v>
      </c>
      <c r="H1991" t="s">
        <v>37</v>
      </c>
      <c r="I1991">
        <v>80</v>
      </c>
      <c r="J1991" t="s">
        <v>38</v>
      </c>
      <c r="K1991">
        <v>2</v>
      </c>
      <c r="L1991">
        <v>1553245317</v>
      </c>
      <c r="M1991">
        <v>167.45099999999999</v>
      </c>
      <c r="N1991" t="s">
        <v>55</v>
      </c>
      <c r="O1991">
        <v>3</v>
      </c>
      <c r="P1991" t="s">
        <v>33</v>
      </c>
      <c r="Q1991">
        <v>0</v>
      </c>
      <c r="R1991">
        <v>1</v>
      </c>
      <c r="S1991">
        <v>1</v>
      </c>
      <c r="T1991" t="b">
        <v>1</v>
      </c>
      <c r="U1991">
        <v>-0.59848446144386602</v>
      </c>
      <c r="V1991">
        <v>0.54476804099999998</v>
      </c>
      <c r="W1991">
        <v>0.29331370299999998</v>
      </c>
      <c r="X1991">
        <v>3.8614955999999999E-2</v>
      </c>
      <c r="Y1991">
        <v>-0.19880183100000001</v>
      </c>
      <c r="Z1991">
        <v>0.54150188600000004</v>
      </c>
      <c r="AA1991">
        <v>0.76837952714926405</v>
      </c>
      <c r="AB1991">
        <v>0.231620472850735</v>
      </c>
      <c r="AC1991">
        <v>0.47966735511351899</v>
      </c>
      <c r="AD1991">
        <v>0.52033264488648001</v>
      </c>
    </row>
    <row r="1992" spans="1:30">
      <c r="A1992">
        <v>0</v>
      </c>
      <c r="B1992">
        <v>0</v>
      </c>
      <c r="C1992">
        <v>1</v>
      </c>
      <c r="D1992">
        <v>0</v>
      </c>
      <c r="E1992">
        <v>596.1</v>
      </c>
      <c r="F1992" t="s">
        <v>54</v>
      </c>
      <c r="G1992">
        <v>71</v>
      </c>
      <c r="H1992" t="s">
        <v>37</v>
      </c>
      <c r="I1992">
        <v>80</v>
      </c>
      <c r="J1992" t="s">
        <v>38</v>
      </c>
      <c r="K1992">
        <v>2</v>
      </c>
      <c r="L1992">
        <v>1553245317</v>
      </c>
      <c r="M1992">
        <v>169.74244999999999</v>
      </c>
      <c r="N1992" t="s">
        <v>55</v>
      </c>
      <c r="O1992">
        <v>3</v>
      </c>
      <c r="P1992" t="s">
        <v>33</v>
      </c>
      <c r="Q1992">
        <v>1</v>
      </c>
      <c r="R1992">
        <v>0</v>
      </c>
      <c r="S1992">
        <v>1</v>
      </c>
      <c r="T1992" t="b">
        <v>0</v>
      </c>
      <c r="U1992">
        <v>0.53675905429852799</v>
      </c>
      <c r="V1992">
        <v>0.54476804099999998</v>
      </c>
      <c r="W1992">
        <v>0.29331370299999998</v>
      </c>
      <c r="X1992">
        <v>3.8614955999999999E-2</v>
      </c>
      <c r="Y1992">
        <v>-0.19880183100000001</v>
      </c>
      <c r="Z1992">
        <v>0.54150188600000004</v>
      </c>
      <c r="AA1992">
        <v>0.83631698573172397</v>
      </c>
      <c r="AB1992">
        <v>0.163683014268275</v>
      </c>
      <c r="AC1992">
        <v>0.490677520666916</v>
      </c>
      <c r="AD1992">
        <v>0.50932247933308294</v>
      </c>
    </row>
    <row r="1993" spans="1:30">
      <c r="A1993">
        <v>1</v>
      </c>
      <c r="B1993">
        <v>0</v>
      </c>
      <c r="C1993">
        <v>1</v>
      </c>
      <c r="D1993">
        <v>1</v>
      </c>
      <c r="E1993">
        <v>571.1</v>
      </c>
      <c r="F1993" t="s">
        <v>54</v>
      </c>
      <c r="G1993">
        <v>72</v>
      </c>
      <c r="H1993" t="s">
        <v>37</v>
      </c>
      <c r="I1993">
        <v>80</v>
      </c>
      <c r="J1993" t="s">
        <v>38</v>
      </c>
      <c r="K1993">
        <v>2</v>
      </c>
      <c r="L1993">
        <v>1553245317</v>
      </c>
      <c r="M1993">
        <v>172.15889999999999</v>
      </c>
      <c r="N1993" t="s">
        <v>55</v>
      </c>
      <c r="O1993">
        <v>3</v>
      </c>
      <c r="P1993" t="s">
        <v>33</v>
      </c>
      <c r="Q1993">
        <v>0</v>
      </c>
      <c r="R1993">
        <v>1</v>
      </c>
      <c r="S1993">
        <v>1</v>
      </c>
      <c r="T1993" t="b">
        <v>1</v>
      </c>
      <c r="U1993">
        <v>-0.67263397146344805</v>
      </c>
      <c r="V1993">
        <v>0.54476804099999998</v>
      </c>
      <c r="W1993">
        <v>0.29331370299999998</v>
      </c>
      <c r="X1993">
        <v>3.8614955999999999E-2</v>
      </c>
      <c r="Y1993">
        <v>-0.19880183100000001</v>
      </c>
      <c r="Z1993">
        <v>0.54150188600000004</v>
      </c>
      <c r="AA1993">
        <v>0.80402264212564101</v>
      </c>
      <c r="AB1993">
        <v>0.19597735787435799</v>
      </c>
      <c r="AC1993">
        <v>0.49572566080797698</v>
      </c>
      <c r="AD1993">
        <v>0.50427433919202203</v>
      </c>
    </row>
    <row r="1994" spans="1:30">
      <c r="A1994">
        <v>1</v>
      </c>
      <c r="B1994">
        <v>1</v>
      </c>
      <c r="C1994">
        <v>1</v>
      </c>
      <c r="D1994">
        <v>1</v>
      </c>
      <c r="E1994">
        <v>624.20000000000005</v>
      </c>
      <c r="F1994" t="s">
        <v>54</v>
      </c>
      <c r="G1994">
        <v>73</v>
      </c>
      <c r="H1994" t="s">
        <v>37</v>
      </c>
      <c r="I1994">
        <v>80</v>
      </c>
      <c r="J1994" t="s">
        <v>38</v>
      </c>
      <c r="K1994">
        <v>2</v>
      </c>
      <c r="L1994">
        <v>1553245317</v>
      </c>
      <c r="M1994">
        <v>174.70034999999999</v>
      </c>
      <c r="N1994" t="s">
        <v>55</v>
      </c>
      <c r="O1994">
        <v>3</v>
      </c>
      <c r="P1994" t="s">
        <v>33</v>
      </c>
      <c r="Q1994">
        <v>1</v>
      </c>
      <c r="R1994">
        <v>1</v>
      </c>
      <c r="S1994">
        <v>1</v>
      </c>
      <c r="T1994" t="b">
        <v>0</v>
      </c>
      <c r="U1994">
        <v>8.5486783840451608E-3</v>
      </c>
      <c r="V1994">
        <v>0.54476804099999998</v>
      </c>
      <c r="W1994">
        <v>0.29331370299999998</v>
      </c>
      <c r="X1994">
        <v>3.8614955999999999E-2</v>
      </c>
      <c r="Y1994">
        <v>-0.19880183100000001</v>
      </c>
      <c r="Z1994">
        <v>0.54150188600000004</v>
      </c>
      <c r="AA1994">
        <v>0.63939380802790302</v>
      </c>
      <c r="AB1994">
        <v>0.36060619197209598</v>
      </c>
      <c r="AC1994">
        <v>0.35032253156426701</v>
      </c>
      <c r="AD1994">
        <v>0.64967746843573204</v>
      </c>
    </row>
    <row r="1995" spans="1:30">
      <c r="A1995">
        <v>0</v>
      </c>
      <c r="B1995">
        <v>1</v>
      </c>
      <c r="C1995">
        <v>1</v>
      </c>
      <c r="D1995">
        <v>0</v>
      </c>
      <c r="E1995">
        <v>519</v>
      </c>
      <c r="F1995" t="s">
        <v>54</v>
      </c>
      <c r="G1995">
        <v>74</v>
      </c>
      <c r="H1995" t="s">
        <v>37</v>
      </c>
      <c r="I1995">
        <v>80</v>
      </c>
      <c r="J1995" t="s">
        <v>38</v>
      </c>
      <c r="K1995">
        <v>2</v>
      </c>
      <c r="L1995">
        <v>1553245317</v>
      </c>
      <c r="M1995">
        <v>177.11680000000001</v>
      </c>
      <c r="N1995" t="s">
        <v>55</v>
      </c>
      <c r="O1995">
        <v>3</v>
      </c>
      <c r="P1995" t="s">
        <v>33</v>
      </c>
      <c r="Q1995">
        <v>0</v>
      </c>
      <c r="R1995">
        <v>0</v>
      </c>
      <c r="S1995">
        <v>1</v>
      </c>
      <c r="T1995" t="b">
        <v>1</v>
      </c>
      <c r="U1995">
        <v>-0.29935493687146397</v>
      </c>
      <c r="V1995">
        <v>0.54476804099999998</v>
      </c>
      <c r="W1995">
        <v>0.29331370299999998</v>
      </c>
      <c r="X1995">
        <v>3.8614955999999999E-2</v>
      </c>
      <c r="Y1995">
        <v>-0.19880183100000001</v>
      </c>
      <c r="Z1995">
        <v>0.54150188600000004</v>
      </c>
      <c r="AA1995">
        <v>0.56391179808407099</v>
      </c>
      <c r="AB1995">
        <v>0.43608820191592801</v>
      </c>
      <c r="AC1995">
        <v>0.37540979842210398</v>
      </c>
      <c r="AD1995">
        <v>0.62459020157789502</v>
      </c>
    </row>
    <row r="1996" spans="1:30">
      <c r="A1996">
        <v>1</v>
      </c>
      <c r="B1996">
        <v>1</v>
      </c>
      <c r="C1996">
        <v>1</v>
      </c>
      <c r="D1996">
        <v>1</v>
      </c>
      <c r="E1996">
        <v>564.1</v>
      </c>
      <c r="F1996" t="s">
        <v>54</v>
      </c>
      <c r="G1996">
        <v>75</v>
      </c>
      <c r="H1996" t="s">
        <v>37</v>
      </c>
      <c r="I1996">
        <v>80</v>
      </c>
      <c r="J1996" t="s">
        <v>38</v>
      </c>
      <c r="K1996">
        <v>2</v>
      </c>
      <c r="L1996">
        <v>1553245317</v>
      </c>
      <c r="M1996">
        <v>179.65825000000001</v>
      </c>
      <c r="N1996" t="s">
        <v>55</v>
      </c>
      <c r="O1996">
        <v>3</v>
      </c>
      <c r="P1996" t="s">
        <v>33</v>
      </c>
      <c r="Q1996">
        <v>1</v>
      </c>
      <c r="R1996">
        <v>1</v>
      </c>
      <c r="S1996">
        <v>1</v>
      </c>
      <c r="T1996" t="b">
        <v>0</v>
      </c>
      <c r="U1996">
        <v>0.24918040315578999</v>
      </c>
      <c r="V1996">
        <v>0.54476804099999998</v>
      </c>
      <c r="W1996">
        <v>0.29331370299999998</v>
      </c>
      <c r="X1996">
        <v>3.8614955999999999E-2</v>
      </c>
      <c r="Y1996">
        <v>-0.19880183100000001</v>
      </c>
      <c r="Z1996">
        <v>0.54150188600000004</v>
      </c>
      <c r="AA1996">
        <v>0.52930343888389497</v>
      </c>
      <c r="AB1996">
        <v>0.47069656111610397</v>
      </c>
      <c r="AC1996">
        <v>0.265296960304433</v>
      </c>
      <c r="AD1996">
        <v>0.73470303969556605</v>
      </c>
    </row>
    <row r="1997" spans="1:30">
      <c r="A1997">
        <v>1</v>
      </c>
      <c r="B1997">
        <v>1</v>
      </c>
      <c r="C1997">
        <v>1</v>
      </c>
      <c r="D1997">
        <v>1</v>
      </c>
      <c r="E1997">
        <v>705</v>
      </c>
      <c r="F1997" t="s">
        <v>54</v>
      </c>
      <c r="G1997">
        <v>76</v>
      </c>
      <c r="H1997" t="s">
        <v>37</v>
      </c>
      <c r="I1997">
        <v>80</v>
      </c>
      <c r="J1997" t="s">
        <v>38</v>
      </c>
      <c r="K1997">
        <v>2</v>
      </c>
      <c r="L1997">
        <v>1553245317</v>
      </c>
      <c r="M1997">
        <v>182.19970000000001</v>
      </c>
      <c r="N1997" t="s">
        <v>55</v>
      </c>
      <c r="O1997">
        <v>3</v>
      </c>
      <c r="P1997" t="s">
        <v>33</v>
      </c>
      <c r="Q1997">
        <v>1</v>
      </c>
      <c r="R1997">
        <v>1</v>
      </c>
      <c r="S1997">
        <v>1</v>
      </c>
      <c r="T1997" t="b">
        <v>0</v>
      </c>
      <c r="U1997">
        <v>0.46940607939113199</v>
      </c>
      <c r="V1997">
        <v>0.54476804099999998</v>
      </c>
      <c r="W1997">
        <v>0.29331370299999998</v>
      </c>
      <c r="X1997">
        <v>3.8614955999999999E-2</v>
      </c>
      <c r="Y1997">
        <v>-0.19880183100000001</v>
      </c>
      <c r="Z1997">
        <v>0.54150188600000004</v>
      </c>
      <c r="AA1997">
        <v>0.51343557146198004</v>
      </c>
      <c r="AB1997">
        <v>0.48656442853801901</v>
      </c>
      <c r="AC1997">
        <v>0.18748172648289599</v>
      </c>
      <c r="AD1997">
        <v>0.81251827351710304</v>
      </c>
    </row>
    <row r="1998" spans="1:30">
      <c r="A1998">
        <v>1</v>
      </c>
      <c r="B1998">
        <v>1</v>
      </c>
      <c r="C1998">
        <v>1</v>
      </c>
      <c r="D1998">
        <v>1</v>
      </c>
      <c r="E1998">
        <v>630.1</v>
      </c>
      <c r="F1998" t="s">
        <v>54</v>
      </c>
      <c r="G1998">
        <v>77</v>
      </c>
      <c r="H1998" t="s">
        <v>37</v>
      </c>
      <c r="I1998">
        <v>80</v>
      </c>
      <c r="J1998" t="s">
        <v>38</v>
      </c>
      <c r="K1998">
        <v>2</v>
      </c>
      <c r="L1998">
        <v>1553245317</v>
      </c>
      <c r="M1998">
        <v>184.74115</v>
      </c>
      <c r="N1998" t="s">
        <v>55</v>
      </c>
      <c r="O1998">
        <v>3</v>
      </c>
      <c r="P1998" t="s">
        <v>33</v>
      </c>
      <c r="Q1998">
        <v>1</v>
      </c>
      <c r="R1998">
        <v>1</v>
      </c>
      <c r="S1998">
        <v>1</v>
      </c>
      <c r="T1998" t="b">
        <v>0</v>
      </c>
      <c r="U1998">
        <v>0.62503654703420697</v>
      </c>
      <c r="V1998">
        <v>0.54476804099999998</v>
      </c>
      <c r="W1998">
        <v>0.29331370299999998</v>
      </c>
      <c r="X1998">
        <v>3.8614955999999999E-2</v>
      </c>
      <c r="Y1998">
        <v>-0.19880183100000001</v>
      </c>
      <c r="Z1998">
        <v>0.54150188600000004</v>
      </c>
      <c r="AA1998">
        <v>0.50616018417582997</v>
      </c>
      <c r="AB1998">
        <v>0.49383981582416903</v>
      </c>
      <c r="AC1998">
        <v>0.13249076704336399</v>
      </c>
      <c r="AD1998">
        <v>0.86750923295663496</v>
      </c>
    </row>
    <row r="1999" spans="1:30">
      <c r="A1999">
        <v>0</v>
      </c>
      <c r="B1999">
        <v>0</v>
      </c>
      <c r="C1999">
        <v>1</v>
      </c>
      <c r="D1999">
        <v>0</v>
      </c>
      <c r="E1999">
        <v>363</v>
      </c>
      <c r="F1999" t="s">
        <v>54</v>
      </c>
      <c r="G1999">
        <v>78</v>
      </c>
      <c r="H1999" t="s">
        <v>37</v>
      </c>
      <c r="I1999">
        <v>80</v>
      </c>
      <c r="J1999" t="s">
        <v>38</v>
      </c>
      <c r="K1999">
        <v>2</v>
      </c>
      <c r="L1999">
        <v>1553245317</v>
      </c>
      <c r="M1999">
        <v>187.2826</v>
      </c>
      <c r="N1999" t="s">
        <v>55</v>
      </c>
      <c r="O1999">
        <v>3</v>
      </c>
      <c r="P1999" t="s">
        <v>33</v>
      </c>
      <c r="Q1999">
        <v>1</v>
      </c>
      <c r="R1999">
        <v>0</v>
      </c>
      <c r="S1999">
        <v>1</v>
      </c>
      <c r="T1999" t="b">
        <v>0</v>
      </c>
      <c r="U1999">
        <v>1.23203683516606E-2</v>
      </c>
      <c r="V1999">
        <v>0.54476804099999998</v>
      </c>
      <c r="W1999">
        <v>0.29331370299999998</v>
      </c>
      <c r="X1999">
        <v>3.8614955999999999E-2</v>
      </c>
      <c r="Y1999">
        <v>-0.19880183100000001</v>
      </c>
      <c r="Z1999">
        <v>0.54150188600000004</v>
      </c>
      <c r="AA1999">
        <v>0.65101016924405497</v>
      </c>
      <c r="AB1999">
        <v>0.34898983075594397</v>
      </c>
      <c r="AC1999">
        <v>0.33149770981179599</v>
      </c>
      <c r="AD1999">
        <v>0.66850229018820295</v>
      </c>
    </row>
    <row r="2000" spans="1:30">
      <c r="A2000">
        <v>1</v>
      </c>
      <c r="B2000">
        <v>1</v>
      </c>
      <c r="C2000">
        <v>1</v>
      </c>
      <c r="D2000">
        <v>1</v>
      </c>
      <c r="E2000">
        <v>528</v>
      </c>
      <c r="F2000" t="s">
        <v>54</v>
      </c>
      <c r="G2000">
        <v>79</v>
      </c>
      <c r="H2000" t="s">
        <v>37</v>
      </c>
      <c r="I2000">
        <v>80</v>
      </c>
      <c r="J2000" t="s">
        <v>38</v>
      </c>
      <c r="K2000">
        <v>2</v>
      </c>
      <c r="L2000">
        <v>1553245317</v>
      </c>
      <c r="M2000">
        <v>189.82405</v>
      </c>
      <c r="N2000" t="s">
        <v>55</v>
      </c>
      <c r="O2000">
        <v>3</v>
      </c>
      <c r="P2000" t="s">
        <v>33</v>
      </c>
      <c r="Q2000">
        <v>1</v>
      </c>
      <c r="R2000">
        <v>1</v>
      </c>
      <c r="S2000">
        <v>1</v>
      </c>
      <c r="T2000" t="b">
        <v>0</v>
      </c>
      <c r="U2000">
        <v>0.33700458037640701</v>
      </c>
      <c r="V2000">
        <v>0.54476804099999998</v>
      </c>
      <c r="W2000">
        <v>0.29331370299999998</v>
      </c>
      <c r="X2000">
        <v>3.8614955999999999E-2</v>
      </c>
      <c r="Y2000">
        <v>-0.19880183100000001</v>
      </c>
      <c r="Z2000">
        <v>0.54150188600000004</v>
      </c>
      <c r="AA2000">
        <v>0.56923787779321999</v>
      </c>
      <c r="AB2000">
        <v>0.43076212220677901</v>
      </c>
      <c r="AC2000">
        <v>0.234264889010878</v>
      </c>
      <c r="AD2000">
        <v>0.76573511098912095</v>
      </c>
    </row>
    <row r="2001" spans="1:30">
      <c r="A2001">
        <v>1</v>
      </c>
      <c r="B2001">
        <v>1</v>
      </c>
      <c r="C2001">
        <v>1</v>
      </c>
      <c r="D2001">
        <v>1</v>
      </c>
      <c r="E2001">
        <v>653.20000000000005</v>
      </c>
      <c r="F2001" t="s">
        <v>54</v>
      </c>
      <c r="G2001">
        <v>80</v>
      </c>
      <c r="H2001" t="s">
        <v>37</v>
      </c>
      <c r="I2001">
        <v>80</v>
      </c>
      <c r="J2001" t="s">
        <v>38</v>
      </c>
      <c r="K2001">
        <v>2</v>
      </c>
      <c r="L2001">
        <v>1553245317</v>
      </c>
      <c r="M2001">
        <v>192.3655</v>
      </c>
      <c r="N2001" t="s">
        <v>55</v>
      </c>
      <c r="O2001">
        <v>3</v>
      </c>
      <c r="P2001" t="s">
        <v>33</v>
      </c>
      <c r="Q2001">
        <v>1</v>
      </c>
      <c r="R2001">
        <v>1</v>
      </c>
      <c r="S2001">
        <v>1</v>
      </c>
      <c r="T2001" t="b">
        <v>0</v>
      </c>
      <c r="U2001">
        <v>0.53147022197824201</v>
      </c>
      <c r="V2001">
        <v>0.54476804099999998</v>
      </c>
      <c r="W2001">
        <v>0.29331370299999998</v>
      </c>
      <c r="X2001">
        <v>3.8614955999999999E-2</v>
      </c>
      <c r="Y2001">
        <v>-0.19880183100000001</v>
      </c>
      <c r="Z2001">
        <v>0.54150188600000004</v>
      </c>
      <c r="AA2001">
        <v>0.53174543638555305</v>
      </c>
      <c r="AB2001">
        <v>0.46825456361444601</v>
      </c>
      <c r="AC2001">
        <v>0.16555178693221301</v>
      </c>
      <c r="AD2001">
        <v>0.83444821306778605</v>
      </c>
    </row>
    <row r="2002" spans="1:30">
      <c r="A2002">
        <v>1</v>
      </c>
      <c r="B2002">
        <v>1</v>
      </c>
      <c r="C2002">
        <v>1</v>
      </c>
      <c r="D2002">
        <v>1</v>
      </c>
      <c r="E2002">
        <v>524.1</v>
      </c>
      <c r="F2002" t="s">
        <v>54</v>
      </c>
      <c r="G2002">
        <v>81</v>
      </c>
      <c r="H2002" t="s">
        <v>37</v>
      </c>
      <c r="I2002">
        <v>80</v>
      </c>
      <c r="J2002" t="s">
        <v>38</v>
      </c>
      <c r="K2002">
        <v>3</v>
      </c>
      <c r="L2002">
        <v>1553245317</v>
      </c>
      <c r="M2002">
        <v>194.78194999999999</v>
      </c>
      <c r="N2002" t="s">
        <v>55</v>
      </c>
      <c r="O2002">
        <v>3</v>
      </c>
      <c r="P2002" t="s">
        <v>33</v>
      </c>
      <c r="Q2002">
        <v>1</v>
      </c>
      <c r="R2002">
        <v>1</v>
      </c>
      <c r="S2002">
        <v>1</v>
      </c>
      <c r="T2002" t="b">
        <v>0</v>
      </c>
      <c r="U2002">
        <v>0.66889642613557199</v>
      </c>
      <c r="V2002">
        <v>0.54476804099999998</v>
      </c>
      <c r="W2002">
        <v>0.29331370299999998</v>
      </c>
      <c r="X2002">
        <v>3.8614955999999999E-2</v>
      </c>
      <c r="Y2002">
        <v>-0.19880183100000001</v>
      </c>
      <c r="Z2002">
        <v>0.54150188600000004</v>
      </c>
      <c r="AA2002">
        <v>0.51455522271088305</v>
      </c>
      <c r="AB2002">
        <v>0.485444777289116</v>
      </c>
      <c r="AC2002">
        <v>0.11699317926885899</v>
      </c>
      <c r="AD2002">
        <v>0.88300682073114001</v>
      </c>
    </row>
    <row r="2003" spans="1:30">
      <c r="A2003">
        <v>1</v>
      </c>
      <c r="B2003">
        <v>1</v>
      </c>
      <c r="C2003">
        <v>1</v>
      </c>
      <c r="D2003">
        <v>1</v>
      </c>
      <c r="E2003">
        <v>529</v>
      </c>
      <c r="F2003" t="s">
        <v>54</v>
      </c>
      <c r="G2003">
        <v>82</v>
      </c>
      <c r="H2003" t="s">
        <v>37</v>
      </c>
      <c r="I2003">
        <v>80</v>
      </c>
      <c r="J2003" t="s">
        <v>38</v>
      </c>
      <c r="K2003">
        <v>3</v>
      </c>
      <c r="L2003">
        <v>1553245317</v>
      </c>
      <c r="M2003">
        <v>197.32339999999999</v>
      </c>
      <c r="N2003" t="s">
        <v>55</v>
      </c>
      <c r="O2003">
        <v>3</v>
      </c>
      <c r="P2003" t="s">
        <v>33</v>
      </c>
      <c r="Q2003">
        <v>1</v>
      </c>
      <c r="R2003">
        <v>1</v>
      </c>
      <c r="S2003">
        <v>1</v>
      </c>
      <c r="T2003" t="b">
        <v>0</v>
      </c>
      <c r="U2003">
        <v>0.76601364146228101</v>
      </c>
      <c r="V2003">
        <v>0.54476804099999998</v>
      </c>
      <c r="W2003">
        <v>0.29331370299999998</v>
      </c>
      <c r="X2003">
        <v>3.8614955999999999E-2</v>
      </c>
      <c r="Y2003">
        <v>-0.19880183100000001</v>
      </c>
      <c r="Z2003">
        <v>0.54150188600000004</v>
      </c>
      <c r="AA2003">
        <v>0.50667354216178995</v>
      </c>
      <c r="AB2003">
        <v>0.493326457838209</v>
      </c>
      <c r="AC2003">
        <v>8.2677476631767194E-2</v>
      </c>
      <c r="AD2003">
        <v>0.91732252336823195</v>
      </c>
    </row>
    <row r="2004" spans="1:30">
      <c r="A2004">
        <v>1</v>
      </c>
      <c r="B2004">
        <v>1</v>
      </c>
      <c r="C2004">
        <v>1</v>
      </c>
      <c r="D2004">
        <v>1</v>
      </c>
      <c r="E2004">
        <v>376</v>
      </c>
      <c r="F2004" t="s">
        <v>54</v>
      </c>
      <c r="G2004">
        <v>83</v>
      </c>
      <c r="H2004" t="s">
        <v>37</v>
      </c>
      <c r="I2004">
        <v>80</v>
      </c>
      <c r="J2004" t="s">
        <v>38</v>
      </c>
      <c r="K2004">
        <v>3</v>
      </c>
      <c r="L2004">
        <v>1553245317</v>
      </c>
      <c r="M2004">
        <v>199.73990000000001</v>
      </c>
      <c r="N2004" t="s">
        <v>55</v>
      </c>
      <c r="O2004">
        <v>3</v>
      </c>
      <c r="P2004" t="s">
        <v>33</v>
      </c>
      <c r="Q2004">
        <v>1</v>
      </c>
      <c r="R2004">
        <v>1</v>
      </c>
      <c r="S2004">
        <v>1</v>
      </c>
      <c r="T2004" t="b">
        <v>0</v>
      </c>
      <c r="U2004">
        <v>0.834645046736465</v>
      </c>
      <c r="V2004">
        <v>0.54476804099999998</v>
      </c>
      <c r="W2004">
        <v>0.29331370299999998</v>
      </c>
      <c r="X2004">
        <v>3.8614955999999999E-2</v>
      </c>
      <c r="Y2004">
        <v>-0.19880183100000001</v>
      </c>
      <c r="Z2004">
        <v>0.54150188600000004</v>
      </c>
      <c r="AA2004">
        <v>0.50305980649488002</v>
      </c>
      <c r="AB2004">
        <v>0.49694019350511898</v>
      </c>
      <c r="AC2004">
        <v>5.8427039806207601E-2</v>
      </c>
      <c r="AD2004">
        <v>0.941572960193792</v>
      </c>
    </row>
    <row r="2005" spans="1:30">
      <c r="A2005">
        <v>0</v>
      </c>
      <c r="B2005">
        <v>0</v>
      </c>
      <c r="C2005">
        <v>1</v>
      </c>
      <c r="D2005">
        <v>0</v>
      </c>
      <c r="E2005">
        <v>414.9</v>
      </c>
      <c r="F2005" t="s">
        <v>54</v>
      </c>
      <c r="G2005">
        <v>84</v>
      </c>
      <c r="H2005" t="s">
        <v>37</v>
      </c>
      <c r="I2005">
        <v>80</v>
      </c>
      <c r="J2005" t="s">
        <v>38</v>
      </c>
      <c r="K2005">
        <v>3</v>
      </c>
      <c r="L2005">
        <v>1553245317</v>
      </c>
      <c r="M2005">
        <v>202.15635</v>
      </c>
      <c r="N2005" t="s">
        <v>55</v>
      </c>
      <c r="O2005">
        <v>3</v>
      </c>
      <c r="P2005" t="s">
        <v>33</v>
      </c>
      <c r="Q2005">
        <v>1</v>
      </c>
      <c r="R2005">
        <v>0</v>
      </c>
      <c r="S2005">
        <v>1</v>
      </c>
      <c r="T2005" t="b">
        <v>0</v>
      </c>
      <c r="U2005">
        <v>6.1196129897604897E-3</v>
      </c>
      <c r="V2005">
        <v>0.54476804099999998</v>
      </c>
      <c r="W2005">
        <v>0.29331370299999998</v>
      </c>
      <c r="X2005">
        <v>3.8614955999999999E-2</v>
      </c>
      <c r="Y2005">
        <v>-0.19880183100000001</v>
      </c>
      <c r="Z2005">
        <v>0.54150188600000004</v>
      </c>
      <c r="AA2005">
        <v>0.64881917482140306</v>
      </c>
      <c r="AB2005">
        <v>0.351180825178596</v>
      </c>
      <c r="AC2005">
        <v>0.29753963055774901</v>
      </c>
      <c r="AD2005">
        <v>0.70246036944224999</v>
      </c>
    </row>
    <row r="2006" spans="1:30">
      <c r="A2006">
        <v>1</v>
      </c>
      <c r="B2006">
        <v>1</v>
      </c>
      <c r="C2006">
        <v>1</v>
      </c>
      <c r="D2006">
        <v>1</v>
      </c>
      <c r="E2006">
        <v>635.9</v>
      </c>
      <c r="F2006" t="s">
        <v>54</v>
      </c>
      <c r="G2006">
        <v>85</v>
      </c>
      <c r="H2006" t="s">
        <v>37</v>
      </c>
      <c r="I2006">
        <v>80</v>
      </c>
      <c r="J2006" t="s">
        <v>38</v>
      </c>
      <c r="K2006">
        <v>3</v>
      </c>
      <c r="L2006">
        <v>1553245317</v>
      </c>
      <c r="M2006">
        <v>204.6978</v>
      </c>
      <c r="N2006" t="s">
        <v>55</v>
      </c>
      <c r="O2006">
        <v>3</v>
      </c>
      <c r="P2006" t="s">
        <v>33</v>
      </c>
      <c r="Q2006">
        <v>1</v>
      </c>
      <c r="R2006">
        <v>1</v>
      </c>
      <c r="S2006">
        <v>1</v>
      </c>
      <c r="T2006" t="b">
        <v>0</v>
      </c>
      <c r="U2006">
        <v>0.40492073888450097</v>
      </c>
      <c r="V2006">
        <v>0.54476804099999998</v>
      </c>
      <c r="W2006">
        <v>0.29331370299999998</v>
      </c>
      <c r="X2006">
        <v>3.8614955999999999E-2</v>
      </c>
      <c r="Y2006">
        <v>-0.19880183100000001</v>
      </c>
      <c r="Z2006">
        <v>0.54150188600000004</v>
      </c>
      <c r="AA2006">
        <v>0.56823331098264895</v>
      </c>
      <c r="AB2006">
        <v>0.43176668901734999</v>
      </c>
      <c r="AC2006">
        <v>0.21026717972960299</v>
      </c>
      <c r="AD2006">
        <v>0.78973282027039604</v>
      </c>
    </row>
    <row r="2007" spans="1:30">
      <c r="A2007">
        <v>1</v>
      </c>
      <c r="B2007">
        <v>1</v>
      </c>
      <c r="C2007">
        <v>1</v>
      </c>
      <c r="D2007">
        <v>1</v>
      </c>
      <c r="E2007">
        <v>506.9</v>
      </c>
      <c r="F2007" t="s">
        <v>54</v>
      </c>
      <c r="G2007">
        <v>86</v>
      </c>
      <c r="H2007" t="s">
        <v>37</v>
      </c>
      <c r="I2007">
        <v>80</v>
      </c>
      <c r="J2007" t="s">
        <v>38</v>
      </c>
      <c r="K2007">
        <v>3</v>
      </c>
      <c r="L2007">
        <v>1553245317</v>
      </c>
      <c r="M2007">
        <v>207.11425</v>
      </c>
      <c r="N2007" t="s">
        <v>55</v>
      </c>
      <c r="O2007">
        <v>3</v>
      </c>
      <c r="P2007" t="s">
        <v>33</v>
      </c>
      <c r="Q2007">
        <v>1</v>
      </c>
      <c r="R2007">
        <v>1</v>
      </c>
      <c r="S2007">
        <v>1</v>
      </c>
      <c r="T2007" t="b">
        <v>0</v>
      </c>
      <c r="U2007">
        <v>0.57946564054079197</v>
      </c>
      <c r="V2007">
        <v>0.54476804099999998</v>
      </c>
      <c r="W2007">
        <v>0.29331370299999998</v>
      </c>
      <c r="X2007">
        <v>3.8614955999999999E-2</v>
      </c>
      <c r="Y2007">
        <v>-0.19880183100000001</v>
      </c>
      <c r="Z2007">
        <v>0.54150188600000004</v>
      </c>
      <c r="AA2007">
        <v>0.53128484439752</v>
      </c>
      <c r="AB2007">
        <v>0.46871515560247901</v>
      </c>
      <c r="AC2007">
        <v>0.14859293462374701</v>
      </c>
      <c r="AD2007">
        <v>0.85140706537625199</v>
      </c>
    </row>
    <row r="2008" spans="1:30">
      <c r="A2008">
        <v>0</v>
      </c>
      <c r="B2008">
        <v>1</v>
      </c>
      <c r="C2008">
        <v>1</v>
      </c>
      <c r="D2008">
        <v>0</v>
      </c>
      <c r="E2008">
        <v>629.9</v>
      </c>
      <c r="F2008" t="s">
        <v>54</v>
      </c>
      <c r="G2008">
        <v>87</v>
      </c>
      <c r="H2008" t="s">
        <v>37</v>
      </c>
      <c r="I2008">
        <v>80</v>
      </c>
      <c r="J2008" t="s">
        <v>38</v>
      </c>
      <c r="K2008">
        <v>3</v>
      </c>
      <c r="L2008">
        <v>1553245317</v>
      </c>
      <c r="M2008">
        <v>209.28075000000001</v>
      </c>
      <c r="N2008" t="s">
        <v>55</v>
      </c>
      <c r="O2008">
        <v>3</v>
      </c>
      <c r="P2008" t="s">
        <v>33</v>
      </c>
      <c r="Q2008">
        <v>0</v>
      </c>
      <c r="R2008">
        <v>0</v>
      </c>
      <c r="S2008">
        <v>1</v>
      </c>
      <c r="T2008" t="b">
        <v>1</v>
      </c>
      <c r="U2008">
        <v>-0.70281413075250498</v>
      </c>
      <c r="V2008">
        <v>0.54476804099999998</v>
      </c>
      <c r="W2008">
        <v>0.29331370299999998</v>
      </c>
      <c r="X2008">
        <v>3.8614955999999999E-2</v>
      </c>
      <c r="Y2008">
        <v>-0.19880183100000001</v>
      </c>
      <c r="Z2008">
        <v>0.54150188600000004</v>
      </c>
      <c r="AA2008">
        <v>0.51434404215304597</v>
      </c>
      <c r="AB2008">
        <v>0.48565595784695298</v>
      </c>
      <c r="AC2008">
        <v>0.18146998099134001</v>
      </c>
      <c r="AD2008">
        <v>0.81853001900865896</v>
      </c>
    </row>
    <row r="2009" spans="1:30">
      <c r="A2009">
        <v>1</v>
      </c>
      <c r="B2009">
        <v>0</v>
      </c>
      <c r="C2009">
        <v>1</v>
      </c>
      <c r="D2009">
        <v>1</v>
      </c>
      <c r="E2009">
        <v>498.9</v>
      </c>
      <c r="F2009" t="s">
        <v>54</v>
      </c>
      <c r="G2009">
        <v>88</v>
      </c>
      <c r="H2009" t="s">
        <v>37</v>
      </c>
      <c r="I2009">
        <v>80</v>
      </c>
      <c r="J2009" t="s">
        <v>38</v>
      </c>
      <c r="K2009">
        <v>3</v>
      </c>
      <c r="L2009">
        <v>1553245317</v>
      </c>
      <c r="M2009">
        <v>211.82220000000001</v>
      </c>
      <c r="N2009" t="s">
        <v>55</v>
      </c>
      <c r="O2009">
        <v>3</v>
      </c>
      <c r="P2009" t="s">
        <v>33</v>
      </c>
      <c r="Q2009">
        <v>0</v>
      </c>
      <c r="R2009">
        <v>1</v>
      </c>
      <c r="S2009">
        <v>1</v>
      </c>
      <c r="T2009" t="b">
        <v>0</v>
      </c>
      <c r="U2009">
        <v>-2.8688084306093101E-2</v>
      </c>
      <c r="V2009">
        <v>0.54476804099999998</v>
      </c>
      <c r="W2009">
        <v>0.29331370299999998</v>
      </c>
      <c r="X2009">
        <v>3.8614955999999999E-2</v>
      </c>
      <c r="Y2009">
        <v>-0.19880183100000001</v>
      </c>
      <c r="Z2009">
        <v>0.54150188600000004</v>
      </c>
      <c r="AA2009">
        <v>0.363479886533148</v>
      </c>
      <c r="AB2009">
        <v>0.636520113466851</v>
      </c>
      <c r="AC2009">
        <v>0.353954587032145</v>
      </c>
      <c r="AD2009">
        <v>0.646045412967854</v>
      </c>
    </row>
    <row r="2010" spans="1:30">
      <c r="A2010">
        <v>0</v>
      </c>
      <c r="B2010">
        <v>0</v>
      </c>
      <c r="C2010">
        <v>1</v>
      </c>
      <c r="D2010">
        <v>0</v>
      </c>
      <c r="E2010">
        <v>847.9</v>
      </c>
      <c r="F2010" t="s">
        <v>54</v>
      </c>
      <c r="G2010">
        <v>89</v>
      </c>
      <c r="H2010" t="s">
        <v>37</v>
      </c>
      <c r="I2010">
        <v>80</v>
      </c>
      <c r="J2010" t="s">
        <v>38</v>
      </c>
      <c r="K2010">
        <v>3</v>
      </c>
      <c r="L2010">
        <v>1553245317</v>
      </c>
      <c r="M2010">
        <v>214.36365000000001</v>
      </c>
      <c r="N2010" t="s">
        <v>55</v>
      </c>
      <c r="O2010">
        <v>3</v>
      </c>
      <c r="P2010" t="s">
        <v>33</v>
      </c>
      <c r="Q2010">
        <v>1</v>
      </c>
      <c r="R2010">
        <v>0</v>
      </c>
      <c r="S2010">
        <v>1</v>
      </c>
      <c r="T2010" t="b">
        <v>1</v>
      </c>
      <c r="U2010">
        <v>-0.273040226933703</v>
      </c>
      <c r="V2010">
        <v>0.54476804099999998</v>
      </c>
      <c r="W2010">
        <v>0.29331370299999998</v>
      </c>
      <c r="X2010">
        <v>3.8614955999999999E-2</v>
      </c>
      <c r="Y2010">
        <v>-0.19880183100000001</v>
      </c>
      <c r="Z2010">
        <v>0.54150188600000004</v>
      </c>
      <c r="AA2010">
        <v>0.388059082707785</v>
      </c>
      <c r="AB2010">
        <v>0.611940917292214</v>
      </c>
      <c r="AC2010">
        <v>0.433038453595887</v>
      </c>
      <c r="AD2010">
        <v>0.566961546404112</v>
      </c>
    </row>
    <row r="2011" spans="1:30">
      <c r="A2011">
        <v>1</v>
      </c>
      <c r="B2011">
        <v>1</v>
      </c>
      <c r="C2011">
        <v>1</v>
      </c>
      <c r="D2011">
        <v>1</v>
      </c>
      <c r="E2011">
        <v>508.8</v>
      </c>
      <c r="F2011" t="s">
        <v>54</v>
      </c>
      <c r="G2011">
        <v>90</v>
      </c>
      <c r="H2011" t="s">
        <v>37</v>
      </c>
      <c r="I2011">
        <v>80</v>
      </c>
      <c r="J2011" t="s">
        <v>38</v>
      </c>
      <c r="K2011">
        <v>3</v>
      </c>
      <c r="L2011">
        <v>1553245317</v>
      </c>
      <c r="M2011">
        <v>216.4051</v>
      </c>
      <c r="N2011" t="s">
        <v>55</v>
      </c>
      <c r="O2011">
        <v>3</v>
      </c>
      <c r="P2011" t="s">
        <v>33</v>
      </c>
      <c r="Q2011">
        <v>1</v>
      </c>
      <c r="R2011">
        <v>1</v>
      </c>
      <c r="S2011">
        <v>1</v>
      </c>
      <c r="T2011" t="b">
        <v>0</v>
      </c>
      <c r="U2011">
        <v>0.13392309280822401</v>
      </c>
      <c r="V2011">
        <v>0.54476804099999998</v>
      </c>
      <c r="W2011">
        <v>0.29331370299999998</v>
      </c>
      <c r="X2011">
        <v>3.8614955999999999E-2</v>
      </c>
      <c r="Y2011">
        <v>-0.19880183100000001</v>
      </c>
      <c r="Z2011">
        <v>0.54150188600000004</v>
      </c>
      <c r="AA2011">
        <v>0.44867530054208898</v>
      </c>
      <c r="AB2011">
        <v>0.55132469945790996</v>
      </c>
      <c r="AC2011">
        <v>0.30602234123028399</v>
      </c>
      <c r="AD2011">
        <v>0.69397765876971496</v>
      </c>
    </row>
    <row r="2012" spans="1:30">
      <c r="A2012">
        <v>1</v>
      </c>
      <c r="B2012">
        <v>1</v>
      </c>
      <c r="C2012">
        <v>1</v>
      </c>
      <c r="D2012">
        <v>1</v>
      </c>
      <c r="E2012">
        <v>587.9</v>
      </c>
      <c r="F2012" t="s">
        <v>54</v>
      </c>
      <c r="G2012">
        <v>91</v>
      </c>
      <c r="H2012" t="s">
        <v>37</v>
      </c>
      <c r="I2012">
        <v>80</v>
      </c>
      <c r="J2012" t="s">
        <v>38</v>
      </c>
      <c r="K2012">
        <v>3</v>
      </c>
      <c r="L2012">
        <v>1553245317</v>
      </c>
      <c r="M2012">
        <v>218.82159999999999</v>
      </c>
      <c r="N2012" t="s">
        <v>55</v>
      </c>
      <c r="O2012">
        <v>3</v>
      </c>
      <c r="P2012" t="s">
        <v>33</v>
      </c>
      <c r="Q2012">
        <v>1</v>
      </c>
      <c r="R2012">
        <v>1</v>
      </c>
      <c r="S2012">
        <v>1</v>
      </c>
      <c r="T2012" t="b">
        <v>0</v>
      </c>
      <c r="U2012">
        <v>0.38795531753943102</v>
      </c>
      <c r="V2012">
        <v>0.54476804099999998</v>
      </c>
      <c r="W2012">
        <v>0.29331370299999998</v>
      </c>
      <c r="X2012">
        <v>3.8614955999999999E-2</v>
      </c>
      <c r="Y2012">
        <v>-0.19880183100000001</v>
      </c>
      <c r="Z2012">
        <v>0.54150188600000004</v>
      </c>
      <c r="AA2012">
        <v>0.476467722096931</v>
      </c>
      <c r="AB2012">
        <v>0.523532277903068</v>
      </c>
      <c r="AC2012">
        <v>0.21626179512329899</v>
      </c>
      <c r="AD2012">
        <v>0.78373820487669998</v>
      </c>
    </row>
    <row r="2013" spans="1:30">
      <c r="A2013">
        <v>1</v>
      </c>
      <c r="B2013">
        <v>0</v>
      </c>
      <c r="C2013">
        <v>1</v>
      </c>
      <c r="D2013">
        <v>1</v>
      </c>
      <c r="E2013">
        <v>584.79999999999995</v>
      </c>
      <c r="F2013" t="s">
        <v>54</v>
      </c>
      <c r="G2013">
        <v>92</v>
      </c>
      <c r="H2013" t="s">
        <v>37</v>
      </c>
      <c r="I2013">
        <v>80</v>
      </c>
      <c r="J2013" t="s">
        <v>38</v>
      </c>
      <c r="K2013">
        <v>3</v>
      </c>
      <c r="L2013">
        <v>1553245317</v>
      </c>
      <c r="M2013">
        <v>221.36304999999999</v>
      </c>
      <c r="N2013" t="s">
        <v>55</v>
      </c>
      <c r="O2013">
        <v>3</v>
      </c>
      <c r="P2013" t="s">
        <v>33</v>
      </c>
      <c r="Q2013">
        <v>0</v>
      </c>
      <c r="R2013">
        <v>1</v>
      </c>
      <c r="S2013">
        <v>1</v>
      </c>
      <c r="T2013" t="b">
        <v>0</v>
      </c>
      <c r="U2013">
        <v>4.7064555806137297E-2</v>
      </c>
      <c r="V2013">
        <v>0.54476804099999998</v>
      </c>
      <c r="W2013">
        <v>0.29331370299999998</v>
      </c>
      <c r="X2013">
        <v>3.8614955999999999E-2</v>
      </c>
      <c r="Y2013">
        <v>-0.19880183100000001</v>
      </c>
      <c r="Z2013">
        <v>0.54150188600000004</v>
      </c>
      <c r="AA2013">
        <v>0.33671321016870498</v>
      </c>
      <c r="AB2013">
        <v>0.66328678983129397</v>
      </c>
      <c r="AC2013">
        <v>0.36990656819428702</v>
      </c>
      <c r="AD2013">
        <v>0.63009343180571198</v>
      </c>
    </row>
    <row r="2014" spans="1:30">
      <c r="A2014">
        <v>1</v>
      </c>
      <c r="B2014">
        <v>1</v>
      </c>
      <c r="C2014">
        <v>1</v>
      </c>
      <c r="D2014">
        <v>1</v>
      </c>
      <c r="E2014">
        <v>431.8</v>
      </c>
      <c r="F2014" t="s">
        <v>54</v>
      </c>
      <c r="G2014">
        <v>93</v>
      </c>
      <c r="H2014" t="s">
        <v>37</v>
      </c>
      <c r="I2014">
        <v>80</v>
      </c>
      <c r="J2014" t="s">
        <v>38</v>
      </c>
      <c r="K2014">
        <v>3</v>
      </c>
      <c r="L2014">
        <v>1553245317</v>
      </c>
      <c r="M2014">
        <v>223.77950000000001</v>
      </c>
      <c r="N2014" t="s">
        <v>55</v>
      </c>
      <c r="O2014">
        <v>3</v>
      </c>
      <c r="P2014" t="s">
        <v>33</v>
      </c>
      <c r="Q2014">
        <v>1</v>
      </c>
      <c r="R2014">
        <v>1</v>
      </c>
      <c r="S2014">
        <v>1</v>
      </c>
      <c r="T2014" t="b">
        <v>0</v>
      </c>
      <c r="U2014">
        <v>0.26018686361142501</v>
      </c>
      <c r="V2014">
        <v>0.54476804099999998</v>
      </c>
      <c r="W2014">
        <v>0.29331370299999998</v>
      </c>
      <c r="X2014">
        <v>3.8614955999999999E-2</v>
      </c>
      <c r="Y2014">
        <v>-0.19880183100000001</v>
      </c>
      <c r="Z2014">
        <v>0.54150188600000004</v>
      </c>
      <c r="AA2014">
        <v>0.42513331482123701</v>
      </c>
      <c r="AB2014">
        <v>0.57486668517876205</v>
      </c>
      <c r="AC2014">
        <v>0.26140790291319899</v>
      </c>
      <c r="AD2014">
        <v>0.73859209708680096</v>
      </c>
    </row>
    <row r="2015" spans="1:30">
      <c r="A2015">
        <v>0</v>
      </c>
      <c r="B2015">
        <v>0</v>
      </c>
      <c r="C2015">
        <v>1</v>
      </c>
      <c r="D2015">
        <v>0</v>
      </c>
      <c r="E2015">
        <v>382.7</v>
      </c>
      <c r="F2015" t="s">
        <v>54</v>
      </c>
      <c r="G2015">
        <v>94</v>
      </c>
      <c r="H2015" t="s">
        <v>37</v>
      </c>
      <c r="I2015">
        <v>80</v>
      </c>
      <c r="J2015" t="s">
        <v>38</v>
      </c>
      <c r="K2015">
        <v>3</v>
      </c>
      <c r="L2015">
        <v>1553245317</v>
      </c>
      <c r="M2015">
        <v>226.19595000000001</v>
      </c>
      <c r="N2015" t="s">
        <v>55</v>
      </c>
      <c r="O2015">
        <v>3</v>
      </c>
      <c r="P2015" t="s">
        <v>33</v>
      </c>
      <c r="Q2015">
        <v>1</v>
      </c>
      <c r="R2015">
        <v>0</v>
      </c>
      <c r="S2015">
        <v>1</v>
      </c>
      <c r="T2015" t="b">
        <v>0</v>
      </c>
      <c r="U2015">
        <v>-0.14973337035752499</v>
      </c>
      <c r="V2015">
        <v>0.54476804099999998</v>
      </c>
      <c r="W2015">
        <v>0.29331370299999998</v>
      </c>
      <c r="X2015">
        <v>3.8614955999999999E-2</v>
      </c>
      <c r="Y2015">
        <v>-0.19880183100000001</v>
      </c>
      <c r="Z2015">
        <v>0.54150188600000004</v>
      </c>
      <c r="AA2015">
        <v>0.59374959098235502</v>
      </c>
      <c r="AB2015">
        <v>0.40625040901764398</v>
      </c>
      <c r="AC2015">
        <v>0.390605973470396</v>
      </c>
      <c r="AD2015">
        <v>0.60939402652960295</v>
      </c>
    </row>
    <row r="2016" spans="1:30">
      <c r="A2016">
        <v>0</v>
      </c>
      <c r="B2016">
        <v>0</v>
      </c>
      <c r="C2016">
        <v>1</v>
      </c>
      <c r="D2016">
        <v>0</v>
      </c>
      <c r="E2016">
        <v>605.70000000000005</v>
      </c>
      <c r="F2016" t="s">
        <v>54</v>
      </c>
      <c r="G2016">
        <v>95</v>
      </c>
      <c r="H2016" t="s">
        <v>37</v>
      </c>
      <c r="I2016">
        <v>80</v>
      </c>
      <c r="J2016" t="s">
        <v>38</v>
      </c>
      <c r="K2016">
        <v>3</v>
      </c>
      <c r="L2016">
        <v>1553245317</v>
      </c>
      <c r="M2016">
        <v>228.61240000000001</v>
      </c>
      <c r="N2016" t="s">
        <v>55</v>
      </c>
      <c r="O2016">
        <v>3</v>
      </c>
      <c r="P2016" t="s">
        <v>33</v>
      </c>
      <c r="Q2016">
        <v>1</v>
      </c>
      <c r="R2016">
        <v>0</v>
      </c>
      <c r="S2016">
        <v>1</v>
      </c>
      <c r="T2016" t="b">
        <v>0</v>
      </c>
      <c r="U2016">
        <v>0.18749918196470999</v>
      </c>
      <c r="V2016">
        <v>0.54476804099999998</v>
      </c>
      <c r="W2016">
        <v>0.29331370299999998</v>
      </c>
      <c r="X2016">
        <v>3.8614955999999999E-2</v>
      </c>
      <c r="Y2016">
        <v>-0.19880183100000001</v>
      </c>
      <c r="Z2016">
        <v>0.54150188600000004</v>
      </c>
      <c r="AA2016">
        <v>0.71290840279658496</v>
      </c>
      <c r="AB2016">
        <v>0.28709159720341398</v>
      </c>
      <c r="AC2016">
        <v>0.44984304515331103</v>
      </c>
      <c r="AD2016">
        <v>0.55015695484668903</v>
      </c>
    </row>
    <row r="2017" spans="1:30">
      <c r="A2017">
        <v>1</v>
      </c>
      <c r="B2017">
        <v>1</v>
      </c>
      <c r="C2017">
        <v>1</v>
      </c>
      <c r="D2017">
        <v>1</v>
      </c>
      <c r="E2017">
        <v>690.7</v>
      </c>
      <c r="F2017" t="s">
        <v>54</v>
      </c>
      <c r="G2017">
        <v>96</v>
      </c>
      <c r="H2017" t="s">
        <v>37</v>
      </c>
      <c r="I2017">
        <v>80</v>
      </c>
      <c r="J2017" t="s">
        <v>38</v>
      </c>
      <c r="K2017">
        <v>3</v>
      </c>
      <c r="L2017">
        <v>1553245317</v>
      </c>
      <c r="M2017">
        <v>231.15385000000001</v>
      </c>
      <c r="N2017" t="s">
        <v>55</v>
      </c>
      <c r="O2017">
        <v>3</v>
      </c>
      <c r="P2017" t="s">
        <v>33</v>
      </c>
      <c r="Q2017">
        <v>1</v>
      </c>
      <c r="R2017">
        <v>1</v>
      </c>
      <c r="S2017">
        <v>1</v>
      </c>
      <c r="T2017" t="b">
        <v>0</v>
      </c>
      <c r="U2017">
        <v>0.100313909693378</v>
      </c>
      <c r="V2017">
        <v>0.54476804099999998</v>
      </c>
      <c r="W2017">
        <v>0.29331370299999998</v>
      </c>
      <c r="X2017">
        <v>3.8614955999999999E-2</v>
      </c>
      <c r="Y2017">
        <v>-0.19880183100000001</v>
      </c>
      <c r="Z2017">
        <v>0.54150188600000004</v>
      </c>
      <c r="AA2017">
        <v>0.59761810113698599</v>
      </c>
      <c r="AB2017">
        <v>0.40238189886301301</v>
      </c>
      <c r="AC2017">
        <v>0.31789791581059701</v>
      </c>
      <c r="AD2017">
        <v>0.68210208418940199</v>
      </c>
    </row>
    <row r="2018" spans="1:30">
      <c r="A2018">
        <v>0</v>
      </c>
      <c r="B2018">
        <v>0</v>
      </c>
      <c r="C2018">
        <v>1</v>
      </c>
      <c r="D2018">
        <v>0</v>
      </c>
      <c r="E2018">
        <v>775.8</v>
      </c>
      <c r="F2018" t="s">
        <v>54</v>
      </c>
      <c r="G2018">
        <v>97</v>
      </c>
      <c r="H2018" t="s">
        <v>37</v>
      </c>
      <c r="I2018">
        <v>80</v>
      </c>
      <c r="J2018" t="s">
        <v>38</v>
      </c>
      <c r="K2018">
        <v>3</v>
      </c>
      <c r="L2018">
        <v>1553245317</v>
      </c>
      <c r="M2018">
        <v>233.6953</v>
      </c>
      <c r="N2018" t="s">
        <v>55</v>
      </c>
      <c r="O2018">
        <v>3</v>
      </c>
      <c r="P2018" t="s">
        <v>33</v>
      </c>
      <c r="Q2018">
        <v>1</v>
      </c>
      <c r="R2018">
        <v>0</v>
      </c>
      <c r="S2018">
        <v>1</v>
      </c>
      <c r="T2018" t="b">
        <v>0</v>
      </c>
      <c r="U2018">
        <v>0.19523620227397301</v>
      </c>
      <c r="V2018">
        <v>0.54476804099999998</v>
      </c>
      <c r="W2018">
        <v>0.29331370299999998</v>
      </c>
      <c r="X2018">
        <v>3.8614955999999999E-2</v>
      </c>
      <c r="Y2018">
        <v>-0.19880183100000001</v>
      </c>
      <c r="Z2018">
        <v>0.54150188600000004</v>
      </c>
      <c r="AA2018">
        <v>0.71564222591266802</v>
      </c>
      <c r="AB2018">
        <v>0.28435777408733098</v>
      </c>
      <c r="AC2018">
        <v>0.41650653784368902</v>
      </c>
      <c r="AD2018">
        <v>0.58349346215631004</v>
      </c>
    </row>
    <row r="2019" spans="1:30">
      <c r="A2019">
        <v>0</v>
      </c>
      <c r="B2019">
        <v>0</v>
      </c>
      <c r="C2019">
        <v>1</v>
      </c>
      <c r="D2019">
        <v>0</v>
      </c>
      <c r="E2019">
        <v>598.79999999999995</v>
      </c>
      <c r="F2019" t="s">
        <v>54</v>
      </c>
      <c r="G2019">
        <v>98</v>
      </c>
      <c r="H2019" t="s">
        <v>37</v>
      </c>
      <c r="I2019">
        <v>80</v>
      </c>
      <c r="J2019" t="s">
        <v>38</v>
      </c>
      <c r="K2019">
        <v>3</v>
      </c>
      <c r="L2019">
        <v>1553245317</v>
      </c>
      <c r="M2019">
        <v>236.11175</v>
      </c>
      <c r="N2019" t="s">
        <v>55</v>
      </c>
      <c r="O2019">
        <v>3</v>
      </c>
      <c r="P2019" t="s">
        <v>33</v>
      </c>
      <c r="Q2019">
        <v>1</v>
      </c>
      <c r="R2019">
        <v>0</v>
      </c>
      <c r="S2019">
        <v>1</v>
      </c>
      <c r="T2019" t="b">
        <v>0</v>
      </c>
      <c r="U2019">
        <v>0.43128445182533698</v>
      </c>
      <c r="V2019">
        <v>0.54476804099999998</v>
      </c>
      <c r="W2019">
        <v>0.29331370299999998</v>
      </c>
      <c r="X2019">
        <v>3.8614955999999999E-2</v>
      </c>
      <c r="Y2019">
        <v>-0.19880183100000001</v>
      </c>
      <c r="Z2019">
        <v>0.54150188600000004</v>
      </c>
      <c r="AA2019">
        <v>0.799048257607061</v>
      </c>
      <c r="AB2019">
        <v>0.200951742392938</v>
      </c>
      <c r="AC2019">
        <v>0.461718405070001</v>
      </c>
      <c r="AD2019">
        <v>0.53828159492999805</v>
      </c>
    </row>
    <row r="2020" spans="1:30">
      <c r="A2020">
        <v>0</v>
      </c>
      <c r="B2020">
        <v>1</v>
      </c>
      <c r="C2020">
        <v>1</v>
      </c>
      <c r="D2020">
        <v>0</v>
      </c>
      <c r="E2020">
        <v>493.6</v>
      </c>
      <c r="F2020" t="s">
        <v>54</v>
      </c>
      <c r="G2020">
        <v>99</v>
      </c>
      <c r="H2020" t="s">
        <v>37</v>
      </c>
      <c r="I2020">
        <v>80</v>
      </c>
      <c r="J2020" t="s">
        <v>38</v>
      </c>
      <c r="K2020">
        <v>3</v>
      </c>
      <c r="L2020">
        <v>1553245317</v>
      </c>
      <c r="M2020">
        <v>238.02825000000001</v>
      </c>
      <c r="N2020" t="s">
        <v>55</v>
      </c>
      <c r="O2020">
        <v>3</v>
      </c>
      <c r="P2020" t="s">
        <v>33</v>
      </c>
      <c r="Q2020">
        <v>0</v>
      </c>
      <c r="R2020">
        <v>0</v>
      </c>
      <c r="S2020">
        <v>1</v>
      </c>
      <c r="T2020" t="b">
        <v>0</v>
      </c>
      <c r="U2020">
        <v>-7.6563189859997396E-2</v>
      </c>
      <c r="V2020">
        <v>0.54476804099999998</v>
      </c>
      <c r="W2020">
        <v>0.29331370299999998</v>
      </c>
      <c r="X2020">
        <v>3.8614955999999999E-2</v>
      </c>
      <c r="Y2020">
        <v>-0.19880183100000001</v>
      </c>
      <c r="Z2020">
        <v>0.54150188600000004</v>
      </c>
      <c r="AA2020">
        <v>0.63711306210782304</v>
      </c>
      <c r="AB2020">
        <v>0.36288693789217602</v>
      </c>
      <c r="AC2020">
        <v>0.61960377293566504</v>
      </c>
      <c r="AD2020">
        <v>0.38039622706433401</v>
      </c>
    </row>
    <row r="2021" spans="1:30">
      <c r="A2021">
        <v>0</v>
      </c>
      <c r="B2021">
        <v>1</v>
      </c>
      <c r="C2021">
        <v>1</v>
      </c>
      <c r="D2021">
        <v>0</v>
      </c>
      <c r="E2021">
        <v>418.6</v>
      </c>
      <c r="F2021" t="s">
        <v>54</v>
      </c>
      <c r="G2021">
        <v>100</v>
      </c>
      <c r="H2021" t="s">
        <v>37</v>
      </c>
      <c r="I2021">
        <v>80</v>
      </c>
      <c r="J2021" t="s">
        <v>38</v>
      </c>
      <c r="K2021">
        <v>3</v>
      </c>
      <c r="L2021">
        <v>1553245317</v>
      </c>
      <c r="M2021">
        <v>240.56970000000001</v>
      </c>
      <c r="N2021" t="s">
        <v>55</v>
      </c>
      <c r="O2021">
        <v>3</v>
      </c>
      <c r="P2021" t="s">
        <v>33</v>
      </c>
      <c r="Q2021">
        <v>0</v>
      </c>
      <c r="R2021">
        <v>0</v>
      </c>
      <c r="S2021">
        <v>1</v>
      </c>
      <c r="T2021" t="b">
        <v>0</v>
      </c>
      <c r="U2021">
        <v>0.23920754587133</v>
      </c>
      <c r="V2021">
        <v>0.54476804099999998</v>
      </c>
      <c r="W2021">
        <v>0.29331370299999998</v>
      </c>
      <c r="X2021">
        <v>3.8614955999999999E-2</v>
      </c>
      <c r="Y2021">
        <v>-0.19880183100000001</v>
      </c>
      <c r="Z2021">
        <v>0.54150188600000004</v>
      </c>
      <c r="AA2021">
        <v>0.56286608038120201</v>
      </c>
      <c r="AB2021">
        <v>0.43713391961879799</v>
      </c>
      <c r="AC2021">
        <v>0.73117919890313399</v>
      </c>
      <c r="AD2021">
        <v>0.26882080109686601</v>
      </c>
    </row>
    <row r="2022" spans="1:30">
      <c r="A2022">
        <v>1</v>
      </c>
      <c r="B2022">
        <v>1</v>
      </c>
      <c r="C2022">
        <v>1</v>
      </c>
      <c r="D2022">
        <v>1</v>
      </c>
      <c r="E2022">
        <v>519.6</v>
      </c>
      <c r="F2022" t="s">
        <v>54</v>
      </c>
      <c r="G2022">
        <v>101</v>
      </c>
      <c r="H2022" t="s">
        <v>37</v>
      </c>
      <c r="I2022">
        <v>80</v>
      </c>
      <c r="J2022" t="s">
        <v>38</v>
      </c>
      <c r="K2022">
        <v>3</v>
      </c>
      <c r="L2022">
        <v>1553245317</v>
      </c>
      <c r="M2022">
        <v>243.11115000000001</v>
      </c>
      <c r="N2022" t="s">
        <v>55</v>
      </c>
      <c r="O2022">
        <v>3</v>
      </c>
      <c r="P2022" t="s">
        <v>33</v>
      </c>
      <c r="Q2022">
        <v>1</v>
      </c>
      <c r="R2022">
        <v>1</v>
      </c>
      <c r="S2022">
        <v>1</v>
      </c>
      <c r="T2022" t="b">
        <v>1</v>
      </c>
      <c r="U2022">
        <v>-0.46235839780626797</v>
      </c>
      <c r="V2022">
        <v>0.54476804099999998</v>
      </c>
      <c r="W2022">
        <v>0.29331370299999998</v>
      </c>
      <c r="X2022">
        <v>3.8614955999999999E-2</v>
      </c>
      <c r="Y2022">
        <v>-0.19880183100000001</v>
      </c>
      <c r="Z2022">
        <v>0.54150188600000004</v>
      </c>
      <c r="AA2022">
        <v>0.52882397928935299</v>
      </c>
      <c r="AB2022">
        <v>0.47117602071064602</v>
      </c>
      <c r="AC2022">
        <v>0.70294474630937398</v>
      </c>
      <c r="AD2022">
        <v>0.29705525369062502</v>
      </c>
    </row>
    <row r="2023" spans="1:30">
      <c r="A2023">
        <v>0</v>
      </c>
      <c r="B2023">
        <v>0</v>
      </c>
      <c r="C2023">
        <v>1</v>
      </c>
      <c r="D2023">
        <v>0</v>
      </c>
      <c r="E2023">
        <v>416.6</v>
      </c>
      <c r="F2023" t="s">
        <v>54</v>
      </c>
      <c r="G2023">
        <v>102</v>
      </c>
      <c r="H2023" t="s">
        <v>37</v>
      </c>
      <c r="I2023">
        <v>80</v>
      </c>
      <c r="J2023" t="s">
        <v>38</v>
      </c>
      <c r="K2023">
        <v>3</v>
      </c>
      <c r="L2023">
        <v>1553245317</v>
      </c>
      <c r="M2023">
        <v>245.40264999999999</v>
      </c>
      <c r="N2023" t="s">
        <v>55</v>
      </c>
      <c r="O2023">
        <v>3</v>
      </c>
      <c r="P2023" t="s">
        <v>33</v>
      </c>
      <c r="Q2023">
        <v>1</v>
      </c>
      <c r="R2023">
        <v>0</v>
      </c>
      <c r="S2023">
        <v>1</v>
      </c>
      <c r="T2023" t="b">
        <v>0</v>
      </c>
      <c r="U2023">
        <v>5.7647958578706998E-2</v>
      </c>
      <c r="V2023">
        <v>0.54476804099999998</v>
      </c>
      <c r="W2023">
        <v>0.29331370299999998</v>
      </c>
      <c r="X2023">
        <v>3.8614955999999999E-2</v>
      </c>
      <c r="Y2023">
        <v>-0.19880183100000001</v>
      </c>
      <c r="Z2023">
        <v>0.54150188600000004</v>
      </c>
      <c r="AA2023">
        <v>0.667026362688798</v>
      </c>
      <c r="AB2023">
        <v>0.332973637311202</v>
      </c>
      <c r="AC2023">
        <v>0.59304978342905601</v>
      </c>
      <c r="AD2023">
        <v>0.40695021657094299</v>
      </c>
    </row>
    <row r="2024" spans="1:30">
      <c r="A2024">
        <v>1</v>
      </c>
      <c r="B2024">
        <v>0</v>
      </c>
      <c r="C2024">
        <v>1</v>
      </c>
      <c r="D2024">
        <v>1</v>
      </c>
      <c r="E2024">
        <v>623.5</v>
      </c>
      <c r="F2024" t="s">
        <v>54</v>
      </c>
      <c r="G2024">
        <v>103</v>
      </c>
      <c r="H2024" t="s">
        <v>37</v>
      </c>
      <c r="I2024">
        <v>80</v>
      </c>
      <c r="J2024" t="s">
        <v>38</v>
      </c>
      <c r="K2024">
        <v>3</v>
      </c>
      <c r="L2024">
        <v>1553245317</v>
      </c>
      <c r="M2024">
        <v>247.81909999999999</v>
      </c>
      <c r="N2024" t="s">
        <v>55</v>
      </c>
      <c r="O2024">
        <v>3</v>
      </c>
      <c r="P2024" t="s">
        <v>33</v>
      </c>
      <c r="Q2024">
        <v>0</v>
      </c>
      <c r="R2024">
        <v>1</v>
      </c>
      <c r="S2024">
        <v>1</v>
      </c>
      <c r="T2024" t="b">
        <v>1</v>
      </c>
      <c r="U2024">
        <v>-0.334052725377596</v>
      </c>
      <c r="V2024">
        <v>0.54476804099999998</v>
      </c>
      <c r="W2024">
        <v>0.29331370299999998</v>
      </c>
      <c r="X2024">
        <v>3.8614955999999999E-2</v>
      </c>
      <c r="Y2024">
        <v>-0.19880183100000001</v>
      </c>
      <c r="Z2024">
        <v>0.54150188600000004</v>
      </c>
      <c r="AA2024">
        <v>0.64126916904273001</v>
      </c>
      <c r="AB2024">
        <v>0.35873083095726999</v>
      </c>
      <c r="AC2024">
        <v>0.54266315021032996</v>
      </c>
      <c r="AD2024">
        <v>0.45733684978966899</v>
      </c>
    </row>
    <row r="2025" spans="1:30">
      <c r="A2025">
        <v>0</v>
      </c>
      <c r="B2025">
        <v>0</v>
      </c>
      <c r="C2025">
        <v>1</v>
      </c>
      <c r="D2025">
        <v>0</v>
      </c>
      <c r="E2025">
        <v>340.6</v>
      </c>
      <c r="F2025" t="s">
        <v>54</v>
      </c>
      <c r="G2025">
        <v>104</v>
      </c>
      <c r="H2025" t="s">
        <v>37</v>
      </c>
      <c r="I2025">
        <v>80</v>
      </c>
      <c r="J2025" t="s">
        <v>38</v>
      </c>
      <c r="K2025">
        <v>3</v>
      </c>
      <c r="L2025">
        <v>1553245317</v>
      </c>
      <c r="M2025">
        <v>250.36054999999999</v>
      </c>
      <c r="N2025" t="s">
        <v>55</v>
      </c>
      <c r="O2025">
        <v>3</v>
      </c>
      <c r="P2025" t="s">
        <v>33</v>
      </c>
      <c r="Q2025">
        <v>1</v>
      </c>
      <c r="R2025">
        <v>0</v>
      </c>
      <c r="S2025">
        <v>1</v>
      </c>
      <c r="T2025" t="b">
        <v>0</v>
      </c>
      <c r="U2025">
        <v>0.28253833808545997</v>
      </c>
      <c r="V2025">
        <v>0.54476804099999998</v>
      </c>
      <c r="W2025">
        <v>0.29331370299999998</v>
      </c>
      <c r="X2025">
        <v>3.8614955999999999E-2</v>
      </c>
      <c r="Y2025">
        <v>-0.19880183100000001</v>
      </c>
      <c r="Z2025">
        <v>0.54150188600000004</v>
      </c>
      <c r="AA2025">
        <v>0.746489837451073</v>
      </c>
      <c r="AB2025">
        <v>0.253510162548926</v>
      </c>
      <c r="AC2025">
        <v>0.51956097390873501</v>
      </c>
      <c r="AD2025">
        <v>0.48043902609126399</v>
      </c>
    </row>
    <row r="2026" spans="1:30">
      <c r="A2026">
        <v>1</v>
      </c>
      <c r="B2026">
        <v>1</v>
      </c>
      <c r="C2026">
        <v>1</v>
      </c>
      <c r="D2026">
        <v>1</v>
      </c>
      <c r="E2026">
        <v>617.6</v>
      </c>
      <c r="F2026" t="s">
        <v>54</v>
      </c>
      <c r="G2026">
        <v>105</v>
      </c>
      <c r="H2026" t="s">
        <v>37</v>
      </c>
      <c r="I2026">
        <v>80</v>
      </c>
      <c r="J2026" t="s">
        <v>38</v>
      </c>
      <c r="K2026">
        <v>3</v>
      </c>
      <c r="L2026">
        <v>1553245317</v>
      </c>
      <c r="M2026">
        <v>252.90199999999999</v>
      </c>
      <c r="N2026" t="s">
        <v>55</v>
      </c>
      <c r="O2026">
        <v>3</v>
      </c>
      <c r="P2026" t="s">
        <v>33</v>
      </c>
      <c r="Q2026">
        <v>1</v>
      </c>
      <c r="R2026">
        <v>1</v>
      </c>
      <c r="S2026">
        <v>1</v>
      </c>
      <c r="T2026" t="b">
        <v>0</v>
      </c>
      <c r="U2026">
        <v>-3.9121947817470797E-2</v>
      </c>
      <c r="V2026">
        <v>0.54476804099999998</v>
      </c>
      <c r="W2026">
        <v>0.29331370299999998</v>
      </c>
      <c r="X2026">
        <v>3.8614955999999999E-2</v>
      </c>
      <c r="Y2026">
        <v>-0.19880183100000001</v>
      </c>
      <c r="Z2026">
        <v>0.54150188600000004</v>
      </c>
      <c r="AA2026">
        <v>0.61301512559148397</v>
      </c>
      <c r="AB2026">
        <v>0.38698487440851598</v>
      </c>
      <c r="AC2026">
        <v>0.36716662071727701</v>
      </c>
      <c r="AD2026">
        <v>0.63283337928272199</v>
      </c>
    </row>
    <row r="2027" spans="1:30">
      <c r="A2027">
        <v>1</v>
      </c>
      <c r="B2027">
        <v>1</v>
      </c>
      <c r="C2027">
        <v>1</v>
      </c>
      <c r="D2027">
        <v>1</v>
      </c>
      <c r="E2027">
        <v>782.6</v>
      </c>
      <c r="F2027" t="s">
        <v>54</v>
      </c>
      <c r="G2027">
        <v>106</v>
      </c>
      <c r="H2027" t="s">
        <v>37</v>
      </c>
      <c r="I2027">
        <v>80</v>
      </c>
      <c r="J2027" t="s">
        <v>38</v>
      </c>
      <c r="K2027">
        <v>3</v>
      </c>
      <c r="L2027">
        <v>1553245317</v>
      </c>
      <c r="M2027">
        <v>255.44345000000001</v>
      </c>
      <c r="N2027" t="s">
        <v>55</v>
      </c>
      <c r="O2027">
        <v>3</v>
      </c>
      <c r="P2027" t="s">
        <v>33</v>
      </c>
      <c r="Q2027">
        <v>1</v>
      </c>
      <c r="R2027">
        <v>1</v>
      </c>
      <c r="S2027">
        <v>1</v>
      </c>
      <c r="T2027" t="b">
        <v>0</v>
      </c>
      <c r="U2027">
        <v>0.26566675856544397</v>
      </c>
      <c r="V2027">
        <v>0.54476804099999998</v>
      </c>
      <c r="W2027">
        <v>0.29331370299999998</v>
      </c>
      <c r="X2027">
        <v>3.8614955999999999E-2</v>
      </c>
      <c r="Y2027">
        <v>-0.19880183100000001</v>
      </c>
      <c r="Z2027">
        <v>0.54150188600000004</v>
      </c>
      <c r="AA2027">
        <v>0.55181722193716798</v>
      </c>
      <c r="AB2027">
        <v>0.44818277806283102</v>
      </c>
      <c r="AC2027">
        <v>0.25947161957669601</v>
      </c>
      <c r="AD2027">
        <v>0.74052838042330305</v>
      </c>
    </row>
    <row r="2028" spans="1:30">
      <c r="A2028">
        <v>0</v>
      </c>
      <c r="B2028">
        <v>0</v>
      </c>
      <c r="C2028">
        <v>1</v>
      </c>
      <c r="D2028">
        <v>0</v>
      </c>
      <c r="E2028">
        <v>355.7</v>
      </c>
      <c r="F2028" t="s">
        <v>54</v>
      </c>
      <c r="G2028">
        <v>107</v>
      </c>
      <c r="H2028" t="s">
        <v>37</v>
      </c>
      <c r="I2028">
        <v>80</v>
      </c>
      <c r="J2028" t="s">
        <v>38</v>
      </c>
      <c r="K2028">
        <v>3</v>
      </c>
      <c r="L2028">
        <v>1553245317</v>
      </c>
      <c r="M2028">
        <v>257.98489999999998</v>
      </c>
      <c r="N2028" t="s">
        <v>55</v>
      </c>
      <c r="O2028">
        <v>3</v>
      </c>
      <c r="P2028" t="s">
        <v>33</v>
      </c>
      <c r="Q2028">
        <v>1</v>
      </c>
      <c r="R2028">
        <v>0</v>
      </c>
      <c r="S2028">
        <v>1</v>
      </c>
      <c r="T2028" t="b">
        <v>0</v>
      </c>
      <c r="U2028">
        <v>0.103634443874337</v>
      </c>
      <c r="V2028">
        <v>0.54476804099999998</v>
      </c>
      <c r="W2028">
        <v>0.29331370299999998</v>
      </c>
      <c r="X2028">
        <v>3.8614955999999999E-2</v>
      </c>
      <c r="Y2028">
        <v>-0.19880183100000001</v>
      </c>
      <c r="Z2028">
        <v>0.54150188600000004</v>
      </c>
      <c r="AA2028">
        <v>0.68327537219160395</v>
      </c>
      <c r="AB2028">
        <v>0.316724627808395</v>
      </c>
      <c r="AC2028">
        <v>0.38971819121244</v>
      </c>
      <c r="AD2028">
        <v>0.610281808787559</v>
      </c>
    </row>
    <row r="2029" spans="1:30">
      <c r="A2029">
        <v>0</v>
      </c>
      <c r="B2029">
        <v>0</v>
      </c>
      <c r="C2029">
        <v>1</v>
      </c>
      <c r="D2029">
        <v>0</v>
      </c>
      <c r="E2029">
        <v>584.6</v>
      </c>
      <c r="F2029" t="s">
        <v>54</v>
      </c>
      <c r="G2029">
        <v>108</v>
      </c>
      <c r="H2029" t="s">
        <v>37</v>
      </c>
      <c r="I2029">
        <v>80</v>
      </c>
      <c r="J2029" t="s">
        <v>38</v>
      </c>
      <c r="K2029">
        <v>3</v>
      </c>
      <c r="L2029">
        <v>1553245317</v>
      </c>
      <c r="M2029">
        <v>260.52634999999998</v>
      </c>
      <c r="N2029" t="s">
        <v>55</v>
      </c>
      <c r="O2029">
        <v>3</v>
      </c>
      <c r="P2029" t="s">
        <v>33</v>
      </c>
      <c r="Q2029">
        <v>1</v>
      </c>
      <c r="R2029">
        <v>0</v>
      </c>
      <c r="S2029">
        <v>1</v>
      </c>
      <c r="T2029" t="b">
        <v>0</v>
      </c>
      <c r="U2029">
        <v>0.366550744383209</v>
      </c>
      <c r="V2029">
        <v>0.54476804099999998</v>
      </c>
      <c r="W2029">
        <v>0.29331370299999998</v>
      </c>
      <c r="X2029">
        <v>3.8614955999999999E-2</v>
      </c>
      <c r="Y2029">
        <v>-0.19880183100000001</v>
      </c>
      <c r="Z2029">
        <v>0.54150188600000004</v>
      </c>
      <c r="AA2029">
        <v>0.77617504560538098</v>
      </c>
      <c r="AB2029">
        <v>0.223824954394618</v>
      </c>
      <c r="AC2029">
        <v>0.44943599866239498</v>
      </c>
      <c r="AD2029">
        <v>0.55056400133760397</v>
      </c>
    </row>
    <row r="2030" spans="1:30">
      <c r="A2030">
        <v>1</v>
      </c>
      <c r="B2030">
        <v>1</v>
      </c>
      <c r="C2030">
        <v>1</v>
      </c>
      <c r="D2030">
        <v>1</v>
      </c>
      <c r="E2030">
        <v>581.6</v>
      </c>
      <c r="F2030" t="s">
        <v>54</v>
      </c>
      <c r="G2030">
        <v>109</v>
      </c>
      <c r="H2030" t="s">
        <v>37</v>
      </c>
      <c r="I2030">
        <v>80</v>
      </c>
      <c r="J2030" t="s">
        <v>38</v>
      </c>
      <c r="K2030">
        <v>3</v>
      </c>
      <c r="L2030">
        <v>1553245317</v>
      </c>
      <c r="M2030">
        <v>263.06779999999998</v>
      </c>
      <c r="N2030" t="s">
        <v>55</v>
      </c>
      <c r="O2030">
        <v>3</v>
      </c>
      <c r="P2030" t="s">
        <v>33</v>
      </c>
      <c r="Q2030">
        <v>1</v>
      </c>
      <c r="R2030">
        <v>1</v>
      </c>
      <c r="S2030">
        <v>1</v>
      </c>
      <c r="T2030" t="b">
        <v>0</v>
      </c>
      <c r="U2030">
        <v>0.10112800267520899</v>
      </c>
      <c r="V2030">
        <v>0.54476804099999998</v>
      </c>
      <c r="W2030">
        <v>0.29331370299999998</v>
      </c>
      <c r="X2030">
        <v>3.8614955999999999E-2</v>
      </c>
      <c r="Y2030">
        <v>-0.19880183100000001</v>
      </c>
      <c r="Z2030">
        <v>0.54150188600000004</v>
      </c>
      <c r="AA2030">
        <v>0.62662573754393103</v>
      </c>
      <c r="AB2030">
        <v>0.37337426245606797</v>
      </c>
      <c r="AC2030">
        <v>0.31761026163322498</v>
      </c>
      <c r="AD2030">
        <v>0.68238973836677397</v>
      </c>
    </row>
    <row r="2031" spans="1:30">
      <c r="A2031">
        <v>0</v>
      </c>
      <c r="B2031">
        <v>0</v>
      </c>
      <c r="C2031">
        <v>1</v>
      </c>
      <c r="D2031">
        <v>0</v>
      </c>
      <c r="E2031">
        <v>510.5</v>
      </c>
      <c r="F2031" t="s">
        <v>54</v>
      </c>
      <c r="G2031">
        <v>110</v>
      </c>
      <c r="H2031" t="s">
        <v>37</v>
      </c>
      <c r="I2031">
        <v>80</v>
      </c>
      <c r="J2031" t="s">
        <v>38</v>
      </c>
      <c r="K2031">
        <v>3</v>
      </c>
      <c r="L2031">
        <v>1553245317</v>
      </c>
      <c r="M2031">
        <v>265.35924999999997</v>
      </c>
      <c r="N2031" t="s">
        <v>55</v>
      </c>
      <c r="O2031">
        <v>3</v>
      </c>
      <c r="P2031" t="s">
        <v>33</v>
      </c>
      <c r="Q2031">
        <v>1</v>
      </c>
      <c r="R2031">
        <v>0</v>
      </c>
      <c r="S2031">
        <v>1</v>
      </c>
      <c r="T2031" t="b">
        <v>0</v>
      </c>
      <c r="U2031">
        <v>0.253251475087863</v>
      </c>
      <c r="V2031">
        <v>0.54476804099999998</v>
      </c>
      <c r="W2031">
        <v>0.29331370299999998</v>
      </c>
      <c r="X2031">
        <v>3.8614955999999999E-2</v>
      </c>
      <c r="Y2031">
        <v>-0.19880183100000001</v>
      </c>
      <c r="Z2031">
        <v>0.54150188600000004</v>
      </c>
      <c r="AA2031">
        <v>0.73614152506981401</v>
      </c>
      <c r="AB2031">
        <v>0.26385847493018499</v>
      </c>
      <c r="AC2031">
        <v>0.41637464894588</v>
      </c>
      <c r="AD2031">
        <v>0.58362535105411895</v>
      </c>
    </row>
    <row r="2032" spans="1:30">
      <c r="A2032">
        <v>0</v>
      </c>
      <c r="B2032">
        <v>0</v>
      </c>
      <c r="C2032">
        <v>1</v>
      </c>
      <c r="D2032">
        <v>0</v>
      </c>
      <c r="E2032">
        <v>525.6</v>
      </c>
      <c r="F2032" t="s">
        <v>54</v>
      </c>
      <c r="G2032">
        <v>111</v>
      </c>
      <c r="H2032" t="s">
        <v>37</v>
      </c>
      <c r="I2032">
        <v>80</v>
      </c>
      <c r="J2032" t="s">
        <v>38</v>
      </c>
      <c r="K2032">
        <v>3</v>
      </c>
      <c r="L2032">
        <v>1553245317</v>
      </c>
      <c r="M2032">
        <v>267.77569999999997</v>
      </c>
      <c r="N2032" t="s">
        <v>55</v>
      </c>
      <c r="O2032">
        <v>3</v>
      </c>
      <c r="P2032" t="s">
        <v>33</v>
      </c>
      <c r="Q2032">
        <v>1</v>
      </c>
      <c r="R2032">
        <v>0</v>
      </c>
      <c r="S2032">
        <v>1</v>
      </c>
      <c r="T2032" t="b">
        <v>0</v>
      </c>
      <c r="U2032">
        <v>0.47228305013962901</v>
      </c>
      <c r="V2032">
        <v>0.54476804099999998</v>
      </c>
      <c r="W2032">
        <v>0.29331370299999998</v>
      </c>
      <c r="X2032">
        <v>3.8614955999999999E-2</v>
      </c>
      <c r="Y2032">
        <v>-0.19880183100000001</v>
      </c>
      <c r="Z2032">
        <v>0.54150188600000004</v>
      </c>
      <c r="AA2032">
        <v>0.81353483141951999</v>
      </c>
      <c r="AB2032">
        <v>0.18646516858047901</v>
      </c>
      <c r="AC2032">
        <v>0.46165793425909801</v>
      </c>
      <c r="AD2032">
        <v>0.53834206574090104</v>
      </c>
    </row>
    <row r="2033" spans="1:30">
      <c r="A2033">
        <v>0</v>
      </c>
      <c r="B2033">
        <v>1</v>
      </c>
      <c r="C2033">
        <v>1</v>
      </c>
      <c r="D2033">
        <v>0</v>
      </c>
      <c r="E2033">
        <v>452.5</v>
      </c>
      <c r="F2033" t="s">
        <v>54</v>
      </c>
      <c r="G2033">
        <v>112</v>
      </c>
      <c r="H2033" t="s">
        <v>37</v>
      </c>
      <c r="I2033">
        <v>80</v>
      </c>
      <c r="J2033" t="s">
        <v>38</v>
      </c>
      <c r="K2033">
        <v>3</v>
      </c>
      <c r="L2033">
        <v>1553245317</v>
      </c>
      <c r="M2033">
        <v>270.19215000000003</v>
      </c>
      <c r="N2033" t="s">
        <v>55</v>
      </c>
      <c r="O2033">
        <v>3</v>
      </c>
      <c r="P2033" t="s">
        <v>33</v>
      </c>
      <c r="Q2033">
        <v>0</v>
      </c>
      <c r="R2033">
        <v>0</v>
      </c>
      <c r="S2033">
        <v>1</v>
      </c>
      <c r="T2033" t="b">
        <v>0</v>
      </c>
      <c r="U2033">
        <v>-7.6684131481803502E-2</v>
      </c>
      <c r="V2033">
        <v>0.54476804099999998</v>
      </c>
      <c r="W2033">
        <v>0.29331370299999998</v>
      </c>
      <c r="X2033">
        <v>3.8614955999999999E-2</v>
      </c>
      <c r="Y2033">
        <v>-0.19880183100000001</v>
      </c>
      <c r="Z2033">
        <v>0.54150188600000004</v>
      </c>
      <c r="AA2033">
        <v>0.64375512887915698</v>
      </c>
      <c r="AB2033">
        <v>0.35624487112084202</v>
      </c>
      <c r="AC2033">
        <v>0.61956103904223103</v>
      </c>
      <c r="AD2033">
        <v>0.38043896095776802</v>
      </c>
    </row>
    <row r="2034" spans="1:30">
      <c r="A2034">
        <v>0</v>
      </c>
      <c r="B2034">
        <v>0</v>
      </c>
      <c r="C2034">
        <v>1</v>
      </c>
      <c r="D2034">
        <v>0</v>
      </c>
      <c r="E2034">
        <v>361.7</v>
      </c>
      <c r="F2034" t="s">
        <v>54</v>
      </c>
      <c r="G2034">
        <v>113</v>
      </c>
      <c r="H2034" t="s">
        <v>37</v>
      </c>
      <c r="I2034">
        <v>80</v>
      </c>
      <c r="J2034" t="s">
        <v>38</v>
      </c>
      <c r="K2034">
        <v>3</v>
      </c>
      <c r="L2034">
        <v>1553245317</v>
      </c>
      <c r="M2034">
        <v>272.73360000000002</v>
      </c>
      <c r="N2034" t="s">
        <v>55</v>
      </c>
      <c r="O2034">
        <v>3</v>
      </c>
      <c r="P2034" t="s">
        <v>33</v>
      </c>
      <c r="Q2034">
        <v>1</v>
      </c>
      <c r="R2034">
        <v>0</v>
      </c>
      <c r="S2034">
        <v>1</v>
      </c>
      <c r="T2034" t="b">
        <v>0</v>
      </c>
      <c r="U2034">
        <v>0.28751025775831501</v>
      </c>
      <c r="V2034">
        <v>0.54476804099999998</v>
      </c>
      <c r="W2034">
        <v>0.29331370299999998</v>
      </c>
      <c r="X2034">
        <v>3.8614955999999999E-2</v>
      </c>
      <c r="Y2034">
        <v>-0.19880183100000001</v>
      </c>
      <c r="Z2034">
        <v>0.54150188600000004</v>
      </c>
      <c r="AA2034">
        <v>0.74824663120236901</v>
      </c>
      <c r="AB2034">
        <v>0.25175336879762999</v>
      </c>
      <c r="AC2034">
        <v>0.55481851090874301</v>
      </c>
      <c r="AD2034">
        <v>0.44518148909125599</v>
      </c>
    </row>
    <row r="2035" spans="1:30">
      <c r="A2035">
        <v>0</v>
      </c>
      <c r="B2035">
        <v>0</v>
      </c>
      <c r="C2035">
        <v>1</v>
      </c>
      <c r="D2035">
        <v>0</v>
      </c>
      <c r="E2035">
        <v>342.5</v>
      </c>
      <c r="F2035" t="s">
        <v>54</v>
      </c>
      <c r="G2035">
        <v>114</v>
      </c>
      <c r="H2035" t="s">
        <v>37</v>
      </c>
      <c r="I2035">
        <v>80</v>
      </c>
      <c r="J2035" t="s">
        <v>38</v>
      </c>
      <c r="K2035">
        <v>3</v>
      </c>
      <c r="L2035">
        <v>1553245317</v>
      </c>
      <c r="M2035">
        <v>274.77510000000001</v>
      </c>
      <c r="N2035" t="s">
        <v>55</v>
      </c>
      <c r="O2035">
        <v>3</v>
      </c>
      <c r="P2035" t="s">
        <v>33</v>
      </c>
      <c r="Q2035">
        <v>1</v>
      </c>
      <c r="R2035">
        <v>0</v>
      </c>
      <c r="S2035">
        <v>1</v>
      </c>
      <c r="T2035" t="b">
        <v>0</v>
      </c>
      <c r="U2035">
        <v>0.49649326240473901</v>
      </c>
      <c r="V2035">
        <v>0.54476804099999998</v>
      </c>
      <c r="W2035">
        <v>0.29331370299999998</v>
      </c>
      <c r="X2035">
        <v>3.8614955999999999E-2</v>
      </c>
      <c r="Y2035">
        <v>-0.19880183100000001</v>
      </c>
      <c r="Z2035">
        <v>0.54150188600000004</v>
      </c>
      <c r="AA2035">
        <v>0.82208934404712697</v>
      </c>
      <c r="AB2035">
        <v>0.177910655952872</v>
      </c>
      <c r="AC2035">
        <v>0.52513418386394695</v>
      </c>
      <c r="AD2035">
        <v>0.474865816136052</v>
      </c>
    </row>
    <row r="2036" spans="1:30">
      <c r="A2036">
        <v>1</v>
      </c>
      <c r="B2036">
        <v>1</v>
      </c>
      <c r="C2036">
        <v>1</v>
      </c>
      <c r="D2036">
        <v>1</v>
      </c>
      <c r="E2036">
        <v>483.5</v>
      </c>
      <c r="F2036" t="s">
        <v>54</v>
      </c>
      <c r="G2036">
        <v>115</v>
      </c>
      <c r="H2036" t="s">
        <v>37</v>
      </c>
      <c r="I2036">
        <v>80</v>
      </c>
      <c r="J2036" t="s">
        <v>38</v>
      </c>
      <c r="K2036">
        <v>3</v>
      </c>
      <c r="L2036">
        <v>1553245317</v>
      </c>
      <c r="M2036">
        <v>277.31655000000001</v>
      </c>
      <c r="N2036" t="s">
        <v>55</v>
      </c>
      <c r="O2036">
        <v>3</v>
      </c>
      <c r="P2036" t="s">
        <v>33</v>
      </c>
      <c r="Q2036">
        <v>1</v>
      </c>
      <c r="R2036">
        <v>1</v>
      </c>
      <c r="S2036">
        <v>1</v>
      </c>
      <c r="T2036" t="b">
        <v>0</v>
      </c>
      <c r="U2036">
        <v>-5.02683677278946E-2</v>
      </c>
      <c r="V2036">
        <v>0.54476804099999998</v>
      </c>
      <c r="W2036">
        <v>0.29331370299999998</v>
      </c>
      <c r="X2036">
        <v>3.8614955999999999E-2</v>
      </c>
      <c r="Y2036">
        <v>-0.19880183100000001</v>
      </c>
      <c r="Z2036">
        <v>0.54150188600000004</v>
      </c>
      <c r="AA2036">
        <v>0.64767735678510496</v>
      </c>
      <c r="AB2036">
        <v>0.35232264321489498</v>
      </c>
      <c r="AC2036">
        <v>0.37110513182292998</v>
      </c>
      <c r="AD2036">
        <v>0.62889486817706897</v>
      </c>
    </row>
    <row r="2037" spans="1:30">
      <c r="A2037">
        <v>1</v>
      </c>
      <c r="B2037">
        <v>1</v>
      </c>
      <c r="C2037">
        <v>1</v>
      </c>
      <c r="D2037">
        <v>1</v>
      </c>
      <c r="E2037">
        <v>504.4</v>
      </c>
      <c r="F2037" t="s">
        <v>54</v>
      </c>
      <c r="G2037">
        <v>116</v>
      </c>
      <c r="H2037" t="s">
        <v>37</v>
      </c>
      <c r="I2037">
        <v>80</v>
      </c>
      <c r="J2037" t="s">
        <v>38</v>
      </c>
      <c r="K2037">
        <v>3</v>
      </c>
      <c r="L2037">
        <v>1553245317</v>
      </c>
      <c r="M2037">
        <v>279.858</v>
      </c>
      <c r="N2037" t="s">
        <v>55</v>
      </c>
      <c r="O2037">
        <v>3</v>
      </c>
      <c r="P2037" t="s">
        <v>33</v>
      </c>
      <c r="Q2037">
        <v>1</v>
      </c>
      <c r="R2037">
        <v>1</v>
      </c>
      <c r="S2037">
        <v>1</v>
      </c>
      <c r="T2037" t="b">
        <v>0</v>
      </c>
      <c r="U2037">
        <v>0.25778973635413899</v>
      </c>
      <c r="V2037">
        <v>0.54476804099999998</v>
      </c>
      <c r="W2037">
        <v>0.29331370299999998</v>
      </c>
      <c r="X2037">
        <v>3.8614955999999999E-2</v>
      </c>
      <c r="Y2037">
        <v>-0.19880183100000001</v>
      </c>
      <c r="Z2037">
        <v>0.54150188600000004</v>
      </c>
      <c r="AA2037">
        <v>0.567709789566475</v>
      </c>
      <c r="AB2037">
        <v>0.432290210433524</v>
      </c>
      <c r="AC2037">
        <v>0.262254911405643</v>
      </c>
      <c r="AD2037">
        <v>0.73774508859435595</v>
      </c>
    </row>
    <row r="2038" spans="1:30">
      <c r="A2038">
        <v>1</v>
      </c>
      <c r="B2038">
        <v>0</v>
      </c>
      <c r="C2038">
        <v>1</v>
      </c>
      <c r="D2038">
        <v>1</v>
      </c>
      <c r="E2038">
        <v>541.5</v>
      </c>
      <c r="F2038" t="s">
        <v>54</v>
      </c>
      <c r="G2038">
        <v>117</v>
      </c>
      <c r="H2038" t="s">
        <v>37</v>
      </c>
      <c r="I2038">
        <v>80</v>
      </c>
      <c r="J2038" t="s">
        <v>38</v>
      </c>
      <c r="K2038">
        <v>3</v>
      </c>
      <c r="L2038">
        <v>1553245317</v>
      </c>
      <c r="M2038">
        <v>282.39945</v>
      </c>
      <c r="N2038" t="s">
        <v>55</v>
      </c>
      <c r="O2038">
        <v>3</v>
      </c>
      <c r="P2038" t="s">
        <v>33</v>
      </c>
      <c r="Q2038">
        <v>0</v>
      </c>
      <c r="R2038">
        <v>1</v>
      </c>
      <c r="S2038">
        <v>1</v>
      </c>
      <c r="T2038" t="b">
        <v>0</v>
      </c>
      <c r="U2038">
        <v>-0.135419579132951</v>
      </c>
      <c r="V2038">
        <v>0.54476804099999998</v>
      </c>
      <c r="W2038">
        <v>0.29331370299999998</v>
      </c>
      <c r="X2038">
        <v>3.8614955999999999E-2</v>
      </c>
      <c r="Y2038">
        <v>-0.19880183100000001</v>
      </c>
      <c r="Z2038">
        <v>0.54150188600000004</v>
      </c>
      <c r="AA2038">
        <v>0.40119272895938102</v>
      </c>
      <c r="AB2038">
        <v>0.59880727104061804</v>
      </c>
      <c r="AC2038">
        <v>0.39099432526672401</v>
      </c>
      <c r="AD2038">
        <v>0.60900567473327505</v>
      </c>
    </row>
    <row r="2039" spans="1:30">
      <c r="A2039">
        <v>1</v>
      </c>
      <c r="B2039">
        <v>1</v>
      </c>
      <c r="C2039">
        <v>1</v>
      </c>
      <c r="D2039">
        <v>1</v>
      </c>
      <c r="E2039">
        <v>562.6</v>
      </c>
      <c r="F2039" t="s">
        <v>54</v>
      </c>
      <c r="G2039">
        <v>118</v>
      </c>
      <c r="H2039" t="s">
        <v>37</v>
      </c>
      <c r="I2039">
        <v>80</v>
      </c>
      <c r="J2039" t="s">
        <v>38</v>
      </c>
      <c r="K2039">
        <v>3</v>
      </c>
      <c r="L2039">
        <v>1553245317</v>
      </c>
      <c r="M2039">
        <v>284.9409</v>
      </c>
      <c r="N2039" t="s">
        <v>55</v>
      </c>
      <c r="O2039">
        <v>3</v>
      </c>
      <c r="P2039" t="s">
        <v>33</v>
      </c>
      <c r="Q2039">
        <v>1</v>
      </c>
      <c r="R2039">
        <v>1</v>
      </c>
      <c r="S2039">
        <v>1</v>
      </c>
      <c r="T2039" t="b">
        <v>0</v>
      </c>
      <c r="U2039">
        <v>0.21801134946654999</v>
      </c>
      <c r="V2039">
        <v>0.54476804099999998</v>
      </c>
      <c r="W2039">
        <v>0.29331370299999998</v>
      </c>
      <c r="X2039">
        <v>3.8614955999999999E-2</v>
      </c>
      <c r="Y2039">
        <v>-0.19880183100000001</v>
      </c>
      <c r="Z2039">
        <v>0.54150188600000004</v>
      </c>
      <c r="AA2039">
        <v>0.45469705257838899</v>
      </c>
      <c r="AB2039">
        <v>0.54530294742161001</v>
      </c>
      <c r="AC2039">
        <v>0.27631033187075499</v>
      </c>
      <c r="AD2039">
        <v>0.72368966812924396</v>
      </c>
    </row>
    <row r="2040" spans="1:30">
      <c r="A2040">
        <v>0</v>
      </c>
      <c r="B2040">
        <v>0</v>
      </c>
      <c r="C2040">
        <v>1</v>
      </c>
      <c r="D2040">
        <v>0</v>
      </c>
      <c r="E2040">
        <v>447.4</v>
      </c>
      <c r="F2040" t="s">
        <v>54</v>
      </c>
      <c r="G2040">
        <v>119</v>
      </c>
      <c r="H2040" t="s">
        <v>37</v>
      </c>
      <c r="I2040">
        <v>80</v>
      </c>
      <c r="J2040" t="s">
        <v>38</v>
      </c>
      <c r="K2040">
        <v>3</v>
      </c>
      <c r="L2040">
        <v>1553245317</v>
      </c>
      <c r="M2040">
        <v>287.48235</v>
      </c>
      <c r="N2040" t="s">
        <v>55</v>
      </c>
      <c r="O2040">
        <v>3</v>
      </c>
      <c r="P2040" t="s">
        <v>33</v>
      </c>
      <c r="Q2040">
        <v>1</v>
      </c>
      <c r="R2040">
        <v>0</v>
      </c>
      <c r="S2040">
        <v>1</v>
      </c>
      <c r="T2040" t="b">
        <v>0</v>
      </c>
      <c r="U2040">
        <v>-9.0605894843220305E-2</v>
      </c>
      <c r="V2040">
        <v>0.54476804099999998</v>
      </c>
      <c r="W2040">
        <v>0.29331370299999998</v>
      </c>
      <c r="X2040">
        <v>3.8614955999999999E-2</v>
      </c>
      <c r="Y2040">
        <v>-0.19880183100000001</v>
      </c>
      <c r="Z2040">
        <v>0.54150188600000004</v>
      </c>
      <c r="AA2040">
        <v>0.61464187934343595</v>
      </c>
      <c r="AB2040">
        <v>0.385358120656563</v>
      </c>
      <c r="AC2040">
        <v>0.39743870904145501</v>
      </c>
      <c r="AD2040">
        <v>0.60256129095854405</v>
      </c>
    </row>
    <row r="2041" spans="1:30">
      <c r="A2041">
        <v>0</v>
      </c>
      <c r="B2041">
        <v>0</v>
      </c>
      <c r="C2041">
        <v>1</v>
      </c>
      <c r="D2041">
        <v>0</v>
      </c>
      <c r="E2041">
        <v>494.3</v>
      </c>
      <c r="F2041" t="s">
        <v>54</v>
      </c>
      <c r="G2041">
        <v>120</v>
      </c>
      <c r="H2041" t="s">
        <v>37</v>
      </c>
      <c r="I2041">
        <v>80</v>
      </c>
      <c r="J2041" t="s">
        <v>38</v>
      </c>
      <c r="K2041">
        <v>3</v>
      </c>
      <c r="L2041">
        <v>1553245317</v>
      </c>
      <c r="M2041">
        <v>289.89879999999999</v>
      </c>
      <c r="N2041" t="s">
        <v>55</v>
      </c>
      <c r="O2041">
        <v>3</v>
      </c>
      <c r="P2041" t="s">
        <v>33</v>
      </c>
      <c r="Q2041">
        <v>1</v>
      </c>
      <c r="R2041">
        <v>0</v>
      </c>
      <c r="S2041">
        <v>1</v>
      </c>
      <c r="T2041" t="b">
        <v>0</v>
      </c>
      <c r="U2041">
        <v>0.22928375868687301</v>
      </c>
      <c r="V2041">
        <v>0.54476804099999998</v>
      </c>
      <c r="W2041">
        <v>0.29331370299999998</v>
      </c>
      <c r="X2041">
        <v>3.8614955999999999E-2</v>
      </c>
      <c r="Y2041">
        <v>-0.19880183100000001</v>
      </c>
      <c r="Z2041">
        <v>0.54150188600000004</v>
      </c>
      <c r="AA2041">
        <v>0.72767269669433399</v>
      </c>
      <c r="AB2041">
        <v>0.27232730330566601</v>
      </c>
      <c r="AC2041">
        <v>0.45297584152610199</v>
      </c>
      <c r="AD2041">
        <v>0.54702415847389796</v>
      </c>
    </row>
    <row r="2042" spans="1:30">
      <c r="A2042">
        <v>0</v>
      </c>
      <c r="B2042">
        <v>1</v>
      </c>
      <c r="C2042">
        <v>1</v>
      </c>
      <c r="D2042">
        <v>0</v>
      </c>
      <c r="E2042">
        <v>377.5</v>
      </c>
      <c r="F2042" t="s">
        <v>54</v>
      </c>
      <c r="G2042">
        <v>121</v>
      </c>
      <c r="H2042" t="s">
        <v>37</v>
      </c>
      <c r="I2042">
        <v>20</v>
      </c>
      <c r="J2042" t="s">
        <v>38</v>
      </c>
      <c r="K2042">
        <v>4</v>
      </c>
      <c r="L2042">
        <v>1553245317</v>
      </c>
      <c r="M2042">
        <v>292.06529999999998</v>
      </c>
      <c r="N2042" t="s">
        <v>55</v>
      </c>
      <c r="O2042">
        <v>3</v>
      </c>
      <c r="P2042" t="s">
        <v>33</v>
      </c>
      <c r="Q2042">
        <v>0</v>
      </c>
      <c r="R2042">
        <v>0</v>
      </c>
      <c r="S2042">
        <v>1</v>
      </c>
      <c r="T2042" t="b">
        <v>0</v>
      </c>
      <c r="U2042">
        <v>-9.4048316947795904E-2</v>
      </c>
      <c r="V2042">
        <v>0.54476804099999998</v>
      </c>
      <c r="W2042">
        <v>0.29331370299999998</v>
      </c>
      <c r="X2042">
        <v>3.8614955999999999E-2</v>
      </c>
      <c r="Y2042">
        <v>-0.19880183100000001</v>
      </c>
      <c r="Z2042">
        <v>0.54150188600000004</v>
      </c>
      <c r="AA2042">
        <v>0.604387502043646</v>
      </c>
      <c r="AB2042">
        <v>0.395612497956353</v>
      </c>
      <c r="AC2042">
        <v>0.61342552307853904</v>
      </c>
      <c r="AD2042">
        <v>0.38657447692146002</v>
      </c>
    </row>
    <row r="2043" spans="1:30">
      <c r="A2043">
        <v>0</v>
      </c>
      <c r="B2043">
        <v>1</v>
      </c>
      <c r="C2043">
        <v>1</v>
      </c>
      <c r="D2043">
        <v>0</v>
      </c>
      <c r="E2043">
        <v>352.3</v>
      </c>
      <c r="F2043" t="s">
        <v>54</v>
      </c>
      <c r="G2043">
        <v>122</v>
      </c>
      <c r="H2043" t="s">
        <v>37</v>
      </c>
      <c r="I2043">
        <v>20</v>
      </c>
      <c r="J2043" t="s">
        <v>38</v>
      </c>
      <c r="K2043">
        <v>4</v>
      </c>
      <c r="L2043">
        <v>1553245317</v>
      </c>
      <c r="M2043">
        <v>294.48174999999998</v>
      </c>
      <c r="N2043" t="s">
        <v>55</v>
      </c>
      <c r="O2043">
        <v>3</v>
      </c>
      <c r="P2043" t="s">
        <v>33</v>
      </c>
      <c r="Q2043">
        <v>0</v>
      </c>
      <c r="R2043">
        <v>0</v>
      </c>
      <c r="S2043">
        <v>1</v>
      </c>
      <c r="T2043" t="b">
        <v>0</v>
      </c>
      <c r="U2043">
        <v>0.22685104615707899</v>
      </c>
      <c r="V2043">
        <v>0.54476804099999998</v>
      </c>
      <c r="W2043">
        <v>0.29331370299999998</v>
      </c>
      <c r="X2043">
        <v>3.8614955999999999E-2</v>
      </c>
      <c r="Y2043">
        <v>-0.19880183100000001</v>
      </c>
      <c r="Z2043">
        <v>0.54150188600000004</v>
      </c>
      <c r="AA2043">
        <v>0.547861472812182</v>
      </c>
      <c r="AB2043">
        <v>0.452138527187817</v>
      </c>
      <c r="AC2043">
        <v>0.72681311438966101</v>
      </c>
      <c r="AD2043">
        <v>0.27318688561033799</v>
      </c>
    </row>
    <row r="2044" spans="1:30">
      <c r="A2044">
        <v>1</v>
      </c>
      <c r="B2044">
        <v>0</v>
      </c>
      <c r="C2044">
        <v>1</v>
      </c>
      <c r="D2044">
        <v>1</v>
      </c>
      <c r="E2044">
        <v>463.2</v>
      </c>
      <c r="F2044" t="s">
        <v>54</v>
      </c>
      <c r="G2044">
        <v>123</v>
      </c>
      <c r="H2044" t="s">
        <v>37</v>
      </c>
      <c r="I2044">
        <v>20</v>
      </c>
      <c r="J2044" t="s">
        <v>38</v>
      </c>
      <c r="K2044">
        <v>4</v>
      </c>
      <c r="L2044">
        <v>1553245317</v>
      </c>
      <c r="M2044">
        <v>296.39825000000002</v>
      </c>
      <c r="N2044" t="s">
        <v>55</v>
      </c>
      <c r="O2044">
        <v>3</v>
      </c>
      <c r="P2044" t="s">
        <v>33</v>
      </c>
      <c r="Q2044">
        <v>0</v>
      </c>
      <c r="R2044">
        <v>1</v>
      </c>
      <c r="S2044">
        <v>1</v>
      </c>
      <c r="T2044" t="b">
        <v>0</v>
      </c>
      <c r="U2044">
        <v>-9.5722945624365702E-2</v>
      </c>
      <c r="V2044">
        <v>0.54476804099999998</v>
      </c>
      <c r="W2044">
        <v>0.29331370299999998</v>
      </c>
      <c r="X2044">
        <v>3.8614955999999999E-2</v>
      </c>
      <c r="Y2044">
        <v>-0.19880183100000001</v>
      </c>
      <c r="Z2044">
        <v>0.54150188600000004</v>
      </c>
      <c r="AA2044">
        <v>0.38716619549060699</v>
      </c>
      <c r="AB2044">
        <v>0.61283380450939196</v>
      </c>
      <c r="AC2044">
        <v>0.60399338517812595</v>
      </c>
      <c r="AD2044">
        <v>0.39600661482187399</v>
      </c>
    </row>
    <row r="2045" spans="1:30">
      <c r="A2045">
        <v>0</v>
      </c>
      <c r="B2045">
        <v>1</v>
      </c>
      <c r="C2045">
        <v>1</v>
      </c>
      <c r="D2045">
        <v>0</v>
      </c>
      <c r="E2045">
        <v>684.2</v>
      </c>
      <c r="F2045" t="s">
        <v>54</v>
      </c>
      <c r="G2045">
        <v>124</v>
      </c>
      <c r="H2045" t="s">
        <v>37</v>
      </c>
      <c r="I2045">
        <v>20</v>
      </c>
      <c r="J2045" t="s">
        <v>38</v>
      </c>
      <c r="K2045">
        <v>4</v>
      </c>
      <c r="L2045">
        <v>1553245317</v>
      </c>
      <c r="M2045">
        <v>298.93970000000002</v>
      </c>
      <c r="N2045" t="s">
        <v>55</v>
      </c>
      <c r="O2045">
        <v>3</v>
      </c>
      <c r="P2045" t="s">
        <v>33</v>
      </c>
      <c r="Q2045">
        <v>0</v>
      </c>
      <c r="R2045">
        <v>0</v>
      </c>
      <c r="S2045">
        <v>1</v>
      </c>
      <c r="T2045" t="b">
        <v>0</v>
      </c>
      <c r="U2045">
        <v>0.20798677035625199</v>
      </c>
      <c r="V2045">
        <v>0.54476804099999998</v>
      </c>
      <c r="W2045">
        <v>0.29331370299999998</v>
      </c>
      <c r="X2045">
        <v>3.8614955999999999E-2</v>
      </c>
      <c r="Y2045">
        <v>-0.19880183100000001</v>
      </c>
      <c r="Z2045">
        <v>0.54150188600000004</v>
      </c>
      <c r="AA2045">
        <v>0.44826591343699801</v>
      </c>
      <c r="AB2045">
        <v>0.55173408656300105</v>
      </c>
      <c r="AC2045">
        <v>0.72014755178402401</v>
      </c>
      <c r="AD2045">
        <v>0.27985244821597499</v>
      </c>
    </row>
    <row r="2046" spans="1:30">
      <c r="A2046">
        <v>1</v>
      </c>
      <c r="B2046">
        <v>0</v>
      </c>
      <c r="C2046">
        <v>1</v>
      </c>
      <c r="D2046">
        <v>1</v>
      </c>
      <c r="E2046">
        <v>617.20000000000005</v>
      </c>
      <c r="F2046" t="s">
        <v>54</v>
      </c>
      <c r="G2046">
        <v>125</v>
      </c>
      <c r="H2046" t="s">
        <v>37</v>
      </c>
      <c r="I2046">
        <v>20</v>
      </c>
      <c r="J2046" t="s">
        <v>38</v>
      </c>
      <c r="K2046">
        <v>4</v>
      </c>
      <c r="L2046">
        <v>1553245317</v>
      </c>
      <c r="M2046">
        <v>301.48115000000001</v>
      </c>
      <c r="N2046" t="s">
        <v>55</v>
      </c>
      <c r="O2046">
        <v>3</v>
      </c>
      <c r="P2046" t="s">
        <v>33</v>
      </c>
      <c r="Q2046">
        <v>0</v>
      </c>
      <c r="R2046">
        <v>1</v>
      </c>
      <c r="S2046">
        <v>1</v>
      </c>
      <c r="T2046" t="b">
        <v>0</v>
      </c>
      <c r="U2046">
        <v>0.103468173126002</v>
      </c>
      <c r="V2046">
        <v>0.54476804099999998</v>
      </c>
      <c r="W2046">
        <v>0.29331370299999998</v>
      </c>
      <c r="X2046">
        <v>3.8614955999999999E-2</v>
      </c>
      <c r="Y2046">
        <v>-0.19880183100000001</v>
      </c>
      <c r="Z2046">
        <v>0.54150188600000004</v>
      </c>
      <c r="AA2046">
        <v>0.31678337843811499</v>
      </c>
      <c r="AB2046">
        <v>0.68321662156188401</v>
      </c>
      <c r="AC2046">
        <v>0.60093723729469195</v>
      </c>
      <c r="AD2046">
        <v>0.39906276270530699</v>
      </c>
    </row>
    <row r="2047" spans="1:30">
      <c r="A2047">
        <v>1</v>
      </c>
      <c r="B2047">
        <v>0</v>
      </c>
      <c r="C2047">
        <v>1</v>
      </c>
      <c r="D2047">
        <v>1</v>
      </c>
      <c r="E2047">
        <v>830.2</v>
      </c>
      <c r="F2047" t="s">
        <v>54</v>
      </c>
      <c r="G2047">
        <v>126</v>
      </c>
      <c r="H2047" t="s">
        <v>37</v>
      </c>
      <c r="I2047">
        <v>20</v>
      </c>
      <c r="J2047" t="s">
        <v>38</v>
      </c>
      <c r="K2047">
        <v>4</v>
      </c>
      <c r="L2047">
        <v>1553245317</v>
      </c>
      <c r="M2047">
        <v>304.02260000000001</v>
      </c>
      <c r="N2047" t="s">
        <v>55</v>
      </c>
      <c r="O2047">
        <v>3</v>
      </c>
      <c r="P2047" t="s">
        <v>33</v>
      </c>
      <c r="Q2047">
        <v>0</v>
      </c>
      <c r="R2047">
        <v>1</v>
      </c>
      <c r="S2047">
        <v>1</v>
      </c>
      <c r="T2047" t="b">
        <v>0</v>
      </c>
      <c r="U2047">
        <v>0.36643324312376901</v>
      </c>
      <c r="V2047">
        <v>0.54476804099999998</v>
      </c>
      <c r="W2047">
        <v>0.29331370299999998</v>
      </c>
      <c r="X2047">
        <v>3.8614955999999999E-2</v>
      </c>
      <c r="Y2047">
        <v>-0.19880183100000001</v>
      </c>
      <c r="Z2047">
        <v>0.54150188600000004</v>
      </c>
      <c r="AA2047">
        <v>0.22386647265958101</v>
      </c>
      <c r="AB2047">
        <v>0.77613352734041796</v>
      </c>
      <c r="AC2047">
        <v>0.54627953293198706</v>
      </c>
      <c r="AD2047">
        <v>0.453720467068013</v>
      </c>
    </row>
    <row r="2048" spans="1:30">
      <c r="A2048">
        <v>0</v>
      </c>
      <c r="B2048">
        <v>1</v>
      </c>
      <c r="C2048">
        <v>1</v>
      </c>
      <c r="D2048">
        <v>0</v>
      </c>
      <c r="E2048">
        <v>961.2</v>
      </c>
      <c r="F2048" t="s">
        <v>54</v>
      </c>
      <c r="G2048">
        <v>127</v>
      </c>
      <c r="H2048" t="s">
        <v>37</v>
      </c>
      <c r="I2048">
        <v>20</v>
      </c>
      <c r="J2048" t="s">
        <v>38</v>
      </c>
      <c r="K2048">
        <v>4</v>
      </c>
      <c r="L2048">
        <v>1553245317</v>
      </c>
      <c r="M2048">
        <v>306.1891</v>
      </c>
      <c r="N2048" t="s">
        <v>55</v>
      </c>
      <c r="O2048">
        <v>3</v>
      </c>
      <c r="P2048" t="s">
        <v>33</v>
      </c>
      <c r="Q2048">
        <v>0</v>
      </c>
      <c r="R2048">
        <v>0</v>
      </c>
      <c r="S2048">
        <v>1</v>
      </c>
      <c r="T2048" t="b">
        <v>0</v>
      </c>
      <c r="U2048">
        <v>9.2559065863974097E-2</v>
      </c>
      <c r="V2048">
        <v>0.54476804099999998</v>
      </c>
      <c r="W2048">
        <v>0.29331370299999998</v>
      </c>
      <c r="X2048">
        <v>3.8614955999999999E-2</v>
      </c>
      <c r="Y2048">
        <v>-0.19880183100000001</v>
      </c>
      <c r="Z2048">
        <v>0.54150188600000004</v>
      </c>
      <c r="AA2048">
        <v>0.37339329850225</v>
      </c>
      <c r="AB2048">
        <v>0.626606701497749</v>
      </c>
      <c r="AC2048">
        <v>0.67936196325459497</v>
      </c>
      <c r="AD2048">
        <v>0.32063803674540398</v>
      </c>
    </row>
    <row r="2049" spans="1:30">
      <c r="A2049">
        <v>1</v>
      </c>
      <c r="B2049">
        <v>0</v>
      </c>
      <c r="C2049">
        <v>1</v>
      </c>
      <c r="D2049">
        <v>1</v>
      </c>
      <c r="E2049">
        <v>622.20000000000005</v>
      </c>
      <c r="F2049" t="s">
        <v>54</v>
      </c>
      <c r="G2049">
        <v>128</v>
      </c>
      <c r="H2049" t="s">
        <v>37</v>
      </c>
      <c r="I2049">
        <v>20</v>
      </c>
      <c r="J2049" t="s">
        <v>38</v>
      </c>
      <c r="K2049">
        <v>4</v>
      </c>
      <c r="L2049">
        <v>1553245317</v>
      </c>
      <c r="M2049">
        <v>308.73054999999999</v>
      </c>
      <c r="N2049" t="s">
        <v>55</v>
      </c>
      <c r="O2049">
        <v>3</v>
      </c>
      <c r="P2049" t="s">
        <v>33</v>
      </c>
      <c r="Q2049">
        <v>0</v>
      </c>
      <c r="R2049">
        <v>1</v>
      </c>
      <c r="S2049">
        <v>1</v>
      </c>
      <c r="T2049" t="b">
        <v>0</v>
      </c>
      <c r="U2049">
        <v>0.25321340299549799</v>
      </c>
      <c r="V2049">
        <v>0.54476804099999998</v>
      </c>
      <c r="W2049">
        <v>0.29331370299999998</v>
      </c>
      <c r="X2049">
        <v>3.8614955999999999E-2</v>
      </c>
      <c r="Y2049">
        <v>-0.19880183100000001</v>
      </c>
      <c r="Z2049">
        <v>0.54150188600000004</v>
      </c>
      <c r="AA2049">
        <v>0.26387192744317101</v>
      </c>
      <c r="AB2049">
        <v>0.73612807255682799</v>
      </c>
      <c r="AC2049">
        <v>0.58223712187556897</v>
      </c>
      <c r="AD2049">
        <v>0.41776287812443003</v>
      </c>
    </row>
    <row r="2050" spans="1:30">
      <c r="A2050">
        <v>0</v>
      </c>
      <c r="B2050">
        <v>1</v>
      </c>
      <c r="C2050">
        <v>1</v>
      </c>
      <c r="D2050">
        <v>0</v>
      </c>
      <c r="E2050">
        <v>733.3</v>
      </c>
      <c r="F2050" t="s">
        <v>54</v>
      </c>
      <c r="G2050">
        <v>129</v>
      </c>
      <c r="H2050" t="s">
        <v>37</v>
      </c>
      <c r="I2050">
        <v>20</v>
      </c>
      <c r="J2050" t="s">
        <v>38</v>
      </c>
      <c r="K2050">
        <v>4</v>
      </c>
      <c r="L2050">
        <v>1553245317</v>
      </c>
      <c r="M2050">
        <v>311.14699999999999</v>
      </c>
      <c r="N2050" t="s">
        <v>55</v>
      </c>
      <c r="O2050">
        <v>3</v>
      </c>
      <c r="P2050" t="s">
        <v>33</v>
      </c>
      <c r="Q2050">
        <v>0</v>
      </c>
      <c r="R2050">
        <v>0</v>
      </c>
      <c r="S2050">
        <v>1</v>
      </c>
      <c r="T2050" t="b">
        <v>0</v>
      </c>
      <c r="U2050">
        <v>0.16447424375113801</v>
      </c>
      <c r="V2050">
        <v>0.54476804099999998</v>
      </c>
      <c r="W2050">
        <v>0.29331370299999998</v>
      </c>
      <c r="X2050">
        <v>3.8614955999999999E-2</v>
      </c>
      <c r="Y2050">
        <v>-0.19880183100000001</v>
      </c>
      <c r="Z2050">
        <v>0.54150188600000004</v>
      </c>
      <c r="AA2050">
        <v>0.39173572407023799</v>
      </c>
      <c r="AB2050">
        <v>0.60826427592976096</v>
      </c>
      <c r="AC2050">
        <v>0.70477269863418301</v>
      </c>
      <c r="AD2050">
        <v>0.29522730136581599</v>
      </c>
    </row>
    <row r="2051" spans="1:30">
      <c r="A2051">
        <v>0</v>
      </c>
      <c r="B2051">
        <v>1</v>
      </c>
      <c r="C2051">
        <v>1</v>
      </c>
      <c r="D2051">
        <v>0</v>
      </c>
      <c r="E2051">
        <v>388.2</v>
      </c>
      <c r="F2051" t="s">
        <v>54</v>
      </c>
      <c r="G2051">
        <v>130</v>
      </c>
      <c r="H2051" t="s">
        <v>37</v>
      </c>
      <c r="I2051">
        <v>20</v>
      </c>
      <c r="J2051" t="s">
        <v>38</v>
      </c>
      <c r="K2051">
        <v>4</v>
      </c>
      <c r="L2051">
        <v>1553245317</v>
      </c>
      <c r="M2051">
        <v>313.56344999999999</v>
      </c>
      <c r="N2051" t="s">
        <v>55</v>
      </c>
      <c r="O2051">
        <v>3</v>
      </c>
      <c r="P2051" t="s">
        <v>33</v>
      </c>
      <c r="Q2051">
        <v>0</v>
      </c>
      <c r="R2051">
        <v>0</v>
      </c>
      <c r="S2051">
        <v>1</v>
      </c>
      <c r="T2051" t="b">
        <v>0</v>
      </c>
      <c r="U2051">
        <v>0.40954539726836697</v>
      </c>
      <c r="V2051">
        <v>0.54476804099999998</v>
      </c>
      <c r="W2051">
        <v>0.29331370299999998</v>
      </c>
      <c r="X2051">
        <v>3.8614955999999999E-2</v>
      </c>
      <c r="Y2051">
        <v>-0.19880183100000001</v>
      </c>
      <c r="Z2051">
        <v>0.54150188600000004</v>
      </c>
      <c r="AA2051">
        <v>0.45036103367262798</v>
      </c>
      <c r="AB2051">
        <v>0.54963896632737097</v>
      </c>
      <c r="AC2051">
        <v>0.79136691162448802</v>
      </c>
      <c r="AD2051">
        <v>0.20863308837551101</v>
      </c>
    </row>
    <row r="2052" spans="1:30">
      <c r="A2052">
        <v>0</v>
      </c>
      <c r="B2052">
        <v>0</v>
      </c>
      <c r="C2052">
        <v>0</v>
      </c>
      <c r="D2052">
        <v>1</v>
      </c>
      <c r="E2052">
        <v>589.1</v>
      </c>
      <c r="F2052" t="s">
        <v>54</v>
      </c>
      <c r="G2052">
        <v>131</v>
      </c>
      <c r="H2052" t="s">
        <v>37</v>
      </c>
      <c r="I2052">
        <v>20</v>
      </c>
      <c r="J2052" t="s">
        <v>38</v>
      </c>
      <c r="K2052">
        <v>4</v>
      </c>
      <c r="L2052">
        <v>1553245317</v>
      </c>
      <c r="M2052">
        <v>315.85489999999999</v>
      </c>
      <c r="N2052" t="s">
        <v>55</v>
      </c>
      <c r="O2052">
        <v>3</v>
      </c>
      <c r="P2052" t="s">
        <v>33</v>
      </c>
      <c r="Q2052">
        <v>1</v>
      </c>
      <c r="R2052">
        <v>0</v>
      </c>
      <c r="S2052">
        <v>1</v>
      </c>
      <c r="T2052" t="b">
        <v>0</v>
      </c>
      <c r="U2052">
        <v>-9.9277932654742093E-2</v>
      </c>
      <c r="V2052">
        <v>0.54476804099999998</v>
      </c>
      <c r="W2052">
        <v>0.29331370299999998</v>
      </c>
      <c r="X2052">
        <v>3.8614955999999999E-2</v>
      </c>
      <c r="Y2052">
        <v>-0.19880183100000001</v>
      </c>
      <c r="Z2052">
        <v>0.54150188600000004</v>
      </c>
      <c r="AA2052">
        <v>0.31826397119920202</v>
      </c>
      <c r="AB2052">
        <v>0.68173602880079698</v>
      </c>
      <c r="AC2052">
        <v>0.63359117946183197</v>
      </c>
      <c r="AD2052">
        <v>0.36640882053816698</v>
      </c>
    </row>
    <row r="2053" spans="1:30">
      <c r="A2053">
        <v>0</v>
      </c>
      <c r="B2053">
        <v>1</v>
      </c>
      <c r="C2053">
        <v>1</v>
      </c>
      <c r="D2053">
        <v>0</v>
      </c>
      <c r="E2053">
        <v>436.1</v>
      </c>
      <c r="F2053" t="s">
        <v>54</v>
      </c>
      <c r="G2053">
        <v>132</v>
      </c>
      <c r="H2053" t="s">
        <v>37</v>
      </c>
      <c r="I2053">
        <v>20</v>
      </c>
      <c r="J2053" t="s">
        <v>38</v>
      </c>
      <c r="K2053">
        <v>4</v>
      </c>
      <c r="L2053">
        <v>1553245317</v>
      </c>
      <c r="M2053">
        <v>318.27134999999998</v>
      </c>
      <c r="N2053" t="s">
        <v>55</v>
      </c>
      <c r="O2053">
        <v>3</v>
      </c>
      <c r="P2053" t="s">
        <v>33</v>
      </c>
      <c r="Q2053">
        <v>0</v>
      </c>
      <c r="R2053">
        <v>0</v>
      </c>
      <c r="S2053">
        <v>1</v>
      </c>
      <c r="T2053" t="b">
        <v>0</v>
      </c>
      <c r="U2053">
        <v>0.26718235892366499</v>
      </c>
      <c r="V2053">
        <v>0.54476804099999998</v>
      </c>
      <c r="W2053">
        <v>0.29331370299999998</v>
      </c>
      <c r="X2053">
        <v>3.8614955999999999E-2</v>
      </c>
      <c r="Y2053">
        <v>-0.19880183100000001</v>
      </c>
      <c r="Z2053">
        <v>0.54150188600000004</v>
      </c>
      <c r="AA2053">
        <v>0.41667437354898401</v>
      </c>
      <c r="AB2053">
        <v>0.58332562645101504</v>
      </c>
      <c r="AC2053">
        <v>0.74106390742574402</v>
      </c>
      <c r="AD2053">
        <v>0.25893609257425498</v>
      </c>
    </row>
    <row r="2054" spans="1:30">
      <c r="A2054">
        <v>0</v>
      </c>
      <c r="B2054">
        <v>1</v>
      </c>
      <c r="C2054">
        <v>1</v>
      </c>
      <c r="D2054">
        <v>0</v>
      </c>
      <c r="E2054">
        <v>587.1</v>
      </c>
      <c r="F2054" t="s">
        <v>54</v>
      </c>
      <c r="G2054">
        <v>133</v>
      </c>
      <c r="H2054" t="s">
        <v>37</v>
      </c>
      <c r="I2054">
        <v>20</v>
      </c>
      <c r="J2054" t="s">
        <v>38</v>
      </c>
      <c r="K2054">
        <v>4</v>
      </c>
      <c r="L2054">
        <v>1553245317</v>
      </c>
      <c r="M2054">
        <v>320.68785000000003</v>
      </c>
      <c r="N2054" t="s">
        <v>55</v>
      </c>
      <c r="O2054">
        <v>3</v>
      </c>
      <c r="P2054" t="s">
        <v>33</v>
      </c>
      <c r="Q2054">
        <v>0</v>
      </c>
      <c r="R2054">
        <v>0</v>
      </c>
      <c r="S2054">
        <v>1</v>
      </c>
      <c r="T2054" t="b">
        <v>0</v>
      </c>
      <c r="U2054">
        <v>0.48212781485148898</v>
      </c>
      <c r="V2054">
        <v>0.54476804099999998</v>
      </c>
      <c r="W2054">
        <v>0.29331370299999998</v>
      </c>
      <c r="X2054">
        <v>3.8614955999999999E-2</v>
      </c>
      <c r="Y2054">
        <v>-0.19880183100000001</v>
      </c>
      <c r="Z2054">
        <v>0.54150188600000004</v>
      </c>
      <c r="AA2054">
        <v>0.46179535742434002</v>
      </c>
      <c r="AB2054">
        <v>0.53820464257565903</v>
      </c>
      <c r="AC2054">
        <v>0.81701341157905005</v>
      </c>
      <c r="AD2054">
        <v>0.182986588420949</v>
      </c>
    </row>
    <row r="2055" spans="1:30">
      <c r="A2055">
        <v>1</v>
      </c>
      <c r="B2055">
        <v>0</v>
      </c>
      <c r="C2055">
        <v>1</v>
      </c>
      <c r="D2055">
        <v>1</v>
      </c>
      <c r="E2055">
        <v>536.1</v>
      </c>
      <c r="F2055" t="s">
        <v>54</v>
      </c>
      <c r="G2055">
        <v>134</v>
      </c>
      <c r="H2055" t="s">
        <v>37</v>
      </c>
      <c r="I2055">
        <v>20</v>
      </c>
      <c r="J2055" t="s">
        <v>38</v>
      </c>
      <c r="K2055">
        <v>4</v>
      </c>
      <c r="L2055">
        <v>1553245317</v>
      </c>
      <c r="M2055">
        <v>323.22930000000002</v>
      </c>
      <c r="N2055" t="s">
        <v>55</v>
      </c>
      <c r="O2055">
        <v>3</v>
      </c>
      <c r="P2055" t="s">
        <v>33</v>
      </c>
      <c r="Q2055">
        <v>0</v>
      </c>
      <c r="R2055">
        <v>1</v>
      </c>
      <c r="S2055">
        <v>1</v>
      </c>
      <c r="T2055" t="b">
        <v>0</v>
      </c>
      <c r="U2055">
        <v>7.6409285151317993E-2</v>
      </c>
      <c r="V2055">
        <v>0.54476804099999998</v>
      </c>
      <c r="W2055">
        <v>0.29331370299999998</v>
      </c>
      <c r="X2055">
        <v>3.8614955999999999E-2</v>
      </c>
      <c r="Y2055">
        <v>-0.19880183100000001</v>
      </c>
      <c r="Z2055">
        <v>0.54150188600000004</v>
      </c>
      <c r="AA2055">
        <v>0.32634445110999899</v>
      </c>
      <c r="AB2055">
        <v>0.67365554889000101</v>
      </c>
      <c r="AC2055">
        <v>0.64535005132169998</v>
      </c>
      <c r="AD2055">
        <v>0.35464994867829902</v>
      </c>
    </row>
    <row r="2056" spans="1:30">
      <c r="A2056">
        <v>1</v>
      </c>
      <c r="B2056">
        <v>0</v>
      </c>
      <c r="C2056">
        <v>1</v>
      </c>
      <c r="D2056">
        <v>1</v>
      </c>
      <c r="E2056">
        <v>805.1</v>
      </c>
      <c r="F2056" t="s">
        <v>54</v>
      </c>
      <c r="G2056">
        <v>135</v>
      </c>
      <c r="H2056" t="s">
        <v>37</v>
      </c>
      <c r="I2056">
        <v>20</v>
      </c>
      <c r="J2056" t="s">
        <v>38</v>
      </c>
      <c r="K2056">
        <v>4</v>
      </c>
      <c r="L2056">
        <v>1553245317</v>
      </c>
      <c r="M2056">
        <v>325.27075000000002</v>
      </c>
      <c r="N2056" t="s">
        <v>55</v>
      </c>
      <c r="O2056">
        <v>3</v>
      </c>
      <c r="P2056" t="s">
        <v>33</v>
      </c>
      <c r="Q2056">
        <v>0</v>
      </c>
      <c r="R2056">
        <v>1</v>
      </c>
      <c r="S2056">
        <v>1</v>
      </c>
      <c r="T2056" t="b">
        <v>0</v>
      </c>
      <c r="U2056">
        <v>0.34731109778000202</v>
      </c>
      <c r="V2056">
        <v>0.54476804099999998</v>
      </c>
      <c r="W2056">
        <v>0.29331370299999998</v>
      </c>
      <c r="X2056">
        <v>3.8614955999999999E-2</v>
      </c>
      <c r="Y2056">
        <v>-0.19880183100000001</v>
      </c>
      <c r="Z2056">
        <v>0.54150188600000004</v>
      </c>
      <c r="AA2056">
        <v>0.230623151701422</v>
      </c>
      <c r="AB2056">
        <v>0.769376848298577</v>
      </c>
      <c r="AC2056">
        <v>0.56664272440080199</v>
      </c>
      <c r="AD2056">
        <v>0.43335727559919701</v>
      </c>
    </row>
    <row r="2057" spans="1:30">
      <c r="A2057">
        <v>0</v>
      </c>
      <c r="B2057">
        <v>1</v>
      </c>
      <c r="C2057">
        <v>1</v>
      </c>
      <c r="D2057">
        <v>0</v>
      </c>
      <c r="E2057">
        <v>458.1</v>
      </c>
      <c r="F2057" t="s">
        <v>54</v>
      </c>
      <c r="G2057">
        <v>136</v>
      </c>
      <c r="H2057" t="s">
        <v>37</v>
      </c>
      <c r="I2057">
        <v>20</v>
      </c>
      <c r="J2057" t="s">
        <v>38</v>
      </c>
      <c r="K2057">
        <v>4</v>
      </c>
      <c r="L2057">
        <v>1553245317</v>
      </c>
      <c r="M2057">
        <v>327.81225000000001</v>
      </c>
      <c r="N2057" t="s">
        <v>55</v>
      </c>
      <c r="O2057">
        <v>3</v>
      </c>
      <c r="P2057" t="s">
        <v>33</v>
      </c>
      <c r="Q2057">
        <v>0</v>
      </c>
      <c r="R2057">
        <v>0</v>
      </c>
      <c r="S2057">
        <v>1</v>
      </c>
      <c r="T2057" t="b">
        <v>0</v>
      </c>
      <c r="U2057">
        <v>0.13328544880160501</v>
      </c>
      <c r="V2057">
        <v>0.54476804099999998</v>
      </c>
      <c r="W2057">
        <v>0.29331370299999998</v>
      </c>
      <c r="X2057">
        <v>3.8614955999999999E-2</v>
      </c>
      <c r="Y2057">
        <v>-0.19880183100000001</v>
      </c>
      <c r="Z2057">
        <v>0.54150188600000004</v>
      </c>
      <c r="AA2057">
        <v>0.37649122309983801</v>
      </c>
      <c r="AB2057">
        <v>0.62350877690016104</v>
      </c>
      <c r="AC2057">
        <v>0.69375235162879401</v>
      </c>
      <c r="AD2057">
        <v>0.30624764837120499</v>
      </c>
    </row>
    <row r="2058" spans="1:30">
      <c r="A2058">
        <v>1</v>
      </c>
      <c r="B2058">
        <v>0</v>
      </c>
      <c r="C2058">
        <v>1</v>
      </c>
      <c r="D2058">
        <v>1</v>
      </c>
      <c r="E2058">
        <v>507</v>
      </c>
      <c r="F2058" t="s">
        <v>54</v>
      </c>
      <c r="G2058">
        <v>137</v>
      </c>
      <c r="H2058" t="s">
        <v>37</v>
      </c>
      <c r="I2058">
        <v>20</v>
      </c>
      <c r="J2058" t="s">
        <v>38</v>
      </c>
      <c r="K2058">
        <v>4</v>
      </c>
      <c r="L2058">
        <v>1553245317</v>
      </c>
      <c r="M2058">
        <v>330.1037</v>
      </c>
      <c r="N2058" t="s">
        <v>55</v>
      </c>
      <c r="O2058">
        <v>3</v>
      </c>
      <c r="P2058" t="s">
        <v>33</v>
      </c>
      <c r="Q2058">
        <v>0</v>
      </c>
      <c r="R2058">
        <v>1</v>
      </c>
      <c r="S2058">
        <v>1</v>
      </c>
      <c r="T2058" t="b">
        <v>0</v>
      </c>
      <c r="U2058">
        <v>0.247017553800323</v>
      </c>
      <c r="V2058">
        <v>0.54476804099999998</v>
      </c>
      <c r="W2058">
        <v>0.29331370299999998</v>
      </c>
      <c r="X2058">
        <v>3.8614955999999999E-2</v>
      </c>
      <c r="Y2058">
        <v>-0.19880183100000001</v>
      </c>
      <c r="Z2058">
        <v>0.54150188600000004</v>
      </c>
      <c r="AA2058">
        <v>0.26606118830542502</v>
      </c>
      <c r="AB2058">
        <v>0.73393881169457398</v>
      </c>
      <c r="AC2058">
        <v>0.58883508780486704</v>
      </c>
      <c r="AD2058">
        <v>0.41116491219513202</v>
      </c>
    </row>
    <row r="2059" spans="1:30">
      <c r="A2059">
        <v>0</v>
      </c>
      <c r="B2059">
        <v>1</v>
      </c>
      <c r="C2059">
        <v>1</v>
      </c>
      <c r="D2059">
        <v>0</v>
      </c>
      <c r="E2059">
        <v>456</v>
      </c>
      <c r="F2059" t="s">
        <v>54</v>
      </c>
      <c r="G2059">
        <v>138</v>
      </c>
      <c r="H2059" t="s">
        <v>37</v>
      </c>
      <c r="I2059">
        <v>20</v>
      </c>
      <c r="J2059" t="s">
        <v>38</v>
      </c>
      <c r="K2059">
        <v>4</v>
      </c>
      <c r="L2059">
        <v>1553245317</v>
      </c>
      <c r="M2059">
        <v>332.64515</v>
      </c>
      <c r="N2059" t="s">
        <v>55</v>
      </c>
      <c r="O2059">
        <v>3</v>
      </c>
      <c r="P2059" t="s">
        <v>33</v>
      </c>
      <c r="Q2059">
        <v>0</v>
      </c>
      <c r="R2059">
        <v>0</v>
      </c>
      <c r="S2059">
        <v>1</v>
      </c>
      <c r="T2059" t="b">
        <v>0</v>
      </c>
      <c r="U2059">
        <v>0.177670175609734</v>
      </c>
      <c r="V2059">
        <v>0.54476804099999998</v>
      </c>
      <c r="W2059">
        <v>0.29331370299999998</v>
      </c>
      <c r="X2059">
        <v>3.8614955999999999E-2</v>
      </c>
      <c r="Y2059">
        <v>-0.19880183100000001</v>
      </c>
      <c r="Z2059">
        <v>0.54150188600000004</v>
      </c>
      <c r="AA2059">
        <v>0.39273949604663599</v>
      </c>
      <c r="AB2059">
        <v>0.60726050395336295</v>
      </c>
      <c r="AC2059">
        <v>0.70943539074449102</v>
      </c>
      <c r="AD2059">
        <v>0.29056460925550798</v>
      </c>
    </row>
    <row r="2060" spans="1:30">
      <c r="A2060">
        <v>1</v>
      </c>
      <c r="B2060">
        <v>0</v>
      </c>
      <c r="C2060">
        <v>1</v>
      </c>
      <c r="D2060">
        <v>1</v>
      </c>
      <c r="E2060">
        <v>525</v>
      </c>
      <c r="F2060" t="s">
        <v>54</v>
      </c>
      <c r="G2060">
        <v>139</v>
      </c>
      <c r="H2060" t="s">
        <v>37</v>
      </c>
      <c r="I2060">
        <v>20</v>
      </c>
      <c r="J2060" t="s">
        <v>38</v>
      </c>
      <c r="K2060">
        <v>4</v>
      </c>
      <c r="L2060">
        <v>1553245317</v>
      </c>
      <c r="M2060">
        <v>335.1866</v>
      </c>
      <c r="N2060" t="s">
        <v>55</v>
      </c>
      <c r="O2060">
        <v>3</v>
      </c>
      <c r="P2060" t="s">
        <v>33</v>
      </c>
      <c r="Q2060">
        <v>0</v>
      </c>
      <c r="R2060">
        <v>1</v>
      </c>
      <c r="S2060">
        <v>1</v>
      </c>
      <c r="T2060" t="b">
        <v>0</v>
      </c>
      <c r="U2060">
        <v>0.21452100790672701</v>
      </c>
      <c r="V2060">
        <v>0.54476804099999998</v>
      </c>
      <c r="W2060">
        <v>0.29331370299999998</v>
      </c>
      <c r="X2060">
        <v>3.8614955999999999E-2</v>
      </c>
      <c r="Y2060">
        <v>-0.19880183100000001</v>
      </c>
      <c r="Z2060">
        <v>0.54150188600000004</v>
      </c>
      <c r="AA2060">
        <v>0.27754362014684297</v>
      </c>
      <c r="AB2060">
        <v>0.72245637985315603</v>
      </c>
      <c r="AC2060">
        <v>0.59602573166120199</v>
      </c>
      <c r="AD2060">
        <v>0.40397426833879702</v>
      </c>
    </row>
    <row r="2061" spans="1:30">
      <c r="A2061">
        <v>0</v>
      </c>
      <c r="B2061">
        <v>0</v>
      </c>
      <c r="C2061">
        <v>1</v>
      </c>
      <c r="D2061">
        <v>0</v>
      </c>
      <c r="E2061">
        <v>736.1</v>
      </c>
      <c r="F2061" t="s">
        <v>54</v>
      </c>
      <c r="G2061">
        <v>140</v>
      </c>
      <c r="H2061" t="s">
        <v>37</v>
      </c>
      <c r="I2061">
        <v>20</v>
      </c>
      <c r="J2061" t="s">
        <v>38</v>
      </c>
      <c r="K2061">
        <v>4</v>
      </c>
      <c r="L2061">
        <v>1553245317</v>
      </c>
      <c r="M2061">
        <v>337.35305</v>
      </c>
      <c r="N2061" t="s">
        <v>55</v>
      </c>
      <c r="O2061">
        <v>3</v>
      </c>
      <c r="P2061" t="s">
        <v>33</v>
      </c>
      <c r="Q2061">
        <v>1</v>
      </c>
      <c r="R2061">
        <v>0</v>
      </c>
      <c r="S2061">
        <v>1</v>
      </c>
      <c r="T2061" t="b">
        <v>1</v>
      </c>
      <c r="U2061">
        <v>-0.444912759706312</v>
      </c>
      <c r="V2061">
        <v>0.54476804099999998</v>
      </c>
      <c r="W2061">
        <v>0.29331370299999998</v>
      </c>
      <c r="X2061">
        <v>3.8614955999999999E-2</v>
      </c>
      <c r="Y2061">
        <v>-0.19880183100000001</v>
      </c>
      <c r="Z2061">
        <v>0.54150188600000004</v>
      </c>
      <c r="AA2061">
        <v>0.30544124146679202</v>
      </c>
      <c r="AB2061">
        <v>0.69455875853320703</v>
      </c>
      <c r="AC2061">
        <v>0.54402761686213097</v>
      </c>
      <c r="AD2061">
        <v>0.45597238313786798</v>
      </c>
    </row>
    <row r="2062" spans="1:30">
      <c r="A2062">
        <v>1</v>
      </c>
      <c r="B2062">
        <v>0</v>
      </c>
      <c r="C2062">
        <v>1</v>
      </c>
      <c r="D2062">
        <v>1</v>
      </c>
      <c r="E2062">
        <v>580.79999999999995</v>
      </c>
      <c r="F2062" t="s">
        <v>54</v>
      </c>
      <c r="G2062">
        <v>141</v>
      </c>
      <c r="H2062" t="s">
        <v>37</v>
      </c>
      <c r="I2062">
        <v>20</v>
      </c>
      <c r="J2062" t="s">
        <v>38</v>
      </c>
      <c r="K2062">
        <v>4</v>
      </c>
      <c r="L2062">
        <v>1553245317</v>
      </c>
      <c r="M2062">
        <v>339.89449999999999</v>
      </c>
      <c r="N2062" t="s">
        <v>55</v>
      </c>
      <c r="O2062">
        <v>3</v>
      </c>
      <c r="P2062" t="s">
        <v>33</v>
      </c>
      <c r="Q2062">
        <v>0</v>
      </c>
      <c r="R2062">
        <v>1</v>
      </c>
      <c r="S2062">
        <v>1</v>
      </c>
      <c r="T2062" t="b">
        <v>0</v>
      </c>
      <c r="U2062">
        <v>0.38911751706641401</v>
      </c>
      <c r="V2062">
        <v>0.54476804099999998</v>
      </c>
      <c r="W2062">
        <v>0.29331370299999998</v>
      </c>
      <c r="X2062">
        <v>3.8614955999999999E-2</v>
      </c>
      <c r="Y2062">
        <v>-0.19880183100000001</v>
      </c>
      <c r="Z2062">
        <v>0.54150188600000004</v>
      </c>
      <c r="AA2062">
        <v>0.21585113988325</v>
      </c>
      <c r="AB2062">
        <v>0.784148860116749</v>
      </c>
      <c r="AC2062">
        <v>0.52018657929520096</v>
      </c>
      <c r="AD2062">
        <v>0.47981342070479799</v>
      </c>
    </row>
    <row r="2063" spans="1:30">
      <c r="A2063">
        <v>1</v>
      </c>
      <c r="B2063">
        <v>1</v>
      </c>
      <c r="C2063">
        <v>1</v>
      </c>
      <c r="D2063">
        <v>1</v>
      </c>
      <c r="E2063">
        <v>746</v>
      </c>
      <c r="F2063" t="s">
        <v>54</v>
      </c>
      <c r="G2063">
        <v>142</v>
      </c>
      <c r="H2063" t="s">
        <v>37</v>
      </c>
      <c r="I2063">
        <v>20</v>
      </c>
      <c r="J2063" t="s">
        <v>38</v>
      </c>
      <c r="K2063">
        <v>4</v>
      </c>
      <c r="L2063">
        <v>1553245317</v>
      </c>
      <c r="M2063">
        <v>342.43594999999999</v>
      </c>
      <c r="N2063" t="s">
        <v>55</v>
      </c>
      <c r="O2063">
        <v>3</v>
      </c>
      <c r="P2063" t="s">
        <v>33</v>
      </c>
      <c r="Q2063">
        <v>1</v>
      </c>
      <c r="R2063">
        <v>1</v>
      </c>
      <c r="S2063">
        <v>1</v>
      </c>
      <c r="T2063" t="b">
        <v>0</v>
      </c>
      <c r="U2063">
        <v>-4.03731585904036E-2</v>
      </c>
      <c r="V2063">
        <v>0.54476804099999998</v>
      </c>
      <c r="W2063">
        <v>0.29331370299999998</v>
      </c>
      <c r="X2063">
        <v>3.8614955999999999E-2</v>
      </c>
      <c r="Y2063">
        <v>-0.19880183100000001</v>
      </c>
      <c r="Z2063">
        <v>0.54150188600000004</v>
      </c>
      <c r="AA2063">
        <v>0.36971828354121999</v>
      </c>
      <c r="AB2063">
        <v>0.63028171645877895</v>
      </c>
      <c r="AC2063">
        <v>0.36760872747122297</v>
      </c>
      <c r="AD2063">
        <v>0.63239127252877603</v>
      </c>
    </row>
    <row r="2064" spans="1:30">
      <c r="A2064">
        <v>0</v>
      </c>
      <c r="B2064">
        <v>1</v>
      </c>
      <c r="C2064">
        <v>1</v>
      </c>
      <c r="D2064">
        <v>0</v>
      </c>
      <c r="E2064">
        <v>470.9</v>
      </c>
      <c r="F2064" t="s">
        <v>54</v>
      </c>
      <c r="G2064">
        <v>143</v>
      </c>
      <c r="H2064" t="s">
        <v>37</v>
      </c>
      <c r="I2064">
        <v>20</v>
      </c>
      <c r="J2064" t="s">
        <v>38</v>
      </c>
      <c r="K2064">
        <v>4</v>
      </c>
      <c r="L2064">
        <v>1553245317</v>
      </c>
      <c r="M2064">
        <v>344.97739999999999</v>
      </c>
      <c r="N2064" t="s">
        <v>55</v>
      </c>
      <c r="O2064">
        <v>3</v>
      </c>
      <c r="P2064" t="s">
        <v>33</v>
      </c>
      <c r="Q2064">
        <v>0</v>
      </c>
      <c r="R2064">
        <v>0</v>
      </c>
      <c r="S2064">
        <v>1</v>
      </c>
      <c r="T2064" t="b">
        <v>1</v>
      </c>
      <c r="U2064">
        <v>-0.264782545057553</v>
      </c>
      <c r="V2064">
        <v>0.54476804099999998</v>
      </c>
      <c r="W2064">
        <v>0.29331370299999998</v>
      </c>
      <c r="X2064">
        <v>3.8614955999999999E-2</v>
      </c>
      <c r="Y2064">
        <v>-0.19880183100000001</v>
      </c>
      <c r="Z2064">
        <v>0.54150188600000004</v>
      </c>
      <c r="AA2064">
        <v>0.44026607871496598</v>
      </c>
      <c r="AB2064">
        <v>0.55973392128503296</v>
      </c>
      <c r="AC2064">
        <v>0.39202848863470502</v>
      </c>
      <c r="AD2064">
        <v>0.60797151136529404</v>
      </c>
    </row>
    <row r="2065" spans="1:30">
      <c r="A2065">
        <v>1</v>
      </c>
      <c r="B2065">
        <v>0</v>
      </c>
      <c r="C2065">
        <v>1</v>
      </c>
      <c r="D2065">
        <v>1</v>
      </c>
      <c r="E2065">
        <v>500</v>
      </c>
      <c r="F2065" t="s">
        <v>54</v>
      </c>
      <c r="G2065">
        <v>144</v>
      </c>
      <c r="H2065" t="s">
        <v>37</v>
      </c>
      <c r="I2065">
        <v>20</v>
      </c>
      <c r="J2065" t="s">
        <v>38</v>
      </c>
      <c r="K2065">
        <v>4</v>
      </c>
      <c r="L2065">
        <v>1553245317</v>
      </c>
      <c r="M2065">
        <v>347.51884999999999</v>
      </c>
      <c r="N2065" t="s">
        <v>55</v>
      </c>
      <c r="O2065">
        <v>3</v>
      </c>
      <c r="P2065" t="s">
        <v>33</v>
      </c>
      <c r="Q2065">
        <v>0</v>
      </c>
      <c r="R2065">
        <v>1</v>
      </c>
      <c r="S2065">
        <v>1</v>
      </c>
      <c r="T2065" t="b">
        <v>0</v>
      </c>
      <c r="U2065">
        <v>0.119467842570066</v>
      </c>
      <c r="V2065">
        <v>0.54476804099999998</v>
      </c>
      <c r="W2065">
        <v>0.29331370299999998</v>
      </c>
      <c r="X2065">
        <v>3.8614955999999999E-2</v>
      </c>
      <c r="Y2065">
        <v>-0.19880183100000001</v>
      </c>
      <c r="Z2065">
        <v>0.54150188600000004</v>
      </c>
      <c r="AA2065">
        <v>0.31113000486178999</v>
      </c>
      <c r="AB2065">
        <v>0.68886999513820901</v>
      </c>
      <c r="AC2065">
        <v>0.45049526567328302</v>
      </c>
      <c r="AD2065">
        <v>0.54950473432671698</v>
      </c>
    </row>
    <row r="2066" spans="1:30">
      <c r="A2066">
        <v>0</v>
      </c>
      <c r="B2066">
        <v>1</v>
      </c>
      <c r="C2066">
        <v>1</v>
      </c>
      <c r="D2066">
        <v>0</v>
      </c>
      <c r="E2066">
        <v>440.9</v>
      </c>
      <c r="F2066" t="s">
        <v>54</v>
      </c>
      <c r="G2066">
        <v>145</v>
      </c>
      <c r="H2066" t="s">
        <v>37</v>
      </c>
      <c r="I2066">
        <v>20</v>
      </c>
      <c r="J2066" t="s">
        <v>38</v>
      </c>
      <c r="K2066">
        <v>4</v>
      </c>
      <c r="L2066">
        <v>1553245317</v>
      </c>
      <c r="M2066">
        <v>350.06029999999998</v>
      </c>
      <c r="N2066" t="s">
        <v>55</v>
      </c>
      <c r="O2066">
        <v>3</v>
      </c>
      <c r="P2066" t="s">
        <v>33</v>
      </c>
      <c r="Q2066">
        <v>0</v>
      </c>
      <c r="R2066">
        <v>0</v>
      </c>
      <c r="S2066">
        <v>1</v>
      </c>
      <c r="T2066" t="b">
        <v>0</v>
      </c>
      <c r="U2066">
        <v>-9.9009468653433894E-2</v>
      </c>
      <c r="V2066">
        <v>0.54476804099999998</v>
      </c>
      <c r="W2066">
        <v>0.29331370299999998</v>
      </c>
      <c r="X2066">
        <v>3.8614955999999999E-2</v>
      </c>
      <c r="Y2066">
        <v>-0.19880183100000001</v>
      </c>
      <c r="Z2066">
        <v>0.54150188600000004</v>
      </c>
      <c r="AA2066">
        <v>0.41340346343794099</v>
      </c>
      <c r="AB2066">
        <v>0.58659653656205801</v>
      </c>
      <c r="AC2066">
        <v>0.61167253411468303</v>
      </c>
      <c r="AD2066">
        <v>0.38832746588531603</v>
      </c>
    </row>
    <row r="2067" spans="1:30">
      <c r="A2067">
        <v>1</v>
      </c>
      <c r="B2067">
        <v>0</v>
      </c>
      <c r="C2067">
        <v>1</v>
      </c>
      <c r="D2067">
        <v>1</v>
      </c>
      <c r="E2067">
        <v>597.9</v>
      </c>
      <c r="F2067" t="s">
        <v>54</v>
      </c>
      <c r="G2067">
        <v>146</v>
      </c>
      <c r="H2067" t="s">
        <v>37</v>
      </c>
      <c r="I2067">
        <v>20</v>
      </c>
      <c r="J2067" t="s">
        <v>38</v>
      </c>
      <c r="K2067">
        <v>4</v>
      </c>
      <c r="L2067">
        <v>1553245317</v>
      </c>
      <c r="M2067">
        <v>352.60174999999998</v>
      </c>
      <c r="N2067" t="s">
        <v>55</v>
      </c>
      <c r="O2067">
        <v>3</v>
      </c>
      <c r="P2067" t="s">
        <v>33</v>
      </c>
      <c r="Q2067">
        <v>0</v>
      </c>
      <c r="R2067">
        <v>1</v>
      </c>
      <c r="S2067">
        <v>1</v>
      </c>
      <c r="T2067" t="b">
        <v>0</v>
      </c>
      <c r="U2067">
        <v>0.173193073124116</v>
      </c>
      <c r="V2067">
        <v>0.54476804099999998</v>
      </c>
      <c r="W2067">
        <v>0.29331370299999998</v>
      </c>
      <c r="X2067">
        <v>3.8614955999999999E-2</v>
      </c>
      <c r="Y2067">
        <v>-0.19880183100000001</v>
      </c>
      <c r="Z2067">
        <v>0.54150188600000004</v>
      </c>
      <c r="AA2067">
        <v>0.29214656274393302</v>
      </c>
      <c r="AB2067">
        <v>0.70785343725606598</v>
      </c>
      <c r="AC2067">
        <v>0.55120164627718304</v>
      </c>
      <c r="AD2067">
        <v>0.44879835372281601</v>
      </c>
    </row>
    <row r="2068" spans="1:30">
      <c r="A2068">
        <v>0</v>
      </c>
      <c r="B2068">
        <v>0</v>
      </c>
      <c r="C2068">
        <v>1</v>
      </c>
      <c r="D2068">
        <v>0</v>
      </c>
      <c r="E2068">
        <v>602.9</v>
      </c>
      <c r="F2068" t="s">
        <v>54</v>
      </c>
      <c r="G2068">
        <v>147</v>
      </c>
      <c r="H2068" t="s">
        <v>37</v>
      </c>
      <c r="I2068">
        <v>20</v>
      </c>
      <c r="J2068" t="s">
        <v>38</v>
      </c>
      <c r="K2068">
        <v>4</v>
      </c>
      <c r="L2068">
        <v>1553245317</v>
      </c>
      <c r="M2068">
        <v>355.14319999999998</v>
      </c>
      <c r="N2068" t="s">
        <v>55</v>
      </c>
      <c r="O2068">
        <v>3</v>
      </c>
      <c r="P2068" t="s">
        <v>33</v>
      </c>
      <c r="Q2068">
        <v>1</v>
      </c>
      <c r="R2068">
        <v>0</v>
      </c>
      <c r="S2068">
        <v>1</v>
      </c>
      <c r="T2068" t="b">
        <v>1</v>
      </c>
      <c r="U2068">
        <v>-0.41570687451213201</v>
      </c>
      <c r="V2068">
        <v>0.54476804099999998</v>
      </c>
      <c r="W2068">
        <v>0.29331370299999998</v>
      </c>
      <c r="X2068">
        <v>3.8614955999999999E-2</v>
      </c>
      <c r="Y2068">
        <v>-0.19880183100000001</v>
      </c>
      <c r="Z2068">
        <v>0.54150188600000004</v>
      </c>
      <c r="AA2068">
        <v>0.31948029207802497</v>
      </c>
      <c r="AB2068">
        <v>0.68051970792197403</v>
      </c>
      <c r="AC2068">
        <v>0.523475858251783</v>
      </c>
      <c r="AD2068">
        <v>0.476524141748216</v>
      </c>
    </row>
    <row r="2069" spans="1:30">
      <c r="A2069">
        <v>1</v>
      </c>
      <c r="B2069">
        <v>0</v>
      </c>
      <c r="C2069">
        <v>1</v>
      </c>
      <c r="D2069">
        <v>1</v>
      </c>
      <c r="E2069">
        <v>649.9</v>
      </c>
      <c r="F2069" t="s">
        <v>54</v>
      </c>
      <c r="G2069">
        <v>148</v>
      </c>
      <c r="H2069" t="s">
        <v>37</v>
      </c>
      <c r="I2069">
        <v>20</v>
      </c>
      <c r="J2069" t="s">
        <v>38</v>
      </c>
      <c r="K2069">
        <v>4</v>
      </c>
      <c r="L2069">
        <v>1553245317</v>
      </c>
      <c r="M2069">
        <v>357.55964999999998</v>
      </c>
      <c r="N2069" t="s">
        <v>55</v>
      </c>
      <c r="O2069">
        <v>3</v>
      </c>
      <c r="P2069" t="s">
        <v>33</v>
      </c>
      <c r="Q2069">
        <v>0</v>
      </c>
      <c r="R2069">
        <v>1</v>
      </c>
      <c r="S2069">
        <v>1</v>
      </c>
      <c r="T2069" t="b">
        <v>0</v>
      </c>
      <c r="U2069">
        <v>0.361039415843948</v>
      </c>
      <c r="V2069">
        <v>0.54476804099999998</v>
      </c>
      <c r="W2069">
        <v>0.29331370299999998</v>
      </c>
      <c r="X2069">
        <v>3.8614955999999999E-2</v>
      </c>
      <c r="Y2069">
        <v>-0.19880183100000001</v>
      </c>
      <c r="Z2069">
        <v>0.54150188600000004</v>
      </c>
      <c r="AA2069">
        <v>0.225772344573098</v>
      </c>
      <c r="AB2069">
        <v>0.77422765542690097</v>
      </c>
      <c r="AC2069">
        <v>0.51076363673297398</v>
      </c>
      <c r="AD2069">
        <v>0.48923636326702502</v>
      </c>
    </row>
    <row r="2070" spans="1:30">
      <c r="A2070">
        <v>0</v>
      </c>
      <c r="B2070">
        <v>1</v>
      </c>
      <c r="C2070">
        <v>1</v>
      </c>
      <c r="D2070">
        <v>0</v>
      </c>
      <c r="E2070">
        <v>497</v>
      </c>
      <c r="F2070" t="s">
        <v>54</v>
      </c>
      <c r="G2070">
        <v>149</v>
      </c>
      <c r="H2070" t="s">
        <v>37</v>
      </c>
      <c r="I2070">
        <v>20</v>
      </c>
      <c r="J2070" t="s">
        <v>38</v>
      </c>
      <c r="K2070">
        <v>4</v>
      </c>
      <c r="L2070">
        <v>1553245317</v>
      </c>
      <c r="M2070">
        <v>359.97615000000002</v>
      </c>
      <c r="N2070" t="s">
        <v>55</v>
      </c>
      <c r="O2070">
        <v>3</v>
      </c>
      <c r="P2070" t="s">
        <v>33</v>
      </c>
      <c r="Q2070">
        <v>0</v>
      </c>
      <c r="R2070">
        <v>0</v>
      </c>
      <c r="S2070">
        <v>1</v>
      </c>
      <c r="T2070" t="b">
        <v>0</v>
      </c>
      <c r="U2070">
        <v>2.1527273465948099E-2</v>
      </c>
      <c r="V2070">
        <v>0.54476804099999998</v>
      </c>
      <c r="W2070">
        <v>0.29331370299999998</v>
      </c>
      <c r="X2070">
        <v>3.8614955999999999E-2</v>
      </c>
      <c r="Y2070">
        <v>-0.19880183100000001</v>
      </c>
      <c r="Z2070">
        <v>0.54150188600000004</v>
      </c>
      <c r="AA2070">
        <v>0.374267137180123</v>
      </c>
      <c r="AB2070">
        <v>0.62573286281987595</v>
      </c>
      <c r="AC2070">
        <v>0.65426336608507796</v>
      </c>
      <c r="AD2070">
        <v>0.34573663391492099</v>
      </c>
    </row>
    <row r="2071" spans="1:30">
      <c r="A2071">
        <v>1</v>
      </c>
      <c r="B2071">
        <v>0</v>
      </c>
      <c r="C2071">
        <v>1</v>
      </c>
      <c r="D2071">
        <v>1</v>
      </c>
      <c r="E2071">
        <v>493.9</v>
      </c>
      <c r="F2071" t="s">
        <v>54</v>
      </c>
      <c r="G2071">
        <v>150</v>
      </c>
      <c r="H2071" t="s">
        <v>37</v>
      </c>
      <c r="I2071">
        <v>20</v>
      </c>
      <c r="J2071" t="s">
        <v>38</v>
      </c>
      <c r="K2071">
        <v>4</v>
      </c>
      <c r="L2071">
        <v>1553245317</v>
      </c>
      <c r="M2071">
        <v>362.51760000000002</v>
      </c>
      <c r="N2071" t="s">
        <v>55</v>
      </c>
      <c r="O2071">
        <v>3</v>
      </c>
      <c r="P2071" t="s">
        <v>33</v>
      </c>
      <c r="Q2071">
        <v>0</v>
      </c>
      <c r="R2071">
        <v>1</v>
      </c>
      <c r="S2071">
        <v>1</v>
      </c>
      <c r="T2071" t="b">
        <v>0</v>
      </c>
      <c r="U2071">
        <v>0.251465725639752</v>
      </c>
      <c r="V2071">
        <v>0.54476804099999998</v>
      </c>
      <c r="W2071">
        <v>0.29331370299999998</v>
      </c>
      <c r="X2071">
        <v>3.8614955999999999E-2</v>
      </c>
      <c r="Y2071">
        <v>-0.19880183100000001</v>
      </c>
      <c r="Z2071">
        <v>0.54150188600000004</v>
      </c>
      <c r="AA2071">
        <v>0.26448945726261203</v>
      </c>
      <c r="AB2071">
        <v>0.73551054273738703</v>
      </c>
      <c r="AC2071">
        <v>0.5707294624093</v>
      </c>
      <c r="AD2071">
        <v>0.429270537590699</v>
      </c>
    </row>
    <row r="2072" spans="1:30">
      <c r="A2072">
        <v>1</v>
      </c>
      <c r="B2072">
        <v>1</v>
      </c>
      <c r="C2072">
        <v>1</v>
      </c>
      <c r="D2072">
        <v>1</v>
      </c>
      <c r="E2072">
        <v>754.9</v>
      </c>
      <c r="F2072" t="s">
        <v>54</v>
      </c>
      <c r="G2072">
        <v>151</v>
      </c>
      <c r="H2072" t="s">
        <v>37</v>
      </c>
      <c r="I2072">
        <v>20</v>
      </c>
      <c r="J2072" t="s">
        <v>38</v>
      </c>
      <c r="K2072">
        <v>4</v>
      </c>
      <c r="L2072">
        <v>1553245317</v>
      </c>
      <c r="M2072">
        <v>365.05905000000001</v>
      </c>
      <c r="N2072" t="s">
        <v>55</v>
      </c>
      <c r="O2072">
        <v>3</v>
      </c>
      <c r="P2072" t="s">
        <v>33</v>
      </c>
      <c r="Q2072">
        <v>1</v>
      </c>
      <c r="R2072">
        <v>1</v>
      </c>
      <c r="S2072">
        <v>1</v>
      </c>
      <c r="T2072" t="b">
        <v>0</v>
      </c>
      <c r="U2072">
        <v>-0.14145892481860001</v>
      </c>
      <c r="V2072">
        <v>0.54476804099999998</v>
      </c>
      <c r="W2072">
        <v>0.29331370299999998</v>
      </c>
      <c r="X2072">
        <v>3.8614955999999999E-2</v>
      </c>
      <c r="Y2072">
        <v>-0.19880183100000001</v>
      </c>
      <c r="Z2072">
        <v>0.54150188600000004</v>
      </c>
      <c r="AA2072">
        <v>0.39201886032779099</v>
      </c>
      <c r="AB2072">
        <v>0.60798113967220802</v>
      </c>
      <c r="AC2072">
        <v>0.40332669037882901</v>
      </c>
      <c r="AD2072">
        <v>0.59667330962117004</v>
      </c>
    </row>
    <row r="2073" spans="1:30">
      <c r="A2073">
        <v>1</v>
      </c>
      <c r="B2073">
        <v>0</v>
      </c>
      <c r="C2073">
        <v>1</v>
      </c>
      <c r="D2073">
        <v>1</v>
      </c>
      <c r="E2073">
        <v>535.9</v>
      </c>
      <c r="F2073" t="s">
        <v>54</v>
      </c>
      <c r="G2073">
        <v>152</v>
      </c>
      <c r="H2073" t="s">
        <v>37</v>
      </c>
      <c r="I2073">
        <v>20</v>
      </c>
      <c r="J2073" t="s">
        <v>38</v>
      </c>
      <c r="K2073">
        <v>4</v>
      </c>
      <c r="L2073">
        <v>1553245317</v>
      </c>
      <c r="M2073">
        <v>367.60050000000001</v>
      </c>
      <c r="N2073" t="s">
        <v>55</v>
      </c>
      <c r="O2073">
        <v>3</v>
      </c>
      <c r="P2073" t="s">
        <v>33</v>
      </c>
      <c r="Q2073">
        <v>0</v>
      </c>
      <c r="R2073">
        <v>1</v>
      </c>
      <c r="S2073">
        <v>1</v>
      </c>
      <c r="T2073" t="b">
        <v>0</v>
      </c>
      <c r="U2073">
        <v>0.215962279344416</v>
      </c>
      <c r="V2073">
        <v>0.54476804099999998</v>
      </c>
      <c r="W2073">
        <v>0.29331370299999998</v>
      </c>
      <c r="X2073">
        <v>3.8614955999999999E-2</v>
      </c>
      <c r="Y2073">
        <v>-0.19880183100000001</v>
      </c>
      <c r="Z2073">
        <v>0.54150188600000004</v>
      </c>
      <c r="AA2073">
        <v>0.27703435675920701</v>
      </c>
      <c r="AB2073">
        <v>0.72296564324079204</v>
      </c>
      <c r="AC2073">
        <v>0.45567546986455498</v>
      </c>
      <c r="AD2073">
        <v>0.54432453013544402</v>
      </c>
    </row>
    <row r="2074" spans="1:30">
      <c r="A2074">
        <v>0</v>
      </c>
      <c r="B2074">
        <v>1</v>
      </c>
      <c r="C2074">
        <v>1</v>
      </c>
      <c r="D2074">
        <v>0</v>
      </c>
      <c r="E2074">
        <v>444.8</v>
      </c>
      <c r="F2074" t="s">
        <v>54</v>
      </c>
      <c r="G2074">
        <v>153</v>
      </c>
      <c r="H2074" t="s">
        <v>37</v>
      </c>
      <c r="I2074">
        <v>20</v>
      </c>
      <c r="J2074" t="s">
        <v>38</v>
      </c>
      <c r="K2074">
        <v>4</v>
      </c>
      <c r="L2074">
        <v>1553245317</v>
      </c>
      <c r="M2074">
        <v>370.14195000000001</v>
      </c>
      <c r="N2074" t="s">
        <v>55</v>
      </c>
      <c r="O2074">
        <v>3</v>
      </c>
      <c r="P2074" t="s">
        <v>33</v>
      </c>
      <c r="Q2074">
        <v>0</v>
      </c>
      <c r="R2074">
        <v>0</v>
      </c>
      <c r="S2074">
        <v>1</v>
      </c>
      <c r="T2074" t="b">
        <v>0</v>
      </c>
      <c r="U2074">
        <v>-8.8649060270889798E-2</v>
      </c>
      <c r="V2074">
        <v>0.54476804099999998</v>
      </c>
      <c r="W2074">
        <v>0.29331370299999998</v>
      </c>
      <c r="X2074">
        <v>3.8614955999999999E-2</v>
      </c>
      <c r="Y2074">
        <v>-0.19880183100000001</v>
      </c>
      <c r="Z2074">
        <v>0.54150188600000004</v>
      </c>
      <c r="AA2074">
        <v>0.39777067308729902</v>
      </c>
      <c r="AB2074">
        <v>0.60222932691270004</v>
      </c>
      <c r="AC2074">
        <v>0.61533331343231701</v>
      </c>
      <c r="AD2074">
        <v>0.38466668656768199</v>
      </c>
    </row>
    <row r="2075" spans="1:30">
      <c r="A2075">
        <v>1</v>
      </c>
      <c r="B2075">
        <v>1</v>
      </c>
      <c r="C2075">
        <v>1</v>
      </c>
      <c r="D2075">
        <v>1</v>
      </c>
      <c r="E2075">
        <v>563.9</v>
      </c>
      <c r="F2075" t="s">
        <v>54</v>
      </c>
      <c r="G2075">
        <v>154</v>
      </c>
      <c r="H2075" t="s">
        <v>37</v>
      </c>
      <c r="I2075">
        <v>20</v>
      </c>
      <c r="J2075" t="s">
        <v>38</v>
      </c>
      <c r="K2075">
        <v>4</v>
      </c>
      <c r="L2075">
        <v>1553245317</v>
      </c>
      <c r="M2075">
        <v>372.55840000000001</v>
      </c>
      <c r="N2075" t="s">
        <v>55</v>
      </c>
      <c r="O2075">
        <v>3</v>
      </c>
      <c r="P2075" t="s">
        <v>33</v>
      </c>
      <c r="Q2075">
        <v>1</v>
      </c>
      <c r="R2075">
        <v>1</v>
      </c>
      <c r="S2075">
        <v>1</v>
      </c>
      <c r="T2075" t="b">
        <v>1</v>
      </c>
      <c r="U2075">
        <v>-0.23066662686463499</v>
      </c>
      <c r="V2075">
        <v>0.54476804099999998</v>
      </c>
      <c r="W2075">
        <v>0.29331370299999998</v>
      </c>
      <c r="X2075">
        <v>3.8614955999999999E-2</v>
      </c>
      <c r="Y2075">
        <v>-0.19880183100000001</v>
      </c>
      <c r="Z2075">
        <v>0.54150188600000004</v>
      </c>
      <c r="AA2075">
        <v>0.45312804641503701</v>
      </c>
      <c r="AB2075">
        <v>0.54687195358496199</v>
      </c>
      <c r="AC2075">
        <v>0.59157224460879398</v>
      </c>
      <c r="AD2075">
        <v>0.40842775539120502</v>
      </c>
    </row>
    <row r="2076" spans="1:30">
      <c r="A2076">
        <v>1</v>
      </c>
      <c r="B2076">
        <v>0</v>
      </c>
      <c r="C2076">
        <v>1</v>
      </c>
      <c r="D2076">
        <v>1</v>
      </c>
      <c r="E2076">
        <v>512.9</v>
      </c>
      <c r="F2076" t="s">
        <v>54</v>
      </c>
      <c r="G2076">
        <v>155</v>
      </c>
      <c r="H2076" t="s">
        <v>37</v>
      </c>
      <c r="I2076">
        <v>20</v>
      </c>
      <c r="J2076" t="s">
        <v>38</v>
      </c>
      <c r="K2076">
        <v>4</v>
      </c>
      <c r="L2076">
        <v>1553245317</v>
      </c>
      <c r="M2076">
        <v>375.09985</v>
      </c>
      <c r="N2076" t="s">
        <v>55</v>
      </c>
      <c r="O2076">
        <v>3</v>
      </c>
      <c r="P2076" t="s">
        <v>33</v>
      </c>
      <c r="Q2076">
        <v>0</v>
      </c>
      <c r="R2076">
        <v>1</v>
      </c>
      <c r="S2076">
        <v>1</v>
      </c>
      <c r="T2076" t="b">
        <v>0</v>
      </c>
      <c r="U2076">
        <v>9.3743907169925006E-2</v>
      </c>
      <c r="V2076">
        <v>0.54476804099999998</v>
      </c>
      <c r="W2076">
        <v>0.29331370299999998</v>
      </c>
      <c r="X2076">
        <v>3.8614955999999999E-2</v>
      </c>
      <c r="Y2076">
        <v>-0.19880183100000001</v>
      </c>
      <c r="Z2076">
        <v>0.54150188600000004</v>
      </c>
      <c r="AA2076">
        <v>0.32021938118788601</v>
      </c>
      <c r="AB2076">
        <v>0.67978061881211305</v>
      </c>
      <c r="AC2076">
        <v>0.54198570144787805</v>
      </c>
      <c r="AD2076">
        <v>0.458014298552121</v>
      </c>
    </row>
    <row r="2077" spans="1:30">
      <c r="A2077">
        <v>0</v>
      </c>
      <c r="B2077">
        <v>1</v>
      </c>
      <c r="C2077">
        <v>1</v>
      </c>
      <c r="D2077">
        <v>0</v>
      </c>
      <c r="E2077">
        <v>415.9</v>
      </c>
      <c r="F2077" t="s">
        <v>54</v>
      </c>
      <c r="G2077">
        <v>156</v>
      </c>
      <c r="H2077" t="s">
        <v>37</v>
      </c>
      <c r="I2077">
        <v>20</v>
      </c>
      <c r="J2077" t="s">
        <v>38</v>
      </c>
      <c r="K2077">
        <v>4</v>
      </c>
      <c r="L2077">
        <v>1553245317</v>
      </c>
      <c r="M2077">
        <v>377.5163</v>
      </c>
      <c r="N2077" t="s">
        <v>55</v>
      </c>
      <c r="O2077">
        <v>3</v>
      </c>
      <c r="P2077" t="s">
        <v>33</v>
      </c>
      <c r="Q2077">
        <v>0</v>
      </c>
      <c r="R2077">
        <v>0</v>
      </c>
      <c r="S2077">
        <v>1</v>
      </c>
      <c r="T2077" t="b">
        <v>0</v>
      </c>
      <c r="U2077">
        <v>8.3971402895757802E-2</v>
      </c>
      <c r="V2077">
        <v>0.54476804099999998</v>
      </c>
      <c r="W2077">
        <v>0.29331370299999998</v>
      </c>
      <c r="X2077">
        <v>3.8614955999999999E-2</v>
      </c>
      <c r="Y2077">
        <v>-0.19880183100000001</v>
      </c>
      <c r="Z2077">
        <v>0.54150188600000004</v>
      </c>
      <c r="AA2077">
        <v>0.41757092534089302</v>
      </c>
      <c r="AB2077">
        <v>0.58242907465910598</v>
      </c>
      <c r="AC2077">
        <v>0.67632757138314903</v>
      </c>
      <c r="AD2077">
        <v>0.32367242861685003</v>
      </c>
    </row>
    <row r="2078" spans="1:30">
      <c r="A2078">
        <v>1</v>
      </c>
      <c r="B2078">
        <v>0</v>
      </c>
      <c r="C2078">
        <v>1</v>
      </c>
      <c r="D2078">
        <v>1</v>
      </c>
      <c r="E2078">
        <v>478.8</v>
      </c>
      <c r="F2078" t="s">
        <v>54</v>
      </c>
      <c r="G2078">
        <v>157</v>
      </c>
      <c r="H2078" t="s">
        <v>37</v>
      </c>
      <c r="I2078">
        <v>20</v>
      </c>
      <c r="J2078" t="s">
        <v>38</v>
      </c>
      <c r="K2078">
        <v>4</v>
      </c>
      <c r="L2078">
        <v>1553245317</v>
      </c>
      <c r="M2078">
        <v>379.93275</v>
      </c>
      <c r="N2078" t="s">
        <v>55</v>
      </c>
      <c r="O2078">
        <v>3</v>
      </c>
      <c r="P2078" t="s">
        <v>33</v>
      </c>
      <c r="Q2078">
        <v>0</v>
      </c>
      <c r="R2078">
        <v>1</v>
      </c>
      <c r="S2078">
        <v>1</v>
      </c>
      <c r="T2078" t="b">
        <v>0</v>
      </c>
      <c r="U2078">
        <v>0.16485814931821299</v>
      </c>
      <c r="V2078">
        <v>0.54476804099999998</v>
      </c>
      <c r="W2078">
        <v>0.29331370299999998</v>
      </c>
      <c r="X2078">
        <v>3.8614955999999999E-2</v>
      </c>
      <c r="Y2078">
        <v>-0.19880183100000001</v>
      </c>
      <c r="Z2078">
        <v>0.54150188600000004</v>
      </c>
      <c r="AA2078">
        <v>0.29509165096401901</v>
      </c>
      <c r="AB2078">
        <v>0.70490834903597999</v>
      </c>
      <c r="AC2078">
        <v>0.58084585892537399</v>
      </c>
      <c r="AD2078">
        <v>0.41915414107462501</v>
      </c>
    </row>
    <row r="2079" spans="1:30">
      <c r="A2079">
        <v>0</v>
      </c>
      <c r="B2079">
        <v>1</v>
      </c>
      <c r="C2079">
        <v>1</v>
      </c>
      <c r="D2079">
        <v>0</v>
      </c>
      <c r="E2079">
        <v>533.79999999999995</v>
      </c>
      <c r="F2079" t="s">
        <v>54</v>
      </c>
      <c r="G2079">
        <v>158</v>
      </c>
      <c r="H2079" t="s">
        <v>37</v>
      </c>
      <c r="I2079">
        <v>20</v>
      </c>
      <c r="J2079" t="s">
        <v>38</v>
      </c>
      <c r="K2079">
        <v>4</v>
      </c>
      <c r="L2079">
        <v>1553245317</v>
      </c>
      <c r="M2079">
        <v>382.3492</v>
      </c>
      <c r="N2079" t="s">
        <v>55</v>
      </c>
      <c r="O2079">
        <v>3</v>
      </c>
      <c r="P2079" t="s">
        <v>33</v>
      </c>
      <c r="Q2079">
        <v>0</v>
      </c>
      <c r="R2079">
        <v>0</v>
      </c>
      <c r="S2079">
        <v>1</v>
      </c>
      <c r="T2079" t="b">
        <v>0</v>
      </c>
      <c r="U2079">
        <v>0.16169171785074801</v>
      </c>
      <c r="V2079">
        <v>0.54476804099999998</v>
      </c>
      <c r="W2079">
        <v>0.29331370299999998</v>
      </c>
      <c r="X2079">
        <v>3.8614955999999999E-2</v>
      </c>
      <c r="Y2079">
        <v>-0.19880183100000001</v>
      </c>
      <c r="Z2079">
        <v>0.54150188600000004</v>
      </c>
      <c r="AA2079">
        <v>0.40604990842414901</v>
      </c>
      <c r="AB2079">
        <v>0.59395009157584999</v>
      </c>
      <c r="AC2079">
        <v>0.703789512171757</v>
      </c>
      <c r="AD2079">
        <v>0.296210487828242</v>
      </c>
    </row>
    <row r="2080" spans="1:30">
      <c r="A2080">
        <v>0</v>
      </c>
      <c r="B2080">
        <v>0</v>
      </c>
      <c r="C2080">
        <v>1</v>
      </c>
      <c r="D2080">
        <v>0</v>
      </c>
      <c r="E2080">
        <v>514.79999999999995</v>
      </c>
      <c r="F2080" t="s">
        <v>54</v>
      </c>
      <c r="G2080">
        <v>159</v>
      </c>
      <c r="H2080" t="s">
        <v>37</v>
      </c>
      <c r="I2080">
        <v>20</v>
      </c>
      <c r="J2080" t="s">
        <v>38</v>
      </c>
      <c r="K2080">
        <v>4</v>
      </c>
      <c r="L2080">
        <v>1553245317</v>
      </c>
      <c r="M2080">
        <v>384.89064999999999</v>
      </c>
      <c r="N2080" t="s">
        <v>55</v>
      </c>
      <c r="O2080">
        <v>3</v>
      </c>
      <c r="P2080" t="s">
        <v>33</v>
      </c>
      <c r="Q2080">
        <v>1</v>
      </c>
      <c r="R2080">
        <v>0</v>
      </c>
      <c r="S2080">
        <v>1</v>
      </c>
      <c r="T2080" t="b">
        <v>0</v>
      </c>
      <c r="U2080">
        <v>-0.18790018315170101</v>
      </c>
      <c r="V2080">
        <v>0.54476804099999998</v>
      </c>
      <c r="W2080">
        <v>0.29331370299999998</v>
      </c>
      <c r="X2080">
        <v>3.8614955999999999E-2</v>
      </c>
      <c r="Y2080">
        <v>-0.19880183100000001</v>
      </c>
      <c r="Z2080">
        <v>0.54150188600000004</v>
      </c>
      <c r="AA2080">
        <v>0.58026360918145103</v>
      </c>
      <c r="AB2080">
        <v>0.41973639081854802</v>
      </c>
      <c r="AC2080">
        <v>0.59343710698372998</v>
      </c>
      <c r="AD2080">
        <v>0.40656289301626902</v>
      </c>
    </row>
    <row r="2081" spans="1:30">
      <c r="A2081">
        <v>1</v>
      </c>
      <c r="B2081">
        <v>1</v>
      </c>
      <c r="C2081">
        <v>1</v>
      </c>
      <c r="D2081">
        <v>1</v>
      </c>
      <c r="E2081">
        <v>425.8</v>
      </c>
      <c r="F2081" t="s">
        <v>54</v>
      </c>
      <c r="G2081">
        <v>160</v>
      </c>
      <c r="H2081" t="s">
        <v>37</v>
      </c>
      <c r="I2081">
        <v>20</v>
      </c>
      <c r="J2081" t="s">
        <v>38</v>
      </c>
      <c r="K2081">
        <v>4</v>
      </c>
      <c r="L2081">
        <v>1553245317</v>
      </c>
      <c r="M2081">
        <v>387.30709999999999</v>
      </c>
      <c r="N2081" t="s">
        <v>55</v>
      </c>
      <c r="O2081">
        <v>3</v>
      </c>
      <c r="P2081" t="s">
        <v>33</v>
      </c>
      <c r="Q2081">
        <v>1</v>
      </c>
      <c r="R2081">
        <v>1</v>
      </c>
      <c r="S2081">
        <v>1</v>
      </c>
      <c r="T2081" t="b">
        <v>0</v>
      </c>
      <c r="U2081">
        <v>-0.18687421396746101</v>
      </c>
      <c r="V2081">
        <v>0.54476804099999998</v>
      </c>
      <c r="W2081">
        <v>0.29331370299999998</v>
      </c>
      <c r="X2081">
        <v>3.8614955999999999E-2</v>
      </c>
      <c r="Y2081">
        <v>-0.19880183100000001</v>
      </c>
      <c r="Z2081">
        <v>0.54150188600000004</v>
      </c>
      <c r="AA2081">
        <v>0.536800713432528</v>
      </c>
      <c r="AB2081">
        <v>0.463199286567471</v>
      </c>
      <c r="AC2081">
        <v>0.41937387163672502</v>
      </c>
      <c r="AD2081">
        <v>0.58062612836327399</v>
      </c>
    </row>
    <row r="2082" spans="1:30">
      <c r="A2082">
        <v>0</v>
      </c>
      <c r="B2082">
        <v>1</v>
      </c>
      <c r="C2082">
        <v>1</v>
      </c>
      <c r="D2082">
        <v>0</v>
      </c>
      <c r="E2082">
        <v>444.7</v>
      </c>
      <c r="F2082" t="s">
        <v>54</v>
      </c>
      <c r="G2082">
        <v>161</v>
      </c>
      <c r="H2082" t="s">
        <v>40</v>
      </c>
      <c r="I2082">
        <v>20</v>
      </c>
      <c r="J2082" t="s">
        <v>38</v>
      </c>
      <c r="K2082">
        <v>1</v>
      </c>
      <c r="L2082">
        <v>1553246198</v>
      </c>
      <c r="M2082">
        <v>0.21354999999999999</v>
      </c>
      <c r="N2082" t="s">
        <v>56</v>
      </c>
      <c r="O2082">
        <v>3</v>
      </c>
      <c r="P2082" t="s">
        <v>33</v>
      </c>
      <c r="Q2082">
        <v>0</v>
      </c>
      <c r="R2082">
        <v>0</v>
      </c>
      <c r="S2082">
        <v>2</v>
      </c>
      <c r="T2082" t="b">
        <v>0</v>
      </c>
      <c r="U2082">
        <v>-0.161252256726549</v>
      </c>
      <c r="V2082">
        <v>0.54476804099999998</v>
      </c>
      <c r="W2082">
        <v>0.29331370299999998</v>
      </c>
      <c r="X2082">
        <v>3.8614955999999999E-2</v>
      </c>
      <c r="Y2082">
        <v>-0.19880183100000001</v>
      </c>
      <c r="Z2082">
        <v>0.54150188600000004</v>
      </c>
      <c r="AA2082">
        <v>0.516873057702668</v>
      </c>
      <c r="AB2082">
        <v>0.483126942297331</v>
      </c>
      <c r="AC2082">
        <v>0.58967947140551003</v>
      </c>
      <c r="AD2082">
        <v>0.41032052859448898</v>
      </c>
    </row>
    <row r="2083" spans="1:30">
      <c r="A2083">
        <v>1</v>
      </c>
      <c r="B2083">
        <v>0</v>
      </c>
      <c r="C2083">
        <v>1</v>
      </c>
      <c r="D2083">
        <v>1</v>
      </c>
      <c r="E2083">
        <v>403.8</v>
      </c>
      <c r="F2083" t="s">
        <v>54</v>
      </c>
      <c r="G2083">
        <v>162</v>
      </c>
      <c r="H2083" t="s">
        <v>40</v>
      </c>
      <c r="I2083">
        <v>20</v>
      </c>
      <c r="J2083" t="s">
        <v>38</v>
      </c>
      <c r="K2083">
        <v>1</v>
      </c>
      <c r="L2083">
        <v>1553246198</v>
      </c>
      <c r="M2083">
        <v>2.6300500000000002</v>
      </c>
      <c r="N2083" t="s">
        <v>56</v>
      </c>
      <c r="O2083">
        <v>3</v>
      </c>
      <c r="P2083" t="s">
        <v>33</v>
      </c>
      <c r="Q2083">
        <v>0</v>
      </c>
      <c r="R2083">
        <v>1</v>
      </c>
      <c r="S2083">
        <v>2</v>
      </c>
      <c r="T2083" t="b">
        <v>0</v>
      </c>
      <c r="U2083">
        <v>-3.3746115405337403E-2</v>
      </c>
      <c r="V2083">
        <v>0.54476804099999998</v>
      </c>
      <c r="W2083">
        <v>0.29331370299999998</v>
      </c>
      <c r="X2083">
        <v>3.8614955999999999E-2</v>
      </c>
      <c r="Y2083">
        <v>-0.19880183100000001</v>
      </c>
      <c r="Z2083">
        <v>0.54150188600000004</v>
      </c>
      <c r="AA2083">
        <v>0.36526710716696598</v>
      </c>
      <c r="AB2083">
        <v>0.63473289283303302</v>
      </c>
      <c r="AC2083">
        <v>0.54111786850394294</v>
      </c>
      <c r="AD2083">
        <v>0.458882131496056</v>
      </c>
    </row>
    <row r="2084" spans="1:30">
      <c r="A2084">
        <v>1</v>
      </c>
      <c r="B2084">
        <v>0</v>
      </c>
      <c r="C2084">
        <v>1</v>
      </c>
      <c r="D2084">
        <v>1</v>
      </c>
      <c r="E2084">
        <v>386.7</v>
      </c>
      <c r="F2084" t="s">
        <v>54</v>
      </c>
      <c r="G2084">
        <v>163</v>
      </c>
      <c r="H2084" t="s">
        <v>40</v>
      </c>
      <c r="I2084">
        <v>20</v>
      </c>
      <c r="J2084" t="s">
        <v>38</v>
      </c>
      <c r="K2084">
        <v>1</v>
      </c>
      <c r="L2084">
        <v>1553246198</v>
      </c>
      <c r="M2084">
        <v>5.0465</v>
      </c>
      <c r="N2084" t="s">
        <v>56</v>
      </c>
      <c r="O2084">
        <v>3</v>
      </c>
      <c r="P2084" t="s">
        <v>33</v>
      </c>
      <c r="Q2084">
        <v>0</v>
      </c>
      <c r="R2084">
        <v>1</v>
      </c>
      <c r="S2084">
        <v>2</v>
      </c>
      <c r="T2084" t="b">
        <v>0</v>
      </c>
      <c r="U2084">
        <v>0.26946578566606699</v>
      </c>
      <c r="V2084">
        <v>0.54476804099999998</v>
      </c>
      <c r="W2084">
        <v>0.29331370299999998</v>
      </c>
      <c r="X2084">
        <v>3.8614955999999999E-2</v>
      </c>
      <c r="Y2084">
        <v>-0.19880183100000001</v>
      </c>
      <c r="Z2084">
        <v>0.54150188600000004</v>
      </c>
      <c r="AA2084">
        <v>0.25812925937972497</v>
      </c>
      <c r="AB2084">
        <v>0.74187074062027403</v>
      </c>
      <c r="AC2084">
        <v>0.518852465160758</v>
      </c>
      <c r="AD2084">
        <v>0.481147534839241</v>
      </c>
    </row>
    <row r="2085" spans="1:30">
      <c r="A2085">
        <v>0</v>
      </c>
      <c r="B2085">
        <v>1</v>
      </c>
      <c r="C2085">
        <v>1</v>
      </c>
      <c r="D2085">
        <v>0</v>
      </c>
      <c r="E2085">
        <v>441.7</v>
      </c>
      <c r="F2085" t="s">
        <v>54</v>
      </c>
      <c r="G2085">
        <v>164</v>
      </c>
      <c r="H2085" t="s">
        <v>40</v>
      </c>
      <c r="I2085">
        <v>20</v>
      </c>
      <c r="J2085" t="s">
        <v>38</v>
      </c>
      <c r="K2085">
        <v>1</v>
      </c>
      <c r="L2085">
        <v>1553246198</v>
      </c>
      <c r="M2085">
        <v>7.4629500000000002</v>
      </c>
      <c r="N2085" t="s">
        <v>56</v>
      </c>
      <c r="O2085">
        <v>3</v>
      </c>
      <c r="P2085" t="s">
        <v>33</v>
      </c>
      <c r="Q2085">
        <v>0</v>
      </c>
      <c r="R2085">
        <v>0</v>
      </c>
      <c r="S2085">
        <v>2</v>
      </c>
      <c r="T2085" t="b">
        <v>0</v>
      </c>
      <c r="U2085">
        <v>3.77049303215162E-2</v>
      </c>
      <c r="V2085">
        <v>0.54476804099999998</v>
      </c>
      <c r="W2085">
        <v>0.29331370299999998</v>
      </c>
      <c r="X2085">
        <v>3.8614955999999999E-2</v>
      </c>
      <c r="Y2085">
        <v>-0.19880183100000001</v>
      </c>
      <c r="Z2085">
        <v>0.54150188600000004</v>
      </c>
      <c r="AA2085">
        <v>0.38910272159382098</v>
      </c>
      <c r="AB2085">
        <v>0.61089727840617902</v>
      </c>
      <c r="AC2085">
        <v>0.65997963029377704</v>
      </c>
      <c r="AD2085">
        <v>0.34002036970622201</v>
      </c>
    </row>
    <row r="2086" spans="1:30">
      <c r="A2086">
        <v>1</v>
      </c>
      <c r="B2086">
        <v>0</v>
      </c>
      <c r="C2086">
        <v>1</v>
      </c>
      <c r="D2086">
        <v>1</v>
      </c>
      <c r="E2086">
        <v>528.79999999999995</v>
      </c>
      <c r="F2086" t="s">
        <v>54</v>
      </c>
      <c r="G2086">
        <v>165</v>
      </c>
      <c r="H2086" t="s">
        <v>40</v>
      </c>
      <c r="I2086">
        <v>20</v>
      </c>
      <c r="J2086" t="s">
        <v>38</v>
      </c>
      <c r="K2086">
        <v>1</v>
      </c>
      <c r="L2086">
        <v>1553246198</v>
      </c>
      <c r="M2086">
        <v>9.8794000000000004</v>
      </c>
      <c r="N2086" t="s">
        <v>56</v>
      </c>
      <c r="O2086">
        <v>3</v>
      </c>
      <c r="P2086" t="s">
        <v>33</v>
      </c>
      <c r="Q2086">
        <v>0</v>
      </c>
      <c r="R2086">
        <v>1</v>
      </c>
      <c r="S2086">
        <v>2</v>
      </c>
      <c r="T2086" t="b">
        <v>0</v>
      </c>
      <c r="U2086">
        <v>0.22179455681235799</v>
      </c>
      <c r="V2086">
        <v>0.54476804099999998</v>
      </c>
      <c r="W2086">
        <v>0.29331370299999998</v>
      </c>
      <c r="X2086">
        <v>3.8614955999999999E-2</v>
      </c>
      <c r="Y2086">
        <v>-0.19880183100000001</v>
      </c>
      <c r="Z2086">
        <v>0.54150188600000004</v>
      </c>
      <c r="AA2086">
        <v>0.27497356147575902</v>
      </c>
      <c r="AB2086">
        <v>0.72502643852423998</v>
      </c>
      <c r="AC2086">
        <v>0.57335035876811402</v>
      </c>
      <c r="AD2086">
        <v>0.42664964123188498</v>
      </c>
    </row>
    <row r="2087" spans="1:30">
      <c r="A2087">
        <v>1</v>
      </c>
      <c r="B2087">
        <v>1</v>
      </c>
      <c r="C2087">
        <v>1</v>
      </c>
      <c r="D2087">
        <v>1</v>
      </c>
      <c r="E2087">
        <v>519.6</v>
      </c>
      <c r="F2087" t="s">
        <v>54</v>
      </c>
      <c r="G2087">
        <v>166</v>
      </c>
      <c r="H2087" t="s">
        <v>40</v>
      </c>
      <c r="I2087">
        <v>20</v>
      </c>
      <c r="J2087" t="s">
        <v>38</v>
      </c>
      <c r="K2087">
        <v>1</v>
      </c>
      <c r="L2087">
        <v>1553246198</v>
      </c>
      <c r="M2087">
        <v>12.29585</v>
      </c>
      <c r="N2087" t="s">
        <v>56</v>
      </c>
      <c r="O2087">
        <v>3</v>
      </c>
      <c r="P2087" t="s">
        <v>33</v>
      </c>
      <c r="Q2087">
        <v>1</v>
      </c>
      <c r="R2087">
        <v>1</v>
      </c>
      <c r="S2087">
        <v>2</v>
      </c>
      <c r="T2087" t="b">
        <v>0</v>
      </c>
      <c r="U2087">
        <v>-0.14670071753622799</v>
      </c>
      <c r="V2087">
        <v>0.54476804099999998</v>
      </c>
      <c r="W2087">
        <v>0.29331370299999998</v>
      </c>
      <c r="X2087">
        <v>3.8614955999999999E-2</v>
      </c>
      <c r="Y2087">
        <v>-0.19880183100000001</v>
      </c>
      <c r="Z2087">
        <v>0.54150188600000004</v>
      </c>
      <c r="AA2087">
        <v>0.396825802336498</v>
      </c>
      <c r="AB2087">
        <v>0.603174197663501</v>
      </c>
      <c r="AC2087">
        <v>0.40517884192145998</v>
      </c>
      <c r="AD2087">
        <v>0.59482115807853897</v>
      </c>
    </row>
    <row r="2088" spans="1:30">
      <c r="A2088">
        <v>0</v>
      </c>
      <c r="B2088">
        <v>1</v>
      </c>
      <c r="C2088">
        <v>1</v>
      </c>
      <c r="D2088">
        <v>0</v>
      </c>
      <c r="E2088">
        <v>474.8</v>
      </c>
      <c r="F2088" t="s">
        <v>54</v>
      </c>
      <c r="G2088">
        <v>167</v>
      </c>
      <c r="H2088" t="s">
        <v>40</v>
      </c>
      <c r="I2088">
        <v>20</v>
      </c>
      <c r="J2088" t="s">
        <v>38</v>
      </c>
      <c r="K2088">
        <v>1</v>
      </c>
      <c r="L2088">
        <v>1553246198</v>
      </c>
      <c r="M2088">
        <v>14.462350000000001</v>
      </c>
      <c r="N2088" t="s">
        <v>56</v>
      </c>
      <c r="O2088">
        <v>3</v>
      </c>
      <c r="P2088" t="s">
        <v>33</v>
      </c>
      <c r="Q2088">
        <v>0</v>
      </c>
      <c r="R2088">
        <v>0</v>
      </c>
      <c r="S2088">
        <v>2</v>
      </c>
      <c r="T2088" t="b">
        <v>0</v>
      </c>
      <c r="U2088">
        <v>-0.18964231615707899</v>
      </c>
      <c r="V2088">
        <v>0.54476804099999998</v>
      </c>
      <c r="W2088">
        <v>0.29331370299999998</v>
      </c>
      <c r="X2088">
        <v>3.8614955999999999E-2</v>
      </c>
      <c r="Y2088">
        <v>-0.19880183100000001</v>
      </c>
      <c r="Z2088">
        <v>0.54150188600000004</v>
      </c>
      <c r="AA2088">
        <v>0.45269482495782098</v>
      </c>
      <c r="AB2088">
        <v>0.54730517504217802</v>
      </c>
      <c r="AC2088">
        <v>0.57964803842022505</v>
      </c>
      <c r="AD2088">
        <v>0.420351961579774</v>
      </c>
    </row>
    <row r="2089" spans="1:30">
      <c r="A2089">
        <v>0</v>
      </c>
      <c r="B2089">
        <v>0</v>
      </c>
      <c r="C2089">
        <v>1</v>
      </c>
      <c r="D2089">
        <v>0</v>
      </c>
      <c r="E2089">
        <v>419.6</v>
      </c>
      <c r="F2089" t="s">
        <v>54</v>
      </c>
      <c r="G2089">
        <v>168</v>
      </c>
      <c r="H2089" t="s">
        <v>40</v>
      </c>
      <c r="I2089">
        <v>20</v>
      </c>
      <c r="J2089" t="s">
        <v>38</v>
      </c>
      <c r="K2089">
        <v>1</v>
      </c>
      <c r="L2089">
        <v>1553246198</v>
      </c>
      <c r="M2089">
        <v>16.753799999999998</v>
      </c>
      <c r="N2089" t="s">
        <v>56</v>
      </c>
      <c r="O2089">
        <v>3</v>
      </c>
      <c r="P2089" t="s">
        <v>33</v>
      </c>
      <c r="Q2089">
        <v>1</v>
      </c>
      <c r="R2089">
        <v>0</v>
      </c>
      <c r="S2089">
        <v>2</v>
      </c>
      <c r="T2089" t="b">
        <v>0</v>
      </c>
      <c r="U2089">
        <v>-9.4610350084357003E-2</v>
      </c>
      <c r="V2089">
        <v>0.54476804099999998</v>
      </c>
      <c r="W2089">
        <v>0.29331370299999998</v>
      </c>
      <c r="X2089">
        <v>3.8614955999999999E-2</v>
      </c>
      <c r="Y2089">
        <v>-0.19880183100000001</v>
      </c>
      <c r="Z2089">
        <v>0.54150188600000004</v>
      </c>
      <c r="AA2089">
        <v>0.61322693252050597</v>
      </c>
      <c r="AB2089">
        <v>0.38677306747949403</v>
      </c>
      <c r="AC2089">
        <v>0.53651847539947195</v>
      </c>
      <c r="AD2089">
        <v>0.463481524600527</v>
      </c>
    </row>
    <row r="2090" spans="1:30">
      <c r="A2090">
        <v>1</v>
      </c>
      <c r="B2090">
        <v>0</v>
      </c>
      <c r="C2090">
        <v>1</v>
      </c>
      <c r="D2090">
        <v>1</v>
      </c>
      <c r="E2090">
        <v>440.9</v>
      </c>
      <c r="F2090" t="s">
        <v>54</v>
      </c>
      <c r="G2090">
        <v>169</v>
      </c>
      <c r="H2090" t="s">
        <v>40</v>
      </c>
      <c r="I2090">
        <v>20</v>
      </c>
      <c r="J2090" t="s">
        <v>38</v>
      </c>
      <c r="K2090">
        <v>1</v>
      </c>
      <c r="L2090">
        <v>1553246198</v>
      </c>
      <c r="M2090">
        <v>18.795300000000001</v>
      </c>
      <c r="N2090" t="s">
        <v>56</v>
      </c>
      <c r="O2090">
        <v>3</v>
      </c>
      <c r="P2090" t="s">
        <v>33</v>
      </c>
      <c r="Q2090">
        <v>0</v>
      </c>
      <c r="R2090">
        <v>1</v>
      </c>
      <c r="S2090">
        <v>2</v>
      </c>
      <c r="T2090" t="b">
        <v>1</v>
      </c>
      <c r="U2090">
        <v>-0.226453865041011</v>
      </c>
      <c r="V2090">
        <v>0.54476804099999998</v>
      </c>
      <c r="W2090">
        <v>0.29331370299999998</v>
      </c>
      <c r="X2090">
        <v>3.8614955999999999E-2</v>
      </c>
      <c r="Y2090">
        <v>-0.19880183100000001</v>
      </c>
      <c r="Z2090">
        <v>0.54150188600000004</v>
      </c>
      <c r="AA2090">
        <v>0.58954720150321105</v>
      </c>
      <c r="AB2090">
        <v>0.41045279849678801</v>
      </c>
      <c r="AC2090">
        <v>0.51674365209681306</v>
      </c>
      <c r="AD2090">
        <v>0.483256347903186</v>
      </c>
    </row>
    <row r="2091" spans="1:30">
      <c r="A2091">
        <v>0</v>
      </c>
      <c r="B2091">
        <v>1</v>
      </c>
      <c r="C2091">
        <v>1</v>
      </c>
      <c r="D2091">
        <v>0</v>
      </c>
      <c r="E2091">
        <v>333.5</v>
      </c>
      <c r="F2091" t="s">
        <v>54</v>
      </c>
      <c r="G2091">
        <v>170</v>
      </c>
      <c r="H2091" t="s">
        <v>40</v>
      </c>
      <c r="I2091">
        <v>20</v>
      </c>
      <c r="J2091" t="s">
        <v>38</v>
      </c>
      <c r="K2091">
        <v>1</v>
      </c>
      <c r="L2091">
        <v>1553246198</v>
      </c>
      <c r="M2091">
        <v>21.336749999999999</v>
      </c>
      <c r="N2091" t="s">
        <v>56</v>
      </c>
      <c r="O2091">
        <v>3</v>
      </c>
      <c r="P2091" t="s">
        <v>33</v>
      </c>
      <c r="Q2091">
        <v>0</v>
      </c>
      <c r="R2091">
        <v>0</v>
      </c>
      <c r="S2091">
        <v>2</v>
      </c>
      <c r="T2091" t="b">
        <v>0</v>
      </c>
      <c r="U2091">
        <v>3.34873041936272E-2</v>
      </c>
      <c r="V2091">
        <v>0.54476804099999998</v>
      </c>
      <c r="W2091">
        <v>0.29331370299999998</v>
      </c>
      <c r="X2091">
        <v>3.8614955999999999E-2</v>
      </c>
      <c r="Y2091">
        <v>-0.19880183100000001</v>
      </c>
      <c r="Z2091">
        <v>0.54150188600000004</v>
      </c>
      <c r="AA2091">
        <v>0.54105722300320003</v>
      </c>
      <c r="AB2091">
        <v>0.45894277699679897</v>
      </c>
      <c r="AC2091">
        <v>0.65848936099855304</v>
      </c>
      <c r="AD2091">
        <v>0.34151063900144601</v>
      </c>
    </row>
    <row r="2092" spans="1:30">
      <c r="A2092">
        <v>1</v>
      </c>
      <c r="B2092">
        <v>0</v>
      </c>
      <c r="C2092">
        <v>1</v>
      </c>
      <c r="D2092">
        <v>1</v>
      </c>
      <c r="E2092">
        <v>570.5</v>
      </c>
      <c r="F2092" t="s">
        <v>54</v>
      </c>
      <c r="G2092">
        <v>171</v>
      </c>
      <c r="H2092" t="s">
        <v>40</v>
      </c>
      <c r="I2092">
        <v>20</v>
      </c>
      <c r="J2092" t="s">
        <v>38</v>
      </c>
      <c r="K2092">
        <v>1</v>
      </c>
      <c r="L2092">
        <v>1553246198</v>
      </c>
      <c r="M2092">
        <v>23.8782</v>
      </c>
      <c r="N2092" t="s">
        <v>56</v>
      </c>
      <c r="O2092">
        <v>3</v>
      </c>
      <c r="P2092" t="s">
        <v>33</v>
      </c>
      <c r="Q2092">
        <v>0</v>
      </c>
      <c r="R2092">
        <v>1</v>
      </c>
      <c r="S2092">
        <v>2</v>
      </c>
      <c r="T2092" t="b">
        <v>0</v>
      </c>
      <c r="U2092">
        <v>-8.2114446006400998E-2</v>
      </c>
      <c r="V2092">
        <v>0.54476804099999998</v>
      </c>
      <c r="W2092">
        <v>0.29331370299999998</v>
      </c>
      <c r="X2092">
        <v>3.8614955999999999E-2</v>
      </c>
      <c r="Y2092">
        <v>-0.19880183100000001</v>
      </c>
      <c r="Z2092">
        <v>0.54150188600000004</v>
      </c>
      <c r="AA2092">
        <v>0.38235772538923402</v>
      </c>
      <c r="AB2092">
        <v>0.61764227461076504</v>
      </c>
      <c r="AC2092">
        <v>0.57266707310690101</v>
      </c>
      <c r="AD2092">
        <v>0.42733292689309799</v>
      </c>
    </row>
    <row r="2093" spans="1:30">
      <c r="A2093">
        <v>0</v>
      </c>
      <c r="B2093">
        <v>1</v>
      </c>
      <c r="C2093">
        <v>1</v>
      </c>
      <c r="D2093">
        <v>0</v>
      </c>
      <c r="E2093">
        <v>399.6</v>
      </c>
      <c r="F2093" t="s">
        <v>54</v>
      </c>
      <c r="G2093">
        <v>172</v>
      </c>
      <c r="H2093" t="s">
        <v>40</v>
      </c>
      <c r="I2093">
        <v>20</v>
      </c>
      <c r="J2093" t="s">
        <v>38</v>
      </c>
      <c r="K2093">
        <v>1</v>
      </c>
      <c r="L2093">
        <v>1553246198</v>
      </c>
      <c r="M2093">
        <v>26.419650000000001</v>
      </c>
      <c r="N2093" t="s">
        <v>56</v>
      </c>
      <c r="O2093">
        <v>3</v>
      </c>
      <c r="P2093" t="s">
        <v>33</v>
      </c>
      <c r="Q2093">
        <v>0</v>
      </c>
      <c r="R2093">
        <v>0</v>
      </c>
      <c r="S2093">
        <v>2</v>
      </c>
      <c r="T2093" t="b">
        <v>0</v>
      </c>
      <c r="U2093">
        <v>0.145334146213803</v>
      </c>
      <c r="V2093">
        <v>0.54476804099999998</v>
      </c>
      <c r="W2093">
        <v>0.29331370299999998</v>
      </c>
      <c r="X2093">
        <v>3.8614955999999999E-2</v>
      </c>
      <c r="Y2093">
        <v>-0.19880183100000001</v>
      </c>
      <c r="Z2093">
        <v>0.54150188600000004</v>
      </c>
      <c r="AA2093">
        <v>0.446061238964294</v>
      </c>
      <c r="AB2093">
        <v>0.55393876103570505</v>
      </c>
      <c r="AC2093">
        <v>0.69800967630774402</v>
      </c>
      <c r="AD2093">
        <v>0.30199032369225498</v>
      </c>
    </row>
    <row r="2094" spans="1:30">
      <c r="A2094">
        <v>1</v>
      </c>
      <c r="B2094">
        <v>1</v>
      </c>
      <c r="C2094">
        <v>1</v>
      </c>
      <c r="D2094">
        <v>1</v>
      </c>
      <c r="E2094">
        <v>500.6</v>
      </c>
      <c r="F2094" t="s">
        <v>54</v>
      </c>
      <c r="G2094">
        <v>173</v>
      </c>
      <c r="H2094" t="s">
        <v>40</v>
      </c>
      <c r="I2094">
        <v>20</v>
      </c>
      <c r="J2094" t="s">
        <v>38</v>
      </c>
      <c r="K2094">
        <v>1</v>
      </c>
      <c r="L2094">
        <v>1553246198</v>
      </c>
      <c r="M2094">
        <v>28.961099999999998</v>
      </c>
      <c r="N2094" t="s">
        <v>56</v>
      </c>
      <c r="O2094">
        <v>3</v>
      </c>
      <c r="P2094" t="s">
        <v>33</v>
      </c>
      <c r="Q2094">
        <v>1</v>
      </c>
      <c r="R2094">
        <v>1</v>
      </c>
      <c r="S2094">
        <v>2</v>
      </c>
      <c r="T2094" t="b">
        <v>1</v>
      </c>
      <c r="U2094">
        <v>-0.39601935261548898</v>
      </c>
      <c r="V2094">
        <v>0.54476804099999998</v>
      </c>
      <c r="W2094">
        <v>0.29331370299999998</v>
      </c>
      <c r="X2094">
        <v>3.8614955999999999E-2</v>
      </c>
      <c r="Y2094">
        <v>-0.19880183100000001</v>
      </c>
      <c r="Z2094">
        <v>0.54150188600000004</v>
      </c>
      <c r="AA2094">
        <v>0.47526917979363198</v>
      </c>
      <c r="AB2094">
        <v>0.52473082020636697</v>
      </c>
      <c r="AC2094">
        <v>0.67105606336954704</v>
      </c>
      <c r="AD2094">
        <v>0.32894393663045302</v>
      </c>
    </row>
    <row r="2095" spans="1:30">
      <c r="A2095">
        <v>0</v>
      </c>
      <c r="B2095">
        <v>1</v>
      </c>
      <c r="C2095">
        <v>1</v>
      </c>
      <c r="D2095">
        <v>0</v>
      </c>
      <c r="E2095">
        <v>359.4</v>
      </c>
      <c r="F2095" t="s">
        <v>54</v>
      </c>
      <c r="G2095">
        <v>174</v>
      </c>
      <c r="H2095" t="s">
        <v>40</v>
      </c>
      <c r="I2095">
        <v>20</v>
      </c>
      <c r="J2095" t="s">
        <v>38</v>
      </c>
      <c r="K2095">
        <v>1</v>
      </c>
      <c r="L2095">
        <v>1553246198</v>
      </c>
      <c r="M2095">
        <v>31.127600000000001</v>
      </c>
      <c r="N2095" t="s">
        <v>56</v>
      </c>
      <c r="O2095">
        <v>3</v>
      </c>
      <c r="P2095" t="s">
        <v>33</v>
      </c>
      <c r="Q2095">
        <v>0</v>
      </c>
      <c r="R2095">
        <v>0</v>
      </c>
      <c r="S2095">
        <v>2</v>
      </c>
      <c r="T2095" t="b">
        <v>0</v>
      </c>
      <c r="U2095">
        <v>0.34211212673909402</v>
      </c>
      <c r="V2095">
        <v>0.54476804099999998</v>
      </c>
      <c r="W2095">
        <v>0.29331370299999998</v>
      </c>
      <c r="X2095">
        <v>3.8614955999999999E-2</v>
      </c>
      <c r="Y2095">
        <v>-0.19880183100000001</v>
      </c>
      <c r="Z2095">
        <v>0.54150188600000004</v>
      </c>
      <c r="AA2095">
        <v>0.488660965577707</v>
      </c>
      <c r="AB2095">
        <v>0.511339034422292</v>
      </c>
      <c r="AC2095">
        <v>0.76753982750202199</v>
      </c>
      <c r="AD2095">
        <v>0.23246017249797701</v>
      </c>
    </row>
    <row r="2096" spans="1:30">
      <c r="A2096">
        <v>1</v>
      </c>
      <c r="B2096">
        <v>0</v>
      </c>
      <c r="C2096">
        <v>1</v>
      </c>
      <c r="D2096">
        <v>1</v>
      </c>
      <c r="E2096">
        <v>526.6</v>
      </c>
      <c r="F2096" t="s">
        <v>54</v>
      </c>
      <c r="G2096">
        <v>175</v>
      </c>
      <c r="H2096" t="s">
        <v>40</v>
      </c>
      <c r="I2096">
        <v>20</v>
      </c>
      <c r="J2096" t="s">
        <v>38</v>
      </c>
      <c r="K2096">
        <v>1</v>
      </c>
      <c r="L2096">
        <v>1553246198</v>
      </c>
      <c r="M2096">
        <v>33.544049999999999</v>
      </c>
      <c r="N2096" t="s">
        <v>56</v>
      </c>
      <c r="O2096">
        <v>3</v>
      </c>
      <c r="P2096" t="s">
        <v>33</v>
      </c>
      <c r="Q2096">
        <v>0</v>
      </c>
      <c r="R2096">
        <v>1</v>
      </c>
      <c r="S2096">
        <v>2</v>
      </c>
      <c r="T2096" t="b">
        <v>0</v>
      </c>
      <c r="U2096">
        <v>2.2678068844585501E-2</v>
      </c>
      <c r="V2096">
        <v>0.54476804099999998</v>
      </c>
      <c r="W2096">
        <v>0.29331370299999998</v>
      </c>
      <c r="X2096">
        <v>3.8614955999999999E-2</v>
      </c>
      <c r="Y2096">
        <v>-0.19880183100000001</v>
      </c>
      <c r="Z2096">
        <v>0.54150188600000004</v>
      </c>
      <c r="AA2096">
        <v>0.345330008252554</v>
      </c>
      <c r="AB2096">
        <v>0.654669991747445</v>
      </c>
      <c r="AC2096">
        <v>0.622666506329562</v>
      </c>
      <c r="AD2096">
        <v>0.377333493670437</v>
      </c>
    </row>
    <row r="2097" spans="1:30">
      <c r="A2097">
        <v>1</v>
      </c>
      <c r="B2097">
        <v>0</v>
      </c>
      <c r="C2097">
        <v>1</v>
      </c>
      <c r="D2097">
        <v>1</v>
      </c>
      <c r="E2097">
        <v>515.4</v>
      </c>
      <c r="F2097" t="s">
        <v>54</v>
      </c>
      <c r="G2097">
        <v>176</v>
      </c>
      <c r="H2097" t="s">
        <v>40</v>
      </c>
      <c r="I2097">
        <v>20</v>
      </c>
      <c r="J2097" t="s">
        <v>38</v>
      </c>
      <c r="K2097">
        <v>1</v>
      </c>
      <c r="L2097">
        <v>1553246198</v>
      </c>
      <c r="M2097">
        <v>36.085500000000003</v>
      </c>
      <c r="N2097" t="s">
        <v>56</v>
      </c>
      <c r="O2097">
        <v>3</v>
      </c>
      <c r="P2097" t="s">
        <v>33</v>
      </c>
      <c r="Q2097">
        <v>0</v>
      </c>
      <c r="R2097">
        <v>1</v>
      </c>
      <c r="S2097">
        <v>2</v>
      </c>
      <c r="T2097" t="b">
        <v>0</v>
      </c>
      <c r="U2097">
        <v>0.309339983494891</v>
      </c>
      <c r="V2097">
        <v>0.54476804099999998</v>
      </c>
      <c r="W2097">
        <v>0.29331370299999998</v>
      </c>
      <c r="X2097">
        <v>3.8614955999999999E-2</v>
      </c>
      <c r="Y2097">
        <v>-0.19880183100000001</v>
      </c>
      <c r="Z2097">
        <v>0.54150188600000004</v>
      </c>
      <c r="AA2097">
        <v>0.24403998477497699</v>
      </c>
      <c r="AB2097">
        <v>0.75596001522502299</v>
      </c>
      <c r="AC2097">
        <v>0.55624236180307296</v>
      </c>
      <c r="AD2097">
        <v>0.44375763819692599</v>
      </c>
    </row>
    <row r="2098" spans="1:30">
      <c r="A2098">
        <v>0</v>
      </c>
      <c r="B2098">
        <v>1</v>
      </c>
      <c r="C2098">
        <v>1</v>
      </c>
      <c r="D2098">
        <v>0</v>
      </c>
      <c r="E2098">
        <v>448.4</v>
      </c>
      <c r="F2098" t="s">
        <v>54</v>
      </c>
      <c r="G2098">
        <v>177</v>
      </c>
      <c r="H2098" t="s">
        <v>40</v>
      </c>
      <c r="I2098">
        <v>20</v>
      </c>
      <c r="J2098" t="s">
        <v>38</v>
      </c>
      <c r="K2098">
        <v>1</v>
      </c>
      <c r="L2098">
        <v>1553246198</v>
      </c>
      <c r="M2098">
        <v>38.626950000000001</v>
      </c>
      <c r="N2098" t="s">
        <v>56</v>
      </c>
      <c r="O2098">
        <v>3</v>
      </c>
      <c r="P2098" t="s">
        <v>33</v>
      </c>
      <c r="Q2098">
        <v>0</v>
      </c>
      <c r="R2098">
        <v>0</v>
      </c>
      <c r="S2098">
        <v>2</v>
      </c>
      <c r="T2098" t="b">
        <v>0</v>
      </c>
      <c r="U2098">
        <v>0.112484723606147</v>
      </c>
      <c r="V2098">
        <v>0.54476804099999998</v>
      </c>
      <c r="W2098">
        <v>0.29331370299999998</v>
      </c>
      <c r="X2098">
        <v>3.8614955999999999E-2</v>
      </c>
      <c r="Y2098">
        <v>-0.19880183100000001</v>
      </c>
      <c r="Z2098">
        <v>0.54150188600000004</v>
      </c>
      <c r="AA2098">
        <v>0.38264281575991499</v>
      </c>
      <c r="AB2098">
        <v>0.61735718424008401</v>
      </c>
      <c r="AC2098">
        <v>0.68640255789714799</v>
      </c>
      <c r="AD2098">
        <v>0.31359744210285101</v>
      </c>
    </row>
    <row r="2099" spans="1:30">
      <c r="A2099">
        <v>1</v>
      </c>
      <c r="B2099">
        <v>0</v>
      </c>
      <c r="C2099">
        <v>1</v>
      </c>
      <c r="D2099">
        <v>1</v>
      </c>
      <c r="E2099">
        <v>1117.5</v>
      </c>
      <c r="F2099" t="s">
        <v>54</v>
      </c>
      <c r="G2099">
        <v>178</v>
      </c>
      <c r="H2099" t="s">
        <v>40</v>
      </c>
      <c r="I2099">
        <v>20</v>
      </c>
      <c r="J2099" t="s">
        <v>38</v>
      </c>
      <c r="K2099">
        <v>1</v>
      </c>
      <c r="L2099">
        <v>1553246198</v>
      </c>
      <c r="M2099">
        <v>41.168399999999998</v>
      </c>
      <c r="N2099" t="s">
        <v>56</v>
      </c>
      <c r="O2099">
        <v>3</v>
      </c>
      <c r="P2099" t="s">
        <v>33</v>
      </c>
      <c r="Q2099">
        <v>0</v>
      </c>
      <c r="R2099">
        <v>1</v>
      </c>
      <c r="S2099">
        <v>2</v>
      </c>
      <c r="T2099" t="b">
        <v>0</v>
      </c>
      <c r="U2099">
        <v>0.234714368480168</v>
      </c>
      <c r="V2099">
        <v>0.54476804099999998</v>
      </c>
      <c r="W2099">
        <v>0.29331370299999998</v>
      </c>
      <c r="X2099">
        <v>3.8614955999999999E-2</v>
      </c>
      <c r="Y2099">
        <v>-0.19880183100000001</v>
      </c>
      <c r="Z2099">
        <v>0.54150188600000004</v>
      </c>
      <c r="AA2099">
        <v>0.27040843454302799</v>
      </c>
      <c r="AB2099">
        <v>0.72959156545697201</v>
      </c>
      <c r="AC2099">
        <v>0.58546522124061795</v>
      </c>
      <c r="AD2099">
        <v>0.414534778759381</v>
      </c>
    </row>
    <row r="2100" spans="1:30">
      <c r="A2100">
        <v>1</v>
      </c>
      <c r="B2100">
        <v>0</v>
      </c>
      <c r="C2100">
        <v>1</v>
      </c>
      <c r="D2100">
        <v>1</v>
      </c>
      <c r="E2100">
        <v>636.5</v>
      </c>
      <c r="F2100" t="s">
        <v>54</v>
      </c>
      <c r="G2100">
        <v>179</v>
      </c>
      <c r="H2100" t="s">
        <v>40</v>
      </c>
      <c r="I2100">
        <v>20</v>
      </c>
      <c r="J2100" t="s">
        <v>38</v>
      </c>
      <c r="K2100">
        <v>1</v>
      </c>
      <c r="L2100">
        <v>1553246198</v>
      </c>
      <c r="M2100">
        <v>43.584850000000003</v>
      </c>
      <c r="N2100" t="s">
        <v>56</v>
      </c>
      <c r="O2100">
        <v>3</v>
      </c>
      <c r="P2100" t="s">
        <v>33</v>
      </c>
      <c r="Q2100">
        <v>0</v>
      </c>
      <c r="R2100">
        <v>1</v>
      </c>
      <c r="S2100">
        <v>2</v>
      </c>
      <c r="T2100" t="b">
        <v>0</v>
      </c>
      <c r="U2100">
        <v>0.45918313091394403</v>
      </c>
      <c r="V2100">
        <v>0.54476804099999998</v>
      </c>
      <c r="W2100">
        <v>0.29331370299999998</v>
      </c>
      <c r="X2100">
        <v>3.8614955999999999E-2</v>
      </c>
      <c r="Y2100">
        <v>-0.19880183100000001</v>
      </c>
      <c r="Z2100">
        <v>0.54150188600000004</v>
      </c>
      <c r="AA2100">
        <v>0.191093935284779</v>
      </c>
      <c r="AB2100">
        <v>0.80890606471521997</v>
      </c>
      <c r="AC2100">
        <v>0.53918564275141601</v>
      </c>
      <c r="AD2100">
        <v>0.460814357248583</v>
      </c>
    </row>
    <row r="2101" spans="1:30">
      <c r="A2101">
        <v>1</v>
      </c>
      <c r="B2101">
        <v>0</v>
      </c>
      <c r="C2101">
        <v>1</v>
      </c>
      <c r="D2101">
        <v>1</v>
      </c>
      <c r="E2101">
        <v>635.29999999999995</v>
      </c>
      <c r="F2101" t="s">
        <v>54</v>
      </c>
      <c r="G2101">
        <v>180</v>
      </c>
      <c r="H2101" t="s">
        <v>40</v>
      </c>
      <c r="I2101">
        <v>20</v>
      </c>
      <c r="J2101" t="s">
        <v>38</v>
      </c>
      <c r="K2101">
        <v>1</v>
      </c>
      <c r="L2101">
        <v>1553246198</v>
      </c>
      <c r="M2101">
        <v>45.501350000000002</v>
      </c>
      <c r="N2101" t="s">
        <v>56</v>
      </c>
      <c r="O2101">
        <v>3</v>
      </c>
      <c r="P2101" t="s">
        <v>33</v>
      </c>
      <c r="Q2101">
        <v>0</v>
      </c>
      <c r="R2101">
        <v>1</v>
      </c>
      <c r="S2101">
        <v>2</v>
      </c>
      <c r="T2101" t="b">
        <v>0</v>
      </c>
      <c r="U2101">
        <v>0.61781212943044095</v>
      </c>
      <c r="V2101">
        <v>0.54476804099999998</v>
      </c>
      <c r="W2101">
        <v>0.29331370299999998</v>
      </c>
      <c r="X2101">
        <v>3.8614955999999999E-2</v>
      </c>
      <c r="Y2101">
        <v>-0.19880183100000001</v>
      </c>
      <c r="Z2101">
        <v>0.54150188600000004</v>
      </c>
      <c r="AA2101">
        <v>0.13504346550555801</v>
      </c>
      <c r="AB2101">
        <v>0.86495653449444099</v>
      </c>
      <c r="AC2101">
        <v>0.51796654329740199</v>
      </c>
      <c r="AD2101">
        <v>0.48203345670259701</v>
      </c>
    </row>
    <row r="2102" spans="1:30">
      <c r="A2102">
        <v>1</v>
      </c>
      <c r="B2102">
        <v>1</v>
      </c>
      <c r="C2102">
        <v>1</v>
      </c>
      <c r="D2102">
        <v>1</v>
      </c>
      <c r="E2102">
        <v>432.3</v>
      </c>
      <c r="F2102" t="s">
        <v>54</v>
      </c>
      <c r="G2102">
        <v>181</v>
      </c>
      <c r="H2102" t="s">
        <v>40</v>
      </c>
      <c r="I2102">
        <v>20</v>
      </c>
      <c r="J2102" t="s">
        <v>38</v>
      </c>
      <c r="K2102">
        <v>1</v>
      </c>
      <c r="L2102">
        <v>1553246198</v>
      </c>
      <c r="M2102">
        <v>48.0428</v>
      </c>
      <c r="N2102" t="s">
        <v>56</v>
      </c>
      <c r="O2102">
        <v>3</v>
      </c>
      <c r="P2102" t="s">
        <v>33</v>
      </c>
      <c r="Q2102">
        <v>1</v>
      </c>
      <c r="R2102">
        <v>1</v>
      </c>
      <c r="S2102">
        <v>2</v>
      </c>
      <c r="T2102" t="b">
        <v>0</v>
      </c>
      <c r="U2102">
        <v>-3.5933086594804202E-2</v>
      </c>
      <c r="V2102">
        <v>0.54476804099999998</v>
      </c>
      <c r="W2102">
        <v>0.29331370299999998</v>
      </c>
      <c r="X2102">
        <v>3.8614955999999999E-2</v>
      </c>
      <c r="Y2102">
        <v>-0.19880183100000001</v>
      </c>
      <c r="Z2102">
        <v>0.54150188600000004</v>
      </c>
      <c r="AA2102">
        <v>0.33266811724232198</v>
      </c>
      <c r="AB2102">
        <v>0.66733188275767696</v>
      </c>
      <c r="AC2102">
        <v>0.36603985845273102</v>
      </c>
      <c r="AD2102">
        <v>0.63396014154726799</v>
      </c>
    </row>
    <row r="2103" spans="1:30">
      <c r="A2103">
        <v>0</v>
      </c>
      <c r="B2103">
        <v>1</v>
      </c>
      <c r="C2103">
        <v>1</v>
      </c>
      <c r="D2103">
        <v>0</v>
      </c>
      <c r="E2103">
        <v>525.5</v>
      </c>
      <c r="F2103" t="s">
        <v>54</v>
      </c>
      <c r="G2103">
        <v>182</v>
      </c>
      <c r="H2103" t="s">
        <v>40</v>
      </c>
      <c r="I2103">
        <v>20</v>
      </c>
      <c r="J2103" t="s">
        <v>38</v>
      </c>
      <c r="K2103">
        <v>1</v>
      </c>
      <c r="L2103">
        <v>1553246198</v>
      </c>
      <c r="M2103">
        <v>50.584249999999997</v>
      </c>
      <c r="N2103" t="s">
        <v>56</v>
      </c>
      <c r="O2103">
        <v>3</v>
      </c>
      <c r="P2103" t="s">
        <v>33</v>
      </c>
      <c r="Q2103">
        <v>0</v>
      </c>
      <c r="R2103">
        <v>0</v>
      </c>
      <c r="S2103">
        <v>2</v>
      </c>
      <c r="T2103" t="b">
        <v>1</v>
      </c>
      <c r="U2103">
        <v>-0.26792028309453703</v>
      </c>
      <c r="V2103">
        <v>0.54476804099999998</v>
      </c>
      <c r="W2103">
        <v>0.29331370299999998</v>
      </c>
      <c r="X2103">
        <v>3.8614955999999999E-2</v>
      </c>
      <c r="Y2103">
        <v>-0.19880183100000001</v>
      </c>
      <c r="Z2103">
        <v>0.54150188600000004</v>
      </c>
      <c r="AA2103">
        <v>0.42327864734353499</v>
      </c>
      <c r="AB2103">
        <v>0.57672135265646396</v>
      </c>
      <c r="AC2103">
        <v>0.39052020142433203</v>
      </c>
      <c r="AD2103">
        <v>0.60947979857566703</v>
      </c>
    </row>
    <row r="2104" spans="1:30">
      <c r="A2104">
        <v>0</v>
      </c>
      <c r="B2104">
        <v>0</v>
      </c>
      <c r="C2104">
        <v>1</v>
      </c>
      <c r="D2104">
        <v>0</v>
      </c>
      <c r="E2104">
        <v>470.2</v>
      </c>
      <c r="F2104" t="s">
        <v>54</v>
      </c>
      <c r="G2104">
        <v>183</v>
      </c>
      <c r="H2104" t="s">
        <v>40</v>
      </c>
      <c r="I2104">
        <v>20</v>
      </c>
      <c r="J2104" t="s">
        <v>38</v>
      </c>
      <c r="K2104">
        <v>1</v>
      </c>
      <c r="L2104">
        <v>1553246198</v>
      </c>
      <c r="M2104">
        <v>52.875700000000002</v>
      </c>
      <c r="N2104" t="s">
        <v>56</v>
      </c>
      <c r="O2104">
        <v>3</v>
      </c>
      <c r="P2104" t="s">
        <v>33</v>
      </c>
      <c r="Q2104">
        <v>1</v>
      </c>
      <c r="R2104">
        <v>0</v>
      </c>
      <c r="S2104">
        <v>2</v>
      </c>
      <c r="T2104" t="b">
        <v>0</v>
      </c>
      <c r="U2104">
        <v>-0.153442705312928</v>
      </c>
      <c r="V2104">
        <v>0.54476804099999998</v>
      </c>
      <c r="W2104">
        <v>0.29331370299999998</v>
      </c>
      <c r="X2104">
        <v>3.8614955999999999E-2</v>
      </c>
      <c r="Y2104">
        <v>-0.19880183100000001</v>
      </c>
      <c r="Z2104">
        <v>0.54150188600000004</v>
      </c>
      <c r="AA2104">
        <v>0.59243892289037203</v>
      </c>
      <c r="AB2104">
        <v>0.40756107710962702</v>
      </c>
      <c r="AC2104">
        <v>0.44980371883195602</v>
      </c>
      <c r="AD2104">
        <v>0.55019628116804298</v>
      </c>
    </row>
    <row r="2105" spans="1:30">
      <c r="A2105">
        <v>0</v>
      </c>
      <c r="B2105">
        <v>1</v>
      </c>
      <c r="C2105">
        <v>1</v>
      </c>
      <c r="D2105">
        <v>0</v>
      </c>
      <c r="E2105">
        <v>1357.3</v>
      </c>
      <c r="F2105" t="s">
        <v>54</v>
      </c>
      <c r="G2105">
        <v>184</v>
      </c>
      <c r="H2105" t="s">
        <v>40</v>
      </c>
      <c r="I2105">
        <v>20</v>
      </c>
      <c r="J2105" t="s">
        <v>38</v>
      </c>
      <c r="K2105">
        <v>1</v>
      </c>
      <c r="L2105">
        <v>1553246198</v>
      </c>
      <c r="M2105">
        <v>55.292149999999999</v>
      </c>
      <c r="N2105" t="s">
        <v>56</v>
      </c>
      <c r="O2105">
        <v>3</v>
      </c>
      <c r="P2105" t="s">
        <v>33</v>
      </c>
      <c r="Q2105">
        <v>0</v>
      </c>
      <c r="R2105">
        <v>0</v>
      </c>
      <c r="S2105">
        <v>2</v>
      </c>
      <c r="T2105" t="b">
        <v>0</v>
      </c>
      <c r="U2105">
        <v>-0.100392562336086</v>
      </c>
      <c r="V2105">
        <v>0.54476804099999998</v>
      </c>
      <c r="W2105">
        <v>0.29331370299999998</v>
      </c>
      <c r="X2105">
        <v>3.8614955999999999E-2</v>
      </c>
      <c r="Y2105">
        <v>-0.19880183100000001</v>
      </c>
      <c r="Z2105">
        <v>0.54150188600000004</v>
      </c>
      <c r="AA2105">
        <v>0.542383071805427</v>
      </c>
      <c r="AB2105">
        <v>0.457616928194572</v>
      </c>
      <c r="AC2105">
        <v>0.611183827438184</v>
      </c>
      <c r="AD2105">
        <v>0.388816172561815</v>
      </c>
    </row>
    <row r="2106" spans="1:30">
      <c r="A2106">
        <v>0</v>
      </c>
      <c r="B2106">
        <v>1</v>
      </c>
      <c r="C2106">
        <v>1</v>
      </c>
      <c r="D2106">
        <v>0</v>
      </c>
      <c r="E2106">
        <v>316.2</v>
      </c>
      <c r="F2106" t="s">
        <v>54</v>
      </c>
      <c r="G2106">
        <v>185</v>
      </c>
      <c r="H2106" t="s">
        <v>40</v>
      </c>
      <c r="I2106">
        <v>20</v>
      </c>
      <c r="J2106" t="s">
        <v>38</v>
      </c>
      <c r="K2106">
        <v>1</v>
      </c>
      <c r="L2106">
        <v>1553246198</v>
      </c>
      <c r="M2106">
        <v>57.708649999999999</v>
      </c>
      <c r="N2106" t="s">
        <v>56</v>
      </c>
      <c r="O2106">
        <v>3</v>
      </c>
      <c r="P2106" t="s">
        <v>33</v>
      </c>
      <c r="Q2106">
        <v>0</v>
      </c>
      <c r="R2106">
        <v>0</v>
      </c>
      <c r="S2106">
        <v>2</v>
      </c>
      <c r="T2106" t="b">
        <v>0</v>
      </c>
      <c r="U2106">
        <v>0.222367654876369</v>
      </c>
      <c r="V2106">
        <v>0.54476804099999998</v>
      </c>
      <c r="W2106">
        <v>0.29331370299999998</v>
      </c>
      <c r="X2106">
        <v>3.8614955999999999E-2</v>
      </c>
      <c r="Y2106">
        <v>-0.19880183100000001</v>
      </c>
      <c r="Z2106">
        <v>0.54150188600000004</v>
      </c>
      <c r="AA2106">
        <v>0.51943255848831404</v>
      </c>
      <c r="AB2106">
        <v>0.48056744151168501</v>
      </c>
      <c r="AC2106">
        <v>0.72522893879857697</v>
      </c>
      <c r="AD2106">
        <v>0.27477106120142197</v>
      </c>
    </row>
    <row r="2107" spans="1:30">
      <c r="A2107">
        <v>0</v>
      </c>
      <c r="B2107">
        <v>1</v>
      </c>
      <c r="C2107">
        <v>1</v>
      </c>
      <c r="D2107">
        <v>0</v>
      </c>
      <c r="E2107">
        <v>337.4</v>
      </c>
      <c r="F2107" t="s">
        <v>54</v>
      </c>
      <c r="G2107">
        <v>186</v>
      </c>
      <c r="H2107" t="s">
        <v>40</v>
      </c>
      <c r="I2107">
        <v>20</v>
      </c>
      <c r="J2107" t="s">
        <v>38</v>
      </c>
      <c r="K2107">
        <v>1</v>
      </c>
      <c r="L2107">
        <v>1553246198</v>
      </c>
      <c r="M2107">
        <v>60.250100000000003</v>
      </c>
      <c r="N2107" t="s">
        <v>56</v>
      </c>
      <c r="O2107">
        <v>3</v>
      </c>
      <c r="P2107" t="s">
        <v>33</v>
      </c>
      <c r="Q2107">
        <v>0</v>
      </c>
      <c r="R2107">
        <v>0</v>
      </c>
      <c r="S2107">
        <v>2</v>
      </c>
      <c r="T2107" t="b">
        <v>0</v>
      </c>
      <c r="U2107">
        <v>0.450457877597155</v>
      </c>
      <c r="V2107">
        <v>0.54476804099999998</v>
      </c>
      <c r="W2107">
        <v>0.29331370299999998</v>
      </c>
      <c r="X2107">
        <v>3.8614955999999999E-2</v>
      </c>
      <c r="Y2107">
        <v>-0.19880183100000001</v>
      </c>
      <c r="Z2107">
        <v>0.54150188600000004</v>
      </c>
      <c r="AA2107">
        <v>0.50890979141708703</v>
      </c>
      <c r="AB2107">
        <v>0.49109020858291202</v>
      </c>
      <c r="AC2107">
        <v>0.80582305623680595</v>
      </c>
      <c r="AD2107">
        <v>0.194176943763193</v>
      </c>
    </row>
    <row r="2108" spans="1:30">
      <c r="A2108">
        <v>0</v>
      </c>
      <c r="B2108">
        <v>0</v>
      </c>
      <c r="C2108">
        <v>1</v>
      </c>
      <c r="D2108">
        <v>0</v>
      </c>
      <c r="E2108">
        <v>406.2</v>
      </c>
      <c r="F2108" t="s">
        <v>54</v>
      </c>
      <c r="G2108">
        <v>187</v>
      </c>
      <c r="H2108" t="s">
        <v>40</v>
      </c>
      <c r="I2108">
        <v>20</v>
      </c>
      <c r="J2108" t="s">
        <v>38</v>
      </c>
      <c r="K2108">
        <v>1</v>
      </c>
      <c r="L2108">
        <v>1553246198</v>
      </c>
      <c r="M2108">
        <v>62.791550000000001</v>
      </c>
      <c r="N2108" t="s">
        <v>56</v>
      </c>
      <c r="O2108">
        <v>3</v>
      </c>
      <c r="P2108" t="s">
        <v>33</v>
      </c>
      <c r="Q2108">
        <v>1</v>
      </c>
      <c r="R2108">
        <v>0</v>
      </c>
      <c r="S2108">
        <v>2</v>
      </c>
      <c r="T2108" t="b">
        <v>0</v>
      </c>
      <c r="U2108">
        <v>1.7819582834174001E-2</v>
      </c>
      <c r="V2108">
        <v>0.54476804099999998</v>
      </c>
      <c r="W2108">
        <v>0.29331370299999998</v>
      </c>
      <c r="X2108">
        <v>3.8614955999999999E-2</v>
      </c>
      <c r="Y2108">
        <v>-0.19880183100000001</v>
      </c>
      <c r="Z2108">
        <v>0.54150188600000004</v>
      </c>
      <c r="AA2108">
        <v>0.65295327900358302</v>
      </c>
      <c r="AB2108">
        <v>0.34704672099641598</v>
      </c>
      <c r="AC2108">
        <v>0.64021929450229098</v>
      </c>
      <c r="AD2108">
        <v>0.35978070549770802</v>
      </c>
    </row>
    <row r="2109" spans="1:30">
      <c r="A2109">
        <v>1</v>
      </c>
      <c r="B2109">
        <v>1</v>
      </c>
      <c r="C2109">
        <v>1</v>
      </c>
      <c r="D2109">
        <v>1</v>
      </c>
      <c r="E2109">
        <v>499.1</v>
      </c>
      <c r="F2109" t="s">
        <v>54</v>
      </c>
      <c r="G2109">
        <v>188</v>
      </c>
      <c r="H2109" t="s">
        <v>40</v>
      </c>
      <c r="I2109">
        <v>20</v>
      </c>
      <c r="J2109" t="s">
        <v>38</v>
      </c>
      <c r="K2109">
        <v>1</v>
      </c>
      <c r="L2109">
        <v>1553246198</v>
      </c>
      <c r="M2109">
        <v>64.83305</v>
      </c>
      <c r="N2109" t="s">
        <v>56</v>
      </c>
      <c r="O2109">
        <v>3</v>
      </c>
      <c r="P2109" t="s">
        <v>33</v>
      </c>
      <c r="Q2109">
        <v>1</v>
      </c>
      <c r="R2109">
        <v>1</v>
      </c>
      <c r="S2109">
        <v>2</v>
      </c>
      <c r="T2109" t="b">
        <v>1</v>
      </c>
      <c r="U2109">
        <v>-0.28043858900458302</v>
      </c>
      <c r="V2109">
        <v>0.54476804099999998</v>
      </c>
      <c r="W2109">
        <v>0.29331370299999998</v>
      </c>
      <c r="X2109">
        <v>3.8614955999999999E-2</v>
      </c>
      <c r="Y2109">
        <v>-0.19880183100000001</v>
      </c>
      <c r="Z2109">
        <v>0.54150188600000004</v>
      </c>
      <c r="AA2109">
        <v>0.570128789953258</v>
      </c>
      <c r="AB2109">
        <v>0.429871210046741</v>
      </c>
      <c r="AC2109">
        <v>0.61549725461473404</v>
      </c>
      <c r="AD2109">
        <v>0.38450274538526502</v>
      </c>
    </row>
    <row r="2110" spans="1:30">
      <c r="A2110">
        <v>1</v>
      </c>
      <c r="B2110">
        <v>0</v>
      </c>
      <c r="C2110">
        <v>1</v>
      </c>
      <c r="D2110">
        <v>1</v>
      </c>
      <c r="E2110">
        <v>560.20000000000005</v>
      </c>
      <c r="F2110" t="s">
        <v>54</v>
      </c>
      <c r="G2110">
        <v>189</v>
      </c>
      <c r="H2110" t="s">
        <v>40</v>
      </c>
      <c r="I2110">
        <v>20</v>
      </c>
      <c r="J2110" t="s">
        <v>38</v>
      </c>
      <c r="K2110">
        <v>1</v>
      </c>
      <c r="L2110">
        <v>1553246198</v>
      </c>
      <c r="M2110">
        <v>67.374449999999996</v>
      </c>
      <c r="N2110" t="s">
        <v>56</v>
      </c>
      <c r="O2110">
        <v>3</v>
      </c>
      <c r="P2110" t="s">
        <v>33</v>
      </c>
      <c r="Q2110">
        <v>0</v>
      </c>
      <c r="R2110">
        <v>1</v>
      </c>
      <c r="S2110">
        <v>2</v>
      </c>
      <c r="T2110" t="b">
        <v>0</v>
      </c>
      <c r="U2110">
        <v>-0.14025757990651699</v>
      </c>
      <c r="V2110">
        <v>0.54476804099999998</v>
      </c>
      <c r="W2110">
        <v>0.29331370299999998</v>
      </c>
      <c r="X2110">
        <v>3.8614955999999999E-2</v>
      </c>
      <c r="Y2110">
        <v>-0.19880183100000001</v>
      </c>
      <c r="Z2110">
        <v>0.54150188600000004</v>
      </c>
      <c r="AA2110">
        <v>0.40290220338515897</v>
      </c>
      <c r="AB2110">
        <v>0.59709779661483997</v>
      </c>
      <c r="AC2110">
        <v>0.55295527341303297</v>
      </c>
      <c r="AD2110">
        <v>0.44704472658696598</v>
      </c>
    </row>
    <row r="2111" spans="1:30">
      <c r="A2111">
        <v>1</v>
      </c>
      <c r="B2111">
        <v>0</v>
      </c>
      <c r="C2111">
        <v>1</v>
      </c>
      <c r="D2111">
        <v>1</v>
      </c>
      <c r="E2111">
        <v>397.1</v>
      </c>
      <c r="F2111" t="s">
        <v>54</v>
      </c>
      <c r="G2111">
        <v>190</v>
      </c>
      <c r="H2111" t="s">
        <v>40</v>
      </c>
      <c r="I2111">
        <v>20</v>
      </c>
      <c r="J2111" t="s">
        <v>38</v>
      </c>
      <c r="K2111">
        <v>1</v>
      </c>
      <c r="L2111">
        <v>1553246198</v>
      </c>
      <c r="M2111">
        <v>69.915899999999993</v>
      </c>
      <c r="N2111" t="s">
        <v>56</v>
      </c>
      <c r="O2111">
        <v>3</v>
      </c>
      <c r="P2111" t="s">
        <v>33</v>
      </c>
      <c r="Q2111">
        <v>0</v>
      </c>
      <c r="R2111">
        <v>1</v>
      </c>
      <c r="S2111">
        <v>2</v>
      </c>
      <c r="T2111" t="b">
        <v>0</v>
      </c>
      <c r="U2111">
        <v>0.194195593229681</v>
      </c>
      <c r="V2111">
        <v>0.54476804099999998</v>
      </c>
      <c r="W2111">
        <v>0.29331370299999998</v>
      </c>
      <c r="X2111">
        <v>3.8614955999999999E-2</v>
      </c>
      <c r="Y2111">
        <v>-0.19880183100000001</v>
      </c>
      <c r="Z2111">
        <v>0.54150188600000004</v>
      </c>
      <c r="AA2111">
        <v>0.284725466163399</v>
      </c>
      <c r="AB2111">
        <v>0.7152745338366</v>
      </c>
      <c r="AC2111">
        <v>0.52427989298623001</v>
      </c>
      <c r="AD2111">
        <v>0.47572010701376899</v>
      </c>
    </row>
    <row r="2112" spans="1:30">
      <c r="A2112">
        <v>1</v>
      </c>
      <c r="B2112">
        <v>0</v>
      </c>
      <c r="C2112">
        <v>1</v>
      </c>
      <c r="D2112">
        <v>1</v>
      </c>
      <c r="E2112">
        <v>434.3</v>
      </c>
      <c r="F2112" t="s">
        <v>54</v>
      </c>
      <c r="G2112">
        <v>191</v>
      </c>
      <c r="H2112" t="s">
        <v>40</v>
      </c>
      <c r="I2112">
        <v>20</v>
      </c>
      <c r="J2112" t="s">
        <v>38</v>
      </c>
      <c r="K2112">
        <v>1</v>
      </c>
      <c r="L2112">
        <v>1553246198</v>
      </c>
      <c r="M2112">
        <v>72.457350000000005</v>
      </c>
      <c r="N2112" t="s">
        <v>56</v>
      </c>
      <c r="O2112">
        <v>3</v>
      </c>
      <c r="P2112" t="s">
        <v>33</v>
      </c>
      <c r="Q2112">
        <v>0</v>
      </c>
      <c r="R2112">
        <v>1</v>
      </c>
      <c r="S2112">
        <v>2</v>
      </c>
      <c r="T2112" t="b">
        <v>0</v>
      </c>
      <c r="U2112">
        <v>0.430549067673201</v>
      </c>
      <c r="V2112">
        <v>0.54476804099999998</v>
      </c>
      <c r="W2112">
        <v>0.29331370299999998</v>
      </c>
      <c r="X2112">
        <v>3.8614955999999999E-2</v>
      </c>
      <c r="Y2112">
        <v>-0.19880183100000001</v>
      </c>
      <c r="Z2112">
        <v>0.54150188600000004</v>
      </c>
      <c r="AA2112">
        <v>0.201211585344611</v>
      </c>
      <c r="AB2112">
        <v>0.79878841465538797</v>
      </c>
      <c r="AC2112">
        <v>0.51113228514230802</v>
      </c>
      <c r="AD2112">
        <v>0.48886771485769098</v>
      </c>
    </row>
    <row r="2113" spans="1:30">
      <c r="A2113">
        <v>0</v>
      </c>
      <c r="B2113">
        <v>1</v>
      </c>
      <c r="C2113">
        <v>1</v>
      </c>
      <c r="D2113">
        <v>0</v>
      </c>
      <c r="E2113">
        <v>399.2</v>
      </c>
      <c r="F2113" t="s">
        <v>54</v>
      </c>
      <c r="G2113">
        <v>192</v>
      </c>
      <c r="H2113" t="s">
        <v>40</v>
      </c>
      <c r="I2113">
        <v>20</v>
      </c>
      <c r="J2113" t="s">
        <v>38</v>
      </c>
      <c r="K2113">
        <v>1</v>
      </c>
      <c r="L2113">
        <v>1553246198</v>
      </c>
      <c r="M2113">
        <v>74.998800000000003</v>
      </c>
      <c r="N2113" t="s">
        <v>56</v>
      </c>
      <c r="O2113">
        <v>3</v>
      </c>
      <c r="P2113" t="s">
        <v>33</v>
      </c>
      <c r="Q2113">
        <v>0</v>
      </c>
      <c r="R2113">
        <v>0</v>
      </c>
      <c r="S2113">
        <v>2</v>
      </c>
      <c r="T2113" t="b">
        <v>0</v>
      </c>
      <c r="U2113">
        <v>2.2264570284616699E-2</v>
      </c>
      <c r="V2113">
        <v>0.54476804099999998</v>
      </c>
      <c r="W2113">
        <v>0.29331370299999998</v>
      </c>
      <c r="X2113">
        <v>3.8614955999999999E-2</v>
      </c>
      <c r="Y2113">
        <v>-0.19880183100000001</v>
      </c>
      <c r="Z2113">
        <v>0.54150188600000004</v>
      </c>
      <c r="AA2113">
        <v>0.36300607539545399</v>
      </c>
      <c r="AB2113">
        <v>0.63699392460454496</v>
      </c>
      <c r="AC2113">
        <v>0.65452388486436597</v>
      </c>
      <c r="AD2113">
        <v>0.34547611513563398</v>
      </c>
    </row>
    <row r="2114" spans="1:30">
      <c r="A2114">
        <v>0</v>
      </c>
      <c r="B2114">
        <v>1</v>
      </c>
      <c r="C2114">
        <v>1</v>
      </c>
      <c r="D2114">
        <v>0</v>
      </c>
      <c r="E2114">
        <v>412.3</v>
      </c>
      <c r="F2114" t="s">
        <v>54</v>
      </c>
      <c r="G2114">
        <v>193</v>
      </c>
      <c r="H2114" t="s">
        <v>40</v>
      </c>
      <c r="I2114">
        <v>20</v>
      </c>
      <c r="J2114" t="s">
        <v>38</v>
      </c>
      <c r="K2114">
        <v>1</v>
      </c>
      <c r="L2114">
        <v>1553246198</v>
      </c>
      <c r="M2114">
        <v>77.54025</v>
      </c>
      <c r="N2114" t="s">
        <v>56</v>
      </c>
      <c r="O2114">
        <v>3</v>
      </c>
      <c r="P2114" t="s">
        <v>33</v>
      </c>
      <c r="Q2114">
        <v>0</v>
      </c>
      <c r="R2114">
        <v>0</v>
      </c>
      <c r="S2114">
        <v>2</v>
      </c>
      <c r="T2114" t="b">
        <v>0</v>
      </c>
      <c r="U2114">
        <v>0.30904776972873099</v>
      </c>
      <c r="V2114">
        <v>0.54476804099999998</v>
      </c>
      <c r="W2114">
        <v>0.29331370299999998</v>
      </c>
      <c r="X2114">
        <v>3.8614955999999999E-2</v>
      </c>
      <c r="Y2114">
        <v>-0.19880183100000001</v>
      </c>
      <c r="Z2114">
        <v>0.54150188600000004</v>
      </c>
      <c r="AA2114">
        <v>0.43718854393935702</v>
      </c>
      <c r="AB2114">
        <v>0.56281145606064198</v>
      </c>
      <c r="AC2114">
        <v>0.75585676349285302</v>
      </c>
      <c r="AD2114">
        <v>0.24414323650714601</v>
      </c>
    </row>
    <row r="2115" spans="1:30">
      <c r="A2115">
        <v>1</v>
      </c>
      <c r="B2115">
        <v>0</v>
      </c>
      <c r="C2115">
        <v>1</v>
      </c>
      <c r="D2115">
        <v>1</v>
      </c>
      <c r="E2115">
        <v>499.3</v>
      </c>
      <c r="F2115" t="s">
        <v>54</v>
      </c>
      <c r="G2115">
        <v>194</v>
      </c>
      <c r="H2115" t="s">
        <v>40</v>
      </c>
      <c r="I2115">
        <v>20</v>
      </c>
      <c r="J2115" t="s">
        <v>38</v>
      </c>
      <c r="K2115">
        <v>1</v>
      </c>
      <c r="L2115">
        <v>1553246198</v>
      </c>
      <c r="M2115">
        <v>79.95675</v>
      </c>
      <c r="N2115" t="s">
        <v>56</v>
      </c>
      <c r="O2115">
        <v>3</v>
      </c>
      <c r="P2115" t="s">
        <v>33</v>
      </c>
      <c r="Q2115">
        <v>0</v>
      </c>
      <c r="R2115">
        <v>1</v>
      </c>
      <c r="S2115">
        <v>2</v>
      </c>
      <c r="T2115" t="b">
        <v>0</v>
      </c>
      <c r="U2115">
        <v>0.12562291212128401</v>
      </c>
      <c r="V2115">
        <v>0.54476804099999998</v>
      </c>
      <c r="W2115">
        <v>0.29331370299999998</v>
      </c>
      <c r="X2115">
        <v>3.8614955999999999E-2</v>
      </c>
      <c r="Y2115">
        <v>-0.19880183100000001</v>
      </c>
      <c r="Z2115">
        <v>0.54150188600000004</v>
      </c>
      <c r="AA2115">
        <v>0.30895515320732603</v>
      </c>
      <c r="AB2115">
        <v>0.69104484679267297</v>
      </c>
      <c r="AC2115">
        <v>0.61730984351561702</v>
      </c>
      <c r="AD2115">
        <v>0.38269015648438198</v>
      </c>
    </row>
    <row r="2116" spans="1:30">
      <c r="A2116">
        <v>0</v>
      </c>
      <c r="B2116">
        <v>1</v>
      </c>
      <c r="C2116">
        <v>1</v>
      </c>
      <c r="D2116">
        <v>0</v>
      </c>
      <c r="E2116">
        <v>346.1</v>
      </c>
      <c r="F2116" t="s">
        <v>54</v>
      </c>
      <c r="G2116">
        <v>195</v>
      </c>
      <c r="H2116" t="s">
        <v>40</v>
      </c>
      <c r="I2116">
        <v>20</v>
      </c>
      <c r="J2116" t="s">
        <v>38</v>
      </c>
      <c r="K2116">
        <v>1</v>
      </c>
      <c r="L2116">
        <v>1553246198</v>
      </c>
      <c r="M2116">
        <v>82.373199999999997</v>
      </c>
      <c r="N2116" t="s">
        <v>56</v>
      </c>
      <c r="O2116">
        <v>3</v>
      </c>
      <c r="P2116" t="s">
        <v>33</v>
      </c>
      <c r="Q2116">
        <v>0</v>
      </c>
      <c r="R2116">
        <v>0</v>
      </c>
      <c r="S2116">
        <v>2</v>
      </c>
      <c r="T2116" t="b">
        <v>0</v>
      </c>
      <c r="U2116">
        <v>0.23461968703123401</v>
      </c>
      <c r="V2116">
        <v>0.54476804099999998</v>
      </c>
      <c r="W2116">
        <v>0.29331370299999998</v>
      </c>
      <c r="X2116">
        <v>3.8614955999999999E-2</v>
      </c>
      <c r="Y2116">
        <v>-0.19880183100000001</v>
      </c>
      <c r="Z2116">
        <v>0.54150188600000004</v>
      </c>
      <c r="AA2116">
        <v>0.41240629805613999</v>
      </c>
      <c r="AB2116">
        <v>0.58759370194385896</v>
      </c>
      <c r="AC2116">
        <v>0.72955811041570096</v>
      </c>
      <c r="AD2116">
        <v>0.27044188958429899</v>
      </c>
    </row>
    <row r="2117" spans="1:30">
      <c r="A2117">
        <v>0</v>
      </c>
      <c r="B2117">
        <v>1</v>
      </c>
      <c r="C2117">
        <v>1</v>
      </c>
      <c r="D2117">
        <v>0</v>
      </c>
      <c r="E2117">
        <v>409.5</v>
      </c>
      <c r="F2117" t="s">
        <v>54</v>
      </c>
      <c r="G2117">
        <v>196</v>
      </c>
      <c r="H2117" t="s">
        <v>40</v>
      </c>
      <c r="I2117">
        <v>20</v>
      </c>
      <c r="J2117" t="s">
        <v>38</v>
      </c>
      <c r="K2117">
        <v>1</v>
      </c>
      <c r="L2117">
        <v>1553246198</v>
      </c>
      <c r="M2117">
        <v>84.789649999999995</v>
      </c>
      <c r="N2117" t="s">
        <v>56</v>
      </c>
      <c r="O2117">
        <v>3</v>
      </c>
      <c r="P2117" t="s">
        <v>33</v>
      </c>
      <c r="Q2117">
        <v>0</v>
      </c>
      <c r="R2117">
        <v>0</v>
      </c>
      <c r="S2117">
        <v>2</v>
      </c>
      <c r="T2117" t="b">
        <v>0</v>
      </c>
      <c r="U2117">
        <v>0.45911622083140102</v>
      </c>
      <c r="V2117">
        <v>0.54476804099999998</v>
      </c>
      <c r="W2117">
        <v>0.29331370299999998</v>
      </c>
      <c r="X2117">
        <v>3.8614955999999999E-2</v>
      </c>
      <c r="Y2117">
        <v>-0.19880183100000001</v>
      </c>
      <c r="Z2117">
        <v>0.54150188600000004</v>
      </c>
      <c r="AA2117">
        <v>0.45983845286046199</v>
      </c>
      <c r="AB2117">
        <v>0.54016154713953701</v>
      </c>
      <c r="AC2117">
        <v>0.80888242249598796</v>
      </c>
      <c r="AD2117">
        <v>0.19111757750401101</v>
      </c>
    </row>
    <row r="2118" spans="1:30">
      <c r="A2118">
        <v>1</v>
      </c>
      <c r="B2118">
        <v>0</v>
      </c>
      <c r="C2118">
        <v>1</v>
      </c>
      <c r="D2118">
        <v>1</v>
      </c>
      <c r="E2118">
        <v>374.1</v>
      </c>
      <c r="F2118" t="s">
        <v>54</v>
      </c>
      <c r="G2118">
        <v>197</v>
      </c>
      <c r="H2118" t="s">
        <v>40</v>
      </c>
      <c r="I2118">
        <v>20</v>
      </c>
      <c r="J2118" t="s">
        <v>38</v>
      </c>
      <c r="K2118">
        <v>1</v>
      </c>
      <c r="L2118">
        <v>1553246198</v>
      </c>
      <c r="M2118">
        <v>87.331100000000006</v>
      </c>
      <c r="N2118" t="s">
        <v>56</v>
      </c>
      <c r="O2118">
        <v>3</v>
      </c>
      <c r="P2118" t="s">
        <v>33</v>
      </c>
      <c r="Q2118">
        <v>0</v>
      </c>
      <c r="R2118">
        <v>1</v>
      </c>
      <c r="S2118">
        <v>2</v>
      </c>
      <c r="T2118" t="b">
        <v>0</v>
      </c>
      <c r="U2118">
        <v>8.0323094279075496E-2</v>
      </c>
      <c r="V2118">
        <v>0.54476804099999998</v>
      </c>
      <c r="W2118">
        <v>0.29331370299999998</v>
      </c>
      <c r="X2118">
        <v>3.8614955999999999E-2</v>
      </c>
      <c r="Y2118">
        <v>-0.19880183100000001</v>
      </c>
      <c r="Z2118">
        <v>0.54150188600000004</v>
      </c>
      <c r="AA2118">
        <v>0.32496153347016898</v>
      </c>
      <c r="AB2118">
        <v>0.67503846652983002</v>
      </c>
      <c r="AC2118">
        <v>0.64162200816216197</v>
      </c>
      <c r="AD2118">
        <v>0.35837799183783697</v>
      </c>
    </row>
    <row r="2119" spans="1:30">
      <c r="A2119">
        <v>1</v>
      </c>
      <c r="B2119">
        <v>0</v>
      </c>
      <c r="C2119">
        <v>1</v>
      </c>
      <c r="D2119">
        <v>1</v>
      </c>
      <c r="E2119">
        <v>403.1</v>
      </c>
      <c r="F2119" t="s">
        <v>54</v>
      </c>
      <c r="G2119">
        <v>198</v>
      </c>
      <c r="H2119" t="s">
        <v>40</v>
      </c>
      <c r="I2119">
        <v>20</v>
      </c>
      <c r="J2119" t="s">
        <v>38</v>
      </c>
      <c r="K2119">
        <v>1</v>
      </c>
      <c r="L2119">
        <v>1553246198</v>
      </c>
      <c r="M2119">
        <v>89.872550000000004</v>
      </c>
      <c r="N2119" t="s">
        <v>56</v>
      </c>
      <c r="O2119">
        <v>3</v>
      </c>
      <c r="P2119" t="s">
        <v>33</v>
      </c>
      <c r="Q2119">
        <v>0</v>
      </c>
      <c r="R2119">
        <v>1</v>
      </c>
      <c r="S2119">
        <v>2</v>
      </c>
      <c r="T2119" t="b">
        <v>0</v>
      </c>
      <c r="U2119">
        <v>0.35007693305966098</v>
      </c>
      <c r="V2119">
        <v>0.54476804099999998</v>
      </c>
      <c r="W2119">
        <v>0.29331370299999998</v>
      </c>
      <c r="X2119">
        <v>3.8614955999999999E-2</v>
      </c>
      <c r="Y2119">
        <v>-0.19880183100000001</v>
      </c>
      <c r="Z2119">
        <v>0.54150188600000004</v>
      </c>
      <c r="AA2119">
        <v>0.22964586275547499</v>
      </c>
      <c r="AB2119">
        <v>0.77035413724452395</v>
      </c>
      <c r="AC2119">
        <v>0.56493342364324395</v>
      </c>
      <c r="AD2119">
        <v>0.435066576356756</v>
      </c>
    </row>
    <row r="2120" spans="1:30">
      <c r="A2120">
        <v>0</v>
      </c>
      <c r="B2120">
        <v>0</v>
      </c>
      <c r="C2120">
        <v>1</v>
      </c>
      <c r="D2120">
        <v>0</v>
      </c>
      <c r="E2120">
        <v>672.1</v>
      </c>
      <c r="F2120" t="s">
        <v>54</v>
      </c>
      <c r="G2120">
        <v>199</v>
      </c>
      <c r="H2120" t="s">
        <v>40</v>
      </c>
      <c r="I2120">
        <v>20</v>
      </c>
      <c r="J2120" t="s">
        <v>38</v>
      </c>
      <c r="K2120">
        <v>1</v>
      </c>
      <c r="L2120">
        <v>1553246198</v>
      </c>
      <c r="M2120">
        <v>92.414000000000001</v>
      </c>
      <c r="N2120" t="s">
        <v>56</v>
      </c>
      <c r="O2120">
        <v>3</v>
      </c>
      <c r="P2120" t="s">
        <v>33</v>
      </c>
      <c r="Q2120">
        <v>1</v>
      </c>
      <c r="R2120">
        <v>0</v>
      </c>
      <c r="S2120">
        <v>2</v>
      </c>
      <c r="T2120" t="b">
        <v>1</v>
      </c>
      <c r="U2120">
        <v>-0.54070827448904901</v>
      </c>
      <c r="V2120">
        <v>0.54476804099999998</v>
      </c>
      <c r="W2120">
        <v>0.29331370299999998</v>
      </c>
      <c r="X2120">
        <v>3.8614955999999999E-2</v>
      </c>
      <c r="Y2120">
        <v>-0.19880183100000001</v>
      </c>
      <c r="Z2120">
        <v>0.54150188600000004</v>
      </c>
      <c r="AA2120">
        <v>0.25939305386959</v>
      </c>
      <c r="AB2120">
        <v>0.74060694613040901</v>
      </c>
      <c r="AC2120">
        <v>0.52977185227599</v>
      </c>
      <c r="AD2120">
        <v>0.470228147724009</v>
      </c>
    </row>
    <row r="2121" spans="1:30">
      <c r="A2121">
        <v>0</v>
      </c>
      <c r="B2121">
        <v>1</v>
      </c>
      <c r="C2121">
        <v>1</v>
      </c>
      <c r="D2121">
        <v>0</v>
      </c>
      <c r="E2121">
        <v>845.3</v>
      </c>
      <c r="F2121" t="s">
        <v>54</v>
      </c>
      <c r="G2121">
        <v>200</v>
      </c>
      <c r="H2121" t="s">
        <v>40</v>
      </c>
      <c r="I2121">
        <v>20</v>
      </c>
      <c r="J2121" t="s">
        <v>38</v>
      </c>
      <c r="K2121">
        <v>1</v>
      </c>
      <c r="L2121">
        <v>1553246198</v>
      </c>
      <c r="M2121">
        <v>94.955449999999999</v>
      </c>
      <c r="N2121" t="s">
        <v>56</v>
      </c>
      <c r="O2121">
        <v>3</v>
      </c>
      <c r="P2121" t="s">
        <v>33</v>
      </c>
      <c r="Q2121">
        <v>0</v>
      </c>
      <c r="R2121">
        <v>0</v>
      </c>
      <c r="S2121">
        <v>2</v>
      </c>
      <c r="T2121" t="b">
        <v>0</v>
      </c>
      <c r="U2121">
        <v>5.9543704551980603E-2</v>
      </c>
      <c r="V2121">
        <v>0.54476804099999998</v>
      </c>
      <c r="W2121">
        <v>0.29331370299999998</v>
      </c>
      <c r="X2121">
        <v>3.8614955999999999E-2</v>
      </c>
      <c r="Y2121">
        <v>-0.19880183100000001</v>
      </c>
      <c r="Z2121">
        <v>0.54150188600000004</v>
      </c>
      <c r="AA2121">
        <v>0.38968216898390701</v>
      </c>
      <c r="AB2121">
        <v>0.61031783101609205</v>
      </c>
      <c r="AC2121">
        <v>0.66769621153975001</v>
      </c>
      <c r="AD2121">
        <v>0.33230378846024899</v>
      </c>
    </row>
    <row r="2122" spans="1:30">
      <c r="A2122">
        <v>0</v>
      </c>
      <c r="B2122">
        <v>1</v>
      </c>
      <c r="C2122">
        <v>1</v>
      </c>
      <c r="D2122">
        <v>0</v>
      </c>
      <c r="E2122">
        <v>394.1</v>
      </c>
      <c r="F2122" t="s">
        <v>54</v>
      </c>
      <c r="G2122">
        <v>201</v>
      </c>
      <c r="H2122" t="s">
        <v>40</v>
      </c>
      <c r="I2122">
        <v>20</v>
      </c>
      <c r="J2122" t="s">
        <v>38</v>
      </c>
      <c r="K2122">
        <v>2</v>
      </c>
      <c r="L2122">
        <v>1553246198</v>
      </c>
      <c r="M2122">
        <v>97.496899999999997</v>
      </c>
      <c r="N2122" t="s">
        <v>56</v>
      </c>
      <c r="O2122">
        <v>3</v>
      </c>
      <c r="P2122" t="s">
        <v>33</v>
      </c>
      <c r="Q2122">
        <v>0</v>
      </c>
      <c r="R2122">
        <v>0</v>
      </c>
      <c r="S2122">
        <v>2</v>
      </c>
      <c r="T2122" t="b">
        <v>0</v>
      </c>
      <c r="U2122">
        <v>0.33539242307950101</v>
      </c>
      <c r="V2122">
        <v>0.54476804099999998</v>
      </c>
      <c r="W2122">
        <v>0.29331370299999998</v>
      </c>
      <c r="X2122">
        <v>3.8614955999999999E-2</v>
      </c>
      <c r="Y2122">
        <v>-0.19880183100000001</v>
      </c>
      <c r="Z2122">
        <v>0.54150188600000004</v>
      </c>
      <c r="AA2122">
        <v>0.44941948253855102</v>
      </c>
      <c r="AB2122">
        <v>0.55058051746144898</v>
      </c>
      <c r="AC2122">
        <v>0.76516546625395498</v>
      </c>
      <c r="AD2122">
        <v>0.23483453374604399</v>
      </c>
    </row>
    <row r="2123" spans="1:30">
      <c r="A2123">
        <v>0</v>
      </c>
      <c r="B2123">
        <v>1</v>
      </c>
      <c r="C2123">
        <v>1</v>
      </c>
      <c r="D2123">
        <v>0</v>
      </c>
      <c r="E2123">
        <v>375.2</v>
      </c>
      <c r="F2123" t="s">
        <v>54</v>
      </c>
      <c r="G2123">
        <v>202</v>
      </c>
      <c r="H2123" t="s">
        <v>40</v>
      </c>
      <c r="I2123">
        <v>20</v>
      </c>
      <c r="J2123" t="s">
        <v>38</v>
      </c>
      <c r="K2123">
        <v>2</v>
      </c>
      <c r="L2123">
        <v>1553246198</v>
      </c>
      <c r="M2123">
        <v>100.03834999999999</v>
      </c>
      <c r="N2123" t="s">
        <v>56</v>
      </c>
      <c r="O2123">
        <v>3</v>
      </c>
      <c r="P2123" t="s">
        <v>33</v>
      </c>
      <c r="Q2123">
        <v>0</v>
      </c>
      <c r="R2123">
        <v>0</v>
      </c>
      <c r="S2123">
        <v>2</v>
      </c>
      <c r="T2123" t="b">
        <v>0</v>
      </c>
      <c r="U2123">
        <v>0.53033093250790997</v>
      </c>
      <c r="V2123">
        <v>0.54476804099999998</v>
      </c>
      <c r="W2123">
        <v>0.29331370299999998</v>
      </c>
      <c r="X2123">
        <v>3.8614955999999999E-2</v>
      </c>
      <c r="Y2123">
        <v>-0.19880183100000001</v>
      </c>
      <c r="Z2123">
        <v>0.54150188600000004</v>
      </c>
      <c r="AA2123">
        <v>0.47680892813878101</v>
      </c>
      <c r="AB2123">
        <v>0.52319107186121805</v>
      </c>
      <c r="AC2123">
        <v>0.83404565293928601</v>
      </c>
      <c r="AD2123">
        <v>0.16595434706071399</v>
      </c>
    </row>
    <row r="2124" spans="1:30">
      <c r="A2124">
        <v>0</v>
      </c>
      <c r="B2124">
        <v>0</v>
      </c>
      <c r="C2124">
        <v>1</v>
      </c>
      <c r="D2124">
        <v>0</v>
      </c>
      <c r="E2124">
        <v>380.1</v>
      </c>
      <c r="F2124" t="s">
        <v>54</v>
      </c>
      <c r="G2124">
        <v>203</v>
      </c>
      <c r="H2124" t="s">
        <v>40</v>
      </c>
      <c r="I2124">
        <v>20</v>
      </c>
      <c r="J2124" t="s">
        <v>38</v>
      </c>
      <c r="K2124">
        <v>2</v>
      </c>
      <c r="L2124">
        <v>1553246198</v>
      </c>
      <c r="M2124">
        <v>102.57980000000001</v>
      </c>
      <c r="N2124" t="s">
        <v>56</v>
      </c>
      <c r="O2124">
        <v>3</v>
      </c>
      <c r="P2124" t="s">
        <v>33</v>
      </c>
      <c r="Q2124">
        <v>1</v>
      </c>
      <c r="R2124">
        <v>0</v>
      </c>
      <c r="S2124">
        <v>2</v>
      </c>
      <c r="T2124" t="b">
        <v>0</v>
      </c>
      <c r="U2124">
        <v>-4.6382143722436799E-2</v>
      </c>
      <c r="V2124">
        <v>0.54476804099999998</v>
      </c>
      <c r="W2124">
        <v>0.29331370299999998</v>
      </c>
      <c r="X2124">
        <v>3.8614955999999999E-2</v>
      </c>
      <c r="Y2124">
        <v>-0.19880183100000001</v>
      </c>
      <c r="Z2124">
        <v>0.54150188600000004</v>
      </c>
      <c r="AA2124">
        <v>0.63026803880293403</v>
      </c>
      <c r="AB2124">
        <v>0.36973196119706497</v>
      </c>
      <c r="AC2124">
        <v>0.65315930186256099</v>
      </c>
      <c r="AD2124">
        <v>0.34684069813743801</v>
      </c>
    </row>
    <row r="2125" spans="1:30">
      <c r="A2125">
        <v>1</v>
      </c>
      <c r="B2125">
        <v>1</v>
      </c>
      <c r="C2125">
        <v>1</v>
      </c>
      <c r="D2125">
        <v>1</v>
      </c>
      <c r="E2125">
        <v>529.29999999999995</v>
      </c>
      <c r="F2125" t="s">
        <v>54</v>
      </c>
      <c r="G2125">
        <v>204</v>
      </c>
      <c r="H2125" t="s">
        <v>40</v>
      </c>
      <c r="I2125">
        <v>20</v>
      </c>
      <c r="J2125" t="s">
        <v>38</v>
      </c>
      <c r="K2125">
        <v>2</v>
      </c>
      <c r="L2125">
        <v>1553246198</v>
      </c>
      <c r="M2125">
        <v>105.12125</v>
      </c>
      <c r="N2125" t="s">
        <v>56</v>
      </c>
      <c r="O2125">
        <v>3</v>
      </c>
      <c r="P2125" t="s">
        <v>33</v>
      </c>
      <c r="Q2125">
        <v>1</v>
      </c>
      <c r="R2125">
        <v>1</v>
      </c>
      <c r="S2125">
        <v>2</v>
      </c>
      <c r="T2125" t="b">
        <v>1</v>
      </c>
      <c r="U2125">
        <v>-0.30631860372512199</v>
      </c>
      <c r="V2125">
        <v>0.54476804099999998</v>
      </c>
      <c r="W2125">
        <v>0.29331370299999998</v>
      </c>
      <c r="X2125">
        <v>3.8614955999999999E-2</v>
      </c>
      <c r="Y2125">
        <v>-0.19880183100000001</v>
      </c>
      <c r="Z2125">
        <v>0.54150188600000004</v>
      </c>
      <c r="AA2125">
        <v>0.55972765010562398</v>
      </c>
      <c r="AB2125">
        <v>0.44027234989437503</v>
      </c>
      <c r="AC2125">
        <v>0.627937584160147</v>
      </c>
      <c r="AD2125">
        <v>0.372062415839852</v>
      </c>
    </row>
    <row r="2126" spans="1:30">
      <c r="A2126">
        <v>0</v>
      </c>
      <c r="B2126">
        <v>1</v>
      </c>
      <c r="C2126">
        <v>1</v>
      </c>
      <c r="D2126">
        <v>0</v>
      </c>
      <c r="E2126">
        <v>398.1</v>
      </c>
      <c r="F2126" t="s">
        <v>54</v>
      </c>
      <c r="G2126">
        <v>205</v>
      </c>
      <c r="H2126" t="s">
        <v>40</v>
      </c>
      <c r="I2126">
        <v>20</v>
      </c>
      <c r="J2126" t="s">
        <v>38</v>
      </c>
      <c r="K2126">
        <v>2</v>
      </c>
      <c r="L2126">
        <v>1553246198</v>
      </c>
      <c r="M2126">
        <v>107.6627</v>
      </c>
      <c r="N2126" t="s">
        <v>56</v>
      </c>
      <c r="O2126">
        <v>3</v>
      </c>
      <c r="P2126" t="s">
        <v>33</v>
      </c>
      <c r="Q2126">
        <v>0</v>
      </c>
      <c r="R2126">
        <v>0</v>
      </c>
      <c r="S2126">
        <v>2</v>
      </c>
      <c r="T2126" t="b">
        <v>0</v>
      </c>
      <c r="U2126">
        <v>0.255875168320295</v>
      </c>
      <c r="V2126">
        <v>0.54476804099999998</v>
      </c>
      <c r="W2126">
        <v>0.29331370299999998</v>
      </c>
      <c r="X2126">
        <v>3.8614955999999999E-2</v>
      </c>
      <c r="Y2126">
        <v>-0.19880183100000001</v>
      </c>
      <c r="Z2126">
        <v>0.54150188600000004</v>
      </c>
      <c r="AA2126">
        <v>0.52738501492708001</v>
      </c>
      <c r="AB2126">
        <v>0.47261498507291899</v>
      </c>
      <c r="AC2126">
        <v>0.73706858909726003</v>
      </c>
      <c r="AD2126">
        <v>0.26293141090273903</v>
      </c>
    </row>
    <row r="2127" spans="1:30">
      <c r="A2127">
        <v>1</v>
      </c>
      <c r="B2127">
        <v>0</v>
      </c>
      <c r="C2127">
        <v>1</v>
      </c>
      <c r="D2127">
        <v>1</v>
      </c>
      <c r="E2127">
        <v>491.2</v>
      </c>
      <c r="F2127" t="s">
        <v>54</v>
      </c>
      <c r="G2127">
        <v>206</v>
      </c>
      <c r="H2127" t="s">
        <v>40</v>
      </c>
      <c r="I2127">
        <v>20</v>
      </c>
      <c r="J2127" t="s">
        <v>38</v>
      </c>
      <c r="K2127">
        <v>2</v>
      </c>
      <c r="L2127">
        <v>1553246198</v>
      </c>
      <c r="M2127">
        <v>110.20415</v>
      </c>
      <c r="N2127" t="s">
        <v>56</v>
      </c>
      <c r="O2127">
        <v>3</v>
      </c>
      <c r="P2127" t="s">
        <v>33</v>
      </c>
      <c r="Q2127">
        <v>0</v>
      </c>
      <c r="R2127">
        <v>1</v>
      </c>
      <c r="S2127">
        <v>2</v>
      </c>
      <c r="T2127" t="b">
        <v>0</v>
      </c>
      <c r="U2127">
        <v>-5.4770029854161302E-2</v>
      </c>
      <c r="V2127">
        <v>0.54476804099999998</v>
      </c>
      <c r="W2127">
        <v>0.29331370299999998</v>
      </c>
      <c r="X2127">
        <v>3.8614955999999999E-2</v>
      </c>
      <c r="Y2127">
        <v>-0.19880183100000001</v>
      </c>
      <c r="Z2127">
        <v>0.54150188600000004</v>
      </c>
      <c r="AA2127">
        <v>0.37269576329210802</v>
      </c>
      <c r="AB2127">
        <v>0.62730423670789104</v>
      </c>
      <c r="AC2127">
        <v>0.60869550098973502</v>
      </c>
      <c r="AD2127">
        <v>0.39130449901026498</v>
      </c>
    </row>
    <row r="2128" spans="1:30">
      <c r="A2128">
        <v>1</v>
      </c>
      <c r="B2128">
        <v>0</v>
      </c>
      <c r="C2128">
        <v>1</v>
      </c>
      <c r="D2128">
        <v>1</v>
      </c>
      <c r="E2128">
        <v>490.2</v>
      </c>
      <c r="F2128" t="s">
        <v>54</v>
      </c>
      <c r="G2128">
        <v>207</v>
      </c>
      <c r="H2128" t="s">
        <v>40</v>
      </c>
      <c r="I2128">
        <v>20</v>
      </c>
      <c r="J2128" t="s">
        <v>38</v>
      </c>
      <c r="K2128">
        <v>2</v>
      </c>
      <c r="L2128">
        <v>1553246198</v>
      </c>
      <c r="M2128">
        <v>112.6206</v>
      </c>
      <c r="N2128" t="s">
        <v>56</v>
      </c>
      <c r="O2128">
        <v>3</v>
      </c>
      <c r="P2128" t="s">
        <v>33</v>
      </c>
      <c r="Q2128">
        <v>0</v>
      </c>
      <c r="R2128">
        <v>1</v>
      </c>
      <c r="S2128">
        <v>2</v>
      </c>
      <c r="T2128" t="b">
        <v>0</v>
      </c>
      <c r="U2128">
        <v>0.25460847341578302</v>
      </c>
      <c r="V2128">
        <v>0.54476804099999998</v>
      </c>
      <c r="W2128">
        <v>0.29331370299999998</v>
      </c>
      <c r="X2128">
        <v>3.8614955999999999E-2</v>
      </c>
      <c r="Y2128">
        <v>-0.19880183100000001</v>
      </c>
      <c r="Z2128">
        <v>0.54150188600000004</v>
      </c>
      <c r="AA2128">
        <v>0.26337898886848798</v>
      </c>
      <c r="AB2128">
        <v>0.73662101113151102</v>
      </c>
      <c r="AC2128">
        <v>0.549836682204078</v>
      </c>
      <c r="AD2128">
        <v>0.450163317795921</v>
      </c>
    </row>
    <row r="2129" spans="1:30">
      <c r="A2129">
        <v>1</v>
      </c>
      <c r="B2129">
        <v>1</v>
      </c>
      <c r="C2129">
        <v>1</v>
      </c>
      <c r="D2129">
        <v>1</v>
      </c>
      <c r="E2129">
        <v>525</v>
      </c>
      <c r="F2129" t="s">
        <v>54</v>
      </c>
      <c r="G2129">
        <v>208</v>
      </c>
      <c r="H2129" t="s">
        <v>40</v>
      </c>
      <c r="I2129">
        <v>20</v>
      </c>
      <c r="J2129" t="s">
        <v>38</v>
      </c>
      <c r="K2129">
        <v>2</v>
      </c>
      <c r="L2129">
        <v>1553246198</v>
      </c>
      <c r="M2129">
        <v>114.78704999999999</v>
      </c>
      <c r="N2129" t="s">
        <v>56</v>
      </c>
      <c r="O2129">
        <v>3</v>
      </c>
      <c r="P2129" t="s">
        <v>33</v>
      </c>
      <c r="Q2129">
        <v>1</v>
      </c>
      <c r="R2129">
        <v>1</v>
      </c>
      <c r="S2129">
        <v>2</v>
      </c>
      <c r="T2129" t="b">
        <v>0</v>
      </c>
      <c r="U2129">
        <v>-9.96733644081573E-2</v>
      </c>
      <c r="V2129">
        <v>0.54476804099999998</v>
      </c>
      <c r="W2129">
        <v>0.29331370299999998</v>
      </c>
      <c r="X2129">
        <v>3.8614955999999999E-2</v>
      </c>
      <c r="Y2129">
        <v>-0.19880183100000001</v>
      </c>
      <c r="Z2129">
        <v>0.54150188600000004</v>
      </c>
      <c r="AA2129">
        <v>0.39150971266342899</v>
      </c>
      <c r="AB2129">
        <v>0.60849028733657096</v>
      </c>
      <c r="AC2129">
        <v>0.38856204890156598</v>
      </c>
      <c r="AD2129">
        <v>0.61143795109843302</v>
      </c>
    </row>
    <row r="2130" spans="1:30">
      <c r="A2130">
        <v>1</v>
      </c>
      <c r="B2130">
        <v>0</v>
      </c>
      <c r="C2130">
        <v>0</v>
      </c>
      <c r="D2130">
        <v>0</v>
      </c>
      <c r="E2130">
        <v>722</v>
      </c>
      <c r="F2130" t="s">
        <v>54</v>
      </c>
      <c r="G2130">
        <v>209</v>
      </c>
      <c r="H2130" t="s">
        <v>40</v>
      </c>
      <c r="I2130">
        <v>20</v>
      </c>
      <c r="J2130" t="s">
        <v>38</v>
      </c>
      <c r="K2130">
        <v>2</v>
      </c>
      <c r="L2130">
        <v>1553246198</v>
      </c>
      <c r="M2130">
        <v>117.32850000000001</v>
      </c>
      <c r="N2130" t="s">
        <v>56</v>
      </c>
      <c r="O2130">
        <v>3</v>
      </c>
      <c r="P2130" t="s">
        <v>33</v>
      </c>
      <c r="Q2130">
        <v>0</v>
      </c>
      <c r="R2130">
        <v>1</v>
      </c>
      <c r="S2130">
        <v>2</v>
      </c>
      <c r="T2130" t="b">
        <v>0</v>
      </c>
      <c r="U2130">
        <v>0.216980574673141</v>
      </c>
      <c r="V2130">
        <v>0.54476804099999998</v>
      </c>
      <c r="W2130">
        <v>0.29331370299999998</v>
      </c>
      <c r="X2130">
        <v>3.8614955999999999E-2</v>
      </c>
      <c r="Y2130">
        <v>-0.19880183100000001</v>
      </c>
      <c r="Z2130">
        <v>0.54150188600000004</v>
      </c>
      <c r="AA2130">
        <v>0.415006538335358</v>
      </c>
      <c r="AB2130">
        <v>0.58499346166464194</v>
      </c>
      <c r="AC2130">
        <v>0.44890590959334298</v>
      </c>
      <c r="AD2130">
        <v>0.55109409040665602</v>
      </c>
    </row>
    <row r="2131" spans="1:30">
      <c r="A2131">
        <v>0</v>
      </c>
      <c r="B2131">
        <v>1</v>
      </c>
      <c r="C2131">
        <v>1</v>
      </c>
      <c r="D2131">
        <v>0</v>
      </c>
      <c r="E2131">
        <v>423</v>
      </c>
      <c r="F2131" t="s">
        <v>54</v>
      </c>
      <c r="G2131">
        <v>210</v>
      </c>
      <c r="H2131" t="s">
        <v>40</v>
      </c>
      <c r="I2131">
        <v>20</v>
      </c>
      <c r="J2131" t="s">
        <v>38</v>
      </c>
      <c r="K2131">
        <v>2</v>
      </c>
      <c r="L2131">
        <v>1553246198</v>
      </c>
      <c r="M2131">
        <v>119.86995</v>
      </c>
      <c r="N2131" t="s">
        <v>56</v>
      </c>
      <c r="O2131">
        <v>3</v>
      </c>
      <c r="P2131" t="s">
        <v>33</v>
      </c>
      <c r="Q2131">
        <v>0</v>
      </c>
      <c r="R2131">
        <v>0</v>
      </c>
      <c r="S2131">
        <v>2</v>
      </c>
      <c r="T2131" t="b">
        <v>0</v>
      </c>
      <c r="U2131">
        <v>-0.102188180813312</v>
      </c>
      <c r="V2131">
        <v>0.54476804099999998</v>
      </c>
      <c r="W2131">
        <v>0.29331370299999998</v>
      </c>
      <c r="X2131">
        <v>3.8614955999999999E-2</v>
      </c>
      <c r="Y2131">
        <v>-0.19880183100000001</v>
      </c>
      <c r="Z2131">
        <v>0.54150188600000004</v>
      </c>
      <c r="AA2131">
        <v>0.46103065812443</v>
      </c>
      <c r="AB2131">
        <v>0.538969341875569</v>
      </c>
      <c r="AC2131">
        <v>0.61054935795193699</v>
      </c>
      <c r="AD2131">
        <v>0.38945064204806301</v>
      </c>
    </row>
    <row r="2132" spans="1:30">
      <c r="A2132">
        <v>1</v>
      </c>
      <c r="B2132">
        <v>0</v>
      </c>
      <c r="C2132">
        <v>1</v>
      </c>
      <c r="D2132">
        <v>1</v>
      </c>
      <c r="E2132">
        <v>510.2</v>
      </c>
      <c r="F2132" t="s">
        <v>54</v>
      </c>
      <c r="G2132">
        <v>211</v>
      </c>
      <c r="H2132" t="s">
        <v>40</v>
      </c>
      <c r="I2132">
        <v>20</v>
      </c>
      <c r="J2132" t="s">
        <v>38</v>
      </c>
      <c r="K2132">
        <v>2</v>
      </c>
      <c r="L2132">
        <v>1553246198</v>
      </c>
      <c r="M2132">
        <v>122.28645</v>
      </c>
      <c r="N2132" t="s">
        <v>56</v>
      </c>
      <c r="O2132">
        <v>3</v>
      </c>
      <c r="P2132" t="s">
        <v>33</v>
      </c>
      <c r="Q2132">
        <v>0</v>
      </c>
      <c r="R2132">
        <v>1</v>
      </c>
      <c r="S2132">
        <v>2</v>
      </c>
      <c r="T2132" t="b">
        <v>0</v>
      </c>
      <c r="U2132">
        <v>7.7938683751139298E-2</v>
      </c>
      <c r="V2132">
        <v>0.54476804099999998</v>
      </c>
      <c r="W2132">
        <v>0.29331370299999998</v>
      </c>
      <c r="X2132">
        <v>3.8614955999999999E-2</v>
      </c>
      <c r="Y2132">
        <v>-0.19880183100000001</v>
      </c>
      <c r="Z2132">
        <v>0.54150188600000004</v>
      </c>
      <c r="AA2132">
        <v>0.32580404859342599</v>
      </c>
      <c r="AB2132">
        <v>0.67419595140657296</v>
      </c>
      <c r="AC2132">
        <v>0.55068667212487399</v>
      </c>
      <c r="AD2132">
        <v>0.44931332787512601</v>
      </c>
    </row>
    <row r="2133" spans="1:30">
      <c r="A2133">
        <v>1</v>
      </c>
      <c r="B2133">
        <v>0</v>
      </c>
      <c r="C2133">
        <v>1</v>
      </c>
      <c r="D2133">
        <v>1</v>
      </c>
      <c r="E2133">
        <v>435</v>
      </c>
      <c r="F2133" t="s">
        <v>54</v>
      </c>
      <c r="G2133">
        <v>212</v>
      </c>
      <c r="H2133" t="s">
        <v>40</v>
      </c>
      <c r="I2133">
        <v>20</v>
      </c>
      <c r="J2133" t="s">
        <v>38</v>
      </c>
      <c r="K2133">
        <v>2</v>
      </c>
      <c r="L2133">
        <v>1553246198</v>
      </c>
      <c r="M2133">
        <v>124.8279</v>
      </c>
      <c r="N2133" t="s">
        <v>56</v>
      </c>
      <c r="O2133">
        <v>3</v>
      </c>
      <c r="P2133" t="s">
        <v>33</v>
      </c>
      <c r="Q2133">
        <v>0</v>
      </c>
      <c r="R2133">
        <v>1</v>
      </c>
      <c r="S2133">
        <v>2</v>
      </c>
      <c r="T2133" t="b">
        <v>0</v>
      </c>
      <c r="U2133">
        <v>0.34839190281314603</v>
      </c>
      <c r="V2133">
        <v>0.54476804099999998</v>
      </c>
      <c r="W2133">
        <v>0.29331370299999998</v>
      </c>
      <c r="X2133">
        <v>3.8614955999999999E-2</v>
      </c>
      <c r="Y2133">
        <v>-0.19880183100000001</v>
      </c>
      <c r="Z2133">
        <v>0.54150188600000004</v>
      </c>
      <c r="AA2133">
        <v>0.230241256648096</v>
      </c>
      <c r="AB2133">
        <v>0.76975874335190297</v>
      </c>
      <c r="AC2133">
        <v>0.52323974357419101</v>
      </c>
      <c r="AD2133">
        <v>0.47676025642580799</v>
      </c>
    </row>
    <row r="2134" spans="1:30">
      <c r="A2134">
        <v>0</v>
      </c>
      <c r="B2134">
        <v>1</v>
      </c>
      <c r="C2134">
        <v>1</v>
      </c>
      <c r="D2134">
        <v>0</v>
      </c>
      <c r="E2134">
        <v>418.1</v>
      </c>
      <c r="F2134" t="s">
        <v>54</v>
      </c>
      <c r="G2134">
        <v>213</v>
      </c>
      <c r="H2134" t="s">
        <v>40</v>
      </c>
      <c r="I2134">
        <v>20</v>
      </c>
      <c r="J2134" t="s">
        <v>38</v>
      </c>
      <c r="K2134">
        <v>2</v>
      </c>
      <c r="L2134">
        <v>1553246198</v>
      </c>
      <c r="M2134">
        <v>127.24435</v>
      </c>
      <c r="N2134" t="s">
        <v>56</v>
      </c>
      <c r="O2134">
        <v>3</v>
      </c>
      <c r="P2134" t="s">
        <v>33</v>
      </c>
      <c r="Q2134">
        <v>0</v>
      </c>
      <c r="R2134">
        <v>0</v>
      </c>
      <c r="S2134">
        <v>2</v>
      </c>
      <c r="T2134" t="b">
        <v>0</v>
      </c>
      <c r="U2134">
        <v>4.6479487148382202E-2</v>
      </c>
      <c r="V2134">
        <v>0.54476804099999998</v>
      </c>
      <c r="W2134">
        <v>0.29331370299999998</v>
      </c>
      <c r="X2134">
        <v>3.8614955999999999E-2</v>
      </c>
      <c r="Y2134">
        <v>-0.19880183100000001</v>
      </c>
      <c r="Z2134">
        <v>0.54150188600000004</v>
      </c>
      <c r="AA2134">
        <v>0.37631612493814198</v>
      </c>
      <c r="AB2134">
        <v>0.62368387506185696</v>
      </c>
      <c r="AC2134">
        <v>0.663080059829674</v>
      </c>
      <c r="AD2134">
        <v>0.33691994017032501</v>
      </c>
    </row>
    <row r="2135" spans="1:30">
      <c r="A2135">
        <v>0</v>
      </c>
      <c r="B2135">
        <v>1</v>
      </c>
      <c r="C2135">
        <v>1</v>
      </c>
      <c r="D2135">
        <v>0</v>
      </c>
      <c r="E2135">
        <v>471</v>
      </c>
      <c r="F2135" t="s">
        <v>54</v>
      </c>
      <c r="G2135">
        <v>214</v>
      </c>
      <c r="H2135" t="s">
        <v>40</v>
      </c>
      <c r="I2135">
        <v>20</v>
      </c>
      <c r="J2135" t="s">
        <v>38</v>
      </c>
      <c r="K2135">
        <v>2</v>
      </c>
      <c r="L2135">
        <v>1553246198</v>
      </c>
      <c r="M2135">
        <v>129.78579999999999</v>
      </c>
      <c r="N2135" t="s">
        <v>56</v>
      </c>
      <c r="O2135">
        <v>3</v>
      </c>
      <c r="P2135" t="s">
        <v>33</v>
      </c>
      <c r="Q2135">
        <v>0</v>
      </c>
      <c r="R2135">
        <v>0</v>
      </c>
      <c r="S2135">
        <v>2</v>
      </c>
      <c r="T2135" t="b">
        <v>0</v>
      </c>
      <c r="U2135">
        <v>0.32616011965934899</v>
      </c>
      <c r="V2135">
        <v>0.54476804099999998</v>
      </c>
      <c r="W2135">
        <v>0.29331370299999998</v>
      </c>
      <c r="X2135">
        <v>3.8614955999999999E-2</v>
      </c>
      <c r="Y2135">
        <v>-0.19880183100000001</v>
      </c>
      <c r="Z2135">
        <v>0.54150188600000004</v>
      </c>
      <c r="AA2135">
        <v>0.44329117655192601</v>
      </c>
      <c r="AB2135">
        <v>0.55670882344807304</v>
      </c>
      <c r="AC2135">
        <v>0.76190329509557098</v>
      </c>
      <c r="AD2135">
        <v>0.238096704904428</v>
      </c>
    </row>
    <row r="2136" spans="1:30">
      <c r="A2136">
        <v>0</v>
      </c>
      <c r="B2136">
        <v>1</v>
      </c>
      <c r="C2136">
        <v>1</v>
      </c>
      <c r="D2136">
        <v>0</v>
      </c>
      <c r="E2136">
        <v>396</v>
      </c>
      <c r="F2136" t="s">
        <v>54</v>
      </c>
      <c r="G2136">
        <v>215</v>
      </c>
      <c r="H2136" t="s">
        <v>40</v>
      </c>
      <c r="I2136">
        <v>20</v>
      </c>
      <c r="J2136" t="s">
        <v>38</v>
      </c>
      <c r="K2136">
        <v>2</v>
      </c>
      <c r="L2136">
        <v>1553246198</v>
      </c>
      <c r="M2136">
        <v>132.32724999999999</v>
      </c>
      <c r="N2136" t="s">
        <v>56</v>
      </c>
      <c r="O2136">
        <v>3</v>
      </c>
      <c r="P2136" t="s">
        <v>33</v>
      </c>
      <c r="Q2136">
        <v>0</v>
      </c>
      <c r="R2136">
        <v>0</v>
      </c>
      <c r="S2136">
        <v>2</v>
      </c>
      <c r="T2136" t="b">
        <v>0</v>
      </c>
      <c r="U2136">
        <v>0.52380659019114195</v>
      </c>
      <c r="V2136">
        <v>0.54476804099999998</v>
      </c>
      <c r="W2136">
        <v>0.29331370299999998</v>
      </c>
      <c r="X2136">
        <v>3.8614955999999999E-2</v>
      </c>
      <c r="Y2136">
        <v>-0.19880183100000001</v>
      </c>
      <c r="Z2136">
        <v>0.54150188600000004</v>
      </c>
      <c r="AA2136">
        <v>0.47399911140189899</v>
      </c>
      <c r="AB2136">
        <v>0.52600088859810001</v>
      </c>
      <c r="AC2136">
        <v>0.83174032128318698</v>
      </c>
      <c r="AD2136">
        <v>0.16825967871681199</v>
      </c>
    </row>
    <row r="2137" spans="1:30">
      <c r="A2137">
        <v>0</v>
      </c>
      <c r="B2137">
        <v>1</v>
      </c>
      <c r="C2137">
        <v>1</v>
      </c>
      <c r="D2137">
        <v>0</v>
      </c>
      <c r="E2137">
        <v>345.2</v>
      </c>
      <c r="F2137" t="s">
        <v>54</v>
      </c>
      <c r="G2137">
        <v>216</v>
      </c>
      <c r="H2137" t="s">
        <v>40</v>
      </c>
      <c r="I2137">
        <v>20</v>
      </c>
      <c r="J2137" t="s">
        <v>38</v>
      </c>
      <c r="K2137">
        <v>2</v>
      </c>
      <c r="L2137">
        <v>1553246198</v>
      </c>
      <c r="M2137">
        <v>134.86869999999999</v>
      </c>
      <c r="N2137" t="s">
        <v>56</v>
      </c>
      <c r="O2137">
        <v>3</v>
      </c>
      <c r="P2137" t="s">
        <v>33</v>
      </c>
      <c r="Q2137">
        <v>0</v>
      </c>
      <c r="R2137">
        <v>0</v>
      </c>
      <c r="S2137">
        <v>2</v>
      </c>
      <c r="T2137" t="b">
        <v>0</v>
      </c>
      <c r="U2137">
        <v>0.66348064256637396</v>
      </c>
      <c r="V2137">
        <v>0.54476804099999998</v>
      </c>
      <c r="W2137">
        <v>0.29331370299999998</v>
      </c>
      <c r="X2137">
        <v>3.8614955999999999E-2</v>
      </c>
      <c r="Y2137">
        <v>-0.19880183100000001</v>
      </c>
      <c r="Z2137">
        <v>0.54150188600000004</v>
      </c>
      <c r="AA2137">
        <v>0.48807864161544601</v>
      </c>
      <c r="AB2137">
        <v>0.51192135838455299</v>
      </c>
      <c r="AC2137">
        <v>0.88109319071320602</v>
      </c>
      <c r="AD2137">
        <v>0.11890680928679299</v>
      </c>
    </row>
    <row r="2138" spans="1:30">
      <c r="A2138">
        <v>1</v>
      </c>
      <c r="B2138">
        <v>0</v>
      </c>
      <c r="C2138">
        <v>1</v>
      </c>
      <c r="D2138">
        <v>1</v>
      </c>
      <c r="E2138">
        <v>351.9</v>
      </c>
      <c r="F2138" t="s">
        <v>54</v>
      </c>
      <c r="G2138">
        <v>217</v>
      </c>
      <c r="H2138" t="s">
        <v>40</v>
      </c>
      <c r="I2138">
        <v>20</v>
      </c>
      <c r="J2138" t="s">
        <v>38</v>
      </c>
      <c r="K2138">
        <v>2</v>
      </c>
      <c r="L2138">
        <v>1553246198</v>
      </c>
      <c r="M2138">
        <v>136.7852</v>
      </c>
      <c r="N2138" t="s">
        <v>56</v>
      </c>
      <c r="O2138">
        <v>3</v>
      </c>
      <c r="P2138" t="s">
        <v>33</v>
      </c>
      <c r="Q2138">
        <v>0</v>
      </c>
      <c r="R2138">
        <v>1</v>
      </c>
      <c r="S2138">
        <v>2</v>
      </c>
      <c r="T2138" t="b">
        <v>0</v>
      </c>
      <c r="U2138">
        <v>2.38427167691064E-2</v>
      </c>
      <c r="V2138">
        <v>0.54476804099999998</v>
      </c>
      <c r="W2138">
        <v>0.29331370299999998</v>
      </c>
      <c r="X2138">
        <v>3.8614955999999999E-2</v>
      </c>
      <c r="Y2138">
        <v>-0.19880183100000001</v>
      </c>
      <c r="Z2138">
        <v>0.54150188600000004</v>
      </c>
      <c r="AA2138">
        <v>0.34491848788800999</v>
      </c>
      <c r="AB2138">
        <v>0.65508151211198895</v>
      </c>
      <c r="AC2138">
        <v>0.67473050920024702</v>
      </c>
      <c r="AD2138">
        <v>0.32526949079975198</v>
      </c>
    </row>
    <row r="2139" spans="1:30">
      <c r="A2139">
        <v>0</v>
      </c>
      <c r="B2139">
        <v>1</v>
      </c>
      <c r="C2139">
        <v>1</v>
      </c>
      <c r="D2139">
        <v>0</v>
      </c>
      <c r="E2139">
        <v>374.9</v>
      </c>
      <c r="F2139" t="s">
        <v>54</v>
      </c>
      <c r="G2139">
        <v>218</v>
      </c>
      <c r="H2139" t="s">
        <v>40</v>
      </c>
      <c r="I2139">
        <v>20</v>
      </c>
      <c r="J2139" t="s">
        <v>38</v>
      </c>
      <c r="K2139">
        <v>2</v>
      </c>
      <c r="L2139">
        <v>1553246198</v>
      </c>
      <c r="M2139">
        <v>139.20165</v>
      </c>
      <c r="N2139" t="s">
        <v>56</v>
      </c>
      <c r="O2139">
        <v>3</v>
      </c>
      <c r="P2139" t="s">
        <v>33</v>
      </c>
      <c r="Q2139">
        <v>0</v>
      </c>
      <c r="R2139">
        <v>0</v>
      </c>
      <c r="S2139">
        <v>2</v>
      </c>
      <c r="T2139" t="b">
        <v>0</v>
      </c>
      <c r="U2139">
        <v>0.34946101840049398</v>
      </c>
      <c r="V2139">
        <v>0.54476804099999998</v>
      </c>
      <c r="W2139">
        <v>0.29331370299999998</v>
      </c>
      <c r="X2139">
        <v>3.8614955999999999E-2</v>
      </c>
      <c r="Y2139">
        <v>-0.19880183100000001</v>
      </c>
      <c r="Z2139">
        <v>0.54150188600000004</v>
      </c>
      <c r="AA2139">
        <v>0.42889541918038399</v>
      </c>
      <c r="AB2139">
        <v>0.57110458081961502</v>
      </c>
      <c r="AC2139">
        <v>0.77013650801964695</v>
      </c>
      <c r="AD2139">
        <v>0.229863491980352</v>
      </c>
    </row>
    <row r="2140" spans="1:30">
      <c r="A2140">
        <v>0</v>
      </c>
      <c r="B2140">
        <v>1</v>
      </c>
      <c r="C2140">
        <v>1</v>
      </c>
      <c r="D2140">
        <v>0</v>
      </c>
      <c r="E2140">
        <v>421.9</v>
      </c>
      <c r="F2140" t="s">
        <v>54</v>
      </c>
      <c r="G2140">
        <v>219</v>
      </c>
      <c r="H2140" t="s">
        <v>40</v>
      </c>
      <c r="I2140">
        <v>20</v>
      </c>
      <c r="J2140" t="s">
        <v>38</v>
      </c>
      <c r="K2140">
        <v>2</v>
      </c>
      <c r="L2140">
        <v>1553246198</v>
      </c>
      <c r="M2140">
        <v>141.6181</v>
      </c>
      <c r="N2140" t="s">
        <v>56</v>
      </c>
      <c r="O2140">
        <v>3</v>
      </c>
      <c r="P2140" t="s">
        <v>33</v>
      </c>
      <c r="Q2140">
        <v>0</v>
      </c>
      <c r="R2140">
        <v>0</v>
      </c>
      <c r="S2140">
        <v>2</v>
      </c>
      <c r="T2140" t="b">
        <v>0</v>
      </c>
      <c r="U2140">
        <v>0.54027301603929401</v>
      </c>
      <c r="V2140">
        <v>0.54476804099999998</v>
      </c>
      <c r="W2140">
        <v>0.29331370299999998</v>
      </c>
      <c r="X2140">
        <v>3.8614955999999999E-2</v>
      </c>
      <c r="Y2140">
        <v>-0.19880183100000001</v>
      </c>
      <c r="Z2140">
        <v>0.54150188600000004</v>
      </c>
      <c r="AA2140">
        <v>0.46739868379744498</v>
      </c>
      <c r="AB2140">
        <v>0.53260131620255402</v>
      </c>
      <c r="AC2140">
        <v>0.83755862003691495</v>
      </c>
      <c r="AD2140">
        <v>0.162441379963084</v>
      </c>
    </row>
    <row r="2141" spans="1:30">
      <c r="A2141">
        <v>0</v>
      </c>
      <c r="B2141">
        <v>0</v>
      </c>
      <c r="C2141">
        <v>1</v>
      </c>
      <c r="D2141">
        <v>0</v>
      </c>
      <c r="E2141">
        <v>556.9</v>
      </c>
      <c r="F2141" t="s">
        <v>54</v>
      </c>
      <c r="G2141">
        <v>220</v>
      </c>
      <c r="H2141" t="s">
        <v>40</v>
      </c>
      <c r="I2141">
        <v>20</v>
      </c>
      <c r="J2141" t="s">
        <v>38</v>
      </c>
      <c r="K2141">
        <v>2</v>
      </c>
      <c r="L2141">
        <v>1553246198</v>
      </c>
      <c r="M2141">
        <v>144.03455</v>
      </c>
      <c r="N2141" t="s">
        <v>56</v>
      </c>
      <c r="O2141">
        <v>3</v>
      </c>
      <c r="P2141" t="s">
        <v>33</v>
      </c>
      <c r="Q2141">
        <v>1</v>
      </c>
      <c r="R2141">
        <v>0</v>
      </c>
      <c r="S2141">
        <v>2</v>
      </c>
      <c r="T2141" t="b">
        <v>0</v>
      </c>
      <c r="U2141">
        <v>-6.5202632405108402E-2</v>
      </c>
      <c r="V2141">
        <v>0.54476804099999998</v>
      </c>
      <c r="W2141">
        <v>0.29331370299999998</v>
      </c>
      <c r="X2141">
        <v>3.8614955999999999E-2</v>
      </c>
      <c r="Y2141">
        <v>-0.19880183100000001</v>
      </c>
      <c r="Z2141">
        <v>0.54150188600000004</v>
      </c>
      <c r="AA2141">
        <v>0.62361794807548998</v>
      </c>
      <c r="AB2141">
        <v>0.37638205192450902</v>
      </c>
      <c r="AC2141">
        <v>0.65476999065136798</v>
      </c>
      <c r="AD2141">
        <v>0.34523000934863102</v>
      </c>
    </row>
    <row r="2142" spans="1:30">
      <c r="A2142">
        <v>1</v>
      </c>
      <c r="B2142">
        <v>0</v>
      </c>
      <c r="C2142">
        <v>1</v>
      </c>
      <c r="D2142">
        <v>1</v>
      </c>
      <c r="E2142">
        <v>513.79999999999995</v>
      </c>
      <c r="F2142" t="s">
        <v>54</v>
      </c>
      <c r="G2142">
        <v>223</v>
      </c>
      <c r="H2142" t="s">
        <v>40</v>
      </c>
      <c r="I2142">
        <v>20</v>
      </c>
      <c r="J2142" t="s">
        <v>38</v>
      </c>
      <c r="K2142">
        <v>2</v>
      </c>
      <c r="L2142">
        <v>1553246198</v>
      </c>
      <c r="M2142">
        <v>151.28395</v>
      </c>
      <c r="N2142" t="s">
        <v>56</v>
      </c>
      <c r="O2142">
        <v>3</v>
      </c>
      <c r="P2142" t="s">
        <v>33</v>
      </c>
      <c r="Q2142">
        <v>0</v>
      </c>
      <c r="R2142">
        <v>1</v>
      </c>
      <c r="S2142">
        <v>2</v>
      </c>
      <c r="T2142" t="b">
        <v>1</v>
      </c>
      <c r="U2142">
        <v>-0.24723589615098099</v>
      </c>
      <c r="V2142">
        <v>0.54476804099999998</v>
      </c>
      <c r="W2142">
        <v>0.29331370299999998</v>
      </c>
      <c r="X2142">
        <v>3.8614955999999999E-2</v>
      </c>
      <c r="Y2142">
        <v>-0.19880183100000001</v>
      </c>
      <c r="Z2142">
        <v>0.54150188600000004</v>
      </c>
      <c r="AA2142">
        <v>0.59953696844974502</v>
      </c>
      <c r="AB2142">
        <v>0.40046303155025398</v>
      </c>
      <c r="AC2142">
        <v>0.57096174881744999</v>
      </c>
      <c r="AD2142">
        <v>0.42903825118255001</v>
      </c>
    </row>
    <row r="2143" spans="1:30">
      <c r="A2143">
        <v>1</v>
      </c>
      <c r="B2143">
        <v>0</v>
      </c>
      <c r="C2143">
        <v>1</v>
      </c>
      <c r="D2143">
        <v>1</v>
      </c>
      <c r="E2143">
        <v>494.8</v>
      </c>
      <c r="F2143" t="s">
        <v>54</v>
      </c>
      <c r="G2143">
        <v>224</v>
      </c>
      <c r="H2143" t="s">
        <v>40</v>
      </c>
      <c r="I2143">
        <v>20</v>
      </c>
      <c r="J2143" t="s">
        <v>38</v>
      </c>
      <c r="K2143">
        <v>2</v>
      </c>
      <c r="L2143">
        <v>1553246198</v>
      </c>
      <c r="M2143">
        <v>153.8254</v>
      </c>
      <c r="N2143" t="s">
        <v>56</v>
      </c>
      <c r="O2143">
        <v>3</v>
      </c>
      <c r="P2143" t="s">
        <v>33</v>
      </c>
      <c r="Q2143">
        <v>0</v>
      </c>
      <c r="R2143">
        <v>1</v>
      </c>
      <c r="S2143">
        <v>2</v>
      </c>
      <c r="T2143" t="b">
        <v>1</v>
      </c>
      <c r="U2143">
        <v>-0.19907393689949099</v>
      </c>
      <c r="V2143">
        <v>0.54476804099999998</v>
      </c>
      <c r="W2143">
        <v>0.29331370299999998</v>
      </c>
      <c r="X2143">
        <v>3.8614955999999999E-2</v>
      </c>
      <c r="Y2143">
        <v>-0.19880183100000001</v>
      </c>
      <c r="Z2143">
        <v>0.54150188600000004</v>
      </c>
      <c r="AA2143">
        <v>0.57638587479268499</v>
      </c>
      <c r="AB2143">
        <v>0.42361412520731401</v>
      </c>
      <c r="AC2143">
        <v>0.53253582799894195</v>
      </c>
      <c r="AD2143">
        <v>0.467464172001057</v>
      </c>
    </row>
    <row r="2144" spans="1:30">
      <c r="A2144">
        <v>1</v>
      </c>
      <c r="B2144">
        <v>1</v>
      </c>
      <c r="C2144">
        <v>1</v>
      </c>
      <c r="D2144">
        <v>1</v>
      </c>
      <c r="E2144">
        <v>467.8</v>
      </c>
      <c r="F2144" t="s">
        <v>54</v>
      </c>
      <c r="G2144">
        <v>225</v>
      </c>
      <c r="H2144" t="s">
        <v>40</v>
      </c>
      <c r="I2144">
        <v>20</v>
      </c>
      <c r="J2144" t="s">
        <v>38</v>
      </c>
      <c r="K2144">
        <v>2</v>
      </c>
      <c r="L2144">
        <v>1553246198</v>
      </c>
      <c r="M2144">
        <v>155.86689999999999</v>
      </c>
      <c r="N2144" t="s">
        <v>56</v>
      </c>
      <c r="O2144">
        <v>3</v>
      </c>
      <c r="P2144" t="s">
        <v>33</v>
      </c>
      <c r="Q2144">
        <v>1</v>
      </c>
      <c r="R2144">
        <v>1</v>
      </c>
      <c r="S2144">
        <v>2</v>
      </c>
      <c r="T2144" t="b">
        <v>0</v>
      </c>
      <c r="U2144">
        <v>-6.50716559978851E-2</v>
      </c>
      <c r="V2144">
        <v>0.54476804099999998</v>
      </c>
      <c r="W2144">
        <v>0.29331370299999998</v>
      </c>
      <c r="X2144">
        <v>3.8614955999999999E-2</v>
      </c>
      <c r="Y2144">
        <v>-0.19880183100000001</v>
      </c>
      <c r="Z2144">
        <v>0.54150188600000004</v>
      </c>
      <c r="AA2144">
        <v>0.53502277952868604</v>
      </c>
      <c r="AB2144">
        <v>0.46497722047131301</v>
      </c>
      <c r="AC2144">
        <v>0.37633577230840098</v>
      </c>
      <c r="AD2144">
        <v>0.62366422769159802</v>
      </c>
    </row>
    <row r="2145" spans="1:30">
      <c r="A2145">
        <v>1</v>
      </c>
      <c r="B2145">
        <v>0</v>
      </c>
      <c r="C2145">
        <v>1</v>
      </c>
      <c r="D2145">
        <v>1</v>
      </c>
      <c r="E2145">
        <v>410.7</v>
      </c>
      <c r="F2145" t="s">
        <v>54</v>
      </c>
      <c r="G2145">
        <v>226</v>
      </c>
      <c r="H2145" t="s">
        <v>40</v>
      </c>
      <c r="I2145">
        <v>20</v>
      </c>
      <c r="J2145" t="s">
        <v>38</v>
      </c>
      <c r="K2145">
        <v>2</v>
      </c>
      <c r="L2145">
        <v>1553246198</v>
      </c>
      <c r="M2145">
        <v>158.28335000000001</v>
      </c>
      <c r="N2145" t="s">
        <v>56</v>
      </c>
      <c r="O2145">
        <v>3</v>
      </c>
      <c r="P2145" t="s">
        <v>33</v>
      </c>
      <c r="Q2145">
        <v>0</v>
      </c>
      <c r="R2145">
        <v>1</v>
      </c>
      <c r="S2145">
        <v>2</v>
      </c>
      <c r="T2145" t="b">
        <v>0</v>
      </c>
      <c r="U2145">
        <v>-7.00455590573726E-2</v>
      </c>
      <c r="V2145">
        <v>0.54476804099999998</v>
      </c>
      <c r="W2145">
        <v>0.29331370299999998</v>
      </c>
      <c r="X2145">
        <v>3.8614955999999999E-2</v>
      </c>
      <c r="Y2145">
        <v>-0.19880183100000001</v>
      </c>
      <c r="Z2145">
        <v>0.54150188600000004</v>
      </c>
      <c r="AA2145">
        <v>0.37809326687577399</v>
      </c>
      <c r="AB2145">
        <v>0.62190673312422495</v>
      </c>
      <c r="AC2145">
        <v>0.44330018483413502</v>
      </c>
      <c r="AD2145">
        <v>0.55669981516586398</v>
      </c>
    </row>
    <row r="2146" spans="1:30">
      <c r="A2146">
        <v>1</v>
      </c>
      <c r="B2146">
        <v>0</v>
      </c>
      <c r="C2146">
        <v>1</v>
      </c>
      <c r="D2146">
        <v>1</v>
      </c>
      <c r="E2146">
        <v>439.6</v>
      </c>
      <c r="F2146" t="s">
        <v>54</v>
      </c>
      <c r="G2146">
        <v>227</v>
      </c>
      <c r="H2146" t="s">
        <v>40</v>
      </c>
      <c r="I2146">
        <v>20</v>
      </c>
      <c r="J2146" t="s">
        <v>38</v>
      </c>
      <c r="K2146">
        <v>2</v>
      </c>
      <c r="L2146">
        <v>1553246198</v>
      </c>
      <c r="M2146">
        <v>160.82480000000001</v>
      </c>
      <c r="N2146" t="s">
        <v>56</v>
      </c>
      <c r="O2146">
        <v>3</v>
      </c>
      <c r="P2146" t="s">
        <v>33</v>
      </c>
      <c r="Q2146">
        <v>0</v>
      </c>
      <c r="R2146">
        <v>1</v>
      </c>
      <c r="S2146">
        <v>2</v>
      </c>
      <c r="T2146" t="b">
        <v>0</v>
      </c>
      <c r="U2146">
        <v>0.24381346624844999</v>
      </c>
      <c r="V2146">
        <v>0.54476804099999998</v>
      </c>
      <c r="W2146">
        <v>0.29331370299999998</v>
      </c>
      <c r="X2146">
        <v>3.8614955999999999E-2</v>
      </c>
      <c r="Y2146">
        <v>-0.19880183100000001</v>
      </c>
      <c r="Z2146">
        <v>0.54150188600000004</v>
      </c>
      <c r="AA2146">
        <v>0.26719333068907403</v>
      </c>
      <c r="AB2146">
        <v>0.73280666931092597</v>
      </c>
      <c r="AC2146">
        <v>0.47400324168230201</v>
      </c>
      <c r="AD2146">
        <v>0.52599675831769699</v>
      </c>
    </row>
    <row r="2147" spans="1:30">
      <c r="A2147">
        <v>1</v>
      </c>
      <c r="B2147">
        <v>1</v>
      </c>
      <c r="C2147">
        <v>1</v>
      </c>
      <c r="D2147">
        <v>1</v>
      </c>
      <c r="E2147">
        <v>396.8</v>
      </c>
      <c r="F2147" t="s">
        <v>54</v>
      </c>
      <c r="G2147">
        <v>228</v>
      </c>
      <c r="H2147" t="s">
        <v>40</v>
      </c>
      <c r="I2147">
        <v>20</v>
      </c>
      <c r="J2147" t="s">
        <v>38</v>
      </c>
      <c r="K2147">
        <v>2</v>
      </c>
      <c r="L2147">
        <v>1553246198</v>
      </c>
      <c r="M2147">
        <v>163.36625000000001</v>
      </c>
      <c r="N2147" t="s">
        <v>56</v>
      </c>
      <c r="O2147">
        <v>3</v>
      </c>
      <c r="P2147" t="s">
        <v>33</v>
      </c>
      <c r="Q2147">
        <v>1</v>
      </c>
      <c r="R2147">
        <v>1</v>
      </c>
      <c r="S2147">
        <v>2</v>
      </c>
      <c r="T2147" t="b">
        <v>0</v>
      </c>
      <c r="U2147">
        <v>5.1993516635394803E-2</v>
      </c>
      <c r="V2147">
        <v>0.54476804099999998</v>
      </c>
      <c r="W2147">
        <v>0.29331370299999998</v>
      </c>
      <c r="X2147">
        <v>3.8614955999999999E-2</v>
      </c>
      <c r="Y2147">
        <v>-0.19880183100000001</v>
      </c>
      <c r="Z2147">
        <v>0.54150188600000004</v>
      </c>
      <c r="AA2147">
        <v>0.393258581194318</v>
      </c>
      <c r="AB2147">
        <v>0.606741418805681</v>
      </c>
      <c r="AC2147">
        <v>0.33497159563046203</v>
      </c>
      <c r="AD2147">
        <v>0.66502840436953703</v>
      </c>
    </row>
    <row r="2148" spans="1:30">
      <c r="A2148">
        <v>0</v>
      </c>
      <c r="B2148">
        <v>1</v>
      </c>
      <c r="C2148">
        <v>1</v>
      </c>
      <c r="D2148">
        <v>0</v>
      </c>
      <c r="E2148">
        <v>443.9</v>
      </c>
      <c r="F2148" t="s">
        <v>54</v>
      </c>
      <c r="G2148">
        <v>229</v>
      </c>
      <c r="H2148" t="s">
        <v>40</v>
      </c>
      <c r="I2148">
        <v>20</v>
      </c>
      <c r="J2148" t="s">
        <v>38</v>
      </c>
      <c r="K2148">
        <v>2</v>
      </c>
      <c r="L2148">
        <v>1553246198</v>
      </c>
      <c r="M2148">
        <v>165.78270000000001</v>
      </c>
      <c r="N2148" t="s">
        <v>56</v>
      </c>
      <c r="O2148">
        <v>3</v>
      </c>
      <c r="P2148" t="s">
        <v>33</v>
      </c>
      <c r="Q2148">
        <v>0</v>
      </c>
      <c r="R2148">
        <v>0</v>
      </c>
      <c r="S2148">
        <v>2</v>
      </c>
      <c r="T2148" t="b">
        <v>1</v>
      </c>
      <c r="U2148">
        <v>-0.330056808739075</v>
      </c>
      <c r="V2148">
        <v>0.54476804099999998</v>
      </c>
      <c r="W2148">
        <v>0.29331370299999998</v>
      </c>
      <c r="X2148">
        <v>3.8614955999999999E-2</v>
      </c>
      <c r="Y2148">
        <v>-0.19880183100000001</v>
      </c>
      <c r="Z2148">
        <v>0.54150188600000004</v>
      </c>
      <c r="AA2148">
        <v>0.451059260791911</v>
      </c>
      <c r="AB2148">
        <v>0.54894073920808895</v>
      </c>
      <c r="AC2148">
        <v>0.36065163820394203</v>
      </c>
      <c r="AD2148">
        <v>0.63934836179605703</v>
      </c>
    </row>
    <row r="2149" spans="1:30">
      <c r="A2149">
        <v>0</v>
      </c>
      <c r="B2149">
        <v>0</v>
      </c>
      <c r="C2149">
        <v>1</v>
      </c>
      <c r="D2149">
        <v>0</v>
      </c>
      <c r="E2149">
        <v>452.6</v>
      </c>
      <c r="F2149" t="s">
        <v>54</v>
      </c>
      <c r="G2149">
        <v>230</v>
      </c>
      <c r="H2149" t="s">
        <v>40</v>
      </c>
      <c r="I2149">
        <v>20</v>
      </c>
      <c r="J2149" t="s">
        <v>38</v>
      </c>
      <c r="K2149">
        <v>2</v>
      </c>
      <c r="L2149">
        <v>1553246198</v>
      </c>
      <c r="M2149">
        <v>168.07415</v>
      </c>
      <c r="N2149" t="s">
        <v>56</v>
      </c>
      <c r="O2149">
        <v>3</v>
      </c>
      <c r="P2149" t="s">
        <v>33</v>
      </c>
      <c r="Q2149">
        <v>1</v>
      </c>
      <c r="R2149">
        <v>0</v>
      </c>
      <c r="S2149">
        <v>2</v>
      </c>
      <c r="T2149" t="b">
        <v>0</v>
      </c>
      <c r="U2149">
        <v>-9.7881478416177795E-2</v>
      </c>
      <c r="V2149">
        <v>0.54476804099999998</v>
      </c>
      <c r="W2149">
        <v>0.29331370299999998</v>
      </c>
      <c r="X2149">
        <v>3.8614955999999999E-2</v>
      </c>
      <c r="Y2149">
        <v>-0.19880183100000001</v>
      </c>
      <c r="Z2149">
        <v>0.54150188600000004</v>
      </c>
      <c r="AA2149">
        <v>0.61207110173659296</v>
      </c>
      <c r="AB2149">
        <v>0.38792889826340698</v>
      </c>
      <c r="AC2149">
        <v>0.43610903892751701</v>
      </c>
      <c r="AD2149">
        <v>0.56389096107248204</v>
      </c>
    </row>
    <row r="2150" spans="1:30">
      <c r="A2150">
        <v>0</v>
      </c>
      <c r="B2150">
        <v>0</v>
      </c>
      <c r="C2150">
        <v>1</v>
      </c>
      <c r="D2150">
        <v>0</v>
      </c>
      <c r="E2150">
        <v>355.7</v>
      </c>
      <c r="F2150" t="s">
        <v>54</v>
      </c>
      <c r="G2150">
        <v>231</v>
      </c>
      <c r="H2150" t="s">
        <v>40</v>
      </c>
      <c r="I2150">
        <v>20</v>
      </c>
      <c r="J2150" t="s">
        <v>38</v>
      </c>
      <c r="K2150">
        <v>2</v>
      </c>
      <c r="L2150">
        <v>1553246198</v>
      </c>
      <c r="M2150">
        <v>170.49064999999999</v>
      </c>
      <c r="N2150" t="s">
        <v>56</v>
      </c>
      <c r="O2150">
        <v>3</v>
      </c>
      <c r="P2150" t="s">
        <v>33</v>
      </c>
      <c r="Q2150">
        <v>1</v>
      </c>
      <c r="R2150">
        <v>0</v>
      </c>
      <c r="S2150">
        <v>2</v>
      </c>
      <c r="T2150" t="b">
        <v>0</v>
      </c>
      <c r="U2150">
        <v>0.224142203473185</v>
      </c>
      <c r="V2150">
        <v>0.54476804099999998</v>
      </c>
      <c r="W2150">
        <v>0.29331370299999998</v>
      </c>
      <c r="X2150">
        <v>3.8614955999999999E-2</v>
      </c>
      <c r="Y2150">
        <v>-0.19880183100000001</v>
      </c>
      <c r="Z2150">
        <v>0.54150188600000004</v>
      </c>
      <c r="AA2150">
        <v>0.72585596338694303</v>
      </c>
      <c r="AB2150">
        <v>0.27414403661305597</v>
      </c>
      <c r="AC2150">
        <v>0.47070611484661901</v>
      </c>
      <c r="AD2150">
        <v>0.52929388515338005</v>
      </c>
    </row>
    <row r="2151" spans="1:30">
      <c r="A2151">
        <v>0</v>
      </c>
      <c r="B2151">
        <v>1</v>
      </c>
      <c r="C2151">
        <v>1</v>
      </c>
      <c r="D2151">
        <v>0</v>
      </c>
      <c r="E2151">
        <v>336.6</v>
      </c>
      <c r="F2151" t="s">
        <v>54</v>
      </c>
      <c r="G2151">
        <v>232</v>
      </c>
      <c r="H2151" t="s">
        <v>40</v>
      </c>
      <c r="I2151">
        <v>20</v>
      </c>
      <c r="J2151" t="s">
        <v>38</v>
      </c>
      <c r="K2151">
        <v>2</v>
      </c>
      <c r="L2151">
        <v>1553246198</v>
      </c>
      <c r="M2151">
        <v>173.03210000000001</v>
      </c>
      <c r="N2151" t="s">
        <v>56</v>
      </c>
      <c r="O2151">
        <v>3</v>
      </c>
      <c r="P2151" t="s">
        <v>33</v>
      </c>
      <c r="Q2151">
        <v>0</v>
      </c>
      <c r="R2151">
        <v>0</v>
      </c>
      <c r="S2151">
        <v>2</v>
      </c>
      <c r="T2151" t="b">
        <v>0</v>
      </c>
      <c r="U2151">
        <v>-5.8587770306760802E-2</v>
      </c>
      <c r="V2151">
        <v>0.54476804099999998</v>
      </c>
      <c r="W2151">
        <v>0.29331370299999998</v>
      </c>
      <c r="X2151">
        <v>3.8614955999999999E-2</v>
      </c>
      <c r="Y2151">
        <v>-0.19880183100000001</v>
      </c>
      <c r="Z2151">
        <v>0.54150188600000004</v>
      </c>
      <c r="AA2151">
        <v>0.60355453324856601</v>
      </c>
      <c r="AB2151">
        <v>0.396445466751433</v>
      </c>
      <c r="AC2151">
        <v>0.62595526427621395</v>
      </c>
      <c r="AD2151">
        <v>0.37404473572378499</v>
      </c>
    </row>
    <row r="2152" spans="1:30">
      <c r="A2152">
        <v>1</v>
      </c>
      <c r="B2152">
        <v>0</v>
      </c>
      <c r="C2152">
        <v>1</v>
      </c>
      <c r="D2152">
        <v>1</v>
      </c>
      <c r="E2152">
        <v>565.70000000000005</v>
      </c>
      <c r="F2152" t="s">
        <v>54</v>
      </c>
      <c r="G2152">
        <v>233</v>
      </c>
      <c r="H2152" t="s">
        <v>40</v>
      </c>
      <c r="I2152">
        <v>20</v>
      </c>
      <c r="J2152" t="s">
        <v>38</v>
      </c>
      <c r="K2152">
        <v>2</v>
      </c>
      <c r="L2152">
        <v>1553246198</v>
      </c>
      <c r="M2152">
        <v>175.57355000000001</v>
      </c>
      <c r="N2152" t="s">
        <v>56</v>
      </c>
      <c r="O2152">
        <v>3</v>
      </c>
      <c r="P2152" t="s">
        <v>33</v>
      </c>
      <c r="Q2152">
        <v>0</v>
      </c>
      <c r="R2152">
        <v>1</v>
      </c>
      <c r="S2152">
        <v>2</v>
      </c>
      <c r="T2152" t="b">
        <v>1</v>
      </c>
      <c r="U2152">
        <v>-0.20710906649713201</v>
      </c>
      <c r="V2152">
        <v>0.54476804099999998</v>
      </c>
      <c r="W2152">
        <v>0.29331370299999998</v>
      </c>
      <c r="X2152">
        <v>3.8614955999999999E-2</v>
      </c>
      <c r="Y2152">
        <v>-0.19880183100000001</v>
      </c>
      <c r="Z2152">
        <v>0.54150188600000004</v>
      </c>
      <c r="AA2152">
        <v>0.58024830150357198</v>
      </c>
      <c r="AB2152">
        <v>0.41975169849642702</v>
      </c>
      <c r="AC2152">
        <v>0.55775025111901499</v>
      </c>
      <c r="AD2152">
        <v>0.44224974888098401</v>
      </c>
    </row>
    <row r="2153" spans="1:30">
      <c r="A2153">
        <v>1</v>
      </c>
      <c r="B2153">
        <v>0</v>
      </c>
      <c r="C2153">
        <v>1</v>
      </c>
      <c r="D2153">
        <v>1</v>
      </c>
      <c r="E2153">
        <v>500.6</v>
      </c>
      <c r="F2153" t="s">
        <v>54</v>
      </c>
      <c r="G2153">
        <v>234</v>
      </c>
      <c r="H2153" t="s">
        <v>40</v>
      </c>
      <c r="I2153">
        <v>20</v>
      </c>
      <c r="J2153" t="s">
        <v>38</v>
      </c>
      <c r="K2153">
        <v>2</v>
      </c>
      <c r="L2153">
        <v>1553246198</v>
      </c>
      <c r="M2153">
        <v>177.99</v>
      </c>
      <c r="N2153" t="s">
        <v>56</v>
      </c>
      <c r="O2153">
        <v>3</v>
      </c>
      <c r="P2153" t="s">
        <v>33</v>
      </c>
      <c r="Q2153">
        <v>0</v>
      </c>
      <c r="R2153">
        <v>1</v>
      </c>
      <c r="S2153">
        <v>2</v>
      </c>
      <c r="T2153" t="b">
        <v>0</v>
      </c>
      <c r="U2153">
        <v>-0.16049660300714499</v>
      </c>
      <c r="V2153">
        <v>0.54476804099999998</v>
      </c>
      <c r="W2153">
        <v>0.29331370299999998</v>
      </c>
      <c r="X2153">
        <v>3.8614955999999999E-2</v>
      </c>
      <c r="Y2153">
        <v>-0.19880183100000001</v>
      </c>
      <c r="Z2153">
        <v>0.54150188600000004</v>
      </c>
      <c r="AA2153">
        <v>0.410053523530099</v>
      </c>
      <c r="AB2153">
        <v>0.58994647646989995</v>
      </c>
      <c r="AC2153">
        <v>0.52647838122109503</v>
      </c>
      <c r="AD2153">
        <v>0.47352161877890397</v>
      </c>
    </row>
    <row r="2154" spans="1:30">
      <c r="A2154">
        <v>0</v>
      </c>
      <c r="B2154">
        <v>1</v>
      </c>
      <c r="C2154">
        <v>1</v>
      </c>
      <c r="D2154">
        <v>0</v>
      </c>
      <c r="E2154">
        <v>393.6</v>
      </c>
      <c r="F2154" t="s">
        <v>54</v>
      </c>
      <c r="G2154">
        <v>235</v>
      </c>
      <c r="H2154" t="s">
        <v>40</v>
      </c>
      <c r="I2154">
        <v>20</v>
      </c>
      <c r="J2154" t="s">
        <v>38</v>
      </c>
      <c r="K2154">
        <v>2</v>
      </c>
      <c r="L2154">
        <v>1553246198</v>
      </c>
      <c r="M2154">
        <v>180.53145000000001</v>
      </c>
      <c r="N2154" t="s">
        <v>56</v>
      </c>
      <c r="O2154">
        <v>3</v>
      </c>
      <c r="P2154" t="s">
        <v>33</v>
      </c>
      <c r="Q2154">
        <v>0</v>
      </c>
      <c r="R2154">
        <v>0</v>
      </c>
      <c r="S2154">
        <v>2</v>
      </c>
      <c r="T2154" t="b">
        <v>0</v>
      </c>
      <c r="U2154">
        <v>5.2956762442190199E-2</v>
      </c>
      <c r="V2154">
        <v>0.54476804099999998</v>
      </c>
      <c r="W2154">
        <v>0.29331370299999998</v>
      </c>
      <c r="X2154">
        <v>3.8614955999999999E-2</v>
      </c>
      <c r="Y2154">
        <v>-0.19880183100000001</v>
      </c>
      <c r="Z2154">
        <v>0.54150188600000004</v>
      </c>
      <c r="AA2154">
        <v>0.45875971017760497</v>
      </c>
      <c r="AB2154">
        <v>0.54124028982239403</v>
      </c>
      <c r="AC2154">
        <v>0.66536876067568995</v>
      </c>
      <c r="AD2154">
        <v>0.33463123932430899</v>
      </c>
    </row>
    <row r="2155" spans="1:30">
      <c r="A2155">
        <v>0</v>
      </c>
      <c r="B2155">
        <v>1</v>
      </c>
      <c r="C2155">
        <v>1</v>
      </c>
      <c r="D2155">
        <v>0</v>
      </c>
      <c r="E2155">
        <v>376.8</v>
      </c>
      <c r="F2155" t="s">
        <v>54</v>
      </c>
      <c r="G2155">
        <v>236</v>
      </c>
      <c r="H2155" t="s">
        <v>40</v>
      </c>
      <c r="I2155">
        <v>20</v>
      </c>
      <c r="J2155" t="s">
        <v>38</v>
      </c>
      <c r="K2155">
        <v>2</v>
      </c>
      <c r="L2155">
        <v>1553246198</v>
      </c>
      <c r="M2155">
        <v>182.9479</v>
      </c>
      <c r="N2155" t="s">
        <v>56</v>
      </c>
      <c r="O2155">
        <v>3</v>
      </c>
      <c r="P2155" t="s">
        <v>33</v>
      </c>
      <c r="Q2155">
        <v>0</v>
      </c>
      <c r="R2155">
        <v>0</v>
      </c>
      <c r="S2155">
        <v>2</v>
      </c>
      <c r="T2155" t="b">
        <v>0</v>
      </c>
      <c r="U2155">
        <v>0.33073752135138001</v>
      </c>
      <c r="V2155">
        <v>0.54476804099999998</v>
      </c>
      <c r="W2155">
        <v>0.29331370299999998</v>
      </c>
      <c r="X2155">
        <v>3.8614955999999999E-2</v>
      </c>
      <c r="Y2155">
        <v>-0.19880183100000001</v>
      </c>
      <c r="Z2155">
        <v>0.54150188600000004</v>
      </c>
      <c r="AA2155">
        <v>0.48109140489561802</v>
      </c>
      <c r="AB2155">
        <v>0.51890859510438103</v>
      </c>
      <c r="AC2155">
        <v>0.763520688621382</v>
      </c>
      <c r="AD2155">
        <v>0.236479311378617</v>
      </c>
    </row>
    <row r="2156" spans="1:30">
      <c r="A2156">
        <v>0</v>
      </c>
      <c r="B2156">
        <v>1</v>
      </c>
      <c r="C2156">
        <v>1</v>
      </c>
      <c r="D2156">
        <v>0</v>
      </c>
      <c r="E2156">
        <v>397.7</v>
      </c>
      <c r="F2156" t="s">
        <v>54</v>
      </c>
      <c r="G2156">
        <v>237</v>
      </c>
      <c r="H2156" t="s">
        <v>40</v>
      </c>
      <c r="I2156">
        <v>20</v>
      </c>
      <c r="J2156" t="s">
        <v>38</v>
      </c>
      <c r="K2156">
        <v>2</v>
      </c>
      <c r="L2156">
        <v>1553246198</v>
      </c>
      <c r="M2156">
        <v>185.48935</v>
      </c>
      <c r="N2156" t="s">
        <v>56</v>
      </c>
      <c r="O2156">
        <v>3</v>
      </c>
      <c r="P2156" t="s">
        <v>33</v>
      </c>
      <c r="Q2156">
        <v>0</v>
      </c>
      <c r="R2156">
        <v>0</v>
      </c>
      <c r="S2156">
        <v>2</v>
      </c>
      <c r="T2156" t="b">
        <v>0</v>
      </c>
      <c r="U2156">
        <v>0.52704137724276501</v>
      </c>
      <c r="V2156">
        <v>0.54476804099999998</v>
      </c>
      <c r="W2156">
        <v>0.29331370299999998</v>
      </c>
      <c r="X2156">
        <v>3.8614955999999999E-2</v>
      </c>
      <c r="Y2156">
        <v>-0.19880183100000001</v>
      </c>
      <c r="Z2156">
        <v>0.54150188600000004</v>
      </c>
      <c r="AA2156">
        <v>0.49133044480625099</v>
      </c>
      <c r="AB2156">
        <v>0.50866955519374801</v>
      </c>
      <c r="AC2156">
        <v>0.83288331112473402</v>
      </c>
      <c r="AD2156">
        <v>0.16711668887526501</v>
      </c>
    </row>
    <row r="2157" spans="1:30">
      <c r="A2157">
        <v>1</v>
      </c>
      <c r="B2157">
        <v>0</v>
      </c>
      <c r="C2157">
        <v>1</v>
      </c>
      <c r="D2157">
        <v>1</v>
      </c>
      <c r="E2157">
        <v>436.6</v>
      </c>
      <c r="F2157" t="s">
        <v>54</v>
      </c>
      <c r="G2157">
        <v>238</v>
      </c>
      <c r="H2157" t="s">
        <v>40</v>
      </c>
      <c r="I2157">
        <v>20</v>
      </c>
      <c r="J2157" t="s">
        <v>38</v>
      </c>
      <c r="K2157">
        <v>2</v>
      </c>
      <c r="L2157">
        <v>1553246198</v>
      </c>
      <c r="M2157">
        <v>187.9058</v>
      </c>
      <c r="N2157" t="s">
        <v>56</v>
      </c>
      <c r="O2157">
        <v>3</v>
      </c>
      <c r="P2157" t="s">
        <v>33</v>
      </c>
      <c r="Q2157">
        <v>0</v>
      </c>
      <c r="R2157">
        <v>1</v>
      </c>
      <c r="S2157">
        <v>2</v>
      </c>
      <c r="T2157" t="b">
        <v>0</v>
      </c>
      <c r="U2157">
        <v>1.7339110387497102E-2</v>
      </c>
      <c r="V2157">
        <v>0.54476804099999998</v>
      </c>
      <c r="W2157">
        <v>0.29331370299999998</v>
      </c>
      <c r="X2157">
        <v>3.8614955999999999E-2</v>
      </c>
      <c r="Y2157">
        <v>-0.19880183100000001</v>
      </c>
      <c r="Z2157">
        <v>0.54150188600000004</v>
      </c>
      <c r="AA2157">
        <v>0.34721649264349203</v>
      </c>
      <c r="AB2157">
        <v>0.65278350735650703</v>
      </c>
      <c r="AC2157">
        <v>0.65262637033276605</v>
      </c>
      <c r="AD2157">
        <v>0.34737362966723301</v>
      </c>
    </row>
    <row r="2158" spans="1:30">
      <c r="A2158">
        <v>1</v>
      </c>
      <c r="B2158">
        <v>0</v>
      </c>
      <c r="C2158">
        <v>1</v>
      </c>
      <c r="D2158">
        <v>1</v>
      </c>
      <c r="E2158">
        <v>437.7</v>
      </c>
      <c r="F2158" t="s">
        <v>54</v>
      </c>
      <c r="G2158">
        <v>239</v>
      </c>
      <c r="H2158" t="s">
        <v>40</v>
      </c>
      <c r="I2158">
        <v>20</v>
      </c>
      <c r="J2158" t="s">
        <v>38</v>
      </c>
      <c r="K2158">
        <v>2</v>
      </c>
      <c r="L2158">
        <v>1553246198</v>
      </c>
      <c r="M2158">
        <v>190.19725</v>
      </c>
      <c r="N2158" t="s">
        <v>56</v>
      </c>
      <c r="O2158">
        <v>3</v>
      </c>
      <c r="P2158" t="s">
        <v>33</v>
      </c>
      <c r="Q2158">
        <v>0</v>
      </c>
      <c r="R2158">
        <v>1</v>
      </c>
      <c r="S2158">
        <v>2</v>
      </c>
      <c r="T2158" t="b">
        <v>0</v>
      </c>
      <c r="U2158">
        <v>0.30556701471301401</v>
      </c>
      <c r="V2158">
        <v>0.54476804099999998</v>
      </c>
      <c r="W2158">
        <v>0.29331370299999998</v>
      </c>
      <c r="X2158">
        <v>3.8614955999999999E-2</v>
      </c>
      <c r="Y2158">
        <v>-0.19880183100000001</v>
      </c>
      <c r="Z2158">
        <v>0.54150188600000004</v>
      </c>
      <c r="AA2158">
        <v>0.24537313744355699</v>
      </c>
      <c r="AB2158">
        <v>0.75462686255644196</v>
      </c>
      <c r="AC2158">
        <v>0.56997890294423803</v>
      </c>
      <c r="AD2158">
        <v>0.43002109705576103</v>
      </c>
    </row>
    <row r="2159" spans="1:30">
      <c r="A2159">
        <v>1</v>
      </c>
      <c r="B2159">
        <v>0</v>
      </c>
      <c r="C2159">
        <v>1</v>
      </c>
      <c r="D2159">
        <v>1</v>
      </c>
      <c r="E2159">
        <v>506.8</v>
      </c>
      <c r="F2159" t="s">
        <v>54</v>
      </c>
      <c r="G2159">
        <v>240</v>
      </c>
      <c r="H2159" t="s">
        <v>40</v>
      </c>
      <c r="I2159">
        <v>20</v>
      </c>
      <c r="J2159" t="s">
        <v>38</v>
      </c>
      <c r="K2159">
        <v>2</v>
      </c>
      <c r="L2159">
        <v>1553246198</v>
      </c>
      <c r="M2159">
        <v>192.73869999999999</v>
      </c>
      <c r="N2159" t="s">
        <v>56</v>
      </c>
      <c r="O2159">
        <v>3</v>
      </c>
      <c r="P2159" t="s">
        <v>33</v>
      </c>
      <c r="Q2159">
        <v>0</v>
      </c>
      <c r="R2159">
        <v>1</v>
      </c>
      <c r="S2159">
        <v>2</v>
      </c>
      <c r="T2159" t="b">
        <v>0</v>
      </c>
      <c r="U2159">
        <v>0.50925372511288403</v>
      </c>
      <c r="V2159">
        <v>0.54476804099999998</v>
      </c>
      <c r="W2159">
        <v>0.29331370299999998</v>
      </c>
      <c r="X2159">
        <v>3.8614955999999999E-2</v>
      </c>
      <c r="Y2159">
        <v>-0.19880183100000001</v>
      </c>
      <c r="Z2159">
        <v>0.54150188600000004</v>
      </c>
      <c r="AA2159">
        <v>0.173401833883259</v>
      </c>
      <c r="AB2159">
        <v>0.82659816611673997</v>
      </c>
      <c r="AC2159">
        <v>0.53208519501972196</v>
      </c>
      <c r="AD2159">
        <v>0.46791480498027699</v>
      </c>
    </row>
    <row r="2160" spans="1:30">
      <c r="A2160">
        <v>0</v>
      </c>
      <c r="B2160">
        <v>0</v>
      </c>
      <c r="C2160">
        <v>1</v>
      </c>
      <c r="D2160">
        <v>0</v>
      </c>
      <c r="E2160">
        <v>591.5</v>
      </c>
      <c r="F2160" t="s">
        <v>54</v>
      </c>
      <c r="G2160">
        <v>241</v>
      </c>
      <c r="H2160" t="s">
        <v>40</v>
      </c>
      <c r="I2160">
        <v>80</v>
      </c>
      <c r="J2160" t="s">
        <v>38</v>
      </c>
      <c r="K2160">
        <v>3</v>
      </c>
      <c r="L2160">
        <v>1553246198</v>
      </c>
      <c r="M2160">
        <v>194.78020000000001</v>
      </c>
      <c r="N2160" t="s">
        <v>56</v>
      </c>
      <c r="O2160">
        <v>3</v>
      </c>
      <c r="P2160" t="s">
        <v>33</v>
      </c>
      <c r="Q2160">
        <v>1</v>
      </c>
      <c r="R2160">
        <v>0</v>
      </c>
      <c r="S2160">
        <v>2</v>
      </c>
      <c r="T2160" t="b">
        <v>1</v>
      </c>
      <c r="U2160">
        <v>-0.65319633223347995</v>
      </c>
      <c r="V2160">
        <v>0.54476804099999998</v>
      </c>
      <c r="W2160">
        <v>0.29331370299999998</v>
      </c>
      <c r="X2160">
        <v>3.8614955999999999E-2</v>
      </c>
      <c r="Y2160">
        <v>-0.19880183100000001</v>
      </c>
      <c r="Z2160">
        <v>0.54150188600000004</v>
      </c>
      <c r="AA2160">
        <v>0.20532088569753801</v>
      </c>
      <c r="AB2160">
        <v>0.79467911430246096</v>
      </c>
      <c r="AC2160">
        <v>0.51471100140386405</v>
      </c>
      <c r="AD2160">
        <v>0.485288998596135</v>
      </c>
    </row>
    <row r="2161" spans="1:30">
      <c r="A2161">
        <v>0</v>
      </c>
      <c r="B2161">
        <v>0</v>
      </c>
      <c r="C2161">
        <v>1</v>
      </c>
      <c r="D2161">
        <v>0</v>
      </c>
      <c r="E2161">
        <v>500.5</v>
      </c>
      <c r="F2161" t="s">
        <v>54</v>
      </c>
      <c r="G2161">
        <v>242</v>
      </c>
      <c r="H2161" t="s">
        <v>40</v>
      </c>
      <c r="I2161">
        <v>80</v>
      </c>
      <c r="J2161" t="s">
        <v>38</v>
      </c>
      <c r="K2161">
        <v>3</v>
      </c>
      <c r="L2161">
        <v>1553246198</v>
      </c>
      <c r="M2161">
        <v>197.32165000000001</v>
      </c>
      <c r="N2161" t="s">
        <v>56</v>
      </c>
      <c r="O2161">
        <v>3</v>
      </c>
      <c r="P2161" t="s">
        <v>33</v>
      </c>
      <c r="Q2161">
        <v>1</v>
      </c>
      <c r="R2161">
        <v>0</v>
      </c>
      <c r="S2161">
        <v>2</v>
      </c>
      <c r="T2161" t="b">
        <v>1</v>
      </c>
      <c r="U2161">
        <v>-0.58935822860492304</v>
      </c>
      <c r="V2161">
        <v>0.54476804099999998</v>
      </c>
      <c r="W2161">
        <v>0.29331370299999998</v>
      </c>
      <c r="X2161">
        <v>3.8614955999999999E-2</v>
      </c>
      <c r="Y2161">
        <v>-0.19880183100000001</v>
      </c>
      <c r="Z2161">
        <v>0.54150188600000004</v>
      </c>
      <c r="AA2161">
        <v>0.236007384730446</v>
      </c>
      <c r="AB2161">
        <v>0.76399261526955298</v>
      </c>
      <c r="AC2161">
        <v>0.50674496639872302</v>
      </c>
      <c r="AD2161">
        <v>0.49325503360127598</v>
      </c>
    </row>
    <row r="2162" spans="1:30">
      <c r="A2162">
        <v>1</v>
      </c>
      <c r="B2162">
        <v>0</v>
      </c>
      <c r="C2162">
        <v>0</v>
      </c>
      <c r="D2162">
        <v>0</v>
      </c>
      <c r="E2162">
        <v>437.6</v>
      </c>
      <c r="F2162" t="s">
        <v>54</v>
      </c>
      <c r="G2162">
        <v>243</v>
      </c>
      <c r="H2162" t="s">
        <v>40</v>
      </c>
      <c r="I2162">
        <v>80</v>
      </c>
      <c r="J2162" t="s">
        <v>38</v>
      </c>
      <c r="K2162">
        <v>3</v>
      </c>
      <c r="L2162">
        <v>1553246198</v>
      </c>
      <c r="M2162">
        <v>199.61314999999999</v>
      </c>
      <c r="N2162" t="s">
        <v>56</v>
      </c>
      <c r="O2162">
        <v>3</v>
      </c>
      <c r="P2162" t="s">
        <v>33</v>
      </c>
      <c r="Q2162">
        <v>0</v>
      </c>
      <c r="R2162">
        <v>1</v>
      </c>
      <c r="S2162">
        <v>2</v>
      </c>
      <c r="T2162" t="b">
        <v>0</v>
      </c>
      <c r="U2162">
        <v>0.52798523053910595</v>
      </c>
      <c r="V2162">
        <v>0.54476804099999998</v>
      </c>
      <c r="W2162">
        <v>0.29331370299999998</v>
      </c>
      <c r="X2162">
        <v>3.8614955999999999E-2</v>
      </c>
      <c r="Y2162">
        <v>-0.19880183100000001</v>
      </c>
      <c r="Z2162">
        <v>0.54150188600000004</v>
      </c>
      <c r="AA2162">
        <v>0.26550892595340497</v>
      </c>
      <c r="AB2162">
        <v>0.73449107404659397</v>
      </c>
      <c r="AC2162">
        <v>0.50309255437280798</v>
      </c>
      <c r="AD2162">
        <v>0.49690744562719102</v>
      </c>
    </row>
    <row r="2163" spans="1:30">
      <c r="A2163">
        <v>1</v>
      </c>
      <c r="B2163">
        <v>1</v>
      </c>
      <c r="C2163">
        <v>1</v>
      </c>
      <c r="D2163">
        <v>1</v>
      </c>
      <c r="E2163">
        <v>652.4</v>
      </c>
      <c r="F2163" t="s">
        <v>54</v>
      </c>
      <c r="G2163">
        <v>244</v>
      </c>
      <c r="H2163" t="s">
        <v>40</v>
      </c>
      <c r="I2163">
        <v>80</v>
      </c>
      <c r="J2163" t="s">
        <v>38</v>
      </c>
      <c r="K2163">
        <v>3</v>
      </c>
      <c r="L2163">
        <v>1553246198</v>
      </c>
      <c r="M2163">
        <v>202.02959999999999</v>
      </c>
      <c r="N2163" t="s">
        <v>56</v>
      </c>
      <c r="O2163">
        <v>3</v>
      </c>
      <c r="P2163" t="s">
        <v>33</v>
      </c>
      <c r="Q2163">
        <v>1</v>
      </c>
      <c r="R2163">
        <v>1</v>
      </c>
      <c r="S2163">
        <v>2</v>
      </c>
      <c r="T2163" t="b">
        <v>0</v>
      </c>
      <c r="U2163">
        <v>-6.1851087456160601E-3</v>
      </c>
      <c r="V2163">
        <v>0.54476804099999998</v>
      </c>
      <c r="W2163">
        <v>0.29331370299999998</v>
      </c>
      <c r="X2163">
        <v>3.8614955999999999E-2</v>
      </c>
      <c r="Y2163">
        <v>-0.19880183100000001</v>
      </c>
      <c r="Z2163">
        <v>0.54150188600000004</v>
      </c>
      <c r="AA2163">
        <v>0.39248628479980202</v>
      </c>
      <c r="AB2163">
        <v>0.60751371520019704</v>
      </c>
      <c r="AC2163">
        <v>0.35552861429798999</v>
      </c>
      <c r="AD2163">
        <v>0.64447138570200901</v>
      </c>
    </row>
    <row r="2164" spans="1:30">
      <c r="A2164">
        <v>0</v>
      </c>
      <c r="B2164">
        <v>0</v>
      </c>
      <c r="C2164">
        <v>1</v>
      </c>
      <c r="D2164">
        <v>0</v>
      </c>
      <c r="E2164">
        <v>1017.3</v>
      </c>
      <c r="F2164" t="s">
        <v>54</v>
      </c>
      <c r="G2164">
        <v>245</v>
      </c>
      <c r="H2164" t="s">
        <v>40</v>
      </c>
      <c r="I2164">
        <v>80</v>
      </c>
      <c r="J2164" t="s">
        <v>38</v>
      </c>
      <c r="K2164">
        <v>3</v>
      </c>
      <c r="L2164">
        <v>1553246198</v>
      </c>
      <c r="M2164">
        <v>204.57105000000001</v>
      </c>
      <c r="N2164" t="s">
        <v>56</v>
      </c>
      <c r="O2164">
        <v>3</v>
      </c>
      <c r="P2164" t="s">
        <v>33</v>
      </c>
      <c r="Q2164">
        <v>1</v>
      </c>
      <c r="R2164">
        <v>0</v>
      </c>
      <c r="S2164">
        <v>2</v>
      </c>
      <c r="T2164" t="b">
        <v>1</v>
      </c>
      <c r="U2164">
        <v>-0.21502743040039499</v>
      </c>
      <c r="V2164">
        <v>0.54476804099999998</v>
      </c>
      <c r="W2164">
        <v>0.29331370299999998</v>
      </c>
      <c r="X2164">
        <v>3.8614955999999999E-2</v>
      </c>
      <c r="Y2164">
        <v>-0.19880183100000001</v>
      </c>
      <c r="Z2164">
        <v>0.54150188600000004</v>
      </c>
      <c r="AA2164">
        <v>0.41594540018165399</v>
      </c>
      <c r="AB2164">
        <v>0.58405459981834495</v>
      </c>
      <c r="AC2164">
        <v>0.43376014212866199</v>
      </c>
      <c r="AD2164">
        <v>0.56623985787133702</v>
      </c>
    </row>
    <row r="2165" spans="1:30">
      <c r="A2165">
        <v>0</v>
      </c>
      <c r="B2165">
        <v>0</v>
      </c>
      <c r="C2165">
        <v>1</v>
      </c>
      <c r="D2165">
        <v>0</v>
      </c>
      <c r="E2165">
        <v>398.3</v>
      </c>
      <c r="F2165" t="s">
        <v>54</v>
      </c>
      <c r="G2165">
        <v>246</v>
      </c>
      <c r="H2165" t="s">
        <v>40</v>
      </c>
      <c r="I2165">
        <v>80</v>
      </c>
      <c r="J2165" t="s">
        <v>38</v>
      </c>
      <c r="K2165">
        <v>3</v>
      </c>
      <c r="L2165">
        <v>1553246198</v>
      </c>
      <c r="M2165">
        <v>206.61255</v>
      </c>
      <c r="N2165" t="s">
        <v>56</v>
      </c>
      <c r="O2165">
        <v>3</v>
      </c>
      <c r="P2165" t="s">
        <v>33</v>
      </c>
      <c r="Q2165">
        <v>1</v>
      </c>
      <c r="R2165">
        <v>0</v>
      </c>
      <c r="S2165">
        <v>2</v>
      </c>
      <c r="T2165" t="b">
        <v>0</v>
      </c>
      <c r="U2165">
        <v>-0.16810919963669099</v>
      </c>
      <c r="V2165">
        <v>0.54476804099999998</v>
      </c>
      <c r="W2165">
        <v>0.29331370299999998</v>
      </c>
      <c r="X2165">
        <v>3.8614955999999999E-2</v>
      </c>
      <c r="Y2165">
        <v>-0.19880183100000001</v>
      </c>
      <c r="Z2165">
        <v>0.54150188600000004</v>
      </c>
      <c r="AA2165">
        <v>0.58725661760855596</v>
      </c>
      <c r="AB2165">
        <v>0.41274338239144298</v>
      </c>
      <c r="AC2165">
        <v>0.46962915009436301</v>
      </c>
      <c r="AD2165">
        <v>0.53037084990563599</v>
      </c>
    </row>
    <row r="2166" spans="1:30">
      <c r="A2166">
        <v>1</v>
      </c>
      <c r="B2166">
        <v>1</v>
      </c>
      <c r="C2166">
        <v>1</v>
      </c>
      <c r="D2166">
        <v>1</v>
      </c>
      <c r="E2166">
        <v>467.4</v>
      </c>
      <c r="F2166" t="s">
        <v>54</v>
      </c>
      <c r="G2166">
        <v>247</v>
      </c>
      <c r="H2166" t="s">
        <v>40</v>
      </c>
      <c r="I2166">
        <v>80</v>
      </c>
      <c r="J2166" t="s">
        <v>38</v>
      </c>
      <c r="K2166">
        <v>3</v>
      </c>
      <c r="L2166">
        <v>1553246198</v>
      </c>
      <c r="M2166">
        <v>208.654</v>
      </c>
      <c r="N2166" t="s">
        <v>56</v>
      </c>
      <c r="O2166">
        <v>3</v>
      </c>
      <c r="P2166" t="s">
        <v>33</v>
      </c>
      <c r="Q2166">
        <v>1</v>
      </c>
      <c r="R2166">
        <v>1</v>
      </c>
      <c r="S2166">
        <v>2</v>
      </c>
      <c r="T2166" t="b">
        <v>0</v>
      </c>
      <c r="U2166">
        <v>6.0741699811272601E-2</v>
      </c>
      <c r="V2166">
        <v>0.54476804099999998</v>
      </c>
      <c r="W2166">
        <v>0.29331370299999998</v>
      </c>
      <c r="X2166">
        <v>3.8614955999999999E-2</v>
      </c>
      <c r="Y2166">
        <v>-0.19880183100000001</v>
      </c>
      <c r="Z2166">
        <v>0.54150188600000004</v>
      </c>
      <c r="AA2166">
        <v>0.54000699460754198</v>
      </c>
      <c r="AB2166">
        <v>0.45999300539245702</v>
      </c>
      <c r="AC2166">
        <v>0.33188048504344297</v>
      </c>
      <c r="AD2166">
        <v>0.66811951495655597</v>
      </c>
    </row>
    <row r="2167" spans="1:30">
      <c r="A2167">
        <v>0</v>
      </c>
      <c r="B2167">
        <v>1</v>
      </c>
      <c r="C2167">
        <v>1</v>
      </c>
      <c r="D2167">
        <v>0</v>
      </c>
      <c r="E2167">
        <v>474.3</v>
      </c>
      <c r="F2167" t="s">
        <v>54</v>
      </c>
      <c r="G2167">
        <v>248</v>
      </c>
      <c r="H2167" t="s">
        <v>40</v>
      </c>
      <c r="I2167">
        <v>80</v>
      </c>
      <c r="J2167" t="s">
        <v>38</v>
      </c>
      <c r="K2167">
        <v>3</v>
      </c>
      <c r="L2167">
        <v>1553246198</v>
      </c>
      <c r="M2167">
        <v>211.07050000000001</v>
      </c>
      <c r="N2167" t="s">
        <v>56</v>
      </c>
      <c r="O2167">
        <v>3</v>
      </c>
      <c r="P2167" t="s">
        <v>33</v>
      </c>
      <c r="Q2167">
        <v>0</v>
      </c>
      <c r="R2167">
        <v>0</v>
      </c>
      <c r="S2167">
        <v>2</v>
      </c>
      <c r="T2167" t="b">
        <v>1</v>
      </c>
      <c r="U2167">
        <v>-0.336239029913113</v>
      </c>
      <c r="V2167">
        <v>0.54476804099999998</v>
      </c>
      <c r="W2167">
        <v>0.29331370299999998</v>
      </c>
      <c r="X2167">
        <v>3.8614955999999999E-2</v>
      </c>
      <c r="Y2167">
        <v>-0.19880183100000001</v>
      </c>
      <c r="Z2167">
        <v>0.54150188600000004</v>
      </c>
      <c r="AA2167">
        <v>0.51834313157436596</v>
      </c>
      <c r="AB2167">
        <v>0.48165686842563299</v>
      </c>
      <c r="AC2167">
        <v>0.35767989071623102</v>
      </c>
      <c r="AD2167">
        <v>0.64232010928376804</v>
      </c>
    </row>
    <row r="2168" spans="1:30">
      <c r="A2168">
        <v>0</v>
      </c>
      <c r="B2168">
        <v>0</v>
      </c>
      <c r="C2168">
        <v>1</v>
      </c>
      <c r="D2168">
        <v>0</v>
      </c>
      <c r="E2168">
        <v>799.5</v>
      </c>
      <c r="F2168" t="s">
        <v>54</v>
      </c>
      <c r="G2168">
        <v>249</v>
      </c>
      <c r="H2168" t="s">
        <v>40</v>
      </c>
      <c r="I2168">
        <v>80</v>
      </c>
      <c r="J2168" t="s">
        <v>38</v>
      </c>
      <c r="K2168">
        <v>3</v>
      </c>
      <c r="L2168">
        <v>1553246198</v>
      </c>
      <c r="M2168">
        <v>213.61195000000001</v>
      </c>
      <c r="N2168" t="s">
        <v>56</v>
      </c>
      <c r="O2168">
        <v>3</v>
      </c>
      <c r="P2168" t="s">
        <v>33</v>
      </c>
      <c r="Q2168">
        <v>1</v>
      </c>
      <c r="R2168">
        <v>0</v>
      </c>
      <c r="S2168">
        <v>2</v>
      </c>
      <c r="T2168" t="b">
        <v>0</v>
      </c>
      <c r="U2168">
        <v>3.6686263148732502E-2</v>
      </c>
      <c r="V2168">
        <v>0.54476804099999998</v>
      </c>
      <c r="W2168">
        <v>0.29331370299999998</v>
      </c>
      <c r="X2168">
        <v>3.8614955999999999E-2</v>
      </c>
      <c r="Y2168">
        <v>-0.19880183100000001</v>
      </c>
      <c r="Z2168">
        <v>0.54150188600000004</v>
      </c>
      <c r="AA2168">
        <v>0.65961969122767194</v>
      </c>
      <c r="AB2168">
        <v>0.340380308772327</v>
      </c>
      <c r="AC2168">
        <v>0.43474649830911799</v>
      </c>
      <c r="AD2168">
        <v>0.56525350169088096</v>
      </c>
    </row>
    <row r="2169" spans="1:30">
      <c r="A2169">
        <v>1</v>
      </c>
      <c r="B2169">
        <v>1</v>
      </c>
      <c r="C2169">
        <v>1</v>
      </c>
      <c r="D2169">
        <v>1</v>
      </c>
      <c r="E2169">
        <v>548.20000000000005</v>
      </c>
      <c r="F2169" t="s">
        <v>54</v>
      </c>
      <c r="G2169">
        <v>250</v>
      </c>
      <c r="H2169" t="s">
        <v>40</v>
      </c>
      <c r="I2169">
        <v>80</v>
      </c>
      <c r="J2169" t="s">
        <v>38</v>
      </c>
      <c r="K2169">
        <v>3</v>
      </c>
      <c r="L2169">
        <v>1553246198</v>
      </c>
      <c r="M2169">
        <v>216.1534</v>
      </c>
      <c r="N2169" t="s">
        <v>56</v>
      </c>
      <c r="O2169">
        <v>3</v>
      </c>
      <c r="P2169" t="s">
        <v>33</v>
      </c>
      <c r="Q2169">
        <v>1</v>
      </c>
      <c r="R2169">
        <v>1</v>
      </c>
      <c r="S2169">
        <v>2</v>
      </c>
      <c r="T2169" t="b">
        <v>0</v>
      </c>
      <c r="U2169">
        <v>0.13050700338176299</v>
      </c>
      <c r="V2169">
        <v>0.54476804099999998</v>
      </c>
      <c r="W2169">
        <v>0.29331370299999998</v>
      </c>
      <c r="X2169">
        <v>3.8614955999999999E-2</v>
      </c>
      <c r="Y2169">
        <v>-0.19880183100000001</v>
      </c>
      <c r="Z2169">
        <v>0.54150188600000004</v>
      </c>
      <c r="AA2169">
        <v>0.57318532738515005</v>
      </c>
      <c r="AB2169">
        <v>0.42681467261484901</v>
      </c>
      <c r="AC2169">
        <v>0.30722939302378699</v>
      </c>
      <c r="AD2169">
        <v>0.69277060697621196</v>
      </c>
    </row>
    <row r="2170" spans="1:30">
      <c r="A2170">
        <v>0</v>
      </c>
      <c r="B2170">
        <v>0</v>
      </c>
      <c r="C2170">
        <v>1</v>
      </c>
      <c r="D2170">
        <v>0</v>
      </c>
      <c r="E2170">
        <v>457.3</v>
      </c>
      <c r="F2170" t="s">
        <v>54</v>
      </c>
      <c r="G2170">
        <v>251</v>
      </c>
      <c r="H2170" t="s">
        <v>40</v>
      </c>
      <c r="I2170">
        <v>80</v>
      </c>
      <c r="J2170" t="s">
        <v>38</v>
      </c>
      <c r="K2170">
        <v>3</v>
      </c>
      <c r="L2170">
        <v>1553246198</v>
      </c>
      <c r="M2170">
        <v>218.69485</v>
      </c>
      <c r="N2170" t="s">
        <v>56</v>
      </c>
      <c r="O2170">
        <v>3</v>
      </c>
      <c r="P2170" t="s">
        <v>33</v>
      </c>
      <c r="Q2170">
        <v>1</v>
      </c>
      <c r="R2170">
        <v>0</v>
      </c>
      <c r="S2170">
        <v>2</v>
      </c>
      <c r="T2170" t="b">
        <v>0</v>
      </c>
      <c r="U2170">
        <v>0.14637065477030001</v>
      </c>
      <c r="V2170">
        <v>0.54476804099999998</v>
      </c>
      <c r="W2170">
        <v>0.29331370299999998</v>
      </c>
      <c r="X2170">
        <v>3.8614955999999999E-2</v>
      </c>
      <c r="Y2170">
        <v>-0.19880183100000001</v>
      </c>
      <c r="Z2170">
        <v>0.54150188600000004</v>
      </c>
      <c r="AA2170">
        <v>0.69837591950454403</v>
      </c>
      <c r="AB2170">
        <v>0.30162408049545503</v>
      </c>
      <c r="AC2170">
        <v>0.41161504026677098</v>
      </c>
      <c r="AD2170">
        <v>0.58838495973322802</v>
      </c>
    </row>
    <row r="2171" spans="1:30">
      <c r="A2171">
        <v>1</v>
      </c>
      <c r="B2171">
        <v>1</v>
      </c>
      <c r="C2171">
        <v>1</v>
      </c>
      <c r="D2171">
        <v>1</v>
      </c>
      <c r="E2171">
        <v>472.2</v>
      </c>
      <c r="F2171" t="s">
        <v>54</v>
      </c>
      <c r="G2171">
        <v>252</v>
      </c>
      <c r="H2171" t="s">
        <v>40</v>
      </c>
      <c r="I2171">
        <v>80</v>
      </c>
      <c r="J2171" t="s">
        <v>38</v>
      </c>
      <c r="K2171">
        <v>3</v>
      </c>
      <c r="L2171">
        <v>1553246198</v>
      </c>
      <c r="M2171">
        <v>221.1113</v>
      </c>
      <c r="N2171" t="s">
        <v>56</v>
      </c>
      <c r="O2171">
        <v>3</v>
      </c>
      <c r="P2171" t="s">
        <v>33</v>
      </c>
      <c r="Q2171">
        <v>1</v>
      </c>
      <c r="R2171">
        <v>1</v>
      </c>
      <c r="S2171">
        <v>2</v>
      </c>
      <c r="T2171" t="b">
        <v>0</v>
      </c>
      <c r="U2171">
        <v>0.17676991946645701</v>
      </c>
      <c r="V2171">
        <v>0.54476804099999998</v>
      </c>
      <c r="W2171">
        <v>0.29331370299999998</v>
      </c>
      <c r="X2171">
        <v>3.8614955999999999E-2</v>
      </c>
      <c r="Y2171">
        <v>-0.19880183100000001</v>
      </c>
      <c r="Z2171">
        <v>0.54150188600000004</v>
      </c>
      <c r="AA2171">
        <v>0.59095498495584897</v>
      </c>
      <c r="AB2171">
        <v>0.40904501504414997</v>
      </c>
      <c r="AC2171">
        <v>0.29088270859562998</v>
      </c>
      <c r="AD2171">
        <v>0.70911729140436897</v>
      </c>
    </row>
    <row r="2172" spans="1:30">
      <c r="A2172">
        <v>1</v>
      </c>
      <c r="B2172">
        <v>1</v>
      </c>
      <c r="C2172">
        <v>0</v>
      </c>
      <c r="D2172">
        <v>0</v>
      </c>
      <c r="E2172">
        <v>519.29999999999995</v>
      </c>
      <c r="F2172" t="s">
        <v>54</v>
      </c>
      <c r="G2172">
        <v>253</v>
      </c>
      <c r="H2172" t="s">
        <v>40</v>
      </c>
      <c r="I2172">
        <v>80</v>
      </c>
      <c r="J2172" t="s">
        <v>38</v>
      </c>
      <c r="K2172">
        <v>3</v>
      </c>
      <c r="L2172">
        <v>1553246198</v>
      </c>
      <c r="M2172">
        <v>223.02780000000001</v>
      </c>
      <c r="N2172" t="s">
        <v>56</v>
      </c>
      <c r="O2172">
        <v>3</v>
      </c>
      <c r="P2172" t="s">
        <v>33</v>
      </c>
      <c r="Q2172">
        <v>1</v>
      </c>
      <c r="R2172">
        <v>1</v>
      </c>
      <c r="S2172">
        <v>2</v>
      </c>
      <c r="T2172" t="b">
        <v>0</v>
      </c>
      <c r="U2172">
        <v>0.41823458280873799</v>
      </c>
      <c r="V2172">
        <v>0.54476804099999998</v>
      </c>
      <c r="W2172">
        <v>0.29331370299999998</v>
      </c>
      <c r="X2172">
        <v>3.8614955999999999E-2</v>
      </c>
      <c r="Y2172">
        <v>-0.19880183100000001</v>
      </c>
      <c r="Z2172">
        <v>0.54150188600000004</v>
      </c>
      <c r="AA2172">
        <v>0.54170268906115504</v>
      </c>
      <c r="AB2172">
        <v>0.45829731093884402</v>
      </c>
      <c r="AC2172">
        <v>0.318265241602049</v>
      </c>
      <c r="AD2172">
        <v>0.68173475839794995</v>
      </c>
    </row>
    <row r="2173" spans="1:30">
      <c r="A2173">
        <v>1</v>
      </c>
      <c r="B2173">
        <v>1</v>
      </c>
      <c r="C2173">
        <v>1</v>
      </c>
      <c r="D2173">
        <v>1</v>
      </c>
      <c r="E2173">
        <v>438.1</v>
      </c>
      <c r="F2173" t="s">
        <v>54</v>
      </c>
      <c r="G2173">
        <v>254</v>
      </c>
      <c r="H2173" t="s">
        <v>40</v>
      </c>
      <c r="I2173">
        <v>80</v>
      </c>
      <c r="J2173" t="s">
        <v>38</v>
      </c>
      <c r="K2173">
        <v>3</v>
      </c>
      <c r="L2173">
        <v>1553246198</v>
      </c>
      <c r="M2173">
        <v>225.44425000000001</v>
      </c>
      <c r="N2173" t="s">
        <v>56</v>
      </c>
      <c r="O2173">
        <v>3</v>
      </c>
      <c r="P2173" t="s">
        <v>33</v>
      </c>
      <c r="Q2173">
        <v>1</v>
      </c>
      <c r="R2173">
        <v>1</v>
      </c>
      <c r="S2173">
        <v>2</v>
      </c>
      <c r="T2173" t="b">
        <v>0</v>
      </c>
      <c r="U2173">
        <v>0.363469516795901</v>
      </c>
      <c r="V2173">
        <v>0.54476804099999998</v>
      </c>
      <c r="W2173">
        <v>0.29331370299999998</v>
      </c>
      <c r="X2173">
        <v>3.8614955999999999E-2</v>
      </c>
      <c r="Y2173">
        <v>-0.19880183100000001</v>
      </c>
      <c r="Z2173">
        <v>0.54150188600000004</v>
      </c>
      <c r="AA2173">
        <v>0.51912060428326801</v>
      </c>
      <c r="AB2173">
        <v>0.480879395716731</v>
      </c>
      <c r="AC2173">
        <v>0.22491368505156201</v>
      </c>
      <c r="AD2173">
        <v>0.77508631494843705</v>
      </c>
    </row>
    <row r="2174" spans="1:30">
      <c r="A2174">
        <v>0</v>
      </c>
      <c r="B2174">
        <v>0</v>
      </c>
      <c r="C2174">
        <v>1</v>
      </c>
      <c r="D2174">
        <v>0</v>
      </c>
      <c r="E2174">
        <v>393.2</v>
      </c>
      <c r="F2174" t="s">
        <v>54</v>
      </c>
      <c r="G2174">
        <v>255</v>
      </c>
      <c r="H2174" t="s">
        <v>40</v>
      </c>
      <c r="I2174">
        <v>80</v>
      </c>
      <c r="J2174" t="s">
        <v>38</v>
      </c>
      <c r="K2174">
        <v>3</v>
      </c>
      <c r="L2174">
        <v>1553246198</v>
      </c>
      <c r="M2174">
        <v>227.61075</v>
      </c>
      <c r="N2174" t="s">
        <v>56</v>
      </c>
      <c r="O2174">
        <v>3</v>
      </c>
      <c r="P2174" t="s">
        <v>33</v>
      </c>
      <c r="Q2174">
        <v>1</v>
      </c>
      <c r="R2174">
        <v>0</v>
      </c>
      <c r="S2174">
        <v>2</v>
      </c>
      <c r="T2174" t="b">
        <v>0</v>
      </c>
      <c r="U2174">
        <v>3.8241208566536199E-2</v>
      </c>
      <c r="V2174">
        <v>0.54476804099999998</v>
      </c>
      <c r="W2174">
        <v>0.29331370299999998</v>
      </c>
      <c r="X2174">
        <v>3.8614955999999999E-2</v>
      </c>
      <c r="Y2174">
        <v>-0.19880183100000001</v>
      </c>
      <c r="Z2174">
        <v>0.54150188600000004</v>
      </c>
      <c r="AA2174">
        <v>0.660169120537345</v>
      </c>
      <c r="AB2174">
        <v>0.339830879462654</v>
      </c>
      <c r="AC2174">
        <v>0.37387344340893103</v>
      </c>
      <c r="AD2174">
        <v>0.62612655659106797</v>
      </c>
    </row>
    <row r="2175" spans="1:30">
      <c r="A2175">
        <v>1</v>
      </c>
      <c r="B2175">
        <v>0</v>
      </c>
      <c r="C2175">
        <v>1</v>
      </c>
      <c r="D2175">
        <v>1</v>
      </c>
      <c r="E2175">
        <v>550.1</v>
      </c>
      <c r="F2175" t="s">
        <v>54</v>
      </c>
      <c r="G2175">
        <v>256</v>
      </c>
      <c r="H2175" t="s">
        <v>40</v>
      </c>
      <c r="I2175">
        <v>80</v>
      </c>
      <c r="J2175" t="s">
        <v>38</v>
      </c>
      <c r="K2175">
        <v>3</v>
      </c>
      <c r="L2175">
        <v>1553246198</v>
      </c>
      <c r="M2175">
        <v>230.15219999999999</v>
      </c>
      <c r="N2175" t="s">
        <v>56</v>
      </c>
      <c r="O2175">
        <v>3</v>
      </c>
      <c r="P2175" t="s">
        <v>33</v>
      </c>
      <c r="Q2175">
        <v>0</v>
      </c>
      <c r="R2175">
        <v>1</v>
      </c>
      <c r="S2175">
        <v>2</v>
      </c>
      <c r="T2175" t="b">
        <v>1</v>
      </c>
      <c r="U2175">
        <v>-0.32033824107469</v>
      </c>
      <c r="V2175">
        <v>0.54476804099999998</v>
      </c>
      <c r="W2175">
        <v>0.29331370299999998</v>
      </c>
      <c r="X2175">
        <v>3.8614955999999999E-2</v>
      </c>
      <c r="Y2175">
        <v>-0.19880183100000001</v>
      </c>
      <c r="Z2175">
        <v>0.54150188600000004</v>
      </c>
      <c r="AA2175">
        <v>0.63467671899523603</v>
      </c>
      <c r="AB2175">
        <v>0.36532328100476302</v>
      </c>
      <c r="AC2175">
        <v>0.44217121167767998</v>
      </c>
      <c r="AD2175">
        <v>0.55782878832231897</v>
      </c>
    </row>
    <row r="2176" spans="1:30">
      <c r="A2176">
        <v>1</v>
      </c>
      <c r="B2176">
        <v>1</v>
      </c>
      <c r="C2176">
        <v>1</v>
      </c>
      <c r="D2176">
        <v>1</v>
      </c>
      <c r="E2176">
        <v>539</v>
      </c>
      <c r="F2176" t="s">
        <v>54</v>
      </c>
      <c r="G2176">
        <v>257</v>
      </c>
      <c r="H2176" t="s">
        <v>40</v>
      </c>
      <c r="I2176">
        <v>80</v>
      </c>
      <c r="J2176" t="s">
        <v>38</v>
      </c>
      <c r="K2176">
        <v>3</v>
      </c>
      <c r="L2176">
        <v>1553246198</v>
      </c>
      <c r="M2176">
        <v>232.69364999999999</v>
      </c>
      <c r="N2176" t="s">
        <v>56</v>
      </c>
      <c r="O2176">
        <v>3</v>
      </c>
      <c r="P2176" t="s">
        <v>33</v>
      </c>
      <c r="Q2176">
        <v>1</v>
      </c>
      <c r="R2176">
        <v>1</v>
      </c>
      <c r="S2176">
        <v>2</v>
      </c>
      <c r="T2176" t="b">
        <v>0</v>
      </c>
      <c r="U2176">
        <v>0.11565757664463799</v>
      </c>
      <c r="V2176">
        <v>0.54476804099999998</v>
      </c>
      <c r="W2176">
        <v>0.29331370299999998</v>
      </c>
      <c r="X2176">
        <v>3.8614955999999999E-2</v>
      </c>
      <c r="Y2176">
        <v>-0.19880183100000001</v>
      </c>
      <c r="Z2176">
        <v>0.54150188600000004</v>
      </c>
      <c r="AA2176">
        <v>0.56174902165902396</v>
      </c>
      <c r="AB2176">
        <v>0.43825097834097498</v>
      </c>
      <c r="AC2176">
        <v>0.31247633622050303</v>
      </c>
      <c r="AD2176">
        <v>0.68752366377949603</v>
      </c>
    </row>
    <row r="2177" spans="1:30">
      <c r="A2177">
        <v>1</v>
      </c>
      <c r="B2177">
        <v>1</v>
      </c>
      <c r="C2177">
        <v>1</v>
      </c>
      <c r="D2177">
        <v>1</v>
      </c>
      <c r="E2177">
        <v>370</v>
      </c>
      <c r="F2177" t="s">
        <v>54</v>
      </c>
      <c r="G2177">
        <v>258</v>
      </c>
      <c r="H2177" t="s">
        <v>40</v>
      </c>
      <c r="I2177">
        <v>80</v>
      </c>
      <c r="J2177" t="s">
        <v>38</v>
      </c>
      <c r="K2177">
        <v>3</v>
      </c>
      <c r="L2177">
        <v>1553246198</v>
      </c>
      <c r="M2177">
        <v>235.11009999999999</v>
      </c>
      <c r="N2177" t="s">
        <v>56</v>
      </c>
      <c r="O2177">
        <v>3</v>
      </c>
      <c r="P2177" t="s">
        <v>33</v>
      </c>
      <c r="Q2177">
        <v>1</v>
      </c>
      <c r="R2177">
        <v>1</v>
      </c>
      <c r="S2177">
        <v>2</v>
      </c>
      <c r="T2177" t="b">
        <v>0</v>
      </c>
      <c r="U2177">
        <v>0.375047327558993</v>
      </c>
      <c r="V2177">
        <v>0.54476804099999998</v>
      </c>
      <c r="W2177">
        <v>0.29331370299999998</v>
      </c>
      <c r="X2177">
        <v>3.8614955999999999E-2</v>
      </c>
      <c r="Y2177">
        <v>-0.19880183100000001</v>
      </c>
      <c r="Z2177">
        <v>0.54150188600000004</v>
      </c>
      <c r="AA2177">
        <v>0.528311809972007</v>
      </c>
      <c r="AB2177">
        <v>0.471688190027992</v>
      </c>
      <c r="AC2177">
        <v>0.220822744943794</v>
      </c>
      <c r="AD2177">
        <v>0.77917725505620505</v>
      </c>
    </row>
    <row r="2178" spans="1:30">
      <c r="A2178">
        <v>1</v>
      </c>
      <c r="B2178">
        <v>0</v>
      </c>
      <c r="C2178">
        <v>1</v>
      </c>
      <c r="D2178">
        <v>1</v>
      </c>
      <c r="E2178">
        <v>485</v>
      </c>
      <c r="F2178" t="s">
        <v>54</v>
      </c>
      <c r="G2178">
        <v>259</v>
      </c>
      <c r="H2178" t="s">
        <v>40</v>
      </c>
      <c r="I2178">
        <v>80</v>
      </c>
      <c r="J2178" t="s">
        <v>38</v>
      </c>
      <c r="K2178">
        <v>3</v>
      </c>
      <c r="L2178">
        <v>1553246198</v>
      </c>
      <c r="M2178">
        <v>237.27654999999999</v>
      </c>
      <c r="N2178" t="s">
        <v>56</v>
      </c>
      <c r="O2178">
        <v>3</v>
      </c>
      <c r="P2178" t="s">
        <v>33</v>
      </c>
      <c r="Q2178">
        <v>0</v>
      </c>
      <c r="R2178">
        <v>1</v>
      </c>
      <c r="S2178">
        <v>2</v>
      </c>
      <c r="T2178" t="b">
        <v>0</v>
      </c>
      <c r="U2178">
        <v>-5.6623619944015303E-2</v>
      </c>
      <c r="V2178">
        <v>0.54476804099999998</v>
      </c>
      <c r="W2178">
        <v>0.29331370299999998</v>
      </c>
      <c r="X2178">
        <v>3.8614955999999999E-2</v>
      </c>
      <c r="Y2178">
        <v>-0.19880183100000001</v>
      </c>
      <c r="Z2178">
        <v>0.54150188600000004</v>
      </c>
      <c r="AA2178">
        <v>0.37335071665048503</v>
      </c>
      <c r="AB2178">
        <v>0.62664928334951397</v>
      </c>
      <c r="AC2178">
        <v>0.37199775508503202</v>
      </c>
      <c r="AD2178">
        <v>0.62800224491496703</v>
      </c>
    </row>
    <row r="2179" spans="1:30">
      <c r="A2179">
        <v>1</v>
      </c>
      <c r="B2179">
        <v>1</v>
      </c>
      <c r="C2179">
        <v>1</v>
      </c>
      <c r="D2179">
        <v>1</v>
      </c>
      <c r="E2179">
        <v>382.1</v>
      </c>
      <c r="F2179" t="s">
        <v>54</v>
      </c>
      <c r="G2179">
        <v>260</v>
      </c>
      <c r="H2179" t="s">
        <v>40</v>
      </c>
      <c r="I2179">
        <v>80</v>
      </c>
      <c r="J2179" t="s">
        <v>38</v>
      </c>
      <c r="K2179">
        <v>3</v>
      </c>
      <c r="L2179">
        <v>1553246198</v>
      </c>
      <c r="M2179">
        <v>239.56805</v>
      </c>
      <c r="N2179" t="s">
        <v>56</v>
      </c>
      <c r="O2179">
        <v>3</v>
      </c>
      <c r="P2179" t="s">
        <v>33</v>
      </c>
      <c r="Q2179">
        <v>1</v>
      </c>
      <c r="R2179">
        <v>1</v>
      </c>
      <c r="S2179">
        <v>2</v>
      </c>
      <c r="T2179" t="b">
        <v>0</v>
      </c>
      <c r="U2179">
        <v>0.25600448982993401</v>
      </c>
      <c r="V2179">
        <v>0.54476804099999998</v>
      </c>
      <c r="W2179">
        <v>0.29331370299999998</v>
      </c>
      <c r="X2179">
        <v>3.8614955999999999E-2</v>
      </c>
      <c r="Y2179">
        <v>-0.19880183100000001</v>
      </c>
      <c r="Z2179">
        <v>0.54150188600000004</v>
      </c>
      <c r="AA2179">
        <v>0.44193154244479599</v>
      </c>
      <c r="AB2179">
        <v>0.55806845755520296</v>
      </c>
      <c r="AC2179">
        <v>0.26288571603335398</v>
      </c>
      <c r="AD2179">
        <v>0.73711428396664502</v>
      </c>
    </row>
    <row r="2180" spans="1:30">
      <c r="A2180">
        <v>0</v>
      </c>
      <c r="B2180">
        <v>1</v>
      </c>
      <c r="C2180">
        <v>0</v>
      </c>
      <c r="D2180">
        <v>1</v>
      </c>
      <c r="E2180">
        <v>747</v>
      </c>
      <c r="F2180" t="s">
        <v>54</v>
      </c>
      <c r="G2180">
        <v>261</v>
      </c>
      <c r="H2180" t="s">
        <v>40</v>
      </c>
      <c r="I2180">
        <v>80</v>
      </c>
      <c r="J2180" t="s">
        <v>38</v>
      </c>
      <c r="K2180">
        <v>3</v>
      </c>
      <c r="L2180">
        <v>1553246198</v>
      </c>
      <c r="M2180">
        <v>242.1095</v>
      </c>
      <c r="N2180" t="s">
        <v>56</v>
      </c>
      <c r="O2180">
        <v>3</v>
      </c>
      <c r="P2180" t="s">
        <v>33</v>
      </c>
      <c r="Q2180">
        <v>0</v>
      </c>
      <c r="R2180">
        <v>0</v>
      </c>
      <c r="S2180">
        <v>2</v>
      </c>
      <c r="T2180" t="b">
        <v>1</v>
      </c>
      <c r="U2180">
        <v>-0.47422856793328999</v>
      </c>
      <c r="V2180">
        <v>0.54476804099999998</v>
      </c>
      <c r="W2180">
        <v>0.29331370299999998</v>
      </c>
      <c r="X2180">
        <v>3.8614955999999999E-2</v>
      </c>
      <c r="Y2180">
        <v>-0.19880183100000001</v>
      </c>
      <c r="Z2180">
        <v>0.54150188600000004</v>
      </c>
      <c r="AA2180">
        <v>0.47337572172804998</v>
      </c>
      <c r="AB2180">
        <v>0.52662427827195002</v>
      </c>
      <c r="AC2180">
        <v>0.185777733197805</v>
      </c>
      <c r="AD2180">
        <v>0.814222266802195</v>
      </c>
    </row>
    <row r="2181" spans="1:30">
      <c r="A2181">
        <v>1</v>
      </c>
      <c r="B2181">
        <v>1</v>
      </c>
      <c r="C2181">
        <v>1</v>
      </c>
      <c r="D2181">
        <v>1</v>
      </c>
      <c r="E2181">
        <v>480.3</v>
      </c>
      <c r="F2181" t="s">
        <v>54</v>
      </c>
      <c r="G2181">
        <v>262</v>
      </c>
      <c r="H2181" t="s">
        <v>40</v>
      </c>
      <c r="I2181">
        <v>80</v>
      </c>
      <c r="J2181" t="s">
        <v>38</v>
      </c>
      <c r="K2181">
        <v>3</v>
      </c>
      <c r="L2181">
        <v>1553246198</v>
      </c>
      <c r="M2181">
        <v>244.65094999999999</v>
      </c>
      <c r="N2181" t="s">
        <v>56</v>
      </c>
      <c r="O2181">
        <v>3</v>
      </c>
      <c r="P2181" t="s">
        <v>33</v>
      </c>
      <c r="Q2181">
        <v>1</v>
      </c>
      <c r="R2181">
        <v>1</v>
      </c>
      <c r="S2181">
        <v>2</v>
      </c>
      <c r="T2181" t="b">
        <v>0</v>
      </c>
      <c r="U2181">
        <v>0.62844453360439001</v>
      </c>
      <c r="V2181">
        <v>0.54476804099999998</v>
      </c>
      <c r="W2181">
        <v>0.29331370299999998</v>
      </c>
      <c r="X2181">
        <v>3.8614955999999999E-2</v>
      </c>
      <c r="Y2181">
        <v>-0.19880183100000001</v>
      </c>
      <c r="Z2181">
        <v>0.54150188600000004</v>
      </c>
      <c r="AA2181">
        <v>0.48779281862569901</v>
      </c>
      <c r="AB2181">
        <v>0.51220718137429999</v>
      </c>
      <c r="AC2181">
        <v>0.13128657833860999</v>
      </c>
      <c r="AD2181">
        <v>0.86871342166138898</v>
      </c>
    </row>
    <row r="2182" spans="1:30">
      <c r="A2182">
        <v>0</v>
      </c>
      <c r="B2182">
        <v>0</v>
      </c>
      <c r="C2182">
        <v>1</v>
      </c>
      <c r="D2182">
        <v>0</v>
      </c>
      <c r="E2182">
        <v>508.9</v>
      </c>
      <c r="F2182" t="s">
        <v>54</v>
      </c>
      <c r="G2182">
        <v>263</v>
      </c>
      <c r="H2182" t="s">
        <v>40</v>
      </c>
      <c r="I2182">
        <v>80</v>
      </c>
      <c r="J2182" t="s">
        <v>38</v>
      </c>
      <c r="K2182">
        <v>3</v>
      </c>
      <c r="L2182">
        <v>1553246198</v>
      </c>
      <c r="M2182">
        <v>247.19239999999999</v>
      </c>
      <c r="N2182" t="s">
        <v>56</v>
      </c>
      <c r="O2182">
        <v>3</v>
      </c>
      <c r="P2182" t="s">
        <v>33</v>
      </c>
      <c r="Q2182">
        <v>1</v>
      </c>
      <c r="R2182">
        <v>0</v>
      </c>
      <c r="S2182">
        <v>2</v>
      </c>
      <c r="T2182" t="b">
        <v>0</v>
      </c>
      <c r="U2182">
        <v>-2.44143627486005E-2</v>
      </c>
      <c r="V2182">
        <v>0.54476804099999998</v>
      </c>
      <c r="W2182">
        <v>0.29331370299999998</v>
      </c>
      <c r="X2182">
        <v>3.8614955999999999E-2</v>
      </c>
      <c r="Y2182">
        <v>-0.19880183100000001</v>
      </c>
      <c r="Z2182">
        <v>0.54150188600000004</v>
      </c>
      <c r="AA2182">
        <v>0.63803020369778796</v>
      </c>
      <c r="AB2182">
        <v>0.36196979630221099</v>
      </c>
      <c r="AC2182">
        <v>0.33094559156176601</v>
      </c>
      <c r="AD2182">
        <v>0.66905440843823305</v>
      </c>
    </row>
    <row r="2183" spans="1:30">
      <c r="A2183">
        <v>0</v>
      </c>
      <c r="B2183">
        <v>0</v>
      </c>
      <c r="C2183">
        <v>1</v>
      </c>
      <c r="D2183">
        <v>0</v>
      </c>
      <c r="E2183">
        <v>900.1</v>
      </c>
      <c r="F2183" t="s">
        <v>54</v>
      </c>
      <c r="G2183">
        <v>264</v>
      </c>
      <c r="H2183" t="s">
        <v>40</v>
      </c>
      <c r="I2183">
        <v>80</v>
      </c>
      <c r="J2183" t="s">
        <v>38</v>
      </c>
      <c r="K2183">
        <v>3</v>
      </c>
      <c r="L2183">
        <v>1553246198</v>
      </c>
      <c r="M2183">
        <v>249.60884999999999</v>
      </c>
      <c r="N2183" t="s">
        <v>56</v>
      </c>
      <c r="O2183">
        <v>3</v>
      </c>
      <c r="P2183" t="s">
        <v>33</v>
      </c>
      <c r="Q2183">
        <v>1</v>
      </c>
      <c r="R2183">
        <v>0</v>
      </c>
      <c r="S2183">
        <v>2</v>
      </c>
      <c r="T2183" t="b">
        <v>0</v>
      </c>
      <c r="U2183">
        <v>0.27606040739557602</v>
      </c>
      <c r="V2183">
        <v>0.54476804099999998</v>
      </c>
      <c r="W2183">
        <v>0.29331370299999998</v>
      </c>
      <c r="X2183">
        <v>3.8614955999999999E-2</v>
      </c>
      <c r="Y2183">
        <v>-0.19880183100000001</v>
      </c>
      <c r="Z2183">
        <v>0.54150188600000004</v>
      </c>
      <c r="AA2183">
        <v>0.74420090502534497</v>
      </c>
      <c r="AB2183">
        <v>0.25579909497465397</v>
      </c>
      <c r="AC2183">
        <v>0.42248887256768403</v>
      </c>
      <c r="AD2183">
        <v>0.57751112743231503</v>
      </c>
    </row>
    <row r="2184" spans="1:30">
      <c r="A2184">
        <v>0</v>
      </c>
      <c r="B2184">
        <v>0</v>
      </c>
      <c r="C2184">
        <v>1</v>
      </c>
      <c r="D2184">
        <v>0</v>
      </c>
      <c r="E2184">
        <v>449.1</v>
      </c>
      <c r="F2184" t="s">
        <v>54</v>
      </c>
      <c r="G2184">
        <v>265</v>
      </c>
      <c r="H2184" t="s">
        <v>40</v>
      </c>
      <c r="I2184">
        <v>80</v>
      </c>
      <c r="J2184" t="s">
        <v>38</v>
      </c>
      <c r="K2184">
        <v>3</v>
      </c>
      <c r="L2184">
        <v>1553246198</v>
      </c>
      <c r="M2184">
        <v>252.15029999999999</v>
      </c>
      <c r="N2184" t="s">
        <v>56</v>
      </c>
      <c r="O2184">
        <v>3</v>
      </c>
      <c r="P2184" t="s">
        <v>33</v>
      </c>
      <c r="Q2184">
        <v>1</v>
      </c>
      <c r="R2184">
        <v>0</v>
      </c>
      <c r="S2184">
        <v>2</v>
      </c>
      <c r="T2184" t="b">
        <v>0</v>
      </c>
      <c r="U2184">
        <v>0.488401810050691</v>
      </c>
      <c r="V2184">
        <v>0.54476804099999998</v>
      </c>
      <c r="W2184">
        <v>0.29331370299999998</v>
      </c>
      <c r="X2184">
        <v>3.8614955999999999E-2</v>
      </c>
      <c r="Y2184">
        <v>-0.19880183100000001</v>
      </c>
      <c r="Z2184">
        <v>0.54150188600000004</v>
      </c>
      <c r="AA2184">
        <v>0.81923028479641002</v>
      </c>
      <c r="AB2184">
        <v>0.180769715203589</v>
      </c>
      <c r="AC2184">
        <v>0.46446129425826899</v>
      </c>
      <c r="AD2184">
        <v>0.53553870574173001</v>
      </c>
    </row>
    <row r="2185" spans="1:30">
      <c r="A2185">
        <v>1</v>
      </c>
      <c r="B2185">
        <v>1</v>
      </c>
      <c r="C2185">
        <v>1</v>
      </c>
      <c r="D2185">
        <v>1</v>
      </c>
      <c r="E2185">
        <v>487.9</v>
      </c>
      <c r="F2185" t="s">
        <v>54</v>
      </c>
      <c r="G2185">
        <v>266</v>
      </c>
      <c r="H2185" t="s">
        <v>40</v>
      </c>
      <c r="I2185">
        <v>80</v>
      </c>
      <c r="J2185" t="s">
        <v>38</v>
      </c>
      <c r="K2185">
        <v>3</v>
      </c>
      <c r="L2185">
        <v>1553246198</v>
      </c>
      <c r="M2185">
        <v>254.56675000000001</v>
      </c>
      <c r="N2185" t="s">
        <v>56</v>
      </c>
      <c r="O2185">
        <v>3</v>
      </c>
      <c r="P2185" t="s">
        <v>33</v>
      </c>
      <c r="Q2185">
        <v>1</v>
      </c>
      <c r="R2185">
        <v>1</v>
      </c>
      <c r="S2185">
        <v>2</v>
      </c>
      <c r="T2185" t="b">
        <v>0</v>
      </c>
      <c r="U2185">
        <v>7.1077411483460903E-2</v>
      </c>
      <c r="V2185">
        <v>0.54476804099999998</v>
      </c>
      <c r="W2185">
        <v>0.29331370299999998</v>
      </c>
      <c r="X2185">
        <v>3.8614955999999999E-2</v>
      </c>
      <c r="Y2185">
        <v>-0.19880183100000001</v>
      </c>
      <c r="Z2185">
        <v>0.54150188600000004</v>
      </c>
      <c r="AA2185">
        <v>0.64636648351083603</v>
      </c>
      <c r="AB2185">
        <v>0.35363351648916302</v>
      </c>
      <c r="AC2185">
        <v>0.328228432139203</v>
      </c>
      <c r="AD2185">
        <v>0.67177156786079595</v>
      </c>
    </row>
    <row r="2186" spans="1:30">
      <c r="A2186">
        <v>1</v>
      </c>
      <c r="B2186">
        <v>1</v>
      </c>
      <c r="C2186">
        <v>1</v>
      </c>
      <c r="D2186">
        <v>1</v>
      </c>
      <c r="E2186">
        <v>526.9</v>
      </c>
      <c r="F2186" t="s">
        <v>54</v>
      </c>
      <c r="G2186">
        <v>267</v>
      </c>
      <c r="H2186" t="s">
        <v>40</v>
      </c>
      <c r="I2186">
        <v>80</v>
      </c>
      <c r="J2186" t="s">
        <v>38</v>
      </c>
      <c r="K2186">
        <v>3</v>
      </c>
      <c r="L2186">
        <v>1553246198</v>
      </c>
      <c r="M2186">
        <v>256.98320000000001</v>
      </c>
      <c r="N2186" t="s">
        <v>56</v>
      </c>
      <c r="O2186">
        <v>3</v>
      </c>
      <c r="P2186" t="s">
        <v>33</v>
      </c>
      <c r="Q2186">
        <v>1</v>
      </c>
      <c r="R2186">
        <v>1</v>
      </c>
      <c r="S2186">
        <v>2</v>
      </c>
      <c r="T2186" t="b">
        <v>0</v>
      </c>
      <c r="U2186">
        <v>0.34354313572159201</v>
      </c>
      <c r="V2186">
        <v>0.54476804099999998</v>
      </c>
      <c r="W2186">
        <v>0.29331370299999998</v>
      </c>
      <c r="X2186">
        <v>3.8614955999999999E-2</v>
      </c>
      <c r="Y2186">
        <v>-0.19880183100000001</v>
      </c>
      <c r="Z2186">
        <v>0.54150188600000004</v>
      </c>
      <c r="AA2186">
        <v>0.56710875664253002</v>
      </c>
      <c r="AB2186">
        <v>0.43289124335746898</v>
      </c>
      <c r="AC2186">
        <v>0.23195453527856899</v>
      </c>
      <c r="AD2186">
        <v>0.76804546472142998</v>
      </c>
    </row>
    <row r="2187" spans="1:30">
      <c r="A2187">
        <v>0</v>
      </c>
      <c r="B2187">
        <v>0</v>
      </c>
      <c r="C2187">
        <v>1</v>
      </c>
      <c r="D2187">
        <v>0</v>
      </c>
      <c r="E2187">
        <v>708</v>
      </c>
      <c r="F2187" t="s">
        <v>54</v>
      </c>
      <c r="G2187">
        <v>268</v>
      </c>
      <c r="H2187" t="s">
        <v>40</v>
      </c>
      <c r="I2187">
        <v>80</v>
      </c>
      <c r="J2187" t="s">
        <v>38</v>
      </c>
      <c r="K2187">
        <v>3</v>
      </c>
      <c r="L2187">
        <v>1553246198</v>
      </c>
      <c r="M2187">
        <v>259.52465000000001</v>
      </c>
      <c r="N2187" t="s">
        <v>56</v>
      </c>
      <c r="O2187">
        <v>3</v>
      </c>
      <c r="P2187" t="s">
        <v>33</v>
      </c>
      <c r="Q2187">
        <v>1</v>
      </c>
      <c r="R2187">
        <v>0</v>
      </c>
      <c r="S2187">
        <v>2</v>
      </c>
      <c r="T2187" t="b">
        <v>0</v>
      </c>
      <c r="U2187">
        <v>0.13421751328506101</v>
      </c>
      <c r="V2187">
        <v>0.54476804099999998</v>
      </c>
      <c r="W2187">
        <v>0.29331370299999998</v>
      </c>
      <c r="X2187">
        <v>3.8614955999999999E-2</v>
      </c>
      <c r="Y2187">
        <v>-0.19880183100000001</v>
      </c>
      <c r="Z2187">
        <v>0.54150188600000004</v>
      </c>
      <c r="AA2187">
        <v>0.69408169022798405</v>
      </c>
      <c r="AB2187">
        <v>0.30591830977201501</v>
      </c>
      <c r="AC2187">
        <v>0.37710165995896999</v>
      </c>
      <c r="AD2187">
        <v>0.62289834004102895</v>
      </c>
    </row>
    <row r="2188" spans="1:30">
      <c r="A2188">
        <v>0</v>
      </c>
      <c r="B2188">
        <v>0</v>
      </c>
      <c r="C2188">
        <v>1</v>
      </c>
      <c r="D2188">
        <v>0</v>
      </c>
      <c r="E2188">
        <v>361</v>
      </c>
      <c r="F2188" t="s">
        <v>54</v>
      </c>
      <c r="G2188">
        <v>269</v>
      </c>
      <c r="H2188" t="s">
        <v>40</v>
      </c>
      <c r="I2188">
        <v>80</v>
      </c>
      <c r="J2188" t="s">
        <v>38</v>
      </c>
      <c r="K2188">
        <v>3</v>
      </c>
      <c r="L2188">
        <v>1553246198</v>
      </c>
      <c r="M2188">
        <v>262.06610000000001</v>
      </c>
      <c r="N2188" t="s">
        <v>56</v>
      </c>
      <c r="O2188">
        <v>3</v>
      </c>
      <c r="P2188" t="s">
        <v>33</v>
      </c>
      <c r="Q2188">
        <v>1</v>
      </c>
      <c r="R2188">
        <v>0</v>
      </c>
      <c r="S2188">
        <v>2</v>
      </c>
      <c r="T2188" t="b">
        <v>0</v>
      </c>
      <c r="U2188">
        <v>0.38816338045596799</v>
      </c>
      <c r="V2188">
        <v>0.54476804099999998</v>
      </c>
      <c r="W2188">
        <v>0.29331370299999998</v>
      </c>
      <c r="X2188">
        <v>3.8614955999999999E-2</v>
      </c>
      <c r="Y2188">
        <v>-0.19880183100000001</v>
      </c>
      <c r="Z2188">
        <v>0.54150188600000004</v>
      </c>
      <c r="AA2188">
        <v>0.78381172248271502</v>
      </c>
      <c r="AB2188">
        <v>0.21618827751728401</v>
      </c>
      <c r="AC2188">
        <v>0.443651342877457</v>
      </c>
      <c r="AD2188">
        <v>0.556348657122542</v>
      </c>
    </row>
    <row r="2189" spans="1:30">
      <c r="A2189">
        <v>1</v>
      </c>
      <c r="B2189">
        <v>1</v>
      </c>
      <c r="C2189">
        <v>1</v>
      </c>
      <c r="D2189">
        <v>1</v>
      </c>
      <c r="E2189">
        <v>525.9</v>
      </c>
      <c r="F2189" t="s">
        <v>54</v>
      </c>
      <c r="G2189">
        <v>270</v>
      </c>
      <c r="H2189" t="s">
        <v>40</v>
      </c>
      <c r="I2189">
        <v>80</v>
      </c>
      <c r="J2189" t="s">
        <v>38</v>
      </c>
      <c r="K2189">
        <v>3</v>
      </c>
      <c r="L2189">
        <v>1553246198</v>
      </c>
      <c r="M2189">
        <v>264.60755</v>
      </c>
      <c r="N2189" t="s">
        <v>56</v>
      </c>
      <c r="O2189">
        <v>3</v>
      </c>
      <c r="P2189" t="s">
        <v>33</v>
      </c>
      <c r="Q2189">
        <v>1</v>
      </c>
      <c r="R2189">
        <v>1</v>
      </c>
      <c r="S2189">
        <v>2</v>
      </c>
      <c r="T2189" t="b">
        <v>0</v>
      </c>
      <c r="U2189">
        <v>0.112697314245085</v>
      </c>
      <c r="V2189">
        <v>0.54476804099999998</v>
      </c>
      <c r="W2189">
        <v>0.29331370299999998</v>
      </c>
      <c r="X2189">
        <v>3.8614955999999999E-2</v>
      </c>
      <c r="Y2189">
        <v>-0.19880183100000001</v>
      </c>
      <c r="Z2189">
        <v>0.54150188600000004</v>
      </c>
      <c r="AA2189">
        <v>0.63012713948941601</v>
      </c>
      <c r="AB2189">
        <v>0.36987286051058299</v>
      </c>
      <c r="AC2189">
        <v>0.31352232465714702</v>
      </c>
      <c r="AD2189">
        <v>0.68647767534285198</v>
      </c>
    </row>
    <row r="2190" spans="1:30">
      <c r="A2190">
        <v>1</v>
      </c>
      <c r="B2190">
        <v>1</v>
      </c>
      <c r="C2190">
        <v>1</v>
      </c>
      <c r="D2190">
        <v>1</v>
      </c>
      <c r="E2190">
        <v>546.9</v>
      </c>
      <c r="F2190" t="s">
        <v>54</v>
      </c>
      <c r="G2190">
        <v>271</v>
      </c>
      <c r="H2190" t="s">
        <v>40</v>
      </c>
      <c r="I2190">
        <v>80</v>
      </c>
      <c r="J2190" t="s">
        <v>38</v>
      </c>
      <c r="K2190">
        <v>3</v>
      </c>
      <c r="L2190">
        <v>1553246198</v>
      </c>
      <c r="M2190">
        <v>267.149</v>
      </c>
      <c r="N2190" t="s">
        <v>56</v>
      </c>
      <c r="O2190">
        <v>3</v>
      </c>
      <c r="P2190" t="s">
        <v>33</v>
      </c>
      <c r="Q2190">
        <v>1</v>
      </c>
      <c r="R2190">
        <v>1</v>
      </c>
      <c r="S2190">
        <v>2</v>
      </c>
      <c r="T2190" t="b">
        <v>0</v>
      </c>
      <c r="U2190">
        <v>0.37295535068570401</v>
      </c>
      <c r="V2190">
        <v>0.54476804099999998</v>
      </c>
      <c r="W2190">
        <v>0.29331370299999998</v>
      </c>
      <c r="X2190">
        <v>3.8614955999999999E-2</v>
      </c>
      <c r="Y2190">
        <v>-0.19880183100000001</v>
      </c>
      <c r="Z2190">
        <v>0.54150188600000004</v>
      </c>
      <c r="AA2190">
        <v>0.559663048036112</v>
      </c>
      <c r="AB2190">
        <v>0.440336951963887</v>
      </c>
      <c r="AC2190">
        <v>0.22156193063879101</v>
      </c>
      <c r="AD2190">
        <v>0.77843806936120796</v>
      </c>
    </row>
    <row r="2191" spans="1:30">
      <c r="A2191">
        <v>0</v>
      </c>
      <c r="B2191">
        <v>1</v>
      </c>
      <c r="C2191">
        <v>1</v>
      </c>
      <c r="D2191">
        <v>0</v>
      </c>
      <c r="E2191">
        <v>410.1</v>
      </c>
      <c r="F2191" t="s">
        <v>54</v>
      </c>
      <c r="G2191">
        <v>272</v>
      </c>
      <c r="H2191" t="s">
        <v>40</v>
      </c>
      <c r="I2191">
        <v>80</v>
      </c>
      <c r="J2191" t="s">
        <v>38</v>
      </c>
      <c r="K2191">
        <v>3</v>
      </c>
      <c r="L2191">
        <v>1553246198</v>
      </c>
      <c r="M2191">
        <v>269.56545</v>
      </c>
      <c r="N2191" t="s">
        <v>56</v>
      </c>
      <c r="O2191">
        <v>3</v>
      </c>
      <c r="P2191" t="s">
        <v>33</v>
      </c>
      <c r="Q2191">
        <v>0</v>
      </c>
      <c r="R2191">
        <v>0</v>
      </c>
      <c r="S2191">
        <v>2</v>
      </c>
      <c r="T2191" t="b">
        <v>1</v>
      </c>
      <c r="U2191">
        <v>-0.55687613872241704</v>
      </c>
      <c r="V2191">
        <v>0.54476804099999998</v>
      </c>
      <c r="W2191">
        <v>0.29331370299999998</v>
      </c>
      <c r="X2191">
        <v>3.8614955999999999E-2</v>
      </c>
      <c r="Y2191">
        <v>-0.19880183100000001</v>
      </c>
      <c r="Z2191">
        <v>0.54150188600000004</v>
      </c>
      <c r="AA2191">
        <v>0.52735539500004802</v>
      </c>
      <c r="AB2191">
        <v>0.47264460499995098</v>
      </c>
      <c r="AC2191">
        <v>0.25162128243589899</v>
      </c>
      <c r="AD2191">
        <v>0.74837871756410002</v>
      </c>
    </row>
    <row r="2192" spans="1:30">
      <c r="A2192">
        <v>0</v>
      </c>
      <c r="B2192">
        <v>0</v>
      </c>
      <c r="C2192">
        <v>1</v>
      </c>
      <c r="D2192">
        <v>0</v>
      </c>
      <c r="E2192">
        <v>376.9</v>
      </c>
      <c r="F2192" t="s">
        <v>54</v>
      </c>
      <c r="G2192">
        <v>273</v>
      </c>
      <c r="H2192" t="s">
        <v>40</v>
      </c>
      <c r="I2192">
        <v>80</v>
      </c>
      <c r="J2192" t="s">
        <v>38</v>
      </c>
      <c r="K2192">
        <v>3</v>
      </c>
      <c r="L2192">
        <v>1553246198</v>
      </c>
      <c r="M2192">
        <v>271.98194999999998</v>
      </c>
      <c r="N2192" t="s">
        <v>56</v>
      </c>
      <c r="O2192">
        <v>3</v>
      </c>
      <c r="P2192" t="s">
        <v>33</v>
      </c>
      <c r="Q2192">
        <v>1</v>
      </c>
      <c r="R2192">
        <v>0</v>
      </c>
      <c r="S2192">
        <v>2</v>
      </c>
      <c r="T2192" t="b">
        <v>0</v>
      </c>
      <c r="U2192">
        <v>5.4710790000097799E-2</v>
      </c>
      <c r="V2192">
        <v>0.54476804099999998</v>
      </c>
      <c r="W2192">
        <v>0.29331370299999998</v>
      </c>
      <c r="X2192">
        <v>3.8614955999999999E-2</v>
      </c>
      <c r="Y2192">
        <v>-0.19880183100000001</v>
      </c>
      <c r="Z2192">
        <v>0.54150188600000004</v>
      </c>
      <c r="AA2192">
        <v>0.66598853429555604</v>
      </c>
      <c r="AB2192">
        <v>0.33401146570444301</v>
      </c>
      <c r="AC2192">
        <v>0.38611882643912099</v>
      </c>
      <c r="AD2192">
        <v>0.61388117356087801</v>
      </c>
    </row>
    <row r="2193" spans="1:30">
      <c r="A2193">
        <v>1</v>
      </c>
      <c r="B2193">
        <v>0</v>
      </c>
      <c r="C2193">
        <v>1</v>
      </c>
      <c r="D2193">
        <v>1</v>
      </c>
      <c r="E2193">
        <v>478</v>
      </c>
      <c r="F2193" t="s">
        <v>54</v>
      </c>
      <c r="G2193">
        <v>274</v>
      </c>
      <c r="H2193" t="s">
        <v>40</v>
      </c>
      <c r="I2193">
        <v>80</v>
      </c>
      <c r="J2193" t="s">
        <v>38</v>
      </c>
      <c r="K2193">
        <v>3</v>
      </c>
      <c r="L2193">
        <v>1553246198</v>
      </c>
      <c r="M2193">
        <v>274.52334999999999</v>
      </c>
      <c r="N2193" t="s">
        <v>56</v>
      </c>
      <c r="O2193">
        <v>3</v>
      </c>
      <c r="P2193" t="s">
        <v>33</v>
      </c>
      <c r="Q2193">
        <v>0</v>
      </c>
      <c r="R2193">
        <v>1</v>
      </c>
      <c r="S2193">
        <v>2</v>
      </c>
      <c r="T2193" t="b">
        <v>1</v>
      </c>
      <c r="U2193">
        <v>-0.33197706859111298</v>
      </c>
      <c r="V2193">
        <v>0.54476804099999998</v>
      </c>
      <c r="W2193">
        <v>0.29331370299999998</v>
      </c>
      <c r="X2193">
        <v>3.8614955999999999E-2</v>
      </c>
      <c r="Y2193">
        <v>-0.19880183100000001</v>
      </c>
      <c r="Z2193">
        <v>0.54150188600000004</v>
      </c>
      <c r="AA2193">
        <v>0.64027141634722895</v>
      </c>
      <c r="AB2193">
        <v>0.35972858365277</v>
      </c>
      <c r="AC2193">
        <v>0.44778569670223001</v>
      </c>
      <c r="AD2193">
        <v>0.55221430329776899</v>
      </c>
    </row>
    <row r="2194" spans="1:30">
      <c r="A2194">
        <v>0</v>
      </c>
      <c r="B2194">
        <v>0</v>
      </c>
      <c r="C2194">
        <v>1</v>
      </c>
      <c r="D2194">
        <v>0</v>
      </c>
      <c r="E2194">
        <v>1578.8</v>
      </c>
      <c r="F2194" t="s">
        <v>54</v>
      </c>
      <c r="G2194">
        <v>275</v>
      </c>
      <c r="H2194" t="s">
        <v>40</v>
      </c>
      <c r="I2194">
        <v>80</v>
      </c>
      <c r="J2194" t="s">
        <v>38</v>
      </c>
      <c r="K2194">
        <v>3</v>
      </c>
      <c r="L2194">
        <v>1553246198</v>
      </c>
      <c r="M2194">
        <v>277.06479999999999</v>
      </c>
      <c r="N2194" t="s">
        <v>56</v>
      </c>
      <c r="O2194">
        <v>3</v>
      </c>
      <c r="P2194" t="s">
        <v>33</v>
      </c>
      <c r="Q2194">
        <v>1</v>
      </c>
      <c r="R2194">
        <v>0</v>
      </c>
      <c r="S2194">
        <v>2</v>
      </c>
      <c r="T2194" t="b">
        <v>0</v>
      </c>
      <c r="U2194">
        <v>0.28054283269445901</v>
      </c>
      <c r="V2194">
        <v>0.54476804099999998</v>
      </c>
      <c r="W2194">
        <v>0.29331370299999998</v>
      </c>
      <c r="X2194">
        <v>3.8614955999999999E-2</v>
      </c>
      <c r="Y2194">
        <v>-0.19880183100000001</v>
      </c>
      <c r="Z2194">
        <v>0.54150188600000004</v>
      </c>
      <c r="AA2194">
        <v>0.74578473929336797</v>
      </c>
      <c r="AB2194">
        <v>0.25421526070663097</v>
      </c>
      <c r="AC2194">
        <v>0.47605984041414801</v>
      </c>
      <c r="AD2194">
        <v>0.52394015958585105</v>
      </c>
    </row>
    <row r="2195" spans="1:30">
      <c r="A2195">
        <v>0</v>
      </c>
      <c r="B2195">
        <v>0</v>
      </c>
      <c r="C2195">
        <v>1</v>
      </c>
      <c r="D2195">
        <v>0</v>
      </c>
      <c r="E2195">
        <v>496.1</v>
      </c>
      <c r="F2195" t="s">
        <v>54</v>
      </c>
      <c r="G2195">
        <v>276</v>
      </c>
      <c r="H2195" t="s">
        <v>40</v>
      </c>
      <c r="I2195">
        <v>80</v>
      </c>
      <c r="J2195" t="s">
        <v>38</v>
      </c>
      <c r="K2195">
        <v>3</v>
      </c>
      <c r="L2195">
        <v>1553246198</v>
      </c>
      <c r="M2195">
        <v>279.60629999999998</v>
      </c>
      <c r="N2195" t="s">
        <v>56</v>
      </c>
      <c r="O2195">
        <v>3</v>
      </c>
      <c r="P2195" t="s">
        <v>33</v>
      </c>
      <c r="Q2195">
        <v>1</v>
      </c>
      <c r="R2195">
        <v>0</v>
      </c>
      <c r="S2195">
        <v>2</v>
      </c>
      <c r="T2195" t="b">
        <v>0</v>
      </c>
      <c r="U2195">
        <v>0.491569478586737</v>
      </c>
      <c r="V2195">
        <v>0.54476804099999998</v>
      </c>
      <c r="W2195">
        <v>0.29331370299999998</v>
      </c>
      <c r="X2195">
        <v>3.8614955999999999E-2</v>
      </c>
      <c r="Y2195">
        <v>-0.19880183100000001</v>
      </c>
      <c r="Z2195">
        <v>0.54150188600000004</v>
      </c>
      <c r="AA2195">
        <v>0.82034955877034099</v>
      </c>
      <c r="AB2195">
        <v>0.17965044122965801</v>
      </c>
      <c r="AC2195">
        <v>0.48902348198102802</v>
      </c>
      <c r="AD2195">
        <v>0.51097651801897104</v>
      </c>
    </row>
    <row r="2196" spans="1:30">
      <c r="A2196">
        <v>1</v>
      </c>
      <c r="B2196">
        <v>1</v>
      </c>
      <c r="C2196">
        <v>1</v>
      </c>
      <c r="D2196">
        <v>1</v>
      </c>
      <c r="E2196">
        <v>565</v>
      </c>
      <c r="F2196" t="s">
        <v>54</v>
      </c>
      <c r="G2196">
        <v>277</v>
      </c>
      <c r="H2196" t="s">
        <v>40</v>
      </c>
      <c r="I2196">
        <v>80</v>
      </c>
      <c r="J2196" t="s">
        <v>38</v>
      </c>
      <c r="K2196">
        <v>3</v>
      </c>
      <c r="L2196">
        <v>1553246198</v>
      </c>
      <c r="M2196">
        <v>282.14769999999999</v>
      </c>
      <c r="N2196" t="s">
        <v>56</v>
      </c>
      <c r="O2196">
        <v>3</v>
      </c>
      <c r="P2196" t="s">
        <v>33</v>
      </c>
      <c r="Q2196">
        <v>1</v>
      </c>
      <c r="R2196">
        <v>1</v>
      </c>
      <c r="S2196">
        <v>2</v>
      </c>
      <c r="T2196" t="b">
        <v>0</v>
      </c>
      <c r="U2196">
        <v>2.1953036037943598E-2</v>
      </c>
      <c r="V2196">
        <v>0.54476804099999998</v>
      </c>
      <c r="W2196">
        <v>0.29331370299999998</v>
      </c>
      <c r="X2196">
        <v>3.8614955999999999E-2</v>
      </c>
      <c r="Y2196">
        <v>-0.19880183100000001</v>
      </c>
      <c r="Z2196">
        <v>0.54150188600000004</v>
      </c>
      <c r="AA2196">
        <v>0.64687966851693302</v>
      </c>
      <c r="AB2196">
        <v>0.35312033148306599</v>
      </c>
      <c r="AC2196">
        <v>0.34558619362721898</v>
      </c>
      <c r="AD2196">
        <v>0.65441380637278002</v>
      </c>
    </row>
    <row r="2197" spans="1:30">
      <c r="A2197">
        <v>0</v>
      </c>
      <c r="B2197">
        <v>1</v>
      </c>
      <c r="C2197">
        <v>1</v>
      </c>
      <c r="D2197">
        <v>0</v>
      </c>
      <c r="E2197">
        <v>451.8</v>
      </c>
      <c r="F2197" t="s">
        <v>54</v>
      </c>
      <c r="G2197">
        <v>278</v>
      </c>
      <c r="H2197" t="s">
        <v>40</v>
      </c>
      <c r="I2197">
        <v>80</v>
      </c>
      <c r="J2197" t="s">
        <v>38</v>
      </c>
      <c r="K2197">
        <v>3</v>
      </c>
      <c r="L2197">
        <v>1553246198</v>
      </c>
      <c r="M2197">
        <v>284.56420000000003</v>
      </c>
      <c r="N2197" t="s">
        <v>56</v>
      </c>
      <c r="O2197">
        <v>3</v>
      </c>
      <c r="P2197" t="s">
        <v>33</v>
      </c>
      <c r="Q2197">
        <v>0</v>
      </c>
      <c r="R2197">
        <v>0</v>
      </c>
      <c r="S2197">
        <v>2</v>
      </c>
      <c r="T2197" t="b">
        <v>1</v>
      </c>
      <c r="U2197">
        <v>-0.30882761274556098</v>
      </c>
      <c r="V2197">
        <v>0.54476804099999998</v>
      </c>
      <c r="W2197">
        <v>0.29331370299999998</v>
      </c>
      <c r="X2197">
        <v>3.8614955999999999E-2</v>
      </c>
      <c r="Y2197">
        <v>-0.19880183100000001</v>
      </c>
      <c r="Z2197">
        <v>0.54150188600000004</v>
      </c>
      <c r="AA2197">
        <v>0.56734405099995899</v>
      </c>
      <c r="AB2197">
        <v>0.43265594900004001</v>
      </c>
      <c r="AC2197">
        <v>0.37085635396609601</v>
      </c>
      <c r="AD2197">
        <v>0.62914364603390305</v>
      </c>
    </row>
    <row r="2198" spans="1:30">
      <c r="A2198">
        <v>0</v>
      </c>
      <c r="B2198">
        <v>0</v>
      </c>
      <c r="C2198">
        <v>1</v>
      </c>
      <c r="D2198">
        <v>0</v>
      </c>
      <c r="E2198">
        <v>360.9</v>
      </c>
      <c r="F2198" t="s">
        <v>54</v>
      </c>
      <c r="G2198">
        <v>279</v>
      </c>
      <c r="H2198" t="s">
        <v>40</v>
      </c>
      <c r="I2198">
        <v>80</v>
      </c>
      <c r="J2198" t="s">
        <v>38</v>
      </c>
      <c r="K2198">
        <v>3</v>
      </c>
      <c r="L2198">
        <v>1553246198</v>
      </c>
      <c r="M2198">
        <v>287.10565000000003</v>
      </c>
      <c r="N2198" t="s">
        <v>56</v>
      </c>
      <c r="O2198">
        <v>3</v>
      </c>
      <c r="P2198" t="s">
        <v>33</v>
      </c>
      <c r="Q2198">
        <v>1</v>
      </c>
      <c r="R2198">
        <v>0</v>
      </c>
      <c r="S2198">
        <v>2</v>
      </c>
      <c r="T2198" t="b">
        <v>0</v>
      </c>
      <c r="U2198">
        <v>0.13468810199991799</v>
      </c>
      <c r="V2198">
        <v>0.54476804099999998</v>
      </c>
      <c r="W2198">
        <v>0.29331370299999998</v>
      </c>
      <c r="X2198">
        <v>3.8614955999999999E-2</v>
      </c>
      <c r="Y2198">
        <v>-0.19880183100000001</v>
      </c>
      <c r="Z2198">
        <v>0.54150188600000004</v>
      </c>
      <c r="AA2198">
        <v>0.69424796952613999</v>
      </c>
      <c r="AB2198">
        <v>0.30575203047385902</v>
      </c>
      <c r="AC2198">
        <v>0.44078788185837098</v>
      </c>
      <c r="AD2198">
        <v>0.55921211814162797</v>
      </c>
    </row>
    <row r="2199" spans="1:30">
      <c r="A2199">
        <v>1</v>
      </c>
      <c r="B2199">
        <v>1</v>
      </c>
      <c r="C2199">
        <v>1</v>
      </c>
      <c r="D2199">
        <v>1</v>
      </c>
      <c r="E2199">
        <v>453.8</v>
      </c>
      <c r="F2199" t="s">
        <v>54</v>
      </c>
      <c r="G2199">
        <v>280</v>
      </c>
      <c r="H2199" t="s">
        <v>40</v>
      </c>
      <c r="I2199">
        <v>80</v>
      </c>
      <c r="J2199" t="s">
        <v>38</v>
      </c>
      <c r="K2199">
        <v>3</v>
      </c>
      <c r="L2199">
        <v>1553246198</v>
      </c>
      <c r="M2199">
        <v>289.64710000000002</v>
      </c>
      <c r="N2199" t="s">
        <v>56</v>
      </c>
      <c r="O2199">
        <v>3</v>
      </c>
      <c r="P2199" t="s">
        <v>33</v>
      </c>
      <c r="Q2199">
        <v>1</v>
      </c>
      <c r="R2199">
        <v>1</v>
      </c>
      <c r="S2199">
        <v>2</v>
      </c>
      <c r="T2199" t="b">
        <v>0</v>
      </c>
      <c r="U2199">
        <v>0.118424236283256</v>
      </c>
      <c r="V2199">
        <v>0.54476804099999998</v>
      </c>
      <c r="W2199">
        <v>0.29331370299999998</v>
      </c>
      <c r="X2199">
        <v>3.8614955999999999E-2</v>
      </c>
      <c r="Y2199">
        <v>-0.19880183100000001</v>
      </c>
      <c r="Z2199">
        <v>0.54150188600000004</v>
      </c>
      <c r="AA2199">
        <v>0.58906232767606403</v>
      </c>
      <c r="AB2199">
        <v>0.41093767232393502</v>
      </c>
      <c r="AC2199">
        <v>0.311498755992966</v>
      </c>
      <c r="AD2199">
        <v>0.68850124400703305</v>
      </c>
    </row>
    <row r="2200" spans="1:30">
      <c r="A2200">
        <v>1</v>
      </c>
      <c r="B2200">
        <v>1</v>
      </c>
      <c r="C2200">
        <v>1</v>
      </c>
      <c r="D2200">
        <v>1</v>
      </c>
      <c r="E2200">
        <v>508.9</v>
      </c>
      <c r="F2200" t="s">
        <v>54</v>
      </c>
      <c r="G2200">
        <v>281</v>
      </c>
      <c r="H2200" t="s">
        <v>40</v>
      </c>
      <c r="I2200">
        <v>80</v>
      </c>
      <c r="J2200" t="s">
        <v>38</v>
      </c>
      <c r="K2200">
        <v>4</v>
      </c>
      <c r="L2200">
        <v>1553246198</v>
      </c>
      <c r="M2200">
        <v>292.06355000000002</v>
      </c>
      <c r="N2200" t="s">
        <v>56</v>
      </c>
      <c r="O2200">
        <v>3</v>
      </c>
      <c r="P2200" t="s">
        <v>33</v>
      </c>
      <c r="Q2200">
        <v>1</v>
      </c>
      <c r="R2200">
        <v>1</v>
      </c>
      <c r="S2200">
        <v>2</v>
      </c>
      <c r="T2200" t="b">
        <v>0</v>
      </c>
      <c r="U2200">
        <v>0.37700248801406699</v>
      </c>
      <c r="V2200">
        <v>0.54476804099999998</v>
      </c>
      <c r="W2200">
        <v>0.29331370299999998</v>
      </c>
      <c r="X2200">
        <v>3.8614955999999999E-2</v>
      </c>
      <c r="Y2200">
        <v>-0.19880183100000001</v>
      </c>
      <c r="Z2200">
        <v>0.54150188600000004</v>
      </c>
      <c r="AA2200">
        <v>0.54083490926792499</v>
      </c>
      <c r="AB2200">
        <v>0.45916509073207401</v>
      </c>
      <c r="AC2200">
        <v>0.220131902392775</v>
      </c>
      <c r="AD2200">
        <v>0.77986809760722398</v>
      </c>
    </row>
    <row r="2201" spans="1:30">
      <c r="A2201">
        <v>0</v>
      </c>
      <c r="B2201">
        <v>0</v>
      </c>
      <c r="C2201">
        <v>1</v>
      </c>
      <c r="D2201">
        <v>0</v>
      </c>
      <c r="E2201">
        <v>535.70000000000005</v>
      </c>
      <c r="F2201" t="s">
        <v>54</v>
      </c>
      <c r="G2201">
        <v>282</v>
      </c>
      <c r="H2201" t="s">
        <v>40</v>
      </c>
      <c r="I2201">
        <v>80</v>
      </c>
      <c r="J2201" t="s">
        <v>38</v>
      </c>
      <c r="K2201">
        <v>4</v>
      </c>
      <c r="L2201">
        <v>1553246198</v>
      </c>
      <c r="M2201">
        <v>294.23</v>
      </c>
      <c r="N2201" t="s">
        <v>56</v>
      </c>
      <c r="O2201">
        <v>3</v>
      </c>
      <c r="P2201" t="s">
        <v>33</v>
      </c>
      <c r="Q2201">
        <v>1</v>
      </c>
      <c r="R2201">
        <v>0</v>
      </c>
      <c r="S2201">
        <v>2</v>
      </c>
      <c r="T2201" t="b">
        <v>0</v>
      </c>
      <c r="U2201">
        <v>8.1669818535851299E-2</v>
      </c>
      <c r="V2201">
        <v>0.54476804099999998</v>
      </c>
      <c r="W2201">
        <v>0.29331370299999998</v>
      </c>
      <c r="X2201">
        <v>3.8614955999999999E-2</v>
      </c>
      <c r="Y2201">
        <v>-0.19880183100000001</v>
      </c>
      <c r="Z2201">
        <v>0.54150188600000004</v>
      </c>
      <c r="AA2201">
        <v>0.67551432231888098</v>
      </c>
      <c r="AB2201">
        <v>0.32448567768111802</v>
      </c>
      <c r="AC2201">
        <v>0.37168100507831903</v>
      </c>
      <c r="AD2201">
        <v>0.62831899492167997</v>
      </c>
    </row>
    <row r="2202" spans="1:30">
      <c r="A2202">
        <v>0</v>
      </c>
      <c r="B2202">
        <v>0</v>
      </c>
      <c r="C2202">
        <v>1</v>
      </c>
      <c r="D2202">
        <v>0</v>
      </c>
      <c r="E2202">
        <v>362.7</v>
      </c>
      <c r="F2202" t="s">
        <v>54</v>
      </c>
      <c r="G2202">
        <v>283</v>
      </c>
      <c r="H2202" t="s">
        <v>40</v>
      </c>
      <c r="I2202">
        <v>80</v>
      </c>
      <c r="J2202" t="s">
        <v>38</v>
      </c>
      <c r="K2202">
        <v>4</v>
      </c>
      <c r="L2202">
        <v>1553246198</v>
      </c>
      <c r="M2202">
        <v>296.3965</v>
      </c>
      <c r="N2202" t="s">
        <v>56</v>
      </c>
      <c r="O2202">
        <v>3</v>
      </c>
      <c r="P2202" t="s">
        <v>33</v>
      </c>
      <c r="Q2202">
        <v>1</v>
      </c>
      <c r="R2202">
        <v>0</v>
      </c>
      <c r="S2202">
        <v>2</v>
      </c>
      <c r="T2202" t="b">
        <v>0</v>
      </c>
      <c r="U2202">
        <v>0.35102864463776201</v>
      </c>
      <c r="V2202">
        <v>0.54476804099999998</v>
      </c>
      <c r="W2202">
        <v>0.29331370299999998</v>
      </c>
      <c r="X2202">
        <v>3.8614955999999999E-2</v>
      </c>
      <c r="Y2202">
        <v>-0.19880183100000001</v>
      </c>
      <c r="Z2202">
        <v>0.54150188600000004</v>
      </c>
      <c r="AA2202">
        <v>0.77069041800999405</v>
      </c>
      <c r="AB2202">
        <v>0.22930958199000501</v>
      </c>
      <c r="AC2202">
        <v>0.44116598283803399</v>
      </c>
      <c r="AD2202">
        <v>0.55883401716196501</v>
      </c>
    </row>
    <row r="2203" spans="1:30">
      <c r="A2203">
        <v>0</v>
      </c>
      <c r="B2203">
        <v>0</v>
      </c>
      <c r="C2203">
        <v>1</v>
      </c>
      <c r="D2203">
        <v>0</v>
      </c>
      <c r="E2203">
        <v>354</v>
      </c>
      <c r="F2203" t="s">
        <v>54</v>
      </c>
      <c r="G2203">
        <v>284</v>
      </c>
      <c r="H2203" t="s">
        <v>40</v>
      </c>
      <c r="I2203">
        <v>80</v>
      </c>
      <c r="J2203" t="s">
        <v>38</v>
      </c>
      <c r="K2203">
        <v>4</v>
      </c>
      <c r="L2203">
        <v>1553246198</v>
      </c>
      <c r="M2203">
        <v>298.81295</v>
      </c>
      <c r="N2203" t="s">
        <v>56</v>
      </c>
      <c r="O2203">
        <v>3</v>
      </c>
      <c r="P2203" t="s">
        <v>33</v>
      </c>
      <c r="Q2203">
        <v>1</v>
      </c>
      <c r="R2203">
        <v>0</v>
      </c>
      <c r="S2203">
        <v>2</v>
      </c>
      <c r="T2203" t="b">
        <v>0</v>
      </c>
      <c r="U2203">
        <v>0.54138083601998899</v>
      </c>
      <c r="V2203">
        <v>0.54476804099999998</v>
      </c>
      <c r="W2203">
        <v>0.29331370299999998</v>
      </c>
      <c r="X2203">
        <v>3.8614955999999999E-2</v>
      </c>
      <c r="Y2203">
        <v>-0.19880183100000001</v>
      </c>
      <c r="Z2203">
        <v>0.54150188600000004</v>
      </c>
      <c r="AA2203">
        <v>0.83795006063686495</v>
      </c>
      <c r="AB2203">
        <v>0.162049939363134</v>
      </c>
      <c r="AC2203">
        <v>0.47302471409219499</v>
      </c>
      <c r="AD2203">
        <v>0.52697528590780496</v>
      </c>
    </row>
    <row r="2204" spans="1:30">
      <c r="A2204">
        <v>1</v>
      </c>
      <c r="B2204">
        <v>1</v>
      </c>
      <c r="C2204">
        <v>1</v>
      </c>
      <c r="D2204">
        <v>1</v>
      </c>
      <c r="E2204">
        <v>498.8</v>
      </c>
      <c r="F2204" t="s">
        <v>54</v>
      </c>
      <c r="G2204">
        <v>285</v>
      </c>
      <c r="H2204" t="s">
        <v>40</v>
      </c>
      <c r="I2204">
        <v>80</v>
      </c>
      <c r="J2204" t="s">
        <v>38</v>
      </c>
      <c r="K2204">
        <v>4</v>
      </c>
      <c r="L2204">
        <v>1553246198</v>
      </c>
      <c r="M2204">
        <v>301.10444999999999</v>
      </c>
      <c r="N2204" t="s">
        <v>56</v>
      </c>
      <c r="O2204">
        <v>3</v>
      </c>
      <c r="P2204" t="s">
        <v>33</v>
      </c>
      <c r="Q2204">
        <v>1</v>
      </c>
      <c r="R2204">
        <v>1</v>
      </c>
      <c r="S2204">
        <v>2</v>
      </c>
      <c r="T2204" t="b">
        <v>0</v>
      </c>
      <c r="U2204">
        <v>5.3950571815609902E-2</v>
      </c>
      <c r="V2204">
        <v>0.54476804099999998</v>
      </c>
      <c r="W2204">
        <v>0.29331370299999998</v>
      </c>
      <c r="X2204">
        <v>3.8614955999999999E-2</v>
      </c>
      <c r="Y2204">
        <v>-0.19880183100000001</v>
      </c>
      <c r="Z2204">
        <v>0.54150188600000004</v>
      </c>
      <c r="AA2204">
        <v>0.65494946542818799</v>
      </c>
      <c r="AB2204">
        <v>0.34505053457181101</v>
      </c>
      <c r="AC2204">
        <v>0.33428008359129702</v>
      </c>
      <c r="AD2204">
        <v>0.66571991640870298</v>
      </c>
    </row>
    <row r="2205" spans="1:30">
      <c r="A2205">
        <v>0</v>
      </c>
      <c r="B2205">
        <v>1</v>
      </c>
      <c r="C2205">
        <v>1</v>
      </c>
      <c r="D2205">
        <v>0</v>
      </c>
      <c r="E2205">
        <v>465.6</v>
      </c>
      <c r="F2205" t="s">
        <v>54</v>
      </c>
      <c r="G2205">
        <v>286</v>
      </c>
      <c r="H2205" t="s">
        <v>40</v>
      </c>
      <c r="I2205">
        <v>80</v>
      </c>
      <c r="J2205" t="s">
        <v>38</v>
      </c>
      <c r="K2205">
        <v>4</v>
      </c>
      <c r="L2205">
        <v>1553246198</v>
      </c>
      <c r="M2205">
        <v>303.52089999999998</v>
      </c>
      <c r="N2205" t="s">
        <v>56</v>
      </c>
      <c r="O2205">
        <v>3</v>
      </c>
      <c r="P2205" t="s">
        <v>33</v>
      </c>
      <c r="Q2205">
        <v>0</v>
      </c>
      <c r="R2205">
        <v>0</v>
      </c>
      <c r="S2205">
        <v>2</v>
      </c>
      <c r="T2205" t="b">
        <v>1</v>
      </c>
      <c r="U2205">
        <v>-0.33143983281740502</v>
      </c>
      <c r="V2205">
        <v>0.54476804099999998</v>
      </c>
      <c r="W2205">
        <v>0.29331370299999998</v>
      </c>
      <c r="X2205">
        <v>3.8614955999999999E-2</v>
      </c>
      <c r="Y2205">
        <v>-0.19880183100000001</v>
      </c>
      <c r="Z2205">
        <v>0.54150188600000004</v>
      </c>
      <c r="AA2205">
        <v>0.57104403766413203</v>
      </c>
      <c r="AB2205">
        <v>0.42895596233586702</v>
      </c>
      <c r="AC2205">
        <v>0.35998682887174199</v>
      </c>
      <c r="AD2205">
        <v>0.64001317112825695</v>
      </c>
    </row>
    <row r="2206" spans="1:30">
      <c r="A2206">
        <v>0</v>
      </c>
      <c r="B2206">
        <v>0</v>
      </c>
      <c r="C2206">
        <v>1</v>
      </c>
      <c r="D2206">
        <v>0</v>
      </c>
      <c r="E2206">
        <v>366.7</v>
      </c>
      <c r="F2206" t="s">
        <v>54</v>
      </c>
      <c r="G2206">
        <v>287</v>
      </c>
      <c r="H2206" t="s">
        <v>40</v>
      </c>
      <c r="I2206">
        <v>80</v>
      </c>
      <c r="J2206" t="s">
        <v>38</v>
      </c>
      <c r="K2206">
        <v>4</v>
      </c>
      <c r="L2206">
        <v>1553246198</v>
      </c>
      <c r="M2206">
        <v>306.06234999999998</v>
      </c>
      <c r="N2206" t="s">
        <v>56</v>
      </c>
      <c r="O2206">
        <v>3</v>
      </c>
      <c r="P2206" t="s">
        <v>33</v>
      </c>
      <c r="Q2206">
        <v>1</v>
      </c>
      <c r="R2206">
        <v>0</v>
      </c>
      <c r="S2206">
        <v>2</v>
      </c>
      <c r="T2206" t="b">
        <v>0</v>
      </c>
      <c r="U2206">
        <v>0.14208807532826501</v>
      </c>
      <c r="V2206">
        <v>0.54476804099999998</v>
      </c>
      <c r="W2206">
        <v>0.29331370299999998</v>
      </c>
      <c r="X2206">
        <v>3.8614955999999999E-2</v>
      </c>
      <c r="Y2206">
        <v>-0.19880183100000001</v>
      </c>
      <c r="Z2206">
        <v>0.54150188600000004</v>
      </c>
      <c r="AA2206">
        <v>0.69686269940079404</v>
      </c>
      <c r="AB2206">
        <v>0.30313730059920502</v>
      </c>
      <c r="AC2206">
        <v>0.43580422510253403</v>
      </c>
      <c r="AD2206">
        <v>0.56419577489746497</v>
      </c>
    </row>
    <row r="2207" spans="1:30">
      <c r="A2207">
        <v>1</v>
      </c>
      <c r="B2207">
        <v>0</v>
      </c>
      <c r="C2207">
        <v>1</v>
      </c>
      <c r="D2207">
        <v>1</v>
      </c>
      <c r="E2207">
        <v>655.6</v>
      </c>
      <c r="F2207" t="s">
        <v>54</v>
      </c>
      <c r="G2207">
        <v>288</v>
      </c>
      <c r="H2207" t="s">
        <v>40</v>
      </c>
      <c r="I2207">
        <v>80</v>
      </c>
      <c r="J2207" t="s">
        <v>38</v>
      </c>
      <c r="K2207">
        <v>4</v>
      </c>
      <c r="L2207">
        <v>1553246198</v>
      </c>
      <c r="M2207">
        <v>308.35379999999998</v>
      </c>
      <c r="N2207" t="s">
        <v>56</v>
      </c>
      <c r="O2207">
        <v>3</v>
      </c>
      <c r="P2207" t="s">
        <v>33</v>
      </c>
      <c r="Q2207">
        <v>0</v>
      </c>
      <c r="R2207">
        <v>1</v>
      </c>
      <c r="S2207">
        <v>2</v>
      </c>
      <c r="T2207" t="b">
        <v>1</v>
      </c>
      <c r="U2207">
        <v>-0.39372539880158802</v>
      </c>
      <c r="V2207">
        <v>0.54476804099999998</v>
      </c>
      <c r="W2207">
        <v>0.29331370299999998</v>
      </c>
      <c r="X2207">
        <v>3.8614955999999999E-2</v>
      </c>
      <c r="Y2207">
        <v>-0.19880183100000001</v>
      </c>
      <c r="Z2207">
        <v>0.54150188600000004</v>
      </c>
      <c r="AA2207">
        <v>0.66995337692539103</v>
      </c>
      <c r="AB2207">
        <v>0.33004662307460803</v>
      </c>
      <c r="AC2207">
        <v>0.47056635828274301</v>
      </c>
      <c r="AD2207">
        <v>0.52943364171725604</v>
      </c>
    </row>
    <row r="2208" spans="1:30">
      <c r="A2208">
        <v>1</v>
      </c>
      <c r="B2208">
        <v>1</v>
      </c>
      <c r="C2208">
        <v>1</v>
      </c>
      <c r="D2208">
        <v>1</v>
      </c>
      <c r="E2208">
        <v>486.7</v>
      </c>
      <c r="F2208" t="s">
        <v>54</v>
      </c>
      <c r="G2208">
        <v>289</v>
      </c>
      <c r="H2208" t="s">
        <v>40</v>
      </c>
      <c r="I2208">
        <v>80</v>
      </c>
      <c r="J2208" t="s">
        <v>38</v>
      </c>
      <c r="K2208">
        <v>4</v>
      </c>
      <c r="L2208">
        <v>1553246198</v>
      </c>
      <c r="M2208">
        <v>310.77024999999998</v>
      </c>
      <c r="N2208" t="s">
        <v>56</v>
      </c>
      <c r="O2208">
        <v>3</v>
      </c>
      <c r="P2208" t="s">
        <v>33</v>
      </c>
      <c r="Q2208">
        <v>1</v>
      </c>
      <c r="R2208">
        <v>1</v>
      </c>
      <c r="S2208">
        <v>2</v>
      </c>
      <c r="T2208" t="b">
        <v>0</v>
      </c>
      <c r="U2208">
        <v>5.8867283434512703E-2</v>
      </c>
      <c r="V2208">
        <v>0.54476804099999998</v>
      </c>
      <c r="W2208">
        <v>0.29331370299999998</v>
      </c>
      <c r="X2208">
        <v>3.8614955999999999E-2</v>
      </c>
      <c r="Y2208">
        <v>-0.19880183100000001</v>
      </c>
      <c r="Z2208">
        <v>0.54150188600000004</v>
      </c>
      <c r="AA2208">
        <v>0.57792330278822301</v>
      </c>
      <c r="AB2208">
        <v>0.42207669721177599</v>
      </c>
      <c r="AC2208">
        <v>0.33254279722760699</v>
      </c>
      <c r="AD2208">
        <v>0.66745720277239196</v>
      </c>
    </row>
    <row r="2209" spans="1:30">
      <c r="A2209">
        <v>1</v>
      </c>
      <c r="B2209">
        <v>1</v>
      </c>
      <c r="C2209">
        <v>1</v>
      </c>
      <c r="D2209">
        <v>1</v>
      </c>
      <c r="E2209">
        <v>387.6</v>
      </c>
      <c r="F2209" t="s">
        <v>54</v>
      </c>
      <c r="G2209">
        <v>290</v>
      </c>
      <c r="H2209" t="s">
        <v>40</v>
      </c>
      <c r="I2209">
        <v>80</v>
      </c>
      <c r="J2209" t="s">
        <v>38</v>
      </c>
      <c r="K2209">
        <v>4</v>
      </c>
      <c r="L2209">
        <v>1553246198</v>
      </c>
      <c r="M2209">
        <v>313.31169999999997</v>
      </c>
      <c r="N2209" t="s">
        <v>56</v>
      </c>
      <c r="O2209">
        <v>3</v>
      </c>
      <c r="P2209" t="s">
        <v>33</v>
      </c>
      <c r="Q2209">
        <v>1</v>
      </c>
      <c r="R2209">
        <v>1</v>
      </c>
      <c r="S2209">
        <v>2</v>
      </c>
      <c r="T2209" t="b">
        <v>0</v>
      </c>
      <c r="U2209">
        <v>0.33491440554478502</v>
      </c>
      <c r="V2209">
        <v>0.54476804099999998</v>
      </c>
      <c r="W2209">
        <v>0.29331370299999998</v>
      </c>
      <c r="X2209">
        <v>3.8614955999999999E-2</v>
      </c>
      <c r="Y2209">
        <v>-0.19880183100000001</v>
      </c>
      <c r="Z2209">
        <v>0.54150188600000004</v>
      </c>
      <c r="AA2209">
        <v>0.53572768736505105</v>
      </c>
      <c r="AB2209">
        <v>0.464272312634948</v>
      </c>
      <c r="AC2209">
        <v>0.23500343796679901</v>
      </c>
      <c r="AD2209">
        <v>0.76499656203319999</v>
      </c>
    </row>
    <row r="2210" spans="1:30">
      <c r="A2210">
        <v>0</v>
      </c>
      <c r="B2210">
        <v>0</v>
      </c>
      <c r="C2210">
        <v>1</v>
      </c>
      <c r="D2210">
        <v>0</v>
      </c>
      <c r="E2210">
        <v>552.5</v>
      </c>
      <c r="F2210" t="s">
        <v>54</v>
      </c>
      <c r="G2210">
        <v>291</v>
      </c>
      <c r="H2210" t="s">
        <v>40</v>
      </c>
      <c r="I2210">
        <v>80</v>
      </c>
      <c r="J2210" t="s">
        <v>38</v>
      </c>
      <c r="K2210">
        <v>4</v>
      </c>
      <c r="L2210">
        <v>1553246198</v>
      </c>
      <c r="M2210">
        <v>315.85315000000003</v>
      </c>
      <c r="N2210" t="s">
        <v>56</v>
      </c>
      <c r="O2210">
        <v>3</v>
      </c>
      <c r="P2210" t="s">
        <v>33</v>
      </c>
      <c r="Q2210">
        <v>1</v>
      </c>
      <c r="R2210">
        <v>0</v>
      </c>
      <c r="S2210">
        <v>2</v>
      </c>
      <c r="T2210" t="b">
        <v>0</v>
      </c>
      <c r="U2210">
        <v>7.1455374730102494E-2</v>
      </c>
      <c r="V2210">
        <v>0.54476804099999998</v>
      </c>
      <c r="W2210">
        <v>0.29331370299999998</v>
      </c>
      <c r="X2210">
        <v>3.8614955999999999E-2</v>
      </c>
      <c r="Y2210">
        <v>-0.19880183100000001</v>
      </c>
      <c r="Z2210">
        <v>0.54150188600000004</v>
      </c>
      <c r="AA2210">
        <v>0.67190511858438096</v>
      </c>
      <c r="AB2210">
        <v>0.32809488141561799</v>
      </c>
      <c r="AC2210">
        <v>0.37849957609129298</v>
      </c>
      <c r="AD2210">
        <v>0.62150042390870597</v>
      </c>
    </row>
    <row r="2211" spans="1:30">
      <c r="A2211">
        <v>1</v>
      </c>
      <c r="B2211">
        <v>1</v>
      </c>
      <c r="C2211">
        <v>1</v>
      </c>
      <c r="D2211">
        <v>1</v>
      </c>
      <c r="E2211">
        <v>597.6</v>
      </c>
      <c r="F2211" t="s">
        <v>54</v>
      </c>
      <c r="G2211">
        <v>292</v>
      </c>
      <c r="H2211" t="s">
        <v>40</v>
      </c>
      <c r="I2211">
        <v>80</v>
      </c>
      <c r="J2211" t="s">
        <v>38</v>
      </c>
      <c r="K2211">
        <v>4</v>
      </c>
      <c r="L2211">
        <v>1553246198</v>
      </c>
      <c r="M2211">
        <v>318.39460000000003</v>
      </c>
      <c r="N2211" t="s">
        <v>56</v>
      </c>
      <c r="O2211">
        <v>3</v>
      </c>
      <c r="P2211" t="s">
        <v>33</v>
      </c>
      <c r="Q2211">
        <v>1</v>
      </c>
      <c r="R2211">
        <v>1</v>
      </c>
      <c r="S2211">
        <v>2</v>
      </c>
      <c r="T2211" t="b">
        <v>0</v>
      </c>
      <c r="U2211">
        <v>0.24300084781741199</v>
      </c>
      <c r="V2211">
        <v>0.54476804099999998</v>
      </c>
      <c r="W2211">
        <v>0.29331370299999998</v>
      </c>
      <c r="X2211">
        <v>3.8614955999999999E-2</v>
      </c>
      <c r="Y2211">
        <v>-0.19880183100000001</v>
      </c>
      <c r="Z2211">
        <v>0.54150188600000004</v>
      </c>
      <c r="AA2211">
        <v>0.57881817265788504</v>
      </c>
      <c r="AB2211">
        <v>0.42118182734211401</v>
      </c>
      <c r="AC2211">
        <v>0.26748046384402602</v>
      </c>
      <c r="AD2211">
        <v>0.73251953615597298</v>
      </c>
    </row>
    <row r="2212" spans="1:30">
      <c r="A2212">
        <v>1</v>
      </c>
      <c r="B2212">
        <v>0</v>
      </c>
      <c r="C2212">
        <v>1</v>
      </c>
      <c r="D2212">
        <v>1</v>
      </c>
      <c r="E2212">
        <v>474.5</v>
      </c>
      <c r="F2212" t="s">
        <v>54</v>
      </c>
      <c r="G2212">
        <v>293</v>
      </c>
      <c r="H2212" t="s">
        <v>40</v>
      </c>
      <c r="I2212">
        <v>80</v>
      </c>
      <c r="J2212" t="s">
        <v>38</v>
      </c>
      <c r="K2212">
        <v>4</v>
      </c>
      <c r="L2212">
        <v>1553246198</v>
      </c>
      <c r="M2212">
        <v>320.93605000000002</v>
      </c>
      <c r="N2212" t="s">
        <v>56</v>
      </c>
      <c r="O2212">
        <v>3</v>
      </c>
      <c r="P2212" t="s">
        <v>33</v>
      </c>
      <c r="Q2212">
        <v>0</v>
      </c>
      <c r="R2212">
        <v>1</v>
      </c>
      <c r="S2212">
        <v>2</v>
      </c>
      <c r="T2212" t="b">
        <v>0</v>
      </c>
      <c r="U2212">
        <v>-0.15763634531577</v>
      </c>
      <c r="V2212">
        <v>0.54476804099999998</v>
      </c>
      <c r="W2212">
        <v>0.29331370299999998</v>
      </c>
      <c r="X2212">
        <v>3.8614955999999999E-2</v>
      </c>
      <c r="Y2212">
        <v>-0.19880183100000001</v>
      </c>
      <c r="Z2212">
        <v>0.54150188600000004</v>
      </c>
      <c r="AA2212">
        <v>0.40904287107190701</v>
      </c>
      <c r="AB2212">
        <v>0.59095712892809205</v>
      </c>
      <c r="AC2212">
        <v>0.39339023120433098</v>
      </c>
      <c r="AD2212">
        <v>0.60660976879566797</v>
      </c>
    </row>
    <row r="2213" spans="1:30">
      <c r="A2213">
        <v>0</v>
      </c>
      <c r="B2213">
        <v>0</v>
      </c>
      <c r="C2213">
        <v>1</v>
      </c>
      <c r="D2213">
        <v>0</v>
      </c>
      <c r="E2213">
        <v>527.6</v>
      </c>
      <c r="F2213" t="s">
        <v>54</v>
      </c>
      <c r="G2213">
        <v>294</v>
      </c>
      <c r="H2213" t="s">
        <v>40</v>
      </c>
      <c r="I2213">
        <v>80</v>
      </c>
      <c r="J2213" t="s">
        <v>38</v>
      </c>
      <c r="K2213">
        <v>4</v>
      </c>
      <c r="L2213">
        <v>1553246198</v>
      </c>
      <c r="M2213">
        <v>323.47750000000002</v>
      </c>
      <c r="N2213" t="s">
        <v>56</v>
      </c>
      <c r="O2213">
        <v>3</v>
      </c>
      <c r="P2213" t="s">
        <v>33</v>
      </c>
      <c r="Q2213">
        <v>1</v>
      </c>
      <c r="R2213">
        <v>0</v>
      </c>
      <c r="S2213">
        <v>2</v>
      </c>
      <c r="T2213" t="b">
        <v>0</v>
      </c>
      <c r="U2213">
        <v>-0.18191425785618401</v>
      </c>
      <c r="V2213">
        <v>0.54476804099999998</v>
      </c>
      <c r="W2213">
        <v>0.29331370299999998</v>
      </c>
      <c r="X2213">
        <v>3.8614955999999999E-2</v>
      </c>
      <c r="Y2213">
        <v>-0.19880183100000001</v>
      </c>
      <c r="Z2213">
        <v>0.54150188600000004</v>
      </c>
      <c r="AA2213">
        <v>0.58237869487205396</v>
      </c>
      <c r="AB2213">
        <v>0.41762130512794499</v>
      </c>
      <c r="AC2213">
        <v>0.45111962207320899</v>
      </c>
      <c r="AD2213">
        <v>0.54888037792679001</v>
      </c>
    </row>
    <row r="2214" spans="1:30">
      <c r="A2214">
        <v>0</v>
      </c>
      <c r="B2214">
        <v>0</v>
      </c>
      <c r="C2214">
        <v>1</v>
      </c>
      <c r="D2214">
        <v>0</v>
      </c>
      <c r="E2214">
        <v>452.7</v>
      </c>
      <c r="F2214" t="s">
        <v>54</v>
      </c>
      <c r="G2214">
        <v>295</v>
      </c>
      <c r="H2214" t="s">
        <v>40</v>
      </c>
      <c r="I2214">
        <v>80</v>
      </c>
      <c r="J2214" t="s">
        <v>38</v>
      </c>
      <c r="K2214">
        <v>4</v>
      </c>
      <c r="L2214">
        <v>1553246198</v>
      </c>
      <c r="M2214">
        <v>326.01895000000002</v>
      </c>
      <c r="N2214" t="s">
        <v>56</v>
      </c>
      <c r="O2214">
        <v>3</v>
      </c>
      <c r="P2214" t="s">
        <v>33</v>
      </c>
      <c r="Q2214">
        <v>1</v>
      </c>
      <c r="R2214">
        <v>0</v>
      </c>
      <c r="S2214">
        <v>2</v>
      </c>
      <c r="T2214" t="b">
        <v>0</v>
      </c>
      <c r="U2214">
        <v>0.164757389744109</v>
      </c>
      <c r="V2214">
        <v>0.54476804099999998</v>
      </c>
      <c r="W2214">
        <v>0.29331370299999998</v>
      </c>
      <c r="X2214">
        <v>3.8614955999999999E-2</v>
      </c>
      <c r="Y2214">
        <v>-0.19880183100000001</v>
      </c>
      <c r="Z2214">
        <v>0.54150188600000004</v>
      </c>
      <c r="AA2214">
        <v>0.70487274633082497</v>
      </c>
      <c r="AB2214">
        <v>0.29512725366917397</v>
      </c>
      <c r="AC2214">
        <v>0.47758843890895902</v>
      </c>
      <c r="AD2214">
        <v>0.52241156109104003</v>
      </c>
    </row>
    <row r="2215" spans="1:30">
      <c r="A2215">
        <v>1</v>
      </c>
      <c r="B2215">
        <v>1</v>
      </c>
      <c r="C2215">
        <v>1</v>
      </c>
      <c r="D2215">
        <v>1</v>
      </c>
      <c r="E2215">
        <v>393.7</v>
      </c>
      <c r="F2215" t="s">
        <v>54</v>
      </c>
      <c r="G2215">
        <v>296</v>
      </c>
      <c r="H2215" t="s">
        <v>40</v>
      </c>
      <c r="I2215">
        <v>80</v>
      </c>
      <c r="J2215" t="s">
        <v>38</v>
      </c>
      <c r="K2215">
        <v>4</v>
      </c>
      <c r="L2215">
        <v>1553246198</v>
      </c>
      <c r="M2215">
        <v>328.56040000000002</v>
      </c>
      <c r="N2215" t="s">
        <v>56</v>
      </c>
      <c r="O2215">
        <v>3</v>
      </c>
      <c r="P2215" t="s">
        <v>33</v>
      </c>
      <c r="Q2215">
        <v>1</v>
      </c>
      <c r="R2215">
        <v>1</v>
      </c>
      <c r="S2215">
        <v>2</v>
      </c>
      <c r="T2215" t="b">
        <v>0</v>
      </c>
      <c r="U2215">
        <v>4.48231221820811E-2</v>
      </c>
      <c r="V2215">
        <v>0.54476804099999998</v>
      </c>
      <c r="W2215">
        <v>0.29331370299999998</v>
      </c>
      <c r="X2215">
        <v>3.8614955999999999E-2</v>
      </c>
      <c r="Y2215">
        <v>-0.19880183100000001</v>
      </c>
      <c r="Z2215">
        <v>0.54150188600000004</v>
      </c>
      <c r="AA2215">
        <v>0.59393376780268303</v>
      </c>
      <c r="AB2215">
        <v>0.40606623219731602</v>
      </c>
      <c r="AC2215">
        <v>0.337505205382583</v>
      </c>
      <c r="AD2215">
        <v>0.66249479461741601</v>
      </c>
    </row>
    <row r="2216" spans="1:30">
      <c r="A2216">
        <v>0</v>
      </c>
      <c r="B2216">
        <v>1</v>
      </c>
      <c r="C2216">
        <v>1</v>
      </c>
      <c r="D2216">
        <v>0</v>
      </c>
      <c r="E2216">
        <v>430.7</v>
      </c>
      <c r="F2216" t="s">
        <v>54</v>
      </c>
      <c r="G2216">
        <v>297</v>
      </c>
      <c r="H2216" t="s">
        <v>40</v>
      </c>
      <c r="I2216">
        <v>80</v>
      </c>
      <c r="J2216" t="s">
        <v>38</v>
      </c>
      <c r="K2216">
        <v>4</v>
      </c>
      <c r="L2216">
        <v>1553246198</v>
      </c>
      <c r="M2216">
        <v>331.10185000000001</v>
      </c>
      <c r="N2216" t="s">
        <v>56</v>
      </c>
      <c r="O2216">
        <v>3</v>
      </c>
      <c r="P2216" t="s">
        <v>33</v>
      </c>
      <c r="Q2216">
        <v>0</v>
      </c>
      <c r="R2216">
        <v>0</v>
      </c>
      <c r="S2216">
        <v>2</v>
      </c>
      <c r="T2216" t="b">
        <v>1</v>
      </c>
      <c r="U2216">
        <v>-0.32498958923483301</v>
      </c>
      <c r="V2216">
        <v>0.54476804099999998</v>
      </c>
      <c r="W2216">
        <v>0.29331370299999998</v>
      </c>
      <c r="X2216">
        <v>3.8614955999999999E-2</v>
      </c>
      <c r="Y2216">
        <v>-0.19880183100000001</v>
      </c>
      <c r="Z2216">
        <v>0.54150188600000004</v>
      </c>
      <c r="AA2216">
        <v>0.54306845537844395</v>
      </c>
      <c r="AB2216">
        <v>0.456931544621555</v>
      </c>
      <c r="AC2216">
        <v>0.36308741272696299</v>
      </c>
      <c r="AD2216">
        <v>0.63691258727303601</v>
      </c>
    </row>
    <row r="2217" spans="1:30">
      <c r="A2217">
        <v>0</v>
      </c>
      <c r="B2217">
        <v>0</v>
      </c>
      <c r="C2217">
        <v>1</v>
      </c>
      <c r="D2217">
        <v>0</v>
      </c>
      <c r="E2217">
        <v>397.7</v>
      </c>
      <c r="F2217" t="s">
        <v>54</v>
      </c>
      <c r="G2217">
        <v>298</v>
      </c>
      <c r="H2217" t="s">
        <v>40</v>
      </c>
      <c r="I2217">
        <v>80</v>
      </c>
      <c r="J2217" t="s">
        <v>38</v>
      </c>
      <c r="K2217">
        <v>4</v>
      </c>
      <c r="L2217">
        <v>1553246198</v>
      </c>
      <c r="M2217">
        <v>333.51830000000001</v>
      </c>
      <c r="N2217" t="s">
        <v>56</v>
      </c>
      <c r="O2217">
        <v>3</v>
      </c>
      <c r="P2217" t="s">
        <v>33</v>
      </c>
      <c r="Q2217">
        <v>1</v>
      </c>
      <c r="R2217">
        <v>0</v>
      </c>
      <c r="S2217">
        <v>2</v>
      </c>
      <c r="T2217" t="b">
        <v>0</v>
      </c>
      <c r="U2217">
        <v>8.6136910756888702E-2</v>
      </c>
      <c r="V2217">
        <v>0.54476804099999998</v>
      </c>
      <c r="W2217">
        <v>0.29331370299999998</v>
      </c>
      <c r="X2217">
        <v>3.8614955999999999E-2</v>
      </c>
      <c r="Y2217">
        <v>-0.19880183100000001</v>
      </c>
      <c r="Z2217">
        <v>0.54150188600000004</v>
      </c>
      <c r="AA2217">
        <v>0.67709273874890197</v>
      </c>
      <c r="AB2217">
        <v>0.32290726125109698</v>
      </c>
      <c r="AC2217">
        <v>0.43722583695245198</v>
      </c>
      <c r="AD2217">
        <v>0.56277416304754702</v>
      </c>
    </row>
    <row r="2218" spans="1:30">
      <c r="A2218">
        <v>0</v>
      </c>
      <c r="B2218">
        <v>0</v>
      </c>
      <c r="C2218">
        <v>1</v>
      </c>
      <c r="D2218">
        <v>0</v>
      </c>
      <c r="E2218">
        <v>316.5</v>
      </c>
      <c r="F2218" t="s">
        <v>54</v>
      </c>
      <c r="G2218">
        <v>299</v>
      </c>
      <c r="H2218" t="s">
        <v>40</v>
      </c>
      <c r="I2218">
        <v>80</v>
      </c>
      <c r="J2218" t="s">
        <v>38</v>
      </c>
      <c r="K2218">
        <v>4</v>
      </c>
      <c r="L2218">
        <v>1553246198</v>
      </c>
      <c r="M2218">
        <v>335.9348</v>
      </c>
      <c r="N2218" t="s">
        <v>56</v>
      </c>
      <c r="O2218">
        <v>3</v>
      </c>
      <c r="P2218" t="s">
        <v>33</v>
      </c>
      <c r="Q2218">
        <v>1</v>
      </c>
      <c r="R2218">
        <v>0</v>
      </c>
      <c r="S2218">
        <v>2</v>
      </c>
      <c r="T2218" t="b">
        <v>0</v>
      </c>
      <c r="U2218">
        <v>0.35418547749780499</v>
      </c>
      <c r="V2218">
        <v>0.54476804099999998</v>
      </c>
      <c r="W2218">
        <v>0.29331370299999998</v>
      </c>
      <c r="X2218">
        <v>3.8614955999999999E-2</v>
      </c>
      <c r="Y2218">
        <v>-0.19880183100000001</v>
      </c>
      <c r="Z2218">
        <v>0.54150188600000004</v>
      </c>
      <c r="AA2218">
        <v>0.77180586327205003</v>
      </c>
      <c r="AB2218">
        <v>0.228194136727949</v>
      </c>
      <c r="AC2218">
        <v>0.47121816463477101</v>
      </c>
      <c r="AD2218">
        <v>0.52878183536522905</v>
      </c>
    </row>
    <row r="2219" spans="1:30">
      <c r="A2219">
        <v>1</v>
      </c>
      <c r="B2219">
        <v>1</v>
      </c>
      <c r="C2219">
        <v>1</v>
      </c>
      <c r="D2219">
        <v>1</v>
      </c>
      <c r="E2219">
        <v>504.6</v>
      </c>
      <c r="F2219" t="s">
        <v>54</v>
      </c>
      <c r="G2219">
        <v>301</v>
      </c>
      <c r="H2219" t="s">
        <v>40</v>
      </c>
      <c r="I2219">
        <v>80</v>
      </c>
      <c r="J2219" t="s">
        <v>38</v>
      </c>
      <c r="K2219">
        <v>4</v>
      </c>
      <c r="L2219">
        <v>1553246198</v>
      </c>
      <c r="M2219">
        <v>340.89269999999999</v>
      </c>
      <c r="N2219" t="s">
        <v>56</v>
      </c>
      <c r="O2219">
        <v>3</v>
      </c>
      <c r="P2219" t="s">
        <v>33</v>
      </c>
      <c r="Q2219">
        <v>1</v>
      </c>
      <c r="R2219">
        <v>1</v>
      </c>
      <c r="S2219">
        <v>2</v>
      </c>
      <c r="T2219" t="b">
        <v>0</v>
      </c>
      <c r="U2219">
        <v>5.7563670730457997E-2</v>
      </c>
      <c r="V2219">
        <v>0.54476804099999998</v>
      </c>
      <c r="W2219">
        <v>0.29331370299999998</v>
      </c>
      <c r="X2219">
        <v>3.8614955999999999E-2</v>
      </c>
      <c r="Y2219">
        <v>-0.19880183100000001</v>
      </c>
      <c r="Z2219">
        <v>0.54150188600000004</v>
      </c>
      <c r="AA2219">
        <v>0.62462247568437701</v>
      </c>
      <c r="AB2219">
        <v>0.37537752431562299</v>
      </c>
      <c r="AC2219">
        <v>0.33300341984488202</v>
      </c>
      <c r="AD2219">
        <v>0.66699658015511698</v>
      </c>
    </row>
    <row r="2220" spans="1:30">
      <c r="A2220">
        <v>1</v>
      </c>
      <c r="B2220">
        <v>1</v>
      </c>
      <c r="C2220">
        <v>1</v>
      </c>
      <c r="D2220">
        <v>1</v>
      </c>
      <c r="E2220">
        <v>375.6</v>
      </c>
      <c r="F2220" t="s">
        <v>54</v>
      </c>
      <c r="G2220">
        <v>302</v>
      </c>
      <c r="H2220" t="s">
        <v>40</v>
      </c>
      <c r="I2220">
        <v>80</v>
      </c>
      <c r="J2220" t="s">
        <v>38</v>
      </c>
      <c r="K2220">
        <v>4</v>
      </c>
      <c r="L2220">
        <v>1553246198</v>
      </c>
      <c r="M2220">
        <v>343.30914999999999</v>
      </c>
      <c r="N2220" t="s">
        <v>56</v>
      </c>
      <c r="O2220">
        <v>3</v>
      </c>
      <c r="P2220" t="s">
        <v>33</v>
      </c>
      <c r="Q2220">
        <v>1</v>
      </c>
      <c r="R2220">
        <v>1</v>
      </c>
      <c r="S2220">
        <v>2</v>
      </c>
      <c r="T2220" t="b">
        <v>0</v>
      </c>
      <c r="U2220">
        <v>0.33399316031023402</v>
      </c>
      <c r="V2220">
        <v>0.54476804099999998</v>
      </c>
      <c r="W2220">
        <v>0.29331370299999998</v>
      </c>
      <c r="X2220">
        <v>3.8614955999999999E-2</v>
      </c>
      <c r="Y2220">
        <v>-0.19880183100000001</v>
      </c>
      <c r="Z2220">
        <v>0.54150188600000004</v>
      </c>
      <c r="AA2220">
        <v>0.55713917006329705</v>
      </c>
      <c r="AB2220">
        <v>0.44286082993670201</v>
      </c>
      <c r="AC2220">
        <v>0.235328953658516</v>
      </c>
      <c r="AD2220">
        <v>0.76467104634148297</v>
      </c>
    </row>
    <row r="2221" spans="1:30">
      <c r="A2221">
        <v>0</v>
      </c>
      <c r="B2221">
        <v>0</v>
      </c>
      <c r="C2221">
        <v>1</v>
      </c>
      <c r="D2221">
        <v>0</v>
      </c>
      <c r="E2221">
        <v>428.4</v>
      </c>
      <c r="F2221" t="s">
        <v>54</v>
      </c>
      <c r="G2221">
        <v>303</v>
      </c>
      <c r="H2221" t="s">
        <v>40</v>
      </c>
      <c r="I2221">
        <v>80</v>
      </c>
      <c r="J2221" t="s">
        <v>38</v>
      </c>
      <c r="K2221">
        <v>4</v>
      </c>
      <c r="L2221">
        <v>1553246198</v>
      </c>
      <c r="M2221">
        <v>345.85059999999999</v>
      </c>
      <c r="N2221" t="s">
        <v>56</v>
      </c>
      <c r="O2221">
        <v>3</v>
      </c>
      <c r="P2221" t="s">
        <v>33</v>
      </c>
      <c r="Q2221">
        <v>1</v>
      </c>
      <c r="R2221">
        <v>0</v>
      </c>
      <c r="S2221">
        <v>2</v>
      </c>
      <c r="T2221" t="b">
        <v>0</v>
      </c>
      <c r="U2221">
        <v>0.114278340126595</v>
      </c>
      <c r="V2221">
        <v>0.54476804099999998</v>
      </c>
      <c r="W2221">
        <v>0.29331370299999998</v>
      </c>
      <c r="X2221">
        <v>3.8614955999999999E-2</v>
      </c>
      <c r="Y2221">
        <v>-0.19880183100000001</v>
      </c>
      <c r="Z2221">
        <v>0.54150188600000004</v>
      </c>
      <c r="AA2221">
        <v>0.68703632000568504</v>
      </c>
      <c r="AB2221">
        <v>0.31296367999431401</v>
      </c>
      <c r="AC2221">
        <v>0.37864882442202302</v>
      </c>
      <c r="AD2221">
        <v>0.62135117557797603</v>
      </c>
    </row>
    <row r="2222" spans="1:30">
      <c r="A2222">
        <v>1</v>
      </c>
      <c r="B2222">
        <v>1</v>
      </c>
      <c r="C2222">
        <v>1</v>
      </c>
      <c r="D2222">
        <v>1</v>
      </c>
      <c r="E2222">
        <v>505.5</v>
      </c>
      <c r="F2222" t="s">
        <v>54</v>
      </c>
      <c r="G2222">
        <v>304</v>
      </c>
      <c r="H2222" t="s">
        <v>40</v>
      </c>
      <c r="I2222">
        <v>80</v>
      </c>
      <c r="J2222" t="s">
        <v>38</v>
      </c>
      <c r="K2222">
        <v>4</v>
      </c>
      <c r="L2222">
        <v>1553246198</v>
      </c>
      <c r="M2222">
        <v>348.39204999999998</v>
      </c>
      <c r="N2222" t="s">
        <v>56</v>
      </c>
      <c r="O2222">
        <v>3</v>
      </c>
      <c r="P2222" t="s">
        <v>33</v>
      </c>
      <c r="Q2222">
        <v>1</v>
      </c>
      <c r="R2222">
        <v>1</v>
      </c>
      <c r="S2222">
        <v>2</v>
      </c>
      <c r="T2222" t="b">
        <v>0</v>
      </c>
      <c r="U2222">
        <v>0.24270235115595301</v>
      </c>
      <c r="V2222">
        <v>0.54476804099999998</v>
      </c>
      <c r="W2222">
        <v>0.29331370299999998</v>
      </c>
      <c r="X2222">
        <v>3.8614955999999999E-2</v>
      </c>
      <c r="Y2222">
        <v>-0.19880183100000001</v>
      </c>
      <c r="Z2222">
        <v>0.54150188600000004</v>
      </c>
      <c r="AA2222">
        <v>0.58575579997210703</v>
      </c>
      <c r="AB2222">
        <v>0.41424420002789197</v>
      </c>
      <c r="AC2222">
        <v>0.26758593559420202</v>
      </c>
      <c r="AD2222">
        <v>0.73241406440579704</v>
      </c>
    </row>
    <row r="2223" spans="1:30">
      <c r="A2223">
        <v>1</v>
      </c>
      <c r="B2223">
        <v>1</v>
      </c>
      <c r="C2223">
        <v>1</v>
      </c>
      <c r="D2223">
        <v>1</v>
      </c>
      <c r="E2223">
        <v>438.4</v>
      </c>
      <c r="F2223" t="s">
        <v>54</v>
      </c>
      <c r="G2223">
        <v>305</v>
      </c>
      <c r="H2223" t="s">
        <v>40</v>
      </c>
      <c r="I2223">
        <v>80</v>
      </c>
      <c r="J2223" t="s">
        <v>38</v>
      </c>
      <c r="K2223">
        <v>4</v>
      </c>
      <c r="L2223">
        <v>1553246198</v>
      </c>
      <c r="M2223">
        <v>350.93349999999998</v>
      </c>
      <c r="N2223" t="s">
        <v>56</v>
      </c>
      <c r="O2223">
        <v>3</v>
      </c>
      <c r="P2223" t="s">
        <v>33</v>
      </c>
      <c r="Q2223">
        <v>1</v>
      </c>
      <c r="R2223">
        <v>1</v>
      </c>
      <c r="S2223">
        <v>2</v>
      </c>
      <c r="T2223" t="b">
        <v>0</v>
      </c>
      <c r="U2223">
        <v>0.46482812881159402</v>
      </c>
      <c r="V2223">
        <v>0.54476804099999998</v>
      </c>
      <c r="W2223">
        <v>0.29331370299999998</v>
      </c>
      <c r="X2223">
        <v>3.8614955999999999E-2</v>
      </c>
      <c r="Y2223">
        <v>-0.19880183100000001</v>
      </c>
      <c r="Z2223">
        <v>0.54150188600000004</v>
      </c>
      <c r="AA2223">
        <v>0.53931887255177202</v>
      </c>
      <c r="AB2223">
        <v>0.46068112744822698</v>
      </c>
      <c r="AC2223">
        <v>0.18909931395434701</v>
      </c>
      <c r="AD2223">
        <v>0.81090068604565202</v>
      </c>
    </row>
    <row r="2224" spans="1:30">
      <c r="A2224">
        <v>1</v>
      </c>
      <c r="B2224">
        <v>0</v>
      </c>
      <c r="C2224">
        <v>1</v>
      </c>
      <c r="D2224">
        <v>1</v>
      </c>
      <c r="E2224">
        <v>643.70000000000005</v>
      </c>
      <c r="F2224" t="s">
        <v>54</v>
      </c>
      <c r="G2224">
        <v>306</v>
      </c>
      <c r="H2224" t="s">
        <v>40</v>
      </c>
      <c r="I2224">
        <v>80</v>
      </c>
      <c r="J2224" t="s">
        <v>38</v>
      </c>
      <c r="K2224">
        <v>4</v>
      </c>
      <c r="L2224">
        <v>1553246198</v>
      </c>
      <c r="M2224">
        <v>353.47494999999998</v>
      </c>
      <c r="N2224" t="s">
        <v>56</v>
      </c>
      <c r="O2224">
        <v>3</v>
      </c>
      <c r="P2224" t="s">
        <v>33</v>
      </c>
      <c r="Q2224">
        <v>0</v>
      </c>
      <c r="R2224">
        <v>1</v>
      </c>
      <c r="S2224">
        <v>2</v>
      </c>
      <c r="T2224" t="b">
        <v>0</v>
      </c>
      <c r="U2224">
        <v>-7.8637745103544696E-2</v>
      </c>
      <c r="V2224">
        <v>0.54476804099999998</v>
      </c>
      <c r="W2224">
        <v>0.29331370299999998</v>
      </c>
      <c r="X2224">
        <v>3.8614955999999999E-2</v>
      </c>
      <c r="Y2224">
        <v>-0.19880183100000001</v>
      </c>
      <c r="Z2224">
        <v>0.54150188600000004</v>
      </c>
      <c r="AA2224">
        <v>0.381129256945826</v>
      </c>
      <c r="AB2224">
        <v>0.618870743054173</v>
      </c>
      <c r="AC2224">
        <v>0.35745262180676202</v>
      </c>
      <c r="AD2224">
        <v>0.64254737819323704</v>
      </c>
    </row>
    <row r="2225" spans="1:30">
      <c r="A2225">
        <v>0</v>
      </c>
      <c r="B2225">
        <v>0</v>
      </c>
      <c r="C2225">
        <v>1</v>
      </c>
      <c r="D2225">
        <v>0</v>
      </c>
      <c r="E2225">
        <v>832.7</v>
      </c>
      <c r="F2225" t="s">
        <v>54</v>
      </c>
      <c r="G2225">
        <v>307</v>
      </c>
      <c r="H2225" t="s">
        <v>40</v>
      </c>
      <c r="I2225">
        <v>80</v>
      </c>
      <c r="J2225" t="s">
        <v>38</v>
      </c>
      <c r="K2225">
        <v>4</v>
      </c>
      <c r="L2225">
        <v>1553246198</v>
      </c>
      <c r="M2225">
        <v>356.01639999999998</v>
      </c>
      <c r="N2225" t="s">
        <v>56</v>
      </c>
      <c r="O2225">
        <v>3</v>
      </c>
      <c r="P2225" t="s">
        <v>33</v>
      </c>
      <c r="Q2225">
        <v>1</v>
      </c>
      <c r="R2225">
        <v>0</v>
      </c>
      <c r="S2225">
        <v>2</v>
      </c>
      <c r="T2225" t="b">
        <v>1</v>
      </c>
      <c r="U2225">
        <v>-0.237741486108346</v>
      </c>
      <c r="V2225">
        <v>0.54476804099999998</v>
      </c>
      <c r="W2225">
        <v>0.29331370299999998</v>
      </c>
      <c r="X2225">
        <v>3.8614955999999999E-2</v>
      </c>
      <c r="Y2225">
        <v>-0.19880183100000001</v>
      </c>
      <c r="Z2225">
        <v>0.54150188600000004</v>
      </c>
      <c r="AA2225">
        <v>0.40502692345855101</v>
      </c>
      <c r="AB2225">
        <v>0.59497307654144804</v>
      </c>
      <c r="AC2225">
        <v>0.434642295942755</v>
      </c>
      <c r="AD2225">
        <v>0.56535770405724395</v>
      </c>
    </row>
    <row r="2226" spans="1:30">
      <c r="A2226">
        <v>1</v>
      </c>
      <c r="B2226">
        <v>1</v>
      </c>
      <c r="C2226">
        <v>1</v>
      </c>
      <c r="D2226">
        <v>1</v>
      </c>
      <c r="E2226">
        <v>493.6</v>
      </c>
      <c r="F2226" t="s">
        <v>54</v>
      </c>
      <c r="G2226">
        <v>308</v>
      </c>
      <c r="H2226" t="s">
        <v>40</v>
      </c>
      <c r="I2226">
        <v>80</v>
      </c>
      <c r="J2226" t="s">
        <v>38</v>
      </c>
      <c r="K2226">
        <v>4</v>
      </c>
      <c r="L2226">
        <v>1553246198</v>
      </c>
      <c r="M2226">
        <v>358.55784999999997</v>
      </c>
      <c r="N2226" t="s">
        <v>56</v>
      </c>
      <c r="O2226">
        <v>3</v>
      </c>
      <c r="P2226" t="s">
        <v>33</v>
      </c>
      <c r="Q2226">
        <v>1</v>
      </c>
      <c r="R2226">
        <v>1</v>
      </c>
      <c r="S2226">
        <v>2</v>
      </c>
      <c r="T2226" t="b">
        <v>0</v>
      </c>
      <c r="U2226">
        <v>0.13071540811448801</v>
      </c>
      <c r="V2226">
        <v>0.54476804099999998</v>
      </c>
      <c r="W2226">
        <v>0.29331370299999998</v>
      </c>
      <c r="X2226">
        <v>3.8614955999999999E-2</v>
      </c>
      <c r="Y2226">
        <v>-0.19880183100000001</v>
      </c>
      <c r="Z2226">
        <v>0.54150188600000004</v>
      </c>
      <c r="AA2226">
        <v>0.45645502352496797</v>
      </c>
      <c r="AB2226">
        <v>0.54354497647503197</v>
      </c>
      <c r="AC2226">
        <v>0.30715575463936401</v>
      </c>
      <c r="AD2226">
        <v>0.69284424536063505</v>
      </c>
    </row>
    <row r="2227" spans="1:30">
      <c r="A2227">
        <v>0</v>
      </c>
      <c r="B2227">
        <v>0</v>
      </c>
      <c r="C2227">
        <v>1</v>
      </c>
      <c r="D2227">
        <v>0</v>
      </c>
      <c r="E2227">
        <v>442.4</v>
      </c>
      <c r="F2227" t="s">
        <v>54</v>
      </c>
      <c r="G2227">
        <v>309</v>
      </c>
      <c r="H2227" t="s">
        <v>40</v>
      </c>
      <c r="I2227">
        <v>80</v>
      </c>
      <c r="J2227" t="s">
        <v>38</v>
      </c>
      <c r="K2227">
        <v>4</v>
      </c>
      <c r="L2227">
        <v>1553246198</v>
      </c>
      <c r="M2227">
        <v>361.09930000000003</v>
      </c>
      <c r="N2227" t="s">
        <v>56</v>
      </c>
      <c r="O2227">
        <v>3</v>
      </c>
      <c r="P2227" t="s">
        <v>33</v>
      </c>
      <c r="Q2227">
        <v>1</v>
      </c>
      <c r="R2227">
        <v>0</v>
      </c>
      <c r="S2227">
        <v>2</v>
      </c>
      <c r="T2227" t="b">
        <v>0</v>
      </c>
      <c r="U2227">
        <v>-8.7089952950063901E-2</v>
      </c>
      <c r="V2227">
        <v>0.54476804099999998</v>
      </c>
      <c r="W2227">
        <v>0.29331370299999998</v>
      </c>
      <c r="X2227">
        <v>3.8614955999999999E-2</v>
      </c>
      <c r="Y2227">
        <v>-0.19880183100000001</v>
      </c>
      <c r="Z2227">
        <v>0.54150188600000004</v>
      </c>
      <c r="AA2227">
        <v>0.61588421332190701</v>
      </c>
      <c r="AB2227">
        <v>0.38411578667809199</v>
      </c>
      <c r="AC2227">
        <v>0.41158127720639498</v>
      </c>
      <c r="AD2227">
        <v>0.58841872279360397</v>
      </c>
    </row>
    <row r="2228" spans="1:30">
      <c r="A2228">
        <v>1</v>
      </c>
      <c r="B2228">
        <v>1</v>
      </c>
      <c r="C2228">
        <v>1</v>
      </c>
      <c r="D2228">
        <v>1</v>
      </c>
      <c r="E2228">
        <v>551.5</v>
      </c>
      <c r="F2228" t="s">
        <v>54</v>
      </c>
      <c r="G2228">
        <v>310</v>
      </c>
      <c r="H2228" t="s">
        <v>40</v>
      </c>
      <c r="I2228">
        <v>80</v>
      </c>
      <c r="J2228" t="s">
        <v>38</v>
      </c>
      <c r="K2228">
        <v>4</v>
      </c>
      <c r="L2228">
        <v>1553246198</v>
      </c>
      <c r="M2228">
        <v>363.64075000000003</v>
      </c>
      <c r="N2228" t="s">
        <v>56</v>
      </c>
      <c r="O2228">
        <v>3</v>
      </c>
      <c r="P2228" t="s">
        <v>33</v>
      </c>
      <c r="Q2228">
        <v>1</v>
      </c>
      <c r="R2228">
        <v>1</v>
      </c>
      <c r="S2228">
        <v>2</v>
      </c>
      <c r="T2228" t="b">
        <v>0</v>
      </c>
      <c r="U2228">
        <v>0.17683744558720901</v>
      </c>
      <c r="V2228">
        <v>0.54476804099999998</v>
      </c>
      <c r="W2228">
        <v>0.29331370299999998</v>
      </c>
      <c r="X2228">
        <v>3.8614955999999999E-2</v>
      </c>
      <c r="Y2228">
        <v>-0.19880183100000001</v>
      </c>
      <c r="Z2228">
        <v>0.54150188600000004</v>
      </c>
      <c r="AA2228">
        <v>0.55313269325046799</v>
      </c>
      <c r="AB2228">
        <v>0.44686730674953101</v>
      </c>
      <c r="AC2228">
        <v>0.29085884870351703</v>
      </c>
      <c r="AD2228">
        <v>0.70914115129648203</v>
      </c>
    </row>
    <row r="2229" spans="1:30">
      <c r="A2229">
        <v>0</v>
      </c>
      <c r="B2229">
        <v>0</v>
      </c>
      <c r="C2229">
        <v>1</v>
      </c>
      <c r="D2229">
        <v>0</v>
      </c>
      <c r="E2229">
        <v>382.4</v>
      </c>
      <c r="F2229" t="s">
        <v>54</v>
      </c>
      <c r="G2229">
        <v>311</v>
      </c>
      <c r="H2229" t="s">
        <v>40</v>
      </c>
      <c r="I2229">
        <v>80</v>
      </c>
      <c r="J2229" t="s">
        <v>38</v>
      </c>
      <c r="K2229">
        <v>4</v>
      </c>
      <c r="L2229">
        <v>1553246198</v>
      </c>
      <c r="M2229">
        <v>366.05720000000002</v>
      </c>
      <c r="N2229" t="s">
        <v>56</v>
      </c>
      <c r="O2229">
        <v>3</v>
      </c>
      <c r="P2229" t="s">
        <v>33</v>
      </c>
      <c r="Q2229">
        <v>1</v>
      </c>
      <c r="R2229">
        <v>0</v>
      </c>
      <c r="S2229">
        <v>2</v>
      </c>
      <c r="T2229" t="b">
        <v>0</v>
      </c>
      <c r="U2229">
        <v>0.106265386500936</v>
      </c>
      <c r="V2229">
        <v>0.54476804099999998</v>
      </c>
      <c r="W2229">
        <v>0.29331370299999998</v>
      </c>
      <c r="X2229">
        <v>3.8614955999999999E-2</v>
      </c>
      <c r="Y2229">
        <v>-0.19880183100000001</v>
      </c>
      <c r="Z2229">
        <v>0.54150188600000004</v>
      </c>
      <c r="AA2229">
        <v>0.68420499774280996</v>
      </c>
      <c r="AB2229">
        <v>0.31579500225718898</v>
      </c>
      <c r="AC2229">
        <v>0.404109176570774</v>
      </c>
      <c r="AD2229">
        <v>0.59589082342922495</v>
      </c>
    </row>
    <row r="2230" spans="1:30">
      <c r="A2230">
        <v>1</v>
      </c>
      <c r="B2230">
        <v>1</v>
      </c>
      <c r="C2230">
        <v>1</v>
      </c>
      <c r="D2230">
        <v>1</v>
      </c>
      <c r="E2230">
        <v>427.5</v>
      </c>
      <c r="F2230" t="s">
        <v>54</v>
      </c>
      <c r="G2230">
        <v>312</v>
      </c>
      <c r="H2230" t="s">
        <v>40</v>
      </c>
      <c r="I2230">
        <v>80</v>
      </c>
      <c r="J2230" t="s">
        <v>38</v>
      </c>
      <c r="K2230">
        <v>4</v>
      </c>
      <c r="L2230">
        <v>1553246198</v>
      </c>
      <c r="M2230">
        <v>368.59865000000002</v>
      </c>
      <c r="N2230" t="s">
        <v>56</v>
      </c>
      <c r="O2230">
        <v>3</v>
      </c>
      <c r="P2230" t="s">
        <v>33</v>
      </c>
      <c r="Q2230">
        <v>1</v>
      </c>
      <c r="R2230">
        <v>1</v>
      </c>
      <c r="S2230">
        <v>2</v>
      </c>
      <c r="T2230" t="b">
        <v>0</v>
      </c>
      <c r="U2230">
        <v>0.191781646858451</v>
      </c>
      <c r="V2230">
        <v>0.54476804099999998</v>
      </c>
      <c r="W2230">
        <v>0.29331370299999998</v>
      </c>
      <c r="X2230">
        <v>3.8614955999999999E-2</v>
      </c>
      <c r="Y2230">
        <v>-0.19880183100000001</v>
      </c>
      <c r="Z2230">
        <v>0.54150188600000004</v>
      </c>
      <c r="AA2230">
        <v>0.584457644054452</v>
      </c>
      <c r="AB2230">
        <v>0.415542355945547</v>
      </c>
      <c r="AC2230">
        <v>0.28557841757451902</v>
      </c>
      <c r="AD2230">
        <v>0.71442158242548004</v>
      </c>
    </row>
    <row r="2231" spans="1:30">
      <c r="A2231">
        <v>0</v>
      </c>
      <c r="B2231">
        <v>0</v>
      </c>
      <c r="C2231">
        <v>1</v>
      </c>
      <c r="D2231">
        <v>0</v>
      </c>
      <c r="E2231">
        <v>400.4</v>
      </c>
      <c r="F2231" t="s">
        <v>54</v>
      </c>
      <c r="G2231">
        <v>313</v>
      </c>
      <c r="H2231" t="s">
        <v>40</v>
      </c>
      <c r="I2231">
        <v>80</v>
      </c>
      <c r="J2231" t="s">
        <v>38</v>
      </c>
      <c r="K2231">
        <v>4</v>
      </c>
      <c r="L2231">
        <v>1553246198</v>
      </c>
      <c r="M2231">
        <v>371.14010000000002</v>
      </c>
      <c r="N2231" t="s">
        <v>56</v>
      </c>
      <c r="O2231">
        <v>3</v>
      </c>
      <c r="P2231" t="s">
        <v>33</v>
      </c>
      <c r="Q2231">
        <v>1</v>
      </c>
      <c r="R2231">
        <v>0</v>
      </c>
      <c r="S2231">
        <v>2</v>
      </c>
      <c r="T2231" t="b">
        <v>0</v>
      </c>
      <c r="U2231">
        <v>0.16891528810890499</v>
      </c>
      <c r="V2231">
        <v>0.54476804099999998</v>
      </c>
      <c r="W2231">
        <v>0.29331370299999998</v>
      </c>
      <c r="X2231">
        <v>3.8614955999999999E-2</v>
      </c>
      <c r="Y2231">
        <v>-0.19880183100000001</v>
      </c>
      <c r="Z2231">
        <v>0.54150188600000004</v>
      </c>
      <c r="AA2231">
        <v>0.70634191123018497</v>
      </c>
      <c r="AB2231">
        <v>0.29365808876981397</v>
      </c>
      <c r="AC2231">
        <v>0.401688108857021</v>
      </c>
      <c r="AD2231">
        <v>0.598311891142978</v>
      </c>
    </row>
    <row r="2232" spans="1:30">
      <c r="A2232">
        <v>1</v>
      </c>
      <c r="B2232">
        <v>1</v>
      </c>
      <c r="C2232">
        <v>1</v>
      </c>
      <c r="D2232">
        <v>1</v>
      </c>
      <c r="E2232">
        <v>599.4</v>
      </c>
      <c r="F2232" t="s">
        <v>54</v>
      </c>
      <c r="G2232">
        <v>314</v>
      </c>
      <c r="H2232" t="s">
        <v>40</v>
      </c>
      <c r="I2232">
        <v>80</v>
      </c>
      <c r="J2232" t="s">
        <v>38</v>
      </c>
      <c r="K2232">
        <v>4</v>
      </c>
      <c r="L2232">
        <v>1553246198</v>
      </c>
      <c r="M2232">
        <v>373.55655000000002</v>
      </c>
      <c r="N2232" t="s">
        <v>56</v>
      </c>
      <c r="O2232">
        <v>3</v>
      </c>
      <c r="P2232" t="s">
        <v>33</v>
      </c>
      <c r="Q2232">
        <v>1</v>
      </c>
      <c r="R2232">
        <v>1</v>
      </c>
      <c r="S2232">
        <v>2</v>
      </c>
      <c r="T2232" t="b">
        <v>0</v>
      </c>
      <c r="U2232">
        <v>0.19662378228595601</v>
      </c>
      <c r="V2232">
        <v>0.54476804099999998</v>
      </c>
      <c r="W2232">
        <v>0.29331370299999998</v>
      </c>
      <c r="X2232">
        <v>3.8614955999999999E-2</v>
      </c>
      <c r="Y2232">
        <v>-0.19880183100000001</v>
      </c>
      <c r="Z2232">
        <v>0.54150188600000004</v>
      </c>
      <c r="AA2232">
        <v>0.594607377138195</v>
      </c>
      <c r="AB2232">
        <v>0.405392622861804</v>
      </c>
      <c r="AC2232">
        <v>0.28386748219710101</v>
      </c>
      <c r="AD2232">
        <v>0.71613251780289799</v>
      </c>
    </row>
    <row r="2233" spans="1:30">
      <c r="A2233">
        <v>1</v>
      </c>
      <c r="B2233">
        <v>1</v>
      </c>
      <c r="C2233">
        <v>1</v>
      </c>
      <c r="D2233">
        <v>1</v>
      </c>
      <c r="E2233">
        <v>668.5</v>
      </c>
      <c r="F2233" t="s">
        <v>54</v>
      </c>
      <c r="G2233">
        <v>315</v>
      </c>
      <c r="H2233" t="s">
        <v>40</v>
      </c>
      <c r="I2233">
        <v>80</v>
      </c>
      <c r="J2233" t="s">
        <v>38</v>
      </c>
      <c r="K2233">
        <v>4</v>
      </c>
      <c r="L2233">
        <v>1553246198</v>
      </c>
      <c r="M2233">
        <v>375.59805</v>
      </c>
      <c r="N2233" t="s">
        <v>56</v>
      </c>
      <c r="O2233">
        <v>3</v>
      </c>
      <c r="P2233" t="s">
        <v>33</v>
      </c>
      <c r="Q2233">
        <v>1</v>
      </c>
      <c r="R2233">
        <v>1</v>
      </c>
      <c r="S2233">
        <v>2</v>
      </c>
      <c r="T2233" t="b">
        <v>0</v>
      </c>
      <c r="U2233">
        <v>0.43226503560579599</v>
      </c>
      <c r="V2233">
        <v>0.54476804099999998</v>
      </c>
      <c r="W2233">
        <v>0.29331370299999998</v>
      </c>
      <c r="X2233">
        <v>3.8614955999999999E-2</v>
      </c>
      <c r="Y2233">
        <v>-0.19880183100000001</v>
      </c>
      <c r="Z2233">
        <v>0.54150188600000004</v>
      </c>
      <c r="AA2233">
        <v>0.54337730398834905</v>
      </c>
      <c r="AB2233">
        <v>0.45662269601165001</v>
      </c>
      <c r="AC2233">
        <v>0.20060525983258301</v>
      </c>
      <c r="AD2233">
        <v>0.79939474016741596</v>
      </c>
    </row>
    <row r="2234" spans="1:30">
      <c r="A2234">
        <v>0</v>
      </c>
      <c r="B2234">
        <v>0</v>
      </c>
      <c r="C2234">
        <v>1</v>
      </c>
      <c r="D2234">
        <v>0</v>
      </c>
      <c r="E2234">
        <v>329.5</v>
      </c>
      <c r="F2234" t="s">
        <v>54</v>
      </c>
      <c r="G2234">
        <v>316</v>
      </c>
      <c r="H2234" t="s">
        <v>40</v>
      </c>
      <c r="I2234">
        <v>80</v>
      </c>
      <c r="J2234" t="s">
        <v>38</v>
      </c>
      <c r="K2234">
        <v>4</v>
      </c>
      <c r="L2234">
        <v>1553246198</v>
      </c>
      <c r="M2234">
        <v>378.1395</v>
      </c>
      <c r="N2234" t="s">
        <v>56</v>
      </c>
      <c r="O2234">
        <v>3</v>
      </c>
      <c r="P2234" t="s">
        <v>33</v>
      </c>
      <c r="Q2234">
        <v>1</v>
      </c>
      <c r="R2234">
        <v>0</v>
      </c>
      <c r="S2234">
        <v>2</v>
      </c>
      <c r="T2234" t="b">
        <v>0</v>
      </c>
      <c r="U2234">
        <v>8.6754607976698497E-2</v>
      </c>
      <c r="V2234">
        <v>0.54476804099999998</v>
      </c>
      <c r="W2234">
        <v>0.29331370299999998</v>
      </c>
      <c r="X2234">
        <v>3.8614955999999999E-2</v>
      </c>
      <c r="Y2234">
        <v>-0.19880183100000001</v>
      </c>
      <c r="Z2234">
        <v>0.54150188600000004</v>
      </c>
      <c r="AA2234">
        <v>0.67731099782936899</v>
      </c>
      <c r="AB2234">
        <v>0.32268900217063001</v>
      </c>
      <c r="AC2234">
        <v>0.36272807629171899</v>
      </c>
      <c r="AD2234">
        <v>0.63727192370828001</v>
      </c>
    </row>
    <row r="2235" spans="1:30">
      <c r="A2235">
        <v>0</v>
      </c>
      <c r="B2235">
        <v>1</v>
      </c>
      <c r="C2235">
        <v>1</v>
      </c>
      <c r="D2235">
        <v>0</v>
      </c>
      <c r="E2235">
        <v>544.20000000000005</v>
      </c>
      <c r="F2235" t="s">
        <v>54</v>
      </c>
      <c r="G2235">
        <v>317</v>
      </c>
      <c r="H2235" t="s">
        <v>40</v>
      </c>
      <c r="I2235">
        <v>80</v>
      </c>
      <c r="J2235" t="s">
        <v>38</v>
      </c>
      <c r="K2235">
        <v>4</v>
      </c>
      <c r="L2235">
        <v>1553246198</v>
      </c>
      <c r="M2235">
        <v>380.05599999999998</v>
      </c>
      <c r="N2235" t="s">
        <v>56</v>
      </c>
      <c r="O2235">
        <v>3</v>
      </c>
      <c r="P2235" t="s">
        <v>33</v>
      </c>
      <c r="Q2235">
        <v>0</v>
      </c>
      <c r="R2235">
        <v>0</v>
      </c>
      <c r="S2235">
        <v>2</v>
      </c>
      <c r="T2235" t="b">
        <v>1</v>
      </c>
      <c r="U2235">
        <v>-0.27454384741656102</v>
      </c>
      <c r="V2235">
        <v>0.54476804099999998</v>
      </c>
      <c r="W2235">
        <v>0.29331370299999998</v>
      </c>
      <c r="X2235">
        <v>3.8614955999999999E-2</v>
      </c>
      <c r="Y2235">
        <v>-0.19880183100000001</v>
      </c>
      <c r="Z2235">
        <v>0.54150188600000004</v>
      </c>
      <c r="AA2235">
        <v>0.58129675809622405</v>
      </c>
      <c r="AB2235">
        <v>0.418703241903775</v>
      </c>
      <c r="AC2235">
        <v>0.387336303585749</v>
      </c>
      <c r="AD2235">
        <v>0.61266369641425</v>
      </c>
    </row>
    <row r="2236" spans="1:30">
      <c r="A2236">
        <v>0</v>
      </c>
      <c r="B2236">
        <v>1</v>
      </c>
      <c r="C2236">
        <v>1</v>
      </c>
      <c r="D2236">
        <v>0</v>
      </c>
      <c r="E2236">
        <v>453.2</v>
      </c>
      <c r="F2236" t="s">
        <v>54</v>
      </c>
      <c r="G2236">
        <v>318</v>
      </c>
      <c r="H2236" t="s">
        <v>40</v>
      </c>
      <c r="I2236">
        <v>80</v>
      </c>
      <c r="J2236" t="s">
        <v>38</v>
      </c>
      <c r="K2236">
        <v>4</v>
      </c>
      <c r="L2236">
        <v>1553246198</v>
      </c>
      <c r="M2236">
        <v>382.09750000000003</v>
      </c>
      <c r="N2236" t="s">
        <v>56</v>
      </c>
      <c r="O2236">
        <v>3</v>
      </c>
      <c r="P2236" t="s">
        <v>33</v>
      </c>
      <c r="Q2236">
        <v>0</v>
      </c>
      <c r="R2236">
        <v>0</v>
      </c>
      <c r="S2236">
        <v>2</v>
      </c>
      <c r="T2236" t="b">
        <v>1</v>
      </c>
      <c r="U2236">
        <v>-0.22532739282850001</v>
      </c>
      <c r="V2236">
        <v>0.54476804099999998</v>
      </c>
      <c r="W2236">
        <v>0.29331370299999998</v>
      </c>
      <c r="X2236">
        <v>3.8614955999999999E-2</v>
      </c>
      <c r="Y2236">
        <v>-0.19880183100000001</v>
      </c>
      <c r="Z2236">
        <v>0.54150188600000004</v>
      </c>
      <c r="AA2236">
        <v>0.53727441026143297</v>
      </c>
      <c r="AB2236">
        <v>0.46272558973856698</v>
      </c>
      <c r="AC2236">
        <v>0.41099428526558301</v>
      </c>
      <c r="AD2236">
        <v>0.58900571473441599</v>
      </c>
    </row>
    <row r="2237" spans="1:30">
      <c r="A2237">
        <v>1</v>
      </c>
      <c r="B2237">
        <v>0</v>
      </c>
      <c r="C2237">
        <v>1</v>
      </c>
      <c r="D2237">
        <v>1</v>
      </c>
      <c r="E2237">
        <v>532.29999999999995</v>
      </c>
      <c r="F2237" t="s">
        <v>54</v>
      </c>
      <c r="G2237">
        <v>319</v>
      </c>
      <c r="H2237" t="s">
        <v>40</v>
      </c>
      <c r="I2237">
        <v>80</v>
      </c>
      <c r="J2237" t="s">
        <v>38</v>
      </c>
      <c r="K2237">
        <v>4</v>
      </c>
      <c r="L2237">
        <v>1553246198</v>
      </c>
      <c r="M2237">
        <v>384.51395000000002</v>
      </c>
      <c r="N2237" t="s">
        <v>56</v>
      </c>
      <c r="O2237">
        <v>3</v>
      </c>
      <c r="P2237" t="s">
        <v>33</v>
      </c>
      <c r="Q2237">
        <v>0</v>
      </c>
      <c r="R2237">
        <v>1</v>
      </c>
      <c r="S2237">
        <v>2</v>
      </c>
      <c r="T2237" t="b">
        <v>0</v>
      </c>
      <c r="U2237">
        <v>-7.4548820522866002E-2</v>
      </c>
      <c r="V2237">
        <v>0.54476804099999998</v>
      </c>
      <c r="W2237">
        <v>0.29331370299999998</v>
      </c>
      <c r="X2237">
        <v>3.8614955999999999E-2</v>
      </c>
      <c r="Y2237">
        <v>-0.19880183100000001</v>
      </c>
      <c r="Z2237">
        <v>0.54150188600000004</v>
      </c>
      <c r="AA2237">
        <v>0.37968446346050999</v>
      </c>
      <c r="AB2237">
        <v>0.62031553653948901</v>
      </c>
      <c r="AC2237">
        <v>0.459191047659048</v>
      </c>
      <c r="AD2237">
        <v>0.54080895234095105</v>
      </c>
    </row>
    <row r="2238" spans="1:30">
      <c r="A2238">
        <v>1</v>
      </c>
      <c r="B2238">
        <v>1</v>
      </c>
      <c r="C2238">
        <v>1</v>
      </c>
      <c r="D2238">
        <v>1</v>
      </c>
      <c r="E2238">
        <v>403.3</v>
      </c>
      <c r="F2238" t="s">
        <v>54</v>
      </c>
      <c r="G2238">
        <v>320</v>
      </c>
      <c r="H2238" t="s">
        <v>40</v>
      </c>
      <c r="I2238">
        <v>80</v>
      </c>
      <c r="J2238" t="s">
        <v>38</v>
      </c>
      <c r="K2238">
        <v>4</v>
      </c>
      <c r="L2238">
        <v>1553246198</v>
      </c>
      <c r="M2238">
        <v>386.93040000000002</v>
      </c>
      <c r="N2238" t="s">
        <v>56</v>
      </c>
      <c r="O2238">
        <v>3</v>
      </c>
      <c r="P2238" t="s">
        <v>33</v>
      </c>
      <c r="Q2238">
        <v>1</v>
      </c>
      <c r="R2238">
        <v>1</v>
      </c>
      <c r="S2238">
        <v>2</v>
      </c>
      <c r="T2238" t="b">
        <v>0</v>
      </c>
      <c r="U2238">
        <v>8.1617904681903802E-2</v>
      </c>
      <c r="V2238">
        <v>0.54476804099999998</v>
      </c>
      <c r="W2238">
        <v>0.29331370299999998</v>
      </c>
      <c r="X2238">
        <v>3.8614955999999999E-2</v>
      </c>
      <c r="Y2238">
        <v>-0.19880183100000001</v>
      </c>
      <c r="Z2238">
        <v>0.54150188600000004</v>
      </c>
      <c r="AA2238">
        <v>0.44483555341174602</v>
      </c>
      <c r="AB2238">
        <v>0.55516444658825304</v>
      </c>
      <c r="AC2238">
        <v>0.32450402108572302</v>
      </c>
      <c r="AD2238">
        <v>0.67549597891427604</v>
      </c>
    </row>
    <row r="2239" spans="1:30">
      <c r="A2239">
        <v>0</v>
      </c>
      <c r="B2239">
        <v>0</v>
      </c>
      <c r="C2239">
        <v>1</v>
      </c>
      <c r="D2239">
        <v>0</v>
      </c>
      <c r="E2239">
        <v>388.9</v>
      </c>
      <c r="F2239" t="s">
        <v>54</v>
      </c>
      <c r="G2239">
        <v>321</v>
      </c>
      <c r="H2239" t="s">
        <v>42</v>
      </c>
      <c r="I2239">
        <v>80</v>
      </c>
      <c r="J2239" t="s">
        <v>38</v>
      </c>
      <c r="K2239">
        <v>1</v>
      </c>
      <c r="L2239">
        <v>1553247090</v>
      </c>
      <c r="M2239">
        <v>0.21754999999999999</v>
      </c>
      <c r="N2239" t="s">
        <v>57</v>
      </c>
      <c r="O2239">
        <v>3</v>
      </c>
      <c r="P2239" t="s">
        <v>33</v>
      </c>
      <c r="Q2239">
        <v>1</v>
      </c>
      <c r="R2239">
        <v>0</v>
      </c>
      <c r="S2239">
        <v>3</v>
      </c>
      <c r="T2239" t="b">
        <v>0</v>
      </c>
      <c r="U2239">
        <v>-0.110328893176507</v>
      </c>
      <c r="V2239">
        <v>0.54476804099999998</v>
      </c>
      <c r="W2239">
        <v>0.29331370299999998</v>
      </c>
      <c r="X2239">
        <v>3.8614955999999999E-2</v>
      </c>
      <c r="Y2239">
        <v>-0.19880183100000001</v>
      </c>
      <c r="Z2239">
        <v>0.54150188600000004</v>
      </c>
      <c r="AA2239">
        <v>0.60767289301449201</v>
      </c>
      <c r="AB2239">
        <v>0.39232710698550699</v>
      </c>
      <c r="AC2239">
        <v>0.41953542465322002</v>
      </c>
      <c r="AD2239">
        <v>0.58046457534677898</v>
      </c>
    </row>
    <row r="2240" spans="1:30">
      <c r="A2240">
        <v>1</v>
      </c>
      <c r="B2240">
        <v>1</v>
      </c>
      <c r="C2240">
        <v>1</v>
      </c>
      <c r="D2240">
        <v>1</v>
      </c>
      <c r="E2240">
        <v>451.9</v>
      </c>
      <c r="F2240" t="s">
        <v>54</v>
      </c>
      <c r="G2240">
        <v>322</v>
      </c>
      <c r="H2240" t="s">
        <v>42</v>
      </c>
      <c r="I2240">
        <v>80</v>
      </c>
      <c r="J2240" t="s">
        <v>38</v>
      </c>
      <c r="K2240">
        <v>1</v>
      </c>
      <c r="L2240">
        <v>1553247090</v>
      </c>
      <c r="M2240">
        <v>2.6339999999999999</v>
      </c>
      <c r="N2240" t="s">
        <v>57</v>
      </c>
      <c r="O2240">
        <v>3</v>
      </c>
      <c r="P2240" t="s">
        <v>33</v>
      </c>
      <c r="Q2240">
        <v>1</v>
      </c>
      <c r="R2240">
        <v>1</v>
      </c>
      <c r="S2240">
        <v>3</v>
      </c>
      <c r="T2240" t="b">
        <v>0</v>
      </c>
      <c r="U2240">
        <v>0.16092915069355901</v>
      </c>
      <c r="V2240">
        <v>0.54476804099999998</v>
      </c>
      <c r="W2240">
        <v>0.29331370299999998</v>
      </c>
      <c r="X2240">
        <v>3.8614955999999999E-2</v>
      </c>
      <c r="Y2240">
        <v>-0.19880183100000001</v>
      </c>
      <c r="Z2240">
        <v>0.54150188600000004</v>
      </c>
      <c r="AA2240">
        <v>0.54936781837606796</v>
      </c>
      <c r="AB2240">
        <v>0.45063218162393098</v>
      </c>
      <c r="AC2240">
        <v>0.296479935708506</v>
      </c>
      <c r="AD2240">
        <v>0.70352006429149305</v>
      </c>
    </row>
    <row r="2241" spans="1:30">
      <c r="A2241">
        <v>1</v>
      </c>
      <c r="B2241">
        <v>1</v>
      </c>
      <c r="C2241">
        <v>1</v>
      </c>
      <c r="D2241">
        <v>1</v>
      </c>
      <c r="E2241">
        <v>680.9</v>
      </c>
      <c r="F2241" t="s">
        <v>54</v>
      </c>
      <c r="G2241">
        <v>323</v>
      </c>
      <c r="H2241" t="s">
        <v>42</v>
      </c>
      <c r="I2241">
        <v>80</v>
      </c>
      <c r="J2241" t="s">
        <v>38</v>
      </c>
      <c r="K2241">
        <v>1</v>
      </c>
      <c r="L2241">
        <v>1553247090</v>
      </c>
      <c r="M2241">
        <v>5.1754499999999997</v>
      </c>
      <c r="N2241" t="s">
        <v>57</v>
      </c>
      <c r="O2241">
        <v>3</v>
      </c>
      <c r="P2241" t="s">
        <v>33</v>
      </c>
      <c r="Q2241">
        <v>1</v>
      </c>
      <c r="R2241">
        <v>1</v>
      </c>
      <c r="S2241">
        <v>3</v>
      </c>
      <c r="T2241" t="b">
        <v>0</v>
      </c>
      <c r="U2241">
        <v>0.40704012858298599</v>
      </c>
      <c r="V2241">
        <v>0.54476804099999998</v>
      </c>
      <c r="W2241">
        <v>0.29331370299999998</v>
      </c>
      <c r="X2241">
        <v>3.8614955999999999E-2</v>
      </c>
      <c r="Y2241">
        <v>-0.19880183100000001</v>
      </c>
      <c r="Z2241">
        <v>0.54150188600000004</v>
      </c>
      <c r="AA2241">
        <v>0.52263505161772195</v>
      </c>
      <c r="AB2241">
        <v>0.477364948382278</v>
      </c>
      <c r="AC2241">
        <v>0.20951830790064199</v>
      </c>
      <c r="AD2241">
        <v>0.79048169209935704</v>
      </c>
    </row>
    <row r="2242" spans="1:30">
      <c r="A2242">
        <v>1</v>
      </c>
      <c r="B2242">
        <v>1</v>
      </c>
      <c r="C2242">
        <v>1</v>
      </c>
      <c r="D2242">
        <v>1</v>
      </c>
      <c r="E2242">
        <v>375.9</v>
      </c>
      <c r="F2242" t="s">
        <v>54</v>
      </c>
      <c r="G2242">
        <v>324</v>
      </c>
      <c r="H2242" t="s">
        <v>42</v>
      </c>
      <c r="I2242">
        <v>80</v>
      </c>
      <c r="J2242" t="s">
        <v>38</v>
      </c>
      <c r="K2242">
        <v>1</v>
      </c>
      <c r="L2242">
        <v>1553247090</v>
      </c>
      <c r="M2242">
        <v>7.5918999999999999</v>
      </c>
      <c r="N2242" t="s">
        <v>57</v>
      </c>
      <c r="O2242">
        <v>3</v>
      </c>
      <c r="P2242" t="s">
        <v>33</v>
      </c>
      <c r="Q2242">
        <v>1</v>
      </c>
      <c r="R2242">
        <v>1</v>
      </c>
      <c r="S2242">
        <v>3</v>
      </c>
      <c r="T2242" t="b">
        <v>0</v>
      </c>
      <c r="U2242">
        <v>0.58096338419871396</v>
      </c>
      <c r="V2242">
        <v>0.54476804099999998</v>
      </c>
      <c r="W2242">
        <v>0.29331370299999998</v>
      </c>
      <c r="X2242">
        <v>3.8614955999999999E-2</v>
      </c>
      <c r="Y2242">
        <v>-0.19880183100000001</v>
      </c>
      <c r="Z2242">
        <v>0.54150188600000004</v>
      </c>
      <c r="AA2242">
        <v>0.51037812847701802</v>
      </c>
      <c r="AB2242">
        <v>0.48962187152298098</v>
      </c>
      <c r="AC2242">
        <v>0.14806371716401101</v>
      </c>
      <c r="AD2242">
        <v>0.85193628283598799</v>
      </c>
    </row>
    <row r="2243" spans="1:30">
      <c r="A2243">
        <v>1</v>
      </c>
      <c r="B2243">
        <v>1</v>
      </c>
      <c r="C2243">
        <v>1</v>
      </c>
      <c r="D2243">
        <v>1</v>
      </c>
      <c r="E2243">
        <v>556.9</v>
      </c>
      <c r="F2243" t="s">
        <v>54</v>
      </c>
      <c r="G2243">
        <v>325</v>
      </c>
      <c r="H2243" t="s">
        <v>42</v>
      </c>
      <c r="I2243">
        <v>80</v>
      </c>
      <c r="J2243" t="s">
        <v>38</v>
      </c>
      <c r="K2243">
        <v>1</v>
      </c>
      <c r="L2243">
        <v>1553247090</v>
      </c>
      <c r="M2243">
        <v>10.13335</v>
      </c>
      <c r="N2243" t="s">
        <v>57</v>
      </c>
      <c r="O2243">
        <v>3</v>
      </c>
      <c r="P2243" t="s">
        <v>33</v>
      </c>
      <c r="Q2243">
        <v>1</v>
      </c>
      <c r="R2243">
        <v>1</v>
      </c>
      <c r="S2243">
        <v>3</v>
      </c>
      <c r="T2243" t="b">
        <v>0</v>
      </c>
      <c r="U2243">
        <v>0.70387256567197698</v>
      </c>
      <c r="V2243">
        <v>0.54476804099999998</v>
      </c>
      <c r="W2243">
        <v>0.29331370299999998</v>
      </c>
      <c r="X2243">
        <v>3.8614955999999999E-2</v>
      </c>
      <c r="Y2243">
        <v>-0.19880183100000001</v>
      </c>
      <c r="Z2243">
        <v>0.54150188600000004</v>
      </c>
      <c r="AA2243">
        <v>0.50475835233356203</v>
      </c>
      <c r="AB2243">
        <v>0.49524164766643702</v>
      </c>
      <c r="AC2243">
        <v>0.10463460000269</v>
      </c>
      <c r="AD2243">
        <v>0.89536539999730902</v>
      </c>
    </row>
    <row r="2244" spans="1:30">
      <c r="A2244">
        <v>1</v>
      </c>
      <c r="B2244">
        <v>1</v>
      </c>
      <c r="C2244">
        <v>1</v>
      </c>
      <c r="D2244">
        <v>1</v>
      </c>
      <c r="E2244">
        <v>513.9</v>
      </c>
      <c r="F2244" t="s">
        <v>54</v>
      </c>
      <c r="G2244">
        <v>326</v>
      </c>
      <c r="H2244" t="s">
        <v>42</v>
      </c>
      <c r="I2244">
        <v>80</v>
      </c>
      <c r="J2244" t="s">
        <v>38</v>
      </c>
      <c r="K2244">
        <v>1</v>
      </c>
      <c r="L2244">
        <v>1553247090</v>
      </c>
      <c r="M2244">
        <v>12.674799999999999</v>
      </c>
      <c r="N2244" t="s">
        <v>57</v>
      </c>
      <c r="O2244">
        <v>3</v>
      </c>
      <c r="P2244" t="s">
        <v>33</v>
      </c>
      <c r="Q2244">
        <v>1</v>
      </c>
      <c r="R2244">
        <v>1</v>
      </c>
      <c r="S2244">
        <v>3</v>
      </c>
      <c r="T2244" t="b">
        <v>0</v>
      </c>
      <c r="U2244">
        <v>0.79073079999461904</v>
      </c>
      <c r="V2244">
        <v>0.54476804099999998</v>
      </c>
      <c r="W2244">
        <v>0.29331370299999998</v>
      </c>
      <c r="X2244">
        <v>3.8614955999999999E-2</v>
      </c>
      <c r="Y2244">
        <v>-0.19880183100000001</v>
      </c>
      <c r="Z2244">
        <v>0.54150188600000004</v>
      </c>
      <c r="AA2244">
        <v>0.50218169557068504</v>
      </c>
      <c r="AB2244">
        <v>0.49781830442931402</v>
      </c>
      <c r="AC2244">
        <v>7.39438380139774E-2</v>
      </c>
      <c r="AD2244">
        <v>0.92605616198602203</v>
      </c>
    </row>
    <row r="2245" spans="1:30">
      <c r="A2245">
        <v>1</v>
      </c>
      <c r="B2245">
        <v>1</v>
      </c>
      <c r="C2245">
        <v>1</v>
      </c>
      <c r="D2245">
        <v>1</v>
      </c>
      <c r="E2245">
        <v>718.8</v>
      </c>
      <c r="F2245" t="s">
        <v>54</v>
      </c>
      <c r="G2245">
        <v>327</v>
      </c>
      <c r="H2245" t="s">
        <v>42</v>
      </c>
      <c r="I2245">
        <v>80</v>
      </c>
      <c r="J2245" t="s">
        <v>38</v>
      </c>
      <c r="K2245">
        <v>1</v>
      </c>
      <c r="L2245">
        <v>1553247090</v>
      </c>
      <c r="M2245">
        <v>14.7163</v>
      </c>
      <c r="N2245" t="s">
        <v>57</v>
      </c>
      <c r="O2245">
        <v>3</v>
      </c>
      <c r="P2245" t="s">
        <v>33</v>
      </c>
      <c r="Q2245">
        <v>1</v>
      </c>
      <c r="R2245">
        <v>1</v>
      </c>
      <c r="S2245">
        <v>3</v>
      </c>
      <c r="T2245" t="b">
        <v>0</v>
      </c>
      <c r="U2245">
        <v>0.85211232397204495</v>
      </c>
      <c r="V2245">
        <v>0.54476804099999998</v>
      </c>
      <c r="W2245">
        <v>0.29331370299999998</v>
      </c>
      <c r="X2245">
        <v>3.8614955999999999E-2</v>
      </c>
      <c r="Y2245">
        <v>-0.19880183100000001</v>
      </c>
      <c r="Z2245">
        <v>0.54150188600000004</v>
      </c>
      <c r="AA2245">
        <v>0.50100030330448098</v>
      </c>
      <c r="AB2245">
        <v>0.49899969669551802</v>
      </c>
      <c r="AC2245">
        <v>5.22550970720655E-2</v>
      </c>
      <c r="AD2245">
        <v>0.94774490292793401</v>
      </c>
    </row>
    <row r="2246" spans="1:30">
      <c r="A2246">
        <v>0</v>
      </c>
      <c r="B2246">
        <v>0</v>
      </c>
      <c r="C2246">
        <v>1</v>
      </c>
      <c r="D2246">
        <v>0</v>
      </c>
      <c r="E2246">
        <v>309.89999999999998</v>
      </c>
      <c r="F2246" t="s">
        <v>54</v>
      </c>
      <c r="G2246">
        <v>328</v>
      </c>
      <c r="H2246" t="s">
        <v>42</v>
      </c>
      <c r="I2246">
        <v>80</v>
      </c>
      <c r="J2246" t="s">
        <v>38</v>
      </c>
      <c r="K2246">
        <v>1</v>
      </c>
      <c r="L2246">
        <v>1553247090</v>
      </c>
      <c r="M2246">
        <v>17.132750000000001</v>
      </c>
      <c r="N2246" t="s">
        <v>57</v>
      </c>
      <c r="O2246">
        <v>3</v>
      </c>
      <c r="P2246" t="s">
        <v>33</v>
      </c>
      <c r="Q2246">
        <v>1</v>
      </c>
      <c r="R2246">
        <v>0</v>
      </c>
      <c r="S2246">
        <v>3</v>
      </c>
      <c r="T2246" t="b">
        <v>0</v>
      </c>
      <c r="U2246">
        <v>2.0006066089632798E-3</v>
      </c>
      <c r="V2246">
        <v>0.54476804099999998</v>
      </c>
      <c r="W2246">
        <v>0.29331370299999998</v>
      </c>
      <c r="X2246">
        <v>3.8614955999999999E-2</v>
      </c>
      <c r="Y2246">
        <v>-0.19880183100000001</v>
      </c>
      <c r="Z2246">
        <v>0.54150188600000004</v>
      </c>
      <c r="AA2246">
        <v>0.64736375213812103</v>
      </c>
      <c r="AB2246">
        <v>0.35263624786187803</v>
      </c>
      <c r="AC2246">
        <v>0.29470980645442901</v>
      </c>
      <c r="AD2246">
        <v>0.70529019354557099</v>
      </c>
    </row>
    <row r="2247" spans="1:30">
      <c r="A2247">
        <v>1</v>
      </c>
      <c r="B2247">
        <v>0</v>
      </c>
      <c r="C2247">
        <v>1</v>
      </c>
      <c r="D2247">
        <v>1</v>
      </c>
      <c r="E2247">
        <v>644.70000000000005</v>
      </c>
      <c r="F2247" t="s">
        <v>54</v>
      </c>
      <c r="G2247">
        <v>329</v>
      </c>
      <c r="H2247" t="s">
        <v>42</v>
      </c>
      <c r="I2247">
        <v>80</v>
      </c>
      <c r="J2247" t="s">
        <v>38</v>
      </c>
      <c r="K2247">
        <v>1</v>
      </c>
      <c r="L2247">
        <v>1553247090</v>
      </c>
      <c r="M2247">
        <v>19.049250000000001</v>
      </c>
      <c r="N2247" t="s">
        <v>57</v>
      </c>
      <c r="O2247">
        <v>3</v>
      </c>
      <c r="P2247" t="s">
        <v>33</v>
      </c>
      <c r="Q2247">
        <v>0</v>
      </c>
      <c r="R2247">
        <v>1</v>
      </c>
      <c r="S2247">
        <v>3</v>
      </c>
      <c r="T2247" t="b">
        <v>1</v>
      </c>
      <c r="U2247">
        <v>-0.294727504276242</v>
      </c>
      <c r="V2247">
        <v>0.54476804099999998</v>
      </c>
      <c r="W2247">
        <v>0.29331370299999998</v>
      </c>
      <c r="X2247">
        <v>3.8614955999999999E-2</v>
      </c>
      <c r="Y2247">
        <v>-0.19880183100000001</v>
      </c>
      <c r="Z2247">
        <v>0.54150188600000004</v>
      </c>
      <c r="AA2247">
        <v>0.62236582933331197</v>
      </c>
      <c r="AB2247">
        <v>0.37763417066668697</v>
      </c>
      <c r="AC2247">
        <v>0.40587483343665998</v>
      </c>
      <c r="AD2247">
        <v>0.59412516656333902</v>
      </c>
    </row>
    <row r="2248" spans="1:30">
      <c r="A2248">
        <v>1</v>
      </c>
      <c r="B2248">
        <v>1</v>
      </c>
      <c r="C2248">
        <v>1</v>
      </c>
      <c r="D2248">
        <v>1</v>
      </c>
      <c r="E2248">
        <v>721.6</v>
      </c>
      <c r="F2248" t="s">
        <v>54</v>
      </c>
      <c r="G2248">
        <v>330</v>
      </c>
      <c r="H2248" t="s">
        <v>42</v>
      </c>
      <c r="I2248">
        <v>80</v>
      </c>
      <c r="J2248" t="s">
        <v>38</v>
      </c>
      <c r="K2248">
        <v>1</v>
      </c>
      <c r="L2248">
        <v>1553247090</v>
      </c>
      <c r="M2248">
        <v>21.09075</v>
      </c>
      <c r="N2248" t="s">
        <v>57</v>
      </c>
      <c r="O2248">
        <v>3</v>
      </c>
      <c r="P2248" t="s">
        <v>33</v>
      </c>
      <c r="Q2248">
        <v>1</v>
      </c>
      <c r="R2248">
        <v>1</v>
      </c>
      <c r="S2248">
        <v>3</v>
      </c>
      <c r="T2248" t="b">
        <v>0</v>
      </c>
      <c r="U2248">
        <v>0.18825033312667799</v>
      </c>
      <c r="V2248">
        <v>0.54476804099999998</v>
      </c>
      <c r="W2248">
        <v>0.29331370299999998</v>
      </c>
      <c r="X2248">
        <v>3.8614955999999999E-2</v>
      </c>
      <c r="Y2248">
        <v>-0.19880183100000001</v>
      </c>
      <c r="Z2248">
        <v>0.54150188600000004</v>
      </c>
      <c r="AA2248">
        <v>0.55610450196736905</v>
      </c>
      <c r="AB2248">
        <v>0.44389549803263001</v>
      </c>
      <c r="AC2248">
        <v>0.28682618308684499</v>
      </c>
      <c r="AD2248">
        <v>0.71317381691315396</v>
      </c>
    </row>
    <row r="2249" spans="1:30">
      <c r="A2249">
        <v>1</v>
      </c>
      <c r="B2249">
        <v>0</v>
      </c>
      <c r="C2249">
        <v>1</v>
      </c>
      <c r="D2249">
        <v>1</v>
      </c>
      <c r="E2249">
        <v>510.6</v>
      </c>
      <c r="F2249" t="s">
        <v>54</v>
      </c>
      <c r="G2249">
        <v>331</v>
      </c>
      <c r="H2249" t="s">
        <v>42</v>
      </c>
      <c r="I2249">
        <v>80</v>
      </c>
      <c r="J2249" t="s">
        <v>38</v>
      </c>
      <c r="K2249">
        <v>1</v>
      </c>
      <c r="L2249">
        <v>1553247090</v>
      </c>
      <c r="M2249">
        <v>23.632200000000001</v>
      </c>
      <c r="N2249" t="s">
        <v>57</v>
      </c>
      <c r="O2249">
        <v>3</v>
      </c>
      <c r="P2249" t="s">
        <v>33</v>
      </c>
      <c r="Q2249">
        <v>0</v>
      </c>
      <c r="R2249">
        <v>1</v>
      </c>
      <c r="S2249">
        <v>3</v>
      </c>
      <c r="T2249" t="b">
        <v>0</v>
      </c>
      <c r="U2249">
        <v>-0.112209003934739</v>
      </c>
      <c r="V2249">
        <v>0.54476804099999998</v>
      </c>
      <c r="W2249">
        <v>0.29331370299999998</v>
      </c>
      <c r="X2249">
        <v>3.8614955999999999E-2</v>
      </c>
      <c r="Y2249">
        <v>-0.19880183100000001</v>
      </c>
      <c r="Z2249">
        <v>0.54150188600000004</v>
      </c>
      <c r="AA2249">
        <v>0.39299143124034902</v>
      </c>
      <c r="AB2249">
        <v>0.60700856875965004</v>
      </c>
      <c r="AC2249">
        <v>0.40226020699113701</v>
      </c>
      <c r="AD2249">
        <v>0.59773979300886204</v>
      </c>
    </row>
    <row r="2250" spans="1:30">
      <c r="A2250">
        <v>0</v>
      </c>
      <c r="B2250">
        <v>0</v>
      </c>
      <c r="C2250">
        <v>0</v>
      </c>
      <c r="D2250">
        <v>1</v>
      </c>
      <c r="E2250">
        <v>589.6</v>
      </c>
      <c r="F2250" t="s">
        <v>54</v>
      </c>
      <c r="G2250">
        <v>332</v>
      </c>
      <c r="H2250" t="s">
        <v>42</v>
      </c>
      <c r="I2250">
        <v>80</v>
      </c>
      <c r="J2250" t="s">
        <v>38</v>
      </c>
      <c r="K2250">
        <v>1</v>
      </c>
      <c r="L2250">
        <v>1553247090</v>
      </c>
      <c r="M2250">
        <v>26.048649999999999</v>
      </c>
      <c r="N2250" t="s">
        <v>57</v>
      </c>
      <c r="O2250">
        <v>3</v>
      </c>
      <c r="P2250" t="s">
        <v>33</v>
      </c>
      <c r="Q2250">
        <v>1</v>
      </c>
      <c r="R2250">
        <v>0</v>
      </c>
      <c r="S2250">
        <v>3</v>
      </c>
      <c r="T2250" t="b">
        <v>1</v>
      </c>
      <c r="U2250">
        <v>-0.21401713751929999</v>
      </c>
      <c r="V2250">
        <v>0.54476804099999998</v>
      </c>
      <c r="W2250">
        <v>0.29331370299999998</v>
      </c>
      <c r="X2250">
        <v>3.8614955999999999E-2</v>
      </c>
      <c r="Y2250">
        <v>-0.19880183100000001</v>
      </c>
      <c r="Z2250">
        <v>0.54150188600000004</v>
      </c>
      <c r="AA2250">
        <v>0.27772165929597198</v>
      </c>
      <c r="AB2250">
        <v>0.72227834070402697</v>
      </c>
      <c r="AC2250">
        <v>0.45518648924268601</v>
      </c>
      <c r="AD2250">
        <v>0.54481351075731299</v>
      </c>
    </row>
    <row r="2251" spans="1:30">
      <c r="A2251">
        <v>0</v>
      </c>
      <c r="B2251">
        <v>0</v>
      </c>
      <c r="C2251">
        <v>1</v>
      </c>
      <c r="D2251">
        <v>0</v>
      </c>
      <c r="E2251">
        <v>474.6</v>
      </c>
      <c r="F2251" t="s">
        <v>54</v>
      </c>
      <c r="G2251">
        <v>333</v>
      </c>
      <c r="H2251" t="s">
        <v>42</v>
      </c>
      <c r="I2251">
        <v>80</v>
      </c>
      <c r="J2251" t="s">
        <v>38</v>
      </c>
      <c r="K2251">
        <v>1</v>
      </c>
      <c r="L2251">
        <v>1553247090</v>
      </c>
      <c r="M2251">
        <v>28.5901</v>
      </c>
      <c r="N2251" t="s">
        <v>57</v>
      </c>
      <c r="O2251">
        <v>3</v>
      </c>
      <c r="P2251" t="s">
        <v>33</v>
      </c>
      <c r="Q2251">
        <v>1</v>
      </c>
      <c r="R2251">
        <v>0</v>
      </c>
      <c r="S2251">
        <v>3</v>
      </c>
      <c r="T2251" t="b">
        <v>1</v>
      </c>
      <c r="U2251">
        <v>-0.44455668140805399</v>
      </c>
      <c r="V2251">
        <v>0.54476804099999998</v>
      </c>
      <c r="W2251">
        <v>0.29331370299999998</v>
      </c>
      <c r="X2251">
        <v>3.8614955999999999E-2</v>
      </c>
      <c r="Y2251">
        <v>-0.19880183100000001</v>
      </c>
      <c r="Z2251">
        <v>0.54150188600000004</v>
      </c>
      <c r="AA2251">
        <v>0.30561240564201098</v>
      </c>
      <c r="AB2251">
        <v>0.69438759435798802</v>
      </c>
      <c r="AC2251">
        <v>0.479453089836052</v>
      </c>
      <c r="AD2251">
        <v>0.52054691016394705</v>
      </c>
    </row>
    <row r="2252" spans="1:30">
      <c r="A2252">
        <v>0</v>
      </c>
      <c r="B2252">
        <v>0</v>
      </c>
      <c r="C2252">
        <v>1</v>
      </c>
      <c r="D2252">
        <v>0</v>
      </c>
      <c r="E2252">
        <v>505.6</v>
      </c>
      <c r="F2252" t="s">
        <v>54</v>
      </c>
      <c r="G2252">
        <v>334</v>
      </c>
      <c r="H2252" t="s">
        <v>42</v>
      </c>
      <c r="I2252">
        <v>80</v>
      </c>
      <c r="J2252" t="s">
        <v>38</v>
      </c>
      <c r="K2252">
        <v>1</v>
      </c>
      <c r="L2252">
        <v>1553247090</v>
      </c>
      <c r="M2252">
        <v>31.006599999999999</v>
      </c>
      <c r="N2252" t="s">
        <v>57</v>
      </c>
      <c r="O2252">
        <v>3</v>
      </c>
      <c r="P2252" t="s">
        <v>33</v>
      </c>
      <c r="Q2252">
        <v>1</v>
      </c>
      <c r="R2252">
        <v>0</v>
      </c>
      <c r="S2252">
        <v>3</v>
      </c>
      <c r="T2252" t="b">
        <v>1</v>
      </c>
      <c r="U2252">
        <v>-0.38877518871597599</v>
      </c>
      <c r="V2252">
        <v>0.54476804099999998</v>
      </c>
      <c r="W2252">
        <v>0.29331370299999998</v>
      </c>
      <c r="X2252">
        <v>3.8614955999999999E-2</v>
      </c>
      <c r="Y2252">
        <v>-0.19880183100000001</v>
      </c>
      <c r="Z2252">
        <v>0.54150188600000004</v>
      </c>
      <c r="AA2252">
        <v>0.33242615204509102</v>
      </c>
      <c r="AB2252">
        <v>0.66757384795490804</v>
      </c>
      <c r="AC2252">
        <v>0.490579280441302</v>
      </c>
      <c r="AD2252">
        <v>0.50942071955869705</v>
      </c>
    </row>
    <row r="2253" spans="1:30">
      <c r="A2253">
        <v>1</v>
      </c>
      <c r="B2253">
        <v>0</v>
      </c>
      <c r="C2253">
        <v>1</v>
      </c>
      <c r="D2253">
        <v>1</v>
      </c>
      <c r="E2253">
        <v>614.6</v>
      </c>
      <c r="F2253" t="s">
        <v>54</v>
      </c>
      <c r="G2253">
        <v>335</v>
      </c>
      <c r="H2253" t="s">
        <v>42</v>
      </c>
      <c r="I2253">
        <v>80</v>
      </c>
      <c r="J2253" t="s">
        <v>38</v>
      </c>
      <c r="K2253">
        <v>1</v>
      </c>
      <c r="L2253">
        <v>1553247090</v>
      </c>
      <c r="M2253">
        <v>33.548050000000003</v>
      </c>
      <c r="N2253" t="s">
        <v>57</v>
      </c>
      <c r="O2253">
        <v>3</v>
      </c>
      <c r="P2253" t="s">
        <v>33</v>
      </c>
      <c r="Q2253">
        <v>0</v>
      </c>
      <c r="R2253">
        <v>1</v>
      </c>
      <c r="S2253">
        <v>3</v>
      </c>
      <c r="T2253" t="b">
        <v>0</v>
      </c>
      <c r="U2253">
        <v>0.33514769590981602</v>
      </c>
      <c r="V2253">
        <v>0.54476804099999998</v>
      </c>
      <c r="W2253">
        <v>0.29331370299999998</v>
      </c>
      <c r="X2253">
        <v>3.8614955999999999E-2</v>
      </c>
      <c r="Y2253">
        <v>-0.19880183100000001</v>
      </c>
      <c r="Z2253">
        <v>0.54150188600000004</v>
      </c>
      <c r="AA2253">
        <v>0.23492100641470401</v>
      </c>
      <c r="AB2253">
        <v>0.76507899358529496</v>
      </c>
      <c r="AC2253">
        <v>0.49568061784981399</v>
      </c>
      <c r="AD2253">
        <v>0.50431938215018501</v>
      </c>
    </row>
    <row r="2254" spans="1:30">
      <c r="A2254">
        <v>0</v>
      </c>
      <c r="B2254">
        <v>0</v>
      </c>
      <c r="C2254">
        <v>1</v>
      </c>
      <c r="D2254">
        <v>0</v>
      </c>
      <c r="E2254">
        <v>499.7</v>
      </c>
      <c r="F2254" t="s">
        <v>54</v>
      </c>
      <c r="G2254">
        <v>336</v>
      </c>
      <c r="H2254" t="s">
        <v>42</v>
      </c>
      <c r="I2254">
        <v>80</v>
      </c>
      <c r="J2254" t="s">
        <v>38</v>
      </c>
      <c r="K2254">
        <v>1</v>
      </c>
      <c r="L2254">
        <v>1553247090</v>
      </c>
      <c r="M2254">
        <v>36.089500000000001</v>
      </c>
      <c r="N2254" t="s">
        <v>57</v>
      </c>
      <c r="O2254">
        <v>3</v>
      </c>
      <c r="P2254" t="s">
        <v>33</v>
      </c>
      <c r="Q2254">
        <v>1</v>
      </c>
      <c r="R2254">
        <v>0</v>
      </c>
      <c r="S2254">
        <v>3</v>
      </c>
      <c r="T2254" t="b">
        <v>1</v>
      </c>
      <c r="U2254">
        <v>-0.53015798717059004</v>
      </c>
      <c r="V2254">
        <v>0.54476804099999998</v>
      </c>
      <c r="W2254">
        <v>0.29331370299999998</v>
      </c>
      <c r="X2254">
        <v>3.8614955999999999E-2</v>
      </c>
      <c r="Y2254">
        <v>-0.19880183100000001</v>
      </c>
      <c r="Z2254">
        <v>0.54150188600000004</v>
      </c>
      <c r="AA2254">
        <v>0.26446449808852501</v>
      </c>
      <c r="AB2254">
        <v>0.73553550191147399</v>
      </c>
      <c r="AC2254">
        <v>0.49801957143049402</v>
      </c>
      <c r="AD2254">
        <v>0.50198042856950498</v>
      </c>
    </row>
    <row r="2255" spans="1:30">
      <c r="A2255">
        <v>1</v>
      </c>
      <c r="B2255">
        <v>1</v>
      </c>
      <c r="C2255">
        <v>1</v>
      </c>
      <c r="D2255">
        <v>1</v>
      </c>
      <c r="E2255">
        <v>456.6</v>
      </c>
      <c r="F2255" t="s">
        <v>54</v>
      </c>
      <c r="G2255">
        <v>337</v>
      </c>
      <c r="H2255" t="s">
        <v>42</v>
      </c>
      <c r="I2255">
        <v>80</v>
      </c>
      <c r="J2255" t="s">
        <v>38</v>
      </c>
      <c r="K2255">
        <v>1</v>
      </c>
      <c r="L2255">
        <v>1553247090</v>
      </c>
      <c r="M2255">
        <v>38.630949999999999</v>
      </c>
      <c r="N2255" t="s">
        <v>57</v>
      </c>
      <c r="O2255">
        <v>3</v>
      </c>
      <c r="P2255" t="s">
        <v>33</v>
      </c>
      <c r="Q2255">
        <v>1</v>
      </c>
      <c r="R2255">
        <v>1</v>
      </c>
      <c r="S2255">
        <v>3</v>
      </c>
      <c r="T2255" t="b">
        <v>0</v>
      </c>
      <c r="U2255">
        <v>3.9608571390106198E-3</v>
      </c>
      <c r="V2255">
        <v>0.54476804099999998</v>
      </c>
      <c r="W2255">
        <v>0.29331370299999998</v>
      </c>
      <c r="X2255">
        <v>3.8614955999999999E-2</v>
      </c>
      <c r="Y2255">
        <v>-0.19880183100000001</v>
      </c>
      <c r="Z2255">
        <v>0.54150188600000004</v>
      </c>
      <c r="AA2255">
        <v>0.39200741659354499</v>
      </c>
      <c r="AB2255">
        <v>0.60799258340645401</v>
      </c>
      <c r="AC2255">
        <v>0.351943606767743</v>
      </c>
      <c r="AD2255">
        <v>0.64805639323225595</v>
      </c>
    </row>
    <row r="2256" spans="1:30">
      <c r="A2256">
        <v>1</v>
      </c>
      <c r="B2256">
        <v>1</v>
      </c>
      <c r="C2256">
        <v>0</v>
      </c>
      <c r="D2256">
        <v>0</v>
      </c>
      <c r="E2256">
        <v>461.6</v>
      </c>
      <c r="F2256" t="s">
        <v>54</v>
      </c>
      <c r="G2256">
        <v>338</v>
      </c>
      <c r="H2256" t="s">
        <v>42</v>
      </c>
      <c r="I2256">
        <v>80</v>
      </c>
      <c r="J2256" t="s">
        <v>38</v>
      </c>
      <c r="K2256">
        <v>1</v>
      </c>
      <c r="L2256">
        <v>1553247090</v>
      </c>
      <c r="M2256">
        <v>41.172400000000003</v>
      </c>
      <c r="N2256" t="s">
        <v>57</v>
      </c>
      <c r="O2256">
        <v>3</v>
      </c>
      <c r="P2256" t="s">
        <v>33</v>
      </c>
      <c r="Q2256">
        <v>1</v>
      </c>
      <c r="R2256">
        <v>1</v>
      </c>
      <c r="S2256">
        <v>3</v>
      </c>
      <c r="T2256" t="b">
        <v>0</v>
      </c>
      <c r="U2256">
        <v>0.296112786464513</v>
      </c>
      <c r="V2256">
        <v>0.54476804099999998</v>
      </c>
      <c r="W2256">
        <v>0.29331370299999998</v>
      </c>
      <c r="X2256">
        <v>3.8614955999999999E-2</v>
      </c>
      <c r="Y2256">
        <v>-0.19880183100000001</v>
      </c>
      <c r="Z2256">
        <v>0.54150188600000004</v>
      </c>
      <c r="AA2256">
        <v>0.450485604182152</v>
      </c>
      <c r="AB2256">
        <v>0.549514395817847</v>
      </c>
      <c r="AC2256">
        <v>0.37696827587792497</v>
      </c>
      <c r="AD2256">
        <v>0.62303172412207397</v>
      </c>
    </row>
    <row r="2257" spans="1:30">
      <c r="A2257">
        <v>1</v>
      </c>
      <c r="B2257">
        <v>1</v>
      </c>
      <c r="C2257">
        <v>1</v>
      </c>
      <c r="D2257">
        <v>1</v>
      </c>
      <c r="E2257">
        <v>556.5</v>
      </c>
      <c r="F2257" t="s">
        <v>54</v>
      </c>
      <c r="G2257">
        <v>339</v>
      </c>
      <c r="H2257" t="s">
        <v>42</v>
      </c>
      <c r="I2257">
        <v>80</v>
      </c>
      <c r="J2257" t="s">
        <v>38</v>
      </c>
      <c r="K2257">
        <v>1</v>
      </c>
      <c r="L2257">
        <v>1553247090</v>
      </c>
      <c r="M2257">
        <v>43.588850000000001</v>
      </c>
      <c r="N2257" t="s">
        <v>57</v>
      </c>
      <c r="O2257">
        <v>3</v>
      </c>
      <c r="P2257" t="s">
        <v>33</v>
      </c>
      <c r="Q2257">
        <v>1</v>
      </c>
      <c r="R2257">
        <v>1</v>
      </c>
      <c r="S2257">
        <v>3</v>
      </c>
      <c r="T2257" t="b">
        <v>0</v>
      </c>
      <c r="U2257">
        <v>0.246063448244148</v>
      </c>
      <c r="V2257">
        <v>0.54476804099999998</v>
      </c>
      <c r="W2257">
        <v>0.29331370299999998</v>
      </c>
      <c r="X2257">
        <v>3.8614955999999999E-2</v>
      </c>
      <c r="Y2257">
        <v>-0.19880183100000001</v>
      </c>
      <c r="Z2257">
        <v>0.54150188600000004</v>
      </c>
      <c r="AA2257">
        <v>0.47729774290166699</v>
      </c>
      <c r="AB2257">
        <v>0.52270225709833196</v>
      </c>
      <c r="AC2257">
        <v>0.26639831496664501</v>
      </c>
      <c r="AD2257">
        <v>0.73360168503335399</v>
      </c>
    </row>
    <row r="2258" spans="1:30">
      <c r="A2258">
        <v>1</v>
      </c>
      <c r="B2258">
        <v>1</v>
      </c>
      <c r="C2258">
        <v>1</v>
      </c>
      <c r="D2258">
        <v>1</v>
      </c>
      <c r="E2258">
        <v>1417.7</v>
      </c>
      <c r="F2258" t="s">
        <v>54</v>
      </c>
      <c r="G2258">
        <v>340</v>
      </c>
      <c r="H2258" t="s">
        <v>42</v>
      </c>
      <c r="I2258">
        <v>80</v>
      </c>
      <c r="J2258" t="s">
        <v>38</v>
      </c>
      <c r="K2258">
        <v>1</v>
      </c>
      <c r="L2258">
        <v>1553247090</v>
      </c>
      <c r="M2258">
        <v>46.130299999999998</v>
      </c>
      <c r="N2258" t="s">
        <v>57</v>
      </c>
      <c r="O2258">
        <v>3</v>
      </c>
      <c r="P2258" t="s">
        <v>33</v>
      </c>
      <c r="Q2258">
        <v>1</v>
      </c>
      <c r="R2258">
        <v>1</v>
      </c>
      <c r="S2258">
        <v>3</v>
      </c>
      <c r="T2258" t="b">
        <v>0</v>
      </c>
      <c r="U2258">
        <v>0.46720337006670798</v>
      </c>
      <c r="V2258">
        <v>0.54476804099999998</v>
      </c>
      <c r="W2258">
        <v>0.29331370299999998</v>
      </c>
      <c r="X2258">
        <v>3.8614955999999999E-2</v>
      </c>
      <c r="Y2258">
        <v>-0.19880183100000001</v>
      </c>
      <c r="Z2258">
        <v>0.54150188600000004</v>
      </c>
      <c r="AA2258">
        <v>0.48959105793687102</v>
      </c>
      <c r="AB2258">
        <v>0.51040894206312803</v>
      </c>
      <c r="AC2258">
        <v>0.18826003873081801</v>
      </c>
      <c r="AD2258">
        <v>0.81173996126918102</v>
      </c>
    </row>
    <row r="2259" spans="1:30">
      <c r="A2259">
        <v>1</v>
      </c>
      <c r="B2259">
        <v>1</v>
      </c>
      <c r="C2259">
        <v>1</v>
      </c>
      <c r="D2259">
        <v>1</v>
      </c>
      <c r="E2259">
        <v>430.5</v>
      </c>
      <c r="F2259" t="s">
        <v>54</v>
      </c>
      <c r="G2259">
        <v>341</v>
      </c>
      <c r="H2259" t="s">
        <v>42</v>
      </c>
      <c r="I2259">
        <v>80</v>
      </c>
      <c r="J2259" t="s">
        <v>38</v>
      </c>
      <c r="K2259">
        <v>1</v>
      </c>
      <c r="L2259">
        <v>1553247090</v>
      </c>
      <c r="M2259">
        <v>48.671750000000003</v>
      </c>
      <c r="N2259" t="s">
        <v>57</v>
      </c>
      <c r="O2259">
        <v>3</v>
      </c>
      <c r="P2259" t="s">
        <v>33</v>
      </c>
      <c r="Q2259">
        <v>1</v>
      </c>
      <c r="R2259">
        <v>1</v>
      </c>
      <c r="S2259">
        <v>3</v>
      </c>
      <c r="T2259" t="b">
        <v>0</v>
      </c>
      <c r="U2259">
        <v>0.62347992253836204</v>
      </c>
      <c r="V2259">
        <v>0.54476804099999998</v>
      </c>
      <c r="W2259">
        <v>0.29331370299999998</v>
      </c>
      <c r="X2259">
        <v>3.8614955999999999E-2</v>
      </c>
      <c r="Y2259">
        <v>-0.19880183100000001</v>
      </c>
      <c r="Z2259">
        <v>0.54150188600000004</v>
      </c>
      <c r="AA2259">
        <v>0.49522751969531997</v>
      </c>
      <c r="AB2259">
        <v>0.50477248030467903</v>
      </c>
      <c r="AC2259">
        <v>0.13304078964375801</v>
      </c>
      <c r="AD2259">
        <v>0.86695921035624102</v>
      </c>
    </row>
    <row r="2260" spans="1:30">
      <c r="A2260">
        <v>0</v>
      </c>
      <c r="B2260">
        <v>1</v>
      </c>
      <c r="C2260">
        <v>1</v>
      </c>
      <c r="D2260">
        <v>0</v>
      </c>
      <c r="E2260">
        <v>483.5</v>
      </c>
      <c r="F2260" t="s">
        <v>54</v>
      </c>
      <c r="G2260">
        <v>342</v>
      </c>
      <c r="H2260" t="s">
        <v>42</v>
      </c>
      <c r="I2260">
        <v>80</v>
      </c>
      <c r="J2260" t="s">
        <v>38</v>
      </c>
      <c r="K2260">
        <v>1</v>
      </c>
      <c r="L2260">
        <v>1553247090</v>
      </c>
      <c r="M2260">
        <v>51.213200000000001</v>
      </c>
      <c r="N2260" t="s">
        <v>57</v>
      </c>
      <c r="O2260">
        <v>3</v>
      </c>
      <c r="P2260" t="s">
        <v>33</v>
      </c>
      <c r="Q2260">
        <v>0</v>
      </c>
      <c r="R2260">
        <v>0</v>
      </c>
      <c r="S2260">
        <v>3</v>
      </c>
      <c r="T2260" t="b">
        <v>1</v>
      </c>
      <c r="U2260">
        <v>-0.73391842071248203</v>
      </c>
      <c r="V2260">
        <v>0.54476804099999998</v>
      </c>
      <c r="W2260">
        <v>0.29331370299999998</v>
      </c>
      <c r="X2260">
        <v>3.8614955999999999E-2</v>
      </c>
      <c r="Y2260">
        <v>-0.19880183100000001</v>
      </c>
      <c r="Z2260">
        <v>0.54150188600000004</v>
      </c>
      <c r="AA2260">
        <v>0.497811826781202</v>
      </c>
      <c r="AB2260">
        <v>0.50218817321879705</v>
      </c>
      <c r="AC2260">
        <v>0.16651838140545899</v>
      </c>
      <c r="AD2260">
        <v>0.83348161859453995</v>
      </c>
    </row>
    <row r="2261" spans="1:30">
      <c r="A2261">
        <v>1</v>
      </c>
      <c r="B2261">
        <v>0</v>
      </c>
      <c r="C2261">
        <v>1</v>
      </c>
      <c r="D2261">
        <v>1</v>
      </c>
      <c r="E2261">
        <v>480.8</v>
      </c>
      <c r="F2261" t="s">
        <v>54</v>
      </c>
      <c r="G2261">
        <v>343</v>
      </c>
      <c r="H2261" t="s">
        <v>42</v>
      </c>
      <c r="I2261">
        <v>80</v>
      </c>
      <c r="J2261" t="s">
        <v>38</v>
      </c>
      <c r="K2261">
        <v>1</v>
      </c>
      <c r="L2261">
        <v>1553247090</v>
      </c>
      <c r="M2261">
        <v>53.754649999999998</v>
      </c>
      <c r="N2261" t="s">
        <v>57</v>
      </c>
      <c r="O2261">
        <v>3</v>
      </c>
      <c r="P2261" t="s">
        <v>33</v>
      </c>
      <c r="Q2261">
        <v>0</v>
      </c>
      <c r="R2261">
        <v>1</v>
      </c>
      <c r="S2261">
        <v>3</v>
      </c>
      <c r="T2261" t="b">
        <v>0</v>
      </c>
      <c r="U2261">
        <v>4.3763464375956504E-3</v>
      </c>
      <c r="V2261">
        <v>0.54476804099999998</v>
      </c>
      <c r="W2261">
        <v>0.29331370299999998</v>
      </c>
      <c r="X2261">
        <v>3.8614955999999999E-2</v>
      </c>
      <c r="Y2261">
        <v>-0.19880183100000001</v>
      </c>
      <c r="Z2261">
        <v>0.54150188600000004</v>
      </c>
      <c r="AA2261">
        <v>0.35179679647081302</v>
      </c>
      <c r="AB2261">
        <v>0.64820320352918603</v>
      </c>
      <c r="AC2261">
        <v>0.34709930682073598</v>
      </c>
      <c r="AD2261">
        <v>0.65290069317926402</v>
      </c>
    </row>
    <row r="2262" spans="1:30">
      <c r="A2262">
        <v>0</v>
      </c>
      <c r="B2262">
        <v>1</v>
      </c>
      <c r="C2262">
        <v>1</v>
      </c>
      <c r="D2262">
        <v>0</v>
      </c>
      <c r="E2262">
        <v>893.6</v>
      </c>
      <c r="F2262" t="s">
        <v>54</v>
      </c>
      <c r="G2262">
        <v>344</v>
      </c>
      <c r="H2262" t="s">
        <v>42</v>
      </c>
      <c r="I2262">
        <v>80</v>
      </c>
      <c r="J2262" t="s">
        <v>38</v>
      </c>
      <c r="K2262">
        <v>1</v>
      </c>
      <c r="L2262">
        <v>1553247090</v>
      </c>
      <c r="M2262">
        <v>56.296100000000003</v>
      </c>
      <c r="N2262" t="s">
        <v>57</v>
      </c>
      <c r="O2262">
        <v>3</v>
      </c>
      <c r="P2262" t="s">
        <v>33</v>
      </c>
      <c r="Q2262">
        <v>0</v>
      </c>
      <c r="R2262">
        <v>0</v>
      </c>
      <c r="S2262">
        <v>3</v>
      </c>
      <c r="T2262" t="b">
        <v>1</v>
      </c>
      <c r="U2262">
        <v>-0.30580138635852799</v>
      </c>
      <c r="V2262">
        <v>0.54476804099999998</v>
      </c>
      <c r="W2262">
        <v>0.29331370299999998</v>
      </c>
      <c r="X2262">
        <v>3.8614955999999999E-2</v>
      </c>
      <c r="Y2262">
        <v>-0.19880183100000001</v>
      </c>
      <c r="Z2262">
        <v>0.54150188600000004</v>
      </c>
      <c r="AA2262">
        <v>0.43204911069310897</v>
      </c>
      <c r="AB2262">
        <v>0.56795088930688997</v>
      </c>
      <c r="AC2262">
        <v>0.372311038360222</v>
      </c>
      <c r="AD2262">
        <v>0.62768896163977705</v>
      </c>
    </row>
    <row r="2263" spans="1:30">
      <c r="A2263">
        <v>0</v>
      </c>
      <c r="B2263">
        <v>0</v>
      </c>
      <c r="C2263">
        <v>1</v>
      </c>
      <c r="D2263">
        <v>0</v>
      </c>
      <c r="E2263">
        <v>1022.6</v>
      </c>
      <c r="F2263" t="s">
        <v>54</v>
      </c>
      <c r="G2263">
        <v>345</v>
      </c>
      <c r="H2263" t="s">
        <v>42</v>
      </c>
      <c r="I2263">
        <v>80</v>
      </c>
      <c r="J2263" t="s">
        <v>38</v>
      </c>
      <c r="K2263">
        <v>1</v>
      </c>
      <c r="L2263">
        <v>1553247090</v>
      </c>
      <c r="M2263">
        <v>58.58755</v>
      </c>
      <c r="N2263" t="s">
        <v>57</v>
      </c>
      <c r="O2263">
        <v>3</v>
      </c>
      <c r="P2263" t="s">
        <v>33</v>
      </c>
      <c r="Q2263">
        <v>1</v>
      </c>
      <c r="R2263">
        <v>0</v>
      </c>
      <c r="S2263">
        <v>3</v>
      </c>
      <c r="T2263" t="b">
        <v>0</v>
      </c>
      <c r="U2263">
        <v>-0.13590177861378</v>
      </c>
      <c r="V2263">
        <v>0.54476804099999998</v>
      </c>
      <c r="W2263">
        <v>0.29331370299999998</v>
      </c>
      <c r="X2263">
        <v>3.8614955999999999E-2</v>
      </c>
      <c r="Y2263">
        <v>-0.19880183100000001</v>
      </c>
      <c r="Z2263">
        <v>0.54150188600000004</v>
      </c>
      <c r="AA2263">
        <v>0.59863688915785596</v>
      </c>
      <c r="AB2263">
        <v>0.40136311084214299</v>
      </c>
      <c r="AC2263">
        <v>0.44145485190954298</v>
      </c>
      <c r="AD2263">
        <v>0.55854514809045597</v>
      </c>
    </row>
    <row r="2264" spans="1:30">
      <c r="A2264">
        <v>0</v>
      </c>
      <c r="B2264">
        <v>0</v>
      </c>
      <c r="C2264">
        <v>1</v>
      </c>
      <c r="D2264">
        <v>0</v>
      </c>
      <c r="E2264">
        <v>705.4</v>
      </c>
      <c r="F2264" t="s">
        <v>54</v>
      </c>
      <c r="G2264">
        <v>346</v>
      </c>
      <c r="H2264" t="s">
        <v>42</v>
      </c>
      <c r="I2264">
        <v>80</v>
      </c>
      <c r="J2264" t="s">
        <v>38</v>
      </c>
      <c r="K2264">
        <v>1</v>
      </c>
      <c r="L2264">
        <v>1553247090</v>
      </c>
      <c r="M2264">
        <v>60.754049999999999</v>
      </c>
      <c r="N2264" t="s">
        <v>57</v>
      </c>
      <c r="O2264">
        <v>3</v>
      </c>
      <c r="P2264" t="s">
        <v>33</v>
      </c>
      <c r="Q2264">
        <v>1</v>
      </c>
      <c r="R2264">
        <v>0</v>
      </c>
      <c r="S2264">
        <v>3</v>
      </c>
      <c r="T2264" t="b">
        <v>0</v>
      </c>
      <c r="U2264">
        <v>0.19727377831571299</v>
      </c>
      <c r="V2264">
        <v>0.54476804099999998</v>
      </c>
      <c r="W2264">
        <v>0.29331370299999998</v>
      </c>
      <c r="X2264">
        <v>3.8614955999999999E-2</v>
      </c>
      <c r="Y2264">
        <v>-0.19880183100000001</v>
      </c>
      <c r="Z2264">
        <v>0.54150188600000004</v>
      </c>
      <c r="AA2264">
        <v>0.71636218944656505</v>
      </c>
      <c r="AB2264">
        <v>0.28363781055343401</v>
      </c>
      <c r="AC2264">
        <v>0.47315716001667502</v>
      </c>
      <c r="AD2264">
        <v>0.52684283998332404</v>
      </c>
    </row>
    <row r="2265" spans="1:30">
      <c r="A2265">
        <v>0</v>
      </c>
      <c r="B2265">
        <v>0</v>
      </c>
      <c r="C2265">
        <v>1</v>
      </c>
      <c r="D2265">
        <v>0</v>
      </c>
      <c r="E2265">
        <v>388.5</v>
      </c>
      <c r="F2265" t="s">
        <v>54</v>
      </c>
      <c r="G2265">
        <v>347</v>
      </c>
      <c r="H2265" t="s">
        <v>42</v>
      </c>
      <c r="I2265">
        <v>80</v>
      </c>
      <c r="J2265" t="s">
        <v>38</v>
      </c>
      <c r="K2265">
        <v>1</v>
      </c>
      <c r="L2265">
        <v>1553247090</v>
      </c>
      <c r="M2265">
        <v>62.920499999999997</v>
      </c>
      <c r="N2265" t="s">
        <v>57</v>
      </c>
      <c r="O2265">
        <v>3</v>
      </c>
      <c r="P2265" t="s">
        <v>33</v>
      </c>
      <c r="Q2265">
        <v>1</v>
      </c>
      <c r="R2265">
        <v>0</v>
      </c>
      <c r="S2265">
        <v>3</v>
      </c>
      <c r="T2265" t="b">
        <v>0</v>
      </c>
      <c r="U2265">
        <v>0.43272437889312998</v>
      </c>
      <c r="V2265">
        <v>0.54476804099999998</v>
      </c>
      <c r="W2265">
        <v>0.29331370299999998</v>
      </c>
      <c r="X2265">
        <v>3.8614955999999999E-2</v>
      </c>
      <c r="Y2265">
        <v>-0.19880183100000001</v>
      </c>
      <c r="Z2265">
        <v>0.54150188600000004</v>
      </c>
      <c r="AA2265">
        <v>0.79955704597080501</v>
      </c>
      <c r="AB2265">
        <v>0.20044295402919399</v>
      </c>
      <c r="AC2265">
        <v>0.48769260849324098</v>
      </c>
      <c r="AD2265">
        <v>0.51230739150675797</v>
      </c>
    </row>
    <row r="2266" spans="1:30">
      <c r="A2266">
        <v>0</v>
      </c>
      <c r="B2266">
        <v>0</v>
      </c>
      <c r="C2266">
        <v>1</v>
      </c>
      <c r="D2266">
        <v>0</v>
      </c>
      <c r="E2266">
        <v>465.4</v>
      </c>
      <c r="F2266" t="s">
        <v>54</v>
      </c>
      <c r="G2266">
        <v>348</v>
      </c>
      <c r="H2266" t="s">
        <v>42</v>
      </c>
      <c r="I2266">
        <v>80</v>
      </c>
      <c r="J2266" t="s">
        <v>38</v>
      </c>
      <c r="K2266">
        <v>1</v>
      </c>
      <c r="L2266">
        <v>1553247090</v>
      </c>
      <c r="M2266">
        <v>65.461950000000002</v>
      </c>
      <c r="N2266" t="s">
        <v>57</v>
      </c>
      <c r="O2266">
        <v>3</v>
      </c>
      <c r="P2266" t="s">
        <v>33</v>
      </c>
      <c r="Q2266">
        <v>1</v>
      </c>
      <c r="R2266">
        <v>0</v>
      </c>
      <c r="S2266">
        <v>3</v>
      </c>
      <c r="T2266" t="b">
        <v>0</v>
      </c>
      <c r="U2266">
        <v>0.59911409194161103</v>
      </c>
      <c r="V2266">
        <v>0.54476804099999998</v>
      </c>
      <c r="W2266">
        <v>0.29331370299999998</v>
      </c>
      <c r="X2266">
        <v>3.8614955999999999E-2</v>
      </c>
      <c r="Y2266">
        <v>-0.19880183100000001</v>
      </c>
      <c r="Z2266">
        <v>0.54150188600000004</v>
      </c>
      <c r="AA2266">
        <v>0.85834971105736702</v>
      </c>
      <c r="AB2266">
        <v>0.14165028894263201</v>
      </c>
      <c r="AC2266">
        <v>0.49435708420589097</v>
      </c>
      <c r="AD2266">
        <v>0.50564291579410803</v>
      </c>
    </row>
    <row r="2267" spans="1:30">
      <c r="A2267">
        <v>1</v>
      </c>
      <c r="B2267">
        <v>1</v>
      </c>
      <c r="C2267">
        <v>1</v>
      </c>
      <c r="D2267">
        <v>1</v>
      </c>
      <c r="E2267">
        <v>704.5</v>
      </c>
      <c r="F2267" t="s">
        <v>54</v>
      </c>
      <c r="G2267">
        <v>349</v>
      </c>
      <c r="H2267" t="s">
        <v>42</v>
      </c>
      <c r="I2267">
        <v>80</v>
      </c>
      <c r="J2267" t="s">
        <v>38</v>
      </c>
      <c r="K2267">
        <v>1</v>
      </c>
      <c r="L2267">
        <v>1553247090</v>
      </c>
      <c r="M2267">
        <v>67.878399999999999</v>
      </c>
      <c r="N2267" t="s">
        <v>57</v>
      </c>
      <c r="O2267">
        <v>3</v>
      </c>
      <c r="P2267" t="s">
        <v>33</v>
      </c>
      <c r="Q2267">
        <v>1</v>
      </c>
      <c r="R2267">
        <v>1</v>
      </c>
      <c r="S2267">
        <v>3</v>
      </c>
      <c r="T2267" t="b">
        <v>0</v>
      </c>
      <c r="U2267">
        <v>1.1285831588216499E-2</v>
      </c>
      <c r="V2267">
        <v>0.54476804099999998</v>
      </c>
      <c r="W2267">
        <v>0.29331370299999998</v>
      </c>
      <c r="X2267">
        <v>3.8614955999999999E-2</v>
      </c>
      <c r="Y2267">
        <v>-0.19880183100000001</v>
      </c>
      <c r="Z2267">
        <v>0.54150188600000004</v>
      </c>
      <c r="AA2267">
        <v>0.66430266667224702</v>
      </c>
      <c r="AB2267">
        <v>0.33569733332775198</v>
      </c>
      <c r="AC2267">
        <v>0.349355377233178</v>
      </c>
      <c r="AD2267">
        <v>0.650644622766821</v>
      </c>
    </row>
    <row r="2268" spans="1:30">
      <c r="A2268">
        <v>0</v>
      </c>
      <c r="B2268">
        <v>0</v>
      </c>
      <c r="C2268">
        <v>1</v>
      </c>
      <c r="D2268">
        <v>0</v>
      </c>
      <c r="E2268">
        <v>549.4</v>
      </c>
      <c r="F2268" t="s">
        <v>54</v>
      </c>
      <c r="G2268">
        <v>350</v>
      </c>
      <c r="H2268" t="s">
        <v>42</v>
      </c>
      <c r="I2268">
        <v>80</v>
      </c>
      <c r="J2268" t="s">
        <v>38</v>
      </c>
      <c r="K2268">
        <v>1</v>
      </c>
      <c r="L2268">
        <v>1553247090</v>
      </c>
      <c r="M2268">
        <v>70.419849999999997</v>
      </c>
      <c r="N2268" t="s">
        <v>57</v>
      </c>
      <c r="O2268">
        <v>3</v>
      </c>
      <c r="P2268" t="s">
        <v>33</v>
      </c>
      <c r="Q2268">
        <v>1</v>
      </c>
      <c r="R2268">
        <v>0</v>
      </c>
      <c r="S2268">
        <v>3</v>
      </c>
      <c r="T2268" t="b">
        <v>0</v>
      </c>
      <c r="U2268">
        <v>0.32860533334449499</v>
      </c>
      <c r="V2268">
        <v>0.54476804099999998</v>
      </c>
      <c r="W2268">
        <v>0.29331370299999998</v>
      </c>
      <c r="X2268">
        <v>3.8614955999999999E-2</v>
      </c>
      <c r="Y2268">
        <v>-0.19880183100000001</v>
      </c>
      <c r="Z2268">
        <v>0.54150188600000004</v>
      </c>
      <c r="AA2268">
        <v>0.76276729459783599</v>
      </c>
      <c r="AB2268">
        <v>0.23723270540216301</v>
      </c>
      <c r="AC2268">
        <v>0.43092972457717099</v>
      </c>
      <c r="AD2268">
        <v>0.56907027542282895</v>
      </c>
    </row>
    <row r="2269" spans="1:30">
      <c r="A2269">
        <v>0</v>
      </c>
      <c r="B2269">
        <v>0</v>
      </c>
      <c r="C2269">
        <v>1</v>
      </c>
      <c r="D2269">
        <v>0</v>
      </c>
      <c r="E2269">
        <v>490.3</v>
      </c>
      <c r="F2269" t="s">
        <v>54</v>
      </c>
      <c r="G2269">
        <v>351</v>
      </c>
      <c r="H2269" t="s">
        <v>42</v>
      </c>
      <c r="I2269">
        <v>80</v>
      </c>
      <c r="J2269" t="s">
        <v>38</v>
      </c>
      <c r="K2269">
        <v>1</v>
      </c>
      <c r="L2269">
        <v>1553247090</v>
      </c>
      <c r="M2269">
        <v>72.961299999999994</v>
      </c>
      <c r="N2269" t="s">
        <v>57</v>
      </c>
      <c r="O2269">
        <v>3</v>
      </c>
      <c r="P2269" t="s">
        <v>33</v>
      </c>
      <c r="Q2269">
        <v>1</v>
      </c>
      <c r="R2269">
        <v>0</v>
      </c>
      <c r="S2269">
        <v>3</v>
      </c>
      <c r="T2269" t="b">
        <v>0</v>
      </c>
      <c r="U2269">
        <v>0.52553458919567198</v>
      </c>
      <c r="V2269">
        <v>0.54476804099999998</v>
      </c>
      <c r="W2269">
        <v>0.29331370299999998</v>
      </c>
      <c r="X2269">
        <v>3.8614955999999999E-2</v>
      </c>
      <c r="Y2269">
        <v>-0.19880183100000001</v>
      </c>
      <c r="Z2269">
        <v>0.54150188600000004</v>
      </c>
      <c r="AA2269">
        <v>0.83235089789205297</v>
      </c>
      <c r="AB2269">
        <v>0.16764910210794701</v>
      </c>
      <c r="AC2269">
        <v>0.468331408985172</v>
      </c>
      <c r="AD2269">
        <v>0.531668591014827</v>
      </c>
    </row>
    <row r="2270" spans="1:30">
      <c r="A2270">
        <v>0</v>
      </c>
      <c r="B2270">
        <v>0</v>
      </c>
      <c r="C2270">
        <v>1</v>
      </c>
      <c r="D2270">
        <v>0</v>
      </c>
      <c r="E2270">
        <v>529.29999999999995</v>
      </c>
      <c r="F2270" t="s">
        <v>54</v>
      </c>
      <c r="G2270">
        <v>352</v>
      </c>
      <c r="H2270" t="s">
        <v>42</v>
      </c>
      <c r="I2270">
        <v>80</v>
      </c>
      <c r="J2270" t="s">
        <v>38</v>
      </c>
      <c r="K2270">
        <v>1</v>
      </c>
      <c r="L2270">
        <v>1553247090</v>
      </c>
      <c r="M2270">
        <v>75.377799999999993</v>
      </c>
      <c r="N2270" t="s">
        <v>57</v>
      </c>
      <c r="O2270">
        <v>3</v>
      </c>
      <c r="P2270" t="s">
        <v>33</v>
      </c>
      <c r="Q2270">
        <v>1</v>
      </c>
      <c r="R2270">
        <v>0</v>
      </c>
      <c r="S2270">
        <v>3</v>
      </c>
      <c r="T2270" t="b">
        <v>0</v>
      </c>
      <c r="U2270">
        <v>0.66470179578410504</v>
      </c>
      <c r="V2270">
        <v>0.54476804099999998</v>
      </c>
      <c r="W2270">
        <v>0.29331370299999998</v>
      </c>
      <c r="X2270">
        <v>3.8614955999999999E-2</v>
      </c>
      <c r="Y2270">
        <v>-0.19880183100000001</v>
      </c>
      <c r="Z2270">
        <v>0.54150188600000004</v>
      </c>
      <c r="AA2270">
        <v>0.88152467683596003</v>
      </c>
      <c r="AB2270">
        <v>0.118475323164039</v>
      </c>
      <c r="AC2270">
        <v>0.48548001074666403</v>
      </c>
      <c r="AD2270">
        <v>0.51451998925333498</v>
      </c>
    </row>
    <row r="2271" spans="1:30">
      <c r="A2271">
        <v>0</v>
      </c>
      <c r="B2271">
        <v>0</v>
      </c>
      <c r="C2271">
        <v>1</v>
      </c>
      <c r="D2271">
        <v>0</v>
      </c>
      <c r="E2271">
        <v>390.3</v>
      </c>
      <c r="F2271" t="s">
        <v>54</v>
      </c>
      <c r="G2271">
        <v>353</v>
      </c>
      <c r="H2271" t="s">
        <v>42</v>
      </c>
      <c r="I2271">
        <v>80</v>
      </c>
      <c r="J2271" t="s">
        <v>38</v>
      </c>
      <c r="K2271">
        <v>1</v>
      </c>
      <c r="L2271">
        <v>1553247090</v>
      </c>
      <c r="M2271">
        <v>77.919250000000005</v>
      </c>
      <c r="N2271" t="s">
        <v>57</v>
      </c>
      <c r="O2271">
        <v>3</v>
      </c>
      <c r="P2271" t="s">
        <v>33</v>
      </c>
      <c r="Q2271">
        <v>1</v>
      </c>
      <c r="R2271">
        <v>0</v>
      </c>
      <c r="S2271">
        <v>3</v>
      </c>
      <c r="T2271" t="b">
        <v>0</v>
      </c>
      <c r="U2271">
        <v>0.76304935367191995</v>
      </c>
      <c r="V2271">
        <v>0.54476804099999998</v>
      </c>
      <c r="W2271">
        <v>0.29331370299999998</v>
      </c>
      <c r="X2271">
        <v>3.8614955999999999E-2</v>
      </c>
      <c r="Y2271">
        <v>-0.19880183100000001</v>
      </c>
      <c r="Z2271">
        <v>0.54150188600000004</v>
      </c>
      <c r="AA2271">
        <v>0.91627511258732597</v>
      </c>
      <c r="AB2271">
        <v>8.3724887412673699E-2</v>
      </c>
      <c r="AC2271">
        <v>0.49334261231204501</v>
      </c>
      <c r="AD2271">
        <v>0.50665738768795399</v>
      </c>
    </row>
    <row r="2272" spans="1:30">
      <c r="A2272">
        <v>1</v>
      </c>
      <c r="B2272">
        <v>1</v>
      </c>
      <c r="C2272">
        <v>1</v>
      </c>
      <c r="D2272">
        <v>1</v>
      </c>
      <c r="E2272">
        <v>605.29999999999995</v>
      </c>
      <c r="F2272" t="s">
        <v>54</v>
      </c>
      <c r="G2272">
        <v>354</v>
      </c>
      <c r="H2272" t="s">
        <v>42</v>
      </c>
      <c r="I2272">
        <v>80</v>
      </c>
      <c r="J2272" t="s">
        <v>38</v>
      </c>
      <c r="K2272">
        <v>1</v>
      </c>
      <c r="L2272">
        <v>1553247090</v>
      </c>
      <c r="M2272">
        <v>80.335700000000003</v>
      </c>
      <c r="N2272" t="s">
        <v>57</v>
      </c>
      <c r="O2272">
        <v>3</v>
      </c>
      <c r="P2272" t="s">
        <v>33</v>
      </c>
      <c r="Q2272">
        <v>1</v>
      </c>
      <c r="R2272">
        <v>1</v>
      </c>
      <c r="S2272">
        <v>3</v>
      </c>
      <c r="T2272" t="b">
        <v>0</v>
      </c>
      <c r="U2272">
        <v>1.3314775375909501E-2</v>
      </c>
      <c r="V2272">
        <v>0.54476804099999998</v>
      </c>
      <c r="W2272">
        <v>0.29331370299999998</v>
      </c>
      <c r="X2272">
        <v>3.8614955999999999E-2</v>
      </c>
      <c r="Y2272">
        <v>-0.19880183100000001</v>
      </c>
      <c r="Z2272">
        <v>0.54150188600000004</v>
      </c>
      <c r="AA2272">
        <v>0.69086135402642601</v>
      </c>
      <c r="AB2272">
        <v>0.30913864597357299</v>
      </c>
      <c r="AC2272">
        <v>0.34863846384710501</v>
      </c>
      <c r="AD2272">
        <v>0.65136153615289405</v>
      </c>
    </row>
    <row r="2273" spans="1:30">
      <c r="A2273">
        <v>0</v>
      </c>
      <c r="B2273">
        <v>1</v>
      </c>
      <c r="C2273">
        <v>1</v>
      </c>
      <c r="D2273">
        <v>0</v>
      </c>
      <c r="E2273">
        <v>532.70000000000005</v>
      </c>
      <c r="F2273" t="s">
        <v>54</v>
      </c>
      <c r="G2273">
        <v>355</v>
      </c>
      <c r="H2273" t="s">
        <v>42</v>
      </c>
      <c r="I2273">
        <v>80</v>
      </c>
      <c r="J2273" t="s">
        <v>38</v>
      </c>
      <c r="K2273">
        <v>1</v>
      </c>
      <c r="L2273">
        <v>1553247090</v>
      </c>
      <c r="M2273">
        <v>82.75215</v>
      </c>
      <c r="N2273" t="s">
        <v>57</v>
      </c>
      <c r="O2273">
        <v>3</v>
      </c>
      <c r="P2273" t="s">
        <v>33</v>
      </c>
      <c r="Q2273">
        <v>0</v>
      </c>
      <c r="R2273">
        <v>0</v>
      </c>
      <c r="S2273">
        <v>3</v>
      </c>
      <c r="T2273" t="b">
        <v>1</v>
      </c>
      <c r="U2273">
        <v>-0.30272307230578799</v>
      </c>
      <c r="V2273">
        <v>0.54476804099999998</v>
      </c>
      <c r="W2273">
        <v>0.29331370299999998</v>
      </c>
      <c r="X2273">
        <v>3.8614955999999999E-2</v>
      </c>
      <c r="Y2273">
        <v>-0.19880183100000001</v>
      </c>
      <c r="Z2273">
        <v>0.54150188600000004</v>
      </c>
      <c r="AA2273">
        <v>0.58750957085660205</v>
      </c>
      <c r="AB2273">
        <v>0.41249042914339701</v>
      </c>
      <c r="AC2273">
        <v>0.37379076090574198</v>
      </c>
      <c r="AD2273">
        <v>0.62620923909425696</v>
      </c>
    </row>
    <row r="2274" spans="1:30">
      <c r="A2274">
        <v>0</v>
      </c>
      <c r="B2274">
        <v>1</v>
      </c>
      <c r="C2274">
        <v>1</v>
      </c>
      <c r="D2274">
        <v>0</v>
      </c>
      <c r="E2274">
        <v>491.3</v>
      </c>
      <c r="F2274" t="s">
        <v>54</v>
      </c>
      <c r="G2274">
        <v>356</v>
      </c>
      <c r="H2274" t="s">
        <v>42</v>
      </c>
      <c r="I2274">
        <v>80</v>
      </c>
      <c r="J2274" t="s">
        <v>38</v>
      </c>
      <c r="K2274">
        <v>1</v>
      </c>
      <c r="L2274">
        <v>1553247090</v>
      </c>
      <c r="M2274">
        <v>85.168599999999998</v>
      </c>
      <c r="N2274" t="s">
        <v>57</v>
      </c>
      <c r="O2274">
        <v>3</v>
      </c>
      <c r="P2274" t="s">
        <v>33</v>
      </c>
      <c r="Q2274">
        <v>0</v>
      </c>
      <c r="R2274">
        <v>0</v>
      </c>
      <c r="S2274">
        <v>3</v>
      </c>
      <c r="T2274" t="b">
        <v>1</v>
      </c>
      <c r="U2274">
        <v>-0.25241847818851498</v>
      </c>
      <c r="V2274">
        <v>0.54476804099999998</v>
      </c>
      <c r="W2274">
        <v>0.29331370299999998</v>
      </c>
      <c r="X2274">
        <v>3.8614955999999999E-2</v>
      </c>
      <c r="Y2274">
        <v>-0.19880183100000001</v>
      </c>
      <c r="Z2274">
        <v>0.54150188600000004</v>
      </c>
      <c r="AA2274">
        <v>0.54012297319470104</v>
      </c>
      <c r="AB2274">
        <v>0.45987702680529802</v>
      </c>
      <c r="AC2274">
        <v>0.39797180312016001</v>
      </c>
      <c r="AD2274">
        <v>0.60202819687983899</v>
      </c>
    </row>
    <row r="2275" spans="1:30">
      <c r="A2275">
        <v>0</v>
      </c>
      <c r="B2275">
        <v>0</v>
      </c>
      <c r="C2275">
        <v>1</v>
      </c>
      <c r="D2275">
        <v>0</v>
      </c>
      <c r="E2275">
        <v>440.5</v>
      </c>
      <c r="F2275" t="s">
        <v>54</v>
      </c>
      <c r="G2275">
        <v>357</v>
      </c>
      <c r="H2275" t="s">
        <v>42</v>
      </c>
      <c r="I2275">
        <v>80</v>
      </c>
      <c r="J2275" t="s">
        <v>38</v>
      </c>
      <c r="K2275">
        <v>1</v>
      </c>
      <c r="L2275">
        <v>1553247090</v>
      </c>
      <c r="M2275">
        <v>87.710049999999995</v>
      </c>
      <c r="N2275" t="s">
        <v>57</v>
      </c>
      <c r="O2275">
        <v>3</v>
      </c>
      <c r="P2275" t="s">
        <v>33</v>
      </c>
      <c r="Q2275">
        <v>1</v>
      </c>
      <c r="R2275">
        <v>0</v>
      </c>
      <c r="S2275">
        <v>3</v>
      </c>
      <c r="T2275" t="b">
        <v>0</v>
      </c>
      <c r="U2275">
        <v>8.0245946389403605E-2</v>
      </c>
      <c r="V2275">
        <v>0.54476804099999998</v>
      </c>
      <c r="W2275">
        <v>0.29331370299999998</v>
      </c>
      <c r="X2275">
        <v>3.8614955999999999E-2</v>
      </c>
      <c r="Y2275">
        <v>-0.19880183100000001</v>
      </c>
      <c r="Z2275">
        <v>0.54150188600000004</v>
      </c>
      <c r="AA2275">
        <v>0.67501120685159399</v>
      </c>
      <c r="AB2275">
        <v>0.32498879314840501</v>
      </c>
      <c r="AC2275">
        <v>0.45322026415577199</v>
      </c>
      <c r="AD2275">
        <v>0.54677973584422701</v>
      </c>
    </row>
    <row r="2276" spans="1:30">
      <c r="A2276">
        <v>0</v>
      </c>
      <c r="B2276">
        <v>0</v>
      </c>
      <c r="C2276">
        <v>0</v>
      </c>
      <c r="D2276">
        <v>1</v>
      </c>
      <c r="E2276">
        <v>1013.3</v>
      </c>
      <c r="F2276" t="s">
        <v>54</v>
      </c>
      <c r="G2276">
        <v>358</v>
      </c>
      <c r="H2276" t="s">
        <v>42</v>
      </c>
      <c r="I2276">
        <v>80</v>
      </c>
      <c r="J2276" t="s">
        <v>38</v>
      </c>
      <c r="K2276">
        <v>1</v>
      </c>
      <c r="L2276">
        <v>1553247090</v>
      </c>
      <c r="M2276">
        <v>90.251499999999993</v>
      </c>
      <c r="N2276" t="s">
        <v>57</v>
      </c>
      <c r="O2276">
        <v>3</v>
      </c>
      <c r="P2276" t="s">
        <v>33</v>
      </c>
      <c r="Q2276">
        <v>1</v>
      </c>
      <c r="R2276">
        <v>0</v>
      </c>
      <c r="S2276">
        <v>3</v>
      </c>
      <c r="T2276" t="b">
        <v>0</v>
      </c>
      <c r="U2276">
        <v>0.35002241370318798</v>
      </c>
      <c r="V2276">
        <v>0.54476804099999998</v>
      </c>
      <c r="W2276">
        <v>0.29331370299999998</v>
      </c>
      <c r="X2276">
        <v>3.8614955999999999E-2</v>
      </c>
      <c r="Y2276">
        <v>-0.19880183100000001</v>
      </c>
      <c r="Z2276">
        <v>0.54150188600000004</v>
      </c>
      <c r="AA2276">
        <v>0.64894567879951204</v>
      </c>
      <c r="AB2276">
        <v>0.35105432120048702</v>
      </c>
      <c r="AC2276">
        <v>0.47855157934200299</v>
      </c>
      <c r="AD2276">
        <v>0.52144842065799601</v>
      </c>
    </row>
    <row r="2277" spans="1:30">
      <c r="A2277">
        <v>1</v>
      </c>
      <c r="B2277">
        <v>1</v>
      </c>
      <c r="C2277">
        <v>1</v>
      </c>
      <c r="D2277">
        <v>1</v>
      </c>
      <c r="E2277">
        <v>596.29999999999995</v>
      </c>
      <c r="F2277" t="s">
        <v>54</v>
      </c>
      <c r="G2277">
        <v>359</v>
      </c>
      <c r="H2277" t="s">
        <v>42</v>
      </c>
      <c r="I2277">
        <v>80</v>
      </c>
      <c r="J2277" t="s">
        <v>38</v>
      </c>
      <c r="K2277">
        <v>1</v>
      </c>
      <c r="L2277">
        <v>1553247090</v>
      </c>
      <c r="M2277">
        <v>92.667950000000005</v>
      </c>
      <c r="N2277" t="s">
        <v>57</v>
      </c>
      <c r="O2277">
        <v>3</v>
      </c>
      <c r="P2277" t="s">
        <v>33</v>
      </c>
      <c r="Q2277">
        <v>1</v>
      </c>
      <c r="R2277">
        <v>1</v>
      </c>
      <c r="S2277">
        <v>3</v>
      </c>
      <c r="T2277" t="b">
        <v>0</v>
      </c>
      <c r="U2277">
        <v>4.2896841315992598E-2</v>
      </c>
      <c r="V2277">
        <v>0.54476804099999998</v>
      </c>
      <c r="W2277">
        <v>0.29331370299999998</v>
      </c>
      <c r="X2277">
        <v>3.8614955999999999E-2</v>
      </c>
      <c r="Y2277">
        <v>-0.19880183100000001</v>
      </c>
      <c r="Z2277">
        <v>0.54150188600000004</v>
      </c>
      <c r="AA2277">
        <v>0.56829131281802603</v>
      </c>
      <c r="AB2277">
        <v>0.43170868718197303</v>
      </c>
      <c r="AC2277">
        <v>0.33818584352870201</v>
      </c>
      <c r="AD2277">
        <v>0.66181415647129704</v>
      </c>
    </row>
    <row r="2278" spans="1:30">
      <c r="A2278">
        <v>1</v>
      </c>
      <c r="B2278">
        <v>1</v>
      </c>
      <c r="C2278">
        <v>1</v>
      </c>
      <c r="D2278">
        <v>1</v>
      </c>
      <c r="E2278">
        <v>525.29999999999995</v>
      </c>
      <c r="F2278" t="s">
        <v>54</v>
      </c>
      <c r="G2278">
        <v>360</v>
      </c>
      <c r="H2278" t="s">
        <v>42</v>
      </c>
      <c r="I2278">
        <v>80</v>
      </c>
      <c r="J2278" t="s">
        <v>38</v>
      </c>
      <c r="K2278">
        <v>1</v>
      </c>
      <c r="L2278">
        <v>1553247090</v>
      </c>
      <c r="M2278">
        <v>94.959450000000004</v>
      </c>
      <c r="N2278" t="s">
        <v>57</v>
      </c>
      <c r="O2278">
        <v>3</v>
      </c>
      <c r="P2278" t="s">
        <v>33</v>
      </c>
      <c r="Q2278">
        <v>1</v>
      </c>
      <c r="R2278">
        <v>1</v>
      </c>
      <c r="S2278">
        <v>3</v>
      </c>
      <c r="T2278" t="b">
        <v>0</v>
      </c>
      <c r="U2278">
        <v>0.32362831294259498</v>
      </c>
      <c r="V2278">
        <v>0.54476804099999998</v>
      </c>
      <c r="W2278">
        <v>0.29331370299999998</v>
      </c>
      <c r="X2278">
        <v>3.8614955999999999E-2</v>
      </c>
      <c r="Y2278">
        <v>-0.19880183100000001</v>
      </c>
      <c r="Z2278">
        <v>0.54150188600000004</v>
      </c>
      <c r="AA2278">
        <v>0.53131143812964898</v>
      </c>
      <c r="AB2278">
        <v>0.46868856187035002</v>
      </c>
      <c r="AC2278">
        <v>0.23899130146111999</v>
      </c>
      <c r="AD2278">
        <v>0.76100869853887998</v>
      </c>
    </row>
    <row r="2279" spans="1:30">
      <c r="A2279">
        <v>0</v>
      </c>
      <c r="B2279">
        <v>1</v>
      </c>
      <c r="C2279">
        <v>1</v>
      </c>
      <c r="D2279">
        <v>0</v>
      </c>
      <c r="E2279">
        <v>1522.2</v>
      </c>
      <c r="F2279" t="s">
        <v>54</v>
      </c>
      <c r="G2279">
        <v>361</v>
      </c>
      <c r="H2279" t="s">
        <v>42</v>
      </c>
      <c r="I2279">
        <v>20</v>
      </c>
      <c r="J2279" t="s">
        <v>38</v>
      </c>
      <c r="K2279">
        <v>2</v>
      </c>
      <c r="L2279">
        <v>1553247090</v>
      </c>
      <c r="M2279">
        <v>97.500900000000001</v>
      </c>
      <c r="N2279" t="s">
        <v>57</v>
      </c>
      <c r="O2279">
        <v>3</v>
      </c>
      <c r="P2279" t="s">
        <v>33</v>
      </c>
      <c r="Q2279">
        <v>0</v>
      </c>
      <c r="R2279">
        <v>0</v>
      </c>
      <c r="S2279">
        <v>3</v>
      </c>
      <c r="T2279" t="b">
        <v>1</v>
      </c>
      <c r="U2279">
        <v>-0.52201739707775996</v>
      </c>
      <c r="V2279">
        <v>0.54476804099999998</v>
      </c>
      <c r="W2279">
        <v>0.29331370299999998</v>
      </c>
      <c r="X2279">
        <v>3.8614955999999999E-2</v>
      </c>
      <c r="Y2279">
        <v>-0.19880183100000001</v>
      </c>
      <c r="Z2279">
        <v>0.54150188600000004</v>
      </c>
      <c r="AA2279">
        <v>0.51435623532907104</v>
      </c>
      <c r="AB2279">
        <v>0.48564376467092801</v>
      </c>
      <c r="AC2279">
        <v>0.26837761887081601</v>
      </c>
      <c r="AD2279">
        <v>0.73162238112918299</v>
      </c>
    </row>
    <row r="2280" spans="1:30">
      <c r="A2280">
        <v>1</v>
      </c>
      <c r="B2280">
        <v>0</v>
      </c>
      <c r="C2280">
        <v>1</v>
      </c>
      <c r="D2280">
        <v>1</v>
      </c>
      <c r="E2280">
        <v>607.20000000000005</v>
      </c>
      <c r="F2280" t="s">
        <v>54</v>
      </c>
      <c r="G2280">
        <v>362</v>
      </c>
      <c r="H2280" t="s">
        <v>42</v>
      </c>
      <c r="I2280">
        <v>20</v>
      </c>
      <c r="J2280" t="s">
        <v>38</v>
      </c>
      <c r="K2280">
        <v>2</v>
      </c>
      <c r="L2280">
        <v>1553247090</v>
      </c>
      <c r="M2280">
        <v>100.04235</v>
      </c>
      <c r="N2280" t="s">
        <v>57</v>
      </c>
      <c r="O2280">
        <v>3</v>
      </c>
      <c r="P2280" t="s">
        <v>33</v>
      </c>
      <c r="Q2280">
        <v>0</v>
      </c>
      <c r="R2280">
        <v>1</v>
      </c>
      <c r="S2280">
        <v>3</v>
      </c>
      <c r="T2280" t="b">
        <v>0</v>
      </c>
      <c r="U2280">
        <v>-2.8712470658143599E-2</v>
      </c>
      <c r="V2280">
        <v>0.54476804099999998</v>
      </c>
      <c r="W2280">
        <v>0.29331370299999998</v>
      </c>
      <c r="X2280">
        <v>3.8614955999999999E-2</v>
      </c>
      <c r="Y2280">
        <v>-0.19880183100000001</v>
      </c>
      <c r="Z2280">
        <v>0.54150188600000004</v>
      </c>
      <c r="AA2280">
        <v>0.36348850328356203</v>
      </c>
      <c r="AB2280">
        <v>0.63651149671643703</v>
      </c>
      <c r="AC2280">
        <v>0.39380157509208003</v>
      </c>
      <c r="AD2280">
        <v>0.60619842490791997</v>
      </c>
    </row>
    <row r="2281" spans="1:30">
      <c r="A2281">
        <v>1</v>
      </c>
      <c r="B2281">
        <v>1</v>
      </c>
      <c r="C2281">
        <v>1</v>
      </c>
      <c r="D2281">
        <v>1</v>
      </c>
      <c r="E2281">
        <v>526.20000000000005</v>
      </c>
      <c r="F2281" t="s">
        <v>54</v>
      </c>
      <c r="G2281">
        <v>363</v>
      </c>
      <c r="H2281" t="s">
        <v>42</v>
      </c>
      <c r="I2281">
        <v>20</v>
      </c>
      <c r="J2281" t="s">
        <v>38</v>
      </c>
      <c r="K2281">
        <v>2</v>
      </c>
      <c r="L2281">
        <v>1553247090</v>
      </c>
      <c r="M2281">
        <v>102.4588</v>
      </c>
      <c r="N2281" t="s">
        <v>57</v>
      </c>
      <c r="O2281">
        <v>3</v>
      </c>
      <c r="P2281" t="s">
        <v>33</v>
      </c>
      <c r="Q2281">
        <v>1</v>
      </c>
      <c r="R2281">
        <v>1</v>
      </c>
      <c r="S2281">
        <v>3</v>
      </c>
      <c r="T2281" t="b">
        <v>0</v>
      </c>
      <c r="U2281">
        <v>0.21239684981583901</v>
      </c>
      <c r="V2281">
        <v>0.54476804099999998</v>
      </c>
      <c r="W2281">
        <v>0.29331370299999998</v>
      </c>
      <c r="X2281">
        <v>3.8614955999999999E-2</v>
      </c>
      <c r="Y2281">
        <v>-0.19880183100000001</v>
      </c>
      <c r="Z2281">
        <v>0.54150188600000004</v>
      </c>
      <c r="AA2281">
        <v>0.437409736216196</v>
      </c>
      <c r="AB2281">
        <v>0.56259026378380295</v>
      </c>
      <c r="AC2281">
        <v>0.27829417685458901</v>
      </c>
      <c r="AD2281">
        <v>0.72170582314540999</v>
      </c>
    </row>
    <row r="2282" spans="1:30">
      <c r="A2282">
        <v>0</v>
      </c>
      <c r="B2282">
        <v>1</v>
      </c>
      <c r="C2282">
        <v>1</v>
      </c>
      <c r="D2282">
        <v>0</v>
      </c>
      <c r="E2282">
        <v>477.2</v>
      </c>
      <c r="F2282" t="s">
        <v>54</v>
      </c>
      <c r="G2282">
        <v>364</v>
      </c>
      <c r="H2282" t="s">
        <v>42</v>
      </c>
      <c r="I2282">
        <v>20</v>
      </c>
      <c r="J2282" t="s">
        <v>38</v>
      </c>
      <c r="K2282">
        <v>2</v>
      </c>
      <c r="L2282">
        <v>1553247090</v>
      </c>
      <c r="M2282">
        <v>104.87524999999999</v>
      </c>
      <c r="N2282" t="s">
        <v>57</v>
      </c>
      <c r="O2282">
        <v>3</v>
      </c>
      <c r="P2282" t="s">
        <v>33</v>
      </c>
      <c r="Q2282">
        <v>0</v>
      </c>
      <c r="R2282">
        <v>0</v>
      </c>
      <c r="S2282">
        <v>3</v>
      </c>
      <c r="T2282" t="b">
        <v>1</v>
      </c>
      <c r="U2282">
        <v>-0.44341164629082103</v>
      </c>
      <c r="V2282">
        <v>0.54476804099999998</v>
      </c>
      <c r="W2282">
        <v>0.29331370299999998</v>
      </c>
      <c r="X2282">
        <v>3.8614955999999999E-2</v>
      </c>
      <c r="Y2282">
        <v>-0.19880183100000001</v>
      </c>
      <c r="Z2282">
        <v>0.54150188600000004</v>
      </c>
      <c r="AA2282">
        <v>0.47130248210036302</v>
      </c>
      <c r="AB2282">
        <v>0.52869751789963604</v>
      </c>
      <c r="AC2282">
        <v>0.306162815460293</v>
      </c>
      <c r="AD2282">
        <v>0.693837184539706</v>
      </c>
    </row>
    <row r="2283" spans="1:30">
      <c r="A2283">
        <v>1</v>
      </c>
      <c r="B2283">
        <v>1</v>
      </c>
      <c r="C2283">
        <v>1</v>
      </c>
      <c r="D2283">
        <v>1</v>
      </c>
      <c r="E2283">
        <v>702.2</v>
      </c>
      <c r="F2283" t="s">
        <v>54</v>
      </c>
      <c r="G2283">
        <v>365</v>
      </c>
      <c r="H2283" t="s">
        <v>42</v>
      </c>
      <c r="I2283">
        <v>20</v>
      </c>
      <c r="J2283" t="s">
        <v>38</v>
      </c>
      <c r="K2283">
        <v>2</v>
      </c>
      <c r="L2283">
        <v>1553247090</v>
      </c>
      <c r="M2283">
        <v>107.16670000000001</v>
      </c>
      <c r="N2283" t="s">
        <v>57</v>
      </c>
      <c r="O2283">
        <v>3</v>
      </c>
      <c r="P2283" t="s">
        <v>33</v>
      </c>
      <c r="Q2283">
        <v>1</v>
      </c>
      <c r="R2283">
        <v>1</v>
      </c>
      <c r="S2283">
        <v>3</v>
      </c>
      <c r="T2283" t="b">
        <v>0</v>
      </c>
      <c r="U2283">
        <v>0.38767436907941299</v>
      </c>
      <c r="V2283">
        <v>0.54476804099999998</v>
      </c>
      <c r="W2283">
        <v>0.29331370299999998</v>
      </c>
      <c r="X2283">
        <v>3.8614955999999999E-2</v>
      </c>
      <c r="Y2283">
        <v>-0.19880183100000001</v>
      </c>
      <c r="Z2283">
        <v>0.54150188600000004</v>
      </c>
      <c r="AA2283">
        <v>0.48684224216653499</v>
      </c>
      <c r="AB2283">
        <v>0.51315775783346396</v>
      </c>
      <c r="AC2283">
        <v>0.216361066336729</v>
      </c>
      <c r="AD2283">
        <v>0.78363893366327098</v>
      </c>
    </row>
    <row r="2284" spans="1:30">
      <c r="A2284">
        <v>1</v>
      </c>
      <c r="B2284">
        <v>0</v>
      </c>
      <c r="C2284">
        <v>1</v>
      </c>
      <c r="D2284">
        <v>1</v>
      </c>
      <c r="E2284">
        <v>595.1</v>
      </c>
      <c r="F2284" t="s">
        <v>54</v>
      </c>
      <c r="G2284">
        <v>366</v>
      </c>
      <c r="H2284" t="s">
        <v>42</v>
      </c>
      <c r="I2284">
        <v>20</v>
      </c>
      <c r="J2284" t="s">
        <v>38</v>
      </c>
      <c r="K2284">
        <v>2</v>
      </c>
      <c r="L2284">
        <v>1553247090</v>
      </c>
      <c r="M2284">
        <v>109.20820000000001</v>
      </c>
      <c r="N2284" t="s">
        <v>57</v>
      </c>
      <c r="O2284">
        <v>3</v>
      </c>
      <c r="P2284" t="s">
        <v>33</v>
      </c>
      <c r="Q2284">
        <v>0</v>
      </c>
      <c r="R2284">
        <v>1</v>
      </c>
      <c r="S2284">
        <v>3</v>
      </c>
      <c r="T2284" t="b">
        <v>0</v>
      </c>
      <c r="U2284">
        <v>2.63155156669292E-2</v>
      </c>
      <c r="V2284">
        <v>0.54476804099999998</v>
      </c>
      <c r="W2284">
        <v>0.29331370299999998</v>
      </c>
      <c r="X2284">
        <v>3.8614955999999999E-2</v>
      </c>
      <c r="Y2284">
        <v>-0.19880183100000001</v>
      </c>
      <c r="Z2284">
        <v>0.54150188600000004</v>
      </c>
      <c r="AA2284">
        <v>0.34404474133984603</v>
      </c>
      <c r="AB2284">
        <v>0.65595525866015303</v>
      </c>
      <c r="AC2284">
        <v>0.36995208385841899</v>
      </c>
      <c r="AD2284">
        <v>0.63004791614157996</v>
      </c>
    </row>
    <row r="2285" spans="1:30">
      <c r="A2285">
        <v>1</v>
      </c>
      <c r="B2285">
        <v>0</v>
      </c>
      <c r="C2285">
        <v>1</v>
      </c>
      <c r="D2285">
        <v>1</v>
      </c>
      <c r="E2285">
        <v>490.1</v>
      </c>
      <c r="F2285" t="s">
        <v>54</v>
      </c>
      <c r="G2285">
        <v>367</v>
      </c>
      <c r="H2285" t="s">
        <v>42</v>
      </c>
      <c r="I2285">
        <v>20</v>
      </c>
      <c r="J2285" t="s">
        <v>38</v>
      </c>
      <c r="K2285">
        <v>2</v>
      </c>
      <c r="L2285">
        <v>1553247090</v>
      </c>
      <c r="M2285">
        <v>111.62465</v>
      </c>
      <c r="N2285" t="s">
        <v>57</v>
      </c>
      <c r="O2285">
        <v>3</v>
      </c>
      <c r="P2285" t="s">
        <v>33</v>
      </c>
      <c r="Q2285">
        <v>0</v>
      </c>
      <c r="R2285">
        <v>1</v>
      </c>
      <c r="S2285">
        <v>3</v>
      </c>
      <c r="T2285" t="b">
        <v>0</v>
      </c>
      <c r="U2285">
        <v>0.311910517320307</v>
      </c>
      <c r="V2285">
        <v>0.54476804099999998</v>
      </c>
      <c r="W2285">
        <v>0.29331370299999998</v>
      </c>
      <c r="X2285">
        <v>3.8614955999999999E-2</v>
      </c>
      <c r="Y2285">
        <v>-0.19880183100000001</v>
      </c>
      <c r="Z2285">
        <v>0.54150188600000004</v>
      </c>
      <c r="AA2285">
        <v>0.24313170425977801</v>
      </c>
      <c r="AB2285">
        <v>0.75686829574022096</v>
      </c>
      <c r="AC2285">
        <v>0.440373275719455</v>
      </c>
      <c r="AD2285">
        <v>0.55962672428054405</v>
      </c>
    </row>
    <row r="2286" spans="1:30">
      <c r="A2286">
        <v>1</v>
      </c>
      <c r="B2286">
        <v>0</v>
      </c>
      <c r="C2286">
        <v>1</v>
      </c>
      <c r="D2286">
        <v>1</v>
      </c>
      <c r="E2286">
        <v>583.29999999999995</v>
      </c>
      <c r="F2286" t="s">
        <v>54</v>
      </c>
      <c r="G2286">
        <v>368</v>
      </c>
      <c r="H2286" t="s">
        <v>42</v>
      </c>
      <c r="I2286">
        <v>20</v>
      </c>
      <c r="J2286" t="s">
        <v>38</v>
      </c>
      <c r="K2286">
        <v>2</v>
      </c>
      <c r="L2286">
        <v>1553247090</v>
      </c>
      <c r="M2286">
        <v>114.1661</v>
      </c>
      <c r="N2286" t="s">
        <v>57</v>
      </c>
      <c r="O2286">
        <v>3</v>
      </c>
      <c r="P2286" t="s">
        <v>33</v>
      </c>
      <c r="Q2286">
        <v>0</v>
      </c>
      <c r="R2286">
        <v>1</v>
      </c>
      <c r="S2286">
        <v>3</v>
      </c>
      <c r="T2286" t="b">
        <v>0</v>
      </c>
      <c r="U2286">
        <v>0.51373659148044204</v>
      </c>
      <c r="V2286">
        <v>0.54476804099999998</v>
      </c>
      <c r="W2286">
        <v>0.29331370299999998</v>
      </c>
      <c r="X2286">
        <v>3.8614955999999999E-2</v>
      </c>
      <c r="Y2286">
        <v>-0.19880183100000001</v>
      </c>
      <c r="Z2286">
        <v>0.54150188600000004</v>
      </c>
      <c r="AA2286">
        <v>0.171817843766642</v>
      </c>
      <c r="AB2286">
        <v>0.828182156233357</v>
      </c>
      <c r="AC2286">
        <v>0.472661259373372</v>
      </c>
      <c r="AD2286">
        <v>0.527338740626627</v>
      </c>
    </row>
    <row r="2287" spans="1:30">
      <c r="A2287">
        <v>0</v>
      </c>
      <c r="B2287">
        <v>0</v>
      </c>
      <c r="C2287">
        <v>1</v>
      </c>
      <c r="D2287">
        <v>0</v>
      </c>
      <c r="E2287">
        <v>780.1</v>
      </c>
      <c r="F2287" t="s">
        <v>54</v>
      </c>
      <c r="G2287">
        <v>369</v>
      </c>
      <c r="H2287" t="s">
        <v>42</v>
      </c>
      <c r="I2287">
        <v>20</v>
      </c>
      <c r="J2287" t="s">
        <v>38</v>
      </c>
      <c r="K2287">
        <v>2</v>
      </c>
      <c r="L2287">
        <v>1553247090</v>
      </c>
      <c r="M2287">
        <v>116.70755</v>
      </c>
      <c r="N2287" t="s">
        <v>57</v>
      </c>
      <c r="O2287">
        <v>3</v>
      </c>
      <c r="P2287" t="s">
        <v>33</v>
      </c>
      <c r="Q2287">
        <v>1</v>
      </c>
      <c r="R2287">
        <v>0</v>
      </c>
      <c r="S2287">
        <v>3</v>
      </c>
      <c r="T2287" t="b">
        <v>1</v>
      </c>
      <c r="U2287">
        <v>-0.65636431246671501</v>
      </c>
      <c r="V2287">
        <v>0.54476804099999998</v>
      </c>
      <c r="W2287">
        <v>0.29331370299999998</v>
      </c>
      <c r="X2287">
        <v>3.8614955999999999E-2</v>
      </c>
      <c r="Y2287">
        <v>-0.19880183100000001</v>
      </c>
      <c r="Z2287">
        <v>0.54150188600000004</v>
      </c>
      <c r="AA2287">
        <v>0.203798061289578</v>
      </c>
      <c r="AB2287">
        <v>0.796201938710421</v>
      </c>
      <c r="AC2287">
        <v>0.48746523898355498</v>
      </c>
      <c r="AD2287">
        <v>0.51253476101644402</v>
      </c>
    </row>
    <row r="2288" spans="1:30">
      <c r="A2288">
        <v>1</v>
      </c>
      <c r="B2288">
        <v>0</v>
      </c>
      <c r="C2288">
        <v>1</v>
      </c>
      <c r="D2288">
        <v>1</v>
      </c>
      <c r="E2288">
        <v>555</v>
      </c>
      <c r="F2288" t="s">
        <v>54</v>
      </c>
      <c r="G2288">
        <v>370</v>
      </c>
      <c r="H2288" t="s">
        <v>42</v>
      </c>
      <c r="I2288">
        <v>20</v>
      </c>
      <c r="J2288" t="s">
        <v>38</v>
      </c>
      <c r="K2288">
        <v>2</v>
      </c>
      <c r="L2288">
        <v>1553247090</v>
      </c>
      <c r="M2288">
        <v>118.62405</v>
      </c>
      <c r="N2288" t="s">
        <v>57</v>
      </c>
      <c r="O2288">
        <v>3</v>
      </c>
      <c r="P2288" t="s">
        <v>33</v>
      </c>
      <c r="Q2288">
        <v>0</v>
      </c>
      <c r="R2288">
        <v>1</v>
      </c>
      <c r="S2288">
        <v>3</v>
      </c>
      <c r="T2288" t="b">
        <v>0</v>
      </c>
      <c r="U2288">
        <v>0.59240387742084299</v>
      </c>
      <c r="V2288">
        <v>0.54476804099999998</v>
      </c>
      <c r="W2288">
        <v>0.29331370299999998</v>
      </c>
      <c r="X2288">
        <v>3.8614955999999999E-2</v>
      </c>
      <c r="Y2288">
        <v>-0.19880183100000001</v>
      </c>
      <c r="Z2288">
        <v>0.54150188600000004</v>
      </c>
      <c r="AA2288">
        <v>0.14402129726851101</v>
      </c>
      <c r="AB2288">
        <v>0.85597870273148802</v>
      </c>
      <c r="AC2288">
        <v>0.494252835714519</v>
      </c>
      <c r="AD2288">
        <v>0.50574716428548006</v>
      </c>
    </row>
    <row r="2289" spans="1:30">
      <c r="A2289">
        <v>0</v>
      </c>
      <c r="B2289">
        <v>1</v>
      </c>
      <c r="C2289">
        <v>1</v>
      </c>
      <c r="D2289">
        <v>0</v>
      </c>
      <c r="E2289">
        <v>376</v>
      </c>
      <c r="F2289" t="s">
        <v>54</v>
      </c>
      <c r="G2289">
        <v>371</v>
      </c>
      <c r="H2289" t="s">
        <v>42</v>
      </c>
      <c r="I2289">
        <v>20</v>
      </c>
      <c r="J2289" t="s">
        <v>38</v>
      </c>
      <c r="K2289">
        <v>2</v>
      </c>
      <c r="L2289">
        <v>1553247090</v>
      </c>
      <c r="M2289">
        <v>121.16549999999999</v>
      </c>
      <c r="N2289" t="s">
        <v>57</v>
      </c>
      <c r="O2289">
        <v>3</v>
      </c>
      <c r="P2289" t="s">
        <v>33</v>
      </c>
      <c r="Q2289">
        <v>0</v>
      </c>
      <c r="R2289">
        <v>0</v>
      </c>
      <c r="S2289">
        <v>3</v>
      </c>
      <c r="T2289" t="b">
        <v>0</v>
      </c>
      <c r="U2289">
        <v>-1.14943285709606E-2</v>
      </c>
      <c r="V2289">
        <v>0.54476804099999998</v>
      </c>
      <c r="W2289">
        <v>0.29331370299999998</v>
      </c>
      <c r="X2289">
        <v>3.8614955999999999E-2</v>
      </c>
      <c r="Y2289">
        <v>-0.19880183100000001</v>
      </c>
      <c r="Z2289">
        <v>0.54150188600000004</v>
      </c>
      <c r="AA2289">
        <v>0.336784436173445</v>
      </c>
      <c r="AB2289">
        <v>0.663215563826554</v>
      </c>
      <c r="AC2289">
        <v>0.64259540925284298</v>
      </c>
      <c r="AD2289">
        <v>0.35740459074715603</v>
      </c>
    </row>
    <row r="2290" spans="1:30">
      <c r="A2290">
        <v>1</v>
      </c>
      <c r="B2290">
        <v>0</v>
      </c>
      <c r="C2290">
        <v>1</v>
      </c>
      <c r="D2290">
        <v>1</v>
      </c>
      <c r="E2290">
        <v>479.2</v>
      </c>
      <c r="F2290" t="s">
        <v>54</v>
      </c>
      <c r="G2290">
        <v>372</v>
      </c>
      <c r="H2290" t="s">
        <v>42</v>
      </c>
      <c r="I2290">
        <v>20</v>
      </c>
      <c r="J2290" t="s">
        <v>38</v>
      </c>
      <c r="K2290">
        <v>2</v>
      </c>
      <c r="L2290">
        <v>1553247090</v>
      </c>
      <c r="M2290">
        <v>123.58199999999999</v>
      </c>
      <c r="N2290" t="s">
        <v>57</v>
      </c>
      <c r="O2290">
        <v>3</v>
      </c>
      <c r="P2290" t="s">
        <v>33</v>
      </c>
      <c r="Q2290">
        <v>0</v>
      </c>
      <c r="R2290">
        <v>1</v>
      </c>
      <c r="S2290">
        <v>3</v>
      </c>
      <c r="T2290" t="b">
        <v>0</v>
      </c>
      <c r="U2290">
        <v>0.326431127653108</v>
      </c>
      <c r="V2290">
        <v>0.54476804099999998</v>
      </c>
      <c r="W2290">
        <v>0.29331370299999998</v>
      </c>
      <c r="X2290">
        <v>3.8614955999999999E-2</v>
      </c>
      <c r="Y2290">
        <v>-0.19880183100000001</v>
      </c>
      <c r="Z2290">
        <v>0.54150188600000004</v>
      </c>
      <c r="AA2290">
        <v>0.23800094608664499</v>
      </c>
      <c r="AB2290">
        <v>0.76199905391335399</v>
      </c>
      <c r="AC2290">
        <v>0.565379726207486</v>
      </c>
      <c r="AD2290">
        <v>0.434620273792513</v>
      </c>
    </row>
    <row r="2291" spans="1:30">
      <c r="A2291">
        <v>0</v>
      </c>
      <c r="B2291">
        <v>1</v>
      </c>
      <c r="C2291">
        <v>1</v>
      </c>
      <c r="D2291">
        <v>0</v>
      </c>
      <c r="E2291">
        <v>419.9</v>
      </c>
      <c r="F2291" t="s">
        <v>54</v>
      </c>
      <c r="G2291">
        <v>373</v>
      </c>
      <c r="H2291" t="s">
        <v>42</v>
      </c>
      <c r="I2291">
        <v>20</v>
      </c>
      <c r="J2291" t="s">
        <v>38</v>
      </c>
      <c r="K2291">
        <v>2</v>
      </c>
      <c r="L2291">
        <v>1553247090</v>
      </c>
      <c r="M2291">
        <v>126.12345000000001</v>
      </c>
      <c r="N2291" t="s">
        <v>57</v>
      </c>
      <c r="O2291">
        <v>3</v>
      </c>
      <c r="P2291" t="s">
        <v>33</v>
      </c>
      <c r="Q2291">
        <v>0</v>
      </c>
      <c r="R2291">
        <v>0</v>
      </c>
      <c r="S2291">
        <v>3</v>
      </c>
      <c r="T2291" t="b">
        <v>0</v>
      </c>
      <c r="U2291">
        <v>0.130759452414973</v>
      </c>
      <c r="V2291">
        <v>0.54476804099999998</v>
      </c>
      <c r="W2291">
        <v>0.29331370299999998</v>
      </c>
      <c r="X2291">
        <v>3.8614955999999999E-2</v>
      </c>
      <c r="Y2291">
        <v>-0.19880183100000001</v>
      </c>
      <c r="Z2291">
        <v>0.54150188600000004</v>
      </c>
      <c r="AA2291">
        <v>0.37987392791094199</v>
      </c>
      <c r="AB2291">
        <v>0.62012607208905701</v>
      </c>
      <c r="AC2291">
        <v>0.69285980811244197</v>
      </c>
      <c r="AD2291">
        <v>0.30714019188755698</v>
      </c>
    </row>
    <row r="2292" spans="1:30">
      <c r="A2292">
        <v>1</v>
      </c>
      <c r="B2292">
        <v>0</v>
      </c>
      <c r="C2292">
        <v>1</v>
      </c>
      <c r="D2292">
        <v>1</v>
      </c>
      <c r="E2292">
        <v>433</v>
      </c>
      <c r="F2292" t="s">
        <v>54</v>
      </c>
      <c r="G2292">
        <v>374</v>
      </c>
      <c r="H2292" t="s">
        <v>42</v>
      </c>
      <c r="I2292">
        <v>20</v>
      </c>
      <c r="J2292" t="s">
        <v>38</v>
      </c>
      <c r="K2292">
        <v>2</v>
      </c>
      <c r="L2292">
        <v>1553247090</v>
      </c>
      <c r="M2292">
        <v>128.66489999999999</v>
      </c>
      <c r="N2292" t="s">
        <v>57</v>
      </c>
      <c r="O2292">
        <v>3</v>
      </c>
      <c r="P2292" t="s">
        <v>33</v>
      </c>
      <c r="Q2292">
        <v>0</v>
      </c>
      <c r="R2292">
        <v>1</v>
      </c>
      <c r="S2292">
        <v>3</v>
      </c>
      <c r="T2292" t="b">
        <v>0</v>
      </c>
      <c r="U2292">
        <v>0.240252144178114</v>
      </c>
      <c r="V2292">
        <v>0.54476804099999998</v>
      </c>
      <c r="W2292">
        <v>0.29331370299999998</v>
      </c>
      <c r="X2292">
        <v>3.8614955999999999E-2</v>
      </c>
      <c r="Y2292">
        <v>-0.19880183100000001</v>
      </c>
      <c r="Z2292">
        <v>0.54150188600000004</v>
      </c>
      <c r="AA2292">
        <v>0.26845169944222802</v>
      </c>
      <c r="AB2292">
        <v>0.73154830055777098</v>
      </c>
      <c r="AC2292">
        <v>0.58842585828595595</v>
      </c>
      <c r="AD2292">
        <v>0.411574141714043</v>
      </c>
    </row>
    <row r="2293" spans="1:30">
      <c r="A2293">
        <v>0</v>
      </c>
      <c r="B2293">
        <v>1</v>
      </c>
      <c r="C2293">
        <v>1</v>
      </c>
      <c r="D2293">
        <v>0</v>
      </c>
      <c r="E2293">
        <v>438</v>
      </c>
      <c r="F2293" t="s">
        <v>54</v>
      </c>
      <c r="G2293">
        <v>375</v>
      </c>
      <c r="H2293" t="s">
        <v>42</v>
      </c>
      <c r="I2293">
        <v>20</v>
      </c>
      <c r="J2293" t="s">
        <v>38</v>
      </c>
      <c r="K2293">
        <v>2</v>
      </c>
      <c r="L2293">
        <v>1553247090</v>
      </c>
      <c r="M2293">
        <v>131.20634999999999</v>
      </c>
      <c r="N2293" t="s">
        <v>57</v>
      </c>
      <c r="O2293">
        <v>3</v>
      </c>
      <c r="P2293" t="s">
        <v>33</v>
      </c>
      <c r="Q2293">
        <v>0</v>
      </c>
      <c r="R2293">
        <v>0</v>
      </c>
      <c r="S2293">
        <v>3</v>
      </c>
      <c r="T2293" t="b">
        <v>0</v>
      </c>
      <c r="U2293">
        <v>0.17685171657191301</v>
      </c>
      <c r="V2293">
        <v>0.54476804099999998</v>
      </c>
      <c r="W2293">
        <v>0.29331370299999998</v>
      </c>
      <c r="X2293">
        <v>3.8614955999999999E-2</v>
      </c>
      <c r="Y2293">
        <v>-0.19880183100000001</v>
      </c>
      <c r="Z2293">
        <v>0.54150188600000004</v>
      </c>
      <c r="AA2293">
        <v>0.39383554089435602</v>
      </c>
      <c r="AB2293">
        <v>0.60616445910564298</v>
      </c>
      <c r="AC2293">
        <v>0.70914619385114896</v>
      </c>
      <c r="AD2293">
        <v>0.29085380614884998</v>
      </c>
    </row>
    <row r="2294" spans="1:30">
      <c r="A2294">
        <v>1</v>
      </c>
      <c r="B2294">
        <v>0</v>
      </c>
      <c r="C2294">
        <v>1</v>
      </c>
      <c r="D2294">
        <v>1</v>
      </c>
      <c r="E2294">
        <v>457.9</v>
      </c>
      <c r="F2294" t="s">
        <v>54</v>
      </c>
      <c r="G2294">
        <v>377</v>
      </c>
      <c r="H2294" t="s">
        <v>42</v>
      </c>
      <c r="I2294">
        <v>20</v>
      </c>
      <c r="J2294" t="s">
        <v>38</v>
      </c>
      <c r="K2294">
        <v>2</v>
      </c>
      <c r="L2294">
        <v>1553247090</v>
      </c>
      <c r="M2294">
        <v>136.16425000000001</v>
      </c>
      <c r="N2294" t="s">
        <v>57</v>
      </c>
      <c r="O2294">
        <v>3</v>
      </c>
      <c r="P2294" t="s">
        <v>33</v>
      </c>
      <c r="Q2294">
        <v>0</v>
      </c>
      <c r="R2294">
        <v>1</v>
      </c>
      <c r="S2294">
        <v>3</v>
      </c>
      <c r="T2294" t="b">
        <v>0</v>
      </c>
      <c r="U2294">
        <v>0.21232891821128599</v>
      </c>
      <c r="V2294">
        <v>0.54476804099999998</v>
      </c>
      <c r="W2294">
        <v>0.29331370299999998</v>
      </c>
      <c r="X2294">
        <v>3.8614955999999999E-2</v>
      </c>
      <c r="Y2294">
        <v>-0.19880183100000001</v>
      </c>
      <c r="Z2294">
        <v>0.54150188600000004</v>
      </c>
      <c r="AA2294">
        <v>0.27831818002162501</v>
      </c>
      <c r="AB2294">
        <v>0.721681819978374</v>
      </c>
      <c r="AC2294">
        <v>0.59589313543102995</v>
      </c>
      <c r="AD2294">
        <v>0.40410686456896899</v>
      </c>
    </row>
    <row r="2295" spans="1:30">
      <c r="A2295">
        <v>1</v>
      </c>
      <c r="B2295">
        <v>0</v>
      </c>
      <c r="C2295">
        <v>1</v>
      </c>
      <c r="D2295">
        <v>1</v>
      </c>
      <c r="E2295">
        <v>486.9</v>
      </c>
      <c r="F2295" t="s">
        <v>54</v>
      </c>
      <c r="G2295">
        <v>378</v>
      </c>
      <c r="H2295" t="s">
        <v>42</v>
      </c>
      <c r="I2295">
        <v>20</v>
      </c>
      <c r="J2295" t="s">
        <v>38</v>
      </c>
      <c r="K2295">
        <v>2</v>
      </c>
      <c r="L2295">
        <v>1553247090</v>
      </c>
      <c r="M2295">
        <v>138.20570000000001</v>
      </c>
      <c r="N2295" t="s">
        <v>57</v>
      </c>
      <c r="O2295">
        <v>3</v>
      </c>
      <c r="P2295" t="s">
        <v>33</v>
      </c>
      <c r="Q2295">
        <v>0</v>
      </c>
      <c r="R2295">
        <v>1</v>
      </c>
      <c r="S2295">
        <v>3</v>
      </c>
      <c r="T2295" t="b">
        <v>0</v>
      </c>
      <c r="U2295">
        <v>0.44336363995674899</v>
      </c>
      <c r="V2295">
        <v>0.54476804099999998</v>
      </c>
      <c r="W2295">
        <v>0.29331370299999998</v>
      </c>
      <c r="X2295">
        <v>3.8614955999999999E-2</v>
      </c>
      <c r="Y2295">
        <v>-0.19880183100000001</v>
      </c>
      <c r="Z2295">
        <v>0.54150188600000004</v>
      </c>
      <c r="AA2295">
        <v>0.19668364402726099</v>
      </c>
      <c r="AB2295">
        <v>0.80331635597273798</v>
      </c>
      <c r="AC2295">
        <v>0.54396682174067401</v>
      </c>
      <c r="AD2295">
        <v>0.45603317825932499</v>
      </c>
    </row>
    <row r="2296" spans="1:30">
      <c r="A2296">
        <v>0</v>
      </c>
      <c r="B2296">
        <v>1</v>
      </c>
      <c r="C2296">
        <v>1</v>
      </c>
      <c r="D2296">
        <v>0</v>
      </c>
      <c r="E2296">
        <v>396</v>
      </c>
      <c r="F2296" t="s">
        <v>54</v>
      </c>
      <c r="G2296">
        <v>379</v>
      </c>
      <c r="H2296" t="s">
        <v>42</v>
      </c>
      <c r="I2296">
        <v>20</v>
      </c>
      <c r="J2296" t="s">
        <v>38</v>
      </c>
      <c r="K2296">
        <v>2</v>
      </c>
      <c r="L2296">
        <v>1553247090</v>
      </c>
      <c r="M2296">
        <v>140.74715</v>
      </c>
      <c r="N2296" t="s">
        <v>57</v>
      </c>
      <c r="O2296">
        <v>3</v>
      </c>
      <c r="P2296" t="s">
        <v>33</v>
      </c>
      <c r="Q2296">
        <v>0</v>
      </c>
      <c r="R2296">
        <v>0</v>
      </c>
      <c r="S2296">
        <v>3</v>
      </c>
      <c r="T2296" t="b">
        <v>0</v>
      </c>
      <c r="U2296">
        <v>8.7933643481347995E-2</v>
      </c>
      <c r="V2296">
        <v>0.54476804099999998</v>
      </c>
      <c r="W2296">
        <v>0.29331370299999998</v>
      </c>
      <c r="X2296">
        <v>3.8614955999999999E-2</v>
      </c>
      <c r="Y2296">
        <v>-0.19880183100000001</v>
      </c>
      <c r="Z2296">
        <v>0.54150188600000004</v>
      </c>
      <c r="AA2296">
        <v>0.360930022841146</v>
      </c>
      <c r="AB2296">
        <v>0.63906997715885305</v>
      </c>
      <c r="AC2296">
        <v>0.67772760194677595</v>
      </c>
      <c r="AD2296">
        <v>0.322272398053224</v>
      </c>
    </row>
    <row r="2297" spans="1:30">
      <c r="A2297">
        <v>0</v>
      </c>
      <c r="B2297">
        <v>1</v>
      </c>
      <c r="C2297">
        <v>1</v>
      </c>
      <c r="D2297">
        <v>0</v>
      </c>
      <c r="E2297">
        <v>502.8</v>
      </c>
      <c r="F2297" t="s">
        <v>54</v>
      </c>
      <c r="G2297">
        <v>380</v>
      </c>
      <c r="H2297" t="s">
        <v>42</v>
      </c>
      <c r="I2297">
        <v>20</v>
      </c>
      <c r="J2297" t="s">
        <v>38</v>
      </c>
      <c r="K2297">
        <v>2</v>
      </c>
      <c r="L2297">
        <v>1553247090</v>
      </c>
      <c r="M2297">
        <v>142.91364999999999</v>
      </c>
      <c r="N2297" t="s">
        <v>57</v>
      </c>
      <c r="O2297">
        <v>3</v>
      </c>
      <c r="P2297" t="s">
        <v>33</v>
      </c>
      <c r="Q2297">
        <v>0</v>
      </c>
      <c r="R2297">
        <v>0</v>
      </c>
      <c r="S2297">
        <v>3</v>
      </c>
      <c r="T2297" t="b">
        <v>0</v>
      </c>
      <c r="U2297">
        <v>0.35545520389355101</v>
      </c>
      <c r="V2297">
        <v>0.54476804099999998</v>
      </c>
      <c r="W2297">
        <v>0.29331370299999998</v>
      </c>
      <c r="X2297">
        <v>3.8614955999999999E-2</v>
      </c>
      <c r="Y2297">
        <v>-0.19880183100000001</v>
      </c>
      <c r="Z2297">
        <v>0.54150188600000004</v>
      </c>
      <c r="AA2297">
        <v>0.436236677758642</v>
      </c>
      <c r="AB2297">
        <v>0.56376332224135695</v>
      </c>
      <c r="AC2297">
        <v>0.77225451239445697</v>
      </c>
      <c r="AD2297">
        <v>0.227745487605542</v>
      </c>
    </row>
    <row r="2298" spans="1:30">
      <c r="A2298">
        <v>1</v>
      </c>
      <c r="B2298">
        <v>1</v>
      </c>
      <c r="C2298">
        <v>1</v>
      </c>
      <c r="D2298">
        <v>1</v>
      </c>
      <c r="E2298">
        <v>460</v>
      </c>
      <c r="F2298" t="s">
        <v>54</v>
      </c>
      <c r="G2298">
        <v>381</v>
      </c>
      <c r="H2298" t="s">
        <v>42</v>
      </c>
      <c r="I2298">
        <v>20</v>
      </c>
      <c r="J2298" t="s">
        <v>38</v>
      </c>
      <c r="K2298">
        <v>2</v>
      </c>
      <c r="L2298">
        <v>1553247090</v>
      </c>
      <c r="M2298">
        <v>145.45509999999999</v>
      </c>
      <c r="N2298" t="s">
        <v>57</v>
      </c>
      <c r="O2298">
        <v>3</v>
      </c>
      <c r="P2298" t="s">
        <v>33</v>
      </c>
      <c r="Q2298">
        <v>1</v>
      </c>
      <c r="R2298">
        <v>1</v>
      </c>
      <c r="S2298">
        <v>3</v>
      </c>
      <c r="T2298" t="b">
        <v>1</v>
      </c>
      <c r="U2298">
        <v>-0.54450902478891405</v>
      </c>
      <c r="V2298">
        <v>0.54476804099999998</v>
      </c>
      <c r="W2298">
        <v>0.29331370299999998</v>
      </c>
      <c r="X2298">
        <v>3.8614955999999999E-2</v>
      </c>
      <c r="Y2298">
        <v>-0.19880183100000001</v>
      </c>
      <c r="Z2298">
        <v>0.54150188600000004</v>
      </c>
      <c r="AA2298">
        <v>0.47076463700996302</v>
      </c>
      <c r="AB2298">
        <v>0.52923536299003604</v>
      </c>
      <c r="AC2298">
        <v>0.74243393837754301</v>
      </c>
      <c r="AD2298">
        <v>0.25756606162245599</v>
      </c>
    </row>
    <row r="2299" spans="1:30">
      <c r="A2299">
        <v>1</v>
      </c>
      <c r="B2299">
        <v>1</v>
      </c>
      <c r="C2299">
        <v>1</v>
      </c>
      <c r="D2299">
        <v>1</v>
      </c>
      <c r="E2299">
        <v>455.8</v>
      </c>
      <c r="F2299" t="s">
        <v>54</v>
      </c>
      <c r="G2299">
        <v>383</v>
      </c>
      <c r="H2299" t="s">
        <v>42</v>
      </c>
      <c r="I2299">
        <v>20</v>
      </c>
      <c r="J2299" t="s">
        <v>38</v>
      </c>
      <c r="K2299">
        <v>2</v>
      </c>
      <c r="L2299">
        <v>1553247090</v>
      </c>
      <c r="M2299">
        <v>150.41300000000001</v>
      </c>
      <c r="N2299" t="s">
        <v>57</v>
      </c>
      <c r="O2299">
        <v>3</v>
      </c>
      <c r="P2299" t="s">
        <v>33</v>
      </c>
      <c r="Q2299">
        <v>1</v>
      </c>
      <c r="R2299">
        <v>1</v>
      </c>
      <c r="S2299">
        <v>3</v>
      </c>
      <c r="T2299" t="b">
        <v>1</v>
      </c>
      <c r="U2299">
        <v>-0.48486787675508702</v>
      </c>
      <c r="V2299">
        <v>0.54476804099999998</v>
      </c>
      <c r="W2299">
        <v>0.29331370299999998</v>
      </c>
      <c r="X2299">
        <v>3.8614955999999999E-2</v>
      </c>
      <c r="Y2299">
        <v>-0.19880183100000001</v>
      </c>
      <c r="Z2299">
        <v>0.54150188600000004</v>
      </c>
      <c r="AA2299">
        <v>0.48659564120696203</v>
      </c>
      <c r="AB2299">
        <v>0.51340435879303703</v>
      </c>
      <c r="AC2299">
        <v>0.71376488451418796</v>
      </c>
      <c r="AD2299">
        <v>0.28623511548581099</v>
      </c>
    </row>
    <row r="2300" spans="1:30">
      <c r="A2300">
        <v>0</v>
      </c>
      <c r="B2300">
        <v>0</v>
      </c>
      <c r="C2300">
        <v>1</v>
      </c>
      <c r="D2300">
        <v>0</v>
      </c>
      <c r="E2300">
        <v>420.8</v>
      </c>
      <c r="F2300" t="s">
        <v>54</v>
      </c>
      <c r="G2300">
        <v>384</v>
      </c>
      <c r="H2300" t="s">
        <v>42</v>
      </c>
      <c r="I2300">
        <v>20</v>
      </c>
      <c r="J2300" t="s">
        <v>38</v>
      </c>
      <c r="K2300">
        <v>2</v>
      </c>
      <c r="L2300">
        <v>1553247090</v>
      </c>
      <c r="M2300">
        <v>152.95445000000001</v>
      </c>
      <c r="N2300" t="s">
        <v>57</v>
      </c>
      <c r="O2300">
        <v>3</v>
      </c>
      <c r="P2300" t="s">
        <v>33</v>
      </c>
      <c r="Q2300">
        <v>1</v>
      </c>
      <c r="R2300">
        <v>0</v>
      </c>
      <c r="S2300">
        <v>3</v>
      </c>
      <c r="T2300" t="b">
        <v>0</v>
      </c>
      <c r="U2300">
        <v>-2.6808717586074199E-2</v>
      </c>
      <c r="V2300">
        <v>0.54476804099999998</v>
      </c>
      <c r="W2300">
        <v>0.29331370299999998</v>
      </c>
      <c r="X2300">
        <v>3.8614955999999999E-2</v>
      </c>
      <c r="Y2300">
        <v>-0.19880183100000001</v>
      </c>
      <c r="Z2300">
        <v>0.54150188600000004</v>
      </c>
      <c r="AA2300">
        <v>0.63718417482088896</v>
      </c>
      <c r="AB2300">
        <v>0.36281582517910999</v>
      </c>
      <c r="AC2300">
        <v>0.59801079638918297</v>
      </c>
      <c r="AD2300">
        <v>0.40198920361081603</v>
      </c>
    </row>
    <row r="2301" spans="1:30">
      <c r="A2301">
        <v>1</v>
      </c>
      <c r="B2301">
        <v>0</v>
      </c>
      <c r="C2301">
        <v>1</v>
      </c>
      <c r="D2301">
        <v>1</v>
      </c>
      <c r="E2301">
        <v>521.79999999999995</v>
      </c>
      <c r="F2301" t="s">
        <v>54</v>
      </c>
      <c r="G2301">
        <v>385</v>
      </c>
      <c r="H2301" t="s">
        <v>42</v>
      </c>
      <c r="I2301">
        <v>20</v>
      </c>
      <c r="J2301" t="s">
        <v>38</v>
      </c>
      <c r="K2301">
        <v>2</v>
      </c>
      <c r="L2301">
        <v>1553247090</v>
      </c>
      <c r="M2301">
        <v>155.49590000000001</v>
      </c>
      <c r="N2301" t="s">
        <v>57</v>
      </c>
      <c r="O2301">
        <v>3</v>
      </c>
      <c r="P2301" t="s">
        <v>33</v>
      </c>
      <c r="Q2301">
        <v>0</v>
      </c>
      <c r="R2301">
        <v>1</v>
      </c>
      <c r="S2301">
        <v>3</v>
      </c>
      <c r="T2301" t="b">
        <v>1</v>
      </c>
      <c r="U2301">
        <v>-0.27436834964177798</v>
      </c>
      <c r="V2301">
        <v>0.54476804099999998</v>
      </c>
      <c r="W2301">
        <v>0.29331370299999998</v>
      </c>
      <c r="X2301">
        <v>3.8614955999999999E-2</v>
      </c>
      <c r="Y2301">
        <v>-0.19880183100000001</v>
      </c>
      <c r="Z2301">
        <v>0.54150188600000004</v>
      </c>
      <c r="AA2301">
        <v>0.612579335946284</v>
      </c>
      <c r="AB2301">
        <v>0.387420664053715</v>
      </c>
      <c r="AC2301">
        <v>0.54493776529607796</v>
      </c>
      <c r="AD2301">
        <v>0.45506223470392099</v>
      </c>
    </row>
    <row r="2302" spans="1:30">
      <c r="A2302">
        <v>0</v>
      </c>
      <c r="B2302">
        <v>1</v>
      </c>
      <c r="C2302">
        <v>1</v>
      </c>
      <c r="D2302">
        <v>0</v>
      </c>
      <c r="E2302">
        <v>430.9</v>
      </c>
      <c r="F2302" t="s">
        <v>54</v>
      </c>
      <c r="G2302">
        <v>386</v>
      </c>
      <c r="H2302" t="s">
        <v>42</v>
      </c>
      <c r="I2302">
        <v>20</v>
      </c>
      <c r="J2302" t="s">
        <v>38</v>
      </c>
      <c r="K2302">
        <v>2</v>
      </c>
      <c r="L2302">
        <v>1553247090</v>
      </c>
      <c r="M2302">
        <v>158.03735</v>
      </c>
      <c r="N2302" t="s">
        <v>57</v>
      </c>
      <c r="O2302">
        <v>3</v>
      </c>
      <c r="P2302" t="s">
        <v>33</v>
      </c>
      <c r="Q2302">
        <v>0</v>
      </c>
      <c r="R2302">
        <v>0</v>
      </c>
      <c r="S2302">
        <v>3</v>
      </c>
      <c r="T2302" t="b">
        <v>0</v>
      </c>
      <c r="U2302">
        <v>8.9875530592156805E-2</v>
      </c>
      <c r="V2302">
        <v>0.54476804099999998</v>
      </c>
      <c r="W2302">
        <v>0.29331370299999998</v>
      </c>
      <c r="X2302">
        <v>3.8614955999999999E-2</v>
      </c>
      <c r="Y2302">
        <v>-0.19880183100000001</v>
      </c>
      <c r="Z2302">
        <v>0.54150188600000004</v>
      </c>
      <c r="AA2302">
        <v>0.55161741320674296</v>
      </c>
      <c r="AB2302">
        <v>0.44838258679325599</v>
      </c>
      <c r="AC2302">
        <v>0.67841375445254004</v>
      </c>
      <c r="AD2302">
        <v>0.32158624554745902</v>
      </c>
    </row>
    <row r="2303" spans="1:30">
      <c r="A2303">
        <v>1</v>
      </c>
      <c r="B2303">
        <v>0</v>
      </c>
      <c r="C2303">
        <v>1</v>
      </c>
      <c r="D2303">
        <v>1</v>
      </c>
      <c r="E2303">
        <v>410.7</v>
      </c>
      <c r="F2303" t="s">
        <v>54</v>
      </c>
      <c r="G2303">
        <v>388</v>
      </c>
      <c r="H2303" t="s">
        <v>42</v>
      </c>
      <c r="I2303">
        <v>20</v>
      </c>
      <c r="J2303" t="s">
        <v>38</v>
      </c>
      <c r="K2303">
        <v>2</v>
      </c>
      <c r="L2303">
        <v>1553247090</v>
      </c>
      <c r="M2303">
        <v>162.99525</v>
      </c>
      <c r="N2303" t="s">
        <v>57</v>
      </c>
      <c r="O2303">
        <v>3</v>
      </c>
      <c r="P2303" t="s">
        <v>33</v>
      </c>
      <c r="Q2303">
        <v>0</v>
      </c>
      <c r="R2303">
        <v>1</v>
      </c>
      <c r="S2303">
        <v>3</v>
      </c>
      <c r="T2303" t="b">
        <v>0</v>
      </c>
      <c r="U2303">
        <v>-0.103234826413487</v>
      </c>
      <c r="V2303">
        <v>0.54476804099999998</v>
      </c>
      <c r="W2303">
        <v>0.29331370299999998</v>
      </c>
      <c r="X2303">
        <v>3.8614955999999999E-2</v>
      </c>
      <c r="Y2303">
        <v>-0.19880183100000001</v>
      </c>
      <c r="Z2303">
        <v>0.54150188600000004</v>
      </c>
      <c r="AA2303">
        <v>0.38982046709979201</v>
      </c>
      <c r="AB2303">
        <v>0.61017953290020699</v>
      </c>
      <c r="AC2303">
        <v>0.58180236992814904</v>
      </c>
      <c r="AD2303">
        <v>0.41819763007185001</v>
      </c>
    </row>
    <row r="2304" spans="1:30">
      <c r="A2304">
        <v>1</v>
      </c>
      <c r="B2304">
        <v>0</v>
      </c>
      <c r="C2304">
        <v>1</v>
      </c>
      <c r="D2304">
        <v>1</v>
      </c>
      <c r="E2304">
        <v>991.7</v>
      </c>
      <c r="F2304" t="s">
        <v>54</v>
      </c>
      <c r="G2304">
        <v>389</v>
      </c>
      <c r="H2304" t="s">
        <v>42</v>
      </c>
      <c r="I2304">
        <v>20</v>
      </c>
      <c r="J2304" t="s">
        <v>38</v>
      </c>
      <c r="K2304">
        <v>2</v>
      </c>
      <c r="L2304">
        <v>1553247090</v>
      </c>
      <c r="M2304">
        <v>165.5367</v>
      </c>
      <c r="N2304" t="s">
        <v>57</v>
      </c>
      <c r="O2304">
        <v>3</v>
      </c>
      <c r="P2304" t="s">
        <v>33</v>
      </c>
      <c r="Q2304">
        <v>0</v>
      </c>
      <c r="R2304">
        <v>1</v>
      </c>
      <c r="S2304">
        <v>3</v>
      </c>
      <c r="T2304" t="b">
        <v>0</v>
      </c>
      <c r="U2304">
        <v>0.22035906580041401</v>
      </c>
      <c r="V2304">
        <v>0.54476804099999998</v>
      </c>
      <c r="W2304">
        <v>0.29331370299999998</v>
      </c>
      <c r="X2304">
        <v>3.8614955999999999E-2</v>
      </c>
      <c r="Y2304">
        <v>-0.19880183100000001</v>
      </c>
      <c r="Z2304">
        <v>0.54150188600000004</v>
      </c>
      <c r="AA2304">
        <v>0.27548078238956197</v>
      </c>
      <c r="AB2304">
        <v>0.72451921761043703</v>
      </c>
      <c r="AC2304">
        <v>0.53750623233278605</v>
      </c>
      <c r="AD2304">
        <v>0.46249376766721301</v>
      </c>
    </row>
    <row r="2305" spans="1:30">
      <c r="A2305">
        <v>1</v>
      </c>
      <c r="B2305">
        <v>0</v>
      </c>
      <c r="C2305">
        <v>1</v>
      </c>
      <c r="D2305">
        <v>1</v>
      </c>
      <c r="E2305">
        <v>470.8</v>
      </c>
      <c r="F2305" t="s">
        <v>54</v>
      </c>
      <c r="G2305">
        <v>390</v>
      </c>
      <c r="H2305" t="s">
        <v>42</v>
      </c>
      <c r="I2305">
        <v>20</v>
      </c>
      <c r="J2305" t="s">
        <v>38</v>
      </c>
      <c r="K2305">
        <v>2</v>
      </c>
      <c r="L2305">
        <v>1553247090</v>
      </c>
      <c r="M2305">
        <v>167.95314999999999</v>
      </c>
      <c r="N2305" t="s">
        <v>57</v>
      </c>
      <c r="O2305">
        <v>3</v>
      </c>
      <c r="P2305" t="s">
        <v>33</v>
      </c>
      <c r="Q2305">
        <v>0</v>
      </c>
      <c r="R2305">
        <v>1</v>
      </c>
      <c r="S2305">
        <v>3</v>
      </c>
      <c r="T2305" t="b">
        <v>0</v>
      </c>
      <c r="U2305">
        <v>0.449038435220874</v>
      </c>
      <c r="V2305">
        <v>0.54476804099999998</v>
      </c>
      <c r="W2305">
        <v>0.29331370299999998</v>
      </c>
      <c r="X2305">
        <v>3.8614955999999999E-2</v>
      </c>
      <c r="Y2305">
        <v>-0.19880183100000001</v>
      </c>
      <c r="Z2305">
        <v>0.54150188600000004</v>
      </c>
      <c r="AA2305">
        <v>0.194678494001543</v>
      </c>
      <c r="AB2305">
        <v>0.80532150599845698</v>
      </c>
      <c r="AC2305">
        <v>0.51719653678782795</v>
      </c>
      <c r="AD2305">
        <v>0.48280346321217099</v>
      </c>
    </row>
    <row r="2306" spans="1:30">
      <c r="A2306">
        <v>0</v>
      </c>
      <c r="B2306">
        <v>1</v>
      </c>
      <c r="C2306">
        <v>1</v>
      </c>
      <c r="D2306">
        <v>0</v>
      </c>
      <c r="E2306">
        <v>330.7</v>
      </c>
      <c r="F2306" t="s">
        <v>54</v>
      </c>
      <c r="G2306">
        <v>392</v>
      </c>
      <c r="H2306" t="s">
        <v>42</v>
      </c>
      <c r="I2306">
        <v>20</v>
      </c>
      <c r="J2306" t="s">
        <v>38</v>
      </c>
      <c r="K2306">
        <v>2</v>
      </c>
      <c r="L2306">
        <v>1553247090</v>
      </c>
      <c r="M2306">
        <v>172.9111</v>
      </c>
      <c r="N2306" t="s">
        <v>57</v>
      </c>
      <c r="O2306">
        <v>3</v>
      </c>
      <c r="P2306" t="s">
        <v>33</v>
      </c>
      <c r="Q2306">
        <v>0</v>
      </c>
      <c r="R2306">
        <v>0</v>
      </c>
      <c r="S2306">
        <v>3</v>
      </c>
      <c r="T2306" t="b">
        <v>0</v>
      </c>
      <c r="U2306">
        <v>3.4393073575656997E-2</v>
      </c>
      <c r="V2306">
        <v>0.54476804099999998</v>
      </c>
      <c r="W2306">
        <v>0.29331370299999998</v>
      </c>
      <c r="X2306">
        <v>3.8614955999999999E-2</v>
      </c>
      <c r="Y2306">
        <v>-0.19880183100000001</v>
      </c>
      <c r="Z2306">
        <v>0.54150188600000004</v>
      </c>
      <c r="AA2306">
        <v>0.36001066533606702</v>
      </c>
      <c r="AB2306">
        <v>0.63998933466393204</v>
      </c>
      <c r="AC2306">
        <v>0.65880940840381397</v>
      </c>
      <c r="AD2306">
        <v>0.34119059159618498</v>
      </c>
    </row>
    <row r="2307" spans="1:30">
      <c r="A2307">
        <v>0</v>
      </c>
      <c r="B2307">
        <v>1</v>
      </c>
      <c r="C2307">
        <v>1</v>
      </c>
      <c r="D2307">
        <v>0</v>
      </c>
      <c r="E2307">
        <v>357.7</v>
      </c>
      <c r="F2307" t="s">
        <v>54</v>
      </c>
      <c r="G2307">
        <v>393</v>
      </c>
      <c r="H2307" t="s">
        <v>42</v>
      </c>
      <c r="I2307">
        <v>20</v>
      </c>
      <c r="J2307" t="s">
        <v>38</v>
      </c>
      <c r="K2307">
        <v>2</v>
      </c>
      <c r="L2307">
        <v>1553247090</v>
      </c>
      <c r="M2307">
        <v>175.07755</v>
      </c>
      <c r="N2307" t="s">
        <v>57</v>
      </c>
      <c r="O2307">
        <v>3</v>
      </c>
      <c r="P2307" t="s">
        <v>33</v>
      </c>
      <c r="Q2307">
        <v>0</v>
      </c>
      <c r="R2307">
        <v>0</v>
      </c>
      <c r="S2307">
        <v>3</v>
      </c>
      <c r="T2307" t="b">
        <v>0</v>
      </c>
      <c r="U2307">
        <v>0.31761881680762899</v>
      </c>
      <c r="V2307">
        <v>0.54476804099999998</v>
      </c>
      <c r="W2307">
        <v>0.29331370299999998</v>
      </c>
      <c r="X2307">
        <v>3.8614955999999999E-2</v>
      </c>
      <c r="Y2307">
        <v>-0.19880183100000001</v>
      </c>
      <c r="Z2307">
        <v>0.54150188600000004</v>
      </c>
      <c r="AA2307">
        <v>0.43581515407647198</v>
      </c>
      <c r="AB2307">
        <v>0.56418484592352702</v>
      </c>
      <c r="AC2307">
        <v>0.75888528425365198</v>
      </c>
      <c r="AD2307">
        <v>0.24111471574634699</v>
      </c>
    </row>
    <row r="2308" spans="1:30">
      <c r="A2308">
        <v>1</v>
      </c>
      <c r="B2308">
        <v>0</v>
      </c>
      <c r="C2308">
        <v>1</v>
      </c>
      <c r="D2308">
        <v>1</v>
      </c>
      <c r="E2308">
        <v>474.8</v>
      </c>
      <c r="F2308" t="s">
        <v>54</v>
      </c>
      <c r="G2308">
        <v>394</v>
      </c>
      <c r="H2308" t="s">
        <v>42</v>
      </c>
      <c r="I2308">
        <v>20</v>
      </c>
      <c r="J2308" t="s">
        <v>38</v>
      </c>
      <c r="K2308">
        <v>2</v>
      </c>
      <c r="L2308">
        <v>1553247090</v>
      </c>
      <c r="M2308">
        <v>177.619</v>
      </c>
      <c r="N2308" t="s">
        <v>57</v>
      </c>
      <c r="O2308">
        <v>3</v>
      </c>
      <c r="P2308" t="s">
        <v>33</v>
      </c>
      <c r="Q2308">
        <v>0</v>
      </c>
      <c r="R2308">
        <v>1</v>
      </c>
      <c r="S2308">
        <v>3</v>
      </c>
      <c r="T2308" t="b">
        <v>0</v>
      </c>
      <c r="U2308">
        <v>0.12836969184705499</v>
      </c>
      <c r="V2308">
        <v>0.54476804099999998</v>
      </c>
      <c r="W2308">
        <v>0.29331370299999998</v>
      </c>
      <c r="X2308">
        <v>3.8614955999999999E-2</v>
      </c>
      <c r="Y2308">
        <v>-0.19880183100000001</v>
      </c>
      <c r="Z2308">
        <v>0.54150188600000004</v>
      </c>
      <c r="AA2308">
        <v>0.30798459741078599</v>
      </c>
      <c r="AB2308">
        <v>0.69201540258921301</v>
      </c>
      <c r="AC2308">
        <v>0.61869841457265295</v>
      </c>
      <c r="AD2308">
        <v>0.38130158542734599</v>
      </c>
    </row>
    <row r="2309" spans="1:30">
      <c r="A2309">
        <v>0</v>
      </c>
      <c r="B2309">
        <v>1</v>
      </c>
      <c r="C2309">
        <v>1</v>
      </c>
      <c r="D2309">
        <v>0</v>
      </c>
      <c r="E2309">
        <v>371.6</v>
      </c>
      <c r="F2309" t="s">
        <v>54</v>
      </c>
      <c r="G2309">
        <v>395</v>
      </c>
      <c r="H2309" t="s">
        <v>42</v>
      </c>
      <c r="I2309">
        <v>20</v>
      </c>
      <c r="J2309" t="s">
        <v>38</v>
      </c>
      <c r="K2309">
        <v>2</v>
      </c>
      <c r="L2309">
        <v>1553247090</v>
      </c>
      <c r="M2309">
        <v>179.91050000000001</v>
      </c>
      <c r="N2309" t="s">
        <v>57</v>
      </c>
      <c r="O2309">
        <v>3</v>
      </c>
      <c r="P2309" t="s">
        <v>33</v>
      </c>
      <c r="Q2309">
        <v>0</v>
      </c>
      <c r="R2309">
        <v>0</v>
      </c>
      <c r="S2309">
        <v>3</v>
      </c>
      <c r="T2309" t="b">
        <v>0</v>
      </c>
      <c r="U2309">
        <v>0.23739682914530699</v>
      </c>
      <c r="V2309">
        <v>0.54476804099999998</v>
      </c>
      <c r="W2309">
        <v>0.29331370299999998</v>
      </c>
      <c r="X2309">
        <v>3.8614955999999999E-2</v>
      </c>
      <c r="Y2309">
        <v>-0.19880183100000001</v>
      </c>
      <c r="Z2309">
        <v>0.54150188600000004</v>
      </c>
      <c r="AA2309">
        <v>0.41196130005389497</v>
      </c>
      <c r="AB2309">
        <v>0.58803869994610503</v>
      </c>
      <c r="AC2309">
        <v>0.73053939455411898</v>
      </c>
      <c r="AD2309">
        <v>0.26946060544588002</v>
      </c>
    </row>
    <row r="2310" spans="1:30">
      <c r="A2310">
        <v>0</v>
      </c>
      <c r="B2310">
        <v>0</v>
      </c>
      <c r="C2310">
        <v>1</v>
      </c>
      <c r="D2310">
        <v>0</v>
      </c>
      <c r="E2310">
        <v>594.6</v>
      </c>
      <c r="F2310" t="s">
        <v>54</v>
      </c>
      <c r="G2310">
        <v>396</v>
      </c>
      <c r="H2310" t="s">
        <v>42</v>
      </c>
      <c r="I2310">
        <v>20</v>
      </c>
      <c r="J2310" t="s">
        <v>38</v>
      </c>
      <c r="K2310">
        <v>2</v>
      </c>
      <c r="L2310">
        <v>1553247090</v>
      </c>
      <c r="M2310">
        <v>182.32695000000001</v>
      </c>
      <c r="N2310" t="s">
        <v>57</v>
      </c>
      <c r="O2310">
        <v>3</v>
      </c>
      <c r="P2310" t="s">
        <v>33</v>
      </c>
      <c r="Q2310">
        <v>1</v>
      </c>
      <c r="R2310">
        <v>0</v>
      </c>
      <c r="S2310">
        <v>3</v>
      </c>
      <c r="T2310" t="b">
        <v>0</v>
      </c>
      <c r="U2310">
        <v>-0.17607739989221</v>
      </c>
      <c r="V2310">
        <v>0.54476804099999998</v>
      </c>
      <c r="W2310">
        <v>0.29331370299999998</v>
      </c>
      <c r="X2310">
        <v>3.8614955999999999E-2</v>
      </c>
      <c r="Y2310">
        <v>-0.19880183100000001</v>
      </c>
      <c r="Z2310">
        <v>0.54150188600000004</v>
      </c>
      <c r="AA2310">
        <v>0.58444110864239296</v>
      </c>
      <c r="AB2310">
        <v>0.41555889135760699</v>
      </c>
      <c r="AC2310">
        <v>0.60570187760576499</v>
      </c>
      <c r="AD2310">
        <v>0.39429812239423401</v>
      </c>
    </row>
    <row r="2311" spans="1:30">
      <c r="A2311">
        <v>0</v>
      </c>
      <c r="B2311">
        <v>0</v>
      </c>
      <c r="C2311">
        <v>1</v>
      </c>
      <c r="D2311">
        <v>0</v>
      </c>
      <c r="E2311">
        <v>343.7</v>
      </c>
      <c r="F2311" t="s">
        <v>54</v>
      </c>
      <c r="G2311">
        <v>397</v>
      </c>
      <c r="H2311" t="s">
        <v>42</v>
      </c>
      <c r="I2311">
        <v>20</v>
      </c>
      <c r="J2311" t="s">
        <v>38</v>
      </c>
      <c r="K2311">
        <v>2</v>
      </c>
      <c r="L2311">
        <v>1553247090</v>
      </c>
      <c r="M2311">
        <v>184.86840000000001</v>
      </c>
      <c r="N2311" t="s">
        <v>57</v>
      </c>
      <c r="O2311">
        <v>3</v>
      </c>
      <c r="P2311" t="s">
        <v>33</v>
      </c>
      <c r="Q2311">
        <v>1</v>
      </c>
      <c r="R2311">
        <v>0</v>
      </c>
      <c r="S2311">
        <v>3</v>
      </c>
      <c r="T2311" t="b">
        <v>0</v>
      </c>
      <c r="U2311">
        <v>0.168882217284785</v>
      </c>
      <c r="V2311">
        <v>0.54476804099999998</v>
      </c>
      <c r="W2311">
        <v>0.29331370299999998</v>
      </c>
      <c r="X2311">
        <v>3.8614955999999999E-2</v>
      </c>
      <c r="Y2311">
        <v>-0.19880183100000001</v>
      </c>
      <c r="Z2311">
        <v>0.54150188600000004</v>
      </c>
      <c r="AA2311">
        <v>0.70633022588106698</v>
      </c>
      <c r="AB2311">
        <v>0.29366977411893203</v>
      </c>
      <c r="AC2311">
        <v>0.54846411152850205</v>
      </c>
      <c r="AD2311">
        <v>0.451535888471497</v>
      </c>
    </row>
    <row r="2312" spans="1:30">
      <c r="A2312">
        <v>0</v>
      </c>
      <c r="B2312">
        <v>1</v>
      </c>
      <c r="C2312">
        <v>1</v>
      </c>
      <c r="D2312">
        <v>0</v>
      </c>
      <c r="E2312">
        <v>492.6</v>
      </c>
      <c r="F2312" t="s">
        <v>54</v>
      </c>
      <c r="G2312">
        <v>398</v>
      </c>
      <c r="H2312" t="s">
        <v>42</v>
      </c>
      <c r="I2312">
        <v>20</v>
      </c>
      <c r="J2312" t="s">
        <v>38</v>
      </c>
      <c r="K2312">
        <v>2</v>
      </c>
      <c r="L2312">
        <v>1553247090</v>
      </c>
      <c r="M2312">
        <v>187.40985000000001</v>
      </c>
      <c r="N2312" t="s">
        <v>57</v>
      </c>
      <c r="O2312">
        <v>3</v>
      </c>
      <c r="P2312" t="s">
        <v>33</v>
      </c>
      <c r="Q2312">
        <v>0</v>
      </c>
      <c r="R2312">
        <v>0</v>
      </c>
      <c r="S2312">
        <v>3</v>
      </c>
      <c r="T2312" t="b">
        <v>0</v>
      </c>
      <c r="U2312">
        <v>9.69282230570047E-2</v>
      </c>
      <c r="V2312">
        <v>0.54476804099999998</v>
      </c>
      <c r="W2312">
        <v>0.29331370299999998</v>
      </c>
      <c r="X2312">
        <v>3.8614955999999999E-2</v>
      </c>
      <c r="Y2312">
        <v>-0.19880183100000001</v>
      </c>
      <c r="Z2312">
        <v>0.54150188600000004</v>
      </c>
      <c r="AA2312">
        <v>0.594602019427663</v>
      </c>
      <c r="AB2312">
        <v>0.405397980572336</v>
      </c>
      <c r="AC2312">
        <v>0.68090577501347205</v>
      </c>
      <c r="AD2312">
        <v>0.31909422498652701</v>
      </c>
    </row>
    <row r="2313" spans="1:30">
      <c r="A2313">
        <v>0</v>
      </c>
      <c r="B2313">
        <v>1</v>
      </c>
      <c r="C2313">
        <v>1</v>
      </c>
      <c r="D2313">
        <v>0</v>
      </c>
      <c r="E2313">
        <v>451.6</v>
      </c>
      <c r="F2313" t="s">
        <v>54</v>
      </c>
      <c r="G2313">
        <v>399</v>
      </c>
      <c r="H2313" t="s">
        <v>42</v>
      </c>
      <c r="I2313">
        <v>20</v>
      </c>
      <c r="J2313" t="s">
        <v>38</v>
      </c>
      <c r="K2313">
        <v>2</v>
      </c>
      <c r="L2313">
        <v>1553247090</v>
      </c>
      <c r="M2313">
        <v>189.8263</v>
      </c>
      <c r="N2313" t="s">
        <v>57</v>
      </c>
      <c r="O2313">
        <v>3</v>
      </c>
      <c r="P2313" t="s">
        <v>33</v>
      </c>
      <c r="Q2313">
        <v>0</v>
      </c>
      <c r="R2313">
        <v>0</v>
      </c>
      <c r="S2313">
        <v>3</v>
      </c>
      <c r="T2313" t="b">
        <v>0</v>
      </c>
      <c r="U2313">
        <v>0.36181155002694398</v>
      </c>
      <c r="V2313">
        <v>0.54476804099999998</v>
      </c>
      <c r="W2313">
        <v>0.29331370299999998</v>
      </c>
      <c r="X2313">
        <v>3.8614955999999999E-2</v>
      </c>
      <c r="Y2313">
        <v>-0.19880183100000001</v>
      </c>
      <c r="Z2313">
        <v>0.54150188600000004</v>
      </c>
      <c r="AA2313">
        <v>0.54337484748817499</v>
      </c>
      <c r="AB2313">
        <v>0.45662515251182501</v>
      </c>
      <c r="AC2313">
        <v>0.77450048375018499</v>
      </c>
      <c r="AD2313">
        <v>0.22549951624981401</v>
      </c>
    </row>
    <row r="2314" spans="1:30">
      <c r="A2314">
        <v>1</v>
      </c>
      <c r="B2314">
        <v>0</v>
      </c>
      <c r="C2314">
        <v>1</v>
      </c>
      <c r="D2314">
        <v>1</v>
      </c>
      <c r="E2314">
        <v>592.6</v>
      </c>
      <c r="F2314" t="s">
        <v>54</v>
      </c>
      <c r="G2314">
        <v>400</v>
      </c>
      <c r="H2314" t="s">
        <v>42</v>
      </c>
      <c r="I2314">
        <v>20</v>
      </c>
      <c r="J2314" t="s">
        <v>38</v>
      </c>
      <c r="K2314">
        <v>2</v>
      </c>
      <c r="L2314">
        <v>1553247090</v>
      </c>
      <c r="M2314">
        <v>192.36775</v>
      </c>
      <c r="N2314" t="s">
        <v>57</v>
      </c>
      <c r="O2314">
        <v>3</v>
      </c>
      <c r="P2314" t="s">
        <v>33</v>
      </c>
      <c r="Q2314">
        <v>0</v>
      </c>
      <c r="R2314">
        <v>1</v>
      </c>
      <c r="S2314">
        <v>3</v>
      </c>
      <c r="T2314" t="b">
        <v>0</v>
      </c>
      <c r="U2314">
        <v>-8.6749694976349906E-2</v>
      </c>
      <c r="V2314">
        <v>0.54476804099999998</v>
      </c>
      <c r="W2314">
        <v>0.29331370299999998</v>
      </c>
      <c r="X2314">
        <v>3.8614955999999999E-2</v>
      </c>
      <c r="Y2314">
        <v>-0.19880183100000001</v>
      </c>
      <c r="Z2314">
        <v>0.54150188600000004</v>
      </c>
      <c r="AA2314">
        <v>0.38399555885435799</v>
      </c>
      <c r="AB2314">
        <v>0.61600444114564101</v>
      </c>
      <c r="AC2314">
        <v>0.62585795409154699</v>
      </c>
      <c r="AD2314">
        <v>0.37414204590845201</v>
      </c>
    </row>
    <row r="2315" spans="1:30">
      <c r="A2315">
        <v>0</v>
      </c>
      <c r="B2315">
        <v>1</v>
      </c>
      <c r="C2315">
        <v>1</v>
      </c>
      <c r="D2315">
        <v>0</v>
      </c>
      <c r="E2315">
        <v>471.7</v>
      </c>
      <c r="F2315" t="s">
        <v>54</v>
      </c>
      <c r="G2315">
        <v>401</v>
      </c>
      <c r="H2315" t="s">
        <v>42</v>
      </c>
      <c r="I2315">
        <v>20</v>
      </c>
      <c r="J2315" t="s">
        <v>38</v>
      </c>
      <c r="K2315">
        <v>3</v>
      </c>
      <c r="L2315">
        <v>1553247090</v>
      </c>
      <c r="M2315">
        <v>194.7842</v>
      </c>
      <c r="N2315" t="s">
        <v>57</v>
      </c>
      <c r="O2315">
        <v>3</v>
      </c>
      <c r="P2315" t="s">
        <v>33</v>
      </c>
      <c r="Q2315">
        <v>0</v>
      </c>
      <c r="R2315">
        <v>0</v>
      </c>
      <c r="S2315">
        <v>3</v>
      </c>
      <c r="T2315" t="b">
        <v>0</v>
      </c>
      <c r="U2315">
        <v>0.25171590818309503</v>
      </c>
      <c r="V2315">
        <v>0.54476804099999998</v>
      </c>
      <c r="W2315">
        <v>0.29331370299999998</v>
      </c>
      <c r="X2315">
        <v>3.8614955999999999E-2</v>
      </c>
      <c r="Y2315">
        <v>-0.19880183100000001</v>
      </c>
      <c r="Z2315">
        <v>0.54150188600000004</v>
      </c>
      <c r="AA2315">
        <v>0.44681218251909899</v>
      </c>
      <c r="AB2315">
        <v>0.55318781748089996</v>
      </c>
      <c r="AC2315">
        <v>0.73559894302495199</v>
      </c>
      <c r="AD2315">
        <v>0.26440105697504801</v>
      </c>
    </row>
    <row r="2316" spans="1:30">
      <c r="A2316">
        <v>1</v>
      </c>
      <c r="B2316">
        <v>0</v>
      </c>
      <c r="C2316">
        <v>1</v>
      </c>
      <c r="D2316">
        <v>1</v>
      </c>
      <c r="E2316">
        <v>364.6</v>
      </c>
      <c r="F2316" t="s">
        <v>54</v>
      </c>
      <c r="G2316">
        <v>402</v>
      </c>
      <c r="H2316" t="s">
        <v>42</v>
      </c>
      <c r="I2316">
        <v>20</v>
      </c>
      <c r="J2316" t="s">
        <v>38</v>
      </c>
      <c r="K2316">
        <v>3</v>
      </c>
      <c r="L2316">
        <v>1553247090</v>
      </c>
      <c r="M2316">
        <v>197.32565</v>
      </c>
      <c r="N2316" t="s">
        <v>57</v>
      </c>
      <c r="O2316">
        <v>3</v>
      </c>
      <c r="P2316" t="s">
        <v>33</v>
      </c>
      <c r="Q2316">
        <v>0</v>
      </c>
      <c r="R2316">
        <v>1</v>
      </c>
      <c r="S2316">
        <v>3</v>
      </c>
      <c r="T2316" t="b">
        <v>0</v>
      </c>
      <c r="U2316">
        <v>0.106375634961801</v>
      </c>
      <c r="V2316">
        <v>0.54476804099999998</v>
      </c>
      <c r="W2316">
        <v>0.29331370299999998</v>
      </c>
      <c r="X2316">
        <v>3.8614955999999999E-2</v>
      </c>
      <c r="Y2316">
        <v>-0.19880183100000001</v>
      </c>
      <c r="Z2316">
        <v>0.54150188600000004</v>
      </c>
      <c r="AA2316">
        <v>0.31575604671891</v>
      </c>
      <c r="AB2316">
        <v>0.684243953281089</v>
      </c>
      <c r="AC2316">
        <v>0.60802167103733396</v>
      </c>
      <c r="AD2316">
        <v>0.39197832896266599</v>
      </c>
    </row>
    <row r="2317" spans="1:30">
      <c r="A2317">
        <v>1</v>
      </c>
      <c r="B2317">
        <v>0</v>
      </c>
      <c r="C2317">
        <v>0</v>
      </c>
      <c r="D2317">
        <v>0</v>
      </c>
      <c r="E2317">
        <v>459.6</v>
      </c>
      <c r="F2317" t="s">
        <v>54</v>
      </c>
      <c r="G2317">
        <v>403</v>
      </c>
      <c r="H2317" t="s">
        <v>42</v>
      </c>
      <c r="I2317">
        <v>20</v>
      </c>
      <c r="J2317" t="s">
        <v>38</v>
      </c>
      <c r="K2317">
        <v>3</v>
      </c>
      <c r="L2317">
        <v>1553247090</v>
      </c>
      <c r="M2317">
        <v>199.74209999999999</v>
      </c>
      <c r="N2317" t="s">
        <v>57</v>
      </c>
      <c r="O2317">
        <v>3</v>
      </c>
      <c r="P2317" t="s">
        <v>33</v>
      </c>
      <c r="Q2317">
        <v>0</v>
      </c>
      <c r="R2317">
        <v>1</v>
      </c>
      <c r="S2317">
        <v>3</v>
      </c>
      <c r="T2317" t="b">
        <v>0</v>
      </c>
      <c r="U2317">
        <v>0.368487906562179</v>
      </c>
      <c r="V2317">
        <v>0.54476804099999998</v>
      </c>
      <c r="W2317">
        <v>0.29331370299999998</v>
      </c>
      <c r="X2317">
        <v>3.8614955999999999E-2</v>
      </c>
      <c r="Y2317">
        <v>-0.19880183100000001</v>
      </c>
      <c r="Z2317">
        <v>0.54150188600000004</v>
      </c>
      <c r="AA2317">
        <v>0.342178096868125</v>
      </c>
      <c r="AB2317">
        <v>0.65782190313187405</v>
      </c>
      <c r="AC2317">
        <v>0.54952773244174602</v>
      </c>
      <c r="AD2317">
        <v>0.45047226755825398</v>
      </c>
    </row>
    <row r="2318" spans="1:30">
      <c r="A2318">
        <v>0</v>
      </c>
      <c r="B2318">
        <v>1</v>
      </c>
      <c r="C2318">
        <v>1</v>
      </c>
      <c r="D2318">
        <v>0</v>
      </c>
      <c r="E2318">
        <v>376.5</v>
      </c>
      <c r="F2318" t="s">
        <v>54</v>
      </c>
      <c r="G2318">
        <v>404</v>
      </c>
      <c r="H2318" t="s">
        <v>42</v>
      </c>
      <c r="I2318">
        <v>20</v>
      </c>
      <c r="J2318" t="s">
        <v>38</v>
      </c>
      <c r="K2318">
        <v>3</v>
      </c>
      <c r="L2318">
        <v>1553247090</v>
      </c>
      <c r="M2318">
        <v>201.78360000000001</v>
      </c>
      <c r="N2318" t="s">
        <v>57</v>
      </c>
      <c r="O2318">
        <v>3</v>
      </c>
      <c r="P2318" t="s">
        <v>33</v>
      </c>
      <c r="Q2318">
        <v>0</v>
      </c>
      <c r="R2318">
        <v>0</v>
      </c>
      <c r="S2318">
        <v>3</v>
      </c>
      <c r="T2318" t="b">
        <v>0</v>
      </c>
      <c r="U2318">
        <v>9.9055464883491998E-2</v>
      </c>
      <c r="V2318">
        <v>0.54476804099999998</v>
      </c>
      <c r="W2318">
        <v>0.29331370299999998</v>
      </c>
      <c r="X2318">
        <v>3.8614955999999999E-2</v>
      </c>
      <c r="Y2318">
        <v>-0.19880183100000001</v>
      </c>
      <c r="Z2318">
        <v>0.54150188600000004</v>
      </c>
      <c r="AA2318">
        <v>0.42763895506614402</v>
      </c>
      <c r="AB2318">
        <v>0.57236104493385498</v>
      </c>
      <c r="AC2318">
        <v>0.68165742133806395</v>
      </c>
      <c r="AD2318">
        <v>0.31834257866193499</v>
      </c>
    </row>
    <row r="2319" spans="1:30">
      <c r="A2319">
        <v>0</v>
      </c>
      <c r="B2319">
        <v>1</v>
      </c>
      <c r="C2319">
        <v>1</v>
      </c>
      <c r="D2319">
        <v>0</v>
      </c>
      <c r="E2319">
        <v>621.5</v>
      </c>
      <c r="F2319" t="s">
        <v>54</v>
      </c>
      <c r="G2319">
        <v>405</v>
      </c>
      <c r="H2319" t="s">
        <v>42</v>
      </c>
      <c r="I2319">
        <v>20</v>
      </c>
      <c r="J2319" t="s">
        <v>38</v>
      </c>
      <c r="K2319">
        <v>3</v>
      </c>
      <c r="L2319">
        <v>1553247090</v>
      </c>
      <c r="M2319">
        <v>204.32505</v>
      </c>
      <c r="N2319" t="s">
        <v>57</v>
      </c>
      <c r="O2319">
        <v>3</v>
      </c>
      <c r="P2319" t="s">
        <v>33</v>
      </c>
      <c r="Q2319">
        <v>0</v>
      </c>
      <c r="R2319">
        <v>0</v>
      </c>
      <c r="S2319">
        <v>3</v>
      </c>
      <c r="T2319" t="b">
        <v>0</v>
      </c>
      <c r="U2319">
        <v>0.36331484267612801</v>
      </c>
      <c r="V2319">
        <v>0.54476804099999998</v>
      </c>
      <c r="W2319">
        <v>0.29331370299999998</v>
      </c>
      <c r="X2319">
        <v>3.8614955999999999E-2</v>
      </c>
      <c r="Y2319">
        <v>-0.19880183100000001</v>
      </c>
      <c r="Z2319">
        <v>0.54150188600000004</v>
      </c>
      <c r="AA2319">
        <v>0.46682259737075799</v>
      </c>
      <c r="AB2319">
        <v>0.53317740262924096</v>
      </c>
      <c r="AC2319">
        <v>0.77503166190796502</v>
      </c>
      <c r="AD2319">
        <v>0.22496833809203401</v>
      </c>
    </row>
    <row r="2320" spans="1:30">
      <c r="A2320">
        <v>1</v>
      </c>
      <c r="B2320">
        <v>0</v>
      </c>
      <c r="C2320">
        <v>1</v>
      </c>
      <c r="D2320">
        <v>1</v>
      </c>
      <c r="E2320">
        <v>508.5</v>
      </c>
      <c r="F2320" t="s">
        <v>54</v>
      </c>
      <c r="G2320">
        <v>406</v>
      </c>
      <c r="H2320" t="s">
        <v>42</v>
      </c>
      <c r="I2320">
        <v>20</v>
      </c>
      <c r="J2320" t="s">
        <v>38</v>
      </c>
      <c r="K2320">
        <v>3</v>
      </c>
      <c r="L2320">
        <v>1553247090</v>
      </c>
      <c r="M2320">
        <v>206.7415</v>
      </c>
      <c r="N2320" t="s">
        <v>57</v>
      </c>
      <c r="O2320">
        <v>3</v>
      </c>
      <c r="P2320" t="s">
        <v>33</v>
      </c>
      <c r="Q2320">
        <v>0</v>
      </c>
      <c r="R2320">
        <v>1</v>
      </c>
      <c r="S2320">
        <v>3</v>
      </c>
      <c r="T2320" t="b">
        <v>0</v>
      </c>
      <c r="U2320">
        <v>6.6354805258483404E-2</v>
      </c>
      <c r="V2320">
        <v>0.54476804099999998</v>
      </c>
      <c r="W2320">
        <v>0.29331370299999998</v>
      </c>
      <c r="X2320">
        <v>3.8614955999999999E-2</v>
      </c>
      <c r="Y2320">
        <v>-0.19880183100000001</v>
      </c>
      <c r="Z2320">
        <v>0.54150188600000004</v>
      </c>
      <c r="AA2320">
        <v>0.32989713269186299</v>
      </c>
      <c r="AB2320">
        <v>0.67010286730813595</v>
      </c>
      <c r="AC2320">
        <v>0.62610149827508699</v>
      </c>
      <c r="AD2320">
        <v>0.37389850172491201</v>
      </c>
    </row>
    <row r="2321" spans="1:30">
      <c r="A2321">
        <v>1</v>
      </c>
      <c r="B2321">
        <v>0</v>
      </c>
      <c r="C2321">
        <v>1</v>
      </c>
      <c r="D2321">
        <v>1</v>
      </c>
      <c r="E2321">
        <v>457.5</v>
      </c>
      <c r="F2321" t="s">
        <v>54</v>
      </c>
      <c r="G2321">
        <v>407</v>
      </c>
      <c r="H2321" t="s">
        <v>42</v>
      </c>
      <c r="I2321">
        <v>20</v>
      </c>
      <c r="J2321" t="s">
        <v>38</v>
      </c>
      <c r="K2321">
        <v>3</v>
      </c>
      <c r="L2321">
        <v>1553247090</v>
      </c>
      <c r="M2321">
        <v>209.28295</v>
      </c>
      <c r="N2321" t="s">
        <v>57</v>
      </c>
      <c r="O2321">
        <v>3</v>
      </c>
      <c r="P2321" t="s">
        <v>33</v>
      </c>
      <c r="Q2321">
        <v>0</v>
      </c>
      <c r="R2321">
        <v>1</v>
      </c>
      <c r="S2321">
        <v>3</v>
      </c>
      <c r="T2321" t="b">
        <v>0</v>
      </c>
      <c r="U2321">
        <v>0.34020573461627301</v>
      </c>
      <c r="V2321">
        <v>0.54476804099999998</v>
      </c>
      <c r="W2321">
        <v>0.29331370299999998</v>
      </c>
      <c r="X2321">
        <v>3.8614955999999999E-2</v>
      </c>
      <c r="Y2321">
        <v>-0.19880183100000001</v>
      </c>
      <c r="Z2321">
        <v>0.54150188600000004</v>
      </c>
      <c r="AA2321">
        <v>0.23313378309293001</v>
      </c>
      <c r="AB2321">
        <v>0.76686621690706902</v>
      </c>
      <c r="AC2321">
        <v>0.55781729913170197</v>
      </c>
      <c r="AD2321">
        <v>0.44218270086829797</v>
      </c>
    </row>
    <row r="2322" spans="1:30">
      <c r="A2322">
        <v>0</v>
      </c>
      <c r="B2322">
        <v>1</v>
      </c>
      <c r="C2322">
        <v>1</v>
      </c>
      <c r="D2322">
        <v>0</v>
      </c>
      <c r="E2322">
        <v>384.5</v>
      </c>
      <c r="F2322" t="s">
        <v>54</v>
      </c>
      <c r="G2322">
        <v>408</v>
      </c>
      <c r="H2322" t="s">
        <v>42</v>
      </c>
      <c r="I2322">
        <v>20</v>
      </c>
      <c r="J2322" t="s">
        <v>38</v>
      </c>
      <c r="K2322">
        <v>3</v>
      </c>
      <c r="L2322">
        <v>1553247090</v>
      </c>
      <c r="M2322">
        <v>211.69945000000001</v>
      </c>
      <c r="N2322" t="s">
        <v>57</v>
      </c>
      <c r="O2322">
        <v>3</v>
      </c>
      <c r="P2322" t="s">
        <v>33</v>
      </c>
      <c r="Q2322">
        <v>0</v>
      </c>
      <c r="R2322">
        <v>0</v>
      </c>
      <c r="S2322">
        <v>3</v>
      </c>
      <c r="T2322" t="b">
        <v>0</v>
      </c>
      <c r="U2322">
        <v>0.115634598263403</v>
      </c>
      <c r="V2322">
        <v>0.54476804099999998</v>
      </c>
      <c r="W2322">
        <v>0.29331370299999998</v>
      </c>
      <c r="X2322">
        <v>3.8614955999999999E-2</v>
      </c>
      <c r="Y2322">
        <v>-0.19880183100000001</v>
      </c>
      <c r="Z2322">
        <v>0.54150188600000004</v>
      </c>
      <c r="AA2322">
        <v>0.37764234285779302</v>
      </c>
      <c r="AB2322">
        <v>0.62235765714220603</v>
      </c>
      <c r="AC2322">
        <v>0.68751554452592301</v>
      </c>
      <c r="AD2322">
        <v>0.31248445547407599</v>
      </c>
    </row>
    <row r="2323" spans="1:30">
      <c r="A2323">
        <v>1</v>
      </c>
      <c r="B2323">
        <v>0</v>
      </c>
      <c r="C2323">
        <v>1</v>
      </c>
      <c r="D2323">
        <v>1</v>
      </c>
      <c r="E2323">
        <v>437.6</v>
      </c>
      <c r="F2323" t="s">
        <v>54</v>
      </c>
      <c r="G2323">
        <v>409</v>
      </c>
      <c r="H2323" t="s">
        <v>42</v>
      </c>
      <c r="I2323">
        <v>20</v>
      </c>
      <c r="J2323" t="s">
        <v>38</v>
      </c>
      <c r="K2323">
        <v>3</v>
      </c>
      <c r="L2323">
        <v>1553247090</v>
      </c>
      <c r="M2323">
        <v>214.24090000000001</v>
      </c>
      <c r="N2323" t="s">
        <v>57</v>
      </c>
      <c r="O2323">
        <v>3</v>
      </c>
      <c r="P2323" t="s">
        <v>33</v>
      </c>
      <c r="Q2323">
        <v>0</v>
      </c>
      <c r="R2323">
        <v>1</v>
      </c>
      <c r="S2323">
        <v>3</v>
      </c>
      <c r="T2323" t="b">
        <v>0</v>
      </c>
      <c r="U2323">
        <v>0.24471531428441201</v>
      </c>
      <c r="V2323">
        <v>0.54476804099999998</v>
      </c>
      <c r="W2323">
        <v>0.29331370299999998</v>
      </c>
      <c r="X2323">
        <v>3.8614955999999999E-2</v>
      </c>
      <c r="Y2323">
        <v>-0.19880183100000001</v>
      </c>
      <c r="Z2323">
        <v>0.54150188600000004</v>
      </c>
      <c r="AA2323">
        <v>0.266874668864578</v>
      </c>
      <c r="AB2323">
        <v>0.733125331135421</v>
      </c>
      <c r="AC2323">
        <v>0.58597552351081905</v>
      </c>
      <c r="AD2323">
        <v>0.41402447648918</v>
      </c>
    </row>
    <row r="2324" spans="1:30">
      <c r="A2324">
        <v>1</v>
      </c>
      <c r="B2324">
        <v>0</v>
      </c>
      <c r="C2324">
        <v>1</v>
      </c>
      <c r="D2324">
        <v>1</v>
      </c>
      <c r="E2324">
        <v>402.4</v>
      </c>
      <c r="F2324" t="s">
        <v>54</v>
      </c>
      <c r="G2324">
        <v>410</v>
      </c>
      <c r="H2324" t="s">
        <v>42</v>
      </c>
      <c r="I2324">
        <v>20</v>
      </c>
      <c r="J2324" t="s">
        <v>38</v>
      </c>
      <c r="K2324">
        <v>3</v>
      </c>
      <c r="L2324">
        <v>1553247090</v>
      </c>
      <c r="M2324">
        <v>216.78235000000001</v>
      </c>
      <c r="N2324" t="s">
        <v>57</v>
      </c>
      <c r="O2324">
        <v>3</v>
      </c>
      <c r="P2324" t="s">
        <v>33</v>
      </c>
      <c r="Q2324">
        <v>0</v>
      </c>
      <c r="R2324">
        <v>1</v>
      </c>
      <c r="S2324">
        <v>3</v>
      </c>
      <c r="T2324" t="b">
        <v>0</v>
      </c>
      <c r="U2324">
        <v>0.466250662270842</v>
      </c>
      <c r="V2324">
        <v>0.54476804099999998</v>
      </c>
      <c r="W2324">
        <v>0.29331370299999998</v>
      </c>
      <c r="X2324">
        <v>3.8614955999999999E-2</v>
      </c>
      <c r="Y2324">
        <v>-0.19880183100000001</v>
      </c>
      <c r="Z2324">
        <v>0.54150188600000004</v>
      </c>
      <c r="AA2324">
        <v>0.18859667150300999</v>
      </c>
      <c r="AB2324">
        <v>0.81140332849698904</v>
      </c>
      <c r="AC2324">
        <v>0.53941961537987304</v>
      </c>
      <c r="AD2324">
        <v>0.46058038462012602</v>
      </c>
    </row>
    <row r="2325" spans="1:30">
      <c r="A2325">
        <v>0</v>
      </c>
      <c r="B2325">
        <v>1</v>
      </c>
      <c r="C2325">
        <v>1</v>
      </c>
      <c r="D2325">
        <v>0</v>
      </c>
      <c r="E2325">
        <v>449.4</v>
      </c>
      <c r="F2325" t="s">
        <v>54</v>
      </c>
      <c r="G2325">
        <v>411</v>
      </c>
      <c r="H2325" t="s">
        <v>42</v>
      </c>
      <c r="I2325">
        <v>20</v>
      </c>
      <c r="J2325" t="s">
        <v>38</v>
      </c>
      <c r="K2325">
        <v>3</v>
      </c>
      <c r="L2325">
        <v>1553247090</v>
      </c>
      <c r="M2325">
        <v>219.19880000000001</v>
      </c>
      <c r="N2325" t="s">
        <v>57</v>
      </c>
      <c r="O2325">
        <v>3</v>
      </c>
      <c r="P2325" t="s">
        <v>33</v>
      </c>
      <c r="Q2325">
        <v>0</v>
      </c>
      <c r="R2325">
        <v>0</v>
      </c>
      <c r="S2325">
        <v>3</v>
      </c>
      <c r="T2325" t="b">
        <v>0</v>
      </c>
      <c r="U2325">
        <v>7.8839230759746304E-2</v>
      </c>
      <c r="V2325">
        <v>0.54476804099999998</v>
      </c>
      <c r="W2325">
        <v>0.29331370299999998</v>
      </c>
      <c r="X2325">
        <v>3.8614955999999999E-2</v>
      </c>
      <c r="Y2325">
        <v>-0.19880183100000001</v>
      </c>
      <c r="Z2325">
        <v>0.54150188600000004</v>
      </c>
      <c r="AA2325">
        <v>0.35722216119080702</v>
      </c>
      <c r="AB2325">
        <v>0.64277783880919204</v>
      </c>
      <c r="AC2325">
        <v>0.67451415352196598</v>
      </c>
      <c r="AD2325">
        <v>0.32548584647803303</v>
      </c>
    </row>
    <row r="2326" spans="1:30">
      <c r="A2326">
        <v>0</v>
      </c>
      <c r="B2326">
        <v>1</v>
      </c>
      <c r="C2326">
        <v>1</v>
      </c>
      <c r="D2326">
        <v>0</v>
      </c>
      <c r="E2326">
        <v>318.39999999999998</v>
      </c>
      <c r="F2326" t="s">
        <v>54</v>
      </c>
      <c r="G2326">
        <v>412</v>
      </c>
      <c r="H2326" t="s">
        <v>42</v>
      </c>
      <c r="I2326">
        <v>20</v>
      </c>
      <c r="J2326" t="s">
        <v>38</v>
      </c>
      <c r="K2326">
        <v>3</v>
      </c>
      <c r="L2326">
        <v>1553247090</v>
      </c>
      <c r="M2326">
        <v>221.74025</v>
      </c>
      <c r="N2326" t="s">
        <v>57</v>
      </c>
      <c r="O2326">
        <v>3</v>
      </c>
      <c r="P2326" t="s">
        <v>33</v>
      </c>
      <c r="Q2326">
        <v>0</v>
      </c>
      <c r="R2326">
        <v>0</v>
      </c>
      <c r="S2326">
        <v>3</v>
      </c>
      <c r="T2326" t="b">
        <v>0</v>
      </c>
      <c r="U2326">
        <v>0.34902830704393301</v>
      </c>
      <c r="V2326">
        <v>0.54476804099999998</v>
      </c>
      <c r="W2326">
        <v>0.29331370299999998</v>
      </c>
      <c r="X2326">
        <v>3.8614955999999999E-2</v>
      </c>
      <c r="Y2326">
        <v>-0.19880183100000001</v>
      </c>
      <c r="Z2326">
        <v>0.54150188600000004</v>
      </c>
      <c r="AA2326">
        <v>0.434536630184989</v>
      </c>
      <c r="AB2326">
        <v>0.56546336981501</v>
      </c>
      <c r="AC2326">
        <v>0.76998361242652802</v>
      </c>
      <c r="AD2326">
        <v>0.23001638757347101</v>
      </c>
    </row>
    <row r="2327" spans="1:30">
      <c r="A2327">
        <v>1</v>
      </c>
      <c r="B2327">
        <v>0</v>
      </c>
      <c r="C2327">
        <v>1</v>
      </c>
      <c r="D2327">
        <v>1</v>
      </c>
      <c r="E2327">
        <v>627.4</v>
      </c>
      <c r="F2327" t="s">
        <v>54</v>
      </c>
      <c r="G2327">
        <v>413</v>
      </c>
      <c r="H2327" t="s">
        <v>42</v>
      </c>
      <c r="I2327">
        <v>20</v>
      </c>
      <c r="J2327" t="s">
        <v>38</v>
      </c>
      <c r="K2327">
        <v>3</v>
      </c>
      <c r="L2327">
        <v>1553247090</v>
      </c>
      <c r="M2327">
        <v>224.2817</v>
      </c>
      <c r="N2327" t="s">
        <v>57</v>
      </c>
      <c r="O2327">
        <v>3</v>
      </c>
      <c r="P2327" t="s">
        <v>33</v>
      </c>
      <c r="Q2327">
        <v>0</v>
      </c>
      <c r="R2327">
        <v>1</v>
      </c>
      <c r="S2327">
        <v>3</v>
      </c>
      <c r="T2327" t="b">
        <v>0</v>
      </c>
      <c r="U2327">
        <v>0.13092673963002099</v>
      </c>
      <c r="V2327">
        <v>0.54476804099999998</v>
      </c>
      <c r="W2327">
        <v>0.29331370299999998</v>
      </c>
      <c r="X2327">
        <v>3.8614955999999999E-2</v>
      </c>
      <c r="Y2327">
        <v>-0.19880183100000001</v>
      </c>
      <c r="Z2327">
        <v>0.54150188600000004</v>
      </c>
      <c r="AA2327">
        <v>0.30708108209628798</v>
      </c>
      <c r="AB2327">
        <v>0.69291891790371096</v>
      </c>
      <c r="AC2327">
        <v>0.62378697710846998</v>
      </c>
      <c r="AD2327">
        <v>0.37621302289152903</v>
      </c>
    </row>
    <row r="2328" spans="1:30">
      <c r="A2328">
        <v>1</v>
      </c>
      <c r="B2328">
        <v>0</v>
      </c>
      <c r="C2328">
        <v>1</v>
      </c>
      <c r="D2328">
        <v>1</v>
      </c>
      <c r="E2328">
        <v>415.4</v>
      </c>
      <c r="F2328" t="s">
        <v>54</v>
      </c>
      <c r="G2328">
        <v>415</v>
      </c>
      <c r="H2328" t="s">
        <v>42</v>
      </c>
      <c r="I2328">
        <v>20</v>
      </c>
      <c r="J2328" t="s">
        <v>38</v>
      </c>
      <c r="K2328">
        <v>3</v>
      </c>
      <c r="L2328">
        <v>1553247090</v>
      </c>
      <c r="M2328">
        <v>228.73965000000001</v>
      </c>
      <c r="N2328" t="s">
        <v>57</v>
      </c>
      <c r="O2328">
        <v>3</v>
      </c>
      <c r="P2328" t="s">
        <v>33</v>
      </c>
      <c r="Q2328">
        <v>0</v>
      </c>
      <c r="R2328">
        <v>1</v>
      </c>
      <c r="S2328">
        <v>3</v>
      </c>
      <c r="T2328" t="b">
        <v>0</v>
      </c>
      <c r="U2328">
        <v>0.38583783580742198</v>
      </c>
      <c r="V2328">
        <v>0.54476804099999998</v>
      </c>
      <c r="W2328">
        <v>0.29331370299999998</v>
      </c>
      <c r="X2328">
        <v>3.8614955999999999E-2</v>
      </c>
      <c r="Y2328">
        <v>-0.19880183100000001</v>
      </c>
      <c r="Z2328">
        <v>0.54150188600000004</v>
      </c>
      <c r="AA2328">
        <v>0.217009992785379</v>
      </c>
      <c r="AB2328">
        <v>0.78299000721461998</v>
      </c>
      <c r="AC2328">
        <v>0.55675609554199401</v>
      </c>
      <c r="AD2328">
        <v>0.44324390445800499</v>
      </c>
    </row>
    <row r="2329" spans="1:30">
      <c r="A2329">
        <v>1</v>
      </c>
      <c r="B2329">
        <v>0</v>
      </c>
      <c r="C2329">
        <v>1</v>
      </c>
      <c r="D2329">
        <v>1</v>
      </c>
      <c r="E2329">
        <v>448.3</v>
      </c>
      <c r="F2329" t="s">
        <v>54</v>
      </c>
      <c r="G2329">
        <v>416</v>
      </c>
      <c r="H2329" t="s">
        <v>42</v>
      </c>
      <c r="I2329">
        <v>20</v>
      </c>
      <c r="J2329" t="s">
        <v>38</v>
      </c>
      <c r="K2329">
        <v>3</v>
      </c>
      <c r="L2329">
        <v>1553247090</v>
      </c>
      <c r="M2329">
        <v>231.03110000000001</v>
      </c>
      <c r="N2329" t="s">
        <v>57</v>
      </c>
      <c r="O2329">
        <v>3</v>
      </c>
      <c r="P2329" t="s">
        <v>33</v>
      </c>
      <c r="Q2329">
        <v>0</v>
      </c>
      <c r="R2329">
        <v>1</v>
      </c>
      <c r="S2329">
        <v>3</v>
      </c>
      <c r="T2329" t="b">
        <v>0</v>
      </c>
      <c r="U2329">
        <v>0.56598001442924095</v>
      </c>
      <c r="V2329">
        <v>0.54476804099999998</v>
      </c>
      <c r="W2329">
        <v>0.29331370299999998</v>
      </c>
      <c r="X2329">
        <v>3.8614955999999999E-2</v>
      </c>
      <c r="Y2329">
        <v>-0.19880183100000001</v>
      </c>
      <c r="Z2329">
        <v>0.54150188600000004</v>
      </c>
      <c r="AA2329">
        <v>0.153357988213496</v>
      </c>
      <c r="AB2329">
        <v>0.846642011786503</v>
      </c>
      <c r="AC2329">
        <v>0.52602256276400805</v>
      </c>
      <c r="AD2329">
        <v>0.47397743723599101</v>
      </c>
    </row>
    <row r="2330" spans="1:30">
      <c r="A2330">
        <v>1</v>
      </c>
      <c r="B2330">
        <v>1</v>
      </c>
      <c r="C2330">
        <v>1</v>
      </c>
      <c r="D2330">
        <v>1</v>
      </c>
      <c r="E2330">
        <v>397.3</v>
      </c>
      <c r="F2330" t="s">
        <v>54</v>
      </c>
      <c r="G2330">
        <v>417</v>
      </c>
      <c r="H2330" t="s">
        <v>42</v>
      </c>
      <c r="I2330">
        <v>20</v>
      </c>
      <c r="J2330" t="s">
        <v>38</v>
      </c>
      <c r="K2330">
        <v>3</v>
      </c>
      <c r="L2330">
        <v>1553247090</v>
      </c>
      <c r="M2330">
        <v>233.57255000000001</v>
      </c>
      <c r="N2330" t="s">
        <v>57</v>
      </c>
      <c r="O2330">
        <v>3</v>
      </c>
      <c r="P2330" t="s">
        <v>33</v>
      </c>
      <c r="Q2330">
        <v>1</v>
      </c>
      <c r="R2330">
        <v>1</v>
      </c>
      <c r="S2330">
        <v>3</v>
      </c>
      <c r="T2330" t="b">
        <v>0</v>
      </c>
      <c r="U2330">
        <v>-5.2045125528016697E-2</v>
      </c>
      <c r="V2330">
        <v>0.54476804099999998</v>
      </c>
      <c r="W2330">
        <v>0.29331370299999998</v>
      </c>
      <c r="X2330">
        <v>3.8614955999999999E-2</v>
      </c>
      <c r="Y2330">
        <v>-0.19880183100000001</v>
      </c>
      <c r="Z2330">
        <v>0.54150188600000004</v>
      </c>
      <c r="AA2330">
        <v>0.34106529136272201</v>
      </c>
      <c r="AB2330">
        <v>0.65893470863727699</v>
      </c>
      <c r="AC2330">
        <v>0.37173293701814702</v>
      </c>
      <c r="AD2330">
        <v>0.62826706298185198</v>
      </c>
    </row>
    <row r="2331" spans="1:30">
      <c r="A2331">
        <v>0</v>
      </c>
      <c r="B2331">
        <v>1</v>
      </c>
      <c r="C2331">
        <v>1</v>
      </c>
      <c r="D2331">
        <v>0</v>
      </c>
      <c r="E2331">
        <v>450.3</v>
      </c>
      <c r="F2331" t="s">
        <v>54</v>
      </c>
      <c r="G2331">
        <v>418</v>
      </c>
      <c r="H2331" t="s">
        <v>42</v>
      </c>
      <c r="I2331">
        <v>20</v>
      </c>
      <c r="J2331" t="s">
        <v>38</v>
      </c>
      <c r="K2331">
        <v>3</v>
      </c>
      <c r="L2331">
        <v>1553247090</v>
      </c>
      <c r="M2331">
        <v>236.114</v>
      </c>
      <c r="N2331" t="s">
        <v>57</v>
      </c>
      <c r="O2331">
        <v>3</v>
      </c>
      <c r="P2331" t="s">
        <v>33</v>
      </c>
      <c r="Q2331">
        <v>0</v>
      </c>
      <c r="R2331">
        <v>0</v>
      </c>
      <c r="S2331">
        <v>3</v>
      </c>
      <c r="T2331" t="b">
        <v>1</v>
      </c>
      <c r="U2331">
        <v>-0.25653412596370501</v>
      </c>
      <c r="V2331">
        <v>0.54476804099999998</v>
      </c>
      <c r="W2331">
        <v>0.29331370299999998</v>
      </c>
      <c r="X2331">
        <v>3.8614955999999999E-2</v>
      </c>
      <c r="Y2331">
        <v>-0.19880183100000001</v>
      </c>
      <c r="Z2331">
        <v>0.54150188600000004</v>
      </c>
      <c r="AA2331">
        <v>0.42712873584066802</v>
      </c>
      <c r="AB2331">
        <v>0.57287126415933098</v>
      </c>
      <c r="AC2331">
        <v>0.39599344201143999</v>
      </c>
      <c r="AD2331">
        <v>0.60400655798855896</v>
      </c>
    </row>
    <row r="2332" spans="1:30">
      <c r="A2332">
        <v>1</v>
      </c>
      <c r="B2332">
        <v>1</v>
      </c>
      <c r="C2332">
        <v>1</v>
      </c>
      <c r="D2332">
        <v>1</v>
      </c>
      <c r="E2332">
        <v>551.29999999999995</v>
      </c>
      <c r="F2332" t="s">
        <v>54</v>
      </c>
      <c r="G2332">
        <v>419</v>
      </c>
      <c r="H2332" t="s">
        <v>42</v>
      </c>
      <c r="I2332">
        <v>20</v>
      </c>
      <c r="J2332" t="s">
        <v>38</v>
      </c>
      <c r="K2332">
        <v>3</v>
      </c>
      <c r="L2332">
        <v>1553247090</v>
      </c>
      <c r="M2332">
        <v>238.65545</v>
      </c>
      <c r="N2332" t="s">
        <v>57</v>
      </c>
      <c r="O2332">
        <v>3</v>
      </c>
      <c r="P2332" t="s">
        <v>33</v>
      </c>
      <c r="Q2332">
        <v>1</v>
      </c>
      <c r="R2332">
        <v>1</v>
      </c>
      <c r="S2332">
        <v>3</v>
      </c>
      <c r="T2332" t="b">
        <v>0</v>
      </c>
      <c r="U2332">
        <v>0.208013115977118</v>
      </c>
      <c r="V2332">
        <v>0.54476804099999998</v>
      </c>
      <c r="W2332">
        <v>0.29331370299999998</v>
      </c>
      <c r="X2332">
        <v>3.8614955999999999E-2</v>
      </c>
      <c r="Y2332">
        <v>-0.19880183100000001</v>
      </c>
      <c r="Z2332">
        <v>0.54150188600000004</v>
      </c>
      <c r="AA2332">
        <v>0.46658866281814998</v>
      </c>
      <c r="AB2332">
        <v>0.53341133718184897</v>
      </c>
      <c r="AC2332">
        <v>0.27984313917134901</v>
      </c>
      <c r="AD2332">
        <v>0.72015686082865005</v>
      </c>
    </row>
    <row r="2333" spans="1:30">
      <c r="A2333">
        <v>1</v>
      </c>
      <c r="B2333">
        <v>0</v>
      </c>
      <c r="C2333">
        <v>0</v>
      </c>
      <c r="D2333">
        <v>0</v>
      </c>
      <c r="E2333">
        <v>428.3</v>
      </c>
      <c r="F2333" t="s">
        <v>54</v>
      </c>
      <c r="G2333">
        <v>420</v>
      </c>
      <c r="H2333" t="s">
        <v>42</v>
      </c>
      <c r="I2333">
        <v>20</v>
      </c>
      <c r="J2333" t="s">
        <v>38</v>
      </c>
      <c r="K2333">
        <v>3</v>
      </c>
      <c r="L2333">
        <v>1553247090</v>
      </c>
      <c r="M2333">
        <v>241.1969</v>
      </c>
      <c r="N2333" t="s">
        <v>57</v>
      </c>
      <c r="O2333">
        <v>3</v>
      </c>
      <c r="P2333" t="s">
        <v>33</v>
      </c>
      <c r="Q2333">
        <v>0</v>
      </c>
      <c r="R2333">
        <v>1</v>
      </c>
      <c r="S2333">
        <v>3</v>
      </c>
      <c r="T2333" t="b">
        <v>0</v>
      </c>
      <c r="U2333">
        <v>6.6822674363698306E-2</v>
      </c>
      <c r="V2333">
        <v>0.54476804099999998</v>
      </c>
      <c r="W2333">
        <v>0.29331370299999998</v>
      </c>
      <c r="X2333">
        <v>3.8614955999999999E-2</v>
      </c>
      <c r="Y2333">
        <v>-0.19880183100000001</v>
      </c>
      <c r="Z2333">
        <v>0.54150188600000004</v>
      </c>
      <c r="AA2333">
        <v>0.62304551734914004</v>
      </c>
      <c r="AB2333">
        <v>0.37695448265085901</v>
      </c>
      <c r="AC2333">
        <v>0.39905849452590297</v>
      </c>
      <c r="AD2333">
        <v>0.60094150547409597</v>
      </c>
    </row>
    <row r="2334" spans="1:30">
      <c r="A2334">
        <v>0</v>
      </c>
      <c r="B2334">
        <v>1</v>
      </c>
      <c r="C2334">
        <v>1</v>
      </c>
      <c r="D2334">
        <v>0</v>
      </c>
      <c r="E2334">
        <v>383.3</v>
      </c>
      <c r="F2334" t="s">
        <v>54</v>
      </c>
      <c r="G2334">
        <v>421</v>
      </c>
      <c r="H2334" t="s">
        <v>42</v>
      </c>
      <c r="I2334">
        <v>20</v>
      </c>
      <c r="J2334" t="s">
        <v>38</v>
      </c>
      <c r="K2334">
        <v>3</v>
      </c>
      <c r="L2334">
        <v>1553247090</v>
      </c>
      <c r="M2334">
        <v>243.36340000000001</v>
      </c>
      <c r="N2334" t="s">
        <v>57</v>
      </c>
      <c r="O2334">
        <v>3</v>
      </c>
      <c r="P2334" t="s">
        <v>33</v>
      </c>
      <c r="Q2334">
        <v>0</v>
      </c>
      <c r="R2334">
        <v>0</v>
      </c>
      <c r="S2334">
        <v>3</v>
      </c>
      <c r="T2334" t="b">
        <v>1</v>
      </c>
      <c r="U2334">
        <v>-0.201883010948193</v>
      </c>
      <c r="V2334">
        <v>0.54476804099999998</v>
      </c>
      <c r="W2334">
        <v>0.29331370299999998</v>
      </c>
      <c r="X2334">
        <v>3.8614955999999999E-2</v>
      </c>
      <c r="Y2334">
        <v>-0.19880183100000001</v>
      </c>
      <c r="Z2334">
        <v>0.54150188600000004</v>
      </c>
      <c r="AA2334">
        <v>0.55641613764073505</v>
      </c>
      <c r="AB2334">
        <v>0.443583862359264</v>
      </c>
      <c r="AC2334">
        <v>0.42226382431835902</v>
      </c>
      <c r="AD2334">
        <v>0.57773617568164004</v>
      </c>
    </row>
    <row r="2335" spans="1:30">
      <c r="A2335">
        <v>0</v>
      </c>
      <c r="B2335">
        <v>0</v>
      </c>
      <c r="C2335">
        <v>1</v>
      </c>
      <c r="D2335">
        <v>0</v>
      </c>
      <c r="E2335">
        <v>886.2</v>
      </c>
      <c r="F2335" t="s">
        <v>54</v>
      </c>
      <c r="G2335">
        <v>422</v>
      </c>
      <c r="H2335" t="s">
        <v>42</v>
      </c>
      <c r="I2335">
        <v>20</v>
      </c>
      <c r="J2335" t="s">
        <v>38</v>
      </c>
      <c r="K2335">
        <v>3</v>
      </c>
      <c r="L2335">
        <v>1553247090</v>
      </c>
      <c r="M2335">
        <v>245.77985000000001</v>
      </c>
      <c r="N2335" t="s">
        <v>57</v>
      </c>
      <c r="O2335">
        <v>3</v>
      </c>
      <c r="P2335" t="s">
        <v>33</v>
      </c>
      <c r="Q2335">
        <v>1</v>
      </c>
      <c r="R2335">
        <v>0</v>
      </c>
      <c r="S2335">
        <v>3</v>
      </c>
      <c r="T2335" t="b">
        <v>0</v>
      </c>
      <c r="U2335">
        <v>0.11283227528147</v>
      </c>
      <c r="V2335">
        <v>0.54476804099999998</v>
      </c>
      <c r="W2335">
        <v>0.29331370299999998</v>
      </c>
      <c r="X2335">
        <v>3.8614955999999999E-2</v>
      </c>
      <c r="Y2335">
        <v>-0.19880183100000001</v>
      </c>
      <c r="Z2335">
        <v>0.54150188600000004</v>
      </c>
      <c r="AA2335">
        <v>0.68652536290037303</v>
      </c>
      <c r="AB2335">
        <v>0.31347463709962597</v>
      </c>
      <c r="AC2335">
        <v>0.46435811006039501</v>
      </c>
      <c r="AD2335">
        <v>0.53564188993960404</v>
      </c>
    </row>
    <row r="2336" spans="1:30">
      <c r="A2336">
        <v>0</v>
      </c>
      <c r="B2336">
        <v>0</v>
      </c>
      <c r="C2336">
        <v>1</v>
      </c>
      <c r="D2336">
        <v>0</v>
      </c>
      <c r="E2336">
        <v>371.3</v>
      </c>
      <c r="F2336" t="s">
        <v>54</v>
      </c>
      <c r="G2336">
        <v>423</v>
      </c>
      <c r="H2336" t="s">
        <v>42</v>
      </c>
      <c r="I2336">
        <v>20</v>
      </c>
      <c r="J2336" t="s">
        <v>38</v>
      </c>
      <c r="K2336">
        <v>3</v>
      </c>
      <c r="L2336">
        <v>1553247090</v>
      </c>
      <c r="M2336">
        <v>248.32130000000001</v>
      </c>
      <c r="N2336" t="s">
        <v>57</v>
      </c>
      <c r="O2336">
        <v>3</v>
      </c>
      <c r="P2336" t="s">
        <v>33</v>
      </c>
      <c r="Q2336">
        <v>1</v>
      </c>
      <c r="R2336">
        <v>0</v>
      </c>
      <c r="S2336">
        <v>3</v>
      </c>
      <c r="T2336" t="b">
        <v>0</v>
      </c>
      <c r="U2336">
        <v>0.373050725800747</v>
      </c>
      <c r="V2336">
        <v>0.54476804099999998</v>
      </c>
      <c r="W2336">
        <v>0.29331370299999998</v>
      </c>
      <c r="X2336">
        <v>3.8614955999999999E-2</v>
      </c>
      <c r="Y2336">
        <v>-0.19880183100000001</v>
      </c>
      <c r="Z2336">
        <v>0.54150188600000004</v>
      </c>
      <c r="AA2336">
        <v>0.77847176950464603</v>
      </c>
      <c r="AB2336">
        <v>0.221528230495353</v>
      </c>
      <c r="AC2336">
        <v>0.48365826068329498</v>
      </c>
      <c r="AD2336">
        <v>0.51634173931670402</v>
      </c>
    </row>
    <row r="2337" spans="1:30">
      <c r="A2337">
        <v>1</v>
      </c>
      <c r="B2337">
        <v>0</v>
      </c>
      <c r="C2337">
        <v>1</v>
      </c>
      <c r="D2337">
        <v>1</v>
      </c>
      <c r="E2337">
        <v>448.2</v>
      </c>
      <c r="F2337" t="s">
        <v>54</v>
      </c>
      <c r="G2337">
        <v>424</v>
      </c>
      <c r="H2337" t="s">
        <v>42</v>
      </c>
      <c r="I2337">
        <v>20</v>
      </c>
      <c r="J2337" t="s">
        <v>38</v>
      </c>
      <c r="K2337">
        <v>3</v>
      </c>
      <c r="L2337">
        <v>1553247090</v>
      </c>
      <c r="M2337">
        <v>250.86275000000001</v>
      </c>
      <c r="N2337" t="s">
        <v>57</v>
      </c>
      <c r="O2337">
        <v>3</v>
      </c>
      <c r="P2337" t="s">
        <v>33</v>
      </c>
      <c r="Q2337">
        <v>0</v>
      </c>
      <c r="R2337">
        <v>1</v>
      </c>
      <c r="S2337">
        <v>3</v>
      </c>
      <c r="T2337" t="b">
        <v>1</v>
      </c>
      <c r="U2337">
        <v>-0.55694353900929205</v>
      </c>
      <c r="V2337">
        <v>0.54476804099999998</v>
      </c>
      <c r="W2337">
        <v>0.29331370299999998</v>
      </c>
      <c r="X2337">
        <v>3.8614955999999999E-2</v>
      </c>
      <c r="Y2337">
        <v>-0.19880183100000001</v>
      </c>
      <c r="Z2337">
        <v>0.54150188600000004</v>
      </c>
      <c r="AA2337">
        <v>0.74841111637798197</v>
      </c>
      <c r="AB2337">
        <v>0.25158888362201698</v>
      </c>
      <c r="AC2337">
        <v>0.49250734334381102</v>
      </c>
      <c r="AD2337">
        <v>0.50749265665618803</v>
      </c>
    </row>
    <row r="2338" spans="1:30">
      <c r="A2338">
        <v>0</v>
      </c>
      <c r="B2338">
        <v>1</v>
      </c>
      <c r="C2338">
        <v>1</v>
      </c>
      <c r="D2338">
        <v>0</v>
      </c>
      <c r="E2338">
        <v>461.2</v>
      </c>
      <c r="F2338" t="s">
        <v>54</v>
      </c>
      <c r="G2338">
        <v>425</v>
      </c>
      <c r="H2338" t="s">
        <v>42</v>
      </c>
      <c r="I2338">
        <v>20</v>
      </c>
      <c r="J2338" t="s">
        <v>38</v>
      </c>
      <c r="K2338">
        <v>3</v>
      </c>
      <c r="L2338">
        <v>1553247090</v>
      </c>
      <c r="M2338">
        <v>253.4042</v>
      </c>
      <c r="N2338" t="s">
        <v>57</v>
      </c>
      <c r="O2338">
        <v>3</v>
      </c>
      <c r="P2338" t="s">
        <v>33</v>
      </c>
      <c r="Q2338">
        <v>0</v>
      </c>
      <c r="R2338">
        <v>0</v>
      </c>
      <c r="S2338">
        <v>3</v>
      </c>
      <c r="T2338" t="b">
        <v>0</v>
      </c>
      <c r="U2338">
        <v>-1.4985313312377201E-2</v>
      </c>
      <c r="V2338">
        <v>0.54476804099999998</v>
      </c>
      <c r="W2338">
        <v>0.29331370299999998</v>
      </c>
      <c r="X2338">
        <v>3.8614955999999999E-2</v>
      </c>
      <c r="Y2338">
        <v>-0.19880183100000001</v>
      </c>
      <c r="Z2338">
        <v>0.54150188600000004</v>
      </c>
      <c r="AA2338">
        <v>0.61389602835593904</v>
      </c>
      <c r="AB2338">
        <v>0.38610397164406002</v>
      </c>
      <c r="AC2338">
        <v>0.64136189371294505</v>
      </c>
      <c r="AD2338">
        <v>0.358638106287054</v>
      </c>
    </row>
    <row r="2339" spans="1:30">
      <c r="A2339">
        <v>1</v>
      </c>
      <c r="B2339">
        <v>0</v>
      </c>
      <c r="C2339">
        <v>1</v>
      </c>
      <c r="D2339">
        <v>1</v>
      </c>
      <c r="E2339">
        <v>418.2</v>
      </c>
      <c r="F2339" t="s">
        <v>54</v>
      </c>
      <c r="G2339">
        <v>426</v>
      </c>
      <c r="H2339" t="s">
        <v>42</v>
      </c>
      <c r="I2339">
        <v>20</v>
      </c>
      <c r="J2339" t="s">
        <v>38</v>
      </c>
      <c r="K2339">
        <v>3</v>
      </c>
      <c r="L2339">
        <v>1553247090</v>
      </c>
      <c r="M2339">
        <v>255.94565</v>
      </c>
      <c r="N2339" t="s">
        <v>57</v>
      </c>
      <c r="O2339">
        <v>3</v>
      </c>
      <c r="P2339" t="s">
        <v>33</v>
      </c>
      <c r="Q2339">
        <v>0</v>
      </c>
      <c r="R2339">
        <v>1</v>
      </c>
      <c r="S2339">
        <v>3</v>
      </c>
      <c r="T2339" t="b">
        <v>1</v>
      </c>
      <c r="U2339">
        <v>-0.22779205671187799</v>
      </c>
      <c r="V2339">
        <v>0.54476804099999998</v>
      </c>
      <c r="W2339">
        <v>0.29331370299999998</v>
      </c>
      <c r="X2339">
        <v>3.8614955999999999E-2</v>
      </c>
      <c r="Y2339">
        <v>-0.19880183100000001</v>
      </c>
      <c r="Z2339">
        <v>0.54150188600000004</v>
      </c>
      <c r="AA2339">
        <v>0.59019046023239996</v>
      </c>
      <c r="AB2339">
        <v>0.40980953976759998</v>
      </c>
      <c r="AC2339">
        <v>0.56481416165885401</v>
      </c>
      <c r="AD2339">
        <v>0.43518583834114599</v>
      </c>
    </row>
    <row r="2340" spans="1:30">
      <c r="A2340">
        <v>0</v>
      </c>
      <c r="B2340">
        <v>1</v>
      </c>
      <c r="C2340">
        <v>1</v>
      </c>
      <c r="D2340">
        <v>0</v>
      </c>
      <c r="E2340">
        <v>352.2</v>
      </c>
      <c r="F2340" t="s">
        <v>54</v>
      </c>
      <c r="G2340">
        <v>428</v>
      </c>
      <c r="H2340" t="s">
        <v>42</v>
      </c>
      <c r="I2340">
        <v>20</v>
      </c>
      <c r="J2340" t="s">
        <v>38</v>
      </c>
      <c r="K2340">
        <v>3</v>
      </c>
      <c r="L2340">
        <v>1553247090</v>
      </c>
      <c r="M2340">
        <v>260.77855</v>
      </c>
      <c r="N2340" t="s">
        <v>57</v>
      </c>
      <c r="O2340">
        <v>3</v>
      </c>
      <c r="P2340" t="s">
        <v>33</v>
      </c>
      <c r="Q2340">
        <v>0</v>
      </c>
      <c r="R2340">
        <v>0</v>
      </c>
      <c r="S2340">
        <v>3</v>
      </c>
      <c r="T2340" t="b">
        <v>0</v>
      </c>
      <c r="U2340">
        <v>0.12962832331770799</v>
      </c>
      <c r="V2340">
        <v>0.54476804099999998</v>
      </c>
      <c r="W2340">
        <v>0.29331370299999998</v>
      </c>
      <c r="X2340">
        <v>3.8614955999999999E-2</v>
      </c>
      <c r="Y2340">
        <v>-0.19880183100000001</v>
      </c>
      <c r="Z2340">
        <v>0.54150188600000004</v>
      </c>
      <c r="AA2340">
        <v>0.54135215591734698</v>
      </c>
      <c r="AB2340">
        <v>0.45864784408265202</v>
      </c>
      <c r="AC2340">
        <v>0.69246013139585405</v>
      </c>
      <c r="AD2340">
        <v>0.30753986860414501</v>
      </c>
    </row>
    <row r="2341" spans="1:30">
      <c r="A2341">
        <v>0</v>
      </c>
      <c r="B2341">
        <v>0</v>
      </c>
      <c r="C2341">
        <v>1</v>
      </c>
      <c r="D2341">
        <v>0</v>
      </c>
      <c r="E2341">
        <v>399.2</v>
      </c>
      <c r="F2341" t="s">
        <v>54</v>
      </c>
      <c r="G2341">
        <v>429</v>
      </c>
      <c r="H2341" t="s">
        <v>42</v>
      </c>
      <c r="I2341">
        <v>20</v>
      </c>
      <c r="J2341" t="s">
        <v>38</v>
      </c>
      <c r="K2341">
        <v>3</v>
      </c>
      <c r="L2341">
        <v>1553247090</v>
      </c>
      <c r="M2341">
        <v>263.19499999999999</v>
      </c>
      <c r="N2341" t="s">
        <v>57</v>
      </c>
      <c r="O2341">
        <v>3</v>
      </c>
      <c r="P2341" t="s">
        <v>33</v>
      </c>
      <c r="Q2341">
        <v>1</v>
      </c>
      <c r="R2341">
        <v>0</v>
      </c>
      <c r="S2341">
        <v>3</v>
      </c>
      <c r="T2341" t="b">
        <v>0</v>
      </c>
      <c r="U2341">
        <v>8.2704311834694802E-2</v>
      </c>
      <c r="V2341">
        <v>0.54476804099999998</v>
      </c>
      <c r="W2341">
        <v>0.29331370299999998</v>
      </c>
      <c r="X2341">
        <v>3.8614955999999999E-2</v>
      </c>
      <c r="Y2341">
        <v>-0.19880183100000001</v>
      </c>
      <c r="Z2341">
        <v>0.54150188600000004</v>
      </c>
      <c r="AA2341">
        <v>0.67587985343819601</v>
      </c>
      <c r="AB2341">
        <v>0.32412014656180299</v>
      </c>
      <c r="AC2341">
        <v>0.58824260726519095</v>
      </c>
      <c r="AD2341">
        <v>0.41175739273480799</v>
      </c>
    </row>
    <row r="2342" spans="1:30">
      <c r="A2342">
        <v>1</v>
      </c>
      <c r="B2342">
        <v>1</v>
      </c>
      <c r="C2342">
        <v>1</v>
      </c>
      <c r="D2342">
        <v>1</v>
      </c>
      <c r="E2342">
        <v>420.1</v>
      </c>
      <c r="F2342" t="s">
        <v>54</v>
      </c>
      <c r="G2342">
        <v>430</v>
      </c>
      <c r="H2342" t="s">
        <v>42</v>
      </c>
      <c r="I2342">
        <v>20</v>
      </c>
      <c r="J2342" t="s">
        <v>38</v>
      </c>
      <c r="K2342">
        <v>3</v>
      </c>
      <c r="L2342">
        <v>1553247090</v>
      </c>
      <c r="M2342">
        <v>265.73644999999999</v>
      </c>
      <c r="N2342" t="s">
        <v>57</v>
      </c>
      <c r="O2342">
        <v>3</v>
      </c>
      <c r="P2342" t="s">
        <v>33</v>
      </c>
      <c r="Q2342">
        <v>1</v>
      </c>
      <c r="R2342">
        <v>1</v>
      </c>
      <c r="S2342">
        <v>3</v>
      </c>
      <c r="T2342" t="b">
        <v>0</v>
      </c>
      <c r="U2342">
        <v>-0.17648521453038299</v>
      </c>
      <c r="V2342">
        <v>0.54476804099999998</v>
      </c>
      <c r="W2342">
        <v>0.29331370299999998</v>
      </c>
      <c r="X2342">
        <v>3.8614955999999999E-2</v>
      </c>
      <c r="Y2342">
        <v>-0.19880183100000001</v>
      </c>
      <c r="Z2342">
        <v>0.54150188600000004</v>
      </c>
      <c r="AA2342">
        <v>0.580640581092009</v>
      </c>
      <c r="AB2342">
        <v>0.41935941890799</v>
      </c>
      <c r="AC2342">
        <v>0.41570298986586302</v>
      </c>
      <c r="AD2342">
        <v>0.58429701013413604</v>
      </c>
    </row>
    <row r="2343" spans="1:30">
      <c r="A2343">
        <v>1</v>
      </c>
      <c r="B2343">
        <v>0</v>
      </c>
      <c r="C2343">
        <v>0</v>
      </c>
      <c r="D2343">
        <v>0</v>
      </c>
      <c r="E2343">
        <v>801.2</v>
      </c>
      <c r="F2343" t="s">
        <v>54</v>
      </c>
      <c r="G2343">
        <v>431</v>
      </c>
      <c r="H2343" t="s">
        <v>42</v>
      </c>
      <c r="I2343">
        <v>20</v>
      </c>
      <c r="J2343" t="s">
        <v>38</v>
      </c>
      <c r="K2343">
        <v>3</v>
      </c>
      <c r="L2343">
        <v>1553247090</v>
      </c>
      <c r="M2343">
        <v>268.27789999999999</v>
      </c>
      <c r="N2343" t="s">
        <v>57</v>
      </c>
      <c r="O2343">
        <v>3</v>
      </c>
      <c r="P2343" t="s">
        <v>33</v>
      </c>
      <c r="Q2343">
        <v>0</v>
      </c>
      <c r="R2343">
        <v>1</v>
      </c>
      <c r="S2343">
        <v>3</v>
      </c>
      <c r="T2343" t="b">
        <v>0</v>
      </c>
      <c r="U2343">
        <v>-0.161281162184019</v>
      </c>
      <c r="V2343">
        <v>0.54476804099999998</v>
      </c>
      <c r="W2343">
        <v>0.29331370299999998</v>
      </c>
      <c r="X2343">
        <v>3.8614955999999999E-2</v>
      </c>
      <c r="Y2343">
        <v>-0.19880183100000001</v>
      </c>
      <c r="Z2343">
        <v>0.54150188600000004</v>
      </c>
      <c r="AA2343">
        <v>0.70364444513984004</v>
      </c>
      <c r="AB2343">
        <v>0.29635555486015902</v>
      </c>
      <c r="AC2343">
        <v>0.46134997983765902</v>
      </c>
      <c r="AD2343">
        <v>0.53865002016233998</v>
      </c>
    </row>
    <row r="2344" spans="1:30">
      <c r="A2344">
        <v>0</v>
      </c>
      <c r="B2344">
        <v>1</v>
      </c>
      <c r="C2344">
        <v>1</v>
      </c>
      <c r="D2344">
        <v>0</v>
      </c>
      <c r="E2344">
        <v>368.2</v>
      </c>
      <c r="F2344" t="s">
        <v>54</v>
      </c>
      <c r="G2344">
        <v>432</v>
      </c>
      <c r="H2344" t="s">
        <v>42</v>
      </c>
      <c r="I2344">
        <v>20</v>
      </c>
      <c r="J2344" t="s">
        <v>38</v>
      </c>
      <c r="K2344">
        <v>3</v>
      </c>
      <c r="L2344">
        <v>1553247090</v>
      </c>
      <c r="M2344">
        <v>270.69434999999999</v>
      </c>
      <c r="N2344" t="s">
        <v>57</v>
      </c>
      <c r="O2344">
        <v>3</v>
      </c>
      <c r="P2344" t="s">
        <v>33</v>
      </c>
      <c r="Q2344">
        <v>0</v>
      </c>
      <c r="R2344">
        <v>0</v>
      </c>
      <c r="S2344">
        <v>3</v>
      </c>
      <c r="T2344" t="b">
        <v>0</v>
      </c>
      <c r="U2344">
        <v>-7.7300040324680797E-2</v>
      </c>
      <c r="V2344">
        <v>0.54476804099999998</v>
      </c>
      <c r="W2344">
        <v>0.29331370299999998</v>
      </c>
      <c r="X2344">
        <v>3.8614955999999999E-2</v>
      </c>
      <c r="Y2344">
        <v>-0.19880183100000001</v>
      </c>
      <c r="Z2344">
        <v>0.54150188600000004</v>
      </c>
      <c r="AA2344">
        <v>0.59337059402319303</v>
      </c>
      <c r="AB2344">
        <v>0.40662940597680602</v>
      </c>
      <c r="AC2344">
        <v>0.61934341187249997</v>
      </c>
      <c r="AD2344">
        <v>0.38065658812749897</v>
      </c>
    </row>
    <row r="2345" spans="1:30">
      <c r="A2345">
        <v>0</v>
      </c>
      <c r="B2345">
        <v>1</v>
      </c>
      <c r="C2345">
        <v>1</v>
      </c>
      <c r="D2345">
        <v>0</v>
      </c>
      <c r="E2345">
        <v>517.20000000000005</v>
      </c>
      <c r="F2345" t="s">
        <v>54</v>
      </c>
      <c r="G2345">
        <v>433</v>
      </c>
      <c r="H2345" t="s">
        <v>42</v>
      </c>
      <c r="I2345">
        <v>20</v>
      </c>
      <c r="J2345" t="s">
        <v>38</v>
      </c>
      <c r="K2345">
        <v>3</v>
      </c>
      <c r="L2345">
        <v>1553247090</v>
      </c>
      <c r="M2345">
        <v>273.23579999999998</v>
      </c>
      <c r="N2345" t="s">
        <v>57</v>
      </c>
      <c r="O2345">
        <v>3</v>
      </c>
      <c r="P2345" t="s">
        <v>33</v>
      </c>
      <c r="Q2345">
        <v>0</v>
      </c>
      <c r="R2345">
        <v>0</v>
      </c>
      <c r="S2345">
        <v>3</v>
      </c>
      <c r="T2345" t="b">
        <v>0</v>
      </c>
      <c r="U2345">
        <v>0.238686823745</v>
      </c>
      <c r="V2345">
        <v>0.54476804099999998</v>
      </c>
      <c r="W2345">
        <v>0.29331370299999998</v>
      </c>
      <c r="X2345">
        <v>3.8614955999999999E-2</v>
      </c>
      <c r="Y2345">
        <v>-0.19880183100000001</v>
      </c>
      <c r="Z2345">
        <v>0.54150188600000004</v>
      </c>
      <c r="AA2345">
        <v>0.54281024126269295</v>
      </c>
      <c r="AB2345">
        <v>0.457189758737306</v>
      </c>
      <c r="AC2345">
        <v>0.73099520530752304</v>
      </c>
      <c r="AD2345">
        <v>0.26900479469247601</v>
      </c>
    </row>
    <row r="2346" spans="1:30">
      <c r="A2346">
        <v>1</v>
      </c>
      <c r="B2346">
        <v>0</v>
      </c>
      <c r="C2346">
        <v>1</v>
      </c>
      <c r="D2346">
        <v>1</v>
      </c>
      <c r="E2346">
        <v>652.1</v>
      </c>
      <c r="F2346" t="s">
        <v>54</v>
      </c>
      <c r="G2346">
        <v>434</v>
      </c>
      <c r="H2346" t="s">
        <v>42</v>
      </c>
      <c r="I2346">
        <v>20</v>
      </c>
      <c r="J2346" t="s">
        <v>38</v>
      </c>
      <c r="K2346">
        <v>3</v>
      </c>
      <c r="L2346">
        <v>1553247090</v>
      </c>
      <c r="M2346">
        <v>275.65230000000003</v>
      </c>
      <c r="N2346" t="s">
        <v>57</v>
      </c>
      <c r="O2346">
        <v>3</v>
      </c>
      <c r="P2346" t="s">
        <v>33</v>
      </c>
      <c r="Q2346">
        <v>0</v>
      </c>
      <c r="R2346">
        <v>1</v>
      </c>
      <c r="S2346">
        <v>3</v>
      </c>
      <c r="T2346" t="b">
        <v>0</v>
      </c>
      <c r="U2346">
        <v>-8.5620482525387495E-2</v>
      </c>
      <c r="V2346">
        <v>0.54476804099999998</v>
      </c>
      <c r="W2346">
        <v>0.29331370299999998</v>
      </c>
      <c r="X2346">
        <v>3.8614955999999999E-2</v>
      </c>
      <c r="Y2346">
        <v>-0.19880183100000001</v>
      </c>
      <c r="Z2346">
        <v>0.54150188600000004</v>
      </c>
      <c r="AA2346">
        <v>0.38359655937160902</v>
      </c>
      <c r="AB2346">
        <v>0.61640344062839003</v>
      </c>
      <c r="AC2346">
        <v>0.60591086597654198</v>
      </c>
      <c r="AD2346">
        <v>0.39408913402345702</v>
      </c>
    </row>
    <row r="2347" spans="1:30">
      <c r="A2347">
        <v>1</v>
      </c>
      <c r="B2347">
        <v>0</v>
      </c>
      <c r="C2347">
        <v>1</v>
      </c>
      <c r="D2347">
        <v>1</v>
      </c>
      <c r="E2347">
        <v>547.1</v>
      </c>
      <c r="F2347" t="s">
        <v>54</v>
      </c>
      <c r="G2347">
        <v>435</v>
      </c>
      <c r="H2347" t="s">
        <v>42</v>
      </c>
      <c r="I2347">
        <v>20</v>
      </c>
      <c r="J2347" t="s">
        <v>38</v>
      </c>
      <c r="K2347">
        <v>3</v>
      </c>
      <c r="L2347">
        <v>1553247090</v>
      </c>
      <c r="M2347">
        <v>277.56880000000001</v>
      </c>
      <c r="N2347" t="s">
        <v>57</v>
      </c>
      <c r="O2347">
        <v>3</v>
      </c>
      <c r="P2347" t="s">
        <v>33</v>
      </c>
      <c r="Q2347">
        <v>0</v>
      </c>
      <c r="R2347">
        <v>1</v>
      </c>
      <c r="S2347">
        <v>3</v>
      </c>
      <c r="T2347" t="b">
        <v>0</v>
      </c>
      <c r="U2347">
        <v>0.23280688125678001</v>
      </c>
      <c r="V2347">
        <v>0.54476804099999998</v>
      </c>
      <c r="W2347">
        <v>0.29331370299999998</v>
      </c>
      <c r="X2347">
        <v>3.8614955999999999E-2</v>
      </c>
      <c r="Y2347">
        <v>-0.19880183100000001</v>
      </c>
      <c r="Z2347">
        <v>0.54150188600000004</v>
      </c>
      <c r="AA2347">
        <v>0.27108243208426303</v>
      </c>
      <c r="AB2347">
        <v>0.72891756791573603</v>
      </c>
      <c r="AC2347">
        <v>0.54855993230235101</v>
      </c>
      <c r="AD2347">
        <v>0.451440067697648</v>
      </c>
    </row>
    <row r="2348" spans="1:30">
      <c r="A2348">
        <v>0</v>
      </c>
      <c r="B2348">
        <v>0</v>
      </c>
      <c r="C2348">
        <v>1</v>
      </c>
      <c r="D2348">
        <v>0</v>
      </c>
      <c r="E2348">
        <v>714</v>
      </c>
      <c r="F2348" t="s">
        <v>54</v>
      </c>
      <c r="G2348">
        <v>436</v>
      </c>
      <c r="H2348" t="s">
        <v>42</v>
      </c>
      <c r="I2348">
        <v>20</v>
      </c>
      <c r="J2348" t="s">
        <v>38</v>
      </c>
      <c r="K2348">
        <v>3</v>
      </c>
      <c r="L2348">
        <v>1553247090</v>
      </c>
      <c r="M2348">
        <v>279.98525000000001</v>
      </c>
      <c r="N2348" t="s">
        <v>57</v>
      </c>
      <c r="O2348">
        <v>3</v>
      </c>
      <c r="P2348" t="s">
        <v>33</v>
      </c>
      <c r="Q2348">
        <v>1</v>
      </c>
      <c r="R2348">
        <v>0</v>
      </c>
      <c r="S2348">
        <v>3</v>
      </c>
      <c r="T2348" t="b">
        <v>1</v>
      </c>
      <c r="U2348">
        <v>-0.45783513583147201</v>
      </c>
      <c r="V2348">
        <v>0.54476804099999998</v>
      </c>
      <c r="W2348">
        <v>0.29331370299999998</v>
      </c>
      <c r="X2348">
        <v>3.8614955999999999E-2</v>
      </c>
      <c r="Y2348">
        <v>-0.19880183100000001</v>
      </c>
      <c r="Z2348">
        <v>0.54150188600000004</v>
      </c>
      <c r="AA2348">
        <v>0.29922955189695599</v>
      </c>
      <c r="AB2348">
        <v>0.70077044810304301</v>
      </c>
      <c r="AC2348">
        <v>0.52226463737659501</v>
      </c>
      <c r="AD2348">
        <v>0.47773536262340399</v>
      </c>
    </row>
    <row r="2349" spans="1:30">
      <c r="A2349">
        <v>1</v>
      </c>
      <c r="B2349">
        <v>0</v>
      </c>
      <c r="C2349">
        <v>1</v>
      </c>
      <c r="D2349">
        <v>1</v>
      </c>
      <c r="E2349">
        <v>559</v>
      </c>
      <c r="F2349" t="s">
        <v>54</v>
      </c>
      <c r="G2349">
        <v>437</v>
      </c>
      <c r="H2349" t="s">
        <v>42</v>
      </c>
      <c r="I2349">
        <v>20</v>
      </c>
      <c r="J2349" t="s">
        <v>38</v>
      </c>
      <c r="K2349">
        <v>3</v>
      </c>
      <c r="L2349">
        <v>1553247090</v>
      </c>
      <c r="M2349">
        <v>282.52670000000001</v>
      </c>
      <c r="N2349" t="s">
        <v>57</v>
      </c>
      <c r="O2349">
        <v>3</v>
      </c>
      <c r="P2349" t="s">
        <v>33</v>
      </c>
      <c r="Q2349">
        <v>0</v>
      </c>
      <c r="R2349">
        <v>1</v>
      </c>
      <c r="S2349">
        <v>3</v>
      </c>
      <c r="T2349" t="b">
        <v>0</v>
      </c>
      <c r="U2349">
        <v>0.40154089620608602</v>
      </c>
      <c r="V2349">
        <v>0.54476804099999998</v>
      </c>
      <c r="W2349">
        <v>0.29331370299999998</v>
      </c>
      <c r="X2349">
        <v>3.8614955999999999E-2</v>
      </c>
      <c r="Y2349">
        <v>-0.19880183100000001</v>
      </c>
      <c r="Z2349">
        <v>0.54150188600000004</v>
      </c>
      <c r="AA2349">
        <v>0.211461423983029</v>
      </c>
      <c r="AB2349">
        <v>0.78853857601696997</v>
      </c>
      <c r="AC2349">
        <v>0.51020829424606295</v>
      </c>
      <c r="AD2349">
        <v>0.48979170575393599</v>
      </c>
    </row>
    <row r="2350" spans="1:30">
      <c r="A2350">
        <v>0</v>
      </c>
      <c r="B2350">
        <v>1</v>
      </c>
      <c r="C2350">
        <v>1</v>
      </c>
      <c r="D2350">
        <v>0</v>
      </c>
      <c r="E2350">
        <v>366</v>
      </c>
      <c r="F2350" t="s">
        <v>54</v>
      </c>
      <c r="G2350">
        <v>438</v>
      </c>
      <c r="H2350" t="s">
        <v>42</v>
      </c>
      <c r="I2350">
        <v>20</v>
      </c>
      <c r="J2350" t="s">
        <v>38</v>
      </c>
      <c r="K2350">
        <v>3</v>
      </c>
      <c r="L2350">
        <v>1553247090</v>
      </c>
      <c r="M2350">
        <v>284.94315</v>
      </c>
      <c r="N2350" t="s">
        <v>57</v>
      </c>
      <c r="O2350">
        <v>3</v>
      </c>
      <c r="P2350" t="s">
        <v>33</v>
      </c>
      <c r="Q2350">
        <v>0</v>
      </c>
      <c r="R2350">
        <v>0</v>
      </c>
      <c r="S2350">
        <v>3</v>
      </c>
      <c r="T2350" t="b">
        <v>0</v>
      </c>
      <c r="U2350">
        <v>2.04165884921261E-2</v>
      </c>
      <c r="V2350">
        <v>0.54476804099999998</v>
      </c>
      <c r="W2350">
        <v>0.29331370299999998</v>
      </c>
      <c r="X2350">
        <v>3.8614955999999999E-2</v>
      </c>
      <c r="Y2350">
        <v>-0.19880183100000001</v>
      </c>
      <c r="Z2350">
        <v>0.54150188600000004</v>
      </c>
      <c r="AA2350">
        <v>0.36770560707997302</v>
      </c>
      <c r="AB2350">
        <v>0.63229439292002598</v>
      </c>
      <c r="AC2350">
        <v>0.65387091315943602</v>
      </c>
      <c r="AD2350">
        <v>0.34612908684056298</v>
      </c>
    </row>
    <row r="2351" spans="1:30">
      <c r="A2351">
        <v>1</v>
      </c>
      <c r="B2351">
        <v>1</v>
      </c>
      <c r="C2351">
        <v>1</v>
      </c>
      <c r="D2351">
        <v>1</v>
      </c>
      <c r="E2351">
        <v>352</v>
      </c>
      <c r="F2351" t="s">
        <v>54</v>
      </c>
      <c r="G2351">
        <v>440</v>
      </c>
      <c r="H2351" t="s">
        <v>42</v>
      </c>
      <c r="I2351">
        <v>20</v>
      </c>
      <c r="J2351" t="s">
        <v>38</v>
      </c>
      <c r="K2351">
        <v>3</v>
      </c>
      <c r="L2351">
        <v>1553247090</v>
      </c>
      <c r="M2351">
        <v>289.52609999999999</v>
      </c>
      <c r="N2351" t="s">
        <v>57</v>
      </c>
      <c r="O2351">
        <v>3</v>
      </c>
      <c r="P2351" t="s">
        <v>33</v>
      </c>
      <c r="Q2351">
        <v>1</v>
      </c>
      <c r="R2351">
        <v>1</v>
      </c>
      <c r="S2351">
        <v>3</v>
      </c>
      <c r="T2351" t="b">
        <v>1</v>
      </c>
      <c r="U2351">
        <v>-0.30774182631887298</v>
      </c>
      <c r="V2351">
        <v>0.54476804099999998</v>
      </c>
      <c r="W2351">
        <v>0.29331370299999998</v>
      </c>
      <c r="X2351">
        <v>3.8614955999999999E-2</v>
      </c>
      <c r="Y2351">
        <v>-0.19880183100000001</v>
      </c>
      <c r="Z2351">
        <v>0.54150188600000004</v>
      </c>
      <c r="AA2351">
        <v>0.43934327035339199</v>
      </c>
      <c r="AB2351">
        <v>0.56065672964660695</v>
      </c>
      <c r="AC2351">
        <v>0.62862171661810495</v>
      </c>
      <c r="AD2351">
        <v>0.37137828338189399</v>
      </c>
    </row>
    <row r="2352" spans="1:30">
      <c r="A2352">
        <v>1</v>
      </c>
      <c r="B2352">
        <v>0</v>
      </c>
      <c r="C2352">
        <v>1</v>
      </c>
      <c r="D2352">
        <v>1</v>
      </c>
      <c r="E2352">
        <v>460.9</v>
      </c>
      <c r="F2352" t="s">
        <v>54</v>
      </c>
      <c r="G2352">
        <v>441</v>
      </c>
      <c r="H2352" t="s">
        <v>42</v>
      </c>
      <c r="I2352">
        <v>20</v>
      </c>
      <c r="J2352" t="s">
        <v>38</v>
      </c>
      <c r="K2352">
        <v>4</v>
      </c>
      <c r="L2352">
        <v>1553247090</v>
      </c>
      <c r="M2352">
        <v>292.06754999999998</v>
      </c>
      <c r="N2352" t="s">
        <v>57</v>
      </c>
      <c r="O2352">
        <v>3</v>
      </c>
      <c r="P2352" t="s">
        <v>33</v>
      </c>
      <c r="Q2352">
        <v>0</v>
      </c>
      <c r="R2352">
        <v>1</v>
      </c>
      <c r="S2352">
        <v>3</v>
      </c>
      <c r="T2352" t="b">
        <v>0</v>
      </c>
      <c r="U2352">
        <v>0.12131345929321399</v>
      </c>
      <c r="V2352">
        <v>0.54476804099999998</v>
      </c>
      <c r="W2352">
        <v>0.29331370299999998</v>
      </c>
      <c r="X2352">
        <v>3.8614955999999999E-2</v>
      </c>
      <c r="Y2352">
        <v>-0.19880183100000001</v>
      </c>
      <c r="Z2352">
        <v>0.54150188600000004</v>
      </c>
      <c r="AA2352">
        <v>0.31047786883790901</v>
      </c>
      <c r="AB2352">
        <v>0.68952213116209005</v>
      </c>
      <c r="AC2352">
        <v>0.55897281448884295</v>
      </c>
      <c r="AD2352">
        <v>0.44102718551115599</v>
      </c>
    </row>
    <row r="2353" spans="1:30">
      <c r="A2353">
        <v>0</v>
      </c>
      <c r="B2353">
        <v>0</v>
      </c>
      <c r="C2353">
        <v>1</v>
      </c>
      <c r="D2353">
        <v>0</v>
      </c>
      <c r="E2353">
        <v>387.9</v>
      </c>
      <c r="F2353" t="s">
        <v>54</v>
      </c>
      <c r="G2353">
        <v>442</v>
      </c>
      <c r="H2353" t="s">
        <v>42</v>
      </c>
      <c r="I2353">
        <v>20</v>
      </c>
      <c r="J2353" t="s">
        <v>38</v>
      </c>
      <c r="K2353">
        <v>4</v>
      </c>
      <c r="L2353">
        <v>1553247090</v>
      </c>
      <c r="M2353">
        <v>294.48399999999998</v>
      </c>
      <c r="N2353" t="s">
        <v>57</v>
      </c>
      <c r="O2353">
        <v>3</v>
      </c>
      <c r="P2353" t="s">
        <v>33</v>
      </c>
      <c r="Q2353">
        <v>1</v>
      </c>
      <c r="R2353">
        <v>0</v>
      </c>
      <c r="S2353">
        <v>3</v>
      </c>
      <c r="T2353" t="b">
        <v>1</v>
      </c>
      <c r="U2353">
        <v>-0.37904426232418098</v>
      </c>
      <c r="V2353">
        <v>0.54476804099999998</v>
      </c>
      <c r="W2353">
        <v>0.29331370299999998</v>
      </c>
      <c r="X2353">
        <v>3.8614955999999999E-2</v>
      </c>
      <c r="Y2353">
        <v>-0.19880183100000001</v>
      </c>
      <c r="Z2353">
        <v>0.54150188600000004</v>
      </c>
      <c r="AA2353">
        <v>0.337103735593759</v>
      </c>
      <c r="AB2353">
        <v>0.66289626440624005</v>
      </c>
      <c r="AC2353">
        <v>0.52703892422040599</v>
      </c>
      <c r="AD2353">
        <v>0.47296107577959301</v>
      </c>
    </row>
    <row r="2354" spans="1:30">
      <c r="A2354">
        <v>0</v>
      </c>
      <c r="B2354">
        <v>1</v>
      </c>
      <c r="C2354">
        <v>1</v>
      </c>
      <c r="D2354">
        <v>0</v>
      </c>
      <c r="E2354">
        <v>498.8</v>
      </c>
      <c r="F2354" t="s">
        <v>54</v>
      </c>
      <c r="G2354">
        <v>443</v>
      </c>
      <c r="H2354" t="s">
        <v>42</v>
      </c>
      <c r="I2354">
        <v>20</v>
      </c>
      <c r="J2354" t="s">
        <v>38</v>
      </c>
      <c r="K2354">
        <v>4</v>
      </c>
      <c r="L2354">
        <v>1553247090</v>
      </c>
      <c r="M2354">
        <v>296.90044999999998</v>
      </c>
      <c r="N2354" t="s">
        <v>57</v>
      </c>
      <c r="O2354">
        <v>3</v>
      </c>
      <c r="P2354" t="s">
        <v>33</v>
      </c>
      <c r="Q2354">
        <v>0</v>
      </c>
      <c r="R2354">
        <v>0</v>
      </c>
      <c r="S2354">
        <v>3</v>
      </c>
      <c r="T2354" t="b">
        <v>0</v>
      </c>
      <c r="U2354">
        <v>5.4077848440813502E-2</v>
      </c>
      <c r="V2354">
        <v>0.54476804099999998</v>
      </c>
      <c r="W2354">
        <v>0.29331370299999998</v>
      </c>
      <c r="X2354">
        <v>3.8614955999999999E-2</v>
      </c>
      <c r="Y2354">
        <v>-0.19880183100000001</v>
      </c>
      <c r="Z2354">
        <v>0.54150188600000004</v>
      </c>
      <c r="AA2354">
        <v>0.42531236999209299</v>
      </c>
      <c r="AB2354">
        <v>0.57468763000790601</v>
      </c>
      <c r="AC2354">
        <v>0.66576488873218198</v>
      </c>
      <c r="AD2354">
        <v>0.33423511126781702</v>
      </c>
    </row>
    <row r="2355" spans="1:30">
      <c r="A2355">
        <v>0</v>
      </c>
      <c r="B2355">
        <v>1</v>
      </c>
      <c r="C2355">
        <v>0</v>
      </c>
      <c r="D2355">
        <v>1</v>
      </c>
      <c r="E2355">
        <v>425.8</v>
      </c>
      <c r="F2355" t="s">
        <v>54</v>
      </c>
      <c r="G2355">
        <v>444</v>
      </c>
      <c r="H2355" t="s">
        <v>42</v>
      </c>
      <c r="I2355">
        <v>20</v>
      </c>
      <c r="J2355" t="s">
        <v>38</v>
      </c>
      <c r="K2355">
        <v>4</v>
      </c>
      <c r="L2355">
        <v>1553247090</v>
      </c>
      <c r="M2355">
        <v>298.81695000000002</v>
      </c>
      <c r="N2355" t="s">
        <v>57</v>
      </c>
      <c r="O2355">
        <v>3</v>
      </c>
      <c r="P2355" t="s">
        <v>33</v>
      </c>
      <c r="Q2355">
        <v>0</v>
      </c>
      <c r="R2355">
        <v>0</v>
      </c>
      <c r="S2355">
        <v>3</v>
      </c>
      <c r="T2355" t="b">
        <v>0</v>
      </c>
      <c r="U2355">
        <v>0.33152977746436502</v>
      </c>
      <c r="V2355">
        <v>0.54476804099999998</v>
      </c>
      <c r="W2355">
        <v>0.29331370299999998</v>
      </c>
      <c r="X2355">
        <v>3.8614955999999999E-2</v>
      </c>
      <c r="Y2355">
        <v>-0.19880183100000001</v>
      </c>
      <c r="Z2355">
        <v>0.54150188600000004</v>
      </c>
      <c r="AA2355">
        <v>0.46575586250224499</v>
      </c>
      <c r="AB2355">
        <v>0.53424413749775501</v>
      </c>
      <c r="AC2355">
        <v>0.64005640684744403</v>
      </c>
      <c r="AD2355">
        <v>0.35994359315255497</v>
      </c>
    </row>
    <row r="2356" spans="1:30">
      <c r="A2356">
        <v>0</v>
      </c>
      <c r="B2356">
        <v>1</v>
      </c>
      <c r="C2356">
        <v>0</v>
      </c>
      <c r="D2356">
        <v>1</v>
      </c>
      <c r="E2356">
        <v>414.8</v>
      </c>
      <c r="F2356" t="s">
        <v>54</v>
      </c>
      <c r="G2356">
        <v>445</v>
      </c>
      <c r="H2356" t="s">
        <v>42</v>
      </c>
      <c r="I2356">
        <v>20</v>
      </c>
      <c r="J2356" t="s">
        <v>38</v>
      </c>
      <c r="K2356">
        <v>4</v>
      </c>
      <c r="L2356">
        <v>1553247090</v>
      </c>
      <c r="M2356">
        <v>301.35840000000002</v>
      </c>
      <c r="N2356" t="s">
        <v>57</v>
      </c>
      <c r="O2356">
        <v>3</v>
      </c>
      <c r="P2356" t="s">
        <v>33</v>
      </c>
      <c r="Q2356">
        <v>0</v>
      </c>
      <c r="R2356">
        <v>0</v>
      </c>
      <c r="S2356">
        <v>3</v>
      </c>
      <c r="T2356" t="b">
        <v>0</v>
      </c>
      <c r="U2356">
        <v>0.280112813694889</v>
      </c>
      <c r="V2356">
        <v>0.54476804099999998</v>
      </c>
      <c r="W2356">
        <v>0.29331370299999998</v>
      </c>
      <c r="X2356">
        <v>3.8614955999999999E-2</v>
      </c>
      <c r="Y2356">
        <v>-0.19880183100000001</v>
      </c>
      <c r="Z2356">
        <v>0.54150188600000004</v>
      </c>
      <c r="AA2356">
        <v>0.484299127541722</v>
      </c>
      <c r="AB2356">
        <v>0.515700872458277</v>
      </c>
      <c r="AC2356">
        <v>0.615340656859512</v>
      </c>
      <c r="AD2356">
        <v>0.384659343140487</v>
      </c>
    </row>
    <row r="2357" spans="1:30">
      <c r="A2357">
        <v>1</v>
      </c>
      <c r="B2357">
        <v>0</v>
      </c>
      <c r="C2357">
        <v>1</v>
      </c>
      <c r="D2357">
        <v>1</v>
      </c>
      <c r="E2357">
        <v>611.9</v>
      </c>
      <c r="F2357" t="s">
        <v>54</v>
      </c>
      <c r="G2357">
        <v>446</v>
      </c>
      <c r="H2357" t="s">
        <v>42</v>
      </c>
      <c r="I2357">
        <v>20</v>
      </c>
      <c r="J2357" t="s">
        <v>38</v>
      </c>
      <c r="K2357">
        <v>4</v>
      </c>
      <c r="L2357">
        <v>1553247090</v>
      </c>
      <c r="M2357">
        <v>303.89985000000001</v>
      </c>
      <c r="N2357" t="s">
        <v>57</v>
      </c>
      <c r="O2357">
        <v>3</v>
      </c>
      <c r="P2357" t="s">
        <v>33</v>
      </c>
      <c r="Q2357">
        <v>0</v>
      </c>
      <c r="R2357">
        <v>1</v>
      </c>
      <c r="S2357">
        <v>3</v>
      </c>
      <c r="T2357" t="b">
        <v>0</v>
      </c>
      <c r="U2357">
        <v>3.1401744916554598E-2</v>
      </c>
      <c r="V2357">
        <v>0.54476804099999998</v>
      </c>
      <c r="W2357">
        <v>0.29331370299999998</v>
      </c>
      <c r="X2357">
        <v>3.8614955999999999E-2</v>
      </c>
      <c r="Y2357">
        <v>-0.19880183100000001</v>
      </c>
      <c r="Z2357">
        <v>0.54150188600000004</v>
      </c>
      <c r="AA2357">
        <v>0.34224755708278998</v>
      </c>
      <c r="AB2357">
        <v>0.65775244291720902</v>
      </c>
      <c r="AC2357">
        <v>0.55288347363760704</v>
      </c>
      <c r="AD2357">
        <v>0.44711652636239202</v>
      </c>
    </row>
    <row r="2358" spans="1:30">
      <c r="A2358">
        <v>0</v>
      </c>
      <c r="B2358">
        <v>1</v>
      </c>
      <c r="C2358">
        <v>1</v>
      </c>
      <c r="D2358">
        <v>0</v>
      </c>
      <c r="E2358">
        <v>470.7</v>
      </c>
      <c r="F2358" t="s">
        <v>54</v>
      </c>
      <c r="G2358">
        <v>447</v>
      </c>
      <c r="H2358" t="s">
        <v>42</v>
      </c>
      <c r="I2358">
        <v>20</v>
      </c>
      <c r="J2358" t="s">
        <v>38</v>
      </c>
      <c r="K2358">
        <v>4</v>
      </c>
      <c r="L2358">
        <v>1553247090</v>
      </c>
      <c r="M2358">
        <v>306.06635</v>
      </c>
      <c r="N2358" t="s">
        <v>57</v>
      </c>
      <c r="O2358">
        <v>3</v>
      </c>
      <c r="P2358" t="s">
        <v>33</v>
      </c>
      <c r="Q2358">
        <v>0</v>
      </c>
      <c r="R2358">
        <v>0</v>
      </c>
      <c r="S2358">
        <v>3</v>
      </c>
      <c r="T2358" t="b">
        <v>0</v>
      </c>
      <c r="U2358">
        <v>0.105766947275215</v>
      </c>
      <c r="V2358">
        <v>0.54476804099999998</v>
      </c>
      <c r="W2358">
        <v>0.29331370299999998</v>
      </c>
      <c r="X2358">
        <v>3.8614955999999999E-2</v>
      </c>
      <c r="Y2358">
        <v>-0.19880183100000001</v>
      </c>
      <c r="Z2358">
        <v>0.54150188600000004</v>
      </c>
      <c r="AA2358">
        <v>0.42767080244356598</v>
      </c>
      <c r="AB2358">
        <v>0.57232919755643297</v>
      </c>
      <c r="AC2358">
        <v>0.68402887765745801</v>
      </c>
      <c r="AD2358">
        <v>0.31597112234254099</v>
      </c>
    </row>
    <row r="2359" spans="1:30">
      <c r="A2359">
        <v>1</v>
      </c>
      <c r="B2359">
        <v>0</v>
      </c>
      <c r="C2359">
        <v>1</v>
      </c>
      <c r="D2359">
        <v>1</v>
      </c>
      <c r="E2359">
        <v>565.70000000000005</v>
      </c>
      <c r="F2359" t="s">
        <v>54</v>
      </c>
      <c r="G2359">
        <v>448</v>
      </c>
      <c r="H2359" t="s">
        <v>42</v>
      </c>
      <c r="I2359">
        <v>20</v>
      </c>
      <c r="J2359" t="s">
        <v>38</v>
      </c>
      <c r="K2359">
        <v>4</v>
      </c>
      <c r="L2359">
        <v>1553247090</v>
      </c>
      <c r="M2359">
        <v>308.4828</v>
      </c>
      <c r="N2359" t="s">
        <v>57</v>
      </c>
      <c r="O2359">
        <v>3</v>
      </c>
      <c r="P2359" t="s">
        <v>33</v>
      </c>
      <c r="Q2359">
        <v>0</v>
      </c>
      <c r="R2359">
        <v>1</v>
      </c>
      <c r="S2359">
        <v>3</v>
      </c>
      <c r="T2359" t="b">
        <v>0</v>
      </c>
      <c r="U2359">
        <v>0.14465839511286599</v>
      </c>
      <c r="V2359">
        <v>0.54476804099999998</v>
      </c>
      <c r="W2359">
        <v>0.29331370299999998</v>
      </c>
      <c r="X2359">
        <v>3.8614955999999999E-2</v>
      </c>
      <c r="Y2359">
        <v>-0.19880183100000001</v>
      </c>
      <c r="Z2359">
        <v>0.54150188600000004</v>
      </c>
      <c r="AA2359">
        <v>0.30222909571386197</v>
      </c>
      <c r="AB2359">
        <v>0.69777090428613697</v>
      </c>
      <c r="AC2359">
        <v>0.584376893327481</v>
      </c>
      <c r="AD2359">
        <v>0.41562310667251801</v>
      </c>
    </row>
    <row r="2360" spans="1:30">
      <c r="A2360">
        <v>1</v>
      </c>
      <c r="B2360">
        <v>1</v>
      </c>
      <c r="C2360">
        <v>1</v>
      </c>
      <c r="D2360">
        <v>1</v>
      </c>
      <c r="E2360">
        <v>946.7</v>
      </c>
      <c r="F2360" t="s">
        <v>54</v>
      </c>
      <c r="G2360">
        <v>449</v>
      </c>
      <c r="H2360" t="s">
        <v>42</v>
      </c>
      <c r="I2360">
        <v>20</v>
      </c>
      <c r="J2360" t="s">
        <v>38</v>
      </c>
      <c r="K2360">
        <v>4</v>
      </c>
      <c r="L2360">
        <v>1553247090</v>
      </c>
      <c r="M2360">
        <v>311.02424999999999</v>
      </c>
      <c r="N2360" t="s">
        <v>57</v>
      </c>
      <c r="O2360">
        <v>3</v>
      </c>
      <c r="P2360" t="s">
        <v>33</v>
      </c>
      <c r="Q2360">
        <v>1</v>
      </c>
      <c r="R2360">
        <v>1</v>
      </c>
      <c r="S2360">
        <v>3</v>
      </c>
      <c r="T2360" t="b">
        <v>0</v>
      </c>
      <c r="U2360">
        <v>-0.16875378665496199</v>
      </c>
      <c r="V2360">
        <v>0.54476804099999998</v>
      </c>
      <c r="W2360">
        <v>0.29331370299999998</v>
      </c>
      <c r="X2360">
        <v>3.8614955999999999E-2</v>
      </c>
      <c r="Y2360">
        <v>-0.19880183100000001</v>
      </c>
      <c r="Z2360">
        <v>0.54150188600000004</v>
      </c>
      <c r="AA2360">
        <v>0.409322413380731</v>
      </c>
      <c r="AB2360">
        <v>0.59067758661926795</v>
      </c>
      <c r="AC2360">
        <v>0.41297114279796099</v>
      </c>
      <c r="AD2360">
        <v>0.58702885720203801</v>
      </c>
    </row>
    <row r="2361" spans="1:30">
      <c r="A2361">
        <v>0</v>
      </c>
      <c r="B2361">
        <v>1</v>
      </c>
      <c r="C2361">
        <v>0</v>
      </c>
      <c r="D2361">
        <v>1</v>
      </c>
      <c r="E2361">
        <v>639.70000000000005</v>
      </c>
      <c r="F2361" t="s">
        <v>54</v>
      </c>
      <c r="G2361">
        <v>450</v>
      </c>
      <c r="H2361" t="s">
        <v>42</v>
      </c>
      <c r="I2361">
        <v>20</v>
      </c>
      <c r="J2361" t="s">
        <v>38</v>
      </c>
      <c r="K2361">
        <v>4</v>
      </c>
      <c r="L2361">
        <v>1553247090</v>
      </c>
      <c r="M2361">
        <v>313.56569999999999</v>
      </c>
      <c r="N2361" t="s">
        <v>57</v>
      </c>
      <c r="O2361">
        <v>3</v>
      </c>
      <c r="P2361" t="s">
        <v>33</v>
      </c>
      <c r="Q2361">
        <v>0</v>
      </c>
      <c r="R2361">
        <v>0</v>
      </c>
      <c r="S2361">
        <v>3</v>
      </c>
      <c r="T2361" t="b">
        <v>0</v>
      </c>
      <c r="U2361">
        <v>-0.174057714404076</v>
      </c>
      <c r="V2361">
        <v>0.54476804099999998</v>
      </c>
      <c r="W2361">
        <v>0.29331370299999998</v>
      </c>
      <c r="X2361">
        <v>3.8614955999999999E-2</v>
      </c>
      <c r="Y2361">
        <v>-0.19880183100000001</v>
      </c>
      <c r="Z2361">
        <v>0.54150188600000004</v>
      </c>
      <c r="AA2361">
        <v>0.45842449755299303</v>
      </c>
      <c r="AB2361">
        <v>0.54157550244700603</v>
      </c>
      <c r="AC2361">
        <v>0.29184104767174901</v>
      </c>
      <c r="AD2361">
        <v>0.70815895232824999</v>
      </c>
    </row>
    <row r="2362" spans="1:30">
      <c r="A2362">
        <v>1</v>
      </c>
      <c r="B2362">
        <v>0</v>
      </c>
      <c r="C2362">
        <v>1</v>
      </c>
      <c r="D2362">
        <v>1</v>
      </c>
      <c r="E2362">
        <v>692.7</v>
      </c>
      <c r="F2362" t="s">
        <v>54</v>
      </c>
      <c r="G2362">
        <v>451</v>
      </c>
      <c r="H2362" t="s">
        <v>42</v>
      </c>
      <c r="I2362">
        <v>20</v>
      </c>
      <c r="J2362" t="s">
        <v>38</v>
      </c>
      <c r="K2362">
        <v>4</v>
      </c>
      <c r="L2362">
        <v>1553247090</v>
      </c>
      <c r="M2362">
        <v>316.10714999999999</v>
      </c>
      <c r="N2362" t="s">
        <v>57</v>
      </c>
      <c r="O2362">
        <v>3</v>
      </c>
      <c r="P2362" t="s">
        <v>33</v>
      </c>
      <c r="Q2362">
        <v>0</v>
      </c>
      <c r="R2362">
        <v>1</v>
      </c>
      <c r="S2362">
        <v>3</v>
      </c>
      <c r="T2362" t="b">
        <v>0</v>
      </c>
      <c r="U2362">
        <v>8.3151004894012198E-2</v>
      </c>
      <c r="V2362">
        <v>0.54476804099999998</v>
      </c>
      <c r="W2362">
        <v>0.29331370299999998</v>
      </c>
      <c r="X2362">
        <v>3.8614955999999999E-2</v>
      </c>
      <c r="Y2362">
        <v>-0.19880183100000001</v>
      </c>
      <c r="Z2362">
        <v>0.54150188600000004</v>
      </c>
      <c r="AA2362">
        <v>0.32396231062981001</v>
      </c>
      <c r="AB2362">
        <v>0.67603768937018904</v>
      </c>
      <c r="AC2362">
        <v>0.40455951294528097</v>
      </c>
      <c r="AD2362">
        <v>0.59544048705471797</v>
      </c>
    </row>
    <row r="2363" spans="1:30">
      <c r="A2363">
        <v>1</v>
      </c>
      <c r="B2363">
        <v>0</v>
      </c>
      <c r="C2363">
        <v>1</v>
      </c>
      <c r="D2363">
        <v>1</v>
      </c>
      <c r="E2363">
        <v>689.8</v>
      </c>
      <c r="F2363" t="s">
        <v>54</v>
      </c>
      <c r="G2363">
        <v>452</v>
      </c>
      <c r="H2363" t="s">
        <v>42</v>
      </c>
      <c r="I2363">
        <v>20</v>
      </c>
      <c r="J2363" t="s">
        <v>38</v>
      </c>
      <c r="K2363">
        <v>4</v>
      </c>
      <c r="L2363">
        <v>1553247090</v>
      </c>
      <c r="M2363">
        <v>318.64859999999999</v>
      </c>
      <c r="N2363" t="s">
        <v>57</v>
      </c>
      <c r="O2363">
        <v>3</v>
      </c>
      <c r="P2363" t="s">
        <v>33</v>
      </c>
      <c r="Q2363">
        <v>0</v>
      </c>
      <c r="R2363">
        <v>1</v>
      </c>
      <c r="S2363">
        <v>3</v>
      </c>
      <c r="T2363" t="b">
        <v>0</v>
      </c>
      <c r="U2363">
        <v>0.35207537874037798</v>
      </c>
      <c r="V2363">
        <v>0.54476804099999998</v>
      </c>
      <c r="W2363">
        <v>0.29331370299999998</v>
      </c>
      <c r="X2363">
        <v>3.8614955999999999E-2</v>
      </c>
      <c r="Y2363">
        <v>-0.19880183100000001</v>
      </c>
      <c r="Z2363">
        <v>0.54150188600000004</v>
      </c>
      <c r="AA2363">
        <v>0.228939725666544</v>
      </c>
      <c r="AB2363">
        <v>0.77106027433345503</v>
      </c>
      <c r="AC2363">
        <v>0.45624071668617</v>
      </c>
      <c r="AD2363">
        <v>0.54375928331382894</v>
      </c>
    </row>
    <row r="2364" spans="1:30">
      <c r="A2364">
        <v>1</v>
      </c>
      <c r="B2364">
        <v>0</v>
      </c>
      <c r="C2364">
        <v>1</v>
      </c>
      <c r="D2364">
        <v>1</v>
      </c>
      <c r="E2364">
        <v>562.6</v>
      </c>
      <c r="F2364" t="s">
        <v>54</v>
      </c>
      <c r="G2364">
        <v>453</v>
      </c>
      <c r="H2364" t="s">
        <v>42</v>
      </c>
      <c r="I2364">
        <v>20</v>
      </c>
      <c r="J2364" t="s">
        <v>38</v>
      </c>
      <c r="K2364">
        <v>4</v>
      </c>
      <c r="L2364">
        <v>1553247090</v>
      </c>
      <c r="M2364">
        <v>320.94004999999999</v>
      </c>
      <c r="N2364" t="s">
        <v>57</v>
      </c>
      <c r="O2364">
        <v>3</v>
      </c>
      <c r="P2364" t="s">
        <v>33</v>
      </c>
      <c r="Q2364">
        <v>0</v>
      </c>
      <c r="R2364">
        <v>1</v>
      </c>
      <c r="S2364">
        <v>3</v>
      </c>
      <c r="T2364" t="b">
        <v>0</v>
      </c>
      <c r="U2364">
        <v>0.54212054866690995</v>
      </c>
      <c r="V2364">
        <v>0.54476804099999998</v>
      </c>
      <c r="W2364">
        <v>0.29331370299999998</v>
      </c>
      <c r="X2364">
        <v>3.8614955999999999E-2</v>
      </c>
      <c r="Y2364">
        <v>-0.19880183100000001</v>
      </c>
      <c r="Z2364">
        <v>0.54150188600000004</v>
      </c>
      <c r="AA2364">
        <v>0.161788566967486</v>
      </c>
      <c r="AB2364">
        <v>0.838211433032513</v>
      </c>
      <c r="AC2364">
        <v>0.479936451130617</v>
      </c>
      <c r="AD2364">
        <v>0.520063548869382</v>
      </c>
    </row>
    <row r="2365" spans="1:30">
      <c r="A2365">
        <v>1</v>
      </c>
      <c r="B2365">
        <v>0</v>
      </c>
      <c r="C2365">
        <v>1</v>
      </c>
      <c r="D2365">
        <v>1</v>
      </c>
      <c r="E2365">
        <v>535.6</v>
      </c>
      <c r="F2365" t="s">
        <v>54</v>
      </c>
      <c r="G2365">
        <v>454</v>
      </c>
      <c r="H2365" t="s">
        <v>42</v>
      </c>
      <c r="I2365">
        <v>20</v>
      </c>
      <c r="J2365" t="s">
        <v>38</v>
      </c>
      <c r="K2365">
        <v>4</v>
      </c>
      <c r="L2365">
        <v>1553247090</v>
      </c>
      <c r="M2365">
        <v>323.48149999999998</v>
      </c>
      <c r="N2365" t="s">
        <v>57</v>
      </c>
      <c r="O2365">
        <v>3</v>
      </c>
      <c r="P2365" t="s">
        <v>33</v>
      </c>
      <c r="Q2365">
        <v>0</v>
      </c>
      <c r="R2365">
        <v>1</v>
      </c>
      <c r="S2365">
        <v>3</v>
      </c>
      <c r="T2365" t="b">
        <v>0</v>
      </c>
      <c r="U2365">
        <v>0.676422866065027</v>
      </c>
      <c r="V2365">
        <v>0.54476804099999998</v>
      </c>
      <c r="W2365">
        <v>0.29331370299999998</v>
      </c>
      <c r="X2365">
        <v>3.8614955999999999E-2</v>
      </c>
      <c r="Y2365">
        <v>-0.19880183100000001</v>
      </c>
      <c r="Z2365">
        <v>0.54150188600000004</v>
      </c>
      <c r="AA2365">
        <v>0.114333763287189</v>
      </c>
      <c r="AB2365">
        <v>0.88566623671280997</v>
      </c>
      <c r="AC2365">
        <v>0.490800900683241</v>
      </c>
      <c r="AD2365">
        <v>0.509199099316758</v>
      </c>
    </row>
    <row r="2366" spans="1:30">
      <c r="A2366">
        <v>1</v>
      </c>
      <c r="B2366">
        <v>1</v>
      </c>
      <c r="C2366">
        <v>1</v>
      </c>
      <c r="D2366">
        <v>1</v>
      </c>
      <c r="E2366">
        <v>428.8</v>
      </c>
      <c r="F2366" t="s">
        <v>54</v>
      </c>
      <c r="G2366">
        <v>455</v>
      </c>
      <c r="H2366" t="s">
        <v>42</v>
      </c>
      <c r="I2366">
        <v>20</v>
      </c>
      <c r="J2366" t="s">
        <v>38</v>
      </c>
      <c r="K2366">
        <v>4</v>
      </c>
      <c r="L2366">
        <v>1553247090</v>
      </c>
      <c r="M2366">
        <v>326.02294999999998</v>
      </c>
      <c r="N2366" t="s">
        <v>57</v>
      </c>
      <c r="O2366">
        <v>3</v>
      </c>
      <c r="P2366" t="s">
        <v>33</v>
      </c>
      <c r="Q2366">
        <v>1</v>
      </c>
      <c r="R2366">
        <v>1</v>
      </c>
      <c r="S2366">
        <v>3</v>
      </c>
      <c r="T2366" t="b">
        <v>0</v>
      </c>
      <c r="U2366">
        <v>1.83981986335175E-2</v>
      </c>
      <c r="V2366">
        <v>0.54476804099999998</v>
      </c>
      <c r="W2366">
        <v>0.29331370299999998</v>
      </c>
      <c r="X2366">
        <v>3.8614955999999999E-2</v>
      </c>
      <c r="Y2366">
        <v>-0.19880183100000001</v>
      </c>
      <c r="Z2366">
        <v>0.54150188600000004</v>
      </c>
      <c r="AA2366">
        <v>0.32317275783369798</v>
      </c>
      <c r="AB2366">
        <v>0.67682724216630097</v>
      </c>
      <c r="AC2366">
        <v>0.346842271068104</v>
      </c>
      <c r="AD2366">
        <v>0.65315772893189505</v>
      </c>
    </row>
    <row r="2367" spans="1:30">
      <c r="A2367">
        <v>0</v>
      </c>
      <c r="B2367">
        <v>1</v>
      </c>
      <c r="C2367">
        <v>1</v>
      </c>
      <c r="D2367">
        <v>0</v>
      </c>
      <c r="E2367">
        <v>401.7</v>
      </c>
      <c r="F2367" t="s">
        <v>54</v>
      </c>
      <c r="G2367">
        <v>456</v>
      </c>
      <c r="H2367" t="s">
        <v>42</v>
      </c>
      <c r="I2367">
        <v>20</v>
      </c>
      <c r="J2367" t="s">
        <v>38</v>
      </c>
      <c r="K2367">
        <v>4</v>
      </c>
      <c r="L2367">
        <v>1553247090</v>
      </c>
      <c r="M2367">
        <v>328.56439999999998</v>
      </c>
      <c r="N2367" t="s">
        <v>57</v>
      </c>
      <c r="O2367">
        <v>3</v>
      </c>
      <c r="P2367" t="s">
        <v>33</v>
      </c>
      <c r="Q2367">
        <v>0</v>
      </c>
      <c r="R2367">
        <v>0</v>
      </c>
      <c r="S2367">
        <v>3</v>
      </c>
      <c r="T2367" t="b">
        <v>1</v>
      </c>
      <c r="U2367">
        <v>-0.306315457863791</v>
      </c>
      <c r="V2367">
        <v>0.54476804099999998</v>
      </c>
      <c r="W2367">
        <v>0.29331370299999998</v>
      </c>
      <c r="X2367">
        <v>3.8614955999999999E-2</v>
      </c>
      <c r="Y2367">
        <v>-0.19880183100000001</v>
      </c>
      <c r="Z2367">
        <v>0.54150188600000004</v>
      </c>
      <c r="AA2367">
        <v>0.41892504296292898</v>
      </c>
      <c r="AB2367">
        <v>0.58107495703707002</v>
      </c>
      <c r="AC2367">
        <v>0.372063928031869</v>
      </c>
      <c r="AD2367">
        <v>0.62793607196812995</v>
      </c>
    </row>
    <row r="2368" spans="1:30">
      <c r="A2368">
        <v>0</v>
      </c>
      <c r="B2368">
        <v>0</v>
      </c>
      <c r="C2368">
        <v>1</v>
      </c>
      <c r="D2368">
        <v>0</v>
      </c>
      <c r="E2368">
        <v>418.8</v>
      </c>
      <c r="F2368" t="s">
        <v>54</v>
      </c>
      <c r="G2368">
        <v>457</v>
      </c>
      <c r="H2368" t="s">
        <v>42</v>
      </c>
      <c r="I2368">
        <v>20</v>
      </c>
      <c r="J2368" t="s">
        <v>38</v>
      </c>
      <c r="K2368">
        <v>4</v>
      </c>
      <c r="L2368">
        <v>1553247090</v>
      </c>
      <c r="M2368">
        <v>330.85590000000002</v>
      </c>
      <c r="N2368" t="s">
        <v>57</v>
      </c>
      <c r="O2368">
        <v>3</v>
      </c>
      <c r="P2368" t="s">
        <v>33</v>
      </c>
      <c r="Q2368">
        <v>1</v>
      </c>
      <c r="R2368">
        <v>0</v>
      </c>
      <c r="S2368">
        <v>3</v>
      </c>
      <c r="T2368" t="b">
        <v>0</v>
      </c>
      <c r="U2368">
        <v>-0.16214991407414001</v>
      </c>
      <c r="V2368">
        <v>0.54476804099999998</v>
      </c>
      <c r="W2368">
        <v>0.29331370299999998</v>
      </c>
      <c r="X2368">
        <v>3.8614955999999999E-2</v>
      </c>
      <c r="Y2368">
        <v>-0.19880183100000001</v>
      </c>
      <c r="Z2368">
        <v>0.54150188600000004</v>
      </c>
      <c r="AA2368">
        <v>0.58936229033203802</v>
      </c>
      <c r="AB2368">
        <v>0.41063770966796098</v>
      </c>
      <c r="AC2368">
        <v>0.44134155229004302</v>
      </c>
      <c r="AD2368">
        <v>0.55865844770995599</v>
      </c>
    </row>
    <row r="2369" spans="1:30">
      <c r="A2369">
        <v>0</v>
      </c>
      <c r="B2369">
        <v>1</v>
      </c>
      <c r="C2369">
        <v>1</v>
      </c>
      <c r="D2369">
        <v>0</v>
      </c>
      <c r="E2369">
        <v>537.70000000000005</v>
      </c>
      <c r="F2369" t="s">
        <v>54</v>
      </c>
      <c r="G2369">
        <v>458</v>
      </c>
      <c r="H2369" t="s">
        <v>42</v>
      </c>
      <c r="I2369">
        <v>20</v>
      </c>
      <c r="J2369" t="s">
        <v>38</v>
      </c>
      <c r="K2369">
        <v>4</v>
      </c>
      <c r="L2369">
        <v>1553247090</v>
      </c>
      <c r="M2369">
        <v>333.27235000000002</v>
      </c>
      <c r="N2369" t="s">
        <v>57</v>
      </c>
      <c r="O2369">
        <v>3</v>
      </c>
      <c r="P2369" t="s">
        <v>33</v>
      </c>
      <c r="Q2369">
        <v>0</v>
      </c>
      <c r="R2369">
        <v>0</v>
      </c>
      <c r="S2369">
        <v>3</v>
      </c>
      <c r="T2369" t="b">
        <v>0</v>
      </c>
      <c r="U2369">
        <v>-0.117316895419912</v>
      </c>
      <c r="V2369">
        <v>0.54476804099999998</v>
      </c>
      <c r="W2369">
        <v>0.29331370299999998</v>
      </c>
      <c r="X2369">
        <v>3.8614955999999999E-2</v>
      </c>
      <c r="Y2369">
        <v>-0.19880183100000001</v>
      </c>
      <c r="Z2369">
        <v>0.54150188600000004</v>
      </c>
      <c r="AA2369">
        <v>0.54097244157996005</v>
      </c>
      <c r="AB2369">
        <v>0.45902755842003901</v>
      </c>
      <c r="AC2369">
        <v>0.60520373030008301</v>
      </c>
      <c r="AD2369">
        <v>0.39479626969991699</v>
      </c>
    </row>
    <row r="2370" spans="1:30">
      <c r="A2370">
        <v>1</v>
      </c>
      <c r="B2370">
        <v>0</v>
      </c>
      <c r="C2370">
        <v>1</v>
      </c>
      <c r="D2370">
        <v>1</v>
      </c>
      <c r="E2370">
        <v>582.6</v>
      </c>
      <c r="F2370" t="s">
        <v>54</v>
      </c>
      <c r="G2370">
        <v>459</v>
      </c>
      <c r="H2370" t="s">
        <v>42</v>
      </c>
      <c r="I2370">
        <v>20</v>
      </c>
      <c r="J2370" t="s">
        <v>38</v>
      </c>
      <c r="K2370">
        <v>4</v>
      </c>
      <c r="L2370">
        <v>1553247090</v>
      </c>
      <c r="M2370">
        <v>335.81380000000001</v>
      </c>
      <c r="N2370" t="s">
        <v>57</v>
      </c>
      <c r="O2370">
        <v>3</v>
      </c>
      <c r="P2370" t="s">
        <v>33</v>
      </c>
      <c r="Q2370">
        <v>0</v>
      </c>
      <c r="R2370">
        <v>1</v>
      </c>
      <c r="S2370">
        <v>3</v>
      </c>
      <c r="T2370" t="b">
        <v>0</v>
      </c>
      <c r="U2370">
        <v>-8.1944883159920295E-2</v>
      </c>
      <c r="V2370">
        <v>0.54476804099999998</v>
      </c>
      <c r="W2370">
        <v>0.29331370299999998</v>
      </c>
      <c r="X2370">
        <v>3.8614955999999999E-2</v>
      </c>
      <c r="Y2370">
        <v>-0.19880183100000001</v>
      </c>
      <c r="Z2370">
        <v>0.54150188600000004</v>
      </c>
      <c r="AA2370">
        <v>0.38229781151919001</v>
      </c>
      <c r="AB2370">
        <v>0.61770218848080904</v>
      </c>
      <c r="AC2370">
        <v>0.54823571192835197</v>
      </c>
      <c r="AD2370">
        <v>0.45176428807164698</v>
      </c>
    </row>
    <row r="2371" spans="1:30">
      <c r="A2371">
        <v>1</v>
      </c>
      <c r="B2371">
        <v>0</v>
      </c>
      <c r="C2371">
        <v>1</v>
      </c>
      <c r="D2371">
        <v>1</v>
      </c>
      <c r="E2371">
        <v>531.6</v>
      </c>
      <c r="F2371" t="s">
        <v>54</v>
      </c>
      <c r="G2371">
        <v>460</v>
      </c>
      <c r="H2371" t="s">
        <v>42</v>
      </c>
      <c r="I2371">
        <v>20</v>
      </c>
      <c r="J2371" t="s">
        <v>38</v>
      </c>
      <c r="K2371">
        <v>4</v>
      </c>
      <c r="L2371">
        <v>1553247090</v>
      </c>
      <c r="M2371">
        <v>338.35525000000001</v>
      </c>
      <c r="N2371" t="s">
        <v>57</v>
      </c>
      <c r="O2371">
        <v>3</v>
      </c>
      <c r="P2371" t="s">
        <v>33</v>
      </c>
      <c r="Q2371">
        <v>0</v>
      </c>
      <c r="R2371">
        <v>1</v>
      </c>
      <c r="S2371">
        <v>3</v>
      </c>
      <c r="T2371" t="b">
        <v>0</v>
      </c>
      <c r="U2371">
        <v>0.23540437696161801</v>
      </c>
      <c r="V2371">
        <v>0.54476804099999998</v>
      </c>
      <c r="W2371">
        <v>0.29331370299999998</v>
      </c>
      <c r="X2371">
        <v>3.8614955999999999E-2</v>
      </c>
      <c r="Y2371">
        <v>-0.19880183100000001</v>
      </c>
      <c r="Z2371">
        <v>0.54150188600000004</v>
      </c>
      <c r="AA2371">
        <v>0.27016462477370001</v>
      </c>
      <c r="AB2371">
        <v>0.72983537522629904</v>
      </c>
      <c r="AC2371">
        <v>0.522115982946597</v>
      </c>
      <c r="AD2371">
        <v>0.477884017053403</v>
      </c>
    </row>
    <row r="2372" spans="1:30">
      <c r="A2372">
        <v>0</v>
      </c>
      <c r="B2372">
        <v>1</v>
      </c>
      <c r="C2372">
        <v>1</v>
      </c>
      <c r="D2372">
        <v>0</v>
      </c>
      <c r="E2372">
        <v>493.7</v>
      </c>
      <c r="F2372" t="s">
        <v>54</v>
      </c>
      <c r="G2372">
        <v>462</v>
      </c>
      <c r="H2372" t="s">
        <v>42</v>
      </c>
      <c r="I2372">
        <v>20</v>
      </c>
      <c r="J2372" t="s">
        <v>38</v>
      </c>
      <c r="K2372">
        <v>4</v>
      </c>
      <c r="L2372">
        <v>1553247090</v>
      </c>
      <c r="M2372">
        <v>343.43815000000001</v>
      </c>
      <c r="N2372" t="s">
        <v>57</v>
      </c>
      <c r="O2372">
        <v>3</v>
      </c>
      <c r="P2372" t="s">
        <v>33</v>
      </c>
      <c r="Q2372">
        <v>0</v>
      </c>
      <c r="R2372">
        <v>0</v>
      </c>
      <c r="S2372">
        <v>3</v>
      </c>
      <c r="T2372" t="b">
        <v>0</v>
      </c>
      <c r="U2372">
        <v>4.4231965893194003E-2</v>
      </c>
      <c r="V2372">
        <v>0.54476804099999998</v>
      </c>
      <c r="W2372">
        <v>0.29331370299999998</v>
      </c>
      <c r="X2372">
        <v>3.8614955999999999E-2</v>
      </c>
      <c r="Y2372">
        <v>-0.19880183100000001</v>
      </c>
      <c r="Z2372">
        <v>0.54150188600000004</v>
      </c>
      <c r="AA2372">
        <v>0.39462091392825899</v>
      </c>
      <c r="AB2372">
        <v>0.60537908607173996</v>
      </c>
      <c r="AC2372">
        <v>0.66228591359304501</v>
      </c>
      <c r="AD2372">
        <v>0.33771408640695399</v>
      </c>
    </row>
    <row r="2373" spans="1:30">
      <c r="A2373">
        <v>0</v>
      </c>
      <c r="B2373">
        <v>1</v>
      </c>
      <c r="C2373">
        <v>1</v>
      </c>
      <c r="D2373">
        <v>0</v>
      </c>
      <c r="E2373">
        <v>498.6</v>
      </c>
      <c r="F2373" t="s">
        <v>54</v>
      </c>
      <c r="G2373">
        <v>463</v>
      </c>
      <c r="H2373" t="s">
        <v>42</v>
      </c>
      <c r="I2373">
        <v>20</v>
      </c>
      <c r="J2373" t="s">
        <v>38</v>
      </c>
      <c r="K2373">
        <v>4</v>
      </c>
      <c r="L2373">
        <v>1553247090</v>
      </c>
      <c r="M2373">
        <v>345.9796</v>
      </c>
      <c r="N2373" t="s">
        <v>57</v>
      </c>
      <c r="O2373">
        <v>3</v>
      </c>
      <c r="P2373" t="s">
        <v>33</v>
      </c>
      <c r="Q2373">
        <v>0</v>
      </c>
      <c r="R2373">
        <v>0</v>
      </c>
      <c r="S2373">
        <v>3</v>
      </c>
      <c r="T2373" t="b">
        <v>0</v>
      </c>
      <c r="U2373">
        <v>0.32457182718609101</v>
      </c>
      <c r="V2373">
        <v>0.54476804099999998</v>
      </c>
      <c r="W2373">
        <v>0.29331370299999998</v>
      </c>
      <c r="X2373">
        <v>3.8614955999999999E-2</v>
      </c>
      <c r="Y2373">
        <v>-0.19880183100000001</v>
      </c>
      <c r="Z2373">
        <v>0.54150188600000004</v>
      </c>
      <c r="AA2373">
        <v>0.451683887781063</v>
      </c>
      <c r="AB2373">
        <v>0.54831611221893595</v>
      </c>
      <c r="AC2373">
        <v>0.76134208283233096</v>
      </c>
      <c r="AD2373">
        <v>0.23865791716766799</v>
      </c>
    </row>
    <row r="2374" spans="1:30">
      <c r="A2374">
        <v>1</v>
      </c>
      <c r="B2374">
        <v>0</v>
      </c>
      <c r="C2374">
        <v>1</v>
      </c>
      <c r="D2374">
        <v>1</v>
      </c>
      <c r="E2374">
        <v>471.8</v>
      </c>
      <c r="F2374" t="s">
        <v>54</v>
      </c>
      <c r="G2374">
        <v>464</v>
      </c>
      <c r="H2374" t="s">
        <v>42</v>
      </c>
      <c r="I2374">
        <v>20</v>
      </c>
      <c r="J2374" t="s">
        <v>38</v>
      </c>
      <c r="K2374">
        <v>4</v>
      </c>
      <c r="L2374">
        <v>1553247090</v>
      </c>
      <c r="M2374">
        <v>348.52105</v>
      </c>
      <c r="N2374" t="s">
        <v>57</v>
      </c>
      <c r="O2374">
        <v>3</v>
      </c>
      <c r="P2374" t="s">
        <v>33</v>
      </c>
      <c r="Q2374">
        <v>0</v>
      </c>
      <c r="R2374">
        <v>1</v>
      </c>
      <c r="S2374">
        <v>3</v>
      </c>
      <c r="T2374" t="b">
        <v>0</v>
      </c>
      <c r="U2374">
        <v>9.6632224437873199E-2</v>
      </c>
      <c r="V2374">
        <v>0.54476804099999998</v>
      </c>
      <c r="W2374">
        <v>0.29331370299999998</v>
      </c>
      <c r="X2374">
        <v>3.8614955999999999E-2</v>
      </c>
      <c r="Y2374">
        <v>-0.19880183100000001</v>
      </c>
      <c r="Z2374">
        <v>0.54150188600000004</v>
      </c>
      <c r="AA2374">
        <v>0.319198814070563</v>
      </c>
      <c r="AB2374">
        <v>0.68080118592943595</v>
      </c>
      <c r="AC2374">
        <v>0.61982485208745497</v>
      </c>
      <c r="AD2374">
        <v>0.38017514791254398</v>
      </c>
    </row>
    <row r="2375" spans="1:30">
      <c r="A2375">
        <v>1</v>
      </c>
      <c r="B2375">
        <v>0</v>
      </c>
      <c r="C2375">
        <v>1</v>
      </c>
      <c r="D2375">
        <v>1</v>
      </c>
      <c r="E2375">
        <v>483.6</v>
      </c>
      <c r="F2375" t="s">
        <v>54</v>
      </c>
      <c r="G2375">
        <v>466</v>
      </c>
      <c r="H2375" t="s">
        <v>42</v>
      </c>
      <c r="I2375">
        <v>20</v>
      </c>
      <c r="J2375" t="s">
        <v>38</v>
      </c>
      <c r="K2375">
        <v>4</v>
      </c>
      <c r="L2375">
        <v>1553247090</v>
      </c>
      <c r="M2375">
        <v>353.47895</v>
      </c>
      <c r="N2375" t="s">
        <v>57</v>
      </c>
      <c r="O2375">
        <v>3</v>
      </c>
      <c r="P2375" t="s">
        <v>33</v>
      </c>
      <c r="Q2375">
        <v>0</v>
      </c>
      <c r="R2375">
        <v>1</v>
      </c>
      <c r="S2375">
        <v>3</v>
      </c>
      <c r="T2375" t="b">
        <v>0</v>
      </c>
      <c r="U2375">
        <v>0.36160237185887301</v>
      </c>
      <c r="V2375">
        <v>0.54476804099999998</v>
      </c>
      <c r="W2375">
        <v>0.29331370299999998</v>
      </c>
      <c r="X2375">
        <v>3.8614955999999999E-2</v>
      </c>
      <c r="Y2375">
        <v>-0.19880183100000001</v>
      </c>
      <c r="Z2375">
        <v>0.54150188600000004</v>
      </c>
      <c r="AA2375">
        <v>0.22557342792231699</v>
      </c>
      <c r="AB2375">
        <v>0.77442657207768195</v>
      </c>
      <c r="AC2375">
        <v>0.55493946869242705</v>
      </c>
      <c r="AD2375">
        <v>0.445060531307572</v>
      </c>
    </row>
    <row r="2376" spans="1:30">
      <c r="A2376">
        <v>1</v>
      </c>
      <c r="B2376">
        <v>0</v>
      </c>
      <c r="C2376">
        <v>1</v>
      </c>
      <c r="D2376">
        <v>1</v>
      </c>
      <c r="E2376">
        <v>482.7</v>
      </c>
      <c r="F2376" t="s">
        <v>54</v>
      </c>
      <c r="G2376">
        <v>467</v>
      </c>
      <c r="H2376" t="s">
        <v>42</v>
      </c>
      <c r="I2376">
        <v>20</v>
      </c>
      <c r="J2376" t="s">
        <v>38</v>
      </c>
      <c r="K2376">
        <v>4</v>
      </c>
      <c r="L2376">
        <v>1553247090</v>
      </c>
      <c r="M2376">
        <v>355.8954</v>
      </c>
      <c r="N2376" t="s">
        <v>57</v>
      </c>
      <c r="O2376">
        <v>3</v>
      </c>
      <c r="P2376" t="s">
        <v>33</v>
      </c>
      <c r="Q2376">
        <v>0</v>
      </c>
      <c r="R2376">
        <v>1</v>
      </c>
      <c r="S2376">
        <v>3</v>
      </c>
      <c r="T2376" t="b">
        <v>0</v>
      </c>
      <c r="U2376">
        <v>0.54885314415536401</v>
      </c>
      <c r="V2376">
        <v>0.54476804099999998</v>
      </c>
      <c r="W2376">
        <v>0.29331370299999998</v>
      </c>
      <c r="X2376">
        <v>3.8614955999999999E-2</v>
      </c>
      <c r="Y2376">
        <v>-0.19880183100000001</v>
      </c>
      <c r="Z2376">
        <v>0.54150188600000004</v>
      </c>
      <c r="AA2376">
        <v>0.15940965048001901</v>
      </c>
      <c r="AB2376">
        <v>0.84059034951998002</v>
      </c>
      <c r="AC2376">
        <v>0.52518964277963998</v>
      </c>
      <c r="AD2376">
        <v>0.47481035722036002</v>
      </c>
    </row>
    <row r="2377" spans="1:30">
      <c r="A2377">
        <v>0</v>
      </c>
      <c r="B2377">
        <v>1</v>
      </c>
      <c r="C2377">
        <v>1</v>
      </c>
      <c r="D2377">
        <v>0</v>
      </c>
      <c r="E2377">
        <v>513.6</v>
      </c>
      <c r="F2377" t="s">
        <v>54</v>
      </c>
      <c r="G2377">
        <v>468</v>
      </c>
      <c r="H2377" t="s">
        <v>42</v>
      </c>
      <c r="I2377">
        <v>20</v>
      </c>
      <c r="J2377" t="s">
        <v>38</v>
      </c>
      <c r="K2377">
        <v>4</v>
      </c>
      <c r="L2377">
        <v>1553247090</v>
      </c>
      <c r="M2377">
        <v>358.31184999999999</v>
      </c>
      <c r="N2377" t="s">
        <v>57</v>
      </c>
      <c r="O2377">
        <v>3</v>
      </c>
      <c r="P2377" t="s">
        <v>33</v>
      </c>
      <c r="Q2377">
        <v>0</v>
      </c>
      <c r="R2377">
        <v>0</v>
      </c>
      <c r="S2377">
        <v>3</v>
      </c>
      <c r="T2377" t="b">
        <v>0</v>
      </c>
      <c r="U2377">
        <v>5.0379285559279903E-2</v>
      </c>
      <c r="V2377">
        <v>0.54476804099999998</v>
      </c>
      <c r="W2377">
        <v>0.29331370299999998</v>
      </c>
      <c r="X2377">
        <v>3.8614955999999999E-2</v>
      </c>
      <c r="Y2377">
        <v>-0.19880183100000001</v>
      </c>
      <c r="Z2377">
        <v>0.54150188600000004</v>
      </c>
      <c r="AA2377">
        <v>0.34383996709848802</v>
      </c>
      <c r="AB2377">
        <v>0.65616003290151204</v>
      </c>
      <c r="AC2377">
        <v>0.66445802687869604</v>
      </c>
      <c r="AD2377">
        <v>0.33554197312130302</v>
      </c>
    </row>
    <row r="2378" spans="1:30">
      <c r="A2378">
        <v>0</v>
      </c>
      <c r="B2378">
        <v>1</v>
      </c>
      <c r="C2378">
        <v>1</v>
      </c>
      <c r="D2378">
        <v>0</v>
      </c>
      <c r="E2378">
        <v>462.5</v>
      </c>
      <c r="F2378" t="s">
        <v>54</v>
      </c>
      <c r="G2378">
        <v>469</v>
      </c>
      <c r="H2378" t="s">
        <v>42</v>
      </c>
      <c r="I2378">
        <v>20</v>
      </c>
      <c r="J2378" t="s">
        <v>38</v>
      </c>
      <c r="K2378">
        <v>4</v>
      </c>
      <c r="L2378">
        <v>1553247090</v>
      </c>
      <c r="M2378">
        <v>360.35334999999998</v>
      </c>
      <c r="N2378" t="s">
        <v>57</v>
      </c>
      <c r="O2378">
        <v>3</v>
      </c>
      <c r="P2378" t="s">
        <v>33</v>
      </c>
      <c r="Q2378">
        <v>0</v>
      </c>
      <c r="R2378">
        <v>0</v>
      </c>
      <c r="S2378">
        <v>3</v>
      </c>
      <c r="T2378" t="b">
        <v>0</v>
      </c>
      <c r="U2378">
        <v>0.32891605375739302</v>
      </c>
      <c r="V2378">
        <v>0.54476804099999998</v>
      </c>
      <c r="W2378">
        <v>0.29331370299999998</v>
      </c>
      <c r="X2378">
        <v>3.8614955999999999E-2</v>
      </c>
      <c r="Y2378">
        <v>-0.19880183100000001</v>
      </c>
      <c r="Z2378">
        <v>0.54150188600000004</v>
      </c>
      <c r="AA2378">
        <v>0.42840091943247799</v>
      </c>
      <c r="AB2378">
        <v>0.57159908056752096</v>
      </c>
      <c r="AC2378">
        <v>0.76287708552683198</v>
      </c>
      <c r="AD2378">
        <v>0.237122914473167</v>
      </c>
    </row>
    <row r="2379" spans="1:30">
      <c r="A2379">
        <v>0</v>
      </c>
      <c r="B2379">
        <v>1</v>
      </c>
      <c r="C2379">
        <v>1</v>
      </c>
      <c r="D2379">
        <v>0</v>
      </c>
      <c r="E2379">
        <v>461.8</v>
      </c>
      <c r="F2379" t="s">
        <v>54</v>
      </c>
      <c r="G2379">
        <v>470</v>
      </c>
      <c r="H2379" t="s">
        <v>42</v>
      </c>
      <c r="I2379">
        <v>20</v>
      </c>
      <c r="J2379" t="s">
        <v>38</v>
      </c>
      <c r="K2379">
        <v>4</v>
      </c>
      <c r="L2379">
        <v>1553247090</v>
      </c>
      <c r="M2379">
        <v>362.76979999999998</v>
      </c>
      <c r="N2379" t="s">
        <v>57</v>
      </c>
      <c r="O2379">
        <v>3</v>
      </c>
      <c r="P2379" t="s">
        <v>33</v>
      </c>
      <c r="Q2379">
        <v>0</v>
      </c>
      <c r="R2379">
        <v>0</v>
      </c>
      <c r="S2379">
        <v>3</v>
      </c>
      <c r="T2379" t="b">
        <v>0</v>
      </c>
      <c r="U2379">
        <v>0.52575417105366495</v>
      </c>
      <c r="V2379">
        <v>0.54476804099999998</v>
      </c>
      <c r="W2379">
        <v>0.29331370299999998</v>
      </c>
      <c r="X2379">
        <v>3.8614955999999999E-2</v>
      </c>
      <c r="Y2379">
        <v>-0.19880183100000001</v>
      </c>
      <c r="Z2379">
        <v>0.54150188600000004</v>
      </c>
      <c r="AA2379">
        <v>0.46717195659565702</v>
      </c>
      <c r="AB2379">
        <v>0.53282804340434198</v>
      </c>
      <c r="AC2379">
        <v>0.83242848563710903</v>
      </c>
      <c r="AD2379">
        <v>0.16757151436289</v>
      </c>
    </row>
    <row r="2380" spans="1:30">
      <c r="A2380">
        <v>0</v>
      </c>
      <c r="B2380">
        <v>1</v>
      </c>
      <c r="C2380">
        <v>1</v>
      </c>
      <c r="D2380">
        <v>0</v>
      </c>
      <c r="E2380">
        <v>491.4</v>
      </c>
      <c r="F2380" t="s">
        <v>54</v>
      </c>
      <c r="G2380">
        <v>472</v>
      </c>
      <c r="H2380" t="s">
        <v>42</v>
      </c>
      <c r="I2380">
        <v>20</v>
      </c>
      <c r="J2380" t="s">
        <v>38</v>
      </c>
      <c r="K2380">
        <v>4</v>
      </c>
      <c r="L2380">
        <v>1553247090</v>
      </c>
      <c r="M2380">
        <v>367.60275000000001</v>
      </c>
      <c r="N2380" t="s">
        <v>57</v>
      </c>
      <c r="O2380">
        <v>3</v>
      </c>
      <c r="P2380" t="s">
        <v>33</v>
      </c>
      <c r="Q2380">
        <v>0</v>
      </c>
      <c r="R2380">
        <v>0</v>
      </c>
      <c r="S2380">
        <v>3</v>
      </c>
      <c r="T2380" t="b">
        <v>0</v>
      </c>
      <c r="U2380">
        <v>0.66485697127421906</v>
      </c>
      <c r="V2380">
        <v>0.54476804099999998</v>
      </c>
      <c r="W2380">
        <v>0.29331370299999998</v>
      </c>
      <c r="X2380">
        <v>3.8614955999999999E-2</v>
      </c>
      <c r="Y2380">
        <v>-0.19880183100000001</v>
      </c>
      <c r="Z2380">
        <v>0.54150188600000004</v>
      </c>
      <c r="AA2380">
        <v>0.48494840401279798</v>
      </c>
      <c r="AB2380">
        <v>0.51505159598720096</v>
      </c>
      <c r="AC2380">
        <v>0.881579507032206</v>
      </c>
      <c r="AD2380">
        <v>0.118420492967793</v>
      </c>
    </row>
    <row r="2381" spans="1:30">
      <c r="A2381">
        <v>1</v>
      </c>
      <c r="B2381">
        <v>0</v>
      </c>
      <c r="C2381">
        <v>1</v>
      </c>
      <c r="D2381">
        <v>1</v>
      </c>
      <c r="E2381">
        <v>464.4</v>
      </c>
      <c r="F2381" t="s">
        <v>54</v>
      </c>
      <c r="G2381">
        <v>473</v>
      </c>
      <c r="H2381" t="s">
        <v>42</v>
      </c>
      <c r="I2381">
        <v>20</v>
      </c>
      <c r="J2381" t="s">
        <v>38</v>
      </c>
      <c r="K2381">
        <v>4</v>
      </c>
      <c r="L2381">
        <v>1553247090</v>
      </c>
      <c r="M2381">
        <v>370.14420000000001</v>
      </c>
      <c r="N2381" t="s">
        <v>57</v>
      </c>
      <c r="O2381">
        <v>3</v>
      </c>
      <c r="P2381" t="s">
        <v>33</v>
      </c>
      <c r="Q2381">
        <v>0</v>
      </c>
      <c r="R2381">
        <v>1</v>
      </c>
      <c r="S2381">
        <v>3</v>
      </c>
      <c r="T2381" t="b">
        <v>0</v>
      </c>
      <c r="U2381">
        <v>3.01031919744023E-2</v>
      </c>
      <c r="V2381">
        <v>0.54476804099999998</v>
      </c>
      <c r="W2381">
        <v>0.29331370299999998</v>
      </c>
      <c r="X2381">
        <v>3.8614955999999999E-2</v>
      </c>
      <c r="Y2381">
        <v>-0.19880183100000001</v>
      </c>
      <c r="Z2381">
        <v>0.54150188600000004</v>
      </c>
      <c r="AA2381">
        <v>0.342706391867864</v>
      </c>
      <c r="AB2381">
        <v>0.657293608132135</v>
      </c>
      <c r="AC2381">
        <v>0.67495348431531599</v>
      </c>
      <c r="AD2381">
        <v>0.32504651568468301</v>
      </c>
    </row>
    <row r="2382" spans="1:30">
      <c r="A2382">
        <v>1</v>
      </c>
      <c r="B2382">
        <v>0</v>
      </c>
      <c r="C2382">
        <v>1</v>
      </c>
      <c r="D2382">
        <v>1</v>
      </c>
      <c r="E2382">
        <v>608.4</v>
      </c>
      <c r="F2382" t="s">
        <v>54</v>
      </c>
      <c r="G2382">
        <v>475</v>
      </c>
      <c r="H2382" t="s">
        <v>42</v>
      </c>
      <c r="I2382">
        <v>20</v>
      </c>
      <c r="J2382" t="s">
        <v>38</v>
      </c>
      <c r="K2382">
        <v>4</v>
      </c>
      <c r="L2382">
        <v>1553247090</v>
      </c>
      <c r="M2382">
        <v>374.85210000000001</v>
      </c>
      <c r="N2382" t="s">
        <v>57</v>
      </c>
      <c r="O2382">
        <v>3</v>
      </c>
      <c r="P2382" t="s">
        <v>33</v>
      </c>
      <c r="Q2382">
        <v>0</v>
      </c>
      <c r="R2382">
        <v>1</v>
      </c>
      <c r="S2382">
        <v>3</v>
      </c>
      <c r="T2382" t="b">
        <v>0</v>
      </c>
      <c r="U2382">
        <v>0.31458721626427</v>
      </c>
      <c r="V2382">
        <v>0.54476804099999998</v>
      </c>
      <c r="W2382">
        <v>0.29331370299999998</v>
      </c>
      <c r="X2382">
        <v>3.8614955999999999E-2</v>
      </c>
      <c r="Y2382">
        <v>-0.19880183100000001</v>
      </c>
      <c r="Z2382">
        <v>0.54150188600000004</v>
      </c>
      <c r="AA2382">
        <v>0.242185911027332</v>
      </c>
      <c r="AB2382">
        <v>0.757814088972667</v>
      </c>
      <c r="AC2382">
        <v>0.58021584259630099</v>
      </c>
      <c r="AD2382">
        <v>0.41978415740369801</v>
      </c>
    </row>
    <row r="2383" spans="1:30">
      <c r="A2383">
        <v>1</v>
      </c>
      <c r="B2383">
        <v>0</v>
      </c>
      <c r="C2383">
        <v>1</v>
      </c>
      <c r="D2383">
        <v>1</v>
      </c>
      <c r="E2383">
        <v>471.3</v>
      </c>
      <c r="F2383" t="s">
        <v>54</v>
      </c>
      <c r="G2383">
        <v>476</v>
      </c>
      <c r="H2383" t="s">
        <v>42</v>
      </c>
      <c r="I2383">
        <v>20</v>
      </c>
      <c r="J2383" t="s">
        <v>38</v>
      </c>
      <c r="K2383">
        <v>4</v>
      </c>
      <c r="L2383">
        <v>1553247090</v>
      </c>
      <c r="M2383">
        <v>377.26859999999999</v>
      </c>
      <c r="N2383" t="s">
        <v>57</v>
      </c>
      <c r="O2383">
        <v>3</v>
      </c>
      <c r="P2383" t="s">
        <v>33</v>
      </c>
      <c r="Q2383">
        <v>0</v>
      </c>
      <c r="R2383">
        <v>1</v>
      </c>
      <c r="S2383">
        <v>3</v>
      </c>
      <c r="T2383" t="b">
        <v>0</v>
      </c>
      <c r="U2383">
        <v>0.515628177945335</v>
      </c>
      <c r="V2383">
        <v>0.54476804099999998</v>
      </c>
      <c r="W2383">
        <v>0.29331370299999998</v>
      </c>
      <c r="X2383">
        <v>3.8614955999999999E-2</v>
      </c>
      <c r="Y2383">
        <v>-0.19880183100000001</v>
      </c>
      <c r="Z2383">
        <v>0.54150188600000004</v>
      </c>
      <c r="AA2383">
        <v>0.171149464649477</v>
      </c>
      <c r="AB2383">
        <v>0.828850535350523</v>
      </c>
      <c r="AC2383">
        <v>0.53677881254332405</v>
      </c>
      <c r="AD2383">
        <v>0.46322118745667501</v>
      </c>
    </row>
    <row r="2384" spans="1:30">
      <c r="A2384">
        <v>1</v>
      </c>
      <c r="B2384">
        <v>0</v>
      </c>
      <c r="C2384">
        <v>1</v>
      </c>
      <c r="D2384">
        <v>1</v>
      </c>
      <c r="E2384">
        <v>500.4</v>
      </c>
      <c r="F2384" t="s">
        <v>54</v>
      </c>
      <c r="G2384">
        <v>477</v>
      </c>
      <c r="H2384" t="s">
        <v>42</v>
      </c>
      <c r="I2384">
        <v>20</v>
      </c>
      <c r="J2384" t="s">
        <v>38</v>
      </c>
      <c r="K2384">
        <v>4</v>
      </c>
      <c r="L2384">
        <v>1553247090</v>
      </c>
      <c r="M2384">
        <v>379.81004999999999</v>
      </c>
      <c r="N2384" t="s">
        <v>57</v>
      </c>
      <c r="O2384">
        <v>3</v>
      </c>
      <c r="P2384" t="s">
        <v>33</v>
      </c>
      <c r="Q2384">
        <v>0</v>
      </c>
      <c r="R2384">
        <v>1</v>
      </c>
      <c r="S2384">
        <v>3</v>
      </c>
      <c r="T2384" t="b">
        <v>0</v>
      </c>
      <c r="U2384">
        <v>0.657701070701046</v>
      </c>
      <c r="V2384">
        <v>0.54476804099999998</v>
      </c>
      <c r="W2384">
        <v>0.29331370299999998</v>
      </c>
      <c r="X2384">
        <v>3.8614955999999999E-2</v>
      </c>
      <c r="Y2384">
        <v>-0.19880183100000001</v>
      </c>
      <c r="Z2384">
        <v>0.54150188600000004</v>
      </c>
      <c r="AA2384">
        <v>0.120948981406671</v>
      </c>
      <c r="AB2384">
        <v>0.87905101859332802</v>
      </c>
      <c r="AC2384">
        <v>0.51686301618627395</v>
      </c>
      <c r="AD2384">
        <v>0.483136983813726</v>
      </c>
    </row>
    <row r="2385" spans="1:30">
      <c r="A2385">
        <v>0</v>
      </c>
      <c r="B2385">
        <v>1</v>
      </c>
      <c r="C2385">
        <v>1</v>
      </c>
      <c r="D2385">
        <v>0</v>
      </c>
      <c r="E2385">
        <v>497.4</v>
      </c>
      <c r="F2385" t="s">
        <v>54</v>
      </c>
      <c r="G2385">
        <v>478</v>
      </c>
      <c r="H2385" t="s">
        <v>42</v>
      </c>
      <c r="I2385">
        <v>20</v>
      </c>
      <c r="J2385" t="s">
        <v>38</v>
      </c>
      <c r="K2385">
        <v>4</v>
      </c>
      <c r="L2385">
        <v>1553247090</v>
      </c>
      <c r="M2385">
        <v>382.35145</v>
      </c>
      <c r="N2385" t="s">
        <v>57</v>
      </c>
      <c r="O2385">
        <v>3</v>
      </c>
      <c r="P2385" t="s">
        <v>33</v>
      </c>
      <c r="Q2385">
        <v>0</v>
      </c>
      <c r="R2385">
        <v>0</v>
      </c>
      <c r="S2385">
        <v>3</v>
      </c>
      <c r="T2385" t="b">
        <v>0</v>
      </c>
      <c r="U2385">
        <v>3.37260323725481E-2</v>
      </c>
      <c r="V2385">
        <v>0.54476804099999998</v>
      </c>
      <c r="W2385">
        <v>0.29331370299999998</v>
      </c>
      <c r="X2385">
        <v>3.8614955999999999E-2</v>
      </c>
      <c r="Y2385">
        <v>-0.19880183100000001</v>
      </c>
      <c r="Z2385">
        <v>0.54150188600000004</v>
      </c>
      <c r="AA2385">
        <v>0.32620582286517902</v>
      </c>
      <c r="AB2385">
        <v>0.67379417713482004</v>
      </c>
      <c r="AC2385">
        <v>0.65857371396492903</v>
      </c>
      <c r="AD2385">
        <v>0.34142628603507003</v>
      </c>
    </row>
    <row r="2386" spans="1:30">
      <c r="A2386">
        <v>0</v>
      </c>
      <c r="B2386">
        <v>0</v>
      </c>
      <c r="C2386">
        <v>1</v>
      </c>
      <c r="D2386">
        <v>0</v>
      </c>
      <c r="E2386">
        <v>430.4</v>
      </c>
      <c r="F2386" t="s">
        <v>54</v>
      </c>
      <c r="G2386">
        <v>479</v>
      </c>
      <c r="H2386" t="s">
        <v>42</v>
      </c>
      <c r="I2386">
        <v>20</v>
      </c>
      <c r="J2386" t="s">
        <v>38</v>
      </c>
      <c r="K2386">
        <v>4</v>
      </c>
      <c r="L2386">
        <v>1553247090</v>
      </c>
      <c r="M2386">
        <v>384.8929</v>
      </c>
      <c r="N2386" t="s">
        <v>57</v>
      </c>
      <c r="O2386">
        <v>3</v>
      </c>
      <c r="P2386" t="s">
        <v>33</v>
      </c>
      <c r="Q2386">
        <v>1</v>
      </c>
      <c r="R2386">
        <v>0</v>
      </c>
      <c r="S2386">
        <v>3</v>
      </c>
      <c r="T2386" t="b">
        <v>1</v>
      </c>
      <c r="U2386">
        <v>-0.34758835426964002</v>
      </c>
      <c r="V2386">
        <v>0.54476804099999998</v>
      </c>
      <c r="W2386">
        <v>0.29331370299999998</v>
      </c>
      <c r="X2386">
        <v>3.8614955999999999E-2</v>
      </c>
      <c r="Y2386">
        <v>-0.19880183100000001</v>
      </c>
      <c r="Z2386">
        <v>0.54150188600000004</v>
      </c>
      <c r="AA2386">
        <v>0.35222435536829699</v>
      </c>
      <c r="AB2386">
        <v>0.64777564463170201</v>
      </c>
      <c r="AC2386">
        <v>0.57270574878289504</v>
      </c>
      <c r="AD2386">
        <v>0.42729425121710402</v>
      </c>
    </row>
    <row r="2387" spans="1:30">
      <c r="A2387">
        <v>1</v>
      </c>
      <c r="B2387">
        <v>0</v>
      </c>
      <c r="C2387">
        <v>1</v>
      </c>
      <c r="D2387">
        <v>1</v>
      </c>
      <c r="E2387">
        <v>738.2</v>
      </c>
      <c r="F2387" t="s">
        <v>54</v>
      </c>
      <c r="G2387">
        <v>481</v>
      </c>
      <c r="H2387" t="s">
        <v>34</v>
      </c>
      <c r="I2387">
        <v>20</v>
      </c>
      <c r="J2387" t="s">
        <v>31</v>
      </c>
      <c r="K2387">
        <v>1</v>
      </c>
      <c r="L2387">
        <v>1553247970</v>
      </c>
      <c r="M2387">
        <v>0.21895000000000001</v>
      </c>
      <c r="N2387" t="s">
        <v>58</v>
      </c>
      <c r="O2387">
        <v>3</v>
      </c>
      <c r="P2387" t="s">
        <v>33</v>
      </c>
      <c r="Q2387">
        <v>0</v>
      </c>
      <c r="R2387">
        <v>1</v>
      </c>
      <c r="S2387">
        <v>4</v>
      </c>
      <c r="T2387" t="b">
        <v>0</v>
      </c>
      <c r="U2387">
        <v>0.29555128926340501</v>
      </c>
      <c r="V2387">
        <v>0.54476804099999998</v>
      </c>
      <c r="W2387">
        <v>0.29331370299999998</v>
      </c>
      <c r="X2387">
        <v>3.8614955999999999E-2</v>
      </c>
      <c r="Y2387">
        <v>-0.19880183100000001</v>
      </c>
      <c r="Z2387">
        <v>0.54150188600000004</v>
      </c>
      <c r="AA2387">
        <v>0.160343783301822</v>
      </c>
      <c r="AB2387">
        <v>0.83965621669817703</v>
      </c>
      <c r="AC2387">
        <v>0.53333544869391503</v>
      </c>
      <c r="AD2387">
        <v>0.46666455130608397</v>
      </c>
    </row>
    <row r="2388" spans="1:30">
      <c r="A2388">
        <v>0</v>
      </c>
      <c r="B2388">
        <v>1</v>
      </c>
      <c r="C2388">
        <v>1</v>
      </c>
      <c r="D2388">
        <v>0</v>
      </c>
      <c r="E2388">
        <v>441.1</v>
      </c>
      <c r="F2388" t="s">
        <v>54</v>
      </c>
      <c r="G2388">
        <v>482</v>
      </c>
      <c r="H2388" t="s">
        <v>34</v>
      </c>
      <c r="I2388">
        <v>20</v>
      </c>
      <c r="J2388" t="s">
        <v>31</v>
      </c>
      <c r="K2388">
        <v>1</v>
      </c>
      <c r="L2388">
        <v>1553247970</v>
      </c>
      <c r="M2388">
        <v>2.6354000000000002</v>
      </c>
      <c r="N2388" t="s">
        <v>58</v>
      </c>
      <c r="O2388">
        <v>3</v>
      </c>
      <c r="P2388" t="s">
        <v>33</v>
      </c>
      <c r="Q2388">
        <v>0</v>
      </c>
      <c r="R2388">
        <v>0</v>
      </c>
      <c r="S2388">
        <v>4</v>
      </c>
      <c r="T2388" t="b">
        <v>0</v>
      </c>
      <c r="U2388">
        <v>6.6670897387830705E-2</v>
      </c>
      <c r="V2388">
        <v>0.54476804099999998</v>
      </c>
      <c r="W2388">
        <v>0.29331370299999998</v>
      </c>
      <c r="X2388">
        <v>3.8614955999999999E-2</v>
      </c>
      <c r="Y2388">
        <v>-0.19880183100000001</v>
      </c>
      <c r="Z2388">
        <v>0.54150188600000004</v>
      </c>
      <c r="AA2388">
        <v>0.34426826523551002</v>
      </c>
      <c r="AB2388">
        <v>0.65573173476448898</v>
      </c>
      <c r="AC2388">
        <v>0.78755938211307497</v>
      </c>
      <c r="AD2388">
        <v>0.212440617886924</v>
      </c>
    </row>
    <row r="2389" spans="1:30">
      <c r="A2389">
        <v>1</v>
      </c>
      <c r="B2389">
        <v>0</v>
      </c>
      <c r="C2389">
        <v>1</v>
      </c>
      <c r="D2389">
        <v>1</v>
      </c>
      <c r="E2389">
        <v>408.1</v>
      </c>
      <c r="F2389" t="s">
        <v>54</v>
      </c>
      <c r="G2389">
        <v>483</v>
      </c>
      <c r="H2389" t="s">
        <v>34</v>
      </c>
      <c r="I2389">
        <v>20</v>
      </c>
      <c r="J2389" t="s">
        <v>31</v>
      </c>
      <c r="K2389">
        <v>1</v>
      </c>
      <c r="L2389">
        <v>1553247970</v>
      </c>
      <c r="M2389">
        <v>5.05185</v>
      </c>
      <c r="N2389" t="s">
        <v>58</v>
      </c>
      <c r="O2389">
        <v>3</v>
      </c>
      <c r="P2389" t="s">
        <v>33</v>
      </c>
      <c r="Q2389">
        <v>0</v>
      </c>
      <c r="R2389">
        <v>1</v>
      </c>
      <c r="S2389">
        <v>4</v>
      </c>
      <c r="T2389" t="b">
        <v>0</v>
      </c>
      <c r="U2389">
        <v>0.31146346952897902</v>
      </c>
      <c r="V2389">
        <v>0.54476804099999998</v>
      </c>
      <c r="W2389">
        <v>0.29331370299999998</v>
      </c>
      <c r="X2389">
        <v>3.8614955999999999E-2</v>
      </c>
      <c r="Y2389">
        <v>-0.19880183100000001</v>
      </c>
      <c r="Z2389">
        <v>0.54150188600000004</v>
      </c>
      <c r="AA2389">
        <v>0.156721916804692</v>
      </c>
      <c r="AB2389">
        <v>0.84327808319530695</v>
      </c>
      <c r="AC2389">
        <v>0.63184543436185003</v>
      </c>
      <c r="AD2389">
        <v>0.36815456563814902</v>
      </c>
    </row>
    <row r="2390" spans="1:30">
      <c r="A2390">
        <v>0</v>
      </c>
      <c r="B2390">
        <v>0</v>
      </c>
      <c r="C2390">
        <v>1</v>
      </c>
      <c r="D2390">
        <v>0</v>
      </c>
      <c r="E2390">
        <v>349.1</v>
      </c>
      <c r="F2390" t="s">
        <v>54</v>
      </c>
      <c r="G2390">
        <v>484</v>
      </c>
      <c r="H2390" t="s">
        <v>34</v>
      </c>
      <c r="I2390">
        <v>20</v>
      </c>
      <c r="J2390" t="s">
        <v>31</v>
      </c>
      <c r="K2390">
        <v>1</v>
      </c>
      <c r="L2390">
        <v>1553247970</v>
      </c>
      <c r="M2390">
        <v>7.5933000000000002</v>
      </c>
      <c r="N2390" t="s">
        <v>58</v>
      </c>
      <c r="O2390">
        <v>3</v>
      </c>
      <c r="P2390" t="s">
        <v>33</v>
      </c>
      <c r="Q2390">
        <v>1</v>
      </c>
      <c r="R2390">
        <v>0</v>
      </c>
      <c r="S2390">
        <v>4</v>
      </c>
      <c r="T2390" t="b">
        <v>1</v>
      </c>
      <c r="U2390">
        <v>-0.68655616639061401</v>
      </c>
      <c r="V2390">
        <v>0.54476804099999998</v>
      </c>
      <c r="W2390">
        <v>0.29331370299999998</v>
      </c>
      <c r="X2390">
        <v>3.8614955999999999E-2</v>
      </c>
      <c r="Y2390">
        <v>-0.19880183100000001</v>
      </c>
      <c r="Z2390">
        <v>0.54150188600000004</v>
      </c>
      <c r="AA2390">
        <v>0.189285062883044</v>
      </c>
      <c r="AB2390">
        <v>0.81071493711695597</v>
      </c>
      <c r="AC2390">
        <v>0.56045088299441903</v>
      </c>
      <c r="AD2390">
        <v>0.43954911700558003</v>
      </c>
    </row>
    <row r="2391" spans="1:30">
      <c r="A2391">
        <v>1</v>
      </c>
      <c r="B2391">
        <v>1</v>
      </c>
      <c r="C2391">
        <v>0</v>
      </c>
      <c r="D2391">
        <v>0</v>
      </c>
      <c r="E2391">
        <v>418.1</v>
      </c>
      <c r="F2391" t="s">
        <v>54</v>
      </c>
      <c r="G2391">
        <v>485</v>
      </c>
      <c r="H2391" t="s">
        <v>34</v>
      </c>
      <c r="I2391">
        <v>20</v>
      </c>
      <c r="J2391" t="s">
        <v>31</v>
      </c>
      <c r="K2391">
        <v>1</v>
      </c>
      <c r="L2391">
        <v>1553247970</v>
      </c>
      <c r="M2391">
        <v>10.13475</v>
      </c>
      <c r="N2391" t="s">
        <v>58</v>
      </c>
      <c r="O2391">
        <v>3</v>
      </c>
      <c r="P2391" t="s">
        <v>33</v>
      </c>
      <c r="Q2391">
        <v>1</v>
      </c>
      <c r="R2391">
        <v>1</v>
      </c>
      <c r="S2391">
        <v>4</v>
      </c>
      <c r="T2391" t="b">
        <v>0</v>
      </c>
      <c r="U2391">
        <v>-0.12090176598883801</v>
      </c>
      <c r="V2391">
        <v>0.54476804099999998</v>
      </c>
      <c r="W2391">
        <v>0.29331370299999998</v>
      </c>
      <c r="X2391">
        <v>3.8614955999999999E-2</v>
      </c>
      <c r="Y2391">
        <v>-0.19880183100000001</v>
      </c>
      <c r="Z2391">
        <v>0.54150188600000004</v>
      </c>
      <c r="AA2391">
        <v>0.35753778734024699</v>
      </c>
      <c r="AB2391">
        <v>0.64246221265975201</v>
      </c>
      <c r="AC2391">
        <v>0.79990319438882895</v>
      </c>
      <c r="AD2391">
        <v>0.20009680561116999</v>
      </c>
    </row>
    <row r="2392" spans="1:30">
      <c r="A2392">
        <v>0</v>
      </c>
      <c r="B2392">
        <v>1</v>
      </c>
      <c r="C2392">
        <v>1</v>
      </c>
      <c r="D2392">
        <v>0</v>
      </c>
      <c r="E2392">
        <v>487.1</v>
      </c>
      <c r="F2392" t="s">
        <v>54</v>
      </c>
      <c r="G2392">
        <v>486</v>
      </c>
      <c r="H2392" t="s">
        <v>34</v>
      </c>
      <c r="I2392">
        <v>20</v>
      </c>
      <c r="J2392" t="s">
        <v>31</v>
      </c>
      <c r="K2392">
        <v>1</v>
      </c>
      <c r="L2392">
        <v>1553247970</v>
      </c>
      <c r="M2392">
        <v>12.6762</v>
      </c>
      <c r="N2392" t="s">
        <v>58</v>
      </c>
      <c r="O2392">
        <v>3</v>
      </c>
      <c r="P2392" t="s">
        <v>33</v>
      </c>
      <c r="Q2392">
        <v>0</v>
      </c>
      <c r="R2392">
        <v>0</v>
      </c>
      <c r="S2392">
        <v>4</v>
      </c>
      <c r="T2392" t="b">
        <v>0</v>
      </c>
      <c r="U2392">
        <v>0.59980638877765802</v>
      </c>
      <c r="V2392">
        <v>0.54476804099999998</v>
      </c>
      <c r="W2392">
        <v>0.29331370299999998</v>
      </c>
      <c r="X2392">
        <v>3.8614955999999999E-2</v>
      </c>
      <c r="Y2392">
        <v>-0.19880183100000001</v>
      </c>
      <c r="Z2392">
        <v>0.54150188600000004</v>
      </c>
      <c r="AA2392">
        <v>0.43468134417923598</v>
      </c>
      <c r="AB2392">
        <v>0.56531865582076302</v>
      </c>
      <c r="AC2392">
        <v>0.90890953919198403</v>
      </c>
      <c r="AD2392">
        <v>9.10904608080155E-2</v>
      </c>
    </row>
    <row r="2393" spans="1:30">
      <c r="A2393">
        <v>1</v>
      </c>
      <c r="B2393">
        <v>0</v>
      </c>
      <c r="C2393">
        <v>0</v>
      </c>
      <c r="D2393">
        <v>0</v>
      </c>
      <c r="E2393">
        <v>436.2</v>
      </c>
      <c r="F2393" t="s">
        <v>54</v>
      </c>
      <c r="G2393">
        <v>487</v>
      </c>
      <c r="H2393" t="s">
        <v>34</v>
      </c>
      <c r="I2393">
        <v>20</v>
      </c>
      <c r="J2393" t="s">
        <v>31</v>
      </c>
      <c r="K2393">
        <v>1</v>
      </c>
      <c r="L2393">
        <v>1553247970</v>
      </c>
      <c r="M2393">
        <v>15.217650000000001</v>
      </c>
      <c r="N2393" t="s">
        <v>58</v>
      </c>
      <c r="O2393">
        <v>3</v>
      </c>
      <c r="P2393" t="s">
        <v>33</v>
      </c>
      <c r="Q2393">
        <v>0</v>
      </c>
      <c r="R2393">
        <v>1</v>
      </c>
      <c r="S2393">
        <v>4</v>
      </c>
      <c r="T2393" t="b">
        <v>0</v>
      </c>
      <c r="U2393">
        <v>0.130637311641527</v>
      </c>
      <c r="V2393">
        <v>0.54476804099999998</v>
      </c>
      <c r="W2393">
        <v>0.29331370299999998</v>
      </c>
      <c r="X2393">
        <v>3.8614955999999999E-2</v>
      </c>
      <c r="Y2393">
        <v>-0.19880183100000001</v>
      </c>
      <c r="Z2393">
        <v>0.54150188600000004</v>
      </c>
      <c r="AA2393">
        <v>0.74264888085146696</v>
      </c>
      <c r="AB2393">
        <v>0.25735111914853198</v>
      </c>
      <c r="AC2393">
        <v>0.68748425251613399</v>
      </c>
      <c r="AD2393">
        <v>0.31251574748386601</v>
      </c>
    </row>
    <row r="2394" spans="1:30">
      <c r="A2394">
        <v>1</v>
      </c>
      <c r="B2394">
        <v>1</v>
      </c>
      <c r="C2394">
        <v>1</v>
      </c>
      <c r="D2394">
        <v>1</v>
      </c>
      <c r="E2394">
        <v>437.1</v>
      </c>
      <c r="F2394" t="s">
        <v>54</v>
      </c>
      <c r="G2394">
        <v>488</v>
      </c>
      <c r="H2394" t="s">
        <v>34</v>
      </c>
      <c r="I2394">
        <v>20</v>
      </c>
      <c r="J2394" t="s">
        <v>31</v>
      </c>
      <c r="K2394">
        <v>1</v>
      </c>
      <c r="L2394">
        <v>1553247970</v>
      </c>
      <c r="M2394">
        <v>17.5091</v>
      </c>
      <c r="N2394" t="s">
        <v>58</v>
      </c>
      <c r="O2394">
        <v>3</v>
      </c>
      <c r="P2394" t="s">
        <v>33</v>
      </c>
      <c r="Q2394">
        <v>1</v>
      </c>
      <c r="R2394">
        <v>1</v>
      </c>
      <c r="S2394">
        <v>4</v>
      </c>
      <c r="T2394" t="b">
        <v>1</v>
      </c>
      <c r="U2394">
        <v>-0.37496850503226797</v>
      </c>
      <c r="V2394">
        <v>0.54476804099999998</v>
      </c>
      <c r="W2394">
        <v>0.29331370299999998</v>
      </c>
      <c r="X2394">
        <v>3.8614955999999999E-2</v>
      </c>
      <c r="Y2394">
        <v>-0.19880183100000001</v>
      </c>
      <c r="Z2394">
        <v>0.54150188600000004</v>
      </c>
      <c r="AA2394">
        <v>0.61125405423460799</v>
      </c>
      <c r="AB2394">
        <v>0.38874594576539101</v>
      </c>
      <c r="AC2394">
        <v>0.66093707835452997</v>
      </c>
      <c r="AD2394">
        <v>0.33906292164546897</v>
      </c>
    </row>
    <row r="2395" spans="1:30">
      <c r="A2395">
        <v>0</v>
      </c>
      <c r="B2395">
        <v>1</v>
      </c>
      <c r="C2395">
        <v>1</v>
      </c>
      <c r="D2395">
        <v>0</v>
      </c>
      <c r="E2395">
        <v>788</v>
      </c>
      <c r="F2395" t="s">
        <v>54</v>
      </c>
      <c r="G2395">
        <v>489</v>
      </c>
      <c r="H2395" t="s">
        <v>34</v>
      </c>
      <c r="I2395">
        <v>20</v>
      </c>
      <c r="J2395" t="s">
        <v>31</v>
      </c>
      <c r="K2395">
        <v>1</v>
      </c>
      <c r="L2395">
        <v>1553247970</v>
      </c>
      <c r="M2395">
        <v>19.925599999999999</v>
      </c>
      <c r="N2395" t="s">
        <v>58</v>
      </c>
      <c r="O2395">
        <v>3</v>
      </c>
      <c r="P2395" t="s">
        <v>33</v>
      </c>
      <c r="Q2395">
        <v>0</v>
      </c>
      <c r="R2395">
        <v>0</v>
      </c>
      <c r="S2395">
        <v>4</v>
      </c>
      <c r="T2395" t="b">
        <v>0</v>
      </c>
      <c r="U2395">
        <v>0.321874156709061</v>
      </c>
      <c r="V2395">
        <v>0.54476804099999998</v>
      </c>
      <c r="W2395">
        <v>0.29331370299999998</v>
      </c>
      <c r="X2395">
        <v>3.8614955999999999E-2</v>
      </c>
      <c r="Y2395">
        <v>-0.19880183100000001</v>
      </c>
      <c r="Z2395">
        <v>0.54150188600000004</v>
      </c>
      <c r="AA2395">
        <v>0.55100977404142104</v>
      </c>
      <c r="AB2395">
        <v>0.44899022595857802</v>
      </c>
      <c r="AC2395">
        <v>0.84564772195506899</v>
      </c>
      <c r="AD2395">
        <v>0.15435227804493001</v>
      </c>
    </row>
    <row r="2396" spans="1:30">
      <c r="A2396">
        <v>0</v>
      </c>
      <c r="B2396">
        <v>1</v>
      </c>
      <c r="C2396">
        <v>1</v>
      </c>
      <c r="D2396">
        <v>0</v>
      </c>
      <c r="E2396">
        <v>953.1</v>
      </c>
      <c r="F2396" t="s">
        <v>54</v>
      </c>
      <c r="G2396">
        <v>490</v>
      </c>
      <c r="H2396" t="s">
        <v>34</v>
      </c>
      <c r="I2396">
        <v>20</v>
      </c>
      <c r="J2396" t="s">
        <v>31</v>
      </c>
      <c r="K2396">
        <v>1</v>
      </c>
      <c r="L2396">
        <v>1553247970</v>
      </c>
      <c r="M2396">
        <v>22.466999999999999</v>
      </c>
      <c r="N2396" t="s">
        <v>58</v>
      </c>
      <c r="O2396">
        <v>3</v>
      </c>
      <c r="P2396" t="s">
        <v>33</v>
      </c>
      <c r="Q2396">
        <v>0</v>
      </c>
      <c r="R2396">
        <v>0</v>
      </c>
      <c r="S2396">
        <v>4</v>
      </c>
      <c r="T2396" t="b">
        <v>0</v>
      </c>
      <c r="U2396">
        <v>0.69129544391013797</v>
      </c>
      <c r="V2396">
        <v>0.54476804099999998</v>
      </c>
      <c r="W2396">
        <v>0.29331370299999998</v>
      </c>
      <c r="X2396">
        <v>3.8614955999999999E-2</v>
      </c>
      <c r="Y2396">
        <v>-0.19880183100000001</v>
      </c>
      <c r="Z2396">
        <v>0.54150188600000004</v>
      </c>
      <c r="AA2396">
        <v>0.52338788519355794</v>
      </c>
      <c r="AB2396">
        <v>0.476612114806442</v>
      </c>
      <c r="AC2396">
        <v>0.92973391008949302</v>
      </c>
      <c r="AD2396">
        <v>7.0266089910506396E-2</v>
      </c>
    </row>
    <row r="2397" spans="1:30">
      <c r="A2397">
        <v>0</v>
      </c>
      <c r="B2397">
        <v>0</v>
      </c>
      <c r="C2397">
        <v>1</v>
      </c>
      <c r="D2397">
        <v>0</v>
      </c>
      <c r="E2397">
        <v>608</v>
      </c>
      <c r="F2397" t="s">
        <v>54</v>
      </c>
      <c r="G2397">
        <v>491</v>
      </c>
      <c r="H2397" t="s">
        <v>34</v>
      </c>
      <c r="I2397">
        <v>20</v>
      </c>
      <c r="J2397" t="s">
        <v>31</v>
      </c>
      <c r="K2397">
        <v>1</v>
      </c>
      <c r="L2397">
        <v>1553247970</v>
      </c>
      <c r="M2397">
        <v>24.883500000000002</v>
      </c>
      <c r="N2397" t="s">
        <v>58</v>
      </c>
      <c r="O2397">
        <v>3</v>
      </c>
      <c r="P2397" t="s">
        <v>33</v>
      </c>
      <c r="Q2397">
        <v>1</v>
      </c>
      <c r="R2397">
        <v>0</v>
      </c>
      <c r="S2397">
        <v>4</v>
      </c>
      <c r="T2397" t="b">
        <v>0</v>
      </c>
      <c r="U2397">
        <v>4.6775770387115799E-2</v>
      </c>
      <c r="V2397">
        <v>0.54476804099999998</v>
      </c>
      <c r="W2397">
        <v>0.29331370299999998</v>
      </c>
      <c r="X2397">
        <v>3.8614955999999999E-2</v>
      </c>
      <c r="Y2397">
        <v>-0.19880183100000001</v>
      </c>
      <c r="Z2397">
        <v>0.54150188600000004</v>
      </c>
      <c r="AA2397">
        <v>0.78303093329353002</v>
      </c>
      <c r="AB2397">
        <v>0.21696906670646901</v>
      </c>
      <c r="AC2397">
        <v>0.69703218729787797</v>
      </c>
      <c r="AD2397">
        <v>0.30296781270212098</v>
      </c>
    </row>
    <row r="2398" spans="1:30">
      <c r="A2398">
        <v>1</v>
      </c>
      <c r="B2398">
        <v>0</v>
      </c>
      <c r="C2398">
        <v>1</v>
      </c>
      <c r="D2398">
        <v>1</v>
      </c>
      <c r="E2398">
        <v>477.1</v>
      </c>
      <c r="F2398" t="s">
        <v>54</v>
      </c>
      <c r="G2398">
        <v>492</v>
      </c>
      <c r="H2398" t="s">
        <v>34</v>
      </c>
      <c r="I2398">
        <v>20</v>
      </c>
      <c r="J2398" t="s">
        <v>31</v>
      </c>
      <c r="K2398">
        <v>1</v>
      </c>
      <c r="L2398">
        <v>1553247970</v>
      </c>
      <c r="M2398">
        <v>27.424949999999999</v>
      </c>
      <c r="N2398" t="s">
        <v>58</v>
      </c>
      <c r="O2398">
        <v>3</v>
      </c>
      <c r="P2398" t="s">
        <v>33</v>
      </c>
      <c r="Q2398">
        <v>0</v>
      </c>
      <c r="R2398">
        <v>1</v>
      </c>
      <c r="S2398">
        <v>4</v>
      </c>
      <c r="T2398" t="b">
        <v>1</v>
      </c>
      <c r="U2398">
        <v>-0.56606186658706004</v>
      </c>
      <c r="V2398">
        <v>0.54476804099999998</v>
      </c>
      <c r="W2398">
        <v>0.29331370299999998</v>
      </c>
      <c r="X2398">
        <v>3.8614955999999999E-2</v>
      </c>
      <c r="Y2398">
        <v>-0.19880183100000001</v>
      </c>
      <c r="Z2398">
        <v>0.54150188600000004</v>
      </c>
      <c r="AA2398">
        <v>0.75279422825776099</v>
      </c>
      <c r="AB2398">
        <v>0.24720577174223801</v>
      </c>
      <c r="AC2398">
        <v>0.59033888627337205</v>
      </c>
      <c r="AD2398">
        <v>0.409661113726628</v>
      </c>
    </row>
    <row r="2399" spans="1:30">
      <c r="A2399">
        <v>1</v>
      </c>
      <c r="B2399">
        <v>0</v>
      </c>
      <c r="C2399">
        <v>1</v>
      </c>
      <c r="D2399">
        <v>1</v>
      </c>
      <c r="E2399">
        <v>586</v>
      </c>
      <c r="F2399" t="s">
        <v>54</v>
      </c>
      <c r="G2399">
        <v>493</v>
      </c>
      <c r="H2399" t="s">
        <v>34</v>
      </c>
      <c r="I2399">
        <v>20</v>
      </c>
      <c r="J2399" t="s">
        <v>31</v>
      </c>
      <c r="K2399">
        <v>1</v>
      </c>
      <c r="L2399">
        <v>1553247970</v>
      </c>
      <c r="M2399">
        <v>29.9664</v>
      </c>
      <c r="N2399" t="s">
        <v>58</v>
      </c>
      <c r="O2399">
        <v>3</v>
      </c>
      <c r="P2399" t="s">
        <v>33</v>
      </c>
      <c r="Q2399">
        <v>0</v>
      </c>
      <c r="R2399">
        <v>1</v>
      </c>
      <c r="S2399">
        <v>4</v>
      </c>
      <c r="T2399" t="b">
        <v>1</v>
      </c>
      <c r="U2399">
        <v>-0.50558845651552298</v>
      </c>
      <c r="V2399">
        <v>0.54476804099999998</v>
      </c>
      <c r="W2399">
        <v>0.29331370299999998</v>
      </c>
      <c r="X2399">
        <v>3.8614955999999999E-2</v>
      </c>
      <c r="Y2399">
        <v>-0.19880183100000001</v>
      </c>
      <c r="Z2399">
        <v>0.54150188600000004</v>
      </c>
      <c r="AA2399">
        <v>0.72372511225653402</v>
      </c>
      <c r="AB2399">
        <v>0.27627488774346498</v>
      </c>
      <c r="AC2399">
        <v>0.541420208977201</v>
      </c>
      <c r="AD2399">
        <v>0.458579791022798</v>
      </c>
    </row>
    <row r="2400" spans="1:30">
      <c r="A2400">
        <v>1</v>
      </c>
      <c r="B2400">
        <v>0</v>
      </c>
      <c r="C2400">
        <v>1</v>
      </c>
      <c r="D2400">
        <v>1</v>
      </c>
      <c r="E2400">
        <v>575</v>
      </c>
      <c r="F2400" t="s">
        <v>54</v>
      </c>
      <c r="G2400">
        <v>494</v>
      </c>
      <c r="H2400" t="s">
        <v>34</v>
      </c>
      <c r="I2400">
        <v>20</v>
      </c>
      <c r="J2400" t="s">
        <v>31</v>
      </c>
      <c r="K2400">
        <v>1</v>
      </c>
      <c r="L2400">
        <v>1553247970</v>
      </c>
      <c r="M2400">
        <v>32.507849999999998</v>
      </c>
      <c r="N2400" t="s">
        <v>58</v>
      </c>
      <c r="O2400">
        <v>3</v>
      </c>
      <c r="P2400" t="s">
        <v>33</v>
      </c>
      <c r="Q2400">
        <v>0</v>
      </c>
      <c r="R2400">
        <v>1</v>
      </c>
      <c r="S2400">
        <v>4</v>
      </c>
      <c r="T2400" t="b">
        <v>1</v>
      </c>
      <c r="U2400">
        <v>-0.44745022451306798</v>
      </c>
      <c r="V2400">
        <v>0.54476804099999998</v>
      </c>
      <c r="W2400">
        <v>0.29331370299999998</v>
      </c>
      <c r="X2400">
        <v>3.8614955999999999E-2</v>
      </c>
      <c r="Y2400">
        <v>-0.19880183100000001</v>
      </c>
      <c r="Z2400">
        <v>0.54150188600000004</v>
      </c>
      <c r="AA2400">
        <v>0.69577849889065302</v>
      </c>
      <c r="AB2400">
        <v>0.30422150110934598</v>
      </c>
      <c r="AC2400">
        <v>0.51899108769753199</v>
      </c>
      <c r="AD2400">
        <v>0.48100891230246701</v>
      </c>
    </row>
    <row r="2401" spans="1:30">
      <c r="A2401">
        <v>1</v>
      </c>
      <c r="B2401">
        <v>0</v>
      </c>
      <c r="C2401">
        <v>1</v>
      </c>
      <c r="D2401">
        <v>1</v>
      </c>
      <c r="E2401">
        <v>524</v>
      </c>
      <c r="F2401" t="s">
        <v>54</v>
      </c>
      <c r="G2401">
        <v>495</v>
      </c>
      <c r="H2401" t="s">
        <v>34</v>
      </c>
      <c r="I2401">
        <v>20</v>
      </c>
      <c r="J2401" t="s">
        <v>31</v>
      </c>
      <c r="K2401">
        <v>1</v>
      </c>
      <c r="L2401">
        <v>1553247970</v>
      </c>
      <c r="M2401">
        <v>35.049300000000002</v>
      </c>
      <c r="N2401" t="s">
        <v>58</v>
      </c>
      <c r="O2401">
        <v>3</v>
      </c>
      <c r="P2401" t="s">
        <v>33</v>
      </c>
      <c r="Q2401">
        <v>0</v>
      </c>
      <c r="R2401">
        <v>1</v>
      </c>
      <c r="S2401">
        <v>4</v>
      </c>
      <c r="T2401" t="b">
        <v>1</v>
      </c>
      <c r="U2401">
        <v>-0.39155699778130598</v>
      </c>
      <c r="V2401">
        <v>0.54476804099999998</v>
      </c>
      <c r="W2401">
        <v>0.29331370299999998</v>
      </c>
      <c r="X2401">
        <v>3.8614955999999999E-2</v>
      </c>
      <c r="Y2401">
        <v>-0.19880183100000001</v>
      </c>
      <c r="Z2401">
        <v>0.54150188600000004</v>
      </c>
      <c r="AA2401">
        <v>0.66891104277024405</v>
      </c>
      <c r="AB2401">
        <v>0.33108895722975501</v>
      </c>
      <c r="AC2401">
        <v>0.50870737789212706</v>
      </c>
      <c r="AD2401">
        <v>0.491292622107872</v>
      </c>
    </row>
    <row r="2402" spans="1:30">
      <c r="A2402">
        <v>0</v>
      </c>
      <c r="B2402">
        <v>1</v>
      </c>
      <c r="C2402">
        <v>1</v>
      </c>
      <c r="D2402">
        <v>0</v>
      </c>
      <c r="E2402">
        <v>385.1</v>
      </c>
      <c r="F2402" t="s">
        <v>54</v>
      </c>
      <c r="G2402">
        <v>496</v>
      </c>
      <c r="H2402" t="s">
        <v>34</v>
      </c>
      <c r="I2402">
        <v>20</v>
      </c>
      <c r="J2402" t="s">
        <v>31</v>
      </c>
      <c r="K2402">
        <v>1</v>
      </c>
      <c r="L2402">
        <v>1553247970</v>
      </c>
      <c r="M2402">
        <v>37.59075</v>
      </c>
      <c r="N2402" t="s">
        <v>58</v>
      </c>
      <c r="O2402">
        <v>3</v>
      </c>
      <c r="P2402" t="s">
        <v>33</v>
      </c>
      <c r="Q2402">
        <v>0</v>
      </c>
      <c r="R2402">
        <v>0</v>
      </c>
      <c r="S2402">
        <v>4</v>
      </c>
      <c r="T2402" t="b">
        <v>0</v>
      </c>
      <c r="U2402">
        <v>1.74147557842547E-2</v>
      </c>
      <c r="V2402">
        <v>0.54476804099999998</v>
      </c>
      <c r="W2402">
        <v>0.29331370299999998</v>
      </c>
      <c r="X2402">
        <v>3.8614955999999999E-2</v>
      </c>
      <c r="Y2402">
        <v>-0.19880183100000001</v>
      </c>
      <c r="Z2402">
        <v>0.54150188600000004</v>
      </c>
      <c r="AA2402">
        <v>0.57744539454392996</v>
      </c>
      <c r="AB2402">
        <v>0.42255460545606899</v>
      </c>
      <c r="AC2402">
        <v>0.77634789719558595</v>
      </c>
      <c r="AD2402">
        <v>0.223652102804413</v>
      </c>
    </row>
    <row r="2403" spans="1:30">
      <c r="A2403">
        <v>1</v>
      </c>
      <c r="B2403">
        <v>0</v>
      </c>
      <c r="C2403">
        <v>1</v>
      </c>
      <c r="D2403">
        <v>1</v>
      </c>
      <c r="E2403">
        <v>542.1</v>
      </c>
      <c r="F2403" t="s">
        <v>54</v>
      </c>
      <c r="G2403">
        <v>497</v>
      </c>
      <c r="H2403" t="s">
        <v>34</v>
      </c>
      <c r="I2403">
        <v>20</v>
      </c>
      <c r="J2403" t="s">
        <v>31</v>
      </c>
      <c r="K2403">
        <v>1</v>
      </c>
      <c r="L2403">
        <v>1553247970</v>
      </c>
      <c r="M2403">
        <v>40.132199999999997</v>
      </c>
      <c r="N2403" t="s">
        <v>58</v>
      </c>
      <c r="O2403">
        <v>3</v>
      </c>
      <c r="P2403" t="s">
        <v>33</v>
      </c>
      <c r="Q2403">
        <v>0</v>
      </c>
      <c r="R2403">
        <v>1</v>
      </c>
      <c r="S2403">
        <v>4</v>
      </c>
      <c r="T2403" t="b">
        <v>0</v>
      </c>
      <c r="U2403">
        <v>-0.154890789087861</v>
      </c>
      <c r="V2403">
        <v>0.54476804099999998</v>
      </c>
      <c r="W2403">
        <v>0.29331370299999998</v>
      </c>
      <c r="X2403">
        <v>3.8614955999999999E-2</v>
      </c>
      <c r="Y2403">
        <v>-0.19880183100000001</v>
      </c>
      <c r="Z2403">
        <v>0.54150188600000004</v>
      </c>
      <c r="AA2403">
        <v>0.26287159817376099</v>
      </c>
      <c r="AB2403">
        <v>0.73712840182623796</v>
      </c>
      <c r="AC2403">
        <v>0.62670498967204202</v>
      </c>
      <c r="AD2403">
        <v>0.37329501032795698</v>
      </c>
    </row>
    <row r="2404" spans="1:30">
      <c r="A2404">
        <v>0</v>
      </c>
      <c r="B2404">
        <v>0</v>
      </c>
      <c r="C2404">
        <v>0</v>
      </c>
      <c r="D2404">
        <v>1</v>
      </c>
      <c r="E2404">
        <v>979</v>
      </c>
      <c r="F2404" t="s">
        <v>54</v>
      </c>
      <c r="G2404">
        <v>498</v>
      </c>
      <c r="H2404" t="s">
        <v>34</v>
      </c>
      <c r="I2404">
        <v>20</v>
      </c>
      <c r="J2404" t="s">
        <v>31</v>
      </c>
      <c r="K2404">
        <v>1</v>
      </c>
      <c r="L2404">
        <v>1553247970</v>
      </c>
      <c r="M2404">
        <v>42.173650000000002</v>
      </c>
      <c r="N2404" t="s">
        <v>58</v>
      </c>
      <c r="O2404">
        <v>3</v>
      </c>
      <c r="P2404" t="s">
        <v>33</v>
      </c>
      <c r="Q2404">
        <v>1</v>
      </c>
      <c r="R2404">
        <v>0</v>
      </c>
      <c r="S2404">
        <v>4</v>
      </c>
      <c r="T2404" t="b">
        <v>1</v>
      </c>
      <c r="U2404">
        <v>-0.47425680365247702</v>
      </c>
      <c r="V2404">
        <v>0.54476804099999998</v>
      </c>
      <c r="W2404">
        <v>0.29331370299999998</v>
      </c>
      <c r="X2404">
        <v>3.8614955999999999E-2</v>
      </c>
      <c r="Y2404">
        <v>-0.19880183100000001</v>
      </c>
      <c r="Z2404">
        <v>0.54150188600000004</v>
      </c>
      <c r="AA2404">
        <v>0.119667552602102</v>
      </c>
      <c r="AB2404">
        <v>0.88033244739789696</v>
      </c>
      <c r="AC2404">
        <v>0.55809399879902</v>
      </c>
      <c r="AD2404">
        <v>0.441906001200979</v>
      </c>
    </row>
    <row r="2405" spans="1:30">
      <c r="A2405">
        <v>0</v>
      </c>
      <c r="B2405">
        <v>1</v>
      </c>
      <c r="C2405">
        <v>1</v>
      </c>
      <c r="D2405">
        <v>0</v>
      </c>
      <c r="E2405">
        <v>623.9</v>
      </c>
      <c r="F2405" t="s">
        <v>54</v>
      </c>
      <c r="G2405">
        <v>499</v>
      </c>
      <c r="H2405" t="s">
        <v>34</v>
      </c>
      <c r="I2405">
        <v>20</v>
      </c>
      <c r="J2405" t="s">
        <v>31</v>
      </c>
      <c r="K2405">
        <v>1</v>
      </c>
      <c r="L2405">
        <v>1553247970</v>
      </c>
      <c r="M2405">
        <v>44.7151</v>
      </c>
      <c r="N2405" t="s">
        <v>58</v>
      </c>
      <c r="O2405">
        <v>3</v>
      </c>
      <c r="P2405" t="s">
        <v>33</v>
      </c>
      <c r="Q2405">
        <v>0</v>
      </c>
      <c r="R2405">
        <v>0</v>
      </c>
      <c r="S2405">
        <v>4</v>
      </c>
      <c r="T2405" t="b">
        <v>0</v>
      </c>
      <c r="U2405">
        <v>0.11618799759804101</v>
      </c>
      <c r="V2405">
        <v>0.54476804099999998</v>
      </c>
      <c r="W2405">
        <v>0.29331370299999998</v>
      </c>
      <c r="X2405">
        <v>3.8614955999999999E-2</v>
      </c>
      <c r="Y2405">
        <v>-0.19880183100000001</v>
      </c>
      <c r="Z2405">
        <v>0.54150188600000004</v>
      </c>
      <c r="AA2405">
        <v>0.325618290175059</v>
      </c>
      <c r="AB2405">
        <v>0.67438170982493995</v>
      </c>
      <c r="AC2405">
        <v>0.79883026537942103</v>
      </c>
      <c r="AD2405">
        <v>0.20116973462057799</v>
      </c>
    </row>
    <row r="2406" spans="1:30">
      <c r="A2406">
        <v>0</v>
      </c>
      <c r="B2406">
        <v>1</v>
      </c>
      <c r="C2406">
        <v>1</v>
      </c>
      <c r="D2406">
        <v>0</v>
      </c>
      <c r="E2406">
        <v>526.9</v>
      </c>
      <c r="F2406" t="s">
        <v>54</v>
      </c>
      <c r="G2406">
        <v>500</v>
      </c>
      <c r="H2406" t="s">
        <v>34</v>
      </c>
      <c r="I2406">
        <v>20</v>
      </c>
      <c r="J2406" t="s">
        <v>31</v>
      </c>
      <c r="K2406">
        <v>1</v>
      </c>
      <c r="L2406">
        <v>1553247970</v>
      </c>
      <c r="M2406">
        <v>47.131599999999999</v>
      </c>
      <c r="N2406" t="s">
        <v>58</v>
      </c>
      <c r="O2406">
        <v>3</v>
      </c>
      <c r="P2406" t="s">
        <v>33</v>
      </c>
      <c r="Q2406">
        <v>0</v>
      </c>
      <c r="R2406">
        <v>0</v>
      </c>
      <c r="S2406">
        <v>4</v>
      </c>
      <c r="T2406" t="b">
        <v>0</v>
      </c>
      <c r="U2406">
        <v>0.59766053075884296</v>
      </c>
      <c r="V2406">
        <v>0.54476804099999998</v>
      </c>
      <c r="W2406">
        <v>0.29331370299999998</v>
      </c>
      <c r="X2406">
        <v>3.8614955999999999E-2</v>
      </c>
      <c r="Y2406">
        <v>-0.19880183100000001</v>
      </c>
      <c r="Z2406">
        <v>0.54150188600000004</v>
      </c>
      <c r="AA2406">
        <v>0.420046314929169</v>
      </c>
      <c r="AB2406">
        <v>0.57995368507083001</v>
      </c>
      <c r="AC2406">
        <v>0.90842110761716399</v>
      </c>
      <c r="AD2406">
        <v>9.1578892382835897E-2</v>
      </c>
    </row>
    <row r="2407" spans="1:30">
      <c r="A2407">
        <v>1</v>
      </c>
      <c r="B2407">
        <v>0</v>
      </c>
      <c r="C2407">
        <v>1</v>
      </c>
      <c r="D2407">
        <v>1</v>
      </c>
      <c r="E2407">
        <v>507.9</v>
      </c>
      <c r="F2407" t="s">
        <v>54</v>
      </c>
      <c r="G2407">
        <v>501</v>
      </c>
      <c r="H2407" t="s">
        <v>34</v>
      </c>
      <c r="I2407">
        <v>20</v>
      </c>
      <c r="J2407" t="s">
        <v>31</v>
      </c>
      <c r="K2407">
        <v>1</v>
      </c>
      <c r="L2407">
        <v>1553247970</v>
      </c>
      <c r="M2407">
        <v>49.173050000000003</v>
      </c>
      <c r="N2407" t="s">
        <v>58</v>
      </c>
      <c r="O2407">
        <v>3</v>
      </c>
      <c r="P2407" t="s">
        <v>33</v>
      </c>
      <c r="Q2407">
        <v>0</v>
      </c>
      <c r="R2407">
        <v>1</v>
      </c>
      <c r="S2407">
        <v>4</v>
      </c>
      <c r="T2407" t="b">
        <v>0</v>
      </c>
      <c r="U2407">
        <v>0.15990737014166001</v>
      </c>
      <c r="V2407">
        <v>0.54476804099999998</v>
      </c>
      <c r="W2407">
        <v>0.29331370299999998</v>
      </c>
      <c r="X2407">
        <v>3.8614955999999999E-2</v>
      </c>
      <c r="Y2407">
        <v>-0.19880183100000001</v>
      </c>
      <c r="Z2407">
        <v>0.54150188600000004</v>
      </c>
      <c r="AA2407">
        <v>0.191218506815936</v>
      </c>
      <c r="AB2407">
        <v>0.80878149318406301</v>
      </c>
      <c r="AC2407">
        <v>0.68726030756026002</v>
      </c>
      <c r="AD2407">
        <v>0.31273969243973898</v>
      </c>
    </row>
    <row r="2408" spans="1:30">
      <c r="A2408">
        <v>0</v>
      </c>
      <c r="B2408">
        <v>1</v>
      </c>
      <c r="C2408">
        <v>1</v>
      </c>
      <c r="D2408">
        <v>0</v>
      </c>
      <c r="E2408">
        <v>632.79999999999995</v>
      </c>
      <c r="F2408" t="s">
        <v>54</v>
      </c>
      <c r="G2408">
        <v>502</v>
      </c>
      <c r="H2408" t="s">
        <v>34</v>
      </c>
      <c r="I2408">
        <v>20</v>
      </c>
      <c r="J2408" t="s">
        <v>31</v>
      </c>
      <c r="K2408">
        <v>1</v>
      </c>
      <c r="L2408">
        <v>1553247970</v>
      </c>
      <c r="M2408">
        <v>51.714500000000001</v>
      </c>
      <c r="N2408" t="s">
        <v>58</v>
      </c>
      <c r="O2408">
        <v>3</v>
      </c>
      <c r="P2408" t="s">
        <v>33</v>
      </c>
      <c r="Q2408">
        <v>0</v>
      </c>
      <c r="R2408">
        <v>0</v>
      </c>
      <c r="S2408">
        <v>4</v>
      </c>
      <c r="T2408" t="b">
        <v>0</v>
      </c>
      <c r="U2408">
        <v>0.37452061512052098</v>
      </c>
      <c r="V2408">
        <v>0.54476804099999998</v>
      </c>
      <c r="W2408">
        <v>0.29331370299999998</v>
      </c>
      <c r="X2408">
        <v>3.8614955999999999E-2</v>
      </c>
      <c r="Y2408">
        <v>-0.19880183100000001</v>
      </c>
      <c r="Z2408">
        <v>0.54150188600000004</v>
      </c>
      <c r="AA2408">
        <v>0.35842426773700298</v>
      </c>
      <c r="AB2408">
        <v>0.64157573226299602</v>
      </c>
      <c r="AC2408">
        <v>0.85763089715359997</v>
      </c>
      <c r="AD2408">
        <v>0.1423691028464</v>
      </c>
    </row>
    <row r="2409" spans="1:30">
      <c r="A2409">
        <v>0</v>
      </c>
      <c r="B2409">
        <v>0</v>
      </c>
      <c r="C2409">
        <v>1</v>
      </c>
      <c r="D2409">
        <v>0</v>
      </c>
      <c r="E2409">
        <v>511.9</v>
      </c>
      <c r="F2409" t="s">
        <v>54</v>
      </c>
      <c r="G2409">
        <v>503</v>
      </c>
      <c r="H2409" t="s">
        <v>34</v>
      </c>
      <c r="I2409">
        <v>20</v>
      </c>
      <c r="J2409" t="s">
        <v>31</v>
      </c>
      <c r="K2409">
        <v>1</v>
      </c>
      <c r="L2409">
        <v>1553247970</v>
      </c>
      <c r="M2409">
        <v>54.131</v>
      </c>
      <c r="N2409" t="s">
        <v>58</v>
      </c>
      <c r="O2409">
        <v>3</v>
      </c>
      <c r="P2409" t="s">
        <v>33</v>
      </c>
      <c r="Q2409">
        <v>1</v>
      </c>
      <c r="R2409">
        <v>0</v>
      </c>
      <c r="S2409">
        <v>4</v>
      </c>
      <c r="T2409" t="b">
        <v>1</v>
      </c>
      <c r="U2409">
        <v>-0.28315146452599299</v>
      </c>
      <c r="V2409">
        <v>0.54476804099999998</v>
      </c>
      <c r="W2409">
        <v>0.29331370299999998</v>
      </c>
      <c r="X2409">
        <v>3.8614955999999999E-2</v>
      </c>
      <c r="Y2409">
        <v>-0.19880183100000001</v>
      </c>
      <c r="Z2409">
        <v>0.54150188600000004</v>
      </c>
      <c r="AA2409">
        <v>0.38319868640900601</v>
      </c>
      <c r="AB2409">
        <v>0.61680131359099299</v>
      </c>
      <c r="AC2409">
        <v>0.66397309185305298</v>
      </c>
      <c r="AD2409">
        <v>0.33602690814694602</v>
      </c>
    </row>
    <row r="2410" spans="1:30">
      <c r="A2410">
        <v>0</v>
      </c>
      <c r="B2410">
        <v>1</v>
      </c>
      <c r="C2410">
        <v>1</v>
      </c>
      <c r="D2410">
        <v>0</v>
      </c>
      <c r="E2410">
        <v>532.9</v>
      </c>
      <c r="F2410" t="s">
        <v>54</v>
      </c>
      <c r="G2410">
        <v>504</v>
      </c>
      <c r="H2410" t="s">
        <v>34</v>
      </c>
      <c r="I2410">
        <v>20</v>
      </c>
      <c r="J2410" t="s">
        <v>31</v>
      </c>
      <c r="K2410">
        <v>1</v>
      </c>
      <c r="L2410">
        <v>1553247970</v>
      </c>
      <c r="M2410">
        <v>56.672449999999998</v>
      </c>
      <c r="N2410" t="s">
        <v>58</v>
      </c>
      <c r="O2410">
        <v>3</v>
      </c>
      <c r="P2410" t="s">
        <v>33</v>
      </c>
      <c r="Q2410">
        <v>0</v>
      </c>
      <c r="R2410">
        <v>0</v>
      </c>
      <c r="S2410">
        <v>4</v>
      </c>
      <c r="T2410" t="b">
        <v>0</v>
      </c>
      <c r="U2410">
        <v>0.32794618370610701</v>
      </c>
      <c r="V2410">
        <v>0.54476804099999998</v>
      </c>
      <c r="W2410">
        <v>0.29331370299999998</v>
      </c>
      <c r="X2410">
        <v>3.8614955999999999E-2</v>
      </c>
      <c r="Y2410">
        <v>-0.19880183100000001</v>
      </c>
      <c r="Z2410">
        <v>0.54150188600000004</v>
      </c>
      <c r="AA2410">
        <v>0.44644681800580699</v>
      </c>
      <c r="AB2410">
        <v>0.55355318199419301</v>
      </c>
      <c r="AC2410">
        <v>0.84702981232755203</v>
      </c>
      <c r="AD2410">
        <v>0.15297018767244699</v>
      </c>
    </row>
    <row r="2411" spans="1:30">
      <c r="A2411">
        <v>1</v>
      </c>
      <c r="B2411">
        <v>0</v>
      </c>
      <c r="C2411">
        <v>1</v>
      </c>
      <c r="D2411">
        <v>1</v>
      </c>
      <c r="E2411">
        <v>582.79999999999995</v>
      </c>
      <c r="F2411" t="s">
        <v>54</v>
      </c>
      <c r="G2411">
        <v>506</v>
      </c>
      <c r="H2411" t="s">
        <v>34</v>
      </c>
      <c r="I2411">
        <v>20</v>
      </c>
      <c r="J2411" t="s">
        <v>31</v>
      </c>
      <c r="K2411">
        <v>1</v>
      </c>
      <c r="L2411">
        <v>1553247970</v>
      </c>
      <c r="M2411">
        <v>61.755299999999998</v>
      </c>
      <c r="N2411" t="s">
        <v>58</v>
      </c>
      <c r="O2411">
        <v>3</v>
      </c>
      <c r="P2411" t="s">
        <v>33</v>
      </c>
      <c r="Q2411">
        <v>0</v>
      </c>
      <c r="R2411">
        <v>1</v>
      </c>
      <c r="S2411">
        <v>4</v>
      </c>
      <c r="T2411" t="b">
        <v>0</v>
      </c>
      <c r="U2411">
        <v>0.10710636398838599</v>
      </c>
      <c r="V2411">
        <v>0.54476804099999998</v>
      </c>
      <c r="W2411">
        <v>0.29331370299999998</v>
      </c>
      <c r="X2411">
        <v>3.8614955999999999E-2</v>
      </c>
      <c r="Y2411">
        <v>-0.19880183100000001</v>
      </c>
      <c r="Z2411">
        <v>0.54150188600000004</v>
      </c>
      <c r="AA2411">
        <v>0.20323685955009901</v>
      </c>
      <c r="AB2411">
        <v>0.79676314044990004</v>
      </c>
      <c r="AC2411">
        <v>0.65911251445395602</v>
      </c>
      <c r="AD2411">
        <v>0.34088748554604298</v>
      </c>
    </row>
    <row r="2412" spans="1:30">
      <c r="A2412">
        <v>1</v>
      </c>
      <c r="B2412">
        <v>0</v>
      </c>
      <c r="C2412">
        <v>1</v>
      </c>
      <c r="D2412">
        <v>1</v>
      </c>
      <c r="E2412">
        <v>486.1</v>
      </c>
      <c r="F2412" t="s">
        <v>54</v>
      </c>
      <c r="G2412">
        <v>507</v>
      </c>
      <c r="H2412" t="s">
        <v>34</v>
      </c>
      <c r="I2412">
        <v>20</v>
      </c>
      <c r="J2412" t="s">
        <v>31</v>
      </c>
      <c r="K2412">
        <v>1</v>
      </c>
      <c r="L2412">
        <v>1553247970</v>
      </c>
      <c r="M2412">
        <v>64.171800000000005</v>
      </c>
      <c r="N2412" t="s">
        <v>58</v>
      </c>
      <c r="O2412">
        <v>3</v>
      </c>
      <c r="P2412" t="s">
        <v>33</v>
      </c>
      <c r="Q2412">
        <v>0</v>
      </c>
      <c r="R2412">
        <v>1</v>
      </c>
      <c r="S2412">
        <v>4</v>
      </c>
      <c r="T2412" t="b">
        <v>0</v>
      </c>
      <c r="U2412">
        <v>0.59352628089979997</v>
      </c>
      <c r="V2412">
        <v>0.54476804099999998</v>
      </c>
      <c r="W2412">
        <v>0.29331370299999998</v>
      </c>
      <c r="X2412">
        <v>3.8614955999999999E-2</v>
      </c>
      <c r="Y2412">
        <v>-0.19880183100000001</v>
      </c>
      <c r="Z2412">
        <v>0.54150188600000004</v>
      </c>
      <c r="AA2412">
        <v>9.2519913713999799E-2</v>
      </c>
      <c r="AB2412">
        <v>0.90748008628599997</v>
      </c>
      <c r="AC2412">
        <v>0.57295278779093595</v>
      </c>
      <c r="AD2412">
        <v>0.427047212209063</v>
      </c>
    </row>
    <row r="2413" spans="1:30">
      <c r="A2413">
        <v>1</v>
      </c>
      <c r="B2413">
        <v>0</v>
      </c>
      <c r="C2413">
        <v>1</v>
      </c>
      <c r="D2413">
        <v>1</v>
      </c>
      <c r="E2413">
        <v>516.9</v>
      </c>
      <c r="F2413" t="s">
        <v>54</v>
      </c>
      <c r="G2413">
        <v>508</v>
      </c>
      <c r="H2413" t="s">
        <v>34</v>
      </c>
      <c r="I2413">
        <v>20</v>
      </c>
      <c r="J2413" t="s">
        <v>31</v>
      </c>
      <c r="K2413">
        <v>1</v>
      </c>
      <c r="L2413">
        <v>1553247970</v>
      </c>
      <c r="M2413">
        <v>66.588250000000002</v>
      </c>
      <c r="N2413" t="s">
        <v>58</v>
      </c>
      <c r="O2413">
        <v>3</v>
      </c>
      <c r="P2413" t="s">
        <v>33</v>
      </c>
      <c r="Q2413">
        <v>0</v>
      </c>
      <c r="R2413">
        <v>1</v>
      </c>
      <c r="S2413">
        <v>4</v>
      </c>
      <c r="T2413" t="b">
        <v>0</v>
      </c>
      <c r="U2413">
        <v>0.81496017257200004</v>
      </c>
      <c r="V2413">
        <v>0.54476804099999998</v>
      </c>
      <c r="W2413">
        <v>0.29331370299999998</v>
      </c>
      <c r="X2413">
        <v>3.8614955999999999E-2</v>
      </c>
      <c r="Y2413">
        <v>-0.19880183100000001</v>
      </c>
      <c r="Z2413">
        <v>0.54150188600000004</v>
      </c>
      <c r="AA2413">
        <v>4.2118021566535102E-2</v>
      </c>
      <c r="AB2413">
        <v>0.95788197843346401</v>
      </c>
      <c r="AC2413">
        <v>0.53344871561318596</v>
      </c>
      <c r="AD2413">
        <v>0.46655128438681298</v>
      </c>
    </row>
    <row r="2414" spans="1:30">
      <c r="A2414">
        <v>0</v>
      </c>
      <c r="B2414">
        <v>1</v>
      </c>
      <c r="C2414">
        <v>1</v>
      </c>
      <c r="D2414">
        <v>0</v>
      </c>
      <c r="E2414">
        <v>561.79999999999995</v>
      </c>
      <c r="F2414" t="s">
        <v>54</v>
      </c>
      <c r="G2414">
        <v>509</v>
      </c>
      <c r="H2414" t="s">
        <v>34</v>
      </c>
      <c r="I2414">
        <v>20</v>
      </c>
      <c r="J2414" t="s">
        <v>31</v>
      </c>
      <c r="K2414">
        <v>1</v>
      </c>
      <c r="L2414">
        <v>1553247970</v>
      </c>
      <c r="M2414">
        <v>69.1297</v>
      </c>
      <c r="N2414" t="s">
        <v>58</v>
      </c>
      <c r="O2414">
        <v>3</v>
      </c>
      <c r="P2414" t="s">
        <v>33</v>
      </c>
      <c r="Q2414">
        <v>0</v>
      </c>
      <c r="R2414">
        <v>0</v>
      </c>
      <c r="S2414">
        <v>4</v>
      </c>
      <c r="T2414" t="b">
        <v>0</v>
      </c>
      <c r="U2414">
        <v>6.6897431226373399E-2</v>
      </c>
      <c r="V2414">
        <v>0.54476804099999998</v>
      </c>
      <c r="W2414">
        <v>0.29331370299999998</v>
      </c>
      <c r="X2414">
        <v>3.8614955999999999E-2</v>
      </c>
      <c r="Y2414">
        <v>-0.19880183100000001</v>
      </c>
      <c r="Z2414">
        <v>0.54150188600000004</v>
      </c>
      <c r="AA2414">
        <v>0.29006197645366699</v>
      </c>
      <c r="AB2414">
        <v>0.70993802354633195</v>
      </c>
      <c r="AC2414">
        <v>0.78761094483462402</v>
      </c>
      <c r="AD2414">
        <v>0.21238905516537501</v>
      </c>
    </row>
    <row r="2415" spans="1:30">
      <c r="A2415">
        <v>1</v>
      </c>
      <c r="B2415">
        <v>1</v>
      </c>
      <c r="C2415">
        <v>1</v>
      </c>
      <c r="D2415">
        <v>1</v>
      </c>
      <c r="E2415">
        <v>624.79999999999995</v>
      </c>
      <c r="F2415" t="s">
        <v>54</v>
      </c>
      <c r="G2415">
        <v>510</v>
      </c>
      <c r="H2415" t="s">
        <v>34</v>
      </c>
      <c r="I2415">
        <v>20</v>
      </c>
      <c r="J2415" t="s">
        <v>31</v>
      </c>
      <c r="K2415">
        <v>1</v>
      </c>
      <c r="L2415">
        <v>1553247970</v>
      </c>
      <c r="M2415">
        <v>71.546149999999997</v>
      </c>
      <c r="N2415" t="s">
        <v>58</v>
      </c>
      <c r="O2415">
        <v>3</v>
      </c>
      <c r="P2415" t="s">
        <v>33</v>
      </c>
      <c r="Q2415">
        <v>1</v>
      </c>
      <c r="R2415">
        <v>1</v>
      </c>
      <c r="S2415">
        <v>4</v>
      </c>
      <c r="T2415" t="b">
        <v>1</v>
      </c>
      <c r="U2415">
        <v>-0.57522188966924903</v>
      </c>
      <c r="V2415">
        <v>0.54476804099999998</v>
      </c>
      <c r="W2415">
        <v>0.29331370299999998</v>
      </c>
      <c r="X2415">
        <v>3.8614955999999999E-2</v>
      </c>
      <c r="Y2415">
        <v>-0.19880183100000001</v>
      </c>
      <c r="Z2415">
        <v>0.54150188600000004</v>
      </c>
      <c r="AA2415">
        <v>0.40374381214711902</v>
      </c>
      <c r="AB2415">
        <v>0.59625618785288004</v>
      </c>
      <c r="AC2415">
        <v>0.75719738285471705</v>
      </c>
      <c r="AD2415">
        <v>0.24280261714528201</v>
      </c>
    </row>
    <row r="2416" spans="1:30">
      <c r="A2416">
        <v>1</v>
      </c>
      <c r="B2416">
        <v>0</v>
      </c>
      <c r="C2416">
        <v>1</v>
      </c>
      <c r="D2416">
        <v>1</v>
      </c>
      <c r="E2416">
        <v>544</v>
      </c>
      <c r="F2416" t="s">
        <v>54</v>
      </c>
      <c r="G2416">
        <v>511</v>
      </c>
      <c r="H2416" t="s">
        <v>34</v>
      </c>
      <c r="I2416">
        <v>20</v>
      </c>
      <c r="J2416" t="s">
        <v>31</v>
      </c>
      <c r="K2416">
        <v>1</v>
      </c>
      <c r="L2416">
        <v>1553247970</v>
      </c>
      <c r="M2416">
        <v>73.962599999999995</v>
      </c>
      <c r="N2416" t="s">
        <v>58</v>
      </c>
      <c r="O2416">
        <v>3</v>
      </c>
      <c r="P2416" t="s">
        <v>33</v>
      </c>
      <c r="Q2416">
        <v>0</v>
      </c>
      <c r="R2416">
        <v>1</v>
      </c>
      <c r="S2416">
        <v>4</v>
      </c>
      <c r="T2416" t="b">
        <v>0</v>
      </c>
      <c r="U2416">
        <v>0.19251237570576099</v>
      </c>
      <c r="V2416">
        <v>0.54476804099999998</v>
      </c>
      <c r="W2416">
        <v>0.29331370299999998</v>
      </c>
      <c r="X2416">
        <v>3.8614955999999999E-2</v>
      </c>
      <c r="Y2416">
        <v>-0.19880183100000001</v>
      </c>
      <c r="Z2416">
        <v>0.54150188600000004</v>
      </c>
      <c r="AA2416">
        <v>0.183797086537861</v>
      </c>
      <c r="AB2416">
        <v>0.81620291346213802</v>
      </c>
      <c r="AC2416">
        <v>0.61792451496462297</v>
      </c>
      <c r="AD2416">
        <v>0.38207548503537597</v>
      </c>
    </row>
    <row r="2417" spans="1:30">
      <c r="A2417">
        <v>0</v>
      </c>
      <c r="B2417">
        <v>1</v>
      </c>
      <c r="C2417">
        <v>1</v>
      </c>
      <c r="D2417">
        <v>0</v>
      </c>
      <c r="E2417">
        <v>724.8</v>
      </c>
      <c r="F2417" t="s">
        <v>54</v>
      </c>
      <c r="G2417">
        <v>512</v>
      </c>
      <c r="H2417" t="s">
        <v>34</v>
      </c>
      <c r="I2417">
        <v>20</v>
      </c>
      <c r="J2417" t="s">
        <v>31</v>
      </c>
      <c r="K2417">
        <v>1</v>
      </c>
      <c r="L2417">
        <v>1553247970</v>
      </c>
      <c r="M2417">
        <v>76.504050000000007</v>
      </c>
      <c r="N2417" t="s">
        <v>58</v>
      </c>
      <c r="O2417">
        <v>3</v>
      </c>
      <c r="P2417" t="s">
        <v>33</v>
      </c>
      <c r="Q2417">
        <v>0</v>
      </c>
      <c r="R2417">
        <v>0</v>
      </c>
      <c r="S2417">
        <v>4</v>
      </c>
      <c r="T2417" t="b">
        <v>0</v>
      </c>
      <c r="U2417">
        <v>0.235849029929247</v>
      </c>
      <c r="V2417">
        <v>0.54476804099999998</v>
      </c>
      <c r="W2417">
        <v>0.29331370299999998</v>
      </c>
      <c r="X2417">
        <v>3.8614955999999999E-2</v>
      </c>
      <c r="Y2417">
        <v>-0.19880183100000001</v>
      </c>
      <c r="Z2417">
        <v>0.54150188600000004</v>
      </c>
      <c r="AA2417">
        <v>0.35502156053630401</v>
      </c>
      <c r="AB2417">
        <v>0.64497843946369504</v>
      </c>
      <c r="AC2417">
        <v>0.82606702846146995</v>
      </c>
      <c r="AD2417">
        <v>0.17393297153852899</v>
      </c>
    </row>
    <row r="2418" spans="1:30">
      <c r="A2418">
        <v>0</v>
      </c>
      <c r="B2418">
        <v>1</v>
      </c>
      <c r="C2418">
        <v>1</v>
      </c>
      <c r="D2418">
        <v>0</v>
      </c>
      <c r="E2418">
        <v>529.9</v>
      </c>
      <c r="F2418" t="s">
        <v>54</v>
      </c>
      <c r="G2418">
        <v>513</v>
      </c>
      <c r="H2418" t="s">
        <v>34</v>
      </c>
      <c r="I2418">
        <v>20</v>
      </c>
      <c r="J2418" t="s">
        <v>31</v>
      </c>
      <c r="K2418">
        <v>1</v>
      </c>
      <c r="L2418">
        <v>1553247970</v>
      </c>
      <c r="M2418">
        <v>79.045500000000004</v>
      </c>
      <c r="N2418" t="s">
        <v>58</v>
      </c>
      <c r="O2418">
        <v>3</v>
      </c>
      <c r="P2418" t="s">
        <v>33</v>
      </c>
      <c r="Q2418">
        <v>0</v>
      </c>
      <c r="R2418">
        <v>0</v>
      </c>
      <c r="S2418">
        <v>4</v>
      </c>
      <c r="T2418" t="b">
        <v>0</v>
      </c>
      <c r="U2418">
        <v>0.65213405692294102</v>
      </c>
      <c r="V2418">
        <v>0.54476804099999998</v>
      </c>
      <c r="W2418">
        <v>0.29331370299999998</v>
      </c>
      <c r="X2418">
        <v>3.8614955999999999E-2</v>
      </c>
      <c r="Y2418">
        <v>-0.19880183100000001</v>
      </c>
      <c r="Z2418">
        <v>0.54150188600000004</v>
      </c>
      <c r="AA2418">
        <v>0.43352765893523199</v>
      </c>
      <c r="AB2418">
        <v>0.56647234106476696</v>
      </c>
      <c r="AC2418">
        <v>0.92082015263182304</v>
      </c>
      <c r="AD2418">
        <v>7.9179847368176001E-2</v>
      </c>
    </row>
    <row r="2419" spans="1:30">
      <c r="A2419">
        <v>0</v>
      </c>
      <c r="B2419">
        <v>1</v>
      </c>
      <c r="C2419">
        <v>1</v>
      </c>
      <c r="D2419">
        <v>0</v>
      </c>
      <c r="E2419">
        <v>343.7</v>
      </c>
      <c r="F2419" t="s">
        <v>54</v>
      </c>
      <c r="G2419">
        <v>515</v>
      </c>
      <c r="H2419" t="s">
        <v>34</v>
      </c>
      <c r="I2419">
        <v>20</v>
      </c>
      <c r="J2419" t="s">
        <v>31</v>
      </c>
      <c r="K2419">
        <v>1</v>
      </c>
      <c r="L2419">
        <v>1553247970</v>
      </c>
      <c r="M2419">
        <v>83.878450000000001</v>
      </c>
      <c r="N2419" t="s">
        <v>58</v>
      </c>
      <c r="O2419">
        <v>3</v>
      </c>
      <c r="P2419" t="s">
        <v>33</v>
      </c>
      <c r="Q2419">
        <v>0</v>
      </c>
      <c r="R2419">
        <v>0</v>
      </c>
      <c r="S2419">
        <v>4</v>
      </c>
      <c r="T2419" t="b">
        <v>0</v>
      </c>
      <c r="U2419">
        <v>0.84164030526364697</v>
      </c>
      <c r="V2419">
        <v>0.54476804099999998</v>
      </c>
      <c r="W2419">
        <v>0.29331370299999998</v>
      </c>
      <c r="X2419">
        <v>3.8614955999999999E-2</v>
      </c>
      <c r="Y2419">
        <v>-0.19880183100000001</v>
      </c>
      <c r="Z2419">
        <v>0.54150188600000004</v>
      </c>
      <c r="AA2419">
        <v>0.46952255698863898</v>
      </c>
      <c r="AB2419">
        <v>0.53047744301136002</v>
      </c>
      <c r="AC2419">
        <v>0.96395480296926395</v>
      </c>
      <c r="AD2419">
        <v>3.6045197030735797E-2</v>
      </c>
    </row>
    <row r="2420" spans="1:30">
      <c r="A2420">
        <v>0</v>
      </c>
      <c r="B2420">
        <v>1</v>
      </c>
      <c r="C2420">
        <v>1</v>
      </c>
      <c r="D2420">
        <v>0</v>
      </c>
      <c r="E2420">
        <v>364.7</v>
      </c>
      <c r="F2420" t="s">
        <v>54</v>
      </c>
      <c r="G2420">
        <v>516</v>
      </c>
      <c r="H2420" t="s">
        <v>34</v>
      </c>
      <c r="I2420">
        <v>20</v>
      </c>
      <c r="J2420" t="s">
        <v>31</v>
      </c>
      <c r="K2420">
        <v>1</v>
      </c>
      <c r="L2420">
        <v>1553247970</v>
      </c>
      <c r="M2420">
        <v>86.419899999999998</v>
      </c>
      <c r="N2420" t="s">
        <v>58</v>
      </c>
      <c r="O2420">
        <v>3</v>
      </c>
      <c r="P2420" t="s">
        <v>33</v>
      </c>
      <c r="Q2420">
        <v>0</v>
      </c>
      <c r="R2420">
        <v>0</v>
      </c>
      <c r="S2420">
        <v>4</v>
      </c>
      <c r="T2420" t="b">
        <v>0</v>
      </c>
      <c r="U2420">
        <v>0.927909605938528</v>
      </c>
      <c r="V2420">
        <v>0.54476804099999998</v>
      </c>
      <c r="W2420">
        <v>0.29331370299999998</v>
      </c>
      <c r="X2420">
        <v>3.8614955999999999E-2</v>
      </c>
      <c r="Y2420">
        <v>-0.19880183100000001</v>
      </c>
      <c r="Z2420">
        <v>0.54150188600000004</v>
      </c>
      <c r="AA2420">
        <v>0.48602614985974801</v>
      </c>
      <c r="AB2420">
        <v>0.51397385014025099</v>
      </c>
      <c r="AC2420">
        <v>0.98359107434315696</v>
      </c>
      <c r="AD2420">
        <v>1.64089256568428E-2</v>
      </c>
    </row>
    <row r="2421" spans="1:30">
      <c r="A2421">
        <v>0</v>
      </c>
      <c r="B2421">
        <v>1</v>
      </c>
      <c r="C2421">
        <v>1</v>
      </c>
      <c r="D2421">
        <v>0</v>
      </c>
      <c r="E2421">
        <v>359.8</v>
      </c>
      <c r="F2421" t="s">
        <v>54</v>
      </c>
      <c r="G2421">
        <v>517</v>
      </c>
      <c r="H2421" t="s">
        <v>34</v>
      </c>
      <c r="I2421">
        <v>20</v>
      </c>
      <c r="J2421" t="s">
        <v>31</v>
      </c>
      <c r="K2421">
        <v>1</v>
      </c>
      <c r="L2421">
        <v>1553247970</v>
      </c>
      <c r="M2421">
        <v>88.586349999999996</v>
      </c>
      <c r="N2421" t="s">
        <v>58</v>
      </c>
      <c r="O2421">
        <v>3</v>
      </c>
      <c r="P2421" t="s">
        <v>33</v>
      </c>
      <c r="Q2421">
        <v>0</v>
      </c>
      <c r="R2421">
        <v>0</v>
      </c>
      <c r="S2421">
        <v>4</v>
      </c>
      <c r="T2421" t="b">
        <v>0</v>
      </c>
      <c r="U2421">
        <v>0.96718214868631402</v>
      </c>
      <c r="V2421">
        <v>0.54476804099999998</v>
      </c>
      <c r="W2421">
        <v>0.29331370299999998</v>
      </c>
      <c r="X2421">
        <v>3.8614955999999999E-2</v>
      </c>
      <c r="Y2421">
        <v>-0.19880183100000001</v>
      </c>
      <c r="Z2421">
        <v>0.54150188600000004</v>
      </c>
      <c r="AA2421">
        <v>0.49359301606537598</v>
      </c>
      <c r="AB2421">
        <v>0.50640698393462302</v>
      </c>
      <c r="AC2421">
        <v>0.99253013262815004</v>
      </c>
      <c r="AD2421">
        <v>7.46986737184995E-3</v>
      </c>
    </row>
    <row r="2422" spans="1:30">
      <c r="A2422">
        <v>1</v>
      </c>
      <c r="B2422">
        <v>0</v>
      </c>
      <c r="C2422">
        <v>1</v>
      </c>
      <c r="D2422">
        <v>1</v>
      </c>
      <c r="E2422">
        <v>454.8</v>
      </c>
      <c r="F2422" t="s">
        <v>54</v>
      </c>
      <c r="G2422">
        <v>518</v>
      </c>
      <c r="H2422" t="s">
        <v>34</v>
      </c>
      <c r="I2422">
        <v>20</v>
      </c>
      <c r="J2422" t="s">
        <v>31</v>
      </c>
      <c r="K2422">
        <v>1</v>
      </c>
      <c r="L2422">
        <v>1553247970</v>
      </c>
      <c r="M2422">
        <v>91.002799999999993</v>
      </c>
      <c r="N2422" t="s">
        <v>58</v>
      </c>
      <c r="O2422">
        <v>3</v>
      </c>
      <c r="P2422" t="s">
        <v>33</v>
      </c>
      <c r="Q2422">
        <v>0</v>
      </c>
      <c r="R2422">
        <v>1</v>
      </c>
      <c r="S2422">
        <v>4</v>
      </c>
      <c r="T2422" t="b">
        <v>0</v>
      </c>
      <c r="U2422">
        <v>1.2813967869247799E-2</v>
      </c>
      <c r="V2422">
        <v>0.54476804099999998</v>
      </c>
      <c r="W2422">
        <v>0.29331370299999998</v>
      </c>
      <c r="X2422">
        <v>3.8614955999999999E-2</v>
      </c>
      <c r="Y2422">
        <v>-0.19880183100000001</v>
      </c>
      <c r="Z2422">
        <v>0.54150188600000004</v>
      </c>
      <c r="AA2422">
        <v>0.224699315652159</v>
      </c>
      <c r="AB2422">
        <v>0.77530068434784005</v>
      </c>
      <c r="AC2422">
        <v>0.72582413689817604</v>
      </c>
      <c r="AD2422">
        <v>0.27417586310182301</v>
      </c>
    </row>
    <row r="2423" spans="1:30">
      <c r="A2423">
        <v>1</v>
      </c>
      <c r="B2423">
        <v>1</v>
      </c>
      <c r="C2423">
        <v>1</v>
      </c>
      <c r="D2423">
        <v>1</v>
      </c>
      <c r="E2423">
        <v>969.7</v>
      </c>
      <c r="F2423" t="s">
        <v>54</v>
      </c>
      <c r="G2423">
        <v>519</v>
      </c>
      <c r="H2423" t="s">
        <v>34</v>
      </c>
      <c r="I2423">
        <v>20</v>
      </c>
      <c r="J2423" t="s">
        <v>31</v>
      </c>
      <c r="K2423">
        <v>1</v>
      </c>
      <c r="L2423">
        <v>1553247970</v>
      </c>
      <c r="M2423">
        <v>93.169300000000007</v>
      </c>
      <c r="N2423" t="s">
        <v>58</v>
      </c>
      <c r="O2423">
        <v>3</v>
      </c>
      <c r="P2423" t="s">
        <v>33</v>
      </c>
      <c r="Q2423">
        <v>1</v>
      </c>
      <c r="R2423">
        <v>1</v>
      </c>
      <c r="S2423">
        <v>4</v>
      </c>
      <c r="T2423" t="b">
        <v>1</v>
      </c>
      <c r="U2423">
        <v>-0.45164827379635297</v>
      </c>
      <c r="V2423">
        <v>0.54476804099999998</v>
      </c>
      <c r="W2423">
        <v>0.29331370299999998</v>
      </c>
      <c r="X2423">
        <v>3.8614955999999999E-2</v>
      </c>
      <c r="Y2423">
        <v>-0.19880183100000001</v>
      </c>
      <c r="Z2423">
        <v>0.54150188600000004</v>
      </c>
      <c r="AA2423">
        <v>0.37377515544360501</v>
      </c>
      <c r="AB2423">
        <v>0.62622484455639404</v>
      </c>
      <c r="AC2423">
        <v>0.69779646978811505</v>
      </c>
      <c r="AD2423">
        <v>0.30220353021188401</v>
      </c>
    </row>
    <row r="2424" spans="1:30">
      <c r="A2424">
        <v>0</v>
      </c>
      <c r="B2424">
        <v>0</v>
      </c>
      <c r="C2424">
        <v>1</v>
      </c>
      <c r="D2424">
        <v>0</v>
      </c>
      <c r="E2424">
        <v>399.5</v>
      </c>
      <c r="F2424" t="s">
        <v>54</v>
      </c>
      <c r="G2424">
        <v>521</v>
      </c>
      <c r="H2424" t="s">
        <v>34</v>
      </c>
      <c r="I2424">
        <v>80</v>
      </c>
      <c r="J2424" t="s">
        <v>31</v>
      </c>
      <c r="K2424">
        <v>2</v>
      </c>
      <c r="L2424">
        <v>1553247970</v>
      </c>
      <c r="M2424">
        <v>97.502250000000004</v>
      </c>
      <c r="N2424" t="s">
        <v>58</v>
      </c>
      <c r="O2424">
        <v>3</v>
      </c>
      <c r="P2424" t="s">
        <v>33</v>
      </c>
      <c r="Q2424">
        <v>1</v>
      </c>
      <c r="R2424">
        <v>0</v>
      </c>
      <c r="S2424">
        <v>4</v>
      </c>
      <c r="T2424" t="b">
        <v>1</v>
      </c>
      <c r="U2424">
        <v>-0.25244968911278798</v>
      </c>
      <c r="V2424">
        <v>0.54476804099999998</v>
      </c>
      <c r="W2424">
        <v>0.29331370299999998</v>
      </c>
      <c r="X2424">
        <v>3.8614955999999999E-2</v>
      </c>
      <c r="Y2424">
        <v>-0.19880183100000001</v>
      </c>
      <c r="Z2424">
        <v>0.54150188600000004</v>
      </c>
      <c r="AA2424">
        <v>0.39795680026225699</v>
      </c>
      <c r="AB2424">
        <v>0.60204319973774201</v>
      </c>
      <c r="AC2424">
        <v>0.59068930835370903</v>
      </c>
      <c r="AD2424">
        <v>0.40931069164629102</v>
      </c>
    </row>
    <row r="2425" spans="1:30">
      <c r="A2425">
        <v>1</v>
      </c>
      <c r="B2425">
        <v>0</v>
      </c>
      <c r="C2425">
        <v>1</v>
      </c>
      <c r="D2425">
        <v>1</v>
      </c>
      <c r="E2425">
        <v>628.5</v>
      </c>
      <c r="F2425" t="s">
        <v>54</v>
      </c>
      <c r="G2425">
        <v>522</v>
      </c>
      <c r="H2425" t="s">
        <v>34</v>
      </c>
      <c r="I2425">
        <v>80</v>
      </c>
      <c r="J2425" t="s">
        <v>31</v>
      </c>
      <c r="K2425">
        <v>2</v>
      </c>
      <c r="L2425">
        <v>1553247970</v>
      </c>
      <c r="M2425">
        <v>100.0437</v>
      </c>
      <c r="N2425" t="s">
        <v>58</v>
      </c>
      <c r="O2425">
        <v>3</v>
      </c>
      <c r="P2425" t="s">
        <v>33</v>
      </c>
      <c r="Q2425">
        <v>0</v>
      </c>
      <c r="R2425">
        <v>1</v>
      </c>
      <c r="S2425">
        <v>4</v>
      </c>
      <c r="T2425" t="b">
        <v>0</v>
      </c>
      <c r="U2425">
        <v>0.20408639947548399</v>
      </c>
      <c r="V2425">
        <v>0.54476804099999998</v>
      </c>
      <c r="W2425">
        <v>0.29331370299999998</v>
      </c>
      <c r="X2425">
        <v>3.8614955999999999E-2</v>
      </c>
      <c r="Y2425">
        <v>-0.19880183100000001</v>
      </c>
      <c r="Z2425">
        <v>0.54150188600000004</v>
      </c>
      <c r="AA2425">
        <v>0.18116265378075899</v>
      </c>
      <c r="AB2425">
        <v>0.81883734621923998</v>
      </c>
      <c r="AC2425">
        <v>0.54158087684014</v>
      </c>
      <c r="AD2425">
        <v>0.45841912315986</v>
      </c>
    </row>
    <row r="2426" spans="1:30">
      <c r="A2426">
        <v>0</v>
      </c>
      <c r="B2426">
        <v>0</v>
      </c>
      <c r="C2426">
        <v>1</v>
      </c>
      <c r="D2426">
        <v>0</v>
      </c>
      <c r="E2426">
        <v>673.5</v>
      </c>
      <c r="F2426" t="s">
        <v>54</v>
      </c>
      <c r="G2426">
        <v>523</v>
      </c>
      <c r="H2426" t="s">
        <v>34</v>
      </c>
      <c r="I2426">
        <v>80</v>
      </c>
      <c r="J2426" t="s">
        <v>31</v>
      </c>
      <c r="K2426">
        <v>2</v>
      </c>
      <c r="L2426">
        <v>1553247970</v>
      </c>
      <c r="M2426">
        <v>102.58515</v>
      </c>
      <c r="N2426" t="s">
        <v>58</v>
      </c>
      <c r="O2426">
        <v>3</v>
      </c>
      <c r="P2426" t="s">
        <v>33</v>
      </c>
      <c r="Q2426">
        <v>1</v>
      </c>
      <c r="R2426">
        <v>0</v>
      </c>
      <c r="S2426">
        <v>4</v>
      </c>
      <c r="T2426" t="b">
        <v>1</v>
      </c>
      <c r="U2426">
        <v>-0.63767469243848096</v>
      </c>
      <c r="V2426">
        <v>0.54476804099999998</v>
      </c>
      <c r="W2426">
        <v>0.29331370299999998</v>
      </c>
      <c r="X2426">
        <v>3.8614955999999999E-2</v>
      </c>
      <c r="Y2426">
        <v>-0.19880183100000001</v>
      </c>
      <c r="Z2426">
        <v>0.54150188600000004</v>
      </c>
      <c r="AA2426">
        <v>0.21278202187617201</v>
      </c>
      <c r="AB2426">
        <v>0.78721797812382699</v>
      </c>
      <c r="AC2426">
        <v>0.51906475360966997</v>
      </c>
      <c r="AD2426">
        <v>0.48093524639032897</v>
      </c>
    </row>
    <row r="2427" spans="1:30">
      <c r="A2427">
        <v>1</v>
      </c>
      <c r="B2427">
        <v>1</v>
      </c>
      <c r="C2427">
        <v>1</v>
      </c>
      <c r="D2427">
        <v>1</v>
      </c>
      <c r="E2427">
        <v>440.5</v>
      </c>
      <c r="F2427" t="s">
        <v>54</v>
      </c>
      <c r="G2427">
        <v>524</v>
      </c>
      <c r="H2427" t="s">
        <v>34</v>
      </c>
      <c r="I2427">
        <v>80</v>
      </c>
      <c r="J2427" t="s">
        <v>31</v>
      </c>
      <c r="K2427">
        <v>2</v>
      </c>
      <c r="L2427">
        <v>1553247970</v>
      </c>
      <c r="M2427">
        <v>105.0016</v>
      </c>
      <c r="N2427" t="s">
        <v>58</v>
      </c>
      <c r="O2427">
        <v>3</v>
      </c>
      <c r="P2427" t="s">
        <v>33</v>
      </c>
      <c r="Q2427">
        <v>1</v>
      </c>
      <c r="R2427">
        <v>1</v>
      </c>
      <c r="S2427">
        <v>4</v>
      </c>
      <c r="T2427" t="b">
        <v>0</v>
      </c>
      <c r="U2427">
        <v>-3.81295072193409E-2</v>
      </c>
      <c r="V2427">
        <v>0.54476804099999998</v>
      </c>
      <c r="W2427">
        <v>0.29331370299999998</v>
      </c>
      <c r="X2427">
        <v>3.8614955999999999E-2</v>
      </c>
      <c r="Y2427">
        <v>-0.19880183100000001</v>
      </c>
      <c r="Z2427">
        <v>0.54150188600000004</v>
      </c>
      <c r="AA2427">
        <v>0.36831109872333101</v>
      </c>
      <c r="AB2427">
        <v>0.63168890127666799</v>
      </c>
      <c r="AC2427">
        <v>0.23629486463358201</v>
      </c>
      <c r="AD2427">
        <v>0.76370513536641704</v>
      </c>
    </row>
    <row r="2428" spans="1:30">
      <c r="A2428">
        <v>0</v>
      </c>
      <c r="B2428">
        <v>1</v>
      </c>
      <c r="C2428">
        <v>1</v>
      </c>
      <c r="D2428">
        <v>0</v>
      </c>
      <c r="E2428">
        <v>533.5</v>
      </c>
      <c r="F2428" t="s">
        <v>54</v>
      </c>
      <c r="G2428">
        <v>525</v>
      </c>
      <c r="H2428" t="s">
        <v>34</v>
      </c>
      <c r="I2428">
        <v>80</v>
      </c>
      <c r="J2428" t="s">
        <v>31</v>
      </c>
      <c r="K2428">
        <v>2</v>
      </c>
      <c r="L2428">
        <v>1553247970</v>
      </c>
      <c r="M2428">
        <v>107.54304999999999</v>
      </c>
      <c r="N2428" t="s">
        <v>58</v>
      </c>
      <c r="O2428">
        <v>3</v>
      </c>
      <c r="P2428" t="s">
        <v>33</v>
      </c>
      <c r="Q2428">
        <v>0</v>
      </c>
      <c r="R2428">
        <v>0</v>
      </c>
      <c r="S2428">
        <v>4</v>
      </c>
      <c r="T2428" t="b">
        <v>1</v>
      </c>
      <c r="U2428">
        <v>-0.52741027073283397</v>
      </c>
      <c r="V2428">
        <v>0.54476804099999998</v>
      </c>
      <c r="W2428">
        <v>0.29331370299999998</v>
      </c>
      <c r="X2428">
        <v>3.8614955999999999E-2</v>
      </c>
      <c r="Y2428">
        <v>-0.19880183100000001</v>
      </c>
      <c r="Z2428">
        <v>0.54150188600000004</v>
      </c>
      <c r="AA2428">
        <v>0.43962088712991498</v>
      </c>
      <c r="AB2428">
        <v>0.56037911287008402</v>
      </c>
      <c r="AC2428">
        <v>0.26578530483273</v>
      </c>
      <c r="AD2428">
        <v>0.734214695167269</v>
      </c>
    </row>
    <row r="2429" spans="1:30">
      <c r="A2429">
        <v>1</v>
      </c>
      <c r="B2429">
        <v>1</v>
      </c>
      <c r="C2429">
        <v>1</v>
      </c>
      <c r="D2429">
        <v>1</v>
      </c>
      <c r="E2429">
        <v>418.5</v>
      </c>
      <c r="F2429" t="s">
        <v>54</v>
      </c>
      <c r="G2429">
        <v>526</v>
      </c>
      <c r="H2429" t="s">
        <v>34</v>
      </c>
      <c r="I2429">
        <v>80</v>
      </c>
      <c r="J2429" t="s">
        <v>31</v>
      </c>
      <c r="K2429">
        <v>2</v>
      </c>
      <c r="L2429">
        <v>1553247970</v>
      </c>
      <c r="M2429">
        <v>110.08450000000001</v>
      </c>
      <c r="N2429" t="s">
        <v>58</v>
      </c>
      <c r="O2429">
        <v>3</v>
      </c>
      <c r="P2429" t="s">
        <v>33</v>
      </c>
      <c r="Q2429">
        <v>1</v>
      </c>
      <c r="R2429">
        <v>1</v>
      </c>
      <c r="S2429">
        <v>4</v>
      </c>
      <c r="T2429" t="b">
        <v>0</v>
      </c>
      <c r="U2429">
        <v>0.46842939033453801</v>
      </c>
      <c r="V2429">
        <v>0.54476804099999998</v>
      </c>
      <c r="W2429">
        <v>0.29331370299999998</v>
      </c>
      <c r="X2429">
        <v>3.8614955999999999E-2</v>
      </c>
      <c r="Y2429">
        <v>-0.19880183100000001</v>
      </c>
      <c r="Z2429">
        <v>0.54150188600000004</v>
      </c>
      <c r="AA2429">
        <v>0.47231629062407299</v>
      </c>
      <c r="AB2429">
        <v>0.52768370937592601</v>
      </c>
      <c r="AC2429">
        <v>0.12099396499241601</v>
      </c>
      <c r="AD2429">
        <v>0.87900603500758301</v>
      </c>
    </row>
    <row r="2430" spans="1:30">
      <c r="A2430">
        <v>0</v>
      </c>
      <c r="B2430">
        <v>0</v>
      </c>
      <c r="C2430">
        <v>0</v>
      </c>
      <c r="D2430">
        <v>1</v>
      </c>
      <c r="E2430">
        <v>823.5</v>
      </c>
      <c r="F2430" t="s">
        <v>54</v>
      </c>
      <c r="G2430">
        <v>527</v>
      </c>
      <c r="H2430" t="s">
        <v>34</v>
      </c>
      <c r="I2430">
        <v>80</v>
      </c>
      <c r="J2430" t="s">
        <v>31</v>
      </c>
      <c r="K2430">
        <v>2</v>
      </c>
      <c r="L2430">
        <v>1553247970</v>
      </c>
      <c r="M2430">
        <v>112.62595</v>
      </c>
      <c r="N2430" t="s">
        <v>58</v>
      </c>
      <c r="O2430">
        <v>3</v>
      </c>
      <c r="P2430" t="s">
        <v>33</v>
      </c>
      <c r="Q2430">
        <v>1</v>
      </c>
      <c r="R2430">
        <v>0</v>
      </c>
      <c r="S2430">
        <v>4</v>
      </c>
      <c r="T2430" t="b">
        <v>0</v>
      </c>
      <c r="U2430">
        <v>-5.5367418751853803E-2</v>
      </c>
      <c r="V2430">
        <v>0.54476804099999998</v>
      </c>
      <c r="W2430">
        <v>0.29331370299999998</v>
      </c>
      <c r="X2430">
        <v>3.8614955999999999E-2</v>
      </c>
      <c r="Y2430">
        <v>-0.19880183100000001</v>
      </c>
      <c r="Z2430">
        <v>0.54150188600000004</v>
      </c>
      <c r="AA2430">
        <v>0.21501347024841</v>
      </c>
      <c r="AB2430">
        <v>0.784986529751589</v>
      </c>
      <c r="AC2430">
        <v>0.32622644775440401</v>
      </c>
      <c r="AD2430">
        <v>0.67377355224559499</v>
      </c>
    </row>
    <row r="2431" spans="1:30">
      <c r="A2431">
        <v>1</v>
      </c>
      <c r="B2431">
        <v>0</v>
      </c>
      <c r="C2431">
        <v>1</v>
      </c>
      <c r="D2431">
        <v>1</v>
      </c>
      <c r="E2431">
        <v>429.5</v>
      </c>
      <c r="F2431" t="s">
        <v>54</v>
      </c>
      <c r="G2431">
        <v>529</v>
      </c>
      <c r="H2431" t="s">
        <v>34</v>
      </c>
      <c r="I2431">
        <v>80</v>
      </c>
      <c r="J2431" t="s">
        <v>31</v>
      </c>
      <c r="K2431">
        <v>2</v>
      </c>
      <c r="L2431">
        <v>1553247970</v>
      </c>
      <c r="M2431">
        <v>117.4589</v>
      </c>
      <c r="N2431" t="s">
        <v>58</v>
      </c>
      <c r="O2431">
        <v>3</v>
      </c>
      <c r="P2431" t="s">
        <v>33</v>
      </c>
      <c r="Q2431">
        <v>0</v>
      </c>
      <c r="R2431">
        <v>1</v>
      </c>
      <c r="S2431">
        <v>4</v>
      </c>
      <c r="T2431" t="b">
        <v>0</v>
      </c>
      <c r="U2431">
        <v>0.569973059503179</v>
      </c>
      <c r="V2431">
        <v>0.54476804099999998</v>
      </c>
      <c r="W2431">
        <v>0.29331370299999998</v>
      </c>
      <c r="X2431">
        <v>3.8614955999999999E-2</v>
      </c>
      <c r="Y2431">
        <v>-0.19880183100000001</v>
      </c>
      <c r="Z2431">
        <v>0.54150188600000004</v>
      </c>
      <c r="AA2431">
        <v>9.7881003272571904E-2</v>
      </c>
      <c r="AB2431">
        <v>0.90211899672742801</v>
      </c>
      <c r="AC2431">
        <v>0.42032515403231402</v>
      </c>
      <c r="AD2431">
        <v>0.57967484596768504</v>
      </c>
    </row>
    <row r="2432" spans="1:30">
      <c r="A2432">
        <v>1</v>
      </c>
      <c r="B2432">
        <v>1</v>
      </c>
      <c r="C2432">
        <v>1</v>
      </c>
      <c r="D2432">
        <v>1</v>
      </c>
      <c r="E2432">
        <v>446.4</v>
      </c>
      <c r="F2432" t="s">
        <v>54</v>
      </c>
      <c r="G2432">
        <v>530</v>
      </c>
      <c r="H2432" t="s">
        <v>34</v>
      </c>
      <c r="I2432">
        <v>80</v>
      </c>
      <c r="J2432" t="s">
        <v>31</v>
      </c>
      <c r="K2432">
        <v>2</v>
      </c>
      <c r="L2432">
        <v>1553247970</v>
      </c>
      <c r="M2432">
        <v>119.75035</v>
      </c>
      <c r="N2432" t="s">
        <v>58</v>
      </c>
      <c r="O2432">
        <v>3</v>
      </c>
      <c r="P2432" t="s">
        <v>33</v>
      </c>
      <c r="Q2432">
        <v>1</v>
      </c>
      <c r="R2432">
        <v>1</v>
      </c>
      <c r="S2432">
        <v>4</v>
      </c>
      <c r="T2432" t="b">
        <v>0</v>
      </c>
      <c r="U2432">
        <v>0.15934969193537099</v>
      </c>
      <c r="V2432">
        <v>0.54476804099999998</v>
      </c>
      <c r="W2432">
        <v>0.29331370299999998</v>
      </c>
      <c r="X2432">
        <v>3.8614955999999999E-2</v>
      </c>
      <c r="Y2432">
        <v>-0.19880183100000001</v>
      </c>
      <c r="Z2432">
        <v>0.54150188600000004</v>
      </c>
      <c r="AA2432">
        <v>0.31562919839690201</v>
      </c>
      <c r="AB2432">
        <v>0.68437080160309705</v>
      </c>
      <c r="AC2432">
        <v>0.19134544328710701</v>
      </c>
      <c r="AD2432">
        <v>0.80865455671289199</v>
      </c>
    </row>
    <row r="2433" spans="1:30">
      <c r="A2433">
        <v>0</v>
      </c>
      <c r="B2433">
        <v>0</v>
      </c>
      <c r="C2433">
        <v>1</v>
      </c>
      <c r="D2433">
        <v>0</v>
      </c>
      <c r="E2433">
        <v>388.4</v>
      </c>
      <c r="F2433" t="s">
        <v>54</v>
      </c>
      <c r="G2433">
        <v>532</v>
      </c>
      <c r="H2433" t="s">
        <v>34</v>
      </c>
      <c r="I2433">
        <v>80</v>
      </c>
      <c r="J2433" t="s">
        <v>31</v>
      </c>
      <c r="K2433">
        <v>2</v>
      </c>
      <c r="L2433">
        <v>1553247970</v>
      </c>
      <c r="M2433">
        <v>124.58325000000001</v>
      </c>
      <c r="N2433" t="s">
        <v>58</v>
      </c>
      <c r="O2433">
        <v>3</v>
      </c>
      <c r="P2433" t="s">
        <v>33</v>
      </c>
      <c r="Q2433">
        <v>1</v>
      </c>
      <c r="R2433">
        <v>0</v>
      </c>
      <c r="S2433">
        <v>4</v>
      </c>
      <c r="T2433" t="b">
        <v>1</v>
      </c>
      <c r="U2433">
        <v>-0.36874160320619498</v>
      </c>
      <c r="V2433">
        <v>0.54476804099999998</v>
      </c>
      <c r="W2433">
        <v>0.29331370299999998</v>
      </c>
      <c r="X2433">
        <v>3.8614955999999999E-2</v>
      </c>
      <c r="Y2433">
        <v>-0.19880183100000001</v>
      </c>
      <c r="Z2433">
        <v>0.54150188600000004</v>
      </c>
      <c r="AA2433">
        <v>0.34205614678849</v>
      </c>
      <c r="AB2433">
        <v>0.65794385321150906</v>
      </c>
      <c r="AC2433">
        <v>0.358482467869632</v>
      </c>
      <c r="AD2433">
        <v>0.641517532130367</v>
      </c>
    </row>
    <row r="2434" spans="1:30">
      <c r="A2434">
        <v>1</v>
      </c>
      <c r="B2434">
        <v>1</v>
      </c>
      <c r="C2434">
        <v>1</v>
      </c>
      <c r="D2434">
        <v>1</v>
      </c>
      <c r="E2434">
        <v>753.4</v>
      </c>
      <c r="F2434" t="s">
        <v>54</v>
      </c>
      <c r="G2434">
        <v>533</v>
      </c>
      <c r="H2434" t="s">
        <v>34</v>
      </c>
      <c r="I2434">
        <v>80</v>
      </c>
      <c r="J2434" t="s">
        <v>31</v>
      </c>
      <c r="K2434">
        <v>2</v>
      </c>
      <c r="L2434">
        <v>1553247970</v>
      </c>
      <c r="M2434">
        <v>126.62475000000001</v>
      </c>
      <c r="N2434" t="s">
        <v>58</v>
      </c>
      <c r="O2434">
        <v>3</v>
      </c>
      <c r="P2434" t="s">
        <v>33</v>
      </c>
      <c r="Q2434">
        <v>1</v>
      </c>
      <c r="R2434">
        <v>1</v>
      </c>
      <c r="S2434">
        <v>4</v>
      </c>
      <c r="T2434" t="b">
        <v>0</v>
      </c>
      <c r="U2434">
        <v>0.28303506426073399</v>
      </c>
      <c r="V2434">
        <v>0.54476804099999998</v>
      </c>
      <c r="W2434">
        <v>0.29331370299999998</v>
      </c>
      <c r="X2434">
        <v>3.8614955999999999E-2</v>
      </c>
      <c r="Y2434">
        <v>-0.19880183100000001</v>
      </c>
      <c r="Z2434">
        <v>0.54150188600000004</v>
      </c>
      <c r="AA2434">
        <v>0.42758304118462998</v>
      </c>
      <c r="AB2434">
        <v>0.57241695881537002</v>
      </c>
      <c r="AC2434">
        <v>0.16319267611544699</v>
      </c>
      <c r="AD2434">
        <v>0.83680732388455203</v>
      </c>
    </row>
    <row r="2435" spans="1:30">
      <c r="A2435">
        <v>1</v>
      </c>
      <c r="B2435">
        <v>1</v>
      </c>
      <c r="C2435">
        <v>1</v>
      </c>
      <c r="D2435">
        <v>1</v>
      </c>
      <c r="E2435">
        <v>558.29999999999995</v>
      </c>
      <c r="F2435" t="s">
        <v>54</v>
      </c>
      <c r="G2435">
        <v>534</v>
      </c>
      <c r="H2435" t="s">
        <v>34</v>
      </c>
      <c r="I2435">
        <v>80</v>
      </c>
      <c r="J2435" t="s">
        <v>31</v>
      </c>
      <c r="K2435">
        <v>2</v>
      </c>
      <c r="L2435">
        <v>1553247970</v>
      </c>
      <c r="M2435">
        <v>129.1662</v>
      </c>
      <c r="N2435" t="s">
        <v>58</v>
      </c>
      <c r="O2435">
        <v>3</v>
      </c>
      <c r="P2435" t="s">
        <v>33</v>
      </c>
      <c r="Q2435">
        <v>1</v>
      </c>
      <c r="R2435">
        <v>1</v>
      </c>
      <c r="S2435">
        <v>4</v>
      </c>
      <c r="T2435" t="b">
        <v>0</v>
      </c>
      <c r="U2435">
        <v>0.67361464776910496</v>
      </c>
      <c r="V2435">
        <v>0.54476804099999998</v>
      </c>
      <c r="W2435">
        <v>0.29331370299999998</v>
      </c>
      <c r="X2435">
        <v>3.8614955999999999E-2</v>
      </c>
      <c r="Y2435">
        <v>-0.19880183100000001</v>
      </c>
      <c r="Z2435">
        <v>0.54150188600000004</v>
      </c>
      <c r="AA2435">
        <v>0.466796960961537</v>
      </c>
      <c r="AB2435">
        <v>0.533203039038462</v>
      </c>
      <c r="AC2435">
        <v>7.4290521642487603E-2</v>
      </c>
      <c r="AD2435">
        <v>0.92570947835751205</v>
      </c>
    </row>
    <row r="2436" spans="1:30">
      <c r="A2436">
        <v>1</v>
      </c>
      <c r="B2436">
        <v>1</v>
      </c>
      <c r="C2436">
        <v>1</v>
      </c>
      <c r="D2436">
        <v>1</v>
      </c>
      <c r="E2436">
        <v>619.29999999999995</v>
      </c>
      <c r="F2436" t="s">
        <v>54</v>
      </c>
      <c r="G2436">
        <v>535</v>
      </c>
      <c r="H2436" t="s">
        <v>34</v>
      </c>
      <c r="I2436">
        <v>80</v>
      </c>
      <c r="J2436" t="s">
        <v>31</v>
      </c>
      <c r="K2436">
        <v>2</v>
      </c>
      <c r="L2436">
        <v>1553247970</v>
      </c>
      <c r="M2436">
        <v>131.70765</v>
      </c>
      <c r="N2436" t="s">
        <v>58</v>
      </c>
      <c r="O2436">
        <v>3</v>
      </c>
      <c r="P2436" t="s">
        <v>33</v>
      </c>
      <c r="Q2436">
        <v>1</v>
      </c>
      <c r="R2436">
        <v>1</v>
      </c>
      <c r="S2436">
        <v>4</v>
      </c>
      <c r="T2436" t="b">
        <v>0</v>
      </c>
      <c r="U2436">
        <v>0.85141895671502399</v>
      </c>
      <c r="V2436">
        <v>0.54476804099999998</v>
      </c>
      <c r="W2436">
        <v>0.29331370299999998</v>
      </c>
      <c r="X2436">
        <v>3.8614955999999999E-2</v>
      </c>
      <c r="Y2436">
        <v>-0.19880183100000001</v>
      </c>
      <c r="Z2436">
        <v>0.54150188600000004</v>
      </c>
      <c r="AA2436">
        <v>0.48477646922179601</v>
      </c>
      <c r="AB2436">
        <v>0.51522353077820304</v>
      </c>
      <c r="AC2436">
        <v>3.3819419702441497E-2</v>
      </c>
      <c r="AD2436">
        <v>0.96618058029755804</v>
      </c>
    </row>
    <row r="2437" spans="1:30">
      <c r="A2437">
        <v>1</v>
      </c>
      <c r="B2437">
        <v>1</v>
      </c>
      <c r="C2437">
        <v>1</v>
      </c>
      <c r="D2437">
        <v>1</v>
      </c>
      <c r="E2437">
        <v>480.3</v>
      </c>
      <c r="F2437" t="s">
        <v>54</v>
      </c>
      <c r="G2437">
        <v>536</v>
      </c>
      <c r="H2437" t="s">
        <v>34</v>
      </c>
      <c r="I2437">
        <v>80</v>
      </c>
      <c r="J2437" t="s">
        <v>31</v>
      </c>
      <c r="K2437">
        <v>2</v>
      </c>
      <c r="L2437">
        <v>1553247970</v>
      </c>
      <c r="M2437">
        <v>134.2491</v>
      </c>
      <c r="N2437" t="s">
        <v>58</v>
      </c>
      <c r="O2437">
        <v>3</v>
      </c>
      <c r="P2437" t="s">
        <v>33</v>
      </c>
      <c r="Q2437">
        <v>1</v>
      </c>
      <c r="R2437">
        <v>1</v>
      </c>
      <c r="S2437">
        <v>4</v>
      </c>
      <c r="T2437" t="b">
        <v>0</v>
      </c>
      <c r="U2437">
        <v>0.93236116059511698</v>
      </c>
      <c r="V2437">
        <v>0.54476804099999998</v>
      </c>
      <c r="W2437">
        <v>0.29331370299999998</v>
      </c>
      <c r="X2437">
        <v>3.8614955999999999E-2</v>
      </c>
      <c r="Y2437">
        <v>-0.19880183100000001</v>
      </c>
      <c r="Z2437">
        <v>0.54150188600000004</v>
      </c>
      <c r="AA2437">
        <v>0.493020039849772</v>
      </c>
      <c r="AB2437">
        <v>0.50697996015022695</v>
      </c>
      <c r="AC2437">
        <v>1.5395680683385701E-2</v>
      </c>
      <c r="AD2437">
        <v>0.98460431931661396</v>
      </c>
    </row>
    <row r="2438" spans="1:30">
      <c r="A2438">
        <v>1</v>
      </c>
      <c r="B2438">
        <v>1</v>
      </c>
      <c r="C2438">
        <v>1</v>
      </c>
      <c r="D2438">
        <v>1</v>
      </c>
      <c r="E2438">
        <v>389.3</v>
      </c>
      <c r="F2438" t="s">
        <v>54</v>
      </c>
      <c r="G2438">
        <v>537</v>
      </c>
      <c r="H2438" t="s">
        <v>34</v>
      </c>
      <c r="I2438">
        <v>80</v>
      </c>
      <c r="J2438" t="s">
        <v>31</v>
      </c>
      <c r="K2438">
        <v>2</v>
      </c>
      <c r="L2438">
        <v>1553247970</v>
      </c>
      <c r="M2438">
        <v>136.79055</v>
      </c>
      <c r="N2438" t="s">
        <v>58</v>
      </c>
      <c r="O2438">
        <v>3</v>
      </c>
      <c r="P2438" t="s">
        <v>33</v>
      </c>
      <c r="Q2438">
        <v>1</v>
      </c>
      <c r="R2438">
        <v>1</v>
      </c>
      <c r="S2438">
        <v>4</v>
      </c>
      <c r="T2438" t="b">
        <v>0</v>
      </c>
      <c r="U2438">
        <v>0.96920863863322804</v>
      </c>
      <c r="V2438">
        <v>0.54476804099999998</v>
      </c>
      <c r="W2438">
        <v>0.29331370299999998</v>
      </c>
      <c r="X2438">
        <v>3.8614955999999999E-2</v>
      </c>
      <c r="Y2438">
        <v>-0.19880183100000001</v>
      </c>
      <c r="Z2438">
        <v>0.54150188600000004</v>
      </c>
      <c r="AA2438">
        <v>0.49679970143532498</v>
      </c>
      <c r="AB2438">
        <v>0.50320029856467396</v>
      </c>
      <c r="AC2438">
        <v>7.0086058776361801E-3</v>
      </c>
      <c r="AD2438">
        <v>0.99299139412236304</v>
      </c>
    </row>
    <row r="2439" spans="1:30">
      <c r="A2439">
        <v>1</v>
      </c>
      <c r="B2439">
        <v>0</v>
      </c>
      <c r="C2439">
        <v>1</v>
      </c>
      <c r="D2439">
        <v>1</v>
      </c>
      <c r="E2439">
        <v>506.3</v>
      </c>
      <c r="F2439" t="s">
        <v>54</v>
      </c>
      <c r="G2439">
        <v>538</v>
      </c>
      <c r="H2439" t="s">
        <v>34</v>
      </c>
      <c r="I2439">
        <v>80</v>
      </c>
      <c r="J2439" t="s">
        <v>31</v>
      </c>
      <c r="K2439">
        <v>2</v>
      </c>
      <c r="L2439">
        <v>1553247970</v>
      </c>
      <c r="M2439">
        <v>139.33199999999999</v>
      </c>
      <c r="N2439" t="s">
        <v>58</v>
      </c>
      <c r="O2439">
        <v>3</v>
      </c>
      <c r="P2439" t="s">
        <v>33</v>
      </c>
      <c r="Q2439">
        <v>0</v>
      </c>
      <c r="R2439">
        <v>1</v>
      </c>
      <c r="S2439">
        <v>4</v>
      </c>
      <c r="T2439" t="b">
        <v>0</v>
      </c>
      <c r="U2439">
        <v>6.4005971293488104E-3</v>
      </c>
      <c r="V2439">
        <v>0.54476804099999998</v>
      </c>
      <c r="W2439">
        <v>0.29331370299999998</v>
      </c>
      <c r="X2439">
        <v>3.8614955999999999E-2</v>
      </c>
      <c r="Y2439">
        <v>-0.19880183100000001</v>
      </c>
      <c r="Z2439">
        <v>0.54150188600000004</v>
      </c>
      <c r="AA2439">
        <v>0.22615910131501801</v>
      </c>
      <c r="AB2439">
        <v>0.77384089868498096</v>
      </c>
      <c r="AC2439">
        <v>0.27396437557666498</v>
      </c>
      <c r="AD2439">
        <v>0.72603562442333403</v>
      </c>
    </row>
    <row r="2440" spans="1:30">
      <c r="A2440">
        <v>0</v>
      </c>
      <c r="B2440">
        <v>0</v>
      </c>
      <c r="C2440">
        <v>1</v>
      </c>
      <c r="D2440">
        <v>0</v>
      </c>
      <c r="E2440">
        <v>483.3</v>
      </c>
      <c r="F2440" t="s">
        <v>54</v>
      </c>
      <c r="G2440">
        <v>539</v>
      </c>
      <c r="H2440" t="s">
        <v>34</v>
      </c>
      <c r="I2440">
        <v>80</v>
      </c>
      <c r="J2440" t="s">
        <v>31</v>
      </c>
      <c r="K2440">
        <v>2</v>
      </c>
      <c r="L2440">
        <v>1553247970</v>
      </c>
      <c r="M2440">
        <v>141.62350000000001</v>
      </c>
      <c r="N2440" t="s">
        <v>58</v>
      </c>
      <c r="O2440">
        <v>3</v>
      </c>
      <c r="P2440" t="s">
        <v>33</v>
      </c>
      <c r="Q2440">
        <v>1</v>
      </c>
      <c r="R2440">
        <v>0</v>
      </c>
      <c r="S2440">
        <v>4</v>
      </c>
      <c r="T2440" t="b">
        <v>1</v>
      </c>
      <c r="U2440">
        <v>-0.54768179736996303</v>
      </c>
      <c r="V2440">
        <v>0.54476804099999998</v>
      </c>
      <c r="W2440">
        <v>0.29331370299999998</v>
      </c>
      <c r="X2440">
        <v>3.8614955999999999E-2</v>
      </c>
      <c r="Y2440">
        <v>-0.19880183100000001</v>
      </c>
      <c r="Z2440">
        <v>0.54150188600000004</v>
      </c>
      <c r="AA2440">
        <v>0.25604093356873903</v>
      </c>
      <c r="AB2440">
        <v>0.74395906643125997</v>
      </c>
      <c r="AC2440">
        <v>0.396363092505088</v>
      </c>
      <c r="AD2440">
        <v>0.60363690749491095</v>
      </c>
    </row>
    <row r="2441" spans="1:30">
      <c r="A2441">
        <v>0</v>
      </c>
      <c r="B2441">
        <v>0</v>
      </c>
      <c r="C2441">
        <v>1</v>
      </c>
      <c r="D2441">
        <v>0</v>
      </c>
      <c r="E2441">
        <v>1144.3</v>
      </c>
      <c r="F2441" t="s">
        <v>54</v>
      </c>
      <c r="G2441">
        <v>540</v>
      </c>
      <c r="H2441" t="s">
        <v>34</v>
      </c>
      <c r="I2441">
        <v>80</v>
      </c>
      <c r="J2441" t="s">
        <v>31</v>
      </c>
      <c r="K2441">
        <v>2</v>
      </c>
      <c r="L2441">
        <v>1553247970</v>
      </c>
      <c r="M2441">
        <v>144.16495</v>
      </c>
      <c r="N2441" t="s">
        <v>58</v>
      </c>
      <c r="O2441">
        <v>3</v>
      </c>
      <c r="P2441" t="s">
        <v>33</v>
      </c>
      <c r="Q2441">
        <v>1</v>
      </c>
      <c r="R2441">
        <v>0</v>
      </c>
      <c r="S2441">
        <v>4</v>
      </c>
      <c r="T2441" t="b">
        <v>1</v>
      </c>
      <c r="U2441">
        <v>-0.487918132862521</v>
      </c>
      <c r="V2441">
        <v>0.54476804099999998</v>
      </c>
      <c r="W2441">
        <v>0.29331370299999998</v>
      </c>
      <c r="X2441">
        <v>3.8614955999999999E-2</v>
      </c>
      <c r="Y2441">
        <v>-0.19880183100000001</v>
      </c>
      <c r="Z2441">
        <v>0.54150188600000004</v>
      </c>
      <c r="AA2441">
        <v>0.28476888018478302</v>
      </c>
      <c r="AB2441">
        <v>0.71523111981521603</v>
      </c>
      <c r="AC2441">
        <v>0.45248267337279002</v>
      </c>
      <c r="AD2441">
        <v>0.54751732662720898</v>
      </c>
    </row>
    <row r="2442" spans="1:30">
      <c r="A2442">
        <v>1</v>
      </c>
      <c r="B2442">
        <v>1</v>
      </c>
      <c r="C2442">
        <v>1</v>
      </c>
      <c r="D2442">
        <v>1</v>
      </c>
      <c r="E2442">
        <v>869.2</v>
      </c>
      <c r="F2442" t="s">
        <v>54</v>
      </c>
      <c r="G2442">
        <v>541</v>
      </c>
      <c r="H2442" t="s">
        <v>34</v>
      </c>
      <c r="I2442">
        <v>80</v>
      </c>
      <c r="J2442" t="s">
        <v>31</v>
      </c>
      <c r="K2442">
        <v>2</v>
      </c>
      <c r="L2442">
        <v>1553247970</v>
      </c>
      <c r="M2442">
        <v>146.2064</v>
      </c>
      <c r="N2442" t="s">
        <v>58</v>
      </c>
      <c r="O2442">
        <v>3</v>
      </c>
      <c r="P2442" t="s">
        <v>33</v>
      </c>
      <c r="Q2442">
        <v>1</v>
      </c>
      <c r="R2442">
        <v>1</v>
      </c>
      <c r="S2442">
        <v>4</v>
      </c>
      <c r="T2442" t="b">
        <v>0</v>
      </c>
      <c r="U2442">
        <v>9.50346532544184E-2</v>
      </c>
      <c r="V2442">
        <v>0.54476804099999998</v>
      </c>
      <c r="W2442">
        <v>0.29331370299999998</v>
      </c>
      <c r="X2442">
        <v>3.8614955999999999E-2</v>
      </c>
      <c r="Y2442">
        <v>-0.19880183100000001</v>
      </c>
      <c r="Z2442">
        <v>0.54150188600000004</v>
      </c>
      <c r="AA2442">
        <v>0.40131693749061498</v>
      </c>
      <c r="AB2442">
        <v>0.59868306250938397</v>
      </c>
      <c r="AC2442">
        <v>0.20598457381305199</v>
      </c>
      <c r="AD2442">
        <v>0.79401542618694698</v>
      </c>
    </row>
    <row r="2443" spans="1:30">
      <c r="A2443">
        <v>0</v>
      </c>
      <c r="B2443">
        <v>0</v>
      </c>
      <c r="C2443">
        <v>1</v>
      </c>
      <c r="D2443">
        <v>0</v>
      </c>
      <c r="E2443">
        <v>466.2</v>
      </c>
      <c r="F2443" t="s">
        <v>54</v>
      </c>
      <c r="G2443">
        <v>542</v>
      </c>
      <c r="H2443" t="s">
        <v>34</v>
      </c>
      <c r="I2443">
        <v>80</v>
      </c>
      <c r="J2443" t="s">
        <v>31</v>
      </c>
      <c r="K2443">
        <v>2</v>
      </c>
      <c r="L2443">
        <v>1553247970</v>
      </c>
      <c r="M2443">
        <v>148.74785</v>
      </c>
      <c r="N2443" t="s">
        <v>58</v>
      </c>
      <c r="O2443">
        <v>3</v>
      </c>
      <c r="P2443" t="s">
        <v>33</v>
      </c>
      <c r="Q2443">
        <v>1</v>
      </c>
      <c r="R2443">
        <v>0</v>
      </c>
      <c r="S2443">
        <v>4</v>
      </c>
      <c r="T2443" t="b">
        <v>0</v>
      </c>
      <c r="U2443">
        <v>-0.19736612501876899</v>
      </c>
      <c r="V2443">
        <v>0.54476804099999998</v>
      </c>
      <c r="W2443">
        <v>0.29331370299999998</v>
      </c>
      <c r="X2443">
        <v>3.8614955999999999E-2</v>
      </c>
      <c r="Y2443">
        <v>-0.19880183100000001</v>
      </c>
      <c r="Z2443">
        <v>0.54150188600000004</v>
      </c>
      <c r="AA2443">
        <v>0.727460336633733</v>
      </c>
      <c r="AB2443">
        <v>0.27253966336626601</v>
      </c>
      <c r="AC2443">
        <v>0.36519448160637802</v>
      </c>
      <c r="AD2443">
        <v>0.63480551839362098</v>
      </c>
    </row>
    <row r="2444" spans="1:30">
      <c r="A2444">
        <v>1</v>
      </c>
      <c r="B2444">
        <v>0</v>
      </c>
      <c r="C2444">
        <v>1</v>
      </c>
      <c r="D2444">
        <v>1</v>
      </c>
      <c r="E2444">
        <v>625.20000000000005</v>
      </c>
      <c r="F2444" t="s">
        <v>54</v>
      </c>
      <c r="G2444">
        <v>543</v>
      </c>
      <c r="H2444" t="s">
        <v>34</v>
      </c>
      <c r="I2444">
        <v>80</v>
      </c>
      <c r="J2444" t="s">
        <v>31</v>
      </c>
      <c r="K2444">
        <v>2</v>
      </c>
      <c r="L2444">
        <v>1553247970</v>
      </c>
      <c r="M2444">
        <v>151.16435000000001</v>
      </c>
      <c r="N2444" t="s">
        <v>58</v>
      </c>
      <c r="O2444">
        <v>3</v>
      </c>
      <c r="P2444" t="s">
        <v>33</v>
      </c>
      <c r="Q2444">
        <v>0</v>
      </c>
      <c r="R2444">
        <v>1</v>
      </c>
      <c r="S2444">
        <v>4</v>
      </c>
      <c r="T2444" t="b">
        <v>1</v>
      </c>
      <c r="U2444">
        <v>-0.45492067326746599</v>
      </c>
      <c r="V2444">
        <v>0.54476804099999998</v>
      </c>
      <c r="W2444">
        <v>0.29331370299999998</v>
      </c>
      <c r="X2444">
        <v>3.8614955999999999E-2</v>
      </c>
      <c r="Y2444">
        <v>-0.19880183100000001</v>
      </c>
      <c r="Z2444">
        <v>0.54150188600000004</v>
      </c>
      <c r="AA2444">
        <v>0.69936948774287599</v>
      </c>
      <c r="AB2444">
        <v>0.30063051225712301</v>
      </c>
      <c r="AC2444">
        <v>0.43819192405973201</v>
      </c>
      <c r="AD2444">
        <v>0.56180807594026705</v>
      </c>
    </row>
    <row r="2445" spans="1:30">
      <c r="A2445">
        <v>0</v>
      </c>
      <c r="B2445">
        <v>0</v>
      </c>
      <c r="C2445">
        <v>1</v>
      </c>
      <c r="D2445">
        <v>0</v>
      </c>
      <c r="E2445">
        <v>470.2</v>
      </c>
      <c r="F2445" t="s">
        <v>54</v>
      </c>
      <c r="G2445">
        <v>544</v>
      </c>
      <c r="H2445" t="s">
        <v>34</v>
      </c>
      <c r="I2445">
        <v>80</v>
      </c>
      <c r="J2445" t="s">
        <v>31</v>
      </c>
      <c r="K2445">
        <v>2</v>
      </c>
      <c r="L2445">
        <v>1553247970</v>
      </c>
      <c r="M2445">
        <v>153.70580000000001</v>
      </c>
      <c r="N2445" t="s">
        <v>58</v>
      </c>
      <c r="O2445">
        <v>3</v>
      </c>
      <c r="P2445" t="s">
        <v>33</v>
      </c>
      <c r="Q2445">
        <v>1</v>
      </c>
      <c r="R2445">
        <v>0</v>
      </c>
      <c r="S2445">
        <v>4</v>
      </c>
      <c r="T2445" t="b">
        <v>0</v>
      </c>
      <c r="U2445">
        <v>0.39873897548575299</v>
      </c>
      <c r="V2445">
        <v>0.54476804099999998</v>
      </c>
      <c r="W2445">
        <v>0.29331370299999998</v>
      </c>
      <c r="X2445">
        <v>3.8614955999999999E-2</v>
      </c>
      <c r="Y2445">
        <v>-0.19880183100000001</v>
      </c>
      <c r="Z2445">
        <v>0.54150188600000004</v>
      </c>
      <c r="AA2445">
        <v>0.86314338297001603</v>
      </c>
      <c r="AB2445">
        <v>0.136856617029983</v>
      </c>
      <c r="AC2445">
        <v>0.471661113751418</v>
      </c>
      <c r="AD2445">
        <v>0.52833888624858105</v>
      </c>
    </row>
    <row r="2446" spans="1:30">
      <c r="A2446">
        <v>0</v>
      </c>
      <c r="B2446">
        <v>0</v>
      </c>
      <c r="C2446">
        <v>1</v>
      </c>
      <c r="D2446">
        <v>0</v>
      </c>
      <c r="E2446">
        <v>475.2</v>
      </c>
      <c r="F2446" t="s">
        <v>54</v>
      </c>
      <c r="G2446">
        <v>545</v>
      </c>
      <c r="H2446" t="s">
        <v>34</v>
      </c>
      <c r="I2446">
        <v>80</v>
      </c>
      <c r="J2446" t="s">
        <v>31</v>
      </c>
      <c r="K2446">
        <v>2</v>
      </c>
      <c r="L2446">
        <v>1553247970</v>
      </c>
      <c r="M2446">
        <v>156.24719999999999</v>
      </c>
      <c r="N2446" t="s">
        <v>58</v>
      </c>
      <c r="O2446">
        <v>3</v>
      </c>
      <c r="P2446" t="s">
        <v>33</v>
      </c>
      <c r="Q2446">
        <v>1</v>
      </c>
      <c r="R2446">
        <v>0</v>
      </c>
      <c r="S2446">
        <v>4</v>
      </c>
      <c r="T2446" t="b">
        <v>0</v>
      </c>
      <c r="U2446">
        <v>0.72628676594003205</v>
      </c>
      <c r="V2446">
        <v>0.54476804099999998</v>
      </c>
      <c r="W2446">
        <v>0.29331370299999998</v>
      </c>
      <c r="X2446">
        <v>3.8614955999999999E-2</v>
      </c>
      <c r="Y2446">
        <v>-0.19880183100000001</v>
      </c>
      <c r="Z2446">
        <v>0.54150188600000004</v>
      </c>
      <c r="AA2446">
        <v>0.93769849412732698</v>
      </c>
      <c r="AB2446">
        <v>6.2301505872672303E-2</v>
      </c>
      <c r="AC2446">
        <v>0.48700667410216403</v>
      </c>
      <c r="AD2446">
        <v>0.51299332589783497</v>
      </c>
    </row>
    <row r="2447" spans="1:30">
      <c r="A2447">
        <v>0</v>
      </c>
      <c r="B2447">
        <v>1</v>
      </c>
      <c r="C2447">
        <v>1</v>
      </c>
      <c r="D2447">
        <v>0</v>
      </c>
      <c r="E2447">
        <v>520.29999999999995</v>
      </c>
      <c r="F2447" t="s">
        <v>54</v>
      </c>
      <c r="G2447">
        <v>546</v>
      </c>
      <c r="H2447" t="s">
        <v>34</v>
      </c>
      <c r="I2447">
        <v>80</v>
      </c>
      <c r="J2447" t="s">
        <v>31</v>
      </c>
      <c r="K2447">
        <v>2</v>
      </c>
      <c r="L2447">
        <v>1553247970</v>
      </c>
      <c r="M2447">
        <v>158.78870000000001</v>
      </c>
      <c r="N2447" t="s">
        <v>58</v>
      </c>
      <c r="O2447">
        <v>3</v>
      </c>
      <c r="P2447" t="s">
        <v>33</v>
      </c>
      <c r="Q2447">
        <v>0</v>
      </c>
      <c r="R2447">
        <v>0</v>
      </c>
      <c r="S2447">
        <v>4</v>
      </c>
      <c r="T2447" t="b">
        <v>0</v>
      </c>
      <c r="U2447">
        <v>-2.59866517956703E-2</v>
      </c>
      <c r="V2447">
        <v>0.54476804099999998</v>
      </c>
      <c r="W2447">
        <v>0.29331370299999998</v>
      </c>
      <c r="X2447">
        <v>3.8614955999999999E-2</v>
      </c>
      <c r="Y2447">
        <v>-0.19880183100000001</v>
      </c>
      <c r="Z2447">
        <v>0.54150188600000004</v>
      </c>
      <c r="AA2447">
        <v>0.70068393405801899</v>
      </c>
      <c r="AB2447">
        <v>0.29931606594198001</v>
      </c>
      <c r="AC2447">
        <v>0.76646904329760301</v>
      </c>
      <c r="AD2447">
        <v>0.23353095670239599</v>
      </c>
    </row>
    <row r="2448" spans="1:30">
      <c r="A2448">
        <v>1</v>
      </c>
      <c r="B2448">
        <v>1</v>
      </c>
      <c r="C2448">
        <v>1</v>
      </c>
      <c r="D2448">
        <v>1</v>
      </c>
      <c r="E2448">
        <v>651.1</v>
      </c>
      <c r="F2448" t="s">
        <v>54</v>
      </c>
      <c r="G2448">
        <v>547</v>
      </c>
      <c r="H2448" t="s">
        <v>34</v>
      </c>
      <c r="I2448">
        <v>80</v>
      </c>
      <c r="J2448" t="s">
        <v>31</v>
      </c>
      <c r="K2448">
        <v>2</v>
      </c>
      <c r="L2448">
        <v>1553247970</v>
      </c>
      <c r="M2448">
        <v>160.95515</v>
      </c>
      <c r="N2448" t="s">
        <v>58</v>
      </c>
      <c r="O2448">
        <v>3</v>
      </c>
      <c r="P2448" t="s">
        <v>33</v>
      </c>
      <c r="Q2448">
        <v>1</v>
      </c>
      <c r="R2448">
        <v>1</v>
      </c>
      <c r="S2448">
        <v>4</v>
      </c>
      <c r="T2448" t="b">
        <v>1</v>
      </c>
      <c r="U2448">
        <v>-0.53293808659520603</v>
      </c>
      <c r="V2448">
        <v>0.54476804099999998</v>
      </c>
      <c r="W2448">
        <v>0.29331370299999998</v>
      </c>
      <c r="X2448">
        <v>3.8614955999999999E-2</v>
      </c>
      <c r="Y2448">
        <v>-0.19880183100000001</v>
      </c>
      <c r="Z2448">
        <v>0.54150188600000004</v>
      </c>
      <c r="AA2448">
        <v>0.592013205275702</v>
      </c>
      <c r="AB2448">
        <v>0.407986794724297</v>
      </c>
      <c r="AC2448">
        <v>0.73687187491530404</v>
      </c>
      <c r="AD2448">
        <v>0.26312812508469602</v>
      </c>
    </row>
    <row r="2449" spans="1:30">
      <c r="A2449">
        <v>0</v>
      </c>
      <c r="B2449">
        <v>0</v>
      </c>
      <c r="C2449">
        <v>1</v>
      </c>
      <c r="D2449">
        <v>0</v>
      </c>
      <c r="E2449">
        <v>496.1</v>
      </c>
      <c r="F2449" t="s">
        <v>54</v>
      </c>
      <c r="G2449">
        <v>548</v>
      </c>
      <c r="H2449" t="s">
        <v>34</v>
      </c>
      <c r="I2449">
        <v>80</v>
      </c>
      <c r="J2449" t="s">
        <v>31</v>
      </c>
      <c r="K2449">
        <v>2</v>
      </c>
      <c r="L2449">
        <v>1553247970</v>
      </c>
      <c r="M2449">
        <v>163.4966</v>
      </c>
      <c r="N2449" t="s">
        <v>58</v>
      </c>
      <c r="O2449">
        <v>3</v>
      </c>
      <c r="P2449" t="s">
        <v>33</v>
      </c>
      <c r="Q2449">
        <v>1</v>
      </c>
      <c r="R2449">
        <v>0</v>
      </c>
      <c r="S2449">
        <v>4</v>
      </c>
      <c r="T2449" t="b">
        <v>0</v>
      </c>
      <c r="U2449">
        <v>0.18402641055140401</v>
      </c>
      <c r="V2449">
        <v>0.54476804099999998</v>
      </c>
      <c r="W2449">
        <v>0.29331370299999998</v>
      </c>
      <c r="X2449">
        <v>3.8614955999999999E-2</v>
      </c>
      <c r="Y2449">
        <v>-0.19880183100000001</v>
      </c>
      <c r="Z2449">
        <v>0.54150188600000004</v>
      </c>
      <c r="AA2449">
        <v>0.81427137219152701</v>
      </c>
      <c r="AB2449">
        <v>0.18572862780847199</v>
      </c>
      <c r="AC2449">
        <v>0.60860530790831002</v>
      </c>
      <c r="AD2449">
        <v>0.39139469209168898</v>
      </c>
    </row>
    <row r="2450" spans="1:30">
      <c r="A2450">
        <v>1</v>
      </c>
      <c r="B2450">
        <v>1</v>
      </c>
      <c r="C2450">
        <v>1</v>
      </c>
      <c r="D2450">
        <v>1</v>
      </c>
      <c r="E2450">
        <v>1509.1</v>
      </c>
      <c r="F2450" t="s">
        <v>54</v>
      </c>
      <c r="G2450">
        <v>549</v>
      </c>
      <c r="H2450" t="s">
        <v>34</v>
      </c>
      <c r="I2450">
        <v>80</v>
      </c>
      <c r="J2450" t="s">
        <v>31</v>
      </c>
      <c r="K2450">
        <v>2</v>
      </c>
      <c r="L2450">
        <v>1553247970</v>
      </c>
      <c r="M2450">
        <v>166.03805</v>
      </c>
      <c r="N2450" t="s">
        <v>58</v>
      </c>
      <c r="O2450">
        <v>3</v>
      </c>
      <c r="P2450" t="s">
        <v>33</v>
      </c>
      <c r="Q2450">
        <v>1</v>
      </c>
      <c r="R2450">
        <v>1</v>
      </c>
      <c r="S2450">
        <v>4</v>
      </c>
      <c r="T2450" t="b">
        <v>1</v>
      </c>
      <c r="U2450">
        <v>-0.21721061581662099</v>
      </c>
      <c r="V2450">
        <v>0.54476804099999998</v>
      </c>
      <c r="W2450">
        <v>0.29331370299999998</v>
      </c>
      <c r="X2450">
        <v>3.8614955999999999E-2</v>
      </c>
      <c r="Y2450">
        <v>-0.19880183100000001</v>
      </c>
      <c r="Z2450">
        <v>0.54150188600000004</v>
      </c>
      <c r="AA2450">
        <v>0.64409283143400697</v>
      </c>
      <c r="AB2450">
        <v>0.35590716856599203</v>
      </c>
      <c r="AC2450">
        <v>0.58510404072206401</v>
      </c>
      <c r="AD2450">
        <v>0.41489595927793499</v>
      </c>
    </row>
    <row r="2451" spans="1:30">
      <c r="A2451">
        <v>0</v>
      </c>
      <c r="B2451">
        <v>0</v>
      </c>
      <c r="C2451">
        <v>1</v>
      </c>
      <c r="D2451">
        <v>0</v>
      </c>
      <c r="E2451">
        <v>360.1</v>
      </c>
      <c r="F2451" t="s">
        <v>54</v>
      </c>
      <c r="G2451">
        <v>550</v>
      </c>
      <c r="H2451" t="s">
        <v>34</v>
      </c>
      <c r="I2451">
        <v>80</v>
      </c>
      <c r="J2451" t="s">
        <v>31</v>
      </c>
      <c r="K2451">
        <v>2</v>
      </c>
      <c r="L2451">
        <v>1553247970</v>
      </c>
      <c r="M2451">
        <v>168.20455000000001</v>
      </c>
      <c r="N2451" t="s">
        <v>58</v>
      </c>
      <c r="O2451">
        <v>3</v>
      </c>
      <c r="P2451" t="s">
        <v>33</v>
      </c>
      <c r="Q2451">
        <v>1</v>
      </c>
      <c r="R2451">
        <v>0</v>
      </c>
      <c r="S2451">
        <v>4</v>
      </c>
      <c r="T2451" t="b">
        <v>0</v>
      </c>
      <c r="U2451">
        <v>0.288185662868014</v>
      </c>
      <c r="V2451">
        <v>0.54476804099999998</v>
      </c>
      <c r="W2451">
        <v>0.29331370299999998</v>
      </c>
      <c r="X2451">
        <v>3.8614955999999999E-2</v>
      </c>
      <c r="Y2451">
        <v>-0.19880183100000001</v>
      </c>
      <c r="Z2451">
        <v>0.54150188600000004</v>
      </c>
      <c r="AA2451">
        <v>0.83797968243155896</v>
      </c>
      <c r="AB2451">
        <v>0.16202031756843999</v>
      </c>
      <c r="AC2451">
        <v>0.539020042164846</v>
      </c>
      <c r="AD2451">
        <v>0.460979957835154</v>
      </c>
    </row>
    <row r="2452" spans="1:30">
      <c r="A2452">
        <v>0</v>
      </c>
      <c r="B2452">
        <v>0</v>
      </c>
      <c r="C2452">
        <v>1</v>
      </c>
      <c r="D2452">
        <v>0</v>
      </c>
      <c r="E2452">
        <v>647</v>
      </c>
      <c r="F2452" t="s">
        <v>54</v>
      </c>
      <c r="G2452">
        <v>551</v>
      </c>
      <c r="H2452" t="s">
        <v>34</v>
      </c>
      <c r="I2452">
        <v>80</v>
      </c>
      <c r="J2452" t="s">
        <v>31</v>
      </c>
      <c r="K2452">
        <v>2</v>
      </c>
      <c r="L2452">
        <v>1553247970</v>
      </c>
      <c r="M2452">
        <v>170.62100000000001</v>
      </c>
      <c r="N2452" t="s">
        <v>58</v>
      </c>
      <c r="O2452">
        <v>3</v>
      </c>
      <c r="P2452" t="s">
        <v>33</v>
      </c>
      <c r="Q2452">
        <v>1</v>
      </c>
      <c r="R2452">
        <v>0</v>
      </c>
      <c r="S2452">
        <v>4</v>
      </c>
      <c r="T2452" t="b">
        <v>0</v>
      </c>
      <c r="U2452">
        <v>0.67595936486311903</v>
      </c>
      <c r="V2452">
        <v>0.54476804099999998</v>
      </c>
      <c r="W2452">
        <v>0.29331370299999998</v>
      </c>
      <c r="X2452">
        <v>3.8614955999999999E-2</v>
      </c>
      <c r="Y2452">
        <v>-0.19880183100000001</v>
      </c>
      <c r="Z2452">
        <v>0.54150188600000004</v>
      </c>
      <c r="AA2452">
        <v>0.92624317343551599</v>
      </c>
      <c r="AB2452">
        <v>7.3756826564483097E-2</v>
      </c>
      <c r="AC2452">
        <v>0.51789061574078199</v>
      </c>
      <c r="AD2452">
        <v>0.48210938425921701</v>
      </c>
    </row>
    <row r="2453" spans="1:30">
      <c r="A2453">
        <v>1</v>
      </c>
      <c r="B2453">
        <v>1</v>
      </c>
      <c r="C2453">
        <v>1</v>
      </c>
      <c r="D2453">
        <v>1</v>
      </c>
      <c r="E2453">
        <v>478</v>
      </c>
      <c r="F2453" t="s">
        <v>54</v>
      </c>
      <c r="G2453">
        <v>552</v>
      </c>
      <c r="H2453" t="s">
        <v>34</v>
      </c>
      <c r="I2453">
        <v>80</v>
      </c>
      <c r="J2453" t="s">
        <v>31</v>
      </c>
      <c r="K2453">
        <v>2</v>
      </c>
      <c r="L2453">
        <v>1553247970</v>
      </c>
      <c r="M2453">
        <v>173.03745000000001</v>
      </c>
      <c r="N2453" t="s">
        <v>58</v>
      </c>
      <c r="O2453">
        <v>3</v>
      </c>
      <c r="P2453" t="s">
        <v>33</v>
      </c>
      <c r="Q2453">
        <v>1</v>
      </c>
      <c r="R2453">
        <v>1</v>
      </c>
      <c r="S2453">
        <v>4</v>
      </c>
      <c r="T2453" t="b">
        <v>0</v>
      </c>
      <c r="U2453">
        <v>-3.5781231481564597E-2</v>
      </c>
      <c r="V2453">
        <v>0.54476804099999998</v>
      </c>
      <c r="W2453">
        <v>0.29331370299999998</v>
      </c>
      <c r="X2453">
        <v>3.8614955999999999E-2</v>
      </c>
      <c r="Y2453">
        <v>-0.19880183100000001</v>
      </c>
      <c r="Z2453">
        <v>0.54150188600000004</v>
      </c>
      <c r="AA2453">
        <v>0.69543169112555903</v>
      </c>
      <c r="AB2453">
        <v>0.30456830887443997</v>
      </c>
      <c r="AC2453">
        <v>0.23576035955139199</v>
      </c>
      <c r="AD2453">
        <v>0.76423964044860704</v>
      </c>
    </row>
    <row r="2454" spans="1:30">
      <c r="A2454">
        <v>0</v>
      </c>
      <c r="B2454">
        <v>0</v>
      </c>
      <c r="C2454">
        <v>1</v>
      </c>
      <c r="D2454">
        <v>0</v>
      </c>
      <c r="E2454">
        <v>843.1</v>
      </c>
      <c r="F2454" t="s">
        <v>54</v>
      </c>
      <c r="G2454">
        <v>553</v>
      </c>
      <c r="H2454" t="s">
        <v>34</v>
      </c>
      <c r="I2454">
        <v>80</v>
      </c>
      <c r="J2454" t="s">
        <v>31</v>
      </c>
      <c r="K2454">
        <v>2</v>
      </c>
      <c r="L2454">
        <v>1553247970</v>
      </c>
      <c r="M2454">
        <v>175.5789</v>
      </c>
      <c r="N2454" t="s">
        <v>58</v>
      </c>
      <c r="O2454">
        <v>3</v>
      </c>
      <c r="P2454" t="s">
        <v>33</v>
      </c>
      <c r="Q2454">
        <v>1</v>
      </c>
      <c r="R2454">
        <v>0</v>
      </c>
      <c r="S2454">
        <v>4</v>
      </c>
      <c r="T2454" t="b">
        <v>0</v>
      </c>
      <c r="U2454">
        <v>0.390863382251118</v>
      </c>
      <c r="V2454">
        <v>0.54476804099999998</v>
      </c>
      <c r="W2454">
        <v>0.29331370299999998</v>
      </c>
      <c r="X2454">
        <v>3.8614955999999999E-2</v>
      </c>
      <c r="Y2454">
        <v>-0.19880183100000001</v>
      </c>
      <c r="Z2454">
        <v>0.54150188600000004</v>
      </c>
      <c r="AA2454">
        <v>0.86135077210177102</v>
      </c>
      <c r="AB2454">
        <v>0.13864922789822801</v>
      </c>
      <c r="AC2454">
        <v>0.37884662321027501</v>
      </c>
      <c r="AD2454">
        <v>0.62115337678972404</v>
      </c>
    </row>
    <row r="2455" spans="1:30">
      <c r="A2455">
        <v>0</v>
      </c>
      <c r="B2455">
        <v>1</v>
      </c>
      <c r="C2455">
        <v>1</v>
      </c>
      <c r="D2455">
        <v>0</v>
      </c>
      <c r="E2455">
        <v>447.9</v>
      </c>
      <c r="F2455" t="s">
        <v>54</v>
      </c>
      <c r="G2455">
        <v>556</v>
      </c>
      <c r="H2455" t="s">
        <v>34</v>
      </c>
      <c r="I2455">
        <v>80</v>
      </c>
      <c r="J2455" t="s">
        <v>31</v>
      </c>
      <c r="K2455">
        <v>2</v>
      </c>
      <c r="L2455">
        <v>1553247970</v>
      </c>
      <c r="M2455">
        <v>182.32830000000001</v>
      </c>
      <c r="N2455" t="s">
        <v>58</v>
      </c>
      <c r="O2455">
        <v>3</v>
      </c>
      <c r="P2455" t="s">
        <v>33</v>
      </c>
      <c r="Q2455">
        <v>0</v>
      </c>
      <c r="R2455">
        <v>0</v>
      </c>
      <c r="S2455">
        <v>4</v>
      </c>
      <c r="T2455" t="b">
        <v>1</v>
      </c>
      <c r="U2455">
        <v>-0.242306753579449</v>
      </c>
      <c r="V2455">
        <v>0.54476804099999998</v>
      </c>
      <c r="W2455">
        <v>0.29331370299999998</v>
      </c>
      <c r="X2455">
        <v>3.8614955999999999E-2</v>
      </c>
      <c r="Y2455">
        <v>-0.19880183100000001</v>
      </c>
      <c r="Z2455">
        <v>0.54150188600000004</v>
      </c>
      <c r="AA2455">
        <v>0.66567864750110595</v>
      </c>
      <c r="AB2455">
        <v>0.334321352498894</v>
      </c>
      <c r="AC2455">
        <v>0.40283243352426201</v>
      </c>
      <c r="AD2455">
        <v>0.59716756647573799</v>
      </c>
    </row>
    <row r="2456" spans="1:30">
      <c r="A2456">
        <v>0</v>
      </c>
      <c r="B2456">
        <v>0</v>
      </c>
      <c r="C2456">
        <v>1</v>
      </c>
      <c r="D2456">
        <v>0</v>
      </c>
      <c r="E2456">
        <v>395.9</v>
      </c>
      <c r="F2456" t="s">
        <v>54</v>
      </c>
      <c r="G2456">
        <v>558</v>
      </c>
      <c r="H2456" t="s">
        <v>34</v>
      </c>
      <c r="I2456">
        <v>80</v>
      </c>
      <c r="J2456" t="s">
        <v>31</v>
      </c>
      <c r="K2456">
        <v>2</v>
      </c>
      <c r="L2456">
        <v>1553247970</v>
      </c>
      <c r="M2456">
        <v>187.28625</v>
      </c>
      <c r="N2456" t="s">
        <v>58</v>
      </c>
      <c r="O2456">
        <v>3</v>
      </c>
      <c r="P2456" t="s">
        <v>33</v>
      </c>
      <c r="Q2456">
        <v>1</v>
      </c>
      <c r="R2456">
        <v>0</v>
      </c>
      <c r="S2456">
        <v>4</v>
      </c>
      <c r="T2456" t="b">
        <v>0</v>
      </c>
      <c r="U2456">
        <v>0.33135729500221101</v>
      </c>
      <c r="V2456">
        <v>0.54476804099999998</v>
      </c>
      <c r="W2456">
        <v>0.29331370299999998</v>
      </c>
      <c r="X2456">
        <v>3.8614955999999999E-2</v>
      </c>
      <c r="Y2456">
        <v>-0.19880183100000001</v>
      </c>
      <c r="Z2456">
        <v>0.54150188600000004</v>
      </c>
      <c r="AA2456">
        <v>0.84780623576639802</v>
      </c>
      <c r="AB2456">
        <v>0.15219376423360101</v>
      </c>
      <c r="AC2456">
        <v>0.455448854028904</v>
      </c>
      <c r="AD2456">
        <v>0.544551145971095</v>
      </c>
    </row>
    <row r="2457" spans="1:30">
      <c r="A2457">
        <v>0</v>
      </c>
      <c r="B2457">
        <v>1</v>
      </c>
      <c r="C2457">
        <v>1</v>
      </c>
      <c r="D2457">
        <v>0</v>
      </c>
      <c r="E2457">
        <v>552.79999999999995</v>
      </c>
      <c r="F2457" t="s">
        <v>54</v>
      </c>
      <c r="G2457">
        <v>559</v>
      </c>
      <c r="H2457" t="s">
        <v>34</v>
      </c>
      <c r="I2457">
        <v>80</v>
      </c>
      <c r="J2457" t="s">
        <v>31</v>
      </c>
      <c r="K2457">
        <v>2</v>
      </c>
      <c r="L2457">
        <v>1553247970</v>
      </c>
      <c r="M2457">
        <v>189.82769999999999</v>
      </c>
      <c r="N2457" t="s">
        <v>58</v>
      </c>
      <c r="O2457">
        <v>3</v>
      </c>
      <c r="P2457" t="s">
        <v>33</v>
      </c>
      <c r="Q2457">
        <v>0</v>
      </c>
      <c r="R2457">
        <v>0</v>
      </c>
      <c r="S2457">
        <v>4</v>
      </c>
      <c r="T2457" t="b">
        <v>0</v>
      </c>
      <c r="U2457">
        <v>-8.9102291942190895E-2</v>
      </c>
      <c r="V2457">
        <v>0.54476804099999998</v>
      </c>
      <c r="W2457">
        <v>0.29331370299999998</v>
      </c>
      <c r="X2457">
        <v>3.8614955999999999E-2</v>
      </c>
      <c r="Y2457">
        <v>-0.19880183100000001</v>
      </c>
      <c r="Z2457">
        <v>0.54150188600000004</v>
      </c>
      <c r="AA2457">
        <v>0.65946850313633298</v>
      </c>
      <c r="AB2457">
        <v>0.34053149686366602</v>
      </c>
      <c r="AC2457">
        <v>0.75210291504388305</v>
      </c>
      <c r="AD2457">
        <v>0.24789708495611601</v>
      </c>
    </row>
    <row r="2458" spans="1:30">
      <c r="A2458">
        <v>1</v>
      </c>
      <c r="B2458">
        <v>1</v>
      </c>
      <c r="C2458">
        <v>1</v>
      </c>
      <c r="D2458">
        <v>1</v>
      </c>
      <c r="E2458">
        <v>599.9</v>
      </c>
      <c r="F2458" t="s">
        <v>54</v>
      </c>
      <c r="G2458">
        <v>560</v>
      </c>
      <c r="H2458" t="s">
        <v>34</v>
      </c>
      <c r="I2458">
        <v>80</v>
      </c>
      <c r="J2458" t="s">
        <v>31</v>
      </c>
      <c r="K2458">
        <v>2</v>
      </c>
      <c r="L2458">
        <v>1553247970</v>
      </c>
      <c r="M2458">
        <v>192.24414999999999</v>
      </c>
      <c r="N2458" t="s">
        <v>58</v>
      </c>
      <c r="O2458">
        <v>3</v>
      </c>
      <c r="P2458" t="s">
        <v>33</v>
      </c>
      <c r="Q2458">
        <v>1</v>
      </c>
      <c r="R2458">
        <v>1</v>
      </c>
      <c r="S2458">
        <v>4</v>
      </c>
      <c r="T2458" t="b">
        <v>1</v>
      </c>
      <c r="U2458">
        <v>-0.50420583008776598</v>
      </c>
      <c r="V2458">
        <v>0.54476804099999998</v>
      </c>
      <c r="W2458">
        <v>0.29331370299999998</v>
      </c>
      <c r="X2458">
        <v>3.8614955999999999E-2</v>
      </c>
      <c r="Y2458">
        <v>-0.19880183100000001</v>
      </c>
      <c r="Z2458">
        <v>0.54150188600000004</v>
      </c>
      <c r="AA2458">
        <v>0.57311600793041095</v>
      </c>
      <c r="AB2458">
        <v>0.42688399206958799</v>
      </c>
      <c r="AC2458">
        <v>0.72306049407199102</v>
      </c>
      <c r="AD2458">
        <v>0.27693950592800798</v>
      </c>
    </row>
    <row r="2459" spans="1:30">
      <c r="A2459">
        <v>1</v>
      </c>
      <c r="B2459">
        <v>0</v>
      </c>
      <c r="C2459">
        <v>1</v>
      </c>
      <c r="D2459">
        <v>1</v>
      </c>
      <c r="E2459">
        <v>788.8</v>
      </c>
      <c r="F2459" t="s">
        <v>54</v>
      </c>
      <c r="G2459">
        <v>561</v>
      </c>
      <c r="H2459" t="s">
        <v>34</v>
      </c>
      <c r="I2459">
        <v>20</v>
      </c>
      <c r="J2459" t="s">
        <v>31</v>
      </c>
      <c r="K2459">
        <v>3</v>
      </c>
      <c r="L2459">
        <v>1553247970</v>
      </c>
      <c r="M2459">
        <v>194.78559999999999</v>
      </c>
      <c r="N2459" t="s">
        <v>58</v>
      </c>
      <c r="O2459">
        <v>3</v>
      </c>
      <c r="P2459" t="s">
        <v>33</v>
      </c>
      <c r="Q2459">
        <v>0</v>
      </c>
      <c r="R2459">
        <v>1</v>
      </c>
      <c r="S2459">
        <v>4</v>
      </c>
      <c r="T2459" t="b">
        <v>0</v>
      </c>
      <c r="U2459">
        <v>-0.14623201586082299</v>
      </c>
      <c r="V2459">
        <v>0.54476804099999998</v>
      </c>
      <c r="W2459">
        <v>0.29331370299999998</v>
      </c>
      <c r="X2459">
        <v>3.8614955999999999E-2</v>
      </c>
      <c r="Y2459">
        <v>-0.19880183100000001</v>
      </c>
      <c r="Z2459">
        <v>0.54150188600000004</v>
      </c>
      <c r="AA2459">
        <v>0.26090072302442002</v>
      </c>
      <c r="AB2459">
        <v>0.73909927697557898</v>
      </c>
      <c r="AC2459">
        <v>0.60227281583991599</v>
      </c>
      <c r="AD2459">
        <v>0.39772718416008301</v>
      </c>
    </row>
    <row r="2460" spans="1:30">
      <c r="A2460">
        <v>0</v>
      </c>
      <c r="B2460">
        <v>1</v>
      </c>
      <c r="C2460">
        <v>1</v>
      </c>
      <c r="D2460">
        <v>0</v>
      </c>
      <c r="E2460">
        <v>859.9</v>
      </c>
      <c r="F2460" t="s">
        <v>54</v>
      </c>
      <c r="G2460">
        <v>562</v>
      </c>
      <c r="H2460" t="s">
        <v>34</v>
      </c>
      <c r="I2460">
        <v>20</v>
      </c>
      <c r="J2460" t="s">
        <v>31</v>
      </c>
      <c r="K2460">
        <v>3</v>
      </c>
      <c r="L2460">
        <v>1553247970</v>
      </c>
      <c r="M2460">
        <v>197.20205000000001</v>
      </c>
      <c r="N2460" t="s">
        <v>58</v>
      </c>
      <c r="O2460">
        <v>3</v>
      </c>
      <c r="P2460" t="s">
        <v>33</v>
      </c>
      <c r="Q2460">
        <v>0</v>
      </c>
      <c r="R2460">
        <v>0</v>
      </c>
      <c r="S2460">
        <v>4</v>
      </c>
      <c r="T2460" t="b">
        <v>0</v>
      </c>
      <c r="U2460">
        <v>0.204545631679832</v>
      </c>
      <c r="V2460">
        <v>0.54476804099999998</v>
      </c>
      <c r="W2460">
        <v>0.29331370299999998</v>
      </c>
      <c r="X2460">
        <v>3.8614955999999999E-2</v>
      </c>
      <c r="Y2460">
        <v>-0.19880183100000001</v>
      </c>
      <c r="Z2460">
        <v>0.54150188600000004</v>
      </c>
      <c r="AA2460">
        <v>0.39037343244793299</v>
      </c>
      <c r="AB2460">
        <v>0.60962656755206601</v>
      </c>
      <c r="AC2460">
        <v>0.818941874807251</v>
      </c>
      <c r="AD2460">
        <v>0.181058125192748</v>
      </c>
    </row>
    <row r="2461" spans="1:30">
      <c r="A2461">
        <v>0</v>
      </c>
      <c r="B2461">
        <v>1</v>
      </c>
      <c r="C2461">
        <v>1</v>
      </c>
      <c r="D2461">
        <v>0</v>
      </c>
      <c r="E2461">
        <v>522.9</v>
      </c>
      <c r="F2461" t="s">
        <v>54</v>
      </c>
      <c r="G2461">
        <v>563</v>
      </c>
      <c r="H2461" t="s">
        <v>34</v>
      </c>
      <c r="I2461">
        <v>20</v>
      </c>
      <c r="J2461" t="s">
        <v>31</v>
      </c>
      <c r="K2461">
        <v>3</v>
      </c>
      <c r="L2461">
        <v>1553247970</v>
      </c>
      <c r="M2461">
        <v>199.61850000000001</v>
      </c>
      <c r="N2461" t="s">
        <v>58</v>
      </c>
      <c r="O2461">
        <v>3</v>
      </c>
      <c r="P2461" t="s">
        <v>33</v>
      </c>
      <c r="Q2461">
        <v>0</v>
      </c>
      <c r="R2461">
        <v>0</v>
      </c>
      <c r="S2461">
        <v>4</v>
      </c>
      <c r="T2461" t="b">
        <v>0</v>
      </c>
      <c r="U2461">
        <v>0.637883749614502</v>
      </c>
      <c r="V2461">
        <v>0.54476804099999998</v>
      </c>
      <c r="W2461">
        <v>0.29331370299999998</v>
      </c>
      <c r="X2461">
        <v>3.8614955999999999E-2</v>
      </c>
      <c r="Y2461">
        <v>-0.19880183100000001</v>
      </c>
      <c r="Z2461">
        <v>0.54150188600000004</v>
      </c>
      <c r="AA2461">
        <v>0.44973642553308302</v>
      </c>
      <c r="AB2461">
        <v>0.55026357446691598</v>
      </c>
      <c r="AC2461">
        <v>0.91757655497563695</v>
      </c>
      <c r="AD2461">
        <v>8.2423445024362094E-2</v>
      </c>
    </row>
    <row r="2462" spans="1:30">
      <c r="A2462">
        <v>1</v>
      </c>
      <c r="B2462">
        <v>0</v>
      </c>
      <c r="C2462">
        <v>1</v>
      </c>
      <c r="D2462">
        <v>1</v>
      </c>
      <c r="E2462">
        <v>447.8</v>
      </c>
      <c r="F2462" t="s">
        <v>54</v>
      </c>
      <c r="G2462">
        <v>564</v>
      </c>
      <c r="H2462" t="s">
        <v>34</v>
      </c>
      <c r="I2462">
        <v>20</v>
      </c>
      <c r="J2462" t="s">
        <v>31</v>
      </c>
      <c r="K2462">
        <v>3</v>
      </c>
      <c r="L2462">
        <v>1553247970</v>
      </c>
      <c r="M2462">
        <v>202.15995000000001</v>
      </c>
      <c r="N2462" t="s">
        <v>58</v>
      </c>
      <c r="O2462">
        <v>3</v>
      </c>
      <c r="P2462" t="s">
        <v>33</v>
      </c>
      <c r="Q2462">
        <v>0</v>
      </c>
      <c r="R2462">
        <v>1</v>
      </c>
      <c r="S2462">
        <v>4</v>
      </c>
      <c r="T2462" t="b">
        <v>0</v>
      </c>
      <c r="U2462">
        <v>0.10052714893383199</v>
      </c>
      <c r="V2462">
        <v>0.54476804099999998</v>
      </c>
      <c r="W2462">
        <v>0.29331370299999998</v>
      </c>
      <c r="X2462">
        <v>3.8614955999999999E-2</v>
      </c>
      <c r="Y2462">
        <v>-0.19880183100000001</v>
      </c>
      <c r="Z2462">
        <v>0.54150188600000004</v>
      </c>
      <c r="AA2462">
        <v>0.204734394029083</v>
      </c>
      <c r="AB2462">
        <v>0.795265605970916</v>
      </c>
      <c r="AC2462">
        <v>0.691458062906947</v>
      </c>
      <c r="AD2462">
        <v>0.308541937093052</v>
      </c>
    </row>
    <row r="2463" spans="1:30">
      <c r="A2463">
        <v>0</v>
      </c>
      <c r="B2463">
        <v>1</v>
      </c>
      <c r="C2463">
        <v>0</v>
      </c>
      <c r="D2463">
        <v>1</v>
      </c>
      <c r="E2463">
        <v>604.9</v>
      </c>
      <c r="F2463" t="s">
        <v>54</v>
      </c>
      <c r="G2463">
        <v>565</v>
      </c>
      <c r="H2463" t="s">
        <v>34</v>
      </c>
      <c r="I2463">
        <v>20</v>
      </c>
      <c r="J2463" t="s">
        <v>31</v>
      </c>
      <c r="K2463">
        <v>3</v>
      </c>
      <c r="L2463">
        <v>1553247970</v>
      </c>
      <c r="M2463">
        <v>204.70140000000001</v>
      </c>
      <c r="N2463" t="s">
        <v>58</v>
      </c>
      <c r="O2463">
        <v>3</v>
      </c>
      <c r="P2463" t="s">
        <v>33</v>
      </c>
      <c r="Q2463">
        <v>0</v>
      </c>
      <c r="R2463">
        <v>0</v>
      </c>
      <c r="S2463">
        <v>4</v>
      </c>
      <c r="T2463" t="b">
        <v>0</v>
      </c>
      <c r="U2463">
        <v>0.382916125813894</v>
      </c>
      <c r="V2463">
        <v>0.54476804099999998</v>
      </c>
      <c r="W2463">
        <v>0.29331370299999998</v>
      </c>
      <c r="X2463">
        <v>3.8614955999999999E-2</v>
      </c>
      <c r="Y2463">
        <v>-0.19880183100000001</v>
      </c>
      <c r="Z2463">
        <v>0.54150188600000004</v>
      </c>
      <c r="AA2463">
        <v>0.36462127653326698</v>
      </c>
      <c r="AB2463">
        <v>0.63537872346673196</v>
      </c>
      <c r="AC2463">
        <v>0.66475744023195005</v>
      </c>
      <c r="AD2463">
        <v>0.33524255976804901</v>
      </c>
    </row>
    <row r="2464" spans="1:30">
      <c r="A2464">
        <v>0</v>
      </c>
      <c r="B2464">
        <v>1</v>
      </c>
      <c r="C2464">
        <v>1</v>
      </c>
      <c r="D2464">
        <v>0</v>
      </c>
      <c r="E2464">
        <v>577.79999999999995</v>
      </c>
      <c r="F2464" t="s">
        <v>54</v>
      </c>
      <c r="G2464">
        <v>566</v>
      </c>
      <c r="H2464" t="s">
        <v>34</v>
      </c>
      <c r="I2464">
        <v>20</v>
      </c>
      <c r="J2464" t="s">
        <v>31</v>
      </c>
      <c r="K2464">
        <v>3</v>
      </c>
      <c r="L2464">
        <v>1553247970</v>
      </c>
      <c r="M2464">
        <v>207.24285</v>
      </c>
      <c r="N2464" t="s">
        <v>58</v>
      </c>
      <c r="O2464">
        <v>3</v>
      </c>
      <c r="P2464" t="s">
        <v>33</v>
      </c>
      <c r="Q2464">
        <v>0</v>
      </c>
      <c r="R2464">
        <v>0</v>
      </c>
      <c r="S2464">
        <v>4</v>
      </c>
      <c r="T2464" t="b">
        <v>0</v>
      </c>
      <c r="U2464">
        <v>0.32951488046389998</v>
      </c>
      <c r="V2464">
        <v>0.54476804099999998</v>
      </c>
      <c r="W2464">
        <v>0.29331370299999998</v>
      </c>
      <c r="X2464">
        <v>3.8614955999999999E-2</v>
      </c>
      <c r="Y2464">
        <v>-0.19880183100000001</v>
      </c>
      <c r="Z2464">
        <v>0.54150188600000004</v>
      </c>
      <c r="AA2464">
        <v>0.43792911061477502</v>
      </c>
      <c r="AB2464">
        <v>0.56207088938522398</v>
      </c>
      <c r="AC2464">
        <v>0.84738687277661595</v>
      </c>
      <c r="AD2464">
        <v>0.15261312722338299</v>
      </c>
    </row>
    <row r="2465" spans="1:30">
      <c r="A2465">
        <v>0</v>
      </c>
      <c r="B2465">
        <v>1</v>
      </c>
      <c r="C2465">
        <v>1</v>
      </c>
      <c r="D2465">
        <v>0</v>
      </c>
      <c r="E2465">
        <v>401</v>
      </c>
      <c r="F2465" t="s">
        <v>54</v>
      </c>
      <c r="G2465">
        <v>567</v>
      </c>
      <c r="H2465" t="s">
        <v>34</v>
      </c>
      <c r="I2465">
        <v>20</v>
      </c>
      <c r="J2465" t="s">
        <v>31</v>
      </c>
      <c r="K2465">
        <v>3</v>
      </c>
      <c r="L2465">
        <v>1553247970</v>
      </c>
      <c r="M2465">
        <v>209.6593</v>
      </c>
      <c r="N2465" t="s">
        <v>58</v>
      </c>
      <c r="O2465">
        <v>3</v>
      </c>
      <c r="P2465" t="s">
        <v>33</v>
      </c>
      <c r="Q2465">
        <v>0</v>
      </c>
      <c r="R2465">
        <v>0</v>
      </c>
      <c r="S2465">
        <v>4</v>
      </c>
      <c r="T2465" t="b">
        <v>0</v>
      </c>
      <c r="U2465">
        <v>0.69477374555323201</v>
      </c>
      <c r="V2465">
        <v>0.54476804099999998</v>
      </c>
      <c r="W2465">
        <v>0.29331370299999998</v>
      </c>
      <c r="X2465">
        <v>3.8614955999999999E-2</v>
      </c>
      <c r="Y2465">
        <v>-0.19880183100000001</v>
      </c>
      <c r="Z2465">
        <v>0.54150188600000004</v>
      </c>
      <c r="AA2465">
        <v>0.47154061428257199</v>
      </c>
      <c r="AB2465">
        <v>0.52845938571742801</v>
      </c>
      <c r="AC2465">
        <v>0.93052562712498199</v>
      </c>
      <c r="AD2465">
        <v>6.9474372875017301E-2</v>
      </c>
    </row>
    <row r="2466" spans="1:30">
      <c r="A2466">
        <v>1</v>
      </c>
      <c r="B2466">
        <v>0</v>
      </c>
      <c r="C2466">
        <v>1</v>
      </c>
      <c r="D2466">
        <v>1</v>
      </c>
      <c r="E2466">
        <v>476.8</v>
      </c>
      <c r="F2466" t="s">
        <v>54</v>
      </c>
      <c r="G2466">
        <v>569</v>
      </c>
      <c r="H2466" t="s">
        <v>34</v>
      </c>
      <c r="I2466">
        <v>20</v>
      </c>
      <c r="J2466" t="s">
        <v>31</v>
      </c>
      <c r="K2466">
        <v>3</v>
      </c>
      <c r="L2466">
        <v>1553247970</v>
      </c>
      <c r="M2466">
        <v>214.6172</v>
      </c>
      <c r="N2466" t="s">
        <v>58</v>
      </c>
      <c r="O2466">
        <v>3</v>
      </c>
      <c r="P2466" t="s">
        <v>33</v>
      </c>
      <c r="Q2466">
        <v>0</v>
      </c>
      <c r="R2466">
        <v>1</v>
      </c>
      <c r="S2466">
        <v>4</v>
      </c>
      <c r="T2466" t="b">
        <v>0</v>
      </c>
      <c r="U2466">
        <v>5.6918771434855998E-2</v>
      </c>
      <c r="V2466">
        <v>0.54476804099999998</v>
      </c>
      <c r="W2466">
        <v>0.29331370299999998</v>
      </c>
      <c r="X2466">
        <v>3.8614955999999999E-2</v>
      </c>
      <c r="Y2466">
        <v>-0.19880183100000001</v>
      </c>
      <c r="Z2466">
        <v>0.54150188600000004</v>
      </c>
      <c r="AA2466">
        <v>0.21466035758791799</v>
      </c>
      <c r="AB2466">
        <v>0.78533964241208098</v>
      </c>
      <c r="AC2466">
        <v>0.69739518806547096</v>
      </c>
      <c r="AD2466">
        <v>0.30260481193452798</v>
      </c>
    </row>
    <row r="2467" spans="1:30">
      <c r="A2467">
        <v>0</v>
      </c>
      <c r="B2467">
        <v>0</v>
      </c>
      <c r="C2467">
        <v>1</v>
      </c>
      <c r="D2467">
        <v>0</v>
      </c>
      <c r="E2467">
        <v>691.7</v>
      </c>
      <c r="F2467" t="s">
        <v>54</v>
      </c>
      <c r="G2467">
        <v>570</v>
      </c>
      <c r="H2467" t="s">
        <v>34</v>
      </c>
      <c r="I2467">
        <v>20</v>
      </c>
      <c r="J2467" t="s">
        <v>31</v>
      </c>
      <c r="K2467">
        <v>3</v>
      </c>
      <c r="L2467">
        <v>1553247970</v>
      </c>
      <c r="M2467">
        <v>217.03370000000001</v>
      </c>
      <c r="N2467" t="s">
        <v>58</v>
      </c>
      <c r="O2467">
        <v>3</v>
      </c>
      <c r="P2467" t="s">
        <v>33</v>
      </c>
      <c r="Q2467">
        <v>1</v>
      </c>
      <c r="R2467">
        <v>0</v>
      </c>
      <c r="S2467">
        <v>4</v>
      </c>
      <c r="T2467" t="b">
        <v>1</v>
      </c>
      <c r="U2467">
        <v>-0.57067928482416197</v>
      </c>
      <c r="V2467">
        <v>0.54476804099999998</v>
      </c>
      <c r="W2467">
        <v>0.29331370299999998</v>
      </c>
      <c r="X2467">
        <v>3.8614955999999999E-2</v>
      </c>
      <c r="Y2467">
        <v>-0.19880183100000001</v>
      </c>
      <c r="Z2467">
        <v>0.54150188600000004</v>
      </c>
      <c r="AA2467">
        <v>0.24498621332471601</v>
      </c>
      <c r="AB2467">
        <v>0.75501378667528296</v>
      </c>
      <c r="AC2467">
        <v>0.59050532144069401</v>
      </c>
      <c r="AD2467">
        <v>0.40949467855930499</v>
      </c>
    </row>
    <row r="2468" spans="1:30">
      <c r="A2468">
        <v>0</v>
      </c>
      <c r="B2468">
        <v>0</v>
      </c>
      <c r="C2468">
        <v>1</v>
      </c>
      <c r="D2468">
        <v>0</v>
      </c>
      <c r="E2468">
        <v>1064.7</v>
      </c>
      <c r="F2468" t="s">
        <v>54</v>
      </c>
      <c r="G2468">
        <v>571</v>
      </c>
      <c r="H2468" t="s">
        <v>34</v>
      </c>
      <c r="I2468">
        <v>20</v>
      </c>
      <c r="J2468" t="s">
        <v>31</v>
      </c>
      <c r="K2468">
        <v>3</v>
      </c>
      <c r="L2468">
        <v>1553247970</v>
      </c>
      <c r="M2468">
        <v>219.57515000000001</v>
      </c>
      <c r="N2468" t="s">
        <v>58</v>
      </c>
      <c r="O2468">
        <v>3</v>
      </c>
      <c r="P2468" t="s">
        <v>33</v>
      </c>
      <c r="Q2468">
        <v>1</v>
      </c>
      <c r="R2468">
        <v>0</v>
      </c>
      <c r="S2468">
        <v>4</v>
      </c>
      <c r="T2468" t="b">
        <v>1</v>
      </c>
      <c r="U2468">
        <v>-0.51002757335056603</v>
      </c>
      <c r="V2468">
        <v>0.54476804099999998</v>
      </c>
      <c r="W2468">
        <v>0.29331370299999998</v>
      </c>
      <c r="X2468">
        <v>3.8614955999999999E-2</v>
      </c>
      <c r="Y2468">
        <v>-0.19880183100000001</v>
      </c>
      <c r="Z2468">
        <v>0.54150188600000004</v>
      </c>
      <c r="AA2468">
        <v>0.27414103747657598</v>
      </c>
      <c r="AB2468">
        <v>0.72585896252342297</v>
      </c>
      <c r="AC2468">
        <v>0.54149651918752195</v>
      </c>
      <c r="AD2468">
        <v>0.45850348081247799</v>
      </c>
    </row>
    <row r="2469" spans="1:30">
      <c r="A2469">
        <v>1</v>
      </c>
      <c r="B2469">
        <v>0</v>
      </c>
      <c r="C2469">
        <v>1</v>
      </c>
      <c r="D2469">
        <v>1</v>
      </c>
      <c r="E2469">
        <v>557.70000000000005</v>
      </c>
      <c r="F2469" t="s">
        <v>54</v>
      </c>
      <c r="G2469">
        <v>572</v>
      </c>
      <c r="H2469" t="s">
        <v>34</v>
      </c>
      <c r="I2469">
        <v>20</v>
      </c>
      <c r="J2469" t="s">
        <v>31</v>
      </c>
      <c r="K2469">
        <v>3</v>
      </c>
      <c r="L2469">
        <v>1553247970</v>
      </c>
      <c r="M2469">
        <v>221.61660000000001</v>
      </c>
      <c r="N2469" t="s">
        <v>58</v>
      </c>
      <c r="O2469">
        <v>3</v>
      </c>
      <c r="P2469" t="s">
        <v>33</v>
      </c>
      <c r="Q2469">
        <v>0</v>
      </c>
      <c r="R2469">
        <v>1</v>
      </c>
      <c r="S2469">
        <v>4</v>
      </c>
      <c r="T2469" t="b">
        <v>0</v>
      </c>
      <c r="U2469">
        <v>0.45171792504684699</v>
      </c>
      <c r="V2469">
        <v>0.54476804099999998</v>
      </c>
      <c r="W2469">
        <v>0.29331370299999998</v>
      </c>
      <c r="X2469">
        <v>3.8614955999999999E-2</v>
      </c>
      <c r="Y2469">
        <v>-0.19880183100000001</v>
      </c>
      <c r="Z2469">
        <v>0.54150188600000004</v>
      </c>
      <c r="AA2469">
        <v>0.124797761532754</v>
      </c>
      <c r="AB2469">
        <v>0.87520223846724499</v>
      </c>
      <c r="AC2469">
        <v>0.51902607578504301</v>
      </c>
      <c r="AD2469">
        <v>0.48097392421495599</v>
      </c>
    </row>
    <row r="2470" spans="1:30">
      <c r="A2470">
        <v>1</v>
      </c>
      <c r="B2470">
        <v>0</v>
      </c>
      <c r="C2470">
        <v>0</v>
      </c>
      <c r="D2470">
        <v>0</v>
      </c>
      <c r="E2470">
        <v>635.5</v>
      </c>
      <c r="F2470" t="s">
        <v>54</v>
      </c>
      <c r="G2470">
        <v>574</v>
      </c>
      <c r="H2470" t="s">
        <v>34</v>
      </c>
      <c r="I2470">
        <v>20</v>
      </c>
      <c r="J2470" t="s">
        <v>31</v>
      </c>
      <c r="K2470">
        <v>3</v>
      </c>
      <c r="L2470">
        <v>1553247970</v>
      </c>
      <c r="M2470">
        <v>225.9496</v>
      </c>
      <c r="N2470" t="s">
        <v>58</v>
      </c>
      <c r="O2470">
        <v>3</v>
      </c>
      <c r="P2470" t="s">
        <v>33</v>
      </c>
      <c r="Q2470">
        <v>0</v>
      </c>
      <c r="R2470">
        <v>1</v>
      </c>
      <c r="S2470">
        <v>4</v>
      </c>
      <c r="T2470" t="b">
        <v>0</v>
      </c>
      <c r="U2470">
        <v>0.75040447693449097</v>
      </c>
      <c r="V2470">
        <v>0.54476804099999998</v>
      </c>
      <c r="W2470">
        <v>0.29331370299999998</v>
      </c>
      <c r="X2470">
        <v>3.8614955999999999E-2</v>
      </c>
      <c r="Y2470">
        <v>-0.19880183100000001</v>
      </c>
      <c r="Z2470">
        <v>0.54150188600000004</v>
      </c>
      <c r="AA2470">
        <v>0.158593657462268</v>
      </c>
      <c r="AB2470">
        <v>0.84140634253773094</v>
      </c>
      <c r="AC2470">
        <v>0.50872341986426295</v>
      </c>
      <c r="AD2470">
        <v>0.491276580135736</v>
      </c>
    </row>
    <row r="2471" spans="1:30">
      <c r="A2471">
        <v>1</v>
      </c>
      <c r="B2471">
        <v>1</v>
      </c>
      <c r="C2471">
        <v>1</v>
      </c>
      <c r="D2471">
        <v>1</v>
      </c>
      <c r="E2471">
        <v>542.5</v>
      </c>
      <c r="F2471" t="s">
        <v>54</v>
      </c>
      <c r="G2471">
        <v>575</v>
      </c>
      <c r="H2471" t="s">
        <v>34</v>
      </c>
      <c r="I2471">
        <v>20</v>
      </c>
      <c r="J2471" t="s">
        <v>31</v>
      </c>
      <c r="K2471">
        <v>3</v>
      </c>
      <c r="L2471">
        <v>1553247970</v>
      </c>
      <c r="M2471">
        <v>228.11605</v>
      </c>
      <c r="N2471" t="s">
        <v>58</v>
      </c>
      <c r="O2471">
        <v>3</v>
      </c>
      <c r="P2471" t="s">
        <v>33</v>
      </c>
      <c r="Q2471">
        <v>1</v>
      </c>
      <c r="R2471">
        <v>1</v>
      </c>
      <c r="S2471">
        <v>4</v>
      </c>
      <c r="T2471" t="b">
        <v>0</v>
      </c>
      <c r="U2471">
        <v>-1.7446839728527199E-2</v>
      </c>
      <c r="V2471">
        <v>0.54476804099999998</v>
      </c>
      <c r="W2471">
        <v>0.29331370299999998</v>
      </c>
      <c r="X2471">
        <v>3.8614955999999999E-2</v>
      </c>
      <c r="Y2471">
        <v>-0.19880183100000001</v>
      </c>
      <c r="Z2471">
        <v>0.54150188600000004</v>
      </c>
      <c r="AA2471">
        <v>0.34346583583881202</v>
      </c>
      <c r="AB2471">
        <v>0.65653416416118704</v>
      </c>
      <c r="AC2471">
        <v>0.23158715901398799</v>
      </c>
      <c r="AD2471">
        <v>0.76841284098601104</v>
      </c>
    </row>
    <row r="2472" spans="1:30">
      <c r="A2472">
        <v>1</v>
      </c>
      <c r="B2472">
        <v>1</v>
      </c>
      <c r="C2472">
        <v>1</v>
      </c>
      <c r="D2472">
        <v>1</v>
      </c>
      <c r="E2472">
        <v>1237.5</v>
      </c>
      <c r="F2472" t="s">
        <v>54</v>
      </c>
      <c r="G2472">
        <v>576</v>
      </c>
      <c r="H2472" t="s">
        <v>34</v>
      </c>
      <c r="I2472">
        <v>20</v>
      </c>
      <c r="J2472" t="s">
        <v>31</v>
      </c>
      <c r="K2472">
        <v>3</v>
      </c>
      <c r="L2472">
        <v>1553247970</v>
      </c>
      <c r="M2472">
        <v>230.53254999999999</v>
      </c>
      <c r="N2472" t="s">
        <v>58</v>
      </c>
      <c r="O2472">
        <v>3</v>
      </c>
      <c r="P2472" t="s">
        <v>33</v>
      </c>
      <c r="Q2472">
        <v>1</v>
      </c>
      <c r="R2472">
        <v>1</v>
      </c>
      <c r="S2472">
        <v>4</v>
      </c>
      <c r="T2472" t="b">
        <v>0</v>
      </c>
      <c r="U2472">
        <v>0.53682568197202296</v>
      </c>
      <c r="V2472">
        <v>0.54476804099999998</v>
      </c>
      <c r="W2472">
        <v>0.29331370299999998</v>
      </c>
      <c r="X2472">
        <v>3.8614955999999999E-2</v>
      </c>
      <c r="Y2472">
        <v>-0.19880183100000001</v>
      </c>
      <c r="Z2472">
        <v>0.54150188600000004</v>
      </c>
      <c r="AA2472">
        <v>0.42822938095552898</v>
      </c>
      <c r="AB2472">
        <v>0.57177061904447102</v>
      </c>
      <c r="AC2472">
        <v>0.105425876077182</v>
      </c>
      <c r="AD2472">
        <v>0.89457412392281699</v>
      </c>
    </row>
    <row r="2473" spans="1:30">
      <c r="A2473">
        <v>0</v>
      </c>
      <c r="B2473">
        <v>1</v>
      </c>
      <c r="C2473">
        <v>1</v>
      </c>
      <c r="D2473">
        <v>0</v>
      </c>
      <c r="E2473">
        <v>553.5</v>
      </c>
      <c r="F2473" t="s">
        <v>54</v>
      </c>
      <c r="G2473">
        <v>578</v>
      </c>
      <c r="H2473" t="s">
        <v>34</v>
      </c>
      <c r="I2473">
        <v>20</v>
      </c>
      <c r="J2473" t="s">
        <v>31</v>
      </c>
      <c r="K2473">
        <v>3</v>
      </c>
      <c r="L2473">
        <v>1553247970</v>
      </c>
      <c r="M2473">
        <v>235.49045000000001</v>
      </c>
      <c r="N2473" t="s">
        <v>58</v>
      </c>
      <c r="O2473">
        <v>3</v>
      </c>
      <c r="P2473" t="s">
        <v>33</v>
      </c>
      <c r="Q2473">
        <v>0</v>
      </c>
      <c r="R2473">
        <v>0</v>
      </c>
      <c r="S2473">
        <v>4</v>
      </c>
      <c r="T2473" t="b">
        <v>1</v>
      </c>
      <c r="U2473">
        <v>-0.78914824784563498</v>
      </c>
      <c r="V2473">
        <v>0.54476804099999998</v>
      </c>
      <c r="W2473">
        <v>0.29331370299999998</v>
      </c>
      <c r="X2473">
        <v>3.8614955999999999E-2</v>
      </c>
      <c r="Y2473">
        <v>-0.19880183100000001</v>
      </c>
      <c r="Z2473">
        <v>0.54150188600000004</v>
      </c>
      <c r="AA2473">
        <v>0.46709330652749698</v>
      </c>
      <c r="AB2473">
        <v>0.53290669347250197</v>
      </c>
      <c r="AC2473">
        <v>0.1399698165112</v>
      </c>
      <c r="AD2473">
        <v>0.860030183488799</v>
      </c>
    </row>
    <row r="2474" spans="1:30">
      <c r="A2474">
        <v>0</v>
      </c>
      <c r="B2474">
        <v>1</v>
      </c>
      <c r="C2474">
        <v>1</v>
      </c>
      <c r="D2474">
        <v>0</v>
      </c>
      <c r="E2474">
        <v>608.4</v>
      </c>
      <c r="F2474" t="s">
        <v>54</v>
      </c>
      <c r="G2474">
        <v>579</v>
      </c>
      <c r="H2474" t="s">
        <v>34</v>
      </c>
      <c r="I2474">
        <v>20</v>
      </c>
      <c r="J2474" t="s">
        <v>31</v>
      </c>
      <c r="K2474">
        <v>3</v>
      </c>
      <c r="L2474">
        <v>1553247970</v>
      </c>
      <c r="M2474">
        <v>237.90690000000001</v>
      </c>
      <c r="N2474" t="s">
        <v>58</v>
      </c>
      <c r="O2474">
        <v>3</v>
      </c>
      <c r="P2474" t="s">
        <v>33</v>
      </c>
      <c r="Q2474">
        <v>0</v>
      </c>
      <c r="R2474">
        <v>0</v>
      </c>
      <c r="S2474">
        <v>4</v>
      </c>
      <c r="T2474" t="b">
        <v>1</v>
      </c>
      <c r="U2474">
        <v>-0.72006036697759901</v>
      </c>
      <c r="V2474">
        <v>0.54476804099999998</v>
      </c>
      <c r="W2474">
        <v>0.29331370299999998</v>
      </c>
      <c r="X2474">
        <v>3.8614955999999999E-2</v>
      </c>
      <c r="Y2474">
        <v>-0.19880183100000001</v>
      </c>
      <c r="Z2474">
        <v>0.54150188600000004</v>
      </c>
      <c r="AA2474">
        <v>0.48491234310488102</v>
      </c>
      <c r="AB2474">
        <v>0.51508765689511804</v>
      </c>
      <c r="AC2474">
        <v>0.17317984420529201</v>
      </c>
      <c r="AD2474">
        <v>0.82682015579470702</v>
      </c>
    </row>
    <row r="2475" spans="1:30">
      <c r="A2475">
        <v>1</v>
      </c>
      <c r="B2475">
        <v>0</v>
      </c>
      <c r="C2475">
        <v>1</v>
      </c>
      <c r="D2475">
        <v>1</v>
      </c>
      <c r="E2475">
        <v>536.5</v>
      </c>
      <c r="F2475" t="s">
        <v>54</v>
      </c>
      <c r="G2475">
        <v>581</v>
      </c>
      <c r="H2475" t="s">
        <v>34</v>
      </c>
      <c r="I2475">
        <v>20</v>
      </c>
      <c r="J2475" t="s">
        <v>31</v>
      </c>
      <c r="K2475">
        <v>3</v>
      </c>
      <c r="L2475">
        <v>1553247970</v>
      </c>
      <c r="M2475">
        <v>242.6148</v>
      </c>
      <c r="N2475" t="s">
        <v>58</v>
      </c>
      <c r="O2475">
        <v>3</v>
      </c>
      <c r="P2475" t="s">
        <v>33</v>
      </c>
      <c r="Q2475">
        <v>0</v>
      </c>
      <c r="R2475">
        <v>1</v>
      </c>
      <c r="S2475">
        <v>4</v>
      </c>
      <c r="T2475" t="b">
        <v>0</v>
      </c>
      <c r="U2475">
        <v>3.0175313790236899E-2</v>
      </c>
      <c r="V2475">
        <v>0.54476804099999998</v>
      </c>
      <c r="W2475">
        <v>0.29331370299999998</v>
      </c>
      <c r="X2475">
        <v>3.8614955999999999E-2</v>
      </c>
      <c r="Y2475">
        <v>-0.19880183100000001</v>
      </c>
      <c r="Z2475">
        <v>0.54150188600000004</v>
      </c>
      <c r="AA2475">
        <v>0.22074759589491499</v>
      </c>
      <c r="AB2475">
        <v>0.77925240410508401</v>
      </c>
      <c r="AC2475">
        <v>0.35015357495094002</v>
      </c>
      <c r="AD2475">
        <v>0.64984642504905898</v>
      </c>
    </row>
    <row r="2476" spans="1:30">
      <c r="A2476">
        <v>1</v>
      </c>
      <c r="B2476">
        <v>0</v>
      </c>
      <c r="C2476">
        <v>1</v>
      </c>
      <c r="D2476">
        <v>1</v>
      </c>
      <c r="E2476">
        <v>861.4</v>
      </c>
      <c r="F2476" t="s">
        <v>54</v>
      </c>
      <c r="G2476">
        <v>582</v>
      </c>
      <c r="H2476" t="s">
        <v>34</v>
      </c>
      <c r="I2476">
        <v>20</v>
      </c>
      <c r="J2476" t="s">
        <v>31</v>
      </c>
      <c r="K2476">
        <v>3</v>
      </c>
      <c r="L2476">
        <v>1553247970</v>
      </c>
      <c r="M2476">
        <v>245.15625</v>
      </c>
      <c r="N2476" t="s">
        <v>58</v>
      </c>
      <c r="O2476">
        <v>3</v>
      </c>
      <c r="P2476" t="s">
        <v>33</v>
      </c>
      <c r="Q2476">
        <v>0</v>
      </c>
      <c r="R2476">
        <v>1</v>
      </c>
      <c r="S2476">
        <v>4</v>
      </c>
      <c r="T2476" t="b">
        <v>0</v>
      </c>
      <c r="U2476">
        <v>0.55850480821016901</v>
      </c>
      <c r="V2476">
        <v>0.54476804099999998</v>
      </c>
      <c r="W2476">
        <v>0.29331370299999998</v>
      </c>
      <c r="X2476">
        <v>3.8614955999999999E-2</v>
      </c>
      <c r="Y2476">
        <v>-0.19880183100000001</v>
      </c>
      <c r="Z2476">
        <v>0.54150188600000004</v>
      </c>
      <c r="AA2476">
        <v>0.10049136052378201</v>
      </c>
      <c r="AB2476">
        <v>0.89950863947621695</v>
      </c>
      <c r="AC2476">
        <v>0.431295696725363</v>
      </c>
      <c r="AD2476">
        <v>0.56870430327463595</v>
      </c>
    </row>
    <row r="2477" spans="1:30">
      <c r="A2477">
        <v>0</v>
      </c>
      <c r="B2477">
        <v>0</v>
      </c>
      <c r="C2477">
        <v>0</v>
      </c>
      <c r="D2477">
        <v>1</v>
      </c>
      <c r="E2477">
        <v>99.6</v>
      </c>
      <c r="F2477" t="s">
        <v>54</v>
      </c>
      <c r="G2477">
        <v>584</v>
      </c>
      <c r="H2477" t="s">
        <v>34</v>
      </c>
      <c r="I2477">
        <v>20</v>
      </c>
      <c r="J2477" t="s">
        <v>31</v>
      </c>
      <c r="K2477">
        <v>3</v>
      </c>
      <c r="L2477">
        <v>1553247970</v>
      </c>
      <c r="M2477">
        <v>249.98920000000001</v>
      </c>
      <c r="N2477" t="s">
        <v>58</v>
      </c>
      <c r="O2477">
        <v>3</v>
      </c>
      <c r="P2477" t="s">
        <v>33</v>
      </c>
      <c r="Q2477">
        <v>1</v>
      </c>
      <c r="R2477">
        <v>0</v>
      </c>
      <c r="S2477">
        <v>4</v>
      </c>
      <c r="T2477" t="b">
        <v>1</v>
      </c>
      <c r="U2477">
        <v>-0.79901727895243402</v>
      </c>
      <c r="V2477">
        <v>0.54476804099999998</v>
      </c>
      <c r="W2477">
        <v>0.29331370299999998</v>
      </c>
      <c r="X2477">
        <v>3.8614955999999999E-2</v>
      </c>
      <c r="Y2477">
        <v>-0.19880183100000001</v>
      </c>
      <c r="Z2477">
        <v>0.54150188600000004</v>
      </c>
      <c r="AA2477">
        <v>4.5746878913816902E-2</v>
      </c>
      <c r="AB2477">
        <v>0.95425312108618299</v>
      </c>
      <c r="AC2477">
        <v>0.46849920652489502</v>
      </c>
      <c r="AD2477">
        <v>0.53150079347510404</v>
      </c>
    </row>
    <row r="2478" spans="1:30">
      <c r="A2478">
        <v>0</v>
      </c>
      <c r="B2478">
        <v>1</v>
      </c>
      <c r="C2478">
        <v>1</v>
      </c>
      <c r="D2478">
        <v>0</v>
      </c>
      <c r="E2478">
        <v>504.4</v>
      </c>
      <c r="F2478" t="s">
        <v>54</v>
      </c>
      <c r="G2478">
        <v>585</v>
      </c>
      <c r="H2478" t="s">
        <v>34</v>
      </c>
      <c r="I2478">
        <v>20</v>
      </c>
      <c r="J2478" t="s">
        <v>31</v>
      </c>
      <c r="K2478">
        <v>3</v>
      </c>
      <c r="L2478">
        <v>1553247970</v>
      </c>
      <c r="M2478">
        <v>252.53065000000001</v>
      </c>
      <c r="N2478" t="s">
        <v>58</v>
      </c>
      <c r="O2478">
        <v>3</v>
      </c>
      <c r="P2478" t="s">
        <v>33</v>
      </c>
      <c r="Q2478">
        <v>0</v>
      </c>
      <c r="R2478">
        <v>0</v>
      </c>
      <c r="S2478">
        <v>4</v>
      </c>
      <c r="T2478" t="b">
        <v>0</v>
      </c>
      <c r="U2478">
        <v>-6.3001586950209396E-2</v>
      </c>
      <c r="V2478">
        <v>0.54476804099999998</v>
      </c>
      <c r="W2478">
        <v>0.29331370299999998</v>
      </c>
      <c r="X2478">
        <v>3.8614955999999999E-2</v>
      </c>
      <c r="Y2478">
        <v>-0.19880183100000001</v>
      </c>
      <c r="Z2478">
        <v>0.54150188600000004</v>
      </c>
      <c r="AA2478">
        <v>0.29172580070337101</v>
      </c>
      <c r="AB2478">
        <v>0.70827419929662805</v>
      </c>
      <c r="AC2478">
        <v>0.75804385257627305</v>
      </c>
      <c r="AD2478">
        <v>0.24195614742372601</v>
      </c>
    </row>
    <row r="2479" spans="1:30">
      <c r="A2479">
        <v>1</v>
      </c>
      <c r="B2479">
        <v>0</v>
      </c>
      <c r="C2479">
        <v>1</v>
      </c>
      <c r="D2479">
        <v>1</v>
      </c>
      <c r="E2479">
        <v>679.4</v>
      </c>
      <c r="F2479" t="s">
        <v>54</v>
      </c>
      <c r="G2479">
        <v>586</v>
      </c>
      <c r="H2479" t="s">
        <v>34</v>
      </c>
      <c r="I2479">
        <v>20</v>
      </c>
      <c r="J2479" t="s">
        <v>31</v>
      </c>
      <c r="K2479">
        <v>3</v>
      </c>
      <c r="L2479">
        <v>1553247970</v>
      </c>
      <c r="M2479">
        <v>254.94710000000001</v>
      </c>
      <c r="N2479" t="s">
        <v>58</v>
      </c>
      <c r="O2479">
        <v>3</v>
      </c>
      <c r="P2479" t="s">
        <v>33</v>
      </c>
      <c r="Q2479">
        <v>0</v>
      </c>
      <c r="R2479">
        <v>1</v>
      </c>
      <c r="S2479">
        <v>4</v>
      </c>
      <c r="T2479" t="b">
        <v>0</v>
      </c>
      <c r="U2479">
        <v>0.41654839859325699</v>
      </c>
      <c r="V2479">
        <v>0.54476804099999998</v>
      </c>
      <c r="W2479">
        <v>0.29331370299999998</v>
      </c>
      <c r="X2479">
        <v>3.8614955999999999E-2</v>
      </c>
      <c r="Y2479">
        <v>-0.19880183100000001</v>
      </c>
      <c r="Z2479">
        <v>0.54150188600000004</v>
      </c>
      <c r="AA2479">
        <v>0.132802907745039</v>
      </c>
      <c r="AB2479">
        <v>0.86719709225496</v>
      </c>
      <c r="AC2479">
        <v>0.61831261973551499</v>
      </c>
      <c r="AD2479">
        <v>0.38168738026448401</v>
      </c>
    </row>
    <row r="2480" spans="1:30">
      <c r="A2480">
        <v>1</v>
      </c>
      <c r="B2480">
        <v>0</v>
      </c>
      <c r="C2480">
        <v>1</v>
      </c>
      <c r="D2480">
        <v>1</v>
      </c>
      <c r="E2480">
        <v>660.4</v>
      </c>
      <c r="F2480" t="s">
        <v>54</v>
      </c>
      <c r="G2480">
        <v>587</v>
      </c>
      <c r="H2480" t="s">
        <v>34</v>
      </c>
      <c r="I2480">
        <v>20</v>
      </c>
      <c r="J2480" t="s">
        <v>31</v>
      </c>
      <c r="K2480">
        <v>3</v>
      </c>
      <c r="L2480">
        <v>1553247970</v>
      </c>
      <c r="M2480">
        <v>257.48854999999998</v>
      </c>
      <c r="N2480" t="s">
        <v>58</v>
      </c>
      <c r="O2480">
        <v>3</v>
      </c>
      <c r="P2480" t="s">
        <v>33</v>
      </c>
      <c r="Q2480">
        <v>0</v>
      </c>
      <c r="R2480">
        <v>1</v>
      </c>
      <c r="S2480">
        <v>4</v>
      </c>
      <c r="T2480" t="b">
        <v>0</v>
      </c>
      <c r="U2480">
        <v>0.734394184509921</v>
      </c>
      <c r="V2480">
        <v>0.54476804099999998</v>
      </c>
      <c r="W2480">
        <v>0.29331370299999998</v>
      </c>
      <c r="X2480">
        <v>3.8614955999999999E-2</v>
      </c>
      <c r="Y2480">
        <v>-0.19880183100000001</v>
      </c>
      <c r="Z2480">
        <v>0.54150188600000004</v>
      </c>
      <c r="AA2480">
        <v>6.0456127853670397E-2</v>
      </c>
      <c r="AB2480">
        <v>0.93954387214632895</v>
      </c>
      <c r="AC2480">
        <v>0.55424611301113302</v>
      </c>
      <c r="AD2480">
        <v>0.44575388698886698</v>
      </c>
    </row>
    <row r="2481" spans="1:30">
      <c r="A2481">
        <v>0</v>
      </c>
      <c r="B2481">
        <v>0</v>
      </c>
      <c r="C2481">
        <v>1</v>
      </c>
      <c r="D2481">
        <v>0</v>
      </c>
      <c r="E2481">
        <v>1161.4000000000001</v>
      </c>
      <c r="F2481" t="s">
        <v>54</v>
      </c>
      <c r="G2481">
        <v>588</v>
      </c>
      <c r="H2481" t="s">
        <v>34</v>
      </c>
      <c r="I2481">
        <v>20</v>
      </c>
      <c r="J2481" t="s">
        <v>31</v>
      </c>
      <c r="K2481">
        <v>3</v>
      </c>
      <c r="L2481">
        <v>1553247970</v>
      </c>
      <c r="M2481">
        <v>260.02999999999997</v>
      </c>
      <c r="N2481" t="s">
        <v>58</v>
      </c>
      <c r="O2481">
        <v>3</v>
      </c>
      <c r="P2481" t="s">
        <v>33</v>
      </c>
      <c r="Q2481">
        <v>1</v>
      </c>
      <c r="R2481">
        <v>0</v>
      </c>
      <c r="S2481">
        <v>4</v>
      </c>
      <c r="T2481" t="b">
        <v>1</v>
      </c>
      <c r="U2481">
        <v>-0.87908774429265901</v>
      </c>
      <c r="V2481">
        <v>0.54476804099999998</v>
      </c>
      <c r="W2481">
        <v>0.29331370299999998</v>
      </c>
      <c r="X2481">
        <v>3.8614955999999999E-2</v>
      </c>
      <c r="Y2481">
        <v>-0.19880183100000001</v>
      </c>
      <c r="Z2481">
        <v>0.54150188600000004</v>
      </c>
      <c r="AA2481">
        <v>9.6736573136670598E-2</v>
      </c>
      <c r="AB2481">
        <v>0.90326342686332906</v>
      </c>
      <c r="AC2481">
        <v>0.52487174050743501</v>
      </c>
      <c r="AD2481">
        <v>0.47512825949256399</v>
      </c>
    </row>
    <row r="2482" spans="1:30">
      <c r="A2482">
        <v>1</v>
      </c>
      <c r="B2482">
        <v>0</v>
      </c>
      <c r="C2482">
        <v>0</v>
      </c>
      <c r="D2482">
        <v>0</v>
      </c>
      <c r="E2482">
        <v>1134.5</v>
      </c>
      <c r="F2482" t="s">
        <v>54</v>
      </c>
      <c r="G2482">
        <v>589</v>
      </c>
      <c r="H2482" t="s">
        <v>34</v>
      </c>
      <c r="I2482">
        <v>20</v>
      </c>
      <c r="J2482" t="s">
        <v>31</v>
      </c>
      <c r="K2482">
        <v>3</v>
      </c>
      <c r="L2482">
        <v>1553247970</v>
      </c>
      <c r="M2482">
        <v>262.57145000000003</v>
      </c>
      <c r="N2482" t="s">
        <v>58</v>
      </c>
      <c r="O2482">
        <v>3</v>
      </c>
      <c r="P2482" t="s">
        <v>33</v>
      </c>
      <c r="Q2482">
        <v>0</v>
      </c>
      <c r="R2482">
        <v>1</v>
      </c>
      <c r="S2482">
        <v>4</v>
      </c>
      <c r="T2482" t="b">
        <v>0</v>
      </c>
      <c r="U2482">
        <v>0.806526853726658</v>
      </c>
      <c r="V2482">
        <v>0.54476804099999998</v>
      </c>
      <c r="W2482">
        <v>0.29331370299999998</v>
      </c>
      <c r="X2482">
        <v>3.8614955999999999E-2</v>
      </c>
      <c r="Y2482">
        <v>-0.19880183100000001</v>
      </c>
      <c r="Z2482">
        <v>0.54150188600000004</v>
      </c>
      <c r="AA2482">
        <v>0.13161605062140699</v>
      </c>
      <c r="AB2482">
        <v>0.86838394937859198</v>
      </c>
      <c r="AC2482">
        <v>0.51140364611455602</v>
      </c>
      <c r="AD2482">
        <v>0.48859635388544298</v>
      </c>
    </row>
    <row r="2483" spans="1:30">
      <c r="A2483">
        <v>0</v>
      </c>
      <c r="B2483">
        <v>1</v>
      </c>
      <c r="C2483">
        <v>1</v>
      </c>
      <c r="D2483">
        <v>0</v>
      </c>
      <c r="E2483">
        <v>971.3</v>
      </c>
      <c r="F2483" t="s">
        <v>54</v>
      </c>
      <c r="G2483">
        <v>590</v>
      </c>
      <c r="H2483" t="s">
        <v>34</v>
      </c>
      <c r="I2483">
        <v>20</v>
      </c>
      <c r="J2483" t="s">
        <v>31</v>
      </c>
      <c r="K2483">
        <v>3</v>
      </c>
      <c r="L2483">
        <v>1553247970</v>
      </c>
      <c r="M2483">
        <v>265.11290000000002</v>
      </c>
      <c r="N2483" t="s">
        <v>58</v>
      </c>
      <c r="O2483">
        <v>3</v>
      </c>
      <c r="P2483" t="s">
        <v>33</v>
      </c>
      <c r="Q2483">
        <v>0</v>
      </c>
      <c r="R2483">
        <v>0</v>
      </c>
      <c r="S2483">
        <v>4</v>
      </c>
      <c r="T2483" t="b">
        <v>0</v>
      </c>
      <c r="U2483">
        <v>2.2807292229112899E-2</v>
      </c>
      <c r="V2483">
        <v>0.54476804099999998</v>
      </c>
      <c r="W2483">
        <v>0.29331370299999998</v>
      </c>
      <c r="X2483">
        <v>3.8614955999999999E-2</v>
      </c>
      <c r="Y2483">
        <v>-0.19880183100000001</v>
      </c>
      <c r="Z2483">
        <v>0.54150188600000004</v>
      </c>
      <c r="AA2483">
        <v>0.33109665398204302</v>
      </c>
      <c r="AB2483">
        <v>0.66890334601795598</v>
      </c>
      <c r="AC2483">
        <v>0.77757532466047197</v>
      </c>
      <c r="AD2483">
        <v>0.22242467533952701</v>
      </c>
    </row>
    <row r="2484" spans="1:30">
      <c r="A2484">
        <v>1</v>
      </c>
      <c r="B2484">
        <v>0</v>
      </c>
      <c r="C2484">
        <v>1</v>
      </c>
      <c r="D2484">
        <v>1</v>
      </c>
      <c r="E2484">
        <v>679.3</v>
      </c>
      <c r="F2484" t="s">
        <v>54</v>
      </c>
      <c r="G2484">
        <v>592</v>
      </c>
      <c r="H2484" t="s">
        <v>34</v>
      </c>
      <c r="I2484">
        <v>20</v>
      </c>
      <c r="J2484" t="s">
        <v>31</v>
      </c>
      <c r="K2484">
        <v>3</v>
      </c>
      <c r="L2484">
        <v>1553247970</v>
      </c>
      <c r="M2484">
        <v>269.57085000000001</v>
      </c>
      <c r="N2484" t="s">
        <v>58</v>
      </c>
      <c r="O2484">
        <v>3</v>
      </c>
      <c r="P2484" t="s">
        <v>33</v>
      </c>
      <c r="Q2484">
        <v>0</v>
      </c>
      <c r="R2484">
        <v>1</v>
      </c>
      <c r="S2484">
        <v>4</v>
      </c>
      <c r="T2484" t="b">
        <v>0</v>
      </c>
      <c r="U2484">
        <v>0.33780669203591202</v>
      </c>
      <c r="V2484">
        <v>0.54476804099999998</v>
      </c>
      <c r="W2484">
        <v>0.29331370299999998</v>
      </c>
      <c r="X2484">
        <v>3.8614955999999999E-2</v>
      </c>
      <c r="Y2484">
        <v>-0.19880183100000001</v>
      </c>
      <c r="Z2484">
        <v>0.54150188600000004</v>
      </c>
      <c r="AA2484">
        <v>0.15072577841059001</v>
      </c>
      <c r="AB2484">
        <v>0.84927422158940902</v>
      </c>
      <c r="AC2484">
        <v>0.62726776284976404</v>
      </c>
      <c r="AD2484">
        <v>0.37273223715023501</v>
      </c>
    </row>
    <row r="2485" spans="1:30">
      <c r="A2485">
        <v>0</v>
      </c>
      <c r="B2485">
        <v>1</v>
      </c>
      <c r="C2485">
        <v>1</v>
      </c>
      <c r="D2485">
        <v>0</v>
      </c>
      <c r="E2485">
        <v>512.20000000000005</v>
      </c>
      <c r="F2485" t="s">
        <v>54</v>
      </c>
      <c r="G2485">
        <v>595</v>
      </c>
      <c r="H2485" t="s">
        <v>34</v>
      </c>
      <c r="I2485">
        <v>20</v>
      </c>
      <c r="J2485" t="s">
        <v>31</v>
      </c>
      <c r="K2485">
        <v>3</v>
      </c>
      <c r="L2485">
        <v>1553247970</v>
      </c>
      <c r="M2485">
        <v>277.0702</v>
      </c>
      <c r="N2485" t="s">
        <v>58</v>
      </c>
      <c r="O2485">
        <v>3</v>
      </c>
      <c r="P2485" t="s">
        <v>33</v>
      </c>
      <c r="Q2485">
        <v>0</v>
      </c>
      <c r="R2485">
        <v>0</v>
      </c>
      <c r="S2485">
        <v>4</v>
      </c>
      <c r="T2485" t="b">
        <v>0</v>
      </c>
      <c r="U2485">
        <v>0.25453552569952798</v>
      </c>
      <c r="V2485">
        <v>0.54476804099999998</v>
      </c>
      <c r="W2485">
        <v>0.29331370299999998</v>
      </c>
      <c r="X2485">
        <v>3.8614955999999999E-2</v>
      </c>
      <c r="Y2485">
        <v>-0.19880183100000001</v>
      </c>
      <c r="Z2485">
        <v>0.54150188600000004</v>
      </c>
      <c r="AA2485">
        <v>0.339858428132437</v>
      </c>
      <c r="AB2485">
        <v>0.66014157186756195</v>
      </c>
      <c r="AC2485">
        <v>0.83032037349964505</v>
      </c>
      <c r="AD2485">
        <v>0.16967962650035401</v>
      </c>
    </row>
    <row r="2486" spans="1:30">
      <c r="A2486">
        <v>1</v>
      </c>
      <c r="B2486">
        <v>1</v>
      </c>
      <c r="C2486">
        <v>1</v>
      </c>
      <c r="D2486">
        <v>1</v>
      </c>
      <c r="E2486">
        <v>1221.2</v>
      </c>
      <c r="F2486" t="s">
        <v>54</v>
      </c>
      <c r="G2486">
        <v>596</v>
      </c>
      <c r="H2486" t="s">
        <v>34</v>
      </c>
      <c r="I2486">
        <v>20</v>
      </c>
      <c r="J2486" t="s">
        <v>31</v>
      </c>
      <c r="K2486">
        <v>3</v>
      </c>
      <c r="L2486">
        <v>1553247970</v>
      </c>
      <c r="M2486">
        <v>279.61165</v>
      </c>
      <c r="N2486" t="s">
        <v>58</v>
      </c>
      <c r="O2486">
        <v>3</v>
      </c>
      <c r="P2486" t="s">
        <v>33</v>
      </c>
      <c r="Q2486">
        <v>1</v>
      </c>
      <c r="R2486">
        <v>1</v>
      </c>
      <c r="S2486">
        <v>4</v>
      </c>
      <c r="T2486" t="b">
        <v>1</v>
      </c>
      <c r="U2486">
        <v>-0.66064074699929098</v>
      </c>
      <c r="V2486">
        <v>0.54476804099999998</v>
      </c>
      <c r="W2486">
        <v>0.29331370299999998</v>
      </c>
      <c r="X2486">
        <v>3.8614955999999999E-2</v>
      </c>
      <c r="Y2486">
        <v>-0.19880183100000001</v>
      </c>
      <c r="Z2486">
        <v>0.54150188600000004</v>
      </c>
      <c r="AA2486">
        <v>0.42657539132572703</v>
      </c>
      <c r="AB2486">
        <v>0.57342460867427203</v>
      </c>
      <c r="AC2486">
        <v>0.79825758881105302</v>
      </c>
      <c r="AD2486">
        <v>0.20174241118894601</v>
      </c>
    </row>
    <row r="2487" spans="1:30">
      <c r="A2487">
        <v>0</v>
      </c>
      <c r="B2487">
        <v>1</v>
      </c>
      <c r="C2487">
        <v>1</v>
      </c>
      <c r="D2487">
        <v>0</v>
      </c>
      <c r="E2487">
        <v>578.20000000000005</v>
      </c>
      <c r="F2487" t="s">
        <v>54</v>
      </c>
      <c r="G2487">
        <v>597</v>
      </c>
      <c r="H2487" t="s">
        <v>34</v>
      </c>
      <c r="I2487">
        <v>20</v>
      </c>
      <c r="J2487" t="s">
        <v>31</v>
      </c>
      <c r="K2487">
        <v>3</v>
      </c>
      <c r="L2487">
        <v>1553247970</v>
      </c>
      <c r="M2487">
        <v>282.15309999999999</v>
      </c>
      <c r="N2487" t="s">
        <v>58</v>
      </c>
      <c r="O2487">
        <v>3</v>
      </c>
      <c r="P2487" t="s">
        <v>33</v>
      </c>
      <c r="Q2487">
        <v>0</v>
      </c>
      <c r="R2487">
        <v>0</v>
      </c>
      <c r="S2487">
        <v>4</v>
      </c>
      <c r="T2487" t="b">
        <v>0</v>
      </c>
      <c r="U2487">
        <v>0.59651517762210604</v>
      </c>
      <c r="V2487">
        <v>0.54476804099999998</v>
      </c>
      <c r="W2487">
        <v>0.29331370299999998</v>
      </c>
      <c r="X2487">
        <v>3.8614955999999999E-2</v>
      </c>
      <c r="Y2487">
        <v>-0.19880183100000001</v>
      </c>
      <c r="Z2487">
        <v>0.54150188600000004</v>
      </c>
      <c r="AA2487">
        <v>0.46633495540165798</v>
      </c>
      <c r="AB2487">
        <v>0.53366504459834196</v>
      </c>
      <c r="AC2487">
        <v>0.90816040694107203</v>
      </c>
      <c r="AD2487">
        <v>9.1839593058927693E-2</v>
      </c>
    </row>
    <row r="2488" spans="1:30">
      <c r="A2488">
        <v>0</v>
      </c>
      <c r="B2488">
        <v>1</v>
      </c>
      <c r="C2488">
        <v>0</v>
      </c>
      <c r="D2488">
        <v>1</v>
      </c>
      <c r="E2488">
        <v>324.2</v>
      </c>
      <c r="F2488" t="s">
        <v>54</v>
      </c>
      <c r="G2488">
        <v>599</v>
      </c>
      <c r="H2488" t="s">
        <v>34</v>
      </c>
      <c r="I2488">
        <v>20</v>
      </c>
      <c r="J2488" t="s">
        <v>31</v>
      </c>
      <c r="K2488">
        <v>3</v>
      </c>
      <c r="L2488">
        <v>1553247970</v>
      </c>
      <c r="M2488">
        <v>287.23599999999999</v>
      </c>
      <c r="N2488" t="s">
        <v>58</v>
      </c>
      <c r="O2488">
        <v>3</v>
      </c>
      <c r="P2488" t="s">
        <v>33</v>
      </c>
      <c r="Q2488">
        <v>0</v>
      </c>
      <c r="R2488">
        <v>0</v>
      </c>
      <c r="S2488">
        <v>4</v>
      </c>
      <c r="T2488" t="b">
        <v>0</v>
      </c>
      <c r="U2488">
        <v>0.81632081388214395</v>
      </c>
      <c r="V2488">
        <v>0.54476804099999998</v>
      </c>
      <c r="W2488">
        <v>0.29331370299999998</v>
      </c>
      <c r="X2488">
        <v>3.8614955999999999E-2</v>
      </c>
      <c r="Y2488">
        <v>-0.19880183100000001</v>
      </c>
      <c r="Z2488">
        <v>0.54150188600000004</v>
      </c>
      <c r="AA2488">
        <v>0.484564640543934</v>
      </c>
      <c r="AB2488">
        <v>0.515435359456065</v>
      </c>
      <c r="AC2488">
        <v>0.87309183278610003</v>
      </c>
      <c r="AD2488">
        <v>0.126908167213899</v>
      </c>
    </row>
    <row r="2489" spans="1:30">
      <c r="A2489">
        <v>1</v>
      </c>
      <c r="B2489">
        <v>0</v>
      </c>
      <c r="C2489">
        <v>1</v>
      </c>
      <c r="D2489">
        <v>1</v>
      </c>
      <c r="E2489">
        <v>565.20000000000005</v>
      </c>
      <c r="F2489" t="s">
        <v>54</v>
      </c>
      <c r="G2489">
        <v>600</v>
      </c>
      <c r="H2489" t="s">
        <v>34</v>
      </c>
      <c r="I2489">
        <v>20</v>
      </c>
      <c r="J2489" t="s">
        <v>31</v>
      </c>
      <c r="K2489">
        <v>3</v>
      </c>
      <c r="L2489">
        <v>1553247970</v>
      </c>
      <c r="M2489">
        <v>289.52744999999999</v>
      </c>
      <c r="N2489" t="s">
        <v>58</v>
      </c>
      <c r="O2489">
        <v>3</v>
      </c>
      <c r="P2489" t="s">
        <v>33</v>
      </c>
      <c r="Q2489">
        <v>0</v>
      </c>
      <c r="R2489">
        <v>1</v>
      </c>
      <c r="S2489">
        <v>4</v>
      </c>
      <c r="T2489" t="b">
        <v>0</v>
      </c>
      <c r="U2489">
        <v>3.0870718912131501E-2</v>
      </c>
      <c r="V2489">
        <v>0.54476804099999998</v>
      </c>
      <c r="W2489">
        <v>0.29331370299999998</v>
      </c>
      <c r="X2489">
        <v>3.8614955999999999E-2</v>
      </c>
      <c r="Y2489">
        <v>-0.19880183100000001</v>
      </c>
      <c r="Z2489">
        <v>0.54150188600000004</v>
      </c>
      <c r="AA2489">
        <v>0.220589310576946</v>
      </c>
      <c r="AB2489">
        <v>0.77941068942305303</v>
      </c>
      <c r="AC2489">
        <v>0.67106190168123003</v>
      </c>
      <c r="AD2489">
        <v>0.32893809831876902</v>
      </c>
    </row>
    <row r="2490" spans="1:30">
      <c r="A2490">
        <v>0</v>
      </c>
      <c r="B2490">
        <v>0</v>
      </c>
      <c r="C2490">
        <v>1</v>
      </c>
      <c r="D2490">
        <v>0</v>
      </c>
      <c r="E2490">
        <v>634.20000000000005</v>
      </c>
      <c r="F2490" t="s">
        <v>54</v>
      </c>
      <c r="G2490">
        <v>601</v>
      </c>
      <c r="H2490" t="s">
        <v>34</v>
      </c>
      <c r="I2490">
        <v>80</v>
      </c>
      <c r="J2490" t="s">
        <v>31</v>
      </c>
      <c r="K2490">
        <v>4</v>
      </c>
      <c r="L2490">
        <v>1553247970</v>
      </c>
      <c r="M2490">
        <v>292.06889999999999</v>
      </c>
      <c r="N2490" t="s">
        <v>58</v>
      </c>
      <c r="O2490">
        <v>3</v>
      </c>
      <c r="P2490" t="s">
        <v>33</v>
      </c>
      <c r="Q2490">
        <v>1</v>
      </c>
      <c r="R2490">
        <v>0</v>
      </c>
      <c r="S2490">
        <v>4</v>
      </c>
      <c r="T2490" t="b">
        <v>1</v>
      </c>
      <c r="U2490">
        <v>-0.55882137884610705</v>
      </c>
      <c r="V2490">
        <v>0.54476804099999998</v>
      </c>
      <c r="W2490">
        <v>0.29331370299999998</v>
      </c>
      <c r="X2490">
        <v>3.8614955999999999E-2</v>
      </c>
      <c r="Y2490">
        <v>-0.19880183100000001</v>
      </c>
      <c r="Z2490">
        <v>0.54150188600000004</v>
      </c>
      <c r="AA2490">
        <v>0.25068622005494601</v>
      </c>
      <c r="AB2490">
        <v>0.74931377994505299</v>
      </c>
      <c r="AC2490">
        <v>0.57843155929809698</v>
      </c>
      <c r="AD2490">
        <v>0.42156844070190203</v>
      </c>
    </row>
    <row r="2491" spans="1:30">
      <c r="A2491">
        <v>1</v>
      </c>
      <c r="B2491">
        <v>1</v>
      </c>
      <c r="C2491">
        <v>1</v>
      </c>
      <c r="D2491">
        <v>1</v>
      </c>
      <c r="E2491">
        <v>607.20000000000005</v>
      </c>
      <c r="F2491" t="s">
        <v>54</v>
      </c>
      <c r="G2491">
        <v>602</v>
      </c>
      <c r="H2491" t="s">
        <v>34</v>
      </c>
      <c r="I2491">
        <v>80</v>
      </c>
      <c r="J2491" t="s">
        <v>31</v>
      </c>
      <c r="K2491">
        <v>4</v>
      </c>
      <c r="L2491">
        <v>1553247970</v>
      </c>
      <c r="M2491">
        <v>294.61034999999998</v>
      </c>
      <c r="N2491" t="s">
        <v>58</v>
      </c>
      <c r="O2491">
        <v>3</v>
      </c>
      <c r="P2491" t="s">
        <v>33</v>
      </c>
      <c r="Q2491">
        <v>1</v>
      </c>
      <c r="R2491">
        <v>1</v>
      </c>
      <c r="S2491">
        <v>4</v>
      </c>
      <c r="T2491" t="b">
        <v>0</v>
      </c>
      <c r="U2491">
        <v>-0.15686311859619501</v>
      </c>
      <c r="V2491">
        <v>0.54476804099999998</v>
      </c>
      <c r="W2491">
        <v>0.29331370299999998</v>
      </c>
      <c r="X2491">
        <v>3.8614955999999999E-2</v>
      </c>
      <c r="Y2491">
        <v>-0.19880183100000001</v>
      </c>
      <c r="Z2491">
        <v>0.54150188600000004</v>
      </c>
      <c r="AA2491">
        <v>0.38569010210098198</v>
      </c>
      <c r="AB2491">
        <v>0.61430989789901702</v>
      </c>
      <c r="AC2491">
        <v>0.26332053188669702</v>
      </c>
      <c r="AD2491">
        <v>0.73667946811330198</v>
      </c>
    </row>
    <row r="2492" spans="1:30">
      <c r="A2492">
        <v>0</v>
      </c>
      <c r="B2492">
        <v>0</v>
      </c>
      <c r="C2492">
        <v>1</v>
      </c>
      <c r="D2492">
        <v>0</v>
      </c>
      <c r="E2492">
        <v>580.20000000000005</v>
      </c>
      <c r="F2492" t="s">
        <v>54</v>
      </c>
      <c r="G2492">
        <v>603</v>
      </c>
      <c r="H2492" t="s">
        <v>34</v>
      </c>
      <c r="I2492">
        <v>80</v>
      </c>
      <c r="J2492" t="s">
        <v>31</v>
      </c>
      <c r="K2492">
        <v>4</v>
      </c>
      <c r="L2492">
        <v>1553247970</v>
      </c>
      <c r="M2492">
        <v>297.15179999999998</v>
      </c>
      <c r="N2492" t="s">
        <v>58</v>
      </c>
      <c r="O2492">
        <v>3</v>
      </c>
      <c r="P2492" t="s">
        <v>33</v>
      </c>
      <c r="Q2492">
        <v>1</v>
      </c>
      <c r="R2492">
        <v>0</v>
      </c>
      <c r="S2492">
        <v>4</v>
      </c>
      <c r="T2492" t="b">
        <v>1</v>
      </c>
      <c r="U2492">
        <v>-0.22861979579803501</v>
      </c>
      <c r="V2492">
        <v>0.54476804099999998</v>
      </c>
      <c r="W2492">
        <v>0.29331370299999998</v>
      </c>
      <c r="X2492">
        <v>3.8614955999999999E-2</v>
      </c>
      <c r="Y2492">
        <v>-0.19880183100000001</v>
      </c>
      <c r="Z2492">
        <v>0.54150188600000004</v>
      </c>
      <c r="AA2492">
        <v>0.40941165177871702</v>
      </c>
      <c r="AB2492">
        <v>0.59058834822128203</v>
      </c>
      <c r="AC2492">
        <v>0.39148291024752702</v>
      </c>
      <c r="AD2492">
        <v>0.60851708975247198</v>
      </c>
    </row>
    <row r="2493" spans="1:30">
      <c r="A2493">
        <v>1</v>
      </c>
      <c r="B2493">
        <v>1</v>
      </c>
      <c r="C2493">
        <v>1</v>
      </c>
      <c r="D2493">
        <v>1</v>
      </c>
      <c r="E2493">
        <v>610.20000000000005</v>
      </c>
      <c r="F2493" t="s">
        <v>54</v>
      </c>
      <c r="G2493">
        <v>605</v>
      </c>
      <c r="H2493" t="s">
        <v>34</v>
      </c>
      <c r="I2493">
        <v>80</v>
      </c>
      <c r="J2493" t="s">
        <v>31</v>
      </c>
      <c r="K2493">
        <v>4</v>
      </c>
      <c r="L2493">
        <v>1553247970</v>
      </c>
      <c r="M2493">
        <v>301.98475000000002</v>
      </c>
      <c r="N2493" t="s">
        <v>58</v>
      </c>
      <c r="O2493">
        <v>3</v>
      </c>
      <c r="P2493" t="s">
        <v>33</v>
      </c>
      <c r="Q2493">
        <v>1</v>
      </c>
      <c r="R2493">
        <v>1</v>
      </c>
      <c r="S2493">
        <v>4</v>
      </c>
      <c r="T2493" t="b">
        <v>0</v>
      </c>
      <c r="U2493">
        <v>0.217034179504944</v>
      </c>
      <c r="V2493">
        <v>0.54476804099999998</v>
      </c>
      <c r="W2493">
        <v>0.29331370299999998</v>
      </c>
      <c r="X2493">
        <v>3.8614955999999999E-2</v>
      </c>
      <c r="Y2493">
        <v>-0.19880183100000001</v>
      </c>
      <c r="Z2493">
        <v>0.54150188600000004</v>
      </c>
      <c r="AA2493">
        <v>0.45846541319016598</v>
      </c>
      <c r="AB2493">
        <v>0.54153458680983302</v>
      </c>
      <c r="AC2493">
        <v>0.178215532147003</v>
      </c>
      <c r="AD2493">
        <v>0.82178446785299597</v>
      </c>
    </row>
    <row r="2494" spans="1:30">
      <c r="A2494">
        <v>0</v>
      </c>
      <c r="B2494">
        <v>1</v>
      </c>
      <c r="C2494">
        <v>1</v>
      </c>
      <c r="D2494">
        <v>0</v>
      </c>
      <c r="E2494">
        <v>521.20000000000005</v>
      </c>
      <c r="F2494" t="s">
        <v>54</v>
      </c>
      <c r="G2494">
        <v>606</v>
      </c>
      <c r="H2494" t="s">
        <v>34</v>
      </c>
      <c r="I2494">
        <v>80</v>
      </c>
      <c r="J2494" t="s">
        <v>31</v>
      </c>
      <c r="K2494">
        <v>4</v>
      </c>
      <c r="L2494">
        <v>1553247970</v>
      </c>
      <c r="M2494">
        <v>304.40120000000002</v>
      </c>
      <c r="N2494" t="s">
        <v>58</v>
      </c>
      <c r="O2494">
        <v>3</v>
      </c>
      <c r="P2494" t="s">
        <v>33</v>
      </c>
      <c r="Q2494">
        <v>0</v>
      </c>
      <c r="R2494">
        <v>0</v>
      </c>
      <c r="S2494">
        <v>4</v>
      </c>
      <c r="T2494" t="b">
        <v>1</v>
      </c>
      <c r="U2494">
        <v>-0.64356893570599305</v>
      </c>
      <c r="V2494">
        <v>0.54476804099999998</v>
      </c>
      <c r="W2494">
        <v>0.29331370299999998</v>
      </c>
      <c r="X2494">
        <v>3.8614955999999999E-2</v>
      </c>
      <c r="Y2494">
        <v>-0.19880183100000001</v>
      </c>
      <c r="Z2494">
        <v>0.54150188600000004</v>
      </c>
      <c r="AA2494">
        <v>0.48095647028192201</v>
      </c>
      <c r="AB2494">
        <v>0.51904352971807699</v>
      </c>
      <c r="AC2494">
        <v>0.20994870321462999</v>
      </c>
      <c r="AD2494">
        <v>0.79005129678536901</v>
      </c>
    </row>
    <row r="2495" spans="1:30">
      <c r="A2495">
        <v>0</v>
      </c>
      <c r="B2495">
        <v>0</v>
      </c>
      <c r="C2495">
        <v>1</v>
      </c>
      <c r="D2495">
        <v>0</v>
      </c>
      <c r="E2495">
        <v>692.1</v>
      </c>
      <c r="F2495" t="s">
        <v>54</v>
      </c>
      <c r="G2495">
        <v>609</v>
      </c>
      <c r="H2495" t="s">
        <v>34</v>
      </c>
      <c r="I2495">
        <v>80</v>
      </c>
      <c r="J2495" t="s">
        <v>31</v>
      </c>
      <c r="K2495">
        <v>4</v>
      </c>
      <c r="L2495">
        <v>1553247970</v>
      </c>
      <c r="M2495">
        <v>311.77555000000001</v>
      </c>
      <c r="N2495" t="s">
        <v>58</v>
      </c>
      <c r="O2495">
        <v>3</v>
      </c>
      <c r="P2495" t="s">
        <v>33</v>
      </c>
      <c r="Q2495">
        <v>1</v>
      </c>
      <c r="R2495">
        <v>0</v>
      </c>
      <c r="S2495">
        <v>4</v>
      </c>
      <c r="T2495" t="b">
        <v>0</v>
      </c>
      <c r="U2495">
        <v>-3.8087059436155701E-2</v>
      </c>
      <c r="V2495">
        <v>0.54476804099999998</v>
      </c>
      <c r="W2495">
        <v>0.29331370299999998</v>
      </c>
      <c r="X2495">
        <v>3.8614955999999999E-2</v>
      </c>
      <c r="Y2495">
        <v>-0.19880183100000001</v>
      </c>
      <c r="Z2495">
        <v>0.54150188600000004</v>
      </c>
      <c r="AA2495">
        <v>0.76371479716016399</v>
      </c>
      <c r="AB2495">
        <v>0.23628520283983501</v>
      </c>
      <c r="AC2495">
        <v>0.36701202746065298</v>
      </c>
      <c r="AD2495">
        <v>0.63298797253934602</v>
      </c>
    </row>
    <row r="2496" spans="1:30">
      <c r="A2496">
        <v>1</v>
      </c>
      <c r="B2496">
        <v>1</v>
      </c>
      <c r="C2496">
        <v>1</v>
      </c>
      <c r="D2496">
        <v>1</v>
      </c>
      <c r="E2496">
        <v>573.1</v>
      </c>
      <c r="F2496" t="s">
        <v>54</v>
      </c>
      <c r="G2496">
        <v>610</v>
      </c>
      <c r="H2496" t="s">
        <v>34</v>
      </c>
      <c r="I2496">
        <v>80</v>
      </c>
      <c r="J2496" t="s">
        <v>31</v>
      </c>
      <c r="K2496">
        <v>4</v>
      </c>
      <c r="L2496">
        <v>1553247970</v>
      </c>
      <c r="M2496">
        <v>314.06704999999999</v>
      </c>
      <c r="N2496" t="s">
        <v>58</v>
      </c>
      <c r="O2496">
        <v>3</v>
      </c>
      <c r="P2496" t="s">
        <v>33</v>
      </c>
      <c r="Q2496">
        <v>1</v>
      </c>
      <c r="R2496">
        <v>1</v>
      </c>
      <c r="S2496">
        <v>4</v>
      </c>
      <c r="T2496" t="b">
        <v>0</v>
      </c>
      <c r="U2496">
        <v>0.26597594507869199</v>
      </c>
      <c r="V2496">
        <v>0.54476804099999998</v>
      </c>
      <c r="W2496">
        <v>0.29331370299999998</v>
      </c>
      <c r="X2496">
        <v>3.8614955999999999E-2</v>
      </c>
      <c r="Y2496">
        <v>-0.19880183100000001</v>
      </c>
      <c r="Z2496">
        <v>0.54150188600000004</v>
      </c>
      <c r="AA2496">
        <v>0.62091273713182804</v>
      </c>
      <c r="AB2496">
        <v>0.37908726286817102</v>
      </c>
      <c r="AC2496">
        <v>0.167075604237475</v>
      </c>
      <c r="AD2496">
        <v>0.83292439576252397</v>
      </c>
    </row>
    <row r="2497" spans="1:30">
      <c r="A2497">
        <v>1</v>
      </c>
      <c r="B2497">
        <v>1</v>
      </c>
      <c r="C2497">
        <v>1</v>
      </c>
      <c r="D2497">
        <v>1</v>
      </c>
      <c r="E2497">
        <v>370.1</v>
      </c>
      <c r="F2497" t="s">
        <v>54</v>
      </c>
      <c r="G2497">
        <v>611</v>
      </c>
      <c r="H2497" t="s">
        <v>34</v>
      </c>
      <c r="I2497">
        <v>80</v>
      </c>
      <c r="J2497" t="s">
        <v>31</v>
      </c>
      <c r="K2497">
        <v>4</v>
      </c>
      <c r="L2497">
        <v>1553247970</v>
      </c>
      <c r="M2497">
        <v>316.60849999999999</v>
      </c>
      <c r="N2497" t="s">
        <v>58</v>
      </c>
      <c r="O2497">
        <v>3</v>
      </c>
      <c r="P2497" t="s">
        <v>33</v>
      </c>
      <c r="Q2497">
        <v>1</v>
      </c>
      <c r="R2497">
        <v>1</v>
      </c>
      <c r="S2497">
        <v>4</v>
      </c>
      <c r="T2497" t="b">
        <v>0</v>
      </c>
      <c r="U2497">
        <v>0.66584879152504906</v>
      </c>
      <c r="V2497">
        <v>0.54476804099999998</v>
      </c>
      <c r="W2497">
        <v>0.29331370299999998</v>
      </c>
      <c r="X2497">
        <v>3.8614955999999999E-2</v>
      </c>
      <c r="Y2497">
        <v>-0.19880183100000001</v>
      </c>
      <c r="Z2497">
        <v>0.54150188600000004</v>
      </c>
      <c r="AA2497">
        <v>0.55543826193352097</v>
      </c>
      <c r="AB2497">
        <v>0.44456173806647897</v>
      </c>
      <c r="AC2497">
        <v>7.6058154618134394E-2</v>
      </c>
      <c r="AD2497">
        <v>0.92394184538186497</v>
      </c>
    </row>
    <row r="2498" spans="1:30">
      <c r="A2498">
        <v>1</v>
      </c>
      <c r="B2498">
        <v>1</v>
      </c>
      <c r="C2498">
        <v>1</v>
      </c>
      <c r="D2498">
        <v>1</v>
      </c>
      <c r="E2498">
        <v>397</v>
      </c>
      <c r="F2498" t="s">
        <v>54</v>
      </c>
      <c r="G2498">
        <v>612</v>
      </c>
      <c r="H2498" t="s">
        <v>34</v>
      </c>
      <c r="I2498">
        <v>80</v>
      </c>
      <c r="J2498" t="s">
        <v>31</v>
      </c>
      <c r="K2498">
        <v>4</v>
      </c>
      <c r="L2498">
        <v>1553247970</v>
      </c>
      <c r="M2498">
        <v>318.77494999999999</v>
      </c>
      <c r="N2498" t="s">
        <v>58</v>
      </c>
      <c r="O2498">
        <v>3</v>
      </c>
      <c r="P2498" t="s">
        <v>33</v>
      </c>
      <c r="Q2498">
        <v>1</v>
      </c>
      <c r="R2498">
        <v>1</v>
      </c>
      <c r="S2498">
        <v>4</v>
      </c>
      <c r="T2498" t="b">
        <v>0</v>
      </c>
      <c r="U2498">
        <v>0.84788369076373105</v>
      </c>
      <c r="V2498">
        <v>0.54476804099999998</v>
      </c>
      <c r="W2498">
        <v>0.29331370299999998</v>
      </c>
      <c r="X2498">
        <v>3.8614955999999999E-2</v>
      </c>
      <c r="Y2498">
        <v>-0.19880183100000001</v>
      </c>
      <c r="Z2498">
        <v>0.54150188600000004</v>
      </c>
      <c r="AA2498">
        <v>0.52541833853995701</v>
      </c>
      <c r="AB2498">
        <v>0.47458166146004199</v>
      </c>
      <c r="AC2498">
        <v>3.4624102724738197E-2</v>
      </c>
      <c r="AD2498">
        <v>0.96537589727526096</v>
      </c>
    </row>
    <row r="2499" spans="1:30">
      <c r="A2499">
        <v>0</v>
      </c>
      <c r="B2499">
        <v>0</v>
      </c>
      <c r="C2499">
        <v>1</v>
      </c>
      <c r="D2499">
        <v>0</v>
      </c>
      <c r="E2499">
        <v>748</v>
      </c>
      <c r="F2499" t="s">
        <v>54</v>
      </c>
      <c r="G2499">
        <v>613</v>
      </c>
      <c r="H2499" t="s">
        <v>34</v>
      </c>
      <c r="I2499">
        <v>80</v>
      </c>
      <c r="J2499" t="s">
        <v>31</v>
      </c>
      <c r="K2499">
        <v>4</v>
      </c>
      <c r="L2499">
        <v>1553247970</v>
      </c>
      <c r="M2499">
        <v>321.19139999999999</v>
      </c>
      <c r="N2499" t="s">
        <v>58</v>
      </c>
      <c r="O2499">
        <v>3</v>
      </c>
      <c r="P2499" t="s">
        <v>33</v>
      </c>
      <c r="Q2499">
        <v>1</v>
      </c>
      <c r="R2499">
        <v>0</v>
      </c>
      <c r="S2499">
        <v>4</v>
      </c>
      <c r="T2499" t="b">
        <v>0</v>
      </c>
      <c r="U2499">
        <v>5.0836677079914599E-2</v>
      </c>
      <c r="V2499">
        <v>0.54476804099999998</v>
      </c>
      <c r="W2499">
        <v>0.29331370299999998</v>
      </c>
      <c r="X2499">
        <v>3.8614955999999999E-2</v>
      </c>
      <c r="Y2499">
        <v>-0.19880183100000001</v>
      </c>
      <c r="Z2499">
        <v>0.54150188600000004</v>
      </c>
      <c r="AA2499">
        <v>0.78395526054806997</v>
      </c>
      <c r="AB2499">
        <v>0.21604473945193001</v>
      </c>
      <c r="AC2499">
        <v>0.28662602879823401</v>
      </c>
      <c r="AD2499">
        <v>0.71337397120176504</v>
      </c>
    </row>
    <row r="2500" spans="1:30">
      <c r="A2500">
        <v>1</v>
      </c>
      <c r="B2500">
        <v>1</v>
      </c>
      <c r="C2500">
        <v>1</v>
      </c>
      <c r="D2500">
        <v>1</v>
      </c>
      <c r="E2500">
        <v>497</v>
      </c>
      <c r="F2500" t="s">
        <v>54</v>
      </c>
      <c r="G2500">
        <v>614</v>
      </c>
      <c r="H2500" t="s">
        <v>34</v>
      </c>
      <c r="I2500">
        <v>80</v>
      </c>
      <c r="J2500" t="s">
        <v>31</v>
      </c>
      <c r="K2500">
        <v>4</v>
      </c>
      <c r="L2500">
        <v>1553247970</v>
      </c>
      <c r="M2500">
        <v>323.73284999999998</v>
      </c>
      <c r="N2500" t="s">
        <v>58</v>
      </c>
      <c r="O2500">
        <v>3</v>
      </c>
      <c r="P2500" t="s">
        <v>33</v>
      </c>
      <c r="Q2500">
        <v>1</v>
      </c>
      <c r="R2500">
        <v>1</v>
      </c>
      <c r="S2500">
        <v>4</v>
      </c>
      <c r="T2500" t="b">
        <v>0</v>
      </c>
      <c r="U2500">
        <v>0.42674794240352998</v>
      </c>
      <c r="V2500">
        <v>0.54476804099999998</v>
      </c>
      <c r="W2500">
        <v>0.29331370299999998</v>
      </c>
      <c r="X2500">
        <v>3.8614955999999999E-2</v>
      </c>
      <c r="Y2500">
        <v>-0.19880183100000001</v>
      </c>
      <c r="Z2500">
        <v>0.54150188600000004</v>
      </c>
      <c r="AA2500">
        <v>0.63019295142166798</v>
      </c>
      <c r="AB2500">
        <v>0.36980704857833102</v>
      </c>
      <c r="AC2500">
        <v>0.13048132859021</v>
      </c>
      <c r="AD2500">
        <v>0.869518671409789</v>
      </c>
    </row>
    <row r="2501" spans="1:30">
      <c r="A2501">
        <v>0</v>
      </c>
      <c r="B2501">
        <v>0</v>
      </c>
      <c r="C2501">
        <v>1</v>
      </c>
      <c r="D2501">
        <v>0</v>
      </c>
      <c r="E2501">
        <v>661.9</v>
      </c>
      <c r="F2501" t="s">
        <v>54</v>
      </c>
      <c r="G2501">
        <v>615</v>
      </c>
      <c r="H2501" t="s">
        <v>34</v>
      </c>
      <c r="I2501">
        <v>80</v>
      </c>
      <c r="J2501" t="s">
        <v>31</v>
      </c>
      <c r="K2501">
        <v>4</v>
      </c>
      <c r="L2501">
        <v>1553247970</v>
      </c>
      <c r="M2501">
        <v>326.27429999999998</v>
      </c>
      <c r="N2501" t="s">
        <v>58</v>
      </c>
      <c r="O2501">
        <v>3</v>
      </c>
      <c r="P2501" t="s">
        <v>33</v>
      </c>
      <c r="Q2501">
        <v>1</v>
      </c>
      <c r="R2501">
        <v>0</v>
      </c>
      <c r="S2501">
        <v>4</v>
      </c>
      <c r="T2501" t="b">
        <v>0</v>
      </c>
      <c r="U2501">
        <v>0.26038590284333701</v>
      </c>
      <c r="V2501">
        <v>0.54476804099999998</v>
      </c>
      <c r="W2501">
        <v>0.29331370299999998</v>
      </c>
      <c r="X2501">
        <v>3.8614955999999999E-2</v>
      </c>
      <c r="Y2501">
        <v>-0.19880183100000001</v>
      </c>
      <c r="Z2501">
        <v>0.54150188600000004</v>
      </c>
      <c r="AA2501">
        <v>0.83165201282367796</v>
      </c>
      <c r="AB2501">
        <v>0.16834798717632099</v>
      </c>
      <c r="AC2501">
        <v>0.33057638607082501</v>
      </c>
      <c r="AD2501">
        <v>0.66942361392917404</v>
      </c>
    </row>
    <row r="2502" spans="1:30">
      <c r="A2502">
        <v>0</v>
      </c>
      <c r="B2502">
        <v>1</v>
      </c>
      <c r="C2502">
        <v>1</v>
      </c>
      <c r="D2502">
        <v>0</v>
      </c>
      <c r="E2502">
        <v>401.9</v>
      </c>
      <c r="F2502" t="s">
        <v>54</v>
      </c>
      <c r="G2502">
        <v>617</v>
      </c>
      <c r="H2502" t="s">
        <v>34</v>
      </c>
      <c r="I2502">
        <v>80</v>
      </c>
      <c r="J2502" t="s">
        <v>31</v>
      </c>
      <c r="K2502">
        <v>4</v>
      </c>
      <c r="L2502">
        <v>1553247970</v>
      </c>
      <c r="M2502">
        <v>331.23225000000002</v>
      </c>
      <c r="N2502" t="s">
        <v>58</v>
      </c>
      <c r="O2502">
        <v>3</v>
      </c>
      <c r="P2502" t="s">
        <v>33</v>
      </c>
      <c r="Q2502">
        <v>0</v>
      </c>
      <c r="R2502">
        <v>0</v>
      </c>
      <c r="S2502">
        <v>4</v>
      </c>
      <c r="T2502" t="b">
        <v>1</v>
      </c>
      <c r="U2502">
        <v>-0.33884722785834798</v>
      </c>
      <c r="V2502">
        <v>0.54476804099999998</v>
      </c>
      <c r="W2502">
        <v>0.29331370299999998</v>
      </c>
      <c r="X2502">
        <v>3.8614955999999999E-2</v>
      </c>
      <c r="Y2502">
        <v>-0.19880183100000001</v>
      </c>
      <c r="Z2502">
        <v>0.54150188600000004</v>
      </c>
      <c r="AA2502">
        <v>0.65206182238396004</v>
      </c>
      <c r="AB2502">
        <v>0.34793817761603901</v>
      </c>
      <c r="AC2502">
        <v>0.356426149468062</v>
      </c>
      <c r="AD2502">
        <v>0.64357385053193705</v>
      </c>
    </row>
    <row r="2503" spans="1:30">
      <c r="A2503">
        <v>0</v>
      </c>
      <c r="B2503">
        <v>0</v>
      </c>
      <c r="C2503">
        <v>1</v>
      </c>
      <c r="D2503">
        <v>0</v>
      </c>
      <c r="E2503">
        <v>1060.9000000000001</v>
      </c>
      <c r="F2503" t="s">
        <v>54</v>
      </c>
      <c r="G2503">
        <v>618</v>
      </c>
      <c r="H2503" t="s">
        <v>34</v>
      </c>
      <c r="I2503">
        <v>80</v>
      </c>
      <c r="J2503" t="s">
        <v>31</v>
      </c>
      <c r="K2503">
        <v>4</v>
      </c>
      <c r="L2503">
        <v>1553247970</v>
      </c>
      <c r="M2503">
        <v>333.39870000000002</v>
      </c>
      <c r="N2503" t="s">
        <v>58</v>
      </c>
      <c r="O2503">
        <v>3</v>
      </c>
      <c r="P2503" t="s">
        <v>33</v>
      </c>
      <c r="Q2503">
        <v>1</v>
      </c>
      <c r="R2503">
        <v>0</v>
      </c>
      <c r="S2503">
        <v>4</v>
      </c>
      <c r="T2503" t="b">
        <v>0</v>
      </c>
      <c r="U2503">
        <v>0.30412364476791998</v>
      </c>
      <c r="V2503">
        <v>0.54476804099999998</v>
      </c>
      <c r="W2503">
        <v>0.29331370299999998</v>
      </c>
      <c r="X2503">
        <v>3.8614955999999999E-2</v>
      </c>
      <c r="Y2503">
        <v>-0.19880183100000001</v>
      </c>
      <c r="Z2503">
        <v>0.54150188600000004</v>
      </c>
      <c r="AA2503">
        <v>0.84160742179296</v>
      </c>
      <c r="AB2503">
        <v>0.158392578207039</v>
      </c>
      <c r="AC2503">
        <v>0.43417166031138799</v>
      </c>
      <c r="AD2503">
        <v>0.56582833968861102</v>
      </c>
    </row>
    <row r="2504" spans="1:30">
      <c r="A2504">
        <v>0</v>
      </c>
      <c r="B2504">
        <v>0</v>
      </c>
      <c r="C2504">
        <v>1</v>
      </c>
      <c r="D2504">
        <v>0</v>
      </c>
      <c r="E2504">
        <v>378</v>
      </c>
      <c r="F2504" t="s">
        <v>54</v>
      </c>
      <c r="G2504">
        <v>619</v>
      </c>
      <c r="H2504" t="s">
        <v>34</v>
      </c>
      <c r="I2504">
        <v>80</v>
      </c>
      <c r="J2504" t="s">
        <v>31</v>
      </c>
      <c r="K2504">
        <v>4</v>
      </c>
      <c r="L2504">
        <v>1553247970</v>
      </c>
      <c r="M2504">
        <v>335.94015000000002</v>
      </c>
      <c r="N2504" t="s">
        <v>58</v>
      </c>
      <c r="O2504">
        <v>3</v>
      </c>
      <c r="P2504" t="s">
        <v>33</v>
      </c>
      <c r="Q2504">
        <v>1</v>
      </c>
      <c r="R2504">
        <v>0</v>
      </c>
      <c r="S2504">
        <v>4</v>
      </c>
      <c r="T2504" t="b">
        <v>0</v>
      </c>
      <c r="U2504">
        <v>0.68321484358592</v>
      </c>
      <c r="V2504">
        <v>0.54476804099999998</v>
      </c>
      <c r="W2504">
        <v>0.29331370299999998</v>
      </c>
      <c r="X2504">
        <v>3.8614955999999999E-2</v>
      </c>
      <c r="Y2504">
        <v>-0.19880183100000001</v>
      </c>
      <c r="Z2504">
        <v>0.54150188600000004</v>
      </c>
      <c r="AA2504">
        <v>0.92789463633174796</v>
      </c>
      <c r="AB2504">
        <v>7.2105363668251293E-2</v>
      </c>
      <c r="AC2504">
        <v>0.46981783040502001</v>
      </c>
      <c r="AD2504">
        <v>0.53018216959497899</v>
      </c>
    </row>
    <row r="2505" spans="1:30">
      <c r="A2505">
        <v>1</v>
      </c>
      <c r="B2505">
        <v>0</v>
      </c>
      <c r="C2505">
        <v>1</v>
      </c>
      <c r="D2505">
        <v>1</v>
      </c>
      <c r="E2505">
        <v>910.9</v>
      </c>
      <c r="F2505" t="s">
        <v>54</v>
      </c>
      <c r="G2505">
        <v>620</v>
      </c>
      <c r="H2505" t="s">
        <v>34</v>
      </c>
      <c r="I2505">
        <v>80</v>
      </c>
      <c r="J2505" t="s">
        <v>31</v>
      </c>
      <c r="K2505">
        <v>4</v>
      </c>
      <c r="L2505">
        <v>1553247970</v>
      </c>
      <c r="M2505">
        <v>338.48160000000001</v>
      </c>
      <c r="N2505" t="s">
        <v>58</v>
      </c>
      <c r="O2505">
        <v>3</v>
      </c>
      <c r="P2505" t="s">
        <v>33</v>
      </c>
      <c r="Q2505">
        <v>0</v>
      </c>
      <c r="R2505">
        <v>1</v>
      </c>
      <c r="S2505">
        <v>4</v>
      </c>
      <c r="T2505" t="b">
        <v>1</v>
      </c>
      <c r="U2505">
        <v>-0.85578927266349702</v>
      </c>
      <c r="V2505">
        <v>0.54476804099999998</v>
      </c>
      <c r="W2505">
        <v>0.29331370299999998</v>
      </c>
      <c r="X2505">
        <v>3.8614955999999999E-2</v>
      </c>
      <c r="Y2505">
        <v>-0.19880183100000001</v>
      </c>
      <c r="Z2505">
        <v>0.54150188600000004</v>
      </c>
      <c r="AA2505">
        <v>0.89206402577716204</v>
      </c>
      <c r="AB2505">
        <v>0.107935974222837</v>
      </c>
      <c r="AC2505">
        <v>0.48616153216427299</v>
      </c>
      <c r="AD2505">
        <v>0.51383846783572595</v>
      </c>
    </row>
    <row r="2506" spans="1:30">
      <c r="A2506">
        <v>1</v>
      </c>
      <c r="B2506">
        <v>1</v>
      </c>
      <c r="C2506">
        <v>1</v>
      </c>
      <c r="D2506">
        <v>1</v>
      </c>
      <c r="E2506">
        <v>613.9</v>
      </c>
      <c r="F2506" t="s">
        <v>54</v>
      </c>
      <c r="G2506">
        <v>621</v>
      </c>
      <c r="H2506" t="s">
        <v>34</v>
      </c>
      <c r="I2506">
        <v>80</v>
      </c>
      <c r="J2506" t="s">
        <v>31</v>
      </c>
      <c r="K2506">
        <v>4</v>
      </c>
      <c r="L2506">
        <v>1553247970</v>
      </c>
      <c r="M2506">
        <v>340.89805000000001</v>
      </c>
      <c r="N2506" t="s">
        <v>58</v>
      </c>
      <c r="O2506">
        <v>3</v>
      </c>
      <c r="P2506" t="s">
        <v>33</v>
      </c>
      <c r="Q2506">
        <v>1</v>
      </c>
      <c r="R2506">
        <v>1</v>
      </c>
      <c r="S2506">
        <v>4</v>
      </c>
      <c r="T2506" t="b">
        <v>0</v>
      </c>
      <c r="U2506">
        <v>2.7676935671452501E-2</v>
      </c>
      <c r="V2506">
        <v>0.54476804099999998</v>
      </c>
      <c r="W2506">
        <v>0.29331370299999998</v>
      </c>
      <c r="X2506">
        <v>3.8614955999999999E-2</v>
      </c>
      <c r="Y2506">
        <v>-0.19880183100000001</v>
      </c>
      <c r="Z2506">
        <v>0.54150188600000004</v>
      </c>
      <c r="AA2506">
        <v>0.67976061638607599</v>
      </c>
      <c r="AB2506">
        <v>0.32023938361392301</v>
      </c>
      <c r="AC2506">
        <v>0.221316266677583</v>
      </c>
      <c r="AD2506">
        <v>0.77868373332241603</v>
      </c>
    </row>
    <row r="2507" spans="1:30">
      <c r="A2507">
        <v>1</v>
      </c>
      <c r="B2507">
        <v>1</v>
      </c>
      <c r="C2507">
        <v>1</v>
      </c>
      <c r="D2507">
        <v>1</v>
      </c>
      <c r="E2507">
        <v>490.9</v>
      </c>
      <c r="F2507" t="s">
        <v>54</v>
      </c>
      <c r="G2507">
        <v>622</v>
      </c>
      <c r="H2507" t="s">
        <v>34</v>
      </c>
      <c r="I2507">
        <v>80</v>
      </c>
      <c r="J2507" t="s">
        <v>31</v>
      </c>
      <c r="K2507">
        <v>4</v>
      </c>
      <c r="L2507">
        <v>1553247970</v>
      </c>
      <c r="M2507">
        <v>343.43950000000001</v>
      </c>
      <c r="N2507" t="s">
        <v>58</v>
      </c>
      <c r="O2507">
        <v>3</v>
      </c>
      <c r="P2507" t="s">
        <v>33</v>
      </c>
      <c r="Q2507">
        <v>1</v>
      </c>
      <c r="R2507">
        <v>1</v>
      </c>
      <c r="S2507">
        <v>4</v>
      </c>
      <c r="T2507" t="b">
        <v>0</v>
      </c>
      <c r="U2507">
        <v>0.55736746664483205</v>
      </c>
      <c r="V2507">
        <v>0.54476804099999998</v>
      </c>
      <c r="W2507">
        <v>0.29331370299999998</v>
      </c>
      <c r="X2507">
        <v>3.8614955999999999E-2</v>
      </c>
      <c r="Y2507">
        <v>-0.19880183100000001</v>
      </c>
      <c r="Z2507">
        <v>0.54150188600000004</v>
      </c>
      <c r="AA2507">
        <v>0.58241990358449303</v>
      </c>
      <c r="AB2507">
        <v>0.41758009641550597</v>
      </c>
      <c r="AC2507">
        <v>0.100750237638202</v>
      </c>
      <c r="AD2507">
        <v>0.89924976236179699</v>
      </c>
    </row>
    <row r="2508" spans="1:30">
      <c r="A2508">
        <v>1</v>
      </c>
      <c r="B2508">
        <v>0</v>
      </c>
      <c r="C2508">
        <v>1</v>
      </c>
      <c r="D2508">
        <v>1</v>
      </c>
      <c r="E2508">
        <v>639.9</v>
      </c>
      <c r="F2508" t="s">
        <v>54</v>
      </c>
      <c r="G2508">
        <v>623</v>
      </c>
      <c r="H2508" t="s">
        <v>34</v>
      </c>
      <c r="I2508">
        <v>80</v>
      </c>
      <c r="J2508" t="s">
        <v>31</v>
      </c>
      <c r="K2508">
        <v>4</v>
      </c>
      <c r="L2508">
        <v>1553247970</v>
      </c>
      <c r="M2508">
        <v>345.98095000000001</v>
      </c>
      <c r="N2508" t="s">
        <v>58</v>
      </c>
      <c r="O2508">
        <v>3</v>
      </c>
      <c r="P2508" t="s">
        <v>33</v>
      </c>
      <c r="Q2508">
        <v>0</v>
      </c>
      <c r="R2508">
        <v>1</v>
      </c>
      <c r="S2508">
        <v>4</v>
      </c>
      <c r="T2508" t="b">
        <v>0</v>
      </c>
      <c r="U2508">
        <v>-0.164839807168986</v>
      </c>
      <c r="V2508">
        <v>0.54476804099999998</v>
      </c>
      <c r="W2508">
        <v>0.29331370299999998</v>
      </c>
      <c r="X2508">
        <v>3.8614955999999999E-2</v>
      </c>
      <c r="Y2508">
        <v>-0.19880183100000001</v>
      </c>
      <c r="Z2508">
        <v>0.54150188600000004</v>
      </c>
      <c r="AA2508">
        <v>0.26513615366936</v>
      </c>
      <c r="AB2508">
        <v>0.73486384633063995</v>
      </c>
      <c r="AC2508">
        <v>0.31694473694216702</v>
      </c>
      <c r="AD2508">
        <v>0.68305526305783204</v>
      </c>
    </row>
    <row r="2509" spans="1:30">
      <c r="A2509">
        <v>1</v>
      </c>
      <c r="B2509">
        <v>0</v>
      </c>
      <c r="C2509">
        <v>1</v>
      </c>
      <c r="D2509">
        <v>1</v>
      </c>
      <c r="E2509">
        <v>444.9</v>
      </c>
      <c r="F2509" t="s">
        <v>54</v>
      </c>
      <c r="G2509">
        <v>624</v>
      </c>
      <c r="H2509" t="s">
        <v>34</v>
      </c>
      <c r="I2509">
        <v>80</v>
      </c>
      <c r="J2509" t="s">
        <v>31</v>
      </c>
      <c r="K2509">
        <v>4</v>
      </c>
      <c r="L2509">
        <v>1553247970</v>
      </c>
      <c r="M2509">
        <v>348.5224</v>
      </c>
      <c r="N2509" t="s">
        <v>58</v>
      </c>
      <c r="O2509">
        <v>3</v>
      </c>
      <c r="P2509" t="s">
        <v>33</v>
      </c>
      <c r="Q2509">
        <v>0</v>
      </c>
      <c r="R2509">
        <v>1</v>
      </c>
      <c r="S2509">
        <v>4</v>
      </c>
      <c r="T2509" t="b">
        <v>0</v>
      </c>
      <c r="U2509">
        <v>0.46972769266127901</v>
      </c>
      <c r="V2509">
        <v>0.54476804099999998</v>
      </c>
      <c r="W2509">
        <v>0.29331370299999998</v>
      </c>
      <c r="X2509">
        <v>3.8614955999999999E-2</v>
      </c>
      <c r="Y2509">
        <v>-0.19880183100000001</v>
      </c>
      <c r="Z2509">
        <v>0.54150188600000004</v>
      </c>
      <c r="AA2509">
        <v>0.120698450636627</v>
      </c>
      <c r="AB2509">
        <v>0.87930154936337201</v>
      </c>
      <c r="AC2509">
        <v>0.41606950713021001</v>
      </c>
      <c r="AD2509">
        <v>0.58393049286978904</v>
      </c>
    </row>
    <row r="2510" spans="1:30">
      <c r="A2510">
        <v>0</v>
      </c>
      <c r="B2510">
        <v>0</v>
      </c>
      <c r="C2510">
        <v>1</v>
      </c>
      <c r="D2510">
        <v>0</v>
      </c>
      <c r="E2510">
        <v>547.79999999999995</v>
      </c>
      <c r="F2510" t="s">
        <v>54</v>
      </c>
      <c r="G2510">
        <v>625</v>
      </c>
      <c r="H2510" t="s">
        <v>34</v>
      </c>
      <c r="I2510">
        <v>80</v>
      </c>
      <c r="J2510" t="s">
        <v>31</v>
      </c>
      <c r="K2510">
        <v>4</v>
      </c>
      <c r="L2510">
        <v>1553247970</v>
      </c>
      <c r="M2510">
        <v>350.43889999999999</v>
      </c>
      <c r="N2510" t="s">
        <v>58</v>
      </c>
      <c r="O2510">
        <v>3</v>
      </c>
      <c r="P2510" t="s">
        <v>33</v>
      </c>
      <c r="Q2510">
        <v>1</v>
      </c>
      <c r="R2510">
        <v>0</v>
      </c>
      <c r="S2510">
        <v>4</v>
      </c>
      <c r="T2510" t="b">
        <v>1</v>
      </c>
      <c r="U2510">
        <v>-0.75860309872674403</v>
      </c>
      <c r="V2510">
        <v>0.54476804099999998</v>
      </c>
      <c r="W2510">
        <v>0.29331370299999998</v>
      </c>
      <c r="X2510">
        <v>3.8614955999999999E-2</v>
      </c>
      <c r="Y2510">
        <v>-0.19880183100000001</v>
      </c>
      <c r="Z2510">
        <v>0.54150188600000004</v>
      </c>
      <c r="AA2510">
        <v>0.15465264127602599</v>
      </c>
      <c r="AB2510">
        <v>0.84534735872397304</v>
      </c>
      <c r="AC2510">
        <v>0.46151802731211</v>
      </c>
      <c r="AD2510">
        <v>0.538481972687889</v>
      </c>
    </row>
    <row r="2511" spans="1:30">
      <c r="A2511">
        <v>0</v>
      </c>
      <c r="B2511">
        <v>1</v>
      </c>
      <c r="C2511">
        <v>1</v>
      </c>
      <c r="D2511">
        <v>0</v>
      </c>
      <c r="E2511">
        <v>600.79999999999995</v>
      </c>
      <c r="F2511" t="s">
        <v>54</v>
      </c>
      <c r="G2511">
        <v>626</v>
      </c>
      <c r="H2511" t="s">
        <v>34</v>
      </c>
      <c r="I2511">
        <v>80</v>
      </c>
      <c r="J2511" t="s">
        <v>31</v>
      </c>
      <c r="K2511">
        <v>4</v>
      </c>
      <c r="L2511">
        <v>1553247970</v>
      </c>
      <c r="M2511">
        <v>352.98034999999999</v>
      </c>
      <c r="N2511" t="s">
        <v>58</v>
      </c>
      <c r="O2511">
        <v>3</v>
      </c>
      <c r="P2511" t="s">
        <v>33</v>
      </c>
      <c r="Q2511">
        <v>0</v>
      </c>
      <c r="R2511">
        <v>0</v>
      </c>
      <c r="S2511">
        <v>4</v>
      </c>
      <c r="T2511" t="b">
        <v>0</v>
      </c>
      <c r="U2511">
        <v>-7.6963945375778206E-2</v>
      </c>
      <c r="V2511">
        <v>0.54476804099999998</v>
      </c>
      <c r="W2511">
        <v>0.29331370299999998</v>
      </c>
      <c r="X2511">
        <v>3.8614955999999999E-2</v>
      </c>
      <c r="Y2511">
        <v>-0.19880183100000001</v>
      </c>
      <c r="Z2511">
        <v>0.54150188600000004</v>
      </c>
      <c r="AA2511">
        <v>0.34165888735017602</v>
      </c>
      <c r="AB2511">
        <v>0.65834111264982298</v>
      </c>
      <c r="AC2511">
        <v>0.75486579668710696</v>
      </c>
      <c r="AD2511">
        <v>0.24513420331289201</v>
      </c>
    </row>
    <row r="2512" spans="1:30">
      <c r="A2512">
        <v>0</v>
      </c>
      <c r="B2512">
        <v>0</v>
      </c>
      <c r="C2512">
        <v>1</v>
      </c>
      <c r="D2512">
        <v>0</v>
      </c>
      <c r="E2512">
        <v>541.79999999999995</v>
      </c>
      <c r="F2512" t="s">
        <v>54</v>
      </c>
      <c r="G2512">
        <v>627</v>
      </c>
      <c r="H2512" t="s">
        <v>34</v>
      </c>
      <c r="I2512">
        <v>80</v>
      </c>
      <c r="J2512" t="s">
        <v>31</v>
      </c>
      <c r="K2512">
        <v>4</v>
      </c>
      <c r="L2512">
        <v>1553247970</v>
      </c>
      <c r="M2512">
        <v>355.52179999999998</v>
      </c>
      <c r="N2512" t="s">
        <v>58</v>
      </c>
      <c r="O2512">
        <v>3</v>
      </c>
      <c r="P2512" t="s">
        <v>33</v>
      </c>
      <c r="Q2512">
        <v>1</v>
      </c>
      <c r="R2512">
        <v>0</v>
      </c>
      <c r="S2512">
        <v>4</v>
      </c>
      <c r="T2512" t="b">
        <v>1</v>
      </c>
      <c r="U2512">
        <v>-0.31668222529964601</v>
      </c>
      <c r="V2512">
        <v>0.54476804099999998</v>
      </c>
      <c r="W2512">
        <v>0.29331370299999998</v>
      </c>
      <c r="X2512">
        <v>3.8614955999999999E-2</v>
      </c>
      <c r="Y2512">
        <v>-0.19880183100000001</v>
      </c>
      <c r="Z2512">
        <v>0.54150188600000004</v>
      </c>
      <c r="AA2512">
        <v>0.36708070044814001</v>
      </c>
      <c r="AB2512">
        <v>0.63291929955185899</v>
      </c>
      <c r="AC2512">
        <v>0.61685548710414595</v>
      </c>
      <c r="AD2512">
        <v>0.383144512895853</v>
      </c>
    </row>
    <row r="2513" spans="1:30">
      <c r="A2513">
        <v>1</v>
      </c>
      <c r="B2513">
        <v>0</v>
      </c>
      <c r="C2513">
        <v>1</v>
      </c>
      <c r="D2513">
        <v>1</v>
      </c>
      <c r="E2513">
        <v>458.8</v>
      </c>
      <c r="F2513" t="s">
        <v>54</v>
      </c>
      <c r="G2513">
        <v>628</v>
      </c>
      <c r="H2513" t="s">
        <v>34</v>
      </c>
      <c r="I2513">
        <v>80</v>
      </c>
      <c r="J2513" t="s">
        <v>31</v>
      </c>
      <c r="K2513">
        <v>4</v>
      </c>
      <c r="L2513">
        <v>1553247970</v>
      </c>
      <c r="M2513">
        <v>357.56330000000003</v>
      </c>
      <c r="N2513" t="s">
        <v>58</v>
      </c>
      <c r="O2513">
        <v>3</v>
      </c>
      <c r="P2513" t="s">
        <v>33</v>
      </c>
      <c r="Q2513">
        <v>0</v>
      </c>
      <c r="R2513">
        <v>1</v>
      </c>
      <c r="S2513">
        <v>4</v>
      </c>
      <c r="T2513" t="b">
        <v>0</v>
      </c>
      <c r="U2513">
        <v>0.26583859910371799</v>
      </c>
      <c r="V2513">
        <v>0.54476804099999998</v>
      </c>
      <c r="W2513">
        <v>0.29331370299999998</v>
      </c>
      <c r="X2513">
        <v>3.8614955999999999E-2</v>
      </c>
      <c r="Y2513">
        <v>-0.19880183100000001</v>
      </c>
      <c r="Z2513">
        <v>0.54150188600000004</v>
      </c>
      <c r="AA2513">
        <v>0.16710686637609901</v>
      </c>
      <c r="AB2513">
        <v>0.83289313362390005</v>
      </c>
      <c r="AC2513">
        <v>0.55357802044780202</v>
      </c>
      <c r="AD2513">
        <v>0.44642197955219698</v>
      </c>
    </row>
    <row r="2514" spans="1:30">
      <c r="A2514">
        <v>0</v>
      </c>
      <c r="B2514">
        <v>0</v>
      </c>
      <c r="C2514">
        <v>1</v>
      </c>
      <c r="D2514">
        <v>0</v>
      </c>
      <c r="E2514">
        <v>630.70000000000005</v>
      </c>
      <c r="F2514" t="s">
        <v>54</v>
      </c>
      <c r="G2514">
        <v>630</v>
      </c>
      <c r="H2514" t="s">
        <v>34</v>
      </c>
      <c r="I2514">
        <v>80</v>
      </c>
      <c r="J2514" t="s">
        <v>31</v>
      </c>
      <c r="K2514">
        <v>4</v>
      </c>
      <c r="L2514">
        <v>1553247970</v>
      </c>
      <c r="M2514">
        <v>362.52120000000002</v>
      </c>
      <c r="N2514" t="s">
        <v>58</v>
      </c>
      <c r="O2514">
        <v>3</v>
      </c>
      <c r="P2514" t="s">
        <v>33</v>
      </c>
      <c r="Q2514">
        <v>1</v>
      </c>
      <c r="R2514">
        <v>0</v>
      </c>
      <c r="S2514">
        <v>4</v>
      </c>
      <c r="T2514" t="b">
        <v>1</v>
      </c>
      <c r="U2514">
        <v>-0.66578626724780099</v>
      </c>
      <c r="V2514">
        <v>0.54476804099999998</v>
      </c>
      <c r="W2514">
        <v>0.29331370299999998</v>
      </c>
      <c r="X2514">
        <v>3.8614955999999999E-2</v>
      </c>
      <c r="Y2514">
        <v>-0.19880183100000001</v>
      </c>
      <c r="Z2514">
        <v>0.54150188600000004</v>
      </c>
      <c r="AA2514">
        <v>0.199268998083688</v>
      </c>
      <c r="AB2514">
        <v>0.80073100191631097</v>
      </c>
      <c r="AC2514">
        <v>0.52456542132716999</v>
      </c>
      <c r="AD2514">
        <v>0.47543457867282901</v>
      </c>
    </row>
    <row r="2515" spans="1:30">
      <c r="A2515">
        <v>1</v>
      </c>
      <c r="B2515">
        <v>1</v>
      </c>
      <c r="C2515">
        <v>1</v>
      </c>
      <c r="D2515">
        <v>1</v>
      </c>
      <c r="E2515">
        <v>507.7</v>
      </c>
      <c r="F2515" t="s">
        <v>54</v>
      </c>
      <c r="G2515">
        <v>631</v>
      </c>
      <c r="H2515" t="s">
        <v>34</v>
      </c>
      <c r="I2515">
        <v>80</v>
      </c>
      <c r="J2515" t="s">
        <v>31</v>
      </c>
      <c r="K2515">
        <v>4</v>
      </c>
      <c r="L2515">
        <v>1553247970</v>
      </c>
      <c r="M2515">
        <v>365.06265000000002</v>
      </c>
      <c r="N2515" t="s">
        <v>58</v>
      </c>
      <c r="O2515">
        <v>3</v>
      </c>
      <c r="P2515" t="s">
        <v>33</v>
      </c>
      <c r="Q2515">
        <v>1</v>
      </c>
      <c r="R2515">
        <v>1</v>
      </c>
      <c r="S2515">
        <v>4</v>
      </c>
      <c r="T2515" t="b">
        <v>0</v>
      </c>
      <c r="U2515">
        <v>-4.9130842654341603E-2</v>
      </c>
      <c r="V2515">
        <v>0.54476804099999998</v>
      </c>
      <c r="W2515">
        <v>0.29331370299999998</v>
      </c>
      <c r="X2515">
        <v>3.8614955999999999E-2</v>
      </c>
      <c r="Y2515">
        <v>-0.19880183100000001</v>
      </c>
      <c r="Z2515">
        <v>0.54150188600000004</v>
      </c>
      <c r="AA2515">
        <v>0.36211540280004001</v>
      </c>
      <c r="AB2515">
        <v>0.63788459719995905</v>
      </c>
      <c r="AC2515">
        <v>0.238798944374428</v>
      </c>
      <c r="AD2515">
        <v>0.76120105562557105</v>
      </c>
    </row>
    <row r="2516" spans="1:30">
      <c r="A2516">
        <v>1</v>
      </c>
      <c r="B2516">
        <v>1</v>
      </c>
      <c r="C2516">
        <v>1</v>
      </c>
      <c r="D2516">
        <v>1</v>
      </c>
      <c r="E2516">
        <v>1098.5999999999999</v>
      </c>
      <c r="F2516" t="s">
        <v>54</v>
      </c>
      <c r="G2516">
        <v>632</v>
      </c>
      <c r="H2516" t="s">
        <v>34</v>
      </c>
      <c r="I2516">
        <v>80</v>
      </c>
      <c r="J2516" t="s">
        <v>31</v>
      </c>
      <c r="K2516">
        <v>4</v>
      </c>
      <c r="L2516">
        <v>1553247970</v>
      </c>
      <c r="M2516">
        <v>367.47910000000002</v>
      </c>
      <c r="N2516" t="s">
        <v>58</v>
      </c>
      <c r="O2516">
        <v>3</v>
      </c>
      <c r="P2516" t="s">
        <v>33</v>
      </c>
      <c r="Q2516">
        <v>1</v>
      </c>
      <c r="R2516">
        <v>1</v>
      </c>
      <c r="S2516">
        <v>4</v>
      </c>
      <c r="T2516" t="b">
        <v>0</v>
      </c>
      <c r="U2516">
        <v>0.522402111251143</v>
      </c>
      <c r="V2516">
        <v>0.54476804099999998</v>
      </c>
      <c r="W2516">
        <v>0.29331370299999998</v>
      </c>
      <c r="X2516">
        <v>3.8614955999999999E-2</v>
      </c>
      <c r="Y2516">
        <v>-0.19880183100000001</v>
      </c>
      <c r="Z2516">
        <v>0.54150188600000004</v>
      </c>
      <c r="AA2516">
        <v>0.43678017223416898</v>
      </c>
      <c r="AB2516">
        <v>0.56321982776583102</v>
      </c>
      <c r="AC2516">
        <v>0.108708911254703</v>
      </c>
      <c r="AD2516">
        <v>0.89129108874529595</v>
      </c>
    </row>
    <row r="2517" spans="1:30">
      <c r="A2517">
        <v>0</v>
      </c>
      <c r="B2517">
        <v>0</v>
      </c>
      <c r="C2517">
        <v>1</v>
      </c>
      <c r="D2517">
        <v>0</v>
      </c>
      <c r="E2517">
        <v>551.6</v>
      </c>
      <c r="F2517" t="s">
        <v>54</v>
      </c>
      <c r="G2517">
        <v>633</v>
      </c>
      <c r="H2517" t="s">
        <v>34</v>
      </c>
      <c r="I2517">
        <v>80</v>
      </c>
      <c r="J2517" t="s">
        <v>31</v>
      </c>
      <c r="K2517">
        <v>4</v>
      </c>
      <c r="L2517">
        <v>1553247970</v>
      </c>
      <c r="M2517">
        <v>370.02055000000001</v>
      </c>
      <c r="N2517" t="s">
        <v>58</v>
      </c>
      <c r="O2517">
        <v>3</v>
      </c>
      <c r="P2517" t="s">
        <v>33</v>
      </c>
      <c r="Q2517">
        <v>1</v>
      </c>
      <c r="R2517">
        <v>0</v>
      </c>
      <c r="S2517">
        <v>4</v>
      </c>
      <c r="T2517" t="b">
        <v>0</v>
      </c>
      <c r="U2517">
        <v>-0.126439655531662</v>
      </c>
      <c r="V2517">
        <v>0.54476804099999998</v>
      </c>
      <c r="W2517">
        <v>0.29331370299999998</v>
      </c>
      <c r="X2517">
        <v>3.8614955999999999E-2</v>
      </c>
      <c r="Y2517">
        <v>-0.19880183100000001</v>
      </c>
      <c r="Z2517">
        <v>0.54150188600000004</v>
      </c>
      <c r="AA2517">
        <v>0.74360433445851803</v>
      </c>
      <c r="AB2517">
        <v>0.25639566554148102</v>
      </c>
      <c r="AC2517">
        <v>0.32059377378527398</v>
      </c>
      <c r="AD2517">
        <v>0.67940622621472502</v>
      </c>
    </row>
    <row r="2518" spans="1:30">
      <c r="A2518">
        <v>0</v>
      </c>
      <c r="B2518">
        <v>0</v>
      </c>
      <c r="C2518">
        <v>1</v>
      </c>
      <c r="D2518">
        <v>0</v>
      </c>
      <c r="E2518">
        <v>740.7</v>
      </c>
      <c r="F2518" t="s">
        <v>54</v>
      </c>
      <c r="G2518">
        <v>634</v>
      </c>
      <c r="H2518" t="s">
        <v>34</v>
      </c>
      <c r="I2518">
        <v>80</v>
      </c>
      <c r="J2518" t="s">
        <v>31</v>
      </c>
      <c r="K2518">
        <v>4</v>
      </c>
      <c r="L2518">
        <v>1553247970</v>
      </c>
      <c r="M2518">
        <v>372.56200000000001</v>
      </c>
      <c r="N2518" t="s">
        <v>58</v>
      </c>
      <c r="O2518">
        <v>3</v>
      </c>
      <c r="P2518" t="s">
        <v>33</v>
      </c>
      <c r="Q2518">
        <v>1</v>
      </c>
      <c r="R2518">
        <v>0</v>
      </c>
      <c r="S2518">
        <v>4</v>
      </c>
      <c r="T2518" t="b">
        <v>0</v>
      </c>
      <c r="U2518">
        <v>0.48720866891703601</v>
      </c>
      <c r="V2518">
        <v>0.54476804099999998</v>
      </c>
      <c r="W2518">
        <v>0.29331370299999998</v>
      </c>
      <c r="X2518">
        <v>3.8614955999999999E-2</v>
      </c>
      <c r="Y2518">
        <v>-0.19880183100000001</v>
      </c>
      <c r="Z2518">
        <v>0.54150188600000004</v>
      </c>
      <c r="AA2518">
        <v>0.883280498896442</v>
      </c>
      <c r="AB2518">
        <v>0.116719501103557</v>
      </c>
      <c r="AC2518">
        <v>0.417742583640691</v>
      </c>
      <c r="AD2518">
        <v>0.58225741635930806</v>
      </c>
    </row>
    <row r="2519" spans="1:30">
      <c r="A2519">
        <v>0</v>
      </c>
      <c r="B2519">
        <v>0</v>
      </c>
      <c r="C2519">
        <v>1</v>
      </c>
      <c r="D2519">
        <v>0</v>
      </c>
      <c r="E2519">
        <v>384.6</v>
      </c>
      <c r="F2519" t="s">
        <v>54</v>
      </c>
      <c r="G2519">
        <v>636</v>
      </c>
      <c r="H2519" t="s">
        <v>34</v>
      </c>
      <c r="I2519">
        <v>80</v>
      </c>
      <c r="J2519" t="s">
        <v>31</v>
      </c>
      <c r="K2519">
        <v>4</v>
      </c>
      <c r="L2519">
        <v>1553247970</v>
      </c>
      <c r="M2519">
        <v>377.01994999999999</v>
      </c>
      <c r="N2519" t="s">
        <v>58</v>
      </c>
      <c r="O2519">
        <v>3</v>
      </c>
      <c r="P2519" t="s">
        <v>33</v>
      </c>
      <c r="Q2519">
        <v>1</v>
      </c>
      <c r="R2519">
        <v>0</v>
      </c>
      <c r="S2519">
        <v>4</v>
      </c>
      <c r="T2519" t="b">
        <v>0</v>
      </c>
      <c r="U2519">
        <v>0.766560997792884</v>
      </c>
      <c r="V2519">
        <v>0.54476804099999998</v>
      </c>
      <c r="W2519">
        <v>0.29331370299999998</v>
      </c>
      <c r="X2519">
        <v>3.8614955999999999E-2</v>
      </c>
      <c r="Y2519">
        <v>-0.19880183100000001</v>
      </c>
      <c r="Z2519">
        <v>0.54150188600000004</v>
      </c>
      <c r="AA2519">
        <v>0.94686555285912399</v>
      </c>
      <c r="AB2519">
        <v>5.3134447140875202E-2</v>
      </c>
      <c r="AC2519">
        <v>0.46228512973674402</v>
      </c>
      <c r="AD2519">
        <v>0.53771487026325504</v>
      </c>
    </row>
    <row r="2520" spans="1:30">
      <c r="A2520">
        <v>0</v>
      </c>
      <c r="B2520">
        <v>0</v>
      </c>
      <c r="C2520">
        <v>1</v>
      </c>
      <c r="D2520">
        <v>0</v>
      </c>
      <c r="E2520">
        <v>509.7</v>
      </c>
      <c r="F2520" t="s">
        <v>54</v>
      </c>
      <c r="G2520">
        <v>639</v>
      </c>
      <c r="H2520" t="s">
        <v>34</v>
      </c>
      <c r="I2520">
        <v>80</v>
      </c>
      <c r="J2520" t="s">
        <v>31</v>
      </c>
      <c r="K2520">
        <v>4</v>
      </c>
      <c r="L2520">
        <v>1553247970</v>
      </c>
      <c r="M2520">
        <v>384.26934999999997</v>
      </c>
      <c r="N2520" t="s">
        <v>58</v>
      </c>
      <c r="O2520">
        <v>3</v>
      </c>
      <c r="P2520" t="s">
        <v>33</v>
      </c>
      <c r="Q2520">
        <v>1</v>
      </c>
      <c r="R2520">
        <v>0</v>
      </c>
      <c r="S2520">
        <v>4</v>
      </c>
      <c r="T2520" t="b">
        <v>0</v>
      </c>
      <c r="U2520">
        <v>0.89373110571824899</v>
      </c>
      <c r="V2520">
        <v>0.54476804099999998</v>
      </c>
      <c r="W2520">
        <v>0.29331370299999998</v>
      </c>
      <c r="X2520">
        <v>3.8614955999999999E-2</v>
      </c>
      <c r="Y2520">
        <v>-0.19880183100000001</v>
      </c>
      <c r="Z2520">
        <v>0.54150188600000004</v>
      </c>
      <c r="AA2520">
        <v>0.97581150153767704</v>
      </c>
      <c r="AB2520">
        <v>2.41884984623226E-2</v>
      </c>
      <c r="AC2520">
        <v>0.48270780311454198</v>
      </c>
      <c r="AD2520">
        <v>0.51729219688545702</v>
      </c>
    </row>
    <row r="2521" spans="1:30">
      <c r="A2521">
        <v>1</v>
      </c>
      <c r="B2521">
        <v>1</v>
      </c>
      <c r="C2521">
        <v>1</v>
      </c>
      <c r="D2521">
        <v>1</v>
      </c>
      <c r="E2521">
        <v>690.5</v>
      </c>
      <c r="F2521" t="s">
        <v>54</v>
      </c>
      <c r="G2521">
        <v>640</v>
      </c>
      <c r="H2521" t="s">
        <v>34</v>
      </c>
      <c r="I2521">
        <v>80</v>
      </c>
      <c r="J2521" t="s">
        <v>31</v>
      </c>
      <c r="K2521">
        <v>4</v>
      </c>
      <c r="L2521">
        <v>1553247970</v>
      </c>
      <c r="M2521">
        <v>386.81079999999997</v>
      </c>
      <c r="N2521" t="s">
        <v>58</v>
      </c>
      <c r="O2521">
        <v>3</v>
      </c>
      <c r="P2521" t="s">
        <v>33</v>
      </c>
      <c r="Q2521">
        <v>1</v>
      </c>
      <c r="R2521">
        <v>1</v>
      </c>
      <c r="S2521">
        <v>4</v>
      </c>
      <c r="T2521" t="b">
        <v>0</v>
      </c>
      <c r="U2521">
        <v>3.4584393770914899E-2</v>
      </c>
      <c r="V2521">
        <v>0.54476804099999998</v>
      </c>
      <c r="W2521">
        <v>0.29331370299999998</v>
      </c>
      <c r="X2521">
        <v>3.8614955999999999E-2</v>
      </c>
      <c r="Y2521">
        <v>-0.19880183100000001</v>
      </c>
      <c r="Z2521">
        <v>0.54150188600000004</v>
      </c>
      <c r="AA2521">
        <v>0.71815867607453299</v>
      </c>
      <c r="AB2521">
        <v>0.28184132392546601</v>
      </c>
      <c r="AC2521">
        <v>0.219744018836419</v>
      </c>
      <c r="AD2521">
        <v>0.78025598116357997</v>
      </c>
    </row>
    <row r="2522" spans="1:30">
      <c r="A2522">
        <v>0</v>
      </c>
      <c r="B2522">
        <v>0</v>
      </c>
      <c r="C2522">
        <v>1</v>
      </c>
      <c r="D2522">
        <v>0</v>
      </c>
      <c r="E2522">
        <v>971.6</v>
      </c>
      <c r="F2522" t="s">
        <v>54</v>
      </c>
      <c r="G2522">
        <v>641</v>
      </c>
      <c r="H2522" t="s">
        <v>30</v>
      </c>
      <c r="I2522">
        <v>80</v>
      </c>
      <c r="J2522" t="s">
        <v>31</v>
      </c>
      <c r="K2522">
        <v>1</v>
      </c>
      <c r="L2522">
        <v>1553248841</v>
      </c>
      <c r="M2522">
        <v>0.21415000000000001</v>
      </c>
      <c r="N2522" t="s">
        <v>59</v>
      </c>
      <c r="O2522">
        <v>3</v>
      </c>
      <c r="P2522" t="s">
        <v>33</v>
      </c>
      <c r="Q2522">
        <v>1</v>
      </c>
      <c r="R2522">
        <v>0</v>
      </c>
      <c r="S2522">
        <v>5</v>
      </c>
      <c r="T2522" t="b">
        <v>0</v>
      </c>
      <c r="U2522">
        <v>0.43631735214906597</v>
      </c>
      <c r="V2522">
        <v>0.54476804099999998</v>
      </c>
      <c r="W2522">
        <v>0.29331370299999998</v>
      </c>
      <c r="X2522">
        <v>3.8614955999999999E-2</v>
      </c>
      <c r="Y2522">
        <v>-0.19880183100000001</v>
      </c>
      <c r="Z2522">
        <v>0.54150188600000004</v>
      </c>
      <c r="AA2522">
        <v>0.87169682198225595</v>
      </c>
      <c r="AB2522">
        <v>0.12830317801774299</v>
      </c>
      <c r="AC2522">
        <v>0.37150316119927801</v>
      </c>
      <c r="AD2522">
        <v>0.62849683880072105</v>
      </c>
    </row>
    <row r="2523" spans="1:30">
      <c r="A2523">
        <v>0</v>
      </c>
      <c r="B2523">
        <v>0</v>
      </c>
      <c r="C2523">
        <v>1</v>
      </c>
      <c r="D2523">
        <v>0</v>
      </c>
      <c r="E2523">
        <v>330.6</v>
      </c>
      <c r="F2523" t="s">
        <v>54</v>
      </c>
      <c r="G2523">
        <v>642</v>
      </c>
      <c r="H2523" t="s">
        <v>30</v>
      </c>
      <c r="I2523">
        <v>80</v>
      </c>
      <c r="J2523" t="s">
        <v>31</v>
      </c>
      <c r="K2523">
        <v>1</v>
      </c>
      <c r="L2523">
        <v>1553248841</v>
      </c>
      <c r="M2523">
        <v>2.1306500000000002</v>
      </c>
      <c r="N2523" t="s">
        <v>59</v>
      </c>
      <c r="O2523">
        <v>3</v>
      </c>
      <c r="P2523" t="s">
        <v>33</v>
      </c>
      <c r="Q2523">
        <v>1</v>
      </c>
      <c r="R2523">
        <v>0</v>
      </c>
      <c r="S2523">
        <v>5</v>
      </c>
      <c r="T2523" t="b">
        <v>0</v>
      </c>
      <c r="U2523">
        <v>0.74339364396451202</v>
      </c>
      <c r="V2523">
        <v>0.54476804099999998</v>
      </c>
      <c r="W2523">
        <v>0.29331370299999998</v>
      </c>
      <c r="X2523">
        <v>3.8614955999999999E-2</v>
      </c>
      <c r="Y2523">
        <v>-0.19880183100000001</v>
      </c>
      <c r="Z2523">
        <v>0.54150188600000004</v>
      </c>
      <c r="AA2523">
        <v>0.94159229292505597</v>
      </c>
      <c r="AB2523">
        <v>5.8407707074943298E-2</v>
      </c>
      <c r="AC2523">
        <v>0.44108444175490702</v>
      </c>
      <c r="AD2523">
        <v>0.55891555824509198</v>
      </c>
    </row>
    <row r="2524" spans="1:30">
      <c r="A2524">
        <v>0</v>
      </c>
      <c r="B2524">
        <v>1</v>
      </c>
      <c r="C2524">
        <v>1</v>
      </c>
      <c r="D2524">
        <v>0</v>
      </c>
      <c r="E2524">
        <v>417.5</v>
      </c>
      <c r="F2524" t="s">
        <v>54</v>
      </c>
      <c r="G2524">
        <v>643</v>
      </c>
      <c r="H2524" t="s">
        <v>30</v>
      </c>
      <c r="I2524">
        <v>80</v>
      </c>
      <c r="J2524" t="s">
        <v>31</v>
      </c>
      <c r="K2524">
        <v>1</v>
      </c>
      <c r="L2524">
        <v>1553248841</v>
      </c>
      <c r="M2524">
        <v>4.5471000000000004</v>
      </c>
      <c r="N2524" t="s">
        <v>59</v>
      </c>
      <c r="O2524">
        <v>3</v>
      </c>
      <c r="P2524" t="s">
        <v>33</v>
      </c>
      <c r="Q2524">
        <v>0</v>
      </c>
      <c r="R2524">
        <v>0</v>
      </c>
      <c r="S2524">
        <v>5</v>
      </c>
      <c r="T2524" t="b">
        <v>0</v>
      </c>
      <c r="U2524">
        <v>-0.117831116490185</v>
      </c>
      <c r="V2524">
        <v>0.54476804099999998</v>
      </c>
      <c r="W2524">
        <v>0.29331370299999998</v>
      </c>
      <c r="X2524">
        <v>3.8614955999999999E-2</v>
      </c>
      <c r="Y2524">
        <v>-0.19880183100000001</v>
      </c>
      <c r="Z2524">
        <v>0.54150188600000004</v>
      </c>
      <c r="AA2524">
        <v>0.70246923346307399</v>
      </c>
      <c r="AB2524">
        <v>0.29753076653692601</v>
      </c>
      <c r="AC2524">
        <v>0.74556377550450703</v>
      </c>
      <c r="AD2524">
        <v>0.25443622449549202</v>
      </c>
    </row>
    <row r="2525" spans="1:30">
      <c r="A2525">
        <v>1</v>
      </c>
      <c r="B2525">
        <v>1</v>
      </c>
      <c r="C2525">
        <v>1</v>
      </c>
      <c r="D2525">
        <v>1</v>
      </c>
      <c r="E2525">
        <v>486.5</v>
      </c>
      <c r="F2525" t="s">
        <v>54</v>
      </c>
      <c r="G2525">
        <v>644</v>
      </c>
      <c r="H2525" t="s">
        <v>30</v>
      </c>
      <c r="I2525">
        <v>80</v>
      </c>
      <c r="J2525" t="s">
        <v>31</v>
      </c>
      <c r="K2525">
        <v>1</v>
      </c>
      <c r="L2525">
        <v>1553248841</v>
      </c>
      <c r="M2525">
        <v>7.0885499999999997</v>
      </c>
      <c r="N2525" t="s">
        <v>59</v>
      </c>
      <c r="O2525">
        <v>3</v>
      </c>
      <c r="P2525" t="s">
        <v>33</v>
      </c>
      <c r="Q2525">
        <v>1</v>
      </c>
      <c r="R2525">
        <v>1</v>
      </c>
      <c r="S2525">
        <v>5</v>
      </c>
      <c r="T2525" t="b">
        <v>1</v>
      </c>
      <c r="U2525">
        <v>-0.49112755100901501</v>
      </c>
      <c r="V2525">
        <v>0.54476804099999998</v>
      </c>
      <c r="W2525">
        <v>0.29331370299999998</v>
      </c>
      <c r="X2525">
        <v>3.8614955999999999E-2</v>
      </c>
      <c r="Y2525">
        <v>-0.19880183100000001</v>
      </c>
      <c r="Z2525">
        <v>0.54150188600000004</v>
      </c>
      <c r="AA2525">
        <v>0.59283176168584495</v>
      </c>
      <c r="AB2525">
        <v>0.407168238314154</v>
      </c>
      <c r="AC2525">
        <v>0.71677386311820701</v>
      </c>
      <c r="AD2525">
        <v>0.28322613688179199</v>
      </c>
    </row>
    <row r="2526" spans="1:30">
      <c r="A2526">
        <v>0</v>
      </c>
      <c r="B2526">
        <v>0</v>
      </c>
      <c r="C2526">
        <v>1</v>
      </c>
      <c r="D2526">
        <v>0</v>
      </c>
      <c r="E2526">
        <v>467.6</v>
      </c>
      <c r="F2526" t="s">
        <v>54</v>
      </c>
      <c r="G2526">
        <v>645</v>
      </c>
      <c r="H2526" t="s">
        <v>30</v>
      </c>
      <c r="I2526">
        <v>80</v>
      </c>
      <c r="J2526" t="s">
        <v>31</v>
      </c>
      <c r="K2526">
        <v>1</v>
      </c>
      <c r="L2526">
        <v>1553248841</v>
      </c>
      <c r="M2526">
        <v>9.1300500000000007</v>
      </c>
      <c r="N2526" t="s">
        <v>59</v>
      </c>
      <c r="O2526">
        <v>3</v>
      </c>
      <c r="P2526" t="s">
        <v>33</v>
      </c>
      <c r="Q2526">
        <v>1</v>
      </c>
      <c r="R2526">
        <v>0</v>
      </c>
      <c r="S2526">
        <v>5</v>
      </c>
      <c r="T2526" t="b">
        <v>0</v>
      </c>
      <c r="U2526">
        <v>0.18566352337169001</v>
      </c>
      <c r="V2526">
        <v>0.54476804099999998</v>
      </c>
      <c r="W2526">
        <v>0.29331370299999998</v>
      </c>
      <c r="X2526">
        <v>3.8614955999999999E-2</v>
      </c>
      <c r="Y2526">
        <v>-0.19880183100000001</v>
      </c>
      <c r="Z2526">
        <v>0.54150188600000004</v>
      </c>
      <c r="AA2526">
        <v>0.81464400522966796</v>
      </c>
      <c r="AB2526">
        <v>0.18535599477033099</v>
      </c>
      <c r="AC2526">
        <v>0.59939040740419203</v>
      </c>
      <c r="AD2526">
        <v>0.40060959259580697</v>
      </c>
    </row>
    <row r="2527" spans="1:30">
      <c r="A2527">
        <v>1</v>
      </c>
      <c r="B2527">
        <v>1</v>
      </c>
      <c r="C2527">
        <v>1</v>
      </c>
      <c r="D2527">
        <v>1</v>
      </c>
      <c r="E2527">
        <v>568.70000000000005</v>
      </c>
      <c r="F2527" t="s">
        <v>54</v>
      </c>
      <c r="G2527">
        <v>646</v>
      </c>
      <c r="H2527" t="s">
        <v>30</v>
      </c>
      <c r="I2527">
        <v>80</v>
      </c>
      <c r="J2527" t="s">
        <v>31</v>
      </c>
      <c r="K2527">
        <v>1</v>
      </c>
      <c r="L2527">
        <v>1553248841</v>
      </c>
      <c r="M2527">
        <v>11.6715</v>
      </c>
      <c r="N2527" t="s">
        <v>59</v>
      </c>
      <c r="O2527">
        <v>3</v>
      </c>
      <c r="P2527" t="s">
        <v>33</v>
      </c>
      <c r="Q2527">
        <v>1</v>
      </c>
      <c r="R2527">
        <v>1</v>
      </c>
      <c r="S2527">
        <v>5</v>
      </c>
      <c r="T2527" t="b">
        <v>0</v>
      </c>
      <c r="U2527">
        <v>-0.198780814808384</v>
      </c>
      <c r="V2527">
        <v>0.54476804099999998</v>
      </c>
      <c r="W2527">
        <v>0.29331370299999998</v>
      </c>
      <c r="X2527">
        <v>3.8614955999999999E-2</v>
      </c>
      <c r="Y2527">
        <v>-0.19880183100000001</v>
      </c>
      <c r="Z2527">
        <v>0.54150188600000004</v>
      </c>
      <c r="AA2527">
        <v>0.644263682979209</v>
      </c>
      <c r="AB2527">
        <v>0.35573631702079</v>
      </c>
      <c r="AC2527">
        <v>0.27286166936841799</v>
      </c>
      <c r="AD2527">
        <v>0.72713833063158095</v>
      </c>
    </row>
    <row r="2528" spans="1:30">
      <c r="A2528">
        <v>1</v>
      </c>
      <c r="B2528">
        <v>1</v>
      </c>
      <c r="C2528">
        <v>1</v>
      </c>
      <c r="D2528">
        <v>1</v>
      </c>
      <c r="E2528">
        <v>551.4</v>
      </c>
      <c r="F2528" t="s">
        <v>54</v>
      </c>
      <c r="G2528">
        <v>647</v>
      </c>
      <c r="H2528" t="s">
        <v>30</v>
      </c>
      <c r="I2528">
        <v>80</v>
      </c>
      <c r="J2528" t="s">
        <v>31</v>
      </c>
      <c r="K2528">
        <v>1</v>
      </c>
      <c r="L2528">
        <v>1553248841</v>
      </c>
      <c r="M2528">
        <v>14.087949999999999</v>
      </c>
      <c r="N2528" t="s">
        <v>59</v>
      </c>
      <c r="O2528">
        <v>3</v>
      </c>
      <c r="P2528" t="s">
        <v>33</v>
      </c>
      <c r="Q2528">
        <v>1</v>
      </c>
      <c r="R2528">
        <v>1</v>
      </c>
      <c r="S2528">
        <v>5</v>
      </c>
      <c r="T2528" t="b">
        <v>0</v>
      </c>
      <c r="U2528">
        <v>0.45427666126316302</v>
      </c>
      <c r="V2528">
        <v>0.54476804099999998</v>
      </c>
      <c r="W2528">
        <v>0.29331370299999998</v>
      </c>
      <c r="X2528">
        <v>3.8614955999999999E-2</v>
      </c>
      <c r="Y2528">
        <v>-0.19880183100000001</v>
      </c>
      <c r="Z2528">
        <v>0.54150188600000004</v>
      </c>
      <c r="AA2528">
        <v>0.56614462656466102</v>
      </c>
      <c r="AB2528">
        <v>0.43385537343533798</v>
      </c>
      <c r="AC2528">
        <v>0.124215352282595</v>
      </c>
      <c r="AD2528">
        <v>0.87578464771740405</v>
      </c>
    </row>
    <row r="2529" spans="1:30">
      <c r="A2529">
        <v>1</v>
      </c>
      <c r="B2529">
        <v>1</v>
      </c>
      <c r="C2529">
        <v>1</v>
      </c>
      <c r="D2529">
        <v>1</v>
      </c>
      <c r="E2529">
        <v>508.4</v>
      </c>
      <c r="F2529" t="s">
        <v>54</v>
      </c>
      <c r="G2529">
        <v>648</v>
      </c>
      <c r="H2529" t="s">
        <v>30</v>
      </c>
      <c r="I2529">
        <v>80</v>
      </c>
      <c r="J2529" t="s">
        <v>31</v>
      </c>
      <c r="K2529">
        <v>1</v>
      </c>
      <c r="L2529">
        <v>1553248841</v>
      </c>
      <c r="M2529">
        <v>16.6294</v>
      </c>
      <c r="N2529" t="s">
        <v>59</v>
      </c>
      <c r="O2529">
        <v>3</v>
      </c>
      <c r="P2529" t="s">
        <v>33</v>
      </c>
      <c r="Q2529">
        <v>1</v>
      </c>
      <c r="R2529">
        <v>1</v>
      </c>
      <c r="S2529">
        <v>5</v>
      </c>
      <c r="T2529" t="b">
        <v>0</v>
      </c>
      <c r="U2529">
        <v>0.75156929543480899</v>
      </c>
      <c r="V2529">
        <v>0.54476804099999998</v>
      </c>
      <c r="W2529">
        <v>0.29331370299999998</v>
      </c>
      <c r="X2529">
        <v>3.8614955999999999E-2</v>
      </c>
      <c r="Y2529">
        <v>-0.19880183100000001</v>
      </c>
      <c r="Z2529">
        <v>0.54150188600000004</v>
      </c>
      <c r="AA2529">
        <v>0.53032718653113098</v>
      </c>
      <c r="AB2529">
        <v>0.46967281346886802</v>
      </c>
      <c r="AC2529">
        <v>5.6546798157481003E-2</v>
      </c>
      <c r="AD2529">
        <v>0.94345320184251802</v>
      </c>
    </row>
    <row r="2530" spans="1:30">
      <c r="A2530">
        <v>1</v>
      </c>
      <c r="B2530">
        <v>0</v>
      </c>
      <c r="C2530">
        <v>1</v>
      </c>
      <c r="D2530">
        <v>1</v>
      </c>
      <c r="E2530">
        <v>545.4</v>
      </c>
      <c r="F2530" t="s">
        <v>54</v>
      </c>
      <c r="G2530">
        <v>649</v>
      </c>
      <c r="H2530" t="s">
        <v>30</v>
      </c>
      <c r="I2530">
        <v>80</v>
      </c>
      <c r="J2530" t="s">
        <v>31</v>
      </c>
      <c r="K2530">
        <v>1</v>
      </c>
      <c r="L2530">
        <v>1553248841</v>
      </c>
      <c r="M2530">
        <v>19.170850000000002</v>
      </c>
      <c r="N2530" t="s">
        <v>59</v>
      </c>
      <c r="O2530">
        <v>3</v>
      </c>
      <c r="P2530" t="s">
        <v>33</v>
      </c>
      <c r="Q2530">
        <v>0</v>
      </c>
      <c r="R2530">
        <v>1</v>
      </c>
      <c r="S2530">
        <v>5</v>
      </c>
      <c r="T2530" t="b">
        <v>0</v>
      </c>
      <c r="U2530">
        <v>-6.0654373062262901E-2</v>
      </c>
      <c r="V2530">
        <v>0.54476804099999998</v>
      </c>
      <c r="W2530">
        <v>0.29331370299999998</v>
      </c>
      <c r="X2530">
        <v>3.8614955999999999E-2</v>
      </c>
      <c r="Y2530">
        <v>-0.19880183100000001</v>
      </c>
      <c r="Z2530">
        <v>0.54150188600000004</v>
      </c>
      <c r="AA2530">
        <v>0.241421884035525</v>
      </c>
      <c r="AB2530">
        <v>0.758578115964474</v>
      </c>
      <c r="AC2530">
        <v>0.29667754330794299</v>
      </c>
      <c r="AD2530">
        <v>0.70332245669205595</v>
      </c>
    </row>
    <row r="2531" spans="1:30">
      <c r="A2531">
        <v>0</v>
      </c>
      <c r="B2531">
        <v>0</v>
      </c>
      <c r="C2531">
        <v>1</v>
      </c>
      <c r="D2531">
        <v>0</v>
      </c>
      <c r="E2531">
        <v>539.5</v>
      </c>
      <c r="F2531" t="s">
        <v>54</v>
      </c>
      <c r="G2531">
        <v>651</v>
      </c>
      <c r="H2531" t="s">
        <v>30</v>
      </c>
      <c r="I2531">
        <v>80</v>
      </c>
      <c r="J2531" t="s">
        <v>31</v>
      </c>
      <c r="K2531">
        <v>1</v>
      </c>
      <c r="L2531">
        <v>1553248841</v>
      </c>
      <c r="M2531">
        <v>24.25375</v>
      </c>
      <c r="N2531" t="s">
        <v>59</v>
      </c>
      <c r="O2531">
        <v>3</v>
      </c>
      <c r="P2531" t="s">
        <v>33</v>
      </c>
      <c r="Q2531">
        <v>1</v>
      </c>
      <c r="R2531">
        <v>0</v>
      </c>
      <c r="S2531">
        <v>5</v>
      </c>
      <c r="T2531" t="b">
        <v>1</v>
      </c>
      <c r="U2531">
        <v>-0.517156231928949</v>
      </c>
      <c r="V2531">
        <v>0.54476804099999998</v>
      </c>
      <c r="W2531">
        <v>0.29331370299999998</v>
      </c>
      <c r="X2531">
        <v>3.8614955999999999E-2</v>
      </c>
      <c r="Y2531">
        <v>-0.19880183100000001</v>
      </c>
      <c r="Z2531">
        <v>0.54150188600000004</v>
      </c>
      <c r="AA2531">
        <v>0.27071434460605598</v>
      </c>
      <c r="AB2531">
        <v>0.72928565539394297</v>
      </c>
      <c r="AC2531">
        <v>0.40677703707284502</v>
      </c>
      <c r="AD2531">
        <v>0.59322296292715404</v>
      </c>
    </row>
    <row r="2532" spans="1:30">
      <c r="A2532">
        <v>1</v>
      </c>
      <c r="B2532">
        <v>1</v>
      </c>
      <c r="C2532">
        <v>1</v>
      </c>
      <c r="D2532">
        <v>1</v>
      </c>
      <c r="E2532">
        <v>456.6</v>
      </c>
      <c r="F2532" t="s">
        <v>54</v>
      </c>
      <c r="G2532">
        <v>652</v>
      </c>
      <c r="H2532" t="s">
        <v>30</v>
      </c>
      <c r="I2532">
        <v>80</v>
      </c>
      <c r="J2532" t="s">
        <v>31</v>
      </c>
      <c r="K2532">
        <v>1</v>
      </c>
      <c r="L2532">
        <v>1553248841</v>
      </c>
      <c r="M2532">
        <v>26.795200000000001</v>
      </c>
      <c r="N2532" t="s">
        <v>59</v>
      </c>
      <c r="O2532">
        <v>3</v>
      </c>
      <c r="P2532" t="s">
        <v>33</v>
      </c>
      <c r="Q2532">
        <v>1</v>
      </c>
      <c r="R2532">
        <v>1</v>
      </c>
      <c r="S2532">
        <v>5</v>
      </c>
      <c r="T2532" t="b">
        <v>0</v>
      </c>
      <c r="U2532">
        <v>0.186445925854308</v>
      </c>
      <c r="V2532">
        <v>0.54476804099999998</v>
      </c>
      <c r="W2532">
        <v>0.29331370299999998</v>
      </c>
      <c r="X2532">
        <v>3.8614955999999999E-2</v>
      </c>
      <c r="Y2532">
        <v>-0.19880183100000001</v>
      </c>
      <c r="Z2532">
        <v>0.54150188600000004</v>
      </c>
      <c r="AA2532">
        <v>0.39487295943462197</v>
      </c>
      <c r="AB2532">
        <v>0.60512704056537703</v>
      </c>
      <c r="AC2532">
        <v>0.18517790746288701</v>
      </c>
      <c r="AD2532">
        <v>0.81482209253711202</v>
      </c>
    </row>
    <row r="2533" spans="1:30">
      <c r="A2533">
        <v>1</v>
      </c>
      <c r="B2533">
        <v>1</v>
      </c>
      <c r="C2533">
        <v>1</v>
      </c>
      <c r="D2533">
        <v>1</v>
      </c>
      <c r="E2533">
        <v>570.5</v>
      </c>
      <c r="F2533" t="s">
        <v>54</v>
      </c>
      <c r="G2533">
        <v>654</v>
      </c>
      <c r="H2533" t="s">
        <v>30</v>
      </c>
      <c r="I2533">
        <v>80</v>
      </c>
      <c r="J2533" t="s">
        <v>31</v>
      </c>
      <c r="K2533">
        <v>1</v>
      </c>
      <c r="L2533">
        <v>1553248841</v>
      </c>
      <c r="M2533">
        <v>31.8781</v>
      </c>
      <c r="N2533" t="s">
        <v>59</v>
      </c>
      <c r="O2533">
        <v>3</v>
      </c>
      <c r="P2533" t="s">
        <v>33</v>
      </c>
      <c r="Q2533">
        <v>1</v>
      </c>
      <c r="R2533">
        <v>1</v>
      </c>
      <c r="S2533">
        <v>5</v>
      </c>
      <c r="T2533" t="b">
        <v>0</v>
      </c>
      <c r="U2533">
        <v>0.62964418507422504</v>
      </c>
      <c r="V2533">
        <v>0.54476804099999998</v>
      </c>
      <c r="W2533">
        <v>0.29331370299999998</v>
      </c>
      <c r="X2533">
        <v>3.8614955999999999E-2</v>
      </c>
      <c r="Y2533">
        <v>-0.19880183100000001</v>
      </c>
      <c r="Z2533">
        <v>0.54150188600000004</v>
      </c>
      <c r="AA2533">
        <v>0.45179945017037298</v>
      </c>
      <c r="AB2533">
        <v>0.54820054982962596</v>
      </c>
      <c r="AC2533">
        <v>8.4298901577850804E-2</v>
      </c>
      <c r="AD2533">
        <v>0.91570109842214897</v>
      </c>
    </row>
    <row r="2534" spans="1:30">
      <c r="A2534">
        <v>1</v>
      </c>
      <c r="B2534">
        <v>1</v>
      </c>
      <c r="C2534">
        <v>1</v>
      </c>
      <c r="D2534">
        <v>1</v>
      </c>
      <c r="E2534">
        <v>371.3</v>
      </c>
      <c r="F2534" t="s">
        <v>54</v>
      </c>
      <c r="G2534">
        <v>655</v>
      </c>
      <c r="H2534" t="s">
        <v>30</v>
      </c>
      <c r="I2534">
        <v>80</v>
      </c>
      <c r="J2534" t="s">
        <v>31</v>
      </c>
      <c r="K2534">
        <v>1</v>
      </c>
      <c r="L2534">
        <v>1553248841</v>
      </c>
      <c r="M2534">
        <v>34.169550000000001</v>
      </c>
      <c r="N2534" t="s">
        <v>59</v>
      </c>
      <c r="O2534">
        <v>3</v>
      </c>
      <c r="P2534" t="s">
        <v>33</v>
      </c>
      <c r="Q2534">
        <v>1</v>
      </c>
      <c r="R2534">
        <v>1</v>
      </c>
      <c r="S2534">
        <v>5</v>
      </c>
      <c r="T2534" t="b">
        <v>0</v>
      </c>
      <c r="U2534">
        <v>0.83140219684429795</v>
      </c>
      <c r="V2534">
        <v>0.54476804099999998</v>
      </c>
      <c r="W2534">
        <v>0.29331370299999998</v>
      </c>
      <c r="X2534">
        <v>3.8614955999999999E-2</v>
      </c>
      <c r="Y2534">
        <v>-0.19880183100000001</v>
      </c>
      <c r="Z2534">
        <v>0.54150188600000004</v>
      </c>
      <c r="AA2534">
        <v>0.477900138809353</v>
      </c>
      <c r="AB2534">
        <v>0.522099861190646</v>
      </c>
      <c r="AC2534">
        <v>3.8375554106833201E-2</v>
      </c>
      <c r="AD2534">
        <v>0.96162444589316598</v>
      </c>
    </row>
    <row r="2535" spans="1:30">
      <c r="A2535">
        <v>1</v>
      </c>
      <c r="B2535">
        <v>0</v>
      </c>
      <c r="C2535">
        <v>1</v>
      </c>
      <c r="D2535">
        <v>1</v>
      </c>
      <c r="E2535">
        <v>736.3</v>
      </c>
      <c r="F2535" t="s">
        <v>54</v>
      </c>
      <c r="G2535">
        <v>656</v>
      </c>
      <c r="H2535" t="s">
        <v>30</v>
      </c>
      <c r="I2535">
        <v>80</v>
      </c>
      <c r="J2535" t="s">
        <v>31</v>
      </c>
      <c r="K2535">
        <v>1</v>
      </c>
      <c r="L2535">
        <v>1553248841</v>
      </c>
      <c r="M2535">
        <v>36.710999999999999</v>
      </c>
      <c r="N2535" t="s">
        <v>59</v>
      </c>
      <c r="O2535">
        <v>3</v>
      </c>
      <c r="P2535" t="s">
        <v>33</v>
      </c>
      <c r="Q2535">
        <v>0</v>
      </c>
      <c r="R2535">
        <v>1</v>
      </c>
      <c r="S2535">
        <v>5</v>
      </c>
      <c r="T2535" t="b">
        <v>0</v>
      </c>
      <c r="U2535">
        <v>4.4199722381293702E-2</v>
      </c>
      <c r="V2535">
        <v>0.54476804099999998</v>
      </c>
      <c r="W2535">
        <v>0.29331370299999998</v>
      </c>
      <c r="X2535">
        <v>3.8614955999999999E-2</v>
      </c>
      <c r="Y2535">
        <v>-0.19880183100000001</v>
      </c>
      <c r="Z2535">
        <v>0.54150188600000004</v>
      </c>
      <c r="AA2535">
        <v>0.21755541639655299</v>
      </c>
      <c r="AB2535">
        <v>0.78244458360344604</v>
      </c>
      <c r="AC2535">
        <v>0.28834606218168801</v>
      </c>
      <c r="AD2535">
        <v>0.71165393781831199</v>
      </c>
    </row>
    <row r="2536" spans="1:30">
      <c r="A2536">
        <v>1</v>
      </c>
      <c r="B2536">
        <v>1</v>
      </c>
      <c r="C2536">
        <v>1</v>
      </c>
      <c r="D2536">
        <v>1</v>
      </c>
      <c r="E2536">
        <v>1526.4</v>
      </c>
      <c r="F2536" t="s">
        <v>54</v>
      </c>
      <c r="G2536">
        <v>658</v>
      </c>
      <c r="H2536" t="s">
        <v>30</v>
      </c>
      <c r="I2536">
        <v>80</v>
      </c>
      <c r="J2536" t="s">
        <v>31</v>
      </c>
      <c r="K2536">
        <v>1</v>
      </c>
      <c r="L2536">
        <v>1553248841</v>
      </c>
      <c r="M2536">
        <v>41.543900000000001</v>
      </c>
      <c r="N2536" t="s">
        <v>59</v>
      </c>
      <c r="O2536">
        <v>3</v>
      </c>
      <c r="P2536" t="s">
        <v>33</v>
      </c>
      <c r="Q2536">
        <v>1</v>
      </c>
      <c r="R2536">
        <v>1</v>
      </c>
      <c r="S2536">
        <v>5</v>
      </c>
      <c r="T2536" t="b">
        <v>0</v>
      </c>
      <c r="U2536">
        <v>0.42330787563662398</v>
      </c>
      <c r="V2536">
        <v>0.54476804099999998</v>
      </c>
      <c r="W2536">
        <v>0.29331370299999998</v>
      </c>
      <c r="X2536">
        <v>3.8614955999999999E-2</v>
      </c>
      <c r="Y2536">
        <v>-0.19880183100000001</v>
      </c>
      <c r="Z2536">
        <v>0.54150188600000004</v>
      </c>
      <c r="AA2536">
        <v>0.370499691108304</v>
      </c>
      <c r="AB2536">
        <v>0.62950030889169495</v>
      </c>
      <c r="AC2536">
        <v>0.13126434275690499</v>
      </c>
      <c r="AD2536">
        <v>0.86873565724309398</v>
      </c>
    </row>
    <row r="2537" spans="1:30">
      <c r="A2537">
        <v>1</v>
      </c>
      <c r="B2537">
        <v>1</v>
      </c>
      <c r="C2537">
        <v>1</v>
      </c>
      <c r="D2537">
        <v>1</v>
      </c>
      <c r="E2537">
        <v>445.4</v>
      </c>
      <c r="F2537" t="s">
        <v>54</v>
      </c>
      <c r="G2537">
        <v>659</v>
      </c>
      <c r="H2537" t="s">
        <v>30</v>
      </c>
      <c r="I2537">
        <v>80</v>
      </c>
      <c r="J2537" t="s">
        <v>31</v>
      </c>
      <c r="K2537">
        <v>1</v>
      </c>
      <c r="L2537">
        <v>1553248841</v>
      </c>
      <c r="M2537">
        <v>43.9604</v>
      </c>
      <c r="N2537" t="s">
        <v>59</v>
      </c>
      <c r="O2537">
        <v>3</v>
      </c>
      <c r="P2537" t="s">
        <v>33</v>
      </c>
      <c r="Q2537">
        <v>1</v>
      </c>
      <c r="R2537">
        <v>1</v>
      </c>
      <c r="S2537">
        <v>5</v>
      </c>
      <c r="T2537" t="b">
        <v>0</v>
      </c>
      <c r="U2537">
        <v>0.73747131448618797</v>
      </c>
      <c r="V2537">
        <v>0.54476804099999998</v>
      </c>
      <c r="W2537">
        <v>0.29331370299999998</v>
      </c>
      <c r="X2537">
        <v>3.8614955999999999E-2</v>
      </c>
      <c r="Y2537">
        <v>-0.19880183100000001</v>
      </c>
      <c r="Z2537">
        <v>0.54150188600000004</v>
      </c>
      <c r="AA2537">
        <v>0.44062435261074001</v>
      </c>
      <c r="AB2537">
        <v>0.55937564738925905</v>
      </c>
      <c r="AC2537">
        <v>5.9755723900073603E-2</v>
      </c>
      <c r="AD2537">
        <v>0.940244276099926</v>
      </c>
    </row>
    <row r="2538" spans="1:30">
      <c r="A2538">
        <v>1</v>
      </c>
      <c r="B2538">
        <v>1</v>
      </c>
      <c r="C2538">
        <v>1</v>
      </c>
      <c r="D2538">
        <v>1</v>
      </c>
      <c r="E2538">
        <v>788.3</v>
      </c>
      <c r="F2538" t="s">
        <v>54</v>
      </c>
      <c r="G2538">
        <v>660</v>
      </c>
      <c r="H2538" t="s">
        <v>30</v>
      </c>
      <c r="I2538">
        <v>80</v>
      </c>
      <c r="J2538" t="s">
        <v>31</v>
      </c>
      <c r="K2538">
        <v>1</v>
      </c>
      <c r="L2538">
        <v>1553248841</v>
      </c>
      <c r="M2538">
        <v>46.376849999999997</v>
      </c>
      <c r="N2538" t="s">
        <v>59</v>
      </c>
      <c r="O2538">
        <v>3</v>
      </c>
      <c r="P2538" t="s">
        <v>33</v>
      </c>
      <c r="Q2538">
        <v>1</v>
      </c>
      <c r="R2538">
        <v>1</v>
      </c>
      <c r="S2538">
        <v>5</v>
      </c>
      <c r="T2538" t="b">
        <v>0</v>
      </c>
      <c r="U2538">
        <v>0.880488552199852</v>
      </c>
      <c r="V2538">
        <v>0.54476804099999998</v>
      </c>
      <c r="W2538">
        <v>0.29331370299999998</v>
      </c>
      <c r="X2538">
        <v>3.8614955999999999E-2</v>
      </c>
      <c r="Y2538">
        <v>-0.19880183100000001</v>
      </c>
      <c r="Z2538">
        <v>0.54150188600000004</v>
      </c>
      <c r="AA2538">
        <v>0.47277637765449498</v>
      </c>
      <c r="AB2538">
        <v>0.52722362234550402</v>
      </c>
      <c r="AC2538">
        <v>2.7202715252493601E-2</v>
      </c>
      <c r="AD2538">
        <v>0.97279728474750604</v>
      </c>
    </row>
    <row r="2539" spans="1:30">
      <c r="A2539">
        <v>0</v>
      </c>
      <c r="B2539">
        <v>0</v>
      </c>
      <c r="C2539">
        <v>1</v>
      </c>
      <c r="D2539">
        <v>0</v>
      </c>
      <c r="E2539">
        <v>448.5</v>
      </c>
      <c r="F2539" t="s">
        <v>54</v>
      </c>
      <c r="G2539">
        <v>662</v>
      </c>
      <c r="H2539" t="s">
        <v>30</v>
      </c>
      <c r="I2539">
        <v>80</v>
      </c>
      <c r="J2539" t="s">
        <v>31</v>
      </c>
      <c r="K2539">
        <v>1</v>
      </c>
      <c r="L2539">
        <v>1553248841</v>
      </c>
      <c r="M2539">
        <v>51.33475</v>
      </c>
      <c r="N2539" t="s">
        <v>59</v>
      </c>
      <c r="O2539">
        <v>3</v>
      </c>
      <c r="P2539" t="s">
        <v>33</v>
      </c>
      <c r="Q2539">
        <v>1</v>
      </c>
      <c r="R2539">
        <v>0</v>
      </c>
      <c r="S2539">
        <v>5</v>
      </c>
      <c r="T2539" t="b">
        <v>0</v>
      </c>
      <c r="U2539">
        <v>-5.44472446910092E-2</v>
      </c>
      <c r="V2539">
        <v>0.54476804099999998</v>
      </c>
      <c r="W2539">
        <v>0.29331370299999998</v>
      </c>
      <c r="X2539">
        <v>3.8614955999999999E-2</v>
      </c>
      <c r="Y2539">
        <v>-0.19880183100000001</v>
      </c>
      <c r="Z2539">
        <v>0.54150188600000004</v>
      </c>
      <c r="AA2539">
        <v>0.75999095756857904</v>
      </c>
      <c r="AB2539">
        <v>0.24000904243141999</v>
      </c>
      <c r="AC2539">
        <v>0.283223336638947</v>
      </c>
      <c r="AD2539">
        <v>0.71677666336105195</v>
      </c>
    </row>
    <row r="2540" spans="1:30">
      <c r="A2540">
        <v>0</v>
      </c>
      <c r="B2540">
        <v>0</v>
      </c>
      <c r="C2540">
        <v>0</v>
      </c>
      <c r="D2540">
        <v>1</v>
      </c>
      <c r="E2540">
        <v>746.3</v>
      </c>
      <c r="F2540" t="s">
        <v>54</v>
      </c>
      <c r="G2540">
        <v>664</v>
      </c>
      <c r="H2540" t="s">
        <v>30</v>
      </c>
      <c r="I2540">
        <v>80</v>
      </c>
      <c r="J2540" t="s">
        <v>31</v>
      </c>
      <c r="K2540">
        <v>1</v>
      </c>
      <c r="L2540">
        <v>1553248841</v>
      </c>
      <c r="M2540">
        <v>55.917700000000004</v>
      </c>
      <c r="N2540" t="s">
        <v>59</v>
      </c>
      <c r="O2540">
        <v>3</v>
      </c>
      <c r="P2540" t="s">
        <v>33</v>
      </c>
      <c r="Q2540">
        <v>1</v>
      </c>
      <c r="R2540">
        <v>0</v>
      </c>
      <c r="S2540">
        <v>5</v>
      </c>
      <c r="T2540" t="b">
        <v>0</v>
      </c>
      <c r="U2540">
        <v>0.51998191513715897</v>
      </c>
      <c r="V2540">
        <v>0.54476804099999998</v>
      </c>
      <c r="W2540">
        <v>0.29331370299999998</v>
      </c>
      <c r="X2540">
        <v>3.8614955999999999E-2</v>
      </c>
      <c r="Y2540">
        <v>-0.19880183100000001</v>
      </c>
      <c r="Z2540">
        <v>0.54150188600000004</v>
      </c>
      <c r="AA2540">
        <v>0.730643940181671</v>
      </c>
      <c r="AB2540">
        <v>0.269356059818328</v>
      </c>
      <c r="AC2540">
        <v>0.40060830868974401</v>
      </c>
      <c r="AD2540">
        <v>0.59939169131025505</v>
      </c>
    </row>
    <row r="2541" spans="1:30">
      <c r="A2541">
        <v>0</v>
      </c>
      <c r="B2541">
        <v>0</v>
      </c>
      <c r="C2541">
        <v>1</v>
      </c>
      <c r="D2541">
        <v>0</v>
      </c>
      <c r="E2541">
        <v>575.20000000000005</v>
      </c>
      <c r="F2541" t="s">
        <v>54</v>
      </c>
      <c r="G2541">
        <v>665</v>
      </c>
      <c r="H2541" t="s">
        <v>30</v>
      </c>
      <c r="I2541">
        <v>80</v>
      </c>
      <c r="J2541" t="s">
        <v>31</v>
      </c>
      <c r="K2541">
        <v>1</v>
      </c>
      <c r="L2541">
        <v>1553248841</v>
      </c>
      <c r="M2541">
        <v>58.459150000000001</v>
      </c>
      <c r="N2541" t="s">
        <v>59</v>
      </c>
      <c r="O2541">
        <v>3</v>
      </c>
      <c r="P2541" t="s">
        <v>33</v>
      </c>
      <c r="Q2541">
        <v>1</v>
      </c>
      <c r="R2541">
        <v>0</v>
      </c>
      <c r="S2541">
        <v>5</v>
      </c>
      <c r="T2541" t="b">
        <v>0</v>
      </c>
      <c r="U2541">
        <v>0.46128788036334201</v>
      </c>
      <c r="V2541">
        <v>0.54476804099999998</v>
      </c>
      <c r="W2541">
        <v>0.29331370299999998</v>
      </c>
      <c r="X2541">
        <v>3.8614955999999999E-2</v>
      </c>
      <c r="Y2541">
        <v>-0.19880183100000001</v>
      </c>
      <c r="Z2541">
        <v>0.54150188600000004</v>
      </c>
      <c r="AA2541">
        <v>0.87738051322038002</v>
      </c>
      <c r="AB2541">
        <v>0.12261948677961899</v>
      </c>
      <c r="AC2541">
        <v>0.45442909698697698</v>
      </c>
      <c r="AD2541">
        <v>0.54557090301302202</v>
      </c>
    </row>
    <row r="2542" spans="1:30">
      <c r="A2542">
        <v>1</v>
      </c>
      <c r="B2542">
        <v>0</v>
      </c>
      <c r="C2542">
        <v>1</v>
      </c>
      <c r="D2542">
        <v>1</v>
      </c>
      <c r="E2542">
        <v>665.2</v>
      </c>
      <c r="F2542" t="s">
        <v>54</v>
      </c>
      <c r="G2542">
        <v>667</v>
      </c>
      <c r="H2542" t="s">
        <v>30</v>
      </c>
      <c r="I2542">
        <v>80</v>
      </c>
      <c r="J2542" t="s">
        <v>31</v>
      </c>
      <c r="K2542">
        <v>1</v>
      </c>
      <c r="L2542">
        <v>1553248841</v>
      </c>
      <c r="M2542">
        <v>63.042099999999998</v>
      </c>
      <c r="N2542" t="s">
        <v>59</v>
      </c>
      <c r="O2542">
        <v>3</v>
      </c>
      <c r="P2542" t="s">
        <v>33</v>
      </c>
      <c r="Q2542">
        <v>0</v>
      </c>
      <c r="R2542">
        <v>1</v>
      </c>
      <c r="S2542">
        <v>5</v>
      </c>
      <c r="T2542" t="b">
        <v>1</v>
      </c>
      <c r="U2542">
        <v>-0.75476102644076104</v>
      </c>
      <c r="V2542">
        <v>0.54476804099999998</v>
      </c>
      <c r="W2542">
        <v>0.29331370299999998</v>
      </c>
      <c r="X2542">
        <v>3.8614955999999999E-2</v>
      </c>
      <c r="Y2542">
        <v>-0.19880183100000001</v>
      </c>
      <c r="Z2542">
        <v>0.54150188600000004</v>
      </c>
      <c r="AA2542">
        <v>0.84350050330711801</v>
      </c>
      <c r="AB2542">
        <v>0.15649949669288099</v>
      </c>
      <c r="AC2542">
        <v>0.479105826915252</v>
      </c>
      <c r="AD2542">
        <v>0.52089417308474695</v>
      </c>
    </row>
    <row r="2543" spans="1:30">
      <c r="A2543">
        <v>0</v>
      </c>
      <c r="B2543">
        <v>0</v>
      </c>
      <c r="C2543">
        <v>1</v>
      </c>
      <c r="D2543">
        <v>0</v>
      </c>
      <c r="E2543">
        <v>579</v>
      </c>
      <c r="F2543" t="s">
        <v>54</v>
      </c>
      <c r="G2543">
        <v>669</v>
      </c>
      <c r="H2543" t="s">
        <v>30</v>
      </c>
      <c r="I2543">
        <v>80</v>
      </c>
      <c r="J2543" t="s">
        <v>31</v>
      </c>
      <c r="K2543">
        <v>1</v>
      </c>
      <c r="L2543">
        <v>1553248841</v>
      </c>
      <c r="M2543">
        <v>68.125</v>
      </c>
      <c r="N2543" t="s">
        <v>59</v>
      </c>
      <c r="O2543">
        <v>3</v>
      </c>
      <c r="P2543" t="s">
        <v>33</v>
      </c>
      <c r="Q2543">
        <v>1</v>
      </c>
      <c r="R2543">
        <v>0</v>
      </c>
      <c r="S2543">
        <v>5</v>
      </c>
      <c r="T2543" t="b">
        <v>0</v>
      </c>
      <c r="U2543">
        <v>0.68700100661423602</v>
      </c>
      <c r="V2543">
        <v>0.54476804099999998</v>
      </c>
      <c r="W2543">
        <v>0.29331370299999998</v>
      </c>
      <c r="X2543">
        <v>3.8614955999999999E-2</v>
      </c>
      <c r="Y2543">
        <v>-0.19880183100000001</v>
      </c>
      <c r="Z2543">
        <v>0.54150188600000004</v>
      </c>
      <c r="AA2543">
        <v>0.92875642753798504</v>
      </c>
      <c r="AB2543">
        <v>7.1243572462014501E-2</v>
      </c>
      <c r="AC2543">
        <v>0.49042006104705299</v>
      </c>
      <c r="AD2543">
        <v>0.50957993895294595</v>
      </c>
    </row>
    <row r="2544" spans="1:30">
      <c r="A2544">
        <v>1</v>
      </c>
      <c r="B2544">
        <v>1</v>
      </c>
      <c r="C2544">
        <v>1</v>
      </c>
      <c r="D2544">
        <v>1</v>
      </c>
      <c r="E2544">
        <v>600</v>
      </c>
      <c r="F2544" t="s">
        <v>54</v>
      </c>
      <c r="G2544">
        <v>672</v>
      </c>
      <c r="H2544" t="s">
        <v>30</v>
      </c>
      <c r="I2544">
        <v>80</v>
      </c>
      <c r="J2544" t="s">
        <v>31</v>
      </c>
      <c r="K2544">
        <v>1</v>
      </c>
      <c r="L2544">
        <v>1553248841</v>
      </c>
      <c r="M2544">
        <v>75.374350000000007</v>
      </c>
      <c r="N2544" t="s">
        <v>59</v>
      </c>
      <c r="O2544">
        <v>3</v>
      </c>
      <c r="P2544" t="s">
        <v>33</v>
      </c>
      <c r="Q2544">
        <v>1</v>
      </c>
      <c r="R2544">
        <v>1</v>
      </c>
      <c r="S2544">
        <v>5</v>
      </c>
      <c r="T2544" t="b">
        <v>0</v>
      </c>
      <c r="U2544">
        <v>1.9159877905892499E-2</v>
      </c>
      <c r="V2544">
        <v>0.54476804099999998</v>
      </c>
      <c r="W2544">
        <v>0.29331370299999998</v>
      </c>
      <c r="X2544">
        <v>3.8614955999999999E-2</v>
      </c>
      <c r="Y2544">
        <v>-0.19880183100000001</v>
      </c>
      <c r="Z2544">
        <v>0.54150188600000004</v>
      </c>
      <c r="AA2544">
        <v>0.69658401339154397</v>
      </c>
      <c r="AB2544">
        <v>0.30341598660845598</v>
      </c>
      <c r="AC2544">
        <v>0.22325488512334901</v>
      </c>
      <c r="AD2544">
        <v>0.77674511487664999</v>
      </c>
    </row>
    <row r="2545" spans="1:30">
      <c r="A2545">
        <v>0</v>
      </c>
      <c r="B2545">
        <v>0</v>
      </c>
      <c r="C2545">
        <v>1</v>
      </c>
      <c r="D2545">
        <v>0</v>
      </c>
      <c r="E2545">
        <v>533</v>
      </c>
      <c r="F2545" t="s">
        <v>54</v>
      </c>
      <c r="G2545">
        <v>673</v>
      </c>
      <c r="H2545" t="s">
        <v>30</v>
      </c>
      <c r="I2545">
        <v>80</v>
      </c>
      <c r="J2545" t="s">
        <v>31</v>
      </c>
      <c r="K2545">
        <v>1</v>
      </c>
      <c r="L2545">
        <v>1553248841</v>
      </c>
      <c r="M2545">
        <v>77.915800000000004</v>
      </c>
      <c r="N2545" t="s">
        <v>59</v>
      </c>
      <c r="O2545">
        <v>3</v>
      </c>
      <c r="P2545" t="s">
        <v>33</v>
      </c>
      <c r="Q2545">
        <v>1</v>
      </c>
      <c r="R2545">
        <v>0</v>
      </c>
      <c r="S2545">
        <v>5</v>
      </c>
      <c r="T2545" t="b">
        <v>0</v>
      </c>
      <c r="U2545">
        <v>0.39316802678308699</v>
      </c>
      <c r="V2545">
        <v>0.54476804099999998</v>
      </c>
      <c r="W2545">
        <v>0.29331370299999998</v>
      </c>
      <c r="X2545">
        <v>3.8614955999999999E-2</v>
      </c>
      <c r="Y2545">
        <v>-0.19880183100000001</v>
      </c>
      <c r="Z2545">
        <v>0.54150188600000004</v>
      </c>
      <c r="AA2545">
        <v>0.86187534602431404</v>
      </c>
      <c r="AB2545">
        <v>0.13812465397568499</v>
      </c>
      <c r="AC2545">
        <v>0.37311288677034199</v>
      </c>
      <c r="AD2545">
        <v>0.62688711322965696</v>
      </c>
    </row>
    <row r="2546" spans="1:30">
      <c r="A2546">
        <v>0</v>
      </c>
      <c r="B2546">
        <v>0</v>
      </c>
      <c r="C2546">
        <v>1</v>
      </c>
      <c r="D2546">
        <v>0</v>
      </c>
      <c r="E2546">
        <v>554</v>
      </c>
      <c r="F2546" t="s">
        <v>54</v>
      </c>
      <c r="G2546">
        <v>674</v>
      </c>
      <c r="H2546" t="s">
        <v>30</v>
      </c>
      <c r="I2546">
        <v>80</v>
      </c>
      <c r="J2546" t="s">
        <v>31</v>
      </c>
      <c r="K2546">
        <v>1</v>
      </c>
      <c r="L2546">
        <v>1553248841</v>
      </c>
      <c r="M2546">
        <v>80.457250000000002</v>
      </c>
      <c r="N2546" t="s">
        <v>59</v>
      </c>
      <c r="O2546">
        <v>3</v>
      </c>
      <c r="P2546" t="s">
        <v>33</v>
      </c>
      <c r="Q2546">
        <v>1</v>
      </c>
      <c r="R2546">
        <v>0</v>
      </c>
      <c r="S2546">
        <v>5</v>
      </c>
      <c r="T2546" t="b">
        <v>0</v>
      </c>
      <c r="U2546">
        <v>0.72375069204862896</v>
      </c>
      <c r="V2546">
        <v>0.54476804099999998</v>
      </c>
      <c r="W2546">
        <v>0.29331370299999998</v>
      </c>
      <c r="X2546">
        <v>3.8614955999999999E-2</v>
      </c>
      <c r="Y2546">
        <v>-0.19880183100000001</v>
      </c>
      <c r="Z2546">
        <v>0.54150188600000004</v>
      </c>
      <c r="AA2546">
        <v>0.937121243184451</v>
      </c>
      <c r="AB2546">
        <v>6.2878756815548303E-2</v>
      </c>
      <c r="AC2546">
        <v>0.44182249789329697</v>
      </c>
      <c r="AD2546">
        <v>0.55817750210670203</v>
      </c>
    </row>
    <row r="2547" spans="1:30">
      <c r="A2547">
        <v>1</v>
      </c>
      <c r="B2547">
        <v>1</v>
      </c>
      <c r="C2547">
        <v>1</v>
      </c>
      <c r="D2547">
        <v>1</v>
      </c>
      <c r="E2547">
        <v>972.9</v>
      </c>
      <c r="F2547" t="s">
        <v>54</v>
      </c>
      <c r="G2547">
        <v>675</v>
      </c>
      <c r="H2547" t="s">
        <v>30</v>
      </c>
      <c r="I2547">
        <v>80</v>
      </c>
      <c r="J2547" t="s">
        <v>31</v>
      </c>
      <c r="K2547">
        <v>1</v>
      </c>
      <c r="L2547">
        <v>1553248841</v>
      </c>
      <c r="M2547">
        <v>82.623750000000001</v>
      </c>
      <c r="N2547" t="s">
        <v>59</v>
      </c>
      <c r="O2547">
        <v>3</v>
      </c>
      <c r="P2547" t="s">
        <v>33</v>
      </c>
      <c r="Q2547">
        <v>1</v>
      </c>
      <c r="R2547">
        <v>1</v>
      </c>
      <c r="S2547">
        <v>5</v>
      </c>
      <c r="T2547" t="b">
        <v>0</v>
      </c>
      <c r="U2547">
        <v>0.116355004213404</v>
      </c>
      <c r="V2547">
        <v>0.54476804099999998</v>
      </c>
      <c r="W2547">
        <v>0.29331370299999998</v>
      </c>
      <c r="X2547">
        <v>3.8614955999999999E-2</v>
      </c>
      <c r="Y2547">
        <v>-0.19880183100000001</v>
      </c>
      <c r="Z2547">
        <v>0.54150188600000004</v>
      </c>
      <c r="AA2547">
        <v>0.70041926558940604</v>
      </c>
      <c r="AB2547">
        <v>0.29958073441059302</v>
      </c>
      <c r="AC2547">
        <v>0.20113172124623899</v>
      </c>
      <c r="AD2547">
        <v>0.79886827875375999</v>
      </c>
    </row>
    <row r="2548" spans="1:30">
      <c r="A2548">
        <v>0</v>
      </c>
      <c r="B2548">
        <v>1</v>
      </c>
      <c r="C2548">
        <v>1</v>
      </c>
      <c r="D2548">
        <v>0</v>
      </c>
      <c r="E2548">
        <v>517.9</v>
      </c>
      <c r="F2548" t="s">
        <v>54</v>
      </c>
      <c r="G2548">
        <v>678</v>
      </c>
      <c r="H2548" t="s">
        <v>30</v>
      </c>
      <c r="I2548">
        <v>80</v>
      </c>
      <c r="J2548" t="s">
        <v>31</v>
      </c>
      <c r="K2548">
        <v>1</v>
      </c>
      <c r="L2548">
        <v>1553248841</v>
      </c>
      <c r="M2548">
        <v>90.123099999999994</v>
      </c>
      <c r="N2548" t="s">
        <v>59</v>
      </c>
      <c r="O2548">
        <v>3</v>
      </c>
      <c r="P2548" t="s">
        <v>33</v>
      </c>
      <c r="Q2548">
        <v>0</v>
      </c>
      <c r="R2548">
        <v>0</v>
      </c>
      <c r="S2548">
        <v>5</v>
      </c>
      <c r="T2548" t="b">
        <v>1</v>
      </c>
      <c r="U2548">
        <v>-0.59773655750752097</v>
      </c>
      <c r="V2548">
        <v>0.54476804099999998</v>
      </c>
      <c r="W2548">
        <v>0.29331370299999998</v>
      </c>
      <c r="X2548">
        <v>3.8614955999999999E-2</v>
      </c>
      <c r="Y2548">
        <v>-0.19880183100000001</v>
      </c>
      <c r="Z2548">
        <v>0.54150188600000004</v>
      </c>
      <c r="AA2548">
        <v>0.59189185528200705</v>
      </c>
      <c r="AB2548">
        <v>0.40810814471799201</v>
      </c>
      <c r="AC2548">
        <v>0.231979984680111</v>
      </c>
      <c r="AD2548">
        <v>0.76802001531988795</v>
      </c>
    </row>
    <row r="2549" spans="1:30">
      <c r="A2549">
        <v>0</v>
      </c>
      <c r="B2549">
        <v>0</v>
      </c>
      <c r="C2549">
        <v>1</v>
      </c>
      <c r="D2549">
        <v>0</v>
      </c>
      <c r="E2549">
        <v>1065.9000000000001</v>
      </c>
      <c r="F2549" t="s">
        <v>54</v>
      </c>
      <c r="G2549">
        <v>680</v>
      </c>
      <c r="H2549" t="s">
        <v>30</v>
      </c>
      <c r="I2549">
        <v>80</v>
      </c>
      <c r="J2549" t="s">
        <v>31</v>
      </c>
      <c r="K2549">
        <v>1</v>
      </c>
      <c r="L2549">
        <v>1553248841</v>
      </c>
      <c r="M2549">
        <v>95.081000000000003</v>
      </c>
      <c r="N2549" t="s">
        <v>59</v>
      </c>
      <c r="O2549">
        <v>3</v>
      </c>
      <c r="P2549" t="s">
        <v>33</v>
      </c>
      <c r="Q2549">
        <v>1</v>
      </c>
      <c r="R2549">
        <v>0</v>
      </c>
      <c r="S2549">
        <v>5</v>
      </c>
      <c r="T2549" t="b">
        <v>0</v>
      </c>
      <c r="U2549">
        <v>0.18378371056401499</v>
      </c>
      <c r="V2549">
        <v>0.54476804099999998</v>
      </c>
      <c r="W2549">
        <v>0.29331370299999998</v>
      </c>
      <c r="X2549">
        <v>3.8614955999999999E-2</v>
      </c>
      <c r="Y2549">
        <v>-0.19880183100000001</v>
      </c>
      <c r="Z2549">
        <v>0.54150188600000004</v>
      </c>
      <c r="AA2549">
        <v>0.81421612979617297</v>
      </c>
      <c r="AB2549">
        <v>0.185783870203827</v>
      </c>
      <c r="AC2549">
        <v>0.37711332846157902</v>
      </c>
      <c r="AD2549">
        <v>0.62288667153842003</v>
      </c>
    </row>
    <row r="2550" spans="1:30">
      <c r="A2550">
        <v>1</v>
      </c>
      <c r="B2550">
        <v>0</v>
      </c>
      <c r="C2550">
        <v>0</v>
      </c>
      <c r="D2550">
        <v>0</v>
      </c>
      <c r="E2550">
        <v>407.9</v>
      </c>
      <c r="F2550" t="s">
        <v>54</v>
      </c>
      <c r="G2550">
        <v>682</v>
      </c>
      <c r="H2550" t="s">
        <v>30</v>
      </c>
      <c r="I2550">
        <v>20</v>
      </c>
      <c r="J2550" t="s">
        <v>31</v>
      </c>
      <c r="K2550">
        <v>2</v>
      </c>
      <c r="L2550">
        <v>1553248841</v>
      </c>
      <c r="M2550">
        <v>99.91395</v>
      </c>
      <c r="N2550" t="s">
        <v>59</v>
      </c>
      <c r="O2550">
        <v>3</v>
      </c>
      <c r="P2550" t="s">
        <v>33</v>
      </c>
      <c r="Q2550">
        <v>0</v>
      </c>
      <c r="R2550">
        <v>1</v>
      </c>
      <c r="S2550">
        <v>5</v>
      </c>
      <c r="T2550" t="b">
        <v>1</v>
      </c>
      <c r="U2550">
        <v>-0.62843225959234505</v>
      </c>
      <c r="V2550">
        <v>0.54476804099999998</v>
      </c>
      <c r="W2550">
        <v>0.29331370299999998</v>
      </c>
      <c r="X2550">
        <v>3.8614955999999999E-2</v>
      </c>
      <c r="Y2550">
        <v>-0.19880183100000001</v>
      </c>
      <c r="Z2550">
        <v>0.54150188600000004</v>
      </c>
      <c r="AA2550">
        <v>0.91542524481651</v>
      </c>
      <c r="AB2550">
        <v>8.4574755183489794E-2</v>
      </c>
      <c r="AC2550">
        <v>0.44365669286389697</v>
      </c>
      <c r="AD2550">
        <v>0.55634330713610303</v>
      </c>
    </row>
    <row r="2551" spans="1:30">
      <c r="A2551">
        <v>0</v>
      </c>
      <c r="B2551">
        <v>1</v>
      </c>
      <c r="C2551">
        <v>1</v>
      </c>
      <c r="D2551">
        <v>0</v>
      </c>
      <c r="E2551">
        <v>820.9</v>
      </c>
      <c r="F2551" t="s">
        <v>54</v>
      </c>
      <c r="G2551">
        <v>683</v>
      </c>
      <c r="H2551" t="s">
        <v>30</v>
      </c>
      <c r="I2551">
        <v>20</v>
      </c>
      <c r="J2551" t="s">
        <v>31</v>
      </c>
      <c r="K2551">
        <v>2</v>
      </c>
      <c r="L2551">
        <v>1553248841</v>
      </c>
      <c r="M2551">
        <v>102.45535</v>
      </c>
      <c r="N2551" t="s">
        <v>59</v>
      </c>
      <c r="O2551">
        <v>3</v>
      </c>
      <c r="P2551" t="s">
        <v>33</v>
      </c>
      <c r="Q2551">
        <v>0</v>
      </c>
      <c r="R2551">
        <v>0</v>
      </c>
      <c r="S2551">
        <v>5</v>
      </c>
      <c r="T2551" t="b">
        <v>0</v>
      </c>
      <c r="U2551">
        <v>-0.112686614272206</v>
      </c>
      <c r="V2551">
        <v>0.54476804099999998</v>
      </c>
      <c r="W2551">
        <v>0.29331370299999998</v>
      </c>
      <c r="X2551">
        <v>3.8614955999999999E-2</v>
      </c>
      <c r="Y2551">
        <v>-0.19880183100000001</v>
      </c>
      <c r="Z2551">
        <v>0.54150188600000004</v>
      </c>
      <c r="AA2551">
        <v>0.69047169125635799</v>
      </c>
      <c r="AB2551">
        <v>0.30952830874364101</v>
      </c>
      <c r="AC2551">
        <v>0.74673474641589299</v>
      </c>
      <c r="AD2551">
        <v>0.25326525358410601</v>
      </c>
    </row>
    <row r="2552" spans="1:30">
      <c r="A2552">
        <v>0</v>
      </c>
      <c r="B2552">
        <v>1</v>
      </c>
      <c r="C2552">
        <v>1</v>
      </c>
      <c r="D2552">
        <v>0</v>
      </c>
      <c r="E2552">
        <v>548</v>
      </c>
      <c r="F2552" t="s">
        <v>54</v>
      </c>
      <c r="G2552">
        <v>686</v>
      </c>
      <c r="H2552" t="s">
        <v>30</v>
      </c>
      <c r="I2552">
        <v>20</v>
      </c>
      <c r="J2552" t="s">
        <v>31</v>
      </c>
      <c r="K2552">
        <v>2</v>
      </c>
      <c r="L2552">
        <v>1553248841</v>
      </c>
      <c r="M2552">
        <v>110.0797</v>
      </c>
      <c r="N2552" t="s">
        <v>59</v>
      </c>
      <c r="O2552">
        <v>3</v>
      </c>
      <c r="P2552" t="s">
        <v>33</v>
      </c>
      <c r="Q2552">
        <v>0</v>
      </c>
      <c r="R2552">
        <v>0</v>
      </c>
      <c r="S2552">
        <v>5</v>
      </c>
      <c r="T2552" t="b">
        <v>0</v>
      </c>
      <c r="U2552">
        <v>0.49346949283178598</v>
      </c>
      <c r="V2552">
        <v>0.54476804099999998</v>
      </c>
      <c r="W2552">
        <v>0.29331370299999998</v>
      </c>
      <c r="X2552">
        <v>3.8614955999999999E-2</v>
      </c>
      <c r="Y2552">
        <v>-0.19880183100000001</v>
      </c>
      <c r="Z2552">
        <v>0.54150188600000004</v>
      </c>
      <c r="AA2552">
        <v>0.58733091121143</v>
      </c>
      <c r="AB2552">
        <v>0.41266908878856901</v>
      </c>
      <c r="AC2552">
        <v>0.88470556246427501</v>
      </c>
      <c r="AD2552">
        <v>0.11529443753572401</v>
      </c>
    </row>
    <row r="2553" spans="1:30">
      <c r="A2553">
        <v>1</v>
      </c>
      <c r="B2553">
        <v>0</v>
      </c>
      <c r="C2553">
        <v>1</v>
      </c>
      <c r="D2553">
        <v>1</v>
      </c>
      <c r="E2553">
        <v>789.8</v>
      </c>
      <c r="F2553" t="s">
        <v>54</v>
      </c>
      <c r="G2553">
        <v>690</v>
      </c>
      <c r="H2553" t="s">
        <v>30</v>
      </c>
      <c r="I2553">
        <v>20</v>
      </c>
      <c r="J2553" t="s">
        <v>31</v>
      </c>
      <c r="K2553">
        <v>2</v>
      </c>
      <c r="L2553">
        <v>1553248841</v>
      </c>
      <c r="M2553">
        <v>119.87054999999999</v>
      </c>
      <c r="N2553" t="s">
        <v>59</v>
      </c>
      <c r="O2553">
        <v>3</v>
      </c>
      <c r="P2553" t="s">
        <v>33</v>
      </c>
      <c r="Q2553">
        <v>0</v>
      </c>
      <c r="R2553">
        <v>1</v>
      </c>
      <c r="S2553">
        <v>5</v>
      </c>
      <c r="T2553" t="b">
        <v>0</v>
      </c>
      <c r="U2553">
        <v>-0.17466182242286099</v>
      </c>
      <c r="V2553">
        <v>0.54476804099999998</v>
      </c>
      <c r="W2553">
        <v>0.29331370299999998</v>
      </c>
      <c r="X2553">
        <v>3.8614955999999999E-2</v>
      </c>
      <c r="Y2553">
        <v>-0.19880183100000001</v>
      </c>
      <c r="Z2553">
        <v>0.54150188600000004</v>
      </c>
      <c r="AA2553">
        <v>0.26737180129203397</v>
      </c>
      <c r="AB2553">
        <v>0.73262819870796503</v>
      </c>
      <c r="AC2553">
        <v>0.67638677483517895</v>
      </c>
      <c r="AD2553">
        <v>0.32361322516482</v>
      </c>
    </row>
    <row r="2554" spans="1:30">
      <c r="A2554">
        <v>1</v>
      </c>
      <c r="B2554">
        <v>0</v>
      </c>
      <c r="C2554">
        <v>1</v>
      </c>
      <c r="D2554">
        <v>1</v>
      </c>
      <c r="E2554">
        <v>475</v>
      </c>
      <c r="F2554" t="s">
        <v>54</v>
      </c>
      <c r="G2554">
        <v>691</v>
      </c>
      <c r="H2554" t="s">
        <v>30</v>
      </c>
      <c r="I2554">
        <v>20</v>
      </c>
      <c r="J2554" t="s">
        <v>31</v>
      </c>
      <c r="K2554">
        <v>2</v>
      </c>
      <c r="L2554">
        <v>1553248841</v>
      </c>
      <c r="M2554">
        <v>122.41200000000001</v>
      </c>
      <c r="N2554" t="s">
        <v>59</v>
      </c>
      <c r="O2554">
        <v>3</v>
      </c>
      <c r="P2554" t="s">
        <v>33</v>
      </c>
      <c r="Q2554">
        <v>0</v>
      </c>
      <c r="R2554">
        <v>1</v>
      </c>
      <c r="S2554">
        <v>5</v>
      </c>
      <c r="T2554" t="b">
        <v>0</v>
      </c>
      <c r="U2554">
        <v>0.46525639741593</v>
      </c>
      <c r="V2554">
        <v>0.54476804099999998</v>
      </c>
      <c r="W2554">
        <v>0.29331370299999998</v>
      </c>
      <c r="X2554">
        <v>3.8614955999999999E-2</v>
      </c>
      <c r="Y2554">
        <v>-0.19880183100000001</v>
      </c>
      <c r="Z2554">
        <v>0.54150188600000004</v>
      </c>
      <c r="AA2554">
        <v>0.121716188883531</v>
      </c>
      <c r="AB2554">
        <v>0.87828381111646803</v>
      </c>
      <c r="AC2554">
        <v>0.58087300359647198</v>
      </c>
      <c r="AD2554">
        <v>0.41912699640352702</v>
      </c>
    </row>
    <row r="2555" spans="1:30">
      <c r="A2555">
        <v>1</v>
      </c>
      <c r="B2555">
        <v>0</v>
      </c>
      <c r="C2555">
        <v>1</v>
      </c>
      <c r="D2555">
        <v>1</v>
      </c>
      <c r="E2555">
        <v>471</v>
      </c>
      <c r="F2555" t="s">
        <v>54</v>
      </c>
      <c r="G2555">
        <v>693</v>
      </c>
      <c r="H2555" t="s">
        <v>30</v>
      </c>
      <c r="I2555">
        <v>20</v>
      </c>
      <c r="J2555" t="s">
        <v>31</v>
      </c>
      <c r="K2555">
        <v>2</v>
      </c>
      <c r="L2555">
        <v>1553248841</v>
      </c>
      <c r="M2555">
        <v>127.3699</v>
      </c>
      <c r="N2555" t="s">
        <v>59</v>
      </c>
      <c r="O2555">
        <v>3</v>
      </c>
      <c r="P2555" t="s">
        <v>33</v>
      </c>
      <c r="Q2555">
        <v>0</v>
      </c>
      <c r="R2555">
        <v>1</v>
      </c>
      <c r="S2555">
        <v>5</v>
      </c>
      <c r="T2555" t="b">
        <v>0</v>
      </c>
      <c r="U2555">
        <v>0.75656762223293605</v>
      </c>
      <c r="V2555">
        <v>0.54476804099999998</v>
      </c>
      <c r="W2555">
        <v>0.29331370299999998</v>
      </c>
      <c r="X2555">
        <v>3.8614955999999999E-2</v>
      </c>
      <c r="Y2555">
        <v>-0.19880183100000001</v>
      </c>
      <c r="Z2555">
        <v>0.54150188600000004</v>
      </c>
      <c r="AA2555">
        <v>5.5409099107464103E-2</v>
      </c>
      <c r="AB2555">
        <v>0.94459090089253495</v>
      </c>
      <c r="AC2555">
        <v>0.53708011962249702</v>
      </c>
      <c r="AD2555">
        <v>0.46291988037750198</v>
      </c>
    </row>
    <row r="2556" spans="1:30">
      <c r="A2556">
        <v>1</v>
      </c>
      <c r="B2556">
        <v>0</v>
      </c>
      <c r="C2556">
        <v>1</v>
      </c>
      <c r="D2556">
        <v>1</v>
      </c>
      <c r="E2556">
        <v>541.70000000000005</v>
      </c>
      <c r="F2556" t="s">
        <v>54</v>
      </c>
      <c r="G2556">
        <v>694</v>
      </c>
      <c r="H2556" t="s">
        <v>30</v>
      </c>
      <c r="I2556">
        <v>20</v>
      </c>
      <c r="J2556" t="s">
        <v>31</v>
      </c>
      <c r="K2556">
        <v>2</v>
      </c>
      <c r="L2556">
        <v>1553248841</v>
      </c>
      <c r="M2556">
        <v>129.78635</v>
      </c>
      <c r="N2556" t="s">
        <v>59</v>
      </c>
      <c r="O2556">
        <v>3</v>
      </c>
      <c r="P2556" t="s">
        <v>33</v>
      </c>
      <c r="Q2556">
        <v>0</v>
      </c>
      <c r="R2556">
        <v>1</v>
      </c>
      <c r="S2556">
        <v>5</v>
      </c>
      <c r="T2556" t="b">
        <v>0</v>
      </c>
      <c r="U2556">
        <v>0.889181801785071</v>
      </c>
      <c r="V2556">
        <v>0.54476804099999998</v>
      </c>
      <c r="W2556">
        <v>0.29331370299999998</v>
      </c>
      <c r="X2556">
        <v>3.8614955999999999E-2</v>
      </c>
      <c r="Y2556">
        <v>-0.19880183100000001</v>
      </c>
      <c r="Z2556">
        <v>0.54150188600000004</v>
      </c>
      <c r="AA2556">
        <v>2.5223992733115999E-2</v>
      </c>
      <c r="AB2556">
        <v>0.97477600726688396</v>
      </c>
      <c r="AC2556">
        <v>0.51700116491380899</v>
      </c>
      <c r="AD2556">
        <v>0.48299883508619001</v>
      </c>
    </row>
    <row r="2557" spans="1:30">
      <c r="A2557">
        <v>1</v>
      </c>
      <c r="B2557">
        <v>0</v>
      </c>
      <c r="C2557">
        <v>1</v>
      </c>
      <c r="D2557">
        <v>1</v>
      </c>
      <c r="E2557">
        <v>531</v>
      </c>
      <c r="F2557" t="s">
        <v>54</v>
      </c>
      <c r="G2557">
        <v>695</v>
      </c>
      <c r="H2557" t="s">
        <v>30</v>
      </c>
      <c r="I2557">
        <v>20</v>
      </c>
      <c r="J2557" t="s">
        <v>31</v>
      </c>
      <c r="K2557">
        <v>2</v>
      </c>
      <c r="L2557">
        <v>1553248841</v>
      </c>
      <c r="M2557">
        <v>132.3278</v>
      </c>
      <c r="N2557" t="s">
        <v>59</v>
      </c>
      <c r="O2557">
        <v>3</v>
      </c>
      <c r="P2557" t="s">
        <v>33</v>
      </c>
      <c r="Q2557">
        <v>0</v>
      </c>
      <c r="R2557">
        <v>1</v>
      </c>
      <c r="S2557">
        <v>5</v>
      </c>
      <c r="T2557" t="b">
        <v>0</v>
      </c>
      <c r="U2557">
        <v>0.94955201453376703</v>
      </c>
      <c r="V2557">
        <v>0.54476804099999998</v>
      </c>
      <c r="W2557">
        <v>0.29331370299999998</v>
      </c>
      <c r="X2557">
        <v>3.8614955999999999E-2</v>
      </c>
      <c r="Y2557">
        <v>-0.19880183100000001</v>
      </c>
      <c r="Z2557">
        <v>0.54150188600000004</v>
      </c>
      <c r="AA2557">
        <v>1.1482767625698199E-2</v>
      </c>
      <c r="AB2557">
        <v>0.988517232374301</v>
      </c>
      <c r="AC2557">
        <v>0.50779500204878403</v>
      </c>
      <c r="AD2557">
        <v>0.49220499795121497</v>
      </c>
    </row>
    <row r="2558" spans="1:30">
      <c r="A2558">
        <v>1</v>
      </c>
      <c r="B2558">
        <v>1</v>
      </c>
      <c r="C2558">
        <v>1</v>
      </c>
      <c r="D2558">
        <v>1</v>
      </c>
      <c r="E2558">
        <v>470.8</v>
      </c>
      <c r="F2558" t="s">
        <v>54</v>
      </c>
      <c r="G2558">
        <v>697</v>
      </c>
      <c r="H2558" t="s">
        <v>30</v>
      </c>
      <c r="I2558">
        <v>20</v>
      </c>
      <c r="J2558" t="s">
        <v>31</v>
      </c>
      <c r="K2558">
        <v>2</v>
      </c>
      <c r="L2558">
        <v>1553248841</v>
      </c>
      <c r="M2558">
        <v>137.28569999999999</v>
      </c>
      <c r="N2558" t="s">
        <v>59</v>
      </c>
      <c r="O2558">
        <v>3</v>
      </c>
      <c r="P2558" t="s">
        <v>33</v>
      </c>
      <c r="Q2558">
        <v>1</v>
      </c>
      <c r="R2558">
        <v>1</v>
      </c>
      <c r="S2558">
        <v>5</v>
      </c>
      <c r="T2558" t="b">
        <v>0</v>
      </c>
      <c r="U2558">
        <v>-1.5590004097569299E-2</v>
      </c>
      <c r="V2558">
        <v>0.54476804099999998</v>
      </c>
      <c r="W2558">
        <v>0.29331370299999998</v>
      </c>
      <c r="X2558">
        <v>3.8614955999999999E-2</v>
      </c>
      <c r="Y2558">
        <v>-0.19880183100000001</v>
      </c>
      <c r="Z2558">
        <v>0.54150188600000004</v>
      </c>
      <c r="AA2558">
        <v>0.276015770299882</v>
      </c>
      <c r="AB2558">
        <v>0.723984229700117</v>
      </c>
      <c r="AC2558">
        <v>0.23116451355307699</v>
      </c>
      <c r="AD2558">
        <v>0.76883548644692201</v>
      </c>
    </row>
    <row r="2559" spans="1:30">
      <c r="A2559">
        <v>1</v>
      </c>
      <c r="B2559">
        <v>0</v>
      </c>
      <c r="C2559">
        <v>1</v>
      </c>
      <c r="D2559">
        <v>1</v>
      </c>
      <c r="E2559">
        <v>465.9</v>
      </c>
      <c r="F2559" t="s">
        <v>54</v>
      </c>
      <c r="G2559">
        <v>700</v>
      </c>
      <c r="H2559" t="s">
        <v>30</v>
      </c>
      <c r="I2559">
        <v>20</v>
      </c>
      <c r="J2559" t="s">
        <v>31</v>
      </c>
      <c r="K2559">
        <v>2</v>
      </c>
      <c r="L2559">
        <v>1553248841</v>
      </c>
      <c r="M2559">
        <v>144.6601</v>
      </c>
      <c r="N2559" t="s">
        <v>59</v>
      </c>
      <c r="O2559">
        <v>3</v>
      </c>
      <c r="P2559" t="s">
        <v>33</v>
      </c>
      <c r="Q2559">
        <v>0</v>
      </c>
      <c r="R2559">
        <v>1</v>
      </c>
      <c r="S2559">
        <v>5</v>
      </c>
      <c r="T2559" t="b">
        <v>0</v>
      </c>
      <c r="U2559">
        <v>0.447968459400234</v>
      </c>
      <c r="V2559">
        <v>0.54476804099999998</v>
      </c>
      <c r="W2559">
        <v>0.29331370299999998</v>
      </c>
      <c r="X2559">
        <v>3.8614955999999999E-2</v>
      </c>
      <c r="Y2559">
        <v>-0.19880183100000001</v>
      </c>
      <c r="Z2559">
        <v>0.54150188600000004</v>
      </c>
      <c r="AA2559">
        <v>0.125651199828509</v>
      </c>
      <c r="AB2559">
        <v>0.87434880017148997</v>
      </c>
      <c r="AC2559">
        <v>0.376739436487813</v>
      </c>
      <c r="AD2559">
        <v>0.62326056351218595</v>
      </c>
    </row>
    <row r="2560" spans="1:30">
      <c r="A2560">
        <v>0</v>
      </c>
      <c r="B2560">
        <v>1</v>
      </c>
      <c r="C2560">
        <v>1</v>
      </c>
      <c r="D2560">
        <v>0</v>
      </c>
      <c r="E2560">
        <v>719.8</v>
      </c>
      <c r="F2560" t="s">
        <v>54</v>
      </c>
      <c r="G2560">
        <v>702</v>
      </c>
      <c r="H2560" t="s">
        <v>30</v>
      </c>
      <c r="I2560">
        <v>20</v>
      </c>
      <c r="J2560" t="s">
        <v>31</v>
      </c>
      <c r="K2560">
        <v>2</v>
      </c>
      <c r="L2560">
        <v>1553248841</v>
      </c>
      <c r="M2560">
        <v>149.49299999999999</v>
      </c>
      <c r="N2560" t="s">
        <v>59</v>
      </c>
      <c r="O2560">
        <v>3</v>
      </c>
      <c r="P2560" t="s">
        <v>33</v>
      </c>
      <c r="Q2560">
        <v>0</v>
      </c>
      <c r="R2560">
        <v>0</v>
      </c>
      <c r="S2560">
        <v>5</v>
      </c>
      <c r="T2560" t="b">
        <v>1</v>
      </c>
      <c r="U2560">
        <v>-0.24652112702437301</v>
      </c>
      <c r="V2560">
        <v>0.54476804099999998</v>
      </c>
      <c r="W2560">
        <v>0.29331370299999998</v>
      </c>
      <c r="X2560">
        <v>3.8614955999999999E-2</v>
      </c>
      <c r="Y2560">
        <v>-0.19880183100000001</v>
      </c>
      <c r="Z2560">
        <v>0.54150188600000004</v>
      </c>
      <c r="AA2560">
        <v>0.32836178114320802</v>
      </c>
      <c r="AB2560">
        <v>0.67163821885679098</v>
      </c>
      <c r="AC2560">
        <v>0.40080661572437098</v>
      </c>
      <c r="AD2560">
        <v>0.59919338427562796</v>
      </c>
    </row>
    <row r="2561" spans="1:30">
      <c r="A2561">
        <v>0</v>
      </c>
      <c r="B2561">
        <v>1</v>
      </c>
      <c r="C2561">
        <v>1</v>
      </c>
      <c r="D2561">
        <v>0</v>
      </c>
      <c r="E2561">
        <v>494.6</v>
      </c>
      <c r="F2561" t="s">
        <v>54</v>
      </c>
      <c r="G2561">
        <v>703</v>
      </c>
      <c r="H2561" t="s">
        <v>30</v>
      </c>
      <c r="I2561">
        <v>20</v>
      </c>
      <c r="J2561" t="s">
        <v>31</v>
      </c>
      <c r="K2561">
        <v>2</v>
      </c>
      <c r="L2561">
        <v>1553248841</v>
      </c>
      <c r="M2561">
        <v>151.90944999999999</v>
      </c>
      <c r="N2561" t="s">
        <v>59</v>
      </c>
      <c r="O2561">
        <v>3</v>
      </c>
      <c r="P2561" t="s">
        <v>33</v>
      </c>
      <c r="Q2561">
        <v>0</v>
      </c>
      <c r="R2561">
        <v>0</v>
      </c>
      <c r="S2561">
        <v>5</v>
      </c>
      <c r="T2561" t="b">
        <v>0</v>
      </c>
      <c r="U2561">
        <v>-0.198386768551256</v>
      </c>
      <c r="V2561">
        <v>0.54476804099999998</v>
      </c>
      <c r="W2561">
        <v>0.29331370299999998</v>
      </c>
      <c r="X2561">
        <v>3.8614955999999999E-2</v>
      </c>
      <c r="Y2561">
        <v>-0.19880183100000001</v>
      </c>
      <c r="Z2561">
        <v>0.54150188600000004</v>
      </c>
      <c r="AA2561">
        <v>0.42130420036384197</v>
      </c>
      <c r="AB2561">
        <v>0.57869579963615803</v>
      </c>
      <c r="AC2561">
        <v>0.72722802185636504</v>
      </c>
      <c r="AD2561">
        <v>0.27277197814363402</v>
      </c>
    </row>
    <row r="2562" spans="1:30">
      <c r="A2562">
        <v>0</v>
      </c>
      <c r="B2562">
        <v>1</v>
      </c>
      <c r="C2562">
        <v>1</v>
      </c>
      <c r="D2562">
        <v>0</v>
      </c>
      <c r="E2562">
        <v>429.7</v>
      </c>
      <c r="F2562" t="s">
        <v>54</v>
      </c>
      <c r="G2562">
        <v>706</v>
      </c>
      <c r="H2562" t="s">
        <v>30</v>
      </c>
      <c r="I2562">
        <v>20</v>
      </c>
      <c r="J2562" t="s">
        <v>31</v>
      </c>
      <c r="K2562">
        <v>2</v>
      </c>
      <c r="L2562">
        <v>1553248841</v>
      </c>
      <c r="M2562">
        <v>159.03385</v>
      </c>
      <c r="N2562" t="s">
        <v>59</v>
      </c>
      <c r="O2562">
        <v>3</v>
      </c>
      <c r="P2562" t="s">
        <v>33</v>
      </c>
      <c r="Q2562">
        <v>0</v>
      </c>
      <c r="R2562">
        <v>0</v>
      </c>
      <c r="S2562">
        <v>5</v>
      </c>
      <c r="T2562" t="b">
        <v>0</v>
      </c>
      <c r="U2562">
        <v>0.45445604371273102</v>
      </c>
      <c r="V2562">
        <v>0.54476804099999998</v>
      </c>
      <c r="W2562">
        <v>0.29331370299999998</v>
      </c>
      <c r="X2562">
        <v>3.8614955999999999E-2</v>
      </c>
      <c r="Y2562">
        <v>-0.19880183100000001</v>
      </c>
      <c r="Z2562">
        <v>0.54150188600000004</v>
      </c>
      <c r="AA2562">
        <v>0.463918124287099</v>
      </c>
      <c r="AB2562">
        <v>0.5360818757129</v>
      </c>
      <c r="AC2562">
        <v>0.87582547802936805</v>
      </c>
      <c r="AD2562">
        <v>0.124174521970631</v>
      </c>
    </row>
    <row r="2563" spans="1:30">
      <c r="A2563">
        <v>1</v>
      </c>
      <c r="B2563">
        <v>0</v>
      </c>
      <c r="C2563">
        <v>1</v>
      </c>
      <c r="D2563">
        <v>1</v>
      </c>
      <c r="E2563">
        <v>514.6</v>
      </c>
      <c r="F2563" t="s">
        <v>54</v>
      </c>
      <c r="G2563">
        <v>707</v>
      </c>
      <c r="H2563" t="s">
        <v>30</v>
      </c>
      <c r="I2563">
        <v>20</v>
      </c>
      <c r="J2563" t="s">
        <v>31</v>
      </c>
      <c r="K2563">
        <v>2</v>
      </c>
      <c r="L2563">
        <v>1553248841</v>
      </c>
      <c r="M2563">
        <v>161.5753</v>
      </c>
      <c r="N2563" t="s">
        <v>59</v>
      </c>
      <c r="O2563">
        <v>3</v>
      </c>
      <c r="P2563" t="s">
        <v>33</v>
      </c>
      <c r="Q2563">
        <v>0</v>
      </c>
      <c r="R2563">
        <v>1</v>
      </c>
      <c r="S2563">
        <v>5</v>
      </c>
      <c r="T2563" t="b">
        <v>0</v>
      </c>
      <c r="U2563">
        <v>7.2163751425800601E-2</v>
      </c>
      <c r="V2563">
        <v>0.54476804099999998</v>
      </c>
      <c r="W2563">
        <v>0.29331370299999998</v>
      </c>
      <c r="X2563">
        <v>3.8614955999999999E-2</v>
      </c>
      <c r="Y2563">
        <v>-0.19880183100000001</v>
      </c>
      <c r="Z2563">
        <v>0.54150188600000004</v>
      </c>
      <c r="AA2563">
        <v>0.21119035653482099</v>
      </c>
      <c r="AB2563">
        <v>0.78880964346517801</v>
      </c>
      <c r="AC2563">
        <v>0.67231527286961301</v>
      </c>
      <c r="AD2563">
        <v>0.32768472713038599</v>
      </c>
    </row>
    <row r="2564" spans="1:30">
      <c r="A2564">
        <v>0</v>
      </c>
      <c r="B2564">
        <v>0</v>
      </c>
      <c r="C2564">
        <v>1</v>
      </c>
      <c r="D2564">
        <v>0</v>
      </c>
      <c r="E2564">
        <v>1044.5999999999999</v>
      </c>
      <c r="F2564" t="s">
        <v>54</v>
      </c>
      <c r="G2564">
        <v>709</v>
      </c>
      <c r="H2564" t="s">
        <v>30</v>
      </c>
      <c r="I2564">
        <v>20</v>
      </c>
      <c r="J2564" t="s">
        <v>31</v>
      </c>
      <c r="K2564">
        <v>2</v>
      </c>
      <c r="L2564">
        <v>1553248841</v>
      </c>
      <c r="M2564">
        <v>166.65819999999999</v>
      </c>
      <c r="N2564" t="s">
        <v>59</v>
      </c>
      <c r="O2564">
        <v>3</v>
      </c>
      <c r="P2564" t="s">
        <v>33</v>
      </c>
      <c r="Q2564">
        <v>1</v>
      </c>
      <c r="R2564">
        <v>0</v>
      </c>
      <c r="S2564">
        <v>5</v>
      </c>
      <c r="T2564" t="b">
        <v>1</v>
      </c>
      <c r="U2564">
        <v>-0.57761928693035602</v>
      </c>
      <c r="V2564">
        <v>0.54476804099999998</v>
      </c>
      <c r="W2564">
        <v>0.29331370299999998</v>
      </c>
      <c r="X2564">
        <v>3.8614955999999999E-2</v>
      </c>
      <c r="Y2564">
        <v>-0.19880183100000001</v>
      </c>
      <c r="Z2564">
        <v>0.54150188600000004</v>
      </c>
      <c r="AA2564">
        <v>0.24165020620960501</v>
      </c>
      <c r="AB2564">
        <v>0.75834979379039402</v>
      </c>
      <c r="AC2564">
        <v>0.57900622762411302</v>
      </c>
      <c r="AD2564">
        <v>0.42099377237588598</v>
      </c>
    </row>
    <row r="2565" spans="1:30">
      <c r="A2565">
        <v>0</v>
      </c>
      <c r="B2565">
        <v>1</v>
      </c>
      <c r="C2565">
        <v>1</v>
      </c>
      <c r="D2565">
        <v>0</v>
      </c>
      <c r="E2565">
        <v>572.5</v>
      </c>
      <c r="F2565" t="s">
        <v>54</v>
      </c>
      <c r="G2565">
        <v>713</v>
      </c>
      <c r="H2565" t="s">
        <v>30</v>
      </c>
      <c r="I2565">
        <v>20</v>
      </c>
      <c r="J2565" t="s">
        <v>31</v>
      </c>
      <c r="K2565">
        <v>2</v>
      </c>
      <c r="L2565">
        <v>1553248841</v>
      </c>
      <c r="M2565">
        <v>176.57400000000001</v>
      </c>
      <c r="N2565" t="s">
        <v>59</v>
      </c>
      <c r="O2565">
        <v>3</v>
      </c>
      <c r="P2565" t="s">
        <v>33</v>
      </c>
      <c r="Q2565">
        <v>0</v>
      </c>
      <c r="R2565">
        <v>0</v>
      </c>
      <c r="S2565">
        <v>5</v>
      </c>
      <c r="T2565" t="b">
        <v>0</v>
      </c>
      <c r="U2565">
        <v>0.15801245524822599</v>
      </c>
      <c r="V2565">
        <v>0.54476804099999998</v>
      </c>
      <c r="W2565">
        <v>0.29331370299999998</v>
      </c>
      <c r="X2565">
        <v>3.8614955999999999E-2</v>
      </c>
      <c r="Y2565">
        <v>-0.19880183100000001</v>
      </c>
      <c r="Z2565">
        <v>0.54150188600000004</v>
      </c>
      <c r="AA2565">
        <v>0.38154710679481502</v>
      </c>
      <c r="AB2565">
        <v>0.61845289320518404</v>
      </c>
      <c r="AC2565">
        <v>0.80835018027452499</v>
      </c>
      <c r="AD2565">
        <v>0.19164981972547501</v>
      </c>
    </row>
    <row r="2566" spans="1:30">
      <c r="A2566">
        <v>1</v>
      </c>
      <c r="B2566">
        <v>0</v>
      </c>
      <c r="C2566">
        <v>1</v>
      </c>
      <c r="D2566">
        <v>1</v>
      </c>
      <c r="E2566">
        <v>504.6</v>
      </c>
      <c r="F2566" t="s">
        <v>54</v>
      </c>
      <c r="G2566">
        <v>715</v>
      </c>
      <c r="H2566" t="s">
        <v>30</v>
      </c>
      <c r="I2566">
        <v>20</v>
      </c>
      <c r="J2566" t="s">
        <v>31</v>
      </c>
      <c r="K2566">
        <v>2</v>
      </c>
      <c r="L2566">
        <v>1553248841</v>
      </c>
      <c r="M2566">
        <v>181.03194999999999</v>
      </c>
      <c r="N2566" t="s">
        <v>59</v>
      </c>
      <c r="O2566">
        <v>3</v>
      </c>
      <c r="P2566" t="s">
        <v>33</v>
      </c>
      <c r="Q2566">
        <v>0</v>
      </c>
      <c r="R2566">
        <v>1</v>
      </c>
      <c r="S2566">
        <v>5</v>
      </c>
      <c r="T2566" t="b">
        <v>0</v>
      </c>
      <c r="U2566">
        <v>0.236905786410369</v>
      </c>
      <c r="V2566">
        <v>0.54476804099999998</v>
      </c>
      <c r="W2566">
        <v>0.29331370299999998</v>
      </c>
      <c r="X2566">
        <v>3.8614955999999999E-2</v>
      </c>
      <c r="Y2566">
        <v>-0.19880183100000001</v>
      </c>
      <c r="Z2566">
        <v>0.54150188600000004</v>
      </c>
      <c r="AA2566">
        <v>0.17369243687698499</v>
      </c>
      <c r="AB2566">
        <v>0.82630756312301401</v>
      </c>
      <c r="AC2566">
        <v>0.64137797610742897</v>
      </c>
      <c r="AD2566">
        <v>0.35862202389256997</v>
      </c>
    </row>
    <row r="2567" spans="1:30">
      <c r="A2567">
        <v>1</v>
      </c>
      <c r="B2567">
        <v>0</v>
      </c>
      <c r="C2567">
        <v>1</v>
      </c>
      <c r="D2567">
        <v>1</v>
      </c>
      <c r="E2567">
        <v>844.4</v>
      </c>
      <c r="F2567" t="s">
        <v>54</v>
      </c>
      <c r="G2567">
        <v>719</v>
      </c>
      <c r="H2567" t="s">
        <v>30</v>
      </c>
      <c r="I2567">
        <v>20</v>
      </c>
      <c r="J2567" t="s">
        <v>31</v>
      </c>
      <c r="K2567">
        <v>2</v>
      </c>
      <c r="L2567">
        <v>1553248841</v>
      </c>
      <c r="M2567">
        <v>189.6979</v>
      </c>
      <c r="N2567" t="s">
        <v>59</v>
      </c>
      <c r="O2567">
        <v>3</v>
      </c>
      <c r="P2567" t="s">
        <v>33</v>
      </c>
      <c r="Q2567">
        <v>0</v>
      </c>
      <c r="R2567">
        <v>1</v>
      </c>
      <c r="S2567">
        <v>5</v>
      </c>
      <c r="T2567" t="b">
        <v>0</v>
      </c>
      <c r="U2567">
        <v>0.65261512624602802</v>
      </c>
      <c r="V2567">
        <v>0.54476804099999998</v>
      </c>
      <c r="W2567">
        <v>0.29331370299999998</v>
      </c>
      <c r="X2567">
        <v>3.8614955999999999E-2</v>
      </c>
      <c r="Y2567">
        <v>-0.19880183100000001</v>
      </c>
      <c r="Z2567">
        <v>0.54150188600000004</v>
      </c>
      <c r="AA2567">
        <v>7.9070348302994004E-2</v>
      </c>
      <c r="AB2567">
        <v>0.92092965169700503</v>
      </c>
      <c r="AC2567">
        <v>0.56482153540639302</v>
      </c>
      <c r="AD2567">
        <v>0.43517846459360598</v>
      </c>
    </row>
    <row r="2568" spans="1:30">
      <c r="A2568">
        <v>0</v>
      </c>
      <c r="B2568">
        <v>1</v>
      </c>
      <c r="C2568">
        <v>1</v>
      </c>
      <c r="D2568">
        <v>0</v>
      </c>
      <c r="E2568">
        <v>785.2</v>
      </c>
      <c r="F2568" t="s">
        <v>54</v>
      </c>
      <c r="G2568">
        <v>720</v>
      </c>
      <c r="H2568" t="s">
        <v>30</v>
      </c>
      <c r="I2568">
        <v>20</v>
      </c>
      <c r="J2568" t="s">
        <v>31</v>
      </c>
      <c r="K2568">
        <v>2</v>
      </c>
      <c r="L2568">
        <v>1553248841</v>
      </c>
      <c r="M2568">
        <v>192.23935</v>
      </c>
      <c r="N2568" t="s">
        <v>59</v>
      </c>
      <c r="O2568">
        <v>3</v>
      </c>
      <c r="P2568" t="s">
        <v>33</v>
      </c>
      <c r="Q2568">
        <v>0</v>
      </c>
      <c r="R2568">
        <v>0</v>
      </c>
      <c r="S2568">
        <v>5</v>
      </c>
      <c r="T2568" t="b">
        <v>0</v>
      </c>
      <c r="U2568">
        <v>0.129643070812787</v>
      </c>
      <c r="V2568">
        <v>0.54476804099999998</v>
      </c>
      <c r="W2568">
        <v>0.29331370299999998</v>
      </c>
      <c r="X2568">
        <v>3.8614955999999999E-2</v>
      </c>
      <c r="Y2568">
        <v>-0.19880183100000001</v>
      </c>
      <c r="Z2568">
        <v>0.54150188600000004</v>
      </c>
      <c r="AA2568">
        <v>0.30700454857024501</v>
      </c>
      <c r="AB2568">
        <v>0.69299545142975405</v>
      </c>
      <c r="AC2568">
        <v>0.80189285504843999</v>
      </c>
      <c r="AD2568">
        <v>0.19810714495155901</v>
      </c>
    </row>
    <row r="2569" spans="1:30">
      <c r="A2569">
        <v>0</v>
      </c>
      <c r="B2569">
        <v>0</v>
      </c>
      <c r="C2569">
        <v>1</v>
      </c>
      <c r="D2569">
        <v>0</v>
      </c>
      <c r="E2569">
        <v>662.1</v>
      </c>
      <c r="F2569" t="s">
        <v>54</v>
      </c>
      <c r="G2569">
        <v>725</v>
      </c>
      <c r="H2569" t="s">
        <v>30</v>
      </c>
      <c r="I2569">
        <v>80</v>
      </c>
      <c r="J2569" t="s">
        <v>31</v>
      </c>
      <c r="K2569">
        <v>3</v>
      </c>
      <c r="L2569">
        <v>1553248841</v>
      </c>
      <c r="M2569">
        <v>204.19665000000001</v>
      </c>
      <c r="N2569" t="s">
        <v>59</v>
      </c>
      <c r="O2569">
        <v>3</v>
      </c>
      <c r="P2569" t="s">
        <v>33</v>
      </c>
      <c r="Q2569">
        <v>1</v>
      </c>
      <c r="R2569">
        <v>0</v>
      </c>
      <c r="S2569">
        <v>5</v>
      </c>
      <c r="T2569" t="b">
        <v>1</v>
      </c>
      <c r="U2569">
        <v>-0.38599090285950799</v>
      </c>
      <c r="V2569">
        <v>0.54476804099999998</v>
      </c>
      <c r="W2569">
        <v>0.29331370299999998</v>
      </c>
      <c r="X2569">
        <v>3.8614955999999999E-2</v>
      </c>
      <c r="Y2569">
        <v>-0.19880183100000001</v>
      </c>
      <c r="Z2569">
        <v>0.54150188600000004</v>
      </c>
      <c r="AA2569">
        <v>0.33376453743540502</v>
      </c>
      <c r="AB2569">
        <v>0.66623546256459398</v>
      </c>
      <c r="AC2569">
        <v>0.63841730466978497</v>
      </c>
      <c r="AD2569">
        <v>0.36158269533021398</v>
      </c>
    </row>
    <row r="2570" spans="1:30">
      <c r="A2570">
        <v>1</v>
      </c>
      <c r="B2570">
        <v>1</v>
      </c>
      <c r="C2570">
        <v>1</v>
      </c>
      <c r="D2570">
        <v>1</v>
      </c>
      <c r="E2570">
        <v>883.3</v>
      </c>
      <c r="F2570" t="s">
        <v>54</v>
      </c>
      <c r="G2570">
        <v>726</v>
      </c>
      <c r="H2570" t="s">
        <v>30</v>
      </c>
      <c r="I2570">
        <v>80</v>
      </c>
      <c r="J2570" t="s">
        <v>31</v>
      </c>
      <c r="K2570">
        <v>3</v>
      </c>
      <c r="L2570">
        <v>1553248841</v>
      </c>
      <c r="M2570">
        <v>206.7381</v>
      </c>
      <c r="N2570" t="s">
        <v>59</v>
      </c>
      <c r="O2570">
        <v>3</v>
      </c>
      <c r="P2570" t="s">
        <v>33</v>
      </c>
      <c r="Q2570">
        <v>1</v>
      </c>
      <c r="R2570">
        <v>1</v>
      </c>
      <c r="S2570">
        <v>5</v>
      </c>
      <c r="T2570" t="b">
        <v>1</v>
      </c>
      <c r="U2570">
        <v>-0.27683460933956999</v>
      </c>
      <c r="V2570">
        <v>0.54476804099999998</v>
      </c>
      <c r="W2570">
        <v>0.29331370299999998</v>
      </c>
      <c r="X2570">
        <v>3.8614955999999999E-2</v>
      </c>
      <c r="Y2570">
        <v>-0.19880183100000001</v>
      </c>
      <c r="Z2570">
        <v>0.54150188600000004</v>
      </c>
      <c r="AA2570">
        <v>0.42378135393421601</v>
      </c>
      <c r="AB2570">
        <v>0.57621864606578399</v>
      </c>
      <c r="AC2570">
        <v>0.61376484854032198</v>
      </c>
      <c r="AD2570">
        <v>0.38623515145967702</v>
      </c>
    </row>
    <row r="2571" spans="1:30">
      <c r="A2571">
        <v>1</v>
      </c>
      <c r="B2571">
        <v>1</v>
      </c>
      <c r="C2571">
        <v>1</v>
      </c>
      <c r="D2571">
        <v>1</v>
      </c>
      <c r="E2571">
        <v>600.20000000000005</v>
      </c>
      <c r="F2571" t="s">
        <v>54</v>
      </c>
      <c r="G2571">
        <v>727</v>
      </c>
      <c r="H2571" t="s">
        <v>30</v>
      </c>
      <c r="I2571">
        <v>80</v>
      </c>
      <c r="J2571" t="s">
        <v>31</v>
      </c>
      <c r="K2571">
        <v>3</v>
      </c>
      <c r="L2571">
        <v>1553248841</v>
      </c>
      <c r="M2571">
        <v>209.27955</v>
      </c>
      <c r="N2571" t="s">
        <v>59</v>
      </c>
      <c r="O2571">
        <v>3</v>
      </c>
      <c r="P2571" t="s">
        <v>33</v>
      </c>
      <c r="Q2571">
        <v>1</v>
      </c>
      <c r="R2571">
        <v>1</v>
      </c>
      <c r="S2571">
        <v>5</v>
      </c>
      <c r="T2571" t="b">
        <v>1</v>
      </c>
      <c r="U2571">
        <v>-0.22752969708064499</v>
      </c>
      <c r="V2571">
        <v>0.54476804099999998</v>
      </c>
      <c r="W2571">
        <v>0.29331370299999998</v>
      </c>
      <c r="X2571">
        <v>3.8614955999999999E-2</v>
      </c>
      <c r="Y2571">
        <v>-0.19880183100000001</v>
      </c>
      <c r="Z2571">
        <v>0.54150188600000004</v>
      </c>
      <c r="AA2571">
        <v>0.46505389452720403</v>
      </c>
      <c r="AB2571">
        <v>0.53494610547279497</v>
      </c>
      <c r="AC2571">
        <v>0.590064345919591</v>
      </c>
      <c r="AD2571">
        <v>0.409935654080408</v>
      </c>
    </row>
    <row r="2572" spans="1:30">
      <c r="A2572">
        <v>0</v>
      </c>
      <c r="B2572">
        <v>0</v>
      </c>
      <c r="C2572">
        <v>1</v>
      </c>
      <c r="D2572">
        <v>0</v>
      </c>
      <c r="E2572">
        <v>565.29999999999995</v>
      </c>
      <c r="F2572" t="s">
        <v>54</v>
      </c>
      <c r="G2572">
        <v>728</v>
      </c>
      <c r="H2572" t="s">
        <v>30</v>
      </c>
      <c r="I2572">
        <v>80</v>
      </c>
      <c r="J2572" t="s">
        <v>31</v>
      </c>
      <c r="K2572">
        <v>3</v>
      </c>
      <c r="L2572">
        <v>1553248841</v>
      </c>
      <c r="M2572">
        <v>211.821</v>
      </c>
      <c r="N2572" t="s">
        <v>59</v>
      </c>
      <c r="O2572">
        <v>3</v>
      </c>
      <c r="P2572" t="s">
        <v>33</v>
      </c>
      <c r="Q2572">
        <v>1</v>
      </c>
      <c r="R2572">
        <v>0</v>
      </c>
      <c r="S2572">
        <v>5</v>
      </c>
      <c r="T2572" t="b">
        <v>0</v>
      </c>
      <c r="U2572">
        <v>-6.9892210945590894E-2</v>
      </c>
      <c r="V2572">
        <v>0.54476804099999998</v>
      </c>
      <c r="W2572">
        <v>0.29331370299999998</v>
      </c>
      <c r="X2572">
        <v>3.8614955999999999E-2</v>
      </c>
      <c r="Y2572">
        <v>-0.19880183100000001</v>
      </c>
      <c r="Z2572">
        <v>0.54150188600000004</v>
      </c>
      <c r="AA2572">
        <v>0.75647543644619797</v>
      </c>
      <c r="AB2572">
        <v>0.243524563553801</v>
      </c>
      <c r="AC2572">
        <v>0.54129433274277605</v>
      </c>
      <c r="AD2572">
        <v>0.458705667257223</v>
      </c>
    </row>
    <row r="2573" spans="1:30">
      <c r="A2573">
        <v>0</v>
      </c>
      <c r="B2573">
        <v>1</v>
      </c>
      <c r="C2573">
        <v>1</v>
      </c>
      <c r="D2573">
        <v>0</v>
      </c>
      <c r="E2573">
        <v>673.1</v>
      </c>
      <c r="F2573" t="s">
        <v>54</v>
      </c>
      <c r="G2573">
        <v>730</v>
      </c>
      <c r="H2573" t="s">
        <v>30</v>
      </c>
      <c r="I2573">
        <v>80</v>
      </c>
      <c r="J2573" t="s">
        <v>31</v>
      </c>
      <c r="K2573">
        <v>3</v>
      </c>
      <c r="L2573">
        <v>1553248841</v>
      </c>
      <c r="M2573">
        <v>216.77889999999999</v>
      </c>
      <c r="N2573" t="s">
        <v>59</v>
      </c>
      <c r="O2573">
        <v>3</v>
      </c>
      <c r="P2573" t="s">
        <v>33</v>
      </c>
      <c r="Q2573">
        <v>0</v>
      </c>
      <c r="R2573">
        <v>0</v>
      </c>
      <c r="S2573">
        <v>5</v>
      </c>
      <c r="T2573" t="b">
        <v>0</v>
      </c>
      <c r="U2573">
        <v>8.2588665485552701E-2</v>
      </c>
      <c r="V2573">
        <v>0.54476804099999998</v>
      </c>
      <c r="W2573">
        <v>0.29331370299999998</v>
      </c>
      <c r="X2573">
        <v>3.8614955999999999E-2</v>
      </c>
      <c r="Y2573">
        <v>-0.19880183100000001</v>
      </c>
      <c r="Z2573">
        <v>0.54150188600000004</v>
      </c>
      <c r="AA2573">
        <v>0.61759350389790901</v>
      </c>
      <c r="AB2573">
        <v>0.38240649610209099</v>
      </c>
      <c r="AC2573">
        <v>0.79118252049009197</v>
      </c>
      <c r="AD2573">
        <v>0.208817479509908</v>
      </c>
    </row>
    <row r="2574" spans="1:30">
      <c r="A2574">
        <v>0</v>
      </c>
      <c r="B2574">
        <v>0</v>
      </c>
      <c r="C2574">
        <v>1</v>
      </c>
      <c r="D2574">
        <v>0</v>
      </c>
      <c r="E2574">
        <v>364.1</v>
      </c>
      <c r="F2574" t="s">
        <v>54</v>
      </c>
      <c r="G2574">
        <v>733</v>
      </c>
      <c r="H2574" t="s">
        <v>30</v>
      </c>
      <c r="I2574">
        <v>80</v>
      </c>
      <c r="J2574" t="s">
        <v>31</v>
      </c>
      <c r="K2574">
        <v>3</v>
      </c>
      <c r="L2574">
        <v>1553248841</v>
      </c>
      <c r="M2574">
        <v>224.1533</v>
      </c>
      <c r="N2574" t="s">
        <v>59</v>
      </c>
      <c r="O2574">
        <v>3</v>
      </c>
      <c r="P2574" t="s">
        <v>33</v>
      </c>
      <c r="Q2574">
        <v>1</v>
      </c>
      <c r="R2574">
        <v>0</v>
      </c>
      <c r="S2574">
        <v>5</v>
      </c>
      <c r="T2574" t="b">
        <v>0</v>
      </c>
      <c r="U2574">
        <v>0.235187007795818</v>
      </c>
      <c r="V2574">
        <v>0.54476804099999998</v>
      </c>
      <c r="W2574">
        <v>0.29331370299999998</v>
      </c>
      <c r="X2574">
        <v>3.8614955999999999E-2</v>
      </c>
      <c r="Y2574">
        <v>-0.19880183100000001</v>
      </c>
      <c r="Z2574">
        <v>0.54150188600000004</v>
      </c>
      <c r="AA2574">
        <v>0.82591634164511896</v>
      </c>
      <c r="AB2574">
        <v>0.17408365835487999</v>
      </c>
      <c r="AC2574">
        <v>0.63350663647447303</v>
      </c>
      <c r="AD2574">
        <v>0.36649336352552597</v>
      </c>
    </row>
    <row r="2575" spans="1:30">
      <c r="A2575">
        <v>1</v>
      </c>
      <c r="B2575">
        <v>0</v>
      </c>
      <c r="C2575">
        <v>1</v>
      </c>
      <c r="D2575">
        <v>1</v>
      </c>
      <c r="E2575">
        <v>600</v>
      </c>
      <c r="F2575" t="s">
        <v>54</v>
      </c>
      <c r="G2575">
        <v>735</v>
      </c>
      <c r="H2575" t="s">
        <v>30</v>
      </c>
      <c r="I2575">
        <v>80</v>
      </c>
      <c r="J2575" t="s">
        <v>31</v>
      </c>
      <c r="K2575">
        <v>3</v>
      </c>
      <c r="L2575">
        <v>1553248841</v>
      </c>
      <c r="M2575">
        <v>228.61125000000001</v>
      </c>
      <c r="N2575" t="s">
        <v>59</v>
      </c>
      <c r="O2575">
        <v>3</v>
      </c>
      <c r="P2575" t="s">
        <v>33</v>
      </c>
      <c r="Q2575">
        <v>0</v>
      </c>
      <c r="R2575">
        <v>1</v>
      </c>
      <c r="S2575">
        <v>5</v>
      </c>
      <c r="T2575" t="b">
        <v>1</v>
      </c>
      <c r="U2575">
        <v>-0.65183268329023802</v>
      </c>
      <c r="V2575">
        <v>0.54476804099999998</v>
      </c>
      <c r="W2575">
        <v>0.29331370299999998</v>
      </c>
      <c r="X2575">
        <v>3.8614955999999999E-2</v>
      </c>
      <c r="Y2575">
        <v>-0.19880183100000001</v>
      </c>
      <c r="Z2575">
        <v>0.54150188600000004</v>
      </c>
      <c r="AA2575">
        <v>0.794023618452812</v>
      </c>
      <c r="AB2575">
        <v>0.205976381547187</v>
      </c>
      <c r="AC2575">
        <v>0.56121254103002904</v>
      </c>
      <c r="AD2575">
        <v>0.43878745896997001</v>
      </c>
    </row>
    <row r="2576" spans="1:30">
      <c r="A2576">
        <v>0</v>
      </c>
      <c r="B2576">
        <v>0</v>
      </c>
      <c r="C2576">
        <v>1</v>
      </c>
      <c r="D2576">
        <v>0</v>
      </c>
      <c r="E2576">
        <v>373.1</v>
      </c>
      <c r="F2576" t="s">
        <v>54</v>
      </c>
      <c r="G2576">
        <v>736</v>
      </c>
      <c r="H2576" t="s">
        <v>30</v>
      </c>
      <c r="I2576">
        <v>80</v>
      </c>
      <c r="J2576" t="s">
        <v>31</v>
      </c>
      <c r="K2576">
        <v>3</v>
      </c>
      <c r="L2576">
        <v>1553248841</v>
      </c>
      <c r="M2576">
        <v>231.15270000000001</v>
      </c>
      <c r="N2576" t="s">
        <v>59</v>
      </c>
      <c r="O2576">
        <v>3</v>
      </c>
      <c r="P2576" t="s">
        <v>33</v>
      </c>
      <c r="Q2576">
        <v>1</v>
      </c>
      <c r="R2576">
        <v>0</v>
      </c>
      <c r="S2576">
        <v>5</v>
      </c>
      <c r="T2576" t="b">
        <v>0</v>
      </c>
      <c r="U2576">
        <v>0.58804723690562399</v>
      </c>
      <c r="V2576">
        <v>0.54476804099999998</v>
      </c>
      <c r="W2576">
        <v>0.29331370299999998</v>
      </c>
      <c r="X2576">
        <v>3.8614955999999999E-2</v>
      </c>
      <c r="Y2576">
        <v>-0.19880183100000001</v>
      </c>
      <c r="Z2576">
        <v>0.54150188600000004</v>
      </c>
      <c r="AA2576">
        <v>0.90623296832054201</v>
      </c>
      <c r="AB2576">
        <v>9.3767031679457796E-2</v>
      </c>
      <c r="AC2576">
        <v>0.52806583461541601</v>
      </c>
      <c r="AD2576">
        <v>0.47193416538458299</v>
      </c>
    </row>
    <row r="2577" spans="1:30">
      <c r="A2577">
        <v>0</v>
      </c>
      <c r="B2577">
        <v>0</v>
      </c>
      <c r="C2577">
        <v>1</v>
      </c>
      <c r="D2577">
        <v>0</v>
      </c>
      <c r="E2577">
        <v>484.1</v>
      </c>
      <c r="F2577" t="s">
        <v>54</v>
      </c>
      <c r="G2577">
        <v>737</v>
      </c>
      <c r="H2577" t="s">
        <v>30</v>
      </c>
      <c r="I2577">
        <v>80</v>
      </c>
      <c r="J2577" t="s">
        <v>31</v>
      </c>
      <c r="K2577">
        <v>3</v>
      </c>
      <c r="L2577">
        <v>1553248841</v>
      </c>
      <c r="M2577">
        <v>233.56915000000001</v>
      </c>
      <c r="N2577" t="s">
        <v>59</v>
      </c>
      <c r="O2577">
        <v>3</v>
      </c>
      <c r="P2577" t="s">
        <v>33</v>
      </c>
      <c r="Q2577">
        <v>1</v>
      </c>
      <c r="R2577">
        <v>0</v>
      </c>
      <c r="S2577">
        <v>5</v>
      </c>
      <c r="T2577" t="b">
        <v>0</v>
      </c>
      <c r="U2577">
        <v>0.81246593664108402</v>
      </c>
      <c r="V2577">
        <v>0.54476804099999998</v>
      </c>
      <c r="W2577">
        <v>0.29331370299999998</v>
      </c>
      <c r="X2577">
        <v>3.8614955999999999E-2</v>
      </c>
      <c r="Y2577">
        <v>-0.19880183100000001</v>
      </c>
      <c r="Z2577">
        <v>0.54150188600000004</v>
      </c>
      <c r="AA2577">
        <v>0.95731425047894503</v>
      </c>
      <c r="AB2577">
        <v>4.2685749521054597E-2</v>
      </c>
      <c r="AC2577">
        <v>0.51286813223900396</v>
      </c>
      <c r="AD2577">
        <v>0.48713186776099499</v>
      </c>
    </row>
    <row r="2578" spans="1:30">
      <c r="A2578">
        <v>1</v>
      </c>
      <c r="B2578">
        <v>1</v>
      </c>
      <c r="C2578">
        <v>1</v>
      </c>
      <c r="D2578">
        <v>1</v>
      </c>
      <c r="E2578">
        <v>1089.2</v>
      </c>
      <c r="F2578" t="s">
        <v>54</v>
      </c>
      <c r="G2578">
        <v>738</v>
      </c>
      <c r="H2578" t="s">
        <v>30</v>
      </c>
      <c r="I2578">
        <v>80</v>
      </c>
      <c r="J2578" t="s">
        <v>31</v>
      </c>
      <c r="K2578">
        <v>3</v>
      </c>
      <c r="L2578">
        <v>1553248841</v>
      </c>
      <c r="M2578">
        <v>236.11060000000001</v>
      </c>
      <c r="N2578" t="s">
        <v>59</v>
      </c>
      <c r="O2578">
        <v>3</v>
      </c>
      <c r="P2578" t="s">
        <v>33</v>
      </c>
      <c r="Q2578">
        <v>1</v>
      </c>
      <c r="R2578">
        <v>1</v>
      </c>
      <c r="S2578">
        <v>5</v>
      </c>
      <c r="T2578" t="b">
        <v>0</v>
      </c>
      <c r="U2578">
        <v>-2.5736264478008399E-2</v>
      </c>
      <c r="V2578">
        <v>0.54476804099999998</v>
      </c>
      <c r="W2578">
        <v>0.29331370299999998</v>
      </c>
      <c r="X2578">
        <v>3.8614955999999999E-2</v>
      </c>
      <c r="Y2578">
        <v>-0.19880183100000001</v>
      </c>
      <c r="Z2578">
        <v>0.54150188600000004</v>
      </c>
      <c r="AA2578">
        <v>0.70967772134992002</v>
      </c>
      <c r="AB2578">
        <v>0.29032227865007998</v>
      </c>
      <c r="AC2578">
        <v>0.23347396454783201</v>
      </c>
      <c r="AD2578">
        <v>0.76652603545216702</v>
      </c>
    </row>
    <row r="2579" spans="1:30">
      <c r="A2579">
        <v>1</v>
      </c>
      <c r="B2579">
        <v>0</v>
      </c>
      <c r="C2579">
        <v>1</v>
      </c>
      <c r="D2579">
        <v>1</v>
      </c>
      <c r="E2579">
        <v>702.2</v>
      </c>
      <c r="F2579" t="s">
        <v>54</v>
      </c>
      <c r="G2579">
        <v>739</v>
      </c>
      <c r="H2579" t="s">
        <v>30</v>
      </c>
      <c r="I2579">
        <v>80</v>
      </c>
      <c r="J2579" t="s">
        <v>31</v>
      </c>
      <c r="K2579">
        <v>3</v>
      </c>
      <c r="L2579">
        <v>1553248841</v>
      </c>
      <c r="M2579">
        <v>238.65205</v>
      </c>
      <c r="N2579" t="s">
        <v>59</v>
      </c>
      <c r="O2579">
        <v>3</v>
      </c>
      <c r="P2579" t="s">
        <v>33</v>
      </c>
      <c r="Q2579">
        <v>0</v>
      </c>
      <c r="R2579">
        <v>1</v>
      </c>
      <c r="S2579">
        <v>5</v>
      </c>
      <c r="T2579" t="b">
        <v>1</v>
      </c>
      <c r="U2579">
        <v>-0.41935544269983999</v>
      </c>
      <c r="V2579">
        <v>0.54476804099999998</v>
      </c>
      <c r="W2579">
        <v>0.29331370299999998</v>
      </c>
      <c r="X2579">
        <v>3.8614955999999999E-2</v>
      </c>
      <c r="Y2579">
        <v>-0.19880183100000001</v>
      </c>
      <c r="Z2579">
        <v>0.54150188600000004</v>
      </c>
      <c r="AA2579">
        <v>0.68227354736581203</v>
      </c>
      <c r="AB2579">
        <v>0.31772645263418697</v>
      </c>
      <c r="AC2579">
        <v>0.37779831541328401</v>
      </c>
      <c r="AD2579">
        <v>0.62220168458671499</v>
      </c>
    </row>
    <row r="2580" spans="1:30">
      <c r="A2580">
        <v>1</v>
      </c>
      <c r="B2580">
        <v>0</v>
      </c>
      <c r="C2580">
        <v>0</v>
      </c>
      <c r="D2580">
        <v>0</v>
      </c>
      <c r="E2580">
        <v>756.1</v>
      </c>
      <c r="F2580" t="s">
        <v>54</v>
      </c>
      <c r="G2580">
        <v>741</v>
      </c>
      <c r="H2580" t="s">
        <v>30</v>
      </c>
      <c r="I2580">
        <v>80</v>
      </c>
      <c r="J2580" t="s">
        <v>31</v>
      </c>
      <c r="K2580">
        <v>3</v>
      </c>
      <c r="L2580">
        <v>1553248841</v>
      </c>
      <c r="M2580">
        <v>243.48495</v>
      </c>
      <c r="N2580" t="s">
        <v>59</v>
      </c>
      <c r="O2580">
        <v>3</v>
      </c>
      <c r="P2580" t="s">
        <v>33</v>
      </c>
      <c r="Q2580">
        <v>0</v>
      </c>
      <c r="R2580">
        <v>1</v>
      </c>
      <c r="S2580">
        <v>5</v>
      </c>
      <c r="T2580" t="b">
        <v>1</v>
      </c>
      <c r="U2580">
        <v>-0.364547094731625</v>
      </c>
      <c r="V2580">
        <v>0.54476804099999998</v>
      </c>
      <c r="W2580">
        <v>0.29331370299999998</v>
      </c>
      <c r="X2580">
        <v>3.8614955999999999E-2</v>
      </c>
      <c r="Y2580">
        <v>-0.19880183100000001</v>
      </c>
      <c r="Z2580">
        <v>0.54150188600000004</v>
      </c>
      <c r="AA2580">
        <v>0.85536076454121801</v>
      </c>
      <c r="AB2580">
        <v>0.14463923545878099</v>
      </c>
      <c r="AC2580">
        <v>0.44397075808936798</v>
      </c>
      <c r="AD2580">
        <v>0.55602924191063197</v>
      </c>
    </row>
    <row r="2581" spans="1:30">
      <c r="A2581">
        <v>1</v>
      </c>
      <c r="B2581">
        <v>1</v>
      </c>
      <c r="C2581">
        <v>1</v>
      </c>
      <c r="D2581">
        <v>1</v>
      </c>
      <c r="E2581">
        <v>866.9</v>
      </c>
      <c r="F2581" t="s">
        <v>54</v>
      </c>
      <c r="G2581">
        <v>742</v>
      </c>
      <c r="H2581" t="s">
        <v>30</v>
      </c>
      <c r="I2581">
        <v>80</v>
      </c>
      <c r="J2581" t="s">
        <v>31</v>
      </c>
      <c r="K2581">
        <v>3</v>
      </c>
      <c r="L2581">
        <v>1553248841</v>
      </c>
      <c r="M2581">
        <v>245.9014</v>
      </c>
      <c r="N2581" t="s">
        <v>59</v>
      </c>
      <c r="O2581">
        <v>3</v>
      </c>
      <c r="P2581" t="s">
        <v>33</v>
      </c>
      <c r="Q2581">
        <v>1</v>
      </c>
      <c r="R2581">
        <v>1</v>
      </c>
      <c r="S2581">
        <v>5</v>
      </c>
      <c r="T2581" t="b">
        <v>0</v>
      </c>
      <c r="U2581">
        <v>0.112058483821264</v>
      </c>
      <c r="V2581">
        <v>0.54476804099999998</v>
      </c>
      <c r="W2581">
        <v>0.29331370299999998</v>
      </c>
      <c r="X2581">
        <v>3.8614955999999999E-2</v>
      </c>
      <c r="Y2581">
        <v>-0.19880183100000001</v>
      </c>
      <c r="Z2581">
        <v>0.54150188600000004</v>
      </c>
      <c r="AA2581">
        <v>0.66293224033174603</v>
      </c>
      <c r="AB2581">
        <v>0.33706775966825298</v>
      </c>
      <c r="AC2581">
        <v>0.20210967794373799</v>
      </c>
      <c r="AD2581">
        <v>0.79789032205626098</v>
      </c>
    </row>
    <row r="2582" spans="1:30">
      <c r="A2582">
        <v>1</v>
      </c>
      <c r="B2582">
        <v>1</v>
      </c>
      <c r="C2582">
        <v>1</v>
      </c>
      <c r="D2582">
        <v>1</v>
      </c>
      <c r="E2582">
        <v>443.9</v>
      </c>
      <c r="F2582" t="s">
        <v>54</v>
      </c>
      <c r="G2582">
        <v>743</v>
      </c>
      <c r="H2582" t="s">
        <v>30</v>
      </c>
      <c r="I2582">
        <v>80</v>
      </c>
      <c r="J2582" t="s">
        <v>31</v>
      </c>
      <c r="K2582">
        <v>3</v>
      </c>
      <c r="L2582">
        <v>1553248841</v>
      </c>
      <c r="M2582">
        <v>248.19290000000001</v>
      </c>
      <c r="N2582" t="s">
        <v>59</v>
      </c>
      <c r="O2582">
        <v>3</v>
      </c>
      <c r="P2582" t="s">
        <v>33</v>
      </c>
      <c r="Q2582">
        <v>1</v>
      </c>
      <c r="R2582">
        <v>1</v>
      </c>
      <c r="S2582">
        <v>5</v>
      </c>
      <c r="T2582" t="b">
        <v>0</v>
      </c>
      <c r="U2582">
        <v>0.59578064411252296</v>
      </c>
      <c r="V2582">
        <v>0.54476804099999998</v>
      </c>
      <c r="W2582">
        <v>0.29331370299999998</v>
      </c>
      <c r="X2582">
        <v>3.8614955999999999E-2</v>
      </c>
      <c r="Y2582">
        <v>-0.19880183100000001</v>
      </c>
      <c r="Z2582">
        <v>0.54150188600000004</v>
      </c>
      <c r="AA2582">
        <v>0.57470412490190004</v>
      </c>
      <c r="AB2582">
        <v>0.42529587509809902</v>
      </c>
      <c r="AC2582">
        <v>9.2006784623186996E-2</v>
      </c>
      <c r="AD2582">
        <v>0.90799321537681299</v>
      </c>
    </row>
    <row r="2583" spans="1:30">
      <c r="A2583">
        <v>0</v>
      </c>
      <c r="B2583">
        <v>0</v>
      </c>
      <c r="C2583">
        <v>0</v>
      </c>
      <c r="D2583">
        <v>1</v>
      </c>
      <c r="E2583">
        <v>359.9</v>
      </c>
      <c r="F2583" t="s">
        <v>54</v>
      </c>
      <c r="G2583">
        <v>745</v>
      </c>
      <c r="H2583" t="s">
        <v>30</v>
      </c>
      <c r="I2583">
        <v>80</v>
      </c>
      <c r="J2583" t="s">
        <v>31</v>
      </c>
      <c r="K2583">
        <v>3</v>
      </c>
      <c r="L2583">
        <v>1553248841</v>
      </c>
      <c r="M2583">
        <v>253.1508</v>
      </c>
      <c r="N2583" t="s">
        <v>59</v>
      </c>
      <c r="O2583">
        <v>3</v>
      </c>
      <c r="P2583" t="s">
        <v>33</v>
      </c>
      <c r="Q2583">
        <v>1</v>
      </c>
      <c r="R2583">
        <v>0</v>
      </c>
      <c r="S2583">
        <v>5</v>
      </c>
      <c r="T2583" t="b">
        <v>0</v>
      </c>
      <c r="U2583">
        <v>0.14940824980379999</v>
      </c>
      <c r="V2583">
        <v>0.54476804099999998</v>
      </c>
      <c r="W2583">
        <v>0.29331370299999998</v>
      </c>
      <c r="X2583">
        <v>3.8614955999999999E-2</v>
      </c>
      <c r="Y2583">
        <v>-0.19880183100000001</v>
      </c>
      <c r="Z2583">
        <v>0.54150188600000004</v>
      </c>
      <c r="AA2583">
        <v>0.261623684624472</v>
      </c>
      <c r="AB2583">
        <v>0.73837631537552695</v>
      </c>
      <c r="AC2583">
        <v>0.31293588022493501</v>
      </c>
      <c r="AD2583">
        <v>0.68706411977506399</v>
      </c>
    </row>
    <row r="2584" spans="1:30">
      <c r="A2584">
        <v>1</v>
      </c>
      <c r="B2584">
        <v>1</v>
      </c>
      <c r="C2584">
        <v>1</v>
      </c>
      <c r="D2584">
        <v>1</v>
      </c>
      <c r="E2584">
        <v>532.9</v>
      </c>
      <c r="F2584" t="s">
        <v>54</v>
      </c>
      <c r="G2584">
        <v>746</v>
      </c>
      <c r="H2584" t="s">
        <v>30</v>
      </c>
      <c r="I2584">
        <v>80</v>
      </c>
      <c r="J2584" t="s">
        <v>31</v>
      </c>
      <c r="K2584">
        <v>3</v>
      </c>
      <c r="L2584">
        <v>1553248841</v>
      </c>
      <c r="M2584">
        <v>255.69225</v>
      </c>
      <c r="N2584" t="s">
        <v>59</v>
      </c>
      <c r="O2584">
        <v>3</v>
      </c>
      <c r="P2584" t="s">
        <v>33</v>
      </c>
      <c r="Q2584">
        <v>1</v>
      </c>
      <c r="R2584">
        <v>1</v>
      </c>
      <c r="S2584">
        <v>5</v>
      </c>
      <c r="T2584" t="b">
        <v>0</v>
      </c>
      <c r="U2584">
        <v>0.37412823955012903</v>
      </c>
      <c r="V2584">
        <v>0.54476804099999998</v>
      </c>
      <c r="W2584">
        <v>0.29331370299999998</v>
      </c>
      <c r="X2584">
        <v>3.8614955999999999E-2</v>
      </c>
      <c r="Y2584">
        <v>-0.19880183100000001</v>
      </c>
      <c r="Z2584">
        <v>0.54150188600000004</v>
      </c>
      <c r="AA2584">
        <v>0.39070490897805099</v>
      </c>
      <c r="AB2584">
        <v>0.60929509102194801</v>
      </c>
      <c r="AC2584">
        <v>0.14245841379618601</v>
      </c>
      <c r="AD2584">
        <v>0.85754158620381304</v>
      </c>
    </row>
    <row r="2585" spans="1:30">
      <c r="A2585">
        <v>1</v>
      </c>
      <c r="B2585">
        <v>1</v>
      </c>
      <c r="C2585">
        <v>1</v>
      </c>
      <c r="D2585">
        <v>1</v>
      </c>
      <c r="E2585">
        <v>514</v>
      </c>
      <c r="F2585" t="s">
        <v>54</v>
      </c>
      <c r="G2585">
        <v>747</v>
      </c>
      <c r="H2585" t="s">
        <v>30</v>
      </c>
      <c r="I2585">
        <v>80</v>
      </c>
      <c r="J2585" t="s">
        <v>31</v>
      </c>
      <c r="K2585">
        <v>3</v>
      </c>
      <c r="L2585">
        <v>1553248841</v>
      </c>
      <c r="M2585">
        <v>258.2337</v>
      </c>
      <c r="N2585" t="s">
        <v>59</v>
      </c>
      <c r="O2585">
        <v>3</v>
      </c>
      <c r="P2585" t="s">
        <v>33</v>
      </c>
      <c r="Q2585">
        <v>1</v>
      </c>
      <c r="R2585">
        <v>1</v>
      </c>
      <c r="S2585">
        <v>5</v>
      </c>
      <c r="T2585" t="b">
        <v>0</v>
      </c>
      <c r="U2585">
        <v>0.71508317240762598</v>
      </c>
      <c r="V2585">
        <v>0.54476804099999998</v>
      </c>
      <c r="W2585">
        <v>0.29331370299999998</v>
      </c>
      <c r="X2585">
        <v>3.8614955999999999E-2</v>
      </c>
      <c r="Y2585">
        <v>-0.19880183100000001</v>
      </c>
      <c r="Z2585">
        <v>0.54150188600000004</v>
      </c>
      <c r="AA2585">
        <v>0.44988840689697801</v>
      </c>
      <c r="AB2585">
        <v>0.55011159310302105</v>
      </c>
      <c r="AC2585">
        <v>6.4851622788470606E-2</v>
      </c>
      <c r="AD2585">
        <v>0.93514837721152899</v>
      </c>
    </row>
    <row r="2586" spans="1:30">
      <c r="A2586">
        <v>0</v>
      </c>
      <c r="B2586">
        <v>0</v>
      </c>
      <c r="C2586">
        <v>0</v>
      </c>
      <c r="D2586">
        <v>1</v>
      </c>
      <c r="E2586">
        <v>615</v>
      </c>
      <c r="F2586" t="s">
        <v>54</v>
      </c>
      <c r="G2586">
        <v>748</v>
      </c>
      <c r="H2586" t="s">
        <v>30</v>
      </c>
      <c r="I2586">
        <v>80</v>
      </c>
      <c r="J2586" t="s">
        <v>31</v>
      </c>
      <c r="K2586">
        <v>3</v>
      </c>
      <c r="L2586">
        <v>1553248841</v>
      </c>
      <c r="M2586">
        <v>260.77515</v>
      </c>
      <c r="N2586" t="s">
        <v>59</v>
      </c>
      <c r="O2586">
        <v>3</v>
      </c>
      <c r="P2586" t="s">
        <v>33</v>
      </c>
      <c r="Q2586">
        <v>1</v>
      </c>
      <c r="R2586">
        <v>0</v>
      </c>
      <c r="S2586">
        <v>5</v>
      </c>
      <c r="T2586" t="b">
        <v>0</v>
      </c>
      <c r="U2586">
        <v>-0.10022318620604299</v>
      </c>
      <c r="V2586">
        <v>0.54476804099999998</v>
      </c>
      <c r="W2586">
        <v>0.29331370299999998</v>
      </c>
      <c r="X2586">
        <v>3.8614955999999999E-2</v>
      </c>
      <c r="Y2586">
        <v>-0.19880183100000001</v>
      </c>
      <c r="Z2586">
        <v>0.54150188600000004</v>
      </c>
      <c r="AA2586">
        <v>0.20480358080309999</v>
      </c>
      <c r="AB2586">
        <v>0.79519641919689898</v>
      </c>
      <c r="AC2586">
        <v>0.30048528973835298</v>
      </c>
      <c r="AD2586">
        <v>0.69951471026164602</v>
      </c>
    </row>
    <row r="2587" spans="1:30">
      <c r="A2587">
        <v>1</v>
      </c>
      <c r="B2587">
        <v>1</v>
      </c>
      <c r="C2587">
        <v>1</v>
      </c>
      <c r="D2587">
        <v>1</v>
      </c>
      <c r="E2587">
        <v>755.8</v>
      </c>
      <c r="F2587" t="s">
        <v>54</v>
      </c>
      <c r="G2587">
        <v>749</v>
      </c>
      <c r="H2587" t="s">
        <v>30</v>
      </c>
      <c r="I2587">
        <v>80</v>
      </c>
      <c r="J2587" t="s">
        <v>31</v>
      </c>
      <c r="K2587">
        <v>3</v>
      </c>
      <c r="L2587">
        <v>1553248841</v>
      </c>
      <c r="M2587">
        <v>263.31659999999999</v>
      </c>
      <c r="N2587" t="s">
        <v>59</v>
      </c>
      <c r="O2587">
        <v>3</v>
      </c>
      <c r="P2587" t="s">
        <v>33</v>
      </c>
      <c r="Q2587">
        <v>1</v>
      </c>
      <c r="R2587">
        <v>1</v>
      </c>
      <c r="S2587">
        <v>5</v>
      </c>
      <c r="T2587" t="b">
        <v>0</v>
      </c>
      <c r="U2587">
        <v>0.39902942052329299</v>
      </c>
      <c r="V2587">
        <v>0.54476804099999998</v>
      </c>
      <c r="W2587">
        <v>0.29331370299999998</v>
      </c>
      <c r="X2587">
        <v>3.8614955999999999E-2</v>
      </c>
      <c r="Y2587">
        <v>-0.19880183100000001</v>
      </c>
      <c r="Z2587">
        <v>0.54150188600000004</v>
      </c>
      <c r="AA2587">
        <v>0.36465299853866801</v>
      </c>
      <c r="AB2587">
        <v>0.63534700146133105</v>
      </c>
      <c r="AC2587">
        <v>0.13679050709827301</v>
      </c>
      <c r="AD2587">
        <v>0.86320949290172599</v>
      </c>
    </row>
    <row r="2588" spans="1:30">
      <c r="A2588">
        <v>0</v>
      </c>
      <c r="B2588">
        <v>1</v>
      </c>
      <c r="C2588">
        <v>1</v>
      </c>
      <c r="D2588">
        <v>0</v>
      </c>
      <c r="E2588">
        <v>472.8</v>
      </c>
      <c r="F2588" t="s">
        <v>54</v>
      </c>
      <c r="G2588">
        <v>750</v>
      </c>
      <c r="H2588" t="s">
        <v>30</v>
      </c>
      <c r="I2588">
        <v>80</v>
      </c>
      <c r="J2588" t="s">
        <v>31</v>
      </c>
      <c r="K2588">
        <v>3</v>
      </c>
      <c r="L2588">
        <v>1553248841</v>
      </c>
      <c r="M2588">
        <v>265.85804999999999</v>
      </c>
      <c r="N2588" t="s">
        <v>59</v>
      </c>
      <c r="O2588">
        <v>3</v>
      </c>
      <c r="P2588" t="s">
        <v>33</v>
      </c>
      <c r="Q2588">
        <v>0</v>
      </c>
      <c r="R2588">
        <v>0</v>
      </c>
      <c r="S2588">
        <v>5</v>
      </c>
      <c r="T2588" t="b">
        <v>1</v>
      </c>
      <c r="U2588">
        <v>-0.72641898580345299</v>
      </c>
      <c r="V2588">
        <v>0.54476804099999998</v>
      </c>
      <c r="W2588">
        <v>0.29331370299999998</v>
      </c>
      <c r="X2588">
        <v>3.8614955999999999E-2</v>
      </c>
      <c r="Y2588">
        <v>-0.19880183100000001</v>
      </c>
      <c r="Z2588">
        <v>0.54150188600000004</v>
      </c>
      <c r="AA2588">
        <v>0.43794365509442401</v>
      </c>
      <c r="AB2588">
        <v>0.56205634490557499</v>
      </c>
      <c r="AC2588">
        <v>0.170123303685455</v>
      </c>
      <c r="AD2588">
        <v>0.82987669631454397</v>
      </c>
    </row>
    <row r="2589" spans="1:30">
      <c r="A2589">
        <v>1</v>
      </c>
      <c r="B2589">
        <v>1</v>
      </c>
      <c r="C2589">
        <v>1</v>
      </c>
      <c r="D2589">
        <v>1</v>
      </c>
      <c r="E2589">
        <v>1181.8</v>
      </c>
      <c r="F2589" t="s">
        <v>54</v>
      </c>
      <c r="G2589">
        <v>751</v>
      </c>
      <c r="H2589" t="s">
        <v>30</v>
      </c>
      <c r="I2589">
        <v>80</v>
      </c>
      <c r="J2589" t="s">
        <v>31</v>
      </c>
      <c r="K2589">
        <v>3</v>
      </c>
      <c r="L2589">
        <v>1553248841</v>
      </c>
      <c r="M2589">
        <v>268.39949999999999</v>
      </c>
      <c r="N2589" t="s">
        <v>59</v>
      </c>
      <c r="O2589">
        <v>3</v>
      </c>
      <c r="P2589" t="s">
        <v>33</v>
      </c>
      <c r="Q2589">
        <v>1</v>
      </c>
      <c r="R2589">
        <v>1</v>
      </c>
      <c r="S2589">
        <v>5</v>
      </c>
      <c r="T2589" t="b">
        <v>0</v>
      </c>
      <c r="U2589">
        <v>0.65975339262908805</v>
      </c>
      <c r="V2589">
        <v>0.54476804099999998</v>
      </c>
      <c r="W2589">
        <v>0.29331370299999998</v>
      </c>
      <c r="X2589">
        <v>3.8614955999999999E-2</v>
      </c>
      <c r="Y2589">
        <v>-0.19880183100000001</v>
      </c>
      <c r="Z2589">
        <v>0.54150188600000004</v>
      </c>
      <c r="AA2589">
        <v>0.47154728289905901</v>
      </c>
      <c r="AB2589">
        <v>0.52845271710093999</v>
      </c>
      <c r="AC2589">
        <v>7.7445564808281894E-2</v>
      </c>
      <c r="AD2589">
        <v>0.92255443519171798</v>
      </c>
    </row>
    <row r="2590" spans="1:30">
      <c r="A2590">
        <v>0</v>
      </c>
      <c r="B2590">
        <v>1</v>
      </c>
      <c r="C2590">
        <v>0</v>
      </c>
      <c r="D2590">
        <v>1</v>
      </c>
      <c r="E2590">
        <v>136.80000000000001</v>
      </c>
      <c r="F2590" t="s">
        <v>54</v>
      </c>
      <c r="G2590">
        <v>754</v>
      </c>
      <c r="H2590" t="s">
        <v>30</v>
      </c>
      <c r="I2590">
        <v>80</v>
      </c>
      <c r="J2590" t="s">
        <v>31</v>
      </c>
      <c r="K2590">
        <v>3</v>
      </c>
      <c r="L2590">
        <v>1553248841</v>
      </c>
      <c r="M2590">
        <v>275.77384999999998</v>
      </c>
      <c r="N2590" t="s">
        <v>59</v>
      </c>
      <c r="O2590">
        <v>3</v>
      </c>
      <c r="P2590" t="s">
        <v>33</v>
      </c>
      <c r="Q2590">
        <v>0</v>
      </c>
      <c r="R2590">
        <v>0</v>
      </c>
      <c r="S2590">
        <v>5</v>
      </c>
      <c r="T2590" t="b">
        <v>1</v>
      </c>
      <c r="U2590">
        <v>-0.84510887038343596</v>
      </c>
      <c r="V2590">
        <v>0.54476804099999998</v>
      </c>
      <c r="W2590">
        <v>0.29331370299999998</v>
      </c>
      <c r="X2590">
        <v>3.8614955999999999E-2</v>
      </c>
      <c r="Y2590">
        <v>-0.19880183100000001</v>
      </c>
      <c r="Z2590">
        <v>0.54150188600000004</v>
      </c>
      <c r="AA2590">
        <v>0.48695448287104298</v>
      </c>
      <c r="AB2590">
        <v>0.51304551712895596</v>
      </c>
      <c r="AC2590">
        <v>3.5255696183535599E-2</v>
      </c>
      <c r="AD2590">
        <v>0.96474430381646403</v>
      </c>
    </row>
    <row r="2591" spans="1:30">
      <c r="A2591">
        <v>0</v>
      </c>
      <c r="B2591">
        <v>0</v>
      </c>
      <c r="C2591">
        <v>1</v>
      </c>
      <c r="D2591">
        <v>0</v>
      </c>
      <c r="E2591">
        <v>541.79999999999995</v>
      </c>
      <c r="F2591" t="s">
        <v>54</v>
      </c>
      <c r="G2591">
        <v>755</v>
      </c>
      <c r="H2591" t="s">
        <v>30</v>
      </c>
      <c r="I2591">
        <v>80</v>
      </c>
      <c r="J2591" t="s">
        <v>31</v>
      </c>
      <c r="K2591">
        <v>3</v>
      </c>
      <c r="L2591">
        <v>1553248841</v>
      </c>
      <c r="M2591">
        <v>278.31529999999998</v>
      </c>
      <c r="N2591" t="s">
        <v>59</v>
      </c>
      <c r="O2591">
        <v>3</v>
      </c>
      <c r="P2591" t="s">
        <v>33</v>
      </c>
      <c r="Q2591">
        <v>1</v>
      </c>
      <c r="R2591">
        <v>0</v>
      </c>
      <c r="S2591">
        <v>5</v>
      </c>
      <c r="T2591" t="b">
        <v>0</v>
      </c>
      <c r="U2591">
        <v>-2.60910342579131E-2</v>
      </c>
      <c r="V2591">
        <v>0.54476804099999998</v>
      </c>
      <c r="W2591">
        <v>0.29331370299999998</v>
      </c>
      <c r="X2591">
        <v>3.8614955999999999E-2</v>
      </c>
      <c r="Y2591">
        <v>-0.19880183100000001</v>
      </c>
      <c r="Z2591">
        <v>0.54150188600000004</v>
      </c>
      <c r="AA2591">
        <v>0.76644528418121705</v>
      </c>
      <c r="AB2591">
        <v>0.23355471581878201</v>
      </c>
      <c r="AC2591">
        <v>0.28691561320790798</v>
      </c>
      <c r="AD2591">
        <v>0.71308438679209196</v>
      </c>
    </row>
    <row r="2592" spans="1:30">
      <c r="A2592">
        <v>1</v>
      </c>
      <c r="B2592">
        <v>1</v>
      </c>
      <c r="C2592">
        <v>1</v>
      </c>
      <c r="D2592">
        <v>1</v>
      </c>
      <c r="E2592">
        <v>448.8</v>
      </c>
      <c r="F2592" t="s">
        <v>54</v>
      </c>
      <c r="G2592">
        <v>756</v>
      </c>
      <c r="H2592" t="s">
        <v>30</v>
      </c>
      <c r="I2592">
        <v>80</v>
      </c>
      <c r="J2592" t="s">
        <v>31</v>
      </c>
      <c r="K2592">
        <v>3</v>
      </c>
      <c r="L2592">
        <v>1553248841</v>
      </c>
      <c r="M2592">
        <v>280.48180000000002</v>
      </c>
      <c r="N2592" t="s">
        <v>59</v>
      </c>
      <c r="O2592">
        <v>3</v>
      </c>
      <c r="P2592" t="s">
        <v>33</v>
      </c>
      <c r="Q2592">
        <v>1</v>
      </c>
      <c r="R2592">
        <v>1</v>
      </c>
      <c r="S2592">
        <v>5</v>
      </c>
      <c r="T2592" t="b">
        <v>0</v>
      </c>
      <c r="U2592">
        <v>0.42616877358418298</v>
      </c>
      <c r="V2592">
        <v>0.54476804099999998</v>
      </c>
      <c r="W2592">
        <v>0.29331370299999998</v>
      </c>
      <c r="X2592">
        <v>3.8614955999999999E-2</v>
      </c>
      <c r="Y2592">
        <v>-0.19880183100000001</v>
      </c>
      <c r="Z2592">
        <v>0.54150188600000004</v>
      </c>
      <c r="AA2592">
        <v>0.62216466028128203</v>
      </c>
      <c r="AB2592">
        <v>0.37783533971871702</v>
      </c>
      <c r="AC2592">
        <v>0.13061315666832199</v>
      </c>
      <c r="AD2592">
        <v>0.86938684333167704</v>
      </c>
    </row>
    <row r="2593" spans="1:30">
      <c r="A2593">
        <v>0</v>
      </c>
      <c r="B2593">
        <v>0</v>
      </c>
      <c r="C2593">
        <v>1</v>
      </c>
      <c r="D2593">
        <v>0</v>
      </c>
      <c r="E2593">
        <v>275.7</v>
      </c>
      <c r="F2593" t="s">
        <v>54</v>
      </c>
      <c r="G2593">
        <v>757</v>
      </c>
      <c r="H2593" t="s">
        <v>30</v>
      </c>
      <c r="I2593">
        <v>80</v>
      </c>
      <c r="J2593" t="s">
        <v>31</v>
      </c>
      <c r="K2593">
        <v>3</v>
      </c>
      <c r="L2593">
        <v>1553248841</v>
      </c>
      <c r="M2593">
        <v>282.64825000000002</v>
      </c>
      <c r="N2593" t="s">
        <v>59</v>
      </c>
      <c r="O2593">
        <v>3</v>
      </c>
      <c r="P2593" t="s">
        <v>33</v>
      </c>
      <c r="Q2593">
        <v>1</v>
      </c>
      <c r="R2593">
        <v>0</v>
      </c>
      <c r="S2593">
        <v>5</v>
      </c>
      <c r="T2593" t="b">
        <v>0</v>
      </c>
      <c r="U2593">
        <v>0.24432932056256401</v>
      </c>
      <c r="V2593">
        <v>0.54476804099999998</v>
      </c>
      <c r="W2593">
        <v>0.29331370299999998</v>
      </c>
      <c r="X2593">
        <v>3.8614955999999999E-2</v>
      </c>
      <c r="Y2593">
        <v>-0.19880183100000001</v>
      </c>
      <c r="Z2593">
        <v>0.54150188600000004</v>
      </c>
      <c r="AA2593">
        <v>0.82799727812041701</v>
      </c>
      <c r="AB2593">
        <v>0.17200272187958199</v>
      </c>
      <c r="AC2593">
        <v>0.33063682899601199</v>
      </c>
      <c r="AD2593">
        <v>0.66936317100398701</v>
      </c>
    </row>
    <row r="2594" spans="1:30">
      <c r="A2594">
        <v>1</v>
      </c>
      <c r="B2594">
        <v>1</v>
      </c>
      <c r="C2594">
        <v>0</v>
      </c>
      <c r="D2594">
        <v>0</v>
      </c>
      <c r="E2594">
        <v>608.70000000000005</v>
      </c>
      <c r="F2594" t="s">
        <v>54</v>
      </c>
      <c r="G2594">
        <v>758</v>
      </c>
      <c r="H2594" t="s">
        <v>30</v>
      </c>
      <c r="I2594">
        <v>80</v>
      </c>
      <c r="J2594" t="s">
        <v>31</v>
      </c>
      <c r="K2594">
        <v>3</v>
      </c>
      <c r="L2594">
        <v>1553248841</v>
      </c>
      <c r="M2594">
        <v>285.18970000000002</v>
      </c>
      <c r="N2594" t="s">
        <v>59</v>
      </c>
      <c r="O2594">
        <v>3</v>
      </c>
      <c r="P2594" t="s">
        <v>33</v>
      </c>
      <c r="Q2594">
        <v>1</v>
      </c>
      <c r="R2594">
        <v>1</v>
      </c>
      <c r="S2594">
        <v>5</v>
      </c>
      <c r="T2594" t="b">
        <v>0</v>
      </c>
      <c r="U2594">
        <v>0.33872634200797502</v>
      </c>
      <c r="V2594">
        <v>0.54476804099999998</v>
      </c>
      <c r="W2594">
        <v>0.29331370299999998</v>
      </c>
      <c r="X2594">
        <v>3.8614955999999999E-2</v>
      </c>
      <c r="Y2594">
        <v>-0.19880183100000001</v>
      </c>
      <c r="Z2594">
        <v>0.54150188600000004</v>
      </c>
      <c r="AA2594">
        <v>0.65038613341534401</v>
      </c>
      <c r="AB2594">
        <v>0.34961386658465499</v>
      </c>
      <c r="AC2594">
        <v>0.35648425839235098</v>
      </c>
      <c r="AD2594">
        <v>0.64351574160764802</v>
      </c>
    </row>
    <row r="2595" spans="1:30">
      <c r="A2595">
        <v>0</v>
      </c>
      <c r="B2595">
        <v>0</v>
      </c>
      <c r="C2595">
        <v>1</v>
      </c>
      <c r="D2595">
        <v>0</v>
      </c>
      <c r="E2595">
        <v>529.70000000000005</v>
      </c>
      <c r="F2595" t="s">
        <v>54</v>
      </c>
      <c r="G2595">
        <v>759</v>
      </c>
      <c r="H2595" t="s">
        <v>30</v>
      </c>
      <c r="I2595">
        <v>80</v>
      </c>
      <c r="J2595" t="s">
        <v>31</v>
      </c>
      <c r="K2595">
        <v>3</v>
      </c>
      <c r="L2595">
        <v>1553248841</v>
      </c>
      <c r="M2595">
        <v>287.4812</v>
      </c>
      <c r="N2595" t="s">
        <v>59</v>
      </c>
      <c r="O2595">
        <v>3</v>
      </c>
      <c r="P2595" t="s">
        <v>33</v>
      </c>
      <c r="Q2595">
        <v>1</v>
      </c>
      <c r="R2595">
        <v>0</v>
      </c>
      <c r="S2595">
        <v>5</v>
      </c>
      <c r="T2595" t="b">
        <v>0</v>
      </c>
      <c r="U2595">
        <v>0.30077226683068897</v>
      </c>
      <c r="V2595">
        <v>0.54476804099999998</v>
      </c>
      <c r="W2595">
        <v>0.29331370299999998</v>
      </c>
      <c r="X2595">
        <v>3.8614955999999999E-2</v>
      </c>
      <c r="Y2595">
        <v>-0.19880183100000001</v>
      </c>
      <c r="Z2595">
        <v>0.54150188600000004</v>
      </c>
      <c r="AA2595">
        <v>0.84084459462110195</v>
      </c>
      <c r="AB2595">
        <v>0.159155405378897</v>
      </c>
      <c r="AC2595">
        <v>0.43419830314358199</v>
      </c>
      <c r="AD2595">
        <v>0.56580169685641801</v>
      </c>
    </row>
    <row r="2596" spans="1:30">
      <c r="A2596">
        <v>1</v>
      </c>
      <c r="B2596">
        <v>1</v>
      </c>
      <c r="C2596">
        <v>1</v>
      </c>
      <c r="D2596">
        <v>1</v>
      </c>
      <c r="E2596">
        <v>686.7</v>
      </c>
      <c r="F2596" t="s">
        <v>54</v>
      </c>
      <c r="G2596">
        <v>760</v>
      </c>
      <c r="H2596" t="s">
        <v>30</v>
      </c>
      <c r="I2596">
        <v>80</v>
      </c>
      <c r="J2596" t="s">
        <v>31</v>
      </c>
      <c r="K2596">
        <v>3</v>
      </c>
      <c r="L2596">
        <v>1553248841</v>
      </c>
      <c r="M2596">
        <v>290.02265</v>
      </c>
      <c r="N2596" t="s">
        <v>59</v>
      </c>
      <c r="O2596">
        <v>3</v>
      </c>
      <c r="P2596" t="s">
        <v>33</v>
      </c>
      <c r="Q2596">
        <v>1</v>
      </c>
      <c r="R2596">
        <v>1</v>
      </c>
      <c r="S2596">
        <v>5</v>
      </c>
      <c r="T2596" t="b">
        <v>0</v>
      </c>
      <c r="U2596">
        <v>0.131603393712836</v>
      </c>
      <c r="V2596">
        <v>0.54476804099999998</v>
      </c>
      <c r="W2596">
        <v>0.29331370299999998</v>
      </c>
      <c r="X2596">
        <v>3.8614955999999999E-2</v>
      </c>
      <c r="Y2596">
        <v>-0.19880183100000001</v>
      </c>
      <c r="Z2596">
        <v>0.54150188600000004</v>
      </c>
      <c r="AA2596">
        <v>0.65627660380087005</v>
      </c>
      <c r="AB2596">
        <v>0.34372339619912901</v>
      </c>
      <c r="AC2596">
        <v>0.197660944134528</v>
      </c>
      <c r="AD2596">
        <v>0.80233905586547105</v>
      </c>
    </row>
    <row r="2597" spans="1:30">
      <c r="A2597">
        <v>1</v>
      </c>
      <c r="B2597">
        <v>0</v>
      </c>
      <c r="C2597">
        <v>0</v>
      </c>
      <c r="D2597">
        <v>0</v>
      </c>
      <c r="E2597">
        <v>771.7</v>
      </c>
      <c r="F2597" t="s">
        <v>54</v>
      </c>
      <c r="G2597">
        <v>761</v>
      </c>
      <c r="H2597" t="s">
        <v>30</v>
      </c>
      <c r="I2597">
        <v>20</v>
      </c>
      <c r="J2597" t="s">
        <v>31</v>
      </c>
      <c r="K2597">
        <v>4</v>
      </c>
      <c r="L2597">
        <v>1553248841</v>
      </c>
      <c r="M2597">
        <v>292.06414999999998</v>
      </c>
      <c r="N2597" t="s">
        <v>59</v>
      </c>
      <c r="O2597">
        <v>3</v>
      </c>
      <c r="P2597" t="s">
        <v>33</v>
      </c>
      <c r="Q2597">
        <v>0</v>
      </c>
      <c r="R2597">
        <v>1</v>
      </c>
      <c r="S2597">
        <v>5</v>
      </c>
      <c r="T2597" t="b">
        <v>1</v>
      </c>
      <c r="U2597">
        <v>-0.31255320760173999</v>
      </c>
      <c r="V2597">
        <v>0.54476804099999998</v>
      </c>
      <c r="W2597">
        <v>0.29331370299999998</v>
      </c>
      <c r="X2597">
        <v>3.8614955999999999E-2</v>
      </c>
      <c r="Y2597">
        <v>-0.19880183100000001</v>
      </c>
      <c r="Z2597">
        <v>0.54150188600000004</v>
      </c>
      <c r="AA2597">
        <v>0.84352612499413604</v>
      </c>
      <c r="AB2597">
        <v>0.15647387500586299</v>
      </c>
      <c r="AC2597">
        <v>0.36137811309714002</v>
      </c>
      <c r="AD2597">
        <v>0.63862188690285904</v>
      </c>
    </row>
    <row r="2598" spans="1:30">
      <c r="A2598">
        <v>0</v>
      </c>
      <c r="B2598">
        <v>1</v>
      </c>
      <c r="C2598">
        <v>1</v>
      </c>
      <c r="D2598">
        <v>0</v>
      </c>
      <c r="E2598">
        <v>436.8</v>
      </c>
      <c r="F2598" t="s">
        <v>54</v>
      </c>
      <c r="G2598">
        <v>762</v>
      </c>
      <c r="H2598" t="s">
        <v>30</v>
      </c>
      <c r="I2598">
        <v>20</v>
      </c>
      <c r="J2598" t="s">
        <v>31</v>
      </c>
      <c r="K2598">
        <v>4</v>
      </c>
      <c r="L2598">
        <v>1553248841</v>
      </c>
      <c r="M2598">
        <v>294.35559999999998</v>
      </c>
      <c r="N2598" t="s">
        <v>59</v>
      </c>
      <c r="O2598">
        <v>3</v>
      </c>
      <c r="P2598" t="s">
        <v>33</v>
      </c>
      <c r="Q2598">
        <v>0</v>
      </c>
      <c r="R2598">
        <v>0</v>
      </c>
      <c r="S2598">
        <v>5</v>
      </c>
      <c r="T2598" t="b">
        <v>1</v>
      </c>
      <c r="U2598">
        <v>-0.27724377380571802</v>
      </c>
      <c r="V2598">
        <v>0.54476804099999998</v>
      </c>
      <c r="W2598">
        <v>0.29331370299999998</v>
      </c>
      <c r="X2598">
        <v>3.8614955999999999E-2</v>
      </c>
      <c r="Y2598">
        <v>-0.19880183100000001</v>
      </c>
      <c r="Z2598">
        <v>0.54150188600000004</v>
      </c>
      <c r="AA2598">
        <v>0.65750608041953995</v>
      </c>
      <c r="AB2598">
        <v>0.34249391958045899</v>
      </c>
      <c r="AC2598">
        <v>0.38603846916053097</v>
      </c>
      <c r="AD2598">
        <v>0.61396153083946803</v>
      </c>
    </row>
    <row r="2599" spans="1:30">
      <c r="A2599">
        <v>1</v>
      </c>
      <c r="B2599">
        <v>1</v>
      </c>
      <c r="C2599">
        <v>1</v>
      </c>
      <c r="D2599">
        <v>1</v>
      </c>
      <c r="E2599">
        <v>585.6</v>
      </c>
      <c r="F2599" t="s">
        <v>54</v>
      </c>
      <c r="G2599">
        <v>763</v>
      </c>
      <c r="H2599" t="s">
        <v>30</v>
      </c>
      <c r="I2599">
        <v>20</v>
      </c>
      <c r="J2599" t="s">
        <v>31</v>
      </c>
      <c r="K2599">
        <v>4</v>
      </c>
      <c r="L2599">
        <v>1553248841</v>
      </c>
      <c r="M2599">
        <v>296.89704999999998</v>
      </c>
      <c r="N2599" t="s">
        <v>59</v>
      </c>
      <c r="O2599">
        <v>3</v>
      </c>
      <c r="P2599" t="s">
        <v>33</v>
      </c>
      <c r="Q2599">
        <v>1</v>
      </c>
      <c r="R2599">
        <v>1</v>
      </c>
      <c r="S2599">
        <v>5</v>
      </c>
      <c r="T2599" t="b">
        <v>0</v>
      </c>
      <c r="U2599">
        <v>0.227923061678936</v>
      </c>
      <c r="V2599">
        <v>0.54476804099999998</v>
      </c>
      <c r="W2599">
        <v>0.29331370299999998</v>
      </c>
      <c r="X2599">
        <v>3.8614955999999999E-2</v>
      </c>
      <c r="Y2599">
        <v>-0.19880183100000001</v>
      </c>
      <c r="Z2599">
        <v>0.54150188600000004</v>
      </c>
      <c r="AA2599">
        <v>0.57221624081589095</v>
      </c>
      <c r="AB2599">
        <v>0.42778375918410799</v>
      </c>
      <c r="AC2599">
        <v>0.175737048565309</v>
      </c>
      <c r="AD2599">
        <v>0.82426295143468997</v>
      </c>
    </row>
    <row r="2600" spans="1:30">
      <c r="A2600">
        <v>1</v>
      </c>
      <c r="B2600">
        <v>0</v>
      </c>
      <c r="C2600">
        <v>1</v>
      </c>
      <c r="D2600">
        <v>1</v>
      </c>
      <c r="E2600">
        <v>654.6</v>
      </c>
      <c r="F2600" t="s">
        <v>54</v>
      </c>
      <c r="G2600">
        <v>764</v>
      </c>
      <c r="H2600" t="s">
        <v>30</v>
      </c>
      <c r="I2600">
        <v>20</v>
      </c>
      <c r="J2600" t="s">
        <v>31</v>
      </c>
      <c r="K2600">
        <v>4</v>
      </c>
      <c r="L2600">
        <v>1553248841</v>
      </c>
      <c r="M2600">
        <v>299.43849999999998</v>
      </c>
      <c r="N2600" t="s">
        <v>59</v>
      </c>
      <c r="O2600">
        <v>3</v>
      </c>
      <c r="P2600" t="s">
        <v>33</v>
      </c>
      <c r="Q2600">
        <v>0</v>
      </c>
      <c r="R2600">
        <v>1</v>
      </c>
      <c r="S2600">
        <v>5</v>
      </c>
      <c r="T2600" t="b">
        <v>0</v>
      </c>
      <c r="U2600">
        <v>-0.14443248163178199</v>
      </c>
      <c r="V2600">
        <v>0.54476804099999998</v>
      </c>
      <c r="W2600">
        <v>0.29331370299999998</v>
      </c>
      <c r="X2600">
        <v>3.8614955999999999E-2</v>
      </c>
      <c r="Y2600">
        <v>-0.19880183100000001</v>
      </c>
      <c r="Z2600">
        <v>0.54150188600000004</v>
      </c>
      <c r="AA2600">
        <v>0.26049112027823401</v>
      </c>
      <c r="AB2600">
        <v>0.73950887972176504</v>
      </c>
      <c r="AC2600">
        <v>0.351326048327121</v>
      </c>
      <c r="AD2600">
        <v>0.648673951672879</v>
      </c>
    </row>
    <row r="2601" spans="1:30">
      <c r="A2601">
        <v>1</v>
      </c>
      <c r="B2601">
        <v>0</v>
      </c>
      <c r="C2601">
        <v>1</v>
      </c>
      <c r="D2601">
        <v>1</v>
      </c>
      <c r="E2601">
        <v>576.6</v>
      </c>
      <c r="F2601" t="s">
        <v>54</v>
      </c>
      <c r="G2601">
        <v>766</v>
      </c>
      <c r="H2601" t="s">
        <v>30</v>
      </c>
      <c r="I2601">
        <v>20</v>
      </c>
      <c r="J2601" t="s">
        <v>31</v>
      </c>
      <c r="K2601">
        <v>4</v>
      </c>
      <c r="L2601">
        <v>1553248841</v>
      </c>
      <c r="M2601">
        <v>304.52140000000003</v>
      </c>
      <c r="N2601" t="s">
        <v>59</v>
      </c>
      <c r="O2601">
        <v>3</v>
      </c>
      <c r="P2601" t="s">
        <v>33</v>
      </c>
      <c r="Q2601">
        <v>0</v>
      </c>
      <c r="R2601">
        <v>1</v>
      </c>
      <c r="S2601">
        <v>5</v>
      </c>
      <c r="T2601" t="b">
        <v>0</v>
      </c>
      <c r="U2601">
        <v>0.47901775944353098</v>
      </c>
      <c r="V2601">
        <v>0.54476804099999998</v>
      </c>
      <c r="W2601">
        <v>0.29331370299999998</v>
      </c>
      <c r="X2601">
        <v>3.8614955999999999E-2</v>
      </c>
      <c r="Y2601">
        <v>-0.19880183100000001</v>
      </c>
      <c r="Z2601">
        <v>0.54150188600000004</v>
      </c>
      <c r="AA2601">
        <v>0.11858388298636501</v>
      </c>
      <c r="AB2601">
        <v>0.88141611701363398</v>
      </c>
      <c r="AC2601">
        <v>0.43183327355705697</v>
      </c>
      <c r="AD2601">
        <v>0.56816672644294197</v>
      </c>
    </row>
    <row r="2602" spans="1:30">
      <c r="A2602">
        <v>0</v>
      </c>
      <c r="B2602">
        <v>1</v>
      </c>
      <c r="C2602">
        <v>1</v>
      </c>
      <c r="D2602">
        <v>0</v>
      </c>
      <c r="E2602">
        <v>831.5</v>
      </c>
      <c r="F2602" t="s">
        <v>54</v>
      </c>
      <c r="G2602">
        <v>767</v>
      </c>
      <c r="H2602" t="s">
        <v>30</v>
      </c>
      <c r="I2602">
        <v>20</v>
      </c>
      <c r="J2602" t="s">
        <v>31</v>
      </c>
      <c r="K2602">
        <v>4</v>
      </c>
      <c r="L2602">
        <v>1553248841</v>
      </c>
      <c r="M2602">
        <v>306.93785000000003</v>
      </c>
      <c r="N2602" t="s">
        <v>59</v>
      </c>
      <c r="O2602">
        <v>3</v>
      </c>
      <c r="P2602" t="s">
        <v>33</v>
      </c>
      <c r="Q2602">
        <v>0</v>
      </c>
      <c r="R2602">
        <v>0</v>
      </c>
      <c r="S2602">
        <v>5</v>
      </c>
      <c r="T2602" t="b">
        <v>0</v>
      </c>
      <c r="U2602">
        <v>-0.136333452885884</v>
      </c>
      <c r="V2602">
        <v>0.54476804099999998</v>
      </c>
      <c r="W2602">
        <v>0.29331370299999998</v>
      </c>
      <c r="X2602">
        <v>3.8614955999999999E-2</v>
      </c>
      <c r="Y2602">
        <v>-0.19880183100000001</v>
      </c>
      <c r="Z2602">
        <v>0.54150188600000004</v>
      </c>
      <c r="AA2602">
        <v>0.32512142970004498</v>
      </c>
      <c r="AB2602">
        <v>0.67487857029995402</v>
      </c>
      <c r="AC2602">
        <v>0.74135234808276196</v>
      </c>
      <c r="AD2602">
        <v>0.25864765191723699</v>
      </c>
    </row>
    <row r="2603" spans="1:30">
      <c r="A2603">
        <v>0</v>
      </c>
      <c r="B2603">
        <v>1</v>
      </c>
      <c r="C2603">
        <v>1</v>
      </c>
      <c r="D2603">
        <v>0</v>
      </c>
      <c r="E2603">
        <v>510.5</v>
      </c>
      <c r="F2603" t="s">
        <v>54</v>
      </c>
      <c r="G2603">
        <v>768</v>
      </c>
      <c r="H2603" t="s">
        <v>30</v>
      </c>
      <c r="I2603">
        <v>20</v>
      </c>
      <c r="J2603" t="s">
        <v>31</v>
      </c>
      <c r="K2603">
        <v>4</v>
      </c>
      <c r="L2603">
        <v>1553248841</v>
      </c>
      <c r="M2603">
        <v>309.35430000000002</v>
      </c>
      <c r="N2603" t="s">
        <v>59</v>
      </c>
      <c r="O2603">
        <v>3</v>
      </c>
      <c r="P2603" t="s">
        <v>33</v>
      </c>
      <c r="Q2603">
        <v>0</v>
      </c>
      <c r="R2603">
        <v>0</v>
      </c>
      <c r="S2603">
        <v>5</v>
      </c>
      <c r="T2603" t="b">
        <v>0</v>
      </c>
      <c r="U2603">
        <v>0.48270469616552403</v>
      </c>
      <c r="V2603">
        <v>0.54476804099999998</v>
      </c>
      <c r="W2603">
        <v>0.29331370299999998</v>
      </c>
      <c r="X2603">
        <v>3.8614955999999999E-2</v>
      </c>
      <c r="Y2603">
        <v>-0.19880183100000001</v>
      </c>
      <c r="Z2603">
        <v>0.54150188600000004</v>
      </c>
      <c r="AA2603">
        <v>0.419818505338454</v>
      </c>
      <c r="AB2603">
        <v>0.58018149466154501</v>
      </c>
      <c r="AC2603">
        <v>0.88225532272696505</v>
      </c>
      <c r="AD2603">
        <v>0.117744677273034</v>
      </c>
    </row>
    <row r="2604" spans="1:30">
      <c r="A2604">
        <v>1</v>
      </c>
      <c r="B2604">
        <v>0</v>
      </c>
      <c r="C2604">
        <v>1</v>
      </c>
      <c r="D2604">
        <v>1</v>
      </c>
      <c r="E2604">
        <v>1007.5</v>
      </c>
      <c r="F2604" t="s">
        <v>54</v>
      </c>
      <c r="G2604">
        <v>769</v>
      </c>
      <c r="H2604" t="s">
        <v>30</v>
      </c>
      <c r="I2604">
        <v>20</v>
      </c>
      <c r="J2604" t="s">
        <v>31</v>
      </c>
      <c r="K2604">
        <v>4</v>
      </c>
      <c r="L2604">
        <v>1553248841</v>
      </c>
      <c r="M2604">
        <v>311.64580000000001</v>
      </c>
      <c r="N2604" t="s">
        <v>59</v>
      </c>
      <c r="O2604">
        <v>3</v>
      </c>
      <c r="P2604" t="s">
        <v>33</v>
      </c>
      <c r="Q2604">
        <v>0</v>
      </c>
      <c r="R2604">
        <v>1</v>
      </c>
      <c r="S2604">
        <v>5</v>
      </c>
      <c r="T2604" t="b">
        <v>0</v>
      </c>
      <c r="U2604">
        <v>0.16036298932309101</v>
      </c>
      <c r="V2604">
        <v>0.54476804099999998</v>
      </c>
      <c r="W2604">
        <v>0.29331370299999998</v>
      </c>
      <c r="X2604">
        <v>3.8614955999999999E-2</v>
      </c>
      <c r="Y2604">
        <v>-0.19880183100000001</v>
      </c>
      <c r="Z2604">
        <v>0.54150188600000004</v>
      </c>
      <c r="AA2604">
        <v>0.19111480060967601</v>
      </c>
      <c r="AB2604">
        <v>0.808885199390323</v>
      </c>
      <c r="AC2604">
        <v>0.67526334453677495</v>
      </c>
      <c r="AD2604">
        <v>0.324736655463224</v>
      </c>
    </row>
    <row r="2605" spans="1:30">
      <c r="A2605">
        <v>0</v>
      </c>
      <c r="B2605">
        <v>0</v>
      </c>
      <c r="C2605">
        <v>1</v>
      </c>
      <c r="D2605">
        <v>0</v>
      </c>
      <c r="E2605">
        <v>738.6</v>
      </c>
      <c r="F2605" t="s">
        <v>54</v>
      </c>
      <c r="G2605">
        <v>770</v>
      </c>
      <c r="H2605" t="s">
        <v>30</v>
      </c>
      <c r="I2605">
        <v>20</v>
      </c>
      <c r="J2605" t="s">
        <v>31</v>
      </c>
      <c r="K2605">
        <v>4</v>
      </c>
      <c r="L2605">
        <v>1553248841</v>
      </c>
      <c r="M2605">
        <v>313.81225000000001</v>
      </c>
      <c r="N2605" t="s">
        <v>59</v>
      </c>
      <c r="O2605">
        <v>3</v>
      </c>
      <c r="P2605" t="s">
        <v>33</v>
      </c>
      <c r="Q2605">
        <v>1</v>
      </c>
      <c r="R2605">
        <v>0</v>
      </c>
      <c r="S2605">
        <v>5</v>
      </c>
      <c r="T2605" t="b">
        <v>1</v>
      </c>
      <c r="U2605">
        <v>-0.61777039878064699</v>
      </c>
      <c r="V2605">
        <v>0.54476804099999998</v>
      </c>
      <c r="W2605">
        <v>0.29331370299999998</v>
      </c>
      <c r="X2605">
        <v>3.8614955999999999E-2</v>
      </c>
      <c r="Y2605">
        <v>-0.19880183100000001</v>
      </c>
      <c r="Z2605">
        <v>0.54150188600000004</v>
      </c>
      <c r="AA2605">
        <v>0.22234986699318501</v>
      </c>
      <c r="AB2605">
        <v>0.77765013300681496</v>
      </c>
      <c r="AC2605">
        <v>0.58035791292344296</v>
      </c>
      <c r="AD2605">
        <v>0.41964208707655598</v>
      </c>
    </row>
    <row r="2606" spans="1:30">
      <c r="A2606">
        <v>0</v>
      </c>
      <c r="B2606">
        <v>1</v>
      </c>
      <c r="C2606">
        <v>0</v>
      </c>
      <c r="D2606">
        <v>1</v>
      </c>
      <c r="E2606">
        <v>526.5</v>
      </c>
      <c r="F2606" t="s">
        <v>54</v>
      </c>
      <c r="G2606">
        <v>772</v>
      </c>
      <c r="H2606" t="s">
        <v>30</v>
      </c>
      <c r="I2606">
        <v>20</v>
      </c>
      <c r="J2606" t="s">
        <v>31</v>
      </c>
      <c r="K2606">
        <v>4</v>
      </c>
      <c r="L2606">
        <v>1553248841</v>
      </c>
      <c r="M2606">
        <v>318.27019999999999</v>
      </c>
      <c r="N2606" t="s">
        <v>59</v>
      </c>
      <c r="O2606">
        <v>3</v>
      </c>
      <c r="P2606" t="s">
        <v>33</v>
      </c>
      <c r="Q2606">
        <v>0</v>
      </c>
      <c r="R2606">
        <v>0</v>
      </c>
      <c r="S2606">
        <v>5</v>
      </c>
      <c r="T2606" t="b">
        <v>0</v>
      </c>
      <c r="U2606">
        <v>0.16071582584688701</v>
      </c>
      <c r="V2606">
        <v>0.54476804099999998</v>
      </c>
      <c r="W2606">
        <v>0.29331370299999998</v>
      </c>
      <c r="X2606">
        <v>3.8614955999999999E-2</v>
      </c>
      <c r="Y2606">
        <v>-0.19880183100000001</v>
      </c>
      <c r="Z2606">
        <v>0.54150188600000004</v>
      </c>
      <c r="AA2606">
        <v>0.37269793766452602</v>
      </c>
      <c r="AB2606">
        <v>0.62730206233547303</v>
      </c>
      <c r="AC2606">
        <v>0.26419746962128998</v>
      </c>
      <c r="AD2606">
        <v>0.73580253037870902</v>
      </c>
    </row>
    <row r="2607" spans="1:30">
      <c r="A2607">
        <v>0</v>
      </c>
      <c r="B2607">
        <v>0</v>
      </c>
      <c r="C2607">
        <v>1</v>
      </c>
      <c r="D2607">
        <v>0</v>
      </c>
      <c r="E2607">
        <v>555.29999999999995</v>
      </c>
      <c r="F2607" t="s">
        <v>54</v>
      </c>
      <c r="G2607">
        <v>773</v>
      </c>
      <c r="H2607" t="s">
        <v>30</v>
      </c>
      <c r="I2607">
        <v>20</v>
      </c>
      <c r="J2607" t="s">
        <v>31</v>
      </c>
      <c r="K2607">
        <v>4</v>
      </c>
      <c r="L2607">
        <v>1553248841</v>
      </c>
      <c r="M2607">
        <v>320.81164999999999</v>
      </c>
      <c r="N2607" t="s">
        <v>59</v>
      </c>
      <c r="O2607">
        <v>3</v>
      </c>
      <c r="P2607" t="s">
        <v>33</v>
      </c>
      <c r="Q2607">
        <v>1</v>
      </c>
      <c r="R2607">
        <v>0</v>
      </c>
      <c r="S2607">
        <v>5</v>
      </c>
      <c r="T2607" t="b">
        <v>1</v>
      </c>
      <c r="U2607">
        <v>-0.25460412467094701</v>
      </c>
      <c r="V2607">
        <v>0.54476804099999998</v>
      </c>
      <c r="W2607">
        <v>0.29331370299999998</v>
      </c>
      <c r="X2607">
        <v>3.8614955999999999E-2</v>
      </c>
      <c r="Y2607">
        <v>-0.19880183100000001</v>
      </c>
      <c r="Z2607">
        <v>0.54150188600000004</v>
      </c>
      <c r="AA2607">
        <v>0.396921179200319</v>
      </c>
      <c r="AB2607">
        <v>0.60307882079968</v>
      </c>
      <c r="AC2607">
        <v>0.39188498454493398</v>
      </c>
      <c r="AD2607">
        <v>0.60811501545506597</v>
      </c>
    </row>
    <row r="2608" spans="1:30">
      <c r="A2608">
        <v>0</v>
      </c>
      <c r="B2608">
        <v>1</v>
      </c>
      <c r="C2608">
        <v>1</v>
      </c>
      <c r="D2608">
        <v>0</v>
      </c>
      <c r="E2608">
        <v>504.5</v>
      </c>
      <c r="F2608" t="s">
        <v>54</v>
      </c>
      <c r="G2608">
        <v>774</v>
      </c>
      <c r="H2608" t="s">
        <v>30</v>
      </c>
      <c r="I2608">
        <v>20</v>
      </c>
      <c r="J2608" t="s">
        <v>31</v>
      </c>
      <c r="K2608">
        <v>4</v>
      </c>
      <c r="L2608">
        <v>1553248841</v>
      </c>
      <c r="M2608">
        <v>323.35309999999998</v>
      </c>
      <c r="N2608" t="s">
        <v>59</v>
      </c>
      <c r="O2608">
        <v>3</v>
      </c>
      <c r="P2608" t="s">
        <v>33</v>
      </c>
      <c r="Q2608">
        <v>0</v>
      </c>
      <c r="R2608">
        <v>0</v>
      </c>
      <c r="S2608">
        <v>5</v>
      </c>
      <c r="T2608" t="b">
        <v>1</v>
      </c>
      <c r="U2608">
        <v>-0.21623003091013099</v>
      </c>
      <c r="V2608">
        <v>0.54476804099999998</v>
      </c>
      <c r="W2608">
        <v>0.29331370299999998</v>
      </c>
      <c r="X2608">
        <v>3.8614955999999999E-2</v>
      </c>
      <c r="Y2608">
        <v>-0.19880183100000001</v>
      </c>
      <c r="Z2608">
        <v>0.54150188600000004</v>
      </c>
      <c r="AA2608">
        <v>0.45273855507000199</v>
      </c>
      <c r="AB2608">
        <v>0.54726144492999695</v>
      </c>
      <c r="AC2608">
        <v>0.41536731910967001</v>
      </c>
      <c r="AD2608">
        <v>0.58463268089032905</v>
      </c>
    </row>
    <row r="2609" spans="1:30">
      <c r="A2609">
        <v>0</v>
      </c>
      <c r="B2609">
        <v>0</v>
      </c>
      <c r="C2609">
        <v>1</v>
      </c>
      <c r="D2609">
        <v>0</v>
      </c>
      <c r="E2609">
        <v>539.4</v>
      </c>
      <c r="F2609" t="s">
        <v>54</v>
      </c>
      <c r="G2609">
        <v>775</v>
      </c>
      <c r="H2609" t="s">
        <v>30</v>
      </c>
      <c r="I2609">
        <v>20</v>
      </c>
      <c r="J2609" t="s">
        <v>31</v>
      </c>
      <c r="K2609">
        <v>4</v>
      </c>
      <c r="L2609">
        <v>1553248841</v>
      </c>
      <c r="M2609">
        <v>325.51960000000003</v>
      </c>
      <c r="N2609" t="s">
        <v>59</v>
      </c>
      <c r="O2609">
        <v>3</v>
      </c>
      <c r="P2609" t="s">
        <v>33</v>
      </c>
      <c r="Q2609">
        <v>1</v>
      </c>
      <c r="R2609">
        <v>0</v>
      </c>
      <c r="S2609">
        <v>5</v>
      </c>
      <c r="T2609" t="b">
        <v>0</v>
      </c>
      <c r="U2609">
        <v>-9.4522889859994602E-2</v>
      </c>
      <c r="V2609">
        <v>0.54476804099999998</v>
      </c>
      <c r="W2609">
        <v>0.29331370299999998</v>
      </c>
      <c r="X2609">
        <v>3.8614955999999999E-2</v>
      </c>
      <c r="Y2609">
        <v>-0.19880183100000001</v>
      </c>
      <c r="Z2609">
        <v>0.54150188600000004</v>
      </c>
      <c r="AA2609">
        <v>0.75086910033934595</v>
      </c>
      <c r="AB2609">
        <v>0.24913089966065299</v>
      </c>
      <c r="AC2609">
        <v>0.46119607542902002</v>
      </c>
      <c r="AD2609">
        <v>0.53880392457097903</v>
      </c>
    </row>
    <row r="2610" spans="1:30">
      <c r="A2610">
        <v>1</v>
      </c>
      <c r="B2610">
        <v>0</v>
      </c>
      <c r="C2610">
        <v>1</v>
      </c>
      <c r="D2610">
        <v>1</v>
      </c>
      <c r="E2610">
        <v>504.4</v>
      </c>
      <c r="F2610" t="s">
        <v>54</v>
      </c>
      <c r="G2610">
        <v>776</v>
      </c>
      <c r="H2610" t="s">
        <v>30</v>
      </c>
      <c r="I2610">
        <v>20</v>
      </c>
      <c r="J2610" t="s">
        <v>31</v>
      </c>
      <c r="K2610">
        <v>4</v>
      </c>
      <c r="L2610">
        <v>1553248841</v>
      </c>
      <c r="M2610">
        <v>328.06105000000002</v>
      </c>
      <c r="N2610" t="s">
        <v>59</v>
      </c>
      <c r="O2610">
        <v>3</v>
      </c>
      <c r="P2610" t="s">
        <v>33</v>
      </c>
      <c r="Q2610">
        <v>0</v>
      </c>
      <c r="R2610">
        <v>1</v>
      </c>
      <c r="S2610">
        <v>5</v>
      </c>
      <c r="T2610" t="b">
        <v>1</v>
      </c>
      <c r="U2610">
        <v>-0.50173820067869301</v>
      </c>
      <c r="V2610">
        <v>0.54476804099999998</v>
      </c>
      <c r="W2610">
        <v>0.29331370299999998</v>
      </c>
      <c r="X2610">
        <v>3.8614955999999999E-2</v>
      </c>
      <c r="Y2610">
        <v>-0.19880183100000001</v>
      </c>
      <c r="Z2610">
        <v>0.54150188600000004</v>
      </c>
      <c r="AA2610">
        <v>0.72187432306798305</v>
      </c>
      <c r="AB2610">
        <v>0.27812567693201601</v>
      </c>
      <c r="AC2610">
        <v>0.48220847376840698</v>
      </c>
      <c r="AD2610">
        <v>0.51779152623159197</v>
      </c>
    </row>
    <row r="2611" spans="1:30">
      <c r="A2611">
        <v>0</v>
      </c>
      <c r="B2611">
        <v>1</v>
      </c>
      <c r="C2611">
        <v>1</v>
      </c>
      <c r="D2611">
        <v>0</v>
      </c>
      <c r="E2611">
        <v>1335.2</v>
      </c>
      <c r="F2611" t="s">
        <v>54</v>
      </c>
      <c r="G2611">
        <v>777</v>
      </c>
      <c r="H2611" t="s">
        <v>30</v>
      </c>
      <c r="I2611">
        <v>20</v>
      </c>
      <c r="J2611" t="s">
        <v>31</v>
      </c>
      <c r="K2611">
        <v>4</v>
      </c>
      <c r="L2611">
        <v>1553248841</v>
      </c>
      <c r="M2611">
        <v>330.47750000000002</v>
      </c>
      <c r="N2611" t="s">
        <v>59</v>
      </c>
      <c r="O2611">
        <v>3</v>
      </c>
      <c r="P2611" t="s">
        <v>33</v>
      </c>
      <c r="Q2611">
        <v>0</v>
      </c>
      <c r="R2611">
        <v>0</v>
      </c>
      <c r="S2611">
        <v>5</v>
      </c>
      <c r="T2611" t="b">
        <v>0</v>
      </c>
      <c r="U2611">
        <v>-3.5583052463185001E-2</v>
      </c>
      <c r="V2611">
        <v>0.54476804099999998</v>
      </c>
      <c r="W2611">
        <v>0.29331370299999998</v>
      </c>
      <c r="X2611">
        <v>3.8614955999999999E-2</v>
      </c>
      <c r="Y2611">
        <v>-0.19880183100000001</v>
      </c>
      <c r="Z2611">
        <v>0.54150188600000004</v>
      </c>
      <c r="AA2611">
        <v>0.60172895867169696</v>
      </c>
      <c r="AB2611">
        <v>0.39827104132830299</v>
      </c>
      <c r="AC2611">
        <v>0.76428474915999201</v>
      </c>
      <c r="AD2611">
        <v>0.235715250840007</v>
      </c>
    </row>
    <row r="2612" spans="1:30">
      <c r="A2612">
        <v>0</v>
      </c>
      <c r="B2612">
        <v>1</v>
      </c>
      <c r="C2612">
        <v>1</v>
      </c>
      <c r="D2612">
        <v>0</v>
      </c>
      <c r="E2612">
        <v>452.2</v>
      </c>
      <c r="F2612" t="s">
        <v>54</v>
      </c>
      <c r="G2612">
        <v>778</v>
      </c>
      <c r="H2612" t="s">
        <v>30</v>
      </c>
      <c r="I2612">
        <v>20</v>
      </c>
      <c r="J2612" t="s">
        <v>31</v>
      </c>
      <c r="K2612">
        <v>4</v>
      </c>
      <c r="L2612">
        <v>1553248841</v>
      </c>
      <c r="M2612">
        <v>333.01895000000002</v>
      </c>
      <c r="N2612" t="s">
        <v>59</v>
      </c>
      <c r="O2612">
        <v>3</v>
      </c>
      <c r="P2612" t="s">
        <v>33</v>
      </c>
      <c r="Q2612">
        <v>0</v>
      </c>
      <c r="R2612">
        <v>0</v>
      </c>
      <c r="S2612">
        <v>5</v>
      </c>
      <c r="T2612" t="b">
        <v>0</v>
      </c>
      <c r="U2612">
        <v>0.52856949831998401</v>
      </c>
      <c r="V2612">
        <v>0.54476804099999998</v>
      </c>
      <c r="W2612">
        <v>0.29331370299999998</v>
      </c>
      <c r="X2612">
        <v>3.8614955999999999E-2</v>
      </c>
      <c r="Y2612">
        <v>-0.19880183100000001</v>
      </c>
      <c r="Z2612">
        <v>0.54150188600000004</v>
      </c>
      <c r="AA2612">
        <v>0.54664253569015697</v>
      </c>
      <c r="AB2612">
        <v>0.45335746430984297</v>
      </c>
      <c r="AC2612">
        <v>0.89269488459392599</v>
      </c>
      <c r="AD2612">
        <v>0.107305115406073</v>
      </c>
    </row>
    <row r="2613" spans="1:30">
      <c r="A2613">
        <v>0</v>
      </c>
      <c r="B2613">
        <v>1</v>
      </c>
      <c r="C2613">
        <v>1</v>
      </c>
      <c r="D2613">
        <v>0</v>
      </c>
      <c r="E2613">
        <v>1041.4000000000001</v>
      </c>
      <c r="F2613" t="s">
        <v>54</v>
      </c>
      <c r="G2613">
        <v>779</v>
      </c>
      <c r="H2613" t="s">
        <v>30</v>
      </c>
      <c r="I2613">
        <v>20</v>
      </c>
      <c r="J2613" t="s">
        <v>31</v>
      </c>
      <c r="K2613">
        <v>4</v>
      </c>
      <c r="L2613">
        <v>1553248841</v>
      </c>
      <c r="M2613">
        <v>335.56040000000002</v>
      </c>
      <c r="N2613" t="s">
        <v>59</v>
      </c>
      <c r="O2613">
        <v>3</v>
      </c>
      <c r="P2613" t="s">
        <v>33</v>
      </c>
      <c r="Q2613">
        <v>0</v>
      </c>
      <c r="R2613">
        <v>0</v>
      </c>
      <c r="S2613">
        <v>5</v>
      </c>
      <c r="T2613" t="b">
        <v>0</v>
      </c>
      <c r="U2613">
        <v>0.78538976918785297</v>
      </c>
      <c r="V2613">
        <v>0.54476804099999998</v>
      </c>
      <c r="W2613">
        <v>0.29331370299999998</v>
      </c>
      <c r="X2613">
        <v>3.8614955999999999E-2</v>
      </c>
      <c r="Y2613">
        <v>-0.19880183100000001</v>
      </c>
      <c r="Z2613">
        <v>0.54150188600000004</v>
      </c>
      <c r="AA2613">
        <v>0.52138551464611405</v>
      </c>
      <c r="AB2613">
        <v>0.47861448535388501</v>
      </c>
      <c r="AC2613">
        <v>0.95115128210297195</v>
      </c>
      <c r="AD2613">
        <v>4.8848717897027702E-2</v>
      </c>
    </row>
    <row r="2614" spans="1:30">
      <c r="A2614">
        <v>1</v>
      </c>
      <c r="B2614">
        <v>1</v>
      </c>
      <c r="C2614">
        <v>1</v>
      </c>
      <c r="D2614">
        <v>1</v>
      </c>
      <c r="E2614">
        <v>694.3</v>
      </c>
      <c r="F2614" t="s">
        <v>54</v>
      </c>
      <c r="G2614">
        <v>780</v>
      </c>
      <c r="H2614" t="s">
        <v>30</v>
      </c>
      <c r="I2614">
        <v>20</v>
      </c>
      <c r="J2614" t="s">
        <v>31</v>
      </c>
      <c r="K2614">
        <v>4</v>
      </c>
      <c r="L2614">
        <v>1553248841</v>
      </c>
      <c r="M2614">
        <v>338.10185000000001</v>
      </c>
      <c r="N2614" t="s">
        <v>59</v>
      </c>
      <c r="O2614">
        <v>3</v>
      </c>
      <c r="P2614" t="s">
        <v>33</v>
      </c>
      <c r="Q2614">
        <v>1</v>
      </c>
      <c r="R2614">
        <v>1</v>
      </c>
      <c r="S2614">
        <v>5</v>
      </c>
      <c r="T2614" t="b">
        <v>1</v>
      </c>
      <c r="U2614">
        <v>-0.90230256420594401</v>
      </c>
      <c r="V2614">
        <v>0.54476804099999998</v>
      </c>
      <c r="W2614">
        <v>0.29331370299999998</v>
      </c>
      <c r="X2614">
        <v>3.8614955999999999E-2</v>
      </c>
      <c r="Y2614">
        <v>-0.19880183100000001</v>
      </c>
      <c r="Z2614">
        <v>0.54150188600000004</v>
      </c>
      <c r="AA2614">
        <v>0.50980521813216295</v>
      </c>
      <c r="AB2614">
        <v>0.49019478186783699</v>
      </c>
      <c r="AC2614">
        <v>0.914422617195222</v>
      </c>
      <c r="AD2614">
        <v>8.5577382804777502E-2</v>
      </c>
    </row>
    <row r="2615" spans="1:30">
      <c r="A2615">
        <v>0</v>
      </c>
      <c r="B2615">
        <v>1</v>
      </c>
      <c r="C2615">
        <v>1</v>
      </c>
      <c r="D2615">
        <v>0</v>
      </c>
      <c r="E2615">
        <v>1042.2</v>
      </c>
      <c r="F2615" t="s">
        <v>54</v>
      </c>
      <c r="G2615">
        <v>782</v>
      </c>
      <c r="H2615" t="s">
        <v>30</v>
      </c>
      <c r="I2615">
        <v>20</v>
      </c>
      <c r="J2615" t="s">
        <v>31</v>
      </c>
      <c r="K2615">
        <v>4</v>
      </c>
      <c r="L2615">
        <v>1553248841</v>
      </c>
      <c r="M2615">
        <v>343.05975000000001</v>
      </c>
      <c r="N2615" t="s">
        <v>59</v>
      </c>
      <c r="O2615">
        <v>3</v>
      </c>
      <c r="P2615" t="s">
        <v>33</v>
      </c>
      <c r="Q2615">
        <v>0</v>
      </c>
      <c r="R2615">
        <v>0</v>
      </c>
      <c r="S2615">
        <v>5</v>
      </c>
      <c r="T2615" t="b">
        <v>0</v>
      </c>
      <c r="U2615">
        <v>0.828845234390444</v>
      </c>
      <c r="V2615">
        <v>0.54476804099999998</v>
      </c>
      <c r="W2615">
        <v>0.29331370299999998</v>
      </c>
      <c r="X2615">
        <v>3.8614955999999999E-2</v>
      </c>
      <c r="Y2615">
        <v>-0.19880183100000001</v>
      </c>
      <c r="Z2615">
        <v>0.54150188600000004</v>
      </c>
      <c r="AA2615">
        <v>0.50449567402095497</v>
      </c>
      <c r="AB2615">
        <v>0.49550432597904398</v>
      </c>
      <c r="AC2615">
        <v>0.961042440379688</v>
      </c>
      <c r="AD2615">
        <v>3.8957559620311701E-2</v>
      </c>
    </row>
    <row r="2616" spans="1:30">
      <c r="A2616">
        <v>0</v>
      </c>
      <c r="B2616">
        <v>1</v>
      </c>
      <c r="C2616">
        <v>1</v>
      </c>
      <c r="D2616">
        <v>0</v>
      </c>
      <c r="E2616">
        <v>545.4</v>
      </c>
      <c r="F2616" t="s">
        <v>54</v>
      </c>
      <c r="G2616">
        <v>783</v>
      </c>
      <c r="H2616" t="s">
        <v>30</v>
      </c>
      <c r="I2616">
        <v>20</v>
      </c>
      <c r="J2616" t="s">
        <v>31</v>
      </c>
      <c r="K2616">
        <v>4</v>
      </c>
      <c r="L2616">
        <v>1553248841</v>
      </c>
      <c r="M2616">
        <v>345.47620000000001</v>
      </c>
      <c r="N2616" t="s">
        <v>59</v>
      </c>
      <c r="O2616">
        <v>3</v>
      </c>
      <c r="P2616" t="s">
        <v>33</v>
      </c>
      <c r="Q2616">
        <v>0</v>
      </c>
      <c r="R2616">
        <v>0</v>
      </c>
      <c r="S2616">
        <v>5</v>
      </c>
      <c r="T2616" t="b">
        <v>0</v>
      </c>
      <c r="U2616">
        <v>0.922084880759376</v>
      </c>
      <c r="V2616">
        <v>0.54476804099999998</v>
      </c>
      <c r="W2616">
        <v>0.29331370299999998</v>
      </c>
      <c r="X2616">
        <v>3.8614955999999999E-2</v>
      </c>
      <c r="Y2616">
        <v>-0.19880183100000001</v>
      </c>
      <c r="Z2616">
        <v>0.54150188600000004</v>
      </c>
      <c r="AA2616">
        <v>0.50206125805976598</v>
      </c>
      <c r="AB2616">
        <v>0.49793874194023302</v>
      </c>
      <c r="AC2616">
        <v>0.982265273816186</v>
      </c>
      <c r="AD2616">
        <v>1.77347261838137E-2</v>
      </c>
    </row>
    <row r="2617" spans="1:30">
      <c r="A2617">
        <v>0</v>
      </c>
      <c r="B2617">
        <v>1</v>
      </c>
      <c r="C2617">
        <v>1</v>
      </c>
      <c r="D2617">
        <v>0</v>
      </c>
      <c r="E2617">
        <v>1062.2</v>
      </c>
      <c r="F2617" t="s">
        <v>54</v>
      </c>
      <c r="G2617">
        <v>784</v>
      </c>
      <c r="H2617" t="s">
        <v>30</v>
      </c>
      <c r="I2617">
        <v>20</v>
      </c>
      <c r="J2617" t="s">
        <v>31</v>
      </c>
      <c r="K2617">
        <v>4</v>
      </c>
      <c r="L2617">
        <v>1553248841</v>
      </c>
      <c r="M2617">
        <v>348.01765</v>
      </c>
      <c r="N2617" t="s">
        <v>59</v>
      </c>
      <c r="O2617">
        <v>3</v>
      </c>
      <c r="P2617" t="s">
        <v>33</v>
      </c>
      <c r="Q2617">
        <v>0</v>
      </c>
      <c r="R2617">
        <v>0</v>
      </c>
      <c r="S2617">
        <v>5</v>
      </c>
      <c r="T2617" t="b">
        <v>0</v>
      </c>
      <c r="U2617">
        <v>0.964530547632372</v>
      </c>
      <c r="V2617">
        <v>0.54476804099999998</v>
      </c>
      <c r="W2617">
        <v>0.29331370299999998</v>
      </c>
      <c r="X2617">
        <v>3.8614955999999999E-2</v>
      </c>
      <c r="Y2617">
        <v>-0.19880183100000001</v>
      </c>
      <c r="Z2617">
        <v>0.54150188600000004</v>
      </c>
      <c r="AA2617">
        <v>0.50094508293286999</v>
      </c>
      <c r="AB2617">
        <v>0.49905491706712901</v>
      </c>
      <c r="AC2617">
        <v>0.99192658585701299</v>
      </c>
      <c r="AD2617">
        <v>8.0734141429861205E-3</v>
      </c>
    </row>
    <row r="2618" spans="1:30">
      <c r="A2618">
        <v>0</v>
      </c>
      <c r="B2618">
        <v>1</v>
      </c>
      <c r="C2618">
        <v>1</v>
      </c>
      <c r="D2618">
        <v>0</v>
      </c>
      <c r="E2618">
        <v>381.4</v>
      </c>
      <c r="F2618" t="s">
        <v>54</v>
      </c>
      <c r="G2618">
        <v>785</v>
      </c>
      <c r="H2618" t="s">
        <v>30</v>
      </c>
      <c r="I2618">
        <v>20</v>
      </c>
      <c r="J2618" t="s">
        <v>31</v>
      </c>
      <c r="K2618">
        <v>4</v>
      </c>
      <c r="L2618">
        <v>1553248841</v>
      </c>
      <c r="M2618">
        <v>350.43414999999999</v>
      </c>
      <c r="N2618" t="s">
        <v>59</v>
      </c>
      <c r="O2618">
        <v>3</v>
      </c>
      <c r="P2618" t="s">
        <v>33</v>
      </c>
      <c r="Q2618">
        <v>0</v>
      </c>
      <c r="R2618">
        <v>0</v>
      </c>
      <c r="S2618">
        <v>5</v>
      </c>
      <c r="T2618" t="b">
        <v>0</v>
      </c>
      <c r="U2618">
        <v>0.98385317171402698</v>
      </c>
      <c r="V2618">
        <v>0.54476804099999998</v>
      </c>
      <c r="W2618">
        <v>0.29331370299999998</v>
      </c>
      <c r="X2618">
        <v>3.8614955999999999E-2</v>
      </c>
      <c r="Y2618">
        <v>-0.19880183100000001</v>
      </c>
      <c r="Z2618">
        <v>0.54150188600000004</v>
      </c>
      <c r="AA2618">
        <v>0.50043331874229402</v>
      </c>
      <c r="AB2618">
        <v>0.49956668125770498</v>
      </c>
      <c r="AC2618">
        <v>0.99632472386387005</v>
      </c>
      <c r="AD2618">
        <v>3.67527613612983E-3</v>
      </c>
    </row>
    <row r="2619" spans="1:30">
      <c r="A2619">
        <v>1</v>
      </c>
      <c r="B2619">
        <v>1</v>
      </c>
      <c r="C2619">
        <v>1</v>
      </c>
      <c r="D2619">
        <v>1</v>
      </c>
      <c r="E2619">
        <v>490.3</v>
      </c>
      <c r="F2619" t="s">
        <v>54</v>
      </c>
      <c r="G2619">
        <v>786</v>
      </c>
      <c r="H2619" t="s">
        <v>30</v>
      </c>
      <c r="I2619">
        <v>20</v>
      </c>
      <c r="J2619" t="s">
        <v>31</v>
      </c>
      <c r="K2619">
        <v>4</v>
      </c>
      <c r="L2619">
        <v>1553248841</v>
      </c>
      <c r="M2619">
        <v>352.97555</v>
      </c>
      <c r="N2619" t="s">
        <v>59</v>
      </c>
      <c r="O2619">
        <v>3</v>
      </c>
      <c r="P2619" t="s">
        <v>33</v>
      </c>
      <c r="Q2619">
        <v>1</v>
      </c>
      <c r="R2619">
        <v>1</v>
      </c>
      <c r="S2619">
        <v>5</v>
      </c>
      <c r="T2619" t="b">
        <v>1</v>
      </c>
      <c r="U2619">
        <v>-0.99264944772774</v>
      </c>
      <c r="V2619">
        <v>0.54476804099999998</v>
      </c>
      <c r="W2619">
        <v>0.29331370299999998</v>
      </c>
      <c r="X2619">
        <v>3.8614955999999999E-2</v>
      </c>
      <c r="Y2619">
        <v>-0.19880183100000001</v>
      </c>
      <c r="Z2619">
        <v>0.54150188600000004</v>
      </c>
      <c r="AA2619">
        <v>0.500198675826103</v>
      </c>
      <c r="AB2619">
        <v>0.499801324173897</v>
      </c>
      <c r="AC2619">
        <v>0.95785168849015401</v>
      </c>
      <c r="AD2619">
        <v>4.2148311509845299E-2</v>
      </c>
    </row>
    <row r="2620" spans="1:30">
      <c r="A2620">
        <v>1</v>
      </c>
      <c r="B2620">
        <v>0</v>
      </c>
      <c r="C2620">
        <v>1</v>
      </c>
      <c r="D2620">
        <v>1</v>
      </c>
      <c r="E2620">
        <v>679.2</v>
      </c>
      <c r="F2620" t="s">
        <v>54</v>
      </c>
      <c r="G2620">
        <v>787</v>
      </c>
      <c r="H2620" t="s">
        <v>30</v>
      </c>
      <c r="I2620">
        <v>20</v>
      </c>
      <c r="J2620" t="s">
        <v>31</v>
      </c>
      <c r="K2620">
        <v>4</v>
      </c>
      <c r="L2620">
        <v>1553248841</v>
      </c>
      <c r="M2620">
        <v>355.517</v>
      </c>
      <c r="N2620" t="s">
        <v>59</v>
      </c>
      <c r="O2620">
        <v>3</v>
      </c>
      <c r="P2620" t="s">
        <v>33</v>
      </c>
      <c r="Q2620">
        <v>0</v>
      </c>
      <c r="R2620">
        <v>1</v>
      </c>
      <c r="S2620">
        <v>5</v>
      </c>
      <c r="T2620" t="b">
        <v>0</v>
      </c>
      <c r="U2620">
        <v>-3.9735165220588999E-4</v>
      </c>
      <c r="V2620">
        <v>0.54476804099999998</v>
      </c>
      <c r="W2620">
        <v>0.29331370299999998</v>
      </c>
      <c r="X2620">
        <v>3.8614955999999999E-2</v>
      </c>
      <c r="Y2620">
        <v>-0.19880183100000001</v>
      </c>
      <c r="Z2620">
        <v>0.54150188600000004</v>
      </c>
      <c r="AA2620">
        <v>0.227706423085522</v>
      </c>
      <c r="AB2620">
        <v>0.77229357691447698</v>
      </c>
      <c r="AC2620">
        <v>0.70992413566445101</v>
      </c>
      <c r="AD2620">
        <v>0.29007586433554799</v>
      </c>
    </row>
    <row r="2621" spans="1:30">
      <c r="A2621">
        <v>1</v>
      </c>
      <c r="B2621">
        <v>0</v>
      </c>
      <c r="C2621">
        <v>1</v>
      </c>
      <c r="D2621">
        <v>1</v>
      </c>
      <c r="E2621">
        <v>630.29999999999995</v>
      </c>
      <c r="F2621" t="s">
        <v>54</v>
      </c>
      <c r="G2621">
        <v>788</v>
      </c>
      <c r="H2621" t="s">
        <v>30</v>
      </c>
      <c r="I2621">
        <v>20</v>
      </c>
      <c r="J2621" t="s">
        <v>31</v>
      </c>
      <c r="K2621">
        <v>4</v>
      </c>
      <c r="L2621">
        <v>1553248841</v>
      </c>
      <c r="M2621">
        <v>357.93349999999998</v>
      </c>
      <c r="N2621" t="s">
        <v>59</v>
      </c>
      <c r="O2621">
        <v>3</v>
      </c>
      <c r="P2621" t="s">
        <v>33</v>
      </c>
      <c r="Q2621">
        <v>0</v>
      </c>
      <c r="R2621">
        <v>1</v>
      </c>
      <c r="S2621">
        <v>5</v>
      </c>
      <c r="T2621" t="b">
        <v>0</v>
      </c>
      <c r="U2621">
        <v>0.54458715382895395</v>
      </c>
      <c r="V2621">
        <v>0.54476804099999998</v>
      </c>
      <c r="W2621">
        <v>0.29331370299999998</v>
      </c>
      <c r="X2621">
        <v>3.8614955999999999E-2</v>
      </c>
      <c r="Y2621">
        <v>-0.19880183100000001</v>
      </c>
      <c r="Z2621">
        <v>0.54150188600000004</v>
      </c>
      <c r="AA2621">
        <v>0.10365924105810501</v>
      </c>
      <c r="AB2621">
        <v>0.89634075894189402</v>
      </c>
      <c r="AC2621">
        <v>0.59624982028523099</v>
      </c>
      <c r="AD2621">
        <v>0.40375017971476801</v>
      </c>
    </row>
    <row r="2622" spans="1:30">
      <c r="A2622">
        <v>1</v>
      </c>
      <c r="B2622">
        <v>0</v>
      </c>
      <c r="C2622">
        <v>1</v>
      </c>
      <c r="D2622">
        <v>1</v>
      </c>
      <c r="E2622">
        <v>472.2</v>
      </c>
      <c r="F2622" t="s">
        <v>54</v>
      </c>
      <c r="G2622">
        <v>790</v>
      </c>
      <c r="H2622" t="s">
        <v>30</v>
      </c>
      <c r="I2622">
        <v>20</v>
      </c>
      <c r="J2622" t="s">
        <v>31</v>
      </c>
      <c r="K2622">
        <v>4</v>
      </c>
      <c r="L2622">
        <v>1553248841</v>
      </c>
      <c r="M2622">
        <v>363.01639999999998</v>
      </c>
      <c r="N2622" t="s">
        <v>59</v>
      </c>
      <c r="O2622">
        <v>3</v>
      </c>
      <c r="P2622" t="s">
        <v>33</v>
      </c>
      <c r="Q2622">
        <v>0</v>
      </c>
      <c r="R2622">
        <v>1</v>
      </c>
      <c r="S2622">
        <v>5</v>
      </c>
      <c r="T2622" t="b">
        <v>0</v>
      </c>
      <c r="U2622">
        <v>0.79268151788378904</v>
      </c>
      <c r="V2622">
        <v>0.54476804099999998</v>
      </c>
      <c r="W2622">
        <v>0.29331370299999998</v>
      </c>
      <c r="X2622">
        <v>3.8614955999999999E-2</v>
      </c>
      <c r="Y2622">
        <v>-0.19880183100000001</v>
      </c>
      <c r="Z2622">
        <v>0.54150188600000004</v>
      </c>
      <c r="AA2622">
        <v>4.7188999375334599E-2</v>
      </c>
      <c r="AB2622">
        <v>0.95281100062466495</v>
      </c>
      <c r="AC2622">
        <v>0.54413036107361701</v>
      </c>
      <c r="AD2622">
        <v>0.45586963892638199</v>
      </c>
    </row>
    <row r="2623" spans="1:30">
      <c r="A2623">
        <v>1</v>
      </c>
      <c r="B2623">
        <v>0</v>
      </c>
      <c r="C2623">
        <v>1</v>
      </c>
      <c r="D2623">
        <v>1</v>
      </c>
      <c r="E2623">
        <v>909.1</v>
      </c>
      <c r="F2623" t="s">
        <v>54</v>
      </c>
      <c r="G2623">
        <v>791</v>
      </c>
      <c r="H2623" t="s">
        <v>30</v>
      </c>
      <c r="I2623">
        <v>20</v>
      </c>
      <c r="J2623" t="s">
        <v>31</v>
      </c>
      <c r="K2623">
        <v>4</v>
      </c>
      <c r="L2623">
        <v>1553248841</v>
      </c>
      <c r="M2623">
        <v>365.55784999999997</v>
      </c>
      <c r="N2623" t="s">
        <v>59</v>
      </c>
      <c r="O2623">
        <v>3</v>
      </c>
      <c r="P2623" t="s">
        <v>33</v>
      </c>
      <c r="Q2623">
        <v>0</v>
      </c>
      <c r="R2623">
        <v>1</v>
      </c>
      <c r="S2623">
        <v>5</v>
      </c>
      <c r="T2623" t="b">
        <v>0</v>
      </c>
      <c r="U2623">
        <v>0.90562200124933001</v>
      </c>
      <c r="V2623">
        <v>0.54476804099999998</v>
      </c>
      <c r="W2623">
        <v>0.29331370299999998</v>
      </c>
      <c r="X2623">
        <v>3.8614955999999999E-2</v>
      </c>
      <c r="Y2623">
        <v>-0.19880183100000001</v>
      </c>
      <c r="Z2623">
        <v>0.54150188600000004</v>
      </c>
      <c r="AA2623">
        <v>2.1481940628883301E-2</v>
      </c>
      <c r="AB2623">
        <v>0.97851805937111602</v>
      </c>
      <c r="AC2623">
        <v>0.52023368732239195</v>
      </c>
      <c r="AD2623">
        <v>0.479766312677607</v>
      </c>
    </row>
    <row r="2624" spans="1:30">
      <c r="A2624">
        <v>1</v>
      </c>
      <c r="B2624">
        <v>0</v>
      </c>
      <c r="C2624">
        <v>1</v>
      </c>
      <c r="D2624">
        <v>1</v>
      </c>
      <c r="E2624">
        <v>466.2</v>
      </c>
      <c r="F2624" t="s">
        <v>54</v>
      </c>
      <c r="G2624">
        <v>792</v>
      </c>
      <c r="H2624" t="s">
        <v>30</v>
      </c>
      <c r="I2624">
        <v>20</v>
      </c>
      <c r="J2624" t="s">
        <v>31</v>
      </c>
      <c r="K2624">
        <v>4</v>
      </c>
      <c r="L2624">
        <v>1553248841</v>
      </c>
      <c r="M2624">
        <v>368.09930000000003</v>
      </c>
      <c r="N2624" t="s">
        <v>59</v>
      </c>
      <c r="O2624">
        <v>3</v>
      </c>
      <c r="P2624" t="s">
        <v>33</v>
      </c>
      <c r="Q2624">
        <v>0</v>
      </c>
      <c r="R2624">
        <v>1</v>
      </c>
      <c r="S2624">
        <v>5</v>
      </c>
      <c r="T2624" t="b">
        <v>0</v>
      </c>
      <c r="U2624">
        <v>0.95703611874223304</v>
      </c>
      <c r="V2624">
        <v>0.54476804099999998</v>
      </c>
      <c r="W2624">
        <v>0.29331370299999998</v>
      </c>
      <c r="X2624">
        <v>3.8614955999999999E-2</v>
      </c>
      <c r="Y2624">
        <v>-0.19880183100000001</v>
      </c>
      <c r="Z2624">
        <v>0.54150188600000004</v>
      </c>
      <c r="AA2624">
        <v>9.7792659156082894E-3</v>
      </c>
      <c r="AB2624">
        <v>0.99022073408439104</v>
      </c>
      <c r="AC2624">
        <v>0.50927710747658195</v>
      </c>
      <c r="AD2624">
        <v>0.490722892523417</v>
      </c>
    </row>
    <row r="2625" spans="1:30">
      <c r="A2625">
        <v>1</v>
      </c>
      <c r="B2625">
        <v>0</v>
      </c>
      <c r="C2625">
        <v>1</v>
      </c>
      <c r="D2625">
        <v>1</v>
      </c>
      <c r="E2625">
        <v>441.3</v>
      </c>
      <c r="F2625" t="s">
        <v>54</v>
      </c>
      <c r="G2625">
        <v>793</v>
      </c>
      <c r="H2625" t="s">
        <v>30</v>
      </c>
      <c r="I2625">
        <v>20</v>
      </c>
      <c r="J2625" t="s">
        <v>31</v>
      </c>
      <c r="K2625">
        <v>4</v>
      </c>
      <c r="L2625">
        <v>1553248841</v>
      </c>
      <c r="M2625">
        <v>370.51575000000003</v>
      </c>
      <c r="N2625" t="s">
        <v>59</v>
      </c>
      <c r="O2625">
        <v>3</v>
      </c>
      <c r="P2625" t="s">
        <v>33</v>
      </c>
      <c r="Q2625">
        <v>0</v>
      </c>
      <c r="R2625">
        <v>1</v>
      </c>
      <c r="S2625">
        <v>5</v>
      </c>
      <c r="T2625" t="b">
        <v>0</v>
      </c>
      <c r="U2625">
        <v>0.98044146816878297</v>
      </c>
      <c r="V2625">
        <v>0.54476804099999998</v>
      </c>
      <c r="W2625">
        <v>0.29331370299999998</v>
      </c>
      <c r="X2625">
        <v>3.8614955999999999E-2</v>
      </c>
      <c r="Y2625">
        <v>-0.19880183100000001</v>
      </c>
      <c r="Z2625">
        <v>0.54150188600000004</v>
      </c>
      <c r="AA2625">
        <v>4.4518343803442396E-3</v>
      </c>
      <c r="AB2625">
        <v>0.99554816561965498</v>
      </c>
      <c r="AC2625">
        <v>0.50425353628138803</v>
      </c>
      <c r="AD2625">
        <v>0.49574646371861097</v>
      </c>
    </row>
    <row r="2626" spans="1:30">
      <c r="A2626">
        <v>1</v>
      </c>
      <c r="B2626">
        <v>1</v>
      </c>
      <c r="C2626">
        <v>0</v>
      </c>
      <c r="D2626">
        <v>0</v>
      </c>
      <c r="E2626">
        <v>512.20000000000005</v>
      </c>
      <c r="F2626" t="s">
        <v>54</v>
      </c>
      <c r="G2626">
        <v>794</v>
      </c>
      <c r="H2626" t="s">
        <v>30</v>
      </c>
      <c r="I2626">
        <v>20</v>
      </c>
      <c r="J2626" t="s">
        <v>31</v>
      </c>
      <c r="K2626">
        <v>4</v>
      </c>
      <c r="L2626">
        <v>1553248841</v>
      </c>
      <c r="M2626">
        <v>372.93220000000002</v>
      </c>
      <c r="N2626" t="s">
        <v>59</v>
      </c>
      <c r="O2626">
        <v>3</v>
      </c>
      <c r="P2626" t="s">
        <v>33</v>
      </c>
      <c r="Q2626">
        <v>1</v>
      </c>
      <c r="R2626">
        <v>1</v>
      </c>
      <c r="S2626">
        <v>5</v>
      </c>
      <c r="T2626" t="b">
        <v>0</v>
      </c>
      <c r="U2626">
        <v>-8.5070725627769406E-3</v>
      </c>
      <c r="V2626">
        <v>0.54476804099999998</v>
      </c>
      <c r="W2626">
        <v>0.29331370299999998</v>
      </c>
      <c r="X2626">
        <v>3.8614955999999999E-2</v>
      </c>
      <c r="Y2626">
        <v>-0.19880183100000001</v>
      </c>
      <c r="Z2626">
        <v>0.54150188600000004</v>
      </c>
      <c r="AA2626">
        <v>0.27279210066722798</v>
      </c>
      <c r="AB2626">
        <v>0.72720789933277097</v>
      </c>
      <c r="AC2626">
        <v>0.77432036615405397</v>
      </c>
      <c r="AD2626">
        <v>0.225679633845945</v>
      </c>
    </row>
    <row r="2627" spans="1:30">
      <c r="A2627">
        <v>1</v>
      </c>
      <c r="B2627">
        <v>0</v>
      </c>
      <c r="C2627">
        <v>1</v>
      </c>
      <c r="D2627">
        <v>1</v>
      </c>
      <c r="E2627">
        <v>375.1</v>
      </c>
      <c r="F2627" t="s">
        <v>54</v>
      </c>
      <c r="G2627">
        <v>795</v>
      </c>
      <c r="H2627" t="s">
        <v>30</v>
      </c>
      <c r="I2627">
        <v>20</v>
      </c>
      <c r="J2627" t="s">
        <v>31</v>
      </c>
      <c r="K2627">
        <v>4</v>
      </c>
      <c r="L2627">
        <v>1553248841</v>
      </c>
      <c r="M2627">
        <v>374.84870000000001</v>
      </c>
      <c r="N2627" t="s">
        <v>59</v>
      </c>
      <c r="O2627">
        <v>3</v>
      </c>
      <c r="P2627" t="s">
        <v>33</v>
      </c>
      <c r="Q2627">
        <v>0</v>
      </c>
      <c r="R2627">
        <v>1</v>
      </c>
      <c r="S2627">
        <v>5</v>
      </c>
      <c r="T2627" t="b">
        <v>0</v>
      </c>
      <c r="U2627">
        <v>0.45441579866554299</v>
      </c>
      <c r="V2627">
        <v>0.54476804099999998</v>
      </c>
      <c r="W2627">
        <v>0.29331370299999998</v>
      </c>
      <c r="X2627">
        <v>3.8614955999999999E-2</v>
      </c>
      <c r="Y2627">
        <v>-0.19880183100000001</v>
      </c>
      <c r="Z2627">
        <v>0.54150188600000004</v>
      </c>
      <c r="AA2627">
        <v>0.124183682386467</v>
      </c>
      <c r="AB2627">
        <v>0.87581631761353196</v>
      </c>
      <c r="AC2627">
        <v>0.62577537051342302</v>
      </c>
      <c r="AD2627">
        <v>0.37422462948657598</v>
      </c>
    </row>
    <row r="2628" spans="1:30">
      <c r="A2628">
        <v>0</v>
      </c>
      <c r="B2628">
        <v>1</v>
      </c>
      <c r="C2628">
        <v>1</v>
      </c>
      <c r="D2628">
        <v>0</v>
      </c>
      <c r="E2628">
        <v>510</v>
      </c>
      <c r="F2628" t="s">
        <v>54</v>
      </c>
      <c r="G2628">
        <v>796</v>
      </c>
      <c r="H2628" t="s">
        <v>30</v>
      </c>
      <c r="I2628">
        <v>20</v>
      </c>
      <c r="J2628" t="s">
        <v>31</v>
      </c>
      <c r="K2628">
        <v>4</v>
      </c>
      <c r="L2628">
        <v>1553248841</v>
      </c>
      <c r="M2628">
        <v>377.26515000000001</v>
      </c>
      <c r="N2628" t="s">
        <v>59</v>
      </c>
      <c r="O2628">
        <v>3</v>
      </c>
      <c r="P2628" t="s">
        <v>33</v>
      </c>
      <c r="Q2628">
        <v>0</v>
      </c>
      <c r="R2628">
        <v>0</v>
      </c>
      <c r="S2628">
        <v>5</v>
      </c>
      <c r="T2628" t="b">
        <v>0</v>
      </c>
      <c r="U2628">
        <v>0.25155074102684599</v>
      </c>
      <c r="V2628">
        <v>0.54476804099999998</v>
      </c>
      <c r="W2628">
        <v>0.29331370299999998</v>
      </c>
      <c r="X2628">
        <v>3.8614955999999999E-2</v>
      </c>
      <c r="Y2628">
        <v>-0.19880183100000001</v>
      </c>
      <c r="Z2628">
        <v>0.54150188600000004</v>
      </c>
      <c r="AA2628">
        <v>0.32768892716377002</v>
      </c>
      <c r="AB2628">
        <v>0.67231107283622904</v>
      </c>
      <c r="AC2628">
        <v>0.82964098881277604</v>
      </c>
      <c r="AD2628">
        <v>0.17035901118722299</v>
      </c>
    </row>
    <row r="2629" spans="1:30">
      <c r="A2629">
        <v>1</v>
      </c>
      <c r="B2629">
        <v>0</v>
      </c>
      <c r="C2629">
        <v>1</v>
      </c>
      <c r="D2629">
        <v>1</v>
      </c>
      <c r="E2629">
        <v>851.1</v>
      </c>
      <c r="F2629" t="s">
        <v>54</v>
      </c>
      <c r="G2629">
        <v>797</v>
      </c>
      <c r="H2629" t="s">
        <v>30</v>
      </c>
      <c r="I2629">
        <v>20</v>
      </c>
      <c r="J2629" t="s">
        <v>31</v>
      </c>
      <c r="K2629">
        <v>4</v>
      </c>
      <c r="L2629">
        <v>1553248841</v>
      </c>
      <c r="M2629">
        <v>379.8066</v>
      </c>
      <c r="N2629" t="s">
        <v>59</v>
      </c>
      <c r="O2629">
        <v>3</v>
      </c>
      <c r="P2629" t="s">
        <v>33</v>
      </c>
      <c r="Q2629">
        <v>0</v>
      </c>
      <c r="R2629">
        <v>1</v>
      </c>
      <c r="S2629">
        <v>5</v>
      </c>
      <c r="T2629" t="b">
        <v>0</v>
      </c>
      <c r="U2629">
        <v>0.34462214567245902</v>
      </c>
      <c r="V2629">
        <v>0.54476804099999998</v>
      </c>
      <c r="W2629">
        <v>0.29331370299999998</v>
      </c>
      <c r="X2629">
        <v>3.8614955999999999E-2</v>
      </c>
      <c r="Y2629">
        <v>-0.19880183100000001</v>
      </c>
      <c r="Z2629">
        <v>0.54150188600000004</v>
      </c>
      <c r="AA2629">
        <v>0.149174472255371</v>
      </c>
      <c r="AB2629">
        <v>0.85082552774462805</v>
      </c>
      <c r="AC2629">
        <v>0.65113977166775305</v>
      </c>
      <c r="AD2629">
        <v>0.348860228332246</v>
      </c>
    </row>
    <row r="2630" spans="1:30">
      <c r="A2630">
        <v>1</v>
      </c>
      <c r="B2630">
        <v>0</v>
      </c>
      <c r="C2630">
        <v>1</v>
      </c>
      <c r="D2630">
        <v>1</v>
      </c>
      <c r="E2630">
        <v>495.9</v>
      </c>
      <c r="F2630" t="s">
        <v>54</v>
      </c>
      <c r="G2630">
        <v>798</v>
      </c>
      <c r="H2630" t="s">
        <v>30</v>
      </c>
      <c r="I2630">
        <v>20</v>
      </c>
      <c r="J2630" t="s">
        <v>31</v>
      </c>
      <c r="K2630">
        <v>4</v>
      </c>
      <c r="L2630">
        <v>1553248841</v>
      </c>
      <c r="M2630">
        <v>381.84809999999999</v>
      </c>
      <c r="N2630" t="s">
        <v>59</v>
      </c>
      <c r="O2630">
        <v>3</v>
      </c>
      <c r="P2630" t="s">
        <v>33</v>
      </c>
      <c r="Q2630">
        <v>0</v>
      </c>
      <c r="R2630">
        <v>1</v>
      </c>
      <c r="S2630">
        <v>5</v>
      </c>
      <c r="T2630" t="b">
        <v>0</v>
      </c>
      <c r="U2630">
        <v>0.70165105548925699</v>
      </c>
      <c r="V2630">
        <v>0.54476804099999998</v>
      </c>
      <c r="W2630">
        <v>0.29331370299999998</v>
      </c>
      <c r="X2630">
        <v>3.8614955999999999E-2</v>
      </c>
      <c r="Y2630">
        <v>-0.19880183100000001</v>
      </c>
      <c r="Z2630">
        <v>0.54150188600000004</v>
      </c>
      <c r="AA2630">
        <v>6.7908987237603899E-2</v>
      </c>
      <c r="AB2630">
        <v>0.93209101276239603</v>
      </c>
      <c r="AC2630">
        <v>0.56929730026005498</v>
      </c>
      <c r="AD2630">
        <v>0.43070269973994402</v>
      </c>
    </row>
    <row r="2631" spans="1:30">
      <c r="A2631">
        <v>1</v>
      </c>
      <c r="B2631">
        <v>0</v>
      </c>
      <c r="C2631">
        <v>1</v>
      </c>
      <c r="D2631">
        <v>1</v>
      </c>
      <c r="E2631">
        <v>694.9</v>
      </c>
      <c r="F2631" t="s">
        <v>54</v>
      </c>
      <c r="G2631">
        <v>799</v>
      </c>
      <c r="H2631" t="s">
        <v>30</v>
      </c>
      <c r="I2631">
        <v>20</v>
      </c>
      <c r="J2631" t="s">
        <v>31</v>
      </c>
      <c r="K2631">
        <v>4</v>
      </c>
      <c r="L2631">
        <v>1553248841</v>
      </c>
      <c r="M2631">
        <v>384.26454999999999</v>
      </c>
      <c r="N2631" t="s">
        <v>59</v>
      </c>
      <c r="O2631">
        <v>3</v>
      </c>
      <c r="P2631" t="s">
        <v>33</v>
      </c>
      <c r="Q2631">
        <v>0</v>
      </c>
      <c r="R2631">
        <v>1</v>
      </c>
      <c r="S2631">
        <v>5</v>
      </c>
      <c r="T2631" t="b">
        <v>0</v>
      </c>
      <c r="U2631">
        <v>0.86418202552479195</v>
      </c>
      <c r="V2631">
        <v>0.54476804099999998</v>
      </c>
      <c r="W2631">
        <v>0.29331370299999998</v>
      </c>
      <c r="X2631">
        <v>3.8614955999999999E-2</v>
      </c>
      <c r="Y2631">
        <v>-0.19880183100000001</v>
      </c>
      <c r="Z2631">
        <v>0.54150188600000004</v>
      </c>
      <c r="AA2631">
        <v>3.0914341293880401E-2</v>
      </c>
      <c r="AB2631">
        <v>0.96908565870611896</v>
      </c>
      <c r="AC2631">
        <v>0.53177268147452705</v>
      </c>
      <c r="AD2631">
        <v>0.468227318525472</v>
      </c>
    </row>
    <row r="2632" spans="1:30">
      <c r="A2632">
        <v>0</v>
      </c>
      <c r="B2632">
        <v>0</v>
      </c>
      <c r="C2632">
        <v>1</v>
      </c>
      <c r="D2632">
        <v>0</v>
      </c>
      <c r="E2632">
        <v>611.9</v>
      </c>
      <c r="F2632" t="s">
        <v>54</v>
      </c>
      <c r="G2632">
        <v>800</v>
      </c>
      <c r="H2632" t="s">
        <v>30</v>
      </c>
      <c r="I2632">
        <v>20</v>
      </c>
      <c r="J2632" t="s">
        <v>31</v>
      </c>
      <c r="K2632">
        <v>4</v>
      </c>
      <c r="L2632">
        <v>1553248841</v>
      </c>
      <c r="M2632">
        <v>386.80599999999998</v>
      </c>
      <c r="N2632" t="s">
        <v>59</v>
      </c>
      <c r="O2632">
        <v>3</v>
      </c>
      <c r="P2632" t="s">
        <v>33</v>
      </c>
      <c r="Q2632">
        <v>1</v>
      </c>
      <c r="R2632">
        <v>0</v>
      </c>
      <c r="S2632">
        <v>5</v>
      </c>
      <c r="T2632" t="b">
        <v>1</v>
      </c>
      <c r="U2632">
        <v>-0.93817131741223903</v>
      </c>
      <c r="V2632">
        <v>0.54476804099999998</v>
      </c>
      <c r="W2632">
        <v>0.29331370299999998</v>
      </c>
      <c r="X2632">
        <v>3.8614955999999999E-2</v>
      </c>
      <c r="Y2632">
        <v>-0.19880183100000001</v>
      </c>
      <c r="Z2632">
        <v>0.54150188600000004</v>
      </c>
      <c r="AA2632">
        <v>6.8335541365048297E-2</v>
      </c>
      <c r="AB2632">
        <v>0.93166445863495095</v>
      </c>
      <c r="AC2632">
        <v>0.51456771453279304</v>
      </c>
      <c r="AD2632">
        <v>0.48543228546720602</v>
      </c>
    </row>
    <row r="2633" spans="1:30">
      <c r="A2633">
        <v>0</v>
      </c>
      <c r="B2633">
        <v>1</v>
      </c>
      <c r="C2633">
        <v>1</v>
      </c>
      <c r="D2633">
        <v>0</v>
      </c>
      <c r="E2633">
        <v>774.7</v>
      </c>
      <c r="F2633" t="s">
        <v>54</v>
      </c>
      <c r="G2633">
        <v>801</v>
      </c>
      <c r="H2633" t="s">
        <v>34</v>
      </c>
      <c r="I2633">
        <v>20</v>
      </c>
      <c r="J2633" t="s">
        <v>31</v>
      </c>
      <c r="K2633">
        <v>1</v>
      </c>
      <c r="L2633">
        <v>1553249719</v>
      </c>
      <c r="M2633">
        <v>0.2165</v>
      </c>
      <c r="N2633" t="s">
        <v>60</v>
      </c>
      <c r="O2633">
        <v>3</v>
      </c>
      <c r="P2633" t="s">
        <v>33</v>
      </c>
      <c r="Q2633">
        <v>0</v>
      </c>
      <c r="R2633">
        <v>0</v>
      </c>
      <c r="S2633">
        <v>6</v>
      </c>
      <c r="T2633" t="b">
        <v>0</v>
      </c>
      <c r="U2633">
        <v>2.9135429065586901E-2</v>
      </c>
      <c r="V2633">
        <v>0.54476804099999998</v>
      </c>
      <c r="W2633">
        <v>0.29331370299999998</v>
      </c>
      <c r="X2633">
        <v>3.8614955999999999E-2</v>
      </c>
      <c r="Y2633">
        <v>-0.19880183100000001</v>
      </c>
      <c r="Z2633">
        <v>0.54150188600000004</v>
      </c>
      <c r="AA2633">
        <v>0.30208265983504301</v>
      </c>
      <c r="AB2633">
        <v>0.69791734016495599</v>
      </c>
      <c r="AC2633">
        <v>0.77901570972491596</v>
      </c>
      <c r="AD2633">
        <v>0.22098429027508301</v>
      </c>
    </row>
    <row r="2634" spans="1:30">
      <c r="A2634">
        <v>0</v>
      </c>
      <c r="B2634">
        <v>0</v>
      </c>
      <c r="C2634">
        <v>1</v>
      </c>
      <c r="D2634">
        <v>0</v>
      </c>
      <c r="E2634">
        <v>547.70000000000005</v>
      </c>
      <c r="F2634" t="s">
        <v>54</v>
      </c>
      <c r="G2634">
        <v>802</v>
      </c>
      <c r="H2634" t="s">
        <v>34</v>
      </c>
      <c r="I2634">
        <v>20</v>
      </c>
      <c r="J2634" t="s">
        <v>31</v>
      </c>
      <c r="K2634">
        <v>1</v>
      </c>
      <c r="L2634">
        <v>1553249719</v>
      </c>
      <c r="M2634">
        <v>2.7579500000000001</v>
      </c>
      <c r="N2634" t="s">
        <v>60</v>
      </c>
      <c r="O2634">
        <v>3</v>
      </c>
      <c r="P2634" t="s">
        <v>33</v>
      </c>
      <c r="Q2634">
        <v>1</v>
      </c>
      <c r="R2634">
        <v>0</v>
      </c>
      <c r="S2634">
        <v>6</v>
      </c>
      <c r="T2634" t="b">
        <v>1</v>
      </c>
      <c r="U2634">
        <v>-0.39583468032991198</v>
      </c>
      <c r="V2634">
        <v>0.54476804099999998</v>
      </c>
      <c r="W2634">
        <v>0.29331370299999998</v>
      </c>
      <c r="X2634">
        <v>3.8614955999999999E-2</v>
      </c>
      <c r="Y2634">
        <v>-0.19880183100000001</v>
      </c>
      <c r="Z2634">
        <v>0.54150188600000004</v>
      </c>
      <c r="AA2634">
        <v>0.32903270721715</v>
      </c>
      <c r="AB2634">
        <v>0.67096729278284895</v>
      </c>
      <c r="AC2634">
        <v>0.62792817668524503</v>
      </c>
      <c r="AD2634">
        <v>0.37207182331475402</v>
      </c>
    </row>
    <row r="2635" spans="1:30">
      <c r="A2635">
        <v>0</v>
      </c>
      <c r="B2635">
        <v>1</v>
      </c>
      <c r="C2635">
        <v>1</v>
      </c>
      <c r="D2635">
        <v>0</v>
      </c>
      <c r="E2635">
        <v>336.7</v>
      </c>
      <c r="F2635" t="s">
        <v>54</v>
      </c>
      <c r="G2635">
        <v>803</v>
      </c>
      <c r="H2635" t="s">
        <v>34</v>
      </c>
      <c r="I2635">
        <v>20</v>
      </c>
      <c r="J2635" t="s">
        <v>31</v>
      </c>
      <c r="K2635">
        <v>1</v>
      </c>
      <c r="L2635">
        <v>1553249719</v>
      </c>
      <c r="M2635">
        <v>5.2994000000000003</v>
      </c>
      <c r="N2635" t="s">
        <v>60</v>
      </c>
      <c r="O2635">
        <v>3</v>
      </c>
      <c r="P2635" t="s">
        <v>33</v>
      </c>
      <c r="Q2635">
        <v>0</v>
      </c>
      <c r="R2635">
        <v>0</v>
      </c>
      <c r="S2635">
        <v>6</v>
      </c>
      <c r="T2635" t="b">
        <v>0</v>
      </c>
      <c r="U2635">
        <v>0.25585635337049101</v>
      </c>
      <c r="V2635">
        <v>0.54476804099999998</v>
      </c>
      <c r="W2635">
        <v>0.29331370299999998</v>
      </c>
      <c r="X2635">
        <v>3.8614955999999999E-2</v>
      </c>
      <c r="Y2635">
        <v>-0.19880183100000001</v>
      </c>
      <c r="Z2635">
        <v>0.54150188600000004</v>
      </c>
      <c r="AA2635">
        <v>0.42161181870337699</v>
      </c>
      <c r="AB2635">
        <v>0.57838818129662195</v>
      </c>
      <c r="AC2635">
        <v>0.83062101498372198</v>
      </c>
      <c r="AD2635">
        <v>0.16937898501627699</v>
      </c>
    </row>
    <row r="2636" spans="1:30">
      <c r="A2636">
        <v>0</v>
      </c>
      <c r="B2636">
        <v>1</v>
      </c>
      <c r="C2636">
        <v>1</v>
      </c>
      <c r="D2636">
        <v>0</v>
      </c>
      <c r="E2636">
        <v>325.7</v>
      </c>
      <c r="F2636" t="s">
        <v>54</v>
      </c>
      <c r="G2636">
        <v>804</v>
      </c>
      <c r="H2636" t="s">
        <v>34</v>
      </c>
      <c r="I2636">
        <v>20</v>
      </c>
      <c r="J2636" t="s">
        <v>31</v>
      </c>
      <c r="K2636">
        <v>1</v>
      </c>
      <c r="L2636">
        <v>1553249719</v>
      </c>
      <c r="M2636">
        <v>7.8408499999999997</v>
      </c>
      <c r="N2636" t="s">
        <v>60</v>
      </c>
      <c r="O2636">
        <v>3</v>
      </c>
      <c r="P2636" t="s">
        <v>33</v>
      </c>
      <c r="Q2636">
        <v>0</v>
      </c>
      <c r="R2636">
        <v>0</v>
      </c>
      <c r="S2636">
        <v>6</v>
      </c>
      <c r="T2636" t="b">
        <v>0</v>
      </c>
      <c r="U2636">
        <v>0.66124202996744397</v>
      </c>
      <c r="V2636">
        <v>0.54476804099999998</v>
      </c>
      <c r="W2636">
        <v>0.29331370299999998</v>
      </c>
      <c r="X2636">
        <v>3.8614955999999999E-2</v>
      </c>
      <c r="Y2636">
        <v>-0.19880183100000001</v>
      </c>
      <c r="Z2636">
        <v>0.54150188600000004</v>
      </c>
      <c r="AA2636">
        <v>0.46405916671560798</v>
      </c>
      <c r="AB2636">
        <v>0.53594083328439102</v>
      </c>
      <c r="AC2636">
        <v>0.92289327283760803</v>
      </c>
      <c r="AD2636">
        <v>7.71067271623916E-2</v>
      </c>
    </row>
    <row r="2637" spans="1:30">
      <c r="A2637">
        <v>0</v>
      </c>
      <c r="B2637">
        <v>0</v>
      </c>
      <c r="C2637">
        <v>1</v>
      </c>
      <c r="D2637">
        <v>0</v>
      </c>
      <c r="E2637">
        <v>602.79999999999995</v>
      </c>
      <c r="F2637" t="s">
        <v>54</v>
      </c>
      <c r="G2637">
        <v>805</v>
      </c>
      <c r="H2637" t="s">
        <v>34</v>
      </c>
      <c r="I2637">
        <v>20</v>
      </c>
      <c r="J2637" t="s">
        <v>31</v>
      </c>
      <c r="K2637">
        <v>1</v>
      </c>
      <c r="L2637">
        <v>1553249719</v>
      </c>
      <c r="M2637">
        <v>9.8823500000000006</v>
      </c>
      <c r="N2637" t="s">
        <v>60</v>
      </c>
      <c r="O2637">
        <v>3</v>
      </c>
      <c r="P2637" t="s">
        <v>33</v>
      </c>
      <c r="Q2637">
        <v>1</v>
      </c>
      <c r="R2637">
        <v>0</v>
      </c>
      <c r="S2637">
        <v>6</v>
      </c>
      <c r="T2637" t="b">
        <v>0</v>
      </c>
      <c r="U2637">
        <v>-7.1881666568782795E-2</v>
      </c>
      <c r="V2637">
        <v>0.54476804099999998</v>
      </c>
      <c r="W2637">
        <v>0.29331370299999998</v>
      </c>
      <c r="X2637">
        <v>3.8614955999999999E-2</v>
      </c>
      <c r="Y2637">
        <v>-0.19880183100000001</v>
      </c>
      <c r="Z2637">
        <v>0.54150188600000004</v>
      </c>
      <c r="AA2637">
        <v>0.75602260455585402</v>
      </c>
      <c r="AB2637">
        <v>0.24397739544414501</v>
      </c>
      <c r="AC2637">
        <v>0.69389576801932995</v>
      </c>
      <c r="AD2637">
        <v>0.30610423198066899</v>
      </c>
    </row>
    <row r="2638" spans="1:30">
      <c r="A2638">
        <v>1</v>
      </c>
      <c r="B2638">
        <v>0</v>
      </c>
      <c r="C2638">
        <v>1</v>
      </c>
      <c r="D2638">
        <v>1</v>
      </c>
      <c r="E2638">
        <v>503.7</v>
      </c>
      <c r="F2638" t="s">
        <v>54</v>
      </c>
      <c r="G2638">
        <v>806</v>
      </c>
      <c r="H2638" t="s">
        <v>34</v>
      </c>
      <c r="I2638">
        <v>20</v>
      </c>
      <c r="J2638" t="s">
        <v>31</v>
      </c>
      <c r="K2638">
        <v>1</v>
      </c>
      <c r="L2638">
        <v>1553249719</v>
      </c>
      <c r="M2638">
        <v>12.4238</v>
      </c>
      <c r="N2638" t="s">
        <v>60</v>
      </c>
      <c r="O2638">
        <v>3</v>
      </c>
      <c r="P2638" t="s">
        <v>33</v>
      </c>
      <c r="Q2638">
        <v>0</v>
      </c>
      <c r="R2638">
        <v>1</v>
      </c>
      <c r="S2638">
        <v>6</v>
      </c>
      <c r="T2638" t="b">
        <v>1</v>
      </c>
      <c r="U2638">
        <v>-0.51204520911170803</v>
      </c>
      <c r="V2638">
        <v>0.54476804099999998</v>
      </c>
      <c r="W2638">
        <v>0.29331370299999998</v>
      </c>
      <c r="X2638">
        <v>3.8614955999999999E-2</v>
      </c>
      <c r="Y2638">
        <v>-0.19880183100000001</v>
      </c>
      <c r="Z2638">
        <v>0.54150188600000004</v>
      </c>
      <c r="AA2638">
        <v>0.72682882494592405</v>
      </c>
      <c r="AB2638">
        <v>0.27317117505407501</v>
      </c>
      <c r="AC2638">
        <v>0.58890084394944398</v>
      </c>
      <c r="AD2638">
        <v>0.41109915605055503</v>
      </c>
    </row>
    <row r="2639" spans="1:30">
      <c r="A2639">
        <v>0</v>
      </c>
      <c r="B2639">
        <v>0</v>
      </c>
      <c r="C2639">
        <v>1</v>
      </c>
      <c r="D2639">
        <v>0</v>
      </c>
      <c r="E2639">
        <v>1252.7</v>
      </c>
      <c r="F2639" t="s">
        <v>54</v>
      </c>
      <c r="G2639">
        <v>807</v>
      </c>
      <c r="H2639" t="s">
        <v>34</v>
      </c>
      <c r="I2639">
        <v>20</v>
      </c>
      <c r="J2639" t="s">
        <v>31</v>
      </c>
      <c r="K2639">
        <v>1</v>
      </c>
      <c r="L2639">
        <v>1553249719</v>
      </c>
      <c r="M2639">
        <v>14.465299999999999</v>
      </c>
      <c r="N2639" t="s">
        <v>60</v>
      </c>
      <c r="O2639">
        <v>3</v>
      </c>
      <c r="P2639" t="s">
        <v>33</v>
      </c>
      <c r="Q2639">
        <v>1</v>
      </c>
      <c r="R2639">
        <v>0</v>
      </c>
      <c r="S2639">
        <v>6</v>
      </c>
      <c r="T2639" t="b">
        <v>0</v>
      </c>
      <c r="U2639">
        <v>0.45365764989184798</v>
      </c>
      <c r="V2639">
        <v>0.54476804099999998</v>
      </c>
      <c r="W2639">
        <v>0.29331370299999998</v>
      </c>
      <c r="X2639">
        <v>3.8614955999999999E-2</v>
      </c>
      <c r="Y2639">
        <v>-0.19880183100000001</v>
      </c>
      <c r="Z2639">
        <v>0.54150188600000004</v>
      </c>
      <c r="AA2639">
        <v>0.87564375083780099</v>
      </c>
      <c r="AB2639">
        <v>0.12435624916219799</v>
      </c>
      <c r="AC2639">
        <v>0.54076086928382805</v>
      </c>
      <c r="AD2639">
        <v>0.45923913071617101</v>
      </c>
    </row>
    <row r="2640" spans="1:30">
      <c r="A2640">
        <v>1</v>
      </c>
      <c r="B2640">
        <v>0</v>
      </c>
      <c r="C2640">
        <v>1</v>
      </c>
      <c r="D2640">
        <v>1</v>
      </c>
      <c r="E2640">
        <v>515.6</v>
      </c>
      <c r="F2640" t="s">
        <v>54</v>
      </c>
      <c r="G2640">
        <v>808</v>
      </c>
      <c r="H2640" t="s">
        <v>34</v>
      </c>
      <c r="I2640">
        <v>20</v>
      </c>
      <c r="J2640" t="s">
        <v>31</v>
      </c>
      <c r="K2640">
        <v>1</v>
      </c>
      <c r="L2640">
        <v>1553249719</v>
      </c>
      <c r="M2640">
        <v>16.88175</v>
      </c>
      <c r="N2640" t="s">
        <v>60</v>
      </c>
      <c r="O2640">
        <v>3</v>
      </c>
      <c r="P2640" t="s">
        <v>33</v>
      </c>
      <c r="Q2640">
        <v>0</v>
      </c>
      <c r="R2640">
        <v>1</v>
      </c>
      <c r="S2640">
        <v>6</v>
      </c>
      <c r="T2640" t="b">
        <v>1</v>
      </c>
      <c r="U2640">
        <v>-0.75128750167560199</v>
      </c>
      <c r="V2640">
        <v>0.54476804099999998</v>
      </c>
      <c r="W2640">
        <v>0.29331370299999998</v>
      </c>
      <c r="X2640">
        <v>3.8614955999999999E-2</v>
      </c>
      <c r="Y2640">
        <v>-0.19880183100000001</v>
      </c>
      <c r="Z2640">
        <v>0.54150188600000004</v>
      </c>
      <c r="AA2640">
        <v>0.84183080592752402</v>
      </c>
      <c r="AB2640">
        <v>0.15816919407247501</v>
      </c>
      <c r="AC2640">
        <v>0.51868878169163601</v>
      </c>
      <c r="AD2640">
        <v>0.48131121830836399</v>
      </c>
    </row>
    <row r="2641" spans="1:30">
      <c r="A2641">
        <v>1</v>
      </c>
      <c r="B2641">
        <v>1</v>
      </c>
      <c r="C2641">
        <v>0</v>
      </c>
      <c r="D2641">
        <v>0</v>
      </c>
      <c r="E2641">
        <v>400.8</v>
      </c>
      <c r="F2641" t="s">
        <v>54</v>
      </c>
      <c r="G2641">
        <v>809</v>
      </c>
      <c r="H2641" t="s">
        <v>34</v>
      </c>
      <c r="I2641">
        <v>20</v>
      </c>
      <c r="J2641" t="s">
        <v>31</v>
      </c>
      <c r="K2641">
        <v>1</v>
      </c>
      <c r="L2641">
        <v>1553249719</v>
      </c>
      <c r="M2641">
        <v>19.423200000000001</v>
      </c>
      <c r="N2641" t="s">
        <v>60</v>
      </c>
      <c r="O2641">
        <v>3</v>
      </c>
      <c r="P2641" t="s">
        <v>33</v>
      </c>
      <c r="Q2641">
        <v>1</v>
      </c>
      <c r="R2641">
        <v>1</v>
      </c>
      <c r="S2641">
        <v>6</v>
      </c>
      <c r="T2641" t="b">
        <v>0</v>
      </c>
      <c r="U2641">
        <v>-3.7377563383272E-2</v>
      </c>
      <c r="V2641">
        <v>0.54476804099999998</v>
      </c>
      <c r="W2641">
        <v>0.29331370299999998</v>
      </c>
      <c r="X2641">
        <v>3.8614955999999999E-2</v>
      </c>
      <c r="Y2641">
        <v>-0.19880183100000001</v>
      </c>
      <c r="Z2641">
        <v>0.54150188600000004</v>
      </c>
      <c r="AA2641">
        <v>0.65672877982486999</v>
      </c>
      <c r="AB2641">
        <v>0.34327122017513001</v>
      </c>
      <c r="AC2641">
        <v>0.78089175120080601</v>
      </c>
      <c r="AD2641">
        <v>0.219108248799193</v>
      </c>
    </row>
    <row r="2642" spans="1:30">
      <c r="A2642">
        <v>0</v>
      </c>
      <c r="B2642">
        <v>1</v>
      </c>
      <c r="C2642">
        <v>1</v>
      </c>
      <c r="D2642">
        <v>0</v>
      </c>
      <c r="E2642">
        <v>423.7</v>
      </c>
      <c r="F2642" t="s">
        <v>54</v>
      </c>
      <c r="G2642">
        <v>810</v>
      </c>
      <c r="H2642" t="s">
        <v>34</v>
      </c>
      <c r="I2642">
        <v>20</v>
      </c>
      <c r="J2642" t="s">
        <v>31</v>
      </c>
      <c r="K2642">
        <v>1</v>
      </c>
      <c r="L2642">
        <v>1553249719</v>
      </c>
      <c r="M2642">
        <v>21.839649999999999</v>
      </c>
      <c r="N2642" t="s">
        <v>60</v>
      </c>
      <c r="O2642">
        <v>3</v>
      </c>
      <c r="P2642" t="s">
        <v>33</v>
      </c>
      <c r="Q2642">
        <v>0</v>
      </c>
      <c r="R2642">
        <v>0</v>
      </c>
      <c r="S2642">
        <v>6</v>
      </c>
      <c r="T2642" t="b">
        <v>0</v>
      </c>
      <c r="U2642">
        <v>0.56178350240161301</v>
      </c>
      <c r="V2642">
        <v>0.54476804099999998</v>
      </c>
      <c r="W2642">
        <v>0.29331370299999998</v>
      </c>
      <c r="X2642">
        <v>3.8614955999999999E-2</v>
      </c>
      <c r="Y2642">
        <v>-0.19880183100000001</v>
      </c>
      <c r="Z2642">
        <v>0.54150188600000004</v>
      </c>
      <c r="AA2642">
        <v>0.57185984995922401</v>
      </c>
      <c r="AB2642">
        <v>0.42814015004077499</v>
      </c>
      <c r="AC2642">
        <v>0.90025492266608298</v>
      </c>
      <c r="AD2642">
        <v>9.9745077333916105E-2</v>
      </c>
    </row>
    <row r="2643" spans="1:30">
      <c r="A2643">
        <v>0</v>
      </c>
      <c r="B2643">
        <v>1</v>
      </c>
      <c r="C2643">
        <v>1</v>
      </c>
      <c r="D2643">
        <v>0</v>
      </c>
      <c r="E2643">
        <v>692.6</v>
      </c>
      <c r="F2643" t="s">
        <v>54</v>
      </c>
      <c r="G2643">
        <v>811</v>
      </c>
      <c r="H2643" t="s">
        <v>34</v>
      </c>
      <c r="I2643">
        <v>20</v>
      </c>
      <c r="J2643" t="s">
        <v>31</v>
      </c>
      <c r="K2643">
        <v>1</v>
      </c>
      <c r="L2643">
        <v>1553249719</v>
      </c>
      <c r="M2643">
        <v>24.3811</v>
      </c>
      <c r="N2643" t="s">
        <v>60</v>
      </c>
      <c r="O2643">
        <v>3</v>
      </c>
      <c r="P2643" t="s">
        <v>33</v>
      </c>
      <c r="Q2643">
        <v>0</v>
      </c>
      <c r="R2643">
        <v>0</v>
      </c>
      <c r="S2643">
        <v>6</v>
      </c>
      <c r="T2643" t="b">
        <v>0</v>
      </c>
      <c r="U2643">
        <v>0.80050984533216696</v>
      </c>
      <c r="V2643">
        <v>0.54476804099999998</v>
      </c>
      <c r="W2643">
        <v>0.29331370299999998</v>
      </c>
      <c r="X2643">
        <v>3.8614955999999999E-2</v>
      </c>
      <c r="Y2643">
        <v>-0.19880183100000001</v>
      </c>
      <c r="Z2643">
        <v>0.54150188600000004</v>
      </c>
      <c r="AA2643">
        <v>0.53294760567862698</v>
      </c>
      <c r="AB2643">
        <v>0.46705239432137202</v>
      </c>
      <c r="AC2643">
        <v>0.95459285304467401</v>
      </c>
      <c r="AD2643">
        <v>4.5407146955325099E-2</v>
      </c>
    </row>
    <row r="2644" spans="1:30">
      <c r="A2644">
        <v>1</v>
      </c>
      <c r="B2644">
        <v>1</v>
      </c>
      <c r="C2644">
        <v>1</v>
      </c>
      <c r="D2644">
        <v>1</v>
      </c>
      <c r="E2644">
        <v>559.5</v>
      </c>
      <c r="F2644" t="s">
        <v>54</v>
      </c>
      <c r="G2644">
        <v>812</v>
      </c>
      <c r="H2644" t="s">
        <v>34</v>
      </c>
      <c r="I2644">
        <v>20</v>
      </c>
      <c r="J2644" t="s">
        <v>31</v>
      </c>
      <c r="K2644">
        <v>1</v>
      </c>
      <c r="L2644">
        <v>1553249719</v>
      </c>
      <c r="M2644">
        <v>26.547599999999999</v>
      </c>
      <c r="N2644" t="s">
        <v>60</v>
      </c>
      <c r="O2644">
        <v>3</v>
      </c>
      <c r="P2644" t="s">
        <v>33</v>
      </c>
      <c r="Q2644">
        <v>1</v>
      </c>
      <c r="R2644">
        <v>1</v>
      </c>
      <c r="S2644">
        <v>6</v>
      </c>
      <c r="T2644" t="b">
        <v>1</v>
      </c>
      <c r="U2644">
        <v>-0.90918570608934901</v>
      </c>
      <c r="V2644">
        <v>0.54476804099999998</v>
      </c>
      <c r="W2644">
        <v>0.29331370299999998</v>
      </c>
      <c r="X2644">
        <v>3.8614955999999999E-2</v>
      </c>
      <c r="Y2644">
        <v>-0.19880183100000001</v>
      </c>
      <c r="Z2644">
        <v>0.54150188600000004</v>
      </c>
      <c r="AA2644">
        <v>0.51510641506446597</v>
      </c>
      <c r="AB2644">
        <v>0.48489358493553297</v>
      </c>
      <c r="AC2644">
        <v>0.91773129202643999</v>
      </c>
      <c r="AD2644">
        <v>8.2268707973559702E-2</v>
      </c>
    </row>
    <row r="2645" spans="1:30">
      <c r="A2645">
        <v>0</v>
      </c>
      <c r="B2645">
        <v>1</v>
      </c>
      <c r="C2645">
        <v>1</v>
      </c>
      <c r="D2645">
        <v>0</v>
      </c>
      <c r="E2645">
        <v>654.6</v>
      </c>
      <c r="F2645" t="s">
        <v>54</v>
      </c>
      <c r="G2645">
        <v>813</v>
      </c>
      <c r="H2645" t="s">
        <v>34</v>
      </c>
      <c r="I2645">
        <v>20</v>
      </c>
      <c r="J2645" t="s">
        <v>31</v>
      </c>
      <c r="K2645">
        <v>1</v>
      </c>
      <c r="L2645">
        <v>1553249719</v>
      </c>
      <c r="M2645">
        <v>28.96405</v>
      </c>
      <c r="N2645" t="s">
        <v>60</v>
      </c>
      <c r="O2645">
        <v>3</v>
      </c>
      <c r="P2645" t="s">
        <v>33</v>
      </c>
      <c r="Q2645">
        <v>0</v>
      </c>
      <c r="R2645">
        <v>0</v>
      </c>
      <c r="S2645">
        <v>6</v>
      </c>
      <c r="T2645" t="b">
        <v>0</v>
      </c>
      <c r="U2645">
        <v>0.83546258405287999</v>
      </c>
      <c r="V2645">
        <v>0.54476804099999998</v>
      </c>
      <c r="W2645">
        <v>0.29331370299999998</v>
      </c>
      <c r="X2645">
        <v>3.8614955999999999E-2</v>
      </c>
      <c r="Y2645">
        <v>-0.19880183100000001</v>
      </c>
      <c r="Z2645">
        <v>0.54150188600000004</v>
      </c>
      <c r="AA2645">
        <v>0.506926262816359</v>
      </c>
      <c r="AB2645">
        <v>0.493073737183641</v>
      </c>
      <c r="AC2645">
        <v>0.96254865490479702</v>
      </c>
      <c r="AD2645">
        <v>3.7451345095202503E-2</v>
      </c>
    </row>
    <row r="2646" spans="1:30">
      <c r="A2646">
        <v>1</v>
      </c>
      <c r="B2646">
        <v>0</v>
      </c>
      <c r="C2646">
        <v>1</v>
      </c>
      <c r="D2646">
        <v>1</v>
      </c>
      <c r="E2646">
        <v>491.7</v>
      </c>
      <c r="F2646" t="s">
        <v>54</v>
      </c>
      <c r="G2646">
        <v>814</v>
      </c>
      <c r="H2646" t="s">
        <v>34</v>
      </c>
      <c r="I2646">
        <v>20</v>
      </c>
      <c r="J2646" t="s">
        <v>31</v>
      </c>
      <c r="K2646">
        <v>1</v>
      </c>
      <c r="L2646">
        <v>1553249719</v>
      </c>
      <c r="M2646">
        <v>31.505500000000001</v>
      </c>
      <c r="N2646" t="s">
        <v>60</v>
      </c>
      <c r="O2646">
        <v>3</v>
      </c>
      <c r="P2646" t="s">
        <v>33</v>
      </c>
      <c r="Q2646">
        <v>0</v>
      </c>
      <c r="R2646">
        <v>1</v>
      </c>
      <c r="S2646">
        <v>6</v>
      </c>
      <c r="T2646" t="b">
        <v>0</v>
      </c>
      <c r="U2646">
        <v>-1.38525256327179E-2</v>
      </c>
      <c r="V2646">
        <v>0.54476804099999998</v>
      </c>
      <c r="W2646">
        <v>0.29331370299999998</v>
      </c>
      <c r="X2646">
        <v>3.8614955999999999E-2</v>
      </c>
      <c r="Y2646">
        <v>-0.19880183100000001</v>
      </c>
      <c r="Z2646">
        <v>0.54150188600000004</v>
      </c>
      <c r="AA2646">
        <v>0.230769035690439</v>
      </c>
      <c r="AB2646">
        <v>0.76923096430955995</v>
      </c>
      <c r="AC2646">
        <v>0.71207768590708598</v>
      </c>
      <c r="AD2646">
        <v>0.28792231409291302</v>
      </c>
    </row>
    <row r="2647" spans="1:30">
      <c r="A2647">
        <v>1</v>
      </c>
      <c r="B2647">
        <v>0</v>
      </c>
      <c r="C2647">
        <v>1</v>
      </c>
      <c r="D2647">
        <v>1</v>
      </c>
      <c r="E2647">
        <v>1152.5</v>
      </c>
      <c r="F2647" t="s">
        <v>54</v>
      </c>
      <c r="G2647">
        <v>815</v>
      </c>
      <c r="H2647" t="s">
        <v>34</v>
      </c>
      <c r="I2647">
        <v>20</v>
      </c>
      <c r="J2647" t="s">
        <v>31</v>
      </c>
      <c r="K2647">
        <v>1</v>
      </c>
      <c r="L2647">
        <v>1553249719</v>
      </c>
      <c r="M2647">
        <v>34.046950000000002</v>
      </c>
      <c r="N2647" t="s">
        <v>60</v>
      </c>
      <c r="O2647">
        <v>3</v>
      </c>
      <c r="P2647" t="s">
        <v>33</v>
      </c>
      <c r="Q2647">
        <v>0</v>
      </c>
      <c r="R2647">
        <v>1</v>
      </c>
      <c r="S2647">
        <v>6</v>
      </c>
      <c r="T2647" t="b">
        <v>0</v>
      </c>
      <c r="U2647">
        <v>0.53846192861912001</v>
      </c>
      <c r="V2647">
        <v>0.54476804099999998</v>
      </c>
      <c r="W2647">
        <v>0.29331370299999998</v>
      </c>
      <c r="X2647">
        <v>3.8614955999999999E-2</v>
      </c>
      <c r="Y2647">
        <v>-0.19880183100000001</v>
      </c>
      <c r="Z2647">
        <v>0.54150188600000004</v>
      </c>
      <c r="AA2647">
        <v>0.10505344019389901</v>
      </c>
      <c r="AB2647">
        <v>0.89494655980610005</v>
      </c>
      <c r="AC2647">
        <v>0.59723721900988302</v>
      </c>
      <c r="AD2647">
        <v>0.40276278099011598</v>
      </c>
    </row>
    <row r="2648" spans="1:30">
      <c r="A2648">
        <v>0</v>
      </c>
      <c r="B2648">
        <v>1</v>
      </c>
      <c r="C2648">
        <v>1</v>
      </c>
      <c r="D2648">
        <v>0</v>
      </c>
      <c r="E2648">
        <v>605.5</v>
      </c>
      <c r="F2648" t="s">
        <v>54</v>
      </c>
      <c r="G2648">
        <v>816</v>
      </c>
      <c r="H2648" t="s">
        <v>34</v>
      </c>
      <c r="I2648">
        <v>20</v>
      </c>
      <c r="J2648" t="s">
        <v>31</v>
      </c>
      <c r="K2648">
        <v>1</v>
      </c>
      <c r="L2648">
        <v>1553249719</v>
      </c>
      <c r="M2648">
        <v>36.5884</v>
      </c>
      <c r="N2648" t="s">
        <v>60</v>
      </c>
      <c r="O2648">
        <v>3</v>
      </c>
      <c r="P2648" t="s">
        <v>33</v>
      </c>
      <c r="Q2648">
        <v>0</v>
      </c>
      <c r="R2648">
        <v>0</v>
      </c>
      <c r="S2648">
        <v>6</v>
      </c>
      <c r="T2648" t="b">
        <v>0</v>
      </c>
      <c r="U2648">
        <v>0.19447443801976699</v>
      </c>
      <c r="V2648">
        <v>0.54476804099999998</v>
      </c>
      <c r="W2648">
        <v>0.29331370299999998</v>
      </c>
      <c r="X2648">
        <v>3.8614955999999999E-2</v>
      </c>
      <c r="Y2648">
        <v>-0.19880183100000001</v>
      </c>
      <c r="Z2648">
        <v>0.54150188600000004</v>
      </c>
      <c r="AA2648">
        <v>0.318917747198114</v>
      </c>
      <c r="AB2648">
        <v>0.68108225280188495</v>
      </c>
      <c r="AC2648">
        <v>0.81664951019758103</v>
      </c>
      <c r="AD2648">
        <v>0.183350489802418</v>
      </c>
    </row>
    <row r="2649" spans="1:30">
      <c r="A2649">
        <v>1</v>
      </c>
      <c r="B2649">
        <v>0</v>
      </c>
      <c r="C2649">
        <v>1</v>
      </c>
      <c r="D2649">
        <v>1</v>
      </c>
      <c r="E2649">
        <v>570.6</v>
      </c>
      <c r="F2649" t="s">
        <v>54</v>
      </c>
      <c r="G2649">
        <v>817</v>
      </c>
      <c r="H2649" t="s">
        <v>34</v>
      </c>
      <c r="I2649">
        <v>20</v>
      </c>
      <c r="J2649" t="s">
        <v>31</v>
      </c>
      <c r="K2649">
        <v>1</v>
      </c>
      <c r="L2649">
        <v>1553249719</v>
      </c>
      <c r="M2649">
        <v>39.129849999999998</v>
      </c>
      <c r="N2649" t="s">
        <v>60</v>
      </c>
      <c r="O2649">
        <v>3</v>
      </c>
      <c r="P2649" t="s">
        <v>33</v>
      </c>
      <c r="Q2649">
        <v>0</v>
      </c>
      <c r="R2649">
        <v>1</v>
      </c>
      <c r="S2649">
        <v>6</v>
      </c>
      <c r="T2649" t="b">
        <v>0</v>
      </c>
      <c r="U2649">
        <v>0.36216450560377</v>
      </c>
      <c r="V2649">
        <v>0.54476804099999998</v>
      </c>
      <c r="W2649">
        <v>0.29331370299999998</v>
      </c>
      <c r="X2649">
        <v>3.8614955999999999E-2</v>
      </c>
      <c r="Y2649">
        <v>-0.19880183100000001</v>
      </c>
      <c r="Z2649">
        <v>0.54150188600000004</v>
      </c>
      <c r="AA2649">
        <v>0.14518155081686401</v>
      </c>
      <c r="AB2649">
        <v>0.85481844918313499</v>
      </c>
      <c r="AC2649">
        <v>0.64518320322461398</v>
      </c>
      <c r="AD2649">
        <v>0.35481679677538502</v>
      </c>
    </row>
    <row r="2650" spans="1:30">
      <c r="A2650">
        <v>1</v>
      </c>
      <c r="B2650">
        <v>0</v>
      </c>
      <c r="C2650">
        <v>1</v>
      </c>
      <c r="D2650">
        <v>1</v>
      </c>
      <c r="E2650">
        <v>511.7</v>
      </c>
      <c r="F2650" t="s">
        <v>54</v>
      </c>
      <c r="G2650">
        <v>818</v>
      </c>
      <c r="H2650" t="s">
        <v>34</v>
      </c>
      <c r="I2650">
        <v>20</v>
      </c>
      <c r="J2650" t="s">
        <v>31</v>
      </c>
      <c r="K2650">
        <v>1</v>
      </c>
      <c r="L2650">
        <v>1553249719</v>
      </c>
      <c r="M2650">
        <v>41.671300000000002</v>
      </c>
      <c r="N2650" t="s">
        <v>60</v>
      </c>
      <c r="O2650">
        <v>3</v>
      </c>
      <c r="P2650" t="s">
        <v>33</v>
      </c>
      <c r="Q2650">
        <v>0</v>
      </c>
      <c r="R2650">
        <v>1</v>
      </c>
      <c r="S2650">
        <v>6</v>
      </c>
      <c r="T2650" t="b">
        <v>0</v>
      </c>
      <c r="U2650">
        <v>0.70963689836626997</v>
      </c>
      <c r="V2650">
        <v>0.54476804099999998</v>
      </c>
      <c r="W2650">
        <v>0.29331370299999998</v>
      </c>
      <c r="X2650">
        <v>3.8614955999999999E-2</v>
      </c>
      <c r="Y2650">
        <v>-0.19880183100000001</v>
      </c>
      <c r="Z2650">
        <v>0.54150188600000004</v>
      </c>
      <c r="AA2650">
        <v>6.6091281789019296E-2</v>
      </c>
      <c r="AB2650">
        <v>0.93390871821097998</v>
      </c>
      <c r="AC2650">
        <v>0.56656622486296404</v>
      </c>
      <c r="AD2650">
        <v>0.43343377513703502</v>
      </c>
    </row>
    <row r="2651" spans="1:30">
      <c r="A2651">
        <v>1</v>
      </c>
      <c r="B2651">
        <v>0</v>
      </c>
      <c r="C2651">
        <v>1</v>
      </c>
      <c r="D2651">
        <v>1</v>
      </c>
      <c r="E2651">
        <v>510.5</v>
      </c>
      <c r="F2651" t="s">
        <v>54</v>
      </c>
      <c r="G2651">
        <v>819</v>
      </c>
      <c r="H2651" t="s">
        <v>34</v>
      </c>
      <c r="I2651">
        <v>20</v>
      </c>
      <c r="J2651" t="s">
        <v>31</v>
      </c>
      <c r="K2651">
        <v>1</v>
      </c>
      <c r="L2651">
        <v>1553249719</v>
      </c>
      <c r="M2651">
        <v>44.08775</v>
      </c>
      <c r="N2651" t="s">
        <v>60</v>
      </c>
      <c r="O2651">
        <v>3</v>
      </c>
      <c r="P2651" t="s">
        <v>33</v>
      </c>
      <c r="Q2651">
        <v>0</v>
      </c>
      <c r="R2651">
        <v>1</v>
      </c>
      <c r="S2651">
        <v>6</v>
      </c>
      <c r="T2651" t="b">
        <v>0</v>
      </c>
      <c r="U2651">
        <v>0.86781743642196096</v>
      </c>
      <c r="V2651">
        <v>0.54476804099999998</v>
      </c>
      <c r="W2651">
        <v>0.29331370299999998</v>
      </c>
      <c r="X2651">
        <v>3.8614955999999999E-2</v>
      </c>
      <c r="Y2651">
        <v>-0.19880183100000001</v>
      </c>
      <c r="Z2651">
        <v>0.54150188600000004</v>
      </c>
      <c r="AA2651">
        <v>3.0086863681636201E-2</v>
      </c>
      <c r="AB2651">
        <v>0.96991313631836296</v>
      </c>
      <c r="AC2651">
        <v>0.53052048855576905</v>
      </c>
      <c r="AD2651">
        <v>0.46947951144423</v>
      </c>
    </row>
    <row r="2652" spans="1:30">
      <c r="A2652">
        <v>0</v>
      </c>
      <c r="B2652">
        <v>1</v>
      </c>
      <c r="C2652">
        <v>1</v>
      </c>
      <c r="D2652">
        <v>0</v>
      </c>
      <c r="E2652">
        <v>755.5</v>
      </c>
      <c r="F2652" t="s">
        <v>54</v>
      </c>
      <c r="G2652">
        <v>820</v>
      </c>
      <c r="H2652" t="s">
        <v>34</v>
      </c>
      <c r="I2652">
        <v>20</v>
      </c>
      <c r="J2652" t="s">
        <v>31</v>
      </c>
      <c r="K2652">
        <v>1</v>
      </c>
      <c r="L2652">
        <v>1553249719</v>
      </c>
      <c r="M2652">
        <v>46.629199999999997</v>
      </c>
      <c r="N2652" t="s">
        <v>60</v>
      </c>
      <c r="O2652">
        <v>3</v>
      </c>
      <c r="P2652" t="s">
        <v>33</v>
      </c>
      <c r="Q2652">
        <v>0</v>
      </c>
      <c r="R2652">
        <v>0</v>
      </c>
      <c r="S2652">
        <v>6</v>
      </c>
      <c r="T2652" t="b">
        <v>0</v>
      </c>
      <c r="U2652">
        <v>6.1040977111538303E-2</v>
      </c>
      <c r="V2652">
        <v>0.54476804099999998</v>
      </c>
      <c r="W2652">
        <v>0.29331370299999998</v>
      </c>
      <c r="X2652">
        <v>3.8614955999999999E-2</v>
      </c>
      <c r="Y2652">
        <v>-0.19880183100000001</v>
      </c>
      <c r="Z2652">
        <v>0.54150188600000004</v>
      </c>
      <c r="AA2652">
        <v>0.28454571325420502</v>
      </c>
      <c r="AB2652">
        <v>0.71545428674579403</v>
      </c>
      <c r="AC2652">
        <v>0.78627792229487903</v>
      </c>
      <c r="AD2652">
        <v>0.21372207770512</v>
      </c>
    </row>
    <row r="2653" spans="1:30">
      <c r="A2653">
        <v>1</v>
      </c>
      <c r="B2653">
        <v>1</v>
      </c>
      <c r="C2653">
        <v>1</v>
      </c>
      <c r="D2653">
        <v>1</v>
      </c>
      <c r="E2653">
        <v>960.6</v>
      </c>
      <c r="F2653" t="s">
        <v>54</v>
      </c>
      <c r="G2653">
        <v>821</v>
      </c>
      <c r="H2653" t="s">
        <v>34</v>
      </c>
      <c r="I2653">
        <v>20</v>
      </c>
      <c r="J2653" t="s">
        <v>31</v>
      </c>
      <c r="K2653">
        <v>1</v>
      </c>
      <c r="L2653">
        <v>1553249719</v>
      </c>
      <c r="M2653">
        <v>49.170650000000002</v>
      </c>
      <c r="N2653" t="s">
        <v>60</v>
      </c>
      <c r="O2653">
        <v>3</v>
      </c>
      <c r="P2653" t="s">
        <v>33</v>
      </c>
      <c r="Q2653">
        <v>1</v>
      </c>
      <c r="R2653">
        <v>1</v>
      </c>
      <c r="S2653">
        <v>6</v>
      </c>
      <c r="T2653" t="b">
        <v>1</v>
      </c>
      <c r="U2653">
        <v>-0.57255584458975906</v>
      </c>
      <c r="V2653">
        <v>0.54476804099999998</v>
      </c>
      <c r="W2653">
        <v>0.29331370299999998</v>
      </c>
      <c r="X2653">
        <v>3.8614955999999999E-2</v>
      </c>
      <c r="Y2653">
        <v>-0.19880183100000001</v>
      </c>
      <c r="Z2653">
        <v>0.54150188600000004</v>
      </c>
      <c r="AA2653">
        <v>0.401214615873838</v>
      </c>
      <c r="AB2653">
        <v>0.598785384126162</v>
      </c>
      <c r="AC2653">
        <v>0.75591583492169101</v>
      </c>
      <c r="AD2653">
        <v>0.24408416507830799</v>
      </c>
    </row>
    <row r="2654" spans="1:30">
      <c r="A2654">
        <v>0</v>
      </c>
      <c r="B2654">
        <v>1</v>
      </c>
      <c r="C2654">
        <v>1</v>
      </c>
      <c r="D2654">
        <v>0</v>
      </c>
      <c r="E2654">
        <v>551.4</v>
      </c>
      <c r="F2654" t="s">
        <v>54</v>
      </c>
      <c r="G2654">
        <v>822</v>
      </c>
      <c r="H2654" t="s">
        <v>34</v>
      </c>
      <c r="I2654">
        <v>20</v>
      </c>
      <c r="J2654" t="s">
        <v>31</v>
      </c>
      <c r="K2654">
        <v>1</v>
      </c>
      <c r="L2654">
        <v>1553249719</v>
      </c>
      <c r="M2654">
        <v>51.5871</v>
      </c>
      <c r="N2654" t="s">
        <v>60</v>
      </c>
      <c r="O2654">
        <v>3</v>
      </c>
      <c r="P2654" t="s">
        <v>33</v>
      </c>
      <c r="Q2654">
        <v>0</v>
      </c>
      <c r="R2654">
        <v>0</v>
      </c>
      <c r="S2654">
        <v>6</v>
      </c>
      <c r="T2654" t="b">
        <v>0</v>
      </c>
      <c r="U2654">
        <v>0.51183166984338302</v>
      </c>
      <c r="V2654">
        <v>0.54476804099999998</v>
      </c>
      <c r="W2654">
        <v>0.29331370299999998</v>
      </c>
      <c r="X2654">
        <v>3.8614955999999999E-2</v>
      </c>
      <c r="Y2654">
        <v>-0.19880183100000001</v>
      </c>
      <c r="Z2654">
        <v>0.54150188600000004</v>
      </c>
      <c r="AA2654">
        <v>0.45470708768738899</v>
      </c>
      <c r="AB2654">
        <v>0.54529291231261001</v>
      </c>
      <c r="AC2654">
        <v>0.88888508737052196</v>
      </c>
      <c r="AD2654">
        <v>0.11111491262947699</v>
      </c>
    </row>
    <row r="2655" spans="1:30">
      <c r="A2655">
        <v>1</v>
      </c>
      <c r="B2655">
        <v>0</v>
      </c>
      <c r="C2655">
        <v>1</v>
      </c>
      <c r="D2655">
        <v>1</v>
      </c>
      <c r="E2655">
        <v>630.4</v>
      </c>
      <c r="F2655" t="s">
        <v>54</v>
      </c>
      <c r="G2655">
        <v>823</v>
      </c>
      <c r="H2655" t="s">
        <v>34</v>
      </c>
      <c r="I2655">
        <v>20</v>
      </c>
      <c r="J2655" t="s">
        <v>31</v>
      </c>
      <c r="K2655">
        <v>1</v>
      </c>
      <c r="L2655">
        <v>1553249719</v>
      </c>
      <c r="M2655">
        <v>54.003599999999999</v>
      </c>
      <c r="N2655" t="s">
        <v>60</v>
      </c>
      <c r="O2655">
        <v>3</v>
      </c>
      <c r="P2655" t="s">
        <v>33</v>
      </c>
      <c r="Q2655">
        <v>0</v>
      </c>
      <c r="R2655">
        <v>1</v>
      </c>
      <c r="S2655">
        <v>6</v>
      </c>
      <c r="T2655" t="b">
        <v>0</v>
      </c>
      <c r="U2655">
        <v>9.05858246252218E-2</v>
      </c>
      <c r="V2655">
        <v>0.54476804099999998</v>
      </c>
      <c r="W2655">
        <v>0.29331370299999998</v>
      </c>
      <c r="X2655">
        <v>3.8614955999999999E-2</v>
      </c>
      <c r="Y2655">
        <v>-0.19880183100000001</v>
      </c>
      <c r="Z2655">
        <v>0.54150188600000004</v>
      </c>
      <c r="AA2655">
        <v>0.206997198299114</v>
      </c>
      <c r="AB2655">
        <v>0.793002801700885</v>
      </c>
      <c r="AC2655">
        <v>0.67830307912210897</v>
      </c>
      <c r="AD2655">
        <v>0.32169692087788998</v>
      </c>
    </row>
    <row r="2656" spans="1:30">
      <c r="A2656">
        <v>1</v>
      </c>
      <c r="B2656">
        <v>0</v>
      </c>
      <c r="C2656">
        <v>1</v>
      </c>
      <c r="D2656">
        <v>1</v>
      </c>
      <c r="E2656">
        <v>891.4</v>
      </c>
      <c r="F2656" t="s">
        <v>54</v>
      </c>
      <c r="G2656">
        <v>824</v>
      </c>
      <c r="H2656" t="s">
        <v>34</v>
      </c>
      <c r="I2656">
        <v>20</v>
      </c>
      <c r="J2656" t="s">
        <v>31</v>
      </c>
      <c r="K2656">
        <v>1</v>
      </c>
      <c r="L2656">
        <v>1553249719</v>
      </c>
      <c r="M2656">
        <v>56.545050000000003</v>
      </c>
      <c r="N2656" t="s">
        <v>60</v>
      </c>
      <c r="O2656">
        <v>3</v>
      </c>
      <c r="P2656" t="s">
        <v>33</v>
      </c>
      <c r="Q2656">
        <v>0</v>
      </c>
      <c r="R2656">
        <v>1</v>
      </c>
      <c r="S2656">
        <v>6</v>
      </c>
      <c r="T2656" t="b">
        <v>0</v>
      </c>
      <c r="U2656">
        <v>0.58600560340176999</v>
      </c>
      <c r="V2656">
        <v>0.54476804099999998</v>
      </c>
      <c r="W2656">
        <v>0.29331370299999998</v>
      </c>
      <c r="X2656">
        <v>3.8614955999999999E-2</v>
      </c>
      <c r="Y2656">
        <v>-0.19880183100000001</v>
      </c>
      <c r="Z2656">
        <v>0.54150188600000004</v>
      </c>
      <c r="AA2656">
        <v>9.4231740089217503E-2</v>
      </c>
      <c r="AB2656">
        <v>0.90576825991078203</v>
      </c>
      <c r="AC2656">
        <v>0.58175162549787995</v>
      </c>
      <c r="AD2656">
        <v>0.41824837450211899</v>
      </c>
    </row>
    <row r="2657" spans="1:30">
      <c r="A2657">
        <v>0</v>
      </c>
      <c r="B2657">
        <v>1</v>
      </c>
      <c r="C2657">
        <v>1</v>
      </c>
      <c r="D2657">
        <v>0</v>
      </c>
      <c r="E2657">
        <v>480.5</v>
      </c>
      <c r="F2657" t="s">
        <v>54</v>
      </c>
      <c r="G2657">
        <v>825</v>
      </c>
      <c r="H2657" t="s">
        <v>34</v>
      </c>
      <c r="I2657">
        <v>20</v>
      </c>
      <c r="J2657" t="s">
        <v>31</v>
      </c>
      <c r="K2657">
        <v>1</v>
      </c>
      <c r="L2657">
        <v>1553249719</v>
      </c>
      <c r="M2657">
        <v>59.086500000000001</v>
      </c>
      <c r="N2657" t="s">
        <v>60</v>
      </c>
      <c r="O2657">
        <v>3</v>
      </c>
      <c r="P2657" t="s">
        <v>33</v>
      </c>
      <c r="Q2657">
        <v>0</v>
      </c>
      <c r="R2657">
        <v>0</v>
      </c>
      <c r="S2657">
        <v>6</v>
      </c>
      <c r="T2657" t="b">
        <v>0</v>
      </c>
      <c r="U2657">
        <v>0.16350325099575999</v>
      </c>
      <c r="V2657">
        <v>0.54476804099999998</v>
      </c>
      <c r="W2657">
        <v>0.29331370299999998</v>
      </c>
      <c r="X2657">
        <v>3.8614955999999999E-2</v>
      </c>
      <c r="Y2657">
        <v>-0.19880183100000001</v>
      </c>
      <c r="Z2657">
        <v>0.54150188600000004</v>
      </c>
      <c r="AA2657">
        <v>0.31395601810984403</v>
      </c>
      <c r="AB2657">
        <v>0.68604398189015503</v>
      </c>
      <c r="AC2657">
        <v>0.80959997312683396</v>
      </c>
      <c r="AD2657">
        <v>0.19040002687316501</v>
      </c>
    </row>
    <row r="2658" spans="1:30">
      <c r="A2658">
        <v>1</v>
      </c>
      <c r="B2658">
        <v>0</v>
      </c>
      <c r="C2658">
        <v>1</v>
      </c>
      <c r="D2658">
        <v>1</v>
      </c>
      <c r="E2658">
        <v>755.5</v>
      </c>
      <c r="F2658" t="s">
        <v>54</v>
      </c>
      <c r="G2658">
        <v>826</v>
      </c>
      <c r="H2658" t="s">
        <v>34</v>
      </c>
      <c r="I2658">
        <v>20</v>
      </c>
      <c r="J2658" t="s">
        <v>31</v>
      </c>
      <c r="K2658">
        <v>1</v>
      </c>
      <c r="L2658">
        <v>1553249719</v>
      </c>
      <c r="M2658">
        <v>61.252949999999998</v>
      </c>
      <c r="N2658" t="s">
        <v>60</v>
      </c>
      <c r="O2658">
        <v>3</v>
      </c>
      <c r="P2658" t="s">
        <v>33</v>
      </c>
      <c r="Q2658">
        <v>0</v>
      </c>
      <c r="R2658">
        <v>1</v>
      </c>
      <c r="S2658">
        <v>6</v>
      </c>
      <c r="T2658" t="b">
        <v>0</v>
      </c>
      <c r="U2658">
        <v>0.372087963780311</v>
      </c>
      <c r="V2658">
        <v>0.54476804099999998</v>
      </c>
      <c r="W2658">
        <v>0.29331370299999998</v>
      </c>
      <c r="X2658">
        <v>3.8614955999999999E-2</v>
      </c>
      <c r="Y2658">
        <v>-0.19880183100000001</v>
      </c>
      <c r="Z2658">
        <v>0.54150188600000004</v>
      </c>
      <c r="AA2658">
        <v>0.142922813163983</v>
      </c>
      <c r="AB2658">
        <v>0.85707718683601597</v>
      </c>
      <c r="AC2658">
        <v>0.64195100377310399</v>
      </c>
      <c r="AD2658">
        <v>0.35804899622689501</v>
      </c>
    </row>
    <row r="2659" spans="1:30">
      <c r="A2659">
        <v>1</v>
      </c>
      <c r="B2659">
        <v>0</v>
      </c>
      <c r="C2659">
        <v>1</v>
      </c>
      <c r="D2659">
        <v>1</v>
      </c>
      <c r="E2659">
        <v>962.4</v>
      </c>
      <c r="F2659" t="s">
        <v>54</v>
      </c>
      <c r="G2659">
        <v>827</v>
      </c>
      <c r="H2659" t="s">
        <v>34</v>
      </c>
      <c r="I2659">
        <v>20</v>
      </c>
      <c r="J2659" t="s">
        <v>31</v>
      </c>
      <c r="K2659">
        <v>1</v>
      </c>
      <c r="L2659">
        <v>1553249719</v>
      </c>
      <c r="M2659">
        <v>63.669400000000003</v>
      </c>
      <c r="N2659" t="s">
        <v>60</v>
      </c>
      <c r="O2659">
        <v>3</v>
      </c>
      <c r="P2659" t="s">
        <v>33</v>
      </c>
      <c r="Q2659">
        <v>0</v>
      </c>
      <c r="R2659">
        <v>1</v>
      </c>
      <c r="S2659">
        <v>6</v>
      </c>
      <c r="T2659" t="b">
        <v>0</v>
      </c>
      <c r="U2659">
        <v>0.71415437367203205</v>
      </c>
      <c r="V2659">
        <v>0.54476804099999998</v>
      </c>
      <c r="W2659">
        <v>0.29331370299999998</v>
      </c>
      <c r="X2659">
        <v>3.8614955999999999E-2</v>
      </c>
      <c r="Y2659">
        <v>-0.19880183100000001</v>
      </c>
      <c r="Z2659">
        <v>0.54150188600000004</v>
      </c>
      <c r="AA2659">
        <v>6.5063032222431302E-2</v>
      </c>
      <c r="AB2659">
        <v>0.93493696777756796</v>
      </c>
      <c r="AC2659">
        <v>0.56508426751037499</v>
      </c>
      <c r="AD2659">
        <v>0.43491573248962401</v>
      </c>
    </row>
    <row r="2660" spans="1:30">
      <c r="A2660">
        <v>0</v>
      </c>
      <c r="B2660">
        <v>0</v>
      </c>
      <c r="C2660">
        <v>1</v>
      </c>
      <c r="D2660">
        <v>0</v>
      </c>
      <c r="E2660">
        <v>543.4</v>
      </c>
      <c r="F2660" t="s">
        <v>54</v>
      </c>
      <c r="G2660">
        <v>828</v>
      </c>
      <c r="H2660" t="s">
        <v>34</v>
      </c>
      <c r="I2660">
        <v>20</v>
      </c>
      <c r="J2660" t="s">
        <v>31</v>
      </c>
      <c r="K2660">
        <v>1</v>
      </c>
      <c r="L2660">
        <v>1553249719</v>
      </c>
      <c r="M2660">
        <v>66.210849999999994</v>
      </c>
      <c r="N2660" t="s">
        <v>60</v>
      </c>
      <c r="O2660">
        <v>3</v>
      </c>
      <c r="P2660" t="s">
        <v>33</v>
      </c>
      <c r="Q2660">
        <v>1</v>
      </c>
      <c r="R2660">
        <v>0</v>
      </c>
      <c r="S2660">
        <v>6</v>
      </c>
      <c r="T2660" t="b">
        <v>1</v>
      </c>
      <c r="U2660">
        <v>-0.86987393555513703</v>
      </c>
      <c r="V2660">
        <v>0.54476804099999998</v>
      </c>
      <c r="W2660">
        <v>0.29331370299999998</v>
      </c>
      <c r="X2660">
        <v>3.8614955999999999E-2</v>
      </c>
      <c r="Y2660">
        <v>-0.19880183100000001</v>
      </c>
      <c r="Z2660">
        <v>0.54150188600000004</v>
      </c>
      <c r="AA2660">
        <v>0.101165582095935</v>
      </c>
      <c r="AB2660">
        <v>0.89883441790406404</v>
      </c>
      <c r="AC2660">
        <v>0.52984101390457805</v>
      </c>
      <c r="AD2660">
        <v>0.47015898609542101</v>
      </c>
    </row>
    <row r="2661" spans="1:30">
      <c r="A2661">
        <v>1</v>
      </c>
      <c r="B2661">
        <v>0</v>
      </c>
      <c r="C2661">
        <v>1</v>
      </c>
      <c r="D2661">
        <v>1</v>
      </c>
      <c r="E2661">
        <v>564.29999999999995</v>
      </c>
      <c r="F2661" t="s">
        <v>54</v>
      </c>
      <c r="G2661">
        <v>829</v>
      </c>
      <c r="H2661" t="s">
        <v>34</v>
      </c>
      <c r="I2661">
        <v>20</v>
      </c>
      <c r="J2661" t="s">
        <v>31</v>
      </c>
      <c r="K2661">
        <v>1</v>
      </c>
      <c r="L2661">
        <v>1553249719</v>
      </c>
      <c r="M2661">
        <v>68.752300000000005</v>
      </c>
      <c r="N2661" t="s">
        <v>60</v>
      </c>
      <c r="O2661">
        <v>3</v>
      </c>
      <c r="P2661" t="s">
        <v>33</v>
      </c>
      <c r="Q2661">
        <v>0</v>
      </c>
      <c r="R2661">
        <v>1</v>
      </c>
      <c r="S2661">
        <v>6</v>
      </c>
      <c r="T2661" t="b">
        <v>0</v>
      </c>
      <c r="U2661">
        <v>0.79766883580812797</v>
      </c>
      <c r="V2661">
        <v>0.54476804099999998</v>
      </c>
      <c r="W2661">
        <v>0.29331370299999998</v>
      </c>
      <c r="X2661">
        <v>3.8614955999999999E-2</v>
      </c>
      <c r="Y2661">
        <v>-0.19880183100000001</v>
      </c>
      <c r="Z2661">
        <v>0.54150188600000004</v>
      </c>
      <c r="AA2661">
        <v>4.6053806120908099E-2</v>
      </c>
      <c r="AB2661">
        <v>0.95394619387909096</v>
      </c>
      <c r="AC2661">
        <v>0.51368204859509703</v>
      </c>
      <c r="AD2661">
        <v>0.48631795140490203</v>
      </c>
    </row>
    <row r="2662" spans="1:30">
      <c r="A2662">
        <v>0</v>
      </c>
      <c r="B2662">
        <v>1</v>
      </c>
      <c r="C2662">
        <v>1</v>
      </c>
      <c r="D2662">
        <v>0</v>
      </c>
      <c r="E2662">
        <v>427.3</v>
      </c>
      <c r="F2662" t="s">
        <v>54</v>
      </c>
      <c r="G2662">
        <v>830</v>
      </c>
      <c r="H2662" t="s">
        <v>34</v>
      </c>
      <c r="I2662">
        <v>20</v>
      </c>
      <c r="J2662" t="s">
        <v>31</v>
      </c>
      <c r="K2662">
        <v>1</v>
      </c>
      <c r="L2662">
        <v>1553249719</v>
      </c>
      <c r="M2662">
        <v>71.168800000000005</v>
      </c>
      <c r="N2662" t="s">
        <v>60</v>
      </c>
      <c r="O2662">
        <v>3</v>
      </c>
      <c r="P2662" t="s">
        <v>33</v>
      </c>
      <c r="Q2662">
        <v>0</v>
      </c>
      <c r="R2662">
        <v>0</v>
      </c>
      <c r="S2662">
        <v>6</v>
      </c>
      <c r="T2662" t="b">
        <v>0</v>
      </c>
      <c r="U2662">
        <v>2.7364097190194E-2</v>
      </c>
      <c r="V2662">
        <v>0.54476804099999998</v>
      </c>
      <c r="W2662">
        <v>0.29331370299999998</v>
      </c>
      <c r="X2662">
        <v>3.8614955999999999E-2</v>
      </c>
      <c r="Y2662">
        <v>-0.19880183100000001</v>
      </c>
      <c r="Z2662">
        <v>0.54150188600000004</v>
      </c>
      <c r="AA2662">
        <v>0.29186652624895798</v>
      </c>
      <c r="AB2662">
        <v>0.70813347375104196</v>
      </c>
      <c r="AC2662">
        <v>0.77861252628507904</v>
      </c>
      <c r="AD2662">
        <v>0.22138747371492001</v>
      </c>
    </row>
    <row r="2663" spans="1:30">
      <c r="A2663">
        <v>0</v>
      </c>
      <c r="B2663">
        <v>1</v>
      </c>
      <c r="C2663">
        <v>1</v>
      </c>
      <c r="D2663">
        <v>0</v>
      </c>
      <c r="E2663">
        <v>498.5</v>
      </c>
      <c r="F2663" t="s">
        <v>54</v>
      </c>
      <c r="G2663">
        <v>831</v>
      </c>
      <c r="H2663" t="s">
        <v>34</v>
      </c>
      <c r="I2663">
        <v>20</v>
      </c>
      <c r="J2663" t="s">
        <v>31</v>
      </c>
      <c r="K2663">
        <v>1</v>
      </c>
      <c r="L2663">
        <v>1553249719</v>
      </c>
      <c r="M2663">
        <v>73.585250000000002</v>
      </c>
      <c r="N2663" t="s">
        <v>60</v>
      </c>
      <c r="O2663">
        <v>3</v>
      </c>
      <c r="P2663" t="s">
        <v>33</v>
      </c>
      <c r="Q2663">
        <v>0</v>
      </c>
      <c r="R2663">
        <v>0</v>
      </c>
      <c r="S2663">
        <v>6</v>
      </c>
      <c r="T2663" t="b">
        <v>0</v>
      </c>
      <c r="U2663">
        <v>0.55722505257015797</v>
      </c>
      <c r="V2663">
        <v>0.54476804099999998</v>
      </c>
      <c r="W2663">
        <v>0.29331370299999998</v>
      </c>
      <c r="X2663">
        <v>3.8614955999999999E-2</v>
      </c>
      <c r="Y2663">
        <v>-0.19880183100000001</v>
      </c>
      <c r="Z2663">
        <v>0.54150188600000004</v>
      </c>
      <c r="AA2663">
        <v>0.40457119482487802</v>
      </c>
      <c r="AB2663">
        <v>0.59542880517512098</v>
      </c>
      <c r="AC2663">
        <v>0.89921734664269504</v>
      </c>
      <c r="AD2663">
        <v>0.10078265335730401</v>
      </c>
    </row>
    <row r="2664" spans="1:30">
      <c r="A2664">
        <v>0</v>
      </c>
      <c r="B2664">
        <v>1</v>
      </c>
      <c r="C2664">
        <v>1</v>
      </c>
      <c r="D2664">
        <v>0</v>
      </c>
      <c r="E2664">
        <v>401.2</v>
      </c>
      <c r="F2664" t="s">
        <v>54</v>
      </c>
      <c r="G2664">
        <v>832</v>
      </c>
      <c r="H2664" t="s">
        <v>34</v>
      </c>
      <c r="I2664">
        <v>20</v>
      </c>
      <c r="J2664" t="s">
        <v>31</v>
      </c>
      <c r="K2664">
        <v>1</v>
      </c>
      <c r="L2664">
        <v>1553249719</v>
      </c>
      <c r="M2664">
        <v>76.0017</v>
      </c>
      <c r="N2664" t="s">
        <v>60</v>
      </c>
      <c r="O2664">
        <v>3</v>
      </c>
      <c r="P2664" t="s">
        <v>33</v>
      </c>
      <c r="Q2664">
        <v>0</v>
      </c>
      <c r="R2664">
        <v>0</v>
      </c>
      <c r="S2664">
        <v>6</v>
      </c>
      <c r="T2664" t="b">
        <v>0</v>
      </c>
      <c r="U2664">
        <v>0.79843469328539096</v>
      </c>
      <c r="V2664">
        <v>0.54476804099999998</v>
      </c>
      <c r="W2664">
        <v>0.29331370299999998</v>
      </c>
      <c r="X2664">
        <v>3.8614955999999999E-2</v>
      </c>
      <c r="Y2664">
        <v>-0.19880183100000001</v>
      </c>
      <c r="Z2664">
        <v>0.54150188600000004</v>
      </c>
      <c r="AA2664">
        <v>0.45624607280593299</v>
      </c>
      <c r="AB2664">
        <v>0.54375392719406601</v>
      </c>
      <c r="AC2664">
        <v>0.95412051527893604</v>
      </c>
      <c r="AD2664">
        <v>4.5879484721063603E-2</v>
      </c>
    </row>
    <row r="2665" spans="1:30">
      <c r="A2665">
        <v>0</v>
      </c>
      <c r="B2665">
        <v>1</v>
      </c>
      <c r="C2665">
        <v>1</v>
      </c>
      <c r="D2665">
        <v>0</v>
      </c>
      <c r="E2665">
        <v>440.4</v>
      </c>
      <c r="F2665" t="s">
        <v>54</v>
      </c>
      <c r="G2665">
        <v>833</v>
      </c>
      <c r="H2665" t="s">
        <v>34</v>
      </c>
      <c r="I2665">
        <v>20</v>
      </c>
      <c r="J2665" t="s">
        <v>31</v>
      </c>
      <c r="K2665">
        <v>1</v>
      </c>
      <c r="L2665">
        <v>1553249719</v>
      </c>
      <c r="M2665">
        <v>78.418149999999997</v>
      </c>
      <c r="N2665" t="s">
        <v>60</v>
      </c>
      <c r="O2665">
        <v>3</v>
      </c>
      <c r="P2665" t="s">
        <v>33</v>
      </c>
      <c r="Q2665">
        <v>0</v>
      </c>
      <c r="R2665">
        <v>0</v>
      </c>
      <c r="S2665">
        <v>6</v>
      </c>
      <c r="T2665" t="b">
        <v>0</v>
      </c>
      <c r="U2665">
        <v>0.90824103055787198</v>
      </c>
      <c r="V2665">
        <v>0.54476804099999998</v>
      </c>
      <c r="W2665">
        <v>0.29331370299999998</v>
      </c>
      <c r="X2665">
        <v>3.8614955999999999E-2</v>
      </c>
      <c r="Y2665">
        <v>-0.19880183100000001</v>
      </c>
      <c r="Z2665">
        <v>0.54150188600000004</v>
      </c>
      <c r="AA2665">
        <v>0.47993890690142699</v>
      </c>
      <c r="AB2665">
        <v>0.52006109309857196</v>
      </c>
      <c r="AC2665">
        <v>0.97911419229251895</v>
      </c>
      <c r="AD2665">
        <v>2.0885807707480299E-2</v>
      </c>
    </row>
    <row r="2666" spans="1:30">
      <c r="A2666">
        <v>1</v>
      </c>
      <c r="B2666">
        <v>1</v>
      </c>
      <c r="C2666">
        <v>1</v>
      </c>
      <c r="D2666">
        <v>1</v>
      </c>
      <c r="E2666">
        <v>623.29999999999995</v>
      </c>
      <c r="F2666" t="s">
        <v>54</v>
      </c>
      <c r="G2666">
        <v>834</v>
      </c>
      <c r="H2666" t="s">
        <v>34</v>
      </c>
      <c r="I2666">
        <v>20</v>
      </c>
      <c r="J2666" t="s">
        <v>31</v>
      </c>
      <c r="K2666">
        <v>1</v>
      </c>
      <c r="L2666">
        <v>1553249719</v>
      </c>
      <c r="M2666">
        <v>80.834599999999995</v>
      </c>
      <c r="N2666" t="s">
        <v>60</v>
      </c>
      <c r="O2666">
        <v>3</v>
      </c>
      <c r="P2666" t="s">
        <v>33</v>
      </c>
      <c r="Q2666">
        <v>1</v>
      </c>
      <c r="R2666">
        <v>1</v>
      </c>
      <c r="S2666">
        <v>6</v>
      </c>
      <c r="T2666" t="b">
        <v>1</v>
      </c>
      <c r="U2666">
        <v>-0.95822838458503901</v>
      </c>
      <c r="V2666">
        <v>0.54476804099999998</v>
      </c>
      <c r="W2666">
        <v>0.29331370299999998</v>
      </c>
      <c r="X2666">
        <v>3.8614955999999999E-2</v>
      </c>
      <c r="Y2666">
        <v>-0.19880183100000001</v>
      </c>
      <c r="Z2666">
        <v>0.54150188600000004</v>
      </c>
      <c r="AA2666">
        <v>0.49080202664952499</v>
      </c>
      <c r="AB2666">
        <v>0.50919797335047401</v>
      </c>
      <c r="AC2666">
        <v>0.94130574083816798</v>
      </c>
      <c r="AD2666">
        <v>5.8694259161831498E-2</v>
      </c>
    </row>
    <row r="2667" spans="1:30">
      <c r="A2667">
        <v>1</v>
      </c>
      <c r="B2667">
        <v>0</v>
      </c>
      <c r="C2667">
        <v>1</v>
      </c>
      <c r="D2667">
        <v>1</v>
      </c>
      <c r="E2667">
        <v>588.20000000000005</v>
      </c>
      <c r="F2667" t="s">
        <v>54</v>
      </c>
      <c r="G2667">
        <v>835</v>
      </c>
      <c r="H2667" t="s">
        <v>34</v>
      </c>
      <c r="I2667">
        <v>20</v>
      </c>
      <c r="J2667" t="s">
        <v>31</v>
      </c>
      <c r="K2667">
        <v>1</v>
      </c>
      <c r="L2667">
        <v>1553249719</v>
      </c>
      <c r="M2667">
        <v>83.376050000000006</v>
      </c>
      <c r="N2667" t="s">
        <v>60</v>
      </c>
      <c r="O2667">
        <v>3</v>
      </c>
      <c r="P2667" t="s">
        <v>33</v>
      </c>
      <c r="Q2667">
        <v>0</v>
      </c>
      <c r="R2667">
        <v>1</v>
      </c>
      <c r="S2667">
        <v>6</v>
      </c>
      <c r="T2667" t="b">
        <v>0</v>
      </c>
      <c r="U2667">
        <v>1.8395946700948001E-2</v>
      </c>
      <c r="V2667">
        <v>0.54476804099999998</v>
      </c>
      <c r="W2667">
        <v>0.29331370299999998</v>
      </c>
      <c r="X2667">
        <v>3.8614955999999999E-2</v>
      </c>
      <c r="Y2667">
        <v>-0.19880183100000001</v>
      </c>
      <c r="Z2667">
        <v>0.54150188600000004</v>
      </c>
      <c r="AA2667">
        <v>0.22342876807283299</v>
      </c>
      <c r="AB2667">
        <v>0.77657123192716604</v>
      </c>
      <c r="AC2667">
        <v>0.70233784987167303</v>
      </c>
      <c r="AD2667">
        <v>0.29766215012832697</v>
      </c>
    </row>
    <row r="2668" spans="1:30">
      <c r="A2668">
        <v>1</v>
      </c>
      <c r="B2668">
        <v>0</v>
      </c>
      <c r="C2668">
        <v>1</v>
      </c>
      <c r="D2668">
        <v>1</v>
      </c>
      <c r="E2668">
        <v>537.4</v>
      </c>
      <c r="F2668" t="s">
        <v>54</v>
      </c>
      <c r="G2668">
        <v>836</v>
      </c>
      <c r="H2668" t="s">
        <v>34</v>
      </c>
      <c r="I2668">
        <v>20</v>
      </c>
      <c r="J2668" t="s">
        <v>31</v>
      </c>
      <c r="K2668">
        <v>1</v>
      </c>
      <c r="L2668">
        <v>1553249719</v>
      </c>
      <c r="M2668">
        <v>85.917500000000004</v>
      </c>
      <c r="N2668" t="s">
        <v>60</v>
      </c>
      <c r="O2668">
        <v>3</v>
      </c>
      <c r="P2668" t="s">
        <v>33</v>
      </c>
      <c r="Q2668">
        <v>0</v>
      </c>
      <c r="R2668">
        <v>1</v>
      </c>
      <c r="S2668">
        <v>6</v>
      </c>
      <c r="T2668" t="b">
        <v>0</v>
      </c>
      <c r="U2668">
        <v>0.55314246385433197</v>
      </c>
      <c r="V2668">
        <v>0.54476804099999998</v>
      </c>
      <c r="W2668">
        <v>0.29331370299999998</v>
      </c>
      <c r="X2668">
        <v>3.8614955999999999E-2</v>
      </c>
      <c r="Y2668">
        <v>-0.19880183100000001</v>
      </c>
      <c r="Z2668">
        <v>0.54150188600000004</v>
      </c>
      <c r="AA2668">
        <v>0.101711915786752</v>
      </c>
      <c r="AB2668">
        <v>0.89828808421324702</v>
      </c>
      <c r="AC2668">
        <v>0.59277152255697696</v>
      </c>
      <c r="AD2668">
        <v>0.40722847744302199</v>
      </c>
    </row>
    <row r="2669" spans="1:30">
      <c r="A2669">
        <v>1</v>
      </c>
      <c r="B2669">
        <v>0</v>
      </c>
      <c r="C2669">
        <v>1</v>
      </c>
      <c r="D2669">
        <v>1</v>
      </c>
      <c r="E2669">
        <v>528.1</v>
      </c>
      <c r="F2669" t="s">
        <v>54</v>
      </c>
      <c r="G2669">
        <v>837</v>
      </c>
      <c r="H2669" t="s">
        <v>34</v>
      </c>
      <c r="I2669">
        <v>20</v>
      </c>
      <c r="J2669" t="s">
        <v>31</v>
      </c>
      <c r="K2669">
        <v>1</v>
      </c>
      <c r="L2669">
        <v>1553249719</v>
      </c>
      <c r="M2669">
        <v>87.834000000000003</v>
      </c>
      <c r="N2669" t="s">
        <v>60</v>
      </c>
      <c r="O2669">
        <v>3</v>
      </c>
      <c r="P2669" t="s">
        <v>33</v>
      </c>
      <c r="Q2669">
        <v>0</v>
      </c>
      <c r="R2669">
        <v>1</v>
      </c>
      <c r="S2669">
        <v>6</v>
      </c>
      <c r="T2669" t="b">
        <v>0</v>
      </c>
      <c r="U2669">
        <v>0.79657616842649404</v>
      </c>
      <c r="V2669">
        <v>0.54476804099999998</v>
      </c>
      <c r="W2669">
        <v>0.29331370299999998</v>
      </c>
      <c r="X2669">
        <v>3.8614955999999999E-2</v>
      </c>
      <c r="Y2669">
        <v>-0.19880183100000001</v>
      </c>
      <c r="Z2669">
        <v>0.54150188600000004</v>
      </c>
      <c r="AA2669">
        <v>4.6302514677246498E-2</v>
      </c>
      <c r="AB2669">
        <v>0.953697485322753</v>
      </c>
      <c r="AC2669">
        <v>0.54253556812528203</v>
      </c>
      <c r="AD2669">
        <v>0.45746443187471703</v>
      </c>
    </row>
    <row r="2670" spans="1:30">
      <c r="A2670">
        <v>0</v>
      </c>
      <c r="B2670">
        <v>1</v>
      </c>
      <c r="C2670">
        <v>1</v>
      </c>
      <c r="D2670">
        <v>0</v>
      </c>
      <c r="E2670">
        <v>477.3</v>
      </c>
      <c r="F2670" t="s">
        <v>54</v>
      </c>
      <c r="G2670">
        <v>838</v>
      </c>
      <c r="H2670" t="s">
        <v>34</v>
      </c>
      <c r="I2670">
        <v>20</v>
      </c>
      <c r="J2670" t="s">
        <v>31</v>
      </c>
      <c r="K2670">
        <v>1</v>
      </c>
      <c r="L2670">
        <v>1553249719</v>
      </c>
      <c r="M2670">
        <v>90.375450000000001</v>
      </c>
      <c r="N2670" t="s">
        <v>60</v>
      </c>
      <c r="O2670">
        <v>3</v>
      </c>
      <c r="P2670" t="s">
        <v>33</v>
      </c>
      <c r="Q2670">
        <v>0</v>
      </c>
      <c r="R2670">
        <v>0</v>
      </c>
      <c r="S2670">
        <v>6</v>
      </c>
      <c r="T2670" t="b">
        <v>0</v>
      </c>
      <c r="U2670">
        <v>8.5071136250564894E-2</v>
      </c>
      <c r="V2670">
        <v>0.54476804099999998</v>
      </c>
      <c r="W2670">
        <v>0.29331370299999998</v>
      </c>
      <c r="X2670">
        <v>3.8614955999999999E-2</v>
      </c>
      <c r="Y2670">
        <v>-0.19880183100000001</v>
      </c>
      <c r="Z2670">
        <v>0.54150188600000004</v>
      </c>
      <c r="AA2670">
        <v>0.29198055865297401</v>
      </c>
      <c r="AB2670">
        <v>0.70801944134702499</v>
      </c>
      <c r="AC2670">
        <v>0.79174757050485001</v>
      </c>
      <c r="AD2670">
        <v>0.20825242949514899</v>
      </c>
    </row>
    <row r="2671" spans="1:30">
      <c r="A2671">
        <v>0</v>
      </c>
      <c r="B2671">
        <v>1</v>
      </c>
      <c r="C2671">
        <v>1</v>
      </c>
      <c r="D2671">
        <v>0</v>
      </c>
      <c r="E2671">
        <v>646.1</v>
      </c>
      <c r="F2671" t="s">
        <v>54</v>
      </c>
      <c r="G2671">
        <v>839</v>
      </c>
      <c r="H2671" t="s">
        <v>34</v>
      </c>
      <c r="I2671">
        <v>20</v>
      </c>
      <c r="J2671" t="s">
        <v>31</v>
      </c>
      <c r="K2671">
        <v>1</v>
      </c>
      <c r="L2671">
        <v>1553249719</v>
      </c>
      <c r="M2671">
        <v>92.66695</v>
      </c>
      <c r="N2671" t="s">
        <v>60</v>
      </c>
      <c r="O2671">
        <v>3</v>
      </c>
      <c r="P2671" t="s">
        <v>33</v>
      </c>
      <c r="Q2671">
        <v>0</v>
      </c>
      <c r="R2671">
        <v>0</v>
      </c>
      <c r="S2671">
        <v>6</v>
      </c>
      <c r="T2671" t="b">
        <v>0</v>
      </c>
      <c r="U2671">
        <v>0.58349514100970001</v>
      </c>
      <c r="V2671">
        <v>0.54476804099999998</v>
      </c>
      <c r="W2671">
        <v>0.29331370299999998</v>
      </c>
      <c r="X2671">
        <v>3.8614955999999999E-2</v>
      </c>
      <c r="Y2671">
        <v>-0.19880183100000001</v>
      </c>
      <c r="Z2671">
        <v>0.54150188600000004</v>
      </c>
      <c r="AA2671">
        <v>0.40462347846705499</v>
      </c>
      <c r="AB2671">
        <v>0.59537652153294396</v>
      </c>
      <c r="AC2671">
        <v>0.90519683855441302</v>
      </c>
      <c r="AD2671">
        <v>9.4803161445586398E-2</v>
      </c>
    </row>
    <row r="2672" spans="1:30">
      <c r="A2672">
        <v>1</v>
      </c>
      <c r="B2672">
        <v>0</v>
      </c>
      <c r="C2672">
        <v>1</v>
      </c>
      <c r="D2672">
        <v>1</v>
      </c>
      <c r="E2672">
        <v>535</v>
      </c>
      <c r="F2672" t="s">
        <v>54</v>
      </c>
      <c r="G2672">
        <v>840</v>
      </c>
      <c r="H2672" t="s">
        <v>34</v>
      </c>
      <c r="I2672">
        <v>20</v>
      </c>
      <c r="J2672" t="s">
        <v>31</v>
      </c>
      <c r="K2672">
        <v>1</v>
      </c>
      <c r="L2672">
        <v>1553249719</v>
      </c>
      <c r="M2672">
        <v>94.958399999999997</v>
      </c>
      <c r="N2672" t="s">
        <v>60</v>
      </c>
      <c r="O2672">
        <v>3</v>
      </c>
      <c r="P2672" t="s">
        <v>33</v>
      </c>
      <c r="Q2672">
        <v>0</v>
      </c>
      <c r="R2672">
        <v>1</v>
      </c>
      <c r="S2672">
        <v>6</v>
      </c>
      <c r="T2672" t="b">
        <v>0</v>
      </c>
      <c r="U2672">
        <v>0.190753043065889</v>
      </c>
      <c r="V2672">
        <v>0.54476804099999998</v>
      </c>
      <c r="W2672">
        <v>0.29331370299999998</v>
      </c>
      <c r="X2672">
        <v>3.8614955999999999E-2</v>
      </c>
      <c r="Y2672">
        <v>-0.19880183100000001</v>
      </c>
      <c r="Z2672">
        <v>0.54150188600000004</v>
      </c>
      <c r="AA2672">
        <v>0.18419753875995101</v>
      </c>
      <c r="AB2672">
        <v>0.81580246124004796</v>
      </c>
      <c r="AC2672">
        <v>0.68578198627596099</v>
      </c>
      <c r="AD2672">
        <v>0.31421801372403801</v>
      </c>
    </row>
    <row r="2673" spans="1:30">
      <c r="A2673">
        <v>0</v>
      </c>
      <c r="B2673">
        <v>0</v>
      </c>
      <c r="C2673">
        <v>1</v>
      </c>
      <c r="D2673">
        <v>0</v>
      </c>
      <c r="E2673">
        <v>724.2</v>
      </c>
      <c r="F2673" t="s">
        <v>54</v>
      </c>
      <c r="G2673">
        <v>841</v>
      </c>
      <c r="H2673" t="s">
        <v>34</v>
      </c>
      <c r="I2673">
        <v>80</v>
      </c>
      <c r="J2673" t="s">
        <v>31</v>
      </c>
      <c r="K2673">
        <v>2</v>
      </c>
      <c r="L2673">
        <v>1553249719</v>
      </c>
      <c r="M2673">
        <v>97.499849999999995</v>
      </c>
      <c r="N2673" t="s">
        <v>60</v>
      </c>
      <c r="O2673">
        <v>3</v>
      </c>
      <c r="P2673" t="s">
        <v>33</v>
      </c>
      <c r="Q2673">
        <v>1</v>
      </c>
      <c r="R2673">
        <v>0</v>
      </c>
      <c r="S2673">
        <v>6</v>
      </c>
      <c r="T2673" t="b">
        <v>1</v>
      </c>
      <c r="U2673">
        <v>-0.63160492248009603</v>
      </c>
      <c r="V2673">
        <v>0.54476804099999998</v>
      </c>
      <c r="W2673">
        <v>0.29331370299999998</v>
      </c>
      <c r="X2673">
        <v>3.8614955999999999E-2</v>
      </c>
      <c r="Y2673">
        <v>-0.19880183100000001</v>
      </c>
      <c r="Z2673">
        <v>0.54150188600000004</v>
      </c>
      <c r="AA2673">
        <v>0.215699714905428</v>
      </c>
      <c r="AB2673">
        <v>0.78430028509457195</v>
      </c>
      <c r="AC2673">
        <v>0.58518069032270204</v>
      </c>
      <c r="AD2673">
        <v>0.41481930967729702</v>
      </c>
    </row>
    <row r="2674" spans="1:30">
      <c r="A2674">
        <v>0</v>
      </c>
      <c r="B2674">
        <v>1</v>
      </c>
      <c r="C2674">
        <v>1</v>
      </c>
      <c r="D2674">
        <v>0</v>
      </c>
      <c r="E2674">
        <v>457</v>
      </c>
      <c r="F2674" t="s">
        <v>54</v>
      </c>
      <c r="G2674">
        <v>842</v>
      </c>
      <c r="H2674" t="s">
        <v>34</v>
      </c>
      <c r="I2674">
        <v>80</v>
      </c>
      <c r="J2674" t="s">
        <v>31</v>
      </c>
      <c r="K2674">
        <v>2</v>
      </c>
      <c r="L2674">
        <v>1553249719</v>
      </c>
      <c r="M2674">
        <v>99.541349999999994</v>
      </c>
      <c r="N2674" t="s">
        <v>60</v>
      </c>
      <c r="O2674">
        <v>3</v>
      </c>
      <c r="P2674" t="s">
        <v>33</v>
      </c>
      <c r="Q2674">
        <v>0</v>
      </c>
      <c r="R2674">
        <v>0</v>
      </c>
      <c r="S2674">
        <v>6</v>
      </c>
      <c r="T2674" t="b">
        <v>0</v>
      </c>
      <c r="U2674">
        <v>0.17036138064540399</v>
      </c>
      <c r="V2674">
        <v>0.54476804099999998</v>
      </c>
      <c r="W2674">
        <v>0.29331370299999998</v>
      </c>
      <c r="X2674">
        <v>3.8614955999999999E-2</v>
      </c>
      <c r="Y2674">
        <v>-0.19880183100000001</v>
      </c>
      <c r="Z2674">
        <v>0.54150188600000004</v>
      </c>
      <c r="AA2674">
        <v>0.36964885547447601</v>
      </c>
      <c r="AB2674">
        <v>0.63035114452552299</v>
      </c>
      <c r="AC2674">
        <v>0.811160993024576</v>
      </c>
      <c r="AD2674">
        <v>0.188839006975424</v>
      </c>
    </row>
    <row r="2675" spans="1:30">
      <c r="A2675">
        <v>0</v>
      </c>
      <c r="B2675">
        <v>1</v>
      </c>
      <c r="C2675">
        <v>1</v>
      </c>
      <c r="D2675">
        <v>0</v>
      </c>
      <c r="E2675">
        <v>368</v>
      </c>
      <c r="F2675" t="s">
        <v>54</v>
      </c>
      <c r="G2675">
        <v>843</v>
      </c>
      <c r="H2675" t="s">
        <v>34</v>
      </c>
      <c r="I2675">
        <v>80</v>
      </c>
      <c r="J2675" t="s">
        <v>31</v>
      </c>
      <c r="K2675">
        <v>2</v>
      </c>
      <c r="L2675">
        <v>1553249719</v>
      </c>
      <c r="M2675">
        <v>101.95780000000001</v>
      </c>
      <c r="N2675" t="s">
        <v>60</v>
      </c>
      <c r="O2675">
        <v>3</v>
      </c>
      <c r="P2675" t="s">
        <v>33</v>
      </c>
      <c r="Q2675">
        <v>0</v>
      </c>
      <c r="R2675">
        <v>0</v>
      </c>
      <c r="S2675">
        <v>6</v>
      </c>
      <c r="T2675" t="b">
        <v>0</v>
      </c>
      <c r="U2675">
        <v>0.62232198604915201</v>
      </c>
      <c r="V2675">
        <v>0.54476804099999998</v>
      </c>
      <c r="W2675">
        <v>0.29331370299999998</v>
      </c>
      <c r="X2675">
        <v>3.8614955999999999E-2</v>
      </c>
      <c r="Y2675">
        <v>-0.19880183100000001</v>
      </c>
      <c r="Z2675">
        <v>0.54150188600000004</v>
      </c>
      <c r="AA2675">
        <v>0.44023424607730599</v>
      </c>
      <c r="AB2675">
        <v>0.55976575392269401</v>
      </c>
      <c r="AC2675">
        <v>0.91403444891896302</v>
      </c>
      <c r="AD2675">
        <v>8.5965551081036803E-2</v>
      </c>
    </row>
    <row r="2676" spans="1:30">
      <c r="A2676">
        <v>0</v>
      </c>
      <c r="B2676">
        <v>0</v>
      </c>
      <c r="C2676">
        <v>1</v>
      </c>
      <c r="D2676">
        <v>0</v>
      </c>
      <c r="E2676">
        <v>389</v>
      </c>
      <c r="F2676" t="s">
        <v>54</v>
      </c>
      <c r="G2676">
        <v>844</v>
      </c>
      <c r="H2676" t="s">
        <v>34</v>
      </c>
      <c r="I2676">
        <v>80</v>
      </c>
      <c r="J2676" t="s">
        <v>31</v>
      </c>
      <c r="K2676">
        <v>2</v>
      </c>
      <c r="L2676">
        <v>1553249719</v>
      </c>
      <c r="M2676">
        <v>104.49925</v>
      </c>
      <c r="N2676" t="s">
        <v>60</v>
      </c>
      <c r="O2676">
        <v>3</v>
      </c>
      <c r="P2676" t="s">
        <v>33</v>
      </c>
      <c r="Q2676">
        <v>1</v>
      </c>
      <c r="R2676">
        <v>0</v>
      </c>
      <c r="S2676">
        <v>6</v>
      </c>
      <c r="T2676" t="b">
        <v>0</v>
      </c>
      <c r="U2676">
        <v>-0.11953150784538701</v>
      </c>
      <c r="V2676">
        <v>0.54476804099999998</v>
      </c>
      <c r="W2676">
        <v>0.29331370299999998</v>
      </c>
      <c r="X2676">
        <v>3.8614955999999999E-2</v>
      </c>
      <c r="Y2676">
        <v>-0.19880183100000001</v>
      </c>
      <c r="Z2676">
        <v>0.54150188600000004</v>
      </c>
      <c r="AA2676">
        <v>0.74517673926065997</v>
      </c>
      <c r="AB2676">
        <v>0.25482326073933897</v>
      </c>
      <c r="AC2676">
        <v>0.68983401396037303</v>
      </c>
      <c r="AD2676">
        <v>0.31016598603962597</v>
      </c>
    </row>
    <row r="2677" spans="1:30">
      <c r="A2677">
        <v>1</v>
      </c>
      <c r="B2677">
        <v>1</v>
      </c>
      <c r="C2677">
        <v>1</v>
      </c>
      <c r="D2677">
        <v>1</v>
      </c>
      <c r="E2677">
        <v>714.1</v>
      </c>
      <c r="F2677" t="s">
        <v>54</v>
      </c>
      <c r="G2677">
        <v>845</v>
      </c>
      <c r="H2677" t="s">
        <v>34</v>
      </c>
      <c r="I2677">
        <v>80</v>
      </c>
      <c r="J2677" t="s">
        <v>31</v>
      </c>
      <c r="K2677">
        <v>2</v>
      </c>
      <c r="L2677">
        <v>1553249719</v>
      </c>
      <c r="M2677">
        <v>107.0407</v>
      </c>
      <c r="N2677" t="s">
        <v>60</v>
      </c>
      <c r="O2677">
        <v>3</v>
      </c>
      <c r="P2677" t="s">
        <v>33</v>
      </c>
      <c r="Q2677">
        <v>1</v>
      </c>
      <c r="R2677">
        <v>1</v>
      </c>
      <c r="S2677">
        <v>6</v>
      </c>
      <c r="T2677" t="b">
        <v>1</v>
      </c>
      <c r="U2677">
        <v>-0.379668027920747</v>
      </c>
      <c r="V2677">
        <v>0.54476804099999998</v>
      </c>
      <c r="W2677">
        <v>0.29331370299999998</v>
      </c>
      <c r="X2677">
        <v>3.8614955999999999E-2</v>
      </c>
      <c r="Y2677">
        <v>-0.19880183100000001</v>
      </c>
      <c r="Z2677">
        <v>0.54150188600000004</v>
      </c>
      <c r="AA2677">
        <v>0.61241307254768196</v>
      </c>
      <c r="AB2677">
        <v>0.38758692745231699</v>
      </c>
      <c r="AC2677">
        <v>0.66319610386398997</v>
      </c>
      <c r="AD2677">
        <v>0.33680389613600897</v>
      </c>
    </row>
    <row r="2678" spans="1:30">
      <c r="A2678">
        <v>1</v>
      </c>
      <c r="B2678">
        <v>0</v>
      </c>
      <c r="C2678">
        <v>1</v>
      </c>
      <c r="D2678">
        <v>1</v>
      </c>
      <c r="E2678">
        <v>687</v>
      </c>
      <c r="F2678" t="s">
        <v>54</v>
      </c>
      <c r="G2678">
        <v>846</v>
      </c>
      <c r="H2678" t="s">
        <v>34</v>
      </c>
      <c r="I2678">
        <v>80</v>
      </c>
      <c r="J2678" t="s">
        <v>31</v>
      </c>
      <c r="K2678">
        <v>2</v>
      </c>
      <c r="L2678">
        <v>1553249719</v>
      </c>
      <c r="M2678">
        <v>109.58215</v>
      </c>
      <c r="N2678" t="s">
        <v>60</v>
      </c>
      <c r="O2678">
        <v>3</v>
      </c>
      <c r="P2678" t="s">
        <v>33</v>
      </c>
      <c r="Q2678">
        <v>0</v>
      </c>
      <c r="R2678">
        <v>1</v>
      </c>
      <c r="S2678">
        <v>6</v>
      </c>
      <c r="T2678" t="b">
        <v>1</v>
      </c>
      <c r="U2678">
        <v>-0.224826145095364</v>
      </c>
      <c r="V2678">
        <v>0.54476804099999998</v>
      </c>
      <c r="W2678">
        <v>0.29331370299999998</v>
      </c>
      <c r="X2678">
        <v>3.8614955999999999E-2</v>
      </c>
      <c r="Y2678">
        <v>-0.19880183100000001</v>
      </c>
      <c r="Z2678">
        <v>0.54150188600000004</v>
      </c>
      <c r="AA2678">
        <v>0.588764768697428</v>
      </c>
      <c r="AB2678">
        <v>0.411235231302571</v>
      </c>
      <c r="AC2678">
        <v>0.57482510583378699</v>
      </c>
      <c r="AD2678">
        <v>0.42517489416621201</v>
      </c>
    </row>
    <row r="2679" spans="1:30">
      <c r="A2679">
        <v>1</v>
      </c>
      <c r="B2679">
        <v>1</v>
      </c>
      <c r="C2679">
        <v>1</v>
      </c>
      <c r="D2679">
        <v>1</v>
      </c>
      <c r="E2679">
        <v>653.9</v>
      </c>
      <c r="F2679" t="s">
        <v>54</v>
      </c>
      <c r="G2679">
        <v>847</v>
      </c>
      <c r="H2679" t="s">
        <v>34</v>
      </c>
      <c r="I2679">
        <v>80</v>
      </c>
      <c r="J2679" t="s">
        <v>31</v>
      </c>
      <c r="K2679">
        <v>2</v>
      </c>
      <c r="L2679">
        <v>1553249719</v>
      </c>
      <c r="M2679">
        <v>111.49865</v>
      </c>
      <c r="N2679" t="s">
        <v>60</v>
      </c>
      <c r="O2679">
        <v>3</v>
      </c>
      <c r="P2679" t="s">
        <v>33</v>
      </c>
      <c r="Q2679">
        <v>1</v>
      </c>
      <c r="R2679">
        <v>1</v>
      </c>
      <c r="S2679">
        <v>6</v>
      </c>
      <c r="T2679" t="b">
        <v>0</v>
      </c>
      <c r="U2679">
        <v>-0.149650211667575</v>
      </c>
      <c r="V2679">
        <v>0.54476804099999998</v>
      </c>
      <c r="W2679">
        <v>0.29331370299999998</v>
      </c>
      <c r="X2679">
        <v>3.8614955999999999E-2</v>
      </c>
      <c r="Y2679">
        <v>-0.19880183100000001</v>
      </c>
      <c r="Z2679">
        <v>0.54150188600000004</v>
      </c>
      <c r="AA2679">
        <v>0.54069847903741697</v>
      </c>
      <c r="AB2679">
        <v>0.45930152096258198</v>
      </c>
      <c r="AC2679">
        <v>0.261678759011097</v>
      </c>
      <c r="AD2679">
        <v>0.73832124098890195</v>
      </c>
    </row>
    <row r="2680" spans="1:30">
      <c r="A2680">
        <v>0</v>
      </c>
      <c r="B2680">
        <v>0</v>
      </c>
      <c r="C2680">
        <v>1</v>
      </c>
      <c r="D2680">
        <v>0</v>
      </c>
      <c r="E2680">
        <v>642.9</v>
      </c>
      <c r="F2680" t="s">
        <v>54</v>
      </c>
      <c r="G2680">
        <v>848</v>
      </c>
      <c r="H2680" t="s">
        <v>34</v>
      </c>
      <c r="I2680">
        <v>80</v>
      </c>
      <c r="J2680" t="s">
        <v>31</v>
      </c>
      <c r="K2680">
        <v>2</v>
      </c>
      <c r="L2680">
        <v>1553249719</v>
      </c>
      <c r="M2680">
        <v>114.0401</v>
      </c>
      <c r="N2680" t="s">
        <v>60</v>
      </c>
      <c r="O2680">
        <v>3</v>
      </c>
      <c r="P2680" t="s">
        <v>33</v>
      </c>
      <c r="Q2680">
        <v>1</v>
      </c>
      <c r="R2680">
        <v>0</v>
      </c>
      <c r="S2680">
        <v>6</v>
      </c>
      <c r="T2680" t="b">
        <v>0</v>
      </c>
      <c r="U2680">
        <v>8.1396958074834797E-2</v>
      </c>
      <c r="V2680">
        <v>0.54476804099999998</v>
      </c>
      <c r="W2680">
        <v>0.29331370299999998</v>
      </c>
      <c r="X2680">
        <v>3.8614955999999999E-2</v>
      </c>
      <c r="Y2680">
        <v>-0.19880183100000001</v>
      </c>
      <c r="Z2680">
        <v>0.54150188600000004</v>
      </c>
      <c r="AA2680">
        <v>0.79091126884052398</v>
      </c>
      <c r="AB2680">
        <v>0.20908873115947599</v>
      </c>
      <c r="AC2680">
        <v>0.39073016048044801</v>
      </c>
      <c r="AD2680">
        <v>0.60926983951955105</v>
      </c>
    </row>
    <row r="2681" spans="1:30">
      <c r="A2681">
        <v>1</v>
      </c>
      <c r="B2681">
        <v>1</v>
      </c>
      <c r="C2681">
        <v>1</v>
      </c>
      <c r="D2681">
        <v>1</v>
      </c>
      <c r="E2681">
        <v>913.9</v>
      </c>
      <c r="F2681" t="s">
        <v>54</v>
      </c>
      <c r="G2681">
        <v>849</v>
      </c>
      <c r="H2681" t="s">
        <v>34</v>
      </c>
      <c r="I2681">
        <v>80</v>
      </c>
      <c r="J2681" t="s">
        <v>31</v>
      </c>
      <c r="K2681">
        <v>2</v>
      </c>
      <c r="L2681">
        <v>1553249719</v>
      </c>
      <c r="M2681">
        <v>116.45654999999999</v>
      </c>
      <c r="N2681" t="s">
        <v>60</v>
      </c>
      <c r="O2681">
        <v>3</v>
      </c>
      <c r="P2681" t="s">
        <v>33</v>
      </c>
      <c r="Q2681">
        <v>1</v>
      </c>
      <c r="R2681">
        <v>1</v>
      </c>
      <c r="S2681">
        <v>6</v>
      </c>
      <c r="T2681" t="b">
        <v>0</v>
      </c>
      <c r="U2681">
        <v>0.21853967903910201</v>
      </c>
      <c r="V2681">
        <v>0.54476804099999998</v>
      </c>
      <c r="W2681">
        <v>0.29331370299999998</v>
      </c>
      <c r="X2681">
        <v>3.8614955999999999E-2</v>
      </c>
      <c r="Y2681">
        <v>-0.19880183100000001</v>
      </c>
      <c r="Z2681">
        <v>0.54150188600000004</v>
      </c>
      <c r="AA2681">
        <v>0.63338226810472698</v>
      </c>
      <c r="AB2681">
        <v>0.36661773189527203</v>
      </c>
      <c r="AC2681">
        <v>0.177872856395899</v>
      </c>
      <c r="AD2681">
        <v>0.8221271436041</v>
      </c>
    </row>
    <row r="2682" spans="1:30">
      <c r="A2682">
        <v>0</v>
      </c>
      <c r="B2682">
        <v>0</v>
      </c>
      <c r="C2682">
        <v>1</v>
      </c>
      <c r="D2682">
        <v>0</v>
      </c>
      <c r="E2682">
        <v>447</v>
      </c>
      <c r="F2682" t="s">
        <v>54</v>
      </c>
      <c r="G2682">
        <v>850</v>
      </c>
      <c r="H2682" t="s">
        <v>34</v>
      </c>
      <c r="I2682">
        <v>80</v>
      </c>
      <c r="J2682" t="s">
        <v>31</v>
      </c>
      <c r="K2682">
        <v>2</v>
      </c>
      <c r="L2682">
        <v>1553249719</v>
      </c>
      <c r="M2682">
        <v>118.998</v>
      </c>
      <c r="N2682" t="s">
        <v>60</v>
      </c>
      <c r="O2682">
        <v>3</v>
      </c>
      <c r="P2682" t="s">
        <v>33</v>
      </c>
      <c r="Q2682">
        <v>1</v>
      </c>
      <c r="R2682">
        <v>0</v>
      </c>
      <c r="S2682">
        <v>6</v>
      </c>
      <c r="T2682" t="b">
        <v>0</v>
      </c>
      <c r="U2682">
        <v>0.26676453620945401</v>
      </c>
      <c r="V2682">
        <v>0.54476804099999998</v>
      </c>
      <c r="W2682">
        <v>0.29331370299999998</v>
      </c>
      <c r="X2682">
        <v>3.8614955999999999E-2</v>
      </c>
      <c r="Y2682">
        <v>-0.19880183100000001</v>
      </c>
      <c r="Z2682">
        <v>0.54150188600000004</v>
      </c>
      <c r="AA2682">
        <v>0.83310389170517796</v>
      </c>
      <c r="AB2682">
        <v>0.16689610829482099</v>
      </c>
      <c r="AC2682">
        <v>0.35230531218931199</v>
      </c>
      <c r="AD2682">
        <v>0.64769468781068695</v>
      </c>
    </row>
    <row r="2683" spans="1:30">
      <c r="A2683">
        <v>0</v>
      </c>
      <c r="B2683">
        <v>0</v>
      </c>
      <c r="C2683">
        <v>1</v>
      </c>
      <c r="D2683">
        <v>0</v>
      </c>
      <c r="E2683">
        <v>467.8</v>
      </c>
      <c r="F2683" t="s">
        <v>54</v>
      </c>
      <c r="G2683">
        <v>851</v>
      </c>
      <c r="H2683" t="s">
        <v>34</v>
      </c>
      <c r="I2683">
        <v>80</v>
      </c>
      <c r="J2683" t="s">
        <v>31</v>
      </c>
      <c r="K2683">
        <v>2</v>
      </c>
      <c r="L2683">
        <v>1553249719</v>
      </c>
      <c r="M2683">
        <v>121.53945</v>
      </c>
      <c r="N2683" t="s">
        <v>60</v>
      </c>
      <c r="O2683">
        <v>3</v>
      </c>
      <c r="P2683" t="s">
        <v>33</v>
      </c>
      <c r="Q2683">
        <v>1</v>
      </c>
      <c r="R2683">
        <v>0</v>
      </c>
      <c r="S2683">
        <v>6</v>
      </c>
      <c r="T2683" t="b">
        <v>0</v>
      </c>
      <c r="U2683">
        <v>0.66620778341035602</v>
      </c>
      <c r="V2683">
        <v>0.54476804099999998</v>
      </c>
      <c r="W2683">
        <v>0.29331370299999998</v>
      </c>
      <c r="X2683">
        <v>3.8614955999999999E-2</v>
      </c>
      <c r="Y2683">
        <v>-0.19880183100000001</v>
      </c>
      <c r="Z2683">
        <v>0.54150188600000004</v>
      </c>
      <c r="AA2683">
        <v>0.92402355767147204</v>
      </c>
      <c r="AB2683">
        <v>7.5976442328527793E-2</v>
      </c>
      <c r="AC2683">
        <v>0.43228226419098098</v>
      </c>
      <c r="AD2683">
        <v>0.56771773580901896</v>
      </c>
    </row>
    <row r="2684" spans="1:30">
      <c r="A2684">
        <v>1</v>
      </c>
      <c r="B2684">
        <v>1</v>
      </c>
      <c r="C2684">
        <v>1</v>
      </c>
      <c r="D2684">
        <v>1</v>
      </c>
      <c r="E2684">
        <v>672.8</v>
      </c>
      <c r="F2684" t="s">
        <v>54</v>
      </c>
      <c r="G2684">
        <v>852</v>
      </c>
      <c r="H2684" t="s">
        <v>34</v>
      </c>
      <c r="I2684">
        <v>80</v>
      </c>
      <c r="J2684" t="s">
        <v>31</v>
      </c>
      <c r="K2684">
        <v>2</v>
      </c>
      <c r="L2684">
        <v>1553249719</v>
      </c>
      <c r="M2684">
        <v>124.0809</v>
      </c>
      <c r="N2684" t="s">
        <v>60</v>
      </c>
      <c r="O2684">
        <v>3</v>
      </c>
      <c r="P2684" t="s">
        <v>33</v>
      </c>
      <c r="Q2684">
        <v>1</v>
      </c>
      <c r="R2684">
        <v>1</v>
      </c>
      <c r="S2684">
        <v>6</v>
      </c>
      <c r="T2684" t="b">
        <v>0</v>
      </c>
      <c r="U2684">
        <v>0.13543547161803701</v>
      </c>
      <c r="V2684">
        <v>0.54476804099999998</v>
      </c>
      <c r="W2684">
        <v>0.29331370299999998</v>
      </c>
      <c r="X2684">
        <v>3.8614955999999999E-2</v>
      </c>
      <c r="Y2684">
        <v>-0.19880183100000001</v>
      </c>
      <c r="Z2684">
        <v>0.54150188600000004</v>
      </c>
      <c r="AA2684">
        <v>0.69441400148393995</v>
      </c>
      <c r="AB2684">
        <v>0.305585998516059</v>
      </c>
      <c r="AC2684">
        <v>0.196788701968615</v>
      </c>
      <c r="AD2684">
        <v>0.80321129803138402</v>
      </c>
    </row>
    <row r="2685" spans="1:30">
      <c r="A2685">
        <v>1</v>
      </c>
      <c r="B2685">
        <v>1</v>
      </c>
      <c r="C2685">
        <v>1</v>
      </c>
      <c r="D2685">
        <v>1</v>
      </c>
      <c r="E2685">
        <v>587.70000000000005</v>
      </c>
      <c r="F2685" t="s">
        <v>54</v>
      </c>
      <c r="G2685">
        <v>853</v>
      </c>
      <c r="H2685" t="s">
        <v>34</v>
      </c>
      <c r="I2685">
        <v>80</v>
      </c>
      <c r="J2685" t="s">
        <v>31</v>
      </c>
      <c r="K2685">
        <v>2</v>
      </c>
      <c r="L2685">
        <v>1553249719</v>
      </c>
      <c r="M2685">
        <v>126.2474</v>
      </c>
      <c r="N2685" t="s">
        <v>60</v>
      </c>
      <c r="O2685">
        <v>3</v>
      </c>
      <c r="P2685" t="s">
        <v>33</v>
      </c>
      <c r="Q2685">
        <v>1</v>
      </c>
      <c r="R2685">
        <v>1</v>
      </c>
      <c r="S2685">
        <v>6</v>
      </c>
      <c r="T2685" t="b">
        <v>0</v>
      </c>
      <c r="U2685">
        <v>0.60642259606276805</v>
      </c>
      <c r="V2685">
        <v>0.54476804099999998</v>
      </c>
      <c r="W2685">
        <v>0.29331370299999998</v>
      </c>
      <c r="X2685">
        <v>3.8614955999999999E-2</v>
      </c>
      <c r="Y2685">
        <v>-0.19880183100000001</v>
      </c>
      <c r="Z2685">
        <v>0.54150188600000004</v>
      </c>
      <c r="AA2685">
        <v>0.58913845301557899</v>
      </c>
      <c r="AB2685">
        <v>0.41086154698442001</v>
      </c>
      <c r="AC2685">
        <v>8.9584506306240097E-2</v>
      </c>
      <c r="AD2685">
        <v>0.91041549369375896</v>
      </c>
    </row>
    <row r="2686" spans="1:30">
      <c r="A2686">
        <v>1</v>
      </c>
      <c r="B2686">
        <v>0</v>
      </c>
      <c r="C2686">
        <v>1</v>
      </c>
      <c r="D2686">
        <v>1</v>
      </c>
      <c r="E2686">
        <v>600.79999999999995</v>
      </c>
      <c r="F2686" t="s">
        <v>54</v>
      </c>
      <c r="G2686">
        <v>854</v>
      </c>
      <c r="H2686" t="s">
        <v>34</v>
      </c>
      <c r="I2686">
        <v>80</v>
      </c>
      <c r="J2686" t="s">
        <v>31</v>
      </c>
      <c r="K2686">
        <v>2</v>
      </c>
      <c r="L2686">
        <v>1553249719</v>
      </c>
      <c r="M2686">
        <v>128.78885</v>
      </c>
      <c r="N2686" t="s">
        <v>60</v>
      </c>
      <c r="O2686">
        <v>3</v>
      </c>
      <c r="P2686" t="s">
        <v>33</v>
      </c>
      <c r="Q2686">
        <v>0</v>
      </c>
      <c r="R2686">
        <v>1</v>
      </c>
      <c r="S2686">
        <v>6</v>
      </c>
      <c r="T2686" t="b">
        <v>0</v>
      </c>
      <c r="U2686">
        <v>-0.178276906031159</v>
      </c>
      <c r="V2686">
        <v>0.54476804099999998</v>
      </c>
      <c r="W2686">
        <v>0.29331370299999998</v>
      </c>
      <c r="X2686">
        <v>3.8614955999999999E-2</v>
      </c>
      <c r="Y2686">
        <v>-0.19880183100000001</v>
      </c>
      <c r="Z2686">
        <v>0.54150188600000004</v>
      </c>
      <c r="AA2686">
        <v>0.26819465208851101</v>
      </c>
      <c r="AB2686">
        <v>0.73180534791148799</v>
      </c>
      <c r="AC2686">
        <v>0.31182527018503198</v>
      </c>
      <c r="AD2686">
        <v>0.68817472981496697</v>
      </c>
    </row>
    <row r="2687" spans="1:30">
      <c r="A2687">
        <v>0</v>
      </c>
      <c r="B2687">
        <v>0</v>
      </c>
      <c r="C2687">
        <v>1</v>
      </c>
      <c r="D2687">
        <v>0</v>
      </c>
      <c r="E2687">
        <v>659.9</v>
      </c>
      <c r="F2687" t="s">
        <v>54</v>
      </c>
      <c r="G2687">
        <v>855</v>
      </c>
      <c r="H2687" t="s">
        <v>34</v>
      </c>
      <c r="I2687">
        <v>80</v>
      </c>
      <c r="J2687" t="s">
        <v>31</v>
      </c>
      <c r="K2687">
        <v>2</v>
      </c>
      <c r="L2687">
        <v>1553249719</v>
      </c>
      <c r="M2687">
        <v>130.95535000000001</v>
      </c>
      <c r="N2687" t="s">
        <v>60</v>
      </c>
      <c r="O2687">
        <v>3</v>
      </c>
      <c r="P2687" t="s">
        <v>33</v>
      </c>
      <c r="Q2687">
        <v>1</v>
      </c>
      <c r="R2687">
        <v>0</v>
      </c>
      <c r="S2687">
        <v>6</v>
      </c>
      <c r="T2687" t="b">
        <v>1</v>
      </c>
      <c r="U2687">
        <v>-0.46361069582297598</v>
      </c>
      <c r="V2687">
        <v>0.54476804099999998</v>
      </c>
      <c r="W2687">
        <v>0.29331370299999998</v>
      </c>
      <c r="X2687">
        <v>3.8614955999999999E-2</v>
      </c>
      <c r="Y2687">
        <v>-0.19880183100000001</v>
      </c>
      <c r="Z2687">
        <v>0.54150188600000004</v>
      </c>
      <c r="AA2687">
        <v>0.29645328339867799</v>
      </c>
      <c r="AB2687">
        <v>0.70354671660132095</v>
      </c>
      <c r="AC2687">
        <v>0.413722241277377</v>
      </c>
      <c r="AD2687">
        <v>0.586277758722622</v>
      </c>
    </row>
    <row r="2688" spans="1:30">
      <c r="A2688">
        <v>0</v>
      </c>
      <c r="B2688">
        <v>1</v>
      </c>
      <c r="C2688">
        <v>1</v>
      </c>
      <c r="D2688">
        <v>0</v>
      </c>
      <c r="E2688">
        <v>624.79999999999995</v>
      </c>
      <c r="F2688" t="s">
        <v>54</v>
      </c>
      <c r="G2688">
        <v>856</v>
      </c>
      <c r="H2688" t="s">
        <v>34</v>
      </c>
      <c r="I2688">
        <v>80</v>
      </c>
      <c r="J2688" t="s">
        <v>31</v>
      </c>
      <c r="K2688">
        <v>2</v>
      </c>
      <c r="L2688">
        <v>1553249719</v>
      </c>
      <c r="M2688">
        <v>133.49680000000001</v>
      </c>
      <c r="N2688" t="s">
        <v>60</v>
      </c>
      <c r="O2688">
        <v>3</v>
      </c>
      <c r="P2688" t="s">
        <v>33</v>
      </c>
      <c r="Q2688">
        <v>0</v>
      </c>
      <c r="R2688">
        <v>0</v>
      </c>
      <c r="S2688">
        <v>6</v>
      </c>
      <c r="T2688" t="b">
        <v>0</v>
      </c>
      <c r="U2688">
        <v>-0.172555517445244</v>
      </c>
      <c r="V2688">
        <v>0.54476804099999998</v>
      </c>
      <c r="W2688">
        <v>0.29331370299999998</v>
      </c>
      <c r="X2688">
        <v>3.8614955999999999E-2</v>
      </c>
      <c r="Y2688">
        <v>-0.19880183100000001</v>
      </c>
      <c r="Z2688">
        <v>0.54150188600000004</v>
      </c>
      <c r="AA2688">
        <v>0.40667421432740097</v>
      </c>
      <c r="AB2688">
        <v>0.59332578567259797</v>
      </c>
      <c r="AC2688">
        <v>0.73310762737857105</v>
      </c>
      <c r="AD2688">
        <v>0.26689237262142801</v>
      </c>
    </row>
    <row r="2689" spans="1:30">
      <c r="A2689">
        <v>0</v>
      </c>
      <c r="B2689">
        <v>0</v>
      </c>
      <c r="C2689">
        <v>1</v>
      </c>
      <c r="D2689">
        <v>0</v>
      </c>
      <c r="E2689">
        <v>661.8</v>
      </c>
      <c r="F2689" t="s">
        <v>54</v>
      </c>
      <c r="G2689">
        <v>857</v>
      </c>
      <c r="H2689" t="s">
        <v>34</v>
      </c>
      <c r="I2689">
        <v>80</v>
      </c>
      <c r="J2689" t="s">
        <v>31</v>
      </c>
      <c r="K2689">
        <v>2</v>
      </c>
      <c r="L2689">
        <v>1553249719</v>
      </c>
      <c r="M2689">
        <v>136.03825000000001</v>
      </c>
      <c r="N2689" t="s">
        <v>60</v>
      </c>
      <c r="O2689">
        <v>3</v>
      </c>
      <c r="P2689" t="s">
        <v>33</v>
      </c>
      <c r="Q2689">
        <v>1</v>
      </c>
      <c r="R2689">
        <v>0</v>
      </c>
      <c r="S2689">
        <v>6</v>
      </c>
      <c r="T2689" t="b">
        <v>0</v>
      </c>
      <c r="U2689">
        <v>-0.186651571345196</v>
      </c>
      <c r="V2689">
        <v>0.54476804099999998</v>
      </c>
      <c r="W2689">
        <v>0.29331370299999998</v>
      </c>
      <c r="X2689">
        <v>3.8614955999999999E-2</v>
      </c>
      <c r="Y2689">
        <v>-0.19880183100000001</v>
      </c>
      <c r="Z2689">
        <v>0.54150188600000004</v>
      </c>
      <c r="AA2689">
        <v>0.72989914026304803</v>
      </c>
      <c r="AB2689">
        <v>0.27010085973695103</v>
      </c>
      <c r="AC2689">
        <v>0.60687940751208902</v>
      </c>
      <c r="AD2689">
        <v>0.39312059248790998</v>
      </c>
    </row>
    <row r="2690" spans="1:30">
      <c r="A2690">
        <v>1</v>
      </c>
      <c r="B2690">
        <v>1</v>
      </c>
      <c r="C2690">
        <v>1</v>
      </c>
      <c r="D2690">
        <v>1</v>
      </c>
      <c r="E2690">
        <v>444.9</v>
      </c>
      <c r="F2690" t="s">
        <v>54</v>
      </c>
      <c r="G2690">
        <v>858</v>
      </c>
      <c r="H2690" t="s">
        <v>34</v>
      </c>
      <c r="I2690">
        <v>80</v>
      </c>
      <c r="J2690" t="s">
        <v>31</v>
      </c>
      <c r="K2690">
        <v>2</v>
      </c>
      <c r="L2690">
        <v>1553249719</v>
      </c>
      <c r="M2690">
        <v>138.4547</v>
      </c>
      <c r="N2690" t="s">
        <v>60</v>
      </c>
      <c r="O2690">
        <v>3</v>
      </c>
      <c r="P2690" t="s">
        <v>33</v>
      </c>
      <c r="Q2690">
        <v>1</v>
      </c>
      <c r="R2690">
        <v>1</v>
      </c>
      <c r="S2690">
        <v>6</v>
      </c>
      <c r="T2690" t="b">
        <v>1</v>
      </c>
      <c r="U2690">
        <v>-0.21375881502417901</v>
      </c>
      <c r="V2690">
        <v>0.54476804099999998</v>
      </c>
      <c r="W2690">
        <v>0.29331370299999998</v>
      </c>
      <c r="X2690">
        <v>3.8614955999999999E-2</v>
      </c>
      <c r="Y2690">
        <v>-0.19880183100000001</v>
      </c>
      <c r="Z2690">
        <v>0.54150188600000004</v>
      </c>
      <c r="AA2690">
        <v>0.60540832222082896</v>
      </c>
      <c r="AB2690">
        <v>0.39459167777916998</v>
      </c>
      <c r="AC2690">
        <v>0.58344478589370397</v>
      </c>
      <c r="AD2690">
        <v>0.41655521410629498</v>
      </c>
    </row>
    <row r="2691" spans="1:30">
      <c r="A2691">
        <v>1</v>
      </c>
      <c r="B2691">
        <v>1</v>
      </c>
      <c r="C2691">
        <v>1</v>
      </c>
      <c r="D2691">
        <v>1</v>
      </c>
      <c r="E2691">
        <v>633.70000000000005</v>
      </c>
      <c r="F2691" t="s">
        <v>54</v>
      </c>
      <c r="G2691">
        <v>859</v>
      </c>
      <c r="H2691" t="s">
        <v>34</v>
      </c>
      <c r="I2691">
        <v>80</v>
      </c>
      <c r="J2691" t="s">
        <v>31</v>
      </c>
      <c r="K2691">
        <v>2</v>
      </c>
      <c r="L2691">
        <v>1553249719</v>
      </c>
      <c r="M2691">
        <v>140.99615</v>
      </c>
      <c r="N2691" t="s">
        <v>60</v>
      </c>
      <c r="O2691">
        <v>3</v>
      </c>
      <c r="P2691" t="s">
        <v>33</v>
      </c>
      <c r="Q2691">
        <v>1</v>
      </c>
      <c r="R2691">
        <v>1</v>
      </c>
      <c r="S2691">
        <v>6</v>
      </c>
      <c r="T2691" t="b">
        <v>0</v>
      </c>
      <c r="U2691">
        <v>-0.16688957178740799</v>
      </c>
      <c r="V2691">
        <v>0.54476804099999998</v>
      </c>
      <c r="W2691">
        <v>0.29331370299999998</v>
      </c>
      <c r="X2691">
        <v>3.8614955999999999E-2</v>
      </c>
      <c r="Y2691">
        <v>-0.19880183100000001</v>
      </c>
      <c r="Z2691">
        <v>0.54150188600000004</v>
      </c>
      <c r="AA2691">
        <v>0.54832951693815402</v>
      </c>
      <c r="AB2691">
        <v>0.45167048306184499</v>
      </c>
      <c r="AC2691">
        <v>0.26560271285072601</v>
      </c>
      <c r="AD2691">
        <v>0.73439728714927299</v>
      </c>
    </row>
    <row r="2692" spans="1:30">
      <c r="A2692">
        <v>0</v>
      </c>
      <c r="B2692">
        <v>0</v>
      </c>
      <c r="C2692">
        <v>1</v>
      </c>
      <c r="D2692">
        <v>0</v>
      </c>
      <c r="E2692">
        <v>608.79999999999995</v>
      </c>
      <c r="F2692" t="s">
        <v>54</v>
      </c>
      <c r="G2692">
        <v>860</v>
      </c>
      <c r="H2692" t="s">
        <v>34</v>
      </c>
      <c r="I2692">
        <v>80</v>
      </c>
      <c r="J2692" t="s">
        <v>31</v>
      </c>
      <c r="K2692">
        <v>2</v>
      </c>
      <c r="L2692">
        <v>1553249719</v>
      </c>
      <c r="M2692">
        <v>143.4126</v>
      </c>
      <c r="N2692" t="s">
        <v>60</v>
      </c>
      <c r="O2692">
        <v>3</v>
      </c>
      <c r="P2692" t="s">
        <v>33</v>
      </c>
      <c r="Q2692">
        <v>1</v>
      </c>
      <c r="R2692">
        <v>0</v>
      </c>
      <c r="S2692">
        <v>6</v>
      </c>
      <c r="T2692" t="b">
        <v>0</v>
      </c>
      <c r="U2692">
        <v>9.66590338763091E-2</v>
      </c>
      <c r="V2692">
        <v>0.54476804099999998</v>
      </c>
      <c r="W2692">
        <v>0.29331370299999998</v>
      </c>
      <c r="X2692">
        <v>3.8614955999999999E-2</v>
      </c>
      <c r="Y2692">
        <v>-0.19880183100000001</v>
      </c>
      <c r="Z2692">
        <v>0.54150188600000004</v>
      </c>
      <c r="AA2692">
        <v>0.79438516117327895</v>
      </c>
      <c r="AB2692">
        <v>0.20561483882671999</v>
      </c>
      <c r="AC2692">
        <v>0.39252928591534098</v>
      </c>
      <c r="AD2692">
        <v>0.60747071408465803</v>
      </c>
    </row>
    <row r="2693" spans="1:30">
      <c r="A2693">
        <v>1</v>
      </c>
      <c r="B2693">
        <v>1</v>
      </c>
      <c r="C2693">
        <v>1</v>
      </c>
      <c r="D2693">
        <v>1</v>
      </c>
      <c r="E2693">
        <v>1191.7</v>
      </c>
      <c r="F2693" t="s">
        <v>54</v>
      </c>
      <c r="G2693">
        <v>861</v>
      </c>
      <c r="H2693" t="s">
        <v>34</v>
      </c>
      <c r="I2693">
        <v>80</v>
      </c>
      <c r="J2693" t="s">
        <v>31</v>
      </c>
      <c r="K2693">
        <v>2</v>
      </c>
      <c r="L2693">
        <v>1553249719</v>
      </c>
      <c r="M2693">
        <v>145.82905</v>
      </c>
      <c r="N2693" t="s">
        <v>60</v>
      </c>
      <c r="O2693">
        <v>3</v>
      </c>
      <c r="P2693" t="s">
        <v>33</v>
      </c>
      <c r="Q2693">
        <v>1</v>
      </c>
      <c r="R2693">
        <v>1</v>
      </c>
      <c r="S2693">
        <v>6</v>
      </c>
      <c r="T2693" t="b">
        <v>0</v>
      </c>
      <c r="U2693">
        <v>0.214941428169316</v>
      </c>
      <c r="V2693">
        <v>0.54476804099999998</v>
      </c>
      <c r="W2693">
        <v>0.29331370299999998</v>
      </c>
      <c r="X2693">
        <v>3.8614955999999999E-2</v>
      </c>
      <c r="Y2693">
        <v>-0.19880183100000001</v>
      </c>
      <c r="Z2693">
        <v>0.54150188600000004</v>
      </c>
      <c r="AA2693">
        <v>0.63497504118753401</v>
      </c>
      <c r="AB2693">
        <v>0.36502495881246499</v>
      </c>
      <c r="AC2693">
        <v>0.17869187579211199</v>
      </c>
      <c r="AD2693">
        <v>0.82130812420788701</v>
      </c>
    </row>
    <row r="2694" spans="1:30">
      <c r="A2694">
        <v>0</v>
      </c>
      <c r="B2694">
        <v>0</v>
      </c>
      <c r="C2694">
        <v>1</v>
      </c>
      <c r="D2694">
        <v>0</v>
      </c>
      <c r="E2694">
        <v>478.8</v>
      </c>
      <c r="F2694" t="s">
        <v>54</v>
      </c>
      <c r="G2694">
        <v>862</v>
      </c>
      <c r="H2694" t="s">
        <v>34</v>
      </c>
      <c r="I2694">
        <v>80</v>
      </c>
      <c r="J2694" t="s">
        <v>31</v>
      </c>
      <c r="K2694">
        <v>2</v>
      </c>
      <c r="L2694">
        <v>1553249719</v>
      </c>
      <c r="M2694">
        <v>148.24549999999999</v>
      </c>
      <c r="N2694" t="s">
        <v>60</v>
      </c>
      <c r="O2694">
        <v>3</v>
      </c>
      <c r="P2694" t="s">
        <v>33</v>
      </c>
      <c r="Q2694">
        <v>1</v>
      </c>
      <c r="R2694">
        <v>0</v>
      </c>
      <c r="S2694">
        <v>6</v>
      </c>
      <c r="T2694" t="b">
        <v>0</v>
      </c>
      <c r="U2694">
        <v>0.26995008237506901</v>
      </c>
      <c r="V2694">
        <v>0.54476804099999998</v>
      </c>
      <c r="W2694">
        <v>0.29331370299999998</v>
      </c>
      <c r="X2694">
        <v>3.8614955999999999E-2</v>
      </c>
      <c r="Y2694">
        <v>-0.19880183100000001</v>
      </c>
      <c r="Z2694">
        <v>0.54150188600000004</v>
      </c>
      <c r="AA2694">
        <v>0.83382897291590696</v>
      </c>
      <c r="AB2694">
        <v>0.16617102708409201</v>
      </c>
      <c r="AC2694">
        <v>0.35268083103780501</v>
      </c>
      <c r="AD2694">
        <v>0.64731916896219399</v>
      </c>
    </row>
    <row r="2695" spans="1:30">
      <c r="A2695">
        <v>1</v>
      </c>
      <c r="B2695">
        <v>0</v>
      </c>
      <c r="C2695">
        <v>1</v>
      </c>
      <c r="D2695">
        <v>1</v>
      </c>
      <c r="E2695">
        <v>563.70000000000005</v>
      </c>
      <c r="F2695" t="s">
        <v>54</v>
      </c>
      <c r="G2695">
        <v>863</v>
      </c>
      <c r="H2695" t="s">
        <v>34</v>
      </c>
      <c r="I2695">
        <v>80</v>
      </c>
      <c r="J2695" t="s">
        <v>31</v>
      </c>
      <c r="K2695">
        <v>2</v>
      </c>
      <c r="L2695">
        <v>1553249719</v>
      </c>
      <c r="M2695">
        <v>150.78694999999999</v>
      </c>
      <c r="N2695" t="s">
        <v>60</v>
      </c>
      <c r="O2695">
        <v>3</v>
      </c>
      <c r="P2695" t="s">
        <v>33</v>
      </c>
      <c r="Q2695">
        <v>0</v>
      </c>
      <c r="R2695">
        <v>1</v>
      </c>
      <c r="S2695">
        <v>6</v>
      </c>
      <c r="T2695" t="b">
        <v>1</v>
      </c>
      <c r="U2695">
        <v>-0.66765794583181404</v>
      </c>
      <c r="V2695">
        <v>0.54476804099999998</v>
      </c>
      <c r="W2695">
        <v>0.29331370299999998</v>
      </c>
      <c r="X2695">
        <v>3.8614955999999999E-2</v>
      </c>
      <c r="Y2695">
        <v>-0.19880183100000001</v>
      </c>
      <c r="Z2695">
        <v>0.54150188600000004</v>
      </c>
      <c r="AA2695">
        <v>0.80163070381523405</v>
      </c>
      <c r="AB2695">
        <v>0.19836929618476501</v>
      </c>
      <c r="AC2695">
        <v>0.43245443887478602</v>
      </c>
      <c r="AD2695">
        <v>0.56754556112521304</v>
      </c>
    </row>
    <row r="2696" spans="1:30">
      <c r="A2696">
        <v>1</v>
      </c>
      <c r="B2696">
        <v>1</v>
      </c>
      <c r="C2696">
        <v>1</v>
      </c>
      <c r="D2696">
        <v>1</v>
      </c>
      <c r="E2696">
        <v>786.8</v>
      </c>
      <c r="F2696" t="s">
        <v>54</v>
      </c>
      <c r="G2696">
        <v>864</v>
      </c>
      <c r="H2696" t="s">
        <v>34</v>
      </c>
      <c r="I2696">
        <v>80</v>
      </c>
      <c r="J2696" t="s">
        <v>31</v>
      </c>
      <c r="K2696">
        <v>2</v>
      </c>
      <c r="L2696">
        <v>1553249719</v>
      </c>
      <c r="M2696">
        <v>153.20339999999999</v>
      </c>
      <c r="N2696" t="s">
        <v>60</v>
      </c>
      <c r="O2696">
        <v>3</v>
      </c>
      <c r="P2696" t="s">
        <v>33</v>
      </c>
      <c r="Q2696">
        <v>1</v>
      </c>
      <c r="R2696">
        <v>1</v>
      </c>
      <c r="S2696">
        <v>6</v>
      </c>
      <c r="T2696" t="b">
        <v>0</v>
      </c>
      <c r="U2696">
        <v>0.13509112225042599</v>
      </c>
      <c r="V2696">
        <v>0.54476804099999998</v>
      </c>
      <c r="W2696">
        <v>0.29331370299999998</v>
      </c>
      <c r="X2696">
        <v>3.8614955999999999E-2</v>
      </c>
      <c r="Y2696">
        <v>-0.19880183100000001</v>
      </c>
      <c r="Z2696">
        <v>0.54150188600000004</v>
      </c>
      <c r="AA2696">
        <v>0.63829710882377699</v>
      </c>
      <c r="AB2696">
        <v>0.36170289117622201</v>
      </c>
      <c r="AC2696">
        <v>0.19686708138721401</v>
      </c>
      <c r="AD2696">
        <v>0.80313291861278502</v>
      </c>
    </row>
    <row r="2697" spans="1:30">
      <c r="A2697">
        <v>1</v>
      </c>
      <c r="B2697">
        <v>1</v>
      </c>
      <c r="C2697">
        <v>1</v>
      </c>
      <c r="D2697">
        <v>1</v>
      </c>
      <c r="E2697">
        <v>631.5</v>
      </c>
      <c r="F2697" t="s">
        <v>54</v>
      </c>
      <c r="G2697">
        <v>865</v>
      </c>
      <c r="H2697" t="s">
        <v>34</v>
      </c>
      <c r="I2697">
        <v>80</v>
      </c>
      <c r="J2697" t="s">
        <v>31</v>
      </c>
      <c r="K2697">
        <v>2</v>
      </c>
      <c r="L2697">
        <v>1553249719</v>
      </c>
      <c r="M2697">
        <v>155.2449</v>
      </c>
      <c r="N2697" t="s">
        <v>60</v>
      </c>
      <c r="O2697">
        <v>3</v>
      </c>
      <c r="P2697" t="s">
        <v>33</v>
      </c>
      <c r="Q2697">
        <v>1</v>
      </c>
      <c r="R2697">
        <v>1</v>
      </c>
      <c r="S2697">
        <v>6</v>
      </c>
      <c r="T2697" t="b">
        <v>0</v>
      </c>
      <c r="U2697">
        <v>0.60626583722557004</v>
      </c>
      <c r="V2697">
        <v>0.54476804099999998</v>
      </c>
      <c r="W2697">
        <v>0.29331370299999998</v>
      </c>
      <c r="X2697">
        <v>3.8614955999999999E-2</v>
      </c>
      <c r="Y2697">
        <v>-0.19880183100000001</v>
      </c>
      <c r="Z2697">
        <v>0.54150188600000004</v>
      </c>
      <c r="AA2697">
        <v>0.56340896356735404</v>
      </c>
      <c r="AB2697">
        <v>0.43659103643264502</v>
      </c>
      <c r="AC2697">
        <v>8.9620187122514294E-2</v>
      </c>
      <c r="AD2697">
        <v>0.91037981287748504</v>
      </c>
    </row>
    <row r="2698" spans="1:30">
      <c r="A2698">
        <v>1</v>
      </c>
      <c r="B2698">
        <v>1</v>
      </c>
      <c r="C2698">
        <v>1</v>
      </c>
      <c r="D2698">
        <v>1</v>
      </c>
      <c r="E2698">
        <v>454.7</v>
      </c>
      <c r="F2698" t="s">
        <v>54</v>
      </c>
      <c r="G2698">
        <v>866</v>
      </c>
      <c r="H2698" t="s">
        <v>34</v>
      </c>
      <c r="I2698">
        <v>80</v>
      </c>
      <c r="J2698" t="s">
        <v>31</v>
      </c>
      <c r="K2698">
        <v>2</v>
      </c>
      <c r="L2698">
        <v>1553249719</v>
      </c>
      <c r="M2698">
        <v>157.66135</v>
      </c>
      <c r="N2698" t="s">
        <v>60</v>
      </c>
      <c r="O2698">
        <v>3</v>
      </c>
      <c r="P2698" t="s">
        <v>33</v>
      </c>
      <c r="Q2698">
        <v>1</v>
      </c>
      <c r="R2698">
        <v>1</v>
      </c>
      <c r="S2698">
        <v>6</v>
      </c>
      <c r="T2698" t="b">
        <v>0</v>
      </c>
      <c r="U2698">
        <v>0.82075962575497097</v>
      </c>
      <c r="V2698">
        <v>0.54476804099999998</v>
      </c>
      <c r="W2698">
        <v>0.29331370299999998</v>
      </c>
      <c r="X2698">
        <v>3.8614955999999999E-2</v>
      </c>
      <c r="Y2698">
        <v>-0.19880183100000001</v>
      </c>
      <c r="Z2698">
        <v>0.54150188600000004</v>
      </c>
      <c r="AA2698">
        <v>0.52907289020632597</v>
      </c>
      <c r="AB2698">
        <v>0.47092710979367303</v>
      </c>
      <c r="AC2698">
        <v>4.0797973349728699E-2</v>
      </c>
      <c r="AD2698">
        <v>0.95920202665027099</v>
      </c>
    </row>
    <row r="2699" spans="1:30">
      <c r="A2699">
        <v>1</v>
      </c>
      <c r="B2699">
        <v>1</v>
      </c>
      <c r="C2699">
        <v>1</v>
      </c>
      <c r="D2699">
        <v>1</v>
      </c>
      <c r="E2699">
        <v>419.7</v>
      </c>
      <c r="F2699" t="s">
        <v>54</v>
      </c>
      <c r="G2699">
        <v>867</v>
      </c>
      <c r="H2699" t="s">
        <v>34</v>
      </c>
      <c r="I2699">
        <v>80</v>
      </c>
      <c r="J2699" t="s">
        <v>31</v>
      </c>
      <c r="K2699">
        <v>2</v>
      </c>
      <c r="L2699">
        <v>1553249719</v>
      </c>
      <c r="M2699">
        <v>160.2028</v>
      </c>
      <c r="N2699" t="s">
        <v>60</v>
      </c>
      <c r="O2699">
        <v>3</v>
      </c>
      <c r="P2699" t="s">
        <v>33</v>
      </c>
      <c r="Q2699">
        <v>1</v>
      </c>
      <c r="R2699">
        <v>1</v>
      </c>
      <c r="S2699">
        <v>6</v>
      </c>
      <c r="T2699" t="b">
        <v>0</v>
      </c>
      <c r="U2699">
        <v>0.91840405330054198</v>
      </c>
      <c r="V2699">
        <v>0.54476804099999998</v>
      </c>
      <c r="W2699">
        <v>0.29331370299999998</v>
      </c>
      <c r="X2699">
        <v>3.8614955999999999E-2</v>
      </c>
      <c r="Y2699">
        <v>-0.19880183100000001</v>
      </c>
      <c r="Z2699">
        <v>0.54150188600000004</v>
      </c>
      <c r="AA2699">
        <v>0.51332986532812996</v>
      </c>
      <c r="AB2699">
        <v>0.48667013467186998</v>
      </c>
      <c r="AC2699">
        <v>1.8572541331226801E-2</v>
      </c>
      <c r="AD2699">
        <v>0.98142745866877301</v>
      </c>
    </row>
    <row r="2700" spans="1:30">
      <c r="A2700">
        <v>1</v>
      </c>
      <c r="B2700">
        <v>1</v>
      </c>
      <c r="C2700">
        <v>1</v>
      </c>
      <c r="D2700">
        <v>1</v>
      </c>
      <c r="E2700">
        <v>436.7</v>
      </c>
      <c r="F2700" t="s">
        <v>54</v>
      </c>
      <c r="G2700">
        <v>868</v>
      </c>
      <c r="H2700" t="s">
        <v>34</v>
      </c>
      <c r="I2700">
        <v>80</v>
      </c>
      <c r="J2700" t="s">
        <v>31</v>
      </c>
      <c r="K2700">
        <v>2</v>
      </c>
      <c r="L2700">
        <v>1553249719</v>
      </c>
      <c r="M2700">
        <v>162.49430000000001</v>
      </c>
      <c r="N2700" t="s">
        <v>60</v>
      </c>
      <c r="O2700">
        <v>3</v>
      </c>
      <c r="P2700" t="s">
        <v>33</v>
      </c>
      <c r="Q2700">
        <v>1</v>
      </c>
      <c r="R2700">
        <v>1</v>
      </c>
      <c r="S2700">
        <v>6</v>
      </c>
      <c r="T2700" t="b">
        <v>0</v>
      </c>
      <c r="U2700">
        <v>0.96285491733754602</v>
      </c>
      <c r="V2700">
        <v>0.54476804099999998</v>
      </c>
      <c r="W2700">
        <v>0.29331370299999998</v>
      </c>
      <c r="X2700">
        <v>3.8614955999999999E-2</v>
      </c>
      <c r="Y2700">
        <v>-0.19880183100000001</v>
      </c>
      <c r="Z2700">
        <v>0.54150188600000004</v>
      </c>
      <c r="AA2700">
        <v>0.50611171811282096</v>
      </c>
      <c r="AB2700">
        <v>0.49388828188717798</v>
      </c>
      <c r="AC2700">
        <v>8.4548143738228908E-3</v>
      </c>
      <c r="AD2700">
        <v>0.99154518562617699</v>
      </c>
    </row>
    <row r="2701" spans="1:30">
      <c r="A2701">
        <v>0</v>
      </c>
      <c r="B2701">
        <v>0</v>
      </c>
      <c r="C2701">
        <v>1</v>
      </c>
      <c r="D2701">
        <v>0</v>
      </c>
      <c r="E2701">
        <v>523.6</v>
      </c>
      <c r="F2701" t="s">
        <v>54</v>
      </c>
      <c r="G2701">
        <v>869</v>
      </c>
      <c r="H2701" t="s">
        <v>34</v>
      </c>
      <c r="I2701">
        <v>80</v>
      </c>
      <c r="J2701" t="s">
        <v>31</v>
      </c>
      <c r="K2701">
        <v>2</v>
      </c>
      <c r="L2701">
        <v>1553249719</v>
      </c>
      <c r="M2701">
        <v>164.91075000000001</v>
      </c>
      <c r="N2701" t="s">
        <v>60</v>
      </c>
      <c r="O2701">
        <v>3</v>
      </c>
      <c r="P2701" t="s">
        <v>33</v>
      </c>
      <c r="Q2701">
        <v>1</v>
      </c>
      <c r="R2701">
        <v>0</v>
      </c>
      <c r="S2701">
        <v>6</v>
      </c>
      <c r="T2701" t="b">
        <v>0</v>
      </c>
      <c r="U2701">
        <v>1.2223436225643199E-2</v>
      </c>
      <c r="V2701">
        <v>0.54476804099999998</v>
      </c>
      <c r="W2701">
        <v>0.29331370299999998</v>
      </c>
      <c r="X2701">
        <v>3.8614955999999999E-2</v>
      </c>
      <c r="Y2701">
        <v>-0.19880183100000001</v>
      </c>
      <c r="Z2701">
        <v>0.54150188600000004</v>
      </c>
      <c r="AA2701">
        <v>0.775166269909355</v>
      </c>
      <c r="AB2701">
        <v>0.224833730090644</v>
      </c>
      <c r="AC2701">
        <v>0.27462745944461697</v>
      </c>
      <c r="AD2701">
        <v>0.72537254055538203</v>
      </c>
    </row>
    <row r="2702" spans="1:30">
      <c r="A2702">
        <v>1</v>
      </c>
      <c r="B2702">
        <v>1</v>
      </c>
      <c r="C2702">
        <v>1</v>
      </c>
      <c r="D2702">
        <v>1</v>
      </c>
      <c r="E2702">
        <v>656.5</v>
      </c>
      <c r="F2702" t="s">
        <v>54</v>
      </c>
      <c r="G2702">
        <v>870</v>
      </c>
      <c r="H2702" t="s">
        <v>34</v>
      </c>
      <c r="I2702">
        <v>80</v>
      </c>
      <c r="J2702" t="s">
        <v>31</v>
      </c>
      <c r="K2702">
        <v>2</v>
      </c>
      <c r="L2702">
        <v>1553249719</v>
      </c>
      <c r="M2702">
        <v>167.4522</v>
      </c>
      <c r="N2702" t="s">
        <v>60</v>
      </c>
      <c r="O2702">
        <v>3</v>
      </c>
      <c r="P2702" t="s">
        <v>33</v>
      </c>
      <c r="Q2702">
        <v>1</v>
      </c>
      <c r="R2702">
        <v>1</v>
      </c>
      <c r="S2702">
        <v>6</v>
      </c>
      <c r="T2702" t="b">
        <v>0</v>
      </c>
      <c r="U2702">
        <v>0.450745081110764</v>
      </c>
      <c r="V2702">
        <v>0.54476804099999998</v>
      </c>
      <c r="W2702">
        <v>0.29331370299999998</v>
      </c>
      <c r="X2702">
        <v>3.8614955999999999E-2</v>
      </c>
      <c r="Y2702">
        <v>-0.19880183100000001</v>
      </c>
      <c r="Z2702">
        <v>0.54150188600000004</v>
      </c>
      <c r="AA2702">
        <v>0.62616321578985401</v>
      </c>
      <c r="AB2702">
        <v>0.37383678421014499</v>
      </c>
      <c r="AC2702">
        <v>0.125019196358166</v>
      </c>
      <c r="AD2702">
        <v>0.87498080364183295</v>
      </c>
    </row>
    <row r="2703" spans="1:30">
      <c r="A2703">
        <v>0</v>
      </c>
      <c r="B2703">
        <v>1</v>
      </c>
      <c r="C2703">
        <v>1</v>
      </c>
      <c r="D2703">
        <v>0</v>
      </c>
      <c r="E2703">
        <v>453.5</v>
      </c>
      <c r="F2703" t="s">
        <v>54</v>
      </c>
      <c r="G2703">
        <v>871</v>
      </c>
      <c r="H2703" t="s">
        <v>34</v>
      </c>
      <c r="I2703">
        <v>80</v>
      </c>
      <c r="J2703" t="s">
        <v>31</v>
      </c>
      <c r="K2703">
        <v>2</v>
      </c>
      <c r="L2703">
        <v>1553249719</v>
      </c>
      <c r="M2703">
        <v>169.99365</v>
      </c>
      <c r="N2703" t="s">
        <v>60</v>
      </c>
      <c r="O2703">
        <v>3</v>
      </c>
      <c r="P2703" t="s">
        <v>33</v>
      </c>
      <c r="Q2703">
        <v>0</v>
      </c>
      <c r="R2703">
        <v>0</v>
      </c>
      <c r="S2703">
        <v>6</v>
      </c>
      <c r="T2703" t="b">
        <v>1</v>
      </c>
      <c r="U2703">
        <v>-0.74996160728366701</v>
      </c>
      <c r="V2703">
        <v>0.54476804099999998</v>
      </c>
      <c r="W2703">
        <v>0.29331370299999998</v>
      </c>
      <c r="X2703">
        <v>3.8614955999999999E-2</v>
      </c>
      <c r="Y2703">
        <v>-0.19880183100000001</v>
      </c>
      <c r="Z2703">
        <v>0.54150188600000004</v>
      </c>
      <c r="AA2703">
        <v>0.55784559649582299</v>
      </c>
      <c r="AB2703">
        <v>0.44215440350417601</v>
      </c>
      <c r="AC2703">
        <v>0.15880654159164001</v>
      </c>
      <c r="AD2703">
        <v>0.84119345840835902</v>
      </c>
    </row>
    <row r="2704" spans="1:30">
      <c r="A2704">
        <v>1</v>
      </c>
      <c r="B2704">
        <v>0</v>
      </c>
      <c r="C2704">
        <v>1</v>
      </c>
      <c r="D2704">
        <v>1</v>
      </c>
      <c r="E2704">
        <v>718.4</v>
      </c>
      <c r="F2704" t="s">
        <v>54</v>
      </c>
      <c r="G2704">
        <v>872</v>
      </c>
      <c r="H2704" t="s">
        <v>34</v>
      </c>
      <c r="I2704">
        <v>80</v>
      </c>
      <c r="J2704" t="s">
        <v>31</v>
      </c>
      <c r="K2704">
        <v>2</v>
      </c>
      <c r="L2704">
        <v>1553249719</v>
      </c>
      <c r="M2704">
        <v>172.2851</v>
      </c>
      <c r="N2704" t="s">
        <v>60</v>
      </c>
      <c r="O2704">
        <v>3</v>
      </c>
      <c r="P2704" t="s">
        <v>33</v>
      </c>
      <c r="Q2704">
        <v>0</v>
      </c>
      <c r="R2704">
        <v>1</v>
      </c>
      <c r="S2704">
        <v>6</v>
      </c>
      <c r="T2704" t="b">
        <v>0</v>
      </c>
      <c r="U2704">
        <v>-0.115691192991646</v>
      </c>
      <c r="V2704">
        <v>0.54476804099999998</v>
      </c>
      <c r="W2704">
        <v>0.29331370299999998</v>
      </c>
      <c r="X2704">
        <v>3.8614955999999999E-2</v>
      </c>
      <c r="Y2704">
        <v>-0.19880183100000001</v>
      </c>
      <c r="Z2704">
        <v>0.54150188600000004</v>
      </c>
      <c r="AA2704">
        <v>0.25394914371231703</v>
      </c>
      <c r="AB2704">
        <v>0.74605085628768197</v>
      </c>
      <c r="AC2704">
        <v>0.34356344281062901</v>
      </c>
      <c r="AD2704">
        <v>0.65643655718937</v>
      </c>
    </row>
    <row r="2705" spans="1:30">
      <c r="A2705">
        <v>0</v>
      </c>
      <c r="B2705">
        <v>0</v>
      </c>
      <c r="C2705">
        <v>1</v>
      </c>
      <c r="D2705">
        <v>0</v>
      </c>
      <c r="E2705">
        <v>651.4</v>
      </c>
      <c r="F2705" t="s">
        <v>54</v>
      </c>
      <c r="G2705">
        <v>873</v>
      </c>
      <c r="H2705" t="s">
        <v>34</v>
      </c>
      <c r="I2705">
        <v>80</v>
      </c>
      <c r="J2705" t="s">
        <v>31</v>
      </c>
      <c r="K2705">
        <v>2</v>
      </c>
      <c r="L2705">
        <v>1553249719</v>
      </c>
      <c r="M2705">
        <v>174.82655</v>
      </c>
      <c r="N2705" t="s">
        <v>60</v>
      </c>
      <c r="O2705">
        <v>3</v>
      </c>
      <c r="P2705" t="s">
        <v>33</v>
      </c>
      <c r="Q2705">
        <v>1</v>
      </c>
      <c r="R2705">
        <v>0</v>
      </c>
      <c r="S2705">
        <v>6</v>
      </c>
      <c r="T2705" t="b">
        <v>1</v>
      </c>
      <c r="U2705">
        <v>-0.492101712575365</v>
      </c>
      <c r="V2705">
        <v>0.54476804099999998</v>
      </c>
      <c r="W2705">
        <v>0.29331370299999998</v>
      </c>
      <c r="X2705">
        <v>3.8614955999999999E-2</v>
      </c>
      <c r="Y2705">
        <v>-0.19880183100000001</v>
      </c>
      <c r="Z2705">
        <v>0.54150188600000004</v>
      </c>
      <c r="AA2705">
        <v>0.282757864701628</v>
      </c>
      <c r="AB2705">
        <v>0.717242135298371</v>
      </c>
      <c r="AC2705">
        <v>0.42827413356802002</v>
      </c>
      <c r="AD2705">
        <v>0.57172586643197898</v>
      </c>
    </row>
    <row r="2706" spans="1:30">
      <c r="A2706">
        <v>0</v>
      </c>
      <c r="B2706">
        <v>0</v>
      </c>
      <c r="C2706">
        <v>1</v>
      </c>
      <c r="D2706">
        <v>0</v>
      </c>
      <c r="E2706">
        <v>544.6</v>
      </c>
      <c r="F2706" t="s">
        <v>54</v>
      </c>
      <c r="G2706">
        <v>874</v>
      </c>
      <c r="H2706" t="s">
        <v>34</v>
      </c>
      <c r="I2706">
        <v>80</v>
      </c>
      <c r="J2706" t="s">
        <v>31</v>
      </c>
      <c r="K2706">
        <v>2</v>
      </c>
      <c r="L2706">
        <v>1553249719</v>
      </c>
      <c r="M2706">
        <v>177.36799999999999</v>
      </c>
      <c r="N2706" t="s">
        <v>60</v>
      </c>
      <c r="O2706">
        <v>3</v>
      </c>
      <c r="P2706" t="s">
        <v>33</v>
      </c>
      <c r="Q2706">
        <v>1</v>
      </c>
      <c r="R2706">
        <v>0</v>
      </c>
      <c r="S2706">
        <v>6</v>
      </c>
      <c r="T2706" t="b">
        <v>1</v>
      </c>
      <c r="U2706">
        <v>-0.43448427059674299</v>
      </c>
      <c r="V2706">
        <v>0.54476804099999998</v>
      </c>
      <c r="W2706">
        <v>0.29331370299999998</v>
      </c>
      <c r="X2706">
        <v>3.8614955999999999E-2</v>
      </c>
      <c r="Y2706">
        <v>-0.19880183100000001</v>
      </c>
      <c r="Z2706">
        <v>0.54150188600000004</v>
      </c>
      <c r="AA2706">
        <v>0.31045413819752099</v>
      </c>
      <c r="AB2706">
        <v>0.68954586180247901</v>
      </c>
      <c r="AC2706">
        <v>0.46711382551592101</v>
      </c>
      <c r="AD2706">
        <v>0.53288617448407805</v>
      </c>
    </row>
    <row r="2707" spans="1:30">
      <c r="A2707">
        <v>0</v>
      </c>
      <c r="B2707">
        <v>0</v>
      </c>
      <c r="C2707">
        <v>1</v>
      </c>
      <c r="D2707">
        <v>0</v>
      </c>
      <c r="E2707">
        <v>477.5</v>
      </c>
      <c r="F2707" t="s">
        <v>54</v>
      </c>
      <c r="G2707">
        <v>875</v>
      </c>
      <c r="H2707" t="s">
        <v>34</v>
      </c>
      <c r="I2707">
        <v>80</v>
      </c>
      <c r="J2707" t="s">
        <v>31</v>
      </c>
      <c r="K2707">
        <v>2</v>
      </c>
      <c r="L2707">
        <v>1553249719</v>
      </c>
      <c r="M2707">
        <v>179.90944999999999</v>
      </c>
      <c r="N2707" t="s">
        <v>60</v>
      </c>
      <c r="O2707">
        <v>3</v>
      </c>
      <c r="P2707" t="s">
        <v>33</v>
      </c>
      <c r="Q2707">
        <v>1</v>
      </c>
      <c r="R2707">
        <v>0</v>
      </c>
      <c r="S2707">
        <v>6</v>
      </c>
      <c r="T2707" t="b">
        <v>1</v>
      </c>
      <c r="U2707">
        <v>-0.37909172360495802</v>
      </c>
      <c r="V2707">
        <v>0.54476804099999998</v>
      </c>
      <c r="W2707">
        <v>0.29331370299999998</v>
      </c>
      <c r="X2707">
        <v>3.8614955999999999E-2</v>
      </c>
      <c r="Y2707">
        <v>-0.19880183100000001</v>
      </c>
      <c r="Z2707">
        <v>0.54150188600000004</v>
      </c>
      <c r="AA2707">
        <v>0.33708092131100498</v>
      </c>
      <c r="AB2707">
        <v>0.66291907868899402</v>
      </c>
      <c r="AC2707">
        <v>0.484921751022375</v>
      </c>
      <c r="AD2707">
        <v>0.515078248977624</v>
      </c>
    </row>
    <row r="2708" spans="1:30">
      <c r="A2708">
        <v>0</v>
      </c>
      <c r="B2708">
        <v>0</v>
      </c>
      <c r="C2708">
        <v>1</v>
      </c>
      <c r="D2708">
        <v>0</v>
      </c>
      <c r="E2708">
        <v>540.4</v>
      </c>
      <c r="F2708" t="s">
        <v>54</v>
      </c>
      <c r="G2708">
        <v>876</v>
      </c>
      <c r="H2708" t="s">
        <v>34</v>
      </c>
      <c r="I2708">
        <v>80</v>
      </c>
      <c r="J2708" t="s">
        <v>31</v>
      </c>
      <c r="K2708">
        <v>2</v>
      </c>
      <c r="L2708">
        <v>1553249719</v>
      </c>
      <c r="M2708">
        <v>182.32595000000001</v>
      </c>
      <c r="N2708" t="s">
        <v>60</v>
      </c>
      <c r="O2708">
        <v>3</v>
      </c>
      <c r="P2708" t="s">
        <v>33</v>
      </c>
      <c r="Q2708">
        <v>1</v>
      </c>
      <c r="R2708">
        <v>0</v>
      </c>
      <c r="S2708">
        <v>6</v>
      </c>
      <c r="T2708" t="b">
        <v>1</v>
      </c>
      <c r="U2708">
        <v>-0.32583815737798799</v>
      </c>
      <c r="V2708">
        <v>0.54476804099999998</v>
      </c>
      <c r="W2708">
        <v>0.29331370299999998</v>
      </c>
      <c r="X2708">
        <v>3.8614955999999999E-2</v>
      </c>
      <c r="Y2708">
        <v>-0.19880183100000001</v>
      </c>
      <c r="Z2708">
        <v>0.54150188600000004</v>
      </c>
      <c r="AA2708">
        <v>0.36267951236614099</v>
      </c>
      <c r="AB2708">
        <v>0.63732048763385796</v>
      </c>
      <c r="AC2708">
        <v>0.493086651281336</v>
      </c>
      <c r="AD2708">
        <v>0.506913348718663</v>
      </c>
    </row>
    <row r="2709" spans="1:30">
      <c r="A2709">
        <v>1</v>
      </c>
      <c r="B2709">
        <v>1</v>
      </c>
      <c r="C2709">
        <v>1</v>
      </c>
      <c r="D2709">
        <v>1</v>
      </c>
      <c r="E2709">
        <v>585.4</v>
      </c>
      <c r="F2709" t="s">
        <v>54</v>
      </c>
      <c r="G2709">
        <v>877</v>
      </c>
      <c r="H2709" t="s">
        <v>34</v>
      </c>
      <c r="I2709">
        <v>80</v>
      </c>
      <c r="J2709" t="s">
        <v>31</v>
      </c>
      <c r="K2709">
        <v>2</v>
      </c>
      <c r="L2709">
        <v>1553249719</v>
      </c>
      <c r="M2709">
        <v>184.8674</v>
      </c>
      <c r="N2709" t="s">
        <v>60</v>
      </c>
      <c r="O2709">
        <v>3</v>
      </c>
      <c r="P2709" t="s">
        <v>33</v>
      </c>
      <c r="Q2709">
        <v>1</v>
      </c>
      <c r="R2709">
        <v>1</v>
      </c>
      <c r="S2709">
        <v>6</v>
      </c>
      <c r="T2709" t="b">
        <v>0</v>
      </c>
      <c r="U2709">
        <v>1.38266974373268E-2</v>
      </c>
      <c r="V2709">
        <v>0.54476804099999998</v>
      </c>
      <c r="W2709">
        <v>0.29331370299999998</v>
      </c>
      <c r="X2709">
        <v>3.8614955999999999E-2</v>
      </c>
      <c r="Y2709">
        <v>-0.19880183100000001</v>
      </c>
      <c r="Z2709">
        <v>0.54150188600000004</v>
      </c>
      <c r="AA2709">
        <v>0.43703881540631501</v>
      </c>
      <c r="AB2709">
        <v>0.56296118459368405</v>
      </c>
      <c r="AC2709">
        <v>0.22446880221955201</v>
      </c>
      <c r="AD2709">
        <v>0.77553119778044699</v>
      </c>
    </row>
    <row r="2710" spans="1:30">
      <c r="A2710">
        <v>1</v>
      </c>
      <c r="B2710">
        <v>1</v>
      </c>
      <c r="C2710">
        <v>1</v>
      </c>
      <c r="D2710">
        <v>1</v>
      </c>
      <c r="E2710">
        <v>750.4</v>
      </c>
      <c r="F2710" t="s">
        <v>54</v>
      </c>
      <c r="G2710">
        <v>878</v>
      </c>
      <c r="H2710" t="s">
        <v>34</v>
      </c>
      <c r="I2710">
        <v>80</v>
      </c>
      <c r="J2710" t="s">
        <v>31</v>
      </c>
      <c r="K2710">
        <v>2</v>
      </c>
      <c r="L2710">
        <v>1553249719</v>
      </c>
      <c r="M2710">
        <v>187.40885</v>
      </c>
      <c r="N2710" t="s">
        <v>60</v>
      </c>
      <c r="O2710">
        <v>3</v>
      </c>
      <c r="P2710" t="s">
        <v>33</v>
      </c>
      <c r="Q2710">
        <v>1</v>
      </c>
      <c r="R2710">
        <v>1</v>
      </c>
      <c r="S2710">
        <v>6</v>
      </c>
      <c r="T2710" t="b">
        <v>0</v>
      </c>
      <c r="U2710">
        <v>0.55106239556089398</v>
      </c>
      <c r="V2710">
        <v>0.54476804099999998</v>
      </c>
      <c r="W2710">
        <v>0.29331370299999998</v>
      </c>
      <c r="X2710">
        <v>3.8614955999999999E-2</v>
      </c>
      <c r="Y2710">
        <v>-0.19880183100000001</v>
      </c>
      <c r="Z2710">
        <v>0.54150188600000004</v>
      </c>
      <c r="AA2710">
        <v>0.47113241560858898</v>
      </c>
      <c r="AB2710">
        <v>0.52886758439141002</v>
      </c>
      <c r="AC2710">
        <v>0.10218537256879</v>
      </c>
      <c r="AD2710">
        <v>0.89781462743120899</v>
      </c>
    </row>
    <row r="2711" spans="1:30">
      <c r="A2711">
        <v>0</v>
      </c>
      <c r="B2711">
        <v>0</v>
      </c>
      <c r="C2711">
        <v>1</v>
      </c>
      <c r="D2711">
        <v>0</v>
      </c>
      <c r="E2711">
        <v>597.4</v>
      </c>
      <c r="F2711" t="s">
        <v>54</v>
      </c>
      <c r="G2711">
        <v>879</v>
      </c>
      <c r="H2711" t="s">
        <v>34</v>
      </c>
      <c r="I2711">
        <v>80</v>
      </c>
      <c r="J2711" t="s">
        <v>31</v>
      </c>
      <c r="K2711">
        <v>2</v>
      </c>
      <c r="L2711">
        <v>1553249719</v>
      </c>
      <c r="M2711">
        <v>189.8253</v>
      </c>
      <c r="N2711" t="s">
        <v>60</v>
      </c>
      <c r="O2711">
        <v>3</v>
      </c>
      <c r="P2711" t="s">
        <v>33</v>
      </c>
      <c r="Q2711">
        <v>1</v>
      </c>
      <c r="R2711">
        <v>0</v>
      </c>
      <c r="S2711">
        <v>6</v>
      </c>
      <c r="T2711" t="b">
        <v>0</v>
      </c>
      <c r="U2711">
        <v>-5.7735168782820097E-2</v>
      </c>
      <c r="V2711">
        <v>0.54476804099999998</v>
      </c>
      <c r="W2711">
        <v>0.29331370299999998</v>
      </c>
      <c r="X2711">
        <v>3.8614955999999999E-2</v>
      </c>
      <c r="Y2711">
        <v>-0.19880183100000001</v>
      </c>
      <c r="Z2711">
        <v>0.54150188600000004</v>
      </c>
      <c r="AA2711">
        <v>0.75924257350589996</v>
      </c>
      <c r="AB2711">
        <v>0.24075742649409901</v>
      </c>
      <c r="AC2711">
        <v>0.31760274360117702</v>
      </c>
      <c r="AD2711">
        <v>0.68239725639882198</v>
      </c>
    </row>
    <row r="2712" spans="1:30">
      <c r="A2712">
        <v>0</v>
      </c>
      <c r="B2712">
        <v>0</v>
      </c>
      <c r="C2712">
        <v>1</v>
      </c>
      <c r="D2712">
        <v>0</v>
      </c>
      <c r="E2712">
        <v>652.4</v>
      </c>
      <c r="F2712" t="s">
        <v>54</v>
      </c>
      <c r="G2712">
        <v>880</v>
      </c>
      <c r="H2712" t="s">
        <v>34</v>
      </c>
      <c r="I2712">
        <v>80</v>
      </c>
      <c r="J2712" t="s">
        <v>31</v>
      </c>
      <c r="K2712">
        <v>2</v>
      </c>
      <c r="L2712">
        <v>1553249719</v>
      </c>
      <c r="M2712">
        <v>192.24175</v>
      </c>
      <c r="N2712" t="s">
        <v>60</v>
      </c>
      <c r="O2712">
        <v>3</v>
      </c>
      <c r="P2712" t="s">
        <v>33</v>
      </c>
      <c r="Q2712">
        <v>1</v>
      </c>
      <c r="R2712">
        <v>0</v>
      </c>
      <c r="S2712">
        <v>6</v>
      </c>
      <c r="T2712" t="b">
        <v>0</v>
      </c>
      <c r="U2712">
        <v>0.51848514701180104</v>
      </c>
      <c r="V2712">
        <v>0.54476804099999998</v>
      </c>
      <c r="W2712">
        <v>0.29331370299999998</v>
      </c>
      <c r="X2712">
        <v>3.8614955999999999E-2</v>
      </c>
      <c r="Y2712">
        <v>-0.19880183100000001</v>
      </c>
      <c r="Z2712">
        <v>0.54150188600000004</v>
      </c>
      <c r="AA2712">
        <v>0.89039952509329201</v>
      </c>
      <c r="AB2712">
        <v>0.109600474906707</v>
      </c>
      <c r="AC2712">
        <v>0.41637120194236499</v>
      </c>
      <c r="AD2712">
        <v>0.58362879805763401</v>
      </c>
    </row>
    <row r="2713" spans="1:30">
      <c r="A2713">
        <v>1</v>
      </c>
      <c r="B2713">
        <v>0</v>
      </c>
      <c r="C2713">
        <v>1</v>
      </c>
      <c r="D2713">
        <v>1</v>
      </c>
      <c r="E2713">
        <v>649.5</v>
      </c>
      <c r="F2713" t="s">
        <v>54</v>
      </c>
      <c r="G2713">
        <v>881</v>
      </c>
      <c r="H2713" t="s">
        <v>34</v>
      </c>
      <c r="I2713">
        <v>20</v>
      </c>
      <c r="J2713" t="s">
        <v>31</v>
      </c>
      <c r="K2713">
        <v>3</v>
      </c>
      <c r="L2713">
        <v>1553249719</v>
      </c>
      <c r="M2713">
        <v>194.78319999999999</v>
      </c>
      <c r="N2713" t="s">
        <v>60</v>
      </c>
      <c r="O2713">
        <v>3</v>
      </c>
      <c r="P2713" t="s">
        <v>33</v>
      </c>
      <c r="Q2713">
        <v>0</v>
      </c>
      <c r="R2713">
        <v>1</v>
      </c>
      <c r="S2713">
        <v>6</v>
      </c>
      <c r="T2713" t="b">
        <v>1</v>
      </c>
      <c r="U2713">
        <v>-0.78079905018658502</v>
      </c>
      <c r="V2713">
        <v>0.54476804099999998</v>
      </c>
      <c r="W2713">
        <v>0.29331370299999998</v>
      </c>
      <c r="X2713">
        <v>3.8614955999999999E-2</v>
      </c>
      <c r="Y2713">
        <v>-0.19880183100000001</v>
      </c>
      <c r="Z2713">
        <v>0.54150188600000004</v>
      </c>
      <c r="AA2713">
        <v>0.85601678660939395</v>
      </c>
      <c r="AB2713">
        <v>0.14398321339060499</v>
      </c>
      <c r="AC2713">
        <v>0.461656353814487</v>
      </c>
      <c r="AD2713">
        <v>0.538343646185512</v>
      </c>
    </row>
    <row r="2714" spans="1:30">
      <c r="A2714">
        <v>0</v>
      </c>
      <c r="B2714">
        <v>1</v>
      </c>
      <c r="C2714">
        <v>1</v>
      </c>
      <c r="D2714">
        <v>0</v>
      </c>
      <c r="E2714">
        <v>496.5</v>
      </c>
      <c r="F2714" t="s">
        <v>54</v>
      </c>
      <c r="G2714">
        <v>882</v>
      </c>
      <c r="H2714" t="s">
        <v>34</v>
      </c>
      <c r="I2714">
        <v>20</v>
      </c>
      <c r="J2714" t="s">
        <v>31</v>
      </c>
      <c r="K2714">
        <v>3</v>
      </c>
      <c r="L2714">
        <v>1553249719</v>
      </c>
      <c r="M2714">
        <v>197.19964999999999</v>
      </c>
      <c r="N2714" t="s">
        <v>60</v>
      </c>
      <c r="O2714">
        <v>3</v>
      </c>
      <c r="P2714" t="s">
        <v>33</v>
      </c>
      <c r="Q2714">
        <v>0</v>
      </c>
      <c r="R2714">
        <v>0</v>
      </c>
      <c r="S2714">
        <v>6</v>
      </c>
      <c r="T2714" t="b">
        <v>0</v>
      </c>
      <c r="U2714">
        <v>-7.6687292371024396E-2</v>
      </c>
      <c r="V2714">
        <v>0.54476804099999998</v>
      </c>
      <c r="W2714">
        <v>0.29331370299999998</v>
      </c>
      <c r="X2714">
        <v>3.8614955999999999E-2</v>
      </c>
      <c r="Y2714">
        <v>-0.19880183100000001</v>
      </c>
      <c r="Z2714">
        <v>0.54150188600000004</v>
      </c>
      <c r="AA2714">
        <v>0.66323302521274696</v>
      </c>
      <c r="AB2714">
        <v>0.33676697478725198</v>
      </c>
      <c r="AC2714">
        <v>0.75492876733176595</v>
      </c>
      <c r="AD2714">
        <v>0.245071232668233</v>
      </c>
    </row>
    <row r="2715" spans="1:30">
      <c r="A2715">
        <v>0</v>
      </c>
      <c r="B2715">
        <v>0</v>
      </c>
      <c r="C2715">
        <v>1</v>
      </c>
      <c r="D2715">
        <v>0</v>
      </c>
      <c r="E2715">
        <v>637.4</v>
      </c>
      <c r="F2715" t="s">
        <v>54</v>
      </c>
      <c r="G2715">
        <v>883</v>
      </c>
      <c r="H2715" t="s">
        <v>34</v>
      </c>
      <c r="I2715">
        <v>20</v>
      </c>
      <c r="J2715" t="s">
        <v>31</v>
      </c>
      <c r="K2715">
        <v>3</v>
      </c>
      <c r="L2715">
        <v>1553249719</v>
      </c>
      <c r="M2715">
        <v>199.74109999999999</v>
      </c>
      <c r="N2715" t="s">
        <v>60</v>
      </c>
      <c r="O2715">
        <v>3</v>
      </c>
      <c r="P2715" t="s">
        <v>33</v>
      </c>
      <c r="Q2715">
        <v>1</v>
      </c>
      <c r="R2715">
        <v>0</v>
      </c>
      <c r="S2715">
        <v>6</v>
      </c>
      <c r="T2715" t="b">
        <v>0</v>
      </c>
      <c r="U2715">
        <v>0.32646605042549498</v>
      </c>
      <c r="V2715">
        <v>0.54476804099999998</v>
      </c>
      <c r="W2715">
        <v>0.29331370299999998</v>
      </c>
      <c r="X2715">
        <v>3.8614955999999999E-2</v>
      </c>
      <c r="Y2715">
        <v>-0.19880183100000001</v>
      </c>
      <c r="Z2715">
        <v>0.54150188600000004</v>
      </c>
      <c r="AA2715">
        <v>0.84669291034109495</v>
      </c>
      <c r="AB2715">
        <v>0.15330708965890399</v>
      </c>
      <c r="AC2715">
        <v>0.61688435902595895</v>
      </c>
      <c r="AD2715">
        <v>0.38311564097403999</v>
      </c>
    </row>
    <row r="2716" spans="1:30">
      <c r="A2716">
        <v>1</v>
      </c>
      <c r="B2716">
        <v>1</v>
      </c>
      <c r="C2716">
        <v>1</v>
      </c>
      <c r="D2716">
        <v>1</v>
      </c>
      <c r="E2716">
        <v>774.3</v>
      </c>
      <c r="F2716" t="s">
        <v>54</v>
      </c>
      <c r="G2716">
        <v>884</v>
      </c>
      <c r="H2716" t="s">
        <v>34</v>
      </c>
      <c r="I2716">
        <v>20</v>
      </c>
      <c r="J2716" t="s">
        <v>31</v>
      </c>
      <c r="K2716">
        <v>3</v>
      </c>
      <c r="L2716">
        <v>1553249719</v>
      </c>
      <c r="M2716">
        <v>202.0326</v>
      </c>
      <c r="N2716" t="s">
        <v>60</v>
      </c>
      <c r="O2716">
        <v>3</v>
      </c>
      <c r="P2716" t="s">
        <v>33</v>
      </c>
      <c r="Q2716">
        <v>1</v>
      </c>
      <c r="R2716">
        <v>1</v>
      </c>
      <c r="S2716">
        <v>6</v>
      </c>
      <c r="T2716" t="b">
        <v>1</v>
      </c>
      <c r="U2716">
        <v>-0.23376871805191901</v>
      </c>
      <c r="V2716">
        <v>0.54476804099999998</v>
      </c>
      <c r="W2716">
        <v>0.29331370299999998</v>
      </c>
      <c r="X2716">
        <v>3.8614955999999999E-2</v>
      </c>
      <c r="Y2716">
        <v>-0.19880183100000001</v>
      </c>
      <c r="Z2716">
        <v>0.54150188600000004</v>
      </c>
      <c r="AA2716">
        <v>0.65895804552856296</v>
      </c>
      <c r="AB2716">
        <v>0.34104195447143598</v>
      </c>
      <c r="AC2716">
        <v>0.59306339664508401</v>
      </c>
      <c r="AD2716">
        <v>0.40693660335491499</v>
      </c>
    </row>
    <row r="2717" spans="1:30">
      <c r="A2717">
        <v>0</v>
      </c>
      <c r="B2717">
        <v>1</v>
      </c>
      <c r="C2717">
        <v>1</v>
      </c>
      <c r="D2717">
        <v>0</v>
      </c>
      <c r="E2717">
        <v>461.5</v>
      </c>
      <c r="F2717" t="s">
        <v>54</v>
      </c>
      <c r="G2717">
        <v>885</v>
      </c>
      <c r="H2717" t="s">
        <v>34</v>
      </c>
      <c r="I2717">
        <v>20</v>
      </c>
      <c r="J2717" t="s">
        <v>31</v>
      </c>
      <c r="K2717">
        <v>3</v>
      </c>
      <c r="L2717">
        <v>1553249719</v>
      </c>
      <c r="M2717">
        <v>204.44905</v>
      </c>
      <c r="N2717" t="s">
        <v>60</v>
      </c>
      <c r="O2717">
        <v>3</v>
      </c>
      <c r="P2717" t="s">
        <v>33</v>
      </c>
      <c r="Q2717">
        <v>0</v>
      </c>
      <c r="R2717">
        <v>0</v>
      </c>
      <c r="S2717">
        <v>6</v>
      </c>
      <c r="T2717" t="b">
        <v>0</v>
      </c>
      <c r="U2717">
        <v>0.18612679329016801</v>
      </c>
      <c r="V2717">
        <v>0.54476804099999998</v>
      </c>
      <c r="W2717">
        <v>0.29331370299999998</v>
      </c>
      <c r="X2717">
        <v>3.8614955999999999E-2</v>
      </c>
      <c r="Y2717">
        <v>-0.19880183100000001</v>
      </c>
      <c r="Z2717">
        <v>0.54150188600000004</v>
      </c>
      <c r="AA2717">
        <v>0.57288196407997205</v>
      </c>
      <c r="AB2717">
        <v>0.42711803592002701</v>
      </c>
      <c r="AC2717">
        <v>0.81474945286593503</v>
      </c>
      <c r="AD2717">
        <v>0.185250547134064</v>
      </c>
    </row>
    <row r="2718" spans="1:30">
      <c r="A2718">
        <v>0</v>
      </c>
      <c r="B2718">
        <v>1</v>
      </c>
      <c r="C2718">
        <v>1</v>
      </c>
      <c r="D2718">
        <v>0</v>
      </c>
      <c r="E2718">
        <v>412.3</v>
      </c>
      <c r="F2718" t="s">
        <v>54</v>
      </c>
      <c r="G2718">
        <v>886</v>
      </c>
      <c r="H2718" t="s">
        <v>34</v>
      </c>
      <c r="I2718">
        <v>20</v>
      </c>
      <c r="J2718" t="s">
        <v>31</v>
      </c>
      <c r="K2718">
        <v>3</v>
      </c>
      <c r="L2718">
        <v>1553249719</v>
      </c>
      <c r="M2718">
        <v>206.8655</v>
      </c>
      <c r="N2718" t="s">
        <v>60</v>
      </c>
      <c r="O2718">
        <v>3</v>
      </c>
      <c r="P2718" t="s">
        <v>33</v>
      </c>
      <c r="Q2718">
        <v>0</v>
      </c>
      <c r="R2718">
        <v>0</v>
      </c>
      <c r="S2718">
        <v>6</v>
      </c>
      <c r="T2718" t="b">
        <v>0</v>
      </c>
      <c r="U2718">
        <v>0.62949890573187095</v>
      </c>
      <c r="V2718">
        <v>0.54476804099999998</v>
      </c>
      <c r="W2718">
        <v>0.29331370299999998</v>
      </c>
      <c r="X2718">
        <v>3.8614955999999999E-2</v>
      </c>
      <c r="Y2718">
        <v>-0.19880183100000001</v>
      </c>
      <c r="Z2718">
        <v>0.54150188600000004</v>
      </c>
      <c r="AA2718">
        <v>0.53341624307528301</v>
      </c>
      <c r="AB2718">
        <v>0.46658375692471599</v>
      </c>
      <c r="AC2718">
        <v>0.91566803052233803</v>
      </c>
      <c r="AD2718">
        <v>8.4331969477661903E-2</v>
      </c>
    </row>
    <row r="2719" spans="1:30">
      <c r="A2719">
        <v>0</v>
      </c>
      <c r="B2719">
        <v>1</v>
      </c>
      <c r="C2719">
        <v>1</v>
      </c>
      <c r="D2719">
        <v>0</v>
      </c>
      <c r="E2719">
        <v>393.3</v>
      </c>
      <c r="F2719" t="s">
        <v>54</v>
      </c>
      <c r="G2719">
        <v>887</v>
      </c>
      <c r="H2719" t="s">
        <v>34</v>
      </c>
      <c r="I2719">
        <v>20</v>
      </c>
      <c r="J2719" t="s">
        <v>31</v>
      </c>
      <c r="K2719">
        <v>3</v>
      </c>
      <c r="L2719">
        <v>1553249719</v>
      </c>
      <c r="M2719">
        <v>209.40694999999999</v>
      </c>
      <c r="N2719" t="s">
        <v>60</v>
      </c>
      <c r="O2719">
        <v>3</v>
      </c>
      <c r="P2719" t="s">
        <v>33</v>
      </c>
      <c r="Q2719">
        <v>0</v>
      </c>
      <c r="R2719">
        <v>0</v>
      </c>
      <c r="S2719">
        <v>6</v>
      </c>
      <c r="T2719" t="b">
        <v>0</v>
      </c>
      <c r="U2719">
        <v>0.83133606104467594</v>
      </c>
      <c r="V2719">
        <v>0.54476804099999998</v>
      </c>
      <c r="W2719">
        <v>0.29331370299999998</v>
      </c>
      <c r="X2719">
        <v>3.8614955999999999E-2</v>
      </c>
      <c r="Y2719">
        <v>-0.19880183100000001</v>
      </c>
      <c r="Z2719">
        <v>0.54150188600000004</v>
      </c>
      <c r="AA2719">
        <v>0.515321284426982</v>
      </c>
      <c r="AB2719">
        <v>0.484678715573017</v>
      </c>
      <c r="AC2719">
        <v>0.96160939232835496</v>
      </c>
      <c r="AD2719">
        <v>3.8390607671644199E-2</v>
      </c>
    </row>
    <row r="2720" spans="1:30">
      <c r="A2720">
        <v>0</v>
      </c>
      <c r="B2720">
        <v>0</v>
      </c>
      <c r="C2720">
        <v>1</v>
      </c>
      <c r="D2720">
        <v>0</v>
      </c>
      <c r="E2720">
        <v>492.2</v>
      </c>
      <c r="F2720" t="s">
        <v>54</v>
      </c>
      <c r="G2720">
        <v>888</v>
      </c>
      <c r="H2720" t="s">
        <v>34</v>
      </c>
      <c r="I2720">
        <v>20</v>
      </c>
      <c r="J2720" t="s">
        <v>31</v>
      </c>
      <c r="K2720">
        <v>3</v>
      </c>
      <c r="L2720">
        <v>1553249719</v>
      </c>
      <c r="M2720">
        <v>211.57339999999999</v>
      </c>
      <c r="N2720" t="s">
        <v>60</v>
      </c>
      <c r="O2720">
        <v>3</v>
      </c>
      <c r="P2720" t="s">
        <v>33</v>
      </c>
      <c r="Q2720">
        <v>1</v>
      </c>
      <c r="R2720">
        <v>0</v>
      </c>
      <c r="S2720">
        <v>6</v>
      </c>
      <c r="T2720" t="b">
        <v>0</v>
      </c>
      <c r="U2720">
        <v>3.0642568853965699E-2</v>
      </c>
      <c r="V2720">
        <v>0.54476804099999998</v>
      </c>
      <c r="W2720">
        <v>0.29331370299999998</v>
      </c>
      <c r="X2720">
        <v>3.8614955999999999E-2</v>
      </c>
      <c r="Y2720">
        <v>-0.19880183100000001</v>
      </c>
      <c r="Z2720">
        <v>0.54150188600000004</v>
      </c>
      <c r="AA2720">
        <v>0.779358758824091</v>
      </c>
      <c r="AB2720">
        <v>0.220641241175908</v>
      </c>
      <c r="AC2720">
        <v>0.71164703578723698</v>
      </c>
      <c r="AD2720">
        <v>0.28835296421276202</v>
      </c>
    </row>
    <row r="2721" spans="1:30">
      <c r="A2721">
        <v>0</v>
      </c>
      <c r="B2721">
        <v>1</v>
      </c>
      <c r="C2721">
        <v>1</v>
      </c>
      <c r="D2721">
        <v>0</v>
      </c>
      <c r="E2721">
        <v>361.3</v>
      </c>
      <c r="F2721" t="s">
        <v>54</v>
      </c>
      <c r="G2721">
        <v>889</v>
      </c>
      <c r="H2721" t="s">
        <v>34</v>
      </c>
      <c r="I2721">
        <v>20</v>
      </c>
      <c r="J2721" t="s">
        <v>31</v>
      </c>
      <c r="K2721">
        <v>3</v>
      </c>
      <c r="L2721">
        <v>1553249719</v>
      </c>
      <c r="M2721">
        <v>213.61490000000001</v>
      </c>
      <c r="N2721" t="s">
        <v>60</v>
      </c>
      <c r="O2721">
        <v>3</v>
      </c>
      <c r="P2721" t="s">
        <v>33</v>
      </c>
      <c r="Q2721">
        <v>0</v>
      </c>
      <c r="R2721">
        <v>0</v>
      </c>
      <c r="S2721">
        <v>6</v>
      </c>
      <c r="T2721" t="b">
        <v>0</v>
      </c>
      <c r="U2721">
        <v>0.42329407157447402</v>
      </c>
      <c r="V2721">
        <v>0.54476804099999998</v>
      </c>
      <c r="W2721">
        <v>0.29331370299999998</v>
      </c>
      <c r="X2721">
        <v>3.8614955999999999E-2</v>
      </c>
      <c r="Y2721">
        <v>-0.19880183100000001</v>
      </c>
      <c r="Z2721">
        <v>0.54150188600000004</v>
      </c>
      <c r="AA2721">
        <v>0.62808546405022603</v>
      </c>
      <c r="AB2721">
        <v>0.37191453594977297</v>
      </c>
      <c r="AC2721">
        <v>0.86873251521796702</v>
      </c>
      <c r="AD2721">
        <v>0.13126748478203201</v>
      </c>
    </row>
    <row r="2722" spans="1:30">
      <c r="A2722">
        <v>1</v>
      </c>
      <c r="B2722">
        <v>0</v>
      </c>
      <c r="C2722">
        <v>1</v>
      </c>
      <c r="D2722">
        <v>1</v>
      </c>
      <c r="E2722">
        <v>598.20000000000005</v>
      </c>
      <c r="F2722" t="s">
        <v>54</v>
      </c>
      <c r="G2722">
        <v>890</v>
      </c>
      <c r="H2722" t="s">
        <v>34</v>
      </c>
      <c r="I2722">
        <v>20</v>
      </c>
      <c r="J2722" t="s">
        <v>31</v>
      </c>
      <c r="K2722">
        <v>3</v>
      </c>
      <c r="L2722">
        <v>1553249719</v>
      </c>
      <c r="M2722">
        <v>216.15635</v>
      </c>
      <c r="N2722" t="s">
        <v>60</v>
      </c>
      <c r="O2722">
        <v>3</v>
      </c>
      <c r="P2722" t="s">
        <v>33</v>
      </c>
      <c r="Q2722">
        <v>0</v>
      </c>
      <c r="R2722">
        <v>1</v>
      </c>
      <c r="S2722">
        <v>6</v>
      </c>
      <c r="T2722" t="b">
        <v>1</v>
      </c>
      <c r="U2722">
        <v>-0.256170928100453</v>
      </c>
      <c r="V2722">
        <v>0.54476804099999998</v>
      </c>
      <c r="W2722">
        <v>0.29331370299999998</v>
      </c>
      <c r="X2722">
        <v>3.8614955999999999E-2</v>
      </c>
      <c r="Y2722">
        <v>-0.19880183100000001</v>
      </c>
      <c r="Z2722">
        <v>0.54150188600000004</v>
      </c>
      <c r="AA2722">
        <v>0.60383197149168699</v>
      </c>
      <c r="AB2722">
        <v>0.39616802850831201</v>
      </c>
      <c r="AC2722">
        <v>0.669063162797914</v>
      </c>
      <c r="AD2722">
        <v>0.330936837202085</v>
      </c>
    </row>
    <row r="2723" spans="1:30">
      <c r="A2723">
        <v>1</v>
      </c>
      <c r="B2723">
        <v>0</v>
      </c>
      <c r="C2723">
        <v>1</v>
      </c>
      <c r="D2723">
        <v>1</v>
      </c>
      <c r="E2723">
        <v>525.29999999999995</v>
      </c>
      <c r="F2723" t="s">
        <v>54</v>
      </c>
      <c r="G2723">
        <v>891</v>
      </c>
      <c r="H2723" t="s">
        <v>34</v>
      </c>
      <c r="I2723">
        <v>20</v>
      </c>
      <c r="J2723" t="s">
        <v>31</v>
      </c>
      <c r="K2723">
        <v>3</v>
      </c>
      <c r="L2723">
        <v>1553249719</v>
      </c>
      <c r="M2723">
        <v>218.5728</v>
      </c>
      <c r="N2723" t="s">
        <v>60</v>
      </c>
      <c r="O2723">
        <v>3</v>
      </c>
      <c r="P2723" t="s">
        <v>33</v>
      </c>
      <c r="Q2723">
        <v>0</v>
      </c>
      <c r="R2723">
        <v>1</v>
      </c>
      <c r="S2723">
        <v>6</v>
      </c>
      <c r="T2723" t="b">
        <v>1</v>
      </c>
      <c r="U2723">
        <v>-0.20766394298337501</v>
      </c>
      <c r="V2723">
        <v>0.54476804099999998</v>
      </c>
      <c r="W2723">
        <v>0.29331370299999998</v>
      </c>
      <c r="X2723">
        <v>3.8614955999999999E-2</v>
      </c>
      <c r="Y2723">
        <v>-0.19880183100000001</v>
      </c>
      <c r="Z2723">
        <v>0.54150188600000004</v>
      </c>
      <c r="AA2723">
        <v>0.58051502648114295</v>
      </c>
      <c r="AB2723">
        <v>0.419484973518857</v>
      </c>
      <c r="AC2723">
        <v>0.57751514128971804</v>
      </c>
      <c r="AD2723">
        <v>0.42248485871028102</v>
      </c>
    </row>
    <row r="2724" spans="1:30">
      <c r="A2724">
        <v>1</v>
      </c>
      <c r="B2724">
        <v>0</v>
      </c>
      <c r="C2724">
        <v>1</v>
      </c>
      <c r="D2724">
        <v>1</v>
      </c>
      <c r="E2724">
        <v>580.1</v>
      </c>
      <c r="F2724" t="s">
        <v>54</v>
      </c>
      <c r="G2724">
        <v>892</v>
      </c>
      <c r="H2724" t="s">
        <v>34</v>
      </c>
      <c r="I2724">
        <v>20</v>
      </c>
      <c r="J2724" t="s">
        <v>31</v>
      </c>
      <c r="K2724">
        <v>3</v>
      </c>
      <c r="L2724">
        <v>1553249719</v>
      </c>
      <c r="M2724">
        <v>220.48935</v>
      </c>
      <c r="N2724" t="s">
        <v>60</v>
      </c>
      <c r="O2724">
        <v>3</v>
      </c>
      <c r="P2724" t="s">
        <v>33</v>
      </c>
      <c r="Q2724">
        <v>0</v>
      </c>
      <c r="R2724">
        <v>1</v>
      </c>
      <c r="S2724">
        <v>6</v>
      </c>
      <c r="T2724" t="b">
        <v>0</v>
      </c>
      <c r="U2724">
        <v>-0.16103005296228501</v>
      </c>
      <c r="V2724">
        <v>0.54476804099999998</v>
      </c>
      <c r="W2724">
        <v>0.29331370299999998</v>
      </c>
      <c r="X2724">
        <v>3.8614955999999999E-2</v>
      </c>
      <c r="Y2724">
        <v>-0.19880183100000001</v>
      </c>
      <c r="Z2724">
        <v>0.54150188600000004</v>
      </c>
      <c r="AA2724">
        <v>0.26426899273394699</v>
      </c>
      <c r="AB2724">
        <v>0.73573100726605201</v>
      </c>
      <c r="AC2724">
        <v>0.53554054608777901</v>
      </c>
      <c r="AD2724">
        <v>0.46445945391221999</v>
      </c>
    </row>
    <row r="2725" spans="1:30">
      <c r="A2725">
        <v>1</v>
      </c>
      <c r="B2725">
        <v>0</v>
      </c>
      <c r="C2725">
        <v>1</v>
      </c>
      <c r="D2725">
        <v>1</v>
      </c>
      <c r="E2725">
        <v>587.1</v>
      </c>
      <c r="F2725" t="s">
        <v>54</v>
      </c>
      <c r="G2725">
        <v>893</v>
      </c>
      <c r="H2725" t="s">
        <v>34</v>
      </c>
      <c r="I2725">
        <v>20</v>
      </c>
      <c r="J2725" t="s">
        <v>31</v>
      </c>
      <c r="K2725">
        <v>3</v>
      </c>
      <c r="L2725">
        <v>1553249719</v>
      </c>
      <c r="M2725">
        <v>222.9058</v>
      </c>
      <c r="N2725" t="s">
        <v>60</v>
      </c>
      <c r="O2725">
        <v>3</v>
      </c>
      <c r="P2725" t="s">
        <v>33</v>
      </c>
      <c r="Q2725">
        <v>0</v>
      </c>
      <c r="R2725">
        <v>1</v>
      </c>
      <c r="S2725">
        <v>6</v>
      </c>
      <c r="T2725" t="b">
        <v>0</v>
      </c>
      <c r="U2725">
        <v>0.47146201453210401</v>
      </c>
      <c r="V2725">
        <v>0.54476804099999998</v>
      </c>
      <c r="W2725">
        <v>0.29331370299999998</v>
      </c>
      <c r="X2725">
        <v>3.8614955999999999E-2</v>
      </c>
      <c r="Y2725">
        <v>-0.19880183100000001</v>
      </c>
      <c r="Z2725">
        <v>0.54150188600000004</v>
      </c>
      <c r="AA2725">
        <v>0.12030369126523099</v>
      </c>
      <c r="AB2725">
        <v>0.87969630873476801</v>
      </c>
      <c r="AC2725">
        <v>0.51629527335177605</v>
      </c>
      <c r="AD2725">
        <v>0.483704726648223</v>
      </c>
    </row>
    <row r="2726" spans="1:30">
      <c r="A2726">
        <v>0</v>
      </c>
      <c r="B2726">
        <v>1</v>
      </c>
      <c r="C2726">
        <v>1</v>
      </c>
      <c r="D2726">
        <v>0</v>
      </c>
      <c r="E2726">
        <v>440.2</v>
      </c>
      <c r="F2726" t="s">
        <v>54</v>
      </c>
      <c r="G2726">
        <v>894</v>
      </c>
      <c r="H2726" t="s">
        <v>34</v>
      </c>
      <c r="I2726">
        <v>20</v>
      </c>
      <c r="J2726" t="s">
        <v>31</v>
      </c>
      <c r="K2726">
        <v>3</v>
      </c>
      <c r="L2726">
        <v>1553249719</v>
      </c>
      <c r="M2726">
        <v>225.44725</v>
      </c>
      <c r="N2726" t="s">
        <v>60</v>
      </c>
      <c r="O2726">
        <v>3</v>
      </c>
      <c r="P2726" t="s">
        <v>33</v>
      </c>
      <c r="Q2726">
        <v>0</v>
      </c>
      <c r="R2726">
        <v>0</v>
      </c>
      <c r="S2726">
        <v>6</v>
      </c>
      <c r="T2726" t="b">
        <v>0</v>
      </c>
      <c r="U2726">
        <v>3.2590546703553797E-2</v>
      </c>
      <c r="V2726">
        <v>0.54476804099999998</v>
      </c>
      <c r="W2726">
        <v>0.29331370299999998</v>
      </c>
      <c r="X2726">
        <v>3.8614955999999999E-2</v>
      </c>
      <c r="Y2726">
        <v>-0.19880183100000001</v>
      </c>
      <c r="Z2726">
        <v>0.54150188600000004</v>
      </c>
      <c r="AA2726">
        <v>0.325909958552347</v>
      </c>
      <c r="AB2726">
        <v>0.67409004144765206</v>
      </c>
      <c r="AC2726">
        <v>0.77980214971036999</v>
      </c>
      <c r="AD2726">
        <v>0.22019785028962999</v>
      </c>
    </row>
    <row r="2727" spans="1:30">
      <c r="A2727">
        <v>1</v>
      </c>
      <c r="B2727">
        <v>0</v>
      </c>
      <c r="C2727">
        <v>1</v>
      </c>
      <c r="D2727">
        <v>1</v>
      </c>
      <c r="E2727">
        <v>581.1</v>
      </c>
      <c r="F2727" t="s">
        <v>54</v>
      </c>
      <c r="G2727">
        <v>895</v>
      </c>
      <c r="H2727" t="s">
        <v>34</v>
      </c>
      <c r="I2727">
        <v>20</v>
      </c>
      <c r="J2727" t="s">
        <v>31</v>
      </c>
      <c r="K2727">
        <v>3</v>
      </c>
      <c r="L2727">
        <v>1553249719</v>
      </c>
      <c r="M2727">
        <v>227.98869999999999</v>
      </c>
      <c r="N2727" t="s">
        <v>60</v>
      </c>
      <c r="O2727">
        <v>3</v>
      </c>
      <c r="P2727" t="s">
        <v>33</v>
      </c>
      <c r="Q2727">
        <v>0</v>
      </c>
      <c r="R2727">
        <v>1</v>
      </c>
      <c r="S2727">
        <v>6</v>
      </c>
      <c r="T2727" t="b">
        <v>0</v>
      </c>
      <c r="U2727">
        <v>0.348180082895305</v>
      </c>
      <c r="V2727">
        <v>0.54476804099999998</v>
      </c>
      <c r="W2727">
        <v>0.29331370299999998</v>
      </c>
      <c r="X2727">
        <v>3.8614955999999999E-2</v>
      </c>
      <c r="Y2727">
        <v>-0.19880183100000001</v>
      </c>
      <c r="Z2727">
        <v>0.54150188600000004</v>
      </c>
      <c r="AA2727">
        <v>0.148364628889393</v>
      </c>
      <c r="AB2727">
        <v>0.85163537111060605</v>
      </c>
      <c r="AC2727">
        <v>0.62828875793535</v>
      </c>
      <c r="AD2727">
        <v>0.37171124206464901</v>
      </c>
    </row>
    <row r="2728" spans="1:30">
      <c r="A2728">
        <v>0</v>
      </c>
      <c r="B2728">
        <v>1</v>
      </c>
      <c r="C2728">
        <v>1</v>
      </c>
      <c r="D2728">
        <v>0</v>
      </c>
      <c r="E2728">
        <v>418.1</v>
      </c>
      <c r="F2728" t="s">
        <v>54</v>
      </c>
      <c r="G2728">
        <v>896</v>
      </c>
      <c r="H2728" t="s">
        <v>34</v>
      </c>
      <c r="I2728">
        <v>20</v>
      </c>
      <c r="J2728" t="s">
        <v>31</v>
      </c>
      <c r="K2728">
        <v>3</v>
      </c>
      <c r="L2728">
        <v>1553249719</v>
      </c>
      <c r="M2728">
        <v>230.53014999999999</v>
      </c>
      <c r="N2728" t="s">
        <v>60</v>
      </c>
      <c r="O2728">
        <v>3</v>
      </c>
      <c r="P2728" t="s">
        <v>33</v>
      </c>
      <c r="Q2728">
        <v>0</v>
      </c>
      <c r="R2728">
        <v>0</v>
      </c>
      <c r="S2728">
        <v>6</v>
      </c>
      <c r="T2728" t="b">
        <v>0</v>
      </c>
      <c r="U2728">
        <v>0.25657751587069999</v>
      </c>
      <c r="V2728">
        <v>0.54476804099999998</v>
      </c>
      <c r="W2728">
        <v>0.29331370299999998</v>
      </c>
      <c r="X2728">
        <v>3.8614955999999999E-2</v>
      </c>
      <c r="Y2728">
        <v>-0.19880183100000001</v>
      </c>
      <c r="Z2728">
        <v>0.54150188600000004</v>
      </c>
      <c r="AA2728">
        <v>0.33877584553009699</v>
      </c>
      <c r="AB2728">
        <v>0.66122415446990301</v>
      </c>
      <c r="AC2728">
        <v>0.83078516309258599</v>
      </c>
      <c r="AD2728">
        <v>0.16921483690741301</v>
      </c>
    </row>
    <row r="2729" spans="1:30">
      <c r="A2729">
        <v>0</v>
      </c>
      <c r="B2729">
        <v>1</v>
      </c>
      <c r="C2729">
        <v>1</v>
      </c>
      <c r="D2729">
        <v>0</v>
      </c>
      <c r="E2729">
        <v>347.1</v>
      </c>
      <c r="F2729" t="s">
        <v>54</v>
      </c>
      <c r="G2729">
        <v>897</v>
      </c>
      <c r="H2729" t="s">
        <v>34</v>
      </c>
      <c r="I2729">
        <v>20</v>
      </c>
      <c r="J2729" t="s">
        <v>31</v>
      </c>
      <c r="K2729">
        <v>3</v>
      </c>
      <c r="L2729">
        <v>1553249719</v>
      </c>
      <c r="M2729">
        <v>232.82159999999999</v>
      </c>
      <c r="N2729" t="s">
        <v>60</v>
      </c>
      <c r="O2729">
        <v>3</v>
      </c>
      <c r="P2729" t="s">
        <v>33</v>
      </c>
      <c r="Q2729">
        <v>0</v>
      </c>
      <c r="R2729">
        <v>0</v>
      </c>
      <c r="S2729">
        <v>6</v>
      </c>
      <c r="T2729" t="b">
        <v>0</v>
      </c>
      <c r="U2729">
        <v>0.66157032618517198</v>
      </c>
      <c r="V2729">
        <v>0.54476804099999998</v>
      </c>
      <c r="W2729">
        <v>0.29331370299999998</v>
      </c>
      <c r="X2729">
        <v>3.8614955999999999E-2</v>
      </c>
      <c r="Y2729">
        <v>-0.19880183100000001</v>
      </c>
      <c r="Z2729">
        <v>0.54150188600000004</v>
      </c>
      <c r="AA2729">
        <v>0.42607902924430402</v>
      </c>
      <c r="AB2729">
        <v>0.57392097075569504</v>
      </c>
      <c r="AC2729">
        <v>0.92296799830277199</v>
      </c>
      <c r="AD2729">
        <v>7.7032001697227404E-2</v>
      </c>
    </row>
    <row r="2730" spans="1:30">
      <c r="A2730">
        <v>0</v>
      </c>
      <c r="B2730">
        <v>1</v>
      </c>
      <c r="C2730">
        <v>1</v>
      </c>
      <c r="D2730">
        <v>0</v>
      </c>
      <c r="E2730">
        <v>658.2</v>
      </c>
      <c r="F2730" t="s">
        <v>54</v>
      </c>
      <c r="G2730">
        <v>898</v>
      </c>
      <c r="H2730" t="s">
        <v>34</v>
      </c>
      <c r="I2730">
        <v>20</v>
      </c>
      <c r="J2730" t="s">
        <v>31</v>
      </c>
      <c r="K2730">
        <v>3</v>
      </c>
      <c r="L2730">
        <v>1553249719</v>
      </c>
      <c r="M2730">
        <v>235.23804999999999</v>
      </c>
      <c r="N2730" t="s">
        <v>60</v>
      </c>
      <c r="O2730">
        <v>3</v>
      </c>
      <c r="P2730" t="s">
        <v>33</v>
      </c>
      <c r="Q2730">
        <v>0</v>
      </c>
      <c r="R2730">
        <v>0</v>
      </c>
      <c r="S2730">
        <v>6</v>
      </c>
      <c r="T2730" t="b">
        <v>0</v>
      </c>
      <c r="U2730">
        <v>0.84593599660554497</v>
      </c>
      <c r="V2730">
        <v>0.54476804099999998</v>
      </c>
      <c r="W2730">
        <v>0.29331370299999998</v>
      </c>
      <c r="X2730">
        <v>3.8614955999999999E-2</v>
      </c>
      <c r="Y2730">
        <v>-0.19880183100000001</v>
      </c>
      <c r="Z2730">
        <v>0.54150188600000004</v>
      </c>
      <c r="AA2730">
        <v>0.466107374323464</v>
      </c>
      <c r="AB2730">
        <v>0.53389262567653495</v>
      </c>
      <c r="AC2730">
        <v>0.96493257096167895</v>
      </c>
      <c r="AD2730">
        <v>3.5067429038320101E-2</v>
      </c>
    </row>
    <row r="2731" spans="1:30">
      <c r="A2731">
        <v>0</v>
      </c>
      <c r="B2731">
        <v>1</v>
      </c>
      <c r="C2731">
        <v>1</v>
      </c>
      <c r="D2731">
        <v>0</v>
      </c>
      <c r="E2731">
        <v>367</v>
      </c>
      <c r="F2731" t="s">
        <v>54</v>
      </c>
      <c r="G2731">
        <v>899</v>
      </c>
      <c r="H2731" t="s">
        <v>34</v>
      </c>
      <c r="I2731">
        <v>20</v>
      </c>
      <c r="J2731" t="s">
        <v>31</v>
      </c>
      <c r="K2731">
        <v>3</v>
      </c>
      <c r="L2731">
        <v>1553249719</v>
      </c>
      <c r="M2731">
        <v>237.77950000000001</v>
      </c>
      <c r="N2731" t="s">
        <v>60</v>
      </c>
      <c r="O2731">
        <v>3</v>
      </c>
      <c r="P2731" t="s">
        <v>33</v>
      </c>
      <c r="Q2731">
        <v>0</v>
      </c>
      <c r="R2731">
        <v>0</v>
      </c>
      <c r="S2731">
        <v>6</v>
      </c>
      <c r="T2731" t="b">
        <v>0</v>
      </c>
      <c r="U2731">
        <v>0.92986514192335901</v>
      </c>
      <c r="V2731">
        <v>0.54476804099999998</v>
      </c>
      <c r="W2731">
        <v>0.29331370299999998</v>
      </c>
      <c r="X2731">
        <v>3.8614955999999999E-2</v>
      </c>
      <c r="Y2731">
        <v>-0.19880183100000001</v>
      </c>
      <c r="Z2731">
        <v>0.54150188600000004</v>
      </c>
      <c r="AA2731">
        <v>0.4844602950488</v>
      </c>
      <c r="AB2731">
        <v>0.51553970495119905</v>
      </c>
      <c r="AC2731">
        <v>0.98403618558179196</v>
      </c>
      <c r="AD2731">
        <v>1.5963814418207899E-2</v>
      </c>
    </row>
    <row r="2732" spans="1:30">
      <c r="A2732">
        <v>0</v>
      </c>
      <c r="B2732">
        <v>1</v>
      </c>
      <c r="C2732">
        <v>1</v>
      </c>
      <c r="D2732">
        <v>0</v>
      </c>
      <c r="E2732">
        <v>446</v>
      </c>
      <c r="F2732" t="s">
        <v>54</v>
      </c>
      <c r="G2732">
        <v>900</v>
      </c>
      <c r="H2732" t="s">
        <v>34</v>
      </c>
      <c r="I2732">
        <v>20</v>
      </c>
      <c r="J2732" t="s">
        <v>31</v>
      </c>
      <c r="K2732">
        <v>3</v>
      </c>
      <c r="L2732">
        <v>1553249719</v>
      </c>
      <c r="M2732">
        <v>240.19595000000001</v>
      </c>
      <c r="N2732" t="s">
        <v>60</v>
      </c>
      <c r="O2732">
        <v>3</v>
      </c>
      <c r="P2732" t="s">
        <v>33</v>
      </c>
      <c r="Q2732">
        <v>0</v>
      </c>
      <c r="R2732">
        <v>0</v>
      </c>
      <c r="S2732">
        <v>6</v>
      </c>
      <c r="T2732" t="b">
        <v>0</v>
      </c>
      <c r="U2732">
        <v>0.96807237116358402</v>
      </c>
      <c r="V2732">
        <v>0.54476804099999998</v>
      </c>
      <c r="W2732">
        <v>0.29331370299999998</v>
      </c>
      <c r="X2732">
        <v>3.8614955999999999E-2</v>
      </c>
      <c r="Y2732">
        <v>-0.19880183100000001</v>
      </c>
      <c r="Z2732">
        <v>0.54150188600000004</v>
      </c>
      <c r="AA2732">
        <v>0.49287507458775798</v>
      </c>
      <c r="AB2732">
        <v>0.50712492541224097</v>
      </c>
      <c r="AC2732">
        <v>0.99273276148928602</v>
      </c>
      <c r="AD2732">
        <v>7.2672385107131997E-3</v>
      </c>
    </row>
    <row r="2733" spans="1:30">
      <c r="A2733">
        <v>0</v>
      </c>
      <c r="B2733">
        <v>0</v>
      </c>
      <c r="C2733">
        <v>0</v>
      </c>
      <c r="D2733">
        <v>1</v>
      </c>
      <c r="E2733">
        <v>728.9</v>
      </c>
      <c r="F2733" t="s">
        <v>54</v>
      </c>
      <c r="G2733">
        <v>901</v>
      </c>
      <c r="H2733" t="s">
        <v>34</v>
      </c>
      <c r="I2733">
        <v>20</v>
      </c>
      <c r="J2733" t="s">
        <v>31</v>
      </c>
      <c r="K2733">
        <v>3</v>
      </c>
      <c r="L2733">
        <v>1553249719</v>
      </c>
      <c r="M2733">
        <v>242.36245</v>
      </c>
      <c r="N2733" t="s">
        <v>60</v>
      </c>
      <c r="O2733">
        <v>3</v>
      </c>
      <c r="P2733" t="s">
        <v>33</v>
      </c>
      <c r="Q2733">
        <v>1</v>
      </c>
      <c r="R2733">
        <v>0</v>
      </c>
      <c r="S2733">
        <v>6</v>
      </c>
      <c r="T2733" t="b">
        <v>0</v>
      </c>
      <c r="U2733">
        <v>-1.4249850824482799E-2</v>
      </c>
      <c r="V2733">
        <v>0.54476804099999998</v>
      </c>
      <c r="W2733">
        <v>0.29331370299999998</v>
      </c>
      <c r="X2733">
        <v>3.8614955999999999E-2</v>
      </c>
      <c r="Y2733">
        <v>-0.19880183100000001</v>
      </c>
      <c r="Z2733">
        <v>0.54150188600000004</v>
      </c>
      <c r="AA2733">
        <v>0.224372485746856</v>
      </c>
      <c r="AB2733">
        <v>0.77562751425314302</v>
      </c>
      <c r="AC2733">
        <v>0.72591704184884898</v>
      </c>
      <c r="AD2733">
        <v>0.27408295815115002</v>
      </c>
    </row>
    <row r="2734" spans="1:30">
      <c r="A2734">
        <v>1</v>
      </c>
      <c r="B2734">
        <v>0</v>
      </c>
      <c r="C2734">
        <v>1</v>
      </c>
      <c r="D2734">
        <v>1</v>
      </c>
      <c r="E2734">
        <v>494</v>
      </c>
      <c r="F2734" t="s">
        <v>54</v>
      </c>
      <c r="G2734">
        <v>902</v>
      </c>
      <c r="H2734" t="s">
        <v>34</v>
      </c>
      <c r="I2734">
        <v>20</v>
      </c>
      <c r="J2734" t="s">
        <v>31</v>
      </c>
      <c r="K2734">
        <v>3</v>
      </c>
      <c r="L2734">
        <v>1553249719</v>
      </c>
      <c r="M2734">
        <v>244.40395000000001</v>
      </c>
      <c r="N2734" t="s">
        <v>60</v>
      </c>
      <c r="O2734">
        <v>3</v>
      </c>
      <c r="P2734" t="s">
        <v>33</v>
      </c>
      <c r="Q2734">
        <v>0</v>
      </c>
      <c r="R2734">
        <v>1</v>
      </c>
      <c r="S2734">
        <v>6</v>
      </c>
      <c r="T2734" t="b">
        <v>0</v>
      </c>
      <c r="U2734">
        <v>0.55125502850628605</v>
      </c>
      <c r="V2734">
        <v>0.54476804099999998</v>
      </c>
      <c r="W2734">
        <v>0.29331370299999998</v>
      </c>
      <c r="X2734">
        <v>3.8614955999999999E-2</v>
      </c>
      <c r="Y2734">
        <v>-0.19880183100000001</v>
      </c>
      <c r="Z2734">
        <v>0.54150188600000004</v>
      </c>
      <c r="AA2734">
        <v>0.102141526232241</v>
      </c>
      <c r="AB2734">
        <v>0.89785847376775896</v>
      </c>
      <c r="AC2734">
        <v>0.60358253760815594</v>
      </c>
      <c r="AD2734">
        <v>0.396417462391843</v>
      </c>
    </row>
    <row r="2735" spans="1:30">
      <c r="A2735">
        <v>1</v>
      </c>
      <c r="B2735">
        <v>0</v>
      </c>
      <c r="C2735">
        <v>1</v>
      </c>
      <c r="D2735">
        <v>1</v>
      </c>
      <c r="E2735">
        <v>546.79999999999995</v>
      </c>
      <c r="F2735" t="s">
        <v>54</v>
      </c>
      <c r="G2735">
        <v>903</v>
      </c>
      <c r="H2735" t="s">
        <v>34</v>
      </c>
      <c r="I2735">
        <v>20</v>
      </c>
      <c r="J2735" t="s">
        <v>31</v>
      </c>
      <c r="K2735">
        <v>3</v>
      </c>
      <c r="L2735">
        <v>1553249719</v>
      </c>
      <c r="M2735">
        <v>246.94540000000001</v>
      </c>
      <c r="N2735" t="s">
        <v>60</v>
      </c>
      <c r="O2735">
        <v>3</v>
      </c>
      <c r="P2735" t="s">
        <v>33</v>
      </c>
      <c r="Q2735">
        <v>0</v>
      </c>
      <c r="R2735">
        <v>1</v>
      </c>
      <c r="S2735">
        <v>6</v>
      </c>
      <c r="T2735" t="b">
        <v>0</v>
      </c>
      <c r="U2735">
        <v>0.79571694753551703</v>
      </c>
      <c r="V2735">
        <v>0.54476804099999998</v>
      </c>
      <c r="W2735">
        <v>0.29331370299999998</v>
      </c>
      <c r="X2735">
        <v>3.8614955999999999E-2</v>
      </c>
      <c r="Y2735">
        <v>-0.19880183100000001</v>
      </c>
      <c r="Z2735">
        <v>0.54150188600000004</v>
      </c>
      <c r="AA2735">
        <v>4.6498087081953E-2</v>
      </c>
      <c r="AB2735">
        <v>0.95350191291804698</v>
      </c>
      <c r="AC2735">
        <v>0.54749239813667305</v>
      </c>
      <c r="AD2735">
        <v>0.452507601863326</v>
      </c>
    </row>
    <row r="2736" spans="1:30">
      <c r="A2736">
        <v>1</v>
      </c>
      <c r="B2736">
        <v>0</v>
      </c>
      <c r="C2736">
        <v>1</v>
      </c>
      <c r="D2736">
        <v>1</v>
      </c>
      <c r="E2736">
        <v>473.9</v>
      </c>
      <c r="F2736" t="s">
        <v>54</v>
      </c>
      <c r="G2736">
        <v>904</v>
      </c>
      <c r="H2736" t="s">
        <v>34</v>
      </c>
      <c r="I2736">
        <v>20</v>
      </c>
      <c r="J2736" t="s">
        <v>31</v>
      </c>
      <c r="K2736">
        <v>3</v>
      </c>
      <c r="L2736">
        <v>1553249719</v>
      </c>
      <c r="M2736">
        <v>249.36185</v>
      </c>
      <c r="N2736" t="s">
        <v>60</v>
      </c>
      <c r="O2736">
        <v>3</v>
      </c>
      <c r="P2736" t="s">
        <v>33</v>
      </c>
      <c r="Q2736">
        <v>0</v>
      </c>
      <c r="R2736">
        <v>1</v>
      </c>
      <c r="S2736">
        <v>6</v>
      </c>
      <c r="T2736" t="b">
        <v>0</v>
      </c>
      <c r="U2736">
        <v>0.90700382583609396</v>
      </c>
      <c r="V2736">
        <v>0.54476804099999998</v>
      </c>
      <c r="W2736">
        <v>0.29331370299999998</v>
      </c>
      <c r="X2736">
        <v>3.8614955999999999E-2</v>
      </c>
      <c r="Y2736">
        <v>-0.19880183100000001</v>
      </c>
      <c r="Z2736">
        <v>0.54150188600000004</v>
      </c>
      <c r="AA2736">
        <v>2.1167415272070101E-2</v>
      </c>
      <c r="AB2736">
        <v>0.978832584727929</v>
      </c>
      <c r="AC2736">
        <v>0.52177517497500203</v>
      </c>
      <c r="AD2736">
        <v>0.47822482502499702</v>
      </c>
    </row>
    <row r="2737" spans="1:30">
      <c r="A2737">
        <v>1</v>
      </c>
      <c r="B2737">
        <v>0</v>
      </c>
      <c r="C2737">
        <v>1</v>
      </c>
      <c r="D2737">
        <v>1</v>
      </c>
      <c r="E2737">
        <v>606.79999999999995</v>
      </c>
      <c r="F2737" t="s">
        <v>54</v>
      </c>
      <c r="G2737">
        <v>905</v>
      </c>
      <c r="H2737" t="s">
        <v>34</v>
      </c>
      <c r="I2737">
        <v>20</v>
      </c>
      <c r="J2737" t="s">
        <v>31</v>
      </c>
      <c r="K2737">
        <v>3</v>
      </c>
      <c r="L2737">
        <v>1553249719</v>
      </c>
      <c r="M2737">
        <v>251.9033</v>
      </c>
      <c r="N2737" t="s">
        <v>60</v>
      </c>
      <c r="O2737">
        <v>3</v>
      </c>
      <c r="P2737" t="s">
        <v>33</v>
      </c>
      <c r="Q2737">
        <v>0</v>
      </c>
      <c r="R2737">
        <v>1</v>
      </c>
      <c r="S2737">
        <v>6</v>
      </c>
      <c r="T2737" t="b">
        <v>0</v>
      </c>
      <c r="U2737">
        <v>0.957665169455859</v>
      </c>
      <c r="V2737">
        <v>0.54476804099999998</v>
      </c>
      <c r="W2737">
        <v>0.29331370299999998</v>
      </c>
      <c r="X2737">
        <v>3.8614955999999999E-2</v>
      </c>
      <c r="Y2737">
        <v>-0.19880183100000001</v>
      </c>
      <c r="Z2737">
        <v>0.54150188600000004</v>
      </c>
      <c r="AA2737">
        <v>9.6360839212710197E-3</v>
      </c>
      <c r="AB2737">
        <v>0.99036391607872898</v>
      </c>
      <c r="AC2737">
        <v>0.509983876658058</v>
      </c>
      <c r="AD2737">
        <v>0.490016123341941</v>
      </c>
    </row>
    <row r="2738" spans="1:30">
      <c r="A2738">
        <v>1</v>
      </c>
      <c r="B2738">
        <v>1</v>
      </c>
      <c r="C2738">
        <v>1</v>
      </c>
      <c r="D2738">
        <v>1</v>
      </c>
      <c r="E2738">
        <v>635.79999999999995</v>
      </c>
      <c r="F2738" t="s">
        <v>54</v>
      </c>
      <c r="G2738">
        <v>906</v>
      </c>
      <c r="H2738" t="s">
        <v>34</v>
      </c>
      <c r="I2738">
        <v>20</v>
      </c>
      <c r="J2738" t="s">
        <v>31</v>
      </c>
      <c r="K2738">
        <v>3</v>
      </c>
      <c r="L2738">
        <v>1553249719</v>
      </c>
      <c r="M2738">
        <v>254.44475</v>
      </c>
      <c r="N2738" t="s">
        <v>60</v>
      </c>
      <c r="O2738">
        <v>3</v>
      </c>
      <c r="P2738" t="s">
        <v>33</v>
      </c>
      <c r="Q2738">
        <v>1</v>
      </c>
      <c r="R2738">
        <v>1</v>
      </c>
      <c r="S2738">
        <v>6</v>
      </c>
      <c r="T2738" t="b">
        <v>0</v>
      </c>
      <c r="U2738">
        <v>-1.9967753316116998E-2</v>
      </c>
      <c r="V2738">
        <v>0.54476804099999998</v>
      </c>
      <c r="W2738">
        <v>0.29331370299999998</v>
      </c>
      <c r="X2738">
        <v>3.8614955999999999E-2</v>
      </c>
      <c r="Y2738">
        <v>-0.19880183100000001</v>
      </c>
      <c r="Z2738">
        <v>0.54150188600000004</v>
      </c>
      <c r="AA2738">
        <v>0.275169069304248</v>
      </c>
      <c r="AB2738">
        <v>0.724830930695751</v>
      </c>
      <c r="AC2738">
        <v>0.23216095922946201</v>
      </c>
      <c r="AD2738">
        <v>0.767839040770537</v>
      </c>
    </row>
    <row r="2739" spans="1:30">
      <c r="A2739">
        <v>0</v>
      </c>
      <c r="B2739">
        <v>1</v>
      </c>
      <c r="C2739">
        <v>1</v>
      </c>
      <c r="D2739">
        <v>0</v>
      </c>
      <c r="E2739">
        <v>480.8</v>
      </c>
      <c r="F2739" t="s">
        <v>54</v>
      </c>
      <c r="G2739">
        <v>907</v>
      </c>
      <c r="H2739" t="s">
        <v>34</v>
      </c>
      <c r="I2739">
        <v>20</v>
      </c>
      <c r="J2739" t="s">
        <v>31</v>
      </c>
      <c r="K2739">
        <v>3</v>
      </c>
      <c r="L2739">
        <v>1553249719</v>
      </c>
      <c r="M2739">
        <v>256.9862</v>
      </c>
      <c r="N2739" t="s">
        <v>60</v>
      </c>
      <c r="O2739">
        <v>3</v>
      </c>
      <c r="P2739" t="s">
        <v>33</v>
      </c>
      <c r="Q2739">
        <v>0</v>
      </c>
      <c r="R2739">
        <v>0</v>
      </c>
      <c r="S2739">
        <v>6</v>
      </c>
      <c r="T2739" t="b">
        <v>1</v>
      </c>
      <c r="U2739">
        <v>-0.53567808154107499</v>
      </c>
      <c r="V2739">
        <v>0.54476804099999998</v>
      </c>
      <c r="W2739">
        <v>0.29331370299999998</v>
      </c>
      <c r="X2739">
        <v>3.8614955999999999E-2</v>
      </c>
      <c r="Y2739">
        <v>-0.19880183100000001</v>
      </c>
      <c r="Z2739">
        <v>0.54150188600000004</v>
      </c>
      <c r="AA2739">
        <v>0.39691544230713299</v>
      </c>
      <c r="AB2739">
        <v>0.60308455769286595</v>
      </c>
      <c r="AC2739">
        <v>0.26181103000389799</v>
      </c>
      <c r="AD2739">
        <v>0.73818896999610095</v>
      </c>
    </row>
    <row r="2740" spans="1:30">
      <c r="A2740">
        <v>1</v>
      </c>
      <c r="B2740">
        <v>1</v>
      </c>
      <c r="C2740">
        <v>1</v>
      </c>
      <c r="D2740">
        <v>1</v>
      </c>
      <c r="E2740">
        <v>1013.9</v>
      </c>
      <c r="F2740" t="s">
        <v>54</v>
      </c>
      <c r="G2740">
        <v>908</v>
      </c>
      <c r="H2740" t="s">
        <v>34</v>
      </c>
      <c r="I2740">
        <v>20</v>
      </c>
      <c r="J2740" t="s">
        <v>31</v>
      </c>
      <c r="K2740">
        <v>3</v>
      </c>
      <c r="L2740">
        <v>1553249719</v>
      </c>
      <c r="M2740">
        <v>259.52764999999999</v>
      </c>
      <c r="N2740" t="s">
        <v>60</v>
      </c>
      <c r="O2740">
        <v>3</v>
      </c>
      <c r="P2740" t="s">
        <v>33</v>
      </c>
      <c r="Q2740">
        <v>1</v>
      </c>
      <c r="R2740">
        <v>1</v>
      </c>
      <c r="S2740">
        <v>6</v>
      </c>
      <c r="T2740" t="b">
        <v>0</v>
      </c>
      <c r="U2740">
        <v>0.47637793999220202</v>
      </c>
      <c r="V2740">
        <v>0.54476804099999998</v>
      </c>
      <c r="W2740">
        <v>0.29331370299999998</v>
      </c>
      <c r="X2740">
        <v>3.8614955999999999E-2</v>
      </c>
      <c r="Y2740">
        <v>-0.19880183100000001</v>
      </c>
      <c r="Z2740">
        <v>0.54150188600000004</v>
      </c>
      <c r="AA2740">
        <v>0.452735924715296</v>
      </c>
      <c r="AB2740">
        <v>0.547264075284703</v>
      </c>
      <c r="AC2740">
        <v>0.11918474807648199</v>
      </c>
      <c r="AD2740">
        <v>0.88081525192351695</v>
      </c>
    </row>
    <row r="2741" spans="1:30">
      <c r="A2741">
        <v>1</v>
      </c>
      <c r="B2741">
        <v>1</v>
      </c>
      <c r="C2741">
        <v>1</v>
      </c>
      <c r="D2741">
        <v>1</v>
      </c>
      <c r="E2741">
        <v>450.8</v>
      </c>
      <c r="F2741" t="s">
        <v>54</v>
      </c>
      <c r="G2741">
        <v>909</v>
      </c>
      <c r="H2741" t="s">
        <v>34</v>
      </c>
      <c r="I2741">
        <v>20</v>
      </c>
      <c r="J2741" t="s">
        <v>31</v>
      </c>
      <c r="K2741">
        <v>3</v>
      </c>
      <c r="L2741">
        <v>1553249719</v>
      </c>
      <c r="M2741">
        <v>262.06909999999999</v>
      </c>
      <c r="N2741" t="s">
        <v>60</v>
      </c>
      <c r="O2741">
        <v>3</v>
      </c>
      <c r="P2741" t="s">
        <v>33</v>
      </c>
      <c r="Q2741">
        <v>1</v>
      </c>
      <c r="R2741">
        <v>1</v>
      </c>
      <c r="S2741">
        <v>6</v>
      </c>
      <c r="T2741" t="b">
        <v>0</v>
      </c>
      <c r="U2741">
        <v>0.76163050384703401</v>
      </c>
      <c r="V2741">
        <v>0.54476804099999998</v>
      </c>
      <c r="W2741">
        <v>0.29331370299999998</v>
      </c>
      <c r="X2741">
        <v>3.8614955999999999E-2</v>
      </c>
      <c r="Y2741">
        <v>-0.19880183100000001</v>
      </c>
      <c r="Z2741">
        <v>0.54150188600000004</v>
      </c>
      <c r="AA2741">
        <v>0.47832951062200901</v>
      </c>
      <c r="AB2741">
        <v>0.52167048937798999</v>
      </c>
      <c r="AC2741">
        <v>5.4256706349778701E-2</v>
      </c>
      <c r="AD2741">
        <v>0.94574329365022103</v>
      </c>
    </row>
    <row r="2742" spans="1:30">
      <c r="A2742">
        <v>1</v>
      </c>
      <c r="B2742">
        <v>0</v>
      </c>
      <c r="C2742">
        <v>1</v>
      </c>
      <c r="D2742">
        <v>1</v>
      </c>
      <c r="E2742">
        <v>591.79999999999995</v>
      </c>
      <c r="F2742" t="s">
        <v>54</v>
      </c>
      <c r="G2742">
        <v>910</v>
      </c>
      <c r="H2742" t="s">
        <v>34</v>
      </c>
      <c r="I2742">
        <v>20</v>
      </c>
      <c r="J2742" t="s">
        <v>31</v>
      </c>
      <c r="K2742">
        <v>3</v>
      </c>
      <c r="L2742">
        <v>1553249719</v>
      </c>
      <c r="M2742">
        <v>264.61054999999999</v>
      </c>
      <c r="N2742" t="s">
        <v>60</v>
      </c>
      <c r="O2742">
        <v>3</v>
      </c>
      <c r="P2742" t="s">
        <v>33</v>
      </c>
      <c r="Q2742">
        <v>0</v>
      </c>
      <c r="R2742">
        <v>1</v>
      </c>
      <c r="S2742">
        <v>6</v>
      </c>
      <c r="T2742" t="b">
        <v>0</v>
      </c>
      <c r="U2742">
        <v>4.3340978755981002E-2</v>
      </c>
      <c r="V2742">
        <v>0.54476804099999998</v>
      </c>
      <c r="W2742">
        <v>0.29331370299999998</v>
      </c>
      <c r="X2742">
        <v>3.8614955999999999E-2</v>
      </c>
      <c r="Y2742">
        <v>-0.19880183100000001</v>
      </c>
      <c r="Z2742">
        <v>0.54150188600000004</v>
      </c>
      <c r="AA2742">
        <v>0.21775088016796801</v>
      </c>
      <c r="AB2742">
        <v>0.78224911983203105</v>
      </c>
      <c r="AC2742">
        <v>0.29562754053322499</v>
      </c>
      <c r="AD2742">
        <v>0.70437245946677396</v>
      </c>
    </row>
    <row r="2743" spans="1:30">
      <c r="A2743">
        <v>1</v>
      </c>
      <c r="B2743">
        <v>0</v>
      </c>
      <c r="C2743">
        <v>1</v>
      </c>
      <c r="D2743">
        <v>1</v>
      </c>
      <c r="E2743">
        <v>614.9</v>
      </c>
      <c r="F2743" t="s">
        <v>54</v>
      </c>
      <c r="G2743">
        <v>911</v>
      </c>
      <c r="H2743" t="s">
        <v>34</v>
      </c>
      <c r="I2743">
        <v>20</v>
      </c>
      <c r="J2743" t="s">
        <v>31</v>
      </c>
      <c r="K2743">
        <v>3</v>
      </c>
      <c r="L2743">
        <v>1553249719</v>
      </c>
      <c r="M2743">
        <v>267.02699999999999</v>
      </c>
      <c r="N2743" t="s">
        <v>60</v>
      </c>
      <c r="O2743">
        <v>3</v>
      </c>
      <c r="P2743" t="s">
        <v>33</v>
      </c>
      <c r="Q2743">
        <v>0</v>
      </c>
      <c r="R2743">
        <v>1</v>
      </c>
      <c r="S2743">
        <v>6</v>
      </c>
      <c r="T2743" t="b">
        <v>0</v>
      </c>
      <c r="U2743">
        <v>0.56449823966406198</v>
      </c>
      <c r="V2743">
        <v>0.54476804099999998</v>
      </c>
      <c r="W2743">
        <v>0.29331370299999998</v>
      </c>
      <c r="X2743">
        <v>3.8614955999999999E-2</v>
      </c>
      <c r="Y2743">
        <v>-0.19880183100000001</v>
      </c>
      <c r="Z2743">
        <v>0.54150188600000004</v>
      </c>
      <c r="AA2743">
        <v>9.9127159752838506E-2</v>
      </c>
      <c r="AB2743">
        <v>0.90087284024716097</v>
      </c>
      <c r="AC2743">
        <v>0.40629561278094201</v>
      </c>
      <c r="AD2743">
        <v>0.59370438721905705</v>
      </c>
    </row>
    <row r="2744" spans="1:30">
      <c r="A2744">
        <v>0</v>
      </c>
      <c r="B2744">
        <v>1</v>
      </c>
      <c r="C2744">
        <v>1</v>
      </c>
      <c r="D2744">
        <v>0</v>
      </c>
      <c r="E2744">
        <v>387.8</v>
      </c>
      <c r="F2744" t="s">
        <v>54</v>
      </c>
      <c r="G2744">
        <v>912</v>
      </c>
      <c r="H2744" t="s">
        <v>34</v>
      </c>
      <c r="I2744">
        <v>20</v>
      </c>
      <c r="J2744" t="s">
        <v>31</v>
      </c>
      <c r="K2744">
        <v>3</v>
      </c>
      <c r="L2744">
        <v>1553249719</v>
      </c>
      <c r="M2744">
        <v>269.56844999999998</v>
      </c>
      <c r="N2744" t="s">
        <v>60</v>
      </c>
      <c r="O2744">
        <v>3</v>
      </c>
      <c r="P2744" t="s">
        <v>33</v>
      </c>
      <c r="Q2744">
        <v>0</v>
      </c>
      <c r="R2744">
        <v>0</v>
      </c>
      <c r="S2744">
        <v>6</v>
      </c>
      <c r="T2744" t="b">
        <v>0</v>
      </c>
      <c r="U2744">
        <v>-0.18740877443811499</v>
      </c>
      <c r="V2744">
        <v>0.54476804099999998</v>
      </c>
      <c r="W2744">
        <v>0.29331370299999998</v>
      </c>
      <c r="X2744">
        <v>3.8614955999999999E-2</v>
      </c>
      <c r="Y2744">
        <v>-0.19880183100000001</v>
      </c>
      <c r="Z2744">
        <v>0.54150188600000004</v>
      </c>
      <c r="AA2744">
        <v>0.31620055879285303</v>
      </c>
      <c r="AB2744">
        <v>0.68379944120714597</v>
      </c>
      <c r="AC2744">
        <v>0.72972678873937302</v>
      </c>
      <c r="AD2744">
        <v>0.27027321126062598</v>
      </c>
    </row>
    <row r="2745" spans="1:30">
      <c r="A2745">
        <v>0</v>
      </c>
      <c r="B2745">
        <v>1</v>
      </c>
      <c r="C2745">
        <v>1</v>
      </c>
      <c r="D2745">
        <v>0</v>
      </c>
      <c r="E2745">
        <v>442.8</v>
      </c>
      <c r="F2745" t="s">
        <v>54</v>
      </c>
      <c r="G2745">
        <v>913</v>
      </c>
      <c r="H2745" t="s">
        <v>34</v>
      </c>
      <c r="I2745">
        <v>20</v>
      </c>
      <c r="J2745" t="s">
        <v>31</v>
      </c>
      <c r="K2745">
        <v>3</v>
      </c>
      <c r="L2745">
        <v>1553249719</v>
      </c>
      <c r="M2745">
        <v>271.98489999999998</v>
      </c>
      <c r="N2745" t="s">
        <v>60</v>
      </c>
      <c r="O2745">
        <v>3</v>
      </c>
      <c r="P2745" t="s">
        <v>33</v>
      </c>
      <c r="Q2745">
        <v>0</v>
      </c>
      <c r="R2745">
        <v>0</v>
      </c>
      <c r="S2745">
        <v>6</v>
      </c>
      <c r="T2745" t="b">
        <v>0</v>
      </c>
      <c r="U2745">
        <v>0.45945357747874699</v>
      </c>
      <c r="V2745">
        <v>0.54476804099999998</v>
      </c>
      <c r="W2745">
        <v>0.29331370299999998</v>
      </c>
      <c r="X2745">
        <v>3.8614955999999999E-2</v>
      </c>
      <c r="Y2745">
        <v>-0.19880183100000001</v>
      </c>
      <c r="Z2745">
        <v>0.54150188600000004</v>
      </c>
      <c r="AA2745">
        <v>0.41572830285226903</v>
      </c>
      <c r="AB2745">
        <v>0.58427169714772997</v>
      </c>
      <c r="AC2745">
        <v>0.87696299657260401</v>
      </c>
      <c r="AD2745">
        <v>0.123037003427395</v>
      </c>
    </row>
    <row r="2746" spans="1:30">
      <c r="A2746">
        <v>0</v>
      </c>
      <c r="B2746">
        <v>1</v>
      </c>
      <c r="C2746">
        <v>1</v>
      </c>
      <c r="D2746">
        <v>0</v>
      </c>
      <c r="E2746">
        <v>431.8</v>
      </c>
      <c r="F2746" t="s">
        <v>54</v>
      </c>
      <c r="G2746">
        <v>914</v>
      </c>
      <c r="H2746" t="s">
        <v>34</v>
      </c>
      <c r="I2746">
        <v>20</v>
      </c>
      <c r="J2746" t="s">
        <v>31</v>
      </c>
      <c r="K2746">
        <v>3</v>
      </c>
      <c r="L2746">
        <v>1553249719</v>
      </c>
      <c r="M2746">
        <v>274.52634999999998</v>
      </c>
      <c r="N2746" t="s">
        <v>60</v>
      </c>
      <c r="O2746">
        <v>3</v>
      </c>
      <c r="P2746" t="s">
        <v>33</v>
      </c>
      <c r="Q2746">
        <v>0</v>
      </c>
      <c r="R2746">
        <v>0</v>
      </c>
      <c r="S2746">
        <v>6</v>
      </c>
      <c r="T2746" t="b">
        <v>0</v>
      </c>
      <c r="U2746">
        <v>0.75392599314520803</v>
      </c>
      <c r="V2746">
        <v>0.54476804099999998</v>
      </c>
      <c r="W2746">
        <v>0.29331370299999998</v>
      </c>
      <c r="X2746">
        <v>3.8614955999999999E-2</v>
      </c>
      <c r="Y2746">
        <v>-0.19880183100000001</v>
      </c>
      <c r="Z2746">
        <v>0.54150188600000004</v>
      </c>
      <c r="AA2746">
        <v>0.46136158579418601</v>
      </c>
      <c r="AB2746">
        <v>0.53863841420581304</v>
      </c>
      <c r="AC2746">
        <v>0.94398962390025698</v>
      </c>
      <c r="AD2746">
        <v>5.6010376099742999E-2</v>
      </c>
    </row>
    <row r="2747" spans="1:30">
      <c r="A2747">
        <v>0</v>
      </c>
      <c r="B2747">
        <v>1</v>
      </c>
      <c r="C2747">
        <v>1</v>
      </c>
      <c r="D2747">
        <v>0</v>
      </c>
      <c r="E2747">
        <v>428.8</v>
      </c>
      <c r="F2747" t="s">
        <v>54</v>
      </c>
      <c r="G2747">
        <v>915</v>
      </c>
      <c r="H2747" t="s">
        <v>34</v>
      </c>
      <c r="I2747">
        <v>20</v>
      </c>
      <c r="J2747" t="s">
        <v>31</v>
      </c>
      <c r="K2747">
        <v>3</v>
      </c>
      <c r="L2747">
        <v>1553249719</v>
      </c>
      <c r="M2747">
        <v>277.06779999999998</v>
      </c>
      <c r="N2747" t="s">
        <v>60</v>
      </c>
      <c r="O2747">
        <v>3</v>
      </c>
      <c r="P2747" t="s">
        <v>33</v>
      </c>
      <c r="Q2747">
        <v>0</v>
      </c>
      <c r="R2747">
        <v>0</v>
      </c>
      <c r="S2747">
        <v>6</v>
      </c>
      <c r="T2747" t="b">
        <v>0</v>
      </c>
      <c r="U2747">
        <v>0.88797924780051396</v>
      </c>
      <c r="V2747">
        <v>0.54476804099999998</v>
      </c>
      <c r="W2747">
        <v>0.29331370299999998</v>
      </c>
      <c r="X2747">
        <v>3.8614955999999999E-2</v>
      </c>
      <c r="Y2747">
        <v>-0.19880183100000001</v>
      </c>
      <c r="Z2747">
        <v>0.54150188600000004</v>
      </c>
      <c r="AA2747">
        <v>0.48228435995868302</v>
      </c>
      <c r="AB2747">
        <v>0.51771564004131598</v>
      </c>
      <c r="AC2747">
        <v>0.97450228676378703</v>
      </c>
      <c r="AD2747">
        <v>2.54977132362127E-2</v>
      </c>
    </row>
    <row r="2748" spans="1:30">
      <c r="A2748">
        <v>1</v>
      </c>
      <c r="B2748">
        <v>0</v>
      </c>
      <c r="C2748">
        <v>1</v>
      </c>
      <c r="D2748">
        <v>1</v>
      </c>
      <c r="E2748">
        <v>537.9</v>
      </c>
      <c r="F2748" t="s">
        <v>54</v>
      </c>
      <c r="G2748">
        <v>916</v>
      </c>
      <c r="H2748" t="s">
        <v>34</v>
      </c>
      <c r="I2748">
        <v>20</v>
      </c>
      <c r="J2748" t="s">
        <v>31</v>
      </c>
      <c r="K2748">
        <v>3</v>
      </c>
      <c r="L2748">
        <v>1553249719</v>
      </c>
      <c r="M2748">
        <v>279.60924999999997</v>
      </c>
      <c r="N2748" t="s">
        <v>60</v>
      </c>
      <c r="O2748">
        <v>3</v>
      </c>
      <c r="P2748" t="s">
        <v>33</v>
      </c>
      <c r="Q2748">
        <v>0</v>
      </c>
      <c r="R2748">
        <v>1</v>
      </c>
      <c r="S2748">
        <v>6</v>
      </c>
      <c r="T2748" t="b">
        <v>0</v>
      </c>
      <c r="U2748">
        <v>3.5431280082632799E-2</v>
      </c>
      <c r="V2748">
        <v>0.54476804099999998</v>
      </c>
      <c r="W2748">
        <v>0.29331370299999998</v>
      </c>
      <c r="X2748">
        <v>3.8614955999999999E-2</v>
      </c>
      <c r="Y2748">
        <v>-0.19880183100000001</v>
      </c>
      <c r="Z2748">
        <v>0.54150188600000004</v>
      </c>
      <c r="AA2748">
        <v>0.21955125397905201</v>
      </c>
      <c r="AB2748">
        <v>0.78044874602094705</v>
      </c>
      <c r="AC2748">
        <v>0.71755840356988299</v>
      </c>
      <c r="AD2748">
        <v>0.28244159643011602</v>
      </c>
    </row>
    <row r="2749" spans="1:30">
      <c r="A2749">
        <v>1</v>
      </c>
      <c r="B2749">
        <v>0</v>
      </c>
      <c r="C2749">
        <v>1</v>
      </c>
      <c r="D2749">
        <v>1</v>
      </c>
      <c r="E2749">
        <v>494.9</v>
      </c>
      <c r="F2749" t="s">
        <v>54</v>
      </c>
      <c r="G2749">
        <v>917</v>
      </c>
      <c r="H2749" t="s">
        <v>34</v>
      </c>
      <c r="I2749">
        <v>20</v>
      </c>
      <c r="J2749" t="s">
        <v>31</v>
      </c>
      <c r="K2749">
        <v>3</v>
      </c>
      <c r="L2749">
        <v>1553249719</v>
      </c>
      <c r="M2749">
        <v>282.15069999999997</v>
      </c>
      <c r="N2749" t="s">
        <v>60</v>
      </c>
      <c r="O2749">
        <v>3</v>
      </c>
      <c r="P2749" t="s">
        <v>33</v>
      </c>
      <c r="Q2749">
        <v>0</v>
      </c>
      <c r="R2749">
        <v>1</v>
      </c>
      <c r="S2749">
        <v>6</v>
      </c>
      <c r="T2749" t="b">
        <v>0</v>
      </c>
      <c r="U2749">
        <v>0.56089749204189399</v>
      </c>
      <c r="V2749">
        <v>0.54476804099999998</v>
      </c>
      <c r="W2749">
        <v>0.29331370299999998</v>
      </c>
      <c r="X2749">
        <v>3.8614955999999999E-2</v>
      </c>
      <c r="Y2749">
        <v>-0.19880183100000001</v>
      </c>
      <c r="Z2749">
        <v>0.54150188600000004</v>
      </c>
      <c r="AA2749">
        <v>9.9946747449790693E-2</v>
      </c>
      <c r="AB2749">
        <v>0.90005325255020896</v>
      </c>
      <c r="AC2749">
        <v>0.599750117721642</v>
      </c>
      <c r="AD2749">
        <v>0.40024988227835701</v>
      </c>
    </row>
    <row r="2750" spans="1:30">
      <c r="A2750">
        <v>1</v>
      </c>
      <c r="B2750">
        <v>0</v>
      </c>
      <c r="C2750">
        <v>1</v>
      </c>
      <c r="D2750">
        <v>1</v>
      </c>
      <c r="E2750">
        <v>451.7</v>
      </c>
      <c r="F2750" t="s">
        <v>54</v>
      </c>
      <c r="G2750">
        <v>918</v>
      </c>
      <c r="H2750" t="s">
        <v>34</v>
      </c>
      <c r="I2750">
        <v>20</v>
      </c>
      <c r="J2750" t="s">
        <v>31</v>
      </c>
      <c r="K2750">
        <v>3</v>
      </c>
      <c r="L2750">
        <v>1553249719</v>
      </c>
      <c r="M2750">
        <v>284.69215000000003</v>
      </c>
      <c r="N2750" t="s">
        <v>60</v>
      </c>
      <c r="O2750">
        <v>3</v>
      </c>
      <c r="P2750" t="s">
        <v>33</v>
      </c>
      <c r="Q2750">
        <v>0</v>
      </c>
      <c r="R2750">
        <v>1</v>
      </c>
      <c r="S2750">
        <v>6</v>
      </c>
      <c r="T2750" t="b">
        <v>0</v>
      </c>
      <c r="U2750">
        <v>0.80010650510041803</v>
      </c>
      <c r="V2750">
        <v>0.54476804099999998</v>
      </c>
      <c r="W2750">
        <v>0.29331370299999998</v>
      </c>
      <c r="X2750">
        <v>3.8614955999999999E-2</v>
      </c>
      <c r="Y2750">
        <v>-0.19880183100000001</v>
      </c>
      <c r="Z2750">
        <v>0.54150188600000004</v>
      </c>
      <c r="AA2750">
        <v>4.5498953637246403E-2</v>
      </c>
      <c r="AB2750">
        <v>0.95450104636275301</v>
      </c>
      <c r="AC2750">
        <v>0.54573524084665104</v>
      </c>
      <c r="AD2750">
        <v>0.45426475915334802</v>
      </c>
    </row>
    <row r="2751" spans="1:30">
      <c r="A2751">
        <v>0</v>
      </c>
      <c r="B2751">
        <v>0</v>
      </c>
      <c r="C2751">
        <v>0</v>
      </c>
      <c r="D2751">
        <v>1</v>
      </c>
      <c r="E2751">
        <v>418.7</v>
      </c>
      <c r="F2751" t="s">
        <v>54</v>
      </c>
      <c r="G2751">
        <v>919</v>
      </c>
      <c r="H2751" t="s">
        <v>34</v>
      </c>
      <c r="I2751">
        <v>20</v>
      </c>
      <c r="J2751" t="s">
        <v>31</v>
      </c>
      <c r="K2751">
        <v>3</v>
      </c>
      <c r="L2751">
        <v>1553249719</v>
      </c>
      <c r="M2751">
        <v>287.10860000000002</v>
      </c>
      <c r="N2751" t="s">
        <v>60</v>
      </c>
      <c r="O2751">
        <v>3</v>
      </c>
      <c r="P2751" t="s">
        <v>33</v>
      </c>
      <c r="Q2751">
        <v>1</v>
      </c>
      <c r="R2751">
        <v>0</v>
      </c>
      <c r="S2751">
        <v>6</v>
      </c>
      <c r="T2751" t="b">
        <v>1</v>
      </c>
      <c r="U2751">
        <v>-0.90900209272550703</v>
      </c>
      <c r="V2751">
        <v>0.54476804099999998</v>
      </c>
      <c r="W2751">
        <v>0.29331370299999998</v>
      </c>
      <c r="X2751">
        <v>3.8614955999999999E-2</v>
      </c>
      <c r="Y2751">
        <v>-0.19880183100000001</v>
      </c>
      <c r="Z2751">
        <v>0.54150188600000004</v>
      </c>
      <c r="AA2751">
        <v>2.07125777967338E-2</v>
      </c>
      <c r="AB2751">
        <v>0.97928742220326603</v>
      </c>
      <c r="AC2751">
        <v>0.52096952167152499</v>
      </c>
      <c r="AD2751">
        <v>0.47903047832847401</v>
      </c>
    </row>
    <row r="2752" spans="1:30">
      <c r="A2752">
        <v>1</v>
      </c>
      <c r="B2752">
        <v>0</v>
      </c>
      <c r="C2752">
        <v>1</v>
      </c>
      <c r="D2752">
        <v>1</v>
      </c>
      <c r="E2752">
        <v>417.8</v>
      </c>
      <c r="F2752" t="s">
        <v>54</v>
      </c>
      <c r="G2752">
        <v>920</v>
      </c>
      <c r="H2752" t="s">
        <v>34</v>
      </c>
      <c r="I2752">
        <v>20</v>
      </c>
      <c r="J2752" t="s">
        <v>31</v>
      </c>
      <c r="K2752">
        <v>3</v>
      </c>
      <c r="L2752">
        <v>1553249719</v>
      </c>
      <c r="M2752">
        <v>289.52510000000001</v>
      </c>
      <c r="N2752" t="s">
        <v>60</v>
      </c>
      <c r="O2752">
        <v>3</v>
      </c>
      <c r="P2752" t="s">
        <v>33</v>
      </c>
      <c r="Q2752">
        <v>0</v>
      </c>
      <c r="R2752">
        <v>1</v>
      </c>
      <c r="S2752">
        <v>6</v>
      </c>
      <c r="T2752" t="b">
        <v>0</v>
      </c>
      <c r="U2752">
        <v>0.95857484440653196</v>
      </c>
      <c r="V2752">
        <v>0.54476804099999998</v>
      </c>
      <c r="W2752">
        <v>0.29331370299999998</v>
      </c>
      <c r="X2752">
        <v>3.8614955999999999E-2</v>
      </c>
      <c r="Y2752">
        <v>-0.19880183100000001</v>
      </c>
      <c r="Z2752">
        <v>0.54150188600000004</v>
      </c>
      <c r="AA2752">
        <v>9.4290273663470894E-3</v>
      </c>
      <c r="AB2752">
        <v>0.99057097263365201</v>
      </c>
      <c r="AC2752">
        <v>0.50961448613787597</v>
      </c>
      <c r="AD2752">
        <v>0.49038551386212298</v>
      </c>
    </row>
    <row r="2753" spans="1:30">
      <c r="A2753">
        <v>0</v>
      </c>
      <c r="B2753">
        <v>0</v>
      </c>
      <c r="C2753">
        <v>1</v>
      </c>
      <c r="D2753">
        <v>0</v>
      </c>
      <c r="E2753">
        <v>854.7</v>
      </c>
      <c r="F2753" t="s">
        <v>54</v>
      </c>
      <c r="G2753">
        <v>921</v>
      </c>
      <c r="H2753" t="s">
        <v>34</v>
      </c>
      <c r="I2753">
        <v>80</v>
      </c>
      <c r="J2753" t="s">
        <v>31</v>
      </c>
      <c r="K2753">
        <v>4</v>
      </c>
      <c r="L2753">
        <v>1553249719</v>
      </c>
      <c r="M2753">
        <v>292.06655000000001</v>
      </c>
      <c r="N2753" t="s">
        <v>60</v>
      </c>
      <c r="O2753">
        <v>3</v>
      </c>
      <c r="P2753" t="s">
        <v>33</v>
      </c>
      <c r="Q2753">
        <v>1</v>
      </c>
      <c r="R2753">
        <v>0</v>
      </c>
      <c r="S2753">
        <v>6</v>
      </c>
      <c r="T2753" t="b">
        <v>1</v>
      </c>
      <c r="U2753">
        <v>-0.98114194526730503</v>
      </c>
      <c r="V2753">
        <v>0.54476804099999998</v>
      </c>
      <c r="W2753">
        <v>0.29331370299999998</v>
      </c>
      <c r="X2753">
        <v>3.8614955999999999E-2</v>
      </c>
      <c r="Y2753">
        <v>-0.19880183100000001</v>
      </c>
      <c r="Z2753">
        <v>0.54150188600000004</v>
      </c>
      <c r="AA2753">
        <v>4.7679881889472801E-2</v>
      </c>
      <c r="AB2753">
        <v>0.95232011811052697</v>
      </c>
      <c r="AC2753">
        <v>0.50440822376129502</v>
      </c>
      <c r="AD2753">
        <v>0.49559177623870398</v>
      </c>
    </row>
    <row r="2754" spans="1:30">
      <c r="A2754">
        <v>1</v>
      </c>
      <c r="B2754">
        <v>1</v>
      </c>
      <c r="C2754">
        <v>1</v>
      </c>
      <c r="D2754">
        <v>1</v>
      </c>
      <c r="E2754">
        <v>613.70000000000005</v>
      </c>
      <c r="F2754" t="s">
        <v>54</v>
      </c>
      <c r="G2754">
        <v>922</v>
      </c>
      <c r="H2754" t="s">
        <v>34</v>
      </c>
      <c r="I2754">
        <v>80</v>
      </c>
      <c r="J2754" t="s">
        <v>31</v>
      </c>
      <c r="K2754">
        <v>4</v>
      </c>
      <c r="L2754">
        <v>1553249719</v>
      </c>
      <c r="M2754">
        <v>294.483</v>
      </c>
      <c r="N2754" t="s">
        <v>60</v>
      </c>
      <c r="O2754">
        <v>3</v>
      </c>
      <c r="P2754" t="s">
        <v>33</v>
      </c>
      <c r="Q2754">
        <v>1</v>
      </c>
      <c r="R2754">
        <v>1</v>
      </c>
      <c r="S2754">
        <v>6</v>
      </c>
      <c r="T2754" t="b">
        <v>0</v>
      </c>
      <c r="U2754">
        <v>-8.8164475225910293E-3</v>
      </c>
      <c r="V2754">
        <v>0.54476804099999998</v>
      </c>
      <c r="W2754">
        <v>0.29331370299999998</v>
      </c>
      <c r="X2754">
        <v>3.8614955999999999E-2</v>
      </c>
      <c r="Y2754">
        <v>-0.19880183100000001</v>
      </c>
      <c r="Z2754">
        <v>0.54150188600000004</v>
      </c>
      <c r="AA2754">
        <v>0.29261207892206598</v>
      </c>
      <c r="AB2754">
        <v>0.70738792107793302</v>
      </c>
      <c r="AC2754">
        <v>0.22962274383856399</v>
      </c>
      <c r="AD2754">
        <v>0.77037725616143504</v>
      </c>
    </row>
    <row r="2755" spans="1:30">
      <c r="A2755">
        <v>1</v>
      </c>
      <c r="B2755">
        <v>1</v>
      </c>
      <c r="C2755">
        <v>1</v>
      </c>
      <c r="D2755">
        <v>1</v>
      </c>
      <c r="E2755">
        <v>538.70000000000005</v>
      </c>
      <c r="F2755" t="s">
        <v>54</v>
      </c>
      <c r="G2755">
        <v>923</v>
      </c>
      <c r="H2755" t="s">
        <v>34</v>
      </c>
      <c r="I2755">
        <v>80</v>
      </c>
      <c r="J2755" t="s">
        <v>31</v>
      </c>
      <c r="K2755">
        <v>4</v>
      </c>
      <c r="L2755">
        <v>1553249719</v>
      </c>
      <c r="M2755">
        <v>297.02445</v>
      </c>
      <c r="N2755" t="s">
        <v>60</v>
      </c>
      <c r="O2755">
        <v>3</v>
      </c>
      <c r="P2755" t="s">
        <v>33</v>
      </c>
      <c r="Q2755">
        <v>1</v>
      </c>
      <c r="R2755">
        <v>1</v>
      </c>
      <c r="S2755">
        <v>6</v>
      </c>
      <c r="T2755" t="b">
        <v>0</v>
      </c>
      <c r="U2755">
        <v>0.54075451232286997</v>
      </c>
      <c r="V2755">
        <v>0.54476804099999998</v>
      </c>
      <c r="W2755">
        <v>0.29331370299999998</v>
      </c>
      <c r="X2755">
        <v>3.8614955999999999E-2</v>
      </c>
      <c r="Y2755">
        <v>-0.19880183100000001</v>
      </c>
      <c r="Z2755">
        <v>0.54150188600000004</v>
      </c>
      <c r="AA2755">
        <v>0.404913029319386</v>
      </c>
      <c r="AB2755">
        <v>0.595086970680613</v>
      </c>
      <c r="AC2755">
        <v>0.104531611508585</v>
      </c>
      <c r="AD2755">
        <v>0.89546838849141397</v>
      </c>
    </row>
    <row r="2756" spans="1:30">
      <c r="A2756">
        <v>0</v>
      </c>
      <c r="B2756">
        <v>1</v>
      </c>
      <c r="C2756">
        <v>1</v>
      </c>
      <c r="D2756">
        <v>0</v>
      </c>
      <c r="E2756">
        <v>841.7</v>
      </c>
      <c r="F2756" t="s">
        <v>54</v>
      </c>
      <c r="G2756">
        <v>924</v>
      </c>
      <c r="H2756" t="s">
        <v>34</v>
      </c>
      <c r="I2756">
        <v>80</v>
      </c>
      <c r="J2756" t="s">
        <v>31</v>
      </c>
      <c r="K2756">
        <v>4</v>
      </c>
      <c r="L2756">
        <v>1553249719</v>
      </c>
      <c r="M2756">
        <v>299.4409</v>
      </c>
      <c r="N2756" t="s">
        <v>60</v>
      </c>
      <c r="O2756">
        <v>3</v>
      </c>
      <c r="P2756" t="s">
        <v>33</v>
      </c>
      <c r="Q2756">
        <v>0</v>
      </c>
      <c r="R2756">
        <v>0</v>
      </c>
      <c r="S2756">
        <v>6</v>
      </c>
      <c r="T2756" t="b">
        <v>1</v>
      </c>
      <c r="U2756">
        <v>-0.79093677698282905</v>
      </c>
      <c r="V2756">
        <v>0.54476804099999998</v>
      </c>
      <c r="W2756">
        <v>0.29331370299999998</v>
      </c>
      <c r="X2756">
        <v>3.8614955999999999E-2</v>
      </c>
      <c r="Y2756">
        <v>-0.19880183100000001</v>
      </c>
      <c r="Z2756">
        <v>0.54150188600000004</v>
      </c>
      <c r="AA2756">
        <v>0.45640280327696497</v>
      </c>
      <c r="AB2756">
        <v>0.54359719672303397</v>
      </c>
      <c r="AC2756">
        <v>0.139110083929572</v>
      </c>
      <c r="AD2756">
        <v>0.86088991607042797</v>
      </c>
    </row>
    <row r="2757" spans="1:30">
      <c r="A2757">
        <v>0</v>
      </c>
      <c r="B2757">
        <v>0</v>
      </c>
      <c r="C2757">
        <v>1</v>
      </c>
      <c r="D2757">
        <v>0</v>
      </c>
      <c r="E2757">
        <v>680.6</v>
      </c>
      <c r="F2757" t="s">
        <v>54</v>
      </c>
      <c r="G2757">
        <v>925</v>
      </c>
      <c r="H2757" t="s">
        <v>34</v>
      </c>
      <c r="I2757">
        <v>80</v>
      </c>
      <c r="J2757" t="s">
        <v>31</v>
      </c>
      <c r="K2757">
        <v>4</v>
      </c>
      <c r="L2757">
        <v>1553249719</v>
      </c>
      <c r="M2757">
        <v>301.85735</v>
      </c>
      <c r="N2757" t="s">
        <v>60</v>
      </c>
      <c r="O2757">
        <v>3</v>
      </c>
      <c r="P2757" t="s">
        <v>33</v>
      </c>
      <c r="Q2757">
        <v>1</v>
      </c>
      <c r="R2757">
        <v>0</v>
      </c>
      <c r="S2757">
        <v>6</v>
      </c>
      <c r="T2757" t="b">
        <v>0</v>
      </c>
      <c r="U2757">
        <v>-8.7194393446069204E-2</v>
      </c>
      <c r="V2757">
        <v>0.54476804099999998</v>
      </c>
      <c r="W2757">
        <v>0.29331370299999998</v>
      </c>
      <c r="X2757">
        <v>3.8614955999999999E-2</v>
      </c>
      <c r="Y2757">
        <v>-0.19880183100000001</v>
      </c>
      <c r="Z2757">
        <v>0.54150188600000004</v>
      </c>
      <c r="AA2757">
        <v>0.75253718322886398</v>
      </c>
      <c r="AB2757">
        <v>0.24746281677113499</v>
      </c>
      <c r="AC2757">
        <v>0.33453265412008998</v>
      </c>
      <c r="AD2757">
        <v>0.66546734587990897</v>
      </c>
    </row>
    <row r="2758" spans="1:30">
      <c r="A2758">
        <v>0</v>
      </c>
      <c r="B2758">
        <v>0</v>
      </c>
      <c r="C2758">
        <v>1</v>
      </c>
      <c r="D2758">
        <v>0</v>
      </c>
      <c r="E2758">
        <v>669.8</v>
      </c>
      <c r="F2758" t="s">
        <v>54</v>
      </c>
      <c r="G2758">
        <v>926</v>
      </c>
      <c r="H2758" t="s">
        <v>34</v>
      </c>
      <c r="I2758">
        <v>80</v>
      </c>
      <c r="J2758" t="s">
        <v>31</v>
      </c>
      <c r="K2758">
        <v>4</v>
      </c>
      <c r="L2758">
        <v>1553249719</v>
      </c>
      <c r="M2758">
        <v>304.39879999999999</v>
      </c>
      <c r="N2758" t="s">
        <v>60</v>
      </c>
      <c r="O2758">
        <v>3</v>
      </c>
      <c r="P2758" t="s">
        <v>33</v>
      </c>
      <c r="Q2758">
        <v>1</v>
      </c>
      <c r="R2758">
        <v>0</v>
      </c>
      <c r="S2758">
        <v>6</v>
      </c>
      <c r="T2758" t="b">
        <v>0</v>
      </c>
      <c r="U2758">
        <v>0.50507436645772896</v>
      </c>
      <c r="V2758">
        <v>0.54476804099999998</v>
      </c>
      <c r="W2758">
        <v>0.29331370299999998</v>
      </c>
      <c r="X2758">
        <v>3.8614955999999999E-2</v>
      </c>
      <c r="Y2758">
        <v>-0.19880183100000001</v>
      </c>
      <c r="Z2758">
        <v>0.54150188600000004</v>
      </c>
      <c r="AA2758">
        <v>0.88734701714161801</v>
      </c>
      <c r="AB2758">
        <v>0.112652982858381</v>
      </c>
      <c r="AC2758">
        <v>0.42413353398547499</v>
      </c>
      <c r="AD2758">
        <v>0.57586646601452396</v>
      </c>
    </row>
    <row r="2759" spans="1:30">
      <c r="A2759">
        <v>0</v>
      </c>
      <c r="B2759">
        <v>0</v>
      </c>
      <c r="C2759">
        <v>1</v>
      </c>
      <c r="D2759">
        <v>0</v>
      </c>
      <c r="E2759">
        <v>418.7</v>
      </c>
      <c r="F2759" t="s">
        <v>54</v>
      </c>
      <c r="G2759">
        <v>927</v>
      </c>
      <c r="H2759" t="s">
        <v>34</v>
      </c>
      <c r="I2759">
        <v>80</v>
      </c>
      <c r="J2759" t="s">
        <v>31</v>
      </c>
      <c r="K2759">
        <v>4</v>
      </c>
      <c r="L2759">
        <v>1553249719</v>
      </c>
      <c r="M2759">
        <v>306.94024999999999</v>
      </c>
      <c r="N2759" t="s">
        <v>60</v>
      </c>
      <c r="O2759">
        <v>3</v>
      </c>
      <c r="P2759" t="s">
        <v>33</v>
      </c>
      <c r="Q2759">
        <v>1</v>
      </c>
      <c r="R2759">
        <v>0</v>
      </c>
      <c r="S2759">
        <v>6</v>
      </c>
      <c r="T2759" t="b">
        <v>0</v>
      </c>
      <c r="U2759">
        <v>0.77469403428323602</v>
      </c>
      <c r="V2759">
        <v>0.54476804099999998</v>
      </c>
      <c r="W2759">
        <v>0.29331370299999998</v>
      </c>
      <c r="X2759">
        <v>3.8614955999999999E-2</v>
      </c>
      <c r="Y2759">
        <v>-0.19880183100000001</v>
      </c>
      <c r="Z2759">
        <v>0.54150188600000004</v>
      </c>
      <c r="AA2759">
        <v>0.94871676192618504</v>
      </c>
      <c r="AB2759">
        <v>5.1283238073814602E-2</v>
      </c>
      <c r="AC2759">
        <v>0.46521536841649502</v>
      </c>
      <c r="AD2759">
        <v>0.53478463158350398</v>
      </c>
    </row>
    <row r="2760" spans="1:30">
      <c r="A2760">
        <v>1</v>
      </c>
      <c r="B2760">
        <v>1</v>
      </c>
      <c r="C2760">
        <v>1</v>
      </c>
      <c r="D2760">
        <v>1</v>
      </c>
      <c r="E2760">
        <v>559.70000000000005</v>
      </c>
      <c r="F2760" t="s">
        <v>54</v>
      </c>
      <c r="G2760">
        <v>928</v>
      </c>
      <c r="H2760" t="s">
        <v>34</v>
      </c>
      <c r="I2760">
        <v>80</v>
      </c>
      <c r="J2760" t="s">
        <v>31</v>
      </c>
      <c r="K2760">
        <v>4</v>
      </c>
      <c r="L2760">
        <v>1553249719</v>
      </c>
      <c r="M2760">
        <v>309.48169999999999</v>
      </c>
      <c r="N2760" t="s">
        <v>60</v>
      </c>
      <c r="O2760">
        <v>3</v>
      </c>
      <c r="P2760" t="s">
        <v>33</v>
      </c>
      <c r="Q2760">
        <v>1</v>
      </c>
      <c r="R2760">
        <v>1</v>
      </c>
      <c r="S2760">
        <v>6</v>
      </c>
      <c r="T2760" t="b">
        <v>0</v>
      </c>
      <c r="U2760">
        <v>6.9569263167008802E-2</v>
      </c>
      <c r="V2760">
        <v>0.54476804099999998</v>
      </c>
      <c r="W2760">
        <v>0.29331370299999998</v>
      </c>
      <c r="X2760">
        <v>3.8614955999999999E-2</v>
      </c>
      <c r="Y2760">
        <v>-0.19880183100000001</v>
      </c>
      <c r="Z2760">
        <v>0.54150188600000004</v>
      </c>
      <c r="AA2760">
        <v>0.705735789063343</v>
      </c>
      <c r="AB2760">
        <v>0.294264210936657</v>
      </c>
      <c r="AC2760">
        <v>0.21178090352114701</v>
      </c>
      <c r="AD2760">
        <v>0.78821909647885202</v>
      </c>
    </row>
    <row r="2761" spans="1:30">
      <c r="A2761">
        <v>0</v>
      </c>
      <c r="B2761">
        <v>0</v>
      </c>
      <c r="C2761">
        <v>1</v>
      </c>
      <c r="D2761">
        <v>0</v>
      </c>
      <c r="E2761">
        <v>590.70000000000005</v>
      </c>
      <c r="F2761" t="s">
        <v>54</v>
      </c>
      <c r="G2761">
        <v>929</v>
      </c>
      <c r="H2761" t="s">
        <v>34</v>
      </c>
      <c r="I2761">
        <v>80</v>
      </c>
      <c r="J2761" t="s">
        <v>31</v>
      </c>
      <c r="K2761">
        <v>4</v>
      </c>
      <c r="L2761">
        <v>1553249719</v>
      </c>
      <c r="M2761">
        <v>311.89814999999999</v>
      </c>
      <c r="N2761" t="s">
        <v>60</v>
      </c>
      <c r="O2761">
        <v>3</v>
      </c>
      <c r="P2761" t="s">
        <v>33</v>
      </c>
      <c r="Q2761">
        <v>1</v>
      </c>
      <c r="R2761">
        <v>0</v>
      </c>
      <c r="S2761">
        <v>6</v>
      </c>
      <c r="T2761" t="b">
        <v>0</v>
      </c>
      <c r="U2761">
        <v>0.411471578126686</v>
      </c>
      <c r="V2761">
        <v>0.54476804099999998</v>
      </c>
      <c r="W2761">
        <v>0.29331370299999998</v>
      </c>
      <c r="X2761">
        <v>3.8614955999999999E-2</v>
      </c>
      <c r="Y2761">
        <v>-0.19880183100000001</v>
      </c>
      <c r="Z2761">
        <v>0.54150188600000004</v>
      </c>
      <c r="AA2761">
        <v>0.86604152679171598</v>
      </c>
      <c r="AB2761">
        <v>0.133958473208283</v>
      </c>
      <c r="AC2761">
        <v>0.36785208784566198</v>
      </c>
      <c r="AD2761">
        <v>0.63214791215433697</v>
      </c>
    </row>
    <row r="2762" spans="1:30">
      <c r="A2762">
        <v>0</v>
      </c>
      <c r="B2762">
        <v>1</v>
      </c>
      <c r="C2762">
        <v>1</v>
      </c>
      <c r="D2762">
        <v>0</v>
      </c>
      <c r="E2762">
        <v>709.6</v>
      </c>
      <c r="F2762" t="s">
        <v>54</v>
      </c>
      <c r="G2762">
        <v>930</v>
      </c>
      <c r="H2762" t="s">
        <v>34</v>
      </c>
      <c r="I2762">
        <v>80</v>
      </c>
      <c r="J2762" t="s">
        <v>31</v>
      </c>
      <c r="K2762">
        <v>4</v>
      </c>
      <c r="L2762">
        <v>1553249719</v>
      </c>
      <c r="M2762">
        <v>314.31464999999997</v>
      </c>
      <c r="N2762" t="s">
        <v>60</v>
      </c>
      <c r="O2762">
        <v>3</v>
      </c>
      <c r="P2762" t="s">
        <v>33</v>
      </c>
      <c r="Q2762">
        <v>0</v>
      </c>
      <c r="R2762">
        <v>0</v>
      </c>
      <c r="S2762">
        <v>6</v>
      </c>
      <c r="T2762" t="b">
        <v>1</v>
      </c>
      <c r="U2762">
        <v>-0.26429582430867499</v>
      </c>
      <c r="V2762">
        <v>0.54476804099999998</v>
      </c>
      <c r="W2762">
        <v>0.29331370299999998</v>
      </c>
      <c r="X2762">
        <v>3.8614955999999999E-2</v>
      </c>
      <c r="Y2762">
        <v>-0.19880183100000001</v>
      </c>
      <c r="Z2762">
        <v>0.54150188600000004</v>
      </c>
      <c r="AA2762">
        <v>0.66782934967968199</v>
      </c>
      <c r="AB2762">
        <v>0.33217065032031701</v>
      </c>
      <c r="AC2762">
        <v>0.39226245165899298</v>
      </c>
      <c r="AD2762">
        <v>0.60773754834100602</v>
      </c>
    </row>
    <row r="2763" spans="1:30">
      <c r="A2763">
        <v>1</v>
      </c>
      <c r="B2763">
        <v>1</v>
      </c>
      <c r="C2763">
        <v>1</v>
      </c>
      <c r="D2763">
        <v>1</v>
      </c>
      <c r="E2763">
        <v>546.6</v>
      </c>
      <c r="F2763" t="s">
        <v>54</v>
      </c>
      <c r="G2763">
        <v>931</v>
      </c>
      <c r="H2763" t="s">
        <v>34</v>
      </c>
      <c r="I2763">
        <v>80</v>
      </c>
      <c r="J2763" t="s">
        <v>31</v>
      </c>
      <c r="K2763">
        <v>4</v>
      </c>
      <c r="L2763">
        <v>1553249719</v>
      </c>
      <c r="M2763">
        <v>316.85604999999998</v>
      </c>
      <c r="N2763" t="s">
        <v>60</v>
      </c>
      <c r="O2763">
        <v>3</v>
      </c>
      <c r="P2763" t="s">
        <v>33</v>
      </c>
      <c r="Q2763">
        <v>1</v>
      </c>
      <c r="R2763">
        <v>1</v>
      </c>
      <c r="S2763">
        <v>6</v>
      </c>
      <c r="T2763" t="b">
        <v>0</v>
      </c>
      <c r="U2763">
        <v>0.21547509668201201</v>
      </c>
      <c r="V2763">
        <v>0.54476804099999998</v>
      </c>
      <c r="W2763">
        <v>0.29331370299999998</v>
      </c>
      <c r="X2763">
        <v>3.8614955999999999E-2</v>
      </c>
      <c r="Y2763">
        <v>-0.19880183100000001</v>
      </c>
      <c r="Z2763">
        <v>0.54150188600000004</v>
      </c>
      <c r="AA2763">
        <v>0.57694944030198003</v>
      </c>
      <c r="AB2763">
        <v>0.42305055969801902</v>
      </c>
      <c r="AC2763">
        <v>0.17857040431086599</v>
      </c>
      <c r="AD2763">
        <v>0.82142959568913299</v>
      </c>
    </row>
    <row r="2764" spans="1:30">
      <c r="A2764">
        <v>1</v>
      </c>
      <c r="B2764">
        <v>1</v>
      </c>
      <c r="C2764">
        <v>1</v>
      </c>
      <c r="D2764">
        <v>1</v>
      </c>
      <c r="E2764">
        <v>687.6</v>
      </c>
      <c r="F2764" t="s">
        <v>54</v>
      </c>
      <c r="G2764">
        <v>932</v>
      </c>
      <c r="H2764" t="s">
        <v>34</v>
      </c>
      <c r="I2764">
        <v>80</v>
      </c>
      <c r="J2764" t="s">
        <v>31</v>
      </c>
      <c r="K2764">
        <v>4</v>
      </c>
      <c r="L2764">
        <v>1553249719</v>
      </c>
      <c r="M2764">
        <v>319.39749999999998</v>
      </c>
      <c r="N2764" t="s">
        <v>60</v>
      </c>
      <c r="O2764">
        <v>3</v>
      </c>
      <c r="P2764" t="s">
        <v>33</v>
      </c>
      <c r="Q2764">
        <v>1</v>
      </c>
      <c r="R2764">
        <v>1</v>
      </c>
      <c r="S2764">
        <v>6</v>
      </c>
      <c r="T2764" t="b">
        <v>0</v>
      </c>
      <c r="U2764">
        <v>0.64285919137826597</v>
      </c>
      <c r="V2764">
        <v>0.54476804099999998</v>
      </c>
      <c r="W2764">
        <v>0.29331370299999998</v>
      </c>
      <c r="X2764">
        <v>3.8614955999999999E-2</v>
      </c>
      <c r="Y2764">
        <v>-0.19880183100000001</v>
      </c>
      <c r="Z2764">
        <v>0.54150188600000004</v>
      </c>
      <c r="AA2764">
        <v>0.53528117325181301</v>
      </c>
      <c r="AB2764">
        <v>0.46471882674818599</v>
      </c>
      <c r="AC2764">
        <v>8.1290954973857799E-2</v>
      </c>
      <c r="AD2764">
        <v>0.91870904502614203</v>
      </c>
    </row>
    <row r="2765" spans="1:30">
      <c r="A2765">
        <v>1</v>
      </c>
      <c r="B2765">
        <v>1</v>
      </c>
      <c r="C2765">
        <v>1</v>
      </c>
      <c r="D2765">
        <v>1</v>
      </c>
      <c r="E2765">
        <v>500.6</v>
      </c>
      <c r="F2765" t="s">
        <v>54</v>
      </c>
      <c r="G2765">
        <v>933</v>
      </c>
      <c r="H2765" t="s">
        <v>34</v>
      </c>
      <c r="I2765">
        <v>80</v>
      </c>
      <c r="J2765" t="s">
        <v>31</v>
      </c>
      <c r="K2765">
        <v>4</v>
      </c>
      <c r="L2765">
        <v>1553249719</v>
      </c>
      <c r="M2765">
        <v>321.93894999999998</v>
      </c>
      <c r="N2765" t="s">
        <v>60</v>
      </c>
      <c r="O2765">
        <v>3</v>
      </c>
      <c r="P2765" t="s">
        <v>33</v>
      </c>
      <c r="Q2765">
        <v>1</v>
      </c>
      <c r="R2765">
        <v>1</v>
      </c>
      <c r="S2765">
        <v>6</v>
      </c>
      <c r="T2765" t="b">
        <v>0</v>
      </c>
      <c r="U2765">
        <v>0.83741809005228396</v>
      </c>
      <c r="V2765">
        <v>0.54476804099999998</v>
      </c>
      <c r="W2765">
        <v>0.29331370299999998</v>
      </c>
      <c r="X2765">
        <v>3.8614955999999999E-2</v>
      </c>
      <c r="Y2765">
        <v>-0.19880183100000001</v>
      </c>
      <c r="Z2765">
        <v>0.54150188600000004</v>
      </c>
      <c r="AA2765">
        <v>0.51617635139566298</v>
      </c>
      <c r="AB2765">
        <v>0.48382364860433602</v>
      </c>
      <c r="AC2765">
        <v>3.7006240681730002E-2</v>
      </c>
      <c r="AD2765">
        <v>0.96299375931826903</v>
      </c>
    </row>
    <row r="2766" spans="1:30">
      <c r="A2766">
        <v>1</v>
      </c>
      <c r="B2766">
        <v>1</v>
      </c>
      <c r="C2766">
        <v>1</v>
      </c>
      <c r="D2766">
        <v>1</v>
      </c>
      <c r="E2766">
        <v>625.6</v>
      </c>
      <c r="F2766" t="s">
        <v>54</v>
      </c>
      <c r="G2766">
        <v>934</v>
      </c>
      <c r="H2766" t="s">
        <v>34</v>
      </c>
      <c r="I2766">
        <v>80</v>
      </c>
      <c r="J2766" t="s">
        <v>31</v>
      </c>
      <c r="K2766">
        <v>4</v>
      </c>
      <c r="L2766">
        <v>1553249719</v>
      </c>
      <c r="M2766">
        <v>324.48039999999997</v>
      </c>
      <c r="N2766" t="s">
        <v>60</v>
      </c>
      <c r="O2766">
        <v>3</v>
      </c>
      <c r="P2766" t="s">
        <v>33</v>
      </c>
      <c r="Q2766">
        <v>1</v>
      </c>
      <c r="R2766">
        <v>1</v>
      </c>
      <c r="S2766">
        <v>6</v>
      </c>
      <c r="T2766" t="b">
        <v>0</v>
      </c>
      <c r="U2766">
        <v>0.92598751863653905</v>
      </c>
      <c r="V2766">
        <v>0.54476804099999998</v>
      </c>
      <c r="W2766">
        <v>0.29331370299999998</v>
      </c>
      <c r="X2766">
        <v>3.8614955999999999E-2</v>
      </c>
      <c r="Y2766">
        <v>-0.19880183100000001</v>
      </c>
      <c r="Z2766">
        <v>0.54150188600000004</v>
      </c>
      <c r="AA2766">
        <v>0.50741682660631304</v>
      </c>
      <c r="AB2766">
        <v>0.49258317339368601</v>
      </c>
      <c r="AC2766">
        <v>1.6846423440769399E-2</v>
      </c>
      <c r="AD2766">
        <v>0.98315357655922997</v>
      </c>
    </row>
    <row r="2767" spans="1:30">
      <c r="A2767">
        <v>0</v>
      </c>
      <c r="B2767">
        <v>1</v>
      </c>
      <c r="C2767">
        <v>1</v>
      </c>
      <c r="D2767">
        <v>0</v>
      </c>
      <c r="E2767">
        <v>478.7</v>
      </c>
      <c r="F2767" t="s">
        <v>54</v>
      </c>
      <c r="G2767">
        <v>935</v>
      </c>
      <c r="H2767" t="s">
        <v>34</v>
      </c>
      <c r="I2767">
        <v>80</v>
      </c>
      <c r="J2767" t="s">
        <v>31</v>
      </c>
      <c r="K2767">
        <v>4</v>
      </c>
      <c r="L2767">
        <v>1553249719</v>
      </c>
      <c r="M2767">
        <v>327.02184999999997</v>
      </c>
      <c r="N2767" t="s">
        <v>60</v>
      </c>
      <c r="O2767">
        <v>3</v>
      </c>
      <c r="P2767" t="s">
        <v>33</v>
      </c>
      <c r="Q2767">
        <v>0</v>
      </c>
      <c r="R2767">
        <v>0</v>
      </c>
      <c r="S2767">
        <v>6</v>
      </c>
      <c r="T2767" t="b">
        <v>1</v>
      </c>
      <c r="U2767">
        <v>-0.96630715311846105</v>
      </c>
      <c r="V2767">
        <v>0.54476804099999998</v>
      </c>
      <c r="W2767">
        <v>0.29331370299999998</v>
      </c>
      <c r="X2767">
        <v>3.8614955999999999E-2</v>
      </c>
      <c r="Y2767">
        <v>-0.19880183100000001</v>
      </c>
      <c r="Z2767">
        <v>0.54150188600000004</v>
      </c>
      <c r="AA2767">
        <v>0.50340060101085904</v>
      </c>
      <c r="AB2767">
        <v>0.49659939898914002</v>
      </c>
      <c r="AC2767">
        <v>5.4810855540846699E-2</v>
      </c>
      <c r="AD2767">
        <v>0.94518914445915303</v>
      </c>
    </row>
    <row r="2768" spans="1:30">
      <c r="A2768">
        <v>0</v>
      </c>
      <c r="B2768">
        <v>0</v>
      </c>
      <c r="C2768">
        <v>1</v>
      </c>
      <c r="D2768">
        <v>0</v>
      </c>
      <c r="E2768">
        <v>923.7</v>
      </c>
      <c r="F2768" t="s">
        <v>54</v>
      </c>
      <c r="G2768">
        <v>936</v>
      </c>
      <c r="H2768" t="s">
        <v>34</v>
      </c>
      <c r="I2768">
        <v>80</v>
      </c>
      <c r="J2768" t="s">
        <v>31</v>
      </c>
      <c r="K2768">
        <v>4</v>
      </c>
      <c r="L2768">
        <v>1553249719</v>
      </c>
      <c r="M2768">
        <v>329.06335000000001</v>
      </c>
      <c r="N2768" t="s">
        <v>60</v>
      </c>
      <c r="O2768">
        <v>3</v>
      </c>
      <c r="P2768" t="s">
        <v>33</v>
      </c>
      <c r="Q2768">
        <v>1</v>
      </c>
      <c r="R2768">
        <v>0</v>
      </c>
      <c r="S2768">
        <v>6</v>
      </c>
      <c r="T2768" t="b">
        <v>0</v>
      </c>
      <c r="U2768">
        <v>6.8012020217191804E-3</v>
      </c>
      <c r="V2768">
        <v>0.54476804099999998</v>
      </c>
      <c r="W2768">
        <v>0.29331370299999998</v>
      </c>
      <c r="X2768">
        <v>3.8614955999999999E-2</v>
      </c>
      <c r="Y2768">
        <v>-0.19880183100000001</v>
      </c>
      <c r="Z2768">
        <v>0.54150188600000004</v>
      </c>
      <c r="AA2768">
        <v>0.77393208275995096</v>
      </c>
      <c r="AB2768">
        <v>0.22606791724004899</v>
      </c>
      <c r="AC2768">
        <v>0.29588161689220399</v>
      </c>
      <c r="AD2768">
        <v>0.70411838310779495</v>
      </c>
    </row>
    <row r="2769" spans="1:30">
      <c r="A2769">
        <v>1</v>
      </c>
      <c r="B2769">
        <v>0</v>
      </c>
      <c r="C2769">
        <v>1</v>
      </c>
      <c r="D2769">
        <v>1</v>
      </c>
      <c r="E2769">
        <v>714.5</v>
      </c>
      <c r="F2769" t="s">
        <v>54</v>
      </c>
      <c r="G2769">
        <v>937</v>
      </c>
      <c r="H2769" t="s">
        <v>34</v>
      </c>
      <c r="I2769">
        <v>80</v>
      </c>
      <c r="J2769" t="s">
        <v>31</v>
      </c>
      <c r="K2769">
        <v>4</v>
      </c>
      <c r="L2769">
        <v>1553249719</v>
      </c>
      <c r="M2769">
        <v>331.47980000000001</v>
      </c>
      <c r="N2769" t="s">
        <v>60</v>
      </c>
      <c r="O2769">
        <v>3</v>
      </c>
      <c r="P2769" t="s">
        <v>33</v>
      </c>
      <c r="Q2769">
        <v>0</v>
      </c>
      <c r="R2769">
        <v>1</v>
      </c>
      <c r="S2769">
        <v>6</v>
      </c>
      <c r="T2769" t="b">
        <v>1</v>
      </c>
      <c r="U2769">
        <v>-0.54786416551990103</v>
      </c>
      <c r="V2769">
        <v>0.54476804099999998</v>
      </c>
      <c r="W2769">
        <v>0.29331370299999998</v>
      </c>
      <c r="X2769">
        <v>3.8614955999999999E-2</v>
      </c>
      <c r="Y2769">
        <v>-0.19880183100000001</v>
      </c>
      <c r="Z2769">
        <v>0.54150188600000004</v>
      </c>
      <c r="AA2769">
        <v>0.74404672943718697</v>
      </c>
      <c r="AB2769">
        <v>0.25595327056281197</v>
      </c>
      <c r="AC2769">
        <v>0.40641210631234598</v>
      </c>
      <c r="AD2769">
        <v>0.59358789368765297</v>
      </c>
    </row>
    <row r="2770" spans="1:30">
      <c r="A2770">
        <v>1</v>
      </c>
      <c r="B2770">
        <v>0</v>
      </c>
      <c r="C2770">
        <v>1</v>
      </c>
      <c r="D2770">
        <v>1</v>
      </c>
      <c r="E2770">
        <v>599.70000000000005</v>
      </c>
      <c r="F2770" t="s">
        <v>54</v>
      </c>
      <c r="G2770">
        <v>938</v>
      </c>
      <c r="H2770" t="s">
        <v>34</v>
      </c>
      <c r="I2770">
        <v>80</v>
      </c>
      <c r="J2770" t="s">
        <v>31</v>
      </c>
      <c r="K2770">
        <v>4</v>
      </c>
      <c r="L2770">
        <v>1553249719</v>
      </c>
      <c r="M2770">
        <v>334.02125000000001</v>
      </c>
      <c r="N2770" t="s">
        <v>60</v>
      </c>
      <c r="O2770">
        <v>3</v>
      </c>
      <c r="P2770" t="s">
        <v>33</v>
      </c>
      <c r="Q2770">
        <v>0</v>
      </c>
      <c r="R2770">
        <v>1</v>
      </c>
      <c r="S2770">
        <v>6</v>
      </c>
      <c r="T2770" t="b">
        <v>1</v>
      </c>
      <c r="U2770">
        <v>-0.488093458874374</v>
      </c>
      <c r="V2770">
        <v>0.54476804099999998</v>
      </c>
      <c r="W2770">
        <v>0.29331370299999998</v>
      </c>
      <c r="X2770">
        <v>3.8614955999999999E-2</v>
      </c>
      <c r="Y2770">
        <v>-0.19880183100000001</v>
      </c>
      <c r="Z2770">
        <v>0.54150188600000004</v>
      </c>
      <c r="AA2770">
        <v>0.71531539771802599</v>
      </c>
      <c r="AB2770">
        <v>0.28468460228197301</v>
      </c>
      <c r="AC2770">
        <v>0.45709012725097797</v>
      </c>
      <c r="AD2770">
        <v>0.54290987274902103</v>
      </c>
    </row>
    <row r="2771" spans="1:30">
      <c r="A2771">
        <v>1</v>
      </c>
      <c r="B2771">
        <v>1</v>
      </c>
      <c r="C2771">
        <v>0</v>
      </c>
      <c r="D2771">
        <v>0</v>
      </c>
      <c r="E2771">
        <v>532.5</v>
      </c>
      <c r="F2771" t="s">
        <v>54</v>
      </c>
      <c r="G2771">
        <v>939</v>
      </c>
      <c r="H2771" t="s">
        <v>34</v>
      </c>
      <c r="I2771">
        <v>80</v>
      </c>
      <c r="J2771" t="s">
        <v>31</v>
      </c>
      <c r="K2771">
        <v>4</v>
      </c>
      <c r="L2771">
        <v>1553249719</v>
      </c>
      <c r="M2771">
        <v>336.56270000000001</v>
      </c>
      <c r="N2771" t="s">
        <v>60</v>
      </c>
      <c r="O2771">
        <v>3</v>
      </c>
      <c r="P2771" t="s">
        <v>33</v>
      </c>
      <c r="Q2771">
        <v>1</v>
      </c>
      <c r="R2771">
        <v>1</v>
      </c>
      <c r="S2771">
        <v>6</v>
      </c>
      <c r="T2771" t="b">
        <v>0</v>
      </c>
      <c r="U2771">
        <v>8.5819745498043304E-2</v>
      </c>
      <c r="V2771">
        <v>0.54476804099999998</v>
      </c>
      <c r="W2771">
        <v>0.29331370299999998</v>
      </c>
      <c r="X2771">
        <v>3.8614955999999999E-2</v>
      </c>
      <c r="Y2771">
        <v>-0.19880183100000001</v>
      </c>
      <c r="Z2771">
        <v>0.54150188600000004</v>
      </c>
      <c r="AA2771">
        <v>0.59872170376887401</v>
      </c>
      <c r="AB2771">
        <v>0.40127829623112499</v>
      </c>
      <c r="AC2771">
        <v>0.75285007506802204</v>
      </c>
      <c r="AD2771">
        <v>0.24714992493197699</v>
      </c>
    </row>
    <row r="2772" spans="1:30">
      <c r="A2772">
        <v>0</v>
      </c>
      <c r="B2772">
        <v>1</v>
      </c>
      <c r="C2772">
        <v>1</v>
      </c>
      <c r="D2772">
        <v>0</v>
      </c>
      <c r="E2772">
        <v>665.7</v>
      </c>
      <c r="F2772" t="s">
        <v>54</v>
      </c>
      <c r="G2772">
        <v>940</v>
      </c>
      <c r="H2772" t="s">
        <v>34</v>
      </c>
      <c r="I2772">
        <v>80</v>
      </c>
      <c r="J2772" t="s">
        <v>31</v>
      </c>
      <c r="K2772">
        <v>4</v>
      </c>
      <c r="L2772">
        <v>1553249719</v>
      </c>
      <c r="M2772">
        <v>339.10415</v>
      </c>
      <c r="N2772" t="s">
        <v>60</v>
      </c>
      <c r="O2772">
        <v>3</v>
      </c>
      <c r="P2772" t="s">
        <v>33</v>
      </c>
      <c r="Q2772">
        <v>0</v>
      </c>
      <c r="R2772">
        <v>0</v>
      </c>
      <c r="S2772">
        <v>6</v>
      </c>
      <c r="T2772" t="b">
        <v>0</v>
      </c>
      <c r="U2772">
        <v>0.50570015013604397</v>
      </c>
      <c r="V2772">
        <v>0.54476804099999998</v>
      </c>
      <c r="W2772">
        <v>0.29331370299999998</v>
      </c>
      <c r="X2772">
        <v>3.8614955999999999E-2</v>
      </c>
      <c r="Y2772">
        <v>-0.19880183100000001</v>
      </c>
      <c r="Z2772">
        <v>0.54150188600000004</v>
      </c>
      <c r="AA2772">
        <v>0.54526371498889503</v>
      </c>
      <c r="AB2772">
        <v>0.45473628501110402</v>
      </c>
      <c r="AC2772">
        <v>0.88748945550651204</v>
      </c>
      <c r="AD2772">
        <v>0.11251054449348701</v>
      </c>
    </row>
    <row r="2773" spans="1:30">
      <c r="A2773">
        <v>0</v>
      </c>
      <c r="B2773">
        <v>0</v>
      </c>
      <c r="C2773">
        <v>1</v>
      </c>
      <c r="D2773">
        <v>0</v>
      </c>
      <c r="E2773">
        <v>718.5</v>
      </c>
      <c r="F2773" t="s">
        <v>54</v>
      </c>
      <c r="G2773">
        <v>941</v>
      </c>
      <c r="H2773" t="s">
        <v>34</v>
      </c>
      <c r="I2773">
        <v>80</v>
      </c>
      <c r="J2773" t="s">
        <v>31</v>
      </c>
      <c r="K2773">
        <v>4</v>
      </c>
      <c r="L2773">
        <v>1553249719</v>
      </c>
      <c r="M2773">
        <v>341.6456</v>
      </c>
      <c r="N2773" t="s">
        <v>60</v>
      </c>
      <c r="O2773">
        <v>3</v>
      </c>
      <c r="P2773" t="s">
        <v>33</v>
      </c>
      <c r="Q2773">
        <v>1</v>
      </c>
      <c r="R2773">
        <v>0</v>
      </c>
      <c r="S2773">
        <v>6</v>
      </c>
      <c r="T2773" t="b">
        <v>0</v>
      </c>
      <c r="U2773">
        <v>9.0527429977791604E-2</v>
      </c>
      <c r="V2773">
        <v>0.54476804099999998</v>
      </c>
      <c r="W2773">
        <v>0.29331370299999998</v>
      </c>
      <c r="X2773">
        <v>3.8614955999999999E-2</v>
      </c>
      <c r="Y2773">
        <v>-0.19880183100000001</v>
      </c>
      <c r="Z2773">
        <v>0.54150188600000004</v>
      </c>
      <c r="AA2773">
        <v>0.79298951014601204</v>
      </c>
      <c r="AB2773">
        <v>0.20701048985398701</v>
      </c>
      <c r="AC2773">
        <v>0.67766318454462304</v>
      </c>
      <c r="AD2773">
        <v>0.32233681545537601</v>
      </c>
    </row>
    <row r="2774" spans="1:30">
      <c r="A2774">
        <v>1</v>
      </c>
      <c r="B2774">
        <v>1</v>
      </c>
      <c r="C2774">
        <v>1</v>
      </c>
      <c r="D2774">
        <v>1</v>
      </c>
      <c r="E2774">
        <v>621.70000000000005</v>
      </c>
      <c r="F2774" t="s">
        <v>54</v>
      </c>
      <c r="G2774">
        <v>942</v>
      </c>
      <c r="H2774" t="s">
        <v>34</v>
      </c>
      <c r="I2774">
        <v>80</v>
      </c>
      <c r="J2774" t="s">
        <v>31</v>
      </c>
      <c r="K2774">
        <v>4</v>
      </c>
      <c r="L2774">
        <v>1553249719</v>
      </c>
      <c r="M2774">
        <v>344.06205</v>
      </c>
      <c r="N2774" t="s">
        <v>60</v>
      </c>
      <c r="O2774">
        <v>3</v>
      </c>
      <c r="P2774" t="s">
        <v>33</v>
      </c>
      <c r="Q2774">
        <v>1</v>
      </c>
      <c r="R2774">
        <v>1</v>
      </c>
      <c r="S2774">
        <v>6</v>
      </c>
      <c r="T2774" t="b">
        <v>1</v>
      </c>
      <c r="U2774">
        <v>-0.35532636908924597</v>
      </c>
      <c r="V2774">
        <v>0.54476804099999998</v>
      </c>
      <c r="W2774">
        <v>0.29331370299999998</v>
      </c>
      <c r="X2774">
        <v>3.8614955999999999E-2</v>
      </c>
      <c r="Y2774">
        <v>-0.19880183100000001</v>
      </c>
      <c r="Z2774">
        <v>0.54150188600000004</v>
      </c>
      <c r="AA2774">
        <v>0.63433513782372997</v>
      </c>
      <c r="AB2774">
        <v>0.36566486217626898</v>
      </c>
      <c r="AC2774">
        <v>0.65149525049061197</v>
      </c>
      <c r="AD2774">
        <v>0.34850474950938698</v>
      </c>
    </row>
    <row r="2775" spans="1:30">
      <c r="A2775">
        <v>1</v>
      </c>
      <c r="B2775">
        <v>1</v>
      </c>
      <c r="C2775">
        <v>1</v>
      </c>
      <c r="D2775">
        <v>1</v>
      </c>
      <c r="E2775">
        <v>724.6</v>
      </c>
      <c r="F2775" t="s">
        <v>54</v>
      </c>
      <c r="G2775">
        <v>943</v>
      </c>
      <c r="H2775" t="s">
        <v>34</v>
      </c>
      <c r="I2775">
        <v>80</v>
      </c>
      <c r="J2775" t="s">
        <v>31</v>
      </c>
      <c r="K2775">
        <v>4</v>
      </c>
      <c r="L2775">
        <v>1553249719</v>
      </c>
      <c r="M2775">
        <v>345.97854999999998</v>
      </c>
      <c r="N2775" t="s">
        <v>60</v>
      </c>
      <c r="O2775">
        <v>3</v>
      </c>
      <c r="P2775" t="s">
        <v>33</v>
      </c>
      <c r="Q2775">
        <v>1</v>
      </c>
      <c r="R2775">
        <v>1</v>
      </c>
      <c r="S2775">
        <v>6</v>
      </c>
      <c r="T2775" t="b">
        <v>1</v>
      </c>
      <c r="U2775">
        <v>-0.30299050098122499</v>
      </c>
      <c r="V2775">
        <v>0.54476804099999998</v>
      </c>
      <c r="W2775">
        <v>0.29331370299999998</v>
      </c>
      <c r="X2775">
        <v>3.8614955999999999E-2</v>
      </c>
      <c r="Y2775">
        <v>-0.19880183100000001</v>
      </c>
      <c r="Z2775">
        <v>0.54150188600000004</v>
      </c>
      <c r="AA2775">
        <v>0.56159240733611004</v>
      </c>
      <c r="AB2775">
        <v>0.43840759266388901</v>
      </c>
      <c r="AC2775">
        <v>0.62633779005870804</v>
      </c>
      <c r="AD2775">
        <v>0.37366220994129101</v>
      </c>
    </row>
    <row r="2776" spans="1:30">
      <c r="A2776">
        <v>0</v>
      </c>
      <c r="B2776">
        <v>0</v>
      </c>
      <c r="C2776">
        <v>1</v>
      </c>
      <c r="D2776">
        <v>0</v>
      </c>
      <c r="E2776">
        <v>537.6</v>
      </c>
      <c r="F2776" t="s">
        <v>54</v>
      </c>
      <c r="G2776">
        <v>944</v>
      </c>
      <c r="H2776" t="s">
        <v>34</v>
      </c>
      <c r="I2776">
        <v>80</v>
      </c>
      <c r="J2776" t="s">
        <v>31</v>
      </c>
      <c r="K2776">
        <v>4</v>
      </c>
      <c r="L2776">
        <v>1553249719</v>
      </c>
      <c r="M2776">
        <v>348.52</v>
      </c>
      <c r="N2776" t="s">
        <v>60</v>
      </c>
      <c r="O2776">
        <v>3</v>
      </c>
      <c r="P2776" t="s">
        <v>33</v>
      </c>
      <c r="Q2776">
        <v>1</v>
      </c>
      <c r="R2776">
        <v>0</v>
      </c>
      <c r="S2776">
        <v>6</v>
      </c>
      <c r="T2776" t="b">
        <v>0</v>
      </c>
      <c r="U2776">
        <v>0.123184814672221</v>
      </c>
      <c r="V2776">
        <v>0.54476804099999998</v>
      </c>
      <c r="W2776">
        <v>0.29331370299999998</v>
      </c>
      <c r="X2776">
        <v>3.8614955999999999E-2</v>
      </c>
      <c r="Y2776">
        <v>-0.19880183100000001</v>
      </c>
      <c r="Z2776">
        <v>0.54150188600000004</v>
      </c>
      <c r="AA2776">
        <v>0.800422852751143</v>
      </c>
      <c r="AB2776">
        <v>0.199577147248856</v>
      </c>
      <c r="AC2776">
        <v>0.55792563846884502</v>
      </c>
      <c r="AD2776">
        <v>0.44207436153115398</v>
      </c>
    </row>
    <row r="2777" spans="1:30">
      <c r="A2777">
        <v>1</v>
      </c>
      <c r="B2777">
        <v>1</v>
      </c>
      <c r="C2777">
        <v>1</v>
      </c>
      <c r="D2777">
        <v>1</v>
      </c>
      <c r="E2777">
        <v>578.29999999999995</v>
      </c>
      <c r="F2777" t="s">
        <v>54</v>
      </c>
      <c r="G2777">
        <v>945</v>
      </c>
      <c r="H2777" t="s">
        <v>34</v>
      </c>
      <c r="I2777">
        <v>80</v>
      </c>
      <c r="J2777" t="s">
        <v>31</v>
      </c>
      <c r="K2777">
        <v>4</v>
      </c>
      <c r="L2777">
        <v>1553249719</v>
      </c>
      <c r="M2777">
        <v>350.81150000000002</v>
      </c>
      <c r="N2777" t="s">
        <v>60</v>
      </c>
      <c r="O2777">
        <v>3</v>
      </c>
      <c r="P2777" t="s">
        <v>33</v>
      </c>
      <c r="Q2777">
        <v>1</v>
      </c>
      <c r="R2777">
        <v>1</v>
      </c>
      <c r="S2777">
        <v>6</v>
      </c>
      <c r="T2777" t="b">
        <v>0</v>
      </c>
      <c r="U2777">
        <v>-0.115851276937691</v>
      </c>
      <c r="V2777">
        <v>0.54476804099999998</v>
      </c>
      <c r="W2777">
        <v>0.29331370299999998</v>
      </c>
      <c r="X2777">
        <v>3.8614955999999999E-2</v>
      </c>
      <c r="Y2777">
        <v>-0.19880183100000001</v>
      </c>
      <c r="Z2777">
        <v>0.54150188600000004</v>
      </c>
      <c r="AA2777">
        <v>0.63774331138889895</v>
      </c>
      <c r="AB2777">
        <v>0.3622566886111</v>
      </c>
      <c r="AC2777">
        <v>0.25398558137649802</v>
      </c>
      <c r="AD2777">
        <v>0.74601441862350104</v>
      </c>
    </row>
    <row r="2778" spans="1:30">
      <c r="A2778">
        <v>0</v>
      </c>
      <c r="B2778">
        <v>0</v>
      </c>
      <c r="C2778">
        <v>1</v>
      </c>
      <c r="D2778">
        <v>0</v>
      </c>
      <c r="E2778">
        <v>575.4</v>
      </c>
      <c r="F2778" t="s">
        <v>54</v>
      </c>
      <c r="G2778">
        <v>946</v>
      </c>
      <c r="H2778" t="s">
        <v>34</v>
      </c>
      <c r="I2778">
        <v>80</v>
      </c>
      <c r="J2778" t="s">
        <v>31</v>
      </c>
      <c r="K2778">
        <v>4</v>
      </c>
      <c r="L2778">
        <v>1553249719</v>
      </c>
      <c r="M2778">
        <v>353.35295000000002</v>
      </c>
      <c r="N2778" t="s">
        <v>60</v>
      </c>
      <c r="O2778">
        <v>3</v>
      </c>
      <c r="P2778" t="s">
        <v>33</v>
      </c>
      <c r="Q2778">
        <v>1</v>
      </c>
      <c r="R2778">
        <v>0</v>
      </c>
      <c r="S2778">
        <v>6</v>
      </c>
      <c r="T2778" t="b">
        <v>0</v>
      </c>
      <c r="U2778">
        <v>0.27548662277779801</v>
      </c>
      <c r="V2778">
        <v>0.54476804099999998</v>
      </c>
      <c r="W2778">
        <v>0.29331370299999998</v>
      </c>
      <c r="X2778">
        <v>3.8614955999999999E-2</v>
      </c>
      <c r="Y2778">
        <v>-0.19880183100000001</v>
      </c>
      <c r="Z2778">
        <v>0.54150188600000004</v>
      </c>
      <c r="AA2778">
        <v>0.83508917798271498</v>
      </c>
      <c r="AB2778">
        <v>0.16491082201728399</v>
      </c>
      <c r="AC2778">
        <v>0.38720285304431801</v>
      </c>
      <c r="AD2778">
        <v>0.61279714695568099</v>
      </c>
    </row>
    <row r="2779" spans="1:30">
      <c r="A2779">
        <v>0</v>
      </c>
      <c r="B2779">
        <v>0</v>
      </c>
      <c r="C2779">
        <v>1</v>
      </c>
      <c r="D2779">
        <v>0</v>
      </c>
      <c r="E2779">
        <v>518.29999999999995</v>
      </c>
      <c r="F2779" t="s">
        <v>54</v>
      </c>
      <c r="G2779">
        <v>947</v>
      </c>
      <c r="H2779" t="s">
        <v>34</v>
      </c>
      <c r="I2779">
        <v>80</v>
      </c>
      <c r="J2779" t="s">
        <v>31</v>
      </c>
      <c r="K2779">
        <v>4</v>
      </c>
      <c r="L2779">
        <v>1553249719</v>
      </c>
      <c r="M2779">
        <v>355.76940000000002</v>
      </c>
      <c r="N2779" t="s">
        <v>60</v>
      </c>
      <c r="O2779">
        <v>3</v>
      </c>
      <c r="P2779" t="s">
        <v>33</v>
      </c>
      <c r="Q2779">
        <v>1</v>
      </c>
      <c r="R2779">
        <v>0</v>
      </c>
      <c r="S2779">
        <v>6</v>
      </c>
      <c r="T2779" t="b">
        <v>0</v>
      </c>
      <c r="U2779">
        <v>0.67017835596543096</v>
      </c>
      <c r="V2779">
        <v>0.54476804099999998</v>
      </c>
      <c r="W2779">
        <v>0.29331370299999998</v>
      </c>
      <c r="X2779">
        <v>3.8614955999999999E-2</v>
      </c>
      <c r="Y2779">
        <v>-0.19880183100000001</v>
      </c>
      <c r="Z2779">
        <v>0.54150188600000004</v>
      </c>
      <c r="AA2779">
        <v>0.92492732343277095</v>
      </c>
      <c r="AB2779">
        <v>7.5072676567228699E-2</v>
      </c>
      <c r="AC2779">
        <v>0.44828272085623899</v>
      </c>
      <c r="AD2779">
        <v>0.55171727914376101</v>
      </c>
    </row>
    <row r="2780" spans="1:30">
      <c r="A2780">
        <v>1</v>
      </c>
      <c r="B2780">
        <v>1</v>
      </c>
      <c r="C2780">
        <v>1</v>
      </c>
      <c r="D2780">
        <v>1</v>
      </c>
      <c r="E2780">
        <v>515.4</v>
      </c>
      <c r="F2780" t="s">
        <v>54</v>
      </c>
      <c r="G2780">
        <v>948</v>
      </c>
      <c r="H2780" t="s">
        <v>34</v>
      </c>
      <c r="I2780">
        <v>80</v>
      </c>
      <c r="J2780" t="s">
        <v>31</v>
      </c>
      <c r="K2780">
        <v>4</v>
      </c>
      <c r="L2780">
        <v>1553249719</v>
      </c>
      <c r="M2780">
        <v>358.31085000000002</v>
      </c>
      <c r="N2780" t="s">
        <v>60</v>
      </c>
      <c r="O2780">
        <v>3</v>
      </c>
      <c r="P2780" t="s">
        <v>33</v>
      </c>
      <c r="Q2780">
        <v>1</v>
      </c>
      <c r="R2780">
        <v>1</v>
      </c>
      <c r="S2780">
        <v>6</v>
      </c>
      <c r="T2780" t="b">
        <v>0</v>
      </c>
      <c r="U2780">
        <v>0.103434558287522</v>
      </c>
      <c r="V2780">
        <v>0.54476804099999998</v>
      </c>
      <c r="W2780">
        <v>0.29331370299999998</v>
      </c>
      <c r="X2780">
        <v>3.8614955999999999E-2</v>
      </c>
      <c r="Y2780">
        <v>-0.19880183100000001</v>
      </c>
      <c r="Z2780">
        <v>0.54150188600000004</v>
      </c>
      <c r="AA2780">
        <v>0.69482837638099304</v>
      </c>
      <c r="AB2780">
        <v>0.30517162361900602</v>
      </c>
      <c r="AC2780">
        <v>0.20407262120123501</v>
      </c>
      <c r="AD2780">
        <v>0.79592737879876396</v>
      </c>
    </row>
    <row r="2781" spans="1:30">
      <c r="A2781">
        <v>1</v>
      </c>
      <c r="B2781">
        <v>0</v>
      </c>
      <c r="C2781">
        <v>1</v>
      </c>
      <c r="D2781">
        <v>1</v>
      </c>
      <c r="E2781">
        <v>534.29999999999995</v>
      </c>
      <c r="F2781" t="s">
        <v>54</v>
      </c>
      <c r="G2781">
        <v>949</v>
      </c>
      <c r="H2781" t="s">
        <v>34</v>
      </c>
      <c r="I2781">
        <v>80</v>
      </c>
      <c r="J2781" t="s">
        <v>31</v>
      </c>
      <c r="K2781">
        <v>4</v>
      </c>
      <c r="L2781">
        <v>1553249719</v>
      </c>
      <c r="M2781">
        <v>360.47735</v>
      </c>
      <c r="N2781" t="s">
        <v>60</v>
      </c>
      <c r="O2781">
        <v>3</v>
      </c>
      <c r="P2781" t="s">
        <v>33</v>
      </c>
      <c r="Q2781">
        <v>0</v>
      </c>
      <c r="R2781">
        <v>1</v>
      </c>
      <c r="S2781">
        <v>6</v>
      </c>
      <c r="T2781" t="b">
        <v>1</v>
      </c>
      <c r="U2781">
        <v>-0.38965675276198702</v>
      </c>
      <c r="V2781">
        <v>0.54476804099999998</v>
      </c>
      <c r="W2781">
        <v>0.29331370299999998</v>
      </c>
      <c r="X2781">
        <v>3.8614955999999999E-2</v>
      </c>
      <c r="Y2781">
        <v>-0.19880183100000001</v>
      </c>
      <c r="Z2781">
        <v>0.54150188600000004</v>
      </c>
      <c r="AA2781">
        <v>0.66799760919949003</v>
      </c>
      <c r="AB2781">
        <v>0.33200239080050897</v>
      </c>
      <c r="AC2781">
        <v>0.36431785493980301</v>
      </c>
      <c r="AD2781">
        <v>0.63568214506019605</v>
      </c>
    </row>
    <row r="2782" spans="1:30">
      <c r="A2782">
        <v>0</v>
      </c>
      <c r="B2782">
        <v>0</v>
      </c>
      <c r="C2782">
        <v>0</v>
      </c>
      <c r="D2782">
        <v>1</v>
      </c>
      <c r="E2782">
        <v>491.4</v>
      </c>
      <c r="F2782" t="s">
        <v>54</v>
      </c>
      <c r="G2782">
        <v>950</v>
      </c>
      <c r="H2782" t="s">
        <v>34</v>
      </c>
      <c r="I2782">
        <v>80</v>
      </c>
      <c r="J2782" t="s">
        <v>31</v>
      </c>
      <c r="K2782">
        <v>4</v>
      </c>
      <c r="L2782">
        <v>1553249719</v>
      </c>
      <c r="M2782">
        <v>363.0188</v>
      </c>
      <c r="N2782" t="s">
        <v>60</v>
      </c>
      <c r="O2782">
        <v>3</v>
      </c>
      <c r="P2782" t="s">
        <v>33</v>
      </c>
      <c r="Q2782">
        <v>1</v>
      </c>
      <c r="R2782">
        <v>0</v>
      </c>
      <c r="S2782">
        <v>6</v>
      </c>
      <c r="T2782" t="b">
        <v>0</v>
      </c>
      <c r="U2782">
        <v>0.33599521839898</v>
      </c>
      <c r="V2782">
        <v>0.54476804099999998</v>
      </c>
      <c r="W2782">
        <v>0.29331370299999998</v>
      </c>
      <c r="X2782">
        <v>3.8614955999999999E-2</v>
      </c>
      <c r="Y2782">
        <v>-0.19880183100000001</v>
      </c>
      <c r="Z2782">
        <v>0.54150188600000004</v>
      </c>
      <c r="AA2782">
        <v>0.64220291091214599</v>
      </c>
      <c r="AB2782">
        <v>0.35779708908785302</v>
      </c>
      <c r="AC2782">
        <v>0.43778999238642502</v>
      </c>
      <c r="AD2782">
        <v>0.56221000761357398</v>
      </c>
    </row>
    <row r="2783" spans="1:30">
      <c r="A2783">
        <v>1</v>
      </c>
      <c r="B2783">
        <v>1</v>
      </c>
      <c r="C2783">
        <v>1</v>
      </c>
      <c r="D2783">
        <v>1</v>
      </c>
      <c r="E2783">
        <v>672.5</v>
      </c>
      <c r="F2783" t="s">
        <v>54</v>
      </c>
      <c r="G2783">
        <v>951</v>
      </c>
      <c r="H2783" t="s">
        <v>34</v>
      </c>
      <c r="I2783">
        <v>80</v>
      </c>
      <c r="J2783" t="s">
        <v>31</v>
      </c>
      <c r="K2783">
        <v>4</v>
      </c>
      <c r="L2783">
        <v>1553249719</v>
      </c>
      <c r="M2783">
        <v>365.56025</v>
      </c>
      <c r="N2783" t="s">
        <v>60</v>
      </c>
      <c r="O2783">
        <v>3</v>
      </c>
      <c r="P2783" t="s">
        <v>33</v>
      </c>
      <c r="Q2783">
        <v>1</v>
      </c>
      <c r="R2783">
        <v>1</v>
      </c>
      <c r="S2783">
        <v>6</v>
      </c>
      <c r="T2783" t="b">
        <v>0</v>
      </c>
      <c r="U2783">
        <v>0.124420015227149</v>
      </c>
      <c r="V2783">
        <v>0.54476804099999998</v>
      </c>
      <c r="W2783">
        <v>0.29331370299999998</v>
      </c>
      <c r="X2783">
        <v>3.8614955999999999E-2</v>
      </c>
      <c r="Y2783">
        <v>-0.19880183100000001</v>
      </c>
      <c r="Z2783">
        <v>0.54150188600000004</v>
      </c>
      <c r="AA2783">
        <v>0.56519976645852898</v>
      </c>
      <c r="AB2783">
        <v>0.43480023354147002</v>
      </c>
      <c r="AC2783">
        <v>0.19929599586466701</v>
      </c>
      <c r="AD2783">
        <v>0.80070400413533205</v>
      </c>
    </row>
    <row r="2784" spans="1:30">
      <c r="A2784">
        <v>0</v>
      </c>
      <c r="B2784">
        <v>0</v>
      </c>
      <c r="C2784">
        <v>1</v>
      </c>
      <c r="D2784">
        <v>0</v>
      </c>
      <c r="E2784">
        <v>583.5</v>
      </c>
      <c r="F2784" t="s">
        <v>54</v>
      </c>
      <c r="G2784">
        <v>952</v>
      </c>
      <c r="H2784" t="s">
        <v>34</v>
      </c>
      <c r="I2784">
        <v>80</v>
      </c>
      <c r="J2784" t="s">
        <v>31</v>
      </c>
      <c r="K2784">
        <v>4</v>
      </c>
      <c r="L2784">
        <v>1553249719</v>
      </c>
      <c r="M2784">
        <v>367.97669999999999</v>
      </c>
      <c r="N2784" t="s">
        <v>60</v>
      </c>
      <c r="O2784">
        <v>3</v>
      </c>
      <c r="P2784" t="s">
        <v>33</v>
      </c>
      <c r="Q2784">
        <v>1</v>
      </c>
      <c r="R2784">
        <v>0</v>
      </c>
      <c r="S2784">
        <v>6</v>
      </c>
      <c r="T2784" t="b">
        <v>0</v>
      </c>
      <c r="U2784">
        <v>0.130399532917058</v>
      </c>
      <c r="V2784">
        <v>0.54476804099999998</v>
      </c>
      <c r="W2784">
        <v>0.29331370299999998</v>
      </c>
      <c r="X2784">
        <v>3.8614955999999999E-2</v>
      </c>
      <c r="Y2784">
        <v>-0.19880183100000001</v>
      </c>
      <c r="Z2784">
        <v>0.54150188600000004</v>
      </c>
      <c r="AA2784">
        <v>0.80206503791125805</v>
      </c>
      <c r="AB2784">
        <v>0.19793496208874101</v>
      </c>
      <c r="AC2784">
        <v>0.36212778123170097</v>
      </c>
      <c r="AD2784">
        <v>0.63787221876829803</v>
      </c>
    </row>
    <row r="2785" spans="1:30">
      <c r="A2785">
        <v>1</v>
      </c>
      <c r="B2785">
        <v>0</v>
      </c>
      <c r="C2785">
        <v>1</v>
      </c>
      <c r="D2785">
        <v>1</v>
      </c>
      <c r="E2785">
        <v>714.2</v>
      </c>
      <c r="F2785" t="s">
        <v>54</v>
      </c>
      <c r="G2785">
        <v>953</v>
      </c>
      <c r="H2785" t="s">
        <v>34</v>
      </c>
      <c r="I2785">
        <v>80</v>
      </c>
      <c r="J2785" t="s">
        <v>31</v>
      </c>
      <c r="K2785">
        <v>4</v>
      </c>
      <c r="L2785">
        <v>1553249719</v>
      </c>
      <c r="M2785">
        <v>370.14314999999999</v>
      </c>
      <c r="N2785" t="s">
        <v>60</v>
      </c>
      <c r="O2785">
        <v>3</v>
      </c>
      <c r="P2785" t="s">
        <v>33</v>
      </c>
      <c r="Q2785">
        <v>0</v>
      </c>
      <c r="R2785">
        <v>1</v>
      </c>
      <c r="S2785">
        <v>6</v>
      </c>
      <c r="T2785" t="b">
        <v>1</v>
      </c>
      <c r="U2785">
        <v>-0.60413007582251699</v>
      </c>
      <c r="V2785">
        <v>0.54476804099999998</v>
      </c>
      <c r="W2785">
        <v>0.29331370299999998</v>
      </c>
      <c r="X2785">
        <v>3.8614955999999999E-2</v>
      </c>
      <c r="Y2785">
        <v>-0.19880183100000001</v>
      </c>
      <c r="Z2785">
        <v>0.54150188600000004</v>
      </c>
      <c r="AA2785">
        <v>0.77109333176317696</v>
      </c>
      <c r="AB2785">
        <v>0.22890666823682199</v>
      </c>
      <c r="AC2785">
        <v>0.43678584772173901</v>
      </c>
      <c r="AD2785">
        <v>0.56321415227825999</v>
      </c>
    </row>
    <row r="2786" spans="1:30">
      <c r="A2786">
        <v>1</v>
      </c>
      <c r="B2786">
        <v>1</v>
      </c>
      <c r="C2786">
        <v>1</v>
      </c>
      <c r="D2786">
        <v>1</v>
      </c>
      <c r="E2786">
        <v>1121.3</v>
      </c>
      <c r="F2786" t="s">
        <v>54</v>
      </c>
      <c r="G2786">
        <v>954</v>
      </c>
      <c r="H2786" t="s">
        <v>34</v>
      </c>
      <c r="I2786">
        <v>80</v>
      </c>
      <c r="J2786" t="s">
        <v>31</v>
      </c>
      <c r="K2786">
        <v>4</v>
      </c>
      <c r="L2786">
        <v>1553249719</v>
      </c>
      <c r="M2786">
        <v>372.55964999999998</v>
      </c>
      <c r="N2786" t="s">
        <v>60</v>
      </c>
      <c r="O2786">
        <v>3</v>
      </c>
      <c r="P2786" t="s">
        <v>33</v>
      </c>
      <c r="Q2786">
        <v>1</v>
      </c>
      <c r="R2786">
        <v>1</v>
      </c>
      <c r="S2786">
        <v>6</v>
      </c>
      <c r="T2786" t="b">
        <v>0</v>
      </c>
      <c r="U2786">
        <v>0.12642830455651999</v>
      </c>
      <c r="V2786">
        <v>0.54476804099999998</v>
      </c>
      <c r="W2786">
        <v>0.29331370299999998</v>
      </c>
      <c r="X2786">
        <v>3.8614955999999999E-2</v>
      </c>
      <c r="Y2786">
        <v>-0.19880183100000001</v>
      </c>
      <c r="Z2786">
        <v>0.54150188600000004</v>
      </c>
      <c r="AA2786">
        <v>0.62429578133139296</v>
      </c>
      <c r="AB2786">
        <v>0.37570421866860698</v>
      </c>
      <c r="AC2786">
        <v>0.19883887712184301</v>
      </c>
      <c r="AD2786">
        <v>0.801161122878156</v>
      </c>
    </row>
    <row r="2787" spans="1:30">
      <c r="A2787">
        <v>1</v>
      </c>
      <c r="B2787">
        <v>1</v>
      </c>
      <c r="C2787">
        <v>1</v>
      </c>
      <c r="D2787">
        <v>1</v>
      </c>
      <c r="E2787">
        <v>550.29999999999995</v>
      </c>
      <c r="F2787" t="s">
        <v>54</v>
      </c>
      <c r="G2787">
        <v>955</v>
      </c>
      <c r="H2787" t="s">
        <v>34</v>
      </c>
      <c r="I2787">
        <v>80</v>
      </c>
      <c r="J2787" t="s">
        <v>31</v>
      </c>
      <c r="K2787">
        <v>4</v>
      </c>
      <c r="L2787">
        <v>1553249719</v>
      </c>
      <c r="M2787">
        <v>375.10109999999997</v>
      </c>
      <c r="N2787" t="s">
        <v>60</v>
      </c>
      <c r="O2787">
        <v>3</v>
      </c>
      <c r="P2787" t="s">
        <v>33</v>
      </c>
      <c r="Q2787">
        <v>1</v>
      </c>
      <c r="R2787">
        <v>1</v>
      </c>
      <c r="S2787">
        <v>6</v>
      </c>
      <c r="T2787" t="b">
        <v>0</v>
      </c>
      <c r="U2787">
        <v>0.60232224575631299</v>
      </c>
      <c r="V2787">
        <v>0.54476804099999998</v>
      </c>
      <c r="W2787">
        <v>0.29331370299999998</v>
      </c>
      <c r="X2787">
        <v>3.8614955999999999E-2</v>
      </c>
      <c r="Y2787">
        <v>-0.19880183100000001</v>
      </c>
      <c r="Z2787">
        <v>0.54150188600000004</v>
      </c>
      <c r="AA2787">
        <v>0.55698938131859999</v>
      </c>
      <c r="AB2787">
        <v>0.44301061868139902</v>
      </c>
      <c r="AC2787">
        <v>9.0517811557537006E-2</v>
      </c>
      <c r="AD2787">
        <v>0.90948218844246298</v>
      </c>
    </row>
    <row r="2788" spans="1:30">
      <c r="A2788">
        <v>0</v>
      </c>
      <c r="B2788">
        <v>0</v>
      </c>
      <c r="C2788">
        <v>1</v>
      </c>
      <c r="D2788">
        <v>0</v>
      </c>
      <c r="E2788">
        <v>365.2</v>
      </c>
      <c r="F2788" t="s">
        <v>54</v>
      </c>
      <c r="G2788">
        <v>956</v>
      </c>
      <c r="H2788" t="s">
        <v>34</v>
      </c>
      <c r="I2788">
        <v>80</v>
      </c>
      <c r="J2788" t="s">
        <v>31</v>
      </c>
      <c r="K2788">
        <v>4</v>
      </c>
      <c r="L2788">
        <v>1553249719</v>
      </c>
      <c r="M2788">
        <v>377.51755000000003</v>
      </c>
      <c r="N2788" t="s">
        <v>60</v>
      </c>
      <c r="O2788">
        <v>3</v>
      </c>
      <c r="P2788" t="s">
        <v>33</v>
      </c>
      <c r="Q2788">
        <v>1</v>
      </c>
      <c r="R2788">
        <v>0</v>
      </c>
      <c r="S2788">
        <v>6</v>
      </c>
      <c r="T2788" t="b">
        <v>0</v>
      </c>
      <c r="U2788">
        <v>0.1139787626372</v>
      </c>
      <c r="V2788">
        <v>0.54476804099999998</v>
      </c>
      <c r="W2788">
        <v>0.29331370299999998</v>
      </c>
      <c r="X2788">
        <v>3.8614955999999999E-2</v>
      </c>
      <c r="Y2788">
        <v>-0.19880183100000001</v>
      </c>
      <c r="Z2788">
        <v>0.54150188600000004</v>
      </c>
      <c r="AA2788">
        <v>0.79832740819986403</v>
      </c>
      <c r="AB2788">
        <v>0.201672591800135</v>
      </c>
      <c r="AC2788">
        <v>0.312253188882538</v>
      </c>
      <c r="AD2788">
        <v>0.68774681111746105</v>
      </c>
    </row>
    <row r="2789" spans="1:30">
      <c r="A2789">
        <v>0</v>
      </c>
      <c r="B2789">
        <v>0</v>
      </c>
      <c r="C2789">
        <v>1</v>
      </c>
      <c r="D2789">
        <v>0</v>
      </c>
      <c r="E2789">
        <v>378.2</v>
      </c>
      <c r="F2789" t="s">
        <v>54</v>
      </c>
      <c r="G2789">
        <v>957</v>
      </c>
      <c r="H2789" t="s">
        <v>34</v>
      </c>
      <c r="I2789">
        <v>80</v>
      </c>
      <c r="J2789" t="s">
        <v>31</v>
      </c>
      <c r="K2789">
        <v>4</v>
      </c>
      <c r="L2789">
        <v>1553249719</v>
      </c>
      <c r="M2789">
        <v>380.05900000000003</v>
      </c>
      <c r="N2789" t="s">
        <v>60</v>
      </c>
      <c r="O2789">
        <v>3</v>
      </c>
      <c r="P2789" t="s">
        <v>33</v>
      </c>
      <c r="Q2789">
        <v>1</v>
      </c>
      <c r="R2789">
        <v>0</v>
      </c>
      <c r="S2789">
        <v>6</v>
      </c>
      <c r="T2789" t="b">
        <v>0</v>
      </c>
      <c r="U2789">
        <v>0.59665481639972795</v>
      </c>
      <c r="V2789">
        <v>0.54476804099999998</v>
      </c>
      <c r="W2789">
        <v>0.29331370299999998</v>
      </c>
      <c r="X2789">
        <v>3.8614955999999999E-2</v>
      </c>
      <c r="Y2789">
        <v>-0.19880183100000001</v>
      </c>
      <c r="Z2789">
        <v>0.54150188600000004</v>
      </c>
      <c r="AA2789">
        <v>0.90819219095821602</v>
      </c>
      <c r="AB2789">
        <v>9.1807809041783095E-2</v>
      </c>
      <c r="AC2789">
        <v>0.41391844119312898</v>
      </c>
      <c r="AD2789">
        <v>0.58608155880686996</v>
      </c>
    </row>
    <row r="2790" spans="1:30">
      <c r="A2790">
        <v>1</v>
      </c>
      <c r="B2790">
        <v>1</v>
      </c>
      <c r="C2790">
        <v>1</v>
      </c>
      <c r="D2790">
        <v>1</v>
      </c>
      <c r="E2790">
        <v>559.20000000000005</v>
      </c>
      <c r="F2790" t="s">
        <v>54</v>
      </c>
      <c r="G2790">
        <v>958</v>
      </c>
      <c r="H2790" t="s">
        <v>34</v>
      </c>
      <c r="I2790">
        <v>80</v>
      </c>
      <c r="J2790" t="s">
        <v>31</v>
      </c>
      <c r="K2790">
        <v>4</v>
      </c>
      <c r="L2790">
        <v>1553249719</v>
      </c>
      <c r="M2790">
        <v>382.60045000000002</v>
      </c>
      <c r="N2790" t="s">
        <v>60</v>
      </c>
      <c r="O2790">
        <v>3</v>
      </c>
      <c r="P2790" t="s">
        <v>33</v>
      </c>
      <c r="Q2790">
        <v>1</v>
      </c>
      <c r="R2790">
        <v>1</v>
      </c>
      <c r="S2790">
        <v>6</v>
      </c>
      <c r="T2790" t="b">
        <v>0</v>
      </c>
      <c r="U2790">
        <v>0.17216311761374101</v>
      </c>
      <c r="V2790">
        <v>0.54476804099999998</v>
      </c>
      <c r="W2790">
        <v>0.29331370299999998</v>
      </c>
      <c r="X2790">
        <v>3.8614955999999999E-2</v>
      </c>
      <c r="Y2790">
        <v>-0.19880183100000001</v>
      </c>
      <c r="Z2790">
        <v>0.54150188600000004</v>
      </c>
      <c r="AA2790">
        <v>0.68715534970387004</v>
      </c>
      <c r="AB2790">
        <v>0.31284465029612901</v>
      </c>
      <c r="AC2790">
        <v>0.18842890285057401</v>
      </c>
      <c r="AD2790">
        <v>0.81157109714942499</v>
      </c>
    </row>
    <row r="2791" spans="1:30">
      <c r="A2791">
        <v>0</v>
      </c>
      <c r="B2791">
        <v>0</v>
      </c>
      <c r="C2791">
        <v>1</v>
      </c>
      <c r="D2791">
        <v>0</v>
      </c>
      <c r="E2791">
        <v>494.3</v>
      </c>
      <c r="F2791" t="s">
        <v>54</v>
      </c>
      <c r="G2791">
        <v>959</v>
      </c>
      <c r="H2791" t="s">
        <v>34</v>
      </c>
      <c r="I2791">
        <v>80</v>
      </c>
      <c r="J2791" t="s">
        <v>31</v>
      </c>
      <c r="K2791">
        <v>4</v>
      </c>
      <c r="L2791">
        <v>1553249719</v>
      </c>
      <c r="M2791">
        <v>385.01690000000002</v>
      </c>
      <c r="N2791" t="s">
        <v>60</v>
      </c>
      <c r="O2791">
        <v>3</v>
      </c>
      <c r="P2791" t="s">
        <v>33</v>
      </c>
      <c r="Q2791">
        <v>1</v>
      </c>
      <c r="R2791">
        <v>0</v>
      </c>
      <c r="S2791">
        <v>6</v>
      </c>
      <c r="T2791" t="b">
        <v>0</v>
      </c>
      <c r="U2791">
        <v>0.37431069940773998</v>
      </c>
      <c r="V2791">
        <v>0.54476804099999998</v>
      </c>
      <c r="W2791">
        <v>0.29331370299999998</v>
      </c>
      <c r="X2791">
        <v>3.8614955999999999E-2</v>
      </c>
      <c r="Y2791">
        <v>-0.19880183100000001</v>
      </c>
      <c r="Z2791">
        <v>0.54150188600000004</v>
      </c>
      <c r="AA2791">
        <v>0.85758311698302203</v>
      </c>
      <c r="AB2791">
        <v>0.142416883016977</v>
      </c>
      <c r="AC2791">
        <v>0.35714523958007699</v>
      </c>
      <c r="AD2791">
        <v>0.64285476041992196</v>
      </c>
    </row>
    <row r="2792" spans="1:30">
      <c r="A2792">
        <v>0</v>
      </c>
      <c r="B2792">
        <v>0</v>
      </c>
      <c r="C2792">
        <v>1</v>
      </c>
      <c r="D2792">
        <v>0</v>
      </c>
      <c r="E2792">
        <v>543.29999999999995</v>
      </c>
      <c r="F2792" t="s">
        <v>54</v>
      </c>
      <c r="G2792">
        <v>960</v>
      </c>
      <c r="H2792" t="s">
        <v>34</v>
      </c>
      <c r="I2792">
        <v>80</v>
      </c>
      <c r="J2792" t="s">
        <v>31</v>
      </c>
      <c r="K2792">
        <v>4</v>
      </c>
      <c r="L2792">
        <v>1553249719</v>
      </c>
      <c r="M2792">
        <v>387.30835000000002</v>
      </c>
      <c r="N2792" t="s">
        <v>60</v>
      </c>
      <c r="O2792">
        <v>3</v>
      </c>
      <c r="P2792" t="s">
        <v>33</v>
      </c>
      <c r="Q2792">
        <v>1</v>
      </c>
      <c r="R2792">
        <v>0</v>
      </c>
      <c r="S2792">
        <v>6</v>
      </c>
      <c r="T2792" t="b">
        <v>0</v>
      </c>
      <c r="U2792">
        <v>0.71516623396604495</v>
      </c>
      <c r="V2792">
        <v>0.54476804099999998</v>
      </c>
      <c r="W2792">
        <v>0.29331370299999998</v>
      </c>
      <c r="X2792">
        <v>3.8614955999999999E-2</v>
      </c>
      <c r="Y2792">
        <v>-0.19880183100000001</v>
      </c>
      <c r="Z2792">
        <v>0.54150188600000004</v>
      </c>
      <c r="AA2792">
        <v>0.93516728334950705</v>
      </c>
      <c r="AB2792">
        <v>6.48327166504922E-2</v>
      </c>
      <c r="AC2792">
        <v>0.43450136177154303</v>
      </c>
      <c r="AD2792">
        <v>0.56549863822845603</v>
      </c>
    </row>
    <row r="2793" spans="1:30">
      <c r="A2793">
        <v>1</v>
      </c>
      <c r="B2793">
        <v>0</v>
      </c>
      <c r="C2793">
        <v>1</v>
      </c>
      <c r="D2793">
        <v>1</v>
      </c>
      <c r="E2793">
        <v>566.6</v>
      </c>
      <c r="F2793" t="s">
        <v>61</v>
      </c>
      <c r="G2793">
        <v>1</v>
      </c>
      <c r="H2793" t="s">
        <v>48</v>
      </c>
      <c r="I2793">
        <v>20</v>
      </c>
      <c r="J2793" t="s">
        <v>38</v>
      </c>
      <c r="K2793">
        <v>1</v>
      </c>
      <c r="L2793">
        <v>1553251889</v>
      </c>
      <c r="M2793">
        <v>0.2127</v>
      </c>
      <c r="N2793" t="s">
        <v>62</v>
      </c>
      <c r="O2793">
        <v>4</v>
      </c>
      <c r="P2793" t="s">
        <v>33</v>
      </c>
      <c r="Q2793">
        <v>0</v>
      </c>
      <c r="R2793">
        <v>1</v>
      </c>
      <c r="S2793">
        <v>1</v>
      </c>
      <c r="T2793" t="b">
        <v>0</v>
      </c>
      <c r="U2793">
        <v>0</v>
      </c>
      <c r="V2793">
        <v>0.99741058199999999</v>
      </c>
      <c r="W2793">
        <v>0.77771183200000005</v>
      </c>
      <c r="X2793">
        <v>0.33184692799999999</v>
      </c>
      <c r="Y2793">
        <v>-0.29517178500000002</v>
      </c>
      <c r="Z2793">
        <v>6.3152260000000002E-2</v>
      </c>
      <c r="AA2793">
        <v>0.111144083999999</v>
      </c>
      <c r="AB2793">
        <v>0.88885591600000002</v>
      </c>
      <c r="AC2793">
        <v>0.5</v>
      </c>
      <c r="AD2793">
        <v>0.5</v>
      </c>
    </row>
    <row r="2794" spans="1:30">
      <c r="A2794">
        <v>1</v>
      </c>
      <c r="B2794">
        <v>0</v>
      </c>
      <c r="C2794">
        <v>1</v>
      </c>
      <c r="D2794">
        <v>1</v>
      </c>
      <c r="E2794">
        <v>525.70000000000005</v>
      </c>
      <c r="F2794" t="s">
        <v>61</v>
      </c>
      <c r="G2794">
        <v>2</v>
      </c>
      <c r="H2794" t="s">
        <v>48</v>
      </c>
      <c r="I2794">
        <v>20</v>
      </c>
      <c r="J2794" t="s">
        <v>38</v>
      </c>
      <c r="K2794">
        <v>1</v>
      </c>
      <c r="L2794">
        <v>1553251889</v>
      </c>
      <c r="M2794">
        <v>2.6292</v>
      </c>
      <c r="N2794" t="s">
        <v>62</v>
      </c>
      <c r="O2794">
        <v>4</v>
      </c>
      <c r="P2794" t="s">
        <v>33</v>
      </c>
      <c r="Q2794">
        <v>0</v>
      </c>
      <c r="R2794">
        <v>1</v>
      </c>
      <c r="S2794">
        <v>1</v>
      </c>
      <c r="T2794" t="b">
        <v>0</v>
      </c>
      <c r="U2794">
        <v>0.77771183200000005</v>
      </c>
      <c r="V2794">
        <v>0.99741058199999999</v>
      </c>
      <c r="W2794">
        <v>0.77771183200000005</v>
      </c>
      <c r="X2794">
        <v>0.33184692799999999</v>
      </c>
      <c r="Y2794">
        <v>-0.29517178500000002</v>
      </c>
      <c r="Z2794">
        <v>6.3152260000000002E-2</v>
      </c>
      <c r="AA2794">
        <v>2.47060148163981E-2</v>
      </c>
      <c r="AB2794">
        <v>0.975293985183601</v>
      </c>
      <c r="AC2794">
        <v>0.5</v>
      </c>
      <c r="AD2794">
        <v>0.5</v>
      </c>
    </row>
    <row r="2795" spans="1:30">
      <c r="A2795">
        <v>0</v>
      </c>
      <c r="B2795">
        <v>1</v>
      </c>
      <c r="C2795">
        <v>1</v>
      </c>
      <c r="D2795">
        <v>0</v>
      </c>
      <c r="E2795">
        <v>466.7</v>
      </c>
      <c r="F2795" t="s">
        <v>61</v>
      </c>
      <c r="G2795">
        <v>3</v>
      </c>
      <c r="H2795" t="s">
        <v>48</v>
      </c>
      <c r="I2795">
        <v>20</v>
      </c>
      <c r="J2795" t="s">
        <v>38</v>
      </c>
      <c r="K2795">
        <v>1</v>
      </c>
      <c r="L2795">
        <v>1553251889</v>
      </c>
      <c r="M2795">
        <v>5.1706500000000002</v>
      </c>
      <c r="N2795" t="s">
        <v>62</v>
      </c>
      <c r="O2795">
        <v>4</v>
      </c>
      <c r="P2795" t="s">
        <v>33</v>
      </c>
      <c r="Q2795">
        <v>0</v>
      </c>
      <c r="R2795">
        <v>0</v>
      </c>
      <c r="S2795">
        <v>1</v>
      </c>
      <c r="T2795" t="b">
        <v>0</v>
      </c>
      <c r="U2795">
        <v>0</v>
      </c>
      <c r="V2795">
        <v>0.99741058199999999</v>
      </c>
      <c r="W2795">
        <v>0.77771183200000005</v>
      </c>
      <c r="X2795">
        <v>0.33184692799999999</v>
      </c>
      <c r="Y2795">
        <v>-0.29517178500000002</v>
      </c>
      <c r="Z2795">
        <v>6.3152260000000002E-2</v>
      </c>
      <c r="AA2795">
        <v>5.4721904145148999E-2</v>
      </c>
      <c r="AB2795">
        <v>0.94527809585485001</v>
      </c>
      <c r="AC2795">
        <v>0.88885591600000002</v>
      </c>
      <c r="AD2795">
        <v>0.111144083999999</v>
      </c>
    </row>
    <row r="2796" spans="1:30">
      <c r="A2796">
        <v>1</v>
      </c>
      <c r="B2796">
        <v>0</v>
      </c>
      <c r="C2796">
        <v>1</v>
      </c>
      <c r="D2796">
        <v>1</v>
      </c>
      <c r="E2796">
        <v>425.7</v>
      </c>
      <c r="F2796" t="s">
        <v>61</v>
      </c>
      <c r="G2796">
        <v>4</v>
      </c>
      <c r="H2796" t="s">
        <v>48</v>
      </c>
      <c r="I2796">
        <v>20</v>
      </c>
      <c r="J2796" t="s">
        <v>38</v>
      </c>
      <c r="K2796">
        <v>1</v>
      </c>
      <c r="L2796">
        <v>1553251889</v>
      </c>
      <c r="M2796">
        <v>7.5871000000000004</v>
      </c>
      <c r="N2796" t="s">
        <v>62</v>
      </c>
      <c r="O2796">
        <v>4</v>
      </c>
      <c r="P2796" t="s">
        <v>33</v>
      </c>
      <c r="Q2796">
        <v>0</v>
      </c>
      <c r="R2796">
        <v>1</v>
      </c>
      <c r="S2796">
        <v>1</v>
      </c>
      <c r="T2796" t="b">
        <v>0</v>
      </c>
      <c r="U2796">
        <v>0.89055619170970102</v>
      </c>
      <c r="V2796">
        <v>0.99741058199999999</v>
      </c>
      <c r="W2796">
        <v>0.77771183200000005</v>
      </c>
      <c r="X2796">
        <v>0.33184692799999999</v>
      </c>
      <c r="Y2796">
        <v>-0.29517178500000002</v>
      </c>
      <c r="Z2796">
        <v>6.3152260000000002E-2</v>
      </c>
      <c r="AA2796">
        <v>1.2164031821896799E-2</v>
      </c>
      <c r="AB2796">
        <v>0.98783596817810304</v>
      </c>
      <c r="AC2796">
        <v>0.86429878609022903</v>
      </c>
      <c r="AD2796">
        <v>0.13570121390977</v>
      </c>
    </row>
    <row r="2797" spans="1:30">
      <c r="A2797">
        <v>0</v>
      </c>
      <c r="B2797">
        <v>0</v>
      </c>
      <c r="C2797">
        <v>1</v>
      </c>
      <c r="D2797">
        <v>0</v>
      </c>
      <c r="E2797">
        <v>510.6</v>
      </c>
      <c r="F2797" t="s">
        <v>61</v>
      </c>
      <c r="G2797">
        <v>5</v>
      </c>
      <c r="H2797" t="s">
        <v>48</v>
      </c>
      <c r="I2797">
        <v>20</v>
      </c>
      <c r="J2797" t="s">
        <v>38</v>
      </c>
      <c r="K2797">
        <v>1</v>
      </c>
      <c r="L2797">
        <v>1553251889</v>
      </c>
      <c r="M2797">
        <v>10.128550000000001</v>
      </c>
      <c r="N2797" t="s">
        <v>62</v>
      </c>
      <c r="O2797">
        <v>4</v>
      </c>
      <c r="P2797" t="s">
        <v>33</v>
      </c>
      <c r="Q2797">
        <v>1</v>
      </c>
      <c r="R2797">
        <v>0</v>
      </c>
      <c r="S2797">
        <v>1</v>
      </c>
      <c r="T2797" t="b">
        <v>1</v>
      </c>
      <c r="U2797">
        <v>-0.97567193635620597</v>
      </c>
      <c r="V2797">
        <v>0.99741058199999999</v>
      </c>
      <c r="W2797">
        <v>0.77771183200000005</v>
      </c>
      <c r="X2797">
        <v>0.33184692799999999</v>
      </c>
      <c r="Y2797">
        <v>-0.29517178500000002</v>
      </c>
      <c r="Z2797">
        <v>6.3152260000000002E-2</v>
      </c>
      <c r="AA2797">
        <v>0.33997436322970598</v>
      </c>
      <c r="AB2797">
        <v>0.66002563677029302</v>
      </c>
      <c r="AC2797">
        <v>0.84129249443337495</v>
      </c>
      <c r="AD2797">
        <v>0.158707505566624</v>
      </c>
    </row>
    <row r="2798" spans="1:30">
      <c r="A2798">
        <v>1</v>
      </c>
      <c r="B2798">
        <v>0</v>
      </c>
      <c r="C2798">
        <v>1</v>
      </c>
      <c r="D2798">
        <v>1</v>
      </c>
      <c r="E2798">
        <v>517.6</v>
      </c>
      <c r="F2798" t="s">
        <v>61</v>
      </c>
      <c r="G2798">
        <v>6</v>
      </c>
      <c r="H2798" t="s">
        <v>48</v>
      </c>
      <c r="I2798">
        <v>20</v>
      </c>
      <c r="J2798" t="s">
        <v>38</v>
      </c>
      <c r="K2798">
        <v>1</v>
      </c>
      <c r="L2798">
        <v>1553251889</v>
      </c>
      <c r="M2798">
        <v>12.545</v>
      </c>
      <c r="N2798" t="s">
        <v>62</v>
      </c>
      <c r="O2798">
        <v>4</v>
      </c>
      <c r="P2798" t="s">
        <v>33</v>
      </c>
      <c r="Q2798">
        <v>0</v>
      </c>
      <c r="R2798">
        <v>1</v>
      </c>
      <c r="S2798">
        <v>1</v>
      </c>
      <c r="T2798" t="b">
        <v>0</v>
      </c>
      <c r="U2798">
        <v>0.32005127354058699</v>
      </c>
      <c r="V2798">
        <v>0.99741058199999999</v>
      </c>
      <c r="W2798">
        <v>0.77771183200000005</v>
      </c>
      <c r="X2798">
        <v>0.33184692799999999</v>
      </c>
      <c r="Y2798">
        <v>-0.29517178500000002</v>
      </c>
      <c r="Z2798">
        <v>6.3152260000000002E-2</v>
      </c>
      <c r="AA2798">
        <v>7.5572278369297904E-2</v>
      </c>
      <c r="AB2798">
        <v>0.92442772163070197</v>
      </c>
      <c r="AC2798">
        <v>0.81973910208887002</v>
      </c>
      <c r="AD2798">
        <v>0.18026089791112901</v>
      </c>
    </row>
    <row r="2799" spans="1:30">
      <c r="A2799">
        <v>1</v>
      </c>
      <c r="B2799">
        <v>0</v>
      </c>
      <c r="C2799">
        <v>1</v>
      </c>
      <c r="D2799">
        <v>1</v>
      </c>
      <c r="E2799">
        <v>466.7</v>
      </c>
      <c r="F2799" t="s">
        <v>61</v>
      </c>
      <c r="G2799">
        <v>7</v>
      </c>
      <c r="H2799" t="s">
        <v>48</v>
      </c>
      <c r="I2799">
        <v>20</v>
      </c>
      <c r="J2799" t="s">
        <v>38</v>
      </c>
      <c r="K2799">
        <v>1</v>
      </c>
      <c r="L2799">
        <v>1553251889</v>
      </c>
      <c r="M2799">
        <v>15.086449999999999</v>
      </c>
      <c r="N2799" t="s">
        <v>62</v>
      </c>
      <c r="O2799">
        <v>4</v>
      </c>
      <c r="P2799" t="s">
        <v>33</v>
      </c>
      <c r="Q2799">
        <v>0</v>
      </c>
      <c r="R2799">
        <v>1</v>
      </c>
      <c r="S2799">
        <v>1</v>
      </c>
      <c r="T2799" t="b">
        <v>0</v>
      </c>
      <c r="U2799">
        <v>0.84885544326140405</v>
      </c>
      <c r="V2799">
        <v>0.99741058199999999</v>
      </c>
      <c r="W2799">
        <v>0.77771183200000005</v>
      </c>
      <c r="X2799">
        <v>0.33184692799999999</v>
      </c>
      <c r="Y2799">
        <v>-0.29517178500000002</v>
      </c>
      <c r="Z2799">
        <v>6.3152260000000002E-2</v>
      </c>
      <c r="AA2799">
        <v>1.6798823310297199E-2</v>
      </c>
      <c r="AB2799">
        <v>0.98320117668970197</v>
      </c>
      <c r="AC2799">
        <v>0.79954685518158697</v>
      </c>
      <c r="AD2799">
        <v>0.200453144818412</v>
      </c>
    </row>
    <row r="2800" spans="1:30">
      <c r="A2800">
        <v>0</v>
      </c>
      <c r="B2800">
        <v>1</v>
      </c>
      <c r="C2800">
        <v>1</v>
      </c>
      <c r="D2800">
        <v>0</v>
      </c>
      <c r="E2800">
        <v>413.6</v>
      </c>
      <c r="F2800" t="s">
        <v>61</v>
      </c>
      <c r="G2800">
        <v>8</v>
      </c>
      <c r="H2800" t="s">
        <v>48</v>
      </c>
      <c r="I2800">
        <v>20</v>
      </c>
      <c r="J2800" t="s">
        <v>38</v>
      </c>
      <c r="K2800">
        <v>1</v>
      </c>
      <c r="L2800">
        <v>1553251889</v>
      </c>
      <c r="M2800">
        <v>17.2529</v>
      </c>
      <c r="N2800" t="s">
        <v>62</v>
      </c>
      <c r="O2800">
        <v>4</v>
      </c>
      <c r="P2800" t="s">
        <v>33</v>
      </c>
      <c r="Q2800">
        <v>0</v>
      </c>
      <c r="R2800">
        <v>0</v>
      </c>
      <c r="S2800">
        <v>1</v>
      </c>
      <c r="T2800" t="b">
        <v>0</v>
      </c>
      <c r="U2800">
        <v>0.59909371036317405</v>
      </c>
      <c r="V2800">
        <v>0.99741058199999999</v>
      </c>
      <c r="W2800">
        <v>0.77771183200000005</v>
      </c>
      <c r="X2800">
        <v>0.33184692799999999</v>
      </c>
      <c r="Y2800">
        <v>-0.29517178500000002</v>
      </c>
      <c r="Z2800">
        <v>6.3152260000000002E-2</v>
      </c>
      <c r="AA2800">
        <v>4.7314069652911198E-2</v>
      </c>
      <c r="AB2800">
        <v>0.95268593034708804</v>
      </c>
      <c r="AC2800">
        <v>0.95544163766847601</v>
      </c>
      <c r="AD2800">
        <v>4.45583623315235E-2</v>
      </c>
    </row>
    <row r="2801" spans="1:30">
      <c r="A2801">
        <v>1</v>
      </c>
      <c r="B2801">
        <v>1</v>
      </c>
      <c r="C2801">
        <v>1</v>
      </c>
      <c r="D2801">
        <v>1</v>
      </c>
      <c r="E2801">
        <v>466.5</v>
      </c>
      <c r="F2801" t="s">
        <v>61</v>
      </c>
      <c r="G2801">
        <v>9</v>
      </c>
      <c r="H2801" t="s">
        <v>48</v>
      </c>
      <c r="I2801">
        <v>20</v>
      </c>
      <c r="J2801" t="s">
        <v>38</v>
      </c>
      <c r="K2801">
        <v>1</v>
      </c>
      <c r="L2801">
        <v>1553251889</v>
      </c>
      <c r="M2801">
        <v>19.794350000000001</v>
      </c>
      <c r="N2801" t="s">
        <v>62</v>
      </c>
      <c r="O2801">
        <v>4</v>
      </c>
      <c r="P2801" t="s">
        <v>33</v>
      </c>
      <c r="Q2801">
        <v>1</v>
      </c>
      <c r="R2801">
        <v>1</v>
      </c>
      <c r="S2801">
        <v>1</v>
      </c>
      <c r="T2801" t="b">
        <v>1</v>
      </c>
      <c r="U2801">
        <v>-0.91088327533695201</v>
      </c>
      <c r="V2801">
        <v>0.99741058199999999</v>
      </c>
      <c r="W2801">
        <v>0.77771183200000005</v>
      </c>
      <c r="X2801">
        <v>0.33184692799999999</v>
      </c>
      <c r="Y2801">
        <v>-0.29517178500000002</v>
      </c>
      <c r="Z2801">
        <v>6.3152260000000002E-2</v>
      </c>
      <c r="AA2801">
        <v>7.5902209224532502E-2</v>
      </c>
      <c r="AB2801">
        <v>0.92409779077546705</v>
      </c>
      <c r="AC2801">
        <v>0.63838126532490302</v>
      </c>
      <c r="AD2801">
        <v>0.36161873467509598</v>
      </c>
    </row>
    <row r="2802" spans="1:30">
      <c r="A2802">
        <v>0</v>
      </c>
      <c r="B2802">
        <v>1</v>
      </c>
      <c r="C2802">
        <v>1</v>
      </c>
      <c r="D2802">
        <v>0</v>
      </c>
      <c r="E2802">
        <v>409.5</v>
      </c>
      <c r="F2802" t="s">
        <v>61</v>
      </c>
      <c r="G2802">
        <v>10</v>
      </c>
      <c r="H2802" t="s">
        <v>48</v>
      </c>
      <c r="I2802">
        <v>20</v>
      </c>
      <c r="J2802" t="s">
        <v>38</v>
      </c>
      <c r="K2802">
        <v>1</v>
      </c>
      <c r="L2802">
        <v>1553251889</v>
      </c>
      <c r="M2802">
        <v>22.210850000000001</v>
      </c>
      <c r="N2802" t="s">
        <v>62</v>
      </c>
      <c r="O2802">
        <v>4</v>
      </c>
      <c r="P2802" t="s">
        <v>33</v>
      </c>
      <c r="Q2802">
        <v>0</v>
      </c>
      <c r="R2802">
        <v>0</v>
      </c>
      <c r="S2802">
        <v>1</v>
      </c>
      <c r="T2802" t="b">
        <v>0</v>
      </c>
      <c r="U2802">
        <v>0.27676253064980599</v>
      </c>
      <c r="V2802">
        <v>0.99741058199999999</v>
      </c>
      <c r="W2802">
        <v>0.77771183200000005</v>
      </c>
      <c r="X2802">
        <v>0.33184692799999999</v>
      </c>
      <c r="Y2802">
        <v>-0.29517178500000002</v>
      </c>
      <c r="Z2802">
        <v>6.3152260000000002E-2</v>
      </c>
      <c r="AA2802">
        <v>0.10268494317301</v>
      </c>
      <c r="AB2802">
        <v>0.89731505682698898</v>
      </c>
      <c r="AC2802">
        <v>0.91961643395459403</v>
      </c>
      <c r="AD2802">
        <v>8.0383566045405294E-2</v>
      </c>
    </row>
    <row r="2803" spans="1:30">
      <c r="A2803">
        <v>0</v>
      </c>
      <c r="B2803">
        <v>1</v>
      </c>
      <c r="C2803">
        <v>1</v>
      </c>
      <c r="D2803">
        <v>0</v>
      </c>
      <c r="E2803">
        <v>406.4</v>
      </c>
      <c r="F2803" t="s">
        <v>61</v>
      </c>
      <c r="G2803">
        <v>11</v>
      </c>
      <c r="H2803" t="s">
        <v>48</v>
      </c>
      <c r="I2803">
        <v>20</v>
      </c>
      <c r="J2803" t="s">
        <v>38</v>
      </c>
      <c r="K2803">
        <v>1</v>
      </c>
      <c r="L2803">
        <v>1553251889</v>
      </c>
      <c r="M2803">
        <v>24.252300000000002</v>
      </c>
      <c r="N2803" t="s">
        <v>62</v>
      </c>
      <c r="O2803">
        <v>4</v>
      </c>
      <c r="P2803" t="s">
        <v>33</v>
      </c>
      <c r="Q2803">
        <v>0</v>
      </c>
      <c r="R2803">
        <v>0</v>
      </c>
      <c r="S2803">
        <v>1</v>
      </c>
      <c r="T2803" t="b">
        <v>0</v>
      </c>
      <c r="U2803">
        <v>0.83923286790918905</v>
      </c>
      <c r="V2803">
        <v>0.99741058199999999</v>
      </c>
      <c r="W2803">
        <v>0.77771183200000005</v>
      </c>
      <c r="X2803">
        <v>0.33184692799999999</v>
      </c>
      <c r="Y2803">
        <v>-0.29517178500000002</v>
      </c>
      <c r="Z2803">
        <v>6.3152260000000002E-2</v>
      </c>
      <c r="AA2803">
        <v>0.127776286943663</v>
      </c>
      <c r="AB2803">
        <v>0.87222371305633595</v>
      </c>
      <c r="AC2803">
        <v>0.98213168436645903</v>
      </c>
      <c r="AD2803">
        <v>1.7868315633540102E-2</v>
      </c>
    </row>
    <row r="2804" spans="1:30">
      <c r="A2804">
        <v>1</v>
      </c>
      <c r="B2804">
        <v>0</v>
      </c>
      <c r="C2804">
        <v>1</v>
      </c>
      <c r="D2804">
        <v>1</v>
      </c>
      <c r="E2804">
        <v>491.5</v>
      </c>
      <c r="F2804" t="s">
        <v>61</v>
      </c>
      <c r="G2804">
        <v>12</v>
      </c>
      <c r="H2804" t="s">
        <v>48</v>
      </c>
      <c r="I2804">
        <v>20</v>
      </c>
      <c r="J2804" t="s">
        <v>38</v>
      </c>
      <c r="K2804">
        <v>1</v>
      </c>
      <c r="L2804">
        <v>1553251889</v>
      </c>
      <c r="M2804">
        <v>26.793749999999999</v>
      </c>
      <c r="N2804" t="s">
        <v>62</v>
      </c>
      <c r="O2804">
        <v>4</v>
      </c>
      <c r="P2804" t="s">
        <v>33</v>
      </c>
      <c r="Q2804">
        <v>0</v>
      </c>
      <c r="R2804">
        <v>1</v>
      </c>
      <c r="S2804">
        <v>1</v>
      </c>
      <c r="T2804" t="b">
        <v>0</v>
      </c>
      <c r="U2804">
        <v>0.74444742611267301</v>
      </c>
      <c r="V2804">
        <v>0.99741058199999999</v>
      </c>
      <c r="W2804">
        <v>0.77771183200000005</v>
      </c>
      <c r="X2804">
        <v>0.33184692799999999</v>
      </c>
      <c r="Y2804">
        <v>-0.29517178500000002</v>
      </c>
      <c r="Z2804">
        <v>6.3152260000000002E-2</v>
      </c>
      <c r="AA2804">
        <v>2.84031567385492E-2</v>
      </c>
      <c r="AB2804">
        <v>0.97159684326145002</v>
      </c>
      <c r="AC2804">
        <v>0.951683978881111</v>
      </c>
      <c r="AD2804">
        <v>4.8316021118888698E-2</v>
      </c>
    </row>
    <row r="2805" spans="1:30">
      <c r="A2805">
        <v>1</v>
      </c>
      <c r="B2805">
        <v>0</v>
      </c>
      <c r="C2805">
        <v>1</v>
      </c>
      <c r="D2805">
        <v>1</v>
      </c>
      <c r="E2805">
        <v>496.5</v>
      </c>
      <c r="F2805" t="s">
        <v>61</v>
      </c>
      <c r="G2805">
        <v>13</v>
      </c>
      <c r="H2805" t="s">
        <v>48</v>
      </c>
      <c r="I2805">
        <v>20</v>
      </c>
      <c r="J2805" t="s">
        <v>38</v>
      </c>
      <c r="K2805">
        <v>1</v>
      </c>
      <c r="L2805">
        <v>1553251889</v>
      </c>
      <c r="M2805">
        <v>29.3352</v>
      </c>
      <c r="N2805" t="s">
        <v>62</v>
      </c>
      <c r="O2805">
        <v>4</v>
      </c>
      <c r="P2805" t="s">
        <v>33</v>
      </c>
      <c r="Q2805">
        <v>0</v>
      </c>
      <c r="R2805">
        <v>1</v>
      </c>
      <c r="S2805">
        <v>1</v>
      </c>
      <c r="T2805" t="b">
        <v>0</v>
      </c>
      <c r="U2805">
        <v>0.94319368652290103</v>
      </c>
      <c r="V2805">
        <v>0.99741058199999999</v>
      </c>
      <c r="W2805">
        <v>0.77771183200000005</v>
      </c>
      <c r="X2805">
        <v>0.33184692799999999</v>
      </c>
      <c r="Y2805">
        <v>-0.29517178500000002</v>
      </c>
      <c r="Z2805">
        <v>6.3152260000000002E-2</v>
      </c>
      <c r="AA2805">
        <v>6.3136856768289899E-3</v>
      </c>
      <c r="AB2805">
        <v>0.993686314323171</v>
      </c>
      <c r="AC2805">
        <v>0.92315911480897594</v>
      </c>
      <c r="AD2805">
        <v>7.6840885191023195E-2</v>
      </c>
    </row>
    <row r="2806" spans="1:30">
      <c r="A2806">
        <v>1</v>
      </c>
      <c r="B2806">
        <v>0</v>
      </c>
      <c r="C2806">
        <v>1</v>
      </c>
      <c r="D2806">
        <v>1</v>
      </c>
      <c r="E2806">
        <v>503.6</v>
      </c>
      <c r="F2806" t="s">
        <v>61</v>
      </c>
      <c r="G2806">
        <v>14</v>
      </c>
      <c r="H2806" t="s">
        <v>48</v>
      </c>
      <c r="I2806">
        <v>20</v>
      </c>
      <c r="J2806" t="s">
        <v>38</v>
      </c>
      <c r="K2806">
        <v>1</v>
      </c>
      <c r="L2806">
        <v>1553251889</v>
      </c>
      <c r="M2806">
        <v>31.7517</v>
      </c>
      <c r="N2806" t="s">
        <v>62</v>
      </c>
      <c r="O2806">
        <v>4</v>
      </c>
      <c r="P2806" t="s">
        <v>33</v>
      </c>
      <c r="Q2806">
        <v>0</v>
      </c>
      <c r="R2806">
        <v>1</v>
      </c>
      <c r="S2806">
        <v>1</v>
      </c>
      <c r="T2806" t="b">
        <v>0</v>
      </c>
      <c r="U2806">
        <v>0.98737262864634201</v>
      </c>
      <c r="V2806">
        <v>0.99741058199999999</v>
      </c>
      <c r="W2806">
        <v>0.77771183200000005</v>
      </c>
      <c r="X2806">
        <v>0.33184692799999999</v>
      </c>
      <c r="Y2806">
        <v>-0.29517178500000002</v>
      </c>
      <c r="Z2806">
        <v>6.3152260000000002E-2</v>
      </c>
      <c r="AA2806">
        <v>1.4034576224301E-3</v>
      </c>
      <c r="AB2806">
        <v>0.99859654237756901</v>
      </c>
      <c r="AC2806">
        <v>0.89643566036918998</v>
      </c>
      <c r="AD2806">
        <v>0.10356433963080899</v>
      </c>
    </row>
    <row r="2807" spans="1:30">
      <c r="A2807">
        <v>0</v>
      </c>
      <c r="B2807">
        <v>1</v>
      </c>
      <c r="C2807">
        <v>1</v>
      </c>
      <c r="D2807">
        <v>0</v>
      </c>
      <c r="E2807">
        <v>374.4</v>
      </c>
      <c r="F2807" t="s">
        <v>61</v>
      </c>
      <c r="G2807">
        <v>15</v>
      </c>
      <c r="H2807" t="s">
        <v>48</v>
      </c>
      <c r="I2807">
        <v>20</v>
      </c>
      <c r="J2807" t="s">
        <v>38</v>
      </c>
      <c r="K2807">
        <v>1</v>
      </c>
      <c r="L2807">
        <v>1553251889</v>
      </c>
      <c r="M2807">
        <v>34.168149999999997</v>
      </c>
      <c r="N2807" t="s">
        <v>62</v>
      </c>
      <c r="O2807">
        <v>4</v>
      </c>
      <c r="P2807" t="s">
        <v>33</v>
      </c>
      <c r="Q2807">
        <v>0</v>
      </c>
      <c r="R2807">
        <v>0</v>
      </c>
      <c r="S2807">
        <v>1</v>
      </c>
      <c r="T2807" t="b">
        <v>0</v>
      </c>
      <c r="U2807">
        <v>0.79287132073837996</v>
      </c>
      <c r="V2807">
        <v>0.99741058199999999</v>
      </c>
      <c r="W2807">
        <v>0.77771183200000005</v>
      </c>
      <c r="X2807">
        <v>0.33184692799999999</v>
      </c>
      <c r="Y2807">
        <v>-0.29517178500000002</v>
      </c>
      <c r="Z2807">
        <v>6.3152260000000002E-2</v>
      </c>
      <c r="AA2807">
        <v>3.2890956101759398E-2</v>
      </c>
      <c r="AB2807">
        <v>0.96710904389824004</v>
      </c>
      <c r="AC2807">
        <v>0.97697887267333705</v>
      </c>
      <c r="AD2807">
        <v>2.3021127326662501E-2</v>
      </c>
    </row>
    <row r="2808" spans="1:30">
      <c r="A2808">
        <v>1</v>
      </c>
      <c r="B2808">
        <v>0</v>
      </c>
      <c r="C2808">
        <v>1</v>
      </c>
      <c r="D2808">
        <v>1</v>
      </c>
      <c r="E2808">
        <v>403.4</v>
      </c>
      <c r="F2808" t="s">
        <v>61</v>
      </c>
      <c r="G2808">
        <v>16</v>
      </c>
      <c r="H2808" t="s">
        <v>48</v>
      </c>
      <c r="I2808">
        <v>20</v>
      </c>
      <c r="J2808" t="s">
        <v>38</v>
      </c>
      <c r="K2808">
        <v>1</v>
      </c>
      <c r="L2808">
        <v>1553251889</v>
      </c>
      <c r="M2808">
        <v>36.709600000000002</v>
      </c>
      <c r="N2808" t="s">
        <v>62</v>
      </c>
      <c r="O2808">
        <v>4</v>
      </c>
      <c r="P2808" t="s">
        <v>33</v>
      </c>
      <c r="Q2808">
        <v>0</v>
      </c>
      <c r="R2808">
        <v>1</v>
      </c>
      <c r="S2808">
        <v>1</v>
      </c>
      <c r="T2808" t="b">
        <v>0</v>
      </c>
      <c r="U2808">
        <v>0.93421808779648097</v>
      </c>
      <c r="V2808">
        <v>0.99741058199999999</v>
      </c>
      <c r="W2808">
        <v>0.77771183200000005</v>
      </c>
      <c r="X2808">
        <v>0.33184692799999999</v>
      </c>
      <c r="Y2808">
        <v>-0.29517178500000002</v>
      </c>
      <c r="Z2808">
        <v>6.3152260000000002E-2</v>
      </c>
      <c r="AA2808">
        <v>7.3112703756284996E-3</v>
      </c>
      <c r="AB2808">
        <v>0.99268872962437105</v>
      </c>
      <c r="AC2808">
        <v>0.946856578891764</v>
      </c>
      <c r="AD2808">
        <v>5.3143421108236E-2</v>
      </c>
    </row>
    <row r="2809" spans="1:30">
      <c r="A2809">
        <v>1</v>
      </c>
      <c r="B2809">
        <v>0</v>
      </c>
      <c r="C2809">
        <v>1</v>
      </c>
      <c r="D2809">
        <v>1</v>
      </c>
      <c r="E2809">
        <v>448.4</v>
      </c>
      <c r="F2809" t="s">
        <v>61</v>
      </c>
      <c r="G2809">
        <v>17</v>
      </c>
      <c r="H2809" t="s">
        <v>48</v>
      </c>
      <c r="I2809">
        <v>20</v>
      </c>
      <c r="J2809" t="s">
        <v>38</v>
      </c>
      <c r="K2809">
        <v>1</v>
      </c>
      <c r="L2809">
        <v>1553251889</v>
      </c>
      <c r="M2809">
        <v>39.251049999999999</v>
      </c>
      <c r="N2809" t="s">
        <v>62</v>
      </c>
      <c r="O2809">
        <v>4</v>
      </c>
      <c r="P2809" t="s">
        <v>33</v>
      </c>
      <c r="Q2809">
        <v>0</v>
      </c>
      <c r="R2809">
        <v>1</v>
      </c>
      <c r="S2809">
        <v>1</v>
      </c>
      <c r="T2809" t="b">
        <v>0</v>
      </c>
      <c r="U2809">
        <v>0.98537745924874298</v>
      </c>
      <c r="V2809">
        <v>0.99741058199999999</v>
      </c>
      <c r="W2809">
        <v>0.77771183200000005</v>
      </c>
      <c r="X2809">
        <v>0.33184692799999999</v>
      </c>
      <c r="Y2809">
        <v>-0.29517178500000002</v>
      </c>
      <c r="Z2809">
        <v>6.3152260000000002E-2</v>
      </c>
      <c r="AA2809">
        <v>1.6252088975511299E-3</v>
      </c>
      <c r="AB2809">
        <v>0.99837479110244798</v>
      </c>
      <c r="AC2809">
        <v>0.91863657603888005</v>
      </c>
      <c r="AD2809">
        <v>8.1363423961119202E-2</v>
      </c>
    </row>
    <row r="2810" spans="1:30">
      <c r="A2810">
        <v>0</v>
      </c>
      <c r="B2810">
        <v>1</v>
      </c>
      <c r="C2810">
        <v>1</v>
      </c>
      <c r="D2810">
        <v>0</v>
      </c>
      <c r="E2810">
        <v>429.4</v>
      </c>
      <c r="F2810" t="s">
        <v>61</v>
      </c>
      <c r="G2810">
        <v>18</v>
      </c>
      <c r="H2810" t="s">
        <v>48</v>
      </c>
      <c r="I2810">
        <v>20</v>
      </c>
      <c r="J2810" t="s">
        <v>38</v>
      </c>
      <c r="K2810">
        <v>1</v>
      </c>
      <c r="L2810">
        <v>1553251889</v>
      </c>
      <c r="M2810">
        <v>41.792499999999997</v>
      </c>
      <c r="N2810" t="s">
        <v>62</v>
      </c>
      <c r="O2810">
        <v>4</v>
      </c>
      <c r="P2810" t="s">
        <v>33</v>
      </c>
      <c r="Q2810">
        <v>0</v>
      </c>
      <c r="R2810">
        <v>0</v>
      </c>
      <c r="S2810">
        <v>1</v>
      </c>
      <c r="T2810" t="b">
        <v>0</v>
      </c>
      <c r="U2810">
        <v>0.83727315207776098</v>
      </c>
      <c r="V2810">
        <v>0.99741058199999999</v>
      </c>
      <c r="W2810">
        <v>0.77771183200000005</v>
      </c>
      <c r="X2810">
        <v>0.33184692799999999</v>
      </c>
      <c r="Y2810">
        <v>-0.29517178500000002</v>
      </c>
      <c r="Z2810">
        <v>6.3152260000000002E-2</v>
      </c>
      <c r="AA2810">
        <v>3.3098703282698601E-2</v>
      </c>
      <c r="AB2810">
        <v>0.96690129671730096</v>
      </c>
      <c r="AC2810">
        <v>0.98191387354547499</v>
      </c>
      <c r="AD2810">
        <v>1.8086126454524398E-2</v>
      </c>
    </row>
    <row r="2811" spans="1:30">
      <c r="A2811">
        <v>0</v>
      </c>
      <c r="B2811">
        <v>1</v>
      </c>
      <c r="C2811">
        <v>1</v>
      </c>
      <c r="D2811">
        <v>0</v>
      </c>
      <c r="E2811">
        <v>428.4</v>
      </c>
      <c r="F2811" t="s">
        <v>61</v>
      </c>
      <c r="G2811">
        <v>19</v>
      </c>
      <c r="H2811" t="s">
        <v>48</v>
      </c>
      <c r="I2811">
        <v>20</v>
      </c>
      <c r="J2811" t="s">
        <v>38</v>
      </c>
      <c r="K2811">
        <v>1</v>
      </c>
      <c r="L2811">
        <v>1553251889</v>
      </c>
      <c r="M2811">
        <v>44.208950000000002</v>
      </c>
      <c r="N2811" t="s">
        <v>62</v>
      </c>
      <c r="O2811">
        <v>4</v>
      </c>
      <c r="P2811" t="s">
        <v>33</v>
      </c>
      <c r="Q2811">
        <v>0</v>
      </c>
      <c r="R2811">
        <v>0</v>
      </c>
      <c r="S2811">
        <v>1</v>
      </c>
      <c r="T2811" t="b">
        <v>0</v>
      </c>
      <c r="U2811">
        <v>0.96382774709095098</v>
      </c>
      <c r="V2811">
        <v>0.99741058199999999</v>
      </c>
      <c r="W2811">
        <v>0.77771183200000005</v>
      </c>
      <c r="X2811">
        <v>0.33184692799999999</v>
      </c>
      <c r="Y2811">
        <v>-0.29517178500000002</v>
      </c>
      <c r="Z2811">
        <v>6.3152260000000002E-2</v>
      </c>
      <c r="AA2811">
        <v>6.2584575367326797E-2</v>
      </c>
      <c r="AB2811">
        <v>0.93741542463267302</v>
      </c>
      <c r="AC2811">
        <v>0.99597966808420701</v>
      </c>
      <c r="AD2811">
        <v>4.0203319157925401E-3</v>
      </c>
    </row>
    <row r="2812" spans="1:30">
      <c r="A2812">
        <v>1</v>
      </c>
      <c r="B2812">
        <v>0</v>
      </c>
      <c r="C2812">
        <v>1</v>
      </c>
      <c r="D2812">
        <v>1</v>
      </c>
      <c r="E2812">
        <v>475.4</v>
      </c>
      <c r="F2812" t="s">
        <v>61</v>
      </c>
      <c r="G2812">
        <v>20</v>
      </c>
      <c r="H2812" t="s">
        <v>48</v>
      </c>
      <c r="I2812">
        <v>20</v>
      </c>
      <c r="J2812" t="s">
        <v>38</v>
      </c>
      <c r="K2812">
        <v>1</v>
      </c>
      <c r="L2812">
        <v>1553251889</v>
      </c>
      <c r="M2812">
        <v>46.625399999999999</v>
      </c>
      <c r="N2812" t="s">
        <v>62</v>
      </c>
      <c r="O2812">
        <v>4</v>
      </c>
      <c r="P2812" t="s">
        <v>33</v>
      </c>
      <c r="Q2812">
        <v>0</v>
      </c>
      <c r="R2812">
        <v>1</v>
      </c>
      <c r="S2812">
        <v>1</v>
      </c>
      <c r="T2812" t="b">
        <v>0</v>
      </c>
      <c r="U2812">
        <v>0.87483084926534604</v>
      </c>
      <c r="V2812">
        <v>0.99741058199999999</v>
      </c>
      <c r="W2812">
        <v>0.77771183200000005</v>
      </c>
      <c r="X2812">
        <v>0.33184692799999999</v>
      </c>
      <c r="Y2812">
        <v>-0.29517178500000002</v>
      </c>
      <c r="Z2812">
        <v>6.3152260000000002E-2</v>
      </c>
      <c r="AA2812">
        <v>1.3911810603461E-2</v>
      </c>
      <c r="AB2812">
        <v>0.98608818939653897</v>
      </c>
      <c r="AC2812">
        <v>0.96465743113063895</v>
      </c>
      <c r="AD2812">
        <v>3.5342568869360103E-2</v>
      </c>
    </row>
    <row r="2813" spans="1:30">
      <c r="A2813">
        <v>1</v>
      </c>
      <c r="B2813">
        <v>1</v>
      </c>
      <c r="C2813">
        <v>1</v>
      </c>
      <c r="D2813">
        <v>1</v>
      </c>
      <c r="E2813">
        <v>434.4</v>
      </c>
      <c r="F2813" t="s">
        <v>61</v>
      </c>
      <c r="G2813">
        <v>21</v>
      </c>
      <c r="H2813" t="s">
        <v>48</v>
      </c>
      <c r="I2813">
        <v>20</v>
      </c>
      <c r="J2813" t="s">
        <v>38</v>
      </c>
      <c r="K2813">
        <v>1</v>
      </c>
      <c r="L2813">
        <v>1553251889</v>
      </c>
      <c r="M2813">
        <v>49.041849999999997</v>
      </c>
      <c r="N2813" t="s">
        <v>62</v>
      </c>
      <c r="O2813">
        <v>4</v>
      </c>
      <c r="P2813" t="s">
        <v>33</v>
      </c>
      <c r="Q2813">
        <v>1</v>
      </c>
      <c r="R2813">
        <v>1</v>
      </c>
      <c r="S2813">
        <v>1</v>
      </c>
      <c r="T2813" t="b">
        <v>1</v>
      </c>
      <c r="U2813">
        <v>-0.92931486226127902</v>
      </c>
      <c r="V2813">
        <v>0.99741058199999999</v>
      </c>
      <c r="W2813">
        <v>0.77771183200000005</v>
      </c>
      <c r="X2813">
        <v>0.33184692799999999</v>
      </c>
      <c r="Y2813">
        <v>-0.29517178500000002</v>
      </c>
      <c r="Z2813">
        <v>6.3152260000000002E-2</v>
      </c>
      <c r="AA2813">
        <v>4.4609378323160503E-2</v>
      </c>
      <c r="AB2813">
        <v>0.95539062167683897</v>
      </c>
      <c r="AC2813">
        <v>0.64453882603756496</v>
      </c>
      <c r="AD2813">
        <v>0.35546117396243399</v>
      </c>
    </row>
    <row r="2814" spans="1:30">
      <c r="A2814">
        <v>1</v>
      </c>
      <c r="B2814">
        <v>1</v>
      </c>
      <c r="C2814">
        <v>1</v>
      </c>
      <c r="D2814">
        <v>1</v>
      </c>
      <c r="E2814">
        <v>465.4</v>
      </c>
      <c r="F2814" t="s">
        <v>61</v>
      </c>
      <c r="G2814">
        <v>22</v>
      </c>
      <c r="H2814" t="s">
        <v>48</v>
      </c>
      <c r="I2814">
        <v>20</v>
      </c>
      <c r="J2814" t="s">
        <v>38</v>
      </c>
      <c r="K2814">
        <v>1</v>
      </c>
      <c r="L2814">
        <v>1553251889</v>
      </c>
      <c r="M2814">
        <v>51.458350000000003</v>
      </c>
      <c r="N2814" t="s">
        <v>62</v>
      </c>
      <c r="O2814">
        <v>4</v>
      </c>
      <c r="P2814" t="s">
        <v>33</v>
      </c>
      <c r="Q2814">
        <v>1</v>
      </c>
      <c r="R2814">
        <v>1</v>
      </c>
      <c r="S2814">
        <v>1</v>
      </c>
      <c r="T2814" t="b">
        <v>0</v>
      </c>
      <c r="U2814">
        <v>-0.28907765207513098</v>
      </c>
      <c r="V2814">
        <v>0.99741058199999999</v>
      </c>
      <c r="W2814">
        <v>0.77771183200000005</v>
      </c>
      <c r="X2814">
        <v>0.33184692799999999</v>
      </c>
      <c r="Y2814">
        <v>-0.29517178500000002</v>
      </c>
      <c r="Z2814">
        <v>6.3152260000000002E-2</v>
      </c>
      <c r="AA2814">
        <v>7.3368325264857898E-2</v>
      </c>
      <c r="AB2814">
        <v>0.92663167473514196</v>
      </c>
      <c r="AC2814">
        <v>0.143273354844761</v>
      </c>
      <c r="AD2814">
        <v>0.856726645155238</v>
      </c>
    </row>
    <row r="2815" spans="1:30">
      <c r="A2815">
        <v>0</v>
      </c>
      <c r="B2815">
        <v>1</v>
      </c>
      <c r="C2815">
        <v>1</v>
      </c>
      <c r="D2815">
        <v>0</v>
      </c>
      <c r="E2815">
        <v>428.3</v>
      </c>
      <c r="F2815" t="s">
        <v>61</v>
      </c>
      <c r="G2815">
        <v>23</v>
      </c>
      <c r="H2815" t="s">
        <v>48</v>
      </c>
      <c r="I2815">
        <v>20</v>
      </c>
      <c r="J2815" t="s">
        <v>38</v>
      </c>
      <c r="K2815">
        <v>1</v>
      </c>
      <c r="L2815">
        <v>1553251889</v>
      </c>
      <c r="M2815">
        <v>53.6248</v>
      </c>
      <c r="N2815" t="s">
        <v>62</v>
      </c>
      <c r="O2815">
        <v>4</v>
      </c>
      <c r="P2815" t="s">
        <v>33</v>
      </c>
      <c r="Q2815">
        <v>0</v>
      </c>
      <c r="R2815">
        <v>0</v>
      </c>
      <c r="S2815">
        <v>1</v>
      </c>
      <c r="T2815" t="b">
        <v>1</v>
      </c>
      <c r="U2815">
        <v>-0.713453290310477</v>
      </c>
      <c r="V2815">
        <v>0.99741058199999999</v>
      </c>
      <c r="W2815">
        <v>0.77771183200000005</v>
      </c>
      <c r="X2815">
        <v>0.33184692799999999</v>
      </c>
      <c r="Y2815">
        <v>-0.29517178500000002</v>
      </c>
      <c r="Z2815">
        <v>6.3152260000000002E-2</v>
      </c>
      <c r="AA2815">
        <v>0.100311079711967</v>
      </c>
      <c r="AB2815">
        <v>0.89968892028803205</v>
      </c>
      <c r="AC2815">
        <v>0.42757546017527298</v>
      </c>
      <c r="AD2815">
        <v>0.57242453982472596</v>
      </c>
    </row>
    <row r="2816" spans="1:30">
      <c r="A2816">
        <v>0</v>
      </c>
      <c r="B2816">
        <v>0</v>
      </c>
      <c r="C2816">
        <v>1</v>
      </c>
      <c r="D2816">
        <v>0</v>
      </c>
      <c r="E2816">
        <v>395.2</v>
      </c>
      <c r="F2816" t="s">
        <v>61</v>
      </c>
      <c r="G2816">
        <v>24</v>
      </c>
      <c r="H2816" t="s">
        <v>48</v>
      </c>
      <c r="I2816">
        <v>20</v>
      </c>
      <c r="J2816" t="s">
        <v>38</v>
      </c>
      <c r="K2816">
        <v>1</v>
      </c>
      <c r="L2816">
        <v>1553251889</v>
      </c>
      <c r="M2816">
        <v>56.041249999999998</v>
      </c>
      <c r="N2816" t="s">
        <v>62</v>
      </c>
      <c r="O2816">
        <v>4</v>
      </c>
      <c r="P2816" t="s">
        <v>33</v>
      </c>
      <c r="Q2816">
        <v>1</v>
      </c>
      <c r="R2816">
        <v>0</v>
      </c>
      <c r="S2816">
        <v>1</v>
      </c>
      <c r="T2816" t="b">
        <v>1</v>
      </c>
      <c r="U2816">
        <v>-0.79937784057606498</v>
      </c>
      <c r="V2816">
        <v>0.99741058199999999</v>
      </c>
      <c r="W2816">
        <v>0.77771183200000005</v>
      </c>
      <c r="X2816">
        <v>0.33184692799999999</v>
      </c>
      <c r="Y2816">
        <v>-0.29517178500000002</v>
      </c>
      <c r="Z2816">
        <v>6.3152260000000002E-2</v>
      </c>
      <c r="AA2816">
        <v>0.39887008406518698</v>
      </c>
      <c r="AB2816">
        <v>0.60112991593481202</v>
      </c>
      <c r="AC2816">
        <v>0.432149233544664</v>
      </c>
      <c r="AD2816">
        <v>0.56785076645533505</v>
      </c>
    </row>
    <row r="2817" spans="1:30">
      <c r="A2817">
        <v>0</v>
      </c>
      <c r="B2817">
        <v>1</v>
      </c>
      <c r="C2817">
        <v>1</v>
      </c>
      <c r="D2817">
        <v>0</v>
      </c>
      <c r="E2817">
        <v>538.20000000000005</v>
      </c>
      <c r="F2817" t="s">
        <v>61</v>
      </c>
      <c r="G2817">
        <v>25</v>
      </c>
      <c r="H2817" t="s">
        <v>48</v>
      </c>
      <c r="I2817">
        <v>20</v>
      </c>
      <c r="J2817" t="s">
        <v>38</v>
      </c>
      <c r="K2817">
        <v>1</v>
      </c>
      <c r="L2817">
        <v>1553251889</v>
      </c>
      <c r="M2817">
        <v>57.957749999999997</v>
      </c>
      <c r="N2817" t="s">
        <v>62</v>
      </c>
      <c r="O2817">
        <v>4</v>
      </c>
      <c r="P2817" t="s">
        <v>33</v>
      </c>
      <c r="Q2817">
        <v>0</v>
      </c>
      <c r="R2817">
        <v>0</v>
      </c>
      <c r="S2817">
        <v>1</v>
      </c>
      <c r="T2817" t="b">
        <v>0</v>
      </c>
      <c r="U2817">
        <v>-0.13570153291067</v>
      </c>
      <c r="V2817">
        <v>0.99741058199999999</v>
      </c>
      <c r="W2817">
        <v>0.77771183200000005</v>
      </c>
      <c r="X2817">
        <v>0.33184692799999999</v>
      </c>
      <c r="Y2817">
        <v>-0.29517178500000002</v>
      </c>
      <c r="Z2817">
        <v>6.3152260000000002E-2</v>
      </c>
      <c r="AA2817">
        <v>0.40525666681008099</v>
      </c>
      <c r="AB2817">
        <v>0.59474333318991801</v>
      </c>
      <c r="AC2817">
        <v>0.87377349342724697</v>
      </c>
      <c r="AD2817">
        <v>0.126226506572752</v>
      </c>
    </row>
    <row r="2818" spans="1:30">
      <c r="A2818">
        <v>1</v>
      </c>
      <c r="B2818">
        <v>0</v>
      </c>
      <c r="C2818">
        <v>1</v>
      </c>
      <c r="D2818">
        <v>1</v>
      </c>
      <c r="E2818">
        <v>431.2</v>
      </c>
      <c r="F2818" t="s">
        <v>61</v>
      </c>
      <c r="G2818">
        <v>26</v>
      </c>
      <c r="H2818" t="s">
        <v>48</v>
      </c>
      <c r="I2818">
        <v>20</v>
      </c>
      <c r="J2818" t="s">
        <v>38</v>
      </c>
      <c r="K2818">
        <v>1</v>
      </c>
      <c r="L2818">
        <v>1553251889</v>
      </c>
      <c r="M2818">
        <v>60.499200000000002</v>
      </c>
      <c r="N2818" t="s">
        <v>62</v>
      </c>
      <c r="O2818">
        <v>4</v>
      </c>
      <c r="P2818" t="s">
        <v>33</v>
      </c>
      <c r="Q2818">
        <v>0</v>
      </c>
      <c r="R2818">
        <v>1</v>
      </c>
      <c r="S2818">
        <v>1</v>
      </c>
      <c r="T2818" t="b">
        <v>0</v>
      </c>
      <c r="U2818">
        <v>0.18948666637983699</v>
      </c>
      <c r="V2818">
        <v>0.99741058199999999</v>
      </c>
      <c r="W2818">
        <v>0.77771183200000005</v>
      </c>
      <c r="X2818">
        <v>0.33184692799999999</v>
      </c>
      <c r="Y2818">
        <v>-0.29517178500000002</v>
      </c>
      <c r="Z2818">
        <v>6.3152260000000002E-2</v>
      </c>
      <c r="AA2818">
        <v>9.0083762034999196E-2</v>
      </c>
      <c r="AB2818">
        <v>0.90991623796499999</v>
      </c>
      <c r="AC2818">
        <v>0.85016885258922104</v>
      </c>
      <c r="AD2818">
        <v>0.14983114741077799</v>
      </c>
    </row>
    <row r="2819" spans="1:30">
      <c r="A2819">
        <v>0</v>
      </c>
      <c r="B2819">
        <v>0</v>
      </c>
      <c r="C2819">
        <v>1</v>
      </c>
      <c r="D2819">
        <v>0</v>
      </c>
      <c r="E2819">
        <v>340.2</v>
      </c>
      <c r="F2819" t="s">
        <v>61</v>
      </c>
      <c r="G2819">
        <v>27</v>
      </c>
      <c r="H2819" t="s">
        <v>48</v>
      </c>
      <c r="I2819">
        <v>20</v>
      </c>
      <c r="J2819" t="s">
        <v>38</v>
      </c>
      <c r="K2819">
        <v>1</v>
      </c>
      <c r="L2819">
        <v>1553251889</v>
      </c>
      <c r="M2819">
        <v>63.040649999999999</v>
      </c>
      <c r="N2819" t="s">
        <v>62</v>
      </c>
      <c r="O2819">
        <v>4</v>
      </c>
      <c r="P2819" t="s">
        <v>33</v>
      </c>
      <c r="Q2819">
        <v>1</v>
      </c>
      <c r="R2819">
        <v>0</v>
      </c>
      <c r="S2819">
        <v>1</v>
      </c>
      <c r="T2819" t="b">
        <v>1</v>
      </c>
      <c r="U2819">
        <v>-0.81983247593000097</v>
      </c>
      <c r="V2819">
        <v>0.99741058199999999</v>
      </c>
      <c r="W2819">
        <v>0.77771183200000005</v>
      </c>
      <c r="X2819">
        <v>0.33184692799999999</v>
      </c>
      <c r="Y2819">
        <v>-0.29517178500000002</v>
      </c>
      <c r="Z2819">
        <v>6.3152260000000002E-2</v>
      </c>
      <c r="AA2819">
        <v>0.39203667034100098</v>
      </c>
      <c r="AB2819">
        <v>0.60796332965899802</v>
      </c>
      <c r="AC2819">
        <v>0.82805489816660505</v>
      </c>
      <c r="AD2819">
        <v>0.17194510183339401</v>
      </c>
    </row>
    <row r="2820" spans="1:30">
      <c r="A2820">
        <v>0</v>
      </c>
      <c r="B2820">
        <v>1</v>
      </c>
      <c r="C2820">
        <v>1</v>
      </c>
      <c r="D2820">
        <v>0</v>
      </c>
      <c r="E2820">
        <v>411.2</v>
      </c>
      <c r="F2820" t="s">
        <v>61</v>
      </c>
      <c r="G2820">
        <v>28</v>
      </c>
      <c r="H2820" t="s">
        <v>48</v>
      </c>
      <c r="I2820">
        <v>20</v>
      </c>
      <c r="J2820" t="s">
        <v>38</v>
      </c>
      <c r="K2820">
        <v>1</v>
      </c>
      <c r="L2820">
        <v>1553251889</v>
      </c>
      <c r="M2820">
        <v>65.457149999999999</v>
      </c>
      <c r="N2820" t="s">
        <v>62</v>
      </c>
      <c r="O2820">
        <v>4</v>
      </c>
      <c r="P2820" t="s">
        <v>33</v>
      </c>
      <c r="Q2820">
        <v>0</v>
      </c>
      <c r="R2820">
        <v>0</v>
      </c>
      <c r="S2820">
        <v>1</v>
      </c>
      <c r="T2820" t="b">
        <v>0</v>
      </c>
      <c r="U2820">
        <v>0.65610979633321098</v>
      </c>
      <c r="V2820">
        <v>0.99741058199999999</v>
      </c>
      <c r="W2820">
        <v>0.77771183200000005</v>
      </c>
      <c r="X2820">
        <v>0.33184692799999999</v>
      </c>
      <c r="Y2820">
        <v>-0.29517178500000002</v>
      </c>
      <c r="Z2820">
        <v>6.3152260000000002E-2</v>
      </c>
      <c r="AA2820">
        <v>0.39885479860609202</v>
      </c>
      <c r="AB2820">
        <v>0.60114520139390704</v>
      </c>
      <c r="AC2820">
        <v>0.96177863831688104</v>
      </c>
      <c r="AD2820">
        <v>3.8221361683118599E-2</v>
      </c>
    </row>
    <row r="2821" spans="1:30">
      <c r="A2821">
        <v>0</v>
      </c>
      <c r="B2821">
        <v>1</v>
      </c>
      <c r="C2821">
        <v>1</v>
      </c>
      <c r="D2821">
        <v>0</v>
      </c>
      <c r="E2821">
        <v>496.1</v>
      </c>
      <c r="F2821" t="s">
        <v>61</v>
      </c>
      <c r="G2821">
        <v>29</v>
      </c>
      <c r="H2821" t="s">
        <v>48</v>
      </c>
      <c r="I2821">
        <v>20</v>
      </c>
      <c r="J2821" t="s">
        <v>38</v>
      </c>
      <c r="K2821">
        <v>1</v>
      </c>
      <c r="L2821">
        <v>1553251889</v>
      </c>
      <c r="M2821">
        <v>67.998599999999996</v>
      </c>
      <c r="N2821" t="s">
        <v>62</v>
      </c>
      <c r="O2821">
        <v>4</v>
      </c>
      <c r="P2821" t="s">
        <v>33</v>
      </c>
      <c r="Q2821">
        <v>0</v>
      </c>
      <c r="R2821">
        <v>0</v>
      </c>
      <c r="S2821">
        <v>1</v>
      </c>
      <c r="T2821" t="b">
        <v>0</v>
      </c>
      <c r="U2821">
        <v>0.92355727663376197</v>
      </c>
      <c r="V2821">
        <v>0.99741058199999999</v>
      </c>
      <c r="W2821">
        <v>0.77771183200000005</v>
      </c>
      <c r="X2821">
        <v>0.33184692799999999</v>
      </c>
      <c r="Y2821">
        <v>-0.29517178500000002</v>
      </c>
      <c r="Z2821">
        <v>6.3152260000000002E-2</v>
      </c>
      <c r="AA2821">
        <v>0.40524234666227199</v>
      </c>
      <c r="AB2821">
        <v>0.59475765333772701</v>
      </c>
      <c r="AC2821">
        <v>0.99150384353299403</v>
      </c>
      <c r="AD2821">
        <v>8.4961564670058502E-3</v>
      </c>
    </row>
    <row r="2822" spans="1:30">
      <c r="A2822">
        <v>0</v>
      </c>
      <c r="B2822">
        <v>1</v>
      </c>
      <c r="C2822">
        <v>1</v>
      </c>
      <c r="D2822">
        <v>0</v>
      </c>
      <c r="E2822">
        <v>413.2</v>
      </c>
      <c r="F2822" t="s">
        <v>61</v>
      </c>
      <c r="G2822">
        <v>30</v>
      </c>
      <c r="H2822" t="s">
        <v>48</v>
      </c>
      <c r="I2822">
        <v>20</v>
      </c>
      <c r="J2822" t="s">
        <v>38</v>
      </c>
      <c r="K2822">
        <v>1</v>
      </c>
      <c r="L2822">
        <v>1553251889</v>
      </c>
      <c r="M2822">
        <v>70.540049999999994</v>
      </c>
      <c r="N2822" t="s">
        <v>62</v>
      </c>
      <c r="O2822">
        <v>4</v>
      </c>
      <c r="P2822" t="s">
        <v>33</v>
      </c>
      <c r="Q2822">
        <v>0</v>
      </c>
      <c r="R2822">
        <v>0</v>
      </c>
      <c r="S2822">
        <v>1</v>
      </c>
      <c r="T2822" t="b">
        <v>0</v>
      </c>
      <c r="U2822">
        <v>0.98300768706598796</v>
      </c>
      <c r="V2822">
        <v>0.99741058199999999</v>
      </c>
      <c r="W2822">
        <v>0.77771183200000005</v>
      </c>
      <c r="X2822">
        <v>0.33184692799999999</v>
      </c>
      <c r="Y2822">
        <v>-0.29517178500000002</v>
      </c>
      <c r="Z2822">
        <v>6.3152260000000002E-2</v>
      </c>
      <c r="AA2822">
        <v>0.41122650662284599</v>
      </c>
      <c r="AB2822">
        <v>0.58877349337715301</v>
      </c>
      <c r="AC2822">
        <v>0.99811140494390704</v>
      </c>
      <c r="AD2822">
        <v>1.8885950560920601E-3</v>
      </c>
    </row>
    <row r="2823" spans="1:30">
      <c r="A2823">
        <v>1</v>
      </c>
      <c r="B2823">
        <v>0</v>
      </c>
      <c r="C2823">
        <v>1</v>
      </c>
      <c r="D2823">
        <v>1</v>
      </c>
      <c r="E2823">
        <v>458.2</v>
      </c>
      <c r="F2823" t="s">
        <v>61</v>
      </c>
      <c r="G2823">
        <v>31</v>
      </c>
      <c r="H2823" t="s">
        <v>48</v>
      </c>
      <c r="I2823">
        <v>20</v>
      </c>
      <c r="J2823" t="s">
        <v>38</v>
      </c>
      <c r="K2823">
        <v>1</v>
      </c>
      <c r="L2823">
        <v>1553251889</v>
      </c>
      <c r="M2823">
        <v>73.081500000000005</v>
      </c>
      <c r="N2823" t="s">
        <v>62</v>
      </c>
      <c r="O2823">
        <v>4</v>
      </c>
      <c r="P2823" t="s">
        <v>33</v>
      </c>
      <c r="Q2823">
        <v>0</v>
      </c>
      <c r="R2823">
        <v>1</v>
      </c>
      <c r="S2823">
        <v>1</v>
      </c>
      <c r="T2823" t="b">
        <v>0</v>
      </c>
      <c r="U2823">
        <v>0.177546986754306</v>
      </c>
      <c r="V2823">
        <v>0.99741058199999999</v>
      </c>
      <c r="W2823">
        <v>0.77771183200000005</v>
      </c>
      <c r="X2823">
        <v>0.33184692799999999</v>
      </c>
      <c r="Y2823">
        <v>-0.29517178500000002</v>
      </c>
      <c r="Z2823">
        <v>6.3152260000000002E-2</v>
      </c>
      <c r="AA2823">
        <v>9.1410786790232498E-2</v>
      </c>
      <c r="AB2823">
        <v>0.90858921320976704</v>
      </c>
      <c r="AC2823">
        <v>0.96665454398992501</v>
      </c>
      <c r="AD2823">
        <v>3.3345456010074999E-2</v>
      </c>
    </row>
    <row r="2824" spans="1:30">
      <c r="A2824">
        <v>0</v>
      </c>
      <c r="B2824">
        <v>1</v>
      </c>
      <c r="C2824">
        <v>1</v>
      </c>
      <c r="D2824">
        <v>0</v>
      </c>
      <c r="E2824">
        <v>407.2</v>
      </c>
      <c r="F2824" t="s">
        <v>61</v>
      </c>
      <c r="G2824">
        <v>32</v>
      </c>
      <c r="H2824" t="s">
        <v>48</v>
      </c>
      <c r="I2824">
        <v>20</v>
      </c>
      <c r="J2824" t="s">
        <v>38</v>
      </c>
      <c r="K2824">
        <v>1</v>
      </c>
      <c r="L2824">
        <v>1553251889</v>
      </c>
      <c r="M2824">
        <v>75.622950000000003</v>
      </c>
      <c r="N2824" t="s">
        <v>62</v>
      </c>
      <c r="O2824">
        <v>4</v>
      </c>
      <c r="P2824" t="s">
        <v>33</v>
      </c>
      <c r="Q2824">
        <v>0</v>
      </c>
      <c r="R2824">
        <v>0</v>
      </c>
      <c r="S2824">
        <v>1</v>
      </c>
      <c r="T2824" t="b">
        <v>0</v>
      </c>
      <c r="U2824">
        <v>0.93330908797985002</v>
      </c>
      <c r="V2824">
        <v>0.99741058199999999</v>
      </c>
      <c r="W2824">
        <v>0.77771183200000005</v>
      </c>
      <c r="X2824">
        <v>0.33184692799999999</v>
      </c>
      <c r="Y2824">
        <v>-0.29517178500000002</v>
      </c>
      <c r="Z2824">
        <v>6.3152260000000002E-2</v>
      </c>
      <c r="AA2824">
        <v>0.117214119016051</v>
      </c>
      <c r="AB2824">
        <v>0.88278588098394795</v>
      </c>
      <c r="AC2824">
        <v>0.99258769967239502</v>
      </c>
      <c r="AD2824">
        <v>7.4123003276042E-3</v>
      </c>
    </row>
    <row r="2825" spans="1:30">
      <c r="A2825">
        <v>1</v>
      </c>
      <c r="B2825">
        <v>0</v>
      </c>
      <c r="C2825">
        <v>1</v>
      </c>
      <c r="D2825">
        <v>1</v>
      </c>
      <c r="E2825">
        <v>500.1</v>
      </c>
      <c r="F2825" t="s">
        <v>61</v>
      </c>
      <c r="G2825">
        <v>33</v>
      </c>
      <c r="H2825" t="s">
        <v>48</v>
      </c>
      <c r="I2825">
        <v>20</v>
      </c>
      <c r="J2825" t="s">
        <v>38</v>
      </c>
      <c r="K2825">
        <v>1</v>
      </c>
      <c r="L2825">
        <v>1553251889</v>
      </c>
      <c r="M2825">
        <v>78.164400000000001</v>
      </c>
      <c r="N2825" t="s">
        <v>62</v>
      </c>
      <c r="O2825">
        <v>4</v>
      </c>
      <c r="P2825" t="s">
        <v>33</v>
      </c>
      <c r="Q2825">
        <v>0</v>
      </c>
      <c r="R2825">
        <v>1</v>
      </c>
      <c r="S2825">
        <v>1</v>
      </c>
      <c r="T2825" t="b">
        <v>0</v>
      </c>
      <c r="U2825">
        <v>0.765571761967897</v>
      </c>
      <c r="V2825">
        <v>0.99741058199999999</v>
      </c>
      <c r="W2825">
        <v>0.77771183200000005</v>
      </c>
      <c r="X2825">
        <v>0.33184692799999999</v>
      </c>
      <c r="Y2825">
        <v>-0.29517178500000002</v>
      </c>
      <c r="Z2825">
        <v>6.3152260000000002E-2</v>
      </c>
      <c r="AA2825">
        <v>2.6055311779812001E-2</v>
      </c>
      <c r="AB2825">
        <v>0.97394468822018798</v>
      </c>
      <c r="AC2825">
        <v>0.96147967318988203</v>
      </c>
      <c r="AD2825">
        <v>3.8520326810117203E-2</v>
      </c>
    </row>
    <row r="2826" spans="1:30">
      <c r="A2826">
        <v>0</v>
      </c>
      <c r="B2826">
        <v>1</v>
      </c>
      <c r="C2826">
        <v>1</v>
      </c>
      <c r="D2826">
        <v>0</v>
      </c>
      <c r="E2826">
        <v>421.1</v>
      </c>
      <c r="F2826" t="s">
        <v>61</v>
      </c>
      <c r="G2826">
        <v>34</v>
      </c>
      <c r="H2826" t="s">
        <v>48</v>
      </c>
      <c r="I2826">
        <v>20</v>
      </c>
      <c r="J2826" t="s">
        <v>38</v>
      </c>
      <c r="K2826">
        <v>1</v>
      </c>
      <c r="L2826">
        <v>1553251889</v>
      </c>
      <c r="M2826">
        <v>80.455849999999998</v>
      </c>
      <c r="N2826" t="s">
        <v>62</v>
      </c>
      <c r="O2826">
        <v>4</v>
      </c>
      <c r="P2826" t="s">
        <v>33</v>
      </c>
      <c r="Q2826">
        <v>0</v>
      </c>
      <c r="R2826">
        <v>0</v>
      </c>
      <c r="S2826">
        <v>1</v>
      </c>
      <c r="T2826" t="b">
        <v>0</v>
      </c>
      <c r="U2826">
        <v>0.92295934637976496</v>
      </c>
      <c r="V2826">
        <v>0.99741058199999999</v>
      </c>
      <c r="W2826">
        <v>0.77771183200000005</v>
      </c>
      <c r="X2826">
        <v>0.33184692799999999</v>
      </c>
      <c r="Y2826">
        <v>-0.29517178500000002</v>
      </c>
      <c r="Z2826">
        <v>6.3152260000000002E-2</v>
      </c>
      <c r="AA2826">
        <v>5.5985989955912203E-2</v>
      </c>
      <c r="AB2826">
        <v>0.94401401004408703</v>
      </c>
      <c r="AC2826">
        <v>0.99143738712261698</v>
      </c>
      <c r="AD2826">
        <v>8.5626128773822405E-3</v>
      </c>
    </row>
    <row r="2827" spans="1:30">
      <c r="A2827">
        <v>0</v>
      </c>
      <c r="B2827">
        <v>0</v>
      </c>
      <c r="C2827">
        <v>1</v>
      </c>
      <c r="D2827">
        <v>0</v>
      </c>
      <c r="E2827">
        <v>578.1</v>
      </c>
      <c r="F2827" t="s">
        <v>61</v>
      </c>
      <c r="G2827">
        <v>35</v>
      </c>
      <c r="H2827" t="s">
        <v>48</v>
      </c>
      <c r="I2827">
        <v>20</v>
      </c>
      <c r="J2827" t="s">
        <v>38</v>
      </c>
      <c r="K2827">
        <v>1</v>
      </c>
      <c r="L2827">
        <v>1553251889</v>
      </c>
      <c r="M2827">
        <v>82.997299999999996</v>
      </c>
      <c r="N2827" t="s">
        <v>62</v>
      </c>
      <c r="O2827">
        <v>4</v>
      </c>
      <c r="P2827" t="s">
        <v>33</v>
      </c>
      <c r="Q2827">
        <v>1</v>
      </c>
      <c r="R2827">
        <v>0</v>
      </c>
      <c r="S2827">
        <v>1</v>
      </c>
      <c r="T2827" t="b">
        <v>1</v>
      </c>
      <c r="U2827">
        <v>-0.88802802008817505</v>
      </c>
      <c r="V2827">
        <v>0.99741058199999999</v>
      </c>
      <c r="W2827">
        <v>0.77771183200000005</v>
      </c>
      <c r="X2827">
        <v>0.33184692799999999</v>
      </c>
      <c r="Y2827">
        <v>-0.29517178500000002</v>
      </c>
      <c r="Z2827">
        <v>6.3152260000000002E-2</v>
      </c>
      <c r="AA2827">
        <v>0.36925413917800298</v>
      </c>
      <c r="AB2827">
        <v>0.63074586082199602</v>
      </c>
      <c r="AC2827">
        <v>0.96040200547732901</v>
      </c>
      <c r="AD2827">
        <v>3.9597994522670397E-2</v>
      </c>
    </row>
    <row r="2828" spans="1:30">
      <c r="A2828">
        <v>1</v>
      </c>
      <c r="B2828">
        <v>0</v>
      </c>
      <c r="C2828">
        <v>1</v>
      </c>
      <c r="D2828">
        <v>1</v>
      </c>
      <c r="E2828">
        <v>459.1</v>
      </c>
      <c r="F2828" t="s">
        <v>61</v>
      </c>
      <c r="G2828">
        <v>36</v>
      </c>
      <c r="H2828" t="s">
        <v>48</v>
      </c>
      <c r="I2828">
        <v>20</v>
      </c>
      <c r="J2828" t="s">
        <v>38</v>
      </c>
      <c r="K2828">
        <v>1</v>
      </c>
      <c r="L2828">
        <v>1553251889</v>
      </c>
      <c r="M2828">
        <v>85.288749999999993</v>
      </c>
      <c r="N2828" t="s">
        <v>62</v>
      </c>
      <c r="O2828">
        <v>4</v>
      </c>
      <c r="P2828" t="s">
        <v>33</v>
      </c>
      <c r="Q2828">
        <v>0</v>
      </c>
      <c r="R2828">
        <v>1</v>
      </c>
      <c r="S2828">
        <v>1</v>
      </c>
      <c r="T2828" t="b">
        <v>0</v>
      </c>
      <c r="U2828">
        <v>0.26149172164399198</v>
      </c>
      <c r="V2828">
        <v>0.99741058199999999</v>
      </c>
      <c r="W2828">
        <v>0.77771183200000005</v>
      </c>
      <c r="X2828">
        <v>0.33184692799999999</v>
      </c>
      <c r="Y2828">
        <v>-0.29517178500000002</v>
      </c>
      <c r="Z2828">
        <v>6.3152260000000002E-2</v>
      </c>
      <c r="AA2828">
        <v>8.20808261242955E-2</v>
      </c>
      <c r="AB2828">
        <v>0.91791917387570399</v>
      </c>
      <c r="AC2828">
        <v>0.931326578322903</v>
      </c>
      <c r="AD2828">
        <v>6.8673421677096197E-2</v>
      </c>
    </row>
    <row r="2829" spans="1:30">
      <c r="A2829">
        <v>0</v>
      </c>
      <c r="B2829">
        <v>1</v>
      </c>
      <c r="C2829">
        <v>1</v>
      </c>
      <c r="D2829">
        <v>0</v>
      </c>
      <c r="E2829">
        <v>384</v>
      </c>
      <c r="F2829" t="s">
        <v>61</v>
      </c>
      <c r="G2829">
        <v>37</v>
      </c>
      <c r="H2829" t="s">
        <v>48</v>
      </c>
      <c r="I2829">
        <v>20</v>
      </c>
      <c r="J2829" t="s">
        <v>38</v>
      </c>
      <c r="K2829">
        <v>1</v>
      </c>
      <c r="L2829">
        <v>1553251889</v>
      </c>
      <c r="M2829">
        <v>87.830200000000005</v>
      </c>
      <c r="N2829" t="s">
        <v>62</v>
      </c>
      <c r="O2829">
        <v>4</v>
      </c>
      <c r="P2829" t="s">
        <v>33</v>
      </c>
      <c r="Q2829">
        <v>0</v>
      </c>
      <c r="R2829">
        <v>0</v>
      </c>
      <c r="S2829">
        <v>1</v>
      </c>
      <c r="T2829" t="b">
        <v>0</v>
      </c>
      <c r="U2829">
        <v>0.862653156645807</v>
      </c>
      <c r="V2829">
        <v>0.99741058199999999</v>
      </c>
      <c r="W2829">
        <v>0.77771183200000005</v>
      </c>
      <c r="X2829">
        <v>0.33184692799999999</v>
      </c>
      <c r="Y2829">
        <v>-0.29517178500000002</v>
      </c>
      <c r="Z2829">
        <v>6.3152260000000002E-2</v>
      </c>
      <c r="AA2829">
        <v>0.10847336645187899</v>
      </c>
      <c r="AB2829">
        <v>0.89152663354812001</v>
      </c>
      <c r="AC2829">
        <v>0.984734710905106</v>
      </c>
      <c r="AD2829">
        <v>1.5265289094893201E-2</v>
      </c>
    </row>
    <row r="2830" spans="1:30">
      <c r="A2830">
        <v>0</v>
      </c>
      <c r="B2830">
        <v>1</v>
      </c>
      <c r="C2830">
        <v>1</v>
      </c>
      <c r="D2830">
        <v>0</v>
      </c>
      <c r="E2830">
        <v>381</v>
      </c>
      <c r="F2830" t="s">
        <v>61</v>
      </c>
      <c r="G2830">
        <v>38</v>
      </c>
      <c r="H2830" t="s">
        <v>48</v>
      </c>
      <c r="I2830">
        <v>20</v>
      </c>
      <c r="J2830" t="s">
        <v>38</v>
      </c>
      <c r="K2830">
        <v>1</v>
      </c>
      <c r="L2830">
        <v>1553251889</v>
      </c>
      <c r="M2830">
        <v>89.871700000000004</v>
      </c>
      <c r="N2830" t="s">
        <v>62</v>
      </c>
      <c r="O2830">
        <v>4</v>
      </c>
      <c r="P2830" t="s">
        <v>33</v>
      </c>
      <c r="Q2830">
        <v>0</v>
      </c>
      <c r="R2830">
        <v>0</v>
      </c>
      <c r="S2830">
        <v>1</v>
      </c>
      <c r="T2830" t="b">
        <v>0</v>
      </c>
      <c r="U2830">
        <v>0.96946942181021301</v>
      </c>
      <c r="V2830">
        <v>0.99741058199999999</v>
      </c>
      <c r="W2830">
        <v>0.77771183200000005</v>
      </c>
      <c r="X2830">
        <v>0.33184692799999999</v>
      </c>
      <c r="Y2830">
        <v>-0.29517178500000002</v>
      </c>
      <c r="Z2830">
        <v>6.3152260000000002E-2</v>
      </c>
      <c r="AA2830">
        <v>0.13319915821063399</v>
      </c>
      <c r="AB2830">
        <v>0.86680084178936501</v>
      </c>
      <c r="AC2830">
        <v>0.99660670685310504</v>
      </c>
      <c r="AD2830">
        <v>3.3932931468941799E-3</v>
      </c>
    </row>
    <row r="2831" spans="1:30">
      <c r="A2831">
        <v>1</v>
      </c>
      <c r="B2831">
        <v>1</v>
      </c>
      <c r="C2831">
        <v>1</v>
      </c>
      <c r="D2831">
        <v>1</v>
      </c>
      <c r="E2831">
        <v>402</v>
      </c>
      <c r="F2831" t="s">
        <v>61</v>
      </c>
      <c r="G2831">
        <v>39</v>
      </c>
      <c r="H2831" t="s">
        <v>48</v>
      </c>
      <c r="I2831">
        <v>20</v>
      </c>
      <c r="J2831" t="s">
        <v>38</v>
      </c>
      <c r="K2831">
        <v>1</v>
      </c>
      <c r="L2831">
        <v>1553251889</v>
      </c>
      <c r="M2831">
        <v>92.413150000000002</v>
      </c>
      <c r="N2831" t="s">
        <v>62</v>
      </c>
      <c r="O2831">
        <v>4</v>
      </c>
      <c r="P2831" t="s">
        <v>33</v>
      </c>
      <c r="Q2831">
        <v>1</v>
      </c>
      <c r="R2831">
        <v>1</v>
      </c>
      <c r="S2831">
        <v>1</v>
      </c>
      <c r="T2831" t="b">
        <v>1</v>
      </c>
      <c r="U2831">
        <v>-0.99321341370621097</v>
      </c>
      <c r="V2831">
        <v>0.99741058199999999</v>
      </c>
      <c r="W2831">
        <v>0.77771183200000005</v>
      </c>
      <c r="X2831">
        <v>0.33184692799999999</v>
      </c>
      <c r="Y2831">
        <v>-0.29517178500000002</v>
      </c>
      <c r="Z2831">
        <v>6.3152260000000002E-2</v>
      </c>
      <c r="AA2831">
        <v>0.15636346033953499</v>
      </c>
      <c r="AB2831">
        <v>0.84363653966046404</v>
      </c>
      <c r="AC2831">
        <v>0.66588583275970603</v>
      </c>
      <c r="AD2831">
        <v>0.33411416724029303</v>
      </c>
    </row>
    <row r="2832" spans="1:30">
      <c r="A2832">
        <v>1</v>
      </c>
      <c r="B2832">
        <v>0</v>
      </c>
      <c r="C2832">
        <v>1</v>
      </c>
      <c r="D2832">
        <v>1</v>
      </c>
      <c r="E2832">
        <v>534.9</v>
      </c>
      <c r="F2832" t="s">
        <v>61</v>
      </c>
      <c r="G2832">
        <v>40</v>
      </c>
      <c r="H2832" t="s">
        <v>48</v>
      </c>
      <c r="I2832">
        <v>20</v>
      </c>
      <c r="J2832" t="s">
        <v>38</v>
      </c>
      <c r="K2832">
        <v>1</v>
      </c>
      <c r="L2832">
        <v>1553251889</v>
      </c>
      <c r="M2832">
        <v>94.954599999999999</v>
      </c>
      <c r="N2832" t="s">
        <v>62</v>
      </c>
      <c r="O2832">
        <v>4</v>
      </c>
      <c r="P2832" t="s">
        <v>33</v>
      </c>
      <c r="Q2832">
        <v>0</v>
      </c>
      <c r="R2832">
        <v>1</v>
      </c>
      <c r="S2832">
        <v>1</v>
      </c>
      <c r="T2832" t="b">
        <v>0</v>
      </c>
      <c r="U2832">
        <v>0.68727307932092796</v>
      </c>
      <c r="V2832">
        <v>0.99741058199999999</v>
      </c>
      <c r="W2832">
        <v>0.77771183200000005</v>
      </c>
      <c r="X2832">
        <v>0.33184692799999999</v>
      </c>
      <c r="Y2832">
        <v>-0.29517178500000002</v>
      </c>
      <c r="Z2832">
        <v>6.3152260000000002E-2</v>
      </c>
      <c r="AA2832">
        <v>3.4757747141016003E-2</v>
      </c>
      <c r="AB2832">
        <v>0.96524225285898302</v>
      </c>
      <c r="AC2832">
        <v>0.65540976751894797</v>
      </c>
      <c r="AD2832">
        <v>0.34459023248105097</v>
      </c>
    </row>
    <row r="2833" spans="1:30">
      <c r="A2833">
        <v>1</v>
      </c>
      <c r="B2833">
        <v>1</v>
      </c>
      <c r="C2833">
        <v>1</v>
      </c>
      <c r="D2833">
        <v>1</v>
      </c>
      <c r="E2833">
        <v>484</v>
      </c>
      <c r="F2833" t="s">
        <v>61</v>
      </c>
      <c r="G2833">
        <v>41</v>
      </c>
      <c r="H2833" t="s">
        <v>48</v>
      </c>
      <c r="I2833">
        <v>20</v>
      </c>
      <c r="J2833" t="s">
        <v>38</v>
      </c>
      <c r="K2833">
        <v>2</v>
      </c>
      <c r="L2833">
        <v>1553251889</v>
      </c>
      <c r="M2833">
        <v>97.496049999999997</v>
      </c>
      <c r="N2833" t="s">
        <v>62</v>
      </c>
      <c r="O2833">
        <v>4</v>
      </c>
      <c r="P2833" t="s">
        <v>33</v>
      </c>
      <c r="Q2833">
        <v>1</v>
      </c>
      <c r="R2833">
        <v>1</v>
      </c>
      <c r="S2833">
        <v>1</v>
      </c>
      <c r="T2833" t="b">
        <v>1</v>
      </c>
      <c r="U2833">
        <v>-0.310819535037897</v>
      </c>
      <c r="V2833">
        <v>0.99741058199999999</v>
      </c>
      <c r="W2833">
        <v>0.77771183200000005</v>
      </c>
      <c r="X2833">
        <v>0.33184692799999999</v>
      </c>
      <c r="Y2833">
        <v>-0.29517178500000002</v>
      </c>
      <c r="Z2833">
        <v>6.3152260000000002E-2</v>
      </c>
      <c r="AA2833">
        <v>6.4138846856552301E-2</v>
      </c>
      <c r="AB2833">
        <v>0.93586115314344698</v>
      </c>
      <c r="AC2833">
        <v>0.43791404958659103</v>
      </c>
      <c r="AD2833">
        <v>0.56208595041340803</v>
      </c>
    </row>
    <row r="2834" spans="1:30">
      <c r="A2834">
        <v>0</v>
      </c>
      <c r="B2834">
        <v>1</v>
      </c>
      <c r="C2834">
        <v>1</v>
      </c>
      <c r="D2834">
        <v>0</v>
      </c>
      <c r="E2834">
        <v>403</v>
      </c>
      <c r="F2834" t="s">
        <v>61</v>
      </c>
      <c r="G2834">
        <v>42</v>
      </c>
      <c r="H2834" t="s">
        <v>48</v>
      </c>
      <c r="I2834">
        <v>20</v>
      </c>
      <c r="J2834" t="s">
        <v>38</v>
      </c>
      <c r="K2834">
        <v>2</v>
      </c>
      <c r="L2834">
        <v>1553251889</v>
      </c>
      <c r="M2834">
        <v>99.912499999999994</v>
      </c>
      <c r="N2834" t="s">
        <v>62</v>
      </c>
      <c r="O2834">
        <v>4</v>
      </c>
      <c r="P2834" t="s">
        <v>33</v>
      </c>
      <c r="Q2834">
        <v>0</v>
      </c>
      <c r="R2834">
        <v>0</v>
      </c>
      <c r="S2834">
        <v>1</v>
      </c>
      <c r="T2834" t="b">
        <v>0</v>
      </c>
      <c r="U2834">
        <v>-0.12417190082681701</v>
      </c>
      <c r="V2834">
        <v>0.99741058199999999</v>
      </c>
      <c r="W2834">
        <v>0.77771183200000005</v>
      </c>
      <c r="X2834">
        <v>0.33184692799999999</v>
      </c>
      <c r="Y2834">
        <v>-0.29517178500000002</v>
      </c>
      <c r="Z2834">
        <v>6.3152260000000002E-2</v>
      </c>
      <c r="AA2834">
        <v>9.1664463723767201E-2</v>
      </c>
      <c r="AB2834">
        <v>0.90833553627623198</v>
      </c>
      <c r="AC2834">
        <v>0.87505494382406401</v>
      </c>
      <c r="AD2834">
        <v>0.124945056175935</v>
      </c>
    </row>
    <row r="2835" spans="1:30">
      <c r="A2835">
        <v>1</v>
      </c>
      <c r="B2835">
        <v>0</v>
      </c>
      <c r="C2835">
        <v>1</v>
      </c>
      <c r="D2835">
        <v>1</v>
      </c>
      <c r="E2835">
        <v>533.9</v>
      </c>
      <c r="F2835" t="s">
        <v>61</v>
      </c>
      <c r="G2835">
        <v>43</v>
      </c>
      <c r="H2835" t="s">
        <v>48</v>
      </c>
      <c r="I2835">
        <v>20</v>
      </c>
      <c r="J2835" t="s">
        <v>38</v>
      </c>
      <c r="K2835">
        <v>2</v>
      </c>
      <c r="L2835">
        <v>1553251889</v>
      </c>
      <c r="M2835">
        <v>102.07899999999999</v>
      </c>
      <c r="N2835" t="s">
        <v>62</v>
      </c>
      <c r="O2835">
        <v>4</v>
      </c>
      <c r="P2835" t="s">
        <v>33</v>
      </c>
      <c r="Q2835">
        <v>0</v>
      </c>
      <c r="R2835">
        <v>1</v>
      </c>
      <c r="S2835">
        <v>1</v>
      </c>
      <c r="T2835" t="b">
        <v>0</v>
      </c>
      <c r="U2835">
        <v>0.81667107255246496</v>
      </c>
      <c r="V2835">
        <v>0.99741058199999999</v>
      </c>
      <c r="W2835">
        <v>0.77771183200000005</v>
      </c>
      <c r="X2835">
        <v>0.33184692799999999</v>
      </c>
      <c r="Y2835">
        <v>-0.29517178500000002</v>
      </c>
      <c r="Z2835">
        <v>6.3152260000000002E-2</v>
      </c>
      <c r="AA2835">
        <v>2.0375925711858599E-2</v>
      </c>
      <c r="AB2835">
        <v>0.97962407428814102</v>
      </c>
      <c r="AC2835">
        <v>0.85136937649740096</v>
      </c>
      <c r="AD2835">
        <v>0.14863062350259801</v>
      </c>
    </row>
    <row r="2836" spans="1:30">
      <c r="A2836">
        <v>1</v>
      </c>
      <c r="B2836">
        <v>0</v>
      </c>
      <c r="C2836">
        <v>1</v>
      </c>
      <c r="D2836">
        <v>1</v>
      </c>
      <c r="E2836">
        <v>499.1</v>
      </c>
      <c r="F2836" t="s">
        <v>61</v>
      </c>
      <c r="G2836">
        <v>44</v>
      </c>
      <c r="H2836" t="s">
        <v>48</v>
      </c>
      <c r="I2836">
        <v>20</v>
      </c>
      <c r="J2836" t="s">
        <v>38</v>
      </c>
      <c r="K2836">
        <v>2</v>
      </c>
      <c r="L2836">
        <v>1553251889</v>
      </c>
      <c r="M2836">
        <v>104.62045000000001</v>
      </c>
      <c r="N2836" t="s">
        <v>62</v>
      </c>
      <c r="O2836">
        <v>4</v>
      </c>
      <c r="P2836" t="s">
        <v>33</v>
      </c>
      <c r="Q2836">
        <v>0</v>
      </c>
      <c r="R2836">
        <v>1</v>
      </c>
      <c r="S2836">
        <v>1</v>
      </c>
      <c r="T2836" t="b">
        <v>0</v>
      </c>
      <c r="U2836">
        <v>0.95924814857628204</v>
      </c>
      <c r="V2836">
        <v>0.99741058199999999</v>
      </c>
      <c r="W2836">
        <v>0.77771183200000005</v>
      </c>
      <c r="X2836">
        <v>0.33184692799999999</v>
      </c>
      <c r="Y2836">
        <v>-0.29517178500000002</v>
      </c>
      <c r="Z2836">
        <v>6.3152260000000002E-2</v>
      </c>
      <c r="AA2836">
        <v>4.5293271977931903E-3</v>
      </c>
      <c r="AB2836">
        <v>0.99547067280220602</v>
      </c>
      <c r="AC2836">
        <v>0.82917960627679999</v>
      </c>
      <c r="AD2836">
        <v>0.17082039372319899</v>
      </c>
    </row>
    <row r="2837" spans="1:30">
      <c r="A2837">
        <v>0</v>
      </c>
      <c r="B2837">
        <v>1</v>
      </c>
      <c r="C2837">
        <v>1</v>
      </c>
      <c r="D2837">
        <v>0</v>
      </c>
      <c r="E2837">
        <v>417.9</v>
      </c>
      <c r="F2837" t="s">
        <v>61</v>
      </c>
      <c r="G2837">
        <v>45</v>
      </c>
      <c r="H2837" t="s">
        <v>48</v>
      </c>
      <c r="I2837">
        <v>20</v>
      </c>
      <c r="J2837" t="s">
        <v>38</v>
      </c>
      <c r="K2837">
        <v>2</v>
      </c>
      <c r="L2837">
        <v>1553251889</v>
      </c>
      <c r="M2837">
        <v>107.0369</v>
      </c>
      <c r="N2837" t="s">
        <v>62</v>
      </c>
      <c r="O2837">
        <v>4</v>
      </c>
      <c r="P2837" t="s">
        <v>33</v>
      </c>
      <c r="Q2837">
        <v>0</v>
      </c>
      <c r="R2837">
        <v>0</v>
      </c>
      <c r="S2837">
        <v>1</v>
      </c>
      <c r="T2837" t="b">
        <v>0</v>
      </c>
      <c r="U2837">
        <v>0.65835921255359997</v>
      </c>
      <c r="V2837">
        <v>0.99741058199999999</v>
      </c>
      <c r="W2837">
        <v>0.77771183200000005</v>
      </c>
      <c r="X2837">
        <v>0.33184692799999999</v>
      </c>
      <c r="Y2837">
        <v>-0.29517178500000002</v>
      </c>
      <c r="Z2837">
        <v>6.3152260000000002E-2</v>
      </c>
      <c r="AA2837">
        <v>3.5819419948973003E-2</v>
      </c>
      <c r="AB2837">
        <v>0.96418058005102603</v>
      </c>
      <c r="AC2837">
        <v>0.96202864762223095</v>
      </c>
      <c r="AD2837">
        <v>3.7971352377768802E-2</v>
      </c>
    </row>
    <row r="2838" spans="1:30">
      <c r="A2838">
        <v>0</v>
      </c>
      <c r="B2838">
        <v>1</v>
      </c>
      <c r="C2838">
        <v>1</v>
      </c>
      <c r="D2838">
        <v>0</v>
      </c>
      <c r="E2838">
        <v>446.9</v>
      </c>
      <c r="F2838" t="s">
        <v>61</v>
      </c>
      <c r="G2838">
        <v>46</v>
      </c>
      <c r="H2838" t="s">
        <v>48</v>
      </c>
      <c r="I2838">
        <v>20</v>
      </c>
      <c r="J2838" t="s">
        <v>38</v>
      </c>
      <c r="K2838">
        <v>2</v>
      </c>
      <c r="L2838">
        <v>1553251889</v>
      </c>
      <c r="M2838">
        <v>109.57835</v>
      </c>
      <c r="N2838" t="s">
        <v>62</v>
      </c>
      <c r="O2838">
        <v>4</v>
      </c>
      <c r="P2838" t="s">
        <v>33</v>
      </c>
      <c r="Q2838">
        <v>0</v>
      </c>
      <c r="R2838">
        <v>0</v>
      </c>
      <c r="S2838">
        <v>1</v>
      </c>
      <c r="T2838" t="b">
        <v>0</v>
      </c>
      <c r="U2838">
        <v>0.92405729524446201</v>
      </c>
      <c r="V2838">
        <v>0.99741058199999999</v>
      </c>
      <c r="W2838">
        <v>0.77771183200000005</v>
      </c>
      <c r="X2838">
        <v>0.33184692799999999</v>
      </c>
      <c r="Y2838">
        <v>-0.29517178500000002</v>
      </c>
      <c r="Z2838">
        <v>6.3152260000000002E-2</v>
      </c>
      <c r="AA2838">
        <v>6.5133472627306302E-2</v>
      </c>
      <c r="AB2838">
        <v>0.93486652737269305</v>
      </c>
      <c r="AC2838">
        <v>0.991559417643463</v>
      </c>
      <c r="AD2838">
        <v>8.4405823565366599E-3</v>
      </c>
    </row>
    <row r="2839" spans="1:30">
      <c r="A2839">
        <v>0</v>
      </c>
      <c r="B2839">
        <v>1</v>
      </c>
      <c r="C2839">
        <v>1</v>
      </c>
      <c r="D2839">
        <v>0</v>
      </c>
      <c r="E2839">
        <v>453.8</v>
      </c>
      <c r="F2839" t="s">
        <v>61</v>
      </c>
      <c r="G2839">
        <v>47</v>
      </c>
      <c r="H2839" t="s">
        <v>48</v>
      </c>
      <c r="I2839">
        <v>20</v>
      </c>
      <c r="J2839" t="s">
        <v>38</v>
      </c>
      <c r="K2839">
        <v>2</v>
      </c>
      <c r="L2839">
        <v>1553251889</v>
      </c>
      <c r="M2839">
        <v>111.9948</v>
      </c>
      <c r="N2839" t="s">
        <v>62</v>
      </c>
      <c r="O2839">
        <v>4</v>
      </c>
      <c r="P2839" t="s">
        <v>33</v>
      </c>
      <c r="Q2839">
        <v>0</v>
      </c>
      <c r="R2839">
        <v>0</v>
      </c>
      <c r="S2839">
        <v>1</v>
      </c>
      <c r="T2839" t="b">
        <v>0</v>
      </c>
      <c r="U2839">
        <v>0.98311883528692601</v>
      </c>
      <c r="V2839">
        <v>0.99741058199999999</v>
      </c>
      <c r="W2839">
        <v>0.77771183200000005</v>
      </c>
      <c r="X2839">
        <v>0.33184692799999999</v>
      </c>
      <c r="Y2839">
        <v>-0.29517178500000002</v>
      </c>
      <c r="Z2839">
        <v>6.3152260000000002E-2</v>
      </c>
      <c r="AA2839">
        <v>9.2596276629243801E-2</v>
      </c>
      <c r="AB2839">
        <v>0.90740372337075603</v>
      </c>
      <c r="AC2839">
        <v>0.99812375841111201</v>
      </c>
      <c r="AD2839">
        <v>1.8762415888876601E-3</v>
      </c>
    </row>
    <row r="2840" spans="1:30">
      <c r="A2840">
        <v>1</v>
      </c>
      <c r="B2840">
        <v>0</v>
      </c>
      <c r="C2840">
        <v>1</v>
      </c>
      <c r="D2840">
        <v>1</v>
      </c>
      <c r="E2840">
        <v>956.9</v>
      </c>
      <c r="F2840" t="s">
        <v>61</v>
      </c>
      <c r="G2840">
        <v>48</v>
      </c>
      <c r="H2840" t="s">
        <v>48</v>
      </c>
      <c r="I2840">
        <v>20</v>
      </c>
      <c r="J2840" t="s">
        <v>38</v>
      </c>
      <c r="K2840">
        <v>2</v>
      </c>
      <c r="L2840">
        <v>1553251889</v>
      </c>
      <c r="M2840">
        <v>114.41125</v>
      </c>
      <c r="N2840" t="s">
        <v>62</v>
      </c>
      <c r="O2840">
        <v>4</v>
      </c>
      <c r="P2840" t="s">
        <v>33</v>
      </c>
      <c r="Q2840">
        <v>0</v>
      </c>
      <c r="R2840">
        <v>1</v>
      </c>
      <c r="S2840">
        <v>1</v>
      </c>
      <c r="T2840" t="b">
        <v>0</v>
      </c>
      <c r="U2840">
        <v>0.81480744674151195</v>
      </c>
      <c r="V2840">
        <v>0.99741058199999999</v>
      </c>
      <c r="W2840">
        <v>0.77771183200000005</v>
      </c>
      <c r="X2840">
        <v>0.33184692799999999</v>
      </c>
      <c r="Y2840">
        <v>-0.29517178500000002</v>
      </c>
      <c r="Z2840">
        <v>6.3152260000000002E-2</v>
      </c>
      <c r="AA2840">
        <v>2.0583056695535801E-2</v>
      </c>
      <c r="AB2840">
        <v>0.97941694330446405</v>
      </c>
      <c r="AC2840">
        <v>0.96666611730775598</v>
      </c>
      <c r="AD2840">
        <v>3.3333882692243397E-2</v>
      </c>
    </row>
    <row r="2841" spans="1:30">
      <c r="A2841">
        <v>1</v>
      </c>
      <c r="B2841">
        <v>0</v>
      </c>
      <c r="C2841">
        <v>1</v>
      </c>
      <c r="D2841">
        <v>1</v>
      </c>
      <c r="E2841">
        <v>457.9</v>
      </c>
      <c r="F2841" t="s">
        <v>61</v>
      </c>
      <c r="G2841">
        <v>49</v>
      </c>
      <c r="H2841" t="s">
        <v>48</v>
      </c>
      <c r="I2841">
        <v>20</v>
      </c>
      <c r="J2841" t="s">
        <v>38</v>
      </c>
      <c r="K2841">
        <v>2</v>
      </c>
      <c r="L2841">
        <v>1553251889</v>
      </c>
      <c r="M2841">
        <v>116.95269999999999</v>
      </c>
      <c r="N2841" t="s">
        <v>62</v>
      </c>
      <c r="O2841">
        <v>4</v>
      </c>
      <c r="P2841" t="s">
        <v>33</v>
      </c>
      <c r="Q2841">
        <v>0</v>
      </c>
      <c r="R2841">
        <v>1</v>
      </c>
      <c r="S2841">
        <v>1</v>
      </c>
      <c r="T2841" t="b">
        <v>0</v>
      </c>
      <c r="U2841">
        <v>0.95883388660892799</v>
      </c>
      <c r="V2841">
        <v>0.99741058199999999</v>
      </c>
      <c r="W2841">
        <v>0.77771183200000005</v>
      </c>
      <c r="X2841">
        <v>0.33184692799999999</v>
      </c>
      <c r="Y2841">
        <v>-0.29517178500000002</v>
      </c>
      <c r="Z2841">
        <v>6.3152260000000002E-2</v>
      </c>
      <c r="AA2841">
        <v>4.5753699646907597E-3</v>
      </c>
      <c r="AB2841">
        <v>0.99542463003530901</v>
      </c>
      <c r="AC2841">
        <v>0.93719509733434603</v>
      </c>
      <c r="AD2841">
        <v>6.2804902665653306E-2</v>
      </c>
    </row>
    <row r="2842" spans="1:30">
      <c r="A2842">
        <v>0</v>
      </c>
      <c r="B2842">
        <v>1</v>
      </c>
      <c r="C2842">
        <v>1</v>
      </c>
      <c r="D2842">
        <v>0</v>
      </c>
      <c r="E2842">
        <v>422.8</v>
      </c>
      <c r="F2842" t="s">
        <v>61</v>
      </c>
      <c r="G2842">
        <v>50</v>
      </c>
      <c r="H2842" t="s">
        <v>48</v>
      </c>
      <c r="I2842">
        <v>20</v>
      </c>
      <c r="J2842" t="s">
        <v>38</v>
      </c>
      <c r="K2842">
        <v>2</v>
      </c>
      <c r="L2842">
        <v>1553251889</v>
      </c>
      <c r="M2842">
        <v>119.49415</v>
      </c>
      <c r="N2842" t="s">
        <v>62</v>
      </c>
      <c r="O2842">
        <v>4</v>
      </c>
      <c r="P2842" t="s">
        <v>33</v>
      </c>
      <c r="Q2842">
        <v>0</v>
      </c>
      <c r="R2842">
        <v>0</v>
      </c>
      <c r="S2842">
        <v>1</v>
      </c>
      <c r="T2842" t="b">
        <v>0</v>
      </c>
      <c r="U2842">
        <v>0.87439019466869305</v>
      </c>
      <c r="V2842">
        <v>0.99741058199999999</v>
      </c>
      <c r="W2842">
        <v>0.77771183200000005</v>
      </c>
      <c r="X2842">
        <v>0.33184692799999999</v>
      </c>
      <c r="Y2842">
        <v>-0.29517178500000002</v>
      </c>
      <c r="Z2842">
        <v>6.3152260000000002E-2</v>
      </c>
      <c r="AA2842">
        <v>3.5862555011084402E-2</v>
      </c>
      <c r="AB2842">
        <v>0.96413744498891496</v>
      </c>
      <c r="AC2842">
        <v>0.98603921324503296</v>
      </c>
      <c r="AD2842">
        <v>1.3960786754966301E-2</v>
      </c>
    </row>
    <row r="2843" spans="1:30">
      <c r="A2843">
        <v>0</v>
      </c>
      <c r="B2843">
        <v>1</v>
      </c>
      <c r="C2843">
        <v>1</v>
      </c>
      <c r="D2843">
        <v>0</v>
      </c>
      <c r="E2843">
        <v>427.8</v>
      </c>
      <c r="F2843" t="s">
        <v>61</v>
      </c>
      <c r="G2843">
        <v>51</v>
      </c>
      <c r="H2843" t="s">
        <v>48</v>
      </c>
      <c r="I2843">
        <v>20</v>
      </c>
      <c r="J2843" t="s">
        <v>38</v>
      </c>
      <c r="K2843">
        <v>2</v>
      </c>
      <c r="L2843">
        <v>1553251889</v>
      </c>
      <c r="M2843">
        <v>122.0356</v>
      </c>
      <c r="N2843" t="s">
        <v>62</v>
      </c>
      <c r="O2843">
        <v>4</v>
      </c>
      <c r="P2843" t="s">
        <v>33</v>
      </c>
      <c r="Q2843">
        <v>0</v>
      </c>
      <c r="R2843">
        <v>0</v>
      </c>
      <c r="S2843">
        <v>1</v>
      </c>
      <c r="T2843" t="b">
        <v>0</v>
      </c>
      <c r="U2843">
        <v>0.97207842649006704</v>
      </c>
      <c r="V2843">
        <v>0.99741058199999999</v>
      </c>
      <c r="W2843">
        <v>0.77771183200000005</v>
      </c>
      <c r="X2843">
        <v>0.33184692799999999</v>
      </c>
      <c r="Y2843">
        <v>-0.29517178500000002</v>
      </c>
      <c r="Z2843">
        <v>6.3152260000000002E-2</v>
      </c>
      <c r="AA2843">
        <v>6.5173883612760095E-2</v>
      </c>
      <c r="AB2843">
        <v>0.934826116387239</v>
      </c>
      <c r="AC2843">
        <v>0.99689668228839901</v>
      </c>
      <c r="AD2843">
        <v>3.1033177116001E-3</v>
      </c>
    </row>
    <row r="2844" spans="1:30">
      <c r="A2844">
        <v>1</v>
      </c>
      <c r="B2844">
        <v>0</v>
      </c>
      <c r="C2844">
        <v>1</v>
      </c>
      <c r="D2844">
        <v>1</v>
      </c>
      <c r="E2844">
        <v>419</v>
      </c>
      <c r="F2844" t="s">
        <v>61</v>
      </c>
      <c r="G2844">
        <v>52</v>
      </c>
      <c r="H2844" t="s">
        <v>48</v>
      </c>
      <c r="I2844">
        <v>20</v>
      </c>
      <c r="J2844" t="s">
        <v>38</v>
      </c>
      <c r="K2844">
        <v>2</v>
      </c>
      <c r="L2844">
        <v>1553251889</v>
      </c>
      <c r="M2844">
        <v>124.4521</v>
      </c>
      <c r="N2844" t="s">
        <v>62</v>
      </c>
      <c r="O2844">
        <v>4</v>
      </c>
      <c r="P2844" t="s">
        <v>33</v>
      </c>
      <c r="Q2844">
        <v>0</v>
      </c>
      <c r="R2844">
        <v>1</v>
      </c>
      <c r="S2844">
        <v>1</v>
      </c>
      <c r="T2844" t="b">
        <v>0</v>
      </c>
      <c r="U2844">
        <v>0.86965223277447901</v>
      </c>
      <c r="V2844">
        <v>0.99741058199999999</v>
      </c>
      <c r="W2844">
        <v>0.77771183200000005</v>
      </c>
      <c r="X2844">
        <v>0.33184692799999999</v>
      </c>
      <c r="Y2844">
        <v>-0.29517178500000002</v>
      </c>
      <c r="Z2844">
        <v>6.3152260000000002E-2</v>
      </c>
      <c r="AA2844">
        <v>1.4487383189725599E-2</v>
      </c>
      <c r="AB2844">
        <v>0.98551261681027402</v>
      </c>
      <c r="AC2844">
        <v>0.96551653381538505</v>
      </c>
      <c r="AD2844">
        <v>3.4483466184614502E-2</v>
      </c>
    </row>
    <row r="2845" spans="1:30">
      <c r="A2845">
        <v>0</v>
      </c>
      <c r="B2845">
        <v>1</v>
      </c>
      <c r="C2845">
        <v>1</v>
      </c>
      <c r="D2845">
        <v>0</v>
      </c>
      <c r="E2845">
        <v>375.8</v>
      </c>
      <c r="F2845" t="s">
        <v>61</v>
      </c>
      <c r="G2845">
        <v>53</v>
      </c>
      <c r="H2845" t="s">
        <v>48</v>
      </c>
      <c r="I2845">
        <v>20</v>
      </c>
      <c r="J2845" t="s">
        <v>38</v>
      </c>
      <c r="K2845">
        <v>2</v>
      </c>
      <c r="L2845">
        <v>1553251889</v>
      </c>
      <c r="M2845">
        <v>126.99355</v>
      </c>
      <c r="N2845" t="s">
        <v>62</v>
      </c>
      <c r="O2845">
        <v>4</v>
      </c>
      <c r="P2845" t="s">
        <v>33</v>
      </c>
      <c r="Q2845">
        <v>0</v>
      </c>
      <c r="R2845">
        <v>0</v>
      </c>
      <c r="S2845">
        <v>1</v>
      </c>
      <c r="T2845" t="b">
        <v>0</v>
      </c>
      <c r="U2845">
        <v>0.93103306763077098</v>
      </c>
      <c r="V2845">
        <v>0.99741058199999999</v>
      </c>
      <c r="W2845">
        <v>0.77771183200000005</v>
      </c>
      <c r="X2845">
        <v>0.33184692799999999</v>
      </c>
      <c r="Y2845">
        <v>-0.29517178500000002</v>
      </c>
      <c r="Z2845">
        <v>6.3152260000000002E-2</v>
      </c>
      <c r="AA2845">
        <v>4.5148602199808402E-2</v>
      </c>
      <c r="AB2845">
        <v>0.95485139780019102</v>
      </c>
      <c r="AC2845">
        <v>0.99233473347553203</v>
      </c>
      <c r="AD2845">
        <v>7.6652665244678602E-3</v>
      </c>
    </row>
    <row r="2846" spans="1:30">
      <c r="A2846">
        <v>0</v>
      </c>
      <c r="B2846">
        <v>0</v>
      </c>
      <c r="C2846">
        <v>1</v>
      </c>
      <c r="D2846">
        <v>0</v>
      </c>
      <c r="E2846">
        <v>590.79999999999995</v>
      </c>
      <c r="F2846" t="s">
        <v>61</v>
      </c>
      <c r="G2846">
        <v>54</v>
      </c>
      <c r="H2846" t="s">
        <v>48</v>
      </c>
      <c r="I2846">
        <v>20</v>
      </c>
      <c r="J2846" t="s">
        <v>38</v>
      </c>
      <c r="K2846">
        <v>2</v>
      </c>
      <c r="L2846">
        <v>1553251889</v>
      </c>
      <c r="M2846">
        <v>129.41</v>
      </c>
      <c r="N2846" t="s">
        <v>62</v>
      </c>
      <c r="O2846">
        <v>4</v>
      </c>
      <c r="P2846" t="s">
        <v>33</v>
      </c>
      <c r="Q2846">
        <v>1</v>
      </c>
      <c r="R2846">
        <v>0</v>
      </c>
      <c r="S2846">
        <v>1</v>
      </c>
      <c r="T2846" t="b">
        <v>1</v>
      </c>
      <c r="U2846">
        <v>-0.90970279560038303</v>
      </c>
      <c r="V2846">
        <v>0.99741058199999999</v>
      </c>
      <c r="W2846">
        <v>0.77771183200000005</v>
      </c>
      <c r="X2846">
        <v>0.33184692799999999</v>
      </c>
      <c r="Y2846">
        <v>-0.29517178500000002</v>
      </c>
      <c r="Z2846">
        <v>6.3152260000000002E-2</v>
      </c>
      <c r="AA2846">
        <v>0.36201310525630698</v>
      </c>
      <c r="AB2846">
        <v>0.63798689474369197</v>
      </c>
      <c r="AC2846">
        <v>0.96124268238005395</v>
      </c>
      <c r="AD2846">
        <v>3.8757317619945303E-2</v>
      </c>
    </row>
    <row r="2847" spans="1:30">
      <c r="A2847">
        <v>0</v>
      </c>
      <c r="B2847">
        <v>1</v>
      </c>
      <c r="C2847">
        <v>1</v>
      </c>
      <c r="D2847">
        <v>0</v>
      </c>
      <c r="E2847">
        <v>419.8</v>
      </c>
      <c r="F2847" t="s">
        <v>61</v>
      </c>
      <c r="G2847">
        <v>55</v>
      </c>
      <c r="H2847" t="s">
        <v>48</v>
      </c>
      <c r="I2847">
        <v>20</v>
      </c>
      <c r="J2847" t="s">
        <v>38</v>
      </c>
      <c r="K2847">
        <v>2</v>
      </c>
      <c r="L2847">
        <v>1553251889</v>
      </c>
      <c r="M2847">
        <v>131.95144999999999</v>
      </c>
      <c r="N2847" t="s">
        <v>62</v>
      </c>
      <c r="O2847">
        <v>4</v>
      </c>
      <c r="P2847" t="s">
        <v>33</v>
      </c>
      <c r="Q2847">
        <v>0</v>
      </c>
      <c r="R2847">
        <v>0</v>
      </c>
      <c r="S2847">
        <v>1</v>
      </c>
      <c r="T2847" t="b">
        <v>0</v>
      </c>
      <c r="U2847">
        <v>0.92248536476010901</v>
      </c>
      <c r="V2847">
        <v>0.99741058199999999</v>
      </c>
      <c r="W2847">
        <v>0.77771183200000005</v>
      </c>
      <c r="X2847">
        <v>0.33184692799999999</v>
      </c>
      <c r="Y2847">
        <v>-0.29517178500000002</v>
      </c>
      <c r="Z2847">
        <v>6.3152260000000002E-2</v>
      </c>
      <c r="AA2847">
        <v>0.37072728950975398</v>
      </c>
      <c r="AB2847">
        <v>0.62927271049024502</v>
      </c>
      <c r="AC2847">
        <v>0.99138470686966795</v>
      </c>
      <c r="AD2847">
        <v>8.6152931303318196E-3</v>
      </c>
    </row>
    <row r="2848" spans="1:30">
      <c r="A2848">
        <v>0</v>
      </c>
      <c r="B2848">
        <v>1</v>
      </c>
      <c r="C2848">
        <v>1</v>
      </c>
      <c r="D2848">
        <v>0</v>
      </c>
      <c r="E2848">
        <v>384.8</v>
      </c>
      <c r="F2848" t="s">
        <v>61</v>
      </c>
      <c r="G2848">
        <v>56</v>
      </c>
      <c r="H2848" t="s">
        <v>48</v>
      </c>
      <c r="I2848">
        <v>20</v>
      </c>
      <c r="J2848" t="s">
        <v>38</v>
      </c>
      <c r="K2848">
        <v>2</v>
      </c>
      <c r="L2848">
        <v>1553251889</v>
      </c>
      <c r="M2848">
        <v>134.49289999999999</v>
      </c>
      <c r="N2848" t="s">
        <v>62</v>
      </c>
      <c r="O2848">
        <v>4</v>
      </c>
      <c r="P2848" t="s">
        <v>33</v>
      </c>
      <c r="Q2848">
        <v>0</v>
      </c>
      <c r="R2848">
        <v>0</v>
      </c>
      <c r="S2848">
        <v>1</v>
      </c>
      <c r="T2848" t="b">
        <v>0</v>
      </c>
      <c r="U2848">
        <v>0.98276941373933602</v>
      </c>
      <c r="V2848">
        <v>0.99741058199999999</v>
      </c>
      <c r="W2848">
        <v>0.77771183200000005</v>
      </c>
      <c r="X2848">
        <v>0.33184692799999999</v>
      </c>
      <c r="Y2848">
        <v>-0.29517178500000002</v>
      </c>
      <c r="Z2848">
        <v>6.3152260000000002E-2</v>
      </c>
      <c r="AA2848">
        <v>0.37889115333353801</v>
      </c>
      <c r="AB2848">
        <v>0.62110884666646105</v>
      </c>
      <c r="AC2848">
        <v>0.99808492227327505</v>
      </c>
      <c r="AD2848">
        <v>1.9150777267245001E-3</v>
      </c>
    </row>
    <row r="2849" spans="1:30">
      <c r="A2849">
        <v>0</v>
      </c>
      <c r="B2849">
        <v>1</v>
      </c>
      <c r="C2849">
        <v>1</v>
      </c>
      <c r="D2849">
        <v>0</v>
      </c>
      <c r="E2849">
        <v>389.8</v>
      </c>
      <c r="F2849" t="s">
        <v>61</v>
      </c>
      <c r="G2849">
        <v>57</v>
      </c>
      <c r="H2849" t="s">
        <v>48</v>
      </c>
      <c r="I2849">
        <v>20</v>
      </c>
      <c r="J2849" t="s">
        <v>38</v>
      </c>
      <c r="K2849">
        <v>2</v>
      </c>
      <c r="L2849">
        <v>1553251889</v>
      </c>
      <c r="M2849">
        <v>137.03434999999999</v>
      </c>
      <c r="N2849" t="s">
        <v>62</v>
      </c>
      <c r="O2849">
        <v>4</v>
      </c>
      <c r="P2849" t="s">
        <v>33</v>
      </c>
      <c r="Q2849">
        <v>0</v>
      </c>
      <c r="R2849">
        <v>0</v>
      </c>
      <c r="S2849">
        <v>1</v>
      </c>
      <c r="T2849" t="b">
        <v>0</v>
      </c>
      <c r="U2849">
        <v>0.996169844546551</v>
      </c>
      <c r="V2849">
        <v>0.99741058199999999</v>
      </c>
      <c r="W2849">
        <v>0.77771183200000005</v>
      </c>
      <c r="X2849">
        <v>0.33184692799999999</v>
      </c>
      <c r="Y2849">
        <v>-0.29517178500000002</v>
      </c>
      <c r="Z2849">
        <v>6.3152260000000002E-2</v>
      </c>
      <c r="AA2849">
        <v>0.38653945070651902</v>
      </c>
      <c r="AB2849">
        <v>0.61346054929348004</v>
      </c>
      <c r="AC2849">
        <v>0.99957430088054799</v>
      </c>
      <c r="AD2849">
        <v>4.2569911945122802E-4</v>
      </c>
    </row>
    <row r="2850" spans="1:30">
      <c r="A2850">
        <v>1</v>
      </c>
      <c r="B2850">
        <v>1</v>
      </c>
      <c r="C2850">
        <v>1</v>
      </c>
      <c r="D2850">
        <v>1</v>
      </c>
      <c r="E2850">
        <v>498.9</v>
      </c>
      <c r="F2850" t="s">
        <v>61</v>
      </c>
      <c r="G2850">
        <v>58</v>
      </c>
      <c r="H2850" t="s">
        <v>48</v>
      </c>
      <c r="I2850">
        <v>20</v>
      </c>
      <c r="J2850" t="s">
        <v>38</v>
      </c>
      <c r="K2850">
        <v>2</v>
      </c>
      <c r="L2850">
        <v>1553251889</v>
      </c>
      <c r="M2850">
        <v>139.07585</v>
      </c>
      <c r="N2850" t="s">
        <v>62</v>
      </c>
      <c r="O2850">
        <v>4</v>
      </c>
      <c r="P2850" t="s">
        <v>33</v>
      </c>
      <c r="Q2850">
        <v>1</v>
      </c>
      <c r="R2850">
        <v>1</v>
      </c>
      <c r="S2850">
        <v>1</v>
      </c>
      <c r="T2850" t="b">
        <v>1</v>
      </c>
      <c r="U2850">
        <v>-0.99914860176109699</v>
      </c>
      <c r="V2850">
        <v>0.99741058199999999</v>
      </c>
      <c r="W2850">
        <v>0.77771183200000005</v>
      </c>
      <c r="X2850">
        <v>0.33184692799999999</v>
      </c>
      <c r="Y2850">
        <v>-0.29517178500000002</v>
      </c>
      <c r="Z2850">
        <v>6.3152260000000002E-2</v>
      </c>
      <c r="AA2850">
        <v>0.39370474081524398</v>
      </c>
      <c r="AB2850">
        <v>0.60629525918475502</v>
      </c>
      <c r="AC2850">
        <v>0.66786863982559097</v>
      </c>
      <c r="AD2850">
        <v>0.33213136017440897</v>
      </c>
    </row>
    <row r="2851" spans="1:30">
      <c r="A2851">
        <v>0</v>
      </c>
      <c r="B2851">
        <v>1</v>
      </c>
      <c r="C2851">
        <v>1</v>
      </c>
      <c r="D2851">
        <v>0</v>
      </c>
      <c r="E2851">
        <v>481.7</v>
      </c>
      <c r="F2851" t="s">
        <v>61</v>
      </c>
      <c r="G2851">
        <v>59</v>
      </c>
      <c r="H2851" t="s">
        <v>48</v>
      </c>
      <c r="I2851">
        <v>20</v>
      </c>
      <c r="J2851" t="s">
        <v>38</v>
      </c>
      <c r="K2851">
        <v>2</v>
      </c>
      <c r="L2851">
        <v>1553251889</v>
      </c>
      <c r="M2851">
        <v>140.99234999999999</v>
      </c>
      <c r="N2851" t="s">
        <v>62</v>
      </c>
      <c r="O2851">
        <v>4</v>
      </c>
      <c r="P2851" t="s">
        <v>33</v>
      </c>
      <c r="Q2851">
        <v>0</v>
      </c>
      <c r="R2851">
        <v>0</v>
      </c>
      <c r="S2851">
        <v>1</v>
      </c>
      <c r="T2851" t="b">
        <v>0</v>
      </c>
      <c r="U2851">
        <v>0.335737279651181</v>
      </c>
      <c r="V2851">
        <v>0.99741058199999999</v>
      </c>
      <c r="W2851">
        <v>0.77771183200000005</v>
      </c>
      <c r="X2851">
        <v>0.33184692799999999</v>
      </c>
      <c r="Y2851">
        <v>-0.29517178500000002</v>
      </c>
      <c r="Z2851">
        <v>6.3152260000000002E-2</v>
      </c>
      <c r="AA2851">
        <v>0.40041752666004699</v>
      </c>
      <c r="AB2851">
        <v>0.59958247333995196</v>
      </c>
      <c r="AC2851">
        <v>0.92617112841148197</v>
      </c>
      <c r="AD2851">
        <v>7.3828871588517503E-2</v>
      </c>
    </row>
    <row r="2852" spans="1:30">
      <c r="A2852">
        <v>0</v>
      </c>
      <c r="B2852">
        <v>0</v>
      </c>
      <c r="C2852">
        <v>1</v>
      </c>
      <c r="D2852">
        <v>0</v>
      </c>
      <c r="E2852">
        <v>334.7</v>
      </c>
      <c r="F2852" t="s">
        <v>61</v>
      </c>
      <c r="G2852">
        <v>60</v>
      </c>
      <c r="H2852" t="s">
        <v>48</v>
      </c>
      <c r="I2852">
        <v>20</v>
      </c>
      <c r="J2852" t="s">
        <v>38</v>
      </c>
      <c r="K2852">
        <v>2</v>
      </c>
      <c r="L2852">
        <v>1553251889</v>
      </c>
      <c r="M2852">
        <v>143.53380000000001</v>
      </c>
      <c r="N2852" t="s">
        <v>62</v>
      </c>
      <c r="O2852">
        <v>4</v>
      </c>
      <c r="P2852" t="s">
        <v>33</v>
      </c>
      <c r="Q2852">
        <v>1</v>
      </c>
      <c r="R2852">
        <v>0</v>
      </c>
      <c r="S2852">
        <v>1</v>
      </c>
      <c r="T2852" t="b">
        <v>0</v>
      </c>
      <c r="U2852">
        <v>-0.199164946679905</v>
      </c>
      <c r="V2852">
        <v>0.99741058199999999</v>
      </c>
      <c r="W2852">
        <v>0.77771183200000005</v>
      </c>
      <c r="X2852">
        <v>0.33184692799999999</v>
      </c>
      <c r="Y2852">
        <v>-0.29517178500000002</v>
      </c>
      <c r="Z2852">
        <v>6.3152260000000002E-2</v>
      </c>
      <c r="AA2852">
        <v>0.86671991043635299</v>
      </c>
      <c r="AB2852">
        <v>0.13328008956364601</v>
      </c>
      <c r="AC2852">
        <v>0.89925745850554695</v>
      </c>
      <c r="AD2852">
        <v>0.100742541494452</v>
      </c>
    </row>
    <row r="2853" spans="1:30">
      <c r="A2853">
        <v>1</v>
      </c>
      <c r="B2853">
        <v>0</v>
      </c>
      <c r="C2853">
        <v>1</v>
      </c>
      <c r="D2853">
        <v>1</v>
      </c>
      <c r="E2853">
        <v>413.6</v>
      </c>
      <c r="F2853" t="s">
        <v>61</v>
      </c>
      <c r="G2853">
        <v>61</v>
      </c>
      <c r="H2853" t="s">
        <v>48</v>
      </c>
      <c r="I2853">
        <v>20</v>
      </c>
      <c r="J2853" t="s">
        <v>38</v>
      </c>
      <c r="K2853">
        <v>2</v>
      </c>
      <c r="L2853">
        <v>1553251889</v>
      </c>
      <c r="M2853">
        <v>145.95025000000001</v>
      </c>
      <c r="N2853" t="s">
        <v>62</v>
      </c>
      <c r="O2853">
        <v>4</v>
      </c>
      <c r="P2853" t="s">
        <v>33</v>
      </c>
      <c r="Q2853">
        <v>0</v>
      </c>
      <c r="R2853">
        <v>1</v>
      </c>
      <c r="S2853">
        <v>1</v>
      </c>
      <c r="T2853" t="b">
        <v>1</v>
      </c>
      <c r="U2853">
        <v>-0.73343982087270598</v>
      </c>
      <c r="V2853">
        <v>0.99741058199999999</v>
      </c>
      <c r="W2853">
        <v>0.77771183200000005</v>
      </c>
      <c r="X2853">
        <v>0.33184692799999999</v>
      </c>
      <c r="Y2853">
        <v>-0.29517178500000002</v>
      </c>
      <c r="Z2853">
        <v>6.3152260000000002E-2</v>
      </c>
      <c r="AA2853">
        <v>0.57910157072161395</v>
      </c>
      <c r="AB2853">
        <v>0.420898429278385</v>
      </c>
      <c r="AC2853">
        <v>0.87404344767906506</v>
      </c>
      <c r="AD2853">
        <v>0.125956552320934</v>
      </c>
    </row>
    <row r="2854" spans="1:30">
      <c r="A2854">
        <v>0</v>
      </c>
      <c r="B2854">
        <v>1</v>
      </c>
      <c r="C2854">
        <v>1</v>
      </c>
      <c r="D2854">
        <v>0</v>
      </c>
      <c r="E2854">
        <v>386.7</v>
      </c>
      <c r="F2854" t="s">
        <v>61</v>
      </c>
      <c r="G2854">
        <v>62</v>
      </c>
      <c r="H2854" t="s">
        <v>48</v>
      </c>
      <c r="I2854">
        <v>20</v>
      </c>
      <c r="J2854" t="s">
        <v>38</v>
      </c>
      <c r="K2854">
        <v>2</v>
      </c>
      <c r="L2854">
        <v>1553251889</v>
      </c>
      <c r="M2854">
        <v>148.49170000000001</v>
      </c>
      <c r="N2854" t="s">
        <v>62</v>
      </c>
      <c r="O2854">
        <v>4</v>
      </c>
      <c r="P2854" t="s">
        <v>33</v>
      </c>
      <c r="Q2854">
        <v>0</v>
      </c>
      <c r="R2854">
        <v>0</v>
      </c>
      <c r="S2854">
        <v>1</v>
      </c>
      <c r="T2854" t="b">
        <v>0</v>
      </c>
      <c r="U2854">
        <v>0.748086895358131</v>
      </c>
      <c r="V2854">
        <v>0.99741058199999999</v>
      </c>
      <c r="W2854">
        <v>0.77771183200000005</v>
      </c>
      <c r="X2854">
        <v>0.33184692799999999</v>
      </c>
      <c r="Y2854">
        <v>-0.29517178500000002</v>
      </c>
      <c r="Z2854">
        <v>6.3152260000000002E-2</v>
      </c>
      <c r="AA2854">
        <v>0.57410612776099401</v>
      </c>
      <c r="AB2854">
        <v>0.42589387223900499</v>
      </c>
      <c r="AC2854">
        <v>0.97200134873698296</v>
      </c>
      <c r="AD2854">
        <v>2.7998651263016702E-2</v>
      </c>
    </row>
    <row r="2855" spans="1:30">
      <c r="A2855">
        <v>1</v>
      </c>
      <c r="B2855">
        <v>1</v>
      </c>
      <c r="C2855">
        <v>1</v>
      </c>
      <c r="D2855">
        <v>1</v>
      </c>
      <c r="E2855">
        <v>377.7</v>
      </c>
      <c r="F2855" t="s">
        <v>61</v>
      </c>
      <c r="G2855">
        <v>63</v>
      </c>
      <c r="H2855" t="s">
        <v>48</v>
      </c>
      <c r="I2855">
        <v>20</v>
      </c>
      <c r="J2855" t="s">
        <v>38</v>
      </c>
      <c r="K2855">
        <v>2</v>
      </c>
      <c r="L2855">
        <v>1553251889</v>
      </c>
      <c r="M2855">
        <v>150.90815000000001</v>
      </c>
      <c r="N2855" t="s">
        <v>62</v>
      </c>
      <c r="O2855">
        <v>4</v>
      </c>
      <c r="P2855" t="s">
        <v>33</v>
      </c>
      <c r="Q2855">
        <v>1</v>
      </c>
      <c r="R2855">
        <v>1</v>
      </c>
      <c r="S2855">
        <v>1</v>
      </c>
      <c r="T2855" t="b">
        <v>1</v>
      </c>
      <c r="U2855">
        <v>-0.94400269747396603</v>
      </c>
      <c r="V2855">
        <v>0.99741058199999999</v>
      </c>
      <c r="W2855">
        <v>0.77771183200000005</v>
      </c>
      <c r="X2855">
        <v>0.33184692799999999</v>
      </c>
      <c r="Y2855">
        <v>-0.29517178500000002</v>
      </c>
      <c r="Z2855">
        <v>6.3152260000000002E-2</v>
      </c>
      <c r="AA2855">
        <v>0.569426158313038</v>
      </c>
      <c r="AB2855">
        <v>0.430573841686961</v>
      </c>
      <c r="AC2855">
        <v>0.64944568714675799</v>
      </c>
      <c r="AD2855">
        <v>0.35055431285324101</v>
      </c>
    </row>
    <row r="2856" spans="1:30">
      <c r="A2856">
        <v>0</v>
      </c>
      <c r="B2856">
        <v>1</v>
      </c>
      <c r="C2856">
        <v>1</v>
      </c>
      <c r="D2856">
        <v>0</v>
      </c>
      <c r="E2856">
        <v>494.6</v>
      </c>
      <c r="F2856" t="s">
        <v>61</v>
      </c>
      <c r="G2856">
        <v>64</v>
      </c>
      <c r="H2856" t="s">
        <v>48</v>
      </c>
      <c r="I2856">
        <v>20</v>
      </c>
      <c r="J2856" t="s">
        <v>38</v>
      </c>
      <c r="K2856">
        <v>2</v>
      </c>
      <c r="L2856">
        <v>1553251889</v>
      </c>
      <c r="M2856">
        <v>153.4496</v>
      </c>
      <c r="N2856" t="s">
        <v>62</v>
      </c>
      <c r="O2856">
        <v>4</v>
      </c>
      <c r="P2856" t="s">
        <v>33</v>
      </c>
      <c r="Q2856">
        <v>0</v>
      </c>
      <c r="R2856">
        <v>0</v>
      </c>
      <c r="S2856">
        <v>1</v>
      </c>
      <c r="T2856" t="b">
        <v>0</v>
      </c>
      <c r="U2856">
        <v>0.29889137429351698</v>
      </c>
      <c r="V2856">
        <v>0.99741058199999999</v>
      </c>
      <c r="W2856">
        <v>0.77771183200000005</v>
      </c>
      <c r="X2856">
        <v>0.33184692799999999</v>
      </c>
      <c r="Y2856">
        <v>-0.29517178500000002</v>
      </c>
      <c r="Z2856">
        <v>6.3152260000000002E-2</v>
      </c>
      <c r="AA2856">
        <v>0.56504173951245196</v>
      </c>
      <c r="AB2856">
        <v>0.43495826048754699</v>
      </c>
      <c r="AC2856">
        <v>0.92207592401135396</v>
      </c>
      <c r="AD2856">
        <v>7.7924075988645897E-2</v>
      </c>
    </row>
    <row r="2857" spans="1:30">
      <c r="A2857">
        <v>1</v>
      </c>
      <c r="B2857">
        <v>0</v>
      </c>
      <c r="C2857">
        <v>1</v>
      </c>
      <c r="D2857">
        <v>1</v>
      </c>
      <c r="E2857">
        <v>443.7</v>
      </c>
      <c r="F2857" t="s">
        <v>61</v>
      </c>
      <c r="G2857">
        <v>65</v>
      </c>
      <c r="H2857" t="s">
        <v>48</v>
      </c>
      <c r="I2857">
        <v>20</v>
      </c>
      <c r="J2857" t="s">
        <v>38</v>
      </c>
      <c r="K2857">
        <v>2</v>
      </c>
      <c r="L2857">
        <v>1553251889</v>
      </c>
      <c r="M2857">
        <v>155.99105</v>
      </c>
      <c r="N2857" t="s">
        <v>62</v>
      </c>
      <c r="O2857">
        <v>4</v>
      </c>
      <c r="P2857" t="s">
        <v>33</v>
      </c>
      <c r="Q2857">
        <v>0</v>
      </c>
      <c r="R2857">
        <v>1</v>
      </c>
      <c r="S2857">
        <v>1</v>
      </c>
      <c r="T2857" t="b">
        <v>0</v>
      </c>
      <c r="U2857">
        <v>-0.130083479024905</v>
      </c>
      <c r="V2857">
        <v>0.99741058199999999</v>
      </c>
      <c r="W2857">
        <v>0.77771183200000005</v>
      </c>
      <c r="X2857">
        <v>0.33184692799999999</v>
      </c>
      <c r="Y2857">
        <v>-0.29517178500000002</v>
      </c>
      <c r="Z2857">
        <v>6.3152260000000002E-2</v>
      </c>
      <c r="AA2857">
        <v>0.12560209311975601</v>
      </c>
      <c r="AB2857">
        <v>0.87439790688024299</v>
      </c>
      <c r="AC2857">
        <v>0.89542087551844796</v>
      </c>
      <c r="AD2857">
        <v>0.104579124481551</v>
      </c>
    </row>
    <row r="2858" spans="1:30">
      <c r="A2858">
        <v>1</v>
      </c>
      <c r="B2858">
        <v>0</v>
      </c>
      <c r="C2858">
        <v>1</v>
      </c>
      <c r="D2858">
        <v>1</v>
      </c>
      <c r="E2858">
        <v>442.6</v>
      </c>
      <c r="F2858" t="s">
        <v>61</v>
      </c>
      <c r="G2858">
        <v>66</v>
      </c>
      <c r="H2858" t="s">
        <v>48</v>
      </c>
      <c r="I2858">
        <v>20</v>
      </c>
      <c r="J2858" t="s">
        <v>38</v>
      </c>
      <c r="K2858">
        <v>2</v>
      </c>
      <c r="L2858">
        <v>1553251889</v>
      </c>
      <c r="M2858">
        <v>158.4075</v>
      </c>
      <c r="N2858" t="s">
        <v>62</v>
      </c>
      <c r="O2858">
        <v>4</v>
      </c>
      <c r="P2858" t="s">
        <v>33</v>
      </c>
      <c r="Q2858">
        <v>0</v>
      </c>
      <c r="R2858">
        <v>1</v>
      </c>
      <c r="S2858">
        <v>1</v>
      </c>
      <c r="T2858" t="b">
        <v>0</v>
      </c>
      <c r="U2858">
        <v>0.74879581376048698</v>
      </c>
      <c r="V2858">
        <v>0.99741058199999999</v>
      </c>
      <c r="W2858">
        <v>0.77771183200000005</v>
      </c>
      <c r="X2858">
        <v>0.33184692799999999</v>
      </c>
      <c r="Y2858">
        <v>-0.29517178500000002</v>
      </c>
      <c r="Z2858">
        <v>6.3152260000000002E-2</v>
      </c>
      <c r="AA2858">
        <v>2.7919859176556001E-2</v>
      </c>
      <c r="AB2858">
        <v>0.97208014082344396</v>
      </c>
      <c r="AC2858">
        <v>0.87044915357828001</v>
      </c>
      <c r="AD2858">
        <v>0.12955084642171899</v>
      </c>
    </row>
    <row r="2859" spans="1:30">
      <c r="A2859">
        <v>1</v>
      </c>
      <c r="B2859">
        <v>0</v>
      </c>
      <c r="C2859">
        <v>1</v>
      </c>
      <c r="D2859">
        <v>1</v>
      </c>
      <c r="E2859">
        <v>475.6</v>
      </c>
      <c r="F2859" t="s">
        <v>61</v>
      </c>
      <c r="G2859">
        <v>67</v>
      </c>
      <c r="H2859" t="s">
        <v>48</v>
      </c>
      <c r="I2859">
        <v>20</v>
      </c>
      <c r="J2859" t="s">
        <v>38</v>
      </c>
      <c r="K2859">
        <v>2</v>
      </c>
      <c r="L2859">
        <v>1553251889</v>
      </c>
      <c r="M2859">
        <v>160.69900000000001</v>
      </c>
      <c r="N2859" t="s">
        <v>62</v>
      </c>
      <c r="O2859">
        <v>4</v>
      </c>
      <c r="P2859" t="s">
        <v>33</v>
      </c>
      <c r="Q2859">
        <v>0</v>
      </c>
      <c r="R2859">
        <v>1</v>
      </c>
      <c r="S2859">
        <v>1</v>
      </c>
      <c r="T2859" t="b">
        <v>0</v>
      </c>
      <c r="U2859">
        <v>0.94416028164688703</v>
      </c>
      <c r="V2859">
        <v>0.99741058199999999</v>
      </c>
      <c r="W2859">
        <v>0.77771183200000005</v>
      </c>
      <c r="X2859">
        <v>0.33184692799999999</v>
      </c>
      <c r="Y2859">
        <v>-0.29517178500000002</v>
      </c>
      <c r="Z2859">
        <v>6.3152260000000002E-2</v>
      </c>
      <c r="AA2859">
        <v>6.2062543471745803E-3</v>
      </c>
      <c r="AB2859">
        <v>0.99379374565282497</v>
      </c>
      <c r="AC2859">
        <v>0.84705445231472398</v>
      </c>
      <c r="AD2859">
        <v>0.15294554768527499</v>
      </c>
    </row>
    <row r="2860" spans="1:30">
      <c r="A2860">
        <v>0</v>
      </c>
      <c r="B2860">
        <v>1</v>
      </c>
      <c r="C2860">
        <v>1</v>
      </c>
      <c r="D2860">
        <v>0</v>
      </c>
      <c r="E2860">
        <v>434.6</v>
      </c>
      <c r="F2860" t="s">
        <v>61</v>
      </c>
      <c r="G2860">
        <v>68</v>
      </c>
      <c r="H2860" t="s">
        <v>48</v>
      </c>
      <c r="I2860">
        <v>20</v>
      </c>
      <c r="J2860" t="s">
        <v>38</v>
      </c>
      <c r="K2860">
        <v>2</v>
      </c>
      <c r="L2860">
        <v>1553251889</v>
      </c>
      <c r="M2860">
        <v>163.11545000000001</v>
      </c>
      <c r="N2860" t="s">
        <v>62</v>
      </c>
      <c r="O2860">
        <v>4</v>
      </c>
      <c r="P2860" t="s">
        <v>33</v>
      </c>
      <c r="Q2860">
        <v>0</v>
      </c>
      <c r="R2860">
        <v>0</v>
      </c>
      <c r="S2860">
        <v>1</v>
      </c>
      <c r="T2860" t="b">
        <v>0</v>
      </c>
      <c r="U2860">
        <v>0.69410890462944896</v>
      </c>
      <c r="V2860">
        <v>0.99741058199999999</v>
      </c>
      <c r="W2860">
        <v>0.77771183200000005</v>
      </c>
      <c r="X2860">
        <v>0.33184692799999999</v>
      </c>
      <c r="Y2860">
        <v>-0.29517178500000002</v>
      </c>
      <c r="Z2860">
        <v>6.3152260000000002E-2</v>
      </c>
      <c r="AA2860">
        <v>3.7390445359015603E-2</v>
      </c>
      <c r="AB2860">
        <v>0.96260955464098397</v>
      </c>
      <c r="AC2860">
        <v>0.96600201440128297</v>
      </c>
      <c r="AD2860">
        <v>3.3997985598716397E-2</v>
      </c>
    </row>
    <row r="2861" spans="1:30">
      <c r="A2861">
        <v>1</v>
      </c>
      <c r="B2861">
        <v>0</v>
      </c>
      <c r="C2861">
        <v>1</v>
      </c>
      <c r="D2861">
        <v>1</v>
      </c>
      <c r="E2861">
        <v>385.5</v>
      </c>
      <c r="F2861" t="s">
        <v>61</v>
      </c>
      <c r="G2861">
        <v>69</v>
      </c>
      <c r="H2861" t="s">
        <v>48</v>
      </c>
      <c r="I2861">
        <v>20</v>
      </c>
      <c r="J2861" t="s">
        <v>38</v>
      </c>
      <c r="K2861">
        <v>2</v>
      </c>
      <c r="L2861">
        <v>1553251889</v>
      </c>
      <c r="M2861">
        <v>165.53190000000001</v>
      </c>
      <c r="N2861" t="s">
        <v>62</v>
      </c>
      <c r="O2861">
        <v>4</v>
      </c>
      <c r="P2861" t="s">
        <v>33</v>
      </c>
      <c r="Q2861">
        <v>0</v>
      </c>
      <c r="R2861">
        <v>1</v>
      </c>
      <c r="S2861">
        <v>1</v>
      </c>
      <c r="T2861" t="b">
        <v>0</v>
      </c>
      <c r="U2861">
        <v>0.92521910928196804</v>
      </c>
      <c r="V2861">
        <v>0.99741058199999999</v>
      </c>
      <c r="W2861">
        <v>0.77771183200000005</v>
      </c>
      <c r="X2861">
        <v>0.33184692799999999</v>
      </c>
      <c r="Y2861">
        <v>-0.29517178500000002</v>
      </c>
      <c r="Z2861">
        <v>6.3152260000000002E-2</v>
      </c>
      <c r="AA2861">
        <v>8.3114535995596397E-3</v>
      </c>
      <c r="AB2861">
        <v>0.99168854640044002</v>
      </c>
      <c r="AC2861">
        <v>0.93657293402728903</v>
      </c>
      <c r="AD2861">
        <v>6.3427065972710001E-2</v>
      </c>
    </row>
    <row r="2862" spans="1:30">
      <c r="A2862">
        <v>1</v>
      </c>
      <c r="B2862">
        <v>0</v>
      </c>
      <c r="C2862">
        <v>1</v>
      </c>
      <c r="D2862">
        <v>1</v>
      </c>
      <c r="E2862">
        <v>422.4</v>
      </c>
      <c r="F2862" t="s">
        <v>61</v>
      </c>
      <c r="G2862">
        <v>70</v>
      </c>
      <c r="H2862" t="s">
        <v>48</v>
      </c>
      <c r="I2862">
        <v>20</v>
      </c>
      <c r="J2862" t="s">
        <v>38</v>
      </c>
      <c r="K2862">
        <v>2</v>
      </c>
      <c r="L2862">
        <v>1553251889</v>
      </c>
      <c r="M2862">
        <v>167.57339999999999</v>
      </c>
      <c r="N2862" t="s">
        <v>62</v>
      </c>
      <c r="O2862">
        <v>4</v>
      </c>
      <c r="P2862" t="s">
        <v>33</v>
      </c>
      <c r="Q2862">
        <v>0</v>
      </c>
      <c r="R2862">
        <v>1</v>
      </c>
      <c r="S2862">
        <v>1</v>
      </c>
      <c r="T2862" t="b">
        <v>0</v>
      </c>
      <c r="U2862">
        <v>0.98337709280088004</v>
      </c>
      <c r="V2862">
        <v>0.99741058199999999</v>
      </c>
      <c r="W2862">
        <v>0.77771183200000005</v>
      </c>
      <c r="X2862">
        <v>0.33184692799999999</v>
      </c>
      <c r="Y2862">
        <v>-0.29517178500000002</v>
      </c>
      <c r="Z2862">
        <v>6.3152260000000002E-2</v>
      </c>
      <c r="AA2862">
        <v>1.8475377940631E-3</v>
      </c>
      <c r="AB2862">
        <v>0.99815246220593601</v>
      </c>
      <c r="AC2862">
        <v>0.90900236658863498</v>
      </c>
      <c r="AD2862">
        <v>9.0997633411364298E-2</v>
      </c>
    </row>
    <row r="2863" spans="1:30">
      <c r="A2863">
        <v>0</v>
      </c>
      <c r="B2863">
        <v>0</v>
      </c>
      <c r="C2863">
        <v>1</v>
      </c>
      <c r="D2863">
        <v>0</v>
      </c>
      <c r="E2863">
        <v>563.4</v>
      </c>
      <c r="F2863" t="s">
        <v>61</v>
      </c>
      <c r="G2863">
        <v>71</v>
      </c>
      <c r="H2863" t="s">
        <v>48</v>
      </c>
      <c r="I2863">
        <v>20</v>
      </c>
      <c r="J2863" t="s">
        <v>38</v>
      </c>
      <c r="K2863">
        <v>2</v>
      </c>
      <c r="L2863">
        <v>1553251889</v>
      </c>
      <c r="M2863">
        <v>170.11484999999999</v>
      </c>
      <c r="N2863" t="s">
        <v>62</v>
      </c>
      <c r="O2863">
        <v>4</v>
      </c>
      <c r="P2863" t="s">
        <v>33</v>
      </c>
      <c r="Q2863">
        <v>1</v>
      </c>
      <c r="R2863">
        <v>0</v>
      </c>
      <c r="S2863">
        <v>1</v>
      </c>
      <c r="T2863" t="b">
        <v>1</v>
      </c>
      <c r="U2863">
        <v>-0.99630492441187302</v>
      </c>
      <c r="V2863">
        <v>0.99741058199999999</v>
      </c>
      <c r="W2863">
        <v>0.77771183200000005</v>
      </c>
      <c r="X2863">
        <v>0.33184692799999999</v>
      </c>
      <c r="Y2863">
        <v>-0.29517178500000002</v>
      </c>
      <c r="Z2863">
        <v>6.3152260000000002E-2</v>
      </c>
      <c r="AA2863">
        <v>0.33308136605273903</v>
      </c>
      <c r="AB2863">
        <v>0.66691863394726003</v>
      </c>
      <c r="AC2863">
        <v>0.88317294279321401</v>
      </c>
      <c r="AD2863">
        <v>0.116827057206785</v>
      </c>
    </row>
    <row r="2864" spans="1:30">
      <c r="A2864">
        <v>1</v>
      </c>
      <c r="B2864">
        <v>0</v>
      </c>
      <c r="C2864">
        <v>1</v>
      </c>
      <c r="D2864">
        <v>1</v>
      </c>
      <c r="E2864">
        <v>432.6</v>
      </c>
      <c r="F2864" t="s">
        <v>61</v>
      </c>
      <c r="G2864">
        <v>72</v>
      </c>
      <c r="H2864" t="s">
        <v>48</v>
      </c>
      <c r="I2864">
        <v>20</v>
      </c>
      <c r="J2864" t="s">
        <v>38</v>
      </c>
      <c r="K2864">
        <v>2</v>
      </c>
      <c r="L2864">
        <v>1553251889</v>
      </c>
      <c r="M2864">
        <v>172.65629999999999</v>
      </c>
      <c r="N2864" t="s">
        <v>62</v>
      </c>
      <c r="O2864">
        <v>4</v>
      </c>
      <c r="P2864" t="s">
        <v>33</v>
      </c>
      <c r="Q2864">
        <v>0</v>
      </c>
      <c r="R2864">
        <v>1</v>
      </c>
      <c r="S2864">
        <v>1</v>
      </c>
      <c r="T2864" t="b">
        <v>0</v>
      </c>
      <c r="U2864">
        <v>0.33383726789452101</v>
      </c>
      <c r="V2864">
        <v>0.99741058199999999</v>
      </c>
      <c r="W2864">
        <v>0.77771183200000005</v>
      </c>
      <c r="X2864">
        <v>0.33184692799999999</v>
      </c>
      <c r="Y2864">
        <v>-0.29517178500000002</v>
      </c>
      <c r="Z2864">
        <v>6.3152260000000002E-2</v>
      </c>
      <c r="AA2864">
        <v>7.4040046654800795E-2</v>
      </c>
      <c r="AB2864">
        <v>0.92595995334519898</v>
      </c>
      <c r="AC2864">
        <v>0.85897470548497201</v>
      </c>
      <c r="AD2864">
        <v>0.14102529451502699</v>
      </c>
    </row>
    <row r="2865" spans="1:30">
      <c r="A2865">
        <v>0</v>
      </c>
      <c r="B2865">
        <v>0</v>
      </c>
      <c r="C2865">
        <v>1</v>
      </c>
      <c r="D2865">
        <v>0</v>
      </c>
      <c r="E2865">
        <v>429.4</v>
      </c>
      <c r="F2865" t="s">
        <v>61</v>
      </c>
      <c r="G2865">
        <v>73</v>
      </c>
      <c r="H2865" t="s">
        <v>48</v>
      </c>
      <c r="I2865">
        <v>20</v>
      </c>
      <c r="J2865" t="s">
        <v>38</v>
      </c>
      <c r="K2865">
        <v>2</v>
      </c>
      <c r="L2865">
        <v>1553251889</v>
      </c>
      <c r="M2865">
        <v>175.19775000000001</v>
      </c>
      <c r="N2865" t="s">
        <v>62</v>
      </c>
      <c r="O2865">
        <v>4</v>
      </c>
      <c r="P2865" t="s">
        <v>33</v>
      </c>
      <c r="Q2865">
        <v>1</v>
      </c>
      <c r="R2865">
        <v>0</v>
      </c>
      <c r="S2865">
        <v>1</v>
      </c>
      <c r="T2865" t="b">
        <v>1</v>
      </c>
      <c r="U2865">
        <v>-0.85191990669039797</v>
      </c>
      <c r="V2865">
        <v>0.99741058199999999</v>
      </c>
      <c r="W2865">
        <v>0.77771183200000005</v>
      </c>
      <c r="X2865">
        <v>0.33184692799999999</v>
      </c>
      <c r="Y2865">
        <v>-0.29517178500000002</v>
      </c>
      <c r="Z2865">
        <v>6.3152260000000002E-2</v>
      </c>
      <c r="AA2865">
        <v>0.38131701262342799</v>
      </c>
      <c r="AB2865">
        <v>0.61868298737657101</v>
      </c>
      <c r="AC2865">
        <v>0.83630464155076201</v>
      </c>
      <c r="AD2865">
        <v>0.16369535844923699</v>
      </c>
    </row>
    <row r="2866" spans="1:30">
      <c r="A2866">
        <v>1</v>
      </c>
      <c r="B2866">
        <v>0</v>
      </c>
      <c r="C2866">
        <v>1</v>
      </c>
      <c r="D2866">
        <v>1</v>
      </c>
      <c r="E2866">
        <v>410.5</v>
      </c>
      <c r="F2866" t="s">
        <v>61</v>
      </c>
      <c r="G2866">
        <v>74</v>
      </c>
      <c r="H2866" t="s">
        <v>48</v>
      </c>
      <c r="I2866">
        <v>20</v>
      </c>
      <c r="J2866" t="s">
        <v>38</v>
      </c>
      <c r="K2866">
        <v>2</v>
      </c>
      <c r="L2866">
        <v>1553251889</v>
      </c>
      <c r="M2866">
        <v>177.73920000000001</v>
      </c>
      <c r="N2866" t="s">
        <v>62</v>
      </c>
      <c r="O2866">
        <v>4</v>
      </c>
      <c r="P2866" t="s">
        <v>33</v>
      </c>
      <c r="Q2866">
        <v>0</v>
      </c>
      <c r="R2866">
        <v>1</v>
      </c>
      <c r="S2866">
        <v>1</v>
      </c>
      <c r="T2866" t="b">
        <v>0</v>
      </c>
      <c r="U2866">
        <v>0.237365974753143</v>
      </c>
      <c r="V2866">
        <v>0.99741058199999999</v>
      </c>
      <c r="W2866">
        <v>0.77771183200000005</v>
      </c>
      <c r="X2866">
        <v>0.33184692799999999</v>
      </c>
      <c r="Y2866">
        <v>-0.29517178500000002</v>
      </c>
      <c r="Z2866">
        <v>6.3152260000000002E-2</v>
      </c>
      <c r="AA2866">
        <v>8.4762260163294606E-2</v>
      </c>
      <c r="AB2866">
        <v>0.91523773983670498</v>
      </c>
      <c r="AC2866">
        <v>0.81506624338834099</v>
      </c>
      <c r="AD2866">
        <v>0.18493375661165801</v>
      </c>
    </row>
    <row r="2867" spans="1:30">
      <c r="A2867">
        <v>1</v>
      </c>
      <c r="B2867">
        <v>1</v>
      </c>
      <c r="C2867">
        <v>1</v>
      </c>
      <c r="D2867">
        <v>1</v>
      </c>
      <c r="E2867">
        <v>399.4</v>
      </c>
      <c r="F2867" t="s">
        <v>61</v>
      </c>
      <c r="G2867">
        <v>75</v>
      </c>
      <c r="H2867" t="s">
        <v>48</v>
      </c>
      <c r="I2867">
        <v>20</v>
      </c>
      <c r="J2867" t="s">
        <v>38</v>
      </c>
      <c r="K2867">
        <v>2</v>
      </c>
      <c r="L2867">
        <v>1553251889</v>
      </c>
      <c r="M2867">
        <v>180.28065000000001</v>
      </c>
      <c r="N2867" t="s">
        <v>62</v>
      </c>
      <c r="O2867">
        <v>4</v>
      </c>
      <c r="P2867" t="s">
        <v>33</v>
      </c>
      <c r="Q2867">
        <v>1</v>
      </c>
      <c r="R2867">
        <v>1</v>
      </c>
      <c r="S2867">
        <v>1</v>
      </c>
      <c r="T2867" t="b">
        <v>1</v>
      </c>
      <c r="U2867">
        <v>-0.63013248677668299</v>
      </c>
      <c r="V2867">
        <v>0.99741058199999999</v>
      </c>
      <c r="W2867">
        <v>0.77771183200000005</v>
      </c>
      <c r="X2867">
        <v>0.33184692799999999</v>
      </c>
      <c r="Y2867">
        <v>-0.29517178500000002</v>
      </c>
      <c r="Z2867">
        <v>6.3152260000000002E-2</v>
      </c>
      <c r="AA2867">
        <v>0.110985461871274</v>
      </c>
      <c r="AB2867">
        <v>0.889014538128725</v>
      </c>
      <c r="AC2867">
        <v>0.54458901440342</v>
      </c>
      <c r="AD2867">
        <v>0.455410985596579</v>
      </c>
    </row>
    <row r="2868" spans="1:30">
      <c r="A2868">
        <v>1</v>
      </c>
      <c r="B2868">
        <v>0</v>
      </c>
      <c r="C2868">
        <v>1</v>
      </c>
      <c r="D2868">
        <v>1</v>
      </c>
      <c r="E2868">
        <v>460.4</v>
      </c>
      <c r="F2868" t="s">
        <v>61</v>
      </c>
      <c r="G2868">
        <v>76</v>
      </c>
      <c r="H2868" t="s">
        <v>48</v>
      </c>
      <c r="I2868">
        <v>20</v>
      </c>
      <c r="J2868" t="s">
        <v>38</v>
      </c>
      <c r="K2868">
        <v>2</v>
      </c>
      <c r="L2868">
        <v>1553251889</v>
      </c>
      <c r="M2868">
        <v>182.82210000000001</v>
      </c>
      <c r="N2868" t="s">
        <v>62</v>
      </c>
      <c r="O2868">
        <v>4</v>
      </c>
      <c r="P2868" t="s">
        <v>33</v>
      </c>
      <c r="Q2868">
        <v>0</v>
      </c>
      <c r="R2868">
        <v>1</v>
      </c>
      <c r="S2868">
        <v>1</v>
      </c>
      <c r="T2868" t="b">
        <v>0</v>
      </c>
      <c r="U2868">
        <v>0.77802907625744999</v>
      </c>
      <c r="V2868">
        <v>0.99741058199999999</v>
      </c>
      <c r="W2868">
        <v>0.77771183200000005</v>
      </c>
      <c r="X2868">
        <v>0.33184692799999999</v>
      </c>
      <c r="Y2868">
        <v>-0.29517178500000002</v>
      </c>
      <c r="Z2868">
        <v>6.3152260000000002E-2</v>
      </c>
      <c r="AA2868">
        <v>2.46707549939995E-2</v>
      </c>
      <c r="AB2868">
        <v>0.97532924500600005</v>
      </c>
      <c r="AC2868">
        <v>0.54177311737267098</v>
      </c>
      <c r="AD2868">
        <v>0.45822688262732802</v>
      </c>
    </row>
    <row r="2869" spans="1:30">
      <c r="A2869">
        <v>1</v>
      </c>
      <c r="B2869">
        <v>0</v>
      </c>
      <c r="C2869">
        <v>1</v>
      </c>
      <c r="D2869">
        <v>1</v>
      </c>
      <c r="E2869">
        <v>381.4</v>
      </c>
      <c r="F2869" t="s">
        <v>61</v>
      </c>
      <c r="G2869">
        <v>77</v>
      </c>
      <c r="H2869" t="s">
        <v>48</v>
      </c>
      <c r="I2869">
        <v>20</v>
      </c>
      <c r="J2869" t="s">
        <v>38</v>
      </c>
      <c r="K2869">
        <v>2</v>
      </c>
      <c r="L2869">
        <v>1553251889</v>
      </c>
      <c r="M2869">
        <v>185.11355</v>
      </c>
      <c r="N2869" t="s">
        <v>62</v>
      </c>
      <c r="O2869">
        <v>4</v>
      </c>
      <c r="P2869" t="s">
        <v>33</v>
      </c>
      <c r="Q2869">
        <v>0</v>
      </c>
      <c r="R2869">
        <v>1</v>
      </c>
      <c r="S2869">
        <v>1</v>
      </c>
      <c r="T2869" t="b">
        <v>0</v>
      </c>
      <c r="U2869">
        <v>0.95065849001200098</v>
      </c>
      <c r="V2869">
        <v>0.99741058199999999</v>
      </c>
      <c r="W2869">
        <v>0.77771183200000005</v>
      </c>
      <c r="X2869">
        <v>0.33184692799999999</v>
      </c>
      <c r="Y2869">
        <v>-0.29517178500000002</v>
      </c>
      <c r="Z2869">
        <v>6.3152260000000002E-2</v>
      </c>
      <c r="AA2869">
        <v>5.4840169307930299E-3</v>
      </c>
      <c r="AB2869">
        <v>0.99451598306920697</v>
      </c>
      <c r="AC2869">
        <v>0.53913505060334199</v>
      </c>
      <c r="AD2869">
        <v>0.46086494939665701</v>
      </c>
    </row>
    <row r="2870" spans="1:30">
      <c r="A2870">
        <v>0</v>
      </c>
      <c r="B2870">
        <v>1</v>
      </c>
      <c r="C2870">
        <v>1</v>
      </c>
      <c r="D2870">
        <v>0</v>
      </c>
      <c r="E2870">
        <v>418.4</v>
      </c>
      <c r="F2870" t="s">
        <v>61</v>
      </c>
      <c r="G2870">
        <v>78</v>
      </c>
      <c r="H2870" t="s">
        <v>48</v>
      </c>
      <c r="I2870">
        <v>20</v>
      </c>
      <c r="J2870" t="s">
        <v>38</v>
      </c>
      <c r="K2870">
        <v>2</v>
      </c>
      <c r="L2870">
        <v>1553251889</v>
      </c>
      <c r="M2870">
        <v>187.655</v>
      </c>
      <c r="N2870" t="s">
        <v>62</v>
      </c>
      <c r="O2870">
        <v>4</v>
      </c>
      <c r="P2870" t="s">
        <v>33</v>
      </c>
      <c r="Q2870">
        <v>0</v>
      </c>
      <c r="R2870">
        <v>0</v>
      </c>
      <c r="S2870">
        <v>1</v>
      </c>
      <c r="T2870" t="b">
        <v>0</v>
      </c>
      <c r="U2870">
        <v>7.8270101206684206E-2</v>
      </c>
      <c r="V2870">
        <v>0.99741058199999999</v>
      </c>
      <c r="W2870">
        <v>0.77771183200000005</v>
      </c>
      <c r="X2870">
        <v>0.33184692799999999</v>
      </c>
      <c r="Y2870">
        <v>-0.29517178500000002</v>
      </c>
      <c r="Z2870">
        <v>6.3152260000000002E-2</v>
      </c>
      <c r="AA2870">
        <v>3.6713818867735101E-2</v>
      </c>
      <c r="AB2870">
        <v>0.96328618113226405</v>
      </c>
      <c r="AC2870">
        <v>0.89755517470320401</v>
      </c>
      <c r="AD2870">
        <v>0.10244482529679499</v>
      </c>
    </row>
    <row r="2871" spans="1:30">
      <c r="A2871">
        <v>1</v>
      </c>
      <c r="B2871">
        <v>0</v>
      </c>
      <c r="C2871">
        <v>1</v>
      </c>
      <c r="D2871">
        <v>1</v>
      </c>
      <c r="E2871">
        <v>381.6</v>
      </c>
      <c r="F2871" t="s">
        <v>61</v>
      </c>
      <c r="G2871">
        <v>79</v>
      </c>
      <c r="H2871" t="s">
        <v>48</v>
      </c>
      <c r="I2871">
        <v>20</v>
      </c>
      <c r="J2871" t="s">
        <v>38</v>
      </c>
      <c r="K2871">
        <v>2</v>
      </c>
      <c r="L2871">
        <v>1553251889</v>
      </c>
      <c r="M2871">
        <v>189.82149999999999</v>
      </c>
      <c r="N2871" t="s">
        <v>62</v>
      </c>
      <c r="O2871">
        <v>4</v>
      </c>
      <c r="P2871" t="s">
        <v>33</v>
      </c>
      <c r="Q2871">
        <v>0</v>
      </c>
      <c r="R2871">
        <v>1</v>
      </c>
      <c r="S2871">
        <v>1</v>
      </c>
      <c r="T2871" t="b">
        <v>0</v>
      </c>
      <c r="U2871">
        <v>0.92657236226452899</v>
      </c>
      <c r="V2871">
        <v>0.99741058199999999</v>
      </c>
      <c r="W2871">
        <v>0.77771183200000005</v>
      </c>
      <c r="X2871">
        <v>0.33184692799999999</v>
      </c>
      <c r="Y2871">
        <v>-0.29517178500000002</v>
      </c>
      <c r="Z2871">
        <v>6.3152260000000002E-2</v>
      </c>
      <c r="AA2871">
        <v>8.1610475363926797E-3</v>
      </c>
      <c r="AB2871">
        <v>0.99183895246360698</v>
      </c>
      <c r="AC2871">
        <v>0.87244866694600198</v>
      </c>
      <c r="AD2871">
        <v>0.12755133305399699</v>
      </c>
    </row>
    <row r="2872" spans="1:30">
      <c r="A2872">
        <v>0</v>
      </c>
      <c r="B2872">
        <v>1</v>
      </c>
      <c r="C2872">
        <v>1</v>
      </c>
      <c r="D2872">
        <v>0</v>
      </c>
      <c r="E2872">
        <v>362.3</v>
      </c>
      <c r="F2872" t="s">
        <v>61</v>
      </c>
      <c r="G2872">
        <v>80</v>
      </c>
      <c r="H2872" t="s">
        <v>48</v>
      </c>
      <c r="I2872">
        <v>20</v>
      </c>
      <c r="J2872" t="s">
        <v>38</v>
      </c>
      <c r="K2872">
        <v>2</v>
      </c>
      <c r="L2872">
        <v>1553251889</v>
      </c>
      <c r="M2872">
        <v>192.36295000000001</v>
      </c>
      <c r="N2872" t="s">
        <v>62</v>
      </c>
      <c r="O2872">
        <v>4</v>
      </c>
      <c r="P2872" t="s">
        <v>33</v>
      </c>
      <c r="Q2872">
        <v>0</v>
      </c>
      <c r="R2872">
        <v>0</v>
      </c>
      <c r="S2872">
        <v>1</v>
      </c>
      <c r="T2872" t="b">
        <v>0</v>
      </c>
      <c r="U2872">
        <v>0.74489733389200397</v>
      </c>
      <c r="V2872">
        <v>0.99741058199999999</v>
      </c>
      <c r="W2872">
        <v>0.77771183200000005</v>
      </c>
      <c r="X2872">
        <v>0.33184692799999999</v>
      </c>
      <c r="Y2872">
        <v>-0.29517178500000002</v>
      </c>
      <c r="Z2872">
        <v>6.3152260000000002E-2</v>
      </c>
      <c r="AA2872">
        <v>3.9221788940502003E-2</v>
      </c>
      <c r="AB2872">
        <v>0.96077821105949701</v>
      </c>
      <c r="AC2872">
        <v>0.97164684784946898</v>
      </c>
      <c r="AD2872">
        <v>2.8353152150531E-2</v>
      </c>
    </row>
    <row r="2873" spans="1:30">
      <c r="A2873">
        <v>1</v>
      </c>
      <c r="B2873">
        <v>0</v>
      </c>
      <c r="C2873">
        <v>1</v>
      </c>
      <c r="D2873">
        <v>1</v>
      </c>
      <c r="E2873">
        <v>393.3</v>
      </c>
      <c r="F2873" t="s">
        <v>61</v>
      </c>
      <c r="G2873">
        <v>81</v>
      </c>
      <c r="H2873" t="s">
        <v>48</v>
      </c>
      <c r="I2873">
        <v>20</v>
      </c>
      <c r="J2873" t="s">
        <v>38</v>
      </c>
      <c r="K2873">
        <v>3</v>
      </c>
      <c r="L2873">
        <v>1553251889</v>
      </c>
      <c r="M2873">
        <v>194.77940000000001</v>
      </c>
      <c r="N2873" t="s">
        <v>62</v>
      </c>
      <c r="O2873">
        <v>4</v>
      </c>
      <c r="P2873" t="s">
        <v>33</v>
      </c>
      <c r="Q2873">
        <v>0</v>
      </c>
      <c r="R2873">
        <v>1</v>
      </c>
      <c r="S2873">
        <v>1</v>
      </c>
      <c r="T2873" t="b">
        <v>0</v>
      </c>
      <c r="U2873">
        <v>0.92155642211899502</v>
      </c>
      <c r="V2873">
        <v>0.99741058199999999</v>
      </c>
      <c r="W2873">
        <v>0.77771183200000005</v>
      </c>
      <c r="X2873">
        <v>0.33184692799999999</v>
      </c>
      <c r="Y2873">
        <v>-0.29517178500000002</v>
      </c>
      <c r="Z2873">
        <v>6.3152260000000002E-2</v>
      </c>
      <c r="AA2873">
        <v>8.7185396092668201E-3</v>
      </c>
      <c r="AB2873">
        <v>0.99128146039073295</v>
      </c>
      <c r="AC2873">
        <v>0.94186128348589804</v>
      </c>
      <c r="AD2873">
        <v>5.8138716514101102E-2</v>
      </c>
    </row>
    <row r="2874" spans="1:30">
      <c r="A2874">
        <v>0</v>
      </c>
      <c r="B2874">
        <v>1</v>
      </c>
      <c r="C2874">
        <v>1</v>
      </c>
      <c r="D2874">
        <v>0</v>
      </c>
      <c r="E2874">
        <v>430.3</v>
      </c>
      <c r="F2874" t="s">
        <v>61</v>
      </c>
      <c r="G2874">
        <v>82</v>
      </c>
      <c r="H2874" t="s">
        <v>48</v>
      </c>
      <c r="I2874">
        <v>20</v>
      </c>
      <c r="J2874" t="s">
        <v>38</v>
      </c>
      <c r="K2874">
        <v>3</v>
      </c>
      <c r="L2874">
        <v>1553251889</v>
      </c>
      <c r="M2874">
        <v>197.32085000000001</v>
      </c>
      <c r="N2874" t="s">
        <v>62</v>
      </c>
      <c r="O2874">
        <v>4</v>
      </c>
      <c r="P2874" t="s">
        <v>33</v>
      </c>
      <c r="Q2874">
        <v>0</v>
      </c>
      <c r="R2874">
        <v>0</v>
      </c>
      <c r="S2874">
        <v>1</v>
      </c>
      <c r="T2874" t="b">
        <v>0</v>
      </c>
      <c r="U2874">
        <v>0.88372256697179696</v>
      </c>
      <c r="V2874">
        <v>0.99741058199999999</v>
      </c>
      <c r="W2874">
        <v>0.77771183200000005</v>
      </c>
      <c r="X2874">
        <v>0.33184692799999999</v>
      </c>
      <c r="Y2874">
        <v>-0.29517178500000002</v>
      </c>
      <c r="Z2874">
        <v>6.3152260000000002E-2</v>
      </c>
      <c r="AA2874">
        <v>3.9744074129042101E-2</v>
      </c>
      <c r="AB2874">
        <v>0.96025592587095698</v>
      </c>
      <c r="AC2874">
        <v>0.98707645121620902</v>
      </c>
      <c r="AD2874">
        <v>1.29235487837908E-2</v>
      </c>
    </row>
    <row r="2875" spans="1:30">
      <c r="A2875">
        <v>1</v>
      </c>
      <c r="B2875">
        <v>0</v>
      </c>
      <c r="C2875">
        <v>1</v>
      </c>
      <c r="D2875">
        <v>1</v>
      </c>
      <c r="E2875">
        <v>371.3</v>
      </c>
      <c r="F2875" t="s">
        <v>61</v>
      </c>
      <c r="G2875">
        <v>83</v>
      </c>
      <c r="H2875" t="s">
        <v>48</v>
      </c>
      <c r="I2875">
        <v>20</v>
      </c>
      <c r="J2875" t="s">
        <v>38</v>
      </c>
      <c r="K2875">
        <v>3</v>
      </c>
      <c r="L2875">
        <v>1553251889</v>
      </c>
      <c r="M2875">
        <v>199.8623</v>
      </c>
      <c r="N2875" t="s">
        <v>62</v>
      </c>
      <c r="O2875">
        <v>4</v>
      </c>
      <c r="P2875" t="s">
        <v>33</v>
      </c>
      <c r="Q2875">
        <v>0</v>
      </c>
      <c r="R2875">
        <v>1</v>
      </c>
      <c r="S2875">
        <v>1</v>
      </c>
      <c r="T2875" t="b">
        <v>0</v>
      </c>
      <c r="U2875">
        <v>0.92051185174191497</v>
      </c>
      <c r="V2875">
        <v>0.99741058199999999</v>
      </c>
      <c r="W2875">
        <v>0.77771183200000005</v>
      </c>
      <c r="X2875">
        <v>0.33184692799999999</v>
      </c>
      <c r="Y2875">
        <v>-0.29517178500000002</v>
      </c>
      <c r="Z2875">
        <v>6.3152260000000002E-2</v>
      </c>
      <c r="AA2875">
        <v>8.83463742700096E-3</v>
      </c>
      <c r="AB2875">
        <v>0.99116536257299903</v>
      </c>
      <c r="AC2875">
        <v>0.95631647252912499</v>
      </c>
      <c r="AD2875">
        <v>4.3683527470874201E-2</v>
      </c>
    </row>
    <row r="2876" spans="1:30">
      <c r="A2876">
        <v>1</v>
      </c>
      <c r="B2876">
        <v>0</v>
      </c>
      <c r="C2876">
        <v>1</v>
      </c>
      <c r="D2876">
        <v>1</v>
      </c>
      <c r="E2876">
        <v>424.3</v>
      </c>
      <c r="F2876" t="s">
        <v>61</v>
      </c>
      <c r="G2876">
        <v>84</v>
      </c>
      <c r="H2876" t="s">
        <v>48</v>
      </c>
      <c r="I2876">
        <v>20</v>
      </c>
      <c r="J2876" t="s">
        <v>38</v>
      </c>
      <c r="K2876">
        <v>3</v>
      </c>
      <c r="L2876">
        <v>1553251889</v>
      </c>
      <c r="M2876">
        <v>202.40375</v>
      </c>
      <c r="N2876" t="s">
        <v>62</v>
      </c>
      <c r="O2876">
        <v>4</v>
      </c>
      <c r="P2876" t="s">
        <v>33</v>
      </c>
      <c r="Q2876">
        <v>0</v>
      </c>
      <c r="R2876">
        <v>1</v>
      </c>
      <c r="S2876">
        <v>1</v>
      </c>
      <c r="T2876" t="b">
        <v>0</v>
      </c>
      <c r="U2876">
        <v>0.98233072514599795</v>
      </c>
      <c r="V2876">
        <v>0.99741058199999999</v>
      </c>
      <c r="W2876">
        <v>0.77771183200000005</v>
      </c>
      <c r="X2876">
        <v>0.33184692799999999</v>
      </c>
      <c r="Y2876">
        <v>-0.29517178500000002</v>
      </c>
      <c r="Z2876">
        <v>6.3152260000000002E-2</v>
      </c>
      <c r="AA2876">
        <v>1.9638353685922298E-3</v>
      </c>
      <c r="AB2876">
        <v>0.99803616463140699</v>
      </c>
      <c r="AC2876">
        <v>0.92749905601368299</v>
      </c>
      <c r="AD2876">
        <v>7.2500943986316402E-2</v>
      </c>
    </row>
    <row r="2877" spans="1:30">
      <c r="A2877">
        <v>1</v>
      </c>
      <c r="B2877">
        <v>1</v>
      </c>
      <c r="C2877">
        <v>1</v>
      </c>
      <c r="D2877">
        <v>1</v>
      </c>
      <c r="E2877">
        <v>407.2</v>
      </c>
      <c r="F2877" t="s">
        <v>61</v>
      </c>
      <c r="G2877">
        <v>85</v>
      </c>
      <c r="H2877" t="s">
        <v>48</v>
      </c>
      <c r="I2877">
        <v>20</v>
      </c>
      <c r="J2877" t="s">
        <v>38</v>
      </c>
      <c r="K2877">
        <v>3</v>
      </c>
      <c r="L2877">
        <v>1553251889</v>
      </c>
      <c r="M2877">
        <v>204.8202</v>
      </c>
      <c r="N2877" t="s">
        <v>62</v>
      </c>
      <c r="O2877">
        <v>4</v>
      </c>
      <c r="P2877" t="s">
        <v>33</v>
      </c>
      <c r="Q2877">
        <v>1</v>
      </c>
      <c r="R2877">
        <v>1</v>
      </c>
      <c r="S2877">
        <v>1</v>
      </c>
      <c r="T2877" t="b">
        <v>1</v>
      </c>
      <c r="U2877">
        <v>-0.85499811202736697</v>
      </c>
      <c r="V2877">
        <v>0.99741058199999999</v>
      </c>
      <c r="W2877">
        <v>0.77771183200000005</v>
      </c>
      <c r="X2877">
        <v>0.33184692799999999</v>
      </c>
      <c r="Y2877">
        <v>-0.29517178500000002</v>
      </c>
      <c r="Z2877">
        <v>6.3152260000000002E-2</v>
      </c>
      <c r="AA2877">
        <v>3.3415944726797701E-2</v>
      </c>
      <c r="AB2877">
        <v>0.96658405527320201</v>
      </c>
      <c r="AC2877">
        <v>0.61971134355264201</v>
      </c>
      <c r="AD2877">
        <v>0.38028865644735699</v>
      </c>
    </row>
    <row r="2878" spans="1:30">
      <c r="A2878">
        <v>0</v>
      </c>
      <c r="B2878">
        <v>0</v>
      </c>
      <c r="C2878">
        <v>1</v>
      </c>
      <c r="D2878">
        <v>0</v>
      </c>
      <c r="E2878">
        <v>392.2</v>
      </c>
      <c r="F2878" t="s">
        <v>61</v>
      </c>
      <c r="G2878">
        <v>86</v>
      </c>
      <c r="H2878" t="s">
        <v>48</v>
      </c>
      <c r="I2878">
        <v>20</v>
      </c>
      <c r="J2878" t="s">
        <v>38</v>
      </c>
      <c r="K2878">
        <v>3</v>
      </c>
      <c r="L2878">
        <v>1553251889</v>
      </c>
      <c r="M2878">
        <v>207.11165</v>
      </c>
      <c r="N2878" t="s">
        <v>62</v>
      </c>
      <c r="O2878">
        <v>4</v>
      </c>
      <c r="P2878" t="s">
        <v>33</v>
      </c>
      <c r="Q2878">
        <v>1</v>
      </c>
      <c r="R2878">
        <v>0</v>
      </c>
      <c r="S2878">
        <v>1</v>
      </c>
      <c r="T2878" t="b">
        <v>1</v>
      </c>
      <c r="U2878">
        <v>-0.93316811054640403</v>
      </c>
      <c r="V2878">
        <v>0.99741058199999999</v>
      </c>
      <c r="W2878">
        <v>0.77771183200000005</v>
      </c>
      <c r="X2878">
        <v>0.33184692799999999</v>
      </c>
      <c r="Y2878">
        <v>-0.29517178500000002</v>
      </c>
      <c r="Z2878">
        <v>6.3152260000000002E-2</v>
      </c>
      <c r="AA2878">
        <v>0.35417389412299199</v>
      </c>
      <c r="AB2878">
        <v>0.64582610587700695</v>
      </c>
      <c r="AC2878">
        <v>0.61215130165965603</v>
      </c>
      <c r="AD2878">
        <v>0.38784869834034302</v>
      </c>
    </row>
    <row r="2879" spans="1:30">
      <c r="A2879">
        <v>1</v>
      </c>
      <c r="B2879">
        <v>0</v>
      </c>
      <c r="C2879">
        <v>1</v>
      </c>
      <c r="D2879">
        <v>1</v>
      </c>
      <c r="E2879">
        <v>431.3</v>
      </c>
      <c r="F2879" t="s">
        <v>61</v>
      </c>
      <c r="G2879">
        <v>87</v>
      </c>
      <c r="H2879" t="s">
        <v>48</v>
      </c>
      <c r="I2879">
        <v>20</v>
      </c>
      <c r="J2879" t="s">
        <v>38</v>
      </c>
      <c r="K2879">
        <v>3</v>
      </c>
      <c r="L2879">
        <v>1553251889</v>
      </c>
      <c r="M2879">
        <v>209.52815000000001</v>
      </c>
      <c r="N2879" t="s">
        <v>62</v>
      </c>
      <c r="O2879">
        <v>4</v>
      </c>
      <c r="P2879" t="s">
        <v>33</v>
      </c>
      <c r="Q2879">
        <v>0</v>
      </c>
      <c r="R2879">
        <v>1</v>
      </c>
      <c r="S2879">
        <v>1</v>
      </c>
      <c r="T2879" t="b">
        <v>0</v>
      </c>
      <c r="U2879">
        <v>0.29165221175401501</v>
      </c>
      <c r="V2879">
        <v>0.99741058199999999</v>
      </c>
      <c r="W2879">
        <v>0.77771183200000005</v>
      </c>
      <c r="X2879">
        <v>0.33184692799999999</v>
      </c>
      <c r="Y2879">
        <v>-0.29517178500000002</v>
      </c>
      <c r="Z2879">
        <v>6.3152260000000002E-2</v>
      </c>
      <c r="AA2879">
        <v>7.8728666078025797E-2</v>
      </c>
      <c r="AB2879">
        <v>0.92127133392197402</v>
      </c>
      <c r="AC2879">
        <v>0.60506869349790704</v>
      </c>
      <c r="AD2879">
        <v>0.39493130650209202</v>
      </c>
    </row>
    <row r="2880" spans="1:30">
      <c r="A2880">
        <v>1</v>
      </c>
      <c r="B2880">
        <v>0</v>
      </c>
      <c r="C2880">
        <v>1</v>
      </c>
      <c r="D2880">
        <v>1</v>
      </c>
      <c r="E2880">
        <v>342.2</v>
      </c>
      <c r="F2880" t="s">
        <v>61</v>
      </c>
      <c r="G2880">
        <v>88</v>
      </c>
      <c r="H2880" t="s">
        <v>48</v>
      </c>
      <c r="I2880">
        <v>20</v>
      </c>
      <c r="J2880" t="s">
        <v>38</v>
      </c>
      <c r="K2880">
        <v>3</v>
      </c>
      <c r="L2880">
        <v>1553251889</v>
      </c>
      <c r="M2880">
        <v>211.94460000000001</v>
      </c>
      <c r="N2880" t="s">
        <v>62</v>
      </c>
      <c r="O2880">
        <v>4</v>
      </c>
      <c r="P2880" t="s">
        <v>33</v>
      </c>
      <c r="Q2880">
        <v>0</v>
      </c>
      <c r="R2880">
        <v>1</v>
      </c>
      <c r="S2880">
        <v>1</v>
      </c>
      <c r="T2880" t="b">
        <v>0</v>
      </c>
      <c r="U2880">
        <v>0.84254266784394805</v>
      </c>
      <c r="V2880">
        <v>0.99741058199999999</v>
      </c>
      <c r="W2880">
        <v>0.77771183200000005</v>
      </c>
      <c r="X2880">
        <v>0.33184692799999999</v>
      </c>
      <c r="Y2880">
        <v>-0.29517178500000002</v>
      </c>
      <c r="Z2880">
        <v>6.3152260000000002E-2</v>
      </c>
      <c r="AA2880">
        <v>1.7500450951568099E-2</v>
      </c>
      <c r="AB2880">
        <v>0.98249954904843095</v>
      </c>
      <c r="AC2880">
        <v>0.59843336804826697</v>
      </c>
      <c r="AD2880">
        <v>0.40156663195173198</v>
      </c>
    </row>
    <row r="2881" spans="1:30">
      <c r="A2881">
        <v>0</v>
      </c>
      <c r="B2881">
        <v>1</v>
      </c>
      <c r="C2881">
        <v>1</v>
      </c>
      <c r="D2881">
        <v>0</v>
      </c>
      <c r="E2881">
        <v>955.2</v>
      </c>
      <c r="F2881" t="s">
        <v>61</v>
      </c>
      <c r="G2881">
        <v>89</v>
      </c>
      <c r="H2881" t="s">
        <v>48</v>
      </c>
      <c r="I2881">
        <v>20</v>
      </c>
      <c r="J2881" t="s">
        <v>38</v>
      </c>
      <c r="K2881">
        <v>3</v>
      </c>
      <c r="L2881">
        <v>1553251889</v>
      </c>
      <c r="M2881">
        <v>214.48605000000001</v>
      </c>
      <c r="N2881" t="s">
        <v>62</v>
      </c>
      <c r="O2881">
        <v>4</v>
      </c>
      <c r="P2881" t="s">
        <v>33</v>
      </c>
      <c r="Q2881">
        <v>0</v>
      </c>
      <c r="R2881">
        <v>0</v>
      </c>
      <c r="S2881">
        <v>1</v>
      </c>
      <c r="T2881" t="b">
        <v>0</v>
      </c>
      <c r="U2881">
        <v>0.19686673609653499</v>
      </c>
      <c r="V2881">
        <v>0.99741058199999999</v>
      </c>
      <c r="W2881">
        <v>0.77771183200000005</v>
      </c>
      <c r="X2881">
        <v>0.33184692799999999</v>
      </c>
      <c r="Y2881">
        <v>-0.29517178500000002</v>
      </c>
      <c r="Z2881">
        <v>6.3152260000000002E-2</v>
      </c>
      <c r="AA2881">
        <v>4.7971387922957402E-2</v>
      </c>
      <c r="AB2881">
        <v>0.95202861207704204</v>
      </c>
      <c r="AC2881">
        <v>0.910736489053519</v>
      </c>
      <c r="AD2881">
        <v>8.9263510946480704E-2</v>
      </c>
    </row>
    <row r="2882" spans="1:30">
      <c r="A2882">
        <v>0</v>
      </c>
      <c r="B2882">
        <v>1</v>
      </c>
      <c r="C2882">
        <v>1</v>
      </c>
      <c r="D2882">
        <v>0</v>
      </c>
      <c r="E2882">
        <v>538.29999999999995</v>
      </c>
      <c r="F2882" t="s">
        <v>61</v>
      </c>
      <c r="G2882">
        <v>90</v>
      </c>
      <c r="H2882" t="s">
        <v>48</v>
      </c>
      <c r="I2882">
        <v>20</v>
      </c>
      <c r="J2882" t="s">
        <v>38</v>
      </c>
      <c r="K2882">
        <v>3</v>
      </c>
      <c r="L2882">
        <v>1553251889</v>
      </c>
      <c r="M2882">
        <v>216.9025</v>
      </c>
      <c r="N2882" t="s">
        <v>62</v>
      </c>
      <c r="O2882">
        <v>4</v>
      </c>
      <c r="P2882" t="s">
        <v>33</v>
      </c>
      <c r="Q2882">
        <v>0</v>
      </c>
      <c r="R2882">
        <v>0</v>
      </c>
      <c r="S2882">
        <v>1</v>
      </c>
      <c r="T2882" t="b">
        <v>0</v>
      </c>
      <c r="U2882">
        <v>0.82147297810703801</v>
      </c>
      <c r="V2882">
        <v>0.99741058199999999</v>
      </c>
      <c r="W2882">
        <v>0.77771183200000005</v>
      </c>
      <c r="X2882">
        <v>0.33184692799999999</v>
      </c>
      <c r="Y2882">
        <v>-0.29517178500000002</v>
      </c>
      <c r="Z2882">
        <v>6.3152260000000002E-2</v>
      </c>
      <c r="AA2882">
        <v>7.6518016360286004E-2</v>
      </c>
      <c r="AB2882">
        <v>0.92348198363971301</v>
      </c>
      <c r="AC2882">
        <v>0.98015777768245804</v>
      </c>
      <c r="AD2882">
        <v>1.9842222317541101E-2</v>
      </c>
    </row>
    <row r="2883" spans="1:30">
      <c r="A2883">
        <v>0</v>
      </c>
      <c r="B2883">
        <v>1</v>
      </c>
      <c r="C2883">
        <v>1</v>
      </c>
      <c r="D2883">
        <v>0</v>
      </c>
      <c r="E2883">
        <v>439.2</v>
      </c>
      <c r="F2883" t="s">
        <v>61</v>
      </c>
      <c r="G2883">
        <v>91</v>
      </c>
      <c r="H2883" t="s">
        <v>48</v>
      </c>
      <c r="I2883">
        <v>20</v>
      </c>
      <c r="J2883" t="s">
        <v>38</v>
      </c>
      <c r="K2883">
        <v>3</v>
      </c>
      <c r="L2883">
        <v>1553251889</v>
      </c>
      <c r="M2883">
        <v>219.44395</v>
      </c>
      <c r="N2883" t="s">
        <v>62</v>
      </c>
      <c r="O2883">
        <v>4</v>
      </c>
      <c r="P2883" t="s">
        <v>33</v>
      </c>
      <c r="Q2883">
        <v>0</v>
      </c>
      <c r="R2883">
        <v>0</v>
      </c>
      <c r="S2883">
        <v>1</v>
      </c>
      <c r="T2883" t="b">
        <v>0</v>
      </c>
      <c r="U2883">
        <v>0.96031555536491697</v>
      </c>
      <c r="V2883">
        <v>0.99741058199999999</v>
      </c>
      <c r="W2883">
        <v>0.77771183200000005</v>
      </c>
      <c r="X2883">
        <v>0.33184692799999999</v>
      </c>
      <c r="Y2883">
        <v>-0.29517178500000002</v>
      </c>
      <c r="Z2883">
        <v>6.3152260000000002E-2</v>
      </c>
      <c r="AA2883">
        <v>0.10326186069641601</v>
      </c>
      <c r="AB2883">
        <v>0.89673813930358204</v>
      </c>
      <c r="AC2883">
        <v>0.99558930875198504</v>
      </c>
      <c r="AD2883">
        <v>4.4106912480149597E-3</v>
      </c>
    </row>
    <row r="2884" spans="1:30">
      <c r="A2884">
        <v>0</v>
      </c>
      <c r="B2884">
        <v>0</v>
      </c>
      <c r="C2884">
        <v>1</v>
      </c>
      <c r="D2884">
        <v>0</v>
      </c>
      <c r="E2884">
        <v>484.2</v>
      </c>
      <c r="F2884" t="s">
        <v>61</v>
      </c>
      <c r="G2884">
        <v>92</v>
      </c>
      <c r="H2884" t="s">
        <v>48</v>
      </c>
      <c r="I2884">
        <v>20</v>
      </c>
      <c r="J2884" t="s">
        <v>38</v>
      </c>
      <c r="K2884">
        <v>3</v>
      </c>
      <c r="L2884">
        <v>1553251889</v>
      </c>
      <c r="M2884">
        <v>221.9854</v>
      </c>
      <c r="N2884" t="s">
        <v>62</v>
      </c>
      <c r="O2884">
        <v>4</v>
      </c>
      <c r="P2884" t="s">
        <v>33</v>
      </c>
      <c r="Q2884">
        <v>1</v>
      </c>
      <c r="R2884">
        <v>0</v>
      </c>
      <c r="S2884">
        <v>1</v>
      </c>
      <c r="T2884" t="b">
        <v>1</v>
      </c>
      <c r="U2884">
        <v>-0.79347627860716596</v>
      </c>
      <c r="V2884">
        <v>0.99741058199999999</v>
      </c>
      <c r="W2884">
        <v>0.77771183200000005</v>
      </c>
      <c r="X2884">
        <v>0.33184692799999999</v>
      </c>
      <c r="Y2884">
        <v>-0.29517178500000002</v>
      </c>
      <c r="Z2884">
        <v>6.3152260000000002E-2</v>
      </c>
      <c r="AA2884">
        <v>0.40084165744474698</v>
      </c>
      <c r="AB2884">
        <v>0.59915834255525202</v>
      </c>
      <c r="AC2884">
        <v>0.96429172387245898</v>
      </c>
      <c r="AD2884">
        <v>3.57082761275406E-2</v>
      </c>
    </row>
    <row r="2885" spans="1:30">
      <c r="A2885">
        <v>1</v>
      </c>
      <c r="B2885">
        <v>0</v>
      </c>
      <c r="C2885">
        <v>1</v>
      </c>
      <c r="D2885">
        <v>1</v>
      </c>
      <c r="E2885">
        <v>473.2</v>
      </c>
      <c r="F2885" t="s">
        <v>61</v>
      </c>
      <c r="G2885">
        <v>93</v>
      </c>
      <c r="H2885" t="s">
        <v>48</v>
      </c>
      <c r="I2885">
        <v>20</v>
      </c>
      <c r="J2885" t="s">
        <v>38</v>
      </c>
      <c r="K2885">
        <v>3</v>
      </c>
      <c r="L2885">
        <v>1553251889</v>
      </c>
      <c r="M2885">
        <v>224.52685</v>
      </c>
      <c r="N2885" t="s">
        <v>62</v>
      </c>
      <c r="O2885">
        <v>4</v>
      </c>
      <c r="P2885" t="s">
        <v>33</v>
      </c>
      <c r="Q2885">
        <v>0</v>
      </c>
      <c r="R2885">
        <v>1</v>
      </c>
      <c r="S2885">
        <v>1</v>
      </c>
      <c r="T2885" t="b">
        <v>0</v>
      </c>
      <c r="U2885">
        <v>0.19831668511050499</v>
      </c>
      <c r="V2885">
        <v>0.99741058199999999</v>
      </c>
      <c r="W2885">
        <v>0.77771183200000005</v>
      </c>
      <c r="X2885">
        <v>0.33184692799999999</v>
      </c>
      <c r="Y2885">
        <v>-0.29517178500000002</v>
      </c>
      <c r="Z2885">
        <v>6.3152260000000002E-2</v>
      </c>
      <c r="AA2885">
        <v>8.9102357691476397E-2</v>
      </c>
      <c r="AB2885">
        <v>0.91089764230852299</v>
      </c>
      <c r="AC2885">
        <v>0.93497065221061704</v>
      </c>
      <c r="AD2885">
        <v>6.5029347789382297E-2</v>
      </c>
    </row>
    <row r="2886" spans="1:30">
      <c r="A2886">
        <v>0</v>
      </c>
      <c r="B2886">
        <v>1</v>
      </c>
      <c r="C2886">
        <v>1</v>
      </c>
      <c r="D2886">
        <v>0</v>
      </c>
      <c r="E2886">
        <v>366.2</v>
      </c>
      <c r="F2886" t="s">
        <v>61</v>
      </c>
      <c r="G2886">
        <v>94</v>
      </c>
      <c r="H2886" t="s">
        <v>48</v>
      </c>
      <c r="I2886">
        <v>20</v>
      </c>
      <c r="J2886" t="s">
        <v>38</v>
      </c>
      <c r="K2886">
        <v>3</v>
      </c>
      <c r="L2886">
        <v>1553251889</v>
      </c>
      <c r="M2886">
        <v>227.06829999999999</v>
      </c>
      <c r="N2886" t="s">
        <v>62</v>
      </c>
      <c r="O2886">
        <v>4</v>
      </c>
      <c r="P2886" t="s">
        <v>33</v>
      </c>
      <c r="Q2886">
        <v>0</v>
      </c>
      <c r="R2886">
        <v>0</v>
      </c>
      <c r="S2886">
        <v>1</v>
      </c>
      <c r="T2886" t="b">
        <v>0</v>
      </c>
      <c r="U2886">
        <v>0.86994130442123496</v>
      </c>
      <c r="V2886">
        <v>0.99741058199999999</v>
      </c>
      <c r="W2886">
        <v>0.77771183200000005</v>
      </c>
      <c r="X2886">
        <v>0.33184692799999999</v>
      </c>
      <c r="Y2886">
        <v>-0.29517178500000002</v>
      </c>
      <c r="Z2886">
        <v>6.3152260000000002E-2</v>
      </c>
      <c r="AA2886">
        <v>0.11505147243193101</v>
      </c>
      <c r="AB2886">
        <v>0.88494852756806797</v>
      </c>
      <c r="AC2886">
        <v>0.98554474541366299</v>
      </c>
      <c r="AD2886">
        <v>1.44552545863366E-2</v>
      </c>
    </row>
    <row r="2887" spans="1:30">
      <c r="A2887">
        <v>0</v>
      </c>
      <c r="B2887">
        <v>0</v>
      </c>
      <c r="C2887">
        <v>1</v>
      </c>
      <c r="D2887">
        <v>0</v>
      </c>
      <c r="E2887">
        <v>407.1</v>
      </c>
      <c r="F2887" t="s">
        <v>61</v>
      </c>
      <c r="G2887">
        <v>95</v>
      </c>
      <c r="H2887" t="s">
        <v>48</v>
      </c>
      <c r="I2887">
        <v>20</v>
      </c>
      <c r="J2887" t="s">
        <v>38</v>
      </c>
      <c r="K2887">
        <v>3</v>
      </c>
      <c r="L2887">
        <v>1553251889</v>
      </c>
      <c r="M2887">
        <v>229.35974999999999</v>
      </c>
      <c r="N2887" t="s">
        <v>62</v>
      </c>
      <c r="O2887">
        <v>4</v>
      </c>
      <c r="P2887" t="s">
        <v>33</v>
      </c>
      <c r="Q2887">
        <v>1</v>
      </c>
      <c r="R2887">
        <v>0</v>
      </c>
      <c r="S2887">
        <v>1</v>
      </c>
      <c r="T2887" t="b">
        <v>1</v>
      </c>
      <c r="U2887">
        <v>-0.76989705513613704</v>
      </c>
      <c r="V2887">
        <v>0.99741058199999999</v>
      </c>
      <c r="W2887">
        <v>0.77771183200000005</v>
      </c>
      <c r="X2887">
        <v>0.33184692799999999</v>
      </c>
      <c r="Y2887">
        <v>-0.29517178500000002</v>
      </c>
      <c r="Z2887">
        <v>6.3152260000000002E-2</v>
      </c>
      <c r="AA2887">
        <v>0.40871892274351801</v>
      </c>
      <c r="AB2887">
        <v>0.59128107725648105</v>
      </c>
      <c r="AC2887">
        <v>0.95488149740966499</v>
      </c>
      <c r="AD2887">
        <v>4.5118502590334099E-2</v>
      </c>
    </row>
    <row r="2888" spans="1:30">
      <c r="A2888">
        <v>0</v>
      </c>
      <c r="B2888">
        <v>1</v>
      </c>
      <c r="C2888">
        <v>1</v>
      </c>
      <c r="D2888">
        <v>0</v>
      </c>
      <c r="E2888">
        <v>428.2</v>
      </c>
      <c r="F2888" t="s">
        <v>61</v>
      </c>
      <c r="G2888">
        <v>96</v>
      </c>
      <c r="H2888" t="s">
        <v>48</v>
      </c>
      <c r="I2888">
        <v>20</v>
      </c>
      <c r="J2888" t="s">
        <v>38</v>
      </c>
      <c r="K2888">
        <v>3</v>
      </c>
      <c r="L2888">
        <v>1553251889</v>
      </c>
      <c r="M2888">
        <v>231.90119999999999</v>
      </c>
      <c r="N2888" t="s">
        <v>62</v>
      </c>
      <c r="O2888">
        <v>4</v>
      </c>
      <c r="P2888" t="s">
        <v>33</v>
      </c>
      <c r="Q2888">
        <v>0</v>
      </c>
      <c r="R2888">
        <v>0</v>
      </c>
      <c r="S2888">
        <v>1</v>
      </c>
      <c r="T2888" t="b">
        <v>0</v>
      </c>
      <c r="U2888">
        <v>0.90976299481933098</v>
      </c>
      <c r="V2888">
        <v>0.99741058199999999</v>
      </c>
      <c r="W2888">
        <v>0.77771183200000005</v>
      </c>
      <c r="X2888">
        <v>0.33184692799999999</v>
      </c>
      <c r="Y2888">
        <v>-0.29517178500000002</v>
      </c>
      <c r="Z2888">
        <v>6.3152260000000002E-2</v>
      </c>
      <c r="AA2888">
        <v>0.41448352906749902</v>
      </c>
      <c r="AB2888">
        <v>0.58551647093250003</v>
      </c>
      <c r="AC2888">
        <v>0.98997069071629096</v>
      </c>
      <c r="AD2888">
        <v>1.00293092837085E-2</v>
      </c>
    </row>
    <row r="2889" spans="1:30">
      <c r="A2889">
        <v>1</v>
      </c>
      <c r="B2889">
        <v>0</v>
      </c>
      <c r="C2889">
        <v>1</v>
      </c>
      <c r="D2889">
        <v>1</v>
      </c>
      <c r="E2889">
        <v>443.1</v>
      </c>
      <c r="F2889" t="s">
        <v>61</v>
      </c>
      <c r="G2889">
        <v>97</v>
      </c>
      <c r="H2889" t="s">
        <v>48</v>
      </c>
      <c r="I2889">
        <v>20</v>
      </c>
      <c r="J2889" t="s">
        <v>38</v>
      </c>
      <c r="K2889">
        <v>3</v>
      </c>
      <c r="L2889">
        <v>1553251889</v>
      </c>
      <c r="M2889">
        <v>234.3177</v>
      </c>
      <c r="N2889" t="s">
        <v>62</v>
      </c>
      <c r="O2889">
        <v>4</v>
      </c>
      <c r="P2889" t="s">
        <v>33</v>
      </c>
      <c r="Q2889">
        <v>0</v>
      </c>
      <c r="R2889">
        <v>1</v>
      </c>
      <c r="S2889">
        <v>1</v>
      </c>
      <c r="T2889" t="b">
        <v>0</v>
      </c>
      <c r="U2889">
        <v>0.17103294186500001</v>
      </c>
      <c r="V2889">
        <v>0.99741058199999999</v>
      </c>
      <c r="W2889">
        <v>0.77771183200000005</v>
      </c>
      <c r="X2889">
        <v>0.33184692799999999</v>
      </c>
      <c r="Y2889">
        <v>-0.29517178500000002</v>
      </c>
      <c r="Z2889">
        <v>6.3152260000000002E-2</v>
      </c>
      <c r="AA2889">
        <v>9.2134784342589204E-2</v>
      </c>
      <c r="AB2889">
        <v>0.90786521565740996</v>
      </c>
      <c r="AC2889">
        <v>0.95902793426379596</v>
      </c>
      <c r="AD2889">
        <v>4.0972065736203399E-2</v>
      </c>
    </row>
    <row r="2890" spans="1:30">
      <c r="A2890">
        <v>1</v>
      </c>
      <c r="B2890">
        <v>0</v>
      </c>
      <c r="C2890">
        <v>1</v>
      </c>
      <c r="D2890">
        <v>1</v>
      </c>
      <c r="E2890">
        <v>440.1</v>
      </c>
      <c r="F2890" t="s">
        <v>61</v>
      </c>
      <c r="G2890">
        <v>98</v>
      </c>
      <c r="H2890" t="s">
        <v>48</v>
      </c>
      <c r="I2890">
        <v>20</v>
      </c>
      <c r="J2890" t="s">
        <v>38</v>
      </c>
      <c r="K2890">
        <v>3</v>
      </c>
      <c r="L2890">
        <v>1553251889</v>
      </c>
      <c r="M2890">
        <v>236.35915</v>
      </c>
      <c r="N2890" t="s">
        <v>62</v>
      </c>
      <c r="O2890">
        <v>4</v>
      </c>
      <c r="P2890" t="s">
        <v>33</v>
      </c>
      <c r="Q2890">
        <v>0</v>
      </c>
      <c r="R2890">
        <v>1</v>
      </c>
      <c r="S2890">
        <v>1</v>
      </c>
      <c r="T2890" t="b">
        <v>0</v>
      </c>
      <c r="U2890">
        <v>0.81573043131482104</v>
      </c>
      <c r="V2890">
        <v>0.99741058199999999</v>
      </c>
      <c r="W2890">
        <v>0.77771183200000005</v>
      </c>
      <c r="X2890">
        <v>0.33184692799999999</v>
      </c>
      <c r="Y2890">
        <v>-0.29517178500000002</v>
      </c>
      <c r="Z2890">
        <v>6.3152260000000002E-2</v>
      </c>
      <c r="AA2890">
        <v>2.0480472420589198E-2</v>
      </c>
      <c r="AB2890">
        <v>0.97951952757940997</v>
      </c>
      <c r="AC2890">
        <v>0.93003928281190595</v>
      </c>
      <c r="AD2890">
        <v>6.9960717188093602E-2</v>
      </c>
    </row>
    <row r="2891" spans="1:30">
      <c r="A2891">
        <v>1</v>
      </c>
      <c r="B2891">
        <v>0</v>
      </c>
      <c r="C2891">
        <v>1</v>
      </c>
      <c r="D2891">
        <v>1</v>
      </c>
      <c r="E2891">
        <v>407.1</v>
      </c>
      <c r="F2891" t="s">
        <v>61</v>
      </c>
      <c r="G2891">
        <v>99</v>
      </c>
      <c r="H2891" t="s">
        <v>48</v>
      </c>
      <c r="I2891">
        <v>20</v>
      </c>
      <c r="J2891" t="s">
        <v>38</v>
      </c>
      <c r="K2891">
        <v>3</v>
      </c>
      <c r="L2891">
        <v>1553251889</v>
      </c>
      <c r="M2891">
        <v>238.77565000000001</v>
      </c>
      <c r="N2891" t="s">
        <v>62</v>
      </c>
      <c r="O2891">
        <v>4</v>
      </c>
      <c r="P2891" t="s">
        <v>33</v>
      </c>
      <c r="Q2891">
        <v>0</v>
      </c>
      <c r="R2891">
        <v>1</v>
      </c>
      <c r="S2891">
        <v>1</v>
      </c>
      <c r="T2891" t="b">
        <v>0</v>
      </c>
      <c r="U2891">
        <v>0.95903905515882104</v>
      </c>
      <c r="V2891">
        <v>0.99741058199999999</v>
      </c>
      <c r="W2891">
        <v>0.77771183200000005</v>
      </c>
      <c r="X2891">
        <v>0.33184692799999999</v>
      </c>
      <c r="Y2891">
        <v>-0.29517178500000002</v>
      </c>
      <c r="Z2891">
        <v>6.3152260000000002E-2</v>
      </c>
      <c r="AA2891">
        <v>4.5525666941472701E-3</v>
      </c>
      <c r="AB2891">
        <v>0.99544743330585195</v>
      </c>
      <c r="AC2891">
        <v>0.90288133021355499</v>
      </c>
      <c r="AD2891">
        <v>9.7118669786444595E-2</v>
      </c>
    </row>
    <row r="2892" spans="1:30">
      <c r="A2892">
        <v>0</v>
      </c>
      <c r="B2892">
        <v>1</v>
      </c>
      <c r="C2892">
        <v>1</v>
      </c>
      <c r="D2892">
        <v>0</v>
      </c>
      <c r="E2892">
        <v>388.1</v>
      </c>
      <c r="F2892" t="s">
        <v>61</v>
      </c>
      <c r="G2892">
        <v>100</v>
      </c>
      <c r="H2892" t="s">
        <v>48</v>
      </c>
      <c r="I2892">
        <v>20</v>
      </c>
      <c r="J2892" t="s">
        <v>38</v>
      </c>
      <c r="K2892">
        <v>3</v>
      </c>
      <c r="L2892">
        <v>1553251889</v>
      </c>
      <c r="M2892">
        <v>241.31710000000001</v>
      </c>
      <c r="N2892" t="s">
        <v>62</v>
      </c>
      <c r="O2892">
        <v>4</v>
      </c>
      <c r="P2892" t="s">
        <v>33</v>
      </c>
      <c r="Q2892">
        <v>0</v>
      </c>
      <c r="R2892">
        <v>0</v>
      </c>
      <c r="S2892">
        <v>1</v>
      </c>
      <c r="T2892" t="b">
        <v>0</v>
      </c>
      <c r="U2892">
        <v>0.80576266042710998</v>
      </c>
      <c r="V2892">
        <v>0.99741058199999999</v>
      </c>
      <c r="W2892">
        <v>0.77771183200000005</v>
      </c>
      <c r="X2892">
        <v>0.33184692799999999</v>
      </c>
      <c r="Y2892">
        <v>-0.29517178500000002</v>
      </c>
      <c r="Z2892">
        <v>6.3152260000000002E-2</v>
      </c>
      <c r="AA2892">
        <v>3.5841191818611097E-2</v>
      </c>
      <c r="AB2892">
        <v>0.96415880818138799</v>
      </c>
      <c r="AC2892">
        <v>0.97841166881457398</v>
      </c>
      <c r="AD2892">
        <v>2.1588331185425601E-2</v>
      </c>
    </row>
    <row r="2893" spans="1:30">
      <c r="A2893">
        <v>0</v>
      </c>
      <c r="B2893">
        <v>1</v>
      </c>
      <c r="C2893">
        <v>1</v>
      </c>
      <c r="D2893">
        <v>0</v>
      </c>
      <c r="E2893">
        <v>433.1</v>
      </c>
      <c r="F2893" t="s">
        <v>61</v>
      </c>
      <c r="G2893">
        <v>101</v>
      </c>
      <c r="H2893" t="s">
        <v>48</v>
      </c>
      <c r="I2893">
        <v>20</v>
      </c>
      <c r="J2893" t="s">
        <v>38</v>
      </c>
      <c r="K2893">
        <v>3</v>
      </c>
      <c r="L2893">
        <v>1553251889</v>
      </c>
      <c r="M2893">
        <v>243.85849999999999</v>
      </c>
      <c r="N2893" t="s">
        <v>62</v>
      </c>
      <c r="O2893">
        <v>4</v>
      </c>
      <c r="P2893" t="s">
        <v>33</v>
      </c>
      <c r="Q2893">
        <v>0</v>
      </c>
      <c r="R2893">
        <v>0</v>
      </c>
      <c r="S2893">
        <v>1</v>
      </c>
      <c r="T2893" t="b">
        <v>0</v>
      </c>
      <c r="U2893">
        <v>0.95682333762914795</v>
      </c>
      <c r="V2893">
        <v>0.99741058199999999</v>
      </c>
      <c r="W2893">
        <v>0.77771183200000005</v>
      </c>
      <c r="X2893">
        <v>0.33184692799999999</v>
      </c>
      <c r="Y2893">
        <v>-0.29517178500000002</v>
      </c>
      <c r="Z2893">
        <v>6.3152260000000002E-2</v>
      </c>
      <c r="AA2893">
        <v>6.5153869554172295E-2</v>
      </c>
      <c r="AB2893">
        <v>0.93484613044582698</v>
      </c>
      <c r="AC2893">
        <v>0.99520116941061398</v>
      </c>
      <c r="AD2893">
        <v>4.7988305893855703E-3</v>
      </c>
    </row>
    <row r="2894" spans="1:30">
      <c r="A2894">
        <v>0</v>
      </c>
      <c r="B2894">
        <v>1</v>
      </c>
      <c r="C2894">
        <v>1</v>
      </c>
      <c r="D2894">
        <v>0</v>
      </c>
      <c r="E2894">
        <v>429.9</v>
      </c>
      <c r="F2894" t="s">
        <v>61</v>
      </c>
      <c r="G2894">
        <v>102</v>
      </c>
      <c r="H2894" t="s">
        <v>48</v>
      </c>
      <c r="I2894">
        <v>20</v>
      </c>
      <c r="J2894" t="s">
        <v>38</v>
      </c>
      <c r="K2894">
        <v>3</v>
      </c>
      <c r="L2894">
        <v>1553251889</v>
      </c>
      <c r="M2894">
        <v>245.9</v>
      </c>
      <c r="N2894" t="s">
        <v>62</v>
      </c>
      <c r="O2894">
        <v>4</v>
      </c>
      <c r="P2894" t="s">
        <v>33</v>
      </c>
      <c r="Q2894">
        <v>0</v>
      </c>
      <c r="R2894">
        <v>0</v>
      </c>
      <c r="S2894">
        <v>1</v>
      </c>
      <c r="T2894" t="b">
        <v>0</v>
      </c>
      <c r="U2894">
        <v>0.99040233882122797</v>
      </c>
      <c r="V2894">
        <v>0.99741058199999999</v>
      </c>
      <c r="W2894">
        <v>0.77771183200000005</v>
      </c>
      <c r="X2894">
        <v>0.33184692799999999</v>
      </c>
      <c r="Y2894">
        <v>-0.29517178500000002</v>
      </c>
      <c r="Z2894">
        <v>6.3152260000000002E-2</v>
      </c>
      <c r="AA2894">
        <v>9.26153854440811E-2</v>
      </c>
      <c r="AB2894">
        <v>0.90738461455591801</v>
      </c>
      <c r="AC2894">
        <v>0.99893327673974297</v>
      </c>
      <c r="AD2894">
        <v>1.0667232602569101E-3</v>
      </c>
    </row>
    <row r="2895" spans="1:30">
      <c r="A2895">
        <v>1</v>
      </c>
      <c r="B2895">
        <v>0</v>
      </c>
      <c r="C2895">
        <v>1</v>
      </c>
      <c r="D2895">
        <v>1</v>
      </c>
      <c r="E2895">
        <v>469</v>
      </c>
      <c r="F2895" t="s">
        <v>61</v>
      </c>
      <c r="G2895">
        <v>103</v>
      </c>
      <c r="H2895" t="s">
        <v>48</v>
      </c>
      <c r="I2895">
        <v>20</v>
      </c>
      <c r="J2895" t="s">
        <v>38</v>
      </c>
      <c r="K2895">
        <v>3</v>
      </c>
      <c r="L2895">
        <v>1553251889</v>
      </c>
      <c r="M2895">
        <v>248.31645</v>
      </c>
      <c r="N2895" t="s">
        <v>62</v>
      </c>
      <c r="O2895">
        <v>4</v>
      </c>
      <c r="P2895" t="s">
        <v>33</v>
      </c>
      <c r="Q2895">
        <v>0</v>
      </c>
      <c r="R2895">
        <v>1</v>
      </c>
      <c r="S2895">
        <v>1</v>
      </c>
      <c r="T2895" t="b">
        <v>0</v>
      </c>
      <c r="U2895">
        <v>0.81476922911183702</v>
      </c>
      <c r="V2895">
        <v>0.99741058199999999</v>
      </c>
      <c r="W2895">
        <v>0.77771183200000005</v>
      </c>
      <c r="X2895">
        <v>0.33184692799999999</v>
      </c>
      <c r="Y2895">
        <v>-0.29517178500000002</v>
      </c>
      <c r="Z2895">
        <v>6.3152260000000002E-2</v>
      </c>
      <c r="AA2895">
        <v>2.0587304358978702E-2</v>
      </c>
      <c r="AB2895">
        <v>0.97941269564102096</v>
      </c>
      <c r="AC2895">
        <v>0.96742451272442198</v>
      </c>
      <c r="AD2895">
        <v>3.2575487275577103E-2</v>
      </c>
    </row>
    <row r="2896" spans="1:30">
      <c r="A2896">
        <v>1</v>
      </c>
      <c r="B2896">
        <v>0</v>
      </c>
      <c r="C2896">
        <v>1</v>
      </c>
      <c r="D2896">
        <v>1</v>
      </c>
      <c r="E2896">
        <v>411.9</v>
      </c>
      <c r="F2896" t="s">
        <v>61</v>
      </c>
      <c r="G2896">
        <v>104</v>
      </c>
      <c r="H2896" t="s">
        <v>48</v>
      </c>
      <c r="I2896">
        <v>20</v>
      </c>
      <c r="J2896" t="s">
        <v>38</v>
      </c>
      <c r="K2896">
        <v>3</v>
      </c>
      <c r="L2896">
        <v>1553251889</v>
      </c>
      <c r="M2896">
        <v>250.233</v>
      </c>
      <c r="N2896" t="s">
        <v>62</v>
      </c>
      <c r="O2896">
        <v>4</v>
      </c>
      <c r="P2896" t="s">
        <v>33</v>
      </c>
      <c r="Q2896">
        <v>0</v>
      </c>
      <c r="R2896">
        <v>1</v>
      </c>
      <c r="S2896">
        <v>1</v>
      </c>
      <c r="T2896" t="b">
        <v>0</v>
      </c>
      <c r="U2896">
        <v>0.95882539128204203</v>
      </c>
      <c r="V2896">
        <v>0.99741058199999999</v>
      </c>
      <c r="W2896">
        <v>0.77771183200000005</v>
      </c>
      <c r="X2896">
        <v>0.33184692799999999</v>
      </c>
      <c r="Y2896">
        <v>-0.29517178500000002</v>
      </c>
      <c r="Z2896">
        <v>6.3152260000000002E-2</v>
      </c>
      <c r="AA2896">
        <v>4.5763141700157998E-3</v>
      </c>
      <c r="AB2896">
        <v>0.99542368582998397</v>
      </c>
      <c r="AC2896">
        <v>0.93790559836647602</v>
      </c>
      <c r="AD2896">
        <v>6.2094401633523102E-2</v>
      </c>
    </row>
    <row r="2897" spans="1:30">
      <c r="A2897">
        <v>1</v>
      </c>
      <c r="B2897">
        <v>0</v>
      </c>
      <c r="C2897">
        <v>1</v>
      </c>
      <c r="D2897">
        <v>1</v>
      </c>
      <c r="E2897">
        <v>394.8</v>
      </c>
      <c r="F2897" t="s">
        <v>61</v>
      </c>
      <c r="G2897">
        <v>105</v>
      </c>
      <c r="H2897" t="s">
        <v>48</v>
      </c>
      <c r="I2897">
        <v>20</v>
      </c>
      <c r="J2897" t="s">
        <v>38</v>
      </c>
      <c r="K2897">
        <v>3</v>
      </c>
      <c r="L2897">
        <v>1553251889</v>
      </c>
      <c r="M2897">
        <v>252.64945</v>
      </c>
      <c r="N2897" t="s">
        <v>62</v>
      </c>
      <c r="O2897">
        <v>4</v>
      </c>
      <c r="P2897" t="s">
        <v>33</v>
      </c>
      <c r="Q2897">
        <v>0</v>
      </c>
      <c r="R2897">
        <v>1</v>
      </c>
      <c r="S2897">
        <v>1</v>
      </c>
      <c r="T2897" t="b">
        <v>0</v>
      </c>
      <c r="U2897">
        <v>0.99084737165996795</v>
      </c>
      <c r="V2897">
        <v>0.99741058199999999</v>
      </c>
      <c r="W2897">
        <v>0.77771183200000005</v>
      </c>
      <c r="X2897">
        <v>0.33184692799999999</v>
      </c>
      <c r="Y2897">
        <v>-0.29517178500000002</v>
      </c>
      <c r="Z2897">
        <v>6.3152260000000002E-2</v>
      </c>
      <c r="AA2897">
        <v>1.01726049304529E-3</v>
      </c>
      <c r="AB2897">
        <v>0.99898273950695404</v>
      </c>
      <c r="AC2897">
        <v>0.91025087016298101</v>
      </c>
      <c r="AD2897">
        <v>8.9749129837018493E-2</v>
      </c>
    </row>
    <row r="2898" spans="1:30">
      <c r="A2898">
        <v>1</v>
      </c>
      <c r="B2898">
        <v>0</v>
      </c>
      <c r="C2898">
        <v>1</v>
      </c>
      <c r="D2898">
        <v>1</v>
      </c>
      <c r="E2898">
        <v>393.8</v>
      </c>
      <c r="F2898" t="s">
        <v>61</v>
      </c>
      <c r="G2898">
        <v>106</v>
      </c>
      <c r="H2898" t="s">
        <v>48</v>
      </c>
      <c r="I2898">
        <v>20</v>
      </c>
      <c r="J2898" t="s">
        <v>38</v>
      </c>
      <c r="K2898">
        <v>3</v>
      </c>
      <c r="L2898">
        <v>1553251889</v>
      </c>
      <c r="M2898">
        <v>255.0659</v>
      </c>
      <c r="N2898" t="s">
        <v>62</v>
      </c>
      <c r="O2898">
        <v>4</v>
      </c>
      <c r="P2898" t="s">
        <v>33</v>
      </c>
      <c r="Q2898">
        <v>0</v>
      </c>
      <c r="R2898">
        <v>1</v>
      </c>
      <c r="S2898">
        <v>1</v>
      </c>
      <c r="T2898" t="b">
        <v>0</v>
      </c>
      <c r="U2898">
        <v>0.99796547901390897</v>
      </c>
      <c r="V2898">
        <v>0.99741058199999999</v>
      </c>
      <c r="W2898">
        <v>0.77771183200000005</v>
      </c>
      <c r="X2898">
        <v>0.33184692799999999</v>
      </c>
      <c r="Y2898">
        <v>-0.29517178500000002</v>
      </c>
      <c r="Z2898">
        <v>6.3152260000000002E-2</v>
      </c>
      <c r="AA2898">
        <v>2.2612497137786101E-4</v>
      </c>
      <c r="AB2898">
        <v>0.99977387502862203</v>
      </c>
      <c r="AC2898">
        <v>0.88434260054522196</v>
      </c>
      <c r="AD2898">
        <v>0.115657399454777</v>
      </c>
    </row>
    <row r="2899" spans="1:30">
      <c r="A2899">
        <v>1</v>
      </c>
      <c r="B2899">
        <v>0</v>
      </c>
      <c r="C2899">
        <v>1</v>
      </c>
      <c r="D2899">
        <v>1</v>
      </c>
      <c r="E2899">
        <v>375</v>
      </c>
      <c r="F2899" t="s">
        <v>61</v>
      </c>
      <c r="G2899">
        <v>107</v>
      </c>
      <c r="H2899" t="s">
        <v>48</v>
      </c>
      <c r="I2899">
        <v>20</v>
      </c>
      <c r="J2899" t="s">
        <v>38</v>
      </c>
      <c r="K2899">
        <v>3</v>
      </c>
      <c r="L2899">
        <v>1553251889</v>
      </c>
      <c r="M2899">
        <v>257.60735</v>
      </c>
      <c r="N2899" t="s">
        <v>62</v>
      </c>
      <c r="O2899">
        <v>4</v>
      </c>
      <c r="P2899" t="s">
        <v>33</v>
      </c>
      <c r="Q2899">
        <v>0</v>
      </c>
      <c r="R2899">
        <v>1</v>
      </c>
      <c r="S2899">
        <v>1</v>
      </c>
      <c r="T2899" t="b">
        <v>0</v>
      </c>
      <c r="U2899">
        <v>0.99954775005724406</v>
      </c>
      <c r="V2899">
        <v>0.99741058199999999</v>
      </c>
      <c r="W2899">
        <v>0.77771183200000005</v>
      </c>
      <c r="X2899">
        <v>0.33184692799999999</v>
      </c>
      <c r="Y2899">
        <v>-0.29517178500000002</v>
      </c>
      <c r="Z2899">
        <v>6.3152260000000002E-2</v>
      </c>
      <c r="AA2899" s="1">
        <v>5.0264905626651299E-5</v>
      </c>
      <c r="AB2899">
        <v>0.99994973509437302</v>
      </c>
      <c r="AC2899">
        <v>0.86007049670651403</v>
      </c>
      <c r="AD2899">
        <v>0.139929503293485</v>
      </c>
    </row>
    <row r="2900" spans="1:30">
      <c r="A2900">
        <v>0</v>
      </c>
      <c r="B2900">
        <v>1</v>
      </c>
      <c r="C2900">
        <v>1</v>
      </c>
      <c r="D2900">
        <v>0</v>
      </c>
      <c r="E2900">
        <v>403.8</v>
      </c>
      <c r="F2900" t="s">
        <v>61</v>
      </c>
      <c r="G2900">
        <v>108</v>
      </c>
      <c r="H2900" t="s">
        <v>48</v>
      </c>
      <c r="I2900">
        <v>20</v>
      </c>
      <c r="J2900" t="s">
        <v>38</v>
      </c>
      <c r="K2900">
        <v>3</v>
      </c>
      <c r="L2900">
        <v>1553251889</v>
      </c>
      <c r="M2900">
        <v>260.14879999999999</v>
      </c>
      <c r="N2900" t="s">
        <v>62</v>
      </c>
      <c r="O2900">
        <v>4</v>
      </c>
      <c r="P2900" t="s">
        <v>33</v>
      </c>
      <c r="Q2900">
        <v>0</v>
      </c>
      <c r="R2900">
        <v>0</v>
      </c>
      <c r="S2900">
        <v>1</v>
      </c>
      <c r="T2900" t="b">
        <v>0</v>
      </c>
      <c r="U2900">
        <v>0.72014099341302895</v>
      </c>
      <c r="V2900">
        <v>0.99741058199999999</v>
      </c>
      <c r="W2900">
        <v>0.77771183200000005</v>
      </c>
      <c r="X2900">
        <v>0.33184692799999999</v>
      </c>
      <c r="Y2900">
        <v>-0.29517178500000002</v>
      </c>
      <c r="Z2900">
        <v>6.3152260000000002E-2</v>
      </c>
      <c r="AA2900">
        <v>3.1623220563237603E-2</v>
      </c>
      <c r="AB2900">
        <v>0.96837677943676204</v>
      </c>
      <c r="AC2900">
        <v>0.96889532706374104</v>
      </c>
      <c r="AD2900">
        <v>3.11046729362588E-2</v>
      </c>
    </row>
    <row r="2901" spans="1:30">
      <c r="A2901">
        <v>0</v>
      </c>
      <c r="B2901">
        <v>1</v>
      </c>
      <c r="C2901">
        <v>1</v>
      </c>
      <c r="D2901">
        <v>0</v>
      </c>
      <c r="E2901">
        <v>430.8</v>
      </c>
      <c r="F2901" t="s">
        <v>61</v>
      </c>
      <c r="G2901">
        <v>109</v>
      </c>
      <c r="H2901" t="s">
        <v>48</v>
      </c>
      <c r="I2901">
        <v>20</v>
      </c>
      <c r="J2901" t="s">
        <v>38</v>
      </c>
      <c r="K2901">
        <v>3</v>
      </c>
      <c r="L2901">
        <v>1553251889</v>
      </c>
      <c r="M2901">
        <v>262.31529999999998</v>
      </c>
      <c r="N2901" t="s">
        <v>62</v>
      </c>
      <c r="O2901">
        <v>4</v>
      </c>
      <c r="P2901" t="s">
        <v>33</v>
      </c>
      <c r="Q2901">
        <v>0</v>
      </c>
      <c r="R2901">
        <v>0</v>
      </c>
      <c r="S2901">
        <v>1</v>
      </c>
      <c r="T2901" t="b">
        <v>0</v>
      </c>
      <c r="U2901">
        <v>0.93779065412748197</v>
      </c>
      <c r="V2901">
        <v>0.99741058199999999</v>
      </c>
      <c r="W2901">
        <v>0.77771183200000005</v>
      </c>
      <c r="X2901">
        <v>0.33184692799999999</v>
      </c>
      <c r="Y2901">
        <v>-0.29517178500000002</v>
      </c>
      <c r="Z2901">
        <v>6.3152260000000002E-2</v>
      </c>
      <c r="AA2901">
        <v>6.1202272716190699E-2</v>
      </c>
      <c r="AB2901">
        <v>0.93879772728380895</v>
      </c>
      <c r="AC2901">
        <v>0.99308579923675899</v>
      </c>
      <c r="AD2901">
        <v>6.9142007632401097E-3</v>
      </c>
    </row>
    <row r="2902" spans="1:30">
      <c r="A2902">
        <v>0</v>
      </c>
      <c r="B2902">
        <v>1</v>
      </c>
      <c r="C2902">
        <v>1</v>
      </c>
      <c r="D2902">
        <v>0</v>
      </c>
      <c r="E2902">
        <v>411.8</v>
      </c>
      <c r="F2902" t="s">
        <v>61</v>
      </c>
      <c r="G2902">
        <v>110</v>
      </c>
      <c r="H2902" t="s">
        <v>48</v>
      </c>
      <c r="I2902">
        <v>20</v>
      </c>
      <c r="J2902" t="s">
        <v>38</v>
      </c>
      <c r="K2902">
        <v>3</v>
      </c>
      <c r="L2902">
        <v>1553251889</v>
      </c>
      <c r="M2902">
        <v>264.85674999999998</v>
      </c>
      <c r="N2902" t="s">
        <v>62</v>
      </c>
      <c r="O2902">
        <v>4</v>
      </c>
      <c r="P2902" t="s">
        <v>33</v>
      </c>
      <c r="Q2902">
        <v>0</v>
      </c>
      <c r="R2902">
        <v>0</v>
      </c>
      <c r="S2902">
        <v>1</v>
      </c>
      <c r="T2902" t="b">
        <v>0</v>
      </c>
      <c r="U2902">
        <v>0.98617159847351898</v>
      </c>
      <c r="V2902">
        <v>0.99741058199999999</v>
      </c>
      <c r="W2902">
        <v>0.77771183200000005</v>
      </c>
      <c r="X2902">
        <v>0.33184692799999999</v>
      </c>
      <c r="Y2902">
        <v>-0.29517178500000002</v>
      </c>
      <c r="Z2902">
        <v>6.3152260000000002E-2</v>
      </c>
      <c r="AA2902">
        <v>8.8913340877026903E-2</v>
      </c>
      <c r="AB2902">
        <v>0.91108665912297304</v>
      </c>
      <c r="AC2902">
        <v>0.998463054979155</v>
      </c>
      <c r="AD2902">
        <v>1.5369450208448899E-3</v>
      </c>
    </row>
    <row r="2903" spans="1:30">
      <c r="A2903">
        <v>1</v>
      </c>
      <c r="B2903">
        <v>1</v>
      </c>
      <c r="C2903">
        <v>1</v>
      </c>
      <c r="D2903">
        <v>1</v>
      </c>
      <c r="E2903">
        <v>416.7</v>
      </c>
      <c r="F2903" t="s">
        <v>61</v>
      </c>
      <c r="G2903">
        <v>111</v>
      </c>
      <c r="H2903" t="s">
        <v>48</v>
      </c>
      <c r="I2903">
        <v>20</v>
      </c>
      <c r="J2903" t="s">
        <v>38</v>
      </c>
      <c r="K2903">
        <v>3</v>
      </c>
      <c r="L2903">
        <v>1553251889</v>
      </c>
      <c r="M2903">
        <v>267.39819999999997</v>
      </c>
      <c r="N2903" t="s">
        <v>62</v>
      </c>
      <c r="O2903">
        <v>4</v>
      </c>
      <c r="P2903" t="s">
        <v>33</v>
      </c>
      <c r="Q2903">
        <v>1</v>
      </c>
      <c r="R2903">
        <v>1</v>
      </c>
      <c r="S2903">
        <v>1</v>
      </c>
      <c r="T2903" t="b">
        <v>1</v>
      </c>
      <c r="U2903">
        <v>-0.99692610995830999</v>
      </c>
      <c r="V2903">
        <v>0.99741058199999999</v>
      </c>
      <c r="W2903">
        <v>0.77771183200000005</v>
      </c>
      <c r="X2903">
        <v>0.33184692799999999</v>
      </c>
      <c r="Y2903">
        <v>-0.29517178500000002</v>
      </c>
      <c r="Z2903">
        <v>6.3152260000000002E-2</v>
      </c>
      <c r="AA2903">
        <v>0.114874392456492</v>
      </c>
      <c r="AB2903">
        <v>0.885125607543507</v>
      </c>
      <c r="AC2903">
        <v>0.667126157462827</v>
      </c>
      <c r="AD2903">
        <v>0.332873842537172</v>
      </c>
    </row>
    <row r="2904" spans="1:30">
      <c r="A2904">
        <v>0</v>
      </c>
      <c r="B2904">
        <v>1</v>
      </c>
      <c r="C2904">
        <v>1</v>
      </c>
      <c r="D2904">
        <v>0</v>
      </c>
      <c r="E2904">
        <v>445.8</v>
      </c>
      <c r="F2904" t="s">
        <v>61</v>
      </c>
      <c r="G2904">
        <v>112</v>
      </c>
      <c r="H2904" t="s">
        <v>48</v>
      </c>
      <c r="I2904">
        <v>20</v>
      </c>
      <c r="J2904" t="s">
        <v>38</v>
      </c>
      <c r="K2904">
        <v>3</v>
      </c>
      <c r="L2904">
        <v>1553251889</v>
      </c>
      <c r="M2904">
        <v>269.93959999999998</v>
      </c>
      <c r="N2904" t="s">
        <v>62</v>
      </c>
      <c r="O2904">
        <v>4</v>
      </c>
      <c r="P2904" t="s">
        <v>33</v>
      </c>
      <c r="Q2904">
        <v>0</v>
      </c>
      <c r="R2904">
        <v>0</v>
      </c>
      <c r="S2904">
        <v>1</v>
      </c>
      <c r="T2904" t="b">
        <v>0</v>
      </c>
      <c r="U2904">
        <v>0.33425231492565399</v>
      </c>
      <c r="V2904">
        <v>0.99741058199999999</v>
      </c>
      <c r="W2904">
        <v>0.77771183200000005</v>
      </c>
      <c r="X2904">
        <v>0.33184692799999999</v>
      </c>
      <c r="Y2904">
        <v>-0.29517178500000002</v>
      </c>
      <c r="Z2904">
        <v>6.3152260000000002E-2</v>
      </c>
      <c r="AA2904">
        <v>0.13919594495673701</v>
      </c>
      <c r="AB2904">
        <v>0.86080405504326196</v>
      </c>
      <c r="AC2904">
        <v>0.92600608336729096</v>
      </c>
      <c r="AD2904">
        <v>7.3993916632708601E-2</v>
      </c>
    </row>
    <row r="2905" spans="1:30">
      <c r="A2905">
        <v>0</v>
      </c>
      <c r="B2905">
        <v>0</v>
      </c>
      <c r="C2905">
        <v>1</v>
      </c>
      <c r="D2905">
        <v>0</v>
      </c>
      <c r="E2905">
        <v>418.8</v>
      </c>
      <c r="F2905" t="s">
        <v>61</v>
      </c>
      <c r="G2905">
        <v>113</v>
      </c>
      <c r="H2905" t="s">
        <v>48</v>
      </c>
      <c r="I2905">
        <v>20</v>
      </c>
      <c r="J2905" t="s">
        <v>38</v>
      </c>
      <c r="K2905">
        <v>3</v>
      </c>
      <c r="L2905">
        <v>1553251889</v>
      </c>
      <c r="M2905">
        <v>272.48104999999998</v>
      </c>
      <c r="N2905" t="s">
        <v>62</v>
      </c>
      <c r="O2905">
        <v>4</v>
      </c>
      <c r="P2905" t="s">
        <v>33</v>
      </c>
      <c r="Q2905">
        <v>1</v>
      </c>
      <c r="R2905">
        <v>0</v>
      </c>
      <c r="S2905">
        <v>1</v>
      </c>
      <c r="T2905" t="b">
        <v>1</v>
      </c>
      <c r="U2905">
        <v>-0.72160811008652403</v>
      </c>
      <c r="V2905">
        <v>0.99741058199999999</v>
      </c>
      <c r="W2905">
        <v>0.77771183200000005</v>
      </c>
      <c r="X2905">
        <v>0.33184692799999999</v>
      </c>
      <c r="Y2905">
        <v>-0.29517178500000002</v>
      </c>
      <c r="Z2905">
        <v>6.3152260000000002E-2</v>
      </c>
      <c r="AA2905">
        <v>0.42485112623278698</v>
      </c>
      <c r="AB2905">
        <v>0.57514887376721202</v>
      </c>
      <c r="AC2905">
        <v>0.89910283642889799</v>
      </c>
      <c r="AD2905">
        <v>0.100897163571101</v>
      </c>
    </row>
    <row r="2906" spans="1:30">
      <c r="A2906">
        <v>0</v>
      </c>
      <c r="B2906">
        <v>1</v>
      </c>
      <c r="C2906">
        <v>1</v>
      </c>
      <c r="D2906">
        <v>0</v>
      </c>
      <c r="E2906">
        <v>439.7</v>
      </c>
      <c r="F2906" t="s">
        <v>61</v>
      </c>
      <c r="G2906">
        <v>114</v>
      </c>
      <c r="H2906" t="s">
        <v>48</v>
      </c>
      <c r="I2906">
        <v>20</v>
      </c>
      <c r="J2906" t="s">
        <v>38</v>
      </c>
      <c r="K2906">
        <v>3</v>
      </c>
      <c r="L2906">
        <v>1553251889</v>
      </c>
      <c r="M2906">
        <v>275.02249999999998</v>
      </c>
      <c r="N2906" t="s">
        <v>62</v>
      </c>
      <c r="O2906">
        <v>4</v>
      </c>
      <c r="P2906" t="s">
        <v>33</v>
      </c>
      <c r="Q2906">
        <v>0</v>
      </c>
      <c r="R2906">
        <v>0</v>
      </c>
      <c r="S2906">
        <v>1</v>
      </c>
      <c r="T2906" t="b">
        <v>0</v>
      </c>
      <c r="U2906">
        <v>0.79820567285779698</v>
      </c>
      <c r="V2906">
        <v>0.99741058199999999</v>
      </c>
      <c r="W2906">
        <v>0.77771183200000005</v>
      </c>
      <c r="X2906">
        <v>0.33184692799999999</v>
      </c>
      <c r="Y2906">
        <v>-0.29517178500000002</v>
      </c>
      <c r="Z2906">
        <v>6.3152260000000002E-2</v>
      </c>
      <c r="AA2906">
        <v>0.42959694744764099</v>
      </c>
      <c r="AB2906">
        <v>0.57040305255235801</v>
      </c>
      <c r="AC2906">
        <v>0.97757175435338295</v>
      </c>
      <c r="AD2906">
        <v>2.2428245646616399E-2</v>
      </c>
    </row>
    <row r="2907" spans="1:30">
      <c r="A2907">
        <v>1</v>
      </c>
      <c r="B2907">
        <v>1</v>
      </c>
      <c r="C2907">
        <v>1</v>
      </c>
      <c r="D2907">
        <v>1</v>
      </c>
      <c r="E2907">
        <v>418.7</v>
      </c>
      <c r="F2907" t="s">
        <v>61</v>
      </c>
      <c r="G2907">
        <v>115</v>
      </c>
      <c r="H2907" t="s">
        <v>48</v>
      </c>
      <c r="I2907">
        <v>20</v>
      </c>
      <c r="J2907" t="s">
        <v>38</v>
      </c>
      <c r="K2907">
        <v>3</v>
      </c>
      <c r="L2907">
        <v>1553251889</v>
      </c>
      <c r="M2907">
        <v>277.18900000000002</v>
      </c>
      <c r="N2907" t="s">
        <v>62</v>
      </c>
      <c r="O2907">
        <v>4</v>
      </c>
      <c r="P2907" t="s">
        <v>33</v>
      </c>
      <c r="Q2907">
        <v>1</v>
      </c>
      <c r="R2907">
        <v>1</v>
      </c>
      <c r="S2907">
        <v>1</v>
      </c>
      <c r="T2907" t="b">
        <v>1</v>
      </c>
      <c r="U2907">
        <v>-0.95514350870676701</v>
      </c>
      <c r="V2907">
        <v>0.99741058199999999</v>
      </c>
      <c r="W2907">
        <v>0.77771183200000005</v>
      </c>
      <c r="X2907">
        <v>0.33184692799999999</v>
      </c>
      <c r="Y2907">
        <v>-0.29517178500000002</v>
      </c>
      <c r="Z2907">
        <v>6.3152260000000002E-2</v>
      </c>
      <c r="AA2907">
        <v>0.43404305932722098</v>
      </c>
      <c r="AB2907">
        <v>0.56595694067277802</v>
      </c>
      <c r="AC2907">
        <v>0.653167570771642</v>
      </c>
      <c r="AD2907">
        <v>0.346832429228357</v>
      </c>
    </row>
    <row r="2908" spans="1:30">
      <c r="A2908">
        <v>1</v>
      </c>
      <c r="B2908">
        <v>0</v>
      </c>
      <c r="C2908">
        <v>1</v>
      </c>
      <c r="D2908">
        <v>1</v>
      </c>
      <c r="E2908">
        <v>559.70000000000005</v>
      </c>
      <c r="F2908" t="s">
        <v>61</v>
      </c>
      <c r="G2908">
        <v>116</v>
      </c>
      <c r="H2908" t="s">
        <v>48</v>
      </c>
      <c r="I2908">
        <v>20</v>
      </c>
      <c r="J2908" t="s">
        <v>38</v>
      </c>
      <c r="K2908">
        <v>3</v>
      </c>
      <c r="L2908">
        <v>1553251889</v>
      </c>
      <c r="M2908">
        <v>279.73045000000002</v>
      </c>
      <c r="N2908" t="s">
        <v>62</v>
      </c>
      <c r="O2908">
        <v>4</v>
      </c>
      <c r="P2908" t="s">
        <v>33</v>
      </c>
      <c r="Q2908">
        <v>0</v>
      </c>
      <c r="R2908">
        <v>1</v>
      </c>
      <c r="S2908">
        <v>1</v>
      </c>
      <c r="T2908" t="b">
        <v>0</v>
      </c>
      <c r="U2908">
        <v>0.13191388134555601</v>
      </c>
      <c r="V2908">
        <v>0.99741058199999999</v>
      </c>
      <c r="W2908">
        <v>0.77771183200000005</v>
      </c>
      <c r="X2908">
        <v>0.33184692799999999</v>
      </c>
      <c r="Y2908">
        <v>-0.29517178500000002</v>
      </c>
      <c r="Z2908">
        <v>6.3152260000000002E-2</v>
      </c>
      <c r="AA2908">
        <v>9.6482636490963405E-2</v>
      </c>
      <c r="AB2908">
        <v>0.903517363509036</v>
      </c>
      <c r="AC2908">
        <v>0.64349469251870295</v>
      </c>
      <c r="AD2908">
        <v>0.356505307481296</v>
      </c>
    </row>
    <row r="2909" spans="1:30">
      <c r="A2909">
        <v>0</v>
      </c>
      <c r="B2909">
        <v>1</v>
      </c>
      <c r="C2909">
        <v>1</v>
      </c>
      <c r="D2909">
        <v>0</v>
      </c>
      <c r="E2909">
        <v>366.7</v>
      </c>
      <c r="F2909" t="s">
        <v>61</v>
      </c>
      <c r="G2909">
        <v>117</v>
      </c>
      <c r="H2909" t="s">
        <v>48</v>
      </c>
      <c r="I2909">
        <v>20</v>
      </c>
      <c r="J2909" t="s">
        <v>38</v>
      </c>
      <c r="K2909">
        <v>3</v>
      </c>
      <c r="L2909">
        <v>1553251889</v>
      </c>
      <c r="M2909">
        <v>282.14690000000002</v>
      </c>
      <c r="N2909" t="s">
        <v>62</v>
      </c>
      <c r="O2909">
        <v>4</v>
      </c>
      <c r="P2909" t="s">
        <v>33</v>
      </c>
      <c r="Q2909">
        <v>0</v>
      </c>
      <c r="R2909">
        <v>0</v>
      </c>
      <c r="S2909">
        <v>1</v>
      </c>
      <c r="T2909" t="b">
        <v>0</v>
      </c>
      <c r="U2909">
        <v>0.28698938503740601</v>
      </c>
      <c r="V2909">
        <v>0.99741058199999999</v>
      </c>
      <c r="W2909">
        <v>0.77771183200000005</v>
      </c>
      <c r="X2909">
        <v>0.33184692799999999</v>
      </c>
      <c r="Y2909">
        <v>-0.29517178500000002</v>
      </c>
      <c r="Z2909">
        <v>6.3152260000000002E-2</v>
      </c>
      <c r="AA2909">
        <v>0.12196566994580001</v>
      </c>
      <c r="AB2909">
        <v>0.87803433005419895</v>
      </c>
      <c r="AC2909">
        <v>0.92075308831770597</v>
      </c>
      <c r="AD2909">
        <v>7.9246911682294002E-2</v>
      </c>
    </row>
    <row r="2910" spans="1:30">
      <c r="A2910">
        <v>1</v>
      </c>
      <c r="B2910">
        <v>1</v>
      </c>
      <c r="C2910">
        <v>1</v>
      </c>
      <c r="D2910">
        <v>1</v>
      </c>
      <c r="E2910">
        <v>507.7</v>
      </c>
      <c r="F2910" t="s">
        <v>61</v>
      </c>
      <c r="G2910">
        <v>118</v>
      </c>
      <c r="H2910" t="s">
        <v>48</v>
      </c>
      <c r="I2910">
        <v>20</v>
      </c>
      <c r="J2910" t="s">
        <v>38</v>
      </c>
      <c r="K2910">
        <v>3</v>
      </c>
      <c r="L2910">
        <v>1553251889</v>
      </c>
      <c r="M2910">
        <v>284.68835000000001</v>
      </c>
      <c r="N2910" t="s">
        <v>62</v>
      </c>
      <c r="O2910">
        <v>4</v>
      </c>
      <c r="P2910" t="s">
        <v>33</v>
      </c>
      <c r="Q2910">
        <v>1</v>
      </c>
      <c r="R2910">
        <v>1</v>
      </c>
      <c r="S2910">
        <v>1</v>
      </c>
      <c r="T2910" t="b">
        <v>1</v>
      </c>
      <c r="U2910">
        <v>-0.84150617663541105</v>
      </c>
      <c r="V2910">
        <v>0.99741058199999999</v>
      </c>
      <c r="W2910">
        <v>0.77771183200000005</v>
      </c>
      <c r="X2910">
        <v>0.33184692799999999</v>
      </c>
      <c r="Y2910">
        <v>-0.29517178500000002</v>
      </c>
      <c r="Z2910">
        <v>6.3152260000000002E-2</v>
      </c>
      <c r="AA2910">
        <v>0.14583939224630901</v>
      </c>
      <c r="AB2910">
        <v>0.85416060775368996</v>
      </c>
      <c r="AC2910">
        <v>0.61520400451296198</v>
      </c>
      <c r="AD2910">
        <v>0.38479599548703702</v>
      </c>
    </row>
    <row r="2911" spans="1:30">
      <c r="A2911">
        <v>0</v>
      </c>
      <c r="B2911">
        <v>1</v>
      </c>
      <c r="C2911">
        <v>1</v>
      </c>
      <c r="D2911">
        <v>0</v>
      </c>
      <c r="E2911">
        <v>410.6</v>
      </c>
      <c r="F2911" t="s">
        <v>61</v>
      </c>
      <c r="G2911">
        <v>119</v>
      </c>
      <c r="H2911" t="s">
        <v>48</v>
      </c>
      <c r="I2911">
        <v>20</v>
      </c>
      <c r="J2911" t="s">
        <v>38</v>
      </c>
      <c r="K2911">
        <v>3</v>
      </c>
      <c r="L2911">
        <v>1553251889</v>
      </c>
      <c r="M2911">
        <v>287.10480000000001</v>
      </c>
      <c r="N2911" t="s">
        <v>62</v>
      </c>
      <c r="O2911">
        <v>4</v>
      </c>
      <c r="P2911" t="s">
        <v>33</v>
      </c>
      <c r="Q2911">
        <v>0</v>
      </c>
      <c r="R2911">
        <v>0</v>
      </c>
      <c r="S2911">
        <v>1</v>
      </c>
      <c r="T2911" t="b">
        <v>0</v>
      </c>
      <c r="U2911">
        <v>0.23040800902592501</v>
      </c>
      <c r="V2911">
        <v>0.99741058199999999</v>
      </c>
      <c r="W2911">
        <v>0.77771183200000005</v>
      </c>
      <c r="X2911">
        <v>0.33184692799999999</v>
      </c>
      <c r="Y2911">
        <v>-0.29517178500000002</v>
      </c>
      <c r="Z2911">
        <v>6.3152260000000002E-2</v>
      </c>
      <c r="AA2911">
        <v>0.16820543502892801</v>
      </c>
      <c r="AB2911">
        <v>0.83179456497107096</v>
      </c>
      <c r="AC2911">
        <v>0.91446440310944999</v>
      </c>
      <c r="AD2911">
        <v>8.5535596890549695E-2</v>
      </c>
    </row>
    <row r="2912" spans="1:30">
      <c r="A2912">
        <v>1</v>
      </c>
      <c r="B2912">
        <v>0</v>
      </c>
      <c r="C2912">
        <v>1</v>
      </c>
      <c r="D2912">
        <v>1</v>
      </c>
      <c r="E2912">
        <v>513.70000000000005</v>
      </c>
      <c r="F2912" t="s">
        <v>61</v>
      </c>
      <c r="G2912">
        <v>120</v>
      </c>
      <c r="H2912" t="s">
        <v>48</v>
      </c>
      <c r="I2912">
        <v>20</v>
      </c>
      <c r="J2912" t="s">
        <v>38</v>
      </c>
      <c r="K2912">
        <v>3</v>
      </c>
      <c r="L2912">
        <v>1553251889</v>
      </c>
      <c r="M2912">
        <v>289.5213</v>
      </c>
      <c r="N2912" t="s">
        <v>62</v>
      </c>
      <c r="O2912">
        <v>4</v>
      </c>
      <c r="P2912" t="s">
        <v>33</v>
      </c>
      <c r="Q2912">
        <v>0</v>
      </c>
      <c r="R2912">
        <v>1</v>
      </c>
      <c r="S2912">
        <v>1</v>
      </c>
      <c r="T2912" t="b">
        <v>0</v>
      </c>
      <c r="U2912">
        <v>0.66358912994214303</v>
      </c>
      <c r="V2912">
        <v>0.99741058199999999</v>
      </c>
      <c r="W2912">
        <v>0.77771183200000005</v>
      </c>
      <c r="X2912">
        <v>0.33184692799999999</v>
      </c>
      <c r="Y2912">
        <v>-0.29517178500000002</v>
      </c>
      <c r="Z2912">
        <v>6.3152260000000002E-2</v>
      </c>
      <c r="AA2912">
        <v>3.7390078000223502E-2</v>
      </c>
      <c r="AB2912">
        <v>0.96260992199977602</v>
      </c>
      <c r="AC2912">
        <v>0.88829003936353701</v>
      </c>
      <c r="AD2912">
        <v>0.11170996063646201</v>
      </c>
    </row>
    <row r="2913" spans="1:30">
      <c r="A2913">
        <v>0</v>
      </c>
      <c r="B2913">
        <v>0</v>
      </c>
      <c r="C2913">
        <v>1</v>
      </c>
      <c r="D2913">
        <v>0</v>
      </c>
      <c r="E2913">
        <v>534.6</v>
      </c>
      <c r="F2913" t="s">
        <v>61</v>
      </c>
      <c r="G2913">
        <v>121</v>
      </c>
      <c r="H2913" t="s">
        <v>48</v>
      </c>
      <c r="I2913">
        <v>80</v>
      </c>
      <c r="J2913" t="s">
        <v>38</v>
      </c>
      <c r="K2913">
        <v>4</v>
      </c>
      <c r="L2913">
        <v>1553251889</v>
      </c>
      <c r="M2913">
        <v>292.06274999999999</v>
      </c>
      <c r="N2913" t="s">
        <v>62</v>
      </c>
      <c r="O2913">
        <v>4</v>
      </c>
      <c r="P2913" t="s">
        <v>33</v>
      </c>
      <c r="Q2913">
        <v>1</v>
      </c>
      <c r="R2913">
        <v>0</v>
      </c>
      <c r="S2913">
        <v>1</v>
      </c>
      <c r="T2913" t="b">
        <v>1</v>
      </c>
      <c r="U2913">
        <v>-0.92521984399955204</v>
      </c>
      <c r="V2913">
        <v>0.99741058199999999</v>
      </c>
      <c r="W2913">
        <v>0.77771183200000005</v>
      </c>
      <c r="X2913">
        <v>0.33184692799999999</v>
      </c>
      <c r="Y2913">
        <v>-0.29517178500000002</v>
      </c>
      <c r="Z2913">
        <v>6.3152260000000002E-2</v>
      </c>
      <c r="AA2913">
        <v>0.35682922347816898</v>
      </c>
      <c r="AB2913">
        <v>0.64317077652183097</v>
      </c>
      <c r="AC2913">
        <v>0.863768645842241</v>
      </c>
      <c r="AD2913">
        <v>0.136231354157758</v>
      </c>
    </row>
    <row r="2914" spans="1:30">
      <c r="A2914">
        <v>1</v>
      </c>
      <c r="B2914">
        <v>1</v>
      </c>
      <c r="C2914">
        <v>1</v>
      </c>
      <c r="D2914">
        <v>1</v>
      </c>
      <c r="E2914">
        <v>447.6</v>
      </c>
      <c r="F2914" t="s">
        <v>61</v>
      </c>
      <c r="G2914">
        <v>122</v>
      </c>
      <c r="H2914" t="s">
        <v>48</v>
      </c>
      <c r="I2914">
        <v>80</v>
      </c>
      <c r="J2914" t="s">
        <v>38</v>
      </c>
      <c r="K2914">
        <v>4</v>
      </c>
      <c r="L2914">
        <v>1553251889</v>
      </c>
      <c r="M2914">
        <v>294.35419999999999</v>
      </c>
      <c r="N2914" t="s">
        <v>62</v>
      </c>
      <c r="O2914">
        <v>4</v>
      </c>
      <c r="P2914" t="s">
        <v>33</v>
      </c>
      <c r="Q2914">
        <v>1</v>
      </c>
      <c r="R2914">
        <v>1</v>
      </c>
      <c r="S2914">
        <v>1</v>
      </c>
      <c r="T2914" t="b">
        <v>1</v>
      </c>
      <c r="U2914">
        <v>-0.727537291684482</v>
      </c>
      <c r="V2914">
        <v>0.99741058199999999</v>
      </c>
      <c r="W2914">
        <v>0.77771183200000005</v>
      </c>
      <c r="X2914">
        <v>0.33184692799999999</v>
      </c>
      <c r="Y2914">
        <v>-0.29517178500000002</v>
      </c>
      <c r="Z2914">
        <v>6.3152260000000002E-2</v>
      </c>
      <c r="AA2914">
        <v>0.36587078158147701</v>
      </c>
      <c r="AB2914">
        <v>0.63412921841852199</v>
      </c>
      <c r="AC2914">
        <v>0.57712967421677297</v>
      </c>
      <c r="AD2914">
        <v>0.42287032578322598</v>
      </c>
    </row>
    <row r="2915" spans="1:30">
      <c r="A2915">
        <v>1</v>
      </c>
      <c r="B2915">
        <v>1</v>
      </c>
      <c r="C2915">
        <v>1</v>
      </c>
      <c r="D2915">
        <v>1</v>
      </c>
      <c r="E2915">
        <v>422.6</v>
      </c>
      <c r="F2915" t="s">
        <v>61</v>
      </c>
      <c r="G2915">
        <v>123</v>
      </c>
      <c r="H2915" t="s">
        <v>48</v>
      </c>
      <c r="I2915">
        <v>80</v>
      </c>
      <c r="J2915" t="s">
        <v>38</v>
      </c>
      <c r="K2915">
        <v>4</v>
      </c>
      <c r="L2915">
        <v>1553251889</v>
      </c>
      <c r="M2915">
        <v>296.77064999999999</v>
      </c>
      <c r="N2915" t="s">
        <v>62</v>
      </c>
      <c r="O2915">
        <v>4</v>
      </c>
      <c r="P2915" t="s">
        <v>33</v>
      </c>
      <c r="Q2915">
        <v>1</v>
      </c>
      <c r="R2915">
        <v>1</v>
      </c>
      <c r="S2915">
        <v>1</v>
      </c>
      <c r="T2915" t="b">
        <v>0</v>
      </c>
      <c r="U2915">
        <v>-0.154259348433546</v>
      </c>
      <c r="V2915">
        <v>0.99741058199999999</v>
      </c>
      <c r="W2915">
        <v>0.77771183200000005</v>
      </c>
      <c r="X2915">
        <v>0.33184692799999999</v>
      </c>
      <c r="Y2915">
        <v>-0.29517178500000002</v>
      </c>
      <c r="Z2915">
        <v>6.3152260000000002E-2</v>
      </c>
      <c r="AA2915">
        <v>0.37434134485664</v>
      </c>
      <c r="AB2915">
        <v>0.62565865514335905</v>
      </c>
      <c r="AC2915">
        <v>0.12828909798008301</v>
      </c>
      <c r="AD2915">
        <v>0.87171090201991597</v>
      </c>
    </row>
    <row r="2916" spans="1:30">
      <c r="A2916">
        <v>1</v>
      </c>
      <c r="B2916">
        <v>1</v>
      </c>
      <c r="C2916">
        <v>1</v>
      </c>
      <c r="D2916">
        <v>1</v>
      </c>
      <c r="E2916">
        <v>435.7</v>
      </c>
      <c r="F2916" t="s">
        <v>61</v>
      </c>
      <c r="G2916">
        <v>124</v>
      </c>
      <c r="H2916" t="s">
        <v>48</v>
      </c>
      <c r="I2916">
        <v>80</v>
      </c>
      <c r="J2916" t="s">
        <v>38</v>
      </c>
      <c r="K2916">
        <v>4</v>
      </c>
      <c r="L2916">
        <v>1553251889</v>
      </c>
      <c r="M2916">
        <v>299.31209999999999</v>
      </c>
      <c r="N2916" t="s">
        <v>62</v>
      </c>
      <c r="O2916">
        <v>4</v>
      </c>
      <c r="P2916" t="s">
        <v>33</v>
      </c>
      <c r="Q2916">
        <v>1</v>
      </c>
      <c r="R2916">
        <v>1</v>
      </c>
      <c r="S2916">
        <v>1</v>
      </c>
      <c r="T2916" t="b">
        <v>0</v>
      </c>
      <c r="U2916">
        <v>0.74342180403983305</v>
      </c>
      <c r="V2916">
        <v>0.99741058199999999</v>
      </c>
      <c r="W2916">
        <v>0.77771183200000005</v>
      </c>
      <c r="X2916">
        <v>0.33184692799999999</v>
      </c>
      <c r="Y2916">
        <v>-0.29517178500000002</v>
      </c>
      <c r="Z2916">
        <v>6.3152260000000002E-2</v>
      </c>
      <c r="AA2916">
        <v>0.38227697291750401</v>
      </c>
      <c r="AB2916">
        <v>0.61772302708249505</v>
      </c>
      <c r="AC2916">
        <v>2.85171485643652E-2</v>
      </c>
      <c r="AD2916">
        <v>0.97148285143563395</v>
      </c>
    </row>
    <row r="2917" spans="1:30">
      <c r="A2917">
        <v>0</v>
      </c>
      <c r="B2917">
        <v>0</v>
      </c>
      <c r="C2917">
        <v>1</v>
      </c>
      <c r="D2917">
        <v>0</v>
      </c>
      <c r="E2917">
        <v>384.6</v>
      </c>
      <c r="F2917" t="s">
        <v>61</v>
      </c>
      <c r="G2917">
        <v>125</v>
      </c>
      <c r="H2917" t="s">
        <v>48</v>
      </c>
      <c r="I2917">
        <v>80</v>
      </c>
      <c r="J2917" t="s">
        <v>38</v>
      </c>
      <c r="K2917">
        <v>4</v>
      </c>
      <c r="L2917">
        <v>1553251889</v>
      </c>
      <c r="M2917">
        <v>301.85354999999998</v>
      </c>
      <c r="N2917" t="s">
        <v>62</v>
      </c>
      <c r="O2917">
        <v>4</v>
      </c>
      <c r="P2917" t="s">
        <v>33</v>
      </c>
      <c r="Q2917">
        <v>1</v>
      </c>
      <c r="R2917">
        <v>0</v>
      </c>
      <c r="S2917">
        <v>1</v>
      </c>
      <c r="T2917" t="b">
        <v>0</v>
      </c>
      <c r="U2917">
        <v>-0.23544605416499001</v>
      </c>
      <c r="V2917">
        <v>0.99741058199999999</v>
      </c>
      <c r="W2917">
        <v>0.77771183200000005</v>
      </c>
      <c r="X2917">
        <v>0.33184692799999999</v>
      </c>
      <c r="Y2917">
        <v>-0.29517178500000002</v>
      </c>
      <c r="Z2917">
        <v>6.3152260000000002E-2</v>
      </c>
      <c r="AA2917">
        <v>0.86268747997841699</v>
      </c>
      <c r="AB2917">
        <v>0.13731252002158201</v>
      </c>
      <c r="AC2917">
        <v>5.8292356183769801E-2</v>
      </c>
      <c r="AD2917">
        <v>0.94170764381622996</v>
      </c>
    </row>
    <row r="2918" spans="1:30">
      <c r="A2918">
        <v>0</v>
      </c>
      <c r="B2918">
        <v>0</v>
      </c>
      <c r="C2918">
        <v>1</v>
      </c>
      <c r="D2918">
        <v>0</v>
      </c>
      <c r="E2918">
        <v>445.6</v>
      </c>
      <c r="F2918" t="s">
        <v>61</v>
      </c>
      <c r="G2918">
        <v>126</v>
      </c>
      <c r="H2918" t="s">
        <v>48</v>
      </c>
      <c r="I2918">
        <v>80</v>
      </c>
      <c r="J2918" t="s">
        <v>38</v>
      </c>
      <c r="K2918">
        <v>4</v>
      </c>
      <c r="L2918">
        <v>1553251889</v>
      </c>
      <c r="M2918">
        <v>304.39499999999998</v>
      </c>
      <c r="N2918" t="s">
        <v>62</v>
      </c>
      <c r="O2918">
        <v>4</v>
      </c>
      <c r="P2918" t="s">
        <v>33</v>
      </c>
      <c r="Q2918">
        <v>1</v>
      </c>
      <c r="R2918">
        <v>0</v>
      </c>
      <c r="S2918">
        <v>1</v>
      </c>
      <c r="T2918" t="b">
        <v>0</v>
      </c>
      <c r="U2918">
        <v>0.72537495995683499</v>
      </c>
      <c r="V2918">
        <v>0.99741058199999999</v>
      </c>
      <c r="W2918">
        <v>0.77771183200000005</v>
      </c>
      <c r="X2918">
        <v>0.33184692799999999</v>
      </c>
      <c r="Y2918">
        <v>-0.29517178500000002</v>
      </c>
      <c r="Z2918">
        <v>6.3152260000000002E-2</v>
      </c>
      <c r="AA2918">
        <v>0.96947705148093899</v>
      </c>
      <c r="AB2918">
        <v>3.0522948519060698E-2</v>
      </c>
      <c r="AC2918">
        <v>8.6187192150039796E-2</v>
      </c>
      <c r="AD2918">
        <v>0.91381280784996</v>
      </c>
    </row>
    <row r="2919" spans="1:30">
      <c r="A2919">
        <v>0</v>
      </c>
      <c r="B2919">
        <v>0</v>
      </c>
      <c r="C2919">
        <v>1</v>
      </c>
      <c r="D2919">
        <v>0</v>
      </c>
      <c r="E2919">
        <v>354.5</v>
      </c>
      <c r="F2919" t="s">
        <v>61</v>
      </c>
      <c r="G2919">
        <v>127</v>
      </c>
      <c r="H2919" t="s">
        <v>48</v>
      </c>
      <c r="I2919">
        <v>80</v>
      </c>
      <c r="J2919" t="s">
        <v>38</v>
      </c>
      <c r="K2919">
        <v>4</v>
      </c>
      <c r="L2919">
        <v>1553251889</v>
      </c>
      <c r="M2919">
        <v>306.93644999999998</v>
      </c>
      <c r="N2919" t="s">
        <v>62</v>
      </c>
      <c r="O2919">
        <v>4</v>
      </c>
      <c r="P2919" t="s">
        <v>33</v>
      </c>
      <c r="Q2919">
        <v>1</v>
      </c>
      <c r="R2919">
        <v>0</v>
      </c>
      <c r="S2919">
        <v>1</v>
      </c>
      <c r="T2919" t="b">
        <v>0</v>
      </c>
      <c r="U2919">
        <v>0.93895410296187798</v>
      </c>
      <c r="V2919">
        <v>0.99741058199999999</v>
      </c>
      <c r="W2919">
        <v>0.77771183200000005</v>
      </c>
      <c r="X2919">
        <v>0.33184692799999999</v>
      </c>
      <c r="Y2919">
        <v>-0.29517178500000002</v>
      </c>
      <c r="Z2919">
        <v>6.3152260000000002E-2</v>
      </c>
      <c r="AA2919">
        <v>0.99321510969173898</v>
      </c>
      <c r="AB2919">
        <v>6.78489030826034E-3</v>
      </c>
      <c r="AC2919">
        <v>0.11232040618271</v>
      </c>
      <c r="AD2919">
        <v>0.887679593817289</v>
      </c>
    </row>
    <row r="2920" spans="1:30">
      <c r="A2920">
        <v>1</v>
      </c>
      <c r="B2920">
        <v>1</v>
      </c>
      <c r="C2920">
        <v>1</v>
      </c>
      <c r="D2920">
        <v>1</v>
      </c>
      <c r="E2920">
        <v>387.5</v>
      </c>
      <c r="F2920" t="s">
        <v>61</v>
      </c>
      <c r="G2920">
        <v>128</v>
      </c>
      <c r="H2920" t="s">
        <v>48</v>
      </c>
      <c r="I2920">
        <v>80</v>
      </c>
      <c r="J2920" t="s">
        <v>38</v>
      </c>
      <c r="K2920">
        <v>4</v>
      </c>
      <c r="L2920">
        <v>1553251889</v>
      </c>
      <c r="M2920">
        <v>309.22795000000002</v>
      </c>
      <c r="N2920" t="s">
        <v>62</v>
      </c>
      <c r="O2920">
        <v>4</v>
      </c>
      <c r="P2920" t="s">
        <v>33</v>
      </c>
      <c r="Q2920">
        <v>1</v>
      </c>
      <c r="R2920">
        <v>1</v>
      </c>
      <c r="S2920">
        <v>1</v>
      </c>
      <c r="T2920" t="b">
        <v>0</v>
      </c>
      <c r="U2920">
        <v>0.77535918763457801</v>
      </c>
      <c r="V2920">
        <v>0.99741058199999999</v>
      </c>
      <c r="W2920">
        <v>0.77771183200000005</v>
      </c>
      <c r="X2920">
        <v>0.33184692799999999</v>
      </c>
      <c r="Y2920">
        <v>-0.29517178500000002</v>
      </c>
      <c r="Z2920">
        <v>6.3152260000000002E-2</v>
      </c>
      <c r="AA2920">
        <v>0.96206746084855799</v>
      </c>
      <c r="AB2920">
        <v>3.7932539151441597E-2</v>
      </c>
      <c r="AC2920">
        <v>2.49674973193705E-2</v>
      </c>
      <c r="AD2920">
        <v>0.97503250268062902</v>
      </c>
    </row>
    <row r="2921" spans="1:30">
      <c r="A2921">
        <v>0</v>
      </c>
      <c r="B2921">
        <v>0</v>
      </c>
      <c r="C2921">
        <v>1</v>
      </c>
      <c r="D2921">
        <v>0</v>
      </c>
      <c r="E2921">
        <v>376.5</v>
      </c>
      <c r="F2921" t="s">
        <v>61</v>
      </c>
      <c r="G2921">
        <v>129</v>
      </c>
      <c r="H2921" t="s">
        <v>48</v>
      </c>
      <c r="I2921">
        <v>80</v>
      </c>
      <c r="J2921" t="s">
        <v>38</v>
      </c>
      <c r="K2921">
        <v>4</v>
      </c>
      <c r="L2921">
        <v>1553251889</v>
      </c>
      <c r="M2921">
        <v>311.76934999999997</v>
      </c>
      <c r="N2921" t="s">
        <v>62</v>
      </c>
      <c r="O2921">
        <v>4</v>
      </c>
      <c r="P2921" t="s">
        <v>33</v>
      </c>
      <c r="Q2921">
        <v>1</v>
      </c>
      <c r="R2921">
        <v>0</v>
      </c>
      <c r="S2921">
        <v>1</v>
      </c>
      <c r="T2921" t="b">
        <v>0</v>
      </c>
      <c r="U2921">
        <v>0.92413492169711597</v>
      </c>
      <c r="V2921">
        <v>0.99741058199999999</v>
      </c>
      <c r="W2921">
        <v>0.77771183200000005</v>
      </c>
      <c r="X2921">
        <v>0.33184692799999999</v>
      </c>
      <c r="Y2921">
        <v>-0.29517178500000002</v>
      </c>
      <c r="Z2921">
        <v>6.3152260000000002E-2</v>
      </c>
      <c r="AA2921">
        <v>0.99156804536443699</v>
      </c>
      <c r="AB2921">
        <v>8.4319546355622298E-3</v>
      </c>
      <c r="AC2921">
        <v>5.49668734371083E-2</v>
      </c>
      <c r="AD2921">
        <v>0.94503312656289096</v>
      </c>
    </row>
    <row r="2922" spans="1:30">
      <c r="A2922">
        <v>1</v>
      </c>
      <c r="B2922">
        <v>0</v>
      </c>
      <c r="C2922">
        <v>1</v>
      </c>
      <c r="D2922">
        <v>1</v>
      </c>
      <c r="E2922">
        <v>501.5</v>
      </c>
      <c r="F2922" t="s">
        <v>61</v>
      </c>
      <c r="G2922">
        <v>130</v>
      </c>
      <c r="H2922" t="s">
        <v>48</v>
      </c>
      <c r="I2922">
        <v>80</v>
      </c>
      <c r="J2922" t="s">
        <v>38</v>
      </c>
      <c r="K2922">
        <v>4</v>
      </c>
      <c r="L2922">
        <v>1553251889</v>
      </c>
      <c r="M2922">
        <v>314.31079999999997</v>
      </c>
      <c r="N2922" t="s">
        <v>62</v>
      </c>
      <c r="O2922">
        <v>4</v>
      </c>
      <c r="P2922" t="s">
        <v>33</v>
      </c>
      <c r="Q2922">
        <v>0</v>
      </c>
      <c r="R2922">
        <v>1</v>
      </c>
      <c r="S2922">
        <v>1</v>
      </c>
      <c r="T2922" t="b">
        <v>1</v>
      </c>
      <c r="U2922">
        <v>-0.98313609072887498</v>
      </c>
      <c r="V2922">
        <v>0.99741058199999999</v>
      </c>
      <c r="W2922">
        <v>0.77771183200000005</v>
      </c>
      <c r="X2922">
        <v>0.33184692799999999</v>
      </c>
      <c r="Y2922">
        <v>-0.29517178500000002</v>
      </c>
      <c r="Z2922">
        <v>6.3152260000000002E-2</v>
      </c>
      <c r="AA2922">
        <v>0.66251923560728398</v>
      </c>
      <c r="AB2922">
        <v>0.33748076439271502</v>
      </c>
      <c r="AC2922">
        <v>8.3071721154420894E-2</v>
      </c>
      <c r="AD2922">
        <v>0.91692827884557904</v>
      </c>
    </row>
    <row r="2923" spans="1:30">
      <c r="A2923">
        <v>1</v>
      </c>
      <c r="B2923">
        <v>1</v>
      </c>
      <c r="C2923">
        <v>1</v>
      </c>
      <c r="D2923">
        <v>1</v>
      </c>
      <c r="E2923">
        <v>378.5</v>
      </c>
      <c r="F2923" t="s">
        <v>61</v>
      </c>
      <c r="G2923">
        <v>131</v>
      </c>
      <c r="H2923" t="s">
        <v>48</v>
      </c>
      <c r="I2923">
        <v>80</v>
      </c>
      <c r="J2923" t="s">
        <v>38</v>
      </c>
      <c r="K2923">
        <v>4</v>
      </c>
      <c r="L2923">
        <v>1553251889</v>
      </c>
      <c r="M2923">
        <v>316.85225000000003</v>
      </c>
      <c r="N2923" t="s">
        <v>62</v>
      </c>
      <c r="O2923">
        <v>4</v>
      </c>
      <c r="P2923" t="s">
        <v>33</v>
      </c>
      <c r="Q2923">
        <v>1</v>
      </c>
      <c r="R2923">
        <v>1</v>
      </c>
      <c r="S2923">
        <v>1</v>
      </c>
      <c r="T2923" t="b">
        <v>0</v>
      </c>
      <c r="U2923">
        <v>0.83385655769115796</v>
      </c>
      <c r="V2923">
        <v>0.99741058199999999</v>
      </c>
      <c r="W2923">
        <v>0.77771183200000005</v>
      </c>
      <c r="X2923">
        <v>0.33184692799999999</v>
      </c>
      <c r="Y2923">
        <v>-0.29517178500000002</v>
      </c>
      <c r="Z2923">
        <v>6.3152260000000002E-2</v>
      </c>
      <c r="AA2923">
        <v>0.652255778585212</v>
      </c>
      <c r="AB2923">
        <v>0.347744221414788</v>
      </c>
      <c r="AC2923">
        <v>1.8465860708022998E-2</v>
      </c>
      <c r="AD2923">
        <v>0.98153413929197697</v>
      </c>
    </row>
    <row r="2924" spans="1:30">
      <c r="A2924">
        <v>0</v>
      </c>
      <c r="B2924">
        <v>0</v>
      </c>
      <c r="C2924">
        <v>1</v>
      </c>
      <c r="D2924">
        <v>0</v>
      </c>
      <c r="E2924">
        <v>357.5</v>
      </c>
      <c r="F2924" t="s">
        <v>61</v>
      </c>
      <c r="G2924">
        <v>132</v>
      </c>
      <c r="H2924" t="s">
        <v>48</v>
      </c>
      <c r="I2924">
        <v>80</v>
      </c>
      <c r="J2924" t="s">
        <v>38</v>
      </c>
      <c r="K2924">
        <v>4</v>
      </c>
      <c r="L2924">
        <v>1553251889</v>
      </c>
      <c r="M2924">
        <v>319.01875000000001</v>
      </c>
      <c r="N2924" t="s">
        <v>62</v>
      </c>
      <c r="O2924">
        <v>4</v>
      </c>
      <c r="P2924" t="s">
        <v>33</v>
      </c>
      <c r="Q2924">
        <v>1</v>
      </c>
      <c r="R2924">
        <v>0</v>
      </c>
      <c r="S2924">
        <v>1</v>
      </c>
      <c r="T2924" t="b">
        <v>0</v>
      </c>
      <c r="U2924">
        <v>0.304511557170424</v>
      </c>
      <c r="V2924">
        <v>0.99741058199999999</v>
      </c>
      <c r="W2924">
        <v>0.77771183200000005</v>
      </c>
      <c r="X2924">
        <v>0.33184692799999999</v>
      </c>
      <c r="Y2924">
        <v>-0.29517178500000002</v>
      </c>
      <c r="Z2924">
        <v>6.3152260000000002E-2</v>
      </c>
      <c r="AA2924">
        <v>0.92270057408911998</v>
      </c>
      <c r="AB2924">
        <v>7.7299425910879502E-2</v>
      </c>
      <c r="AC2924">
        <v>4.8875829871466103E-2</v>
      </c>
      <c r="AD2924">
        <v>0.95112417012853301</v>
      </c>
    </row>
    <row r="2925" spans="1:30">
      <c r="A2925">
        <v>1</v>
      </c>
      <c r="B2925">
        <v>0</v>
      </c>
      <c r="C2925">
        <v>1</v>
      </c>
      <c r="D2925">
        <v>1</v>
      </c>
      <c r="E2925">
        <v>426.5</v>
      </c>
      <c r="F2925" t="s">
        <v>61</v>
      </c>
      <c r="G2925">
        <v>133</v>
      </c>
      <c r="H2925" t="s">
        <v>48</v>
      </c>
      <c r="I2925">
        <v>80</v>
      </c>
      <c r="J2925" t="s">
        <v>38</v>
      </c>
      <c r="K2925">
        <v>4</v>
      </c>
      <c r="L2925">
        <v>1553251889</v>
      </c>
      <c r="M2925">
        <v>321.56020000000001</v>
      </c>
      <c r="N2925" t="s">
        <v>62</v>
      </c>
      <c r="O2925">
        <v>4</v>
      </c>
      <c r="P2925" t="s">
        <v>33</v>
      </c>
      <c r="Q2925">
        <v>0</v>
      </c>
      <c r="R2925">
        <v>1</v>
      </c>
      <c r="S2925">
        <v>1</v>
      </c>
      <c r="T2925" t="b">
        <v>1</v>
      </c>
      <c r="U2925">
        <v>-0.84540114817823997</v>
      </c>
      <c r="V2925">
        <v>0.99741058199999999</v>
      </c>
      <c r="W2925">
        <v>0.77771183200000005</v>
      </c>
      <c r="X2925">
        <v>0.33184692799999999</v>
      </c>
      <c r="Y2925">
        <v>-0.29517178500000002</v>
      </c>
      <c r="Z2925">
        <v>6.3152260000000002E-2</v>
      </c>
      <c r="AA2925">
        <v>0.61650522311380895</v>
      </c>
      <c r="AB2925">
        <v>0.38349477688618999</v>
      </c>
      <c r="AC2925">
        <v>7.7365340755707501E-2</v>
      </c>
      <c r="AD2925">
        <v>0.922634659244292</v>
      </c>
    </row>
    <row r="2926" spans="1:30">
      <c r="A2926">
        <v>0</v>
      </c>
      <c r="B2926">
        <v>0</v>
      </c>
      <c r="C2926">
        <v>1</v>
      </c>
      <c r="D2926">
        <v>0</v>
      </c>
      <c r="E2926">
        <v>461.4</v>
      </c>
      <c r="F2926" t="s">
        <v>61</v>
      </c>
      <c r="G2926">
        <v>134</v>
      </c>
      <c r="H2926" t="s">
        <v>48</v>
      </c>
      <c r="I2926">
        <v>80</v>
      </c>
      <c r="J2926" t="s">
        <v>38</v>
      </c>
      <c r="K2926">
        <v>4</v>
      </c>
      <c r="L2926">
        <v>1553251889</v>
      </c>
      <c r="M2926">
        <v>323.72669999999999</v>
      </c>
      <c r="N2926" t="s">
        <v>62</v>
      </c>
      <c r="O2926">
        <v>4</v>
      </c>
      <c r="P2926" t="s">
        <v>33</v>
      </c>
      <c r="Q2926">
        <v>1</v>
      </c>
      <c r="R2926">
        <v>0</v>
      </c>
      <c r="S2926">
        <v>1</v>
      </c>
      <c r="T2926" t="b">
        <v>0</v>
      </c>
      <c r="U2926">
        <v>0.23301044622761899</v>
      </c>
      <c r="V2926">
        <v>0.99741058199999999</v>
      </c>
      <c r="W2926">
        <v>0.77771183200000005</v>
      </c>
      <c r="X2926">
        <v>0.33184692799999999</v>
      </c>
      <c r="Y2926">
        <v>-0.29517178500000002</v>
      </c>
      <c r="Z2926">
        <v>6.3152260000000002E-2</v>
      </c>
      <c r="AA2926">
        <v>0.91475364860840003</v>
      </c>
      <c r="AB2926">
        <v>8.5246351391599903E-2</v>
      </c>
      <c r="AC2926">
        <v>0.104055674641314</v>
      </c>
      <c r="AD2926">
        <v>0.89594432535868496</v>
      </c>
    </row>
    <row r="2927" spans="1:30">
      <c r="A2927">
        <v>0</v>
      </c>
      <c r="B2927">
        <v>0</v>
      </c>
      <c r="C2927">
        <v>1</v>
      </c>
      <c r="D2927">
        <v>0</v>
      </c>
      <c r="E2927">
        <v>636.4</v>
      </c>
      <c r="F2927" t="s">
        <v>61</v>
      </c>
      <c r="G2927">
        <v>135</v>
      </c>
      <c r="H2927" t="s">
        <v>48</v>
      </c>
      <c r="I2927">
        <v>80</v>
      </c>
      <c r="J2927" t="s">
        <v>38</v>
      </c>
      <c r="K2927">
        <v>4</v>
      </c>
      <c r="L2927">
        <v>1553251889</v>
      </c>
      <c r="M2927">
        <v>326.14314999999999</v>
      </c>
      <c r="N2927" t="s">
        <v>62</v>
      </c>
      <c r="O2927">
        <v>4</v>
      </c>
      <c r="P2927" t="s">
        <v>33</v>
      </c>
      <c r="Q2927">
        <v>1</v>
      </c>
      <c r="R2927">
        <v>0</v>
      </c>
      <c r="S2927">
        <v>1</v>
      </c>
      <c r="T2927" t="b">
        <v>0</v>
      </c>
      <c r="U2927">
        <v>0.82950729721680005</v>
      </c>
      <c r="V2927">
        <v>0.99741058199999999</v>
      </c>
      <c r="W2927">
        <v>0.77771183200000005</v>
      </c>
      <c r="X2927">
        <v>0.33184692799999999</v>
      </c>
      <c r="Y2927">
        <v>-0.29517178500000002</v>
      </c>
      <c r="Z2927">
        <v>6.3152260000000002E-2</v>
      </c>
      <c r="AA2927">
        <v>0.98105074472047704</v>
      </c>
      <c r="AB2927">
        <v>1.89492552795229E-2</v>
      </c>
      <c r="AC2927">
        <v>0.12906045362189</v>
      </c>
      <c r="AD2927">
        <v>0.870939546378109</v>
      </c>
    </row>
    <row r="2928" spans="1:30">
      <c r="A2928">
        <v>1</v>
      </c>
      <c r="B2928">
        <v>0</v>
      </c>
      <c r="C2928">
        <v>1</v>
      </c>
      <c r="D2928">
        <v>1</v>
      </c>
      <c r="E2928">
        <v>529.4</v>
      </c>
      <c r="F2928" t="s">
        <v>61</v>
      </c>
      <c r="G2928">
        <v>136</v>
      </c>
      <c r="H2928" t="s">
        <v>48</v>
      </c>
      <c r="I2928">
        <v>80</v>
      </c>
      <c r="J2928" t="s">
        <v>38</v>
      </c>
      <c r="K2928">
        <v>4</v>
      </c>
      <c r="L2928">
        <v>1553251889</v>
      </c>
      <c r="M2928">
        <v>328.68459999999999</v>
      </c>
      <c r="N2928" t="s">
        <v>62</v>
      </c>
      <c r="O2928">
        <v>4</v>
      </c>
      <c r="P2928" t="s">
        <v>33</v>
      </c>
      <c r="Q2928">
        <v>0</v>
      </c>
      <c r="R2928">
        <v>1</v>
      </c>
      <c r="S2928">
        <v>1</v>
      </c>
      <c r="T2928" t="b">
        <v>1</v>
      </c>
      <c r="U2928">
        <v>-0.96210148944095397</v>
      </c>
      <c r="V2928">
        <v>0.99741058199999999</v>
      </c>
      <c r="W2928">
        <v>0.77771183200000005</v>
      </c>
      <c r="X2928">
        <v>0.33184692799999999</v>
      </c>
      <c r="Y2928">
        <v>-0.29517178500000002</v>
      </c>
      <c r="Z2928">
        <v>6.3152260000000002E-2</v>
      </c>
      <c r="AA2928">
        <v>0.65549206887287403</v>
      </c>
      <c r="AB2928">
        <v>0.34450793112712502</v>
      </c>
      <c r="AC2928">
        <v>0.15248612429904301</v>
      </c>
      <c r="AD2928">
        <v>0.84751387570095604</v>
      </c>
    </row>
    <row r="2929" spans="1:30">
      <c r="A2929">
        <v>0</v>
      </c>
      <c r="B2929">
        <v>1</v>
      </c>
      <c r="C2929">
        <v>1</v>
      </c>
      <c r="D2929">
        <v>0</v>
      </c>
      <c r="E2929">
        <v>488.4</v>
      </c>
      <c r="F2929" t="s">
        <v>61</v>
      </c>
      <c r="G2929">
        <v>137</v>
      </c>
      <c r="H2929" t="s">
        <v>48</v>
      </c>
      <c r="I2929">
        <v>80</v>
      </c>
      <c r="J2929" t="s">
        <v>38</v>
      </c>
      <c r="K2929">
        <v>4</v>
      </c>
      <c r="L2929">
        <v>1553251889</v>
      </c>
      <c r="M2929">
        <v>330.60109999999997</v>
      </c>
      <c r="N2929" t="s">
        <v>62</v>
      </c>
      <c r="O2929">
        <v>4</v>
      </c>
      <c r="P2929" t="s">
        <v>33</v>
      </c>
      <c r="Q2929">
        <v>0</v>
      </c>
      <c r="R2929">
        <v>0</v>
      </c>
      <c r="S2929">
        <v>1</v>
      </c>
      <c r="T2929" t="b">
        <v>1</v>
      </c>
      <c r="U2929">
        <v>-0.69502775140191297</v>
      </c>
      <c r="V2929">
        <v>0.99741058199999999</v>
      </c>
      <c r="W2929">
        <v>0.77771183200000005</v>
      </c>
      <c r="X2929">
        <v>0.33184692799999999</v>
      </c>
      <c r="Y2929">
        <v>-0.29517178500000002</v>
      </c>
      <c r="Z2929">
        <v>6.3152260000000002E-2</v>
      </c>
      <c r="AA2929">
        <v>0.64567239331147597</v>
      </c>
      <c r="AB2929">
        <v>0.35432760668852298</v>
      </c>
      <c r="AC2929">
        <v>0.43373100038777901</v>
      </c>
      <c r="AD2929">
        <v>0.56626899961221999</v>
      </c>
    </row>
    <row r="2930" spans="1:30">
      <c r="A2930">
        <v>1</v>
      </c>
      <c r="B2930">
        <v>0</v>
      </c>
      <c r="C2930">
        <v>1</v>
      </c>
      <c r="D2930">
        <v>1</v>
      </c>
      <c r="E2930">
        <v>445.3</v>
      </c>
      <c r="F2930" t="s">
        <v>61</v>
      </c>
      <c r="G2930">
        <v>138</v>
      </c>
      <c r="H2930" t="s">
        <v>48</v>
      </c>
      <c r="I2930">
        <v>80</v>
      </c>
      <c r="J2930" t="s">
        <v>38</v>
      </c>
      <c r="K2930">
        <v>4</v>
      </c>
      <c r="L2930">
        <v>1553251889</v>
      </c>
      <c r="M2930">
        <v>333.14255000000003</v>
      </c>
      <c r="N2930" t="s">
        <v>62</v>
      </c>
      <c r="O2930">
        <v>4</v>
      </c>
      <c r="P2930" t="s">
        <v>33</v>
      </c>
      <c r="Q2930">
        <v>0</v>
      </c>
      <c r="R2930">
        <v>1</v>
      </c>
      <c r="S2930">
        <v>1</v>
      </c>
      <c r="T2930" t="b">
        <v>0</v>
      </c>
      <c r="U2930">
        <v>-0.29134478662295299</v>
      </c>
      <c r="V2930">
        <v>0.99741058199999999</v>
      </c>
      <c r="W2930">
        <v>0.77771183200000005</v>
      </c>
      <c r="X2930">
        <v>0.33184692799999999</v>
      </c>
      <c r="Y2930">
        <v>-0.29517178500000002</v>
      </c>
      <c r="Z2930">
        <v>6.3152260000000002E-2</v>
      </c>
      <c r="AA2930">
        <v>0.143525333437383</v>
      </c>
      <c r="AB2930">
        <v>0.85647466656261595</v>
      </c>
      <c r="AC2930">
        <v>0.43791603748122998</v>
      </c>
      <c r="AD2930">
        <v>0.56208396251876902</v>
      </c>
    </row>
    <row r="2931" spans="1:30">
      <c r="A2931">
        <v>1</v>
      </c>
      <c r="B2931">
        <v>1</v>
      </c>
      <c r="C2931">
        <v>1</v>
      </c>
      <c r="D2931">
        <v>1</v>
      </c>
      <c r="E2931">
        <v>410.4</v>
      </c>
      <c r="F2931" t="s">
        <v>61</v>
      </c>
      <c r="G2931">
        <v>139</v>
      </c>
      <c r="H2931" t="s">
        <v>48</v>
      </c>
      <c r="I2931">
        <v>80</v>
      </c>
      <c r="J2931" t="s">
        <v>38</v>
      </c>
      <c r="K2931">
        <v>4</v>
      </c>
      <c r="L2931">
        <v>1553251889</v>
      </c>
      <c r="M2931">
        <v>335.68400000000003</v>
      </c>
      <c r="N2931" t="s">
        <v>62</v>
      </c>
      <c r="O2931">
        <v>4</v>
      </c>
      <c r="P2931" t="s">
        <v>33</v>
      </c>
      <c r="Q2931">
        <v>1</v>
      </c>
      <c r="R2931">
        <v>1</v>
      </c>
      <c r="S2931">
        <v>1</v>
      </c>
      <c r="T2931" t="b">
        <v>0</v>
      </c>
      <c r="U2931">
        <v>0.124167925037539</v>
      </c>
      <c r="V2931">
        <v>0.99741058199999999</v>
      </c>
      <c r="W2931">
        <v>0.77771183200000005</v>
      </c>
      <c r="X2931">
        <v>0.33184692799999999</v>
      </c>
      <c r="Y2931">
        <v>-0.29517178500000002</v>
      </c>
      <c r="Z2931">
        <v>6.3152260000000002E-2</v>
      </c>
      <c r="AA2931">
        <v>0.16603751426355901</v>
      </c>
      <c r="AB2931">
        <v>0.83396248573644005</v>
      </c>
      <c r="AC2931">
        <v>9.7343553709521899E-2</v>
      </c>
      <c r="AD2931">
        <v>0.90265644629047803</v>
      </c>
    </row>
    <row r="2932" spans="1:30">
      <c r="A2932">
        <v>0</v>
      </c>
      <c r="B2932">
        <v>1</v>
      </c>
      <c r="C2932">
        <v>1</v>
      </c>
      <c r="D2932">
        <v>0</v>
      </c>
      <c r="E2932">
        <v>409.3</v>
      </c>
      <c r="F2932" t="s">
        <v>61</v>
      </c>
      <c r="G2932">
        <v>140</v>
      </c>
      <c r="H2932" t="s">
        <v>48</v>
      </c>
      <c r="I2932">
        <v>80</v>
      </c>
      <c r="J2932" t="s">
        <v>38</v>
      </c>
      <c r="K2932">
        <v>4</v>
      </c>
      <c r="L2932">
        <v>1553251889</v>
      </c>
      <c r="M2932">
        <v>338.10045000000002</v>
      </c>
      <c r="N2932" t="s">
        <v>62</v>
      </c>
      <c r="O2932">
        <v>4</v>
      </c>
      <c r="P2932" t="s">
        <v>33</v>
      </c>
      <c r="Q2932">
        <v>0</v>
      </c>
      <c r="R2932">
        <v>0</v>
      </c>
      <c r="S2932">
        <v>1</v>
      </c>
      <c r="T2932" t="b">
        <v>1</v>
      </c>
      <c r="U2932">
        <v>-0.80531289258095595</v>
      </c>
      <c r="V2932">
        <v>0.99741058199999999</v>
      </c>
      <c r="W2932">
        <v>0.77771183200000005</v>
      </c>
      <c r="X2932">
        <v>0.33184692799999999</v>
      </c>
      <c r="Y2932">
        <v>-0.29517178500000002</v>
      </c>
      <c r="Z2932">
        <v>6.3152260000000002E-2</v>
      </c>
      <c r="AA2932">
        <v>0.18712799999303301</v>
      </c>
      <c r="AB2932">
        <v>0.81287200000696602</v>
      </c>
      <c r="AC2932">
        <v>0.39688732245041403</v>
      </c>
      <c r="AD2932">
        <v>0.60311267754958497</v>
      </c>
    </row>
    <row r="2933" spans="1:30">
      <c r="A2933">
        <v>1</v>
      </c>
      <c r="B2933">
        <v>1</v>
      </c>
      <c r="C2933">
        <v>1</v>
      </c>
      <c r="D2933">
        <v>1</v>
      </c>
      <c r="E2933">
        <v>456.3</v>
      </c>
      <c r="F2933" t="s">
        <v>61</v>
      </c>
      <c r="G2933">
        <v>141</v>
      </c>
      <c r="H2933" t="s">
        <v>48</v>
      </c>
      <c r="I2933">
        <v>80</v>
      </c>
      <c r="J2933" t="s">
        <v>38</v>
      </c>
      <c r="K2933">
        <v>4</v>
      </c>
      <c r="L2933">
        <v>1553251889</v>
      </c>
      <c r="M2933">
        <v>340.51690000000002</v>
      </c>
      <c r="N2933" t="s">
        <v>62</v>
      </c>
      <c r="O2933">
        <v>4</v>
      </c>
      <c r="P2933" t="s">
        <v>33</v>
      </c>
      <c r="Q2933">
        <v>1</v>
      </c>
      <c r="R2933">
        <v>1</v>
      </c>
      <c r="S2933">
        <v>1</v>
      </c>
      <c r="T2933" t="b">
        <v>0</v>
      </c>
      <c r="U2933">
        <v>0.206225355099171</v>
      </c>
      <c r="V2933">
        <v>0.99741058199999999</v>
      </c>
      <c r="W2933">
        <v>0.77771183200000005</v>
      </c>
      <c r="X2933">
        <v>0.33184692799999999</v>
      </c>
      <c r="Y2933">
        <v>-0.29517178500000002</v>
      </c>
      <c r="Z2933">
        <v>6.3152260000000002E-2</v>
      </c>
      <c r="AA2933">
        <v>0.20688657388419299</v>
      </c>
      <c r="AB2933">
        <v>0.79311342611580604</v>
      </c>
      <c r="AC2933">
        <v>8.8223355809927795E-2</v>
      </c>
      <c r="AD2933">
        <v>0.91177664419007198</v>
      </c>
    </row>
    <row r="2934" spans="1:30">
      <c r="A2934">
        <v>0</v>
      </c>
      <c r="B2934">
        <v>1</v>
      </c>
      <c r="C2934">
        <v>1</v>
      </c>
      <c r="D2934">
        <v>0</v>
      </c>
      <c r="E2934">
        <v>397.2</v>
      </c>
      <c r="F2934" t="s">
        <v>61</v>
      </c>
      <c r="G2934">
        <v>142</v>
      </c>
      <c r="H2934" t="s">
        <v>48</v>
      </c>
      <c r="I2934">
        <v>80</v>
      </c>
      <c r="J2934" t="s">
        <v>38</v>
      </c>
      <c r="K2934">
        <v>4</v>
      </c>
      <c r="L2934">
        <v>1553251889</v>
      </c>
      <c r="M2934">
        <v>342.55840000000001</v>
      </c>
      <c r="N2934" t="s">
        <v>62</v>
      </c>
      <c r="O2934">
        <v>4</v>
      </c>
      <c r="P2934" t="s">
        <v>33</v>
      </c>
      <c r="Q2934">
        <v>0</v>
      </c>
      <c r="R2934">
        <v>0</v>
      </c>
      <c r="S2934">
        <v>1</v>
      </c>
      <c r="T2934" t="b">
        <v>1</v>
      </c>
      <c r="U2934">
        <v>-0.82355328838014397</v>
      </c>
      <c r="V2934">
        <v>0.99741058199999999</v>
      </c>
      <c r="W2934">
        <v>0.77771183200000005</v>
      </c>
      <c r="X2934">
        <v>0.33184692799999999</v>
      </c>
      <c r="Y2934">
        <v>-0.29517178500000002</v>
      </c>
      <c r="Z2934">
        <v>6.3152260000000002E-2</v>
      </c>
      <c r="AA2934">
        <v>0.22539734917974899</v>
      </c>
      <c r="AB2934">
        <v>0.77460265082025004</v>
      </c>
      <c r="AC2934">
        <v>0.390793634206552</v>
      </c>
      <c r="AD2934">
        <v>0.609206365793447</v>
      </c>
    </row>
    <row r="2935" spans="1:30">
      <c r="A2935">
        <v>0</v>
      </c>
      <c r="B2935">
        <v>0</v>
      </c>
      <c r="C2935">
        <v>1</v>
      </c>
      <c r="D2935">
        <v>0</v>
      </c>
      <c r="E2935">
        <v>426.2</v>
      </c>
      <c r="F2935" t="s">
        <v>61</v>
      </c>
      <c r="G2935">
        <v>143</v>
      </c>
      <c r="H2935" t="s">
        <v>48</v>
      </c>
      <c r="I2935">
        <v>80</v>
      </c>
      <c r="J2935" t="s">
        <v>38</v>
      </c>
      <c r="K2935">
        <v>4</v>
      </c>
      <c r="L2935">
        <v>1553251889</v>
      </c>
      <c r="M2935">
        <v>345.09985</v>
      </c>
      <c r="N2935" t="s">
        <v>62</v>
      </c>
      <c r="O2935">
        <v>4</v>
      </c>
      <c r="P2935" t="s">
        <v>33</v>
      </c>
      <c r="Q2935">
        <v>1</v>
      </c>
      <c r="R2935">
        <v>0</v>
      </c>
      <c r="S2935">
        <v>1</v>
      </c>
      <c r="T2935" t="b">
        <v>1</v>
      </c>
      <c r="U2935">
        <v>-0.54920530164050096</v>
      </c>
      <c r="V2935">
        <v>0.99741058199999999</v>
      </c>
      <c r="W2935">
        <v>0.77771183200000005</v>
      </c>
      <c r="X2935">
        <v>0.33184692799999999</v>
      </c>
      <c r="Y2935">
        <v>-0.29517178500000002</v>
      </c>
      <c r="Z2935">
        <v>6.3152260000000002E-2</v>
      </c>
      <c r="AA2935">
        <v>0.482446859275106</v>
      </c>
      <c r="AB2935">
        <v>0.517553140724893</v>
      </c>
      <c r="AC2935">
        <v>0.39769026301279498</v>
      </c>
      <c r="AD2935">
        <v>0.60230973698720403</v>
      </c>
    </row>
    <row r="2936" spans="1:30">
      <c r="A2936">
        <v>1</v>
      </c>
      <c r="B2936">
        <v>1</v>
      </c>
      <c r="C2936">
        <v>1</v>
      </c>
      <c r="D2936">
        <v>1</v>
      </c>
      <c r="E2936">
        <v>441.2</v>
      </c>
      <c r="F2936" t="s">
        <v>61</v>
      </c>
      <c r="G2936">
        <v>144</v>
      </c>
      <c r="H2936" t="s">
        <v>48</v>
      </c>
      <c r="I2936">
        <v>80</v>
      </c>
      <c r="J2936" t="s">
        <v>38</v>
      </c>
      <c r="K2936">
        <v>4</v>
      </c>
      <c r="L2936">
        <v>1553251889</v>
      </c>
      <c r="M2936">
        <v>347.5163</v>
      </c>
      <c r="N2936" t="s">
        <v>62</v>
      </c>
      <c r="O2936">
        <v>4</v>
      </c>
      <c r="P2936" t="s">
        <v>33</v>
      </c>
      <c r="Q2936">
        <v>1</v>
      </c>
      <c r="R2936">
        <v>1</v>
      </c>
      <c r="S2936">
        <v>1</v>
      </c>
      <c r="T2936" t="b">
        <v>0</v>
      </c>
      <c r="U2936">
        <v>0.20461947397440899</v>
      </c>
      <c r="V2936">
        <v>0.99741058199999999</v>
      </c>
      <c r="W2936">
        <v>0.77771183200000005</v>
      </c>
      <c r="X2936">
        <v>0.33184692799999999</v>
      </c>
      <c r="Y2936">
        <v>-0.29517178500000002</v>
      </c>
      <c r="Z2936">
        <v>6.3152260000000002E-2</v>
      </c>
      <c r="AA2936">
        <v>0.48355537978198099</v>
      </c>
      <c r="AB2936">
        <v>0.51644462021801796</v>
      </c>
      <c r="AC2936">
        <v>8.8401839996552295E-2</v>
      </c>
      <c r="AD2936">
        <v>0.91159816000344696</v>
      </c>
    </row>
    <row r="2937" spans="1:30">
      <c r="A2937">
        <v>0</v>
      </c>
      <c r="B2937">
        <v>0</v>
      </c>
      <c r="C2937">
        <v>1</v>
      </c>
      <c r="D2937">
        <v>0</v>
      </c>
      <c r="E2937">
        <v>502.2</v>
      </c>
      <c r="F2937" t="s">
        <v>61</v>
      </c>
      <c r="G2937">
        <v>145</v>
      </c>
      <c r="H2937" t="s">
        <v>48</v>
      </c>
      <c r="I2937">
        <v>80</v>
      </c>
      <c r="J2937" t="s">
        <v>38</v>
      </c>
      <c r="K2937">
        <v>4</v>
      </c>
      <c r="L2937">
        <v>1553251889</v>
      </c>
      <c r="M2937">
        <v>350.05775</v>
      </c>
      <c r="N2937" t="s">
        <v>62</v>
      </c>
      <c r="O2937">
        <v>4</v>
      </c>
      <c r="P2937" t="s">
        <v>33</v>
      </c>
      <c r="Q2937">
        <v>1</v>
      </c>
      <c r="R2937">
        <v>0</v>
      </c>
      <c r="S2937">
        <v>1</v>
      </c>
      <c r="T2937" t="b">
        <v>0</v>
      </c>
      <c r="U2937">
        <v>-3.28892404360372E-2</v>
      </c>
      <c r="V2937">
        <v>0.99741058199999999</v>
      </c>
      <c r="W2937">
        <v>0.77771183200000005</v>
      </c>
      <c r="X2937">
        <v>0.33184692799999999</v>
      </c>
      <c r="Y2937">
        <v>-0.29517178500000002</v>
      </c>
      <c r="Z2937">
        <v>6.3152260000000002E-2</v>
      </c>
      <c r="AA2937">
        <v>0.88520047149827996</v>
      </c>
      <c r="AB2937">
        <v>0.114799528501719</v>
      </c>
      <c r="AC2937">
        <v>0.114395194012611</v>
      </c>
      <c r="AD2937">
        <v>0.885604805987388</v>
      </c>
    </row>
    <row r="2938" spans="1:30">
      <c r="A2938">
        <v>1</v>
      </c>
      <c r="B2938">
        <v>1</v>
      </c>
      <c r="C2938">
        <v>1</v>
      </c>
      <c r="D2938">
        <v>1</v>
      </c>
      <c r="E2938">
        <v>397.2</v>
      </c>
      <c r="F2938" t="s">
        <v>61</v>
      </c>
      <c r="G2938">
        <v>146</v>
      </c>
      <c r="H2938" t="s">
        <v>48</v>
      </c>
      <c r="I2938">
        <v>80</v>
      </c>
      <c r="J2938" t="s">
        <v>38</v>
      </c>
      <c r="K2938">
        <v>4</v>
      </c>
      <c r="L2938">
        <v>1553251889</v>
      </c>
      <c r="M2938">
        <v>352.4742</v>
      </c>
      <c r="N2938" t="s">
        <v>62</v>
      </c>
      <c r="O2938">
        <v>4</v>
      </c>
      <c r="P2938" t="s">
        <v>33</v>
      </c>
      <c r="Q2938">
        <v>1</v>
      </c>
      <c r="R2938">
        <v>1</v>
      </c>
      <c r="S2938">
        <v>1</v>
      </c>
      <c r="T2938" t="b">
        <v>0</v>
      </c>
      <c r="U2938">
        <v>0.771209611974776</v>
      </c>
      <c r="V2938">
        <v>0.99741058199999999</v>
      </c>
      <c r="W2938">
        <v>0.77771183200000005</v>
      </c>
      <c r="X2938">
        <v>0.33184692799999999</v>
      </c>
      <c r="Y2938">
        <v>-0.29517178500000002</v>
      </c>
      <c r="Z2938">
        <v>6.3152260000000002E-2</v>
      </c>
      <c r="AA2938">
        <v>0.860874191170098</v>
      </c>
      <c r="AB2938">
        <v>0.139125808829901</v>
      </c>
      <c r="AC2938">
        <v>2.5428698105067898E-2</v>
      </c>
      <c r="AD2938">
        <v>0.97457130189493202</v>
      </c>
    </row>
    <row r="2939" spans="1:30">
      <c r="A2939">
        <v>0</v>
      </c>
      <c r="B2939">
        <v>0</v>
      </c>
      <c r="C2939">
        <v>1</v>
      </c>
      <c r="D2939">
        <v>0</v>
      </c>
      <c r="E2939">
        <v>426.2</v>
      </c>
      <c r="F2939" t="s">
        <v>61</v>
      </c>
      <c r="G2939">
        <v>147</v>
      </c>
      <c r="H2939" t="s">
        <v>48</v>
      </c>
      <c r="I2939">
        <v>80</v>
      </c>
      <c r="J2939" t="s">
        <v>38</v>
      </c>
      <c r="K2939">
        <v>4</v>
      </c>
      <c r="L2939">
        <v>1553251889</v>
      </c>
      <c r="M2939">
        <v>355.01564999999999</v>
      </c>
      <c r="N2939" t="s">
        <v>62</v>
      </c>
      <c r="O2939">
        <v>4</v>
      </c>
      <c r="P2939" t="s">
        <v>33</v>
      </c>
      <c r="Q2939">
        <v>1</v>
      </c>
      <c r="R2939">
        <v>0</v>
      </c>
      <c r="S2939">
        <v>1</v>
      </c>
      <c r="T2939" t="b">
        <v>0</v>
      </c>
      <c r="U2939">
        <v>0.721748382340197</v>
      </c>
      <c r="V2939">
        <v>0.99741058199999999</v>
      </c>
      <c r="W2939">
        <v>0.77771183200000005</v>
      </c>
      <c r="X2939">
        <v>0.33184692799999999</v>
      </c>
      <c r="Y2939">
        <v>-0.29517178500000002</v>
      </c>
      <c r="Z2939">
        <v>6.3152260000000002E-2</v>
      </c>
      <c r="AA2939">
        <v>0.96907397883368296</v>
      </c>
      <c r="AB2939">
        <v>3.0926021166316899E-2</v>
      </c>
      <c r="AC2939">
        <v>5.53989483508752E-2</v>
      </c>
      <c r="AD2939">
        <v>0.944601051649124</v>
      </c>
    </row>
    <row r="2940" spans="1:30">
      <c r="A2940">
        <v>0</v>
      </c>
      <c r="B2940">
        <v>1</v>
      </c>
      <c r="C2940">
        <v>1</v>
      </c>
      <c r="D2940">
        <v>0</v>
      </c>
      <c r="E2940">
        <v>497.3</v>
      </c>
      <c r="F2940" t="s">
        <v>61</v>
      </c>
      <c r="G2940">
        <v>148</v>
      </c>
      <c r="H2940" t="s">
        <v>48</v>
      </c>
      <c r="I2940">
        <v>80</v>
      </c>
      <c r="J2940" t="s">
        <v>38</v>
      </c>
      <c r="K2940">
        <v>4</v>
      </c>
      <c r="L2940">
        <v>1553251889</v>
      </c>
      <c r="M2940">
        <v>357.43214999999998</v>
      </c>
      <c r="N2940" t="s">
        <v>62</v>
      </c>
      <c r="O2940">
        <v>4</v>
      </c>
      <c r="P2940" t="s">
        <v>33</v>
      </c>
      <c r="Q2940">
        <v>0</v>
      </c>
      <c r="R2940">
        <v>0</v>
      </c>
      <c r="S2940">
        <v>1</v>
      </c>
      <c r="T2940" t="b">
        <v>1</v>
      </c>
      <c r="U2940">
        <v>-0.889202103298249</v>
      </c>
      <c r="V2940">
        <v>0.99741058199999999</v>
      </c>
      <c r="W2940">
        <v>0.77771183200000005</v>
      </c>
      <c r="X2940">
        <v>0.33184692799999999</v>
      </c>
      <c r="Y2940">
        <v>-0.29517178500000002</v>
      </c>
      <c r="Z2940">
        <v>6.3152260000000002E-2</v>
      </c>
      <c r="AA2940">
        <v>0.93945089696314299</v>
      </c>
      <c r="AB2940">
        <v>6.0549103036856101E-2</v>
      </c>
      <c r="AC2940">
        <v>0.36886190552620601</v>
      </c>
      <c r="AD2940">
        <v>0.63113809447379299</v>
      </c>
    </row>
    <row r="2941" spans="1:30">
      <c r="A2941">
        <v>1</v>
      </c>
      <c r="B2941">
        <v>1</v>
      </c>
      <c r="C2941">
        <v>1</v>
      </c>
      <c r="D2941">
        <v>1</v>
      </c>
      <c r="E2941">
        <v>398.2</v>
      </c>
      <c r="F2941" t="s">
        <v>61</v>
      </c>
      <c r="G2941">
        <v>149</v>
      </c>
      <c r="H2941" t="s">
        <v>48</v>
      </c>
      <c r="I2941">
        <v>80</v>
      </c>
      <c r="J2941" t="s">
        <v>38</v>
      </c>
      <c r="K2941">
        <v>4</v>
      </c>
      <c r="L2941">
        <v>1553251889</v>
      </c>
      <c r="M2941">
        <v>359.97359999999998</v>
      </c>
      <c r="N2941" t="s">
        <v>62</v>
      </c>
      <c r="O2941">
        <v>4</v>
      </c>
      <c r="P2941" t="s">
        <v>33</v>
      </c>
      <c r="Q2941">
        <v>1</v>
      </c>
      <c r="R2941">
        <v>1</v>
      </c>
      <c r="S2941">
        <v>1</v>
      </c>
      <c r="T2941" t="b">
        <v>0</v>
      </c>
      <c r="U2941">
        <v>0.26227618894758598</v>
      </c>
      <c r="V2941">
        <v>0.99741058199999999</v>
      </c>
      <c r="W2941">
        <v>0.77771183200000005</v>
      </c>
      <c r="X2941">
        <v>0.33184692799999999</v>
      </c>
      <c r="Y2941">
        <v>-0.29517178500000002</v>
      </c>
      <c r="Z2941">
        <v>6.3152260000000002E-2</v>
      </c>
      <c r="AA2941">
        <v>0.91169857966089396</v>
      </c>
      <c r="AB2941">
        <v>8.8301420339105804E-2</v>
      </c>
      <c r="AC2941">
        <v>8.1993637224409402E-2</v>
      </c>
      <c r="AD2941">
        <v>0.91800636277559</v>
      </c>
    </row>
    <row r="2942" spans="1:30">
      <c r="A2942">
        <v>1</v>
      </c>
      <c r="B2942">
        <v>1</v>
      </c>
      <c r="C2942">
        <v>1</v>
      </c>
      <c r="D2942">
        <v>1</v>
      </c>
      <c r="E2942">
        <v>389.2</v>
      </c>
      <c r="F2942" t="s">
        <v>61</v>
      </c>
      <c r="G2942">
        <v>150</v>
      </c>
      <c r="H2942" t="s">
        <v>48</v>
      </c>
      <c r="I2942">
        <v>80</v>
      </c>
      <c r="J2942" t="s">
        <v>38</v>
      </c>
      <c r="K2942">
        <v>4</v>
      </c>
      <c r="L2942">
        <v>1553251889</v>
      </c>
      <c r="M2942">
        <v>362.39004999999997</v>
      </c>
      <c r="N2942" t="s">
        <v>62</v>
      </c>
      <c r="O2942">
        <v>4</v>
      </c>
      <c r="P2942" t="s">
        <v>33</v>
      </c>
      <c r="Q2942">
        <v>1</v>
      </c>
      <c r="R2942">
        <v>1</v>
      </c>
      <c r="S2942">
        <v>1</v>
      </c>
      <c r="T2942" t="b">
        <v>0</v>
      </c>
      <c r="U2942">
        <v>0.836012725551181</v>
      </c>
      <c r="V2942">
        <v>0.99741058199999999</v>
      </c>
      <c r="W2942">
        <v>0.77771183200000005</v>
      </c>
      <c r="X2942">
        <v>0.33184692799999999</v>
      </c>
      <c r="Y2942">
        <v>-0.29517178500000002</v>
      </c>
      <c r="Z2942">
        <v>6.3152260000000002E-2</v>
      </c>
      <c r="AA2942">
        <v>0.88569888391651796</v>
      </c>
      <c r="AB2942">
        <v>0.11430111608348099</v>
      </c>
      <c r="AC2942">
        <v>1.82262154062705E-2</v>
      </c>
      <c r="AD2942">
        <v>0.98177378459372899</v>
      </c>
    </row>
    <row r="2943" spans="1:30">
      <c r="A2943">
        <v>1</v>
      </c>
      <c r="B2943">
        <v>1</v>
      </c>
      <c r="C2943">
        <v>1</v>
      </c>
      <c r="D2943">
        <v>1</v>
      </c>
      <c r="E2943">
        <v>458.1</v>
      </c>
      <c r="F2943" t="s">
        <v>61</v>
      </c>
      <c r="G2943">
        <v>151</v>
      </c>
      <c r="H2943" t="s">
        <v>48</v>
      </c>
      <c r="I2943">
        <v>80</v>
      </c>
      <c r="J2943" t="s">
        <v>38</v>
      </c>
      <c r="K2943">
        <v>4</v>
      </c>
      <c r="L2943">
        <v>1553251889</v>
      </c>
      <c r="M2943">
        <v>364.93150000000003</v>
      </c>
      <c r="N2943" t="s">
        <v>62</v>
      </c>
      <c r="O2943">
        <v>4</v>
      </c>
      <c r="P2943" t="s">
        <v>33</v>
      </c>
      <c r="Q2943">
        <v>1</v>
      </c>
      <c r="R2943">
        <v>1</v>
      </c>
      <c r="S2943">
        <v>1</v>
      </c>
      <c r="T2943" t="b">
        <v>0</v>
      </c>
      <c r="U2943">
        <v>0.96354756918745799</v>
      </c>
      <c r="V2943">
        <v>0.99741058199999999</v>
      </c>
      <c r="W2943">
        <v>0.77771183200000005</v>
      </c>
      <c r="X2943">
        <v>0.33184692799999999</v>
      </c>
      <c r="Y2943">
        <v>-0.29517178500000002</v>
      </c>
      <c r="Z2943">
        <v>6.3152260000000002E-2</v>
      </c>
      <c r="AA2943">
        <v>0.86134112771771199</v>
      </c>
      <c r="AB2943">
        <v>0.13865887228228699</v>
      </c>
      <c r="AC2943">
        <v>4.0514720322332104E-3</v>
      </c>
      <c r="AD2943">
        <v>0.99594852796776601</v>
      </c>
    </row>
    <row r="2944" spans="1:30">
      <c r="A2944">
        <v>1</v>
      </c>
      <c r="B2944">
        <v>1</v>
      </c>
      <c r="C2944">
        <v>1</v>
      </c>
      <c r="D2944">
        <v>1</v>
      </c>
      <c r="E2944">
        <v>391.1</v>
      </c>
      <c r="F2944" t="s">
        <v>61</v>
      </c>
      <c r="G2944">
        <v>152</v>
      </c>
      <c r="H2944" t="s">
        <v>48</v>
      </c>
      <c r="I2944">
        <v>80</v>
      </c>
      <c r="J2944" t="s">
        <v>38</v>
      </c>
      <c r="K2944">
        <v>4</v>
      </c>
      <c r="L2944">
        <v>1553251889</v>
      </c>
      <c r="M2944">
        <v>367.47295000000003</v>
      </c>
      <c r="N2944" t="s">
        <v>62</v>
      </c>
      <c r="O2944">
        <v>4</v>
      </c>
      <c r="P2944" t="s">
        <v>33</v>
      </c>
      <c r="Q2944">
        <v>1</v>
      </c>
      <c r="R2944">
        <v>1</v>
      </c>
      <c r="S2944">
        <v>1</v>
      </c>
      <c r="T2944" t="b">
        <v>0</v>
      </c>
      <c r="U2944">
        <v>0.99189705593553301</v>
      </c>
      <c r="V2944">
        <v>0.99741058199999999</v>
      </c>
      <c r="W2944">
        <v>0.77771183200000005</v>
      </c>
      <c r="X2944">
        <v>0.33184692799999999</v>
      </c>
      <c r="Y2944">
        <v>-0.29517178500000002</v>
      </c>
      <c r="Z2944">
        <v>6.3152260000000002E-2</v>
      </c>
      <c r="AA2944">
        <v>0.83852161887138998</v>
      </c>
      <c r="AB2944">
        <v>0.16147838112860899</v>
      </c>
      <c r="AC2944">
        <v>9.0059429574840201E-4</v>
      </c>
      <c r="AD2944">
        <v>0.99909940570425104</v>
      </c>
    </row>
    <row r="2945" spans="1:30">
      <c r="A2945">
        <v>0</v>
      </c>
      <c r="B2945">
        <v>0</v>
      </c>
      <c r="C2945">
        <v>1</v>
      </c>
      <c r="D2945">
        <v>0</v>
      </c>
      <c r="E2945">
        <v>428.1</v>
      </c>
      <c r="F2945" t="s">
        <v>61</v>
      </c>
      <c r="G2945">
        <v>153</v>
      </c>
      <c r="H2945" t="s">
        <v>48</v>
      </c>
      <c r="I2945">
        <v>80</v>
      </c>
      <c r="J2945" t="s">
        <v>38</v>
      </c>
      <c r="K2945">
        <v>4</v>
      </c>
      <c r="L2945">
        <v>1553251889</v>
      </c>
      <c r="M2945">
        <v>370.01440000000002</v>
      </c>
      <c r="N2945" t="s">
        <v>62</v>
      </c>
      <c r="O2945">
        <v>4</v>
      </c>
      <c r="P2945" t="s">
        <v>33</v>
      </c>
      <c r="Q2945">
        <v>1</v>
      </c>
      <c r="R2945">
        <v>0</v>
      </c>
      <c r="S2945">
        <v>1</v>
      </c>
      <c r="T2945" t="b">
        <v>0</v>
      </c>
      <c r="U2945">
        <v>0.67704323774278097</v>
      </c>
      <c r="V2945">
        <v>0.99741058199999999</v>
      </c>
      <c r="W2945">
        <v>0.77771183200000005</v>
      </c>
      <c r="X2945">
        <v>0.33184692799999999</v>
      </c>
      <c r="Y2945">
        <v>-0.29517178500000002</v>
      </c>
      <c r="Z2945">
        <v>6.3152260000000002E-2</v>
      </c>
      <c r="AA2945">
        <v>0.96410526648731498</v>
      </c>
      <c r="AB2945">
        <v>3.5894733512684303E-2</v>
      </c>
      <c r="AC2945">
        <v>3.2419849730628697E-2</v>
      </c>
      <c r="AD2945">
        <v>0.96758015026937105</v>
      </c>
    </row>
    <row r="2946" spans="1:30">
      <c r="A2946">
        <v>0</v>
      </c>
      <c r="B2946">
        <v>0</v>
      </c>
      <c r="C2946">
        <v>1</v>
      </c>
      <c r="D2946">
        <v>0</v>
      </c>
      <c r="E2946">
        <v>371.1</v>
      </c>
      <c r="F2946" t="s">
        <v>61</v>
      </c>
      <c r="G2946">
        <v>154</v>
      </c>
      <c r="H2946" t="s">
        <v>48</v>
      </c>
      <c r="I2946">
        <v>80</v>
      </c>
      <c r="J2946" t="s">
        <v>38</v>
      </c>
      <c r="K2946">
        <v>4</v>
      </c>
      <c r="L2946">
        <v>1553251889</v>
      </c>
      <c r="M2946">
        <v>372.43085000000002</v>
      </c>
      <c r="N2946" t="s">
        <v>62</v>
      </c>
      <c r="O2946">
        <v>4</v>
      </c>
      <c r="P2946" t="s">
        <v>33</v>
      </c>
      <c r="Q2946">
        <v>1</v>
      </c>
      <c r="R2946">
        <v>0</v>
      </c>
      <c r="S2946">
        <v>1</v>
      </c>
      <c r="T2946" t="b">
        <v>0</v>
      </c>
      <c r="U2946">
        <v>0.92821053297463096</v>
      </c>
      <c r="V2946">
        <v>0.99741058199999999</v>
      </c>
      <c r="W2946">
        <v>0.77771183200000005</v>
      </c>
      <c r="X2946">
        <v>0.33184692799999999</v>
      </c>
      <c r="Y2946">
        <v>-0.29517178500000002</v>
      </c>
      <c r="Z2946">
        <v>6.3152260000000002E-2</v>
      </c>
      <c r="AA2946">
        <v>0.99202102544661697</v>
      </c>
      <c r="AB2946">
        <v>7.9789745533828099E-3</v>
      </c>
      <c r="AC2946">
        <v>6.1948592951279101E-2</v>
      </c>
      <c r="AD2946">
        <v>0.93805140704872003</v>
      </c>
    </row>
    <row r="2947" spans="1:30">
      <c r="A2947">
        <v>1</v>
      </c>
      <c r="B2947">
        <v>1</v>
      </c>
      <c r="C2947">
        <v>1</v>
      </c>
      <c r="D2947">
        <v>1</v>
      </c>
      <c r="E2947">
        <v>464.1</v>
      </c>
      <c r="F2947" t="s">
        <v>61</v>
      </c>
      <c r="G2947">
        <v>155</v>
      </c>
      <c r="H2947" t="s">
        <v>48</v>
      </c>
      <c r="I2947">
        <v>80</v>
      </c>
      <c r="J2947" t="s">
        <v>38</v>
      </c>
      <c r="K2947">
        <v>4</v>
      </c>
      <c r="L2947">
        <v>1553251889</v>
      </c>
      <c r="M2947">
        <v>374.97230000000002</v>
      </c>
      <c r="N2947" t="s">
        <v>62</v>
      </c>
      <c r="O2947">
        <v>4</v>
      </c>
      <c r="P2947" t="s">
        <v>33</v>
      </c>
      <c r="Q2947">
        <v>1</v>
      </c>
      <c r="R2947">
        <v>1</v>
      </c>
      <c r="S2947">
        <v>1</v>
      </c>
      <c r="T2947" t="b">
        <v>0</v>
      </c>
      <c r="U2947">
        <v>0.87610281409744095</v>
      </c>
      <c r="V2947">
        <v>0.99741058199999999</v>
      </c>
      <c r="W2947">
        <v>0.77771183200000005</v>
      </c>
      <c r="X2947">
        <v>0.33184692799999999</v>
      </c>
      <c r="Y2947">
        <v>-0.29517178500000002</v>
      </c>
      <c r="Z2947">
        <v>6.3152260000000002E-2</v>
      </c>
      <c r="AA2947">
        <v>0.96094878572214504</v>
      </c>
      <c r="AB2947">
        <v>3.9051214277854199E-2</v>
      </c>
      <c r="AC2947">
        <v>1.37704392373175E-2</v>
      </c>
      <c r="AD2947">
        <v>0.98622956076268198</v>
      </c>
    </row>
    <row r="2948" spans="1:30">
      <c r="A2948">
        <v>1</v>
      </c>
      <c r="B2948">
        <v>1</v>
      </c>
      <c r="C2948">
        <v>1</v>
      </c>
      <c r="D2948">
        <v>1</v>
      </c>
      <c r="E2948">
        <v>341.1</v>
      </c>
      <c r="F2948" t="s">
        <v>61</v>
      </c>
      <c r="G2948">
        <v>156</v>
      </c>
      <c r="H2948" t="s">
        <v>48</v>
      </c>
      <c r="I2948">
        <v>80</v>
      </c>
      <c r="J2948" t="s">
        <v>38</v>
      </c>
      <c r="K2948">
        <v>4</v>
      </c>
      <c r="L2948">
        <v>1553251889</v>
      </c>
      <c r="M2948">
        <v>377.51375000000002</v>
      </c>
      <c r="N2948" t="s">
        <v>62</v>
      </c>
      <c r="O2948">
        <v>4</v>
      </c>
      <c r="P2948" t="s">
        <v>33</v>
      </c>
      <c r="Q2948">
        <v>1</v>
      </c>
      <c r="R2948">
        <v>1</v>
      </c>
      <c r="S2948">
        <v>1</v>
      </c>
      <c r="T2948" t="b">
        <v>0</v>
      </c>
      <c r="U2948">
        <v>0.97245912152536396</v>
      </c>
      <c r="V2948">
        <v>0.99741058199999999</v>
      </c>
      <c r="W2948">
        <v>0.77771183200000005</v>
      </c>
      <c r="X2948">
        <v>0.33184692799999999</v>
      </c>
      <c r="Y2948">
        <v>-0.29517178500000002</v>
      </c>
      <c r="Z2948">
        <v>6.3152260000000002E-2</v>
      </c>
      <c r="AA2948">
        <v>0.931838828159536</v>
      </c>
      <c r="AB2948">
        <v>6.81611718404634E-2</v>
      </c>
      <c r="AC2948">
        <v>3.0610057106186198E-3</v>
      </c>
      <c r="AD2948">
        <v>0.99693899428938104</v>
      </c>
    </row>
    <row r="2949" spans="1:30">
      <c r="A2949">
        <v>0</v>
      </c>
      <c r="B2949">
        <v>0</v>
      </c>
      <c r="C2949">
        <v>1</v>
      </c>
      <c r="D2949">
        <v>0</v>
      </c>
      <c r="E2949">
        <v>378</v>
      </c>
      <c r="F2949" t="s">
        <v>61</v>
      </c>
      <c r="G2949">
        <v>157</v>
      </c>
      <c r="H2949" t="s">
        <v>48</v>
      </c>
      <c r="I2949">
        <v>80</v>
      </c>
      <c r="J2949" t="s">
        <v>38</v>
      </c>
      <c r="K2949">
        <v>4</v>
      </c>
      <c r="L2949">
        <v>1553251889</v>
      </c>
      <c r="M2949">
        <v>380.05520000000001</v>
      </c>
      <c r="N2949" t="s">
        <v>62</v>
      </c>
      <c r="O2949">
        <v>4</v>
      </c>
      <c r="P2949" t="s">
        <v>33</v>
      </c>
      <c r="Q2949">
        <v>1</v>
      </c>
      <c r="R2949">
        <v>0</v>
      </c>
      <c r="S2949">
        <v>1</v>
      </c>
      <c r="T2949" t="b">
        <v>0</v>
      </c>
      <c r="U2949">
        <v>0.86367765631907301</v>
      </c>
      <c r="V2949">
        <v>0.99741058199999999</v>
      </c>
      <c r="W2949">
        <v>0.77771183200000005</v>
      </c>
      <c r="X2949">
        <v>0.33184692799999999</v>
      </c>
      <c r="Y2949">
        <v>-0.29517178500000002</v>
      </c>
      <c r="Z2949">
        <v>6.3152260000000002E-2</v>
      </c>
      <c r="AA2949">
        <v>0.98484857798284997</v>
      </c>
      <c r="AB2949">
        <v>1.51514220171498E-2</v>
      </c>
      <c r="AC2949">
        <v>3.4443826282120102E-2</v>
      </c>
      <c r="AD2949">
        <v>0.96555617371787905</v>
      </c>
    </row>
    <row r="2950" spans="1:30">
      <c r="A2950">
        <v>0</v>
      </c>
      <c r="B2950">
        <v>0</v>
      </c>
      <c r="C2950">
        <v>1</v>
      </c>
      <c r="D2950">
        <v>0</v>
      </c>
      <c r="E2950">
        <v>345.1</v>
      </c>
      <c r="F2950" t="s">
        <v>61</v>
      </c>
      <c r="G2950">
        <v>158</v>
      </c>
      <c r="H2950" t="s">
        <v>48</v>
      </c>
      <c r="I2950">
        <v>80</v>
      </c>
      <c r="J2950" t="s">
        <v>38</v>
      </c>
      <c r="K2950">
        <v>4</v>
      </c>
      <c r="L2950">
        <v>1553251889</v>
      </c>
      <c r="M2950">
        <v>382.47165000000001</v>
      </c>
      <c r="N2950" t="s">
        <v>62</v>
      </c>
      <c r="O2950">
        <v>4</v>
      </c>
      <c r="P2950" t="s">
        <v>33</v>
      </c>
      <c r="Q2950">
        <v>1</v>
      </c>
      <c r="R2950">
        <v>0</v>
      </c>
      <c r="S2950">
        <v>1</v>
      </c>
      <c r="T2950" t="b">
        <v>0</v>
      </c>
      <c r="U2950">
        <v>0.96969715596570005</v>
      </c>
      <c r="V2950">
        <v>0.99741058199999999</v>
      </c>
      <c r="W2950">
        <v>0.77771183200000005</v>
      </c>
      <c r="X2950">
        <v>0.33184692799999999</v>
      </c>
      <c r="Y2950">
        <v>-0.29517178500000002</v>
      </c>
      <c r="Z2950">
        <v>6.3152260000000002E-2</v>
      </c>
      <c r="AA2950">
        <v>0.99663201815721203</v>
      </c>
      <c r="AB2950">
        <v>3.3679818427870801E-3</v>
      </c>
      <c r="AC2950">
        <v>6.3844750809356796E-2</v>
      </c>
      <c r="AD2950">
        <v>0.93615524919064297</v>
      </c>
    </row>
    <row r="2951" spans="1:30">
      <c r="A2951">
        <v>1</v>
      </c>
      <c r="B2951">
        <v>1</v>
      </c>
      <c r="C2951">
        <v>1</v>
      </c>
      <c r="D2951">
        <v>1</v>
      </c>
      <c r="E2951">
        <v>816</v>
      </c>
      <c r="F2951" t="s">
        <v>61</v>
      </c>
      <c r="G2951">
        <v>159</v>
      </c>
      <c r="H2951" t="s">
        <v>48</v>
      </c>
      <c r="I2951">
        <v>80</v>
      </c>
      <c r="J2951" t="s">
        <v>38</v>
      </c>
      <c r="K2951">
        <v>4</v>
      </c>
      <c r="L2951">
        <v>1553251889</v>
      </c>
      <c r="M2951">
        <v>384.88810000000001</v>
      </c>
      <c r="N2951" t="s">
        <v>62</v>
      </c>
      <c r="O2951">
        <v>4</v>
      </c>
      <c r="P2951" t="s">
        <v>33</v>
      </c>
      <c r="Q2951">
        <v>1</v>
      </c>
      <c r="R2951">
        <v>1</v>
      </c>
      <c r="S2951">
        <v>1</v>
      </c>
      <c r="T2951" t="b">
        <v>0</v>
      </c>
      <c r="U2951">
        <v>0.87231049838128605</v>
      </c>
      <c r="V2951">
        <v>0.99741058199999999</v>
      </c>
      <c r="W2951">
        <v>0.77771183200000005</v>
      </c>
      <c r="X2951">
        <v>0.33184692799999999</v>
      </c>
      <c r="Y2951">
        <v>-0.29517178500000002</v>
      </c>
      <c r="Z2951">
        <v>6.3152260000000002E-2</v>
      </c>
      <c r="AA2951">
        <v>0.96526858382222303</v>
      </c>
      <c r="AB2951">
        <v>3.47314161777761E-2</v>
      </c>
      <c r="AC2951">
        <v>1.41919326938284E-2</v>
      </c>
      <c r="AD2951">
        <v>0.98580806730617099</v>
      </c>
    </row>
    <row r="2952" spans="1:30">
      <c r="A2952">
        <v>0</v>
      </c>
      <c r="B2952">
        <v>0</v>
      </c>
      <c r="C2952">
        <v>1</v>
      </c>
      <c r="D2952">
        <v>0</v>
      </c>
      <c r="E2952">
        <v>335</v>
      </c>
      <c r="F2952" t="s">
        <v>61</v>
      </c>
      <c r="G2952">
        <v>160</v>
      </c>
      <c r="H2952" t="s">
        <v>48</v>
      </c>
      <c r="I2952">
        <v>80</v>
      </c>
      <c r="J2952" t="s">
        <v>38</v>
      </c>
      <c r="K2952">
        <v>4</v>
      </c>
      <c r="L2952">
        <v>1553251889</v>
      </c>
      <c r="M2952">
        <v>387.30455000000001</v>
      </c>
      <c r="N2952" t="s">
        <v>62</v>
      </c>
      <c r="O2952">
        <v>4</v>
      </c>
      <c r="P2952" t="s">
        <v>33</v>
      </c>
      <c r="Q2952">
        <v>1</v>
      </c>
      <c r="R2952">
        <v>0</v>
      </c>
      <c r="S2952">
        <v>1</v>
      </c>
      <c r="T2952" t="b">
        <v>0</v>
      </c>
      <c r="U2952">
        <v>0.93053716764444705</v>
      </c>
      <c r="V2952">
        <v>0.99741058199999999</v>
      </c>
      <c r="W2952">
        <v>0.77771183200000005</v>
      </c>
      <c r="X2952">
        <v>0.33184692799999999</v>
      </c>
      <c r="Y2952">
        <v>-0.29517178500000002</v>
      </c>
      <c r="Z2952">
        <v>6.3152260000000002E-2</v>
      </c>
      <c r="AA2952">
        <v>0.99227961712579604</v>
      </c>
      <c r="AB2952">
        <v>7.7203828742034002E-3</v>
      </c>
      <c r="AC2952">
        <v>4.48718100704453E-2</v>
      </c>
      <c r="AD2952">
        <v>0.95512818992955395</v>
      </c>
    </row>
    <row r="2953" spans="1:30">
      <c r="A2953">
        <v>0</v>
      </c>
      <c r="B2953">
        <v>0</v>
      </c>
      <c r="C2953">
        <v>1</v>
      </c>
      <c r="D2953">
        <v>0</v>
      </c>
      <c r="E2953">
        <v>734.8</v>
      </c>
      <c r="F2953" t="s">
        <v>61</v>
      </c>
      <c r="G2953">
        <v>161</v>
      </c>
      <c r="H2953" t="s">
        <v>50</v>
      </c>
      <c r="I2953">
        <v>80</v>
      </c>
      <c r="J2953" t="s">
        <v>38</v>
      </c>
      <c r="K2953">
        <v>1</v>
      </c>
      <c r="L2953">
        <v>1553252750</v>
      </c>
      <c r="M2953">
        <v>0.21665000000000001</v>
      </c>
      <c r="N2953" t="s">
        <v>63</v>
      </c>
      <c r="O2953">
        <v>4</v>
      </c>
      <c r="P2953" t="s">
        <v>33</v>
      </c>
      <c r="Q2953">
        <v>1</v>
      </c>
      <c r="R2953">
        <v>0</v>
      </c>
      <c r="S2953">
        <v>2</v>
      </c>
      <c r="T2953" t="b">
        <v>0</v>
      </c>
      <c r="U2953">
        <v>0.98455923425159297</v>
      </c>
      <c r="V2953">
        <v>0.99741058199999999</v>
      </c>
      <c r="W2953">
        <v>0.77771183200000005</v>
      </c>
      <c r="X2953">
        <v>0.33184692799999999</v>
      </c>
      <c r="Y2953">
        <v>-0.29517178500000002</v>
      </c>
      <c r="Z2953">
        <v>6.3152260000000002E-2</v>
      </c>
      <c r="AA2953">
        <v>0.99828385023463395</v>
      </c>
      <c r="AB2953">
        <v>1.71614976536527E-3</v>
      </c>
      <c r="AC2953">
        <v>7.36141838542059E-2</v>
      </c>
      <c r="AD2953">
        <v>0.92638581614579396</v>
      </c>
    </row>
    <row r="2954" spans="1:30">
      <c r="A2954">
        <v>1</v>
      </c>
      <c r="B2954">
        <v>0</v>
      </c>
      <c r="C2954">
        <v>0</v>
      </c>
      <c r="D2954">
        <v>0</v>
      </c>
      <c r="E2954">
        <v>381.7</v>
      </c>
      <c r="F2954" t="s">
        <v>61</v>
      </c>
      <c r="G2954">
        <v>162</v>
      </c>
      <c r="H2954" t="s">
        <v>50</v>
      </c>
      <c r="I2954">
        <v>80</v>
      </c>
      <c r="J2954" t="s">
        <v>38</v>
      </c>
      <c r="K2954">
        <v>1</v>
      </c>
      <c r="L2954">
        <v>1553252750</v>
      </c>
      <c r="M2954">
        <v>2.6331000000000002</v>
      </c>
      <c r="N2954" t="s">
        <v>63</v>
      </c>
      <c r="O2954">
        <v>4</v>
      </c>
      <c r="P2954" t="s">
        <v>33</v>
      </c>
      <c r="Q2954">
        <v>0</v>
      </c>
      <c r="R2954">
        <v>1</v>
      </c>
      <c r="S2954">
        <v>2</v>
      </c>
      <c r="T2954" t="b">
        <v>1</v>
      </c>
      <c r="U2954">
        <v>-0.99656770046926901</v>
      </c>
      <c r="V2954">
        <v>0.99741058199999999</v>
      </c>
      <c r="W2954">
        <v>0.77771183200000005</v>
      </c>
      <c r="X2954">
        <v>0.33184692799999999</v>
      </c>
      <c r="Y2954">
        <v>-0.29517178500000002</v>
      </c>
      <c r="Z2954">
        <v>6.3152260000000002E-2</v>
      </c>
      <c r="AA2954">
        <v>0.99961852021264297</v>
      </c>
      <c r="AB2954">
        <v>3.8147978735669698E-4</v>
      </c>
      <c r="AC2954">
        <v>0.100541411775757</v>
      </c>
      <c r="AD2954">
        <v>0.89945858822424196</v>
      </c>
    </row>
    <row r="2955" spans="1:30">
      <c r="A2955">
        <v>0</v>
      </c>
      <c r="B2955">
        <v>1</v>
      </c>
      <c r="C2955">
        <v>1</v>
      </c>
      <c r="D2955">
        <v>0</v>
      </c>
      <c r="E2955">
        <v>578.6</v>
      </c>
      <c r="F2955" t="s">
        <v>61</v>
      </c>
      <c r="G2955">
        <v>163</v>
      </c>
      <c r="H2955" t="s">
        <v>50</v>
      </c>
      <c r="I2955">
        <v>80</v>
      </c>
      <c r="J2955" t="s">
        <v>38</v>
      </c>
      <c r="K2955">
        <v>1</v>
      </c>
      <c r="L2955">
        <v>1553252750</v>
      </c>
      <c r="M2955">
        <v>4.6745999999999999</v>
      </c>
      <c r="N2955" t="s">
        <v>63</v>
      </c>
      <c r="O2955">
        <v>4</v>
      </c>
      <c r="P2955" t="s">
        <v>33</v>
      </c>
      <c r="Q2955">
        <v>0</v>
      </c>
      <c r="R2955">
        <v>0</v>
      </c>
      <c r="S2955">
        <v>2</v>
      </c>
      <c r="T2955" t="b">
        <v>1</v>
      </c>
      <c r="U2955">
        <v>-0.79891717644848503</v>
      </c>
      <c r="V2955">
        <v>0.99741058199999999</v>
      </c>
      <c r="W2955">
        <v>0.77771183200000005</v>
      </c>
      <c r="X2955">
        <v>0.33184692799999999</v>
      </c>
      <c r="Y2955">
        <v>-0.29517178500000002</v>
      </c>
      <c r="Z2955">
        <v>6.3152260000000002E-2</v>
      </c>
      <c r="AA2955">
        <v>0.96806648152335895</v>
      </c>
      <c r="AB2955">
        <v>3.1933518476640797E-2</v>
      </c>
      <c r="AC2955">
        <v>0.39902398114118898</v>
      </c>
      <c r="AD2955">
        <v>0.60097601885881002</v>
      </c>
    </row>
    <row r="2956" spans="1:30">
      <c r="A2956">
        <v>1</v>
      </c>
      <c r="B2956">
        <v>1</v>
      </c>
      <c r="C2956">
        <v>1</v>
      </c>
      <c r="D2956">
        <v>1</v>
      </c>
      <c r="E2956">
        <v>519.79999999999995</v>
      </c>
      <c r="F2956" t="s">
        <v>61</v>
      </c>
      <c r="G2956">
        <v>164</v>
      </c>
      <c r="H2956" t="s">
        <v>50</v>
      </c>
      <c r="I2956">
        <v>80</v>
      </c>
      <c r="J2956" t="s">
        <v>38</v>
      </c>
      <c r="K2956">
        <v>1</v>
      </c>
      <c r="L2956">
        <v>1553252750</v>
      </c>
      <c r="M2956">
        <v>7.2160500000000001</v>
      </c>
      <c r="N2956" t="s">
        <v>63</v>
      </c>
      <c r="O2956">
        <v>4</v>
      </c>
      <c r="P2956" t="s">
        <v>33</v>
      </c>
      <c r="Q2956">
        <v>1</v>
      </c>
      <c r="R2956">
        <v>1</v>
      </c>
      <c r="S2956">
        <v>2</v>
      </c>
      <c r="T2956" t="b">
        <v>0</v>
      </c>
      <c r="U2956">
        <v>0.20195203771762099</v>
      </c>
      <c r="V2956">
        <v>0.99741058199999999</v>
      </c>
      <c r="W2956">
        <v>0.77771183200000005</v>
      </c>
      <c r="X2956">
        <v>0.33184692799999999</v>
      </c>
      <c r="Y2956">
        <v>-0.29517178500000002</v>
      </c>
      <c r="Z2956">
        <v>6.3152260000000002E-2</v>
      </c>
      <c r="AA2956">
        <v>0.93850702538491004</v>
      </c>
      <c r="AB2956">
        <v>6.1492974615089097E-2</v>
      </c>
      <c r="AC2956">
        <v>8.8698309755941507E-2</v>
      </c>
      <c r="AD2956">
        <v>0.91130169024405805</v>
      </c>
    </row>
    <row r="2957" spans="1:30">
      <c r="A2957">
        <v>1</v>
      </c>
      <c r="B2957">
        <v>1</v>
      </c>
      <c r="C2957">
        <v>1</v>
      </c>
      <c r="D2957">
        <v>1</v>
      </c>
      <c r="E2957">
        <v>534.6</v>
      </c>
      <c r="F2957" t="s">
        <v>61</v>
      </c>
      <c r="G2957">
        <v>165</v>
      </c>
      <c r="H2957" t="s">
        <v>50</v>
      </c>
      <c r="I2957">
        <v>80</v>
      </c>
      <c r="J2957" t="s">
        <v>38</v>
      </c>
      <c r="K2957">
        <v>1</v>
      </c>
      <c r="L2957">
        <v>1553252750</v>
      </c>
      <c r="M2957">
        <v>9.6325000000000003</v>
      </c>
      <c r="N2957" t="s">
        <v>63</v>
      </c>
      <c r="O2957">
        <v>4</v>
      </c>
      <c r="P2957" t="s">
        <v>33</v>
      </c>
      <c r="Q2957">
        <v>1</v>
      </c>
      <c r="R2957">
        <v>1</v>
      </c>
      <c r="S2957">
        <v>2</v>
      </c>
      <c r="T2957" t="b">
        <v>0</v>
      </c>
      <c r="U2957">
        <v>0.82260338048811699</v>
      </c>
      <c r="V2957">
        <v>0.99741058199999999</v>
      </c>
      <c r="W2957">
        <v>0.77771183200000005</v>
      </c>
      <c r="X2957">
        <v>0.33184692799999999</v>
      </c>
      <c r="Y2957">
        <v>-0.29517178500000002</v>
      </c>
      <c r="Z2957">
        <v>6.3152260000000002E-2</v>
      </c>
      <c r="AA2957">
        <v>0.91081431570597604</v>
      </c>
      <c r="AB2957">
        <v>8.9185684294023598E-2</v>
      </c>
      <c r="AC2957">
        <v>1.9716584780344701E-2</v>
      </c>
      <c r="AD2957">
        <v>0.98028341521965501</v>
      </c>
    </row>
    <row r="2958" spans="1:30">
      <c r="A2958">
        <v>1</v>
      </c>
      <c r="B2958">
        <v>0</v>
      </c>
      <c r="C2958">
        <v>1</v>
      </c>
      <c r="D2958">
        <v>1</v>
      </c>
      <c r="E2958">
        <v>517.79999999999995</v>
      </c>
      <c r="F2958" t="s">
        <v>61</v>
      </c>
      <c r="G2958">
        <v>166</v>
      </c>
      <c r="H2958" t="s">
        <v>50</v>
      </c>
      <c r="I2958">
        <v>80</v>
      </c>
      <c r="J2958" t="s">
        <v>38</v>
      </c>
      <c r="K2958">
        <v>1</v>
      </c>
      <c r="L2958">
        <v>1553252750</v>
      </c>
      <c r="M2958">
        <v>12.04895</v>
      </c>
      <c r="N2958" t="s">
        <v>63</v>
      </c>
      <c r="O2958">
        <v>4</v>
      </c>
      <c r="P2958" t="s">
        <v>33</v>
      </c>
      <c r="Q2958">
        <v>0</v>
      </c>
      <c r="R2958">
        <v>1</v>
      </c>
      <c r="S2958">
        <v>2</v>
      </c>
      <c r="T2958" t="b">
        <v>1</v>
      </c>
      <c r="U2958">
        <v>-0.82162863141195197</v>
      </c>
      <c r="V2958">
        <v>0.99741058199999999</v>
      </c>
      <c r="W2958">
        <v>0.77771183200000005</v>
      </c>
      <c r="X2958">
        <v>0.33184692799999999</v>
      </c>
      <c r="Y2958">
        <v>-0.29517178500000002</v>
      </c>
      <c r="Z2958">
        <v>6.3152260000000002E-2</v>
      </c>
      <c r="AA2958">
        <v>0.60856338306052504</v>
      </c>
      <c r="AB2958">
        <v>0.39143661693947401</v>
      </c>
      <c r="AC2958">
        <v>5.00475678919843E-2</v>
      </c>
      <c r="AD2958">
        <v>0.94995243210801505</v>
      </c>
    </row>
    <row r="2959" spans="1:30">
      <c r="A2959">
        <v>0</v>
      </c>
      <c r="B2959">
        <v>0</v>
      </c>
      <c r="C2959">
        <v>1</v>
      </c>
      <c r="D2959">
        <v>0</v>
      </c>
      <c r="E2959">
        <v>450.6</v>
      </c>
      <c r="F2959" t="s">
        <v>61</v>
      </c>
      <c r="G2959">
        <v>167</v>
      </c>
      <c r="H2959" t="s">
        <v>50</v>
      </c>
      <c r="I2959">
        <v>80</v>
      </c>
      <c r="J2959" t="s">
        <v>38</v>
      </c>
      <c r="K2959">
        <v>1</v>
      </c>
      <c r="L2959">
        <v>1553252750</v>
      </c>
      <c r="M2959">
        <v>14.590400000000001</v>
      </c>
      <c r="N2959" t="s">
        <v>63</v>
      </c>
      <c r="O2959">
        <v>4</v>
      </c>
      <c r="P2959" t="s">
        <v>33</v>
      </c>
      <c r="Q2959">
        <v>1</v>
      </c>
      <c r="R2959">
        <v>0</v>
      </c>
      <c r="S2959">
        <v>2</v>
      </c>
      <c r="T2959" t="b">
        <v>0</v>
      </c>
      <c r="U2959">
        <v>0.217126766121051</v>
      </c>
      <c r="V2959">
        <v>0.99741058199999999</v>
      </c>
      <c r="W2959">
        <v>0.77771183200000005</v>
      </c>
      <c r="X2959">
        <v>0.33184692799999999</v>
      </c>
      <c r="Y2959">
        <v>-0.29517178500000002</v>
      </c>
      <c r="Z2959">
        <v>6.3152260000000002E-2</v>
      </c>
      <c r="AA2959">
        <v>0.91298827153240603</v>
      </c>
      <c r="AB2959">
        <v>8.7011728467593405E-2</v>
      </c>
      <c r="AC2959">
        <v>7.8463080872102103E-2</v>
      </c>
      <c r="AD2959">
        <v>0.92153691912789704</v>
      </c>
    </row>
    <row r="2960" spans="1:30">
      <c r="A2960">
        <v>1</v>
      </c>
      <c r="B2960">
        <v>1</v>
      </c>
      <c r="C2960">
        <v>1</v>
      </c>
      <c r="D2960">
        <v>1</v>
      </c>
      <c r="E2960">
        <v>409.5</v>
      </c>
      <c r="F2960" t="s">
        <v>61</v>
      </c>
      <c r="G2960">
        <v>168</v>
      </c>
      <c r="H2960" t="s">
        <v>50</v>
      </c>
      <c r="I2960">
        <v>80</v>
      </c>
      <c r="J2960" t="s">
        <v>38</v>
      </c>
      <c r="K2960">
        <v>1</v>
      </c>
      <c r="L2960">
        <v>1553252750</v>
      </c>
      <c r="M2960">
        <v>17.00685</v>
      </c>
      <c r="N2960" t="s">
        <v>63</v>
      </c>
      <c r="O2960">
        <v>4</v>
      </c>
      <c r="P2960" t="s">
        <v>33</v>
      </c>
      <c r="Q2960">
        <v>1</v>
      </c>
      <c r="R2960">
        <v>1</v>
      </c>
      <c r="S2960">
        <v>2</v>
      </c>
      <c r="T2960" t="b">
        <v>0</v>
      </c>
      <c r="U2960">
        <v>0.84307383825579496</v>
      </c>
      <c r="V2960">
        <v>0.99741058199999999</v>
      </c>
      <c r="W2960">
        <v>0.77771183200000005</v>
      </c>
      <c r="X2960">
        <v>0.33184692799999999</v>
      </c>
      <c r="Y2960">
        <v>-0.29517178500000002</v>
      </c>
      <c r="Z2960">
        <v>6.3152260000000002E-2</v>
      </c>
      <c r="AA2960">
        <v>0.88690712883164102</v>
      </c>
      <c r="AB2960">
        <v>0.11309287116835801</v>
      </c>
      <c r="AC2960">
        <v>1.7441414502695402E-2</v>
      </c>
      <c r="AD2960">
        <v>0.98255858549730402</v>
      </c>
    </row>
    <row r="2961" spans="1:30">
      <c r="A2961">
        <v>0</v>
      </c>
      <c r="B2961">
        <v>0</v>
      </c>
      <c r="C2961">
        <v>1</v>
      </c>
      <c r="D2961">
        <v>0</v>
      </c>
      <c r="E2961">
        <v>528.70000000000005</v>
      </c>
      <c r="F2961" t="s">
        <v>61</v>
      </c>
      <c r="G2961">
        <v>169</v>
      </c>
      <c r="H2961" t="s">
        <v>50</v>
      </c>
      <c r="I2961">
        <v>80</v>
      </c>
      <c r="J2961" t="s">
        <v>38</v>
      </c>
      <c r="K2961">
        <v>1</v>
      </c>
      <c r="L2961">
        <v>1553252750</v>
      </c>
      <c r="M2961">
        <v>19.423300000000001</v>
      </c>
      <c r="N2961" t="s">
        <v>63</v>
      </c>
      <c r="O2961">
        <v>4</v>
      </c>
      <c r="P2961" t="s">
        <v>33</v>
      </c>
      <c r="Q2961">
        <v>1</v>
      </c>
      <c r="R2961">
        <v>0</v>
      </c>
      <c r="S2961">
        <v>2</v>
      </c>
      <c r="T2961" t="b">
        <v>0</v>
      </c>
      <c r="U2961">
        <v>0.77381425766328205</v>
      </c>
      <c r="V2961">
        <v>0.99741058199999999</v>
      </c>
      <c r="W2961">
        <v>0.77771183200000005</v>
      </c>
      <c r="X2961">
        <v>0.33184692799999999</v>
      </c>
      <c r="Y2961">
        <v>-0.29517178500000002</v>
      </c>
      <c r="Z2961">
        <v>6.3152260000000002E-2</v>
      </c>
      <c r="AA2961">
        <v>0.97486079285412497</v>
      </c>
      <c r="AB2961">
        <v>2.51392071458744E-2</v>
      </c>
      <c r="AC2961">
        <v>4.7916079759253397E-2</v>
      </c>
      <c r="AD2961">
        <v>0.95208392024074595</v>
      </c>
    </row>
    <row r="2962" spans="1:30">
      <c r="A2962">
        <v>0</v>
      </c>
      <c r="B2962">
        <v>0</v>
      </c>
      <c r="C2962">
        <v>1</v>
      </c>
      <c r="D2962">
        <v>0</v>
      </c>
      <c r="E2962">
        <v>489.5</v>
      </c>
      <c r="F2962" t="s">
        <v>61</v>
      </c>
      <c r="G2962">
        <v>170</v>
      </c>
      <c r="H2962" t="s">
        <v>50</v>
      </c>
      <c r="I2962">
        <v>80</v>
      </c>
      <c r="J2962" t="s">
        <v>38</v>
      </c>
      <c r="K2962">
        <v>1</v>
      </c>
      <c r="L2962">
        <v>1553252750</v>
      </c>
      <c r="M2962">
        <v>21.7148</v>
      </c>
      <c r="N2962" t="s">
        <v>63</v>
      </c>
      <c r="O2962">
        <v>4</v>
      </c>
      <c r="P2962" t="s">
        <v>33</v>
      </c>
      <c r="Q2962">
        <v>1</v>
      </c>
      <c r="R2962">
        <v>0</v>
      </c>
      <c r="S2962">
        <v>2</v>
      </c>
      <c r="T2962" t="b">
        <v>0</v>
      </c>
      <c r="U2962">
        <v>0.94972158570825105</v>
      </c>
      <c r="V2962">
        <v>0.99741058199999999</v>
      </c>
      <c r="W2962">
        <v>0.77771183200000005</v>
      </c>
      <c r="X2962">
        <v>0.33184692799999999</v>
      </c>
      <c r="Y2962">
        <v>-0.29517178500000002</v>
      </c>
      <c r="Z2962">
        <v>6.3152260000000002E-2</v>
      </c>
      <c r="AA2962">
        <v>0.99441185169857105</v>
      </c>
      <c r="AB2962">
        <v>5.5881483014289498E-3</v>
      </c>
      <c r="AC2962">
        <v>7.6466201032116293E-2</v>
      </c>
      <c r="AD2962">
        <v>0.92353379896788301</v>
      </c>
    </row>
    <row r="2963" spans="1:30">
      <c r="A2963">
        <v>1</v>
      </c>
      <c r="B2963">
        <v>1</v>
      </c>
      <c r="C2963">
        <v>1</v>
      </c>
      <c r="D2963">
        <v>1</v>
      </c>
      <c r="E2963">
        <v>414.5</v>
      </c>
      <c r="F2963" t="s">
        <v>61</v>
      </c>
      <c r="G2963">
        <v>171</v>
      </c>
      <c r="H2963" t="s">
        <v>50</v>
      </c>
      <c r="I2963">
        <v>80</v>
      </c>
      <c r="J2963" t="s">
        <v>38</v>
      </c>
      <c r="K2963">
        <v>1</v>
      </c>
      <c r="L2963">
        <v>1553252750</v>
      </c>
      <c r="M2963">
        <v>24.256250000000001</v>
      </c>
      <c r="N2963" t="s">
        <v>63</v>
      </c>
      <c r="O2963">
        <v>4</v>
      </c>
      <c r="P2963" t="s">
        <v>33</v>
      </c>
      <c r="Q2963">
        <v>1</v>
      </c>
      <c r="R2963">
        <v>1</v>
      </c>
      <c r="S2963">
        <v>2</v>
      </c>
      <c r="T2963" t="b">
        <v>0</v>
      </c>
      <c r="U2963">
        <v>0.84706759793576702</v>
      </c>
      <c r="V2963">
        <v>0.99741058199999999</v>
      </c>
      <c r="W2963">
        <v>0.77771183200000005</v>
      </c>
      <c r="X2963">
        <v>0.33184692799999999</v>
      </c>
      <c r="Y2963">
        <v>-0.29517178500000002</v>
      </c>
      <c r="Z2963">
        <v>6.3152260000000002E-2</v>
      </c>
      <c r="AA2963">
        <v>0.96318862589302101</v>
      </c>
      <c r="AB2963">
        <v>3.6811374106978503E-2</v>
      </c>
      <c r="AC2963">
        <v>1.6997531741348802E-2</v>
      </c>
      <c r="AD2963">
        <v>0.98300246825865101</v>
      </c>
    </row>
    <row r="2964" spans="1:30">
      <c r="A2964">
        <v>1</v>
      </c>
      <c r="B2964">
        <v>1</v>
      </c>
      <c r="C2964">
        <v>1</v>
      </c>
      <c r="D2964">
        <v>1</v>
      </c>
      <c r="E2964">
        <v>491.6</v>
      </c>
      <c r="F2964" t="s">
        <v>61</v>
      </c>
      <c r="G2964">
        <v>172</v>
      </c>
      <c r="H2964" t="s">
        <v>50</v>
      </c>
      <c r="I2964">
        <v>80</v>
      </c>
      <c r="J2964" t="s">
        <v>38</v>
      </c>
      <c r="K2964">
        <v>1</v>
      </c>
      <c r="L2964">
        <v>1553252750</v>
      </c>
      <c r="M2964">
        <v>26.797699999999999</v>
      </c>
      <c r="N2964" t="s">
        <v>63</v>
      </c>
      <c r="O2964">
        <v>4</v>
      </c>
      <c r="P2964" t="s">
        <v>33</v>
      </c>
      <c r="Q2964">
        <v>1</v>
      </c>
      <c r="R2964">
        <v>1</v>
      </c>
      <c r="S2964">
        <v>2</v>
      </c>
      <c r="T2964" t="b">
        <v>0</v>
      </c>
      <c r="U2964">
        <v>0.96600493651730202</v>
      </c>
      <c r="V2964">
        <v>0.99741058199999999</v>
      </c>
      <c r="W2964">
        <v>0.77771183200000005</v>
      </c>
      <c r="X2964">
        <v>0.33184692799999999</v>
      </c>
      <c r="Y2964">
        <v>-0.29517178500000002</v>
      </c>
      <c r="Z2964">
        <v>6.3152260000000002E-2</v>
      </c>
      <c r="AA2964">
        <v>0.93393721736158197</v>
      </c>
      <c r="AB2964">
        <v>6.6062782638417306E-2</v>
      </c>
      <c r="AC2964">
        <v>3.7783501913063399E-3</v>
      </c>
      <c r="AD2964">
        <v>0.99622164980869299</v>
      </c>
    </row>
    <row r="2965" spans="1:30">
      <c r="A2965">
        <v>1</v>
      </c>
      <c r="B2965">
        <v>1</v>
      </c>
      <c r="C2965">
        <v>1</v>
      </c>
      <c r="D2965">
        <v>1</v>
      </c>
      <c r="E2965">
        <v>432.5</v>
      </c>
      <c r="F2965" t="s">
        <v>61</v>
      </c>
      <c r="G2965">
        <v>173</v>
      </c>
      <c r="H2965" t="s">
        <v>50</v>
      </c>
      <c r="I2965">
        <v>80</v>
      </c>
      <c r="J2965" t="s">
        <v>38</v>
      </c>
      <c r="K2965">
        <v>1</v>
      </c>
      <c r="L2965">
        <v>1553252750</v>
      </c>
      <c r="M2965">
        <v>29.33915</v>
      </c>
      <c r="N2965" t="s">
        <v>63</v>
      </c>
      <c r="O2965">
        <v>4</v>
      </c>
      <c r="P2965" t="s">
        <v>33</v>
      </c>
      <c r="Q2965">
        <v>1</v>
      </c>
      <c r="R2965">
        <v>1</v>
      </c>
      <c r="S2965">
        <v>2</v>
      </c>
      <c r="T2965" t="b">
        <v>0</v>
      </c>
      <c r="U2965">
        <v>0.99244329961738698</v>
      </c>
      <c r="V2965">
        <v>0.99741058199999999</v>
      </c>
      <c r="W2965">
        <v>0.77771183200000005</v>
      </c>
      <c r="X2965">
        <v>0.33184692799999999</v>
      </c>
      <c r="Y2965">
        <v>-0.29517178500000002</v>
      </c>
      <c r="Z2965">
        <v>6.3152260000000002E-2</v>
      </c>
      <c r="AA2965">
        <v>0.90653310138708698</v>
      </c>
      <c r="AB2965">
        <v>9.3466898612912505E-2</v>
      </c>
      <c r="AC2965">
        <v>8.3988254208788805E-4</v>
      </c>
      <c r="AD2965">
        <v>0.999160117457912</v>
      </c>
    </row>
    <row r="2966" spans="1:30">
      <c r="A2966">
        <v>1</v>
      </c>
      <c r="B2966">
        <v>1</v>
      </c>
      <c r="C2966">
        <v>1</v>
      </c>
      <c r="D2966">
        <v>1</v>
      </c>
      <c r="E2966">
        <v>597.5</v>
      </c>
      <c r="F2966" t="s">
        <v>61</v>
      </c>
      <c r="G2966">
        <v>174</v>
      </c>
      <c r="H2966" t="s">
        <v>50</v>
      </c>
      <c r="I2966">
        <v>80</v>
      </c>
      <c r="J2966" t="s">
        <v>38</v>
      </c>
      <c r="K2966">
        <v>1</v>
      </c>
      <c r="L2966">
        <v>1553252750</v>
      </c>
      <c r="M2966">
        <v>31.880600000000001</v>
      </c>
      <c r="N2966" t="s">
        <v>63</v>
      </c>
      <c r="O2966">
        <v>4</v>
      </c>
      <c r="P2966" t="s">
        <v>33</v>
      </c>
      <c r="Q2966">
        <v>1</v>
      </c>
      <c r="R2966">
        <v>1</v>
      </c>
      <c r="S2966">
        <v>2</v>
      </c>
      <c r="T2966" t="b">
        <v>0</v>
      </c>
      <c r="U2966">
        <v>0.998320234915824</v>
      </c>
      <c r="V2966">
        <v>0.99741058199999999</v>
      </c>
      <c r="W2966">
        <v>0.77771183200000005</v>
      </c>
      <c r="X2966">
        <v>0.33184692799999999</v>
      </c>
      <c r="Y2966">
        <v>-0.29517178500000002</v>
      </c>
      <c r="Z2966">
        <v>6.3152260000000002E-2</v>
      </c>
      <c r="AA2966">
        <v>0.88085961726968298</v>
      </c>
      <c r="AB2966">
        <v>0.11914038273031601</v>
      </c>
      <c r="AC2966">
        <v>1.86695951615911E-4</v>
      </c>
      <c r="AD2966">
        <v>0.99981330404838398</v>
      </c>
    </row>
    <row r="2967" spans="1:30">
      <c r="A2967">
        <v>1</v>
      </c>
      <c r="B2967">
        <v>0</v>
      </c>
      <c r="C2967">
        <v>1</v>
      </c>
      <c r="D2967">
        <v>1</v>
      </c>
      <c r="E2967">
        <v>918.6</v>
      </c>
      <c r="F2967" t="s">
        <v>61</v>
      </c>
      <c r="G2967">
        <v>175</v>
      </c>
      <c r="H2967" t="s">
        <v>50</v>
      </c>
      <c r="I2967">
        <v>80</v>
      </c>
      <c r="J2967" t="s">
        <v>38</v>
      </c>
      <c r="K2967">
        <v>1</v>
      </c>
      <c r="L2967">
        <v>1553252750</v>
      </c>
      <c r="M2967">
        <v>34.172049999999999</v>
      </c>
      <c r="N2967" t="s">
        <v>63</v>
      </c>
      <c r="O2967">
        <v>4</v>
      </c>
      <c r="P2967" t="s">
        <v>33</v>
      </c>
      <c r="Q2967">
        <v>0</v>
      </c>
      <c r="R2967">
        <v>1</v>
      </c>
      <c r="S2967">
        <v>2</v>
      </c>
      <c r="T2967" t="b">
        <v>1</v>
      </c>
      <c r="U2967">
        <v>-0.76171923453936696</v>
      </c>
      <c r="V2967">
        <v>0.99741058199999999</v>
      </c>
      <c r="W2967">
        <v>0.77771183200000005</v>
      </c>
      <c r="X2967">
        <v>0.33184692799999999</v>
      </c>
      <c r="Y2967">
        <v>-0.29517178500000002</v>
      </c>
      <c r="Z2967">
        <v>6.3152260000000002E-2</v>
      </c>
      <c r="AA2967">
        <v>0.58854905927948298</v>
      </c>
      <c r="AB2967">
        <v>0.41145094072051602</v>
      </c>
      <c r="AC2967">
        <v>3.1751035680338498E-2</v>
      </c>
      <c r="AD2967">
        <v>0.96824896431966101</v>
      </c>
    </row>
    <row r="2968" spans="1:30">
      <c r="A2968">
        <v>0</v>
      </c>
      <c r="B2968">
        <v>0</v>
      </c>
      <c r="C2968">
        <v>1</v>
      </c>
      <c r="D2968">
        <v>0</v>
      </c>
      <c r="E2968">
        <v>419.5</v>
      </c>
      <c r="F2968" t="s">
        <v>61</v>
      </c>
      <c r="G2968">
        <v>176</v>
      </c>
      <c r="H2968" t="s">
        <v>50</v>
      </c>
      <c r="I2968">
        <v>80</v>
      </c>
      <c r="J2968" t="s">
        <v>38</v>
      </c>
      <c r="K2968">
        <v>1</v>
      </c>
      <c r="L2968">
        <v>1553252750</v>
      </c>
      <c r="M2968">
        <v>36.713500000000003</v>
      </c>
      <c r="N2968" t="s">
        <v>63</v>
      </c>
      <c r="O2968">
        <v>4</v>
      </c>
      <c r="P2968" t="s">
        <v>33</v>
      </c>
      <c r="Q2968">
        <v>1</v>
      </c>
      <c r="R2968">
        <v>0</v>
      </c>
      <c r="S2968">
        <v>2</v>
      </c>
      <c r="T2968" t="b">
        <v>0</v>
      </c>
      <c r="U2968">
        <v>0.17709811855896601</v>
      </c>
      <c r="V2968">
        <v>0.99741058199999999</v>
      </c>
      <c r="W2968">
        <v>0.77771183200000005</v>
      </c>
      <c r="X2968">
        <v>0.33184692799999999</v>
      </c>
      <c r="Y2968">
        <v>-0.29517178500000002</v>
      </c>
      <c r="Z2968">
        <v>6.3152260000000002E-2</v>
      </c>
      <c r="AA2968">
        <v>0.90853932416535899</v>
      </c>
      <c r="AB2968">
        <v>9.1460675834640195E-2</v>
      </c>
      <c r="AC2968">
        <v>6.13220160197845E-2</v>
      </c>
      <c r="AD2968">
        <v>0.93867798398021496</v>
      </c>
    </row>
    <row r="2969" spans="1:30">
      <c r="A2969">
        <v>1</v>
      </c>
      <c r="B2969">
        <v>1</v>
      </c>
      <c r="C2969">
        <v>1</v>
      </c>
      <c r="D2969">
        <v>1</v>
      </c>
      <c r="E2969">
        <v>402.4</v>
      </c>
      <c r="F2969" t="s">
        <v>61</v>
      </c>
      <c r="G2969">
        <v>177</v>
      </c>
      <c r="H2969" t="s">
        <v>50</v>
      </c>
      <c r="I2969">
        <v>80</v>
      </c>
      <c r="J2969" t="s">
        <v>38</v>
      </c>
      <c r="K2969">
        <v>1</v>
      </c>
      <c r="L2969">
        <v>1553252750</v>
      </c>
      <c r="M2969">
        <v>39.129950000000001</v>
      </c>
      <c r="N2969" t="s">
        <v>63</v>
      </c>
      <c r="O2969">
        <v>4</v>
      </c>
      <c r="P2969" t="s">
        <v>33</v>
      </c>
      <c r="Q2969">
        <v>1</v>
      </c>
      <c r="R2969">
        <v>1</v>
      </c>
      <c r="S2969">
        <v>2</v>
      </c>
      <c r="T2969" t="b">
        <v>0</v>
      </c>
      <c r="U2969">
        <v>0.87735596796043103</v>
      </c>
      <c r="V2969">
        <v>0.99741058199999999</v>
      </c>
      <c r="W2969">
        <v>0.77771183200000005</v>
      </c>
      <c r="X2969">
        <v>0.33184692799999999</v>
      </c>
      <c r="Y2969">
        <v>-0.29517178500000002</v>
      </c>
      <c r="Z2969">
        <v>6.3152260000000002E-2</v>
      </c>
      <c r="AA2969">
        <v>0.88273914254544406</v>
      </c>
      <c r="AB2969">
        <v>0.117260857454555</v>
      </c>
      <c r="AC2969">
        <v>1.36311585991045E-2</v>
      </c>
      <c r="AD2969">
        <v>0.98636884140089498</v>
      </c>
    </row>
    <row r="2970" spans="1:30">
      <c r="A2970">
        <v>1</v>
      </c>
      <c r="B2970">
        <v>0</v>
      </c>
      <c r="C2970">
        <v>1</v>
      </c>
      <c r="D2970">
        <v>1</v>
      </c>
      <c r="E2970">
        <v>529.4</v>
      </c>
      <c r="F2970" t="s">
        <v>61</v>
      </c>
      <c r="G2970">
        <v>178</v>
      </c>
      <c r="H2970" t="s">
        <v>50</v>
      </c>
      <c r="I2970">
        <v>80</v>
      </c>
      <c r="J2970" t="s">
        <v>38</v>
      </c>
      <c r="K2970">
        <v>1</v>
      </c>
      <c r="L2970">
        <v>1553252750</v>
      </c>
      <c r="M2970">
        <v>41.54645</v>
      </c>
      <c r="N2970" t="s">
        <v>63</v>
      </c>
      <c r="O2970">
        <v>4</v>
      </c>
      <c r="P2970" t="s">
        <v>33</v>
      </c>
      <c r="Q2970">
        <v>0</v>
      </c>
      <c r="R2970">
        <v>1</v>
      </c>
      <c r="S2970">
        <v>2</v>
      </c>
      <c r="T2970" t="b">
        <v>1</v>
      </c>
      <c r="U2970">
        <v>-0.765478285090889</v>
      </c>
      <c r="V2970">
        <v>0.99741058199999999</v>
      </c>
      <c r="W2970">
        <v>0.77771183200000005</v>
      </c>
      <c r="X2970">
        <v>0.33184692799999999</v>
      </c>
      <c r="Y2970">
        <v>-0.29517178500000002</v>
      </c>
      <c r="Z2970">
        <v>6.3152260000000002E-2</v>
      </c>
      <c r="AA2970">
        <v>0.58980486986638403</v>
      </c>
      <c r="AB2970">
        <v>0.41019513013361503</v>
      </c>
      <c r="AC2970">
        <v>4.4346450127152597E-2</v>
      </c>
      <c r="AD2970">
        <v>0.95565354987284701</v>
      </c>
    </row>
    <row r="2971" spans="1:30">
      <c r="A2971">
        <v>1</v>
      </c>
      <c r="B2971">
        <v>1</v>
      </c>
      <c r="C2971">
        <v>1</v>
      </c>
      <c r="D2971">
        <v>1</v>
      </c>
      <c r="E2971">
        <v>366.4</v>
      </c>
      <c r="F2971" t="s">
        <v>61</v>
      </c>
      <c r="G2971">
        <v>179</v>
      </c>
      <c r="H2971" t="s">
        <v>50</v>
      </c>
      <c r="I2971">
        <v>80</v>
      </c>
      <c r="J2971" t="s">
        <v>38</v>
      </c>
      <c r="K2971">
        <v>1</v>
      </c>
      <c r="L2971">
        <v>1553252750</v>
      </c>
      <c r="M2971">
        <v>44.087899999999998</v>
      </c>
      <c r="N2971" t="s">
        <v>63</v>
      </c>
      <c r="O2971">
        <v>4</v>
      </c>
      <c r="P2971" t="s">
        <v>33</v>
      </c>
      <c r="Q2971">
        <v>1</v>
      </c>
      <c r="R2971">
        <v>1</v>
      </c>
      <c r="S2971">
        <v>2</v>
      </c>
      <c r="T2971" t="b">
        <v>0</v>
      </c>
      <c r="U2971">
        <v>0.91130709974569402</v>
      </c>
      <c r="V2971">
        <v>0.99741058199999999</v>
      </c>
      <c r="W2971">
        <v>0.77771183200000005</v>
      </c>
      <c r="X2971">
        <v>0.33184692799999999</v>
      </c>
      <c r="Y2971">
        <v>-0.29517178500000002</v>
      </c>
      <c r="Z2971">
        <v>6.3152260000000002E-2</v>
      </c>
      <c r="AA2971">
        <v>0.58413348937531595</v>
      </c>
      <c r="AB2971">
        <v>0.41586651062468299</v>
      </c>
      <c r="AC2971">
        <v>9.8576911560681602E-3</v>
      </c>
      <c r="AD2971">
        <v>0.99014230884393095</v>
      </c>
    </row>
    <row r="2972" spans="1:30">
      <c r="A2972">
        <v>1</v>
      </c>
      <c r="B2972">
        <v>1</v>
      </c>
      <c r="C2972">
        <v>1</v>
      </c>
      <c r="D2972">
        <v>1</v>
      </c>
      <c r="E2972">
        <v>355.5</v>
      </c>
      <c r="F2972" t="s">
        <v>61</v>
      </c>
      <c r="G2972">
        <v>180</v>
      </c>
      <c r="H2972" t="s">
        <v>50</v>
      </c>
      <c r="I2972">
        <v>80</v>
      </c>
      <c r="J2972" t="s">
        <v>38</v>
      </c>
      <c r="K2972">
        <v>1</v>
      </c>
      <c r="L2972">
        <v>1553252750</v>
      </c>
      <c r="M2972">
        <v>46.629350000000002</v>
      </c>
      <c r="N2972" t="s">
        <v>63</v>
      </c>
      <c r="O2972">
        <v>4</v>
      </c>
      <c r="P2972" t="s">
        <v>33</v>
      </c>
      <c r="Q2972">
        <v>1</v>
      </c>
      <c r="R2972">
        <v>1</v>
      </c>
      <c r="S2972">
        <v>2</v>
      </c>
      <c r="T2972" t="b">
        <v>0</v>
      </c>
      <c r="U2972">
        <v>0.98028461768786301</v>
      </c>
      <c r="V2972">
        <v>0.99741058199999999</v>
      </c>
      <c r="W2972">
        <v>0.77771183200000005</v>
      </c>
      <c r="X2972">
        <v>0.33184692799999999</v>
      </c>
      <c r="Y2972">
        <v>-0.29517178500000002</v>
      </c>
      <c r="Z2972">
        <v>6.3152260000000002E-2</v>
      </c>
      <c r="AA2972">
        <v>0.57882026937957898</v>
      </c>
      <c r="AB2972">
        <v>0.42117973062042002</v>
      </c>
      <c r="AC2972">
        <v>2.19124810779214E-3</v>
      </c>
      <c r="AD2972">
        <v>0.99780875189220697</v>
      </c>
    </row>
    <row r="2973" spans="1:30">
      <c r="A2973">
        <v>1</v>
      </c>
      <c r="B2973">
        <v>1</v>
      </c>
      <c r="C2973">
        <v>1</v>
      </c>
      <c r="D2973">
        <v>1</v>
      </c>
      <c r="E2973">
        <v>344.4</v>
      </c>
      <c r="F2973" t="s">
        <v>61</v>
      </c>
      <c r="G2973">
        <v>181</v>
      </c>
      <c r="H2973" t="s">
        <v>50</v>
      </c>
      <c r="I2973">
        <v>80</v>
      </c>
      <c r="J2973" t="s">
        <v>38</v>
      </c>
      <c r="K2973">
        <v>1</v>
      </c>
      <c r="L2973">
        <v>1553252750</v>
      </c>
      <c r="M2973">
        <v>49.170749999999998</v>
      </c>
      <c r="N2973" t="s">
        <v>63</v>
      </c>
      <c r="O2973">
        <v>4</v>
      </c>
      <c r="P2973" t="s">
        <v>33</v>
      </c>
      <c r="Q2973">
        <v>1</v>
      </c>
      <c r="R2973">
        <v>1</v>
      </c>
      <c r="S2973">
        <v>2</v>
      </c>
      <c r="T2973" t="b">
        <v>0</v>
      </c>
      <c r="U2973">
        <v>0.99561750378441505</v>
      </c>
      <c r="V2973">
        <v>0.99741058199999999</v>
      </c>
      <c r="W2973">
        <v>0.77771183200000005</v>
      </c>
      <c r="X2973">
        <v>0.33184692799999999</v>
      </c>
      <c r="Y2973">
        <v>-0.29517178500000002</v>
      </c>
      <c r="Z2973">
        <v>6.3152260000000002E-2</v>
      </c>
      <c r="AA2973">
        <v>0.57384259123445003</v>
      </c>
      <c r="AB2973">
        <v>0.42615740876554897</v>
      </c>
      <c r="AC2973">
        <v>4.8708852751455601E-4</v>
      </c>
      <c r="AD2973">
        <v>0.999512911472485</v>
      </c>
    </row>
    <row r="2974" spans="1:30">
      <c r="A2974">
        <v>1</v>
      </c>
      <c r="B2974">
        <v>1</v>
      </c>
      <c r="C2974">
        <v>1</v>
      </c>
      <c r="D2974">
        <v>1</v>
      </c>
      <c r="E2974">
        <v>421.5</v>
      </c>
      <c r="F2974" t="s">
        <v>61</v>
      </c>
      <c r="G2974">
        <v>182</v>
      </c>
      <c r="H2974" t="s">
        <v>50</v>
      </c>
      <c r="I2974">
        <v>80</v>
      </c>
      <c r="J2974" t="s">
        <v>38</v>
      </c>
      <c r="K2974">
        <v>1</v>
      </c>
      <c r="L2974">
        <v>1553252750</v>
      </c>
      <c r="M2974">
        <v>51.712200000000003</v>
      </c>
      <c r="N2974" t="s">
        <v>63</v>
      </c>
      <c r="O2974">
        <v>4</v>
      </c>
      <c r="P2974" t="s">
        <v>33</v>
      </c>
      <c r="Q2974">
        <v>1</v>
      </c>
      <c r="R2974">
        <v>1</v>
      </c>
      <c r="S2974">
        <v>2</v>
      </c>
      <c r="T2974" t="b">
        <v>0</v>
      </c>
      <c r="U2974">
        <v>0.99902582294497</v>
      </c>
      <c r="V2974">
        <v>0.99741058199999999</v>
      </c>
      <c r="W2974">
        <v>0.77771183200000005</v>
      </c>
      <c r="X2974">
        <v>0.33184692799999999</v>
      </c>
      <c r="Y2974">
        <v>-0.29517178500000002</v>
      </c>
      <c r="Z2974">
        <v>6.3152260000000002E-2</v>
      </c>
      <c r="AA2974">
        <v>0.56917926471373803</v>
      </c>
      <c r="AB2974">
        <v>0.43082073528626103</v>
      </c>
      <c r="AC2974">
        <v>1.08274016434983E-4</v>
      </c>
      <c r="AD2974">
        <v>0.99989172598356502</v>
      </c>
    </row>
    <row r="2975" spans="1:30">
      <c r="A2975">
        <v>0</v>
      </c>
      <c r="B2975">
        <v>0</v>
      </c>
      <c r="C2975">
        <v>1</v>
      </c>
      <c r="D2975">
        <v>0</v>
      </c>
      <c r="E2975">
        <v>580.4</v>
      </c>
      <c r="F2975" t="s">
        <v>61</v>
      </c>
      <c r="G2975">
        <v>183</v>
      </c>
      <c r="H2975" t="s">
        <v>50</v>
      </c>
      <c r="I2975">
        <v>80</v>
      </c>
      <c r="J2975" t="s">
        <v>38</v>
      </c>
      <c r="K2975">
        <v>1</v>
      </c>
      <c r="L2975">
        <v>1553252750</v>
      </c>
      <c r="M2975">
        <v>54.128700000000002</v>
      </c>
      <c r="N2975" t="s">
        <v>63</v>
      </c>
      <c r="O2975">
        <v>4</v>
      </c>
      <c r="P2975" t="s">
        <v>33</v>
      </c>
      <c r="Q2975">
        <v>1</v>
      </c>
      <c r="R2975">
        <v>0</v>
      </c>
      <c r="S2975">
        <v>2</v>
      </c>
      <c r="T2975" t="b">
        <v>0</v>
      </c>
      <c r="U2975">
        <v>0.13835852942747601</v>
      </c>
      <c r="V2975">
        <v>0.99741058199999999</v>
      </c>
      <c r="W2975">
        <v>0.77771183200000005</v>
      </c>
      <c r="X2975">
        <v>0.33184692799999999</v>
      </c>
      <c r="Y2975">
        <v>-0.29517178500000002</v>
      </c>
      <c r="Z2975">
        <v>6.3152260000000002E-2</v>
      </c>
      <c r="AA2975">
        <v>0.90423364801680395</v>
      </c>
      <c r="AB2975">
        <v>9.5766351983195899E-2</v>
      </c>
      <c r="AC2975">
        <v>3.1677566267597802E-2</v>
      </c>
      <c r="AD2975">
        <v>0.96832243373240201</v>
      </c>
    </row>
    <row r="2976" spans="1:30">
      <c r="A2976">
        <v>0</v>
      </c>
      <c r="B2976">
        <v>0</v>
      </c>
      <c r="C2976">
        <v>1</v>
      </c>
      <c r="D2976">
        <v>0</v>
      </c>
      <c r="E2976">
        <v>407.4</v>
      </c>
      <c r="F2976" t="s">
        <v>61</v>
      </c>
      <c r="G2976">
        <v>184</v>
      </c>
      <c r="H2976" t="s">
        <v>50</v>
      </c>
      <c r="I2976">
        <v>80</v>
      </c>
      <c r="J2976" t="s">
        <v>38</v>
      </c>
      <c r="K2976">
        <v>1</v>
      </c>
      <c r="L2976">
        <v>1553252750</v>
      </c>
      <c r="M2976">
        <v>56.29515</v>
      </c>
      <c r="N2976" t="s">
        <v>63</v>
      </c>
      <c r="O2976">
        <v>4</v>
      </c>
      <c r="P2976" t="s">
        <v>33</v>
      </c>
      <c r="Q2976">
        <v>1</v>
      </c>
      <c r="R2976">
        <v>0</v>
      </c>
      <c r="S2976">
        <v>2</v>
      </c>
      <c r="T2976" t="b">
        <v>0</v>
      </c>
      <c r="U2976">
        <v>0.80846729603360801</v>
      </c>
      <c r="V2976">
        <v>0.99741058199999999</v>
      </c>
      <c r="W2976">
        <v>0.77771183200000005</v>
      </c>
      <c r="X2976">
        <v>0.33184692799999999</v>
      </c>
      <c r="Y2976">
        <v>-0.29517178500000002</v>
      </c>
      <c r="Z2976">
        <v>6.3152260000000002E-2</v>
      </c>
      <c r="AA2976">
        <v>0.97871227306161201</v>
      </c>
      <c r="AB2976">
        <v>2.1287726938387701E-2</v>
      </c>
      <c r="AC2976">
        <v>6.12531863664992E-2</v>
      </c>
      <c r="AD2976">
        <v>0.93874681363349999</v>
      </c>
    </row>
    <row r="2977" spans="1:30">
      <c r="A2977">
        <v>0</v>
      </c>
      <c r="B2977">
        <v>0</v>
      </c>
      <c r="C2977">
        <v>1</v>
      </c>
      <c r="D2977">
        <v>0</v>
      </c>
      <c r="E2977">
        <v>380.4</v>
      </c>
      <c r="F2977" t="s">
        <v>61</v>
      </c>
      <c r="G2977">
        <v>185</v>
      </c>
      <c r="H2977" t="s">
        <v>50</v>
      </c>
      <c r="I2977">
        <v>80</v>
      </c>
      <c r="J2977" t="s">
        <v>38</v>
      </c>
      <c r="K2977">
        <v>1</v>
      </c>
      <c r="L2977">
        <v>1553252750</v>
      </c>
      <c r="M2977">
        <v>58.836599999999997</v>
      </c>
      <c r="N2977" t="s">
        <v>63</v>
      </c>
      <c r="O2977">
        <v>4</v>
      </c>
      <c r="P2977" t="s">
        <v>33</v>
      </c>
      <c r="Q2977">
        <v>1</v>
      </c>
      <c r="R2977">
        <v>0</v>
      </c>
      <c r="S2977">
        <v>2</v>
      </c>
      <c r="T2977" t="b">
        <v>0</v>
      </c>
      <c r="U2977">
        <v>0.95742454612322403</v>
      </c>
      <c r="V2977">
        <v>0.99741058199999999</v>
      </c>
      <c r="W2977">
        <v>0.77771183200000005</v>
      </c>
      <c r="X2977">
        <v>0.33184692799999999</v>
      </c>
      <c r="Y2977">
        <v>-0.29517178500000002</v>
      </c>
      <c r="Z2977">
        <v>6.3152260000000002E-2</v>
      </c>
      <c r="AA2977">
        <v>0.99526799017798095</v>
      </c>
      <c r="AB2977">
        <v>4.7320098220184903E-3</v>
      </c>
      <c r="AC2977">
        <v>8.8961039215253598E-2</v>
      </c>
      <c r="AD2977">
        <v>0.911038960784746</v>
      </c>
    </row>
    <row r="2978" spans="1:30">
      <c r="A2978">
        <v>0</v>
      </c>
      <c r="B2978">
        <v>1</v>
      </c>
      <c r="C2978">
        <v>1</v>
      </c>
      <c r="D2978">
        <v>0</v>
      </c>
      <c r="E2978">
        <v>569.29999999999995</v>
      </c>
      <c r="F2978" t="s">
        <v>61</v>
      </c>
      <c r="G2978">
        <v>186</v>
      </c>
      <c r="H2978" t="s">
        <v>50</v>
      </c>
      <c r="I2978">
        <v>80</v>
      </c>
      <c r="J2978" t="s">
        <v>38</v>
      </c>
      <c r="K2978">
        <v>1</v>
      </c>
      <c r="L2978">
        <v>1553252750</v>
      </c>
      <c r="M2978">
        <v>61.378050000000002</v>
      </c>
      <c r="N2978" t="s">
        <v>63</v>
      </c>
      <c r="O2978">
        <v>4</v>
      </c>
      <c r="P2978" t="s">
        <v>33</v>
      </c>
      <c r="Q2978">
        <v>0</v>
      </c>
      <c r="R2978">
        <v>0</v>
      </c>
      <c r="S2978">
        <v>2</v>
      </c>
      <c r="T2978" t="b">
        <v>1</v>
      </c>
      <c r="U2978">
        <v>-0.822077921569492</v>
      </c>
      <c r="V2978">
        <v>0.99741058199999999</v>
      </c>
      <c r="W2978">
        <v>0.77771183200000005</v>
      </c>
      <c r="X2978">
        <v>0.33184692799999999</v>
      </c>
      <c r="Y2978">
        <v>-0.29517178500000002</v>
      </c>
      <c r="Z2978">
        <v>6.3152260000000002E-2</v>
      </c>
      <c r="AA2978">
        <v>0.96399069729258402</v>
      </c>
      <c r="AB2978">
        <v>3.60093027074158E-2</v>
      </c>
      <c r="AC2978">
        <v>0.39128651963998401</v>
      </c>
      <c r="AD2978">
        <v>0.60871348036001505</v>
      </c>
    </row>
    <row r="2979" spans="1:30">
      <c r="A2979">
        <v>0</v>
      </c>
      <c r="B2979">
        <v>0</v>
      </c>
      <c r="C2979">
        <v>1</v>
      </c>
      <c r="D2979">
        <v>0</v>
      </c>
      <c r="E2979">
        <v>412.3</v>
      </c>
      <c r="F2979" t="s">
        <v>61</v>
      </c>
      <c r="G2979">
        <v>187</v>
      </c>
      <c r="H2979" t="s">
        <v>50</v>
      </c>
      <c r="I2979">
        <v>80</v>
      </c>
      <c r="J2979" t="s">
        <v>38</v>
      </c>
      <c r="K2979">
        <v>1</v>
      </c>
      <c r="L2979">
        <v>1553252750</v>
      </c>
      <c r="M2979">
        <v>63.544550000000001</v>
      </c>
      <c r="N2979" t="s">
        <v>63</v>
      </c>
      <c r="O2979">
        <v>4</v>
      </c>
      <c r="P2979" t="s">
        <v>33</v>
      </c>
      <c r="Q2979">
        <v>1</v>
      </c>
      <c r="R2979">
        <v>0</v>
      </c>
      <c r="S2979">
        <v>2</v>
      </c>
      <c r="T2979" t="b">
        <v>0</v>
      </c>
      <c r="U2979">
        <v>0.92798139458516804</v>
      </c>
      <c r="V2979">
        <v>0.99741058199999999</v>
      </c>
      <c r="W2979">
        <v>0.77771183200000005</v>
      </c>
      <c r="X2979">
        <v>0.33184692799999999</v>
      </c>
      <c r="Y2979">
        <v>-0.29517178500000002</v>
      </c>
      <c r="Z2979">
        <v>6.3152260000000002E-2</v>
      </c>
      <c r="AA2979">
        <v>0.991995558070211</v>
      </c>
      <c r="AB2979">
        <v>8.0044419297888806E-3</v>
      </c>
      <c r="AC2979">
        <v>0.39815202161718399</v>
      </c>
      <c r="AD2979">
        <v>0.60184797838281501</v>
      </c>
    </row>
    <row r="2980" spans="1:30">
      <c r="A2980">
        <v>1</v>
      </c>
      <c r="B2980">
        <v>1</v>
      </c>
      <c r="C2980">
        <v>1</v>
      </c>
      <c r="D2980">
        <v>1</v>
      </c>
      <c r="E2980">
        <v>467.2</v>
      </c>
      <c r="F2980" t="s">
        <v>61</v>
      </c>
      <c r="G2980">
        <v>188</v>
      </c>
      <c r="H2980" t="s">
        <v>50</v>
      </c>
      <c r="I2980">
        <v>80</v>
      </c>
      <c r="J2980" t="s">
        <v>38</v>
      </c>
      <c r="K2980">
        <v>1</v>
      </c>
      <c r="L2980">
        <v>1553252750</v>
      </c>
      <c r="M2980">
        <v>65.960999999999999</v>
      </c>
      <c r="N2980" t="s">
        <v>63</v>
      </c>
      <c r="O2980">
        <v>4</v>
      </c>
      <c r="P2980" t="s">
        <v>33</v>
      </c>
      <c r="Q2980">
        <v>1</v>
      </c>
      <c r="R2980">
        <v>1</v>
      </c>
      <c r="S2980">
        <v>2</v>
      </c>
      <c r="T2980" t="b">
        <v>0</v>
      </c>
      <c r="U2980">
        <v>0.20369595676562999</v>
      </c>
      <c r="V2980">
        <v>0.99741058199999999</v>
      </c>
      <c r="W2980">
        <v>0.77771183200000005</v>
      </c>
      <c r="X2980">
        <v>0.33184692799999999</v>
      </c>
      <c r="Y2980">
        <v>-0.29517178500000002</v>
      </c>
      <c r="Z2980">
        <v>6.3152260000000002E-2</v>
      </c>
      <c r="AA2980">
        <v>0.96092492666811602</v>
      </c>
      <c r="AB2980">
        <v>3.9075073331883897E-2</v>
      </c>
      <c r="AC2980">
        <v>8.8504483470780396E-2</v>
      </c>
      <c r="AD2980">
        <v>0.91149551652921901</v>
      </c>
    </row>
    <row r="2981" spans="1:30">
      <c r="A2981">
        <v>1</v>
      </c>
      <c r="B2981">
        <v>1</v>
      </c>
      <c r="C2981">
        <v>1</v>
      </c>
      <c r="D2981">
        <v>1</v>
      </c>
      <c r="E2981">
        <v>400.2</v>
      </c>
      <c r="F2981" t="s">
        <v>61</v>
      </c>
      <c r="G2981">
        <v>189</v>
      </c>
      <c r="H2981" t="s">
        <v>50</v>
      </c>
      <c r="I2981">
        <v>80</v>
      </c>
      <c r="J2981" t="s">
        <v>38</v>
      </c>
      <c r="K2981">
        <v>1</v>
      </c>
      <c r="L2981">
        <v>1553252750</v>
      </c>
      <c r="M2981">
        <v>68.502449999999996</v>
      </c>
      <c r="N2981" t="s">
        <v>63</v>
      </c>
      <c r="O2981">
        <v>4</v>
      </c>
      <c r="P2981" t="s">
        <v>33</v>
      </c>
      <c r="Q2981">
        <v>1</v>
      </c>
      <c r="R2981">
        <v>1</v>
      </c>
      <c r="S2981">
        <v>2</v>
      </c>
      <c r="T2981" t="b">
        <v>0</v>
      </c>
      <c r="U2981">
        <v>0.82299103305843901</v>
      </c>
      <c r="V2981">
        <v>0.99741058199999999</v>
      </c>
      <c r="W2981">
        <v>0.77771183200000005</v>
      </c>
      <c r="X2981">
        <v>0.33184692799999999</v>
      </c>
      <c r="Y2981">
        <v>-0.29517178500000002</v>
      </c>
      <c r="Z2981">
        <v>6.3152260000000002E-2</v>
      </c>
      <c r="AA2981">
        <v>0.93181647585868999</v>
      </c>
      <c r="AB2981">
        <v>6.8183524141309695E-2</v>
      </c>
      <c r="AC2981">
        <v>1.9673499490506102E-2</v>
      </c>
      <c r="AD2981">
        <v>0.98032650050949299</v>
      </c>
    </row>
    <row r="2982" spans="1:30">
      <c r="A2982">
        <v>1</v>
      </c>
      <c r="B2982">
        <v>1</v>
      </c>
      <c r="C2982">
        <v>1</v>
      </c>
      <c r="D2982">
        <v>1</v>
      </c>
      <c r="E2982">
        <v>775.2</v>
      </c>
      <c r="F2982" t="s">
        <v>61</v>
      </c>
      <c r="G2982">
        <v>190</v>
      </c>
      <c r="H2982" t="s">
        <v>50</v>
      </c>
      <c r="I2982">
        <v>80</v>
      </c>
      <c r="J2982" t="s">
        <v>38</v>
      </c>
      <c r="K2982">
        <v>1</v>
      </c>
      <c r="L2982">
        <v>1553252750</v>
      </c>
      <c r="M2982">
        <v>70.418949999999995</v>
      </c>
      <c r="N2982" t="s">
        <v>63</v>
      </c>
      <c r="O2982">
        <v>4</v>
      </c>
      <c r="P2982" t="s">
        <v>33</v>
      </c>
      <c r="Q2982">
        <v>1</v>
      </c>
      <c r="R2982">
        <v>1</v>
      </c>
      <c r="S2982">
        <v>2</v>
      </c>
      <c r="T2982" t="b">
        <v>0</v>
      </c>
      <c r="U2982">
        <v>0.96065300101898699</v>
      </c>
      <c r="V2982">
        <v>0.99741058199999999</v>
      </c>
      <c r="W2982">
        <v>0.77771183200000005</v>
      </c>
      <c r="X2982">
        <v>0.33184692799999999</v>
      </c>
      <c r="Y2982">
        <v>-0.29517178500000002</v>
      </c>
      <c r="Z2982">
        <v>6.3152260000000002E-2</v>
      </c>
      <c r="AA2982">
        <v>0.904546289502978</v>
      </c>
      <c r="AB2982">
        <v>9.5453710497021393E-2</v>
      </c>
      <c r="AC2982">
        <v>4.37318615989357E-3</v>
      </c>
      <c r="AD2982">
        <v>0.99562681384010598</v>
      </c>
    </row>
    <row r="2983" spans="1:30">
      <c r="A2983">
        <v>0</v>
      </c>
      <c r="B2983">
        <v>0</v>
      </c>
      <c r="C2983">
        <v>1</v>
      </c>
      <c r="D2983">
        <v>0</v>
      </c>
      <c r="E2983">
        <v>516.1</v>
      </c>
      <c r="F2983" t="s">
        <v>61</v>
      </c>
      <c r="G2983">
        <v>191</v>
      </c>
      <c r="H2983" t="s">
        <v>50</v>
      </c>
      <c r="I2983">
        <v>80</v>
      </c>
      <c r="J2983" t="s">
        <v>38</v>
      </c>
      <c r="K2983">
        <v>1</v>
      </c>
      <c r="L2983">
        <v>1553252750</v>
      </c>
      <c r="M2983">
        <v>72.460449999999994</v>
      </c>
      <c r="N2983" t="s">
        <v>63</v>
      </c>
      <c r="O2983">
        <v>4</v>
      </c>
      <c r="P2983" t="s">
        <v>33</v>
      </c>
      <c r="Q2983">
        <v>1</v>
      </c>
      <c r="R2983">
        <v>0</v>
      </c>
      <c r="S2983">
        <v>2</v>
      </c>
      <c r="T2983" t="b">
        <v>0</v>
      </c>
      <c r="U2983">
        <v>0.80909257900595599</v>
      </c>
      <c r="V2983">
        <v>0.99741058199999999</v>
      </c>
      <c r="W2983">
        <v>0.77771183200000005</v>
      </c>
      <c r="X2983">
        <v>0.33184692799999999</v>
      </c>
      <c r="Y2983">
        <v>-0.29517178500000002</v>
      </c>
      <c r="Z2983">
        <v>6.3152260000000002E-2</v>
      </c>
      <c r="AA2983">
        <v>0.978781769564814</v>
      </c>
      <c r="AB2983">
        <v>2.1218230435185299E-2</v>
      </c>
      <c r="AC2983">
        <v>3.5673139570495498E-2</v>
      </c>
      <c r="AD2983">
        <v>0.964326860429504</v>
      </c>
    </row>
    <row r="2984" spans="1:30">
      <c r="A2984">
        <v>1</v>
      </c>
      <c r="B2984">
        <v>1</v>
      </c>
      <c r="C2984">
        <v>1</v>
      </c>
      <c r="D2984">
        <v>1</v>
      </c>
      <c r="E2984">
        <v>449.1</v>
      </c>
      <c r="F2984" t="s">
        <v>61</v>
      </c>
      <c r="G2984">
        <v>192</v>
      </c>
      <c r="H2984" t="s">
        <v>50</v>
      </c>
      <c r="I2984">
        <v>80</v>
      </c>
      <c r="J2984" t="s">
        <v>38</v>
      </c>
      <c r="K2984">
        <v>1</v>
      </c>
      <c r="L2984">
        <v>1553252750</v>
      </c>
      <c r="M2984">
        <v>75.001900000000006</v>
      </c>
      <c r="N2984" t="s">
        <v>63</v>
      </c>
      <c r="O2984">
        <v>4</v>
      </c>
      <c r="P2984" t="s">
        <v>33</v>
      </c>
      <c r="Q2984">
        <v>1</v>
      </c>
      <c r="R2984">
        <v>1</v>
      </c>
      <c r="S2984">
        <v>2</v>
      </c>
      <c r="T2984" t="b">
        <v>0</v>
      </c>
      <c r="U2984">
        <v>0.92865372085900799</v>
      </c>
      <c r="V2984">
        <v>0.99741058199999999</v>
      </c>
      <c r="W2984">
        <v>0.77771183200000005</v>
      </c>
      <c r="X2984">
        <v>0.33184692799999999</v>
      </c>
      <c r="Y2984">
        <v>-0.29517178500000002</v>
      </c>
      <c r="Z2984">
        <v>6.3152260000000002E-2</v>
      </c>
      <c r="AA2984">
        <v>0.94854561876999699</v>
      </c>
      <c r="AB2984">
        <v>5.1454381230002601E-2</v>
      </c>
      <c r="AC2984">
        <v>7.9297168419337708E-3</v>
      </c>
      <c r="AD2984">
        <v>0.992070283158066</v>
      </c>
    </row>
    <row r="2985" spans="1:30">
      <c r="A2985">
        <v>0</v>
      </c>
      <c r="B2985">
        <v>0</v>
      </c>
      <c r="C2985">
        <v>1</v>
      </c>
      <c r="D2985">
        <v>0</v>
      </c>
      <c r="E2985">
        <v>502.2</v>
      </c>
      <c r="F2985" t="s">
        <v>61</v>
      </c>
      <c r="G2985">
        <v>193</v>
      </c>
      <c r="H2985" t="s">
        <v>50</v>
      </c>
      <c r="I2985">
        <v>80</v>
      </c>
      <c r="J2985" t="s">
        <v>38</v>
      </c>
      <c r="K2985">
        <v>1</v>
      </c>
      <c r="L2985">
        <v>1553252750</v>
      </c>
      <c r="M2985">
        <v>77.543350000000004</v>
      </c>
      <c r="N2985" t="s">
        <v>63</v>
      </c>
      <c r="O2985">
        <v>4</v>
      </c>
      <c r="P2985" t="s">
        <v>33</v>
      </c>
      <c r="Q2985">
        <v>1</v>
      </c>
      <c r="R2985">
        <v>0</v>
      </c>
      <c r="S2985">
        <v>2</v>
      </c>
      <c r="T2985" t="b">
        <v>0</v>
      </c>
      <c r="U2985">
        <v>0.89709123753999398</v>
      </c>
      <c r="V2985">
        <v>0.99741058199999999</v>
      </c>
      <c r="W2985">
        <v>0.77771183200000005</v>
      </c>
      <c r="X2985">
        <v>0.33184692799999999</v>
      </c>
      <c r="Y2985">
        <v>-0.29517178500000002</v>
      </c>
      <c r="Z2985">
        <v>6.3152260000000002E-2</v>
      </c>
      <c r="AA2985">
        <v>0.98856229986080901</v>
      </c>
      <c r="AB2985">
        <v>1.14377001391908E-2</v>
      </c>
      <c r="AC2985">
        <v>3.9005067302205598E-2</v>
      </c>
      <c r="AD2985">
        <v>0.96099493269779401</v>
      </c>
    </row>
    <row r="2986" spans="1:30">
      <c r="A2986">
        <v>0</v>
      </c>
      <c r="B2986">
        <v>0</v>
      </c>
      <c r="C2986">
        <v>1</v>
      </c>
      <c r="D2986">
        <v>0</v>
      </c>
      <c r="E2986">
        <v>411.1</v>
      </c>
      <c r="F2986" t="s">
        <v>61</v>
      </c>
      <c r="G2986">
        <v>194</v>
      </c>
      <c r="H2986" t="s">
        <v>50</v>
      </c>
      <c r="I2986">
        <v>80</v>
      </c>
      <c r="J2986" t="s">
        <v>38</v>
      </c>
      <c r="K2986">
        <v>1</v>
      </c>
      <c r="L2986">
        <v>1553252750</v>
      </c>
      <c r="M2986">
        <v>80.084800000000001</v>
      </c>
      <c r="N2986" t="s">
        <v>63</v>
      </c>
      <c r="O2986">
        <v>4</v>
      </c>
      <c r="P2986" t="s">
        <v>33</v>
      </c>
      <c r="Q2986">
        <v>1</v>
      </c>
      <c r="R2986">
        <v>0</v>
      </c>
      <c r="S2986">
        <v>2</v>
      </c>
      <c r="T2986" t="b">
        <v>0</v>
      </c>
      <c r="U2986">
        <v>0.97712459972161803</v>
      </c>
      <c r="V2986">
        <v>0.99741058199999999</v>
      </c>
      <c r="W2986">
        <v>0.77771183200000005</v>
      </c>
      <c r="X2986">
        <v>0.33184692799999999</v>
      </c>
      <c r="Y2986">
        <v>-0.29517178500000002</v>
      </c>
      <c r="Z2986">
        <v>6.3152260000000002E-2</v>
      </c>
      <c r="AA2986">
        <v>0.99745753458992503</v>
      </c>
      <c r="AB2986">
        <v>2.54246541007407E-3</v>
      </c>
      <c r="AC2986">
        <v>6.81179391506192E-2</v>
      </c>
      <c r="AD2986">
        <v>0.93188206084937997</v>
      </c>
    </row>
    <row r="2987" spans="1:30">
      <c r="A2987">
        <v>0</v>
      </c>
      <c r="B2987">
        <v>1</v>
      </c>
      <c r="C2987">
        <v>1</v>
      </c>
      <c r="D2987">
        <v>0</v>
      </c>
      <c r="E2987">
        <v>434.1</v>
      </c>
      <c r="F2987" t="s">
        <v>61</v>
      </c>
      <c r="G2987">
        <v>195</v>
      </c>
      <c r="H2987" t="s">
        <v>50</v>
      </c>
      <c r="I2987">
        <v>80</v>
      </c>
      <c r="J2987" t="s">
        <v>38</v>
      </c>
      <c r="K2987">
        <v>1</v>
      </c>
      <c r="L2987">
        <v>1553252750</v>
      </c>
      <c r="M2987">
        <v>82.501249999999999</v>
      </c>
      <c r="N2987" t="s">
        <v>63</v>
      </c>
      <c r="O2987">
        <v>4</v>
      </c>
      <c r="P2987" t="s">
        <v>33</v>
      </c>
      <c r="Q2987">
        <v>0</v>
      </c>
      <c r="R2987">
        <v>0</v>
      </c>
      <c r="S2987">
        <v>2</v>
      </c>
      <c r="T2987" t="b">
        <v>1</v>
      </c>
      <c r="U2987">
        <v>-0.86376412169876104</v>
      </c>
      <c r="V2987">
        <v>0.99741058199999999</v>
      </c>
      <c r="W2987">
        <v>0.77771183200000005</v>
      </c>
      <c r="X2987">
        <v>0.33184692799999999</v>
      </c>
      <c r="Y2987">
        <v>-0.29517178500000002</v>
      </c>
      <c r="Z2987">
        <v>6.3152260000000002E-2</v>
      </c>
      <c r="AA2987">
        <v>0.96604196702654299</v>
      </c>
      <c r="AB2987">
        <v>3.3958032973456002E-2</v>
      </c>
      <c r="AC2987">
        <v>0.37736013830179499</v>
      </c>
      <c r="AD2987">
        <v>0.62263986169820396</v>
      </c>
    </row>
    <row r="2988" spans="1:30">
      <c r="A2988">
        <v>0</v>
      </c>
      <c r="B2988">
        <v>0</v>
      </c>
      <c r="C2988">
        <v>1</v>
      </c>
      <c r="D2988">
        <v>0</v>
      </c>
      <c r="E2988">
        <v>367.2</v>
      </c>
      <c r="F2988" t="s">
        <v>61</v>
      </c>
      <c r="G2988">
        <v>196</v>
      </c>
      <c r="H2988" t="s">
        <v>50</v>
      </c>
      <c r="I2988">
        <v>80</v>
      </c>
      <c r="J2988" t="s">
        <v>38</v>
      </c>
      <c r="K2988">
        <v>1</v>
      </c>
      <c r="L2988">
        <v>1553252750</v>
      </c>
      <c r="M2988">
        <v>85.042699999999996</v>
      </c>
      <c r="N2988" t="s">
        <v>63</v>
      </c>
      <c r="O2988">
        <v>4</v>
      </c>
      <c r="P2988" t="s">
        <v>33</v>
      </c>
      <c r="Q2988">
        <v>1</v>
      </c>
      <c r="R2988">
        <v>0</v>
      </c>
      <c r="S2988">
        <v>2</v>
      </c>
      <c r="T2988" t="b">
        <v>0</v>
      </c>
      <c r="U2988">
        <v>0.93208393405308698</v>
      </c>
      <c r="V2988">
        <v>0.99741058199999999</v>
      </c>
      <c r="W2988">
        <v>0.77771183200000005</v>
      </c>
      <c r="X2988">
        <v>0.33184692799999999</v>
      </c>
      <c r="Y2988">
        <v>-0.29517178500000002</v>
      </c>
      <c r="Z2988">
        <v>6.3152260000000002E-2</v>
      </c>
      <c r="AA2988">
        <v>0.99245153106144601</v>
      </c>
      <c r="AB2988">
        <v>7.5484689385530903E-3</v>
      </c>
      <c r="AC2988">
        <v>0.38510512273412401</v>
      </c>
      <c r="AD2988">
        <v>0.614894877265875</v>
      </c>
    </row>
    <row r="2989" spans="1:30">
      <c r="A2989">
        <v>0</v>
      </c>
      <c r="B2989">
        <v>0</v>
      </c>
      <c r="C2989">
        <v>1</v>
      </c>
      <c r="D2989">
        <v>0</v>
      </c>
      <c r="E2989">
        <v>382</v>
      </c>
      <c r="F2989" t="s">
        <v>61</v>
      </c>
      <c r="G2989">
        <v>197</v>
      </c>
      <c r="H2989" t="s">
        <v>50</v>
      </c>
      <c r="I2989">
        <v>80</v>
      </c>
      <c r="J2989" t="s">
        <v>38</v>
      </c>
      <c r="K2989">
        <v>1</v>
      </c>
      <c r="L2989">
        <v>1553252750</v>
      </c>
      <c r="M2989">
        <v>87.459149999999994</v>
      </c>
      <c r="N2989" t="s">
        <v>63</v>
      </c>
      <c r="O2989">
        <v>4</v>
      </c>
      <c r="P2989" t="s">
        <v>33</v>
      </c>
      <c r="Q2989">
        <v>1</v>
      </c>
      <c r="R2989">
        <v>0</v>
      </c>
      <c r="S2989">
        <v>2</v>
      </c>
      <c r="T2989" t="b">
        <v>0</v>
      </c>
      <c r="U2989">
        <v>0.98490306212289302</v>
      </c>
      <c r="V2989">
        <v>0.99741058199999999</v>
      </c>
      <c r="W2989">
        <v>0.77771183200000005</v>
      </c>
      <c r="X2989">
        <v>0.33184692799999999</v>
      </c>
      <c r="Y2989">
        <v>-0.29517178500000002</v>
      </c>
      <c r="Z2989">
        <v>6.3152260000000002E-2</v>
      </c>
      <c r="AA2989">
        <v>0.99832206466844398</v>
      </c>
      <c r="AB2989">
        <v>1.6779353315559101E-3</v>
      </c>
      <c r="AC2989">
        <v>0.39236099389588702</v>
      </c>
      <c r="AD2989">
        <v>0.60763900610411303</v>
      </c>
    </row>
    <row r="2990" spans="1:30">
      <c r="A2990">
        <v>0</v>
      </c>
      <c r="B2990">
        <v>1</v>
      </c>
      <c r="C2990">
        <v>1</v>
      </c>
      <c r="D2990">
        <v>0</v>
      </c>
      <c r="E2990">
        <v>501</v>
      </c>
      <c r="F2990" t="s">
        <v>61</v>
      </c>
      <c r="G2990">
        <v>198</v>
      </c>
      <c r="H2990" t="s">
        <v>50</v>
      </c>
      <c r="I2990">
        <v>80</v>
      </c>
      <c r="J2990" t="s">
        <v>38</v>
      </c>
      <c r="K2990">
        <v>1</v>
      </c>
      <c r="L2990">
        <v>1553252750</v>
      </c>
      <c r="M2990">
        <v>89.875600000000006</v>
      </c>
      <c r="N2990" t="s">
        <v>63</v>
      </c>
      <c r="O2990">
        <v>4</v>
      </c>
      <c r="P2990" t="s">
        <v>33</v>
      </c>
      <c r="Q2990">
        <v>0</v>
      </c>
      <c r="R2990">
        <v>0</v>
      </c>
      <c r="S2990">
        <v>2</v>
      </c>
      <c r="T2990" t="b">
        <v>0</v>
      </c>
      <c r="U2990">
        <v>-0.21527801220822501</v>
      </c>
      <c r="V2990">
        <v>0.99741058199999999</v>
      </c>
      <c r="W2990">
        <v>0.77771183200000005</v>
      </c>
      <c r="X2990">
        <v>0.33184692799999999</v>
      </c>
      <c r="Y2990">
        <v>-0.29517178500000002</v>
      </c>
      <c r="Z2990">
        <v>6.3152260000000002E-2</v>
      </c>
      <c r="AA2990">
        <v>0.96685190007676503</v>
      </c>
      <c r="AB2990">
        <v>3.3148099923234302E-2</v>
      </c>
      <c r="AC2990">
        <v>0.86492903852777503</v>
      </c>
      <c r="AD2990">
        <v>0.135070961472224</v>
      </c>
    </row>
    <row r="2991" spans="1:30">
      <c r="A2991">
        <v>0</v>
      </c>
      <c r="B2991">
        <v>0</v>
      </c>
      <c r="C2991">
        <v>1</v>
      </c>
      <c r="D2991">
        <v>0</v>
      </c>
      <c r="E2991">
        <v>442</v>
      </c>
      <c r="F2991" t="s">
        <v>61</v>
      </c>
      <c r="G2991">
        <v>199</v>
      </c>
      <c r="H2991" t="s">
        <v>50</v>
      </c>
      <c r="I2991">
        <v>80</v>
      </c>
      <c r="J2991" t="s">
        <v>38</v>
      </c>
      <c r="K2991">
        <v>1</v>
      </c>
      <c r="L2991">
        <v>1553252750</v>
      </c>
      <c r="M2991">
        <v>92.417050000000003</v>
      </c>
      <c r="N2991" t="s">
        <v>63</v>
      </c>
      <c r="O2991">
        <v>4</v>
      </c>
      <c r="P2991" t="s">
        <v>33</v>
      </c>
      <c r="Q2991">
        <v>1</v>
      </c>
      <c r="R2991">
        <v>0</v>
      </c>
      <c r="S2991">
        <v>2</v>
      </c>
      <c r="T2991" t="b">
        <v>0</v>
      </c>
      <c r="U2991">
        <v>0.93370380015353105</v>
      </c>
      <c r="V2991">
        <v>0.99741058199999999</v>
      </c>
      <c r="W2991">
        <v>0.77771183200000005</v>
      </c>
      <c r="X2991">
        <v>0.33184692799999999</v>
      </c>
      <c r="Y2991">
        <v>-0.29517178500000002</v>
      </c>
      <c r="Z2991">
        <v>6.3152260000000002E-2</v>
      </c>
      <c r="AA2991">
        <v>0.99263156959538301</v>
      </c>
      <c r="AB2991">
        <v>7.3684304046166497E-3</v>
      </c>
      <c r="AC2991">
        <v>0.84188294500511895</v>
      </c>
      <c r="AD2991">
        <v>0.15811705499487999</v>
      </c>
    </row>
    <row r="2992" spans="1:30">
      <c r="A2992">
        <v>0</v>
      </c>
      <c r="B2992">
        <v>0</v>
      </c>
      <c r="C2992">
        <v>1</v>
      </c>
      <c r="D2992">
        <v>0</v>
      </c>
      <c r="E2992">
        <v>335</v>
      </c>
      <c r="F2992" t="s">
        <v>61</v>
      </c>
      <c r="G2992">
        <v>200</v>
      </c>
      <c r="H2992" t="s">
        <v>50</v>
      </c>
      <c r="I2992">
        <v>80</v>
      </c>
      <c r="J2992" t="s">
        <v>38</v>
      </c>
      <c r="K2992">
        <v>1</v>
      </c>
      <c r="L2992">
        <v>1553252750</v>
      </c>
      <c r="M2992">
        <v>94.958500000000001</v>
      </c>
      <c r="N2992" t="s">
        <v>63</v>
      </c>
      <c r="O2992">
        <v>4</v>
      </c>
      <c r="P2992" t="s">
        <v>33</v>
      </c>
      <c r="Q2992">
        <v>1</v>
      </c>
      <c r="R2992">
        <v>0</v>
      </c>
      <c r="S2992">
        <v>2</v>
      </c>
      <c r="T2992" t="b">
        <v>0</v>
      </c>
      <c r="U2992">
        <v>0.98526313919076602</v>
      </c>
      <c r="V2992">
        <v>0.99741058199999999</v>
      </c>
      <c r="W2992">
        <v>0.77771183200000005</v>
      </c>
      <c r="X2992">
        <v>0.33184692799999999</v>
      </c>
      <c r="Y2992">
        <v>-0.29517178500000002</v>
      </c>
      <c r="Z2992">
        <v>6.3152260000000002E-2</v>
      </c>
      <c r="AA2992">
        <v>0.99836208510432201</v>
      </c>
      <c r="AB2992">
        <v>1.6379148956777701E-3</v>
      </c>
      <c r="AC2992">
        <v>0.82029226437258995</v>
      </c>
      <c r="AD2992">
        <v>0.17970773562740899</v>
      </c>
    </row>
    <row r="2993" spans="1:30">
      <c r="A2993">
        <v>0</v>
      </c>
      <c r="B2993">
        <v>0</v>
      </c>
      <c r="C2993">
        <v>1</v>
      </c>
      <c r="D2993">
        <v>0</v>
      </c>
      <c r="E2993">
        <v>348.1</v>
      </c>
      <c r="F2993" t="s">
        <v>61</v>
      </c>
      <c r="G2993">
        <v>201</v>
      </c>
      <c r="H2993" t="s">
        <v>50</v>
      </c>
      <c r="I2993">
        <v>80</v>
      </c>
      <c r="J2993" t="s">
        <v>38</v>
      </c>
      <c r="K2993">
        <v>2</v>
      </c>
      <c r="L2993">
        <v>1553252750</v>
      </c>
      <c r="M2993">
        <v>97.499949999999998</v>
      </c>
      <c r="N2993" t="s">
        <v>63</v>
      </c>
      <c r="O2993">
        <v>4</v>
      </c>
      <c r="P2993" t="s">
        <v>33</v>
      </c>
      <c r="Q2993">
        <v>1</v>
      </c>
      <c r="R2993">
        <v>0</v>
      </c>
      <c r="S2993">
        <v>2</v>
      </c>
      <c r="T2993" t="b">
        <v>0</v>
      </c>
      <c r="U2993">
        <v>0.99672417020864401</v>
      </c>
      <c r="V2993">
        <v>0.99741058199999999</v>
      </c>
      <c r="W2993">
        <v>0.77771183200000005</v>
      </c>
      <c r="X2993">
        <v>0.33184692799999999</v>
      </c>
      <c r="Y2993">
        <v>-0.29517178500000002</v>
      </c>
      <c r="Z2993">
        <v>6.3152260000000002E-2</v>
      </c>
      <c r="AA2993">
        <v>0.99963591089849901</v>
      </c>
      <c r="AB2993">
        <v>3.6408910150009799E-4</v>
      </c>
      <c r="AC2993">
        <v>0.80006508401694398</v>
      </c>
      <c r="AD2993">
        <v>0.19993491598305499</v>
      </c>
    </row>
    <row r="2994" spans="1:30">
      <c r="A2994">
        <v>1</v>
      </c>
      <c r="B2994">
        <v>1</v>
      </c>
      <c r="C2994">
        <v>1</v>
      </c>
      <c r="D2994">
        <v>1</v>
      </c>
      <c r="E2994">
        <v>402.9</v>
      </c>
      <c r="F2994" t="s">
        <v>61</v>
      </c>
      <c r="G2994">
        <v>202</v>
      </c>
      <c r="H2994" t="s">
        <v>50</v>
      </c>
      <c r="I2994">
        <v>80</v>
      </c>
      <c r="J2994" t="s">
        <v>38</v>
      </c>
      <c r="K2994">
        <v>2</v>
      </c>
      <c r="L2994">
        <v>1553252750</v>
      </c>
      <c r="M2994">
        <v>99.916449999999998</v>
      </c>
      <c r="N2994" t="s">
        <v>63</v>
      </c>
      <c r="O2994">
        <v>4</v>
      </c>
      <c r="P2994" t="s">
        <v>33</v>
      </c>
      <c r="Q2994">
        <v>1</v>
      </c>
      <c r="R2994">
        <v>1</v>
      </c>
      <c r="S2994">
        <v>2</v>
      </c>
      <c r="T2994" t="b">
        <v>1</v>
      </c>
      <c r="U2994">
        <v>-0.60013016803388797</v>
      </c>
      <c r="V2994">
        <v>0.99741058199999999</v>
      </c>
      <c r="W2994">
        <v>0.77771183200000005</v>
      </c>
      <c r="X2994">
        <v>0.33184692799999999</v>
      </c>
      <c r="Y2994">
        <v>-0.29517178500000002</v>
      </c>
      <c r="Z2994">
        <v>6.3152260000000002E-2</v>
      </c>
      <c r="AA2994">
        <v>0.96808277394810105</v>
      </c>
      <c r="AB2994">
        <v>3.1917226051898999E-2</v>
      </c>
      <c r="AC2994">
        <v>0.53456594368585897</v>
      </c>
      <c r="AD2994">
        <v>0.46543405631413998</v>
      </c>
    </row>
    <row r="2995" spans="1:30">
      <c r="A2995">
        <v>1</v>
      </c>
      <c r="B2995">
        <v>1</v>
      </c>
      <c r="C2995">
        <v>1</v>
      </c>
      <c r="D2995">
        <v>1</v>
      </c>
      <c r="E2995">
        <v>432</v>
      </c>
      <c r="F2995" t="s">
        <v>61</v>
      </c>
      <c r="G2995">
        <v>203</v>
      </c>
      <c r="H2995" t="s">
        <v>50</v>
      </c>
      <c r="I2995">
        <v>80</v>
      </c>
      <c r="J2995" t="s">
        <v>38</v>
      </c>
      <c r="K2995">
        <v>2</v>
      </c>
      <c r="L2995">
        <v>1553252750</v>
      </c>
      <c r="M2995">
        <v>102.4579</v>
      </c>
      <c r="N2995" t="s">
        <v>63</v>
      </c>
      <c r="O2995">
        <v>4</v>
      </c>
      <c r="P2995" t="s">
        <v>33</v>
      </c>
      <c r="Q2995">
        <v>1</v>
      </c>
      <c r="R2995">
        <v>1</v>
      </c>
      <c r="S2995">
        <v>2</v>
      </c>
      <c r="T2995" t="b">
        <v>0</v>
      </c>
      <c r="U2995">
        <v>-6.9131887371718603E-2</v>
      </c>
      <c r="V2995">
        <v>0.99741058199999999</v>
      </c>
      <c r="W2995">
        <v>0.77771183200000005</v>
      </c>
      <c r="X2995">
        <v>0.33184692799999999</v>
      </c>
      <c r="Y2995">
        <v>-0.29517178500000002</v>
      </c>
      <c r="Z2995">
        <v>6.3152260000000002E-2</v>
      </c>
      <c r="AA2995">
        <v>0.93852228890620903</v>
      </c>
      <c r="AB2995">
        <v>6.1477711093790702E-2</v>
      </c>
      <c r="AC2995">
        <v>0.11882768429712</v>
      </c>
      <c r="AD2995">
        <v>0.88117231570287902</v>
      </c>
    </row>
    <row r="2996" spans="1:30">
      <c r="A2996">
        <v>0</v>
      </c>
      <c r="B2996">
        <v>1</v>
      </c>
      <c r="C2996">
        <v>1</v>
      </c>
      <c r="D2996">
        <v>0</v>
      </c>
      <c r="E2996">
        <v>439</v>
      </c>
      <c r="F2996" t="s">
        <v>61</v>
      </c>
      <c r="G2996">
        <v>204</v>
      </c>
      <c r="H2996" t="s">
        <v>50</v>
      </c>
      <c r="I2996">
        <v>80</v>
      </c>
      <c r="J2996" t="s">
        <v>38</v>
      </c>
      <c r="K2996">
        <v>2</v>
      </c>
      <c r="L2996">
        <v>1553252750</v>
      </c>
      <c r="M2996">
        <v>104.87435000000001</v>
      </c>
      <c r="N2996" t="s">
        <v>63</v>
      </c>
      <c r="O2996">
        <v>4</v>
      </c>
      <c r="P2996" t="s">
        <v>33</v>
      </c>
      <c r="Q2996">
        <v>0</v>
      </c>
      <c r="R2996">
        <v>0</v>
      </c>
      <c r="S2996">
        <v>2</v>
      </c>
      <c r="T2996" t="b">
        <v>1</v>
      </c>
      <c r="U2996">
        <v>-0.76234463140575803</v>
      </c>
      <c r="V2996">
        <v>0.99741058199999999</v>
      </c>
      <c r="W2996">
        <v>0.77771183200000005</v>
      </c>
      <c r="X2996">
        <v>0.33184692799999999</v>
      </c>
      <c r="Y2996">
        <v>-0.29517178500000002</v>
      </c>
      <c r="Z2996">
        <v>6.3152260000000002E-2</v>
      </c>
      <c r="AA2996">
        <v>0.91082861530140902</v>
      </c>
      <c r="AB2996">
        <v>8.9171384698590705E-2</v>
      </c>
      <c r="AC2996">
        <v>0.41124201030176699</v>
      </c>
      <c r="AD2996">
        <v>0.58875798969823201</v>
      </c>
    </row>
    <row r="2997" spans="1:30">
      <c r="A2997">
        <v>1</v>
      </c>
      <c r="B2997">
        <v>1</v>
      </c>
      <c r="C2997">
        <v>1</v>
      </c>
      <c r="D2997">
        <v>1</v>
      </c>
      <c r="E2997">
        <v>380</v>
      </c>
      <c r="F2997" t="s">
        <v>61</v>
      </c>
      <c r="G2997">
        <v>205</v>
      </c>
      <c r="H2997" t="s">
        <v>50</v>
      </c>
      <c r="I2997">
        <v>80</v>
      </c>
      <c r="J2997" t="s">
        <v>38</v>
      </c>
      <c r="K2997">
        <v>2</v>
      </c>
      <c r="L2997">
        <v>1553252750</v>
      </c>
      <c r="M2997">
        <v>107.4158</v>
      </c>
      <c r="N2997" t="s">
        <v>63</v>
      </c>
      <c r="O2997">
        <v>4</v>
      </c>
      <c r="P2997" t="s">
        <v>33</v>
      </c>
      <c r="Q2997">
        <v>1</v>
      </c>
      <c r="R2997">
        <v>1</v>
      </c>
      <c r="S2997">
        <v>2</v>
      </c>
      <c r="T2997" t="b">
        <v>0</v>
      </c>
      <c r="U2997">
        <v>0.17751597939646499</v>
      </c>
      <c r="V2997">
        <v>0.99741058199999999</v>
      </c>
      <c r="W2997">
        <v>0.77771183200000005</v>
      </c>
      <c r="X2997">
        <v>0.33184692799999999</v>
      </c>
      <c r="Y2997">
        <v>-0.29517178500000002</v>
      </c>
      <c r="Z2997">
        <v>6.3152260000000002E-2</v>
      </c>
      <c r="AA2997">
        <v>0.88488385977245398</v>
      </c>
      <c r="AB2997">
        <v>0.115116140227545</v>
      </c>
      <c r="AC2997">
        <v>9.1414233074617005E-2</v>
      </c>
      <c r="AD2997">
        <v>0.90858576692538295</v>
      </c>
    </row>
    <row r="2998" spans="1:30">
      <c r="A2998">
        <v>1</v>
      </c>
      <c r="B2998">
        <v>1</v>
      </c>
      <c r="C2998">
        <v>1</v>
      </c>
      <c r="D2998">
        <v>1</v>
      </c>
      <c r="E2998">
        <v>387</v>
      </c>
      <c r="F2998" t="s">
        <v>61</v>
      </c>
      <c r="G2998">
        <v>206</v>
      </c>
      <c r="H2998" t="s">
        <v>50</v>
      </c>
      <c r="I2998">
        <v>80</v>
      </c>
      <c r="J2998" t="s">
        <v>38</v>
      </c>
      <c r="K2998">
        <v>2</v>
      </c>
      <c r="L2998">
        <v>1553252750</v>
      </c>
      <c r="M2998">
        <v>109.83225</v>
      </c>
      <c r="N2998" t="s">
        <v>63</v>
      </c>
      <c r="O2998">
        <v>4</v>
      </c>
      <c r="P2998" t="s">
        <v>33</v>
      </c>
      <c r="Q2998">
        <v>1</v>
      </c>
      <c r="R2998">
        <v>1</v>
      </c>
      <c r="S2998">
        <v>2</v>
      </c>
      <c r="T2998" t="b">
        <v>0</v>
      </c>
      <c r="U2998">
        <v>0.81717153385076502</v>
      </c>
      <c r="V2998">
        <v>0.99741058199999999</v>
      </c>
      <c r="W2998">
        <v>0.77771183200000005</v>
      </c>
      <c r="X2998">
        <v>0.33184692799999999</v>
      </c>
      <c r="Y2998">
        <v>-0.29517178500000002</v>
      </c>
      <c r="Z2998">
        <v>6.3152260000000002E-2</v>
      </c>
      <c r="AA2998">
        <v>0.86057757419030101</v>
      </c>
      <c r="AB2998">
        <v>0.13942242580969799</v>
      </c>
      <c r="AC2998">
        <v>2.0320302399281599E-2</v>
      </c>
      <c r="AD2998">
        <v>0.97967969760071805</v>
      </c>
    </row>
    <row r="2999" spans="1:30">
      <c r="A2999">
        <v>0</v>
      </c>
      <c r="B2999">
        <v>0</v>
      </c>
      <c r="C2999">
        <v>1</v>
      </c>
      <c r="D2999">
        <v>0</v>
      </c>
      <c r="E2999">
        <v>402.1</v>
      </c>
      <c r="F2999" t="s">
        <v>61</v>
      </c>
      <c r="G2999">
        <v>207</v>
      </c>
      <c r="H2999" t="s">
        <v>50</v>
      </c>
      <c r="I2999">
        <v>80</v>
      </c>
      <c r="J2999" t="s">
        <v>38</v>
      </c>
      <c r="K2999">
        <v>2</v>
      </c>
      <c r="L2999">
        <v>1553252750</v>
      </c>
      <c r="M2999">
        <v>112.2487</v>
      </c>
      <c r="N2999" t="s">
        <v>63</v>
      </c>
      <c r="O2999">
        <v>4</v>
      </c>
      <c r="P2999" t="s">
        <v>33</v>
      </c>
      <c r="Q2999">
        <v>1</v>
      </c>
      <c r="R2999">
        <v>0</v>
      </c>
      <c r="S2999">
        <v>2</v>
      </c>
      <c r="T2999" t="b">
        <v>0</v>
      </c>
      <c r="U2999">
        <v>0.72115514838060202</v>
      </c>
      <c r="V2999">
        <v>0.99741058199999999</v>
      </c>
      <c r="W2999">
        <v>0.77771183200000005</v>
      </c>
      <c r="X2999">
        <v>0.33184692799999999</v>
      </c>
      <c r="Y2999">
        <v>-0.29517178500000002</v>
      </c>
      <c r="Z2999">
        <v>6.3152260000000002E-2</v>
      </c>
      <c r="AA2999">
        <v>0.96900804438864596</v>
      </c>
      <c r="AB2999">
        <v>3.0991955611353799E-2</v>
      </c>
      <c r="AC2999">
        <v>5.0613159378883499E-2</v>
      </c>
      <c r="AD2999">
        <v>0.949386840621116</v>
      </c>
    </row>
    <row r="3000" spans="1:30">
      <c r="A3000">
        <v>0</v>
      </c>
      <c r="B3000">
        <v>1</v>
      </c>
      <c r="C3000">
        <v>1</v>
      </c>
      <c r="D3000">
        <v>0</v>
      </c>
      <c r="E3000">
        <v>423.1</v>
      </c>
      <c r="F3000" t="s">
        <v>61</v>
      </c>
      <c r="G3000">
        <v>208</v>
      </c>
      <c r="H3000" t="s">
        <v>50</v>
      </c>
      <c r="I3000">
        <v>80</v>
      </c>
      <c r="J3000" t="s">
        <v>38</v>
      </c>
      <c r="K3000">
        <v>2</v>
      </c>
      <c r="L3000">
        <v>1553252750</v>
      </c>
      <c r="M3000">
        <v>114.79015</v>
      </c>
      <c r="N3000" t="s">
        <v>63</v>
      </c>
      <c r="O3000">
        <v>4</v>
      </c>
      <c r="P3000" t="s">
        <v>33</v>
      </c>
      <c r="Q3000">
        <v>0</v>
      </c>
      <c r="R3000">
        <v>0</v>
      </c>
      <c r="S3000">
        <v>2</v>
      </c>
      <c r="T3000" t="b">
        <v>1</v>
      </c>
      <c r="U3000">
        <v>-0.898773681242232</v>
      </c>
      <c r="V3000">
        <v>0.99741058199999999</v>
      </c>
      <c r="W3000">
        <v>0.77771183200000005</v>
      </c>
      <c r="X3000">
        <v>0.33184692799999999</v>
      </c>
      <c r="Y3000">
        <v>-0.29517178500000002</v>
      </c>
      <c r="Z3000">
        <v>6.3152260000000002E-2</v>
      </c>
      <c r="AA3000">
        <v>0.93938912642732197</v>
      </c>
      <c r="AB3000">
        <v>6.0610873572677103E-2</v>
      </c>
      <c r="AC3000">
        <v>0.36566426592262602</v>
      </c>
      <c r="AD3000">
        <v>0.63433573407737298</v>
      </c>
    </row>
    <row r="3001" spans="1:30">
      <c r="A3001">
        <v>0</v>
      </c>
      <c r="B3001">
        <v>0</v>
      </c>
      <c r="C3001">
        <v>1</v>
      </c>
      <c r="D3001">
        <v>0</v>
      </c>
      <c r="E3001">
        <v>469.9</v>
      </c>
      <c r="F3001" t="s">
        <v>61</v>
      </c>
      <c r="G3001">
        <v>209</v>
      </c>
      <c r="H3001" t="s">
        <v>50</v>
      </c>
      <c r="I3001">
        <v>80</v>
      </c>
      <c r="J3001" t="s">
        <v>38</v>
      </c>
      <c r="K3001">
        <v>2</v>
      </c>
      <c r="L3001">
        <v>1553252750</v>
      </c>
      <c r="M3001">
        <v>117.20659999999999</v>
      </c>
      <c r="N3001" t="s">
        <v>63</v>
      </c>
      <c r="O3001">
        <v>4</v>
      </c>
      <c r="P3001" t="s">
        <v>33</v>
      </c>
      <c r="Q3001">
        <v>1</v>
      </c>
      <c r="R3001">
        <v>0</v>
      </c>
      <c r="S3001">
        <v>2</v>
      </c>
      <c r="T3001" t="b">
        <v>0</v>
      </c>
      <c r="U3001">
        <v>0.87877825285464495</v>
      </c>
      <c r="V3001">
        <v>0.99741058199999999</v>
      </c>
      <c r="W3001">
        <v>0.77771183200000005</v>
      </c>
      <c r="X3001">
        <v>0.33184692799999999</v>
      </c>
      <c r="Y3001">
        <v>-0.29517178500000002</v>
      </c>
      <c r="Z3001">
        <v>6.3152260000000002E-2</v>
      </c>
      <c r="AA3001">
        <v>0.98652691995264996</v>
      </c>
      <c r="AB3001">
        <v>1.3473080047350001E-2</v>
      </c>
      <c r="AC3001">
        <v>0.374147871128371</v>
      </c>
      <c r="AD3001">
        <v>0.625852128871628</v>
      </c>
    </row>
    <row r="3002" spans="1:30">
      <c r="A3002">
        <v>1</v>
      </c>
      <c r="B3002">
        <v>1</v>
      </c>
      <c r="C3002">
        <v>1</v>
      </c>
      <c r="D3002">
        <v>1</v>
      </c>
      <c r="E3002">
        <v>402.9</v>
      </c>
      <c r="F3002" t="s">
        <v>61</v>
      </c>
      <c r="G3002">
        <v>210</v>
      </c>
      <c r="H3002" t="s">
        <v>50</v>
      </c>
      <c r="I3002">
        <v>80</v>
      </c>
      <c r="J3002" t="s">
        <v>38</v>
      </c>
      <c r="K3002">
        <v>2</v>
      </c>
      <c r="L3002">
        <v>1553252750</v>
      </c>
      <c r="M3002">
        <v>119.74805000000001</v>
      </c>
      <c r="N3002" t="s">
        <v>63</v>
      </c>
      <c r="O3002">
        <v>4</v>
      </c>
      <c r="P3002" t="s">
        <v>33</v>
      </c>
      <c r="Q3002">
        <v>1</v>
      </c>
      <c r="R3002">
        <v>1</v>
      </c>
      <c r="S3002">
        <v>2</v>
      </c>
      <c r="T3002" t="b">
        <v>0</v>
      </c>
      <c r="U3002">
        <v>0.251704257743256</v>
      </c>
      <c r="V3002">
        <v>0.99741058199999999</v>
      </c>
      <c r="W3002">
        <v>0.77771183200000005</v>
      </c>
      <c r="X3002">
        <v>0.33184692799999999</v>
      </c>
      <c r="Y3002">
        <v>-0.29517178500000002</v>
      </c>
      <c r="Z3002">
        <v>6.3152260000000002E-2</v>
      </c>
      <c r="AA3002">
        <v>0.95580164540680101</v>
      </c>
      <c r="AB3002">
        <v>4.4198354593198902E-2</v>
      </c>
      <c r="AC3002">
        <v>8.3168644834225799E-2</v>
      </c>
      <c r="AD3002">
        <v>0.91683135516577396</v>
      </c>
    </row>
    <row r="3003" spans="1:30">
      <c r="A3003">
        <v>0</v>
      </c>
      <c r="B3003">
        <v>0</v>
      </c>
      <c r="C3003">
        <v>1</v>
      </c>
      <c r="D3003">
        <v>0</v>
      </c>
      <c r="E3003">
        <v>512.1</v>
      </c>
      <c r="F3003" t="s">
        <v>61</v>
      </c>
      <c r="G3003">
        <v>211</v>
      </c>
      <c r="H3003" t="s">
        <v>50</v>
      </c>
      <c r="I3003">
        <v>80</v>
      </c>
      <c r="J3003" t="s">
        <v>38</v>
      </c>
      <c r="K3003">
        <v>2</v>
      </c>
      <c r="L3003">
        <v>1553252750</v>
      </c>
      <c r="M3003">
        <v>122.2895</v>
      </c>
      <c r="N3003" t="s">
        <v>63</v>
      </c>
      <c r="O3003">
        <v>4</v>
      </c>
      <c r="P3003" t="s">
        <v>33</v>
      </c>
      <c r="Q3003">
        <v>1</v>
      </c>
      <c r="R3003">
        <v>0</v>
      </c>
      <c r="S3003">
        <v>2</v>
      </c>
      <c r="T3003" t="b">
        <v>0</v>
      </c>
      <c r="U3003">
        <v>0.91160329081360203</v>
      </c>
      <c r="V3003">
        <v>0.99741058199999999</v>
      </c>
      <c r="W3003">
        <v>0.77771183200000005</v>
      </c>
      <c r="X3003">
        <v>0.33184692799999999</v>
      </c>
      <c r="Y3003">
        <v>-0.29517178500000002</v>
      </c>
      <c r="Z3003">
        <v>6.3152260000000002E-2</v>
      </c>
      <c r="AA3003">
        <v>0.99017522872886299</v>
      </c>
      <c r="AB3003">
        <v>9.8247712711365606E-3</v>
      </c>
      <c r="AC3003">
        <v>0.10949248695180699</v>
      </c>
      <c r="AD3003">
        <v>0.89050751304819198</v>
      </c>
    </row>
    <row r="3004" spans="1:30">
      <c r="A3004">
        <v>1</v>
      </c>
      <c r="B3004">
        <v>0</v>
      </c>
      <c r="C3004">
        <v>1</v>
      </c>
      <c r="D3004">
        <v>1</v>
      </c>
      <c r="E3004">
        <v>470.9</v>
      </c>
      <c r="F3004" t="s">
        <v>61</v>
      </c>
      <c r="G3004">
        <v>212</v>
      </c>
      <c r="H3004" t="s">
        <v>50</v>
      </c>
      <c r="I3004">
        <v>80</v>
      </c>
      <c r="J3004" t="s">
        <v>38</v>
      </c>
      <c r="K3004">
        <v>2</v>
      </c>
      <c r="L3004">
        <v>1553252750</v>
      </c>
      <c r="M3004">
        <v>124.70595</v>
      </c>
      <c r="N3004" t="s">
        <v>63</v>
      </c>
      <c r="O3004">
        <v>4</v>
      </c>
      <c r="P3004" t="s">
        <v>33</v>
      </c>
      <c r="Q3004">
        <v>0</v>
      </c>
      <c r="R3004">
        <v>1</v>
      </c>
      <c r="S3004">
        <v>2</v>
      </c>
      <c r="T3004" t="b">
        <v>1</v>
      </c>
      <c r="U3004">
        <v>-0.98035045745772598</v>
      </c>
      <c r="V3004">
        <v>0.99741058199999999</v>
      </c>
      <c r="W3004">
        <v>0.77771183200000005</v>
      </c>
      <c r="X3004">
        <v>0.33184692799999999</v>
      </c>
      <c r="Y3004">
        <v>-0.29517178500000002</v>
      </c>
      <c r="Z3004">
        <v>6.3152260000000002E-2</v>
      </c>
      <c r="AA3004">
        <v>0.66158862089349202</v>
      </c>
      <c r="AB3004">
        <v>0.33841137910650698</v>
      </c>
      <c r="AC3004">
        <v>0.13415391894778</v>
      </c>
      <c r="AD3004">
        <v>0.86584608105222005</v>
      </c>
    </row>
    <row r="3005" spans="1:30">
      <c r="A3005">
        <v>1</v>
      </c>
      <c r="B3005">
        <v>1</v>
      </c>
      <c r="C3005">
        <v>1</v>
      </c>
      <c r="D3005">
        <v>1</v>
      </c>
      <c r="E3005">
        <v>387.9</v>
      </c>
      <c r="F3005" t="s">
        <v>61</v>
      </c>
      <c r="G3005">
        <v>213</v>
      </c>
      <c r="H3005" t="s">
        <v>50</v>
      </c>
      <c r="I3005">
        <v>80</v>
      </c>
      <c r="J3005" t="s">
        <v>38</v>
      </c>
      <c r="K3005">
        <v>2</v>
      </c>
      <c r="L3005">
        <v>1553252750</v>
      </c>
      <c r="M3005">
        <v>127.24745</v>
      </c>
      <c r="N3005" t="s">
        <v>63</v>
      </c>
      <c r="O3005">
        <v>4</v>
      </c>
      <c r="P3005" t="s">
        <v>33</v>
      </c>
      <c r="Q3005">
        <v>1</v>
      </c>
      <c r="R3005">
        <v>1</v>
      </c>
      <c r="S3005">
        <v>2</v>
      </c>
      <c r="T3005" t="b">
        <v>0</v>
      </c>
      <c r="U3005">
        <v>0.73169216210443999</v>
      </c>
      <c r="V3005">
        <v>0.99741058199999999</v>
      </c>
      <c r="W3005">
        <v>0.77771183200000005</v>
      </c>
      <c r="X3005">
        <v>0.33184692799999999</v>
      </c>
      <c r="Y3005">
        <v>-0.29517178500000002</v>
      </c>
      <c r="Z3005">
        <v>6.3152260000000002E-2</v>
      </c>
      <c r="AA3005">
        <v>0.65138393429378505</v>
      </c>
      <c r="AB3005">
        <v>0.34861606570621401</v>
      </c>
      <c r="AC3005">
        <v>2.9820828872922402E-2</v>
      </c>
      <c r="AD3005">
        <v>0.97017917112707697</v>
      </c>
    </row>
    <row r="3006" spans="1:30">
      <c r="A3006">
        <v>1</v>
      </c>
      <c r="B3006">
        <v>1</v>
      </c>
      <c r="C3006">
        <v>1</v>
      </c>
      <c r="D3006">
        <v>1</v>
      </c>
      <c r="E3006">
        <v>378.9</v>
      </c>
      <c r="F3006" t="s">
        <v>61</v>
      </c>
      <c r="G3006">
        <v>214</v>
      </c>
      <c r="H3006" t="s">
        <v>50</v>
      </c>
      <c r="I3006">
        <v>80</v>
      </c>
      <c r="J3006" t="s">
        <v>38</v>
      </c>
      <c r="K3006">
        <v>2</v>
      </c>
      <c r="L3006">
        <v>1553252750</v>
      </c>
      <c r="M3006">
        <v>129.66390000000001</v>
      </c>
      <c r="N3006" t="s">
        <v>63</v>
      </c>
      <c r="O3006">
        <v>4</v>
      </c>
      <c r="P3006" t="s">
        <v>33</v>
      </c>
      <c r="Q3006">
        <v>1</v>
      </c>
      <c r="R3006">
        <v>1</v>
      </c>
      <c r="S3006">
        <v>2</v>
      </c>
      <c r="T3006" t="b">
        <v>0</v>
      </c>
      <c r="U3006">
        <v>0.94035834225415504</v>
      </c>
      <c r="V3006">
        <v>0.99741058199999999</v>
      </c>
      <c r="W3006">
        <v>0.77771183200000005</v>
      </c>
      <c r="X3006">
        <v>0.33184692799999999</v>
      </c>
      <c r="Y3006">
        <v>-0.29517178500000002</v>
      </c>
      <c r="Z3006">
        <v>6.3152260000000002E-2</v>
      </c>
      <c r="AA3006">
        <v>0.64182369671544104</v>
      </c>
      <c r="AB3006">
        <v>0.35817630328455802</v>
      </c>
      <c r="AC3006">
        <v>6.6288174184034798E-3</v>
      </c>
      <c r="AD3006">
        <v>0.99337118258159596</v>
      </c>
    </row>
    <row r="3007" spans="1:30">
      <c r="A3007">
        <v>0</v>
      </c>
      <c r="B3007">
        <v>0</v>
      </c>
      <c r="C3007">
        <v>1</v>
      </c>
      <c r="D3007">
        <v>0</v>
      </c>
      <c r="E3007">
        <v>345.9</v>
      </c>
      <c r="F3007" t="s">
        <v>61</v>
      </c>
      <c r="G3007">
        <v>215</v>
      </c>
      <c r="H3007" t="s">
        <v>50</v>
      </c>
      <c r="I3007">
        <v>80</v>
      </c>
      <c r="J3007" t="s">
        <v>38</v>
      </c>
      <c r="K3007">
        <v>2</v>
      </c>
      <c r="L3007">
        <v>1553252750</v>
      </c>
      <c r="M3007">
        <v>131.5804</v>
      </c>
      <c r="N3007" t="s">
        <v>63</v>
      </c>
      <c r="O3007">
        <v>4</v>
      </c>
      <c r="P3007" t="s">
        <v>33</v>
      </c>
      <c r="Q3007">
        <v>1</v>
      </c>
      <c r="R3007">
        <v>0</v>
      </c>
      <c r="S3007">
        <v>2</v>
      </c>
      <c r="T3007" t="b">
        <v>0</v>
      </c>
      <c r="U3007">
        <v>0.28364739343088202</v>
      </c>
      <c r="V3007">
        <v>0.99741058199999999</v>
      </c>
      <c r="W3007">
        <v>0.77771183200000005</v>
      </c>
      <c r="X3007">
        <v>0.33184692799999999</v>
      </c>
      <c r="Y3007">
        <v>-0.29517178500000002</v>
      </c>
      <c r="Z3007">
        <v>6.3152260000000002E-2</v>
      </c>
      <c r="AA3007">
        <v>0.92038164572186298</v>
      </c>
      <c r="AB3007">
        <v>7.9618354278136905E-2</v>
      </c>
      <c r="AC3007">
        <v>3.77863226173039E-2</v>
      </c>
      <c r="AD3007">
        <v>0.96221367738269603</v>
      </c>
    </row>
    <row r="3008" spans="1:30">
      <c r="A3008">
        <v>1</v>
      </c>
      <c r="B3008">
        <v>1</v>
      </c>
      <c r="C3008">
        <v>1</v>
      </c>
      <c r="D3008">
        <v>1</v>
      </c>
      <c r="E3008">
        <v>374.8</v>
      </c>
      <c r="F3008" t="s">
        <v>61</v>
      </c>
      <c r="G3008">
        <v>216</v>
      </c>
      <c r="H3008" t="s">
        <v>50</v>
      </c>
      <c r="I3008">
        <v>80</v>
      </c>
      <c r="J3008" t="s">
        <v>38</v>
      </c>
      <c r="K3008">
        <v>2</v>
      </c>
      <c r="L3008">
        <v>1553252750</v>
      </c>
      <c r="M3008">
        <v>134.12184999999999</v>
      </c>
      <c r="N3008" t="s">
        <v>63</v>
      </c>
      <c r="O3008">
        <v>4</v>
      </c>
      <c r="P3008" t="s">
        <v>33</v>
      </c>
      <c r="Q3008">
        <v>1</v>
      </c>
      <c r="R3008">
        <v>1</v>
      </c>
      <c r="S3008">
        <v>2</v>
      </c>
      <c r="T3008" t="b">
        <v>0</v>
      </c>
      <c r="U3008">
        <v>0.92442735476539195</v>
      </c>
      <c r="V3008">
        <v>0.99741058199999999</v>
      </c>
      <c r="W3008">
        <v>0.77771183200000005</v>
      </c>
      <c r="X3008">
        <v>0.33184692799999999</v>
      </c>
      <c r="Y3008">
        <v>-0.29517178500000002</v>
      </c>
      <c r="Z3008">
        <v>6.3152260000000002E-2</v>
      </c>
      <c r="AA3008">
        <v>0.89383359473200796</v>
      </c>
      <c r="AB3008">
        <v>0.106166405267991</v>
      </c>
      <c r="AC3008">
        <v>8.3994524300574601E-3</v>
      </c>
      <c r="AD3008">
        <v>0.99160054756994198</v>
      </c>
    </row>
    <row r="3009" spans="1:30">
      <c r="A3009">
        <v>1</v>
      </c>
      <c r="B3009">
        <v>1</v>
      </c>
      <c r="C3009">
        <v>1</v>
      </c>
      <c r="D3009">
        <v>1</v>
      </c>
      <c r="E3009">
        <v>391.8</v>
      </c>
      <c r="F3009" t="s">
        <v>61</v>
      </c>
      <c r="G3009">
        <v>217</v>
      </c>
      <c r="H3009" t="s">
        <v>50</v>
      </c>
      <c r="I3009">
        <v>80</v>
      </c>
      <c r="J3009" t="s">
        <v>38</v>
      </c>
      <c r="K3009">
        <v>2</v>
      </c>
      <c r="L3009">
        <v>1553252750</v>
      </c>
      <c r="M3009">
        <v>136.41329999999999</v>
      </c>
      <c r="N3009" t="s">
        <v>63</v>
      </c>
      <c r="O3009">
        <v>4</v>
      </c>
      <c r="P3009" t="s">
        <v>33</v>
      </c>
      <c r="Q3009">
        <v>1</v>
      </c>
      <c r="R3009">
        <v>1</v>
      </c>
      <c r="S3009">
        <v>2</v>
      </c>
      <c r="T3009" t="b">
        <v>0</v>
      </c>
      <c r="U3009">
        <v>0.98320109513988496</v>
      </c>
      <c r="V3009">
        <v>0.99741058199999999</v>
      </c>
      <c r="W3009">
        <v>0.77771183200000005</v>
      </c>
      <c r="X3009">
        <v>0.33184692799999999</v>
      </c>
      <c r="Y3009">
        <v>-0.29517178500000002</v>
      </c>
      <c r="Z3009">
        <v>6.3152260000000002E-2</v>
      </c>
      <c r="AA3009">
        <v>0.868962113160757</v>
      </c>
      <c r="AB3009">
        <v>0.131037886839242</v>
      </c>
      <c r="AC3009">
        <v>1.8670988928806099E-3</v>
      </c>
      <c r="AD3009">
        <v>0.99813290110711905</v>
      </c>
    </row>
    <row r="3010" spans="1:30">
      <c r="A3010">
        <v>0</v>
      </c>
      <c r="B3010">
        <v>0</v>
      </c>
      <c r="C3010">
        <v>1</v>
      </c>
      <c r="D3010">
        <v>0</v>
      </c>
      <c r="E3010">
        <v>398.8</v>
      </c>
      <c r="F3010" t="s">
        <v>61</v>
      </c>
      <c r="G3010">
        <v>218</v>
      </c>
      <c r="H3010" t="s">
        <v>50</v>
      </c>
      <c r="I3010">
        <v>80</v>
      </c>
      <c r="J3010" t="s">
        <v>38</v>
      </c>
      <c r="K3010">
        <v>2</v>
      </c>
      <c r="L3010">
        <v>1553252750</v>
      </c>
      <c r="M3010">
        <v>138.82974999999999</v>
      </c>
      <c r="N3010" t="s">
        <v>63</v>
      </c>
      <c r="O3010">
        <v>4</v>
      </c>
      <c r="P3010" t="s">
        <v>33</v>
      </c>
      <c r="Q3010">
        <v>1</v>
      </c>
      <c r="R3010">
        <v>0</v>
      </c>
      <c r="S3010">
        <v>2</v>
      </c>
      <c r="T3010" t="b">
        <v>0</v>
      </c>
      <c r="U3010">
        <v>0.737924226321515</v>
      </c>
      <c r="V3010">
        <v>0.99741058199999999</v>
      </c>
      <c r="W3010">
        <v>0.77771183200000005</v>
      </c>
      <c r="X3010">
        <v>0.33184692799999999</v>
      </c>
      <c r="Y3010">
        <v>-0.29517178500000002</v>
      </c>
      <c r="Z3010">
        <v>6.3152260000000002E-2</v>
      </c>
      <c r="AA3010">
        <v>0.970871828195913</v>
      </c>
      <c r="AB3010">
        <v>2.9128171804086399E-2</v>
      </c>
      <c r="AC3010">
        <v>3.3325317378151698E-2</v>
      </c>
      <c r="AD3010">
        <v>0.96667468262184797</v>
      </c>
    </row>
    <row r="3011" spans="1:30">
      <c r="A3011">
        <v>0</v>
      </c>
      <c r="B3011">
        <v>0</v>
      </c>
      <c r="C3011">
        <v>1</v>
      </c>
      <c r="D3011">
        <v>0</v>
      </c>
      <c r="E3011">
        <v>451.8</v>
      </c>
      <c r="F3011" t="s">
        <v>61</v>
      </c>
      <c r="G3011">
        <v>219</v>
      </c>
      <c r="H3011" t="s">
        <v>50</v>
      </c>
      <c r="I3011">
        <v>80</v>
      </c>
      <c r="J3011" t="s">
        <v>38</v>
      </c>
      <c r="K3011">
        <v>2</v>
      </c>
      <c r="L3011">
        <v>1553252750</v>
      </c>
      <c r="M3011">
        <v>141.37119999999999</v>
      </c>
      <c r="N3011" t="s">
        <v>63</v>
      </c>
      <c r="O3011">
        <v>4</v>
      </c>
      <c r="P3011" t="s">
        <v>33</v>
      </c>
      <c r="Q3011">
        <v>1</v>
      </c>
      <c r="R3011">
        <v>0</v>
      </c>
      <c r="S3011">
        <v>2</v>
      </c>
      <c r="T3011" t="b">
        <v>0</v>
      </c>
      <c r="U3011">
        <v>0.941743656391827</v>
      </c>
      <c r="V3011">
        <v>0.99741058199999999</v>
      </c>
      <c r="W3011">
        <v>0.77771183200000005</v>
      </c>
      <c r="X3011">
        <v>0.33184692799999999</v>
      </c>
      <c r="Y3011">
        <v>-0.29517178500000002</v>
      </c>
      <c r="Z3011">
        <v>6.3152260000000002E-2</v>
      </c>
      <c r="AA3011">
        <v>0.99352515205248004</v>
      </c>
      <c r="AB3011">
        <v>6.4748479475196198E-3</v>
      </c>
      <c r="AC3011">
        <v>6.2796878270504106E-2</v>
      </c>
      <c r="AD3011">
        <v>0.93720312172949505</v>
      </c>
    </row>
    <row r="3012" spans="1:30">
      <c r="A3012">
        <v>1</v>
      </c>
      <c r="B3012">
        <v>1</v>
      </c>
      <c r="C3012">
        <v>1</v>
      </c>
      <c r="D3012">
        <v>1</v>
      </c>
      <c r="E3012">
        <v>338.8</v>
      </c>
      <c r="F3012" t="s">
        <v>61</v>
      </c>
      <c r="G3012">
        <v>220</v>
      </c>
      <c r="H3012" t="s">
        <v>50</v>
      </c>
      <c r="I3012">
        <v>80</v>
      </c>
      <c r="J3012" t="s">
        <v>38</v>
      </c>
      <c r="K3012">
        <v>2</v>
      </c>
      <c r="L3012">
        <v>1553252750</v>
      </c>
      <c r="M3012">
        <v>143.7877</v>
      </c>
      <c r="N3012" t="s">
        <v>63</v>
      </c>
      <c r="O3012">
        <v>4</v>
      </c>
      <c r="P3012" t="s">
        <v>33</v>
      </c>
      <c r="Q3012">
        <v>1</v>
      </c>
      <c r="R3012">
        <v>1</v>
      </c>
      <c r="S3012">
        <v>2</v>
      </c>
      <c r="T3012" t="b">
        <v>0</v>
      </c>
      <c r="U3012">
        <v>0.87440624345899098</v>
      </c>
      <c r="V3012">
        <v>0.99741058199999999</v>
      </c>
      <c r="W3012">
        <v>0.77771183200000005</v>
      </c>
      <c r="X3012">
        <v>0.33184692799999999</v>
      </c>
      <c r="Y3012">
        <v>-0.29517178500000002</v>
      </c>
      <c r="Z3012">
        <v>6.3152260000000002E-2</v>
      </c>
      <c r="AA3012">
        <v>0.96235792333352199</v>
      </c>
      <c r="AB3012">
        <v>3.7642076666477398E-2</v>
      </c>
      <c r="AC3012">
        <v>1.39590030268693E-2</v>
      </c>
      <c r="AD3012">
        <v>0.98604099697312997</v>
      </c>
    </row>
    <row r="3013" spans="1:30">
      <c r="A3013">
        <v>0</v>
      </c>
      <c r="B3013">
        <v>0</v>
      </c>
      <c r="C3013">
        <v>1</v>
      </c>
      <c r="D3013">
        <v>0</v>
      </c>
      <c r="E3013">
        <v>399.8</v>
      </c>
      <c r="F3013" t="s">
        <v>61</v>
      </c>
      <c r="G3013">
        <v>221</v>
      </c>
      <c r="H3013" t="s">
        <v>50</v>
      </c>
      <c r="I3013">
        <v>80</v>
      </c>
      <c r="J3013" t="s">
        <v>38</v>
      </c>
      <c r="K3013">
        <v>2</v>
      </c>
      <c r="L3013">
        <v>1553252750</v>
      </c>
      <c r="M3013">
        <v>146.32910000000001</v>
      </c>
      <c r="N3013" t="s">
        <v>63</v>
      </c>
      <c r="O3013">
        <v>4</v>
      </c>
      <c r="P3013" t="s">
        <v>33</v>
      </c>
      <c r="Q3013">
        <v>1</v>
      </c>
      <c r="R3013">
        <v>0</v>
      </c>
      <c r="S3013">
        <v>2</v>
      </c>
      <c r="T3013" t="b">
        <v>0</v>
      </c>
      <c r="U3013">
        <v>0.92471584666704498</v>
      </c>
      <c r="V3013">
        <v>0.99741058199999999</v>
      </c>
      <c r="W3013">
        <v>0.77771183200000005</v>
      </c>
      <c r="X3013">
        <v>0.33184692799999999</v>
      </c>
      <c r="Y3013">
        <v>-0.29517178500000002</v>
      </c>
      <c r="Z3013">
        <v>6.3152260000000002E-2</v>
      </c>
      <c r="AA3013">
        <v>0.99163261173809303</v>
      </c>
      <c r="AB3013">
        <v>8.3673882619067497E-3</v>
      </c>
      <c r="AC3013">
        <v>4.4653590438375697E-2</v>
      </c>
      <c r="AD3013">
        <v>0.95534640956162398</v>
      </c>
    </row>
    <row r="3014" spans="1:30">
      <c r="A3014">
        <v>1</v>
      </c>
      <c r="B3014">
        <v>1</v>
      </c>
      <c r="C3014">
        <v>1</v>
      </c>
      <c r="D3014">
        <v>1</v>
      </c>
      <c r="E3014">
        <v>324.60000000000002</v>
      </c>
      <c r="F3014" t="s">
        <v>61</v>
      </c>
      <c r="G3014">
        <v>222</v>
      </c>
      <c r="H3014" t="s">
        <v>50</v>
      </c>
      <c r="I3014">
        <v>80</v>
      </c>
      <c r="J3014" t="s">
        <v>38</v>
      </c>
      <c r="K3014">
        <v>2</v>
      </c>
      <c r="L3014">
        <v>1553252750</v>
      </c>
      <c r="M3014">
        <v>148.87055000000001</v>
      </c>
      <c r="N3014" t="s">
        <v>63</v>
      </c>
      <c r="O3014">
        <v>4</v>
      </c>
      <c r="P3014" t="s">
        <v>33</v>
      </c>
      <c r="Q3014">
        <v>1</v>
      </c>
      <c r="R3014">
        <v>1</v>
      </c>
      <c r="S3014">
        <v>2</v>
      </c>
      <c r="T3014" t="b">
        <v>0</v>
      </c>
      <c r="U3014">
        <v>0.91069281912324795</v>
      </c>
      <c r="V3014">
        <v>0.99741058199999999</v>
      </c>
      <c r="W3014">
        <v>0.77771183200000005</v>
      </c>
      <c r="X3014">
        <v>0.33184692799999999</v>
      </c>
      <c r="Y3014">
        <v>-0.29517178500000002</v>
      </c>
      <c r="Z3014">
        <v>6.3152260000000002E-2</v>
      </c>
      <c r="AA3014">
        <v>0.96058490121713003</v>
      </c>
      <c r="AB3014">
        <v>3.9415098782869799E-2</v>
      </c>
      <c r="AC3014">
        <v>9.9259648131688697E-3</v>
      </c>
      <c r="AD3014">
        <v>0.99007403518683101</v>
      </c>
    </row>
    <row r="3015" spans="1:30">
      <c r="A3015">
        <v>0</v>
      </c>
      <c r="B3015">
        <v>0</v>
      </c>
      <c r="C3015">
        <v>1</v>
      </c>
      <c r="D3015">
        <v>0</v>
      </c>
      <c r="E3015">
        <v>363.7</v>
      </c>
      <c r="F3015" t="s">
        <v>61</v>
      </c>
      <c r="G3015">
        <v>223</v>
      </c>
      <c r="H3015" t="s">
        <v>50</v>
      </c>
      <c r="I3015">
        <v>80</v>
      </c>
      <c r="J3015" t="s">
        <v>38</v>
      </c>
      <c r="K3015">
        <v>2</v>
      </c>
      <c r="L3015">
        <v>1553252750</v>
      </c>
      <c r="M3015">
        <v>151.28704999999999</v>
      </c>
      <c r="N3015" t="s">
        <v>63</v>
      </c>
      <c r="O3015">
        <v>4</v>
      </c>
      <c r="P3015" t="s">
        <v>33</v>
      </c>
      <c r="Q3015">
        <v>1</v>
      </c>
      <c r="R3015">
        <v>0</v>
      </c>
      <c r="S3015">
        <v>2</v>
      </c>
      <c r="T3015" t="b">
        <v>0</v>
      </c>
      <c r="U3015">
        <v>0.92116980243426005</v>
      </c>
      <c r="V3015">
        <v>0.99741058199999999</v>
      </c>
      <c r="W3015">
        <v>0.77771183200000005</v>
      </c>
      <c r="X3015">
        <v>0.33184692799999999</v>
      </c>
      <c r="Y3015">
        <v>-0.29517178500000002</v>
      </c>
      <c r="Z3015">
        <v>6.3152260000000002E-2</v>
      </c>
      <c r="AA3015">
        <v>0.99123848990001595</v>
      </c>
      <c r="AB3015">
        <v>8.7615100999831608E-3</v>
      </c>
      <c r="AC3015">
        <v>4.0875247702536699E-2</v>
      </c>
      <c r="AD3015">
        <v>0.95912475229746297</v>
      </c>
    </row>
    <row r="3016" spans="1:30">
      <c r="A3016">
        <v>1</v>
      </c>
      <c r="B3016">
        <v>1</v>
      </c>
      <c r="C3016">
        <v>1</v>
      </c>
      <c r="D3016">
        <v>1</v>
      </c>
      <c r="E3016">
        <v>456.7</v>
      </c>
      <c r="F3016" t="s">
        <v>61</v>
      </c>
      <c r="G3016">
        <v>224</v>
      </c>
      <c r="H3016" t="s">
        <v>50</v>
      </c>
      <c r="I3016">
        <v>80</v>
      </c>
      <c r="J3016" t="s">
        <v>38</v>
      </c>
      <c r="K3016">
        <v>2</v>
      </c>
      <c r="L3016">
        <v>1553252750</v>
      </c>
      <c r="M3016">
        <v>153.82849999999999</v>
      </c>
      <c r="N3016" t="s">
        <v>63</v>
      </c>
      <c r="O3016">
        <v>4</v>
      </c>
      <c r="P3016" t="s">
        <v>33</v>
      </c>
      <c r="Q3016">
        <v>1</v>
      </c>
      <c r="R3016">
        <v>1</v>
      </c>
      <c r="S3016">
        <v>2</v>
      </c>
      <c r="T3016" t="b">
        <v>0</v>
      </c>
      <c r="U3016">
        <v>0.91824950459492605</v>
      </c>
      <c r="V3016">
        <v>0.99741058199999999</v>
      </c>
      <c r="W3016">
        <v>0.77771183200000005</v>
      </c>
      <c r="X3016">
        <v>0.33184692799999999</v>
      </c>
      <c r="Y3016">
        <v>-0.29517178500000002</v>
      </c>
      <c r="Z3016">
        <v>6.3152260000000002E-2</v>
      </c>
      <c r="AA3016">
        <v>0.96021566906384304</v>
      </c>
      <c r="AB3016">
        <v>3.9784330936156298E-2</v>
      </c>
      <c r="AC3016">
        <v>9.0860839283430899E-3</v>
      </c>
      <c r="AD3016">
        <v>0.99091391607165602</v>
      </c>
    </row>
    <row r="3017" spans="1:30">
      <c r="A3017">
        <v>0</v>
      </c>
      <c r="B3017">
        <v>0</v>
      </c>
      <c r="C3017">
        <v>1</v>
      </c>
      <c r="D3017">
        <v>0</v>
      </c>
      <c r="E3017">
        <v>397.7</v>
      </c>
      <c r="F3017" t="s">
        <v>61</v>
      </c>
      <c r="G3017">
        <v>225</v>
      </c>
      <c r="H3017" t="s">
        <v>50</v>
      </c>
      <c r="I3017">
        <v>80</v>
      </c>
      <c r="J3017" t="s">
        <v>38</v>
      </c>
      <c r="K3017">
        <v>2</v>
      </c>
      <c r="L3017">
        <v>1553252750</v>
      </c>
      <c r="M3017">
        <v>156.36994999999999</v>
      </c>
      <c r="N3017" t="s">
        <v>63</v>
      </c>
      <c r="O3017">
        <v>4</v>
      </c>
      <c r="P3017" t="s">
        <v>33</v>
      </c>
      <c r="Q3017">
        <v>1</v>
      </c>
      <c r="R3017">
        <v>0</v>
      </c>
      <c r="S3017">
        <v>2</v>
      </c>
      <c r="T3017" t="b">
        <v>0</v>
      </c>
      <c r="U3017">
        <v>0.92043133812768696</v>
      </c>
      <c r="V3017">
        <v>0.99741058199999999</v>
      </c>
      <c r="W3017">
        <v>0.77771183200000005</v>
      </c>
      <c r="X3017">
        <v>0.33184692799999999</v>
      </c>
      <c r="Y3017">
        <v>-0.29517178500000002</v>
      </c>
      <c r="Z3017">
        <v>6.3152260000000002E-2</v>
      </c>
      <c r="AA3017">
        <v>0.99115641396109599</v>
      </c>
      <c r="AB3017">
        <v>8.8435860389038893E-3</v>
      </c>
      <c r="AC3017">
        <v>4.0088407193718499E-2</v>
      </c>
      <c r="AD3017">
        <v>0.95991159280628102</v>
      </c>
    </row>
    <row r="3018" spans="1:30">
      <c r="A3018">
        <v>0</v>
      </c>
      <c r="B3018">
        <v>0</v>
      </c>
      <c r="C3018">
        <v>1</v>
      </c>
      <c r="D3018">
        <v>0</v>
      </c>
      <c r="E3018">
        <v>362.6</v>
      </c>
      <c r="F3018" t="s">
        <v>61</v>
      </c>
      <c r="G3018">
        <v>226</v>
      </c>
      <c r="H3018" t="s">
        <v>50</v>
      </c>
      <c r="I3018">
        <v>80</v>
      </c>
      <c r="J3018" t="s">
        <v>38</v>
      </c>
      <c r="K3018">
        <v>2</v>
      </c>
      <c r="L3018">
        <v>1553252750</v>
      </c>
      <c r="M3018">
        <v>158.91139999999999</v>
      </c>
      <c r="N3018" t="s">
        <v>63</v>
      </c>
      <c r="O3018">
        <v>4</v>
      </c>
      <c r="P3018" t="s">
        <v>33</v>
      </c>
      <c r="Q3018">
        <v>1</v>
      </c>
      <c r="R3018">
        <v>0</v>
      </c>
      <c r="S3018">
        <v>2</v>
      </c>
      <c r="T3018" t="b">
        <v>0</v>
      </c>
      <c r="U3018">
        <v>0.98231282792219199</v>
      </c>
      <c r="V3018">
        <v>0.99741058199999999</v>
      </c>
      <c r="W3018">
        <v>0.77771183200000005</v>
      </c>
      <c r="X3018">
        <v>0.33184692799999999</v>
      </c>
      <c r="Y3018">
        <v>-0.29517178500000002</v>
      </c>
      <c r="Z3018">
        <v>6.3152260000000002E-2</v>
      </c>
      <c r="AA3018">
        <v>0.99803417546086104</v>
      </c>
      <c r="AB3018">
        <v>1.9658245391382901E-3</v>
      </c>
      <c r="AC3018">
        <v>6.9132863679634907E-2</v>
      </c>
      <c r="AD3018">
        <v>0.930867136320365</v>
      </c>
    </row>
    <row r="3019" spans="1:30">
      <c r="A3019">
        <v>0</v>
      </c>
      <c r="B3019">
        <v>0</v>
      </c>
      <c r="C3019">
        <v>1</v>
      </c>
      <c r="D3019">
        <v>0</v>
      </c>
      <c r="E3019">
        <v>419.7</v>
      </c>
      <c r="F3019" t="s">
        <v>61</v>
      </c>
      <c r="G3019">
        <v>227</v>
      </c>
      <c r="H3019" t="s">
        <v>50</v>
      </c>
      <c r="I3019">
        <v>80</v>
      </c>
      <c r="J3019" t="s">
        <v>38</v>
      </c>
      <c r="K3019">
        <v>2</v>
      </c>
      <c r="L3019">
        <v>1553252750</v>
      </c>
      <c r="M3019">
        <v>161.20285000000001</v>
      </c>
      <c r="N3019" t="s">
        <v>63</v>
      </c>
      <c r="O3019">
        <v>4</v>
      </c>
      <c r="P3019" t="s">
        <v>33</v>
      </c>
      <c r="Q3019">
        <v>1</v>
      </c>
      <c r="R3019">
        <v>0</v>
      </c>
      <c r="S3019">
        <v>2</v>
      </c>
      <c r="T3019" t="b">
        <v>0</v>
      </c>
      <c r="U3019">
        <v>0.99606835092172297</v>
      </c>
      <c r="V3019">
        <v>0.99741058199999999</v>
      </c>
      <c r="W3019">
        <v>0.77771183200000005</v>
      </c>
      <c r="X3019">
        <v>0.33184692799999999</v>
      </c>
      <c r="Y3019">
        <v>-0.29517178500000002</v>
      </c>
      <c r="Z3019">
        <v>6.3152260000000002E-2</v>
      </c>
      <c r="AA3019">
        <v>0.99956302046458501</v>
      </c>
      <c r="AB3019">
        <v>4.3697953541454998E-4</v>
      </c>
      <c r="AC3019">
        <v>9.6343097097994101E-2</v>
      </c>
      <c r="AD3019">
        <v>0.90365690290200495</v>
      </c>
    </row>
    <row r="3020" spans="1:30">
      <c r="A3020">
        <v>1</v>
      </c>
      <c r="B3020">
        <v>1</v>
      </c>
      <c r="C3020">
        <v>1</v>
      </c>
      <c r="D3020">
        <v>1</v>
      </c>
      <c r="E3020">
        <v>346.7</v>
      </c>
      <c r="F3020" t="s">
        <v>61</v>
      </c>
      <c r="G3020">
        <v>228</v>
      </c>
      <c r="H3020" t="s">
        <v>50</v>
      </c>
      <c r="I3020">
        <v>80</v>
      </c>
      <c r="J3020" t="s">
        <v>38</v>
      </c>
      <c r="K3020">
        <v>2</v>
      </c>
      <c r="L3020">
        <v>1553252750</v>
      </c>
      <c r="M3020">
        <v>163.61930000000001</v>
      </c>
      <c r="N3020" t="s">
        <v>63</v>
      </c>
      <c r="O3020">
        <v>4</v>
      </c>
      <c r="P3020" t="s">
        <v>33</v>
      </c>
      <c r="Q3020">
        <v>1</v>
      </c>
      <c r="R3020">
        <v>1</v>
      </c>
      <c r="S3020">
        <v>2</v>
      </c>
      <c r="T3020" t="b">
        <v>0</v>
      </c>
      <c r="U3020">
        <v>0.80731380580401102</v>
      </c>
      <c r="V3020">
        <v>0.99741058199999999</v>
      </c>
      <c r="W3020">
        <v>0.77771183200000005</v>
      </c>
      <c r="X3020">
        <v>0.33184692799999999</v>
      </c>
      <c r="Y3020">
        <v>-0.29517178500000002</v>
      </c>
      <c r="Z3020">
        <v>6.3152260000000002E-2</v>
      </c>
      <c r="AA3020">
        <v>0.96801448670982004</v>
      </c>
      <c r="AB3020">
        <v>3.1985513290179297E-2</v>
      </c>
      <c r="AC3020">
        <v>2.1415930553359198E-2</v>
      </c>
      <c r="AD3020">
        <v>0.97858406944664</v>
      </c>
    </row>
    <row r="3021" spans="1:30">
      <c r="A3021">
        <v>0</v>
      </c>
      <c r="B3021">
        <v>1</v>
      </c>
      <c r="C3021">
        <v>1</v>
      </c>
      <c r="D3021">
        <v>0</v>
      </c>
      <c r="E3021">
        <v>503.6</v>
      </c>
      <c r="F3021" t="s">
        <v>61</v>
      </c>
      <c r="G3021">
        <v>229</v>
      </c>
      <c r="H3021" t="s">
        <v>50</v>
      </c>
      <c r="I3021">
        <v>80</v>
      </c>
      <c r="J3021" t="s">
        <v>38</v>
      </c>
      <c r="K3021">
        <v>2</v>
      </c>
      <c r="L3021">
        <v>1553252750</v>
      </c>
      <c r="M3021">
        <v>166.16075000000001</v>
      </c>
      <c r="N3021" t="s">
        <v>63</v>
      </c>
      <c r="O3021">
        <v>4</v>
      </c>
      <c r="P3021" t="s">
        <v>33</v>
      </c>
      <c r="Q3021">
        <v>0</v>
      </c>
      <c r="R3021">
        <v>0</v>
      </c>
      <c r="S3021">
        <v>2</v>
      </c>
      <c r="T3021" t="b">
        <v>1</v>
      </c>
      <c r="U3021">
        <v>-0.95716813889328101</v>
      </c>
      <c r="V3021">
        <v>0.99741058199999999</v>
      </c>
      <c r="W3021">
        <v>0.77771183200000005</v>
      </c>
      <c r="X3021">
        <v>0.33184692799999999</v>
      </c>
      <c r="Y3021">
        <v>-0.29517178500000002</v>
      </c>
      <c r="Z3021">
        <v>6.3152260000000002E-2</v>
      </c>
      <c r="AA3021">
        <v>0.93845831416135495</v>
      </c>
      <c r="AB3021">
        <v>6.15416858386445E-2</v>
      </c>
      <c r="AC3021">
        <v>0.34615604778896503</v>
      </c>
      <c r="AD3021">
        <v>0.65384395221103397</v>
      </c>
    </row>
    <row r="3022" spans="1:30">
      <c r="A3022">
        <v>0</v>
      </c>
      <c r="B3022">
        <v>0</v>
      </c>
      <c r="C3022">
        <v>1</v>
      </c>
      <c r="D3022">
        <v>0</v>
      </c>
      <c r="E3022">
        <v>612.70000000000005</v>
      </c>
      <c r="F3022" t="s">
        <v>61</v>
      </c>
      <c r="G3022">
        <v>230</v>
      </c>
      <c r="H3022" t="s">
        <v>50</v>
      </c>
      <c r="I3022">
        <v>80</v>
      </c>
      <c r="J3022" t="s">
        <v>38</v>
      </c>
      <c r="K3022">
        <v>2</v>
      </c>
      <c r="L3022">
        <v>1553252750</v>
      </c>
      <c r="M3022">
        <v>168.7022</v>
      </c>
      <c r="N3022" t="s">
        <v>63</v>
      </c>
      <c r="O3022">
        <v>4</v>
      </c>
      <c r="P3022" t="s">
        <v>33</v>
      </c>
      <c r="Q3022">
        <v>1</v>
      </c>
      <c r="R3022">
        <v>0</v>
      </c>
      <c r="S3022">
        <v>2</v>
      </c>
      <c r="T3022" t="b">
        <v>0</v>
      </c>
      <c r="U3022">
        <v>0.876916628322711</v>
      </c>
      <c r="V3022">
        <v>0.99741058199999999</v>
      </c>
      <c r="W3022">
        <v>0.77771183200000005</v>
      </c>
      <c r="X3022">
        <v>0.33184692799999999</v>
      </c>
      <c r="Y3022">
        <v>-0.29517178500000002</v>
      </c>
      <c r="Z3022">
        <v>6.3152260000000002E-2</v>
      </c>
      <c r="AA3022">
        <v>0.98632001139929604</v>
      </c>
      <c r="AB3022">
        <v>1.36799886007038E-2</v>
      </c>
      <c r="AC3022">
        <v>0.355871641058424</v>
      </c>
      <c r="AD3022">
        <v>0.64412835894157505</v>
      </c>
    </row>
    <row r="3023" spans="1:30">
      <c r="A3023">
        <v>1</v>
      </c>
      <c r="B3023">
        <v>0</v>
      </c>
      <c r="C3023">
        <v>1</v>
      </c>
      <c r="D3023">
        <v>1</v>
      </c>
      <c r="E3023">
        <v>479.7</v>
      </c>
      <c r="F3023" t="s">
        <v>61</v>
      </c>
      <c r="G3023">
        <v>231</v>
      </c>
      <c r="H3023" t="s">
        <v>50</v>
      </c>
      <c r="I3023">
        <v>80</v>
      </c>
      <c r="J3023" t="s">
        <v>38</v>
      </c>
      <c r="K3023">
        <v>2</v>
      </c>
      <c r="L3023">
        <v>1553252750</v>
      </c>
      <c r="M3023">
        <v>170.86869999999999</v>
      </c>
      <c r="N3023" t="s">
        <v>63</v>
      </c>
      <c r="O3023">
        <v>4</v>
      </c>
      <c r="P3023" t="s">
        <v>33</v>
      </c>
      <c r="Q3023">
        <v>0</v>
      </c>
      <c r="R3023">
        <v>1</v>
      </c>
      <c r="S3023">
        <v>2</v>
      </c>
      <c r="T3023" t="b">
        <v>1</v>
      </c>
      <c r="U3023">
        <v>-0.97264002279859196</v>
      </c>
      <c r="V3023">
        <v>0.99741058199999999</v>
      </c>
      <c r="W3023">
        <v>0.77771183200000005</v>
      </c>
      <c r="X3023">
        <v>0.33184692799999999</v>
      </c>
      <c r="Y3023">
        <v>-0.29517178500000002</v>
      </c>
      <c r="Z3023">
        <v>6.3152260000000002E-2</v>
      </c>
      <c r="AA3023">
        <v>0.65901274559151402</v>
      </c>
      <c r="AB3023">
        <v>0.34098725440848499</v>
      </c>
      <c r="AC3023">
        <v>0.36497367265567598</v>
      </c>
      <c r="AD3023">
        <v>0.63502632734432296</v>
      </c>
    </row>
    <row r="3024" spans="1:30">
      <c r="A3024">
        <v>0</v>
      </c>
      <c r="B3024">
        <v>0</v>
      </c>
      <c r="C3024">
        <v>1</v>
      </c>
      <c r="D3024">
        <v>0</v>
      </c>
      <c r="E3024">
        <v>548.5</v>
      </c>
      <c r="F3024" t="s">
        <v>61</v>
      </c>
      <c r="G3024">
        <v>232</v>
      </c>
      <c r="H3024" t="s">
        <v>50</v>
      </c>
      <c r="I3024">
        <v>80</v>
      </c>
      <c r="J3024" t="s">
        <v>38</v>
      </c>
      <c r="K3024">
        <v>2</v>
      </c>
      <c r="L3024">
        <v>1553252750</v>
      </c>
      <c r="M3024">
        <v>172.9102</v>
      </c>
      <c r="N3024" t="s">
        <v>63</v>
      </c>
      <c r="O3024">
        <v>4</v>
      </c>
      <c r="P3024" t="s">
        <v>33</v>
      </c>
      <c r="Q3024">
        <v>1</v>
      </c>
      <c r="R3024">
        <v>0</v>
      </c>
      <c r="S3024">
        <v>2</v>
      </c>
      <c r="T3024" t="b">
        <v>0</v>
      </c>
      <c r="U3024">
        <v>0.31802549118302897</v>
      </c>
      <c r="V3024">
        <v>0.99741058199999999</v>
      </c>
      <c r="W3024">
        <v>0.77771183200000005</v>
      </c>
      <c r="X3024">
        <v>0.33184692799999999</v>
      </c>
      <c r="Y3024">
        <v>-0.29517178500000002</v>
      </c>
      <c r="Z3024">
        <v>6.3152260000000002E-2</v>
      </c>
      <c r="AA3024">
        <v>0.92420256790618704</v>
      </c>
      <c r="AB3024">
        <v>7.5797432093812095E-2</v>
      </c>
      <c r="AC3024">
        <v>0.37350089038696899</v>
      </c>
      <c r="AD3024">
        <v>0.62649910961303001</v>
      </c>
    </row>
    <row r="3025" spans="1:30">
      <c r="A3025">
        <v>0</v>
      </c>
      <c r="B3025">
        <v>0</v>
      </c>
      <c r="C3025">
        <v>1</v>
      </c>
      <c r="D3025">
        <v>0</v>
      </c>
      <c r="E3025">
        <v>377.5</v>
      </c>
      <c r="F3025" t="s">
        <v>61</v>
      </c>
      <c r="G3025">
        <v>233</v>
      </c>
      <c r="H3025" t="s">
        <v>50</v>
      </c>
      <c r="I3025">
        <v>80</v>
      </c>
      <c r="J3025" t="s">
        <v>38</v>
      </c>
      <c r="K3025">
        <v>2</v>
      </c>
      <c r="L3025">
        <v>1553252750</v>
      </c>
      <c r="M3025">
        <v>175.45165</v>
      </c>
      <c r="N3025" t="s">
        <v>63</v>
      </c>
      <c r="O3025">
        <v>4</v>
      </c>
      <c r="P3025" t="s">
        <v>33</v>
      </c>
      <c r="Q3025">
        <v>1</v>
      </c>
      <c r="R3025">
        <v>0</v>
      </c>
      <c r="S3025">
        <v>2</v>
      </c>
      <c r="T3025" t="b">
        <v>0</v>
      </c>
      <c r="U3025">
        <v>0.84840513581237498</v>
      </c>
      <c r="V3025">
        <v>0.99741058199999999</v>
      </c>
      <c r="W3025">
        <v>0.77771183200000005</v>
      </c>
      <c r="X3025">
        <v>0.33184692799999999</v>
      </c>
      <c r="Y3025">
        <v>-0.29517178500000002</v>
      </c>
      <c r="Z3025">
        <v>6.3152260000000002E-2</v>
      </c>
      <c r="AA3025">
        <v>0.98315112768076196</v>
      </c>
      <c r="AB3025">
        <v>1.6848872319237901E-2</v>
      </c>
      <c r="AC3025">
        <v>0.38148959504702001</v>
      </c>
      <c r="AD3025">
        <v>0.61851040495297904</v>
      </c>
    </row>
    <row r="3026" spans="1:30">
      <c r="A3026">
        <v>1</v>
      </c>
      <c r="B3026">
        <v>1</v>
      </c>
      <c r="C3026">
        <v>1</v>
      </c>
      <c r="D3026">
        <v>1</v>
      </c>
      <c r="E3026">
        <v>360.7</v>
      </c>
      <c r="F3026" t="s">
        <v>61</v>
      </c>
      <c r="G3026">
        <v>234</v>
      </c>
      <c r="H3026" t="s">
        <v>50</v>
      </c>
      <c r="I3026">
        <v>80</v>
      </c>
      <c r="J3026" t="s">
        <v>38</v>
      </c>
      <c r="K3026">
        <v>2</v>
      </c>
      <c r="L3026">
        <v>1553252750</v>
      </c>
      <c r="M3026">
        <v>177.8681</v>
      </c>
      <c r="N3026" t="s">
        <v>63</v>
      </c>
      <c r="O3026">
        <v>4</v>
      </c>
      <c r="P3026" t="s">
        <v>33</v>
      </c>
      <c r="Q3026">
        <v>1</v>
      </c>
      <c r="R3026">
        <v>1</v>
      </c>
      <c r="S3026">
        <v>2</v>
      </c>
      <c r="T3026" t="b">
        <v>0</v>
      </c>
      <c r="U3026">
        <v>0.237020809905958</v>
      </c>
      <c r="V3026">
        <v>0.99741058199999999</v>
      </c>
      <c r="W3026">
        <v>0.77771183200000005</v>
      </c>
      <c r="X3026">
        <v>0.33184692799999999</v>
      </c>
      <c r="Y3026">
        <v>-0.29517178500000002</v>
      </c>
      <c r="Z3026">
        <v>6.3152260000000002E-2</v>
      </c>
      <c r="AA3026">
        <v>0.952639042046173</v>
      </c>
      <c r="AB3026">
        <v>4.7360957953826603E-2</v>
      </c>
      <c r="AC3026">
        <v>8.4800623194064104E-2</v>
      </c>
      <c r="AD3026">
        <v>0.91519937680593499</v>
      </c>
    </row>
    <row r="3027" spans="1:30">
      <c r="A3027">
        <v>0</v>
      </c>
      <c r="B3027">
        <v>0</v>
      </c>
      <c r="C3027">
        <v>1</v>
      </c>
      <c r="D3027">
        <v>0</v>
      </c>
      <c r="E3027">
        <v>395.5</v>
      </c>
      <c r="F3027" t="s">
        <v>61</v>
      </c>
      <c r="G3027">
        <v>235</v>
      </c>
      <c r="H3027" t="s">
        <v>50</v>
      </c>
      <c r="I3027">
        <v>80</v>
      </c>
      <c r="J3027" t="s">
        <v>38</v>
      </c>
      <c r="K3027">
        <v>2</v>
      </c>
      <c r="L3027">
        <v>1553252750</v>
      </c>
      <c r="M3027">
        <v>180.03455</v>
      </c>
      <c r="N3027" t="s">
        <v>63</v>
      </c>
      <c r="O3027">
        <v>4</v>
      </c>
      <c r="P3027" t="s">
        <v>33</v>
      </c>
      <c r="Q3027">
        <v>1</v>
      </c>
      <c r="R3027">
        <v>0</v>
      </c>
      <c r="S3027">
        <v>2</v>
      </c>
      <c r="T3027" t="b">
        <v>0</v>
      </c>
      <c r="U3027">
        <v>0.905278084092346</v>
      </c>
      <c r="V3027">
        <v>0.99741058199999999</v>
      </c>
      <c r="W3027">
        <v>0.77771183200000005</v>
      </c>
      <c r="X3027">
        <v>0.33184692799999999</v>
      </c>
      <c r="Y3027">
        <v>-0.29517178500000002</v>
      </c>
      <c r="Z3027">
        <v>6.3152260000000002E-2</v>
      </c>
      <c r="AA3027">
        <v>0.98947221942171804</v>
      </c>
      <c r="AB3027">
        <v>1.0527780578281101E-2</v>
      </c>
      <c r="AC3027">
        <v>0.11102140218995001</v>
      </c>
      <c r="AD3027">
        <v>0.88897859781004895</v>
      </c>
    </row>
    <row r="3028" spans="1:30">
      <c r="A3028">
        <v>1</v>
      </c>
      <c r="B3028">
        <v>1</v>
      </c>
      <c r="C3028">
        <v>1</v>
      </c>
      <c r="D3028">
        <v>1</v>
      </c>
      <c r="E3028">
        <v>360.5</v>
      </c>
      <c r="F3028" t="s">
        <v>61</v>
      </c>
      <c r="G3028">
        <v>236</v>
      </c>
      <c r="H3028" t="s">
        <v>50</v>
      </c>
      <c r="I3028">
        <v>80</v>
      </c>
      <c r="J3028" t="s">
        <v>38</v>
      </c>
      <c r="K3028">
        <v>2</v>
      </c>
      <c r="L3028">
        <v>1553252750</v>
      </c>
      <c r="M3028">
        <v>182.57599999999999</v>
      </c>
      <c r="N3028" t="s">
        <v>63</v>
      </c>
      <c r="O3028">
        <v>4</v>
      </c>
      <c r="P3028" t="s">
        <v>33</v>
      </c>
      <c r="Q3028">
        <v>1</v>
      </c>
      <c r="R3028">
        <v>1</v>
      </c>
      <c r="S3028">
        <v>2</v>
      </c>
      <c r="T3028" t="b">
        <v>0</v>
      </c>
      <c r="U3028">
        <v>0.77795719562009802</v>
      </c>
      <c r="V3028">
        <v>0.99741058199999999</v>
      </c>
      <c r="W3028">
        <v>0.77771183200000005</v>
      </c>
      <c r="X3028">
        <v>0.33184692799999999</v>
      </c>
      <c r="Y3028">
        <v>-0.29517178500000002</v>
      </c>
      <c r="Z3028">
        <v>6.3152260000000002E-2</v>
      </c>
      <c r="AA3028">
        <v>0.95856094255802105</v>
      </c>
      <c r="AB3028">
        <v>4.1439057441978601E-2</v>
      </c>
      <c r="AC3028">
        <v>2.4678744101595301E-2</v>
      </c>
      <c r="AD3028">
        <v>0.97532125589840402</v>
      </c>
    </row>
    <row r="3029" spans="1:30">
      <c r="A3029">
        <v>0</v>
      </c>
      <c r="B3029">
        <v>1</v>
      </c>
      <c r="C3029">
        <v>1</v>
      </c>
      <c r="D3029">
        <v>0</v>
      </c>
      <c r="E3029">
        <v>397.4</v>
      </c>
      <c r="F3029" t="s">
        <v>61</v>
      </c>
      <c r="G3029">
        <v>237</v>
      </c>
      <c r="H3029" t="s">
        <v>50</v>
      </c>
      <c r="I3029">
        <v>80</v>
      </c>
      <c r="J3029" t="s">
        <v>38</v>
      </c>
      <c r="K3029">
        <v>2</v>
      </c>
      <c r="L3029">
        <v>1553252750</v>
      </c>
      <c r="M3029">
        <v>185.11744999999999</v>
      </c>
      <c r="N3029" t="s">
        <v>63</v>
      </c>
      <c r="O3029">
        <v>4</v>
      </c>
      <c r="P3029" t="s">
        <v>33</v>
      </c>
      <c r="Q3029">
        <v>0</v>
      </c>
      <c r="R3029">
        <v>0</v>
      </c>
      <c r="S3029">
        <v>2</v>
      </c>
      <c r="T3029" t="b">
        <v>1</v>
      </c>
      <c r="U3029">
        <v>-0.95064251179680903</v>
      </c>
      <c r="V3029">
        <v>0.99741058199999999</v>
      </c>
      <c r="W3029">
        <v>0.77771183200000005</v>
      </c>
      <c r="X3029">
        <v>0.33184692799999999</v>
      </c>
      <c r="Y3029">
        <v>-0.29517178500000002</v>
      </c>
      <c r="Z3029">
        <v>6.3152260000000002E-2</v>
      </c>
      <c r="AA3029">
        <v>0.92960178268775195</v>
      </c>
      <c r="AB3029">
        <v>7.0398217312247796E-2</v>
      </c>
      <c r="AC3029">
        <v>0.34833610668458198</v>
      </c>
      <c r="AD3029">
        <v>0.65166389331541696</v>
      </c>
    </row>
    <row r="3030" spans="1:30">
      <c r="A3030">
        <v>1</v>
      </c>
      <c r="B3030">
        <v>0</v>
      </c>
      <c r="C3030">
        <v>1</v>
      </c>
      <c r="D3030">
        <v>1</v>
      </c>
      <c r="E3030">
        <v>490.5</v>
      </c>
      <c r="F3030" t="s">
        <v>61</v>
      </c>
      <c r="G3030">
        <v>238</v>
      </c>
      <c r="H3030" t="s">
        <v>50</v>
      </c>
      <c r="I3030">
        <v>80</v>
      </c>
      <c r="J3030" t="s">
        <v>38</v>
      </c>
      <c r="K3030">
        <v>2</v>
      </c>
      <c r="L3030">
        <v>1553252750</v>
      </c>
      <c r="M3030">
        <v>187.65889999999999</v>
      </c>
      <c r="N3030" t="s">
        <v>63</v>
      </c>
      <c r="O3030">
        <v>4</v>
      </c>
      <c r="P3030" t="s">
        <v>33</v>
      </c>
      <c r="Q3030">
        <v>0</v>
      </c>
      <c r="R3030">
        <v>1</v>
      </c>
      <c r="S3030">
        <v>2</v>
      </c>
      <c r="T3030" t="b">
        <v>1</v>
      </c>
      <c r="U3030">
        <v>-0.85920356537550402</v>
      </c>
      <c r="V3030">
        <v>0.99741058199999999</v>
      </c>
      <c r="W3030">
        <v>0.77771183200000005</v>
      </c>
      <c r="X3030">
        <v>0.33184692799999999</v>
      </c>
      <c r="Y3030">
        <v>-0.29517178500000002</v>
      </c>
      <c r="Z3030">
        <v>6.3152260000000002E-2</v>
      </c>
      <c r="AA3030">
        <v>0.62111628683949804</v>
      </c>
      <c r="AB3030">
        <v>0.37888371316050101</v>
      </c>
      <c r="AC3030">
        <v>0.35791402430785002</v>
      </c>
      <c r="AD3030">
        <v>0.64208597569214898</v>
      </c>
    </row>
    <row r="3031" spans="1:30">
      <c r="A3031">
        <v>1</v>
      </c>
      <c r="B3031">
        <v>1</v>
      </c>
      <c r="C3031">
        <v>1</v>
      </c>
      <c r="D3031">
        <v>1</v>
      </c>
      <c r="E3031">
        <v>575.4</v>
      </c>
      <c r="F3031" t="s">
        <v>61</v>
      </c>
      <c r="G3031">
        <v>239</v>
      </c>
      <c r="H3031" t="s">
        <v>50</v>
      </c>
      <c r="I3031">
        <v>80</v>
      </c>
      <c r="J3031" t="s">
        <v>38</v>
      </c>
      <c r="K3031">
        <v>2</v>
      </c>
      <c r="L3031">
        <v>1553252750</v>
      </c>
      <c r="M3031">
        <v>190.20034999999999</v>
      </c>
      <c r="N3031" t="s">
        <v>63</v>
      </c>
      <c r="O3031">
        <v>4</v>
      </c>
      <c r="P3031" t="s">
        <v>33</v>
      </c>
      <c r="Q3031">
        <v>1</v>
      </c>
      <c r="R3031">
        <v>1</v>
      </c>
      <c r="S3031">
        <v>2</v>
      </c>
      <c r="T3031" t="b">
        <v>0</v>
      </c>
      <c r="U3031">
        <v>0.28417195138429902</v>
      </c>
      <c r="V3031">
        <v>0.99741058199999999</v>
      </c>
      <c r="W3031">
        <v>0.77771183200000005</v>
      </c>
      <c r="X3031">
        <v>0.33184692799999999</v>
      </c>
      <c r="Y3031">
        <v>-0.29517178500000002</v>
      </c>
      <c r="Z3031">
        <v>6.3152260000000002E-2</v>
      </c>
      <c r="AA3031">
        <v>0.61346751960277501</v>
      </c>
      <c r="AB3031">
        <v>0.38653248039722399</v>
      </c>
      <c r="AC3031">
        <v>7.95600527648994E-2</v>
      </c>
      <c r="AD3031">
        <v>0.92043994723510003</v>
      </c>
    </row>
    <row r="3032" spans="1:30">
      <c r="A3032">
        <v>1</v>
      </c>
      <c r="B3032">
        <v>0</v>
      </c>
      <c r="C3032">
        <v>1</v>
      </c>
      <c r="D3032">
        <v>1</v>
      </c>
      <c r="E3032">
        <v>436.4</v>
      </c>
      <c r="F3032" t="s">
        <v>61</v>
      </c>
      <c r="G3032">
        <v>240</v>
      </c>
      <c r="H3032" t="s">
        <v>50</v>
      </c>
      <c r="I3032">
        <v>80</v>
      </c>
      <c r="J3032" t="s">
        <v>38</v>
      </c>
      <c r="K3032">
        <v>2</v>
      </c>
      <c r="L3032">
        <v>1553252750</v>
      </c>
      <c r="M3032">
        <v>192.74180000000001</v>
      </c>
      <c r="N3032" t="s">
        <v>63</v>
      </c>
      <c r="O3032">
        <v>4</v>
      </c>
      <c r="P3032" t="s">
        <v>33</v>
      </c>
      <c r="Q3032">
        <v>0</v>
      </c>
      <c r="R3032">
        <v>1</v>
      </c>
      <c r="S3032">
        <v>2</v>
      </c>
      <c r="T3032" t="b">
        <v>0</v>
      </c>
      <c r="U3032">
        <v>-0.22693503920555</v>
      </c>
      <c r="V3032">
        <v>0.99741058199999999</v>
      </c>
      <c r="W3032">
        <v>0.77771183200000005</v>
      </c>
      <c r="X3032">
        <v>0.33184692799999999</v>
      </c>
      <c r="Y3032">
        <v>-0.29517178500000002</v>
      </c>
      <c r="Z3032">
        <v>6.3152260000000002E-2</v>
      </c>
      <c r="AA3032">
        <v>0.13636657106000499</v>
      </c>
      <c r="AB3032">
        <v>0.86363342893999495</v>
      </c>
      <c r="AC3032">
        <v>0.106111785627076</v>
      </c>
      <c r="AD3032">
        <v>0.89388821437292298</v>
      </c>
    </row>
    <row r="3033" spans="1:30">
      <c r="A3033">
        <v>1</v>
      </c>
      <c r="B3033">
        <v>1</v>
      </c>
      <c r="C3033">
        <v>1</v>
      </c>
      <c r="D3033">
        <v>1</v>
      </c>
      <c r="E3033">
        <v>337.5</v>
      </c>
      <c r="F3033" t="s">
        <v>61</v>
      </c>
      <c r="G3033">
        <v>241</v>
      </c>
      <c r="H3033" t="s">
        <v>50</v>
      </c>
      <c r="I3033">
        <v>20</v>
      </c>
      <c r="J3033" t="s">
        <v>38</v>
      </c>
      <c r="K3033">
        <v>3</v>
      </c>
      <c r="L3033">
        <v>1553252750</v>
      </c>
      <c r="M3033">
        <v>194.7833</v>
      </c>
      <c r="N3033" t="s">
        <v>63</v>
      </c>
      <c r="O3033">
        <v>4</v>
      </c>
      <c r="P3033" t="s">
        <v>33</v>
      </c>
      <c r="Q3033">
        <v>1</v>
      </c>
      <c r="R3033">
        <v>1</v>
      </c>
      <c r="S3033">
        <v>2</v>
      </c>
      <c r="T3033" t="b">
        <v>0</v>
      </c>
      <c r="U3033">
        <v>0.78777642874584597</v>
      </c>
      <c r="V3033">
        <v>0.99741058199999999</v>
      </c>
      <c r="W3033">
        <v>0.77771183200000005</v>
      </c>
      <c r="X3033">
        <v>0.33184692799999999</v>
      </c>
      <c r="Y3033">
        <v>-0.29517178500000002</v>
      </c>
      <c r="Z3033">
        <v>6.3152260000000002E-2</v>
      </c>
      <c r="AA3033">
        <v>0.15933084390911501</v>
      </c>
      <c r="AB3033">
        <v>0.840669156090884</v>
      </c>
      <c r="AC3033">
        <v>2.3587394430251499E-2</v>
      </c>
      <c r="AD3033">
        <v>0.97641260556974796</v>
      </c>
    </row>
    <row r="3034" spans="1:30">
      <c r="A3034">
        <v>1</v>
      </c>
      <c r="B3034">
        <v>1</v>
      </c>
      <c r="C3034">
        <v>1</v>
      </c>
      <c r="D3034">
        <v>1</v>
      </c>
      <c r="E3034">
        <v>360.5</v>
      </c>
      <c r="F3034" t="s">
        <v>61</v>
      </c>
      <c r="G3034">
        <v>242</v>
      </c>
      <c r="H3034" t="s">
        <v>50</v>
      </c>
      <c r="I3034">
        <v>20</v>
      </c>
      <c r="J3034" t="s">
        <v>38</v>
      </c>
      <c r="K3034">
        <v>3</v>
      </c>
      <c r="L3034">
        <v>1553252750</v>
      </c>
      <c r="M3034">
        <v>197.19974999999999</v>
      </c>
      <c r="N3034" t="s">
        <v>63</v>
      </c>
      <c r="O3034">
        <v>4</v>
      </c>
      <c r="P3034" t="s">
        <v>33</v>
      </c>
      <c r="Q3034">
        <v>1</v>
      </c>
      <c r="R3034">
        <v>1</v>
      </c>
      <c r="S3034">
        <v>2</v>
      </c>
      <c r="T3034" t="b">
        <v>0</v>
      </c>
      <c r="U3034">
        <v>0.95282521113949603</v>
      </c>
      <c r="V3034">
        <v>0.99741058199999999</v>
      </c>
      <c r="W3034">
        <v>0.77771183200000005</v>
      </c>
      <c r="X3034">
        <v>0.33184692799999999</v>
      </c>
      <c r="Y3034">
        <v>-0.29517178500000002</v>
      </c>
      <c r="Z3034">
        <v>6.3152260000000002E-2</v>
      </c>
      <c r="AA3034">
        <v>0.18084487102854699</v>
      </c>
      <c r="AB3034">
        <v>0.81915512897145204</v>
      </c>
      <c r="AC3034">
        <v>5.2431986957940302E-3</v>
      </c>
      <c r="AD3034">
        <v>0.99475680130420596</v>
      </c>
    </row>
    <row r="3035" spans="1:30">
      <c r="A3035">
        <v>1</v>
      </c>
      <c r="B3035">
        <v>1</v>
      </c>
      <c r="C3035">
        <v>1</v>
      </c>
      <c r="D3035">
        <v>1</v>
      </c>
      <c r="E3035">
        <v>335.4</v>
      </c>
      <c r="F3035" t="s">
        <v>61</v>
      </c>
      <c r="G3035">
        <v>243</v>
      </c>
      <c r="H3035" t="s">
        <v>50</v>
      </c>
      <c r="I3035">
        <v>20</v>
      </c>
      <c r="J3035" t="s">
        <v>38</v>
      </c>
      <c r="K3035">
        <v>3</v>
      </c>
      <c r="L3035">
        <v>1553252750</v>
      </c>
      <c r="M3035">
        <v>199.61619999999999</v>
      </c>
      <c r="N3035" t="s">
        <v>63</v>
      </c>
      <c r="O3035">
        <v>4</v>
      </c>
      <c r="P3035" t="s">
        <v>33</v>
      </c>
      <c r="Q3035">
        <v>1</v>
      </c>
      <c r="R3035">
        <v>1</v>
      </c>
      <c r="S3035">
        <v>2</v>
      </c>
      <c r="T3035" t="b">
        <v>0</v>
      </c>
      <c r="U3035">
        <v>0.98951360260841104</v>
      </c>
      <c r="V3035">
        <v>0.99741058199999999</v>
      </c>
      <c r="W3035">
        <v>0.77771183200000005</v>
      </c>
      <c r="X3035">
        <v>0.33184692799999999</v>
      </c>
      <c r="Y3035">
        <v>-0.29517178500000002</v>
      </c>
      <c r="Z3035">
        <v>6.3152260000000002E-2</v>
      </c>
      <c r="AA3035">
        <v>0.201000238713686</v>
      </c>
      <c r="AB3035">
        <v>0.798999761286314</v>
      </c>
      <c r="AC3035">
        <v>1.1655010325480799E-3</v>
      </c>
      <c r="AD3035">
        <v>0.99883449896745102</v>
      </c>
    </row>
    <row r="3036" spans="1:30">
      <c r="A3036">
        <v>1</v>
      </c>
      <c r="B3036">
        <v>0</v>
      </c>
      <c r="C3036">
        <v>1</v>
      </c>
      <c r="D3036">
        <v>1</v>
      </c>
      <c r="E3036">
        <v>468.5</v>
      </c>
      <c r="F3036" t="s">
        <v>61</v>
      </c>
      <c r="G3036">
        <v>244</v>
      </c>
      <c r="H3036" t="s">
        <v>50</v>
      </c>
      <c r="I3036">
        <v>20</v>
      </c>
      <c r="J3036" t="s">
        <v>38</v>
      </c>
      <c r="K3036">
        <v>3</v>
      </c>
      <c r="L3036">
        <v>1553252750</v>
      </c>
      <c r="M3036">
        <v>202.15764999999999</v>
      </c>
      <c r="N3036" t="s">
        <v>63</v>
      </c>
      <c r="O3036">
        <v>4</v>
      </c>
      <c r="P3036" t="s">
        <v>33</v>
      </c>
      <c r="Q3036">
        <v>0</v>
      </c>
      <c r="R3036">
        <v>1</v>
      </c>
      <c r="S3036">
        <v>2</v>
      </c>
      <c r="T3036" t="b">
        <v>0</v>
      </c>
      <c r="U3036">
        <v>0.59799952257262801</v>
      </c>
      <c r="V3036">
        <v>0.99741058199999999</v>
      </c>
      <c r="W3036">
        <v>0.77771183200000005</v>
      </c>
      <c r="X3036">
        <v>0.33184692799999999</v>
      </c>
      <c r="Y3036">
        <v>-0.29517178500000002</v>
      </c>
      <c r="Z3036">
        <v>6.3152260000000002E-2</v>
      </c>
      <c r="AA3036">
        <v>4.4679974831227799E-2</v>
      </c>
      <c r="AB3036">
        <v>0.95532002516877201</v>
      </c>
      <c r="AC3036">
        <v>3.2668027008310299E-2</v>
      </c>
      <c r="AD3036">
        <v>0.96733197299168905</v>
      </c>
    </row>
    <row r="3037" spans="1:30">
      <c r="A3037">
        <v>0</v>
      </c>
      <c r="B3037">
        <v>1</v>
      </c>
      <c r="C3037">
        <v>1</v>
      </c>
      <c r="D3037">
        <v>0</v>
      </c>
      <c r="E3037">
        <v>411.2</v>
      </c>
      <c r="F3037" t="s">
        <v>61</v>
      </c>
      <c r="G3037">
        <v>245</v>
      </c>
      <c r="H3037" t="s">
        <v>50</v>
      </c>
      <c r="I3037">
        <v>20</v>
      </c>
      <c r="J3037" t="s">
        <v>38</v>
      </c>
      <c r="K3037">
        <v>3</v>
      </c>
      <c r="L3037">
        <v>1553252750</v>
      </c>
      <c r="M3037">
        <v>204.07415</v>
      </c>
      <c r="N3037" t="s">
        <v>63</v>
      </c>
      <c r="O3037">
        <v>4</v>
      </c>
      <c r="P3037" t="s">
        <v>33</v>
      </c>
      <c r="Q3037">
        <v>0</v>
      </c>
      <c r="R3037">
        <v>0</v>
      </c>
      <c r="S3037">
        <v>2</v>
      </c>
      <c r="T3037" t="b">
        <v>1</v>
      </c>
      <c r="U3037">
        <v>-0.93466394598337899</v>
      </c>
      <c r="V3037">
        <v>0.99741058199999999</v>
      </c>
      <c r="W3037">
        <v>0.77771183200000005</v>
      </c>
      <c r="X3037">
        <v>0.33184692799999999</v>
      </c>
      <c r="Y3037">
        <v>-0.29517178500000002</v>
      </c>
      <c r="Z3037">
        <v>6.3152260000000002E-2</v>
      </c>
      <c r="AA3037">
        <v>7.3434463443892706E-2</v>
      </c>
      <c r="AB3037">
        <v>0.92656553655610696</v>
      </c>
      <c r="AC3037">
        <v>0.35367417060178102</v>
      </c>
      <c r="AD3037">
        <v>0.64632582939821803</v>
      </c>
    </row>
    <row r="3038" spans="1:30">
      <c r="A3038">
        <v>1</v>
      </c>
      <c r="B3038">
        <v>0</v>
      </c>
      <c r="C3038">
        <v>1</v>
      </c>
      <c r="D3038">
        <v>1</v>
      </c>
      <c r="E3038">
        <v>536.20000000000005</v>
      </c>
      <c r="F3038" t="s">
        <v>61</v>
      </c>
      <c r="G3038">
        <v>246</v>
      </c>
      <c r="H3038" t="s">
        <v>50</v>
      </c>
      <c r="I3038">
        <v>20</v>
      </c>
      <c r="J3038" t="s">
        <v>38</v>
      </c>
      <c r="K3038">
        <v>3</v>
      </c>
      <c r="L3038">
        <v>1553252750</v>
      </c>
      <c r="M3038">
        <v>206.61564999999999</v>
      </c>
      <c r="N3038" t="s">
        <v>63</v>
      </c>
      <c r="O3038">
        <v>4</v>
      </c>
      <c r="P3038" t="s">
        <v>33</v>
      </c>
      <c r="Q3038">
        <v>0</v>
      </c>
      <c r="R3038">
        <v>1</v>
      </c>
      <c r="S3038">
        <v>2</v>
      </c>
      <c r="T3038" t="b">
        <v>0</v>
      </c>
      <c r="U3038">
        <v>0.85313107311221403</v>
      </c>
      <c r="V3038">
        <v>0.99741058199999999</v>
      </c>
      <c r="W3038">
        <v>0.77771183200000005</v>
      </c>
      <c r="X3038">
        <v>0.33184692799999999</v>
      </c>
      <c r="Y3038">
        <v>-0.29517178500000002</v>
      </c>
      <c r="Z3038">
        <v>6.3152260000000002E-2</v>
      </c>
      <c r="AA3038">
        <v>1.63236123470058E-2</v>
      </c>
      <c r="AB3038">
        <v>0.98367638765299403</v>
      </c>
      <c r="AC3038">
        <v>0.36291497742465301</v>
      </c>
      <c r="AD3038">
        <v>0.63708502257534605</v>
      </c>
    </row>
    <row r="3039" spans="1:30">
      <c r="A3039">
        <v>0</v>
      </c>
      <c r="B3039">
        <v>1</v>
      </c>
      <c r="C3039">
        <v>1</v>
      </c>
      <c r="D3039">
        <v>0</v>
      </c>
      <c r="E3039">
        <v>375.2</v>
      </c>
      <c r="F3039" t="s">
        <v>61</v>
      </c>
      <c r="G3039">
        <v>247</v>
      </c>
      <c r="H3039" t="s">
        <v>50</v>
      </c>
      <c r="I3039">
        <v>20</v>
      </c>
      <c r="J3039" t="s">
        <v>38</v>
      </c>
      <c r="K3039">
        <v>3</v>
      </c>
      <c r="L3039">
        <v>1553252750</v>
      </c>
      <c r="M3039">
        <v>209.03210000000001</v>
      </c>
      <c r="N3039" t="s">
        <v>63</v>
      </c>
      <c r="O3039">
        <v>4</v>
      </c>
      <c r="P3039" t="s">
        <v>33</v>
      </c>
      <c r="Q3039">
        <v>0</v>
      </c>
      <c r="R3039">
        <v>0</v>
      </c>
      <c r="S3039">
        <v>2</v>
      </c>
      <c r="T3039" t="b">
        <v>0</v>
      </c>
      <c r="U3039">
        <v>-0.27417004515069299</v>
      </c>
      <c r="V3039">
        <v>0.99741058199999999</v>
      </c>
      <c r="W3039">
        <v>0.77771183200000005</v>
      </c>
      <c r="X3039">
        <v>0.33184692799999999</v>
      </c>
      <c r="Y3039">
        <v>-0.29517178500000002</v>
      </c>
      <c r="Z3039">
        <v>6.3152260000000002E-2</v>
      </c>
      <c r="AA3039">
        <v>4.6868869335928501E-2</v>
      </c>
      <c r="AB3039">
        <v>0.95313113066407096</v>
      </c>
      <c r="AC3039">
        <v>0.85838353747148699</v>
      </c>
      <c r="AD3039">
        <v>0.14161646252851201</v>
      </c>
    </row>
    <row r="3040" spans="1:30">
      <c r="A3040">
        <v>0</v>
      </c>
      <c r="B3040">
        <v>1</v>
      </c>
      <c r="C3040">
        <v>1</v>
      </c>
      <c r="D3040">
        <v>0</v>
      </c>
      <c r="E3040">
        <v>468.3</v>
      </c>
      <c r="F3040" t="s">
        <v>61</v>
      </c>
      <c r="G3040">
        <v>248</v>
      </c>
      <c r="H3040" t="s">
        <v>50</v>
      </c>
      <c r="I3040">
        <v>20</v>
      </c>
      <c r="J3040" t="s">
        <v>38</v>
      </c>
      <c r="K3040">
        <v>3</v>
      </c>
      <c r="L3040">
        <v>1553252750</v>
      </c>
      <c r="M3040">
        <v>211.57355000000001</v>
      </c>
      <c r="N3040" t="s">
        <v>63</v>
      </c>
      <c r="O3040">
        <v>4</v>
      </c>
      <c r="P3040" t="s">
        <v>33</v>
      </c>
      <c r="Q3040">
        <v>0</v>
      </c>
      <c r="R3040">
        <v>0</v>
      </c>
      <c r="S3040">
        <v>2</v>
      </c>
      <c r="T3040" t="b">
        <v>0</v>
      </c>
      <c r="U3040">
        <v>0.71676707494297498</v>
      </c>
      <c r="V3040">
        <v>0.99741058199999999</v>
      </c>
      <c r="W3040">
        <v>0.77771183200000005</v>
      </c>
      <c r="X3040">
        <v>0.33184692799999999</v>
      </c>
      <c r="Y3040">
        <v>-0.29517178500000002</v>
      </c>
      <c r="Z3040">
        <v>6.3152260000000002E-2</v>
      </c>
      <c r="AA3040">
        <v>7.5485124313719898E-2</v>
      </c>
      <c r="AB3040">
        <v>0.92451487568627999</v>
      </c>
      <c r="AC3040">
        <v>0.96852033598589604</v>
      </c>
      <c r="AD3040">
        <v>3.1479664014103598E-2</v>
      </c>
    </row>
    <row r="3041" spans="1:30">
      <c r="A3041">
        <v>1</v>
      </c>
      <c r="B3041">
        <v>0</v>
      </c>
      <c r="C3041">
        <v>1</v>
      </c>
      <c r="D3041">
        <v>1</v>
      </c>
      <c r="E3041">
        <v>449.3</v>
      </c>
      <c r="F3041" t="s">
        <v>61</v>
      </c>
      <c r="G3041">
        <v>249</v>
      </c>
      <c r="H3041" t="s">
        <v>50</v>
      </c>
      <c r="I3041">
        <v>20</v>
      </c>
      <c r="J3041" t="s">
        <v>38</v>
      </c>
      <c r="K3041">
        <v>3</v>
      </c>
      <c r="L3041">
        <v>1553252750</v>
      </c>
      <c r="M3041">
        <v>214.11500000000001</v>
      </c>
      <c r="N3041" t="s">
        <v>63</v>
      </c>
      <c r="O3041">
        <v>4</v>
      </c>
      <c r="P3041" t="s">
        <v>33</v>
      </c>
      <c r="Q3041">
        <v>0</v>
      </c>
      <c r="R3041">
        <v>1</v>
      </c>
      <c r="S3041">
        <v>2</v>
      </c>
      <c r="T3041" t="b">
        <v>0</v>
      </c>
      <c r="U3041">
        <v>0.84902975137255998</v>
      </c>
      <c r="V3041">
        <v>0.99741058199999999</v>
      </c>
      <c r="W3041">
        <v>0.77771183200000005</v>
      </c>
      <c r="X3041">
        <v>0.33184692799999999</v>
      </c>
      <c r="Y3041">
        <v>-0.29517178500000002</v>
      </c>
      <c r="Z3041">
        <v>6.3152260000000002E-2</v>
      </c>
      <c r="AA3041">
        <v>1.6779449994949E-2</v>
      </c>
      <c r="AB3041">
        <v>0.98322055000505004</v>
      </c>
      <c r="AC3041">
        <v>0.93893221791242698</v>
      </c>
      <c r="AD3041">
        <v>6.1067782087572298E-2</v>
      </c>
    </row>
    <row r="3042" spans="1:30">
      <c r="A3042">
        <v>0</v>
      </c>
      <c r="B3042">
        <v>1</v>
      </c>
      <c r="C3042">
        <v>1</v>
      </c>
      <c r="D3042">
        <v>0</v>
      </c>
      <c r="E3042">
        <v>504.2</v>
      </c>
      <c r="F3042" t="s">
        <v>61</v>
      </c>
      <c r="G3042">
        <v>250</v>
      </c>
      <c r="H3042" t="s">
        <v>50</v>
      </c>
      <c r="I3042">
        <v>20</v>
      </c>
      <c r="J3042" t="s">
        <v>38</v>
      </c>
      <c r="K3042">
        <v>3</v>
      </c>
      <c r="L3042">
        <v>1553252750</v>
      </c>
      <c r="M3042">
        <v>216.53145000000001</v>
      </c>
      <c r="N3042" t="s">
        <v>63</v>
      </c>
      <c r="O3042">
        <v>4</v>
      </c>
      <c r="P3042" t="s">
        <v>33</v>
      </c>
      <c r="Q3042">
        <v>0</v>
      </c>
      <c r="R3042">
        <v>0</v>
      </c>
      <c r="S3042">
        <v>2</v>
      </c>
      <c r="T3042" t="b">
        <v>0</v>
      </c>
      <c r="U3042">
        <v>0.87786443582485496</v>
      </c>
      <c r="V3042">
        <v>0.99741058199999999</v>
      </c>
      <c r="W3042">
        <v>0.77771183200000005</v>
      </c>
      <c r="X3042">
        <v>0.33184692799999999</v>
      </c>
      <c r="Y3042">
        <v>-0.29517178500000002</v>
      </c>
      <c r="Z3042">
        <v>6.3152260000000002E-2</v>
      </c>
      <c r="AA3042">
        <v>4.7295919806211E-2</v>
      </c>
      <c r="AB3042">
        <v>0.95270408019378805</v>
      </c>
      <c r="AC3042">
        <v>0.98642535459592995</v>
      </c>
      <c r="AD3042">
        <v>1.3574645404069699E-2</v>
      </c>
    </row>
    <row r="3043" spans="1:30">
      <c r="A3043">
        <v>0</v>
      </c>
      <c r="B3043">
        <v>0</v>
      </c>
      <c r="C3043">
        <v>1</v>
      </c>
      <c r="D3043">
        <v>0</v>
      </c>
      <c r="E3043">
        <v>519.20000000000005</v>
      </c>
      <c r="F3043" t="s">
        <v>61</v>
      </c>
      <c r="G3043">
        <v>251</v>
      </c>
      <c r="H3043" t="s">
        <v>50</v>
      </c>
      <c r="I3043">
        <v>20</v>
      </c>
      <c r="J3043" t="s">
        <v>38</v>
      </c>
      <c r="K3043">
        <v>3</v>
      </c>
      <c r="L3043">
        <v>1553252750</v>
      </c>
      <c r="M3043">
        <v>218.9479</v>
      </c>
      <c r="N3043" t="s">
        <v>63</v>
      </c>
      <c r="O3043">
        <v>4</v>
      </c>
      <c r="P3043" t="s">
        <v>33</v>
      </c>
      <c r="Q3043">
        <v>1</v>
      </c>
      <c r="R3043">
        <v>0</v>
      </c>
      <c r="S3043">
        <v>2</v>
      </c>
      <c r="T3043" t="b">
        <v>1</v>
      </c>
      <c r="U3043">
        <v>-0.90540816038757699</v>
      </c>
      <c r="V3043">
        <v>0.99741058199999999</v>
      </c>
      <c r="W3043">
        <v>0.77771183200000005</v>
      </c>
      <c r="X3043">
        <v>0.33184692799999999</v>
      </c>
      <c r="Y3043">
        <v>-0.29517178500000002</v>
      </c>
      <c r="Z3043">
        <v>6.3152260000000002E-2</v>
      </c>
      <c r="AA3043">
        <v>0.36344784211158498</v>
      </c>
      <c r="AB3043">
        <v>0.63655215788841402</v>
      </c>
      <c r="AC3043">
        <v>0.95570649413189501</v>
      </c>
      <c r="AD3043">
        <v>4.4293505868104099E-2</v>
      </c>
    </row>
    <row r="3044" spans="1:30">
      <c r="A3044">
        <v>0</v>
      </c>
      <c r="B3044">
        <v>1</v>
      </c>
      <c r="C3044">
        <v>1</v>
      </c>
      <c r="D3044">
        <v>0</v>
      </c>
      <c r="E3044">
        <v>460.2</v>
      </c>
      <c r="F3044" t="s">
        <v>61</v>
      </c>
      <c r="G3044">
        <v>252</v>
      </c>
      <c r="H3044" t="s">
        <v>50</v>
      </c>
      <c r="I3044">
        <v>20</v>
      </c>
      <c r="J3044" t="s">
        <v>38</v>
      </c>
      <c r="K3044">
        <v>3</v>
      </c>
      <c r="L3044">
        <v>1553252750</v>
      </c>
      <c r="M3044">
        <v>221.48935</v>
      </c>
      <c r="N3044" t="s">
        <v>63</v>
      </c>
      <c r="O3044">
        <v>4</v>
      </c>
      <c r="P3044" t="s">
        <v>33</v>
      </c>
      <c r="Q3044">
        <v>0</v>
      </c>
      <c r="R3044">
        <v>0</v>
      </c>
      <c r="S3044">
        <v>2</v>
      </c>
      <c r="T3044" t="b">
        <v>0</v>
      </c>
      <c r="U3044">
        <v>0.91141298826379102</v>
      </c>
      <c r="V3044">
        <v>0.99741058199999999</v>
      </c>
      <c r="W3044">
        <v>0.77771183200000005</v>
      </c>
      <c r="X3044">
        <v>0.33184692799999999</v>
      </c>
      <c r="Y3044">
        <v>-0.29517178500000002</v>
      </c>
      <c r="Z3044">
        <v>6.3152260000000002E-2</v>
      </c>
      <c r="AA3044">
        <v>0.37207141949011502</v>
      </c>
      <c r="AB3044">
        <v>0.62792858050988398</v>
      </c>
      <c r="AC3044">
        <v>0.99015407772628095</v>
      </c>
      <c r="AD3044">
        <v>9.8459222737181593E-3</v>
      </c>
    </row>
    <row r="3045" spans="1:30">
      <c r="A3045">
        <v>1</v>
      </c>
      <c r="B3045">
        <v>0</v>
      </c>
      <c r="C3045">
        <v>1</v>
      </c>
      <c r="D3045">
        <v>1</v>
      </c>
      <c r="E3045">
        <v>539.1</v>
      </c>
      <c r="F3045" t="s">
        <v>61</v>
      </c>
      <c r="G3045">
        <v>253</v>
      </c>
      <c r="H3045" t="s">
        <v>50</v>
      </c>
      <c r="I3045">
        <v>20</v>
      </c>
      <c r="J3045" t="s">
        <v>38</v>
      </c>
      <c r="K3045">
        <v>3</v>
      </c>
      <c r="L3045">
        <v>1553252750</v>
      </c>
      <c r="M3045">
        <v>223.9058</v>
      </c>
      <c r="N3045" t="s">
        <v>63</v>
      </c>
      <c r="O3045">
        <v>4</v>
      </c>
      <c r="P3045" t="s">
        <v>33</v>
      </c>
      <c r="Q3045">
        <v>0</v>
      </c>
      <c r="R3045">
        <v>1</v>
      </c>
      <c r="S3045">
        <v>2</v>
      </c>
      <c r="T3045" t="b">
        <v>0</v>
      </c>
      <c r="U3045">
        <v>0.25585716101976802</v>
      </c>
      <c r="V3045">
        <v>0.99741058199999999</v>
      </c>
      <c r="W3045">
        <v>0.77771183200000005</v>
      </c>
      <c r="X3045">
        <v>0.33184692799999999</v>
      </c>
      <c r="Y3045">
        <v>-0.29517178500000002</v>
      </c>
      <c r="Z3045">
        <v>6.3152260000000002E-2</v>
      </c>
      <c r="AA3045">
        <v>8.2707074203617295E-2</v>
      </c>
      <c r="AB3045">
        <v>0.917292925796382</v>
      </c>
      <c r="AC3045">
        <v>0.95919973996965102</v>
      </c>
      <c r="AD3045">
        <v>4.0800260030348499E-2</v>
      </c>
    </row>
    <row r="3046" spans="1:30">
      <c r="A3046">
        <v>1</v>
      </c>
      <c r="B3046">
        <v>0</v>
      </c>
      <c r="C3046">
        <v>1</v>
      </c>
      <c r="D3046">
        <v>1</v>
      </c>
      <c r="E3046">
        <v>464.2</v>
      </c>
      <c r="F3046" t="s">
        <v>61</v>
      </c>
      <c r="G3046">
        <v>254</v>
      </c>
      <c r="H3046" t="s">
        <v>50</v>
      </c>
      <c r="I3046">
        <v>20</v>
      </c>
      <c r="J3046" t="s">
        <v>38</v>
      </c>
      <c r="K3046">
        <v>3</v>
      </c>
      <c r="L3046">
        <v>1553252750</v>
      </c>
      <c r="M3046">
        <v>226.44725</v>
      </c>
      <c r="N3046" t="s">
        <v>63</v>
      </c>
      <c r="O3046">
        <v>4</v>
      </c>
      <c r="P3046" t="s">
        <v>33</v>
      </c>
      <c r="Q3046">
        <v>0</v>
      </c>
      <c r="R3046">
        <v>1</v>
      </c>
      <c r="S3046">
        <v>2</v>
      </c>
      <c r="T3046" t="b">
        <v>0</v>
      </c>
      <c r="U3046">
        <v>0.83458585159276499</v>
      </c>
      <c r="V3046">
        <v>0.99741058199999999</v>
      </c>
      <c r="W3046">
        <v>0.77771183200000005</v>
      </c>
      <c r="X3046">
        <v>0.33184692799999999</v>
      </c>
      <c r="Y3046">
        <v>-0.29517178500000002</v>
      </c>
      <c r="Z3046">
        <v>6.3152260000000002E-2</v>
      </c>
      <c r="AA3046">
        <v>1.8384804005362101E-2</v>
      </c>
      <c r="AB3046">
        <v>0.98161519599463698</v>
      </c>
      <c r="AC3046">
        <v>0.93020023859915502</v>
      </c>
      <c r="AD3046">
        <v>6.9799761400844304E-2</v>
      </c>
    </row>
    <row r="3047" spans="1:30">
      <c r="A3047">
        <v>1</v>
      </c>
      <c r="B3047">
        <v>0</v>
      </c>
      <c r="C3047">
        <v>1</v>
      </c>
      <c r="D3047">
        <v>1</v>
      </c>
      <c r="E3047">
        <v>405.3</v>
      </c>
      <c r="F3047" t="s">
        <v>61</v>
      </c>
      <c r="G3047">
        <v>255</v>
      </c>
      <c r="H3047" t="s">
        <v>50</v>
      </c>
      <c r="I3047">
        <v>20</v>
      </c>
      <c r="J3047" t="s">
        <v>38</v>
      </c>
      <c r="K3047">
        <v>3</v>
      </c>
      <c r="L3047">
        <v>1553252750</v>
      </c>
      <c r="M3047">
        <v>228.98869999999999</v>
      </c>
      <c r="N3047" t="s">
        <v>63</v>
      </c>
      <c r="O3047">
        <v>4</v>
      </c>
      <c r="P3047" t="s">
        <v>33</v>
      </c>
      <c r="Q3047">
        <v>0</v>
      </c>
      <c r="R3047">
        <v>1</v>
      </c>
      <c r="S3047">
        <v>2</v>
      </c>
      <c r="T3047" t="b">
        <v>0</v>
      </c>
      <c r="U3047">
        <v>0.96323039198927496</v>
      </c>
      <c r="V3047">
        <v>0.99741058199999999</v>
      </c>
      <c r="W3047">
        <v>0.77771183200000005</v>
      </c>
      <c r="X3047">
        <v>0.33184692799999999</v>
      </c>
      <c r="Y3047">
        <v>-0.29517178500000002</v>
      </c>
      <c r="Z3047">
        <v>6.3152260000000002E-2</v>
      </c>
      <c r="AA3047">
        <v>4.0867244013910098E-3</v>
      </c>
      <c r="AB3047">
        <v>0.99591327559860898</v>
      </c>
      <c r="AC3047">
        <v>0.90303212127907895</v>
      </c>
      <c r="AD3047">
        <v>9.6967878720920206E-2</v>
      </c>
    </row>
    <row r="3048" spans="1:30">
      <c r="A3048">
        <v>0</v>
      </c>
      <c r="B3048">
        <v>1</v>
      </c>
      <c r="C3048">
        <v>1</v>
      </c>
      <c r="D3048">
        <v>0</v>
      </c>
      <c r="E3048">
        <v>422.2</v>
      </c>
      <c r="F3048" t="s">
        <v>61</v>
      </c>
      <c r="G3048">
        <v>256</v>
      </c>
      <c r="H3048" t="s">
        <v>50</v>
      </c>
      <c r="I3048">
        <v>20</v>
      </c>
      <c r="J3048" t="s">
        <v>38</v>
      </c>
      <c r="K3048">
        <v>3</v>
      </c>
      <c r="L3048">
        <v>1553252750</v>
      </c>
      <c r="M3048">
        <v>231.28020000000001</v>
      </c>
      <c r="N3048" t="s">
        <v>63</v>
      </c>
      <c r="O3048">
        <v>4</v>
      </c>
      <c r="P3048" t="s">
        <v>33</v>
      </c>
      <c r="Q3048">
        <v>0</v>
      </c>
      <c r="R3048">
        <v>0</v>
      </c>
      <c r="S3048">
        <v>2</v>
      </c>
      <c r="T3048" t="b">
        <v>0</v>
      </c>
      <c r="U3048">
        <v>0.80606424255815901</v>
      </c>
      <c r="V3048">
        <v>0.99741058199999999</v>
      </c>
      <c r="W3048">
        <v>0.77771183200000005</v>
      </c>
      <c r="X3048">
        <v>0.33184692799999999</v>
      </c>
      <c r="Y3048">
        <v>-0.29517178500000002</v>
      </c>
      <c r="Z3048">
        <v>6.3152260000000002E-2</v>
      </c>
      <c r="AA3048">
        <v>3.5404768519446003E-2</v>
      </c>
      <c r="AB3048">
        <v>0.96459523148055304</v>
      </c>
      <c r="AC3048">
        <v>0.97844518788428003</v>
      </c>
      <c r="AD3048">
        <v>2.15548121157195E-2</v>
      </c>
    </row>
    <row r="3049" spans="1:30">
      <c r="A3049">
        <v>1</v>
      </c>
      <c r="B3049">
        <v>0</v>
      </c>
      <c r="C3049">
        <v>1</v>
      </c>
      <c r="D3049">
        <v>1</v>
      </c>
      <c r="E3049">
        <v>475.2</v>
      </c>
      <c r="F3049" t="s">
        <v>61</v>
      </c>
      <c r="G3049">
        <v>257</v>
      </c>
      <c r="H3049" t="s">
        <v>50</v>
      </c>
      <c r="I3049">
        <v>20</v>
      </c>
      <c r="J3049" t="s">
        <v>38</v>
      </c>
      <c r="K3049">
        <v>3</v>
      </c>
      <c r="L3049">
        <v>1553252750</v>
      </c>
      <c r="M3049">
        <v>233.82165000000001</v>
      </c>
      <c r="N3049" t="s">
        <v>63</v>
      </c>
      <c r="O3049">
        <v>4</v>
      </c>
      <c r="P3049" t="s">
        <v>33</v>
      </c>
      <c r="Q3049">
        <v>0</v>
      </c>
      <c r="R3049">
        <v>1</v>
      </c>
      <c r="S3049">
        <v>2</v>
      </c>
      <c r="T3049" t="b">
        <v>0</v>
      </c>
      <c r="U3049">
        <v>0.92919046296110697</v>
      </c>
      <c r="V3049">
        <v>0.99741058199999999</v>
      </c>
      <c r="W3049">
        <v>0.77771183200000005</v>
      </c>
      <c r="X3049">
        <v>0.33184692799999999</v>
      </c>
      <c r="Y3049">
        <v>-0.29517178500000002</v>
      </c>
      <c r="Z3049">
        <v>6.3152260000000002E-2</v>
      </c>
      <c r="AA3049">
        <v>7.8700611326517605E-3</v>
      </c>
      <c r="AB3049">
        <v>0.99212993886734802</v>
      </c>
      <c r="AC3049">
        <v>0.948230292983263</v>
      </c>
      <c r="AD3049">
        <v>5.1769707016736402E-2</v>
      </c>
    </row>
    <row r="3050" spans="1:30">
      <c r="A3050">
        <v>0</v>
      </c>
      <c r="B3050">
        <v>1</v>
      </c>
      <c r="C3050">
        <v>1</v>
      </c>
      <c r="D3050">
        <v>0</v>
      </c>
      <c r="E3050">
        <v>400.1</v>
      </c>
      <c r="F3050" t="s">
        <v>61</v>
      </c>
      <c r="G3050">
        <v>258</v>
      </c>
      <c r="H3050" t="s">
        <v>50</v>
      </c>
      <c r="I3050">
        <v>20</v>
      </c>
      <c r="J3050" t="s">
        <v>38</v>
      </c>
      <c r="K3050">
        <v>3</v>
      </c>
      <c r="L3050">
        <v>1553252750</v>
      </c>
      <c r="M3050">
        <v>236.3631</v>
      </c>
      <c r="N3050" t="s">
        <v>63</v>
      </c>
      <c r="O3050">
        <v>4</v>
      </c>
      <c r="P3050" t="s">
        <v>33</v>
      </c>
      <c r="Q3050">
        <v>0</v>
      </c>
      <c r="R3050">
        <v>0</v>
      </c>
      <c r="S3050">
        <v>2</v>
      </c>
      <c r="T3050" t="b">
        <v>0</v>
      </c>
      <c r="U3050">
        <v>0.896460585966527</v>
      </c>
      <c r="V3050">
        <v>0.99741058199999999</v>
      </c>
      <c r="W3050">
        <v>0.77771183200000005</v>
      </c>
      <c r="X3050">
        <v>0.33184692799999999</v>
      </c>
      <c r="Y3050">
        <v>-0.29517178500000002</v>
      </c>
      <c r="Z3050">
        <v>6.3152260000000002E-2</v>
      </c>
      <c r="AA3050">
        <v>3.8949178985786599E-2</v>
      </c>
      <c r="AB3050">
        <v>0.96105082101421302</v>
      </c>
      <c r="AC3050">
        <v>0.988492206669352</v>
      </c>
      <c r="AD3050">
        <v>1.1507793330647101E-2</v>
      </c>
    </row>
    <row r="3051" spans="1:30">
      <c r="A3051">
        <v>1</v>
      </c>
      <c r="B3051">
        <v>0</v>
      </c>
      <c r="C3051">
        <v>1</v>
      </c>
      <c r="D3051">
        <v>1</v>
      </c>
      <c r="E3051">
        <v>443.1</v>
      </c>
      <c r="F3051" t="s">
        <v>61</v>
      </c>
      <c r="G3051">
        <v>259</v>
      </c>
      <c r="H3051" t="s">
        <v>50</v>
      </c>
      <c r="I3051">
        <v>20</v>
      </c>
      <c r="J3051" t="s">
        <v>38</v>
      </c>
      <c r="K3051">
        <v>3</v>
      </c>
      <c r="L3051">
        <v>1553252750</v>
      </c>
      <c r="M3051">
        <v>238.52955</v>
      </c>
      <c r="N3051" t="s">
        <v>63</v>
      </c>
      <c r="O3051">
        <v>4</v>
      </c>
      <c r="P3051" t="s">
        <v>33</v>
      </c>
      <c r="Q3051">
        <v>0</v>
      </c>
      <c r="R3051">
        <v>1</v>
      </c>
      <c r="S3051">
        <v>2</v>
      </c>
      <c r="T3051" t="b">
        <v>0</v>
      </c>
      <c r="U3051">
        <v>0.92210164202842604</v>
      </c>
      <c r="V3051">
        <v>0.99741058199999999</v>
      </c>
      <c r="W3051">
        <v>0.77771183200000005</v>
      </c>
      <c r="X3051">
        <v>0.33184692799999999</v>
      </c>
      <c r="Y3051">
        <v>-0.29517178500000002</v>
      </c>
      <c r="Z3051">
        <v>6.3152260000000002E-2</v>
      </c>
      <c r="AA3051">
        <v>8.6579416418546204E-3</v>
      </c>
      <c r="AB3051">
        <v>0.99134205835814504</v>
      </c>
      <c r="AC3051">
        <v>0.95764281982579602</v>
      </c>
      <c r="AD3051">
        <v>4.2357180174203798E-2</v>
      </c>
    </row>
    <row r="3052" spans="1:30">
      <c r="A3052">
        <v>0</v>
      </c>
      <c r="B3052">
        <v>1</v>
      </c>
      <c r="C3052">
        <v>1</v>
      </c>
      <c r="D3052">
        <v>0</v>
      </c>
      <c r="E3052">
        <v>360</v>
      </c>
      <c r="F3052" t="s">
        <v>61</v>
      </c>
      <c r="G3052">
        <v>260</v>
      </c>
      <c r="H3052" t="s">
        <v>50</v>
      </c>
      <c r="I3052">
        <v>20</v>
      </c>
      <c r="J3052" t="s">
        <v>38</v>
      </c>
      <c r="K3052">
        <v>3</v>
      </c>
      <c r="L3052">
        <v>1553252750</v>
      </c>
      <c r="M3052">
        <v>241.071</v>
      </c>
      <c r="N3052" t="s">
        <v>63</v>
      </c>
      <c r="O3052">
        <v>4</v>
      </c>
      <c r="P3052" t="s">
        <v>33</v>
      </c>
      <c r="Q3052">
        <v>0</v>
      </c>
      <c r="R3052">
        <v>0</v>
      </c>
      <c r="S3052">
        <v>2</v>
      </c>
      <c r="T3052" t="b">
        <v>0</v>
      </c>
      <c r="U3052">
        <v>0.91528563965159204</v>
      </c>
      <c r="V3052">
        <v>0.99741058199999999</v>
      </c>
      <c r="W3052">
        <v>0.77771183200000005</v>
      </c>
      <c r="X3052">
        <v>0.33184692799999999</v>
      </c>
      <c r="Y3052">
        <v>-0.29517178500000002</v>
      </c>
      <c r="Z3052">
        <v>6.3152260000000002E-2</v>
      </c>
      <c r="AA3052">
        <v>3.9687303060223403E-2</v>
      </c>
      <c r="AB3052">
        <v>0.96031269693977594</v>
      </c>
      <c r="AC3052">
        <v>0.99058450001743004</v>
      </c>
      <c r="AD3052">
        <v>9.4154999825697399E-3</v>
      </c>
    </row>
    <row r="3053" spans="1:30">
      <c r="A3053">
        <v>1</v>
      </c>
      <c r="B3053">
        <v>1</v>
      </c>
      <c r="C3053">
        <v>1</v>
      </c>
      <c r="D3053">
        <v>1</v>
      </c>
      <c r="E3053">
        <v>413.1</v>
      </c>
      <c r="F3053" t="s">
        <v>61</v>
      </c>
      <c r="G3053">
        <v>261</v>
      </c>
      <c r="H3053" t="s">
        <v>50</v>
      </c>
      <c r="I3053">
        <v>20</v>
      </c>
      <c r="J3053" t="s">
        <v>38</v>
      </c>
      <c r="K3053">
        <v>3</v>
      </c>
      <c r="L3053">
        <v>1553252750</v>
      </c>
      <c r="M3053">
        <v>243.61245</v>
      </c>
      <c r="N3053" t="s">
        <v>63</v>
      </c>
      <c r="O3053">
        <v>4</v>
      </c>
      <c r="P3053" t="s">
        <v>33</v>
      </c>
      <c r="Q3053">
        <v>1</v>
      </c>
      <c r="R3053">
        <v>1</v>
      </c>
      <c r="S3053">
        <v>2</v>
      </c>
      <c r="T3053" t="b">
        <v>1</v>
      </c>
      <c r="U3053">
        <v>-0.98116900003485996</v>
      </c>
      <c r="V3053">
        <v>0.99741058199999999</v>
      </c>
      <c r="W3053">
        <v>0.77771183200000005</v>
      </c>
      <c r="X3053">
        <v>0.33184692799999999</v>
      </c>
      <c r="Y3053">
        <v>-0.29517178500000002</v>
      </c>
      <c r="Z3053">
        <v>6.3152260000000002E-2</v>
      </c>
      <c r="AA3053">
        <v>6.8757090178665298E-2</v>
      </c>
      <c r="AB3053">
        <v>0.93124290982133395</v>
      </c>
      <c r="AC3053">
        <v>0.66186207676222997</v>
      </c>
      <c r="AD3053">
        <v>0.33813792323776898</v>
      </c>
    </row>
    <row r="3054" spans="1:30">
      <c r="A3054">
        <v>1</v>
      </c>
      <c r="B3054">
        <v>0</v>
      </c>
      <c r="C3054">
        <v>1</v>
      </c>
      <c r="D3054">
        <v>1</v>
      </c>
      <c r="E3054">
        <v>396.1</v>
      </c>
      <c r="F3054" t="s">
        <v>61</v>
      </c>
      <c r="G3054">
        <v>262</v>
      </c>
      <c r="H3054" t="s">
        <v>50</v>
      </c>
      <c r="I3054">
        <v>20</v>
      </c>
      <c r="J3054" t="s">
        <v>38</v>
      </c>
      <c r="K3054">
        <v>3</v>
      </c>
      <c r="L3054">
        <v>1553252750</v>
      </c>
      <c r="M3054">
        <v>246.02889999999999</v>
      </c>
      <c r="N3054" t="s">
        <v>63</v>
      </c>
      <c r="O3054">
        <v>4</v>
      </c>
      <c r="P3054" t="s">
        <v>33</v>
      </c>
      <c r="Q3054">
        <v>0</v>
      </c>
      <c r="R3054">
        <v>1</v>
      </c>
      <c r="S3054">
        <v>2</v>
      </c>
      <c r="T3054" t="b">
        <v>0</v>
      </c>
      <c r="U3054">
        <v>0.86248581964266902</v>
      </c>
      <c r="V3054">
        <v>0.99741058199999999</v>
      </c>
      <c r="W3054">
        <v>0.77771183200000005</v>
      </c>
      <c r="X3054">
        <v>0.33184692799999999</v>
      </c>
      <c r="Y3054">
        <v>-0.29517178500000002</v>
      </c>
      <c r="Z3054">
        <v>6.3152260000000002E-2</v>
      </c>
      <c r="AA3054">
        <v>1.5283887612826201E-2</v>
      </c>
      <c r="AB3054">
        <v>0.98471611238717305</v>
      </c>
      <c r="AC3054">
        <v>0.65164012080640099</v>
      </c>
      <c r="AD3054">
        <v>0.34835987919359801</v>
      </c>
    </row>
    <row r="3055" spans="1:30">
      <c r="A3055">
        <v>1</v>
      </c>
      <c r="B3055">
        <v>0</v>
      </c>
      <c r="C3055">
        <v>1</v>
      </c>
      <c r="D3055">
        <v>1</v>
      </c>
      <c r="E3055">
        <v>401</v>
      </c>
      <c r="F3055" t="s">
        <v>61</v>
      </c>
      <c r="G3055">
        <v>263</v>
      </c>
      <c r="H3055" t="s">
        <v>50</v>
      </c>
      <c r="I3055">
        <v>20</v>
      </c>
      <c r="J3055" t="s">
        <v>38</v>
      </c>
      <c r="K3055">
        <v>3</v>
      </c>
      <c r="L3055">
        <v>1553252750</v>
      </c>
      <c r="M3055">
        <v>248.57034999999999</v>
      </c>
      <c r="N3055" t="s">
        <v>63</v>
      </c>
      <c r="O3055">
        <v>4</v>
      </c>
      <c r="P3055" t="s">
        <v>33</v>
      </c>
      <c r="Q3055">
        <v>0</v>
      </c>
      <c r="R3055">
        <v>1</v>
      </c>
      <c r="S3055">
        <v>2</v>
      </c>
      <c r="T3055" t="b">
        <v>0</v>
      </c>
      <c r="U3055">
        <v>0.96943222477434698</v>
      </c>
      <c r="V3055">
        <v>0.99741058199999999</v>
      </c>
      <c r="W3055">
        <v>0.77771183200000005</v>
      </c>
      <c r="X3055">
        <v>0.33184692799999999</v>
      </c>
      <c r="Y3055">
        <v>-0.29517178500000002</v>
      </c>
      <c r="Z3055">
        <v>6.3152260000000002E-2</v>
      </c>
      <c r="AA3055">
        <v>3.3974273773730301E-3</v>
      </c>
      <c r="AB3055">
        <v>0.99660257262262697</v>
      </c>
      <c r="AC3055">
        <v>0.64206370447080396</v>
      </c>
      <c r="AD3055">
        <v>0.35793629552919498</v>
      </c>
    </row>
    <row r="3056" spans="1:30">
      <c r="A3056">
        <v>0</v>
      </c>
      <c r="B3056">
        <v>1</v>
      </c>
      <c r="C3056">
        <v>1</v>
      </c>
      <c r="D3056">
        <v>0</v>
      </c>
      <c r="E3056">
        <v>430</v>
      </c>
      <c r="F3056" t="s">
        <v>61</v>
      </c>
      <c r="G3056">
        <v>264</v>
      </c>
      <c r="H3056" t="s">
        <v>50</v>
      </c>
      <c r="I3056">
        <v>20</v>
      </c>
      <c r="J3056" t="s">
        <v>38</v>
      </c>
      <c r="K3056">
        <v>3</v>
      </c>
      <c r="L3056">
        <v>1553252750</v>
      </c>
      <c r="M3056">
        <v>251.11179999999999</v>
      </c>
      <c r="N3056" t="s">
        <v>63</v>
      </c>
      <c r="O3056">
        <v>4</v>
      </c>
      <c r="P3056" t="s">
        <v>33</v>
      </c>
      <c r="Q3056">
        <v>0</v>
      </c>
      <c r="R3056">
        <v>0</v>
      </c>
      <c r="S3056">
        <v>2</v>
      </c>
      <c r="T3056" t="b">
        <v>0</v>
      </c>
      <c r="U3056">
        <v>0.28412740894160898</v>
      </c>
      <c r="V3056">
        <v>0.99741058199999999</v>
      </c>
      <c r="W3056">
        <v>0.77771183200000005</v>
      </c>
      <c r="X3056">
        <v>0.33184692799999999</v>
      </c>
      <c r="Y3056">
        <v>-0.29517178500000002</v>
      </c>
      <c r="Z3056">
        <v>6.3152260000000002E-2</v>
      </c>
      <c r="AA3056">
        <v>3.4759002160306002E-2</v>
      </c>
      <c r="AB3056">
        <v>0.96524099783969397</v>
      </c>
      <c r="AC3056">
        <v>0.92043499660610795</v>
      </c>
      <c r="AD3056">
        <v>7.9565003393891498E-2</v>
      </c>
    </row>
    <row r="3057" spans="1:30">
      <c r="A3057">
        <v>0</v>
      </c>
      <c r="B3057">
        <v>1</v>
      </c>
      <c r="C3057">
        <v>1</v>
      </c>
      <c r="D3057">
        <v>0</v>
      </c>
      <c r="E3057">
        <v>403</v>
      </c>
      <c r="F3057" t="s">
        <v>61</v>
      </c>
      <c r="G3057">
        <v>265</v>
      </c>
      <c r="H3057" t="s">
        <v>50</v>
      </c>
      <c r="I3057">
        <v>20</v>
      </c>
      <c r="J3057" t="s">
        <v>38</v>
      </c>
      <c r="K3057">
        <v>3</v>
      </c>
      <c r="L3057">
        <v>1553252750</v>
      </c>
      <c r="M3057">
        <v>253.65325000000001</v>
      </c>
      <c r="N3057" t="s">
        <v>63</v>
      </c>
      <c r="O3057">
        <v>4</v>
      </c>
      <c r="P3057" t="s">
        <v>33</v>
      </c>
      <c r="Q3057">
        <v>0</v>
      </c>
      <c r="R3057">
        <v>0</v>
      </c>
      <c r="S3057">
        <v>2</v>
      </c>
      <c r="T3057" t="b">
        <v>0</v>
      </c>
      <c r="U3057">
        <v>0.840869993212217</v>
      </c>
      <c r="V3057">
        <v>0.99741058199999999</v>
      </c>
      <c r="W3057">
        <v>0.77771183200000005</v>
      </c>
      <c r="X3057">
        <v>0.33184692799999999</v>
      </c>
      <c r="Y3057">
        <v>-0.29517178500000002</v>
      </c>
      <c r="Z3057">
        <v>6.3152260000000002E-2</v>
      </c>
      <c r="AA3057">
        <v>6.4140022618537795E-2</v>
      </c>
      <c r="AB3057">
        <v>0.93585997738146198</v>
      </c>
      <c r="AC3057">
        <v>0.98231364115865805</v>
      </c>
      <c r="AD3057">
        <v>1.7686358841341902E-2</v>
      </c>
    </row>
    <row r="3058" spans="1:30">
      <c r="A3058">
        <v>1</v>
      </c>
      <c r="B3058">
        <v>0</v>
      </c>
      <c r="C3058">
        <v>1</v>
      </c>
      <c r="D3058">
        <v>1</v>
      </c>
      <c r="E3058">
        <v>474</v>
      </c>
      <c r="F3058" t="s">
        <v>61</v>
      </c>
      <c r="G3058">
        <v>266</v>
      </c>
      <c r="H3058" t="s">
        <v>50</v>
      </c>
      <c r="I3058">
        <v>20</v>
      </c>
      <c r="J3058" t="s">
        <v>38</v>
      </c>
      <c r="K3058">
        <v>3</v>
      </c>
      <c r="L3058">
        <v>1553252750</v>
      </c>
      <c r="M3058">
        <v>256.06970000000001</v>
      </c>
      <c r="N3058" t="s">
        <v>63</v>
      </c>
      <c r="O3058">
        <v>4</v>
      </c>
      <c r="P3058" t="s">
        <v>33</v>
      </c>
      <c r="Q3058">
        <v>0</v>
      </c>
      <c r="R3058">
        <v>1</v>
      </c>
      <c r="S3058">
        <v>2</v>
      </c>
      <c r="T3058" t="b">
        <v>0</v>
      </c>
      <c r="U3058">
        <v>0.87171995476292397</v>
      </c>
      <c r="V3058">
        <v>0.99741058199999999</v>
      </c>
      <c r="W3058">
        <v>0.77771183200000005</v>
      </c>
      <c r="X3058">
        <v>0.33184692799999999</v>
      </c>
      <c r="Y3058">
        <v>-0.29517178500000002</v>
      </c>
      <c r="Z3058">
        <v>6.3152260000000002E-2</v>
      </c>
      <c r="AA3058">
        <v>1.42575681233533E-2</v>
      </c>
      <c r="AB3058">
        <v>0.98574243187664601</v>
      </c>
      <c r="AC3058">
        <v>0.95185444469065905</v>
      </c>
      <c r="AD3058">
        <v>4.8145555309340199E-2</v>
      </c>
    </row>
    <row r="3059" spans="1:30">
      <c r="A3059">
        <v>1</v>
      </c>
      <c r="B3059">
        <v>0</v>
      </c>
      <c r="C3059">
        <v>1</v>
      </c>
      <c r="D3059">
        <v>1</v>
      </c>
      <c r="E3059">
        <v>441</v>
      </c>
      <c r="F3059" t="s">
        <v>61</v>
      </c>
      <c r="G3059">
        <v>267</v>
      </c>
      <c r="H3059" t="s">
        <v>50</v>
      </c>
      <c r="I3059">
        <v>20</v>
      </c>
      <c r="J3059" t="s">
        <v>38</v>
      </c>
      <c r="K3059">
        <v>3</v>
      </c>
      <c r="L3059">
        <v>1553252750</v>
      </c>
      <c r="M3059">
        <v>258.4862</v>
      </c>
      <c r="N3059" t="s">
        <v>63</v>
      </c>
      <c r="O3059">
        <v>4</v>
      </c>
      <c r="P3059" t="s">
        <v>33</v>
      </c>
      <c r="Q3059">
        <v>0</v>
      </c>
      <c r="R3059">
        <v>1</v>
      </c>
      <c r="S3059">
        <v>2</v>
      </c>
      <c r="T3059" t="b">
        <v>0</v>
      </c>
      <c r="U3059">
        <v>0.97148486375329302</v>
      </c>
      <c r="V3059">
        <v>0.99741058199999999</v>
      </c>
      <c r="W3059">
        <v>0.77771183200000005</v>
      </c>
      <c r="X3059">
        <v>0.33184692799999999</v>
      </c>
      <c r="Y3059">
        <v>-0.29517178500000002</v>
      </c>
      <c r="Z3059">
        <v>6.3152260000000002E-2</v>
      </c>
      <c r="AA3059">
        <v>3.16928869827537E-3</v>
      </c>
      <c r="AB3059">
        <v>0.99683071130172396</v>
      </c>
      <c r="AC3059">
        <v>0.92331881531739901</v>
      </c>
      <c r="AD3059">
        <v>7.6681184682600295E-2</v>
      </c>
    </row>
    <row r="3060" spans="1:30">
      <c r="A3060">
        <v>1</v>
      </c>
      <c r="B3060">
        <v>0</v>
      </c>
      <c r="C3060">
        <v>1</v>
      </c>
      <c r="D3060">
        <v>1</v>
      </c>
      <c r="E3060">
        <v>448</v>
      </c>
      <c r="F3060" t="s">
        <v>61</v>
      </c>
      <c r="G3060">
        <v>268</v>
      </c>
      <c r="H3060" t="s">
        <v>50</v>
      </c>
      <c r="I3060">
        <v>20</v>
      </c>
      <c r="J3060" t="s">
        <v>38</v>
      </c>
      <c r="K3060">
        <v>3</v>
      </c>
      <c r="L3060">
        <v>1553252750</v>
      </c>
      <c r="M3060">
        <v>260.90264999999999</v>
      </c>
      <c r="N3060" t="s">
        <v>63</v>
      </c>
      <c r="O3060">
        <v>4</v>
      </c>
      <c r="P3060" t="s">
        <v>33</v>
      </c>
      <c r="Q3060">
        <v>0</v>
      </c>
      <c r="R3060">
        <v>1</v>
      </c>
      <c r="S3060">
        <v>2</v>
      </c>
      <c r="T3060" t="b">
        <v>0</v>
      </c>
      <c r="U3060">
        <v>0.99366142260344903</v>
      </c>
      <c r="V3060">
        <v>0.99741058199999999</v>
      </c>
      <c r="W3060">
        <v>0.77771183200000005</v>
      </c>
      <c r="X3060">
        <v>0.33184692799999999</v>
      </c>
      <c r="Y3060">
        <v>-0.29517178500000002</v>
      </c>
      <c r="Z3060">
        <v>6.3152260000000002E-2</v>
      </c>
      <c r="AA3060">
        <v>7.0449537860273095E-4</v>
      </c>
      <c r="AB3060">
        <v>0.99929550462139705</v>
      </c>
      <c r="AC3060">
        <v>0.896585275429583</v>
      </c>
      <c r="AD3060">
        <v>0.10341472457041601</v>
      </c>
    </row>
    <row r="3061" spans="1:30">
      <c r="A3061">
        <v>0</v>
      </c>
      <c r="B3061">
        <v>0</v>
      </c>
      <c r="C3061">
        <v>1</v>
      </c>
      <c r="D3061">
        <v>0</v>
      </c>
      <c r="E3061">
        <v>365</v>
      </c>
      <c r="F3061" t="s">
        <v>61</v>
      </c>
      <c r="G3061">
        <v>269</v>
      </c>
      <c r="H3061" t="s">
        <v>50</v>
      </c>
      <c r="I3061">
        <v>20</v>
      </c>
      <c r="J3061" t="s">
        <v>38</v>
      </c>
      <c r="K3061">
        <v>3</v>
      </c>
      <c r="L3061">
        <v>1553252750</v>
      </c>
      <c r="M3061">
        <v>263.44409999999999</v>
      </c>
      <c r="N3061" t="s">
        <v>63</v>
      </c>
      <c r="O3061">
        <v>4</v>
      </c>
      <c r="P3061" t="s">
        <v>33</v>
      </c>
      <c r="Q3061">
        <v>1</v>
      </c>
      <c r="R3061">
        <v>0</v>
      </c>
      <c r="S3061">
        <v>2</v>
      </c>
      <c r="T3061" t="b">
        <v>1</v>
      </c>
      <c r="U3061">
        <v>-0.99859100924279398</v>
      </c>
      <c r="V3061">
        <v>0.99741058199999999</v>
      </c>
      <c r="W3061">
        <v>0.77771183200000005</v>
      </c>
      <c r="X3061">
        <v>0.33184692799999999</v>
      </c>
      <c r="Y3061">
        <v>-0.29517178500000002</v>
      </c>
      <c r="Z3061">
        <v>6.3152260000000002E-2</v>
      </c>
      <c r="AA3061">
        <v>0.33231763875142301</v>
      </c>
      <c r="AB3061">
        <v>0.66768236124857605</v>
      </c>
      <c r="AC3061">
        <v>0.87154001900348199</v>
      </c>
      <c r="AD3061">
        <v>0.12845998099651701</v>
      </c>
    </row>
    <row r="3062" spans="1:30">
      <c r="A3062">
        <v>0</v>
      </c>
      <c r="B3062">
        <v>1</v>
      </c>
      <c r="C3062">
        <v>1</v>
      </c>
      <c r="D3062">
        <v>0</v>
      </c>
      <c r="E3062">
        <v>441.9</v>
      </c>
      <c r="F3062" t="s">
        <v>61</v>
      </c>
      <c r="G3062">
        <v>270</v>
      </c>
      <c r="H3062" t="s">
        <v>50</v>
      </c>
      <c r="I3062">
        <v>20</v>
      </c>
      <c r="J3062" t="s">
        <v>38</v>
      </c>
      <c r="K3062">
        <v>3</v>
      </c>
      <c r="L3062">
        <v>1553252750</v>
      </c>
      <c r="M3062">
        <v>265.48559999999998</v>
      </c>
      <c r="N3062" t="s">
        <v>63</v>
      </c>
      <c r="O3062">
        <v>4</v>
      </c>
      <c r="P3062" t="s">
        <v>33</v>
      </c>
      <c r="Q3062">
        <v>0</v>
      </c>
      <c r="R3062">
        <v>0</v>
      </c>
      <c r="S3062">
        <v>2</v>
      </c>
      <c r="T3062" t="b">
        <v>0</v>
      </c>
      <c r="U3062">
        <v>0.74308003800696498</v>
      </c>
      <c r="V3062">
        <v>0.99741058199999999</v>
      </c>
      <c r="W3062">
        <v>0.77771183200000005</v>
      </c>
      <c r="X3062">
        <v>0.33184692799999999</v>
      </c>
      <c r="Y3062">
        <v>-0.29517178500000002</v>
      </c>
      <c r="Z3062">
        <v>6.3152260000000002E-2</v>
      </c>
      <c r="AA3062">
        <v>0.34290715882640699</v>
      </c>
      <c r="AB3062">
        <v>0.65709284117359201</v>
      </c>
      <c r="AC3062">
        <v>0.97144486616296899</v>
      </c>
      <c r="AD3062">
        <v>2.8555133837030601E-2</v>
      </c>
    </row>
    <row r="3063" spans="1:30">
      <c r="A3063">
        <v>1</v>
      </c>
      <c r="B3063">
        <v>0</v>
      </c>
      <c r="C3063">
        <v>1</v>
      </c>
      <c r="D3063">
        <v>1</v>
      </c>
      <c r="E3063">
        <v>382.9</v>
      </c>
      <c r="F3063" t="s">
        <v>61</v>
      </c>
      <c r="G3063">
        <v>271</v>
      </c>
      <c r="H3063" t="s">
        <v>50</v>
      </c>
      <c r="I3063">
        <v>20</v>
      </c>
      <c r="J3063" t="s">
        <v>38</v>
      </c>
      <c r="K3063">
        <v>3</v>
      </c>
      <c r="L3063">
        <v>1553252750</v>
      </c>
      <c r="M3063">
        <v>268.02704999999997</v>
      </c>
      <c r="N3063" t="s">
        <v>63</v>
      </c>
      <c r="O3063">
        <v>4</v>
      </c>
      <c r="P3063" t="s">
        <v>33</v>
      </c>
      <c r="Q3063">
        <v>0</v>
      </c>
      <c r="R3063">
        <v>1</v>
      </c>
      <c r="S3063">
        <v>2</v>
      </c>
      <c r="T3063" t="b">
        <v>0</v>
      </c>
      <c r="U3063">
        <v>0.31418568234718502</v>
      </c>
      <c r="V3063">
        <v>0.99741058199999999</v>
      </c>
      <c r="W3063">
        <v>0.77771183200000005</v>
      </c>
      <c r="X3063">
        <v>0.33184692799999999</v>
      </c>
      <c r="Y3063">
        <v>-0.29517178500000002</v>
      </c>
      <c r="Z3063">
        <v>6.3152260000000002E-2</v>
      </c>
      <c r="AA3063">
        <v>7.6224204129606996E-2</v>
      </c>
      <c r="AB3063">
        <v>0.92377579587039205</v>
      </c>
      <c r="AC3063">
        <v>0.94167205739937998</v>
      </c>
      <c r="AD3063">
        <v>5.83279426006197E-2</v>
      </c>
    </row>
    <row r="3064" spans="1:30">
      <c r="A3064">
        <v>1</v>
      </c>
      <c r="B3064">
        <v>0</v>
      </c>
      <c r="C3064">
        <v>1</v>
      </c>
      <c r="D3064">
        <v>1</v>
      </c>
      <c r="E3064">
        <v>412</v>
      </c>
      <c r="F3064" t="s">
        <v>61</v>
      </c>
      <c r="G3064">
        <v>272</v>
      </c>
      <c r="H3064" t="s">
        <v>50</v>
      </c>
      <c r="I3064">
        <v>20</v>
      </c>
      <c r="J3064" t="s">
        <v>38</v>
      </c>
      <c r="K3064">
        <v>3</v>
      </c>
      <c r="L3064">
        <v>1553252750</v>
      </c>
      <c r="M3064">
        <v>270.56849999999997</v>
      </c>
      <c r="N3064" t="s">
        <v>63</v>
      </c>
      <c r="O3064">
        <v>4</v>
      </c>
      <c r="P3064" t="s">
        <v>33</v>
      </c>
      <c r="Q3064">
        <v>0</v>
      </c>
      <c r="R3064">
        <v>1</v>
      </c>
      <c r="S3064">
        <v>2</v>
      </c>
      <c r="T3064" t="b">
        <v>0</v>
      </c>
      <c r="U3064">
        <v>0.84755159174078498</v>
      </c>
      <c r="V3064">
        <v>0.99741058199999999</v>
      </c>
      <c r="W3064">
        <v>0.77771183200000005</v>
      </c>
      <c r="X3064">
        <v>0.33184692799999999</v>
      </c>
      <c r="Y3064">
        <v>-0.29517178500000002</v>
      </c>
      <c r="Z3064">
        <v>6.3152260000000002E-2</v>
      </c>
      <c r="AA3064">
        <v>1.6943738693228402E-2</v>
      </c>
      <c r="AB3064">
        <v>0.98305626130677104</v>
      </c>
      <c r="AC3064">
        <v>0.913779468795759</v>
      </c>
      <c r="AD3064">
        <v>8.6220531204240294E-2</v>
      </c>
    </row>
    <row r="3065" spans="1:30">
      <c r="A3065">
        <v>0</v>
      </c>
      <c r="B3065">
        <v>1</v>
      </c>
      <c r="C3065">
        <v>1</v>
      </c>
      <c r="D3065">
        <v>0</v>
      </c>
      <c r="E3065">
        <v>472.9</v>
      </c>
      <c r="F3065" t="s">
        <v>61</v>
      </c>
      <c r="G3065">
        <v>273</v>
      </c>
      <c r="H3065" t="s">
        <v>50</v>
      </c>
      <c r="I3065">
        <v>20</v>
      </c>
      <c r="J3065" t="s">
        <v>38</v>
      </c>
      <c r="K3065">
        <v>3</v>
      </c>
      <c r="L3065">
        <v>1553252750</v>
      </c>
      <c r="M3065">
        <v>273.10995000000003</v>
      </c>
      <c r="N3065" t="s">
        <v>63</v>
      </c>
      <c r="O3065">
        <v>4</v>
      </c>
      <c r="P3065" t="s">
        <v>33</v>
      </c>
      <c r="Q3065">
        <v>0</v>
      </c>
      <c r="R3065">
        <v>0</v>
      </c>
      <c r="S3065">
        <v>2</v>
      </c>
      <c r="T3065" t="b">
        <v>0</v>
      </c>
      <c r="U3065">
        <v>0.82755893759151899</v>
      </c>
      <c r="V3065">
        <v>0.99741058199999999</v>
      </c>
      <c r="W3065">
        <v>0.77771183200000005</v>
      </c>
      <c r="X3065">
        <v>0.33184692799999999</v>
      </c>
      <c r="Y3065">
        <v>-0.29517178500000002</v>
      </c>
      <c r="Z3065">
        <v>6.3152260000000002E-2</v>
      </c>
      <c r="AA3065">
        <v>4.7449833301901501E-2</v>
      </c>
      <c r="AB3065">
        <v>0.952550166698098</v>
      </c>
      <c r="AC3065">
        <v>0.98083419607462197</v>
      </c>
      <c r="AD3065">
        <v>1.9165803925377301E-2</v>
      </c>
    </row>
    <row r="3066" spans="1:30">
      <c r="A3066">
        <v>0</v>
      </c>
      <c r="B3066">
        <v>1</v>
      </c>
      <c r="C3066">
        <v>1</v>
      </c>
      <c r="D3066">
        <v>0</v>
      </c>
      <c r="E3066">
        <v>419.9</v>
      </c>
      <c r="F3066" t="s">
        <v>61</v>
      </c>
      <c r="G3066">
        <v>274</v>
      </c>
      <c r="H3066" t="s">
        <v>50</v>
      </c>
      <c r="I3066">
        <v>20</v>
      </c>
      <c r="J3066" t="s">
        <v>38</v>
      </c>
      <c r="K3066">
        <v>3</v>
      </c>
      <c r="L3066">
        <v>1553252750</v>
      </c>
      <c r="M3066">
        <v>275.27640000000002</v>
      </c>
      <c r="N3066" t="s">
        <v>63</v>
      </c>
      <c r="O3066">
        <v>4</v>
      </c>
      <c r="P3066" t="s">
        <v>33</v>
      </c>
      <c r="Q3066">
        <v>0</v>
      </c>
      <c r="R3066">
        <v>0</v>
      </c>
      <c r="S3066">
        <v>2</v>
      </c>
      <c r="T3066" t="b">
        <v>0</v>
      </c>
      <c r="U3066">
        <v>0.96166839214924504</v>
      </c>
      <c r="V3066">
        <v>0.99741058199999999</v>
      </c>
      <c r="W3066">
        <v>0.77771183200000005</v>
      </c>
      <c r="X3066">
        <v>0.33184692799999999</v>
      </c>
      <c r="Y3066">
        <v>-0.29517178500000002</v>
      </c>
      <c r="Z3066">
        <v>6.3152260000000002E-2</v>
      </c>
      <c r="AA3066">
        <v>7.6029399092263195E-2</v>
      </c>
      <c r="AB3066">
        <v>0.92397060090773597</v>
      </c>
      <c r="AC3066">
        <v>0.99573966855717999</v>
      </c>
      <c r="AD3066">
        <v>4.2603314428193402E-3</v>
      </c>
    </row>
    <row r="3067" spans="1:30">
      <c r="A3067">
        <v>0</v>
      </c>
      <c r="B3067">
        <v>1</v>
      </c>
      <c r="C3067">
        <v>1</v>
      </c>
      <c r="D3067">
        <v>0</v>
      </c>
      <c r="E3067">
        <v>536.79999999999995</v>
      </c>
      <c r="F3067" t="s">
        <v>61</v>
      </c>
      <c r="G3067">
        <v>275</v>
      </c>
      <c r="H3067" t="s">
        <v>50</v>
      </c>
      <c r="I3067">
        <v>20</v>
      </c>
      <c r="J3067" t="s">
        <v>38</v>
      </c>
      <c r="K3067">
        <v>3</v>
      </c>
      <c r="L3067">
        <v>1553252750</v>
      </c>
      <c r="M3067">
        <v>277.81785000000002</v>
      </c>
      <c r="N3067" t="s">
        <v>63</v>
      </c>
      <c r="O3067">
        <v>4</v>
      </c>
      <c r="P3067" t="s">
        <v>33</v>
      </c>
      <c r="Q3067">
        <v>0</v>
      </c>
      <c r="R3067">
        <v>0</v>
      </c>
      <c r="S3067">
        <v>2</v>
      </c>
      <c r="T3067" t="b">
        <v>0</v>
      </c>
      <c r="U3067">
        <v>0.99147933711436098</v>
      </c>
      <c r="V3067">
        <v>0.99741058199999999</v>
      </c>
      <c r="W3067">
        <v>0.77771183200000005</v>
      </c>
      <c r="X3067">
        <v>0.33184692799999999</v>
      </c>
      <c r="Y3067">
        <v>-0.29517178500000002</v>
      </c>
      <c r="Z3067">
        <v>6.3152260000000002E-2</v>
      </c>
      <c r="AA3067">
        <v>0.102804100713144</v>
      </c>
      <c r="AB3067">
        <v>0.89719589928685495</v>
      </c>
      <c r="AC3067">
        <v>0.99905297872850196</v>
      </c>
      <c r="AD3067">
        <v>9.4702127149715E-4</v>
      </c>
    </row>
    <row r="3068" spans="1:30">
      <c r="A3068">
        <v>0</v>
      </c>
      <c r="B3068">
        <v>1</v>
      </c>
      <c r="C3068">
        <v>1</v>
      </c>
      <c r="D3068">
        <v>0</v>
      </c>
      <c r="E3068">
        <v>399.8</v>
      </c>
      <c r="F3068" t="s">
        <v>61</v>
      </c>
      <c r="G3068">
        <v>276</v>
      </c>
      <c r="H3068" t="s">
        <v>50</v>
      </c>
      <c r="I3068">
        <v>20</v>
      </c>
      <c r="J3068" t="s">
        <v>38</v>
      </c>
      <c r="K3068">
        <v>3</v>
      </c>
      <c r="L3068">
        <v>1553252750</v>
      </c>
      <c r="M3068">
        <v>280.23430000000002</v>
      </c>
      <c r="N3068" t="s">
        <v>63</v>
      </c>
      <c r="O3068">
        <v>4</v>
      </c>
      <c r="P3068" t="s">
        <v>33</v>
      </c>
      <c r="Q3068">
        <v>0</v>
      </c>
      <c r="R3068">
        <v>0</v>
      </c>
      <c r="S3068">
        <v>2</v>
      </c>
      <c r="T3068" t="b">
        <v>0</v>
      </c>
      <c r="U3068">
        <v>0.99810595745700503</v>
      </c>
      <c r="V3068">
        <v>0.99741058199999999</v>
      </c>
      <c r="W3068">
        <v>0.77771183200000005</v>
      </c>
      <c r="X3068">
        <v>0.33184692799999999</v>
      </c>
      <c r="Y3068">
        <v>-0.29517178500000002</v>
      </c>
      <c r="Z3068">
        <v>6.3152260000000002E-2</v>
      </c>
      <c r="AA3068">
        <v>0.12788791941584199</v>
      </c>
      <c r="AB3068">
        <v>0.87211208058415701</v>
      </c>
      <c r="AC3068">
        <v>0.99978948837650095</v>
      </c>
      <c r="AD3068">
        <v>2.10511623498166E-4</v>
      </c>
    </row>
    <row r="3069" spans="1:30">
      <c r="A3069">
        <v>0</v>
      </c>
      <c r="B3069">
        <v>0</v>
      </c>
      <c r="C3069">
        <v>1</v>
      </c>
      <c r="D3069">
        <v>0</v>
      </c>
      <c r="E3069">
        <v>429.1</v>
      </c>
      <c r="F3069" t="s">
        <v>61</v>
      </c>
      <c r="G3069">
        <v>277</v>
      </c>
      <c r="H3069" t="s">
        <v>50</v>
      </c>
      <c r="I3069">
        <v>20</v>
      </c>
      <c r="J3069" t="s">
        <v>38</v>
      </c>
      <c r="K3069">
        <v>3</v>
      </c>
      <c r="L3069">
        <v>1553252750</v>
      </c>
      <c r="M3069">
        <v>282.77575000000002</v>
      </c>
      <c r="N3069" t="s">
        <v>63</v>
      </c>
      <c r="O3069">
        <v>4</v>
      </c>
      <c r="P3069" t="s">
        <v>33</v>
      </c>
      <c r="Q3069">
        <v>1</v>
      </c>
      <c r="R3069">
        <v>0</v>
      </c>
      <c r="S3069">
        <v>2</v>
      </c>
      <c r="T3069" t="b">
        <v>1</v>
      </c>
      <c r="U3069">
        <v>-0.74422416116831502</v>
      </c>
      <c r="V3069">
        <v>0.99741058199999999</v>
      </c>
      <c r="W3069">
        <v>0.77771183200000005</v>
      </c>
      <c r="X3069">
        <v>0.33184692799999999</v>
      </c>
      <c r="Y3069">
        <v>-0.29517178500000002</v>
      </c>
      <c r="Z3069">
        <v>6.3152260000000002E-2</v>
      </c>
      <c r="AA3069">
        <v>0.41729563422938298</v>
      </c>
      <c r="AB3069">
        <v>0.58270436577061602</v>
      </c>
      <c r="AC3069">
        <v>0.96822665266128205</v>
      </c>
      <c r="AD3069">
        <v>3.1773347338717901E-2</v>
      </c>
    </row>
    <row r="3070" spans="1:30">
      <c r="A3070">
        <v>0</v>
      </c>
      <c r="B3070">
        <v>1</v>
      </c>
      <c r="C3070">
        <v>1</v>
      </c>
      <c r="D3070">
        <v>0</v>
      </c>
      <c r="E3070">
        <v>371.8</v>
      </c>
      <c r="F3070" t="s">
        <v>61</v>
      </c>
      <c r="G3070">
        <v>278</v>
      </c>
      <c r="H3070" t="s">
        <v>50</v>
      </c>
      <c r="I3070">
        <v>20</v>
      </c>
      <c r="J3070" t="s">
        <v>38</v>
      </c>
      <c r="K3070">
        <v>3</v>
      </c>
      <c r="L3070">
        <v>1553252750</v>
      </c>
      <c r="M3070">
        <v>285.19225</v>
      </c>
      <c r="N3070" t="s">
        <v>63</v>
      </c>
      <c r="O3070">
        <v>4</v>
      </c>
      <c r="P3070" t="s">
        <v>33</v>
      </c>
      <c r="Q3070">
        <v>0</v>
      </c>
      <c r="R3070">
        <v>0</v>
      </c>
      <c r="S3070">
        <v>2</v>
      </c>
      <c r="T3070" t="b">
        <v>0</v>
      </c>
      <c r="U3070">
        <v>0.93645330532256399</v>
      </c>
      <c r="V3070">
        <v>0.99741058199999999</v>
      </c>
      <c r="W3070">
        <v>0.77771183200000005</v>
      </c>
      <c r="X3070">
        <v>0.33184692799999999</v>
      </c>
      <c r="Y3070">
        <v>-0.29517178500000002</v>
      </c>
      <c r="Z3070">
        <v>6.3152260000000002E-2</v>
      </c>
      <c r="AA3070">
        <v>0.422518601839664</v>
      </c>
      <c r="AB3070">
        <v>0.57748139816033495</v>
      </c>
      <c r="AC3070">
        <v>0.99293716082884798</v>
      </c>
      <c r="AD3070">
        <v>7.0628391711512403E-3</v>
      </c>
    </row>
    <row r="3071" spans="1:30">
      <c r="A3071">
        <v>0</v>
      </c>
      <c r="B3071">
        <v>0</v>
      </c>
      <c r="C3071">
        <v>1</v>
      </c>
      <c r="D3071">
        <v>0</v>
      </c>
      <c r="E3071">
        <v>560.79999999999995</v>
      </c>
      <c r="F3071" t="s">
        <v>61</v>
      </c>
      <c r="G3071">
        <v>279</v>
      </c>
      <c r="H3071" t="s">
        <v>50</v>
      </c>
      <c r="I3071">
        <v>20</v>
      </c>
      <c r="J3071" t="s">
        <v>38</v>
      </c>
      <c r="K3071">
        <v>3</v>
      </c>
      <c r="L3071">
        <v>1553252750</v>
      </c>
      <c r="M3071">
        <v>287.7337</v>
      </c>
      <c r="N3071" t="s">
        <v>63</v>
      </c>
      <c r="O3071">
        <v>4</v>
      </c>
      <c r="P3071" t="s">
        <v>33</v>
      </c>
      <c r="Q3071">
        <v>1</v>
      </c>
      <c r="R3071">
        <v>0</v>
      </c>
      <c r="S3071">
        <v>2</v>
      </c>
      <c r="T3071" t="b">
        <v>0</v>
      </c>
      <c r="U3071">
        <v>-0.154962796320671</v>
      </c>
      <c r="V3071">
        <v>0.99741058199999999</v>
      </c>
      <c r="W3071">
        <v>0.77771183200000005</v>
      </c>
      <c r="X3071">
        <v>0.33184692799999999</v>
      </c>
      <c r="Y3071">
        <v>-0.29517178500000002</v>
      </c>
      <c r="Z3071">
        <v>6.3152260000000002E-2</v>
      </c>
      <c r="AA3071">
        <v>0.87163271794885999</v>
      </c>
      <c r="AB3071">
        <v>0.12836728205113901</v>
      </c>
      <c r="AC3071">
        <v>0.96180706508452296</v>
      </c>
      <c r="AD3071">
        <v>3.8192934915476498E-2</v>
      </c>
    </row>
    <row r="3072" spans="1:30">
      <c r="A3072">
        <v>1</v>
      </c>
      <c r="B3072">
        <v>0</v>
      </c>
      <c r="C3072">
        <v>1</v>
      </c>
      <c r="D3072">
        <v>1</v>
      </c>
      <c r="E3072">
        <v>485.7</v>
      </c>
      <c r="F3072" t="s">
        <v>61</v>
      </c>
      <c r="G3072">
        <v>280</v>
      </c>
      <c r="H3072" t="s">
        <v>50</v>
      </c>
      <c r="I3072">
        <v>20</v>
      </c>
      <c r="J3072" t="s">
        <v>38</v>
      </c>
      <c r="K3072">
        <v>3</v>
      </c>
      <c r="L3072">
        <v>1553252750</v>
      </c>
      <c r="M3072">
        <v>289.77515</v>
      </c>
      <c r="N3072" t="s">
        <v>63</v>
      </c>
      <c r="O3072">
        <v>4</v>
      </c>
      <c r="P3072" t="s">
        <v>33</v>
      </c>
      <c r="Q3072">
        <v>0</v>
      </c>
      <c r="R3072">
        <v>1</v>
      </c>
      <c r="S3072">
        <v>2</v>
      </c>
      <c r="T3072" t="b">
        <v>1</v>
      </c>
      <c r="U3072">
        <v>-0.74326543589771998</v>
      </c>
      <c r="V3072">
        <v>0.99741058199999999</v>
      </c>
      <c r="W3072">
        <v>0.77771183200000005</v>
      </c>
      <c r="X3072">
        <v>0.33184692799999999</v>
      </c>
      <c r="Y3072">
        <v>-0.29517178500000002</v>
      </c>
      <c r="Z3072">
        <v>6.3152260000000002E-2</v>
      </c>
      <c r="AA3072">
        <v>0.58238407815324</v>
      </c>
      <c r="AB3072">
        <v>0.417615921846759</v>
      </c>
      <c r="AC3072">
        <v>0.932642905240468</v>
      </c>
      <c r="AD3072">
        <v>6.7357094759531194E-2</v>
      </c>
    </row>
    <row r="3073" spans="1:30">
      <c r="A3073">
        <v>0</v>
      </c>
      <c r="B3073">
        <v>1</v>
      </c>
      <c r="C3073">
        <v>1</v>
      </c>
      <c r="D3073">
        <v>0</v>
      </c>
      <c r="E3073">
        <v>454.7</v>
      </c>
      <c r="F3073" t="s">
        <v>61</v>
      </c>
      <c r="G3073">
        <v>281</v>
      </c>
      <c r="H3073" t="s">
        <v>50</v>
      </c>
      <c r="I3073">
        <v>20</v>
      </c>
      <c r="J3073" t="s">
        <v>38</v>
      </c>
      <c r="K3073">
        <v>4</v>
      </c>
      <c r="L3073">
        <v>1553252750</v>
      </c>
      <c r="M3073">
        <v>292.06664999999998</v>
      </c>
      <c r="N3073" t="s">
        <v>63</v>
      </c>
      <c r="O3073">
        <v>4</v>
      </c>
      <c r="P3073" t="s">
        <v>33</v>
      </c>
      <c r="Q3073">
        <v>0</v>
      </c>
      <c r="R3073">
        <v>0</v>
      </c>
      <c r="S3073">
        <v>2</v>
      </c>
      <c r="T3073" t="b">
        <v>0</v>
      </c>
      <c r="U3073">
        <v>0.865285810480937</v>
      </c>
      <c r="V3073">
        <v>0.99741058199999999</v>
      </c>
      <c r="W3073">
        <v>0.77771183200000005</v>
      </c>
      <c r="X3073">
        <v>0.33184692799999999</v>
      </c>
      <c r="Y3073">
        <v>-0.29517178500000002</v>
      </c>
      <c r="Z3073">
        <v>6.3152260000000002E-2</v>
      </c>
      <c r="AA3073">
        <v>0.57718133742984601</v>
      </c>
      <c r="AB3073">
        <v>0.42281866257015299</v>
      </c>
      <c r="AC3073">
        <v>0.985027314804101</v>
      </c>
      <c r="AD3073">
        <v>1.49726851958985E-2</v>
      </c>
    </row>
    <row r="3074" spans="1:30">
      <c r="A3074">
        <v>0</v>
      </c>
      <c r="B3074">
        <v>1</v>
      </c>
      <c r="C3074">
        <v>1</v>
      </c>
      <c r="D3074">
        <v>0</v>
      </c>
      <c r="E3074">
        <v>459.7</v>
      </c>
      <c r="F3074" t="s">
        <v>61</v>
      </c>
      <c r="G3074">
        <v>282</v>
      </c>
      <c r="H3074" t="s">
        <v>50</v>
      </c>
      <c r="I3074">
        <v>20</v>
      </c>
      <c r="J3074" t="s">
        <v>38</v>
      </c>
      <c r="K3074">
        <v>4</v>
      </c>
      <c r="L3074">
        <v>1553252750</v>
      </c>
      <c r="M3074">
        <v>294.60809999999998</v>
      </c>
      <c r="N3074" t="s">
        <v>63</v>
      </c>
      <c r="O3074">
        <v>4</v>
      </c>
      <c r="P3074" t="s">
        <v>33</v>
      </c>
      <c r="Q3074">
        <v>0</v>
      </c>
      <c r="R3074">
        <v>0</v>
      </c>
      <c r="S3074">
        <v>2</v>
      </c>
      <c r="T3074" t="b">
        <v>0</v>
      </c>
      <c r="U3074">
        <v>0.97005462960820199</v>
      </c>
      <c r="V3074">
        <v>0.99741058199999999</v>
      </c>
      <c r="W3074">
        <v>0.77771183200000005</v>
      </c>
      <c r="X3074">
        <v>0.33184692799999999</v>
      </c>
      <c r="Y3074">
        <v>-0.29517178500000002</v>
      </c>
      <c r="Z3074">
        <v>6.3152260000000002E-2</v>
      </c>
      <c r="AA3074">
        <v>0.57230716154132899</v>
      </c>
      <c r="AB3074">
        <v>0.42769283845867001</v>
      </c>
      <c r="AC3074">
        <v>0.99667174923776303</v>
      </c>
      <c r="AD3074">
        <v>3.3282507622369702E-3</v>
      </c>
    </row>
    <row r="3075" spans="1:30">
      <c r="A3075">
        <v>1</v>
      </c>
      <c r="B3075">
        <v>0</v>
      </c>
      <c r="C3075">
        <v>1</v>
      </c>
      <c r="D3075">
        <v>1</v>
      </c>
      <c r="E3075">
        <v>618.70000000000005</v>
      </c>
      <c r="F3075" t="s">
        <v>61</v>
      </c>
      <c r="G3075">
        <v>283</v>
      </c>
      <c r="H3075" t="s">
        <v>50</v>
      </c>
      <c r="I3075">
        <v>20</v>
      </c>
      <c r="J3075" t="s">
        <v>38</v>
      </c>
      <c r="K3075">
        <v>4</v>
      </c>
      <c r="L3075">
        <v>1553252750</v>
      </c>
      <c r="M3075">
        <v>297.02454999999998</v>
      </c>
      <c r="N3075" t="s">
        <v>63</v>
      </c>
      <c r="O3075">
        <v>4</v>
      </c>
      <c r="P3075" t="s">
        <v>33</v>
      </c>
      <c r="Q3075">
        <v>0</v>
      </c>
      <c r="R3075">
        <v>1</v>
      </c>
      <c r="S3075">
        <v>2</v>
      </c>
      <c r="T3075" t="b">
        <v>0</v>
      </c>
      <c r="U3075">
        <v>-0.14461432308265801</v>
      </c>
      <c r="V3075">
        <v>0.99741058199999999</v>
      </c>
      <c r="W3075">
        <v>0.77771183200000005</v>
      </c>
      <c r="X3075">
        <v>0.33184692799999999</v>
      </c>
      <c r="Y3075">
        <v>-0.29517178500000002</v>
      </c>
      <c r="Z3075">
        <v>6.3152260000000002E-2</v>
      </c>
      <c r="AA3075">
        <v>0.127217110472302</v>
      </c>
      <c r="AB3075">
        <v>0.872782889527697</v>
      </c>
      <c r="AC3075">
        <v>0.96530580579524505</v>
      </c>
      <c r="AD3075">
        <v>3.4694194204754898E-2</v>
      </c>
    </row>
    <row r="3076" spans="1:30">
      <c r="A3076">
        <v>0</v>
      </c>
      <c r="B3076">
        <v>0</v>
      </c>
      <c r="C3076">
        <v>1</v>
      </c>
      <c r="D3076">
        <v>0</v>
      </c>
      <c r="E3076">
        <v>599.79999999999995</v>
      </c>
      <c r="F3076" t="s">
        <v>61</v>
      </c>
      <c r="G3076">
        <v>284</v>
      </c>
      <c r="H3076" t="s">
        <v>50</v>
      </c>
      <c r="I3076">
        <v>20</v>
      </c>
      <c r="J3076" t="s">
        <v>38</v>
      </c>
      <c r="K3076">
        <v>4</v>
      </c>
      <c r="L3076">
        <v>1553252750</v>
      </c>
      <c r="M3076">
        <v>299.56599999999997</v>
      </c>
      <c r="N3076" t="s">
        <v>63</v>
      </c>
      <c r="O3076">
        <v>4</v>
      </c>
      <c r="P3076" t="s">
        <v>33</v>
      </c>
      <c r="Q3076">
        <v>1</v>
      </c>
      <c r="R3076">
        <v>0</v>
      </c>
      <c r="S3076">
        <v>2</v>
      </c>
      <c r="T3076" t="b">
        <v>1</v>
      </c>
      <c r="U3076">
        <v>-0.74556577905539501</v>
      </c>
      <c r="V3076">
        <v>0.99741058199999999</v>
      </c>
      <c r="W3076">
        <v>0.77771183200000005</v>
      </c>
      <c r="X3076">
        <v>0.33184692799999999</v>
      </c>
      <c r="Y3076">
        <v>-0.29517178500000002</v>
      </c>
      <c r="Z3076">
        <v>6.3152260000000002E-2</v>
      </c>
      <c r="AA3076">
        <v>0.41684743117303202</v>
      </c>
      <c r="AB3076">
        <v>0.58315256882696798</v>
      </c>
      <c r="AC3076">
        <v>0.93592069256815402</v>
      </c>
      <c r="AD3076">
        <v>6.4079307431845797E-2</v>
      </c>
    </row>
    <row r="3077" spans="1:30">
      <c r="A3077">
        <v>0</v>
      </c>
      <c r="B3077">
        <v>1</v>
      </c>
      <c r="C3077">
        <v>1</v>
      </c>
      <c r="D3077">
        <v>0</v>
      </c>
      <c r="E3077">
        <v>446.6</v>
      </c>
      <c r="F3077" t="s">
        <v>61</v>
      </c>
      <c r="G3077">
        <v>285</v>
      </c>
      <c r="H3077" t="s">
        <v>50</v>
      </c>
      <c r="I3077">
        <v>20</v>
      </c>
      <c r="J3077" t="s">
        <v>38</v>
      </c>
      <c r="K3077">
        <v>4</v>
      </c>
      <c r="L3077">
        <v>1553252750</v>
      </c>
      <c r="M3077">
        <v>301.98244999999997</v>
      </c>
      <c r="N3077" t="s">
        <v>63</v>
      </c>
      <c r="O3077">
        <v>4</v>
      </c>
      <c r="P3077" t="s">
        <v>33</v>
      </c>
      <c r="Q3077">
        <v>0</v>
      </c>
      <c r="R3077">
        <v>0</v>
      </c>
      <c r="S3077">
        <v>2</v>
      </c>
      <c r="T3077" t="b">
        <v>0</v>
      </c>
      <c r="U3077">
        <v>0.87184138513630804</v>
      </c>
      <c r="V3077">
        <v>0.99741058199999999</v>
      </c>
      <c r="W3077">
        <v>0.77771183200000005</v>
      </c>
      <c r="X3077">
        <v>0.33184692799999999</v>
      </c>
      <c r="Y3077">
        <v>-0.29517178500000002</v>
      </c>
      <c r="Z3077">
        <v>6.3152260000000002E-2</v>
      </c>
      <c r="AA3077">
        <v>0.42209870381926001</v>
      </c>
      <c r="AB3077">
        <v>0.57790129618073904</v>
      </c>
      <c r="AC3077">
        <v>0.98575592814426605</v>
      </c>
      <c r="AD3077">
        <v>1.42440718557337E-2</v>
      </c>
    </row>
    <row r="3078" spans="1:30">
      <c r="A3078">
        <v>1</v>
      </c>
      <c r="B3078">
        <v>0</v>
      </c>
      <c r="C3078">
        <v>1</v>
      </c>
      <c r="D3078">
        <v>1</v>
      </c>
      <c r="E3078">
        <v>955.6</v>
      </c>
      <c r="F3078" t="s">
        <v>61</v>
      </c>
      <c r="G3078">
        <v>286</v>
      </c>
      <c r="H3078" t="s">
        <v>50</v>
      </c>
      <c r="I3078">
        <v>20</v>
      </c>
      <c r="J3078" t="s">
        <v>38</v>
      </c>
      <c r="K3078">
        <v>4</v>
      </c>
      <c r="L3078">
        <v>1553252750</v>
      </c>
      <c r="M3078">
        <v>304.02395000000001</v>
      </c>
      <c r="N3078" t="s">
        <v>63</v>
      </c>
      <c r="O3078">
        <v>4</v>
      </c>
      <c r="P3078" t="s">
        <v>33</v>
      </c>
      <c r="Q3078">
        <v>0</v>
      </c>
      <c r="R3078">
        <v>1</v>
      </c>
      <c r="S3078">
        <v>2</v>
      </c>
      <c r="T3078" t="b">
        <v>0</v>
      </c>
      <c r="U3078">
        <v>0.155802592361478</v>
      </c>
      <c r="V3078">
        <v>0.99741058199999999</v>
      </c>
      <c r="W3078">
        <v>0.77771183200000005</v>
      </c>
      <c r="X3078">
        <v>0.33184692799999999</v>
      </c>
      <c r="Y3078">
        <v>-0.29517178500000002</v>
      </c>
      <c r="Z3078">
        <v>6.3152260000000002E-2</v>
      </c>
      <c r="AA3078">
        <v>9.3827547587157903E-2</v>
      </c>
      <c r="AB3078">
        <v>0.90617245241284206</v>
      </c>
      <c r="AC3078">
        <v>0.95507934347355805</v>
      </c>
      <c r="AD3078">
        <v>4.4920656526441699E-2</v>
      </c>
    </row>
    <row r="3079" spans="1:30">
      <c r="A3079">
        <v>1</v>
      </c>
      <c r="B3079">
        <v>0</v>
      </c>
      <c r="C3079">
        <v>1</v>
      </c>
      <c r="D3079">
        <v>1</v>
      </c>
      <c r="E3079">
        <v>448.6</v>
      </c>
      <c r="F3079" t="s">
        <v>61</v>
      </c>
      <c r="G3079">
        <v>287</v>
      </c>
      <c r="H3079" t="s">
        <v>50</v>
      </c>
      <c r="I3079">
        <v>20</v>
      </c>
      <c r="J3079" t="s">
        <v>38</v>
      </c>
      <c r="K3079">
        <v>4</v>
      </c>
      <c r="L3079">
        <v>1553252750</v>
      </c>
      <c r="M3079">
        <v>306.56540000000001</v>
      </c>
      <c r="N3079" t="s">
        <v>63</v>
      </c>
      <c r="O3079">
        <v>4</v>
      </c>
      <c r="P3079" t="s">
        <v>33</v>
      </c>
      <c r="Q3079">
        <v>0</v>
      </c>
      <c r="R3079">
        <v>1</v>
      </c>
      <c r="S3079">
        <v>2</v>
      </c>
      <c r="T3079" t="b">
        <v>0</v>
      </c>
      <c r="U3079">
        <v>0.812344904825684</v>
      </c>
      <c r="V3079">
        <v>0.99741058199999999</v>
      </c>
      <c r="W3079">
        <v>0.77771183200000005</v>
      </c>
      <c r="X3079">
        <v>0.33184692799999999</v>
      </c>
      <c r="Y3079">
        <v>-0.29517178500000002</v>
      </c>
      <c r="Z3079">
        <v>6.3152260000000002E-2</v>
      </c>
      <c r="AA3079">
        <v>2.0856753661082101E-2</v>
      </c>
      <c r="AB3079">
        <v>0.97914324633891703</v>
      </c>
      <c r="AC3079">
        <v>0.92634005445388601</v>
      </c>
      <c r="AD3079">
        <v>7.3659945546113201E-2</v>
      </c>
    </row>
    <row r="3080" spans="1:30">
      <c r="A3080">
        <v>1</v>
      </c>
      <c r="B3080">
        <v>0</v>
      </c>
      <c r="C3080">
        <v>1</v>
      </c>
      <c r="D3080">
        <v>1</v>
      </c>
      <c r="E3080">
        <v>363.6</v>
      </c>
      <c r="F3080" t="s">
        <v>61</v>
      </c>
      <c r="G3080">
        <v>288</v>
      </c>
      <c r="H3080" t="s">
        <v>50</v>
      </c>
      <c r="I3080">
        <v>20</v>
      </c>
      <c r="J3080" t="s">
        <v>38</v>
      </c>
      <c r="K3080">
        <v>4</v>
      </c>
      <c r="L3080">
        <v>1553252750</v>
      </c>
      <c r="M3080">
        <v>308.7319</v>
      </c>
      <c r="N3080" t="s">
        <v>63</v>
      </c>
      <c r="O3080">
        <v>4</v>
      </c>
      <c r="P3080" t="s">
        <v>33</v>
      </c>
      <c r="Q3080">
        <v>0</v>
      </c>
      <c r="R3080">
        <v>1</v>
      </c>
      <c r="S3080">
        <v>2</v>
      </c>
      <c r="T3080" t="b">
        <v>0</v>
      </c>
      <c r="U3080">
        <v>0.95828649267783494</v>
      </c>
      <c r="V3080">
        <v>0.99741058199999999</v>
      </c>
      <c r="W3080">
        <v>0.77771183200000005</v>
      </c>
      <c r="X3080">
        <v>0.33184692799999999</v>
      </c>
      <c r="Y3080">
        <v>-0.29517178500000002</v>
      </c>
      <c r="Z3080">
        <v>6.3152260000000002E-2</v>
      </c>
      <c r="AA3080">
        <v>4.6362095617492596E-3</v>
      </c>
      <c r="AB3080">
        <v>0.99536379043824996</v>
      </c>
      <c r="AC3080">
        <v>0.89941571648660001</v>
      </c>
      <c r="AD3080">
        <v>0.100584283513399</v>
      </c>
    </row>
    <row r="3081" spans="1:30">
      <c r="A3081">
        <v>1</v>
      </c>
      <c r="B3081">
        <v>0</v>
      </c>
      <c r="C3081">
        <v>1</v>
      </c>
      <c r="D3081">
        <v>1</v>
      </c>
      <c r="E3081">
        <v>804.5</v>
      </c>
      <c r="F3081" t="s">
        <v>61</v>
      </c>
      <c r="G3081">
        <v>289</v>
      </c>
      <c r="H3081" t="s">
        <v>50</v>
      </c>
      <c r="I3081">
        <v>20</v>
      </c>
      <c r="J3081" t="s">
        <v>38</v>
      </c>
      <c r="K3081">
        <v>4</v>
      </c>
      <c r="L3081">
        <v>1553252750</v>
      </c>
      <c r="M3081">
        <v>311.02334999999999</v>
      </c>
      <c r="N3081" t="s">
        <v>63</v>
      </c>
      <c r="O3081">
        <v>4</v>
      </c>
      <c r="P3081" t="s">
        <v>33</v>
      </c>
      <c r="Q3081">
        <v>0</v>
      </c>
      <c r="R3081">
        <v>1</v>
      </c>
      <c r="S3081">
        <v>2</v>
      </c>
      <c r="T3081" t="b">
        <v>0</v>
      </c>
      <c r="U3081">
        <v>0.99072758087650103</v>
      </c>
      <c r="V3081">
        <v>0.99741058199999999</v>
      </c>
      <c r="W3081">
        <v>0.77771183200000005</v>
      </c>
      <c r="X3081">
        <v>0.33184692799999999</v>
      </c>
      <c r="Y3081">
        <v>-0.29517178500000002</v>
      </c>
      <c r="Z3081">
        <v>6.3152260000000002E-2</v>
      </c>
      <c r="AA3081">
        <v>1.03057452994537E-3</v>
      </c>
      <c r="AB3081">
        <v>0.99896942547005396</v>
      </c>
      <c r="AC3081">
        <v>0.87419171131095197</v>
      </c>
      <c r="AD3081">
        <v>0.125808288689047</v>
      </c>
    </row>
    <row r="3082" spans="1:30">
      <c r="A3082">
        <v>0</v>
      </c>
      <c r="B3082">
        <v>1</v>
      </c>
      <c r="C3082">
        <v>1</v>
      </c>
      <c r="D3082">
        <v>0</v>
      </c>
      <c r="E3082">
        <v>1313.5</v>
      </c>
      <c r="F3082" t="s">
        <v>61</v>
      </c>
      <c r="G3082">
        <v>290</v>
      </c>
      <c r="H3082" t="s">
        <v>50</v>
      </c>
      <c r="I3082">
        <v>20</v>
      </c>
      <c r="J3082" t="s">
        <v>38</v>
      </c>
      <c r="K3082">
        <v>4</v>
      </c>
      <c r="L3082">
        <v>1553252750</v>
      </c>
      <c r="M3082">
        <v>313.56479999999999</v>
      </c>
      <c r="N3082" t="s">
        <v>63</v>
      </c>
      <c r="O3082">
        <v>4</v>
      </c>
      <c r="P3082" t="s">
        <v>33</v>
      </c>
      <c r="Q3082">
        <v>0</v>
      </c>
      <c r="R3082">
        <v>0</v>
      </c>
      <c r="S3082">
        <v>2</v>
      </c>
      <c r="T3082" t="b">
        <v>0</v>
      </c>
      <c r="U3082">
        <v>0.74838342262190505</v>
      </c>
      <c r="V3082">
        <v>0.99741058199999999</v>
      </c>
      <c r="W3082">
        <v>0.77771183200000005</v>
      </c>
      <c r="X3082">
        <v>0.33184692799999999</v>
      </c>
      <c r="Y3082">
        <v>-0.29517178500000002</v>
      </c>
      <c r="Z3082">
        <v>6.3152260000000002E-2</v>
      </c>
      <c r="AA3082">
        <v>3.2541621419280797E-2</v>
      </c>
      <c r="AB3082">
        <v>0.96745837858071904</v>
      </c>
      <c r="AC3082">
        <v>0.97203430598809604</v>
      </c>
      <c r="AD3082">
        <v>2.7965694011903401E-2</v>
      </c>
    </row>
    <row r="3083" spans="1:30">
      <c r="A3083">
        <v>1</v>
      </c>
      <c r="B3083">
        <v>0</v>
      </c>
      <c r="C3083">
        <v>1</v>
      </c>
      <c r="D3083">
        <v>1</v>
      </c>
      <c r="E3083">
        <v>408.5</v>
      </c>
      <c r="F3083" t="s">
        <v>61</v>
      </c>
      <c r="G3083">
        <v>291</v>
      </c>
      <c r="H3083" t="s">
        <v>50</v>
      </c>
      <c r="I3083">
        <v>20</v>
      </c>
      <c r="J3083" t="s">
        <v>38</v>
      </c>
      <c r="K3083">
        <v>4</v>
      </c>
      <c r="L3083">
        <v>1553252750</v>
      </c>
      <c r="M3083">
        <v>315.48129999999998</v>
      </c>
      <c r="N3083" t="s">
        <v>63</v>
      </c>
      <c r="O3083">
        <v>4</v>
      </c>
      <c r="P3083" t="s">
        <v>33</v>
      </c>
      <c r="Q3083">
        <v>0</v>
      </c>
      <c r="R3083">
        <v>1</v>
      </c>
      <c r="S3083">
        <v>2</v>
      </c>
      <c r="T3083" t="b">
        <v>0</v>
      </c>
      <c r="U3083">
        <v>0.93491675716143796</v>
      </c>
      <c r="V3083">
        <v>0.99741058199999999</v>
      </c>
      <c r="W3083">
        <v>0.77771183200000005</v>
      </c>
      <c r="X3083">
        <v>0.33184692799999999</v>
      </c>
      <c r="Y3083">
        <v>-0.29517178500000002</v>
      </c>
      <c r="Z3083">
        <v>6.3152260000000002E-2</v>
      </c>
      <c r="AA3083">
        <v>7.2336174090414903E-3</v>
      </c>
      <c r="AB3083">
        <v>0.99276638259095795</v>
      </c>
      <c r="AC3083">
        <v>0.94222427276741605</v>
      </c>
      <c r="AD3083">
        <v>5.7775727232583202E-2</v>
      </c>
    </row>
    <row r="3084" spans="1:30">
      <c r="A3084">
        <v>0</v>
      </c>
      <c r="B3084">
        <v>1</v>
      </c>
      <c r="C3084">
        <v>1</v>
      </c>
      <c r="D3084">
        <v>0</v>
      </c>
      <c r="E3084">
        <v>455.5</v>
      </c>
      <c r="F3084" t="s">
        <v>61</v>
      </c>
      <c r="G3084">
        <v>292</v>
      </c>
      <c r="H3084" t="s">
        <v>50</v>
      </c>
      <c r="I3084">
        <v>20</v>
      </c>
      <c r="J3084" t="s">
        <v>38</v>
      </c>
      <c r="K3084">
        <v>4</v>
      </c>
      <c r="L3084">
        <v>1553252750</v>
      </c>
      <c r="M3084">
        <v>317.89774999999997</v>
      </c>
      <c r="N3084" t="s">
        <v>63</v>
      </c>
      <c r="O3084">
        <v>4</v>
      </c>
      <c r="P3084" t="s">
        <v>33</v>
      </c>
      <c r="Q3084">
        <v>0</v>
      </c>
      <c r="R3084">
        <v>0</v>
      </c>
      <c r="S3084">
        <v>2</v>
      </c>
      <c r="T3084" t="b">
        <v>0</v>
      </c>
      <c r="U3084">
        <v>0.88444854553483299</v>
      </c>
      <c r="V3084">
        <v>0.99741058199999999</v>
      </c>
      <c r="W3084">
        <v>0.77771183200000005</v>
      </c>
      <c r="X3084">
        <v>0.33184692799999999</v>
      </c>
      <c r="Y3084">
        <v>-0.29517178500000002</v>
      </c>
      <c r="Z3084">
        <v>6.3152260000000002E-2</v>
      </c>
      <c r="AA3084">
        <v>3.8352928121685101E-2</v>
      </c>
      <c r="AB3084">
        <v>0.961647071878314</v>
      </c>
      <c r="AC3084">
        <v>0.98715713943860095</v>
      </c>
      <c r="AD3084">
        <v>1.2842860561398601E-2</v>
      </c>
    </row>
    <row r="3085" spans="1:30">
      <c r="A3085">
        <v>0</v>
      </c>
      <c r="B3085">
        <v>1</v>
      </c>
      <c r="C3085">
        <v>1</v>
      </c>
      <c r="D3085">
        <v>0</v>
      </c>
      <c r="E3085">
        <v>388.4</v>
      </c>
      <c r="F3085" t="s">
        <v>61</v>
      </c>
      <c r="G3085">
        <v>293</v>
      </c>
      <c r="H3085" t="s">
        <v>50</v>
      </c>
      <c r="I3085">
        <v>20</v>
      </c>
      <c r="J3085" t="s">
        <v>38</v>
      </c>
      <c r="K3085">
        <v>4</v>
      </c>
      <c r="L3085">
        <v>1553252750</v>
      </c>
      <c r="M3085">
        <v>320.43920000000003</v>
      </c>
      <c r="N3085" t="s">
        <v>63</v>
      </c>
      <c r="O3085">
        <v>4</v>
      </c>
      <c r="P3085" t="s">
        <v>33</v>
      </c>
      <c r="Q3085">
        <v>0</v>
      </c>
      <c r="R3085">
        <v>0</v>
      </c>
      <c r="S3085">
        <v>2</v>
      </c>
      <c r="T3085" t="b">
        <v>0</v>
      </c>
      <c r="U3085">
        <v>0.97431427887720201</v>
      </c>
      <c r="V3085">
        <v>0.99741058199999999</v>
      </c>
      <c r="W3085">
        <v>0.77771183200000005</v>
      </c>
      <c r="X3085">
        <v>0.33184692799999999</v>
      </c>
      <c r="Y3085">
        <v>-0.29517178500000002</v>
      </c>
      <c r="Z3085">
        <v>6.3152260000000002E-2</v>
      </c>
      <c r="AA3085">
        <v>6.7506984033183198E-2</v>
      </c>
      <c r="AB3085">
        <v>0.932493015966816</v>
      </c>
      <c r="AC3085">
        <v>0.99714518405392705</v>
      </c>
      <c r="AD3085">
        <v>2.8548159460727298E-3</v>
      </c>
    </row>
    <row r="3086" spans="1:30">
      <c r="A3086">
        <v>0</v>
      </c>
      <c r="B3086">
        <v>1</v>
      </c>
      <c r="C3086">
        <v>1</v>
      </c>
      <c r="D3086">
        <v>0</v>
      </c>
      <c r="E3086">
        <v>409.4</v>
      </c>
      <c r="F3086" t="s">
        <v>61</v>
      </c>
      <c r="G3086">
        <v>294</v>
      </c>
      <c r="H3086" t="s">
        <v>50</v>
      </c>
      <c r="I3086">
        <v>20</v>
      </c>
      <c r="J3086" t="s">
        <v>38</v>
      </c>
      <c r="K3086">
        <v>4</v>
      </c>
      <c r="L3086">
        <v>1553252750</v>
      </c>
      <c r="M3086">
        <v>322.98065000000003</v>
      </c>
      <c r="N3086" t="s">
        <v>63</v>
      </c>
      <c r="O3086">
        <v>4</v>
      </c>
      <c r="P3086" t="s">
        <v>33</v>
      </c>
      <c r="Q3086">
        <v>0</v>
      </c>
      <c r="R3086">
        <v>0</v>
      </c>
      <c r="S3086">
        <v>2</v>
      </c>
      <c r="T3086" t="b">
        <v>0</v>
      </c>
      <c r="U3086">
        <v>0.99429036810785398</v>
      </c>
      <c r="V3086">
        <v>0.99741058199999999</v>
      </c>
      <c r="W3086">
        <v>0.77771183200000005</v>
      </c>
      <c r="X3086">
        <v>0.33184692799999999</v>
      </c>
      <c r="Y3086">
        <v>-0.29517178500000002</v>
      </c>
      <c r="Z3086">
        <v>6.3152260000000002E-2</v>
      </c>
      <c r="AA3086">
        <v>9.4819895425703696E-2</v>
      </c>
      <c r="AB3086">
        <v>0.90518010457429599</v>
      </c>
      <c r="AC3086">
        <v>0.99936540819337005</v>
      </c>
      <c r="AD3086">
        <v>6.3459180662972503E-4</v>
      </c>
    </row>
    <row r="3087" spans="1:30">
      <c r="A3087">
        <v>1</v>
      </c>
      <c r="B3087">
        <v>1</v>
      </c>
      <c r="C3087">
        <v>0</v>
      </c>
      <c r="D3087">
        <v>0</v>
      </c>
      <c r="E3087">
        <v>454.4</v>
      </c>
      <c r="F3087" t="s">
        <v>61</v>
      </c>
      <c r="G3087">
        <v>295</v>
      </c>
      <c r="H3087" t="s">
        <v>50</v>
      </c>
      <c r="I3087">
        <v>20</v>
      </c>
      <c r="J3087" t="s">
        <v>38</v>
      </c>
      <c r="K3087">
        <v>4</v>
      </c>
      <c r="L3087">
        <v>1553252750</v>
      </c>
      <c r="M3087">
        <v>325.52210000000002</v>
      </c>
      <c r="N3087" t="s">
        <v>63</v>
      </c>
      <c r="O3087">
        <v>4</v>
      </c>
      <c r="P3087" t="s">
        <v>33</v>
      </c>
      <c r="Q3087">
        <v>1</v>
      </c>
      <c r="R3087">
        <v>1</v>
      </c>
      <c r="S3087">
        <v>2</v>
      </c>
      <c r="T3087" t="b">
        <v>1</v>
      </c>
      <c r="U3087">
        <v>-0.99873081638673999</v>
      </c>
      <c r="V3087">
        <v>0.99741058199999999</v>
      </c>
      <c r="W3087">
        <v>0.77771183200000005</v>
      </c>
      <c r="X3087">
        <v>0.33184692799999999</v>
      </c>
      <c r="Y3087">
        <v>-0.29517178500000002</v>
      </c>
      <c r="Z3087">
        <v>6.3152260000000002E-2</v>
      </c>
      <c r="AA3087">
        <v>0.12040793473660601</v>
      </c>
      <c r="AB3087">
        <v>0.87959206526339295</v>
      </c>
      <c r="AC3087">
        <v>0.999858937749876</v>
      </c>
      <c r="AD3087">
        <v>1.41062250123558E-4</v>
      </c>
    </row>
    <row r="3088" spans="1:30">
      <c r="A3088">
        <v>0</v>
      </c>
      <c r="B3088">
        <v>1</v>
      </c>
      <c r="C3088">
        <v>1</v>
      </c>
      <c r="D3088">
        <v>0</v>
      </c>
      <c r="E3088">
        <v>395.4</v>
      </c>
      <c r="F3088" t="s">
        <v>61</v>
      </c>
      <c r="G3088">
        <v>296</v>
      </c>
      <c r="H3088" t="s">
        <v>50</v>
      </c>
      <c r="I3088">
        <v>20</v>
      </c>
      <c r="J3088" t="s">
        <v>38</v>
      </c>
      <c r="K3088">
        <v>4</v>
      </c>
      <c r="L3088">
        <v>1553252750</v>
      </c>
      <c r="M3088">
        <v>328.06355000000002</v>
      </c>
      <c r="N3088" t="s">
        <v>63</v>
      </c>
      <c r="O3088">
        <v>4</v>
      </c>
      <c r="P3088" t="s">
        <v>33</v>
      </c>
      <c r="Q3088">
        <v>0</v>
      </c>
      <c r="R3088">
        <v>0</v>
      </c>
      <c r="S3088">
        <v>2</v>
      </c>
      <c r="T3088" t="b">
        <v>0</v>
      </c>
      <c r="U3088">
        <v>0.999717875499752</v>
      </c>
      <c r="V3088">
        <v>0.99741058199999999</v>
      </c>
      <c r="W3088">
        <v>0.77771183200000005</v>
      </c>
      <c r="X3088">
        <v>0.33184692799999999</v>
      </c>
      <c r="Y3088">
        <v>-0.29517178500000002</v>
      </c>
      <c r="Z3088">
        <v>6.3152260000000002E-2</v>
      </c>
      <c r="AA3088">
        <v>0.144380031536057</v>
      </c>
      <c r="AB3088">
        <v>0.85561996846394195</v>
      </c>
      <c r="AC3088">
        <v>0.99996864353084602</v>
      </c>
      <c r="AD3088" s="1">
        <v>3.1356469153975803E-5</v>
      </c>
    </row>
    <row r="3089" spans="1:30">
      <c r="A3089">
        <v>1</v>
      </c>
      <c r="B3089">
        <v>0</v>
      </c>
      <c r="C3089">
        <v>1</v>
      </c>
      <c r="D3089">
        <v>1</v>
      </c>
      <c r="E3089">
        <v>424.5</v>
      </c>
      <c r="F3089" t="s">
        <v>61</v>
      </c>
      <c r="G3089">
        <v>297</v>
      </c>
      <c r="H3089" t="s">
        <v>50</v>
      </c>
      <c r="I3089">
        <v>20</v>
      </c>
      <c r="J3089" t="s">
        <v>38</v>
      </c>
      <c r="K3089">
        <v>4</v>
      </c>
      <c r="L3089">
        <v>1553252750</v>
      </c>
      <c r="M3089">
        <v>330.60500000000002</v>
      </c>
      <c r="N3089" t="s">
        <v>63</v>
      </c>
      <c r="O3089">
        <v>4</v>
      </c>
      <c r="P3089" t="s">
        <v>33</v>
      </c>
      <c r="Q3089">
        <v>0</v>
      </c>
      <c r="R3089">
        <v>1</v>
      </c>
      <c r="S3089">
        <v>2</v>
      </c>
      <c r="T3089" t="b">
        <v>0</v>
      </c>
      <c r="U3089">
        <v>0.71123993692788401</v>
      </c>
      <c r="V3089">
        <v>0.99741058199999999</v>
      </c>
      <c r="W3089">
        <v>0.77771183200000005</v>
      </c>
      <c r="X3089">
        <v>0.33184692799999999</v>
      </c>
      <c r="Y3089">
        <v>-0.29517178500000002</v>
      </c>
      <c r="Z3089">
        <v>6.3152260000000002E-2</v>
      </c>
      <c r="AA3089">
        <v>3.2093972705932498E-2</v>
      </c>
      <c r="AB3089">
        <v>0.96790602729406705</v>
      </c>
      <c r="AC3089">
        <v>0.96839449376273801</v>
      </c>
      <c r="AD3089">
        <v>3.1605506237261202E-2</v>
      </c>
    </row>
    <row r="3090" spans="1:30">
      <c r="A3090">
        <v>1</v>
      </c>
      <c r="B3090">
        <v>0</v>
      </c>
      <c r="C3090">
        <v>1</v>
      </c>
      <c r="D3090">
        <v>1</v>
      </c>
      <c r="E3090">
        <v>373.4</v>
      </c>
      <c r="F3090" t="s">
        <v>61</v>
      </c>
      <c r="G3090">
        <v>298</v>
      </c>
      <c r="H3090" t="s">
        <v>50</v>
      </c>
      <c r="I3090">
        <v>20</v>
      </c>
      <c r="J3090" t="s">
        <v>38</v>
      </c>
      <c r="K3090">
        <v>4</v>
      </c>
      <c r="L3090">
        <v>1553252750</v>
      </c>
      <c r="M3090">
        <v>333.14645000000002</v>
      </c>
      <c r="N3090" t="s">
        <v>63</v>
      </c>
      <c r="O3090">
        <v>4</v>
      </c>
      <c r="P3090" t="s">
        <v>33</v>
      </c>
      <c r="Q3090">
        <v>0</v>
      </c>
      <c r="R3090">
        <v>1</v>
      </c>
      <c r="S3090">
        <v>2</v>
      </c>
      <c r="T3090" t="b">
        <v>0</v>
      </c>
      <c r="U3090">
        <v>0.93581205458813499</v>
      </c>
      <c r="V3090">
        <v>0.99741058199999999</v>
      </c>
      <c r="W3090">
        <v>0.77771183200000005</v>
      </c>
      <c r="X3090">
        <v>0.33184692799999999</v>
      </c>
      <c r="Y3090">
        <v>-0.29517178500000002</v>
      </c>
      <c r="Z3090">
        <v>6.3152260000000002E-2</v>
      </c>
      <c r="AA3090">
        <v>7.1341103966436796E-3</v>
      </c>
      <c r="AB3090">
        <v>0.99286588960335598</v>
      </c>
      <c r="AC3090">
        <v>0.93881432291006495</v>
      </c>
      <c r="AD3090">
        <v>6.1185677089934103E-2</v>
      </c>
    </row>
    <row r="3091" spans="1:30">
      <c r="A3091">
        <v>1</v>
      </c>
      <c r="B3091">
        <v>0</v>
      </c>
      <c r="C3091">
        <v>1</v>
      </c>
      <c r="D3091">
        <v>1</v>
      </c>
      <c r="E3091">
        <v>396.4</v>
      </c>
      <c r="F3091" t="s">
        <v>61</v>
      </c>
      <c r="G3091">
        <v>299</v>
      </c>
      <c r="H3091" t="s">
        <v>50</v>
      </c>
      <c r="I3091">
        <v>20</v>
      </c>
      <c r="J3091" t="s">
        <v>38</v>
      </c>
      <c r="K3091">
        <v>4</v>
      </c>
      <c r="L3091">
        <v>1553252750</v>
      </c>
      <c r="M3091">
        <v>335.56290000000001</v>
      </c>
      <c r="N3091" t="s">
        <v>63</v>
      </c>
      <c r="O3091">
        <v>4</v>
      </c>
      <c r="P3091" t="s">
        <v>33</v>
      </c>
      <c r="Q3091">
        <v>0</v>
      </c>
      <c r="R3091">
        <v>1</v>
      </c>
      <c r="S3091">
        <v>2</v>
      </c>
      <c r="T3091" t="b">
        <v>0</v>
      </c>
      <c r="U3091">
        <v>0.98573177920671196</v>
      </c>
      <c r="V3091">
        <v>0.99741058199999999</v>
      </c>
      <c r="W3091">
        <v>0.77771183200000005</v>
      </c>
      <c r="X3091">
        <v>0.33184692799999999</v>
      </c>
      <c r="Y3091">
        <v>-0.29517178500000002</v>
      </c>
      <c r="Z3091">
        <v>6.3152260000000002E-2</v>
      </c>
      <c r="AA3091">
        <v>1.5858283303796701E-3</v>
      </c>
      <c r="AB3091">
        <v>0.99841417166961999</v>
      </c>
      <c r="AC3091">
        <v>0.91110220669792497</v>
      </c>
      <c r="AD3091">
        <v>8.8897793302074493E-2</v>
      </c>
    </row>
    <row r="3092" spans="1:30">
      <c r="A3092">
        <v>0</v>
      </c>
      <c r="B3092">
        <v>1</v>
      </c>
      <c r="C3092">
        <v>1</v>
      </c>
      <c r="D3092">
        <v>0</v>
      </c>
      <c r="E3092">
        <v>403.4</v>
      </c>
      <c r="F3092" t="s">
        <v>61</v>
      </c>
      <c r="G3092">
        <v>300</v>
      </c>
      <c r="H3092" t="s">
        <v>50</v>
      </c>
      <c r="I3092">
        <v>20</v>
      </c>
      <c r="J3092" t="s">
        <v>38</v>
      </c>
      <c r="K3092">
        <v>4</v>
      </c>
      <c r="L3092">
        <v>1553252750</v>
      </c>
      <c r="M3092">
        <v>337.97935000000001</v>
      </c>
      <c r="N3092" t="s">
        <v>63</v>
      </c>
      <c r="O3092">
        <v>4</v>
      </c>
      <c r="P3092" t="s">
        <v>33</v>
      </c>
      <c r="Q3092">
        <v>0</v>
      </c>
      <c r="R3092">
        <v>0</v>
      </c>
      <c r="S3092">
        <v>2</v>
      </c>
      <c r="T3092" t="b">
        <v>0</v>
      </c>
      <c r="U3092">
        <v>0.82220441339585004</v>
      </c>
      <c r="V3092">
        <v>0.99741058199999999</v>
      </c>
      <c r="W3092">
        <v>0.77771183200000005</v>
      </c>
      <c r="X3092">
        <v>0.33184692799999999</v>
      </c>
      <c r="Y3092">
        <v>-0.29517178500000002</v>
      </c>
      <c r="Z3092">
        <v>6.3152260000000002E-2</v>
      </c>
      <c r="AA3092">
        <v>3.3061809687344103E-2</v>
      </c>
      <c r="AB3092">
        <v>0.96693819031265504</v>
      </c>
      <c r="AC3092">
        <v>0.98023907238763897</v>
      </c>
      <c r="AD3092">
        <v>1.9760927612360799E-2</v>
      </c>
    </row>
    <row r="3093" spans="1:30">
      <c r="A3093">
        <v>1</v>
      </c>
      <c r="B3093">
        <v>0</v>
      </c>
      <c r="C3093">
        <v>1</v>
      </c>
      <c r="D3093">
        <v>1</v>
      </c>
      <c r="E3093">
        <v>642.4</v>
      </c>
      <c r="F3093" t="s">
        <v>61</v>
      </c>
      <c r="G3093">
        <v>301</v>
      </c>
      <c r="H3093" t="s">
        <v>50</v>
      </c>
      <c r="I3093">
        <v>20</v>
      </c>
      <c r="J3093" t="s">
        <v>38</v>
      </c>
      <c r="K3093">
        <v>4</v>
      </c>
      <c r="L3093">
        <v>1553252750</v>
      </c>
      <c r="M3093">
        <v>340.39585</v>
      </c>
      <c r="N3093" t="s">
        <v>63</v>
      </c>
      <c r="O3093">
        <v>4</v>
      </c>
      <c r="P3093" t="s">
        <v>33</v>
      </c>
      <c r="Q3093">
        <v>0</v>
      </c>
      <c r="R3093">
        <v>1</v>
      </c>
      <c r="S3093">
        <v>2</v>
      </c>
      <c r="T3093" t="b">
        <v>0</v>
      </c>
      <c r="U3093">
        <v>0.93387638062531098</v>
      </c>
      <c r="V3093">
        <v>0.99741058199999999</v>
      </c>
      <c r="W3093">
        <v>0.77771183200000005</v>
      </c>
      <c r="X3093">
        <v>0.33184692799999999</v>
      </c>
      <c r="Y3093">
        <v>-0.29517178500000002</v>
      </c>
      <c r="Z3093">
        <v>6.3152260000000002E-2</v>
      </c>
      <c r="AA3093">
        <v>7.3492491061644101E-3</v>
      </c>
      <c r="AB3093">
        <v>0.99265075089383503</v>
      </c>
      <c r="AC3093">
        <v>0.94991088962605597</v>
      </c>
      <c r="AD3093">
        <v>5.0089110373943799E-2</v>
      </c>
    </row>
    <row r="3094" spans="1:30">
      <c r="A3094">
        <v>0</v>
      </c>
      <c r="B3094">
        <v>1</v>
      </c>
      <c r="C3094">
        <v>1</v>
      </c>
      <c r="D3094">
        <v>0</v>
      </c>
      <c r="E3094">
        <v>455.4</v>
      </c>
      <c r="F3094" t="s">
        <v>61</v>
      </c>
      <c r="G3094">
        <v>302</v>
      </c>
      <c r="H3094" t="s">
        <v>50</v>
      </c>
      <c r="I3094">
        <v>20</v>
      </c>
      <c r="J3094" t="s">
        <v>38</v>
      </c>
      <c r="K3094">
        <v>4</v>
      </c>
      <c r="L3094">
        <v>1553252750</v>
      </c>
      <c r="M3094">
        <v>342.93729999999999</v>
      </c>
      <c r="N3094" t="s">
        <v>63</v>
      </c>
      <c r="O3094">
        <v>4</v>
      </c>
      <c r="P3094" t="s">
        <v>33</v>
      </c>
      <c r="Q3094">
        <v>0</v>
      </c>
      <c r="R3094">
        <v>0</v>
      </c>
      <c r="S3094">
        <v>2</v>
      </c>
      <c r="T3094" t="b">
        <v>0</v>
      </c>
      <c r="U3094">
        <v>0.89982177925211204</v>
      </c>
      <c r="V3094">
        <v>0.99741058199999999</v>
      </c>
      <c r="W3094">
        <v>0.77771183200000005</v>
      </c>
      <c r="X3094">
        <v>0.33184692799999999</v>
      </c>
      <c r="Y3094">
        <v>-0.29517178500000002</v>
      </c>
      <c r="Z3094">
        <v>6.3152260000000002E-2</v>
      </c>
      <c r="AA3094">
        <v>3.8461257415807103E-2</v>
      </c>
      <c r="AB3094">
        <v>0.96153874258419203</v>
      </c>
      <c r="AC3094">
        <v>0.98886578341822595</v>
      </c>
      <c r="AD3094">
        <v>1.1134216581773699E-2</v>
      </c>
    </row>
    <row r="3095" spans="1:30">
      <c r="A3095">
        <v>1</v>
      </c>
      <c r="B3095">
        <v>0</v>
      </c>
      <c r="C3095">
        <v>1</v>
      </c>
      <c r="D3095">
        <v>1</v>
      </c>
      <c r="E3095">
        <v>556.5</v>
      </c>
      <c r="F3095" t="s">
        <v>61</v>
      </c>
      <c r="G3095">
        <v>303</v>
      </c>
      <c r="H3095" t="s">
        <v>50</v>
      </c>
      <c r="I3095">
        <v>20</v>
      </c>
      <c r="J3095" t="s">
        <v>38</v>
      </c>
      <c r="K3095">
        <v>4</v>
      </c>
      <c r="L3095">
        <v>1553252750</v>
      </c>
      <c r="M3095">
        <v>345.47874999999999</v>
      </c>
      <c r="N3095" t="s">
        <v>63</v>
      </c>
      <c r="O3095">
        <v>4</v>
      </c>
      <c r="P3095" t="s">
        <v>33</v>
      </c>
      <c r="Q3095">
        <v>0</v>
      </c>
      <c r="R3095">
        <v>1</v>
      </c>
      <c r="S3095">
        <v>2</v>
      </c>
      <c r="T3095" t="b">
        <v>0</v>
      </c>
      <c r="U3095">
        <v>0.92307748516838495</v>
      </c>
      <c r="V3095">
        <v>0.99741058199999999</v>
      </c>
      <c r="W3095">
        <v>0.77771183200000005</v>
      </c>
      <c r="X3095">
        <v>0.33184692799999999</v>
      </c>
      <c r="Y3095">
        <v>-0.29517178500000002</v>
      </c>
      <c r="Z3095">
        <v>6.3152260000000002E-2</v>
      </c>
      <c r="AA3095">
        <v>8.5494824499361393E-3</v>
      </c>
      <c r="AB3095">
        <v>0.99145051755006297</v>
      </c>
      <c r="AC3095">
        <v>0.95799280435869405</v>
      </c>
      <c r="AD3095">
        <v>4.2007195641305201E-2</v>
      </c>
    </row>
    <row r="3096" spans="1:30">
      <c r="A3096">
        <v>1</v>
      </c>
      <c r="B3096">
        <v>0</v>
      </c>
      <c r="C3096">
        <v>1</v>
      </c>
      <c r="D3096">
        <v>1</v>
      </c>
      <c r="E3096">
        <v>377.4</v>
      </c>
      <c r="F3096" t="s">
        <v>61</v>
      </c>
      <c r="G3096">
        <v>304</v>
      </c>
      <c r="H3096" t="s">
        <v>50</v>
      </c>
      <c r="I3096">
        <v>20</v>
      </c>
      <c r="J3096" t="s">
        <v>38</v>
      </c>
      <c r="K3096">
        <v>4</v>
      </c>
      <c r="L3096">
        <v>1553252750</v>
      </c>
      <c r="M3096">
        <v>348.02019999999999</v>
      </c>
      <c r="N3096" t="s">
        <v>63</v>
      </c>
      <c r="O3096">
        <v>4</v>
      </c>
      <c r="P3096" t="s">
        <v>33</v>
      </c>
      <c r="Q3096">
        <v>0</v>
      </c>
      <c r="R3096">
        <v>1</v>
      </c>
      <c r="S3096">
        <v>2</v>
      </c>
      <c r="T3096" t="b">
        <v>0</v>
      </c>
      <c r="U3096">
        <v>0.98290103510012705</v>
      </c>
      <c r="V3096">
        <v>0.99741058199999999</v>
      </c>
      <c r="W3096">
        <v>0.77771183200000005</v>
      </c>
      <c r="X3096">
        <v>0.33184692799999999</v>
      </c>
      <c r="Y3096">
        <v>-0.29517178500000002</v>
      </c>
      <c r="Z3096">
        <v>6.3152260000000002E-2</v>
      </c>
      <c r="AA3096">
        <v>1.9004487911444799E-3</v>
      </c>
      <c r="AB3096">
        <v>0.99809955120885496</v>
      </c>
      <c r="AC3096">
        <v>0.92906952369970497</v>
      </c>
      <c r="AD3096">
        <v>7.0930476300294601E-2</v>
      </c>
    </row>
    <row r="3097" spans="1:30">
      <c r="A3097">
        <v>1</v>
      </c>
      <c r="B3097">
        <v>1</v>
      </c>
      <c r="C3097">
        <v>1</v>
      </c>
      <c r="D3097">
        <v>1</v>
      </c>
      <c r="E3097">
        <v>486.3</v>
      </c>
      <c r="F3097" t="s">
        <v>61</v>
      </c>
      <c r="G3097">
        <v>305</v>
      </c>
      <c r="H3097" t="s">
        <v>50</v>
      </c>
      <c r="I3097">
        <v>20</v>
      </c>
      <c r="J3097" t="s">
        <v>38</v>
      </c>
      <c r="K3097">
        <v>4</v>
      </c>
      <c r="L3097">
        <v>1553252750</v>
      </c>
      <c r="M3097">
        <v>350.56164999999999</v>
      </c>
      <c r="N3097" t="s">
        <v>63</v>
      </c>
      <c r="O3097">
        <v>4</v>
      </c>
      <c r="P3097" t="s">
        <v>33</v>
      </c>
      <c r="Q3097">
        <v>1</v>
      </c>
      <c r="R3097">
        <v>1</v>
      </c>
      <c r="S3097">
        <v>2</v>
      </c>
      <c r="T3097" t="b">
        <v>1</v>
      </c>
      <c r="U3097">
        <v>-0.85813904739941005</v>
      </c>
      <c r="V3097">
        <v>0.99741058199999999</v>
      </c>
      <c r="W3097">
        <v>0.77771183200000005</v>
      </c>
      <c r="X3097">
        <v>0.33184692799999999</v>
      </c>
      <c r="Y3097">
        <v>-0.29517178500000002</v>
      </c>
      <c r="Z3097">
        <v>6.3152260000000002E-2</v>
      </c>
      <c r="AA3097">
        <v>3.3356561154969398E-2</v>
      </c>
      <c r="AB3097">
        <v>0.96664343884503001</v>
      </c>
      <c r="AC3097">
        <v>0.62076065636153499</v>
      </c>
      <c r="AD3097">
        <v>0.37923934363846501</v>
      </c>
    </row>
    <row r="3098" spans="1:30">
      <c r="A3098">
        <v>0</v>
      </c>
      <c r="B3098">
        <v>1</v>
      </c>
      <c r="C3098">
        <v>1</v>
      </c>
      <c r="D3098">
        <v>0</v>
      </c>
      <c r="E3098">
        <v>447.4</v>
      </c>
      <c r="F3098" t="s">
        <v>61</v>
      </c>
      <c r="G3098">
        <v>306</v>
      </c>
      <c r="H3098" t="s">
        <v>50</v>
      </c>
      <c r="I3098">
        <v>20</v>
      </c>
      <c r="J3098" t="s">
        <v>38</v>
      </c>
      <c r="K3098">
        <v>4</v>
      </c>
      <c r="L3098">
        <v>1553252750</v>
      </c>
      <c r="M3098">
        <v>352.85309999999998</v>
      </c>
      <c r="N3098" t="s">
        <v>63</v>
      </c>
      <c r="O3098">
        <v>4</v>
      </c>
      <c r="P3098" t="s">
        <v>33</v>
      </c>
      <c r="Q3098">
        <v>0</v>
      </c>
      <c r="R3098">
        <v>0</v>
      </c>
      <c r="S3098">
        <v>2</v>
      </c>
      <c r="T3098" t="b">
        <v>0</v>
      </c>
      <c r="U3098">
        <v>0.24152131272306901</v>
      </c>
      <c r="V3098">
        <v>0.99741058199999999</v>
      </c>
      <c r="W3098">
        <v>0.77771183200000005</v>
      </c>
      <c r="X3098">
        <v>0.33184692799999999</v>
      </c>
      <c r="Y3098">
        <v>-0.29517178500000002</v>
      </c>
      <c r="Z3098">
        <v>6.3152260000000002E-2</v>
      </c>
      <c r="AA3098">
        <v>6.2826148932204895E-2</v>
      </c>
      <c r="AB3098">
        <v>0.93717385106779505</v>
      </c>
      <c r="AC3098">
        <v>0.915699581069083</v>
      </c>
      <c r="AD3098">
        <v>8.4300418930916804E-2</v>
      </c>
    </row>
    <row r="3099" spans="1:30">
      <c r="A3099">
        <v>0</v>
      </c>
      <c r="B3099">
        <v>0</v>
      </c>
      <c r="C3099">
        <v>1</v>
      </c>
      <c r="D3099">
        <v>0</v>
      </c>
      <c r="E3099">
        <v>524.29999999999995</v>
      </c>
      <c r="F3099" t="s">
        <v>61</v>
      </c>
      <c r="G3099">
        <v>307</v>
      </c>
      <c r="H3099" t="s">
        <v>50</v>
      </c>
      <c r="I3099">
        <v>20</v>
      </c>
      <c r="J3099" t="s">
        <v>38</v>
      </c>
      <c r="K3099">
        <v>4</v>
      </c>
      <c r="L3099">
        <v>1553252750</v>
      </c>
      <c r="M3099">
        <v>355.39454999999998</v>
      </c>
      <c r="N3099" t="s">
        <v>63</v>
      </c>
      <c r="O3099">
        <v>4</v>
      </c>
      <c r="P3099" t="s">
        <v>33</v>
      </c>
      <c r="Q3099">
        <v>1</v>
      </c>
      <c r="R3099">
        <v>0</v>
      </c>
      <c r="S3099">
        <v>2</v>
      </c>
      <c r="T3099" t="b">
        <v>1</v>
      </c>
      <c r="U3099">
        <v>-0.87434770213558999</v>
      </c>
      <c r="V3099">
        <v>0.99741058199999999</v>
      </c>
      <c r="W3099">
        <v>0.77771183200000005</v>
      </c>
      <c r="X3099">
        <v>0.33184692799999999</v>
      </c>
      <c r="Y3099">
        <v>-0.29517178500000002</v>
      </c>
      <c r="Z3099">
        <v>6.3152260000000002E-2</v>
      </c>
      <c r="AA3099">
        <v>0.37382441241098202</v>
      </c>
      <c r="AB3099">
        <v>0.62617558758901704</v>
      </c>
      <c r="AC3099">
        <v>0.88944721304351704</v>
      </c>
      <c r="AD3099">
        <v>0.110552786956482</v>
      </c>
    </row>
    <row r="3100" spans="1:30">
      <c r="A3100">
        <v>1</v>
      </c>
      <c r="B3100">
        <v>0</v>
      </c>
      <c r="C3100">
        <v>1</v>
      </c>
      <c r="D3100">
        <v>1</v>
      </c>
      <c r="E3100">
        <v>475.2</v>
      </c>
      <c r="F3100" t="s">
        <v>61</v>
      </c>
      <c r="G3100">
        <v>308</v>
      </c>
      <c r="H3100" t="s">
        <v>50</v>
      </c>
      <c r="I3100">
        <v>20</v>
      </c>
      <c r="J3100" t="s">
        <v>38</v>
      </c>
      <c r="K3100">
        <v>4</v>
      </c>
      <c r="L3100">
        <v>1553252750</v>
      </c>
      <c r="M3100">
        <v>357.81099999999998</v>
      </c>
      <c r="N3100" t="s">
        <v>63</v>
      </c>
      <c r="O3100">
        <v>4</v>
      </c>
      <c r="P3100" t="s">
        <v>33</v>
      </c>
      <c r="Q3100">
        <v>0</v>
      </c>
      <c r="R3100">
        <v>1</v>
      </c>
      <c r="S3100">
        <v>2</v>
      </c>
      <c r="T3100" t="b">
        <v>0</v>
      </c>
      <c r="U3100">
        <v>0.25235117517803501</v>
      </c>
      <c r="V3100">
        <v>0.99741058199999999</v>
      </c>
      <c r="W3100">
        <v>0.77771183200000005</v>
      </c>
      <c r="X3100">
        <v>0.33184692799999999</v>
      </c>
      <c r="Y3100">
        <v>-0.29517178500000002</v>
      </c>
      <c r="Z3100">
        <v>6.3152260000000002E-2</v>
      </c>
      <c r="AA3100">
        <v>8.3096743788513699E-2</v>
      </c>
      <c r="AB3100">
        <v>0.91690325621148605</v>
      </c>
      <c r="AC3100">
        <v>0.86485274138911705</v>
      </c>
      <c r="AD3100">
        <v>0.135147258610882</v>
      </c>
    </row>
    <row r="3101" spans="1:30">
      <c r="A3101">
        <v>1</v>
      </c>
      <c r="B3101">
        <v>0</v>
      </c>
      <c r="C3101">
        <v>1</v>
      </c>
      <c r="D3101">
        <v>1</v>
      </c>
      <c r="E3101">
        <v>394.2</v>
      </c>
      <c r="F3101" t="s">
        <v>61</v>
      </c>
      <c r="G3101">
        <v>309</v>
      </c>
      <c r="H3101" t="s">
        <v>50</v>
      </c>
      <c r="I3101">
        <v>20</v>
      </c>
      <c r="J3101" t="s">
        <v>38</v>
      </c>
      <c r="K3101">
        <v>4</v>
      </c>
      <c r="L3101">
        <v>1553252750</v>
      </c>
      <c r="M3101">
        <v>360.22744999999998</v>
      </c>
      <c r="N3101" t="s">
        <v>63</v>
      </c>
      <c r="O3101">
        <v>4</v>
      </c>
      <c r="P3101" t="s">
        <v>33</v>
      </c>
      <c r="Q3101">
        <v>0</v>
      </c>
      <c r="R3101">
        <v>1</v>
      </c>
      <c r="S3101">
        <v>2</v>
      </c>
      <c r="T3101" t="b">
        <v>0</v>
      </c>
      <c r="U3101">
        <v>0.83380651242297199</v>
      </c>
      <c r="V3101">
        <v>0.99741058199999999</v>
      </c>
      <c r="W3101">
        <v>0.77771183200000005</v>
      </c>
      <c r="X3101">
        <v>0.33184692799999999</v>
      </c>
      <c r="Y3101">
        <v>-0.29517178500000002</v>
      </c>
      <c r="Z3101">
        <v>6.3152260000000002E-2</v>
      </c>
      <c r="AA3101">
        <v>1.8471422943514101E-2</v>
      </c>
      <c r="AB3101">
        <v>0.981528577056485</v>
      </c>
      <c r="AC3101">
        <v>0.84181146620319902</v>
      </c>
      <c r="AD3101">
        <v>0.15818853379680001</v>
      </c>
    </row>
    <row r="3102" spans="1:30">
      <c r="A3102">
        <v>0</v>
      </c>
      <c r="B3102">
        <v>0</v>
      </c>
      <c r="C3102">
        <v>1</v>
      </c>
      <c r="D3102">
        <v>0</v>
      </c>
      <c r="E3102">
        <v>455.3</v>
      </c>
      <c r="F3102" t="s">
        <v>61</v>
      </c>
      <c r="G3102">
        <v>310</v>
      </c>
      <c r="H3102" t="s">
        <v>50</v>
      </c>
      <c r="I3102">
        <v>20</v>
      </c>
      <c r="J3102" t="s">
        <v>38</v>
      </c>
      <c r="K3102">
        <v>4</v>
      </c>
      <c r="L3102">
        <v>1553252750</v>
      </c>
      <c r="M3102">
        <v>362.76889999999997</v>
      </c>
      <c r="N3102" t="s">
        <v>63</v>
      </c>
      <c r="O3102">
        <v>4</v>
      </c>
      <c r="P3102" t="s">
        <v>33</v>
      </c>
      <c r="Q3102">
        <v>1</v>
      </c>
      <c r="R3102">
        <v>0</v>
      </c>
      <c r="S3102">
        <v>2</v>
      </c>
      <c r="T3102" t="b">
        <v>1</v>
      </c>
      <c r="U3102">
        <v>-0.96305715411297099</v>
      </c>
      <c r="V3102">
        <v>0.99741058199999999</v>
      </c>
      <c r="W3102">
        <v>0.77771183200000005</v>
      </c>
      <c r="X3102">
        <v>0.33184692799999999</v>
      </c>
      <c r="Y3102">
        <v>-0.29517178500000002</v>
      </c>
      <c r="Z3102">
        <v>6.3152260000000002E-2</v>
      </c>
      <c r="AA3102">
        <v>0.34418866598392001</v>
      </c>
      <c r="AB3102">
        <v>0.65581133401607905</v>
      </c>
      <c r="AC3102">
        <v>0.82022529961855295</v>
      </c>
      <c r="AD3102">
        <v>0.179774700381446</v>
      </c>
    </row>
    <row r="3103" spans="1:30">
      <c r="A3103">
        <v>0</v>
      </c>
      <c r="B3103">
        <v>1</v>
      </c>
      <c r="C3103">
        <v>1</v>
      </c>
      <c r="D3103">
        <v>0</v>
      </c>
      <c r="E3103">
        <v>434.2</v>
      </c>
      <c r="F3103" t="s">
        <v>61</v>
      </c>
      <c r="G3103">
        <v>311</v>
      </c>
      <c r="H3103" t="s">
        <v>50</v>
      </c>
      <c r="I3103">
        <v>20</v>
      </c>
      <c r="J3103" t="s">
        <v>38</v>
      </c>
      <c r="K3103">
        <v>4</v>
      </c>
      <c r="L3103">
        <v>1553252750</v>
      </c>
      <c r="M3103">
        <v>364.93540000000002</v>
      </c>
      <c r="N3103" t="s">
        <v>63</v>
      </c>
      <c r="O3103">
        <v>4</v>
      </c>
      <c r="P3103" t="s">
        <v>33</v>
      </c>
      <c r="Q3103">
        <v>0</v>
      </c>
      <c r="R3103">
        <v>0</v>
      </c>
      <c r="S3103">
        <v>2</v>
      </c>
      <c r="T3103" t="b">
        <v>0</v>
      </c>
      <c r="U3103">
        <v>0.64045059923710701</v>
      </c>
      <c r="V3103">
        <v>0.99741058199999999</v>
      </c>
      <c r="W3103">
        <v>0.77771183200000005</v>
      </c>
      <c r="X3103">
        <v>0.33184692799999999</v>
      </c>
      <c r="Y3103">
        <v>-0.29517178500000002</v>
      </c>
      <c r="Z3103">
        <v>6.3152260000000002E-2</v>
      </c>
      <c r="AA3103">
        <v>0.35402850386064999</v>
      </c>
      <c r="AB3103">
        <v>0.64597149613934901</v>
      </c>
      <c r="AC3103">
        <v>0.96003821119945898</v>
      </c>
      <c r="AD3103">
        <v>3.99617888005405E-2</v>
      </c>
    </row>
    <row r="3104" spans="1:30">
      <c r="A3104">
        <v>0</v>
      </c>
      <c r="B3104">
        <v>1</v>
      </c>
      <c r="C3104">
        <v>1</v>
      </c>
      <c r="D3104">
        <v>0</v>
      </c>
      <c r="E3104">
        <v>431.2</v>
      </c>
      <c r="F3104" t="s">
        <v>61</v>
      </c>
      <c r="G3104">
        <v>312</v>
      </c>
      <c r="H3104" t="s">
        <v>50</v>
      </c>
      <c r="I3104">
        <v>20</v>
      </c>
      <c r="J3104" t="s">
        <v>38</v>
      </c>
      <c r="K3104">
        <v>4</v>
      </c>
      <c r="L3104">
        <v>1553252750</v>
      </c>
      <c r="M3104">
        <v>367.47685000000001</v>
      </c>
      <c r="N3104" t="s">
        <v>63</v>
      </c>
      <c r="O3104">
        <v>4</v>
      </c>
      <c r="P3104" t="s">
        <v>33</v>
      </c>
      <c r="Q3104">
        <v>0</v>
      </c>
      <c r="R3104">
        <v>0</v>
      </c>
      <c r="S3104">
        <v>2</v>
      </c>
      <c r="T3104" t="b">
        <v>0</v>
      </c>
      <c r="U3104">
        <v>0.92007642239891796</v>
      </c>
      <c r="V3104">
        <v>0.99741058199999999</v>
      </c>
      <c r="W3104">
        <v>0.77771183200000005</v>
      </c>
      <c r="X3104">
        <v>0.33184692799999999</v>
      </c>
      <c r="Y3104">
        <v>-0.29517178500000002</v>
      </c>
      <c r="Z3104">
        <v>6.3152260000000002E-2</v>
      </c>
      <c r="AA3104">
        <v>0.363246933737431</v>
      </c>
      <c r="AB3104">
        <v>0.636753066262568</v>
      </c>
      <c r="AC3104">
        <v>0.99111696717752495</v>
      </c>
      <c r="AD3104">
        <v>8.8830328224750402E-3</v>
      </c>
    </row>
    <row r="3105" spans="1:30">
      <c r="A3105">
        <v>1</v>
      </c>
      <c r="B3105">
        <v>0</v>
      </c>
      <c r="C3105">
        <v>1</v>
      </c>
      <c r="D3105">
        <v>1</v>
      </c>
      <c r="E3105">
        <v>382.2</v>
      </c>
      <c r="F3105" t="s">
        <v>61</v>
      </c>
      <c r="G3105">
        <v>313</v>
      </c>
      <c r="H3105" t="s">
        <v>50</v>
      </c>
      <c r="I3105">
        <v>20</v>
      </c>
      <c r="J3105" t="s">
        <v>38</v>
      </c>
      <c r="K3105">
        <v>4</v>
      </c>
      <c r="L3105">
        <v>1553252750</v>
      </c>
      <c r="M3105">
        <v>369.89330000000001</v>
      </c>
      <c r="N3105" t="s">
        <v>63</v>
      </c>
      <c r="O3105">
        <v>4</v>
      </c>
      <c r="P3105" t="s">
        <v>33</v>
      </c>
      <c r="Q3105">
        <v>0</v>
      </c>
      <c r="R3105">
        <v>1</v>
      </c>
      <c r="S3105">
        <v>2</v>
      </c>
      <c r="T3105" t="b">
        <v>0</v>
      </c>
      <c r="U3105">
        <v>0.273506132525136</v>
      </c>
      <c r="V3105">
        <v>0.99741058199999999</v>
      </c>
      <c r="W3105">
        <v>0.77771183200000005</v>
      </c>
      <c r="X3105">
        <v>0.33184692799999999</v>
      </c>
      <c r="Y3105">
        <v>-0.29517178500000002</v>
      </c>
      <c r="Z3105">
        <v>6.3152260000000002E-2</v>
      </c>
      <c r="AA3105">
        <v>8.0745495432111E-2</v>
      </c>
      <c r="AB3105">
        <v>0.91925450456788804</v>
      </c>
      <c r="AC3105">
        <v>0.96010182077591799</v>
      </c>
      <c r="AD3105">
        <v>3.9898179224081502E-2</v>
      </c>
    </row>
    <row r="3106" spans="1:30">
      <c r="A3106">
        <v>0</v>
      </c>
      <c r="B3106">
        <v>0</v>
      </c>
      <c r="C3106">
        <v>1</v>
      </c>
      <c r="D3106">
        <v>0</v>
      </c>
      <c r="E3106">
        <v>411.3</v>
      </c>
      <c r="F3106" t="s">
        <v>61</v>
      </c>
      <c r="G3106">
        <v>314</v>
      </c>
      <c r="H3106" t="s">
        <v>50</v>
      </c>
      <c r="I3106">
        <v>20</v>
      </c>
      <c r="J3106" t="s">
        <v>38</v>
      </c>
      <c r="K3106">
        <v>4</v>
      </c>
      <c r="L3106">
        <v>1553252750</v>
      </c>
      <c r="M3106">
        <v>372.43475000000001</v>
      </c>
      <c r="N3106" t="s">
        <v>63</v>
      </c>
      <c r="O3106">
        <v>4</v>
      </c>
      <c r="P3106" t="s">
        <v>33</v>
      </c>
      <c r="Q3106">
        <v>1</v>
      </c>
      <c r="R3106">
        <v>0</v>
      </c>
      <c r="S3106">
        <v>2</v>
      </c>
      <c r="T3106" t="b">
        <v>1</v>
      </c>
      <c r="U3106">
        <v>-0.83850900913577697</v>
      </c>
      <c r="V3106">
        <v>0.99741058199999999</v>
      </c>
      <c r="W3106">
        <v>0.77771183200000005</v>
      </c>
      <c r="X3106">
        <v>0.33184692799999999</v>
      </c>
      <c r="Y3106">
        <v>-0.29517178500000002</v>
      </c>
      <c r="Z3106">
        <v>6.3152260000000002E-2</v>
      </c>
      <c r="AA3106">
        <v>0.38579727882312698</v>
      </c>
      <c r="AB3106">
        <v>0.61420272117687302</v>
      </c>
      <c r="AC3106">
        <v>0.93104535096380403</v>
      </c>
      <c r="AD3106">
        <v>6.8954649036195706E-2</v>
      </c>
    </row>
    <row r="3107" spans="1:30">
      <c r="A3107">
        <v>1</v>
      </c>
      <c r="B3107">
        <v>1</v>
      </c>
      <c r="C3107">
        <v>1</v>
      </c>
      <c r="D3107">
        <v>1</v>
      </c>
      <c r="E3107">
        <v>386.2</v>
      </c>
      <c r="F3107" t="s">
        <v>61</v>
      </c>
      <c r="G3107">
        <v>315</v>
      </c>
      <c r="H3107" t="s">
        <v>50</v>
      </c>
      <c r="I3107">
        <v>20</v>
      </c>
      <c r="J3107" t="s">
        <v>38</v>
      </c>
      <c r="K3107">
        <v>4</v>
      </c>
      <c r="L3107">
        <v>1553252750</v>
      </c>
      <c r="M3107">
        <v>374.85120000000001</v>
      </c>
      <c r="N3107" t="s">
        <v>63</v>
      </c>
      <c r="O3107">
        <v>4</v>
      </c>
      <c r="P3107" t="s">
        <v>33</v>
      </c>
      <c r="Q3107">
        <v>1</v>
      </c>
      <c r="R3107">
        <v>1</v>
      </c>
      <c r="S3107">
        <v>2</v>
      </c>
      <c r="T3107" t="b">
        <v>1</v>
      </c>
      <c r="U3107">
        <v>-0.86209070192760795</v>
      </c>
      <c r="V3107">
        <v>0.99741058199999999</v>
      </c>
      <c r="W3107">
        <v>0.77771183200000005</v>
      </c>
      <c r="X3107">
        <v>0.33184692799999999</v>
      </c>
      <c r="Y3107">
        <v>-0.29517178500000002</v>
      </c>
      <c r="Z3107">
        <v>6.3152260000000002E-2</v>
      </c>
      <c r="AA3107">
        <v>0.39300943876359601</v>
      </c>
      <c r="AB3107">
        <v>0.60699056123640305</v>
      </c>
      <c r="AC3107">
        <v>0.62208081141778304</v>
      </c>
      <c r="AD3107">
        <v>0.37791918858221601</v>
      </c>
    </row>
    <row r="3108" spans="1:30">
      <c r="A3108">
        <v>1</v>
      </c>
      <c r="B3108">
        <v>0</v>
      </c>
      <c r="C3108">
        <v>1</v>
      </c>
      <c r="D3108">
        <v>1</v>
      </c>
      <c r="E3108">
        <v>353.1</v>
      </c>
      <c r="F3108" t="s">
        <v>61</v>
      </c>
      <c r="G3108">
        <v>316</v>
      </c>
      <c r="H3108" t="s">
        <v>50</v>
      </c>
      <c r="I3108">
        <v>20</v>
      </c>
      <c r="J3108" t="s">
        <v>38</v>
      </c>
      <c r="K3108">
        <v>4</v>
      </c>
      <c r="L3108">
        <v>1553252750</v>
      </c>
      <c r="M3108">
        <v>377.26769999999999</v>
      </c>
      <c r="N3108" t="s">
        <v>63</v>
      </c>
      <c r="O3108">
        <v>4</v>
      </c>
      <c r="P3108" t="s">
        <v>33</v>
      </c>
      <c r="Q3108">
        <v>0</v>
      </c>
      <c r="R3108">
        <v>1</v>
      </c>
      <c r="S3108">
        <v>2</v>
      </c>
      <c r="T3108" t="b">
        <v>0</v>
      </c>
      <c r="U3108">
        <v>0.21398112247280701</v>
      </c>
      <c r="V3108">
        <v>0.99741058199999999</v>
      </c>
      <c r="W3108">
        <v>0.77771183200000005</v>
      </c>
      <c r="X3108">
        <v>0.33184692799999999</v>
      </c>
      <c r="Y3108">
        <v>-0.29517178500000002</v>
      </c>
      <c r="Z3108">
        <v>6.3152260000000002E-2</v>
      </c>
      <c r="AA3108">
        <v>8.7361348149467902E-2</v>
      </c>
      <c r="AB3108">
        <v>0.91263865185053195</v>
      </c>
      <c r="AC3108">
        <v>0.61437113227411699</v>
      </c>
      <c r="AD3108">
        <v>0.38562886772588201</v>
      </c>
    </row>
    <row r="3109" spans="1:30">
      <c r="A3109">
        <v>0</v>
      </c>
      <c r="B3109">
        <v>1</v>
      </c>
      <c r="C3109">
        <v>1</v>
      </c>
      <c r="D3109">
        <v>0</v>
      </c>
      <c r="E3109">
        <v>416.1</v>
      </c>
      <c r="F3109" t="s">
        <v>61</v>
      </c>
      <c r="G3109">
        <v>317</v>
      </c>
      <c r="H3109" t="s">
        <v>50</v>
      </c>
      <c r="I3109">
        <v>20</v>
      </c>
      <c r="J3109" t="s">
        <v>38</v>
      </c>
      <c r="K3109">
        <v>4</v>
      </c>
      <c r="L3109">
        <v>1553252750</v>
      </c>
      <c r="M3109">
        <v>379.68414999999999</v>
      </c>
      <c r="N3109" t="s">
        <v>63</v>
      </c>
      <c r="O3109">
        <v>4</v>
      </c>
      <c r="P3109" t="s">
        <v>33</v>
      </c>
      <c r="Q3109">
        <v>0</v>
      </c>
      <c r="R3109">
        <v>0</v>
      </c>
      <c r="S3109">
        <v>2</v>
      </c>
      <c r="T3109" t="b">
        <v>0</v>
      </c>
      <c r="U3109">
        <v>0.22874226454823399</v>
      </c>
      <c r="V3109">
        <v>0.99741058199999999</v>
      </c>
      <c r="W3109">
        <v>0.77771183200000005</v>
      </c>
      <c r="X3109">
        <v>0.33184692799999999</v>
      </c>
      <c r="Y3109">
        <v>-0.29517178500000002</v>
      </c>
      <c r="Z3109">
        <v>6.3152260000000002E-2</v>
      </c>
      <c r="AA3109">
        <v>0.113420411577182</v>
      </c>
      <c r="AB3109">
        <v>0.88657958842281703</v>
      </c>
      <c r="AC3109">
        <v>0.91427926546529903</v>
      </c>
      <c r="AD3109">
        <v>8.5720734534700804E-2</v>
      </c>
    </row>
    <row r="3110" spans="1:30">
      <c r="A3110">
        <v>0</v>
      </c>
      <c r="B3110">
        <v>1</v>
      </c>
      <c r="C3110">
        <v>1</v>
      </c>
      <c r="D3110">
        <v>0</v>
      </c>
      <c r="E3110">
        <v>469.1</v>
      </c>
      <c r="F3110" t="s">
        <v>61</v>
      </c>
      <c r="G3110">
        <v>318</v>
      </c>
      <c r="H3110" t="s">
        <v>50</v>
      </c>
      <c r="I3110">
        <v>20</v>
      </c>
      <c r="J3110" t="s">
        <v>38</v>
      </c>
      <c r="K3110">
        <v>4</v>
      </c>
      <c r="L3110">
        <v>1553252750</v>
      </c>
      <c r="M3110">
        <v>382.22559999999999</v>
      </c>
      <c r="N3110" t="s">
        <v>63</v>
      </c>
      <c r="O3110">
        <v>4</v>
      </c>
      <c r="P3110" t="s">
        <v>33</v>
      </c>
      <c r="Q3110">
        <v>0</v>
      </c>
      <c r="R3110">
        <v>0</v>
      </c>
      <c r="S3110">
        <v>2</v>
      </c>
      <c r="T3110" t="b">
        <v>0</v>
      </c>
      <c r="U3110">
        <v>0.82855853093059795</v>
      </c>
      <c r="V3110">
        <v>0.99741058199999999</v>
      </c>
      <c r="W3110">
        <v>0.77771183200000005</v>
      </c>
      <c r="X3110">
        <v>0.33184692799999999</v>
      </c>
      <c r="Y3110">
        <v>-0.29517178500000002</v>
      </c>
      <c r="Z3110">
        <v>6.3152260000000002E-2</v>
      </c>
      <c r="AA3110">
        <v>0.13783378625595299</v>
      </c>
      <c r="AB3110">
        <v>0.86216621374404701</v>
      </c>
      <c r="AC3110">
        <v>0.98094529496066696</v>
      </c>
      <c r="AD3110">
        <v>1.9054705039333E-2</v>
      </c>
    </row>
    <row r="3111" spans="1:30">
      <c r="A3111">
        <v>1</v>
      </c>
      <c r="B3111">
        <v>1</v>
      </c>
      <c r="C3111">
        <v>1</v>
      </c>
      <c r="D3111">
        <v>1</v>
      </c>
      <c r="E3111">
        <v>330.1</v>
      </c>
      <c r="F3111" t="s">
        <v>61</v>
      </c>
      <c r="G3111">
        <v>319</v>
      </c>
      <c r="H3111" t="s">
        <v>50</v>
      </c>
      <c r="I3111">
        <v>20</v>
      </c>
      <c r="J3111" t="s">
        <v>38</v>
      </c>
      <c r="K3111">
        <v>4</v>
      </c>
      <c r="L3111">
        <v>1553252750</v>
      </c>
      <c r="M3111">
        <v>384.76704999999998</v>
      </c>
      <c r="N3111" t="s">
        <v>63</v>
      </c>
      <c r="O3111">
        <v>4</v>
      </c>
      <c r="P3111" t="s">
        <v>33</v>
      </c>
      <c r="Q3111">
        <v>1</v>
      </c>
      <c r="R3111">
        <v>1</v>
      </c>
      <c r="S3111">
        <v>2</v>
      </c>
      <c r="T3111" t="b">
        <v>1</v>
      </c>
      <c r="U3111">
        <v>-0.96189058992133303</v>
      </c>
      <c r="V3111">
        <v>0.99741058199999999</v>
      </c>
      <c r="W3111">
        <v>0.77771183200000005</v>
      </c>
      <c r="X3111">
        <v>0.33184692799999999</v>
      </c>
      <c r="Y3111">
        <v>-0.29517178500000002</v>
      </c>
      <c r="Z3111">
        <v>6.3152260000000002E-2</v>
      </c>
      <c r="AA3111">
        <v>0.160705401149532</v>
      </c>
      <c r="AB3111">
        <v>0.83929459885046698</v>
      </c>
      <c r="AC3111">
        <v>0.65542161229191498</v>
      </c>
      <c r="AD3111">
        <v>0.34457838770808402</v>
      </c>
    </row>
    <row r="3112" spans="1:30">
      <c r="A3112">
        <v>0</v>
      </c>
      <c r="B3112">
        <v>1</v>
      </c>
      <c r="C3112">
        <v>1</v>
      </c>
      <c r="D3112">
        <v>0</v>
      </c>
      <c r="E3112">
        <v>423</v>
      </c>
      <c r="F3112" t="s">
        <v>61</v>
      </c>
      <c r="G3112">
        <v>320</v>
      </c>
      <c r="H3112" t="s">
        <v>50</v>
      </c>
      <c r="I3112">
        <v>20</v>
      </c>
      <c r="J3112" t="s">
        <v>38</v>
      </c>
      <c r="K3112">
        <v>4</v>
      </c>
      <c r="L3112">
        <v>1553252750</v>
      </c>
      <c r="M3112">
        <v>386.80849999999998</v>
      </c>
      <c r="N3112" t="s">
        <v>63</v>
      </c>
      <c r="O3112">
        <v>4</v>
      </c>
      <c r="P3112" t="s">
        <v>33</v>
      </c>
      <c r="Q3112">
        <v>0</v>
      </c>
      <c r="R3112">
        <v>0</v>
      </c>
      <c r="S3112">
        <v>2</v>
      </c>
      <c r="T3112" t="b">
        <v>0</v>
      </c>
      <c r="U3112">
        <v>0.31084322458383101</v>
      </c>
      <c r="V3112">
        <v>0.99741058199999999</v>
      </c>
      <c r="W3112">
        <v>0.77771183200000005</v>
      </c>
      <c r="X3112">
        <v>0.33184692799999999</v>
      </c>
      <c r="Y3112">
        <v>-0.29517178500000002</v>
      </c>
      <c r="Z3112">
        <v>6.3152260000000002E-2</v>
      </c>
      <c r="AA3112">
        <v>0.18213262187273299</v>
      </c>
      <c r="AB3112">
        <v>0.81786737812726695</v>
      </c>
      <c r="AC3112">
        <v>0.92340430146397601</v>
      </c>
      <c r="AD3112">
        <v>7.6595698536023701E-2</v>
      </c>
    </row>
    <row r="3113" spans="1:30">
      <c r="A3113">
        <v>1</v>
      </c>
      <c r="B3113">
        <v>0</v>
      </c>
      <c r="C3113">
        <v>1</v>
      </c>
      <c r="D3113">
        <v>1</v>
      </c>
      <c r="E3113">
        <v>637.5</v>
      </c>
      <c r="F3113" t="s">
        <v>61</v>
      </c>
      <c r="G3113">
        <v>321</v>
      </c>
      <c r="H3113" t="s">
        <v>52</v>
      </c>
      <c r="I3113">
        <v>20</v>
      </c>
      <c r="J3113" t="s">
        <v>38</v>
      </c>
      <c r="K3113">
        <v>1</v>
      </c>
      <c r="L3113">
        <v>1553253624</v>
      </c>
      <c r="M3113">
        <v>0.2132</v>
      </c>
      <c r="N3113" t="s">
        <v>64</v>
      </c>
      <c r="O3113">
        <v>4</v>
      </c>
      <c r="P3113" t="s">
        <v>33</v>
      </c>
      <c r="Q3113">
        <v>0</v>
      </c>
      <c r="R3113">
        <v>1</v>
      </c>
      <c r="S3113">
        <v>3</v>
      </c>
      <c r="T3113" t="b">
        <v>0</v>
      </c>
      <c r="U3113">
        <v>0.63573475625453302</v>
      </c>
      <c r="V3113">
        <v>0.99741058199999999</v>
      </c>
      <c r="W3113">
        <v>0.77771183200000005</v>
      </c>
      <c r="X3113">
        <v>0.33184692799999999</v>
      </c>
      <c r="Y3113">
        <v>-0.29517178500000002</v>
      </c>
      <c r="Z3113">
        <v>6.3152260000000002E-2</v>
      </c>
      <c r="AA3113">
        <v>4.0485926849126497E-2</v>
      </c>
      <c r="AB3113">
        <v>0.959514073150873</v>
      </c>
      <c r="AC3113">
        <v>0.89666536293280397</v>
      </c>
      <c r="AD3113">
        <v>0.10333463706719501</v>
      </c>
    </row>
    <row r="3114" spans="1:30">
      <c r="A3114">
        <v>0</v>
      </c>
      <c r="B3114">
        <v>1</v>
      </c>
      <c r="C3114">
        <v>1</v>
      </c>
      <c r="D3114">
        <v>0</v>
      </c>
      <c r="E3114">
        <v>484.5</v>
      </c>
      <c r="F3114" t="s">
        <v>61</v>
      </c>
      <c r="G3114">
        <v>322</v>
      </c>
      <c r="H3114" t="s">
        <v>52</v>
      </c>
      <c r="I3114">
        <v>20</v>
      </c>
      <c r="J3114" t="s">
        <v>38</v>
      </c>
      <c r="K3114">
        <v>1</v>
      </c>
      <c r="L3114">
        <v>1553253624</v>
      </c>
      <c r="M3114">
        <v>2.1297000000000001</v>
      </c>
      <c r="N3114" t="s">
        <v>64</v>
      </c>
      <c r="O3114">
        <v>4</v>
      </c>
      <c r="P3114" t="s">
        <v>33</v>
      </c>
      <c r="Q3114">
        <v>0</v>
      </c>
      <c r="R3114">
        <v>0</v>
      </c>
      <c r="S3114">
        <v>3</v>
      </c>
      <c r="T3114" t="b">
        <v>0</v>
      </c>
      <c r="U3114">
        <v>0.79333072586560904</v>
      </c>
      <c r="V3114">
        <v>0.99741058199999999</v>
      </c>
      <c r="W3114">
        <v>0.77771183200000005</v>
      </c>
      <c r="X3114">
        <v>0.33184692799999999</v>
      </c>
      <c r="Y3114">
        <v>-0.29517178500000002</v>
      </c>
      <c r="Z3114">
        <v>6.3152260000000002E-2</v>
      </c>
      <c r="AA3114">
        <v>6.9505279070409501E-2</v>
      </c>
      <c r="AB3114">
        <v>0.93049472092958996</v>
      </c>
      <c r="AC3114">
        <v>0.97702993283538797</v>
      </c>
      <c r="AD3114">
        <v>2.2970067164611599E-2</v>
      </c>
    </row>
    <row r="3115" spans="1:30">
      <c r="A3115">
        <v>0</v>
      </c>
      <c r="B3115">
        <v>0</v>
      </c>
      <c r="C3115">
        <v>1</v>
      </c>
      <c r="D3115">
        <v>0</v>
      </c>
      <c r="E3115">
        <v>433.5</v>
      </c>
      <c r="F3115" t="s">
        <v>61</v>
      </c>
      <c r="G3115">
        <v>323</v>
      </c>
      <c r="H3115" t="s">
        <v>52</v>
      </c>
      <c r="I3115">
        <v>20</v>
      </c>
      <c r="J3115" t="s">
        <v>38</v>
      </c>
      <c r="K3115">
        <v>1</v>
      </c>
      <c r="L3115">
        <v>1553253624</v>
      </c>
      <c r="M3115">
        <v>4.6711499999999999</v>
      </c>
      <c r="N3115" t="s">
        <v>64</v>
      </c>
      <c r="O3115">
        <v>4</v>
      </c>
      <c r="P3115" t="s">
        <v>33</v>
      </c>
      <c r="Q3115">
        <v>1</v>
      </c>
      <c r="R3115">
        <v>0</v>
      </c>
      <c r="S3115">
        <v>3</v>
      </c>
      <c r="T3115" t="b">
        <v>1</v>
      </c>
      <c r="U3115">
        <v>-0.86098944185918003</v>
      </c>
      <c r="V3115">
        <v>0.99741058199999999</v>
      </c>
      <c r="W3115">
        <v>0.77771183200000005</v>
      </c>
      <c r="X3115">
        <v>0.33184692799999999</v>
      </c>
      <c r="Y3115">
        <v>-0.29517178500000002</v>
      </c>
      <c r="Z3115">
        <v>6.3152260000000002E-2</v>
      </c>
      <c r="AA3115">
        <v>0.37828709373111102</v>
      </c>
      <c r="AB3115">
        <v>0.62171290626888798</v>
      </c>
      <c r="AC3115">
        <v>0.94690441448918505</v>
      </c>
      <c r="AD3115">
        <v>5.30955855108146E-2</v>
      </c>
    </row>
    <row r="3116" spans="1:30">
      <c r="A3116">
        <v>0</v>
      </c>
      <c r="B3116">
        <v>1</v>
      </c>
      <c r="C3116">
        <v>1</v>
      </c>
      <c r="D3116">
        <v>0</v>
      </c>
      <c r="E3116">
        <v>488.4</v>
      </c>
      <c r="F3116" t="s">
        <v>61</v>
      </c>
      <c r="G3116">
        <v>324</v>
      </c>
      <c r="H3116" t="s">
        <v>52</v>
      </c>
      <c r="I3116">
        <v>20</v>
      </c>
      <c r="J3116" t="s">
        <v>38</v>
      </c>
      <c r="K3116">
        <v>1</v>
      </c>
      <c r="L3116">
        <v>1553253624</v>
      </c>
      <c r="M3116">
        <v>7.0876000000000001</v>
      </c>
      <c r="N3116" t="s">
        <v>64</v>
      </c>
      <c r="O3116">
        <v>4</v>
      </c>
      <c r="P3116" t="s">
        <v>33</v>
      </c>
      <c r="Q3116">
        <v>0</v>
      </c>
      <c r="R3116">
        <v>0</v>
      </c>
      <c r="S3116">
        <v>3</v>
      </c>
      <c r="T3116" t="b">
        <v>0</v>
      </c>
      <c r="U3116">
        <v>0.89380882897837</v>
      </c>
      <c r="V3116">
        <v>0.99741058199999999</v>
      </c>
      <c r="W3116">
        <v>0.77771183200000005</v>
      </c>
      <c r="X3116">
        <v>0.33184692799999999</v>
      </c>
      <c r="Y3116">
        <v>-0.29517178500000002</v>
      </c>
      <c r="Z3116">
        <v>6.3152260000000002E-2</v>
      </c>
      <c r="AA3116">
        <v>0.38597353883315899</v>
      </c>
      <c r="AB3116">
        <v>0.61402646116684001</v>
      </c>
      <c r="AC3116">
        <v>0.98819747956791304</v>
      </c>
      <c r="AD3116">
        <v>1.18025204320864E-2</v>
      </c>
    </row>
    <row r="3117" spans="1:30">
      <c r="A3117">
        <v>1</v>
      </c>
      <c r="B3117">
        <v>0</v>
      </c>
      <c r="C3117">
        <v>1</v>
      </c>
      <c r="D3117">
        <v>1</v>
      </c>
      <c r="E3117">
        <v>387.4</v>
      </c>
      <c r="F3117" t="s">
        <v>61</v>
      </c>
      <c r="G3117">
        <v>325</v>
      </c>
      <c r="H3117" t="s">
        <v>52</v>
      </c>
      <c r="I3117">
        <v>20</v>
      </c>
      <c r="J3117" t="s">
        <v>38</v>
      </c>
      <c r="K3117">
        <v>1</v>
      </c>
      <c r="L3117">
        <v>1553253624</v>
      </c>
      <c r="M3117">
        <v>9.2540999999999993</v>
      </c>
      <c r="N3117" t="s">
        <v>64</v>
      </c>
      <c r="O3117">
        <v>4</v>
      </c>
      <c r="P3117" t="s">
        <v>33</v>
      </c>
      <c r="Q3117">
        <v>0</v>
      </c>
      <c r="R3117">
        <v>1</v>
      </c>
      <c r="S3117">
        <v>3</v>
      </c>
      <c r="T3117" t="b">
        <v>0</v>
      </c>
      <c r="U3117">
        <v>0.22805292233367999</v>
      </c>
      <c r="V3117">
        <v>0.99741058199999999</v>
      </c>
      <c r="W3117">
        <v>0.77771183200000005</v>
      </c>
      <c r="X3117">
        <v>0.33184692799999999</v>
      </c>
      <c r="Y3117">
        <v>-0.29517178500000002</v>
      </c>
      <c r="Z3117">
        <v>6.3152260000000002E-2</v>
      </c>
      <c r="AA3117">
        <v>8.5797350843699993E-2</v>
      </c>
      <c r="AB3117">
        <v>0.91420264915630001</v>
      </c>
      <c r="AC3117">
        <v>0.95736670540689595</v>
      </c>
      <c r="AD3117">
        <v>4.2633294593103901E-2</v>
      </c>
    </row>
    <row r="3118" spans="1:30">
      <c r="A3118">
        <v>1</v>
      </c>
      <c r="B3118">
        <v>1</v>
      </c>
      <c r="C3118">
        <v>1</v>
      </c>
      <c r="D3118">
        <v>1</v>
      </c>
      <c r="E3118">
        <v>378.4</v>
      </c>
      <c r="F3118" t="s">
        <v>61</v>
      </c>
      <c r="G3118">
        <v>326</v>
      </c>
      <c r="H3118" t="s">
        <v>52</v>
      </c>
      <c r="I3118">
        <v>20</v>
      </c>
      <c r="J3118" t="s">
        <v>38</v>
      </c>
      <c r="K3118">
        <v>1</v>
      </c>
      <c r="L3118">
        <v>1553253624</v>
      </c>
      <c r="M3118">
        <v>11.67055</v>
      </c>
      <c r="N3118" t="s">
        <v>64</v>
      </c>
      <c r="O3118">
        <v>4</v>
      </c>
      <c r="P3118" t="s">
        <v>33</v>
      </c>
      <c r="Q3118">
        <v>1</v>
      </c>
      <c r="R3118">
        <v>1</v>
      </c>
      <c r="S3118">
        <v>3</v>
      </c>
      <c r="T3118" t="b">
        <v>1</v>
      </c>
      <c r="U3118">
        <v>-0.914733410813792</v>
      </c>
      <c r="V3118">
        <v>0.99741058199999999</v>
      </c>
      <c r="W3118">
        <v>0.77771183200000005</v>
      </c>
      <c r="X3118">
        <v>0.33184692799999999</v>
      </c>
      <c r="Y3118">
        <v>-0.29517178500000002</v>
      </c>
      <c r="Z3118">
        <v>6.3152260000000002E-2</v>
      </c>
      <c r="AA3118">
        <v>0.111955184235907</v>
      </c>
      <c r="AB3118">
        <v>0.888044815764092</v>
      </c>
      <c r="AC3118">
        <v>0.63966750524813598</v>
      </c>
      <c r="AD3118">
        <v>0.36033249475186302</v>
      </c>
    </row>
    <row r="3119" spans="1:30">
      <c r="A3119">
        <v>1</v>
      </c>
      <c r="B3119">
        <v>0</v>
      </c>
      <c r="C3119">
        <v>1</v>
      </c>
      <c r="D3119">
        <v>1</v>
      </c>
      <c r="E3119">
        <v>377.4</v>
      </c>
      <c r="F3119" t="s">
        <v>61</v>
      </c>
      <c r="G3119">
        <v>327</v>
      </c>
      <c r="H3119" t="s">
        <v>52</v>
      </c>
      <c r="I3119">
        <v>20</v>
      </c>
      <c r="J3119" t="s">
        <v>38</v>
      </c>
      <c r="K3119">
        <v>1</v>
      </c>
      <c r="L3119">
        <v>1553253624</v>
      </c>
      <c r="M3119">
        <v>14.087</v>
      </c>
      <c r="N3119" t="s">
        <v>64</v>
      </c>
      <c r="O3119">
        <v>4</v>
      </c>
      <c r="P3119" t="s">
        <v>33</v>
      </c>
      <c r="Q3119">
        <v>0</v>
      </c>
      <c r="R3119">
        <v>1</v>
      </c>
      <c r="S3119">
        <v>3</v>
      </c>
      <c r="T3119" t="b">
        <v>0</v>
      </c>
      <c r="U3119">
        <v>0.776089631528185</v>
      </c>
      <c r="V3119">
        <v>0.99741058199999999</v>
      </c>
      <c r="W3119">
        <v>0.77771183200000005</v>
      </c>
      <c r="X3119">
        <v>0.33184692799999999</v>
      </c>
      <c r="Y3119">
        <v>-0.29517178500000002</v>
      </c>
      <c r="Z3119">
        <v>6.3152260000000002E-2</v>
      </c>
      <c r="AA3119">
        <v>2.4886312801902299E-2</v>
      </c>
      <c r="AB3119">
        <v>0.97511368719809699</v>
      </c>
      <c r="AC3119">
        <v>0.63084718664315498</v>
      </c>
      <c r="AD3119">
        <v>0.36915281335684502</v>
      </c>
    </row>
    <row r="3120" spans="1:30">
      <c r="A3120">
        <v>1</v>
      </c>
      <c r="B3120">
        <v>0</v>
      </c>
      <c r="C3120">
        <v>1</v>
      </c>
      <c r="D3120">
        <v>1</v>
      </c>
      <c r="E3120">
        <v>366.3</v>
      </c>
      <c r="F3120" t="s">
        <v>61</v>
      </c>
      <c r="G3120">
        <v>328</v>
      </c>
      <c r="H3120" t="s">
        <v>52</v>
      </c>
      <c r="I3120">
        <v>20</v>
      </c>
      <c r="J3120" t="s">
        <v>38</v>
      </c>
      <c r="K3120">
        <v>1</v>
      </c>
      <c r="L3120">
        <v>1553253624</v>
      </c>
      <c r="M3120">
        <v>16.628450000000001</v>
      </c>
      <c r="N3120" t="s">
        <v>64</v>
      </c>
      <c r="O3120">
        <v>4</v>
      </c>
      <c r="P3120" t="s">
        <v>33</v>
      </c>
      <c r="Q3120">
        <v>0</v>
      </c>
      <c r="R3120">
        <v>1</v>
      </c>
      <c r="S3120">
        <v>3</v>
      </c>
      <c r="T3120" t="b">
        <v>0</v>
      </c>
      <c r="U3120">
        <v>0.95022737439619498</v>
      </c>
      <c r="V3120">
        <v>0.99741058199999999</v>
      </c>
      <c r="W3120">
        <v>0.77771183200000005</v>
      </c>
      <c r="X3120">
        <v>0.33184692799999999</v>
      </c>
      <c r="Y3120">
        <v>-0.29517178500000002</v>
      </c>
      <c r="Z3120">
        <v>6.3152260000000002E-2</v>
      </c>
      <c r="AA3120">
        <v>5.53193288100983E-3</v>
      </c>
      <c r="AB3120">
        <v>0.99446806711899005</v>
      </c>
      <c r="AC3120">
        <v>0.62258389109199797</v>
      </c>
      <c r="AD3120">
        <v>0.37741610890800198</v>
      </c>
    </row>
    <row r="3121" spans="1:30">
      <c r="A3121">
        <v>1</v>
      </c>
      <c r="B3121">
        <v>0</v>
      </c>
      <c r="C3121">
        <v>1</v>
      </c>
      <c r="D3121">
        <v>1</v>
      </c>
      <c r="E3121">
        <v>467.4</v>
      </c>
      <c r="F3121" t="s">
        <v>61</v>
      </c>
      <c r="G3121">
        <v>329</v>
      </c>
      <c r="H3121" t="s">
        <v>52</v>
      </c>
      <c r="I3121">
        <v>20</v>
      </c>
      <c r="J3121" t="s">
        <v>38</v>
      </c>
      <c r="K3121">
        <v>1</v>
      </c>
      <c r="L3121">
        <v>1553253624</v>
      </c>
      <c r="M3121">
        <v>19.169899999999998</v>
      </c>
      <c r="N3121" t="s">
        <v>64</v>
      </c>
      <c r="O3121">
        <v>4</v>
      </c>
      <c r="P3121" t="s">
        <v>33</v>
      </c>
      <c r="Q3121">
        <v>0</v>
      </c>
      <c r="R3121">
        <v>1</v>
      </c>
      <c r="S3121">
        <v>3</v>
      </c>
      <c r="T3121" t="b">
        <v>0</v>
      </c>
      <c r="U3121">
        <v>0.98893613423797999</v>
      </c>
      <c r="V3121">
        <v>0.99741058199999999</v>
      </c>
      <c r="W3121">
        <v>0.77771183200000005</v>
      </c>
      <c r="X3121">
        <v>0.33184692799999999</v>
      </c>
      <c r="Y3121">
        <v>-0.29517178500000002</v>
      </c>
      <c r="Z3121">
        <v>6.3152260000000002E-2</v>
      </c>
      <c r="AA3121">
        <v>1.2296832256186701E-3</v>
      </c>
      <c r="AB3121">
        <v>0.998770316774381</v>
      </c>
      <c r="AC3121">
        <v>0.61484244132994403</v>
      </c>
      <c r="AD3121">
        <v>0.38515755867005502</v>
      </c>
    </row>
    <row r="3122" spans="1:30">
      <c r="A3122">
        <v>0</v>
      </c>
      <c r="B3122">
        <v>1</v>
      </c>
      <c r="C3122">
        <v>1</v>
      </c>
      <c r="D3122">
        <v>0</v>
      </c>
      <c r="E3122">
        <v>408.4</v>
      </c>
      <c r="F3122" t="s">
        <v>61</v>
      </c>
      <c r="G3122">
        <v>330</v>
      </c>
      <c r="H3122" t="s">
        <v>52</v>
      </c>
      <c r="I3122">
        <v>20</v>
      </c>
      <c r="J3122" t="s">
        <v>38</v>
      </c>
      <c r="K3122">
        <v>1</v>
      </c>
      <c r="L3122">
        <v>1553253624</v>
      </c>
      <c r="M3122">
        <v>21.711349999999999</v>
      </c>
      <c r="N3122" t="s">
        <v>64</v>
      </c>
      <c r="O3122">
        <v>4</v>
      </c>
      <c r="P3122" t="s">
        <v>33</v>
      </c>
      <c r="Q3122">
        <v>0</v>
      </c>
      <c r="R3122">
        <v>0</v>
      </c>
      <c r="S3122">
        <v>3</v>
      </c>
      <c r="T3122" t="b">
        <v>0</v>
      </c>
      <c r="U3122">
        <v>0.22968488265988801</v>
      </c>
      <c r="V3122">
        <v>0.99741058199999999</v>
      </c>
      <c r="W3122">
        <v>0.77771183200000005</v>
      </c>
      <c r="X3122">
        <v>0.33184692799999999</v>
      </c>
      <c r="Y3122">
        <v>-0.29517178500000002</v>
      </c>
      <c r="Z3122">
        <v>6.3152260000000002E-2</v>
      </c>
      <c r="AA3122">
        <v>3.2728155950836703E-2</v>
      </c>
      <c r="AB3122">
        <v>0.967271844049163</v>
      </c>
      <c r="AC3122">
        <v>0.91438403189188</v>
      </c>
      <c r="AD3122">
        <v>8.5615968108119195E-2</v>
      </c>
    </row>
    <row r="3123" spans="1:30">
      <c r="A3123">
        <v>0</v>
      </c>
      <c r="B3123">
        <v>1</v>
      </c>
      <c r="C3123">
        <v>1</v>
      </c>
      <c r="D3123">
        <v>0</v>
      </c>
      <c r="E3123">
        <v>429.4</v>
      </c>
      <c r="F3123" t="s">
        <v>61</v>
      </c>
      <c r="G3123">
        <v>331</v>
      </c>
      <c r="H3123" t="s">
        <v>52</v>
      </c>
      <c r="I3123">
        <v>20</v>
      </c>
      <c r="J3123" t="s">
        <v>38</v>
      </c>
      <c r="K3123">
        <v>1</v>
      </c>
      <c r="L3123">
        <v>1553253624</v>
      </c>
      <c r="M3123">
        <v>24.252800000000001</v>
      </c>
      <c r="N3123" t="s">
        <v>64</v>
      </c>
      <c r="O3123">
        <v>4</v>
      </c>
      <c r="P3123" t="s">
        <v>33</v>
      </c>
      <c r="Q3123">
        <v>0</v>
      </c>
      <c r="R3123">
        <v>0</v>
      </c>
      <c r="S3123">
        <v>3</v>
      </c>
      <c r="T3123" t="b">
        <v>0</v>
      </c>
      <c r="U3123">
        <v>0.828768063783761</v>
      </c>
      <c r="V3123">
        <v>0.99741058199999999</v>
      </c>
      <c r="W3123">
        <v>0.77771183200000005</v>
      </c>
      <c r="X3123">
        <v>0.33184692799999999</v>
      </c>
      <c r="Y3123">
        <v>-0.29517178500000002</v>
      </c>
      <c r="Z3123">
        <v>6.3152260000000002E-2</v>
      </c>
      <c r="AA3123">
        <v>6.2237428936908902E-2</v>
      </c>
      <c r="AB3123">
        <v>0.93776257106309102</v>
      </c>
      <c r="AC3123">
        <v>0.98096858329769898</v>
      </c>
      <c r="AD3123">
        <v>1.90314167023002E-2</v>
      </c>
    </row>
    <row r="3124" spans="1:30">
      <c r="A3124">
        <v>0</v>
      </c>
      <c r="B3124">
        <v>1</v>
      </c>
      <c r="C3124">
        <v>1</v>
      </c>
      <c r="D3124">
        <v>0</v>
      </c>
      <c r="E3124">
        <v>442.5</v>
      </c>
      <c r="F3124" t="s">
        <v>61</v>
      </c>
      <c r="G3124">
        <v>332</v>
      </c>
      <c r="H3124" t="s">
        <v>52</v>
      </c>
      <c r="I3124">
        <v>20</v>
      </c>
      <c r="J3124" t="s">
        <v>38</v>
      </c>
      <c r="K3124">
        <v>1</v>
      </c>
      <c r="L3124">
        <v>1553253624</v>
      </c>
      <c r="M3124">
        <v>26.794250000000002</v>
      </c>
      <c r="N3124" t="s">
        <v>64</v>
      </c>
      <c r="O3124">
        <v>4</v>
      </c>
      <c r="P3124" t="s">
        <v>33</v>
      </c>
      <c r="Q3124">
        <v>0</v>
      </c>
      <c r="R3124">
        <v>0</v>
      </c>
      <c r="S3124">
        <v>3</v>
      </c>
      <c r="T3124" t="b">
        <v>0</v>
      </c>
      <c r="U3124">
        <v>0.96193716659539896</v>
      </c>
      <c r="V3124">
        <v>0.99741058199999999</v>
      </c>
      <c r="W3124">
        <v>0.77771183200000005</v>
      </c>
      <c r="X3124">
        <v>0.33184692799999999</v>
      </c>
      <c r="Y3124">
        <v>-0.29517178500000002</v>
      </c>
      <c r="Z3124">
        <v>6.3152260000000002E-2</v>
      </c>
      <c r="AA3124">
        <v>8.9883124642953699E-2</v>
      </c>
      <c r="AB3124">
        <v>0.910116875357046</v>
      </c>
      <c r="AC3124">
        <v>0.99576954124680095</v>
      </c>
      <c r="AD3124">
        <v>4.2304587531989402E-3</v>
      </c>
    </row>
    <row r="3125" spans="1:30">
      <c r="A3125">
        <v>1</v>
      </c>
      <c r="B3125">
        <v>0</v>
      </c>
      <c r="C3125">
        <v>1</v>
      </c>
      <c r="D3125">
        <v>1</v>
      </c>
      <c r="E3125">
        <v>495.3</v>
      </c>
      <c r="F3125" t="s">
        <v>61</v>
      </c>
      <c r="G3125">
        <v>333</v>
      </c>
      <c r="H3125" t="s">
        <v>52</v>
      </c>
      <c r="I3125">
        <v>20</v>
      </c>
      <c r="J3125" t="s">
        <v>38</v>
      </c>
      <c r="K3125">
        <v>1</v>
      </c>
      <c r="L3125">
        <v>1553253624</v>
      </c>
      <c r="M3125">
        <v>29.335699999999999</v>
      </c>
      <c r="N3125" t="s">
        <v>64</v>
      </c>
      <c r="O3125">
        <v>4</v>
      </c>
      <c r="P3125" t="s">
        <v>33</v>
      </c>
      <c r="Q3125">
        <v>0</v>
      </c>
      <c r="R3125">
        <v>1</v>
      </c>
      <c r="S3125">
        <v>3</v>
      </c>
      <c r="T3125" t="b">
        <v>0</v>
      </c>
      <c r="U3125">
        <v>0.82023375071409199</v>
      </c>
      <c r="V3125">
        <v>0.99741058199999999</v>
      </c>
      <c r="W3125">
        <v>0.77771183200000005</v>
      </c>
      <c r="X3125">
        <v>0.33184692799999999</v>
      </c>
      <c r="Y3125">
        <v>-0.29517178500000002</v>
      </c>
      <c r="Z3125">
        <v>6.3152260000000002E-2</v>
      </c>
      <c r="AA3125">
        <v>1.9979955110997798E-2</v>
      </c>
      <c r="AB3125">
        <v>0.98002004488900196</v>
      </c>
      <c r="AC3125">
        <v>0.96446057427790199</v>
      </c>
      <c r="AD3125">
        <v>3.5539425722097603E-2</v>
      </c>
    </row>
    <row r="3126" spans="1:30">
      <c r="A3126">
        <v>0</v>
      </c>
      <c r="B3126">
        <v>1</v>
      </c>
      <c r="C3126">
        <v>1</v>
      </c>
      <c r="D3126">
        <v>0</v>
      </c>
      <c r="E3126">
        <v>414.3</v>
      </c>
      <c r="F3126" t="s">
        <v>61</v>
      </c>
      <c r="G3126">
        <v>334</v>
      </c>
      <c r="H3126" t="s">
        <v>52</v>
      </c>
      <c r="I3126">
        <v>20</v>
      </c>
      <c r="J3126" t="s">
        <v>38</v>
      </c>
      <c r="K3126">
        <v>1</v>
      </c>
      <c r="L3126">
        <v>1553253624</v>
      </c>
      <c r="M3126">
        <v>31.75215</v>
      </c>
      <c r="N3126" t="s">
        <v>64</v>
      </c>
      <c r="O3126">
        <v>4</v>
      </c>
      <c r="P3126" t="s">
        <v>33</v>
      </c>
      <c r="Q3126">
        <v>0</v>
      </c>
      <c r="R3126">
        <v>0</v>
      </c>
      <c r="S3126">
        <v>3</v>
      </c>
      <c r="T3126" t="b">
        <v>0</v>
      </c>
      <c r="U3126">
        <v>0.92892114855580399</v>
      </c>
      <c r="V3126">
        <v>0.99741058199999999</v>
      </c>
      <c r="W3126">
        <v>0.77771183200000005</v>
      </c>
      <c r="X3126">
        <v>0.33184692799999999</v>
      </c>
      <c r="Y3126">
        <v>-0.29517178500000002</v>
      </c>
      <c r="Z3126">
        <v>6.3152260000000002E-2</v>
      </c>
      <c r="AA3126">
        <v>5.0294305791039703E-2</v>
      </c>
      <c r="AB3126">
        <v>0.94970569420896001</v>
      </c>
      <c r="AC3126">
        <v>0.99210000616446203</v>
      </c>
      <c r="AD3126">
        <v>7.8999938355371804E-3</v>
      </c>
    </row>
    <row r="3127" spans="1:30">
      <c r="A3127">
        <v>0</v>
      </c>
      <c r="B3127">
        <v>1</v>
      </c>
      <c r="C3127">
        <v>1</v>
      </c>
      <c r="D3127">
        <v>0</v>
      </c>
      <c r="E3127">
        <v>427.3</v>
      </c>
      <c r="F3127" t="s">
        <v>61</v>
      </c>
      <c r="G3127">
        <v>335</v>
      </c>
      <c r="H3127" t="s">
        <v>52</v>
      </c>
      <c r="I3127">
        <v>20</v>
      </c>
      <c r="J3127" t="s">
        <v>38</v>
      </c>
      <c r="K3127">
        <v>1</v>
      </c>
      <c r="L3127">
        <v>1553253624</v>
      </c>
      <c r="M3127">
        <v>34.293599999999998</v>
      </c>
      <c r="N3127" t="s">
        <v>64</v>
      </c>
      <c r="O3127">
        <v>4</v>
      </c>
      <c r="P3127" t="s">
        <v>33</v>
      </c>
      <c r="Q3127">
        <v>0</v>
      </c>
      <c r="R3127">
        <v>0</v>
      </c>
      <c r="S3127">
        <v>3</v>
      </c>
      <c r="T3127" t="b">
        <v>0</v>
      </c>
      <c r="U3127">
        <v>0.98420001232892496</v>
      </c>
      <c r="V3127">
        <v>0.99741058199999999</v>
      </c>
      <c r="W3127">
        <v>0.77771183200000005</v>
      </c>
      <c r="X3127">
        <v>0.33184692799999999</v>
      </c>
      <c r="Y3127">
        <v>-0.29517178500000002</v>
      </c>
      <c r="Z3127">
        <v>6.3152260000000002E-2</v>
      </c>
      <c r="AA3127">
        <v>7.8694236715204494E-2</v>
      </c>
      <c r="AB3127">
        <v>0.92130576328479497</v>
      </c>
      <c r="AC3127">
        <v>0.99824392484308699</v>
      </c>
      <c r="AD3127">
        <v>1.75607515691289E-3</v>
      </c>
    </row>
    <row r="3128" spans="1:30">
      <c r="A3128">
        <v>1</v>
      </c>
      <c r="B3128">
        <v>1</v>
      </c>
      <c r="C3128">
        <v>1</v>
      </c>
      <c r="D3128">
        <v>1</v>
      </c>
      <c r="E3128">
        <v>408.3</v>
      </c>
      <c r="F3128" t="s">
        <v>61</v>
      </c>
      <c r="G3128">
        <v>336</v>
      </c>
      <c r="H3128" t="s">
        <v>52</v>
      </c>
      <c r="I3128">
        <v>20</v>
      </c>
      <c r="J3128" t="s">
        <v>38</v>
      </c>
      <c r="K3128">
        <v>1</v>
      </c>
      <c r="L3128">
        <v>1553253624</v>
      </c>
      <c r="M3128">
        <v>36.835050000000003</v>
      </c>
      <c r="N3128" t="s">
        <v>64</v>
      </c>
      <c r="O3128">
        <v>4</v>
      </c>
      <c r="P3128" t="s">
        <v>33</v>
      </c>
      <c r="Q3128">
        <v>1</v>
      </c>
      <c r="R3128">
        <v>1</v>
      </c>
      <c r="S3128">
        <v>3</v>
      </c>
      <c r="T3128" t="b">
        <v>1</v>
      </c>
      <c r="U3128">
        <v>-0.99648784968617399</v>
      </c>
      <c r="V3128">
        <v>0.99741058199999999</v>
      </c>
      <c r="W3128">
        <v>0.77771183200000005</v>
      </c>
      <c r="X3128">
        <v>0.33184692799999999</v>
      </c>
      <c r="Y3128">
        <v>-0.29517178500000002</v>
      </c>
      <c r="Z3128">
        <v>6.3152260000000002E-2</v>
      </c>
      <c r="AA3128">
        <v>0.105300647817664</v>
      </c>
      <c r="AB3128">
        <v>0.89469935218233498</v>
      </c>
      <c r="AC3128">
        <v>0.66697974498924495</v>
      </c>
      <c r="AD3128">
        <v>0.333020255010754</v>
      </c>
    </row>
    <row r="3129" spans="1:30">
      <c r="A3129">
        <v>0</v>
      </c>
      <c r="B3129">
        <v>1</v>
      </c>
      <c r="C3129">
        <v>1</v>
      </c>
      <c r="D3129">
        <v>0</v>
      </c>
      <c r="E3129">
        <v>405.4</v>
      </c>
      <c r="F3129" t="s">
        <v>61</v>
      </c>
      <c r="G3129">
        <v>337</v>
      </c>
      <c r="H3129" t="s">
        <v>52</v>
      </c>
      <c r="I3129">
        <v>20</v>
      </c>
      <c r="J3129" t="s">
        <v>38</v>
      </c>
      <c r="K3129">
        <v>1</v>
      </c>
      <c r="L3129">
        <v>1553253624</v>
      </c>
      <c r="M3129">
        <v>39.3765</v>
      </c>
      <c r="N3129" t="s">
        <v>64</v>
      </c>
      <c r="O3129">
        <v>4</v>
      </c>
      <c r="P3129" t="s">
        <v>33</v>
      </c>
      <c r="Q3129">
        <v>0</v>
      </c>
      <c r="R3129">
        <v>0</v>
      </c>
      <c r="S3129">
        <v>3</v>
      </c>
      <c r="T3129" t="b">
        <v>0</v>
      </c>
      <c r="U3129">
        <v>0.33395948997849101</v>
      </c>
      <c r="V3129">
        <v>0.99741058199999999</v>
      </c>
      <c r="W3129">
        <v>0.77771183200000005</v>
      </c>
      <c r="X3129">
        <v>0.33184692799999999</v>
      </c>
      <c r="Y3129">
        <v>-0.29517178500000002</v>
      </c>
      <c r="Z3129">
        <v>6.3152260000000002E-2</v>
      </c>
      <c r="AA3129">
        <v>0.13022680392851399</v>
      </c>
      <c r="AB3129">
        <v>0.86977319607148496</v>
      </c>
      <c r="AC3129">
        <v>0.92597353760676604</v>
      </c>
      <c r="AD3129">
        <v>7.4026462393233405E-2</v>
      </c>
    </row>
    <row r="3130" spans="1:30">
      <c r="A3130">
        <v>1</v>
      </c>
      <c r="B3130">
        <v>1</v>
      </c>
      <c r="C3130">
        <v>1</v>
      </c>
      <c r="D3130">
        <v>1</v>
      </c>
      <c r="E3130">
        <v>364.3</v>
      </c>
      <c r="F3130" t="s">
        <v>61</v>
      </c>
      <c r="G3130">
        <v>338</v>
      </c>
      <c r="H3130" t="s">
        <v>52</v>
      </c>
      <c r="I3130">
        <v>20</v>
      </c>
      <c r="J3130" t="s">
        <v>38</v>
      </c>
      <c r="K3130">
        <v>1</v>
      </c>
      <c r="L3130">
        <v>1553253624</v>
      </c>
      <c r="M3130">
        <v>41.792949999999998</v>
      </c>
      <c r="N3130" t="s">
        <v>64</v>
      </c>
      <c r="O3130">
        <v>4</v>
      </c>
      <c r="P3130" t="s">
        <v>33</v>
      </c>
      <c r="Q3130">
        <v>1</v>
      </c>
      <c r="R3130">
        <v>1</v>
      </c>
      <c r="S3130">
        <v>3</v>
      </c>
      <c r="T3130" t="b">
        <v>1</v>
      </c>
      <c r="U3130">
        <v>-0.85194707521353297</v>
      </c>
      <c r="V3130">
        <v>0.99741058199999999</v>
      </c>
      <c r="W3130">
        <v>0.77771183200000005</v>
      </c>
      <c r="X3130">
        <v>0.33184692799999999</v>
      </c>
      <c r="Y3130">
        <v>-0.29517178500000002</v>
      </c>
      <c r="Z3130">
        <v>6.3152260000000002E-2</v>
      </c>
      <c r="AA3130">
        <v>0.153578816947852</v>
      </c>
      <c r="AB3130">
        <v>0.84642118305214697</v>
      </c>
      <c r="AC3130">
        <v>0.61869206374266805</v>
      </c>
      <c r="AD3130">
        <v>0.381307936257331</v>
      </c>
    </row>
    <row r="3131" spans="1:30">
      <c r="A3131">
        <v>0</v>
      </c>
      <c r="B3131">
        <v>1</v>
      </c>
      <c r="C3131">
        <v>1</v>
      </c>
      <c r="D3131">
        <v>0</v>
      </c>
      <c r="E3131">
        <v>395.2</v>
      </c>
      <c r="F3131" t="s">
        <v>61</v>
      </c>
      <c r="G3131">
        <v>339</v>
      </c>
      <c r="H3131" t="s">
        <v>52</v>
      </c>
      <c r="I3131">
        <v>20</v>
      </c>
      <c r="J3131" t="s">
        <v>38</v>
      </c>
      <c r="K3131">
        <v>1</v>
      </c>
      <c r="L3131">
        <v>1553253624</v>
      </c>
      <c r="M3131">
        <v>44.209449999999997</v>
      </c>
      <c r="N3131" t="s">
        <v>64</v>
      </c>
      <c r="O3131">
        <v>4</v>
      </c>
      <c r="P3131" t="s">
        <v>33</v>
      </c>
      <c r="Q3131">
        <v>0</v>
      </c>
      <c r="R3131">
        <v>0</v>
      </c>
      <c r="S3131">
        <v>3</v>
      </c>
      <c r="T3131" t="b">
        <v>0</v>
      </c>
      <c r="U3131">
        <v>0.23738412748533699</v>
      </c>
      <c r="V3131">
        <v>0.99741058199999999</v>
      </c>
      <c r="W3131">
        <v>0.77771183200000005</v>
      </c>
      <c r="X3131">
        <v>0.33184692799999999</v>
      </c>
      <c r="Y3131">
        <v>-0.29517178500000002</v>
      </c>
      <c r="Z3131">
        <v>6.3152260000000002E-2</v>
      </c>
      <c r="AA3131">
        <v>0.17545609756946901</v>
      </c>
      <c r="AB3131">
        <v>0.82454390243053</v>
      </c>
      <c r="AC3131">
        <v>0.91523975740549701</v>
      </c>
      <c r="AD3131">
        <v>8.4760242594502794E-2</v>
      </c>
    </row>
    <row r="3132" spans="1:30">
      <c r="A3132">
        <v>1</v>
      </c>
      <c r="B3132">
        <v>0</v>
      </c>
      <c r="C3132">
        <v>1</v>
      </c>
      <c r="D3132">
        <v>1</v>
      </c>
      <c r="E3132">
        <v>466.3</v>
      </c>
      <c r="F3132" t="s">
        <v>61</v>
      </c>
      <c r="G3132">
        <v>340</v>
      </c>
      <c r="H3132" t="s">
        <v>52</v>
      </c>
      <c r="I3132">
        <v>20</v>
      </c>
      <c r="J3132" t="s">
        <v>38</v>
      </c>
      <c r="K3132">
        <v>1</v>
      </c>
      <c r="L3132">
        <v>1553253624</v>
      </c>
      <c r="M3132">
        <v>46.625900000000001</v>
      </c>
      <c r="N3132" t="s">
        <v>64</v>
      </c>
      <c r="O3132">
        <v>4</v>
      </c>
      <c r="P3132" t="s">
        <v>33</v>
      </c>
      <c r="Q3132">
        <v>0</v>
      </c>
      <c r="R3132">
        <v>1</v>
      </c>
      <c r="S3132">
        <v>3</v>
      </c>
      <c r="T3132" t="b">
        <v>0</v>
      </c>
      <c r="U3132">
        <v>0.64908780486106099</v>
      </c>
      <c r="V3132">
        <v>0.99741058199999999</v>
      </c>
      <c r="W3132">
        <v>0.77771183200000005</v>
      </c>
      <c r="X3132">
        <v>0.33184692799999999</v>
      </c>
      <c r="Y3132">
        <v>-0.29517178500000002</v>
      </c>
      <c r="Z3132">
        <v>6.3152260000000002E-2</v>
      </c>
      <c r="AA3132">
        <v>3.9001814493146499E-2</v>
      </c>
      <c r="AB3132">
        <v>0.96099818550685301</v>
      </c>
      <c r="AC3132">
        <v>0.88901642828348804</v>
      </c>
      <c r="AD3132">
        <v>0.11098357171651101</v>
      </c>
    </row>
    <row r="3133" spans="1:30">
      <c r="A3133">
        <v>0</v>
      </c>
      <c r="B3133">
        <v>1</v>
      </c>
      <c r="C3133">
        <v>1</v>
      </c>
      <c r="D3133">
        <v>0</v>
      </c>
      <c r="E3133">
        <v>369.2</v>
      </c>
      <c r="F3133" t="s">
        <v>61</v>
      </c>
      <c r="G3133">
        <v>341</v>
      </c>
      <c r="H3133" t="s">
        <v>52</v>
      </c>
      <c r="I3133">
        <v>20</v>
      </c>
      <c r="J3133" t="s">
        <v>38</v>
      </c>
      <c r="K3133">
        <v>1</v>
      </c>
      <c r="L3133">
        <v>1553253624</v>
      </c>
      <c r="M3133">
        <v>49.042349999999999</v>
      </c>
      <c r="N3133" t="s">
        <v>64</v>
      </c>
      <c r="O3133">
        <v>4</v>
      </c>
      <c r="P3133" t="s">
        <v>33</v>
      </c>
      <c r="Q3133">
        <v>0</v>
      </c>
      <c r="R3133">
        <v>0</v>
      </c>
      <c r="S3133">
        <v>3</v>
      </c>
      <c r="T3133" t="b">
        <v>0</v>
      </c>
      <c r="U3133">
        <v>0.77803285656697596</v>
      </c>
      <c r="V3133">
        <v>0.99741058199999999</v>
      </c>
      <c r="W3133">
        <v>0.77771183200000005</v>
      </c>
      <c r="X3133">
        <v>0.33184692799999999</v>
      </c>
      <c r="Y3133">
        <v>-0.29517178500000002</v>
      </c>
      <c r="Z3133">
        <v>6.3152260000000002E-2</v>
      </c>
      <c r="AA3133">
        <v>6.8114891763803503E-2</v>
      </c>
      <c r="AB3133">
        <v>0.93188510823619597</v>
      </c>
      <c r="AC3133">
        <v>0.97532966516504005</v>
      </c>
      <c r="AD3133">
        <v>2.4670334834959898E-2</v>
      </c>
    </row>
    <row r="3134" spans="1:30">
      <c r="A3134">
        <v>0</v>
      </c>
      <c r="B3134">
        <v>1</v>
      </c>
      <c r="C3134">
        <v>1</v>
      </c>
      <c r="D3134">
        <v>0</v>
      </c>
      <c r="E3134">
        <v>478.3</v>
      </c>
      <c r="F3134" t="s">
        <v>61</v>
      </c>
      <c r="G3134">
        <v>342</v>
      </c>
      <c r="H3134" t="s">
        <v>52</v>
      </c>
      <c r="I3134">
        <v>20</v>
      </c>
      <c r="J3134" t="s">
        <v>38</v>
      </c>
      <c r="K3134">
        <v>1</v>
      </c>
      <c r="L3134">
        <v>1553253624</v>
      </c>
      <c r="M3134">
        <v>51.583799999999997</v>
      </c>
      <c r="N3134" t="s">
        <v>64</v>
      </c>
      <c r="O3134">
        <v>4</v>
      </c>
      <c r="P3134" t="s">
        <v>33</v>
      </c>
      <c r="Q3134">
        <v>0</v>
      </c>
      <c r="R3134">
        <v>0</v>
      </c>
      <c r="S3134">
        <v>3</v>
      </c>
      <c r="T3134" t="b">
        <v>0</v>
      </c>
      <c r="U3134">
        <v>0.95065933033007999</v>
      </c>
      <c r="V3134">
        <v>0.99741058199999999</v>
      </c>
      <c r="W3134">
        <v>0.77771183200000005</v>
      </c>
      <c r="X3134">
        <v>0.33184692799999999</v>
      </c>
      <c r="Y3134">
        <v>-0.29517178500000002</v>
      </c>
      <c r="Z3134">
        <v>6.3152260000000002E-2</v>
      </c>
      <c r="AA3134">
        <v>9.5389412409264004E-2</v>
      </c>
      <c r="AB3134">
        <v>0.90461058759073598</v>
      </c>
      <c r="AC3134">
        <v>0.99451607646559004</v>
      </c>
      <c r="AD3134">
        <v>5.4839235344098496E-3</v>
      </c>
    </row>
    <row r="3135" spans="1:30">
      <c r="A3135">
        <v>0</v>
      </c>
      <c r="B3135">
        <v>1</v>
      </c>
      <c r="C3135">
        <v>1</v>
      </c>
      <c r="D3135">
        <v>0</v>
      </c>
      <c r="E3135">
        <v>463.2</v>
      </c>
      <c r="F3135" t="s">
        <v>61</v>
      </c>
      <c r="G3135">
        <v>343</v>
      </c>
      <c r="H3135" t="s">
        <v>52</v>
      </c>
      <c r="I3135">
        <v>20</v>
      </c>
      <c r="J3135" t="s">
        <v>38</v>
      </c>
      <c r="K3135">
        <v>1</v>
      </c>
      <c r="L3135">
        <v>1553253624</v>
      </c>
      <c r="M3135">
        <v>53.875300000000003</v>
      </c>
      <c r="N3135" t="s">
        <v>64</v>
      </c>
      <c r="O3135">
        <v>4</v>
      </c>
      <c r="P3135" t="s">
        <v>33</v>
      </c>
      <c r="Q3135">
        <v>0</v>
      </c>
      <c r="R3135">
        <v>0</v>
      </c>
      <c r="S3135">
        <v>3</v>
      </c>
      <c r="T3135" t="b">
        <v>0</v>
      </c>
      <c r="U3135">
        <v>0.98903215293117996</v>
      </c>
      <c r="V3135">
        <v>0.99741058199999999</v>
      </c>
      <c r="W3135">
        <v>0.77771183200000005</v>
      </c>
      <c r="X3135">
        <v>0.33184692799999999</v>
      </c>
      <c r="Y3135">
        <v>-0.29517178500000002</v>
      </c>
      <c r="Z3135">
        <v>6.3152260000000002E-2</v>
      </c>
      <c r="AA3135">
        <v>0.120941485435546</v>
      </c>
      <c r="AB3135">
        <v>0.87905851456445305</v>
      </c>
      <c r="AC3135">
        <v>0.99878098868408305</v>
      </c>
      <c r="AD3135">
        <v>1.2190113159160599E-3</v>
      </c>
    </row>
    <row r="3136" spans="1:30">
      <c r="A3136">
        <v>1</v>
      </c>
      <c r="B3136">
        <v>0</v>
      </c>
      <c r="C3136">
        <v>1</v>
      </c>
      <c r="D3136">
        <v>1</v>
      </c>
      <c r="E3136">
        <v>470.2</v>
      </c>
      <c r="F3136" t="s">
        <v>61</v>
      </c>
      <c r="G3136">
        <v>344</v>
      </c>
      <c r="H3136" t="s">
        <v>52</v>
      </c>
      <c r="I3136">
        <v>20</v>
      </c>
      <c r="J3136" t="s">
        <v>38</v>
      </c>
      <c r="K3136">
        <v>1</v>
      </c>
      <c r="L3136">
        <v>1553253624</v>
      </c>
      <c r="M3136">
        <v>56.29175</v>
      </c>
      <c r="N3136" t="s">
        <v>64</v>
      </c>
      <c r="O3136">
        <v>4</v>
      </c>
      <c r="P3136" t="s">
        <v>33</v>
      </c>
      <c r="Q3136">
        <v>0</v>
      </c>
      <c r="R3136">
        <v>1</v>
      </c>
      <c r="S3136">
        <v>3</v>
      </c>
      <c r="T3136" t="b">
        <v>0</v>
      </c>
      <c r="U3136">
        <v>0.75811702912890599</v>
      </c>
      <c r="V3136">
        <v>0.99741058199999999</v>
      </c>
      <c r="W3136">
        <v>0.77771183200000005</v>
      </c>
      <c r="X3136">
        <v>0.33184692799999999</v>
      </c>
      <c r="Y3136">
        <v>-0.29517178500000002</v>
      </c>
      <c r="Z3136">
        <v>6.3152260000000002E-2</v>
      </c>
      <c r="AA3136">
        <v>2.6883861232666301E-2</v>
      </c>
      <c r="AB3136">
        <v>0.97311613876733305</v>
      </c>
      <c r="AC3136">
        <v>0.96728184200364897</v>
      </c>
      <c r="AD3136">
        <v>3.2718157996350299E-2</v>
      </c>
    </row>
    <row r="3137" spans="1:30">
      <c r="A3137">
        <v>0</v>
      </c>
      <c r="B3137">
        <v>1</v>
      </c>
      <c r="C3137">
        <v>1</v>
      </c>
      <c r="D3137">
        <v>0</v>
      </c>
      <c r="E3137">
        <v>683.2</v>
      </c>
      <c r="F3137" t="s">
        <v>61</v>
      </c>
      <c r="G3137">
        <v>345</v>
      </c>
      <c r="H3137" t="s">
        <v>52</v>
      </c>
      <c r="I3137">
        <v>20</v>
      </c>
      <c r="J3137" t="s">
        <v>38</v>
      </c>
      <c r="K3137">
        <v>1</v>
      </c>
      <c r="L3137">
        <v>1553253624</v>
      </c>
      <c r="M3137">
        <v>58.333199999999998</v>
      </c>
      <c r="N3137" t="s">
        <v>64</v>
      </c>
      <c r="O3137">
        <v>4</v>
      </c>
      <c r="P3137" t="s">
        <v>33</v>
      </c>
      <c r="Q3137">
        <v>0</v>
      </c>
      <c r="R3137">
        <v>0</v>
      </c>
      <c r="S3137">
        <v>3</v>
      </c>
      <c r="T3137" t="b">
        <v>0</v>
      </c>
      <c r="U3137">
        <v>0.93456368400729894</v>
      </c>
      <c r="V3137">
        <v>0.99741058199999999</v>
      </c>
      <c r="W3137">
        <v>0.77771183200000005</v>
      </c>
      <c r="X3137">
        <v>0.33184692799999999</v>
      </c>
      <c r="Y3137">
        <v>-0.29517178500000002</v>
      </c>
      <c r="Z3137">
        <v>6.3152260000000002E-2</v>
      </c>
      <c r="AA3137">
        <v>5.6762214638297101E-2</v>
      </c>
      <c r="AB3137">
        <v>0.943237785361702</v>
      </c>
      <c r="AC3137">
        <v>0.99272714059865597</v>
      </c>
      <c r="AD3137">
        <v>7.2728594013432499E-3</v>
      </c>
    </row>
    <row r="3138" spans="1:30">
      <c r="A3138">
        <v>1</v>
      </c>
      <c r="B3138">
        <v>0</v>
      </c>
      <c r="C3138">
        <v>1</v>
      </c>
      <c r="D3138">
        <v>1</v>
      </c>
      <c r="E3138">
        <v>432</v>
      </c>
      <c r="F3138" t="s">
        <v>61</v>
      </c>
      <c r="G3138">
        <v>346</v>
      </c>
      <c r="H3138" t="s">
        <v>52</v>
      </c>
      <c r="I3138">
        <v>20</v>
      </c>
      <c r="J3138" t="s">
        <v>38</v>
      </c>
      <c r="K3138">
        <v>1</v>
      </c>
      <c r="L3138">
        <v>1553253624</v>
      </c>
      <c r="M3138">
        <v>60.874699999999997</v>
      </c>
      <c r="N3138" t="s">
        <v>64</v>
      </c>
      <c r="O3138">
        <v>4</v>
      </c>
      <c r="P3138" t="s">
        <v>33</v>
      </c>
      <c r="Q3138">
        <v>0</v>
      </c>
      <c r="R3138">
        <v>1</v>
      </c>
      <c r="S3138">
        <v>3</v>
      </c>
      <c r="T3138" t="b">
        <v>0</v>
      </c>
      <c r="U3138">
        <v>0.88647557072340499</v>
      </c>
      <c r="V3138">
        <v>0.99741058199999999</v>
      </c>
      <c r="W3138">
        <v>0.77771183200000005</v>
      </c>
      <c r="X3138">
        <v>0.33184692799999999</v>
      </c>
      <c r="Y3138">
        <v>-0.29517178500000002</v>
      </c>
      <c r="Z3138">
        <v>6.3152260000000002E-2</v>
      </c>
      <c r="AA3138">
        <v>1.2617568703569801E-2</v>
      </c>
      <c r="AB3138">
        <v>0.98738243129643</v>
      </c>
      <c r="AC3138">
        <v>0.96161030810651305</v>
      </c>
      <c r="AD3138">
        <v>3.8389691893486101E-2</v>
      </c>
    </row>
    <row r="3139" spans="1:30">
      <c r="A3139">
        <v>0</v>
      </c>
      <c r="B3139">
        <v>0</v>
      </c>
      <c r="C3139">
        <v>1</v>
      </c>
      <c r="D3139">
        <v>0</v>
      </c>
      <c r="E3139">
        <v>541.20000000000005</v>
      </c>
      <c r="F3139" t="s">
        <v>61</v>
      </c>
      <c r="G3139">
        <v>347</v>
      </c>
      <c r="H3139" t="s">
        <v>52</v>
      </c>
      <c r="I3139">
        <v>20</v>
      </c>
      <c r="J3139" t="s">
        <v>38</v>
      </c>
      <c r="K3139">
        <v>1</v>
      </c>
      <c r="L3139">
        <v>1553253624</v>
      </c>
      <c r="M3139">
        <v>63.4161</v>
      </c>
      <c r="N3139" t="s">
        <v>64</v>
      </c>
      <c r="O3139">
        <v>4</v>
      </c>
      <c r="P3139" t="s">
        <v>33</v>
      </c>
      <c r="Q3139">
        <v>1</v>
      </c>
      <c r="R3139">
        <v>0</v>
      </c>
      <c r="S3139">
        <v>3</v>
      </c>
      <c r="T3139" t="b">
        <v>1</v>
      </c>
      <c r="U3139">
        <v>-0.97476486259285999</v>
      </c>
      <c r="V3139">
        <v>0.99741058199999999</v>
      </c>
      <c r="W3139">
        <v>0.77771183200000005</v>
      </c>
      <c r="X3139">
        <v>0.33184692799999999</v>
      </c>
      <c r="Y3139">
        <v>-0.29517178500000002</v>
      </c>
      <c r="Z3139">
        <v>6.3152260000000002E-2</v>
      </c>
      <c r="AA3139">
        <v>0.34027739529046103</v>
      </c>
      <c r="AB3139">
        <v>0.65972260470953803</v>
      </c>
      <c r="AC3139">
        <v>0.93245857391029097</v>
      </c>
      <c r="AD3139">
        <v>6.7541426089708798E-2</v>
      </c>
    </row>
    <row r="3140" spans="1:30">
      <c r="A3140">
        <v>0</v>
      </c>
      <c r="B3140">
        <v>1</v>
      </c>
      <c r="C3140">
        <v>1</v>
      </c>
      <c r="D3140">
        <v>0</v>
      </c>
      <c r="E3140">
        <v>530.1</v>
      </c>
      <c r="F3140" t="s">
        <v>61</v>
      </c>
      <c r="G3140">
        <v>348</v>
      </c>
      <c r="H3140" t="s">
        <v>52</v>
      </c>
      <c r="I3140">
        <v>20</v>
      </c>
      <c r="J3140" t="s">
        <v>38</v>
      </c>
      <c r="K3140">
        <v>1</v>
      </c>
      <c r="L3140">
        <v>1553253624</v>
      </c>
      <c r="M3140">
        <v>65.957599999999999</v>
      </c>
      <c r="N3140" t="s">
        <v>64</v>
      </c>
      <c r="O3140">
        <v>4</v>
      </c>
      <c r="P3140" t="s">
        <v>33</v>
      </c>
      <c r="Q3140">
        <v>0</v>
      </c>
      <c r="R3140">
        <v>0</v>
      </c>
      <c r="S3140">
        <v>3</v>
      </c>
      <c r="T3140" t="b">
        <v>0</v>
      </c>
      <c r="U3140">
        <v>0.86491714782058204</v>
      </c>
      <c r="V3140">
        <v>0.99741058199999999</v>
      </c>
      <c r="W3140">
        <v>0.77771183200000005</v>
      </c>
      <c r="X3140">
        <v>0.33184692799999999</v>
      </c>
      <c r="Y3140">
        <v>-0.29517178500000002</v>
      </c>
      <c r="Z3140">
        <v>6.3152260000000002E-2</v>
      </c>
      <c r="AA3140">
        <v>0.35036423875095501</v>
      </c>
      <c r="AB3140">
        <v>0.64963576124904399</v>
      </c>
      <c r="AC3140">
        <v>0.98498634013041098</v>
      </c>
      <c r="AD3140">
        <v>1.5013659869588801E-2</v>
      </c>
    </row>
    <row r="3141" spans="1:30">
      <c r="A3141">
        <v>1</v>
      </c>
      <c r="B3141">
        <v>0</v>
      </c>
      <c r="C3141">
        <v>1</v>
      </c>
      <c r="D3141">
        <v>1</v>
      </c>
      <c r="E3141">
        <v>463.1</v>
      </c>
      <c r="F3141" t="s">
        <v>61</v>
      </c>
      <c r="G3141">
        <v>349</v>
      </c>
      <c r="H3141" t="s">
        <v>52</v>
      </c>
      <c r="I3141">
        <v>20</v>
      </c>
      <c r="J3141" t="s">
        <v>38</v>
      </c>
      <c r="K3141">
        <v>1</v>
      </c>
      <c r="L3141">
        <v>1553253624</v>
      </c>
      <c r="M3141">
        <v>68.498999999999995</v>
      </c>
      <c r="N3141" t="s">
        <v>64</v>
      </c>
      <c r="O3141">
        <v>4</v>
      </c>
      <c r="P3141" t="s">
        <v>33</v>
      </c>
      <c r="Q3141">
        <v>0</v>
      </c>
      <c r="R3141">
        <v>1</v>
      </c>
      <c r="S3141">
        <v>3</v>
      </c>
      <c r="T3141" t="b">
        <v>0</v>
      </c>
      <c r="U3141">
        <v>0.29927152249808903</v>
      </c>
      <c r="V3141">
        <v>0.99741058199999999</v>
      </c>
      <c r="W3141">
        <v>0.77771183200000005</v>
      </c>
      <c r="X3141">
        <v>0.33184692799999999</v>
      </c>
      <c r="Y3141">
        <v>-0.29517178500000002</v>
      </c>
      <c r="Z3141">
        <v>6.3152260000000002E-2</v>
      </c>
      <c r="AA3141">
        <v>7.7881824764664404E-2</v>
      </c>
      <c r="AB3141">
        <v>0.92211817523533501</v>
      </c>
      <c r="AC3141">
        <v>0.95435835668204705</v>
      </c>
      <c r="AD3141">
        <v>4.5641643317952903E-2</v>
      </c>
    </row>
    <row r="3142" spans="1:30">
      <c r="A3142">
        <v>0</v>
      </c>
      <c r="B3142">
        <v>1</v>
      </c>
      <c r="C3142">
        <v>1</v>
      </c>
      <c r="D3142">
        <v>0</v>
      </c>
      <c r="E3142">
        <v>412.1</v>
      </c>
      <c r="F3142" t="s">
        <v>61</v>
      </c>
      <c r="G3142">
        <v>350</v>
      </c>
      <c r="H3142" t="s">
        <v>52</v>
      </c>
      <c r="I3142">
        <v>20</v>
      </c>
      <c r="J3142" t="s">
        <v>38</v>
      </c>
      <c r="K3142">
        <v>1</v>
      </c>
      <c r="L3142">
        <v>1553253624</v>
      </c>
      <c r="M3142">
        <v>71.040450000000007</v>
      </c>
      <c r="N3142" t="s">
        <v>64</v>
      </c>
      <c r="O3142">
        <v>4</v>
      </c>
      <c r="P3142" t="s">
        <v>33</v>
      </c>
      <c r="Q3142">
        <v>0</v>
      </c>
      <c r="R3142">
        <v>0</v>
      </c>
      <c r="S3142">
        <v>3</v>
      </c>
      <c r="T3142" t="b">
        <v>0</v>
      </c>
      <c r="U3142">
        <v>0.90871671336409399</v>
      </c>
      <c r="V3142">
        <v>0.99741058199999999</v>
      </c>
      <c r="W3142">
        <v>0.77771183200000005</v>
      </c>
      <c r="X3142">
        <v>0.33184692799999999</v>
      </c>
      <c r="Y3142">
        <v>-0.29517178500000002</v>
      </c>
      <c r="Z3142">
        <v>6.3152260000000002E-2</v>
      </c>
      <c r="AA3142">
        <v>0.104539541517851</v>
      </c>
      <c r="AB3142">
        <v>0.89546045848214795</v>
      </c>
      <c r="AC3142">
        <v>0.98985440272234204</v>
      </c>
      <c r="AD3142">
        <v>1.01455972776571E-2</v>
      </c>
    </row>
    <row r="3143" spans="1:30">
      <c r="A3143">
        <v>1</v>
      </c>
      <c r="B3143">
        <v>1</v>
      </c>
      <c r="C3143">
        <v>1</v>
      </c>
      <c r="D3143">
        <v>1</v>
      </c>
      <c r="E3143">
        <v>449.4</v>
      </c>
      <c r="F3143" t="s">
        <v>61</v>
      </c>
      <c r="G3143">
        <v>351</v>
      </c>
      <c r="H3143" t="s">
        <v>52</v>
      </c>
      <c r="I3143">
        <v>20</v>
      </c>
      <c r="J3143" t="s">
        <v>38</v>
      </c>
      <c r="K3143">
        <v>1</v>
      </c>
      <c r="L3143">
        <v>1553253624</v>
      </c>
      <c r="M3143">
        <v>73.581900000000005</v>
      </c>
      <c r="N3143" t="s">
        <v>64</v>
      </c>
      <c r="O3143">
        <v>4</v>
      </c>
      <c r="P3143" t="s">
        <v>33</v>
      </c>
      <c r="Q3143">
        <v>1</v>
      </c>
      <c r="R3143">
        <v>1</v>
      </c>
      <c r="S3143">
        <v>3</v>
      </c>
      <c r="T3143" t="b">
        <v>1</v>
      </c>
      <c r="U3143">
        <v>-0.97970880544468497</v>
      </c>
      <c r="V3143">
        <v>0.99741058199999999</v>
      </c>
      <c r="W3143">
        <v>0.77771183200000005</v>
      </c>
      <c r="X3143">
        <v>0.33184692799999999</v>
      </c>
      <c r="Y3143">
        <v>-0.29517178500000002</v>
      </c>
      <c r="Z3143">
        <v>6.3152260000000002E-2</v>
      </c>
      <c r="AA3143">
        <v>0.12951376321163499</v>
      </c>
      <c r="AB3143">
        <v>0.87048623678836401</v>
      </c>
      <c r="AC3143">
        <v>0.661374260011658</v>
      </c>
      <c r="AD3143">
        <v>0.338625739988341</v>
      </c>
    </row>
    <row r="3144" spans="1:30">
      <c r="A3144">
        <v>1</v>
      </c>
      <c r="B3144">
        <v>0</v>
      </c>
      <c r="C3144">
        <v>1</v>
      </c>
      <c r="D3144">
        <v>1</v>
      </c>
      <c r="E3144">
        <v>448.1</v>
      </c>
      <c r="F3144" t="s">
        <v>61</v>
      </c>
      <c r="G3144">
        <v>352</v>
      </c>
      <c r="H3144" t="s">
        <v>52</v>
      </c>
      <c r="I3144">
        <v>20</v>
      </c>
      <c r="J3144" t="s">
        <v>38</v>
      </c>
      <c r="K3144">
        <v>1</v>
      </c>
      <c r="L3144">
        <v>1553253624</v>
      </c>
      <c r="M3144">
        <v>75.998400000000004</v>
      </c>
      <c r="N3144" t="s">
        <v>64</v>
      </c>
      <c r="O3144">
        <v>4</v>
      </c>
      <c r="P3144" t="s">
        <v>33</v>
      </c>
      <c r="Q3144">
        <v>0</v>
      </c>
      <c r="R3144">
        <v>1</v>
      </c>
      <c r="S3144">
        <v>3</v>
      </c>
      <c r="T3144" t="b">
        <v>0</v>
      </c>
      <c r="U3144">
        <v>0.74097247357672802</v>
      </c>
      <c r="V3144">
        <v>0.99741058199999999</v>
      </c>
      <c r="W3144">
        <v>0.77771183200000005</v>
      </c>
      <c r="X3144">
        <v>0.33184692799999999</v>
      </c>
      <c r="Y3144">
        <v>-0.29517178500000002</v>
      </c>
      <c r="Z3144">
        <v>6.3152260000000002E-2</v>
      </c>
      <c r="AA3144">
        <v>2.8789377155100299E-2</v>
      </c>
      <c r="AB3144">
        <v>0.97121062284489901</v>
      </c>
      <c r="AC3144">
        <v>0.65118311078609403</v>
      </c>
      <c r="AD3144">
        <v>0.34881688921390502</v>
      </c>
    </row>
    <row r="3145" spans="1:30">
      <c r="A3145">
        <v>1</v>
      </c>
      <c r="B3145">
        <v>0</v>
      </c>
      <c r="C3145">
        <v>1</v>
      </c>
      <c r="D3145">
        <v>1</v>
      </c>
      <c r="E3145">
        <v>403</v>
      </c>
      <c r="F3145" t="s">
        <v>61</v>
      </c>
      <c r="G3145">
        <v>353</v>
      </c>
      <c r="H3145" t="s">
        <v>52</v>
      </c>
      <c r="I3145">
        <v>20</v>
      </c>
      <c r="J3145" t="s">
        <v>38</v>
      </c>
      <c r="K3145">
        <v>1</v>
      </c>
      <c r="L3145">
        <v>1553253624</v>
      </c>
      <c r="M3145">
        <v>78.164850000000001</v>
      </c>
      <c r="N3145" t="s">
        <v>64</v>
      </c>
      <c r="O3145">
        <v>4</v>
      </c>
      <c r="P3145" t="s">
        <v>33</v>
      </c>
      <c r="Q3145">
        <v>0</v>
      </c>
      <c r="R3145">
        <v>1</v>
      </c>
      <c r="S3145">
        <v>3</v>
      </c>
      <c r="T3145" t="b">
        <v>0</v>
      </c>
      <c r="U3145">
        <v>0.94242124568979901</v>
      </c>
      <c r="V3145">
        <v>0.99741058199999999</v>
      </c>
      <c r="W3145">
        <v>0.77771183200000005</v>
      </c>
      <c r="X3145">
        <v>0.33184692799999999</v>
      </c>
      <c r="Y3145">
        <v>-0.29517178500000002</v>
      </c>
      <c r="Z3145">
        <v>6.3152260000000002E-2</v>
      </c>
      <c r="AA3145">
        <v>6.3995379056682698E-3</v>
      </c>
      <c r="AB3145">
        <v>0.99360046209433095</v>
      </c>
      <c r="AC3145">
        <v>0.64163555566612196</v>
      </c>
      <c r="AD3145">
        <v>0.35836444433387699</v>
      </c>
    </row>
    <row r="3146" spans="1:30">
      <c r="A3146">
        <v>0</v>
      </c>
      <c r="B3146">
        <v>0</v>
      </c>
      <c r="C3146">
        <v>1</v>
      </c>
      <c r="D3146">
        <v>0</v>
      </c>
      <c r="E3146">
        <v>416.2</v>
      </c>
      <c r="F3146" t="s">
        <v>61</v>
      </c>
      <c r="G3146">
        <v>354</v>
      </c>
      <c r="H3146" t="s">
        <v>52</v>
      </c>
      <c r="I3146">
        <v>20</v>
      </c>
      <c r="J3146" t="s">
        <v>38</v>
      </c>
      <c r="K3146">
        <v>1</v>
      </c>
      <c r="L3146">
        <v>1553253624</v>
      </c>
      <c r="M3146">
        <v>80.706299999999999</v>
      </c>
      <c r="N3146" t="s">
        <v>64</v>
      </c>
      <c r="O3146">
        <v>4</v>
      </c>
      <c r="P3146" t="s">
        <v>33</v>
      </c>
      <c r="Q3146">
        <v>1</v>
      </c>
      <c r="R3146">
        <v>0</v>
      </c>
      <c r="S3146">
        <v>3</v>
      </c>
      <c r="T3146" t="b">
        <v>1</v>
      </c>
      <c r="U3146">
        <v>-0.98720092418866301</v>
      </c>
      <c r="V3146">
        <v>0.99741058199999999</v>
      </c>
      <c r="W3146">
        <v>0.77771183200000005</v>
      </c>
      <c r="X3146">
        <v>0.33184692799999999</v>
      </c>
      <c r="Y3146">
        <v>-0.29517178500000002</v>
      </c>
      <c r="Z3146">
        <v>6.3152260000000002E-2</v>
      </c>
      <c r="AA3146">
        <v>0.33612279891105201</v>
      </c>
      <c r="AB3146">
        <v>0.66387720108894699</v>
      </c>
      <c r="AC3146">
        <v>0.63269095022945099</v>
      </c>
      <c r="AD3146">
        <v>0.36730904977054801</v>
      </c>
    </row>
    <row r="3147" spans="1:30">
      <c r="A3147">
        <v>0</v>
      </c>
      <c r="B3147">
        <v>1</v>
      </c>
      <c r="C3147">
        <v>1</v>
      </c>
      <c r="D3147">
        <v>0</v>
      </c>
      <c r="E3147">
        <v>375</v>
      </c>
      <c r="F3147" t="s">
        <v>61</v>
      </c>
      <c r="G3147">
        <v>355</v>
      </c>
      <c r="H3147" t="s">
        <v>52</v>
      </c>
      <c r="I3147">
        <v>20</v>
      </c>
      <c r="J3147" t="s">
        <v>38</v>
      </c>
      <c r="K3147">
        <v>1</v>
      </c>
      <c r="L3147">
        <v>1553253624</v>
      </c>
      <c r="M3147">
        <v>83.122749999999996</v>
      </c>
      <c r="N3147" t="s">
        <v>64</v>
      </c>
      <c r="O3147">
        <v>4</v>
      </c>
      <c r="P3147" t="s">
        <v>33</v>
      </c>
      <c r="Q3147">
        <v>0</v>
      </c>
      <c r="R3147">
        <v>0</v>
      </c>
      <c r="S3147">
        <v>3</v>
      </c>
      <c r="T3147" t="b">
        <v>0</v>
      </c>
      <c r="U3147">
        <v>0.26538190045890198</v>
      </c>
      <c r="V3147">
        <v>0.99741058199999999</v>
      </c>
      <c r="W3147">
        <v>0.77771183200000005</v>
      </c>
      <c r="X3147">
        <v>0.33184692799999999</v>
      </c>
      <c r="Y3147">
        <v>-0.29517178500000002</v>
      </c>
      <c r="Z3147">
        <v>6.3152260000000002E-2</v>
      </c>
      <c r="AA3147">
        <v>0.34647201452229398</v>
      </c>
      <c r="AB3147">
        <v>0.65352798547770496</v>
      </c>
      <c r="AC3147">
        <v>0.91835154423668297</v>
      </c>
      <c r="AD3147">
        <v>8.16484557633161E-2</v>
      </c>
    </row>
    <row r="3148" spans="1:30">
      <c r="A3148">
        <v>0</v>
      </c>
      <c r="B3148">
        <v>0</v>
      </c>
      <c r="C3148">
        <v>1</v>
      </c>
      <c r="D3148">
        <v>0</v>
      </c>
      <c r="E3148">
        <v>478</v>
      </c>
      <c r="F3148" t="s">
        <v>61</v>
      </c>
      <c r="G3148">
        <v>356</v>
      </c>
      <c r="H3148" t="s">
        <v>52</v>
      </c>
      <c r="I3148">
        <v>20</v>
      </c>
      <c r="J3148" t="s">
        <v>38</v>
      </c>
      <c r="K3148">
        <v>1</v>
      </c>
      <c r="L3148">
        <v>1553253624</v>
      </c>
      <c r="M3148">
        <v>85.539249999999996</v>
      </c>
      <c r="N3148" t="s">
        <v>64</v>
      </c>
      <c r="O3148">
        <v>4</v>
      </c>
      <c r="P3148" t="s">
        <v>33</v>
      </c>
      <c r="Q3148">
        <v>1</v>
      </c>
      <c r="R3148">
        <v>0</v>
      </c>
      <c r="S3148">
        <v>3</v>
      </c>
      <c r="T3148" t="b">
        <v>1</v>
      </c>
      <c r="U3148">
        <v>-0.30705597095541098</v>
      </c>
      <c r="V3148">
        <v>0.99741058199999999</v>
      </c>
      <c r="W3148">
        <v>0.77771183200000005</v>
      </c>
      <c r="X3148">
        <v>0.33184692799999999</v>
      </c>
      <c r="Y3148">
        <v>-0.29517178500000002</v>
      </c>
      <c r="Z3148">
        <v>6.3152260000000002E-2</v>
      </c>
      <c r="AA3148">
        <v>0.563343268865099</v>
      </c>
      <c r="AB3148">
        <v>0.4366567311349</v>
      </c>
      <c r="AC3148">
        <v>0.89193169874364697</v>
      </c>
      <c r="AD3148">
        <v>0.108068301256352</v>
      </c>
    </row>
    <row r="3149" spans="1:30">
      <c r="A3149">
        <v>1</v>
      </c>
      <c r="B3149">
        <v>0</v>
      </c>
      <c r="C3149">
        <v>1</v>
      </c>
      <c r="D3149">
        <v>1</v>
      </c>
      <c r="E3149">
        <v>498.9</v>
      </c>
      <c r="F3149" t="s">
        <v>61</v>
      </c>
      <c r="G3149">
        <v>357</v>
      </c>
      <c r="H3149" t="s">
        <v>52</v>
      </c>
      <c r="I3149">
        <v>20</v>
      </c>
      <c r="J3149" t="s">
        <v>38</v>
      </c>
      <c r="K3149">
        <v>1</v>
      </c>
      <c r="L3149">
        <v>1553253624</v>
      </c>
      <c r="M3149">
        <v>87.580699999999993</v>
      </c>
      <c r="N3149" t="s">
        <v>64</v>
      </c>
      <c r="O3149">
        <v>4</v>
      </c>
      <c r="P3149" t="s">
        <v>33</v>
      </c>
      <c r="Q3149">
        <v>0</v>
      </c>
      <c r="R3149">
        <v>1</v>
      </c>
      <c r="S3149">
        <v>3</v>
      </c>
      <c r="T3149" t="b">
        <v>0</v>
      </c>
      <c r="U3149">
        <v>-0.126686537730198</v>
      </c>
      <c r="V3149">
        <v>0.99741058199999999</v>
      </c>
      <c r="W3149">
        <v>0.77771183200000005</v>
      </c>
      <c r="X3149">
        <v>0.33184692799999999</v>
      </c>
      <c r="Y3149">
        <v>-0.29517178500000002</v>
      </c>
      <c r="Z3149">
        <v>6.3152260000000002E-2</v>
      </c>
      <c r="AA3149">
        <v>0.125224543191154</v>
      </c>
      <c r="AB3149">
        <v>0.87477545680884505</v>
      </c>
      <c r="AC3149">
        <v>0.86718032620234597</v>
      </c>
      <c r="AD3149">
        <v>0.132819673797653</v>
      </c>
    </row>
    <row r="3150" spans="1:30">
      <c r="A3150">
        <v>1</v>
      </c>
      <c r="B3150">
        <v>0</v>
      </c>
      <c r="C3150">
        <v>1</v>
      </c>
      <c r="D3150">
        <v>1</v>
      </c>
      <c r="E3150">
        <v>399.9</v>
      </c>
      <c r="F3150" t="s">
        <v>61</v>
      </c>
      <c r="G3150">
        <v>358</v>
      </c>
      <c r="H3150" t="s">
        <v>52</v>
      </c>
      <c r="I3150">
        <v>20</v>
      </c>
      <c r="J3150" t="s">
        <v>38</v>
      </c>
      <c r="K3150">
        <v>1</v>
      </c>
      <c r="L3150">
        <v>1553253624</v>
      </c>
      <c r="M3150">
        <v>90.122150000000005</v>
      </c>
      <c r="N3150" t="s">
        <v>64</v>
      </c>
      <c r="O3150">
        <v>4</v>
      </c>
      <c r="P3150" t="s">
        <v>33</v>
      </c>
      <c r="Q3150">
        <v>0</v>
      </c>
      <c r="R3150">
        <v>1</v>
      </c>
      <c r="S3150">
        <v>3</v>
      </c>
      <c r="T3150" t="b">
        <v>0</v>
      </c>
      <c r="U3150">
        <v>0.74955091361769099</v>
      </c>
      <c r="V3150">
        <v>0.99741058199999999</v>
      </c>
      <c r="W3150">
        <v>0.77771183200000005</v>
      </c>
      <c r="X3150">
        <v>0.33184692799999999</v>
      </c>
      <c r="Y3150">
        <v>-0.29517178500000002</v>
      </c>
      <c r="Z3150">
        <v>6.3152260000000002E-2</v>
      </c>
      <c r="AA3150">
        <v>2.7835934294598599E-2</v>
      </c>
      <c r="AB3150">
        <v>0.97216406570540104</v>
      </c>
      <c r="AC3150">
        <v>0.84399205877513095</v>
      </c>
      <c r="AD3150">
        <v>0.156007941224868</v>
      </c>
    </row>
    <row r="3151" spans="1:30">
      <c r="A3151">
        <v>1</v>
      </c>
      <c r="B3151">
        <v>0</v>
      </c>
      <c r="C3151">
        <v>1</v>
      </c>
      <c r="D3151">
        <v>1</v>
      </c>
      <c r="E3151">
        <v>376.9</v>
      </c>
      <c r="F3151" t="s">
        <v>61</v>
      </c>
      <c r="G3151">
        <v>359</v>
      </c>
      <c r="H3151" t="s">
        <v>52</v>
      </c>
      <c r="I3151">
        <v>20</v>
      </c>
      <c r="J3151" t="s">
        <v>38</v>
      </c>
      <c r="K3151">
        <v>1</v>
      </c>
      <c r="L3151">
        <v>1553253624</v>
      </c>
      <c r="M3151">
        <v>92.413650000000004</v>
      </c>
      <c r="N3151" t="s">
        <v>64</v>
      </c>
      <c r="O3151">
        <v>4</v>
      </c>
      <c r="P3151" t="s">
        <v>33</v>
      </c>
      <c r="Q3151">
        <v>0</v>
      </c>
      <c r="R3151">
        <v>1</v>
      </c>
      <c r="S3151">
        <v>3</v>
      </c>
      <c r="T3151" t="b">
        <v>0</v>
      </c>
      <c r="U3151">
        <v>0.94432813141080196</v>
      </c>
      <c r="V3151">
        <v>0.99741058199999999</v>
      </c>
      <c r="W3151">
        <v>0.77771183200000005</v>
      </c>
      <c r="X3151">
        <v>0.33184692799999999</v>
      </c>
      <c r="Y3151">
        <v>-0.29517178500000002</v>
      </c>
      <c r="Z3151">
        <v>6.3152260000000002E-2</v>
      </c>
      <c r="AA3151">
        <v>6.1875988389147301E-3</v>
      </c>
      <c r="AB3151">
        <v>0.99381240116108505</v>
      </c>
      <c r="AC3151">
        <v>0.822268182841429</v>
      </c>
      <c r="AD3151">
        <v>0.17773181715857</v>
      </c>
    </row>
    <row r="3152" spans="1:30">
      <c r="A3152">
        <v>1</v>
      </c>
      <c r="B3152">
        <v>0</v>
      </c>
      <c r="C3152">
        <v>1</v>
      </c>
      <c r="D3152">
        <v>1</v>
      </c>
      <c r="E3152">
        <v>429.8</v>
      </c>
      <c r="F3152" t="s">
        <v>61</v>
      </c>
      <c r="G3152">
        <v>360</v>
      </c>
      <c r="H3152" t="s">
        <v>52</v>
      </c>
      <c r="I3152">
        <v>20</v>
      </c>
      <c r="J3152" t="s">
        <v>38</v>
      </c>
      <c r="K3152">
        <v>1</v>
      </c>
      <c r="L3152">
        <v>1553253624</v>
      </c>
      <c r="M3152">
        <v>94.955100000000002</v>
      </c>
      <c r="N3152" t="s">
        <v>64</v>
      </c>
      <c r="O3152">
        <v>4</v>
      </c>
      <c r="P3152" t="s">
        <v>33</v>
      </c>
      <c r="Q3152">
        <v>0</v>
      </c>
      <c r="R3152">
        <v>1</v>
      </c>
      <c r="S3152">
        <v>3</v>
      </c>
      <c r="T3152" t="b">
        <v>0</v>
      </c>
      <c r="U3152">
        <v>0.98762480232216998</v>
      </c>
      <c r="V3152">
        <v>0.99741058199999999</v>
      </c>
      <c r="W3152">
        <v>0.77771183200000005</v>
      </c>
      <c r="X3152">
        <v>0.33184692799999999</v>
      </c>
      <c r="Y3152">
        <v>-0.29517178500000002</v>
      </c>
      <c r="Z3152">
        <v>6.3152260000000002E-2</v>
      </c>
      <c r="AA3152">
        <v>1.37543001022133E-3</v>
      </c>
      <c r="AB3152">
        <v>0.998624569989778</v>
      </c>
      <c r="AC3152">
        <v>0.80191621876889896</v>
      </c>
      <c r="AD3152">
        <v>0.19808378123109999</v>
      </c>
    </row>
    <row r="3153" spans="1:30">
      <c r="A3153">
        <v>0</v>
      </c>
      <c r="B3153">
        <v>0</v>
      </c>
      <c r="C3153">
        <v>1</v>
      </c>
      <c r="D3153">
        <v>0</v>
      </c>
      <c r="E3153">
        <v>610.9</v>
      </c>
      <c r="F3153" t="s">
        <v>61</v>
      </c>
      <c r="G3153">
        <v>361</v>
      </c>
      <c r="H3153" t="s">
        <v>52</v>
      </c>
      <c r="I3153">
        <v>80</v>
      </c>
      <c r="J3153" t="s">
        <v>38</v>
      </c>
      <c r="K3153">
        <v>2</v>
      </c>
      <c r="L3153">
        <v>1553253624</v>
      </c>
      <c r="M3153">
        <v>97.496549999999999</v>
      </c>
      <c r="N3153" t="s">
        <v>64</v>
      </c>
      <c r="O3153">
        <v>4</v>
      </c>
      <c r="P3153" t="s">
        <v>33</v>
      </c>
      <c r="Q3153">
        <v>1</v>
      </c>
      <c r="R3153">
        <v>0</v>
      </c>
      <c r="S3153">
        <v>3</v>
      </c>
      <c r="T3153" t="b">
        <v>1</v>
      </c>
      <c r="U3153">
        <v>-0.997249139979557</v>
      </c>
      <c r="V3153">
        <v>0.99741058199999999</v>
      </c>
      <c r="W3153">
        <v>0.77771183200000005</v>
      </c>
      <c r="X3153">
        <v>0.33184692799999999</v>
      </c>
      <c r="Y3153">
        <v>-0.29517178500000002</v>
      </c>
      <c r="Z3153">
        <v>6.3152260000000002E-2</v>
      </c>
      <c r="AA3153">
        <v>0.33276592578664999</v>
      </c>
      <c r="AB3153">
        <v>0.66723407421334902</v>
      </c>
      <c r="AC3153">
        <v>0.78284952722298895</v>
      </c>
      <c r="AD3153">
        <v>0.21715047277701</v>
      </c>
    </row>
    <row r="3154" spans="1:30">
      <c r="A3154">
        <v>1</v>
      </c>
      <c r="B3154">
        <v>0</v>
      </c>
      <c r="C3154">
        <v>1</v>
      </c>
      <c r="D3154">
        <v>1</v>
      </c>
      <c r="E3154">
        <v>397.8</v>
      </c>
      <c r="F3154" t="s">
        <v>61</v>
      </c>
      <c r="G3154">
        <v>362</v>
      </c>
      <c r="H3154" t="s">
        <v>52</v>
      </c>
      <c r="I3154">
        <v>80</v>
      </c>
      <c r="J3154" t="s">
        <v>38</v>
      </c>
      <c r="K3154">
        <v>2</v>
      </c>
      <c r="L3154">
        <v>1553253624</v>
      </c>
      <c r="M3154">
        <v>99.662999999999997</v>
      </c>
      <c r="N3154" t="s">
        <v>64</v>
      </c>
      <c r="O3154">
        <v>4</v>
      </c>
      <c r="P3154" t="s">
        <v>33</v>
      </c>
      <c r="Q3154">
        <v>0</v>
      </c>
      <c r="R3154">
        <v>1</v>
      </c>
      <c r="S3154">
        <v>3</v>
      </c>
      <c r="T3154" t="b">
        <v>0</v>
      </c>
      <c r="U3154">
        <v>0.33446814842669897</v>
      </c>
      <c r="V3154">
        <v>0.99741058199999999</v>
      </c>
      <c r="W3154">
        <v>0.77771183200000005</v>
      </c>
      <c r="X3154">
        <v>0.33184692799999999</v>
      </c>
      <c r="Y3154">
        <v>-0.29517178500000002</v>
      </c>
      <c r="Z3154">
        <v>6.3152260000000002E-2</v>
      </c>
      <c r="AA3154">
        <v>7.3969928015938394E-2</v>
      </c>
      <c r="AB3154">
        <v>0.92603007198406095</v>
      </c>
      <c r="AC3154">
        <v>0.764986940338925</v>
      </c>
      <c r="AD3154">
        <v>0.235013059661074</v>
      </c>
    </row>
    <row r="3155" spans="1:30">
      <c r="A3155">
        <v>1</v>
      </c>
      <c r="B3155">
        <v>1</v>
      </c>
      <c r="C3155">
        <v>1</v>
      </c>
      <c r="D3155">
        <v>1</v>
      </c>
      <c r="E3155">
        <v>396.8</v>
      </c>
      <c r="F3155" t="s">
        <v>61</v>
      </c>
      <c r="G3155">
        <v>363</v>
      </c>
      <c r="H3155" t="s">
        <v>52</v>
      </c>
      <c r="I3155">
        <v>80</v>
      </c>
      <c r="J3155" t="s">
        <v>38</v>
      </c>
      <c r="K3155">
        <v>2</v>
      </c>
      <c r="L3155">
        <v>1553253624</v>
      </c>
      <c r="M3155">
        <v>102.0795</v>
      </c>
      <c r="N3155" t="s">
        <v>64</v>
      </c>
      <c r="O3155">
        <v>4</v>
      </c>
      <c r="P3155" t="s">
        <v>33</v>
      </c>
      <c r="Q3155">
        <v>1</v>
      </c>
      <c r="R3155">
        <v>1</v>
      </c>
      <c r="S3155">
        <v>3</v>
      </c>
      <c r="T3155" t="b">
        <v>1</v>
      </c>
      <c r="U3155">
        <v>-0.52997388067785101</v>
      </c>
      <c r="V3155">
        <v>0.99741058199999999</v>
      </c>
      <c r="W3155">
        <v>0.77771183200000005</v>
      </c>
      <c r="X3155">
        <v>0.33184692799999999</v>
      </c>
      <c r="Y3155">
        <v>-0.29517178500000002</v>
      </c>
      <c r="Z3155">
        <v>6.3152260000000002E-2</v>
      </c>
      <c r="AA3155">
        <v>0.100874689889694</v>
      </c>
      <c r="AB3155">
        <v>0.89912531011030505</v>
      </c>
      <c r="AC3155">
        <v>0.51112837422733404</v>
      </c>
      <c r="AD3155">
        <v>0.48887162577266502</v>
      </c>
    </row>
    <row r="3156" spans="1:30">
      <c r="A3156">
        <v>1</v>
      </c>
      <c r="B3156">
        <v>1</v>
      </c>
      <c r="C3156">
        <v>1</v>
      </c>
      <c r="D3156">
        <v>1</v>
      </c>
      <c r="E3156">
        <v>385.7</v>
      </c>
      <c r="F3156" t="s">
        <v>61</v>
      </c>
      <c r="G3156">
        <v>364</v>
      </c>
      <c r="H3156" t="s">
        <v>52</v>
      </c>
      <c r="I3156">
        <v>80</v>
      </c>
      <c r="J3156" t="s">
        <v>38</v>
      </c>
      <c r="K3156">
        <v>2</v>
      </c>
      <c r="L3156">
        <v>1553253624</v>
      </c>
      <c r="M3156">
        <v>104.62094999999999</v>
      </c>
      <c r="N3156" t="s">
        <v>64</v>
      </c>
      <c r="O3156">
        <v>4</v>
      </c>
      <c r="P3156" t="s">
        <v>33</v>
      </c>
      <c r="Q3156">
        <v>1</v>
      </c>
      <c r="R3156">
        <v>1</v>
      </c>
      <c r="S3156">
        <v>3</v>
      </c>
      <c r="T3156" t="b">
        <v>0</v>
      </c>
      <c r="U3156">
        <v>-2.2256748454668001E-2</v>
      </c>
      <c r="V3156">
        <v>0.99741058199999999</v>
      </c>
      <c r="W3156">
        <v>0.77771183200000005</v>
      </c>
      <c r="X3156">
        <v>0.33184692799999999</v>
      </c>
      <c r="Y3156">
        <v>-0.29517178500000002</v>
      </c>
      <c r="Z3156">
        <v>6.3152260000000002E-2</v>
      </c>
      <c r="AA3156">
        <v>0.12608035524636099</v>
      </c>
      <c r="AB3156">
        <v>0.87391964475363804</v>
      </c>
      <c r="AC3156">
        <v>0.113617789919812</v>
      </c>
      <c r="AD3156">
        <v>0.88638221008018703</v>
      </c>
    </row>
    <row r="3157" spans="1:30">
      <c r="A3157">
        <v>1</v>
      </c>
      <c r="B3157">
        <v>1</v>
      </c>
      <c r="C3157">
        <v>1</v>
      </c>
      <c r="D3157">
        <v>1</v>
      </c>
      <c r="E3157">
        <v>342.8</v>
      </c>
      <c r="F3157" t="s">
        <v>61</v>
      </c>
      <c r="G3157">
        <v>365</v>
      </c>
      <c r="H3157" t="s">
        <v>52</v>
      </c>
      <c r="I3157">
        <v>80</v>
      </c>
      <c r="J3157" t="s">
        <v>38</v>
      </c>
      <c r="K3157">
        <v>2</v>
      </c>
      <c r="L3157">
        <v>1553253624</v>
      </c>
      <c r="M3157">
        <v>107.16240000000001</v>
      </c>
      <c r="N3157" t="s">
        <v>64</v>
      </c>
      <c r="O3157">
        <v>4</v>
      </c>
      <c r="P3157" t="s">
        <v>33</v>
      </c>
      <c r="Q3157">
        <v>1</v>
      </c>
      <c r="R3157">
        <v>1</v>
      </c>
      <c r="S3157">
        <v>3</v>
      </c>
      <c r="T3157" t="b">
        <v>0</v>
      </c>
      <c r="U3157">
        <v>0.77276442016037405</v>
      </c>
      <c r="V3157">
        <v>0.99741058199999999</v>
      </c>
      <c r="W3157">
        <v>0.77771183200000005</v>
      </c>
      <c r="X3157">
        <v>0.33184692799999999</v>
      </c>
      <c r="Y3157">
        <v>-0.29517178500000002</v>
      </c>
      <c r="Z3157">
        <v>6.3152260000000002E-2</v>
      </c>
      <c r="AA3157">
        <v>0.14969422587094999</v>
      </c>
      <c r="AB3157">
        <v>0.85030577412904895</v>
      </c>
      <c r="AC3157">
        <v>2.52558903734839E-2</v>
      </c>
      <c r="AD3157">
        <v>0.97474410962651603</v>
      </c>
    </row>
    <row r="3158" spans="1:30">
      <c r="A3158">
        <v>1</v>
      </c>
      <c r="B3158">
        <v>1</v>
      </c>
      <c r="C3158">
        <v>1</v>
      </c>
      <c r="D3158">
        <v>1</v>
      </c>
      <c r="E3158">
        <v>387.7</v>
      </c>
      <c r="F3158" t="s">
        <v>61</v>
      </c>
      <c r="G3158">
        <v>366</v>
      </c>
      <c r="H3158" t="s">
        <v>52</v>
      </c>
      <c r="I3158">
        <v>80</v>
      </c>
      <c r="J3158" t="s">
        <v>38</v>
      </c>
      <c r="K3158">
        <v>2</v>
      </c>
      <c r="L3158">
        <v>1553253624</v>
      </c>
      <c r="M3158">
        <v>109.20385</v>
      </c>
      <c r="N3158" t="s">
        <v>64</v>
      </c>
      <c r="O3158">
        <v>4</v>
      </c>
      <c r="P3158" t="s">
        <v>33</v>
      </c>
      <c r="Q3158">
        <v>1</v>
      </c>
      <c r="R3158">
        <v>1</v>
      </c>
      <c r="S3158">
        <v>3</v>
      </c>
      <c r="T3158" t="b">
        <v>0</v>
      </c>
      <c r="U3158">
        <v>0.94948821925303195</v>
      </c>
      <c r="V3158">
        <v>0.99741058199999999</v>
      </c>
      <c r="W3158">
        <v>0.77771183200000005</v>
      </c>
      <c r="X3158">
        <v>0.33184692799999999</v>
      </c>
      <c r="Y3158">
        <v>-0.29517178500000002</v>
      </c>
      <c r="Z3158">
        <v>6.3152260000000002E-2</v>
      </c>
      <c r="AA3158">
        <v>0.17181682719824901</v>
      </c>
      <c r="AB3158">
        <v>0.82818317280175002</v>
      </c>
      <c r="AC3158">
        <v>5.61408560233056E-3</v>
      </c>
      <c r="AD3158">
        <v>0.99438591439766899</v>
      </c>
    </row>
    <row r="3159" spans="1:30">
      <c r="A3159">
        <v>0</v>
      </c>
      <c r="B3159">
        <v>0</v>
      </c>
      <c r="C3159">
        <v>1</v>
      </c>
      <c r="D3159">
        <v>0</v>
      </c>
      <c r="E3159">
        <v>368.8</v>
      </c>
      <c r="F3159" t="s">
        <v>61</v>
      </c>
      <c r="G3159">
        <v>367</v>
      </c>
      <c r="H3159" t="s">
        <v>52</v>
      </c>
      <c r="I3159">
        <v>80</v>
      </c>
      <c r="J3159" t="s">
        <v>38</v>
      </c>
      <c r="K3159">
        <v>2</v>
      </c>
      <c r="L3159">
        <v>1553253624</v>
      </c>
      <c r="M3159">
        <v>111.7453</v>
      </c>
      <c r="N3159" t="s">
        <v>64</v>
      </c>
      <c r="O3159">
        <v>4</v>
      </c>
      <c r="P3159" t="s">
        <v>33</v>
      </c>
      <c r="Q3159">
        <v>1</v>
      </c>
      <c r="R3159">
        <v>0</v>
      </c>
      <c r="S3159">
        <v>3</v>
      </c>
      <c r="T3159" t="b">
        <v>1</v>
      </c>
      <c r="U3159">
        <v>-0.65636634560350005</v>
      </c>
      <c r="V3159">
        <v>0.99741058199999999</v>
      </c>
      <c r="W3159">
        <v>0.77771183200000005</v>
      </c>
      <c r="X3159">
        <v>0.33184692799999999</v>
      </c>
      <c r="Y3159">
        <v>-0.29517178500000002</v>
      </c>
      <c r="Z3159">
        <v>6.3152260000000002E-2</v>
      </c>
      <c r="AA3159">
        <v>0.44664686891380301</v>
      </c>
      <c r="AB3159">
        <v>0.55335313108619599</v>
      </c>
      <c r="AC3159">
        <v>3.6835673408709899E-2</v>
      </c>
      <c r="AD3159">
        <v>0.96316432659129003</v>
      </c>
    </row>
    <row r="3160" spans="1:30">
      <c r="A3160">
        <v>1</v>
      </c>
      <c r="B3160">
        <v>1</v>
      </c>
      <c r="C3160">
        <v>1</v>
      </c>
      <c r="D3160">
        <v>1</v>
      </c>
      <c r="E3160">
        <v>341.7</v>
      </c>
      <c r="F3160" t="s">
        <v>61</v>
      </c>
      <c r="G3160">
        <v>368</v>
      </c>
      <c r="H3160" t="s">
        <v>52</v>
      </c>
      <c r="I3160">
        <v>80</v>
      </c>
      <c r="J3160" t="s">
        <v>38</v>
      </c>
      <c r="K3160">
        <v>2</v>
      </c>
      <c r="L3160">
        <v>1553253624</v>
      </c>
      <c r="M3160">
        <v>114.28675</v>
      </c>
      <c r="N3160" t="s">
        <v>64</v>
      </c>
      <c r="O3160">
        <v>4</v>
      </c>
      <c r="P3160" t="s">
        <v>33</v>
      </c>
      <c r="Q3160">
        <v>1</v>
      </c>
      <c r="R3160">
        <v>1</v>
      </c>
      <c r="S3160">
        <v>3</v>
      </c>
      <c r="T3160" t="b">
        <v>0</v>
      </c>
      <c r="U3160">
        <v>0.92632865318257995</v>
      </c>
      <c r="V3160">
        <v>0.99741058199999999</v>
      </c>
      <c r="W3160">
        <v>0.77771183200000005</v>
      </c>
      <c r="X3160">
        <v>0.33184692799999999</v>
      </c>
      <c r="Y3160">
        <v>-0.29517178500000002</v>
      </c>
      <c r="Z3160">
        <v>6.3152260000000002E-2</v>
      </c>
      <c r="AA3160">
        <v>0.45001623971997301</v>
      </c>
      <c r="AB3160">
        <v>0.54998376028002605</v>
      </c>
      <c r="AC3160">
        <v>8.1881343590683997E-3</v>
      </c>
      <c r="AD3160">
        <v>0.99181186564093105</v>
      </c>
    </row>
    <row r="3161" spans="1:30">
      <c r="A3161">
        <v>1</v>
      </c>
      <c r="B3161">
        <v>1</v>
      </c>
      <c r="C3161">
        <v>1</v>
      </c>
      <c r="D3161">
        <v>1</v>
      </c>
      <c r="E3161">
        <v>339</v>
      </c>
      <c r="F3161" t="s">
        <v>61</v>
      </c>
      <c r="G3161">
        <v>369</v>
      </c>
      <c r="H3161" t="s">
        <v>52</v>
      </c>
      <c r="I3161">
        <v>80</v>
      </c>
      <c r="J3161" t="s">
        <v>38</v>
      </c>
      <c r="K3161">
        <v>2</v>
      </c>
      <c r="L3161">
        <v>1553253624</v>
      </c>
      <c r="M3161">
        <v>116.8282</v>
      </c>
      <c r="N3161" t="s">
        <v>64</v>
      </c>
      <c r="O3161">
        <v>4</v>
      </c>
      <c r="P3161" t="s">
        <v>33</v>
      </c>
      <c r="Q3161">
        <v>1</v>
      </c>
      <c r="R3161">
        <v>1</v>
      </c>
      <c r="S3161">
        <v>3</v>
      </c>
      <c r="T3161" t="b">
        <v>0</v>
      </c>
      <c r="U3161">
        <v>0.98362373128186298</v>
      </c>
      <c r="V3161">
        <v>0.99741058199999999</v>
      </c>
      <c r="W3161">
        <v>0.77771183200000005</v>
      </c>
      <c r="X3161">
        <v>0.33184692799999999</v>
      </c>
      <c r="Y3161">
        <v>-0.29517178500000002</v>
      </c>
      <c r="Z3161">
        <v>6.3152260000000002E-2</v>
      </c>
      <c r="AA3161">
        <v>0.45317282714495499</v>
      </c>
      <c r="AB3161">
        <v>0.54682717285504401</v>
      </c>
      <c r="AC3161">
        <v>1.82012538601517E-3</v>
      </c>
      <c r="AD3161">
        <v>0.99817987461398405</v>
      </c>
    </row>
    <row r="3162" spans="1:30">
      <c r="A3162">
        <v>1</v>
      </c>
      <c r="B3162">
        <v>1</v>
      </c>
      <c r="C3162">
        <v>1</v>
      </c>
      <c r="D3162">
        <v>1</v>
      </c>
      <c r="E3162">
        <v>349.6</v>
      </c>
      <c r="F3162" t="s">
        <v>61</v>
      </c>
      <c r="G3162">
        <v>370</v>
      </c>
      <c r="H3162" t="s">
        <v>52</v>
      </c>
      <c r="I3162">
        <v>80</v>
      </c>
      <c r="J3162" t="s">
        <v>38</v>
      </c>
      <c r="K3162">
        <v>2</v>
      </c>
      <c r="L3162">
        <v>1553253624</v>
      </c>
      <c r="M3162">
        <v>118.99469999999999</v>
      </c>
      <c r="N3162" t="s">
        <v>64</v>
      </c>
      <c r="O3162">
        <v>4</v>
      </c>
      <c r="P3162" t="s">
        <v>33</v>
      </c>
      <c r="Q3162">
        <v>1</v>
      </c>
      <c r="R3162">
        <v>1</v>
      </c>
      <c r="S3162">
        <v>3</v>
      </c>
      <c r="T3162" t="b">
        <v>0</v>
      </c>
      <c r="U3162">
        <v>0.99635974922796899</v>
      </c>
      <c r="V3162">
        <v>0.99741058199999999</v>
      </c>
      <c r="W3162">
        <v>0.77771183200000005</v>
      </c>
      <c r="X3162">
        <v>0.33184692799999999</v>
      </c>
      <c r="Y3162">
        <v>-0.29517178500000002</v>
      </c>
      <c r="Z3162">
        <v>6.3152260000000002E-2</v>
      </c>
      <c r="AA3162">
        <v>0.456130068940161</v>
      </c>
      <c r="AB3162">
        <v>0.54386993105983805</v>
      </c>
      <c r="AC3162">
        <v>4.0459233758760501E-4</v>
      </c>
      <c r="AD3162">
        <v>0.99959540766241195</v>
      </c>
    </row>
    <row r="3163" spans="1:30">
      <c r="A3163">
        <v>0</v>
      </c>
      <c r="B3163">
        <v>1</v>
      </c>
      <c r="C3163">
        <v>1</v>
      </c>
      <c r="D3163">
        <v>0</v>
      </c>
      <c r="E3163">
        <v>396.8</v>
      </c>
      <c r="F3163" t="s">
        <v>61</v>
      </c>
      <c r="G3163">
        <v>371</v>
      </c>
      <c r="H3163" t="s">
        <v>52</v>
      </c>
      <c r="I3163">
        <v>80</v>
      </c>
      <c r="J3163" t="s">
        <v>38</v>
      </c>
      <c r="K3163">
        <v>2</v>
      </c>
      <c r="L3163">
        <v>1553253624</v>
      </c>
      <c r="M3163">
        <v>121.41115000000001</v>
      </c>
      <c r="N3163" t="s">
        <v>64</v>
      </c>
      <c r="O3163">
        <v>4</v>
      </c>
      <c r="P3163" t="s">
        <v>33</v>
      </c>
      <c r="Q3163">
        <v>0</v>
      </c>
      <c r="R3163">
        <v>0</v>
      </c>
      <c r="S3163">
        <v>3</v>
      </c>
      <c r="T3163" t="b">
        <v>1</v>
      </c>
      <c r="U3163">
        <v>-0.99919081532482401</v>
      </c>
      <c r="V3163">
        <v>0.99741058199999999</v>
      </c>
      <c r="W3163">
        <v>0.77771183200000005</v>
      </c>
      <c r="X3163">
        <v>0.33184692799999999</v>
      </c>
      <c r="Y3163">
        <v>-0.29517178500000002</v>
      </c>
      <c r="Z3163">
        <v>6.3152260000000002E-2</v>
      </c>
      <c r="AA3163">
        <v>0.45890055423263398</v>
      </c>
      <c r="AB3163">
        <v>0.54109944576736502</v>
      </c>
      <c r="AC3163">
        <v>0.33211725761326599</v>
      </c>
      <c r="AD3163">
        <v>0.66788274238673295</v>
      </c>
    </row>
    <row r="3164" spans="1:30">
      <c r="A3164">
        <v>0</v>
      </c>
      <c r="B3164">
        <v>0</v>
      </c>
      <c r="C3164">
        <v>1</v>
      </c>
      <c r="D3164">
        <v>0</v>
      </c>
      <c r="E3164">
        <v>347.6</v>
      </c>
      <c r="F3164" t="s">
        <v>61</v>
      </c>
      <c r="G3164">
        <v>372</v>
      </c>
      <c r="H3164" t="s">
        <v>52</v>
      </c>
      <c r="I3164">
        <v>80</v>
      </c>
      <c r="J3164" t="s">
        <v>38</v>
      </c>
      <c r="K3164">
        <v>2</v>
      </c>
      <c r="L3164">
        <v>1553253624</v>
      </c>
      <c r="M3164">
        <v>123.8276</v>
      </c>
      <c r="N3164" t="s">
        <v>64</v>
      </c>
      <c r="O3164">
        <v>4</v>
      </c>
      <c r="P3164" t="s">
        <v>33</v>
      </c>
      <c r="Q3164">
        <v>1</v>
      </c>
      <c r="R3164">
        <v>0</v>
      </c>
      <c r="S3164">
        <v>3</v>
      </c>
      <c r="T3164" t="b">
        <v>0</v>
      </c>
      <c r="U3164">
        <v>-8.2198891534730201E-2</v>
      </c>
      <c r="V3164">
        <v>0.99741058199999999</v>
      </c>
      <c r="W3164">
        <v>0.77771183200000005</v>
      </c>
      <c r="X3164">
        <v>0.33184692799999999</v>
      </c>
      <c r="Y3164">
        <v>-0.29517178500000002</v>
      </c>
      <c r="Z3164">
        <v>6.3152260000000002E-2</v>
      </c>
      <c r="AA3164">
        <v>0.87971999549455704</v>
      </c>
      <c r="AB3164">
        <v>0.120280004505442</v>
      </c>
      <c r="AC3164">
        <v>0.34271943220998602</v>
      </c>
      <c r="AD3164">
        <v>0.65728056779001298</v>
      </c>
    </row>
    <row r="3165" spans="1:30">
      <c r="A3165">
        <v>1</v>
      </c>
      <c r="B3165">
        <v>1</v>
      </c>
      <c r="C3165">
        <v>1</v>
      </c>
      <c r="D3165">
        <v>1</v>
      </c>
      <c r="E3165">
        <v>330.6</v>
      </c>
      <c r="F3165" t="s">
        <v>61</v>
      </c>
      <c r="G3165">
        <v>373</v>
      </c>
      <c r="H3165" t="s">
        <v>52</v>
      </c>
      <c r="I3165">
        <v>80</v>
      </c>
      <c r="J3165" t="s">
        <v>38</v>
      </c>
      <c r="K3165">
        <v>2</v>
      </c>
      <c r="L3165">
        <v>1553253624</v>
      </c>
      <c r="M3165">
        <v>126.2441</v>
      </c>
      <c r="N3165" t="s">
        <v>64</v>
      </c>
      <c r="O3165">
        <v>4</v>
      </c>
      <c r="P3165" t="s">
        <v>33</v>
      </c>
      <c r="Q3165">
        <v>1</v>
      </c>
      <c r="R3165">
        <v>1</v>
      </c>
      <c r="S3165">
        <v>3</v>
      </c>
      <c r="T3165" t="b">
        <v>0</v>
      </c>
      <c r="U3165">
        <v>0.31456113558002602</v>
      </c>
      <c r="V3165">
        <v>0.99741058199999999</v>
      </c>
      <c r="W3165">
        <v>0.77771183200000005</v>
      </c>
      <c r="X3165">
        <v>0.33184692799999999</v>
      </c>
      <c r="Y3165">
        <v>-0.29517178500000002</v>
      </c>
      <c r="Z3165">
        <v>6.3152260000000002E-2</v>
      </c>
      <c r="AA3165">
        <v>0.85573981961188605</v>
      </c>
      <c r="AB3165">
        <v>0.144260180388113</v>
      </c>
      <c r="AC3165">
        <v>7.6182474723958102E-2</v>
      </c>
      <c r="AD3165">
        <v>0.923817525276041</v>
      </c>
    </row>
    <row r="3166" spans="1:30">
      <c r="A3166">
        <v>1</v>
      </c>
      <c r="B3166">
        <v>1</v>
      </c>
      <c r="C3166">
        <v>1</v>
      </c>
      <c r="D3166">
        <v>1</v>
      </c>
      <c r="E3166">
        <v>369.6</v>
      </c>
      <c r="F3166" t="s">
        <v>61</v>
      </c>
      <c r="G3166">
        <v>374</v>
      </c>
      <c r="H3166" t="s">
        <v>52</v>
      </c>
      <c r="I3166">
        <v>80</v>
      </c>
      <c r="J3166" t="s">
        <v>38</v>
      </c>
      <c r="K3166">
        <v>2</v>
      </c>
      <c r="L3166">
        <v>1553253624</v>
      </c>
      <c r="M3166">
        <v>128.66055</v>
      </c>
      <c r="N3166" t="s">
        <v>64</v>
      </c>
      <c r="O3166">
        <v>4</v>
      </c>
      <c r="P3166" t="s">
        <v>33</v>
      </c>
      <c r="Q3166">
        <v>1</v>
      </c>
      <c r="R3166">
        <v>1</v>
      </c>
      <c r="S3166">
        <v>3</v>
      </c>
      <c r="T3166" t="b">
        <v>0</v>
      </c>
      <c r="U3166">
        <v>0.84763505055208299</v>
      </c>
      <c r="V3166">
        <v>0.99741058199999999</v>
      </c>
      <c r="W3166">
        <v>0.77771183200000005</v>
      </c>
      <c r="X3166">
        <v>0.33184692799999999</v>
      </c>
      <c r="Y3166">
        <v>-0.29517178500000002</v>
      </c>
      <c r="Z3166">
        <v>6.3152260000000002E-2</v>
      </c>
      <c r="AA3166">
        <v>0.83327404603140298</v>
      </c>
      <c r="AB3166">
        <v>0.16672595396859599</v>
      </c>
      <c r="AC3166">
        <v>1.6934462740094899E-2</v>
      </c>
      <c r="AD3166">
        <v>0.98306553725990498</v>
      </c>
    </row>
    <row r="3167" spans="1:30">
      <c r="A3167">
        <v>0</v>
      </c>
      <c r="B3167">
        <v>0</v>
      </c>
      <c r="C3167">
        <v>1</v>
      </c>
      <c r="D3167">
        <v>0</v>
      </c>
      <c r="E3167">
        <v>360.6</v>
      </c>
      <c r="F3167" t="s">
        <v>61</v>
      </c>
      <c r="G3167">
        <v>375</v>
      </c>
      <c r="H3167" t="s">
        <v>52</v>
      </c>
      <c r="I3167">
        <v>80</v>
      </c>
      <c r="J3167" t="s">
        <v>38</v>
      </c>
      <c r="K3167">
        <v>2</v>
      </c>
      <c r="L3167">
        <v>1553253624</v>
      </c>
      <c r="M3167">
        <v>131.077</v>
      </c>
      <c r="N3167" t="s">
        <v>64</v>
      </c>
      <c r="O3167">
        <v>4</v>
      </c>
      <c r="P3167" t="s">
        <v>33</v>
      </c>
      <c r="Q3167">
        <v>1</v>
      </c>
      <c r="R3167">
        <v>0</v>
      </c>
      <c r="S3167">
        <v>3</v>
      </c>
      <c r="T3167" t="b">
        <v>0</v>
      </c>
      <c r="U3167">
        <v>0.66654809206280596</v>
      </c>
      <c r="V3167">
        <v>0.99741058199999999</v>
      </c>
      <c r="W3167">
        <v>0.77771183200000005</v>
      </c>
      <c r="X3167">
        <v>0.33184692799999999</v>
      </c>
      <c r="Y3167">
        <v>-0.29517178500000002</v>
      </c>
      <c r="Z3167">
        <v>6.3152260000000002E-2</v>
      </c>
      <c r="AA3167">
        <v>0.962938793134268</v>
      </c>
      <c r="AB3167">
        <v>3.7061206865731597E-2</v>
      </c>
      <c r="AC3167">
        <v>4.74411431461721E-2</v>
      </c>
      <c r="AD3167">
        <v>0.95255885685382702</v>
      </c>
    </row>
    <row r="3168" spans="1:30">
      <c r="A3168">
        <v>1</v>
      </c>
      <c r="B3168">
        <v>1</v>
      </c>
      <c r="C3168">
        <v>1</v>
      </c>
      <c r="D3168">
        <v>1</v>
      </c>
      <c r="E3168">
        <v>613.6</v>
      </c>
      <c r="F3168" t="s">
        <v>61</v>
      </c>
      <c r="G3168">
        <v>376</v>
      </c>
      <c r="H3168" t="s">
        <v>52</v>
      </c>
      <c r="I3168">
        <v>80</v>
      </c>
      <c r="J3168" t="s">
        <v>38</v>
      </c>
      <c r="K3168">
        <v>2</v>
      </c>
      <c r="L3168">
        <v>1553253624</v>
      </c>
      <c r="M3168">
        <v>133.61845</v>
      </c>
      <c r="N3168" t="s">
        <v>64</v>
      </c>
      <c r="O3168">
        <v>4</v>
      </c>
      <c r="P3168" t="s">
        <v>33</v>
      </c>
      <c r="Q3168">
        <v>1</v>
      </c>
      <c r="R3168">
        <v>1</v>
      </c>
      <c r="S3168">
        <v>3</v>
      </c>
      <c r="T3168" t="b">
        <v>0</v>
      </c>
      <c r="U3168">
        <v>0.90511771370765504</v>
      </c>
      <c r="V3168">
        <v>0.99741058199999999</v>
      </c>
      <c r="W3168">
        <v>0.77771183200000005</v>
      </c>
      <c r="X3168">
        <v>0.33184692799999999</v>
      </c>
      <c r="Y3168">
        <v>-0.29517178500000002</v>
      </c>
      <c r="Z3168">
        <v>6.3152260000000002E-2</v>
      </c>
      <c r="AA3168">
        <v>0.933703162106166</v>
      </c>
      <c r="AB3168">
        <v>6.6296837893833199E-2</v>
      </c>
      <c r="AC3168">
        <v>1.0545604797788301E-2</v>
      </c>
      <c r="AD3168">
        <v>0.98945439520221101</v>
      </c>
    </row>
    <row r="3169" spans="1:30">
      <c r="A3169">
        <v>0</v>
      </c>
      <c r="B3169">
        <v>0</v>
      </c>
      <c r="C3169">
        <v>1</v>
      </c>
      <c r="D3169">
        <v>0</v>
      </c>
      <c r="E3169">
        <v>412.5</v>
      </c>
      <c r="F3169" t="s">
        <v>61</v>
      </c>
      <c r="G3169">
        <v>377</v>
      </c>
      <c r="H3169" t="s">
        <v>52</v>
      </c>
      <c r="I3169">
        <v>80</v>
      </c>
      <c r="J3169" t="s">
        <v>38</v>
      </c>
      <c r="K3169">
        <v>2</v>
      </c>
      <c r="L3169">
        <v>1553253624</v>
      </c>
      <c r="M3169">
        <v>136.03489999999999</v>
      </c>
      <c r="N3169" t="s">
        <v>64</v>
      </c>
      <c r="O3169">
        <v>4</v>
      </c>
      <c r="P3169" t="s">
        <v>33</v>
      </c>
      <c r="Q3169">
        <v>1</v>
      </c>
      <c r="R3169">
        <v>0</v>
      </c>
      <c r="S3169">
        <v>3</v>
      </c>
      <c r="T3169" t="b">
        <v>0</v>
      </c>
      <c r="U3169">
        <v>0.86740632421233299</v>
      </c>
      <c r="V3169">
        <v>0.99741058199999999</v>
      </c>
      <c r="W3169">
        <v>0.77771183200000005</v>
      </c>
      <c r="X3169">
        <v>0.33184692799999999</v>
      </c>
      <c r="Y3169">
        <v>-0.29517178500000002</v>
      </c>
      <c r="Z3169">
        <v>6.3152260000000002E-2</v>
      </c>
      <c r="AA3169">
        <v>0.98526299736038603</v>
      </c>
      <c r="AB3169">
        <v>1.4737002639613099E-2</v>
      </c>
      <c r="AC3169">
        <v>4.1455756021741098E-2</v>
      </c>
      <c r="AD3169">
        <v>0.95854424397825799</v>
      </c>
    </row>
    <row r="3170" spans="1:30">
      <c r="A3170">
        <v>0</v>
      </c>
      <c r="B3170">
        <v>0</v>
      </c>
      <c r="C3170">
        <v>1</v>
      </c>
      <c r="D3170">
        <v>0</v>
      </c>
      <c r="E3170">
        <v>385.4</v>
      </c>
      <c r="F3170" t="s">
        <v>61</v>
      </c>
      <c r="G3170">
        <v>378</v>
      </c>
      <c r="H3170" t="s">
        <v>52</v>
      </c>
      <c r="I3170">
        <v>80</v>
      </c>
      <c r="J3170" t="s">
        <v>38</v>
      </c>
      <c r="K3170">
        <v>2</v>
      </c>
      <c r="L3170">
        <v>1553253624</v>
      </c>
      <c r="M3170">
        <v>138.07640000000001</v>
      </c>
      <c r="N3170" t="s">
        <v>64</v>
      </c>
      <c r="O3170">
        <v>4</v>
      </c>
      <c r="P3170" t="s">
        <v>33</v>
      </c>
      <c r="Q3170">
        <v>1</v>
      </c>
      <c r="R3170">
        <v>0</v>
      </c>
      <c r="S3170">
        <v>3</v>
      </c>
      <c r="T3170" t="b">
        <v>0</v>
      </c>
      <c r="U3170">
        <v>0.97052599472077306</v>
      </c>
      <c r="V3170">
        <v>0.99741058199999999</v>
      </c>
      <c r="W3170">
        <v>0.77771183200000005</v>
      </c>
      <c r="X3170">
        <v>0.33184692799999999</v>
      </c>
      <c r="Y3170">
        <v>-0.29517178500000002</v>
      </c>
      <c r="Z3170">
        <v>6.3152260000000002E-2</v>
      </c>
      <c r="AA3170">
        <v>0.99672413868142895</v>
      </c>
      <c r="AB3170">
        <v>3.27586131857082E-3</v>
      </c>
      <c r="AC3170">
        <v>7.0413861338959494E-2</v>
      </c>
      <c r="AD3170">
        <v>0.92958613866104001</v>
      </c>
    </row>
    <row r="3171" spans="1:30">
      <c r="A3171">
        <v>1</v>
      </c>
      <c r="B3171">
        <v>1</v>
      </c>
      <c r="C3171">
        <v>1</v>
      </c>
      <c r="D3171">
        <v>1</v>
      </c>
      <c r="E3171">
        <v>454.5</v>
      </c>
      <c r="F3171" t="s">
        <v>61</v>
      </c>
      <c r="G3171">
        <v>379</v>
      </c>
      <c r="H3171" t="s">
        <v>52</v>
      </c>
      <c r="I3171">
        <v>80</v>
      </c>
      <c r="J3171" t="s">
        <v>38</v>
      </c>
      <c r="K3171">
        <v>2</v>
      </c>
      <c r="L3171">
        <v>1553253624</v>
      </c>
      <c r="M3171">
        <v>140.61785</v>
      </c>
      <c r="N3171" t="s">
        <v>64</v>
      </c>
      <c r="O3171">
        <v>4</v>
      </c>
      <c r="P3171" t="s">
        <v>33</v>
      </c>
      <c r="Q3171">
        <v>1</v>
      </c>
      <c r="R3171">
        <v>1</v>
      </c>
      <c r="S3171">
        <v>3</v>
      </c>
      <c r="T3171" t="b">
        <v>0</v>
      </c>
      <c r="U3171">
        <v>0.85917227732208001</v>
      </c>
      <c r="V3171">
        <v>0.99741058199999999</v>
      </c>
      <c r="W3171">
        <v>0.77771183200000005</v>
      </c>
      <c r="X3171">
        <v>0.33184692799999999</v>
      </c>
      <c r="Y3171">
        <v>-0.29517178500000002</v>
      </c>
      <c r="Z3171">
        <v>6.3152260000000002E-2</v>
      </c>
      <c r="AA3171">
        <v>0.96535488672714298</v>
      </c>
      <c r="AB3171">
        <v>3.4645113272856499E-2</v>
      </c>
      <c r="AC3171">
        <v>1.56521682388433E-2</v>
      </c>
      <c r="AD3171">
        <v>0.98434783176115603</v>
      </c>
    </row>
    <row r="3172" spans="1:30">
      <c r="A3172">
        <v>0</v>
      </c>
      <c r="B3172">
        <v>0</v>
      </c>
      <c r="C3172">
        <v>1</v>
      </c>
      <c r="D3172">
        <v>0</v>
      </c>
      <c r="E3172">
        <v>491.5</v>
      </c>
      <c r="F3172" t="s">
        <v>61</v>
      </c>
      <c r="G3172">
        <v>380</v>
      </c>
      <c r="H3172" t="s">
        <v>52</v>
      </c>
      <c r="I3172">
        <v>80</v>
      </c>
      <c r="J3172" t="s">
        <v>38</v>
      </c>
      <c r="K3172">
        <v>2</v>
      </c>
      <c r="L3172">
        <v>1553253624</v>
      </c>
      <c r="M3172">
        <v>143.1593</v>
      </c>
      <c r="N3172" t="s">
        <v>64</v>
      </c>
      <c r="O3172">
        <v>4</v>
      </c>
      <c r="P3172" t="s">
        <v>33</v>
      </c>
      <c r="Q3172">
        <v>1</v>
      </c>
      <c r="R3172">
        <v>0</v>
      </c>
      <c r="S3172">
        <v>3</v>
      </c>
      <c r="T3172" t="b">
        <v>0</v>
      </c>
      <c r="U3172">
        <v>0.93070977345428696</v>
      </c>
      <c r="V3172">
        <v>0.99741058199999999</v>
      </c>
      <c r="W3172">
        <v>0.77771183200000005</v>
      </c>
      <c r="X3172">
        <v>0.33184692799999999</v>
      </c>
      <c r="Y3172">
        <v>-0.29517178500000002</v>
      </c>
      <c r="Z3172">
        <v>6.3152260000000002E-2</v>
      </c>
      <c r="AA3172">
        <v>0.99229880124042402</v>
      </c>
      <c r="AB3172">
        <v>7.7011987595757498E-3</v>
      </c>
      <c r="AC3172">
        <v>4.6239828440660102E-2</v>
      </c>
      <c r="AD3172">
        <v>0.95376017155933901</v>
      </c>
    </row>
    <row r="3173" spans="1:30">
      <c r="A3173">
        <v>0</v>
      </c>
      <c r="B3173">
        <v>0</v>
      </c>
      <c r="C3173">
        <v>1</v>
      </c>
      <c r="D3173">
        <v>0</v>
      </c>
      <c r="E3173">
        <v>450.6</v>
      </c>
      <c r="F3173" t="s">
        <v>61</v>
      </c>
      <c r="G3173">
        <v>381</v>
      </c>
      <c r="H3173" t="s">
        <v>52</v>
      </c>
      <c r="I3173">
        <v>80</v>
      </c>
      <c r="J3173" t="s">
        <v>38</v>
      </c>
      <c r="K3173">
        <v>2</v>
      </c>
      <c r="L3173">
        <v>1553253624</v>
      </c>
      <c r="M3173">
        <v>145.57575</v>
      </c>
      <c r="N3173" t="s">
        <v>64</v>
      </c>
      <c r="O3173">
        <v>4</v>
      </c>
      <c r="P3173" t="s">
        <v>33</v>
      </c>
      <c r="Q3173">
        <v>1</v>
      </c>
      <c r="R3173">
        <v>0</v>
      </c>
      <c r="S3173">
        <v>3</v>
      </c>
      <c r="T3173" t="b">
        <v>0</v>
      </c>
      <c r="U3173">
        <v>0.98459760248084804</v>
      </c>
      <c r="V3173">
        <v>0.99741058199999999</v>
      </c>
      <c r="W3173">
        <v>0.77771183200000005</v>
      </c>
      <c r="X3173">
        <v>0.33184692799999999</v>
      </c>
      <c r="Y3173">
        <v>-0.29517178500000002</v>
      </c>
      <c r="Z3173">
        <v>6.3152260000000002E-2</v>
      </c>
      <c r="AA3173">
        <v>0.99828811463633005</v>
      </c>
      <c r="AB3173">
        <v>1.7118853636699501E-3</v>
      </c>
      <c r="AC3173">
        <v>7.4895808772620101E-2</v>
      </c>
      <c r="AD3173">
        <v>0.92510419122737897</v>
      </c>
    </row>
    <row r="3174" spans="1:30">
      <c r="A3174">
        <v>0</v>
      </c>
      <c r="B3174">
        <v>0</v>
      </c>
      <c r="C3174">
        <v>1</v>
      </c>
      <c r="D3174">
        <v>0</v>
      </c>
      <c r="E3174">
        <v>327.39999999999998</v>
      </c>
      <c r="F3174" t="s">
        <v>61</v>
      </c>
      <c r="G3174">
        <v>382</v>
      </c>
      <c r="H3174" t="s">
        <v>52</v>
      </c>
      <c r="I3174">
        <v>80</v>
      </c>
      <c r="J3174" t="s">
        <v>38</v>
      </c>
      <c r="K3174">
        <v>2</v>
      </c>
      <c r="L3174">
        <v>1553253624</v>
      </c>
      <c r="M3174">
        <v>148.1172</v>
      </c>
      <c r="N3174" t="s">
        <v>64</v>
      </c>
      <c r="O3174">
        <v>4</v>
      </c>
      <c r="P3174" t="s">
        <v>33</v>
      </c>
      <c r="Q3174">
        <v>1</v>
      </c>
      <c r="R3174">
        <v>0</v>
      </c>
      <c r="S3174">
        <v>3</v>
      </c>
      <c r="T3174" t="b">
        <v>0</v>
      </c>
      <c r="U3174">
        <v>0.99657622927265999</v>
      </c>
      <c r="V3174">
        <v>0.99741058199999999</v>
      </c>
      <c r="W3174">
        <v>0.77771183200000005</v>
      </c>
      <c r="X3174">
        <v>0.33184692799999999</v>
      </c>
      <c r="Y3174">
        <v>-0.29517178500000002</v>
      </c>
      <c r="Z3174">
        <v>6.3152260000000002E-2</v>
      </c>
      <c r="AA3174">
        <v>0.99961946813868297</v>
      </c>
      <c r="AB3174">
        <v>3.8053186131625701E-4</v>
      </c>
      <c r="AC3174">
        <v>0.101742099184101</v>
      </c>
      <c r="AD3174">
        <v>0.89825790081589796</v>
      </c>
    </row>
    <row r="3175" spans="1:30">
      <c r="A3175">
        <v>0</v>
      </c>
      <c r="B3175">
        <v>0</v>
      </c>
      <c r="C3175">
        <v>1</v>
      </c>
      <c r="D3175">
        <v>0</v>
      </c>
      <c r="E3175">
        <v>468.5</v>
      </c>
      <c r="F3175" t="s">
        <v>61</v>
      </c>
      <c r="G3175">
        <v>383</v>
      </c>
      <c r="H3175" t="s">
        <v>52</v>
      </c>
      <c r="I3175">
        <v>80</v>
      </c>
      <c r="J3175" t="s">
        <v>38</v>
      </c>
      <c r="K3175">
        <v>2</v>
      </c>
      <c r="L3175">
        <v>1553253624</v>
      </c>
      <c r="M3175">
        <v>150.65864999999999</v>
      </c>
      <c r="N3175" t="s">
        <v>64</v>
      </c>
      <c r="O3175">
        <v>4</v>
      </c>
      <c r="P3175" t="s">
        <v>33</v>
      </c>
      <c r="Q3175">
        <v>1</v>
      </c>
      <c r="R3175">
        <v>0</v>
      </c>
      <c r="S3175">
        <v>3</v>
      </c>
      <c r="T3175" t="b">
        <v>0</v>
      </c>
      <c r="U3175">
        <v>0.99923893627736704</v>
      </c>
      <c r="V3175">
        <v>0.99741058199999999</v>
      </c>
      <c r="W3175">
        <v>0.77771183200000005</v>
      </c>
      <c r="X3175">
        <v>0.33184692799999999</v>
      </c>
      <c r="Y3175">
        <v>-0.29517178500000002</v>
      </c>
      <c r="Z3175">
        <v>6.3152260000000002E-2</v>
      </c>
      <c r="AA3175">
        <v>0.99991541226968195</v>
      </c>
      <c r="AB3175" s="1">
        <v>8.4587730317608995E-5</v>
      </c>
      <c r="AC3175">
        <v>0.12689298568348101</v>
      </c>
      <c r="AD3175">
        <v>0.87310701431651805</v>
      </c>
    </row>
    <row r="3176" spans="1:30">
      <c r="A3176">
        <v>1</v>
      </c>
      <c r="B3176">
        <v>1</v>
      </c>
      <c r="C3176">
        <v>1</v>
      </c>
      <c r="D3176">
        <v>1</v>
      </c>
      <c r="E3176">
        <v>393.5</v>
      </c>
      <c r="F3176" t="s">
        <v>61</v>
      </c>
      <c r="G3176">
        <v>384</v>
      </c>
      <c r="H3176" t="s">
        <v>52</v>
      </c>
      <c r="I3176">
        <v>80</v>
      </c>
      <c r="J3176" t="s">
        <v>38</v>
      </c>
      <c r="K3176">
        <v>2</v>
      </c>
      <c r="L3176">
        <v>1553253624</v>
      </c>
      <c r="M3176">
        <v>153.20009999999999</v>
      </c>
      <c r="N3176" t="s">
        <v>64</v>
      </c>
      <c r="O3176">
        <v>4</v>
      </c>
      <c r="P3176" t="s">
        <v>33</v>
      </c>
      <c r="Q3176">
        <v>1</v>
      </c>
      <c r="R3176">
        <v>1</v>
      </c>
      <c r="S3176">
        <v>3</v>
      </c>
      <c r="T3176" t="b">
        <v>0</v>
      </c>
      <c r="U3176">
        <v>0.74621402863303699</v>
      </c>
      <c r="V3176">
        <v>0.99741058199999999</v>
      </c>
      <c r="W3176">
        <v>0.77771183200000005</v>
      </c>
      <c r="X3176">
        <v>0.33184692799999999</v>
      </c>
      <c r="Y3176">
        <v>-0.29517178500000002</v>
      </c>
      <c r="Z3176">
        <v>6.3152260000000002E-2</v>
      </c>
      <c r="AA3176">
        <v>0.96834462417601996</v>
      </c>
      <c r="AB3176">
        <v>3.1655375823979703E-2</v>
      </c>
      <c r="AC3176">
        <v>2.8206809319631199E-2</v>
      </c>
      <c r="AD3176">
        <v>0.97179319068036796</v>
      </c>
    </row>
    <row r="3177" spans="1:30">
      <c r="A3177">
        <v>0</v>
      </c>
      <c r="B3177">
        <v>0</v>
      </c>
      <c r="C3177">
        <v>1</v>
      </c>
      <c r="D3177">
        <v>0</v>
      </c>
      <c r="E3177">
        <v>366.5</v>
      </c>
      <c r="F3177" t="s">
        <v>61</v>
      </c>
      <c r="G3177">
        <v>385</v>
      </c>
      <c r="H3177" t="s">
        <v>52</v>
      </c>
      <c r="I3177">
        <v>80</v>
      </c>
      <c r="J3177" t="s">
        <v>38</v>
      </c>
      <c r="K3177">
        <v>2</v>
      </c>
      <c r="L3177">
        <v>1553253624</v>
      </c>
      <c r="M3177">
        <v>155.74154999999999</v>
      </c>
      <c r="N3177" t="s">
        <v>64</v>
      </c>
      <c r="O3177">
        <v>4</v>
      </c>
      <c r="P3177" t="s">
        <v>33</v>
      </c>
      <c r="Q3177">
        <v>1</v>
      </c>
      <c r="R3177">
        <v>0</v>
      </c>
      <c r="S3177">
        <v>3</v>
      </c>
      <c r="T3177" t="b">
        <v>0</v>
      </c>
      <c r="U3177">
        <v>0.93668924835204004</v>
      </c>
      <c r="V3177">
        <v>0.99741058199999999</v>
      </c>
      <c r="W3177">
        <v>0.77771183200000005</v>
      </c>
      <c r="X3177">
        <v>0.33184692799999999</v>
      </c>
      <c r="Y3177">
        <v>-0.29517178500000002</v>
      </c>
      <c r="Z3177">
        <v>6.3152260000000002E-2</v>
      </c>
      <c r="AA3177">
        <v>0.99296338450073596</v>
      </c>
      <c r="AB3177">
        <v>7.0366154992639301E-3</v>
      </c>
      <c r="AC3177">
        <v>5.80016155637074E-2</v>
      </c>
      <c r="AD3177">
        <v>0.94199838443629202</v>
      </c>
    </row>
    <row r="3178" spans="1:30">
      <c r="A3178">
        <v>0</v>
      </c>
      <c r="B3178">
        <v>0</v>
      </c>
      <c r="C3178">
        <v>1</v>
      </c>
      <c r="D3178">
        <v>0</v>
      </c>
      <c r="E3178">
        <v>323.39999999999998</v>
      </c>
      <c r="F3178" t="s">
        <v>61</v>
      </c>
      <c r="G3178">
        <v>386</v>
      </c>
      <c r="H3178" t="s">
        <v>52</v>
      </c>
      <c r="I3178">
        <v>80</v>
      </c>
      <c r="J3178" t="s">
        <v>38</v>
      </c>
      <c r="K3178">
        <v>2</v>
      </c>
      <c r="L3178">
        <v>1553253624</v>
      </c>
      <c r="M3178">
        <v>158.28299999999999</v>
      </c>
      <c r="N3178" t="s">
        <v>64</v>
      </c>
      <c r="O3178">
        <v>4</v>
      </c>
      <c r="P3178" t="s">
        <v>33</v>
      </c>
      <c r="Q3178">
        <v>1</v>
      </c>
      <c r="R3178">
        <v>0</v>
      </c>
      <c r="S3178">
        <v>3</v>
      </c>
      <c r="T3178" t="b">
        <v>0</v>
      </c>
      <c r="U3178">
        <v>0.98592676900147203</v>
      </c>
      <c r="V3178">
        <v>0.99741058199999999</v>
      </c>
      <c r="W3178">
        <v>0.77771183200000005</v>
      </c>
      <c r="X3178">
        <v>0.33184692799999999</v>
      </c>
      <c r="Y3178">
        <v>-0.29517178500000002</v>
      </c>
      <c r="Z3178">
        <v>6.3152260000000002E-2</v>
      </c>
      <c r="AA3178">
        <v>0.99843584363174798</v>
      </c>
      <c r="AB3178">
        <v>1.5641563682518001E-3</v>
      </c>
      <c r="AC3178">
        <v>8.5914812457208195E-2</v>
      </c>
      <c r="AD3178">
        <v>0.914085187542791</v>
      </c>
    </row>
    <row r="3179" spans="1:30">
      <c r="A3179">
        <v>1</v>
      </c>
      <c r="B3179">
        <v>1</v>
      </c>
      <c r="C3179">
        <v>1</v>
      </c>
      <c r="D3179">
        <v>1</v>
      </c>
      <c r="E3179">
        <v>408.5</v>
      </c>
      <c r="F3179" t="s">
        <v>61</v>
      </c>
      <c r="G3179">
        <v>387</v>
      </c>
      <c r="H3179" t="s">
        <v>52</v>
      </c>
      <c r="I3179">
        <v>80</v>
      </c>
      <c r="J3179" t="s">
        <v>38</v>
      </c>
      <c r="K3179">
        <v>2</v>
      </c>
      <c r="L3179">
        <v>1553253624</v>
      </c>
      <c r="M3179">
        <v>160.82445000000001</v>
      </c>
      <c r="N3179" t="s">
        <v>64</v>
      </c>
      <c r="O3179">
        <v>4</v>
      </c>
      <c r="P3179" t="s">
        <v>33</v>
      </c>
      <c r="Q3179">
        <v>1</v>
      </c>
      <c r="R3179">
        <v>1</v>
      </c>
      <c r="S3179">
        <v>3</v>
      </c>
      <c r="T3179" t="b">
        <v>0</v>
      </c>
      <c r="U3179">
        <v>0.828170375085583</v>
      </c>
      <c r="V3179">
        <v>0.99741058199999999</v>
      </c>
      <c r="W3179">
        <v>0.77771183200000005</v>
      </c>
      <c r="X3179">
        <v>0.33184692799999999</v>
      </c>
      <c r="Y3179">
        <v>-0.29517178500000002</v>
      </c>
      <c r="Z3179">
        <v>6.3152260000000002E-2</v>
      </c>
      <c r="AA3179">
        <v>0.96695849364139597</v>
      </c>
      <c r="AB3179">
        <v>3.3041506358603298E-2</v>
      </c>
      <c r="AC3179">
        <v>1.90978462651764E-2</v>
      </c>
      <c r="AD3179">
        <v>0.98090215373482303</v>
      </c>
    </row>
    <row r="3180" spans="1:30">
      <c r="A3180">
        <v>0</v>
      </c>
      <c r="B3180">
        <v>1</v>
      </c>
      <c r="C3180">
        <v>1</v>
      </c>
      <c r="D3180">
        <v>0</v>
      </c>
      <c r="E3180">
        <v>461.5</v>
      </c>
      <c r="F3180" t="s">
        <v>61</v>
      </c>
      <c r="G3180">
        <v>388</v>
      </c>
      <c r="H3180" t="s">
        <v>52</v>
      </c>
      <c r="I3180">
        <v>80</v>
      </c>
      <c r="J3180" t="s">
        <v>38</v>
      </c>
      <c r="K3180">
        <v>2</v>
      </c>
      <c r="L3180">
        <v>1553253624</v>
      </c>
      <c r="M3180">
        <v>163.36590000000001</v>
      </c>
      <c r="N3180" t="s">
        <v>64</v>
      </c>
      <c r="O3180">
        <v>4</v>
      </c>
      <c r="P3180" t="s">
        <v>33</v>
      </c>
      <c r="Q3180">
        <v>0</v>
      </c>
      <c r="R3180">
        <v>0</v>
      </c>
      <c r="S3180">
        <v>3</v>
      </c>
      <c r="T3180" t="b">
        <v>1</v>
      </c>
      <c r="U3180">
        <v>-0.96180430746964696</v>
      </c>
      <c r="V3180">
        <v>0.99741058199999999</v>
      </c>
      <c r="W3180">
        <v>0.77771183200000005</v>
      </c>
      <c r="X3180">
        <v>0.33184692799999999</v>
      </c>
      <c r="Y3180">
        <v>-0.29517178500000002</v>
      </c>
      <c r="Z3180">
        <v>6.3152260000000002E-2</v>
      </c>
      <c r="AA3180">
        <v>0.93746900944174605</v>
      </c>
      <c r="AB3180">
        <v>6.2530990558253105E-2</v>
      </c>
      <c r="AC3180">
        <v>0.34460721265066102</v>
      </c>
      <c r="AD3180">
        <v>0.65539278734933804</v>
      </c>
    </row>
    <row r="3181" spans="1:30">
      <c r="A3181">
        <v>0</v>
      </c>
      <c r="B3181">
        <v>1</v>
      </c>
      <c r="C3181">
        <v>1</v>
      </c>
      <c r="D3181">
        <v>0</v>
      </c>
      <c r="E3181">
        <v>410.4</v>
      </c>
      <c r="F3181" t="s">
        <v>61</v>
      </c>
      <c r="G3181">
        <v>389</v>
      </c>
      <c r="H3181" t="s">
        <v>52</v>
      </c>
      <c r="I3181">
        <v>80</v>
      </c>
      <c r="J3181" t="s">
        <v>38</v>
      </c>
      <c r="K3181">
        <v>2</v>
      </c>
      <c r="L3181">
        <v>1553253624</v>
      </c>
      <c r="M3181">
        <v>165.90735000000001</v>
      </c>
      <c r="N3181" t="s">
        <v>64</v>
      </c>
      <c r="O3181">
        <v>4</v>
      </c>
      <c r="P3181" t="s">
        <v>33</v>
      </c>
      <c r="Q3181">
        <v>0</v>
      </c>
      <c r="R3181">
        <v>0</v>
      </c>
      <c r="S3181">
        <v>3</v>
      </c>
      <c r="T3181" t="b">
        <v>1</v>
      </c>
      <c r="U3181">
        <v>-0.31078557469867701</v>
      </c>
      <c r="V3181">
        <v>0.99741058199999999</v>
      </c>
      <c r="W3181">
        <v>0.77771183200000005</v>
      </c>
      <c r="X3181">
        <v>0.33184692799999999</v>
      </c>
      <c r="Y3181">
        <v>-0.29517178500000002</v>
      </c>
      <c r="Z3181">
        <v>6.3152260000000002E-2</v>
      </c>
      <c r="AA3181">
        <v>0.90984185281553898</v>
      </c>
      <c r="AB3181">
        <v>9.0158147184460802E-2</v>
      </c>
      <c r="AC3181">
        <v>0.56209729576589595</v>
      </c>
      <c r="AD3181">
        <v>0.43790270423410299</v>
      </c>
    </row>
    <row r="3182" spans="1:30">
      <c r="A3182">
        <v>1</v>
      </c>
      <c r="B3182">
        <v>1</v>
      </c>
      <c r="C3182">
        <v>1</v>
      </c>
      <c r="D3182">
        <v>1</v>
      </c>
      <c r="E3182">
        <v>337.4</v>
      </c>
      <c r="F3182" t="s">
        <v>61</v>
      </c>
      <c r="G3182">
        <v>390</v>
      </c>
      <c r="H3182" t="s">
        <v>52</v>
      </c>
      <c r="I3182">
        <v>80</v>
      </c>
      <c r="J3182" t="s">
        <v>38</v>
      </c>
      <c r="K3182">
        <v>2</v>
      </c>
      <c r="L3182">
        <v>1553253624</v>
      </c>
      <c r="M3182">
        <v>168.32380000000001</v>
      </c>
      <c r="N3182" t="s">
        <v>64</v>
      </c>
      <c r="O3182">
        <v>4</v>
      </c>
      <c r="P3182" t="s">
        <v>33</v>
      </c>
      <c r="Q3182">
        <v>1</v>
      </c>
      <c r="R3182">
        <v>1</v>
      </c>
      <c r="S3182">
        <v>3</v>
      </c>
      <c r="T3182" t="b">
        <v>0</v>
      </c>
      <c r="U3182">
        <v>-0.12419459153179301</v>
      </c>
      <c r="V3182">
        <v>0.99741058199999999</v>
      </c>
      <c r="W3182">
        <v>0.77771183200000005</v>
      </c>
      <c r="X3182">
        <v>0.33184692799999999</v>
      </c>
      <c r="Y3182">
        <v>-0.29517178500000002</v>
      </c>
      <c r="Z3182">
        <v>6.3152260000000002E-2</v>
      </c>
      <c r="AA3182">
        <v>0.88395941356764995</v>
      </c>
      <c r="AB3182">
        <v>0.116040586432349</v>
      </c>
      <c r="AC3182">
        <v>0.124947578113555</v>
      </c>
      <c r="AD3182">
        <v>0.87505242188644405</v>
      </c>
    </row>
    <row r="3183" spans="1:30">
      <c r="A3183">
        <v>1</v>
      </c>
      <c r="B3183">
        <v>1</v>
      </c>
      <c r="C3183">
        <v>1</v>
      </c>
      <c r="D3183">
        <v>1</v>
      </c>
      <c r="E3183">
        <v>426.4</v>
      </c>
      <c r="F3183" t="s">
        <v>61</v>
      </c>
      <c r="G3183">
        <v>391</v>
      </c>
      <c r="H3183" t="s">
        <v>52</v>
      </c>
      <c r="I3183">
        <v>80</v>
      </c>
      <c r="J3183" t="s">
        <v>38</v>
      </c>
      <c r="K3183">
        <v>2</v>
      </c>
      <c r="L3183">
        <v>1553253624</v>
      </c>
      <c r="M3183">
        <v>170.61529999999999</v>
      </c>
      <c r="N3183" t="s">
        <v>64</v>
      </c>
      <c r="O3183">
        <v>4</v>
      </c>
      <c r="P3183" t="s">
        <v>33</v>
      </c>
      <c r="Q3183">
        <v>1</v>
      </c>
      <c r="R3183">
        <v>1</v>
      </c>
      <c r="S3183">
        <v>3</v>
      </c>
      <c r="T3183" t="b">
        <v>0</v>
      </c>
      <c r="U3183">
        <v>0.750104843772889</v>
      </c>
      <c r="V3183">
        <v>0.99741058199999999</v>
      </c>
      <c r="W3183">
        <v>0.77771183200000005</v>
      </c>
      <c r="X3183">
        <v>0.33184692799999999</v>
      </c>
      <c r="Y3183">
        <v>-0.29517178500000002</v>
      </c>
      <c r="Z3183">
        <v>6.3152260000000002E-2</v>
      </c>
      <c r="AA3183">
        <v>0.85971150885257797</v>
      </c>
      <c r="AB3183">
        <v>0.14028849114742101</v>
      </c>
      <c r="AC3183">
        <v>2.7774368234899E-2</v>
      </c>
      <c r="AD3183">
        <v>0.97222563176510002</v>
      </c>
    </row>
    <row r="3184" spans="1:30">
      <c r="A3184">
        <v>0</v>
      </c>
      <c r="B3184">
        <v>0</v>
      </c>
      <c r="C3184">
        <v>1</v>
      </c>
      <c r="D3184">
        <v>0</v>
      </c>
      <c r="E3184">
        <v>439.3</v>
      </c>
      <c r="F3184" t="s">
        <v>61</v>
      </c>
      <c r="G3184">
        <v>392</v>
      </c>
      <c r="H3184" t="s">
        <v>52</v>
      </c>
      <c r="I3184">
        <v>80</v>
      </c>
      <c r="J3184" t="s">
        <v>38</v>
      </c>
      <c r="K3184">
        <v>2</v>
      </c>
      <c r="L3184">
        <v>1553253624</v>
      </c>
      <c r="M3184">
        <v>173.15674999999999</v>
      </c>
      <c r="N3184" t="s">
        <v>64</v>
      </c>
      <c r="O3184">
        <v>4</v>
      </c>
      <c r="P3184" t="s">
        <v>33</v>
      </c>
      <c r="Q3184">
        <v>1</v>
      </c>
      <c r="R3184">
        <v>0</v>
      </c>
      <c r="S3184">
        <v>3</v>
      </c>
      <c r="T3184" t="b">
        <v>0</v>
      </c>
      <c r="U3184">
        <v>0.71942301770515704</v>
      </c>
      <c r="V3184">
        <v>0.99741058199999999</v>
      </c>
      <c r="W3184">
        <v>0.77771183200000005</v>
      </c>
      <c r="X3184">
        <v>0.33184692799999999</v>
      </c>
      <c r="Y3184">
        <v>-0.29517178500000002</v>
      </c>
      <c r="Z3184">
        <v>6.3152260000000002E-2</v>
      </c>
      <c r="AA3184">
        <v>0.96881552831135498</v>
      </c>
      <c r="AB3184">
        <v>3.11844716886444E-2</v>
      </c>
      <c r="AC3184">
        <v>5.7596484110793003E-2</v>
      </c>
      <c r="AD3184">
        <v>0.94240351588920701</v>
      </c>
    </row>
    <row r="3185" spans="1:30">
      <c r="A3185">
        <v>0</v>
      </c>
      <c r="B3185">
        <v>0</v>
      </c>
      <c r="C3185">
        <v>1</v>
      </c>
      <c r="D3185">
        <v>0</v>
      </c>
      <c r="E3185">
        <v>372.4</v>
      </c>
      <c r="F3185" t="s">
        <v>61</v>
      </c>
      <c r="G3185">
        <v>393</v>
      </c>
      <c r="H3185" t="s">
        <v>52</v>
      </c>
      <c r="I3185">
        <v>80</v>
      </c>
      <c r="J3185" t="s">
        <v>38</v>
      </c>
      <c r="K3185">
        <v>2</v>
      </c>
      <c r="L3185">
        <v>1553253624</v>
      </c>
      <c r="M3185">
        <v>175.69815</v>
      </c>
      <c r="N3185" t="s">
        <v>64</v>
      </c>
      <c r="O3185">
        <v>4</v>
      </c>
      <c r="P3185" t="s">
        <v>33</v>
      </c>
      <c r="Q3185">
        <v>1</v>
      </c>
      <c r="R3185">
        <v>0</v>
      </c>
      <c r="S3185">
        <v>3</v>
      </c>
      <c r="T3185" t="b">
        <v>0</v>
      </c>
      <c r="U3185">
        <v>0.93763105662271096</v>
      </c>
      <c r="V3185">
        <v>0.99741058199999999</v>
      </c>
      <c r="W3185">
        <v>0.77771183200000005</v>
      </c>
      <c r="X3185">
        <v>0.33184692799999999</v>
      </c>
      <c r="Y3185">
        <v>-0.29517178500000002</v>
      </c>
      <c r="Z3185">
        <v>6.3152260000000002E-2</v>
      </c>
      <c r="AA3185">
        <v>0.99306806091828304</v>
      </c>
      <c r="AB3185">
        <v>6.9319390817166298E-3</v>
      </c>
      <c r="AC3185">
        <v>8.5535265971142305E-2</v>
      </c>
      <c r="AD3185">
        <v>0.91446473402885697</v>
      </c>
    </row>
    <row r="3186" spans="1:30">
      <c r="A3186">
        <v>0</v>
      </c>
      <c r="B3186">
        <v>1</v>
      </c>
      <c r="C3186">
        <v>1</v>
      </c>
      <c r="D3186">
        <v>0</v>
      </c>
      <c r="E3186">
        <v>497.4</v>
      </c>
      <c r="F3186" t="s">
        <v>61</v>
      </c>
      <c r="G3186">
        <v>394</v>
      </c>
      <c r="H3186" t="s">
        <v>52</v>
      </c>
      <c r="I3186">
        <v>80</v>
      </c>
      <c r="J3186" t="s">
        <v>38</v>
      </c>
      <c r="K3186">
        <v>2</v>
      </c>
      <c r="L3186">
        <v>1553253624</v>
      </c>
      <c r="M3186">
        <v>178.2396</v>
      </c>
      <c r="N3186" t="s">
        <v>64</v>
      </c>
      <c r="O3186">
        <v>4</v>
      </c>
      <c r="P3186" t="s">
        <v>33</v>
      </c>
      <c r="Q3186">
        <v>0</v>
      </c>
      <c r="R3186">
        <v>0</v>
      </c>
      <c r="S3186">
        <v>3</v>
      </c>
      <c r="T3186" t="b">
        <v>1</v>
      </c>
      <c r="U3186">
        <v>-0.82892946805771495</v>
      </c>
      <c r="V3186">
        <v>0.99741058199999999</v>
      </c>
      <c r="W3186">
        <v>0.77771183200000005</v>
      </c>
      <c r="X3186">
        <v>0.33184692799999999</v>
      </c>
      <c r="Y3186">
        <v>-0.29517178500000002</v>
      </c>
      <c r="Z3186">
        <v>6.3152260000000002E-2</v>
      </c>
      <c r="AA3186">
        <v>0.96192969853747601</v>
      </c>
      <c r="AB3186">
        <v>3.8070301462523902E-2</v>
      </c>
      <c r="AC3186">
        <v>0.38899757872295498</v>
      </c>
      <c r="AD3186">
        <v>0.61100242127704396</v>
      </c>
    </row>
    <row r="3187" spans="1:30">
      <c r="A3187">
        <v>1</v>
      </c>
      <c r="B3187">
        <v>0</v>
      </c>
      <c r="C3187">
        <v>1</v>
      </c>
      <c r="D3187">
        <v>1</v>
      </c>
      <c r="E3187">
        <v>456.4</v>
      </c>
      <c r="F3187" t="s">
        <v>61</v>
      </c>
      <c r="G3187">
        <v>395</v>
      </c>
      <c r="H3187" t="s">
        <v>52</v>
      </c>
      <c r="I3187">
        <v>80</v>
      </c>
      <c r="J3187" t="s">
        <v>38</v>
      </c>
      <c r="K3187">
        <v>2</v>
      </c>
      <c r="L3187">
        <v>1553253624</v>
      </c>
      <c r="M3187">
        <v>180.65610000000001</v>
      </c>
      <c r="N3187" t="s">
        <v>64</v>
      </c>
      <c r="O3187">
        <v>4</v>
      </c>
      <c r="P3187" t="s">
        <v>33</v>
      </c>
      <c r="Q3187">
        <v>0</v>
      </c>
      <c r="R3187">
        <v>1</v>
      </c>
      <c r="S3187">
        <v>3</v>
      </c>
      <c r="T3187" t="b">
        <v>1</v>
      </c>
      <c r="U3187">
        <v>-0.92385939707495202</v>
      </c>
      <c r="V3187">
        <v>0.99741058199999999</v>
      </c>
      <c r="W3187">
        <v>0.77771183200000005</v>
      </c>
      <c r="X3187">
        <v>0.33184692799999999</v>
      </c>
      <c r="Y3187">
        <v>-0.29517178500000002</v>
      </c>
      <c r="Z3187">
        <v>6.3152260000000002E-2</v>
      </c>
      <c r="AA3187">
        <v>0.64271628312584805</v>
      </c>
      <c r="AB3187">
        <v>0.357283716874151</v>
      </c>
      <c r="AC3187">
        <v>0.39600763249207299</v>
      </c>
      <c r="AD3187">
        <v>0.60399236750792595</v>
      </c>
    </row>
    <row r="3188" spans="1:30">
      <c r="A3188">
        <v>1</v>
      </c>
      <c r="B3188">
        <v>1</v>
      </c>
      <c r="C3188">
        <v>1</v>
      </c>
      <c r="D3188">
        <v>1</v>
      </c>
      <c r="E3188">
        <v>343.3</v>
      </c>
      <c r="F3188" t="s">
        <v>61</v>
      </c>
      <c r="G3188">
        <v>396</v>
      </c>
      <c r="H3188" t="s">
        <v>52</v>
      </c>
      <c r="I3188">
        <v>80</v>
      </c>
      <c r="J3188" t="s">
        <v>38</v>
      </c>
      <c r="K3188">
        <v>2</v>
      </c>
      <c r="L3188">
        <v>1553253624</v>
      </c>
      <c r="M3188">
        <v>183.07255000000001</v>
      </c>
      <c r="N3188" t="s">
        <v>64</v>
      </c>
      <c r="O3188">
        <v>4</v>
      </c>
      <c r="P3188" t="s">
        <v>33</v>
      </c>
      <c r="Q3188">
        <v>1</v>
      </c>
      <c r="R3188">
        <v>1</v>
      </c>
      <c r="S3188">
        <v>3</v>
      </c>
      <c r="T3188" t="b">
        <v>0</v>
      </c>
      <c r="U3188">
        <v>0.20798473501585299</v>
      </c>
      <c r="V3188">
        <v>0.99741058199999999</v>
      </c>
      <c r="W3188">
        <v>0.77771183200000005</v>
      </c>
      <c r="X3188">
        <v>0.33184692799999999</v>
      </c>
      <c r="Y3188">
        <v>-0.29517178500000002</v>
      </c>
      <c r="Z3188">
        <v>6.3152260000000002E-2</v>
      </c>
      <c r="AA3188">
        <v>0.63370342730765095</v>
      </c>
      <c r="AB3188">
        <v>0.366296572692348</v>
      </c>
      <c r="AC3188">
        <v>8.8027811140680201E-2</v>
      </c>
      <c r="AD3188">
        <v>0.91197218885931897</v>
      </c>
    </row>
    <row r="3189" spans="1:30">
      <c r="A3189">
        <v>0</v>
      </c>
      <c r="B3189">
        <v>0</v>
      </c>
      <c r="C3189">
        <v>1</v>
      </c>
      <c r="D3189">
        <v>0</v>
      </c>
      <c r="E3189">
        <v>396.4</v>
      </c>
      <c r="F3189" t="s">
        <v>61</v>
      </c>
      <c r="G3189">
        <v>397</v>
      </c>
      <c r="H3189" t="s">
        <v>52</v>
      </c>
      <c r="I3189">
        <v>80</v>
      </c>
      <c r="J3189" t="s">
        <v>38</v>
      </c>
      <c r="K3189">
        <v>2</v>
      </c>
      <c r="L3189">
        <v>1553253624</v>
      </c>
      <c r="M3189">
        <v>185.614</v>
      </c>
      <c r="N3189" t="s">
        <v>64</v>
      </c>
      <c r="O3189">
        <v>4</v>
      </c>
      <c r="P3189" t="s">
        <v>33</v>
      </c>
      <c r="Q3189">
        <v>1</v>
      </c>
      <c r="R3189">
        <v>0</v>
      </c>
      <c r="S3189">
        <v>3</v>
      </c>
      <c r="T3189" t="b">
        <v>0</v>
      </c>
      <c r="U3189">
        <v>0.267406854615302</v>
      </c>
      <c r="V3189">
        <v>0.99741058199999999</v>
      </c>
      <c r="W3189">
        <v>0.77771183200000005</v>
      </c>
      <c r="X3189">
        <v>0.33184692799999999</v>
      </c>
      <c r="Y3189">
        <v>-0.29517178500000002</v>
      </c>
      <c r="Z3189">
        <v>6.3152260000000002E-2</v>
      </c>
      <c r="AA3189">
        <v>0.918576605911539</v>
      </c>
      <c r="AB3189">
        <v>8.1423394088460999E-2</v>
      </c>
      <c r="AC3189">
        <v>0.114044785924293</v>
      </c>
      <c r="AD3189">
        <v>0.88595521407570599</v>
      </c>
    </row>
    <row r="3190" spans="1:30">
      <c r="A3190">
        <v>0</v>
      </c>
      <c r="B3190">
        <v>0</v>
      </c>
      <c r="C3190">
        <v>1</v>
      </c>
      <c r="D3190">
        <v>0</v>
      </c>
      <c r="E3190">
        <v>315.3</v>
      </c>
      <c r="F3190" t="s">
        <v>61</v>
      </c>
      <c r="G3190">
        <v>398</v>
      </c>
      <c r="H3190" t="s">
        <v>52</v>
      </c>
      <c r="I3190">
        <v>80</v>
      </c>
      <c r="J3190" t="s">
        <v>38</v>
      </c>
      <c r="K3190">
        <v>2</v>
      </c>
      <c r="L3190">
        <v>1553253624</v>
      </c>
      <c r="M3190">
        <v>187.53049999999999</v>
      </c>
      <c r="N3190" t="s">
        <v>64</v>
      </c>
      <c r="O3190">
        <v>4</v>
      </c>
      <c r="P3190" t="s">
        <v>33</v>
      </c>
      <c r="Q3190">
        <v>1</v>
      </c>
      <c r="R3190">
        <v>0</v>
      </c>
      <c r="S3190">
        <v>3</v>
      </c>
      <c r="T3190" t="b">
        <v>0</v>
      </c>
      <c r="U3190">
        <v>0.837153211823078</v>
      </c>
      <c r="V3190">
        <v>0.99741058199999999</v>
      </c>
      <c r="W3190">
        <v>0.77771183200000005</v>
      </c>
      <c r="X3190">
        <v>0.33184692799999999</v>
      </c>
      <c r="Y3190">
        <v>-0.29517178500000002</v>
      </c>
      <c r="Z3190">
        <v>6.3152260000000002E-2</v>
      </c>
      <c r="AA3190">
        <v>0.98190054289573303</v>
      </c>
      <c r="AB3190">
        <v>1.8099457104266001E-2</v>
      </c>
      <c r="AC3190">
        <v>0.138418729951957</v>
      </c>
      <c r="AD3190">
        <v>0.86158127004804197</v>
      </c>
    </row>
    <row r="3191" spans="1:30">
      <c r="A3191">
        <v>1</v>
      </c>
      <c r="B3191">
        <v>0</v>
      </c>
      <c r="C3191">
        <v>1</v>
      </c>
      <c r="D3191">
        <v>1</v>
      </c>
      <c r="E3191">
        <v>402.2</v>
      </c>
      <c r="F3191" t="s">
        <v>61</v>
      </c>
      <c r="G3191">
        <v>399</v>
      </c>
      <c r="H3191" t="s">
        <v>52</v>
      </c>
      <c r="I3191">
        <v>80</v>
      </c>
      <c r="J3191" t="s">
        <v>38</v>
      </c>
      <c r="K3191">
        <v>2</v>
      </c>
      <c r="L3191">
        <v>1553253624</v>
      </c>
      <c r="M3191">
        <v>189.94694999999999</v>
      </c>
      <c r="N3191" t="s">
        <v>64</v>
      </c>
      <c r="O3191">
        <v>4</v>
      </c>
      <c r="P3191" t="s">
        <v>33</v>
      </c>
      <c r="Q3191">
        <v>0</v>
      </c>
      <c r="R3191">
        <v>1</v>
      </c>
      <c r="S3191">
        <v>3</v>
      </c>
      <c r="T3191" t="b">
        <v>1</v>
      </c>
      <c r="U3191">
        <v>-0.96380108579146695</v>
      </c>
      <c r="V3191">
        <v>0.99741058199999999</v>
      </c>
      <c r="W3191">
        <v>0.77771183200000005</v>
      </c>
      <c r="X3191">
        <v>0.33184692799999999</v>
      </c>
      <c r="Y3191">
        <v>-0.29517178500000002</v>
      </c>
      <c r="Z3191">
        <v>6.3152260000000002E-2</v>
      </c>
      <c r="AA3191">
        <v>0.65605986413425199</v>
      </c>
      <c r="AB3191">
        <v>0.34394013586574701</v>
      </c>
      <c r="AC3191">
        <v>0.16125340432916199</v>
      </c>
      <c r="AD3191">
        <v>0.83874659567083798</v>
      </c>
    </row>
    <row r="3192" spans="1:30">
      <c r="A3192">
        <v>1</v>
      </c>
      <c r="B3192">
        <v>0</v>
      </c>
      <c r="C3192">
        <v>1</v>
      </c>
      <c r="D3192">
        <v>1</v>
      </c>
      <c r="E3192">
        <v>443.2</v>
      </c>
      <c r="F3192" t="s">
        <v>61</v>
      </c>
      <c r="G3192">
        <v>400</v>
      </c>
      <c r="H3192" t="s">
        <v>52</v>
      </c>
      <c r="I3192">
        <v>80</v>
      </c>
      <c r="J3192" t="s">
        <v>38</v>
      </c>
      <c r="K3192">
        <v>2</v>
      </c>
      <c r="L3192">
        <v>1553253624</v>
      </c>
      <c r="M3192">
        <v>192.23840000000001</v>
      </c>
      <c r="N3192" t="s">
        <v>64</v>
      </c>
      <c r="O3192">
        <v>4</v>
      </c>
      <c r="P3192" t="s">
        <v>33</v>
      </c>
      <c r="Q3192">
        <v>0</v>
      </c>
      <c r="R3192">
        <v>1</v>
      </c>
      <c r="S3192">
        <v>3</v>
      </c>
      <c r="T3192" t="b">
        <v>1</v>
      </c>
      <c r="U3192">
        <v>-0.31211972826850398</v>
      </c>
      <c r="V3192">
        <v>0.99741058199999999</v>
      </c>
      <c r="W3192">
        <v>0.77771183200000005</v>
      </c>
      <c r="X3192">
        <v>0.33184692799999999</v>
      </c>
      <c r="Y3192">
        <v>-0.29517178500000002</v>
      </c>
      <c r="Z3192">
        <v>6.3152260000000002E-2</v>
      </c>
      <c r="AA3192">
        <v>0.438348413637203</v>
      </c>
      <c r="AB3192">
        <v>0.561651586362796</v>
      </c>
      <c r="AC3192">
        <v>0.18264601741308101</v>
      </c>
      <c r="AD3192">
        <v>0.81735398258691805</v>
      </c>
    </row>
    <row r="3193" spans="1:30">
      <c r="A3193">
        <v>0</v>
      </c>
      <c r="B3193">
        <v>0</v>
      </c>
      <c r="C3193">
        <v>1</v>
      </c>
      <c r="D3193">
        <v>0</v>
      </c>
      <c r="E3193">
        <v>328.2</v>
      </c>
      <c r="F3193" t="s">
        <v>61</v>
      </c>
      <c r="G3193">
        <v>401</v>
      </c>
      <c r="H3193" t="s">
        <v>52</v>
      </c>
      <c r="I3193">
        <v>80</v>
      </c>
      <c r="J3193" t="s">
        <v>38</v>
      </c>
      <c r="K3193">
        <v>3</v>
      </c>
      <c r="L3193">
        <v>1553253624</v>
      </c>
      <c r="M3193">
        <v>194.77985000000001</v>
      </c>
      <c r="N3193" t="s">
        <v>64</v>
      </c>
      <c r="O3193">
        <v>4</v>
      </c>
      <c r="P3193" t="s">
        <v>33</v>
      </c>
      <c r="Q3193">
        <v>1</v>
      </c>
      <c r="R3193">
        <v>0</v>
      </c>
      <c r="S3193">
        <v>3</v>
      </c>
      <c r="T3193" t="b">
        <v>0</v>
      </c>
      <c r="U3193">
        <v>-0.123303172725593</v>
      </c>
      <c r="V3193">
        <v>0.99741058199999999</v>
      </c>
      <c r="W3193">
        <v>0.77771183200000005</v>
      </c>
      <c r="X3193">
        <v>0.33184692799999999</v>
      </c>
      <c r="Y3193">
        <v>-0.29517178500000002</v>
      </c>
      <c r="Z3193">
        <v>6.3152260000000002E-2</v>
      </c>
      <c r="AA3193">
        <v>0.87515149781311996</v>
      </c>
      <c r="AB3193">
        <v>0.124848502186879</v>
      </c>
      <c r="AC3193">
        <v>0.20268763863344599</v>
      </c>
      <c r="AD3193">
        <v>0.79731236136655304</v>
      </c>
    </row>
    <row r="3194" spans="1:30">
      <c r="A3194">
        <v>1</v>
      </c>
      <c r="B3194">
        <v>0</v>
      </c>
      <c r="C3194">
        <v>1</v>
      </c>
      <c r="D3194">
        <v>1</v>
      </c>
      <c r="E3194">
        <v>495.1</v>
      </c>
      <c r="F3194" t="s">
        <v>61</v>
      </c>
      <c r="G3194">
        <v>402</v>
      </c>
      <c r="H3194" t="s">
        <v>52</v>
      </c>
      <c r="I3194">
        <v>80</v>
      </c>
      <c r="J3194" t="s">
        <v>38</v>
      </c>
      <c r="K3194">
        <v>3</v>
      </c>
      <c r="L3194">
        <v>1553253624</v>
      </c>
      <c r="M3194">
        <v>197.19635</v>
      </c>
      <c r="N3194" t="s">
        <v>64</v>
      </c>
      <c r="O3194">
        <v>4</v>
      </c>
      <c r="P3194" t="s">
        <v>33</v>
      </c>
      <c r="Q3194">
        <v>0</v>
      </c>
      <c r="R3194">
        <v>1</v>
      </c>
      <c r="S3194">
        <v>3</v>
      </c>
      <c r="T3194" t="b">
        <v>1</v>
      </c>
      <c r="U3194">
        <v>-0.75030299562624003</v>
      </c>
      <c r="V3194">
        <v>0.99741058199999999</v>
      </c>
      <c r="W3194">
        <v>0.77771183200000005</v>
      </c>
      <c r="X3194">
        <v>0.33184692799999999</v>
      </c>
      <c r="Y3194">
        <v>-0.29517178500000002</v>
      </c>
      <c r="Z3194">
        <v>6.3152260000000002E-2</v>
      </c>
      <c r="AA3194">
        <v>0.58473516172923701</v>
      </c>
      <c r="AB3194">
        <v>0.41526483827076199</v>
      </c>
      <c r="AC3194">
        <v>0.22146358617968001</v>
      </c>
      <c r="AD3194">
        <v>0.77853641382031902</v>
      </c>
    </row>
    <row r="3195" spans="1:30">
      <c r="A3195">
        <v>0</v>
      </c>
      <c r="B3195">
        <v>0</v>
      </c>
      <c r="C3195">
        <v>1</v>
      </c>
      <c r="D3195">
        <v>0</v>
      </c>
      <c r="E3195">
        <v>364.2</v>
      </c>
      <c r="F3195" t="s">
        <v>61</v>
      </c>
      <c r="G3195">
        <v>403</v>
      </c>
      <c r="H3195" t="s">
        <v>52</v>
      </c>
      <c r="I3195">
        <v>80</v>
      </c>
      <c r="J3195" t="s">
        <v>38</v>
      </c>
      <c r="K3195">
        <v>3</v>
      </c>
      <c r="L3195">
        <v>1553253624</v>
      </c>
      <c r="M3195">
        <v>199.73779999999999</v>
      </c>
      <c r="N3195" t="s">
        <v>64</v>
      </c>
      <c r="O3195">
        <v>4</v>
      </c>
      <c r="P3195" t="s">
        <v>33</v>
      </c>
      <c r="Q3195">
        <v>1</v>
      </c>
      <c r="R3195">
        <v>0</v>
      </c>
      <c r="S3195">
        <v>3</v>
      </c>
      <c r="T3195" t="b">
        <v>0</v>
      </c>
      <c r="U3195">
        <v>0.16947032345847499</v>
      </c>
      <c r="V3195">
        <v>0.99741058199999999</v>
      </c>
      <c r="W3195">
        <v>0.77771183200000005</v>
      </c>
      <c r="X3195">
        <v>0.33184692799999999</v>
      </c>
      <c r="Y3195">
        <v>-0.29517178500000002</v>
      </c>
      <c r="Z3195">
        <v>6.3152260000000002E-2</v>
      </c>
      <c r="AA3195">
        <v>0.90769153986597595</v>
      </c>
      <c r="AB3195">
        <v>9.2308460134023995E-2</v>
      </c>
      <c r="AC3195">
        <v>0.239053790204729</v>
      </c>
      <c r="AD3195">
        <v>0.76094620979526995</v>
      </c>
    </row>
    <row r="3196" spans="1:30">
      <c r="A3196">
        <v>1</v>
      </c>
      <c r="B3196">
        <v>1</v>
      </c>
      <c r="C3196">
        <v>1</v>
      </c>
      <c r="D3196">
        <v>1</v>
      </c>
      <c r="E3196">
        <v>321.2</v>
      </c>
      <c r="F3196" t="s">
        <v>61</v>
      </c>
      <c r="G3196">
        <v>404</v>
      </c>
      <c r="H3196" t="s">
        <v>52</v>
      </c>
      <c r="I3196">
        <v>80</v>
      </c>
      <c r="J3196" t="s">
        <v>38</v>
      </c>
      <c r="K3196">
        <v>3</v>
      </c>
      <c r="L3196">
        <v>1553253624</v>
      </c>
      <c r="M3196">
        <v>202.27924999999999</v>
      </c>
      <c r="N3196" t="s">
        <v>64</v>
      </c>
      <c r="O3196">
        <v>4</v>
      </c>
      <c r="P3196" t="s">
        <v>33</v>
      </c>
      <c r="Q3196">
        <v>1</v>
      </c>
      <c r="R3196">
        <v>1</v>
      </c>
      <c r="S3196">
        <v>3</v>
      </c>
      <c r="T3196" t="b">
        <v>0</v>
      </c>
      <c r="U3196">
        <v>0.521892419590541</v>
      </c>
      <c r="V3196">
        <v>0.99741058199999999</v>
      </c>
      <c r="W3196">
        <v>0.77771183200000005</v>
      </c>
      <c r="X3196">
        <v>0.33184692799999999</v>
      </c>
      <c r="Y3196">
        <v>-0.29517178500000002</v>
      </c>
      <c r="Z3196">
        <v>6.3152260000000002E-2</v>
      </c>
      <c r="AA3196">
        <v>0.88194489774055895</v>
      </c>
      <c r="AB3196">
        <v>0.11805510225944001</v>
      </c>
      <c r="AC3196">
        <v>5.3138829078065497E-2</v>
      </c>
      <c r="AD3196">
        <v>0.946861170921934</v>
      </c>
    </row>
    <row r="3197" spans="1:30">
      <c r="A3197">
        <v>0</v>
      </c>
      <c r="B3197">
        <v>0</v>
      </c>
      <c r="C3197">
        <v>1</v>
      </c>
      <c r="D3197">
        <v>0</v>
      </c>
      <c r="E3197">
        <v>378.1</v>
      </c>
      <c r="F3197" t="s">
        <v>61</v>
      </c>
      <c r="G3197">
        <v>405</v>
      </c>
      <c r="H3197" t="s">
        <v>52</v>
      </c>
      <c r="I3197">
        <v>80</v>
      </c>
      <c r="J3197" t="s">
        <v>38</v>
      </c>
      <c r="K3197">
        <v>3</v>
      </c>
      <c r="L3197">
        <v>1553253624</v>
      </c>
      <c r="M3197">
        <v>204.57069999999999</v>
      </c>
      <c r="N3197" t="s">
        <v>64</v>
      </c>
      <c r="O3197">
        <v>4</v>
      </c>
      <c r="P3197" t="s">
        <v>33</v>
      </c>
      <c r="Q3197">
        <v>1</v>
      </c>
      <c r="R3197">
        <v>0</v>
      </c>
      <c r="S3197">
        <v>3</v>
      </c>
      <c r="T3197" t="b">
        <v>0</v>
      </c>
      <c r="U3197">
        <v>0.76388979548111902</v>
      </c>
      <c r="V3197">
        <v>0.99741058199999999</v>
      </c>
      <c r="W3197">
        <v>0.77771183200000005</v>
      </c>
      <c r="X3197">
        <v>0.33184692799999999</v>
      </c>
      <c r="Y3197">
        <v>-0.29517178500000002</v>
      </c>
      <c r="Z3197">
        <v>6.3152260000000002E-2</v>
      </c>
      <c r="AA3197">
        <v>0.973757747595696</v>
      </c>
      <c r="AB3197">
        <v>2.6242252404303602E-2</v>
      </c>
      <c r="AC3197">
        <v>8.1359121928031894E-2</v>
      </c>
      <c r="AD3197">
        <v>0.91864087807196804</v>
      </c>
    </row>
    <row r="3198" spans="1:30">
      <c r="A3198">
        <v>1</v>
      </c>
      <c r="B3198">
        <v>0</v>
      </c>
      <c r="C3198">
        <v>1</v>
      </c>
      <c r="D3198">
        <v>1</v>
      </c>
      <c r="E3198">
        <v>527.1</v>
      </c>
      <c r="F3198" t="s">
        <v>61</v>
      </c>
      <c r="G3198">
        <v>406</v>
      </c>
      <c r="H3198" t="s">
        <v>52</v>
      </c>
      <c r="I3198">
        <v>80</v>
      </c>
      <c r="J3198" t="s">
        <v>38</v>
      </c>
      <c r="K3198">
        <v>3</v>
      </c>
      <c r="L3198">
        <v>1553253624</v>
      </c>
      <c r="M3198">
        <v>207.11215000000001</v>
      </c>
      <c r="N3198" t="s">
        <v>64</v>
      </c>
      <c r="O3198">
        <v>4</v>
      </c>
      <c r="P3198" t="s">
        <v>33</v>
      </c>
      <c r="Q3198">
        <v>0</v>
      </c>
      <c r="R3198">
        <v>1</v>
      </c>
      <c r="S3198">
        <v>3</v>
      </c>
      <c r="T3198" t="b">
        <v>1</v>
      </c>
      <c r="U3198">
        <v>-0.947515495191392</v>
      </c>
      <c r="V3198">
        <v>0.99741058199999999</v>
      </c>
      <c r="W3198">
        <v>0.77771183200000005</v>
      </c>
      <c r="X3198">
        <v>0.33184692799999999</v>
      </c>
      <c r="Y3198">
        <v>-0.29517178500000002</v>
      </c>
      <c r="Z3198">
        <v>6.3152260000000002E-2</v>
      </c>
      <c r="AA3198">
        <v>0.65061923043986503</v>
      </c>
      <c r="AB3198">
        <v>0.34938076956013397</v>
      </c>
      <c r="AC3198">
        <v>0.10779723950666099</v>
      </c>
      <c r="AD3198">
        <v>0.89220276049333802</v>
      </c>
    </row>
    <row r="3199" spans="1:30">
      <c r="A3199">
        <v>0</v>
      </c>
      <c r="B3199">
        <v>0</v>
      </c>
      <c r="C3199">
        <v>0</v>
      </c>
      <c r="D3199">
        <v>1</v>
      </c>
      <c r="E3199">
        <v>708.4</v>
      </c>
      <c r="F3199" t="s">
        <v>61</v>
      </c>
      <c r="G3199">
        <v>407</v>
      </c>
      <c r="H3199" t="s">
        <v>52</v>
      </c>
      <c r="I3199">
        <v>80</v>
      </c>
      <c r="J3199" t="s">
        <v>38</v>
      </c>
      <c r="K3199">
        <v>3</v>
      </c>
      <c r="L3199">
        <v>1553253624</v>
      </c>
      <c r="M3199">
        <v>209.65360000000001</v>
      </c>
      <c r="N3199" t="s">
        <v>64</v>
      </c>
      <c r="O3199">
        <v>4</v>
      </c>
      <c r="P3199" t="s">
        <v>33</v>
      </c>
      <c r="Q3199">
        <v>1</v>
      </c>
      <c r="R3199">
        <v>0</v>
      </c>
      <c r="S3199">
        <v>3</v>
      </c>
      <c r="T3199" t="b">
        <v>0</v>
      </c>
      <c r="U3199">
        <v>0.30123846087973</v>
      </c>
      <c r="V3199">
        <v>0.99741058199999999</v>
      </c>
      <c r="W3199">
        <v>0.77771183200000005</v>
      </c>
      <c r="X3199">
        <v>0.33184692799999999</v>
      </c>
      <c r="Y3199">
        <v>-0.29517178500000002</v>
      </c>
      <c r="Z3199">
        <v>6.3152260000000002E-2</v>
      </c>
      <c r="AA3199">
        <v>0.43471323752067098</v>
      </c>
      <c r="AB3199">
        <v>0.56528676247932796</v>
      </c>
      <c r="AC3199">
        <v>0.13256573021005399</v>
      </c>
      <c r="AD3199">
        <v>0.86743426978994498</v>
      </c>
    </row>
    <row r="3200" spans="1:30">
      <c r="A3200">
        <v>1</v>
      </c>
      <c r="B3200">
        <v>1</v>
      </c>
      <c r="C3200">
        <v>1</v>
      </c>
      <c r="D3200">
        <v>1</v>
      </c>
      <c r="E3200">
        <v>385.1</v>
      </c>
      <c r="F3200" t="s">
        <v>61</v>
      </c>
      <c r="G3200">
        <v>408</v>
      </c>
      <c r="H3200" t="s">
        <v>52</v>
      </c>
      <c r="I3200">
        <v>80</v>
      </c>
      <c r="J3200" t="s">
        <v>38</v>
      </c>
      <c r="K3200">
        <v>3</v>
      </c>
      <c r="L3200">
        <v>1553253624</v>
      </c>
      <c r="M3200">
        <v>212.19505000000001</v>
      </c>
      <c r="N3200" t="s">
        <v>64</v>
      </c>
      <c r="O3200">
        <v>4</v>
      </c>
      <c r="P3200" t="s">
        <v>33</v>
      </c>
      <c r="Q3200">
        <v>1</v>
      </c>
      <c r="R3200">
        <v>1</v>
      </c>
      <c r="S3200">
        <v>3</v>
      </c>
      <c r="T3200" t="b">
        <v>0</v>
      </c>
      <c r="U3200">
        <v>0.73486853957989096</v>
      </c>
      <c r="V3200">
        <v>0.99741058199999999</v>
      </c>
      <c r="W3200">
        <v>0.77771183200000005</v>
      </c>
      <c r="X3200">
        <v>0.33184692799999999</v>
      </c>
      <c r="Y3200">
        <v>-0.29517178500000002</v>
      </c>
      <c r="Z3200">
        <v>6.3152260000000002E-2</v>
      </c>
      <c r="AA3200">
        <v>0.43883624411932398</v>
      </c>
      <c r="AB3200">
        <v>0.56116375588067502</v>
      </c>
      <c r="AC3200">
        <v>2.94677933079752E-2</v>
      </c>
      <c r="AD3200">
        <v>0.970532206692024</v>
      </c>
    </row>
    <row r="3201" spans="1:30">
      <c r="A3201">
        <v>0</v>
      </c>
      <c r="B3201">
        <v>0</v>
      </c>
      <c r="C3201">
        <v>1</v>
      </c>
      <c r="D3201">
        <v>0</v>
      </c>
      <c r="E3201">
        <v>374.2</v>
      </c>
      <c r="F3201" t="s">
        <v>61</v>
      </c>
      <c r="G3201">
        <v>409</v>
      </c>
      <c r="H3201" t="s">
        <v>52</v>
      </c>
      <c r="I3201">
        <v>80</v>
      </c>
      <c r="J3201" t="s">
        <v>38</v>
      </c>
      <c r="K3201">
        <v>3</v>
      </c>
      <c r="L3201">
        <v>1553253624</v>
      </c>
      <c r="M3201">
        <v>214.73650000000001</v>
      </c>
      <c r="N3201" t="s">
        <v>64</v>
      </c>
      <c r="O3201">
        <v>4</v>
      </c>
      <c r="P3201" t="s">
        <v>33</v>
      </c>
      <c r="Q3201">
        <v>1</v>
      </c>
      <c r="R3201">
        <v>0</v>
      </c>
      <c r="S3201">
        <v>3</v>
      </c>
      <c r="T3201" t="b">
        <v>0</v>
      </c>
      <c r="U3201">
        <v>-0.12232751176135</v>
      </c>
      <c r="V3201">
        <v>0.99741058199999999</v>
      </c>
      <c r="W3201">
        <v>0.77771183200000005</v>
      </c>
      <c r="X3201">
        <v>0.33184692799999999</v>
      </c>
      <c r="Y3201">
        <v>-0.29517178500000002</v>
      </c>
      <c r="Z3201">
        <v>6.3152260000000002E-2</v>
      </c>
      <c r="AA3201">
        <v>0.87525993675728497</v>
      </c>
      <c r="AB3201">
        <v>0.124740063242714</v>
      </c>
      <c r="AC3201">
        <v>5.91829655633637E-2</v>
      </c>
      <c r="AD3201">
        <v>0.940817034436636</v>
      </c>
    </row>
    <row r="3202" spans="1:30">
      <c r="A3202">
        <v>1</v>
      </c>
      <c r="B3202">
        <v>1</v>
      </c>
      <c r="C3202">
        <v>1</v>
      </c>
      <c r="D3202">
        <v>1</v>
      </c>
      <c r="E3202">
        <v>333.1</v>
      </c>
      <c r="F3202" t="s">
        <v>61</v>
      </c>
      <c r="G3202">
        <v>410</v>
      </c>
      <c r="H3202" t="s">
        <v>52</v>
      </c>
      <c r="I3202">
        <v>80</v>
      </c>
      <c r="J3202" t="s">
        <v>38</v>
      </c>
      <c r="K3202">
        <v>3</v>
      </c>
      <c r="L3202">
        <v>1553253624</v>
      </c>
      <c r="M3202">
        <v>217.15295</v>
      </c>
      <c r="N3202" t="s">
        <v>64</v>
      </c>
      <c r="O3202">
        <v>4</v>
      </c>
      <c r="P3202" t="s">
        <v>33</v>
      </c>
      <c r="Q3202">
        <v>1</v>
      </c>
      <c r="R3202">
        <v>1</v>
      </c>
      <c r="S3202">
        <v>3</v>
      </c>
      <c r="T3202" t="b">
        <v>0</v>
      </c>
      <c r="U3202">
        <v>0.881634068873272</v>
      </c>
      <c r="V3202">
        <v>0.99741058199999999</v>
      </c>
      <c r="W3202">
        <v>0.77771183200000005</v>
      </c>
      <c r="X3202">
        <v>0.33184692799999999</v>
      </c>
      <c r="Y3202">
        <v>-0.29517178500000002</v>
      </c>
      <c r="Z3202">
        <v>6.3152260000000002E-2</v>
      </c>
      <c r="AA3202">
        <v>0.85156142366360499</v>
      </c>
      <c r="AB3202">
        <v>0.14843857633639401</v>
      </c>
      <c r="AC3202">
        <v>1.3155672991887199E-2</v>
      </c>
      <c r="AD3202">
        <v>0.98684432700811198</v>
      </c>
    </row>
    <row r="3203" spans="1:30">
      <c r="A3203">
        <v>1</v>
      </c>
      <c r="B3203">
        <v>0</v>
      </c>
      <c r="C3203">
        <v>1</v>
      </c>
      <c r="D3203">
        <v>1</v>
      </c>
      <c r="E3203">
        <v>722</v>
      </c>
      <c r="F3203" t="s">
        <v>61</v>
      </c>
      <c r="G3203">
        <v>411</v>
      </c>
      <c r="H3203" t="s">
        <v>52</v>
      </c>
      <c r="I3203">
        <v>80</v>
      </c>
      <c r="J3203" t="s">
        <v>38</v>
      </c>
      <c r="K3203">
        <v>3</v>
      </c>
      <c r="L3203">
        <v>1553253624</v>
      </c>
      <c r="M3203">
        <v>219.6944</v>
      </c>
      <c r="N3203" t="s">
        <v>64</v>
      </c>
      <c r="O3203">
        <v>4</v>
      </c>
      <c r="P3203" t="s">
        <v>33</v>
      </c>
      <c r="Q3203">
        <v>0</v>
      </c>
      <c r="R3203">
        <v>1</v>
      </c>
      <c r="S3203">
        <v>3</v>
      </c>
      <c r="T3203" t="b">
        <v>1</v>
      </c>
      <c r="U3203">
        <v>-0.70312284732721098</v>
      </c>
      <c r="V3203">
        <v>0.99741058199999999</v>
      </c>
      <c r="W3203">
        <v>0.77771183200000005</v>
      </c>
      <c r="X3203">
        <v>0.33184692799999999</v>
      </c>
      <c r="Y3203">
        <v>-0.29517178500000002</v>
      </c>
      <c r="Z3203">
        <v>6.3152260000000002E-2</v>
      </c>
      <c r="AA3203">
        <v>0.56897338121753105</v>
      </c>
      <c r="AB3203">
        <v>0.43102661878246801</v>
      </c>
      <c r="AC3203">
        <v>4.3900992510628602E-2</v>
      </c>
      <c r="AD3203">
        <v>0.95609900748937104</v>
      </c>
    </row>
    <row r="3204" spans="1:30">
      <c r="A3204">
        <v>0</v>
      </c>
      <c r="B3204">
        <v>0</v>
      </c>
      <c r="C3204">
        <v>1</v>
      </c>
      <c r="D3204">
        <v>0</v>
      </c>
      <c r="E3204">
        <v>447.2</v>
      </c>
      <c r="F3204" t="s">
        <v>61</v>
      </c>
      <c r="G3204">
        <v>412</v>
      </c>
      <c r="H3204" t="s">
        <v>52</v>
      </c>
      <c r="I3204">
        <v>80</v>
      </c>
      <c r="J3204" t="s">
        <v>38</v>
      </c>
      <c r="K3204">
        <v>3</v>
      </c>
      <c r="L3204">
        <v>1553253624</v>
      </c>
      <c r="M3204">
        <v>222.23585</v>
      </c>
      <c r="N3204" t="s">
        <v>64</v>
      </c>
      <c r="O3204">
        <v>4</v>
      </c>
      <c r="P3204" t="s">
        <v>33</v>
      </c>
      <c r="Q3204">
        <v>1</v>
      </c>
      <c r="R3204">
        <v>0</v>
      </c>
      <c r="S3204">
        <v>3</v>
      </c>
      <c r="T3204" t="b">
        <v>0</v>
      </c>
      <c r="U3204">
        <v>0.13794676243506299</v>
      </c>
      <c r="V3204">
        <v>0.99741058199999999</v>
      </c>
      <c r="W3204">
        <v>0.77771183200000005</v>
      </c>
      <c r="X3204">
        <v>0.33184692799999999</v>
      </c>
      <c r="Y3204">
        <v>-0.29517178500000002</v>
      </c>
      <c r="Z3204">
        <v>6.3152260000000002E-2</v>
      </c>
      <c r="AA3204">
        <v>0.90418788255160998</v>
      </c>
      <c r="AB3204">
        <v>9.5812117448389203E-2</v>
      </c>
      <c r="AC3204">
        <v>7.2704675617339301E-2</v>
      </c>
      <c r="AD3204">
        <v>0.92729532438266005</v>
      </c>
    </row>
    <row r="3205" spans="1:30">
      <c r="A3205">
        <v>0</v>
      </c>
      <c r="B3205">
        <v>0</v>
      </c>
      <c r="C3205">
        <v>1</v>
      </c>
      <c r="D3205">
        <v>0</v>
      </c>
      <c r="E3205">
        <v>404.3</v>
      </c>
      <c r="F3205" t="s">
        <v>61</v>
      </c>
      <c r="G3205">
        <v>413</v>
      </c>
      <c r="H3205" t="s">
        <v>52</v>
      </c>
      <c r="I3205">
        <v>80</v>
      </c>
      <c r="J3205" t="s">
        <v>38</v>
      </c>
      <c r="K3205">
        <v>3</v>
      </c>
      <c r="L3205">
        <v>1553253624</v>
      </c>
      <c r="M3205">
        <v>224.7773</v>
      </c>
      <c r="N3205" t="s">
        <v>64</v>
      </c>
      <c r="O3205">
        <v>4</v>
      </c>
      <c r="P3205" t="s">
        <v>33</v>
      </c>
      <c r="Q3205">
        <v>1</v>
      </c>
      <c r="R3205">
        <v>0</v>
      </c>
      <c r="S3205">
        <v>3</v>
      </c>
      <c r="T3205" t="b">
        <v>0</v>
      </c>
      <c r="U3205">
        <v>0.80837576510322096</v>
      </c>
      <c r="V3205">
        <v>0.99741058199999999</v>
      </c>
      <c r="W3205">
        <v>0.77771183200000005</v>
      </c>
      <c r="X3205">
        <v>0.33184692799999999</v>
      </c>
      <c r="Y3205">
        <v>-0.29517178500000002</v>
      </c>
      <c r="Z3205">
        <v>6.3152260000000002E-2</v>
      </c>
      <c r="AA3205">
        <v>0.97870209994019597</v>
      </c>
      <c r="AB3205">
        <v>2.1297900059803199E-2</v>
      </c>
      <c r="AC3205">
        <v>9.9689341039537402E-2</v>
      </c>
      <c r="AD3205">
        <v>0.90031065896046203</v>
      </c>
    </row>
    <row r="3206" spans="1:30">
      <c r="A3206">
        <v>1</v>
      </c>
      <c r="B3206">
        <v>1</v>
      </c>
      <c r="C3206">
        <v>1</v>
      </c>
      <c r="D3206">
        <v>1</v>
      </c>
      <c r="E3206">
        <v>393.1</v>
      </c>
      <c r="F3206" t="s">
        <v>61</v>
      </c>
      <c r="G3206">
        <v>414</v>
      </c>
      <c r="H3206" t="s">
        <v>52</v>
      </c>
      <c r="I3206">
        <v>80</v>
      </c>
      <c r="J3206" t="s">
        <v>38</v>
      </c>
      <c r="K3206">
        <v>3</v>
      </c>
      <c r="L3206">
        <v>1553253624</v>
      </c>
      <c r="M3206">
        <v>227.31874999999999</v>
      </c>
      <c r="N3206" t="s">
        <v>64</v>
      </c>
      <c r="O3206">
        <v>4</v>
      </c>
      <c r="P3206" t="s">
        <v>33</v>
      </c>
      <c r="Q3206">
        <v>1</v>
      </c>
      <c r="R3206">
        <v>1</v>
      </c>
      <c r="S3206">
        <v>3</v>
      </c>
      <c r="T3206" t="b">
        <v>0</v>
      </c>
      <c r="U3206">
        <v>0.80062131792092495</v>
      </c>
      <c r="V3206">
        <v>0.99741058199999999</v>
      </c>
      <c r="W3206">
        <v>0.77771183200000005</v>
      </c>
      <c r="X3206">
        <v>0.33184692799999999</v>
      </c>
      <c r="Y3206">
        <v>-0.29517178500000002</v>
      </c>
      <c r="Z3206">
        <v>6.3152260000000002E-2</v>
      </c>
      <c r="AA3206">
        <v>0.948470980462227</v>
      </c>
      <c r="AB3206">
        <v>5.1529019537772502E-2</v>
      </c>
      <c r="AC3206">
        <v>2.2159760988805999E-2</v>
      </c>
      <c r="AD3206">
        <v>0.97784023901119399</v>
      </c>
    </row>
    <row r="3207" spans="1:30">
      <c r="A3207">
        <v>0</v>
      </c>
      <c r="B3207">
        <v>1</v>
      </c>
      <c r="C3207">
        <v>1</v>
      </c>
      <c r="D3207">
        <v>0</v>
      </c>
      <c r="E3207">
        <v>446.2</v>
      </c>
      <c r="F3207" t="s">
        <v>61</v>
      </c>
      <c r="G3207">
        <v>415</v>
      </c>
      <c r="H3207" t="s">
        <v>52</v>
      </c>
      <c r="I3207">
        <v>80</v>
      </c>
      <c r="J3207" t="s">
        <v>38</v>
      </c>
      <c r="K3207">
        <v>3</v>
      </c>
      <c r="L3207">
        <v>1553253624</v>
      </c>
      <c r="M3207">
        <v>229.86019999999999</v>
      </c>
      <c r="N3207" t="s">
        <v>64</v>
      </c>
      <c r="O3207">
        <v>4</v>
      </c>
      <c r="P3207" t="s">
        <v>33</v>
      </c>
      <c r="Q3207">
        <v>0</v>
      </c>
      <c r="R3207">
        <v>0</v>
      </c>
      <c r="S3207">
        <v>3</v>
      </c>
      <c r="T3207" t="b">
        <v>1</v>
      </c>
      <c r="U3207">
        <v>-0.95568047802238798</v>
      </c>
      <c r="V3207">
        <v>0.99741058199999999</v>
      </c>
      <c r="W3207">
        <v>0.77771183200000005</v>
      </c>
      <c r="X3207">
        <v>0.33184692799999999</v>
      </c>
      <c r="Y3207">
        <v>-0.29517178500000002</v>
      </c>
      <c r="Z3207">
        <v>6.3152260000000002E-2</v>
      </c>
      <c r="AA3207">
        <v>0.92014902450162195</v>
      </c>
      <c r="AB3207">
        <v>7.9850975498377996E-2</v>
      </c>
      <c r="AC3207">
        <v>0.34665304037945599</v>
      </c>
      <c r="AD3207">
        <v>0.65334695962054301</v>
      </c>
    </row>
    <row r="3208" spans="1:30">
      <c r="A3208">
        <v>0</v>
      </c>
      <c r="B3208">
        <v>0</v>
      </c>
      <c r="C3208">
        <v>1</v>
      </c>
      <c r="D3208">
        <v>0</v>
      </c>
      <c r="E3208">
        <v>347.1</v>
      </c>
      <c r="F3208" t="s">
        <v>61</v>
      </c>
      <c r="G3208">
        <v>416</v>
      </c>
      <c r="H3208" t="s">
        <v>52</v>
      </c>
      <c r="I3208">
        <v>80</v>
      </c>
      <c r="J3208" t="s">
        <v>38</v>
      </c>
      <c r="K3208">
        <v>3</v>
      </c>
      <c r="L3208">
        <v>1553253624</v>
      </c>
      <c r="M3208">
        <v>232.40164999999999</v>
      </c>
      <c r="N3208" t="s">
        <v>64</v>
      </c>
      <c r="O3208">
        <v>4</v>
      </c>
      <c r="P3208" t="s">
        <v>33</v>
      </c>
      <c r="Q3208">
        <v>1</v>
      </c>
      <c r="R3208">
        <v>0</v>
      </c>
      <c r="S3208">
        <v>3</v>
      </c>
      <c r="T3208" t="b">
        <v>0</v>
      </c>
      <c r="U3208">
        <v>0.84029804900324301</v>
      </c>
      <c r="V3208">
        <v>0.99741058199999999</v>
      </c>
      <c r="W3208">
        <v>0.77771183200000005</v>
      </c>
      <c r="X3208">
        <v>0.33184692799999999</v>
      </c>
      <c r="Y3208">
        <v>-0.29517178500000002</v>
      </c>
      <c r="Z3208">
        <v>6.3152260000000002E-2</v>
      </c>
      <c r="AA3208">
        <v>0.98225007294345201</v>
      </c>
      <c r="AB3208">
        <v>1.77499270565473E-2</v>
      </c>
      <c r="AC3208">
        <v>0.356337247443622</v>
      </c>
      <c r="AD3208">
        <v>0.64366275255637695</v>
      </c>
    </row>
    <row r="3209" spans="1:30">
      <c r="A3209">
        <v>1</v>
      </c>
      <c r="B3209">
        <v>1</v>
      </c>
      <c r="C3209">
        <v>1</v>
      </c>
      <c r="D3209">
        <v>1</v>
      </c>
      <c r="E3209">
        <v>392</v>
      </c>
      <c r="F3209" t="s">
        <v>61</v>
      </c>
      <c r="G3209">
        <v>417</v>
      </c>
      <c r="H3209" t="s">
        <v>52</v>
      </c>
      <c r="I3209">
        <v>80</v>
      </c>
      <c r="J3209" t="s">
        <v>38</v>
      </c>
      <c r="K3209">
        <v>3</v>
      </c>
      <c r="L3209">
        <v>1553253624</v>
      </c>
      <c r="M3209">
        <v>234.44315</v>
      </c>
      <c r="N3209" t="s">
        <v>64</v>
      </c>
      <c r="O3209">
        <v>4</v>
      </c>
      <c r="P3209" t="s">
        <v>33</v>
      </c>
      <c r="Q3209">
        <v>1</v>
      </c>
      <c r="R3209">
        <v>1</v>
      </c>
      <c r="S3209">
        <v>3</v>
      </c>
      <c r="T3209" t="b">
        <v>0</v>
      </c>
      <c r="U3209">
        <v>0.28732550511275401</v>
      </c>
      <c r="V3209">
        <v>0.99741058199999999</v>
      </c>
      <c r="W3209">
        <v>0.77771183200000005</v>
      </c>
      <c r="X3209">
        <v>0.33184692799999999</v>
      </c>
      <c r="Y3209">
        <v>-0.29517178500000002</v>
      </c>
      <c r="Z3209">
        <v>6.3152260000000002E-2</v>
      </c>
      <c r="AA3209">
        <v>0.95179489095190795</v>
      </c>
      <c r="AB3209">
        <v>4.8205109048091201E-2</v>
      </c>
      <c r="AC3209">
        <v>7.9209553924405499E-2</v>
      </c>
      <c r="AD3209">
        <v>0.92079044607559402</v>
      </c>
    </row>
    <row r="3210" spans="1:30">
      <c r="A3210">
        <v>0</v>
      </c>
      <c r="B3210">
        <v>1</v>
      </c>
      <c r="C3210">
        <v>1</v>
      </c>
      <c r="D3210">
        <v>0</v>
      </c>
      <c r="E3210">
        <v>477</v>
      </c>
      <c r="F3210" t="s">
        <v>61</v>
      </c>
      <c r="G3210">
        <v>418</v>
      </c>
      <c r="H3210" t="s">
        <v>52</v>
      </c>
      <c r="I3210">
        <v>80</v>
      </c>
      <c r="J3210" t="s">
        <v>38</v>
      </c>
      <c r="K3210">
        <v>3</v>
      </c>
      <c r="L3210">
        <v>1553253624</v>
      </c>
      <c r="M3210">
        <v>236.9846</v>
      </c>
      <c r="N3210" t="s">
        <v>64</v>
      </c>
      <c r="O3210">
        <v>4</v>
      </c>
      <c r="P3210" t="s">
        <v>33</v>
      </c>
      <c r="Q3210">
        <v>0</v>
      </c>
      <c r="R3210">
        <v>0</v>
      </c>
      <c r="S3210">
        <v>3</v>
      </c>
      <c r="T3210" t="b">
        <v>1</v>
      </c>
      <c r="U3210">
        <v>-0.84158089215118803</v>
      </c>
      <c r="V3210">
        <v>0.99741058199999999</v>
      </c>
      <c r="W3210">
        <v>0.77771183200000005</v>
      </c>
      <c r="X3210">
        <v>0.33184692799999999</v>
      </c>
      <c r="Y3210">
        <v>-0.29517178500000002</v>
      </c>
      <c r="Z3210">
        <v>6.3152260000000002E-2</v>
      </c>
      <c r="AA3210">
        <v>0.923263022531842</v>
      </c>
      <c r="AB3210">
        <v>7.6736977468157802E-2</v>
      </c>
      <c r="AC3210">
        <v>0.384771034786341</v>
      </c>
      <c r="AD3210">
        <v>0.615228965213658</v>
      </c>
    </row>
    <row r="3211" spans="1:30">
      <c r="A3211">
        <v>0</v>
      </c>
      <c r="B3211">
        <v>1</v>
      </c>
      <c r="C3211">
        <v>1</v>
      </c>
      <c r="D3211">
        <v>0</v>
      </c>
      <c r="E3211">
        <v>484.1</v>
      </c>
      <c r="F3211" t="s">
        <v>61</v>
      </c>
      <c r="G3211">
        <v>419</v>
      </c>
      <c r="H3211" t="s">
        <v>52</v>
      </c>
      <c r="I3211">
        <v>80</v>
      </c>
      <c r="J3211" t="s">
        <v>38</v>
      </c>
      <c r="K3211">
        <v>3</v>
      </c>
      <c r="L3211">
        <v>1553253624</v>
      </c>
      <c r="M3211">
        <v>239.40105</v>
      </c>
      <c r="N3211" t="s">
        <v>64</v>
      </c>
      <c r="O3211">
        <v>4</v>
      </c>
      <c r="P3211" t="s">
        <v>33</v>
      </c>
      <c r="Q3211">
        <v>0</v>
      </c>
      <c r="R3211">
        <v>0</v>
      </c>
      <c r="S3211">
        <v>3</v>
      </c>
      <c r="T3211" t="b">
        <v>0</v>
      </c>
      <c r="U3211">
        <v>-0.23045793042731699</v>
      </c>
      <c r="V3211">
        <v>0.99741058199999999</v>
      </c>
      <c r="W3211">
        <v>0.77771183200000005</v>
      </c>
      <c r="X3211">
        <v>0.33184692799999999</v>
      </c>
      <c r="Y3211">
        <v>-0.29517178500000002</v>
      </c>
      <c r="Z3211">
        <v>6.3152260000000002E-2</v>
      </c>
      <c r="AA3211">
        <v>0.89653300608452502</v>
      </c>
      <c r="AB3211">
        <v>0.103466993915474</v>
      </c>
      <c r="AC3211">
        <v>0.86324188042212002</v>
      </c>
      <c r="AD3211">
        <v>0.13675811957787901</v>
      </c>
    </row>
    <row r="3212" spans="1:30">
      <c r="A3212">
        <v>1</v>
      </c>
      <c r="B3212">
        <v>1</v>
      </c>
      <c r="C3212">
        <v>1</v>
      </c>
      <c r="D3212">
        <v>1</v>
      </c>
      <c r="E3212">
        <v>505.1</v>
      </c>
      <c r="F3212" t="s">
        <v>61</v>
      </c>
      <c r="G3212">
        <v>420</v>
      </c>
      <c r="H3212" t="s">
        <v>52</v>
      </c>
      <c r="I3212">
        <v>80</v>
      </c>
      <c r="J3212" t="s">
        <v>38</v>
      </c>
      <c r="K3212">
        <v>3</v>
      </c>
      <c r="L3212">
        <v>1553253624</v>
      </c>
      <c r="M3212">
        <v>241.9425</v>
      </c>
      <c r="N3212" t="s">
        <v>64</v>
      </c>
      <c r="O3212">
        <v>4</v>
      </c>
      <c r="P3212" t="s">
        <v>33</v>
      </c>
      <c r="Q3212">
        <v>1</v>
      </c>
      <c r="R3212">
        <v>1</v>
      </c>
      <c r="S3212">
        <v>3</v>
      </c>
      <c r="T3212" t="b">
        <v>1</v>
      </c>
      <c r="U3212">
        <v>-0.72648376084424005</v>
      </c>
      <c r="V3212">
        <v>0.99741058199999999</v>
      </c>
      <c r="W3212">
        <v>0.77771183200000005</v>
      </c>
      <c r="X3212">
        <v>0.33184692799999999</v>
      </c>
      <c r="Y3212">
        <v>-0.29517178500000002</v>
      </c>
      <c r="Z3212">
        <v>6.3152260000000002E-2</v>
      </c>
      <c r="AA3212">
        <v>0.87149105058569298</v>
      </c>
      <c r="AB3212">
        <v>0.12850894941430599</v>
      </c>
      <c r="AC3212">
        <v>0.57677771428309599</v>
      </c>
      <c r="AD3212">
        <v>0.42322228571690301</v>
      </c>
    </row>
    <row r="3213" spans="1:30">
      <c r="A3213">
        <v>1</v>
      </c>
      <c r="B3213">
        <v>1</v>
      </c>
      <c r="C3213">
        <v>1</v>
      </c>
      <c r="D3213">
        <v>1</v>
      </c>
      <c r="E3213">
        <v>1399.9</v>
      </c>
      <c r="F3213" t="s">
        <v>61</v>
      </c>
      <c r="G3213">
        <v>421</v>
      </c>
      <c r="H3213" t="s">
        <v>52</v>
      </c>
      <c r="I3213">
        <v>80</v>
      </c>
      <c r="J3213" t="s">
        <v>38</v>
      </c>
      <c r="K3213">
        <v>3</v>
      </c>
      <c r="L3213">
        <v>1553253624</v>
      </c>
      <c r="M3213">
        <v>244.35894999999999</v>
      </c>
      <c r="N3213" t="s">
        <v>64</v>
      </c>
      <c r="O3213">
        <v>4</v>
      </c>
      <c r="P3213" t="s">
        <v>33</v>
      </c>
      <c r="Q3213">
        <v>1</v>
      </c>
      <c r="R3213">
        <v>1</v>
      </c>
      <c r="S3213">
        <v>3</v>
      </c>
      <c r="T3213" t="b">
        <v>0</v>
      </c>
      <c r="U3213">
        <v>-0.153555428566192</v>
      </c>
      <c r="V3213">
        <v>0.99741058199999999</v>
      </c>
      <c r="W3213">
        <v>0.77771183200000005</v>
      </c>
      <c r="X3213">
        <v>0.33184692799999999</v>
      </c>
      <c r="Y3213">
        <v>-0.29517178500000002</v>
      </c>
      <c r="Z3213">
        <v>6.3152260000000002E-2</v>
      </c>
      <c r="AA3213">
        <v>0.848030551171433</v>
      </c>
      <c r="AB3213">
        <v>0.151969448828567</v>
      </c>
      <c r="AC3213">
        <v>0.12821086145121599</v>
      </c>
      <c r="AD3213">
        <v>0.87178913854878304</v>
      </c>
    </row>
    <row r="3214" spans="1:30">
      <c r="A3214">
        <v>1</v>
      </c>
      <c r="B3214">
        <v>1</v>
      </c>
      <c r="C3214">
        <v>1</v>
      </c>
      <c r="D3214">
        <v>1</v>
      </c>
      <c r="E3214">
        <v>380.9</v>
      </c>
      <c r="F3214" t="s">
        <v>61</v>
      </c>
      <c r="G3214">
        <v>422</v>
      </c>
      <c r="H3214" t="s">
        <v>52</v>
      </c>
      <c r="I3214">
        <v>80</v>
      </c>
      <c r="J3214" t="s">
        <v>38</v>
      </c>
      <c r="K3214">
        <v>3</v>
      </c>
      <c r="L3214">
        <v>1553253624</v>
      </c>
      <c r="M3214">
        <v>246.40045000000001</v>
      </c>
      <c r="N3214" t="s">
        <v>64</v>
      </c>
      <c r="O3214">
        <v>4</v>
      </c>
      <c r="P3214" t="s">
        <v>33</v>
      </c>
      <c r="Q3214">
        <v>1</v>
      </c>
      <c r="R3214">
        <v>1</v>
      </c>
      <c r="S3214">
        <v>3</v>
      </c>
      <c r="T3214" t="b">
        <v>0</v>
      </c>
      <c r="U3214">
        <v>0.74357827709756597</v>
      </c>
      <c r="V3214">
        <v>0.99741058199999999</v>
      </c>
      <c r="W3214">
        <v>0.77771183200000005</v>
      </c>
      <c r="X3214">
        <v>0.33184692799999999</v>
      </c>
      <c r="Y3214">
        <v>-0.29517178500000002</v>
      </c>
      <c r="Z3214">
        <v>6.3152260000000002E-2</v>
      </c>
      <c r="AA3214">
        <v>0.82605163531591097</v>
      </c>
      <c r="AB3214">
        <v>0.173948364684088</v>
      </c>
      <c r="AC3214">
        <v>2.8499757509692799E-2</v>
      </c>
      <c r="AD3214">
        <v>0.97150024249030698</v>
      </c>
    </row>
    <row r="3215" spans="1:30">
      <c r="A3215">
        <v>0</v>
      </c>
      <c r="B3215">
        <v>0</v>
      </c>
      <c r="C3215">
        <v>1</v>
      </c>
      <c r="D3215">
        <v>0</v>
      </c>
      <c r="E3215">
        <v>357.9</v>
      </c>
      <c r="F3215" t="s">
        <v>61</v>
      </c>
      <c r="G3215">
        <v>423</v>
      </c>
      <c r="H3215" t="s">
        <v>52</v>
      </c>
      <c r="I3215">
        <v>80</v>
      </c>
      <c r="J3215" t="s">
        <v>38</v>
      </c>
      <c r="K3215">
        <v>3</v>
      </c>
      <c r="L3215">
        <v>1553253624</v>
      </c>
      <c r="M3215">
        <v>248.6919</v>
      </c>
      <c r="N3215" t="s">
        <v>64</v>
      </c>
      <c r="O3215">
        <v>4</v>
      </c>
      <c r="P3215" t="s">
        <v>33</v>
      </c>
      <c r="Q3215">
        <v>1</v>
      </c>
      <c r="R3215">
        <v>0</v>
      </c>
      <c r="S3215">
        <v>3</v>
      </c>
      <c r="T3215" t="b">
        <v>0</v>
      </c>
      <c r="U3215">
        <v>0.65210327063182205</v>
      </c>
      <c r="V3215">
        <v>0.99741058199999999</v>
      </c>
      <c r="W3215">
        <v>0.77771183200000005</v>
      </c>
      <c r="X3215">
        <v>0.33184692799999999</v>
      </c>
      <c r="Y3215">
        <v>-0.29517178500000002</v>
      </c>
      <c r="Z3215">
        <v>6.3152260000000002E-2</v>
      </c>
      <c r="AA3215">
        <v>0.96133333668777798</v>
      </c>
      <c r="AB3215">
        <v>3.8666663312221898E-2</v>
      </c>
      <c r="AC3215">
        <v>5.82760634135037E-2</v>
      </c>
      <c r="AD3215">
        <v>0.941723936586496</v>
      </c>
    </row>
    <row r="3216" spans="1:30">
      <c r="A3216">
        <v>1</v>
      </c>
      <c r="B3216">
        <v>0</v>
      </c>
      <c r="C3216">
        <v>1</v>
      </c>
      <c r="D3216">
        <v>1</v>
      </c>
      <c r="E3216">
        <v>1484.9</v>
      </c>
      <c r="F3216" t="s">
        <v>61</v>
      </c>
      <c r="G3216">
        <v>424</v>
      </c>
      <c r="H3216" t="s">
        <v>52</v>
      </c>
      <c r="I3216">
        <v>80</v>
      </c>
      <c r="J3216" t="s">
        <v>38</v>
      </c>
      <c r="K3216">
        <v>3</v>
      </c>
      <c r="L3216">
        <v>1553253624</v>
      </c>
      <c r="M3216">
        <v>251.10839999999999</v>
      </c>
      <c r="N3216" t="s">
        <v>64</v>
      </c>
      <c r="O3216">
        <v>4</v>
      </c>
      <c r="P3216" t="s">
        <v>33</v>
      </c>
      <c r="Q3216">
        <v>0</v>
      </c>
      <c r="R3216">
        <v>1</v>
      </c>
      <c r="S3216">
        <v>3</v>
      </c>
      <c r="T3216" t="b">
        <v>1</v>
      </c>
      <c r="U3216">
        <v>-0.92266667337555597</v>
      </c>
      <c r="V3216">
        <v>0.99741058199999999</v>
      </c>
      <c r="W3216">
        <v>0.77771183200000005</v>
      </c>
      <c r="X3216">
        <v>0.33184692799999999</v>
      </c>
      <c r="Y3216">
        <v>-0.29517178500000002</v>
      </c>
      <c r="Z3216">
        <v>6.3152260000000002E-2</v>
      </c>
      <c r="AA3216">
        <v>0.64231782212394894</v>
      </c>
      <c r="AB3216">
        <v>0.35768217787605</v>
      </c>
      <c r="AC3216">
        <v>8.6171928305037601E-2</v>
      </c>
      <c r="AD3216">
        <v>0.91382807169496205</v>
      </c>
    </row>
    <row r="3217" spans="1:30">
      <c r="A3217">
        <v>1</v>
      </c>
      <c r="B3217">
        <v>1</v>
      </c>
      <c r="C3217">
        <v>1</v>
      </c>
      <c r="D3217">
        <v>1</v>
      </c>
      <c r="E3217">
        <v>403.8</v>
      </c>
      <c r="F3217" t="s">
        <v>61</v>
      </c>
      <c r="G3217">
        <v>425</v>
      </c>
      <c r="H3217" t="s">
        <v>52</v>
      </c>
      <c r="I3217">
        <v>80</v>
      </c>
      <c r="J3217" t="s">
        <v>38</v>
      </c>
      <c r="K3217">
        <v>3</v>
      </c>
      <c r="L3217">
        <v>1553253624</v>
      </c>
      <c r="M3217">
        <v>253.52484999999999</v>
      </c>
      <c r="N3217" t="s">
        <v>64</v>
      </c>
      <c r="O3217">
        <v>4</v>
      </c>
      <c r="P3217" t="s">
        <v>33</v>
      </c>
      <c r="Q3217">
        <v>1</v>
      </c>
      <c r="R3217">
        <v>1</v>
      </c>
      <c r="S3217">
        <v>3</v>
      </c>
      <c r="T3217" t="b">
        <v>0</v>
      </c>
      <c r="U3217">
        <v>0.82765614338992399</v>
      </c>
      <c r="V3217">
        <v>0.99741058199999999</v>
      </c>
      <c r="W3217">
        <v>0.77771183200000005</v>
      </c>
      <c r="X3217">
        <v>0.33184692799999999</v>
      </c>
      <c r="Y3217">
        <v>-0.29517178500000002</v>
      </c>
      <c r="Z3217">
        <v>6.3152260000000002E-2</v>
      </c>
      <c r="AA3217">
        <v>0.63333013001854299</v>
      </c>
      <c r="AB3217">
        <v>0.36666986998145601</v>
      </c>
      <c r="AC3217">
        <v>1.9155000075954099E-2</v>
      </c>
      <c r="AD3217">
        <v>0.98084499992404495</v>
      </c>
    </row>
    <row r="3218" spans="1:30">
      <c r="A3218">
        <v>1</v>
      </c>
      <c r="B3218">
        <v>1</v>
      </c>
      <c r="C3218">
        <v>1</v>
      </c>
      <c r="D3218">
        <v>1</v>
      </c>
      <c r="E3218">
        <v>336.8</v>
      </c>
      <c r="F3218" t="s">
        <v>61</v>
      </c>
      <c r="G3218">
        <v>426</v>
      </c>
      <c r="H3218" t="s">
        <v>52</v>
      </c>
      <c r="I3218">
        <v>80</v>
      </c>
      <c r="J3218" t="s">
        <v>38</v>
      </c>
      <c r="K3218">
        <v>3</v>
      </c>
      <c r="L3218">
        <v>1553253624</v>
      </c>
      <c r="M3218">
        <v>256.06630000000001</v>
      </c>
      <c r="N3218" t="s">
        <v>64</v>
      </c>
      <c r="O3218">
        <v>4</v>
      </c>
      <c r="P3218" t="s">
        <v>33</v>
      </c>
      <c r="Q3218">
        <v>1</v>
      </c>
      <c r="R3218">
        <v>1</v>
      </c>
      <c r="S3218">
        <v>3</v>
      </c>
      <c r="T3218" t="b">
        <v>0</v>
      </c>
      <c r="U3218">
        <v>0.961689999848091</v>
      </c>
      <c r="V3218">
        <v>0.99741058199999999</v>
      </c>
      <c r="W3218">
        <v>0.77771183200000005</v>
      </c>
      <c r="X3218">
        <v>0.33184692799999999</v>
      </c>
      <c r="Y3218">
        <v>-0.29517178500000002</v>
      </c>
      <c r="Z3218">
        <v>6.3152260000000002E-2</v>
      </c>
      <c r="AA3218">
        <v>0.624910030981779</v>
      </c>
      <c r="AB3218">
        <v>0.375089969018221</v>
      </c>
      <c r="AC3218">
        <v>4.2579298749236801E-3</v>
      </c>
      <c r="AD3218">
        <v>0.99574207012507598</v>
      </c>
    </row>
    <row r="3219" spans="1:30">
      <c r="A3219">
        <v>0</v>
      </c>
      <c r="B3219">
        <v>0</v>
      </c>
      <c r="C3219">
        <v>1</v>
      </c>
      <c r="D3219">
        <v>0</v>
      </c>
      <c r="E3219">
        <v>351.8</v>
      </c>
      <c r="F3219" t="s">
        <v>61</v>
      </c>
      <c r="G3219">
        <v>427</v>
      </c>
      <c r="H3219" t="s">
        <v>52</v>
      </c>
      <c r="I3219">
        <v>80</v>
      </c>
      <c r="J3219" t="s">
        <v>38</v>
      </c>
      <c r="K3219">
        <v>3</v>
      </c>
      <c r="L3219">
        <v>1553253624</v>
      </c>
      <c r="M3219">
        <v>258.48275000000001</v>
      </c>
      <c r="N3219" t="s">
        <v>64</v>
      </c>
      <c r="O3219">
        <v>4</v>
      </c>
      <c r="P3219" t="s">
        <v>33</v>
      </c>
      <c r="Q3219">
        <v>1</v>
      </c>
      <c r="R3219">
        <v>0</v>
      </c>
      <c r="S3219">
        <v>3</v>
      </c>
      <c r="T3219" t="b">
        <v>0</v>
      </c>
      <c r="U3219">
        <v>0.24982006196355799</v>
      </c>
      <c r="V3219">
        <v>0.99741058199999999</v>
      </c>
      <c r="W3219">
        <v>0.77771183200000005</v>
      </c>
      <c r="X3219">
        <v>0.33184692799999999</v>
      </c>
      <c r="Y3219">
        <v>-0.29517178500000002</v>
      </c>
      <c r="Z3219">
        <v>6.3152260000000002E-2</v>
      </c>
      <c r="AA3219">
        <v>0.91662193795176194</v>
      </c>
      <c r="AB3219">
        <v>8.3378062048237098E-2</v>
      </c>
      <c r="AC3219">
        <v>3.5565161980400703E-2</v>
      </c>
      <c r="AD3219">
        <v>0.96443483801959895</v>
      </c>
    </row>
    <row r="3220" spans="1:30">
      <c r="A3220">
        <v>0</v>
      </c>
      <c r="B3220">
        <v>1</v>
      </c>
      <c r="C3220">
        <v>1</v>
      </c>
      <c r="D3220">
        <v>0</v>
      </c>
      <c r="E3220">
        <v>506.8</v>
      </c>
      <c r="F3220" t="s">
        <v>61</v>
      </c>
      <c r="G3220">
        <v>428</v>
      </c>
      <c r="H3220" t="s">
        <v>52</v>
      </c>
      <c r="I3220">
        <v>80</v>
      </c>
      <c r="J3220" t="s">
        <v>38</v>
      </c>
      <c r="K3220">
        <v>3</v>
      </c>
      <c r="L3220">
        <v>1553253624</v>
      </c>
      <c r="M3220">
        <v>260.64924999999999</v>
      </c>
      <c r="N3220" t="s">
        <v>64</v>
      </c>
      <c r="O3220">
        <v>4</v>
      </c>
      <c r="P3220" t="s">
        <v>33</v>
      </c>
      <c r="Q3220">
        <v>0</v>
      </c>
      <c r="R3220">
        <v>0</v>
      </c>
      <c r="S3220">
        <v>3</v>
      </c>
      <c r="T3220" t="b">
        <v>1</v>
      </c>
      <c r="U3220">
        <v>-0.92886967603919801</v>
      </c>
      <c r="V3220">
        <v>0.99741058199999999</v>
      </c>
      <c r="W3220">
        <v>0.77771183200000005</v>
      </c>
      <c r="X3220">
        <v>0.33184692799999999</v>
      </c>
      <c r="Y3220">
        <v>-0.29517178500000002</v>
      </c>
      <c r="Z3220">
        <v>6.3152260000000002E-2</v>
      </c>
      <c r="AA3220">
        <v>0.89031132100452903</v>
      </c>
      <c r="AB3220">
        <v>0.10968867899547</v>
      </c>
      <c r="AC3220">
        <v>0.35560990023338201</v>
      </c>
      <c r="AD3220">
        <v>0.64439009976661699</v>
      </c>
    </row>
    <row r="3221" spans="1:30">
      <c r="A3221">
        <v>0</v>
      </c>
      <c r="B3221">
        <v>0</v>
      </c>
      <c r="C3221">
        <v>1</v>
      </c>
      <c r="D3221">
        <v>0</v>
      </c>
      <c r="E3221">
        <v>329.8</v>
      </c>
      <c r="F3221" t="s">
        <v>61</v>
      </c>
      <c r="G3221">
        <v>429</v>
      </c>
      <c r="H3221" t="s">
        <v>52</v>
      </c>
      <c r="I3221">
        <v>80</v>
      </c>
      <c r="J3221" t="s">
        <v>38</v>
      </c>
      <c r="K3221">
        <v>3</v>
      </c>
      <c r="L3221">
        <v>1553253624</v>
      </c>
      <c r="M3221">
        <v>263.06569999999999</v>
      </c>
      <c r="N3221" t="s">
        <v>64</v>
      </c>
      <c r="O3221">
        <v>4</v>
      </c>
      <c r="P3221" t="s">
        <v>33</v>
      </c>
      <c r="Q3221">
        <v>1</v>
      </c>
      <c r="R3221">
        <v>0</v>
      </c>
      <c r="S3221">
        <v>3</v>
      </c>
      <c r="T3221" t="b">
        <v>0</v>
      </c>
      <c r="U3221">
        <v>0.78062264200905795</v>
      </c>
      <c r="V3221">
        <v>0.99741058199999999</v>
      </c>
      <c r="W3221">
        <v>0.77771183200000005</v>
      </c>
      <c r="X3221">
        <v>0.33184692799999999</v>
      </c>
      <c r="Y3221">
        <v>-0.29517178500000002</v>
      </c>
      <c r="Z3221">
        <v>6.3152260000000002E-2</v>
      </c>
      <c r="AA3221">
        <v>0.97561750449575602</v>
      </c>
      <c r="AB3221">
        <v>2.43824955042433E-2</v>
      </c>
      <c r="AC3221">
        <v>0.36472846135526898</v>
      </c>
      <c r="AD3221">
        <v>0.63527153864472996</v>
      </c>
    </row>
    <row r="3222" spans="1:30">
      <c r="A3222">
        <v>1</v>
      </c>
      <c r="B3222">
        <v>1</v>
      </c>
      <c r="C3222">
        <v>1</v>
      </c>
      <c r="D3222">
        <v>1</v>
      </c>
      <c r="E3222">
        <v>358.8</v>
      </c>
      <c r="F3222" t="s">
        <v>61</v>
      </c>
      <c r="G3222">
        <v>430</v>
      </c>
      <c r="H3222" t="s">
        <v>52</v>
      </c>
      <c r="I3222">
        <v>80</v>
      </c>
      <c r="J3222" t="s">
        <v>38</v>
      </c>
      <c r="K3222">
        <v>3</v>
      </c>
      <c r="L3222">
        <v>1553253624</v>
      </c>
      <c r="M3222">
        <v>265.60714999999999</v>
      </c>
      <c r="N3222" t="s">
        <v>64</v>
      </c>
      <c r="O3222">
        <v>4</v>
      </c>
      <c r="P3222" t="s">
        <v>33</v>
      </c>
      <c r="Q3222">
        <v>1</v>
      </c>
      <c r="R3222">
        <v>1</v>
      </c>
      <c r="S3222">
        <v>3</v>
      </c>
      <c r="T3222" t="b">
        <v>0</v>
      </c>
      <c r="U3222">
        <v>0.27054307728945998</v>
      </c>
      <c r="V3222">
        <v>0.99741058199999999</v>
      </c>
      <c r="W3222">
        <v>0.77771183200000005</v>
      </c>
      <c r="X3222">
        <v>0.33184692799999999</v>
      </c>
      <c r="Y3222">
        <v>-0.29517178500000002</v>
      </c>
      <c r="Z3222">
        <v>6.3152260000000002E-2</v>
      </c>
      <c r="AA3222">
        <v>0.945581184191289</v>
      </c>
      <c r="AB3222">
        <v>5.4418815808710497E-2</v>
      </c>
      <c r="AC3222">
        <v>8.1074821492121696E-2</v>
      </c>
      <c r="AD3222">
        <v>0.91892517850787803</v>
      </c>
    </row>
    <row r="3223" spans="1:30">
      <c r="A3223">
        <v>1</v>
      </c>
      <c r="B3223">
        <v>1</v>
      </c>
      <c r="C3223">
        <v>1</v>
      </c>
      <c r="D3223">
        <v>1</v>
      </c>
      <c r="E3223">
        <v>357.9</v>
      </c>
      <c r="F3223" t="s">
        <v>61</v>
      </c>
      <c r="G3223">
        <v>431</v>
      </c>
      <c r="H3223" t="s">
        <v>52</v>
      </c>
      <c r="I3223">
        <v>80</v>
      </c>
      <c r="J3223" t="s">
        <v>38</v>
      </c>
      <c r="K3223">
        <v>3</v>
      </c>
      <c r="L3223">
        <v>1553253624</v>
      </c>
      <c r="M3223">
        <v>268.02359999999999</v>
      </c>
      <c r="N3223" t="s">
        <v>64</v>
      </c>
      <c r="O3223">
        <v>4</v>
      </c>
      <c r="P3223" t="s">
        <v>33</v>
      </c>
      <c r="Q3223">
        <v>1</v>
      </c>
      <c r="R3223">
        <v>1</v>
      </c>
      <c r="S3223">
        <v>3</v>
      </c>
      <c r="T3223" t="b">
        <v>0</v>
      </c>
      <c r="U3223">
        <v>0.83785035701575605</v>
      </c>
      <c r="V3223">
        <v>0.99741058199999999</v>
      </c>
      <c r="W3223">
        <v>0.77771183200000005</v>
      </c>
      <c r="X3223">
        <v>0.33184692799999999</v>
      </c>
      <c r="Y3223">
        <v>-0.29517178500000002</v>
      </c>
      <c r="Z3223">
        <v>6.3152260000000002E-2</v>
      </c>
      <c r="AA3223">
        <v>0.917441725396133</v>
      </c>
      <c r="AB3223">
        <v>8.2558274603866694E-2</v>
      </c>
      <c r="AC3223">
        <v>1.8021973540410699E-2</v>
      </c>
      <c r="AD3223">
        <v>0.98197802645958898</v>
      </c>
    </row>
    <row r="3224" spans="1:30">
      <c r="A3224">
        <v>1</v>
      </c>
      <c r="B3224">
        <v>1</v>
      </c>
      <c r="C3224">
        <v>1</v>
      </c>
      <c r="D3224">
        <v>1</v>
      </c>
      <c r="E3224">
        <v>396.8</v>
      </c>
      <c r="F3224" t="s">
        <v>61</v>
      </c>
      <c r="G3224">
        <v>432</v>
      </c>
      <c r="H3224" t="s">
        <v>52</v>
      </c>
      <c r="I3224">
        <v>80</v>
      </c>
      <c r="J3224" t="s">
        <v>38</v>
      </c>
      <c r="K3224">
        <v>3</v>
      </c>
      <c r="L3224">
        <v>1553253624</v>
      </c>
      <c r="M3224">
        <v>270.44004999999999</v>
      </c>
      <c r="N3224" t="s">
        <v>64</v>
      </c>
      <c r="O3224">
        <v>4</v>
      </c>
      <c r="P3224" t="s">
        <v>33</v>
      </c>
      <c r="Q3224">
        <v>1</v>
      </c>
      <c r="R3224">
        <v>1</v>
      </c>
      <c r="S3224">
        <v>3</v>
      </c>
      <c r="T3224" t="b">
        <v>0</v>
      </c>
      <c r="U3224">
        <v>0.96395605291917796</v>
      </c>
      <c r="V3224">
        <v>0.99741058199999999</v>
      </c>
      <c r="W3224">
        <v>0.77771183200000005</v>
      </c>
      <c r="X3224">
        <v>0.33184692799999999</v>
      </c>
      <c r="Y3224">
        <v>-0.29517178500000002</v>
      </c>
      <c r="Z3224">
        <v>6.3152260000000002E-2</v>
      </c>
      <c r="AA3224">
        <v>0.89107933701906805</v>
      </c>
      <c r="AB3224">
        <v>0.108920662980931</v>
      </c>
      <c r="AC3224">
        <v>4.0060714820423504E-3</v>
      </c>
      <c r="AD3224">
        <v>0.99599392851795698</v>
      </c>
    </row>
    <row r="3225" spans="1:30">
      <c r="A3225">
        <v>0</v>
      </c>
      <c r="B3225">
        <v>0</v>
      </c>
      <c r="C3225">
        <v>1</v>
      </c>
      <c r="D3225">
        <v>0</v>
      </c>
      <c r="E3225">
        <v>417.8</v>
      </c>
      <c r="F3225" t="s">
        <v>61</v>
      </c>
      <c r="G3225">
        <v>433</v>
      </c>
      <c r="H3225" t="s">
        <v>52</v>
      </c>
      <c r="I3225">
        <v>80</v>
      </c>
      <c r="J3225" t="s">
        <v>38</v>
      </c>
      <c r="K3225">
        <v>3</v>
      </c>
      <c r="L3225">
        <v>1553253624</v>
      </c>
      <c r="M3225">
        <v>272.98149999999998</v>
      </c>
      <c r="N3225" t="s">
        <v>64</v>
      </c>
      <c r="O3225">
        <v>4</v>
      </c>
      <c r="P3225" t="s">
        <v>33</v>
      </c>
      <c r="Q3225">
        <v>1</v>
      </c>
      <c r="R3225">
        <v>0</v>
      </c>
      <c r="S3225">
        <v>3</v>
      </c>
      <c r="T3225" t="b">
        <v>0</v>
      </c>
      <c r="U3225">
        <v>0.78215867403813599</v>
      </c>
      <c r="V3225">
        <v>0.99741058199999999</v>
      </c>
      <c r="W3225">
        <v>0.77771183200000005</v>
      </c>
      <c r="X3225">
        <v>0.33184692799999999</v>
      </c>
      <c r="Y3225">
        <v>-0.29517178500000002</v>
      </c>
      <c r="Z3225">
        <v>6.3152260000000002E-2</v>
      </c>
      <c r="AA3225">
        <v>0.97578822536862297</v>
      </c>
      <c r="AB3225">
        <v>2.42117746313768E-2</v>
      </c>
      <c r="AC3225">
        <v>3.5329209014229798E-2</v>
      </c>
      <c r="AD3225">
        <v>0.96467079098577002</v>
      </c>
    </row>
    <row r="3226" spans="1:30">
      <c r="A3226">
        <v>0</v>
      </c>
      <c r="B3226">
        <v>0</v>
      </c>
      <c r="C3226">
        <v>1</v>
      </c>
      <c r="D3226">
        <v>0</v>
      </c>
      <c r="E3226">
        <v>512.6</v>
      </c>
      <c r="F3226" t="s">
        <v>61</v>
      </c>
      <c r="G3226">
        <v>434</v>
      </c>
      <c r="H3226" t="s">
        <v>52</v>
      </c>
      <c r="I3226">
        <v>80</v>
      </c>
      <c r="J3226" t="s">
        <v>38</v>
      </c>
      <c r="K3226">
        <v>3</v>
      </c>
      <c r="L3226">
        <v>1553253624</v>
      </c>
      <c r="M3226">
        <v>274.89800000000002</v>
      </c>
      <c r="N3226" t="s">
        <v>64</v>
      </c>
      <c r="O3226">
        <v>4</v>
      </c>
      <c r="P3226" t="s">
        <v>33</v>
      </c>
      <c r="Q3226">
        <v>1</v>
      </c>
      <c r="R3226">
        <v>0</v>
      </c>
      <c r="S3226">
        <v>3</v>
      </c>
      <c r="T3226" t="b">
        <v>0</v>
      </c>
      <c r="U3226">
        <v>0.95157645073724595</v>
      </c>
      <c r="V3226">
        <v>0.99741058199999999</v>
      </c>
      <c r="W3226">
        <v>0.77771183200000005</v>
      </c>
      <c r="X3226">
        <v>0.33184692799999999</v>
      </c>
      <c r="Y3226">
        <v>-0.29517178500000002</v>
      </c>
      <c r="Z3226">
        <v>6.3152260000000002E-2</v>
      </c>
      <c r="AA3226">
        <v>0.99461800897316199</v>
      </c>
      <c r="AB3226">
        <v>5.3819910268376701E-3</v>
      </c>
      <c r="AC3226">
        <v>6.4674219620968795E-2</v>
      </c>
      <c r="AD3226">
        <v>0.93532578037903102</v>
      </c>
    </row>
    <row r="3227" spans="1:30">
      <c r="A3227">
        <v>1</v>
      </c>
      <c r="B3227">
        <v>1</v>
      </c>
      <c r="C3227">
        <v>1</v>
      </c>
      <c r="D3227">
        <v>1</v>
      </c>
      <c r="E3227">
        <v>383.6</v>
      </c>
      <c r="F3227" t="s">
        <v>61</v>
      </c>
      <c r="G3227">
        <v>435</v>
      </c>
      <c r="H3227" t="s">
        <v>52</v>
      </c>
      <c r="I3227">
        <v>80</v>
      </c>
      <c r="J3227" t="s">
        <v>38</v>
      </c>
      <c r="K3227">
        <v>3</v>
      </c>
      <c r="L3227">
        <v>1553253624</v>
      </c>
      <c r="M3227">
        <v>277.31450000000001</v>
      </c>
      <c r="N3227" t="s">
        <v>64</v>
      </c>
      <c r="O3227">
        <v>4</v>
      </c>
      <c r="P3227" t="s">
        <v>33</v>
      </c>
      <c r="Q3227">
        <v>1</v>
      </c>
      <c r="R3227">
        <v>1</v>
      </c>
      <c r="S3227">
        <v>3</v>
      </c>
      <c r="T3227" t="b">
        <v>0</v>
      </c>
      <c r="U3227">
        <v>0.87065156075806205</v>
      </c>
      <c r="V3227">
        <v>0.99741058199999999</v>
      </c>
      <c r="W3227">
        <v>0.77771183200000005</v>
      </c>
      <c r="X3227">
        <v>0.33184692799999999</v>
      </c>
      <c r="Y3227">
        <v>-0.29517178500000002</v>
      </c>
      <c r="Z3227">
        <v>6.3152260000000002E-2</v>
      </c>
      <c r="AA3227">
        <v>0.96338176386980601</v>
      </c>
      <c r="AB3227">
        <v>3.6618236130193098E-2</v>
      </c>
      <c r="AC3227">
        <v>1.4376313796374799E-2</v>
      </c>
      <c r="AD3227">
        <v>0.98562368620362495</v>
      </c>
    </row>
    <row r="3228" spans="1:30">
      <c r="A3228">
        <v>1</v>
      </c>
      <c r="B3228">
        <v>1</v>
      </c>
      <c r="C3228">
        <v>1</v>
      </c>
      <c r="D3228">
        <v>1</v>
      </c>
      <c r="E3228">
        <v>396.6</v>
      </c>
      <c r="F3228" t="s">
        <v>61</v>
      </c>
      <c r="G3228">
        <v>436</v>
      </c>
      <c r="H3228" t="s">
        <v>52</v>
      </c>
      <c r="I3228">
        <v>80</v>
      </c>
      <c r="J3228" t="s">
        <v>38</v>
      </c>
      <c r="K3228">
        <v>3</v>
      </c>
      <c r="L3228">
        <v>1553253624</v>
      </c>
      <c r="M3228">
        <v>279.85590000000002</v>
      </c>
      <c r="N3228" t="s">
        <v>64</v>
      </c>
      <c r="O3228">
        <v>4</v>
      </c>
      <c r="P3228" t="s">
        <v>33</v>
      </c>
      <c r="Q3228">
        <v>1</v>
      </c>
      <c r="R3228">
        <v>1</v>
      </c>
      <c r="S3228">
        <v>3</v>
      </c>
      <c r="T3228" t="b">
        <v>0</v>
      </c>
      <c r="U3228">
        <v>0.97124737240725001</v>
      </c>
      <c r="V3228">
        <v>0.99741058199999999</v>
      </c>
      <c r="W3228">
        <v>0.77771183200000005</v>
      </c>
      <c r="X3228">
        <v>0.33184692799999999</v>
      </c>
      <c r="Y3228">
        <v>-0.29517178500000002</v>
      </c>
      <c r="Z3228">
        <v>6.3152260000000002E-2</v>
      </c>
      <c r="AA3228">
        <v>0.93411815823864197</v>
      </c>
      <c r="AB3228">
        <v>6.5881841761357807E-2</v>
      </c>
      <c r="AC3228">
        <v>3.1956844563892899E-3</v>
      </c>
      <c r="AD3228">
        <v>0.99680431554361004</v>
      </c>
    </row>
    <row r="3229" spans="1:30">
      <c r="A3229">
        <v>1</v>
      </c>
      <c r="B3229">
        <v>1</v>
      </c>
      <c r="C3229">
        <v>1</v>
      </c>
      <c r="D3229">
        <v>1</v>
      </c>
      <c r="E3229">
        <v>833.6</v>
      </c>
      <c r="F3229" t="s">
        <v>61</v>
      </c>
      <c r="G3229">
        <v>437</v>
      </c>
      <c r="H3229" t="s">
        <v>52</v>
      </c>
      <c r="I3229">
        <v>80</v>
      </c>
      <c r="J3229" t="s">
        <v>38</v>
      </c>
      <c r="K3229">
        <v>3</v>
      </c>
      <c r="L3229">
        <v>1553253624</v>
      </c>
      <c r="M3229">
        <v>282.39735000000002</v>
      </c>
      <c r="N3229" t="s">
        <v>64</v>
      </c>
      <c r="O3229">
        <v>4</v>
      </c>
      <c r="P3229" t="s">
        <v>33</v>
      </c>
      <c r="Q3229">
        <v>1</v>
      </c>
      <c r="R3229">
        <v>1</v>
      </c>
      <c r="S3229">
        <v>3</v>
      </c>
      <c r="T3229" t="b">
        <v>0</v>
      </c>
      <c r="U3229">
        <v>0.99360863108722097</v>
      </c>
      <c r="V3229">
        <v>0.99741058199999999</v>
      </c>
      <c r="W3229">
        <v>0.77771183200000005</v>
      </c>
      <c r="X3229">
        <v>0.33184692799999999</v>
      </c>
      <c r="Y3229">
        <v>-0.29517178500000002</v>
      </c>
      <c r="Z3229">
        <v>6.3152260000000002E-2</v>
      </c>
      <c r="AA3229">
        <v>0.90670261543883401</v>
      </c>
      <c r="AB3229">
        <v>9.3297384561165597E-2</v>
      </c>
      <c r="AC3229">
        <v>7.1036284331682498E-4</v>
      </c>
      <c r="AD3229">
        <v>0.99928963715668295</v>
      </c>
    </row>
    <row r="3230" spans="1:30">
      <c r="A3230">
        <v>0</v>
      </c>
      <c r="B3230">
        <v>0</v>
      </c>
      <c r="C3230">
        <v>1</v>
      </c>
      <c r="D3230">
        <v>0</v>
      </c>
      <c r="E3230">
        <v>382.6</v>
      </c>
      <c r="F3230" t="s">
        <v>61</v>
      </c>
      <c r="G3230">
        <v>438</v>
      </c>
      <c r="H3230" t="s">
        <v>52</v>
      </c>
      <c r="I3230">
        <v>80</v>
      </c>
      <c r="J3230" t="s">
        <v>38</v>
      </c>
      <c r="K3230">
        <v>3</v>
      </c>
      <c r="L3230">
        <v>1553253624</v>
      </c>
      <c r="M3230">
        <v>284.93880000000001</v>
      </c>
      <c r="N3230" t="s">
        <v>64</v>
      </c>
      <c r="O3230">
        <v>4</v>
      </c>
      <c r="P3230" t="s">
        <v>33</v>
      </c>
      <c r="Q3230">
        <v>1</v>
      </c>
      <c r="R3230">
        <v>0</v>
      </c>
      <c r="S3230">
        <v>3</v>
      </c>
      <c r="T3230" t="b">
        <v>0</v>
      </c>
      <c r="U3230">
        <v>0.81340523087766803</v>
      </c>
      <c r="V3230">
        <v>0.99741058199999999</v>
      </c>
      <c r="W3230">
        <v>0.77771183200000005</v>
      </c>
      <c r="X3230">
        <v>0.33184692799999999</v>
      </c>
      <c r="Y3230">
        <v>-0.29517178500000002</v>
      </c>
      <c r="Z3230">
        <v>6.3152260000000002E-2</v>
      </c>
      <c r="AA3230">
        <v>0.97926109530670702</v>
      </c>
      <c r="AB3230">
        <v>2.0738904693292901E-2</v>
      </c>
      <c r="AC3230">
        <v>3.2241631824341303E-2</v>
      </c>
      <c r="AD3230">
        <v>0.96775836817565797</v>
      </c>
    </row>
    <row r="3231" spans="1:30">
      <c r="A3231">
        <v>0</v>
      </c>
      <c r="B3231">
        <v>0</v>
      </c>
      <c r="C3231">
        <v>1</v>
      </c>
      <c r="D3231">
        <v>0</v>
      </c>
      <c r="E3231">
        <v>397.6</v>
      </c>
      <c r="F3231" t="s">
        <v>61</v>
      </c>
      <c r="G3231">
        <v>439</v>
      </c>
      <c r="H3231" t="s">
        <v>52</v>
      </c>
      <c r="I3231">
        <v>80</v>
      </c>
      <c r="J3231" t="s">
        <v>38</v>
      </c>
      <c r="K3231">
        <v>3</v>
      </c>
      <c r="L3231">
        <v>1553253624</v>
      </c>
      <c r="M3231">
        <v>287.3553</v>
      </c>
      <c r="N3231" t="s">
        <v>64</v>
      </c>
      <c r="O3231">
        <v>4</v>
      </c>
      <c r="P3231" t="s">
        <v>33</v>
      </c>
      <c r="Q3231">
        <v>1</v>
      </c>
      <c r="R3231">
        <v>0</v>
      </c>
      <c r="S3231">
        <v>3</v>
      </c>
      <c r="T3231" t="b">
        <v>0</v>
      </c>
      <c r="U3231">
        <v>0.95852219061341404</v>
      </c>
      <c r="V3231">
        <v>0.99741058199999999</v>
      </c>
      <c r="W3231">
        <v>0.77771183200000005</v>
      </c>
      <c r="X3231">
        <v>0.33184692799999999</v>
      </c>
      <c r="Y3231">
        <v>-0.29517178500000002</v>
      </c>
      <c r="Z3231">
        <v>6.3152260000000002E-2</v>
      </c>
      <c r="AA3231">
        <v>0.99538998686940094</v>
      </c>
      <c r="AB3231">
        <v>4.6100131305987198E-3</v>
      </c>
      <c r="AC3231">
        <v>6.1781629908546201E-2</v>
      </c>
      <c r="AD3231">
        <v>0.93821837009145304</v>
      </c>
    </row>
    <row r="3232" spans="1:30">
      <c r="A3232">
        <v>0</v>
      </c>
      <c r="B3232">
        <v>0</v>
      </c>
      <c r="C3232">
        <v>1</v>
      </c>
      <c r="D3232">
        <v>0</v>
      </c>
      <c r="E3232">
        <v>562.70000000000005</v>
      </c>
      <c r="F3232" t="s">
        <v>61</v>
      </c>
      <c r="G3232">
        <v>440</v>
      </c>
      <c r="H3232" t="s">
        <v>52</v>
      </c>
      <c r="I3232">
        <v>80</v>
      </c>
      <c r="J3232" t="s">
        <v>38</v>
      </c>
      <c r="K3232">
        <v>3</v>
      </c>
      <c r="L3232">
        <v>1553253624</v>
      </c>
      <c r="M3232">
        <v>289.89675</v>
      </c>
      <c r="N3232" t="s">
        <v>64</v>
      </c>
      <c r="O3232">
        <v>4</v>
      </c>
      <c r="P3232" t="s">
        <v>33</v>
      </c>
      <c r="Q3232">
        <v>1</v>
      </c>
      <c r="R3232">
        <v>0</v>
      </c>
      <c r="S3232">
        <v>3</v>
      </c>
      <c r="T3232" t="b">
        <v>0</v>
      </c>
      <c r="U3232">
        <v>0.990779973738802</v>
      </c>
      <c r="V3232">
        <v>0.99741058199999999</v>
      </c>
      <c r="W3232">
        <v>0.77771183200000005</v>
      </c>
      <c r="X3232">
        <v>0.33184692799999999</v>
      </c>
      <c r="Y3232">
        <v>-0.29517178500000002</v>
      </c>
      <c r="Z3232">
        <v>6.3152260000000002E-2</v>
      </c>
      <c r="AA3232">
        <v>0.99897524862674303</v>
      </c>
      <c r="AB3232">
        <v>1.0247513732567399E-3</v>
      </c>
      <c r="AC3232">
        <v>8.9456110353337906E-2</v>
      </c>
      <c r="AD3232">
        <v>0.910543889646662</v>
      </c>
    </row>
    <row r="3233" spans="1:30">
      <c r="A3233">
        <v>0</v>
      </c>
      <c r="B3233">
        <v>0</v>
      </c>
      <c r="C3233">
        <v>1</v>
      </c>
      <c r="D3233">
        <v>0</v>
      </c>
      <c r="E3233">
        <v>373.5</v>
      </c>
      <c r="F3233" t="s">
        <v>61</v>
      </c>
      <c r="G3233">
        <v>441</v>
      </c>
      <c r="H3233" t="s">
        <v>52</v>
      </c>
      <c r="I3233">
        <v>80</v>
      </c>
      <c r="J3233" t="s">
        <v>38</v>
      </c>
      <c r="K3233">
        <v>4</v>
      </c>
      <c r="L3233">
        <v>1553253624</v>
      </c>
      <c r="M3233">
        <v>292.06319999999999</v>
      </c>
      <c r="N3233" t="s">
        <v>64</v>
      </c>
      <c r="O3233">
        <v>4</v>
      </c>
      <c r="P3233" t="s">
        <v>33</v>
      </c>
      <c r="Q3233">
        <v>1</v>
      </c>
      <c r="R3233">
        <v>0</v>
      </c>
      <c r="S3233">
        <v>3</v>
      </c>
      <c r="T3233" t="b">
        <v>0</v>
      </c>
      <c r="U3233">
        <v>0.99795049725348595</v>
      </c>
      <c r="V3233">
        <v>0.99741058199999999</v>
      </c>
      <c r="W3233">
        <v>0.77771183200000005</v>
      </c>
      <c r="X3233">
        <v>0.33184692799999999</v>
      </c>
      <c r="Y3233">
        <v>-0.29517178500000002</v>
      </c>
      <c r="Z3233">
        <v>6.3152260000000002E-2</v>
      </c>
      <c r="AA3233">
        <v>0.99977220989458304</v>
      </c>
      <c r="AB3233">
        <v>2.2779010541673601E-4</v>
      </c>
      <c r="AC3233">
        <v>0.115382884813715</v>
      </c>
      <c r="AD3233">
        <v>0.88461711518628405</v>
      </c>
    </row>
    <row r="3234" spans="1:30">
      <c r="A3234">
        <v>0</v>
      </c>
      <c r="B3234">
        <v>1</v>
      </c>
      <c r="C3234">
        <v>0</v>
      </c>
      <c r="D3234">
        <v>1</v>
      </c>
      <c r="E3234">
        <v>610.70000000000005</v>
      </c>
      <c r="F3234" t="s">
        <v>61</v>
      </c>
      <c r="G3234">
        <v>442</v>
      </c>
      <c r="H3234" t="s">
        <v>52</v>
      </c>
      <c r="I3234">
        <v>80</v>
      </c>
      <c r="J3234" t="s">
        <v>38</v>
      </c>
      <c r="K3234">
        <v>4</v>
      </c>
      <c r="L3234">
        <v>1553253624</v>
      </c>
      <c r="M3234">
        <v>294.60464999999999</v>
      </c>
      <c r="N3234" t="s">
        <v>64</v>
      </c>
      <c r="O3234">
        <v>4</v>
      </c>
      <c r="P3234" t="s">
        <v>33</v>
      </c>
      <c r="Q3234">
        <v>0</v>
      </c>
      <c r="R3234">
        <v>0</v>
      </c>
      <c r="S3234">
        <v>3</v>
      </c>
      <c r="T3234" t="b">
        <v>1</v>
      </c>
      <c r="U3234">
        <v>-0.76923423037256899</v>
      </c>
      <c r="V3234">
        <v>0.99741058199999999</v>
      </c>
      <c r="W3234">
        <v>0.77771183200000005</v>
      </c>
      <c r="X3234">
        <v>0.33184692799999999</v>
      </c>
      <c r="Y3234">
        <v>-0.29517178500000002</v>
      </c>
      <c r="Z3234">
        <v>6.3152260000000002E-2</v>
      </c>
      <c r="AA3234">
        <v>0.96821046535454602</v>
      </c>
      <c r="AB3234">
        <v>3.1789534645453997E-2</v>
      </c>
      <c r="AC3234">
        <v>2.56482500837957E-2</v>
      </c>
      <c r="AD3234">
        <v>0.97435174991620399</v>
      </c>
    </row>
    <row r="3235" spans="1:30">
      <c r="A3235">
        <v>1</v>
      </c>
      <c r="B3235">
        <v>1</v>
      </c>
      <c r="C3235">
        <v>1</v>
      </c>
      <c r="D3235">
        <v>1</v>
      </c>
      <c r="E3235">
        <v>375.5</v>
      </c>
      <c r="F3235" t="s">
        <v>61</v>
      </c>
      <c r="G3235">
        <v>443</v>
      </c>
      <c r="H3235" t="s">
        <v>52</v>
      </c>
      <c r="I3235">
        <v>80</v>
      </c>
      <c r="J3235" t="s">
        <v>38</v>
      </c>
      <c r="K3235">
        <v>4</v>
      </c>
      <c r="L3235">
        <v>1553253624</v>
      </c>
      <c r="M3235">
        <v>297.14609999999999</v>
      </c>
      <c r="N3235" t="s">
        <v>64</v>
      </c>
      <c r="O3235">
        <v>4</v>
      </c>
      <c r="P3235" t="s">
        <v>33</v>
      </c>
      <c r="Q3235">
        <v>1</v>
      </c>
      <c r="R3235">
        <v>1</v>
      </c>
      <c r="S3235">
        <v>3</v>
      </c>
      <c r="T3235" t="b">
        <v>0</v>
      </c>
      <c r="U3235">
        <v>0.94870349983240798</v>
      </c>
      <c r="V3235">
        <v>0.99741058199999999</v>
      </c>
      <c r="W3235">
        <v>0.77771183200000005</v>
      </c>
      <c r="X3235">
        <v>0.33184692799999999</v>
      </c>
      <c r="Y3235">
        <v>-0.29517178500000002</v>
      </c>
      <c r="Z3235">
        <v>6.3152260000000002E-2</v>
      </c>
      <c r="AA3235">
        <v>0.93864191631175398</v>
      </c>
      <c r="AB3235">
        <v>6.1358083688245302E-2</v>
      </c>
      <c r="AC3235">
        <v>5.7013025235328396E-3</v>
      </c>
      <c r="AD3235">
        <v>0.99429869747646704</v>
      </c>
    </row>
    <row r="3236" spans="1:30">
      <c r="A3236">
        <v>1</v>
      </c>
      <c r="B3236">
        <v>0</v>
      </c>
      <c r="C3236">
        <v>1</v>
      </c>
      <c r="D3236">
        <v>1</v>
      </c>
      <c r="E3236">
        <v>556.5</v>
      </c>
      <c r="F3236" t="s">
        <v>61</v>
      </c>
      <c r="G3236">
        <v>444</v>
      </c>
      <c r="H3236" t="s">
        <v>52</v>
      </c>
      <c r="I3236">
        <v>80</v>
      </c>
      <c r="J3236" t="s">
        <v>38</v>
      </c>
      <c r="K3236">
        <v>4</v>
      </c>
      <c r="L3236">
        <v>1553253624</v>
      </c>
      <c r="M3236">
        <v>299.68754999999999</v>
      </c>
      <c r="N3236" t="s">
        <v>64</v>
      </c>
      <c r="O3236">
        <v>4</v>
      </c>
      <c r="P3236" t="s">
        <v>33</v>
      </c>
      <c r="Q3236">
        <v>0</v>
      </c>
      <c r="R3236">
        <v>1</v>
      </c>
      <c r="S3236">
        <v>3</v>
      </c>
      <c r="T3236" t="b">
        <v>1</v>
      </c>
      <c r="U3236">
        <v>-0.87728383262350895</v>
      </c>
      <c r="V3236">
        <v>0.99741058199999999</v>
      </c>
      <c r="W3236">
        <v>0.77771183200000005</v>
      </c>
      <c r="X3236">
        <v>0.33184692799999999</v>
      </c>
      <c r="Y3236">
        <v>-0.29517178500000002</v>
      </c>
      <c r="Z3236">
        <v>6.3152260000000002E-2</v>
      </c>
      <c r="AA3236">
        <v>0.62715647989166501</v>
      </c>
      <c r="AB3236">
        <v>0.37284352010833399</v>
      </c>
      <c r="AC3236">
        <v>3.6917382384228002E-2</v>
      </c>
      <c r="AD3236">
        <v>0.96308261761577196</v>
      </c>
    </row>
    <row r="3237" spans="1:30">
      <c r="A3237">
        <v>1</v>
      </c>
      <c r="B3237">
        <v>0</v>
      </c>
      <c r="C3237">
        <v>1</v>
      </c>
      <c r="D3237">
        <v>1</v>
      </c>
      <c r="E3237">
        <v>553.6</v>
      </c>
      <c r="F3237" t="s">
        <v>61</v>
      </c>
      <c r="G3237">
        <v>445</v>
      </c>
      <c r="H3237" t="s">
        <v>52</v>
      </c>
      <c r="I3237">
        <v>80</v>
      </c>
      <c r="J3237" t="s">
        <v>38</v>
      </c>
      <c r="K3237">
        <v>4</v>
      </c>
      <c r="L3237">
        <v>1553253624</v>
      </c>
      <c r="M3237">
        <v>302.22899999999998</v>
      </c>
      <c r="N3237" t="s">
        <v>64</v>
      </c>
      <c r="O3237">
        <v>4</v>
      </c>
      <c r="P3237" t="s">
        <v>33</v>
      </c>
      <c r="Q3237">
        <v>0</v>
      </c>
      <c r="R3237">
        <v>1</v>
      </c>
      <c r="S3237">
        <v>3</v>
      </c>
      <c r="T3237" t="b">
        <v>0</v>
      </c>
      <c r="U3237">
        <v>-0.25431295978333102</v>
      </c>
      <c r="V3237">
        <v>0.99741058199999999</v>
      </c>
      <c r="W3237">
        <v>0.77771183200000005</v>
      </c>
      <c r="X3237">
        <v>0.33184692799999999</v>
      </c>
      <c r="Y3237">
        <v>-0.29517178500000002</v>
      </c>
      <c r="Z3237">
        <v>6.3152260000000002E-2</v>
      </c>
      <c r="AA3237">
        <v>0.13940946496444701</v>
      </c>
      <c r="AB3237">
        <v>0.86059053503555205</v>
      </c>
      <c r="AC3237">
        <v>6.6162096253379807E-2</v>
      </c>
      <c r="AD3237">
        <v>0.93383790374662001</v>
      </c>
    </row>
    <row r="3238" spans="1:30">
      <c r="A3238">
        <v>1</v>
      </c>
      <c r="B3238">
        <v>1</v>
      </c>
      <c r="C3238">
        <v>1</v>
      </c>
      <c r="D3238">
        <v>1</v>
      </c>
      <c r="E3238">
        <v>396.5</v>
      </c>
      <c r="F3238" t="s">
        <v>61</v>
      </c>
      <c r="G3238">
        <v>446</v>
      </c>
      <c r="H3238" t="s">
        <v>52</v>
      </c>
      <c r="I3238">
        <v>80</v>
      </c>
      <c r="J3238" t="s">
        <v>38</v>
      </c>
      <c r="K3238">
        <v>4</v>
      </c>
      <c r="L3238">
        <v>1553253624</v>
      </c>
      <c r="M3238">
        <v>304.39550000000003</v>
      </c>
      <c r="N3238" t="s">
        <v>64</v>
      </c>
      <c r="O3238">
        <v>4</v>
      </c>
      <c r="P3238" t="s">
        <v>33</v>
      </c>
      <c r="Q3238">
        <v>1</v>
      </c>
      <c r="R3238">
        <v>1</v>
      </c>
      <c r="S3238">
        <v>3</v>
      </c>
      <c r="T3238" t="b">
        <v>0</v>
      </c>
      <c r="U3238">
        <v>0.86767580749324003</v>
      </c>
      <c r="V3238">
        <v>0.99741058199999999</v>
      </c>
      <c r="W3238">
        <v>0.77771183200000005</v>
      </c>
      <c r="X3238">
        <v>0.33184692799999999</v>
      </c>
      <c r="Y3238">
        <v>-0.29517178500000002</v>
      </c>
      <c r="Z3238">
        <v>6.3152260000000002E-2</v>
      </c>
      <c r="AA3238">
        <v>0.16218157218655099</v>
      </c>
      <c r="AB3238">
        <v>0.83781842781344795</v>
      </c>
      <c r="AC3238">
        <v>1.47070511672035E-2</v>
      </c>
      <c r="AD3238">
        <v>0.98529294883279595</v>
      </c>
    </row>
    <row r="3239" spans="1:30">
      <c r="A3239">
        <v>0</v>
      </c>
      <c r="B3239">
        <v>0</v>
      </c>
      <c r="C3239">
        <v>1</v>
      </c>
      <c r="D3239">
        <v>0</v>
      </c>
      <c r="E3239">
        <v>377.6</v>
      </c>
      <c r="F3239" t="s">
        <v>61</v>
      </c>
      <c r="G3239">
        <v>447</v>
      </c>
      <c r="H3239" t="s">
        <v>52</v>
      </c>
      <c r="I3239">
        <v>80</v>
      </c>
      <c r="J3239" t="s">
        <v>38</v>
      </c>
      <c r="K3239">
        <v>4</v>
      </c>
      <c r="L3239">
        <v>1553253624</v>
      </c>
      <c r="M3239">
        <v>306.93695000000002</v>
      </c>
      <c r="N3239" t="s">
        <v>64</v>
      </c>
      <c r="O3239">
        <v>4</v>
      </c>
      <c r="P3239" t="s">
        <v>33</v>
      </c>
      <c r="Q3239">
        <v>1</v>
      </c>
      <c r="R3239">
        <v>0</v>
      </c>
      <c r="S3239">
        <v>3</v>
      </c>
      <c r="T3239" t="b">
        <v>1</v>
      </c>
      <c r="U3239">
        <v>-0.67563685562689602</v>
      </c>
      <c r="V3239">
        <v>0.99741058199999999</v>
      </c>
      <c r="W3239">
        <v>0.77771183200000005</v>
      </c>
      <c r="X3239">
        <v>0.33184692799999999</v>
      </c>
      <c r="Y3239">
        <v>-0.29517178500000002</v>
      </c>
      <c r="Z3239">
        <v>6.3152260000000002E-2</v>
      </c>
      <c r="AA3239">
        <v>0.44020904367823399</v>
      </c>
      <c r="AB3239">
        <v>0.55979095632176501</v>
      </c>
      <c r="AC3239">
        <v>4.5354397648058903E-2</v>
      </c>
      <c r="AD3239">
        <v>0.95464560235194096</v>
      </c>
    </row>
    <row r="3240" spans="1:30">
      <c r="A3240">
        <v>1</v>
      </c>
      <c r="B3240">
        <v>1</v>
      </c>
      <c r="C3240">
        <v>1</v>
      </c>
      <c r="D3240">
        <v>1</v>
      </c>
      <c r="E3240">
        <v>392.4</v>
      </c>
      <c r="F3240" t="s">
        <v>61</v>
      </c>
      <c r="G3240">
        <v>448</v>
      </c>
      <c r="H3240" t="s">
        <v>52</v>
      </c>
      <c r="I3240">
        <v>80</v>
      </c>
      <c r="J3240" t="s">
        <v>38</v>
      </c>
      <c r="K3240">
        <v>4</v>
      </c>
      <c r="L3240">
        <v>1553253624</v>
      </c>
      <c r="M3240">
        <v>309.35340000000002</v>
      </c>
      <c r="N3240" t="s">
        <v>64</v>
      </c>
      <c r="O3240">
        <v>4</v>
      </c>
      <c r="P3240" t="s">
        <v>33</v>
      </c>
      <c r="Q3240">
        <v>1</v>
      </c>
      <c r="R3240">
        <v>1</v>
      </c>
      <c r="S3240">
        <v>3</v>
      </c>
      <c r="T3240" t="b">
        <v>0</v>
      </c>
      <c r="U3240">
        <v>0.90929120470388203</v>
      </c>
      <c r="V3240">
        <v>0.99741058199999999</v>
      </c>
      <c r="W3240">
        <v>0.77771183200000005</v>
      </c>
      <c r="X3240">
        <v>0.33184692799999999</v>
      </c>
      <c r="Y3240">
        <v>-0.29517178500000002</v>
      </c>
      <c r="Z3240">
        <v>6.3152260000000002E-2</v>
      </c>
      <c r="AA3240">
        <v>0.44398497769751499</v>
      </c>
      <c r="AB3240">
        <v>0.55601502230248501</v>
      </c>
      <c r="AC3240">
        <v>1.0081745963930499E-2</v>
      </c>
      <c r="AD3240">
        <v>0.98991825403606903</v>
      </c>
    </row>
    <row r="3241" spans="1:30">
      <c r="A3241">
        <v>1</v>
      </c>
      <c r="B3241">
        <v>1</v>
      </c>
      <c r="C3241">
        <v>1</v>
      </c>
      <c r="D3241">
        <v>1</v>
      </c>
      <c r="E3241">
        <v>375.4</v>
      </c>
      <c r="F3241" t="s">
        <v>61</v>
      </c>
      <c r="G3241">
        <v>449</v>
      </c>
      <c r="H3241" t="s">
        <v>52</v>
      </c>
      <c r="I3241">
        <v>80</v>
      </c>
      <c r="J3241" t="s">
        <v>38</v>
      </c>
      <c r="K3241">
        <v>4</v>
      </c>
      <c r="L3241">
        <v>1553253624</v>
      </c>
      <c r="M3241">
        <v>311.76985000000002</v>
      </c>
      <c r="N3241" t="s">
        <v>64</v>
      </c>
      <c r="O3241">
        <v>4</v>
      </c>
      <c r="P3241" t="s">
        <v>33</v>
      </c>
      <c r="Q3241">
        <v>1</v>
      </c>
      <c r="R3241">
        <v>1</v>
      </c>
      <c r="S3241">
        <v>3</v>
      </c>
      <c r="T3241" t="b">
        <v>0</v>
      </c>
      <c r="U3241">
        <v>0.97983650807213896</v>
      </c>
      <c r="V3241">
        <v>0.99741058199999999</v>
      </c>
      <c r="W3241">
        <v>0.77771183200000005</v>
      </c>
      <c r="X3241">
        <v>0.33184692799999999</v>
      </c>
      <c r="Y3241">
        <v>-0.29517178500000002</v>
      </c>
      <c r="Z3241">
        <v>6.3152260000000002E-2</v>
      </c>
      <c r="AA3241">
        <v>0.44752245294986698</v>
      </c>
      <c r="AB3241">
        <v>0.55247754705013197</v>
      </c>
      <c r="AC3241">
        <v>2.2410528405635202E-3</v>
      </c>
      <c r="AD3241">
        <v>0.99775894715943603</v>
      </c>
    </row>
    <row r="3242" spans="1:30">
      <c r="A3242">
        <v>1</v>
      </c>
      <c r="B3242">
        <v>1</v>
      </c>
      <c r="C3242">
        <v>1</v>
      </c>
      <c r="D3242">
        <v>1</v>
      </c>
      <c r="E3242">
        <v>342.4</v>
      </c>
      <c r="F3242" t="s">
        <v>61</v>
      </c>
      <c r="G3242">
        <v>450</v>
      </c>
      <c r="H3242" t="s">
        <v>52</v>
      </c>
      <c r="I3242">
        <v>80</v>
      </c>
      <c r="J3242" t="s">
        <v>38</v>
      </c>
      <c r="K3242">
        <v>4</v>
      </c>
      <c r="L3242">
        <v>1553253624</v>
      </c>
      <c r="M3242">
        <v>314.18630000000002</v>
      </c>
      <c r="N3242" t="s">
        <v>64</v>
      </c>
      <c r="O3242">
        <v>4</v>
      </c>
      <c r="P3242" t="s">
        <v>33</v>
      </c>
      <c r="Q3242">
        <v>1</v>
      </c>
      <c r="R3242">
        <v>1</v>
      </c>
      <c r="S3242">
        <v>3</v>
      </c>
      <c r="T3242" t="b">
        <v>0</v>
      </c>
      <c r="U3242">
        <v>0.99551789431887205</v>
      </c>
      <c r="V3242">
        <v>0.99741058199999999</v>
      </c>
      <c r="W3242">
        <v>0.77771183200000005</v>
      </c>
      <c r="X3242">
        <v>0.33184692799999999</v>
      </c>
      <c r="Y3242">
        <v>-0.29517178500000002</v>
      </c>
      <c r="Z3242">
        <v>6.3152260000000002E-2</v>
      </c>
      <c r="AA3242">
        <v>0.45083652864533902</v>
      </c>
      <c r="AB3242">
        <v>0.54916347135466004</v>
      </c>
      <c r="AC3242">
        <v>4.9815953032006301E-4</v>
      </c>
      <c r="AD3242">
        <v>0.99950184046967905</v>
      </c>
    </row>
    <row r="3243" spans="1:30">
      <c r="A3243">
        <v>0</v>
      </c>
      <c r="B3243">
        <v>0</v>
      </c>
      <c r="C3243">
        <v>1</v>
      </c>
      <c r="D3243">
        <v>0</v>
      </c>
      <c r="E3243">
        <v>379.4</v>
      </c>
      <c r="F3243" t="s">
        <v>61</v>
      </c>
      <c r="G3243">
        <v>451</v>
      </c>
      <c r="H3243" t="s">
        <v>52</v>
      </c>
      <c r="I3243">
        <v>80</v>
      </c>
      <c r="J3243" t="s">
        <v>38</v>
      </c>
      <c r="K3243">
        <v>4</v>
      </c>
      <c r="L3243">
        <v>1553253624</v>
      </c>
      <c r="M3243">
        <v>316.72775000000001</v>
      </c>
      <c r="N3243" t="s">
        <v>64</v>
      </c>
      <c r="O3243">
        <v>4</v>
      </c>
      <c r="P3243" t="s">
        <v>33</v>
      </c>
      <c r="Q3243">
        <v>1</v>
      </c>
      <c r="R3243">
        <v>0</v>
      </c>
      <c r="S3243">
        <v>3</v>
      </c>
      <c r="T3243" t="b">
        <v>0</v>
      </c>
      <c r="U3243">
        <v>-9.8326942709320894E-2</v>
      </c>
      <c r="V3243">
        <v>0.99741058199999999</v>
      </c>
      <c r="W3243">
        <v>0.77771183200000005</v>
      </c>
      <c r="X3243">
        <v>0.33184692799999999</v>
      </c>
      <c r="Y3243">
        <v>-0.29517178500000002</v>
      </c>
      <c r="Z3243">
        <v>6.3152260000000002E-2</v>
      </c>
      <c r="AA3243">
        <v>0.87792745802005201</v>
      </c>
      <c r="AB3243">
        <v>0.12207254197994701</v>
      </c>
      <c r="AC3243">
        <v>3.2042829630139803E-2</v>
      </c>
      <c r="AD3243">
        <v>0.96795717036985995</v>
      </c>
    </row>
    <row r="3244" spans="1:30">
      <c r="A3244">
        <v>0</v>
      </c>
      <c r="B3244">
        <v>0</v>
      </c>
      <c r="C3244">
        <v>1</v>
      </c>
      <c r="D3244">
        <v>0</v>
      </c>
      <c r="E3244">
        <v>424.4</v>
      </c>
      <c r="F3244" t="s">
        <v>61</v>
      </c>
      <c r="G3244">
        <v>452</v>
      </c>
      <c r="H3244" t="s">
        <v>52</v>
      </c>
      <c r="I3244">
        <v>80</v>
      </c>
      <c r="J3244" t="s">
        <v>38</v>
      </c>
      <c r="K3244">
        <v>4</v>
      </c>
      <c r="L3244">
        <v>1553253624</v>
      </c>
      <c r="M3244">
        <v>319.26920000000001</v>
      </c>
      <c r="N3244" t="s">
        <v>64</v>
      </c>
      <c r="O3244">
        <v>4</v>
      </c>
      <c r="P3244" t="s">
        <v>33</v>
      </c>
      <c r="Q3244">
        <v>1</v>
      </c>
      <c r="R3244">
        <v>0</v>
      </c>
      <c r="S3244">
        <v>3</v>
      </c>
      <c r="T3244" t="b">
        <v>0</v>
      </c>
      <c r="U3244">
        <v>0.75585491604010402</v>
      </c>
      <c r="V3244">
        <v>0.99741058199999999</v>
      </c>
      <c r="W3244">
        <v>0.77771183200000005</v>
      </c>
      <c r="X3244">
        <v>0.33184692799999999</v>
      </c>
      <c r="Y3244">
        <v>-0.29517178500000002</v>
      </c>
      <c r="Z3244">
        <v>6.3152260000000002E-2</v>
      </c>
      <c r="AA3244">
        <v>0.97286471828017396</v>
      </c>
      <c r="AB3244">
        <v>2.71352817198257E-2</v>
      </c>
      <c r="AC3244">
        <v>6.1595382522201501E-2</v>
      </c>
      <c r="AD3244">
        <v>0.93840461747779802</v>
      </c>
    </row>
    <row r="3245" spans="1:30">
      <c r="A3245">
        <v>1</v>
      </c>
      <c r="B3245">
        <v>1</v>
      </c>
      <c r="C3245">
        <v>1</v>
      </c>
      <c r="D3245">
        <v>1</v>
      </c>
      <c r="E3245">
        <v>381.5</v>
      </c>
      <c r="F3245" t="s">
        <v>61</v>
      </c>
      <c r="G3245">
        <v>453</v>
      </c>
      <c r="H3245" t="s">
        <v>52</v>
      </c>
      <c r="I3245">
        <v>80</v>
      </c>
      <c r="J3245" t="s">
        <v>38</v>
      </c>
      <c r="K3245">
        <v>4</v>
      </c>
      <c r="L3245">
        <v>1553253624</v>
      </c>
      <c r="M3245">
        <v>321.81065000000001</v>
      </c>
      <c r="N3245" t="s">
        <v>64</v>
      </c>
      <c r="O3245">
        <v>4</v>
      </c>
      <c r="P3245" t="s">
        <v>33</v>
      </c>
      <c r="Q3245">
        <v>1</v>
      </c>
      <c r="R3245">
        <v>1</v>
      </c>
      <c r="S3245">
        <v>3</v>
      </c>
      <c r="T3245" t="b">
        <v>0</v>
      </c>
      <c r="U3245">
        <v>0.87680923495559604</v>
      </c>
      <c r="V3245">
        <v>0.99741058199999999</v>
      </c>
      <c r="W3245">
        <v>0.77771183200000005</v>
      </c>
      <c r="X3245">
        <v>0.33184692799999999</v>
      </c>
      <c r="Y3245">
        <v>-0.29517178500000002</v>
      </c>
      <c r="Z3245">
        <v>6.3152260000000002E-2</v>
      </c>
      <c r="AA3245">
        <v>0.943002242646518</v>
      </c>
      <c r="AB3245">
        <v>5.6997757353481997E-2</v>
      </c>
      <c r="AC3245">
        <v>1.36919247381194E-2</v>
      </c>
      <c r="AD3245">
        <v>0.98630807526188002</v>
      </c>
    </row>
    <row r="3246" spans="1:30">
      <c r="A3246">
        <v>0</v>
      </c>
      <c r="B3246">
        <v>0</v>
      </c>
      <c r="C3246">
        <v>1</v>
      </c>
      <c r="D3246">
        <v>0</v>
      </c>
      <c r="E3246">
        <v>362.4</v>
      </c>
      <c r="F3246" t="s">
        <v>61</v>
      </c>
      <c r="G3246">
        <v>454</v>
      </c>
      <c r="H3246" t="s">
        <v>52</v>
      </c>
      <c r="I3246">
        <v>80</v>
      </c>
      <c r="J3246" t="s">
        <v>38</v>
      </c>
      <c r="K3246">
        <v>4</v>
      </c>
      <c r="L3246">
        <v>1553253624</v>
      </c>
      <c r="M3246">
        <v>324.35210000000001</v>
      </c>
      <c r="N3246" t="s">
        <v>64</v>
      </c>
      <c r="O3246">
        <v>4</v>
      </c>
      <c r="P3246" t="s">
        <v>33</v>
      </c>
      <c r="Q3246">
        <v>1</v>
      </c>
      <c r="R3246">
        <v>0</v>
      </c>
      <c r="S3246">
        <v>3</v>
      </c>
      <c r="T3246" t="b">
        <v>0</v>
      </c>
      <c r="U3246">
        <v>0.88600448529303599</v>
      </c>
      <c r="V3246">
        <v>0.99741058199999999</v>
      </c>
      <c r="W3246">
        <v>0.77771183200000005</v>
      </c>
      <c r="X3246">
        <v>0.33184692799999999</v>
      </c>
      <c r="Y3246">
        <v>-0.29517178500000002</v>
      </c>
      <c r="Z3246">
        <v>6.3152260000000002E-2</v>
      </c>
      <c r="AA3246">
        <v>0.98733007293778596</v>
      </c>
      <c r="AB3246">
        <v>1.2669927062214001E-2</v>
      </c>
      <c r="AC3246">
        <v>4.4403378747157198E-2</v>
      </c>
      <c r="AD3246">
        <v>0.95559662125284195</v>
      </c>
    </row>
    <row r="3247" spans="1:30">
      <c r="A3247">
        <v>1</v>
      </c>
      <c r="B3247">
        <v>1</v>
      </c>
      <c r="C3247">
        <v>1</v>
      </c>
      <c r="D3247">
        <v>1</v>
      </c>
      <c r="E3247">
        <v>383.5</v>
      </c>
      <c r="F3247" t="s">
        <v>61</v>
      </c>
      <c r="G3247">
        <v>455</v>
      </c>
      <c r="H3247" t="s">
        <v>52</v>
      </c>
      <c r="I3247">
        <v>80</v>
      </c>
      <c r="J3247" t="s">
        <v>38</v>
      </c>
      <c r="K3247">
        <v>4</v>
      </c>
      <c r="L3247">
        <v>1553253624</v>
      </c>
      <c r="M3247">
        <v>326.89355</v>
      </c>
      <c r="N3247" t="s">
        <v>64</v>
      </c>
      <c r="O3247">
        <v>4</v>
      </c>
      <c r="P3247" t="s">
        <v>33</v>
      </c>
      <c r="Q3247">
        <v>1</v>
      </c>
      <c r="R3247">
        <v>1</v>
      </c>
      <c r="S3247">
        <v>3</v>
      </c>
      <c r="T3247" t="b">
        <v>0</v>
      </c>
      <c r="U3247">
        <v>0.91119324250568501</v>
      </c>
      <c r="V3247">
        <v>0.99741058199999999</v>
      </c>
      <c r="W3247">
        <v>0.77771183200000005</v>
      </c>
      <c r="X3247">
        <v>0.33184692799999999</v>
      </c>
      <c r="Y3247">
        <v>-0.29517178500000002</v>
      </c>
      <c r="Z3247">
        <v>6.3152260000000002E-2</v>
      </c>
      <c r="AA3247">
        <v>0.95655407746579901</v>
      </c>
      <c r="AB3247">
        <v>4.3445922534200002E-2</v>
      </c>
      <c r="AC3247">
        <v>9.8703457147156694E-3</v>
      </c>
      <c r="AD3247">
        <v>0.99012965428528399</v>
      </c>
    </row>
    <row r="3248" spans="1:30">
      <c r="A3248">
        <v>0</v>
      </c>
      <c r="B3248">
        <v>0</v>
      </c>
      <c r="C3248">
        <v>1</v>
      </c>
      <c r="D3248">
        <v>0</v>
      </c>
      <c r="E3248">
        <v>462.4</v>
      </c>
      <c r="F3248" t="s">
        <v>61</v>
      </c>
      <c r="G3248">
        <v>456</v>
      </c>
      <c r="H3248" t="s">
        <v>52</v>
      </c>
      <c r="I3248">
        <v>80</v>
      </c>
      <c r="J3248" t="s">
        <v>38</v>
      </c>
      <c r="K3248">
        <v>4</v>
      </c>
      <c r="L3248">
        <v>1553253624</v>
      </c>
      <c r="M3248">
        <v>329.31004999999999</v>
      </c>
      <c r="N3248" t="s">
        <v>64</v>
      </c>
      <c r="O3248">
        <v>4</v>
      </c>
      <c r="P3248" t="s">
        <v>33</v>
      </c>
      <c r="Q3248">
        <v>1</v>
      </c>
      <c r="R3248">
        <v>0</v>
      </c>
      <c r="S3248">
        <v>3</v>
      </c>
      <c r="T3248" t="b">
        <v>0</v>
      </c>
      <c r="U3248">
        <v>0.91310815493159903</v>
      </c>
      <c r="V3248">
        <v>0.99741058199999999</v>
      </c>
      <c r="W3248">
        <v>0.77771183200000005</v>
      </c>
      <c r="X3248">
        <v>0.33184692799999999</v>
      </c>
      <c r="Y3248">
        <v>-0.29517178500000002</v>
      </c>
      <c r="Z3248">
        <v>6.3152260000000002E-2</v>
      </c>
      <c r="AA3248">
        <v>0.99034248547280201</v>
      </c>
      <c r="AB3248">
        <v>9.6575145271971998E-3</v>
      </c>
      <c r="AC3248">
        <v>4.082314107585E-2</v>
      </c>
      <c r="AD3248">
        <v>0.95917685892414895</v>
      </c>
    </row>
    <row r="3249" spans="1:30">
      <c r="A3249">
        <v>0</v>
      </c>
      <c r="B3249">
        <v>0</v>
      </c>
      <c r="C3249">
        <v>1</v>
      </c>
      <c r="D3249">
        <v>0</v>
      </c>
      <c r="E3249">
        <v>337.4</v>
      </c>
      <c r="F3249" t="s">
        <v>61</v>
      </c>
      <c r="G3249">
        <v>457</v>
      </c>
      <c r="H3249" t="s">
        <v>52</v>
      </c>
      <c r="I3249">
        <v>80</v>
      </c>
      <c r="J3249" t="s">
        <v>38</v>
      </c>
      <c r="K3249">
        <v>4</v>
      </c>
      <c r="L3249">
        <v>1553253624</v>
      </c>
      <c r="M3249">
        <v>331.47649999999999</v>
      </c>
      <c r="N3249" t="s">
        <v>64</v>
      </c>
      <c r="O3249">
        <v>4</v>
      </c>
      <c r="P3249" t="s">
        <v>33</v>
      </c>
      <c r="Q3249">
        <v>1</v>
      </c>
      <c r="R3249">
        <v>0</v>
      </c>
      <c r="S3249">
        <v>3</v>
      </c>
      <c r="T3249" t="b">
        <v>0</v>
      </c>
      <c r="U3249">
        <v>0.98068497094560503</v>
      </c>
      <c r="V3249">
        <v>0.99741058199999999</v>
      </c>
      <c r="W3249">
        <v>0.77771183200000005</v>
      </c>
      <c r="X3249">
        <v>0.33184692799999999</v>
      </c>
      <c r="Y3249">
        <v>-0.29517178500000002</v>
      </c>
      <c r="Z3249">
        <v>6.3152260000000002E-2</v>
      </c>
      <c r="AA3249">
        <v>0.99785324878831505</v>
      </c>
      <c r="AB3249">
        <v>2.1467512116840602E-3</v>
      </c>
      <c r="AC3249">
        <v>6.9821197456611306E-2</v>
      </c>
      <c r="AD3249">
        <v>0.93017880254338803</v>
      </c>
    </row>
    <row r="3250" spans="1:30">
      <c r="A3250">
        <v>0</v>
      </c>
      <c r="B3250">
        <v>0</v>
      </c>
      <c r="C3250">
        <v>1</v>
      </c>
      <c r="D3250">
        <v>0</v>
      </c>
      <c r="E3250">
        <v>350.3</v>
      </c>
      <c r="F3250" t="s">
        <v>61</v>
      </c>
      <c r="G3250">
        <v>458</v>
      </c>
      <c r="H3250" t="s">
        <v>52</v>
      </c>
      <c r="I3250">
        <v>80</v>
      </c>
      <c r="J3250" t="s">
        <v>38</v>
      </c>
      <c r="K3250">
        <v>4</v>
      </c>
      <c r="L3250">
        <v>1553253624</v>
      </c>
      <c r="M3250">
        <v>334.01794999999998</v>
      </c>
      <c r="N3250" t="s">
        <v>64</v>
      </c>
      <c r="O3250">
        <v>4</v>
      </c>
      <c r="P3250" t="s">
        <v>33</v>
      </c>
      <c r="Q3250">
        <v>1</v>
      </c>
      <c r="R3250">
        <v>0</v>
      </c>
      <c r="S3250">
        <v>3</v>
      </c>
      <c r="T3250" t="b">
        <v>0</v>
      </c>
      <c r="U3250">
        <v>0.99570649757663099</v>
      </c>
      <c r="V3250">
        <v>0.99741058199999999</v>
      </c>
      <c r="W3250">
        <v>0.77771183200000005</v>
      </c>
      <c r="X3250">
        <v>0.33184692799999999</v>
      </c>
      <c r="Y3250">
        <v>-0.29517178500000002</v>
      </c>
      <c r="Z3250">
        <v>6.3152260000000002E-2</v>
      </c>
      <c r="AA3250">
        <v>0.99952280260600301</v>
      </c>
      <c r="AB3250">
        <v>4.7719739399698598E-4</v>
      </c>
      <c r="AC3250">
        <v>9.6987961041320001E-2</v>
      </c>
      <c r="AD3250">
        <v>0.90301203895867999</v>
      </c>
    </row>
    <row r="3251" spans="1:30">
      <c r="A3251">
        <v>0</v>
      </c>
      <c r="B3251">
        <v>0</v>
      </c>
      <c r="C3251">
        <v>1</v>
      </c>
      <c r="D3251">
        <v>0</v>
      </c>
      <c r="E3251">
        <v>323.39999999999998</v>
      </c>
      <c r="F3251" t="s">
        <v>61</v>
      </c>
      <c r="G3251">
        <v>459</v>
      </c>
      <c r="H3251" t="s">
        <v>52</v>
      </c>
      <c r="I3251">
        <v>80</v>
      </c>
      <c r="J3251" t="s">
        <v>38</v>
      </c>
      <c r="K3251">
        <v>4</v>
      </c>
      <c r="L3251">
        <v>1553253624</v>
      </c>
      <c r="M3251">
        <v>336.55939999999998</v>
      </c>
      <c r="N3251" t="s">
        <v>64</v>
      </c>
      <c r="O3251">
        <v>4</v>
      </c>
      <c r="P3251" t="s">
        <v>33</v>
      </c>
      <c r="Q3251">
        <v>1</v>
      </c>
      <c r="R3251">
        <v>0</v>
      </c>
      <c r="S3251">
        <v>3</v>
      </c>
      <c r="T3251" t="b">
        <v>0</v>
      </c>
      <c r="U3251">
        <v>0.99904560521200603</v>
      </c>
      <c r="V3251">
        <v>0.99741058199999999</v>
      </c>
      <c r="W3251">
        <v>0.77771183200000005</v>
      </c>
      <c r="X3251">
        <v>0.33184692799999999</v>
      </c>
      <c r="Y3251">
        <v>-0.29517178500000002</v>
      </c>
      <c r="Z3251">
        <v>6.3152260000000002E-2</v>
      </c>
      <c r="AA3251">
        <v>0.99989392466551397</v>
      </c>
      <c r="AB3251">
        <v>1.06075334485922E-4</v>
      </c>
      <c r="AC3251">
        <v>0.122439082108768</v>
      </c>
      <c r="AD3251">
        <v>0.87756091789123103</v>
      </c>
    </row>
    <row r="3252" spans="1:30">
      <c r="A3252">
        <v>1</v>
      </c>
      <c r="B3252">
        <v>1</v>
      </c>
      <c r="C3252">
        <v>1</v>
      </c>
      <c r="D3252">
        <v>1</v>
      </c>
      <c r="E3252">
        <v>400.3</v>
      </c>
      <c r="F3252" t="s">
        <v>61</v>
      </c>
      <c r="G3252">
        <v>460</v>
      </c>
      <c r="H3252" t="s">
        <v>52</v>
      </c>
      <c r="I3252">
        <v>80</v>
      </c>
      <c r="J3252" t="s">
        <v>38</v>
      </c>
      <c r="K3252">
        <v>4</v>
      </c>
      <c r="L3252">
        <v>1553253624</v>
      </c>
      <c r="M3252">
        <v>339.10084999999998</v>
      </c>
      <c r="N3252" t="s">
        <v>64</v>
      </c>
      <c r="O3252">
        <v>4</v>
      </c>
      <c r="P3252" t="s">
        <v>33</v>
      </c>
      <c r="Q3252">
        <v>1</v>
      </c>
      <c r="R3252">
        <v>1</v>
      </c>
      <c r="S3252">
        <v>3</v>
      </c>
      <c r="T3252" t="b">
        <v>0</v>
      </c>
      <c r="U3252">
        <v>0.75512183578246195</v>
      </c>
      <c r="V3252">
        <v>0.99741058199999999</v>
      </c>
      <c r="W3252">
        <v>0.77771183200000005</v>
      </c>
      <c r="X3252">
        <v>0.33184692799999999</v>
      </c>
      <c r="Y3252">
        <v>-0.29517178500000002</v>
      </c>
      <c r="Z3252">
        <v>6.3152260000000002E-2</v>
      </c>
      <c r="AA3252">
        <v>0.96832449356261696</v>
      </c>
      <c r="AB3252">
        <v>3.1675506437382803E-2</v>
      </c>
      <c r="AC3252">
        <v>2.7216759253559802E-2</v>
      </c>
      <c r="AD3252">
        <v>0.97278324074643996</v>
      </c>
    </row>
    <row r="3253" spans="1:30">
      <c r="A3253">
        <v>1</v>
      </c>
      <c r="B3253">
        <v>1</v>
      </c>
      <c r="C3253">
        <v>1</v>
      </c>
      <c r="D3253">
        <v>1</v>
      </c>
      <c r="E3253">
        <v>343.3</v>
      </c>
      <c r="F3253" t="s">
        <v>61</v>
      </c>
      <c r="G3253">
        <v>461</v>
      </c>
      <c r="H3253" t="s">
        <v>52</v>
      </c>
      <c r="I3253">
        <v>80</v>
      </c>
      <c r="J3253" t="s">
        <v>38</v>
      </c>
      <c r="K3253">
        <v>4</v>
      </c>
      <c r="L3253">
        <v>1553253624</v>
      </c>
      <c r="M3253">
        <v>341.51729999999998</v>
      </c>
      <c r="N3253" t="s">
        <v>64</v>
      </c>
      <c r="O3253">
        <v>4</v>
      </c>
      <c r="P3253" t="s">
        <v>33</v>
      </c>
      <c r="Q3253">
        <v>1</v>
      </c>
      <c r="R3253">
        <v>1</v>
      </c>
      <c r="S3253">
        <v>3</v>
      </c>
      <c r="T3253" t="b">
        <v>0</v>
      </c>
      <c r="U3253">
        <v>0.94556648149288003</v>
      </c>
      <c r="V3253">
        <v>0.99741058199999999</v>
      </c>
      <c r="W3253">
        <v>0.77771183200000005</v>
      </c>
      <c r="X3253">
        <v>0.33184692799999999</v>
      </c>
      <c r="Y3253">
        <v>-0.29517178500000002</v>
      </c>
      <c r="Z3253">
        <v>6.3152260000000002E-2</v>
      </c>
      <c r="AA3253">
        <v>0.93874874338078196</v>
      </c>
      <c r="AB3253">
        <v>6.1251256619217598E-2</v>
      </c>
      <c r="AC3253">
        <v>6.0499635533708398E-3</v>
      </c>
      <c r="AD3253">
        <v>0.99395003644662905</v>
      </c>
    </row>
    <row r="3254" spans="1:30">
      <c r="A3254">
        <v>0</v>
      </c>
      <c r="B3254">
        <v>1</v>
      </c>
      <c r="C3254">
        <v>1</v>
      </c>
      <c r="D3254">
        <v>0</v>
      </c>
      <c r="E3254">
        <v>430.4</v>
      </c>
      <c r="F3254" t="s">
        <v>61</v>
      </c>
      <c r="G3254">
        <v>462</v>
      </c>
      <c r="H3254" t="s">
        <v>52</v>
      </c>
      <c r="I3254">
        <v>80</v>
      </c>
      <c r="J3254" t="s">
        <v>38</v>
      </c>
      <c r="K3254">
        <v>4</v>
      </c>
      <c r="L3254">
        <v>1553253624</v>
      </c>
      <c r="M3254">
        <v>343.93374999999997</v>
      </c>
      <c r="N3254" t="s">
        <v>64</v>
      </c>
      <c r="O3254">
        <v>4</v>
      </c>
      <c r="P3254" t="s">
        <v>33</v>
      </c>
      <c r="Q3254">
        <v>0</v>
      </c>
      <c r="R3254">
        <v>0</v>
      </c>
      <c r="S3254">
        <v>3</v>
      </c>
      <c r="T3254" t="b">
        <v>1</v>
      </c>
      <c r="U3254">
        <v>-0.98790007289325799</v>
      </c>
      <c r="V3254">
        <v>0.99741058199999999</v>
      </c>
      <c r="W3254">
        <v>0.77771183200000005</v>
      </c>
      <c r="X3254">
        <v>0.33184692799999999</v>
      </c>
      <c r="Y3254">
        <v>-0.29517178500000002</v>
      </c>
      <c r="Z3254">
        <v>6.3152260000000002E-2</v>
      </c>
      <c r="AA3254">
        <v>0.91104076866412598</v>
      </c>
      <c r="AB3254">
        <v>8.8959231335873995E-2</v>
      </c>
      <c r="AC3254">
        <v>0.33588922973367202</v>
      </c>
      <c r="AD3254">
        <v>0.66411077026632703</v>
      </c>
    </row>
    <row r="3255" spans="1:30">
      <c r="A3255">
        <v>1</v>
      </c>
      <c r="B3255">
        <v>1</v>
      </c>
      <c r="C3255">
        <v>1</v>
      </c>
      <c r="D3255">
        <v>1</v>
      </c>
      <c r="E3255">
        <v>445.2</v>
      </c>
      <c r="F3255" t="s">
        <v>61</v>
      </c>
      <c r="G3255">
        <v>463</v>
      </c>
      <c r="H3255" t="s">
        <v>52</v>
      </c>
      <c r="I3255">
        <v>80</v>
      </c>
      <c r="J3255" t="s">
        <v>38</v>
      </c>
      <c r="K3255">
        <v>4</v>
      </c>
      <c r="L3255">
        <v>1553253624</v>
      </c>
      <c r="M3255">
        <v>345.85025000000002</v>
      </c>
      <c r="N3255" t="s">
        <v>64</v>
      </c>
      <c r="O3255">
        <v>4</v>
      </c>
      <c r="P3255" t="s">
        <v>33</v>
      </c>
      <c r="Q3255">
        <v>1</v>
      </c>
      <c r="R3255">
        <v>1</v>
      </c>
      <c r="S3255">
        <v>3</v>
      </c>
      <c r="T3255" t="b">
        <v>0</v>
      </c>
      <c r="U3255">
        <v>0.32822154053265401</v>
      </c>
      <c r="V3255">
        <v>0.99741058199999999</v>
      </c>
      <c r="W3255">
        <v>0.77771183200000005</v>
      </c>
      <c r="X3255">
        <v>0.33184692799999999</v>
      </c>
      <c r="Y3255">
        <v>-0.29517178500000002</v>
      </c>
      <c r="Z3255">
        <v>6.3152260000000002E-2</v>
      </c>
      <c r="AA3255">
        <v>0.88508261517084896</v>
      </c>
      <c r="AB3255">
        <v>0.11491738482915</v>
      </c>
      <c r="AC3255">
        <v>7.4664201528429203E-2</v>
      </c>
      <c r="AD3255">
        <v>0.92533579847156999</v>
      </c>
    </row>
    <row r="3256" spans="1:30">
      <c r="A3256">
        <v>1</v>
      </c>
      <c r="B3256">
        <v>1</v>
      </c>
      <c r="C3256">
        <v>1</v>
      </c>
      <c r="D3256">
        <v>1</v>
      </c>
      <c r="E3256">
        <v>356.2</v>
      </c>
      <c r="F3256" t="s">
        <v>61</v>
      </c>
      <c r="G3256">
        <v>464</v>
      </c>
      <c r="H3256" t="s">
        <v>52</v>
      </c>
      <c r="I3256">
        <v>80</v>
      </c>
      <c r="J3256" t="s">
        <v>38</v>
      </c>
      <c r="K3256">
        <v>4</v>
      </c>
      <c r="L3256">
        <v>1553253624</v>
      </c>
      <c r="M3256">
        <v>348.26675</v>
      </c>
      <c r="N3256" t="s">
        <v>64</v>
      </c>
      <c r="O3256">
        <v>4</v>
      </c>
      <c r="P3256" t="s">
        <v>33</v>
      </c>
      <c r="Q3256">
        <v>1</v>
      </c>
      <c r="R3256">
        <v>1</v>
      </c>
      <c r="S3256">
        <v>3</v>
      </c>
      <c r="T3256" t="b">
        <v>0</v>
      </c>
      <c r="U3256">
        <v>0.85067159694314098</v>
      </c>
      <c r="V3256">
        <v>0.99741058199999999</v>
      </c>
      <c r="W3256">
        <v>0.77771183200000005</v>
      </c>
      <c r="X3256">
        <v>0.33184692799999999</v>
      </c>
      <c r="Y3256">
        <v>-0.29517178500000002</v>
      </c>
      <c r="Z3256">
        <v>6.3152260000000002E-2</v>
      </c>
      <c r="AA3256">
        <v>0.86076377773609902</v>
      </c>
      <c r="AB3256">
        <v>0.13923622226390001</v>
      </c>
      <c r="AC3256">
        <v>1.6596968572937298E-2</v>
      </c>
      <c r="AD3256">
        <v>0.98340303142706198</v>
      </c>
    </row>
    <row r="3257" spans="1:30">
      <c r="A3257">
        <v>0</v>
      </c>
      <c r="B3257">
        <v>0</v>
      </c>
      <c r="C3257">
        <v>1</v>
      </c>
      <c r="D3257">
        <v>0</v>
      </c>
      <c r="E3257">
        <v>347.2</v>
      </c>
      <c r="F3257" t="s">
        <v>61</v>
      </c>
      <c r="G3257">
        <v>465</v>
      </c>
      <c r="H3257" t="s">
        <v>52</v>
      </c>
      <c r="I3257">
        <v>80</v>
      </c>
      <c r="J3257" t="s">
        <v>38</v>
      </c>
      <c r="K3257">
        <v>4</v>
      </c>
      <c r="L3257">
        <v>1553253624</v>
      </c>
      <c r="M3257">
        <v>350.6832</v>
      </c>
      <c r="N3257" t="s">
        <v>64</v>
      </c>
      <c r="O3257">
        <v>4</v>
      </c>
      <c r="P3257" t="s">
        <v>33</v>
      </c>
      <c r="Q3257">
        <v>1</v>
      </c>
      <c r="R3257">
        <v>0</v>
      </c>
      <c r="S3257">
        <v>3</v>
      </c>
      <c r="T3257" t="b">
        <v>0</v>
      </c>
      <c r="U3257">
        <v>0.72152755547219904</v>
      </c>
      <c r="V3257">
        <v>0.99741058199999999</v>
      </c>
      <c r="W3257">
        <v>0.77771183200000005</v>
      </c>
      <c r="X3257">
        <v>0.33184692799999999</v>
      </c>
      <c r="Y3257">
        <v>-0.29517178500000002</v>
      </c>
      <c r="Z3257">
        <v>6.3152260000000002E-2</v>
      </c>
      <c r="AA3257">
        <v>0.96904943523371601</v>
      </c>
      <c r="AB3257">
        <v>3.0950564766283099E-2</v>
      </c>
      <c r="AC3257">
        <v>4.7124962498407301E-2</v>
      </c>
      <c r="AD3257">
        <v>0.95287503750159197</v>
      </c>
    </row>
    <row r="3258" spans="1:30">
      <c r="A3258">
        <v>1</v>
      </c>
      <c r="B3258">
        <v>1</v>
      </c>
      <c r="C3258">
        <v>1</v>
      </c>
      <c r="D3258">
        <v>1</v>
      </c>
      <c r="E3258">
        <v>364.1</v>
      </c>
      <c r="F3258" t="s">
        <v>61</v>
      </c>
      <c r="G3258">
        <v>466</v>
      </c>
      <c r="H3258" t="s">
        <v>52</v>
      </c>
      <c r="I3258">
        <v>80</v>
      </c>
      <c r="J3258" t="s">
        <v>38</v>
      </c>
      <c r="K3258">
        <v>4</v>
      </c>
      <c r="L3258">
        <v>1553253624</v>
      </c>
      <c r="M3258">
        <v>352.97465</v>
      </c>
      <c r="N3258" t="s">
        <v>64</v>
      </c>
      <c r="O3258">
        <v>4</v>
      </c>
      <c r="P3258" t="s">
        <v>33</v>
      </c>
      <c r="Q3258">
        <v>1</v>
      </c>
      <c r="R3258">
        <v>1</v>
      </c>
      <c r="S3258">
        <v>3</v>
      </c>
      <c r="T3258" t="b">
        <v>0</v>
      </c>
      <c r="U3258">
        <v>0.90575007500318505</v>
      </c>
      <c r="V3258">
        <v>0.99741058199999999</v>
      </c>
      <c r="W3258">
        <v>0.77771183200000005</v>
      </c>
      <c r="X3258">
        <v>0.33184692799999999</v>
      </c>
      <c r="Y3258">
        <v>-0.29517178500000002</v>
      </c>
      <c r="Z3258">
        <v>6.3152260000000002E-2</v>
      </c>
      <c r="AA3258">
        <v>0.93942790334698401</v>
      </c>
      <c r="AB3258">
        <v>6.0572096653015897E-2</v>
      </c>
      <c r="AC3258">
        <v>1.04753215808396E-2</v>
      </c>
      <c r="AD3258">
        <v>0.98952467841916003</v>
      </c>
    </row>
    <row r="3259" spans="1:30">
      <c r="A3259">
        <v>0</v>
      </c>
      <c r="B3259">
        <v>0</v>
      </c>
      <c r="C3259">
        <v>1</v>
      </c>
      <c r="D3259">
        <v>0</v>
      </c>
      <c r="E3259">
        <v>409.1</v>
      </c>
      <c r="F3259" t="s">
        <v>61</v>
      </c>
      <c r="G3259">
        <v>467</v>
      </c>
      <c r="H3259" t="s">
        <v>52</v>
      </c>
      <c r="I3259">
        <v>80</v>
      </c>
      <c r="J3259" t="s">
        <v>38</v>
      </c>
      <c r="K3259">
        <v>4</v>
      </c>
      <c r="L3259">
        <v>1553253624</v>
      </c>
      <c r="M3259">
        <v>355.51609999999999</v>
      </c>
      <c r="N3259" t="s">
        <v>64</v>
      </c>
      <c r="O3259">
        <v>4</v>
      </c>
      <c r="P3259" t="s">
        <v>33</v>
      </c>
      <c r="Q3259">
        <v>1</v>
      </c>
      <c r="R3259">
        <v>0</v>
      </c>
      <c r="S3259">
        <v>3</v>
      </c>
      <c r="T3259" t="b">
        <v>0</v>
      </c>
      <c r="U3259">
        <v>0.87885580669396801</v>
      </c>
      <c r="V3259">
        <v>0.99741058199999999</v>
      </c>
      <c r="W3259">
        <v>0.77771183200000005</v>
      </c>
      <c r="X3259">
        <v>0.33184692799999999</v>
      </c>
      <c r="Y3259">
        <v>-0.29517178500000002</v>
      </c>
      <c r="Z3259">
        <v>6.3152260000000002E-2</v>
      </c>
      <c r="AA3259">
        <v>0.98653553960308205</v>
      </c>
      <c r="AB3259">
        <v>1.34644603969178E-2</v>
      </c>
      <c r="AC3259">
        <v>4.1389911348782803E-2</v>
      </c>
      <c r="AD3259">
        <v>0.958610088651217</v>
      </c>
    </row>
    <row r="3260" spans="1:30">
      <c r="A3260">
        <v>1</v>
      </c>
      <c r="B3260">
        <v>1</v>
      </c>
      <c r="C3260">
        <v>1</v>
      </c>
      <c r="D3260">
        <v>1</v>
      </c>
      <c r="E3260">
        <v>358.1</v>
      </c>
      <c r="F3260" t="s">
        <v>61</v>
      </c>
      <c r="G3260">
        <v>468</v>
      </c>
      <c r="H3260" t="s">
        <v>52</v>
      </c>
      <c r="I3260">
        <v>80</v>
      </c>
      <c r="J3260" t="s">
        <v>38</v>
      </c>
      <c r="K3260">
        <v>4</v>
      </c>
      <c r="L3260">
        <v>1553253624</v>
      </c>
      <c r="M3260">
        <v>358.05754999999999</v>
      </c>
      <c r="N3260" t="s">
        <v>64</v>
      </c>
      <c r="O3260">
        <v>4</v>
      </c>
      <c r="P3260" t="s">
        <v>33</v>
      </c>
      <c r="Q3260">
        <v>1</v>
      </c>
      <c r="R3260">
        <v>1</v>
      </c>
      <c r="S3260">
        <v>3</v>
      </c>
      <c r="T3260" t="b">
        <v>0</v>
      </c>
      <c r="U3260">
        <v>0.91722017730243399</v>
      </c>
      <c r="V3260">
        <v>0.99741058199999999</v>
      </c>
      <c r="W3260">
        <v>0.77771183200000005</v>
      </c>
      <c r="X3260">
        <v>0.33184692799999999</v>
      </c>
      <c r="Y3260">
        <v>-0.29517178500000002</v>
      </c>
      <c r="Z3260">
        <v>6.3152260000000002E-2</v>
      </c>
      <c r="AA3260">
        <v>0.95580972070682801</v>
      </c>
      <c r="AB3260">
        <v>4.4190279293171902E-2</v>
      </c>
      <c r="AC3260">
        <v>9.2004875674033208E-3</v>
      </c>
      <c r="AD3260">
        <v>0.99079951243259601</v>
      </c>
    </row>
    <row r="3261" spans="1:30">
      <c r="A3261">
        <v>1</v>
      </c>
      <c r="B3261">
        <v>1</v>
      </c>
      <c r="C3261">
        <v>1</v>
      </c>
      <c r="D3261">
        <v>1</v>
      </c>
      <c r="E3261">
        <v>395.1</v>
      </c>
      <c r="F3261" t="s">
        <v>61</v>
      </c>
      <c r="G3261">
        <v>469</v>
      </c>
      <c r="H3261" t="s">
        <v>52</v>
      </c>
      <c r="I3261">
        <v>80</v>
      </c>
      <c r="J3261" t="s">
        <v>38</v>
      </c>
      <c r="K3261">
        <v>4</v>
      </c>
      <c r="L3261">
        <v>1553253624</v>
      </c>
      <c r="M3261">
        <v>360.09904999999998</v>
      </c>
      <c r="N3261" t="s">
        <v>64</v>
      </c>
      <c r="O3261">
        <v>4</v>
      </c>
      <c r="P3261" t="s">
        <v>33</v>
      </c>
      <c r="Q3261">
        <v>1</v>
      </c>
      <c r="R3261">
        <v>1</v>
      </c>
      <c r="S3261">
        <v>3</v>
      </c>
      <c r="T3261" t="b">
        <v>0</v>
      </c>
      <c r="U3261">
        <v>0.98159902486519302</v>
      </c>
      <c r="V3261">
        <v>0.99741058199999999</v>
      </c>
      <c r="W3261">
        <v>0.77771183200000005</v>
      </c>
      <c r="X3261">
        <v>0.33184692799999999</v>
      </c>
      <c r="Y3261">
        <v>-0.29517178500000002</v>
      </c>
      <c r="Z3261">
        <v>6.3152260000000002E-2</v>
      </c>
      <c r="AA3261">
        <v>0.92702430671422298</v>
      </c>
      <c r="AB3261">
        <v>7.2975693285776896E-2</v>
      </c>
      <c r="AC3261">
        <v>2.04515952606487E-3</v>
      </c>
      <c r="AD3261">
        <v>0.99795484047393501</v>
      </c>
    </row>
    <row r="3262" spans="1:30">
      <c r="A3262">
        <v>1</v>
      </c>
      <c r="B3262">
        <v>0</v>
      </c>
      <c r="C3262">
        <v>0</v>
      </c>
      <c r="D3262">
        <v>0</v>
      </c>
      <c r="E3262">
        <v>352.1</v>
      </c>
      <c r="F3262" t="s">
        <v>61</v>
      </c>
      <c r="G3262">
        <v>470</v>
      </c>
      <c r="H3262" t="s">
        <v>52</v>
      </c>
      <c r="I3262">
        <v>80</v>
      </c>
      <c r="J3262" t="s">
        <v>38</v>
      </c>
      <c r="K3262">
        <v>4</v>
      </c>
      <c r="L3262">
        <v>1553253624</v>
      </c>
      <c r="M3262">
        <v>362.64049999999997</v>
      </c>
      <c r="N3262" t="s">
        <v>64</v>
      </c>
      <c r="O3262">
        <v>4</v>
      </c>
      <c r="P3262" t="s">
        <v>33</v>
      </c>
      <c r="Q3262">
        <v>0</v>
      </c>
      <c r="R3262">
        <v>1</v>
      </c>
      <c r="S3262">
        <v>3</v>
      </c>
      <c r="T3262" t="b">
        <v>1</v>
      </c>
      <c r="U3262">
        <v>-0.85404861342844596</v>
      </c>
      <c r="V3262">
        <v>0.99741058199999999</v>
      </c>
      <c r="W3262">
        <v>0.77771183200000005</v>
      </c>
      <c r="X3262">
        <v>0.33184692799999999</v>
      </c>
      <c r="Y3262">
        <v>-0.29517178500000002</v>
      </c>
      <c r="Z3262">
        <v>6.3152260000000002E-2</v>
      </c>
      <c r="AA3262">
        <v>0.98377836683097397</v>
      </c>
      <c r="AB3262">
        <v>1.6221633169025199E-2</v>
      </c>
      <c r="AC3262">
        <v>3.3492133079933303E-2</v>
      </c>
      <c r="AD3262">
        <v>0.96650786692006596</v>
      </c>
    </row>
    <row r="3263" spans="1:30">
      <c r="A3263">
        <v>0</v>
      </c>
      <c r="B3263">
        <v>0</v>
      </c>
      <c r="C3263">
        <v>1</v>
      </c>
      <c r="D3263">
        <v>0</v>
      </c>
      <c r="E3263">
        <v>989</v>
      </c>
      <c r="F3263" t="s">
        <v>61</v>
      </c>
      <c r="G3263">
        <v>471</v>
      </c>
      <c r="H3263" t="s">
        <v>52</v>
      </c>
      <c r="I3263">
        <v>80</v>
      </c>
      <c r="J3263" t="s">
        <v>38</v>
      </c>
      <c r="K3263">
        <v>4</v>
      </c>
      <c r="L3263">
        <v>1553253624</v>
      </c>
      <c r="M3263">
        <v>365.18194999999997</v>
      </c>
      <c r="N3263" t="s">
        <v>64</v>
      </c>
      <c r="O3263">
        <v>4</v>
      </c>
      <c r="P3263" t="s">
        <v>33</v>
      </c>
      <c r="Q3263">
        <v>1</v>
      </c>
      <c r="R3263">
        <v>0</v>
      </c>
      <c r="S3263">
        <v>3</v>
      </c>
      <c r="T3263" t="b">
        <v>0</v>
      </c>
      <c r="U3263">
        <v>0.96755673366194905</v>
      </c>
      <c r="V3263">
        <v>0.99741058199999999</v>
      </c>
      <c r="W3263">
        <v>0.77771183200000005</v>
      </c>
      <c r="X3263">
        <v>0.33184692799999999</v>
      </c>
      <c r="Y3263">
        <v>-0.29517178500000002</v>
      </c>
      <c r="Z3263">
        <v>6.3152260000000002E-2</v>
      </c>
      <c r="AA3263">
        <v>0.99639412288088902</v>
      </c>
      <c r="AB3263">
        <v>3.6058771191106401E-3</v>
      </c>
      <c r="AC3263">
        <v>6.2953159183714802E-2</v>
      </c>
      <c r="AD3263">
        <v>0.93704684081628498</v>
      </c>
    </row>
    <row r="3264" spans="1:30">
      <c r="A3264">
        <v>0</v>
      </c>
      <c r="B3264">
        <v>1</v>
      </c>
      <c r="C3264">
        <v>1</v>
      </c>
      <c r="D3264">
        <v>0</v>
      </c>
      <c r="E3264">
        <v>578.1</v>
      </c>
      <c r="F3264" t="s">
        <v>61</v>
      </c>
      <c r="G3264">
        <v>472</v>
      </c>
      <c r="H3264" t="s">
        <v>52</v>
      </c>
      <c r="I3264">
        <v>80</v>
      </c>
      <c r="J3264" t="s">
        <v>38</v>
      </c>
      <c r="K3264">
        <v>4</v>
      </c>
      <c r="L3264">
        <v>1553253624</v>
      </c>
      <c r="M3264">
        <v>367.72340000000003</v>
      </c>
      <c r="N3264" t="s">
        <v>64</v>
      </c>
      <c r="O3264">
        <v>4</v>
      </c>
      <c r="P3264" t="s">
        <v>33</v>
      </c>
      <c r="Q3264">
        <v>0</v>
      </c>
      <c r="R3264">
        <v>0</v>
      </c>
      <c r="S3264">
        <v>3</v>
      </c>
      <c r="T3264" t="b">
        <v>1</v>
      </c>
      <c r="U3264">
        <v>-0.87409368163256995</v>
      </c>
      <c r="V3264">
        <v>0.99741058199999999</v>
      </c>
      <c r="W3264">
        <v>0.77771183200000005</v>
      </c>
      <c r="X3264">
        <v>0.33184692799999999</v>
      </c>
      <c r="Y3264">
        <v>-0.29517178500000002</v>
      </c>
      <c r="Z3264">
        <v>6.3152260000000002E-2</v>
      </c>
      <c r="AA3264">
        <v>0.96504571217024304</v>
      </c>
      <c r="AB3264">
        <v>3.49542878297565E-2</v>
      </c>
      <c r="AC3264">
        <v>0.37390927470070401</v>
      </c>
      <c r="AD3264">
        <v>0.62609072529929599</v>
      </c>
    </row>
    <row r="3265" spans="1:30">
      <c r="A3265">
        <v>0</v>
      </c>
      <c r="B3265">
        <v>0</v>
      </c>
      <c r="C3265">
        <v>1</v>
      </c>
      <c r="D3265">
        <v>0</v>
      </c>
      <c r="E3265">
        <v>529.1</v>
      </c>
      <c r="F3265" t="s">
        <v>61</v>
      </c>
      <c r="G3265">
        <v>473</v>
      </c>
      <c r="H3265" t="s">
        <v>52</v>
      </c>
      <c r="I3265">
        <v>80</v>
      </c>
      <c r="J3265" t="s">
        <v>38</v>
      </c>
      <c r="K3265">
        <v>4</v>
      </c>
      <c r="L3265">
        <v>1553253624</v>
      </c>
      <c r="M3265">
        <v>370.13985000000002</v>
      </c>
      <c r="N3265" t="s">
        <v>64</v>
      </c>
      <c r="O3265">
        <v>4</v>
      </c>
      <c r="P3265" t="s">
        <v>33</v>
      </c>
      <c r="Q3265">
        <v>1</v>
      </c>
      <c r="R3265">
        <v>0</v>
      </c>
      <c r="S3265">
        <v>3</v>
      </c>
      <c r="T3265" t="b">
        <v>0</v>
      </c>
      <c r="U3265">
        <v>0.93009142434048697</v>
      </c>
      <c r="V3265">
        <v>0.99741058199999999</v>
      </c>
      <c r="W3265">
        <v>0.77771183200000005</v>
      </c>
      <c r="X3265">
        <v>0.33184692799999999</v>
      </c>
      <c r="Y3265">
        <v>-0.29517178500000002</v>
      </c>
      <c r="Z3265">
        <v>6.3152260000000002E-2</v>
      </c>
      <c r="AA3265">
        <v>0.99223007539457797</v>
      </c>
      <c r="AB3265">
        <v>7.7699246054212497E-3</v>
      </c>
      <c r="AC3265">
        <v>0.38187218896839298</v>
      </c>
      <c r="AD3265">
        <v>0.61812781103160597</v>
      </c>
    </row>
    <row r="3266" spans="1:30">
      <c r="A3266">
        <v>1</v>
      </c>
      <c r="B3266">
        <v>1</v>
      </c>
      <c r="C3266">
        <v>1</v>
      </c>
      <c r="D3266">
        <v>1</v>
      </c>
      <c r="E3266">
        <v>418</v>
      </c>
      <c r="F3266" t="s">
        <v>61</v>
      </c>
      <c r="G3266">
        <v>474</v>
      </c>
      <c r="H3266" t="s">
        <v>52</v>
      </c>
      <c r="I3266">
        <v>80</v>
      </c>
      <c r="J3266" t="s">
        <v>38</v>
      </c>
      <c r="K3266">
        <v>4</v>
      </c>
      <c r="L3266">
        <v>1553253624</v>
      </c>
      <c r="M3266">
        <v>372.43135000000001</v>
      </c>
      <c r="N3266" t="s">
        <v>64</v>
      </c>
      <c r="O3266">
        <v>4</v>
      </c>
      <c r="P3266" t="s">
        <v>33</v>
      </c>
      <c r="Q3266">
        <v>1</v>
      </c>
      <c r="R3266">
        <v>1</v>
      </c>
      <c r="S3266">
        <v>3</v>
      </c>
      <c r="T3266" t="b">
        <v>0</v>
      </c>
      <c r="U3266">
        <v>0.23625562206321199</v>
      </c>
      <c r="V3266">
        <v>0.99741058199999999</v>
      </c>
      <c r="W3266">
        <v>0.77771183200000005</v>
      </c>
      <c r="X3266">
        <v>0.33184692799999999</v>
      </c>
      <c r="Y3266">
        <v>-0.29517178500000002</v>
      </c>
      <c r="Z3266">
        <v>6.3152260000000002E-2</v>
      </c>
      <c r="AA3266">
        <v>0.96114463369344005</v>
      </c>
      <c r="AB3266">
        <v>3.8855366306559197E-2</v>
      </c>
      <c r="AC3266">
        <v>8.4885669295934094E-2</v>
      </c>
      <c r="AD3266">
        <v>0.915114330704065</v>
      </c>
    </row>
    <row r="3267" spans="1:30">
      <c r="A3267">
        <v>1</v>
      </c>
      <c r="B3267">
        <v>1</v>
      </c>
      <c r="C3267">
        <v>1</v>
      </c>
      <c r="D3267">
        <v>1</v>
      </c>
      <c r="E3267">
        <v>382.9</v>
      </c>
      <c r="F3267" t="s">
        <v>61</v>
      </c>
      <c r="G3267">
        <v>475</v>
      </c>
      <c r="H3267" t="s">
        <v>52</v>
      </c>
      <c r="I3267">
        <v>80</v>
      </c>
      <c r="J3267" t="s">
        <v>38</v>
      </c>
      <c r="K3267">
        <v>4</v>
      </c>
      <c r="L3267">
        <v>1553253624</v>
      </c>
      <c r="M3267">
        <v>374.97280000000001</v>
      </c>
      <c r="N3267" t="s">
        <v>64</v>
      </c>
      <c r="O3267">
        <v>4</v>
      </c>
      <c r="P3267" t="s">
        <v>33</v>
      </c>
      <c r="Q3267">
        <v>1</v>
      </c>
      <c r="R3267">
        <v>1</v>
      </c>
      <c r="S3267">
        <v>3</v>
      </c>
      <c r="T3267" t="b">
        <v>0</v>
      </c>
      <c r="U3267">
        <v>0.83022866140813101</v>
      </c>
      <c r="V3267">
        <v>0.99741058199999999</v>
      </c>
      <c r="W3267">
        <v>0.77771183200000005</v>
      </c>
      <c r="X3267">
        <v>0.33184692799999999</v>
      </c>
      <c r="Y3267">
        <v>-0.29517178500000002</v>
      </c>
      <c r="Z3267">
        <v>6.3152260000000002E-2</v>
      </c>
      <c r="AA3267">
        <v>0.93202230788882701</v>
      </c>
      <c r="AB3267">
        <v>6.7977692111172203E-2</v>
      </c>
      <c r="AC3267">
        <v>1.8869079917247001E-2</v>
      </c>
      <c r="AD3267">
        <v>0.98113092008275204</v>
      </c>
    </row>
    <row r="3268" spans="1:30">
      <c r="A3268">
        <v>0</v>
      </c>
      <c r="B3268">
        <v>0</v>
      </c>
      <c r="C3268">
        <v>1</v>
      </c>
      <c r="D3268">
        <v>0</v>
      </c>
      <c r="E3268">
        <v>542</v>
      </c>
      <c r="F3268" t="s">
        <v>61</v>
      </c>
      <c r="G3268">
        <v>476</v>
      </c>
      <c r="H3268" t="s">
        <v>52</v>
      </c>
      <c r="I3268">
        <v>80</v>
      </c>
      <c r="J3268" t="s">
        <v>38</v>
      </c>
      <c r="K3268">
        <v>4</v>
      </c>
      <c r="L3268">
        <v>1553253624</v>
      </c>
      <c r="M3268">
        <v>377.38925</v>
      </c>
      <c r="N3268" t="s">
        <v>64</v>
      </c>
      <c r="O3268">
        <v>4</v>
      </c>
      <c r="P3268" t="s">
        <v>33</v>
      </c>
      <c r="Q3268">
        <v>1</v>
      </c>
      <c r="R3268">
        <v>0</v>
      </c>
      <c r="S3268">
        <v>3</v>
      </c>
      <c r="T3268" t="b">
        <v>0</v>
      </c>
      <c r="U3268">
        <v>0.86404461577765501</v>
      </c>
      <c r="V3268">
        <v>0.99741058199999999</v>
      </c>
      <c r="W3268">
        <v>0.77771183200000005</v>
      </c>
      <c r="X3268">
        <v>0.33184692799999999</v>
      </c>
      <c r="Y3268">
        <v>-0.29517178500000002</v>
      </c>
      <c r="Z3268">
        <v>6.3152260000000002E-2</v>
      </c>
      <c r="AA3268">
        <v>0.98488936335573896</v>
      </c>
      <c r="AB3268">
        <v>1.51106366442604E-2</v>
      </c>
      <c r="AC3268">
        <v>4.9253584876352299E-2</v>
      </c>
      <c r="AD3268">
        <v>0.95074641512364699</v>
      </c>
    </row>
    <row r="3269" spans="1:30">
      <c r="A3269">
        <v>0</v>
      </c>
      <c r="B3269">
        <v>0</v>
      </c>
      <c r="C3269">
        <v>1</v>
      </c>
      <c r="D3269">
        <v>0</v>
      </c>
      <c r="E3269">
        <v>802.9</v>
      </c>
      <c r="F3269" t="s">
        <v>61</v>
      </c>
      <c r="G3269">
        <v>477</v>
      </c>
      <c r="H3269" t="s">
        <v>52</v>
      </c>
      <c r="I3269">
        <v>80</v>
      </c>
      <c r="J3269" t="s">
        <v>38</v>
      </c>
      <c r="K3269">
        <v>4</v>
      </c>
      <c r="L3269">
        <v>1553253624</v>
      </c>
      <c r="M3269">
        <v>379.9307</v>
      </c>
      <c r="N3269" t="s">
        <v>64</v>
      </c>
      <c r="O3269">
        <v>4</v>
      </c>
      <c r="P3269" t="s">
        <v>33</v>
      </c>
      <c r="Q3269">
        <v>1</v>
      </c>
      <c r="R3269">
        <v>0</v>
      </c>
      <c r="S3269">
        <v>3</v>
      </c>
      <c r="T3269" t="b">
        <v>0</v>
      </c>
      <c r="U3269">
        <v>0.96977872671147902</v>
      </c>
      <c r="V3269">
        <v>0.99741058199999999</v>
      </c>
      <c r="W3269">
        <v>0.77771183200000005</v>
      </c>
      <c r="X3269">
        <v>0.33184692799999999</v>
      </c>
      <c r="Y3269">
        <v>-0.29517178500000002</v>
      </c>
      <c r="Z3269">
        <v>6.3152260000000002E-2</v>
      </c>
      <c r="AA3269">
        <v>0.99664108426303299</v>
      </c>
      <c r="AB3269">
        <v>3.3589157369663301E-3</v>
      </c>
      <c r="AC3269">
        <v>7.7719239678308794E-2</v>
      </c>
      <c r="AD3269">
        <v>0.92228076032169104</v>
      </c>
    </row>
    <row r="3270" spans="1:30">
      <c r="A3270">
        <v>0</v>
      </c>
      <c r="B3270">
        <v>0</v>
      </c>
      <c r="C3270">
        <v>1</v>
      </c>
      <c r="D3270">
        <v>0</v>
      </c>
      <c r="E3270">
        <v>512</v>
      </c>
      <c r="F3270" t="s">
        <v>61</v>
      </c>
      <c r="G3270">
        <v>478</v>
      </c>
      <c r="H3270" t="s">
        <v>52</v>
      </c>
      <c r="I3270">
        <v>80</v>
      </c>
      <c r="J3270" t="s">
        <v>38</v>
      </c>
      <c r="K3270">
        <v>4</v>
      </c>
      <c r="L3270">
        <v>1553253624</v>
      </c>
      <c r="M3270">
        <v>382.47215</v>
      </c>
      <c r="N3270" t="s">
        <v>64</v>
      </c>
      <c r="O3270">
        <v>4</v>
      </c>
      <c r="P3270" t="s">
        <v>33</v>
      </c>
      <c r="Q3270">
        <v>1</v>
      </c>
      <c r="R3270">
        <v>0</v>
      </c>
      <c r="S3270">
        <v>3</v>
      </c>
      <c r="T3270" t="b">
        <v>0</v>
      </c>
      <c r="U3270">
        <v>0.99328216852606699</v>
      </c>
      <c r="V3270">
        <v>0.99741058199999999</v>
      </c>
      <c r="W3270">
        <v>0.77771183200000005</v>
      </c>
      <c r="X3270">
        <v>0.33184692799999999</v>
      </c>
      <c r="Y3270">
        <v>-0.29517178500000002</v>
      </c>
      <c r="Z3270">
        <v>6.3152260000000002E-2</v>
      </c>
      <c r="AA3270">
        <v>0.999253352774363</v>
      </c>
      <c r="AB3270">
        <v>7.4664722563666497E-4</v>
      </c>
      <c r="AC3270">
        <v>0.104387224047141</v>
      </c>
      <c r="AD3270">
        <v>0.89561277595285804</v>
      </c>
    </row>
    <row r="3271" spans="1:30">
      <c r="A3271">
        <v>0</v>
      </c>
      <c r="B3271">
        <v>1</v>
      </c>
      <c r="C3271">
        <v>1</v>
      </c>
      <c r="D3271">
        <v>0</v>
      </c>
      <c r="E3271">
        <v>582.9</v>
      </c>
      <c r="F3271" t="s">
        <v>61</v>
      </c>
      <c r="G3271">
        <v>479</v>
      </c>
      <c r="H3271" t="s">
        <v>52</v>
      </c>
      <c r="I3271">
        <v>80</v>
      </c>
      <c r="J3271" t="s">
        <v>38</v>
      </c>
      <c r="K3271">
        <v>4</v>
      </c>
      <c r="L3271">
        <v>1553253624</v>
      </c>
      <c r="M3271">
        <v>384.8886</v>
      </c>
      <c r="N3271" t="s">
        <v>64</v>
      </c>
      <c r="O3271">
        <v>4</v>
      </c>
      <c r="P3271" t="s">
        <v>33</v>
      </c>
      <c r="Q3271">
        <v>0</v>
      </c>
      <c r="R3271">
        <v>0</v>
      </c>
      <c r="S3271">
        <v>3</v>
      </c>
      <c r="T3271" t="b">
        <v>1</v>
      </c>
      <c r="U3271">
        <v>-0.79122555190571597</v>
      </c>
      <c r="V3271">
        <v>0.99741058199999999</v>
      </c>
      <c r="W3271">
        <v>0.77771183200000005</v>
      </c>
      <c r="X3271">
        <v>0.33184692799999999</v>
      </c>
      <c r="Y3271">
        <v>-0.29517178500000002</v>
      </c>
      <c r="Z3271">
        <v>6.3152260000000002E-2</v>
      </c>
      <c r="AA3271">
        <v>0.96772437523408505</v>
      </c>
      <c r="AB3271">
        <v>3.2275624765914897E-2</v>
      </c>
      <c r="AC3271">
        <v>0.40159357242464999</v>
      </c>
      <c r="AD3271">
        <v>0.59840642757534901</v>
      </c>
    </row>
    <row r="3272" spans="1:30">
      <c r="A3272">
        <v>1</v>
      </c>
      <c r="B3272">
        <v>0</v>
      </c>
      <c r="C3272">
        <v>1</v>
      </c>
      <c r="D3272">
        <v>1</v>
      </c>
      <c r="E3272">
        <v>563.9</v>
      </c>
      <c r="F3272" t="s">
        <v>61</v>
      </c>
      <c r="G3272">
        <v>480</v>
      </c>
      <c r="H3272" t="s">
        <v>52</v>
      </c>
      <c r="I3272">
        <v>80</v>
      </c>
      <c r="J3272" t="s">
        <v>38</v>
      </c>
      <c r="K3272">
        <v>4</v>
      </c>
      <c r="L3272">
        <v>1553253624</v>
      </c>
      <c r="M3272">
        <v>386.93009999999998</v>
      </c>
      <c r="N3272" t="s">
        <v>64</v>
      </c>
      <c r="O3272">
        <v>4</v>
      </c>
      <c r="P3272" t="s">
        <v>33</v>
      </c>
      <c r="Q3272">
        <v>0</v>
      </c>
      <c r="R3272">
        <v>1</v>
      </c>
      <c r="S3272">
        <v>3</v>
      </c>
      <c r="T3272" t="b">
        <v>1</v>
      </c>
      <c r="U3272">
        <v>-0.93544875046817</v>
      </c>
      <c r="V3272">
        <v>0.99741058199999999</v>
      </c>
      <c r="W3272">
        <v>0.77771183200000005</v>
      </c>
      <c r="X3272">
        <v>0.33184692799999999</v>
      </c>
      <c r="Y3272">
        <v>-0.29517178500000002</v>
      </c>
      <c r="Z3272">
        <v>6.3152260000000002E-2</v>
      </c>
      <c r="AA3272">
        <v>0.64658801416193401</v>
      </c>
      <c r="AB3272">
        <v>0.35341198583806499</v>
      </c>
      <c r="AC3272">
        <v>0.407808160724559</v>
      </c>
      <c r="AD3272">
        <v>0.59219183927543995</v>
      </c>
    </row>
    <row r="3273" spans="1:30">
      <c r="A3273">
        <v>0</v>
      </c>
      <c r="B3273">
        <v>0</v>
      </c>
      <c r="C3273">
        <v>1</v>
      </c>
      <c r="D3273">
        <v>0</v>
      </c>
      <c r="E3273">
        <v>629.9</v>
      </c>
      <c r="F3273" t="s">
        <v>61</v>
      </c>
      <c r="G3273">
        <v>481</v>
      </c>
      <c r="H3273" t="s">
        <v>30</v>
      </c>
      <c r="I3273">
        <v>80</v>
      </c>
      <c r="J3273" t="s">
        <v>31</v>
      </c>
      <c r="K3273">
        <v>1</v>
      </c>
      <c r="L3273">
        <v>1553254490</v>
      </c>
      <c r="M3273">
        <v>0.21299999999999999</v>
      </c>
      <c r="N3273" t="s">
        <v>65</v>
      </c>
      <c r="O3273">
        <v>4</v>
      </c>
      <c r="P3273" t="s">
        <v>33</v>
      </c>
      <c r="Q3273">
        <v>1</v>
      </c>
      <c r="R3273">
        <v>0</v>
      </c>
      <c r="S3273">
        <v>4</v>
      </c>
      <c r="T3273" t="b">
        <v>0</v>
      </c>
      <c r="U3273">
        <v>0.29317602832386902</v>
      </c>
      <c r="V3273">
        <v>0.99741058199999999</v>
      </c>
      <c r="W3273">
        <v>0.77771183200000005</v>
      </c>
      <c r="X3273">
        <v>0.33184692799999999</v>
      </c>
      <c r="Y3273">
        <v>-0.29517178500000002</v>
      </c>
      <c r="Z3273">
        <v>6.3152260000000002E-2</v>
      </c>
      <c r="AA3273">
        <v>0.99908486864245505</v>
      </c>
      <c r="AB3273">
        <v>9.1513135754484E-4</v>
      </c>
      <c r="AC3273">
        <v>0.41363028372836003</v>
      </c>
      <c r="AD3273">
        <v>0.58636971627163903</v>
      </c>
    </row>
    <row r="3274" spans="1:30">
      <c r="A3274">
        <v>1</v>
      </c>
      <c r="B3274">
        <v>1</v>
      </c>
      <c r="C3274">
        <v>1</v>
      </c>
      <c r="D3274">
        <v>1</v>
      </c>
      <c r="E3274">
        <v>404.9</v>
      </c>
      <c r="F3274" t="s">
        <v>61</v>
      </c>
      <c r="G3274">
        <v>482</v>
      </c>
      <c r="H3274" t="s">
        <v>30</v>
      </c>
      <c r="I3274">
        <v>80</v>
      </c>
      <c r="J3274" t="s">
        <v>31</v>
      </c>
      <c r="K3274">
        <v>1</v>
      </c>
      <c r="L3274">
        <v>1553254490</v>
      </c>
      <c r="M3274">
        <v>2.6295000000000002</v>
      </c>
      <c r="N3274" t="s">
        <v>65</v>
      </c>
      <c r="O3274">
        <v>4</v>
      </c>
      <c r="P3274" t="s">
        <v>33</v>
      </c>
      <c r="Q3274">
        <v>1</v>
      </c>
      <c r="R3274">
        <v>1</v>
      </c>
      <c r="S3274">
        <v>4</v>
      </c>
      <c r="T3274" t="b">
        <v>0</v>
      </c>
      <c r="U3274">
        <v>0.172739432543278</v>
      </c>
      <c r="V3274">
        <v>0.99741058199999999</v>
      </c>
      <c r="W3274">
        <v>0.77771183200000005</v>
      </c>
      <c r="X3274">
        <v>0.33184692799999999</v>
      </c>
      <c r="Y3274">
        <v>-0.29517178500000002</v>
      </c>
      <c r="Z3274">
        <v>6.3152260000000002E-2</v>
      </c>
      <c r="AA3274">
        <v>0.96756653125588099</v>
      </c>
      <c r="AB3274">
        <v>3.2433468744119003E-2</v>
      </c>
      <c r="AC3274">
        <v>1.0710617020313E-3</v>
      </c>
      <c r="AD3274">
        <v>0.99892893829796803</v>
      </c>
    </row>
    <row r="3275" spans="1:30">
      <c r="A3275">
        <v>1</v>
      </c>
      <c r="B3275">
        <v>1</v>
      </c>
      <c r="C3275">
        <v>1</v>
      </c>
      <c r="D3275">
        <v>1</v>
      </c>
      <c r="E3275">
        <v>377.9</v>
      </c>
      <c r="F3275" t="s">
        <v>61</v>
      </c>
      <c r="G3275">
        <v>483</v>
      </c>
      <c r="H3275" t="s">
        <v>30</v>
      </c>
      <c r="I3275">
        <v>80</v>
      </c>
      <c r="J3275" t="s">
        <v>31</v>
      </c>
      <c r="K3275">
        <v>1</v>
      </c>
      <c r="L3275">
        <v>1553254490</v>
      </c>
      <c r="M3275">
        <v>5.1709500000000004</v>
      </c>
      <c r="N3275" t="s">
        <v>65</v>
      </c>
      <c r="O3275">
        <v>4</v>
      </c>
      <c r="P3275" t="s">
        <v>33</v>
      </c>
      <c r="Q3275">
        <v>1</v>
      </c>
      <c r="R3275">
        <v>1</v>
      </c>
      <c r="S3275">
        <v>4</v>
      </c>
      <c r="T3275" t="b">
        <v>0</v>
      </c>
      <c r="U3275">
        <v>0.99785787659593705</v>
      </c>
      <c r="V3275">
        <v>0.99741058199999999</v>
      </c>
      <c r="W3275">
        <v>0.77771183200000005</v>
      </c>
      <c r="X3275">
        <v>0.33184692799999999</v>
      </c>
      <c r="Y3275">
        <v>-0.29517178500000002</v>
      </c>
      <c r="Z3275">
        <v>6.3152260000000002E-2</v>
      </c>
      <c r="AA3275">
        <v>0.938038648106711</v>
      </c>
      <c r="AB3275">
        <v>6.1961351893288497E-2</v>
      </c>
      <c r="AC3275" s="1">
        <v>2.7734264503864698E-6</v>
      </c>
      <c r="AD3275">
        <v>0.99999722657354895</v>
      </c>
    </row>
    <row r="3276" spans="1:30">
      <c r="A3276">
        <v>0</v>
      </c>
      <c r="B3276">
        <v>0</v>
      </c>
      <c r="C3276">
        <v>1</v>
      </c>
      <c r="D3276">
        <v>0</v>
      </c>
      <c r="E3276">
        <v>375</v>
      </c>
      <c r="F3276" t="s">
        <v>61</v>
      </c>
      <c r="G3276">
        <v>484</v>
      </c>
      <c r="H3276" t="s">
        <v>30</v>
      </c>
      <c r="I3276">
        <v>80</v>
      </c>
      <c r="J3276" t="s">
        <v>31</v>
      </c>
      <c r="K3276">
        <v>1</v>
      </c>
      <c r="L3276">
        <v>1553254490</v>
      </c>
      <c r="M3276">
        <v>7.7123999999999997</v>
      </c>
      <c r="N3276" t="s">
        <v>65</v>
      </c>
      <c r="O3276">
        <v>4</v>
      </c>
      <c r="P3276" t="s">
        <v>33</v>
      </c>
      <c r="Q3276">
        <v>1</v>
      </c>
      <c r="R3276">
        <v>0</v>
      </c>
      <c r="S3276">
        <v>4</v>
      </c>
      <c r="T3276" t="b">
        <v>0</v>
      </c>
      <c r="U3276">
        <v>0.87607729621342201</v>
      </c>
      <c r="V3276">
        <v>0.99741058199999999</v>
      </c>
      <c r="W3276">
        <v>0.77771183200000005</v>
      </c>
      <c r="X3276">
        <v>0.33184692799999999</v>
      </c>
      <c r="Y3276">
        <v>-0.29517178500000002</v>
      </c>
      <c r="Z3276">
        <v>6.3152260000000002E-2</v>
      </c>
      <c r="AA3276">
        <v>0.999839556160103</v>
      </c>
      <c r="AB3276">
        <v>1.60443839896773E-4</v>
      </c>
      <c r="AC3276">
        <v>3.1578728278302097E-2</v>
      </c>
      <c r="AD3276">
        <v>0.96842127172169701</v>
      </c>
    </row>
    <row r="3277" spans="1:30">
      <c r="A3277">
        <v>1</v>
      </c>
      <c r="B3277">
        <v>1</v>
      </c>
      <c r="C3277">
        <v>1</v>
      </c>
      <c r="D3277">
        <v>1</v>
      </c>
      <c r="E3277">
        <v>369.9</v>
      </c>
      <c r="F3277" t="s">
        <v>61</v>
      </c>
      <c r="G3277">
        <v>485</v>
      </c>
      <c r="H3277" t="s">
        <v>30</v>
      </c>
      <c r="I3277">
        <v>80</v>
      </c>
      <c r="J3277" t="s">
        <v>31</v>
      </c>
      <c r="K3277">
        <v>1</v>
      </c>
      <c r="L3277">
        <v>1553254490</v>
      </c>
      <c r="M3277">
        <v>9.8788499999999999</v>
      </c>
      <c r="N3277" t="s">
        <v>65</v>
      </c>
      <c r="O3277">
        <v>4</v>
      </c>
      <c r="P3277" t="s">
        <v>33</v>
      </c>
      <c r="Q3277">
        <v>1</v>
      </c>
      <c r="R3277">
        <v>1</v>
      </c>
      <c r="S3277">
        <v>4</v>
      </c>
      <c r="T3277" t="b">
        <v>0</v>
      </c>
      <c r="U3277">
        <v>0.93684254344339501</v>
      </c>
      <c r="V3277">
        <v>0.99741058199999999</v>
      </c>
      <c r="W3277">
        <v>0.77771183200000005</v>
      </c>
      <c r="X3277">
        <v>0.33184692799999999</v>
      </c>
      <c r="Y3277">
        <v>-0.29517178500000002</v>
      </c>
      <c r="Z3277">
        <v>6.3152260000000002E-2</v>
      </c>
      <c r="AA3277">
        <v>0.96827355855119501</v>
      </c>
      <c r="AB3277">
        <v>3.1726441448804203E-2</v>
      </c>
      <c r="AC3277" s="1">
        <v>8.1770527420976696E-5</v>
      </c>
      <c r="AD3277">
        <v>0.99991822947257902</v>
      </c>
    </row>
    <row r="3278" spans="1:30">
      <c r="A3278">
        <v>0</v>
      </c>
      <c r="B3278">
        <v>0</v>
      </c>
      <c r="C3278">
        <v>1</v>
      </c>
      <c r="D3278">
        <v>0</v>
      </c>
      <c r="E3278">
        <v>368.7</v>
      </c>
      <c r="F3278" t="s">
        <v>61</v>
      </c>
      <c r="G3278">
        <v>486</v>
      </c>
      <c r="H3278" t="s">
        <v>30</v>
      </c>
      <c r="I3278">
        <v>80</v>
      </c>
      <c r="J3278" t="s">
        <v>31</v>
      </c>
      <c r="K3278">
        <v>1</v>
      </c>
      <c r="L3278">
        <v>1553254490</v>
      </c>
      <c r="M3278">
        <v>11.795349999999999</v>
      </c>
      <c r="N3278" t="s">
        <v>65</v>
      </c>
      <c r="O3278">
        <v>4</v>
      </c>
      <c r="P3278" t="s">
        <v>33</v>
      </c>
      <c r="Q3278">
        <v>1</v>
      </c>
      <c r="R3278">
        <v>0</v>
      </c>
      <c r="S3278">
        <v>4</v>
      </c>
      <c r="T3278" t="b">
        <v>0</v>
      </c>
      <c r="U3278">
        <v>0.93654711710239102</v>
      </c>
      <c r="V3278">
        <v>0.99741058199999999</v>
      </c>
      <c r="W3278">
        <v>0.77771183200000005</v>
      </c>
      <c r="X3278">
        <v>0.33184692799999999</v>
      </c>
      <c r="Y3278">
        <v>-0.29517178500000002</v>
      </c>
      <c r="Z3278">
        <v>6.3152260000000002E-2</v>
      </c>
      <c r="AA3278">
        <v>0.99991784698143604</v>
      </c>
      <c r="AB3278" s="1">
        <v>8.21530185635133E-5</v>
      </c>
      <c r="AC3278">
        <v>3.1652736533812897E-2</v>
      </c>
      <c r="AD3278">
        <v>0.96834726346618705</v>
      </c>
    </row>
    <row r="3279" spans="1:30">
      <c r="A3279">
        <v>1</v>
      </c>
      <c r="B3279">
        <v>1</v>
      </c>
      <c r="C3279">
        <v>1</v>
      </c>
      <c r="D3279">
        <v>1</v>
      </c>
      <c r="E3279">
        <v>421.7</v>
      </c>
      <c r="F3279" t="s">
        <v>61</v>
      </c>
      <c r="G3279">
        <v>487</v>
      </c>
      <c r="H3279" t="s">
        <v>30</v>
      </c>
      <c r="I3279">
        <v>80</v>
      </c>
      <c r="J3279" t="s">
        <v>31</v>
      </c>
      <c r="K3279">
        <v>1</v>
      </c>
      <c r="L3279">
        <v>1553254490</v>
      </c>
      <c r="M3279">
        <v>14.3368</v>
      </c>
      <c r="N3279" t="s">
        <v>65</v>
      </c>
      <c r="O3279">
        <v>4</v>
      </c>
      <c r="P3279" t="s">
        <v>33</v>
      </c>
      <c r="Q3279">
        <v>1</v>
      </c>
      <c r="R3279">
        <v>1</v>
      </c>
      <c r="S3279">
        <v>4</v>
      </c>
      <c r="T3279" t="b">
        <v>0</v>
      </c>
      <c r="U3279">
        <v>0.93669452693237398</v>
      </c>
      <c r="V3279">
        <v>0.99741058199999999</v>
      </c>
      <c r="W3279">
        <v>0.77771183200000005</v>
      </c>
      <c r="X3279">
        <v>0.33184692799999999</v>
      </c>
      <c r="Y3279">
        <v>-0.29517178500000002</v>
      </c>
      <c r="Z3279">
        <v>6.3152260000000002E-2</v>
      </c>
      <c r="AA3279">
        <v>0.96834690513022403</v>
      </c>
      <c r="AB3279">
        <v>3.1653094869775397E-2</v>
      </c>
      <c r="AC3279" s="1">
        <v>8.1962165729865201E-5</v>
      </c>
      <c r="AD3279">
        <v>0.99991803783427002</v>
      </c>
    </row>
    <row r="3280" spans="1:30">
      <c r="A3280">
        <v>0</v>
      </c>
      <c r="B3280">
        <v>0</v>
      </c>
      <c r="C3280">
        <v>1</v>
      </c>
      <c r="D3280">
        <v>0</v>
      </c>
      <c r="E3280">
        <v>362.7</v>
      </c>
      <c r="F3280" t="s">
        <v>61</v>
      </c>
      <c r="G3280">
        <v>488</v>
      </c>
      <c r="H3280" t="s">
        <v>30</v>
      </c>
      <c r="I3280">
        <v>80</v>
      </c>
      <c r="J3280" t="s">
        <v>31</v>
      </c>
      <c r="K3280">
        <v>1</v>
      </c>
      <c r="L3280">
        <v>1553254490</v>
      </c>
      <c r="M3280">
        <v>16.878250000000001</v>
      </c>
      <c r="N3280" t="s">
        <v>65</v>
      </c>
      <c r="O3280">
        <v>4</v>
      </c>
      <c r="P3280" t="s">
        <v>33</v>
      </c>
      <c r="Q3280">
        <v>1</v>
      </c>
      <c r="R3280">
        <v>0</v>
      </c>
      <c r="S3280">
        <v>4</v>
      </c>
      <c r="T3280" t="b">
        <v>0</v>
      </c>
      <c r="U3280">
        <v>0.93669381026044896</v>
      </c>
      <c r="V3280">
        <v>0.99741058199999999</v>
      </c>
      <c r="W3280">
        <v>0.77771183200000005</v>
      </c>
      <c r="X3280">
        <v>0.33184692799999999</v>
      </c>
      <c r="Y3280">
        <v>-0.29517178500000002</v>
      </c>
      <c r="Z3280">
        <v>6.3152260000000002E-2</v>
      </c>
      <c r="AA3280">
        <v>0.99991803690638803</v>
      </c>
      <c r="AB3280" s="1">
        <v>8.1963093611525596E-5</v>
      </c>
      <c r="AC3280">
        <v>3.1652916069729503E-2</v>
      </c>
      <c r="AD3280">
        <v>0.96834708393027003</v>
      </c>
    </row>
    <row r="3281" spans="1:30">
      <c r="A3281">
        <v>0</v>
      </c>
      <c r="B3281">
        <v>0</v>
      </c>
      <c r="C3281">
        <v>1</v>
      </c>
      <c r="D3281">
        <v>0</v>
      </c>
      <c r="E3281">
        <v>407.8</v>
      </c>
      <c r="F3281" t="s">
        <v>61</v>
      </c>
      <c r="G3281">
        <v>489</v>
      </c>
      <c r="H3281" t="s">
        <v>30</v>
      </c>
      <c r="I3281">
        <v>80</v>
      </c>
      <c r="J3281" t="s">
        <v>31</v>
      </c>
      <c r="K3281">
        <v>1</v>
      </c>
      <c r="L3281">
        <v>1553254490</v>
      </c>
      <c r="M3281">
        <v>19.419699999999999</v>
      </c>
      <c r="N3281" t="s">
        <v>65</v>
      </c>
      <c r="O3281">
        <v>4</v>
      </c>
      <c r="P3281" t="s">
        <v>33</v>
      </c>
      <c r="Q3281">
        <v>1</v>
      </c>
      <c r="R3281">
        <v>0</v>
      </c>
      <c r="S3281">
        <v>4</v>
      </c>
      <c r="T3281" t="b">
        <v>0</v>
      </c>
      <c r="U3281">
        <v>0.99983607381277695</v>
      </c>
      <c r="V3281">
        <v>0.99741058199999999</v>
      </c>
      <c r="W3281">
        <v>0.77771183200000005</v>
      </c>
      <c r="X3281">
        <v>0.33184692799999999</v>
      </c>
      <c r="Y3281">
        <v>-0.29517178500000002</v>
      </c>
      <c r="Z3281">
        <v>6.3152260000000002E-2</v>
      </c>
      <c r="AA3281">
        <v>0.99999978776329002</v>
      </c>
      <c r="AB3281" s="1">
        <v>2.1223670998438101E-7</v>
      </c>
      <c r="AC3281">
        <v>6.1230092884335799E-2</v>
      </c>
      <c r="AD3281">
        <v>0.93876990711566399</v>
      </c>
    </row>
    <row r="3282" spans="1:30">
      <c r="A3282">
        <v>0</v>
      </c>
      <c r="B3282">
        <v>0</v>
      </c>
      <c r="C3282">
        <v>1</v>
      </c>
      <c r="D3282">
        <v>0</v>
      </c>
      <c r="E3282">
        <v>460.8</v>
      </c>
      <c r="F3282" t="s">
        <v>61</v>
      </c>
      <c r="G3282">
        <v>490</v>
      </c>
      <c r="H3282" t="s">
        <v>30</v>
      </c>
      <c r="I3282">
        <v>80</v>
      </c>
      <c r="J3282" t="s">
        <v>31</v>
      </c>
      <c r="K3282">
        <v>1</v>
      </c>
      <c r="L3282">
        <v>1553254490</v>
      </c>
      <c r="M3282">
        <v>21.96115</v>
      </c>
      <c r="N3282" t="s">
        <v>65</v>
      </c>
      <c r="O3282">
        <v>4</v>
      </c>
      <c r="P3282" t="s">
        <v>33</v>
      </c>
      <c r="Q3282">
        <v>1</v>
      </c>
      <c r="R3282">
        <v>0</v>
      </c>
      <c r="S3282">
        <v>4</v>
      </c>
      <c r="T3282" t="b">
        <v>0</v>
      </c>
      <c r="U3282">
        <v>0.99999957552658003</v>
      </c>
      <c r="V3282">
        <v>0.99741058199999999</v>
      </c>
      <c r="W3282">
        <v>0.77771183200000005</v>
      </c>
      <c r="X3282">
        <v>0.33184692799999999</v>
      </c>
      <c r="Y3282">
        <v>-0.29517178500000002</v>
      </c>
      <c r="Z3282">
        <v>6.3152260000000002E-2</v>
      </c>
      <c r="AA3282">
        <v>0.99999999945043005</v>
      </c>
      <c r="AB3282" s="1">
        <v>5.4956961204055605E-10</v>
      </c>
      <c r="AC3282">
        <v>8.8939404138679998E-2</v>
      </c>
      <c r="AD3282">
        <v>0.91106059586131904</v>
      </c>
    </row>
    <row r="3283" spans="1:30">
      <c r="A3283">
        <v>1</v>
      </c>
      <c r="B3283">
        <v>1</v>
      </c>
      <c r="C3283">
        <v>1</v>
      </c>
      <c r="D3283">
        <v>1</v>
      </c>
      <c r="E3283">
        <v>833.7</v>
      </c>
      <c r="F3283" t="s">
        <v>61</v>
      </c>
      <c r="G3283">
        <v>491</v>
      </c>
      <c r="H3283" t="s">
        <v>30</v>
      </c>
      <c r="I3283">
        <v>80</v>
      </c>
      <c r="J3283" t="s">
        <v>31</v>
      </c>
      <c r="K3283">
        <v>1</v>
      </c>
      <c r="L3283">
        <v>1553254490</v>
      </c>
      <c r="M3283">
        <v>24.002649999999999</v>
      </c>
      <c r="N3283" t="s">
        <v>65</v>
      </c>
      <c r="O3283">
        <v>4</v>
      </c>
      <c r="P3283" t="s">
        <v>33</v>
      </c>
      <c r="Q3283">
        <v>1</v>
      </c>
      <c r="R3283">
        <v>1</v>
      </c>
      <c r="S3283">
        <v>4</v>
      </c>
      <c r="T3283" t="b">
        <v>0</v>
      </c>
      <c r="U3283">
        <v>0.82212119172263898</v>
      </c>
      <c r="V3283">
        <v>0.99741058199999999</v>
      </c>
      <c r="W3283">
        <v>0.77771183200000005</v>
      </c>
      <c r="X3283">
        <v>0.33184692799999999</v>
      </c>
      <c r="Y3283">
        <v>-0.29517178500000002</v>
      </c>
      <c r="Z3283">
        <v>6.3152260000000002E-2</v>
      </c>
      <c r="AA3283">
        <v>0.96842386948513604</v>
      </c>
      <c r="AB3283">
        <v>3.1576130514863E-2</v>
      </c>
      <c r="AC3283">
        <v>2.3030129398593499E-4</v>
      </c>
      <c r="AD3283">
        <v>0.99976969870601395</v>
      </c>
    </row>
    <row r="3284" spans="1:30">
      <c r="A3284">
        <v>0</v>
      </c>
      <c r="B3284">
        <v>1</v>
      </c>
      <c r="C3284">
        <v>1</v>
      </c>
      <c r="D3284">
        <v>0</v>
      </c>
      <c r="E3284">
        <v>536.6</v>
      </c>
      <c r="F3284" t="s">
        <v>61</v>
      </c>
      <c r="G3284">
        <v>492</v>
      </c>
      <c r="H3284" t="s">
        <v>30</v>
      </c>
      <c r="I3284">
        <v>80</v>
      </c>
      <c r="J3284" t="s">
        <v>31</v>
      </c>
      <c r="K3284">
        <v>1</v>
      </c>
      <c r="L3284">
        <v>1553254490</v>
      </c>
      <c r="M3284">
        <v>26.4191</v>
      </c>
      <c r="N3284" t="s">
        <v>65</v>
      </c>
      <c r="O3284">
        <v>4</v>
      </c>
      <c r="P3284" t="s">
        <v>33</v>
      </c>
      <c r="Q3284">
        <v>0</v>
      </c>
      <c r="R3284">
        <v>0</v>
      </c>
      <c r="S3284">
        <v>4</v>
      </c>
      <c r="T3284" t="b">
        <v>1</v>
      </c>
      <c r="U3284">
        <v>-0.99953939741202802</v>
      </c>
      <c r="V3284">
        <v>0.99741058199999999</v>
      </c>
      <c r="W3284">
        <v>0.77771183200000005</v>
      </c>
      <c r="X3284">
        <v>0.33184692799999999</v>
      </c>
      <c r="Y3284">
        <v>-0.29517178500000002</v>
      </c>
      <c r="Z3284">
        <v>6.3152260000000002E-2</v>
      </c>
      <c r="AA3284">
        <v>0.93884184348920496</v>
      </c>
      <c r="AB3284">
        <v>6.1158156510794398E-2</v>
      </c>
      <c r="AC3284">
        <v>0.33200080451706199</v>
      </c>
      <c r="AD3284">
        <v>0.66799919548293696</v>
      </c>
    </row>
    <row r="3285" spans="1:30">
      <c r="A3285">
        <v>1</v>
      </c>
      <c r="B3285">
        <v>1</v>
      </c>
      <c r="C3285">
        <v>1</v>
      </c>
      <c r="D3285">
        <v>1</v>
      </c>
      <c r="E3285">
        <v>357.8</v>
      </c>
      <c r="F3285" t="s">
        <v>61</v>
      </c>
      <c r="G3285">
        <v>493</v>
      </c>
      <c r="H3285" t="s">
        <v>30</v>
      </c>
      <c r="I3285">
        <v>80</v>
      </c>
      <c r="J3285" t="s">
        <v>31</v>
      </c>
      <c r="K3285">
        <v>1</v>
      </c>
      <c r="L3285">
        <v>1553254490</v>
      </c>
      <c r="M3285">
        <v>28.960550000000001</v>
      </c>
      <c r="N3285" t="s">
        <v>65</v>
      </c>
      <c r="O3285">
        <v>4</v>
      </c>
      <c r="P3285" t="s">
        <v>33</v>
      </c>
      <c r="Q3285">
        <v>1</v>
      </c>
      <c r="R3285">
        <v>1</v>
      </c>
      <c r="S3285">
        <v>4</v>
      </c>
      <c r="T3285" t="b">
        <v>0</v>
      </c>
      <c r="U3285">
        <v>0.33599839096587503</v>
      </c>
      <c r="V3285">
        <v>0.99741058199999999</v>
      </c>
      <c r="W3285">
        <v>0.77771183200000005</v>
      </c>
      <c r="X3285">
        <v>0.33184692799999999</v>
      </c>
      <c r="Y3285">
        <v>-0.29517178500000002</v>
      </c>
      <c r="Z3285">
        <v>6.3152260000000002E-2</v>
      </c>
      <c r="AA3285">
        <v>0.91112798929029504</v>
      </c>
      <c r="AB3285">
        <v>8.8872010709704102E-2</v>
      </c>
      <c r="AC3285">
        <v>8.5968885923093299E-4</v>
      </c>
      <c r="AD3285">
        <v>0.99914031114076896</v>
      </c>
    </row>
    <row r="3286" spans="1:30">
      <c r="A3286">
        <v>0</v>
      </c>
      <c r="B3286">
        <v>0</v>
      </c>
      <c r="C3286">
        <v>1</v>
      </c>
      <c r="D3286">
        <v>0</v>
      </c>
      <c r="E3286">
        <v>372.6</v>
      </c>
      <c r="F3286" t="s">
        <v>61</v>
      </c>
      <c r="G3286">
        <v>494</v>
      </c>
      <c r="H3286" t="s">
        <v>30</v>
      </c>
      <c r="I3286">
        <v>80</v>
      </c>
      <c r="J3286" t="s">
        <v>31</v>
      </c>
      <c r="K3286">
        <v>1</v>
      </c>
      <c r="L3286">
        <v>1553254490</v>
      </c>
      <c r="M3286">
        <v>31.376999999999999</v>
      </c>
      <c r="N3286" t="s">
        <v>65</v>
      </c>
      <c r="O3286">
        <v>4</v>
      </c>
      <c r="P3286" t="s">
        <v>33</v>
      </c>
      <c r="Q3286">
        <v>1</v>
      </c>
      <c r="R3286">
        <v>0</v>
      </c>
      <c r="S3286">
        <v>4</v>
      </c>
      <c r="T3286" t="b">
        <v>0</v>
      </c>
      <c r="U3286">
        <v>0.82225597858059096</v>
      </c>
      <c r="V3286">
        <v>0.99741058199999999</v>
      </c>
      <c r="W3286">
        <v>0.77771183200000005</v>
      </c>
      <c r="X3286">
        <v>0.33184692799999999</v>
      </c>
      <c r="Y3286">
        <v>-0.29517178500000002</v>
      </c>
      <c r="Z3286">
        <v>6.3152260000000002E-2</v>
      </c>
      <c r="AA3286">
        <v>0.99976987321577204</v>
      </c>
      <c r="AB3286">
        <v>2.30126784227957E-4</v>
      </c>
      <c r="AC3286">
        <v>3.23815275648736E-2</v>
      </c>
      <c r="AD3286">
        <v>0.967618472435126</v>
      </c>
    </row>
    <row r="3287" spans="1:30">
      <c r="A3287">
        <v>1</v>
      </c>
      <c r="B3287">
        <v>1</v>
      </c>
      <c r="C3287">
        <v>1</v>
      </c>
      <c r="D3287">
        <v>1</v>
      </c>
      <c r="E3287">
        <v>355.7</v>
      </c>
      <c r="F3287" t="s">
        <v>61</v>
      </c>
      <c r="G3287">
        <v>495</v>
      </c>
      <c r="H3287" t="s">
        <v>30</v>
      </c>
      <c r="I3287">
        <v>80</v>
      </c>
      <c r="J3287" t="s">
        <v>31</v>
      </c>
      <c r="K3287">
        <v>1</v>
      </c>
      <c r="L3287">
        <v>1553254490</v>
      </c>
      <c r="M3287">
        <v>33.793500000000002</v>
      </c>
      <c r="N3287" t="s">
        <v>65</v>
      </c>
      <c r="O3287">
        <v>4</v>
      </c>
      <c r="P3287" t="s">
        <v>33</v>
      </c>
      <c r="Q3287">
        <v>1</v>
      </c>
      <c r="R3287">
        <v>1</v>
      </c>
      <c r="S3287">
        <v>4</v>
      </c>
      <c r="T3287" t="b">
        <v>0</v>
      </c>
      <c r="U3287">
        <v>0.935236944870252</v>
      </c>
      <c r="V3287">
        <v>0.99741058199999999</v>
      </c>
      <c r="W3287">
        <v>0.77771183200000005</v>
      </c>
      <c r="X3287">
        <v>0.33184692799999999</v>
      </c>
      <c r="Y3287">
        <v>-0.29517178500000002</v>
      </c>
      <c r="Z3287">
        <v>6.3152260000000002E-2</v>
      </c>
      <c r="AA3287">
        <v>0.96820827624228201</v>
      </c>
      <c r="AB3287">
        <v>3.1791723757717397E-2</v>
      </c>
      <c r="AC3287" s="1">
        <v>8.3849310343997398E-5</v>
      </c>
      <c r="AD3287">
        <v>0.999916150689656</v>
      </c>
    </row>
    <row r="3288" spans="1:30">
      <c r="A3288">
        <v>1</v>
      </c>
      <c r="B3288">
        <v>0</v>
      </c>
      <c r="C3288">
        <v>1</v>
      </c>
      <c r="D3288">
        <v>1</v>
      </c>
      <c r="E3288">
        <v>538.5</v>
      </c>
      <c r="F3288" t="s">
        <v>61</v>
      </c>
      <c r="G3288">
        <v>496</v>
      </c>
      <c r="H3288" t="s">
        <v>30</v>
      </c>
      <c r="I3288">
        <v>80</v>
      </c>
      <c r="J3288" t="s">
        <v>31</v>
      </c>
      <c r="K3288">
        <v>1</v>
      </c>
      <c r="L3288">
        <v>1553254490</v>
      </c>
      <c r="M3288">
        <v>36.209949999999999</v>
      </c>
      <c r="N3288" t="s">
        <v>65</v>
      </c>
      <c r="O3288">
        <v>4</v>
      </c>
      <c r="P3288" t="s">
        <v>33</v>
      </c>
      <c r="Q3288">
        <v>0</v>
      </c>
      <c r="R3288">
        <v>1</v>
      </c>
      <c r="S3288">
        <v>4</v>
      </c>
      <c r="T3288" t="b">
        <v>1</v>
      </c>
      <c r="U3288">
        <v>-0.93641655248456501</v>
      </c>
      <c r="V3288">
        <v>0.99741058199999999</v>
      </c>
      <c r="W3288">
        <v>0.77771183200000005</v>
      </c>
      <c r="X3288">
        <v>0.33184692799999999</v>
      </c>
      <c r="Y3288">
        <v>-0.29517178500000002</v>
      </c>
      <c r="Z3288">
        <v>6.3152260000000002E-2</v>
      </c>
      <c r="AA3288">
        <v>0.646911334107105</v>
      </c>
      <c r="AB3288">
        <v>0.353088665892894</v>
      </c>
      <c r="AC3288">
        <v>3.1654684036896301E-2</v>
      </c>
      <c r="AD3288">
        <v>0.96834531596310303</v>
      </c>
    </row>
    <row r="3289" spans="1:30">
      <c r="A3289">
        <v>1</v>
      </c>
      <c r="B3289">
        <v>1</v>
      </c>
      <c r="C3289">
        <v>1</v>
      </c>
      <c r="D3289">
        <v>1</v>
      </c>
      <c r="E3289">
        <v>623.6</v>
      </c>
      <c r="F3289" t="s">
        <v>61</v>
      </c>
      <c r="G3289">
        <v>497</v>
      </c>
      <c r="H3289" t="s">
        <v>30</v>
      </c>
      <c r="I3289">
        <v>80</v>
      </c>
      <c r="J3289" t="s">
        <v>31</v>
      </c>
      <c r="K3289">
        <v>1</v>
      </c>
      <c r="L3289">
        <v>1553254490</v>
      </c>
      <c r="M3289">
        <v>38.251449999999998</v>
      </c>
      <c r="N3289" t="s">
        <v>65</v>
      </c>
      <c r="O3289">
        <v>4</v>
      </c>
      <c r="P3289" t="s">
        <v>33</v>
      </c>
      <c r="Q3289">
        <v>1</v>
      </c>
      <c r="R3289">
        <v>1</v>
      </c>
      <c r="S3289">
        <v>4</v>
      </c>
      <c r="T3289" t="b">
        <v>0</v>
      </c>
      <c r="U3289">
        <v>0.93669063192620705</v>
      </c>
      <c r="V3289">
        <v>0.99741058199999999</v>
      </c>
      <c r="W3289">
        <v>0.77771183200000005</v>
      </c>
      <c r="X3289">
        <v>0.33184692799999999</v>
      </c>
      <c r="Y3289">
        <v>-0.29517178500000002</v>
      </c>
      <c r="Z3289">
        <v>6.3152260000000002E-2</v>
      </c>
      <c r="AA3289">
        <v>0.63763355133862698</v>
      </c>
      <c r="AB3289">
        <v>0.36236644866137302</v>
      </c>
      <c r="AC3289" s="1">
        <v>8.1967208629407597E-5</v>
      </c>
      <c r="AD3289">
        <v>0.99991803279137004</v>
      </c>
    </row>
    <row r="3290" spans="1:30">
      <c r="A3290">
        <v>1</v>
      </c>
      <c r="B3290">
        <v>1</v>
      </c>
      <c r="C3290">
        <v>1</v>
      </c>
      <c r="D3290">
        <v>1</v>
      </c>
      <c r="E3290">
        <v>400.5</v>
      </c>
      <c r="F3290" t="s">
        <v>61</v>
      </c>
      <c r="G3290">
        <v>498</v>
      </c>
      <c r="H3290" t="s">
        <v>30</v>
      </c>
      <c r="I3290">
        <v>80</v>
      </c>
      <c r="J3290" t="s">
        <v>31</v>
      </c>
      <c r="K3290">
        <v>1</v>
      </c>
      <c r="L3290">
        <v>1553254490</v>
      </c>
      <c r="M3290">
        <v>40.542900000000003</v>
      </c>
      <c r="N3290" t="s">
        <v>65</v>
      </c>
      <c r="O3290">
        <v>4</v>
      </c>
      <c r="P3290" t="s">
        <v>33</v>
      </c>
      <c r="Q3290">
        <v>1</v>
      </c>
      <c r="R3290">
        <v>1</v>
      </c>
      <c r="S3290">
        <v>4</v>
      </c>
      <c r="T3290" t="b">
        <v>0</v>
      </c>
      <c r="U3290">
        <v>0.99983606558274096</v>
      </c>
      <c r="V3290">
        <v>0.99741058199999999</v>
      </c>
      <c r="W3290">
        <v>0.77771183200000005</v>
      </c>
      <c r="X3290">
        <v>0.33184692799999999</v>
      </c>
      <c r="Y3290">
        <v>-0.29517178500000002</v>
      </c>
      <c r="Z3290">
        <v>6.3152260000000002E-2</v>
      </c>
      <c r="AA3290">
        <v>0.62894168151976604</v>
      </c>
      <c r="AB3290">
        <v>0.37105831848023302</v>
      </c>
      <c r="AC3290" s="1">
        <v>2.1224736546088199E-7</v>
      </c>
      <c r="AD3290">
        <v>0.99999978775263398</v>
      </c>
    </row>
    <row r="3291" spans="1:30">
      <c r="A3291">
        <v>1</v>
      </c>
      <c r="B3291">
        <v>0</v>
      </c>
      <c r="C3291">
        <v>0</v>
      </c>
      <c r="D3291">
        <v>0</v>
      </c>
      <c r="E3291">
        <v>341.5</v>
      </c>
      <c r="F3291" t="s">
        <v>61</v>
      </c>
      <c r="G3291">
        <v>499</v>
      </c>
      <c r="H3291" t="s">
        <v>30</v>
      </c>
      <c r="I3291">
        <v>80</v>
      </c>
      <c r="J3291" t="s">
        <v>31</v>
      </c>
      <c r="K3291">
        <v>1</v>
      </c>
      <c r="L3291">
        <v>1553254490</v>
      </c>
      <c r="M3291">
        <v>43.084350000000001</v>
      </c>
      <c r="N3291" t="s">
        <v>65</v>
      </c>
      <c r="O3291">
        <v>4</v>
      </c>
      <c r="P3291" t="s">
        <v>33</v>
      </c>
      <c r="Q3291">
        <v>0</v>
      </c>
      <c r="R3291">
        <v>1</v>
      </c>
      <c r="S3291">
        <v>4</v>
      </c>
      <c r="T3291" t="b">
        <v>0</v>
      </c>
      <c r="U3291">
        <v>-0.25788336303953302</v>
      </c>
      <c r="V3291">
        <v>0.99741058199999999</v>
      </c>
      <c r="W3291">
        <v>0.77771183200000005</v>
      </c>
      <c r="X3291">
        <v>0.33184692799999999</v>
      </c>
      <c r="Y3291">
        <v>-0.29517178500000002</v>
      </c>
      <c r="Z3291">
        <v>6.3152260000000002E-2</v>
      </c>
      <c r="AA3291">
        <v>0.99903917491107697</v>
      </c>
      <c r="AB3291">
        <v>9.6082508892247898E-4</v>
      </c>
      <c r="AC3291">
        <v>3.1576328843464598E-2</v>
      </c>
      <c r="AD3291">
        <v>0.96842367115653505</v>
      </c>
    </row>
    <row r="3292" spans="1:30">
      <c r="A3292">
        <v>0</v>
      </c>
      <c r="B3292">
        <v>0</v>
      </c>
      <c r="C3292">
        <v>1</v>
      </c>
      <c r="D3292">
        <v>0</v>
      </c>
      <c r="E3292">
        <v>524.5</v>
      </c>
      <c r="F3292" t="s">
        <v>61</v>
      </c>
      <c r="G3292">
        <v>500</v>
      </c>
      <c r="H3292" t="s">
        <v>30</v>
      </c>
      <c r="I3292">
        <v>80</v>
      </c>
      <c r="J3292" t="s">
        <v>31</v>
      </c>
      <c r="K3292">
        <v>1</v>
      </c>
      <c r="L3292">
        <v>1553254490</v>
      </c>
      <c r="M3292">
        <v>45.500799999999998</v>
      </c>
      <c r="N3292" t="s">
        <v>65</v>
      </c>
      <c r="O3292">
        <v>4</v>
      </c>
      <c r="P3292" t="s">
        <v>33</v>
      </c>
      <c r="Q3292">
        <v>1</v>
      </c>
      <c r="R3292">
        <v>0</v>
      </c>
      <c r="S3292">
        <v>4</v>
      </c>
      <c r="T3292" t="b">
        <v>0</v>
      </c>
      <c r="U3292">
        <v>0.99807834982215504</v>
      </c>
      <c r="V3292">
        <v>0.99741058199999999</v>
      </c>
      <c r="W3292">
        <v>0.77771183200000005</v>
      </c>
      <c r="X3292">
        <v>0.33184692799999999</v>
      </c>
      <c r="Y3292">
        <v>-0.29517178500000002</v>
      </c>
      <c r="Z3292">
        <v>6.3152260000000002E-2</v>
      </c>
      <c r="AA3292">
        <v>0.99999751202221898</v>
      </c>
      <c r="AB3292" s="1">
        <v>2.4879777801301E-6</v>
      </c>
      <c r="AC3292">
        <v>6.11583423144966E-2</v>
      </c>
      <c r="AD3292">
        <v>0.93884165768550298</v>
      </c>
    </row>
    <row r="3293" spans="1:30">
      <c r="A3293">
        <v>0</v>
      </c>
      <c r="B3293">
        <v>0</v>
      </c>
      <c r="C3293">
        <v>1</v>
      </c>
      <c r="D3293">
        <v>0</v>
      </c>
      <c r="E3293">
        <v>479.4</v>
      </c>
      <c r="F3293" t="s">
        <v>61</v>
      </c>
      <c r="G3293">
        <v>501</v>
      </c>
      <c r="H3293" t="s">
        <v>30</v>
      </c>
      <c r="I3293">
        <v>80</v>
      </c>
      <c r="J3293" t="s">
        <v>31</v>
      </c>
      <c r="K3293">
        <v>1</v>
      </c>
      <c r="L3293">
        <v>1553254490</v>
      </c>
      <c r="M3293">
        <v>47.667299999999997</v>
      </c>
      <c r="N3293" t="s">
        <v>65</v>
      </c>
      <c r="O3293">
        <v>4</v>
      </c>
      <c r="P3293" t="s">
        <v>33</v>
      </c>
      <c r="Q3293">
        <v>1</v>
      </c>
      <c r="R3293">
        <v>0</v>
      </c>
      <c r="S3293">
        <v>4</v>
      </c>
      <c r="T3293" t="b">
        <v>0</v>
      </c>
      <c r="U3293">
        <v>0.99999502404443896</v>
      </c>
      <c r="V3293">
        <v>0.99741058199999999</v>
      </c>
      <c r="W3293">
        <v>0.77771183200000005</v>
      </c>
      <c r="X3293">
        <v>0.33184692799999999</v>
      </c>
      <c r="Y3293">
        <v>-0.29517178500000002</v>
      </c>
      <c r="Z3293">
        <v>6.3152260000000002E-2</v>
      </c>
      <c r="AA3293">
        <v>0.99999999355758495</v>
      </c>
      <c r="AB3293" s="1">
        <v>6.4424144907704301E-9</v>
      </c>
      <c r="AC3293">
        <v>8.8872184779482499E-2</v>
      </c>
      <c r="AD3293">
        <v>0.911127815220517</v>
      </c>
    </row>
    <row r="3294" spans="1:30">
      <c r="A3294">
        <v>1</v>
      </c>
      <c r="B3294">
        <v>1</v>
      </c>
      <c r="C3294">
        <v>1</v>
      </c>
      <c r="D3294">
        <v>1</v>
      </c>
      <c r="E3294">
        <v>364.4</v>
      </c>
      <c r="F3294" t="s">
        <v>61</v>
      </c>
      <c r="G3294">
        <v>502</v>
      </c>
      <c r="H3294" t="s">
        <v>30</v>
      </c>
      <c r="I3294">
        <v>80</v>
      </c>
      <c r="J3294" t="s">
        <v>31</v>
      </c>
      <c r="K3294">
        <v>1</v>
      </c>
      <c r="L3294">
        <v>1553254490</v>
      </c>
      <c r="M3294">
        <v>50.208750000000002</v>
      </c>
      <c r="N3294" t="s">
        <v>65</v>
      </c>
      <c r="O3294">
        <v>4</v>
      </c>
      <c r="P3294" t="s">
        <v>33</v>
      </c>
      <c r="Q3294">
        <v>1</v>
      </c>
      <c r="R3294">
        <v>1</v>
      </c>
      <c r="S3294">
        <v>4</v>
      </c>
      <c r="T3294" t="b">
        <v>0</v>
      </c>
      <c r="U3294">
        <v>0.822255630441034</v>
      </c>
      <c r="V3294">
        <v>0.99741058199999999</v>
      </c>
      <c r="W3294">
        <v>0.77771183200000005</v>
      </c>
      <c r="X3294">
        <v>0.33184692799999999</v>
      </c>
      <c r="Y3294">
        <v>-0.29517178500000002</v>
      </c>
      <c r="Z3294">
        <v>6.3152260000000002E-2</v>
      </c>
      <c r="AA3294">
        <v>0.96842386396443803</v>
      </c>
      <c r="AB3294">
        <v>3.1576136035561399E-2</v>
      </c>
      <c r="AC3294">
        <v>2.3012723496729199E-4</v>
      </c>
      <c r="AD3294">
        <v>0.99976987276503204</v>
      </c>
    </row>
    <row r="3295" spans="1:30">
      <c r="A3295">
        <v>1</v>
      </c>
      <c r="B3295">
        <v>0</v>
      </c>
      <c r="C3295">
        <v>1</v>
      </c>
      <c r="D3295">
        <v>1</v>
      </c>
      <c r="E3295">
        <v>433.4</v>
      </c>
      <c r="F3295" t="s">
        <v>61</v>
      </c>
      <c r="G3295">
        <v>503</v>
      </c>
      <c r="H3295" t="s">
        <v>30</v>
      </c>
      <c r="I3295">
        <v>80</v>
      </c>
      <c r="J3295" t="s">
        <v>31</v>
      </c>
      <c r="K3295">
        <v>1</v>
      </c>
      <c r="L3295">
        <v>1553254490</v>
      </c>
      <c r="M3295">
        <v>52.7502</v>
      </c>
      <c r="N3295" t="s">
        <v>65</v>
      </c>
      <c r="O3295">
        <v>4</v>
      </c>
      <c r="P3295" t="s">
        <v>33</v>
      </c>
      <c r="Q3295">
        <v>0</v>
      </c>
      <c r="R3295">
        <v>1</v>
      </c>
      <c r="S3295">
        <v>4</v>
      </c>
      <c r="T3295" t="b">
        <v>1</v>
      </c>
      <c r="U3295">
        <v>-0.93684772792887705</v>
      </c>
      <c r="V3295">
        <v>0.99741058199999999</v>
      </c>
      <c r="W3295">
        <v>0.77771183200000005</v>
      </c>
      <c r="X3295">
        <v>0.33184692799999999</v>
      </c>
      <c r="Y3295">
        <v>-0.29517178500000002</v>
      </c>
      <c r="Z3295">
        <v>6.3152260000000002E-2</v>
      </c>
      <c r="AA3295">
        <v>0.64705537970594895</v>
      </c>
      <c r="AB3295">
        <v>0.35294462029404999</v>
      </c>
      <c r="AC3295">
        <v>3.1791724179991501E-2</v>
      </c>
      <c r="AD3295">
        <v>0.96820827582000801</v>
      </c>
    </row>
    <row r="3296" spans="1:30">
      <c r="A3296">
        <v>0</v>
      </c>
      <c r="B3296">
        <v>0</v>
      </c>
      <c r="C3296">
        <v>1</v>
      </c>
      <c r="D3296">
        <v>0</v>
      </c>
      <c r="E3296">
        <v>520.4</v>
      </c>
      <c r="F3296" t="s">
        <v>61</v>
      </c>
      <c r="G3296">
        <v>504</v>
      </c>
      <c r="H3296" t="s">
        <v>30</v>
      </c>
      <c r="I3296">
        <v>80</v>
      </c>
      <c r="J3296" t="s">
        <v>31</v>
      </c>
      <c r="K3296">
        <v>1</v>
      </c>
      <c r="L3296">
        <v>1553254490</v>
      </c>
      <c r="M3296">
        <v>55.166649999999997</v>
      </c>
      <c r="N3296" t="s">
        <v>65</v>
      </c>
      <c r="O3296">
        <v>4</v>
      </c>
      <c r="P3296" t="s">
        <v>33</v>
      </c>
      <c r="Q3296">
        <v>1</v>
      </c>
      <c r="R3296">
        <v>0</v>
      </c>
      <c r="S3296">
        <v>4</v>
      </c>
      <c r="T3296" t="b">
        <v>0</v>
      </c>
      <c r="U3296">
        <v>0.29411075941189901</v>
      </c>
      <c r="V3296">
        <v>0.99741058199999999</v>
      </c>
      <c r="W3296">
        <v>0.77771183200000005</v>
      </c>
      <c r="X3296">
        <v>0.33184692799999999</v>
      </c>
      <c r="Y3296">
        <v>-0.29517178500000002</v>
      </c>
      <c r="Z3296">
        <v>6.3152260000000002E-2</v>
      </c>
      <c r="AA3296">
        <v>0.99908607884720702</v>
      </c>
      <c r="AB3296">
        <v>9.1392115279265097E-4</v>
      </c>
      <c r="AC3296">
        <v>6.1360134948728398E-2</v>
      </c>
      <c r="AD3296">
        <v>0.93863986505127095</v>
      </c>
    </row>
    <row r="3297" spans="1:30">
      <c r="A3297">
        <v>1</v>
      </c>
      <c r="B3297">
        <v>1</v>
      </c>
      <c r="C3297">
        <v>1</v>
      </c>
      <c r="D3297">
        <v>1</v>
      </c>
      <c r="E3297">
        <v>349.5</v>
      </c>
      <c r="F3297" t="s">
        <v>61</v>
      </c>
      <c r="G3297">
        <v>505</v>
      </c>
      <c r="H3297" t="s">
        <v>30</v>
      </c>
      <c r="I3297">
        <v>80</v>
      </c>
      <c r="J3297" t="s">
        <v>31</v>
      </c>
      <c r="K3297">
        <v>1</v>
      </c>
      <c r="L3297">
        <v>1553254490</v>
      </c>
      <c r="M3297">
        <v>57.708100000000002</v>
      </c>
      <c r="N3297" t="s">
        <v>65</v>
      </c>
      <c r="O3297">
        <v>4</v>
      </c>
      <c r="P3297" t="s">
        <v>33</v>
      </c>
      <c r="Q3297">
        <v>1</v>
      </c>
      <c r="R3297">
        <v>1</v>
      </c>
      <c r="S3297">
        <v>4</v>
      </c>
      <c r="T3297" t="b">
        <v>0</v>
      </c>
      <c r="U3297">
        <v>0.87727973010254301</v>
      </c>
      <c r="V3297">
        <v>0.99741058199999999</v>
      </c>
      <c r="W3297">
        <v>0.77771183200000005</v>
      </c>
      <c r="X3297">
        <v>0.33184692799999999</v>
      </c>
      <c r="Y3297">
        <v>-0.29517178500000002</v>
      </c>
      <c r="Z3297">
        <v>6.3152260000000002E-2</v>
      </c>
      <c r="AA3297">
        <v>0.96756766503346803</v>
      </c>
      <c r="AB3297">
        <v>3.2432334966531903E-2</v>
      </c>
      <c r="AC3297">
        <v>1.58887037918664E-4</v>
      </c>
      <c r="AD3297">
        <v>0.999841112962081</v>
      </c>
    </row>
    <row r="3298" spans="1:30">
      <c r="A3298">
        <v>0</v>
      </c>
      <c r="B3298">
        <v>0</v>
      </c>
      <c r="C3298">
        <v>1</v>
      </c>
      <c r="D3298">
        <v>0</v>
      </c>
      <c r="E3298">
        <v>466.4</v>
      </c>
      <c r="F3298" t="s">
        <v>61</v>
      </c>
      <c r="G3298">
        <v>506</v>
      </c>
      <c r="H3298" t="s">
        <v>30</v>
      </c>
      <c r="I3298">
        <v>80</v>
      </c>
      <c r="J3298" t="s">
        <v>31</v>
      </c>
      <c r="K3298">
        <v>1</v>
      </c>
      <c r="L3298">
        <v>1553254490</v>
      </c>
      <c r="M3298">
        <v>60.249549999999999</v>
      </c>
      <c r="N3298" t="s">
        <v>65</v>
      </c>
      <c r="O3298">
        <v>4</v>
      </c>
      <c r="P3298" t="s">
        <v>33</v>
      </c>
      <c r="Q3298">
        <v>1</v>
      </c>
      <c r="R3298">
        <v>0</v>
      </c>
      <c r="S3298">
        <v>4</v>
      </c>
      <c r="T3298" t="b">
        <v>0</v>
      </c>
      <c r="U3298">
        <v>0.93513533006693605</v>
      </c>
      <c r="V3298">
        <v>0.99741058199999999</v>
      </c>
      <c r="W3298">
        <v>0.77771183200000005</v>
      </c>
      <c r="X3298">
        <v>0.33184692799999999</v>
      </c>
      <c r="Y3298">
        <v>-0.29517178500000002</v>
      </c>
      <c r="Z3298">
        <v>6.3152260000000002E-2</v>
      </c>
      <c r="AA3298">
        <v>0.99991601912805494</v>
      </c>
      <c r="AB3298" s="1">
        <v>8.3980871944388998E-5</v>
      </c>
      <c r="AC3298">
        <v>3.1724982962389299E-2</v>
      </c>
      <c r="AD3298">
        <v>0.96827501703760999</v>
      </c>
    </row>
    <row r="3299" spans="1:30">
      <c r="A3299">
        <v>1</v>
      </c>
      <c r="B3299">
        <v>1</v>
      </c>
      <c r="C3299">
        <v>1</v>
      </c>
      <c r="D3299">
        <v>1</v>
      </c>
      <c r="E3299">
        <v>425.4</v>
      </c>
      <c r="F3299" t="s">
        <v>61</v>
      </c>
      <c r="G3299">
        <v>507</v>
      </c>
      <c r="H3299" t="s">
        <v>30</v>
      </c>
      <c r="I3299">
        <v>80</v>
      </c>
      <c r="J3299" t="s">
        <v>31</v>
      </c>
      <c r="K3299">
        <v>1</v>
      </c>
      <c r="L3299">
        <v>1553254490</v>
      </c>
      <c r="M3299">
        <v>62.665999999999997</v>
      </c>
      <c r="N3299" t="s">
        <v>65</v>
      </c>
      <c r="O3299">
        <v>4</v>
      </c>
      <c r="P3299" t="s">
        <v>33</v>
      </c>
      <c r="Q3299">
        <v>1</v>
      </c>
      <c r="R3299">
        <v>1</v>
      </c>
      <c r="S3299">
        <v>4</v>
      </c>
      <c r="T3299" t="b">
        <v>0</v>
      </c>
      <c r="U3299">
        <v>0.93655003407522097</v>
      </c>
      <c r="V3299">
        <v>0.99741058199999999</v>
      </c>
      <c r="W3299">
        <v>0.77771183200000005</v>
      </c>
      <c r="X3299">
        <v>0.33184692799999999</v>
      </c>
      <c r="Y3299">
        <v>-0.29517178500000002</v>
      </c>
      <c r="Z3299">
        <v>6.3152260000000002E-2</v>
      </c>
      <c r="AA3299">
        <v>0.96834519270991504</v>
      </c>
      <c r="AB3299">
        <v>3.1654807290084297E-2</v>
      </c>
      <c r="AC3299" s="1">
        <v>8.2149241932505295E-5</v>
      </c>
      <c r="AD3299">
        <v>0.99991785075806705</v>
      </c>
    </row>
    <row r="3300" spans="1:30">
      <c r="A3300">
        <v>1</v>
      </c>
      <c r="B3300">
        <v>1</v>
      </c>
      <c r="C3300">
        <v>1</v>
      </c>
      <c r="D3300">
        <v>1</v>
      </c>
      <c r="E3300">
        <v>726.4</v>
      </c>
      <c r="F3300" t="s">
        <v>61</v>
      </c>
      <c r="G3300">
        <v>508</v>
      </c>
      <c r="H3300" t="s">
        <v>30</v>
      </c>
      <c r="I3300">
        <v>80</v>
      </c>
      <c r="J3300" t="s">
        <v>31</v>
      </c>
      <c r="K3300">
        <v>1</v>
      </c>
      <c r="L3300">
        <v>1553254490</v>
      </c>
      <c r="M3300">
        <v>65.207449999999994</v>
      </c>
      <c r="N3300" t="s">
        <v>65</v>
      </c>
      <c r="O3300">
        <v>4</v>
      </c>
      <c r="P3300" t="s">
        <v>33</v>
      </c>
      <c r="Q3300">
        <v>1</v>
      </c>
      <c r="R3300">
        <v>1</v>
      </c>
      <c r="S3300">
        <v>4</v>
      </c>
      <c r="T3300" t="b">
        <v>0</v>
      </c>
      <c r="U3300">
        <v>0.99983570151613499</v>
      </c>
      <c r="V3300">
        <v>0.99741058199999999</v>
      </c>
      <c r="W3300">
        <v>0.77771183200000005</v>
      </c>
      <c r="X3300">
        <v>0.33184692799999999</v>
      </c>
      <c r="Y3300">
        <v>-0.29517178500000002</v>
      </c>
      <c r="Z3300">
        <v>6.3152260000000002E-2</v>
      </c>
      <c r="AA3300">
        <v>0.93876813533014902</v>
      </c>
      <c r="AB3300">
        <v>6.1231864669850998E-2</v>
      </c>
      <c r="AC3300" s="1">
        <v>2.1271872574502E-7</v>
      </c>
      <c r="AD3300">
        <v>0.99999978728127403</v>
      </c>
    </row>
    <row r="3301" spans="1:30">
      <c r="A3301">
        <v>0</v>
      </c>
      <c r="B3301">
        <v>0</v>
      </c>
      <c r="C3301">
        <v>1</v>
      </c>
      <c r="D3301">
        <v>0</v>
      </c>
      <c r="E3301">
        <v>435.4</v>
      </c>
      <c r="F3301" t="s">
        <v>61</v>
      </c>
      <c r="G3301">
        <v>509</v>
      </c>
      <c r="H3301" t="s">
        <v>30</v>
      </c>
      <c r="I3301">
        <v>80</v>
      </c>
      <c r="J3301" t="s">
        <v>31</v>
      </c>
      <c r="K3301">
        <v>1</v>
      </c>
      <c r="L3301">
        <v>1553254490</v>
      </c>
      <c r="M3301">
        <v>67.748900000000006</v>
      </c>
      <c r="N3301" t="s">
        <v>65</v>
      </c>
      <c r="O3301">
        <v>4</v>
      </c>
      <c r="P3301" t="s">
        <v>33</v>
      </c>
      <c r="Q3301">
        <v>1</v>
      </c>
      <c r="R3301">
        <v>0</v>
      </c>
      <c r="S3301">
        <v>4</v>
      </c>
      <c r="T3301" t="b">
        <v>0</v>
      </c>
      <c r="U3301">
        <v>0.87753627066029805</v>
      </c>
      <c r="V3301">
        <v>0.99741058199999999</v>
      </c>
      <c r="W3301">
        <v>0.77771183200000005</v>
      </c>
      <c r="X3301">
        <v>0.33184692799999999</v>
      </c>
      <c r="Y3301">
        <v>-0.29517178500000002</v>
      </c>
      <c r="Z3301">
        <v>6.3152260000000002E-2</v>
      </c>
      <c r="AA3301">
        <v>0.99984144510744999</v>
      </c>
      <c r="AB3301">
        <v>1.5855489254967801E-4</v>
      </c>
      <c r="AC3301">
        <v>3.1576329285057401E-2</v>
      </c>
      <c r="AD3301">
        <v>0.96842367071494195</v>
      </c>
    </row>
    <row r="3302" spans="1:30">
      <c r="A3302">
        <v>1</v>
      </c>
      <c r="B3302">
        <v>1</v>
      </c>
      <c r="C3302">
        <v>1</v>
      </c>
      <c r="D3302">
        <v>1</v>
      </c>
      <c r="E3302">
        <v>1066.3</v>
      </c>
      <c r="F3302" t="s">
        <v>61</v>
      </c>
      <c r="G3302">
        <v>510</v>
      </c>
      <c r="H3302" t="s">
        <v>30</v>
      </c>
      <c r="I3302">
        <v>80</v>
      </c>
      <c r="J3302" t="s">
        <v>31</v>
      </c>
      <c r="K3302">
        <v>1</v>
      </c>
      <c r="L3302">
        <v>1553254490</v>
      </c>
      <c r="M3302">
        <v>70.165350000000004</v>
      </c>
      <c r="N3302" t="s">
        <v>65</v>
      </c>
      <c r="O3302">
        <v>4</v>
      </c>
      <c r="P3302" t="s">
        <v>33</v>
      </c>
      <c r="Q3302">
        <v>1</v>
      </c>
      <c r="R3302">
        <v>1</v>
      </c>
      <c r="S3302">
        <v>4</v>
      </c>
      <c r="T3302" t="b">
        <v>0</v>
      </c>
      <c r="U3302">
        <v>0.93684734142988502</v>
      </c>
      <c r="V3302">
        <v>0.99741058199999999</v>
      </c>
      <c r="W3302">
        <v>0.77771183200000005</v>
      </c>
      <c r="X3302">
        <v>0.33184692799999999</v>
      </c>
      <c r="Y3302">
        <v>-0.29517178500000002</v>
      </c>
      <c r="Z3302">
        <v>6.3152260000000002E-2</v>
      </c>
      <c r="AA3302">
        <v>0.96827532820724804</v>
      </c>
      <c r="AB3302">
        <v>3.1724671792751097E-2</v>
      </c>
      <c r="AC3302" s="1">
        <v>8.1764315424615001E-5</v>
      </c>
      <c r="AD3302">
        <v>0.99991823568457505</v>
      </c>
    </row>
    <row r="3303" spans="1:30">
      <c r="A3303">
        <v>0</v>
      </c>
      <c r="B3303">
        <v>1</v>
      </c>
      <c r="C3303">
        <v>1</v>
      </c>
      <c r="D3303">
        <v>0</v>
      </c>
      <c r="E3303">
        <v>511.4</v>
      </c>
      <c r="F3303" t="s">
        <v>61</v>
      </c>
      <c r="G3303">
        <v>511</v>
      </c>
      <c r="H3303" t="s">
        <v>30</v>
      </c>
      <c r="I3303">
        <v>80</v>
      </c>
      <c r="J3303" t="s">
        <v>31</v>
      </c>
      <c r="K3303">
        <v>1</v>
      </c>
      <c r="L3303">
        <v>1553254490</v>
      </c>
      <c r="M3303">
        <v>72.706800000000001</v>
      </c>
      <c r="N3303" t="s">
        <v>65</v>
      </c>
      <c r="O3303">
        <v>4</v>
      </c>
      <c r="P3303" t="s">
        <v>33</v>
      </c>
      <c r="Q3303">
        <v>0</v>
      </c>
      <c r="R3303">
        <v>0</v>
      </c>
      <c r="S3303">
        <v>4</v>
      </c>
      <c r="T3303" t="b">
        <v>1</v>
      </c>
      <c r="U3303">
        <v>-0.99983647136914999</v>
      </c>
      <c r="V3303">
        <v>0.99741058199999999</v>
      </c>
      <c r="W3303">
        <v>0.77771183200000005</v>
      </c>
      <c r="X3303">
        <v>0.33184692799999999</v>
      </c>
      <c r="Y3303">
        <v>-0.29517178500000002</v>
      </c>
      <c r="Z3303">
        <v>6.3152260000000002E-2</v>
      </c>
      <c r="AA3303">
        <v>0.93870268292871895</v>
      </c>
      <c r="AB3303">
        <v>6.1297317071280603E-2</v>
      </c>
      <c r="AC3303">
        <v>0.33190155907852997</v>
      </c>
      <c r="AD3303">
        <v>0.66809844092146897</v>
      </c>
    </row>
    <row r="3304" spans="1:30">
      <c r="A3304">
        <v>0</v>
      </c>
      <c r="B3304">
        <v>0</v>
      </c>
      <c r="C3304">
        <v>1</v>
      </c>
      <c r="D3304">
        <v>0</v>
      </c>
      <c r="E3304">
        <v>380.3</v>
      </c>
      <c r="F3304" t="s">
        <v>61</v>
      </c>
      <c r="G3304">
        <v>512</v>
      </c>
      <c r="H3304" t="s">
        <v>30</v>
      </c>
      <c r="I3304">
        <v>80</v>
      </c>
      <c r="J3304" t="s">
        <v>31</v>
      </c>
      <c r="K3304">
        <v>1</v>
      </c>
      <c r="L3304">
        <v>1553254490</v>
      </c>
      <c r="M3304">
        <v>75.248249999999999</v>
      </c>
      <c r="N3304" t="s">
        <v>65</v>
      </c>
      <c r="O3304">
        <v>4</v>
      </c>
      <c r="P3304" t="s">
        <v>33</v>
      </c>
      <c r="Q3304">
        <v>1</v>
      </c>
      <c r="R3304">
        <v>0</v>
      </c>
      <c r="S3304">
        <v>4</v>
      </c>
      <c r="T3304" t="b">
        <v>0</v>
      </c>
      <c r="U3304">
        <v>0.877405365857438</v>
      </c>
      <c r="V3304">
        <v>0.99741058199999999</v>
      </c>
      <c r="W3304">
        <v>0.77771183200000005</v>
      </c>
      <c r="X3304">
        <v>0.33184692799999999</v>
      </c>
      <c r="Y3304">
        <v>-0.29517178500000002</v>
      </c>
      <c r="Z3304">
        <v>6.3152260000000002E-2</v>
      </c>
      <c r="AA3304">
        <v>0.99984127562382397</v>
      </c>
      <c r="AB3304">
        <v>1.5872437617603301E-4</v>
      </c>
      <c r="AC3304">
        <v>0.34251735552519802</v>
      </c>
      <c r="AD3304">
        <v>0.65748264447480098</v>
      </c>
    </row>
    <row r="3305" spans="1:30">
      <c r="A3305">
        <v>1</v>
      </c>
      <c r="B3305">
        <v>1</v>
      </c>
      <c r="C3305">
        <v>1</v>
      </c>
      <c r="D3305">
        <v>1</v>
      </c>
      <c r="E3305">
        <v>333.4</v>
      </c>
      <c r="F3305" t="s">
        <v>61</v>
      </c>
      <c r="G3305">
        <v>513</v>
      </c>
      <c r="H3305" t="s">
        <v>30</v>
      </c>
      <c r="I3305">
        <v>80</v>
      </c>
      <c r="J3305" t="s">
        <v>31</v>
      </c>
      <c r="K3305">
        <v>1</v>
      </c>
      <c r="L3305">
        <v>1553254490</v>
      </c>
      <c r="M3305">
        <v>77.539749999999998</v>
      </c>
      <c r="N3305" t="s">
        <v>65</v>
      </c>
      <c r="O3305">
        <v>4</v>
      </c>
      <c r="P3305" t="s">
        <v>33</v>
      </c>
      <c r="Q3305">
        <v>1</v>
      </c>
      <c r="R3305">
        <v>1</v>
      </c>
      <c r="S3305">
        <v>4</v>
      </c>
      <c r="T3305" t="b">
        <v>0</v>
      </c>
      <c r="U3305">
        <v>0.31496528894960302</v>
      </c>
      <c r="V3305">
        <v>0.99741058199999999</v>
      </c>
      <c r="W3305">
        <v>0.77771183200000005</v>
      </c>
      <c r="X3305">
        <v>0.33184692799999999</v>
      </c>
      <c r="Y3305">
        <v>-0.29517178500000002</v>
      </c>
      <c r="Z3305">
        <v>6.3152260000000002E-2</v>
      </c>
      <c r="AA3305">
        <v>0.96827516942689595</v>
      </c>
      <c r="AB3305">
        <v>3.1724830573103401E-2</v>
      </c>
      <c r="AC3305">
        <v>8.8692060570938404E-4</v>
      </c>
      <c r="AD3305">
        <v>0.99911307939428995</v>
      </c>
    </row>
    <row r="3306" spans="1:30">
      <c r="A3306">
        <v>1</v>
      </c>
      <c r="B3306">
        <v>1</v>
      </c>
      <c r="C3306">
        <v>1</v>
      </c>
      <c r="D3306">
        <v>1</v>
      </c>
      <c r="E3306">
        <v>364.3</v>
      </c>
      <c r="F3306" t="s">
        <v>61</v>
      </c>
      <c r="G3306">
        <v>514</v>
      </c>
      <c r="H3306" t="s">
        <v>30</v>
      </c>
      <c r="I3306">
        <v>80</v>
      </c>
      <c r="J3306" t="s">
        <v>31</v>
      </c>
      <c r="K3306">
        <v>1</v>
      </c>
      <c r="L3306">
        <v>1553254490</v>
      </c>
      <c r="M3306">
        <v>79.956199999999995</v>
      </c>
      <c r="N3306" t="s">
        <v>65</v>
      </c>
      <c r="O3306">
        <v>4</v>
      </c>
      <c r="P3306" t="s">
        <v>33</v>
      </c>
      <c r="Q3306">
        <v>1</v>
      </c>
      <c r="R3306">
        <v>1</v>
      </c>
      <c r="S3306">
        <v>4</v>
      </c>
      <c r="T3306" t="b">
        <v>0</v>
      </c>
      <c r="U3306">
        <v>0.99822615878858101</v>
      </c>
      <c r="V3306">
        <v>0.99741058199999999</v>
      </c>
      <c r="W3306">
        <v>0.77771183200000005</v>
      </c>
      <c r="X3306">
        <v>0.33184692799999999</v>
      </c>
      <c r="Y3306">
        <v>-0.29517178500000002</v>
      </c>
      <c r="Z3306">
        <v>6.3152260000000002E-2</v>
      </c>
      <c r="AA3306">
        <v>0.93870253417570504</v>
      </c>
      <c r="AB3306">
        <v>6.1297465824294801E-2</v>
      </c>
      <c r="AC3306" s="1">
        <v>2.29660818096277E-6</v>
      </c>
      <c r="AD3306">
        <v>0.99999770339181904</v>
      </c>
    </row>
    <row r="3307" spans="1:30">
      <c r="A3307">
        <v>0</v>
      </c>
      <c r="B3307">
        <v>0</v>
      </c>
      <c r="C3307">
        <v>1</v>
      </c>
      <c r="D3307">
        <v>0</v>
      </c>
      <c r="E3307">
        <v>393.3</v>
      </c>
      <c r="F3307" t="s">
        <v>61</v>
      </c>
      <c r="G3307">
        <v>515</v>
      </c>
      <c r="H3307" t="s">
        <v>30</v>
      </c>
      <c r="I3307">
        <v>80</v>
      </c>
      <c r="J3307" t="s">
        <v>31</v>
      </c>
      <c r="K3307">
        <v>1</v>
      </c>
      <c r="L3307">
        <v>1553254490</v>
      </c>
      <c r="M3307">
        <v>82.497649999999993</v>
      </c>
      <c r="N3307" t="s">
        <v>65</v>
      </c>
      <c r="O3307">
        <v>4</v>
      </c>
      <c r="P3307" t="s">
        <v>33</v>
      </c>
      <c r="Q3307">
        <v>1</v>
      </c>
      <c r="R3307">
        <v>0</v>
      </c>
      <c r="S3307">
        <v>4</v>
      </c>
      <c r="T3307" t="b">
        <v>0</v>
      </c>
      <c r="U3307">
        <v>0.87740506835140997</v>
      </c>
      <c r="V3307">
        <v>0.99741058199999999</v>
      </c>
      <c r="W3307">
        <v>0.77771183200000005</v>
      </c>
      <c r="X3307">
        <v>0.33184692799999999</v>
      </c>
      <c r="Y3307">
        <v>-0.29517178500000002</v>
      </c>
      <c r="Z3307">
        <v>6.3152260000000002E-2</v>
      </c>
      <c r="AA3307">
        <v>0.99984127523863997</v>
      </c>
      <c r="AB3307">
        <v>1.5872476135980699E-4</v>
      </c>
      <c r="AC3307">
        <v>3.1578281572184001E-2</v>
      </c>
      <c r="AD3307">
        <v>0.96842171842781599</v>
      </c>
    </row>
    <row r="3308" spans="1:30">
      <c r="A3308">
        <v>0</v>
      </c>
      <c r="B3308">
        <v>0</v>
      </c>
      <c r="C3308">
        <v>1</v>
      </c>
      <c r="D3308">
        <v>0</v>
      </c>
      <c r="E3308">
        <v>472.3</v>
      </c>
      <c r="F3308" t="s">
        <v>61</v>
      </c>
      <c r="G3308">
        <v>516</v>
      </c>
      <c r="H3308" t="s">
        <v>30</v>
      </c>
      <c r="I3308">
        <v>80</v>
      </c>
      <c r="J3308" t="s">
        <v>31</v>
      </c>
      <c r="K3308">
        <v>1</v>
      </c>
      <c r="L3308">
        <v>1553254490</v>
      </c>
      <c r="M3308">
        <v>84.914100000000005</v>
      </c>
      <c r="N3308" t="s">
        <v>65</v>
      </c>
      <c r="O3308">
        <v>4</v>
      </c>
      <c r="P3308" t="s">
        <v>33</v>
      </c>
      <c r="Q3308">
        <v>1</v>
      </c>
      <c r="R3308">
        <v>0</v>
      </c>
      <c r="S3308">
        <v>4</v>
      </c>
      <c r="T3308" t="b">
        <v>0</v>
      </c>
      <c r="U3308">
        <v>0.99968255047728005</v>
      </c>
      <c r="V3308">
        <v>0.99741058199999999</v>
      </c>
      <c r="W3308">
        <v>0.77771183200000005</v>
      </c>
      <c r="X3308">
        <v>0.33184692799999999</v>
      </c>
      <c r="Y3308">
        <v>-0.29517178500000002</v>
      </c>
      <c r="Z3308">
        <v>6.3152260000000002E-2</v>
      </c>
      <c r="AA3308">
        <v>0.99999958899524499</v>
      </c>
      <c r="AB3308" s="1">
        <v>4.1100475411948099E-7</v>
      </c>
      <c r="AC3308">
        <v>6.1160171723984198E-2</v>
      </c>
      <c r="AD3308">
        <v>0.93883982827601498</v>
      </c>
    </row>
    <row r="3309" spans="1:30">
      <c r="A3309">
        <v>0</v>
      </c>
      <c r="B3309">
        <v>1</v>
      </c>
      <c r="C3309">
        <v>1</v>
      </c>
      <c r="D3309">
        <v>0</v>
      </c>
      <c r="E3309">
        <v>893.3</v>
      </c>
      <c r="F3309" t="s">
        <v>61</v>
      </c>
      <c r="G3309">
        <v>517</v>
      </c>
      <c r="H3309" t="s">
        <v>30</v>
      </c>
      <c r="I3309">
        <v>80</v>
      </c>
      <c r="J3309" t="s">
        <v>31</v>
      </c>
      <c r="K3309">
        <v>1</v>
      </c>
      <c r="L3309">
        <v>1553254490</v>
      </c>
      <c r="M3309">
        <v>87.455550000000002</v>
      </c>
      <c r="N3309" t="s">
        <v>65</v>
      </c>
      <c r="O3309">
        <v>4</v>
      </c>
      <c r="P3309" t="s">
        <v>33</v>
      </c>
      <c r="Q3309">
        <v>0</v>
      </c>
      <c r="R3309">
        <v>0</v>
      </c>
      <c r="S3309">
        <v>4</v>
      </c>
      <c r="T3309" t="b">
        <v>1</v>
      </c>
      <c r="U3309">
        <v>-0.87767965655203095</v>
      </c>
      <c r="V3309">
        <v>0.99741058199999999</v>
      </c>
      <c r="W3309">
        <v>0.77771183200000005</v>
      </c>
      <c r="X3309">
        <v>0.33184692799999999</v>
      </c>
      <c r="Y3309">
        <v>-0.29517178500000002</v>
      </c>
      <c r="Z3309">
        <v>6.3152260000000002E-2</v>
      </c>
      <c r="AA3309">
        <v>0.96842348495112496</v>
      </c>
      <c r="AB3309">
        <v>3.1576515048875001E-2</v>
      </c>
      <c r="AC3309">
        <v>0.372711284621427</v>
      </c>
      <c r="AD3309">
        <v>0.627288715378572</v>
      </c>
    </row>
    <row r="3310" spans="1:30">
      <c r="A3310">
        <v>0</v>
      </c>
      <c r="B3310">
        <v>0</v>
      </c>
      <c r="C3310">
        <v>1</v>
      </c>
      <c r="D3310">
        <v>0</v>
      </c>
      <c r="E3310">
        <v>386.3</v>
      </c>
      <c r="F3310" t="s">
        <v>61</v>
      </c>
      <c r="G3310">
        <v>518</v>
      </c>
      <c r="H3310" t="s">
        <v>30</v>
      </c>
      <c r="I3310">
        <v>80</v>
      </c>
      <c r="J3310" t="s">
        <v>31</v>
      </c>
      <c r="K3310">
        <v>1</v>
      </c>
      <c r="L3310">
        <v>1553254490</v>
      </c>
      <c r="M3310">
        <v>89.997</v>
      </c>
      <c r="N3310" t="s">
        <v>65</v>
      </c>
      <c r="O3310">
        <v>4</v>
      </c>
      <c r="P3310" t="s">
        <v>33</v>
      </c>
      <c r="Q3310">
        <v>1</v>
      </c>
      <c r="R3310">
        <v>0</v>
      </c>
      <c r="S3310">
        <v>4</v>
      </c>
      <c r="T3310" t="b">
        <v>0</v>
      </c>
      <c r="U3310">
        <v>0.93684696990224903</v>
      </c>
      <c r="V3310">
        <v>0.99741058199999999</v>
      </c>
      <c r="W3310">
        <v>0.77771183200000005</v>
      </c>
      <c r="X3310">
        <v>0.33184692799999999</v>
      </c>
      <c r="Y3310">
        <v>-0.29517178500000002</v>
      </c>
      <c r="Z3310">
        <v>6.3152260000000002E-2</v>
      </c>
      <c r="AA3310">
        <v>0.99991823520355505</v>
      </c>
      <c r="AB3310" s="1">
        <v>8.1764796444838694E-5</v>
      </c>
      <c r="AC3310">
        <v>0.38074985467008099</v>
      </c>
      <c r="AD3310">
        <v>0.61925014532991796</v>
      </c>
    </row>
    <row r="3311" spans="1:30">
      <c r="A3311">
        <v>0</v>
      </c>
      <c r="B3311">
        <v>1</v>
      </c>
      <c r="C3311">
        <v>0</v>
      </c>
      <c r="D3311">
        <v>1</v>
      </c>
      <c r="E3311">
        <v>575.29999999999995</v>
      </c>
      <c r="F3311" t="s">
        <v>61</v>
      </c>
      <c r="G3311">
        <v>519</v>
      </c>
      <c r="H3311" t="s">
        <v>30</v>
      </c>
      <c r="I3311">
        <v>80</v>
      </c>
      <c r="J3311" t="s">
        <v>31</v>
      </c>
      <c r="K3311">
        <v>1</v>
      </c>
      <c r="L3311">
        <v>1553254490</v>
      </c>
      <c r="M3311">
        <v>92.538449999999997</v>
      </c>
      <c r="N3311" t="s">
        <v>65</v>
      </c>
      <c r="O3311">
        <v>4</v>
      </c>
      <c r="P3311" t="s">
        <v>33</v>
      </c>
      <c r="Q3311">
        <v>0</v>
      </c>
      <c r="R3311">
        <v>0</v>
      </c>
      <c r="S3311">
        <v>4</v>
      </c>
      <c r="T3311" t="b">
        <v>0</v>
      </c>
      <c r="U3311">
        <v>-0.23850029065983699</v>
      </c>
      <c r="V3311">
        <v>0.99741058199999999</v>
      </c>
      <c r="W3311">
        <v>0.77771183200000005</v>
      </c>
      <c r="X3311">
        <v>0.33184692799999999</v>
      </c>
      <c r="Y3311">
        <v>-0.29517178500000002</v>
      </c>
      <c r="Z3311">
        <v>6.3152260000000002E-2</v>
      </c>
      <c r="AA3311">
        <v>0.96834726883523903</v>
      </c>
      <c r="AB3311">
        <v>3.1652731164760903E-2</v>
      </c>
      <c r="AC3311">
        <v>9.8592052718004999E-4</v>
      </c>
      <c r="AD3311">
        <v>0.99901407947281995</v>
      </c>
    </row>
    <row r="3312" spans="1:30">
      <c r="A3312">
        <v>1</v>
      </c>
      <c r="B3312">
        <v>0</v>
      </c>
      <c r="C3312">
        <v>1</v>
      </c>
      <c r="D3312">
        <v>1</v>
      </c>
      <c r="E3312">
        <v>526.20000000000005</v>
      </c>
      <c r="F3312" t="s">
        <v>61</v>
      </c>
      <c r="G3312">
        <v>520</v>
      </c>
      <c r="H3312" t="s">
        <v>30</v>
      </c>
      <c r="I3312">
        <v>80</v>
      </c>
      <c r="J3312" t="s">
        <v>31</v>
      </c>
      <c r="K3312">
        <v>1</v>
      </c>
      <c r="L3312">
        <v>1553254490</v>
      </c>
      <c r="M3312">
        <v>94.954899999999995</v>
      </c>
      <c r="N3312" t="s">
        <v>65</v>
      </c>
      <c r="O3312">
        <v>4</v>
      </c>
      <c r="P3312" t="s">
        <v>33</v>
      </c>
      <c r="Q3312">
        <v>0</v>
      </c>
      <c r="R3312">
        <v>1</v>
      </c>
      <c r="S3312">
        <v>4</v>
      </c>
      <c r="T3312" t="b">
        <v>1</v>
      </c>
      <c r="U3312">
        <v>-0.93669453767047794</v>
      </c>
      <c r="V3312">
        <v>0.99741058199999999</v>
      </c>
      <c r="W3312">
        <v>0.77771183200000005</v>
      </c>
      <c r="X3312">
        <v>0.33184692799999999</v>
      </c>
      <c r="Y3312">
        <v>-0.29517178500000002</v>
      </c>
      <c r="Z3312">
        <v>6.3152260000000002E-2</v>
      </c>
      <c r="AA3312">
        <v>0.64700420243507395</v>
      </c>
      <c r="AB3312">
        <v>0.352995797564925</v>
      </c>
      <c r="AC3312">
        <v>3.2499787417708197E-2</v>
      </c>
      <c r="AD3312">
        <v>0.96750021258229102</v>
      </c>
    </row>
    <row r="3313" spans="1:30">
      <c r="A3313">
        <v>0</v>
      </c>
      <c r="B3313">
        <v>1</v>
      </c>
      <c r="C3313">
        <v>1</v>
      </c>
      <c r="D3313">
        <v>0</v>
      </c>
      <c r="E3313">
        <v>403.4</v>
      </c>
      <c r="F3313" t="s">
        <v>61</v>
      </c>
      <c r="G3313">
        <v>521</v>
      </c>
      <c r="H3313" t="s">
        <v>30</v>
      </c>
      <c r="I3313">
        <v>20</v>
      </c>
      <c r="J3313" t="s">
        <v>31</v>
      </c>
      <c r="K3313">
        <v>2</v>
      </c>
      <c r="L3313">
        <v>1553254490</v>
      </c>
      <c r="M3313">
        <v>97.496350000000007</v>
      </c>
      <c r="N3313" t="s">
        <v>65</v>
      </c>
      <c r="O3313">
        <v>4</v>
      </c>
      <c r="P3313" t="s">
        <v>33</v>
      </c>
      <c r="Q3313">
        <v>0</v>
      </c>
      <c r="R3313">
        <v>0</v>
      </c>
      <c r="S3313">
        <v>4</v>
      </c>
      <c r="T3313" t="b">
        <v>1</v>
      </c>
      <c r="U3313">
        <v>-0.93500042516458304</v>
      </c>
      <c r="V3313">
        <v>0.99741058199999999</v>
      </c>
      <c r="W3313">
        <v>0.77771183200000005</v>
      </c>
      <c r="X3313">
        <v>0.33184692799999999</v>
      </c>
      <c r="Y3313">
        <v>-0.29517178500000002</v>
      </c>
      <c r="Z3313">
        <v>6.3152260000000002E-2</v>
      </c>
      <c r="AA3313">
        <v>0.63772055482180201</v>
      </c>
      <c r="AB3313">
        <v>0.36227944517819699</v>
      </c>
      <c r="AC3313">
        <v>0.35356176080248802</v>
      </c>
      <c r="AD3313">
        <v>0.64643823919751098</v>
      </c>
    </row>
    <row r="3314" spans="1:30">
      <c r="A3314">
        <v>1</v>
      </c>
      <c r="B3314">
        <v>0</v>
      </c>
      <c r="C3314">
        <v>1</v>
      </c>
      <c r="D3314">
        <v>1</v>
      </c>
      <c r="E3314">
        <v>450.2</v>
      </c>
      <c r="F3314" t="s">
        <v>61</v>
      </c>
      <c r="G3314">
        <v>522</v>
      </c>
      <c r="H3314" t="s">
        <v>30</v>
      </c>
      <c r="I3314">
        <v>20</v>
      </c>
      <c r="J3314" t="s">
        <v>31</v>
      </c>
      <c r="K3314">
        <v>2</v>
      </c>
      <c r="L3314">
        <v>1553254490</v>
      </c>
      <c r="M3314">
        <v>99.912800000000004</v>
      </c>
      <c r="N3314" t="s">
        <v>65</v>
      </c>
      <c r="O3314">
        <v>4</v>
      </c>
      <c r="P3314" t="s">
        <v>33</v>
      </c>
      <c r="Q3314">
        <v>0</v>
      </c>
      <c r="R3314">
        <v>1</v>
      </c>
      <c r="S3314">
        <v>4</v>
      </c>
      <c r="T3314" t="b">
        <v>0</v>
      </c>
      <c r="U3314">
        <v>-0.27544110964360402</v>
      </c>
      <c r="V3314">
        <v>0.99741058199999999</v>
      </c>
      <c r="W3314">
        <v>0.77771183200000005</v>
      </c>
      <c r="X3314">
        <v>0.33184692799999999</v>
      </c>
      <c r="Y3314">
        <v>-0.29517178500000002</v>
      </c>
      <c r="Z3314">
        <v>6.3152260000000002E-2</v>
      </c>
      <c r="AA3314">
        <v>1.65132508362553E-3</v>
      </c>
      <c r="AB3314">
        <v>0.99834867491637402</v>
      </c>
      <c r="AC3314">
        <v>0.36280966655823199</v>
      </c>
      <c r="AD3314">
        <v>0.63719033344176701</v>
      </c>
    </row>
    <row r="3315" spans="1:30">
      <c r="A3315">
        <v>0</v>
      </c>
      <c r="B3315">
        <v>1</v>
      </c>
      <c r="C3315">
        <v>1</v>
      </c>
      <c r="D3315">
        <v>0</v>
      </c>
      <c r="E3315">
        <v>463.2</v>
      </c>
      <c r="F3315" t="s">
        <v>61</v>
      </c>
      <c r="G3315">
        <v>523</v>
      </c>
      <c r="H3315" t="s">
        <v>30</v>
      </c>
      <c r="I3315">
        <v>20</v>
      </c>
      <c r="J3315" t="s">
        <v>31</v>
      </c>
      <c r="K3315">
        <v>2</v>
      </c>
      <c r="L3315">
        <v>1553254490</v>
      </c>
      <c r="M3315">
        <v>101.9543</v>
      </c>
      <c r="N3315" t="s">
        <v>65</v>
      </c>
      <c r="O3315">
        <v>4</v>
      </c>
      <c r="P3315" t="s">
        <v>33</v>
      </c>
      <c r="Q3315">
        <v>0</v>
      </c>
      <c r="R3315">
        <v>0</v>
      </c>
      <c r="S3315">
        <v>4</v>
      </c>
      <c r="T3315" t="b">
        <v>0</v>
      </c>
      <c r="U3315">
        <v>-0.27438066688353502</v>
      </c>
      <c r="V3315">
        <v>0.99741058199999999</v>
      </c>
      <c r="W3315">
        <v>0.77771183200000005</v>
      </c>
      <c r="X3315">
        <v>0.33184692799999999</v>
      </c>
      <c r="Y3315">
        <v>-0.29517178500000002</v>
      </c>
      <c r="Z3315">
        <v>6.3152260000000002E-2</v>
      </c>
      <c r="AA3315">
        <v>3.3123170172599803E-2</v>
      </c>
      <c r="AB3315">
        <v>0.96687682982739998</v>
      </c>
      <c r="AC3315">
        <v>0.99835004788116</v>
      </c>
      <c r="AD3315">
        <v>1.64995211884E-3</v>
      </c>
    </row>
    <row r="3316" spans="1:30">
      <c r="A3316">
        <v>1</v>
      </c>
      <c r="B3316">
        <v>0</v>
      </c>
      <c r="C3316">
        <v>1</v>
      </c>
      <c r="D3316">
        <v>1</v>
      </c>
      <c r="E3316">
        <v>452</v>
      </c>
      <c r="F3316" t="s">
        <v>61</v>
      </c>
      <c r="G3316">
        <v>524</v>
      </c>
      <c r="H3316" t="s">
        <v>30</v>
      </c>
      <c r="I3316">
        <v>20</v>
      </c>
      <c r="J3316" t="s">
        <v>31</v>
      </c>
      <c r="K3316">
        <v>2</v>
      </c>
      <c r="L3316">
        <v>1553254490</v>
      </c>
      <c r="M3316">
        <v>103.9958</v>
      </c>
      <c r="N3316" t="s">
        <v>65</v>
      </c>
      <c r="O3316">
        <v>4</v>
      </c>
      <c r="P3316" t="s">
        <v>33</v>
      </c>
      <c r="Q3316">
        <v>0</v>
      </c>
      <c r="R3316">
        <v>1</v>
      </c>
      <c r="S3316">
        <v>4</v>
      </c>
      <c r="T3316" t="b">
        <v>0</v>
      </c>
      <c r="U3316">
        <v>0.93375365965479995</v>
      </c>
      <c r="V3316">
        <v>0.99741058199999999</v>
      </c>
      <c r="W3316">
        <v>0.77771183200000005</v>
      </c>
      <c r="X3316">
        <v>0.33184692799999999</v>
      </c>
      <c r="Y3316">
        <v>-0.29517178500000002</v>
      </c>
      <c r="Z3316">
        <v>6.3152260000000002E-2</v>
      </c>
      <c r="AA3316" s="1">
        <v>8.5769733061957706E-5</v>
      </c>
      <c r="AB3316">
        <v>0.99991423026693804</v>
      </c>
      <c r="AC3316">
        <v>0.96687811608635599</v>
      </c>
      <c r="AD3316">
        <v>3.3121883913643402E-2</v>
      </c>
    </row>
    <row r="3317" spans="1:30">
      <c r="A3317">
        <v>1</v>
      </c>
      <c r="B3317">
        <v>0</v>
      </c>
      <c r="C3317">
        <v>1</v>
      </c>
      <c r="D3317">
        <v>1</v>
      </c>
      <c r="E3317">
        <v>457.2</v>
      </c>
      <c r="F3317" t="s">
        <v>61</v>
      </c>
      <c r="G3317">
        <v>525</v>
      </c>
      <c r="H3317" t="s">
        <v>30</v>
      </c>
      <c r="I3317">
        <v>20</v>
      </c>
      <c r="J3317" t="s">
        <v>31</v>
      </c>
      <c r="K3317">
        <v>2</v>
      </c>
      <c r="L3317">
        <v>1553254490</v>
      </c>
      <c r="M3317">
        <v>106.53725</v>
      </c>
      <c r="N3317" t="s">
        <v>65</v>
      </c>
      <c r="O3317">
        <v>4</v>
      </c>
      <c r="P3317" t="s">
        <v>33</v>
      </c>
      <c r="Q3317">
        <v>0</v>
      </c>
      <c r="R3317">
        <v>1</v>
      </c>
      <c r="S3317">
        <v>4</v>
      </c>
      <c r="T3317" t="b">
        <v>0</v>
      </c>
      <c r="U3317">
        <v>0.99982846053387597</v>
      </c>
      <c r="V3317">
        <v>0.99741058199999999</v>
      </c>
      <c r="W3317">
        <v>0.77771183200000005</v>
      </c>
      <c r="X3317">
        <v>0.33184692799999999</v>
      </c>
      <c r="Y3317">
        <v>-0.29517178500000002</v>
      </c>
      <c r="Z3317">
        <v>6.3152260000000002E-2</v>
      </c>
      <c r="AA3317" s="1">
        <v>2.2209369066050699E-7</v>
      </c>
      <c r="AB3317">
        <v>0.99999977790630901</v>
      </c>
      <c r="AC3317">
        <v>0.93739370791095999</v>
      </c>
      <c r="AD3317">
        <v>6.2606292089039201E-2</v>
      </c>
    </row>
    <row r="3318" spans="1:30">
      <c r="A3318">
        <v>1</v>
      </c>
      <c r="B3318">
        <v>0</v>
      </c>
      <c r="C3318">
        <v>1</v>
      </c>
      <c r="D3318">
        <v>1</v>
      </c>
      <c r="E3318">
        <v>526.1</v>
      </c>
      <c r="F3318" t="s">
        <v>61</v>
      </c>
      <c r="G3318">
        <v>526</v>
      </c>
      <c r="H3318" t="s">
        <v>30</v>
      </c>
      <c r="I3318">
        <v>20</v>
      </c>
      <c r="J3318" t="s">
        <v>31</v>
      </c>
      <c r="K3318">
        <v>2</v>
      </c>
      <c r="L3318">
        <v>1553254490</v>
      </c>
      <c r="M3318">
        <v>109.0787</v>
      </c>
      <c r="N3318" t="s">
        <v>65</v>
      </c>
      <c r="O3318">
        <v>4</v>
      </c>
      <c r="P3318" t="s">
        <v>33</v>
      </c>
      <c r="Q3318">
        <v>0</v>
      </c>
      <c r="R3318">
        <v>1</v>
      </c>
      <c r="S3318">
        <v>4</v>
      </c>
      <c r="T3318" t="b">
        <v>0</v>
      </c>
      <c r="U3318">
        <v>0.99999955581261801</v>
      </c>
      <c r="V3318">
        <v>0.99741058199999999</v>
      </c>
      <c r="W3318">
        <v>0.77771183200000005</v>
      </c>
      <c r="X3318">
        <v>0.33184692799999999</v>
      </c>
      <c r="Y3318">
        <v>-0.29517178500000002</v>
      </c>
      <c r="Z3318">
        <v>6.3152260000000002E-2</v>
      </c>
      <c r="AA3318" s="1">
        <v>5.7509341733208399E-10</v>
      </c>
      <c r="AB3318">
        <v>0.99999999942490603</v>
      </c>
      <c r="AC3318">
        <v>0.909771306746603</v>
      </c>
      <c r="AD3318">
        <v>9.0228693253396303E-2</v>
      </c>
    </row>
    <row r="3319" spans="1:30">
      <c r="A3319">
        <v>1</v>
      </c>
      <c r="B3319">
        <v>0</v>
      </c>
      <c r="C3319">
        <v>1</v>
      </c>
      <c r="D3319">
        <v>1</v>
      </c>
      <c r="E3319">
        <v>437.1</v>
      </c>
      <c r="F3319" t="s">
        <v>61</v>
      </c>
      <c r="G3319">
        <v>527</v>
      </c>
      <c r="H3319" t="s">
        <v>30</v>
      </c>
      <c r="I3319">
        <v>20</v>
      </c>
      <c r="J3319" t="s">
        <v>31</v>
      </c>
      <c r="K3319">
        <v>2</v>
      </c>
      <c r="L3319">
        <v>1553254490</v>
      </c>
      <c r="M3319">
        <v>111.49515</v>
      </c>
      <c r="N3319" t="s">
        <v>65</v>
      </c>
      <c r="O3319">
        <v>4</v>
      </c>
      <c r="P3319" t="s">
        <v>33</v>
      </c>
      <c r="Q3319">
        <v>0</v>
      </c>
      <c r="R3319">
        <v>1</v>
      </c>
      <c r="S3319">
        <v>4</v>
      </c>
      <c r="T3319" t="b">
        <v>0</v>
      </c>
      <c r="U3319">
        <v>0.99999999884981305</v>
      </c>
      <c r="V3319">
        <v>0.99741058199999999</v>
      </c>
      <c r="W3319">
        <v>0.77771183200000005</v>
      </c>
      <c r="X3319">
        <v>0.33184692799999999</v>
      </c>
      <c r="Y3319">
        <v>-0.29517178500000002</v>
      </c>
      <c r="Z3319">
        <v>6.3152260000000002E-2</v>
      </c>
      <c r="AA3319" s="1">
        <v>1.48914214292972E-12</v>
      </c>
      <c r="AB3319">
        <v>0.99999999999850997</v>
      </c>
      <c r="AC3319">
        <v>0.88389332264240195</v>
      </c>
      <c r="AD3319">
        <v>0.116106677357597</v>
      </c>
    </row>
    <row r="3320" spans="1:30">
      <c r="A3320">
        <v>0</v>
      </c>
      <c r="B3320">
        <v>0</v>
      </c>
      <c r="C3320">
        <v>1</v>
      </c>
      <c r="D3320">
        <v>0</v>
      </c>
      <c r="E3320">
        <v>690.1</v>
      </c>
      <c r="F3320" t="s">
        <v>61</v>
      </c>
      <c r="G3320">
        <v>528</v>
      </c>
      <c r="H3320" t="s">
        <v>30</v>
      </c>
      <c r="I3320">
        <v>20</v>
      </c>
      <c r="J3320" t="s">
        <v>31</v>
      </c>
      <c r="K3320">
        <v>2</v>
      </c>
      <c r="L3320">
        <v>1553254490</v>
      </c>
      <c r="M3320">
        <v>114.03660000000001</v>
      </c>
      <c r="N3320" t="s">
        <v>65</v>
      </c>
      <c r="O3320">
        <v>4</v>
      </c>
      <c r="P3320" t="s">
        <v>33</v>
      </c>
      <c r="Q3320">
        <v>1</v>
      </c>
      <c r="R3320">
        <v>0</v>
      </c>
      <c r="S3320">
        <v>4</v>
      </c>
      <c r="T3320" t="b">
        <v>1</v>
      </c>
      <c r="U3320">
        <v>-0.99999999999702105</v>
      </c>
      <c r="V3320">
        <v>0.99741058199999999</v>
      </c>
      <c r="W3320">
        <v>0.77771183200000005</v>
      </c>
      <c r="X3320">
        <v>0.33184692799999999</v>
      </c>
      <c r="Y3320">
        <v>-0.29517178500000002</v>
      </c>
      <c r="Z3320">
        <v>6.3152260000000002E-2</v>
      </c>
      <c r="AA3320">
        <v>0.33184692800099402</v>
      </c>
      <c r="AB3320">
        <v>0.66815307199900498</v>
      </c>
      <c r="AC3320">
        <v>0.85964959171862498</v>
      </c>
      <c r="AD3320">
        <v>0.14035040828137399</v>
      </c>
    </row>
    <row r="3321" spans="1:30">
      <c r="A3321">
        <v>1</v>
      </c>
      <c r="B3321">
        <v>0</v>
      </c>
      <c r="C3321">
        <v>1</v>
      </c>
      <c r="D3321">
        <v>1</v>
      </c>
      <c r="E3321">
        <v>441.1</v>
      </c>
      <c r="F3321" t="s">
        <v>61</v>
      </c>
      <c r="G3321">
        <v>529</v>
      </c>
      <c r="H3321" t="s">
        <v>30</v>
      </c>
      <c r="I3321">
        <v>20</v>
      </c>
      <c r="J3321" t="s">
        <v>31</v>
      </c>
      <c r="K3321">
        <v>2</v>
      </c>
      <c r="L3321">
        <v>1553254490</v>
      </c>
      <c r="M3321">
        <v>116.45305</v>
      </c>
      <c r="N3321" t="s">
        <v>65</v>
      </c>
      <c r="O3321">
        <v>4</v>
      </c>
      <c r="P3321" t="s">
        <v>33</v>
      </c>
      <c r="Q3321">
        <v>0</v>
      </c>
      <c r="R3321">
        <v>1</v>
      </c>
      <c r="S3321">
        <v>4</v>
      </c>
      <c r="T3321" t="b">
        <v>0</v>
      </c>
      <c r="U3321">
        <v>0.33630614399800901</v>
      </c>
      <c r="V3321">
        <v>0.99741058199999999</v>
      </c>
      <c r="W3321">
        <v>0.77771183200000005</v>
      </c>
      <c r="X3321">
        <v>0.33184692799999999</v>
      </c>
      <c r="Y3321">
        <v>-0.29517178500000002</v>
      </c>
      <c r="Z3321">
        <v>6.3152260000000002E-2</v>
      </c>
      <c r="AA3321">
        <v>8.5929040861043495E-4</v>
      </c>
      <c r="AB3321">
        <v>0.99914070959138901</v>
      </c>
      <c r="AC3321">
        <v>0.83693690719351699</v>
      </c>
      <c r="AD3321">
        <v>0.16306309280648201</v>
      </c>
    </row>
    <row r="3322" spans="1:30">
      <c r="A3322">
        <v>1</v>
      </c>
      <c r="B3322">
        <v>0</v>
      </c>
      <c r="C3322">
        <v>1</v>
      </c>
      <c r="D3322">
        <v>1</v>
      </c>
      <c r="E3322">
        <v>390</v>
      </c>
      <c r="F3322" t="s">
        <v>61</v>
      </c>
      <c r="G3322">
        <v>530</v>
      </c>
      <c r="H3322" t="s">
        <v>30</v>
      </c>
      <c r="I3322">
        <v>20</v>
      </c>
      <c r="J3322" t="s">
        <v>31</v>
      </c>
      <c r="K3322">
        <v>2</v>
      </c>
      <c r="L3322">
        <v>1553254490</v>
      </c>
      <c r="M3322">
        <v>118.9945</v>
      </c>
      <c r="N3322" t="s">
        <v>65</v>
      </c>
      <c r="O3322">
        <v>4</v>
      </c>
      <c r="P3322" t="s">
        <v>33</v>
      </c>
      <c r="Q3322">
        <v>0</v>
      </c>
      <c r="R3322">
        <v>1</v>
      </c>
      <c r="S3322">
        <v>4</v>
      </c>
      <c r="T3322" t="b">
        <v>0</v>
      </c>
      <c r="U3322">
        <v>0.99828141918277902</v>
      </c>
      <c r="V3322">
        <v>0.99741058199999999</v>
      </c>
      <c r="W3322">
        <v>0.77771183200000005</v>
      </c>
      <c r="X3322">
        <v>0.33184692799999999</v>
      </c>
      <c r="Y3322">
        <v>-0.29517178500000002</v>
      </c>
      <c r="Z3322">
        <v>6.3152260000000002E-2</v>
      </c>
      <c r="AA3322" s="1">
        <v>2.2250620512753702E-6</v>
      </c>
      <c r="AB3322">
        <v>0.99999777493794795</v>
      </c>
      <c r="AC3322">
        <v>0.815658580026836</v>
      </c>
      <c r="AD3322">
        <v>0.184341419973163</v>
      </c>
    </row>
    <row r="3323" spans="1:30">
      <c r="A3323">
        <v>1</v>
      </c>
      <c r="B3323">
        <v>1</v>
      </c>
      <c r="C3323">
        <v>1</v>
      </c>
      <c r="D3323">
        <v>1</v>
      </c>
      <c r="E3323">
        <v>387.2</v>
      </c>
      <c r="F3323" t="s">
        <v>61</v>
      </c>
      <c r="G3323">
        <v>531</v>
      </c>
      <c r="H3323" t="s">
        <v>30</v>
      </c>
      <c r="I3323">
        <v>20</v>
      </c>
      <c r="J3323" t="s">
        <v>31</v>
      </c>
      <c r="K3323">
        <v>2</v>
      </c>
      <c r="L3323">
        <v>1553254490</v>
      </c>
      <c r="M3323">
        <v>121.53595</v>
      </c>
      <c r="N3323" t="s">
        <v>65</v>
      </c>
      <c r="O3323">
        <v>4</v>
      </c>
      <c r="P3323" t="s">
        <v>33</v>
      </c>
      <c r="Q3323">
        <v>1</v>
      </c>
      <c r="R3323">
        <v>1</v>
      </c>
      <c r="S3323">
        <v>4</v>
      </c>
      <c r="T3323" t="b">
        <v>1</v>
      </c>
      <c r="U3323">
        <v>-0.631317160053672</v>
      </c>
      <c r="V3323">
        <v>0.99741058199999999</v>
      </c>
      <c r="W3323">
        <v>0.77771183200000005</v>
      </c>
      <c r="X3323">
        <v>0.33184692799999999</v>
      </c>
      <c r="Y3323">
        <v>-0.29517178500000002</v>
      </c>
      <c r="Z3323">
        <v>6.3152260000000002E-2</v>
      </c>
      <c r="AA3323">
        <v>3.1578214544354097E-2</v>
      </c>
      <c r="AB3323">
        <v>0.96842178545564594</v>
      </c>
      <c r="AC3323">
        <v>0.54498478594808797</v>
      </c>
      <c r="AD3323">
        <v>0.45501521405191098</v>
      </c>
    </row>
    <row r="3324" spans="1:30">
      <c r="A3324">
        <v>0</v>
      </c>
      <c r="B3324">
        <v>1</v>
      </c>
      <c r="C3324">
        <v>1</v>
      </c>
      <c r="D3324">
        <v>0</v>
      </c>
      <c r="E3324">
        <v>532.1</v>
      </c>
      <c r="F3324" t="s">
        <v>61</v>
      </c>
      <c r="G3324">
        <v>532</v>
      </c>
      <c r="H3324" t="s">
        <v>30</v>
      </c>
      <c r="I3324">
        <v>20</v>
      </c>
      <c r="J3324" t="s">
        <v>31</v>
      </c>
      <c r="K3324">
        <v>2</v>
      </c>
      <c r="L3324">
        <v>1553254490</v>
      </c>
      <c r="M3324">
        <v>123.82745</v>
      </c>
      <c r="N3324" t="s">
        <v>65</v>
      </c>
      <c r="O3324">
        <v>4</v>
      </c>
      <c r="P3324" t="s">
        <v>33</v>
      </c>
      <c r="Q3324">
        <v>0</v>
      </c>
      <c r="R3324">
        <v>0</v>
      </c>
      <c r="S3324">
        <v>4</v>
      </c>
      <c r="T3324" t="b">
        <v>0</v>
      </c>
      <c r="U3324">
        <v>8.9969571896176798E-2</v>
      </c>
      <c r="V3324">
        <v>0.99741058199999999</v>
      </c>
      <c r="W3324">
        <v>0.77771183200000005</v>
      </c>
      <c r="X3324">
        <v>0.33184692799999999</v>
      </c>
      <c r="Y3324">
        <v>-0.29517178500000002</v>
      </c>
      <c r="Z3324">
        <v>6.3152260000000002E-2</v>
      </c>
      <c r="AA3324">
        <v>6.1160108929113201E-2</v>
      </c>
      <c r="AB3324">
        <v>0.93883989107088595</v>
      </c>
      <c r="AC3324">
        <v>0.99882177541446004</v>
      </c>
      <c r="AD3324">
        <v>1.17822458553984E-3</v>
      </c>
    </row>
    <row r="3325" spans="1:30">
      <c r="A3325">
        <v>1</v>
      </c>
      <c r="B3325">
        <v>0</v>
      </c>
      <c r="C3325">
        <v>1</v>
      </c>
      <c r="D3325">
        <v>1</v>
      </c>
      <c r="E3325">
        <v>427</v>
      </c>
      <c r="F3325" t="s">
        <v>61</v>
      </c>
      <c r="G3325">
        <v>533</v>
      </c>
      <c r="H3325" t="s">
        <v>30</v>
      </c>
      <c r="I3325">
        <v>20</v>
      </c>
      <c r="J3325" t="s">
        <v>31</v>
      </c>
      <c r="K3325">
        <v>2</v>
      </c>
      <c r="L3325">
        <v>1553254490</v>
      </c>
      <c r="M3325">
        <v>126.2439</v>
      </c>
      <c r="N3325" t="s">
        <v>65</v>
      </c>
      <c r="O3325">
        <v>4</v>
      </c>
      <c r="P3325" t="s">
        <v>33</v>
      </c>
      <c r="Q3325">
        <v>0</v>
      </c>
      <c r="R3325">
        <v>1</v>
      </c>
      <c r="S3325">
        <v>4</v>
      </c>
      <c r="T3325" t="b">
        <v>0</v>
      </c>
      <c r="U3325">
        <v>0.877679782141773</v>
      </c>
      <c r="V3325">
        <v>0.99741058199999999</v>
      </c>
      <c r="W3325">
        <v>0.77771183200000005</v>
      </c>
      <c r="X3325">
        <v>0.33184692799999999</v>
      </c>
      <c r="Y3325">
        <v>-0.29517178500000002</v>
      </c>
      <c r="Z3325">
        <v>6.3152260000000002E-2</v>
      </c>
      <c r="AA3325">
        <v>1.58369086942999E-4</v>
      </c>
      <c r="AB3325">
        <v>0.999841630913057</v>
      </c>
      <c r="AC3325">
        <v>0.96732005295982404</v>
      </c>
      <c r="AD3325">
        <v>3.2679947040175399E-2</v>
      </c>
    </row>
    <row r="3326" spans="1:30">
      <c r="A3326">
        <v>0</v>
      </c>
      <c r="B3326">
        <v>1</v>
      </c>
      <c r="C3326">
        <v>1</v>
      </c>
      <c r="D3326">
        <v>0</v>
      </c>
      <c r="E3326">
        <v>504</v>
      </c>
      <c r="F3326" t="s">
        <v>61</v>
      </c>
      <c r="G3326">
        <v>534</v>
      </c>
      <c r="H3326" t="s">
        <v>30</v>
      </c>
      <c r="I3326">
        <v>20</v>
      </c>
      <c r="J3326" t="s">
        <v>31</v>
      </c>
      <c r="K3326">
        <v>2</v>
      </c>
      <c r="L3326">
        <v>1553254490</v>
      </c>
      <c r="M3326">
        <v>128.78534999999999</v>
      </c>
      <c r="N3326" t="s">
        <v>65</v>
      </c>
      <c r="O3326">
        <v>4</v>
      </c>
      <c r="P3326" t="s">
        <v>33</v>
      </c>
      <c r="Q3326">
        <v>0</v>
      </c>
      <c r="R3326">
        <v>0</v>
      </c>
      <c r="S3326">
        <v>4</v>
      </c>
      <c r="T3326" t="b">
        <v>0</v>
      </c>
      <c r="U3326">
        <v>0.93464010591964897</v>
      </c>
      <c r="V3326">
        <v>0.99741058199999999</v>
      </c>
      <c r="W3326">
        <v>0.77771183200000005</v>
      </c>
      <c r="X3326">
        <v>0.33184692799999999</v>
      </c>
      <c r="Y3326">
        <v>-0.29517178500000002</v>
      </c>
      <c r="Z3326">
        <v>6.3152260000000002E-2</v>
      </c>
      <c r="AA3326">
        <v>3.1724497721188398E-2</v>
      </c>
      <c r="AB3326">
        <v>0.96827550227881098</v>
      </c>
      <c r="AC3326">
        <v>0.999915377956895</v>
      </c>
      <c r="AD3326" s="1">
        <v>8.4622043104887095E-5</v>
      </c>
    </row>
    <row r="3327" spans="1:30">
      <c r="A3327">
        <v>1</v>
      </c>
      <c r="B3327">
        <v>0</v>
      </c>
      <c r="C3327">
        <v>1</v>
      </c>
      <c r="D3327">
        <v>1</v>
      </c>
      <c r="E3327">
        <v>455</v>
      </c>
      <c r="F3327" t="s">
        <v>61</v>
      </c>
      <c r="G3327">
        <v>535</v>
      </c>
      <c r="H3327" t="s">
        <v>30</v>
      </c>
      <c r="I3327">
        <v>20</v>
      </c>
      <c r="J3327" t="s">
        <v>31</v>
      </c>
      <c r="K3327">
        <v>2</v>
      </c>
      <c r="L3327">
        <v>1553254490</v>
      </c>
      <c r="M3327">
        <v>131.20179999999999</v>
      </c>
      <c r="N3327" t="s">
        <v>65</v>
      </c>
      <c r="O3327">
        <v>4</v>
      </c>
      <c r="P3327" t="s">
        <v>33</v>
      </c>
      <c r="Q3327">
        <v>0</v>
      </c>
      <c r="R3327">
        <v>1</v>
      </c>
      <c r="S3327">
        <v>4</v>
      </c>
      <c r="T3327" t="b">
        <v>0</v>
      </c>
      <c r="U3327">
        <v>0.93655100455762297</v>
      </c>
      <c r="V3327">
        <v>0.99741058199999999</v>
      </c>
      <c r="W3327">
        <v>0.77771183200000005</v>
      </c>
      <c r="X3327">
        <v>0.33184692799999999</v>
      </c>
      <c r="Y3327">
        <v>-0.29517178500000002</v>
      </c>
      <c r="Z3327">
        <v>6.3152260000000002E-2</v>
      </c>
      <c r="AA3327" s="1">
        <v>8.2147985440261806E-5</v>
      </c>
      <c r="AB3327">
        <v>0.99991785201455896</v>
      </c>
      <c r="AC3327">
        <v>0.96834459203016299</v>
      </c>
      <c r="AD3327">
        <v>3.1655407969836999E-2</v>
      </c>
    </row>
    <row r="3328" spans="1:30">
      <c r="A3328">
        <v>1</v>
      </c>
      <c r="B3328">
        <v>0</v>
      </c>
      <c r="C3328">
        <v>1</v>
      </c>
      <c r="D3328">
        <v>1</v>
      </c>
      <c r="E3328">
        <v>481.9</v>
      </c>
      <c r="F3328" t="s">
        <v>61</v>
      </c>
      <c r="G3328">
        <v>536</v>
      </c>
      <c r="H3328" t="s">
        <v>30</v>
      </c>
      <c r="I3328">
        <v>20</v>
      </c>
      <c r="J3328" t="s">
        <v>31</v>
      </c>
      <c r="K3328">
        <v>2</v>
      </c>
      <c r="L3328">
        <v>1553254490</v>
      </c>
      <c r="M3328">
        <v>133.3683</v>
      </c>
      <c r="N3328" t="s">
        <v>65</v>
      </c>
      <c r="O3328">
        <v>4</v>
      </c>
      <c r="P3328" t="s">
        <v>33</v>
      </c>
      <c r="Q3328">
        <v>0</v>
      </c>
      <c r="R3328">
        <v>1</v>
      </c>
      <c r="S3328">
        <v>4</v>
      </c>
      <c r="T3328" t="b">
        <v>0</v>
      </c>
      <c r="U3328">
        <v>0.99983570402911903</v>
      </c>
      <c r="V3328">
        <v>0.99741058199999999</v>
      </c>
      <c r="W3328">
        <v>0.77771183200000005</v>
      </c>
      <c r="X3328">
        <v>0.33184692799999999</v>
      </c>
      <c r="Y3328">
        <v>-0.29517178500000002</v>
      </c>
      <c r="Z3328">
        <v>6.3152260000000002E-2</v>
      </c>
      <c r="AA3328" s="1">
        <v>2.1271547212542401E-7</v>
      </c>
      <c r="AB3328">
        <v>0.99999978728452699</v>
      </c>
      <c r="AC3328">
        <v>0.93876757258468002</v>
      </c>
      <c r="AD3328">
        <v>6.1232427415319701E-2</v>
      </c>
    </row>
    <row r="3329" spans="1:30">
      <c r="A3329">
        <v>0</v>
      </c>
      <c r="B3329">
        <v>0</v>
      </c>
      <c r="C3329">
        <v>1</v>
      </c>
      <c r="D3329">
        <v>0</v>
      </c>
      <c r="E3329">
        <v>511</v>
      </c>
      <c r="F3329" t="s">
        <v>61</v>
      </c>
      <c r="G3329">
        <v>537</v>
      </c>
      <c r="H3329" t="s">
        <v>30</v>
      </c>
      <c r="I3329">
        <v>20</v>
      </c>
      <c r="J3329" t="s">
        <v>31</v>
      </c>
      <c r="K3329">
        <v>2</v>
      </c>
      <c r="L3329">
        <v>1553254490</v>
      </c>
      <c r="M3329">
        <v>135.90975</v>
      </c>
      <c r="N3329" t="s">
        <v>65</v>
      </c>
      <c r="O3329">
        <v>4</v>
      </c>
      <c r="P3329" t="s">
        <v>33</v>
      </c>
      <c r="Q3329">
        <v>1</v>
      </c>
      <c r="R3329">
        <v>0</v>
      </c>
      <c r="S3329">
        <v>4</v>
      </c>
      <c r="T3329" t="b">
        <v>1</v>
      </c>
      <c r="U3329">
        <v>-0.99999957456905497</v>
      </c>
      <c r="V3329">
        <v>0.99741058199999999</v>
      </c>
      <c r="W3329">
        <v>0.77771183200000005</v>
      </c>
      <c r="X3329">
        <v>0.33184692799999999</v>
      </c>
      <c r="Y3329">
        <v>-0.29517178500000002</v>
      </c>
      <c r="Z3329">
        <v>6.3152260000000002E-2</v>
      </c>
      <c r="AA3329">
        <v>0.331847070126496</v>
      </c>
      <c r="AB3329">
        <v>0.66815292987350305</v>
      </c>
      <c r="AC3329">
        <v>0.911058408761243</v>
      </c>
      <c r="AD3329">
        <v>8.8941591238756307E-2</v>
      </c>
    </row>
    <row r="3330" spans="1:30">
      <c r="A3330">
        <v>0</v>
      </c>
      <c r="B3330">
        <v>1</v>
      </c>
      <c r="C3330">
        <v>1</v>
      </c>
      <c r="D3330">
        <v>0</v>
      </c>
      <c r="E3330">
        <v>500.1</v>
      </c>
      <c r="F3330" t="s">
        <v>61</v>
      </c>
      <c r="G3330">
        <v>538</v>
      </c>
      <c r="H3330" t="s">
        <v>30</v>
      </c>
      <c r="I3330">
        <v>20</v>
      </c>
      <c r="J3330" t="s">
        <v>31</v>
      </c>
      <c r="K3330">
        <v>2</v>
      </c>
      <c r="L3330">
        <v>1553254490</v>
      </c>
      <c r="M3330">
        <v>138.4512</v>
      </c>
      <c r="N3330" t="s">
        <v>65</v>
      </c>
      <c r="O3330">
        <v>4</v>
      </c>
      <c r="P3330" t="s">
        <v>33</v>
      </c>
      <c r="Q3330">
        <v>0</v>
      </c>
      <c r="R3330">
        <v>0</v>
      </c>
      <c r="S3330">
        <v>4</v>
      </c>
      <c r="T3330" t="b">
        <v>0</v>
      </c>
      <c r="U3330">
        <v>0.822116817522487</v>
      </c>
      <c r="V3330">
        <v>0.99741058199999999</v>
      </c>
      <c r="W3330">
        <v>0.77771183200000005</v>
      </c>
      <c r="X3330">
        <v>0.33184692799999999</v>
      </c>
      <c r="Y3330">
        <v>-0.29517178500000002</v>
      </c>
      <c r="Z3330">
        <v>6.3152260000000002E-2</v>
      </c>
      <c r="AA3330">
        <v>0.34246630767362901</v>
      </c>
      <c r="AB3330">
        <v>0.65753369232637005</v>
      </c>
      <c r="AC3330">
        <v>0.99976969304269703</v>
      </c>
      <c r="AD3330">
        <v>2.30306957302306E-4</v>
      </c>
    </row>
    <row r="3331" spans="1:30">
      <c r="A3331">
        <v>0</v>
      </c>
      <c r="B3331">
        <v>1</v>
      </c>
      <c r="C3331">
        <v>1</v>
      </c>
      <c r="D3331">
        <v>0</v>
      </c>
      <c r="E3331">
        <v>408.9</v>
      </c>
      <c r="F3331" t="s">
        <v>61</v>
      </c>
      <c r="G3331">
        <v>539</v>
      </c>
      <c r="H3331" t="s">
        <v>30</v>
      </c>
      <c r="I3331">
        <v>20</v>
      </c>
      <c r="J3331" t="s">
        <v>31</v>
      </c>
      <c r="K3331">
        <v>2</v>
      </c>
      <c r="L3331">
        <v>1553254490</v>
      </c>
      <c r="M3331">
        <v>140.99265</v>
      </c>
      <c r="N3331" t="s">
        <v>65</v>
      </c>
      <c r="O3331">
        <v>4</v>
      </c>
      <c r="P3331" t="s">
        <v>33</v>
      </c>
      <c r="Q3331">
        <v>0</v>
      </c>
      <c r="R3331">
        <v>0</v>
      </c>
      <c r="S3331">
        <v>4</v>
      </c>
      <c r="T3331" t="b">
        <v>0</v>
      </c>
      <c r="U3331">
        <v>0.99953938608539505</v>
      </c>
      <c r="V3331">
        <v>0.99741058199999999</v>
      </c>
      <c r="W3331">
        <v>0.77771183200000005</v>
      </c>
      <c r="X3331">
        <v>0.33184692799999999</v>
      </c>
      <c r="Y3331">
        <v>-0.29517178500000002</v>
      </c>
      <c r="Z3331">
        <v>6.3152260000000002E-2</v>
      </c>
      <c r="AA3331">
        <v>0.35241491637018402</v>
      </c>
      <c r="AB3331">
        <v>0.64758508362981504</v>
      </c>
      <c r="AC3331">
        <v>0.99999940363901896</v>
      </c>
      <c r="AD3331" s="1">
        <v>5.9636098070914301E-7</v>
      </c>
    </row>
    <row r="3332" spans="1:30">
      <c r="A3332">
        <v>0</v>
      </c>
      <c r="B3332">
        <v>1</v>
      </c>
      <c r="C3332">
        <v>1</v>
      </c>
      <c r="D3332">
        <v>0</v>
      </c>
      <c r="E3332">
        <v>399.9</v>
      </c>
      <c r="F3332" t="s">
        <v>61</v>
      </c>
      <c r="G3332">
        <v>540</v>
      </c>
      <c r="H3332" t="s">
        <v>30</v>
      </c>
      <c r="I3332">
        <v>20</v>
      </c>
      <c r="J3332" t="s">
        <v>31</v>
      </c>
      <c r="K3332">
        <v>2</v>
      </c>
      <c r="L3332">
        <v>1553254490</v>
      </c>
      <c r="M3332">
        <v>143.4091</v>
      </c>
      <c r="N3332" t="s">
        <v>65</v>
      </c>
      <c r="O3332">
        <v>4</v>
      </c>
      <c r="P3332" t="s">
        <v>33</v>
      </c>
      <c r="Q3332">
        <v>0</v>
      </c>
      <c r="R3332">
        <v>0</v>
      </c>
      <c r="S3332">
        <v>4</v>
      </c>
      <c r="T3332" t="b">
        <v>0</v>
      </c>
      <c r="U3332">
        <v>0.99999880727803803</v>
      </c>
      <c r="V3332">
        <v>0.99741058199999999</v>
      </c>
      <c r="W3332">
        <v>0.77771183200000005</v>
      </c>
      <c r="X3332">
        <v>0.33184692799999999</v>
      </c>
      <c r="Y3332">
        <v>-0.29517178500000002</v>
      </c>
      <c r="Z3332">
        <v>6.3152260000000002E-2</v>
      </c>
      <c r="AA3332">
        <v>0.36173524794369599</v>
      </c>
      <c r="AB3332">
        <v>0.63826475205630295</v>
      </c>
      <c r="AC3332">
        <v>0.99999999845577203</v>
      </c>
      <c r="AD3332" s="1">
        <v>1.54422785669794E-9</v>
      </c>
    </row>
    <row r="3333" spans="1:30">
      <c r="A3333">
        <v>0</v>
      </c>
      <c r="B3333">
        <v>1</v>
      </c>
      <c r="C3333">
        <v>1</v>
      </c>
      <c r="D3333">
        <v>0</v>
      </c>
      <c r="E3333">
        <v>444.9</v>
      </c>
      <c r="F3333" t="s">
        <v>61</v>
      </c>
      <c r="G3333">
        <v>541</v>
      </c>
      <c r="H3333" t="s">
        <v>30</v>
      </c>
      <c r="I3333">
        <v>20</v>
      </c>
      <c r="J3333" t="s">
        <v>31</v>
      </c>
      <c r="K3333">
        <v>2</v>
      </c>
      <c r="L3333">
        <v>1553254490</v>
      </c>
      <c r="M3333">
        <v>145.95054999999999</v>
      </c>
      <c r="N3333" t="s">
        <v>65</v>
      </c>
      <c r="O3333">
        <v>4</v>
      </c>
      <c r="P3333" t="s">
        <v>33</v>
      </c>
      <c r="Q3333">
        <v>0</v>
      </c>
      <c r="R3333">
        <v>0</v>
      </c>
      <c r="S3333">
        <v>4</v>
      </c>
      <c r="T3333" t="b">
        <v>0</v>
      </c>
      <c r="U3333">
        <v>0.99999999691154395</v>
      </c>
      <c r="V3333">
        <v>0.99741058199999999</v>
      </c>
      <c r="W3333">
        <v>0.77771183200000005</v>
      </c>
      <c r="X3333">
        <v>0.33184692799999999</v>
      </c>
      <c r="Y3333">
        <v>-0.29517178500000002</v>
      </c>
      <c r="Z3333">
        <v>6.3152260000000002E-2</v>
      </c>
      <c r="AA3333">
        <v>0.370466979514391</v>
      </c>
      <c r="AB3333">
        <v>0.629533020485608</v>
      </c>
      <c r="AC3333">
        <v>0.99999999999600098</v>
      </c>
      <c r="AD3333" s="1">
        <v>3.9986902677924198E-12</v>
      </c>
    </row>
    <row r="3334" spans="1:30">
      <c r="A3334">
        <v>1</v>
      </c>
      <c r="B3334">
        <v>1</v>
      </c>
      <c r="C3334">
        <v>1</v>
      </c>
      <c r="D3334">
        <v>1</v>
      </c>
      <c r="E3334">
        <v>489.8</v>
      </c>
      <c r="F3334" t="s">
        <v>61</v>
      </c>
      <c r="G3334">
        <v>542</v>
      </c>
      <c r="H3334" t="s">
        <v>30</v>
      </c>
      <c r="I3334">
        <v>20</v>
      </c>
      <c r="J3334" t="s">
        <v>31</v>
      </c>
      <c r="K3334">
        <v>2</v>
      </c>
      <c r="L3334">
        <v>1553254490</v>
      </c>
      <c r="M3334">
        <v>148.49199999999999</v>
      </c>
      <c r="N3334" t="s">
        <v>65</v>
      </c>
      <c r="O3334">
        <v>4</v>
      </c>
      <c r="P3334" t="s">
        <v>33</v>
      </c>
      <c r="Q3334">
        <v>1</v>
      </c>
      <c r="R3334">
        <v>1</v>
      </c>
      <c r="S3334">
        <v>4</v>
      </c>
      <c r="T3334" t="b">
        <v>1</v>
      </c>
      <c r="U3334">
        <v>-0.99999999999200195</v>
      </c>
      <c r="V3334">
        <v>0.99741058199999999</v>
      </c>
      <c r="W3334">
        <v>0.77771183200000005</v>
      </c>
      <c r="X3334">
        <v>0.33184692799999999</v>
      </c>
      <c r="Y3334">
        <v>-0.29517178500000002</v>
      </c>
      <c r="Z3334">
        <v>6.3152260000000002E-2</v>
      </c>
      <c r="AA3334">
        <v>0.37864728250268398</v>
      </c>
      <c r="AB3334">
        <v>0.62135271749731602</v>
      </c>
      <c r="AC3334">
        <v>0.66815307199732799</v>
      </c>
      <c r="AD3334">
        <v>0.33184692800267102</v>
      </c>
    </row>
    <row r="3335" spans="1:30">
      <c r="A3335">
        <v>0</v>
      </c>
      <c r="B3335">
        <v>1</v>
      </c>
      <c r="C3335">
        <v>1</v>
      </c>
      <c r="D3335">
        <v>0</v>
      </c>
      <c r="E3335">
        <v>376.8</v>
      </c>
      <c r="F3335" t="s">
        <v>61</v>
      </c>
      <c r="G3335">
        <v>543</v>
      </c>
      <c r="H3335" t="s">
        <v>30</v>
      </c>
      <c r="I3335">
        <v>20</v>
      </c>
      <c r="J3335" t="s">
        <v>31</v>
      </c>
      <c r="K3335">
        <v>2</v>
      </c>
      <c r="L3335">
        <v>1553254490</v>
      </c>
      <c r="M3335">
        <v>150.90844999999999</v>
      </c>
      <c r="N3335" t="s">
        <v>65</v>
      </c>
      <c r="O3335">
        <v>4</v>
      </c>
      <c r="P3335" t="s">
        <v>33</v>
      </c>
      <c r="Q3335">
        <v>0</v>
      </c>
      <c r="R3335">
        <v>0</v>
      </c>
      <c r="S3335">
        <v>4</v>
      </c>
      <c r="T3335" t="b">
        <v>0</v>
      </c>
      <c r="U3335">
        <v>0.33630614399465603</v>
      </c>
      <c r="V3335">
        <v>0.99741058199999999</v>
      </c>
      <c r="W3335">
        <v>0.77771183200000005</v>
      </c>
      <c r="X3335">
        <v>0.33184692799999999</v>
      </c>
      <c r="Y3335">
        <v>-0.29517178500000002</v>
      </c>
      <c r="Z3335">
        <v>6.3152260000000002E-2</v>
      </c>
      <c r="AA3335">
        <v>0.386310980869781</v>
      </c>
      <c r="AB3335">
        <v>0.613689019130219</v>
      </c>
      <c r="AC3335">
        <v>0.99914070959138501</v>
      </c>
      <c r="AD3335">
        <v>8.5929040861487595E-4</v>
      </c>
    </row>
    <row r="3336" spans="1:30">
      <c r="A3336">
        <v>0</v>
      </c>
      <c r="B3336">
        <v>1</v>
      </c>
      <c r="C3336">
        <v>1</v>
      </c>
      <c r="D3336">
        <v>0</v>
      </c>
      <c r="E3336">
        <v>429.9</v>
      </c>
      <c r="F3336" t="s">
        <v>61</v>
      </c>
      <c r="G3336">
        <v>544</v>
      </c>
      <c r="H3336" t="s">
        <v>30</v>
      </c>
      <c r="I3336">
        <v>20</v>
      </c>
      <c r="J3336" t="s">
        <v>31</v>
      </c>
      <c r="K3336">
        <v>2</v>
      </c>
      <c r="L3336">
        <v>1553254490</v>
      </c>
      <c r="M3336">
        <v>153.44990000000001</v>
      </c>
      <c r="N3336" t="s">
        <v>65</v>
      </c>
      <c r="O3336">
        <v>4</v>
      </c>
      <c r="P3336" t="s">
        <v>33</v>
      </c>
      <c r="Q3336">
        <v>0</v>
      </c>
      <c r="R3336">
        <v>0</v>
      </c>
      <c r="S3336">
        <v>4</v>
      </c>
      <c r="T3336" t="b">
        <v>0</v>
      </c>
      <c r="U3336">
        <v>0.99828141918277002</v>
      </c>
      <c r="V3336">
        <v>0.99741058199999999</v>
      </c>
      <c r="W3336">
        <v>0.77771183200000005</v>
      </c>
      <c r="X3336">
        <v>0.33184692799999999</v>
      </c>
      <c r="Y3336">
        <v>-0.29517178500000002</v>
      </c>
      <c r="Z3336">
        <v>6.3152260000000002E-2</v>
      </c>
      <c r="AA3336">
        <v>0.393490699365037</v>
      </c>
      <c r="AB3336">
        <v>0.606509300634962</v>
      </c>
      <c r="AC3336">
        <v>0.99999777493794795</v>
      </c>
      <c r="AD3336" s="1">
        <v>2.2250620512753702E-6</v>
      </c>
    </row>
    <row r="3337" spans="1:30">
      <c r="A3337">
        <v>0</v>
      </c>
      <c r="B3337">
        <v>1</v>
      </c>
      <c r="C3337">
        <v>1</v>
      </c>
      <c r="D3337">
        <v>0</v>
      </c>
      <c r="E3337">
        <v>418.9</v>
      </c>
      <c r="F3337" t="s">
        <v>61</v>
      </c>
      <c r="G3337">
        <v>545</v>
      </c>
      <c r="H3337" t="s">
        <v>30</v>
      </c>
      <c r="I3337">
        <v>20</v>
      </c>
      <c r="J3337" t="s">
        <v>31</v>
      </c>
      <c r="K3337">
        <v>2</v>
      </c>
      <c r="L3337">
        <v>1553254490</v>
      </c>
      <c r="M3337">
        <v>155.99135000000001</v>
      </c>
      <c r="N3337" t="s">
        <v>65</v>
      </c>
      <c r="O3337">
        <v>4</v>
      </c>
      <c r="P3337" t="s">
        <v>33</v>
      </c>
      <c r="Q3337">
        <v>0</v>
      </c>
      <c r="R3337">
        <v>0</v>
      </c>
      <c r="S3337">
        <v>4</v>
      </c>
      <c r="T3337" t="b">
        <v>0</v>
      </c>
      <c r="U3337">
        <v>0.99999554987589701</v>
      </c>
      <c r="V3337">
        <v>0.99741058199999999</v>
      </c>
      <c r="W3337">
        <v>0.77771183200000005</v>
      </c>
      <c r="X3337">
        <v>0.33184692799999999</v>
      </c>
      <c r="Y3337">
        <v>-0.29517178500000002</v>
      </c>
      <c r="Z3337">
        <v>6.3152260000000002E-2</v>
      </c>
      <c r="AA3337">
        <v>0.40021700241115399</v>
      </c>
      <c r="AB3337">
        <v>0.59978299758884501</v>
      </c>
      <c r="AC3337">
        <v>0.99999999423838404</v>
      </c>
      <c r="AD3337" s="1">
        <v>5.76161574006306E-9</v>
      </c>
    </row>
    <row r="3338" spans="1:30">
      <c r="A3338">
        <v>0</v>
      </c>
      <c r="B3338">
        <v>0</v>
      </c>
      <c r="C3338">
        <v>1</v>
      </c>
      <c r="D3338">
        <v>0</v>
      </c>
      <c r="E3338">
        <v>423.9</v>
      </c>
      <c r="F3338" t="s">
        <v>61</v>
      </c>
      <c r="G3338">
        <v>546</v>
      </c>
      <c r="H3338" t="s">
        <v>30</v>
      </c>
      <c r="I3338">
        <v>20</v>
      </c>
      <c r="J3338" t="s">
        <v>31</v>
      </c>
      <c r="K3338">
        <v>2</v>
      </c>
      <c r="L3338">
        <v>1553254490</v>
      </c>
      <c r="M3338">
        <v>158.53280000000001</v>
      </c>
      <c r="N3338" t="s">
        <v>65</v>
      </c>
      <c r="O3338">
        <v>4</v>
      </c>
      <c r="P3338" t="s">
        <v>33</v>
      </c>
      <c r="Q3338">
        <v>1</v>
      </c>
      <c r="R3338">
        <v>0</v>
      </c>
      <c r="S3338">
        <v>4</v>
      </c>
      <c r="T3338" t="b">
        <v>0</v>
      </c>
      <c r="U3338">
        <v>-0.19956599517769</v>
      </c>
      <c r="V3338">
        <v>0.99741058199999999</v>
      </c>
      <c r="W3338">
        <v>0.77771183200000005</v>
      </c>
      <c r="X3338">
        <v>0.33184692799999999</v>
      </c>
      <c r="Y3338">
        <v>-0.29517178500000002</v>
      </c>
      <c r="Z3338">
        <v>6.3152260000000002E-2</v>
      </c>
      <c r="AA3338">
        <v>0.99844691110994899</v>
      </c>
      <c r="AB3338">
        <v>1.5530888900505599E-3</v>
      </c>
      <c r="AC3338">
        <v>0.96842386460224295</v>
      </c>
      <c r="AD3338">
        <v>3.1576135397756597E-2</v>
      </c>
    </row>
    <row r="3339" spans="1:30">
      <c r="A3339">
        <v>0</v>
      </c>
      <c r="B3339">
        <v>1</v>
      </c>
      <c r="C3339">
        <v>1</v>
      </c>
      <c r="D3339">
        <v>0</v>
      </c>
      <c r="E3339">
        <v>429.7</v>
      </c>
      <c r="F3339" t="s">
        <v>61</v>
      </c>
      <c r="G3339">
        <v>548</v>
      </c>
      <c r="H3339" t="s">
        <v>30</v>
      </c>
      <c r="I3339">
        <v>20</v>
      </c>
      <c r="J3339" t="s">
        <v>31</v>
      </c>
      <c r="K3339">
        <v>2</v>
      </c>
      <c r="L3339">
        <v>1553254490</v>
      </c>
      <c r="M3339">
        <v>162.86574999999999</v>
      </c>
      <c r="N3339" t="s">
        <v>65</v>
      </c>
      <c r="O3339">
        <v>4</v>
      </c>
      <c r="P3339" t="s">
        <v>33</v>
      </c>
      <c r="Q3339">
        <v>0</v>
      </c>
      <c r="R3339">
        <v>0</v>
      </c>
      <c r="S3339">
        <v>4</v>
      </c>
      <c r="T3339" t="b">
        <v>0</v>
      </c>
      <c r="U3339">
        <v>0.936847729204486</v>
      </c>
      <c r="V3339">
        <v>0.99741058199999999</v>
      </c>
      <c r="W3339">
        <v>0.77771183200000005</v>
      </c>
      <c r="X3339">
        <v>0.33184692799999999</v>
      </c>
      <c r="Y3339">
        <v>-0.29517178500000002</v>
      </c>
      <c r="Z3339">
        <v>6.3152260000000002E-2</v>
      </c>
      <c r="AA3339">
        <v>0.966968862183337</v>
      </c>
      <c r="AB3339">
        <v>3.3031137816662899E-2</v>
      </c>
      <c r="AC3339">
        <v>0.99991823618663001</v>
      </c>
      <c r="AD3339" s="1">
        <v>8.1763813369439803E-5</v>
      </c>
    </row>
    <row r="3340" spans="1:30">
      <c r="A3340">
        <v>0</v>
      </c>
      <c r="B3340">
        <v>1</v>
      </c>
      <c r="C3340">
        <v>1</v>
      </c>
      <c r="D3340">
        <v>0</v>
      </c>
      <c r="E3340">
        <v>498.7</v>
      </c>
      <c r="F3340" t="s">
        <v>61</v>
      </c>
      <c r="G3340">
        <v>549</v>
      </c>
      <c r="H3340" t="s">
        <v>30</v>
      </c>
      <c r="I3340">
        <v>20</v>
      </c>
      <c r="J3340" t="s">
        <v>31</v>
      </c>
      <c r="K3340">
        <v>2</v>
      </c>
      <c r="L3340">
        <v>1553254490</v>
      </c>
      <c r="M3340">
        <v>165.40719999999999</v>
      </c>
      <c r="N3340" t="s">
        <v>65</v>
      </c>
      <c r="O3340">
        <v>4</v>
      </c>
      <c r="P3340" t="s">
        <v>33</v>
      </c>
      <c r="Q3340">
        <v>0</v>
      </c>
      <c r="R3340">
        <v>0</v>
      </c>
      <c r="S3340">
        <v>4</v>
      </c>
      <c r="T3340" t="b">
        <v>0</v>
      </c>
      <c r="U3340">
        <v>0.99983647237326101</v>
      </c>
      <c r="V3340">
        <v>0.99741058199999999</v>
      </c>
      <c r="W3340">
        <v>0.77771183200000005</v>
      </c>
      <c r="X3340">
        <v>0.33184692799999999</v>
      </c>
      <c r="Y3340">
        <v>-0.29517178500000002</v>
      </c>
      <c r="Z3340">
        <v>6.3152260000000002E-2</v>
      </c>
      <c r="AA3340">
        <v>0.93747872318683001</v>
      </c>
      <c r="AB3340">
        <v>6.2521276813169199E-2</v>
      </c>
      <c r="AC3340">
        <v>0.99999978827930902</v>
      </c>
      <c r="AD3340" s="1">
        <v>2.11720690090899E-7</v>
      </c>
    </row>
    <row r="3341" spans="1:30">
      <c r="A3341">
        <v>0</v>
      </c>
      <c r="B3341">
        <v>0</v>
      </c>
      <c r="C3341">
        <v>1</v>
      </c>
      <c r="D3341">
        <v>0</v>
      </c>
      <c r="E3341">
        <v>401.7</v>
      </c>
      <c r="F3341" t="s">
        <v>61</v>
      </c>
      <c r="G3341">
        <v>550</v>
      </c>
      <c r="H3341" t="s">
        <v>30</v>
      </c>
      <c r="I3341">
        <v>20</v>
      </c>
      <c r="J3341" t="s">
        <v>31</v>
      </c>
      <c r="K3341">
        <v>2</v>
      </c>
      <c r="L3341">
        <v>1553254490</v>
      </c>
      <c r="M3341">
        <v>167.82364999999999</v>
      </c>
      <c r="N3341" t="s">
        <v>65</v>
      </c>
      <c r="O3341">
        <v>4</v>
      </c>
      <c r="P3341" t="s">
        <v>33</v>
      </c>
      <c r="Q3341">
        <v>1</v>
      </c>
      <c r="R3341">
        <v>0</v>
      </c>
      <c r="S3341">
        <v>4</v>
      </c>
      <c r="T3341" t="b">
        <v>0</v>
      </c>
      <c r="U3341">
        <v>0.87495744637366102</v>
      </c>
      <c r="V3341">
        <v>0.99741058199999999</v>
      </c>
      <c r="W3341">
        <v>0.77771183200000005</v>
      </c>
      <c r="X3341">
        <v>0.33184692799999999</v>
      </c>
      <c r="Y3341">
        <v>-0.29517178500000002</v>
      </c>
      <c r="Z3341">
        <v>6.3152260000000002E-2</v>
      </c>
      <c r="AA3341">
        <v>0.99983810628043701</v>
      </c>
      <c r="AB3341">
        <v>1.61893719562988E-4</v>
      </c>
      <c r="AC3341">
        <v>0.96842367164995002</v>
      </c>
      <c r="AD3341">
        <v>3.1576328350049997E-2</v>
      </c>
    </row>
    <row r="3342" spans="1:30">
      <c r="A3342">
        <v>1</v>
      </c>
      <c r="B3342">
        <v>0</v>
      </c>
      <c r="C3342">
        <v>1</v>
      </c>
      <c r="D3342">
        <v>1</v>
      </c>
      <c r="E3342">
        <v>510.8</v>
      </c>
      <c r="F3342" t="s">
        <v>61</v>
      </c>
      <c r="G3342">
        <v>551</v>
      </c>
      <c r="H3342" t="s">
        <v>30</v>
      </c>
      <c r="I3342">
        <v>20</v>
      </c>
      <c r="J3342" t="s">
        <v>31</v>
      </c>
      <c r="K3342">
        <v>2</v>
      </c>
      <c r="L3342">
        <v>1553254490</v>
      </c>
      <c r="M3342">
        <v>170.36510000000001</v>
      </c>
      <c r="N3342" t="s">
        <v>65</v>
      </c>
      <c r="O3342">
        <v>4</v>
      </c>
      <c r="P3342" t="s">
        <v>33</v>
      </c>
      <c r="Q3342">
        <v>0</v>
      </c>
      <c r="R3342">
        <v>1</v>
      </c>
      <c r="S3342">
        <v>4</v>
      </c>
      <c r="T3342" t="b">
        <v>1</v>
      </c>
      <c r="U3342">
        <v>-0.99967621256087402</v>
      </c>
      <c r="V3342">
        <v>0.99741058199999999</v>
      </c>
      <c r="W3342">
        <v>0.77771183200000005</v>
      </c>
      <c r="X3342">
        <v>0.33184692799999999</v>
      </c>
      <c r="Y3342">
        <v>-0.29517178500000002</v>
      </c>
      <c r="Z3342">
        <v>6.3152260000000002E-2</v>
      </c>
      <c r="AA3342">
        <v>0.66804490221393598</v>
      </c>
      <c r="AB3342">
        <v>0.33195509778606302</v>
      </c>
      <c r="AC3342">
        <v>0.938841658147757</v>
      </c>
      <c r="AD3342">
        <v>6.1158341852242198E-2</v>
      </c>
    </row>
    <row r="3343" spans="1:30">
      <c r="A3343">
        <v>1</v>
      </c>
      <c r="B3343">
        <v>1</v>
      </c>
      <c r="C3343">
        <v>1</v>
      </c>
      <c r="D3343">
        <v>1</v>
      </c>
      <c r="E3343">
        <v>389.7</v>
      </c>
      <c r="F3343" t="s">
        <v>61</v>
      </c>
      <c r="G3343">
        <v>552</v>
      </c>
      <c r="H3343" t="s">
        <v>30</v>
      </c>
      <c r="I3343">
        <v>20</v>
      </c>
      <c r="J3343" t="s">
        <v>31</v>
      </c>
      <c r="K3343">
        <v>2</v>
      </c>
      <c r="L3343">
        <v>1553254490</v>
      </c>
      <c r="M3343">
        <v>172.7816</v>
      </c>
      <c r="N3343" t="s">
        <v>65</v>
      </c>
      <c r="O3343">
        <v>4</v>
      </c>
      <c r="P3343" t="s">
        <v>33</v>
      </c>
      <c r="Q3343">
        <v>1</v>
      </c>
      <c r="R3343">
        <v>1</v>
      </c>
      <c r="S3343">
        <v>4</v>
      </c>
      <c r="T3343" t="b">
        <v>1</v>
      </c>
      <c r="U3343">
        <v>-0.87768331629551499</v>
      </c>
      <c r="V3343">
        <v>0.99741058199999999</v>
      </c>
      <c r="W3343">
        <v>0.77771183200000005</v>
      </c>
      <c r="X3343">
        <v>0.33184692799999999</v>
      </c>
      <c r="Y3343">
        <v>-0.29517178500000002</v>
      </c>
      <c r="Z3343">
        <v>6.3152260000000002E-2</v>
      </c>
      <c r="AA3343">
        <v>0.65743248685764699</v>
      </c>
      <c r="AB3343">
        <v>0.34256751314235201</v>
      </c>
      <c r="AC3343">
        <v>0.62728993801299804</v>
      </c>
      <c r="AD3343">
        <v>0.37271006198700102</v>
      </c>
    </row>
    <row r="3344" spans="1:30">
      <c r="A3344">
        <v>0</v>
      </c>
      <c r="B3344">
        <v>1</v>
      </c>
      <c r="C3344">
        <v>1</v>
      </c>
      <c r="D3344">
        <v>0</v>
      </c>
      <c r="E3344">
        <v>402.8</v>
      </c>
      <c r="F3344" t="s">
        <v>61</v>
      </c>
      <c r="G3344">
        <v>553</v>
      </c>
      <c r="H3344" t="s">
        <v>30</v>
      </c>
      <c r="I3344">
        <v>20</v>
      </c>
      <c r="J3344" t="s">
        <v>31</v>
      </c>
      <c r="K3344">
        <v>2</v>
      </c>
      <c r="L3344">
        <v>1553254490</v>
      </c>
      <c r="M3344">
        <v>175.32300000000001</v>
      </c>
      <c r="N3344" t="s">
        <v>65</v>
      </c>
      <c r="O3344">
        <v>4</v>
      </c>
      <c r="P3344" t="s">
        <v>33</v>
      </c>
      <c r="Q3344">
        <v>0</v>
      </c>
      <c r="R3344">
        <v>0</v>
      </c>
      <c r="S3344">
        <v>4</v>
      </c>
      <c r="T3344" t="b">
        <v>0</v>
      </c>
      <c r="U3344">
        <v>0.25457987602599602</v>
      </c>
      <c r="V3344">
        <v>0.99741058199999999</v>
      </c>
      <c r="W3344">
        <v>0.77771183200000005</v>
      </c>
      <c r="X3344">
        <v>0.33184692799999999</v>
      </c>
      <c r="Y3344">
        <v>-0.29517178500000002</v>
      </c>
      <c r="Z3344">
        <v>6.3152260000000002E-2</v>
      </c>
      <c r="AA3344">
        <v>0.64749026951516597</v>
      </c>
      <c r="AB3344">
        <v>0.35250973048483297</v>
      </c>
      <c r="AC3344">
        <v>0.99903489785670896</v>
      </c>
      <c r="AD3344">
        <v>9.65102143290264E-4</v>
      </c>
    </row>
    <row r="3345" spans="1:30">
      <c r="A3345">
        <v>1</v>
      </c>
      <c r="B3345">
        <v>0</v>
      </c>
      <c r="C3345">
        <v>1</v>
      </c>
      <c r="D3345">
        <v>1</v>
      </c>
      <c r="E3345">
        <v>447.7</v>
      </c>
      <c r="F3345" t="s">
        <v>61</v>
      </c>
      <c r="G3345">
        <v>554</v>
      </c>
      <c r="H3345" t="s">
        <v>30</v>
      </c>
      <c r="I3345">
        <v>20</v>
      </c>
      <c r="J3345" t="s">
        <v>31</v>
      </c>
      <c r="K3345">
        <v>2</v>
      </c>
      <c r="L3345">
        <v>1553254490</v>
      </c>
      <c r="M3345">
        <v>177.86445000000001</v>
      </c>
      <c r="N3345" t="s">
        <v>65</v>
      </c>
      <c r="O3345">
        <v>4</v>
      </c>
      <c r="P3345" t="s">
        <v>33</v>
      </c>
      <c r="Q3345">
        <v>0</v>
      </c>
      <c r="R3345">
        <v>1</v>
      </c>
      <c r="S3345">
        <v>4</v>
      </c>
      <c r="T3345" t="b">
        <v>0</v>
      </c>
      <c r="U3345">
        <v>-0.294980539030333</v>
      </c>
      <c r="V3345">
        <v>0.99741058199999999</v>
      </c>
      <c r="W3345">
        <v>0.77771183200000005</v>
      </c>
      <c r="X3345">
        <v>0.33184692799999999</v>
      </c>
      <c r="Y3345">
        <v>-0.29517178500000002</v>
      </c>
      <c r="Z3345">
        <v>6.3152260000000002E-2</v>
      </c>
      <c r="AA3345">
        <v>1.6766229587073999E-3</v>
      </c>
      <c r="AB3345">
        <v>0.99832337704129204</v>
      </c>
      <c r="AC3345">
        <v>0.967519716238189</v>
      </c>
      <c r="AD3345">
        <v>3.2480283761810599E-2</v>
      </c>
    </row>
    <row r="3346" spans="1:30">
      <c r="A3346">
        <v>1</v>
      </c>
      <c r="B3346">
        <v>0</v>
      </c>
      <c r="C3346">
        <v>1</v>
      </c>
      <c r="D3346">
        <v>1</v>
      </c>
      <c r="E3346">
        <v>398.7</v>
      </c>
      <c r="F3346" t="s">
        <v>61</v>
      </c>
      <c r="G3346">
        <v>555</v>
      </c>
      <c r="H3346" t="s">
        <v>30</v>
      </c>
      <c r="I3346">
        <v>20</v>
      </c>
      <c r="J3346" t="s">
        <v>31</v>
      </c>
      <c r="K3346">
        <v>2</v>
      </c>
      <c r="L3346">
        <v>1553254490</v>
      </c>
      <c r="M3346">
        <v>180.28094999999999</v>
      </c>
      <c r="N3346" t="s">
        <v>65</v>
      </c>
      <c r="O3346">
        <v>4</v>
      </c>
      <c r="P3346" t="s">
        <v>33</v>
      </c>
      <c r="Q3346">
        <v>0</v>
      </c>
      <c r="R3346">
        <v>1</v>
      </c>
      <c r="S3346">
        <v>4</v>
      </c>
      <c r="T3346" t="b">
        <v>0</v>
      </c>
      <c r="U3346">
        <v>0.99664675408258496</v>
      </c>
      <c r="V3346">
        <v>0.99741058199999999</v>
      </c>
      <c r="W3346">
        <v>0.77771183200000005</v>
      </c>
      <c r="X3346">
        <v>0.33184692799999999</v>
      </c>
      <c r="Y3346">
        <v>-0.29517178500000002</v>
      </c>
      <c r="Z3346">
        <v>6.3152260000000002E-2</v>
      </c>
      <c r="AA3346" s="1">
        <v>4.34147766847914E-6</v>
      </c>
      <c r="AB3346">
        <v>0.99999565852233097</v>
      </c>
      <c r="AC3346">
        <v>0.93799478956318805</v>
      </c>
      <c r="AD3346">
        <v>6.2005210436810898E-2</v>
      </c>
    </row>
    <row r="3347" spans="1:30">
      <c r="A3347">
        <v>1</v>
      </c>
      <c r="B3347">
        <v>0</v>
      </c>
      <c r="C3347">
        <v>1</v>
      </c>
      <c r="D3347">
        <v>1</v>
      </c>
      <c r="E3347">
        <v>361.7</v>
      </c>
      <c r="F3347" t="s">
        <v>61</v>
      </c>
      <c r="G3347">
        <v>556</v>
      </c>
      <c r="H3347" t="s">
        <v>30</v>
      </c>
      <c r="I3347">
        <v>20</v>
      </c>
      <c r="J3347" t="s">
        <v>31</v>
      </c>
      <c r="K3347">
        <v>2</v>
      </c>
      <c r="L3347">
        <v>1553254490</v>
      </c>
      <c r="M3347">
        <v>182.44739999999999</v>
      </c>
      <c r="N3347" t="s">
        <v>65</v>
      </c>
      <c r="O3347">
        <v>4</v>
      </c>
      <c r="P3347" t="s">
        <v>33</v>
      </c>
      <c r="Q3347">
        <v>0</v>
      </c>
      <c r="R3347">
        <v>1</v>
      </c>
      <c r="S3347">
        <v>4</v>
      </c>
      <c r="T3347" t="b">
        <v>0</v>
      </c>
      <c r="U3347">
        <v>0.99999131704466304</v>
      </c>
      <c r="V3347">
        <v>0.99741058199999999</v>
      </c>
      <c r="W3347">
        <v>0.77771183200000005</v>
      </c>
      <c r="X3347">
        <v>0.33184692799999999</v>
      </c>
      <c r="Y3347">
        <v>-0.29517178500000002</v>
      </c>
      <c r="Z3347">
        <v>6.3152260000000002E-2</v>
      </c>
      <c r="AA3347" s="1">
        <v>1.12419004105746E-8</v>
      </c>
      <c r="AB3347">
        <v>0.99999998875809903</v>
      </c>
      <c r="AC3347">
        <v>0.91033442873404902</v>
      </c>
      <c r="AD3347">
        <v>8.9665571265950705E-2</v>
      </c>
    </row>
    <row r="3348" spans="1:30">
      <c r="A3348">
        <v>0</v>
      </c>
      <c r="B3348">
        <v>1</v>
      </c>
      <c r="C3348">
        <v>1</v>
      </c>
      <c r="D3348">
        <v>0</v>
      </c>
      <c r="E3348">
        <v>446.6</v>
      </c>
      <c r="F3348" t="s">
        <v>61</v>
      </c>
      <c r="G3348">
        <v>557</v>
      </c>
      <c r="H3348" t="s">
        <v>30</v>
      </c>
      <c r="I3348">
        <v>20</v>
      </c>
      <c r="J3348" t="s">
        <v>31</v>
      </c>
      <c r="K3348">
        <v>2</v>
      </c>
      <c r="L3348">
        <v>1553254490</v>
      </c>
      <c r="M3348">
        <v>184.98885000000001</v>
      </c>
      <c r="N3348" t="s">
        <v>65</v>
      </c>
      <c r="O3348">
        <v>4</v>
      </c>
      <c r="P3348" t="s">
        <v>33</v>
      </c>
      <c r="Q3348">
        <v>0</v>
      </c>
      <c r="R3348">
        <v>0</v>
      </c>
      <c r="S3348">
        <v>4</v>
      </c>
      <c r="T3348" t="b">
        <v>0</v>
      </c>
      <c r="U3348">
        <v>0.82066885746809803</v>
      </c>
      <c r="V3348">
        <v>0.99741058199999999</v>
      </c>
      <c r="W3348">
        <v>0.77771183200000005</v>
      </c>
      <c r="X3348">
        <v>0.33184692799999999</v>
      </c>
      <c r="Y3348">
        <v>-0.29517178500000002</v>
      </c>
      <c r="Z3348">
        <v>6.3152260000000002E-2</v>
      </c>
      <c r="AA3348">
        <v>3.1576140531948897E-2</v>
      </c>
      <c r="AB3348">
        <v>0.96842385946805098</v>
      </c>
      <c r="AC3348">
        <v>0.99976781835578299</v>
      </c>
      <c r="AD3348">
        <v>2.3218164421634401E-4</v>
      </c>
    </row>
    <row r="3349" spans="1:30">
      <c r="A3349">
        <v>0</v>
      </c>
      <c r="B3349">
        <v>1</v>
      </c>
      <c r="C3349">
        <v>1</v>
      </c>
      <c r="D3349">
        <v>0</v>
      </c>
      <c r="E3349">
        <v>435.7</v>
      </c>
      <c r="F3349" t="s">
        <v>61</v>
      </c>
      <c r="G3349">
        <v>558</v>
      </c>
      <c r="H3349" t="s">
        <v>30</v>
      </c>
      <c r="I3349">
        <v>20</v>
      </c>
      <c r="J3349" t="s">
        <v>31</v>
      </c>
      <c r="K3349">
        <v>2</v>
      </c>
      <c r="L3349">
        <v>1553254490</v>
      </c>
      <c r="M3349">
        <v>187.53030000000001</v>
      </c>
      <c r="N3349" t="s">
        <v>65</v>
      </c>
      <c r="O3349">
        <v>4</v>
      </c>
      <c r="P3349" t="s">
        <v>33</v>
      </c>
      <c r="Q3349">
        <v>0</v>
      </c>
      <c r="R3349">
        <v>0</v>
      </c>
      <c r="S3349">
        <v>4</v>
      </c>
      <c r="T3349" t="b">
        <v>0</v>
      </c>
      <c r="U3349">
        <v>0.99953563671156698</v>
      </c>
      <c r="V3349">
        <v>0.99741058199999999</v>
      </c>
      <c r="W3349">
        <v>0.77771183200000005</v>
      </c>
      <c r="X3349">
        <v>0.33184692799999999</v>
      </c>
      <c r="Y3349">
        <v>-0.29517178500000002</v>
      </c>
      <c r="Z3349">
        <v>6.3152260000000002E-2</v>
      </c>
      <c r="AA3349">
        <v>6.1158165895278803E-2</v>
      </c>
      <c r="AB3349">
        <v>0.938841834104721</v>
      </c>
      <c r="AC3349">
        <v>0.99999939878467103</v>
      </c>
      <c r="AD3349" s="1">
        <v>6.0121532885482001E-7</v>
      </c>
    </row>
    <row r="3350" spans="1:30">
      <c r="A3350">
        <v>1</v>
      </c>
      <c r="B3350">
        <v>1</v>
      </c>
      <c r="C3350">
        <v>1</v>
      </c>
      <c r="D3350">
        <v>1</v>
      </c>
      <c r="E3350">
        <v>340.9</v>
      </c>
      <c r="F3350" t="s">
        <v>61</v>
      </c>
      <c r="G3350">
        <v>559</v>
      </c>
      <c r="H3350" t="s">
        <v>30</v>
      </c>
      <c r="I3350">
        <v>20</v>
      </c>
      <c r="J3350" t="s">
        <v>31</v>
      </c>
      <c r="K3350">
        <v>2</v>
      </c>
      <c r="L3350">
        <v>1553254490</v>
      </c>
      <c r="M3350">
        <v>189.8218</v>
      </c>
      <c r="N3350" t="s">
        <v>65</v>
      </c>
      <c r="O3350">
        <v>4</v>
      </c>
      <c r="P3350" t="s">
        <v>33</v>
      </c>
      <c r="Q3350">
        <v>1</v>
      </c>
      <c r="R3350">
        <v>1</v>
      </c>
      <c r="S3350">
        <v>4</v>
      </c>
      <c r="T3350" t="b">
        <v>1</v>
      </c>
      <c r="U3350">
        <v>-0.99999879756934196</v>
      </c>
      <c r="V3350">
        <v>0.99741058199999999</v>
      </c>
      <c r="W3350">
        <v>0.77771183200000005</v>
      </c>
      <c r="X3350">
        <v>0.33184692799999999</v>
      </c>
      <c r="Y3350">
        <v>-0.29517178500000002</v>
      </c>
      <c r="Z3350">
        <v>6.3152260000000002E-2</v>
      </c>
      <c r="AA3350">
        <v>8.8872019501537003E-2</v>
      </c>
      <c r="AB3350">
        <v>0.911127980498463</v>
      </c>
      <c r="AC3350">
        <v>0.66815267029613101</v>
      </c>
      <c r="AD3350">
        <v>0.33184732970386799</v>
      </c>
    </row>
    <row r="3351" spans="1:30">
      <c r="A3351">
        <v>1</v>
      </c>
      <c r="B3351">
        <v>0</v>
      </c>
      <c r="C3351">
        <v>1</v>
      </c>
      <c r="D3351">
        <v>1</v>
      </c>
      <c r="E3351">
        <v>443.5</v>
      </c>
      <c r="F3351" t="s">
        <v>61</v>
      </c>
      <c r="G3351">
        <v>560</v>
      </c>
      <c r="H3351" t="s">
        <v>30</v>
      </c>
      <c r="I3351">
        <v>20</v>
      </c>
      <c r="J3351" t="s">
        <v>31</v>
      </c>
      <c r="K3351">
        <v>2</v>
      </c>
      <c r="L3351">
        <v>1553254490</v>
      </c>
      <c r="M3351">
        <v>192.23824999999999</v>
      </c>
      <c r="N3351" t="s">
        <v>65</v>
      </c>
      <c r="O3351">
        <v>4</v>
      </c>
      <c r="P3351" t="s">
        <v>33</v>
      </c>
      <c r="Q3351">
        <v>0</v>
      </c>
      <c r="R3351">
        <v>1</v>
      </c>
      <c r="S3351">
        <v>4</v>
      </c>
      <c r="T3351" t="b">
        <v>0</v>
      </c>
      <c r="U3351">
        <v>0.82225596099692599</v>
      </c>
      <c r="V3351">
        <v>0.99741058199999999</v>
      </c>
      <c r="W3351">
        <v>0.77771183200000005</v>
      </c>
      <c r="X3351">
        <v>0.33184692799999999</v>
      </c>
      <c r="Y3351">
        <v>-0.29517178500000002</v>
      </c>
      <c r="Z3351">
        <v>6.3152260000000002E-2</v>
      </c>
      <c r="AA3351">
        <v>2.3012680699363499E-4</v>
      </c>
      <c r="AB3351">
        <v>0.99976987319300603</v>
      </c>
      <c r="AC3351">
        <v>0.65753344914189504</v>
      </c>
      <c r="AD3351">
        <v>0.34246655085810401</v>
      </c>
    </row>
    <row r="3352" spans="1:30">
      <c r="A3352">
        <v>0</v>
      </c>
      <c r="B3352">
        <v>0</v>
      </c>
      <c r="C3352">
        <v>1</v>
      </c>
      <c r="D3352">
        <v>0</v>
      </c>
      <c r="E3352">
        <v>520.6</v>
      </c>
      <c r="F3352" t="s">
        <v>61</v>
      </c>
      <c r="G3352">
        <v>561</v>
      </c>
      <c r="H3352" t="s">
        <v>30</v>
      </c>
      <c r="I3352">
        <v>80</v>
      </c>
      <c r="J3352" t="s">
        <v>31</v>
      </c>
      <c r="K3352">
        <v>3</v>
      </c>
      <c r="L3352">
        <v>1553254490</v>
      </c>
      <c r="M3352">
        <v>194.77969999999999</v>
      </c>
      <c r="N3352" t="s">
        <v>65</v>
      </c>
      <c r="O3352">
        <v>4</v>
      </c>
      <c r="P3352" t="s">
        <v>33</v>
      </c>
      <c r="Q3352">
        <v>1</v>
      </c>
      <c r="R3352">
        <v>0</v>
      </c>
      <c r="S3352">
        <v>4</v>
      </c>
      <c r="T3352" t="b">
        <v>1</v>
      </c>
      <c r="U3352">
        <v>-0.99953974638601195</v>
      </c>
      <c r="V3352">
        <v>0.99741058199999999</v>
      </c>
      <c r="W3352">
        <v>0.77771183200000005</v>
      </c>
      <c r="X3352">
        <v>0.33184692799999999</v>
      </c>
      <c r="Y3352">
        <v>-0.29517178500000002</v>
      </c>
      <c r="Z3352">
        <v>6.3152260000000002E-2</v>
      </c>
      <c r="AA3352">
        <v>0.33200068793304199</v>
      </c>
      <c r="AB3352">
        <v>0.66799931206695695</v>
      </c>
      <c r="AC3352">
        <v>0.64758485580298897</v>
      </c>
      <c r="AD3352">
        <v>0.35241514419700998</v>
      </c>
    </row>
    <row r="3353" spans="1:30">
      <c r="A3353">
        <v>1</v>
      </c>
      <c r="B3353">
        <v>1</v>
      </c>
      <c r="C3353">
        <v>1</v>
      </c>
      <c r="D3353">
        <v>1</v>
      </c>
      <c r="E3353">
        <v>301.60000000000002</v>
      </c>
      <c r="F3353" t="s">
        <v>61</v>
      </c>
      <c r="G3353">
        <v>562</v>
      </c>
      <c r="H3353" t="s">
        <v>30</v>
      </c>
      <c r="I3353">
        <v>80</v>
      </c>
      <c r="J3353" t="s">
        <v>31</v>
      </c>
      <c r="K3353">
        <v>3</v>
      </c>
      <c r="L3353">
        <v>1553254490</v>
      </c>
      <c r="M3353">
        <v>197.32114999999999</v>
      </c>
      <c r="N3353" t="s">
        <v>65</v>
      </c>
      <c r="O3353">
        <v>4</v>
      </c>
      <c r="P3353" t="s">
        <v>33</v>
      </c>
      <c r="Q3353">
        <v>1</v>
      </c>
      <c r="R3353">
        <v>1</v>
      </c>
      <c r="S3353">
        <v>4</v>
      </c>
      <c r="T3353" t="b">
        <v>0</v>
      </c>
      <c r="U3353">
        <v>-0.29516971160597899</v>
      </c>
      <c r="V3353">
        <v>0.99741058199999999</v>
      </c>
      <c r="W3353">
        <v>0.77771183200000005</v>
      </c>
      <c r="X3353">
        <v>0.33184692799999999</v>
      </c>
      <c r="Y3353">
        <v>-0.29517178500000002</v>
      </c>
      <c r="Z3353">
        <v>6.3152260000000002E-2</v>
      </c>
      <c r="AA3353">
        <v>0.342610224168516</v>
      </c>
      <c r="AB3353">
        <v>0.65738977583148395</v>
      </c>
      <c r="AC3353">
        <v>1.6768678821437099E-3</v>
      </c>
      <c r="AD3353">
        <v>0.99832313211785595</v>
      </c>
    </row>
    <row r="3354" spans="1:30">
      <c r="A3354">
        <v>1</v>
      </c>
      <c r="B3354">
        <v>0</v>
      </c>
      <c r="C3354">
        <v>1</v>
      </c>
      <c r="D3354">
        <v>1</v>
      </c>
      <c r="E3354">
        <v>362.7</v>
      </c>
      <c r="F3354" t="s">
        <v>61</v>
      </c>
      <c r="G3354">
        <v>563</v>
      </c>
      <c r="H3354" t="s">
        <v>30</v>
      </c>
      <c r="I3354">
        <v>80</v>
      </c>
      <c r="J3354" t="s">
        <v>31</v>
      </c>
      <c r="K3354">
        <v>3</v>
      </c>
      <c r="L3354">
        <v>1553254490</v>
      </c>
      <c r="M3354">
        <v>199.86259999999999</v>
      </c>
      <c r="N3354" t="s">
        <v>65</v>
      </c>
      <c r="O3354">
        <v>4</v>
      </c>
      <c r="P3354" t="s">
        <v>33</v>
      </c>
      <c r="Q3354">
        <v>0</v>
      </c>
      <c r="R3354">
        <v>1</v>
      </c>
      <c r="S3354">
        <v>4</v>
      </c>
      <c r="T3354" t="b">
        <v>0</v>
      </c>
      <c r="U3354">
        <v>0.31477955166296701</v>
      </c>
      <c r="V3354">
        <v>0.99741058199999999</v>
      </c>
      <c r="W3354">
        <v>0.77771183200000005</v>
      </c>
      <c r="X3354">
        <v>0.33184692799999999</v>
      </c>
      <c r="Y3354">
        <v>-0.29517178500000002</v>
      </c>
      <c r="Z3354">
        <v>6.3152260000000002E-2</v>
      </c>
      <c r="AA3354">
        <v>8.8716108144604102E-4</v>
      </c>
      <c r="AB3354">
        <v>0.99911283891855396</v>
      </c>
      <c r="AC3354">
        <v>3.3147099885664902E-2</v>
      </c>
      <c r="AD3354">
        <v>0.966852900114335</v>
      </c>
    </row>
    <row r="3355" spans="1:30">
      <c r="A3355">
        <v>1</v>
      </c>
      <c r="B3355">
        <v>0</v>
      </c>
      <c r="C3355">
        <v>1</v>
      </c>
      <c r="D3355">
        <v>1</v>
      </c>
      <c r="E3355">
        <v>359.6</v>
      </c>
      <c r="F3355" t="s">
        <v>61</v>
      </c>
      <c r="G3355">
        <v>564</v>
      </c>
      <c r="H3355" t="s">
        <v>30</v>
      </c>
      <c r="I3355">
        <v>80</v>
      </c>
      <c r="J3355" t="s">
        <v>31</v>
      </c>
      <c r="K3355">
        <v>3</v>
      </c>
      <c r="L3355">
        <v>1553254490</v>
      </c>
      <c r="M3355">
        <v>202.40405000000001</v>
      </c>
      <c r="N3355" t="s">
        <v>65</v>
      </c>
      <c r="O3355">
        <v>4</v>
      </c>
      <c r="P3355" t="s">
        <v>33</v>
      </c>
      <c r="Q3355">
        <v>0</v>
      </c>
      <c r="R3355">
        <v>1</v>
      </c>
      <c r="S3355">
        <v>4</v>
      </c>
      <c r="T3355" t="b">
        <v>0</v>
      </c>
      <c r="U3355">
        <v>0.99822567783710703</v>
      </c>
      <c r="V3355">
        <v>0.99741058199999999</v>
      </c>
      <c r="W3355">
        <v>0.77771183200000005</v>
      </c>
      <c r="X3355">
        <v>0.33184692799999999</v>
      </c>
      <c r="Y3355">
        <v>-0.29517178500000002</v>
      </c>
      <c r="Z3355">
        <v>6.3152260000000002E-2</v>
      </c>
      <c r="AA3355" s="1">
        <v>2.2972308731938802E-6</v>
      </c>
      <c r="AB3355">
        <v>0.99999770276912603</v>
      </c>
      <c r="AC3355">
        <v>6.2629915615439402E-2</v>
      </c>
      <c r="AD3355">
        <v>0.93737008438456004</v>
      </c>
    </row>
    <row r="3356" spans="1:30">
      <c r="A3356">
        <v>1</v>
      </c>
      <c r="B3356">
        <v>1</v>
      </c>
      <c r="C3356">
        <v>1</v>
      </c>
      <c r="D3356">
        <v>1</v>
      </c>
      <c r="E3356">
        <v>356.6</v>
      </c>
      <c r="F3356" t="s">
        <v>61</v>
      </c>
      <c r="G3356">
        <v>565</v>
      </c>
      <c r="H3356" t="s">
        <v>30</v>
      </c>
      <c r="I3356">
        <v>80</v>
      </c>
      <c r="J3356" t="s">
        <v>31</v>
      </c>
      <c r="K3356">
        <v>3</v>
      </c>
      <c r="L3356">
        <v>1553254490</v>
      </c>
      <c r="M3356">
        <v>204.94550000000001</v>
      </c>
      <c r="N3356" t="s">
        <v>65</v>
      </c>
      <c r="O3356">
        <v>4</v>
      </c>
      <c r="P3356" t="s">
        <v>33</v>
      </c>
      <c r="Q3356">
        <v>1</v>
      </c>
      <c r="R3356">
        <v>1</v>
      </c>
      <c r="S3356">
        <v>4</v>
      </c>
      <c r="T3356" t="b">
        <v>0</v>
      </c>
      <c r="U3356">
        <v>0.87474016876912097</v>
      </c>
      <c r="V3356">
        <v>0.99741058199999999</v>
      </c>
      <c r="W3356">
        <v>0.77771183200000005</v>
      </c>
      <c r="X3356">
        <v>0.33184692799999999</v>
      </c>
      <c r="Y3356">
        <v>-0.29517178500000002</v>
      </c>
      <c r="Z3356">
        <v>6.3152260000000002E-2</v>
      </c>
      <c r="AA3356">
        <v>3.15782821555518E-2</v>
      </c>
      <c r="AB3356">
        <v>0.96842171784444797</v>
      </c>
      <c r="AC3356">
        <v>1.6217503083315501E-4</v>
      </c>
      <c r="AD3356">
        <v>0.99983782496916596</v>
      </c>
    </row>
    <row r="3357" spans="1:30">
      <c r="A3357">
        <v>1</v>
      </c>
      <c r="B3357">
        <v>1</v>
      </c>
      <c r="C3357">
        <v>1</v>
      </c>
      <c r="D3357">
        <v>1</v>
      </c>
      <c r="E3357">
        <v>309.60000000000002</v>
      </c>
      <c r="F3357" t="s">
        <v>61</v>
      </c>
      <c r="G3357">
        <v>566</v>
      </c>
      <c r="H3357" t="s">
        <v>30</v>
      </c>
      <c r="I3357">
        <v>80</v>
      </c>
      <c r="J3357" t="s">
        <v>31</v>
      </c>
      <c r="K3357">
        <v>3</v>
      </c>
      <c r="L3357">
        <v>1553254490</v>
      </c>
      <c r="M3357">
        <v>207.23695000000001</v>
      </c>
      <c r="N3357" t="s">
        <v>65</v>
      </c>
      <c r="O3357">
        <v>4</v>
      </c>
      <c r="P3357" t="s">
        <v>33</v>
      </c>
      <c r="Q3357">
        <v>1</v>
      </c>
      <c r="R3357">
        <v>1</v>
      </c>
      <c r="S3357">
        <v>4</v>
      </c>
      <c r="T3357" t="b">
        <v>0</v>
      </c>
      <c r="U3357">
        <v>0.99967564993833302</v>
      </c>
      <c r="V3357">
        <v>0.99741058199999999</v>
      </c>
      <c r="W3357">
        <v>0.77771183200000005</v>
      </c>
      <c r="X3357">
        <v>0.33184692799999999</v>
      </c>
      <c r="Y3357">
        <v>-0.29517178500000002</v>
      </c>
      <c r="Z3357">
        <v>6.3152260000000002E-2</v>
      </c>
      <c r="AA3357">
        <v>6.1160172270511001E-2</v>
      </c>
      <c r="AB3357">
        <v>0.93883982772948804</v>
      </c>
      <c r="AC3357" s="1">
        <v>4.1993894395186901E-7</v>
      </c>
      <c r="AD3357">
        <v>0.99999958006105605</v>
      </c>
    </row>
    <row r="3358" spans="1:30">
      <c r="A3358">
        <v>0</v>
      </c>
      <c r="B3358">
        <v>0</v>
      </c>
      <c r="C3358">
        <v>1</v>
      </c>
      <c r="D3358">
        <v>0</v>
      </c>
      <c r="E3358">
        <v>348.5</v>
      </c>
      <c r="F3358" t="s">
        <v>61</v>
      </c>
      <c r="G3358">
        <v>567</v>
      </c>
      <c r="H3358" t="s">
        <v>30</v>
      </c>
      <c r="I3358">
        <v>80</v>
      </c>
      <c r="J3358" t="s">
        <v>31</v>
      </c>
      <c r="K3358">
        <v>3</v>
      </c>
      <c r="L3358">
        <v>1553254490</v>
      </c>
      <c r="M3358">
        <v>209.6534</v>
      </c>
      <c r="N3358" t="s">
        <v>65</v>
      </c>
      <c r="O3358">
        <v>4</v>
      </c>
      <c r="P3358" t="s">
        <v>33</v>
      </c>
      <c r="Q3358">
        <v>1</v>
      </c>
      <c r="R3358">
        <v>0</v>
      </c>
      <c r="S3358">
        <v>4</v>
      </c>
      <c r="T3358" t="b">
        <v>1</v>
      </c>
      <c r="U3358">
        <v>-0.87767965545897697</v>
      </c>
      <c r="V3358">
        <v>0.99741058199999999</v>
      </c>
      <c r="W3358">
        <v>0.77771183200000005</v>
      </c>
      <c r="X3358">
        <v>0.33184692799999999</v>
      </c>
      <c r="Y3358">
        <v>-0.29517178500000002</v>
      </c>
      <c r="Z3358">
        <v>6.3152260000000002E-2</v>
      </c>
      <c r="AA3358">
        <v>0.37271128498659101</v>
      </c>
      <c r="AB3358">
        <v>0.62728871501340799</v>
      </c>
      <c r="AC3358">
        <v>3.1576523418850498E-2</v>
      </c>
      <c r="AD3358">
        <v>0.96842347658114902</v>
      </c>
    </row>
    <row r="3359" spans="1:30">
      <c r="A3359">
        <v>1</v>
      </c>
      <c r="B3359">
        <v>1</v>
      </c>
      <c r="C3359">
        <v>1</v>
      </c>
      <c r="D3359">
        <v>1</v>
      </c>
      <c r="E3359">
        <v>355.5</v>
      </c>
      <c r="F3359" t="s">
        <v>61</v>
      </c>
      <c r="G3359">
        <v>568</v>
      </c>
      <c r="H3359" t="s">
        <v>30</v>
      </c>
      <c r="I3359">
        <v>80</v>
      </c>
      <c r="J3359" t="s">
        <v>31</v>
      </c>
      <c r="K3359">
        <v>3</v>
      </c>
      <c r="L3359">
        <v>1553254490</v>
      </c>
      <c r="M3359">
        <v>212.06985</v>
      </c>
      <c r="N3359" t="s">
        <v>65</v>
      </c>
      <c r="O3359">
        <v>4</v>
      </c>
      <c r="P3359" t="s">
        <v>33</v>
      </c>
      <c r="Q3359">
        <v>1</v>
      </c>
      <c r="R3359">
        <v>1</v>
      </c>
      <c r="S3359">
        <v>4</v>
      </c>
      <c r="T3359" t="b">
        <v>0</v>
      </c>
      <c r="U3359">
        <v>0.93684695316229805</v>
      </c>
      <c r="V3359">
        <v>0.99741058199999999</v>
      </c>
      <c r="W3359">
        <v>0.77771183200000005</v>
      </c>
      <c r="X3359">
        <v>0.33184692799999999</v>
      </c>
      <c r="Y3359">
        <v>-0.29517178500000002</v>
      </c>
      <c r="Z3359">
        <v>6.3152260000000002E-2</v>
      </c>
      <c r="AA3359">
        <v>0.380749855012183</v>
      </c>
      <c r="AB3359">
        <v>0.61925014498781605</v>
      </c>
      <c r="AC3359" s="1">
        <v>8.1764818118168397E-5</v>
      </c>
      <c r="AD3359">
        <v>0.99991823518188105</v>
      </c>
    </row>
    <row r="3360" spans="1:30">
      <c r="A3360">
        <v>1</v>
      </c>
      <c r="B3360">
        <v>1</v>
      </c>
      <c r="C3360">
        <v>1</v>
      </c>
      <c r="D3360">
        <v>1</v>
      </c>
      <c r="E3360">
        <v>344.5</v>
      </c>
      <c r="F3360" t="s">
        <v>61</v>
      </c>
      <c r="G3360">
        <v>569</v>
      </c>
      <c r="H3360" t="s">
        <v>30</v>
      </c>
      <c r="I3360">
        <v>80</v>
      </c>
      <c r="J3360" t="s">
        <v>31</v>
      </c>
      <c r="K3360">
        <v>3</v>
      </c>
      <c r="L3360">
        <v>1553254490</v>
      </c>
      <c r="M3360">
        <v>214.6113</v>
      </c>
      <c r="N3360" t="s">
        <v>65</v>
      </c>
      <c r="O3360">
        <v>4</v>
      </c>
      <c r="P3360" t="s">
        <v>33</v>
      </c>
      <c r="Q3360">
        <v>1</v>
      </c>
      <c r="R3360">
        <v>1</v>
      </c>
      <c r="S3360">
        <v>4</v>
      </c>
      <c r="T3360" t="b">
        <v>0</v>
      </c>
      <c r="U3360">
        <v>0.999836470363763</v>
      </c>
      <c r="V3360">
        <v>0.99741058199999999</v>
      </c>
      <c r="W3360">
        <v>0.77771183200000005</v>
      </c>
      <c r="X3360">
        <v>0.33184692799999999</v>
      </c>
      <c r="Y3360">
        <v>-0.29517178500000002</v>
      </c>
      <c r="Z3360">
        <v>6.3152260000000002E-2</v>
      </c>
      <c r="AA3360">
        <v>0.38828077117349202</v>
      </c>
      <c r="AB3360">
        <v>0.61171922882650698</v>
      </c>
      <c r="AC3360" s="1">
        <v>2.1172329178753499E-7</v>
      </c>
      <c r="AD3360">
        <v>0.99999978827670799</v>
      </c>
    </row>
    <row r="3361" spans="1:30">
      <c r="A3361">
        <v>1</v>
      </c>
      <c r="B3361">
        <v>0</v>
      </c>
      <c r="C3361">
        <v>1</v>
      </c>
      <c r="D3361">
        <v>1</v>
      </c>
      <c r="E3361">
        <v>453.5</v>
      </c>
      <c r="F3361" t="s">
        <v>61</v>
      </c>
      <c r="G3361">
        <v>570</v>
      </c>
      <c r="H3361" t="s">
        <v>30</v>
      </c>
      <c r="I3361">
        <v>80</v>
      </c>
      <c r="J3361" t="s">
        <v>31</v>
      </c>
      <c r="K3361">
        <v>3</v>
      </c>
      <c r="L3361">
        <v>1553254490</v>
      </c>
      <c r="M3361">
        <v>217.15275</v>
      </c>
      <c r="N3361" t="s">
        <v>65</v>
      </c>
      <c r="O3361">
        <v>4</v>
      </c>
      <c r="P3361" t="s">
        <v>33</v>
      </c>
      <c r="Q3361">
        <v>0</v>
      </c>
      <c r="R3361">
        <v>1</v>
      </c>
      <c r="S3361">
        <v>4</v>
      </c>
      <c r="T3361" t="b">
        <v>0</v>
      </c>
      <c r="U3361">
        <v>0.22343845765301501</v>
      </c>
      <c r="V3361">
        <v>0.99741058199999999</v>
      </c>
      <c r="W3361">
        <v>0.77771183200000005</v>
      </c>
      <c r="X3361">
        <v>0.33184692799999999</v>
      </c>
      <c r="Y3361">
        <v>-0.29517178500000002</v>
      </c>
      <c r="Z3361">
        <v>6.3152260000000002E-2</v>
      </c>
      <c r="AA3361">
        <v>1.00542121793045E-3</v>
      </c>
      <c r="AB3361">
        <v>0.99899457878206899</v>
      </c>
      <c r="AC3361">
        <v>3.1576328352487401E-2</v>
      </c>
      <c r="AD3361">
        <v>0.96842367164751197</v>
      </c>
    </row>
    <row r="3362" spans="1:30">
      <c r="A3362">
        <v>1</v>
      </c>
      <c r="B3362">
        <v>1</v>
      </c>
      <c r="C3362">
        <v>1</v>
      </c>
      <c r="D3362">
        <v>1</v>
      </c>
      <c r="E3362">
        <v>332.5</v>
      </c>
      <c r="F3362" t="s">
        <v>61</v>
      </c>
      <c r="G3362">
        <v>571</v>
      </c>
      <c r="H3362" t="s">
        <v>30</v>
      </c>
      <c r="I3362">
        <v>80</v>
      </c>
      <c r="J3362" t="s">
        <v>31</v>
      </c>
      <c r="K3362">
        <v>3</v>
      </c>
      <c r="L3362">
        <v>1553254490</v>
      </c>
      <c r="M3362">
        <v>219.56925000000001</v>
      </c>
      <c r="N3362" t="s">
        <v>65</v>
      </c>
      <c r="O3362">
        <v>4</v>
      </c>
      <c r="P3362" t="s">
        <v>33</v>
      </c>
      <c r="Q3362">
        <v>1</v>
      </c>
      <c r="R3362">
        <v>1</v>
      </c>
      <c r="S3362">
        <v>4</v>
      </c>
      <c r="T3362" t="b">
        <v>0</v>
      </c>
      <c r="U3362">
        <v>0.93684734329502495</v>
      </c>
      <c r="V3362">
        <v>0.99741058199999999</v>
      </c>
      <c r="W3362">
        <v>0.77771183200000005</v>
      </c>
      <c r="X3362">
        <v>0.33184692799999999</v>
      </c>
      <c r="Y3362">
        <v>-0.29517178500000002</v>
      </c>
      <c r="Z3362">
        <v>6.3152260000000002E-2</v>
      </c>
      <c r="AA3362">
        <v>3.2518056595766197E-2</v>
      </c>
      <c r="AB3362">
        <v>0.96748194340423299</v>
      </c>
      <c r="AC3362" s="1">
        <v>8.1764313009879895E-5</v>
      </c>
      <c r="AD3362">
        <v>0.99991823568699001</v>
      </c>
    </row>
    <row r="3363" spans="1:30">
      <c r="A3363">
        <v>1</v>
      </c>
      <c r="B3363">
        <v>1</v>
      </c>
      <c r="C3363">
        <v>1</v>
      </c>
      <c r="D3363">
        <v>1</v>
      </c>
      <c r="E3363">
        <v>315.5</v>
      </c>
      <c r="F3363" t="s">
        <v>61</v>
      </c>
      <c r="G3363">
        <v>572</v>
      </c>
      <c r="H3363" t="s">
        <v>30</v>
      </c>
      <c r="I3363">
        <v>80</v>
      </c>
      <c r="J3363" t="s">
        <v>31</v>
      </c>
      <c r="K3363">
        <v>3</v>
      </c>
      <c r="L3363">
        <v>1553254490</v>
      </c>
      <c r="M3363">
        <v>221.98570000000001</v>
      </c>
      <c r="N3363" t="s">
        <v>65</v>
      </c>
      <c r="O3363">
        <v>4</v>
      </c>
      <c r="P3363" t="s">
        <v>33</v>
      </c>
      <c r="Q3363">
        <v>1</v>
      </c>
      <c r="R3363">
        <v>1</v>
      </c>
      <c r="S3363">
        <v>4</v>
      </c>
      <c r="T3363" t="b">
        <v>0</v>
      </c>
      <c r="U3363">
        <v>0.99983647137398002</v>
      </c>
      <c r="V3363">
        <v>0.99741058199999999</v>
      </c>
      <c r="W3363">
        <v>0.77771183200000005</v>
      </c>
      <c r="X3363">
        <v>0.33184692799999999</v>
      </c>
      <c r="Y3363">
        <v>-0.29517178500000002</v>
      </c>
      <c r="Z3363">
        <v>6.3152260000000002E-2</v>
      </c>
      <c r="AA3363">
        <v>6.2040597830935601E-2</v>
      </c>
      <c r="AB3363">
        <v>0.93795940216906404</v>
      </c>
      <c r="AC3363" s="1">
        <v>2.1172198383379E-7</v>
      </c>
      <c r="AD3363">
        <v>0.99999978827801606</v>
      </c>
    </row>
    <row r="3364" spans="1:30">
      <c r="A3364">
        <v>1</v>
      </c>
      <c r="B3364">
        <v>1</v>
      </c>
      <c r="C3364">
        <v>1</v>
      </c>
      <c r="D3364">
        <v>1</v>
      </c>
      <c r="E3364">
        <v>602.4</v>
      </c>
      <c r="F3364" t="s">
        <v>61</v>
      </c>
      <c r="G3364">
        <v>573</v>
      </c>
      <c r="H3364" t="s">
        <v>30</v>
      </c>
      <c r="I3364">
        <v>80</v>
      </c>
      <c r="J3364" t="s">
        <v>31</v>
      </c>
      <c r="K3364">
        <v>3</v>
      </c>
      <c r="L3364">
        <v>1553254490</v>
      </c>
      <c r="M3364">
        <v>224.40215000000001</v>
      </c>
      <c r="N3364" t="s">
        <v>65</v>
      </c>
      <c r="O3364">
        <v>4</v>
      </c>
      <c r="P3364" t="s">
        <v>33</v>
      </c>
      <c r="Q3364">
        <v>1</v>
      </c>
      <c r="R3364">
        <v>1</v>
      </c>
      <c r="S3364">
        <v>4</v>
      </c>
      <c r="T3364" t="b">
        <v>0</v>
      </c>
      <c r="U3364">
        <v>0.999999576556032</v>
      </c>
      <c r="V3364">
        <v>0.99741058199999999</v>
      </c>
      <c r="W3364">
        <v>0.77771183200000005</v>
      </c>
      <c r="X3364">
        <v>0.33184692799999999</v>
      </c>
      <c r="Y3364">
        <v>-0.29517178500000002</v>
      </c>
      <c r="Z3364">
        <v>6.3152260000000002E-2</v>
      </c>
      <c r="AA3364">
        <v>8.9698723866160901E-2</v>
      </c>
      <c r="AB3364">
        <v>0.91030127613383804</v>
      </c>
      <c r="AC3364" s="1">
        <v>5.4823667827719098E-10</v>
      </c>
      <c r="AD3364">
        <v>0.99999999945176299</v>
      </c>
    </row>
    <row r="3365" spans="1:30">
      <c r="A3365">
        <v>0</v>
      </c>
      <c r="B3365">
        <v>1</v>
      </c>
      <c r="C3365">
        <v>1</v>
      </c>
      <c r="D3365">
        <v>0</v>
      </c>
      <c r="E3365">
        <v>457.4</v>
      </c>
      <c r="F3365" t="s">
        <v>61</v>
      </c>
      <c r="G3365">
        <v>574</v>
      </c>
      <c r="H3365" t="s">
        <v>30</v>
      </c>
      <c r="I3365">
        <v>80</v>
      </c>
      <c r="J3365" t="s">
        <v>31</v>
      </c>
      <c r="K3365">
        <v>3</v>
      </c>
      <c r="L3365">
        <v>1553254490</v>
      </c>
      <c r="M3365">
        <v>226.31864999999999</v>
      </c>
      <c r="N3365" t="s">
        <v>65</v>
      </c>
      <c r="O3365">
        <v>4</v>
      </c>
      <c r="P3365" t="s">
        <v>33</v>
      </c>
      <c r="Q3365">
        <v>0</v>
      </c>
      <c r="R3365">
        <v>0</v>
      </c>
      <c r="S3365">
        <v>4</v>
      </c>
      <c r="T3365" t="b">
        <v>1</v>
      </c>
      <c r="U3365">
        <v>-0.99999999890352598</v>
      </c>
      <c r="V3365">
        <v>0.99741058199999999</v>
      </c>
      <c r="W3365">
        <v>0.77771183200000005</v>
      </c>
      <c r="X3365">
        <v>0.33184692799999999</v>
      </c>
      <c r="Y3365">
        <v>-0.29517178500000002</v>
      </c>
      <c r="Z3365">
        <v>6.3152260000000002E-2</v>
      </c>
      <c r="AA3365">
        <v>0.115610176734896</v>
      </c>
      <c r="AB3365">
        <v>0.88438982326510296</v>
      </c>
      <c r="AC3365">
        <v>0.33184692836630603</v>
      </c>
      <c r="AD3365">
        <v>0.66815307163369397</v>
      </c>
    </row>
    <row r="3366" spans="1:30">
      <c r="A3366">
        <v>0</v>
      </c>
      <c r="B3366">
        <v>0</v>
      </c>
      <c r="C3366">
        <v>1</v>
      </c>
      <c r="D3366">
        <v>0</v>
      </c>
      <c r="E3366">
        <v>454.3</v>
      </c>
      <c r="F3366" t="s">
        <v>61</v>
      </c>
      <c r="G3366">
        <v>575</v>
      </c>
      <c r="H3366" t="s">
        <v>30</v>
      </c>
      <c r="I3366">
        <v>80</v>
      </c>
      <c r="J3366" t="s">
        <v>31</v>
      </c>
      <c r="K3366">
        <v>3</v>
      </c>
      <c r="L3366">
        <v>1553254490</v>
      </c>
      <c r="M3366">
        <v>228.86009999999999</v>
      </c>
      <c r="N3366" t="s">
        <v>65</v>
      </c>
      <c r="O3366">
        <v>4</v>
      </c>
      <c r="P3366" t="s">
        <v>33</v>
      </c>
      <c r="Q3366">
        <v>1</v>
      </c>
      <c r="R3366">
        <v>0</v>
      </c>
      <c r="S3366">
        <v>4</v>
      </c>
      <c r="T3366" t="b">
        <v>1</v>
      </c>
      <c r="U3366">
        <v>-0.76877964653020603</v>
      </c>
      <c r="V3366">
        <v>0.99741058199999999</v>
      </c>
      <c r="W3366">
        <v>0.77771183200000005</v>
      </c>
      <c r="X3366">
        <v>0.33184692799999999</v>
      </c>
      <c r="Y3366">
        <v>-0.29517178500000002</v>
      </c>
      <c r="Z3366">
        <v>6.3152260000000002E-2</v>
      </c>
      <c r="AA3366">
        <v>0.40909222273988399</v>
      </c>
      <c r="AB3366">
        <v>0.59090777726011501</v>
      </c>
      <c r="AC3366">
        <v>0.34246617486591502</v>
      </c>
      <c r="AD3366">
        <v>0.65753382513408398</v>
      </c>
    </row>
    <row r="3367" spans="1:30">
      <c r="A3367">
        <v>0</v>
      </c>
      <c r="B3367">
        <v>1</v>
      </c>
      <c r="C3367">
        <v>1</v>
      </c>
      <c r="D3367">
        <v>0</v>
      </c>
      <c r="E3367">
        <v>453.4</v>
      </c>
      <c r="F3367" t="s">
        <v>61</v>
      </c>
      <c r="G3367">
        <v>576</v>
      </c>
      <c r="H3367" t="s">
        <v>30</v>
      </c>
      <c r="I3367">
        <v>80</v>
      </c>
      <c r="J3367" t="s">
        <v>31</v>
      </c>
      <c r="K3367">
        <v>3</v>
      </c>
      <c r="L3367">
        <v>1553254490</v>
      </c>
      <c r="M3367">
        <v>231.27654999999999</v>
      </c>
      <c r="N3367" t="s">
        <v>65</v>
      </c>
      <c r="O3367">
        <v>4</v>
      </c>
      <c r="P3367" t="s">
        <v>33</v>
      </c>
      <c r="Q3367">
        <v>0</v>
      </c>
      <c r="R3367">
        <v>0</v>
      </c>
      <c r="S3367">
        <v>4</v>
      </c>
      <c r="T3367" t="b">
        <v>1</v>
      </c>
      <c r="U3367">
        <v>-0.31506765026816802</v>
      </c>
      <c r="V3367">
        <v>0.99741058199999999</v>
      </c>
      <c r="W3367">
        <v>0.77771183200000005</v>
      </c>
      <c r="X3367">
        <v>0.33184692799999999</v>
      </c>
      <c r="Y3367">
        <v>-0.29517178500000002</v>
      </c>
      <c r="Z3367">
        <v>6.3152260000000002E-2</v>
      </c>
      <c r="AA3367">
        <v>0.414833254325437</v>
      </c>
      <c r="AB3367">
        <v>0.58516674567456195</v>
      </c>
      <c r="AC3367">
        <v>0.56066675479274997</v>
      </c>
      <c r="AD3367">
        <v>0.43933324520724898</v>
      </c>
    </row>
    <row r="3368" spans="1:30">
      <c r="A3368">
        <v>1</v>
      </c>
      <c r="B3368">
        <v>1</v>
      </c>
      <c r="C3368">
        <v>1</v>
      </c>
      <c r="D3368">
        <v>1</v>
      </c>
      <c r="E3368">
        <v>498.4</v>
      </c>
      <c r="F3368" t="s">
        <v>61</v>
      </c>
      <c r="G3368">
        <v>577</v>
      </c>
      <c r="H3368" t="s">
        <v>30</v>
      </c>
      <c r="I3368">
        <v>80</v>
      </c>
      <c r="J3368" t="s">
        <v>31</v>
      </c>
      <c r="K3368">
        <v>3</v>
      </c>
      <c r="L3368">
        <v>1553254490</v>
      </c>
      <c r="M3368">
        <v>233.81800000000001</v>
      </c>
      <c r="N3368" t="s">
        <v>65</v>
      </c>
      <c r="O3368">
        <v>4</v>
      </c>
      <c r="P3368" t="s">
        <v>33</v>
      </c>
      <c r="Q3368">
        <v>1</v>
      </c>
      <c r="R3368">
        <v>1</v>
      </c>
      <c r="S3368">
        <v>4</v>
      </c>
      <c r="T3368" t="b">
        <v>0</v>
      </c>
      <c r="U3368">
        <v>-0.121333509585501</v>
      </c>
      <c r="V3368">
        <v>0.99741058199999999</v>
      </c>
      <c r="W3368">
        <v>0.77771183200000005</v>
      </c>
      <c r="X3368">
        <v>0.33184692799999999</v>
      </c>
      <c r="Y3368">
        <v>-0.29517178500000002</v>
      </c>
      <c r="Z3368">
        <v>6.3152260000000002E-2</v>
      </c>
      <c r="AA3368">
        <v>0.42021172679163099</v>
      </c>
      <c r="AB3368">
        <v>0.57978827320836801</v>
      </c>
      <c r="AC3368">
        <v>1.4518005868618901E-3</v>
      </c>
      <c r="AD3368">
        <v>0.99854819941313799</v>
      </c>
    </row>
    <row r="3369" spans="1:30">
      <c r="A3369">
        <v>0</v>
      </c>
      <c r="B3369">
        <v>0</v>
      </c>
      <c r="C3369">
        <v>1</v>
      </c>
      <c r="D3369">
        <v>0</v>
      </c>
      <c r="E3369">
        <v>375.3</v>
      </c>
      <c r="F3369" t="s">
        <v>61</v>
      </c>
      <c r="G3369">
        <v>578</v>
      </c>
      <c r="H3369" t="s">
        <v>30</v>
      </c>
      <c r="I3369">
        <v>80</v>
      </c>
      <c r="J3369" t="s">
        <v>31</v>
      </c>
      <c r="K3369">
        <v>3</v>
      </c>
      <c r="L3369">
        <v>1553254490</v>
      </c>
      <c r="M3369">
        <v>236.35945000000001</v>
      </c>
      <c r="N3369" t="s">
        <v>65</v>
      </c>
      <c r="O3369">
        <v>4</v>
      </c>
      <c r="P3369" t="s">
        <v>33</v>
      </c>
      <c r="Q3369">
        <v>1</v>
      </c>
      <c r="R3369">
        <v>0</v>
      </c>
      <c r="S3369">
        <v>4</v>
      </c>
      <c r="T3369" t="b">
        <v>0</v>
      </c>
      <c r="U3369">
        <v>-0.15957654641673699</v>
      </c>
      <c r="V3369">
        <v>0.99741058199999999</v>
      </c>
      <c r="W3369">
        <v>0.77771183200000005</v>
      </c>
      <c r="X3369">
        <v>0.33184692799999999</v>
      </c>
      <c r="Y3369">
        <v>-0.29517178500000002</v>
      </c>
      <c r="Z3369">
        <v>6.3152260000000002E-2</v>
      </c>
      <c r="AA3369">
        <v>0.99849868580916501</v>
      </c>
      <c r="AB3369">
        <v>1.5013141908346501E-3</v>
      </c>
      <c r="AC3369">
        <v>3.2936246098732198E-2</v>
      </c>
      <c r="AD3369">
        <v>0.96706375390126698</v>
      </c>
    </row>
    <row r="3370" spans="1:30">
      <c r="A3370">
        <v>1</v>
      </c>
      <c r="B3370">
        <v>1</v>
      </c>
      <c r="C3370">
        <v>1</v>
      </c>
      <c r="D3370">
        <v>1</v>
      </c>
      <c r="E3370">
        <v>426.3</v>
      </c>
      <c r="F3370" t="s">
        <v>61</v>
      </c>
      <c r="G3370">
        <v>579</v>
      </c>
      <c r="H3370" t="s">
        <v>30</v>
      </c>
      <c r="I3370">
        <v>80</v>
      </c>
      <c r="J3370" t="s">
        <v>31</v>
      </c>
      <c r="K3370">
        <v>3</v>
      </c>
      <c r="L3370">
        <v>1553254490</v>
      </c>
      <c r="M3370">
        <v>238.52594999999999</v>
      </c>
      <c r="N3370" t="s">
        <v>65</v>
      </c>
      <c r="O3370">
        <v>4</v>
      </c>
      <c r="P3370" t="s">
        <v>33</v>
      </c>
      <c r="Q3370">
        <v>1</v>
      </c>
      <c r="R3370">
        <v>1</v>
      </c>
      <c r="S3370">
        <v>4</v>
      </c>
      <c r="T3370" t="b">
        <v>0</v>
      </c>
      <c r="U3370">
        <v>0.93412750780253495</v>
      </c>
      <c r="V3370">
        <v>0.99741058199999999</v>
      </c>
      <c r="W3370">
        <v>0.77771183200000005</v>
      </c>
      <c r="X3370">
        <v>0.33184692799999999</v>
      </c>
      <c r="Y3370">
        <v>-0.29517178500000002</v>
      </c>
      <c r="Z3370">
        <v>6.3152260000000002E-2</v>
      </c>
      <c r="AA3370">
        <v>0.96701736719328601</v>
      </c>
      <c r="AB3370">
        <v>3.2982632806713298E-2</v>
      </c>
      <c r="AC3370" s="1">
        <v>8.5285708500526498E-5</v>
      </c>
      <c r="AD3370">
        <v>0.99991471429149903</v>
      </c>
    </row>
    <row r="3371" spans="1:30">
      <c r="A3371">
        <v>0</v>
      </c>
      <c r="B3371">
        <v>0</v>
      </c>
      <c r="C3371">
        <v>1</v>
      </c>
      <c r="D3371">
        <v>0</v>
      </c>
      <c r="E3371">
        <v>425.3</v>
      </c>
      <c r="F3371" t="s">
        <v>61</v>
      </c>
      <c r="G3371">
        <v>580</v>
      </c>
      <c r="H3371" t="s">
        <v>30</v>
      </c>
      <c r="I3371">
        <v>80</v>
      </c>
      <c r="J3371" t="s">
        <v>31</v>
      </c>
      <c r="K3371">
        <v>3</v>
      </c>
      <c r="L3371">
        <v>1553254490</v>
      </c>
      <c r="M3371">
        <v>240.94239999999999</v>
      </c>
      <c r="N3371" t="s">
        <v>65</v>
      </c>
      <c r="O3371">
        <v>4</v>
      </c>
      <c r="P3371" t="s">
        <v>33</v>
      </c>
      <c r="Q3371">
        <v>1</v>
      </c>
      <c r="R3371">
        <v>0</v>
      </c>
      <c r="S3371">
        <v>4</v>
      </c>
      <c r="T3371" t="b">
        <v>0</v>
      </c>
      <c r="U3371">
        <v>0.93403473438657303</v>
      </c>
      <c r="V3371">
        <v>0.99741058199999999</v>
      </c>
      <c r="W3371">
        <v>0.77771183200000005</v>
      </c>
      <c r="X3371">
        <v>0.33184692799999999</v>
      </c>
      <c r="Y3371">
        <v>-0.29517178500000002</v>
      </c>
      <c r="Z3371">
        <v>6.3152260000000002E-2</v>
      </c>
      <c r="AA3371">
        <v>0.99991459417692197</v>
      </c>
      <c r="AB3371" s="1">
        <v>8.5405823077144797E-5</v>
      </c>
      <c r="AC3371">
        <v>3.1656029723263E-2</v>
      </c>
      <c r="AD3371">
        <v>0.96834397027673702</v>
      </c>
    </row>
    <row r="3372" spans="1:30">
      <c r="A3372">
        <v>1</v>
      </c>
      <c r="B3372">
        <v>0</v>
      </c>
      <c r="C3372">
        <v>1</v>
      </c>
      <c r="D3372">
        <v>1</v>
      </c>
      <c r="E3372">
        <v>542.20000000000005</v>
      </c>
      <c r="F3372" t="s">
        <v>61</v>
      </c>
      <c r="G3372">
        <v>581</v>
      </c>
      <c r="H3372" t="s">
        <v>30</v>
      </c>
      <c r="I3372">
        <v>80</v>
      </c>
      <c r="J3372" t="s">
        <v>31</v>
      </c>
      <c r="K3372">
        <v>3</v>
      </c>
      <c r="L3372">
        <v>1553254490</v>
      </c>
      <c r="M3372">
        <v>243.48384999999999</v>
      </c>
      <c r="N3372" t="s">
        <v>65</v>
      </c>
      <c r="O3372">
        <v>4</v>
      </c>
      <c r="P3372" t="s">
        <v>33</v>
      </c>
      <c r="Q3372">
        <v>0</v>
      </c>
      <c r="R3372">
        <v>1</v>
      </c>
      <c r="S3372">
        <v>4</v>
      </c>
      <c r="T3372" t="b">
        <v>1</v>
      </c>
      <c r="U3372">
        <v>-0.99982918835384504</v>
      </c>
      <c r="V3372">
        <v>0.99741058199999999</v>
      </c>
      <c r="W3372">
        <v>0.77771183200000005</v>
      </c>
      <c r="X3372">
        <v>0.33184692799999999</v>
      </c>
      <c r="Y3372">
        <v>-0.29517178500000002</v>
      </c>
      <c r="Z3372">
        <v>6.3152260000000002E-2</v>
      </c>
      <c r="AA3372">
        <v>0.66809600783694401</v>
      </c>
      <c r="AB3372">
        <v>0.33190399216305499</v>
      </c>
      <c r="AC3372">
        <v>6.1233009903611697E-2</v>
      </c>
      <c r="AD3372">
        <v>0.93876699009638798</v>
      </c>
    </row>
    <row r="3373" spans="1:30">
      <c r="A3373">
        <v>0</v>
      </c>
      <c r="B3373">
        <v>0</v>
      </c>
      <c r="C3373">
        <v>1</v>
      </c>
      <c r="D3373">
        <v>0</v>
      </c>
      <c r="E3373">
        <v>499.2</v>
      </c>
      <c r="F3373" t="s">
        <v>61</v>
      </c>
      <c r="G3373">
        <v>582</v>
      </c>
      <c r="H3373" t="s">
        <v>30</v>
      </c>
      <c r="I3373">
        <v>80</v>
      </c>
      <c r="J3373" t="s">
        <v>31</v>
      </c>
      <c r="K3373">
        <v>3</v>
      </c>
      <c r="L3373">
        <v>1553254490</v>
      </c>
      <c r="M3373">
        <v>246.02529999999999</v>
      </c>
      <c r="N3373" t="s">
        <v>65</v>
      </c>
      <c r="O3373">
        <v>4</v>
      </c>
      <c r="P3373" t="s">
        <v>33</v>
      </c>
      <c r="Q3373">
        <v>1</v>
      </c>
      <c r="R3373">
        <v>0</v>
      </c>
      <c r="S3373">
        <v>4</v>
      </c>
      <c r="T3373" t="b">
        <v>0</v>
      </c>
      <c r="U3373">
        <v>0.33619201567388801</v>
      </c>
      <c r="V3373">
        <v>0.99741058199999999</v>
      </c>
      <c r="W3373">
        <v>0.77771183200000005</v>
      </c>
      <c r="X3373">
        <v>0.33184692799999999</v>
      </c>
      <c r="Y3373">
        <v>-0.29517178500000002</v>
      </c>
      <c r="Z3373">
        <v>6.3152260000000002E-2</v>
      </c>
      <c r="AA3373">
        <v>0.99914056182842104</v>
      </c>
      <c r="AB3373">
        <v>8.5943817157885195E-4</v>
      </c>
      <c r="AC3373">
        <v>8.8942136941596306E-2</v>
      </c>
      <c r="AD3373">
        <v>0.91105786305840297</v>
      </c>
    </row>
    <row r="3374" spans="1:30">
      <c r="A3374">
        <v>0</v>
      </c>
      <c r="B3374">
        <v>0</v>
      </c>
      <c r="C3374">
        <v>1</v>
      </c>
      <c r="D3374">
        <v>0</v>
      </c>
      <c r="E3374">
        <v>360.2</v>
      </c>
      <c r="F3374" t="s">
        <v>61</v>
      </c>
      <c r="G3374">
        <v>583</v>
      </c>
      <c r="H3374" t="s">
        <v>30</v>
      </c>
      <c r="I3374">
        <v>80</v>
      </c>
      <c r="J3374" t="s">
        <v>31</v>
      </c>
      <c r="K3374">
        <v>3</v>
      </c>
      <c r="L3374">
        <v>1553254490</v>
      </c>
      <c r="M3374">
        <v>248.56675000000001</v>
      </c>
      <c r="N3374" t="s">
        <v>65</v>
      </c>
      <c r="O3374">
        <v>4</v>
      </c>
      <c r="P3374" t="s">
        <v>33</v>
      </c>
      <c r="Q3374">
        <v>1</v>
      </c>
      <c r="R3374">
        <v>0</v>
      </c>
      <c r="S3374">
        <v>4</v>
      </c>
      <c r="T3374" t="b">
        <v>0</v>
      </c>
      <c r="U3374">
        <v>0.99828112365684196</v>
      </c>
      <c r="V3374">
        <v>0.99741058199999999</v>
      </c>
      <c r="W3374">
        <v>0.77771183200000005</v>
      </c>
      <c r="X3374">
        <v>0.33184692799999999</v>
      </c>
      <c r="Y3374">
        <v>-0.29517178500000002</v>
      </c>
      <c r="Z3374">
        <v>6.3152260000000002E-2</v>
      </c>
      <c r="AA3374">
        <v>0.99999777455532801</v>
      </c>
      <c r="AB3374" s="1">
        <v>2.2254446713221299E-6</v>
      </c>
      <c r="AC3374">
        <v>0.11490136998450499</v>
      </c>
      <c r="AD3374">
        <v>0.88509863001549405</v>
      </c>
    </row>
    <row r="3375" spans="1:30">
      <c r="A3375">
        <v>1</v>
      </c>
      <c r="B3375">
        <v>1</v>
      </c>
      <c r="C3375">
        <v>1</v>
      </c>
      <c r="D3375">
        <v>1</v>
      </c>
      <c r="E3375">
        <v>1069.2</v>
      </c>
      <c r="F3375" t="s">
        <v>61</v>
      </c>
      <c r="G3375">
        <v>584</v>
      </c>
      <c r="H3375" t="s">
        <v>30</v>
      </c>
      <c r="I3375">
        <v>80</v>
      </c>
      <c r="J3375" t="s">
        <v>31</v>
      </c>
      <c r="K3375">
        <v>3</v>
      </c>
      <c r="L3375">
        <v>1553254490</v>
      </c>
      <c r="M3375">
        <v>251.10820000000001</v>
      </c>
      <c r="N3375" t="s">
        <v>65</v>
      </c>
      <c r="O3375">
        <v>4</v>
      </c>
      <c r="P3375" t="s">
        <v>33</v>
      </c>
      <c r="Q3375">
        <v>1</v>
      </c>
      <c r="R3375">
        <v>1</v>
      </c>
      <c r="S3375">
        <v>4</v>
      </c>
      <c r="T3375" t="b">
        <v>0</v>
      </c>
      <c r="U3375">
        <v>0.77019726003098898</v>
      </c>
      <c r="V3375">
        <v>0.99741058199999999</v>
      </c>
      <c r="W3375">
        <v>0.77771183200000005</v>
      </c>
      <c r="X3375">
        <v>0.33184692799999999</v>
      </c>
      <c r="Y3375">
        <v>-0.29517178500000002</v>
      </c>
      <c r="Z3375">
        <v>6.3152260000000002E-2</v>
      </c>
      <c r="AA3375">
        <v>0.96842178509718901</v>
      </c>
      <c r="AB3375">
        <v>3.1578214902810799E-2</v>
      </c>
      <c r="AC3375">
        <v>2.9752767566249E-4</v>
      </c>
      <c r="AD3375">
        <v>0.99970247232433695</v>
      </c>
    </row>
    <row r="3376" spans="1:30">
      <c r="A3376">
        <v>0</v>
      </c>
      <c r="B3376">
        <v>1</v>
      </c>
      <c r="C3376">
        <v>1</v>
      </c>
      <c r="D3376">
        <v>0</v>
      </c>
      <c r="E3376">
        <v>588.4</v>
      </c>
      <c r="F3376" t="s">
        <v>61</v>
      </c>
      <c r="G3376">
        <v>585</v>
      </c>
      <c r="H3376" t="s">
        <v>30</v>
      </c>
      <c r="I3376">
        <v>80</v>
      </c>
      <c r="J3376" t="s">
        <v>31</v>
      </c>
      <c r="K3376">
        <v>3</v>
      </c>
      <c r="L3376">
        <v>1553254490</v>
      </c>
      <c r="M3376">
        <v>253.52465000000001</v>
      </c>
      <c r="N3376" t="s">
        <v>65</v>
      </c>
      <c r="O3376">
        <v>4</v>
      </c>
      <c r="P3376" t="s">
        <v>33</v>
      </c>
      <c r="Q3376">
        <v>0</v>
      </c>
      <c r="R3376">
        <v>0</v>
      </c>
      <c r="S3376">
        <v>4</v>
      </c>
      <c r="T3376" t="b">
        <v>1</v>
      </c>
      <c r="U3376">
        <v>-0.99940494464867502</v>
      </c>
      <c r="V3376">
        <v>0.99741058199999999</v>
      </c>
      <c r="W3376">
        <v>0.77771183200000005</v>
      </c>
      <c r="X3376">
        <v>0.33184692799999999</v>
      </c>
      <c r="Y3376">
        <v>-0.29517178500000002</v>
      </c>
      <c r="Z3376">
        <v>6.3152260000000002E-2</v>
      </c>
      <c r="AA3376">
        <v>0.93883989073506702</v>
      </c>
      <c r="AB3376">
        <v>6.1160109264932601E-2</v>
      </c>
      <c r="AC3376">
        <v>0.33204572203049798</v>
      </c>
      <c r="AD3376">
        <v>0.66795427796950102</v>
      </c>
    </row>
    <row r="3377" spans="1:30">
      <c r="A3377">
        <v>0</v>
      </c>
      <c r="B3377">
        <v>0</v>
      </c>
      <c r="C3377">
        <v>1</v>
      </c>
      <c r="D3377">
        <v>0</v>
      </c>
      <c r="E3377">
        <v>419.3</v>
      </c>
      <c r="F3377" t="s">
        <v>61</v>
      </c>
      <c r="G3377">
        <v>586</v>
      </c>
      <c r="H3377" t="s">
        <v>30</v>
      </c>
      <c r="I3377">
        <v>80</v>
      </c>
      <c r="J3377" t="s">
        <v>31</v>
      </c>
      <c r="K3377">
        <v>3</v>
      </c>
      <c r="L3377">
        <v>1553254490</v>
      </c>
      <c r="M3377">
        <v>255.94110000000001</v>
      </c>
      <c r="N3377" t="s">
        <v>65</v>
      </c>
      <c r="O3377">
        <v>4</v>
      </c>
      <c r="P3377" t="s">
        <v>33</v>
      </c>
      <c r="Q3377">
        <v>1</v>
      </c>
      <c r="R3377">
        <v>0</v>
      </c>
      <c r="S3377">
        <v>4</v>
      </c>
      <c r="T3377" t="b">
        <v>0</v>
      </c>
      <c r="U3377">
        <v>0.87767978147013404</v>
      </c>
      <c r="V3377">
        <v>0.99741058199999999</v>
      </c>
      <c r="W3377">
        <v>0.77771183200000005</v>
      </c>
      <c r="X3377">
        <v>0.33184692799999999</v>
      </c>
      <c r="Y3377">
        <v>-0.29517178500000002</v>
      </c>
      <c r="Z3377">
        <v>6.3152260000000002E-2</v>
      </c>
      <c r="AA3377">
        <v>0.99984163091218703</v>
      </c>
      <c r="AB3377">
        <v>1.5836908781263699E-4</v>
      </c>
      <c r="AC3377">
        <v>0.34265241426094101</v>
      </c>
      <c r="AD3377">
        <v>0.65734758573905805</v>
      </c>
    </row>
    <row r="3378" spans="1:30">
      <c r="A3378">
        <v>1</v>
      </c>
      <c r="B3378">
        <v>1</v>
      </c>
      <c r="C3378">
        <v>1</v>
      </c>
      <c r="D3378">
        <v>1</v>
      </c>
      <c r="E3378">
        <v>426.2</v>
      </c>
      <c r="F3378" t="s">
        <v>61</v>
      </c>
      <c r="G3378">
        <v>587</v>
      </c>
      <c r="H3378" t="s">
        <v>30</v>
      </c>
      <c r="I3378">
        <v>80</v>
      </c>
      <c r="J3378" t="s">
        <v>31</v>
      </c>
      <c r="K3378">
        <v>3</v>
      </c>
      <c r="L3378">
        <v>1553254490</v>
      </c>
      <c r="M3378">
        <v>258.35759999999999</v>
      </c>
      <c r="N3378" t="s">
        <v>65</v>
      </c>
      <c r="O3378">
        <v>4</v>
      </c>
      <c r="P3378" t="s">
        <v>33</v>
      </c>
      <c r="Q3378">
        <v>1</v>
      </c>
      <c r="R3378">
        <v>1</v>
      </c>
      <c r="S3378">
        <v>4</v>
      </c>
      <c r="T3378" t="b">
        <v>0</v>
      </c>
      <c r="U3378">
        <v>0.31469517147811699</v>
      </c>
      <c r="V3378">
        <v>0.99741058199999999</v>
      </c>
      <c r="W3378">
        <v>0.77771183200000005</v>
      </c>
      <c r="X3378">
        <v>0.33184692799999999</v>
      </c>
      <c r="Y3378">
        <v>-0.29517178500000002</v>
      </c>
      <c r="Z3378">
        <v>6.3152260000000002E-2</v>
      </c>
      <c r="AA3378">
        <v>0.96827550227799597</v>
      </c>
      <c r="AB3378">
        <v>3.17244977220031E-2</v>
      </c>
      <c r="AC3378">
        <v>8.8727032923074901E-4</v>
      </c>
      <c r="AD3378">
        <v>0.99911272967076903</v>
      </c>
    </row>
    <row r="3379" spans="1:30">
      <c r="A3379">
        <v>1</v>
      </c>
      <c r="B3379">
        <v>1</v>
      </c>
      <c r="C3379">
        <v>1</v>
      </c>
      <c r="D3379">
        <v>1</v>
      </c>
      <c r="E3379">
        <v>315.2</v>
      </c>
      <c r="F3379" t="s">
        <v>61</v>
      </c>
      <c r="G3379">
        <v>588</v>
      </c>
      <c r="H3379" t="s">
        <v>30</v>
      </c>
      <c r="I3379">
        <v>80</v>
      </c>
      <c r="J3379" t="s">
        <v>31</v>
      </c>
      <c r="K3379">
        <v>3</v>
      </c>
      <c r="L3379">
        <v>1553254490</v>
      </c>
      <c r="M3379">
        <v>260.64904999999999</v>
      </c>
      <c r="N3379" t="s">
        <v>65</v>
      </c>
      <c r="O3379">
        <v>4</v>
      </c>
      <c r="P3379" t="s">
        <v>33</v>
      </c>
      <c r="Q3379">
        <v>1</v>
      </c>
      <c r="R3379">
        <v>1</v>
      </c>
      <c r="S3379">
        <v>4</v>
      </c>
      <c r="T3379" t="b">
        <v>0</v>
      </c>
      <c r="U3379">
        <v>0.99822545934153795</v>
      </c>
      <c r="V3379">
        <v>0.99741058199999999</v>
      </c>
      <c r="W3379">
        <v>0.77771183200000005</v>
      </c>
      <c r="X3379">
        <v>0.33184692799999999</v>
      </c>
      <c r="Y3379">
        <v>-0.29517178500000002</v>
      </c>
      <c r="Z3379">
        <v>6.3152260000000002E-2</v>
      </c>
      <c r="AA3379">
        <v>0.938702846006506</v>
      </c>
      <c r="AB3379">
        <v>6.1297153993493697E-2</v>
      </c>
      <c r="AC3379" s="1">
        <v>2.2975137613512301E-6</v>
      </c>
      <c r="AD3379">
        <v>0.99999770248623798</v>
      </c>
    </row>
    <row r="3380" spans="1:30">
      <c r="A3380">
        <v>0</v>
      </c>
      <c r="B3380">
        <v>0</v>
      </c>
      <c r="C3380">
        <v>1</v>
      </c>
      <c r="D3380">
        <v>0</v>
      </c>
      <c r="E3380">
        <v>373.2</v>
      </c>
      <c r="F3380" t="s">
        <v>61</v>
      </c>
      <c r="G3380">
        <v>590</v>
      </c>
      <c r="H3380" t="s">
        <v>30</v>
      </c>
      <c r="I3380">
        <v>80</v>
      </c>
      <c r="J3380" t="s">
        <v>31</v>
      </c>
      <c r="K3380">
        <v>3</v>
      </c>
      <c r="L3380">
        <v>1553254490</v>
      </c>
      <c r="M3380">
        <v>265.73194999999998</v>
      </c>
      <c r="N3380" t="s">
        <v>65</v>
      </c>
      <c r="O3380">
        <v>4</v>
      </c>
      <c r="P3380" t="s">
        <v>33</v>
      </c>
      <c r="Q3380">
        <v>1</v>
      </c>
      <c r="R3380">
        <v>0</v>
      </c>
      <c r="S3380">
        <v>4</v>
      </c>
      <c r="T3380" t="b">
        <v>0</v>
      </c>
      <c r="U3380">
        <v>0.877405692013012</v>
      </c>
      <c r="V3380">
        <v>0.99741058199999999</v>
      </c>
      <c r="W3380">
        <v>0.77771183200000005</v>
      </c>
      <c r="X3380">
        <v>0.33184692799999999</v>
      </c>
      <c r="Y3380">
        <v>-0.29517178500000002</v>
      </c>
      <c r="Z3380">
        <v>6.3152260000000002E-2</v>
      </c>
      <c r="AA3380">
        <v>0.99984127604609996</v>
      </c>
      <c r="AB3380">
        <v>1.58723953899486E-4</v>
      </c>
      <c r="AC3380">
        <v>3.15782824205749E-2</v>
      </c>
      <c r="AD3380">
        <v>0.96842171757942497</v>
      </c>
    </row>
    <row r="3381" spans="1:30">
      <c r="A3381">
        <v>0</v>
      </c>
      <c r="B3381">
        <v>0</v>
      </c>
      <c r="C3381">
        <v>1</v>
      </c>
      <c r="D3381">
        <v>0</v>
      </c>
      <c r="E3381">
        <v>370.2</v>
      </c>
      <c r="F3381" t="s">
        <v>61</v>
      </c>
      <c r="G3381">
        <v>591</v>
      </c>
      <c r="H3381" t="s">
        <v>30</v>
      </c>
      <c r="I3381">
        <v>80</v>
      </c>
      <c r="J3381" t="s">
        <v>31</v>
      </c>
      <c r="K3381">
        <v>3</v>
      </c>
      <c r="L3381">
        <v>1553254490</v>
      </c>
      <c r="M3381">
        <v>268.27339999999998</v>
      </c>
      <c r="N3381" t="s">
        <v>65</v>
      </c>
      <c r="O3381">
        <v>4</v>
      </c>
      <c r="P3381" t="s">
        <v>33</v>
      </c>
      <c r="Q3381">
        <v>1</v>
      </c>
      <c r="R3381">
        <v>0</v>
      </c>
      <c r="S3381">
        <v>4</v>
      </c>
      <c r="T3381" t="b">
        <v>0</v>
      </c>
      <c r="U3381">
        <v>0.99968255209220103</v>
      </c>
      <c r="V3381">
        <v>0.99741058199999999</v>
      </c>
      <c r="W3381">
        <v>0.77771183200000005</v>
      </c>
      <c r="X3381">
        <v>0.33184692799999999</v>
      </c>
      <c r="Y3381">
        <v>-0.29517178500000002</v>
      </c>
      <c r="Z3381">
        <v>6.3152260000000002E-2</v>
      </c>
      <c r="AA3381">
        <v>0.99999958899733599</v>
      </c>
      <c r="AB3381" s="1">
        <v>4.1100266323645897E-7</v>
      </c>
      <c r="AC3381">
        <v>6.1160172518797302E-2</v>
      </c>
      <c r="AD3381">
        <v>0.93883982748120198</v>
      </c>
    </row>
    <row r="3382" spans="1:30">
      <c r="A3382">
        <v>0</v>
      </c>
      <c r="B3382">
        <v>0</v>
      </c>
      <c r="C3382">
        <v>1</v>
      </c>
      <c r="D3382">
        <v>0</v>
      </c>
      <c r="E3382">
        <v>359.1</v>
      </c>
      <c r="F3382" t="s">
        <v>61</v>
      </c>
      <c r="G3382">
        <v>592</v>
      </c>
      <c r="H3382" t="s">
        <v>30</v>
      </c>
      <c r="I3382">
        <v>80</v>
      </c>
      <c r="J3382" t="s">
        <v>31</v>
      </c>
      <c r="K3382">
        <v>3</v>
      </c>
      <c r="L3382">
        <v>1553254490</v>
      </c>
      <c r="M3382">
        <v>270.81484999999998</v>
      </c>
      <c r="N3382" t="s">
        <v>65</v>
      </c>
      <c r="O3382">
        <v>4</v>
      </c>
      <c r="P3382" t="s">
        <v>33</v>
      </c>
      <c r="Q3382">
        <v>1</v>
      </c>
      <c r="R3382">
        <v>0</v>
      </c>
      <c r="S3382">
        <v>4</v>
      </c>
      <c r="T3382" t="b">
        <v>0</v>
      </c>
      <c r="U3382">
        <v>0.99999917799467297</v>
      </c>
      <c r="V3382">
        <v>0.99741058199999999</v>
      </c>
      <c r="W3382">
        <v>0.77771183200000005</v>
      </c>
      <c r="X3382">
        <v>0.33184692799999999</v>
      </c>
      <c r="Y3382">
        <v>-0.29517178500000002</v>
      </c>
      <c r="Z3382">
        <v>6.3152260000000002E-2</v>
      </c>
      <c r="AA3382">
        <v>0.99999999893574198</v>
      </c>
      <c r="AB3382" s="1">
        <v>1.06425768198192E-9</v>
      </c>
      <c r="AC3382">
        <v>8.8873899402245396E-2</v>
      </c>
      <c r="AD3382">
        <v>0.91112610059775401</v>
      </c>
    </row>
    <row r="3383" spans="1:30">
      <c r="A3383">
        <v>1</v>
      </c>
      <c r="B3383">
        <v>1</v>
      </c>
      <c r="C3383">
        <v>1</v>
      </c>
      <c r="D3383">
        <v>1</v>
      </c>
      <c r="E3383">
        <v>308.3</v>
      </c>
      <c r="F3383" t="s">
        <v>61</v>
      </c>
      <c r="G3383">
        <v>593</v>
      </c>
      <c r="H3383" t="s">
        <v>30</v>
      </c>
      <c r="I3383">
        <v>80</v>
      </c>
      <c r="J3383" t="s">
        <v>31</v>
      </c>
      <c r="K3383">
        <v>3</v>
      </c>
      <c r="L3383">
        <v>1553254490</v>
      </c>
      <c r="M3383">
        <v>272.85635000000002</v>
      </c>
      <c r="N3383" t="s">
        <v>65</v>
      </c>
      <c r="O3383">
        <v>4</v>
      </c>
      <c r="P3383" t="s">
        <v>33</v>
      </c>
      <c r="Q3383">
        <v>1</v>
      </c>
      <c r="R3383">
        <v>1</v>
      </c>
      <c r="S3383">
        <v>4</v>
      </c>
      <c r="T3383" t="b">
        <v>0</v>
      </c>
      <c r="U3383">
        <v>0.82225220119550901</v>
      </c>
      <c r="V3383">
        <v>0.99741058199999999</v>
      </c>
      <c r="W3383">
        <v>0.77771183200000005</v>
      </c>
      <c r="X3383">
        <v>0.33184692799999999</v>
      </c>
      <c r="Y3383">
        <v>-0.29517178500000002</v>
      </c>
      <c r="Z3383">
        <v>6.3152260000000002E-2</v>
      </c>
      <c r="AA3383">
        <v>0.96842386900295196</v>
      </c>
      <c r="AB3383">
        <v>3.1576130997047397E-2</v>
      </c>
      <c r="AC3383">
        <v>2.3013167484231499E-4</v>
      </c>
      <c r="AD3383">
        <v>0.99976986832515702</v>
      </c>
    </row>
    <row r="3384" spans="1:30">
      <c r="A3384">
        <v>1</v>
      </c>
      <c r="B3384">
        <v>1</v>
      </c>
      <c r="C3384">
        <v>1</v>
      </c>
      <c r="D3384">
        <v>1</v>
      </c>
      <c r="E3384">
        <v>345.1</v>
      </c>
      <c r="F3384" t="s">
        <v>61</v>
      </c>
      <c r="G3384">
        <v>594</v>
      </c>
      <c r="H3384" t="s">
        <v>30</v>
      </c>
      <c r="I3384">
        <v>80</v>
      </c>
      <c r="J3384" t="s">
        <v>31</v>
      </c>
      <c r="K3384">
        <v>3</v>
      </c>
      <c r="L3384">
        <v>1553254490</v>
      </c>
      <c r="M3384">
        <v>275.39780000000002</v>
      </c>
      <c r="N3384" t="s">
        <v>65</v>
      </c>
      <c r="O3384">
        <v>4</v>
      </c>
      <c r="P3384" t="s">
        <v>33</v>
      </c>
      <c r="Q3384">
        <v>1</v>
      </c>
      <c r="R3384">
        <v>1</v>
      </c>
      <c r="S3384">
        <v>4</v>
      </c>
      <c r="T3384" t="b">
        <v>0</v>
      </c>
      <c r="U3384">
        <v>0.99953973665031504</v>
      </c>
      <c r="V3384">
        <v>0.99741058199999999</v>
      </c>
      <c r="W3384">
        <v>0.77771183200000005</v>
      </c>
      <c r="X3384">
        <v>0.33184692799999999</v>
      </c>
      <c r="Y3384">
        <v>-0.29517178500000002</v>
      </c>
      <c r="Z3384">
        <v>6.3152260000000002E-2</v>
      </c>
      <c r="AA3384">
        <v>0.93884184303747198</v>
      </c>
      <c r="AB3384">
        <v>6.1158156962527799E-2</v>
      </c>
      <c r="AC3384" s="1">
        <v>5.9590710121959405E-7</v>
      </c>
      <c r="AD3384">
        <v>0.999999404092898</v>
      </c>
    </row>
    <row r="3385" spans="1:30">
      <c r="A3385">
        <v>0</v>
      </c>
      <c r="B3385">
        <v>0</v>
      </c>
      <c r="C3385">
        <v>1</v>
      </c>
      <c r="D3385">
        <v>0</v>
      </c>
      <c r="E3385">
        <v>678.1</v>
      </c>
      <c r="F3385" t="s">
        <v>61</v>
      </c>
      <c r="G3385">
        <v>595</v>
      </c>
      <c r="H3385" t="s">
        <v>30</v>
      </c>
      <c r="I3385">
        <v>80</v>
      </c>
      <c r="J3385" t="s">
        <v>31</v>
      </c>
      <c r="K3385">
        <v>3</v>
      </c>
      <c r="L3385">
        <v>1553254490</v>
      </c>
      <c r="M3385">
        <v>277.93925000000002</v>
      </c>
      <c r="N3385" t="s">
        <v>65</v>
      </c>
      <c r="O3385">
        <v>4</v>
      </c>
      <c r="P3385" t="s">
        <v>33</v>
      </c>
      <c r="Q3385">
        <v>1</v>
      </c>
      <c r="R3385">
        <v>0</v>
      </c>
      <c r="S3385">
        <v>4</v>
      </c>
      <c r="T3385" t="b">
        <v>0</v>
      </c>
      <c r="U3385">
        <v>0.87768368607494396</v>
      </c>
      <c r="V3385">
        <v>0.99741058199999999</v>
      </c>
      <c r="W3385">
        <v>0.77771183200000005</v>
      </c>
      <c r="X3385">
        <v>0.33184692799999999</v>
      </c>
      <c r="Y3385">
        <v>-0.29517178500000002</v>
      </c>
      <c r="Z3385">
        <v>6.3152260000000002E-2</v>
      </c>
      <c r="AA3385">
        <v>0.99984163596751396</v>
      </c>
      <c r="AB3385">
        <v>1.5836403248559099E-4</v>
      </c>
      <c r="AC3385">
        <v>3.1576688274220999E-2</v>
      </c>
      <c r="AD3385">
        <v>0.968423311725779</v>
      </c>
    </row>
    <row r="3386" spans="1:30">
      <c r="A3386">
        <v>0</v>
      </c>
      <c r="B3386">
        <v>0</v>
      </c>
      <c r="C3386">
        <v>1</v>
      </c>
      <c r="D3386">
        <v>0</v>
      </c>
      <c r="E3386">
        <v>381.1</v>
      </c>
      <c r="F3386" t="s">
        <v>61</v>
      </c>
      <c r="G3386">
        <v>596</v>
      </c>
      <c r="H3386" t="s">
        <v>30</v>
      </c>
      <c r="I3386">
        <v>80</v>
      </c>
      <c r="J3386" t="s">
        <v>31</v>
      </c>
      <c r="K3386">
        <v>3</v>
      </c>
      <c r="L3386">
        <v>1553254490</v>
      </c>
      <c r="M3386">
        <v>280.35570000000001</v>
      </c>
      <c r="N3386" t="s">
        <v>65</v>
      </c>
      <c r="O3386">
        <v>4</v>
      </c>
      <c r="P3386" t="s">
        <v>33</v>
      </c>
      <c r="Q3386">
        <v>1</v>
      </c>
      <c r="R3386">
        <v>0</v>
      </c>
      <c r="S3386">
        <v>4</v>
      </c>
      <c r="T3386" t="b">
        <v>0</v>
      </c>
      <c r="U3386">
        <v>0.99968327193502804</v>
      </c>
      <c r="V3386">
        <v>0.99741058199999999</v>
      </c>
      <c r="W3386">
        <v>0.77771183200000005</v>
      </c>
      <c r="X3386">
        <v>0.33184692799999999</v>
      </c>
      <c r="Y3386">
        <v>-0.29517178500000002</v>
      </c>
      <c r="Z3386">
        <v>6.3152260000000002E-2</v>
      </c>
      <c r="AA3386">
        <v>0.99999958992932303</v>
      </c>
      <c r="AB3386" s="1">
        <v>4.1007067630438598E-7</v>
      </c>
      <c r="AC3386">
        <v>6.1158679046388401E-2</v>
      </c>
      <c r="AD3386">
        <v>0.93884132095361095</v>
      </c>
    </row>
    <row r="3387" spans="1:30">
      <c r="A3387">
        <v>0</v>
      </c>
      <c r="B3387">
        <v>1</v>
      </c>
      <c r="C3387">
        <v>0</v>
      </c>
      <c r="D3387">
        <v>1</v>
      </c>
      <c r="E3387">
        <v>400</v>
      </c>
      <c r="F3387" t="s">
        <v>61</v>
      </c>
      <c r="G3387">
        <v>597</v>
      </c>
      <c r="H3387" t="s">
        <v>30</v>
      </c>
      <c r="I3387">
        <v>80</v>
      </c>
      <c r="J3387" t="s">
        <v>31</v>
      </c>
      <c r="K3387">
        <v>3</v>
      </c>
      <c r="L3387">
        <v>1553254490</v>
      </c>
      <c r="M3387">
        <v>282.52215000000001</v>
      </c>
      <c r="N3387" t="s">
        <v>65</v>
      </c>
      <c r="O3387">
        <v>4</v>
      </c>
      <c r="P3387" t="s">
        <v>33</v>
      </c>
      <c r="Q3387">
        <v>0</v>
      </c>
      <c r="R3387">
        <v>0</v>
      </c>
      <c r="S3387">
        <v>4</v>
      </c>
      <c r="T3387" t="b">
        <v>1</v>
      </c>
      <c r="U3387">
        <v>-0.877682641907223</v>
      </c>
      <c r="V3387">
        <v>0.99741058199999999</v>
      </c>
      <c r="W3387">
        <v>0.77771183200000005</v>
      </c>
      <c r="X3387">
        <v>0.33184692799999999</v>
      </c>
      <c r="Y3387">
        <v>-0.29517178500000002</v>
      </c>
      <c r="Z3387">
        <v>6.3152260000000002E-2</v>
      </c>
      <c r="AA3387">
        <v>0.96842348582621296</v>
      </c>
      <c r="AB3387">
        <v>3.1576514173786298E-2</v>
      </c>
      <c r="AC3387">
        <v>1.5836538437896601E-4</v>
      </c>
      <c r="AD3387">
        <v>0.99984163461562103</v>
      </c>
    </row>
    <row r="3388" spans="1:30">
      <c r="A3388">
        <v>0</v>
      </c>
      <c r="B3388">
        <v>0</v>
      </c>
      <c r="C3388">
        <v>1</v>
      </c>
      <c r="D3388">
        <v>0</v>
      </c>
      <c r="E3388">
        <v>439</v>
      </c>
      <c r="F3388" t="s">
        <v>61</v>
      </c>
      <c r="G3388">
        <v>598</v>
      </c>
      <c r="H3388" t="s">
        <v>30</v>
      </c>
      <c r="I3388">
        <v>80</v>
      </c>
      <c r="J3388" t="s">
        <v>31</v>
      </c>
      <c r="K3388">
        <v>3</v>
      </c>
      <c r="L3388">
        <v>1553254490</v>
      </c>
      <c r="M3388">
        <v>284.93865</v>
      </c>
      <c r="N3388" t="s">
        <v>65</v>
      </c>
      <c r="O3388">
        <v>4</v>
      </c>
      <c r="P3388" t="s">
        <v>33</v>
      </c>
      <c r="Q3388">
        <v>1</v>
      </c>
      <c r="R3388">
        <v>0</v>
      </c>
      <c r="S3388">
        <v>4</v>
      </c>
      <c r="T3388" t="b">
        <v>0</v>
      </c>
      <c r="U3388">
        <v>0.93684697165242703</v>
      </c>
      <c r="V3388">
        <v>0.99741058199999999</v>
      </c>
      <c r="W3388">
        <v>0.77771183200000005</v>
      </c>
      <c r="X3388">
        <v>0.33184692799999999</v>
      </c>
      <c r="Y3388">
        <v>-0.29517178500000002</v>
      </c>
      <c r="Z3388">
        <v>6.3152260000000002E-2</v>
      </c>
      <c r="AA3388">
        <v>0.99991823520582102</v>
      </c>
      <c r="AB3388" s="1">
        <v>8.1764794178873501E-5</v>
      </c>
      <c r="AC3388">
        <v>3.1724494252449602E-2</v>
      </c>
      <c r="AD3388">
        <v>0.96827550574754995</v>
      </c>
    </row>
    <row r="3389" spans="1:30">
      <c r="A3389">
        <v>0</v>
      </c>
      <c r="B3389">
        <v>0</v>
      </c>
      <c r="C3389">
        <v>1</v>
      </c>
      <c r="D3389">
        <v>0</v>
      </c>
      <c r="E3389">
        <v>436</v>
      </c>
      <c r="F3389" t="s">
        <v>61</v>
      </c>
      <c r="G3389">
        <v>599</v>
      </c>
      <c r="H3389" t="s">
        <v>30</v>
      </c>
      <c r="I3389">
        <v>80</v>
      </c>
      <c r="J3389" t="s">
        <v>31</v>
      </c>
      <c r="K3389">
        <v>3</v>
      </c>
      <c r="L3389">
        <v>1553254490</v>
      </c>
      <c r="M3389">
        <v>287.48009999999999</v>
      </c>
      <c r="N3389" t="s">
        <v>65</v>
      </c>
      <c r="O3389">
        <v>4</v>
      </c>
      <c r="P3389" t="s">
        <v>33</v>
      </c>
      <c r="Q3389">
        <v>1</v>
      </c>
      <c r="R3389">
        <v>0</v>
      </c>
      <c r="S3389">
        <v>4</v>
      </c>
      <c r="T3389" t="b">
        <v>0</v>
      </c>
      <c r="U3389">
        <v>0.99983647041164203</v>
      </c>
      <c r="V3389">
        <v>0.99741058199999999</v>
      </c>
      <c r="W3389">
        <v>0.77771183200000005</v>
      </c>
      <c r="X3389">
        <v>0.33184692799999999</v>
      </c>
      <c r="Y3389">
        <v>-0.29517178500000002</v>
      </c>
      <c r="Z3389">
        <v>6.3152260000000002E-2</v>
      </c>
      <c r="AA3389">
        <v>0.99999978827677005</v>
      </c>
      <c r="AB3389" s="1">
        <v>2.1172322983709E-7</v>
      </c>
      <c r="AC3389">
        <v>6.1297150743050401E-2</v>
      </c>
      <c r="AD3389">
        <v>0.93870284925694902</v>
      </c>
    </row>
    <row r="3390" spans="1:30">
      <c r="A3390">
        <v>1</v>
      </c>
      <c r="B3390">
        <v>1</v>
      </c>
      <c r="C3390">
        <v>1</v>
      </c>
      <c r="D3390">
        <v>1</v>
      </c>
      <c r="E3390">
        <v>433</v>
      </c>
      <c r="F3390" t="s">
        <v>61</v>
      </c>
      <c r="G3390">
        <v>600</v>
      </c>
      <c r="H3390" t="s">
        <v>30</v>
      </c>
      <c r="I3390">
        <v>80</v>
      </c>
      <c r="J3390" t="s">
        <v>31</v>
      </c>
      <c r="K3390">
        <v>3</v>
      </c>
      <c r="L3390">
        <v>1553254490</v>
      </c>
      <c r="M3390">
        <v>290.02154999999999</v>
      </c>
      <c r="N3390" t="s">
        <v>65</v>
      </c>
      <c r="O3390">
        <v>4</v>
      </c>
      <c r="P3390" t="s">
        <v>33</v>
      </c>
      <c r="Q3390">
        <v>1</v>
      </c>
      <c r="R3390">
        <v>1</v>
      </c>
      <c r="S3390">
        <v>4</v>
      </c>
      <c r="T3390" t="b">
        <v>0</v>
      </c>
      <c r="U3390">
        <v>0.87740569851389805</v>
      </c>
      <c r="V3390">
        <v>0.99741058199999999</v>
      </c>
      <c r="W3390">
        <v>0.77771183200000005</v>
      </c>
      <c r="X3390">
        <v>0.33184692799999999</v>
      </c>
      <c r="Y3390">
        <v>-0.29517178500000002</v>
      </c>
      <c r="Z3390">
        <v>6.3152260000000002E-2</v>
      </c>
      <c r="AA3390">
        <v>0.96842367164757004</v>
      </c>
      <c r="AB3390">
        <v>3.1576328352429302E-2</v>
      </c>
      <c r="AC3390">
        <v>1.5872394548277399E-4</v>
      </c>
      <c r="AD3390">
        <v>0.999841276054517</v>
      </c>
    </row>
    <row r="3391" spans="1:30">
      <c r="A3391">
        <v>0</v>
      </c>
      <c r="B3391">
        <v>1</v>
      </c>
      <c r="C3391">
        <v>1</v>
      </c>
      <c r="D3391">
        <v>0</v>
      </c>
      <c r="E3391">
        <v>502</v>
      </c>
      <c r="F3391" t="s">
        <v>61</v>
      </c>
      <c r="G3391">
        <v>601</v>
      </c>
      <c r="H3391" t="s">
        <v>30</v>
      </c>
      <c r="I3391">
        <v>20</v>
      </c>
      <c r="J3391" t="s">
        <v>31</v>
      </c>
      <c r="K3391">
        <v>4</v>
      </c>
      <c r="L3391">
        <v>1553254490</v>
      </c>
      <c r="M3391">
        <v>292.06299999999999</v>
      </c>
      <c r="N3391" t="s">
        <v>65</v>
      </c>
      <c r="O3391">
        <v>4</v>
      </c>
      <c r="P3391" t="s">
        <v>33</v>
      </c>
      <c r="Q3391">
        <v>0</v>
      </c>
      <c r="R3391">
        <v>0</v>
      </c>
      <c r="S3391">
        <v>4</v>
      </c>
      <c r="T3391" t="b">
        <v>1</v>
      </c>
      <c r="U3391">
        <v>-0.99968255210903401</v>
      </c>
      <c r="V3391">
        <v>0.99741058199999999</v>
      </c>
      <c r="W3391">
        <v>0.77771183200000005</v>
      </c>
      <c r="X3391">
        <v>0.33184692799999999</v>
      </c>
      <c r="Y3391">
        <v>-0.29517178500000002</v>
      </c>
      <c r="Z3391">
        <v>6.3152260000000002E-2</v>
      </c>
      <c r="AA3391">
        <v>0.938841658145528</v>
      </c>
      <c r="AB3391">
        <v>6.1158341854471297E-2</v>
      </c>
      <c r="AC3391">
        <v>0.33195297989177402</v>
      </c>
      <c r="AD3391">
        <v>0.66804702010822503</v>
      </c>
    </row>
    <row r="3392" spans="1:30">
      <c r="A3392">
        <v>0</v>
      </c>
      <c r="B3392">
        <v>0</v>
      </c>
      <c r="C3392">
        <v>1</v>
      </c>
      <c r="D3392">
        <v>0</v>
      </c>
      <c r="E3392">
        <v>422.9</v>
      </c>
      <c r="F3392" t="s">
        <v>61</v>
      </c>
      <c r="G3392">
        <v>602</v>
      </c>
      <c r="H3392" t="s">
        <v>30</v>
      </c>
      <c r="I3392">
        <v>20</v>
      </c>
      <c r="J3392" t="s">
        <v>31</v>
      </c>
      <c r="K3392">
        <v>4</v>
      </c>
      <c r="L3392">
        <v>1553254490</v>
      </c>
      <c r="M3392">
        <v>294.35449999999997</v>
      </c>
      <c r="N3392" t="s">
        <v>65</v>
      </c>
      <c r="O3392">
        <v>4</v>
      </c>
      <c r="P3392" t="s">
        <v>33</v>
      </c>
      <c r="Q3392">
        <v>1</v>
      </c>
      <c r="R3392">
        <v>0</v>
      </c>
      <c r="S3392">
        <v>4</v>
      </c>
      <c r="T3392" t="b">
        <v>0</v>
      </c>
      <c r="U3392">
        <v>0.877683316291057</v>
      </c>
      <c r="V3392">
        <v>0.99741058199999999</v>
      </c>
      <c r="W3392">
        <v>0.77771183200000005</v>
      </c>
      <c r="X3392">
        <v>0.33184692799999999</v>
      </c>
      <c r="Y3392">
        <v>-0.29517178500000002</v>
      </c>
      <c r="Z3392">
        <v>6.3152260000000002E-2</v>
      </c>
      <c r="AA3392">
        <v>0.99984163548875105</v>
      </c>
      <c r="AB3392">
        <v>1.5836451124817601E-4</v>
      </c>
      <c r="AC3392">
        <v>0.34256552899787401</v>
      </c>
      <c r="AD3392">
        <v>0.65743447100212504</v>
      </c>
    </row>
    <row r="3393" spans="1:30">
      <c r="A3393">
        <v>1</v>
      </c>
      <c r="B3393">
        <v>0</v>
      </c>
      <c r="C3393">
        <v>1</v>
      </c>
      <c r="D3393">
        <v>1</v>
      </c>
      <c r="E3393">
        <v>429.8</v>
      </c>
      <c r="F3393" t="s">
        <v>61</v>
      </c>
      <c r="G3393">
        <v>603</v>
      </c>
      <c r="H3393" t="s">
        <v>30</v>
      </c>
      <c r="I3393">
        <v>20</v>
      </c>
      <c r="J3393" t="s">
        <v>31</v>
      </c>
      <c r="K3393">
        <v>4</v>
      </c>
      <c r="L3393">
        <v>1553254490</v>
      </c>
      <c r="M3393">
        <v>296.27100000000002</v>
      </c>
      <c r="N3393" t="s">
        <v>65</v>
      </c>
      <c r="O3393">
        <v>4</v>
      </c>
      <c r="P3393" t="s">
        <v>33</v>
      </c>
      <c r="Q3393">
        <v>0</v>
      </c>
      <c r="R3393">
        <v>1</v>
      </c>
      <c r="S3393">
        <v>4</v>
      </c>
      <c r="T3393" t="b">
        <v>1</v>
      </c>
      <c r="U3393">
        <v>-0.99968327097750298</v>
      </c>
      <c r="V3393">
        <v>0.99741058199999999</v>
      </c>
      <c r="W3393">
        <v>0.77771183200000005</v>
      </c>
      <c r="X3393">
        <v>0.33184692799999999</v>
      </c>
      <c r="Y3393">
        <v>-0.29517178500000002</v>
      </c>
      <c r="Z3393">
        <v>6.3152260000000002E-2</v>
      </c>
      <c r="AA3393">
        <v>0.66804726026531303</v>
      </c>
      <c r="AB3393">
        <v>0.33195273973468598</v>
      </c>
      <c r="AC3393">
        <v>0.35250787164356201</v>
      </c>
      <c r="AD3393">
        <v>0.64749212835643699</v>
      </c>
    </row>
    <row r="3394" spans="1:30">
      <c r="A3394">
        <v>0</v>
      </c>
      <c r="B3394">
        <v>1</v>
      </c>
      <c r="C3394">
        <v>1</v>
      </c>
      <c r="D3394">
        <v>0</v>
      </c>
      <c r="E3394">
        <v>436.8</v>
      </c>
      <c r="F3394" t="s">
        <v>61</v>
      </c>
      <c r="G3394">
        <v>604</v>
      </c>
      <c r="H3394" t="s">
        <v>30</v>
      </c>
      <c r="I3394">
        <v>20</v>
      </c>
      <c r="J3394" t="s">
        <v>31</v>
      </c>
      <c r="K3394">
        <v>4</v>
      </c>
      <c r="L3394">
        <v>1553254490</v>
      </c>
      <c r="M3394">
        <v>298.68745000000001</v>
      </c>
      <c r="N3394" t="s">
        <v>65</v>
      </c>
      <c r="O3394">
        <v>4</v>
      </c>
      <c r="P3394" t="s">
        <v>33</v>
      </c>
      <c r="Q3394">
        <v>0</v>
      </c>
      <c r="R3394">
        <v>0</v>
      </c>
      <c r="S3394">
        <v>4</v>
      </c>
      <c r="T3394" t="b">
        <v>0</v>
      </c>
      <c r="U3394">
        <v>-0.29498425671287398</v>
      </c>
      <c r="V3394">
        <v>0.99741058199999999</v>
      </c>
      <c r="W3394">
        <v>0.77771183200000005</v>
      </c>
      <c r="X3394">
        <v>0.33184692799999999</v>
      </c>
      <c r="Y3394">
        <v>-0.29517178500000002</v>
      </c>
      <c r="Z3394">
        <v>6.3152260000000002E-2</v>
      </c>
      <c r="AA3394">
        <v>0.65743469599275095</v>
      </c>
      <c r="AB3394">
        <v>0.34256530400724899</v>
      </c>
      <c r="AC3394">
        <v>0.99832337222797496</v>
      </c>
      <c r="AD3394">
        <v>1.67662777202437E-3</v>
      </c>
    </row>
    <row r="3395" spans="1:30">
      <c r="A3395">
        <v>1</v>
      </c>
      <c r="B3395">
        <v>1</v>
      </c>
      <c r="C3395">
        <v>1</v>
      </c>
      <c r="D3395">
        <v>1</v>
      </c>
      <c r="E3395">
        <v>683.8</v>
      </c>
      <c r="F3395" t="s">
        <v>61</v>
      </c>
      <c r="G3395">
        <v>605</v>
      </c>
      <c r="H3395" t="s">
        <v>30</v>
      </c>
      <c r="I3395">
        <v>20</v>
      </c>
      <c r="J3395" t="s">
        <v>31</v>
      </c>
      <c r="K3395">
        <v>4</v>
      </c>
      <c r="L3395">
        <v>1553254490</v>
      </c>
      <c r="M3395">
        <v>301.10390000000001</v>
      </c>
      <c r="N3395" t="s">
        <v>65</v>
      </c>
      <c r="O3395">
        <v>4</v>
      </c>
      <c r="P3395" t="s">
        <v>33</v>
      </c>
      <c r="Q3395">
        <v>1</v>
      </c>
      <c r="R3395">
        <v>1</v>
      </c>
      <c r="S3395">
        <v>4</v>
      </c>
      <c r="T3395" t="b">
        <v>1</v>
      </c>
      <c r="U3395">
        <v>-0.99664674445595103</v>
      </c>
      <c r="V3395">
        <v>0.99741058199999999</v>
      </c>
      <c r="W3395">
        <v>0.77771183200000005</v>
      </c>
      <c r="X3395">
        <v>0.33184692799999999</v>
      </c>
      <c r="Y3395">
        <v>-0.29517178500000002</v>
      </c>
      <c r="Z3395">
        <v>6.3152260000000002E-2</v>
      </c>
      <c r="AA3395">
        <v>0.64749233913839499</v>
      </c>
      <c r="AB3395">
        <v>0.35250766086160401</v>
      </c>
      <c r="AC3395">
        <v>0.66703282800352104</v>
      </c>
      <c r="AD3395">
        <v>0.33296717199647802</v>
      </c>
    </row>
    <row r="3396" spans="1:30">
      <c r="A3396">
        <v>0</v>
      </c>
      <c r="B3396">
        <v>1</v>
      </c>
      <c r="C3396">
        <v>1</v>
      </c>
      <c r="D3396">
        <v>0</v>
      </c>
      <c r="E3396">
        <v>456.9</v>
      </c>
      <c r="F3396" t="s">
        <v>61</v>
      </c>
      <c r="G3396">
        <v>606</v>
      </c>
      <c r="H3396" t="s">
        <v>30</v>
      </c>
      <c r="I3396">
        <v>20</v>
      </c>
      <c r="J3396" t="s">
        <v>31</v>
      </c>
      <c r="K3396">
        <v>4</v>
      </c>
      <c r="L3396">
        <v>1553254490</v>
      </c>
      <c r="M3396">
        <v>303.64535000000001</v>
      </c>
      <c r="N3396" t="s">
        <v>65</v>
      </c>
      <c r="O3396">
        <v>4</v>
      </c>
      <c r="P3396" t="s">
        <v>33</v>
      </c>
      <c r="Q3396">
        <v>0</v>
      </c>
      <c r="R3396">
        <v>0</v>
      </c>
      <c r="S3396">
        <v>4</v>
      </c>
      <c r="T3396" t="b">
        <v>0</v>
      </c>
      <c r="U3396">
        <v>0.33406565600704202</v>
      </c>
      <c r="V3396">
        <v>0.99741058199999999</v>
      </c>
      <c r="W3396">
        <v>0.77771183200000005</v>
      </c>
      <c r="X3396">
        <v>0.33184692799999999</v>
      </c>
      <c r="Y3396">
        <v>-0.29517178500000002</v>
      </c>
      <c r="Z3396">
        <v>6.3152260000000002E-2</v>
      </c>
      <c r="AA3396">
        <v>0.63817786458911896</v>
      </c>
      <c r="AB3396">
        <v>0.36182213541087999</v>
      </c>
      <c r="AC3396">
        <v>0.999137808811423</v>
      </c>
      <c r="AD3396">
        <v>8.6219118857677702E-4</v>
      </c>
    </row>
    <row r="3397" spans="1:30">
      <c r="A3397">
        <v>1</v>
      </c>
      <c r="B3397">
        <v>0</v>
      </c>
      <c r="C3397">
        <v>1</v>
      </c>
      <c r="D3397">
        <v>1</v>
      </c>
      <c r="E3397">
        <v>557.79999999999995</v>
      </c>
      <c r="F3397" t="s">
        <v>61</v>
      </c>
      <c r="G3397">
        <v>607</v>
      </c>
      <c r="H3397" t="s">
        <v>30</v>
      </c>
      <c r="I3397">
        <v>20</v>
      </c>
      <c r="J3397" t="s">
        <v>31</v>
      </c>
      <c r="K3397">
        <v>4</v>
      </c>
      <c r="L3397">
        <v>1553254490</v>
      </c>
      <c r="M3397">
        <v>306.18680000000001</v>
      </c>
      <c r="N3397" t="s">
        <v>65</v>
      </c>
      <c r="O3397">
        <v>4</v>
      </c>
      <c r="P3397" t="s">
        <v>33</v>
      </c>
      <c r="Q3397">
        <v>0</v>
      </c>
      <c r="R3397">
        <v>1</v>
      </c>
      <c r="S3397">
        <v>4</v>
      </c>
      <c r="T3397" t="b">
        <v>0</v>
      </c>
      <c r="U3397">
        <v>-0.27635572917823897</v>
      </c>
      <c r="V3397">
        <v>0.99741058199999999</v>
      </c>
      <c r="W3397">
        <v>0.77771183200000005</v>
      </c>
      <c r="X3397">
        <v>0.33184692799999999</v>
      </c>
      <c r="Y3397">
        <v>-0.29517178500000002</v>
      </c>
      <c r="Z3397">
        <v>6.3152260000000002E-2</v>
      </c>
      <c r="AA3397">
        <v>1.65250924976878E-3</v>
      </c>
      <c r="AB3397">
        <v>0.99834749075023099</v>
      </c>
      <c r="AC3397">
        <v>0.96761612813353304</v>
      </c>
      <c r="AD3397">
        <v>3.2383871866465998E-2</v>
      </c>
    </row>
    <row r="3398" spans="1:30">
      <c r="A3398">
        <v>0</v>
      </c>
      <c r="B3398">
        <v>1</v>
      </c>
      <c r="C3398">
        <v>1</v>
      </c>
      <c r="D3398">
        <v>0</v>
      </c>
      <c r="E3398">
        <v>444.9</v>
      </c>
      <c r="F3398" t="s">
        <v>61</v>
      </c>
      <c r="G3398">
        <v>608</v>
      </c>
      <c r="H3398" t="s">
        <v>30</v>
      </c>
      <c r="I3398">
        <v>20</v>
      </c>
      <c r="J3398" t="s">
        <v>31</v>
      </c>
      <c r="K3398">
        <v>4</v>
      </c>
      <c r="L3398">
        <v>1553254490</v>
      </c>
      <c r="M3398">
        <v>308.60325</v>
      </c>
      <c r="N3398" t="s">
        <v>65</v>
      </c>
      <c r="O3398">
        <v>4</v>
      </c>
      <c r="P3398" t="s">
        <v>33</v>
      </c>
      <c r="Q3398">
        <v>0</v>
      </c>
      <c r="R3398">
        <v>0</v>
      </c>
      <c r="S3398">
        <v>4</v>
      </c>
      <c r="T3398" t="b">
        <v>0</v>
      </c>
      <c r="U3398">
        <v>0.93523225626706696</v>
      </c>
      <c r="V3398">
        <v>0.99741058199999999</v>
      </c>
      <c r="W3398">
        <v>0.77771183200000005</v>
      </c>
      <c r="X3398">
        <v>0.33184692799999999</v>
      </c>
      <c r="Y3398">
        <v>-0.29517178500000002</v>
      </c>
      <c r="Z3398">
        <v>6.3152260000000002E-2</v>
      </c>
      <c r="AA3398">
        <v>3.3124279555974898E-2</v>
      </c>
      <c r="AB3398">
        <v>0.96687572044402503</v>
      </c>
      <c r="AC3398">
        <v>0.99991614461927902</v>
      </c>
      <c r="AD3398" s="1">
        <v>8.3855380720754201E-5</v>
      </c>
    </row>
    <row r="3399" spans="1:30">
      <c r="A3399">
        <v>1</v>
      </c>
      <c r="B3399">
        <v>0</v>
      </c>
      <c r="C3399">
        <v>1</v>
      </c>
      <c r="D3399">
        <v>1</v>
      </c>
      <c r="E3399">
        <v>433.7</v>
      </c>
      <c r="F3399" t="s">
        <v>61</v>
      </c>
      <c r="G3399">
        <v>609</v>
      </c>
      <c r="H3399" t="s">
        <v>30</v>
      </c>
      <c r="I3399">
        <v>20</v>
      </c>
      <c r="J3399" t="s">
        <v>31</v>
      </c>
      <c r="K3399">
        <v>4</v>
      </c>
      <c r="L3399">
        <v>1553254490</v>
      </c>
      <c r="M3399">
        <v>311.1447</v>
      </c>
      <c r="N3399" t="s">
        <v>65</v>
      </c>
      <c r="O3399">
        <v>4</v>
      </c>
      <c r="P3399" t="s">
        <v>33</v>
      </c>
      <c r="Q3399">
        <v>0</v>
      </c>
      <c r="R3399">
        <v>1</v>
      </c>
      <c r="S3399">
        <v>4</v>
      </c>
      <c r="T3399" t="b">
        <v>0</v>
      </c>
      <c r="U3399">
        <v>0.93375144088804996</v>
      </c>
      <c r="V3399">
        <v>0.99741058199999999</v>
      </c>
      <c r="W3399">
        <v>0.77771183200000005</v>
      </c>
      <c r="X3399">
        <v>0.33184692799999999</v>
      </c>
      <c r="Y3399">
        <v>-0.29517178500000002</v>
      </c>
      <c r="Z3399">
        <v>6.3152260000000002E-2</v>
      </c>
      <c r="AA3399" s="1">
        <v>8.5772605719292003E-5</v>
      </c>
      <c r="AB3399">
        <v>0.99991422739428004</v>
      </c>
      <c r="AC3399">
        <v>0.96834531027608495</v>
      </c>
      <c r="AD3399">
        <v>3.1654689723914997E-2</v>
      </c>
    </row>
    <row r="3400" spans="1:30">
      <c r="A3400">
        <v>1</v>
      </c>
      <c r="B3400">
        <v>0</v>
      </c>
      <c r="C3400">
        <v>1</v>
      </c>
      <c r="D3400">
        <v>1</v>
      </c>
      <c r="E3400">
        <v>438.8</v>
      </c>
      <c r="F3400" t="s">
        <v>61</v>
      </c>
      <c r="G3400">
        <v>610</v>
      </c>
      <c r="H3400" t="s">
        <v>30</v>
      </c>
      <c r="I3400">
        <v>20</v>
      </c>
      <c r="J3400" t="s">
        <v>31</v>
      </c>
      <c r="K3400">
        <v>4</v>
      </c>
      <c r="L3400">
        <v>1553254490</v>
      </c>
      <c r="M3400">
        <v>313.68615</v>
      </c>
      <c r="N3400" t="s">
        <v>65</v>
      </c>
      <c r="O3400">
        <v>4</v>
      </c>
      <c r="P3400" t="s">
        <v>33</v>
      </c>
      <c r="Q3400">
        <v>0</v>
      </c>
      <c r="R3400">
        <v>1</v>
      </c>
      <c r="S3400">
        <v>4</v>
      </c>
      <c r="T3400" t="b">
        <v>0</v>
      </c>
      <c r="U3400">
        <v>0.99982845478856097</v>
      </c>
      <c r="V3400">
        <v>0.99741058199999999</v>
      </c>
      <c r="W3400">
        <v>0.77771183200000005</v>
      </c>
      <c r="X3400">
        <v>0.33184692799999999</v>
      </c>
      <c r="Y3400">
        <v>-0.29517178500000002</v>
      </c>
      <c r="Z3400">
        <v>6.3152260000000002E-2</v>
      </c>
      <c r="AA3400" s="1">
        <v>2.2210112915477201E-7</v>
      </c>
      <c r="AB3400">
        <v>0.99999977789886996</v>
      </c>
      <c r="AC3400">
        <v>0.93876824547174897</v>
      </c>
      <c r="AD3400">
        <v>6.1231754528250998E-2</v>
      </c>
    </row>
    <row r="3401" spans="1:30">
      <c r="A3401">
        <v>1</v>
      </c>
      <c r="B3401">
        <v>0</v>
      </c>
      <c r="C3401">
        <v>1</v>
      </c>
      <c r="D3401">
        <v>1</v>
      </c>
      <c r="E3401">
        <v>413.7</v>
      </c>
      <c r="F3401" t="s">
        <v>61</v>
      </c>
      <c r="G3401">
        <v>611</v>
      </c>
      <c r="H3401" t="s">
        <v>30</v>
      </c>
      <c r="I3401">
        <v>20</v>
      </c>
      <c r="J3401" t="s">
        <v>31</v>
      </c>
      <c r="K3401">
        <v>4</v>
      </c>
      <c r="L3401">
        <v>1553254490</v>
      </c>
      <c r="M3401">
        <v>316.10264999999998</v>
      </c>
      <c r="N3401" t="s">
        <v>65</v>
      </c>
      <c r="O3401">
        <v>4</v>
      </c>
      <c r="P3401" t="s">
        <v>33</v>
      </c>
      <c r="Q3401">
        <v>0</v>
      </c>
      <c r="R3401">
        <v>1</v>
      </c>
      <c r="S3401">
        <v>4</v>
      </c>
      <c r="T3401" t="b">
        <v>0</v>
      </c>
      <c r="U3401">
        <v>0.99999955579774102</v>
      </c>
      <c r="V3401">
        <v>0.99741058199999999</v>
      </c>
      <c r="W3401">
        <v>0.77771183200000005</v>
      </c>
      <c r="X3401">
        <v>0.33184692799999999</v>
      </c>
      <c r="Y3401">
        <v>-0.29517178500000002</v>
      </c>
      <c r="Z3401">
        <v>6.3152260000000002E-2</v>
      </c>
      <c r="AA3401" s="1">
        <v>5.7511262419041001E-10</v>
      </c>
      <c r="AB3401">
        <v>0.99999999942488704</v>
      </c>
      <c r="AC3401">
        <v>0.91105903915397302</v>
      </c>
      <c r="AD3401">
        <v>8.8940960846026706E-2</v>
      </c>
    </row>
    <row r="3402" spans="1:30">
      <c r="A3402">
        <v>1</v>
      </c>
      <c r="B3402">
        <v>0</v>
      </c>
      <c r="C3402">
        <v>1</v>
      </c>
      <c r="D3402">
        <v>1</v>
      </c>
      <c r="E3402">
        <v>418.7</v>
      </c>
      <c r="F3402" t="s">
        <v>61</v>
      </c>
      <c r="G3402">
        <v>612</v>
      </c>
      <c r="H3402" t="s">
        <v>30</v>
      </c>
      <c r="I3402">
        <v>20</v>
      </c>
      <c r="J3402" t="s">
        <v>31</v>
      </c>
      <c r="K3402">
        <v>4</v>
      </c>
      <c r="L3402">
        <v>1553254490</v>
      </c>
      <c r="M3402">
        <v>318.64409999999998</v>
      </c>
      <c r="N3402" t="s">
        <v>65</v>
      </c>
      <c r="O3402">
        <v>4</v>
      </c>
      <c r="P3402" t="s">
        <v>33</v>
      </c>
      <c r="Q3402">
        <v>0</v>
      </c>
      <c r="R3402">
        <v>1</v>
      </c>
      <c r="S3402">
        <v>4</v>
      </c>
      <c r="T3402" t="b">
        <v>0</v>
      </c>
      <c r="U3402">
        <v>0.99999999884977397</v>
      </c>
      <c r="V3402">
        <v>0.99741058199999999</v>
      </c>
      <c r="W3402">
        <v>0.77771183200000005</v>
      </c>
      <c r="X3402">
        <v>0.33184692799999999</v>
      </c>
      <c r="Y3402">
        <v>-0.29517178500000002</v>
      </c>
      <c r="Z3402">
        <v>6.3152260000000002E-2</v>
      </c>
      <c r="AA3402" s="1">
        <v>1.4892531652321799E-12</v>
      </c>
      <c r="AB3402">
        <v>0.99999999999850997</v>
      </c>
      <c r="AC3402">
        <v>0.88509973183797097</v>
      </c>
      <c r="AD3402">
        <v>0.114900268162028</v>
      </c>
    </row>
    <row r="3403" spans="1:30">
      <c r="A3403">
        <v>0</v>
      </c>
      <c r="B3403">
        <v>1</v>
      </c>
      <c r="C3403">
        <v>1</v>
      </c>
      <c r="D3403">
        <v>0</v>
      </c>
      <c r="E3403">
        <v>409.6</v>
      </c>
      <c r="F3403" t="s">
        <v>61</v>
      </c>
      <c r="G3403">
        <v>613</v>
      </c>
      <c r="H3403" t="s">
        <v>30</v>
      </c>
      <c r="I3403">
        <v>20</v>
      </c>
      <c r="J3403" t="s">
        <v>31</v>
      </c>
      <c r="K3403">
        <v>4</v>
      </c>
      <c r="L3403">
        <v>1553254490</v>
      </c>
      <c r="M3403">
        <v>321.06054999999998</v>
      </c>
      <c r="N3403" t="s">
        <v>65</v>
      </c>
      <c r="O3403">
        <v>4</v>
      </c>
      <c r="P3403" t="s">
        <v>33</v>
      </c>
      <c r="Q3403">
        <v>0</v>
      </c>
      <c r="R3403">
        <v>0</v>
      </c>
      <c r="S3403">
        <v>4</v>
      </c>
      <c r="T3403" t="b">
        <v>0</v>
      </c>
      <c r="U3403">
        <v>0.77019946367594205</v>
      </c>
      <c r="V3403">
        <v>0.99741058199999999</v>
      </c>
      <c r="W3403">
        <v>0.77771183200000005</v>
      </c>
      <c r="X3403">
        <v>0.33184692799999999</v>
      </c>
      <c r="Y3403">
        <v>-0.29517178500000002</v>
      </c>
      <c r="Z3403">
        <v>6.3152260000000002E-2</v>
      </c>
      <c r="AA3403">
        <v>3.1576130001395197E-2</v>
      </c>
      <c r="AB3403">
        <v>0.96842386999860397</v>
      </c>
      <c r="AC3403">
        <v>0.99970247517741595</v>
      </c>
      <c r="AD3403">
        <v>2.9752482258360498E-4</v>
      </c>
    </row>
    <row r="3404" spans="1:30">
      <c r="A3404">
        <v>0</v>
      </c>
      <c r="B3404">
        <v>1</v>
      </c>
      <c r="C3404">
        <v>1</v>
      </c>
      <c r="D3404">
        <v>0</v>
      </c>
      <c r="E3404">
        <v>454.7</v>
      </c>
      <c r="F3404" t="s">
        <v>61</v>
      </c>
      <c r="G3404">
        <v>614</v>
      </c>
      <c r="H3404" t="s">
        <v>30</v>
      </c>
      <c r="I3404">
        <v>20</v>
      </c>
      <c r="J3404" t="s">
        <v>31</v>
      </c>
      <c r="K3404">
        <v>4</v>
      </c>
      <c r="L3404">
        <v>1553254490</v>
      </c>
      <c r="M3404">
        <v>323.60199999999998</v>
      </c>
      <c r="N3404" t="s">
        <v>65</v>
      </c>
      <c r="O3404">
        <v>4</v>
      </c>
      <c r="P3404" t="s">
        <v>33</v>
      </c>
      <c r="Q3404">
        <v>0</v>
      </c>
      <c r="R3404">
        <v>0</v>
      </c>
      <c r="S3404">
        <v>4</v>
      </c>
      <c r="T3404" t="b">
        <v>0</v>
      </c>
      <c r="U3404">
        <v>0.99940495035483201</v>
      </c>
      <c r="V3404">
        <v>0.99741058199999999</v>
      </c>
      <c r="W3404">
        <v>0.77771183200000005</v>
      </c>
      <c r="X3404">
        <v>0.33184692799999999</v>
      </c>
      <c r="Y3404">
        <v>-0.29517178500000002</v>
      </c>
      <c r="Z3404">
        <v>6.3152260000000002E-2</v>
      </c>
      <c r="AA3404">
        <v>6.1158156029753198E-2</v>
      </c>
      <c r="AB3404">
        <v>0.93884184397024595</v>
      </c>
      <c r="AC3404">
        <v>0.999999229583869</v>
      </c>
      <c r="AD3404" s="1">
        <v>7.7041613100181597E-7</v>
      </c>
    </row>
    <row r="3405" spans="1:30">
      <c r="A3405">
        <v>1</v>
      </c>
      <c r="B3405">
        <v>0</v>
      </c>
      <c r="C3405">
        <v>1</v>
      </c>
      <c r="D3405">
        <v>1</v>
      </c>
      <c r="E3405">
        <v>543.70000000000005</v>
      </c>
      <c r="F3405" t="s">
        <v>61</v>
      </c>
      <c r="G3405">
        <v>615</v>
      </c>
      <c r="H3405" t="s">
        <v>30</v>
      </c>
      <c r="I3405">
        <v>20</v>
      </c>
      <c r="J3405" t="s">
        <v>31</v>
      </c>
      <c r="K3405">
        <v>4</v>
      </c>
      <c r="L3405">
        <v>1553254490</v>
      </c>
      <c r="M3405">
        <v>325.89344999999997</v>
      </c>
      <c r="N3405" t="s">
        <v>65</v>
      </c>
      <c r="O3405">
        <v>4</v>
      </c>
      <c r="P3405" t="s">
        <v>33</v>
      </c>
      <c r="Q3405">
        <v>0</v>
      </c>
      <c r="R3405">
        <v>1</v>
      </c>
      <c r="S3405">
        <v>4</v>
      </c>
      <c r="T3405" t="b">
        <v>0</v>
      </c>
      <c r="U3405">
        <v>0.87768368794049301</v>
      </c>
      <c r="V3405">
        <v>0.99741058199999999</v>
      </c>
      <c r="W3405">
        <v>0.77771183200000005</v>
      </c>
      <c r="X3405">
        <v>0.33184692799999999</v>
      </c>
      <c r="Y3405">
        <v>-0.29517178500000002</v>
      </c>
      <c r="Z3405">
        <v>6.3152260000000002E-2</v>
      </c>
      <c r="AA3405">
        <v>1.5836403007030099E-4</v>
      </c>
      <c r="AB3405">
        <v>0.99984163596992903</v>
      </c>
      <c r="AC3405">
        <v>0.96842314823738795</v>
      </c>
      <c r="AD3405">
        <v>3.1576851762611102E-2</v>
      </c>
    </row>
    <row r="3406" spans="1:30">
      <c r="A3406">
        <v>0</v>
      </c>
      <c r="B3406">
        <v>0</v>
      </c>
      <c r="C3406">
        <v>1</v>
      </c>
      <c r="D3406">
        <v>0</v>
      </c>
      <c r="E3406">
        <v>388.7</v>
      </c>
      <c r="F3406" t="s">
        <v>61</v>
      </c>
      <c r="G3406">
        <v>616</v>
      </c>
      <c r="H3406" t="s">
        <v>30</v>
      </c>
      <c r="I3406">
        <v>20</v>
      </c>
      <c r="J3406" t="s">
        <v>31</v>
      </c>
      <c r="K3406">
        <v>4</v>
      </c>
      <c r="L3406">
        <v>1553254490</v>
      </c>
      <c r="M3406">
        <v>328.43490000000003</v>
      </c>
      <c r="N3406" t="s">
        <v>65</v>
      </c>
      <c r="O3406">
        <v>4</v>
      </c>
      <c r="P3406" t="s">
        <v>33</v>
      </c>
      <c r="Q3406">
        <v>1</v>
      </c>
      <c r="R3406">
        <v>0</v>
      </c>
      <c r="S3406">
        <v>4</v>
      </c>
      <c r="T3406" t="b">
        <v>1</v>
      </c>
      <c r="U3406">
        <v>-0.99968327193985895</v>
      </c>
      <c r="V3406">
        <v>0.99741058199999999</v>
      </c>
      <c r="W3406">
        <v>0.77771183200000005</v>
      </c>
      <c r="X3406">
        <v>0.33184692799999999</v>
      </c>
      <c r="Y3406">
        <v>-0.29517178500000002</v>
      </c>
      <c r="Z3406">
        <v>6.3152260000000002E-2</v>
      </c>
      <c r="AA3406">
        <v>0.33195273941318498</v>
      </c>
      <c r="AB3406">
        <v>0.66804726058681396</v>
      </c>
      <c r="AC3406">
        <v>0.93884116778988203</v>
      </c>
      <c r="AD3406">
        <v>6.1158832210117302E-2</v>
      </c>
    </row>
    <row r="3407" spans="1:30">
      <c r="A3407">
        <v>1</v>
      </c>
      <c r="B3407">
        <v>0</v>
      </c>
      <c r="C3407">
        <v>1</v>
      </c>
      <c r="D3407">
        <v>1</v>
      </c>
      <c r="E3407">
        <v>505.6</v>
      </c>
      <c r="F3407" t="s">
        <v>61</v>
      </c>
      <c r="G3407">
        <v>617</v>
      </c>
      <c r="H3407" t="s">
        <v>30</v>
      </c>
      <c r="I3407">
        <v>20</v>
      </c>
      <c r="J3407" t="s">
        <v>31</v>
      </c>
      <c r="K3407">
        <v>4</v>
      </c>
      <c r="L3407">
        <v>1553254490</v>
      </c>
      <c r="M3407">
        <v>330.97635000000002</v>
      </c>
      <c r="N3407" t="s">
        <v>65</v>
      </c>
      <c r="O3407">
        <v>4</v>
      </c>
      <c r="P3407" t="s">
        <v>33</v>
      </c>
      <c r="Q3407">
        <v>0</v>
      </c>
      <c r="R3407">
        <v>1</v>
      </c>
      <c r="S3407">
        <v>4</v>
      </c>
      <c r="T3407" t="b">
        <v>0</v>
      </c>
      <c r="U3407">
        <v>0.33609452117362798</v>
      </c>
      <c r="V3407">
        <v>0.99741058199999999</v>
      </c>
      <c r="W3407">
        <v>0.77771183200000005</v>
      </c>
      <c r="X3407">
        <v>0.33184692799999999</v>
      </c>
      <c r="Y3407">
        <v>-0.29517178500000002</v>
      </c>
      <c r="Z3407">
        <v>6.3152260000000002E-2</v>
      </c>
      <c r="AA3407">
        <v>8.5956439858581003E-4</v>
      </c>
      <c r="AB3407">
        <v>0.99914043560141397</v>
      </c>
      <c r="AC3407">
        <v>0.91112735626291197</v>
      </c>
      <c r="AD3407">
        <v>8.88726437370876E-2</v>
      </c>
    </row>
    <row r="3408" spans="1:30">
      <c r="A3408">
        <v>1</v>
      </c>
      <c r="B3408">
        <v>1</v>
      </c>
      <c r="C3408">
        <v>1</v>
      </c>
      <c r="D3408">
        <v>1</v>
      </c>
      <c r="E3408">
        <v>380.5</v>
      </c>
      <c r="F3408" t="s">
        <v>61</v>
      </c>
      <c r="G3408">
        <v>618</v>
      </c>
      <c r="H3408" t="s">
        <v>30</v>
      </c>
      <c r="I3408">
        <v>20</v>
      </c>
      <c r="J3408" t="s">
        <v>31</v>
      </c>
      <c r="K3408">
        <v>4</v>
      </c>
      <c r="L3408">
        <v>1553254490</v>
      </c>
      <c r="M3408">
        <v>333.14285000000001</v>
      </c>
      <c r="N3408" t="s">
        <v>65</v>
      </c>
      <c r="O3408">
        <v>4</v>
      </c>
      <c r="P3408" t="s">
        <v>33</v>
      </c>
      <c r="Q3408">
        <v>1</v>
      </c>
      <c r="R3408">
        <v>1</v>
      </c>
      <c r="S3408">
        <v>4</v>
      </c>
      <c r="T3408" t="b">
        <v>1</v>
      </c>
      <c r="U3408">
        <v>-0.82225471252582405</v>
      </c>
      <c r="V3408">
        <v>0.99741058199999999</v>
      </c>
      <c r="W3408">
        <v>0.77771183200000005</v>
      </c>
      <c r="X3408">
        <v>0.33184692799999999</v>
      </c>
      <c r="Y3408">
        <v>-0.29517178500000002</v>
      </c>
      <c r="Z3408">
        <v>6.3152260000000002E-2</v>
      </c>
      <c r="AA3408">
        <v>3.2381410964199497E-2</v>
      </c>
      <c r="AB3408">
        <v>0.9676185890358</v>
      </c>
      <c r="AC3408">
        <v>0.60877254207030296</v>
      </c>
      <c r="AD3408">
        <v>0.39122745792969599</v>
      </c>
    </row>
    <row r="3409" spans="1:30">
      <c r="A3409">
        <v>0</v>
      </c>
      <c r="B3409">
        <v>1</v>
      </c>
      <c r="C3409">
        <v>1</v>
      </c>
      <c r="D3409">
        <v>0</v>
      </c>
      <c r="E3409">
        <v>457.6</v>
      </c>
      <c r="F3409" t="s">
        <v>61</v>
      </c>
      <c r="G3409">
        <v>619</v>
      </c>
      <c r="H3409" t="s">
        <v>30</v>
      </c>
      <c r="I3409">
        <v>20</v>
      </c>
      <c r="J3409" t="s">
        <v>31</v>
      </c>
      <c r="K3409">
        <v>4</v>
      </c>
      <c r="L3409">
        <v>1553254490</v>
      </c>
      <c r="M3409">
        <v>335.68430000000001</v>
      </c>
      <c r="N3409" t="s">
        <v>65</v>
      </c>
      <c r="O3409">
        <v>4</v>
      </c>
      <c r="P3409" t="s">
        <v>33</v>
      </c>
      <c r="Q3409">
        <v>0</v>
      </c>
      <c r="R3409">
        <v>0</v>
      </c>
      <c r="S3409">
        <v>4</v>
      </c>
      <c r="T3409" t="b">
        <v>0</v>
      </c>
      <c r="U3409">
        <v>0.217545084140606</v>
      </c>
      <c r="V3409">
        <v>0.99741058199999999</v>
      </c>
      <c r="W3409">
        <v>0.77771183200000005</v>
      </c>
      <c r="X3409">
        <v>0.33184692799999999</v>
      </c>
      <c r="Y3409">
        <v>-0.29517178500000002</v>
      </c>
      <c r="Z3409">
        <v>6.3152260000000002E-2</v>
      </c>
      <c r="AA3409">
        <v>6.1912581679821499E-2</v>
      </c>
      <c r="AB3409">
        <v>0.93808741832017795</v>
      </c>
      <c r="AC3409">
        <v>0.99898694857834203</v>
      </c>
      <c r="AD3409">
        <v>1.01305142165741E-3</v>
      </c>
    </row>
    <row r="3410" spans="1:30">
      <c r="A3410">
        <v>1</v>
      </c>
      <c r="B3410">
        <v>0</v>
      </c>
      <c r="C3410">
        <v>1</v>
      </c>
      <c r="D3410">
        <v>1</v>
      </c>
      <c r="E3410">
        <v>446.6</v>
      </c>
      <c r="F3410" t="s">
        <v>61</v>
      </c>
      <c r="G3410">
        <v>620</v>
      </c>
      <c r="H3410" t="s">
        <v>30</v>
      </c>
      <c r="I3410">
        <v>20</v>
      </c>
      <c r="J3410" t="s">
        <v>31</v>
      </c>
      <c r="K3410">
        <v>4</v>
      </c>
      <c r="L3410">
        <v>1553254490</v>
      </c>
      <c r="M3410">
        <v>338.22575000000001</v>
      </c>
      <c r="N3410" t="s">
        <v>65</v>
      </c>
      <c r="O3410">
        <v>4</v>
      </c>
      <c r="P3410" t="s">
        <v>33</v>
      </c>
      <c r="Q3410">
        <v>0</v>
      </c>
      <c r="R3410">
        <v>1</v>
      </c>
      <c r="S3410">
        <v>4</v>
      </c>
      <c r="T3410" t="b">
        <v>0</v>
      </c>
      <c r="U3410">
        <v>0.876174836640356</v>
      </c>
      <c r="V3410">
        <v>0.99741058199999999</v>
      </c>
      <c r="W3410">
        <v>0.77771183200000005</v>
      </c>
      <c r="X3410">
        <v>0.33184692799999999</v>
      </c>
      <c r="Y3410">
        <v>-0.29517178500000002</v>
      </c>
      <c r="Z3410">
        <v>6.3152260000000002E-2</v>
      </c>
      <c r="AA3410">
        <v>1.60317553428157E-4</v>
      </c>
      <c r="AB3410">
        <v>0.99983968244657095</v>
      </c>
      <c r="AC3410">
        <v>0.96747479506511602</v>
      </c>
      <c r="AD3410">
        <v>3.2525204934883499E-2</v>
      </c>
    </row>
    <row r="3411" spans="1:30">
      <c r="A3411">
        <v>1</v>
      </c>
      <c r="B3411">
        <v>0</v>
      </c>
      <c r="C3411">
        <v>1</v>
      </c>
      <c r="D3411">
        <v>1</v>
      </c>
      <c r="E3411">
        <v>429.6</v>
      </c>
      <c r="F3411" t="s">
        <v>61</v>
      </c>
      <c r="G3411">
        <v>621</v>
      </c>
      <c r="H3411" t="s">
        <v>30</v>
      </c>
      <c r="I3411">
        <v>20</v>
      </c>
      <c r="J3411" t="s">
        <v>31</v>
      </c>
      <c r="K3411">
        <v>4</v>
      </c>
      <c r="L3411">
        <v>1553254490</v>
      </c>
      <c r="M3411">
        <v>340.6422</v>
      </c>
      <c r="N3411" t="s">
        <v>65</v>
      </c>
      <c r="O3411">
        <v>4</v>
      </c>
      <c r="P3411" t="s">
        <v>33</v>
      </c>
      <c r="Q3411">
        <v>0</v>
      </c>
      <c r="R3411">
        <v>1</v>
      </c>
      <c r="S3411">
        <v>4</v>
      </c>
      <c r="T3411" t="b">
        <v>0</v>
      </c>
      <c r="U3411">
        <v>0.99967936489314302</v>
      </c>
      <c r="V3411">
        <v>0.99741058199999999</v>
      </c>
      <c r="W3411">
        <v>0.77771183200000005</v>
      </c>
      <c r="X3411">
        <v>0.33184692799999999</v>
      </c>
      <c r="Y3411">
        <v>-0.29517178500000002</v>
      </c>
      <c r="Z3411">
        <v>6.3152260000000002E-2</v>
      </c>
      <c r="AA3411" s="1">
        <v>4.1512915860408802E-7</v>
      </c>
      <c r="AB3411">
        <v>0.99999958487084095</v>
      </c>
      <c r="AC3411">
        <v>0.93795270526371699</v>
      </c>
      <c r="AD3411">
        <v>6.2047294736282399E-2</v>
      </c>
    </row>
    <row r="3412" spans="1:30">
      <c r="A3412">
        <v>0</v>
      </c>
      <c r="B3412">
        <v>1</v>
      </c>
      <c r="C3412">
        <v>1</v>
      </c>
      <c r="D3412">
        <v>0</v>
      </c>
      <c r="E3412">
        <v>394.6</v>
      </c>
      <c r="F3412" t="s">
        <v>61</v>
      </c>
      <c r="G3412">
        <v>622</v>
      </c>
      <c r="H3412" t="s">
        <v>30</v>
      </c>
      <c r="I3412">
        <v>20</v>
      </c>
      <c r="J3412" t="s">
        <v>31</v>
      </c>
      <c r="K3412">
        <v>4</v>
      </c>
      <c r="L3412">
        <v>1553254490</v>
      </c>
      <c r="M3412">
        <v>343.18365</v>
      </c>
      <c r="N3412" t="s">
        <v>65</v>
      </c>
      <c r="O3412">
        <v>4</v>
      </c>
      <c r="P3412" t="s">
        <v>33</v>
      </c>
      <c r="Q3412">
        <v>0</v>
      </c>
      <c r="R3412">
        <v>0</v>
      </c>
      <c r="S3412">
        <v>4</v>
      </c>
      <c r="T3412" t="b">
        <v>0</v>
      </c>
      <c r="U3412">
        <v>0.87590541052743498</v>
      </c>
      <c r="V3412">
        <v>0.99741058199999999</v>
      </c>
      <c r="W3412">
        <v>0.77771183200000005</v>
      </c>
      <c r="X3412">
        <v>0.33184692799999999</v>
      </c>
      <c r="Y3412">
        <v>-0.29517178500000002</v>
      </c>
      <c r="Z3412">
        <v>6.3152260000000002E-2</v>
      </c>
      <c r="AA3412">
        <v>3.1576518912814003E-2</v>
      </c>
      <c r="AB3412">
        <v>0.96842348108718501</v>
      </c>
      <c r="AC3412">
        <v>0.99983933361815802</v>
      </c>
      <c r="AD3412">
        <v>1.6066638184142299E-4</v>
      </c>
    </row>
    <row r="3413" spans="1:30">
      <c r="A3413">
        <v>1</v>
      </c>
      <c r="B3413">
        <v>0</v>
      </c>
      <c r="C3413">
        <v>1</v>
      </c>
      <c r="D3413">
        <v>1</v>
      </c>
      <c r="E3413">
        <v>423.6</v>
      </c>
      <c r="F3413" t="s">
        <v>61</v>
      </c>
      <c r="G3413">
        <v>623</v>
      </c>
      <c r="H3413" t="s">
        <v>30</v>
      </c>
      <c r="I3413">
        <v>20</v>
      </c>
      <c r="J3413" t="s">
        <v>31</v>
      </c>
      <c r="K3413">
        <v>4</v>
      </c>
      <c r="L3413">
        <v>1553254490</v>
      </c>
      <c r="M3413">
        <v>345.7251</v>
      </c>
      <c r="N3413" t="s">
        <v>65</v>
      </c>
      <c r="O3413">
        <v>4</v>
      </c>
      <c r="P3413" t="s">
        <v>33</v>
      </c>
      <c r="Q3413">
        <v>0</v>
      </c>
      <c r="R3413">
        <v>1</v>
      </c>
      <c r="S3413">
        <v>4</v>
      </c>
      <c r="T3413" t="b">
        <v>0</v>
      </c>
      <c r="U3413">
        <v>0.93684696217437102</v>
      </c>
      <c r="V3413">
        <v>0.99741058199999999</v>
      </c>
      <c r="W3413">
        <v>0.77771183200000005</v>
      </c>
      <c r="X3413">
        <v>0.33184692799999999</v>
      </c>
      <c r="Y3413">
        <v>-0.29517178500000002</v>
      </c>
      <c r="Z3413">
        <v>6.3152260000000002E-2</v>
      </c>
      <c r="AA3413" s="1">
        <v>8.1764806450168497E-5</v>
      </c>
      <c r="AB3413">
        <v>0.99991823519354905</v>
      </c>
      <c r="AC3413">
        <v>0.96827335006327697</v>
      </c>
      <c r="AD3413">
        <v>3.1726649936722098E-2</v>
      </c>
    </row>
    <row r="3414" spans="1:30">
      <c r="A3414">
        <v>1</v>
      </c>
      <c r="B3414">
        <v>0</v>
      </c>
      <c r="C3414">
        <v>1</v>
      </c>
      <c r="D3414">
        <v>1</v>
      </c>
      <c r="E3414">
        <v>454.6</v>
      </c>
      <c r="F3414" t="s">
        <v>61</v>
      </c>
      <c r="G3414">
        <v>624</v>
      </c>
      <c r="H3414" t="s">
        <v>30</v>
      </c>
      <c r="I3414">
        <v>20</v>
      </c>
      <c r="J3414" t="s">
        <v>31</v>
      </c>
      <c r="K3414">
        <v>4</v>
      </c>
      <c r="L3414">
        <v>1553254490</v>
      </c>
      <c r="M3414">
        <v>348.14155</v>
      </c>
      <c r="N3414" t="s">
        <v>65</v>
      </c>
      <c r="O3414">
        <v>4</v>
      </c>
      <c r="P3414" t="s">
        <v>33</v>
      </c>
      <c r="Q3414">
        <v>0</v>
      </c>
      <c r="R3414">
        <v>1</v>
      </c>
      <c r="S3414">
        <v>4</v>
      </c>
      <c r="T3414" t="b">
        <v>0</v>
      </c>
      <c r="U3414">
        <v>0.999836470387099</v>
      </c>
      <c r="V3414">
        <v>0.99741058199999999</v>
      </c>
      <c r="W3414">
        <v>0.77771183200000005</v>
      </c>
      <c r="X3414">
        <v>0.33184692799999999</v>
      </c>
      <c r="Y3414">
        <v>-0.29517178500000002</v>
      </c>
      <c r="Z3414">
        <v>6.3152260000000002E-2</v>
      </c>
      <c r="AA3414" s="1">
        <v>2.1172326158946901E-7</v>
      </c>
      <c r="AB3414">
        <v>0.99999978827673797</v>
      </c>
      <c r="AC3414">
        <v>0.93870082970901003</v>
      </c>
      <c r="AD3414">
        <v>6.1299170290989198E-2</v>
      </c>
    </row>
    <row r="3415" spans="1:30">
      <c r="A3415">
        <v>1</v>
      </c>
      <c r="B3415">
        <v>1</v>
      </c>
      <c r="C3415">
        <v>1</v>
      </c>
      <c r="D3415">
        <v>1</v>
      </c>
      <c r="E3415">
        <v>385.5</v>
      </c>
      <c r="F3415" t="s">
        <v>61</v>
      </c>
      <c r="G3415">
        <v>625</v>
      </c>
      <c r="H3415" t="s">
        <v>30</v>
      </c>
      <c r="I3415">
        <v>20</v>
      </c>
      <c r="J3415" t="s">
        <v>31</v>
      </c>
      <c r="K3415">
        <v>4</v>
      </c>
      <c r="L3415">
        <v>1553254490</v>
      </c>
      <c r="M3415">
        <v>350.30804999999998</v>
      </c>
      <c r="N3415" t="s">
        <v>65</v>
      </c>
      <c r="O3415">
        <v>4</v>
      </c>
      <c r="P3415" t="s">
        <v>33</v>
      </c>
      <c r="Q3415">
        <v>1</v>
      </c>
      <c r="R3415">
        <v>1</v>
      </c>
      <c r="S3415">
        <v>4</v>
      </c>
      <c r="T3415" t="b">
        <v>1</v>
      </c>
      <c r="U3415">
        <v>-0.87740165941802095</v>
      </c>
      <c r="V3415">
        <v>0.99741058199999999</v>
      </c>
      <c r="W3415">
        <v>0.77771183200000005</v>
      </c>
      <c r="X3415">
        <v>0.33184692799999999</v>
      </c>
      <c r="Y3415">
        <v>-0.29517178500000002</v>
      </c>
      <c r="Z3415">
        <v>6.3152260000000002E-2</v>
      </c>
      <c r="AA3415">
        <v>3.1576328352459097E-2</v>
      </c>
      <c r="AB3415">
        <v>0.96842367164753995</v>
      </c>
      <c r="AC3415">
        <v>0.62719584305902398</v>
      </c>
      <c r="AD3415">
        <v>0.37280415694097502</v>
      </c>
    </row>
    <row r="3416" spans="1:30">
      <c r="A3416">
        <v>0</v>
      </c>
      <c r="B3416">
        <v>0</v>
      </c>
      <c r="C3416">
        <v>1</v>
      </c>
      <c r="D3416">
        <v>0</v>
      </c>
      <c r="E3416">
        <v>414.5</v>
      </c>
      <c r="F3416" t="s">
        <v>61</v>
      </c>
      <c r="G3416">
        <v>626</v>
      </c>
      <c r="H3416" t="s">
        <v>30</v>
      </c>
      <c r="I3416">
        <v>20</v>
      </c>
      <c r="J3416" t="s">
        <v>31</v>
      </c>
      <c r="K3416">
        <v>4</v>
      </c>
      <c r="L3416">
        <v>1553254490</v>
      </c>
      <c r="M3416">
        <v>352.34949999999998</v>
      </c>
      <c r="N3416" t="s">
        <v>65</v>
      </c>
      <c r="O3416">
        <v>4</v>
      </c>
      <c r="P3416" t="s">
        <v>33</v>
      </c>
      <c r="Q3416">
        <v>1</v>
      </c>
      <c r="R3416">
        <v>0</v>
      </c>
      <c r="S3416">
        <v>4</v>
      </c>
      <c r="T3416" t="b">
        <v>1</v>
      </c>
      <c r="U3416">
        <v>-0.93684734329508101</v>
      </c>
      <c r="V3416">
        <v>0.99741058199999999</v>
      </c>
      <c r="W3416">
        <v>0.77771183200000005</v>
      </c>
      <c r="X3416">
        <v>0.33184692799999999</v>
      </c>
      <c r="Y3416">
        <v>-0.29517178500000002</v>
      </c>
      <c r="Z3416">
        <v>6.3152260000000002E-2</v>
      </c>
      <c r="AA3416">
        <v>0.35294474879117599</v>
      </c>
      <c r="AB3416">
        <v>0.64705525120882301</v>
      </c>
      <c r="AC3416">
        <v>0.619163138107241</v>
      </c>
      <c r="AD3416">
        <v>0.38083686189275801</v>
      </c>
    </row>
    <row r="3417" spans="1:30">
      <c r="A3417">
        <v>0</v>
      </c>
      <c r="B3417">
        <v>1</v>
      </c>
      <c r="C3417">
        <v>1</v>
      </c>
      <c r="D3417">
        <v>0</v>
      </c>
      <c r="E3417">
        <v>445.3</v>
      </c>
      <c r="F3417" t="s">
        <v>61</v>
      </c>
      <c r="G3417">
        <v>627</v>
      </c>
      <c r="H3417" t="s">
        <v>30</v>
      </c>
      <c r="I3417">
        <v>20</v>
      </c>
      <c r="J3417" t="s">
        <v>31</v>
      </c>
      <c r="K3417">
        <v>4</v>
      </c>
      <c r="L3417">
        <v>1553254490</v>
      </c>
      <c r="M3417">
        <v>354.76600000000002</v>
      </c>
      <c r="N3417" t="s">
        <v>65</v>
      </c>
      <c r="O3417">
        <v>4</v>
      </c>
      <c r="P3417" t="s">
        <v>33</v>
      </c>
      <c r="Q3417">
        <v>0</v>
      </c>
      <c r="R3417">
        <v>0</v>
      </c>
      <c r="S3417">
        <v>4</v>
      </c>
      <c r="T3417" t="b">
        <v>0</v>
      </c>
      <c r="U3417">
        <v>0.23832627621448299</v>
      </c>
      <c r="V3417">
        <v>0.99741058199999999</v>
      </c>
      <c r="W3417">
        <v>0.77771183200000005</v>
      </c>
      <c r="X3417">
        <v>0.33184692799999999</v>
      </c>
      <c r="Y3417">
        <v>-0.29517178500000002</v>
      </c>
      <c r="Z3417">
        <v>6.3152260000000002E-2</v>
      </c>
      <c r="AA3417">
        <v>0.36223162024988098</v>
      </c>
      <c r="AB3417">
        <v>0.63776837975011802</v>
      </c>
      <c r="AC3417">
        <v>0.99901385417475097</v>
      </c>
      <c r="AD3417">
        <v>9.8614582524869611E-4</v>
      </c>
    </row>
    <row r="3418" spans="1:30">
      <c r="A3418">
        <v>1</v>
      </c>
      <c r="B3418">
        <v>0</v>
      </c>
      <c r="C3418">
        <v>1</v>
      </c>
      <c r="D3418">
        <v>1</v>
      </c>
      <c r="E3418">
        <v>450.4</v>
      </c>
      <c r="F3418" t="s">
        <v>61</v>
      </c>
      <c r="G3418">
        <v>628</v>
      </c>
      <c r="H3418" t="s">
        <v>30</v>
      </c>
      <c r="I3418">
        <v>20</v>
      </c>
      <c r="J3418" t="s">
        <v>31</v>
      </c>
      <c r="K3418">
        <v>4</v>
      </c>
      <c r="L3418">
        <v>1553254490</v>
      </c>
      <c r="M3418">
        <v>357.30745000000002</v>
      </c>
      <c r="N3418" t="s">
        <v>65</v>
      </c>
      <c r="O3418">
        <v>4</v>
      </c>
      <c r="P3418" t="s">
        <v>33</v>
      </c>
      <c r="Q3418">
        <v>0</v>
      </c>
      <c r="R3418">
        <v>1</v>
      </c>
      <c r="S3418">
        <v>4</v>
      </c>
      <c r="T3418" t="b">
        <v>0</v>
      </c>
      <c r="U3418">
        <v>0.27553675950023698</v>
      </c>
      <c r="V3418">
        <v>0.99741058199999999</v>
      </c>
      <c r="W3418">
        <v>0.77771183200000005</v>
      </c>
      <c r="X3418">
        <v>0.33184692799999999</v>
      </c>
      <c r="Y3418">
        <v>-0.29517178500000002</v>
      </c>
      <c r="Z3418">
        <v>6.3152260000000002E-2</v>
      </c>
      <c r="AA3418">
        <v>9.3796907764420701E-4</v>
      </c>
      <c r="AB3418">
        <v>0.99906203092235502</v>
      </c>
      <c r="AC3418">
        <v>0.96750000151230497</v>
      </c>
      <c r="AD3418">
        <v>3.2499998487694602E-2</v>
      </c>
    </row>
    <row r="3419" spans="1:30">
      <c r="A3419">
        <v>1</v>
      </c>
      <c r="B3419">
        <v>1</v>
      </c>
      <c r="C3419">
        <v>1</v>
      </c>
      <c r="D3419">
        <v>1</v>
      </c>
      <c r="E3419">
        <v>369.4</v>
      </c>
      <c r="F3419" t="s">
        <v>61</v>
      </c>
      <c r="G3419">
        <v>629</v>
      </c>
      <c r="H3419" t="s">
        <v>30</v>
      </c>
      <c r="I3419">
        <v>20</v>
      </c>
      <c r="J3419" t="s">
        <v>31</v>
      </c>
      <c r="K3419">
        <v>4</v>
      </c>
      <c r="L3419">
        <v>1553254490</v>
      </c>
      <c r="M3419">
        <v>359.72390000000001</v>
      </c>
      <c r="N3419" t="s">
        <v>65</v>
      </c>
      <c r="O3419">
        <v>4</v>
      </c>
      <c r="P3419" t="s">
        <v>33</v>
      </c>
      <c r="Q3419">
        <v>1</v>
      </c>
      <c r="R3419">
        <v>1</v>
      </c>
      <c r="S3419">
        <v>4</v>
      </c>
      <c r="T3419" t="b">
        <v>1</v>
      </c>
      <c r="U3419">
        <v>-0.93500000302460995</v>
      </c>
      <c r="V3419">
        <v>0.99741058199999999</v>
      </c>
      <c r="W3419">
        <v>0.77771183200000005</v>
      </c>
      <c r="X3419">
        <v>0.33184692799999999</v>
      </c>
      <c r="Y3419">
        <v>-0.29517178500000002</v>
      </c>
      <c r="Z3419">
        <v>6.3152260000000002E-2</v>
      </c>
      <c r="AA3419">
        <v>3.2454864210580803E-2</v>
      </c>
      <c r="AB3419">
        <v>0.96754513578941903</v>
      </c>
      <c r="AC3419">
        <v>0.64643809817045095</v>
      </c>
      <c r="AD3419">
        <v>0.353561901829548</v>
      </c>
    </row>
    <row r="3420" spans="1:30">
      <c r="A3420">
        <v>1</v>
      </c>
      <c r="B3420">
        <v>0</v>
      </c>
      <c r="C3420">
        <v>1</v>
      </c>
      <c r="D3420">
        <v>1</v>
      </c>
      <c r="E3420">
        <v>406.6</v>
      </c>
      <c r="F3420" t="s">
        <v>61</v>
      </c>
      <c r="G3420">
        <v>630</v>
      </c>
      <c r="H3420" t="s">
        <v>30</v>
      </c>
      <c r="I3420">
        <v>20</v>
      </c>
      <c r="J3420" t="s">
        <v>31</v>
      </c>
      <c r="K3420">
        <v>4</v>
      </c>
      <c r="L3420">
        <v>1553254490</v>
      </c>
      <c r="M3420">
        <v>362.26535000000001</v>
      </c>
      <c r="N3420" t="s">
        <v>65</v>
      </c>
      <c r="O3420">
        <v>4</v>
      </c>
      <c r="P3420" t="s">
        <v>33</v>
      </c>
      <c r="Q3420">
        <v>0</v>
      </c>
      <c r="R3420">
        <v>1</v>
      </c>
      <c r="S3420">
        <v>4</v>
      </c>
      <c r="T3420" t="b">
        <v>0</v>
      </c>
      <c r="U3420">
        <v>0.93509027157883795</v>
      </c>
      <c r="V3420">
        <v>0.99741058199999999</v>
      </c>
      <c r="W3420">
        <v>0.77771183200000005</v>
      </c>
      <c r="X3420">
        <v>0.33184692799999999</v>
      </c>
      <c r="Y3420">
        <v>-0.29517178500000002</v>
      </c>
      <c r="Z3420">
        <v>6.3152260000000002E-2</v>
      </c>
      <c r="AA3420" s="1">
        <v>8.4039209574449103E-5</v>
      </c>
      <c r="AB3420">
        <v>0.999915960790425</v>
      </c>
      <c r="AC3420">
        <v>0.637190201320885</v>
      </c>
      <c r="AD3420">
        <v>0.362809798679114</v>
      </c>
    </row>
    <row r="3421" spans="1:30">
      <c r="A3421">
        <v>1</v>
      </c>
      <c r="B3421">
        <v>0</v>
      </c>
      <c r="C3421">
        <v>1</v>
      </c>
      <c r="D3421">
        <v>1</v>
      </c>
      <c r="E3421">
        <v>421.4</v>
      </c>
      <c r="F3421" t="s">
        <v>61</v>
      </c>
      <c r="G3421">
        <v>631</v>
      </c>
      <c r="H3421" t="s">
        <v>30</v>
      </c>
      <c r="I3421">
        <v>20</v>
      </c>
      <c r="J3421" t="s">
        <v>31</v>
      </c>
      <c r="K3421">
        <v>4</v>
      </c>
      <c r="L3421">
        <v>1553254490</v>
      </c>
      <c r="M3421">
        <v>364.68180000000001</v>
      </c>
      <c r="N3421" t="s">
        <v>65</v>
      </c>
      <c r="O3421">
        <v>4</v>
      </c>
      <c r="P3421" t="s">
        <v>33</v>
      </c>
      <c r="Q3421">
        <v>0</v>
      </c>
      <c r="R3421">
        <v>1</v>
      </c>
      <c r="S3421">
        <v>4</v>
      </c>
      <c r="T3421" t="b">
        <v>0</v>
      </c>
      <c r="U3421">
        <v>0.99983192158085099</v>
      </c>
      <c r="V3421">
        <v>0.99741058199999999</v>
      </c>
      <c r="W3421">
        <v>0.77771183200000005</v>
      </c>
      <c r="X3421">
        <v>0.33184692799999999</v>
      </c>
      <c r="Y3421">
        <v>-0.29517178500000002</v>
      </c>
      <c r="Z3421">
        <v>6.3152260000000002E-2</v>
      </c>
      <c r="AA3421" s="1">
        <v>2.1761264201724999E-7</v>
      </c>
      <c r="AB3421">
        <v>0.99999978238735798</v>
      </c>
      <c r="AC3421">
        <v>0.62852633005761605</v>
      </c>
      <c r="AD3421">
        <v>0.37147366994238301</v>
      </c>
    </row>
    <row r="3422" spans="1:30">
      <c r="A3422">
        <v>0</v>
      </c>
      <c r="B3422">
        <v>1</v>
      </c>
      <c r="C3422">
        <v>1</v>
      </c>
      <c r="D3422">
        <v>0</v>
      </c>
      <c r="E3422">
        <v>1018.4</v>
      </c>
      <c r="F3422" t="s">
        <v>61</v>
      </c>
      <c r="G3422">
        <v>632</v>
      </c>
      <c r="H3422" t="s">
        <v>30</v>
      </c>
      <c r="I3422">
        <v>20</v>
      </c>
      <c r="J3422" t="s">
        <v>31</v>
      </c>
      <c r="K3422">
        <v>4</v>
      </c>
      <c r="L3422">
        <v>1553254490</v>
      </c>
      <c r="M3422">
        <v>367.22325000000001</v>
      </c>
      <c r="N3422" t="s">
        <v>65</v>
      </c>
      <c r="O3422">
        <v>4</v>
      </c>
      <c r="P3422" t="s">
        <v>33</v>
      </c>
      <c r="Q3422">
        <v>0</v>
      </c>
      <c r="R3422">
        <v>0</v>
      </c>
      <c r="S3422">
        <v>4</v>
      </c>
      <c r="T3422" t="b">
        <v>0</v>
      </c>
      <c r="U3422">
        <v>0.25705266011523298</v>
      </c>
      <c r="V3422">
        <v>0.99741058199999999</v>
      </c>
      <c r="W3422">
        <v>0.77771183200000005</v>
      </c>
      <c r="X3422">
        <v>0.33184692799999999</v>
      </c>
      <c r="Y3422">
        <v>-0.29517178500000002</v>
      </c>
      <c r="Z3422">
        <v>6.3152260000000002E-2</v>
      </c>
      <c r="AA3422">
        <v>3.15763338699118E-2</v>
      </c>
      <c r="AB3422">
        <v>0.96842366613008801</v>
      </c>
      <c r="AC3422">
        <v>0.99903809939252497</v>
      </c>
      <c r="AD3422">
        <v>9.6190060747480799E-4</v>
      </c>
    </row>
    <row r="3423" spans="1:30">
      <c r="A3423">
        <v>1</v>
      </c>
      <c r="B3423">
        <v>0</v>
      </c>
      <c r="C3423">
        <v>1</v>
      </c>
      <c r="D3423">
        <v>1</v>
      </c>
      <c r="E3423">
        <v>377.4</v>
      </c>
      <c r="F3423" t="s">
        <v>61</v>
      </c>
      <c r="G3423">
        <v>633</v>
      </c>
      <c r="H3423" t="s">
        <v>30</v>
      </c>
      <c r="I3423">
        <v>20</v>
      </c>
      <c r="J3423" t="s">
        <v>31</v>
      </c>
      <c r="K3423">
        <v>4</v>
      </c>
      <c r="L3423">
        <v>1553254490</v>
      </c>
      <c r="M3423">
        <v>369.6397</v>
      </c>
      <c r="N3423" t="s">
        <v>65</v>
      </c>
      <c r="O3423">
        <v>4</v>
      </c>
      <c r="P3423" t="s">
        <v>33</v>
      </c>
      <c r="Q3423">
        <v>0</v>
      </c>
      <c r="R3423">
        <v>1</v>
      </c>
      <c r="S3423">
        <v>4</v>
      </c>
      <c r="T3423" t="b">
        <v>0</v>
      </c>
      <c r="U3423">
        <v>0.93684733226017602</v>
      </c>
      <c r="V3423">
        <v>0.99741058199999999</v>
      </c>
      <c r="W3423">
        <v>0.77771183200000005</v>
      </c>
      <c r="X3423">
        <v>0.33184692799999999</v>
      </c>
      <c r="Y3423">
        <v>-0.29517178500000002</v>
      </c>
      <c r="Z3423">
        <v>6.3152260000000002E-2</v>
      </c>
      <c r="AA3423" s="1">
        <v>8.1764327296784901E-5</v>
      </c>
      <c r="AB3423">
        <v>0.99991823567270299</v>
      </c>
      <c r="AC3423">
        <v>0.96752271558978198</v>
      </c>
      <c r="AD3423">
        <v>3.2477284410217397E-2</v>
      </c>
    </row>
    <row r="3424" spans="1:30">
      <c r="A3424">
        <v>0</v>
      </c>
      <c r="B3424">
        <v>1</v>
      </c>
      <c r="C3424">
        <v>1</v>
      </c>
      <c r="D3424">
        <v>0</v>
      </c>
      <c r="E3424">
        <v>384.3</v>
      </c>
      <c r="F3424" t="s">
        <v>61</v>
      </c>
      <c r="G3424">
        <v>634</v>
      </c>
      <c r="H3424" t="s">
        <v>30</v>
      </c>
      <c r="I3424">
        <v>20</v>
      </c>
      <c r="J3424" t="s">
        <v>31</v>
      </c>
      <c r="K3424">
        <v>4</v>
      </c>
      <c r="L3424">
        <v>1553254490</v>
      </c>
      <c r="M3424">
        <v>372.05615</v>
      </c>
      <c r="N3424" t="s">
        <v>65</v>
      </c>
      <c r="O3424">
        <v>4</v>
      </c>
      <c r="P3424" t="s">
        <v>33</v>
      </c>
      <c r="Q3424">
        <v>0</v>
      </c>
      <c r="R3424">
        <v>0</v>
      </c>
      <c r="S3424">
        <v>4</v>
      </c>
      <c r="T3424" t="b">
        <v>0</v>
      </c>
      <c r="U3424">
        <v>0.93504543117956496</v>
      </c>
      <c r="V3424">
        <v>0.99741058199999999</v>
      </c>
      <c r="W3424">
        <v>0.77771183200000005</v>
      </c>
      <c r="X3424">
        <v>0.33184692799999999</v>
      </c>
      <c r="Y3424">
        <v>-0.29517178500000002</v>
      </c>
      <c r="Z3424">
        <v>6.3152260000000002E-2</v>
      </c>
      <c r="AA3424">
        <v>3.1652730725240601E-2</v>
      </c>
      <c r="AB3424">
        <v>0.968347269274759</v>
      </c>
      <c r="AC3424">
        <v>0.99991590273515696</v>
      </c>
      <c r="AD3424" s="1">
        <v>8.4097264842930496E-5</v>
      </c>
    </row>
    <row r="3425" spans="1:30">
      <c r="A3425">
        <v>0</v>
      </c>
      <c r="B3425">
        <v>1</v>
      </c>
      <c r="C3425">
        <v>1</v>
      </c>
      <c r="D3425">
        <v>0</v>
      </c>
      <c r="E3425">
        <v>421.4</v>
      </c>
      <c r="F3425" t="s">
        <v>61</v>
      </c>
      <c r="G3425">
        <v>635</v>
      </c>
      <c r="H3425" t="s">
        <v>30</v>
      </c>
      <c r="I3425">
        <v>20</v>
      </c>
      <c r="J3425" t="s">
        <v>31</v>
      </c>
      <c r="K3425">
        <v>4</v>
      </c>
      <c r="L3425">
        <v>1553254490</v>
      </c>
      <c r="M3425">
        <v>374.5976</v>
      </c>
      <c r="N3425" t="s">
        <v>65</v>
      </c>
      <c r="O3425">
        <v>4</v>
      </c>
      <c r="P3425" t="s">
        <v>33</v>
      </c>
      <c r="Q3425">
        <v>0</v>
      </c>
      <c r="R3425">
        <v>0</v>
      </c>
      <c r="S3425">
        <v>4</v>
      </c>
      <c r="T3425" t="b">
        <v>0</v>
      </c>
      <c r="U3425">
        <v>0.99983180547031403</v>
      </c>
      <c r="V3425">
        <v>0.99741058199999999</v>
      </c>
      <c r="W3425">
        <v>0.77771183200000005</v>
      </c>
      <c r="X3425">
        <v>0.33184692799999999</v>
      </c>
      <c r="Y3425">
        <v>-0.29517178500000002</v>
      </c>
      <c r="Z3425">
        <v>6.3152260000000002E-2</v>
      </c>
      <c r="AA3425">
        <v>6.1229919244770198E-2</v>
      </c>
      <c r="AB3425">
        <v>0.93877008075522905</v>
      </c>
      <c r="AC3425">
        <v>0.99999978223702801</v>
      </c>
      <c r="AD3425" s="1">
        <v>2.1776297132181099E-7</v>
      </c>
    </row>
    <row r="3426" spans="1:30">
      <c r="A3426">
        <v>0</v>
      </c>
      <c r="B3426">
        <v>1</v>
      </c>
      <c r="C3426">
        <v>1</v>
      </c>
      <c r="D3426">
        <v>0</v>
      </c>
      <c r="E3426">
        <v>578.4</v>
      </c>
      <c r="F3426" t="s">
        <v>61</v>
      </c>
      <c r="G3426">
        <v>636</v>
      </c>
      <c r="H3426" t="s">
        <v>30</v>
      </c>
      <c r="I3426">
        <v>20</v>
      </c>
      <c r="J3426" t="s">
        <v>31</v>
      </c>
      <c r="K3426">
        <v>4</v>
      </c>
      <c r="L3426">
        <v>1553254490</v>
      </c>
      <c r="M3426">
        <v>377.13905</v>
      </c>
      <c r="N3426" t="s">
        <v>65</v>
      </c>
      <c r="O3426">
        <v>4</v>
      </c>
      <c r="P3426" t="s">
        <v>33</v>
      </c>
      <c r="Q3426">
        <v>0</v>
      </c>
      <c r="R3426">
        <v>0</v>
      </c>
      <c r="S3426">
        <v>4</v>
      </c>
      <c r="T3426" t="b">
        <v>0</v>
      </c>
      <c r="U3426">
        <v>0.99999956447405702</v>
      </c>
      <c r="V3426">
        <v>0.99741058199999999</v>
      </c>
      <c r="W3426">
        <v>0.77771183200000005</v>
      </c>
      <c r="X3426">
        <v>0.33184692799999999</v>
      </c>
      <c r="Y3426">
        <v>-0.29517178500000002</v>
      </c>
      <c r="Z3426">
        <v>6.3152260000000002E-2</v>
      </c>
      <c r="AA3426">
        <v>8.8939241464845498E-2</v>
      </c>
      <c r="AB3426">
        <v>0.911060758535154</v>
      </c>
      <c r="AC3426">
        <v>0.99999999943611995</v>
      </c>
      <c r="AD3426" s="1">
        <v>5.6387938762725298E-10</v>
      </c>
    </row>
    <row r="3427" spans="1:30">
      <c r="A3427">
        <v>0</v>
      </c>
      <c r="B3427">
        <v>1</v>
      </c>
      <c r="C3427">
        <v>1</v>
      </c>
      <c r="D3427">
        <v>0</v>
      </c>
      <c r="E3427">
        <v>439.4</v>
      </c>
      <c r="F3427" t="s">
        <v>61</v>
      </c>
      <c r="G3427">
        <v>637</v>
      </c>
      <c r="H3427" t="s">
        <v>30</v>
      </c>
      <c r="I3427">
        <v>20</v>
      </c>
      <c r="J3427" t="s">
        <v>31</v>
      </c>
      <c r="K3427">
        <v>4</v>
      </c>
      <c r="L3427">
        <v>1553254490</v>
      </c>
      <c r="M3427">
        <v>379.68049999999999</v>
      </c>
      <c r="N3427" t="s">
        <v>65</v>
      </c>
      <c r="O3427">
        <v>4</v>
      </c>
      <c r="P3427" t="s">
        <v>33</v>
      </c>
      <c r="Q3427">
        <v>0</v>
      </c>
      <c r="R3427">
        <v>0</v>
      </c>
      <c r="S3427">
        <v>4</v>
      </c>
      <c r="T3427" t="b">
        <v>0</v>
      </c>
      <c r="U3427">
        <v>0.999999998872241</v>
      </c>
      <c r="V3427">
        <v>0.99741058199999999</v>
      </c>
      <c r="W3427">
        <v>0.77771183200000005</v>
      </c>
      <c r="X3427">
        <v>0.33184692799999999</v>
      </c>
      <c r="Y3427">
        <v>-0.29517178500000002</v>
      </c>
      <c r="Z3427">
        <v>6.3152260000000002E-2</v>
      </c>
      <c r="AA3427">
        <v>0.114898657363654</v>
      </c>
      <c r="AB3427">
        <v>0.88510134263634499</v>
      </c>
      <c r="AC3427">
        <v>0.99999999999853895</v>
      </c>
      <c r="AD3427" s="1">
        <v>1.460165321987E-12</v>
      </c>
    </row>
    <row r="3428" spans="1:30">
      <c r="A3428">
        <v>0</v>
      </c>
      <c r="B3428">
        <v>1</v>
      </c>
      <c r="C3428">
        <v>1</v>
      </c>
      <c r="D3428">
        <v>0</v>
      </c>
      <c r="E3428">
        <v>388.3</v>
      </c>
      <c r="F3428" t="s">
        <v>61</v>
      </c>
      <c r="G3428">
        <v>638</v>
      </c>
      <c r="H3428" t="s">
        <v>30</v>
      </c>
      <c r="I3428">
        <v>20</v>
      </c>
      <c r="J3428" t="s">
        <v>31</v>
      </c>
      <c r="K3428">
        <v>4</v>
      </c>
      <c r="L3428">
        <v>1553254490</v>
      </c>
      <c r="M3428">
        <v>382.22194999999999</v>
      </c>
      <c r="N3428" t="s">
        <v>65</v>
      </c>
      <c r="O3428">
        <v>4</v>
      </c>
      <c r="P3428" t="s">
        <v>33</v>
      </c>
      <c r="Q3428">
        <v>0</v>
      </c>
      <c r="R3428">
        <v>0</v>
      </c>
      <c r="S3428">
        <v>4</v>
      </c>
      <c r="T3428" t="b">
        <v>0</v>
      </c>
      <c r="U3428">
        <v>0.999999999997079</v>
      </c>
      <c r="V3428">
        <v>0.99741058199999999</v>
      </c>
      <c r="W3428">
        <v>0.77771183200000005</v>
      </c>
      <c r="X3428">
        <v>0.33184692799999999</v>
      </c>
      <c r="Y3428">
        <v>-0.29517178500000002</v>
      </c>
      <c r="Z3428">
        <v>6.3152260000000002E-2</v>
      </c>
      <c r="AA3428">
        <v>0.139218677480174</v>
      </c>
      <c r="AB3428">
        <v>0.86078132251982498</v>
      </c>
      <c r="AC3428">
        <v>0.999999999999996</v>
      </c>
      <c r="AD3428" s="1">
        <v>3.7747582837255299E-15</v>
      </c>
    </row>
    <row r="3429" spans="1:30">
      <c r="A3429">
        <v>0</v>
      </c>
      <c r="B3429">
        <v>1</v>
      </c>
      <c r="C3429">
        <v>1</v>
      </c>
      <c r="D3429">
        <v>0</v>
      </c>
      <c r="E3429">
        <v>838.2</v>
      </c>
      <c r="F3429" t="s">
        <v>61</v>
      </c>
      <c r="G3429">
        <v>641</v>
      </c>
      <c r="H3429" t="s">
        <v>34</v>
      </c>
      <c r="I3429">
        <v>20</v>
      </c>
      <c r="J3429" t="s">
        <v>31</v>
      </c>
      <c r="K3429">
        <v>1</v>
      </c>
      <c r="L3429">
        <v>1553255355</v>
      </c>
      <c r="M3429">
        <v>0.21690000000000001</v>
      </c>
      <c r="N3429" t="s">
        <v>66</v>
      </c>
      <c r="O3429">
        <v>4</v>
      </c>
      <c r="P3429" t="s">
        <v>33</v>
      </c>
      <c r="Q3429">
        <v>0</v>
      </c>
      <c r="R3429">
        <v>0</v>
      </c>
      <c r="S3429">
        <v>5</v>
      </c>
      <c r="T3429" t="b">
        <v>0</v>
      </c>
      <c r="U3429">
        <v>0.99999999999999201</v>
      </c>
      <c r="V3429">
        <v>0.99741058199999999</v>
      </c>
      <c r="W3429">
        <v>0.77771183200000005</v>
      </c>
      <c r="X3429">
        <v>0.33184692799999999</v>
      </c>
      <c r="Y3429">
        <v>-0.29517178500000002</v>
      </c>
      <c r="Z3429">
        <v>6.3152260000000002E-2</v>
      </c>
      <c r="AA3429">
        <v>0.16200283336308999</v>
      </c>
      <c r="AB3429">
        <v>0.83799716663690904</v>
      </c>
      <c r="AC3429">
        <v>1</v>
      </c>
      <c r="AD3429">
        <v>0</v>
      </c>
    </row>
    <row r="3430" spans="1:30">
      <c r="A3430">
        <v>1</v>
      </c>
      <c r="B3430">
        <v>0</v>
      </c>
      <c r="C3430">
        <v>1</v>
      </c>
      <c r="D3430">
        <v>1</v>
      </c>
      <c r="E3430">
        <v>467.2</v>
      </c>
      <c r="F3430" t="s">
        <v>61</v>
      </c>
      <c r="G3430">
        <v>642</v>
      </c>
      <c r="H3430" t="s">
        <v>34</v>
      </c>
      <c r="I3430">
        <v>20</v>
      </c>
      <c r="J3430" t="s">
        <v>31</v>
      </c>
      <c r="K3430">
        <v>1</v>
      </c>
      <c r="L3430">
        <v>1553255355</v>
      </c>
      <c r="M3430">
        <v>2.7583500000000001</v>
      </c>
      <c r="N3430" t="s">
        <v>66</v>
      </c>
      <c r="O3430">
        <v>4</v>
      </c>
      <c r="P3430" t="s">
        <v>33</v>
      </c>
      <c r="Q3430">
        <v>0</v>
      </c>
      <c r="R3430">
        <v>1</v>
      </c>
      <c r="S3430">
        <v>5</v>
      </c>
      <c r="T3430" t="b">
        <v>0</v>
      </c>
      <c r="U3430">
        <v>0.67599433327381897</v>
      </c>
      <c r="V3430">
        <v>0.99741058199999999</v>
      </c>
      <c r="W3430">
        <v>0.77771183200000005</v>
      </c>
      <c r="X3430">
        <v>0.33184692799999999</v>
      </c>
      <c r="Y3430">
        <v>-0.29517178500000002</v>
      </c>
      <c r="Z3430">
        <v>6.3152260000000002E-2</v>
      </c>
      <c r="AA3430">
        <v>4.1949305276145401E-4</v>
      </c>
      <c r="AB3430">
        <v>0.99958050694723799</v>
      </c>
      <c r="AC3430">
        <v>0.96842386999999996</v>
      </c>
      <c r="AD3430">
        <v>3.1576130000000001E-2</v>
      </c>
    </row>
    <row r="3431" spans="1:30">
      <c r="A3431">
        <v>1</v>
      </c>
      <c r="B3431">
        <v>0</v>
      </c>
      <c r="C3431">
        <v>1</v>
      </c>
      <c r="D3431">
        <v>1</v>
      </c>
      <c r="E3431">
        <v>544.29999999999995</v>
      </c>
      <c r="F3431" t="s">
        <v>61</v>
      </c>
      <c r="G3431">
        <v>643</v>
      </c>
      <c r="H3431" t="s">
        <v>34</v>
      </c>
      <c r="I3431">
        <v>20</v>
      </c>
      <c r="J3431" t="s">
        <v>31</v>
      </c>
      <c r="K3431">
        <v>1</v>
      </c>
      <c r="L3431">
        <v>1553255355</v>
      </c>
      <c r="M3431">
        <v>5.2998000000000003</v>
      </c>
      <c r="N3431" t="s">
        <v>66</v>
      </c>
      <c r="O3431">
        <v>4</v>
      </c>
      <c r="P3431" t="s">
        <v>33</v>
      </c>
      <c r="Q3431">
        <v>0</v>
      </c>
      <c r="R3431">
        <v>1</v>
      </c>
      <c r="S3431">
        <v>5</v>
      </c>
      <c r="T3431" t="b">
        <v>0</v>
      </c>
      <c r="U3431">
        <v>0.99916101389447698</v>
      </c>
      <c r="V3431">
        <v>0.99741058199999999</v>
      </c>
      <c r="W3431">
        <v>0.77771183200000005</v>
      </c>
      <c r="X3431">
        <v>0.33184692799999999</v>
      </c>
      <c r="Y3431">
        <v>-0.29517178500000002</v>
      </c>
      <c r="Z3431">
        <v>6.3152260000000002E-2</v>
      </c>
      <c r="AA3431" s="1">
        <v>1.0862428616587001E-6</v>
      </c>
      <c r="AB3431">
        <v>0.99999891375713801</v>
      </c>
      <c r="AC3431">
        <v>0.93884184397155301</v>
      </c>
      <c r="AD3431">
        <v>6.1158156028446202E-2</v>
      </c>
    </row>
    <row r="3432" spans="1:30">
      <c r="A3432">
        <v>1</v>
      </c>
      <c r="B3432">
        <v>0</v>
      </c>
      <c r="C3432">
        <v>1</v>
      </c>
      <c r="D3432">
        <v>1</v>
      </c>
      <c r="E3432">
        <v>439.3</v>
      </c>
      <c r="F3432" t="s">
        <v>61</v>
      </c>
      <c r="G3432">
        <v>644</v>
      </c>
      <c r="H3432" t="s">
        <v>34</v>
      </c>
      <c r="I3432">
        <v>20</v>
      </c>
      <c r="J3432" t="s">
        <v>31</v>
      </c>
      <c r="K3432">
        <v>1</v>
      </c>
      <c r="L3432">
        <v>1553255355</v>
      </c>
      <c r="M3432">
        <v>7.7162499999999996</v>
      </c>
      <c r="N3432" t="s">
        <v>66</v>
      </c>
      <c r="O3432">
        <v>4</v>
      </c>
      <c r="P3432" t="s">
        <v>33</v>
      </c>
      <c r="Q3432">
        <v>0</v>
      </c>
      <c r="R3432">
        <v>1</v>
      </c>
      <c r="S3432">
        <v>5</v>
      </c>
      <c r="T3432" t="b">
        <v>0</v>
      </c>
      <c r="U3432">
        <v>0.99999782751427602</v>
      </c>
      <c r="V3432">
        <v>0.99741058199999999</v>
      </c>
      <c r="W3432">
        <v>0.77771183200000005</v>
      </c>
      <c r="X3432">
        <v>0.33184692799999999</v>
      </c>
      <c r="Y3432">
        <v>-0.29517178500000002</v>
      </c>
      <c r="Z3432">
        <v>6.3152260000000002E-2</v>
      </c>
      <c r="AA3432" s="1">
        <v>2.8127368212338398E-9</v>
      </c>
      <c r="AB3432">
        <v>0.99999999718726296</v>
      </c>
      <c r="AC3432">
        <v>0.91112798974218201</v>
      </c>
      <c r="AD3432">
        <v>8.8872010257817199E-2</v>
      </c>
    </row>
    <row r="3433" spans="1:30">
      <c r="A3433">
        <v>0</v>
      </c>
      <c r="B3433">
        <v>1</v>
      </c>
      <c r="C3433">
        <v>1</v>
      </c>
      <c r="D3433">
        <v>0</v>
      </c>
      <c r="E3433">
        <v>418.1</v>
      </c>
      <c r="F3433" t="s">
        <v>61</v>
      </c>
      <c r="G3433">
        <v>645</v>
      </c>
      <c r="H3433" t="s">
        <v>34</v>
      </c>
      <c r="I3433">
        <v>20</v>
      </c>
      <c r="J3433" t="s">
        <v>31</v>
      </c>
      <c r="K3433">
        <v>1</v>
      </c>
      <c r="L3433">
        <v>1553255355</v>
      </c>
      <c r="M3433">
        <v>9.8827499999999997</v>
      </c>
      <c r="N3433" t="s">
        <v>66</v>
      </c>
      <c r="O3433">
        <v>4</v>
      </c>
      <c r="P3433" t="s">
        <v>33</v>
      </c>
      <c r="Q3433">
        <v>0</v>
      </c>
      <c r="R3433">
        <v>0</v>
      </c>
      <c r="S3433">
        <v>5</v>
      </c>
      <c r="T3433" t="b">
        <v>0</v>
      </c>
      <c r="U3433">
        <v>0.82225597948436502</v>
      </c>
      <c r="V3433">
        <v>0.99741058199999999</v>
      </c>
      <c r="W3433">
        <v>0.77771183200000005</v>
      </c>
      <c r="X3433">
        <v>0.33184692799999999</v>
      </c>
      <c r="Y3433">
        <v>-0.29517178500000002</v>
      </c>
      <c r="Z3433">
        <v>6.3152260000000002E-2</v>
      </c>
      <c r="AA3433">
        <v>3.1576132635106099E-2</v>
      </c>
      <c r="AB3433">
        <v>0.96842386736489305</v>
      </c>
      <c r="AC3433">
        <v>0.999769873216942</v>
      </c>
      <c r="AD3433">
        <v>2.3012678305778201E-4</v>
      </c>
    </row>
    <row r="3434" spans="1:30">
      <c r="A3434">
        <v>1</v>
      </c>
      <c r="B3434">
        <v>0</v>
      </c>
      <c r="C3434">
        <v>1</v>
      </c>
      <c r="D3434">
        <v>1</v>
      </c>
      <c r="E3434">
        <v>487.2</v>
      </c>
      <c r="F3434" t="s">
        <v>61</v>
      </c>
      <c r="G3434">
        <v>646</v>
      </c>
      <c r="H3434" t="s">
        <v>34</v>
      </c>
      <c r="I3434">
        <v>20</v>
      </c>
      <c r="J3434" t="s">
        <v>31</v>
      </c>
      <c r="K3434">
        <v>1</v>
      </c>
      <c r="L3434">
        <v>1553255355</v>
      </c>
      <c r="M3434">
        <v>12.424200000000001</v>
      </c>
      <c r="N3434" t="s">
        <v>66</v>
      </c>
      <c r="O3434">
        <v>4</v>
      </c>
      <c r="P3434" t="s">
        <v>33</v>
      </c>
      <c r="Q3434">
        <v>0</v>
      </c>
      <c r="R3434">
        <v>1</v>
      </c>
      <c r="S3434">
        <v>5</v>
      </c>
      <c r="T3434" t="b">
        <v>0</v>
      </c>
      <c r="U3434">
        <v>0.936847734729787</v>
      </c>
      <c r="V3434">
        <v>0.99741058199999999</v>
      </c>
      <c r="W3434">
        <v>0.77771183200000005</v>
      </c>
      <c r="X3434">
        <v>0.33184692799999999</v>
      </c>
      <c r="Y3434">
        <v>-0.29517178500000002</v>
      </c>
      <c r="Z3434">
        <v>6.3152260000000002E-2</v>
      </c>
      <c r="AA3434" s="1">
        <v>8.1763806215717704E-5</v>
      </c>
      <c r="AB3434">
        <v>0.99991823619378395</v>
      </c>
      <c r="AC3434">
        <v>0.96820827624337802</v>
      </c>
      <c r="AD3434">
        <v>3.17917237566211E-2</v>
      </c>
    </row>
    <row r="3435" spans="1:30">
      <c r="A3435">
        <v>0</v>
      </c>
      <c r="B3435">
        <v>1</v>
      </c>
      <c r="C3435">
        <v>1</v>
      </c>
      <c r="D3435">
        <v>0</v>
      </c>
      <c r="E3435">
        <v>390.3</v>
      </c>
      <c r="F3435" t="s">
        <v>61</v>
      </c>
      <c r="G3435">
        <v>647</v>
      </c>
      <c r="H3435" t="s">
        <v>34</v>
      </c>
      <c r="I3435">
        <v>20</v>
      </c>
      <c r="J3435" t="s">
        <v>31</v>
      </c>
      <c r="K3435">
        <v>1</v>
      </c>
      <c r="L3435">
        <v>1553255355</v>
      </c>
      <c r="M3435">
        <v>14.3407</v>
      </c>
      <c r="N3435" t="s">
        <v>66</v>
      </c>
      <c r="O3435">
        <v>4</v>
      </c>
      <c r="P3435" t="s">
        <v>33</v>
      </c>
      <c r="Q3435">
        <v>0</v>
      </c>
      <c r="R3435">
        <v>0</v>
      </c>
      <c r="S3435">
        <v>5</v>
      </c>
      <c r="T3435" t="b">
        <v>0</v>
      </c>
      <c r="U3435">
        <v>0.93641655248675704</v>
      </c>
      <c r="V3435">
        <v>0.99741058199999999</v>
      </c>
      <c r="W3435">
        <v>0.77771183200000005</v>
      </c>
      <c r="X3435">
        <v>0.33184692799999999</v>
      </c>
      <c r="Y3435">
        <v>-0.29517178500000002</v>
      </c>
      <c r="Z3435">
        <v>6.3152260000000002E-2</v>
      </c>
      <c r="AA3435">
        <v>3.1652730237066898E-2</v>
      </c>
      <c r="AB3435">
        <v>0.96834726976293295</v>
      </c>
      <c r="AC3435">
        <v>0.99991767793825304</v>
      </c>
      <c r="AD3435" s="1">
        <v>8.2322061746409298E-5</v>
      </c>
    </row>
    <row r="3436" spans="1:30">
      <c r="A3436">
        <v>1</v>
      </c>
      <c r="B3436">
        <v>1</v>
      </c>
      <c r="C3436">
        <v>1</v>
      </c>
      <c r="D3436">
        <v>1</v>
      </c>
      <c r="E3436">
        <v>427.2</v>
      </c>
      <c r="F3436" t="s">
        <v>61</v>
      </c>
      <c r="G3436">
        <v>648</v>
      </c>
      <c r="H3436" t="s">
        <v>34</v>
      </c>
      <c r="I3436">
        <v>20</v>
      </c>
      <c r="J3436" t="s">
        <v>31</v>
      </c>
      <c r="K3436">
        <v>1</v>
      </c>
      <c r="L3436">
        <v>1553255355</v>
      </c>
      <c r="M3436">
        <v>16.882149999999999</v>
      </c>
      <c r="N3436" t="s">
        <v>66</v>
      </c>
      <c r="O3436">
        <v>4</v>
      </c>
      <c r="P3436" t="s">
        <v>33</v>
      </c>
      <c r="Q3436">
        <v>1</v>
      </c>
      <c r="R3436">
        <v>1</v>
      </c>
      <c r="S3436">
        <v>5</v>
      </c>
      <c r="T3436" t="b">
        <v>1</v>
      </c>
      <c r="U3436">
        <v>-0.99983535587650696</v>
      </c>
      <c r="V3436">
        <v>0.99741058199999999</v>
      </c>
      <c r="W3436">
        <v>0.77771183200000005</v>
      </c>
      <c r="X3436">
        <v>0.33184692799999999</v>
      </c>
      <c r="Y3436">
        <v>-0.29517178500000002</v>
      </c>
      <c r="Z3436">
        <v>6.3152260000000002E-2</v>
      </c>
      <c r="AA3436">
        <v>6.1229918787425799E-2</v>
      </c>
      <c r="AB3436">
        <v>0.93877008121257399</v>
      </c>
      <c r="AC3436">
        <v>0.66809806826155005</v>
      </c>
      <c r="AD3436">
        <v>0.33190193173844901</v>
      </c>
    </row>
    <row r="3437" spans="1:30">
      <c r="A3437">
        <v>1</v>
      </c>
      <c r="B3437">
        <v>0</v>
      </c>
      <c r="C3437">
        <v>1</v>
      </c>
      <c r="D3437">
        <v>1</v>
      </c>
      <c r="E3437">
        <v>540</v>
      </c>
      <c r="F3437" t="s">
        <v>61</v>
      </c>
      <c r="G3437">
        <v>649</v>
      </c>
      <c r="H3437" t="s">
        <v>34</v>
      </c>
      <c r="I3437">
        <v>20</v>
      </c>
      <c r="J3437" t="s">
        <v>31</v>
      </c>
      <c r="K3437">
        <v>1</v>
      </c>
      <c r="L3437">
        <v>1553255355</v>
      </c>
      <c r="M3437">
        <v>19.1736</v>
      </c>
      <c r="N3437" t="s">
        <v>66</v>
      </c>
      <c r="O3437">
        <v>4</v>
      </c>
      <c r="P3437" t="s">
        <v>33</v>
      </c>
      <c r="Q3437">
        <v>0</v>
      </c>
      <c r="R3437">
        <v>1</v>
      </c>
      <c r="S3437">
        <v>5</v>
      </c>
      <c r="T3437" t="b">
        <v>0</v>
      </c>
      <c r="U3437">
        <v>0.87754016242514798</v>
      </c>
      <c r="V3437">
        <v>0.99741058199999999</v>
      </c>
      <c r="W3437">
        <v>0.77771183200000005</v>
      </c>
      <c r="X3437">
        <v>0.33184692799999999</v>
      </c>
      <c r="Y3437">
        <v>-0.29517178500000002</v>
      </c>
      <c r="Z3437">
        <v>6.3152260000000002E-2</v>
      </c>
      <c r="AA3437">
        <v>1.58549853846667E-4</v>
      </c>
      <c r="AB3437">
        <v>0.999841450146153</v>
      </c>
      <c r="AC3437">
        <v>0.657482295349199</v>
      </c>
      <c r="AD3437">
        <v>0.3425177046508</v>
      </c>
    </row>
    <row r="3438" spans="1:30">
      <c r="A3438">
        <v>0</v>
      </c>
      <c r="B3438">
        <v>1</v>
      </c>
      <c r="C3438">
        <v>1</v>
      </c>
      <c r="D3438">
        <v>0</v>
      </c>
      <c r="E3438">
        <v>531</v>
      </c>
      <c r="F3438" t="s">
        <v>61</v>
      </c>
      <c r="G3438">
        <v>650</v>
      </c>
      <c r="H3438" t="s">
        <v>34</v>
      </c>
      <c r="I3438">
        <v>20</v>
      </c>
      <c r="J3438" t="s">
        <v>31</v>
      </c>
      <c r="K3438">
        <v>1</v>
      </c>
      <c r="L3438">
        <v>1553255355</v>
      </c>
      <c r="M3438">
        <v>21.5901</v>
      </c>
      <c r="N3438" t="s">
        <v>66</v>
      </c>
      <c r="O3438">
        <v>4</v>
      </c>
      <c r="P3438" t="s">
        <v>33</v>
      </c>
      <c r="Q3438">
        <v>0</v>
      </c>
      <c r="R3438">
        <v>0</v>
      </c>
      <c r="S3438">
        <v>5</v>
      </c>
      <c r="T3438" t="b">
        <v>0</v>
      </c>
      <c r="U3438">
        <v>0.31496459069839899</v>
      </c>
      <c r="V3438">
        <v>0.99741058199999999</v>
      </c>
      <c r="W3438">
        <v>0.77771183200000005</v>
      </c>
      <c r="X3438">
        <v>0.33184692799999999</v>
      </c>
      <c r="Y3438">
        <v>-0.29517178500000002</v>
      </c>
      <c r="Z3438">
        <v>6.3152260000000002E-2</v>
      </c>
      <c r="AA3438">
        <v>3.17246670722535E-2</v>
      </c>
      <c r="AB3438">
        <v>0.96827533292774604</v>
      </c>
      <c r="AC3438">
        <v>0.99911307849025799</v>
      </c>
      <c r="AD3438">
        <v>8.8692150974145601E-4</v>
      </c>
    </row>
    <row r="3439" spans="1:30">
      <c r="A3439">
        <v>0</v>
      </c>
      <c r="B3439">
        <v>0</v>
      </c>
      <c r="C3439">
        <v>1</v>
      </c>
      <c r="D3439">
        <v>0</v>
      </c>
      <c r="E3439">
        <v>522.1</v>
      </c>
      <c r="F3439" t="s">
        <v>61</v>
      </c>
      <c r="G3439">
        <v>651</v>
      </c>
      <c r="H3439" t="s">
        <v>34</v>
      </c>
      <c r="I3439">
        <v>20</v>
      </c>
      <c r="J3439" t="s">
        <v>31</v>
      </c>
      <c r="K3439">
        <v>1</v>
      </c>
      <c r="L3439">
        <v>1553255355</v>
      </c>
      <c r="M3439">
        <v>24.006550000000001</v>
      </c>
      <c r="N3439" t="s">
        <v>66</v>
      </c>
      <c r="O3439">
        <v>4</v>
      </c>
      <c r="P3439" t="s">
        <v>33</v>
      </c>
      <c r="Q3439">
        <v>1</v>
      </c>
      <c r="R3439">
        <v>0</v>
      </c>
      <c r="S3439">
        <v>5</v>
      </c>
      <c r="T3439" t="b">
        <v>1</v>
      </c>
      <c r="U3439">
        <v>-0.93655066585549196</v>
      </c>
      <c r="V3439">
        <v>0.99741058199999999</v>
      </c>
      <c r="W3439">
        <v>0.77771183200000005</v>
      </c>
      <c r="X3439">
        <v>0.33184692799999999</v>
      </c>
      <c r="Y3439">
        <v>-0.29517178500000002</v>
      </c>
      <c r="Z3439">
        <v>6.3152260000000002E-2</v>
      </c>
      <c r="AA3439">
        <v>0.35304386176250302</v>
      </c>
      <c r="AB3439">
        <v>0.64695613823749598</v>
      </c>
      <c r="AC3439">
        <v>0.96759295958804103</v>
      </c>
      <c r="AD3439">
        <v>3.2407040411958597E-2</v>
      </c>
    </row>
    <row r="3440" spans="1:30">
      <c r="A3440">
        <v>0</v>
      </c>
      <c r="B3440">
        <v>1</v>
      </c>
      <c r="C3440">
        <v>1</v>
      </c>
      <c r="D3440">
        <v>0</v>
      </c>
      <c r="E3440">
        <v>511</v>
      </c>
      <c r="F3440" t="s">
        <v>61</v>
      </c>
      <c r="G3440">
        <v>652</v>
      </c>
      <c r="H3440" t="s">
        <v>34</v>
      </c>
      <c r="I3440">
        <v>20</v>
      </c>
      <c r="J3440" t="s">
        <v>31</v>
      </c>
      <c r="K3440">
        <v>1</v>
      </c>
      <c r="L3440">
        <v>1553255355</v>
      </c>
      <c r="M3440">
        <v>26.547999999999998</v>
      </c>
      <c r="N3440" t="s">
        <v>66</v>
      </c>
      <c r="O3440">
        <v>4</v>
      </c>
      <c r="P3440" t="s">
        <v>33</v>
      </c>
      <c r="Q3440">
        <v>0</v>
      </c>
      <c r="R3440">
        <v>0</v>
      </c>
      <c r="S3440">
        <v>5</v>
      </c>
      <c r="T3440" t="b">
        <v>0</v>
      </c>
      <c r="U3440">
        <v>0.93518591917608196</v>
      </c>
      <c r="V3440">
        <v>0.99741058199999999</v>
      </c>
      <c r="W3440">
        <v>0.77771183200000005</v>
      </c>
      <c r="X3440">
        <v>0.33184692799999999</v>
      </c>
      <c r="Y3440">
        <v>-0.29517178500000002</v>
      </c>
      <c r="Z3440">
        <v>6.3152260000000002E-2</v>
      </c>
      <c r="AA3440">
        <v>0.36232447401307299</v>
      </c>
      <c r="AB3440">
        <v>0.63767552598692601</v>
      </c>
      <c r="AC3440">
        <v>0.99991608462623005</v>
      </c>
      <c r="AD3440" s="1">
        <v>8.3915373769505295E-5</v>
      </c>
    </row>
    <row r="3441" spans="1:30">
      <c r="A3441">
        <v>1</v>
      </c>
      <c r="B3441">
        <v>1</v>
      </c>
      <c r="C3441">
        <v>1</v>
      </c>
      <c r="D3441">
        <v>1</v>
      </c>
      <c r="E3441">
        <v>484</v>
      </c>
      <c r="F3441" t="s">
        <v>61</v>
      </c>
      <c r="G3441">
        <v>653</v>
      </c>
      <c r="H3441" t="s">
        <v>34</v>
      </c>
      <c r="I3441">
        <v>20</v>
      </c>
      <c r="J3441" t="s">
        <v>31</v>
      </c>
      <c r="K3441">
        <v>1</v>
      </c>
      <c r="L3441">
        <v>1553255355</v>
      </c>
      <c r="M3441">
        <v>29.089449999999999</v>
      </c>
      <c r="N3441" t="s">
        <v>66</v>
      </c>
      <c r="O3441">
        <v>4</v>
      </c>
      <c r="P3441" t="s">
        <v>33</v>
      </c>
      <c r="Q3441">
        <v>1</v>
      </c>
      <c r="R3441">
        <v>1</v>
      </c>
      <c r="S3441">
        <v>5</v>
      </c>
      <c r="T3441" t="b">
        <v>1</v>
      </c>
      <c r="U3441">
        <v>-0.99983216925246099</v>
      </c>
      <c r="V3441">
        <v>0.99741058199999999</v>
      </c>
      <c r="W3441">
        <v>0.77771183200000005</v>
      </c>
      <c r="X3441">
        <v>0.33184692799999999</v>
      </c>
      <c r="Y3441">
        <v>-0.29517178500000002</v>
      </c>
      <c r="Z3441">
        <v>6.3152260000000002E-2</v>
      </c>
      <c r="AA3441">
        <v>0.37101899462583598</v>
      </c>
      <c r="AB3441">
        <v>0.62898100537416302</v>
      </c>
      <c r="AC3441">
        <v>0.66809700368522695</v>
      </c>
      <c r="AD3441">
        <v>0.33190299631477199</v>
      </c>
    </row>
    <row r="3442" spans="1:30">
      <c r="A3442">
        <v>0</v>
      </c>
      <c r="B3442">
        <v>1</v>
      </c>
      <c r="C3442">
        <v>1</v>
      </c>
      <c r="D3442">
        <v>0</v>
      </c>
      <c r="E3442">
        <v>521.1</v>
      </c>
      <c r="F3442" t="s">
        <v>61</v>
      </c>
      <c r="G3442">
        <v>654</v>
      </c>
      <c r="H3442" t="s">
        <v>34</v>
      </c>
      <c r="I3442">
        <v>20</v>
      </c>
      <c r="J3442" t="s">
        <v>31</v>
      </c>
      <c r="K3442">
        <v>1</v>
      </c>
      <c r="L3442">
        <v>1553255355</v>
      </c>
      <c r="M3442">
        <v>31.6309</v>
      </c>
      <c r="N3442" t="s">
        <v>66</v>
      </c>
      <c r="O3442">
        <v>4</v>
      </c>
      <c r="P3442" t="s">
        <v>33</v>
      </c>
      <c r="Q3442">
        <v>0</v>
      </c>
      <c r="R3442">
        <v>0</v>
      </c>
      <c r="S3442">
        <v>5</v>
      </c>
      <c r="T3442" t="b">
        <v>0</v>
      </c>
      <c r="U3442">
        <v>0.33619400737045502</v>
      </c>
      <c r="V3442">
        <v>0.99741058199999999</v>
      </c>
      <c r="W3442">
        <v>0.77771183200000005</v>
      </c>
      <c r="X3442">
        <v>0.33184692799999999</v>
      </c>
      <c r="Y3442">
        <v>-0.29517178500000002</v>
      </c>
      <c r="Z3442">
        <v>6.3152260000000002E-2</v>
      </c>
      <c r="AA3442">
        <v>0.37916443661228699</v>
      </c>
      <c r="AB3442">
        <v>0.62083556338771195</v>
      </c>
      <c r="AC3442">
        <v>0.99914056440708798</v>
      </c>
      <c r="AD3442">
        <v>8.59435592911461E-4</v>
      </c>
    </row>
    <row r="3443" spans="1:30">
      <c r="A3443">
        <v>0</v>
      </c>
      <c r="B3443">
        <v>0</v>
      </c>
      <c r="C3443">
        <v>1</v>
      </c>
      <c r="D3443">
        <v>0</v>
      </c>
      <c r="E3443">
        <v>422</v>
      </c>
      <c r="F3443" t="s">
        <v>61</v>
      </c>
      <c r="G3443">
        <v>655</v>
      </c>
      <c r="H3443" t="s">
        <v>34</v>
      </c>
      <c r="I3443">
        <v>20</v>
      </c>
      <c r="J3443" t="s">
        <v>31</v>
      </c>
      <c r="K3443">
        <v>1</v>
      </c>
      <c r="L3443">
        <v>1553255355</v>
      </c>
      <c r="M3443">
        <v>34.172350000000002</v>
      </c>
      <c r="N3443" t="s">
        <v>66</v>
      </c>
      <c r="O3443">
        <v>4</v>
      </c>
      <c r="P3443" t="s">
        <v>33</v>
      </c>
      <c r="Q3443">
        <v>1</v>
      </c>
      <c r="R3443">
        <v>0</v>
      </c>
      <c r="S3443">
        <v>5</v>
      </c>
      <c r="T3443" t="b">
        <v>0</v>
      </c>
      <c r="U3443">
        <v>-0.24167112677542499</v>
      </c>
      <c r="V3443">
        <v>0.99741058199999999</v>
      </c>
      <c r="W3443">
        <v>0.77771183200000005</v>
      </c>
      <c r="X3443">
        <v>0.33184692799999999</v>
      </c>
      <c r="Y3443">
        <v>-0.29517178500000002</v>
      </c>
      <c r="Z3443">
        <v>6.3152260000000002E-2</v>
      </c>
      <c r="AA3443">
        <v>0.99839239721712303</v>
      </c>
      <c r="AB3443">
        <v>1.60760278287641E-3</v>
      </c>
      <c r="AC3443">
        <v>0.96761870970710495</v>
      </c>
      <c r="AD3443">
        <v>3.2381290292894598E-2</v>
      </c>
    </row>
    <row r="3444" spans="1:30">
      <c r="A3444">
        <v>1</v>
      </c>
      <c r="B3444">
        <v>0</v>
      </c>
      <c r="C3444">
        <v>1</v>
      </c>
      <c r="D3444">
        <v>1</v>
      </c>
      <c r="E3444">
        <v>451</v>
      </c>
      <c r="F3444" t="s">
        <v>61</v>
      </c>
      <c r="G3444">
        <v>656</v>
      </c>
      <c r="H3444" t="s">
        <v>34</v>
      </c>
      <c r="I3444">
        <v>20</v>
      </c>
      <c r="J3444" t="s">
        <v>31</v>
      </c>
      <c r="K3444">
        <v>1</v>
      </c>
      <c r="L3444">
        <v>1553255355</v>
      </c>
      <c r="M3444">
        <v>36.713799999999999</v>
      </c>
      <c r="N3444" t="s">
        <v>66</v>
      </c>
      <c r="O3444">
        <v>4</v>
      </c>
      <c r="P3444" t="s">
        <v>33</v>
      </c>
      <c r="Q3444">
        <v>0</v>
      </c>
      <c r="R3444">
        <v>1</v>
      </c>
      <c r="S3444">
        <v>5</v>
      </c>
      <c r="T3444" t="b">
        <v>1</v>
      </c>
      <c r="U3444">
        <v>-0.99678479443424695</v>
      </c>
      <c r="V3444">
        <v>0.99741058199999999</v>
      </c>
      <c r="W3444">
        <v>0.77771183200000005</v>
      </c>
      <c r="X3444">
        <v>0.33184692799999999</v>
      </c>
      <c r="Y3444">
        <v>-0.29517178500000002</v>
      </c>
      <c r="Z3444">
        <v>6.3152260000000002E-2</v>
      </c>
      <c r="AA3444">
        <v>0.66707894726206496</v>
      </c>
      <c r="AB3444">
        <v>0.33292105273793399</v>
      </c>
      <c r="AC3444">
        <v>0.93808753137081702</v>
      </c>
      <c r="AD3444">
        <v>6.1912468629182302E-2</v>
      </c>
    </row>
    <row r="3445" spans="1:30">
      <c r="A3445">
        <v>0</v>
      </c>
      <c r="B3445">
        <v>1</v>
      </c>
      <c r="C3445">
        <v>1</v>
      </c>
      <c r="D3445">
        <v>0</v>
      </c>
      <c r="E3445">
        <v>408</v>
      </c>
      <c r="F3445" t="s">
        <v>61</v>
      </c>
      <c r="G3445">
        <v>657</v>
      </c>
      <c r="H3445" t="s">
        <v>34</v>
      </c>
      <c r="I3445">
        <v>20</v>
      </c>
      <c r="J3445" t="s">
        <v>31</v>
      </c>
      <c r="K3445">
        <v>1</v>
      </c>
      <c r="L3445">
        <v>1553255355</v>
      </c>
      <c r="M3445">
        <v>39.255249999999997</v>
      </c>
      <c r="N3445" t="s">
        <v>66</v>
      </c>
      <c r="O3445">
        <v>4</v>
      </c>
      <c r="P3445" t="s">
        <v>33</v>
      </c>
      <c r="Q3445">
        <v>0</v>
      </c>
      <c r="R3445">
        <v>0</v>
      </c>
      <c r="S3445">
        <v>5</v>
      </c>
      <c r="T3445" t="b">
        <v>0</v>
      </c>
      <c r="U3445">
        <v>0.87617506274163504</v>
      </c>
      <c r="V3445">
        <v>0.99741058199999999</v>
      </c>
      <c r="W3445">
        <v>0.77771183200000005</v>
      </c>
      <c r="X3445">
        <v>0.33184692799999999</v>
      </c>
      <c r="Y3445">
        <v>-0.29517178500000002</v>
      </c>
      <c r="Z3445">
        <v>6.3152260000000002E-2</v>
      </c>
      <c r="AA3445">
        <v>0.65652753414404497</v>
      </c>
      <c r="AB3445">
        <v>0.34347246585595398</v>
      </c>
      <c r="AC3445">
        <v>0.99983968273930701</v>
      </c>
      <c r="AD3445">
        <v>1.60317260692877E-4</v>
      </c>
    </row>
    <row r="3446" spans="1:30">
      <c r="A3446">
        <v>1</v>
      </c>
      <c r="B3446">
        <v>0</v>
      </c>
      <c r="C3446">
        <v>1</v>
      </c>
      <c r="D3446">
        <v>1</v>
      </c>
      <c r="E3446">
        <v>436.9</v>
      </c>
      <c r="F3446" t="s">
        <v>61</v>
      </c>
      <c r="G3446">
        <v>658</v>
      </c>
      <c r="H3446" t="s">
        <v>34</v>
      </c>
      <c r="I3446">
        <v>20</v>
      </c>
      <c r="J3446" t="s">
        <v>31</v>
      </c>
      <c r="K3446">
        <v>1</v>
      </c>
      <c r="L3446">
        <v>1553255355</v>
      </c>
      <c r="M3446">
        <v>41.796700000000001</v>
      </c>
      <c r="N3446" t="s">
        <v>66</v>
      </c>
      <c r="O3446">
        <v>4</v>
      </c>
      <c r="P3446" t="s">
        <v>33</v>
      </c>
      <c r="Q3446">
        <v>0</v>
      </c>
      <c r="R3446">
        <v>1</v>
      </c>
      <c r="S3446">
        <v>5</v>
      </c>
      <c r="T3446" t="b">
        <v>1</v>
      </c>
      <c r="U3446">
        <v>-0.31305506828808999</v>
      </c>
      <c r="V3446">
        <v>0.99741058199999999</v>
      </c>
      <c r="W3446">
        <v>0.77771183200000005</v>
      </c>
      <c r="X3446">
        <v>0.33184692799999999</v>
      </c>
      <c r="Y3446">
        <v>-0.29517178500000002</v>
      </c>
      <c r="Z3446">
        <v>6.3152260000000002E-2</v>
      </c>
      <c r="AA3446">
        <v>0.43866088879092802</v>
      </c>
      <c r="AB3446">
        <v>0.56133911120907098</v>
      </c>
      <c r="AC3446">
        <v>0.96827367713663604</v>
      </c>
      <c r="AD3446">
        <v>3.1726322863363098E-2</v>
      </c>
    </row>
    <row r="3447" spans="1:30">
      <c r="A3447">
        <v>1</v>
      </c>
      <c r="B3447">
        <v>0</v>
      </c>
      <c r="C3447">
        <v>1</v>
      </c>
      <c r="D3447">
        <v>1</v>
      </c>
      <c r="E3447">
        <v>563.9</v>
      </c>
      <c r="F3447" t="s">
        <v>61</v>
      </c>
      <c r="G3447">
        <v>659</v>
      </c>
      <c r="H3447" t="s">
        <v>34</v>
      </c>
      <c r="I3447">
        <v>20</v>
      </c>
      <c r="J3447" t="s">
        <v>31</v>
      </c>
      <c r="K3447">
        <v>1</v>
      </c>
      <c r="L3447">
        <v>1553255355</v>
      </c>
      <c r="M3447">
        <v>44.213149999999999</v>
      </c>
      <c r="N3447" t="s">
        <v>66</v>
      </c>
      <c r="O3447">
        <v>4</v>
      </c>
      <c r="P3447" t="s">
        <v>33</v>
      </c>
      <c r="Q3447">
        <v>0</v>
      </c>
      <c r="R3447">
        <v>1</v>
      </c>
      <c r="S3447">
        <v>5</v>
      </c>
      <c r="T3447" t="b">
        <v>0</v>
      </c>
      <c r="U3447">
        <v>0.122678222418142</v>
      </c>
      <c r="V3447">
        <v>0.99741058199999999</v>
      </c>
      <c r="W3447">
        <v>0.77771183200000005</v>
      </c>
      <c r="X3447">
        <v>0.33184692799999999</v>
      </c>
      <c r="Y3447">
        <v>-0.29517178500000002</v>
      </c>
      <c r="Z3447">
        <v>6.3152260000000002E-2</v>
      </c>
      <c r="AA3447">
        <v>1.13587640133117E-3</v>
      </c>
      <c r="AB3447">
        <v>0.99886412359866805</v>
      </c>
      <c r="AC3447">
        <v>0.93870113612694706</v>
      </c>
      <c r="AD3447">
        <v>6.1298863873052001E-2</v>
      </c>
    </row>
    <row r="3448" spans="1:30">
      <c r="A3448">
        <v>1</v>
      </c>
      <c r="B3448">
        <v>0</v>
      </c>
      <c r="C3448">
        <v>1</v>
      </c>
      <c r="D3448">
        <v>1</v>
      </c>
      <c r="E3448">
        <v>563.1</v>
      </c>
      <c r="F3448" t="s">
        <v>61</v>
      </c>
      <c r="G3448">
        <v>660</v>
      </c>
      <c r="H3448" t="s">
        <v>34</v>
      </c>
      <c r="I3448">
        <v>20</v>
      </c>
      <c r="J3448" t="s">
        <v>31</v>
      </c>
      <c r="K3448">
        <v>1</v>
      </c>
      <c r="L3448">
        <v>1553255355</v>
      </c>
      <c r="M3448">
        <v>46.629600000000003</v>
      </c>
      <c r="N3448" t="s">
        <v>66</v>
      </c>
      <c r="O3448">
        <v>4</v>
      </c>
      <c r="P3448" t="s">
        <v>33</v>
      </c>
      <c r="Q3448">
        <v>0</v>
      </c>
      <c r="R3448">
        <v>1</v>
      </c>
      <c r="S3448">
        <v>5</v>
      </c>
      <c r="T3448" t="b">
        <v>0</v>
      </c>
      <c r="U3448">
        <v>0.99772824719733699</v>
      </c>
      <c r="V3448">
        <v>0.99741058199999999</v>
      </c>
      <c r="W3448">
        <v>0.77771183200000005</v>
      </c>
      <c r="X3448">
        <v>0.33184692799999999</v>
      </c>
      <c r="Y3448">
        <v>-0.29517178500000002</v>
      </c>
      <c r="Z3448">
        <v>6.3152260000000002E-2</v>
      </c>
      <c r="AA3448" s="1">
        <v>2.9412587994048702E-6</v>
      </c>
      <c r="AB3448">
        <v>0.99999705874120004</v>
      </c>
      <c r="AC3448">
        <v>0.91099616791596305</v>
      </c>
      <c r="AD3448">
        <v>8.9003832084036394E-2</v>
      </c>
    </row>
    <row r="3449" spans="1:30">
      <c r="A3449">
        <v>1</v>
      </c>
      <c r="B3449">
        <v>0</v>
      </c>
      <c r="C3449">
        <v>1</v>
      </c>
      <c r="D3449">
        <v>1</v>
      </c>
      <c r="E3449">
        <v>495.9</v>
      </c>
      <c r="F3449" t="s">
        <v>61</v>
      </c>
      <c r="G3449">
        <v>661</v>
      </c>
      <c r="H3449" t="s">
        <v>34</v>
      </c>
      <c r="I3449">
        <v>20</v>
      </c>
      <c r="J3449" t="s">
        <v>31</v>
      </c>
      <c r="K3449">
        <v>1</v>
      </c>
      <c r="L3449">
        <v>1553255355</v>
      </c>
      <c r="M3449">
        <v>49.171050000000001</v>
      </c>
      <c r="N3449" t="s">
        <v>66</v>
      </c>
      <c r="O3449">
        <v>4</v>
      </c>
      <c r="P3449" t="s">
        <v>33</v>
      </c>
      <c r="Q3449">
        <v>0</v>
      </c>
      <c r="R3449">
        <v>1</v>
      </c>
      <c r="S3449">
        <v>5</v>
      </c>
      <c r="T3449" t="b">
        <v>0</v>
      </c>
      <c r="U3449">
        <v>0.99999411748240097</v>
      </c>
      <c r="V3449">
        <v>0.99741058199999999</v>
      </c>
      <c r="W3449">
        <v>0.77771183200000005</v>
      </c>
      <c r="X3449">
        <v>0.33184692799999999</v>
      </c>
      <c r="Y3449">
        <v>-0.29517178500000002</v>
      </c>
      <c r="Z3449">
        <v>6.3152260000000002E-2</v>
      </c>
      <c r="AA3449" s="1">
        <v>7.6161484896530801E-9</v>
      </c>
      <c r="AB3449">
        <v>0.99999999238385096</v>
      </c>
      <c r="AC3449">
        <v>0.88504083106073095</v>
      </c>
      <c r="AD3449">
        <v>0.114959168939269</v>
      </c>
    </row>
    <row r="3450" spans="1:30">
      <c r="A3450">
        <v>0</v>
      </c>
      <c r="B3450">
        <v>1</v>
      </c>
      <c r="C3450">
        <v>1</v>
      </c>
      <c r="D3450">
        <v>0</v>
      </c>
      <c r="E3450">
        <v>405.1</v>
      </c>
      <c r="F3450" t="s">
        <v>61</v>
      </c>
      <c r="G3450">
        <v>662</v>
      </c>
      <c r="H3450" t="s">
        <v>34</v>
      </c>
      <c r="I3450">
        <v>20</v>
      </c>
      <c r="J3450" t="s">
        <v>31</v>
      </c>
      <c r="K3450">
        <v>1</v>
      </c>
      <c r="L3450">
        <v>1553255355</v>
      </c>
      <c r="M3450">
        <v>51.712499999999999</v>
      </c>
      <c r="N3450" t="s">
        <v>66</v>
      </c>
      <c r="O3450">
        <v>4</v>
      </c>
      <c r="P3450" t="s">
        <v>33</v>
      </c>
      <c r="Q3450">
        <v>0</v>
      </c>
      <c r="R3450">
        <v>0</v>
      </c>
      <c r="S3450">
        <v>5</v>
      </c>
      <c r="T3450" t="b">
        <v>0</v>
      </c>
      <c r="U3450">
        <v>0.77008166212146101</v>
      </c>
      <c r="V3450">
        <v>0.99741058199999999</v>
      </c>
      <c r="W3450">
        <v>0.77771183200000005</v>
      </c>
      <c r="X3450">
        <v>0.33184692799999999</v>
      </c>
      <c r="Y3450">
        <v>-0.29517178500000002</v>
      </c>
      <c r="Z3450">
        <v>6.3152260000000002E-2</v>
      </c>
      <c r="AA3450">
        <v>3.1576137135171503E-2</v>
      </c>
      <c r="AB3450">
        <v>0.96842386286482796</v>
      </c>
      <c r="AC3450">
        <v>0.99970232265868297</v>
      </c>
      <c r="AD3450">
        <v>2.9767734131635998E-4</v>
      </c>
    </row>
    <row r="3451" spans="1:30">
      <c r="A3451">
        <v>0</v>
      </c>
      <c r="B3451">
        <v>1</v>
      </c>
      <c r="C3451">
        <v>1</v>
      </c>
      <c r="D3451">
        <v>0</v>
      </c>
      <c r="E3451">
        <v>411.9</v>
      </c>
      <c r="F3451" t="s">
        <v>61</v>
      </c>
      <c r="G3451">
        <v>663</v>
      </c>
      <c r="H3451" t="s">
        <v>34</v>
      </c>
      <c r="I3451">
        <v>20</v>
      </c>
      <c r="J3451" t="s">
        <v>31</v>
      </c>
      <c r="K3451">
        <v>1</v>
      </c>
      <c r="L3451">
        <v>1553255355</v>
      </c>
      <c r="M3451">
        <v>54.128950000000003</v>
      </c>
      <c r="N3451" t="s">
        <v>66</v>
      </c>
      <c r="O3451">
        <v>4</v>
      </c>
      <c r="P3451" t="s">
        <v>33</v>
      </c>
      <c r="Q3451">
        <v>0</v>
      </c>
      <c r="R3451">
        <v>0</v>
      </c>
      <c r="S3451">
        <v>5</v>
      </c>
      <c r="T3451" t="b">
        <v>0</v>
      </c>
      <c r="U3451">
        <v>0.99940464531736695</v>
      </c>
      <c r="V3451">
        <v>0.99741058199999999</v>
      </c>
      <c r="W3451">
        <v>0.77771183200000005</v>
      </c>
      <c r="X3451">
        <v>0.33184692799999999</v>
      </c>
      <c r="Y3451">
        <v>-0.29517178500000002</v>
      </c>
      <c r="Z3451">
        <v>6.3152260000000002E-2</v>
      </c>
      <c r="AA3451">
        <v>6.1158162713015399E-2</v>
      </c>
      <c r="AB3451">
        <v>0.938841837286984</v>
      </c>
      <c r="AC3451">
        <v>0.99999922918893402</v>
      </c>
      <c r="AD3451" s="1">
        <v>7.7081106575338499E-7</v>
      </c>
    </row>
    <row r="3452" spans="1:30">
      <c r="A3452">
        <v>1</v>
      </c>
      <c r="B3452">
        <v>0</v>
      </c>
      <c r="C3452">
        <v>1</v>
      </c>
      <c r="D3452">
        <v>1</v>
      </c>
      <c r="E3452">
        <v>433</v>
      </c>
      <c r="F3452" t="s">
        <v>61</v>
      </c>
      <c r="G3452">
        <v>664</v>
      </c>
      <c r="H3452" t="s">
        <v>34</v>
      </c>
      <c r="I3452">
        <v>20</v>
      </c>
      <c r="J3452" t="s">
        <v>31</v>
      </c>
      <c r="K3452">
        <v>1</v>
      </c>
      <c r="L3452">
        <v>1553255355</v>
      </c>
      <c r="M3452">
        <v>56.170450000000002</v>
      </c>
      <c r="N3452" t="s">
        <v>66</v>
      </c>
      <c r="O3452">
        <v>4</v>
      </c>
      <c r="P3452" t="s">
        <v>33</v>
      </c>
      <c r="Q3452">
        <v>0</v>
      </c>
      <c r="R3452">
        <v>1</v>
      </c>
      <c r="S3452">
        <v>5</v>
      </c>
      <c r="T3452" t="b">
        <v>0</v>
      </c>
      <c r="U3452">
        <v>0.87768367457396901</v>
      </c>
      <c r="V3452">
        <v>0.99741058199999999</v>
      </c>
      <c r="W3452">
        <v>0.77771183200000005</v>
      </c>
      <c r="X3452">
        <v>0.33184692799999999</v>
      </c>
      <c r="Y3452">
        <v>-0.29517178500000002</v>
      </c>
      <c r="Z3452">
        <v>6.3152260000000002E-2</v>
      </c>
      <c r="AA3452">
        <v>1.58364047376013E-4</v>
      </c>
      <c r="AB3452">
        <v>0.99984163595262399</v>
      </c>
      <c r="AC3452">
        <v>0.96842314786739503</v>
      </c>
      <c r="AD3452">
        <v>3.1576852132604902E-2</v>
      </c>
    </row>
    <row r="3453" spans="1:30">
      <c r="A3453">
        <v>1</v>
      </c>
      <c r="B3453">
        <v>1</v>
      </c>
      <c r="C3453">
        <v>1</v>
      </c>
      <c r="D3453">
        <v>1</v>
      </c>
      <c r="E3453">
        <v>437.8</v>
      </c>
      <c r="F3453" t="s">
        <v>61</v>
      </c>
      <c r="G3453">
        <v>665</v>
      </c>
      <c r="H3453" t="s">
        <v>34</v>
      </c>
      <c r="I3453">
        <v>20</v>
      </c>
      <c r="J3453" t="s">
        <v>31</v>
      </c>
      <c r="K3453">
        <v>1</v>
      </c>
      <c r="L3453">
        <v>1553255355</v>
      </c>
      <c r="M3453">
        <v>58.7119</v>
      </c>
      <c r="N3453" t="s">
        <v>66</v>
      </c>
      <c r="O3453">
        <v>4</v>
      </c>
      <c r="P3453" t="s">
        <v>33</v>
      </c>
      <c r="Q3453">
        <v>1</v>
      </c>
      <c r="R3453">
        <v>1</v>
      </c>
      <c r="S3453">
        <v>5</v>
      </c>
      <c r="T3453" t="b">
        <v>1</v>
      </c>
      <c r="U3453">
        <v>-0.93684629573478995</v>
      </c>
      <c r="V3453">
        <v>0.99741058199999999</v>
      </c>
      <c r="W3453">
        <v>0.77771183200000005</v>
      </c>
      <c r="X3453">
        <v>0.33184692799999999</v>
      </c>
      <c r="Y3453">
        <v>-0.29517178500000002</v>
      </c>
      <c r="Z3453">
        <v>6.3152260000000002E-2</v>
      </c>
      <c r="AA3453">
        <v>3.17244929998814E-2</v>
      </c>
      <c r="AB3453">
        <v>0.968275507000118</v>
      </c>
      <c r="AC3453">
        <v>0.64705490124350995</v>
      </c>
      <c r="AD3453">
        <v>0.352945098756489</v>
      </c>
    </row>
    <row r="3454" spans="1:30">
      <c r="A3454">
        <v>1</v>
      </c>
      <c r="B3454">
        <v>0</v>
      </c>
      <c r="C3454">
        <v>1</v>
      </c>
      <c r="D3454">
        <v>1</v>
      </c>
      <c r="E3454">
        <v>394.8</v>
      </c>
      <c r="F3454" t="s">
        <v>61</v>
      </c>
      <c r="G3454">
        <v>666</v>
      </c>
      <c r="H3454" t="s">
        <v>34</v>
      </c>
      <c r="I3454">
        <v>20</v>
      </c>
      <c r="J3454" t="s">
        <v>31</v>
      </c>
      <c r="K3454">
        <v>1</v>
      </c>
      <c r="L3454">
        <v>1553255355</v>
      </c>
      <c r="M3454">
        <v>61.253349999999998</v>
      </c>
      <c r="N3454" t="s">
        <v>66</v>
      </c>
      <c r="O3454">
        <v>4</v>
      </c>
      <c r="P3454" t="s">
        <v>33</v>
      </c>
      <c r="Q3454">
        <v>0</v>
      </c>
      <c r="R3454">
        <v>1</v>
      </c>
      <c r="S3454">
        <v>5</v>
      </c>
      <c r="T3454" t="b">
        <v>0</v>
      </c>
      <c r="U3454">
        <v>0.93655101400023699</v>
      </c>
      <c r="V3454">
        <v>0.99741058199999999</v>
      </c>
      <c r="W3454">
        <v>0.77771183200000005</v>
      </c>
      <c r="X3454">
        <v>0.33184692799999999</v>
      </c>
      <c r="Y3454">
        <v>-0.29517178500000002</v>
      </c>
      <c r="Z3454">
        <v>6.3152260000000002E-2</v>
      </c>
      <c r="AA3454" s="1">
        <v>8.2147973214818899E-5</v>
      </c>
      <c r="AB3454">
        <v>0.99991785202678496</v>
      </c>
      <c r="AC3454">
        <v>0.63776805188590502</v>
      </c>
      <c r="AD3454">
        <v>0.36223194811409398</v>
      </c>
    </row>
    <row r="3455" spans="1:30">
      <c r="A3455">
        <v>1</v>
      </c>
      <c r="B3455">
        <v>0</v>
      </c>
      <c r="C3455">
        <v>1</v>
      </c>
      <c r="D3455">
        <v>1</v>
      </c>
      <c r="E3455">
        <v>387.9</v>
      </c>
      <c r="F3455" t="s">
        <v>61</v>
      </c>
      <c r="G3455">
        <v>667</v>
      </c>
      <c r="H3455" t="s">
        <v>34</v>
      </c>
      <c r="I3455">
        <v>20</v>
      </c>
      <c r="J3455" t="s">
        <v>31</v>
      </c>
      <c r="K3455">
        <v>1</v>
      </c>
      <c r="L3455">
        <v>1553255355</v>
      </c>
      <c r="M3455">
        <v>63.544800000000002</v>
      </c>
      <c r="N3455" t="s">
        <v>66</v>
      </c>
      <c r="O3455">
        <v>4</v>
      </c>
      <c r="P3455" t="s">
        <v>33</v>
      </c>
      <c r="Q3455">
        <v>0</v>
      </c>
      <c r="R3455">
        <v>1</v>
      </c>
      <c r="S3455">
        <v>5</v>
      </c>
      <c r="T3455" t="b">
        <v>0</v>
      </c>
      <c r="U3455">
        <v>0.99983570405357003</v>
      </c>
      <c r="V3455">
        <v>0.99741058199999999</v>
      </c>
      <c r="W3455">
        <v>0.77771183200000005</v>
      </c>
      <c r="X3455">
        <v>0.33184692799999999</v>
      </c>
      <c r="Y3455">
        <v>-0.29517178500000002</v>
      </c>
      <c r="Z3455">
        <v>6.3152260000000002E-2</v>
      </c>
      <c r="AA3455" s="1">
        <v>2.1271544048406799E-7</v>
      </c>
      <c r="AB3455">
        <v>0.99999978728455896</v>
      </c>
      <c r="AC3455">
        <v>0.62906768805351299</v>
      </c>
      <c r="AD3455">
        <v>0.37093231194648602</v>
      </c>
    </row>
    <row r="3456" spans="1:30">
      <c r="A3456">
        <v>0</v>
      </c>
      <c r="B3456">
        <v>0</v>
      </c>
      <c r="C3456">
        <v>1</v>
      </c>
      <c r="D3456">
        <v>0</v>
      </c>
      <c r="E3456">
        <v>408.9</v>
      </c>
      <c r="F3456" t="s">
        <v>61</v>
      </c>
      <c r="G3456">
        <v>668</v>
      </c>
      <c r="H3456" t="s">
        <v>34</v>
      </c>
      <c r="I3456">
        <v>20</v>
      </c>
      <c r="J3456" t="s">
        <v>31</v>
      </c>
      <c r="K3456">
        <v>1</v>
      </c>
      <c r="L3456">
        <v>1553255355</v>
      </c>
      <c r="M3456">
        <v>66.086250000000007</v>
      </c>
      <c r="N3456" t="s">
        <v>66</v>
      </c>
      <c r="O3456">
        <v>4</v>
      </c>
      <c r="P3456" t="s">
        <v>33</v>
      </c>
      <c r="Q3456">
        <v>1</v>
      </c>
      <c r="R3456">
        <v>0</v>
      </c>
      <c r="S3456">
        <v>5</v>
      </c>
      <c r="T3456" t="b">
        <v>1</v>
      </c>
      <c r="U3456">
        <v>-0.99999957456911903</v>
      </c>
      <c r="V3456">
        <v>0.99741058199999999</v>
      </c>
      <c r="W3456">
        <v>0.77771183200000005</v>
      </c>
      <c r="X3456">
        <v>0.33184692799999999</v>
      </c>
      <c r="Y3456">
        <v>-0.29517178500000002</v>
      </c>
      <c r="Z3456">
        <v>6.3152260000000002E-2</v>
      </c>
      <c r="AA3456">
        <v>0.33184707012647502</v>
      </c>
      <c r="AB3456">
        <v>0.66815292987352404</v>
      </c>
      <c r="AC3456">
        <v>0.62091677185995897</v>
      </c>
      <c r="AD3456">
        <v>0.37908322814003997</v>
      </c>
    </row>
    <row r="3457" spans="1:30">
      <c r="A3457">
        <v>1</v>
      </c>
      <c r="B3457">
        <v>0</v>
      </c>
      <c r="C3457">
        <v>1</v>
      </c>
      <c r="D3457">
        <v>1</v>
      </c>
      <c r="E3457">
        <v>485.8</v>
      </c>
      <c r="F3457" t="s">
        <v>61</v>
      </c>
      <c r="G3457">
        <v>669</v>
      </c>
      <c r="H3457" t="s">
        <v>34</v>
      </c>
      <c r="I3457">
        <v>20</v>
      </c>
      <c r="J3457" t="s">
        <v>31</v>
      </c>
      <c r="K3457">
        <v>1</v>
      </c>
      <c r="L3457">
        <v>1553255355</v>
      </c>
      <c r="M3457">
        <v>68.627700000000004</v>
      </c>
      <c r="N3457" t="s">
        <v>66</v>
      </c>
      <c r="O3457">
        <v>4</v>
      </c>
      <c r="P3457" t="s">
        <v>33</v>
      </c>
      <c r="Q3457">
        <v>0</v>
      </c>
      <c r="R3457">
        <v>1</v>
      </c>
      <c r="S3457">
        <v>5</v>
      </c>
      <c r="T3457" t="b">
        <v>0</v>
      </c>
      <c r="U3457">
        <v>0.33630585974704902</v>
      </c>
      <c r="V3457">
        <v>0.99741058199999999</v>
      </c>
      <c r="W3457">
        <v>0.77771183200000005</v>
      </c>
      <c r="X3457">
        <v>0.33184692799999999</v>
      </c>
      <c r="Y3457">
        <v>-0.29517178500000002</v>
      </c>
      <c r="Z3457">
        <v>6.3152260000000002E-2</v>
      </c>
      <c r="AA3457">
        <v>8.5929077663271503E-4</v>
      </c>
      <c r="AB3457">
        <v>0.99914070922336695</v>
      </c>
      <c r="AC3457">
        <v>0.61328060444509802</v>
      </c>
      <c r="AD3457">
        <v>0.38671939555490098</v>
      </c>
    </row>
    <row r="3458" spans="1:30">
      <c r="A3458">
        <v>0</v>
      </c>
      <c r="B3458">
        <v>1</v>
      </c>
      <c r="C3458">
        <v>1</v>
      </c>
      <c r="D3458">
        <v>0</v>
      </c>
      <c r="E3458">
        <v>356.9</v>
      </c>
      <c r="F3458" t="s">
        <v>61</v>
      </c>
      <c r="G3458">
        <v>670</v>
      </c>
      <c r="H3458" t="s">
        <v>34</v>
      </c>
      <c r="I3458">
        <v>20</v>
      </c>
      <c r="J3458" t="s">
        <v>31</v>
      </c>
      <c r="K3458">
        <v>1</v>
      </c>
      <c r="L3458">
        <v>1553255355</v>
      </c>
      <c r="M3458">
        <v>71.044200000000004</v>
      </c>
      <c r="N3458" t="s">
        <v>66</v>
      </c>
      <c r="O3458">
        <v>4</v>
      </c>
      <c r="P3458" t="s">
        <v>33</v>
      </c>
      <c r="Q3458">
        <v>0</v>
      </c>
      <c r="R3458">
        <v>0</v>
      </c>
      <c r="S3458">
        <v>5</v>
      </c>
      <c r="T3458" t="b">
        <v>0</v>
      </c>
      <c r="U3458">
        <v>0.22656120889019599</v>
      </c>
      <c r="V3458">
        <v>0.99741058199999999</v>
      </c>
      <c r="W3458">
        <v>0.77771183200000005</v>
      </c>
      <c r="X3458">
        <v>0.33184692799999999</v>
      </c>
      <c r="Y3458">
        <v>-0.29517178500000002</v>
      </c>
      <c r="Z3458">
        <v>6.3152260000000002E-2</v>
      </c>
      <c r="AA3458">
        <v>3.23811546220912E-2</v>
      </c>
      <c r="AB3458">
        <v>0.96761884537790799</v>
      </c>
      <c r="AC3458">
        <v>0.99899862183620103</v>
      </c>
      <c r="AD3458">
        <v>1.0013781637989701E-3</v>
      </c>
    </row>
    <row r="3459" spans="1:30">
      <c r="A3459">
        <v>0</v>
      </c>
      <c r="B3459">
        <v>1</v>
      </c>
      <c r="C3459">
        <v>1</v>
      </c>
      <c r="D3459">
        <v>0</v>
      </c>
      <c r="E3459">
        <v>473.8</v>
      </c>
      <c r="F3459" t="s">
        <v>61</v>
      </c>
      <c r="G3459">
        <v>671</v>
      </c>
      <c r="H3459" t="s">
        <v>34</v>
      </c>
      <c r="I3459">
        <v>20</v>
      </c>
      <c r="J3459" t="s">
        <v>31</v>
      </c>
      <c r="K3459">
        <v>1</v>
      </c>
      <c r="L3459">
        <v>1553255355</v>
      </c>
      <c r="M3459">
        <v>73.585599999999999</v>
      </c>
      <c r="N3459" t="s">
        <v>66</v>
      </c>
      <c r="O3459">
        <v>4</v>
      </c>
      <c r="P3459" t="s">
        <v>33</v>
      </c>
      <c r="Q3459">
        <v>0</v>
      </c>
      <c r="R3459">
        <v>0</v>
      </c>
      <c r="S3459">
        <v>5</v>
      </c>
      <c r="T3459" t="b">
        <v>0</v>
      </c>
      <c r="U3459">
        <v>0.99799724367240195</v>
      </c>
      <c r="V3459">
        <v>0.99741058199999999</v>
      </c>
      <c r="W3459">
        <v>0.77771183200000005</v>
      </c>
      <c r="X3459">
        <v>0.33184692799999999</v>
      </c>
      <c r="Y3459">
        <v>-0.29517178500000002</v>
      </c>
      <c r="Z3459">
        <v>6.3152260000000002E-2</v>
      </c>
      <c r="AA3459">
        <v>6.1912341526296599E-2</v>
      </c>
      <c r="AB3459">
        <v>0.93808765847370301</v>
      </c>
      <c r="AC3459">
        <v>0.99999740701335704</v>
      </c>
      <c r="AD3459" s="1">
        <v>2.5929866421803198E-6</v>
      </c>
    </row>
    <row r="3460" spans="1:30">
      <c r="A3460">
        <v>0</v>
      </c>
      <c r="B3460">
        <v>1</v>
      </c>
      <c r="C3460">
        <v>1</v>
      </c>
      <c r="D3460">
        <v>0</v>
      </c>
      <c r="E3460">
        <v>464.9</v>
      </c>
      <c r="F3460" t="s">
        <v>61</v>
      </c>
      <c r="G3460">
        <v>672</v>
      </c>
      <c r="H3460" t="s">
        <v>34</v>
      </c>
      <c r="I3460">
        <v>20</v>
      </c>
      <c r="J3460" t="s">
        <v>31</v>
      </c>
      <c r="K3460">
        <v>1</v>
      </c>
      <c r="L3460">
        <v>1553255355</v>
      </c>
      <c r="M3460">
        <v>76.002099999999999</v>
      </c>
      <c r="N3460" t="s">
        <v>66</v>
      </c>
      <c r="O3460">
        <v>4</v>
      </c>
      <c r="P3460" t="s">
        <v>33</v>
      </c>
      <c r="Q3460">
        <v>0</v>
      </c>
      <c r="R3460">
        <v>0</v>
      </c>
      <c r="S3460">
        <v>5</v>
      </c>
      <c r="T3460" t="b">
        <v>0</v>
      </c>
      <c r="U3460">
        <v>0.99999481402671497</v>
      </c>
      <c r="V3460">
        <v>0.99741058199999999</v>
      </c>
      <c r="W3460">
        <v>0.77771183200000005</v>
      </c>
      <c r="X3460">
        <v>0.33184692799999999</v>
      </c>
      <c r="Y3460">
        <v>-0.29517178500000002</v>
      </c>
      <c r="Z3460">
        <v>6.3152260000000002E-2</v>
      </c>
      <c r="AA3460">
        <v>8.9578567237019194E-2</v>
      </c>
      <c r="AB3460">
        <v>0.91042143276298004</v>
      </c>
      <c r="AC3460">
        <v>0.99999999328567302</v>
      </c>
      <c r="AD3460" s="1">
        <v>6.7143263171587298E-9</v>
      </c>
    </row>
    <row r="3461" spans="1:30">
      <c r="A3461">
        <v>1</v>
      </c>
      <c r="B3461">
        <v>0</v>
      </c>
      <c r="C3461">
        <v>1</v>
      </c>
      <c r="D3461">
        <v>1</v>
      </c>
      <c r="E3461">
        <v>415.7</v>
      </c>
      <c r="F3461" t="s">
        <v>61</v>
      </c>
      <c r="G3461">
        <v>673</v>
      </c>
      <c r="H3461" t="s">
        <v>34</v>
      </c>
      <c r="I3461">
        <v>20</v>
      </c>
      <c r="J3461" t="s">
        <v>31</v>
      </c>
      <c r="K3461">
        <v>1</v>
      </c>
      <c r="L3461">
        <v>1553255355</v>
      </c>
      <c r="M3461">
        <v>78.418549999999996</v>
      </c>
      <c r="N3461" t="s">
        <v>66</v>
      </c>
      <c r="O3461">
        <v>4</v>
      </c>
      <c r="P3461" t="s">
        <v>33</v>
      </c>
      <c r="Q3461">
        <v>0</v>
      </c>
      <c r="R3461">
        <v>1</v>
      </c>
      <c r="S3461">
        <v>5</v>
      </c>
      <c r="T3461" t="b">
        <v>0</v>
      </c>
      <c r="U3461">
        <v>0.82084286552596097</v>
      </c>
      <c r="V3461">
        <v>0.99741058199999999</v>
      </c>
      <c r="W3461">
        <v>0.77771183200000005</v>
      </c>
      <c r="X3461">
        <v>0.33184692799999999</v>
      </c>
      <c r="Y3461">
        <v>-0.29517178500000002</v>
      </c>
      <c r="Z3461">
        <v>6.3152260000000002E-2</v>
      </c>
      <c r="AA3461">
        <v>2.3195635441774999E-4</v>
      </c>
      <c r="AB3461">
        <v>0.99976804364558203</v>
      </c>
      <c r="AC3461">
        <v>0.96842386370969802</v>
      </c>
      <c r="AD3461">
        <v>3.1576136290301399E-2</v>
      </c>
    </row>
    <row r="3462" spans="1:30">
      <c r="A3462">
        <v>0</v>
      </c>
      <c r="B3462">
        <v>1</v>
      </c>
      <c r="C3462">
        <v>1</v>
      </c>
      <c r="D3462">
        <v>0</v>
      </c>
      <c r="E3462">
        <v>390.7</v>
      </c>
      <c r="F3462" t="s">
        <v>61</v>
      </c>
      <c r="G3462">
        <v>674</v>
      </c>
      <c r="H3462" t="s">
        <v>34</v>
      </c>
      <c r="I3462">
        <v>20</v>
      </c>
      <c r="J3462" t="s">
        <v>31</v>
      </c>
      <c r="K3462">
        <v>1</v>
      </c>
      <c r="L3462">
        <v>1553255355</v>
      </c>
      <c r="M3462">
        <v>80.834999999999994</v>
      </c>
      <c r="N3462" t="s">
        <v>66</v>
      </c>
      <c r="O3462">
        <v>4</v>
      </c>
      <c r="P3462" t="s">
        <v>33</v>
      </c>
      <c r="Q3462">
        <v>0</v>
      </c>
      <c r="R3462">
        <v>0</v>
      </c>
      <c r="S3462">
        <v>5</v>
      </c>
      <c r="T3462" t="b">
        <v>0</v>
      </c>
      <c r="U3462">
        <v>0.93684772741939704</v>
      </c>
      <c r="V3462">
        <v>0.99741058199999999</v>
      </c>
      <c r="W3462">
        <v>0.77771183200000005</v>
      </c>
      <c r="X3462">
        <v>0.33184692799999999</v>
      </c>
      <c r="Y3462">
        <v>-0.29517178500000002</v>
      </c>
      <c r="Z3462">
        <v>6.3152260000000002E-2</v>
      </c>
      <c r="AA3462">
        <v>3.1793437786414899E-2</v>
      </c>
      <c r="AB3462">
        <v>0.96820656221358503</v>
      </c>
      <c r="AC3462">
        <v>0.99991823618431896</v>
      </c>
      <c r="AD3462" s="1">
        <v>8.1763815680591101E-5</v>
      </c>
    </row>
    <row r="3463" spans="1:30">
      <c r="A3463">
        <v>0</v>
      </c>
      <c r="B3463">
        <v>1</v>
      </c>
      <c r="C3463">
        <v>1</v>
      </c>
      <c r="D3463">
        <v>0</v>
      </c>
      <c r="E3463">
        <v>419.7</v>
      </c>
      <c r="F3463" t="s">
        <v>61</v>
      </c>
      <c r="G3463">
        <v>675</v>
      </c>
      <c r="H3463" t="s">
        <v>34</v>
      </c>
      <c r="I3463">
        <v>20</v>
      </c>
      <c r="J3463" t="s">
        <v>31</v>
      </c>
      <c r="K3463">
        <v>1</v>
      </c>
      <c r="L3463">
        <v>1553255355</v>
      </c>
      <c r="M3463">
        <v>83.376450000000006</v>
      </c>
      <c r="N3463" t="s">
        <v>66</v>
      </c>
      <c r="O3463">
        <v>4</v>
      </c>
      <c r="P3463" t="s">
        <v>33</v>
      </c>
      <c r="Q3463">
        <v>0</v>
      </c>
      <c r="R3463">
        <v>0</v>
      </c>
      <c r="S3463">
        <v>5</v>
      </c>
      <c r="T3463" t="b">
        <v>0</v>
      </c>
      <c r="U3463">
        <v>0.99983647236863804</v>
      </c>
      <c r="V3463">
        <v>0.99741058199999999</v>
      </c>
      <c r="W3463">
        <v>0.77771183200000005</v>
      </c>
      <c r="X3463">
        <v>0.33184692799999999</v>
      </c>
      <c r="Y3463">
        <v>-0.29517178500000002</v>
      </c>
      <c r="Z3463">
        <v>6.3152260000000002E-2</v>
      </c>
      <c r="AA3463">
        <v>6.1361740337033399E-2</v>
      </c>
      <c r="AB3463">
        <v>0.93863825966296599</v>
      </c>
      <c r="AC3463">
        <v>0.99999978827930303</v>
      </c>
      <c r="AD3463" s="1">
        <v>2.11720696086104E-7</v>
      </c>
    </row>
    <row r="3464" spans="1:30">
      <c r="A3464">
        <v>0</v>
      </c>
      <c r="B3464">
        <v>0</v>
      </c>
      <c r="C3464">
        <v>1</v>
      </c>
      <c r="D3464">
        <v>0</v>
      </c>
      <c r="E3464">
        <v>320.8</v>
      </c>
      <c r="F3464" t="s">
        <v>61</v>
      </c>
      <c r="G3464">
        <v>676</v>
      </c>
      <c r="H3464" t="s">
        <v>34</v>
      </c>
      <c r="I3464">
        <v>20</v>
      </c>
      <c r="J3464" t="s">
        <v>31</v>
      </c>
      <c r="K3464">
        <v>1</v>
      </c>
      <c r="L3464">
        <v>1553255355</v>
      </c>
      <c r="M3464">
        <v>85.917900000000003</v>
      </c>
      <c r="N3464" t="s">
        <v>66</v>
      </c>
      <c r="O3464">
        <v>4</v>
      </c>
      <c r="P3464" t="s">
        <v>33</v>
      </c>
      <c r="Q3464">
        <v>1</v>
      </c>
      <c r="R3464">
        <v>0</v>
      </c>
      <c r="S3464">
        <v>5</v>
      </c>
      <c r="T3464" t="b">
        <v>1</v>
      </c>
      <c r="U3464">
        <v>-0.87727651932593298</v>
      </c>
      <c r="V3464">
        <v>0.99741058199999999</v>
      </c>
      <c r="W3464">
        <v>0.77771183200000005</v>
      </c>
      <c r="X3464">
        <v>0.33184692799999999</v>
      </c>
      <c r="Y3464">
        <v>-0.29517178500000002</v>
      </c>
      <c r="Z3464">
        <v>6.3152260000000002E-2</v>
      </c>
      <c r="AA3464">
        <v>0.37284596330945502</v>
      </c>
      <c r="AB3464">
        <v>0.62715403669054404</v>
      </c>
      <c r="AC3464">
        <v>0.96842367164994403</v>
      </c>
      <c r="AD3464">
        <v>3.1576328350055603E-2</v>
      </c>
    </row>
    <row r="3465" spans="1:30">
      <c r="A3465">
        <v>0</v>
      </c>
      <c r="B3465">
        <v>1</v>
      </c>
      <c r="C3465">
        <v>1</v>
      </c>
      <c r="D3465">
        <v>0</v>
      </c>
      <c r="E3465">
        <v>431.8</v>
      </c>
      <c r="F3465" t="s">
        <v>61</v>
      </c>
      <c r="G3465">
        <v>677</v>
      </c>
      <c r="H3465" t="s">
        <v>34</v>
      </c>
      <c r="I3465">
        <v>20</v>
      </c>
      <c r="J3465" t="s">
        <v>31</v>
      </c>
      <c r="K3465">
        <v>1</v>
      </c>
      <c r="L3465">
        <v>1553255355</v>
      </c>
      <c r="M3465">
        <v>88.334350000000001</v>
      </c>
      <c r="N3465" t="s">
        <v>66</v>
      </c>
      <c r="O3465">
        <v>4</v>
      </c>
      <c r="P3465" t="s">
        <v>33</v>
      </c>
      <c r="Q3465">
        <v>0</v>
      </c>
      <c r="R3465">
        <v>0</v>
      </c>
      <c r="S3465">
        <v>5</v>
      </c>
      <c r="T3465" t="b">
        <v>0</v>
      </c>
      <c r="U3465">
        <v>0.93684734329988795</v>
      </c>
      <c r="V3465">
        <v>0.99741058199999999</v>
      </c>
      <c r="W3465">
        <v>0.77771183200000005</v>
      </c>
      <c r="X3465">
        <v>0.33184692799999999</v>
      </c>
      <c r="Y3465">
        <v>-0.29517178500000002</v>
      </c>
      <c r="Z3465">
        <v>6.3152260000000002E-2</v>
      </c>
      <c r="AA3465">
        <v>0.38087602809458598</v>
      </c>
      <c r="AB3465">
        <v>0.61912397190541402</v>
      </c>
      <c r="AC3465">
        <v>0.999918235686996</v>
      </c>
      <c r="AD3465" s="1">
        <v>8.1764313003551597E-5</v>
      </c>
    </row>
    <row r="3466" spans="1:30">
      <c r="A3466">
        <v>1</v>
      </c>
      <c r="B3466">
        <v>0</v>
      </c>
      <c r="C3466">
        <v>1</v>
      </c>
      <c r="D3466">
        <v>1</v>
      </c>
      <c r="E3466">
        <v>468.7</v>
      </c>
      <c r="F3466" t="s">
        <v>61</v>
      </c>
      <c r="G3466">
        <v>678</v>
      </c>
      <c r="H3466" t="s">
        <v>34</v>
      </c>
      <c r="I3466">
        <v>20</v>
      </c>
      <c r="J3466" t="s">
        <v>31</v>
      </c>
      <c r="K3466">
        <v>1</v>
      </c>
      <c r="L3466">
        <v>1553255355</v>
      </c>
      <c r="M3466">
        <v>90.875799999999998</v>
      </c>
      <c r="N3466" t="s">
        <v>66</v>
      </c>
      <c r="O3466">
        <v>4</v>
      </c>
      <c r="P3466" t="s">
        <v>33</v>
      </c>
      <c r="Q3466">
        <v>0</v>
      </c>
      <c r="R3466">
        <v>1</v>
      </c>
      <c r="S3466">
        <v>5</v>
      </c>
      <c r="T3466" t="b">
        <v>0</v>
      </c>
      <c r="U3466">
        <v>0.23824794381082801</v>
      </c>
      <c r="V3466">
        <v>0.99741058199999999</v>
      </c>
      <c r="W3466">
        <v>0.77771183200000005</v>
      </c>
      <c r="X3466">
        <v>0.33184692799999999</v>
      </c>
      <c r="Y3466">
        <v>-0.29517178500000002</v>
      </c>
      <c r="Z3466">
        <v>6.3152260000000002E-2</v>
      </c>
      <c r="AA3466">
        <v>9.8624724291662691E-4</v>
      </c>
      <c r="AB3466">
        <v>0.99901375275708304</v>
      </c>
      <c r="AC3466">
        <v>0.96834726928814996</v>
      </c>
      <c r="AD3466">
        <v>3.165273071185E-2</v>
      </c>
    </row>
    <row r="3467" spans="1:30">
      <c r="A3467">
        <v>0</v>
      </c>
      <c r="B3467">
        <v>1</v>
      </c>
      <c r="C3467">
        <v>1</v>
      </c>
      <c r="D3467">
        <v>0</v>
      </c>
      <c r="E3467">
        <v>427.7</v>
      </c>
      <c r="F3467" t="s">
        <v>61</v>
      </c>
      <c r="G3467">
        <v>679</v>
      </c>
      <c r="H3467" t="s">
        <v>34</v>
      </c>
      <c r="I3467">
        <v>20</v>
      </c>
      <c r="J3467" t="s">
        <v>31</v>
      </c>
      <c r="K3467">
        <v>1</v>
      </c>
      <c r="L3467">
        <v>1553255355</v>
      </c>
      <c r="M3467">
        <v>93.292249999999996</v>
      </c>
      <c r="N3467" t="s">
        <v>66</v>
      </c>
      <c r="O3467">
        <v>4</v>
      </c>
      <c r="P3467" t="s">
        <v>33</v>
      </c>
      <c r="Q3467">
        <v>0</v>
      </c>
      <c r="R3467">
        <v>0</v>
      </c>
      <c r="S3467">
        <v>5</v>
      </c>
      <c r="T3467" t="b">
        <v>0</v>
      </c>
      <c r="U3467">
        <v>0.93669453857629903</v>
      </c>
      <c r="V3467">
        <v>0.99741058199999999</v>
      </c>
      <c r="W3467">
        <v>0.77771183200000005</v>
      </c>
      <c r="X3467">
        <v>0.33184692799999999</v>
      </c>
      <c r="Y3467">
        <v>-0.29517178500000002</v>
      </c>
      <c r="Z3467">
        <v>6.3152260000000002E-2</v>
      </c>
      <c r="AA3467">
        <v>3.2500093500607598E-2</v>
      </c>
      <c r="AB3467">
        <v>0.96749990649939199</v>
      </c>
      <c r="AC3467">
        <v>0.99991803784934497</v>
      </c>
      <c r="AD3467" s="1">
        <v>8.1962150654368794E-5</v>
      </c>
    </row>
    <row r="3468" spans="1:30">
      <c r="A3468">
        <v>1</v>
      </c>
      <c r="B3468">
        <v>1</v>
      </c>
      <c r="C3468">
        <v>1</v>
      </c>
      <c r="D3468">
        <v>1</v>
      </c>
      <c r="E3468">
        <v>494.6</v>
      </c>
      <c r="F3468" t="s">
        <v>61</v>
      </c>
      <c r="G3468">
        <v>680</v>
      </c>
      <c r="H3468" t="s">
        <v>34</v>
      </c>
      <c r="I3468">
        <v>20</v>
      </c>
      <c r="J3468" t="s">
        <v>31</v>
      </c>
      <c r="K3468">
        <v>1</v>
      </c>
      <c r="L3468">
        <v>1553255355</v>
      </c>
      <c r="M3468">
        <v>95.458749999999995</v>
      </c>
      <c r="N3468" t="s">
        <v>66</v>
      </c>
      <c r="O3468">
        <v>4</v>
      </c>
      <c r="P3468" t="s">
        <v>33</v>
      </c>
      <c r="Q3468">
        <v>1</v>
      </c>
      <c r="R3468">
        <v>1</v>
      </c>
      <c r="S3468">
        <v>5</v>
      </c>
      <c r="T3468" t="b">
        <v>1</v>
      </c>
      <c r="U3468">
        <v>-0.99983607569869104</v>
      </c>
      <c r="V3468">
        <v>0.99741058199999999</v>
      </c>
      <c r="W3468">
        <v>0.77771183200000005</v>
      </c>
      <c r="X3468">
        <v>0.33184692799999999</v>
      </c>
      <c r="Y3468">
        <v>-0.29517178500000002</v>
      </c>
      <c r="Z3468">
        <v>6.3152260000000002E-2</v>
      </c>
      <c r="AA3468">
        <v>6.2023769145832901E-2</v>
      </c>
      <c r="AB3468">
        <v>0.93797623085416704</v>
      </c>
      <c r="AC3468">
        <v>0.66809830873725196</v>
      </c>
      <c r="AD3468">
        <v>0.33190169126274699</v>
      </c>
    </row>
    <row r="3469" spans="1:30">
      <c r="A3469">
        <v>1</v>
      </c>
      <c r="B3469">
        <v>0</v>
      </c>
      <c r="C3469">
        <v>1</v>
      </c>
      <c r="D3469">
        <v>1</v>
      </c>
      <c r="E3469">
        <v>939.6</v>
      </c>
      <c r="F3469" t="s">
        <v>61</v>
      </c>
      <c r="G3469">
        <v>681</v>
      </c>
      <c r="H3469" t="s">
        <v>34</v>
      </c>
      <c r="I3469">
        <v>80</v>
      </c>
      <c r="J3469" t="s">
        <v>31</v>
      </c>
      <c r="K3469">
        <v>2</v>
      </c>
      <c r="L3469">
        <v>1553255355</v>
      </c>
      <c r="M3469">
        <v>97.500249999999994</v>
      </c>
      <c r="N3469" t="s">
        <v>66</v>
      </c>
      <c r="O3469">
        <v>4</v>
      </c>
      <c r="P3469" t="s">
        <v>33</v>
      </c>
      <c r="Q3469">
        <v>0</v>
      </c>
      <c r="R3469">
        <v>1</v>
      </c>
      <c r="S3469">
        <v>5</v>
      </c>
      <c r="T3469" t="b">
        <v>0</v>
      </c>
      <c r="U3469">
        <v>0.87595246170833396</v>
      </c>
      <c r="V3469">
        <v>0.99741058199999999</v>
      </c>
      <c r="W3469">
        <v>0.77771183200000005</v>
      </c>
      <c r="X3469">
        <v>0.33184692799999999</v>
      </c>
      <c r="Y3469">
        <v>-0.29517178500000002</v>
      </c>
      <c r="Z3469">
        <v>6.3152260000000002E-2</v>
      </c>
      <c r="AA3469">
        <v>1.6060546425411499E-4</v>
      </c>
      <c r="AB3469">
        <v>0.999839394535745</v>
      </c>
      <c r="AC3469">
        <v>0.65748252063831703</v>
      </c>
      <c r="AD3469">
        <v>0.34251747936168198</v>
      </c>
    </row>
    <row r="3470" spans="1:30">
      <c r="A3470">
        <v>1</v>
      </c>
      <c r="B3470">
        <v>1</v>
      </c>
      <c r="C3470">
        <v>1</v>
      </c>
      <c r="D3470">
        <v>1</v>
      </c>
      <c r="E3470">
        <v>440.5</v>
      </c>
      <c r="F3470" t="s">
        <v>61</v>
      </c>
      <c r="G3470">
        <v>682</v>
      </c>
      <c r="H3470" t="s">
        <v>34</v>
      </c>
      <c r="I3470">
        <v>80</v>
      </c>
      <c r="J3470" t="s">
        <v>31</v>
      </c>
      <c r="K3470">
        <v>2</v>
      </c>
      <c r="L3470">
        <v>1553255355</v>
      </c>
      <c r="M3470">
        <v>100.04170000000001</v>
      </c>
      <c r="N3470" t="s">
        <v>66</v>
      </c>
      <c r="O3470">
        <v>4</v>
      </c>
      <c r="P3470" t="s">
        <v>33</v>
      </c>
      <c r="Q3470">
        <v>1</v>
      </c>
      <c r="R3470">
        <v>1</v>
      </c>
      <c r="S3470">
        <v>5</v>
      </c>
      <c r="T3470" t="b">
        <v>1</v>
      </c>
      <c r="U3470">
        <v>-0.31496504127663399</v>
      </c>
      <c r="V3470">
        <v>0.99741058199999999</v>
      </c>
      <c r="W3470">
        <v>0.77771183200000005</v>
      </c>
      <c r="X3470">
        <v>0.33184692799999999</v>
      </c>
      <c r="Y3470">
        <v>-0.29517178500000002</v>
      </c>
      <c r="Z3470">
        <v>6.3152260000000002E-2</v>
      </c>
      <c r="AA3470">
        <v>3.1726592866218102E-2</v>
      </c>
      <c r="AB3470">
        <v>0.96827340713378096</v>
      </c>
      <c r="AC3470">
        <v>0.43929896595079498</v>
      </c>
      <c r="AD3470">
        <v>0.56070103404920402</v>
      </c>
    </row>
    <row r="3471" spans="1:30">
      <c r="A3471">
        <v>0</v>
      </c>
      <c r="B3471">
        <v>0</v>
      </c>
      <c r="C3471">
        <v>1</v>
      </c>
      <c r="D3471">
        <v>0</v>
      </c>
      <c r="E3471">
        <v>597.6</v>
      </c>
      <c r="F3471" t="s">
        <v>61</v>
      </c>
      <c r="G3471">
        <v>683</v>
      </c>
      <c r="H3471" t="s">
        <v>34</v>
      </c>
      <c r="I3471">
        <v>80</v>
      </c>
      <c r="J3471" t="s">
        <v>31</v>
      </c>
      <c r="K3471">
        <v>2</v>
      </c>
      <c r="L3471">
        <v>1553255355</v>
      </c>
      <c r="M3471">
        <v>102.58315</v>
      </c>
      <c r="N3471" t="s">
        <v>66</v>
      </c>
      <c r="O3471">
        <v>4</v>
      </c>
      <c r="P3471" t="s">
        <v>33</v>
      </c>
      <c r="Q3471">
        <v>1</v>
      </c>
      <c r="R3471">
        <v>0</v>
      </c>
      <c r="S3471">
        <v>5</v>
      </c>
      <c r="T3471" t="b">
        <v>1</v>
      </c>
      <c r="U3471">
        <v>-0.93654681426756303</v>
      </c>
      <c r="V3471">
        <v>0.99741058199999999</v>
      </c>
      <c r="W3471">
        <v>0.77771183200000005</v>
      </c>
      <c r="X3471">
        <v>0.33184692799999999</v>
      </c>
      <c r="Y3471">
        <v>-0.29517178500000002</v>
      </c>
      <c r="Z3471">
        <v>6.3152260000000002E-2</v>
      </c>
      <c r="AA3471">
        <v>0.353045148487656</v>
      </c>
      <c r="AB3471">
        <v>0.646954851512343</v>
      </c>
      <c r="AC3471">
        <v>0.44313237343533901</v>
      </c>
      <c r="AD3471">
        <v>0.55686762656466005</v>
      </c>
    </row>
    <row r="3472" spans="1:30">
      <c r="A3472">
        <v>0</v>
      </c>
      <c r="B3472">
        <v>0</v>
      </c>
      <c r="C3472">
        <v>1</v>
      </c>
      <c r="D3472">
        <v>0</v>
      </c>
      <c r="E3472">
        <v>362.6</v>
      </c>
      <c r="F3472" t="s">
        <v>61</v>
      </c>
      <c r="G3472">
        <v>684</v>
      </c>
      <c r="H3472" t="s">
        <v>34</v>
      </c>
      <c r="I3472">
        <v>80</v>
      </c>
      <c r="J3472" t="s">
        <v>31</v>
      </c>
      <c r="K3472">
        <v>2</v>
      </c>
      <c r="L3472">
        <v>1553255355</v>
      </c>
      <c r="M3472">
        <v>105.1246</v>
      </c>
      <c r="N3472" t="s">
        <v>66</v>
      </c>
      <c r="O3472">
        <v>4</v>
      </c>
      <c r="P3472" t="s">
        <v>33</v>
      </c>
      <c r="Q3472">
        <v>1</v>
      </c>
      <c r="R3472">
        <v>0</v>
      </c>
      <c r="S3472">
        <v>5</v>
      </c>
      <c r="T3472" t="b">
        <v>0</v>
      </c>
      <c r="U3472">
        <v>-0.293909703024686</v>
      </c>
      <c r="V3472">
        <v>0.99741058199999999</v>
      </c>
      <c r="W3472">
        <v>0.77771183200000005</v>
      </c>
      <c r="X3472">
        <v>0.33184692799999999</v>
      </c>
      <c r="Y3472">
        <v>-0.29517178500000002</v>
      </c>
      <c r="Z3472">
        <v>6.3152260000000002E-2</v>
      </c>
      <c r="AA3472">
        <v>0.99832476346230603</v>
      </c>
      <c r="AB3472">
        <v>1.6752365376934101E-3</v>
      </c>
      <c r="AC3472">
        <v>0.44672369257373301</v>
      </c>
      <c r="AD3472">
        <v>0.55327630742626599</v>
      </c>
    </row>
    <row r="3473" spans="1:30">
      <c r="A3473">
        <v>1</v>
      </c>
      <c r="B3473">
        <v>1</v>
      </c>
      <c r="C3473">
        <v>1</v>
      </c>
      <c r="D3473">
        <v>1</v>
      </c>
      <c r="E3473">
        <v>385.5</v>
      </c>
      <c r="F3473" t="s">
        <v>61</v>
      </c>
      <c r="G3473">
        <v>685</v>
      </c>
      <c r="H3473" t="s">
        <v>34</v>
      </c>
      <c r="I3473">
        <v>80</v>
      </c>
      <c r="J3473" t="s">
        <v>31</v>
      </c>
      <c r="K3473">
        <v>2</v>
      </c>
      <c r="L3473">
        <v>1553255355</v>
      </c>
      <c r="M3473">
        <v>107.54105</v>
      </c>
      <c r="N3473" t="s">
        <v>66</v>
      </c>
      <c r="O3473">
        <v>4</v>
      </c>
      <c r="P3473" t="s">
        <v>33</v>
      </c>
      <c r="Q3473">
        <v>1</v>
      </c>
      <c r="R3473">
        <v>1</v>
      </c>
      <c r="S3473">
        <v>5</v>
      </c>
      <c r="T3473" t="b">
        <v>0</v>
      </c>
      <c r="U3473">
        <v>0.10655261485253199</v>
      </c>
      <c r="V3473">
        <v>0.99741058199999999</v>
      </c>
      <c r="W3473">
        <v>0.77771183200000005</v>
      </c>
      <c r="X3473">
        <v>0.33184692799999999</v>
      </c>
      <c r="Y3473">
        <v>-0.29517178500000002</v>
      </c>
      <c r="Z3473">
        <v>6.3152260000000002E-2</v>
      </c>
      <c r="AA3473">
        <v>0.96685442843569602</v>
      </c>
      <c r="AB3473">
        <v>3.3145571564303498E-2</v>
      </c>
      <c r="AC3473">
        <v>1.15675437057682E-3</v>
      </c>
      <c r="AD3473">
        <v>0.99884324562942295</v>
      </c>
    </row>
    <row r="3474" spans="1:30">
      <c r="A3474">
        <v>1</v>
      </c>
      <c r="B3474">
        <v>1</v>
      </c>
      <c r="C3474">
        <v>1</v>
      </c>
      <c r="D3474">
        <v>1</v>
      </c>
      <c r="E3474">
        <v>384.4</v>
      </c>
      <c r="F3474" t="s">
        <v>61</v>
      </c>
      <c r="G3474">
        <v>686</v>
      </c>
      <c r="H3474" t="s">
        <v>34</v>
      </c>
      <c r="I3474">
        <v>80</v>
      </c>
      <c r="J3474" t="s">
        <v>31</v>
      </c>
      <c r="K3474">
        <v>2</v>
      </c>
      <c r="L3474">
        <v>1553255355</v>
      </c>
      <c r="M3474">
        <v>109.9575</v>
      </c>
      <c r="N3474" t="s">
        <v>66</v>
      </c>
      <c r="O3474">
        <v>4</v>
      </c>
      <c r="P3474" t="s">
        <v>33</v>
      </c>
      <c r="Q3474">
        <v>1</v>
      </c>
      <c r="R3474">
        <v>1</v>
      </c>
      <c r="S3474">
        <v>5</v>
      </c>
      <c r="T3474" t="b">
        <v>0</v>
      </c>
      <c r="U3474">
        <v>0.99768649125884601</v>
      </c>
      <c r="V3474">
        <v>0.99741058199999999</v>
      </c>
      <c r="W3474">
        <v>0.77771183200000005</v>
      </c>
      <c r="X3474">
        <v>0.33184692799999999</v>
      </c>
      <c r="Y3474">
        <v>-0.29517178500000002</v>
      </c>
      <c r="Z3474">
        <v>6.3152260000000002E-2</v>
      </c>
      <c r="AA3474">
        <v>0.93737151618897396</v>
      </c>
      <c r="AB3474">
        <v>6.2628483811025995E-2</v>
      </c>
      <c r="AC3474" s="1">
        <v>2.99532058878337E-6</v>
      </c>
      <c r="AD3474">
        <v>0.99999700467941099</v>
      </c>
    </row>
    <row r="3475" spans="1:30">
      <c r="A3475">
        <v>1</v>
      </c>
      <c r="B3475">
        <v>0</v>
      </c>
      <c r="C3475">
        <v>1</v>
      </c>
      <c r="D3475">
        <v>1</v>
      </c>
      <c r="E3475">
        <v>447.5</v>
      </c>
      <c r="F3475" t="s">
        <v>61</v>
      </c>
      <c r="G3475">
        <v>687</v>
      </c>
      <c r="H3475" t="s">
        <v>34</v>
      </c>
      <c r="I3475">
        <v>80</v>
      </c>
      <c r="J3475" t="s">
        <v>31</v>
      </c>
      <c r="K3475">
        <v>2</v>
      </c>
      <c r="L3475">
        <v>1553255355</v>
      </c>
      <c r="M3475">
        <v>112.37394999999999</v>
      </c>
      <c r="N3475" t="s">
        <v>66</v>
      </c>
      <c r="O3475">
        <v>4</v>
      </c>
      <c r="P3475" t="s">
        <v>33</v>
      </c>
      <c r="Q3475">
        <v>0</v>
      </c>
      <c r="R3475">
        <v>1</v>
      </c>
      <c r="S3475">
        <v>5</v>
      </c>
      <c r="T3475" t="b">
        <v>1</v>
      </c>
      <c r="U3475">
        <v>-0.87474303237794804</v>
      </c>
      <c r="V3475">
        <v>0.99741058199999999</v>
      </c>
      <c r="W3475">
        <v>0.77771183200000005</v>
      </c>
      <c r="X3475">
        <v>0.33184692799999999</v>
      </c>
      <c r="Y3475">
        <v>-0.29517178500000002</v>
      </c>
      <c r="Z3475">
        <v>6.3152260000000002E-2</v>
      </c>
      <c r="AA3475">
        <v>0.62630765814695999</v>
      </c>
      <c r="AB3475">
        <v>0.37369234185303901</v>
      </c>
      <c r="AC3475">
        <v>3.1578936159324097E-2</v>
      </c>
      <c r="AD3475">
        <v>0.96842106384067494</v>
      </c>
    </row>
    <row r="3476" spans="1:30">
      <c r="A3476">
        <v>1</v>
      </c>
      <c r="B3476">
        <v>1</v>
      </c>
      <c r="C3476">
        <v>1</v>
      </c>
      <c r="D3476">
        <v>1</v>
      </c>
      <c r="E3476">
        <v>356.6</v>
      </c>
      <c r="F3476" t="s">
        <v>61</v>
      </c>
      <c r="G3476">
        <v>688</v>
      </c>
      <c r="H3476" t="s">
        <v>34</v>
      </c>
      <c r="I3476">
        <v>80</v>
      </c>
      <c r="J3476" t="s">
        <v>31</v>
      </c>
      <c r="K3476">
        <v>2</v>
      </c>
      <c r="L3476">
        <v>1553255355</v>
      </c>
      <c r="M3476">
        <v>114.91540000000001</v>
      </c>
      <c r="N3476" t="s">
        <v>66</v>
      </c>
      <c r="O3476">
        <v>4</v>
      </c>
      <c r="P3476" t="s">
        <v>33</v>
      </c>
      <c r="Q3476">
        <v>1</v>
      </c>
      <c r="R3476">
        <v>1</v>
      </c>
      <c r="S3476">
        <v>5</v>
      </c>
      <c r="T3476" t="b">
        <v>0</v>
      </c>
      <c r="U3476">
        <v>0.936842127681351</v>
      </c>
      <c r="V3476">
        <v>0.99741058199999999</v>
      </c>
      <c r="W3476">
        <v>0.77771183200000005</v>
      </c>
      <c r="X3476">
        <v>0.33184692799999999</v>
      </c>
      <c r="Y3476">
        <v>-0.29517178500000002</v>
      </c>
      <c r="Z3476">
        <v>6.3152260000000002E-2</v>
      </c>
      <c r="AA3476">
        <v>0.61833104407967199</v>
      </c>
      <c r="AB3476">
        <v>0.38166895592032701</v>
      </c>
      <c r="AC3476" s="1">
        <v>8.1771065711833097E-5</v>
      </c>
      <c r="AD3476">
        <v>0.99991822893428794</v>
      </c>
    </row>
    <row r="3477" spans="1:30">
      <c r="A3477">
        <v>0</v>
      </c>
      <c r="B3477">
        <v>0</v>
      </c>
      <c r="C3477">
        <v>1</v>
      </c>
      <c r="D3477">
        <v>0</v>
      </c>
      <c r="E3477">
        <v>371.5</v>
      </c>
      <c r="F3477" t="s">
        <v>61</v>
      </c>
      <c r="G3477">
        <v>689</v>
      </c>
      <c r="H3477" t="s">
        <v>34</v>
      </c>
      <c r="I3477">
        <v>80</v>
      </c>
      <c r="J3477" t="s">
        <v>31</v>
      </c>
      <c r="K3477">
        <v>2</v>
      </c>
      <c r="L3477">
        <v>1553255355</v>
      </c>
      <c r="M3477">
        <v>117.3319</v>
      </c>
      <c r="N3477" t="s">
        <v>66</v>
      </c>
      <c r="O3477">
        <v>4</v>
      </c>
      <c r="P3477" t="s">
        <v>33</v>
      </c>
      <c r="Q3477">
        <v>1</v>
      </c>
      <c r="R3477">
        <v>0</v>
      </c>
      <c r="S3477">
        <v>5</v>
      </c>
      <c r="T3477" t="b">
        <v>0</v>
      </c>
      <c r="U3477">
        <v>0.236662088159345</v>
      </c>
      <c r="V3477">
        <v>0.99741058199999999</v>
      </c>
      <c r="W3477">
        <v>0.77771183200000005</v>
      </c>
      <c r="X3477">
        <v>0.33184692799999999</v>
      </c>
      <c r="Y3477">
        <v>-0.29517178500000002</v>
      </c>
      <c r="Z3477">
        <v>6.3152260000000002E-2</v>
      </c>
      <c r="AA3477">
        <v>0.99901169953549795</v>
      </c>
      <c r="AB3477">
        <v>9.8830046450126808E-4</v>
      </c>
      <c r="AC3477">
        <v>3.1652737038109502E-2</v>
      </c>
      <c r="AD3477">
        <v>0.96834726296189</v>
      </c>
    </row>
    <row r="3478" spans="1:30">
      <c r="A3478">
        <v>0</v>
      </c>
      <c r="B3478">
        <v>0</v>
      </c>
      <c r="C3478">
        <v>1</v>
      </c>
      <c r="D3478">
        <v>0</v>
      </c>
      <c r="E3478">
        <v>418.6</v>
      </c>
      <c r="F3478" t="s">
        <v>61</v>
      </c>
      <c r="G3478">
        <v>690</v>
      </c>
      <c r="H3478" t="s">
        <v>34</v>
      </c>
      <c r="I3478">
        <v>80</v>
      </c>
      <c r="J3478" t="s">
        <v>31</v>
      </c>
      <c r="K3478">
        <v>2</v>
      </c>
      <c r="L3478">
        <v>1553255355</v>
      </c>
      <c r="M3478">
        <v>119.74835</v>
      </c>
      <c r="N3478" t="s">
        <v>66</v>
      </c>
      <c r="O3478">
        <v>4</v>
      </c>
      <c r="P3478" t="s">
        <v>33</v>
      </c>
      <c r="Q3478">
        <v>1</v>
      </c>
      <c r="R3478">
        <v>0</v>
      </c>
      <c r="S3478">
        <v>5</v>
      </c>
      <c r="T3478" t="b">
        <v>0</v>
      </c>
      <c r="U3478">
        <v>0.99802339907099702</v>
      </c>
      <c r="V3478">
        <v>0.99741058199999999</v>
      </c>
      <c r="W3478">
        <v>0.77771183200000005</v>
      </c>
      <c r="X3478">
        <v>0.33184692799999999</v>
      </c>
      <c r="Y3478">
        <v>-0.29517178500000002</v>
      </c>
      <c r="Z3478">
        <v>6.3152260000000002E-2</v>
      </c>
      <c r="AA3478">
        <v>0.99999744087698705</v>
      </c>
      <c r="AB3478" s="1">
        <v>2.55912301216909E-6</v>
      </c>
      <c r="AC3478">
        <v>6.1229925158967198E-2</v>
      </c>
      <c r="AD3478">
        <v>0.93877007484103203</v>
      </c>
    </row>
    <row r="3479" spans="1:30">
      <c r="A3479">
        <v>1</v>
      </c>
      <c r="B3479">
        <v>0</v>
      </c>
      <c r="C3479">
        <v>1</v>
      </c>
      <c r="D3479">
        <v>1</v>
      </c>
      <c r="E3479">
        <v>447.4</v>
      </c>
      <c r="F3479" t="s">
        <v>61</v>
      </c>
      <c r="G3479">
        <v>691</v>
      </c>
      <c r="H3479" t="s">
        <v>34</v>
      </c>
      <c r="I3479">
        <v>80</v>
      </c>
      <c r="J3479" t="s">
        <v>31</v>
      </c>
      <c r="K3479">
        <v>2</v>
      </c>
      <c r="L3479">
        <v>1553255355</v>
      </c>
      <c r="M3479">
        <v>121.78985</v>
      </c>
      <c r="N3479" t="s">
        <v>66</v>
      </c>
      <c r="O3479">
        <v>4</v>
      </c>
      <c r="P3479" t="s">
        <v>33</v>
      </c>
      <c r="Q3479">
        <v>0</v>
      </c>
      <c r="R3479">
        <v>1</v>
      </c>
      <c r="S3479">
        <v>5</v>
      </c>
      <c r="T3479" t="b">
        <v>1</v>
      </c>
      <c r="U3479">
        <v>-0.999994881753975</v>
      </c>
      <c r="V3479">
        <v>0.99741058199999999</v>
      </c>
      <c r="W3479">
        <v>0.77771183200000005</v>
      </c>
      <c r="X3479">
        <v>0.33184692799999999</v>
      </c>
      <c r="Y3479">
        <v>-0.29517178500000002</v>
      </c>
      <c r="Z3479">
        <v>6.3152260000000002E-2</v>
      </c>
      <c r="AA3479">
        <v>0.66815136211409698</v>
      </c>
      <c r="AB3479">
        <v>0.33184863788590202</v>
      </c>
      <c r="AC3479">
        <v>8.8939247005547506E-2</v>
      </c>
      <c r="AD3479">
        <v>0.91106075299445199</v>
      </c>
    </row>
    <row r="3480" spans="1:30">
      <c r="A3480">
        <v>1</v>
      </c>
      <c r="B3480">
        <v>1</v>
      </c>
      <c r="C3480">
        <v>1</v>
      </c>
      <c r="D3480">
        <v>1</v>
      </c>
      <c r="E3480">
        <v>404.4</v>
      </c>
      <c r="F3480" t="s">
        <v>61</v>
      </c>
      <c r="G3480">
        <v>692</v>
      </c>
      <c r="H3480" t="s">
        <v>34</v>
      </c>
      <c r="I3480">
        <v>80</v>
      </c>
      <c r="J3480" t="s">
        <v>31</v>
      </c>
      <c r="K3480">
        <v>2</v>
      </c>
      <c r="L3480">
        <v>1553255355</v>
      </c>
      <c r="M3480">
        <v>124.3313</v>
      </c>
      <c r="N3480" t="s">
        <v>66</v>
      </c>
      <c r="O3480">
        <v>4</v>
      </c>
      <c r="P3480" t="s">
        <v>33</v>
      </c>
      <c r="Q3480">
        <v>1</v>
      </c>
      <c r="R3480">
        <v>1</v>
      </c>
      <c r="S3480">
        <v>5</v>
      </c>
      <c r="T3480" t="b">
        <v>0</v>
      </c>
      <c r="U3480">
        <v>0.82212150598890399</v>
      </c>
      <c r="V3480">
        <v>0.99741058199999999</v>
      </c>
      <c r="W3480">
        <v>0.77771183200000005</v>
      </c>
      <c r="X3480">
        <v>0.33184692799999999</v>
      </c>
      <c r="Y3480">
        <v>-0.29517178500000002</v>
      </c>
      <c r="Z3480">
        <v>6.3152260000000002E-2</v>
      </c>
      <c r="AA3480">
        <v>0.65753222357451402</v>
      </c>
      <c r="AB3480">
        <v>0.34246777642548498</v>
      </c>
      <c r="AC3480">
        <v>2.3030088710263E-4</v>
      </c>
      <c r="AD3480">
        <v>0.99976969911289704</v>
      </c>
    </row>
    <row r="3481" spans="1:30">
      <c r="A3481">
        <v>1</v>
      </c>
      <c r="B3481">
        <v>1</v>
      </c>
      <c r="C3481">
        <v>1</v>
      </c>
      <c r="D3481">
        <v>1</v>
      </c>
      <c r="E3481">
        <v>369.5</v>
      </c>
      <c r="F3481" t="s">
        <v>61</v>
      </c>
      <c r="G3481">
        <v>693</v>
      </c>
      <c r="H3481" t="s">
        <v>34</v>
      </c>
      <c r="I3481">
        <v>80</v>
      </c>
      <c r="J3481" t="s">
        <v>31</v>
      </c>
      <c r="K3481">
        <v>2</v>
      </c>
      <c r="L3481">
        <v>1553255355</v>
      </c>
      <c r="M3481">
        <v>126.87275</v>
      </c>
      <c r="N3481" t="s">
        <v>66</v>
      </c>
      <c r="O3481">
        <v>4</v>
      </c>
      <c r="P3481" t="s">
        <v>33</v>
      </c>
      <c r="Q3481">
        <v>1</v>
      </c>
      <c r="R3481">
        <v>1</v>
      </c>
      <c r="S3481">
        <v>5</v>
      </c>
      <c r="T3481" t="b">
        <v>0</v>
      </c>
      <c r="U3481">
        <v>0.99953939822579396</v>
      </c>
      <c r="V3481">
        <v>0.99741058199999999</v>
      </c>
      <c r="W3481">
        <v>0.77771183200000005</v>
      </c>
      <c r="X3481">
        <v>0.33184692799999999</v>
      </c>
      <c r="Y3481">
        <v>-0.29517178500000002</v>
      </c>
      <c r="Z3481">
        <v>6.3152260000000002E-2</v>
      </c>
      <c r="AA3481">
        <v>0.64758370763295803</v>
      </c>
      <c r="AB3481">
        <v>0.35241629236704097</v>
      </c>
      <c r="AC3481" s="1">
        <v>5.9634526250462695E-7</v>
      </c>
      <c r="AD3481">
        <v>0.99999940365473705</v>
      </c>
    </row>
    <row r="3482" spans="1:30">
      <c r="A3482">
        <v>1</v>
      </c>
      <c r="B3482">
        <v>1</v>
      </c>
      <c r="C3482">
        <v>1</v>
      </c>
      <c r="D3482">
        <v>1</v>
      </c>
      <c r="E3482">
        <v>486.4</v>
      </c>
      <c r="F3482" t="s">
        <v>61</v>
      </c>
      <c r="G3482">
        <v>694</v>
      </c>
      <c r="H3482" t="s">
        <v>34</v>
      </c>
      <c r="I3482">
        <v>80</v>
      </c>
      <c r="J3482" t="s">
        <v>31</v>
      </c>
      <c r="K3482">
        <v>2</v>
      </c>
      <c r="L3482">
        <v>1553255355</v>
      </c>
      <c r="M3482">
        <v>129.41419999999999</v>
      </c>
      <c r="N3482" t="s">
        <v>66</v>
      </c>
      <c r="O3482">
        <v>4</v>
      </c>
      <c r="P3482" t="s">
        <v>33</v>
      </c>
      <c r="Q3482">
        <v>1</v>
      </c>
      <c r="R3482">
        <v>1</v>
      </c>
      <c r="S3482">
        <v>5</v>
      </c>
      <c r="T3482" t="b">
        <v>0</v>
      </c>
      <c r="U3482">
        <v>0.99999880730947499</v>
      </c>
      <c r="V3482">
        <v>0.99741058199999999</v>
      </c>
      <c r="W3482">
        <v>0.77771183200000005</v>
      </c>
      <c r="X3482">
        <v>0.33184692799999999</v>
      </c>
      <c r="Y3482">
        <v>-0.29517178500000002</v>
      </c>
      <c r="Z3482">
        <v>6.3152260000000002E-2</v>
      </c>
      <c r="AA3482">
        <v>0.63826346295675696</v>
      </c>
      <c r="AB3482">
        <v>0.36173653704324199</v>
      </c>
      <c r="AC3482" s="1">
        <v>1.54418711151294E-9</v>
      </c>
      <c r="AD3482">
        <v>0.999999998455812</v>
      </c>
    </row>
    <row r="3483" spans="1:30">
      <c r="A3483">
        <v>1</v>
      </c>
      <c r="B3483">
        <v>1</v>
      </c>
      <c r="C3483">
        <v>1</v>
      </c>
      <c r="D3483">
        <v>1</v>
      </c>
      <c r="E3483">
        <v>429.4</v>
      </c>
      <c r="F3483" t="s">
        <v>61</v>
      </c>
      <c r="G3483">
        <v>695</v>
      </c>
      <c r="H3483" t="s">
        <v>34</v>
      </c>
      <c r="I3483">
        <v>80</v>
      </c>
      <c r="J3483" t="s">
        <v>31</v>
      </c>
      <c r="K3483">
        <v>2</v>
      </c>
      <c r="L3483">
        <v>1553255355</v>
      </c>
      <c r="M3483">
        <v>131.33070000000001</v>
      </c>
      <c r="N3483" t="s">
        <v>66</v>
      </c>
      <c r="O3483">
        <v>4</v>
      </c>
      <c r="P3483" t="s">
        <v>33</v>
      </c>
      <c r="Q3483">
        <v>1</v>
      </c>
      <c r="R3483">
        <v>1</v>
      </c>
      <c r="S3483">
        <v>5</v>
      </c>
      <c r="T3483" t="b">
        <v>0</v>
      </c>
      <c r="U3483">
        <v>0.999999996911625</v>
      </c>
      <c r="V3483">
        <v>0.99741058199999999</v>
      </c>
      <c r="W3483">
        <v>0.77771183200000005</v>
      </c>
      <c r="X3483">
        <v>0.33184692799999999</v>
      </c>
      <c r="Y3483">
        <v>-0.29517178500000002</v>
      </c>
      <c r="Z3483">
        <v>6.3152260000000002E-2</v>
      </c>
      <c r="AA3483">
        <v>0.62953181279561199</v>
      </c>
      <c r="AB3483">
        <v>0.37046818720438701</v>
      </c>
      <c r="AC3483" s="1">
        <v>3.9985792454899598E-12</v>
      </c>
      <c r="AD3483">
        <v>0.99999999999600098</v>
      </c>
    </row>
    <row r="3484" spans="1:30">
      <c r="A3484">
        <v>0</v>
      </c>
      <c r="B3484">
        <v>0</v>
      </c>
      <c r="C3484">
        <v>1</v>
      </c>
      <c r="D3484">
        <v>0</v>
      </c>
      <c r="E3484">
        <v>348.3</v>
      </c>
      <c r="F3484" t="s">
        <v>61</v>
      </c>
      <c r="G3484">
        <v>696</v>
      </c>
      <c r="H3484" t="s">
        <v>34</v>
      </c>
      <c r="I3484">
        <v>80</v>
      </c>
      <c r="J3484" t="s">
        <v>31</v>
      </c>
      <c r="K3484">
        <v>2</v>
      </c>
      <c r="L3484">
        <v>1553255355</v>
      </c>
      <c r="M3484">
        <v>133.74715</v>
      </c>
      <c r="N3484" t="s">
        <v>66</v>
      </c>
      <c r="O3484">
        <v>4</v>
      </c>
      <c r="P3484" t="s">
        <v>33</v>
      </c>
      <c r="Q3484">
        <v>1</v>
      </c>
      <c r="R3484">
        <v>0</v>
      </c>
      <c r="S3484">
        <v>5</v>
      </c>
      <c r="T3484" t="b">
        <v>0</v>
      </c>
      <c r="U3484">
        <v>0.25906362559122398</v>
      </c>
      <c r="V3484">
        <v>0.99741058199999999</v>
      </c>
      <c r="W3484">
        <v>0.77771183200000005</v>
      </c>
      <c r="X3484">
        <v>0.33184692799999999</v>
      </c>
      <c r="Y3484">
        <v>-0.29517178500000002</v>
      </c>
      <c r="Z3484">
        <v>6.3152260000000002E-2</v>
      </c>
      <c r="AA3484">
        <v>0.99904070300762504</v>
      </c>
      <c r="AB3484">
        <v>9.5929699237440303E-4</v>
      </c>
      <c r="AC3484">
        <v>3.1576130003745997E-2</v>
      </c>
      <c r="AD3484">
        <v>0.96842386999625396</v>
      </c>
    </row>
    <row r="3485" spans="1:30">
      <c r="A3485">
        <v>0</v>
      </c>
      <c r="B3485">
        <v>0</v>
      </c>
      <c r="C3485">
        <v>1</v>
      </c>
      <c r="D3485">
        <v>0</v>
      </c>
      <c r="E3485">
        <v>473.5</v>
      </c>
      <c r="F3485" t="s">
        <v>61</v>
      </c>
      <c r="G3485">
        <v>697</v>
      </c>
      <c r="H3485" t="s">
        <v>34</v>
      </c>
      <c r="I3485">
        <v>80</v>
      </c>
      <c r="J3485" t="s">
        <v>31</v>
      </c>
      <c r="K3485">
        <v>2</v>
      </c>
      <c r="L3485">
        <v>1553255355</v>
      </c>
      <c r="M3485">
        <v>136.2886</v>
      </c>
      <c r="N3485" t="s">
        <v>66</v>
      </c>
      <c r="O3485">
        <v>4</v>
      </c>
      <c r="P3485" t="s">
        <v>33</v>
      </c>
      <c r="Q3485">
        <v>1</v>
      </c>
      <c r="R3485">
        <v>0</v>
      </c>
      <c r="S3485">
        <v>5</v>
      </c>
      <c r="T3485" t="b">
        <v>0</v>
      </c>
      <c r="U3485">
        <v>0.99808140601525097</v>
      </c>
      <c r="V3485">
        <v>0.99741058199999999</v>
      </c>
      <c r="W3485">
        <v>0.77771183200000005</v>
      </c>
      <c r="X3485">
        <v>0.33184692799999999</v>
      </c>
      <c r="Y3485">
        <v>-0.29517178500000002</v>
      </c>
      <c r="Z3485">
        <v>6.3152260000000002E-2</v>
      </c>
      <c r="AA3485">
        <v>0.99999751597910003</v>
      </c>
      <c r="AB3485" s="1">
        <v>2.48402089941812E-6</v>
      </c>
      <c r="AC3485">
        <v>6.1158156031955603E-2</v>
      </c>
      <c r="AD3485">
        <v>0.93884184396804404</v>
      </c>
    </row>
    <row r="3486" spans="1:30">
      <c r="A3486">
        <v>0</v>
      </c>
      <c r="B3486">
        <v>0</v>
      </c>
      <c r="C3486">
        <v>1</v>
      </c>
      <c r="D3486">
        <v>0</v>
      </c>
      <c r="E3486">
        <v>394.2</v>
      </c>
      <c r="F3486" t="s">
        <v>61</v>
      </c>
      <c r="G3486">
        <v>698</v>
      </c>
      <c r="H3486" t="s">
        <v>34</v>
      </c>
      <c r="I3486">
        <v>80</v>
      </c>
      <c r="J3486" t="s">
        <v>31</v>
      </c>
      <c r="K3486">
        <v>2</v>
      </c>
      <c r="L3486">
        <v>1553255355</v>
      </c>
      <c r="M3486">
        <v>138.58005</v>
      </c>
      <c r="N3486" t="s">
        <v>66</v>
      </c>
      <c r="O3486">
        <v>4</v>
      </c>
      <c r="P3486" t="s">
        <v>33</v>
      </c>
      <c r="Q3486">
        <v>1</v>
      </c>
      <c r="R3486">
        <v>0</v>
      </c>
      <c r="S3486">
        <v>5</v>
      </c>
      <c r="T3486" t="b">
        <v>0</v>
      </c>
      <c r="U3486">
        <v>0.99999503195820105</v>
      </c>
      <c r="V3486">
        <v>0.99741058199999999</v>
      </c>
      <c r="W3486">
        <v>0.77771183200000005</v>
      </c>
      <c r="X3486">
        <v>0.33184692799999999</v>
      </c>
      <c r="Y3486">
        <v>-0.29517178500000002</v>
      </c>
      <c r="Z3486">
        <v>6.3152260000000002E-2</v>
      </c>
      <c r="AA3486">
        <v>0.99999999356783098</v>
      </c>
      <c r="AB3486" s="1">
        <v>6.4321684645207702E-9</v>
      </c>
      <c r="AC3486">
        <v>8.8872010261105E-2</v>
      </c>
      <c r="AD3486">
        <v>0.91112798973889497</v>
      </c>
    </row>
    <row r="3487" spans="1:30">
      <c r="A3487">
        <v>0</v>
      </c>
      <c r="B3487">
        <v>1</v>
      </c>
      <c r="C3487">
        <v>1</v>
      </c>
      <c r="D3487">
        <v>0</v>
      </c>
      <c r="E3487">
        <v>425.2</v>
      </c>
      <c r="F3487" t="s">
        <v>61</v>
      </c>
      <c r="G3487">
        <v>699</v>
      </c>
      <c r="H3487" t="s">
        <v>34</v>
      </c>
      <c r="I3487">
        <v>80</v>
      </c>
      <c r="J3487" t="s">
        <v>31</v>
      </c>
      <c r="K3487">
        <v>2</v>
      </c>
      <c r="L3487">
        <v>1553255355</v>
      </c>
      <c r="M3487">
        <v>140.9965</v>
      </c>
      <c r="N3487" t="s">
        <v>66</v>
      </c>
      <c r="O3487">
        <v>4</v>
      </c>
      <c r="P3487" t="s">
        <v>33</v>
      </c>
      <c r="Q3487">
        <v>0</v>
      </c>
      <c r="R3487">
        <v>0</v>
      </c>
      <c r="S3487">
        <v>5</v>
      </c>
      <c r="T3487" t="b">
        <v>1</v>
      </c>
      <c r="U3487">
        <v>-0.82225597947778895</v>
      </c>
      <c r="V3487">
        <v>0.99741058199999999</v>
      </c>
      <c r="W3487">
        <v>0.77771183200000005</v>
      </c>
      <c r="X3487">
        <v>0.33184692799999999</v>
      </c>
      <c r="Y3487">
        <v>-0.29517178500000002</v>
      </c>
      <c r="Z3487">
        <v>6.3152260000000002E-2</v>
      </c>
      <c r="AA3487">
        <v>0.96842386397403701</v>
      </c>
      <c r="AB3487">
        <v>3.1576136025962397E-2</v>
      </c>
      <c r="AC3487">
        <v>0.39122703467077202</v>
      </c>
      <c r="AD3487">
        <v>0.60877296532922698</v>
      </c>
    </row>
    <row r="3488" spans="1:30">
      <c r="A3488">
        <v>0</v>
      </c>
      <c r="B3488">
        <v>1</v>
      </c>
      <c r="C3488">
        <v>1</v>
      </c>
      <c r="D3488">
        <v>0</v>
      </c>
      <c r="E3488">
        <v>422.3</v>
      </c>
      <c r="F3488" t="s">
        <v>61</v>
      </c>
      <c r="G3488">
        <v>700</v>
      </c>
      <c r="H3488" t="s">
        <v>34</v>
      </c>
      <c r="I3488">
        <v>80</v>
      </c>
      <c r="J3488" t="s">
        <v>31</v>
      </c>
      <c r="K3488">
        <v>2</v>
      </c>
      <c r="L3488">
        <v>1553255355</v>
      </c>
      <c r="M3488">
        <v>143.03800000000001</v>
      </c>
      <c r="N3488" t="s">
        <v>66</v>
      </c>
      <c r="O3488">
        <v>4</v>
      </c>
      <c r="P3488" t="s">
        <v>33</v>
      </c>
      <c r="Q3488">
        <v>0</v>
      </c>
      <c r="R3488">
        <v>0</v>
      </c>
      <c r="S3488">
        <v>5</v>
      </c>
      <c r="T3488" t="b">
        <v>0</v>
      </c>
      <c r="U3488">
        <v>-0.21754593065845401</v>
      </c>
      <c r="V3488">
        <v>0.99741058199999999</v>
      </c>
      <c r="W3488">
        <v>0.77771183200000005</v>
      </c>
      <c r="X3488">
        <v>0.33184692799999999</v>
      </c>
      <c r="Y3488">
        <v>-0.29517178500000002</v>
      </c>
      <c r="Z3488">
        <v>6.3152260000000002E-2</v>
      </c>
      <c r="AA3488">
        <v>0.93884183832614398</v>
      </c>
      <c r="AB3488">
        <v>6.1158161673855502E-2</v>
      </c>
      <c r="AC3488">
        <v>0.998423632325663</v>
      </c>
      <c r="AD3488">
        <v>1.5763676743368799E-3</v>
      </c>
    </row>
    <row r="3489" spans="1:30">
      <c r="A3489">
        <v>1</v>
      </c>
      <c r="B3489">
        <v>1</v>
      </c>
      <c r="C3489">
        <v>1</v>
      </c>
      <c r="D3489">
        <v>1</v>
      </c>
      <c r="E3489">
        <v>385.2</v>
      </c>
      <c r="F3489" t="s">
        <v>61</v>
      </c>
      <c r="G3489">
        <v>701</v>
      </c>
      <c r="H3489" t="s">
        <v>34</v>
      </c>
      <c r="I3489">
        <v>80</v>
      </c>
      <c r="J3489" t="s">
        <v>31</v>
      </c>
      <c r="K3489">
        <v>2</v>
      </c>
      <c r="L3489">
        <v>1553255355</v>
      </c>
      <c r="M3489">
        <v>145.2045</v>
      </c>
      <c r="N3489" t="s">
        <v>66</v>
      </c>
      <c r="O3489">
        <v>4</v>
      </c>
      <c r="P3489" t="s">
        <v>33</v>
      </c>
      <c r="Q3489">
        <v>1</v>
      </c>
      <c r="R3489">
        <v>1</v>
      </c>
      <c r="S3489">
        <v>5</v>
      </c>
      <c r="T3489" t="b">
        <v>1</v>
      </c>
      <c r="U3489">
        <v>-0.996847264651326</v>
      </c>
      <c r="V3489">
        <v>0.99741058199999999</v>
      </c>
      <c r="W3489">
        <v>0.77771183200000005</v>
      </c>
      <c r="X3489">
        <v>0.33184692799999999</v>
      </c>
      <c r="Y3489">
        <v>-0.29517178500000002</v>
      </c>
      <c r="Z3489">
        <v>6.3152260000000002E-2</v>
      </c>
      <c r="AA3489">
        <v>0.91112798445329302</v>
      </c>
      <c r="AB3489">
        <v>8.8872015546706096E-2</v>
      </c>
      <c r="AC3489">
        <v>0.66709981709579003</v>
      </c>
      <c r="AD3489">
        <v>0.33290018290420897</v>
      </c>
    </row>
    <row r="3490" spans="1:30">
      <c r="A3490">
        <v>1</v>
      </c>
      <c r="B3490">
        <v>1</v>
      </c>
      <c r="C3490">
        <v>1</v>
      </c>
      <c r="D3490">
        <v>1</v>
      </c>
      <c r="E3490">
        <v>334.1</v>
      </c>
      <c r="F3490" t="s">
        <v>61</v>
      </c>
      <c r="G3490">
        <v>702</v>
      </c>
      <c r="H3490" t="s">
        <v>34</v>
      </c>
      <c r="I3490">
        <v>80</v>
      </c>
      <c r="J3490" t="s">
        <v>31</v>
      </c>
      <c r="K3490">
        <v>2</v>
      </c>
      <c r="L3490">
        <v>1553255355</v>
      </c>
      <c r="M3490">
        <v>147.74594999999999</v>
      </c>
      <c r="N3490" t="s">
        <v>66</v>
      </c>
      <c r="O3490">
        <v>4</v>
      </c>
      <c r="P3490" t="s">
        <v>33</v>
      </c>
      <c r="Q3490">
        <v>1</v>
      </c>
      <c r="R3490">
        <v>1</v>
      </c>
      <c r="S3490">
        <v>5</v>
      </c>
      <c r="T3490" t="b">
        <v>1</v>
      </c>
      <c r="U3490">
        <v>-0.33419963419158</v>
      </c>
      <c r="V3490">
        <v>0.99741058199999999</v>
      </c>
      <c r="W3490">
        <v>0.77771183200000005</v>
      </c>
      <c r="X3490">
        <v>0.33184692799999999</v>
      </c>
      <c r="Y3490">
        <v>-0.29517178500000002</v>
      </c>
      <c r="Z3490">
        <v>6.3152260000000002E-2</v>
      </c>
      <c r="AA3490">
        <v>0.88516432308582305</v>
      </c>
      <c r="AB3490">
        <v>0.114835676914176</v>
      </c>
      <c r="AC3490">
        <v>0.44572479212318999</v>
      </c>
      <c r="AD3490">
        <v>0.55427520787680895</v>
      </c>
    </row>
    <row r="3491" spans="1:30">
      <c r="A3491">
        <v>1</v>
      </c>
      <c r="B3491">
        <v>1</v>
      </c>
      <c r="C3491">
        <v>1</v>
      </c>
      <c r="D3491">
        <v>1</v>
      </c>
      <c r="E3491">
        <v>363.1</v>
      </c>
      <c r="F3491" t="s">
        <v>61</v>
      </c>
      <c r="G3491">
        <v>703</v>
      </c>
      <c r="H3491" t="s">
        <v>34</v>
      </c>
      <c r="I3491">
        <v>80</v>
      </c>
      <c r="J3491" t="s">
        <v>31</v>
      </c>
      <c r="K3491">
        <v>2</v>
      </c>
      <c r="L3491">
        <v>1553255355</v>
      </c>
      <c r="M3491">
        <v>150.28739999999999</v>
      </c>
      <c r="N3491" t="s">
        <v>66</v>
      </c>
      <c r="O3491">
        <v>4</v>
      </c>
      <c r="P3491" t="s">
        <v>33</v>
      </c>
      <c r="Q3491">
        <v>1</v>
      </c>
      <c r="R3491">
        <v>1</v>
      </c>
      <c r="S3491">
        <v>5</v>
      </c>
      <c r="T3491" t="b">
        <v>0</v>
      </c>
      <c r="U3491">
        <v>0.108550415753619</v>
      </c>
      <c r="V3491">
        <v>0.99741058199999999</v>
      </c>
      <c r="W3491">
        <v>0.77771183200000005</v>
      </c>
      <c r="X3491">
        <v>0.33184692799999999</v>
      </c>
      <c r="Y3491">
        <v>-0.29517178500000002</v>
      </c>
      <c r="Z3491">
        <v>6.3152260000000002E-2</v>
      </c>
      <c r="AA3491">
        <v>0.86084032561158297</v>
      </c>
      <c r="AB3491">
        <v>0.139159674388416</v>
      </c>
      <c r="AC3491">
        <v>1.1541677997700601E-3</v>
      </c>
      <c r="AD3491">
        <v>0.99884583220022904</v>
      </c>
    </row>
    <row r="3492" spans="1:30">
      <c r="A3492">
        <v>0</v>
      </c>
      <c r="B3492">
        <v>0</v>
      </c>
      <c r="C3492">
        <v>1</v>
      </c>
      <c r="D3492">
        <v>0</v>
      </c>
      <c r="E3492">
        <v>368.4</v>
      </c>
      <c r="F3492" t="s">
        <v>61</v>
      </c>
      <c r="G3492">
        <v>704</v>
      </c>
      <c r="H3492" t="s">
        <v>34</v>
      </c>
      <c r="I3492">
        <v>80</v>
      </c>
      <c r="J3492" t="s">
        <v>31</v>
      </c>
      <c r="K3492">
        <v>2</v>
      </c>
      <c r="L3492">
        <v>1553255355</v>
      </c>
      <c r="M3492">
        <v>152.82884999999999</v>
      </c>
      <c r="N3492" t="s">
        <v>66</v>
      </c>
      <c r="O3492">
        <v>4</v>
      </c>
      <c r="P3492" t="s">
        <v>33</v>
      </c>
      <c r="Q3492">
        <v>1</v>
      </c>
      <c r="R3492">
        <v>0</v>
      </c>
      <c r="S3492">
        <v>5</v>
      </c>
      <c r="T3492" t="b">
        <v>0</v>
      </c>
      <c r="U3492">
        <v>0.72168065122316605</v>
      </c>
      <c r="V3492">
        <v>0.99741058199999999</v>
      </c>
      <c r="W3492">
        <v>0.77771183200000005</v>
      </c>
      <c r="X3492">
        <v>0.33184692799999999</v>
      </c>
      <c r="Y3492">
        <v>-0.29517178500000002</v>
      </c>
      <c r="Z3492">
        <v>6.3152260000000002E-2</v>
      </c>
      <c r="AA3492">
        <v>0.99963965743426397</v>
      </c>
      <c r="AB3492">
        <v>3.6034256573547099E-4</v>
      </c>
      <c r="AC3492">
        <v>3.26574094947953E-2</v>
      </c>
      <c r="AD3492">
        <v>0.96734259050520399</v>
      </c>
    </row>
    <row r="3493" spans="1:30">
      <c r="A3493">
        <v>0</v>
      </c>
      <c r="B3493">
        <v>0</v>
      </c>
      <c r="C3493">
        <v>1</v>
      </c>
      <c r="D3493">
        <v>0</v>
      </c>
      <c r="E3493">
        <v>421.1</v>
      </c>
      <c r="F3493" t="s">
        <v>61</v>
      </c>
      <c r="G3493">
        <v>705</v>
      </c>
      <c r="H3493" t="s">
        <v>34</v>
      </c>
      <c r="I3493">
        <v>80</v>
      </c>
      <c r="J3493" t="s">
        <v>31</v>
      </c>
      <c r="K3493">
        <v>2</v>
      </c>
      <c r="L3493">
        <v>1553255355</v>
      </c>
      <c r="M3493">
        <v>155.37029999999999</v>
      </c>
      <c r="N3493" t="s">
        <v>66</v>
      </c>
      <c r="O3493">
        <v>4</v>
      </c>
      <c r="P3493" t="s">
        <v>33</v>
      </c>
      <c r="Q3493">
        <v>1</v>
      </c>
      <c r="R3493">
        <v>0</v>
      </c>
      <c r="S3493">
        <v>5</v>
      </c>
      <c r="T3493" t="b">
        <v>0</v>
      </c>
      <c r="U3493">
        <v>0.99927931486852895</v>
      </c>
      <c r="V3493">
        <v>0.99741058199999999</v>
      </c>
      <c r="W3493">
        <v>0.77771183200000005</v>
      </c>
      <c r="X3493">
        <v>0.33184692799999999</v>
      </c>
      <c r="Y3493">
        <v>-0.29517178500000002</v>
      </c>
      <c r="Z3493">
        <v>6.3152260000000002E-2</v>
      </c>
      <c r="AA3493">
        <v>0.99999906692247398</v>
      </c>
      <c r="AB3493" s="1">
        <v>9.3307752591087404E-7</v>
      </c>
      <c r="AC3493">
        <v>6.2171150279453503E-2</v>
      </c>
      <c r="AD3493">
        <v>0.93782884972054603</v>
      </c>
    </row>
    <row r="3494" spans="1:30">
      <c r="A3494">
        <v>0</v>
      </c>
      <c r="B3494">
        <v>0</v>
      </c>
      <c r="C3494">
        <v>1</v>
      </c>
      <c r="D3494">
        <v>0</v>
      </c>
      <c r="E3494">
        <v>350.3</v>
      </c>
      <c r="F3494" t="s">
        <v>61</v>
      </c>
      <c r="G3494">
        <v>706</v>
      </c>
      <c r="H3494" t="s">
        <v>34</v>
      </c>
      <c r="I3494">
        <v>80</v>
      </c>
      <c r="J3494" t="s">
        <v>31</v>
      </c>
      <c r="K3494">
        <v>2</v>
      </c>
      <c r="L3494">
        <v>1553255355</v>
      </c>
      <c r="M3494">
        <v>157.66175000000001</v>
      </c>
      <c r="N3494" t="s">
        <v>66</v>
      </c>
      <c r="O3494">
        <v>4</v>
      </c>
      <c r="P3494" t="s">
        <v>33</v>
      </c>
      <c r="Q3494">
        <v>1</v>
      </c>
      <c r="R3494">
        <v>0</v>
      </c>
      <c r="S3494">
        <v>5</v>
      </c>
      <c r="T3494" t="b">
        <v>0</v>
      </c>
      <c r="U3494">
        <v>0.99999813384494796</v>
      </c>
      <c r="V3494">
        <v>0.99741058199999999</v>
      </c>
      <c r="W3494">
        <v>0.77771183200000005</v>
      </c>
      <c r="X3494">
        <v>0.33184692799999999</v>
      </c>
      <c r="Y3494">
        <v>-0.29517178500000002</v>
      </c>
      <c r="Z3494">
        <v>6.3152260000000002E-2</v>
      </c>
      <c r="AA3494">
        <v>0.99999999758387204</v>
      </c>
      <c r="AB3494" s="1">
        <v>2.4161277423217999E-9</v>
      </c>
      <c r="AC3494">
        <v>8.9821031632506404E-2</v>
      </c>
      <c r="AD3494">
        <v>0.91017896836749301</v>
      </c>
    </row>
    <row r="3495" spans="1:30">
      <c r="A3495">
        <v>0</v>
      </c>
      <c r="B3495">
        <v>0</v>
      </c>
      <c r="C3495">
        <v>1</v>
      </c>
      <c r="D3495">
        <v>0</v>
      </c>
      <c r="E3495">
        <v>363.2</v>
      </c>
      <c r="F3495" t="s">
        <v>61</v>
      </c>
      <c r="G3495">
        <v>707</v>
      </c>
      <c r="H3495" t="s">
        <v>34</v>
      </c>
      <c r="I3495">
        <v>80</v>
      </c>
      <c r="J3495" t="s">
        <v>31</v>
      </c>
      <c r="K3495">
        <v>2</v>
      </c>
      <c r="L3495">
        <v>1553255355</v>
      </c>
      <c r="M3495">
        <v>160.20320000000001</v>
      </c>
      <c r="N3495" t="s">
        <v>66</v>
      </c>
      <c r="O3495">
        <v>4</v>
      </c>
      <c r="P3495" t="s">
        <v>33</v>
      </c>
      <c r="Q3495">
        <v>1</v>
      </c>
      <c r="R3495">
        <v>0</v>
      </c>
      <c r="S3495">
        <v>5</v>
      </c>
      <c r="T3495" t="b">
        <v>0</v>
      </c>
      <c r="U3495">
        <v>0.99999999516774396</v>
      </c>
      <c r="V3495">
        <v>0.99741058199999999</v>
      </c>
      <c r="W3495">
        <v>0.77771183200000005</v>
      </c>
      <c r="X3495">
        <v>0.33184692799999999</v>
      </c>
      <c r="Y3495">
        <v>-0.29517178500000002</v>
      </c>
      <c r="Z3495">
        <v>6.3152260000000002E-2</v>
      </c>
      <c r="AA3495">
        <v>0.99999999999374301</v>
      </c>
      <c r="AB3495" s="1">
        <v>6.2563287883676797E-12</v>
      </c>
      <c r="AC3495">
        <v>0.115724760489382</v>
      </c>
      <c r="AD3495">
        <v>0.88427523951061704</v>
      </c>
    </row>
    <row r="3496" spans="1:30">
      <c r="A3496">
        <v>1</v>
      </c>
      <c r="B3496">
        <v>1</v>
      </c>
      <c r="C3496">
        <v>1</v>
      </c>
      <c r="D3496">
        <v>1</v>
      </c>
      <c r="E3496">
        <v>352.3</v>
      </c>
      <c r="F3496" t="s">
        <v>61</v>
      </c>
      <c r="G3496">
        <v>708</v>
      </c>
      <c r="H3496" t="s">
        <v>34</v>
      </c>
      <c r="I3496">
        <v>80</v>
      </c>
      <c r="J3496" t="s">
        <v>31</v>
      </c>
      <c r="K3496">
        <v>2</v>
      </c>
      <c r="L3496">
        <v>1553255355</v>
      </c>
      <c r="M3496">
        <v>162.74465000000001</v>
      </c>
      <c r="N3496" t="s">
        <v>66</v>
      </c>
      <c r="O3496">
        <v>4</v>
      </c>
      <c r="P3496" t="s">
        <v>33</v>
      </c>
      <c r="Q3496">
        <v>1</v>
      </c>
      <c r="R3496">
        <v>1</v>
      </c>
      <c r="S3496">
        <v>5</v>
      </c>
      <c r="T3496" t="b">
        <v>0</v>
      </c>
      <c r="U3496">
        <v>0.76855047902123497</v>
      </c>
      <c r="V3496">
        <v>0.99741058199999999</v>
      </c>
      <c r="W3496">
        <v>0.77771183200000005</v>
      </c>
      <c r="X3496">
        <v>0.33184692799999999</v>
      </c>
      <c r="Y3496">
        <v>-0.29517178500000002</v>
      </c>
      <c r="Z3496">
        <v>6.3152260000000002E-2</v>
      </c>
      <c r="AA3496">
        <v>0.96842386999413799</v>
      </c>
      <c r="AB3496">
        <v>3.1576130005861201E-2</v>
      </c>
      <c r="AC3496">
        <v>2.9965977785684201E-4</v>
      </c>
      <c r="AD3496">
        <v>0.99970034022214305</v>
      </c>
    </row>
    <row r="3497" spans="1:30">
      <c r="A3497">
        <v>0</v>
      </c>
      <c r="B3497">
        <v>0</v>
      </c>
      <c r="C3497">
        <v>1</v>
      </c>
      <c r="D3497">
        <v>0</v>
      </c>
      <c r="E3497">
        <v>365.2</v>
      </c>
      <c r="F3497" t="s">
        <v>61</v>
      </c>
      <c r="G3497">
        <v>709</v>
      </c>
      <c r="H3497" t="s">
        <v>34</v>
      </c>
      <c r="I3497">
        <v>80</v>
      </c>
      <c r="J3497" t="s">
        <v>31</v>
      </c>
      <c r="K3497">
        <v>2</v>
      </c>
      <c r="L3497">
        <v>1553255355</v>
      </c>
      <c r="M3497">
        <v>165.2861</v>
      </c>
      <c r="N3497" t="s">
        <v>66</v>
      </c>
      <c r="O3497">
        <v>4</v>
      </c>
      <c r="P3497" t="s">
        <v>33</v>
      </c>
      <c r="Q3497">
        <v>1</v>
      </c>
      <c r="R3497">
        <v>0</v>
      </c>
      <c r="S3497">
        <v>5</v>
      </c>
      <c r="T3497" t="b">
        <v>0</v>
      </c>
      <c r="U3497">
        <v>0.93684773998827697</v>
      </c>
      <c r="V3497">
        <v>0.99741058199999999</v>
      </c>
      <c r="W3497">
        <v>0.77771183200000005</v>
      </c>
      <c r="X3497">
        <v>0.33184692799999999</v>
      </c>
      <c r="Y3497">
        <v>-0.29517178500000002</v>
      </c>
      <c r="Z3497">
        <v>6.3152260000000002E-2</v>
      </c>
      <c r="AA3497">
        <v>0.99991823620059195</v>
      </c>
      <c r="AB3497" s="1">
        <v>8.1763799407497104E-5</v>
      </c>
      <c r="AC3497">
        <v>3.1856865585654003E-2</v>
      </c>
      <c r="AD3497">
        <v>0.96814313441434596</v>
      </c>
    </row>
    <row r="3498" spans="1:30">
      <c r="A3498">
        <v>1</v>
      </c>
      <c r="B3498">
        <v>1</v>
      </c>
      <c r="C3498">
        <v>1</v>
      </c>
      <c r="D3498">
        <v>1</v>
      </c>
      <c r="E3498">
        <v>396.2</v>
      </c>
      <c r="F3498" t="s">
        <v>61</v>
      </c>
      <c r="G3498">
        <v>710</v>
      </c>
      <c r="H3498" t="s">
        <v>34</v>
      </c>
      <c r="I3498">
        <v>80</v>
      </c>
      <c r="J3498" t="s">
        <v>31</v>
      </c>
      <c r="K3498">
        <v>2</v>
      </c>
      <c r="L3498">
        <v>1553255355</v>
      </c>
      <c r="M3498">
        <v>167.70255</v>
      </c>
      <c r="N3498" t="s">
        <v>66</v>
      </c>
      <c r="O3498">
        <v>4</v>
      </c>
      <c r="P3498" t="s">
        <v>33</v>
      </c>
      <c r="Q3498">
        <v>1</v>
      </c>
      <c r="R3498">
        <v>1</v>
      </c>
      <c r="S3498">
        <v>5</v>
      </c>
      <c r="T3498" t="b">
        <v>0</v>
      </c>
      <c r="U3498">
        <v>0.93628626882869104</v>
      </c>
      <c r="V3498">
        <v>0.99741058199999999</v>
      </c>
      <c r="W3498">
        <v>0.77771183200000005</v>
      </c>
      <c r="X3498">
        <v>0.33184692799999999</v>
      </c>
      <c r="Y3498">
        <v>-0.29517178500000002</v>
      </c>
      <c r="Z3498">
        <v>6.3152260000000002E-2</v>
      </c>
      <c r="AA3498">
        <v>0.96834726976931096</v>
      </c>
      <c r="AB3498">
        <v>3.1652730230688701E-2</v>
      </c>
      <c r="AC3498" s="1">
        <v>8.2490741171059495E-5</v>
      </c>
      <c r="AD3498">
        <v>0.99991750925882805</v>
      </c>
    </row>
    <row r="3499" spans="1:30">
      <c r="A3499">
        <v>0</v>
      </c>
      <c r="B3499">
        <v>0</v>
      </c>
      <c r="C3499">
        <v>1</v>
      </c>
      <c r="D3499">
        <v>0</v>
      </c>
      <c r="E3499">
        <v>475</v>
      </c>
      <c r="F3499" t="s">
        <v>61</v>
      </c>
      <c r="G3499">
        <v>711</v>
      </c>
      <c r="H3499" t="s">
        <v>34</v>
      </c>
      <c r="I3499">
        <v>80</v>
      </c>
      <c r="J3499" t="s">
        <v>31</v>
      </c>
      <c r="K3499">
        <v>2</v>
      </c>
      <c r="L3499">
        <v>1553255355</v>
      </c>
      <c r="M3499">
        <v>170.119</v>
      </c>
      <c r="N3499" t="s">
        <v>66</v>
      </c>
      <c r="O3499">
        <v>4</v>
      </c>
      <c r="P3499" t="s">
        <v>33</v>
      </c>
      <c r="Q3499">
        <v>1</v>
      </c>
      <c r="R3499">
        <v>0</v>
      </c>
      <c r="S3499">
        <v>5</v>
      </c>
      <c r="T3499" t="b">
        <v>0</v>
      </c>
      <c r="U3499">
        <v>0.93669453953862203</v>
      </c>
      <c r="V3499">
        <v>0.99741058199999999</v>
      </c>
      <c r="W3499">
        <v>0.77771183200000005</v>
      </c>
      <c r="X3499">
        <v>0.33184692799999999</v>
      </c>
      <c r="Y3499">
        <v>-0.29517178500000002</v>
      </c>
      <c r="Z3499">
        <v>6.3152260000000002E-2</v>
      </c>
      <c r="AA3499">
        <v>0.99991803785059097</v>
      </c>
      <c r="AB3499" s="1">
        <v>8.1962149408476502E-5</v>
      </c>
      <c r="AC3499">
        <v>3.1653411264436999E-2</v>
      </c>
      <c r="AD3499">
        <v>0.96834658873556301</v>
      </c>
    </row>
    <row r="3500" spans="1:30">
      <c r="A3500">
        <v>0</v>
      </c>
      <c r="B3500">
        <v>0</v>
      </c>
      <c r="C3500">
        <v>1</v>
      </c>
      <c r="D3500">
        <v>0</v>
      </c>
      <c r="E3500">
        <v>448</v>
      </c>
      <c r="F3500" t="s">
        <v>61</v>
      </c>
      <c r="G3500">
        <v>712</v>
      </c>
      <c r="H3500" t="s">
        <v>34</v>
      </c>
      <c r="I3500">
        <v>80</v>
      </c>
      <c r="J3500" t="s">
        <v>31</v>
      </c>
      <c r="K3500">
        <v>2</v>
      </c>
      <c r="L3500">
        <v>1553255355</v>
      </c>
      <c r="M3500">
        <v>172.66045</v>
      </c>
      <c r="N3500" t="s">
        <v>66</v>
      </c>
      <c r="O3500">
        <v>4</v>
      </c>
      <c r="P3500" t="s">
        <v>33</v>
      </c>
      <c r="Q3500">
        <v>1</v>
      </c>
      <c r="R3500">
        <v>0</v>
      </c>
      <c r="S3500">
        <v>5</v>
      </c>
      <c r="T3500" t="b">
        <v>0</v>
      </c>
      <c r="U3500">
        <v>0.99983607570118305</v>
      </c>
      <c r="V3500">
        <v>0.99741058199999999</v>
      </c>
      <c r="W3500">
        <v>0.77771183200000005</v>
      </c>
      <c r="X3500">
        <v>0.33184692799999999</v>
      </c>
      <c r="Y3500">
        <v>-0.29517178500000002</v>
      </c>
      <c r="Z3500">
        <v>6.3152260000000002E-2</v>
      </c>
      <c r="AA3500">
        <v>0.99999978776573495</v>
      </c>
      <c r="AB3500" s="1">
        <v>2.1223426505123599E-7</v>
      </c>
      <c r="AC3500">
        <v>6.1230556806378303E-2</v>
      </c>
      <c r="AD3500">
        <v>0.93876944319362099</v>
      </c>
    </row>
    <row r="3501" spans="1:30">
      <c r="A3501">
        <v>0</v>
      </c>
      <c r="B3501">
        <v>1</v>
      </c>
      <c r="C3501">
        <v>1</v>
      </c>
      <c r="D3501">
        <v>0</v>
      </c>
      <c r="E3501">
        <v>797.1</v>
      </c>
      <c r="F3501" t="s">
        <v>61</v>
      </c>
      <c r="G3501">
        <v>713</v>
      </c>
      <c r="H3501" t="s">
        <v>34</v>
      </c>
      <c r="I3501">
        <v>80</v>
      </c>
      <c r="J3501" t="s">
        <v>31</v>
      </c>
      <c r="K3501">
        <v>2</v>
      </c>
      <c r="L3501">
        <v>1553255355</v>
      </c>
      <c r="M3501">
        <v>175.20189999999999</v>
      </c>
      <c r="N3501" t="s">
        <v>66</v>
      </c>
      <c r="O3501">
        <v>4</v>
      </c>
      <c r="P3501" t="s">
        <v>33</v>
      </c>
      <c r="Q3501">
        <v>0</v>
      </c>
      <c r="R3501">
        <v>0</v>
      </c>
      <c r="S3501">
        <v>5</v>
      </c>
      <c r="T3501" t="b">
        <v>1</v>
      </c>
      <c r="U3501">
        <v>-0.87753888638724298</v>
      </c>
      <c r="V3501">
        <v>0.99741058199999999</v>
      </c>
      <c r="W3501">
        <v>0.77771183200000005</v>
      </c>
      <c r="X3501">
        <v>0.33184692799999999</v>
      </c>
      <c r="Y3501">
        <v>-0.29517178500000002</v>
      </c>
      <c r="Z3501">
        <v>6.3152260000000002E-2</v>
      </c>
      <c r="AA3501">
        <v>0.96842367116880801</v>
      </c>
      <c r="AB3501">
        <v>3.1576328831191498E-2</v>
      </c>
      <c r="AC3501">
        <v>0.372758312630452</v>
      </c>
      <c r="AD3501">
        <v>0.627241687369547</v>
      </c>
    </row>
    <row r="3502" spans="1:30">
      <c r="A3502">
        <v>1</v>
      </c>
      <c r="B3502">
        <v>0</v>
      </c>
      <c r="C3502">
        <v>1</v>
      </c>
      <c r="D3502">
        <v>1</v>
      </c>
      <c r="E3502">
        <v>548.1</v>
      </c>
      <c r="F3502" t="s">
        <v>61</v>
      </c>
      <c r="G3502">
        <v>714</v>
      </c>
      <c r="H3502" t="s">
        <v>34</v>
      </c>
      <c r="I3502">
        <v>80</v>
      </c>
      <c r="J3502" t="s">
        <v>31</v>
      </c>
      <c r="K3502">
        <v>2</v>
      </c>
      <c r="L3502">
        <v>1553255355</v>
      </c>
      <c r="M3502">
        <v>177.61840000000001</v>
      </c>
      <c r="N3502" t="s">
        <v>66</v>
      </c>
      <c r="O3502">
        <v>4</v>
      </c>
      <c r="P3502" t="s">
        <v>33</v>
      </c>
      <c r="Q3502">
        <v>0</v>
      </c>
      <c r="R3502">
        <v>1</v>
      </c>
      <c r="S3502">
        <v>5</v>
      </c>
      <c r="T3502" t="b">
        <v>1</v>
      </c>
      <c r="U3502">
        <v>-0.93684734233761602</v>
      </c>
      <c r="V3502">
        <v>0.99741058199999999</v>
      </c>
      <c r="W3502">
        <v>0.77771183200000005</v>
      </c>
      <c r="X3502">
        <v>0.33184692799999999</v>
      </c>
      <c r="Y3502">
        <v>-0.29517178500000002</v>
      </c>
      <c r="Z3502">
        <v>6.3152260000000002E-2</v>
      </c>
      <c r="AA3502">
        <v>0.64705525088895699</v>
      </c>
      <c r="AB3502">
        <v>0.35294474911104201</v>
      </c>
      <c r="AC3502">
        <v>0.380793912754052</v>
      </c>
      <c r="AD3502">
        <v>0.61920608724594695</v>
      </c>
    </row>
    <row r="3503" spans="1:30">
      <c r="A3503">
        <v>0</v>
      </c>
      <c r="B3503">
        <v>0</v>
      </c>
      <c r="C3503">
        <v>1</v>
      </c>
      <c r="D3503">
        <v>0</v>
      </c>
      <c r="E3503">
        <v>450.9</v>
      </c>
      <c r="F3503" t="s">
        <v>61</v>
      </c>
      <c r="G3503">
        <v>715</v>
      </c>
      <c r="H3503" t="s">
        <v>34</v>
      </c>
      <c r="I3503">
        <v>80</v>
      </c>
      <c r="J3503" t="s">
        <v>31</v>
      </c>
      <c r="K3503">
        <v>2</v>
      </c>
      <c r="L3503">
        <v>1553255355</v>
      </c>
      <c r="M3503">
        <v>180.03485000000001</v>
      </c>
      <c r="N3503" t="s">
        <v>66</v>
      </c>
      <c r="O3503">
        <v>4</v>
      </c>
      <c r="P3503" t="s">
        <v>33</v>
      </c>
      <c r="Q3503">
        <v>1</v>
      </c>
      <c r="R3503">
        <v>0</v>
      </c>
      <c r="S3503">
        <v>5</v>
      </c>
      <c r="T3503" t="b">
        <v>0</v>
      </c>
      <c r="U3503">
        <v>0.29411050177791398</v>
      </c>
      <c r="V3503">
        <v>0.99741058199999999</v>
      </c>
      <c r="W3503">
        <v>0.77771183200000005</v>
      </c>
      <c r="X3503">
        <v>0.33184692799999999</v>
      </c>
      <c r="Y3503">
        <v>-0.29517178500000002</v>
      </c>
      <c r="Z3503">
        <v>6.3152260000000002E-2</v>
      </c>
      <c r="AA3503">
        <v>0.99908607851364595</v>
      </c>
      <c r="AB3503">
        <v>9.1392148635360804E-4</v>
      </c>
      <c r="AC3503">
        <v>0.38832204656939101</v>
      </c>
      <c r="AD3503">
        <v>0.61167795343060805</v>
      </c>
    </row>
    <row r="3504" spans="1:30">
      <c r="A3504">
        <v>1</v>
      </c>
      <c r="B3504">
        <v>1</v>
      </c>
      <c r="C3504">
        <v>1</v>
      </c>
      <c r="D3504">
        <v>1</v>
      </c>
      <c r="E3504">
        <v>408</v>
      </c>
      <c r="F3504" t="s">
        <v>61</v>
      </c>
      <c r="G3504">
        <v>716</v>
      </c>
      <c r="H3504" t="s">
        <v>34</v>
      </c>
      <c r="I3504">
        <v>80</v>
      </c>
      <c r="J3504" t="s">
        <v>31</v>
      </c>
      <c r="K3504">
        <v>2</v>
      </c>
      <c r="L3504">
        <v>1553255355</v>
      </c>
      <c r="M3504">
        <v>182.5763</v>
      </c>
      <c r="N3504" t="s">
        <v>66</v>
      </c>
      <c r="O3504">
        <v>4</v>
      </c>
      <c r="P3504" t="s">
        <v>33</v>
      </c>
      <c r="Q3504">
        <v>1</v>
      </c>
      <c r="R3504">
        <v>1</v>
      </c>
      <c r="S3504">
        <v>5</v>
      </c>
      <c r="T3504" t="b">
        <v>0</v>
      </c>
      <c r="U3504">
        <v>0.22335590686121701</v>
      </c>
      <c r="V3504">
        <v>0.99741058199999999</v>
      </c>
      <c r="W3504">
        <v>0.77771183200000005</v>
      </c>
      <c r="X3504">
        <v>0.33184692799999999</v>
      </c>
      <c r="Y3504">
        <v>-0.29517178500000002</v>
      </c>
      <c r="Z3504">
        <v>6.3152260000000002E-2</v>
      </c>
      <c r="AA3504">
        <v>0.967567664720972</v>
      </c>
      <c r="AB3504">
        <v>3.2432335279027801E-2</v>
      </c>
      <c r="AC3504">
        <v>1.00552809718368E-3</v>
      </c>
      <c r="AD3504">
        <v>0.99899447190281598</v>
      </c>
    </row>
    <row r="3505" spans="1:30">
      <c r="A3505">
        <v>0</v>
      </c>
      <c r="B3505">
        <v>0</v>
      </c>
      <c r="C3505">
        <v>1</v>
      </c>
      <c r="D3505">
        <v>0</v>
      </c>
      <c r="E3505">
        <v>364.9</v>
      </c>
      <c r="F3505" t="s">
        <v>61</v>
      </c>
      <c r="G3505">
        <v>717</v>
      </c>
      <c r="H3505" t="s">
        <v>34</v>
      </c>
      <c r="I3505">
        <v>80</v>
      </c>
      <c r="J3505" t="s">
        <v>31</v>
      </c>
      <c r="K3505">
        <v>2</v>
      </c>
      <c r="L3505">
        <v>1553255355</v>
      </c>
      <c r="M3505">
        <v>185.11775</v>
      </c>
      <c r="N3505" t="s">
        <v>66</v>
      </c>
      <c r="O3505">
        <v>4</v>
      </c>
      <c r="P3505" t="s">
        <v>33</v>
      </c>
      <c r="Q3505">
        <v>1</v>
      </c>
      <c r="R3505">
        <v>0</v>
      </c>
      <c r="S3505">
        <v>5</v>
      </c>
      <c r="T3505" t="b">
        <v>0</v>
      </c>
      <c r="U3505">
        <v>0.935135329441944</v>
      </c>
      <c r="V3505">
        <v>0.99741058199999999</v>
      </c>
      <c r="W3505">
        <v>0.77771183200000005</v>
      </c>
      <c r="X3505">
        <v>0.33184692799999999</v>
      </c>
      <c r="Y3505">
        <v>-0.29517178500000002</v>
      </c>
      <c r="Z3505">
        <v>6.3152260000000002E-2</v>
      </c>
      <c r="AA3505">
        <v>0.99991601912724604</v>
      </c>
      <c r="AB3505" s="1">
        <v>8.3980872753519606E-5</v>
      </c>
      <c r="AC3505">
        <v>3.2518156725352999E-2</v>
      </c>
      <c r="AD3505">
        <v>0.96748184327464604</v>
      </c>
    </row>
    <row r="3506" spans="1:30">
      <c r="A3506">
        <v>1</v>
      </c>
      <c r="B3506">
        <v>1</v>
      </c>
      <c r="C3506">
        <v>1</v>
      </c>
      <c r="D3506">
        <v>1</v>
      </c>
      <c r="E3506">
        <v>410</v>
      </c>
      <c r="F3506" t="s">
        <v>61</v>
      </c>
      <c r="G3506">
        <v>718</v>
      </c>
      <c r="H3506" t="s">
        <v>34</v>
      </c>
      <c r="I3506">
        <v>80</v>
      </c>
      <c r="J3506" t="s">
        <v>31</v>
      </c>
      <c r="K3506">
        <v>2</v>
      </c>
      <c r="L3506">
        <v>1553255355</v>
      </c>
      <c r="M3506">
        <v>187.6592</v>
      </c>
      <c r="N3506" t="s">
        <v>66</v>
      </c>
      <c r="O3506">
        <v>4</v>
      </c>
      <c r="P3506" t="s">
        <v>33</v>
      </c>
      <c r="Q3506">
        <v>1</v>
      </c>
      <c r="R3506">
        <v>1</v>
      </c>
      <c r="S3506">
        <v>5</v>
      </c>
      <c r="T3506" t="b">
        <v>0</v>
      </c>
      <c r="U3506">
        <v>0.93496368654929296</v>
      </c>
      <c r="V3506">
        <v>0.99741058199999999</v>
      </c>
      <c r="W3506">
        <v>0.77771183200000005</v>
      </c>
      <c r="X3506">
        <v>0.33184692799999999</v>
      </c>
      <c r="Y3506">
        <v>-0.29517178500000002</v>
      </c>
      <c r="Z3506">
        <v>6.3152260000000002E-2</v>
      </c>
      <c r="AA3506">
        <v>0.96834519270915698</v>
      </c>
      <c r="AB3506">
        <v>3.1654807290842302E-2</v>
      </c>
      <c r="AC3506" s="1">
        <v>8.4203100351398706E-5</v>
      </c>
      <c r="AD3506">
        <v>0.99991579689964805</v>
      </c>
    </row>
    <row r="3507" spans="1:30">
      <c r="A3507">
        <v>0</v>
      </c>
      <c r="B3507">
        <v>1</v>
      </c>
      <c r="C3507">
        <v>1</v>
      </c>
      <c r="D3507">
        <v>0</v>
      </c>
      <c r="E3507">
        <v>408.9</v>
      </c>
      <c r="F3507" t="s">
        <v>61</v>
      </c>
      <c r="G3507">
        <v>719</v>
      </c>
      <c r="H3507" t="s">
        <v>34</v>
      </c>
      <c r="I3507">
        <v>80</v>
      </c>
      <c r="J3507" t="s">
        <v>31</v>
      </c>
      <c r="K3507">
        <v>2</v>
      </c>
      <c r="L3507">
        <v>1553255355</v>
      </c>
      <c r="M3507">
        <v>190.07565</v>
      </c>
      <c r="N3507" t="s">
        <v>66</v>
      </c>
      <c r="O3507">
        <v>4</v>
      </c>
      <c r="P3507" t="s">
        <v>33</v>
      </c>
      <c r="Q3507">
        <v>0</v>
      </c>
      <c r="R3507">
        <v>0</v>
      </c>
      <c r="S3507">
        <v>5</v>
      </c>
      <c r="T3507" t="b">
        <v>1</v>
      </c>
      <c r="U3507">
        <v>-0.99983159379929698</v>
      </c>
      <c r="V3507">
        <v>0.99741058199999999</v>
      </c>
      <c r="W3507">
        <v>0.77771183200000005</v>
      </c>
      <c r="X3507">
        <v>0.33184692799999999</v>
      </c>
      <c r="Y3507">
        <v>-0.29517178500000002</v>
      </c>
      <c r="Z3507">
        <v>6.3152260000000002E-2</v>
      </c>
      <c r="AA3507">
        <v>0.93876813532943804</v>
      </c>
      <c r="AB3507">
        <v>6.1231864670561097E-2</v>
      </c>
      <c r="AC3507">
        <v>0.33190318856017098</v>
      </c>
      <c r="AD3507">
        <v>0.66809681143982802</v>
      </c>
    </row>
    <row r="3508" spans="1:30">
      <c r="A3508">
        <v>1</v>
      </c>
      <c r="B3508">
        <v>1</v>
      </c>
      <c r="C3508">
        <v>1</v>
      </c>
      <c r="D3508">
        <v>1</v>
      </c>
      <c r="E3508">
        <v>380</v>
      </c>
      <c r="F3508" t="s">
        <v>61</v>
      </c>
      <c r="G3508">
        <v>720</v>
      </c>
      <c r="H3508" t="s">
        <v>34</v>
      </c>
      <c r="I3508">
        <v>80</v>
      </c>
      <c r="J3508" t="s">
        <v>31</v>
      </c>
      <c r="K3508">
        <v>2</v>
      </c>
      <c r="L3508">
        <v>1553255355</v>
      </c>
      <c r="M3508">
        <v>192.24215000000001</v>
      </c>
      <c r="N3508" t="s">
        <v>66</v>
      </c>
      <c r="O3508">
        <v>4</v>
      </c>
      <c r="P3508" t="s">
        <v>33</v>
      </c>
      <c r="Q3508">
        <v>1</v>
      </c>
      <c r="R3508">
        <v>1</v>
      </c>
      <c r="S3508">
        <v>5</v>
      </c>
      <c r="T3508" t="b">
        <v>0</v>
      </c>
      <c r="U3508">
        <v>0.33619362287965598</v>
      </c>
      <c r="V3508">
        <v>0.99741058199999999</v>
      </c>
      <c r="W3508">
        <v>0.77771183200000005</v>
      </c>
      <c r="X3508">
        <v>0.33184692799999999</v>
      </c>
      <c r="Y3508">
        <v>-0.29517178500000002</v>
      </c>
      <c r="Z3508">
        <v>6.3152260000000002E-2</v>
      </c>
      <c r="AA3508">
        <v>0.91105893596739895</v>
      </c>
      <c r="AB3508">
        <v>8.8941064032601103E-2</v>
      </c>
      <c r="AC3508">
        <v>8.5943609071503703E-4</v>
      </c>
      <c r="AD3508">
        <v>0.99914056390928496</v>
      </c>
    </row>
    <row r="3509" spans="1:30">
      <c r="A3509">
        <v>1</v>
      </c>
      <c r="B3509">
        <v>0</v>
      </c>
      <c r="C3509">
        <v>1</v>
      </c>
      <c r="D3509">
        <v>1</v>
      </c>
      <c r="E3509">
        <v>505</v>
      </c>
      <c r="F3509" t="s">
        <v>61</v>
      </c>
      <c r="G3509">
        <v>721</v>
      </c>
      <c r="H3509" t="s">
        <v>34</v>
      </c>
      <c r="I3509">
        <v>20</v>
      </c>
      <c r="J3509" t="s">
        <v>31</v>
      </c>
      <c r="K3509">
        <v>3</v>
      </c>
      <c r="L3509">
        <v>1553255355</v>
      </c>
      <c r="M3509">
        <v>194.78360000000001</v>
      </c>
      <c r="N3509" t="s">
        <v>66</v>
      </c>
      <c r="O3509">
        <v>4</v>
      </c>
      <c r="P3509" t="s">
        <v>33</v>
      </c>
      <c r="Q3509">
        <v>0</v>
      </c>
      <c r="R3509">
        <v>1</v>
      </c>
      <c r="S3509">
        <v>5</v>
      </c>
      <c r="T3509" t="b">
        <v>1</v>
      </c>
      <c r="U3509">
        <v>-0.82211787193479702</v>
      </c>
      <c r="V3509">
        <v>0.99741058199999999</v>
      </c>
      <c r="W3509">
        <v>0.77771183200000005</v>
      </c>
      <c r="X3509">
        <v>0.33184692799999999</v>
      </c>
      <c r="Y3509">
        <v>-0.29517178500000002</v>
      </c>
      <c r="Z3509">
        <v>6.3152260000000002E-2</v>
      </c>
      <c r="AA3509">
        <v>0.60872682683966794</v>
      </c>
      <c r="AB3509">
        <v>0.391273173160331</v>
      </c>
      <c r="AC3509">
        <v>3.23812907592608E-2</v>
      </c>
      <c r="AD3509">
        <v>0.96761870924073901</v>
      </c>
    </row>
    <row r="3510" spans="1:30">
      <c r="A3510">
        <v>0</v>
      </c>
      <c r="B3510">
        <v>1</v>
      </c>
      <c r="C3510">
        <v>1</v>
      </c>
      <c r="D3510">
        <v>0</v>
      </c>
      <c r="E3510">
        <v>439.9</v>
      </c>
      <c r="F3510" t="s">
        <v>61</v>
      </c>
      <c r="G3510">
        <v>722</v>
      </c>
      <c r="H3510" t="s">
        <v>34</v>
      </c>
      <c r="I3510">
        <v>20</v>
      </c>
      <c r="J3510" t="s">
        <v>31</v>
      </c>
      <c r="K3510">
        <v>3</v>
      </c>
      <c r="L3510">
        <v>1553255355</v>
      </c>
      <c r="M3510">
        <v>197.20005</v>
      </c>
      <c r="N3510" t="s">
        <v>66</v>
      </c>
      <c r="O3510">
        <v>4</v>
      </c>
      <c r="P3510" t="s">
        <v>33</v>
      </c>
      <c r="Q3510">
        <v>0</v>
      </c>
      <c r="R3510">
        <v>0</v>
      </c>
      <c r="S3510">
        <v>5</v>
      </c>
      <c r="T3510" t="b">
        <v>1</v>
      </c>
      <c r="U3510">
        <v>-0.93523741848147801</v>
      </c>
      <c r="V3510">
        <v>0.99741058199999999</v>
      </c>
      <c r="W3510">
        <v>0.77771183200000005</v>
      </c>
      <c r="X3510">
        <v>0.33184692799999999</v>
      </c>
      <c r="Y3510">
        <v>-0.29517178500000002</v>
      </c>
      <c r="Z3510">
        <v>6.3152260000000002E-2</v>
      </c>
      <c r="AA3510">
        <v>0.60186048200211495</v>
      </c>
      <c r="AB3510">
        <v>0.398139517997884</v>
      </c>
      <c r="AC3510">
        <v>0.353482586896125</v>
      </c>
      <c r="AD3510">
        <v>0.64651741310387401</v>
      </c>
    </row>
    <row r="3511" spans="1:30">
      <c r="A3511">
        <v>1</v>
      </c>
      <c r="B3511">
        <v>0</v>
      </c>
      <c r="C3511">
        <v>1</v>
      </c>
      <c r="D3511">
        <v>1</v>
      </c>
      <c r="E3511">
        <v>503.1</v>
      </c>
      <c r="F3511" t="s">
        <v>61</v>
      </c>
      <c r="G3511">
        <v>723</v>
      </c>
      <c r="H3511" t="s">
        <v>34</v>
      </c>
      <c r="I3511">
        <v>20</v>
      </c>
      <c r="J3511" t="s">
        <v>31</v>
      </c>
      <c r="K3511">
        <v>3</v>
      </c>
      <c r="L3511">
        <v>1553255355</v>
      </c>
      <c r="M3511">
        <v>199.6165</v>
      </c>
      <c r="N3511" t="s">
        <v>66</v>
      </c>
      <c r="O3511">
        <v>4</v>
      </c>
      <c r="P3511" t="s">
        <v>33</v>
      </c>
      <c r="Q3511">
        <v>0</v>
      </c>
      <c r="R3511">
        <v>1</v>
      </c>
      <c r="S3511">
        <v>5</v>
      </c>
      <c r="T3511" t="b">
        <v>0</v>
      </c>
      <c r="U3511">
        <v>-0.20372096400423001</v>
      </c>
      <c r="V3511">
        <v>0.99741058199999999</v>
      </c>
      <c r="W3511">
        <v>0.77771183200000005</v>
      </c>
      <c r="X3511">
        <v>0.33184692799999999</v>
      </c>
      <c r="Y3511">
        <v>-0.29517178500000002</v>
      </c>
      <c r="Z3511">
        <v>6.3152260000000002E-2</v>
      </c>
      <c r="AA3511">
        <v>1.5584683655849301E-3</v>
      </c>
      <c r="AB3511">
        <v>0.99844153163441496</v>
      </c>
      <c r="AC3511">
        <v>0.36273549266298799</v>
      </c>
      <c r="AD3511">
        <v>0.63726450733701101</v>
      </c>
    </row>
    <row r="3512" spans="1:30">
      <c r="A3512">
        <v>0</v>
      </c>
      <c r="B3512">
        <v>1</v>
      </c>
      <c r="C3512">
        <v>1</v>
      </c>
      <c r="D3512">
        <v>0</v>
      </c>
      <c r="E3512">
        <v>395.8</v>
      </c>
      <c r="F3512" t="s">
        <v>61</v>
      </c>
      <c r="G3512">
        <v>724</v>
      </c>
      <c r="H3512" t="s">
        <v>34</v>
      </c>
      <c r="I3512">
        <v>20</v>
      </c>
      <c r="J3512" t="s">
        <v>31</v>
      </c>
      <c r="K3512">
        <v>3</v>
      </c>
      <c r="L3512">
        <v>1553255355</v>
      </c>
      <c r="M3512">
        <v>202.15795</v>
      </c>
      <c r="N3512" t="s">
        <v>66</v>
      </c>
      <c r="O3512">
        <v>4</v>
      </c>
      <c r="P3512" t="s">
        <v>33</v>
      </c>
      <c r="Q3512">
        <v>0</v>
      </c>
      <c r="R3512">
        <v>0</v>
      </c>
      <c r="S3512">
        <v>5</v>
      </c>
      <c r="T3512" t="b">
        <v>0</v>
      </c>
      <c r="U3512">
        <v>-0.27452901467402202</v>
      </c>
      <c r="V3512">
        <v>0.99741058199999999</v>
      </c>
      <c r="W3512">
        <v>0.77771183200000005</v>
      </c>
      <c r="X3512">
        <v>0.33184692799999999</v>
      </c>
      <c r="Y3512">
        <v>-0.29517178500000002</v>
      </c>
      <c r="Z3512">
        <v>6.3152260000000002E-2</v>
      </c>
      <c r="AA3512">
        <v>3.3036177566159702E-2</v>
      </c>
      <c r="AB3512">
        <v>0.96696382243384005</v>
      </c>
      <c r="AC3512">
        <v>0.99834985581393998</v>
      </c>
      <c r="AD3512">
        <v>1.65014418605957E-3</v>
      </c>
    </row>
    <row r="3513" spans="1:30">
      <c r="A3513">
        <v>1</v>
      </c>
      <c r="B3513">
        <v>1</v>
      </c>
      <c r="C3513">
        <v>1</v>
      </c>
      <c r="D3513">
        <v>1</v>
      </c>
      <c r="E3513">
        <v>330.8</v>
      </c>
      <c r="F3513" t="s">
        <v>61</v>
      </c>
      <c r="G3513">
        <v>725</v>
      </c>
      <c r="H3513" t="s">
        <v>34</v>
      </c>
      <c r="I3513">
        <v>20</v>
      </c>
      <c r="J3513" t="s">
        <v>31</v>
      </c>
      <c r="K3513">
        <v>3</v>
      </c>
      <c r="L3513">
        <v>1553255355</v>
      </c>
      <c r="M3513">
        <v>204.5744</v>
      </c>
      <c r="N3513" t="s">
        <v>66</v>
      </c>
      <c r="O3513">
        <v>4</v>
      </c>
      <c r="P3513" t="s">
        <v>33</v>
      </c>
      <c r="Q3513">
        <v>1</v>
      </c>
      <c r="R3513">
        <v>1</v>
      </c>
      <c r="S3513">
        <v>5</v>
      </c>
      <c r="T3513" t="b">
        <v>1</v>
      </c>
      <c r="U3513">
        <v>-0.99669971162787996</v>
      </c>
      <c r="V3513">
        <v>0.99741058199999999</v>
      </c>
      <c r="W3513">
        <v>0.77771183200000005</v>
      </c>
      <c r="X3513">
        <v>0.33184692799999999</v>
      </c>
      <c r="Y3513">
        <v>-0.29517178500000002</v>
      </c>
      <c r="Z3513">
        <v>6.3152260000000002E-2</v>
      </c>
      <c r="AA3513">
        <v>6.2525998291095397E-2</v>
      </c>
      <c r="AB3513">
        <v>0.93747400170890405</v>
      </c>
      <c r="AC3513">
        <v>0.66705052309284096</v>
      </c>
      <c r="AD3513">
        <v>0.33294947690715798</v>
      </c>
    </row>
    <row r="3514" spans="1:30">
      <c r="A3514">
        <v>1</v>
      </c>
      <c r="B3514">
        <v>0</v>
      </c>
      <c r="C3514">
        <v>1</v>
      </c>
      <c r="D3514">
        <v>1</v>
      </c>
      <c r="E3514">
        <v>423.8</v>
      </c>
      <c r="F3514" t="s">
        <v>61</v>
      </c>
      <c r="G3514">
        <v>726</v>
      </c>
      <c r="H3514" t="s">
        <v>34</v>
      </c>
      <c r="I3514">
        <v>20</v>
      </c>
      <c r="J3514" t="s">
        <v>31</v>
      </c>
      <c r="K3514">
        <v>3</v>
      </c>
      <c r="L3514">
        <v>1553255355</v>
      </c>
      <c r="M3514">
        <v>207.11584999999999</v>
      </c>
      <c r="N3514" t="s">
        <v>66</v>
      </c>
      <c r="O3514">
        <v>4</v>
      </c>
      <c r="P3514" t="s">
        <v>33</v>
      </c>
      <c r="Q3514">
        <v>0</v>
      </c>
      <c r="R3514">
        <v>1</v>
      </c>
      <c r="S3514">
        <v>5</v>
      </c>
      <c r="T3514" t="b">
        <v>0</v>
      </c>
      <c r="U3514">
        <v>0.87494800341780898</v>
      </c>
      <c r="V3514">
        <v>0.99741058199999999</v>
      </c>
      <c r="W3514">
        <v>0.77771183200000005</v>
      </c>
      <c r="X3514">
        <v>0.33184692799999999</v>
      </c>
      <c r="Y3514">
        <v>-0.29517178500000002</v>
      </c>
      <c r="Z3514">
        <v>6.3152260000000002E-2</v>
      </c>
      <c r="AA3514">
        <v>1.6190594544296299E-4</v>
      </c>
      <c r="AB3514">
        <v>0.99983809405455704</v>
      </c>
      <c r="AC3514">
        <v>0.65650090502534597</v>
      </c>
      <c r="AD3514">
        <v>0.34349909497465297</v>
      </c>
    </row>
    <row r="3515" spans="1:30">
      <c r="A3515">
        <v>1</v>
      </c>
      <c r="B3515">
        <v>0</v>
      </c>
      <c r="C3515">
        <v>1</v>
      </c>
      <c r="D3515">
        <v>1</v>
      </c>
      <c r="E3515">
        <v>366.8</v>
      </c>
      <c r="F3515" t="s">
        <v>61</v>
      </c>
      <c r="G3515">
        <v>727</v>
      </c>
      <c r="H3515" t="s">
        <v>34</v>
      </c>
      <c r="I3515">
        <v>20</v>
      </c>
      <c r="J3515" t="s">
        <v>31</v>
      </c>
      <c r="K3515">
        <v>3</v>
      </c>
      <c r="L3515">
        <v>1553255355</v>
      </c>
      <c r="M3515">
        <v>209.53229999999999</v>
      </c>
      <c r="N3515" t="s">
        <v>66</v>
      </c>
      <c r="O3515">
        <v>4</v>
      </c>
      <c r="P3515" t="s">
        <v>33</v>
      </c>
      <c r="Q3515">
        <v>0</v>
      </c>
      <c r="R3515">
        <v>1</v>
      </c>
      <c r="S3515">
        <v>5</v>
      </c>
      <c r="T3515" t="b">
        <v>0</v>
      </c>
      <c r="U3515">
        <v>0.99967618810911396</v>
      </c>
      <c r="V3515">
        <v>0.99741058199999999</v>
      </c>
      <c r="W3515">
        <v>0.77771183200000005</v>
      </c>
      <c r="X3515">
        <v>0.33184692799999999</v>
      </c>
      <c r="Y3515">
        <v>-0.29517178500000002</v>
      </c>
      <c r="Z3515">
        <v>6.3152260000000002E-2</v>
      </c>
      <c r="AA3515" s="1">
        <v>4.1924216942490399E-7</v>
      </c>
      <c r="AB3515">
        <v>0.99999958075783002</v>
      </c>
      <c r="AC3515">
        <v>0.64661751918095001</v>
      </c>
      <c r="AD3515">
        <v>0.35338248081904899</v>
      </c>
    </row>
    <row r="3516" spans="1:30">
      <c r="A3516">
        <v>0</v>
      </c>
      <c r="B3516">
        <v>1</v>
      </c>
      <c r="C3516">
        <v>1</v>
      </c>
      <c r="D3516">
        <v>0</v>
      </c>
      <c r="E3516">
        <v>389.9</v>
      </c>
      <c r="F3516" t="s">
        <v>61</v>
      </c>
      <c r="G3516">
        <v>728</v>
      </c>
      <c r="H3516" t="s">
        <v>34</v>
      </c>
      <c r="I3516">
        <v>20</v>
      </c>
      <c r="J3516" t="s">
        <v>31</v>
      </c>
      <c r="K3516">
        <v>3</v>
      </c>
      <c r="L3516">
        <v>1553255355</v>
      </c>
      <c r="M3516">
        <v>211.94880000000001</v>
      </c>
      <c r="N3516" t="s">
        <v>66</v>
      </c>
      <c r="O3516">
        <v>4</v>
      </c>
      <c r="P3516" t="s">
        <v>33</v>
      </c>
      <c r="Q3516">
        <v>0</v>
      </c>
      <c r="R3516">
        <v>0</v>
      </c>
      <c r="S3516">
        <v>5</v>
      </c>
      <c r="T3516" t="b">
        <v>0</v>
      </c>
      <c r="U3516">
        <v>0.29323503836190001</v>
      </c>
      <c r="V3516">
        <v>0.99741058199999999</v>
      </c>
      <c r="W3516">
        <v>0.77771183200000005</v>
      </c>
      <c r="X3516">
        <v>0.33184692799999999</v>
      </c>
      <c r="Y3516">
        <v>-0.29517178500000002</v>
      </c>
      <c r="Z3516">
        <v>6.3152260000000002E-2</v>
      </c>
      <c r="AA3516">
        <v>3.1576522766078897E-2</v>
      </c>
      <c r="AB3516">
        <v>0.96842347723392097</v>
      </c>
      <c r="AC3516">
        <v>0.99908494504328205</v>
      </c>
      <c r="AD3516">
        <v>9.1505495671750903E-4</v>
      </c>
    </row>
    <row r="3517" spans="1:30">
      <c r="A3517">
        <v>0</v>
      </c>
      <c r="B3517">
        <v>1</v>
      </c>
      <c r="C3517">
        <v>1</v>
      </c>
      <c r="D3517">
        <v>0</v>
      </c>
      <c r="E3517">
        <v>450.9</v>
      </c>
      <c r="F3517" t="s">
        <v>61</v>
      </c>
      <c r="G3517">
        <v>729</v>
      </c>
      <c r="H3517" t="s">
        <v>34</v>
      </c>
      <c r="I3517">
        <v>20</v>
      </c>
      <c r="J3517" t="s">
        <v>31</v>
      </c>
      <c r="K3517">
        <v>3</v>
      </c>
      <c r="L3517">
        <v>1553255355</v>
      </c>
      <c r="M3517">
        <v>214.49025</v>
      </c>
      <c r="N3517" t="s">
        <v>66</v>
      </c>
      <c r="O3517">
        <v>4</v>
      </c>
      <c r="P3517" t="s">
        <v>33</v>
      </c>
      <c r="Q3517">
        <v>0</v>
      </c>
      <c r="R3517">
        <v>0</v>
      </c>
      <c r="S3517">
        <v>5</v>
      </c>
      <c r="T3517" t="b">
        <v>0</v>
      </c>
      <c r="U3517">
        <v>0.99816989008656498</v>
      </c>
      <c r="V3517">
        <v>0.99741058199999999</v>
      </c>
      <c r="W3517">
        <v>0.77771183200000005</v>
      </c>
      <c r="X3517">
        <v>0.33184692799999999</v>
      </c>
      <c r="Y3517">
        <v>-0.29517178500000002</v>
      </c>
      <c r="Z3517">
        <v>6.3152260000000002E-2</v>
      </c>
      <c r="AA3517">
        <v>6.1158523990459603E-2</v>
      </c>
      <c r="AB3517">
        <v>0.93884147600954004</v>
      </c>
      <c r="AC3517">
        <v>0.99999763054022395</v>
      </c>
      <c r="AD3517" s="1">
        <v>2.3694597759416002E-6</v>
      </c>
    </row>
    <row r="3518" spans="1:30">
      <c r="A3518">
        <v>1</v>
      </c>
      <c r="B3518">
        <v>0</v>
      </c>
      <c r="C3518">
        <v>1</v>
      </c>
      <c r="D3518">
        <v>1</v>
      </c>
      <c r="E3518">
        <v>455.7</v>
      </c>
      <c r="F3518" t="s">
        <v>61</v>
      </c>
      <c r="G3518">
        <v>730</v>
      </c>
      <c r="H3518" t="s">
        <v>34</v>
      </c>
      <c r="I3518">
        <v>20</v>
      </c>
      <c r="J3518" t="s">
        <v>31</v>
      </c>
      <c r="K3518">
        <v>3</v>
      </c>
      <c r="L3518">
        <v>1553255355</v>
      </c>
      <c r="M3518">
        <v>217.03165000000001</v>
      </c>
      <c r="N3518" t="s">
        <v>66</v>
      </c>
      <c r="O3518">
        <v>4</v>
      </c>
      <c r="P3518" t="s">
        <v>33</v>
      </c>
      <c r="Q3518">
        <v>0</v>
      </c>
      <c r="R3518">
        <v>1</v>
      </c>
      <c r="S3518">
        <v>5</v>
      </c>
      <c r="T3518" t="b">
        <v>0</v>
      </c>
      <c r="U3518">
        <v>0.87768295201907998</v>
      </c>
      <c r="V3518">
        <v>0.99741058199999999</v>
      </c>
      <c r="W3518">
        <v>0.77771183200000005</v>
      </c>
      <c r="X3518">
        <v>0.33184692799999999</v>
      </c>
      <c r="Y3518">
        <v>-0.29517178500000002</v>
      </c>
      <c r="Z3518">
        <v>6.3152260000000002E-2</v>
      </c>
      <c r="AA3518">
        <v>1.58364982874359E-4</v>
      </c>
      <c r="AB3518">
        <v>0.99984163501712497</v>
      </c>
      <c r="AC3518">
        <v>0.96842165017696302</v>
      </c>
      <c r="AD3518">
        <v>3.1578349823036103E-2</v>
      </c>
    </row>
    <row r="3519" spans="1:30">
      <c r="A3519">
        <v>1</v>
      </c>
      <c r="B3519">
        <v>0</v>
      </c>
      <c r="C3519">
        <v>1</v>
      </c>
      <c r="D3519">
        <v>1</v>
      </c>
      <c r="E3519">
        <v>412.7</v>
      </c>
      <c r="F3519" t="s">
        <v>61</v>
      </c>
      <c r="G3519">
        <v>731</v>
      </c>
      <c r="H3519" t="s">
        <v>34</v>
      </c>
      <c r="I3519">
        <v>20</v>
      </c>
      <c r="J3519" t="s">
        <v>31</v>
      </c>
      <c r="K3519">
        <v>3</v>
      </c>
      <c r="L3519">
        <v>1553255355</v>
      </c>
      <c r="M3519">
        <v>219.07315</v>
      </c>
      <c r="N3519" t="s">
        <v>66</v>
      </c>
      <c r="O3519">
        <v>4</v>
      </c>
      <c r="P3519" t="s">
        <v>33</v>
      </c>
      <c r="Q3519">
        <v>0</v>
      </c>
      <c r="R3519">
        <v>1</v>
      </c>
      <c r="S3519">
        <v>5</v>
      </c>
      <c r="T3519" t="b">
        <v>0</v>
      </c>
      <c r="U3519">
        <v>0.99968327003425095</v>
      </c>
      <c r="V3519">
        <v>0.99741058199999999</v>
      </c>
      <c r="W3519">
        <v>0.77771183200000005</v>
      </c>
      <c r="X3519">
        <v>0.33184692799999999</v>
      </c>
      <c r="Y3519">
        <v>-0.29517178500000002</v>
      </c>
      <c r="Z3519">
        <v>6.3152260000000002E-2</v>
      </c>
      <c r="AA3519" s="1">
        <v>4.10073137224742E-7</v>
      </c>
      <c r="AB3519">
        <v>0.999999589926862</v>
      </c>
      <c r="AC3519">
        <v>0.93883976433535898</v>
      </c>
      <c r="AD3519">
        <v>6.1160235664640697E-2</v>
      </c>
    </row>
    <row r="3520" spans="1:30">
      <c r="A3520">
        <v>0</v>
      </c>
      <c r="B3520">
        <v>0</v>
      </c>
      <c r="C3520">
        <v>1</v>
      </c>
      <c r="D3520">
        <v>0</v>
      </c>
      <c r="E3520">
        <v>373.8</v>
      </c>
      <c r="F3520" t="s">
        <v>61</v>
      </c>
      <c r="G3520">
        <v>732</v>
      </c>
      <c r="H3520" t="s">
        <v>34</v>
      </c>
      <c r="I3520">
        <v>20</v>
      </c>
      <c r="J3520" t="s">
        <v>31</v>
      </c>
      <c r="K3520">
        <v>3</v>
      </c>
      <c r="L3520">
        <v>1553255355</v>
      </c>
      <c r="M3520">
        <v>221.36465000000001</v>
      </c>
      <c r="N3520" t="s">
        <v>66</v>
      </c>
      <c r="O3520">
        <v>4</v>
      </c>
      <c r="P3520" t="s">
        <v>33</v>
      </c>
      <c r="Q3520">
        <v>1</v>
      </c>
      <c r="R3520">
        <v>0</v>
      </c>
      <c r="S3520">
        <v>5</v>
      </c>
      <c r="T3520" t="b">
        <v>1</v>
      </c>
      <c r="U3520">
        <v>-0.999999179853725</v>
      </c>
      <c r="V3520">
        <v>0.99741058199999999</v>
      </c>
      <c r="W3520">
        <v>0.77771183200000005</v>
      </c>
      <c r="X3520">
        <v>0.33184692799999999</v>
      </c>
      <c r="Y3520">
        <v>-0.29517178500000002</v>
      </c>
      <c r="Z3520">
        <v>6.3152260000000002E-2</v>
      </c>
      <c r="AA3520">
        <v>0.33184720199162598</v>
      </c>
      <c r="AB3520">
        <v>0.66815279800837302</v>
      </c>
      <c r="AC3520">
        <v>0.91112604143971299</v>
      </c>
      <c r="AD3520">
        <v>8.8873958560286098E-2</v>
      </c>
    </row>
    <row r="3521" spans="1:30">
      <c r="A3521">
        <v>0</v>
      </c>
      <c r="B3521">
        <v>1</v>
      </c>
      <c r="C3521">
        <v>1</v>
      </c>
      <c r="D3521">
        <v>0</v>
      </c>
      <c r="E3521">
        <v>458.7</v>
      </c>
      <c r="F3521" t="s">
        <v>61</v>
      </c>
      <c r="G3521">
        <v>733</v>
      </c>
      <c r="H3521" t="s">
        <v>34</v>
      </c>
      <c r="I3521">
        <v>20</v>
      </c>
      <c r="J3521" t="s">
        <v>31</v>
      </c>
      <c r="K3521">
        <v>3</v>
      </c>
      <c r="L3521">
        <v>1553255355</v>
      </c>
      <c r="M3521">
        <v>223.90610000000001</v>
      </c>
      <c r="N3521" t="s">
        <v>66</v>
      </c>
      <c r="O3521">
        <v>4</v>
      </c>
      <c r="P3521" t="s">
        <v>33</v>
      </c>
      <c r="Q3521">
        <v>0</v>
      </c>
      <c r="R3521">
        <v>0</v>
      </c>
      <c r="S3521">
        <v>5</v>
      </c>
      <c r="T3521" t="b">
        <v>0</v>
      </c>
      <c r="U3521">
        <v>0.82225208287942697</v>
      </c>
      <c r="V3521">
        <v>0.99741058199999999</v>
      </c>
      <c r="W3521">
        <v>0.77771183200000005</v>
      </c>
      <c r="X3521">
        <v>0.33184692799999999</v>
      </c>
      <c r="Y3521">
        <v>-0.29517178500000002</v>
      </c>
      <c r="Z3521">
        <v>6.3152260000000002E-2</v>
      </c>
      <c r="AA3521">
        <v>0.34246643121117798</v>
      </c>
      <c r="AB3521">
        <v>0.65753356878882097</v>
      </c>
      <c r="AC3521">
        <v>0.999769868171972</v>
      </c>
      <c r="AD3521">
        <v>2.30131828027224E-4</v>
      </c>
    </row>
    <row r="3522" spans="1:30">
      <c r="A3522">
        <v>0</v>
      </c>
      <c r="B3522">
        <v>1</v>
      </c>
      <c r="C3522">
        <v>1</v>
      </c>
      <c r="D3522">
        <v>0</v>
      </c>
      <c r="E3522">
        <v>415.7</v>
      </c>
      <c r="F3522" t="s">
        <v>61</v>
      </c>
      <c r="G3522">
        <v>734</v>
      </c>
      <c r="H3522" t="s">
        <v>34</v>
      </c>
      <c r="I3522">
        <v>20</v>
      </c>
      <c r="J3522" t="s">
        <v>31</v>
      </c>
      <c r="K3522">
        <v>3</v>
      </c>
      <c r="L3522">
        <v>1553255355</v>
      </c>
      <c r="M3522">
        <v>226.44755000000001</v>
      </c>
      <c r="N3522" t="s">
        <v>66</v>
      </c>
      <c r="O3522">
        <v>4</v>
      </c>
      <c r="P3522" t="s">
        <v>33</v>
      </c>
      <c r="Q3522">
        <v>0</v>
      </c>
      <c r="R3522">
        <v>0</v>
      </c>
      <c r="S3522">
        <v>5</v>
      </c>
      <c r="T3522" t="b">
        <v>0</v>
      </c>
      <c r="U3522">
        <v>0.999539736343945</v>
      </c>
      <c r="V3522">
        <v>0.99741058199999999</v>
      </c>
      <c r="W3522">
        <v>0.77771183200000005</v>
      </c>
      <c r="X3522">
        <v>0.33184692799999999</v>
      </c>
      <c r="Y3522">
        <v>-0.29517178500000002</v>
      </c>
      <c r="Z3522">
        <v>6.3152260000000002E-2</v>
      </c>
      <c r="AA3522">
        <v>0.35241503210605801</v>
      </c>
      <c r="AB3522">
        <v>0.64758496789394104</v>
      </c>
      <c r="AC3522">
        <v>0.99999940409250199</v>
      </c>
      <c r="AD3522" s="1">
        <v>5.9590749790228096E-7</v>
      </c>
    </row>
    <row r="3523" spans="1:30">
      <c r="A3523">
        <v>0</v>
      </c>
      <c r="B3523">
        <v>0</v>
      </c>
      <c r="C3523">
        <v>1</v>
      </c>
      <c r="D3523">
        <v>0</v>
      </c>
      <c r="E3523">
        <v>316.60000000000002</v>
      </c>
      <c r="F3523" t="s">
        <v>61</v>
      </c>
      <c r="G3523">
        <v>735</v>
      </c>
      <c r="H3523" t="s">
        <v>34</v>
      </c>
      <c r="I3523">
        <v>20</v>
      </c>
      <c r="J3523" t="s">
        <v>31</v>
      </c>
      <c r="K3523">
        <v>3</v>
      </c>
      <c r="L3523">
        <v>1553255355</v>
      </c>
      <c r="M3523">
        <v>228.989</v>
      </c>
      <c r="N3523" t="s">
        <v>66</v>
      </c>
      <c r="O3523">
        <v>4</v>
      </c>
      <c r="P3523" t="s">
        <v>33</v>
      </c>
      <c r="Q3523">
        <v>1</v>
      </c>
      <c r="R3523">
        <v>0</v>
      </c>
      <c r="S3523">
        <v>5</v>
      </c>
      <c r="T3523" t="b">
        <v>0</v>
      </c>
      <c r="U3523">
        <v>-0.29516993578788298</v>
      </c>
      <c r="V3523">
        <v>0.99741058199999999</v>
      </c>
      <c r="W3523">
        <v>0.77771183200000005</v>
      </c>
      <c r="X3523">
        <v>0.33184692799999999</v>
      </c>
      <c r="Y3523">
        <v>-0.29517178500000002</v>
      </c>
      <c r="Z3523">
        <v>6.3152260000000002E-2</v>
      </c>
      <c r="AA3523">
        <v>0.99832313182760601</v>
      </c>
      <c r="AB3523">
        <v>1.6768681723939799E-3</v>
      </c>
      <c r="AC3523">
        <v>0.96842331172540697</v>
      </c>
      <c r="AD3523">
        <v>3.1576688274592597E-2</v>
      </c>
    </row>
    <row r="3524" spans="1:30">
      <c r="A3524">
        <v>0</v>
      </c>
      <c r="B3524">
        <v>1</v>
      </c>
      <c r="C3524">
        <v>1</v>
      </c>
      <c r="D3524">
        <v>0</v>
      </c>
      <c r="E3524">
        <v>947.8</v>
      </c>
      <c r="F3524" t="s">
        <v>61</v>
      </c>
      <c r="G3524">
        <v>736</v>
      </c>
      <c r="H3524" t="s">
        <v>34</v>
      </c>
      <c r="I3524">
        <v>20</v>
      </c>
      <c r="J3524" t="s">
        <v>31</v>
      </c>
      <c r="K3524">
        <v>3</v>
      </c>
      <c r="L3524">
        <v>1553255355</v>
      </c>
      <c r="M3524">
        <v>231.40545</v>
      </c>
      <c r="N3524" t="s">
        <v>66</v>
      </c>
      <c r="O3524">
        <v>4</v>
      </c>
      <c r="P3524" t="s">
        <v>33</v>
      </c>
      <c r="Q3524">
        <v>0</v>
      </c>
      <c r="R3524">
        <v>0</v>
      </c>
      <c r="S3524">
        <v>5</v>
      </c>
      <c r="T3524" t="b">
        <v>0</v>
      </c>
      <c r="U3524">
        <v>0.93684662345081404</v>
      </c>
      <c r="V3524">
        <v>0.99741058199999999</v>
      </c>
      <c r="W3524">
        <v>0.77771183200000005</v>
      </c>
      <c r="X3524">
        <v>0.33184692799999999</v>
      </c>
      <c r="Y3524">
        <v>-0.29517178500000002</v>
      </c>
      <c r="Z3524">
        <v>6.3152260000000002E-2</v>
      </c>
      <c r="AA3524">
        <v>0.96685289984241396</v>
      </c>
      <c r="AB3524">
        <v>3.3147100157585201E-2</v>
      </c>
      <c r="AC3524">
        <v>0.99991823475500097</v>
      </c>
      <c r="AD3524" s="1">
        <v>8.1765244998588393E-5</v>
      </c>
    </row>
    <row r="3525" spans="1:30">
      <c r="A3525">
        <v>1</v>
      </c>
      <c r="B3525">
        <v>0</v>
      </c>
      <c r="C3525">
        <v>1</v>
      </c>
      <c r="D3525">
        <v>1</v>
      </c>
      <c r="E3525">
        <v>536.79999999999995</v>
      </c>
      <c r="F3525" t="s">
        <v>61</v>
      </c>
      <c r="G3525">
        <v>737</v>
      </c>
      <c r="H3525" t="s">
        <v>34</v>
      </c>
      <c r="I3525">
        <v>20</v>
      </c>
      <c r="J3525" t="s">
        <v>31</v>
      </c>
      <c r="K3525">
        <v>3</v>
      </c>
      <c r="L3525">
        <v>1553255355</v>
      </c>
      <c r="M3525">
        <v>233.9469</v>
      </c>
      <c r="N3525" t="s">
        <v>66</v>
      </c>
      <c r="O3525">
        <v>4</v>
      </c>
      <c r="P3525" t="s">
        <v>33</v>
      </c>
      <c r="Q3525">
        <v>0</v>
      </c>
      <c r="R3525">
        <v>1</v>
      </c>
      <c r="S3525">
        <v>5</v>
      </c>
      <c r="T3525" t="b">
        <v>1</v>
      </c>
      <c r="U3525">
        <v>-0.93370579968482903</v>
      </c>
      <c r="V3525">
        <v>0.99741058199999999</v>
      </c>
      <c r="W3525">
        <v>0.77771183200000005</v>
      </c>
      <c r="X3525">
        <v>0.33184692799999999</v>
      </c>
      <c r="Y3525">
        <v>-0.29517178500000002</v>
      </c>
      <c r="Z3525">
        <v>6.3152260000000002E-2</v>
      </c>
      <c r="AA3525">
        <v>0.64600573520181703</v>
      </c>
      <c r="AB3525">
        <v>0.35399426479818202</v>
      </c>
      <c r="AC3525">
        <v>0.96834726841501195</v>
      </c>
      <c r="AD3525">
        <v>3.1652731584987402E-2</v>
      </c>
    </row>
    <row r="3526" spans="1:30">
      <c r="A3526">
        <v>0</v>
      </c>
      <c r="B3526">
        <v>1</v>
      </c>
      <c r="C3526">
        <v>1</v>
      </c>
      <c r="D3526">
        <v>0</v>
      </c>
      <c r="E3526">
        <v>423.8</v>
      </c>
      <c r="F3526" t="s">
        <v>61</v>
      </c>
      <c r="G3526">
        <v>738</v>
      </c>
      <c r="H3526" t="s">
        <v>34</v>
      </c>
      <c r="I3526">
        <v>20</v>
      </c>
      <c r="J3526" t="s">
        <v>31</v>
      </c>
      <c r="K3526">
        <v>3</v>
      </c>
      <c r="L3526">
        <v>1553255355</v>
      </c>
      <c r="M3526">
        <v>236.36335</v>
      </c>
      <c r="N3526" t="s">
        <v>66</v>
      </c>
      <c r="O3526">
        <v>4</v>
      </c>
      <c r="P3526" t="s">
        <v>33</v>
      </c>
      <c r="Q3526">
        <v>0</v>
      </c>
      <c r="R3526">
        <v>0</v>
      </c>
      <c r="S3526">
        <v>5</v>
      </c>
      <c r="T3526" t="b">
        <v>0</v>
      </c>
      <c r="U3526">
        <v>0.93669453683002502</v>
      </c>
      <c r="V3526">
        <v>0.99741058199999999</v>
      </c>
      <c r="W3526">
        <v>0.77771183200000005</v>
      </c>
      <c r="X3526">
        <v>0.33184692799999999</v>
      </c>
      <c r="Y3526">
        <v>-0.29517178500000002</v>
      </c>
      <c r="Z3526">
        <v>6.3152260000000002E-2</v>
      </c>
      <c r="AA3526">
        <v>0.63678514305086098</v>
      </c>
      <c r="AB3526">
        <v>0.36321485694913802</v>
      </c>
      <c r="AC3526">
        <v>0.999918037847084</v>
      </c>
      <c r="AD3526" s="1">
        <v>8.1962152915337997E-5</v>
      </c>
    </row>
    <row r="3527" spans="1:30">
      <c r="A3527">
        <v>1</v>
      </c>
      <c r="B3527">
        <v>1</v>
      </c>
      <c r="C3527">
        <v>1</v>
      </c>
      <c r="D3527">
        <v>1</v>
      </c>
      <c r="E3527">
        <v>420.6</v>
      </c>
      <c r="F3527" t="s">
        <v>61</v>
      </c>
      <c r="G3527">
        <v>739</v>
      </c>
      <c r="H3527" t="s">
        <v>34</v>
      </c>
      <c r="I3527">
        <v>20</v>
      </c>
      <c r="J3527" t="s">
        <v>31</v>
      </c>
      <c r="K3527">
        <v>3</v>
      </c>
      <c r="L3527">
        <v>1553255355</v>
      </c>
      <c r="M3527">
        <v>238.90479999999999</v>
      </c>
      <c r="N3527" t="s">
        <v>66</v>
      </c>
      <c r="O3527">
        <v>4</v>
      </c>
      <c r="P3527" t="s">
        <v>33</v>
      </c>
      <c r="Q3527">
        <v>1</v>
      </c>
      <c r="R3527">
        <v>1</v>
      </c>
      <c r="S3527">
        <v>5</v>
      </c>
      <c r="T3527" t="b">
        <v>1</v>
      </c>
      <c r="U3527">
        <v>-0.99983607569416899</v>
      </c>
      <c r="V3527">
        <v>0.99741058199999999</v>
      </c>
      <c r="W3527">
        <v>0.77771183200000005</v>
      </c>
      <c r="X3527">
        <v>0.33184692799999999</v>
      </c>
      <c r="Y3527">
        <v>-0.29517178500000002</v>
      </c>
      <c r="Z3527">
        <v>6.3152260000000002E-2</v>
      </c>
      <c r="AA3527">
        <v>0.62814685213277599</v>
      </c>
      <c r="AB3527">
        <v>0.37185314786722301</v>
      </c>
      <c r="AC3527">
        <v>0.66809830873574105</v>
      </c>
      <c r="AD3527">
        <v>0.331901691264258</v>
      </c>
    </row>
    <row r="3528" spans="1:30">
      <c r="A3528">
        <v>0</v>
      </c>
      <c r="B3528">
        <v>1</v>
      </c>
      <c r="C3528">
        <v>1</v>
      </c>
      <c r="D3528">
        <v>0</v>
      </c>
      <c r="E3528">
        <v>393.6</v>
      </c>
      <c r="F3528" t="s">
        <v>61</v>
      </c>
      <c r="G3528">
        <v>740</v>
      </c>
      <c r="H3528" t="s">
        <v>34</v>
      </c>
      <c r="I3528">
        <v>20</v>
      </c>
      <c r="J3528" t="s">
        <v>31</v>
      </c>
      <c r="K3528">
        <v>3</v>
      </c>
      <c r="L3528">
        <v>1553255355</v>
      </c>
      <c r="M3528">
        <v>241.44624999999999</v>
      </c>
      <c r="N3528" t="s">
        <v>66</v>
      </c>
      <c r="O3528">
        <v>4</v>
      </c>
      <c r="P3528" t="s">
        <v>33</v>
      </c>
      <c r="Q3528">
        <v>0</v>
      </c>
      <c r="R3528">
        <v>0</v>
      </c>
      <c r="S3528">
        <v>5</v>
      </c>
      <c r="T3528" t="b">
        <v>0</v>
      </c>
      <c r="U3528">
        <v>0.33619661747148299</v>
      </c>
      <c r="V3528">
        <v>0.99741058199999999</v>
      </c>
      <c r="W3528">
        <v>0.77771183200000005</v>
      </c>
      <c r="X3528">
        <v>0.33184692799999999</v>
      </c>
      <c r="Y3528">
        <v>-0.29517178500000002</v>
      </c>
      <c r="Z3528">
        <v>6.3152260000000002E-2</v>
      </c>
      <c r="AA3528">
        <v>0.62005408880870505</v>
      </c>
      <c r="AB3528">
        <v>0.37994591119129401</v>
      </c>
      <c r="AC3528">
        <v>0.99914056778640903</v>
      </c>
      <c r="AD3528">
        <v>8.5943221359019396E-4</v>
      </c>
    </row>
    <row r="3529" spans="1:30">
      <c r="A3529">
        <v>1</v>
      </c>
      <c r="B3529">
        <v>0</v>
      </c>
      <c r="C3529">
        <v>1</v>
      </c>
      <c r="D3529">
        <v>1</v>
      </c>
      <c r="E3529">
        <v>526.6</v>
      </c>
      <c r="F3529" t="s">
        <v>61</v>
      </c>
      <c r="G3529">
        <v>741</v>
      </c>
      <c r="H3529" t="s">
        <v>34</v>
      </c>
      <c r="I3529">
        <v>20</v>
      </c>
      <c r="J3529" t="s">
        <v>31</v>
      </c>
      <c r="K3529">
        <v>3</v>
      </c>
      <c r="L3529">
        <v>1553255355</v>
      </c>
      <c r="M3529">
        <v>243.98769999999999</v>
      </c>
      <c r="N3529" t="s">
        <v>66</v>
      </c>
      <c r="O3529">
        <v>4</v>
      </c>
      <c r="P3529" t="s">
        <v>33</v>
      </c>
      <c r="Q3529">
        <v>0</v>
      </c>
      <c r="R3529">
        <v>1</v>
      </c>
      <c r="S3529">
        <v>5</v>
      </c>
      <c r="T3529" t="b">
        <v>0</v>
      </c>
      <c r="U3529">
        <v>-0.24010817761741099</v>
      </c>
      <c r="V3529">
        <v>0.99741058199999999</v>
      </c>
      <c r="W3529">
        <v>0.77771183200000005</v>
      </c>
      <c r="X3529">
        <v>0.33184692799999999</v>
      </c>
      <c r="Y3529">
        <v>-0.29517178500000002</v>
      </c>
      <c r="Z3529">
        <v>6.3152260000000002E-2</v>
      </c>
      <c r="AA3529">
        <v>1.6055792185348801E-3</v>
      </c>
      <c r="AB3529">
        <v>0.99839442078146501</v>
      </c>
      <c r="AC3529">
        <v>0.96761871287301404</v>
      </c>
      <c r="AD3529">
        <v>3.2381287126985098E-2</v>
      </c>
    </row>
    <row r="3530" spans="1:30">
      <c r="A3530">
        <v>0</v>
      </c>
      <c r="B3530">
        <v>1</v>
      </c>
      <c r="C3530">
        <v>1</v>
      </c>
      <c r="D3530">
        <v>0</v>
      </c>
      <c r="E3530">
        <v>453.6</v>
      </c>
      <c r="F3530" t="s">
        <v>61</v>
      </c>
      <c r="G3530">
        <v>742</v>
      </c>
      <c r="H3530" t="s">
        <v>34</v>
      </c>
      <c r="I3530">
        <v>20</v>
      </c>
      <c r="J3530" t="s">
        <v>31</v>
      </c>
      <c r="K3530">
        <v>3</v>
      </c>
      <c r="L3530">
        <v>1553255355</v>
      </c>
      <c r="M3530">
        <v>246.40414999999999</v>
      </c>
      <c r="N3530" t="s">
        <v>66</v>
      </c>
      <c r="O3530">
        <v>4</v>
      </c>
      <c r="P3530" t="s">
        <v>33</v>
      </c>
      <c r="Q3530">
        <v>0</v>
      </c>
      <c r="R3530">
        <v>0</v>
      </c>
      <c r="S3530">
        <v>5</v>
      </c>
      <c r="T3530" t="b">
        <v>0</v>
      </c>
      <c r="U3530">
        <v>0.93523742574602897</v>
      </c>
      <c r="V3530">
        <v>0.99741058199999999</v>
      </c>
      <c r="W3530">
        <v>0.77771183200000005</v>
      </c>
      <c r="X3530">
        <v>0.33184692799999999</v>
      </c>
      <c r="Y3530">
        <v>-0.29517178500000002</v>
      </c>
      <c r="Z3530">
        <v>6.3152260000000002E-2</v>
      </c>
      <c r="AA3530">
        <v>3.3080313262275299E-2</v>
      </c>
      <c r="AB3530">
        <v>0.96691968673772399</v>
      </c>
      <c r="AC3530">
        <v>0.99991615131224998</v>
      </c>
      <c r="AD3530" s="1">
        <v>8.3848687749799006E-5</v>
      </c>
    </row>
    <row r="3531" spans="1:30">
      <c r="A3531">
        <v>1</v>
      </c>
      <c r="B3531">
        <v>0</v>
      </c>
      <c r="C3531">
        <v>1</v>
      </c>
      <c r="D3531">
        <v>1</v>
      </c>
      <c r="E3531">
        <v>504.6</v>
      </c>
      <c r="F3531" t="s">
        <v>61</v>
      </c>
      <c r="G3531">
        <v>743</v>
      </c>
      <c r="H3531" t="s">
        <v>34</v>
      </c>
      <c r="I3531">
        <v>20</v>
      </c>
      <c r="J3531" t="s">
        <v>31</v>
      </c>
      <c r="K3531">
        <v>3</v>
      </c>
      <c r="L3531">
        <v>1553255355</v>
      </c>
      <c r="M3531">
        <v>248.57065</v>
      </c>
      <c r="N3531" t="s">
        <v>66</v>
      </c>
      <c r="O3531">
        <v>4</v>
      </c>
      <c r="P3531" t="s">
        <v>33</v>
      </c>
      <c r="Q3531">
        <v>0</v>
      </c>
      <c r="R3531">
        <v>1</v>
      </c>
      <c r="S3531">
        <v>5</v>
      </c>
      <c r="T3531" t="b">
        <v>0</v>
      </c>
      <c r="U3531">
        <v>0.93383937347544899</v>
      </c>
      <c r="V3531">
        <v>0.99741058199999999</v>
      </c>
      <c r="W3531">
        <v>0.77771183200000005</v>
      </c>
      <c r="X3531">
        <v>0.33184692799999999</v>
      </c>
      <c r="Y3531">
        <v>-0.29517178500000002</v>
      </c>
      <c r="Z3531">
        <v>6.3152260000000002E-2</v>
      </c>
      <c r="AA3531" s="1">
        <v>8.5658758606998995E-5</v>
      </c>
      <c r="AB3531">
        <v>0.999914341241393</v>
      </c>
      <c r="AC3531">
        <v>0.96834531654637901</v>
      </c>
      <c r="AD3531">
        <v>3.1654683453620297E-2</v>
      </c>
    </row>
    <row r="3532" spans="1:30">
      <c r="A3532">
        <v>1</v>
      </c>
      <c r="B3532">
        <v>0</v>
      </c>
      <c r="C3532">
        <v>1</v>
      </c>
      <c r="D3532">
        <v>1</v>
      </c>
      <c r="E3532">
        <v>405.7</v>
      </c>
      <c r="F3532" t="s">
        <v>61</v>
      </c>
      <c r="G3532">
        <v>744</v>
      </c>
      <c r="H3532" t="s">
        <v>34</v>
      </c>
      <c r="I3532">
        <v>20</v>
      </c>
      <c r="J3532" t="s">
        <v>31</v>
      </c>
      <c r="K3532">
        <v>3</v>
      </c>
      <c r="L3532">
        <v>1553255355</v>
      </c>
      <c r="M3532">
        <v>251.1121</v>
      </c>
      <c r="N3532" t="s">
        <v>66</v>
      </c>
      <c r="O3532">
        <v>4</v>
      </c>
      <c r="P3532" t="s">
        <v>33</v>
      </c>
      <c r="Q3532">
        <v>0</v>
      </c>
      <c r="R3532">
        <v>1</v>
      </c>
      <c r="S3532">
        <v>5</v>
      </c>
      <c r="T3532" t="b">
        <v>0</v>
      </c>
      <c r="U3532">
        <v>0.999828682482786</v>
      </c>
      <c r="V3532">
        <v>0.99741058199999999</v>
      </c>
      <c r="W3532">
        <v>0.77771183200000005</v>
      </c>
      <c r="X3532">
        <v>0.33184692799999999</v>
      </c>
      <c r="Y3532">
        <v>-0.29517178500000002</v>
      </c>
      <c r="Z3532">
        <v>6.3152260000000002E-2</v>
      </c>
      <c r="AA3532" s="1">
        <v>2.21806331412999E-7</v>
      </c>
      <c r="AB3532">
        <v>0.99999977819366803</v>
      </c>
      <c r="AC3532">
        <v>0.93876825134606001</v>
      </c>
      <c r="AD3532">
        <v>6.1231748653939599E-2</v>
      </c>
    </row>
    <row r="3533" spans="1:30">
      <c r="A3533">
        <v>1</v>
      </c>
      <c r="B3533">
        <v>0</v>
      </c>
      <c r="C3533">
        <v>1</v>
      </c>
      <c r="D3533">
        <v>1</v>
      </c>
      <c r="E3533">
        <v>572.70000000000005</v>
      </c>
      <c r="F3533" t="s">
        <v>61</v>
      </c>
      <c r="G3533">
        <v>745</v>
      </c>
      <c r="H3533" t="s">
        <v>34</v>
      </c>
      <c r="I3533">
        <v>20</v>
      </c>
      <c r="J3533" t="s">
        <v>31</v>
      </c>
      <c r="K3533">
        <v>3</v>
      </c>
      <c r="L3533">
        <v>1553255355</v>
      </c>
      <c r="M3533">
        <v>253.52855</v>
      </c>
      <c r="N3533" t="s">
        <v>66</v>
      </c>
      <c r="O3533">
        <v>4</v>
      </c>
      <c r="P3533" t="s">
        <v>33</v>
      </c>
      <c r="Q3533">
        <v>0</v>
      </c>
      <c r="R3533">
        <v>1</v>
      </c>
      <c r="S3533">
        <v>5</v>
      </c>
      <c r="T3533" t="b">
        <v>0</v>
      </c>
      <c r="U3533">
        <v>0.99999955638733695</v>
      </c>
      <c r="V3533">
        <v>0.99741058199999999</v>
      </c>
      <c r="W3533">
        <v>0.77771183200000005</v>
      </c>
      <c r="X3533">
        <v>0.33184692799999999</v>
      </c>
      <c r="Y3533">
        <v>-0.29517178500000002</v>
      </c>
      <c r="Z3533">
        <v>6.3152260000000002E-2</v>
      </c>
      <c r="AA3533" s="1">
        <v>5.7434934586098E-10</v>
      </c>
      <c r="AB3533">
        <v>0.99999999942564999</v>
      </c>
      <c r="AC3533">
        <v>0.91105904465730803</v>
      </c>
      <c r="AD3533">
        <v>8.8940955342691294E-2</v>
      </c>
    </row>
    <row r="3534" spans="1:30">
      <c r="A3534">
        <v>0</v>
      </c>
      <c r="B3534">
        <v>1</v>
      </c>
      <c r="C3534">
        <v>1</v>
      </c>
      <c r="D3534">
        <v>0</v>
      </c>
      <c r="E3534">
        <v>417.5</v>
      </c>
      <c r="F3534" t="s">
        <v>61</v>
      </c>
      <c r="G3534">
        <v>746</v>
      </c>
      <c r="H3534" t="s">
        <v>34</v>
      </c>
      <c r="I3534">
        <v>20</v>
      </c>
      <c r="J3534" t="s">
        <v>31</v>
      </c>
      <c r="K3534">
        <v>3</v>
      </c>
      <c r="L3534">
        <v>1553255355</v>
      </c>
      <c r="M3534">
        <v>256.07</v>
      </c>
      <c r="N3534" t="s">
        <v>66</v>
      </c>
      <c r="O3534">
        <v>4</v>
      </c>
      <c r="P3534" t="s">
        <v>33</v>
      </c>
      <c r="Q3534">
        <v>0</v>
      </c>
      <c r="R3534">
        <v>0</v>
      </c>
      <c r="S3534">
        <v>5</v>
      </c>
      <c r="T3534" t="b">
        <v>0</v>
      </c>
      <c r="U3534">
        <v>0.82211808931461705</v>
      </c>
      <c r="V3534">
        <v>0.99741058199999999</v>
      </c>
      <c r="W3534">
        <v>0.77771183200000005</v>
      </c>
      <c r="X3534">
        <v>0.33184692799999999</v>
      </c>
      <c r="Y3534">
        <v>-0.29517178500000002</v>
      </c>
      <c r="Z3534">
        <v>6.3152260000000002E-2</v>
      </c>
      <c r="AA3534">
        <v>3.1576130538077798E-2</v>
      </c>
      <c r="AB3534">
        <v>0.96842386946192205</v>
      </c>
      <c r="AC3534">
        <v>0.99976969468929799</v>
      </c>
      <c r="AD3534">
        <v>2.3030531070156101E-4</v>
      </c>
    </row>
    <row r="3535" spans="1:30">
      <c r="A3535">
        <v>1</v>
      </c>
      <c r="B3535">
        <v>0</v>
      </c>
      <c r="C3535">
        <v>1</v>
      </c>
      <c r="D3535">
        <v>1</v>
      </c>
      <c r="E3535">
        <v>454.7</v>
      </c>
      <c r="F3535" t="s">
        <v>61</v>
      </c>
      <c r="G3535">
        <v>747</v>
      </c>
      <c r="H3535" t="s">
        <v>34</v>
      </c>
      <c r="I3535">
        <v>20</v>
      </c>
      <c r="J3535" t="s">
        <v>31</v>
      </c>
      <c r="K3535">
        <v>3</v>
      </c>
      <c r="L3535">
        <v>1553255355</v>
      </c>
      <c r="M3535">
        <v>258.61144999999999</v>
      </c>
      <c r="N3535" t="s">
        <v>66</v>
      </c>
      <c r="O3535">
        <v>4</v>
      </c>
      <c r="P3535" t="s">
        <v>33</v>
      </c>
      <c r="Q3535">
        <v>0</v>
      </c>
      <c r="R3535">
        <v>1</v>
      </c>
      <c r="S3535">
        <v>5</v>
      </c>
      <c r="T3535" t="b">
        <v>0</v>
      </c>
      <c r="U3535">
        <v>0.93684773892384399</v>
      </c>
      <c r="V3535">
        <v>0.99741058199999999</v>
      </c>
      <c r="W3535">
        <v>0.77771183200000005</v>
      </c>
      <c r="X3535">
        <v>0.33184692799999999</v>
      </c>
      <c r="Y3535">
        <v>-0.29517178500000002</v>
      </c>
      <c r="Z3535">
        <v>6.3152260000000002E-2</v>
      </c>
      <c r="AA3535" s="1">
        <v>8.1763800785616904E-5</v>
      </c>
      <c r="AB3535">
        <v>0.99991823619921405</v>
      </c>
      <c r="AC3535">
        <v>0.96820810899015897</v>
      </c>
      <c r="AD3535">
        <v>3.17918910098407E-2</v>
      </c>
    </row>
    <row r="3536" spans="1:30">
      <c r="A3536">
        <v>1</v>
      </c>
      <c r="B3536">
        <v>0</v>
      </c>
      <c r="C3536">
        <v>1</v>
      </c>
      <c r="D3536">
        <v>1</v>
      </c>
      <c r="E3536">
        <v>523.5</v>
      </c>
      <c r="F3536" t="s">
        <v>61</v>
      </c>
      <c r="G3536">
        <v>748</v>
      </c>
      <c r="H3536" t="s">
        <v>34</v>
      </c>
      <c r="I3536">
        <v>20</v>
      </c>
      <c r="J3536" t="s">
        <v>31</v>
      </c>
      <c r="K3536">
        <v>3</v>
      </c>
      <c r="L3536">
        <v>1553255355</v>
      </c>
      <c r="M3536">
        <v>261.15289999999999</v>
      </c>
      <c r="N3536" t="s">
        <v>66</v>
      </c>
      <c r="O3536">
        <v>4</v>
      </c>
      <c r="P3536" t="s">
        <v>33</v>
      </c>
      <c r="Q3536">
        <v>0</v>
      </c>
      <c r="R3536">
        <v>1</v>
      </c>
      <c r="S3536">
        <v>5</v>
      </c>
      <c r="T3536" t="b">
        <v>0</v>
      </c>
      <c r="U3536">
        <v>0.99983647239842799</v>
      </c>
      <c r="V3536">
        <v>0.99741058199999999</v>
      </c>
      <c r="W3536">
        <v>0.77771183200000005</v>
      </c>
      <c r="X3536">
        <v>0.33184692799999999</v>
      </c>
      <c r="Y3536">
        <v>-0.29517178500000002</v>
      </c>
      <c r="Z3536">
        <v>6.3152260000000002E-2</v>
      </c>
      <c r="AA3536" s="1">
        <v>2.11720657450342E-7</v>
      </c>
      <c r="AB3536">
        <v>0.99999978827934199</v>
      </c>
      <c r="AC3536">
        <v>0.93863970875710401</v>
      </c>
      <c r="AD3536">
        <v>6.1360291242895597E-2</v>
      </c>
    </row>
    <row r="3537" spans="1:30">
      <c r="A3537">
        <v>1</v>
      </c>
      <c r="B3537">
        <v>1</v>
      </c>
      <c r="C3537">
        <v>1</v>
      </c>
      <c r="D3537">
        <v>1</v>
      </c>
      <c r="E3537">
        <v>392.5</v>
      </c>
      <c r="F3537" t="s">
        <v>61</v>
      </c>
      <c r="G3537">
        <v>749</v>
      </c>
      <c r="H3537" t="s">
        <v>34</v>
      </c>
      <c r="I3537">
        <v>20</v>
      </c>
      <c r="J3537" t="s">
        <v>31</v>
      </c>
      <c r="K3537">
        <v>3</v>
      </c>
      <c r="L3537">
        <v>1553255355</v>
      </c>
      <c r="M3537">
        <v>263.69434999999999</v>
      </c>
      <c r="N3537" t="s">
        <v>66</v>
      </c>
      <c r="O3537">
        <v>4</v>
      </c>
      <c r="P3537" t="s">
        <v>33</v>
      </c>
      <c r="Q3537">
        <v>1</v>
      </c>
      <c r="R3537">
        <v>1</v>
      </c>
      <c r="S3537">
        <v>5</v>
      </c>
      <c r="T3537" t="b">
        <v>1</v>
      </c>
      <c r="U3537">
        <v>-0.87727941751420802</v>
      </c>
      <c r="V3537">
        <v>0.99741058199999999</v>
      </c>
      <c r="W3537">
        <v>0.77771183200000005</v>
      </c>
      <c r="X3537">
        <v>0.33184692799999999</v>
      </c>
      <c r="Y3537">
        <v>-0.29517178500000002</v>
      </c>
      <c r="Z3537">
        <v>6.3152260000000002E-2</v>
      </c>
      <c r="AA3537">
        <v>3.1576328350019403E-2</v>
      </c>
      <c r="AB3537">
        <v>0.96842367164998</v>
      </c>
      <c r="AC3537">
        <v>0.62715500490724396</v>
      </c>
      <c r="AD3537">
        <v>0.37284499509275498</v>
      </c>
    </row>
    <row r="3538" spans="1:30">
      <c r="A3538">
        <v>1</v>
      </c>
      <c r="B3538">
        <v>0</v>
      </c>
      <c r="C3538">
        <v>1</v>
      </c>
      <c r="D3538">
        <v>1</v>
      </c>
      <c r="E3538">
        <v>405.5</v>
      </c>
      <c r="F3538" t="s">
        <v>61</v>
      </c>
      <c r="G3538">
        <v>750</v>
      </c>
      <c r="H3538" t="s">
        <v>34</v>
      </c>
      <c r="I3538">
        <v>20</v>
      </c>
      <c r="J3538" t="s">
        <v>31</v>
      </c>
      <c r="K3538">
        <v>3</v>
      </c>
      <c r="L3538">
        <v>1553255355</v>
      </c>
      <c r="M3538">
        <v>265.73585000000003</v>
      </c>
      <c r="N3538" t="s">
        <v>66</v>
      </c>
      <c r="O3538">
        <v>4</v>
      </c>
      <c r="P3538" t="s">
        <v>33</v>
      </c>
      <c r="Q3538">
        <v>0</v>
      </c>
      <c r="R3538">
        <v>1</v>
      </c>
      <c r="S3538">
        <v>5</v>
      </c>
      <c r="T3538" t="b">
        <v>0</v>
      </c>
      <c r="U3538">
        <v>0.936847343299961</v>
      </c>
      <c r="V3538">
        <v>0.99741058199999999</v>
      </c>
      <c r="W3538">
        <v>0.77771183200000005</v>
      </c>
      <c r="X3538">
        <v>0.33184692799999999</v>
      </c>
      <c r="Y3538">
        <v>-0.29517178500000002</v>
      </c>
      <c r="Z3538">
        <v>6.3152260000000002E-2</v>
      </c>
      <c r="AA3538" s="1">
        <v>8.1764313003440602E-5</v>
      </c>
      <c r="AB3538">
        <v>0.999918235686996</v>
      </c>
      <c r="AC3538">
        <v>0.61912487897704105</v>
      </c>
      <c r="AD3538">
        <v>0.38087512102295801</v>
      </c>
    </row>
    <row r="3539" spans="1:30">
      <c r="A3539">
        <v>0</v>
      </c>
      <c r="B3539">
        <v>1</v>
      </c>
      <c r="C3539">
        <v>1</v>
      </c>
      <c r="D3539">
        <v>0</v>
      </c>
      <c r="E3539">
        <v>394.6</v>
      </c>
      <c r="F3539" t="s">
        <v>61</v>
      </c>
      <c r="G3539">
        <v>751</v>
      </c>
      <c r="H3539" t="s">
        <v>34</v>
      </c>
      <c r="I3539">
        <v>20</v>
      </c>
      <c r="J3539" t="s">
        <v>31</v>
      </c>
      <c r="K3539">
        <v>3</v>
      </c>
      <c r="L3539">
        <v>1553255355</v>
      </c>
      <c r="M3539">
        <v>268.27730000000003</v>
      </c>
      <c r="N3539" t="s">
        <v>66</v>
      </c>
      <c r="O3539">
        <v>4</v>
      </c>
      <c r="P3539" t="s">
        <v>33</v>
      </c>
      <c r="Q3539">
        <v>0</v>
      </c>
      <c r="R3539">
        <v>0</v>
      </c>
      <c r="S3539">
        <v>5</v>
      </c>
      <c r="T3539" t="b">
        <v>0</v>
      </c>
      <c r="U3539">
        <v>0.23824975795408199</v>
      </c>
      <c r="V3539">
        <v>0.99741058199999999</v>
      </c>
      <c r="W3539">
        <v>0.77771183200000005</v>
      </c>
      <c r="X3539">
        <v>0.33184692799999999</v>
      </c>
      <c r="Y3539">
        <v>-0.29517178500000002</v>
      </c>
      <c r="Z3539">
        <v>6.3152260000000002E-2</v>
      </c>
      <c r="AA3539">
        <v>3.1652730711849902E-2</v>
      </c>
      <c r="AB3539">
        <v>0.96834726928814996</v>
      </c>
      <c r="AC3539">
        <v>0.99901375510587098</v>
      </c>
      <c r="AD3539">
        <v>9.8624489412901806E-4</v>
      </c>
    </row>
    <row r="3540" spans="1:30">
      <c r="A3540">
        <v>1</v>
      </c>
      <c r="B3540">
        <v>1</v>
      </c>
      <c r="C3540">
        <v>1</v>
      </c>
      <c r="D3540">
        <v>1</v>
      </c>
      <c r="E3540">
        <v>359.4</v>
      </c>
      <c r="F3540" t="s">
        <v>61</v>
      </c>
      <c r="G3540">
        <v>752</v>
      </c>
      <c r="H3540" t="s">
        <v>34</v>
      </c>
      <c r="I3540">
        <v>20</v>
      </c>
      <c r="J3540" t="s">
        <v>31</v>
      </c>
      <c r="K3540">
        <v>3</v>
      </c>
      <c r="L3540">
        <v>1553255355</v>
      </c>
      <c r="M3540">
        <v>270.81875000000002</v>
      </c>
      <c r="N3540" t="s">
        <v>66</v>
      </c>
      <c r="O3540">
        <v>4</v>
      </c>
      <c r="P3540" t="s">
        <v>33</v>
      </c>
      <c r="Q3540">
        <v>1</v>
      </c>
      <c r="R3540">
        <v>1</v>
      </c>
      <c r="S3540">
        <v>5</v>
      </c>
      <c r="T3540" t="b">
        <v>1</v>
      </c>
      <c r="U3540">
        <v>-0.99802751021174196</v>
      </c>
      <c r="V3540">
        <v>0.99741058199999999</v>
      </c>
      <c r="W3540">
        <v>0.77771183200000005</v>
      </c>
      <c r="X3540">
        <v>0.33184692799999999</v>
      </c>
      <c r="Y3540">
        <v>-0.29517178500000002</v>
      </c>
      <c r="Z3540">
        <v>6.3152260000000002E-2</v>
      </c>
      <c r="AA3540">
        <v>6.1229919232225198E-2</v>
      </c>
      <c r="AB3540">
        <v>0.93877008076777402</v>
      </c>
      <c r="AC3540">
        <v>0.66749410944424303</v>
      </c>
      <c r="AD3540">
        <v>0.33250589055575602</v>
      </c>
    </row>
    <row r="3541" spans="1:30">
      <c r="A3541">
        <v>1</v>
      </c>
      <c r="B3541">
        <v>0</v>
      </c>
      <c r="C3541">
        <v>1</v>
      </c>
      <c r="D3541">
        <v>1</v>
      </c>
      <c r="E3541">
        <v>394.5</v>
      </c>
      <c r="F3541" t="s">
        <v>61</v>
      </c>
      <c r="G3541">
        <v>753</v>
      </c>
      <c r="H3541" t="s">
        <v>34</v>
      </c>
      <c r="I3541">
        <v>20</v>
      </c>
      <c r="J3541" t="s">
        <v>31</v>
      </c>
      <c r="K3541">
        <v>3</v>
      </c>
      <c r="L3541">
        <v>1553255355</v>
      </c>
      <c r="M3541">
        <v>272.98520000000002</v>
      </c>
      <c r="N3541" t="s">
        <v>66</v>
      </c>
      <c r="O3541">
        <v>4</v>
      </c>
      <c r="P3541" t="s">
        <v>33</v>
      </c>
      <c r="Q3541">
        <v>0</v>
      </c>
      <c r="R3541">
        <v>1</v>
      </c>
      <c r="S3541">
        <v>5</v>
      </c>
      <c r="T3541" t="b">
        <v>0</v>
      </c>
      <c r="U3541">
        <v>0.87754016153554903</v>
      </c>
      <c r="V3541">
        <v>0.99741058199999999</v>
      </c>
      <c r="W3541">
        <v>0.77771183200000005</v>
      </c>
      <c r="X3541">
        <v>0.33184692799999999</v>
      </c>
      <c r="Y3541">
        <v>-0.29517178500000002</v>
      </c>
      <c r="Z3541">
        <v>6.3152260000000002E-2</v>
      </c>
      <c r="AA3541">
        <v>1.5854985499852401E-4</v>
      </c>
      <c r="AB3541">
        <v>0.99984145014500103</v>
      </c>
      <c r="AC3541">
        <v>0.65691647789615204</v>
      </c>
      <c r="AD3541">
        <v>0.34308352210384702</v>
      </c>
    </row>
    <row r="3542" spans="1:30">
      <c r="A3542">
        <v>0</v>
      </c>
      <c r="B3542">
        <v>1</v>
      </c>
      <c r="C3542">
        <v>1</v>
      </c>
      <c r="D3542">
        <v>0</v>
      </c>
      <c r="E3542">
        <v>503.3</v>
      </c>
      <c r="F3542" t="s">
        <v>61</v>
      </c>
      <c r="G3542">
        <v>754</v>
      </c>
      <c r="H3542" t="s">
        <v>34</v>
      </c>
      <c r="I3542">
        <v>20</v>
      </c>
      <c r="J3542" t="s">
        <v>31</v>
      </c>
      <c r="K3542">
        <v>3</v>
      </c>
      <c r="L3542">
        <v>1553255355</v>
      </c>
      <c r="M3542">
        <v>275.52665000000002</v>
      </c>
      <c r="N3542" t="s">
        <v>66</v>
      </c>
      <c r="O3542">
        <v>4</v>
      </c>
      <c r="P3542" t="s">
        <v>33</v>
      </c>
      <c r="Q3542">
        <v>0</v>
      </c>
      <c r="R3542">
        <v>0</v>
      </c>
      <c r="S3542">
        <v>5</v>
      </c>
      <c r="T3542" t="b">
        <v>0</v>
      </c>
      <c r="U3542">
        <v>0.31383295579230402</v>
      </c>
      <c r="V3542">
        <v>0.99741058199999999</v>
      </c>
      <c r="W3542">
        <v>0.77771183200000005</v>
      </c>
      <c r="X3542">
        <v>0.33184692799999999</v>
      </c>
      <c r="Y3542">
        <v>-0.29517178500000002</v>
      </c>
      <c r="Z3542">
        <v>6.3152260000000002E-2</v>
      </c>
      <c r="AA3542">
        <v>3.1724667073332699E-2</v>
      </c>
      <c r="AB3542">
        <v>0.96827533292666701</v>
      </c>
      <c r="AC3542">
        <v>0.99911161335235998</v>
      </c>
      <c r="AD3542">
        <v>8.8838664763912702E-4</v>
      </c>
    </row>
    <row r="3543" spans="1:30">
      <c r="A3543">
        <v>0</v>
      </c>
      <c r="B3543">
        <v>1</v>
      </c>
      <c r="C3543">
        <v>1</v>
      </c>
      <c r="D3543">
        <v>0</v>
      </c>
      <c r="E3543">
        <v>790.4</v>
      </c>
      <c r="F3543" t="s">
        <v>61</v>
      </c>
      <c r="G3543">
        <v>755</v>
      </c>
      <c r="H3543" t="s">
        <v>34</v>
      </c>
      <c r="I3543">
        <v>20</v>
      </c>
      <c r="J3543" t="s">
        <v>31</v>
      </c>
      <c r="K3543">
        <v>3</v>
      </c>
      <c r="L3543">
        <v>1553255355</v>
      </c>
      <c r="M3543">
        <v>277.94310000000002</v>
      </c>
      <c r="N3543" t="s">
        <v>66</v>
      </c>
      <c r="O3543">
        <v>4</v>
      </c>
      <c r="P3543" t="s">
        <v>33</v>
      </c>
      <c r="Q3543">
        <v>0</v>
      </c>
      <c r="R3543">
        <v>0</v>
      </c>
      <c r="S3543">
        <v>5</v>
      </c>
      <c r="T3543" t="b">
        <v>0</v>
      </c>
      <c r="U3543">
        <v>0.99822322670472097</v>
      </c>
      <c r="V3543">
        <v>0.99741058199999999</v>
      </c>
      <c r="W3543">
        <v>0.77771183200000005</v>
      </c>
      <c r="X3543">
        <v>0.33184692799999999</v>
      </c>
      <c r="Y3543">
        <v>-0.29517178500000002</v>
      </c>
      <c r="Z3543">
        <v>6.3152260000000002E-2</v>
      </c>
      <c r="AA3543">
        <v>6.1297312649904102E-2</v>
      </c>
      <c r="AB3543">
        <v>0.93870268735009499</v>
      </c>
      <c r="AC3543">
        <v>0.99999769959562301</v>
      </c>
      <c r="AD3543" s="1">
        <v>2.3004043763208398E-6</v>
      </c>
    </row>
    <row r="3544" spans="1:30">
      <c r="A3544">
        <v>0</v>
      </c>
      <c r="B3544">
        <v>0</v>
      </c>
      <c r="C3544">
        <v>1</v>
      </c>
      <c r="D3544">
        <v>0</v>
      </c>
      <c r="E3544">
        <v>421.5</v>
      </c>
      <c r="F3544" t="s">
        <v>61</v>
      </c>
      <c r="G3544">
        <v>756</v>
      </c>
      <c r="H3544" t="s">
        <v>34</v>
      </c>
      <c r="I3544">
        <v>20</v>
      </c>
      <c r="J3544" t="s">
        <v>31</v>
      </c>
      <c r="K3544">
        <v>3</v>
      </c>
      <c r="L3544">
        <v>1553255355</v>
      </c>
      <c r="M3544">
        <v>280.3596</v>
      </c>
      <c r="N3544" t="s">
        <v>66</v>
      </c>
      <c r="O3544">
        <v>4</v>
      </c>
      <c r="P3544" t="s">
        <v>33</v>
      </c>
      <c r="Q3544">
        <v>1</v>
      </c>
      <c r="R3544">
        <v>0</v>
      </c>
      <c r="S3544">
        <v>5</v>
      </c>
      <c r="T3544" t="b">
        <v>1</v>
      </c>
      <c r="U3544">
        <v>-0.87740537470019098</v>
      </c>
      <c r="V3544">
        <v>0.99741058199999999</v>
      </c>
      <c r="W3544">
        <v>0.77771183200000005</v>
      </c>
      <c r="X3544">
        <v>0.33184692799999999</v>
      </c>
      <c r="Y3544">
        <v>-0.29517178500000002</v>
      </c>
      <c r="Z3544">
        <v>6.3152260000000002E-2</v>
      </c>
      <c r="AA3544">
        <v>0.37280291575237701</v>
      </c>
      <c r="AB3544">
        <v>0.62719708424762199</v>
      </c>
      <c r="AC3544">
        <v>0.96842171487135897</v>
      </c>
      <c r="AD3544">
        <v>3.1578285128640998E-2</v>
      </c>
    </row>
    <row r="3545" spans="1:30">
      <c r="A3545">
        <v>0</v>
      </c>
      <c r="B3545">
        <v>1</v>
      </c>
      <c r="C3545">
        <v>1</v>
      </c>
      <c r="D3545">
        <v>0</v>
      </c>
      <c r="E3545">
        <v>378.3</v>
      </c>
      <c r="F3545" t="s">
        <v>61</v>
      </c>
      <c r="G3545">
        <v>757</v>
      </c>
      <c r="H3545" t="s">
        <v>34</v>
      </c>
      <c r="I3545">
        <v>20</v>
      </c>
      <c r="J3545" t="s">
        <v>31</v>
      </c>
      <c r="K3545">
        <v>3</v>
      </c>
      <c r="L3545">
        <v>1553255355</v>
      </c>
      <c r="M3545">
        <v>282.90105</v>
      </c>
      <c r="N3545" t="s">
        <v>66</v>
      </c>
      <c r="O3545">
        <v>4</v>
      </c>
      <c r="P3545" t="s">
        <v>33</v>
      </c>
      <c r="Q3545">
        <v>0</v>
      </c>
      <c r="R3545">
        <v>0</v>
      </c>
      <c r="S3545">
        <v>5</v>
      </c>
      <c r="T3545" t="b">
        <v>0</v>
      </c>
      <c r="U3545">
        <v>0.93684342974271795</v>
      </c>
      <c r="V3545">
        <v>0.99741058199999999</v>
      </c>
      <c r="W3545">
        <v>0.77771183200000005</v>
      </c>
      <c r="X3545">
        <v>0.33184692799999999</v>
      </c>
      <c r="Y3545">
        <v>-0.29517178500000002</v>
      </c>
      <c r="Z3545">
        <v>6.3152260000000002E-2</v>
      </c>
      <c r="AA3545">
        <v>0.380835699088025</v>
      </c>
      <c r="AB3545">
        <v>0.61916430091197405</v>
      </c>
      <c r="AC3545">
        <v>0.99991823062007801</v>
      </c>
      <c r="AD3545" s="1">
        <v>8.17693799212149E-5</v>
      </c>
    </row>
    <row r="3546" spans="1:30">
      <c r="A3546">
        <v>0</v>
      </c>
      <c r="B3546">
        <v>1</v>
      </c>
      <c r="C3546">
        <v>1</v>
      </c>
      <c r="D3546">
        <v>0</v>
      </c>
      <c r="E3546">
        <v>385.4</v>
      </c>
      <c r="F3546" t="s">
        <v>61</v>
      </c>
      <c r="G3546">
        <v>758</v>
      </c>
      <c r="H3546" t="s">
        <v>34</v>
      </c>
      <c r="I3546">
        <v>20</v>
      </c>
      <c r="J3546" t="s">
        <v>31</v>
      </c>
      <c r="K3546">
        <v>3</v>
      </c>
      <c r="L3546">
        <v>1553255355</v>
      </c>
      <c r="M3546">
        <v>285.3175</v>
      </c>
      <c r="N3546" t="s">
        <v>66</v>
      </c>
      <c r="O3546">
        <v>4</v>
      </c>
      <c r="P3546" t="s">
        <v>33</v>
      </c>
      <c r="Q3546">
        <v>0</v>
      </c>
      <c r="R3546">
        <v>0</v>
      </c>
      <c r="S3546">
        <v>5</v>
      </c>
      <c r="T3546" t="b">
        <v>0</v>
      </c>
      <c r="U3546">
        <v>0.99983646124015702</v>
      </c>
      <c r="V3546">
        <v>0.99741058199999999</v>
      </c>
      <c r="W3546">
        <v>0.77771183200000005</v>
      </c>
      <c r="X3546">
        <v>0.33184692799999999</v>
      </c>
      <c r="Y3546">
        <v>-0.29517178500000002</v>
      </c>
      <c r="Z3546">
        <v>6.3152260000000002E-2</v>
      </c>
      <c r="AA3546">
        <v>0.38836119400193603</v>
      </c>
      <c r="AB3546">
        <v>0.61163880599806297</v>
      </c>
      <c r="AC3546">
        <v>0.999999788264895</v>
      </c>
      <c r="AD3546" s="1">
        <v>2.1173510422744999E-7</v>
      </c>
    </row>
    <row r="3547" spans="1:30">
      <c r="A3547">
        <v>1</v>
      </c>
      <c r="B3547">
        <v>0</v>
      </c>
      <c r="C3547">
        <v>1</v>
      </c>
      <c r="D3547">
        <v>1</v>
      </c>
      <c r="E3547">
        <v>498.4</v>
      </c>
      <c r="F3547" t="s">
        <v>61</v>
      </c>
      <c r="G3547">
        <v>759</v>
      </c>
      <c r="H3547" t="s">
        <v>34</v>
      </c>
      <c r="I3547">
        <v>20</v>
      </c>
      <c r="J3547" t="s">
        <v>31</v>
      </c>
      <c r="K3547">
        <v>3</v>
      </c>
      <c r="L3547">
        <v>1553255355</v>
      </c>
      <c r="M3547">
        <v>287.60894999999999</v>
      </c>
      <c r="N3547" t="s">
        <v>66</v>
      </c>
      <c r="O3547">
        <v>4</v>
      </c>
      <c r="P3547" t="s">
        <v>33</v>
      </c>
      <c r="Q3547">
        <v>0</v>
      </c>
      <c r="R3547">
        <v>1</v>
      </c>
      <c r="S3547">
        <v>5</v>
      </c>
      <c r="T3547" t="b">
        <v>0</v>
      </c>
      <c r="U3547">
        <v>0.223277611996126</v>
      </c>
      <c r="V3547">
        <v>0.99741058199999999</v>
      </c>
      <c r="W3547">
        <v>0.77771183200000005</v>
      </c>
      <c r="X3547">
        <v>0.33184692799999999</v>
      </c>
      <c r="Y3547">
        <v>-0.29517178500000002</v>
      </c>
      <c r="Z3547">
        <v>6.3152260000000002E-2</v>
      </c>
      <c r="AA3547">
        <v>1.0056294662501501E-3</v>
      </c>
      <c r="AB3547">
        <v>0.99899437053374895</v>
      </c>
      <c r="AC3547">
        <v>0.96842367163644605</v>
      </c>
      <c r="AD3547">
        <v>3.1576328363553799E-2</v>
      </c>
    </row>
    <row r="3548" spans="1:30">
      <c r="A3548">
        <v>0</v>
      </c>
      <c r="B3548">
        <v>0</v>
      </c>
      <c r="C3548">
        <v>1</v>
      </c>
      <c r="D3548">
        <v>0</v>
      </c>
      <c r="E3548">
        <v>377.2</v>
      </c>
      <c r="F3548" t="s">
        <v>61</v>
      </c>
      <c r="G3548">
        <v>760</v>
      </c>
      <c r="H3548" t="s">
        <v>34</v>
      </c>
      <c r="I3548">
        <v>20</v>
      </c>
      <c r="J3548" t="s">
        <v>31</v>
      </c>
      <c r="K3548">
        <v>3</v>
      </c>
      <c r="L3548">
        <v>1553255355</v>
      </c>
      <c r="M3548">
        <v>289.52544999999998</v>
      </c>
      <c r="N3548" t="s">
        <v>66</v>
      </c>
      <c r="O3548">
        <v>4</v>
      </c>
      <c r="P3548" t="s">
        <v>33</v>
      </c>
      <c r="Q3548">
        <v>1</v>
      </c>
      <c r="R3548">
        <v>0</v>
      </c>
      <c r="S3548">
        <v>5</v>
      </c>
      <c r="T3548" t="b">
        <v>1</v>
      </c>
      <c r="U3548">
        <v>-0.99798874106749902</v>
      </c>
      <c r="V3548">
        <v>0.99741058199999999</v>
      </c>
      <c r="W3548">
        <v>0.77771183200000005</v>
      </c>
      <c r="X3548">
        <v>0.33184692799999999</v>
      </c>
      <c r="Y3548">
        <v>-0.29517178500000002</v>
      </c>
      <c r="Z3548">
        <v>6.3152260000000002E-2</v>
      </c>
      <c r="AA3548">
        <v>0.332518842417168</v>
      </c>
      <c r="AB3548">
        <v>0.667481157582831</v>
      </c>
      <c r="AC3548">
        <v>0.93884165813510601</v>
      </c>
      <c r="AD3548">
        <v>6.1158341864893301E-2</v>
      </c>
    </row>
    <row r="3549" spans="1:30">
      <c r="A3549">
        <v>1</v>
      </c>
      <c r="B3549">
        <v>0</v>
      </c>
      <c r="C3549">
        <v>1</v>
      </c>
      <c r="D3549">
        <v>1</v>
      </c>
      <c r="E3549">
        <v>574.29999999999995</v>
      </c>
      <c r="F3549" t="s">
        <v>61</v>
      </c>
      <c r="G3549">
        <v>761</v>
      </c>
      <c r="H3549" t="s">
        <v>34</v>
      </c>
      <c r="I3549">
        <v>80</v>
      </c>
      <c r="J3549" t="s">
        <v>31</v>
      </c>
      <c r="K3549">
        <v>4</v>
      </c>
      <c r="L3549">
        <v>1553255355</v>
      </c>
      <c r="M3549">
        <v>292.06689999999998</v>
      </c>
      <c r="N3549" t="s">
        <v>66</v>
      </c>
      <c r="O3549">
        <v>4</v>
      </c>
      <c r="P3549" t="s">
        <v>33</v>
      </c>
      <c r="Q3549">
        <v>0</v>
      </c>
      <c r="R3549">
        <v>1</v>
      </c>
      <c r="S3549">
        <v>5</v>
      </c>
      <c r="T3549" t="b">
        <v>0</v>
      </c>
      <c r="U3549">
        <v>0.33496231516566199</v>
      </c>
      <c r="V3549">
        <v>0.99741058199999999</v>
      </c>
      <c r="W3549">
        <v>0.77771183200000005</v>
      </c>
      <c r="X3549">
        <v>0.33184692799999999</v>
      </c>
      <c r="Y3549">
        <v>-0.29517178500000002</v>
      </c>
      <c r="Z3549">
        <v>6.3152260000000002E-2</v>
      </c>
      <c r="AA3549">
        <v>8.6103027589423599E-4</v>
      </c>
      <c r="AB3549">
        <v>0.99913896972410499</v>
      </c>
      <c r="AC3549">
        <v>0.91112781564172696</v>
      </c>
      <c r="AD3549">
        <v>8.8872184358272696E-2</v>
      </c>
    </row>
    <row r="3550" spans="1:30">
      <c r="A3550">
        <v>1</v>
      </c>
      <c r="B3550">
        <v>1</v>
      </c>
      <c r="C3550">
        <v>1</v>
      </c>
      <c r="D3550">
        <v>1</v>
      </c>
      <c r="E3550">
        <v>373.2</v>
      </c>
      <c r="F3550" t="s">
        <v>61</v>
      </c>
      <c r="G3550">
        <v>762</v>
      </c>
      <c r="H3550" t="s">
        <v>34</v>
      </c>
      <c r="I3550">
        <v>80</v>
      </c>
      <c r="J3550" t="s">
        <v>31</v>
      </c>
      <c r="K3550">
        <v>4</v>
      </c>
      <c r="L3550">
        <v>1553255355</v>
      </c>
      <c r="M3550">
        <v>294.48334999999997</v>
      </c>
      <c r="N3550" t="s">
        <v>66</v>
      </c>
      <c r="O3550">
        <v>4</v>
      </c>
      <c r="P3550" t="s">
        <v>33</v>
      </c>
      <c r="Q3550">
        <v>1</v>
      </c>
      <c r="R3550">
        <v>1</v>
      </c>
      <c r="S3550">
        <v>5</v>
      </c>
      <c r="T3550" t="b">
        <v>1</v>
      </c>
      <c r="U3550">
        <v>-0.82225563128345402</v>
      </c>
      <c r="V3550">
        <v>0.99741058199999999</v>
      </c>
      <c r="W3550">
        <v>0.77771183200000005</v>
      </c>
      <c r="X3550">
        <v>0.33184692799999999</v>
      </c>
      <c r="Y3550">
        <v>-0.29517178500000002</v>
      </c>
      <c r="Z3550">
        <v>6.3152260000000002E-2</v>
      </c>
      <c r="AA3550">
        <v>3.2382784268043002E-2</v>
      </c>
      <c r="AB3550">
        <v>0.96761721573195603</v>
      </c>
      <c r="AC3550">
        <v>0.60877284900566897</v>
      </c>
      <c r="AD3550">
        <v>0.39122715099432998</v>
      </c>
    </row>
    <row r="3551" spans="1:30">
      <c r="A3551">
        <v>0</v>
      </c>
      <c r="B3551">
        <v>0</v>
      </c>
      <c r="C3551">
        <v>1</v>
      </c>
      <c r="D3551">
        <v>0</v>
      </c>
      <c r="E3551">
        <v>394.2</v>
      </c>
      <c r="F3551" t="s">
        <v>61</v>
      </c>
      <c r="G3551">
        <v>763</v>
      </c>
      <c r="H3551" t="s">
        <v>34</v>
      </c>
      <c r="I3551">
        <v>80</v>
      </c>
      <c r="J3551" t="s">
        <v>31</v>
      </c>
      <c r="K3551">
        <v>4</v>
      </c>
      <c r="L3551">
        <v>1553255355</v>
      </c>
      <c r="M3551">
        <v>297.02480000000003</v>
      </c>
      <c r="N3551" t="s">
        <v>66</v>
      </c>
      <c r="O3551">
        <v>4</v>
      </c>
      <c r="P3551" t="s">
        <v>33</v>
      </c>
      <c r="Q3551">
        <v>1</v>
      </c>
      <c r="R3551">
        <v>0</v>
      </c>
      <c r="S3551">
        <v>5</v>
      </c>
      <c r="T3551" t="b">
        <v>1</v>
      </c>
      <c r="U3551">
        <v>-0.93523443146391305</v>
      </c>
      <c r="V3551">
        <v>0.99741058199999999</v>
      </c>
      <c r="W3551">
        <v>0.77771183200000005</v>
      </c>
      <c r="X3551">
        <v>0.33184692799999999</v>
      </c>
      <c r="Y3551">
        <v>-0.29517178500000002</v>
      </c>
      <c r="Z3551">
        <v>6.3152260000000002E-2</v>
      </c>
      <c r="AA3551">
        <v>0.35348358478860598</v>
      </c>
      <c r="AB3551">
        <v>0.64651641521139303</v>
      </c>
      <c r="AC3551">
        <v>0.60190359776432201</v>
      </c>
      <c r="AD3551">
        <v>0.39809640223567699</v>
      </c>
    </row>
    <row r="3552" spans="1:30">
      <c r="A3552">
        <v>1</v>
      </c>
      <c r="B3552">
        <v>1</v>
      </c>
      <c r="C3552">
        <v>1</v>
      </c>
      <c r="D3552">
        <v>1</v>
      </c>
      <c r="E3552">
        <v>417.2</v>
      </c>
      <c r="F3552" t="s">
        <v>61</v>
      </c>
      <c r="G3552">
        <v>764</v>
      </c>
      <c r="H3552" t="s">
        <v>34</v>
      </c>
      <c r="I3552">
        <v>80</v>
      </c>
      <c r="J3552" t="s">
        <v>31</v>
      </c>
      <c r="K3552">
        <v>4</v>
      </c>
      <c r="L3552">
        <v>1553255355</v>
      </c>
      <c r="M3552">
        <v>299.44130000000001</v>
      </c>
      <c r="N3552" t="s">
        <v>66</v>
      </c>
      <c r="O3552">
        <v>4</v>
      </c>
      <c r="P3552" t="s">
        <v>33</v>
      </c>
      <c r="Q3552">
        <v>1</v>
      </c>
      <c r="R3552">
        <v>1</v>
      </c>
      <c r="S3552">
        <v>5</v>
      </c>
      <c r="T3552" t="b">
        <v>0</v>
      </c>
      <c r="U3552">
        <v>-0.20380719552864501</v>
      </c>
      <c r="V3552">
        <v>0.99741058199999999</v>
      </c>
      <c r="W3552">
        <v>0.77771183200000005</v>
      </c>
      <c r="X3552">
        <v>0.33184692799999999</v>
      </c>
      <c r="Y3552">
        <v>-0.29517178500000002</v>
      </c>
      <c r="Z3552">
        <v>6.3152260000000002E-2</v>
      </c>
      <c r="AA3552">
        <v>0.36273642753630397</v>
      </c>
      <c r="AB3552">
        <v>0.63726357246369503</v>
      </c>
      <c r="AC3552">
        <v>1.55858001031572E-3</v>
      </c>
      <c r="AD3552">
        <v>0.99844141998968405</v>
      </c>
    </row>
    <row r="3553" spans="1:30">
      <c r="A3553">
        <v>0</v>
      </c>
      <c r="B3553">
        <v>0</v>
      </c>
      <c r="C3553">
        <v>1</v>
      </c>
      <c r="D3553">
        <v>0</v>
      </c>
      <c r="E3553">
        <v>376.2</v>
      </c>
      <c r="F3553" t="s">
        <v>61</v>
      </c>
      <c r="G3553">
        <v>765</v>
      </c>
      <c r="H3553" t="s">
        <v>34</v>
      </c>
      <c r="I3553">
        <v>80</v>
      </c>
      <c r="J3553" t="s">
        <v>31</v>
      </c>
      <c r="K3553">
        <v>4</v>
      </c>
      <c r="L3553">
        <v>1553255355</v>
      </c>
      <c r="M3553">
        <v>301.85775000000001</v>
      </c>
      <c r="N3553" t="s">
        <v>66</v>
      </c>
      <c r="O3553">
        <v>4</v>
      </c>
      <c r="P3553" t="s">
        <v>33</v>
      </c>
      <c r="Q3553">
        <v>1</v>
      </c>
      <c r="R3553">
        <v>0</v>
      </c>
      <c r="S3553">
        <v>5</v>
      </c>
      <c r="T3553" t="b">
        <v>0</v>
      </c>
      <c r="U3553">
        <v>-0.274527144927391</v>
      </c>
      <c r="V3553">
        <v>0.99741058199999999</v>
      </c>
      <c r="W3553">
        <v>0.77771183200000005</v>
      </c>
      <c r="X3553">
        <v>0.33184692799999999</v>
      </c>
      <c r="Y3553">
        <v>-0.29517178500000002</v>
      </c>
      <c r="Z3553">
        <v>6.3152260000000002E-2</v>
      </c>
      <c r="AA3553">
        <v>0.998349858234718</v>
      </c>
      <c r="AB3553">
        <v>1.65014176528166E-3</v>
      </c>
      <c r="AC3553">
        <v>3.3036282160273399E-2</v>
      </c>
      <c r="AD3553">
        <v>0.96696371783972601</v>
      </c>
    </row>
    <row r="3554" spans="1:30">
      <c r="A3554">
        <v>1</v>
      </c>
      <c r="B3554">
        <v>1</v>
      </c>
      <c r="C3554">
        <v>1</v>
      </c>
      <c r="D3554">
        <v>1</v>
      </c>
      <c r="E3554">
        <v>565.1</v>
      </c>
      <c r="F3554" t="s">
        <v>61</v>
      </c>
      <c r="G3554">
        <v>766</v>
      </c>
      <c r="H3554" t="s">
        <v>34</v>
      </c>
      <c r="I3554">
        <v>80</v>
      </c>
      <c r="J3554" t="s">
        <v>31</v>
      </c>
      <c r="K3554">
        <v>4</v>
      </c>
      <c r="L3554">
        <v>1553255355</v>
      </c>
      <c r="M3554">
        <v>304.39920000000001</v>
      </c>
      <c r="N3554" t="s">
        <v>66</v>
      </c>
      <c r="O3554">
        <v>4</v>
      </c>
      <c r="P3554" t="s">
        <v>33</v>
      </c>
      <c r="Q3554">
        <v>1</v>
      </c>
      <c r="R3554">
        <v>1</v>
      </c>
      <c r="S3554">
        <v>5</v>
      </c>
      <c r="T3554" t="b">
        <v>0</v>
      </c>
      <c r="U3554">
        <v>0.93392743567945302</v>
      </c>
      <c r="V3554">
        <v>0.99741058199999999</v>
      </c>
      <c r="W3554">
        <v>0.77771183200000005</v>
      </c>
      <c r="X3554">
        <v>0.33184692799999999</v>
      </c>
      <c r="Y3554">
        <v>-0.29517178500000002</v>
      </c>
      <c r="Z3554">
        <v>6.3152260000000002E-2</v>
      </c>
      <c r="AA3554">
        <v>0.96687793841651604</v>
      </c>
      <c r="AB3554">
        <v>3.31220615834837E-2</v>
      </c>
      <c r="AC3554" s="1">
        <v>8.5544743678944699E-5</v>
      </c>
      <c r="AD3554">
        <v>0.99991445525632106</v>
      </c>
    </row>
    <row r="3555" spans="1:30">
      <c r="A3555">
        <v>1</v>
      </c>
      <c r="B3555">
        <v>1</v>
      </c>
      <c r="C3555">
        <v>1</v>
      </c>
      <c r="D3555">
        <v>1</v>
      </c>
      <c r="E3555">
        <v>394.1</v>
      </c>
      <c r="F3555" t="s">
        <v>61</v>
      </c>
      <c r="G3555">
        <v>767</v>
      </c>
      <c r="H3555" t="s">
        <v>34</v>
      </c>
      <c r="I3555">
        <v>80</v>
      </c>
      <c r="J3555" t="s">
        <v>31</v>
      </c>
      <c r="K3555">
        <v>4</v>
      </c>
      <c r="L3555">
        <v>1553255355</v>
      </c>
      <c r="M3555">
        <v>306.94065000000001</v>
      </c>
      <c r="N3555" t="s">
        <v>66</v>
      </c>
      <c r="O3555">
        <v>4</v>
      </c>
      <c r="P3555" t="s">
        <v>33</v>
      </c>
      <c r="Q3555">
        <v>1</v>
      </c>
      <c r="R3555">
        <v>1</v>
      </c>
      <c r="S3555">
        <v>5</v>
      </c>
      <c r="T3555" t="b">
        <v>0</v>
      </c>
      <c r="U3555">
        <v>0.999828910512642</v>
      </c>
      <c r="V3555">
        <v>0.99741058199999999</v>
      </c>
      <c r="W3555">
        <v>0.77771183200000005</v>
      </c>
      <c r="X3555">
        <v>0.33184692799999999</v>
      </c>
      <c r="Y3555">
        <v>-0.29517178500000002</v>
      </c>
      <c r="Z3555">
        <v>6.3152260000000002E-2</v>
      </c>
      <c r="AA3555">
        <v>0.93739354146137199</v>
      </c>
      <c r="AB3555">
        <v>6.2606458538627494E-2</v>
      </c>
      <c r="AC3555" s="1">
        <v>2.21511099129934E-7</v>
      </c>
      <c r="AD3555">
        <v>0.99999977848889998</v>
      </c>
    </row>
    <row r="3556" spans="1:30">
      <c r="A3556">
        <v>0</v>
      </c>
      <c r="B3556">
        <v>1</v>
      </c>
      <c r="C3556">
        <v>1</v>
      </c>
      <c r="D3556">
        <v>0</v>
      </c>
      <c r="E3556">
        <v>471.3</v>
      </c>
      <c r="F3556" t="s">
        <v>61</v>
      </c>
      <c r="G3556">
        <v>768</v>
      </c>
      <c r="H3556" t="s">
        <v>34</v>
      </c>
      <c r="I3556">
        <v>80</v>
      </c>
      <c r="J3556" t="s">
        <v>31</v>
      </c>
      <c r="K3556">
        <v>4</v>
      </c>
      <c r="L3556">
        <v>1553255355</v>
      </c>
      <c r="M3556">
        <v>308.98214999999999</v>
      </c>
      <c r="N3556" t="s">
        <v>66</v>
      </c>
      <c r="O3556">
        <v>4</v>
      </c>
      <c r="P3556" t="s">
        <v>33</v>
      </c>
      <c r="Q3556">
        <v>0</v>
      </c>
      <c r="R3556">
        <v>0</v>
      </c>
      <c r="S3556">
        <v>5</v>
      </c>
      <c r="T3556" t="b">
        <v>1</v>
      </c>
      <c r="U3556">
        <v>-0.99999955697780096</v>
      </c>
      <c r="V3556">
        <v>0.99741058199999999</v>
      </c>
      <c r="W3556">
        <v>0.77771183200000005</v>
      </c>
      <c r="X3556">
        <v>0.33184692799999999</v>
      </c>
      <c r="Y3556">
        <v>-0.29517178500000002</v>
      </c>
      <c r="Z3556">
        <v>6.3152260000000002E-2</v>
      </c>
      <c r="AA3556">
        <v>0.90977115080868298</v>
      </c>
      <c r="AB3556">
        <v>9.0228849191316907E-2</v>
      </c>
      <c r="AC3556">
        <v>0.33184707600332097</v>
      </c>
      <c r="AD3556">
        <v>0.66815292399667803</v>
      </c>
    </row>
    <row r="3557" spans="1:30">
      <c r="A3557">
        <v>1</v>
      </c>
      <c r="B3557">
        <v>1</v>
      </c>
      <c r="C3557">
        <v>1</v>
      </c>
      <c r="D3557">
        <v>1</v>
      </c>
      <c r="E3557">
        <v>382.2</v>
      </c>
      <c r="F3557" t="s">
        <v>61</v>
      </c>
      <c r="G3557">
        <v>769</v>
      </c>
      <c r="H3557" t="s">
        <v>34</v>
      </c>
      <c r="I3557">
        <v>80</v>
      </c>
      <c r="J3557" t="s">
        <v>31</v>
      </c>
      <c r="K3557">
        <v>4</v>
      </c>
      <c r="L3557">
        <v>1553255355</v>
      </c>
      <c r="M3557">
        <v>311.39859999999999</v>
      </c>
      <c r="N3557" t="s">
        <v>66</v>
      </c>
      <c r="O3557">
        <v>4</v>
      </c>
      <c r="P3557" t="s">
        <v>33</v>
      </c>
      <c r="Q3557">
        <v>1</v>
      </c>
      <c r="R3557">
        <v>1</v>
      </c>
      <c r="S3557">
        <v>5</v>
      </c>
      <c r="T3557" t="b">
        <v>0</v>
      </c>
      <c r="U3557">
        <v>0.336305847993357</v>
      </c>
      <c r="V3557">
        <v>0.99741058199999999</v>
      </c>
      <c r="W3557">
        <v>0.77771183200000005</v>
      </c>
      <c r="X3557">
        <v>0.33184692799999999</v>
      </c>
      <c r="Y3557">
        <v>-0.29517178500000002</v>
      </c>
      <c r="Z3557">
        <v>6.3152260000000002E-2</v>
      </c>
      <c r="AA3557">
        <v>0.88389317655231303</v>
      </c>
      <c r="AB3557">
        <v>0.116106823447686</v>
      </c>
      <c r="AC3557">
        <v>8.5929079185031998E-4</v>
      </c>
      <c r="AD3557">
        <v>0.99914070920814901</v>
      </c>
    </row>
    <row r="3558" spans="1:30">
      <c r="A3558">
        <v>0</v>
      </c>
      <c r="B3558">
        <v>0</v>
      </c>
      <c r="C3558">
        <v>1</v>
      </c>
      <c r="D3558">
        <v>0</v>
      </c>
      <c r="E3558">
        <v>397</v>
      </c>
      <c r="F3558" t="s">
        <v>61</v>
      </c>
      <c r="G3558">
        <v>770</v>
      </c>
      <c r="H3558" t="s">
        <v>34</v>
      </c>
      <c r="I3558">
        <v>80</v>
      </c>
      <c r="J3558" t="s">
        <v>31</v>
      </c>
      <c r="K3558">
        <v>4</v>
      </c>
      <c r="L3558">
        <v>1553255355</v>
      </c>
      <c r="M3558">
        <v>313.81504999999999</v>
      </c>
      <c r="N3558" t="s">
        <v>66</v>
      </c>
      <c r="O3558">
        <v>4</v>
      </c>
      <c r="P3558" t="s">
        <v>33</v>
      </c>
      <c r="Q3558">
        <v>1</v>
      </c>
      <c r="R3558">
        <v>0</v>
      </c>
      <c r="S3558">
        <v>5</v>
      </c>
      <c r="T3558" t="b">
        <v>0</v>
      </c>
      <c r="U3558">
        <v>0.76778635310462695</v>
      </c>
      <c r="V3558">
        <v>0.99741058199999999</v>
      </c>
      <c r="W3558">
        <v>0.77771183200000005</v>
      </c>
      <c r="X3558">
        <v>0.33184692799999999</v>
      </c>
      <c r="Y3558">
        <v>-0.29517178500000002</v>
      </c>
      <c r="Z3558">
        <v>6.3152260000000002E-2</v>
      </c>
      <c r="AA3558">
        <v>0.99969935090144102</v>
      </c>
      <c r="AB3558">
        <v>3.00649098558203E-4</v>
      </c>
      <c r="AC3558">
        <v>3.2381154636347699E-2</v>
      </c>
      <c r="AD3558">
        <v>0.96761884536365195</v>
      </c>
    </row>
    <row r="3559" spans="1:30">
      <c r="A3559">
        <v>0</v>
      </c>
      <c r="B3559">
        <v>0</v>
      </c>
      <c r="C3559">
        <v>1</v>
      </c>
      <c r="D3559">
        <v>0</v>
      </c>
      <c r="E3559">
        <v>340</v>
      </c>
      <c r="F3559" t="s">
        <v>61</v>
      </c>
      <c r="G3559">
        <v>771</v>
      </c>
      <c r="H3559" t="s">
        <v>34</v>
      </c>
      <c r="I3559">
        <v>80</v>
      </c>
      <c r="J3559" t="s">
        <v>31</v>
      </c>
      <c r="K3559">
        <v>4</v>
      </c>
      <c r="L3559">
        <v>1553255355</v>
      </c>
      <c r="M3559">
        <v>316.23149999999998</v>
      </c>
      <c r="N3559" t="s">
        <v>66</v>
      </c>
      <c r="O3559">
        <v>4</v>
      </c>
      <c r="P3559" t="s">
        <v>33</v>
      </c>
      <c r="Q3559">
        <v>1</v>
      </c>
      <c r="R3559">
        <v>0</v>
      </c>
      <c r="S3559">
        <v>5</v>
      </c>
      <c r="T3559" t="b">
        <v>0</v>
      </c>
      <c r="U3559">
        <v>0.99939870180288304</v>
      </c>
      <c r="V3559">
        <v>0.99741058199999999</v>
      </c>
      <c r="W3559">
        <v>0.77771183200000005</v>
      </c>
      <c r="X3559">
        <v>0.33184692799999999</v>
      </c>
      <c r="Y3559">
        <v>-0.29517178500000002</v>
      </c>
      <c r="Z3559">
        <v>6.3152260000000002E-2</v>
      </c>
      <c r="AA3559">
        <v>0.99999922149381204</v>
      </c>
      <c r="AB3559" s="1">
        <v>7.7850618751540402E-7</v>
      </c>
      <c r="AC3559">
        <v>6.1912341539652901E-2</v>
      </c>
      <c r="AD3559">
        <v>0.93808765846034703</v>
      </c>
    </row>
    <row r="3560" spans="1:30">
      <c r="A3560">
        <v>0</v>
      </c>
      <c r="B3560">
        <v>0</v>
      </c>
      <c r="C3560">
        <v>1</v>
      </c>
      <c r="D3560">
        <v>0</v>
      </c>
      <c r="E3560">
        <v>393.2</v>
      </c>
      <c r="F3560" t="s">
        <v>61</v>
      </c>
      <c r="G3560">
        <v>772</v>
      </c>
      <c r="H3560" t="s">
        <v>34</v>
      </c>
      <c r="I3560">
        <v>80</v>
      </c>
      <c r="J3560" t="s">
        <v>31</v>
      </c>
      <c r="K3560">
        <v>4</v>
      </c>
      <c r="L3560">
        <v>1553255355</v>
      </c>
      <c r="M3560">
        <v>318.77294999999998</v>
      </c>
      <c r="N3560" t="s">
        <v>66</v>
      </c>
      <c r="O3560">
        <v>4</v>
      </c>
      <c r="P3560" t="s">
        <v>33</v>
      </c>
      <c r="Q3560">
        <v>1</v>
      </c>
      <c r="R3560">
        <v>0</v>
      </c>
      <c r="S3560">
        <v>5</v>
      </c>
      <c r="T3560" t="b">
        <v>0</v>
      </c>
      <c r="U3560">
        <v>0.99999844298762497</v>
      </c>
      <c r="V3560">
        <v>0.99741058199999999</v>
      </c>
      <c r="W3560">
        <v>0.77771183200000005</v>
      </c>
      <c r="X3560">
        <v>0.33184692799999999</v>
      </c>
      <c r="Y3560">
        <v>-0.29517178500000002</v>
      </c>
      <c r="Z3560">
        <v>6.3152260000000002E-2</v>
      </c>
      <c r="AA3560">
        <v>0.99999999798412198</v>
      </c>
      <c r="AB3560" s="1">
        <v>2.01587790904511E-9</v>
      </c>
      <c r="AC3560">
        <v>8.9578567249531907E-2</v>
      </c>
      <c r="AD3560">
        <v>0.91042143275046705</v>
      </c>
    </row>
    <row r="3561" spans="1:30">
      <c r="A3561">
        <v>1</v>
      </c>
      <c r="B3561">
        <v>1</v>
      </c>
      <c r="C3561">
        <v>1</v>
      </c>
      <c r="D3561">
        <v>1</v>
      </c>
      <c r="E3561">
        <v>350.2</v>
      </c>
      <c r="F3561" t="s">
        <v>61</v>
      </c>
      <c r="G3561">
        <v>773</v>
      </c>
      <c r="H3561" t="s">
        <v>34</v>
      </c>
      <c r="I3561">
        <v>80</v>
      </c>
      <c r="J3561" t="s">
        <v>31</v>
      </c>
      <c r="K3561">
        <v>4</v>
      </c>
      <c r="L3561">
        <v>1553255355</v>
      </c>
      <c r="M3561">
        <v>321.31439999999998</v>
      </c>
      <c r="N3561" t="s">
        <v>66</v>
      </c>
      <c r="O3561">
        <v>4</v>
      </c>
      <c r="P3561" t="s">
        <v>33</v>
      </c>
      <c r="Q3561">
        <v>1</v>
      </c>
      <c r="R3561">
        <v>1</v>
      </c>
      <c r="S3561">
        <v>5</v>
      </c>
      <c r="T3561" t="b">
        <v>0</v>
      </c>
      <c r="U3561">
        <v>0.82084286550093499</v>
      </c>
      <c r="V3561">
        <v>0.99741058199999999</v>
      </c>
      <c r="W3561">
        <v>0.77771183200000005</v>
      </c>
      <c r="X3561">
        <v>0.33184692799999999</v>
      </c>
      <c r="Y3561">
        <v>-0.29517178500000002</v>
      </c>
      <c r="Z3561">
        <v>6.3152260000000002E-2</v>
      </c>
      <c r="AA3561">
        <v>0.968423868111429</v>
      </c>
      <c r="AB3561">
        <v>3.1576131888570599E-2</v>
      </c>
      <c r="AC3561">
        <v>2.3195635445016899E-4</v>
      </c>
      <c r="AD3561">
        <v>0.99976804364554905</v>
      </c>
    </row>
    <row r="3562" spans="1:30">
      <c r="A3562">
        <v>1</v>
      </c>
      <c r="B3562">
        <v>1</v>
      </c>
      <c r="C3562">
        <v>1</v>
      </c>
      <c r="D3562">
        <v>1</v>
      </c>
      <c r="E3562">
        <v>331.2</v>
      </c>
      <c r="F3562" t="s">
        <v>61</v>
      </c>
      <c r="G3562">
        <v>774</v>
      </c>
      <c r="H3562" t="s">
        <v>34</v>
      </c>
      <c r="I3562">
        <v>80</v>
      </c>
      <c r="J3562" t="s">
        <v>31</v>
      </c>
      <c r="K3562">
        <v>4</v>
      </c>
      <c r="L3562">
        <v>1553255355</v>
      </c>
      <c r="M3562">
        <v>323.85584999999998</v>
      </c>
      <c r="N3562" t="s">
        <v>66</v>
      </c>
      <c r="O3562">
        <v>4</v>
      </c>
      <c r="P3562" t="s">
        <v>33</v>
      </c>
      <c r="Q3562">
        <v>1</v>
      </c>
      <c r="R3562">
        <v>1</v>
      </c>
      <c r="S3562">
        <v>5</v>
      </c>
      <c r="T3562" t="b">
        <v>0</v>
      </c>
      <c r="U3562">
        <v>0.999536087291099</v>
      </c>
      <c r="V3562">
        <v>0.99741058199999999</v>
      </c>
      <c r="W3562">
        <v>0.77771183200000005</v>
      </c>
      <c r="X3562">
        <v>0.33184692799999999</v>
      </c>
      <c r="Y3562">
        <v>-0.29517178500000002</v>
      </c>
      <c r="Z3562">
        <v>6.3152260000000002E-2</v>
      </c>
      <c r="AA3562">
        <v>0.93884184220224998</v>
      </c>
      <c r="AB3562">
        <v>6.1158157797749302E-2</v>
      </c>
      <c r="AC3562" s="1">
        <v>6.0063195939097295E-7</v>
      </c>
      <c r="AD3562">
        <v>0.99999939936804005</v>
      </c>
    </row>
    <row r="3563" spans="1:30">
      <c r="A3563">
        <v>1</v>
      </c>
      <c r="B3563">
        <v>0</v>
      </c>
      <c r="C3563">
        <v>1</v>
      </c>
      <c r="D3563">
        <v>1</v>
      </c>
      <c r="E3563">
        <v>464.2</v>
      </c>
      <c r="F3563" t="s">
        <v>61</v>
      </c>
      <c r="G3563">
        <v>775</v>
      </c>
      <c r="H3563" t="s">
        <v>34</v>
      </c>
      <c r="I3563">
        <v>80</v>
      </c>
      <c r="J3563" t="s">
        <v>31</v>
      </c>
      <c r="K3563">
        <v>4</v>
      </c>
      <c r="L3563">
        <v>1553255355</v>
      </c>
      <c r="M3563">
        <v>326.39729999999997</v>
      </c>
      <c r="N3563" t="s">
        <v>66</v>
      </c>
      <c r="O3563">
        <v>4</v>
      </c>
      <c r="P3563" t="s">
        <v>33</v>
      </c>
      <c r="Q3563">
        <v>0</v>
      </c>
      <c r="R3563">
        <v>1</v>
      </c>
      <c r="S3563">
        <v>5</v>
      </c>
      <c r="T3563" t="b">
        <v>1</v>
      </c>
      <c r="U3563">
        <v>-0.87768368440450095</v>
      </c>
      <c r="V3563">
        <v>0.99741058199999999</v>
      </c>
      <c r="W3563">
        <v>0.77771183200000005</v>
      </c>
      <c r="X3563">
        <v>0.33184692799999999</v>
      </c>
      <c r="Y3563">
        <v>-0.29517178500000002</v>
      </c>
      <c r="Z3563">
        <v>6.3152260000000002E-2</v>
      </c>
      <c r="AA3563">
        <v>0.62729006098957296</v>
      </c>
      <c r="AB3563">
        <v>0.37270993901042698</v>
      </c>
      <c r="AC3563">
        <v>3.1576692700693701E-2</v>
      </c>
      <c r="AD3563">
        <v>0.96842330729930604</v>
      </c>
    </row>
    <row r="3564" spans="1:30">
      <c r="A3564">
        <v>0</v>
      </c>
      <c r="B3564">
        <v>0</v>
      </c>
      <c r="C3564">
        <v>1</v>
      </c>
      <c r="D3564">
        <v>0</v>
      </c>
      <c r="E3564">
        <v>533.1</v>
      </c>
      <c r="F3564" t="s">
        <v>61</v>
      </c>
      <c r="G3564">
        <v>776</v>
      </c>
      <c r="H3564" t="s">
        <v>34</v>
      </c>
      <c r="I3564">
        <v>80</v>
      </c>
      <c r="J3564" t="s">
        <v>31</v>
      </c>
      <c r="K3564">
        <v>4</v>
      </c>
      <c r="L3564">
        <v>1553255355</v>
      </c>
      <c r="M3564">
        <v>328.93875000000003</v>
      </c>
      <c r="N3564" t="s">
        <v>66</v>
      </c>
      <c r="O3564">
        <v>4</v>
      </c>
      <c r="P3564" t="s">
        <v>33</v>
      </c>
      <c r="Q3564">
        <v>1</v>
      </c>
      <c r="R3564">
        <v>0</v>
      </c>
      <c r="S3564">
        <v>5</v>
      </c>
      <c r="T3564" t="b">
        <v>0</v>
      </c>
      <c r="U3564">
        <v>0.25458012197914598</v>
      </c>
      <c r="V3564">
        <v>0.99741058199999999</v>
      </c>
      <c r="W3564">
        <v>0.77771183200000005</v>
      </c>
      <c r="X3564">
        <v>0.33184692799999999</v>
      </c>
      <c r="Y3564">
        <v>-0.29517178500000002</v>
      </c>
      <c r="Z3564">
        <v>6.3152260000000002E-2</v>
      </c>
      <c r="AA3564">
        <v>0.99903489817514701</v>
      </c>
      <c r="AB3564">
        <v>9.6510182485243202E-4</v>
      </c>
      <c r="AC3564">
        <v>6.1158683193319401E-2</v>
      </c>
      <c r="AD3564">
        <v>0.93884131680668004</v>
      </c>
    </row>
    <row r="3565" spans="1:30">
      <c r="A3565">
        <v>0</v>
      </c>
      <c r="B3565">
        <v>0</v>
      </c>
      <c r="C3565">
        <v>1</v>
      </c>
      <c r="D3565">
        <v>0</v>
      </c>
      <c r="E3565">
        <v>366</v>
      </c>
      <c r="F3565" t="s">
        <v>61</v>
      </c>
      <c r="G3565">
        <v>777</v>
      </c>
      <c r="H3565" t="s">
        <v>34</v>
      </c>
      <c r="I3565">
        <v>80</v>
      </c>
      <c r="J3565" t="s">
        <v>31</v>
      </c>
      <c r="K3565">
        <v>4</v>
      </c>
      <c r="L3565">
        <v>1553255355</v>
      </c>
      <c r="M3565">
        <v>331.23020000000002</v>
      </c>
      <c r="N3565" t="s">
        <v>66</v>
      </c>
      <c r="O3565">
        <v>4</v>
      </c>
      <c r="P3565" t="s">
        <v>33</v>
      </c>
      <c r="Q3565">
        <v>1</v>
      </c>
      <c r="R3565">
        <v>0</v>
      </c>
      <c r="S3565">
        <v>5</v>
      </c>
      <c r="T3565" t="b">
        <v>0</v>
      </c>
      <c r="U3565">
        <v>0.99806979635029502</v>
      </c>
      <c r="V3565">
        <v>0.99741058199999999</v>
      </c>
      <c r="W3565">
        <v>0.77771183200000005</v>
      </c>
      <c r="X3565">
        <v>0.33184692799999999</v>
      </c>
      <c r="Y3565">
        <v>-0.29517178500000002</v>
      </c>
      <c r="Z3565">
        <v>6.3152260000000002E-2</v>
      </c>
      <c r="AA3565">
        <v>0.99999750094796203</v>
      </c>
      <c r="AB3565" s="1">
        <v>2.499052037086E-6</v>
      </c>
      <c r="AC3565">
        <v>8.88725041310372E-2</v>
      </c>
      <c r="AD3565">
        <v>0.91112749586896202</v>
      </c>
    </row>
    <row r="3566" spans="1:30">
      <c r="A3566">
        <v>0</v>
      </c>
      <c r="B3566">
        <v>1</v>
      </c>
      <c r="C3566">
        <v>1</v>
      </c>
      <c r="D3566">
        <v>0</v>
      </c>
      <c r="E3566">
        <v>411.1</v>
      </c>
      <c r="F3566" t="s">
        <v>61</v>
      </c>
      <c r="G3566">
        <v>778</v>
      </c>
      <c r="H3566" t="s">
        <v>34</v>
      </c>
      <c r="I3566">
        <v>80</v>
      </c>
      <c r="J3566" t="s">
        <v>31</v>
      </c>
      <c r="K3566">
        <v>4</v>
      </c>
      <c r="L3566">
        <v>1553255355</v>
      </c>
      <c r="M3566">
        <v>333.77170000000001</v>
      </c>
      <c r="N3566" t="s">
        <v>66</v>
      </c>
      <c r="O3566">
        <v>4</v>
      </c>
      <c r="P3566" t="s">
        <v>33</v>
      </c>
      <c r="Q3566">
        <v>0</v>
      </c>
      <c r="R3566">
        <v>0</v>
      </c>
      <c r="S3566">
        <v>5</v>
      </c>
      <c r="T3566" t="b">
        <v>1</v>
      </c>
      <c r="U3566">
        <v>-0.82225499173792505</v>
      </c>
      <c r="V3566">
        <v>0.99741058199999999</v>
      </c>
      <c r="W3566">
        <v>0.77771183200000005</v>
      </c>
      <c r="X3566">
        <v>0.33184692799999999</v>
      </c>
      <c r="Y3566">
        <v>-0.29517178500000002</v>
      </c>
      <c r="Z3566">
        <v>6.3152260000000002E-2</v>
      </c>
      <c r="AA3566">
        <v>0.96842152876874599</v>
      </c>
      <c r="AB3566">
        <v>3.1578471231253E-2</v>
      </c>
      <c r="AC3566">
        <v>0.391227364651485</v>
      </c>
      <c r="AD3566">
        <v>0.608772635348514</v>
      </c>
    </row>
    <row r="3567" spans="1:30">
      <c r="A3567">
        <v>1</v>
      </c>
      <c r="B3567">
        <v>1</v>
      </c>
      <c r="C3567">
        <v>1</v>
      </c>
      <c r="D3567">
        <v>1</v>
      </c>
      <c r="E3567">
        <v>365.9</v>
      </c>
      <c r="F3567" t="s">
        <v>61</v>
      </c>
      <c r="G3567">
        <v>779</v>
      </c>
      <c r="H3567" t="s">
        <v>34</v>
      </c>
      <c r="I3567">
        <v>80</v>
      </c>
      <c r="J3567" t="s">
        <v>31</v>
      </c>
      <c r="K3567">
        <v>4</v>
      </c>
      <c r="L3567">
        <v>1553255355</v>
      </c>
      <c r="M3567">
        <v>335.93815000000001</v>
      </c>
      <c r="N3567" t="s">
        <v>66</v>
      </c>
      <c r="O3567">
        <v>4</v>
      </c>
      <c r="P3567" t="s">
        <v>33</v>
      </c>
      <c r="Q3567">
        <v>1</v>
      </c>
      <c r="R3567">
        <v>1</v>
      </c>
      <c r="S3567">
        <v>5</v>
      </c>
      <c r="T3567" t="b">
        <v>0</v>
      </c>
      <c r="U3567">
        <v>0.217545270697029</v>
      </c>
      <c r="V3567">
        <v>0.99741058199999999</v>
      </c>
      <c r="W3567">
        <v>0.77771183200000005</v>
      </c>
      <c r="X3567">
        <v>0.33184692799999999</v>
      </c>
      <c r="Y3567">
        <v>-0.29517178500000002</v>
      </c>
      <c r="Z3567">
        <v>6.3152260000000002E-2</v>
      </c>
      <c r="AA3567">
        <v>0.93883965059434504</v>
      </c>
      <c r="AB3567">
        <v>6.1160349405654402E-2</v>
      </c>
      <c r="AC3567">
        <v>1.01305118012118E-3</v>
      </c>
      <c r="AD3567">
        <v>0.99898694881987804</v>
      </c>
    </row>
    <row r="3568" spans="1:30">
      <c r="A3568">
        <v>1</v>
      </c>
      <c r="B3568">
        <v>0</v>
      </c>
      <c r="C3568">
        <v>1</v>
      </c>
      <c r="D3568">
        <v>1</v>
      </c>
      <c r="E3568">
        <v>538.9</v>
      </c>
      <c r="F3568" t="s">
        <v>61</v>
      </c>
      <c r="G3568">
        <v>780</v>
      </c>
      <c r="H3568" t="s">
        <v>34</v>
      </c>
      <c r="I3568">
        <v>80</v>
      </c>
      <c r="J3568" t="s">
        <v>31</v>
      </c>
      <c r="K3568">
        <v>4</v>
      </c>
      <c r="L3568">
        <v>1553255355</v>
      </c>
      <c r="M3568">
        <v>338.4796</v>
      </c>
      <c r="N3568" t="s">
        <v>66</v>
      </c>
      <c r="O3568">
        <v>4</v>
      </c>
      <c r="P3568" t="s">
        <v>33</v>
      </c>
      <c r="Q3568">
        <v>0</v>
      </c>
      <c r="R3568">
        <v>1</v>
      </c>
      <c r="S3568">
        <v>5</v>
      </c>
      <c r="T3568" t="b">
        <v>1</v>
      </c>
      <c r="U3568">
        <v>-0.87767930118869097</v>
      </c>
      <c r="V3568">
        <v>0.99741058199999999</v>
      </c>
      <c r="W3568">
        <v>0.77771183200000005</v>
      </c>
      <c r="X3568">
        <v>0.33184692799999999</v>
      </c>
      <c r="Y3568">
        <v>-0.29517178500000002</v>
      </c>
      <c r="Z3568">
        <v>6.3152260000000002E-2</v>
      </c>
      <c r="AA3568">
        <v>0.62728859666001802</v>
      </c>
      <c r="AB3568">
        <v>0.37271140333998098</v>
      </c>
      <c r="AC3568">
        <v>3.2525204708600798E-2</v>
      </c>
      <c r="AD3568">
        <v>0.96747479529139901</v>
      </c>
    </row>
    <row r="3569" spans="1:30">
      <c r="A3569">
        <v>1</v>
      </c>
      <c r="B3569">
        <v>0</v>
      </c>
      <c r="C3569">
        <v>1</v>
      </c>
      <c r="D3569">
        <v>1</v>
      </c>
      <c r="E3569">
        <v>451.9</v>
      </c>
      <c r="F3569" t="s">
        <v>61</v>
      </c>
      <c r="G3569">
        <v>781</v>
      </c>
      <c r="H3569" t="s">
        <v>34</v>
      </c>
      <c r="I3569">
        <v>80</v>
      </c>
      <c r="J3569" t="s">
        <v>31</v>
      </c>
      <c r="K3569">
        <v>4</v>
      </c>
      <c r="L3569">
        <v>1553255355</v>
      </c>
      <c r="M3569">
        <v>340.77109999999999</v>
      </c>
      <c r="N3569" t="s">
        <v>66</v>
      </c>
      <c r="O3569">
        <v>4</v>
      </c>
      <c r="P3569" t="s">
        <v>33</v>
      </c>
      <c r="Q3569">
        <v>0</v>
      </c>
      <c r="R3569">
        <v>1</v>
      </c>
      <c r="S3569">
        <v>5</v>
      </c>
      <c r="T3569" t="b">
        <v>0</v>
      </c>
      <c r="U3569">
        <v>-0.25457719332003698</v>
      </c>
      <c r="V3569">
        <v>0.99741058199999999</v>
      </c>
      <c r="W3569">
        <v>0.77771183200000005</v>
      </c>
      <c r="X3569">
        <v>0.33184692799999999</v>
      </c>
      <c r="Y3569">
        <v>-0.29517178500000002</v>
      </c>
      <c r="Z3569">
        <v>6.3152260000000002E-2</v>
      </c>
      <c r="AA3569">
        <v>1.62431238338633E-3</v>
      </c>
      <c r="AB3569">
        <v>0.99837568761661299</v>
      </c>
      <c r="AC3569">
        <v>6.2047294524290003E-2</v>
      </c>
      <c r="AD3569">
        <v>0.93795270547570897</v>
      </c>
    </row>
    <row r="3570" spans="1:30">
      <c r="A3570">
        <v>1</v>
      </c>
      <c r="B3570">
        <v>1</v>
      </c>
      <c r="C3570">
        <v>1</v>
      </c>
      <c r="D3570">
        <v>1</v>
      </c>
      <c r="E3570">
        <v>353.1</v>
      </c>
      <c r="F3570" t="s">
        <v>61</v>
      </c>
      <c r="G3570">
        <v>782</v>
      </c>
      <c r="H3570" t="s">
        <v>34</v>
      </c>
      <c r="I3570">
        <v>80</v>
      </c>
      <c r="J3570" t="s">
        <v>31</v>
      </c>
      <c r="K3570">
        <v>4</v>
      </c>
      <c r="L3570">
        <v>1553255355</v>
      </c>
      <c r="M3570">
        <v>343.3125</v>
      </c>
      <c r="N3570" t="s">
        <v>66</v>
      </c>
      <c r="O3570">
        <v>4</v>
      </c>
      <c r="P3570" t="s">
        <v>33</v>
      </c>
      <c r="Q3570">
        <v>1</v>
      </c>
      <c r="R3570">
        <v>1</v>
      </c>
      <c r="S3570">
        <v>5</v>
      </c>
      <c r="T3570" t="b">
        <v>0</v>
      </c>
      <c r="U3570">
        <v>0.87590541095141905</v>
      </c>
      <c r="V3570">
        <v>0.99741058199999999</v>
      </c>
      <c r="W3570">
        <v>0.77771183200000005</v>
      </c>
      <c r="X3570">
        <v>0.33184692799999999</v>
      </c>
      <c r="Y3570">
        <v>-0.29517178500000002</v>
      </c>
      <c r="Z3570">
        <v>6.3152260000000002E-2</v>
      </c>
      <c r="AA3570">
        <v>3.3097863385429499E-2</v>
      </c>
      <c r="AB3570">
        <v>0.96690213661457003</v>
      </c>
      <c r="AC3570">
        <v>1.60666381292529E-4</v>
      </c>
      <c r="AD3570">
        <v>0.99983933361870703</v>
      </c>
    </row>
    <row r="3571" spans="1:30">
      <c r="A3571">
        <v>0</v>
      </c>
      <c r="B3571">
        <v>0</v>
      </c>
      <c r="C3571">
        <v>1</v>
      </c>
      <c r="D3571">
        <v>0</v>
      </c>
      <c r="E3571">
        <v>510</v>
      </c>
      <c r="F3571" t="s">
        <v>61</v>
      </c>
      <c r="G3571">
        <v>783</v>
      </c>
      <c r="H3571" t="s">
        <v>34</v>
      </c>
      <c r="I3571">
        <v>80</v>
      </c>
      <c r="J3571" t="s">
        <v>31</v>
      </c>
      <c r="K3571">
        <v>4</v>
      </c>
      <c r="L3571">
        <v>1553255355</v>
      </c>
      <c r="M3571">
        <v>345.85395</v>
      </c>
      <c r="N3571" t="s">
        <v>66</v>
      </c>
      <c r="O3571">
        <v>4</v>
      </c>
      <c r="P3571" t="s">
        <v>33</v>
      </c>
      <c r="Q3571">
        <v>1</v>
      </c>
      <c r="R3571">
        <v>0</v>
      </c>
      <c r="S3571">
        <v>5</v>
      </c>
      <c r="T3571" t="b">
        <v>1</v>
      </c>
      <c r="U3571">
        <v>-0.93380427322914095</v>
      </c>
      <c r="V3571">
        <v>0.99741058199999999</v>
      </c>
      <c r="W3571">
        <v>0.77771183200000005</v>
      </c>
      <c r="X3571">
        <v>0.33184692799999999</v>
      </c>
      <c r="Y3571">
        <v>-0.29517178500000002</v>
      </c>
      <c r="Z3571">
        <v>6.3152260000000002E-2</v>
      </c>
      <c r="AA3571">
        <v>0.353961367097611</v>
      </c>
      <c r="AB3571">
        <v>0.64603863290238805</v>
      </c>
      <c r="AC3571">
        <v>3.1726649936207801E-2</v>
      </c>
      <c r="AD3571">
        <v>0.968273350063792</v>
      </c>
    </row>
    <row r="3572" spans="1:30">
      <c r="A3572">
        <v>0</v>
      </c>
      <c r="B3572">
        <v>0</v>
      </c>
      <c r="C3572">
        <v>1</v>
      </c>
      <c r="D3572">
        <v>0</v>
      </c>
      <c r="E3572">
        <v>394.9</v>
      </c>
      <c r="F3572" t="s">
        <v>61</v>
      </c>
      <c r="G3572">
        <v>784</v>
      </c>
      <c r="H3572" t="s">
        <v>34</v>
      </c>
      <c r="I3572">
        <v>80</v>
      </c>
      <c r="J3572" t="s">
        <v>31</v>
      </c>
      <c r="K3572">
        <v>4</v>
      </c>
      <c r="L3572">
        <v>1553255355</v>
      </c>
      <c r="M3572">
        <v>348.3954</v>
      </c>
      <c r="N3572" t="s">
        <v>66</v>
      </c>
      <c r="O3572">
        <v>4</v>
      </c>
      <c r="P3572" t="s">
        <v>33</v>
      </c>
      <c r="Q3572">
        <v>1</v>
      </c>
      <c r="R3572">
        <v>0</v>
      </c>
      <c r="S3572">
        <v>5</v>
      </c>
      <c r="T3572" t="b">
        <v>0</v>
      </c>
      <c r="U3572">
        <v>-0.292077265804777</v>
      </c>
      <c r="V3572">
        <v>0.99741058199999999</v>
      </c>
      <c r="W3572">
        <v>0.77771183200000005</v>
      </c>
      <c r="X3572">
        <v>0.33184692799999999</v>
      </c>
      <c r="Y3572">
        <v>-0.29517178500000002</v>
      </c>
      <c r="Z3572">
        <v>6.3152260000000002E-2</v>
      </c>
      <c r="AA3572">
        <v>0.99832713593526701</v>
      </c>
      <c r="AB3572">
        <v>1.6728640647328799E-3</v>
      </c>
      <c r="AC3572">
        <v>6.12991702905075E-2</v>
      </c>
      <c r="AD3572">
        <v>0.93870082970949198</v>
      </c>
    </row>
    <row r="3573" spans="1:30">
      <c r="A3573">
        <v>1</v>
      </c>
      <c r="B3573">
        <v>1</v>
      </c>
      <c r="C3573">
        <v>1</v>
      </c>
      <c r="D3573">
        <v>1</v>
      </c>
      <c r="E3573">
        <v>410</v>
      </c>
      <c r="F3573" t="s">
        <v>61</v>
      </c>
      <c r="G3573">
        <v>785</v>
      </c>
      <c r="H3573" t="s">
        <v>34</v>
      </c>
      <c r="I3573">
        <v>80</v>
      </c>
      <c r="J3573" t="s">
        <v>31</v>
      </c>
      <c r="K3573">
        <v>4</v>
      </c>
      <c r="L3573">
        <v>1553255355</v>
      </c>
      <c r="M3573">
        <v>350.81189999999998</v>
      </c>
      <c r="N3573" t="s">
        <v>66</v>
      </c>
      <c r="O3573">
        <v>4</v>
      </c>
      <c r="P3573" t="s">
        <v>33</v>
      </c>
      <c r="Q3573">
        <v>1</v>
      </c>
      <c r="R3573">
        <v>1</v>
      </c>
      <c r="S3573">
        <v>5</v>
      </c>
      <c r="T3573" t="b">
        <v>0</v>
      </c>
      <c r="U3573">
        <v>0.87740165941898496</v>
      </c>
      <c r="V3573">
        <v>0.99741058199999999</v>
      </c>
      <c r="W3573">
        <v>0.77771183200000005</v>
      </c>
      <c r="X3573">
        <v>0.33184692799999999</v>
      </c>
      <c r="Y3573">
        <v>-0.29517178500000002</v>
      </c>
      <c r="Z3573">
        <v>6.3152260000000002E-2</v>
      </c>
      <c r="AA3573">
        <v>0.96685665108162699</v>
      </c>
      <c r="AB3573">
        <v>3.3143348918372201E-2</v>
      </c>
      <c r="AC3573">
        <v>1.5872917493531201E-4</v>
      </c>
      <c r="AD3573">
        <v>0.99984127082506402</v>
      </c>
    </row>
    <row r="3574" spans="1:30">
      <c r="A3574">
        <v>0</v>
      </c>
      <c r="B3574">
        <v>1</v>
      </c>
      <c r="C3574">
        <v>1</v>
      </c>
      <c r="D3574">
        <v>0</v>
      </c>
      <c r="E3574">
        <v>463</v>
      </c>
      <c r="F3574" t="s">
        <v>61</v>
      </c>
      <c r="G3574">
        <v>786</v>
      </c>
      <c r="H3574" t="s">
        <v>34</v>
      </c>
      <c r="I3574">
        <v>80</v>
      </c>
      <c r="J3574" t="s">
        <v>31</v>
      </c>
      <c r="K3574">
        <v>4</v>
      </c>
      <c r="L3574">
        <v>1553255355</v>
      </c>
      <c r="M3574">
        <v>353.35334999999998</v>
      </c>
      <c r="N3574" t="s">
        <v>66</v>
      </c>
      <c r="O3574">
        <v>4</v>
      </c>
      <c r="P3574" t="s">
        <v>33</v>
      </c>
      <c r="Q3574">
        <v>0</v>
      </c>
      <c r="R3574">
        <v>0</v>
      </c>
      <c r="S3574">
        <v>5</v>
      </c>
      <c r="T3574" t="b">
        <v>1</v>
      </c>
      <c r="U3574">
        <v>-0.99968254165012904</v>
      </c>
      <c r="V3574">
        <v>0.99741058199999999</v>
      </c>
      <c r="W3574">
        <v>0.77771183200000005</v>
      </c>
      <c r="X3574">
        <v>0.33184692799999999</v>
      </c>
      <c r="Y3574">
        <v>-0.29517178500000002</v>
      </c>
      <c r="Z3574">
        <v>6.3152260000000002E-2</v>
      </c>
      <c r="AA3574">
        <v>0.93737359846979096</v>
      </c>
      <c r="AB3574">
        <v>6.2626401530208403E-2</v>
      </c>
      <c r="AC3574">
        <v>0.331952983385849</v>
      </c>
      <c r="AD3574">
        <v>0.668047016614151</v>
      </c>
    </row>
    <row r="3575" spans="1:30">
      <c r="A3575">
        <v>1</v>
      </c>
      <c r="B3575">
        <v>1</v>
      </c>
      <c r="C3575">
        <v>1</v>
      </c>
      <c r="D3575">
        <v>1</v>
      </c>
      <c r="E3575">
        <v>478.1</v>
      </c>
      <c r="F3575" t="s">
        <v>61</v>
      </c>
      <c r="G3575">
        <v>787</v>
      </c>
      <c r="H3575" t="s">
        <v>34</v>
      </c>
      <c r="I3575">
        <v>80</v>
      </c>
      <c r="J3575" t="s">
        <v>31</v>
      </c>
      <c r="K3575">
        <v>4</v>
      </c>
      <c r="L3575">
        <v>1553255355</v>
      </c>
      <c r="M3575">
        <v>355.76979999999998</v>
      </c>
      <c r="N3575" t="s">
        <v>66</v>
      </c>
      <c r="O3575">
        <v>4</v>
      </c>
      <c r="P3575" t="s">
        <v>33</v>
      </c>
      <c r="Q3575">
        <v>1</v>
      </c>
      <c r="R3575">
        <v>1</v>
      </c>
      <c r="S3575">
        <v>5</v>
      </c>
      <c r="T3575" t="b">
        <v>0</v>
      </c>
      <c r="U3575">
        <v>0.336094033228302</v>
      </c>
      <c r="V3575">
        <v>0.99741058199999999</v>
      </c>
      <c r="W3575">
        <v>0.77771183200000005</v>
      </c>
      <c r="X3575">
        <v>0.33184692799999999</v>
      </c>
      <c r="Y3575">
        <v>-0.29517178500000002</v>
      </c>
      <c r="Z3575">
        <v>6.3152260000000002E-2</v>
      </c>
      <c r="AA3575">
        <v>0.90975246726209102</v>
      </c>
      <c r="AB3575">
        <v>9.0247532737908295E-2</v>
      </c>
      <c r="AC3575">
        <v>8.5956503033302002E-4</v>
      </c>
      <c r="AD3575">
        <v>0.99914043496966698</v>
      </c>
    </row>
    <row r="3576" spans="1:30">
      <c r="A3576">
        <v>1</v>
      </c>
      <c r="B3576">
        <v>1</v>
      </c>
      <c r="C3576">
        <v>1</v>
      </c>
      <c r="D3576">
        <v>1</v>
      </c>
      <c r="E3576">
        <v>435</v>
      </c>
      <c r="F3576" t="s">
        <v>61</v>
      </c>
      <c r="G3576">
        <v>788</v>
      </c>
      <c r="H3576" t="s">
        <v>34</v>
      </c>
      <c r="I3576">
        <v>80</v>
      </c>
      <c r="J3576" t="s">
        <v>31</v>
      </c>
      <c r="K3576">
        <v>4</v>
      </c>
      <c r="L3576">
        <v>1553255355</v>
      </c>
      <c r="M3576">
        <v>358.31124999999997</v>
      </c>
      <c r="N3576" t="s">
        <v>66</v>
      </c>
      <c r="O3576">
        <v>4</v>
      </c>
      <c r="P3576" t="s">
        <v>33</v>
      </c>
      <c r="Q3576">
        <v>1</v>
      </c>
      <c r="R3576">
        <v>1</v>
      </c>
      <c r="S3576">
        <v>5</v>
      </c>
      <c r="T3576" t="b">
        <v>0</v>
      </c>
      <c r="U3576">
        <v>0.99828086993933396</v>
      </c>
      <c r="V3576">
        <v>0.99741058199999999</v>
      </c>
      <c r="W3576">
        <v>0.77771183200000005</v>
      </c>
      <c r="X3576">
        <v>0.33184692799999999</v>
      </c>
      <c r="Y3576">
        <v>-0.29517178500000002</v>
      </c>
      <c r="Z3576">
        <v>6.3152260000000002E-2</v>
      </c>
      <c r="AA3576">
        <v>0.883875672913914</v>
      </c>
      <c r="AB3576">
        <v>0.116124327086085</v>
      </c>
      <c r="AC3576" s="1">
        <v>2.2257731616681598E-6</v>
      </c>
      <c r="AD3576">
        <v>0.999997774226838</v>
      </c>
    </row>
    <row r="3577" spans="1:30">
      <c r="A3577">
        <v>0</v>
      </c>
      <c r="B3577">
        <v>0</v>
      </c>
      <c r="C3577">
        <v>1</v>
      </c>
      <c r="D3577">
        <v>0</v>
      </c>
      <c r="E3577">
        <v>408</v>
      </c>
      <c r="F3577" t="s">
        <v>61</v>
      </c>
      <c r="G3577">
        <v>789</v>
      </c>
      <c r="H3577" t="s">
        <v>34</v>
      </c>
      <c r="I3577">
        <v>80</v>
      </c>
      <c r="J3577" t="s">
        <v>31</v>
      </c>
      <c r="K3577">
        <v>4</v>
      </c>
      <c r="L3577">
        <v>1553255355</v>
      </c>
      <c r="M3577">
        <v>360.85270000000003</v>
      </c>
      <c r="N3577" t="s">
        <v>66</v>
      </c>
      <c r="O3577">
        <v>4</v>
      </c>
      <c r="P3577" t="s">
        <v>33</v>
      </c>
      <c r="Q3577">
        <v>1</v>
      </c>
      <c r="R3577">
        <v>0</v>
      </c>
      <c r="S3577">
        <v>5</v>
      </c>
      <c r="T3577" t="b">
        <v>0</v>
      </c>
      <c r="U3577">
        <v>0.767751345827828</v>
      </c>
      <c r="V3577">
        <v>0.99741058199999999</v>
      </c>
      <c r="W3577">
        <v>0.77771183200000005</v>
      </c>
      <c r="X3577">
        <v>0.33184692799999999</v>
      </c>
      <c r="Y3577">
        <v>-0.29517178500000002</v>
      </c>
      <c r="Z3577">
        <v>6.3152260000000002E-2</v>
      </c>
      <c r="AA3577">
        <v>0.99969930557720499</v>
      </c>
      <c r="AB3577">
        <v>3.0069442279456699E-4</v>
      </c>
      <c r="AC3577">
        <v>3.1578215210556197E-2</v>
      </c>
      <c r="AD3577">
        <v>0.96842178478944296</v>
      </c>
    </row>
    <row r="3578" spans="1:30">
      <c r="A3578">
        <v>1</v>
      </c>
      <c r="B3578">
        <v>1</v>
      </c>
      <c r="C3578">
        <v>1</v>
      </c>
      <c r="D3578">
        <v>1</v>
      </c>
      <c r="E3578">
        <v>404.9</v>
      </c>
      <c r="F3578" t="s">
        <v>61</v>
      </c>
      <c r="G3578">
        <v>790</v>
      </c>
      <c r="H3578" t="s">
        <v>34</v>
      </c>
      <c r="I3578">
        <v>80</v>
      </c>
      <c r="J3578" t="s">
        <v>31</v>
      </c>
      <c r="K3578">
        <v>4</v>
      </c>
      <c r="L3578">
        <v>1553255355</v>
      </c>
      <c r="M3578">
        <v>363.39415000000002</v>
      </c>
      <c r="N3578" t="s">
        <v>66</v>
      </c>
      <c r="O3578">
        <v>4</v>
      </c>
      <c r="P3578" t="s">
        <v>33</v>
      </c>
      <c r="Q3578">
        <v>1</v>
      </c>
      <c r="R3578">
        <v>1</v>
      </c>
      <c r="S3578">
        <v>5</v>
      </c>
      <c r="T3578" t="b">
        <v>0</v>
      </c>
      <c r="U3578">
        <v>0.93684356957888704</v>
      </c>
      <c r="V3578">
        <v>0.99741058199999999</v>
      </c>
      <c r="W3578">
        <v>0.77771183200000005</v>
      </c>
      <c r="X3578">
        <v>0.33184692799999999</v>
      </c>
      <c r="Y3578">
        <v>-0.29517178500000002</v>
      </c>
      <c r="Z3578">
        <v>6.3152260000000002E-2</v>
      </c>
      <c r="AA3578">
        <v>0.96814216510957396</v>
      </c>
      <c r="AB3578">
        <v>3.1857834890425603E-2</v>
      </c>
      <c r="AC3578" s="1">
        <v>8.1769198874037595E-5</v>
      </c>
      <c r="AD3578">
        <v>0.99991823080112596</v>
      </c>
    </row>
    <row r="3579" spans="1:30">
      <c r="A3579">
        <v>0</v>
      </c>
      <c r="B3579">
        <v>0</v>
      </c>
      <c r="C3579">
        <v>1</v>
      </c>
      <c r="D3579">
        <v>0</v>
      </c>
      <c r="E3579">
        <v>681.8</v>
      </c>
      <c r="F3579" t="s">
        <v>61</v>
      </c>
      <c r="G3579">
        <v>791</v>
      </c>
      <c r="H3579" t="s">
        <v>34</v>
      </c>
      <c r="I3579">
        <v>80</v>
      </c>
      <c r="J3579" t="s">
        <v>31</v>
      </c>
      <c r="K3579">
        <v>4</v>
      </c>
      <c r="L3579">
        <v>1553255355</v>
      </c>
      <c r="M3579">
        <v>365.93560000000002</v>
      </c>
      <c r="N3579" t="s">
        <v>66</v>
      </c>
      <c r="O3579">
        <v>4</v>
      </c>
      <c r="P3579" t="s">
        <v>33</v>
      </c>
      <c r="Q3579">
        <v>1</v>
      </c>
      <c r="R3579">
        <v>0</v>
      </c>
      <c r="S3579">
        <v>5</v>
      </c>
      <c r="T3579" t="b">
        <v>0</v>
      </c>
      <c r="U3579">
        <v>0.93628433021914803</v>
      </c>
      <c r="V3579">
        <v>0.99741058199999999</v>
      </c>
      <c r="W3579">
        <v>0.77771183200000005</v>
      </c>
      <c r="X3579">
        <v>0.33184692799999999</v>
      </c>
      <c r="Y3579">
        <v>-0.29517178500000002</v>
      </c>
      <c r="Z3579">
        <v>6.3152260000000002E-2</v>
      </c>
      <c r="AA3579">
        <v>0.99991750674889301</v>
      </c>
      <c r="AB3579" s="1">
        <v>8.2493251106319194E-5</v>
      </c>
      <c r="AC3579">
        <v>3.1652735289166699E-2</v>
      </c>
      <c r="AD3579">
        <v>0.96834726471083299</v>
      </c>
    </row>
    <row r="3580" spans="1:30">
      <c r="A3580">
        <v>1</v>
      </c>
      <c r="B3580">
        <v>1</v>
      </c>
      <c r="C3580">
        <v>1</v>
      </c>
      <c r="D3580">
        <v>1</v>
      </c>
      <c r="E3580">
        <v>422.9</v>
      </c>
      <c r="F3580" t="s">
        <v>61</v>
      </c>
      <c r="G3580">
        <v>792</v>
      </c>
      <c r="H3580" t="s">
        <v>34</v>
      </c>
      <c r="I3580">
        <v>80</v>
      </c>
      <c r="J3580" t="s">
        <v>31</v>
      </c>
      <c r="K3580">
        <v>4</v>
      </c>
      <c r="L3580">
        <v>1553255355</v>
      </c>
      <c r="M3580">
        <v>368.47705000000002</v>
      </c>
      <c r="N3580" t="s">
        <v>66</v>
      </c>
      <c r="O3580">
        <v>4</v>
      </c>
      <c r="P3580" t="s">
        <v>33</v>
      </c>
      <c r="Q3580">
        <v>1</v>
      </c>
      <c r="R3580">
        <v>1</v>
      </c>
      <c r="S3580">
        <v>5</v>
      </c>
      <c r="T3580" t="b">
        <v>0</v>
      </c>
      <c r="U3580">
        <v>0.93669452942166598</v>
      </c>
      <c r="V3580">
        <v>0.99741058199999999</v>
      </c>
      <c r="W3580">
        <v>0.77771183200000005</v>
      </c>
      <c r="X3580">
        <v>0.33184692799999999</v>
      </c>
      <c r="Y3580">
        <v>-0.29517178500000002</v>
      </c>
      <c r="Z3580">
        <v>6.3152260000000002E-2</v>
      </c>
      <c r="AA3580">
        <v>0.96834658638413496</v>
      </c>
      <c r="AB3580">
        <v>3.1653413615864198E-2</v>
      </c>
      <c r="AC3580" s="1">
        <v>8.1962162506998796E-5</v>
      </c>
      <c r="AD3580">
        <v>0.999918037837493</v>
      </c>
    </row>
    <row r="3581" spans="1:30">
      <c r="A3581">
        <v>0</v>
      </c>
      <c r="B3581">
        <v>0</v>
      </c>
      <c r="C3581">
        <v>1</v>
      </c>
      <c r="D3581">
        <v>0</v>
      </c>
      <c r="E3581">
        <v>413.8</v>
      </c>
      <c r="F3581" t="s">
        <v>61</v>
      </c>
      <c r="G3581">
        <v>793</v>
      </c>
      <c r="H3581" t="s">
        <v>34</v>
      </c>
      <c r="I3581">
        <v>80</v>
      </c>
      <c r="J3581" t="s">
        <v>31</v>
      </c>
      <c r="K3581">
        <v>4</v>
      </c>
      <c r="L3581">
        <v>1553255355</v>
      </c>
      <c r="M3581">
        <v>370.89350000000002</v>
      </c>
      <c r="N3581" t="s">
        <v>66</v>
      </c>
      <c r="O3581">
        <v>4</v>
      </c>
      <c r="P3581" t="s">
        <v>33</v>
      </c>
      <c r="Q3581">
        <v>1</v>
      </c>
      <c r="R3581">
        <v>0</v>
      </c>
      <c r="S3581">
        <v>5</v>
      </c>
      <c r="T3581" t="b">
        <v>0</v>
      </c>
      <c r="U3581">
        <v>0.93669317276827102</v>
      </c>
      <c r="V3581">
        <v>0.99741058199999999</v>
      </c>
      <c r="W3581">
        <v>0.77771183200000005</v>
      </c>
      <c r="X3581">
        <v>0.33184692799999999</v>
      </c>
      <c r="Y3581">
        <v>-0.29517178500000002</v>
      </c>
      <c r="Z3581">
        <v>6.3152260000000002E-2</v>
      </c>
      <c r="AA3581">
        <v>0.99991803608102103</v>
      </c>
      <c r="AB3581" s="1">
        <v>8.1963918978411598E-5</v>
      </c>
      <c r="AC3581">
        <v>3.1652916066710099E-2</v>
      </c>
      <c r="AD3581">
        <v>0.96834708393328905</v>
      </c>
    </row>
    <row r="3582" spans="1:30">
      <c r="A3582">
        <v>0</v>
      </c>
      <c r="B3582">
        <v>0</v>
      </c>
      <c r="C3582">
        <v>1</v>
      </c>
      <c r="D3582">
        <v>0</v>
      </c>
      <c r="E3582">
        <v>460.8</v>
      </c>
      <c r="F3582" t="s">
        <v>61</v>
      </c>
      <c r="G3582">
        <v>794</v>
      </c>
      <c r="H3582" t="s">
        <v>34</v>
      </c>
      <c r="I3582">
        <v>80</v>
      </c>
      <c r="J3582" t="s">
        <v>31</v>
      </c>
      <c r="K3582">
        <v>4</v>
      </c>
      <c r="L3582">
        <v>1553255355</v>
      </c>
      <c r="M3582">
        <v>372.81</v>
      </c>
      <c r="N3582" t="s">
        <v>66</v>
      </c>
      <c r="O3582">
        <v>4</v>
      </c>
      <c r="P3582" t="s">
        <v>33</v>
      </c>
      <c r="Q3582">
        <v>1</v>
      </c>
      <c r="R3582">
        <v>0</v>
      </c>
      <c r="S3582">
        <v>5</v>
      </c>
      <c r="T3582" t="b">
        <v>0</v>
      </c>
      <c r="U3582">
        <v>0.99983607216204295</v>
      </c>
      <c r="V3582">
        <v>0.99741058199999999</v>
      </c>
      <c r="W3582">
        <v>0.77771183200000005</v>
      </c>
      <c r="X3582">
        <v>0.33184692799999999</v>
      </c>
      <c r="Y3582">
        <v>-0.29517178500000002</v>
      </c>
      <c r="Z3582">
        <v>6.3152260000000002E-2</v>
      </c>
      <c r="AA3582">
        <v>0.99999978776115195</v>
      </c>
      <c r="AB3582" s="1">
        <v>2.1223884716370299E-7</v>
      </c>
      <c r="AC3582">
        <v>6.1230092881507103E-2</v>
      </c>
      <c r="AD3582">
        <v>0.93876990711849195</v>
      </c>
    </row>
    <row r="3583" spans="1:30">
      <c r="A3583">
        <v>0</v>
      </c>
      <c r="B3583">
        <v>0</v>
      </c>
      <c r="C3583">
        <v>1</v>
      </c>
      <c r="D3583">
        <v>0</v>
      </c>
      <c r="E3583">
        <v>467.9</v>
      </c>
      <c r="F3583" t="s">
        <v>61</v>
      </c>
      <c r="G3583">
        <v>795</v>
      </c>
      <c r="H3583" t="s">
        <v>34</v>
      </c>
      <c r="I3583">
        <v>80</v>
      </c>
      <c r="J3583" t="s">
        <v>31</v>
      </c>
      <c r="K3583">
        <v>4</v>
      </c>
      <c r="L3583">
        <v>1553255355</v>
      </c>
      <c r="M3583">
        <v>375.22645</v>
      </c>
      <c r="N3583" t="s">
        <v>66</v>
      </c>
      <c r="O3583">
        <v>4</v>
      </c>
      <c r="P3583" t="s">
        <v>33</v>
      </c>
      <c r="Q3583">
        <v>1</v>
      </c>
      <c r="R3583">
        <v>0</v>
      </c>
      <c r="S3583">
        <v>5</v>
      </c>
      <c r="T3583" t="b">
        <v>0</v>
      </c>
      <c r="U3583">
        <v>0.99999957552230501</v>
      </c>
      <c r="V3583">
        <v>0.99741058199999999</v>
      </c>
      <c r="W3583">
        <v>0.77771183200000005</v>
      </c>
      <c r="X3583">
        <v>0.33184692799999999</v>
      </c>
      <c r="Y3583">
        <v>-0.29517178500000002</v>
      </c>
      <c r="Z3583">
        <v>6.3152260000000002E-2</v>
      </c>
      <c r="AA3583">
        <v>0.99999999945042495</v>
      </c>
      <c r="AB3583" s="1">
        <v>5.4957505213337702E-10</v>
      </c>
      <c r="AC3583">
        <v>8.8939404136030006E-2</v>
      </c>
      <c r="AD3583">
        <v>0.91106059586396904</v>
      </c>
    </row>
    <row r="3584" spans="1:30">
      <c r="A3584">
        <v>1</v>
      </c>
      <c r="B3584">
        <v>1</v>
      </c>
      <c r="C3584">
        <v>1</v>
      </c>
      <c r="D3584">
        <v>1</v>
      </c>
      <c r="E3584">
        <v>434.9</v>
      </c>
      <c r="F3584" t="s">
        <v>61</v>
      </c>
      <c r="G3584">
        <v>796</v>
      </c>
      <c r="H3584" t="s">
        <v>34</v>
      </c>
      <c r="I3584">
        <v>80</v>
      </c>
      <c r="J3584" t="s">
        <v>31</v>
      </c>
      <c r="K3584">
        <v>4</v>
      </c>
      <c r="L3584">
        <v>1553255355</v>
      </c>
      <c r="M3584">
        <v>377.6429</v>
      </c>
      <c r="N3584" t="s">
        <v>66</v>
      </c>
      <c r="O3584">
        <v>4</v>
      </c>
      <c r="P3584" t="s">
        <v>33</v>
      </c>
      <c r="Q3584">
        <v>1</v>
      </c>
      <c r="R3584">
        <v>1</v>
      </c>
      <c r="S3584">
        <v>5</v>
      </c>
      <c r="T3584" t="b">
        <v>0</v>
      </c>
      <c r="U3584">
        <v>0.82212119172793896</v>
      </c>
      <c r="V3584">
        <v>0.99741058199999999</v>
      </c>
      <c r="W3584">
        <v>0.77771183200000005</v>
      </c>
      <c r="X3584">
        <v>0.33184692799999999</v>
      </c>
      <c r="Y3584">
        <v>-0.29517178500000002</v>
      </c>
      <c r="Z3584">
        <v>6.3152260000000002E-2</v>
      </c>
      <c r="AA3584">
        <v>0.96842386948513104</v>
      </c>
      <c r="AB3584">
        <v>3.15761305148681E-2</v>
      </c>
      <c r="AC3584">
        <v>2.3030129397905101E-4</v>
      </c>
      <c r="AD3584">
        <v>0.99976969870602095</v>
      </c>
    </row>
    <row r="3585" spans="1:30">
      <c r="A3585">
        <v>0</v>
      </c>
      <c r="B3585">
        <v>1</v>
      </c>
      <c r="C3585">
        <v>1</v>
      </c>
      <c r="D3585">
        <v>0</v>
      </c>
      <c r="E3585">
        <v>609.79999999999995</v>
      </c>
      <c r="F3585" t="s">
        <v>61</v>
      </c>
      <c r="G3585">
        <v>797</v>
      </c>
      <c r="H3585" t="s">
        <v>34</v>
      </c>
      <c r="I3585">
        <v>80</v>
      </c>
      <c r="J3585" t="s">
        <v>31</v>
      </c>
      <c r="K3585">
        <v>4</v>
      </c>
      <c r="L3585">
        <v>1553255355</v>
      </c>
      <c r="M3585">
        <v>380.05939999999998</v>
      </c>
      <c r="N3585" t="s">
        <v>66</v>
      </c>
      <c r="O3585">
        <v>4</v>
      </c>
      <c r="P3585" t="s">
        <v>33</v>
      </c>
      <c r="Q3585">
        <v>0</v>
      </c>
      <c r="R3585">
        <v>0</v>
      </c>
      <c r="S3585">
        <v>5</v>
      </c>
      <c r="T3585" t="b">
        <v>1</v>
      </c>
      <c r="U3585">
        <v>-0.99953939741204101</v>
      </c>
      <c r="V3585">
        <v>0.99741058199999999</v>
      </c>
      <c r="W3585">
        <v>0.77771183200000005</v>
      </c>
      <c r="X3585">
        <v>0.33184692799999999</v>
      </c>
      <c r="Y3585">
        <v>-0.29517178500000002</v>
      </c>
      <c r="Z3585">
        <v>6.3152260000000002E-2</v>
      </c>
      <c r="AA3585">
        <v>0.93884184348919997</v>
      </c>
      <c r="AB3585">
        <v>6.11581565107992E-2</v>
      </c>
      <c r="AC3585">
        <v>0.33200080451705699</v>
      </c>
      <c r="AD3585">
        <v>0.66799919548294195</v>
      </c>
    </row>
    <row r="3586" spans="1:30">
      <c r="A3586">
        <v>1</v>
      </c>
      <c r="B3586">
        <v>1</v>
      </c>
      <c r="C3586">
        <v>1</v>
      </c>
      <c r="D3586">
        <v>1</v>
      </c>
      <c r="E3586">
        <v>414.9</v>
      </c>
      <c r="F3586" t="s">
        <v>61</v>
      </c>
      <c r="G3586">
        <v>798</v>
      </c>
      <c r="H3586" t="s">
        <v>34</v>
      </c>
      <c r="I3586">
        <v>80</v>
      </c>
      <c r="J3586" t="s">
        <v>31</v>
      </c>
      <c r="K3586">
        <v>4</v>
      </c>
      <c r="L3586">
        <v>1553255355</v>
      </c>
      <c r="M3586">
        <v>382.60084999999998</v>
      </c>
      <c r="N3586" t="s">
        <v>66</v>
      </c>
      <c r="O3586">
        <v>4</v>
      </c>
      <c r="P3586" t="s">
        <v>33</v>
      </c>
      <c r="Q3586">
        <v>1</v>
      </c>
      <c r="R3586">
        <v>1</v>
      </c>
      <c r="S3586">
        <v>5</v>
      </c>
      <c r="T3586" t="b">
        <v>0</v>
      </c>
      <c r="U3586">
        <v>0.33599839096588402</v>
      </c>
      <c r="V3586">
        <v>0.99741058199999999</v>
      </c>
      <c r="W3586">
        <v>0.77771183200000005</v>
      </c>
      <c r="X3586">
        <v>0.33184692799999999</v>
      </c>
      <c r="Y3586">
        <v>-0.29517178500000002</v>
      </c>
      <c r="Z3586">
        <v>6.3152260000000002E-2</v>
      </c>
      <c r="AA3586">
        <v>0.91112798929029104</v>
      </c>
      <c r="AB3586">
        <v>8.8872010709708502E-2</v>
      </c>
      <c r="AC3586">
        <v>8.5968885923093299E-4</v>
      </c>
      <c r="AD3586">
        <v>0.99914031114076896</v>
      </c>
    </row>
    <row r="3587" spans="1:30">
      <c r="A3587">
        <v>0</v>
      </c>
      <c r="B3587">
        <v>0</v>
      </c>
      <c r="C3587">
        <v>1</v>
      </c>
      <c r="D3587">
        <v>0</v>
      </c>
      <c r="E3587">
        <v>427.6</v>
      </c>
      <c r="F3587" t="s">
        <v>61</v>
      </c>
      <c r="G3587">
        <v>799</v>
      </c>
      <c r="H3587" t="s">
        <v>34</v>
      </c>
      <c r="I3587">
        <v>80</v>
      </c>
      <c r="J3587" t="s">
        <v>31</v>
      </c>
      <c r="K3587">
        <v>4</v>
      </c>
      <c r="L3587">
        <v>1553255355</v>
      </c>
      <c r="M3587">
        <v>385.14229999999998</v>
      </c>
      <c r="N3587" t="s">
        <v>66</v>
      </c>
      <c r="O3587">
        <v>4</v>
      </c>
      <c r="P3587" t="s">
        <v>33</v>
      </c>
      <c r="Q3587">
        <v>1</v>
      </c>
      <c r="R3587">
        <v>0</v>
      </c>
      <c r="S3587">
        <v>5</v>
      </c>
      <c r="T3587" t="b">
        <v>0</v>
      </c>
      <c r="U3587">
        <v>0.82225597858058297</v>
      </c>
      <c r="V3587">
        <v>0.99741058199999999</v>
      </c>
      <c r="W3587">
        <v>0.77771183200000005</v>
      </c>
      <c r="X3587">
        <v>0.33184692799999999</v>
      </c>
      <c r="Y3587">
        <v>-0.29517178500000002</v>
      </c>
      <c r="Z3587">
        <v>6.3152260000000002E-2</v>
      </c>
      <c r="AA3587">
        <v>0.99976987321577204</v>
      </c>
      <c r="AB3587">
        <v>2.30126784227957E-4</v>
      </c>
      <c r="AC3587">
        <v>3.23815275648736E-2</v>
      </c>
      <c r="AD3587">
        <v>0.967618472435126</v>
      </c>
    </row>
    <row r="3588" spans="1:30">
      <c r="A3588">
        <v>0</v>
      </c>
      <c r="B3588">
        <v>0</v>
      </c>
      <c r="C3588">
        <v>1</v>
      </c>
      <c r="D3588">
        <v>0</v>
      </c>
      <c r="E3588">
        <v>382.6</v>
      </c>
      <c r="F3588" t="s">
        <v>61</v>
      </c>
      <c r="G3588">
        <v>800</v>
      </c>
      <c r="H3588" t="s">
        <v>34</v>
      </c>
      <c r="I3588">
        <v>80</v>
      </c>
      <c r="J3588" t="s">
        <v>31</v>
      </c>
      <c r="K3588">
        <v>4</v>
      </c>
      <c r="L3588">
        <v>1553255355</v>
      </c>
      <c r="M3588">
        <v>387.30874999999997</v>
      </c>
      <c r="N3588" t="s">
        <v>66</v>
      </c>
      <c r="O3588">
        <v>4</v>
      </c>
      <c r="P3588" t="s">
        <v>33</v>
      </c>
      <c r="Q3588">
        <v>1</v>
      </c>
      <c r="R3588">
        <v>0</v>
      </c>
      <c r="S3588">
        <v>5</v>
      </c>
      <c r="T3588" t="b">
        <v>0</v>
      </c>
      <c r="U3588">
        <v>0.99953974643154397</v>
      </c>
      <c r="V3588">
        <v>0.99741058199999999</v>
      </c>
      <c r="W3588">
        <v>0.77771183200000005</v>
      </c>
      <c r="X3588">
        <v>0.33184692799999999</v>
      </c>
      <c r="Y3588">
        <v>-0.29517178500000002</v>
      </c>
      <c r="Z3588">
        <v>6.3152260000000002E-2</v>
      </c>
      <c r="AA3588">
        <v>0.99999940410556198</v>
      </c>
      <c r="AB3588" s="1">
        <v>5.9589443734964199E-7</v>
      </c>
      <c r="AC3588">
        <v>6.1912690916899597E-2</v>
      </c>
      <c r="AD3588">
        <v>0.93808730908310001</v>
      </c>
    </row>
    <row r="3589" spans="1:30">
      <c r="A3589">
        <v>0</v>
      </c>
      <c r="B3589">
        <v>0</v>
      </c>
      <c r="C3589">
        <v>1</v>
      </c>
      <c r="D3589">
        <v>0</v>
      </c>
      <c r="E3589">
        <v>733.3</v>
      </c>
      <c r="F3589" t="s">
        <v>61</v>
      </c>
      <c r="G3589">
        <v>801</v>
      </c>
      <c r="H3589" t="s">
        <v>30</v>
      </c>
      <c r="I3589">
        <v>80</v>
      </c>
      <c r="J3589" t="s">
        <v>31</v>
      </c>
      <c r="K3589">
        <v>1</v>
      </c>
      <c r="L3589">
        <v>1553256221</v>
      </c>
      <c r="M3589">
        <v>0.21329999999999999</v>
      </c>
      <c r="N3589" t="s">
        <v>67</v>
      </c>
      <c r="O3589">
        <v>4</v>
      </c>
      <c r="P3589" t="s">
        <v>33</v>
      </c>
      <c r="Q3589">
        <v>1</v>
      </c>
      <c r="R3589">
        <v>0</v>
      </c>
      <c r="S3589">
        <v>6</v>
      </c>
      <c r="T3589" t="b">
        <v>0</v>
      </c>
      <c r="U3589">
        <v>0.99999880821112497</v>
      </c>
      <c r="V3589">
        <v>0.99741058199999999</v>
      </c>
      <c r="W3589">
        <v>0.77771183200000005</v>
      </c>
      <c r="X3589">
        <v>0.33184692799999999</v>
      </c>
      <c r="Y3589">
        <v>-0.29517178500000002</v>
      </c>
      <c r="Z3589">
        <v>6.3152260000000002E-2</v>
      </c>
      <c r="AA3589">
        <v>0.99999999845697995</v>
      </c>
      <c r="AB3589" s="1">
        <v>1.54301982302484E-9</v>
      </c>
      <c r="AC3589">
        <v>8.9578894562815897E-2</v>
      </c>
      <c r="AD3589">
        <v>0.91042110543718402</v>
      </c>
    </row>
    <row r="3590" spans="1:30">
      <c r="A3590">
        <v>0</v>
      </c>
      <c r="B3590">
        <v>0</v>
      </c>
      <c r="C3590">
        <v>1</v>
      </c>
      <c r="D3590">
        <v>0</v>
      </c>
      <c r="E3590">
        <v>368.3</v>
      </c>
      <c r="F3590" t="s">
        <v>61</v>
      </c>
      <c r="G3590">
        <v>802</v>
      </c>
      <c r="H3590" t="s">
        <v>30</v>
      </c>
      <c r="I3590">
        <v>80</v>
      </c>
      <c r="J3590" t="s">
        <v>31</v>
      </c>
      <c r="K3590">
        <v>1</v>
      </c>
      <c r="L3590">
        <v>1553256221</v>
      </c>
      <c r="M3590">
        <v>2.3797999999999999</v>
      </c>
      <c r="N3590" t="s">
        <v>67</v>
      </c>
      <c r="O3590">
        <v>4</v>
      </c>
      <c r="P3590" t="s">
        <v>33</v>
      </c>
      <c r="Q3590">
        <v>1</v>
      </c>
      <c r="R3590">
        <v>0</v>
      </c>
      <c r="S3590">
        <v>6</v>
      </c>
      <c r="T3590" t="b">
        <v>0</v>
      </c>
      <c r="U3590">
        <v>0.99999999691396002</v>
      </c>
      <c r="V3590">
        <v>0.99741058199999999</v>
      </c>
      <c r="W3590">
        <v>0.77771183200000005</v>
      </c>
      <c r="X3590">
        <v>0.33184692799999999</v>
      </c>
      <c r="Y3590">
        <v>-0.29517178500000002</v>
      </c>
      <c r="Z3590">
        <v>6.3152260000000002E-2</v>
      </c>
      <c r="AA3590">
        <v>0.99999999999600397</v>
      </c>
      <c r="AB3590" s="1">
        <v>3.9954706210210101E-12</v>
      </c>
      <c r="AC3590">
        <v>0.11549791492287199</v>
      </c>
      <c r="AD3590">
        <v>0.88450208507712702</v>
      </c>
    </row>
    <row r="3591" spans="1:30">
      <c r="A3591">
        <v>1</v>
      </c>
      <c r="B3591">
        <v>1</v>
      </c>
      <c r="C3591">
        <v>1</v>
      </c>
      <c r="D3591">
        <v>1</v>
      </c>
      <c r="E3591">
        <v>341.1</v>
      </c>
      <c r="F3591" t="s">
        <v>61</v>
      </c>
      <c r="G3591">
        <v>803</v>
      </c>
      <c r="H3591" t="s">
        <v>30</v>
      </c>
      <c r="I3591">
        <v>80</v>
      </c>
      <c r="J3591" t="s">
        <v>31</v>
      </c>
      <c r="K3591">
        <v>1</v>
      </c>
      <c r="L3591">
        <v>1553256221</v>
      </c>
      <c r="M3591">
        <v>4.9212499999999997</v>
      </c>
      <c r="N3591" t="s">
        <v>67</v>
      </c>
      <c r="O3591">
        <v>4</v>
      </c>
      <c r="P3591" t="s">
        <v>33</v>
      </c>
      <c r="Q3591">
        <v>1</v>
      </c>
      <c r="R3591">
        <v>1</v>
      </c>
      <c r="S3591">
        <v>6</v>
      </c>
      <c r="T3591" t="b">
        <v>0</v>
      </c>
      <c r="U3591">
        <v>0.76900417015425504</v>
      </c>
      <c r="V3591">
        <v>0.99741058199999999</v>
      </c>
      <c r="W3591">
        <v>0.77771183200000005</v>
      </c>
      <c r="X3591">
        <v>0.33184692799999999</v>
      </c>
      <c r="Y3591">
        <v>-0.29517178500000002</v>
      </c>
      <c r="Z3591">
        <v>6.3152260000000002E-2</v>
      </c>
      <c r="AA3591">
        <v>0.96842386999625596</v>
      </c>
      <c r="AB3591">
        <v>3.1576130003743097E-2</v>
      </c>
      <c r="AC3591">
        <v>2.99072379863707E-4</v>
      </c>
      <c r="AD3591">
        <v>0.99970092762013596</v>
      </c>
    </row>
    <row r="3592" spans="1:30">
      <c r="A3592">
        <v>1</v>
      </c>
      <c r="B3592">
        <v>1</v>
      </c>
      <c r="C3592">
        <v>1</v>
      </c>
      <c r="D3592">
        <v>1</v>
      </c>
      <c r="E3592">
        <v>388.2</v>
      </c>
      <c r="F3592" t="s">
        <v>61</v>
      </c>
      <c r="G3592">
        <v>804</v>
      </c>
      <c r="H3592" t="s">
        <v>30</v>
      </c>
      <c r="I3592">
        <v>80</v>
      </c>
      <c r="J3592" t="s">
        <v>31</v>
      </c>
      <c r="K3592">
        <v>1</v>
      </c>
      <c r="L3592">
        <v>1553256221</v>
      </c>
      <c r="M3592">
        <v>7.3376999999999999</v>
      </c>
      <c r="N3592" t="s">
        <v>67</v>
      </c>
      <c r="O3592">
        <v>4</v>
      </c>
      <c r="P3592" t="s">
        <v>33</v>
      </c>
      <c r="Q3592">
        <v>1</v>
      </c>
      <c r="R3592">
        <v>1</v>
      </c>
      <c r="S3592">
        <v>6</v>
      </c>
      <c r="T3592" t="b">
        <v>0</v>
      </c>
      <c r="U3592">
        <v>0.99940185524027203</v>
      </c>
      <c r="V3592">
        <v>0.99741058199999999</v>
      </c>
      <c r="W3592">
        <v>0.77771183200000005</v>
      </c>
      <c r="X3592">
        <v>0.33184692799999999</v>
      </c>
      <c r="Y3592">
        <v>-0.29517178500000002</v>
      </c>
      <c r="Z3592">
        <v>6.3152260000000002E-2</v>
      </c>
      <c r="AA3592">
        <v>0.93884184396804704</v>
      </c>
      <c r="AB3592">
        <v>6.1158156031952897E-2</v>
      </c>
      <c r="AC3592" s="1">
        <v>7.7442340373767795E-7</v>
      </c>
      <c r="AD3592">
        <v>0.99999922557659604</v>
      </c>
    </row>
    <row r="3593" spans="1:30">
      <c r="A3593">
        <v>0</v>
      </c>
      <c r="B3593">
        <v>0</v>
      </c>
      <c r="C3593">
        <v>1</v>
      </c>
      <c r="D3593">
        <v>0</v>
      </c>
      <c r="E3593">
        <v>313.10000000000002</v>
      </c>
      <c r="F3593" t="s">
        <v>61</v>
      </c>
      <c r="G3593">
        <v>805</v>
      </c>
      <c r="H3593" t="s">
        <v>30</v>
      </c>
      <c r="I3593">
        <v>80</v>
      </c>
      <c r="J3593" t="s">
        <v>31</v>
      </c>
      <c r="K3593">
        <v>1</v>
      </c>
      <c r="L3593">
        <v>1553256221</v>
      </c>
      <c r="M3593">
        <v>9.8791499999999992</v>
      </c>
      <c r="N3593" t="s">
        <v>67</v>
      </c>
      <c r="O3593">
        <v>4</v>
      </c>
      <c r="P3593" t="s">
        <v>33</v>
      </c>
      <c r="Q3593">
        <v>1</v>
      </c>
      <c r="R3593">
        <v>0</v>
      </c>
      <c r="S3593">
        <v>6</v>
      </c>
      <c r="T3593" t="b">
        <v>0</v>
      </c>
      <c r="U3593">
        <v>0.87768368793609397</v>
      </c>
      <c r="V3593">
        <v>0.99741058199999999</v>
      </c>
      <c r="W3593">
        <v>0.77771183200000005</v>
      </c>
      <c r="X3593">
        <v>0.33184692799999999</v>
      </c>
      <c r="Y3593">
        <v>-0.29517178500000002</v>
      </c>
      <c r="Z3593">
        <v>6.3152260000000002E-2</v>
      </c>
      <c r="AA3593">
        <v>0.99984163596992404</v>
      </c>
      <c r="AB3593">
        <v>1.5836403007596299E-4</v>
      </c>
      <c r="AC3593">
        <v>3.1576855516815598E-2</v>
      </c>
      <c r="AD3593">
        <v>0.96842314448318401</v>
      </c>
    </row>
    <row r="3594" spans="1:30">
      <c r="A3594">
        <v>0</v>
      </c>
      <c r="B3594">
        <v>1</v>
      </c>
      <c r="C3594">
        <v>1</v>
      </c>
      <c r="D3594">
        <v>0</v>
      </c>
      <c r="E3594">
        <v>768.1</v>
      </c>
      <c r="F3594" t="s">
        <v>61</v>
      </c>
      <c r="G3594">
        <v>806</v>
      </c>
      <c r="H3594" t="s">
        <v>30</v>
      </c>
      <c r="I3594">
        <v>80</v>
      </c>
      <c r="J3594" t="s">
        <v>31</v>
      </c>
      <c r="K3594">
        <v>1</v>
      </c>
      <c r="L3594">
        <v>1553256221</v>
      </c>
      <c r="M3594">
        <v>12.2956</v>
      </c>
      <c r="N3594" t="s">
        <v>67</v>
      </c>
      <c r="O3594">
        <v>4</v>
      </c>
      <c r="P3594" t="s">
        <v>33</v>
      </c>
      <c r="Q3594">
        <v>0</v>
      </c>
      <c r="R3594">
        <v>0</v>
      </c>
      <c r="S3594">
        <v>6</v>
      </c>
      <c r="T3594" t="b">
        <v>1</v>
      </c>
      <c r="U3594">
        <v>-0.93684628896636801</v>
      </c>
      <c r="V3594">
        <v>0.99741058199999999</v>
      </c>
      <c r="W3594">
        <v>0.77771183200000005</v>
      </c>
      <c r="X3594">
        <v>0.33184692799999999</v>
      </c>
      <c r="Y3594">
        <v>-0.29517178500000002</v>
      </c>
      <c r="Z3594">
        <v>6.3152260000000002E-2</v>
      </c>
      <c r="AA3594">
        <v>0.96827550701632603</v>
      </c>
      <c r="AB3594">
        <v>3.1724492983673899E-2</v>
      </c>
      <c r="AC3594">
        <v>0.35294510101766002</v>
      </c>
      <c r="AD3594">
        <v>0.64705489898233903</v>
      </c>
    </row>
    <row r="3595" spans="1:30">
      <c r="A3595">
        <v>1</v>
      </c>
      <c r="B3595">
        <v>1</v>
      </c>
      <c r="C3595">
        <v>1</v>
      </c>
      <c r="D3595">
        <v>1</v>
      </c>
      <c r="E3595">
        <v>413.2</v>
      </c>
      <c r="F3595" t="s">
        <v>61</v>
      </c>
      <c r="G3595">
        <v>807</v>
      </c>
      <c r="H3595" t="s">
        <v>30</v>
      </c>
      <c r="I3595">
        <v>80</v>
      </c>
      <c r="J3595" t="s">
        <v>31</v>
      </c>
      <c r="K3595">
        <v>1</v>
      </c>
      <c r="L3595">
        <v>1553256221</v>
      </c>
      <c r="M3595">
        <v>14.83705</v>
      </c>
      <c r="N3595" t="s">
        <v>67</v>
      </c>
      <c r="O3595">
        <v>4</v>
      </c>
      <c r="P3595" t="s">
        <v>33</v>
      </c>
      <c r="Q3595">
        <v>1</v>
      </c>
      <c r="R3595">
        <v>1</v>
      </c>
      <c r="S3595">
        <v>6</v>
      </c>
      <c r="T3595" t="b">
        <v>0</v>
      </c>
      <c r="U3595">
        <v>0.29410979796467801</v>
      </c>
      <c r="V3595">
        <v>0.99741058199999999</v>
      </c>
      <c r="W3595">
        <v>0.77771183200000005</v>
      </c>
      <c r="X3595">
        <v>0.33184692799999999</v>
      </c>
      <c r="Y3595">
        <v>-0.29517178500000002</v>
      </c>
      <c r="Z3595">
        <v>6.3152260000000002E-2</v>
      </c>
      <c r="AA3595">
        <v>0.93870285044559898</v>
      </c>
      <c r="AB3595">
        <v>6.1297149554400798E-2</v>
      </c>
      <c r="AC3595">
        <v>9.1392239758691896E-4</v>
      </c>
      <c r="AD3595">
        <v>0.99908607760241297</v>
      </c>
    </row>
    <row r="3596" spans="1:30">
      <c r="A3596">
        <v>0</v>
      </c>
      <c r="B3596">
        <v>0</v>
      </c>
      <c r="C3596">
        <v>1</v>
      </c>
      <c r="D3596">
        <v>0</v>
      </c>
      <c r="E3596">
        <v>386.2</v>
      </c>
      <c r="F3596" t="s">
        <v>61</v>
      </c>
      <c r="G3596">
        <v>808</v>
      </c>
      <c r="H3596" t="s">
        <v>30</v>
      </c>
      <c r="I3596">
        <v>80</v>
      </c>
      <c r="J3596" t="s">
        <v>31</v>
      </c>
      <c r="K3596">
        <v>1</v>
      </c>
      <c r="L3596">
        <v>1553256221</v>
      </c>
      <c r="M3596">
        <v>17.378499999999999</v>
      </c>
      <c r="N3596" t="s">
        <v>67</v>
      </c>
      <c r="O3596">
        <v>4</v>
      </c>
      <c r="P3596" t="s">
        <v>33</v>
      </c>
      <c r="Q3596">
        <v>1</v>
      </c>
      <c r="R3596">
        <v>0</v>
      </c>
      <c r="S3596">
        <v>6</v>
      </c>
      <c r="T3596" t="b">
        <v>0</v>
      </c>
      <c r="U3596">
        <v>0.87740570089119796</v>
      </c>
      <c r="V3596">
        <v>0.99741058199999999</v>
      </c>
      <c r="W3596">
        <v>0.77771183200000005</v>
      </c>
      <c r="X3596">
        <v>0.33184692799999999</v>
      </c>
      <c r="Y3596">
        <v>-0.29517178500000002</v>
      </c>
      <c r="Z3596">
        <v>6.3152260000000002E-2</v>
      </c>
      <c r="AA3596">
        <v>0.99984127605759499</v>
      </c>
      <c r="AB3596">
        <v>1.5872394240490299E-4</v>
      </c>
      <c r="AC3596">
        <v>3.2432336132714602E-2</v>
      </c>
      <c r="AD3596">
        <v>0.96756766386728499</v>
      </c>
    </row>
    <row r="3597" spans="1:30">
      <c r="A3597">
        <v>0</v>
      </c>
      <c r="B3597">
        <v>0</v>
      </c>
      <c r="C3597">
        <v>1</v>
      </c>
      <c r="D3597">
        <v>0</v>
      </c>
      <c r="E3597">
        <v>319.10000000000002</v>
      </c>
      <c r="F3597" t="s">
        <v>61</v>
      </c>
      <c r="G3597">
        <v>809</v>
      </c>
      <c r="H3597" t="s">
        <v>30</v>
      </c>
      <c r="I3597">
        <v>80</v>
      </c>
      <c r="J3597" t="s">
        <v>31</v>
      </c>
      <c r="K3597">
        <v>1</v>
      </c>
      <c r="L3597">
        <v>1553256221</v>
      </c>
      <c r="M3597">
        <v>19.91995</v>
      </c>
      <c r="N3597" t="s">
        <v>67</v>
      </c>
      <c r="O3597">
        <v>4</v>
      </c>
      <c r="P3597" t="s">
        <v>33</v>
      </c>
      <c r="Q3597">
        <v>1</v>
      </c>
      <c r="R3597">
        <v>0</v>
      </c>
      <c r="S3597">
        <v>6</v>
      </c>
      <c r="T3597" t="b">
        <v>0</v>
      </c>
      <c r="U3597">
        <v>0.99968255211518997</v>
      </c>
      <c r="V3597">
        <v>0.99741058199999999</v>
      </c>
      <c r="W3597">
        <v>0.77771183200000005</v>
      </c>
      <c r="X3597">
        <v>0.33184692799999999</v>
      </c>
      <c r="Y3597">
        <v>-0.29517178500000002</v>
      </c>
      <c r="Z3597">
        <v>6.3152260000000002E-2</v>
      </c>
      <c r="AA3597">
        <v>0.99999958899736596</v>
      </c>
      <c r="AB3597" s="1">
        <v>4.1100263348248202E-7</v>
      </c>
      <c r="AC3597">
        <v>6.1960290808853999E-2</v>
      </c>
      <c r="AD3597">
        <v>0.93803970919114499</v>
      </c>
    </row>
    <row r="3598" spans="1:30">
      <c r="A3598">
        <v>1</v>
      </c>
      <c r="B3598">
        <v>1</v>
      </c>
      <c r="C3598">
        <v>1</v>
      </c>
      <c r="D3598">
        <v>1</v>
      </c>
      <c r="E3598">
        <v>420.1</v>
      </c>
      <c r="F3598" t="s">
        <v>61</v>
      </c>
      <c r="G3598">
        <v>810</v>
      </c>
      <c r="H3598" t="s">
        <v>30</v>
      </c>
      <c r="I3598">
        <v>80</v>
      </c>
      <c r="J3598" t="s">
        <v>31</v>
      </c>
      <c r="K3598">
        <v>1</v>
      </c>
      <c r="L3598">
        <v>1553256221</v>
      </c>
      <c r="M3598">
        <v>22.461400000000001</v>
      </c>
      <c r="N3598" t="s">
        <v>67</v>
      </c>
      <c r="O3598">
        <v>4</v>
      </c>
      <c r="P3598" t="s">
        <v>33</v>
      </c>
      <c r="Q3598">
        <v>1</v>
      </c>
      <c r="R3598">
        <v>1</v>
      </c>
      <c r="S3598">
        <v>6</v>
      </c>
      <c r="T3598" t="b">
        <v>0</v>
      </c>
      <c r="U3598">
        <v>0.87607941838229098</v>
      </c>
      <c r="V3598">
        <v>0.99741058199999999</v>
      </c>
      <c r="W3598">
        <v>0.77771183200000005</v>
      </c>
      <c r="X3598">
        <v>0.33184692799999999</v>
      </c>
      <c r="Y3598">
        <v>-0.29517178500000002</v>
      </c>
      <c r="Z3598">
        <v>6.3152260000000002E-2</v>
      </c>
      <c r="AA3598">
        <v>0.96842348495311104</v>
      </c>
      <c r="AB3598">
        <v>3.1576515046888298E-2</v>
      </c>
      <c r="AC3598">
        <v>1.60441092305729E-4</v>
      </c>
      <c r="AD3598">
        <v>0.99983955890769405</v>
      </c>
    </row>
    <row r="3599" spans="1:30">
      <c r="A3599">
        <v>1</v>
      </c>
      <c r="B3599">
        <v>1</v>
      </c>
      <c r="C3599">
        <v>1</v>
      </c>
      <c r="D3599">
        <v>1</v>
      </c>
      <c r="E3599">
        <v>409.1</v>
      </c>
      <c r="F3599" t="s">
        <v>61</v>
      </c>
      <c r="G3599">
        <v>811</v>
      </c>
      <c r="H3599" t="s">
        <v>30</v>
      </c>
      <c r="I3599">
        <v>80</v>
      </c>
      <c r="J3599" t="s">
        <v>31</v>
      </c>
      <c r="K3599">
        <v>1</v>
      </c>
      <c r="L3599">
        <v>1553256221</v>
      </c>
      <c r="M3599">
        <v>25.002849999999999</v>
      </c>
      <c r="N3599" t="s">
        <v>67</v>
      </c>
      <c r="O3599">
        <v>4</v>
      </c>
      <c r="P3599" t="s">
        <v>33</v>
      </c>
      <c r="Q3599">
        <v>1</v>
      </c>
      <c r="R3599">
        <v>1</v>
      </c>
      <c r="S3599">
        <v>6</v>
      </c>
      <c r="T3599" t="b">
        <v>0</v>
      </c>
      <c r="U3599">
        <v>0.99967911781538799</v>
      </c>
      <c r="V3599">
        <v>0.99741058199999999</v>
      </c>
      <c r="W3599">
        <v>0.77771183200000005</v>
      </c>
      <c r="X3599">
        <v>0.33184692799999999</v>
      </c>
      <c r="Y3599">
        <v>-0.29517178500000002</v>
      </c>
      <c r="Z3599">
        <v>6.3152260000000002E-2</v>
      </c>
      <c r="AA3599">
        <v>0.93884148324124606</v>
      </c>
      <c r="AB3599">
        <v>6.1158516758753299E-2</v>
      </c>
      <c r="AC3599" s="1">
        <v>4.15449052382221E-7</v>
      </c>
      <c r="AD3599">
        <v>0.99999958455094695</v>
      </c>
    </row>
    <row r="3600" spans="1:30">
      <c r="A3600">
        <v>1</v>
      </c>
      <c r="B3600">
        <v>0</v>
      </c>
      <c r="C3600">
        <v>1</v>
      </c>
      <c r="D3600">
        <v>1</v>
      </c>
      <c r="E3600">
        <v>502.1</v>
      </c>
      <c r="F3600" t="s">
        <v>61</v>
      </c>
      <c r="G3600">
        <v>812</v>
      </c>
      <c r="H3600" t="s">
        <v>30</v>
      </c>
      <c r="I3600">
        <v>80</v>
      </c>
      <c r="J3600" t="s">
        <v>31</v>
      </c>
      <c r="K3600">
        <v>1</v>
      </c>
      <c r="L3600">
        <v>1553256221</v>
      </c>
      <c r="M3600">
        <v>27.5443</v>
      </c>
      <c r="N3600" t="s">
        <v>67</v>
      </c>
      <c r="O3600">
        <v>4</v>
      </c>
      <c r="P3600" t="s">
        <v>33</v>
      </c>
      <c r="Q3600">
        <v>0</v>
      </c>
      <c r="R3600">
        <v>1</v>
      </c>
      <c r="S3600">
        <v>6</v>
      </c>
      <c r="T3600" t="b">
        <v>1</v>
      </c>
      <c r="U3600">
        <v>-0.877682966482493</v>
      </c>
      <c r="V3600">
        <v>0.99741058199999999</v>
      </c>
      <c r="W3600">
        <v>0.77771183200000005</v>
      </c>
      <c r="X3600">
        <v>0.33184692799999999</v>
      </c>
      <c r="Y3600">
        <v>-0.29517178500000002</v>
      </c>
      <c r="Z3600">
        <v>6.3152260000000002E-2</v>
      </c>
      <c r="AA3600">
        <v>0.62728982114867504</v>
      </c>
      <c r="AB3600">
        <v>0.37271017885132401</v>
      </c>
      <c r="AC3600">
        <v>3.1576519212505802E-2</v>
      </c>
      <c r="AD3600">
        <v>0.96842348078749396</v>
      </c>
    </row>
    <row r="3601" spans="1:30">
      <c r="A3601">
        <v>1</v>
      </c>
      <c r="B3601">
        <v>1</v>
      </c>
      <c r="C3601">
        <v>1</v>
      </c>
      <c r="D3601">
        <v>1</v>
      </c>
      <c r="E3601">
        <v>357.3</v>
      </c>
      <c r="F3601" t="s">
        <v>61</v>
      </c>
      <c r="G3601">
        <v>813</v>
      </c>
      <c r="H3601" t="s">
        <v>30</v>
      </c>
      <c r="I3601">
        <v>80</v>
      </c>
      <c r="J3601" t="s">
        <v>31</v>
      </c>
      <c r="K3601">
        <v>1</v>
      </c>
      <c r="L3601">
        <v>1553256221</v>
      </c>
      <c r="M3601">
        <v>29.960750000000001</v>
      </c>
      <c r="N3601" t="s">
        <v>67</v>
      </c>
      <c r="O3601">
        <v>4</v>
      </c>
      <c r="P3601" t="s">
        <v>33</v>
      </c>
      <c r="Q3601">
        <v>1</v>
      </c>
      <c r="R3601">
        <v>1</v>
      </c>
      <c r="S3601">
        <v>6</v>
      </c>
      <c r="T3601" t="b">
        <v>0</v>
      </c>
      <c r="U3601">
        <v>0.93684696157498804</v>
      </c>
      <c r="V3601">
        <v>0.99741058199999999</v>
      </c>
      <c r="W3601">
        <v>0.77771183200000005</v>
      </c>
      <c r="X3601">
        <v>0.33184692799999999</v>
      </c>
      <c r="Y3601">
        <v>-0.29517178500000002</v>
      </c>
      <c r="Z3601">
        <v>6.3152260000000002E-2</v>
      </c>
      <c r="AA3601">
        <v>0.61925118126814005</v>
      </c>
      <c r="AB3601">
        <v>0.38074881873185901</v>
      </c>
      <c r="AC3601" s="1">
        <v>8.1764807226214405E-5</v>
      </c>
      <c r="AD3601">
        <v>0.99991823519277301</v>
      </c>
    </row>
    <row r="3602" spans="1:30">
      <c r="A3602">
        <v>1</v>
      </c>
      <c r="B3602">
        <v>0</v>
      </c>
      <c r="C3602">
        <v>1</v>
      </c>
      <c r="D3602">
        <v>1</v>
      </c>
      <c r="E3602">
        <v>462.1</v>
      </c>
      <c r="F3602" t="s">
        <v>61</v>
      </c>
      <c r="G3602">
        <v>814</v>
      </c>
      <c r="H3602" t="s">
        <v>30</v>
      </c>
      <c r="I3602">
        <v>80</v>
      </c>
      <c r="J3602" t="s">
        <v>31</v>
      </c>
      <c r="K3602">
        <v>1</v>
      </c>
      <c r="L3602">
        <v>1553256221</v>
      </c>
      <c r="M3602">
        <v>32.252200000000002</v>
      </c>
      <c r="N3602" t="s">
        <v>67</v>
      </c>
      <c r="O3602">
        <v>4</v>
      </c>
      <c r="P3602" t="s">
        <v>33</v>
      </c>
      <c r="Q3602">
        <v>0</v>
      </c>
      <c r="R3602">
        <v>1</v>
      </c>
      <c r="S3602">
        <v>6</v>
      </c>
      <c r="T3602" t="b">
        <v>0</v>
      </c>
      <c r="U3602">
        <v>-0.23850236253628099</v>
      </c>
      <c r="V3602">
        <v>0.99741058199999999</v>
      </c>
      <c r="W3602">
        <v>0.77771183200000005</v>
      </c>
      <c r="X3602">
        <v>0.33184692799999999</v>
      </c>
      <c r="Y3602">
        <v>-0.29517178500000002</v>
      </c>
      <c r="Z3602">
        <v>6.3152260000000002E-2</v>
      </c>
      <c r="AA3602">
        <v>1.6035001552969701E-3</v>
      </c>
      <c r="AB3602">
        <v>0.99839649984470302</v>
      </c>
      <c r="AC3602">
        <v>3.16527311748614E-2</v>
      </c>
      <c r="AD3602">
        <v>0.968347268825138</v>
      </c>
    </row>
    <row r="3603" spans="1:30">
      <c r="A3603">
        <v>1</v>
      </c>
      <c r="B3603">
        <v>1</v>
      </c>
      <c r="C3603">
        <v>1</v>
      </c>
      <c r="D3603">
        <v>1</v>
      </c>
      <c r="E3603">
        <v>349.2</v>
      </c>
      <c r="F3603" t="s">
        <v>61</v>
      </c>
      <c r="G3603">
        <v>815</v>
      </c>
      <c r="H3603" t="s">
        <v>30</v>
      </c>
      <c r="I3603">
        <v>80</v>
      </c>
      <c r="J3603" t="s">
        <v>31</v>
      </c>
      <c r="K3603">
        <v>1</v>
      </c>
      <c r="L3603">
        <v>1553256221</v>
      </c>
      <c r="M3603">
        <v>34.668700000000001</v>
      </c>
      <c r="N3603" t="s">
        <v>67</v>
      </c>
      <c r="O3603">
        <v>4</v>
      </c>
      <c r="P3603" t="s">
        <v>33</v>
      </c>
      <c r="Q3603">
        <v>1</v>
      </c>
      <c r="R3603">
        <v>1</v>
      </c>
      <c r="S3603">
        <v>6</v>
      </c>
      <c r="T3603" t="b">
        <v>0</v>
      </c>
      <c r="U3603">
        <v>0.93669453765027699</v>
      </c>
      <c r="V3603">
        <v>0.99741058199999999</v>
      </c>
      <c r="W3603">
        <v>0.77771183200000005</v>
      </c>
      <c r="X3603">
        <v>0.33184692799999999</v>
      </c>
      <c r="Y3603">
        <v>-0.29517178500000002</v>
      </c>
      <c r="Z3603">
        <v>6.3152260000000002E-2</v>
      </c>
      <c r="AA3603">
        <v>3.3078365496579602E-2</v>
      </c>
      <c r="AB3603">
        <v>0.96692163450341995</v>
      </c>
      <c r="AC3603" s="1">
        <v>8.1962151853298598E-5</v>
      </c>
      <c r="AD3603">
        <v>0.99991803784814604</v>
      </c>
    </row>
    <row r="3604" spans="1:30">
      <c r="A3604">
        <v>1</v>
      </c>
      <c r="B3604">
        <v>1</v>
      </c>
      <c r="C3604">
        <v>1</v>
      </c>
      <c r="D3604">
        <v>1</v>
      </c>
      <c r="E3604">
        <v>336</v>
      </c>
      <c r="F3604" t="s">
        <v>61</v>
      </c>
      <c r="G3604">
        <v>816</v>
      </c>
      <c r="H3604" t="s">
        <v>30</v>
      </c>
      <c r="I3604">
        <v>80</v>
      </c>
      <c r="J3604" t="s">
        <v>31</v>
      </c>
      <c r="K3604">
        <v>1</v>
      </c>
      <c r="L3604">
        <v>1553256221</v>
      </c>
      <c r="M3604">
        <v>36.835149999999999</v>
      </c>
      <c r="N3604" t="s">
        <v>67</v>
      </c>
      <c r="O3604">
        <v>4</v>
      </c>
      <c r="P3604" t="s">
        <v>33</v>
      </c>
      <c r="Q3604">
        <v>1</v>
      </c>
      <c r="R3604">
        <v>1</v>
      </c>
      <c r="S3604">
        <v>6</v>
      </c>
      <c r="T3604" t="b">
        <v>0</v>
      </c>
      <c r="U3604">
        <v>0.99983607569629296</v>
      </c>
      <c r="V3604">
        <v>0.99741058199999999</v>
      </c>
      <c r="W3604">
        <v>0.77771183200000005</v>
      </c>
      <c r="X3604">
        <v>0.33184692799999999</v>
      </c>
      <c r="Y3604">
        <v>-0.29517178500000002</v>
      </c>
      <c r="Z3604">
        <v>6.3152260000000002E-2</v>
      </c>
      <c r="AA3604">
        <v>6.2565521958364595E-2</v>
      </c>
      <c r="AB3604">
        <v>0.93743447804163504</v>
      </c>
      <c r="AC3604" s="1">
        <v>2.1223427137950699E-7</v>
      </c>
      <c r="AD3604">
        <v>0.99999978776572795</v>
      </c>
    </row>
    <row r="3605" spans="1:30">
      <c r="A3605">
        <v>0</v>
      </c>
      <c r="B3605">
        <v>1</v>
      </c>
      <c r="C3605">
        <v>0</v>
      </c>
      <c r="D3605">
        <v>1</v>
      </c>
      <c r="E3605">
        <v>388.9</v>
      </c>
      <c r="F3605" t="s">
        <v>61</v>
      </c>
      <c r="G3605">
        <v>817</v>
      </c>
      <c r="H3605" t="s">
        <v>30</v>
      </c>
      <c r="I3605">
        <v>80</v>
      </c>
      <c r="J3605" t="s">
        <v>31</v>
      </c>
      <c r="K3605">
        <v>1</v>
      </c>
      <c r="L3605">
        <v>1553256221</v>
      </c>
      <c r="M3605">
        <v>38.876649999999998</v>
      </c>
      <c r="N3605" t="s">
        <v>67</v>
      </c>
      <c r="O3605">
        <v>4</v>
      </c>
      <c r="P3605" t="s">
        <v>33</v>
      </c>
      <c r="Q3605">
        <v>0</v>
      </c>
      <c r="R3605">
        <v>0</v>
      </c>
      <c r="S3605">
        <v>6</v>
      </c>
      <c r="T3605" t="b">
        <v>1</v>
      </c>
      <c r="U3605">
        <v>-0.99999957553145702</v>
      </c>
      <c r="V3605">
        <v>0.99741058199999999</v>
      </c>
      <c r="W3605">
        <v>0.77771183200000005</v>
      </c>
      <c r="X3605">
        <v>0.33184692799999999</v>
      </c>
      <c r="Y3605">
        <v>-0.29517178500000002</v>
      </c>
      <c r="Z3605">
        <v>6.3152260000000002E-2</v>
      </c>
      <c r="AA3605">
        <v>9.0190497848614201E-2</v>
      </c>
      <c r="AB3605">
        <v>0.90980950215138501</v>
      </c>
      <c r="AC3605" s="1">
        <v>5.49563283769316E-10</v>
      </c>
      <c r="AD3605">
        <v>0.99999999945043605</v>
      </c>
    </row>
    <row r="3606" spans="1:30">
      <c r="A3606">
        <v>0</v>
      </c>
      <c r="B3606">
        <v>0</v>
      </c>
      <c r="C3606">
        <v>1</v>
      </c>
      <c r="D3606">
        <v>0</v>
      </c>
      <c r="E3606">
        <v>539.79999999999995</v>
      </c>
      <c r="F3606" t="s">
        <v>61</v>
      </c>
      <c r="G3606">
        <v>818</v>
      </c>
      <c r="H3606" t="s">
        <v>30</v>
      </c>
      <c r="I3606">
        <v>80</v>
      </c>
      <c r="J3606" t="s">
        <v>31</v>
      </c>
      <c r="K3606">
        <v>1</v>
      </c>
      <c r="L3606">
        <v>1553256221</v>
      </c>
      <c r="M3606">
        <v>40.793149999999997</v>
      </c>
      <c r="N3606" t="s">
        <v>67</v>
      </c>
      <c r="O3606">
        <v>4</v>
      </c>
      <c r="P3606" t="s">
        <v>33</v>
      </c>
      <c r="Q3606">
        <v>1</v>
      </c>
      <c r="R3606">
        <v>0</v>
      </c>
      <c r="S3606">
        <v>6</v>
      </c>
      <c r="T3606" t="b">
        <v>1</v>
      </c>
      <c r="U3606">
        <v>-0.81961900430277101</v>
      </c>
      <c r="V3606">
        <v>0.99741058199999999</v>
      </c>
      <c r="W3606">
        <v>0.77771183200000005</v>
      </c>
      <c r="X3606">
        <v>0.33184692799999999</v>
      </c>
      <c r="Y3606">
        <v>-0.29517178500000002</v>
      </c>
      <c r="Z3606">
        <v>6.3152260000000002E-2</v>
      </c>
      <c r="AA3606">
        <v>0.39210798620276099</v>
      </c>
      <c r="AB3606">
        <v>0.60789201379723901</v>
      </c>
      <c r="AC3606">
        <v>3.1576130514857102E-2</v>
      </c>
      <c r="AD3606">
        <v>0.96842386948514203</v>
      </c>
    </row>
    <row r="3607" spans="1:30">
      <c r="A3607">
        <v>1</v>
      </c>
      <c r="B3607">
        <v>1</v>
      </c>
      <c r="C3607">
        <v>1</v>
      </c>
      <c r="D3607">
        <v>1</v>
      </c>
      <c r="E3607">
        <v>432.9</v>
      </c>
      <c r="F3607" t="s">
        <v>61</v>
      </c>
      <c r="G3607">
        <v>819</v>
      </c>
      <c r="H3607" t="s">
        <v>30</v>
      </c>
      <c r="I3607">
        <v>80</v>
      </c>
      <c r="J3607" t="s">
        <v>31</v>
      </c>
      <c r="K3607">
        <v>1</v>
      </c>
      <c r="L3607">
        <v>1553256221</v>
      </c>
      <c r="M3607">
        <v>43.334600000000002</v>
      </c>
      <c r="N3607" t="s">
        <v>67</v>
      </c>
      <c r="O3607">
        <v>4</v>
      </c>
      <c r="P3607" t="s">
        <v>33</v>
      </c>
      <c r="Q3607">
        <v>1</v>
      </c>
      <c r="R3607">
        <v>1</v>
      </c>
      <c r="S3607">
        <v>6</v>
      </c>
      <c r="T3607" t="b">
        <v>0</v>
      </c>
      <c r="U3607">
        <v>0.93684773897028495</v>
      </c>
      <c r="V3607">
        <v>0.99741058199999999</v>
      </c>
      <c r="W3607">
        <v>0.77771183200000005</v>
      </c>
      <c r="X3607">
        <v>0.33184692799999999</v>
      </c>
      <c r="Y3607">
        <v>-0.29517178500000002</v>
      </c>
      <c r="Z3607">
        <v>6.3152260000000002E-2</v>
      </c>
      <c r="AA3607">
        <v>0.39892161071000698</v>
      </c>
      <c r="AB3607">
        <v>0.60107838928999202</v>
      </c>
      <c r="AC3607" s="1">
        <v>8.1763800725553797E-5</v>
      </c>
      <c r="AD3607">
        <v>0.999918236199274</v>
      </c>
    </row>
    <row r="3608" spans="1:30">
      <c r="A3608">
        <v>0</v>
      </c>
      <c r="B3608">
        <v>0</v>
      </c>
      <c r="C3608">
        <v>1</v>
      </c>
      <c r="D3608">
        <v>0</v>
      </c>
      <c r="E3608">
        <v>453.8</v>
      </c>
      <c r="F3608" t="s">
        <v>61</v>
      </c>
      <c r="G3608">
        <v>820</v>
      </c>
      <c r="H3608" t="s">
        <v>30</v>
      </c>
      <c r="I3608">
        <v>80</v>
      </c>
      <c r="J3608" t="s">
        <v>31</v>
      </c>
      <c r="K3608">
        <v>1</v>
      </c>
      <c r="L3608">
        <v>1553256221</v>
      </c>
      <c r="M3608">
        <v>45.376100000000001</v>
      </c>
      <c r="N3608" t="s">
        <v>67</v>
      </c>
      <c r="O3608">
        <v>4</v>
      </c>
      <c r="P3608" t="s">
        <v>33</v>
      </c>
      <c r="Q3608">
        <v>1</v>
      </c>
      <c r="R3608">
        <v>0</v>
      </c>
      <c r="S3608">
        <v>6</v>
      </c>
      <c r="T3608" t="b">
        <v>0</v>
      </c>
      <c r="U3608">
        <v>-0.20215677857998399</v>
      </c>
      <c r="V3608">
        <v>0.99741058199999999</v>
      </c>
      <c r="W3608">
        <v>0.77771183200000005</v>
      </c>
      <c r="X3608">
        <v>0.33184692799999999</v>
      </c>
      <c r="Y3608">
        <v>-0.29517178500000002</v>
      </c>
      <c r="Z3608">
        <v>6.3152260000000002E-2</v>
      </c>
      <c r="AA3608">
        <v>0.99844355679936103</v>
      </c>
      <c r="AB3608">
        <v>1.5564432006385199E-3</v>
      </c>
      <c r="AC3608">
        <v>3.1652730231923498E-2</v>
      </c>
      <c r="AD3608">
        <v>0.96834726976807595</v>
      </c>
    </row>
    <row r="3609" spans="1:30">
      <c r="A3609">
        <v>1</v>
      </c>
      <c r="B3609">
        <v>1</v>
      </c>
      <c r="C3609">
        <v>1</v>
      </c>
      <c r="D3609">
        <v>1</v>
      </c>
      <c r="E3609">
        <v>362.7</v>
      </c>
      <c r="F3609" t="s">
        <v>61</v>
      </c>
      <c r="G3609">
        <v>821</v>
      </c>
      <c r="H3609" t="s">
        <v>30</v>
      </c>
      <c r="I3609">
        <v>80</v>
      </c>
      <c r="J3609" t="s">
        <v>31</v>
      </c>
      <c r="K3609">
        <v>1</v>
      </c>
      <c r="L3609">
        <v>1553256221</v>
      </c>
      <c r="M3609">
        <v>47.917549999999999</v>
      </c>
      <c r="N3609" t="s">
        <v>67</v>
      </c>
      <c r="O3609">
        <v>4</v>
      </c>
      <c r="P3609" t="s">
        <v>33</v>
      </c>
      <c r="Q3609">
        <v>1</v>
      </c>
      <c r="R3609">
        <v>1</v>
      </c>
      <c r="S3609">
        <v>6</v>
      </c>
      <c r="T3609" t="b">
        <v>0</v>
      </c>
      <c r="U3609">
        <v>0.936694539536153</v>
      </c>
      <c r="V3609">
        <v>0.99741058199999999</v>
      </c>
      <c r="W3609">
        <v>0.77771183200000005</v>
      </c>
      <c r="X3609">
        <v>0.33184692799999999</v>
      </c>
      <c r="Y3609">
        <v>-0.29517178500000002</v>
      </c>
      <c r="Z3609">
        <v>6.3152260000000002E-2</v>
      </c>
      <c r="AA3609">
        <v>0.96696571970504297</v>
      </c>
      <c r="AB3609">
        <v>3.3034280294956503E-2</v>
      </c>
      <c r="AC3609" s="1">
        <v>8.1962149411696203E-5</v>
      </c>
      <c r="AD3609">
        <v>0.99991803785058797</v>
      </c>
    </row>
    <row r="3610" spans="1:30">
      <c r="A3610">
        <v>0</v>
      </c>
      <c r="B3610">
        <v>0</v>
      </c>
      <c r="C3610">
        <v>1</v>
      </c>
      <c r="D3610">
        <v>0</v>
      </c>
      <c r="E3610">
        <v>367.8</v>
      </c>
      <c r="F3610" t="s">
        <v>61</v>
      </c>
      <c r="G3610">
        <v>822</v>
      </c>
      <c r="H3610" t="s">
        <v>30</v>
      </c>
      <c r="I3610">
        <v>80</v>
      </c>
      <c r="J3610" t="s">
        <v>31</v>
      </c>
      <c r="K3610">
        <v>1</v>
      </c>
      <c r="L3610">
        <v>1553256221</v>
      </c>
      <c r="M3610">
        <v>50.459000000000003</v>
      </c>
      <c r="N3610" t="s">
        <v>67</v>
      </c>
      <c r="O3610">
        <v>4</v>
      </c>
      <c r="P3610" t="s">
        <v>33</v>
      </c>
      <c r="Q3610">
        <v>1</v>
      </c>
      <c r="R3610">
        <v>0</v>
      </c>
      <c r="S3610">
        <v>6</v>
      </c>
      <c r="T3610" t="b">
        <v>0</v>
      </c>
      <c r="U3610">
        <v>0.93393143941008605</v>
      </c>
      <c r="V3610">
        <v>0.99741058199999999</v>
      </c>
      <c r="W3610">
        <v>0.77771183200000005</v>
      </c>
      <c r="X3610">
        <v>0.33184692799999999</v>
      </c>
      <c r="Y3610">
        <v>-0.29517178500000002</v>
      </c>
      <c r="Z3610">
        <v>6.3152260000000002E-2</v>
      </c>
      <c r="AA3610">
        <v>0.999914460439987</v>
      </c>
      <c r="AB3610" s="1">
        <v>8.5539560012781694E-5</v>
      </c>
      <c r="AC3610">
        <v>3.1652916054441801E-2</v>
      </c>
      <c r="AD3610">
        <v>0.96834708394555802</v>
      </c>
    </row>
    <row r="3611" spans="1:30">
      <c r="A3611">
        <v>0</v>
      </c>
      <c r="B3611">
        <v>0</v>
      </c>
      <c r="C3611">
        <v>1</v>
      </c>
      <c r="D3611">
        <v>0</v>
      </c>
      <c r="E3611">
        <v>644.79999999999995</v>
      </c>
      <c r="F3611" t="s">
        <v>61</v>
      </c>
      <c r="G3611">
        <v>823</v>
      </c>
      <c r="H3611" t="s">
        <v>30</v>
      </c>
      <c r="I3611">
        <v>80</v>
      </c>
      <c r="J3611" t="s">
        <v>31</v>
      </c>
      <c r="K3611">
        <v>1</v>
      </c>
      <c r="L3611">
        <v>1553256221</v>
      </c>
      <c r="M3611">
        <v>53.000450000000001</v>
      </c>
      <c r="N3611" t="s">
        <v>67</v>
      </c>
      <c r="O3611">
        <v>4</v>
      </c>
      <c r="P3611" t="s">
        <v>33</v>
      </c>
      <c r="Q3611">
        <v>1</v>
      </c>
      <c r="R3611">
        <v>0</v>
      </c>
      <c r="S3611">
        <v>6</v>
      </c>
      <c r="T3611" t="b">
        <v>0</v>
      </c>
      <c r="U3611">
        <v>0.99982892087997399</v>
      </c>
      <c r="V3611">
        <v>0.99741058199999999</v>
      </c>
      <c r="W3611">
        <v>0.77771183200000005</v>
      </c>
      <c r="X3611">
        <v>0.33184692799999999</v>
      </c>
      <c r="Y3611">
        <v>-0.29517178500000002</v>
      </c>
      <c r="Z3611">
        <v>6.3152260000000002E-2</v>
      </c>
      <c r="AA3611">
        <v>0.99999977850232302</v>
      </c>
      <c r="AB3611" s="1">
        <v>2.2149767642254401E-7</v>
      </c>
      <c r="AC3611">
        <v>6.1230092870013603E-2</v>
      </c>
      <c r="AD3611">
        <v>0.93876990712998598</v>
      </c>
    </row>
    <row r="3612" spans="1:30">
      <c r="A3612">
        <v>1</v>
      </c>
      <c r="B3612">
        <v>0</v>
      </c>
      <c r="C3612">
        <v>1</v>
      </c>
      <c r="D3612">
        <v>1</v>
      </c>
      <c r="E3612">
        <v>539.79999999999995</v>
      </c>
      <c r="F3612" t="s">
        <v>61</v>
      </c>
      <c r="G3612">
        <v>824</v>
      </c>
      <c r="H3612" t="s">
        <v>30</v>
      </c>
      <c r="I3612">
        <v>80</v>
      </c>
      <c r="J3612" t="s">
        <v>31</v>
      </c>
      <c r="K3612">
        <v>1</v>
      </c>
      <c r="L3612">
        <v>1553256221</v>
      </c>
      <c r="M3612">
        <v>55.416899999999998</v>
      </c>
      <c r="N3612" t="s">
        <v>67</v>
      </c>
      <c r="O3612">
        <v>4</v>
      </c>
      <c r="P3612" t="s">
        <v>33</v>
      </c>
      <c r="Q3612">
        <v>0</v>
      </c>
      <c r="R3612">
        <v>1</v>
      </c>
      <c r="S3612">
        <v>6</v>
      </c>
      <c r="T3612" t="b">
        <v>1</v>
      </c>
      <c r="U3612">
        <v>-0.99999955700464704</v>
      </c>
      <c r="V3612">
        <v>0.99741058199999999</v>
      </c>
      <c r="W3612">
        <v>0.77771183200000005</v>
      </c>
      <c r="X3612">
        <v>0.33184692799999999</v>
      </c>
      <c r="Y3612">
        <v>-0.29517178500000002</v>
      </c>
      <c r="Z3612">
        <v>6.3152260000000002E-2</v>
      </c>
      <c r="AA3612">
        <v>0.66815292400564696</v>
      </c>
      <c r="AB3612">
        <v>0.33184707599435198</v>
      </c>
      <c r="AC3612">
        <v>8.89394041252623E-2</v>
      </c>
      <c r="AD3612">
        <v>0.91106059587473698</v>
      </c>
    </row>
    <row r="3613" spans="1:30">
      <c r="A3613">
        <v>1</v>
      </c>
      <c r="B3613">
        <v>1</v>
      </c>
      <c r="C3613">
        <v>1</v>
      </c>
      <c r="D3613">
        <v>1</v>
      </c>
      <c r="E3613">
        <v>472.8</v>
      </c>
      <c r="F3613" t="s">
        <v>61</v>
      </c>
      <c r="G3613">
        <v>825</v>
      </c>
      <c r="H3613" t="s">
        <v>30</v>
      </c>
      <c r="I3613">
        <v>80</v>
      </c>
      <c r="J3613" t="s">
        <v>31</v>
      </c>
      <c r="K3613">
        <v>1</v>
      </c>
      <c r="L3613">
        <v>1553256221</v>
      </c>
      <c r="M3613">
        <v>57.958350000000003</v>
      </c>
      <c r="N3613" t="s">
        <v>67</v>
      </c>
      <c r="O3613">
        <v>4</v>
      </c>
      <c r="P3613" t="s">
        <v>33</v>
      </c>
      <c r="Q3613">
        <v>1</v>
      </c>
      <c r="R3613">
        <v>1</v>
      </c>
      <c r="S3613">
        <v>6</v>
      </c>
      <c r="T3613" t="b">
        <v>0</v>
      </c>
      <c r="U3613">
        <v>0.82212119174947496</v>
      </c>
      <c r="V3613">
        <v>0.99741058199999999</v>
      </c>
      <c r="W3613">
        <v>0.77771183200000005</v>
      </c>
      <c r="X3613">
        <v>0.33184692799999999</v>
      </c>
      <c r="Y3613">
        <v>-0.29517178500000002</v>
      </c>
      <c r="Z3613">
        <v>6.3152260000000002E-2</v>
      </c>
      <c r="AA3613">
        <v>0.65753368682908198</v>
      </c>
      <c r="AB3613">
        <v>0.34246631317091702</v>
      </c>
      <c r="AC3613">
        <v>2.3030129395118501E-4</v>
      </c>
      <c r="AD3613">
        <v>0.99976969870604804</v>
      </c>
    </row>
    <row r="3614" spans="1:30">
      <c r="A3614">
        <v>0</v>
      </c>
      <c r="B3614">
        <v>0</v>
      </c>
      <c r="C3614">
        <v>1</v>
      </c>
      <c r="D3614">
        <v>0</v>
      </c>
      <c r="E3614">
        <v>381.9</v>
      </c>
      <c r="F3614" t="s">
        <v>61</v>
      </c>
      <c r="G3614">
        <v>826</v>
      </c>
      <c r="H3614" t="s">
        <v>30</v>
      </c>
      <c r="I3614">
        <v>80</v>
      </c>
      <c r="J3614" t="s">
        <v>31</v>
      </c>
      <c r="K3614">
        <v>1</v>
      </c>
      <c r="L3614">
        <v>1553256221</v>
      </c>
      <c r="M3614">
        <v>60.4998</v>
      </c>
      <c r="N3614" t="s">
        <v>67</v>
      </c>
      <c r="O3614">
        <v>4</v>
      </c>
      <c r="P3614" t="s">
        <v>33</v>
      </c>
      <c r="Q3614">
        <v>1</v>
      </c>
      <c r="R3614">
        <v>0</v>
      </c>
      <c r="S3614">
        <v>6</v>
      </c>
      <c r="T3614" t="b">
        <v>0</v>
      </c>
      <c r="U3614">
        <v>0.31506737365816401</v>
      </c>
      <c r="V3614">
        <v>0.99741058199999999</v>
      </c>
      <c r="W3614">
        <v>0.77771183200000005</v>
      </c>
      <c r="X3614">
        <v>0.33184692799999999</v>
      </c>
      <c r="Y3614">
        <v>-0.29517178500000002</v>
      </c>
      <c r="Z3614">
        <v>6.3152260000000002E-2</v>
      </c>
      <c r="AA3614">
        <v>0.99911321156428101</v>
      </c>
      <c r="AB3614">
        <v>8.8678843571843302E-4</v>
      </c>
      <c r="AC3614">
        <v>3.1791887246757203E-2</v>
      </c>
      <c r="AD3614">
        <v>0.96820811275324203</v>
      </c>
    </row>
    <row r="3615" spans="1:30">
      <c r="A3615">
        <v>0</v>
      </c>
      <c r="B3615">
        <v>0</v>
      </c>
      <c r="C3615">
        <v>1</v>
      </c>
      <c r="D3615">
        <v>0</v>
      </c>
      <c r="E3615">
        <v>370.7</v>
      </c>
      <c r="F3615" t="s">
        <v>61</v>
      </c>
      <c r="G3615">
        <v>827</v>
      </c>
      <c r="H3615" t="s">
        <v>30</v>
      </c>
      <c r="I3615">
        <v>80</v>
      </c>
      <c r="J3615" t="s">
        <v>31</v>
      </c>
      <c r="K3615">
        <v>1</v>
      </c>
      <c r="L3615">
        <v>1553256221</v>
      </c>
      <c r="M3615">
        <v>63.041249999999998</v>
      </c>
      <c r="N3615" t="s">
        <v>67</v>
      </c>
      <c r="O3615">
        <v>4</v>
      </c>
      <c r="P3615" t="s">
        <v>33</v>
      </c>
      <c r="Q3615">
        <v>1</v>
      </c>
      <c r="R3615">
        <v>0</v>
      </c>
      <c r="S3615">
        <v>6</v>
      </c>
      <c r="T3615" t="b">
        <v>0</v>
      </c>
      <c r="U3615">
        <v>0.99822642312856302</v>
      </c>
      <c r="V3615">
        <v>0.99741058199999999</v>
      </c>
      <c r="W3615">
        <v>0.77771183200000005</v>
      </c>
      <c r="X3615">
        <v>0.33184692799999999</v>
      </c>
      <c r="Y3615">
        <v>-0.29517178500000002</v>
      </c>
      <c r="Z3615">
        <v>6.3152260000000002E-2</v>
      </c>
      <c r="AA3615">
        <v>0.99999770373406205</v>
      </c>
      <c r="AB3615" s="1">
        <v>2.2962659376179998E-6</v>
      </c>
      <c r="AC3615">
        <v>6.13602877174593E-2</v>
      </c>
      <c r="AD3615">
        <v>0.93863971228253995</v>
      </c>
    </row>
    <row r="3616" spans="1:30">
      <c r="A3616">
        <v>0</v>
      </c>
      <c r="B3616">
        <v>0</v>
      </c>
      <c r="C3616">
        <v>1</v>
      </c>
      <c r="D3616">
        <v>0</v>
      </c>
      <c r="E3616">
        <v>473.7</v>
      </c>
      <c r="F3616" t="s">
        <v>61</v>
      </c>
      <c r="G3616">
        <v>828</v>
      </c>
      <c r="H3616" t="s">
        <v>30</v>
      </c>
      <c r="I3616">
        <v>80</v>
      </c>
      <c r="J3616" t="s">
        <v>31</v>
      </c>
      <c r="K3616">
        <v>1</v>
      </c>
      <c r="L3616">
        <v>1553256221</v>
      </c>
      <c r="M3616">
        <v>65.457700000000003</v>
      </c>
      <c r="N3616" t="s">
        <v>67</v>
      </c>
      <c r="O3616">
        <v>4</v>
      </c>
      <c r="P3616" t="s">
        <v>33</v>
      </c>
      <c r="Q3616">
        <v>1</v>
      </c>
      <c r="R3616">
        <v>0</v>
      </c>
      <c r="S3616">
        <v>6</v>
      </c>
      <c r="T3616" t="b">
        <v>0</v>
      </c>
      <c r="U3616">
        <v>0.99999540746812399</v>
      </c>
      <c r="V3616">
        <v>0.99741058199999999</v>
      </c>
      <c r="W3616">
        <v>0.77771183200000005</v>
      </c>
      <c r="X3616">
        <v>0.33184692799999999</v>
      </c>
      <c r="Y3616">
        <v>-0.29517178500000002</v>
      </c>
      <c r="Z3616">
        <v>6.3152260000000002E-2</v>
      </c>
      <c r="AA3616">
        <v>0.99999999405400697</v>
      </c>
      <c r="AB3616" s="1">
        <v>5.9459923651416999E-9</v>
      </c>
      <c r="AC3616">
        <v>8.9061376873851503E-2</v>
      </c>
      <c r="AD3616">
        <v>0.91093862312614804</v>
      </c>
    </row>
    <row r="3617" spans="1:30">
      <c r="A3617">
        <v>0</v>
      </c>
      <c r="B3617">
        <v>0</v>
      </c>
      <c r="C3617">
        <v>1</v>
      </c>
      <c r="D3617">
        <v>0</v>
      </c>
      <c r="E3617">
        <v>336.7</v>
      </c>
      <c r="F3617" t="s">
        <v>61</v>
      </c>
      <c r="G3617">
        <v>829</v>
      </c>
      <c r="H3617" t="s">
        <v>30</v>
      </c>
      <c r="I3617">
        <v>80</v>
      </c>
      <c r="J3617" t="s">
        <v>31</v>
      </c>
      <c r="K3617">
        <v>1</v>
      </c>
      <c r="L3617">
        <v>1553256221</v>
      </c>
      <c r="M3617">
        <v>67.874200000000002</v>
      </c>
      <c r="N3617" t="s">
        <v>67</v>
      </c>
      <c r="O3617">
        <v>4</v>
      </c>
      <c r="P3617" t="s">
        <v>33</v>
      </c>
      <c r="Q3617">
        <v>1</v>
      </c>
      <c r="R3617">
        <v>0</v>
      </c>
      <c r="S3617">
        <v>6</v>
      </c>
      <c r="T3617" t="b">
        <v>0</v>
      </c>
      <c r="U3617">
        <v>0.99999998810801505</v>
      </c>
      <c r="V3617">
        <v>0.99741058199999999</v>
      </c>
      <c r="W3617">
        <v>0.77771183200000005</v>
      </c>
      <c r="X3617">
        <v>0.33184692799999999</v>
      </c>
      <c r="Y3617">
        <v>-0.29517178500000002</v>
      </c>
      <c r="Z3617">
        <v>6.3152260000000002E-2</v>
      </c>
      <c r="AA3617">
        <v>0.99999999998460298</v>
      </c>
      <c r="AB3617" s="1">
        <v>1.5396683927804101E-11</v>
      </c>
      <c r="AC3617">
        <v>0.115013079645556</v>
      </c>
      <c r="AD3617">
        <v>0.88498692035444304</v>
      </c>
    </row>
    <row r="3618" spans="1:30">
      <c r="A3618">
        <v>1</v>
      </c>
      <c r="B3618">
        <v>1</v>
      </c>
      <c r="C3618">
        <v>1</v>
      </c>
      <c r="D3618">
        <v>1</v>
      </c>
      <c r="E3618">
        <v>367.7</v>
      </c>
      <c r="F3618" t="s">
        <v>61</v>
      </c>
      <c r="G3618">
        <v>830</v>
      </c>
      <c r="H3618" t="s">
        <v>30</v>
      </c>
      <c r="I3618">
        <v>80</v>
      </c>
      <c r="J3618" t="s">
        <v>31</v>
      </c>
      <c r="K3618">
        <v>1</v>
      </c>
      <c r="L3618">
        <v>1553256221</v>
      </c>
      <c r="M3618">
        <v>70.290649999999999</v>
      </c>
      <c r="N3618" t="s">
        <v>67</v>
      </c>
      <c r="O3618">
        <v>4</v>
      </c>
      <c r="P3618" t="s">
        <v>33</v>
      </c>
      <c r="Q3618">
        <v>1</v>
      </c>
      <c r="R3618">
        <v>1</v>
      </c>
      <c r="S3618">
        <v>6</v>
      </c>
      <c r="T3618" t="b">
        <v>0</v>
      </c>
      <c r="U3618">
        <v>0.76997384070888697</v>
      </c>
      <c r="V3618">
        <v>0.99741058199999999</v>
      </c>
      <c r="W3618">
        <v>0.77771183200000005</v>
      </c>
      <c r="X3618">
        <v>0.33184692799999999</v>
      </c>
      <c r="Y3618">
        <v>-0.29517178500000002</v>
      </c>
      <c r="Z3618">
        <v>6.3152260000000002E-2</v>
      </c>
      <c r="AA3618">
        <v>0.96842386998557495</v>
      </c>
      <c r="AB3618">
        <v>3.1576130014424303E-2</v>
      </c>
      <c r="AC3618">
        <v>2.9781693866959199E-4</v>
      </c>
      <c r="AD3618">
        <v>0.99970218306132996</v>
      </c>
    </row>
    <row r="3619" spans="1:30">
      <c r="A3619">
        <v>0</v>
      </c>
      <c r="B3619">
        <v>0</v>
      </c>
      <c r="C3619">
        <v>1</v>
      </c>
      <c r="D3619">
        <v>0</v>
      </c>
      <c r="E3619">
        <v>350.8</v>
      </c>
      <c r="F3619" t="s">
        <v>61</v>
      </c>
      <c r="G3619">
        <v>831</v>
      </c>
      <c r="H3619" t="s">
        <v>30</v>
      </c>
      <c r="I3619">
        <v>80</v>
      </c>
      <c r="J3619" t="s">
        <v>31</v>
      </c>
      <c r="K3619">
        <v>1</v>
      </c>
      <c r="L3619">
        <v>1553256221</v>
      </c>
      <c r="M3619">
        <v>72.707099999999997</v>
      </c>
      <c r="N3619" t="s">
        <v>67</v>
      </c>
      <c r="O3619">
        <v>4</v>
      </c>
      <c r="P3619" t="s">
        <v>33</v>
      </c>
      <c r="Q3619">
        <v>1</v>
      </c>
      <c r="R3619">
        <v>0</v>
      </c>
      <c r="S3619">
        <v>6</v>
      </c>
      <c r="T3619" t="b">
        <v>0</v>
      </c>
      <c r="U3619">
        <v>0.93684773997115101</v>
      </c>
      <c r="V3619">
        <v>0.99741058199999999</v>
      </c>
      <c r="W3619">
        <v>0.77771183200000005</v>
      </c>
      <c r="X3619">
        <v>0.33184692799999999</v>
      </c>
      <c r="Y3619">
        <v>-0.29517178500000002</v>
      </c>
      <c r="Z3619">
        <v>6.3152260000000002E-2</v>
      </c>
      <c r="AA3619">
        <v>0.99991823620056997</v>
      </c>
      <c r="AB3619" s="1">
        <v>8.1763799429701497E-5</v>
      </c>
      <c r="AC3619">
        <v>3.1855139125926302E-2</v>
      </c>
      <c r="AD3619">
        <v>0.96814486087407303</v>
      </c>
    </row>
    <row r="3620" spans="1:30">
      <c r="A3620">
        <v>1</v>
      </c>
      <c r="B3620">
        <v>1</v>
      </c>
      <c r="C3620">
        <v>1</v>
      </c>
      <c r="D3620">
        <v>1</v>
      </c>
      <c r="E3620">
        <v>357.6</v>
      </c>
      <c r="F3620" t="s">
        <v>61</v>
      </c>
      <c r="G3620">
        <v>832</v>
      </c>
      <c r="H3620" t="s">
        <v>30</v>
      </c>
      <c r="I3620">
        <v>80</v>
      </c>
      <c r="J3620" t="s">
        <v>31</v>
      </c>
      <c r="K3620">
        <v>1</v>
      </c>
      <c r="L3620">
        <v>1553256221</v>
      </c>
      <c r="M3620">
        <v>75.123549999999994</v>
      </c>
      <c r="N3620" t="s">
        <v>67</v>
      </c>
      <c r="O3620">
        <v>4</v>
      </c>
      <c r="P3620" t="s">
        <v>33</v>
      </c>
      <c r="Q3620">
        <v>1</v>
      </c>
      <c r="R3620">
        <v>1</v>
      </c>
      <c r="S3620">
        <v>6</v>
      </c>
      <c r="T3620" t="b">
        <v>0</v>
      </c>
      <c r="U3620">
        <v>0.93628972174814695</v>
      </c>
      <c r="V3620">
        <v>0.99741058199999999</v>
      </c>
      <c r="W3620">
        <v>0.77771183200000005</v>
      </c>
      <c r="X3620">
        <v>0.33184692799999999</v>
      </c>
      <c r="Y3620">
        <v>-0.29517178500000002</v>
      </c>
      <c r="Z3620">
        <v>6.3152260000000002E-2</v>
      </c>
      <c r="AA3620">
        <v>0.96834726976928998</v>
      </c>
      <c r="AB3620">
        <v>3.1652730230709497E-2</v>
      </c>
      <c r="AC3620" s="1">
        <v>8.2486270645221101E-5</v>
      </c>
      <c r="AD3620">
        <v>0.999917513729354</v>
      </c>
    </row>
    <row r="3621" spans="1:30">
      <c r="A3621">
        <v>0</v>
      </c>
      <c r="B3621">
        <v>0</v>
      </c>
      <c r="C3621">
        <v>1</v>
      </c>
      <c r="D3621">
        <v>0</v>
      </c>
      <c r="E3621">
        <v>342.6</v>
      </c>
      <c r="F3621" t="s">
        <v>61</v>
      </c>
      <c r="G3621">
        <v>833</v>
      </c>
      <c r="H3621" t="s">
        <v>30</v>
      </c>
      <c r="I3621">
        <v>80</v>
      </c>
      <c r="J3621" t="s">
        <v>31</v>
      </c>
      <c r="K3621">
        <v>1</v>
      </c>
      <c r="L3621">
        <v>1553256221</v>
      </c>
      <c r="M3621">
        <v>77.415049999999994</v>
      </c>
      <c r="N3621" t="s">
        <v>67</v>
      </c>
      <c r="O3621">
        <v>4</v>
      </c>
      <c r="P3621" t="s">
        <v>33</v>
      </c>
      <c r="Q3621">
        <v>1</v>
      </c>
      <c r="R3621">
        <v>0</v>
      </c>
      <c r="S3621">
        <v>6</v>
      </c>
      <c r="T3621" t="b">
        <v>0</v>
      </c>
      <c r="U3621">
        <v>0.93669453953857995</v>
      </c>
      <c r="V3621">
        <v>0.99741058199999999</v>
      </c>
      <c r="W3621">
        <v>0.77771183200000005</v>
      </c>
      <c r="X3621">
        <v>0.33184692799999999</v>
      </c>
      <c r="Y3621">
        <v>-0.29517178500000002</v>
      </c>
      <c r="Z3621">
        <v>6.3152260000000002E-2</v>
      </c>
      <c r="AA3621">
        <v>0.99991803785059097</v>
      </c>
      <c r="AB3621" s="1">
        <v>8.1962149408587497E-5</v>
      </c>
      <c r="AC3621">
        <v>3.1653407076234999E-2</v>
      </c>
      <c r="AD3621">
        <v>0.96834659292376501</v>
      </c>
    </row>
    <row r="3622" spans="1:30">
      <c r="A3622">
        <v>1</v>
      </c>
      <c r="B3622">
        <v>0</v>
      </c>
      <c r="C3622">
        <v>1</v>
      </c>
      <c r="D3622">
        <v>1</v>
      </c>
      <c r="E3622">
        <v>555.79999999999995</v>
      </c>
      <c r="F3622" t="s">
        <v>61</v>
      </c>
      <c r="G3622">
        <v>834</v>
      </c>
      <c r="H3622" t="s">
        <v>30</v>
      </c>
      <c r="I3622">
        <v>80</v>
      </c>
      <c r="J3622" t="s">
        <v>31</v>
      </c>
      <c r="K3622">
        <v>1</v>
      </c>
      <c r="L3622">
        <v>1553256221</v>
      </c>
      <c r="M3622">
        <v>79.956500000000005</v>
      </c>
      <c r="N3622" t="s">
        <v>67</v>
      </c>
      <c r="O3622">
        <v>4</v>
      </c>
      <c r="P3622" t="s">
        <v>33</v>
      </c>
      <c r="Q3622">
        <v>0</v>
      </c>
      <c r="R3622">
        <v>1</v>
      </c>
      <c r="S3622">
        <v>6</v>
      </c>
      <c r="T3622" t="b">
        <v>1</v>
      </c>
      <c r="U3622">
        <v>-0.99983607570118205</v>
      </c>
      <c r="V3622">
        <v>0.99741058199999999</v>
      </c>
      <c r="W3622">
        <v>0.77771183200000005</v>
      </c>
      <c r="X3622">
        <v>0.33184692799999999</v>
      </c>
      <c r="Y3622">
        <v>-0.29517178500000002</v>
      </c>
      <c r="Z3622">
        <v>6.3152260000000002E-2</v>
      </c>
      <c r="AA3622">
        <v>0.66809830873808496</v>
      </c>
      <c r="AB3622">
        <v>0.33190169126191499</v>
      </c>
      <c r="AC3622">
        <v>6.1230552882670701E-2</v>
      </c>
      <c r="AD3622">
        <v>0.93876944711732901</v>
      </c>
    </row>
    <row r="3623" spans="1:30">
      <c r="A3623">
        <v>1</v>
      </c>
      <c r="B3623">
        <v>1</v>
      </c>
      <c r="C3623">
        <v>1</v>
      </c>
      <c r="D3623">
        <v>1</v>
      </c>
      <c r="E3623">
        <v>416.6</v>
      </c>
      <c r="F3623" t="s">
        <v>61</v>
      </c>
      <c r="G3623">
        <v>835</v>
      </c>
      <c r="H3623" t="s">
        <v>30</v>
      </c>
      <c r="I3623">
        <v>80</v>
      </c>
      <c r="J3623" t="s">
        <v>31</v>
      </c>
      <c r="K3623">
        <v>1</v>
      </c>
      <c r="L3623">
        <v>1553256221</v>
      </c>
      <c r="M3623">
        <v>82.497950000000003</v>
      </c>
      <c r="N3623" t="s">
        <v>67</v>
      </c>
      <c r="O3623">
        <v>4</v>
      </c>
      <c r="P3623" t="s">
        <v>33</v>
      </c>
      <c r="Q3623">
        <v>1</v>
      </c>
      <c r="R3623">
        <v>1</v>
      </c>
      <c r="S3623">
        <v>6</v>
      </c>
      <c r="T3623" t="b">
        <v>0</v>
      </c>
      <c r="U3623">
        <v>0.87753889423465803</v>
      </c>
      <c r="V3623">
        <v>0.99741058199999999</v>
      </c>
      <c r="W3623">
        <v>0.77771183200000005</v>
      </c>
      <c r="X3623">
        <v>0.33184692799999999</v>
      </c>
      <c r="Y3623">
        <v>-0.29517178500000002</v>
      </c>
      <c r="Z3623">
        <v>6.3152260000000002E-2</v>
      </c>
      <c r="AA3623">
        <v>0.65748252063909696</v>
      </c>
      <c r="AB3623">
        <v>0.34251747936090199</v>
      </c>
      <c r="AC3623">
        <v>1.58551495784364E-4</v>
      </c>
      <c r="AD3623">
        <v>0.99984144850421497</v>
      </c>
    </row>
    <row r="3624" spans="1:30">
      <c r="A3624">
        <v>0</v>
      </c>
      <c r="B3624">
        <v>0</v>
      </c>
      <c r="C3624">
        <v>1</v>
      </c>
      <c r="D3624">
        <v>0</v>
      </c>
      <c r="E3624">
        <v>341.8</v>
      </c>
      <c r="F3624" t="s">
        <v>61</v>
      </c>
      <c r="G3624">
        <v>836</v>
      </c>
      <c r="H3624" t="s">
        <v>30</v>
      </c>
      <c r="I3624">
        <v>80</v>
      </c>
      <c r="J3624" t="s">
        <v>31</v>
      </c>
      <c r="K3624">
        <v>1</v>
      </c>
      <c r="L3624">
        <v>1553256221</v>
      </c>
      <c r="M3624">
        <v>85.039400000000001</v>
      </c>
      <c r="N3624" t="s">
        <v>67</v>
      </c>
      <c r="O3624">
        <v>4</v>
      </c>
      <c r="P3624" t="s">
        <v>33</v>
      </c>
      <c r="Q3624">
        <v>1</v>
      </c>
      <c r="R3624">
        <v>0</v>
      </c>
      <c r="S3624">
        <v>6</v>
      </c>
      <c r="T3624" t="b">
        <v>0</v>
      </c>
      <c r="U3624">
        <v>0.31496504127819402</v>
      </c>
      <c r="V3624">
        <v>0.99741058199999999</v>
      </c>
      <c r="W3624">
        <v>0.77771183200000005</v>
      </c>
      <c r="X3624">
        <v>0.33184692799999999</v>
      </c>
      <c r="Y3624">
        <v>-0.29517178500000002</v>
      </c>
      <c r="Z3624">
        <v>6.3152260000000002E-2</v>
      </c>
      <c r="AA3624">
        <v>0.99911307907362801</v>
      </c>
      <c r="AB3624">
        <v>8.8692092637177001E-4</v>
      </c>
      <c r="AC3624">
        <v>3.1724668610499197E-2</v>
      </c>
      <c r="AD3624">
        <v>0.96827533138949995</v>
      </c>
    </row>
    <row r="3625" spans="1:30">
      <c r="A3625">
        <v>1</v>
      </c>
      <c r="B3625">
        <v>1</v>
      </c>
      <c r="C3625">
        <v>1</v>
      </c>
      <c r="D3625">
        <v>1</v>
      </c>
      <c r="E3625">
        <v>378.6</v>
      </c>
      <c r="F3625" t="s">
        <v>61</v>
      </c>
      <c r="G3625">
        <v>837</v>
      </c>
      <c r="H3625" t="s">
        <v>30</v>
      </c>
      <c r="I3625">
        <v>80</v>
      </c>
      <c r="J3625" t="s">
        <v>31</v>
      </c>
      <c r="K3625">
        <v>1</v>
      </c>
      <c r="L3625">
        <v>1553256221</v>
      </c>
      <c r="M3625">
        <v>87.580799999999996</v>
      </c>
      <c r="N3625" t="s">
        <v>67</v>
      </c>
      <c r="O3625">
        <v>4</v>
      </c>
      <c r="P3625" t="s">
        <v>33</v>
      </c>
      <c r="Q3625">
        <v>1</v>
      </c>
      <c r="R3625">
        <v>1</v>
      </c>
      <c r="S3625">
        <v>6</v>
      </c>
      <c r="T3625" t="b">
        <v>0</v>
      </c>
      <c r="U3625">
        <v>0.93655066277900101</v>
      </c>
      <c r="V3625">
        <v>0.99741058199999999</v>
      </c>
      <c r="W3625">
        <v>0.77771183200000005</v>
      </c>
      <c r="X3625">
        <v>0.33184692799999999</v>
      </c>
      <c r="Y3625">
        <v>-0.29517178500000002</v>
      </c>
      <c r="Z3625">
        <v>6.3152260000000002E-2</v>
      </c>
      <c r="AA3625">
        <v>0.96759296013456897</v>
      </c>
      <c r="AB3625">
        <v>3.2407039865430101E-2</v>
      </c>
      <c r="AC3625" s="1">
        <v>8.2148427944073096E-5</v>
      </c>
      <c r="AD3625">
        <v>0.99991785157205504</v>
      </c>
    </row>
    <row r="3626" spans="1:30">
      <c r="A3626">
        <v>0</v>
      </c>
      <c r="B3626">
        <v>1</v>
      </c>
      <c r="C3626">
        <v>1</v>
      </c>
      <c r="D3626">
        <v>0</v>
      </c>
      <c r="E3626">
        <v>535.70000000000005</v>
      </c>
      <c r="F3626" t="s">
        <v>61</v>
      </c>
      <c r="G3626">
        <v>838</v>
      </c>
      <c r="H3626" t="s">
        <v>30</v>
      </c>
      <c r="I3626">
        <v>80</v>
      </c>
      <c r="J3626" t="s">
        <v>31</v>
      </c>
      <c r="K3626">
        <v>1</v>
      </c>
      <c r="L3626">
        <v>1553256221</v>
      </c>
      <c r="M3626">
        <v>90.122249999999994</v>
      </c>
      <c r="N3626" t="s">
        <v>67</v>
      </c>
      <c r="O3626">
        <v>4</v>
      </c>
      <c r="P3626" t="s">
        <v>33</v>
      </c>
      <c r="Q3626">
        <v>0</v>
      </c>
      <c r="R3626">
        <v>0</v>
      </c>
      <c r="S3626">
        <v>6</v>
      </c>
      <c r="T3626" t="b">
        <v>1</v>
      </c>
      <c r="U3626">
        <v>-0.99983570314411097</v>
      </c>
      <c r="V3626">
        <v>0.99741058199999999</v>
      </c>
      <c r="W3626">
        <v>0.77771183200000005</v>
      </c>
      <c r="X3626">
        <v>0.33184692799999999</v>
      </c>
      <c r="Y3626">
        <v>-0.29517178500000002</v>
      </c>
      <c r="Z3626">
        <v>6.3152260000000002E-2</v>
      </c>
      <c r="AA3626">
        <v>0.93806340794198095</v>
      </c>
      <c r="AB3626">
        <v>6.1936592058017999E-2</v>
      </c>
      <c r="AC3626">
        <v>0.33190181572449001</v>
      </c>
      <c r="AD3626">
        <v>0.66809818427550904</v>
      </c>
    </row>
    <row r="3627" spans="1:30">
      <c r="A3627">
        <v>1</v>
      </c>
      <c r="B3627">
        <v>1</v>
      </c>
      <c r="C3627">
        <v>1</v>
      </c>
      <c r="D3627">
        <v>1</v>
      </c>
      <c r="E3627">
        <v>366.6</v>
      </c>
      <c r="F3627" t="s">
        <v>61</v>
      </c>
      <c r="G3627">
        <v>839</v>
      </c>
      <c r="H3627" t="s">
        <v>30</v>
      </c>
      <c r="I3627">
        <v>80</v>
      </c>
      <c r="J3627" t="s">
        <v>31</v>
      </c>
      <c r="K3627">
        <v>1</v>
      </c>
      <c r="L3627">
        <v>1553256221</v>
      </c>
      <c r="M3627">
        <v>92.538749999999993</v>
      </c>
      <c r="N3627" t="s">
        <v>67</v>
      </c>
      <c r="O3627">
        <v>4</v>
      </c>
      <c r="P3627" t="s">
        <v>33</v>
      </c>
      <c r="Q3627">
        <v>1</v>
      </c>
      <c r="R3627">
        <v>1</v>
      </c>
      <c r="S3627">
        <v>6</v>
      </c>
      <c r="T3627" t="b">
        <v>0</v>
      </c>
      <c r="U3627">
        <v>0.33619636855101798</v>
      </c>
      <c r="V3627">
        <v>0.99741058199999999</v>
      </c>
      <c r="W3627">
        <v>0.77771183200000005</v>
      </c>
      <c r="X3627">
        <v>0.33184692799999999</v>
      </c>
      <c r="Y3627">
        <v>-0.29517178500000002</v>
      </c>
      <c r="Z3627">
        <v>6.3152260000000002E-2</v>
      </c>
      <c r="AA3627">
        <v>0.91039871370714298</v>
      </c>
      <c r="AB3627">
        <v>8.96012862928562E-2</v>
      </c>
      <c r="AC3627">
        <v>8.5943253586973003E-4</v>
      </c>
      <c r="AD3627">
        <v>0.99914056746413005</v>
      </c>
    </row>
    <row r="3628" spans="1:30">
      <c r="A3628">
        <v>0</v>
      </c>
      <c r="B3628">
        <v>1</v>
      </c>
      <c r="C3628">
        <v>1</v>
      </c>
      <c r="D3628">
        <v>0</v>
      </c>
      <c r="E3628">
        <v>493.5</v>
      </c>
      <c r="F3628" t="s">
        <v>61</v>
      </c>
      <c r="G3628">
        <v>840</v>
      </c>
      <c r="H3628" t="s">
        <v>30</v>
      </c>
      <c r="I3628">
        <v>80</v>
      </c>
      <c r="J3628" t="s">
        <v>31</v>
      </c>
      <c r="K3628">
        <v>1</v>
      </c>
      <c r="L3628">
        <v>1553256221</v>
      </c>
      <c r="M3628">
        <v>94.955200000000005</v>
      </c>
      <c r="N3628" t="s">
        <v>67</v>
      </c>
      <c r="O3628">
        <v>4</v>
      </c>
      <c r="P3628" t="s">
        <v>33</v>
      </c>
      <c r="Q3628">
        <v>0</v>
      </c>
      <c r="R3628">
        <v>0</v>
      </c>
      <c r="S3628">
        <v>6</v>
      </c>
      <c r="T3628" t="b">
        <v>1</v>
      </c>
      <c r="U3628">
        <v>-0.99828113492825998</v>
      </c>
      <c r="V3628">
        <v>0.99741058199999999</v>
      </c>
      <c r="W3628">
        <v>0.77771183200000005</v>
      </c>
      <c r="X3628">
        <v>0.33184692799999999</v>
      </c>
      <c r="Y3628">
        <v>-0.29517178500000002</v>
      </c>
      <c r="Z3628">
        <v>6.3152260000000002E-2</v>
      </c>
      <c r="AA3628">
        <v>0.88448110743544395</v>
      </c>
      <c r="AB3628">
        <v>0.115518892564555</v>
      </c>
      <c r="AC3628">
        <v>0.33242116048901799</v>
      </c>
      <c r="AD3628">
        <v>0.66757883951098096</v>
      </c>
    </row>
    <row r="3629" spans="1:30">
      <c r="A3629">
        <v>0</v>
      </c>
      <c r="B3629">
        <v>1</v>
      </c>
      <c r="C3629">
        <v>1</v>
      </c>
      <c r="D3629">
        <v>0</v>
      </c>
      <c r="E3629">
        <v>434.7</v>
      </c>
      <c r="F3629" t="s">
        <v>61</v>
      </c>
      <c r="G3629">
        <v>841</v>
      </c>
      <c r="H3629" t="s">
        <v>30</v>
      </c>
      <c r="I3629">
        <v>20</v>
      </c>
      <c r="J3629" t="s">
        <v>31</v>
      </c>
      <c r="K3629">
        <v>2</v>
      </c>
      <c r="L3629">
        <v>1553256221</v>
      </c>
      <c r="M3629">
        <v>97.496650000000002</v>
      </c>
      <c r="N3629" t="s">
        <v>67</v>
      </c>
      <c r="O3629">
        <v>4</v>
      </c>
      <c r="P3629" t="s">
        <v>33</v>
      </c>
      <c r="Q3629">
        <v>0</v>
      </c>
      <c r="R3629">
        <v>0</v>
      </c>
      <c r="S3629">
        <v>6</v>
      </c>
      <c r="T3629" t="b">
        <v>1</v>
      </c>
      <c r="U3629">
        <v>-0.33515767902196297</v>
      </c>
      <c r="V3629">
        <v>0.99741058199999999</v>
      </c>
      <c r="W3629">
        <v>0.77771183200000005</v>
      </c>
      <c r="X3629">
        <v>0.33184692799999999</v>
      </c>
      <c r="Y3629">
        <v>-0.29517178500000002</v>
      </c>
      <c r="Z3629">
        <v>6.3152260000000002E-2</v>
      </c>
      <c r="AA3629">
        <v>0.860200256573593</v>
      </c>
      <c r="AB3629">
        <v>0.139799743426406</v>
      </c>
      <c r="AC3629">
        <v>0.55395514757854203</v>
      </c>
      <c r="AD3629">
        <v>0.44604485242145703</v>
      </c>
    </row>
    <row r="3630" spans="1:30">
      <c r="A3630">
        <v>1</v>
      </c>
      <c r="B3630">
        <v>0</v>
      </c>
      <c r="C3630">
        <v>1</v>
      </c>
      <c r="D3630">
        <v>1</v>
      </c>
      <c r="E3630">
        <v>481.7</v>
      </c>
      <c r="F3630" t="s">
        <v>61</v>
      </c>
      <c r="G3630">
        <v>842</v>
      </c>
      <c r="H3630" t="s">
        <v>30</v>
      </c>
      <c r="I3630">
        <v>20</v>
      </c>
      <c r="J3630" t="s">
        <v>31</v>
      </c>
      <c r="K3630">
        <v>2</v>
      </c>
      <c r="L3630">
        <v>1553256221</v>
      </c>
      <c r="M3630">
        <v>99.9131</v>
      </c>
      <c r="N3630" t="s">
        <v>67</v>
      </c>
      <c r="O3630">
        <v>4</v>
      </c>
      <c r="P3630" t="s">
        <v>33</v>
      </c>
      <c r="Q3630">
        <v>0</v>
      </c>
      <c r="R3630">
        <v>1</v>
      </c>
      <c r="S3630">
        <v>6</v>
      </c>
      <c r="T3630" t="b">
        <v>1</v>
      </c>
      <c r="U3630">
        <v>-0.720400513147187</v>
      </c>
      <c r="V3630">
        <v>0.99741058199999999</v>
      </c>
      <c r="W3630">
        <v>0.77771183200000005</v>
      </c>
      <c r="X3630">
        <v>0.33184692799999999</v>
      </c>
      <c r="Y3630">
        <v>-0.29517178500000002</v>
      </c>
      <c r="Z3630">
        <v>6.3152260000000002E-2</v>
      </c>
      <c r="AA3630">
        <v>0.57474544396483396</v>
      </c>
      <c r="AB3630">
        <v>0.42525455603516499</v>
      </c>
      <c r="AC3630">
        <v>0.55054775807032397</v>
      </c>
      <c r="AD3630">
        <v>0.44945224192967598</v>
      </c>
    </row>
    <row r="3631" spans="1:30">
      <c r="A3631">
        <v>1</v>
      </c>
      <c r="B3631">
        <v>0</v>
      </c>
      <c r="C3631">
        <v>1</v>
      </c>
      <c r="D3631">
        <v>1</v>
      </c>
      <c r="E3631">
        <v>518.70000000000005</v>
      </c>
      <c r="F3631" t="s">
        <v>61</v>
      </c>
      <c r="G3631">
        <v>843</v>
      </c>
      <c r="H3631" t="s">
        <v>30</v>
      </c>
      <c r="I3631">
        <v>20</v>
      </c>
      <c r="J3631" t="s">
        <v>31</v>
      </c>
      <c r="K3631">
        <v>2</v>
      </c>
      <c r="L3631">
        <v>1553256221</v>
      </c>
      <c r="M3631">
        <v>102.45455</v>
      </c>
      <c r="N3631" t="s">
        <v>67</v>
      </c>
      <c r="O3631">
        <v>4</v>
      </c>
      <c r="P3631" t="s">
        <v>33</v>
      </c>
      <c r="Q3631">
        <v>0</v>
      </c>
      <c r="R3631">
        <v>1</v>
      </c>
      <c r="S3631">
        <v>6</v>
      </c>
      <c r="T3631" t="b">
        <v>0</v>
      </c>
      <c r="U3631">
        <v>-0.149490887929669</v>
      </c>
      <c r="V3631">
        <v>0.99741058199999999</v>
      </c>
      <c r="W3631">
        <v>0.77771183200000005</v>
      </c>
      <c r="X3631">
        <v>0.33184692799999999</v>
      </c>
      <c r="Y3631">
        <v>-0.29517178500000002</v>
      </c>
      <c r="Z3631">
        <v>6.3152260000000002E-2</v>
      </c>
      <c r="AA3631">
        <v>1.48825619802051E-3</v>
      </c>
      <c r="AB3631">
        <v>0.99851174380197905</v>
      </c>
      <c r="AC3631">
        <v>0.54735555291024895</v>
      </c>
      <c r="AD3631">
        <v>0.45264444708974999</v>
      </c>
    </row>
    <row r="3632" spans="1:30">
      <c r="A3632">
        <v>1</v>
      </c>
      <c r="B3632">
        <v>0</v>
      </c>
      <c r="C3632">
        <v>1</v>
      </c>
      <c r="D3632">
        <v>1</v>
      </c>
      <c r="E3632">
        <v>379.7</v>
      </c>
      <c r="F3632" t="s">
        <v>61</v>
      </c>
      <c r="G3632">
        <v>844</v>
      </c>
      <c r="H3632" t="s">
        <v>30</v>
      </c>
      <c r="I3632">
        <v>20</v>
      </c>
      <c r="J3632" t="s">
        <v>31</v>
      </c>
      <c r="K3632">
        <v>2</v>
      </c>
      <c r="L3632">
        <v>1553256221</v>
      </c>
      <c r="M3632">
        <v>104.996</v>
      </c>
      <c r="N3632" t="s">
        <v>67</v>
      </c>
      <c r="O3632">
        <v>4</v>
      </c>
      <c r="P3632" t="s">
        <v>33</v>
      </c>
      <c r="Q3632">
        <v>0</v>
      </c>
      <c r="R3632">
        <v>1</v>
      </c>
      <c r="S3632">
        <v>6</v>
      </c>
      <c r="T3632" t="b">
        <v>0</v>
      </c>
      <c r="U3632">
        <v>0.99702348760395898</v>
      </c>
      <c r="V3632">
        <v>0.99741058199999999</v>
      </c>
      <c r="W3632">
        <v>0.77771183200000005</v>
      </c>
      <c r="X3632">
        <v>0.33184692799999999</v>
      </c>
      <c r="Y3632">
        <v>-0.29517178500000002</v>
      </c>
      <c r="Z3632">
        <v>6.3152260000000002E-2</v>
      </c>
      <c r="AA3632" s="1">
        <v>3.8537173877584101E-6</v>
      </c>
      <c r="AB3632">
        <v>0.99999614628261202</v>
      </c>
      <c r="AC3632">
        <v>0.54436494272041702</v>
      </c>
      <c r="AD3632">
        <v>0.45563505727958198</v>
      </c>
    </row>
    <row r="3633" spans="1:30">
      <c r="A3633">
        <v>1</v>
      </c>
      <c r="B3633">
        <v>0</v>
      </c>
      <c r="C3633">
        <v>1</v>
      </c>
      <c r="D3633">
        <v>1</v>
      </c>
      <c r="E3633">
        <v>408.7</v>
      </c>
      <c r="F3633" t="s">
        <v>61</v>
      </c>
      <c r="G3633">
        <v>845</v>
      </c>
      <c r="H3633" t="s">
        <v>30</v>
      </c>
      <c r="I3633">
        <v>20</v>
      </c>
      <c r="J3633" t="s">
        <v>31</v>
      </c>
      <c r="K3633">
        <v>2</v>
      </c>
      <c r="L3633">
        <v>1553256221</v>
      </c>
      <c r="M3633">
        <v>107.53745000000001</v>
      </c>
      <c r="N3633" t="s">
        <v>67</v>
      </c>
      <c r="O3633">
        <v>4</v>
      </c>
      <c r="P3633" t="s">
        <v>33</v>
      </c>
      <c r="Q3633">
        <v>0</v>
      </c>
      <c r="R3633">
        <v>1</v>
      </c>
      <c r="S3633">
        <v>6</v>
      </c>
      <c r="T3633" t="b">
        <v>0</v>
      </c>
      <c r="U3633">
        <v>0.99999229256522404</v>
      </c>
      <c r="V3633">
        <v>0.99741058199999999</v>
      </c>
      <c r="W3633">
        <v>0.77771183200000005</v>
      </c>
      <c r="X3633">
        <v>0.33184692799999999</v>
      </c>
      <c r="Y3633">
        <v>-0.29517178500000002</v>
      </c>
      <c r="Z3633">
        <v>6.3152260000000002E-2</v>
      </c>
      <c r="AA3633" s="1">
        <v>9.9788851626314501E-9</v>
      </c>
      <c r="AB3633">
        <v>0.99999999002111395</v>
      </c>
      <c r="AC3633">
        <v>0.54156319632285299</v>
      </c>
      <c r="AD3633">
        <v>0.45843680367714701</v>
      </c>
    </row>
    <row r="3634" spans="1:30">
      <c r="A3634">
        <v>1</v>
      </c>
      <c r="B3634">
        <v>1</v>
      </c>
      <c r="C3634">
        <v>1</v>
      </c>
      <c r="D3634">
        <v>1</v>
      </c>
      <c r="E3634">
        <v>397.5</v>
      </c>
      <c r="F3634" t="s">
        <v>61</v>
      </c>
      <c r="G3634">
        <v>846</v>
      </c>
      <c r="H3634" t="s">
        <v>30</v>
      </c>
      <c r="I3634">
        <v>20</v>
      </c>
      <c r="J3634" t="s">
        <v>31</v>
      </c>
      <c r="K3634">
        <v>2</v>
      </c>
      <c r="L3634">
        <v>1553256221</v>
      </c>
      <c r="M3634">
        <v>109.57895000000001</v>
      </c>
      <c r="N3634" t="s">
        <v>67</v>
      </c>
      <c r="O3634">
        <v>4</v>
      </c>
      <c r="P3634" t="s">
        <v>33</v>
      </c>
      <c r="Q3634">
        <v>1</v>
      </c>
      <c r="R3634">
        <v>1</v>
      </c>
      <c r="S3634">
        <v>6</v>
      </c>
      <c r="T3634" t="b">
        <v>0</v>
      </c>
      <c r="U3634">
        <v>-8.3126392645705899E-2</v>
      </c>
      <c r="V3634">
        <v>0.99741058199999999</v>
      </c>
      <c r="W3634">
        <v>0.77771183200000005</v>
      </c>
      <c r="X3634">
        <v>0.33184692799999999</v>
      </c>
      <c r="Y3634">
        <v>-0.29517178500000002</v>
      </c>
      <c r="Z3634">
        <v>6.3152260000000002E-2</v>
      </c>
      <c r="AA3634">
        <v>3.1576139348695999E-2</v>
      </c>
      <c r="AB3634">
        <v>0.96842386065130404</v>
      </c>
      <c r="AC3634">
        <v>1.4023334886958899E-3</v>
      </c>
      <c r="AD3634">
        <v>0.99859766651130399</v>
      </c>
    </row>
    <row r="3635" spans="1:30">
      <c r="A3635">
        <v>1</v>
      </c>
      <c r="B3635">
        <v>0</v>
      </c>
      <c r="C3635">
        <v>1</v>
      </c>
      <c r="D3635">
        <v>1</v>
      </c>
      <c r="E3635">
        <v>452.4</v>
      </c>
      <c r="F3635" t="s">
        <v>61</v>
      </c>
      <c r="G3635">
        <v>847</v>
      </c>
      <c r="H3635" t="s">
        <v>30</v>
      </c>
      <c r="I3635">
        <v>20</v>
      </c>
      <c r="J3635" t="s">
        <v>31</v>
      </c>
      <c r="K3635">
        <v>2</v>
      </c>
      <c r="L3635">
        <v>1553256221</v>
      </c>
      <c r="M3635">
        <v>111.9954</v>
      </c>
      <c r="N3635" t="s">
        <v>67</v>
      </c>
      <c r="O3635">
        <v>4</v>
      </c>
      <c r="P3635" t="s">
        <v>33</v>
      </c>
      <c r="Q3635">
        <v>0</v>
      </c>
      <c r="R3635">
        <v>1</v>
      </c>
      <c r="S3635">
        <v>6</v>
      </c>
      <c r="T3635" t="b">
        <v>0</v>
      </c>
      <c r="U3635">
        <v>0.93684772130260796</v>
      </c>
      <c r="V3635">
        <v>0.99741058199999999</v>
      </c>
      <c r="W3635">
        <v>0.77771183200000005</v>
      </c>
      <c r="X3635">
        <v>0.33184692799999999</v>
      </c>
      <c r="Y3635">
        <v>-0.29517178500000002</v>
      </c>
      <c r="Z3635">
        <v>6.3152260000000002E-2</v>
      </c>
      <c r="AA3635" s="1">
        <v>8.1763823600033899E-5</v>
      </c>
      <c r="AB3635">
        <v>0.99991823617639997</v>
      </c>
      <c r="AC3635">
        <v>3.2889902959611E-2</v>
      </c>
      <c r="AD3635">
        <v>0.96711009704038897</v>
      </c>
    </row>
    <row r="3636" spans="1:30">
      <c r="A3636">
        <v>1</v>
      </c>
      <c r="B3636">
        <v>0</v>
      </c>
      <c r="C3636">
        <v>1</v>
      </c>
      <c r="D3636">
        <v>1</v>
      </c>
      <c r="E3636">
        <v>377.6</v>
      </c>
      <c r="F3636" t="s">
        <v>61</v>
      </c>
      <c r="G3636">
        <v>848</v>
      </c>
      <c r="H3636" t="s">
        <v>30</v>
      </c>
      <c r="I3636">
        <v>20</v>
      </c>
      <c r="J3636" t="s">
        <v>31</v>
      </c>
      <c r="K3636">
        <v>2</v>
      </c>
      <c r="L3636">
        <v>1553256221</v>
      </c>
      <c r="M3636">
        <v>114.53685</v>
      </c>
      <c r="N3636" t="s">
        <v>67</v>
      </c>
      <c r="O3636">
        <v>4</v>
      </c>
      <c r="P3636" t="s">
        <v>33</v>
      </c>
      <c r="Q3636">
        <v>0</v>
      </c>
      <c r="R3636">
        <v>1</v>
      </c>
      <c r="S3636">
        <v>6</v>
      </c>
      <c r="T3636" t="b">
        <v>0</v>
      </c>
      <c r="U3636">
        <v>0.99983647235279904</v>
      </c>
      <c r="V3636">
        <v>0.99741058199999999</v>
      </c>
      <c r="W3636">
        <v>0.77771183200000005</v>
      </c>
      <c r="X3636">
        <v>0.33184692799999999</v>
      </c>
      <c r="Y3636">
        <v>-0.29517178500000002</v>
      </c>
      <c r="Z3636">
        <v>6.3152260000000002E-2</v>
      </c>
      <c r="AA3636" s="1">
        <v>2.11720716625229E-7</v>
      </c>
      <c r="AB3636">
        <v>0.99999978827928304</v>
      </c>
      <c r="AC3636">
        <v>6.23889612565309E-2</v>
      </c>
      <c r="AD3636">
        <v>0.93761103874346896</v>
      </c>
    </row>
    <row r="3637" spans="1:30">
      <c r="A3637">
        <v>1</v>
      </c>
      <c r="B3637">
        <v>0</v>
      </c>
      <c r="C3637">
        <v>1</v>
      </c>
      <c r="D3637">
        <v>1</v>
      </c>
      <c r="E3637">
        <v>352.4</v>
      </c>
      <c r="F3637" t="s">
        <v>61</v>
      </c>
      <c r="G3637">
        <v>849</v>
      </c>
      <c r="H3637" t="s">
        <v>30</v>
      </c>
      <c r="I3637">
        <v>20</v>
      </c>
      <c r="J3637" t="s">
        <v>31</v>
      </c>
      <c r="K3637">
        <v>2</v>
      </c>
      <c r="L3637">
        <v>1553256221</v>
      </c>
      <c r="M3637">
        <v>116.9533</v>
      </c>
      <c r="N3637" t="s">
        <v>67</v>
      </c>
      <c r="O3637">
        <v>4</v>
      </c>
      <c r="P3637" t="s">
        <v>33</v>
      </c>
      <c r="Q3637">
        <v>0</v>
      </c>
      <c r="R3637">
        <v>1</v>
      </c>
      <c r="S3637">
        <v>6</v>
      </c>
      <c r="T3637" t="b">
        <v>0</v>
      </c>
      <c r="U3637">
        <v>0.99999957655856597</v>
      </c>
      <c r="V3637">
        <v>0.99741058199999999</v>
      </c>
      <c r="W3637">
        <v>0.77771183200000005</v>
      </c>
      <c r="X3637">
        <v>0.33184692799999999</v>
      </c>
      <c r="Y3637">
        <v>-0.29517178500000002</v>
      </c>
      <c r="Z3637">
        <v>6.3152260000000002E-2</v>
      </c>
      <c r="AA3637" s="1">
        <v>5.4823345863041998E-10</v>
      </c>
      <c r="AB3637">
        <v>0.99999999945176599</v>
      </c>
      <c r="AC3637">
        <v>9.0025087354128494E-2</v>
      </c>
      <c r="AD3637">
        <v>0.90997491264587105</v>
      </c>
    </row>
    <row r="3638" spans="1:30">
      <c r="A3638">
        <v>0</v>
      </c>
      <c r="B3638">
        <v>1</v>
      </c>
      <c r="C3638">
        <v>1</v>
      </c>
      <c r="D3638">
        <v>0</v>
      </c>
      <c r="E3638">
        <v>405.5</v>
      </c>
      <c r="F3638" t="s">
        <v>61</v>
      </c>
      <c r="G3638">
        <v>850</v>
      </c>
      <c r="H3638" t="s">
        <v>30</v>
      </c>
      <c r="I3638">
        <v>20</v>
      </c>
      <c r="J3638" t="s">
        <v>31</v>
      </c>
      <c r="K3638">
        <v>2</v>
      </c>
      <c r="L3638">
        <v>1553256221</v>
      </c>
      <c r="M3638">
        <v>119.49475</v>
      </c>
      <c r="N3638" t="s">
        <v>67</v>
      </c>
      <c r="O3638">
        <v>4</v>
      </c>
      <c r="P3638" t="s">
        <v>33</v>
      </c>
      <c r="Q3638">
        <v>0</v>
      </c>
      <c r="R3638">
        <v>0</v>
      </c>
      <c r="S3638">
        <v>6</v>
      </c>
      <c r="T3638" t="b">
        <v>1</v>
      </c>
      <c r="U3638">
        <v>-0.81994982529174198</v>
      </c>
      <c r="V3638">
        <v>0.99741058199999999</v>
      </c>
      <c r="W3638">
        <v>0.77771183200000005</v>
      </c>
      <c r="X3638">
        <v>0.33184692799999999</v>
      </c>
      <c r="Y3638">
        <v>-0.29517178500000002</v>
      </c>
      <c r="Z3638">
        <v>6.3152260000000002E-2</v>
      </c>
      <c r="AA3638">
        <v>3.1576130513611203E-2</v>
      </c>
      <c r="AB3638">
        <v>0.96842386948638803</v>
      </c>
      <c r="AC3638">
        <v>0.391997466672729</v>
      </c>
      <c r="AD3638">
        <v>0.60800253332726995</v>
      </c>
    </row>
    <row r="3639" spans="1:30">
      <c r="A3639">
        <v>0</v>
      </c>
      <c r="B3639">
        <v>1</v>
      </c>
      <c r="C3639">
        <v>1</v>
      </c>
      <c r="D3639">
        <v>0</v>
      </c>
      <c r="E3639">
        <v>458.4</v>
      </c>
      <c r="F3639" t="s">
        <v>61</v>
      </c>
      <c r="G3639">
        <v>851</v>
      </c>
      <c r="H3639" t="s">
        <v>30</v>
      </c>
      <c r="I3639">
        <v>20</v>
      </c>
      <c r="J3639" t="s">
        <v>31</v>
      </c>
      <c r="K3639">
        <v>2</v>
      </c>
      <c r="L3639">
        <v>1553256221</v>
      </c>
      <c r="M3639">
        <v>121.53625</v>
      </c>
      <c r="N3639" t="s">
        <v>67</v>
      </c>
      <c r="O3639">
        <v>4</v>
      </c>
      <c r="P3639" t="s">
        <v>33</v>
      </c>
      <c r="Q3639">
        <v>0</v>
      </c>
      <c r="R3639">
        <v>0</v>
      </c>
      <c r="S3639">
        <v>6</v>
      </c>
      <c r="T3639" t="b">
        <v>0</v>
      </c>
      <c r="U3639">
        <v>-0.216005066654541</v>
      </c>
      <c r="V3639">
        <v>0.99741058199999999</v>
      </c>
      <c r="W3639">
        <v>0.77771183200000005</v>
      </c>
      <c r="X3639">
        <v>0.33184692799999999</v>
      </c>
      <c r="Y3639">
        <v>-0.29517178500000002</v>
      </c>
      <c r="Z3639">
        <v>6.3152260000000002E-2</v>
      </c>
      <c r="AA3639">
        <v>6.1158156509621697E-2</v>
      </c>
      <c r="AB3639">
        <v>0.93884184349037803</v>
      </c>
      <c r="AC3639">
        <v>0.99842562729615603</v>
      </c>
      <c r="AD3639">
        <v>1.5743727038430801E-3</v>
      </c>
    </row>
    <row r="3640" spans="1:30">
      <c r="A3640">
        <v>1</v>
      </c>
      <c r="B3640">
        <v>0</v>
      </c>
      <c r="C3640">
        <v>1</v>
      </c>
      <c r="D3640">
        <v>1</v>
      </c>
      <c r="E3640">
        <v>385.4</v>
      </c>
      <c r="F3640" t="s">
        <v>61</v>
      </c>
      <c r="G3640">
        <v>852</v>
      </c>
      <c r="H3640" t="s">
        <v>30</v>
      </c>
      <c r="I3640">
        <v>20</v>
      </c>
      <c r="J3640" t="s">
        <v>31</v>
      </c>
      <c r="K3640">
        <v>2</v>
      </c>
      <c r="L3640">
        <v>1553256221</v>
      </c>
      <c r="M3640">
        <v>123.95269999999999</v>
      </c>
      <c r="N3640" t="s">
        <v>67</v>
      </c>
      <c r="O3640">
        <v>4</v>
      </c>
      <c r="P3640" t="s">
        <v>33</v>
      </c>
      <c r="Q3640">
        <v>0</v>
      </c>
      <c r="R3640">
        <v>1</v>
      </c>
      <c r="S3640">
        <v>6</v>
      </c>
      <c r="T3640" t="b">
        <v>0</v>
      </c>
      <c r="U3640">
        <v>0.87768368698075605</v>
      </c>
      <c r="V3640">
        <v>0.99741058199999999</v>
      </c>
      <c r="W3640">
        <v>0.77771183200000005</v>
      </c>
      <c r="X3640">
        <v>0.33184692799999999</v>
      </c>
      <c r="Y3640">
        <v>-0.29517178500000002</v>
      </c>
      <c r="Z3640">
        <v>6.3152260000000002E-2</v>
      </c>
      <c r="AA3640">
        <v>1.58364031312863E-4</v>
      </c>
      <c r="AB3640">
        <v>0.99984163596868703</v>
      </c>
      <c r="AC3640">
        <v>0.96694892249048603</v>
      </c>
      <c r="AD3640">
        <v>3.3051077509512999E-2</v>
      </c>
    </row>
    <row r="3641" spans="1:30">
      <c r="A3641">
        <v>0</v>
      </c>
      <c r="B3641">
        <v>1</v>
      </c>
      <c r="C3641">
        <v>1</v>
      </c>
      <c r="D3641">
        <v>0</v>
      </c>
      <c r="E3641">
        <v>398.5</v>
      </c>
      <c r="F3641" t="s">
        <v>61</v>
      </c>
      <c r="G3641">
        <v>853</v>
      </c>
      <c r="H3641" t="s">
        <v>30</v>
      </c>
      <c r="I3641">
        <v>20</v>
      </c>
      <c r="J3641" t="s">
        <v>31</v>
      </c>
      <c r="K3641">
        <v>2</v>
      </c>
      <c r="L3641">
        <v>1553256221</v>
      </c>
      <c r="M3641">
        <v>126.49415</v>
      </c>
      <c r="N3641" t="s">
        <v>67</v>
      </c>
      <c r="O3641">
        <v>4</v>
      </c>
      <c r="P3641" t="s">
        <v>33</v>
      </c>
      <c r="Q3641">
        <v>0</v>
      </c>
      <c r="R3641">
        <v>0</v>
      </c>
      <c r="S3641">
        <v>6</v>
      </c>
      <c r="T3641" t="b">
        <v>0</v>
      </c>
      <c r="U3641">
        <v>0.93389784498097295</v>
      </c>
      <c r="V3641">
        <v>0.99741058199999999</v>
      </c>
      <c r="W3641">
        <v>0.77771183200000005</v>
      </c>
      <c r="X3641">
        <v>0.33184692799999999</v>
      </c>
      <c r="Y3641">
        <v>-0.29517178500000002</v>
      </c>
      <c r="Z3641">
        <v>6.3152260000000002E-2</v>
      </c>
      <c r="AA3641">
        <v>3.1724492984832701E-2</v>
      </c>
      <c r="AB3641">
        <v>0.96827550701516696</v>
      </c>
      <c r="AC3641">
        <v>0.99991441694497696</v>
      </c>
      <c r="AD3641" s="1">
        <v>8.5583055022486699E-5</v>
      </c>
    </row>
    <row r="3642" spans="1:30">
      <c r="A3642">
        <v>1</v>
      </c>
      <c r="B3642">
        <v>0</v>
      </c>
      <c r="C3642">
        <v>1</v>
      </c>
      <c r="D3642">
        <v>1</v>
      </c>
      <c r="E3642">
        <v>331.5</v>
      </c>
      <c r="F3642" t="s">
        <v>61</v>
      </c>
      <c r="G3642">
        <v>854</v>
      </c>
      <c r="H3642" t="s">
        <v>30</v>
      </c>
      <c r="I3642">
        <v>20</v>
      </c>
      <c r="J3642" t="s">
        <v>31</v>
      </c>
      <c r="K3642">
        <v>2</v>
      </c>
      <c r="L3642">
        <v>1553256221</v>
      </c>
      <c r="M3642">
        <v>129.03559999999999</v>
      </c>
      <c r="N3642" t="s">
        <v>67</v>
      </c>
      <c r="O3642">
        <v>4</v>
      </c>
      <c r="P3642" t="s">
        <v>33</v>
      </c>
      <c r="Q3642">
        <v>0</v>
      </c>
      <c r="R3642">
        <v>1</v>
      </c>
      <c r="S3642">
        <v>6</v>
      </c>
      <c r="T3642" t="b">
        <v>0</v>
      </c>
      <c r="U3642">
        <v>0.93655101403033403</v>
      </c>
      <c r="V3642">
        <v>0.99741058199999999</v>
      </c>
      <c r="W3642">
        <v>0.77771183200000005</v>
      </c>
      <c r="X3642">
        <v>0.33184692799999999</v>
      </c>
      <c r="Y3642">
        <v>-0.29517178500000002</v>
      </c>
      <c r="Z3642">
        <v>6.3152260000000002E-2</v>
      </c>
      <c r="AA3642" s="1">
        <v>8.2147973175850098E-5</v>
      </c>
      <c r="AB3642">
        <v>0.99991785202682404</v>
      </c>
      <c r="AC3642">
        <v>0.96834369170831902</v>
      </c>
      <c r="AD3642">
        <v>3.1656308291680098E-2</v>
      </c>
    </row>
    <row r="3643" spans="1:30">
      <c r="A3643">
        <v>0</v>
      </c>
      <c r="B3643">
        <v>1</v>
      </c>
      <c r="C3643">
        <v>1</v>
      </c>
      <c r="D3643">
        <v>0</v>
      </c>
      <c r="E3643">
        <v>384.5</v>
      </c>
      <c r="F3643" t="s">
        <v>61</v>
      </c>
      <c r="G3643">
        <v>855</v>
      </c>
      <c r="H3643" t="s">
        <v>30</v>
      </c>
      <c r="I3643">
        <v>20</v>
      </c>
      <c r="J3643" t="s">
        <v>31</v>
      </c>
      <c r="K3643">
        <v>2</v>
      </c>
      <c r="L3643">
        <v>1553256221</v>
      </c>
      <c r="M3643">
        <v>131.57705000000001</v>
      </c>
      <c r="N3643" t="s">
        <v>67</v>
      </c>
      <c r="O3643">
        <v>4</v>
      </c>
      <c r="P3643" t="s">
        <v>33</v>
      </c>
      <c r="Q3643">
        <v>0</v>
      </c>
      <c r="R3643">
        <v>0</v>
      </c>
      <c r="S3643">
        <v>6</v>
      </c>
      <c r="T3643" t="b">
        <v>0</v>
      </c>
      <c r="U3643">
        <v>0.93668738341663904</v>
      </c>
      <c r="V3643">
        <v>0.99741058199999999</v>
      </c>
      <c r="W3643">
        <v>0.77771183200000005</v>
      </c>
      <c r="X3643">
        <v>0.33184692799999999</v>
      </c>
      <c r="Y3643">
        <v>-0.29517178500000002</v>
      </c>
      <c r="Z3643">
        <v>6.3152260000000002E-2</v>
      </c>
      <c r="AA3643">
        <v>3.1653090143015303E-2</v>
      </c>
      <c r="AB3643">
        <v>0.96834690985698402</v>
      </c>
      <c r="AC3643">
        <v>0.99991802858549494</v>
      </c>
      <c r="AD3643" s="1">
        <v>8.1971414504056206E-5</v>
      </c>
    </row>
    <row r="3644" spans="1:30">
      <c r="A3644">
        <v>0</v>
      </c>
      <c r="B3644">
        <v>1</v>
      </c>
      <c r="C3644">
        <v>1</v>
      </c>
      <c r="D3644">
        <v>0</v>
      </c>
      <c r="E3644">
        <v>519.4</v>
      </c>
      <c r="F3644" t="s">
        <v>61</v>
      </c>
      <c r="G3644">
        <v>856</v>
      </c>
      <c r="H3644" t="s">
        <v>30</v>
      </c>
      <c r="I3644">
        <v>20</v>
      </c>
      <c r="J3644" t="s">
        <v>31</v>
      </c>
      <c r="K3644">
        <v>2</v>
      </c>
      <c r="L3644">
        <v>1553256221</v>
      </c>
      <c r="M3644">
        <v>133.99350000000001</v>
      </c>
      <c r="N3644" t="s">
        <v>67</v>
      </c>
      <c r="O3644">
        <v>4</v>
      </c>
      <c r="P3644" t="s">
        <v>33</v>
      </c>
      <c r="Q3644">
        <v>0</v>
      </c>
      <c r="R3644">
        <v>0</v>
      </c>
      <c r="S3644">
        <v>6</v>
      </c>
      <c r="T3644" t="b">
        <v>0</v>
      </c>
      <c r="U3644">
        <v>0.999836057170991</v>
      </c>
      <c r="V3644">
        <v>0.99741058199999999</v>
      </c>
      <c r="W3644">
        <v>0.77771183200000005</v>
      </c>
      <c r="X3644">
        <v>0.33184692799999999</v>
      </c>
      <c r="Y3644">
        <v>-0.29517178500000002</v>
      </c>
      <c r="Z3644">
        <v>6.3152260000000002E-2</v>
      </c>
      <c r="AA3644">
        <v>6.1230255964500199E-2</v>
      </c>
      <c r="AB3644">
        <v>0.93876974403549895</v>
      </c>
      <c r="AC3644">
        <v>0.99999978774174303</v>
      </c>
      <c r="AD3644" s="1">
        <v>2.12258256193642E-7</v>
      </c>
    </row>
    <row r="3645" spans="1:30">
      <c r="A3645">
        <v>1</v>
      </c>
      <c r="B3645">
        <v>0</v>
      </c>
      <c r="C3645">
        <v>1</v>
      </c>
      <c r="D3645">
        <v>1</v>
      </c>
      <c r="E3645">
        <v>382.3</v>
      </c>
      <c r="F3645" t="s">
        <v>61</v>
      </c>
      <c r="G3645">
        <v>857</v>
      </c>
      <c r="H3645" t="s">
        <v>30</v>
      </c>
      <c r="I3645">
        <v>20</v>
      </c>
      <c r="J3645" t="s">
        <v>31</v>
      </c>
      <c r="K3645">
        <v>2</v>
      </c>
      <c r="L3645">
        <v>1553256221</v>
      </c>
      <c r="M3645">
        <v>136.41</v>
      </c>
      <c r="N3645" t="s">
        <v>67</v>
      </c>
      <c r="O3645">
        <v>4</v>
      </c>
      <c r="P3645" t="s">
        <v>33</v>
      </c>
      <c r="Q3645">
        <v>0</v>
      </c>
      <c r="R3645">
        <v>1</v>
      </c>
      <c r="S3645">
        <v>6</v>
      </c>
      <c r="T3645" t="b">
        <v>0</v>
      </c>
      <c r="U3645">
        <v>0.87753948807099902</v>
      </c>
      <c r="V3645">
        <v>0.99741058199999999</v>
      </c>
      <c r="W3645">
        <v>0.77771183200000005</v>
      </c>
      <c r="X3645">
        <v>0.33184692799999999</v>
      </c>
      <c r="Y3645">
        <v>-0.29517178500000002</v>
      </c>
      <c r="Z3645">
        <v>6.3152260000000002E-2</v>
      </c>
      <c r="AA3645">
        <v>1.5855072693904401E-4</v>
      </c>
      <c r="AB3645">
        <v>0.99984144927306096</v>
      </c>
      <c r="AC3645">
        <v>0.96842367114633199</v>
      </c>
      <c r="AD3645">
        <v>3.1576328853667603E-2</v>
      </c>
    </row>
    <row r="3646" spans="1:30">
      <c r="A3646">
        <v>1</v>
      </c>
      <c r="B3646">
        <v>0</v>
      </c>
      <c r="C3646">
        <v>1</v>
      </c>
      <c r="D3646">
        <v>1</v>
      </c>
      <c r="E3646">
        <v>451.4</v>
      </c>
      <c r="F3646" t="s">
        <v>61</v>
      </c>
      <c r="G3646">
        <v>858</v>
      </c>
      <c r="H3646" t="s">
        <v>30</v>
      </c>
      <c r="I3646">
        <v>20</v>
      </c>
      <c r="J3646" t="s">
        <v>31</v>
      </c>
      <c r="K3646">
        <v>2</v>
      </c>
      <c r="L3646">
        <v>1553256221</v>
      </c>
      <c r="M3646">
        <v>138.95140000000001</v>
      </c>
      <c r="N3646" t="s">
        <v>67</v>
      </c>
      <c r="O3646">
        <v>4</v>
      </c>
      <c r="P3646" t="s">
        <v>33</v>
      </c>
      <c r="Q3646">
        <v>0</v>
      </c>
      <c r="R3646">
        <v>1</v>
      </c>
      <c r="S3646">
        <v>6</v>
      </c>
      <c r="T3646" t="b">
        <v>0</v>
      </c>
      <c r="U3646">
        <v>0.99968289854612102</v>
      </c>
      <c r="V3646">
        <v>0.99741058199999999</v>
      </c>
      <c r="W3646">
        <v>0.77771183200000005</v>
      </c>
      <c r="X3646">
        <v>0.33184692799999999</v>
      </c>
      <c r="Y3646">
        <v>-0.29517178500000002</v>
      </c>
      <c r="Z3646">
        <v>6.3152260000000002E-2</v>
      </c>
      <c r="AA3646" s="1">
        <v>4.10554106267113E-7</v>
      </c>
      <c r="AB3646">
        <v>0.99999958944589296</v>
      </c>
      <c r="AC3646">
        <v>0.93884165767594396</v>
      </c>
      <c r="AD3646">
        <v>6.1158342324055197E-2</v>
      </c>
    </row>
    <row r="3647" spans="1:30">
      <c r="A3647">
        <v>1</v>
      </c>
      <c r="B3647">
        <v>1</v>
      </c>
      <c r="C3647">
        <v>1</v>
      </c>
      <c r="D3647">
        <v>1</v>
      </c>
      <c r="E3647">
        <v>372.3</v>
      </c>
      <c r="F3647" t="s">
        <v>61</v>
      </c>
      <c r="G3647">
        <v>859</v>
      </c>
      <c r="H3647" t="s">
        <v>30</v>
      </c>
      <c r="I3647">
        <v>20</v>
      </c>
      <c r="J3647" t="s">
        <v>31</v>
      </c>
      <c r="K3647">
        <v>2</v>
      </c>
      <c r="L3647">
        <v>1553256221</v>
      </c>
      <c r="M3647">
        <v>141.24289999999999</v>
      </c>
      <c r="N3647" t="s">
        <v>67</v>
      </c>
      <c r="O3647">
        <v>4</v>
      </c>
      <c r="P3647" t="s">
        <v>33</v>
      </c>
      <c r="Q3647">
        <v>1</v>
      </c>
      <c r="R3647">
        <v>1</v>
      </c>
      <c r="S3647">
        <v>6</v>
      </c>
      <c r="T3647" t="b">
        <v>1</v>
      </c>
      <c r="U3647">
        <v>-0.87768331535188904</v>
      </c>
      <c r="V3647">
        <v>0.99741058199999999</v>
      </c>
      <c r="W3647">
        <v>0.77771183200000005</v>
      </c>
      <c r="X3647">
        <v>0.33184692799999999</v>
      </c>
      <c r="Y3647">
        <v>-0.29517178500000002</v>
      </c>
      <c r="Z3647">
        <v>6.3152260000000002E-2</v>
      </c>
      <c r="AA3647">
        <v>3.1576514626686598E-2</v>
      </c>
      <c r="AB3647">
        <v>0.96842348537331302</v>
      </c>
      <c r="AC3647">
        <v>0.62728993769775399</v>
      </c>
      <c r="AD3647">
        <v>0.37271006230224502</v>
      </c>
    </row>
    <row r="3648" spans="1:30">
      <c r="A3648">
        <v>0</v>
      </c>
      <c r="B3648">
        <v>1</v>
      </c>
      <c r="C3648">
        <v>1</v>
      </c>
      <c r="D3648">
        <v>0</v>
      </c>
      <c r="E3648">
        <v>529.20000000000005</v>
      </c>
      <c r="F3648" t="s">
        <v>61</v>
      </c>
      <c r="G3648">
        <v>860</v>
      </c>
      <c r="H3648" t="s">
        <v>30</v>
      </c>
      <c r="I3648">
        <v>20</v>
      </c>
      <c r="J3648" t="s">
        <v>31</v>
      </c>
      <c r="K3648">
        <v>2</v>
      </c>
      <c r="L3648">
        <v>1553256221</v>
      </c>
      <c r="M3648">
        <v>143.78434999999999</v>
      </c>
      <c r="N3648" t="s">
        <v>67</v>
      </c>
      <c r="O3648">
        <v>4</v>
      </c>
      <c r="P3648" t="s">
        <v>33</v>
      </c>
      <c r="Q3648">
        <v>0</v>
      </c>
      <c r="R3648">
        <v>0</v>
      </c>
      <c r="S3648">
        <v>6</v>
      </c>
      <c r="T3648" t="b">
        <v>0</v>
      </c>
      <c r="U3648">
        <v>0.25457987539550903</v>
      </c>
      <c r="V3648">
        <v>0.99741058199999999</v>
      </c>
      <c r="W3648">
        <v>0.77771183200000005</v>
      </c>
      <c r="X3648">
        <v>0.33184692799999999</v>
      </c>
      <c r="Y3648">
        <v>-0.29517178500000002</v>
      </c>
      <c r="Z3648">
        <v>6.3152260000000002E-2</v>
      </c>
      <c r="AA3648">
        <v>6.1158516365088199E-2</v>
      </c>
      <c r="AB3648">
        <v>0.93884148363491104</v>
      </c>
      <c r="AC3648">
        <v>0.99903489785589294</v>
      </c>
      <c r="AD3648">
        <v>9.6510214410661099E-4</v>
      </c>
    </row>
    <row r="3649" spans="1:30">
      <c r="A3649">
        <v>0</v>
      </c>
      <c r="B3649">
        <v>1</v>
      </c>
      <c r="C3649">
        <v>1</v>
      </c>
      <c r="D3649">
        <v>0</v>
      </c>
      <c r="E3649">
        <v>462.3</v>
      </c>
      <c r="F3649" t="s">
        <v>61</v>
      </c>
      <c r="G3649">
        <v>861</v>
      </c>
      <c r="H3649" t="s">
        <v>30</v>
      </c>
      <c r="I3649">
        <v>20</v>
      </c>
      <c r="J3649" t="s">
        <v>31</v>
      </c>
      <c r="K3649">
        <v>2</v>
      </c>
      <c r="L3649">
        <v>1553256221</v>
      </c>
      <c r="M3649">
        <v>146.32579999999999</v>
      </c>
      <c r="N3649" t="s">
        <v>67</v>
      </c>
      <c r="O3649">
        <v>4</v>
      </c>
      <c r="P3649" t="s">
        <v>33</v>
      </c>
      <c r="Q3649">
        <v>0</v>
      </c>
      <c r="R3649">
        <v>0</v>
      </c>
      <c r="S3649">
        <v>6</v>
      </c>
      <c r="T3649" t="b">
        <v>0</v>
      </c>
      <c r="U3649">
        <v>0.998069795711786</v>
      </c>
      <c r="V3649">
        <v>0.99741058199999999</v>
      </c>
      <c r="W3649">
        <v>0.77771183200000005</v>
      </c>
      <c r="X3649">
        <v>0.33184692799999999</v>
      </c>
      <c r="Y3649">
        <v>-0.29517178500000002</v>
      </c>
      <c r="Z3649">
        <v>6.3152260000000002E-2</v>
      </c>
      <c r="AA3649">
        <v>8.8872347838385907E-2</v>
      </c>
      <c r="AB3649">
        <v>0.91112765216161395</v>
      </c>
      <c r="AC3649">
        <v>0.99999750094713602</v>
      </c>
      <c r="AD3649" s="1">
        <v>2.4990528637580599E-6</v>
      </c>
    </row>
    <row r="3650" spans="1:30">
      <c r="A3650">
        <v>1</v>
      </c>
      <c r="B3650">
        <v>0</v>
      </c>
      <c r="C3650">
        <v>1</v>
      </c>
      <c r="D3650">
        <v>1</v>
      </c>
      <c r="E3650">
        <v>461.2</v>
      </c>
      <c r="F3650" t="s">
        <v>61</v>
      </c>
      <c r="G3650">
        <v>862</v>
      </c>
      <c r="H3650" t="s">
        <v>30</v>
      </c>
      <c r="I3650">
        <v>20</v>
      </c>
      <c r="J3650" t="s">
        <v>31</v>
      </c>
      <c r="K3650">
        <v>2</v>
      </c>
      <c r="L3650">
        <v>1553256221</v>
      </c>
      <c r="M3650">
        <v>148.74225000000001</v>
      </c>
      <c r="N3650" t="s">
        <v>67</v>
      </c>
      <c r="O3650">
        <v>4</v>
      </c>
      <c r="P3650" t="s">
        <v>33</v>
      </c>
      <c r="Q3650">
        <v>0</v>
      </c>
      <c r="R3650">
        <v>1</v>
      </c>
      <c r="S3650">
        <v>6</v>
      </c>
      <c r="T3650" t="b">
        <v>0</v>
      </c>
      <c r="U3650">
        <v>0.82225530432322802</v>
      </c>
      <c r="V3650">
        <v>0.99741058199999999</v>
      </c>
      <c r="W3650">
        <v>0.77771183200000005</v>
      </c>
      <c r="X3650">
        <v>0.33184692799999999</v>
      </c>
      <c r="Y3650">
        <v>-0.29517178500000002</v>
      </c>
      <c r="Z3650">
        <v>6.3152260000000002E-2</v>
      </c>
      <c r="AA3650">
        <v>2.30127657194989E-4</v>
      </c>
      <c r="AB3650">
        <v>0.99976987234280501</v>
      </c>
      <c r="AC3650">
        <v>0.96842152876797205</v>
      </c>
      <c r="AD3650">
        <v>3.1578471232027498E-2</v>
      </c>
    </row>
    <row r="3651" spans="1:30">
      <c r="A3651">
        <v>0</v>
      </c>
      <c r="B3651">
        <v>1</v>
      </c>
      <c r="C3651">
        <v>1</v>
      </c>
      <c r="D3651">
        <v>0</v>
      </c>
      <c r="E3651">
        <v>556.20000000000005</v>
      </c>
      <c r="F3651" t="s">
        <v>61</v>
      </c>
      <c r="G3651">
        <v>863</v>
      </c>
      <c r="H3651" t="s">
        <v>30</v>
      </c>
      <c r="I3651">
        <v>20</v>
      </c>
      <c r="J3651" t="s">
        <v>31</v>
      </c>
      <c r="K3651">
        <v>2</v>
      </c>
      <c r="L3651">
        <v>1553256221</v>
      </c>
      <c r="M3651">
        <v>151.15870000000001</v>
      </c>
      <c r="N3651" t="s">
        <v>67</v>
      </c>
      <c r="O3651">
        <v>4</v>
      </c>
      <c r="P3651" t="s">
        <v>33</v>
      </c>
      <c r="Q3651">
        <v>0</v>
      </c>
      <c r="R3651">
        <v>0</v>
      </c>
      <c r="S3651">
        <v>6</v>
      </c>
      <c r="T3651" t="b">
        <v>0</v>
      </c>
      <c r="U3651">
        <v>0.93684305753594499</v>
      </c>
      <c r="V3651">
        <v>0.99741058199999999</v>
      </c>
      <c r="W3651">
        <v>0.77771183200000005</v>
      </c>
      <c r="X3651">
        <v>0.33184692799999999</v>
      </c>
      <c r="Y3651">
        <v>-0.29517178500000002</v>
      </c>
      <c r="Z3651">
        <v>6.3152260000000002E-2</v>
      </c>
      <c r="AA3651">
        <v>3.1791724575554597E-2</v>
      </c>
      <c r="AB3651">
        <v>0.96820827542444499</v>
      </c>
      <c r="AC3651">
        <v>0.99991823013817904</v>
      </c>
      <c r="AD3651" s="1">
        <v>8.1769861820735201E-5</v>
      </c>
    </row>
    <row r="3652" spans="1:30">
      <c r="A3652">
        <v>1</v>
      </c>
      <c r="B3652">
        <v>0</v>
      </c>
      <c r="C3652">
        <v>1</v>
      </c>
      <c r="D3652">
        <v>1</v>
      </c>
      <c r="E3652">
        <v>451.1</v>
      </c>
      <c r="F3652" t="s">
        <v>61</v>
      </c>
      <c r="G3652">
        <v>864</v>
      </c>
      <c r="H3652" t="s">
        <v>30</v>
      </c>
      <c r="I3652">
        <v>20</v>
      </c>
      <c r="J3652" t="s">
        <v>31</v>
      </c>
      <c r="K3652">
        <v>2</v>
      </c>
      <c r="L3652">
        <v>1553256221</v>
      </c>
      <c r="M3652">
        <v>153.0752</v>
      </c>
      <c r="N3652" t="s">
        <v>67</v>
      </c>
      <c r="O3652">
        <v>4</v>
      </c>
      <c r="P3652" t="s">
        <v>33</v>
      </c>
      <c r="Q3652">
        <v>0</v>
      </c>
      <c r="R3652">
        <v>1</v>
      </c>
      <c r="S3652">
        <v>6</v>
      </c>
      <c r="T3652" t="b">
        <v>0</v>
      </c>
      <c r="U3652">
        <v>0.93641655084888997</v>
      </c>
      <c r="V3652">
        <v>0.99741058199999999</v>
      </c>
      <c r="W3652">
        <v>0.77771183200000005</v>
      </c>
      <c r="X3652">
        <v>0.33184692799999999</v>
      </c>
      <c r="Y3652">
        <v>-0.29517178500000002</v>
      </c>
      <c r="Z3652">
        <v>6.3152260000000002E-2</v>
      </c>
      <c r="AA3652" s="1">
        <v>8.2322063866935302E-5</v>
      </c>
      <c r="AB3652">
        <v>0.99991767793613295</v>
      </c>
      <c r="AC3652">
        <v>0.96834726408975302</v>
      </c>
      <c r="AD3652">
        <v>3.1652735910246803E-2</v>
      </c>
    </row>
    <row r="3653" spans="1:30">
      <c r="A3653">
        <v>0</v>
      </c>
      <c r="B3653">
        <v>0</v>
      </c>
      <c r="C3653">
        <v>1</v>
      </c>
      <c r="D3653">
        <v>0</v>
      </c>
      <c r="E3653">
        <v>344.1</v>
      </c>
      <c r="F3653" t="s">
        <v>61</v>
      </c>
      <c r="G3653">
        <v>865</v>
      </c>
      <c r="H3653" t="s">
        <v>30</v>
      </c>
      <c r="I3653">
        <v>20</v>
      </c>
      <c r="J3653" t="s">
        <v>31</v>
      </c>
      <c r="K3653">
        <v>2</v>
      </c>
      <c r="L3653">
        <v>1553256221</v>
      </c>
      <c r="M3653">
        <v>155.61664999999999</v>
      </c>
      <c r="N3653" t="s">
        <v>67</v>
      </c>
      <c r="O3653">
        <v>4</v>
      </c>
      <c r="P3653" t="s">
        <v>33</v>
      </c>
      <c r="Q3653">
        <v>1</v>
      </c>
      <c r="R3653">
        <v>0</v>
      </c>
      <c r="S3653">
        <v>6</v>
      </c>
      <c r="T3653" t="b">
        <v>1</v>
      </c>
      <c r="U3653">
        <v>-0.99983535587226602</v>
      </c>
      <c r="V3653">
        <v>0.99741058199999999</v>
      </c>
      <c r="W3653">
        <v>0.77771183200000005</v>
      </c>
      <c r="X3653">
        <v>0.33184692799999999</v>
      </c>
      <c r="Y3653">
        <v>-0.29517178500000002</v>
      </c>
      <c r="Z3653">
        <v>6.3152260000000002E-2</v>
      </c>
      <c r="AA3653">
        <v>0.33190193173986599</v>
      </c>
      <c r="AB3653">
        <v>0.66809806826013396</v>
      </c>
      <c r="AC3653">
        <v>0.93877007589766803</v>
      </c>
      <c r="AD3653">
        <v>6.12299241023316E-2</v>
      </c>
    </row>
    <row r="3654" spans="1:30">
      <c r="A3654">
        <v>0</v>
      </c>
      <c r="B3654">
        <v>1</v>
      </c>
      <c r="C3654">
        <v>1</v>
      </c>
      <c r="D3654">
        <v>0</v>
      </c>
      <c r="E3654">
        <v>367.3</v>
      </c>
      <c r="F3654" t="s">
        <v>61</v>
      </c>
      <c r="G3654">
        <v>866</v>
      </c>
      <c r="H3654" t="s">
        <v>30</v>
      </c>
      <c r="I3654">
        <v>20</v>
      </c>
      <c r="J3654" t="s">
        <v>31</v>
      </c>
      <c r="K3654">
        <v>2</v>
      </c>
      <c r="L3654">
        <v>1553256221</v>
      </c>
      <c r="M3654">
        <v>158.03309999999999</v>
      </c>
      <c r="N3654" t="s">
        <v>67</v>
      </c>
      <c r="O3654">
        <v>4</v>
      </c>
      <c r="P3654" t="s">
        <v>33</v>
      </c>
      <c r="Q3654">
        <v>0</v>
      </c>
      <c r="R3654">
        <v>0</v>
      </c>
      <c r="S3654">
        <v>6</v>
      </c>
      <c r="T3654" t="b">
        <v>0</v>
      </c>
      <c r="U3654">
        <v>0.87754015179533595</v>
      </c>
      <c r="V3654">
        <v>0.99741058199999999</v>
      </c>
      <c r="W3654">
        <v>0.77771183200000005</v>
      </c>
      <c r="X3654">
        <v>0.33184692799999999</v>
      </c>
      <c r="Y3654">
        <v>-0.29517178500000002</v>
      </c>
      <c r="Z3654">
        <v>6.3152260000000002E-2</v>
      </c>
      <c r="AA3654">
        <v>0.342517704652127</v>
      </c>
      <c r="AB3654">
        <v>0.65748229534787195</v>
      </c>
      <c r="AC3654">
        <v>0.99984145013239001</v>
      </c>
      <c r="AD3654">
        <v>1.5854986760921401E-4</v>
      </c>
    </row>
    <row r="3655" spans="1:30">
      <c r="A3655">
        <v>0</v>
      </c>
      <c r="B3655">
        <v>1</v>
      </c>
      <c r="C3655">
        <v>1</v>
      </c>
      <c r="D3655">
        <v>0</v>
      </c>
      <c r="E3655">
        <v>492.1</v>
      </c>
      <c r="F3655" t="s">
        <v>61</v>
      </c>
      <c r="G3655">
        <v>867</v>
      </c>
      <c r="H3655" t="s">
        <v>30</v>
      </c>
      <c r="I3655">
        <v>20</v>
      </c>
      <c r="J3655" t="s">
        <v>31</v>
      </c>
      <c r="K3655">
        <v>2</v>
      </c>
      <c r="L3655">
        <v>1553256221</v>
      </c>
      <c r="M3655">
        <v>160.57454999999999</v>
      </c>
      <c r="N3655" t="s">
        <v>67</v>
      </c>
      <c r="O3655">
        <v>4</v>
      </c>
      <c r="P3655" t="s">
        <v>33</v>
      </c>
      <c r="Q3655">
        <v>0</v>
      </c>
      <c r="R3655">
        <v>0</v>
      </c>
      <c r="S3655">
        <v>6</v>
      </c>
      <c r="T3655" t="b">
        <v>0</v>
      </c>
      <c r="U3655">
        <v>0.99968290026478102</v>
      </c>
      <c r="V3655">
        <v>0.99741058199999999</v>
      </c>
      <c r="W3655">
        <v>0.77771183200000005</v>
      </c>
      <c r="X3655">
        <v>0.33184692799999999</v>
      </c>
      <c r="Y3655">
        <v>-0.29517178500000002</v>
      </c>
      <c r="Z3655">
        <v>6.3152260000000002E-2</v>
      </c>
      <c r="AA3655">
        <v>0.35246306751333301</v>
      </c>
      <c r="AB3655">
        <v>0.64753693248666599</v>
      </c>
      <c r="AC3655">
        <v>0.99999958944811895</v>
      </c>
      <c r="AD3655" s="1">
        <v>4.1055188104710501E-7</v>
      </c>
    </row>
    <row r="3656" spans="1:30">
      <c r="A3656">
        <v>0</v>
      </c>
      <c r="B3656">
        <v>1</v>
      </c>
      <c r="C3656">
        <v>1</v>
      </c>
      <c r="D3656">
        <v>0</v>
      </c>
      <c r="E3656">
        <v>427</v>
      </c>
      <c r="F3656" t="s">
        <v>61</v>
      </c>
      <c r="G3656">
        <v>868</v>
      </c>
      <c r="H3656" t="s">
        <v>30</v>
      </c>
      <c r="I3656">
        <v>20</v>
      </c>
      <c r="J3656" t="s">
        <v>31</v>
      </c>
      <c r="K3656">
        <v>2</v>
      </c>
      <c r="L3656">
        <v>1553256221</v>
      </c>
      <c r="M3656">
        <v>162.99105</v>
      </c>
      <c r="N3656" t="s">
        <v>67</v>
      </c>
      <c r="O3656">
        <v>4</v>
      </c>
      <c r="P3656" t="s">
        <v>33</v>
      </c>
      <c r="Q3656">
        <v>0</v>
      </c>
      <c r="R3656">
        <v>0</v>
      </c>
      <c r="S3656">
        <v>6</v>
      </c>
      <c r="T3656" t="b">
        <v>0</v>
      </c>
      <c r="U3656">
        <v>0.99999917889623702</v>
      </c>
      <c r="V3656">
        <v>0.99741058199999999</v>
      </c>
      <c r="W3656">
        <v>0.77771183200000005</v>
      </c>
      <c r="X3656">
        <v>0.33184692799999999</v>
      </c>
      <c r="Y3656">
        <v>-0.29517178500000002</v>
      </c>
      <c r="Z3656">
        <v>6.3152260000000002E-2</v>
      </c>
      <c r="AA3656">
        <v>0.36178035823333299</v>
      </c>
      <c r="AB3656">
        <v>0.63821964176666601</v>
      </c>
      <c r="AC3656">
        <v>0.99999999893690905</v>
      </c>
      <c r="AD3656" s="1">
        <v>1.0630903934938299E-9</v>
      </c>
    </row>
    <row r="3657" spans="1:30">
      <c r="A3657">
        <v>0</v>
      </c>
      <c r="B3657">
        <v>0</v>
      </c>
      <c r="C3657">
        <v>1</v>
      </c>
      <c r="D3657">
        <v>0</v>
      </c>
      <c r="E3657">
        <v>320.10000000000002</v>
      </c>
      <c r="F3657" t="s">
        <v>61</v>
      </c>
      <c r="G3657">
        <v>869</v>
      </c>
      <c r="H3657" t="s">
        <v>30</v>
      </c>
      <c r="I3657">
        <v>20</v>
      </c>
      <c r="J3657" t="s">
        <v>31</v>
      </c>
      <c r="K3657">
        <v>2</v>
      </c>
      <c r="L3657">
        <v>1553256221</v>
      </c>
      <c r="M3657">
        <v>165.5325</v>
      </c>
      <c r="N3657" t="s">
        <v>67</v>
      </c>
      <c r="O3657">
        <v>4</v>
      </c>
      <c r="P3657" t="s">
        <v>33</v>
      </c>
      <c r="Q3657">
        <v>1</v>
      </c>
      <c r="R3657">
        <v>0</v>
      </c>
      <c r="S3657">
        <v>6</v>
      </c>
      <c r="T3657" t="b">
        <v>0</v>
      </c>
      <c r="U3657">
        <v>-0.27643928353333203</v>
      </c>
      <c r="V3657">
        <v>0.99741058199999999</v>
      </c>
      <c r="W3657">
        <v>0.77771183200000005</v>
      </c>
      <c r="X3657">
        <v>0.33184692799999999</v>
      </c>
      <c r="Y3657">
        <v>-0.29517178500000002</v>
      </c>
      <c r="Z3657">
        <v>6.3152260000000002E-2</v>
      </c>
      <c r="AA3657">
        <v>0.99834738257165501</v>
      </c>
      <c r="AB3657">
        <v>1.65261742834421E-3</v>
      </c>
      <c r="AC3657">
        <v>0.96842386900404598</v>
      </c>
      <c r="AD3657">
        <v>3.1576130995953799E-2</v>
      </c>
    </row>
    <row r="3658" spans="1:30">
      <c r="A3658">
        <v>1</v>
      </c>
      <c r="B3658">
        <v>0</v>
      </c>
      <c r="C3658">
        <v>1</v>
      </c>
      <c r="D3658">
        <v>1</v>
      </c>
      <c r="E3658">
        <v>421.2</v>
      </c>
      <c r="F3658" t="s">
        <v>61</v>
      </c>
      <c r="G3658">
        <v>870</v>
      </c>
      <c r="H3658" t="s">
        <v>30</v>
      </c>
      <c r="I3658">
        <v>20</v>
      </c>
      <c r="J3658" t="s">
        <v>31</v>
      </c>
      <c r="K3658">
        <v>2</v>
      </c>
      <c r="L3658">
        <v>1553256221</v>
      </c>
      <c r="M3658">
        <v>168.07395</v>
      </c>
      <c r="N3658" t="s">
        <v>67</v>
      </c>
      <c r="O3658">
        <v>4</v>
      </c>
      <c r="P3658" t="s">
        <v>33</v>
      </c>
      <c r="Q3658">
        <v>0</v>
      </c>
      <c r="R3658">
        <v>1</v>
      </c>
      <c r="S3658">
        <v>6</v>
      </c>
      <c r="T3658" t="b">
        <v>1</v>
      </c>
      <c r="U3658">
        <v>-0.99669476514331101</v>
      </c>
      <c r="V3658">
        <v>0.99741058199999999</v>
      </c>
      <c r="W3658">
        <v>0.77771183200000005</v>
      </c>
      <c r="X3658">
        <v>0.33184692799999999</v>
      </c>
      <c r="Y3658">
        <v>-0.29517178500000002</v>
      </c>
      <c r="Z3658">
        <v>6.3152260000000002E-2</v>
      </c>
      <c r="AA3658">
        <v>0.667048870588411</v>
      </c>
      <c r="AB3658">
        <v>0.332951129411588</v>
      </c>
      <c r="AC3658">
        <v>0.93884184303849605</v>
      </c>
      <c r="AD3658">
        <v>6.1158156961503299E-2</v>
      </c>
    </row>
    <row r="3659" spans="1:30">
      <c r="A3659">
        <v>0</v>
      </c>
      <c r="B3659">
        <v>1</v>
      </c>
      <c r="C3659">
        <v>1</v>
      </c>
      <c r="D3659">
        <v>0</v>
      </c>
      <c r="E3659">
        <v>348.2</v>
      </c>
      <c r="F3659" t="s">
        <v>61</v>
      </c>
      <c r="G3659">
        <v>871</v>
      </c>
      <c r="H3659" t="s">
        <v>30</v>
      </c>
      <c r="I3659">
        <v>20</v>
      </c>
      <c r="J3659" t="s">
        <v>31</v>
      </c>
      <c r="K3659">
        <v>2</v>
      </c>
      <c r="L3659">
        <v>1553256221</v>
      </c>
      <c r="M3659">
        <v>170.49039999999999</v>
      </c>
      <c r="N3659" t="s">
        <v>67</v>
      </c>
      <c r="O3659">
        <v>4</v>
      </c>
      <c r="P3659" t="s">
        <v>33</v>
      </c>
      <c r="Q3659">
        <v>0</v>
      </c>
      <c r="R3659">
        <v>0</v>
      </c>
      <c r="S3659">
        <v>6</v>
      </c>
      <c r="T3659" t="b">
        <v>0</v>
      </c>
      <c r="U3659">
        <v>0.87768368607699299</v>
      </c>
      <c r="V3659">
        <v>0.99741058199999999</v>
      </c>
      <c r="W3659">
        <v>0.77771183200000005</v>
      </c>
      <c r="X3659">
        <v>0.33184692799999999</v>
      </c>
      <c r="Y3659">
        <v>-0.29517178500000002</v>
      </c>
      <c r="Z3659">
        <v>6.3152260000000002E-2</v>
      </c>
      <c r="AA3659">
        <v>0.65649935688030503</v>
      </c>
      <c r="AB3659">
        <v>0.34350064311969403</v>
      </c>
      <c r="AC3659">
        <v>0.99984163596751696</v>
      </c>
      <c r="AD3659">
        <v>1.58364032482927E-4</v>
      </c>
    </row>
    <row r="3660" spans="1:30">
      <c r="A3660">
        <v>0</v>
      </c>
      <c r="B3660">
        <v>0</v>
      </c>
      <c r="C3660">
        <v>1</v>
      </c>
      <c r="D3660">
        <v>0</v>
      </c>
      <c r="E3660">
        <v>489.1</v>
      </c>
      <c r="F3660" t="s">
        <v>61</v>
      </c>
      <c r="G3660">
        <v>872</v>
      </c>
      <c r="H3660" t="s">
        <v>30</v>
      </c>
      <c r="I3660">
        <v>20</v>
      </c>
      <c r="J3660" t="s">
        <v>31</v>
      </c>
      <c r="K3660">
        <v>2</v>
      </c>
      <c r="L3660">
        <v>1553256221</v>
      </c>
      <c r="M3660">
        <v>173.03184999999999</v>
      </c>
      <c r="N3660" t="s">
        <v>67</v>
      </c>
      <c r="O3660">
        <v>4</v>
      </c>
      <c r="P3660" t="s">
        <v>33</v>
      </c>
      <c r="Q3660">
        <v>1</v>
      </c>
      <c r="R3660">
        <v>0</v>
      </c>
      <c r="S3660">
        <v>6</v>
      </c>
      <c r="T3660" t="b">
        <v>0</v>
      </c>
      <c r="U3660">
        <v>0.31299871376061</v>
      </c>
      <c r="V3660">
        <v>0.99741058199999999</v>
      </c>
      <c r="W3660">
        <v>0.77771183200000005</v>
      </c>
      <c r="X3660">
        <v>0.33184692799999999</v>
      </c>
      <c r="Y3660">
        <v>-0.29517178500000002</v>
      </c>
      <c r="Z3660">
        <v>6.3152260000000002E-2</v>
      </c>
      <c r="AA3660">
        <v>0.99911053325169397</v>
      </c>
      <c r="AB3660">
        <v>8.8946674830569995E-4</v>
      </c>
      <c r="AC3660">
        <v>0.96827550701407095</v>
      </c>
      <c r="AD3660">
        <v>3.1724492985928901E-2</v>
      </c>
    </row>
    <row r="3661" spans="1:30">
      <c r="A3661">
        <v>1</v>
      </c>
      <c r="B3661">
        <v>0</v>
      </c>
      <c r="C3661">
        <v>1</v>
      </c>
      <c r="D3661">
        <v>1</v>
      </c>
      <c r="E3661">
        <v>428</v>
      </c>
      <c r="F3661" t="s">
        <v>61</v>
      </c>
      <c r="G3661">
        <v>873</v>
      </c>
      <c r="H3661" t="s">
        <v>30</v>
      </c>
      <c r="I3661">
        <v>20</v>
      </c>
      <c r="J3661" t="s">
        <v>31</v>
      </c>
      <c r="K3661">
        <v>2</v>
      </c>
      <c r="L3661">
        <v>1553256221</v>
      </c>
      <c r="M3661">
        <v>175.19829999999999</v>
      </c>
      <c r="N3661" t="s">
        <v>67</v>
      </c>
      <c r="O3661">
        <v>4</v>
      </c>
      <c r="P3661" t="s">
        <v>33</v>
      </c>
      <c r="Q3661">
        <v>0</v>
      </c>
      <c r="R3661">
        <v>1</v>
      </c>
      <c r="S3661">
        <v>6</v>
      </c>
      <c r="T3661" t="b">
        <v>1</v>
      </c>
      <c r="U3661">
        <v>-0.99822106650338804</v>
      </c>
      <c r="V3661">
        <v>0.99741058199999999</v>
      </c>
      <c r="W3661">
        <v>0.77771183200000005</v>
      </c>
      <c r="X3661">
        <v>0.33184692799999999</v>
      </c>
      <c r="Y3661">
        <v>-0.29517178500000002</v>
      </c>
      <c r="Z3661">
        <v>6.3152260000000002E-2</v>
      </c>
      <c r="AA3661">
        <v>0.66755877205967695</v>
      </c>
      <c r="AB3661">
        <v>0.33244122794032199</v>
      </c>
      <c r="AC3661">
        <v>0.938702850443486</v>
      </c>
      <c r="AD3661">
        <v>6.1297149556513303E-2</v>
      </c>
    </row>
    <row r="3662" spans="1:30">
      <c r="A3662">
        <v>1</v>
      </c>
      <c r="B3662">
        <v>0</v>
      </c>
      <c r="C3662">
        <v>1</v>
      </c>
      <c r="D3662">
        <v>1</v>
      </c>
      <c r="E3662">
        <v>473.2</v>
      </c>
      <c r="F3662" t="s">
        <v>61</v>
      </c>
      <c r="G3662">
        <v>874</v>
      </c>
      <c r="H3662" t="s">
        <v>30</v>
      </c>
      <c r="I3662">
        <v>20</v>
      </c>
      <c r="J3662" t="s">
        <v>31</v>
      </c>
      <c r="K3662">
        <v>2</v>
      </c>
      <c r="L3662">
        <v>1553256221</v>
      </c>
      <c r="M3662">
        <v>177.73974999999999</v>
      </c>
      <c r="N3662" t="s">
        <v>67</v>
      </c>
      <c r="O3662">
        <v>4</v>
      </c>
      <c r="P3662" t="s">
        <v>33</v>
      </c>
      <c r="Q3662">
        <v>0</v>
      </c>
      <c r="R3662">
        <v>1</v>
      </c>
      <c r="S3662">
        <v>6</v>
      </c>
      <c r="T3662" t="b">
        <v>1</v>
      </c>
      <c r="U3662">
        <v>-0.33511754411935502</v>
      </c>
      <c r="V3662">
        <v>0.99741058199999999</v>
      </c>
      <c r="W3662">
        <v>0.77771183200000005</v>
      </c>
      <c r="X3662">
        <v>0.33184692799999999</v>
      </c>
      <c r="Y3662">
        <v>-0.29517178500000002</v>
      </c>
      <c r="Z3662">
        <v>6.3152260000000002E-2</v>
      </c>
      <c r="AA3662">
        <v>0.44603144429222102</v>
      </c>
      <c r="AB3662">
        <v>0.55396855570777803</v>
      </c>
      <c r="AC3662">
        <v>0.91099777396953796</v>
      </c>
      <c r="AD3662">
        <v>8.9002226030461498E-2</v>
      </c>
    </row>
    <row r="3663" spans="1:30">
      <c r="A3663">
        <v>1</v>
      </c>
      <c r="B3663">
        <v>1</v>
      </c>
      <c r="C3663">
        <v>1</v>
      </c>
      <c r="D3663">
        <v>1</v>
      </c>
      <c r="E3663">
        <v>382</v>
      </c>
      <c r="F3663" t="s">
        <v>61</v>
      </c>
      <c r="G3663">
        <v>875</v>
      </c>
      <c r="H3663" t="s">
        <v>30</v>
      </c>
      <c r="I3663">
        <v>20</v>
      </c>
      <c r="J3663" t="s">
        <v>31</v>
      </c>
      <c r="K3663">
        <v>2</v>
      </c>
      <c r="L3663">
        <v>1553256221</v>
      </c>
      <c r="M3663">
        <v>180.28120000000001</v>
      </c>
      <c r="N3663" t="s">
        <v>67</v>
      </c>
      <c r="O3663">
        <v>4</v>
      </c>
      <c r="P3663" t="s">
        <v>33</v>
      </c>
      <c r="Q3663">
        <v>1</v>
      </c>
      <c r="R3663">
        <v>1</v>
      </c>
      <c r="S3663">
        <v>6</v>
      </c>
      <c r="T3663" t="b">
        <v>1</v>
      </c>
      <c r="U3663">
        <v>-0.82199554793907603</v>
      </c>
      <c r="V3663">
        <v>0.99741058199999999</v>
      </c>
      <c r="W3663">
        <v>0.77771183200000005</v>
      </c>
      <c r="X3663">
        <v>0.33184692799999999</v>
      </c>
      <c r="Y3663">
        <v>-0.29517178500000002</v>
      </c>
      <c r="Z3663">
        <v>6.3152260000000002E-2</v>
      </c>
      <c r="AA3663">
        <v>0.44943968055410299</v>
      </c>
      <c r="AB3663">
        <v>0.55056031944589601</v>
      </c>
      <c r="AC3663">
        <v>0.60868596126290797</v>
      </c>
      <c r="AD3663">
        <v>0.39131403873709097</v>
      </c>
    </row>
    <row r="3664" spans="1:30">
      <c r="A3664">
        <v>0</v>
      </c>
      <c r="B3664">
        <v>1</v>
      </c>
      <c r="C3664">
        <v>1</v>
      </c>
      <c r="D3664">
        <v>0</v>
      </c>
      <c r="E3664">
        <v>379.3</v>
      </c>
      <c r="F3664" t="s">
        <v>61</v>
      </c>
      <c r="G3664">
        <v>876</v>
      </c>
      <c r="H3664" t="s">
        <v>30</v>
      </c>
      <c r="I3664">
        <v>20</v>
      </c>
      <c r="J3664" t="s">
        <v>31</v>
      </c>
      <c r="K3664">
        <v>2</v>
      </c>
      <c r="L3664">
        <v>1553256221</v>
      </c>
      <c r="M3664">
        <v>182.82265000000001</v>
      </c>
      <c r="N3664" t="s">
        <v>67</v>
      </c>
      <c r="O3664">
        <v>4</v>
      </c>
      <c r="P3664" t="s">
        <v>33</v>
      </c>
      <c r="Q3664">
        <v>0</v>
      </c>
      <c r="R3664">
        <v>0</v>
      </c>
      <c r="S3664">
        <v>6</v>
      </c>
      <c r="T3664" t="b">
        <v>0</v>
      </c>
      <c r="U3664">
        <v>0.217371922525817</v>
      </c>
      <c r="V3664">
        <v>0.99741058199999999</v>
      </c>
      <c r="W3664">
        <v>0.77771183200000005</v>
      </c>
      <c r="X3664">
        <v>0.33184692799999999</v>
      </c>
      <c r="Y3664">
        <v>-0.29517178500000002</v>
      </c>
      <c r="Z3664">
        <v>6.3152260000000002E-2</v>
      </c>
      <c r="AA3664">
        <v>0.45263267899343301</v>
      </c>
      <c r="AB3664">
        <v>0.54736732100656604</v>
      </c>
      <c r="AC3664">
        <v>0.99898672438444103</v>
      </c>
      <c r="AD3664">
        <v>1.0132756155585201E-3</v>
      </c>
    </row>
    <row r="3665" spans="1:30">
      <c r="A3665">
        <v>1</v>
      </c>
      <c r="B3665">
        <v>1</v>
      </c>
      <c r="C3665">
        <v>1</v>
      </c>
      <c r="D3665">
        <v>1</v>
      </c>
      <c r="E3665">
        <v>429.9</v>
      </c>
      <c r="F3665" t="s">
        <v>61</v>
      </c>
      <c r="G3665">
        <v>877</v>
      </c>
      <c r="H3665" t="s">
        <v>30</v>
      </c>
      <c r="I3665">
        <v>20</v>
      </c>
      <c r="J3665" t="s">
        <v>31</v>
      </c>
      <c r="K3665">
        <v>2</v>
      </c>
      <c r="L3665">
        <v>1553256221</v>
      </c>
      <c r="M3665">
        <v>184.98915</v>
      </c>
      <c r="N3665" t="s">
        <v>67</v>
      </c>
      <c r="O3665">
        <v>4</v>
      </c>
      <c r="P3665" t="s">
        <v>33</v>
      </c>
      <c r="Q3665">
        <v>1</v>
      </c>
      <c r="R3665">
        <v>1</v>
      </c>
      <c r="S3665">
        <v>6</v>
      </c>
      <c r="T3665" t="b">
        <v>1</v>
      </c>
      <c r="U3665">
        <v>-0.99797344876888205</v>
      </c>
      <c r="V3665">
        <v>0.99741058199999999</v>
      </c>
      <c r="W3665">
        <v>0.77771183200000005</v>
      </c>
      <c r="X3665">
        <v>0.33184692799999999</v>
      </c>
      <c r="Y3665">
        <v>-0.29517178500000002</v>
      </c>
      <c r="Z3665">
        <v>6.3152260000000002E-2</v>
      </c>
      <c r="AA3665">
        <v>0.45562403236514398</v>
      </c>
      <c r="AB3665">
        <v>0.54437596763485596</v>
      </c>
      <c r="AC3665">
        <v>0.66747604878468103</v>
      </c>
      <c r="AD3665">
        <v>0.33252395121531803</v>
      </c>
    </row>
    <row r="3666" spans="1:30">
      <c r="A3666">
        <v>0</v>
      </c>
      <c r="B3666">
        <v>0</v>
      </c>
      <c r="C3666">
        <v>1</v>
      </c>
      <c r="D3666">
        <v>0</v>
      </c>
      <c r="E3666">
        <v>342.9</v>
      </c>
      <c r="F3666" t="s">
        <v>61</v>
      </c>
      <c r="G3666">
        <v>878</v>
      </c>
      <c r="H3666" t="s">
        <v>30</v>
      </c>
      <c r="I3666">
        <v>20</v>
      </c>
      <c r="J3666" t="s">
        <v>31</v>
      </c>
      <c r="K3666">
        <v>2</v>
      </c>
      <c r="L3666">
        <v>1553256221</v>
      </c>
      <c r="M3666">
        <v>187.28059999999999</v>
      </c>
      <c r="N3666" t="s">
        <v>67</v>
      </c>
      <c r="O3666">
        <v>4</v>
      </c>
      <c r="P3666" t="s">
        <v>33</v>
      </c>
      <c r="Q3666">
        <v>1</v>
      </c>
      <c r="R3666">
        <v>0</v>
      </c>
      <c r="S3666">
        <v>6</v>
      </c>
      <c r="T3666" t="b">
        <v>0</v>
      </c>
      <c r="U3666">
        <v>-8.8751935269712007E-2</v>
      </c>
      <c r="V3666">
        <v>0.99741058199999999</v>
      </c>
      <c r="W3666">
        <v>0.77771183200000005</v>
      </c>
      <c r="X3666">
        <v>0.33184692799999999</v>
      </c>
      <c r="Y3666">
        <v>-0.29517178500000002</v>
      </c>
      <c r="Z3666">
        <v>6.3152260000000002E-2</v>
      </c>
      <c r="AA3666">
        <v>0.99859038307063797</v>
      </c>
      <c r="AB3666">
        <v>1.4096169293611399E-3</v>
      </c>
      <c r="AC3666">
        <v>0.65689955780805898</v>
      </c>
      <c r="AD3666">
        <v>0.34310044219194102</v>
      </c>
    </row>
    <row r="3667" spans="1:30">
      <c r="A3667">
        <v>0</v>
      </c>
      <c r="B3667">
        <v>1</v>
      </c>
      <c r="C3667">
        <v>1</v>
      </c>
      <c r="D3667">
        <v>0</v>
      </c>
      <c r="E3667">
        <v>372.2</v>
      </c>
      <c r="F3667" t="s">
        <v>61</v>
      </c>
      <c r="G3667">
        <v>879</v>
      </c>
      <c r="H3667" t="s">
        <v>30</v>
      </c>
      <c r="I3667">
        <v>20</v>
      </c>
      <c r="J3667" t="s">
        <v>31</v>
      </c>
      <c r="K3667">
        <v>2</v>
      </c>
      <c r="L3667">
        <v>1553256221</v>
      </c>
      <c r="M3667">
        <v>189.82204999999999</v>
      </c>
      <c r="N3667" t="s">
        <v>67</v>
      </c>
      <c r="O3667">
        <v>4</v>
      </c>
      <c r="P3667" t="s">
        <v>33</v>
      </c>
      <c r="Q3667">
        <v>0</v>
      </c>
      <c r="R3667">
        <v>0</v>
      </c>
      <c r="S3667">
        <v>6</v>
      </c>
      <c r="T3667" t="b">
        <v>0</v>
      </c>
      <c r="U3667">
        <v>0.31379911561611701</v>
      </c>
      <c r="V3667">
        <v>0.99741058199999999</v>
      </c>
      <c r="W3667">
        <v>0.77771183200000005</v>
      </c>
      <c r="X3667">
        <v>0.33184692799999999</v>
      </c>
      <c r="Y3667">
        <v>-0.29517178500000002</v>
      </c>
      <c r="Z3667">
        <v>6.3152260000000002E-2</v>
      </c>
      <c r="AA3667">
        <v>0.967103273565462</v>
      </c>
      <c r="AB3667">
        <v>3.2896726434537699E-2</v>
      </c>
      <c r="AC3667">
        <v>0.99911156953918001</v>
      </c>
      <c r="AD3667">
        <v>8.8843046081976598E-4</v>
      </c>
    </row>
    <row r="3668" spans="1:30">
      <c r="A3668">
        <v>0</v>
      </c>
      <c r="B3668">
        <v>1</v>
      </c>
      <c r="C3668">
        <v>1</v>
      </c>
      <c r="D3668">
        <v>0</v>
      </c>
      <c r="E3668">
        <v>376.9</v>
      </c>
      <c r="F3668" t="s">
        <v>61</v>
      </c>
      <c r="G3668">
        <v>880</v>
      </c>
      <c r="H3668" t="s">
        <v>30</v>
      </c>
      <c r="I3668">
        <v>20</v>
      </c>
      <c r="J3668" t="s">
        <v>31</v>
      </c>
      <c r="K3668">
        <v>2</v>
      </c>
      <c r="L3668">
        <v>1553256221</v>
      </c>
      <c r="M3668">
        <v>192.36349999999999</v>
      </c>
      <c r="N3668" t="s">
        <v>67</v>
      </c>
      <c r="O3668">
        <v>4</v>
      </c>
      <c r="P3668" t="s">
        <v>33</v>
      </c>
      <c r="Q3668">
        <v>0</v>
      </c>
      <c r="R3668">
        <v>0</v>
      </c>
      <c r="S3668">
        <v>6</v>
      </c>
      <c r="T3668" t="b">
        <v>0</v>
      </c>
      <c r="U3668">
        <v>0.99822313907836002</v>
      </c>
      <c r="V3668">
        <v>0.99741058199999999</v>
      </c>
      <c r="W3668">
        <v>0.77771183200000005</v>
      </c>
      <c r="X3668">
        <v>0.33184692799999999</v>
      </c>
      <c r="Y3668">
        <v>-0.29517178500000002</v>
      </c>
      <c r="Z3668">
        <v>6.3152260000000002E-2</v>
      </c>
      <c r="AA3668">
        <v>0.93760464618640504</v>
      </c>
      <c r="AB3668">
        <v>6.23953538135949E-2</v>
      </c>
      <c r="AC3668">
        <v>0.99999769948217299</v>
      </c>
      <c r="AD3668" s="1">
        <v>2.3005178270141198E-6</v>
      </c>
    </row>
    <row r="3669" spans="1:30">
      <c r="A3669">
        <v>1</v>
      </c>
      <c r="B3669">
        <v>0</v>
      </c>
      <c r="C3669">
        <v>1</v>
      </c>
      <c r="D3669">
        <v>1</v>
      </c>
      <c r="E3669">
        <v>487.9</v>
      </c>
      <c r="F3669" t="s">
        <v>61</v>
      </c>
      <c r="G3669">
        <v>881</v>
      </c>
      <c r="H3669" t="s">
        <v>30</v>
      </c>
      <c r="I3669">
        <v>80</v>
      </c>
      <c r="J3669" t="s">
        <v>31</v>
      </c>
      <c r="K3669">
        <v>3</v>
      </c>
      <c r="L3669">
        <v>1553256221</v>
      </c>
      <c r="M3669">
        <v>194.78</v>
      </c>
      <c r="N3669" t="s">
        <v>67</v>
      </c>
      <c r="O3669">
        <v>4</v>
      </c>
      <c r="P3669" t="s">
        <v>33</v>
      </c>
      <c r="Q3669">
        <v>0</v>
      </c>
      <c r="R3669">
        <v>1</v>
      </c>
      <c r="S3669">
        <v>6</v>
      </c>
      <c r="T3669" t="b">
        <v>1</v>
      </c>
      <c r="U3669">
        <v>-0.87520929237280998</v>
      </c>
      <c r="V3669">
        <v>0.99741058199999999</v>
      </c>
      <c r="W3669">
        <v>0.77771183200000005</v>
      </c>
      <c r="X3669">
        <v>0.33184692799999999</v>
      </c>
      <c r="Y3669">
        <v>-0.29517178500000002</v>
      </c>
      <c r="Z3669">
        <v>6.3152260000000002E-2</v>
      </c>
      <c r="AA3669">
        <v>0.62646342467091898</v>
      </c>
      <c r="AB3669">
        <v>0.37353657532908002</v>
      </c>
      <c r="AC3669">
        <v>0.96842171476507199</v>
      </c>
      <c r="AD3669">
        <v>3.1578285234926999E-2</v>
      </c>
    </row>
    <row r="3670" spans="1:30">
      <c r="A3670">
        <v>0</v>
      </c>
      <c r="B3670">
        <v>0</v>
      </c>
      <c r="C3670">
        <v>1</v>
      </c>
      <c r="D3670">
        <v>0</v>
      </c>
      <c r="E3670">
        <v>340.8</v>
      </c>
      <c r="F3670" t="s">
        <v>61</v>
      </c>
      <c r="G3670">
        <v>882</v>
      </c>
      <c r="H3670" t="s">
        <v>30</v>
      </c>
      <c r="I3670">
        <v>80</v>
      </c>
      <c r="J3670" t="s">
        <v>31</v>
      </c>
      <c r="K3670">
        <v>3</v>
      </c>
      <c r="L3670">
        <v>1553256221</v>
      </c>
      <c r="M3670">
        <v>197.32145</v>
      </c>
      <c r="N3670" t="s">
        <v>67</v>
      </c>
      <c r="O3670">
        <v>4</v>
      </c>
      <c r="P3670" t="s">
        <v>33</v>
      </c>
      <c r="Q3670">
        <v>1</v>
      </c>
      <c r="R3670">
        <v>0</v>
      </c>
      <c r="S3670">
        <v>6</v>
      </c>
      <c r="T3670" t="b">
        <v>0</v>
      </c>
      <c r="U3670">
        <v>0.25292684934183901</v>
      </c>
      <c r="V3670">
        <v>0.99741058199999999</v>
      </c>
      <c r="W3670">
        <v>0.77771183200000005</v>
      </c>
      <c r="X3670">
        <v>0.33184692799999999</v>
      </c>
      <c r="Y3670">
        <v>-0.29517178500000002</v>
      </c>
      <c r="Z3670">
        <v>6.3152260000000002E-2</v>
      </c>
      <c r="AA3670">
        <v>0.999032757668184</v>
      </c>
      <c r="AB3670">
        <v>9.6724233181544295E-4</v>
      </c>
      <c r="AC3670">
        <v>0.93883982484458295</v>
      </c>
      <c r="AD3670">
        <v>6.1160175155416698E-2</v>
      </c>
    </row>
    <row r="3671" spans="1:30">
      <c r="A3671">
        <v>0</v>
      </c>
      <c r="B3671">
        <v>0</v>
      </c>
      <c r="C3671">
        <v>1</v>
      </c>
      <c r="D3671">
        <v>0</v>
      </c>
      <c r="E3671">
        <v>473.8</v>
      </c>
      <c r="F3671" t="s">
        <v>61</v>
      </c>
      <c r="G3671">
        <v>883</v>
      </c>
      <c r="H3671" t="s">
        <v>30</v>
      </c>
      <c r="I3671">
        <v>80</v>
      </c>
      <c r="J3671" t="s">
        <v>31</v>
      </c>
      <c r="K3671">
        <v>3</v>
      </c>
      <c r="L3671">
        <v>1553256221</v>
      </c>
      <c r="M3671">
        <v>199.8629</v>
      </c>
      <c r="N3671" t="s">
        <v>67</v>
      </c>
      <c r="O3671">
        <v>4</v>
      </c>
      <c r="P3671" t="s">
        <v>33</v>
      </c>
      <c r="Q3671">
        <v>1</v>
      </c>
      <c r="R3671">
        <v>0</v>
      </c>
      <c r="S3671">
        <v>6</v>
      </c>
      <c r="T3671" t="b">
        <v>0</v>
      </c>
      <c r="U3671">
        <v>0.998065515336369</v>
      </c>
      <c r="V3671">
        <v>0.99741058199999999</v>
      </c>
      <c r="W3671">
        <v>0.77771183200000005</v>
      </c>
      <c r="X3671">
        <v>0.33184692799999999</v>
      </c>
      <c r="Y3671">
        <v>-0.29517178500000002</v>
      </c>
      <c r="Z3671">
        <v>6.3152260000000002E-2</v>
      </c>
      <c r="AA3671">
        <v>0.99999749540529503</v>
      </c>
      <c r="AB3671" s="1">
        <v>2.50459470441111E-6</v>
      </c>
      <c r="AC3671">
        <v>0.911126098127643</v>
      </c>
      <c r="AD3671">
        <v>8.8873901872356303E-2</v>
      </c>
    </row>
    <row r="3672" spans="1:30">
      <c r="A3672">
        <v>0</v>
      </c>
      <c r="B3672">
        <v>0</v>
      </c>
      <c r="C3672">
        <v>1</v>
      </c>
      <c r="D3672">
        <v>0</v>
      </c>
      <c r="E3672">
        <v>401</v>
      </c>
      <c r="F3672" t="s">
        <v>61</v>
      </c>
      <c r="G3672">
        <v>884</v>
      </c>
      <c r="H3672" t="s">
        <v>30</v>
      </c>
      <c r="I3672">
        <v>80</v>
      </c>
      <c r="J3672" t="s">
        <v>31</v>
      </c>
      <c r="K3672">
        <v>3</v>
      </c>
      <c r="L3672">
        <v>1553256221</v>
      </c>
      <c r="M3672">
        <v>202.27934999999999</v>
      </c>
      <c r="N3672" t="s">
        <v>67</v>
      </c>
      <c r="O3672">
        <v>4</v>
      </c>
      <c r="P3672" t="s">
        <v>33</v>
      </c>
      <c r="Q3672">
        <v>1</v>
      </c>
      <c r="R3672">
        <v>0</v>
      </c>
      <c r="S3672">
        <v>6</v>
      </c>
      <c r="T3672" t="b">
        <v>0</v>
      </c>
      <c r="U3672">
        <v>0.99999499081059096</v>
      </c>
      <c r="V3672">
        <v>0.99741058199999999</v>
      </c>
      <c r="W3672">
        <v>0.77771183200000005</v>
      </c>
      <c r="X3672">
        <v>0.33184692799999999</v>
      </c>
      <c r="Y3672">
        <v>-0.29517178500000002</v>
      </c>
      <c r="Z3672">
        <v>6.3152260000000002E-2</v>
      </c>
      <c r="AA3672">
        <v>0.99999999351455704</v>
      </c>
      <c r="AB3672" s="1">
        <v>6.48544262737971E-9</v>
      </c>
      <c r="AC3672">
        <v>0.88516255588590098</v>
      </c>
      <c r="AD3672">
        <v>0.11483744411409801</v>
      </c>
    </row>
    <row r="3673" spans="1:30">
      <c r="A3673">
        <v>0</v>
      </c>
      <c r="B3673">
        <v>1</v>
      </c>
      <c r="C3673">
        <v>1</v>
      </c>
      <c r="D3673">
        <v>0</v>
      </c>
      <c r="E3673">
        <v>528</v>
      </c>
      <c r="F3673" t="s">
        <v>61</v>
      </c>
      <c r="G3673">
        <v>885</v>
      </c>
      <c r="H3673" t="s">
        <v>30</v>
      </c>
      <c r="I3673">
        <v>80</v>
      </c>
      <c r="J3673" t="s">
        <v>31</v>
      </c>
      <c r="K3673">
        <v>3</v>
      </c>
      <c r="L3673">
        <v>1553256221</v>
      </c>
      <c r="M3673">
        <v>204.69579999999999</v>
      </c>
      <c r="N3673" t="s">
        <v>67</v>
      </c>
      <c r="O3673">
        <v>4</v>
      </c>
      <c r="P3673" t="s">
        <v>33</v>
      </c>
      <c r="Q3673">
        <v>0</v>
      </c>
      <c r="R3673">
        <v>0</v>
      </c>
      <c r="S3673">
        <v>6</v>
      </c>
      <c r="T3673" t="b">
        <v>0</v>
      </c>
      <c r="U3673">
        <v>0.77032511177180196</v>
      </c>
      <c r="V3673">
        <v>0.99741058199999999</v>
      </c>
      <c r="W3673">
        <v>0.77771183200000005</v>
      </c>
      <c r="X3673">
        <v>0.33184692799999999</v>
      </c>
      <c r="Y3673">
        <v>-0.29517178500000002</v>
      </c>
      <c r="Z3673">
        <v>6.3152260000000002E-2</v>
      </c>
      <c r="AA3673">
        <v>0.96842386392412705</v>
      </c>
      <c r="AB3673">
        <v>3.1576136075872202E-2</v>
      </c>
      <c r="AC3673">
        <v>0.99970263785513602</v>
      </c>
      <c r="AD3673">
        <v>2.9736214486308899E-4</v>
      </c>
    </row>
    <row r="3674" spans="1:30">
      <c r="A3674">
        <v>0</v>
      </c>
      <c r="B3674">
        <v>1</v>
      </c>
      <c r="C3674">
        <v>1</v>
      </c>
      <c r="D3674">
        <v>0</v>
      </c>
      <c r="E3674">
        <v>414.8</v>
      </c>
      <c r="F3674" t="s">
        <v>61</v>
      </c>
      <c r="G3674">
        <v>886</v>
      </c>
      <c r="H3674" t="s">
        <v>30</v>
      </c>
      <c r="I3674">
        <v>80</v>
      </c>
      <c r="J3674" t="s">
        <v>31</v>
      </c>
      <c r="K3674">
        <v>3</v>
      </c>
      <c r="L3674">
        <v>1553256221</v>
      </c>
      <c r="M3674">
        <v>207.11224999999999</v>
      </c>
      <c r="N3674" t="s">
        <v>67</v>
      </c>
      <c r="O3674">
        <v>4</v>
      </c>
      <c r="P3674" t="s">
        <v>33</v>
      </c>
      <c r="Q3674">
        <v>0</v>
      </c>
      <c r="R3674">
        <v>0</v>
      </c>
      <c r="S3674">
        <v>6</v>
      </c>
      <c r="T3674" t="b">
        <v>0</v>
      </c>
      <c r="U3674">
        <v>0.99940527571027304</v>
      </c>
      <c r="V3674">
        <v>0.99741058199999999</v>
      </c>
      <c r="W3674">
        <v>0.77771183200000005</v>
      </c>
      <c r="X3674">
        <v>0.33184692799999999</v>
      </c>
      <c r="Y3674">
        <v>-0.29517178500000002</v>
      </c>
      <c r="Z3674">
        <v>6.3152260000000002E-2</v>
      </c>
      <c r="AA3674">
        <v>0.93884183827938605</v>
      </c>
      <c r="AB3674">
        <v>6.1158161720613398E-2</v>
      </c>
      <c r="AC3674">
        <v>0.99999923000510904</v>
      </c>
      <c r="AD3674" s="1">
        <v>7.6999489040385698E-7</v>
      </c>
    </row>
    <row r="3675" spans="1:30">
      <c r="A3675">
        <v>0</v>
      </c>
      <c r="B3675">
        <v>0</v>
      </c>
      <c r="C3675">
        <v>1</v>
      </c>
      <c r="D3675">
        <v>0</v>
      </c>
      <c r="E3675">
        <v>348</v>
      </c>
      <c r="F3675" t="s">
        <v>61</v>
      </c>
      <c r="G3675">
        <v>887</v>
      </c>
      <c r="H3675" t="s">
        <v>30</v>
      </c>
      <c r="I3675">
        <v>80</v>
      </c>
      <c r="J3675" t="s">
        <v>31</v>
      </c>
      <c r="K3675">
        <v>3</v>
      </c>
      <c r="L3675">
        <v>1553256221</v>
      </c>
      <c r="M3675">
        <v>209.65369999999999</v>
      </c>
      <c r="N3675" t="s">
        <v>67</v>
      </c>
      <c r="O3675">
        <v>4</v>
      </c>
      <c r="P3675" t="s">
        <v>33</v>
      </c>
      <c r="Q3675">
        <v>1</v>
      </c>
      <c r="R3675">
        <v>0</v>
      </c>
      <c r="S3675">
        <v>6</v>
      </c>
      <c r="T3675" t="b">
        <v>0</v>
      </c>
      <c r="U3675">
        <v>0.877683676558773</v>
      </c>
      <c r="V3675">
        <v>0.99741058199999999</v>
      </c>
      <c r="W3675">
        <v>0.77771183200000005</v>
      </c>
      <c r="X3675">
        <v>0.33184692799999999</v>
      </c>
      <c r="Y3675">
        <v>-0.29517178500000002</v>
      </c>
      <c r="Z3675">
        <v>6.3152260000000002E-2</v>
      </c>
      <c r="AA3675">
        <v>0.99984163595519304</v>
      </c>
      <c r="AB3675">
        <v>1.5836404480629101E-4</v>
      </c>
      <c r="AC3675">
        <v>0.96842314863202705</v>
      </c>
      <c r="AD3675">
        <v>3.1576851367972801E-2</v>
      </c>
    </row>
    <row r="3676" spans="1:30">
      <c r="A3676">
        <v>0</v>
      </c>
      <c r="B3676">
        <v>0</v>
      </c>
      <c r="C3676">
        <v>1</v>
      </c>
      <c r="D3676">
        <v>0</v>
      </c>
      <c r="E3676">
        <v>312.8</v>
      </c>
      <c r="F3676" t="s">
        <v>61</v>
      </c>
      <c r="G3676">
        <v>888</v>
      </c>
      <c r="H3676" t="s">
        <v>30</v>
      </c>
      <c r="I3676">
        <v>80</v>
      </c>
      <c r="J3676" t="s">
        <v>31</v>
      </c>
      <c r="K3676">
        <v>3</v>
      </c>
      <c r="L3676">
        <v>1553256221</v>
      </c>
      <c r="M3676">
        <v>212.19515000000001</v>
      </c>
      <c r="N3676" t="s">
        <v>67</v>
      </c>
      <c r="O3676">
        <v>4</v>
      </c>
      <c r="P3676" t="s">
        <v>33</v>
      </c>
      <c r="Q3676">
        <v>1</v>
      </c>
      <c r="R3676">
        <v>0</v>
      </c>
      <c r="S3676">
        <v>6</v>
      </c>
      <c r="T3676" t="b">
        <v>0</v>
      </c>
      <c r="U3676">
        <v>0.99968327191038697</v>
      </c>
      <c r="V3676">
        <v>0.99741058199999999</v>
      </c>
      <c r="W3676">
        <v>0.77771183200000005</v>
      </c>
      <c r="X3676">
        <v>0.33184692799999999</v>
      </c>
      <c r="Y3676">
        <v>-0.29517178500000002</v>
      </c>
      <c r="Z3676">
        <v>6.3152260000000002E-2</v>
      </c>
      <c r="AA3676">
        <v>0.99999958992929106</v>
      </c>
      <c r="AB3676" s="1">
        <v>4.10070708167786E-7</v>
      </c>
      <c r="AC3676">
        <v>0.93884116815959795</v>
      </c>
      <c r="AD3676">
        <v>6.1158831840401301E-2</v>
      </c>
    </row>
    <row r="3677" spans="1:30">
      <c r="A3677">
        <v>1</v>
      </c>
      <c r="B3677">
        <v>1</v>
      </c>
      <c r="C3677">
        <v>1</v>
      </c>
      <c r="D3677">
        <v>1</v>
      </c>
      <c r="E3677">
        <v>368</v>
      </c>
      <c r="F3677" t="s">
        <v>61</v>
      </c>
      <c r="G3677">
        <v>889</v>
      </c>
      <c r="H3677" t="s">
        <v>30</v>
      </c>
      <c r="I3677">
        <v>80</v>
      </c>
      <c r="J3677" t="s">
        <v>31</v>
      </c>
      <c r="K3677">
        <v>3</v>
      </c>
      <c r="L3677">
        <v>1553256221</v>
      </c>
      <c r="M3677">
        <v>214.61160000000001</v>
      </c>
      <c r="N3677" t="s">
        <v>67</v>
      </c>
      <c r="O3677">
        <v>4</v>
      </c>
      <c r="P3677" t="s">
        <v>33</v>
      </c>
      <c r="Q3677">
        <v>1</v>
      </c>
      <c r="R3677">
        <v>1</v>
      </c>
      <c r="S3677">
        <v>6</v>
      </c>
      <c r="T3677" t="b">
        <v>1</v>
      </c>
      <c r="U3677">
        <v>-0.87768233631919701</v>
      </c>
      <c r="V3677">
        <v>0.99741058199999999</v>
      </c>
      <c r="W3677">
        <v>0.77771183200000005</v>
      </c>
      <c r="X3677">
        <v>0.33184692799999999</v>
      </c>
      <c r="Y3677">
        <v>-0.29517178500000002</v>
      </c>
      <c r="Z3677">
        <v>6.3152260000000002E-2</v>
      </c>
      <c r="AA3677">
        <v>0.96842348582618298</v>
      </c>
      <c r="AB3677">
        <v>3.15765141738161E-2</v>
      </c>
      <c r="AC3677">
        <v>0.62728961062590405</v>
      </c>
      <c r="AD3677">
        <v>0.37271038937409501</v>
      </c>
    </row>
    <row r="3678" spans="1:30">
      <c r="A3678">
        <v>1</v>
      </c>
      <c r="B3678">
        <v>1</v>
      </c>
      <c r="C3678">
        <v>1</v>
      </c>
      <c r="D3678">
        <v>1</v>
      </c>
      <c r="E3678">
        <v>358.7</v>
      </c>
      <c r="F3678" t="s">
        <v>61</v>
      </c>
      <c r="G3678">
        <v>890</v>
      </c>
      <c r="H3678" t="s">
        <v>30</v>
      </c>
      <c r="I3678">
        <v>80</v>
      </c>
      <c r="J3678" t="s">
        <v>31</v>
      </c>
      <c r="K3678">
        <v>3</v>
      </c>
      <c r="L3678">
        <v>1553256221</v>
      </c>
      <c r="M3678">
        <v>217.02805000000001</v>
      </c>
      <c r="N3678" t="s">
        <v>67</v>
      </c>
      <c r="O3678">
        <v>4</v>
      </c>
      <c r="P3678" t="s">
        <v>33</v>
      </c>
      <c r="Q3678">
        <v>1</v>
      </c>
      <c r="R3678">
        <v>1</v>
      </c>
      <c r="S3678">
        <v>6</v>
      </c>
      <c r="T3678" t="b">
        <v>0</v>
      </c>
      <c r="U3678">
        <v>-0.25457922125180898</v>
      </c>
      <c r="V3678">
        <v>0.99741058199999999</v>
      </c>
      <c r="W3678">
        <v>0.77771183200000005</v>
      </c>
      <c r="X3678">
        <v>0.33184692799999999</v>
      </c>
      <c r="Y3678">
        <v>-0.29517178500000002</v>
      </c>
      <c r="Z3678">
        <v>6.3152260000000002E-2</v>
      </c>
      <c r="AA3678">
        <v>0.938841484059182</v>
      </c>
      <c r="AB3678">
        <v>6.1158515940817601E-2</v>
      </c>
      <c r="AC3678">
        <v>1.62431500896775E-3</v>
      </c>
      <c r="AD3678">
        <v>0.99837568499103202</v>
      </c>
    </row>
    <row r="3679" spans="1:30">
      <c r="A3679">
        <v>1</v>
      </c>
      <c r="B3679">
        <v>0</v>
      </c>
      <c r="C3679">
        <v>0</v>
      </c>
      <c r="D3679">
        <v>0</v>
      </c>
      <c r="E3679">
        <v>339.8</v>
      </c>
      <c r="F3679" t="s">
        <v>61</v>
      </c>
      <c r="G3679">
        <v>891</v>
      </c>
      <c r="H3679" t="s">
        <v>30</v>
      </c>
      <c r="I3679">
        <v>80</v>
      </c>
      <c r="J3679" t="s">
        <v>31</v>
      </c>
      <c r="K3679">
        <v>3</v>
      </c>
      <c r="L3679">
        <v>1553256221</v>
      </c>
      <c r="M3679">
        <v>219.56954999999999</v>
      </c>
      <c r="N3679" t="s">
        <v>67</v>
      </c>
      <c r="O3679">
        <v>4</v>
      </c>
      <c r="P3679" t="s">
        <v>33</v>
      </c>
      <c r="Q3679">
        <v>0</v>
      </c>
      <c r="R3679">
        <v>1</v>
      </c>
      <c r="S3679">
        <v>6</v>
      </c>
      <c r="T3679" t="b">
        <v>1</v>
      </c>
      <c r="U3679">
        <v>-0.87768296811836399</v>
      </c>
      <c r="V3679">
        <v>0.99741058199999999</v>
      </c>
      <c r="W3679">
        <v>0.77771183200000005</v>
      </c>
      <c r="X3679">
        <v>0.33184692799999999</v>
      </c>
      <c r="Y3679">
        <v>-0.29517178500000002</v>
      </c>
      <c r="Z3679">
        <v>6.3152260000000002E-2</v>
      </c>
      <c r="AA3679">
        <v>0.99984163503796897</v>
      </c>
      <c r="AB3679">
        <v>1.5836496203047701E-4</v>
      </c>
      <c r="AC3679">
        <v>3.3097865845199498E-2</v>
      </c>
      <c r="AD3679">
        <v>0.96690213415479997</v>
      </c>
    </row>
    <row r="3680" spans="1:30">
      <c r="A3680">
        <v>0</v>
      </c>
      <c r="B3680">
        <v>1</v>
      </c>
      <c r="C3680">
        <v>1</v>
      </c>
      <c r="D3680">
        <v>0</v>
      </c>
      <c r="E3680">
        <v>504.8</v>
      </c>
      <c r="F3680" t="s">
        <v>61</v>
      </c>
      <c r="G3680">
        <v>892</v>
      </c>
      <c r="H3680" t="s">
        <v>30</v>
      </c>
      <c r="I3680">
        <v>80</v>
      </c>
      <c r="J3680" t="s">
        <v>31</v>
      </c>
      <c r="K3680">
        <v>3</v>
      </c>
      <c r="L3680">
        <v>1553256221</v>
      </c>
      <c r="M3680">
        <v>222.11095</v>
      </c>
      <c r="N3680" t="s">
        <v>67</v>
      </c>
      <c r="O3680">
        <v>4</v>
      </c>
      <c r="P3680" t="s">
        <v>33</v>
      </c>
      <c r="Q3680">
        <v>0</v>
      </c>
      <c r="R3680">
        <v>0</v>
      </c>
      <c r="S3680">
        <v>6</v>
      </c>
      <c r="T3680" t="b">
        <v>1</v>
      </c>
      <c r="U3680">
        <v>-0.93380426830960095</v>
      </c>
      <c r="V3680">
        <v>0.99741058199999999</v>
      </c>
      <c r="W3680">
        <v>0.77771183200000005</v>
      </c>
      <c r="X3680">
        <v>0.33184692799999999</v>
      </c>
      <c r="Y3680">
        <v>-0.29517178500000002</v>
      </c>
      <c r="Z3680">
        <v>6.3152260000000002E-2</v>
      </c>
      <c r="AA3680">
        <v>0.96827550614322599</v>
      </c>
      <c r="AB3680">
        <v>3.1724493856773402E-2</v>
      </c>
      <c r="AC3680">
        <v>0.353961368741113</v>
      </c>
      <c r="AD3680">
        <v>0.64603863125888605</v>
      </c>
    </row>
    <row r="3681" spans="1:30">
      <c r="A3681">
        <v>1</v>
      </c>
      <c r="B3681">
        <v>0</v>
      </c>
      <c r="C3681">
        <v>1</v>
      </c>
      <c r="D3681">
        <v>1</v>
      </c>
      <c r="E3681">
        <v>437.8</v>
      </c>
      <c r="F3681" t="s">
        <v>61</v>
      </c>
      <c r="G3681">
        <v>893</v>
      </c>
      <c r="H3681" t="s">
        <v>30</v>
      </c>
      <c r="I3681">
        <v>80</v>
      </c>
      <c r="J3681" t="s">
        <v>31</v>
      </c>
      <c r="K3681">
        <v>3</v>
      </c>
      <c r="L3681">
        <v>1553256221</v>
      </c>
      <c r="M3681">
        <v>224.15244999999999</v>
      </c>
      <c r="N3681" t="s">
        <v>67</v>
      </c>
      <c r="O3681">
        <v>4</v>
      </c>
      <c r="P3681" t="s">
        <v>33</v>
      </c>
      <c r="Q3681">
        <v>0</v>
      </c>
      <c r="R3681">
        <v>1</v>
      </c>
      <c r="S3681">
        <v>6</v>
      </c>
      <c r="T3681" t="b">
        <v>1</v>
      </c>
      <c r="U3681">
        <v>-0.93655101228645299</v>
      </c>
      <c r="V3681">
        <v>0.99741058199999999</v>
      </c>
      <c r="W3681">
        <v>0.77771183200000005</v>
      </c>
      <c r="X3681">
        <v>0.33184692799999999</v>
      </c>
      <c r="Y3681">
        <v>-0.29517178500000002</v>
      </c>
      <c r="Z3681">
        <v>6.3152260000000002E-2</v>
      </c>
      <c r="AA3681">
        <v>0.646956253971951</v>
      </c>
      <c r="AB3681">
        <v>0.353043746028048</v>
      </c>
      <c r="AC3681">
        <v>0.36318403835241903</v>
      </c>
      <c r="AD3681">
        <v>0.63681596164758003</v>
      </c>
    </row>
    <row r="3682" spans="1:30">
      <c r="A3682">
        <v>1</v>
      </c>
      <c r="B3682">
        <v>1</v>
      </c>
      <c r="C3682">
        <v>1</v>
      </c>
      <c r="D3682">
        <v>1</v>
      </c>
      <c r="E3682">
        <v>434.7</v>
      </c>
      <c r="F3682" t="s">
        <v>61</v>
      </c>
      <c r="G3682">
        <v>894</v>
      </c>
      <c r="H3682" t="s">
        <v>30</v>
      </c>
      <c r="I3682">
        <v>80</v>
      </c>
      <c r="J3682" t="s">
        <v>31</v>
      </c>
      <c r="K3682">
        <v>3</v>
      </c>
      <c r="L3682">
        <v>1553256221</v>
      </c>
      <c r="M3682">
        <v>226.69390000000001</v>
      </c>
      <c r="N3682" t="s">
        <v>67</v>
      </c>
      <c r="O3682">
        <v>4</v>
      </c>
      <c r="P3682" t="s">
        <v>33</v>
      </c>
      <c r="Q3682">
        <v>1</v>
      </c>
      <c r="R3682">
        <v>1</v>
      </c>
      <c r="S3682">
        <v>6</v>
      </c>
      <c r="T3682" t="b">
        <v>0</v>
      </c>
      <c r="U3682">
        <v>0.27363192329516101</v>
      </c>
      <c r="V3682">
        <v>0.99741058199999999</v>
      </c>
      <c r="W3682">
        <v>0.77771183200000005</v>
      </c>
      <c r="X3682">
        <v>0.33184692799999999</v>
      </c>
      <c r="Y3682">
        <v>-0.29517178500000002</v>
      </c>
      <c r="Z3682">
        <v>6.3152260000000002E-2</v>
      </c>
      <c r="AA3682">
        <v>0.63767563441248898</v>
      </c>
      <c r="AB3682">
        <v>0.36232436558751102</v>
      </c>
      <c r="AC3682">
        <v>9.40435286222451E-4</v>
      </c>
      <c r="AD3682">
        <v>0.99905956471377699</v>
      </c>
    </row>
    <row r="3683" spans="1:30">
      <c r="A3683">
        <v>1</v>
      </c>
      <c r="B3683">
        <v>1</v>
      </c>
      <c r="C3683">
        <v>1</v>
      </c>
      <c r="D3683">
        <v>1</v>
      </c>
      <c r="E3683">
        <v>359.8</v>
      </c>
      <c r="F3683" t="s">
        <v>61</v>
      </c>
      <c r="G3683">
        <v>895</v>
      </c>
      <c r="H3683" t="s">
        <v>30</v>
      </c>
      <c r="I3683">
        <v>80</v>
      </c>
      <c r="J3683" t="s">
        <v>31</v>
      </c>
      <c r="K3683">
        <v>3</v>
      </c>
      <c r="L3683">
        <v>1553256221</v>
      </c>
      <c r="M3683">
        <v>229.23535000000001</v>
      </c>
      <c r="N3683" t="s">
        <v>67</v>
      </c>
      <c r="O3683">
        <v>4</v>
      </c>
      <c r="P3683" t="s">
        <v>33</v>
      </c>
      <c r="Q3683">
        <v>1</v>
      </c>
      <c r="R3683">
        <v>1</v>
      </c>
      <c r="S3683">
        <v>6</v>
      </c>
      <c r="T3683" t="b">
        <v>0</v>
      </c>
      <c r="U3683">
        <v>0.99811912942755499</v>
      </c>
      <c r="V3683">
        <v>0.99741058199999999</v>
      </c>
      <c r="W3683">
        <v>0.77771183200000005</v>
      </c>
      <c r="X3683">
        <v>0.33184692799999999</v>
      </c>
      <c r="Y3683">
        <v>-0.29517178500000002</v>
      </c>
      <c r="Z3683">
        <v>6.3152260000000002E-2</v>
      </c>
      <c r="AA3683">
        <v>0.62898110695240605</v>
      </c>
      <c r="AB3683">
        <v>0.371018893047593</v>
      </c>
      <c r="AC3683" s="1">
        <v>2.4351800579358498E-6</v>
      </c>
      <c r="AD3683">
        <v>0.99999756481994195</v>
      </c>
    </row>
    <row r="3684" spans="1:30">
      <c r="A3684">
        <v>1</v>
      </c>
      <c r="B3684">
        <v>1</v>
      </c>
      <c r="C3684">
        <v>1</v>
      </c>
      <c r="D3684">
        <v>1</v>
      </c>
      <c r="E3684">
        <v>382.8</v>
      </c>
      <c r="F3684" t="s">
        <v>61</v>
      </c>
      <c r="G3684">
        <v>896</v>
      </c>
      <c r="H3684" t="s">
        <v>30</v>
      </c>
      <c r="I3684">
        <v>80</v>
      </c>
      <c r="J3684" t="s">
        <v>31</v>
      </c>
      <c r="K3684">
        <v>3</v>
      </c>
      <c r="L3684">
        <v>1553256221</v>
      </c>
      <c r="M3684">
        <v>231.65180000000001</v>
      </c>
      <c r="N3684" t="s">
        <v>67</v>
      </c>
      <c r="O3684">
        <v>4</v>
      </c>
      <c r="P3684" t="s">
        <v>33</v>
      </c>
      <c r="Q3684">
        <v>1</v>
      </c>
      <c r="R3684">
        <v>1</v>
      </c>
      <c r="S3684">
        <v>6</v>
      </c>
      <c r="T3684" t="b">
        <v>0</v>
      </c>
      <c r="U3684">
        <v>0.99999512963988402</v>
      </c>
      <c r="V3684">
        <v>0.99741058199999999</v>
      </c>
      <c r="W3684">
        <v>0.77771183200000005</v>
      </c>
      <c r="X3684">
        <v>0.33184692799999999</v>
      </c>
      <c r="Y3684">
        <v>-0.29517178500000002</v>
      </c>
      <c r="Z3684">
        <v>6.3152260000000002E-2</v>
      </c>
      <c r="AA3684">
        <v>0.62083565855106004</v>
      </c>
      <c r="AB3684">
        <v>0.37916434144893901</v>
      </c>
      <c r="AC3684" s="1">
        <v>6.30569907400513E-9</v>
      </c>
      <c r="AD3684">
        <v>0.99999999369430004</v>
      </c>
    </row>
    <row r="3685" spans="1:30">
      <c r="A3685">
        <v>1</v>
      </c>
      <c r="B3685">
        <v>1</v>
      </c>
      <c r="C3685">
        <v>1</v>
      </c>
      <c r="D3685">
        <v>1</v>
      </c>
      <c r="E3685">
        <v>779.9</v>
      </c>
      <c r="F3685" t="s">
        <v>61</v>
      </c>
      <c r="G3685">
        <v>897</v>
      </c>
      <c r="H3685" t="s">
        <v>30</v>
      </c>
      <c r="I3685">
        <v>80</v>
      </c>
      <c r="J3685" t="s">
        <v>31</v>
      </c>
      <c r="K3685">
        <v>3</v>
      </c>
      <c r="L3685">
        <v>1553256221</v>
      </c>
      <c r="M3685">
        <v>234.19325000000001</v>
      </c>
      <c r="N3685" t="s">
        <v>67</v>
      </c>
      <c r="O3685">
        <v>4</v>
      </c>
      <c r="P3685" t="s">
        <v>33</v>
      </c>
      <c r="Q3685">
        <v>1</v>
      </c>
      <c r="R3685">
        <v>1</v>
      </c>
      <c r="S3685">
        <v>6</v>
      </c>
      <c r="T3685" t="b">
        <v>0</v>
      </c>
      <c r="U3685">
        <v>0.99999998738860096</v>
      </c>
      <c r="V3685">
        <v>0.99741058199999999</v>
      </c>
      <c r="W3685">
        <v>0.77771183200000005</v>
      </c>
      <c r="X3685">
        <v>0.33184692799999999</v>
      </c>
      <c r="Y3685">
        <v>-0.29517178500000002</v>
      </c>
      <c r="Z3685">
        <v>6.3152260000000002E-2</v>
      </c>
      <c r="AA3685">
        <v>0.61320461362497203</v>
      </c>
      <c r="AB3685">
        <v>0.38679538637502697</v>
      </c>
      <c r="AC3685" s="1">
        <v>1.63280500231621E-11</v>
      </c>
      <c r="AD3685">
        <v>0.99999999998367195</v>
      </c>
    </row>
    <row r="3686" spans="1:30">
      <c r="A3686">
        <v>0</v>
      </c>
      <c r="B3686">
        <v>0</v>
      </c>
      <c r="C3686">
        <v>1</v>
      </c>
      <c r="D3686">
        <v>0</v>
      </c>
      <c r="E3686">
        <v>344.7</v>
      </c>
      <c r="F3686" t="s">
        <v>61</v>
      </c>
      <c r="G3686">
        <v>898</v>
      </c>
      <c r="H3686" t="s">
        <v>30</v>
      </c>
      <c r="I3686">
        <v>80</v>
      </c>
      <c r="J3686" t="s">
        <v>31</v>
      </c>
      <c r="K3686">
        <v>3</v>
      </c>
      <c r="L3686">
        <v>1553256221</v>
      </c>
      <c r="M3686">
        <v>236.7347</v>
      </c>
      <c r="N3686" t="s">
        <v>67</v>
      </c>
      <c r="O3686">
        <v>4</v>
      </c>
      <c r="P3686" t="s">
        <v>33</v>
      </c>
      <c r="Q3686">
        <v>1</v>
      </c>
      <c r="R3686">
        <v>0</v>
      </c>
      <c r="S3686">
        <v>6</v>
      </c>
      <c r="T3686" t="b">
        <v>0</v>
      </c>
      <c r="U3686">
        <v>0.226409227249945</v>
      </c>
      <c r="V3686">
        <v>0.99741058199999999</v>
      </c>
      <c r="W3686">
        <v>0.77771183200000005</v>
      </c>
      <c r="X3686">
        <v>0.33184692799999999</v>
      </c>
      <c r="Y3686">
        <v>-0.29517178500000002</v>
      </c>
      <c r="Z3686">
        <v>6.3152260000000002E-2</v>
      </c>
      <c r="AA3686">
        <v>0.998998425064203</v>
      </c>
      <c r="AB3686">
        <v>1.00157493579644E-3</v>
      </c>
      <c r="AC3686">
        <v>3.1576130015296897E-2</v>
      </c>
      <c r="AD3686">
        <v>0.96842386998470298</v>
      </c>
    </row>
    <row r="3687" spans="1:30">
      <c r="A3687">
        <v>1</v>
      </c>
      <c r="B3687">
        <v>1</v>
      </c>
      <c r="C3687">
        <v>1</v>
      </c>
      <c r="D3687">
        <v>1</v>
      </c>
      <c r="E3687">
        <v>733.9</v>
      </c>
      <c r="F3687" t="s">
        <v>61</v>
      </c>
      <c r="G3687">
        <v>899</v>
      </c>
      <c r="H3687" t="s">
        <v>30</v>
      </c>
      <c r="I3687">
        <v>80</v>
      </c>
      <c r="J3687" t="s">
        <v>31</v>
      </c>
      <c r="K3687">
        <v>3</v>
      </c>
      <c r="L3687">
        <v>1553256221</v>
      </c>
      <c r="M3687">
        <v>239.27615</v>
      </c>
      <c r="N3687" t="s">
        <v>67</v>
      </c>
      <c r="O3687">
        <v>4</v>
      </c>
      <c r="P3687" t="s">
        <v>33</v>
      </c>
      <c r="Q3687">
        <v>1</v>
      </c>
      <c r="R3687">
        <v>1</v>
      </c>
      <c r="S3687">
        <v>6</v>
      </c>
      <c r="T3687" t="b">
        <v>0</v>
      </c>
      <c r="U3687">
        <v>0.93684773996940596</v>
      </c>
      <c r="V3687">
        <v>0.99741058199999999</v>
      </c>
      <c r="W3687">
        <v>0.77771183200000005</v>
      </c>
      <c r="X3687">
        <v>0.33184692799999999</v>
      </c>
      <c r="Y3687">
        <v>-0.29517178500000002</v>
      </c>
      <c r="Z3687">
        <v>6.3152260000000002E-2</v>
      </c>
      <c r="AA3687">
        <v>0.96748554678495802</v>
      </c>
      <c r="AB3687">
        <v>3.2514453215041497E-2</v>
      </c>
      <c r="AC3687" s="1">
        <v>8.1763799431921997E-5</v>
      </c>
      <c r="AD3687">
        <v>0.99991823620056797</v>
      </c>
    </row>
    <row r="3688" spans="1:30">
      <c r="A3688">
        <v>1</v>
      </c>
      <c r="B3688">
        <v>1</v>
      </c>
      <c r="C3688">
        <v>1</v>
      </c>
      <c r="D3688">
        <v>1</v>
      </c>
      <c r="E3688">
        <v>388.7</v>
      </c>
      <c r="F3688" t="s">
        <v>61</v>
      </c>
      <c r="G3688">
        <v>900</v>
      </c>
      <c r="H3688" t="s">
        <v>30</v>
      </c>
      <c r="I3688">
        <v>80</v>
      </c>
      <c r="J3688" t="s">
        <v>31</v>
      </c>
      <c r="K3688">
        <v>3</v>
      </c>
      <c r="L3688">
        <v>1553256221</v>
      </c>
      <c r="M3688">
        <v>241.69264999999999</v>
      </c>
      <c r="N3688" t="s">
        <v>67</v>
      </c>
      <c r="O3688">
        <v>4</v>
      </c>
      <c r="P3688" t="s">
        <v>33</v>
      </c>
      <c r="Q3688">
        <v>1</v>
      </c>
      <c r="R3688">
        <v>1</v>
      </c>
      <c r="S3688">
        <v>6</v>
      </c>
      <c r="T3688" t="b">
        <v>0</v>
      </c>
      <c r="U3688">
        <v>0.99983647240113604</v>
      </c>
      <c r="V3688">
        <v>0.99741058199999999</v>
      </c>
      <c r="W3688">
        <v>0.77771183200000005</v>
      </c>
      <c r="X3688">
        <v>0.33184692799999999</v>
      </c>
      <c r="Y3688">
        <v>-0.29517178500000002</v>
      </c>
      <c r="Z3688">
        <v>6.3152260000000002E-2</v>
      </c>
      <c r="AA3688">
        <v>0.93796277798815197</v>
      </c>
      <c r="AB3688">
        <v>6.2037222011847401E-2</v>
      </c>
      <c r="AC3688" s="1">
        <v>2.1172065400865099E-7</v>
      </c>
      <c r="AD3688">
        <v>0.99999978827934599</v>
      </c>
    </row>
    <row r="3689" spans="1:30">
      <c r="A3689">
        <v>1</v>
      </c>
      <c r="B3689">
        <v>1</v>
      </c>
      <c r="C3689">
        <v>1</v>
      </c>
      <c r="D3689">
        <v>1</v>
      </c>
      <c r="E3689">
        <v>475.6</v>
      </c>
      <c r="F3689" t="s">
        <v>61</v>
      </c>
      <c r="G3689">
        <v>901</v>
      </c>
      <c r="H3689" t="s">
        <v>30</v>
      </c>
      <c r="I3689">
        <v>80</v>
      </c>
      <c r="J3689" t="s">
        <v>31</v>
      </c>
      <c r="K3689">
        <v>3</v>
      </c>
      <c r="L3689">
        <v>1553256221</v>
      </c>
      <c r="M3689">
        <v>243.60915</v>
      </c>
      <c r="N3689" t="s">
        <v>67</v>
      </c>
      <c r="O3689">
        <v>4</v>
      </c>
      <c r="P3689" t="s">
        <v>33</v>
      </c>
      <c r="Q3689">
        <v>1</v>
      </c>
      <c r="R3689">
        <v>1</v>
      </c>
      <c r="S3689">
        <v>6</v>
      </c>
      <c r="T3689" t="b">
        <v>0</v>
      </c>
      <c r="U3689">
        <v>0.99999957655869198</v>
      </c>
      <c r="V3689">
        <v>0.99741058199999999</v>
      </c>
      <c r="W3689">
        <v>0.77771183200000005</v>
      </c>
      <c r="X3689">
        <v>0.33184692799999999</v>
      </c>
      <c r="Y3689">
        <v>-0.29517178500000002</v>
      </c>
      <c r="Z3689">
        <v>6.3152260000000002E-2</v>
      </c>
      <c r="AA3689">
        <v>0.91030443876232203</v>
      </c>
      <c r="AB3689">
        <v>8.9695561237677496E-2</v>
      </c>
      <c r="AC3689" s="1">
        <v>5.4823323658581495E-10</v>
      </c>
      <c r="AD3689">
        <v>0.99999999945176599</v>
      </c>
    </row>
    <row r="3690" spans="1:30">
      <c r="A3690">
        <v>0</v>
      </c>
      <c r="B3690">
        <v>0</v>
      </c>
      <c r="C3690">
        <v>1</v>
      </c>
      <c r="D3690">
        <v>0</v>
      </c>
      <c r="E3690">
        <v>376.6</v>
      </c>
      <c r="F3690" t="s">
        <v>61</v>
      </c>
      <c r="G3690">
        <v>902</v>
      </c>
      <c r="H3690" t="s">
        <v>30</v>
      </c>
      <c r="I3690">
        <v>80</v>
      </c>
      <c r="J3690" t="s">
        <v>31</v>
      </c>
      <c r="K3690">
        <v>3</v>
      </c>
      <c r="L3690">
        <v>1553256221</v>
      </c>
      <c r="M3690">
        <v>246.1506</v>
      </c>
      <c r="N3690" t="s">
        <v>67</v>
      </c>
      <c r="O3690">
        <v>4</v>
      </c>
      <c r="P3690" t="s">
        <v>33</v>
      </c>
      <c r="Q3690">
        <v>1</v>
      </c>
      <c r="R3690">
        <v>0</v>
      </c>
      <c r="S3690">
        <v>6</v>
      </c>
      <c r="T3690" t="b">
        <v>0</v>
      </c>
      <c r="U3690">
        <v>0.82060887752464495</v>
      </c>
      <c r="V3690">
        <v>0.99741058199999999</v>
      </c>
      <c r="W3690">
        <v>0.77771183200000005</v>
      </c>
      <c r="X3690">
        <v>0.33184692799999999</v>
      </c>
      <c r="Y3690">
        <v>-0.29517178500000002</v>
      </c>
      <c r="Z3690">
        <v>6.3152260000000002E-2</v>
      </c>
      <c r="AA3690">
        <v>0.99976774069921104</v>
      </c>
      <c r="AB3690">
        <v>2.32259300788961E-4</v>
      </c>
      <c r="AC3690">
        <v>3.1576130513611002E-2</v>
      </c>
      <c r="AD3690">
        <v>0.96842386948638803</v>
      </c>
    </row>
    <row r="3691" spans="1:30">
      <c r="A3691">
        <v>0</v>
      </c>
      <c r="B3691">
        <v>0</v>
      </c>
      <c r="C3691">
        <v>1</v>
      </c>
      <c r="D3691">
        <v>0</v>
      </c>
      <c r="E3691">
        <v>337.7</v>
      </c>
      <c r="F3691" t="s">
        <v>61</v>
      </c>
      <c r="G3691">
        <v>903</v>
      </c>
      <c r="H3691" t="s">
        <v>30</v>
      </c>
      <c r="I3691">
        <v>80</v>
      </c>
      <c r="J3691" t="s">
        <v>31</v>
      </c>
      <c r="K3691">
        <v>3</v>
      </c>
      <c r="L3691">
        <v>1553256221</v>
      </c>
      <c r="M3691">
        <v>248.44204999999999</v>
      </c>
      <c r="N3691" t="s">
        <v>67</v>
      </c>
      <c r="O3691">
        <v>4</v>
      </c>
      <c r="P3691" t="s">
        <v>33</v>
      </c>
      <c r="Q3691">
        <v>1</v>
      </c>
      <c r="R3691">
        <v>0</v>
      </c>
      <c r="S3691">
        <v>6</v>
      </c>
      <c r="T3691" t="b">
        <v>0</v>
      </c>
      <c r="U3691">
        <v>0.99953548139842197</v>
      </c>
      <c r="V3691">
        <v>0.99741058199999999</v>
      </c>
      <c r="W3691">
        <v>0.77771183200000005</v>
      </c>
      <c r="X3691">
        <v>0.33184692799999999</v>
      </c>
      <c r="Y3691">
        <v>-0.29517178500000002</v>
      </c>
      <c r="Z3691">
        <v>6.3152260000000002E-2</v>
      </c>
      <c r="AA3691">
        <v>0.999999398583585</v>
      </c>
      <c r="AB3691" s="1">
        <v>6.0141641411437497E-7</v>
      </c>
      <c r="AC3691">
        <v>6.1158156509621503E-2</v>
      </c>
      <c r="AD3691">
        <v>0.93884184349037803</v>
      </c>
    </row>
    <row r="3692" spans="1:30">
      <c r="A3692">
        <v>1</v>
      </c>
      <c r="B3692">
        <v>1</v>
      </c>
      <c r="C3692">
        <v>1</v>
      </c>
      <c r="D3692">
        <v>1</v>
      </c>
      <c r="E3692">
        <v>350.5</v>
      </c>
      <c r="F3692" t="s">
        <v>61</v>
      </c>
      <c r="G3692">
        <v>904</v>
      </c>
      <c r="H3692" t="s">
        <v>30</v>
      </c>
      <c r="I3692">
        <v>80</v>
      </c>
      <c r="J3692" t="s">
        <v>31</v>
      </c>
      <c r="K3692">
        <v>3</v>
      </c>
      <c r="L3692">
        <v>1553256221</v>
      </c>
      <c r="M3692">
        <v>250.98349999999999</v>
      </c>
      <c r="N3692" t="s">
        <v>67</v>
      </c>
      <c r="O3692">
        <v>4</v>
      </c>
      <c r="P3692" t="s">
        <v>33</v>
      </c>
      <c r="Q3692">
        <v>1</v>
      </c>
      <c r="R3692">
        <v>1</v>
      </c>
      <c r="S3692">
        <v>6</v>
      </c>
      <c r="T3692" t="b">
        <v>0</v>
      </c>
      <c r="U3692">
        <v>0.87768368698075605</v>
      </c>
      <c r="V3692">
        <v>0.99741058199999999</v>
      </c>
      <c r="W3692">
        <v>0.77771183200000005</v>
      </c>
      <c r="X3692">
        <v>0.33184692799999999</v>
      </c>
      <c r="Y3692">
        <v>-0.29517178500000002</v>
      </c>
      <c r="Z3692">
        <v>6.3152260000000002E-2</v>
      </c>
      <c r="AA3692">
        <v>0.96842330656439102</v>
      </c>
      <c r="AB3692">
        <v>3.1576693435608302E-2</v>
      </c>
      <c r="AC3692">
        <v>1.58364031312863E-4</v>
      </c>
      <c r="AD3692">
        <v>0.99984163596868703</v>
      </c>
    </row>
    <row r="3693" spans="1:30">
      <c r="A3693">
        <v>1</v>
      </c>
      <c r="B3693">
        <v>1</v>
      </c>
      <c r="C3693">
        <v>1</v>
      </c>
      <c r="D3693">
        <v>1</v>
      </c>
      <c r="E3693">
        <v>325.60000000000002</v>
      </c>
      <c r="F3693" t="s">
        <v>61</v>
      </c>
      <c r="G3693">
        <v>905</v>
      </c>
      <c r="H3693" t="s">
        <v>30</v>
      </c>
      <c r="I3693">
        <v>80</v>
      </c>
      <c r="J3693" t="s">
        <v>31</v>
      </c>
      <c r="K3693">
        <v>3</v>
      </c>
      <c r="L3693">
        <v>1553256221</v>
      </c>
      <c r="M3693">
        <v>253.39994999999999</v>
      </c>
      <c r="N3693" t="s">
        <v>67</v>
      </c>
      <c r="O3693">
        <v>4</v>
      </c>
      <c r="P3693" t="s">
        <v>33</v>
      </c>
      <c r="Q3693">
        <v>1</v>
      </c>
      <c r="R3693">
        <v>1</v>
      </c>
      <c r="S3693">
        <v>6</v>
      </c>
      <c r="T3693" t="b">
        <v>0</v>
      </c>
      <c r="U3693">
        <v>0.99968327193737405</v>
      </c>
      <c r="V3693">
        <v>0.99741058199999999</v>
      </c>
      <c r="W3693">
        <v>0.77771183200000005</v>
      </c>
      <c r="X3693">
        <v>0.33184692799999999</v>
      </c>
      <c r="Y3693">
        <v>-0.29517178500000002</v>
      </c>
      <c r="Z3693">
        <v>6.3152260000000002E-2</v>
      </c>
      <c r="AA3693">
        <v>0.93884131611817701</v>
      </c>
      <c r="AB3693">
        <v>6.1158683881822502E-2</v>
      </c>
      <c r="AC3693" s="1">
        <v>4.1007067319576099E-7</v>
      </c>
      <c r="AD3693">
        <v>0.99999958992932603</v>
      </c>
    </row>
    <row r="3694" spans="1:30">
      <c r="A3694">
        <v>0</v>
      </c>
      <c r="B3694">
        <v>0</v>
      </c>
      <c r="C3694">
        <v>1</v>
      </c>
      <c r="D3694">
        <v>0</v>
      </c>
      <c r="E3694">
        <v>338.7</v>
      </c>
      <c r="F3694" t="s">
        <v>61</v>
      </c>
      <c r="G3694">
        <v>906</v>
      </c>
      <c r="H3694" t="s">
        <v>30</v>
      </c>
      <c r="I3694">
        <v>80</v>
      </c>
      <c r="J3694" t="s">
        <v>31</v>
      </c>
      <c r="K3694">
        <v>3</v>
      </c>
      <c r="L3694">
        <v>1553256221</v>
      </c>
      <c r="M3694">
        <v>255.94139999999999</v>
      </c>
      <c r="N3694" t="s">
        <v>67</v>
      </c>
      <c r="O3694">
        <v>4</v>
      </c>
      <c r="P3694" t="s">
        <v>33</v>
      </c>
      <c r="Q3694">
        <v>1</v>
      </c>
      <c r="R3694">
        <v>0</v>
      </c>
      <c r="S3694">
        <v>6</v>
      </c>
      <c r="T3694" t="b">
        <v>0</v>
      </c>
      <c r="U3694">
        <v>0.87768263223635501</v>
      </c>
      <c r="V3694">
        <v>0.99741058199999999</v>
      </c>
      <c r="W3694">
        <v>0.77771183200000005</v>
      </c>
      <c r="X3694">
        <v>0.33184692799999999</v>
      </c>
      <c r="Y3694">
        <v>-0.29517178500000002</v>
      </c>
      <c r="Z3694">
        <v>6.3152260000000002E-2</v>
      </c>
      <c r="AA3694">
        <v>0.99984163460310005</v>
      </c>
      <c r="AB3694">
        <v>1.5836539689995099E-4</v>
      </c>
      <c r="AC3694">
        <v>3.1576514173783397E-2</v>
      </c>
      <c r="AD3694">
        <v>0.96842348582621596</v>
      </c>
    </row>
    <row r="3695" spans="1:30">
      <c r="A3695">
        <v>1</v>
      </c>
      <c r="B3695">
        <v>1</v>
      </c>
      <c r="C3695">
        <v>1</v>
      </c>
      <c r="D3695">
        <v>1</v>
      </c>
      <c r="E3695">
        <v>305.60000000000002</v>
      </c>
      <c r="F3695" t="s">
        <v>61</v>
      </c>
      <c r="G3695">
        <v>907</v>
      </c>
      <c r="H3695" t="s">
        <v>30</v>
      </c>
      <c r="I3695">
        <v>80</v>
      </c>
      <c r="J3695" t="s">
        <v>31</v>
      </c>
      <c r="K3695">
        <v>3</v>
      </c>
      <c r="L3695">
        <v>1553256221</v>
      </c>
      <c r="M3695">
        <v>258.35784999999998</v>
      </c>
      <c r="N3695" t="s">
        <v>67</v>
      </c>
      <c r="O3695">
        <v>4</v>
      </c>
      <c r="P3695" t="s">
        <v>33</v>
      </c>
      <c r="Q3695">
        <v>1</v>
      </c>
      <c r="R3695">
        <v>1</v>
      </c>
      <c r="S3695">
        <v>6</v>
      </c>
      <c r="T3695" t="b">
        <v>0</v>
      </c>
      <c r="U3695">
        <v>0.93684697165243302</v>
      </c>
      <c r="V3695">
        <v>0.99741058199999999</v>
      </c>
      <c r="W3695">
        <v>0.77771183200000005</v>
      </c>
      <c r="X3695">
        <v>0.33184692799999999</v>
      </c>
      <c r="Y3695">
        <v>-0.29517178500000002</v>
      </c>
      <c r="Z3695">
        <v>6.3152260000000002E-2</v>
      </c>
      <c r="AA3695">
        <v>0.96827550573582</v>
      </c>
      <c r="AB3695">
        <v>3.1724494264179899E-2</v>
      </c>
      <c r="AC3695" s="1">
        <v>8.1764794178873501E-5</v>
      </c>
      <c r="AD3695">
        <v>0.99991823520582102</v>
      </c>
    </row>
    <row r="3696" spans="1:30">
      <c r="A3696">
        <v>0</v>
      </c>
      <c r="B3696">
        <v>0</v>
      </c>
      <c r="C3696">
        <v>1</v>
      </c>
      <c r="D3696">
        <v>0</v>
      </c>
      <c r="E3696">
        <v>300.60000000000002</v>
      </c>
      <c r="F3696" t="s">
        <v>61</v>
      </c>
      <c r="G3696">
        <v>908</v>
      </c>
      <c r="H3696" t="s">
        <v>30</v>
      </c>
      <c r="I3696">
        <v>80</v>
      </c>
      <c r="J3696" t="s">
        <v>31</v>
      </c>
      <c r="K3696">
        <v>3</v>
      </c>
      <c r="L3696">
        <v>1553256221</v>
      </c>
      <c r="M3696">
        <v>260.52435000000003</v>
      </c>
      <c r="N3696" t="s">
        <v>67</v>
      </c>
      <c r="O3696">
        <v>4</v>
      </c>
      <c r="P3696" t="s">
        <v>33</v>
      </c>
      <c r="Q3696">
        <v>1</v>
      </c>
      <c r="R3696">
        <v>0</v>
      </c>
      <c r="S3696">
        <v>6</v>
      </c>
      <c r="T3696" t="b">
        <v>0</v>
      </c>
      <c r="U3696">
        <v>0.93655101147163999</v>
      </c>
      <c r="V3696">
        <v>0.99741058199999999</v>
      </c>
      <c r="W3696">
        <v>0.77771183200000005</v>
      </c>
      <c r="X3696">
        <v>0.33184692799999999</v>
      </c>
      <c r="Y3696">
        <v>-0.29517178500000002</v>
      </c>
      <c r="Z3696">
        <v>6.3152260000000002E-2</v>
      </c>
      <c r="AA3696">
        <v>0.99991785202351102</v>
      </c>
      <c r="AB3696" s="1">
        <v>8.2147976488533504E-5</v>
      </c>
      <c r="AC3696">
        <v>3.1652731162637997E-2</v>
      </c>
      <c r="AD3696">
        <v>0.968347268837362</v>
      </c>
    </row>
    <row r="3697" spans="1:30">
      <c r="A3697">
        <v>1</v>
      </c>
      <c r="B3697">
        <v>1</v>
      </c>
      <c r="C3697">
        <v>1</v>
      </c>
      <c r="D3697">
        <v>1</v>
      </c>
      <c r="E3697">
        <v>337.6</v>
      </c>
      <c r="F3697" t="s">
        <v>61</v>
      </c>
      <c r="G3697">
        <v>909</v>
      </c>
      <c r="H3697" t="s">
        <v>30</v>
      </c>
      <c r="I3697">
        <v>80</v>
      </c>
      <c r="J3697" t="s">
        <v>31</v>
      </c>
      <c r="K3697">
        <v>3</v>
      </c>
      <c r="L3697">
        <v>1553256221</v>
      </c>
      <c r="M3697">
        <v>263.06580000000002</v>
      </c>
      <c r="N3697" t="s">
        <v>67</v>
      </c>
      <c r="O3697">
        <v>4</v>
      </c>
      <c r="P3697" t="s">
        <v>33</v>
      </c>
      <c r="Q3697">
        <v>1</v>
      </c>
      <c r="R3697">
        <v>1</v>
      </c>
      <c r="S3697">
        <v>6</v>
      </c>
      <c r="T3697" t="b">
        <v>0</v>
      </c>
      <c r="U3697">
        <v>0.93669453767472399</v>
      </c>
      <c r="V3697">
        <v>0.99741058199999999</v>
      </c>
      <c r="W3697">
        <v>0.77771183200000005</v>
      </c>
      <c r="X3697">
        <v>0.33184692799999999</v>
      </c>
      <c r="Y3697">
        <v>-0.29517178500000002</v>
      </c>
      <c r="Z3697">
        <v>6.3152260000000002E-2</v>
      </c>
      <c r="AA3697">
        <v>0.96834690985388105</v>
      </c>
      <c r="AB3697">
        <v>3.1653090146118799E-2</v>
      </c>
      <c r="AC3697" s="1">
        <v>8.1962151821657296E-5</v>
      </c>
      <c r="AD3697">
        <v>0.99991803784817801</v>
      </c>
    </row>
    <row r="3698" spans="1:30">
      <c r="A3698">
        <v>0</v>
      </c>
      <c r="B3698">
        <v>0</v>
      </c>
      <c r="C3698">
        <v>1</v>
      </c>
      <c r="D3698">
        <v>0</v>
      </c>
      <c r="E3698">
        <v>294.5</v>
      </c>
      <c r="F3698" t="s">
        <v>61</v>
      </c>
      <c r="G3698">
        <v>910</v>
      </c>
      <c r="H3698" t="s">
        <v>30</v>
      </c>
      <c r="I3698">
        <v>80</v>
      </c>
      <c r="J3698" t="s">
        <v>31</v>
      </c>
      <c r="K3698">
        <v>3</v>
      </c>
      <c r="L3698">
        <v>1553256221</v>
      </c>
      <c r="M3698">
        <v>265.60725000000002</v>
      </c>
      <c r="N3698" t="s">
        <v>67</v>
      </c>
      <c r="O3698">
        <v>4</v>
      </c>
      <c r="P3698" t="s">
        <v>33</v>
      </c>
      <c r="Q3698">
        <v>1</v>
      </c>
      <c r="R3698">
        <v>0</v>
      </c>
      <c r="S3698">
        <v>6</v>
      </c>
      <c r="T3698" t="b">
        <v>0</v>
      </c>
      <c r="U3698">
        <v>0.936693819707762</v>
      </c>
      <c r="V3698">
        <v>0.99741058199999999</v>
      </c>
      <c r="W3698">
        <v>0.77771183200000005</v>
      </c>
      <c r="X3698">
        <v>0.33184692799999999</v>
      </c>
      <c r="Y3698">
        <v>-0.29517178500000002</v>
      </c>
      <c r="Z3698">
        <v>6.3152260000000002E-2</v>
      </c>
      <c r="AA3698">
        <v>0.99991803691862002</v>
      </c>
      <c r="AB3698" s="1">
        <v>8.1963081379976503E-5</v>
      </c>
      <c r="AC3698">
        <v>3.16529160566996E-2</v>
      </c>
      <c r="AD3698">
        <v>0.96834708394330005</v>
      </c>
    </row>
    <row r="3699" spans="1:30">
      <c r="A3699">
        <v>0</v>
      </c>
      <c r="B3699">
        <v>0</v>
      </c>
      <c r="C3699">
        <v>1</v>
      </c>
      <c r="D3699">
        <v>0</v>
      </c>
      <c r="E3699">
        <v>285.5</v>
      </c>
      <c r="F3699" t="s">
        <v>61</v>
      </c>
      <c r="G3699">
        <v>911</v>
      </c>
      <c r="H3699" t="s">
        <v>30</v>
      </c>
      <c r="I3699">
        <v>80</v>
      </c>
      <c r="J3699" t="s">
        <v>31</v>
      </c>
      <c r="K3699">
        <v>3</v>
      </c>
      <c r="L3699">
        <v>1553256221</v>
      </c>
      <c r="M3699">
        <v>268.02370000000002</v>
      </c>
      <c r="N3699" t="s">
        <v>67</v>
      </c>
      <c r="O3699">
        <v>4</v>
      </c>
      <c r="P3699" t="s">
        <v>33</v>
      </c>
      <c r="Q3699">
        <v>1</v>
      </c>
      <c r="R3699">
        <v>0</v>
      </c>
      <c r="S3699">
        <v>6</v>
      </c>
      <c r="T3699" t="b">
        <v>0</v>
      </c>
      <c r="U3699">
        <v>0.99983607383724005</v>
      </c>
      <c r="V3699">
        <v>0.99741058199999999</v>
      </c>
      <c r="W3699">
        <v>0.77771183200000005</v>
      </c>
      <c r="X3699">
        <v>0.33184692799999999</v>
      </c>
      <c r="Y3699">
        <v>-0.29517178500000002</v>
      </c>
      <c r="Z3699">
        <v>6.3152260000000002E-2</v>
      </c>
      <c r="AA3699">
        <v>0.99999978776332099</v>
      </c>
      <c r="AB3699" s="1">
        <v>2.12236678232002E-7</v>
      </c>
      <c r="AC3699">
        <v>6.1230092872128702E-2</v>
      </c>
      <c r="AD3699">
        <v>0.93876990712787101</v>
      </c>
    </row>
    <row r="3700" spans="1:30">
      <c r="A3700">
        <v>0</v>
      </c>
      <c r="B3700">
        <v>0</v>
      </c>
      <c r="C3700">
        <v>1</v>
      </c>
      <c r="D3700">
        <v>0</v>
      </c>
      <c r="E3700">
        <v>290.5</v>
      </c>
      <c r="F3700" t="s">
        <v>61</v>
      </c>
      <c r="G3700">
        <v>912</v>
      </c>
      <c r="H3700" t="s">
        <v>30</v>
      </c>
      <c r="I3700">
        <v>80</v>
      </c>
      <c r="J3700" t="s">
        <v>31</v>
      </c>
      <c r="K3700">
        <v>3</v>
      </c>
      <c r="L3700">
        <v>1553256221</v>
      </c>
      <c r="M3700">
        <v>270.56515000000002</v>
      </c>
      <c r="N3700" t="s">
        <v>67</v>
      </c>
      <c r="O3700">
        <v>4</v>
      </c>
      <c r="P3700" t="s">
        <v>33</v>
      </c>
      <c r="Q3700">
        <v>1</v>
      </c>
      <c r="R3700">
        <v>0</v>
      </c>
      <c r="S3700">
        <v>6</v>
      </c>
      <c r="T3700" t="b">
        <v>0</v>
      </c>
      <c r="U3700">
        <v>0.99999957552664298</v>
      </c>
      <c r="V3700">
        <v>0.99741058199999999</v>
      </c>
      <c r="W3700">
        <v>0.77771183200000005</v>
      </c>
      <c r="X3700">
        <v>0.33184692799999999</v>
      </c>
      <c r="Y3700">
        <v>-0.29517178500000002</v>
      </c>
      <c r="Z3700">
        <v>6.3152260000000002E-2</v>
      </c>
      <c r="AA3700">
        <v>0.99999999945043005</v>
      </c>
      <c r="AB3700" s="1">
        <v>5.49569501018254E-10</v>
      </c>
      <c r="AC3700">
        <v>8.8939404127243896E-2</v>
      </c>
      <c r="AD3700">
        <v>0.91106059587275601</v>
      </c>
    </row>
    <row r="3701" spans="1:30">
      <c r="A3701">
        <v>0</v>
      </c>
      <c r="B3701">
        <v>0</v>
      </c>
      <c r="C3701">
        <v>1</v>
      </c>
      <c r="D3701">
        <v>0</v>
      </c>
      <c r="E3701">
        <v>303.39999999999998</v>
      </c>
      <c r="F3701" t="s">
        <v>61</v>
      </c>
      <c r="G3701">
        <v>913</v>
      </c>
      <c r="H3701" t="s">
        <v>30</v>
      </c>
      <c r="I3701">
        <v>80</v>
      </c>
      <c r="J3701" t="s">
        <v>31</v>
      </c>
      <c r="K3701">
        <v>3</v>
      </c>
      <c r="L3701">
        <v>1553256221</v>
      </c>
      <c r="M3701">
        <v>272.60665</v>
      </c>
      <c r="N3701" t="s">
        <v>67</v>
      </c>
      <c r="O3701">
        <v>4</v>
      </c>
      <c r="P3701" t="s">
        <v>33</v>
      </c>
      <c r="Q3701">
        <v>1</v>
      </c>
      <c r="R3701">
        <v>0</v>
      </c>
      <c r="S3701">
        <v>6</v>
      </c>
      <c r="T3701" t="b">
        <v>0</v>
      </c>
      <c r="U3701">
        <v>0.999999998900861</v>
      </c>
      <c r="V3701">
        <v>0.99741058199999999</v>
      </c>
      <c r="W3701">
        <v>0.77771183200000005</v>
      </c>
      <c r="X3701">
        <v>0.33184692799999999</v>
      </c>
      <c r="Y3701">
        <v>-0.29517178500000002</v>
      </c>
      <c r="Z3701">
        <v>6.3152260000000002E-2</v>
      </c>
      <c r="AA3701">
        <v>0.99999999999857603</v>
      </c>
      <c r="AB3701" s="1">
        <v>1.42308387296452E-12</v>
      </c>
      <c r="AC3701">
        <v>0.114898809753555</v>
      </c>
      <c r="AD3701">
        <v>0.88510119024644396</v>
      </c>
    </row>
    <row r="3702" spans="1:30">
      <c r="A3702">
        <v>0</v>
      </c>
      <c r="B3702">
        <v>0</v>
      </c>
      <c r="C3702">
        <v>1</v>
      </c>
      <c r="D3702">
        <v>0</v>
      </c>
      <c r="E3702">
        <v>364.5</v>
      </c>
      <c r="F3702" t="s">
        <v>61</v>
      </c>
      <c r="G3702">
        <v>914</v>
      </c>
      <c r="H3702" t="s">
        <v>30</v>
      </c>
      <c r="I3702">
        <v>80</v>
      </c>
      <c r="J3702" t="s">
        <v>31</v>
      </c>
      <c r="K3702">
        <v>3</v>
      </c>
      <c r="L3702">
        <v>1553256221</v>
      </c>
      <c r="M3702">
        <v>275.1481</v>
      </c>
      <c r="N3702" t="s">
        <v>67</v>
      </c>
      <c r="O3702">
        <v>4</v>
      </c>
      <c r="P3702" t="s">
        <v>33</v>
      </c>
      <c r="Q3702">
        <v>1</v>
      </c>
      <c r="R3702">
        <v>0</v>
      </c>
      <c r="S3702">
        <v>6</v>
      </c>
      <c r="T3702" t="b">
        <v>0</v>
      </c>
      <c r="U3702">
        <v>0.99999999999715306</v>
      </c>
      <c r="V3702">
        <v>0.99741058199999999</v>
      </c>
      <c r="W3702">
        <v>0.77771183200000005</v>
      </c>
      <c r="X3702">
        <v>0.33184692799999999</v>
      </c>
      <c r="Y3702">
        <v>-0.29517178500000002</v>
      </c>
      <c r="Z3702">
        <v>6.3152260000000002E-2</v>
      </c>
      <c r="AA3702">
        <v>0.999999999999996</v>
      </c>
      <c r="AB3702" s="1">
        <v>3.6637359812630103E-15</v>
      </c>
      <c r="AC3702">
        <v>0.13921882024630799</v>
      </c>
      <c r="AD3702">
        <v>0.86078117975369095</v>
      </c>
    </row>
    <row r="3703" spans="1:30">
      <c r="A3703">
        <v>1</v>
      </c>
      <c r="B3703">
        <v>1</v>
      </c>
      <c r="C3703">
        <v>1</v>
      </c>
      <c r="D3703">
        <v>1</v>
      </c>
      <c r="E3703">
        <v>339.5</v>
      </c>
      <c r="F3703" t="s">
        <v>61</v>
      </c>
      <c r="G3703">
        <v>915</v>
      </c>
      <c r="H3703" t="s">
        <v>30</v>
      </c>
      <c r="I3703">
        <v>80</v>
      </c>
      <c r="J3703" t="s">
        <v>31</v>
      </c>
      <c r="K3703">
        <v>3</v>
      </c>
      <c r="L3703">
        <v>1553256221</v>
      </c>
      <c r="M3703">
        <v>277.56455</v>
      </c>
      <c r="N3703" t="s">
        <v>67</v>
      </c>
      <c r="O3703">
        <v>4</v>
      </c>
      <c r="P3703" t="s">
        <v>33</v>
      </c>
      <c r="Q3703">
        <v>1</v>
      </c>
      <c r="R3703">
        <v>1</v>
      </c>
      <c r="S3703">
        <v>6</v>
      </c>
      <c r="T3703" t="b">
        <v>0</v>
      </c>
      <c r="U3703">
        <v>0.72156235950738301</v>
      </c>
      <c r="V3703">
        <v>0.99741058199999999</v>
      </c>
      <c r="W3703">
        <v>0.77771183200000005</v>
      </c>
      <c r="X3703">
        <v>0.33184692799999999</v>
      </c>
      <c r="Y3703">
        <v>-0.29517178500000002</v>
      </c>
      <c r="Z3703">
        <v>6.3152260000000002E-2</v>
      </c>
      <c r="AA3703">
        <v>0.96842386999999597</v>
      </c>
      <c r="AB3703">
        <v>3.1576130000003401E-2</v>
      </c>
      <c r="AC3703">
        <v>3.6049571908458502E-4</v>
      </c>
      <c r="AD3703">
        <v>0.99963950428091497</v>
      </c>
    </row>
    <row r="3704" spans="1:30">
      <c r="A3704">
        <v>1</v>
      </c>
      <c r="B3704">
        <v>1</v>
      </c>
      <c r="C3704">
        <v>1</v>
      </c>
      <c r="D3704">
        <v>1</v>
      </c>
      <c r="E3704">
        <v>316.39999999999998</v>
      </c>
      <c r="F3704" t="s">
        <v>61</v>
      </c>
      <c r="G3704">
        <v>916</v>
      </c>
      <c r="H3704" t="s">
        <v>30</v>
      </c>
      <c r="I3704">
        <v>80</v>
      </c>
      <c r="J3704" t="s">
        <v>31</v>
      </c>
      <c r="K3704">
        <v>3</v>
      </c>
      <c r="L3704">
        <v>1553256221</v>
      </c>
      <c r="M3704">
        <v>279.85604999999998</v>
      </c>
      <c r="N3704" t="s">
        <v>67</v>
      </c>
      <c r="O3704">
        <v>4</v>
      </c>
      <c r="P3704" t="s">
        <v>33</v>
      </c>
      <c r="Q3704">
        <v>1</v>
      </c>
      <c r="R3704">
        <v>1</v>
      </c>
      <c r="S3704">
        <v>6</v>
      </c>
      <c r="T3704" t="b">
        <v>0</v>
      </c>
      <c r="U3704">
        <v>0.99927900856183005</v>
      </c>
      <c r="V3704">
        <v>0.99741058199999999</v>
      </c>
      <c r="W3704">
        <v>0.77771183200000005</v>
      </c>
      <c r="X3704">
        <v>0.33184692799999999</v>
      </c>
      <c r="Y3704">
        <v>-0.29517178500000002</v>
      </c>
      <c r="Z3704">
        <v>6.3152260000000002E-2</v>
      </c>
      <c r="AA3704">
        <v>0.93884184397155002</v>
      </c>
      <c r="AB3704">
        <v>6.1158156028449401E-2</v>
      </c>
      <c r="AC3704" s="1">
        <v>9.3347410390354202E-7</v>
      </c>
      <c r="AD3704">
        <v>0.99999906652589599</v>
      </c>
    </row>
    <row r="3705" spans="1:30">
      <c r="A3705">
        <v>0</v>
      </c>
      <c r="B3705">
        <v>1</v>
      </c>
      <c r="C3705">
        <v>1</v>
      </c>
      <c r="D3705">
        <v>0</v>
      </c>
      <c r="E3705">
        <v>377.4</v>
      </c>
      <c r="F3705" t="s">
        <v>61</v>
      </c>
      <c r="G3705">
        <v>917</v>
      </c>
      <c r="H3705" t="s">
        <v>30</v>
      </c>
      <c r="I3705">
        <v>80</v>
      </c>
      <c r="J3705" t="s">
        <v>31</v>
      </c>
      <c r="K3705">
        <v>3</v>
      </c>
      <c r="L3705">
        <v>1553256221</v>
      </c>
      <c r="M3705">
        <v>282.39749999999998</v>
      </c>
      <c r="N3705" t="s">
        <v>67</v>
      </c>
      <c r="O3705">
        <v>4</v>
      </c>
      <c r="P3705" t="s">
        <v>33</v>
      </c>
      <c r="Q3705">
        <v>0</v>
      </c>
      <c r="R3705">
        <v>0</v>
      </c>
      <c r="S3705">
        <v>6</v>
      </c>
      <c r="T3705" t="b">
        <v>1</v>
      </c>
      <c r="U3705">
        <v>-0.99999813305179197</v>
      </c>
      <c r="V3705">
        <v>0.99741058199999999</v>
      </c>
      <c r="W3705">
        <v>0.77771183200000005</v>
      </c>
      <c r="X3705">
        <v>0.33184692799999999</v>
      </c>
      <c r="Y3705">
        <v>-0.29517178500000002</v>
      </c>
      <c r="Z3705">
        <v>6.3152260000000002E-2</v>
      </c>
      <c r="AA3705">
        <v>0.91112798974217901</v>
      </c>
      <c r="AB3705">
        <v>8.8872010257820197E-2</v>
      </c>
      <c r="AC3705">
        <v>0.33184755170358998</v>
      </c>
      <c r="AD3705">
        <v>0.66815244829640896</v>
      </c>
    </row>
    <row r="3706" spans="1:30">
      <c r="A3706">
        <v>1</v>
      </c>
      <c r="B3706">
        <v>0</v>
      </c>
      <c r="C3706">
        <v>0</v>
      </c>
      <c r="D3706">
        <v>0</v>
      </c>
      <c r="E3706">
        <v>326.39999999999998</v>
      </c>
      <c r="F3706" t="s">
        <v>61</v>
      </c>
      <c r="G3706">
        <v>918</v>
      </c>
      <c r="H3706" t="s">
        <v>30</v>
      </c>
      <c r="I3706">
        <v>80</v>
      </c>
      <c r="J3706" t="s">
        <v>31</v>
      </c>
      <c r="K3706">
        <v>3</v>
      </c>
      <c r="L3706">
        <v>1553256221</v>
      </c>
      <c r="M3706">
        <v>284.93889999999999</v>
      </c>
      <c r="N3706" t="s">
        <v>67</v>
      </c>
      <c r="O3706">
        <v>4</v>
      </c>
      <c r="P3706" t="s">
        <v>33</v>
      </c>
      <c r="Q3706">
        <v>0</v>
      </c>
      <c r="R3706">
        <v>1</v>
      </c>
      <c r="S3706">
        <v>6</v>
      </c>
      <c r="T3706" t="b">
        <v>1</v>
      </c>
      <c r="U3706">
        <v>-0.82225597948435902</v>
      </c>
      <c r="V3706">
        <v>0.99741058199999999</v>
      </c>
      <c r="W3706">
        <v>0.77771183200000005</v>
      </c>
      <c r="X3706">
        <v>0.33184692799999999</v>
      </c>
      <c r="Y3706">
        <v>-0.29517178500000002</v>
      </c>
      <c r="Z3706">
        <v>6.3152260000000002E-2</v>
      </c>
      <c r="AA3706">
        <v>0.999769873216942</v>
      </c>
      <c r="AB3706">
        <v>2.3012678305778201E-4</v>
      </c>
      <c r="AC3706">
        <v>0.34246675883804101</v>
      </c>
      <c r="AD3706">
        <v>0.65753324116195799</v>
      </c>
    </row>
    <row r="3707" spans="1:30">
      <c r="A3707">
        <v>1</v>
      </c>
      <c r="B3707">
        <v>1</v>
      </c>
      <c r="C3707">
        <v>1</v>
      </c>
      <c r="D3707">
        <v>1</v>
      </c>
      <c r="E3707">
        <v>389.3</v>
      </c>
      <c r="F3707" t="s">
        <v>61</v>
      </c>
      <c r="G3707">
        <v>919</v>
      </c>
      <c r="H3707" t="s">
        <v>30</v>
      </c>
      <c r="I3707">
        <v>80</v>
      </c>
      <c r="J3707" t="s">
        <v>31</v>
      </c>
      <c r="K3707">
        <v>3</v>
      </c>
      <c r="L3707">
        <v>1553256221</v>
      </c>
      <c r="M3707">
        <v>287.35539999999997</v>
      </c>
      <c r="N3707" t="s">
        <v>67</v>
      </c>
      <c r="O3707">
        <v>4</v>
      </c>
      <c r="P3707" t="s">
        <v>33</v>
      </c>
      <c r="Q3707">
        <v>1</v>
      </c>
      <c r="R3707">
        <v>1</v>
      </c>
      <c r="S3707">
        <v>6</v>
      </c>
      <c r="T3707" t="b">
        <v>0</v>
      </c>
      <c r="U3707">
        <v>0.31506648232391599</v>
      </c>
      <c r="V3707">
        <v>0.99741058199999999</v>
      </c>
      <c r="W3707">
        <v>0.77771183200000005</v>
      </c>
      <c r="X3707">
        <v>0.33184692799999999</v>
      </c>
      <c r="Y3707">
        <v>-0.29517178500000002</v>
      </c>
      <c r="Z3707">
        <v>6.3152260000000002E-2</v>
      </c>
      <c r="AA3707">
        <v>0.96820827624337802</v>
      </c>
      <c r="AB3707">
        <v>3.17917237566211E-2</v>
      </c>
      <c r="AC3707">
        <v>8.8678958973686895E-4</v>
      </c>
      <c r="AD3707">
        <v>0.99911321041026302</v>
      </c>
    </row>
    <row r="3708" spans="1:30">
      <c r="A3708">
        <v>0</v>
      </c>
      <c r="B3708">
        <v>0</v>
      </c>
      <c r="C3708">
        <v>1</v>
      </c>
      <c r="D3708">
        <v>0</v>
      </c>
      <c r="E3708">
        <v>408.2</v>
      </c>
      <c r="F3708" t="s">
        <v>61</v>
      </c>
      <c r="G3708">
        <v>920</v>
      </c>
      <c r="H3708" t="s">
        <v>30</v>
      </c>
      <c r="I3708">
        <v>80</v>
      </c>
      <c r="J3708" t="s">
        <v>31</v>
      </c>
      <c r="K3708">
        <v>3</v>
      </c>
      <c r="L3708">
        <v>1553256221</v>
      </c>
      <c r="M3708">
        <v>289.52184999999997</v>
      </c>
      <c r="N3708" t="s">
        <v>67</v>
      </c>
      <c r="O3708">
        <v>4</v>
      </c>
      <c r="P3708" t="s">
        <v>33</v>
      </c>
      <c r="Q3708">
        <v>1</v>
      </c>
      <c r="R3708">
        <v>0</v>
      </c>
      <c r="S3708">
        <v>6</v>
      </c>
      <c r="T3708" t="b">
        <v>0</v>
      </c>
      <c r="U3708">
        <v>0.93641655248675704</v>
      </c>
      <c r="V3708">
        <v>0.99741058199999999</v>
      </c>
      <c r="W3708">
        <v>0.77771183200000005</v>
      </c>
      <c r="X3708">
        <v>0.33184692799999999</v>
      </c>
      <c r="Y3708">
        <v>-0.29517178500000002</v>
      </c>
      <c r="Z3708">
        <v>6.3152260000000002E-2</v>
      </c>
      <c r="AA3708">
        <v>0.99991767793825304</v>
      </c>
      <c r="AB3708" s="1">
        <v>8.2322061746409298E-5</v>
      </c>
      <c r="AC3708">
        <v>3.2406916823000502E-2</v>
      </c>
      <c r="AD3708">
        <v>0.96759308317699899</v>
      </c>
    </row>
    <row r="3709" spans="1:30">
      <c r="A3709">
        <v>1</v>
      </c>
      <c r="B3709">
        <v>0</v>
      </c>
      <c r="C3709">
        <v>1</v>
      </c>
      <c r="D3709">
        <v>1</v>
      </c>
      <c r="E3709">
        <v>445.2</v>
      </c>
      <c r="F3709" t="s">
        <v>61</v>
      </c>
      <c r="G3709">
        <v>921</v>
      </c>
      <c r="H3709" t="s">
        <v>30</v>
      </c>
      <c r="I3709">
        <v>20</v>
      </c>
      <c r="J3709" t="s">
        <v>31</v>
      </c>
      <c r="K3709">
        <v>4</v>
      </c>
      <c r="L3709">
        <v>1553256221</v>
      </c>
      <c r="M3709">
        <v>292.06330000000003</v>
      </c>
      <c r="N3709" t="s">
        <v>67</v>
      </c>
      <c r="O3709">
        <v>4</v>
      </c>
      <c r="P3709" t="s">
        <v>33</v>
      </c>
      <c r="Q3709">
        <v>0</v>
      </c>
      <c r="R3709">
        <v>1</v>
      </c>
      <c r="S3709">
        <v>6</v>
      </c>
      <c r="T3709" t="b">
        <v>1</v>
      </c>
      <c r="U3709">
        <v>-0.99983535587650696</v>
      </c>
      <c r="V3709">
        <v>0.99741058199999999</v>
      </c>
      <c r="W3709">
        <v>0.77771183200000005</v>
      </c>
      <c r="X3709">
        <v>0.33184692799999999</v>
      </c>
      <c r="Y3709">
        <v>-0.29517178500000002</v>
      </c>
      <c r="Z3709">
        <v>6.3152260000000002E-2</v>
      </c>
      <c r="AA3709">
        <v>0.66809806826155005</v>
      </c>
      <c r="AB3709">
        <v>0.33190193173844901</v>
      </c>
      <c r="AC3709">
        <v>6.1936476785996002E-2</v>
      </c>
      <c r="AD3709">
        <v>0.93806352321400399</v>
      </c>
    </row>
    <row r="3710" spans="1:30">
      <c r="A3710">
        <v>0</v>
      </c>
      <c r="B3710">
        <v>1</v>
      </c>
      <c r="C3710">
        <v>1</v>
      </c>
      <c r="D3710">
        <v>0</v>
      </c>
      <c r="E3710">
        <v>532.20000000000005</v>
      </c>
      <c r="F3710" t="s">
        <v>61</v>
      </c>
      <c r="G3710">
        <v>922</v>
      </c>
      <c r="H3710" t="s">
        <v>30</v>
      </c>
      <c r="I3710">
        <v>20</v>
      </c>
      <c r="J3710" t="s">
        <v>31</v>
      </c>
      <c r="K3710">
        <v>4</v>
      </c>
      <c r="L3710">
        <v>1553256221</v>
      </c>
      <c r="M3710">
        <v>294.47980000000001</v>
      </c>
      <c r="N3710" t="s">
        <v>67</v>
      </c>
      <c r="O3710">
        <v>4</v>
      </c>
      <c r="P3710" t="s">
        <v>33</v>
      </c>
      <c r="Q3710">
        <v>0</v>
      </c>
      <c r="R3710">
        <v>0</v>
      </c>
      <c r="S3710">
        <v>6</v>
      </c>
      <c r="T3710" t="b">
        <v>1</v>
      </c>
      <c r="U3710">
        <v>-0.87612704642800798</v>
      </c>
      <c r="V3710">
        <v>0.99741058199999999</v>
      </c>
      <c r="W3710">
        <v>0.77771183200000005</v>
      </c>
      <c r="X3710">
        <v>0.33184692799999999</v>
      </c>
      <c r="Y3710">
        <v>-0.29517178500000002</v>
      </c>
      <c r="Z3710">
        <v>6.3152260000000002E-2</v>
      </c>
      <c r="AA3710">
        <v>0.657482295349199</v>
      </c>
      <c r="AB3710">
        <v>0.3425177046508</v>
      </c>
      <c r="AC3710">
        <v>0.373229975233419</v>
      </c>
      <c r="AD3710">
        <v>0.62677002476657995</v>
      </c>
    </row>
    <row r="3711" spans="1:30">
      <c r="A3711">
        <v>0</v>
      </c>
      <c r="B3711">
        <v>1</v>
      </c>
      <c r="C3711">
        <v>1</v>
      </c>
      <c r="D3711">
        <v>0</v>
      </c>
      <c r="E3711">
        <v>409.3</v>
      </c>
      <c r="F3711" t="s">
        <v>61</v>
      </c>
      <c r="G3711">
        <v>923</v>
      </c>
      <c r="H3711" t="s">
        <v>30</v>
      </c>
      <c r="I3711">
        <v>20</v>
      </c>
      <c r="J3711" t="s">
        <v>31</v>
      </c>
      <c r="K3711">
        <v>4</v>
      </c>
      <c r="L3711">
        <v>1553256221</v>
      </c>
      <c r="M3711">
        <v>297.02120000000002</v>
      </c>
      <c r="N3711" t="s">
        <v>67</v>
      </c>
      <c r="O3711">
        <v>4</v>
      </c>
      <c r="P3711" t="s">
        <v>33</v>
      </c>
      <c r="Q3711">
        <v>0</v>
      </c>
      <c r="R3711">
        <v>0</v>
      </c>
      <c r="S3711">
        <v>6</v>
      </c>
      <c r="T3711" t="b">
        <v>0</v>
      </c>
      <c r="U3711">
        <v>-0.25354004953316001</v>
      </c>
      <c r="V3711">
        <v>0.99741058199999999</v>
      </c>
      <c r="W3711">
        <v>0.77771183200000005</v>
      </c>
      <c r="X3711">
        <v>0.33184692799999999</v>
      </c>
      <c r="Y3711">
        <v>-0.29517178500000002</v>
      </c>
      <c r="Z3711">
        <v>6.3152260000000002E-2</v>
      </c>
      <c r="AA3711">
        <v>0.64753693248791</v>
      </c>
      <c r="AB3711">
        <v>0.352463067512089</v>
      </c>
      <c r="AC3711">
        <v>0.998377030416009</v>
      </c>
      <c r="AD3711">
        <v>1.6229695839908801E-3</v>
      </c>
    </row>
    <row r="3712" spans="1:30">
      <c r="A3712">
        <v>1</v>
      </c>
      <c r="B3712">
        <v>1</v>
      </c>
      <c r="C3712">
        <v>1</v>
      </c>
      <c r="D3712">
        <v>1</v>
      </c>
      <c r="E3712">
        <v>436.1</v>
      </c>
      <c r="F3712" t="s">
        <v>61</v>
      </c>
      <c r="G3712">
        <v>924</v>
      </c>
      <c r="H3712" t="s">
        <v>30</v>
      </c>
      <c r="I3712">
        <v>20</v>
      </c>
      <c r="J3712" t="s">
        <v>31</v>
      </c>
      <c r="K3712">
        <v>4</v>
      </c>
      <c r="L3712">
        <v>1553256221</v>
      </c>
      <c r="M3712">
        <v>299.18770000000001</v>
      </c>
      <c r="N3712" t="s">
        <v>67</v>
      </c>
      <c r="O3712">
        <v>4</v>
      </c>
      <c r="P3712" t="s">
        <v>33</v>
      </c>
      <c r="Q3712">
        <v>1</v>
      </c>
      <c r="R3712">
        <v>1</v>
      </c>
      <c r="S3712">
        <v>6</v>
      </c>
      <c r="T3712" t="b">
        <v>1</v>
      </c>
      <c r="U3712">
        <v>-0.99675406083201801</v>
      </c>
      <c r="V3712">
        <v>0.99741058199999999</v>
      </c>
      <c r="W3712">
        <v>0.77771183200000005</v>
      </c>
      <c r="X3712">
        <v>0.33184692799999999</v>
      </c>
      <c r="Y3712">
        <v>-0.29517178500000002</v>
      </c>
      <c r="Z3712">
        <v>6.3152260000000002E-2</v>
      </c>
      <c r="AA3712">
        <v>0.63821964176783097</v>
      </c>
      <c r="AB3712">
        <v>0.36178035823216798</v>
      </c>
      <c r="AC3712">
        <v>0.66706867988669305</v>
      </c>
      <c r="AD3712">
        <v>0.33293132011330601</v>
      </c>
    </row>
    <row r="3713" spans="1:30">
      <c r="A3713">
        <v>0</v>
      </c>
      <c r="B3713">
        <v>1</v>
      </c>
      <c r="C3713">
        <v>1</v>
      </c>
      <c r="D3713">
        <v>0</v>
      </c>
      <c r="E3713">
        <v>457.1</v>
      </c>
      <c r="F3713" t="s">
        <v>61</v>
      </c>
      <c r="G3713">
        <v>925</v>
      </c>
      <c r="H3713" t="s">
        <v>30</v>
      </c>
      <c r="I3713">
        <v>20</v>
      </c>
      <c r="J3713" t="s">
        <v>31</v>
      </c>
      <c r="K3713">
        <v>4</v>
      </c>
      <c r="L3713">
        <v>1553256221</v>
      </c>
      <c r="M3713">
        <v>301.72915</v>
      </c>
      <c r="N3713" t="s">
        <v>67</v>
      </c>
      <c r="O3713">
        <v>4</v>
      </c>
      <c r="P3713" t="s">
        <v>33</v>
      </c>
      <c r="Q3713">
        <v>0</v>
      </c>
      <c r="R3713">
        <v>0</v>
      </c>
      <c r="S3713">
        <v>6</v>
      </c>
      <c r="T3713" t="b">
        <v>0</v>
      </c>
      <c r="U3713">
        <v>0.33413735977338699</v>
      </c>
      <c r="V3713">
        <v>0.99741058199999999</v>
      </c>
      <c r="W3713">
        <v>0.77771183200000005</v>
      </c>
      <c r="X3713">
        <v>0.33184692799999999</v>
      </c>
      <c r="Y3713">
        <v>-0.29517178500000002</v>
      </c>
      <c r="Z3713">
        <v>6.3152260000000002E-2</v>
      </c>
      <c r="AA3713">
        <v>0.62949075901380203</v>
      </c>
      <c r="AB3713">
        <v>0.37050924098619697</v>
      </c>
      <c r="AC3713">
        <v>0.99913790164693395</v>
      </c>
      <c r="AD3713">
        <v>8.6209835306516602E-4</v>
      </c>
    </row>
    <row r="3714" spans="1:30">
      <c r="A3714">
        <v>1</v>
      </c>
      <c r="B3714">
        <v>0</v>
      </c>
      <c r="C3714">
        <v>1</v>
      </c>
      <c r="D3714">
        <v>1</v>
      </c>
      <c r="E3714">
        <v>448.3</v>
      </c>
      <c r="F3714" t="s">
        <v>61</v>
      </c>
      <c r="G3714">
        <v>926</v>
      </c>
      <c r="H3714" t="s">
        <v>30</v>
      </c>
      <c r="I3714">
        <v>20</v>
      </c>
      <c r="J3714" t="s">
        <v>31</v>
      </c>
      <c r="K3714">
        <v>4</v>
      </c>
      <c r="L3714">
        <v>1553256221</v>
      </c>
      <c r="M3714">
        <v>304.1456</v>
      </c>
      <c r="N3714" t="s">
        <v>67</v>
      </c>
      <c r="O3714">
        <v>4</v>
      </c>
      <c r="P3714" t="s">
        <v>33</v>
      </c>
      <c r="Q3714">
        <v>0</v>
      </c>
      <c r="R3714">
        <v>1</v>
      </c>
      <c r="S3714">
        <v>6</v>
      </c>
      <c r="T3714" t="b">
        <v>0</v>
      </c>
      <c r="U3714">
        <v>-0.258981518027604</v>
      </c>
      <c r="V3714">
        <v>0.99741058199999999</v>
      </c>
      <c r="W3714">
        <v>0.77771183200000005</v>
      </c>
      <c r="X3714">
        <v>0.33184692799999999</v>
      </c>
      <c r="Y3714">
        <v>-0.29517178500000002</v>
      </c>
      <c r="Z3714">
        <v>6.3152260000000002E-2</v>
      </c>
      <c r="AA3714">
        <v>1.63001470222401E-3</v>
      </c>
      <c r="AB3714">
        <v>0.99836998529777599</v>
      </c>
      <c r="AC3714">
        <v>0.96761621510627305</v>
      </c>
      <c r="AD3714">
        <v>3.23837848937268E-2</v>
      </c>
    </row>
    <row r="3715" spans="1:30">
      <c r="A3715">
        <v>1</v>
      </c>
      <c r="B3715">
        <v>0</v>
      </c>
      <c r="C3715">
        <v>1</v>
      </c>
      <c r="D3715">
        <v>1</v>
      </c>
      <c r="E3715">
        <v>477.3</v>
      </c>
      <c r="F3715" t="s">
        <v>61</v>
      </c>
      <c r="G3715">
        <v>927</v>
      </c>
      <c r="H3715" t="s">
        <v>30</v>
      </c>
      <c r="I3715">
        <v>20</v>
      </c>
      <c r="J3715" t="s">
        <v>31</v>
      </c>
      <c r="K3715">
        <v>4</v>
      </c>
      <c r="L3715">
        <v>1553256221</v>
      </c>
      <c r="M3715">
        <v>306.68705</v>
      </c>
      <c r="N3715" t="s">
        <v>67</v>
      </c>
      <c r="O3715">
        <v>4</v>
      </c>
      <c r="P3715" t="s">
        <v>33</v>
      </c>
      <c r="Q3715">
        <v>0</v>
      </c>
      <c r="R3715">
        <v>1</v>
      </c>
      <c r="S3715">
        <v>6</v>
      </c>
      <c r="T3715" t="b">
        <v>0</v>
      </c>
      <c r="U3715">
        <v>0.99673997059555197</v>
      </c>
      <c r="V3715">
        <v>0.99741058199999999</v>
      </c>
      <c r="W3715">
        <v>0.77771183200000005</v>
      </c>
      <c r="X3715">
        <v>0.33184692799999999</v>
      </c>
      <c r="Y3715">
        <v>-0.29517178500000002</v>
      </c>
      <c r="Z3715">
        <v>6.3152260000000002E-2</v>
      </c>
      <c r="AA3715" s="1">
        <v>4.2207894102030904E-6</v>
      </c>
      <c r="AB3715">
        <v>0.99999577921058902</v>
      </c>
      <c r="AC3715">
        <v>0.93808519430966497</v>
      </c>
      <c r="AD3715">
        <v>6.1914805690334099E-2</v>
      </c>
    </row>
    <row r="3716" spans="1:30">
      <c r="A3716">
        <v>0</v>
      </c>
      <c r="B3716">
        <v>0</v>
      </c>
      <c r="C3716">
        <v>1</v>
      </c>
      <c r="D3716">
        <v>0</v>
      </c>
      <c r="E3716">
        <v>378.2</v>
      </c>
      <c r="F3716" t="s">
        <v>61</v>
      </c>
      <c r="G3716">
        <v>928</v>
      </c>
      <c r="H3716" t="s">
        <v>30</v>
      </c>
      <c r="I3716">
        <v>20</v>
      </c>
      <c r="J3716" t="s">
        <v>31</v>
      </c>
      <c r="K3716">
        <v>4</v>
      </c>
      <c r="L3716">
        <v>1553256221</v>
      </c>
      <c r="M3716">
        <v>309.2285</v>
      </c>
      <c r="N3716" t="s">
        <v>67</v>
      </c>
      <c r="O3716">
        <v>4</v>
      </c>
      <c r="P3716" t="s">
        <v>33</v>
      </c>
      <c r="Q3716">
        <v>1</v>
      </c>
      <c r="R3716">
        <v>0</v>
      </c>
      <c r="S3716">
        <v>6</v>
      </c>
      <c r="T3716" t="b">
        <v>1</v>
      </c>
      <c r="U3716">
        <v>-0.99999155842117904</v>
      </c>
      <c r="V3716">
        <v>0.99741058199999999</v>
      </c>
      <c r="W3716">
        <v>0.77771183200000005</v>
      </c>
      <c r="X3716">
        <v>0.33184692799999999</v>
      </c>
      <c r="Y3716">
        <v>-0.29517178500000002</v>
      </c>
      <c r="Z3716">
        <v>6.3152260000000002E-2</v>
      </c>
      <c r="AA3716">
        <v>0.33184974813341001</v>
      </c>
      <c r="AB3716">
        <v>0.66815025186658905</v>
      </c>
      <c r="AC3716">
        <v>0.91041912421647098</v>
      </c>
      <c r="AD3716">
        <v>8.9580875783528593E-2</v>
      </c>
    </row>
    <row r="3717" spans="1:30">
      <c r="A3717">
        <v>0</v>
      </c>
      <c r="B3717">
        <v>1</v>
      </c>
      <c r="C3717">
        <v>1</v>
      </c>
      <c r="D3717">
        <v>0</v>
      </c>
      <c r="E3717">
        <v>849.1</v>
      </c>
      <c r="F3717" t="s">
        <v>61</v>
      </c>
      <c r="G3717">
        <v>929</v>
      </c>
      <c r="H3717" t="s">
        <v>30</v>
      </c>
      <c r="I3717">
        <v>20</v>
      </c>
      <c r="J3717" t="s">
        <v>31</v>
      </c>
      <c r="K3717">
        <v>4</v>
      </c>
      <c r="L3717">
        <v>1553256221</v>
      </c>
      <c r="M3717">
        <v>311.64494999999999</v>
      </c>
      <c r="N3717" t="s">
        <v>67</v>
      </c>
      <c r="O3717">
        <v>4</v>
      </c>
      <c r="P3717" t="s">
        <v>33</v>
      </c>
      <c r="Q3717">
        <v>0</v>
      </c>
      <c r="R3717">
        <v>0</v>
      </c>
      <c r="S3717">
        <v>6</v>
      </c>
      <c r="T3717" t="b">
        <v>0</v>
      </c>
      <c r="U3717">
        <v>0.82083824843294195</v>
      </c>
      <c r="V3717">
        <v>0.99741058199999999</v>
      </c>
      <c r="W3717">
        <v>0.77771183200000005</v>
      </c>
      <c r="X3717">
        <v>0.33184692799999999</v>
      </c>
      <c r="Y3717">
        <v>-0.29517178500000002</v>
      </c>
      <c r="Z3717">
        <v>6.3152260000000002E-2</v>
      </c>
      <c r="AA3717">
        <v>0.34246881655835498</v>
      </c>
      <c r="AB3717">
        <v>0.65753118344164496</v>
      </c>
      <c r="AC3717">
        <v>0.99976803766778999</v>
      </c>
      <c r="AD3717">
        <v>2.3196233220967801E-4</v>
      </c>
    </row>
    <row r="3718" spans="1:30">
      <c r="A3718">
        <v>1</v>
      </c>
      <c r="B3718">
        <v>0</v>
      </c>
      <c r="C3718">
        <v>1</v>
      </c>
      <c r="D3718">
        <v>1</v>
      </c>
      <c r="E3718">
        <v>456</v>
      </c>
      <c r="F3718" t="s">
        <v>61</v>
      </c>
      <c r="G3718">
        <v>930</v>
      </c>
      <c r="H3718" t="s">
        <v>30</v>
      </c>
      <c r="I3718">
        <v>20</v>
      </c>
      <c r="J3718" t="s">
        <v>31</v>
      </c>
      <c r="K3718">
        <v>4</v>
      </c>
      <c r="L3718">
        <v>1553256221</v>
      </c>
      <c r="M3718">
        <v>313.56144999999998</v>
      </c>
      <c r="N3718" t="s">
        <v>67</v>
      </c>
      <c r="O3718">
        <v>4</v>
      </c>
      <c r="P3718" t="s">
        <v>33</v>
      </c>
      <c r="Q3718">
        <v>0</v>
      </c>
      <c r="R3718">
        <v>1</v>
      </c>
      <c r="S3718">
        <v>6</v>
      </c>
      <c r="T3718" t="b">
        <v>0</v>
      </c>
      <c r="U3718">
        <v>0.31506236688328998</v>
      </c>
      <c r="V3718">
        <v>0.99741058199999999</v>
      </c>
      <c r="W3718">
        <v>0.77771183200000005</v>
      </c>
      <c r="X3718">
        <v>0.33184692799999999</v>
      </c>
      <c r="Y3718">
        <v>-0.29517178500000002</v>
      </c>
      <c r="Z3718">
        <v>6.3152260000000002E-2</v>
      </c>
      <c r="AA3718">
        <v>8.8679491803489397E-4</v>
      </c>
      <c r="AB3718">
        <v>0.99911320508196499</v>
      </c>
      <c r="AC3718">
        <v>0.96820655661330401</v>
      </c>
      <c r="AD3718">
        <v>3.1793443386695701E-2</v>
      </c>
    </row>
    <row r="3719" spans="1:30">
      <c r="A3719">
        <v>1</v>
      </c>
      <c r="B3719">
        <v>0</v>
      </c>
      <c r="C3719">
        <v>1</v>
      </c>
      <c r="D3719">
        <v>1</v>
      </c>
      <c r="E3719">
        <v>493</v>
      </c>
      <c r="F3719" t="s">
        <v>61</v>
      </c>
      <c r="G3719">
        <v>931</v>
      </c>
      <c r="H3719" t="s">
        <v>30</v>
      </c>
      <c r="I3719">
        <v>20</v>
      </c>
      <c r="J3719" t="s">
        <v>31</v>
      </c>
      <c r="K3719">
        <v>4</v>
      </c>
      <c r="L3719">
        <v>1553256221</v>
      </c>
      <c r="M3719">
        <v>316.10289999999998</v>
      </c>
      <c r="N3719" t="s">
        <v>67</v>
      </c>
      <c r="O3719">
        <v>4</v>
      </c>
      <c r="P3719" t="s">
        <v>33</v>
      </c>
      <c r="Q3719">
        <v>0</v>
      </c>
      <c r="R3719">
        <v>1</v>
      </c>
      <c r="S3719">
        <v>6</v>
      </c>
      <c r="T3719" t="b">
        <v>0</v>
      </c>
      <c r="U3719">
        <v>0.99822641016392999</v>
      </c>
      <c r="V3719">
        <v>0.99741058199999999</v>
      </c>
      <c r="W3719">
        <v>0.77771183200000005</v>
      </c>
      <c r="X3719">
        <v>0.33184692799999999</v>
      </c>
      <c r="Y3719">
        <v>-0.29517178500000002</v>
      </c>
      <c r="Z3719">
        <v>6.3152260000000002E-2</v>
      </c>
      <c r="AA3719" s="1">
        <v>2.29628272307991E-6</v>
      </c>
      <c r="AB3719">
        <v>0.99999770371727603</v>
      </c>
      <c r="AC3719">
        <v>0.93863825441635595</v>
      </c>
      <c r="AD3719">
        <v>6.1361745583643802E-2</v>
      </c>
    </row>
    <row r="3720" spans="1:30">
      <c r="A3720">
        <v>0</v>
      </c>
      <c r="B3720">
        <v>1</v>
      </c>
      <c r="C3720">
        <v>1</v>
      </c>
      <c r="D3720">
        <v>0</v>
      </c>
      <c r="E3720">
        <v>402</v>
      </c>
      <c r="F3720" t="s">
        <v>61</v>
      </c>
      <c r="G3720">
        <v>932</v>
      </c>
      <c r="H3720" t="s">
        <v>30</v>
      </c>
      <c r="I3720">
        <v>20</v>
      </c>
      <c r="J3720" t="s">
        <v>31</v>
      </c>
      <c r="K3720">
        <v>4</v>
      </c>
      <c r="L3720">
        <v>1553256221</v>
      </c>
      <c r="M3720">
        <v>318.64434999999997</v>
      </c>
      <c r="N3720" t="s">
        <v>67</v>
      </c>
      <c r="O3720">
        <v>4</v>
      </c>
      <c r="P3720" t="s">
        <v>33</v>
      </c>
      <c r="Q3720">
        <v>0</v>
      </c>
      <c r="R3720">
        <v>0</v>
      </c>
      <c r="S3720">
        <v>6</v>
      </c>
      <c r="T3720" t="b">
        <v>0</v>
      </c>
      <c r="U3720">
        <v>0.87727650883271202</v>
      </c>
      <c r="V3720">
        <v>0.99741058199999999</v>
      </c>
      <c r="W3720">
        <v>0.77771183200000005</v>
      </c>
      <c r="X3720">
        <v>0.33184692799999999</v>
      </c>
      <c r="Y3720">
        <v>-0.29517178500000002</v>
      </c>
      <c r="Z3720">
        <v>6.3152260000000002E-2</v>
      </c>
      <c r="AA3720">
        <v>3.1578281267279497E-2</v>
      </c>
      <c r="AB3720">
        <v>0.96842171873271998</v>
      </c>
      <c r="AC3720">
        <v>0.99984110879147403</v>
      </c>
      <c r="AD3720">
        <v>1.5889120852574599E-4</v>
      </c>
    </row>
    <row r="3721" spans="1:30">
      <c r="A3721">
        <v>1</v>
      </c>
      <c r="B3721">
        <v>0</v>
      </c>
      <c r="C3721">
        <v>1</v>
      </c>
      <c r="D3721">
        <v>1</v>
      </c>
      <c r="E3721">
        <v>441</v>
      </c>
      <c r="F3721" t="s">
        <v>61</v>
      </c>
      <c r="G3721">
        <v>933</v>
      </c>
      <c r="H3721" t="s">
        <v>30</v>
      </c>
      <c r="I3721">
        <v>20</v>
      </c>
      <c r="J3721" t="s">
        <v>31</v>
      </c>
      <c r="K3721">
        <v>4</v>
      </c>
      <c r="L3721">
        <v>1553256221</v>
      </c>
      <c r="M3721">
        <v>321.06085000000002</v>
      </c>
      <c r="N3721" t="s">
        <v>67</v>
      </c>
      <c r="O3721">
        <v>4</v>
      </c>
      <c r="P3721" t="s">
        <v>33</v>
      </c>
      <c r="Q3721">
        <v>0</v>
      </c>
      <c r="R3721">
        <v>1</v>
      </c>
      <c r="S3721">
        <v>6</v>
      </c>
      <c r="T3721" t="b">
        <v>0</v>
      </c>
      <c r="U3721">
        <v>0.93684343746543997</v>
      </c>
      <c r="V3721">
        <v>0.99741058199999999</v>
      </c>
      <c r="W3721">
        <v>0.77771183200000005</v>
      </c>
      <c r="X3721">
        <v>0.33184692799999999</v>
      </c>
      <c r="Y3721">
        <v>-0.29517178500000002</v>
      </c>
      <c r="Z3721">
        <v>6.3152260000000002E-2</v>
      </c>
      <c r="AA3721" s="1">
        <v>8.1769369922546299E-5</v>
      </c>
      <c r="AB3721">
        <v>0.99991823063007701</v>
      </c>
      <c r="AC3721">
        <v>0.968275013130386</v>
      </c>
      <c r="AD3721">
        <v>3.1724986869613198E-2</v>
      </c>
    </row>
    <row r="3722" spans="1:30">
      <c r="A3722">
        <v>0</v>
      </c>
      <c r="B3722">
        <v>1</v>
      </c>
      <c r="C3722">
        <v>1</v>
      </c>
      <c r="D3722">
        <v>0</v>
      </c>
      <c r="E3722">
        <v>398</v>
      </c>
      <c r="F3722" t="s">
        <v>61</v>
      </c>
      <c r="G3722">
        <v>934</v>
      </c>
      <c r="H3722" t="s">
        <v>30</v>
      </c>
      <c r="I3722">
        <v>20</v>
      </c>
      <c r="J3722" t="s">
        <v>31</v>
      </c>
      <c r="K3722">
        <v>4</v>
      </c>
      <c r="L3722">
        <v>1553256221</v>
      </c>
      <c r="M3722">
        <v>323.60230000000001</v>
      </c>
      <c r="N3722" t="s">
        <v>67</v>
      </c>
      <c r="O3722">
        <v>4</v>
      </c>
      <c r="P3722" t="s">
        <v>33</v>
      </c>
      <c r="Q3722">
        <v>0</v>
      </c>
      <c r="R3722">
        <v>0</v>
      </c>
      <c r="S3722">
        <v>6</v>
      </c>
      <c r="T3722" t="b">
        <v>0</v>
      </c>
      <c r="U3722">
        <v>0.93655002626077299</v>
      </c>
      <c r="V3722">
        <v>0.99741058199999999</v>
      </c>
      <c r="W3722">
        <v>0.77771183200000005</v>
      </c>
      <c r="X3722">
        <v>0.33184692799999999</v>
      </c>
      <c r="Y3722">
        <v>-0.29517178500000002</v>
      </c>
      <c r="Z3722">
        <v>6.3152260000000002E-2</v>
      </c>
      <c r="AA3722">
        <v>3.1652735449413098E-2</v>
      </c>
      <c r="AB3722">
        <v>0.96834726455058595</v>
      </c>
      <c r="AC3722">
        <v>0.99991785074795003</v>
      </c>
      <c r="AD3722" s="1">
        <v>8.21492520499678E-5</v>
      </c>
    </row>
    <row r="3723" spans="1:30">
      <c r="A3723">
        <v>1</v>
      </c>
      <c r="B3723">
        <v>0</v>
      </c>
      <c r="C3723">
        <v>1</v>
      </c>
      <c r="D3723">
        <v>1</v>
      </c>
      <c r="E3723">
        <v>419.1</v>
      </c>
      <c r="F3723" t="s">
        <v>61</v>
      </c>
      <c r="G3723">
        <v>935</v>
      </c>
      <c r="H3723" t="s">
        <v>30</v>
      </c>
      <c r="I3723">
        <v>20</v>
      </c>
      <c r="J3723" t="s">
        <v>31</v>
      </c>
      <c r="K3723">
        <v>4</v>
      </c>
      <c r="L3723">
        <v>1553256221</v>
      </c>
      <c r="M3723">
        <v>326.14375000000001</v>
      </c>
      <c r="N3723" t="s">
        <v>67</v>
      </c>
      <c r="O3723">
        <v>4</v>
      </c>
      <c r="P3723" t="s">
        <v>33</v>
      </c>
      <c r="Q3723">
        <v>0</v>
      </c>
      <c r="R3723">
        <v>1</v>
      </c>
      <c r="S3723">
        <v>6</v>
      </c>
      <c r="T3723" t="b">
        <v>0</v>
      </c>
      <c r="U3723">
        <v>0.93669452910117301</v>
      </c>
      <c r="V3723">
        <v>0.99741058199999999</v>
      </c>
      <c r="W3723">
        <v>0.77771183200000005</v>
      </c>
      <c r="X3723">
        <v>0.33184692799999999</v>
      </c>
      <c r="Y3723">
        <v>-0.29517178500000002</v>
      </c>
      <c r="Z3723">
        <v>6.3152260000000002E-2</v>
      </c>
      <c r="AA3723" s="1">
        <v>8.1962162922000203E-5</v>
      </c>
      <c r="AB3723">
        <v>0.999918037837078</v>
      </c>
      <c r="AC3723">
        <v>0.96834690865887396</v>
      </c>
      <c r="AD3723">
        <v>3.1653091341125698E-2</v>
      </c>
    </row>
    <row r="3724" spans="1:30">
      <c r="A3724">
        <v>0</v>
      </c>
      <c r="B3724">
        <v>1</v>
      </c>
      <c r="C3724">
        <v>1</v>
      </c>
      <c r="D3724">
        <v>0</v>
      </c>
      <c r="E3724">
        <v>384.2</v>
      </c>
      <c r="F3724" t="s">
        <v>61</v>
      </c>
      <c r="G3724">
        <v>936</v>
      </c>
      <c r="H3724" t="s">
        <v>30</v>
      </c>
      <c r="I3724">
        <v>20</v>
      </c>
      <c r="J3724" t="s">
        <v>31</v>
      </c>
      <c r="K3724">
        <v>4</v>
      </c>
      <c r="L3724">
        <v>1553256221</v>
      </c>
      <c r="M3724">
        <v>328.68515000000002</v>
      </c>
      <c r="N3724" t="s">
        <v>67</v>
      </c>
      <c r="O3724">
        <v>4</v>
      </c>
      <c r="P3724" t="s">
        <v>33</v>
      </c>
      <c r="Q3724">
        <v>0</v>
      </c>
      <c r="R3724">
        <v>0</v>
      </c>
      <c r="S3724">
        <v>6</v>
      </c>
      <c r="T3724" t="b">
        <v>0</v>
      </c>
      <c r="U3724">
        <v>0.93669381731774803</v>
      </c>
      <c r="V3724">
        <v>0.99741058199999999</v>
      </c>
      <c r="W3724">
        <v>0.77771183200000005</v>
      </c>
      <c r="X3724">
        <v>0.33184692799999999</v>
      </c>
      <c r="Y3724">
        <v>-0.29517178500000002</v>
      </c>
      <c r="Z3724">
        <v>6.3152260000000002E-2</v>
      </c>
      <c r="AA3724">
        <v>3.1652916067098899E-2</v>
      </c>
      <c r="AB3724">
        <v>0.96834708393290103</v>
      </c>
      <c r="AC3724">
        <v>0.99991803691552505</v>
      </c>
      <c r="AD3724" s="1">
        <v>8.1963084474390103E-5</v>
      </c>
    </row>
    <row r="3725" spans="1:30">
      <c r="A3725">
        <v>0</v>
      </c>
      <c r="B3725">
        <v>1</v>
      </c>
      <c r="C3725">
        <v>1</v>
      </c>
      <c r="D3725">
        <v>0</v>
      </c>
      <c r="E3725">
        <v>421.1</v>
      </c>
      <c r="F3725" t="s">
        <v>61</v>
      </c>
      <c r="G3725">
        <v>937</v>
      </c>
      <c r="H3725" t="s">
        <v>30</v>
      </c>
      <c r="I3725">
        <v>20</v>
      </c>
      <c r="J3725" t="s">
        <v>31</v>
      </c>
      <c r="K3725">
        <v>4</v>
      </c>
      <c r="L3725">
        <v>1553256221</v>
      </c>
      <c r="M3725">
        <v>331.22660000000002</v>
      </c>
      <c r="N3725" t="s">
        <v>67</v>
      </c>
      <c r="O3725">
        <v>4</v>
      </c>
      <c r="P3725" t="s">
        <v>33</v>
      </c>
      <c r="Q3725">
        <v>0</v>
      </c>
      <c r="R3725">
        <v>0</v>
      </c>
      <c r="S3725">
        <v>6</v>
      </c>
      <c r="T3725" t="b">
        <v>0</v>
      </c>
      <c r="U3725">
        <v>0.999836073831051</v>
      </c>
      <c r="V3725">
        <v>0.99741058199999999</v>
      </c>
      <c r="W3725">
        <v>0.77771183200000005</v>
      </c>
      <c r="X3725">
        <v>0.33184692799999999</v>
      </c>
      <c r="Y3725">
        <v>-0.29517178500000002</v>
      </c>
      <c r="Z3725">
        <v>6.3152260000000002E-2</v>
      </c>
      <c r="AA3725">
        <v>6.1230092881871298E-2</v>
      </c>
      <c r="AB3725">
        <v>0.93876990711812802</v>
      </c>
      <c r="AC3725">
        <v>0.999999787763313</v>
      </c>
      <c r="AD3725" s="1">
        <v>2.1223668622560799E-7</v>
      </c>
    </row>
    <row r="3726" spans="1:30">
      <c r="A3726">
        <v>1</v>
      </c>
      <c r="B3726">
        <v>0</v>
      </c>
      <c r="C3726">
        <v>1</v>
      </c>
      <c r="D3726">
        <v>1</v>
      </c>
      <c r="E3726">
        <v>508</v>
      </c>
      <c r="F3726" t="s">
        <v>61</v>
      </c>
      <c r="G3726">
        <v>938</v>
      </c>
      <c r="H3726" t="s">
        <v>30</v>
      </c>
      <c r="I3726">
        <v>20</v>
      </c>
      <c r="J3726" t="s">
        <v>31</v>
      </c>
      <c r="K3726">
        <v>4</v>
      </c>
      <c r="L3726">
        <v>1553256221</v>
      </c>
      <c r="M3726">
        <v>333.6431</v>
      </c>
      <c r="N3726" t="s">
        <v>67</v>
      </c>
      <c r="O3726">
        <v>4</v>
      </c>
      <c r="P3726" t="s">
        <v>33</v>
      </c>
      <c r="Q3726">
        <v>0</v>
      </c>
      <c r="R3726">
        <v>1</v>
      </c>
      <c r="S3726">
        <v>6</v>
      </c>
      <c r="T3726" t="b">
        <v>0</v>
      </c>
      <c r="U3726">
        <v>0.87753981423625704</v>
      </c>
      <c r="V3726">
        <v>0.99741058199999999</v>
      </c>
      <c r="W3726">
        <v>0.77771183200000005</v>
      </c>
      <c r="X3726">
        <v>0.33184692799999999</v>
      </c>
      <c r="Y3726">
        <v>-0.29517178500000002</v>
      </c>
      <c r="Z3726">
        <v>6.3152260000000002E-2</v>
      </c>
      <c r="AA3726">
        <v>1.58550304649951E-4</v>
      </c>
      <c r="AB3726">
        <v>0.99984144969535005</v>
      </c>
      <c r="AC3726">
        <v>0.96842367116654005</v>
      </c>
      <c r="AD3726">
        <v>3.1576328833459802E-2</v>
      </c>
    </row>
    <row r="3727" spans="1:30">
      <c r="A3727">
        <v>1</v>
      </c>
      <c r="B3727">
        <v>0</v>
      </c>
      <c r="C3727">
        <v>1</v>
      </c>
      <c r="D3727">
        <v>1</v>
      </c>
      <c r="E3727">
        <v>497</v>
      </c>
      <c r="F3727" t="s">
        <v>61</v>
      </c>
      <c r="G3727">
        <v>939</v>
      </c>
      <c r="H3727" t="s">
        <v>30</v>
      </c>
      <c r="I3727">
        <v>20</v>
      </c>
      <c r="J3727" t="s">
        <v>31</v>
      </c>
      <c r="K3727">
        <v>4</v>
      </c>
      <c r="L3727">
        <v>1553256221</v>
      </c>
      <c r="M3727">
        <v>336.18455</v>
      </c>
      <c r="N3727" t="s">
        <v>67</v>
      </c>
      <c r="O3727">
        <v>4</v>
      </c>
      <c r="P3727" t="s">
        <v>33</v>
      </c>
      <c r="Q3727">
        <v>0</v>
      </c>
      <c r="R3727">
        <v>1</v>
      </c>
      <c r="S3727">
        <v>6</v>
      </c>
      <c r="T3727" t="b">
        <v>0</v>
      </c>
      <c r="U3727">
        <v>0.99968289939069999</v>
      </c>
      <c r="V3727">
        <v>0.99741058199999999</v>
      </c>
      <c r="W3727">
        <v>0.77771183200000005</v>
      </c>
      <c r="X3727">
        <v>0.33184692799999999</v>
      </c>
      <c r="Y3727">
        <v>-0.29517178500000002</v>
      </c>
      <c r="Z3727">
        <v>6.3152260000000002E-2</v>
      </c>
      <c r="AA3727" s="1">
        <v>4.10553012808456E-7</v>
      </c>
      <c r="AB3727">
        <v>0.99999958944698697</v>
      </c>
      <c r="AC3727">
        <v>0.93884165769487604</v>
      </c>
      <c r="AD3727">
        <v>6.1158342305123597E-2</v>
      </c>
    </row>
    <row r="3728" spans="1:30">
      <c r="A3728">
        <v>1</v>
      </c>
      <c r="B3728">
        <v>0</v>
      </c>
      <c r="C3728">
        <v>1</v>
      </c>
      <c r="D3728">
        <v>1</v>
      </c>
      <c r="E3728">
        <v>440.1</v>
      </c>
      <c r="F3728" t="s">
        <v>61</v>
      </c>
      <c r="G3728">
        <v>940</v>
      </c>
      <c r="H3728" t="s">
        <v>30</v>
      </c>
      <c r="I3728">
        <v>20</v>
      </c>
      <c r="J3728" t="s">
        <v>31</v>
      </c>
      <c r="K3728">
        <v>4</v>
      </c>
      <c r="L3728">
        <v>1553256221</v>
      </c>
      <c r="M3728">
        <v>338.601</v>
      </c>
      <c r="N3728" t="s">
        <v>67</v>
      </c>
      <c r="O3728">
        <v>4</v>
      </c>
      <c r="P3728" t="s">
        <v>33</v>
      </c>
      <c r="Q3728">
        <v>0</v>
      </c>
      <c r="R3728">
        <v>1</v>
      </c>
      <c r="S3728">
        <v>6</v>
      </c>
      <c r="T3728" t="b">
        <v>0</v>
      </c>
      <c r="U3728">
        <v>0.99999917889397405</v>
      </c>
      <c r="V3728">
        <v>0.99741058199999999</v>
      </c>
      <c r="W3728">
        <v>0.77771183200000005</v>
      </c>
      <c r="X3728">
        <v>0.33184692799999999</v>
      </c>
      <c r="Y3728">
        <v>-0.29517178500000002</v>
      </c>
      <c r="Z3728">
        <v>6.3152260000000002E-2</v>
      </c>
      <c r="AA3728" s="1">
        <v>1.0630933910959999E-9</v>
      </c>
      <c r="AB3728">
        <v>0.99999999893690605</v>
      </c>
      <c r="AC3728">
        <v>0.91112781522929798</v>
      </c>
      <c r="AD3728">
        <v>8.8872184770701496E-2</v>
      </c>
    </row>
    <row r="3729" spans="1:30">
      <c r="A3729">
        <v>1</v>
      </c>
      <c r="B3729">
        <v>0</v>
      </c>
      <c r="C3729">
        <v>1</v>
      </c>
      <c r="D3729">
        <v>1</v>
      </c>
      <c r="E3729">
        <v>407</v>
      </c>
      <c r="F3729" t="s">
        <v>61</v>
      </c>
      <c r="G3729">
        <v>941</v>
      </c>
      <c r="H3729" t="s">
        <v>30</v>
      </c>
      <c r="I3729">
        <v>20</v>
      </c>
      <c r="J3729" t="s">
        <v>31</v>
      </c>
      <c r="K3729">
        <v>4</v>
      </c>
      <c r="L3729">
        <v>1553256221</v>
      </c>
      <c r="M3729">
        <v>341.01745</v>
      </c>
      <c r="N3729" t="s">
        <v>67</v>
      </c>
      <c r="O3729">
        <v>4</v>
      </c>
      <c r="P3729" t="s">
        <v>33</v>
      </c>
      <c r="Q3729">
        <v>0</v>
      </c>
      <c r="R3729">
        <v>1</v>
      </c>
      <c r="S3729">
        <v>6</v>
      </c>
      <c r="T3729" t="b">
        <v>0</v>
      </c>
      <c r="U3729">
        <v>0.999999997873813</v>
      </c>
      <c r="V3729">
        <v>0.99741058199999999</v>
      </c>
      <c r="W3729">
        <v>0.77771183200000005</v>
      </c>
      <c r="X3729">
        <v>0.33184692799999999</v>
      </c>
      <c r="Y3729">
        <v>-0.29517178500000002</v>
      </c>
      <c r="Z3729">
        <v>6.3152260000000002E-2</v>
      </c>
      <c r="AA3729" s="1">
        <v>2.75279798955807E-12</v>
      </c>
      <c r="AB3729">
        <v>0.99999999999724698</v>
      </c>
      <c r="AC3729">
        <v>0.88516416454870495</v>
      </c>
      <c r="AD3729">
        <v>0.114835835451294</v>
      </c>
    </row>
    <row r="3730" spans="1:30">
      <c r="A3730">
        <v>1</v>
      </c>
      <c r="B3730">
        <v>1</v>
      </c>
      <c r="C3730">
        <v>1</v>
      </c>
      <c r="D3730">
        <v>1</v>
      </c>
      <c r="E3730">
        <v>422.1</v>
      </c>
      <c r="F3730" t="s">
        <v>61</v>
      </c>
      <c r="G3730">
        <v>942</v>
      </c>
      <c r="H3730" t="s">
        <v>30</v>
      </c>
      <c r="I3730">
        <v>20</v>
      </c>
      <c r="J3730" t="s">
        <v>31</v>
      </c>
      <c r="K3730">
        <v>4</v>
      </c>
      <c r="L3730">
        <v>1553256221</v>
      </c>
      <c r="M3730">
        <v>343.43389999999999</v>
      </c>
      <c r="N3730" t="s">
        <v>67</v>
      </c>
      <c r="O3730">
        <v>4</v>
      </c>
      <c r="P3730" t="s">
        <v>33</v>
      </c>
      <c r="Q3730">
        <v>1</v>
      </c>
      <c r="R3730">
        <v>1</v>
      </c>
      <c r="S3730">
        <v>6</v>
      </c>
      <c r="T3730" t="b">
        <v>1</v>
      </c>
      <c r="U3730">
        <v>-0.770328329097411</v>
      </c>
      <c r="V3730">
        <v>0.99741058199999999</v>
      </c>
      <c r="W3730">
        <v>0.77771183200000005</v>
      </c>
      <c r="X3730">
        <v>0.33184692799999999</v>
      </c>
      <c r="Y3730">
        <v>-0.29517178500000002</v>
      </c>
      <c r="Z3730">
        <v>6.3152260000000002E-2</v>
      </c>
      <c r="AA3730">
        <v>3.1576130002578903E-2</v>
      </c>
      <c r="AB3730">
        <v>0.96842386999742103</v>
      </c>
      <c r="AC3730">
        <v>0.59142515576753096</v>
      </c>
      <c r="AD3730">
        <v>0.40857484423246798</v>
      </c>
    </row>
    <row r="3731" spans="1:30">
      <c r="A3731">
        <v>0</v>
      </c>
      <c r="B3731">
        <v>1</v>
      </c>
      <c r="C3731">
        <v>1</v>
      </c>
      <c r="D3731">
        <v>0</v>
      </c>
      <c r="E3731">
        <v>371</v>
      </c>
      <c r="F3731" t="s">
        <v>61</v>
      </c>
      <c r="G3731">
        <v>943</v>
      </c>
      <c r="H3731" t="s">
        <v>30</v>
      </c>
      <c r="I3731">
        <v>20</v>
      </c>
      <c r="J3731" t="s">
        <v>31</v>
      </c>
      <c r="K3731">
        <v>4</v>
      </c>
      <c r="L3731">
        <v>1553256221</v>
      </c>
      <c r="M3731">
        <v>345.47539999999998</v>
      </c>
      <c r="N3731" t="s">
        <v>67</v>
      </c>
      <c r="O3731">
        <v>4</v>
      </c>
      <c r="P3731" t="s">
        <v>33</v>
      </c>
      <c r="Q3731">
        <v>0</v>
      </c>
      <c r="R3731">
        <v>0</v>
      </c>
      <c r="S3731">
        <v>6</v>
      </c>
      <c r="T3731" t="b">
        <v>0</v>
      </c>
      <c r="U3731">
        <v>0.18285031153506201</v>
      </c>
      <c r="V3731">
        <v>0.99741058199999999</v>
      </c>
      <c r="W3731">
        <v>0.77771183200000005</v>
      </c>
      <c r="X3731">
        <v>0.33184692799999999</v>
      </c>
      <c r="Y3731">
        <v>-0.29517178500000002</v>
      </c>
      <c r="Z3731">
        <v>6.3152260000000002E-2</v>
      </c>
      <c r="AA3731">
        <v>6.11581560308622E-2</v>
      </c>
      <c r="AB3731">
        <v>0.93884184396913695</v>
      </c>
      <c r="AC3731">
        <v>0.99894202894399697</v>
      </c>
      <c r="AD3731">
        <v>1.0579710560028001E-3</v>
      </c>
    </row>
    <row r="3732" spans="1:30">
      <c r="A3732">
        <v>1</v>
      </c>
      <c r="B3732">
        <v>0</v>
      </c>
      <c r="C3732">
        <v>1</v>
      </c>
      <c r="D3732">
        <v>1</v>
      </c>
      <c r="E3732">
        <v>385.9</v>
      </c>
      <c r="F3732" t="s">
        <v>61</v>
      </c>
      <c r="G3732">
        <v>944</v>
      </c>
      <c r="H3732" t="s">
        <v>30</v>
      </c>
      <c r="I3732">
        <v>20</v>
      </c>
      <c r="J3732" t="s">
        <v>31</v>
      </c>
      <c r="K3732">
        <v>4</v>
      </c>
      <c r="L3732">
        <v>1553256221</v>
      </c>
      <c r="M3732">
        <v>347.89184999999998</v>
      </c>
      <c r="N3732" t="s">
        <v>67</v>
      </c>
      <c r="O3732">
        <v>4</v>
      </c>
      <c r="P3732" t="s">
        <v>33</v>
      </c>
      <c r="Q3732">
        <v>0</v>
      </c>
      <c r="R3732">
        <v>1</v>
      </c>
      <c r="S3732">
        <v>6</v>
      </c>
      <c r="T3732" t="b">
        <v>0</v>
      </c>
      <c r="U3732">
        <v>0.877683687938275</v>
      </c>
      <c r="V3732">
        <v>0.99741058199999999</v>
      </c>
      <c r="W3732">
        <v>0.77771183200000005</v>
      </c>
      <c r="X3732">
        <v>0.33184692799999999</v>
      </c>
      <c r="Y3732">
        <v>-0.29517178500000002</v>
      </c>
      <c r="Z3732">
        <v>6.3152260000000002E-2</v>
      </c>
      <c r="AA3732">
        <v>1.5836403007307701E-4</v>
      </c>
      <c r="AB3732">
        <v>0.99984163596992603</v>
      </c>
      <c r="AC3732">
        <v>0.96743271220719795</v>
      </c>
      <c r="AD3732">
        <v>3.2567287792801602E-2</v>
      </c>
    </row>
    <row r="3733" spans="1:30">
      <c r="A3733">
        <v>1</v>
      </c>
      <c r="B3733">
        <v>0</v>
      </c>
      <c r="C3733">
        <v>1</v>
      </c>
      <c r="D3733">
        <v>1</v>
      </c>
      <c r="E3733">
        <v>382.8</v>
      </c>
      <c r="F3733" t="s">
        <v>61</v>
      </c>
      <c r="G3733">
        <v>945</v>
      </c>
      <c r="H3733" t="s">
        <v>30</v>
      </c>
      <c r="I3733">
        <v>20</v>
      </c>
      <c r="J3733" t="s">
        <v>31</v>
      </c>
      <c r="K3733">
        <v>4</v>
      </c>
      <c r="L3733">
        <v>1553256221</v>
      </c>
      <c r="M3733">
        <v>350.43329999999997</v>
      </c>
      <c r="N3733" t="s">
        <v>67</v>
      </c>
      <c r="O3733">
        <v>4</v>
      </c>
      <c r="P3733" t="s">
        <v>33</v>
      </c>
      <c r="Q3733">
        <v>0</v>
      </c>
      <c r="R3733">
        <v>1</v>
      </c>
      <c r="S3733">
        <v>6</v>
      </c>
      <c r="T3733" t="b">
        <v>0</v>
      </c>
      <c r="U3733">
        <v>0.99968327193985296</v>
      </c>
      <c r="V3733">
        <v>0.99741058199999999</v>
      </c>
      <c r="W3733">
        <v>0.77771183200000005</v>
      </c>
      <c r="X3733">
        <v>0.33184692799999999</v>
      </c>
      <c r="Y3733">
        <v>-0.29517178500000002</v>
      </c>
      <c r="Z3733">
        <v>6.3152260000000002E-2</v>
      </c>
      <c r="AA3733" s="1">
        <v>4.10070669976114E-7</v>
      </c>
      <c r="AB3733">
        <v>0.99999958992933002</v>
      </c>
      <c r="AC3733">
        <v>0.93791328003338403</v>
      </c>
      <c r="AD3733">
        <v>6.20867199666158E-2</v>
      </c>
    </row>
    <row r="3734" spans="1:30">
      <c r="A3734">
        <v>0</v>
      </c>
      <c r="B3734">
        <v>1</v>
      </c>
      <c r="C3734">
        <v>1</v>
      </c>
      <c r="D3734">
        <v>0</v>
      </c>
      <c r="E3734">
        <v>459.9</v>
      </c>
      <c r="F3734" t="s">
        <v>61</v>
      </c>
      <c r="G3734">
        <v>946</v>
      </c>
      <c r="H3734" t="s">
        <v>30</v>
      </c>
      <c r="I3734">
        <v>20</v>
      </c>
      <c r="J3734" t="s">
        <v>31</v>
      </c>
      <c r="K3734">
        <v>4</v>
      </c>
      <c r="L3734">
        <v>1553256221</v>
      </c>
      <c r="M3734">
        <v>352.97474999999997</v>
      </c>
      <c r="N3734" t="s">
        <v>67</v>
      </c>
      <c r="O3734">
        <v>4</v>
      </c>
      <c r="P3734" t="s">
        <v>33</v>
      </c>
      <c r="Q3734">
        <v>0</v>
      </c>
      <c r="R3734">
        <v>0</v>
      </c>
      <c r="S3734">
        <v>6</v>
      </c>
      <c r="T3734" t="b">
        <v>0</v>
      </c>
      <c r="U3734">
        <v>0.87582656006676796</v>
      </c>
      <c r="V3734">
        <v>0.99741058199999999</v>
      </c>
      <c r="W3734">
        <v>0.77771183200000005</v>
      </c>
      <c r="X3734">
        <v>0.33184692799999999</v>
      </c>
      <c r="Y3734">
        <v>-0.29517178500000002</v>
      </c>
      <c r="Z3734">
        <v>6.3152260000000002E-2</v>
      </c>
      <c r="AA3734">
        <v>3.15765141737804E-2</v>
      </c>
      <c r="AB3734">
        <v>0.96842348582621895</v>
      </c>
      <c r="AC3734">
        <v>0.99983923152975696</v>
      </c>
      <c r="AD3734">
        <v>1.6076847024248901E-4</v>
      </c>
    </row>
    <row r="3735" spans="1:30">
      <c r="A3735">
        <v>0</v>
      </c>
      <c r="B3735">
        <v>1</v>
      </c>
      <c r="C3735">
        <v>1</v>
      </c>
      <c r="D3735">
        <v>0</v>
      </c>
      <c r="E3735">
        <v>417</v>
      </c>
      <c r="F3735" t="s">
        <v>61</v>
      </c>
      <c r="G3735">
        <v>947</v>
      </c>
      <c r="H3735" t="s">
        <v>30</v>
      </c>
      <c r="I3735">
        <v>20</v>
      </c>
      <c r="J3735" t="s">
        <v>31</v>
      </c>
      <c r="K3735">
        <v>4</v>
      </c>
      <c r="L3735">
        <v>1553256221</v>
      </c>
      <c r="M3735">
        <v>355.51620000000003</v>
      </c>
      <c r="N3735" t="s">
        <v>67</v>
      </c>
      <c r="O3735">
        <v>4</v>
      </c>
      <c r="P3735" t="s">
        <v>33</v>
      </c>
      <c r="Q3735">
        <v>0</v>
      </c>
      <c r="R3735">
        <v>0</v>
      </c>
      <c r="S3735">
        <v>6</v>
      </c>
      <c r="T3735" t="b">
        <v>0</v>
      </c>
      <c r="U3735">
        <v>0.99967846305951502</v>
      </c>
      <c r="V3735">
        <v>0.99741058199999999</v>
      </c>
      <c r="W3735">
        <v>0.77771183200000005</v>
      </c>
      <c r="X3735">
        <v>0.33184692799999999</v>
      </c>
      <c r="Y3735">
        <v>-0.29517178500000002</v>
      </c>
      <c r="Z3735">
        <v>6.3152260000000002E-2</v>
      </c>
      <c r="AA3735">
        <v>6.11585159407841E-2</v>
      </c>
      <c r="AB3735">
        <v>0.93884148405921497</v>
      </c>
      <c r="AC3735">
        <v>0.99999958370322894</v>
      </c>
      <c r="AD3735" s="1">
        <v>4.1629677072219E-7</v>
      </c>
    </row>
    <row r="3736" spans="1:30">
      <c r="A3736">
        <v>0</v>
      </c>
      <c r="B3736">
        <v>0</v>
      </c>
      <c r="C3736">
        <v>1</v>
      </c>
      <c r="D3736">
        <v>0</v>
      </c>
      <c r="E3736">
        <v>343.9</v>
      </c>
      <c r="F3736" t="s">
        <v>61</v>
      </c>
      <c r="G3736">
        <v>948</v>
      </c>
      <c r="H3736" t="s">
        <v>30</v>
      </c>
      <c r="I3736">
        <v>20</v>
      </c>
      <c r="J3736" t="s">
        <v>31</v>
      </c>
      <c r="K3736">
        <v>4</v>
      </c>
      <c r="L3736">
        <v>1553256221</v>
      </c>
      <c r="M3736">
        <v>357.93265000000002</v>
      </c>
      <c r="N3736" t="s">
        <v>67</v>
      </c>
      <c r="O3736">
        <v>4</v>
      </c>
      <c r="P3736" t="s">
        <v>33</v>
      </c>
      <c r="Q3736">
        <v>1</v>
      </c>
      <c r="R3736">
        <v>0</v>
      </c>
      <c r="S3736">
        <v>6</v>
      </c>
      <c r="T3736" t="b">
        <v>1</v>
      </c>
      <c r="U3736">
        <v>-0.87768296811843105</v>
      </c>
      <c r="V3736">
        <v>0.99741058199999999</v>
      </c>
      <c r="W3736">
        <v>0.77771183200000005</v>
      </c>
      <c r="X3736">
        <v>0.33184692799999999</v>
      </c>
      <c r="Y3736">
        <v>-0.29517178500000002</v>
      </c>
      <c r="Z3736">
        <v>6.3152260000000002E-2</v>
      </c>
      <c r="AA3736">
        <v>0.37271017830479503</v>
      </c>
      <c r="AB3736">
        <v>0.62728982169520398</v>
      </c>
      <c r="AC3736">
        <v>0.96842347999331102</v>
      </c>
      <c r="AD3736">
        <v>3.1576520006688799E-2</v>
      </c>
    </row>
    <row r="3737" spans="1:30">
      <c r="A3737">
        <v>1</v>
      </c>
      <c r="B3737">
        <v>1</v>
      </c>
      <c r="C3737">
        <v>1</v>
      </c>
      <c r="D3737">
        <v>1</v>
      </c>
      <c r="E3737">
        <v>380.8</v>
      </c>
      <c r="F3737" t="s">
        <v>61</v>
      </c>
      <c r="G3737">
        <v>949</v>
      </c>
      <c r="H3737" t="s">
        <v>30</v>
      </c>
      <c r="I3737">
        <v>20</v>
      </c>
      <c r="J3737" t="s">
        <v>31</v>
      </c>
      <c r="K3737">
        <v>4</v>
      </c>
      <c r="L3737">
        <v>1553256221</v>
      </c>
      <c r="M3737">
        <v>360.47410000000002</v>
      </c>
      <c r="N3737" t="s">
        <v>67</v>
      </c>
      <c r="O3737">
        <v>4</v>
      </c>
      <c r="P3737" t="s">
        <v>33</v>
      </c>
      <c r="Q3737">
        <v>1</v>
      </c>
      <c r="R3737">
        <v>1</v>
      </c>
      <c r="S3737">
        <v>6</v>
      </c>
      <c r="T3737" t="b">
        <v>1</v>
      </c>
      <c r="U3737">
        <v>-0.93684695998662204</v>
      </c>
      <c r="V3737">
        <v>0.99741058199999999</v>
      </c>
      <c r="W3737">
        <v>0.77771183200000005</v>
      </c>
      <c r="X3737">
        <v>0.33184692799999999</v>
      </c>
      <c r="Y3737">
        <v>-0.29517178500000002</v>
      </c>
      <c r="Z3737">
        <v>6.3152260000000002E-2</v>
      </c>
      <c r="AA3737">
        <v>0.38074881821984502</v>
      </c>
      <c r="AB3737">
        <v>0.61925118178015404</v>
      </c>
      <c r="AC3737">
        <v>0.64705512315446101</v>
      </c>
      <c r="AD3737">
        <v>0.35294487684553799</v>
      </c>
    </row>
    <row r="3738" spans="1:30">
      <c r="A3738">
        <v>0</v>
      </c>
      <c r="B3738">
        <v>1</v>
      </c>
      <c r="C3738">
        <v>1</v>
      </c>
      <c r="D3738">
        <v>0</v>
      </c>
      <c r="E3738">
        <v>361.7</v>
      </c>
      <c r="F3738" t="s">
        <v>61</v>
      </c>
      <c r="G3738">
        <v>950</v>
      </c>
      <c r="H3738" t="s">
        <v>30</v>
      </c>
      <c r="I3738">
        <v>20</v>
      </c>
      <c r="J3738" t="s">
        <v>31</v>
      </c>
      <c r="K3738">
        <v>4</v>
      </c>
      <c r="L3738">
        <v>1553256221</v>
      </c>
      <c r="M3738">
        <v>363.01555000000002</v>
      </c>
      <c r="N3738" t="s">
        <v>67</v>
      </c>
      <c r="O3738">
        <v>4</v>
      </c>
      <c r="P3738" t="s">
        <v>33</v>
      </c>
      <c r="Q3738">
        <v>0</v>
      </c>
      <c r="R3738">
        <v>0</v>
      </c>
      <c r="S3738">
        <v>6</v>
      </c>
      <c r="T3738" t="b">
        <v>0</v>
      </c>
      <c r="U3738">
        <v>0.29411024630892202</v>
      </c>
      <c r="V3738">
        <v>0.99741058199999999</v>
      </c>
      <c r="W3738">
        <v>0.77771183200000005</v>
      </c>
      <c r="X3738">
        <v>0.33184692799999999</v>
      </c>
      <c r="Y3738">
        <v>-0.29517178500000002</v>
      </c>
      <c r="Z3738">
        <v>6.3152260000000002E-2</v>
      </c>
      <c r="AA3738">
        <v>0.38827979985693201</v>
      </c>
      <c r="AB3738">
        <v>0.61172020014306705</v>
      </c>
      <c r="AC3738">
        <v>0.99908607818288797</v>
      </c>
      <c r="AD3738">
        <v>9.1392181711169498E-4</v>
      </c>
    </row>
    <row r="3739" spans="1:30">
      <c r="A3739">
        <v>1</v>
      </c>
      <c r="B3739">
        <v>1</v>
      </c>
      <c r="C3739">
        <v>1</v>
      </c>
      <c r="D3739">
        <v>1</v>
      </c>
      <c r="E3739">
        <v>694.9</v>
      </c>
      <c r="F3739" t="s">
        <v>61</v>
      </c>
      <c r="G3739">
        <v>951</v>
      </c>
      <c r="H3739" t="s">
        <v>30</v>
      </c>
      <c r="I3739">
        <v>20</v>
      </c>
      <c r="J3739" t="s">
        <v>31</v>
      </c>
      <c r="K3739">
        <v>4</v>
      </c>
      <c r="L3739">
        <v>1553256221</v>
      </c>
      <c r="M3739">
        <v>365.55700000000002</v>
      </c>
      <c r="N3739" t="s">
        <v>67</v>
      </c>
      <c r="O3739">
        <v>4</v>
      </c>
      <c r="P3739" t="s">
        <v>33</v>
      </c>
      <c r="Q3739">
        <v>1</v>
      </c>
      <c r="R3739">
        <v>1</v>
      </c>
      <c r="S3739">
        <v>6</v>
      </c>
      <c r="T3739" t="b">
        <v>1</v>
      </c>
      <c r="U3739">
        <v>-0.99817215636577605</v>
      </c>
      <c r="V3739">
        <v>0.99741058199999999</v>
      </c>
      <c r="W3739">
        <v>0.77771183200000005</v>
      </c>
      <c r="X3739">
        <v>0.33184692799999999</v>
      </c>
      <c r="Y3739">
        <v>-0.29517178500000002</v>
      </c>
      <c r="Z3739">
        <v>6.3152260000000002E-2</v>
      </c>
      <c r="AA3739">
        <v>0.39533518298361903</v>
      </c>
      <c r="AB3739">
        <v>0.60466481701637997</v>
      </c>
      <c r="AC3739">
        <v>0.66754243233032895</v>
      </c>
      <c r="AD3739">
        <v>0.33245756766967099</v>
      </c>
    </row>
    <row r="3740" spans="1:30">
      <c r="A3740">
        <v>0</v>
      </c>
      <c r="B3740">
        <v>0</v>
      </c>
      <c r="C3740">
        <v>1</v>
      </c>
      <c r="D3740">
        <v>0</v>
      </c>
      <c r="E3740">
        <v>339.9</v>
      </c>
      <c r="F3740" t="s">
        <v>61</v>
      </c>
      <c r="G3740">
        <v>952</v>
      </c>
      <c r="H3740" t="s">
        <v>30</v>
      </c>
      <c r="I3740">
        <v>20</v>
      </c>
      <c r="J3740" t="s">
        <v>31</v>
      </c>
      <c r="K3740">
        <v>4</v>
      </c>
      <c r="L3740">
        <v>1553256221</v>
      </c>
      <c r="M3740">
        <v>368.09845000000001</v>
      </c>
      <c r="N3740" t="s">
        <v>67</v>
      </c>
      <c r="O3740">
        <v>4</v>
      </c>
      <c r="P3740" t="s">
        <v>33</v>
      </c>
      <c r="Q3740">
        <v>1</v>
      </c>
      <c r="R3740">
        <v>0</v>
      </c>
      <c r="S3740">
        <v>6</v>
      </c>
      <c r="T3740" t="b">
        <v>0</v>
      </c>
      <c r="U3740">
        <v>-0.20932963403276</v>
      </c>
      <c r="V3740">
        <v>0.99741058199999999</v>
      </c>
      <c r="W3740">
        <v>0.77771183200000005</v>
      </c>
      <c r="X3740">
        <v>0.33184692799999999</v>
      </c>
      <c r="Y3740">
        <v>-0.29517178500000002</v>
      </c>
      <c r="Z3740">
        <v>6.3152260000000002E-2</v>
      </c>
      <c r="AA3740">
        <v>0.99843427003885099</v>
      </c>
      <c r="AB3740">
        <v>1.5657299611488899E-3</v>
      </c>
      <c r="AC3740">
        <v>0.65696174908277105</v>
      </c>
      <c r="AD3740">
        <v>0.343038250917228</v>
      </c>
    </row>
    <row r="3741" spans="1:30">
      <c r="A3741">
        <v>0</v>
      </c>
      <c r="B3741">
        <v>0</v>
      </c>
      <c r="C3741">
        <v>1</v>
      </c>
      <c r="D3741">
        <v>0</v>
      </c>
      <c r="E3741">
        <v>346.8</v>
      </c>
      <c r="F3741" t="s">
        <v>61</v>
      </c>
      <c r="G3741">
        <v>953</v>
      </c>
      <c r="H3741" t="s">
        <v>30</v>
      </c>
      <c r="I3741">
        <v>20</v>
      </c>
      <c r="J3741" t="s">
        <v>31</v>
      </c>
      <c r="K3741">
        <v>4</v>
      </c>
      <c r="L3741">
        <v>1553256221</v>
      </c>
      <c r="M3741">
        <v>370.51490000000001</v>
      </c>
      <c r="N3741" t="s">
        <v>67</v>
      </c>
      <c r="O3741">
        <v>4</v>
      </c>
      <c r="P3741" t="s">
        <v>33</v>
      </c>
      <c r="Q3741">
        <v>1</v>
      </c>
      <c r="R3741">
        <v>0</v>
      </c>
      <c r="S3741">
        <v>6</v>
      </c>
      <c r="T3741" t="b">
        <v>0</v>
      </c>
      <c r="U3741">
        <v>0.99686854007770198</v>
      </c>
      <c r="V3741">
        <v>0.99741058199999999</v>
      </c>
      <c r="W3741">
        <v>0.77771183200000005</v>
      </c>
      <c r="X3741">
        <v>0.33184692799999999</v>
      </c>
      <c r="Y3741">
        <v>-0.29517178500000002</v>
      </c>
      <c r="Z3741">
        <v>6.3152260000000002E-2</v>
      </c>
      <c r="AA3741">
        <v>0.99999594567065497</v>
      </c>
      <c r="AB3741" s="1">
        <v>4.0543293445827104E-6</v>
      </c>
      <c r="AC3741">
        <v>0.64704925989464102</v>
      </c>
      <c r="AD3741">
        <v>0.35295074010535799</v>
      </c>
    </row>
    <row r="3742" spans="1:30">
      <c r="A3742">
        <v>0</v>
      </c>
      <c r="B3742">
        <v>1</v>
      </c>
      <c r="C3742">
        <v>1</v>
      </c>
      <c r="D3742">
        <v>0</v>
      </c>
      <c r="E3742">
        <v>443.8</v>
      </c>
      <c r="F3742" t="s">
        <v>61</v>
      </c>
      <c r="G3742">
        <v>954</v>
      </c>
      <c r="H3742" t="s">
        <v>30</v>
      </c>
      <c r="I3742">
        <v>20</v>
      </c>
      <c r="J3742" t="s">
        <v>31</v>
      </c>
      <c r="K3742">
        <v>4</v>
      </c>
      <c r="L3742">
        <v>1553256221</v>
      </c>
      <c r="M3742">
        <v>372.8064</v>
      </c>
      <c r="N3742" t="s">
        <v>67</v>
      </c>
      <c r="O3742">
        <v>4</v>
      </c>
      <c r="P3742" t="s">
        <v>33</v>
      </c>
      <c r="Q3742">
        <v>0</v>
      </c>
      <c r="R3742">
        <v>0</v>
      </c>
      <c r="S3742">
        <v>6</v>
      </c>
      <c r="T3742" t="b">
        <v>0</v>
      </c>
      <c r="U3742">
        <v>0.29409851978928298</v>
      </c>
      <c r="V3742">
        <v>0.99741058199999999</v>
      </c>
      <c r="W3742">
        <v>0.77771183200000005</v>
      </c>
      <c r="X3742">
        <v>0.33184692799999999</v>
      </c>
      <c r="Y3742">
        <v>-0.29517178500000002</v>
      </c>
      <c r="Z3742">
        <v>6.3152260000000002E-2</v>
      </c>
      <c r="AA3742">
        <v>0.96842007171071598</v>
      </c>
      <c r="AB3742">
        <v>3.1579928289283597E-2</v>
      </c>
      <c r="AC3742">
        <v>0.99908606300045699</v>
      </c>
      <c r="AD3742">
        <v>9.1393699954211895E-4</v>
      </c>
    </row>
    <row r="3743" spans="1:30">
      <c r="A3743">
        <v>0</v>
      </c>
      <c r="B3743">
        <v>1</v>
      </c>
      <c r="C3743">
        <v>1</v>
      </c>
      <c r="D3743">
        <v>0</v>
      </c>
      <c r="E3743">
        <v>424.8</v>
      </c>
      <c r="F3743" t="s">
        <v>61</v>
      </c>
      <c r="G3743">
        <v>955</v>
      </c>
      <c r="H3743" t="s">
        <v>30</v>
      </c>
      <c r="I3743">
        <v>20</v>
      </c>
      <c r="J3743" t="s">
        <v>31</v>
      </c>
      <c r="K3743">
        <v>4</v>
      </c>
      <c r="L3743">
        <v>1553256221</v>
      </c>
      <c r="M3743">
        <v>375.34784999999999</v>
      </c>
      <c r="N3743" t="s">
        <v>67</v>
      </c>
      <c r="O3743">
        <v>4</v>
      </c>
      <c r="P3743" t="s">
        <v>33</v>
      </c>
      <c r="Q3743">
        <v>0</v>
      </c>
      <c r="R3743">
        <v>0</v>
      </c>
      <c r="S3743">
        <v>6</v>
      </c>
      <c r="T3743" t="b">
        <v>0</v>
      </c>
      <c r="U3743">
        <v>0.99817212600091498</v>
      </c>
      <c r="V3743">
        <v>0.99741058199999999</v>
      </c>
      <c r="W3743">
        <v>0.77771183200000005</v>
      </c>
      <c r="X3743">
        <v>0.33184692799999999</v>
      </c>
      <c r="Y3743">
        <v>-0.29517178500000002</v>
      </c>
      <c r="Z3743">
        <v>6.3152260000000002E-2</v>
      </c>
      <c r="AA3743">
        <v>0.93883828555282201</v>
      </c>
      <c r="AB3743">
        <v>6.1161714447177398E-2</v>
      </c>
      <c r="AC3743">
        <v>0.99999763343508197</v>
      </c>
      <c r="AD3743" s="1">
        <v>2.36656491747755E-6</v>
      </c>
    </row>
    <row r="3744" spans="1:30">
      <c r="A3744">
        <v>0</v>
      </c>
      <c r="B3744">
        <v>1</v>
      </c>
      <c r="C3744">
        <v>1</v>
      </c>
      <c r="D3744">
        <v>0</v>
      </c>
      <c r="E3744">
        <v>409.9</v>
      </c>
      <c r="F3744" t="s">
        <v>61</v>
      </c>
      <c r="G3744">
        <v>956</v>
      </c>
      <c r="H3744" t="s">
        <v>30</v>
      </c>
      <c r="I3744">
        <v>20</v>
      </c>
      <c r="J3744" t="s">
        <v>31</v>
      </c>
      <c r="K3744">
        <v>4</v>
      </c>
      <c r="L3744">
        <v>1553256221</v>
      </c>
      <c r="M3744">
        <v>377.63929999999999</v>
      </c>
      <c r="N3744" t="s">
        <v>67</v>
      </c>
      <c r="O3744">
        <v>4</v>
      </c>
      <c r="P3744" t="s">
        <v>33</v>
      </c>
      <c r="Q3744">
        <v>0</v>
      </c>
      <c r="R3744">
        <v>0</v>
      </c>
      <c r="S3744">
        <v>6</v>
      </c>
      <c r="T3744" t="b">
        <v>0</v>
      </c>
      <c r="U3744">
        <v>0.99999526687016504</v>
      </c>
      <c r="V3744">
        <v>0.99741058199999999</v>
      </c>
      <c r="W3744">
        <v>0.77771183200000005</v>
      </c>
      <c r="X3744">
        <v>0.33184692799999999</v>
      </c>
      <c r="Y3744">
        <v>-0.29517178500000002</v>
      </c>
      <c r="Z3744">
        <v>6.3152260000000002E-2</v>
      </c>
      <c r="AA3744">
        <v>0.91112465604563597</v>
      </c>
      <c r="AB3744">
        <v>8.88753439543635E-2</v>
      </c>
      <c r="AC3744">
        <v>0.99999999387197402</v>
      </c>
      <c r="AD3744" s="1">
        <v>6.1280257535045701E-9</v>
      </c>
    </row>
    <row r="3745" spans="1:30">
      <c r="A3745">
        <v>1</v>
      </c>
      <c r="B3745">
        <v>0</v>
      </c>
      <c r="C3745">
        <v>1</v>
      </c>
      <c r="D3745">
        <v>1</v>
      </c>
      <c r="E3745">
        <v>422.8</v>
      </c>
      <c r="F3745" t="s">
        <v>61</v>
      </c>
      <c r="G3745">
        <v>957</v>
      </c>
      <c r="H3745" t="s">
        <v>30</v>
      </c>
      <c r="I3745">
        <v>20</v>
      </c>
      <c r="J3745" t="s">
        <v>31</v>
      </c>
      <c r="K3745">
        <v>4</v>
      </c>
      <c r="L3745">
        <v>1553256221</v>
      </c>
      <c r="M3745">
        <v>380.18074999999999</v>
      </c>
      <c r="N3745" t="s">
        <v>67</v>
      </c>
      <c r="O3745">
        <v>4</v>
      </c>
      <c r="P3745" t="s">
        <v>33</v>
      </c>
      <c r="Q3745">
        <v>0</v>
      </c>
      <c r="R3745">
        <v>1</v>
      </c>
      <c r="S3745">
        <v>6</v>
      </c>
      <c r="T3745" t="b">
        <v>1</v>
      </c>
      <c r="U3745">
        <v>-0.82224931209127206</v>
      </c>
      <c r="V3745">
        <v>0.99741058199999999</v>
      </c>
      <c r="W3745">
        <v>0.77771183200000005</v>
      </c>
      <c r="X3745">
        <v>0.33184692799999999</v>
      </c>
      <c r="Y3745">
        <v>-0.29517178500000002</v>
      </c>
      <c r="Z3745">
        <v>6.3152260000000002E-2</v>
      </c>
      <c r="AA3745">
        <v>0.608770737911835</v>
      </c>
      <c r="AB3745">
        <v>0.391229262088164</v>
      </c>
      <c r="AC3745">
        <v>0.96842386425897198</v>
      </c>
      <c r="AD3745">
        <v>3.1576135741027002E-2</v>
      </c>
    </row>
    <row r="3746" spans="1:30">
      <c r="A3746">
        <v>0</v>
      </c>
      <c r="B3746">
        <v>1</v>
      </c>
      <c r="C3746">
        <v>1</v>
      </c>
      <c r="D3746">
        <v>0</v>
      </c>
      <c r="E3746">
        <v>373.7</v>
      </c>
      <c r="F3746" t="s">
        <v>61</v>
      </c>
      <c r="G3746">
        <v>958</v>
      </c>
      <c r="H3746" t="s">
        <v>30</v>
      </c>
      <c r="I3746">
        <v>20</v>
      </c>
      <c r="J3746" t="s">
        <v>31</v>
      </c>
      <c r="K3746">
        <v>4</v>
      </c>
      <c r="L3746">
        <v>1553256221</v>
      </c>
      <c r="M3746">
        <v>382.59719999999999</v>
      </c>
      <c r="N3746" t="s">
        <v>67</v>
      </c>
      <c r="O3746">
        <v>4</v>
      </c>
      <c r="P3746" t="s">
        <v>33</v>
      </c>
      <c r="Q3746">
        <v>0</v>
      </c>
      <c r="R3746">
        <v>0</v>
      </c>
      <c r="S3746">
        <v>6</v>
      </c>
      <c r="T3746" t="b">
        <v>0</v>
      </c>
      <c r="U3746">
        <v>0.93684772851794496</v>
      </c>
      <c r="V3746">
        <v>0.99741058199999999</v>
      </c>
      <c r="W3746">
        <v>0.77771183200000005</v>
      </c>
      <c r="X3746">
        <v>0.33184692799999999</v>
      </c>
      <c r="Y3746">
        <v>-0.29517178500000002</v>
      </c>
      <c r="Z3746">
        <v>6.3152260000000002E-2</v>
      </c>
      <c r="AA3746">
        <v>0.60190161999083502</v>
      </c>
      <c r="AB3746">
        <v>0.39809838000916398</v>
      </c>
      <c r="AC3746">
        <v>0.99991823618574105</v>
      </c>
      <c r="AD3746" s="1">
        <v>8.1763814258284303E-5</v>
      </c>
    </row>
    <row r="3747" spans="1:30">
      <c r="A3747">
        <v>1</v>
      </c>
      <c r="B3747">
        <v>0</v>
      </c>
      <c r="C3747">
        <v>1</v>
      </c>
      <c r="D3747">
        <v>1</v>
      </c>
      <c r="E3747">
        <v>384.6</v>
      </c>
      <c r="F3747" t="s">
        <v>61</v>
      </c>
      <c r="G3747">
        <v>959</v>
      </c>
      <c r="H3747" t="s">
        <v>30</v>
      </c>
      <c r="I3747">
        <v>20</v>
      </c>
      <c r="J3747" t="s">
        <v>31</v>
      </c>
      <c r="K3747">
        <v>4</v>
      </c>
      <c r="L3747">
        <v>1553256221</v>
      </c>
      <c r="M3747">
        <v>384.76369999999997</v>
      </c>
      <c r="N3747" t="s">
        <v>67</v>
      </c>
      <c r="O3747">
        <v>4</v>
      </c>
      <c r="P3747" t="s">
        <v>33</v>
      </c>
      <c r="Q3747">
        <v>0</v>
      </c>
      <c r="R3747">
        <v>1</v>
      </c>
      <c r="S3747">
        <v>6</v>
      </c>
      <c r="T3747" t="b">
        <v>0</v>
      </c>
      <c r="U3747">
        <v>-0.20380323998166999</v>
      </c>
      <c r="V3747">
        <v>0.99741058199999999</v>
      </c>
      <c r="W3747">
        <v>0.77771183200000005</v>
      </c>
      <c r="X3747">
        <v>0.33184692799999999</v>
      </c>
      <c r="Y3747">
        <v>-0.29517178500000002</v>
      </c>
      <c r="Z3747">
        <v>6.3152260000000002E-2</v>
      </c>
      <c r="AA3747">
        <v>1.5585748890334301E-3</v>
      </c>
      <c r="AB3747">
        <v>0.99844142511096601</v>
      </c>
      <c r="AC3747">
        <v>0.96834726975539798</v>
      </c>
      <c r="AD3747">
        <v>3.16527302446016E-2</v>
      </c>
    </row>
    <row r="3748" spans="1:30">
      <c r="A3748">
        <v>1</v>
      </c>
      <c r="B3748">
        <v>0</v>
      </c>
      <c r="C3748">
        <v>1</v>
      </c>
      <c r="D3748">
        <v>1</v>
      </c>
      <c r="E3748">
        <v>421.6</v>
      </c>
      <c r="F3748" t="s">
        <v>61</v>
      </c>
      <c r="G3748">
        <v>960</v>
      </c>
      <c r="H3748" t="s">
        <v>30</v>
      </c>
      <c r="I3748">
        <v>20</v>
      </c>
      <c r="J3748" t="s">
        <v>31</v>
      </c>
      <c r="K3748">
        <v>4</v>
      </c>
      <c r="L3748">
        <v>1553256221</v>
      </c>
      <c r="M3748">
        <v>386.80520000000001</v>
      </c>
      <c r="N3748" t="s">
        <v>67</v>
      </c>
      <c r="O3748">
        <v>4</v>
      </c>
      <c r="P3748" t="s">
        <v>33</v>
      </c>
      <c r="Q3748">
        <v>0</v>
      </c>
      <c r="R3748">
        <v>1</v>
      </c>
      <c r="S3748">
        <v>6</v>
      </c>
      <c r="T3748" t="b">
        <v>0</v>
      </c>
      <c r="U3748">
        <v>0.99688285022193301</v>
      </c>
      <c r="V3748">
        <v>0.99741058199999999</v>
      </c>
      <c r="W3748">
        <v>0.77771183200000005</v>
      </c>
      <c r="X3748">
        <v>0.33184692799999999</v>
      </c>
      <c r="Y3748">
        <v>-0.29517178500000002</v>
      </c>
      <c r="Z3748">
        <v>6.3152260000000002E-2</v>
      </c>
      <c r="AA3748" s="1">
        <v>4.03580187202656E-6</v>
      </c>
      <c r="AB3748">
        <v>0.99999596419812797</v>
      </c>
      <c r="AC3748">
        <v>0.93877008120551497</v>
      </c>
      <c r="AD3748">
        <v>6.1229918794484701E-2</v>
      </c>
    </row>
    <row r="3749" spans="1:30">
      <c r="A3749">
        <v>0</v>
      </c>
      <c r="B3749">
        <v>0</v>
      </c>
      <c r="C3749">
        <v>1</v>
      </c>
      <c r="D3749">
        <v>0</v>
      </c>
      <c r="E3749">
        <v>867.8</v>
      </c>
      <c r="F3749" t="s">
        <v>68</v>
      </c>
      <c r="G3749">
        <v>2</v>
      </c>
      <c r="H3749" t="s">
        <v>30</v>
      </c>
      <c r="I3749">
        <v>80</v>
      </c>
      <c r="J3749" t="s">
        <v>31</v>
      </c>
      <c r="K3749">
        <v>1</v>
      </c>
      <c r="L3749">
        <v>1553504097</v>
      </c>
      <c r="M3749">
        <v>2.758</v>
      </c>
      <c r="N3749" t="s">
        <v>69</v>
      </c>
      <c r="O3749">
        <v>5</v>
      </c>
      <c r="P3749" t="s">
        <v>33</v>
      </c>
      <c r="Q3749">
        <v>1</v>
      </c>
      <c r="R3749">
        <v>0</v>
      </c>
      <c r="S3749">
        <v>1</v>
      </c>
      <c r="T3749" t="b">
        <v>0</v>
      </c>
      <c r="U3749">
        <v>0</v>
      </c>
      <c r="V3749">
        <v>0.47648790000000002</v>
      </c>
      <c r="W3749">
        <v>1E-4</v>
      </c>
      <c r="X3749">
        <v>0.83187485699999997</v>
      </c>
      <c r="Y3749">
        <v>-0.709778456</v>
      </c>
      <c r="Z3749">
        <v>1E-4</v>
      </c>
      <c r="AA3749">
        <v>0.73824394999999998</v>
      </c>
      <c r="AB3749">
        <v>0.26175605000000002</v>
      </c>
      <c r="AC3749">
        <v>0.5</v>
      </c>
      <c r="AD3749">
        <v>0.5</v>
      </c>
    </row>
    <row r="3750" spans="1:30">
      <c r="A3750">
        <v>1</v>
      </c>
      <c r="B3750">
        <v>1</v>
      </c>
      <c r="C3750">
        <v>1</v>
      </c>
      <c r="D3750">
        <v>1</v>
      </c>
      <c r="E3750">
        <v>456.8</v>
      </c>
      <c r="F3750" t="s">
        <v>68</v>
      </c>
      <c r="G3750">
        <v>3</v>
      </c>
      <c r="H3750" t="s">
        <v>30</v>
      </c>
      <c r="I3750">
        <v>80</v>
      </c>
      <c r="J3750" t="s">
        <v>31</v>
      </c>
      <c r="K3750">
        <v>1</v>
      </c>
      <c r="L3750">
        <v>1553504097</v>
      </c>
      <c r="M3750">
        <v>5.2994500000000002</v>
      </c>
      <c r="N3750" t="s">
        <v>69</v>
      </c>
      <c r="O3750">
        <v>5</v>
      </c>
      <c r="P3750" t="s">
        <v>33</v>
      </c>
      <c r="Q3750">
        <v>1</v>
      </c>
      <c r="R3750">
        <v>1</v>
      </c>
      <c r="S3750">
        <v>1</v>
      </c>
      <c r="T3750" t="b">
        <v>0</v>
      </c>
      <c r="U3750">
        <v>0</v>
      </c>
      <c r="V3750">
        <v>0.47648790000000002</v>
      </c>
      <c r="W3750">
        <v>1E-4</v>
      </c>
      <c r="X3750">
        <v>0.83187485699999997</v>
      </c>
      <c r="Y3750">
        <v>-0.709778456</v>
      </c>
      <c r="Z3750">
        <v>1E-4</v>
      </c>
      <c r="AA3750">
        <v>0.73822012560499894</v>
      </c>
      <c r="AB3750">
        <v>0.261779874395</v>
      </c>
      <c r="AC3750">
        <v>0.26175605000000002</v>
      </c>
      <c r="AD3750">
        <v>0.73824394999999998</v>
      </c>
    </row>
    <row r="3751" spans="1:30">
      <c r="A3751">
        <v>1</v>
      </c>
      <c r="B3751">
        <v>1</v>
      </c>
      <c r="C3751">
        <v>1</v>
      </c>
      <c r="D3751">
        <v>1</v>
      </c>
      <c r="E3751">
        <v>735.8</v>
      </c>
      <c r="F3751" t="s">
        <v>68</v>
      </c>
      <c r="G3751">
        <v>4</v>
      </c>
      <c r="H3751" t="s">
        <v>30</v>
      </c>
      <c r="I3751">
        <v>80</v>
      </c>
      <c r="J3751" t="s">
        <v>31</v>
      </c>
      <c r="K3751">
        <v>1</v>
      </c>
      <c r="L3751">
        <v>1553504097</v>
      </c>
      <c r="M3751">
        <v>7.7159000000000004</v>
      </c>
      <c r="N3751" t="s">
        <v>69</v>
      </c>
      <c r="O3751">
        <v>5</v>
      </c>
      <c r="P3751" t="s">
        <v>33</v>
      </c>
      <c r="Q3751">
        <v>1</v>
      </c>
      <c r="R3751">
        <v>1</v>
      </c>
      <c r="S3751">
        <v>1</v>
      </c>
      <c r="T3751" t="b">
        <v>0</v>
      </c>
      <c r="U3751">
        <v>0.47648789999999902</v>
      </c>
      <c r="V3751">
        <v>0.47648790000000002</v>
      </c>
      <c r="W3751">
        <v>1E-4</v>
      </c>
      <c r="X3751">
        <v>0.83187485699999997</v>
      </c>
      <c r="Y3751">
        <v>-0.709778456</v>
      </c>
      <c r="Z3751">
        <v>1E-4</v>
      </c>
      <c r="AA3751">
        <v>0.73819630359243904</v>
      </c>
      <c r="AB3751">
        <v>0.26180369640756002</v>
      </c>
      <c r="AC3751">
        <v>0.13703245942320399</v>
      </c>
      <c r="AD3751">
        <v>0.86296754057679503</v>
      </c>
    </row>
    <row r="3752" spans="1:30">
      <c r="A3752">
        <v>0</v>
      </c>
      <c r="B3752">
        <v>0</v>
      </c>
      <c r="C3752">
        <v>1</v>
      </c>
      <c r="D3752">
        <v>0</v>
      </c>
      <c r="E3752">
        <v>492.8</v>
      </c>
      <c r="F3752" t="s">
        <v>68</v>
      </c>
      <c r="G3752">
        <v>5</v>
      </c>
      <c r="H3752" t="s">
        <v>30</v>
      </c>
      <c r="I3752">
        <v>80</v>
      </c>
      <c r="J3752" t="s">
        <v>31</v>
      </c>
      <c r="K3752">
        <v>1</v>
      </c>
      <c r="L3752">
        <v>1553504097</v>
      </c>
      <c r="M3752">
        <v>10.257300000000001</v>
      </c>
      <c r="N3752" t="s">
        <v>69</v>
      </c>
      <c r="O3752">
        <v>5</v>
      </c>
      <c r="P3752" t="s">
        <v>33</v>
      </c>
      <c r="Q3752">
        <v>1</v>
      </c>
      <c r="R3752">
        <v>0</v>
      </c>
      <c r="S3752">
        <v>1</v>
      </c>
      <c r="T3752" t="b">
        <v>0</v>
      </c>
      <c r="U3752">
        <v>0.47639260718487803</v>
      </c>
      <c r="V3752">
        <v>0.47648790000000002</v>
      </c>
      <c r="W3752">
        <v>1E-4</v>
      </c>
      <c r="X3752">
        <v>0.83187485699999997</v>
      </c>
      <c r="Y3752">
        <v>-0.709778456</v>
      </c>
      <c r="Z3752">
        <v>1E-4</v>
      </c>
      <c r="AA3752">
        <v>0.86294259710591503</v>
      </c>
      <c r="AB3752">
        <v>0.137057402894084</v>
      </c>
      <c r="AC3752">
        <v>0.137068756177262</v>
      </c>
      <c r="AD3752">
        <v>0.862931243822737</v>
      </c>
    </row>
    <row r="3753" spans="1:30">
      <c r="A3753">
        <v>0</v>
      </c>
      <c r="B3753">
        <v>1</v>
      </c>
      <c r="C3753">
        <v>1</v>
      </c>
      <c r="D3753">
        <v>0</v>
      </c>
      <c r="E3753">
        <v>623.70000000000005</v>
      </c>
      <c r="F3753" t="s">
        <v>68</v>
      </c>
      <c r="G3753">
        <v>6</v>
      </c>
      <c r="H3753" t="s">
        <v>30</v>
      </c>
      <c r="I3753">
        <v>80</v>
      </c>
      <c r="J3753" t="s">
        <v>31</v>
      </c>
      <c r="K3753">
        <v>1</v>
      </c>
      <c r="L3753">
        <v>1553504097</v>
      </c>
      <c r="M3753">
        <v>12.4238</v>
      </c>
      <c r="N3753" t="s">
        <v>69</v>
      </c>
      <c r="O3753">
        <v>5</v>
      </c>
      <c r="P3753" t="s">
        <v>33</v>
      </c>
      <c r="Q3753">
        <v>0</v>
      </c>
      <c r="R3753">
        <v>0</v>
      </c>
      <c r="S3753">
        <v>1</v>
      </c>
      <c r="T3753" t="b">
        <v>1</v>
      </c>
      <c r="U3753">
        <v>-0.72586248764547401</v>
      </c>
      <c r="V3753">
        <v>0.47648790000000002</v>
      </c>
      <c r="W3753">
        <v>1E-4</v>
      </c>
      <c r="X3753">
        <v>0.83187485699999997</v>
      </c>
      <c r="Y3753">
        <v>-0.709778456</v>
      </c>
      <c r="Z3753">
        <v>1E-4</v>
      </c>
      <c r="AA3753">
        <v>0.86290630284620495</v>
      </c>
      <c r="AB3753">
        <v>0.13709369715379499</v>
      </c>
      <c r="AC3753">
        <v>0.85491956123313395</v>
      </c>
      <c r="AD3753">
        <v>0.14508043876686499</v>
      </c>
    </row>
    <row r="3754" spans="1:30">
      <c r="A3754">
        <v>1</v>
      </c>
      <c r="B3754">
        <v>0</v>
      </c>
      <c r="C3754">
        <v>1</v>
      </c>
      <c r="D3754">
        <v>1</v>
      </c>
      <c r="E3754">
        <v>518.70000000000005</v>
      </c>
      <c r="F3754" t="s">
        <v>68</v>
      </c>
      <c r="G3754">
        <v>7</v>
      </c>
      <c r="H3754" t="s">
        <v>30</v>
      </c>
      <c r="I3754">
        <v>80</v>
      </c>
      <c r="J3754" t="s">
        <v>31</v>
      </c>
      <c r="K3754">
        <v>1</v>
      </c>
      <c r="L3754">
        <v>1553504097</v>
      </c>
      <c r="M3754">
        <v>14.840199999999999</v>
      </c>
      <c r="N3754" t="s">
        <v>69</v>
      </c>
      <c r="O3754">
        <v>5</v>
      </c>
      <c r="P3754" t="s">
        <v>33</v>
      </c>
      <c r="Q3754">
        <v>0</v>
      </c>
      <c r="R3754">
        <v>1</v>
      </c>
      <c r="S3754">
        <v>1</v>
      </c>
      <c r="T3754" t="b">
        <v>1</v>
      </c>
      <c r="U3754">
        <v>-0.72581260569241002</v>
      </c>
      <c r="V3754">
        <v>0.47648790000000002</v>
      </c>
      <c r="W3754">
        <v>1E-4</v>
      </c>
      <c r="X3754">
        <v>0.83187485699999997</v>
      </c>
      <c r="Y3754">
        <v>-0.709778456</v>
      </c>
      <c r="Z3754">
        <v>1E-4</v>
      </c>
      <c r="AA3754">
        <v>0.14507624556161899</v>
      </c>
      <c r="AB3754">
        <v>0.85492375443837998</v>
      </c>
      <c r="AC3754">
        <v>0.85488406927701099</v>
      </c>
      <c r="AD3754">
        <v>0.14511593072298801</v>
      </c>
    </row>
    <row r="3755" spans="1:30">
      <c r="A3755">
        <v>1</v>
      </c>
      <c r="B3755">
        <v>1</v>
      </c>
      <c r="C3755">
        <v>1</v>
      </c>
      <c r="D3755">
        <v>1</v>
      </c>
      <c r="E3755">
        <v>563.6</v>
      </c>
      <c r="F3755" t="s">
        <v>68</v>
      </c>
      <c r="G3755">
        <v>8</v>
      </c>
      <c r="H3755" t="s">
        <v>30</v>
      </c>
      <c r="I3755">
        <v>80</v>
      </c>
      <c r="J3755" t="s">
        <v>31</v>
      </c>
      <c r="K3755">
        <v>1</v>
      </c>
      <c r="L3755">
        <v>1553504097</v>
      </c>
      <c r="M3755">
        <v>16.881699999999999</v>
      </c>
      <c r="N3755" t="s">
        <v>69</v>
      </c>
      <c r="O3755">
        <v>5</v>
      </c>
      <c r="P3755" t="s">
        <v>33</v>
      </c>
      <c r="Q3755">
        <v>1</v>
      </c>
      <c r="R3755">
        <v>1</v>
      </c>
      <c r="S3755">
        <v>1</v>
      </c>
      <c r="T3755" t="b">
        <v>0</v>
      </c>
      <c r="U3755">
        <v>-0.70976813855402199</v>
      </c>
      <c r="V3755">
        <v>0.47648790000000002</v>
      </c>
      <c r="W3755">
        <v>1E-4</v>
      </c>
      <c r="X3755">
        <v>0.83187485699999997</v>
      </c>
      <c r="Y3755">
        <v>-0.709778456</v>
      </c>
      <c r="Z3755">
        <v>1E-4</v>
      </c>
      <c r="AA3755">
        <v>0.145111737937063</v>
      </c>
      <c r="AB3755">
        <v>0.854888262062936</v>
      </c>
      <c r="AC3755">
        <v>0.447542154363753</v>
      </c>
      <c r="AD3755">
        <v>0.552457845636246</v>
      </c>
    </row>
    <row r="3756" spans="1:30">
      <c r="A3756">
        <v>0</v>
      </c>
      <c r="B3756">
        <v>0</v>
      </c>
      <c r="C3756">
        <v>1</v>
      </c>
      <c r="D3756">
        <v>0</v>
      </c>
      <c r="E3756">
        <v>376.4</v>
      </c>
      <c r="F3756" t="s">
        <v>68</v>
      </c>
      <c r="G3756">
        <v>9</v>
      </c>
      <c r="H3756" t="s">
        <v>30</v>
      </c>
      <c r="I3756">
        <v>80</v>
      </c>
      <c r="J3756" t="s">
        <v>31</v>
      </c>
      <c r="K3756">
        <v>1</v>
      </c>
      <c r="L3756">
        <v>1553504097</v>
      </c>
      <c r="M3756">
        <v>19.423100000000002</v>
      </c>
      <c r="N3756" t="s">
        <v>69</v>
      </c>
      <c r="O3756">
        <v>5</v>
      </c>
      <c r="P3756" t="s">
        <v>33</v>
      </c>
      <c r="Q3756">
        <v>1</v>
      </c>
      <c r="R3756">
        <v>0</v>
      </c>
      <c r="S3756">
        <v>1</v>
      </c>
      <c r="T3756" t="b">
        <v>0</v>
      </c>
      <c r="U3756">
        <v>-0.709776524125872</v>
      </c>
      <c r="V3756">
        <v>0.47648790000000002</v>
      </c>
      <c r="W3756">
        <v>1E-4</v>
      </c>
      <c r="X3756">
        <v>0.83187485699999997</v>
      </c>
      <c r="Y3756">
        <v>-0.709778456</v>
      </c>
      <c r="Z3756">
        <v>1E-4</v>
      </c>
      <c r="AA3756">
        <v>0.55245565066208102</v>
      </c>
      <c r="AB3756">
        <v>0.44754434933791798</v>
      </c>
      <c r="AC3756">
        <v>0.44754740014831701</v>
      </c>
      <c r="AD3756">
        <v>0.55245259985168205</v>
      </c>
    </row>
    <row r="3757" spans="1:30">
      <c r="A3757">
        <v>1</v>
      </c>
      <c r="B3757">
        <v>1</v>
      </c>
      <c r="C3757">
        <v>1</v>
      </c>
      <c r="D3757">
        <v>1</v>
      </c>
      <c r="E3757">
        <v>781.7</v>
      </c>
      <c r="F3757" t="s">
        <v>68</v>
      </c>
      <c r="G3757">
        <v>10</v>
      </c>
      <c r="H3757" t="s">
        <v>30</v>
      </c>
      <c r="I3757">
        <v>80</v>
      </c>
      <c r="J3757" t="s">
        <v>31</v>
      </c>
      <c r="K3757">
        <v>1</v>
      </c>
      <c r="L3757">
        <v>1553504097</v>
      </c>
      <c r="M3757">
        <v>21.964549999999999</v>
      </c>
      <c r="N3757" t="s">
        <v>69</v>
      </c>
      <c r="O3757">
        <v>5</v>
      </c>
      <c r="P3757" t="s">
        <v>33</v>
      </c>
      <c r="Q3757">
        <v>1</v>
      </c>
      <c r="R3757">
        <v>1</v>
      </c>
      <c r="S3757">
        <v>1</v>
      </c>
      <c r="T3757" t="b">
        <v>0</v>
      </c>
      <c r="U3757">
        <v>0.104905199703365</v>
      </c>
      <c r="V3757">
        <v>0.47648790000000002</v>
      </c>
      <c r="W3757">
        <v>1E-4</v>
      </c>
      <c r="X3757">
        <v>0.83187485699999997</v>
      </c>
      <c r="Y3757">
        <v>-0.709778456</v>
      </c>
      <c r="Z3757">
        <v>1E-4</v>
      </c>
      <c r="AA3757">
        <v>0.55245040509701504</v>
      </c>
      <c r="AB3757">
        <v>0.44754959490298402</v>
      </c>
      <c r="AC3757">
        <v>0.234296479301185</v>
      </c>
      <c r="AD3757">
        <v>0.76570352069881398</v>
      </c>
    </row>
    <row r="3758" spans="1:30">
      <c r="A3758">
        <v>1</v>
      </c>
      <c r="B3758">
        <v>1</v>
      </c>
      <c r="C3758">
        <v>1</v>
      </c>
      <c r="D3758">
        <v>1</v>
      </c>
      <c r="E3758">
        <v>594.4</v>
      </c>
      <c r="F3758" t="s">
        <v>68</v>
      </c>
      <c r="G3758">
        <v>11</v>
      </c>
      <c r="H3758" t="s">
        <v>30</v>
      </c>
      <c r="I3758">
        <v>80</v>
      </c>
      <c r="J3758" t="s">
        <v>31</v>
      </c>
      <c r="K3758">
        <v>1</v>
      </c>
      <c r="L3758">
        <v>1553504097</v>
      </c>
      <c r="M3758">
        <v>24.505949999999999</v>
      </c>
      <c r="N3758" t="s">
        <v>69</v>
      </c>
      <c r="O3758">
        <v>5</v>
      </c>
      <c r="P3758" t="s">
        <v>33</v>
      </c>
      <c r="Q3758">
        <v>1</v>
      </c>
      <c r="R3758">
        <v>1</v>
      </c>
      <c r="S3758">
        <v>1</v>
      </c>
      <c r="T3758" t="b">
        <v>0</v>
      </c>
      <c r="U3758">
        <v>0.53140704139762795</v>
      </c>
      <c r="V3758">
        <v>0.47648790000000002</v>
      </c>
      <c r="W3758">
        <v>1E-4</v>
      </c>
      <c r="X3758">
        <v>0.83187485699999997</v>
      </c>
      <c r="Y3758">
        <v>-0.709778456</v>
      </c>
      <c r="Z3758">
        <v>1E-4</v>
      </c>
      <c r="AA3758">
        <v>0.55244516005650501</v>
      </c>
      <c r="AB3758">
        <v>0.44755483994349399</v>
      </c>
      <c r="AC3758">
        <v>0.12265704190156999</v>
      </c>
      <c r="AD3758">
        <v>0.87734295809842899</v>
      </c>
    </row>
    <row r="3759" spans="1:30">
      <c r="A3759">
        <v>1</v>
      </c>
      <c r="B3759">
        <v>1</v>
      </c>
      <c r="C3759">
        <v>1</v>
      </c>
      <c r="D3759">
        <v>1</v>
      </c>
      <c r="E3759">
        <v>459.6</v>
      </c>
      <c r="F3759" t="s">
        <v>68</v>
      </c>
      <c r="G3759">
        <v>12</v>
      </c>
      <c r="H3759" t="s">
        <v>30</v>
      </c>
      <c r="I3759">
        <v>80</v>
      </c>
      <c r="J3759" t="s">
        <v>31</v>
      </c>
      <c r="K3759">
        <v>1</v>
      </c>
      <c r="L3759">
        <v>1553504097</v>
      </c>
      <c r="M3759">
        <v>26.7974</v>
      </c>
      <c r="N3759" t="s">
        <v>69</v>
      </c>
      <c r="O3759">
        <v>5</v>
      </c>
      <c r="P3759" t="s">
        <v>33</v>
      </c>
      <c r="Q3759">
        <v>1</v>
      </c>
      <c r="R3759">
        <v>1</v>
      </c>
      <c r="S3759">
        <v>1</v>
      </c>
      <c r="T3759" t="b">
        <v>0</v>
      </c>
      <c r="U3759">
        <v>0.75468591619685899</v>
      </c>
      <c r="V3759">
        <v>0.47648790000000002</v>
      </c>
      <c r="W3759">
        <v>1E-4</v>
      </c>
      <c r="X3759">
        <v>0.83187485699999997</v>
      </c>
      <c r="Y3759">
        <v>-0.709778456</v>
      </c>
      <c r="Z3759">
        <v>1E-4</v>
      </c>
      <c r="AA3759">
        <v>0.55243991554049998</v>
      </c>
      <c r="AB3759">
        <v>0.44756008445949902</v>
      </c>
      <c r="AC3759">
        <v>6.4212445585678998E-2</v>
      </c>
      <c r="AD3759">
        <v>0.93578755441432004</v>
      </c>
    </row>
    <row r="3760" spans="1:30">
      <c r="A3760">
        <v>0</v>
      </c>
      <c r="B3760">
        <v>1</v>
      </c>
      <c r="C3760">
        <v>1</v>
      </c>
      <c r="D3760">
        <v>0</v>
      </c>
      <c r="E3760">
        <v>392.3</v>
      </c>
      <c r="F3760" t="s">
        <v>68</v>
      </c>
      <c r="G3760">
        <v>13</v>
      </c>
      <c r="H3760" t="s">
        <v>30</v>
      </c>
      <c r="I3760">
        <v>80</v>
      </c>
      <c r="J3760" t="s">
        <v>31</v>
      </c>
      <c r="K3760">
        <v>1</v>
      </c>
      <c r="L3760">
        <v>1553504097</v>
      </c>
      <c r="M3760">
        <v>29.338850000000001</v>
      </c>
      <c r="N3760" t="s">
        <v>69</v>
      </c>
      <c r="O3760">
        <v>5</v>
      </c>
      <c r="P3760" t="s">
        <v>33</v>
      </c>
      <c r="Q3760">
        <v>0</v>
      </c>
      <c r="R3760">
        <v>0</v>
      </c>
      <c r="S3760">
        <v>1</v>
      </c>
      <c r="T3760" t="b">
        <v>1</v>
      </c>
      <c r="U3760">
        <v>-0.87157510882864098</v>
      </c>
      <c r="V3760">
        <v>0.47648790000000002</v>
      </c>
      <c r="W3760">
        <v>1E-4</v>
      </c>
      <c r="X3760">
        <v>0.83187485699999997</v>
      </c>
      <c r="Y3760">
        <v>-0.709778456</v>
      </c>
      <c r="Z3760">
        <v>1E-4</v>
      </c>
      <c r="AA3760">
        <v>0.55243467154894599</v>
      </c>
      <c r="AB3760">
        <v>0.44756532845105301</v>
      </c>
      <c r="AC3760">
        <v>0.84267058359647196</v>
      </c>
      <c r="AD3760">
        <v>0.15732941640352799</v>
      </c>
    </row>
    <row r="3761" spans="1:30">
      <c r="A3761">
        <v>0</v>
      </c>
      <c r="B3761">
        <v>0</v>
      </c>
      <c r="C3761">
        <v>1</v>
      </c>
      <c r="D3761">
        <v>0</v>
      </c>
      <c r="E3761">
        <v>957.5</v>
      </c>
      <c r="F3761" t="s">
        <v>68</v>
      </c>
      <c r="G3761">
        <v>14</v>
      </c>
      <c r="H3761" t="s">
        <v>30</v>
      </c>
      <c r="I3761">
        <v>80</v>
      </c>
      <c r="J3761" t="s">
        <v>31</v>
      </c>
      <c r="K3761">
        <v>1</v>
      </c>
      <c r="L3761">
        <v>1553504097</v>
      </c>
      <c r="M3761">
        <v>31.380299999999998</v>
      </c>
      <c r="N3761" t="s">
        <v>69</v>
      </c>
      <c r="O3761">
        <v>5</v>
      </c>
      <c r="P3761" t="s">
        <v>33</v>
      </c>
      <c r="Q3761">
        <v>1</v>
      </c>
      <c r="R3761">
        <v>0</v>
      </c>
      <c r="S3761">
        <v>1</v>
      </c>
      <c r="T3761" t="b">
        <v>0</v>
      </c>
      <c r="U3761">
        <v>0.104869343097892</v>
      </c>
      <c r="V3761">
        <v>0.47648790000000002</v>
      </c>
      <c r="W3761">
        <v>1E-4</v>
      </c>
      <c r="X3761">
        <v>0.83187485699999997</v>
      </c>
      <c r="Y3761">
        <v>-0.709778456</v>
      </c>
      <c r="Z3761">
        <v>1E-4</v>
      </c>
      <c r="AA3761">
        <v>0.76569413501539896</v>
      </c>
      <c r="AB3761">
        <v>0.23430586498459999</v>
      </c>
      <c r="AC3761">
        <v>0.842636316538112</v>
      </c>
      <c r="AD3761">
        <v>0.15736368346188701</v>
      </c>
    </row>
    <row r="3762" spans="1:30">
      <c r="A3762">
        <v>1</v>
      </c>
      <c r="B3762">
        <v>0</v>
      </c>
      <c r="C3762">
        <v>1</v>
      </c>
      <c r="D3762">
        <v>1</v>
      </c>
      <c r="E3762">
        <v>586.20000000000005</v>
      </c>
      <c r="F3762" t="s">
        <v>68</v>
      </c>
      <c r="G3762">
        <v>15</v>
      </c>
      <c r="H3762" t="s">
        <v>30</v>
      </c>
      <c r="I3762">
        <v>80</v>
      </c>
      <c r="J3762" t="s">
        <v>31</v>
      </c>
      <c r="K3762">
        <v>1</v>
      </c>
      <c r="L3762">
        <v>1553504097</v>
      </c>
      <c r="M3762">
        <v>33.921750000000003</v>
      </c>
      <c r="N3762" t="s">
        <v>69</v>
      </c>
      <c r="O3762">
        <v>5</v>
      </c>
      <c r="P3762" t="s">
        <v>33</v>
      </c>
      <c r="Q3762">
        <v>0</v>
      </c>
      <c r="R3762">
        <v>1</v>
      </c>
      <c r="S3762">
        <v>1</v>
      </c>
      <c r="T3762" t="b">
        <v>0</v>
      </c>
      <c r="U3762">
        <v>-0.53138827003079803</v>
      </c>
      <c r="V3762">
        <v>0.47648790000000002</v>
      </c>
      <c r="W3762">
        <v>1E-4</v>
      </c>
      <c r="X3762">
        <v>0.83187485699999997</v>
      </c>
      <c r="Y3762">
        <v>-0.709778456</v>
      </c>
      <c r="Z3762">
        <v>1E-4</v>
      </c>
      <c r="AA3762">
        <v>0.400850144579595</v>
      </c>
      <c r="AB3762">
        <v>0.599149855420404</v>
      </c>
      <c r="AC3762">
        <v>0.84260205290645795</v>
      </c>
      <c r="AD3762">
        <v>0.15739794709354099</v>
      </c>
    </row>
    <row r="3763" spans="1:30">
      <c r="A3763">
        <v>1</v>
      </c>
      <c r="B3763">
        <v>1</v>
      </c>
      <c r="C3763">
        <v>1</v>
      </c>
      <c r="D3763">
        <v>1</v>
      </c>
      <c r="E3763">
        <v>513.5</v>
      </c>
      <c r="F3763" t="s">
        <v>68</v>
      </c>
      <c r="G3763">
        <v>16</v>
      </c>
      <c r="H3763" t="s">
        <v>30</v>
      </c>
      <c r="I3763">
        <v>80</v>
      </c>
      <c r="J3763" t="s">
        <v>31</v>
      </c>
      <c r="K3763">
        <v>1</v>
      </c>
      <c r="L3763">
        <v>1553504097</v>
      </c>
      <c r="M3763">
        <v>36.338200000000001</v>
      </c>
      <c r="N3763" t="s">
        <v>69</v>
      </c>
      <c r="O3763">
        <v>5</v>
      </c>
      <c r="P3763" t="s">
        <v>33</v>
      </c>
      <c r="Q3763">
        <v>1</v>
      </c>
      <c r="R3763">
        <v>1</v>
      </c>
      <c r="S3763">
        <v>1</v>
      </c>
      <c r="T3763" t="b">
        <v>0</v>
      </c>
      <c r="U3763">
        <v>-0.68520410581291702</v>
      </c>
      <c r="V3763">
        <v>0.47648790000000002</v>
      </c>
      <c r="W3763">
        <v>1E-4</v>
      </c>
      <c r="X3763">
        <v>0.83187485699999997</v>
      </c>
      <c r="Y3763">
        <v>-0.709778456</v>
      </c>
      <c r="Z3763">
        <v>1E-4</v>
      </c>
      <c r="AA3763">
        <v>0.40086005956513698</v>
      </c>
      <c r="AB3763">
        <v>0.59913994043486196</v>
      </c>
      <c r="AC3763">
        <v>0.44111237018137101</v>
      </c>
      <c r="AD3763">
        <v>0.55888762981862805</v>
      </c>
    </row>
    <row r="3764" spans="1:30">
      <c r="A3764">
        <v>1</v>
      </c>
      <c r="B3764">
        <v>1</v>
      </c>
      <c r="C3764">
        <v>1</v>
      </c>
      <c r="D3764">
        <v>1</v>
      </c>
      <c r="E3764">
        <v>478.4</v>
      </c>
      <c r="F3764" t="s">
        <v>68</v>
      </c>
      <c r="G3764">
        <v>17</v>
      </c>
      <c r="H3764" t="s">
        <v>30</v>
      </c>
      <c r="I3764">
        <v>80</v>
      </c>
      <c r="J3764" t="s">
        <v>31</v>
      </c>
      <c r="K3764">
        <v>1</v>
      </c>
      <c r="L3764">
        <v>1553504097</v>
      </c>
      <c r="M3764">
        <v>38.879600000000003</v>
      </c>
      <c r="N3764" t="s">
        <v>69</v>
      </c>
      <c r="O3764">
        <v>5</v>
      </c>
      <c r="P3764" t="s">
        <v>33</v>
      </c>
      <c r="Q3764">
        <v>1</v>
      </c>
      <c r="R3764">
        <v>1</v>
      </c>
      <c r="S3764">
        <v>1</v>
      </c>
      <c r="T3764" t="b">
        <v>0</v>
      </c>
      <c r="U3764">
        <v>0.117775259637257</v>
      </c>
      <c r="V3764">
        <v>0.47648790000000002</v>
      </c>
      <c r="W3764">
        <v>1E-4</v>
      </c>
      <c r="X3764">
        <v>0.83187485699999997</v>
      </c>
      <c r="Y3764">
        <v>-0.709778456</v>
      </c>
      <c r="Z3764">
        <v>1E-4</v>
      </c>
      <c r="AA3764">
        <v>0.40086997355918003</v>
      </c>
      <c r="AB3764">
        <v>0.59913002644081903</v>
      </c>
      <c r="AC3764">
        <v>0.23092766324962699</v>
      </c>
      <c r="AD3764">
        <v>0.76907233675037301</v>
      </c>
    </row>
    <row r="3765" spans="1:30">
      <c r="A3765">
        <v>1</v>
      </c>
      <c r="B3765">
        <v>1</v>
      </c>
      <c r="C3765">
        <v>1</v>
      </c>
      <c r="D3765">
        <v>1</v>
      </c>
      <c r="E3765">
        <v>605.5</v>
      </c>
      <c r="F3765" t="s">
        <v>68</v>
      </c>
      <c r="G3765">
        <v>18</v>
      </c>
      <c r="H3765" t="s">
        <v>30</v>
      </c>
      <c r="I3765">
        <v>80</v>
      </c>
      <c r="J3765" t="s">
        <v>31</v>
      </c>
      <c r="K3765">
        <v>1</v>
      </c>
      <c r="L3765">
        <v>1553504097</v>
      </c>
      <c r="M3765">
        <v>41.296050000000001</v>
      </c>
      <c r="N3765" t="s">
        <v>69</v>
      </c>
      <c r="O3765">
        <v>5</v>
      </c>
      <c r="P3765" t="s">
        <v>33</v>
      </c>
      <c r="Q3765">
        <v>1</v>
      </c>
      <c r="R3765">
        <v>1</v>
      </c>
      <c r="S3765">
        <v>1</v>
      </c>
      <c r="T3765" t="b">
        <v>0</v>
      </c>
      <c r="U3765">
        <v>0.53814467350074602</v>
      </c>
      <c r="V3765">
        <v>0.47648790000000002</v>
      </c>
      <c r="W3765">
        <v>1E-4</v>
      </c>
      <c r="X3765">
        <v>0.83187485699999997</v>
      </c>
      <c r="Y3765">
        <v>-0.709778456</v>
      </c>
      <c r="Z3765">
        <v>1E-4</v>
      </c>
      <c r="AA3765">
        <v>0.40087988656182399</v>
      </c>
      <c r="AB3765">
        <v>0.59912011343817495</v>
      </c>
      <c r="AC3765">
        <v>0.12089342593590501</v>
      </c>
      <c r="AD3765">
        <v>0.87910657406409498</v>
      </c>
    </row>
    <row r="3766" spans="1:30">
      <c r="A3766">
        <v>0</v>
      </c>
      <c r="B3766">
        <v>0</v>
      </c>
      <c r="C3766">
        <v>1</v>
      </c>
      <c r="D3766">
        <v>0</v>
      </c>
      <c r="E3766">
        <v>482.5</v>
      </c>
      <c r="F3766" t="s">
        <v>68</v>
      </c>
      <c r="G3766">
        <v>19</v>
      </c>
      <c r="H3766" t="s">
        <v>30</v>
      </c>
      <c r="I3766">
        <v>80</v>
      </c>
      <c r="J3766" t="s">
        <v>31</v>
      </c>
      <c r="K3766">
        <v>1</v>
      </c>
      <c r="L3766">
        <v>1553504097</v>
      </c>
      <c r="M3766">
        <v>43.837449999999997</v>
      </c>
      <c r="N3766" t="s">
        <v>69</v>
      </c>
      <c r="O3766">
        <v>5</v>
      </c>
      <c r="P3766" t="s">
        <v>33</v>
      </c>
      <c r="Q3766">
        <v>1</v>
      </c>
      <c r="R3766">
        <v>0</v>
      </c>
      <c r="S3766">
        <v>1</v>
      </c>
      <c r="T3766" t="b">
        <v>0</v>
      </c>
      <c r="U3766">
        <v>-0.19824022687635001</v>
      </c>
      <c r="V3766">
        <v>0.47648790000000002</v>
      </c>
      <c r="W3766">
        <v>1E-4</v>
      </c>
      <c r="X3766">
        <v>0.83187485699999997</v>
      </c>
      <c r="Y3766">
        <v>-0.709778456</v>
      </c>
      <c r="Z3766">
        <v>1E-4</v>
      </c>
      <c r="AA3766">
        <v>0.68635337126174201</v>
      </c>
      <c r="AB3766">
        <v>0.31364662873825699</v>
      </c>
      <c r="AC3766">
        <v>0.120931336593311</v>
      </c>
      <c r="AD3766">
        <v>0.87906866340668799</v>
      </c>
    </row>
    <row r="3767" spans="1:30">
      <c r="A3767">
        <v>1</v>
      </c>
      <c r="B3767">
        <v>1</v>
      </c>
      <c r="C3767">
        <v>1</v>
      </c>
      <c r="D3767">
        <v>1</v>
      </c>
      <c r="E3767">
        <v>343.2</v>
      </c>
      <c r="F3767" t="s">
        <v>68</v>
      </c>
      <c r="G3767">
        <v>20</v>
      </c>
      <c r="H3767" t="s">
        <v>30</v>
      </c>
      <c r="I3767">
        <v>80</v>
      </c>
      <c r="J3767" t="s">
        <v>31</v>
      </c>
      <c r="K3767">
        <v>1</v>
      </c>
      <c r="L3767">
        <v>1553504097</v>
      </c>
      <c r="M3767">
        <v>46.378900000000002</v>
      </c>
      <c r="N3767" t="s">
        <v>69</v>
      </c>
      <c r="O3767">
        <v>5</v>
      </c>
      <c r="P3767" t="s">
        <v>33</v>
      </c>
      <c r="Q3767">
        <v>1</v>
      </c>
      <c r="R3767">
        <v>1</v>
      </c>
      <c r="S3767">
        <v>1</v>
      </c>
      <c r="T3767" t="b">
        <v>0</v>
      </c>
      <c r="U3767">
        <v>0.75813732681337698</v>
      </c>
      <c r="V3767">
        <v>0.47648790000000002</v>
      </c>
      <c r="W3767">
        <v>1E-4</v>
      </c>
      <c r="X3767">
        <v>0.83187485699999997</v>
      </c>
      <c r="Y3767">
        <v>-0.709778456</v>
      </c>
      <c r="Z3767">
        <v>1E-4</v>
      </c>
      <c r="AA3767">
        <v>0.68633473592461602</v>
      </c>
      <c r="AB3767">
        <v>0.31366526407538298</v>
      </c>
      <c r="AC3767">
        <v>6.3309017975771306E-2</v>
      </c>
      <c r="AD3767">
        <v>0.93669098202422796</v>
      </c>
    </row>
    <row r="3768" spans="1:30">
      <c r="A3768">
        <v>1</v>
      </c>
      <c r="B3768">
        <v>1</v>
      </c>
      <c r="C3768">
        <v>1</v>
      </c>
      <c r="D3768">
        <v>1</v>
      </c>
      <c r="E3768">
        <v>544.5</v>
      </c>
      <c r="F3768" t="s">
        <v>68</v>
      </c>
      <c r="G3768">
        <v>21</v>
      </c>
      <c r="H3768" t="s">
        <v>30</v>
      </c>
      <c r="I3768">
        <v>80</v>
      </c>
      <c r="J3768" t="s">
        <v>31</v>
      </c>
      <c r="K3768">
        <v>1</v>
      </c>
      <c r="L3768">
        <v>1553504097</v>
      </c>
      <c r="M3768">
        <v>48.670349999999999</v>
      </c>
      <c r="N3768" t="s">
        <v>69</v>
      </c>
      <c r="O3768">
        <v>5</v>
      </c>
      <c r="P3768" t="s">
        <v>33</v>
      </c>
      <c r="Q3768">
        <v>1</v>
      </c>
      <c r="R3768">
        <v>1</v>
      </c>
      <c r="S3768">
        <v>1</v>
      </c>
      <c r="T3768" t="b">
        <v>0</v>
      </c>
      <c r="U3768">
        <v>0.87338196404845703</v>
      </c>
      <c r="V3768">
        <v>0.47648790000000002</v>
      </c>
      <c r="W3768">
        <v>1E-4</v>
      </c>
      <c r="X3768">
        <v>0.83187485699999997</v>
      </c>
      <c r="Y3768">
        <v>-0.709778456</v>
      </c>
      <c r="Z3768">
        <v>1E-4</v>
      </c>
      <c r="AA3768">
        <v>0.68631610245102403</v>
      </c>
      <c r="AB3768">
        <v>0.31368389754897502</v>
      </c>
      <c r="AC3768">
        <v>3.3143036949433699E-2</v>
      </c>
      <c r="AD3768">
        <v>0.96685696305056601</v>
      </c>
    </row>
    <row r="3769" spans="1:30">
      <c r="A3769">
        <v>1</v>
      </c>
      <c r="B3769">
        <v>1</v>
      </c>
      <c r="C3769">
        <v>1</v>
      </c>
      <c r="D3769">
        <v>1</v>
      </c>
      <c r="E3769">
        <v>525.4</v>
      </c>
      <c r="F3769" t="s">
        <v>68</v>
      </c>
      <c r="G3769">
        <v>22</v>
      </c>
      <c r="H3769" t="s">
        <v>30</v>
      </c>
      <c r="I3769">
        <v>80</v>
      </c>
      <c r="J3769" t="s">
        <v>31</v>
      </c>
      <c r="K3769">
        <v>1</v>
      </c>
      <c r="L3769">
        <v>1553504097</v>
      </c>
      <c r="M3769">
        <v>51.211750000000002</v>
      </c>
      <c r="N3769" t="s">
        <v>69</v>
      </c>
      <c r="O3769">
        <v>5</v>
      </c>
      <c r="P3769" t="s">
        <v>33</v>
      </c>
      <c r="Q3769">
        <v>1</v>
      </c>
      <c r="R3769">
        <v>1</v>
      </c>
      <c r="S3769">
        <v>1</v>
      </c>
      <c r="T3769" t="b">
        <v>0</v>
      </c>
      <c r="U3769">
        <v>0.93371392610113202</v>
      </c>
      <c r="V3769">
        <v>0.47648790000000002</v>
      </c>
      <c r="W3769">
        <v>1E-4</v>
      </c>
      <c r="X3769">
        <v>0.83187485699999997</v>
      </c>
      <c r="Y3769">
        <v>-0.709778456</v>
      </c>
      <c r="Z3769">
        <v>1E-4</v>
      </c>
      <c r="AA3769">
        <v>0.68629747084077897</v>
      </c>
      <c r="AB3769">
        <v>0.31370252915922098</v>
      </c>
      <c r="AC3769">
        <v>1.73507808737756E-2</v>
      </c>
      <c r="AD3769">
        <v>0.98264921912622405</v>
      </c>
    </row>
    <row r="3770" spans="1:30">
      <c r="A3770">
        <v>0</v>
      </c>
      <c r="B3770">
        <v>0</v>
      </c>
      <c r="C3770">
        <v>1</v>
      </c>
      <c r="D3770">
        <v>0</v>
      </c>
      <c r="E3770">
        <v>402.3</v>
      </c>
      <c r="F3770" t="s">
        <v>68</v>
      </c>
      <c r="G3770">
        <v>23</v>
      </c>
      <c r="H3770" t="s">
        <v>30</v>
      </c>
      <c r="I3770">
        <v>80</v>
      </c>
      <c r="J3770" t="s">
        <v>31</v>
      </c>
      <c r="K3770">
        <v>1</v>
      </c>
      <c r="L3770">
        <v>1553504097</v>
      </c>
      <c r="M3770">
        <v>53.7532</v>
      </c>
      <c r="N3770" t="s">
        <v>69</v>
      </c>
      <c r="O3770">
        <v>5</v>
      </c>
      <c r="P3770" t="s">
        <v>33</v>
      </c>
      <c r="Q3770">
        <v>1</v>
      </c>
      <c r="R3770">
        <v>0</v>
      </c>
      <c r="S3770">
        <v>1</v>
      </c>
      <c r="T3770" t="b">
        <v>0</v>
      </c>
      <c r="U3770">
        <v>0.37259494168155699</v>
      </c>
      <c r="V3770">
        <v>0.47648790000000002</v>
      </c>
      <c r="W3770">
        <v>1E-4</v>
      </c>
      <c r="X3770">
        <v>0.83187485699999997</v>
      </c>
      <c r="Y3770">
        <v>-0.709778456</v>
      </c>
      <c r="Z3770">
        <v>1E-4</v>
      </c>
      <c r="AA3770">
        <v>0.83577293018454402</v>
      </c>
      <c r="AB3770">
        <v>0.16422706981545501</v>
      </c>
      <c r="AC3770">
        <v>1.7399045795688201E-2</v>
      </c>
      <c r="AD3770">
        <v>0.98260095420431104</v>
      </c>
    </row>
    <row r="3771" spans="1:30">
      <c r="A3771">
        <v>0</v>
      </c>
      <c r="B3771">
        <v>0</v>
      </c>
      <c r="C3771">
        <v>1</v>
      </c>
      <c r="D3771">
        <v>0</v>
      </c>
      <c r="E3771">
        <v>633.4</v>
      </c>
      <c r="F3771" t="s">
        <v>68</v>
      </c>
      <c r="G3771">
        <v>24</v>
      </c>
      <c r="H3771" t="s">
        <v>30</v>
      </c>
      <c r="I3771">
        <v>80</v>
      </c>
      <c r="J3771" t="s">
        <v>31</v>
      </c>
      <c r="K3771">
        <v>1</v>
      </c>
      <c r="L3771">
        <v>1553504097</v>
      </c>
      <c r="M3771">
        <v>56.169649999999997</v>
      </c>
      <c r="N3771" t="s">
        <v>69</v>
      </c>
      <c r="O3771">
        <v>5</v>
      </c>
      <c r="P3771" t="s">
        <v>33</v>
      </c>
      <c r="Q3771">
        <v>1</v>
      </c>
      <c r="R3771">
        <v>0</v>
      </c>
      <c r="S3771">
        <v>1</v>
      </c>
      <c r="T3771" t="b">
        <v>0</v>
      </c>
      <c r="U3771">
        <v>0.67154586036908903</v>
      </c>
      <c r="V3771">
        <v>0.47648790000000002</v>
      </c>
      <c r="W3771">
        <v>1E-4</v>
      </c>
      <c r="X3771">
        <v>0.83187485699999997</v>
      </c>
      <c r="Y3771">
        <v>-0.709778456</v>
      </c>
      <c r="Z3771">
        <v>1E-4</v>
      </c>
      <c r="AA3771">
        <v>0.91402514180406402</v>
      </c>
      <c r="AB3771">
        <v>8.5974858195935505E-2</v>
      </c>
      <c r="AC3771">
        <v>1.74473058911086E-2</v>
      </c>
      <c r="AD3771">
        <v>0.98255269410889101</v>
      </c>
    </row>
    <row r="3772" spans="1:30">
      <c r="A3772">
        <v>1</v>
      </c>
      <c r="B3772">
        <v>1</v>
      </c>
      <c r="C3772">
        <v>1</v>
      </c>
      <c r="D3772">
        <v>1</v>
      </c>
      <c r="E3772">
        <v>342.4</v>
      </c>
      <c r="F3772" t="s">
        <v>68</v>
      </c>
      <c r="G3772">
        <v>25</v>
      </c>
      <c r="H3772" t="s">
        <v>30</v>
      </c>
      <c r="I3772">
        <v>80</v>
      </c>
      <c r="J3772" t="s">
        <v>31</v>
      </c>
      <c r="K3772">
        <v>1</v>
      </c>
      <c r="L3772">
        <v>1553504097</v>
      </c>
      <c r="M3772">
        <v>58.71105</v>
      </c>
      <c r="N3772" t="s">
        <v>69</v>
      </c>
      <c r="O3772">
        <v>5</v>
      </c>
      <c r="P3772" t="s">
        <v>33</v>
      </c>
      <c r="Q3772">
        <v>1</v>
      </c>
      <c r="R3772">
        <v>1</v>
      </c>
      <c r="S3772">
        <v>1</v>
      </c>
      <c r="T3772" t="b">
        <v>0</v>
      </c>
      <c r="U3772">
        <v>0.96510538821778202</v>
      </c>
      <c r="V3772">
        <v>0.47648790000000002</v>
      </c>
      <c r="W3772">
        <v>1E-4</v>
      </c>
      <c r="X3772">
        <v>0.83187485699999997</v>
      </c>
      <c r="Y3772">
        <v>-0.709778456</v>
      </c>
      <c r="Z3772">
        <v>1E-4</v>
      </c>
      <c r="AA3772">
        <v>0.91398373928988397</v>
      </c>
      <c r="AB3772">
        <v>8.6016260710115894E-2</v>
      </c>
      <c r="AC3772">
        <v>9.1338757463966802E-3</v>
      </c>
      <c r="AD3772">
        <v>0.99086612425360299</v>
      </c>
    </row>
    <row r="3773" spans="1:30">
      <c r="A3773">
        <v>0</v>
      </c>
      <c r="B3773">
        <v>0</v>
      </c>
      <c r="C3773">
        <v>1</v>
      </c>
      <c r="D3773">
        <v>0</v>
      </c>
      <c r="E3773">
        <v>515.20000000000005</v>
      </c>
      <c r="F3773" t="s">
        <v>68</v>
      </c>
      <c r="G3773">
        <v>26</v>
      </c>
      <c r="H3773" t="s">
        <v>30</v>
      </c>
      <c r="I3773">
        <v>80</v>
      </c>
      <c r="J3773" t="s">
        <v>31</v>
      </c>
      <c r="K3773">
        <v>1</v>
      </c>
      <c r="L3773">
        <v>1553504097</v>
      </c>
      <c r="M3773">
        <v>61.252499999999998</v>
      </c>
      <c r="N3773" t="s">
        <v>69</v>
      </c>
      <c r="O3773">
        <v>5</v>
      </c>
      <c r="P3773" t="s">
        <v>33</v>
      </c>
      <c r="Q3773">
        <v>1</v>
      </c>
      <c r="R3773">
        <v>0</v>
      </c>
      <c r="S3773">
        <v>1</v>
      </c>
      <c r="T3773" t="b">
        <v>0</v>
      </c>
      <c r="U3773">
        <v>0.82796747857976805</v>
      </c>
      <c r="V3773">
        <v>0.47648790000000002</v>
      </c>
      <c r="W3773">
        <v>1E-4</v>
      </c>
      <c r="X3773">
        <v>0.83187485699999997</v>
      </c>
      <c r="Y3773">
        <v>-0.709778456</v>
      </c>
      <c r="Z3773">
        <v>1E-4</v>
      </c>
      <c r="AA3773">
        <v>0.95496944672149897</v>
      </c>
      <c r="AB3773">
        <v>4.5030553278500203E-2</v>
      </c>
      <c r="AC3773">
        <v>9.1829623588220392E-3</v>
      </c>
      <c r="AD3773">
        <v>0.99081703764117801</v>
      </c>
    </row>
    <row r="3774" spans="1:30">
      <c r="A3774">
        <v>1</v>
      </c>
      <c r="B3774">
        <v>1</v>
      </c>
      <c r="C3774">
        <v>1</v>
      </c>
      <c r="D3774">
        <v>1</v>
      </c>
      <c r="E3774">
        <v>530.1</v>
      </c>
      <c r="F3774" t="s">
        <v>68</v>
      </c>
      <c r="G3774">
        <v>27</v>
      </c>
      <c r="H3774" t="s">
        <v>30</v>
      </c>
      <c r="I3774">
        <v>80</v>
      </c>
      <c r="J3774" t="s">
        <v>31</v>
      </c>
      <c r="K3774">
        <v>1</v>
      </c>
      <c r="L3774">
        <v>1553504097</v>
      </c>
      <c r="M3774">
        <v>63.668950000000002</v>
      </c>
      <c r="N3774" t="s">
        <v>69</v>
      </c>
      <c r="O3774">
        <v>5</v>
      </c>
      <c r="P3774" t="s">
        <v>33</v>
      </c>
      <c r="Q3774">
        <v>1</v>
      </c>
      <c r="R3774">
        <v>1</v>
      </c>
      <c r="S3774">
        <v>1</v>
      </c>
      <c r="T3774" t="b">
        <v>0</v>
      </c>
      <c r="U3774">
        <v>0.98163407528235602</v>
      </c>
      <c r="V3774">
        <v>0.47648790000000002</v>
      </c>
      <c r="W3774">
        <v>1E-4</v>
      </c>
      <c r="X3774">
        <v>0.83187485699999997</v>
      </c>
      <c r="Y3774">
        <v>-0.709778456</v>
      </c>
      <c r="Z3774">
        <v>1E-4</v>
      </c>
      <c r="AA3774">
        <v>0.95492394977682704</v>
      </c>
      <c r="AB3774">
        <v>4.5076050223172397E-2</v>
      </c>
      <c r="AC3774">
        <v>4.8073919086878397E-3</v>
      </c>
      <c r="AD3774">
        <v>0.99519260809131205</v>
      </c>
    </row>
    <row r="3775" spans="1:30">
      <c r="A3775">
        <v>0</v>
      </c>
      <c r="B3775">
        <v>0</v>
      </c>
      <c r="C3775">
        <v>1</v>
      </c>
      <c r="D3775">
        <v>0</v>
      </c>
      <c r="E3775">
        <v>321.3</v>
      </c>
      <c r="F3775" t="s">
        <v>68</v>
      </c>
      <c r="G3775">
        <v>28</v>
      </c>
      <c r="H3775" t="s">
        <v>30</v>
      </c>
      <c r="I3775">
        <v>80</v>
      </c>
      <c r="J3775" t="s">
        <v>31</v>
      </c>
      <c r="K3775">
        <v>1</v>
      </c>
      <c r="L3775">
        <v>1553504097</v>
      </c>
      <c r="M3775">
        <v>66.085350000000005</v>
      </c>
      <c r="N3775" t="s">
        <v>69</v>
      </c>
      <c r="O3775">
        <v>5</v>
      </c>
      <c r="P3775" t="s">
        <v>33</v>
      </c>
      <c r="Q3775">
        <v>1</v>
      </c>
      <c r="R3775">
        <v>0</v>
      </c>
      <c r="S3775">
        <v>1</v>
      </c>
      <c r="T3775" t="b">
        <v>0</v>
      </c>
      <c r="U3775">
        <v>0.90984789955365497</v>
      </c>
      <c r="V3775">
        <v>0.47648790000000002</v>
      </c>
      <c r="W3775">
        <v>1E-4</v>
      </c>
      <c r="X3775">
        <v>0.83187485699999997</v>
      </c>
      <c r="Y3775">
        <v>-0.709778456</v>
      </c>
      <c r="Z3775">
        <v>1E-4</v>
      </c>
      <c r="AA3775">
        <v>0.97640214228796096</v>
      </c>
      <c r="AB3775">
        <v>2.35978577120384E-2</v>
      </c>
      <c r="AC3775">
        <v>4.8569111694969696E-3</v>
      </c>
      <c r="AD3775">
        <v>0.99514308883050295</v>
      </c>
    </row>
    <row r="3776" spans="1:30">
      <c r="A3776">
        <v>0</v>
      </c>
      <c r="B3776">
        <v>0</v>
      </c>
      <c r="C3776">
        <v>1</v>
      </c>
      <c r="D3776">
        <v>0</v>
      </c>
      <c r="E3776">
        <v>662.1</v>
      </c>
      <c r="F3776" t="s">
        <v>68</v>
      </c>
      <c r="G3776">
        <v>29</v>
      </c>
      <c r="H3776" t="s">
        <v>30</v>
      </c>
      <c r="I3776">
        <v>80</v>
      </c>
      <c r="J3776" t="s">
        <v>31</v>
      </c>
      <c r="K3776">
        <v>1</v>
      </c>
      <c r="L3776">
        <v>1553504097</v>
      </c>
      <c r="M3776">
        <v>68.626800000000003</v>
      </c>
      <c r="N3776" t="s">
        <v>69</v>
      </c>
      <c r="O3776">
        <v>5</v>
      </c>
      <c r="P3776" t="s">
        <v>33</v>
      </c>
      <c r="Q3776">
        <v>1</v>
      </c>
      <c r="R3776">
        <v>0</v>
      </c>
      <c r="S3776">
        <v>1</v>
      </c>
      <c r="T3776" t="b">
        <v>0</v>
      </c>
      <c r="U3776">
        <v>0.95280428457592303</v>
      </c>
      <c r="V3776">
        <v>0.47648790000000002</v>
      </c>
      <c r="W3776">
        <v>1E-4</v>
      </c>
      <c r="X3776">
        <v>0.83187485699999997</v>
      </c>
      <c r="Y3776">
        <v>-0.709778456</v>
      </c>
      <c r="Z3776">
        <v>1E-4</v>
      </c>
      <c r="AA3776">
        <v>0.98764623595366896</v>
      </c>
      <c r="AB3776">
        <v>1.2353764046330399E-2</v>
      </c>
      <c r="AC3776">
        <v>4.9064254783800203E-3</v>
      </c>
      <c r="AD3776">
        <v>0.99509357452161995</v>
      </c>
    </row>
    <row r="3777" spans="1:30">
      <c r="A3777">
        <v>0</v>
      </c>
      <c r="B3777">
        <v>0</v>
      </c>
      <c r="C3777">
        <v>1</v>
      </c>
      <c r="D3777">
        <v>0</v>
      </c>
      <c r="E3777">
        <v>485.4</v>
      </c>
      <c r="F3777" t="s">
        <v>68</v>
      </c>
      <c r="G3777">
        <v>30</v>
      </c>
      <c r="H3777" t="s">
        <v>30</v>
      </c>
      <c r="I3777">
        <v>80</v>
      </c>
      <c r="J3777" t="s">
        <v>31</v>
      </c>
      <c r="K3777">
        <v>1</v>
      </c>
      <c r="L3777">
        <v>1553504097</v>
      </c>
      <c r="M3777">
        <v>71.04325</v>
      </c>
      <c r="N3777" t="s">
        <v>69</v>
      </c>
      <c r="O3777">
        <v>5</v>
      </c>
      <c r="P3777" t="s">
        <v>33</v>
      </c>
      <c r="Q3777">
        <v>1</v>
      </c>
      <c r="R3777">
        <v>0</v>
      </c>
      <c r="S3777">
        <v>1</v>
      </c>
      <c r="T3777" t="b">
        <v>0</v>
      </c>
      <c r="U3777">
        <v>0.97529247190733903</v>
      </c>
      <c r="V3777">
        <v>0.47648790000000002</v>
      </c>
      <c r="W3777">
        <v>1E-4</v>
      </c>
      <c r="X3777">
        <v>0.83187485699999997</v>
      </c>
      <c r="Y3777">
        <v>-0.709778456</v>
      </c>
      <c r="Z3777">
        <v>1E-4</v>
      </c>
      <c r="AA3777">
        <v>0.99353265504120103</v>
      </c>
      <c r="AB3777">
        <v>6.4673449587989698E-3</v>
      </c>
      <c r="AC3777">
        <v>4.9559348358321799E-3</v>
      </c>
      <c r="AD3777">
        <v>0.99504406516416699</v>
      </c>
    </row>
    <row r="3778" spans="1:30">
      <c r="A3778">
        <v>1</v>
      </c>
      <c r="B3778">
        <v>1</v>
      </c>
      <c r="C3778">
        <v>1</v>
      </c>
      <c r="D3778">
        <v>1</v>
      </c>
      <c r="E3778">
        <v>506.2</v>
      </c>
      <c r="F3778" t="s">
        <v>68</v>
      </c>
      <c r="G3778">
        <v>31</v>
      </c>
      <c r="H3778" t="s">
        <v>30</v>
      </c>
      <c r="I3778">
        <v>80</v>
      </c>
      <c r="J3778" t="s">
        <v>31</v>
      </c>
      <c r="K3778">
        <v>1</v>
      </c>
      <c r="L3778">
        <v>1553504097</v>
      </c>
      <c r="M3778">
        <v>73.584649999999996</v>
      </c>
      <c r="N3778" t="s">
        <v>69</v>
      </c>
      <c r="O3778">
        <v>5</v>
      </c>
      <c r="P3778" t="s">
        <v>33</v>
      </c>
      <c r="Q3778">
        <v>1</v>
      </c>
      <c r="R3778">
        <v>1</v>
      </c>
      <c r="S3778">
        <v>1</v>
      </c>
      <c r="T3778" t="b">
        <v>0</v>
      </c>
      <c r="U3778">
        <v>0.99008813032833498</v>
      </c>
      <c r="V3778">
        <v>0.47648790000000002</v>
      </c>
      <c r="W3778">
        <v>1E-4</v>
      </c>
      <c r="X3778">
        <v>0.83187485699999997</v>
      </c>
      <c r="Y3778">
        <v>-0.709778456</v>
      </c>
      <c r="Z3778">
        <v>1E-4</v>
      </c>
      <c r="AA3778">
        <v>0.99348330177569599</v>
      </c>
      <c r="AB3778">
        <v>6.5166982243030896E-3</v>
      </c>
      <c r="AC3778">
        <v>2.5944918533695699E-3</v>
      </c>
      <c r="AD3778">
        <v>0.99740550814662998</v>
      </c>
    </row>
    <row r="3779" spans="1:30">
      <c r="A3779">
        <v>1</v>
      </c>
      <c r="B3779">
        <v>0</v>
      </c>
      <c r="C3779">
        <v>1</v>
      </c>
      <c r="D3779">
        <v>1</v>
      </c>
      <c r="E3779">
        <v>623.29999999999995</v>
      </c>
      <c r="F3779" t="s">
        <v>68</v>
      </c>
      <c r="G3779">
        <v>32</v>
      </c>
      <c r="H3779" t="s">
        <v>30</v>
      </c>
      <c r="I3779">
        <v>80</v>
      </c>
      <c r="J3779" t="s">
        <v>31</v>
      </c>
      <c r="K3779">
        <v>1</v>
      </c>
      <c r="L3779">
        <v>1553504097</v>
      </c>
      <c r="M3779">
        <v>76.126099999999994</v>
      </c>
      <c r="N3779" t="s">
        <v>69</v>
      </c>
      <c r="O3779">
        <v>5</v>
      </c>
      <c r="P3779" t="s">
        <v>33</v>
      </c>
      <c r="Q3779">
        <v>0</v>
      </c>
      <c r="R3779">
        <v>1</v>
      </c>
      <c r="S3779">
        <v>1</v>
      </c>
      <c r="T3779" t="b">
        <v>1</v>
      </c>
      <c r="U3779">
        <v>-0.98696660355139298</v>
      </c>
      <c r="V3779">
        <v>0.47648790000000002</v>
      </c>
      <c r="W3779">
        <v>1E-4</v>
      </c>
      <c r="X3779">
        <v>0.83187485699999997</v>
      </c>
      <c r="Y3779">
        <v>-0.709778456</v>
      </c>
      <c r="Z3779">
        <v>1E-4</v>
      </c>
      <c r="AA3779">
        <v>0.16702952217915101</v>
      </c>
      <c r="AB3779">
        <v>0.83297047782084799</v>
      </c>
      <c r="AC3779">
        <v>2.6442324041842302E-3</v>
      </c>
      <c r="AD3779">
        <v>0.99735576759581501</v>
      </c>
    </row>
    <row r="3780" spans="1:30">
      <c r="A3780">
        <v>0</v>
      </c>
      <c r="B3780">
        <v>0</v>
      </c>
      <c r="C3780">
        <v>1</v>
      </c>
      <c r="D3780">
        <v>0</v>
      </c>
      <c r="E3780">
        <v>798.2</v>
      </c>
      <c r="F3780" t="s">
        <v>68</v>
      </c>
      <c r="G3780">
        <v>33</v>
      </c>
      <c r="H3780" t="s">
        <v>30</v>
      </c>
      <c r="I3780">
        <v>80</v>
      </c>
      <c r="J3780" t="s">
        <v>31</v>
      </c>
      <c r="K3780">
        <v>1</v>
      </c>
      <c r="L3780">
        <v>1553504097</v>
      </c>
      <c r="M3780">
        <v>78.542500000000004</v>
      </c>
      <c r="N3780" t="s">
        <v>69</v>
      </c>
      <c r="O3780">
        <v>5</v>
      </c>
      <c r="P3780" t="s">
        <v>33</v>
      </c>
      <c r="Q3780">
        <v>1</v>
      </c>
      <c r="R3780">
        <v>0</v>
      </c>
      <c r="S3780">
        <v>1</v>
      </c>
      <c r="T3780" t="b">
        <v>0</v>
      </c>
      <c r="U3780">
        <v>-0.66594095564169697</v>
      </c>
      <c r="V3780">
        <v>0.47648790000000002</v>
      </c>
      <c r="W3780">
        <v>1E-4</v>
      </c>
      <c r="X3780">
        <v>0.83187485699999997</v>
      </c>
      <c r="Y3780">
        <v>-0.709778456</v>
      </c>
      <c r="Z3780">
        <v>1E-4</v>
      </c>
      <c r="AA3780">
        <v>0.56392987591800403</v>
      </c>
      <c r="AB3780">
        <v>0.43607012408199503</v>
      </c>
      <c r="AC3780">
        <v>2.6939679809438099E-3</v>
      </c>
      <c r="AD3780">
        <v>0.99730603201905599</v>
      </c>
    </row>
    <row r="3781" spans="1:30">
      <c r="A3781">
        <v>1</v>
      </c>
      <c r="B3781">
        <v>0</v>
      </c>
      <c r="C3781">
        <v>1</v>
      </c>
      <c r="D3781">
        <v>1</v>
      </c>
      <c r="E3781">
        <v>529.1</v>
      </c>
      <c r="F3781" t="s">
        <v>68</v>
      </c>
      <c r="G3781">
        <v>34</v>
      </c>
      <c r="H3781" t="s">
        <v>30</v>
      </c>
      <c r="I3781">
        <v>80</v>
      </c>
      <c r="J3781" t="s">
        <v>31</v>
      </c>
      <c r="K3781">
        <v>1</v>
      </c>
      <c r="L3781">
        <v>1553504097</v>
      </c>
      <c r="M3781">
        <v>80.709000000000003</v>
      </c>
      <c r="N3781" t="s">
        <v>69</v>
      </c>
      <c r="O3781">
        <v>5</v>
      </c>
      <c r="P3781" t="s">
        <v>33</v>
      </c>
      <c r="Q3781">
        <v>0</v>
      </c>
      <c r="R3781">
        <v>1</v>
      </c>
      <c r="S3781">
        <v>1</v>
      </c>
      <c r="T3781" t="b">
        <v>0</v>
      </c>
      <c r="U3781">
        <v>-0.12785975183600801</v>
      </c>
      <c r="V3781">
        <v>0.47648790000000002</v>
      </c>
      <c r="W3781">
        <v>1E-4</v>
      </c>
      <c r="X3781">
        <v>0.83187485699999997</v>
      </c>
      <c r="Y3781">
        <v>-0.709778456</v>
      </c>
      <c r="Z3781">
        <v>1E-4</v>
      </c>
      <c r="AA3781">
        <v>0.29522411359457301</v>
      </c>
      <c r="AB3781">
        <v>0.70477588640542599</v>
      </c>
      <c r="AC3781">
        <v>2.7436985841457198E-3</v>
      </c>
      <c r="AD3781">
        <v>0.99725630141585397</v>
      </c>
    </row>
    <row r="3782" spans="1:30">
      <c r="A3782">
        <v>0</v>
      </c>
      <c r="B3782">
        <v>1</v>
      </c>
      <c r="C3782">
        <v>1</v>
      </c>
      <c r="D3782">
        <v>0</v>
      </c>
      <c r="E3782">
        <v>480.3</v>
      </c>
      <c r="F3782" t="s">
        <v>68</v>
      </c>
      <c r="G3782">
        <v>35</v>
      </c>
      <c r="H3782" t="s">
        <v>30</v>
      </c>
      <c r="I3782">
        <v>80</v>
      </c>
      <c r="J3782" t="s">
        <v>31</v>
      </c>
      <c r="K3782">
        <v>1</v>
      </c>
      <c r="L3782">
        <v>1553504097</v>
      </c>
      <c r="M3782">
        <v>83.125399999999999</v>
      </c>
      <c r="N3782" t="s">
        <v>69</v>
      </c>
      <c r="O3782">
        <v>5</v>
      </c>
      <c r="P3782" t="s">
        <v>33</v>
      </c>
      <c r="Q3782">
        <v>0</v>
      </c>
      <c r="R3782">
        <v>0</v>
      </c>
      <c r="S3782">
        <v>1</v>
      </c>
      <c r="T3782" t="b">
        <v>1</v>
      </c>
      <c r="U3782">
        <v>-0.99451260283170795</v>
      </c>
      <c r="V3782">
        <v>0.47648790000000002</v>
      </c>
      <c r="W3782">
        <v>1E-4</v>
      </c>
      <c r="X3782">
        <v>0.83187485699999997</v>
      </c>
      <c r="Y3782">
        <v>-0.709778456</v>
      </c>
      <c r="Z3782">
        <v>1E-4</v>
      </c>
      <c r="AA3782">
        <v>0.295244591183214</v>
      </c>
      <c r="AB3782">
        <v>0.704755408816785</v>
      </c>
      <c r="AC3782">
        <v>0.83233614171680803</v>
      </c>
      <c r="AD3782">
        <v>0.167663858283191</v>
      </c>
    </row>
    <row r="3783" spans="1:30">
      <c r="A3783">
        <v>0</v>
      </c>
      <c r="B3783">
        <v>1</v>
      </c>
      <c r="C3783">
        <v>1</v>
      </c>
      <c r="D3783">
        <v>0</v>
      </c>
      <c r="E3783">
        <v>605.1</v>
      </c>
      <c r="F3783" t="s">
        <v>68</v>
      </c>
      <c r="G3783">
        <v>36</v>
      </c>
      <c r="H3783" t="s">
        <v>30</v>
      </c>
      <c r="I3783">
        <v>80</v>
      </c>
      <c r="J3783" t="s">
        <v>31</v>
      </c>
      <c r="K3783">
        <v>1</v>
      </c>
      <c r="L3783">
        <v>1553504097</v>
      </c>
      <c r="M3783">
        <v>85.666849999999997</v>
      </c>
      <c r="N3783" t="s">
        <v>69</v>
      </c>
      <c r="O3783">
        <v>5</v>
      </c>
      <c r="P3783" t="s">
        <v>33</v>
      </c>
      <c r="Q3783">
        <v>0</v>
      </c>
      <c r="R3783">
        <v>0</v>
      </c>
      <c r="S3783">
        <v>1</v>
      </c>
      <c r="T3783" t="b">
        <v>0</v>
      </c>
      <c r="U3783">
        <v>0.66467228343361595</v>
      </c>
      <c r="V3783">
        <v>0.47648790000000002</v>
      </c>
      <c r="W3783">
        <v>1E-4</v>
      </c>
      <c r="X3783">
        <v>0.83187485699999997</v>
      </c>
      <c r="Y3783">
        <v>-0.709778456</v>
      </c>
      <c r="Z3783">
        <v>1E-4</v>
      </c>
      <c r="AA3783">
        <v>0.29526506672409503</v>
      </c>
      <c r="AB3783">
        <v>0.70473493327590397</v>
      </c>
      <c r="AC3783">
        <v>0.91222594145606395</v>
      </c>
      <c r="AD3783">
        <v>8.7774058543935995E-2</v>
      </c>
    </row>
    <row r="3784" spans="1:30">
      <c r="A3784">
        <v>0</v>
      </c>
      <c r="B3784">
        <v>0</v>
      </c>
      <c r="C3784">
        <v>1</v>
      </c>
      <c r="D3784">
        <v>0</v>
      </c>
      <c r="E3784">
        <v>540.29999999999995</v>
      </c>
      <c r="F3784" t="s">
        <v>68</v>
      </c>
      <c r="G3784">
        <v>37</v>
      </c>
      <c r="H3784" t="s">
        <v>30</v>
      </c>
      <c r="I3784">
        <v>80</v>
      </c>
      <c r="J3784" t="s">
        <v>31</v>
      </c>
      <c r="K3784">
        <v>1</v>
      </c>
      <c r="L3784">
        <v>1553504097</v>
      </c>
      <c r="M3784">
        <v>88.083299999999994</v>
      </c>
      <c r="N3784" t="s">
        <v>69</v>
      </c>
      <c r="O3784">
        <v>5</v>
      </c>
      <c r="P3784" t="s">
        <v>33</v>
      </c>
      <c r="Q3784">
        <v>1</v>
      </c>
      <c r="R3784">
        <v>0</v>
      </c>
      <c r="S3784">
        <v>1</v>
      </c>
      <c r="T3784" t="b">
        <v>0</v>
      </c>
      <c r="U3784">
        <v>-0.409469866551808</v>
      </c>
      <c r="V3784">
        <v>0.47648790000000002</v>
      </c>
      <c r="W3784">
        <v>1E-4</v>
      </c>
      <c r="X3784">
        <v>0.83187485699999997</v>
      </c>
      <c r="Y3784">
        <v>-0.709778456</v>
      </c>
      <c r="Z3784">
        <v>1E-4</v>
      </c>
      <c r="AA3784">
        <v>0.63106273513737099</v>
      </c>
      <c r="AB3784">
        <v>0.36893726486262801</v>
      </c>
      <c r="AC3784">
        <v>0.91218471886191799</v>
      </c>
      <c r="AD3784">
        <v>8.7815281138081597E-2</v>
      </c>
    </row>
    <row r="3785" spans="1:30">
      <c r="A3785">
        <v>0</v>
      </c>
      <c r="B3785">
        <v>0</v>
      </c>
      <c r="C3785">
        <v>1</v>
      </c>
      <c r="D3785">
        <v>0</v>
      </c>
      <c r="E3785">
        <v>475.3</v>
      </c>
      <c r="F3785" t="s">
        <v>68</v>
      </c>
      <c r="G3785">
        <v>38</v>
      </c>
      <c r="H3785" t="s">
        <v>30</v>
      </c>
      <c r="I3785">
        <v>80</v>
      </c>
      <c r="J3785" t="s">
        <v>31</v>
      </c>
      <c r="K3785">
        <v>1</v>
      </c>
      <c r="L3785">
        <v>1553504097</v>
      </c>
      <c r="M3785">
        <v>90.499700000000004</v>
      </c>
      <c r="N3785" t="s">
        <v>69</v>
      </c>
      <c r="O3785">
        <v>5</v>
      </c>
      <c r="P3785" t="s">
        <v>33</v>
      </c>
      <c r="Q3785">
        <v>1</v>
      </c>
      <c r="R3785">
        <v>0</v>
      </c>
      <c r="S3785">
        <v>1</v>
      </c>
      <c r="T3785" t="b">
        <v>0</v>
      </c>
      <c r="U3785">
        <v>0.26212547027474298</v>
      </c>
      <c r="V3785">
        <v>0.47648790000000002</v>
      </c>
      <c r="W3785">
        <v>1E-4</v>
      </c>
      <c r="X3785">
        <v>0.83187485699999997</v>
      </c>
      <c r="Y3785">
        <v>-0.709778456</v>
      </c>
      <c r="Z3785">
        <v>1E-4</v>
      </c>
      <c r="AA3785">
        <v>0.806856877703509</v>
      </c>
      <c r="AB3785">
        <v>0.19314312229649</v>
      </c>
      <c r="AC3785">
        <v>0.912143500390032</v>
      </c>
      <c r="AD3785">
        <v>8.7856499609967803E-2</v>
      </c>
    </row>
    <row r="3786" spans="1:30">
      <c r="A3786">
        <v>0</v>
      </c>
      <c r="B3786">
        <v>0</v>
      </c>
      <c r="C3786">
        <v>1</v>
      </c>
      <c r="D3786">
        <v>0</v>
      </c>
      <c r="E3786">
        <v>464.3</v>
      </c>
      <c r="F3786" t="s">
        <v>68</v>
      </c>
      <c r="G3786">
        <v>39</v>
      </c>
      <c r="H3786" t="s">
        <v>30</v>
      </c>
      <c r="I3786">
        <v>80</v>
      </c>
      <c r="J3786" t="s">
        <v>31</v>
      </c>
      <c r="K3786">
        <v>1</v>
      </c>
      <c r="L3786">
        <v>1553504097</v>
      </c>
      <c r="M3786">
        <v>93.041150000000002</v>
      </c>
      <c r="N3786" t="s">
        <v>69</v>
      </c>
      <c r="O3786">
        <v>5</v>
      </c>
      <c r="P3786" t="s">
        <v>33</v>
      </c>
      <c r="Q3786">
        <v>1</v>
      </c>
      <c r="R3786">
        <v>0</v>
      </c>
      <c r="S3786">
        <v>1</v>
      </c>
      <c r="T3786" t="b">
        <v>0</v>
      </c>
      <c r="U3786">
        <v>0.613713755407018</v>
      </c>
      <c r="V3786">
        <v>0.47648790000000002</v>
      </c>
      <c r="W3786">
        <v>1E-4</v>
      </c>
      <c r="X3786">
        <v>0.83187485699999997</v>
      </c>
      <c r="Y3786">
        <v>-0.709778456</v>
      </c>
      <c r="Z3786">
        <v>1E-4</v>
      </c>
      <c r="AA3786">
        <v>0.89888723844600704</v>
      </c>
      <c r="AB3786">
        <v>0.101112761553992</v>
      </c>
      <c r="AC3786">
        <v>0.91210228603999299</v>
      </c>
      <c r="AD3786">
        <v>8.7897713960006799E-2</v>
      </c>
    </row>
    <row r="3787" spans="1:30">
      <c r="A3787">
        <v>1</v>
      </c>
      <c r="B3787">
        <v>1</v>
      </c>
      <c r="C3787">
        <v>1</v>
      </c>
      <c r="D3787">
        <v>1</v>
      </c>
      <c r="E3787">
        <v>407.2</v>
      </c>
      <c r="F3787" t="s">
        <v>68</v>
      </c>
      <c r="G3787">
        <v>40</v>
      </c>
      <c r="H3787" t="s">
        <v>30</v>
      </c>
      <c r="I3787">
        <v>80</v>
      </c>
      <c r="J3787" t="s">
        <v>31</v>
      </c>
      <c r="K3787">
        <v>1</v>
      </c>
      <c r="L3787">
        <v>1553504097</v>
      </c>
      <c r="M3787">
        <v>94.957650000000001</v>
      </c>
      <c r="N3787" t="s">
        <v>69</v>
      </c>
      <c r="O3787">
        <v>5</v>
      </c>
      <c r="P3787" t="s">
        <v>33</v>
      </c>
      <c r="Q3787">
        <v>1</v>
      </c>
      <c r="R3787">
        <v>1</v>
      </c>
      <c r="S3787">
        <v>1</v>
      </c>
      <c r="T3787" t="b">
        <v>1</v>
      </c>
      <c r="U3787">
        <v>-0.82420457207998599</v>
      </c>
      <c r="V3787">
        <v>0.47648790000000002</v>
      </c>
      <c r="W3787">
        <v>1E-4</v>
      </c>
      <c r="X3787">
        <v>0.83187485699999997</v>
      </c>
      <c r="Y3787">
        <v>-0.709778456</v>
      </c>
      <c r="Z3787">
        <v>1E-4</v>
      </c>
      <c r="AA3787">
        <v>0.89884734972216196</v>
      </c>
      <c r="AB3787">
        <v>0.101152650277837</v>
      </c>
      <c r="AC3787">
        <v>0.15334732727110001</v>
      </c>
      <c r="AD3787">
        <v>0.84665267272889899</v>
      </c>
    </row>
    <row r="3788" spans="1:30">
      <c r="A3788">
        <v>0</v>
      </c>
      <c r="B3788">
        <v>1</v>
      </c>
      <c r="C3788">
        <v>1</v>
      </c>
      <c r="D3788">
        <v>0</v>
      </c>
      <c r="E3788">
        <v>563.9</v>
      </c>
      <c r="F3788" t="s">
        <v>68</v>
      </c>
      <c r="G3788">
        <v>41</v>
      </c>
      <c r="H3788" t="s">
        <v>30</v>
      </c>
      <c r="I3788">
        <v>20</v>
      </c>
      <c r="J3788" t="s">
        <v>31</v>
      </c>
      <c r="K3788">
        <v>2</v>
      </c>
      <c r="L3788">
        <v>1553504097</v>
      </c>
      <c r="M3788">
        <v>97.499049999999997</v>
      </c>
      <c r="N3788" t="s">
        <v>69</v>
      </c>
      <c r="O3788">
        <v>5</v>
      </c>
      <c r="P3788" t="s">
        <v>33</v>
      </c>
      <c r="Q3788">
        <v>0</v>
      </c>
      <c r="R3788">
        <v>0</v>
      </c>
      <c r="S3788">
        <v>1</v>
      </c>
      <c r="T3788" t="b">
        <v>0</v>
      </c>
      <c r="U3788">
        <v>-0.69330534545779798</v>
      </c>
      <c r="V3788">
        <v>0.47648790000000002</v>
      </c>
      <c r="W3788">
        <v>1E-4</v>
      </c>
      <c r="X3788">
        <v>0.83187485699999997</v>
      </c>
      <c r="Y3788">
        <v>-0.709778456</v>
      </c>
      <c r="Z3788">
        <v>1E-4</v>
      </c>
      <c r="AA3788">
        <v>0.89880746498719</v>
      </c>
      <c r="AB3788">
        <v>0.101192535012809</v>
      </c>
      <c r="AC3788">
        <v>0.55676708132908104</v>
      </c>
      <c r="AD3788">
        <v>0.44323291867091802</v>
      </c>
    </row>
    <row r="3789" spans="1:30">
      <c r="A3789">
        <v>0</v>
      </c>
      <c r="B3789">
        <v>1</v>
      </c>
      <c r="C3789">
        <v>1</v>
      </c>
      <c r="D3789">
        <v>0</v>
      </c>
      <c r="E3789">
        <v>439.1</v>
      </c>
      <c r="F3789" t="s">
        <v>68</v>
      </c>
      <c r="G3789">
        <v>42</v>
      </c>
      <c r="H3789" t="s">
        <v>30</v>
      </c>
      <c r="I3789">
        <v>20</v>
      </c>
      <c r="J3789" t="s">
        <v>31</v>
      </c>
      <c r="K3789">
        <v>2</v>
      </c>
      <c r="L3789">
        <v>1553504097</v>
      </c>
      <c r="M3789">
        <v>99.665499999999994</v>
      </c>
      <c r="N3789" t="s">
        <v>69</v>
      </c>
      <c r="O3789">
        <v>5</v>
      </c>
      <c r="P3789" t="s">
        <v>33</v>
      </c>
      <c r="Q3789">
        <v>0</v>
      </c>
      <c r="R3789">
        <v>0</v>
      </c>
      <c r="S3789">
        <v>1</v>
      </c>
      <c r="T3789" t="b">
        <v>0</v>
      </c>
      <c r="U3789">
        <v>0.11353416265816201</v>
      </c>
      <c r="V3789">
        <v>0.47648790000000002</v>
      </c>
      <c r="W3789">
        <v>1E-4</v>
      </c>
      <c r="X3789">
        <v>0.83187485699999997</v>
      </c>
      <c r="Y3789">
        <v>-0.709778456</v>
      </c>
      <c r="Z3789">
        <v>1E-4</v>
      </c>
      <c r="AA3789">
        <v>0.89876758424069103</v>
      </c>
      <c r="AB3789">
        <v>0.101232415759308</v>
      </c>
      <c r="AC3789">
        <v>0.76796220395745796</v>
      </c>
      <c r="AD3789">
        <v>0.23203779604254099</v>
      </c>
    </row>
    <row r="3790" spans="1:30">
      <c r="A3790">
        <v>1</v>
      </c>
      <c r="B3790">
        <v>0</v>
      </c>
      <c r="C3790">
        <v>1</v>
      </c>
      <c r="D3790">
        <v>1</v>
      </c>
      <c r="E3790">
        <v>460.1</v>
      </c>
      <c r="F3790" t="s">
        <v>68</v>
      </c>
      <c r="G3790">
        <v>43</v>
      </c>
      <c r="H3790" t="s">
        <v>30</v>
      </c>
      <c r="I3790">
        <v>20</v>
      </c>
      <c r="J3790" t="s">
        <v>31</v>
      </c>
      <c r="K3790">
        <v>2</v>
      </c>
      <c r="L3790">
        <v>1553504097</v>
      </c>
      <c r="M3790">
        <v>102.20695000000001</v>
      </c>
      <c r="N3790" t="s">
        <v>69</v>
      </c>
      <c r="O3790">
        <v>5</v>
      </c>
      <c r="P3790" t="s">
        <v>33</v>
      </c>
      <c r="Q3790">
        <v>0</v>
      </c>
      <c r="R3790">
        <v>1</v>
      </c>
      <c r="S3790">
        <v>1</v>
      </c>
      <c r="T3790" t="b">
        <v>1</v>
      </c>
      <c r="U3790">
        <v>-0.79753516848138295</v>
      </c>
      <c r="V3790">
        <v>0.47648790000000002</v>
      </c>
      <c r="W3790">
        <v>1E-4</v>
      </c>
      <c r="X3790">
        <v>0.83187485699999997</v>
      </c>
      <c r="Y3790">
        <v>-0.709778456</v>
      </c>
      <c r="Z3790">
        <v>1E-4</v>
      </c>
      <c r="AA3790">
        <v>0.15110542862422999</v>
      </c>
      <c r="AB3790">
        <v>0.84889457137576896</v>
      </c>
      <c r="AC3790">
        <v>0.76793540773706204</v>
      </c>
      <c r="AD3790">
        <v>0.23206459226293699</v>
      </c>
    </row>
    <row r="3791" spans="1:30">
      <c r="A3791">
        <v>1</v>
      </c>
      <c r="B3791">
        <v>1</v>
      </c>
      <c r="C3791">
        <v>1</v>
      </c>
      <c r="D3791">
        <v>1</v>
      </c>
      <c r="E3791">
        <v>611</v>
      </c>
      <c r="F3791" t="s">
        <v>68</v>
      </c>
      <c r="G3791">
        <v>44</v>
      </c>
      <c r="H3791" t="s">
        <v>30</v>
      </c>
      <c r="I3791">
        <v>20</v>
      </c>
      <c r="J3791" t="s">
        <v>31</v>
      </c>
      <c r="K3791">
        <v>2</v>
      </c>
      <c r="L3791">
        <v>1553504097</v>
      </c>
      <c r="M3791">
        <v>104.6234</v>
      </c>
      <c r="N3791" t="s">
        <v>69</v>
      </c>
      <c r="O3791">
        <v>5</v>
      </c>
      <c r="P3791" t="s">
        <v>33</v>
      </c>
      <c r="Q3791">
        <v>1</v>
      </c>
      <c r="R3791">
        <v>1</v>
      </c>
      <c r="S3791">
        <v>1</v>
      </c>
      <c r="T3791" t="b">
        <v>0</v>
      </c>
      <c r="U3791">
        <v>-0.53587081547412396</v>
      </c>
      <c r="V3791">
        <v>0.47648790000000002</v>
      </c>
      <c r="W3791">
        <v>1E-4</v>
      </c>
      <c r="X3791">
        <v>0.83187485699999997</v>
      </c>
      <c r="Y3791">
        <v>-0.709778456</v>
      </c>
      <c r="Z3791">
        <v>1E-4</v>
      </c>
      <c r="AA3791">
        <v>0.15114031808136799</v>
      </c>
      <c r="AB3791">
        <v>0.84885968191863104</v>
      </c>
      <c r="AC3791">
        <v>0.40202347796878501</v>
      </c>
      <c r="AD3791">
        <v>0.59797652203121399</v>
      </c>
    </row>
    <row r="3792" spans="1:30">
      <c r="A3792">
        <v>0</v>
      </c>
      <c r="B3792">
        <v>1</v>
      </c>
      <c r="C3792">
        <v>1</v>
      </c>
      <c r="D3792">
        <v>0</v>
      </c>
      <c r="E3792">
        <v>488.1</v>
      </c>
      <c r="F3792" t="s">
        <v>68</v>
      </c>
      <c r="G3792">
        <v>45</v>
      </c>
      <c r="H3792" t="s">
        <v>30</v>
      </c>
      <c r="I3792">
        <v>20</v>
      </c>
      <c r="J3792" t="s">
        <v>31</v>
      </c>
      <c r="K3792">
        <v>2</v>
      </c>
      <c r="L3792">
        <v>1553504097</v>
      </c>
      <c r="M3792">
        <v>107.1648</v>
      </c>
      <c r="N3792" t="s">
        <v>69</v>
      </c>
      <c r="O3792">
        <v>5</v>
      </c>
      <c r="P3792" t="s">
        <v>33</v>
      </c>
      <c r="Q3792">
        <v>0</v>
      </c>
      <c r="R3792">
        <v>0</v>
      </c>
      <c r="S3792">
        <v>1</v>
      </c>
      <c r="T3792" t="b">
        <v>0</v>
      </c>
      <c r="U3792">
        <v>-0.195953044062428</v>
      </c>
      <c r="V3792">
        <v>0.47648790000000002</v>
      </c>
      <c r="W3792">
        <v>1E-4</v>
      </c>
      <c r="X3792">
        <v>0.83187485699999997</v>
      </c>
      <c r="Y3792">
        <v>-0.709778456</v>
      </c>
      <c r="Z3792">
        <v>1E-4</v>
      </c>
      <c r="AA3792">
        <v>0.15117520404956</v>
      </c>
      <c r="AB3792">
        <v>0.84882479595043903</v>
      </c>
      <c r="AC3792">
        <v>0.68695205520074198</v>
      </c>
      <c r="AD3792">
        <v>0.31304794479925702</v>
      </c>
    </row>
    <row r="3793" spans="1:30">
      <c r="A3793">
        <v>1</v>
      </c>
      <c r="B3793">
        <v>0</v>
      </c>
      <c r="C3793">
        <v>1</v>
      </c>
      <c r="D3793">
        <v>1</v>
      </c>
      <c r="E3793">
        <v>585.1</v>
      </c>
      <c r="F3793" t="s">
        <v>68</v>
      </c>
      <c r="G3793">
        <v>46</v>
      </c>
      <c r="H3793" t="s">
        <v>30</v>
      </c>
      <c r="I3793">
        <v>20</v>
      </c>
      <c r="J3793" t="s">
        <v>31</v>
      </c>
      <c r="K3793">
        <v>2</v>
      </c>
      <c r="L3793">
        <v>1553504097</v>
      </c>
      <c r="M3793">
        <v>109.45625</v>
      </c>
      <c r="N3793" t="s">
        <v>69</v>
      </c>
      <c r="O3793">
        <v>5</v>
      </c>
      <c r="P3793" t="s">
        <v>33</v>
      </c>
      <c r="Q3793">
        <v>0</v>
      </c>
      <c r="R3793">
        <v>1</v>
      </c>
      <c r="S3793">
        <v>1</v>
      </c>
      <c r="T3793" t="b">
        <v>0</v>
      </c>
      <c r="U3793">
        <v>0.69764959190087905</v>
      </c>
      <c r="V3793">
        <v>0.47648790000000002</v>
      </c>
      <c r="W3793">
        <v>1E-4</v>
      </c>
      <c r="X3793">
        <v>0.83187485699999997</v>
      </c>
      <c r="Y3793">
        <v>-0.709778456</v>
      </c>
      <c r="Z3793">
        <v>1E-4</v>
      </c>
      <c r="AA3793">
        <v>7.9142048539913801E-2</v>
      </c>
      <c r="AB3793">
        <v>0.92085795146008598</v>
      </c>
      <c r="AC3793">
        <v>0.68693335999522198</v>
      </c>
      <c r="AD3793">
        <v>0.31306664000477702</v>
      </c>
    </row>
    <row r="3794" spans="1:30">
      <c r="A3794">
        <v>0</v>
      </c>
      <c r="B3794">
        <v>1</v>
      </c>
      <c r="C3794">
        <v>1</v>
      </c>
      <c r="D3794">
        <v>0</v>
      </c>
      <c r="E3794">
        <v>536</v>
      </c>
      <c r="F3794" t="s">
        <v>68</v>
      </c>
      <c r="G3794">
        <v>47</v>
      </c>
      <c r="H3794" t="s">
        <v>30</v>
      </c>
      <c r="I3794">
        <v>20</v>
      </c>
      <c r="J3794" t="s">
        <v>31</v>
      </c>
      <c r="K3794">
        <v>2</v>
      </c>
      <c r="L3794">
        <v>1553504097</v>
      </c>
      <c r="M3794">
        <v>111.87269999999999</v>
      </c>
      <c r="N3794" t="s">
        <v>69</v>
      </c>
      <c r="O3794">
        <v>5</v>
      </c>
      <c r="P3794" t="s">
        <v>33</v>
      </c>
      <c r="Q3794">
        <v>0</v>
      </c>
      <c r="R3794">
        <v>0</v>
      </c>
      <c r="S3794">
        <v>1</v>
      </c>
      <c r="T3794" t="b">
        <v>0</v>
      </c>
      <c r="U3794">
        <v>0.37386671999044502</v>
      </c>
      <c r="V3794">
        <v>0.47648790000000002</v>
      </c>
      <c r="W3794">
        <v>1E-4</v>
      </c>
      <c r="X3794">
        <v>0.83187485699999997</v>
      </c>
      <c r="Y3794">
        <v>-0.709778456</v>
      </c>
      <c r="Z3794">
        <v>1E-4</v>
      </c>
      <c r="AA3794">
        <v>7.9184134335059803E-2</v>
      </c>
      <c r="AB3794">
        <v>0.92081586566494</v>
      </c>
      <c r="AC3794">
        <v>0.836105825851155</v>
      </c>
      <c r="AD3794">
        <v>0.163894174148845</v>
      </c>
    </row>
    <row r="3795" spans="1:30">
      <c r="A3795">
        <v>0</v>
      </c>
      <c r="B3795">
        <v>1</v>
      </c>
      <c r="C3795">
        <v>1</v>
      </c>
      <c r="D3795">
        <v>0</v>
      </c>
      <c r="E3795">
        <v>607</v>
      </c>
      <c r="F3795" t="s">
        <v>68</v>
      </c>
      <c r="G3795">
        <v>48</v>
      </c>
      <c r="H3795" t="s">
        <v>30</v>
      </c>
      <c r="I3795">
        <v>20</v>
      </c>
      <c r="J3795" t="s">
        <v>31</v>
      </c>
      <c r="K3795">
        <v>2</v>
      </c>
      <c r="L3795">
        <v>1553504097</v>
      </c>
      <c r="M3795">
        <v>114.28915000000001</v>
      </c>
      <c r="N3795" t="s">
        <v>69</v>
      </c>
      <c r="O3795">
        <v>5</v>
      </c>
      <c r="P3795" t="s">
        <v>33</v>
      </c>
      <c r="Q3795">
        <v>0</v>
      </c>
      <c r="R3795">
        <v>0</v>
      </c>
      <c r="S3795">
        <v>1</v>
      </c>
      <c r="T3795" t="b">
        <v>0</v>
      </c>
      <c r="U3795">
        <v>0.67221165170231001</v>
      </c>
      <c r="V3795">
        <v>0.47648790000000002</v>
      </c>
      <c r="W3795">
        <v>1E-4</v>
      </c>
      <c r="X3795">
        <v>0.83187485699999997</v>
      </c>
      <c r="Y3795">
        <v>-0.709778456</v>
      </c>
      <c r="Z3795">
        <v>1E-4</v>
      </c>
      <c r="AA3795">
        <v>7.9226215921626195E-2</v>
      </c>
      <c r="AB3795">
        <v>0.92077378407837296</v>
      </c>
      <c r="AC3795">
        <v>0.91419941671357197</v>
      </c>
      <c r="AD3795">
        <v>8.5800583286427506E-2</v>
      </c>
    </row>
    <row r="3796" spans="1:30">
      <c r="A3796">
        <v>1</v>
      </c>
      <c r="B3796">
        <v>0</v>
      </c>
      <c r="C3796">
        <v>1</v>
      </c>
      <c r="D3796">
        <v>1</v>
      </c>
      <c r="E3796">
        <v>604</v>
      </c>
      <c r="F3796" t="s">
        <v>68</v>
      </c>
      <c r="G3796">
        <v>49</v>
      </c>
      <c r="H3796" t="s">
        <v>30</v>
      </c>
      <c r="I3796">
        <v>20</v>
      </c>
      <c r="J3796" t="s">
        <v>31</v>
      </c>
      <c r="K3796">
        <v>2</v>
      </c>
      <c r="L3796">
        <v>1553504097</v>
      </c>
      <c r="M3796">
        <v>116.83055</v>
      </c>
      <c r="N3796" t="s">
        <v>69</v>
      </c>
      <c r="O3796">
        <v>5</v>
      </c>
      <c r="P3796" t="s">
        <v>33</v>
      </c>
      <c r="Q3796">
        <v>0</v>
      </c>
      <c r="R3796">
        <v>1</v>
      </c>
      <c r="S3796">
        <v>1</v>
      </c>
      <c r="T3796" t="b">
        <v>0</v>
      </c>
      <c r="U3796">
        <v>0.84154756815674703</v>
      </c>
      <c r="V3796">
        <v>0.47648790000000002</v>
      </c>
      <c r="W3796">
        <v>1E-4</v>
      </c>
      <c r="X3796">
        <v>0.83187485699999997</v>
      </c>
      <c r="Y3796">
        <v>-0.709778456</v>
      </c>
      <c r="Z3796">
        <v>1E-4</v>
      </c>
      <c r="AA3796">
        <v>4.1475882672184002E-2</v>
      </c>
      <c r="AB3796">
        <v>0.95852411732781595</v>
      </c>
      <c r="AC3796">
        <v>0.91415799677190102</v>
      </c>
      <c r="AD3796">
        <v>8.5842003228098901E-2</v>
      </c>
    </row>
    <row r="3797" spans="1:30">
      <c r="A3797">
        <v>1</v>
      </c>
      <c r="B3797">
        <v>0</v>
      </c>
      <c r="C3797">
        <v>1</v>
      </c>
      <c r="D3797">
        <v>1</v>
      </c>
      <c r="E3797">
        <v>547</v>
      </c>
      <c r="F3797" t="s">
        <v>68</v>
      </c>
      <c r="G3797">
        <v>50</v>
      </c>
      <c r="H3797" t="s">
        <v>30</v>
      </c>
      <c r="I3797">
        <v>20</v>
      </c>
      <c r="J3797" t="s">
        <v>31</v>
      </c>
      <c r="K3797">
        <v>2</v>
      </c>
      <c r="L3797">
        <v>1553504097</v>
      </c>
      <c r="M3797">
        <v>119.247</v>
      </c>
      <c r="N3797" t="s">
        <v>69</v>
      </c>
      <c r="O3797">
        <v>5</v>
      </c>
      <c r="P3797" t="s">
        <v>33</v>
      </c>
      <c r="Q3797">
        <v>0</v>
      </c>
      <c r="R3797">
        <v>1</v>
      </c>
      <c r="S3797">
        <v>1</v>
      </c>
      <c r="T3797" t="b">
        <v>0</v>
      </c>
      <c r="U3797">
        <v>0.91704823465563101</v>
      </c>
      <c r="V3797">
        <v>0.47648790000000002</v>
      </c>
      <c r="W3797">
        <v>1E-4</v>
      </c>
      <c r="X3797">
        <v>0.83187485699999997</v>
      </c>
      <c r="Y3797">
        <v>-0.709778456</v>
      </c>
      <c r="Z3797">
        <v>1E-4</v>
      </c>
      <c r="AA3797">
        <v>2.1713126437068599E-2</v>
      </c>
      <c r="AB3797">
        <v>0.97828687356293098</v>
      </c>
      <c r="AC3797">
        <v>0.91411658097222304</v>
      </c>
      <c r="AD3797">
        <v>8.5883419027776103E-2</v>
      </c>
    </row>
    <row r="3798" spans="1:30">
      <c r="A3798">
        <v>0</v>
      </c>
      <c r="B3798">
        <v>1</v>
      </c>
      <c r="C3798">
        <v>1</v>
      </c>
      <c r="D3798">
        <v>0</v>
      </c>
      <c r="E3798">
        <v>711.8</v>
      </c>
      <c r="F3798" t="s">
        <v>68</v>
      </c>
      <c r="G3798">
        <v>51</v>
      </c>
      <c r="H3798" t="s">
        <v>30</v>
      </c>
      <c r="I3798">
        <v>20</v>
      </c>
      <c r="J3798" t="s">
        <v>31</v>
      </c>
      <c r="K3798">
        <v>2</v>
      </c>
      <c r="L3798">
        <v>1553504097</v>
      </c>
      <c r="M3798">
        <v>121.78845</v>
      </c>
      <c r="N3798" t="s">
        <v>69</v>
      </c>
      <c r="O3798">
        <v>5</v>
      </c>
      <c r="P3798" t="s">
        <v>33</v>
      </c>
      <c r="Q3798">
        <v>0</v>
      </c>
      <c r="R3798">
        <v>0</v>
      </c>
      <c r="S3798">
        <v>1</v>
      </c>
      <c r="T3798" t="b">
        <v>0</v>
      </c>
      <c r="U3798">
        <v>0.82823316194444696</v>
      </c>
      <c r="V3798">
        <v>0.47648790000000002</v>
      </c>
      <c r="W3798">
        <v>1E-4</v>
      </c>
      <c r="X3798">
        <v>0.83187485699999997</v>
      </c>
      <c r="Y3798">
        <v>-0.709778456</v>
      </c>
      <c r="Z3798">
        <v>1E-4</v>
      </c>
      <c r="AA3798">
        <v>2.1760955124424899E-2</v>
      </c>
      <c r="AB3798">
        <v>0.978239044875575</v>
      </c>
      <c r="AC3798">
        <v>0.955038990949588</v>
      </c>
      <c r="AD3798">
        <v>4.4961009050411102E-2</v>
      </c>
    </row>
    <row r="3799" spans="1:30">
      <c r="A3799">
        <v>1</v>
      </c>
      <c r="B3799">
        <v>0</v>
      </c>
      <c r="C3799">
        <v>1</v>
      </c>
      <c r="D3799">
        <v>1</v>
      </c>
      <c r="E3799">
        <v>645</v>
      </c>
      <c r="F3799" t="s">
        <v>68</v>
      </c>
      <c r="G3799">
        <v>52</v>
      </c>
      <c r="H3799" t="s">
        <v>30</v>
      </c>
      <c r="I3799">
        <v>20</v>
      </c>
      <c r="J3799" t="s">
        <v>31</v>
      </c>
      <c r="K3799">
        <v>2</v>
      </c>
      <c r="L3799">
        <v>1553504097</v>
      </c>
      <c r="M3799">
        <v>124.32984999999999</v>
      </c>
      <c r="N3799" t="s">
        <v>69</v>
      </c>
      <c r="O3799">
        <v>5</v>
      </c>
      <c r="P3799" t="s">
        <v>33</v>
      </c>
      <c r="Q3799">
        <v>0</v>
      </c>
      <c r="R3799">
        <v>1</v>
      </c>
      <c r="S3799">
        <v>1</v>
      </c>
      <c r="T3799" t="b">
        <v>0</v>
      </c>
      <c r="U3799">
        <v>0.95647808975115001</v>
      </c>
      <c r="V3799">
        <v>0.47648790000000002</v>
      </c>
      <c r="W3799">
        <v>1E-4</v>
      </c>
      <c r="X3799">
        <v>0.83187485699999997</v>
      </c>
      <c r="Y3799">
        <v>-0.709778456</v>
      </c>
      <c r="Z3799">
        <v>1E-4</v>
      </c>
      <c r="AA3799">
        <v>1.13921233151934E-2</v>
      </c>
      <c r="AB3799">
        <v>0.98860787668480599</v>
      </c>
      <c r="AC3799">
        <v>0.95499348705049303</v>
      </c>
      <c r="AD3799">
        <v>4.5006512949506E-2</v>
      </c>
    </row>
    <row r="3800" spans="1:30">
      <c r="A3800">
        <v>1</v>
      </c>
      <c r="B3800">
        <v>0</v>
      </c>
      <c r="C3800">
        <v>1</v>
      </c>
      <c r="D3800">
        <v>1</v>
      </c>
      <c r="E3800">
        <v>528</v>
      </c>
      <c r="F3800" t="s">
        <v>68</v>
      </c>
      <c r="G3800">
        <v>53</v>
      </c>
      <c r="H3800" t="s">
        <v>30</v>
      </c>
      <c r="I3800">
        <v>20</v>
      </c>
      <c r="J3800" t="s">
        <v>31</v>
      </c>
      <c r="K3800">
        <v>2</v>
      </c>
      <c r="L3800">
        <v>1553504097</v>
      </c>
      <c r="M3800">
        <v>126.49630000000001</v>
      </c>
      <c r="N3800" t="s">
        <v>69</v>
      </c>
      <c r="O3800">
        <v>5</v>
      </c>
      <c r="P3800" t="s">
        <v>33</v>
      </c>
      <c r="Q3800">
        <v>0</v>
      </c>
      <c r="R3800">
        <v>1</v>
      </c>
      <c r="S3800">
        <v>1</v>
      </c>
      <c r="T3800" t="b">
        <v>0</v>
      </c>
      <c r="U3800">
        <v>0.97721575336961297</v>
      </c>
      <c r="V3800">
        <v>0.47648790000000002</v>
      </c>
      <c r="W3800">
        <v>1E-4</v>
      </c>
      <c r="X3800">
        <v>0.83187485699999997</v>
      </c>
      <c r="Y3800">
        <v>-0.709778456</v>
      </c>
      <c r="Z3800">
        <v>1E-4</v>
      </c>
      <c r="AA3800">
        <v>5.9639144001958303E-3</v>
      </c>
      <c r="AB3800">
        <v>0.99403608559980405</v>
      </c>
      <c r="AC3800">
        <v>0.95494798770178801</v>
      </c>
      <c r="AD3800">
        <v>4.5052012298211097E-2</v>
      </c>
    </row>
    <row r="3801" spans="1:30">
      <c r="A3801">
        <v>1</v>
      </c>
      <c r="B3801">
        <v>1</v>
      </c>
      <c r="C3801">
        <v>1</v>
      </c>
      <c r="D3801">
        <v>1</v>
      </c>
      <c r="E3801">
        <v>572.9</v>
      </c>
      <c r="F3801" t="s">
        <v>68</v>
      </c>
      <c r="G3801">
        <v>54</v>
      </c>
      <c r="H3801" t="s">
        <v>30</v>
      </c>
      <c r="I3801">
        <v>20</v>
      </c>
      <c r="J3801" t="s">
        <v>31</v>
      </c>
      <c r="K3801">
        <v>2</v>
      </c>
      <c r="L3801">
        <v>1553504097</v>
      </c>
      <c r="M3801">
        <v>129.03774999999999</v>
      </c>
      <c r="N3801" t="s">
        <v>69</v>
      </c>
      <c r="O3801">
        <v>5</v>
      </c>
      <c r="P3801" t="s">
        <v>33</v>
      </c>
      <c r="Q3801">
        <v>1</v>
      </c>
      <c r="R3801">
        <v>1</v>
      </c>
      <c r="S3801">
        <v>1</v>
      </c>
      <c r="T3801" t="b">
        <v>1</v>
      </c>
      <c r="U3801">
        <v>-0.90989597540357703</v>
      </c>
      <c r="V3801">
        <v>0.47648790000000002</v>
      </c>
      <c r="W3801">
        <v>1E-4</v>
      </c>
      <c r="X3801">
        <v>0.83187485699999997</v>
      </c>
      <c r="Y3801">
        <v>-0.709778456</v>
      </c>
      <c r="Z3801">
        <v>1E-4</v>
      </c>
      <c r="AA3801">
        <v>6.0133180087558096E-3</v>
      </c>
      <c r="AB3801">
        <v>0.99398668199124396</v>
      </c>
      <c r="AC3801">
        <v>0.16055076698992499</v>
      </c>
      <c r="AD3801">
        <v>0.83944923301007401</v>
      </c>
    </row>
    <row r="3802" spans="1:30">
      <c r="A3802">
        <v>0</v>
      </c>
      <c r="B3802">
        <v>1</v>
      </c>
      <c r="C3802">
        <v>1</v>
      </c>
      <c r="D3802">
        <v>0</v>
      </c>
      <c r="E3802">
        <v>585.9</v>
      </c>
      <c r="F3802" t="s">
        <v>68</v>
      </c>
      <c r="G3802">
        <v>55</v>
      </c>
      <c r="H3802" t="s">
        <v>30</v>
      </c>
      <c r="I3802">
        <v>20</v>
      </c>
      <c r="J3802" t="s">
        <v>31</v>
      </c>
      <c r="K3802">
        <v>2</v>
      </c>
      <c r="L3802">
        <v>1553504097</v>
      </c>
      <c r="M3802">
        <v>131.57915</v>
      </c>
      <c r="N3802" t="s">
        <v>69</v>
      </c>
      <c r="O3802">
        <v>5</v>
      </c>
      <c r="P3802" t="s">
        <v>33</v>
      </c>
      <c r="Q3802">
        <v>0</v>
      </c>
      <c r="R3802">
        <v>0</v>
      </c>
      <c r="S3802">
        <v>1</v>
      </c>
      <c r="T3802" t="b">
        <v>0</v>
      </c>
      <c r="U3802">
        <v>-0.67889846602014803</v>
      </c>
      <c r="V3802">
        <v>0.47648790000000002</v>
      </c>
      <c r="W3802">
        <v>1E-4</v>
      </c>
      <c r="X3802">
        <v>0.83187485699999997</v>
      </c>
      <c r="Y3802">
        <v>-0.709778456</v>
      </c>
      <c r="Z3802">
        <v>1E-4</v>
      </c>
      <c r="AA3802">
        <v>6.0627166769549401E-3</v>
      </c>
      <c r="AB3802">
        <v>0.99393728332304498</v>
      </c>
      <c r="AC3802">
        <v>0.56053816918350596</v>
      </c>
      <c r="AD3802">
        <v>0.43946183081649298</v>
      </c>
    </row>
    <row r="3803" spans="1:30">
      <c r="A3803">
        <v>1</v>
      </c>
      <c r="B3803">
        <v>0</v>
      </c>
      <c r="C3803">
        <v>1</v>
      </c>
      <c r="D3803">
        <v>1</v>
      </c>
      <c r="E3803">
        <v>778.8</v>
      </c>
      <c r="F3803" t="s">
        <v>68</v>
      </c>
      <c r="G3803">
        <v>56</v>
      </c>
      <c r="H3803" t="s">
        <v>30</v>
      </c>
      <c r="I3803">
        <v>20</v>
      </c>
      <c r="J3803" t="s">
        <v>31</v>
      </c>
      <c r="K3803">
        <v>2</v>
      </c>
      <c r="L3803">
        <v>1553504097</v>
      </c>
      <c r="M3803">
        <v>133.8706</v>
      </c>
      <c r="N3803" t="s">
        <v>69</v>
      </c>
      <c r="O3803">
        <v>5</v>
      </c>
      <c r="P3803" t="s">
        <v>33</v>
      </c>
      <c r="Q3803">
        <v>0</v>
      </c>
      <c r="R3803">
        <v>1</v>
      </c>
      <c r="S3803">
        <v>1</v>
      </c>
      <c r="T3803" t="b">
        <v>0</v>
      </c>
      <c r="U3803">
        <v>0.98787456664608997</v>
      </c>
      <c r="V3803">
        <v>0.47648790000000002</v>
      </c>
      <c r="W3803">
        <v>1E-4</v>
      </c>
      <c r="X3803">
        <v>0.83187485699999997</v>
      </c>
      <c r="Y3803">
        <v>-0.709778456</v>
      </c>
      <c r="Z3803">
        <v>1E-4</v>
      </c>
      <c r="AA3803">
        <v>3.1739055392576701E-3</v>
      </c>
      <c r="AB3803">
        <v>0.996826094460742</v>
      </c>
      <c r="AC3803">
        <v>0.56053211536658798</v>
      </c>
      <c r="AD3803">
        <v>0.43946788463341102</v>
      </c>
    </row>
    <row r="3804" spans="1:30">
      <c r="A3804">
        <v>1</v>
      </c>
      <c r="B3804">
        <v>0</v>
      </c>
      <c r="C3804">
        <v>1</v>
      </c>
      <c r="D3804">
        <v>1</v>
      </c>
      <c r="E3804">
        <v>535.70000000000005</v>
      </c>
      <c r="F3804" t="s">
        <v>68</v>
      </c>
      <c r="G3804">
        <v>57</v>
      </c>
      <c r="H3804" t="s">
        <v>30</v>
      </c>
      <c r="I3804">
        <v>20</v>
      </c>
      <c r="J3804" t="s">
        <v>31</v>
      </c>
      <c r="K3804">
        <v>2</v>
      </c>
      <c r="L3804">
        <v>1553504097</v>
      </c>
      <c r="M3804">
        <v>136.41204999999999</v>
      </c>
      <c r="N3804" t="s">
        <v>69</v>
      </c>
      <c r="O3804">
        <v>5</v>
      </c>
      <c r="P3804" t="s">
        <v>33</v>
      </c>
      <c r="Q3804">
        <v>0</v>
      </c>
      <c r="R3804">
        <v>1</v>
      </c>
      <c r="S3804">
        <v>1</v>
      </c>
      <c r="T3804" t="b">
        <v>0</v>
      </c>
      <c r="U3804">
        <v>0.99365218892148399</v>
      </c>
      <c r="V3804">
        <v>0.47648790000000002</v>
      </c>
      <c r="W3804">
        <v>1E-4</v>
      </c>
      <c r="X3804">
        <v>0.83187485699999997</v>
      </c>
      <c r="Y3804">
        <v>-0.709778456</v>
      </c>
      <c r="Z3804">
        <v>1E-4</v>
      </c>
      <c r="AA3804">
        <v>1.66157795405841E-3</v>
      </c>
      <c r="AB3804">
        <v>0.99833842204594103</v>
      </c>
      <c r="AC3804">
        <v>0.56052606215505096</v>
      </c>
      <c r="AD3804">
        <v>0.43947393784494798</v>
      </c>
    </row>
    <row r="3805" spans="1:30">
      <c r="A3805">
        <v>1</v>
      </c>
      <c r="B3805">
        <v>1</v>
      </c>
      <c r="C3805">
        <v>1</v>
      </c>
      <c r="D3805">
        <v>1</v>
      </c>
      <c r="E3805">
        <v>420.9</v>
      </c>
      <c r="F3805" t="s">
        <v>68</v>
      </c>
      <c r="G3805">
        <v>58</v>
      </c>
      <c r="H3805" t="s">
        <v>30</v>
      </c>
      <c r="I3805">
        <v>20</v>
      </c>
      <c r="J3805" t="s">
        <v>31</v>
      </c>
      <c r="K3805">
        <v>2</v>
      </c>
      <c r="L3805">
        <v>1553504097</v>
      </c>
      <c r="M3805">
        <v>138.95345</v>
      </c>
      <c r="N3805" t="s">
        <v>69</v>
      </c>
      <c r="O3805">
        <v>5</v>
      </c>
      <c r="P3805" t="s">
        <v>33</v>
      </c>
      <c r="Q3805">
        <v>1</v>
      </c>
      <c r="R3805">
        <v>1</v>
      </c>
      <c r="S3805">
        <v>1</v>
      </c>
      <c r="T3805" t="b">
        <v>0</v>
      </c>
      <c r="U3805">
        <v>-0.121052124310103</v>
      </c>
      <c r="V3805">
        <v>0.47648790000000002</v>
      </c>
      <c r="W3805">
        <v>1E-4</v>
      </c>
      <c r="X3805">
        <v>0.83187485699999997</v>
      </c>
      <c r="Y3805">
        <v>-0.709778456</v>
      </c>
      <c r="Z3805">
        <v>1E-4</v>
      </c>
      <c r="AA3805">
        <v>1.7114117962629999E-3</v>
      </c>
      <c r="AB3805">
        <v>0.998288588203737</v>
      </c>
      <c r="AC3805">
        <v>0.29344217590352101</v>
      </c>
      <c r="AD3805">
        <v>0.70655782409647805</v>
      </c>
    </row>
    <row r="3806" spans="1:30">
      <c r="A3806">
        <v>0</v>
      </c>
      <c r="B3806">
        <v>1</v>
      </c>
      <c r="C3806">
        <v>1</v>
      </c>
      <c r="D3806">
        <v>0</v>
      </c>
      <c r="E3806">
        <v>793.9</v>
      </c>
      <c r="F3806" t="s">
        <v>68</v>
      </c>
      <c r="G3806">
        <v>59</v>
      </c>
      <c r="H3806" t="s">
        <v>30</v>
      </c>
      <c r="I3806">
        <v>20</v>
      </c>
      <c r="J3806" t="s">
        <v>31</v>
      </c>
      <c r="K3806">
        <v>2</v>
      </c>
      <c r="L3806">
        <v>1553504097</v>
      </c>
      <c r="M3806">
        <v>141.4949</v>
      </c>
      <c r="N3806" t="s">
        <v>69</v>
      </c>
      <c r="O3806">
        <v>5</v>
      </c>
      <c r="P3806" t="s">
        <v>33</v>
      </c>
      <c r="Q3806">
        <v>0</v>
      </c>
      <c r="R3806">
        <v>0</v>
      </c>
      <c r="S3806">
        <v>1</v>
      </c>
      <c r="T3806" t="b">
        <v>0</v>
      </c>
      <c r="U3806">
        <v>-0.41311564819295699</v>
      </c>
      <c r="V3806">
        <v>0.47648790000000002</v>
      </c>
      <c r="W3806">
        <v>1E-4</v>
      </c>
      <c r="X3806">
        <v>0.83187485699999997</v>
      </c>
      <c r="Y3806">
        <v>-0.709778456</v>
      </c>
      <c r="Z3806">
        <v>1E-4</v>
      </c>
      <c r="AA3806">
        <v>1.76124065508338E-3</v>
      </c>
      <c r="AB3806">
        <v>0.99823875934491602</v>
      </c>
      <c r="AC3806">
        <v>0.63010842973582104</v>
      </c>
      <c r="AD3806">
        <v>0.36989157026417802</v>
      </c>
    </row>
    <row r="3807" spans="1:30">
      <c r="A3807">
        <v>0</v>
      </c>
      <c r="B3807">
        <v>1</v>
      </c>
      <c r="C3807">
        <v>1</v>
      </c>
      <c r="D3807">
        <v>0</v>
      </c>
      <c r="E3807">
        <v>550.79999999999995</v>
      </c>
      <c r="F3807" t="s">
        <v>68</v>
      </c>
      <c r="G3807">
        <v>60</v>
      </c>
      <c r="H3807" t="s">
        <v>30</v>
      </c>
      <c r="I3807">
        <v>20</v>
      </c>
      <c r="J3807" t="s">
        <v>31</v>
      </c>
      <c r="K3807">
        <v>2</v>
      </c>
      <c r="L3807">
        <v>1553504097</v>
      </c>
      <c r="M3807">
        <v>143.53635</v>
      </c>
      <c r="N3807" t="s">
        <v>69</v>
      </c>
      <c r="O3807">
        <v>5</v>
      </c>
      <c r="P3807" t="s">
        <v>33</v>
      </c>
      <c r="Q3807">
        <v>0</v>
      </c>
      <c r="R3807">
        <v>0</v>
      </c>
      <c r="S3807">
        <v>1</v>
      </c>
      <c r="T3807" t="b">
        <v>0</v>
      </c>
      <c r="U3807">
        <v>0.26021685947164302</v>
      </c>
      <c r="V3807">
        <v>0.47648790000000002</v>
      </c>
      <c r="W3807">
        <v>1E-4</v>
      </c>
      <c r="X3807">
        <v>0.83187485699999997</v>
      </c>
      <c r="Y3807">
        <v>-0.709778456</v>
      </c>
      <c r="Z3807">
        <v>1E-4</v>
      </c>
      <c r="AA3807">
        <v>1.8110645310178699E-3</v>
      </c>
      <c r="AB3807">
        <v>0.99818893546898202</v>
      </c>
      <c r="AC3807">
        <v>0.80635728727870204</v>
      </c>
      <c r="AD3807">
        <v>0.19364271272129699</v>
      </c>
    </row>
    <row r="3808" spans="1:30">
      <c r="A3808">
        <v>0</v>
      </c>
      <c r="B3808">
        <v>0</v>
      </c>
      <c r="C3808">
        <v>1</v>
      </c>
      <c r="D3808">
        <v>0</v>
      </c>
      <c r="E3808">
        <v>939.7</v>
      </c>
      <c r="F3808" t="s">
        <v>68</v>
      </c>
      <c r="G3808">
        <v>61</v>
      </c>
      <c r="H3808" t="s">
        <v>30</v>
      </c>
      <c r="I3808">
        <v>20</v>
      </c>
      <c r="J3808" t="s">
        <v>31</v>
      </c>
      <c r="K3808">
        <v>2</v>
      </c>
      <c r="L3808">
        <v>1553504097</v>
      </c>
      <c r="M3808">
        <v>146.0778</v>
      </c>
      <c r="N3808" t="s">
        <v>69</v>
      </c>
      <c r="O3808">
        <v>5</v>
      </c>
      <c r="P3808" t="s">
        <v>33</v>
      </c>
      <c r="Q3808">
        <v>1</v>
      </c>
      <c r="R3808">
        <v>0</v>
      </c>
      <c r="S3808">
        <v>1</v>
      </c>
      <c r="T3808" t="b">
        <v>1</v>
      </c>
      <c r="U3808">
        <v>-0.99637787093796404</v>
      </c>
      <c r="V3808">
        <v>0.47648790000000002</v>
      </c>
      <c r="W3808">
        <v>1E-4</v>
      </c>
      <c r="X3808">
        <v>0.83187485699999997</v>
      </c>
      <c r="Y3808">
        <v>-0.709778456</v>
      </c>
      <c r="Z3808">
        <v>1E-4</v>
      </c>
      <c r="AA3808">
        <v>0.83217934248325898</v>
      </c>
      <c r="AB3808">
        <v>0.16782065751674</v>
      </c>
      <c r="AC3808">
        <v>0.80632665154997396</v>
      </c>
      <c r="AD3808">
        <v>0.19367334845002501</v>
      </c>
    </row>
    <row r="3809" spans="1:30">
      <c r="A3809">
        <v>0</v>
      </c>
      <c r="B3809">
        <v>1</v>
      </c>
      <c r="C3809">
        <v>1</v>
      </c>
      <c r="D3809">
        <v>0</v>
      </c>
      <c r="E3809">
        <v>570.70000000000005</v>
      </c>
      <c r="F3809" t="s">
        <v>68</v>
      </c>
      <c r="G3809">
        <v>62</v>
      </c>
      <c r="H3809" t="s">
        <v>30</v>
      </c>
      <c r="I3809">
        <v>20</v>
      </c>
      <c r="J3809" t="s">
        <v>31</v>
      </c>
      <c r="K3809">
        <v>2</v>
      </c>
      <c r="L3809">
        <v>1553504097</v>
      </c>
      <c r="M3809">
        <v>148.49424999999999</v>
      </c>
      <c r="N3809" t="s">
        <v>69</v>
      </c>
      <c r="O3809">
        <v>5</v>
      </c>
      <c r="P3809" t="s">
        <v>33</v>
      </c>
      <c r="Q3809">
        <v>0</v>
      </c>
      <c r="R3809">
        <v>0</v>
      </c>
      <c r="S3809">
        <v>1</v>
      </c>
      <c r="T3809" t="b">
        <v>0</v>
      </c>
      <c r="U3809">
        <v>0.61265330309994903</v>
      </c>
      <c r="V3809">
        <v>0.47648790000000002</v>
      </c>
      <c r="W3809">
        <v>1E-4</v>
      </c>
      <c r="X3809">
        <v>0.83187485699999997</v>
      </c>
      <c r="Y3809">
        <v>-0.709778456</v>
      </c>
      <c r="Z3809">
        <v>1E-4</v>
      </c>
      <c r="AA3809">
        <v>0.83214612454901105</v>
      </c>
      <c r="AB3809">
        <v>0.16785387545098801</v>
      </c>
      <c r="AC3809">
        <v>0.89860965863889497</v>
      </c>
      <c r="AD3809">
        <v>0.101390341361104</v>
      </c>
    </row>
    <row r="3810" spans="1:30">
      <c r="A3810">
        <v>0</v>
      </c>
      <c r="B3810">
        <v>0</v>
      </c>
      <c r="C3810">
        <v>1</v>
      </c>
      <c r="D3810">
        <v>0</v>
      </c>
      <c r="E3810">
        <v>641.70000000000005</v>
      </c>
      <c r="F3810" t="s">
        <v>68</v>
      </c>
      <c r="G3810">
        <v>63</v>
      </c>
      <c r="H3810" t="s">
        <v>30</v>
      </c>
      <c r="I3810">
        <v>20</v>
      </c>
      <c r="J3810" t="s">
        <v>31</v>
      </c>
      <c r="K3810">
        <v>2</v>
      </c>
      <c r="L3810">
        <v>1553504097</v>
      </c>
      <c r="M3810">
        <v>150.91069999999999</v>
      </c>
      <c r="N3810" t="s">
        <v>69</v>
      </c>
      <c r="O3810">
        <v>5</v>
      </c>
      <c r="P3810" t="s">
        <v>33</v>
      </c>
      <c r="Q3810">
        <v>1</v>
      </c>
      <c r="R3810">
        <v>0</v>
      </c>
      <c r="S3810">
        <v>1</v>
      </c>
      <c r="T3810" t="b">
        <v>0</v>
      </c>
      <c r="U3810">
        <v>0.66429224909802198</v>
      </c>
      <c r="V3810">
        <v>0.47648790000000002</v>
      </c>
      <c r="W3810">
        <v>1E-4</v>
      </c>
      <c r="X3810">
        <v>0.83187485699999997</v>
      </c>
      <c r="Y3810">
        <v>-0.709778456</v>
      </c>
      <c r="Z3810">
        <v>1E-4</v>
      </c>
      <c r="AA3810">
        <v>0.91212646516951401</v>
      </c>
      <c r="AB3810">
        <v>8.78735348304856E-2</v>
      </c>
      <c r="AC3810">
        <v>0.89856979767303102</v>
      </c>
      <c r="AD3810">
        <v>0.10143020232696801</v>
      </c>
    </row>
    <row r="3811" spans="1:30">
      <c r="A3811">
        <v>1</v>
      </c>
      <c r="B3811">
        <v>0</v>
      </c>
      <c r="C3811">
        <v>1</v>
      </c>
      <c r="D3811">
        <v>1</v>
      </c>
      <c r="E3811">
        <v>640.79999999999995</v>
      </c>
      <c r="F3811" t="s">
        <v>68</v>
      </c>
      <c r="G3811">
        <v>64</v>
      </c>
      <c r="H3811" t="s">
        <v>30</v>
      </c>
      <c r="I3811">
        <v>20</v>
      </c>
      <c r="J3811" t="s">
        <v>31</v>
      </c>
      <c r="K3811">
        <v>2</v>
      </c>
      <c r="L3811">
        <v>1553504097</v>
      </c>
      <c r="M3811">
        <v>153.3271</v>
      </c>
      <c r="N3811" t="s">
        <v>69</v>
      </c>
      <c r="O3811">
        <v>5</v>
      </c>
      <c r="P3811" t="s">
        <v>33</v>
      </c>
      <c r="Q3811">
        <v>0</v>
      </c>
      <c r="R3811">
        <v>1</v>
      </c>
      <c r="S3811">
        <v>1</v>
      </c>
      <c r="T3811" t="b">
        <v>1</v>
      </c>
      <c r="U3811">
        <v>-0.82425293033902802</v>
      </c>
      <c r="V3811">
        <v>0.47648790000000002</v>
      </c>
      <c r="W3811">
        <v>1E-4</v>
      </c>
      <c r="X3811">
        <v>0.83187485699999997</v>
      </c>
      <c r="Y3811">
        <v>-0.709778456</v>
      </c>
      <c r="Z3811">
        <v>1E-4</v>
      </c>
      <c r="AA3811">
        <v>0.153351392390709</v>
      </c>
      <c r="AB3811">
        <v>0.84664860760928995</v>
      </c>
      <c r="AC3811">
        <v>0.89852994069326397</v>
      </c>
      <c r="AD3811">
        <v>0.101470059306735</v>
      </c>
    </row>
    <row r="3812" spans="1:30">
      <c r="A3812">
        <v>1</v>
      </c>
      <c r="B3812">
        <v>0</v>
      </c>
      <c r="C3812">
        <v>1</v>
      </c>
      <c r="D3812">
        <v>1</v>
      </c>
      <c r="E3812">
        <v>565.79999999999995</v>
      </c>
      <c r="F3812" t="s">
        <v>68</v>
      </c>
      <c r="G3812">
        <v>65</v>
      </c>
      <c r="H3812" t="s">
        <v>30</v>
      </c>
      <c r="I3812">
        <v>20</v>
      </c>
      <c r="J3812" t="s">
        <v>31</v>
      </c>
      <c r="K3812">
        <v>2</v>
      </c>
      <c r="L3812">
        <v>1553504097</v>
      </c>
      <c r="M3812">
        <v>155.86855</v>
      </c>
      <c r="N3812" t="s">
        <v>69</v>
      </c>
      <c r="O3812">
        <v>5</v>
      </c>
      <c r="P3812" t="s">
        <v>33</v>
      </c>
      <c r="Q3812">
        <v>0</v>
      </c>
      <c r="R3812">
        <v>1</v>
      </c>
      <c r="S3812">
        <v>1</v>
      </c>
      <c r="T3812" t="b">
        <v>0</v>
      </c>
      <c r="U3812">
        <v>0.69329721521858101</v>
      </c>
      <c r="V3812">
        <v>0.47648790000000002</v>
      </c>
      <c r="W3812">
        <v>1E-4</v>
      </c>
      <c r="X3812">
        <v>0.83187485699999997</v>
      </c>
      <c r="Y3812">
        <v>-0.709778456</v>
      </c>
      <c r="Z3812">
        <v>1E-4</v>
      </c>
      <c r="AA3812">
        <v>8.0281309468384104E-2</v>
      </c>
      <c r="AB3812">
        <v>0.91971869053161504</v>
      </c>
      <c r="AC3812">
        <v>0.89849008769919503</v>
      </c>
      <c r="AD3812">
        <v>0.101509912300804</v>
      </c>
    </row>
    <row r="3813" spans="1:30">
      <c r="A3813">
        <v>0</v>
      </c>
      <c r="B3813">
        <v>1</v>
      </c>
      <c r="C3813">
        <v>1</v>
      </c>
      <c r="D3813">
        <v>0</v>
      </c>
      <c r="E3813">
        <v>506.8</v>
      </c>
      <c r="F3813" t="s">
        <v>68</v>
      </c>
      <c r="G3813">
        <v>66</v>
      </c>
      <c r="H3813" t="s">
        <v>30</v>
      </c>
      <c r="I3813">
        <v>20</v>
      </c>
      <c r="J3813" t="s">
        <v>31</v>
      </c>
      <c r="K3813">
        <v>2</v>
      </c>
      <c r="L3813">
        <v>1553504097</v>
      </c>
      <c r="M3813">
        <v>158.40995000000001</v>
      </c>
      <c r="N3813" t="s">
        <v>69</v>
      </c>
      <c r="O3813">
        <v>5</v>
      </c>
      <c r="P3813" t="s">
        <v>33</v>
      </c>
      <c r="Q3813">
        <v>0</v>
      </c>
      <c r="R3813">
        <v>0</v>
      </c>
      <c r="S3813">
        <v>1</v>
      </c>
      <c r="T3813" t="b">
        <v>0</v>
      </c>
      <c r="U3813">
        <v>0.79698017539838995</v>
      </c>
      <c r="V3813">
        <v>0.47648790000000002</v>
      </c>
      <c r="W3813">
        <v>1E-4</v>
      </c>
      <c r="X3813">
        <v>0.83187485699999997</v>
      </c>
      <c r="Y3813">
        <v>-0.709778456</v>
      </c>
      <c r="Z3813">
        <v>1E-4</v>
      </c>
      <c r="AA3813">
        <v>8.0323281337437297E-2</v>
      </c>
      <c r="AB3813">
        <v>0.91967671866256195</v>
      </c>
      <c r="AC3813">
        <v>0.94685833264058905</v>
      </c>
      <c r="AD3813">
        <v>5.3141667359410102E-2</v>
      </c>
    </row>
    <row r="3814" spans="1:30">
      <c r="A3814">
        <v>0</v>
      </c>
      <c r="B3814">
        <v>1</v>
      </c>
      <c r="C3814">
        <v>1</v>
      </c>
      <c r="D3814">
        <v>0</v>
      </c>
      <c r="E3814">
        <v>647.79999999999995</v>
      </c>
      <c r="F3814" t="s">
        <v>68</v>
      </c>
      <c r="G3814">
        <v>67</v>
      </c>
      <c r="H3814" t="s">
        <v>30</v>
      </c>
      <c r="I3814">
        <v>20</v>
      </c>
      <c r="J3814" t="s">
        <v>31</v>
      </c>
      <c r="K3814">
        <v>2</v>
      </c>
      <c r="L3814">
        <v>1553504097</v>
      </c>
      <c r="M3814">
        <v>160.95140000000001</v>
      </c>
      <c r="N3814" t="s">
        <v>69</v>
      </c>
      <c r="O3814">
        <v>5</v>
      </c>
      <c r="P3814" t="s">
        <v>33</v>
      </c>
      <c r="Q3814">
        <v>0</v>
      </c>
      <c r="R3814">
        <v>0</v>
      </c>
      <c r="S3814">
        <v>1</v>
      </c>
      <c r="T3814" t="b">
        <v>0</v>
      </c>
      <c r="U3814">
        <v>0.89371666528117899</v>
      </c>
      <c r="V3814">
        <v>0.47648790000000002</v>
      </c>
      <c r="W3814">
        <v>1E-4</v>
      </c>
      <c r="X3814">
        <v>0.83187485699999997</v>
      </c>
      <c r="Y3814">
        <v>-0.709778456</v>
      </c>
      <c r="Z3814">
        <v>1E-4</v>
      </c>
      <c r="AA3814">
        <v>8.0365249009303599E-2</v>
      </c>
      <c r="AB3814">
        <v>0.91963475099069603</v>
      </c>
      <c r="AC3814">
        <v>0.97217969412317295</v>
      </c>
      <c r="AD3814">
        <v>2.7820305876826198E-2</v>
      </c>
    </row>
    <row r="3815" spans="1:30">
      <c r="A3815">
        <v>1</v>
      </c>
      <c r="B3815">
        <v>1</v>
      </c>
      <c r="C3815">
        <v>1</v>
      </c>
      <c r="D3815">
        <v>1</v>
      </c>
      <c r="E3815">
        <v>558.5</v>
      </c>
      <c r="F3815" t="s">
        <v>68</v>
      </c>
      <c r="G3815">
        <v>68</v>
      </c>
      <c r="H3815" t="s">
        <v>30</v>
      </c>
      <c r="I3815">
        <v>20</v>
      </c>
      <c r="J3815" t="s">
        <v>31</v>
      </c>
      <c r="K3815">
        <v>2</v>
      </c>
      <c r="L3815">
        <v>1553504097</v>
      </c>
      <c r="M3815">
        <v>163.36785</v>
      </c>
      <c r="N3815" t="s">
        <v>69</v>
      </c>
      <c r="O3815">
        <v>5</v>
      </c>
      <c r="P3815" t="s">
        <v>33</v>
      </c>
      <c r="Q3815">
        <v>1</v>
      </c>
      <c r="R3815">
        <v>1</v>
      </c>
      <c r="S3815">
        <v>1</v>
      </c>
      <c r="T3815" t="b">
        <v>1</v>
      </c>
      <c r="U3815">
        <v>-0.94435938824634702</v>
      </c>
      <c r="V3815">
        <v>0.47648790000000002</v>
      </c>
      <c r="W3815">
        <v>1E-4</v>
      </c>
      <c r="X3815">
        <v>0.83187485699999997</v>
      </c>
      <c r="Y3815">
        <v>-0.709778456</v>
      </c>
      <c r="Z3815">
        <v>1E-4</v>
      </c>
      <c r="AA3815">
        <v>8.0407212484402593E-2</v>
      </c>
      <c r="AB3815">
        <v>0.91959278751559703</v>
      </c>
      <c r="AC3815">
        <v>0.16344785009615401</v>
      </c>
      <c r="AD3815">
        <v>0.83655214990384497</v>
      </c>
    </row>
    <row r="3816" spans="1:30">
      <c r="A3816">
        <v>1</v>
      </c>
      <c r="B3816">
        <v>0</v>
      </c>
      <c r="C3816">
        <v>1</v>
      </c>
      <c r="D3816">
        <v>1</v>
      </c>
      <c r="E3816">
        <v>603.70000000000005</v>
      </c>
      <c r="F3816" t="s">
        <v>68</v>
      </c>
      <c r="G3816">
        <v>69</v>
      </c>
      <c r="H3816" t="s">
        <v>30</v>
      </c>
      <c r="I3816">
        <v>20</v>
      </c>
      <c r="J3816" t="s">
        <v>31</v>
      </c>
      <c r="K3816">
        <v>2</v>
      </c>
      <c r="L3816">
        <v>1553504097</v>
      </c>
      <c r="M3816">
        <v>165.90924999999999</v>
      </c>
      <c r="N3816" t="s">
        <v>69</v>
      </c>
      <c r="O3816">
        <v>5</v>
      </c>
      <c r="P3816" t="s">
        <v>33</v>
      </c>
      <c r="Q3816">
        <v>0</v>
      </c>
      <c r="R3816">
        <v>1</v>
      </c>
      <c r="S3816">
        <v>1</v>
      </c>
      <c r="T3816" t="b">
        <v>0</v>
      </c>
      <c r="U3816">
        <v>0.83918557503119395</v>
      </c>
      <c r="V3816">
        <v>0.47648790000000002</v>
      </c>
      <c r="W3816">
        <v>1E-4</v>
      </c>
      <c r="X3816">
        <v>0.83187485699999997</v>
      </c>
      <c r="Y3816">
        <v>-0.709778456</v>
      </c>
      <c r="Z3816">
        <v>1E-4</v>
      </c>
      <c r="AA3816">
        <v>4.2094148662855803E-2</v>
      </c>
      <c r="AB3816">
        <v>0.95790585133714401</v>
      </c>
      <c r="AC3816">
        <v>0.163481505311145</v>
      </c>
      <c r="AD3816">
        <v>0.83651849468885398</v>
      </c>
    </row>
    <row r="3817" spans="1:30">
      <c r="A3817">
        <v>0</v>
      </c>
      <c r="B3817">
        <v>0</v>
      </c>
      <c r="C3817">
        <v>1</v>
      </c>
      <c r="D3817">
        <v>0</v>
      </c>
      <c r="E3817">
        <v>690.5</v>
      </c>
      <c r="F3817" t="s">
        <v>68</v>
      </c>
      <c r="G3817">
        <v>70</v>
      </c>
      <c r="H3817" t="s">
        <v>30</v>
      </c>
      <c r="I3817">
        <v>20</v>
      </c>
      <c r="J3817" t="s">
        <v>31</v>
      </c>
      <c r="K3817">
        <v>2</v>
      </c>
      <c r="L3817">
        <v>1553504097</v>
      </c>
      <c r="M3817">
        <v>168.32570000000001</v>
      </c>
      <c r="N3817" t="s">
        <v>69</v>
      </c>
      <c r="O3817">
        <v>5</v>
      </c>
      <c r="P3817" t="s">
        <v>33</v>
      </c>
      <c r="Q3817">
        <v>1</v>
      </c>
      <c r="R3817">
        <v>0</v>
      </c>
      <c r="S3817">
        <v>1</v>
      </c>
      <c r="T3817" t="b">
        <v>1</v>
      </c>
      <c r="U3817">
        <v>-0.91581170267428802</v>
      </c>
      <c r="V3817">
        <v>0.47648790000000002</v>
      </c>
      <c r="W3817">
        <v>1E-4</v>
      </c>
      <c r="X3817">
        <v>0.83187485699999997</v>
      </c>
      <c r="Y3817">
        <v>-0.709778456</v>
      </c>
      <c r="Z3817">
        <v>1E-4</v>
      </c>
      <c r="AA3817">
        <v>0.83895194176340504</v>
      </c>
      <c r="AB3817">
        <v>0.16104805823659399</v>
      </c>
      <c r="AC3817">
        <v>0.16351515716061399</v>
      </c>
      <c r="AD3817">
        <v>0.83648484283938496</v>
      </c>
    </row>
    <row r="3818" spans="1:30">
      <c r="A3818">
        <v>1</v>
      </c>
      <c r="B3818">
        <v>0</v>
      </c>
      <c r="C3818">
        <v>1</v>
      </c>
      <c r="D3818">
        <v>1</v>
      </c>
      <c r="E3818">
        <v>529.9</v>
      </c>
      <c r="F3818" t="s">
        <v>68</v>
      </c>
      <c r="G3818">
        <v>71</v>
      </c>
      <c r="H3818" t="s">
        <v>30</v>
      </c>
      <c r="I3818">
        <v>20</v>
      </c>
      <c r="J3818" t="s">
        <v>31</v>
      </c>
      <c r="K3818">
        <v>2</v>
      </c>
      <c r="L3818">
        <v>1553504097</v>
      </c>
      <c r="M3818">
        <v>170.74215000000001</v>
      </c>
      <c r="N3818" t="s">
        <v>69</v>
      </c>
      <c r="O3818">
        <v>5</v>
      </c>
      <c r="P3818" t="s">
        <v>33</v>
      </c>
      <c r="Q3818">
        <v>0</v>
      </c>
      <c r="R3818">
        <v>1</v>
      </c>
      <c r="S3818">
        <v>1</v>
      </c>
      <c r="T3818" t="b">
        <v>0</v>
      </c>
      <c r="U3818">
        <v>-0.67790388352681097</v>
      </c>
      <c r="V3818">
        <v>0.47648790000000002</v>
      </c>
      <c r="W3818">
        <v>1E-4</v>
      </c>
      <c r="X3818">
        <v>0.83187485699999997</v>
      </c>
      <c r="Y3818">
        <v>-0.709778456</v>
      </c>
      <c r="Z3818">
        <v>1E-4</v>
      </c>
      <c r="AA3818">
        <v>0.43920149283163801</v>
      </c>
      <c r="AB3818">
        <v>0.56079850716836099</v>
      </c>
      <c r="AC3818">
        <v>0.16354880564489799</v>
      </c>
      <c r="AD3818">
        <v>0.83645119435510096</v>
      </c>
    </row>
    <row r="3819" spans="1:30">
      <c r="A3819">
        <v>1</v>
      </c>
      <c r="B3819">
        <v>0</v>
      </c>
      <c r="C3819">
        <v>1</v>
      </c>
      <c r="D3819">
        <v>1</v>
      </c>
      <c r="E3819">
        <v>528.4</v>
      </c>
      <c r="F3819" t="s">
        <v>68</v>
      </c>
      <c r="G3819">
        <v>72</v>
      </c>
      <c r="H3819" t="s">
        <v>30</v>
      </c>
      <c r="I3819">
        <v>20</v>
      </c>
      <c r="J3819" t="s">
        <v>31</v>
      </c>
      <c r="K3819">
        <v>2</v>
      </c>
      <c r="L3819">
        <v>1553504097</v>
      </c>
      <c r="M3819">
        <v>172.65860000000001</v>
      </c>
      <c r="N3819" t="s">
        <v>69</v>
      </c>
      <c r="O3819">
        <v>5</v>
      </c>
      <c r="P3819" t="s">
        <v>33</v>
      </c>
      <c r="Q3819">
        <v>0</v>
      </c>
      <c r="R3819">
        <v>1</v>
      </c>
      <c r="S3819">
        <v>1</v>
      </c>
      <c r="T3819" t="b">
        <v>0</v>
      </c>
      <c r="U3819">
        <v>0.121597014336723</v>
      </c>
      <c r="V3819">
        <v>0.47648790000000002</v>
      </c>
      <c r="W3819">
        <v>1E-4</v>
      </c>
      <c r="X3819">
        <v>0.83187485699999997</v>
      </c>
      <c r="Y3819">
        <v>-0.709778456</v>
      </c>
      <c r="Z3819">
        <v>1E-4</v>
      </c>
      <c r="AA3819">
        <v>0.22992729583542501</v>
      </c>
      <c r="AB3819">
        <v>0.77007270416457396</v>
      </c>
      <c r="AC3819">
        <v>0.163582450764333</v>
      </c>
      <c r="AD3819">
        <v>0.83641754923566602</v>
      </c>
    </row>
    <row r="3820" spans="1:30">
      <c r="A3820">
        <v>0</v>
      </c>
      <c r="B3820">
        <v>1</v>
      </c>
      <c r="C3820">
        <v>1</v>
      </c>
      <c r="D3820">
        <v>0</v>
      </c>
      <c r="E3820">
        <v>463.3</v>
      </c>
      <c r="F3820" t="s">
        <v>68</v>
      </c>
      <c r="G3820">
        <v>73</v>
      </c>
      <c r="H3820" t="s">
        <v>30</v>
      </c>
      <c r="I3820">
        <v>20</v>
      </c>
      <c r="J3820" t="s">
        <v>31</v>
      </c>
      <c r="K3820">
        <v>2</v>
      </c>
      <c r="L3820">
        <v>1553504097</v>
      </c>
      <c r="M3820">
        <v>175.07505</v>
      </c>
      <c r="N3820" t="s">
        <v>69</v>
      </c>
      <c r="O3820">
        <v>5</v>
      </c>
      <c r="P3820" t="s">
        <v>33</v>
      </c>
      <c r="Q3820">
        <v>0</v>
      </c>
      <c r="R3820">
        <v>0</v>
      </c>
      <c r="S3820">
        <v>1</v>
      </c>
      <c r="T3820" t="b">
        <v>0</v>
      </c>
      <c r="U3820">
        <v>-0.67283509847133205</v>
      </c>
      <c r="V3820">
        <v>0.47648790000000002</v>
      </c>
      <c r="W3820">
        <v>1E-4</v>
      </c>
      <c r="X3820">
        <v>0.83187485699999997</v>
      </c>
      <c r="Y3820">
        <v>-0.709778456</v>
      </c>
      <c r="Z3820">
        <v>1E-4</v>
      </c>
      <c r="AA3820">
        <v>0.229954303105842</v>
      </c>
      <c r="AB3820">
        <v>0.77004569689415703</v>
      </c>
      <c r="AC3820">
        <v>0.56212529232278197</v>
      </c>
      <c r="AD3820">
        <v>0.43787470767721698</v>
      </c>
    </row>
    <row r="3821" spans="1:30">
      <c r="A3821">
        <v>0</v>
      </c>
      <c r="B3821">
        <v>1</v>
      </c>
      <c r="C3821">
        <v>1</v>
      </c>
      <c r="D3821">
        <v>0</v>
      </c>
      <c r="E3821">
        <v>676.5</v>
      </c>
      <c r="F3821" t="s">
        <v>68</v>
      </c>
      <c r="G3821">
        <v>74</v>
      </c>
      <c r="H3821" t="s">
        <v>30</v>
      </c>
      <c r="I3821">
        <v>20</v>
      </c>
      <c r="J3821" t="s">
        <v>31</v>
      </c>
      <c r="K3821">
        <v>2</v>
      </c>
      <c r="L3821">
        <v>1553504097</v>
      </c>
      <c r="M3821">
        <v>177.6165</v>
      </c>
      <c r="N3821" t="s">
        <v>69</v>
      </c>
      <c r="O3821">
        <v>5</v>
      </c>
      <c r="P3821" t="s">
        <v>33</v>
      </c>
      <c r="Q3821">
        <v>0</v>
      </c>
      <c r="R3821">
        <v>0</v>
      </c>
      <c r="S3821">
        <v>1</v>
      </c>
      <c r="T3821" t="b">
        <v>0</v>
      </c>
      <c r="U3821">
        <v>0.124250584645565</v>
      </c>
      <c r="V3821">
        <v>0.47648790000000002</v>
      </c>
      <c r="W3821">
        <v>1E-4</v>
      </c>
      <c r="X3821">
        <v>0.83187485699999997</v>
      </c>
      <c r="Y3821">
        <v>-0.709778456</v>
      </c>
      <c r="Z3821">
        <v>1E-4</v>
      </c>
      <c r="AA3821">
        <v>0.22998130767553099</v>
      </c>
      <c r="AB3821">
        <v>0.77001869232446796</v>
      </c>
      <c r="AC3821">
        <v>0.77076729224701301</v>
      </c>
      <c r="AD3821">
        <v>0.22923270775298599</v>
      </c>
    </row>
    <row r="3822" spans="1:30">
      <c r="A3822">
        <v>1</v>
      </c>
      <c r="B3822">
        <v>0</v>
      </c>
      <c r="C3822">
        <v>1</v>
      </c>
      <c r="D3822">
        <v>1</v>
      </c>
      <c r="E3822">
        <v>505.6</v>
      </c>
      <c r="F3822" t="s">
        <v>68</v>
      </c>
      <c r="G3822">
        <v>75</v>
      </c>
      <c r="H3822" t="s">
        <v>30</v>
      </c>
      <c r="I3822">
        <v>20</v>
      </c>
      <c r="J3822" t="s">
        <v>31</v>
      </c>
      <c r="K3822">
        <v>2</v>
      </c>
      <c r="L3822">
        <v>1553504097</v>
      </c>
      <c r="M3822">
        <v>180.15790000000001</v>
      </c>
      <c r="N3822" t="s">
        <v>69</v>
      </c>
      <c r="O3822">
        <v>5</v>
      </c>
      <c r="P3822" t="s">
        <v>33</v>
      </c>
      <c r="Q3822">
        <v>0</v>
      </c>
      <c r="R3822">
        <v>1</v>
      </c>
      <c r="S3822">
        <v>1</v>
      </c>
      <c r="T3822" t="b">
        <v>0</v>
      </c>
      <c r="U3822">
        <v>0.54003738464893603</v>
      </c>
      <c r="V3822">
        <v>0.47648790000000002</v>
      </c>
      <c r="W3822">
        <v>1E-4</v>
      </c>
      <c r="X3822">
        <v>0.83187485699999997</v>
      </c>
      <c r="Y3822">
        <v>-0.709778456</v>
      </c>
      <c r="Z3822">
        <v>1E-4</v>
      </c>
      <c r="AA3822">
        <v>0.12039799734196301</v>
      </c>
      <c r="AB3822">
        <v>0.87960200265803601</v>
      </c>
      <c r="AC3822">
        <v>0.77074021551778904</v>
      </c>
      <c r="AD3822">
        <v>0.22925978448220999</v>
      </c>
    </row>
    <row r="3823" spans="1:30">
      <c r="A3823">
        <v>0</v>
      </c>
      <c r="B3823">
        <v>1</v>
      </c>
      <c r="C3823">
        <v>1</v>
      </c>
      <c r="D3823">
        <v>0</v>
      </c>
      <c r="E3823">
        <v>456.6</v>
      </c>
      <c r="F3823" t="s">
        <v>68</v>
      </c>
      <c r="G3823">
        <v>76</v>
      </c>
      <c r="H3823" t="s">
        <v>30</v>
      </c>
      <c r="I3823">
        <v>20</v>
      </c>
      <c r="J3823" t="s">
        <v>31</v>
      </c>
      <c r="K3823">
        <v>2</v>
      </c>
      <c r="L3823">
        <v>1553504097</v>
      </c>
      <c r="M3823">
        <v>182.57435000000001</v>
      </c>
      <c r="N3823" t="s">
        <v>69</v>
      </c>
      <c r="O3823">
        <v>5</v>
      </c>
      <c r="P3823" t="s">
        <v>33</v>
      </c>
      <c r="Q3823">
        <v>0</v>
      </c>
      <c r="R3823">
        <v>0</v>
      </c>
      <c r="S3823">
        <v>1</v>
      </c>
      <c r="T3823" t="b">
        <v>0</v>
      </c>
      <c r="U3823">
        <v>0.54148043103557797</v>
      </c>
      <c r="V3823">
        <v>0.47648790000000002</v>
      </c>
      <c r="W3823">
        <v>1E-4</v>
      </c>
      <c r="X3823">
        <v>0.83187485699999997</v>
      </c>
      <c r="Y3823">
        <v>-0.709778456</v>
      </c>
      <c r="Z3823">
        <v>1E-4</v>
      </c>
      <c r="AA3823">
        <v>0.12043595754222899</v>
      </c>
      <c r="AB3823">
        <v>0.87956404245776998</v>
      </c>
      <c r="AC3823">
        <v>0.87997972878016995</v>
      </c>
      <c r="AD3823">
        <v>0.120020271219829</v>
      </c>
    </row>
    <row r="3824" spans="1:30">
      <c r="A3824">
        <v>1</v>
      </c>
      <c r="B3824">
        <v>0</v>
      </c>
      <c r="C3824">
        <v>1</v>
      </c>
      <c r="D3824">
        <v>1</v>
      </c>
      <c r="E3824">
        <v>413.4</v>
      </c>
      <c r="F3824" t="s">
        <v>68</v>
      </c>
      <c r="G3824">
        <v>77</v>
      </c>
      <c r="H3824" t="s">
        <v>30</v>
      </c>
      <c r="I3824">
        <v>20</v>
      </c>
      <c r="J3824" t="s">
        <v>31</v>
      </c>
      <c r="K3824">
        <v>2</v>
      </c>
      <c r="L3824">
        <v>1553504097</v>
      </c>
      <c r="M3824">
        <v>185.11574999999999</v>
      </c>
      <c r="N3824" t="s">
        <v>69</v>
      </c>
      <c r="O3824">
        <v>5</v>
      </c>
      <c r="P3824" t="s">
        <v>33</v>
      </c>
      <c r="Q3824">
        <v>0</v>
      </c>
      <c r="R3824">
        <v>1</v>
      </c>
      <c r="S3824">
        <v>1</v>
      </c>
      <c r="T3824" t="b">
        <v>0</v>
      </c>
      <c r="U3824">
        <v>0.75912808491553996</v>
      </c>
      <c r="V3824">
        <v>0.47648790000000002</v>
      </c>
      <c r="W3824">
        <v>1E-4</v>
      </c>
      <c r="X3824">
        <v>0.83187485699999997</v>
      </c>
      <c r="Y3824">
        <v>-0.709778456</v>
      </c>
      <c r="Z3824">
        <v>1E-4</v>
      </c>
      <c r="AA3824">
        <v>6.3049681048443398E-2</v>
      </c>
      <c r="AB3824">
        <v>0.936950318951556</v>
      </c>
      <c r="AC3824">
        <v>0.87994173080729199</v>
      </c>
      <c r="AD3824">
        <v>0.120058269192707</v>
      </c>
    </row>
    <row r="3825" spans="1:30">
      <c r="A3825">
        <v>0</v>
      </c>
      <c r="B3825">
        <v>0</v>
      </c>
      <c r="C3825">
        <v>1</v>
      </c>
      <c r="D3825">
        <v>0</v>
      </c>
      <c r="E3825">
        <v>642.4</v>
      </c>
      <c r="F3825" t="s">
        <v>68</v>
      </c>
      <c r="G3825">
        <v>78</v>
      </c>
      <c r="H3825" t="s">
        <v>30</v>
      </c>
      <c r="I3825">
        <v>20</v>
      </c>
      <c r="J3825" t="s">
        <v>31</v>
      </c>
      <c r="K3825">
        <v>2</v>
      </c>
      <c r="L3825">
        <v>1553504097</v>
      </c>
      <c r="M3825">
        <v>187.65719999999999</v>
      </c>
      <c r="N3825" t="s">
        <v>69</v>
      </c>
      <c r="O3825">
        <v>5</v>
      </c>
      <c r="P3825" t="s">
        <v>33</v>
      </c>
      <c r="Q3825">
        <v>1</v>
      </c>
      <c r="R3825">
        <v>0</v>
      </c>
      <c r="S3825">
        <v>1</v>
      </c>
      <c r="T3825" t="b">
        <v>1</v>
      </c>
      <c r="U3825">
        <v>-0.87390063790311301</v>
      </c>
      <c r="V3825">
        <v>0.47648790000000002</v>
      </c>
      <c r="W3825">
        <v>1E-4</v>
      </c>
      <c r="X3825">
        <v>0.83187485699999997</v>
      </c>
      <c r="Y3825">
        <v>-0.709778456</v>
      </c>
      <c r="Z3825">
        <v>1E-4</v>
      </c>
      <c r="AA3825">
        <v>0.84247509364237305</v>
      </c>
      <c r="AB3825">
        <v>0.157524906357626</v>
      </c>
      <c r="AC3825">
        <v>0.87990373663421095</v>
      </c>
      <c r="AD3825">
        <v>0.12009626336578801</v>
      </c>
    </row>
    <row r="3826" spans="1:30">
      <c r="A3826">
        <v>1</v>
      </c>
      <c r="B3826">
        <v>0</v>
      </c>
      <c r="C3826">
        <v>1</v>
      </c>
      <c r="D3826">
        <v>1</v>
      </c>
      <c r="E3826">
        <v>735.6</v>
      </c>
      <c r="F3826" t="s">
        <v>68</v>
      </c>
      <c r="G3826">
        <v>79</v>
      </c>
      <c r="H3826" t="s">
        <v>30</v>
      </c>
      <c r="I3826">
        <v>20</v>
      </c>
      <c r="J3826" t="s">
        <v>31</v>
      </c>
      <c r="K3826">
        <v>2</v>
      </c>
      <c r="L3826">
        <v>1553504097</v>
      </c>
      <c r="M3826">
        <v>190.1986</v>
      </c>
      <c r="N3826" t="s">
        <v>69</v>
      </c>
      <c r="O3826">
        <v>5</v>
      </c>
      <c r="P3826" t="s">
        <v>33</v>
      </c>
      <c r="Q3826">
        <v>0</v>
      </c>
      <c r="R3826">
        <v>1</v>
      </c>
      <c r="S3826">
        <v>1</v>
      </c>
      <c r="T3826" t="b">
        <v>0</v>
      </c>
      <c r="U3826">
        <v>-0.68495018728474699</v>
      </c>
      <c r="V3826">
        <v>0.47648790000000002</v>
      </c>
      <c r="W3826">
        <v>1E-4</v>
      </c>
      <c r="X3826">
        <v>0.83187485699999997</v>
      </c>
      <c r="Y3826">
        <v>-0.709778456</v>
      </c>
      <c r="Z3826">
        <v>1E-4</v>
      </c>
      <c r="AA3826">
        <v>0.441045905470415</v>
      </c>
      <c r="AB3826">
        <v>0.558954094529584</v>
      </c>
      <c r="AC3826">
        <v>0.87986574626054803</v>
      </c>
      <c r="AD3826">
        <v>0.120134253739451</v>
      </c>
    </row>
    <row r="3827" spans="1:30">
      <c r="A3827">
        <v>0</v>
      </c>
      <c r="B3827">
        <v>1</v>
      </c>
      <c r="C3827">
        <v>1</v>
      </c>
      <c r="D3827">
        <v>0</v>
      </c>
      <c r="E3827">
        <v>444.3</v>
      </c>
      <c r="F3827" t="s">
        <v>68</v>
      </c>
      <c r="G3827">
        <v>80</v>
      </c>
      <c r="H3827" t="s">
        <v>30</v>
      </c>
      <c r="I3827">
        <v>20</v>
      </c>
      <c r="J3827" t="s">
        <v>31</v>
      </c>
      <c r="K3827">
        <v>2</v>
      </c>
      <c r="L3827">
        <v>1553504097</v>
      </c>
      <c r="M3827">
        <v>192.74005</v>
      </c>
      <c r="N3827" t="s">
        <v>69</v>
      </c>
      <c r="O3827">
        <v>5</v>
      </c>
      <c r="P3827" t="s">
        <v>33</v>
      </c>
      <c r="Q3827">
        <v>0</v>
      </c>
      <c r="R3827">
        <v>0</v>
      </c>
      <c r="S3827">
        <v>1</v>
      </c>
      <c r="T3827" t="b">
        <v>0</v>
      </c>
      <c r="U3827">
        <v>0.75973149252109595</v>
      </c>
      <c r="V3827">
        <v>0.47648790000000002</v>
      </c>
      <c r="W3827">
        <v>1E-4</v>
      </c>
      <c r="X3827">
        <v>0.83187485699999997</v>
      </c>
      <c r="Y3827">
        <v>-0.709778456</v>
      </c>
      <c r="Z3827">
        <v>1E-4</v>
      </c>
      <c r="AA3827">
        <v>0.44105180087986801</v>
      </c>
      <c r="AB3827">
        <v>0.55894819912013105</v>
      </c>
      <c r="AC3827">
        <v>0.93710826454292595</v>
      </c>
      <c r="AD3827">
        <v>6.2891735457073203E-2</v>
      </c>
    </row>
    <row r="3828" spans="1:30">
      <c r="A3828">
        <v>1</v>
      </c>
      <c r="B3828">
        <v>1</v>
      </c>
      <c r="C3828">
        <v>1</v>
      </c>
      <c r="D3828">
        <v>1</v>
      </c>
      <c r="E3828">
        <v>465.5</v>
      </c>
      <c r="F3828" t="s">
        <v>68</v>
      </c>
      <c r="G3828">
        <v>81</v>
      </c>
      <c r="H3828" t="s">
        <v>30</v>
      </c>
      <c r="I3828">
        <v>80</v>
      </c>
      <c r="J3828" t="s">
        <v>31</v>
      </c>
      <c r="K3828">
        <v>3</v>
      </c>
      <c r="L3828">
        <v>1553504097</v>
      </c>
      <c r="M3828">
        <v>194.78155000000001</v>
      </c>
      <c r="N3828" t="s">
        <v>69</v>
      </c>
      <c r="O3828">
        <v>5</v>
      </c>
      <c r="P3828" t="s">
        <v>33</v>
      </c>
      <c r="Q3828">
        <v>1</v>
      </c>
      <c r="R3828">
        <v>1</v>
      </c>
      <c r="S3828">
        <v>1</v>
      </c>
      <c r="T3828" t="b">
        <v>1</v>
      </c>
      <c r="U3828">
        <v>-0.87421652908585301</v>
      </c>
      <c r="V3828">
        <v>0.47648790000000002</v>
      </c>
      <c r="W3828">
        <v>1E-4</v>
      </c>
      <c r="X3828">
        <v>0.83187485699999997</v>
      </c>
      <c r="Y3828">
        <v>-0.709778456</v>
      </c>
      <c r="Z3828">
        <v>1E-4</v>
      </c>
      <c r="AA3828">
        <v>0.44105769569977998</v>
      </c>
      <c r="AB3828">
        <v>0.55894230430021896</v>
      </c>
      <c r="AC3828">
        <v>0.15755146098276099</v>
      </c>
      <c r="AD3828">
        <v>0.84244853901723804</v>
      </c>
    </row>
    <row r="3829" spans="1:30">
      <c r="A3829">
        <v>0</v>
      </c>
      <c r="B3829">
        <v>0</v>
      </c>
      <c r="C3829">
        <v>1</v>
      </c>
      <c r="D3829">
        <v>0</v>
      </c>
      <c r="E3829">
        <v>510.4</v>
      </c>
      <c r="F3829" t="s">
        <v>68</v>
      </c>
      <c r="G3829">
        <v>82</v>
      </c>
      <c r="H3829" t="s">
        <v>30</v>
      </c>
      <c r="I3829">
        <v>80</v>
      </c>
      <c r="J3829" t="s">
        <v>31</v>
      </c>
      <c r="K3829">
        <v>3</v>
      </c>
      <c r="L3829">
        <v>1553504097</v>
      </c>
      <c r="M3829">
        <v>197.32294999999999</v>
      </c>
      <c r="N3829" t="s">
        <v>69</v>
      </c>
      <c r="O3829">
        <v>5</v>
      </c>
      <c r="P3829" t="s">
        <v>33</v>
      </c>
      <c r="Q3829">
        <v>1</v>
      </c>
      <c r="R3829">
        <v>0</v>
      </c>
      <c r="S3829">
        <v>1</v>
      </c>
      <c r="T3829" t="b">
        <v>0</v>
      </c>
      <c r="U3829">
        <v>-0.11788460860043801</v>
      </c>
      <c r="V3829">
        <v>0.47648790000000002</v>
      </c>
      <c r="W3829">
        <v>1E-4</v>
      </c>
      <c r="X3829">
        <v>0.83187485699999997</v>
      </c>
      <c r="Y3829">
        <v>-0.709778456</v>
      </c>
      <c r="Z3829">
        <v>1E-4</v>
      </c>
      <c r="AA3829">
        <v>0.70738694049695305</v>
      </c>
      <c r="AB3829">
        <v>0.292613059503046</v>
      </c>
      <c r="AC3829">
        <v>0.15758570583666301</v>
      </c>
      <c r="AD3829">
        <v>0.84241429416333602</v>
      </c>
    </row>
    <row r="3830" spans="1:30">
      <c r="A3830">
        <v>1</v>
      </c>
      <c r="B3830">
        <v>1</v>
      </c>
      <c r="C3830">
        <v>1</v>
      </c>
      <c r="D3830">
        <v>1</v>
      </c>
      <c r="E3830">
        <v>403.4</v>
      </c>
      <c r="F3830" t="s">
        <v>68</v>
      </c>
      <c r="G3830">
        <v>83</v>
      </c>
      <c r="H3830" t="s">
        <v>30</v>
      </c>
      <c r="I3830">
        <v>80</v>
      </c>
      <c r="J3830" t="s">
        <v>31</v>
      </c>
      <c r="K3830">
        <v>3</v>
      </c>
      <c r="L3830">
        <v>1553504097</v>
      </c>
      <c r="M3830">
        <v>199.86439999999999</v>
      </c>
      <c r="N3830" t="s">
        <v>69</v>
      </c>
      <c r="O3830">
        <v>5</v>
      </c>
      <c r="P3830" t="s">
        <v>33</v>
      </c>
      <c r="Q3830">
        <v>1</v>
      </c>
      <c r="R3830">
        <v>1</v>
      </c>
      <c r="S3830">
        <v>1</v>
      </c>
      <c r="T3830" t="b">
        <v>0</v>
      </c>
      <c r="U3830">
        <v>0.68482858832667304</v>
      </c>
      <c r="V3830">
        <v>0.47648790000000002</v>
      </c>
      <c r="W3830">
        <v>1E-4</v>
      </c>
      <c r="X3830">
        <v>0.83187485699999997</v>
      </c>
      <c r="Y3830">
        <v>-0.709778456</v>
      </c>
      <c r="Z3830">
        <v>1E-4</v>
      </c>
      <c r="AA3830">
        <v>0.70736620180290299</v>
      </c>
      <c r="AB3830">
        <v>0.29263379819709601</v>
      </c>
      <c r="AC3830">
        <v>8.2498023792533695E-2</v>
      </c>
      <c r="AD3830">
        <v>0.91750197620746599</v>
      </c>
    </row>
    <row r="3831" spans="1:30">
      <c r="A3831">
        <v>1</v>
      </c>
      <c r="B3831">
        <v>1</v>
      </c>
      <c r="C3831">
        <v>1</v>
      </c>
      <c r="D3831">
        <v>1</v>
      </c>
      <c r="E3831">
        <v>514.20000000000005</v>
      </c>
      <c r="F3831" t="s">
        <v>68</v>
      </c>
      <c r="G3831">
        <v>84</v>
      </c>
      <c r="H3831" t="s">
        <v>30</v>
      </c>
      <c r="I3831">
        <v>80</v>
      </c>
      <c r="J3831" t="s">
        <v>31</v>
      </c>
      <c r="K3831">
        <v>3</v>
      </c>
      <c r="L3831">
        <v>1553504097</v>
      </c>
      <c r="M3831">
        <v>201.78084999999999</v>
      </c>
      <c r="N3831" t="s">
        <v>69</v>
      </c>
      <c r="O3831">
        <v>5</v>
      </c>
      <c r="P3831" t="s">
        <v>33</v>
      </c>
      <c r="Q3831">
        <v>1</v>
      </c>
      <c r="R3831">
        <v>1</v>
      </c>
      <c r="S3831">
        <v>1</v>
      </c>
      <c r="T3831" t="b">
        <v>0</v>
      </c>
      <c r="U3831">
        <v>0.83500395241493197</v>
      </c>
      <c r="V3831">
        <v>0.47648790000000002</v>
      </c>
      <c r="W3831">
        <v>1E-4</v>
      </c>
      <c r="X3831">
        <v>0.83187485699999997</v>
      </c>
      <c r="Y3831">
        <v>-0.709778456</v>
      </c>
      <c r="Z3831">
        <v>1E-4</v>
      </c>
      <c r="AA3831">
        <v>0.70734546518272301</v>
      </c>
      <c r="AB3831">
        <v>0.29265453481727599</v>
      </c>
      <c r="AC3831">
        <v>4.31887136814793E-2</v>
      </c>
      <c r="AD3831">
        <v>0.95681128631851997</v>
      </c>
    </row>
    <row r="3832" spans="1:30">
      <c r="A3832">
        <v>0</v>
      </c>
      <c r="B3832">
        <v>0</v>
      </c>
      <c r="C3832">
        <v>1</v>
      </c>
      <c r="D3832">
        <v>0</v>
      </c>
      <c r="E3832">
        <v>655.5</v>
      </c>
      <c r="F3832" t="s">
        <v>68</v>
      </c>
      <c r="G3832">
        <v>85</v>
      </c>
      <c r="H3832" t="s">
        <v>30</v>
      </c>
      <c r="I3832">
        <v>80</v>
      </c>
      <c r="J3832" t="s">
        <v>31</v>
      </c>
      <c r="K3832">
        <v>3</v>
      </c>
      <c r="L3832">
        <v>1553504097</v>
      </c>
      <c r="M3832">
        <v>204.32230000000001</v>
      </c>
      <c r="N3832" t="s">
        <v>69</v>
      </c>
      <c r="O3832">
        <v>5</v>
      </c>
      <c r="P3832" t="s">
        <v>33</v>
      </c>
      <c r="Q3832">
        <v>1</v>
      </c>
      <c r="R3832">
        <v>0</v>
      </c>
      <c r="S3832">
        <v>1</v>
      </c>
      <c r="T3832" t="b">
        <v>0</v>
      </c>
      <c r="U3832">
        <v>0.41469093036544602</v>
      </c>
      <c r="V3832">
        <v>0.47648790000000002</v>
      </c>
      <c r="W3832">
        <v>1E-4</v>
      </c>
      <c r="X3832">
        <v>0.83187485699999997</v>
      </c>
      <c r="Y3832">
        <v>-0.709778456</v>
      </c>
      <c r="Z3832">
        <v>1E-4</v>
      </c>
      <c r="AA3832">
        <v>0.84679180990328395</v>
      </c>
      <c r="AB3832">
        <v>0.15320819009671499</v>
      </c>
      <c r="AC3832">
        <v>4.3234394810111203E-2</v>
      </c>
      <c r="AD3832">
        <v>0.95676560518988796</v>
      </c>
    </row>
    <row r="3833" spans="1:30">
      <c r="A3833">
        <v>0</v>
      </c>
      <c r="B3833">
        <v>0</v>
      </c>
      <c r="C3833">
        <v>1</v>
      </c>
      <c r="D3833">
        <v>0</v>
      </c>
      <c r="E3833">
        <v>612.20000000000005</v>
      </c>
      <c r="F3833" t="s">
        <v>68</v>
      </c>
      <c r="G3833">
        <v>86</v>
      </c>
      <c r="H3833" t="s">
        <v>30</v>
      </c>
      <c r="I3833">
        <v>80</v>
      </c>
      <c r="J3833" t="s">
        <v>31</v>
      </c>
      <c r="K3833">
        <v>3</v>
      </c>
      <c r="L3833">
        <v>1553504097</v>
      </c>
      <c r="M3833">
        <v>206.86369999999999</v>
      </c>
      <c r="N3833" t="s">
        <v>69</v>
      </c>
      <c r="O3833">
        <v>5</v>
      </c>
      <c r="P3833" t="s">
        <v>33</v>
      </c>
      <c r="Q3833">
        <v>1</v>
      </c>
      <c r="R3833">
        <v>0</v>
      </c>
      <c r="S3833">
        <v>1</v>
      </c>
      <c r="T3833" t="b">
        <v>0</v>
      </c>
      <c r="U3833">
        <v>0.69358361980656802</v>
      </c>
      <c r="V3833">
        <v>0.47648790000000002</v>
      </c>
      <c r="W3833">
        <v>1E-4</v>
      </c>
      <c r="X3833">
        <v>0.83187485699999997</v>
      </c>
      <c r="Y3833">
        <v>-0.709778456</v>
      </c>
      <c r="Z3833">
        <v>1E-4</v>
      </c>
      <c r="AA3833">
        <v>0.91979365866526897</v>
      </c>
      <c r="AB3833">
        <v>8.0206341334730799E-2</v>
      </c>
      <c r="AC3833">
        <v>4.3280071370630203E-2</v>
      </c>
      <c r="AD3833">
        <v>0.95671992862936905</v>
      </c>
    </row>
    <row r="3834" spans="1:30">
      <c r="A3834">
        <v>1</v>
      </c>
      <c r="B3834">
        <v>1</v>
      </c>
      <c r="C3834">
        <v>1</v>
      </c>
      <c r="D3834">
        <v>1</v>
      </c>
      <c r="E3834">
        <v>609.5</v>
      </c>
      <c r="F3834" t="s">
        <v>68</v>
      </c>
      <c r="G3834">
        <v>87</v>
      </c>
      <c r="H3834" t="s">
        <v>30</v>
      </c>
      <c r="I3834">
        <v>80</v>
      </c>
      <c r="J3834" t="s">
        <v>31</v>
      </c>
      <c r="K3834">
        <v>3</v>
      </c>
      <c r="L3834">
        <v>1553504097</v>
      </c>
      <c r="M3834">
        <v>209.40514999999999</v>
      </c>
      <c r="N3834" t="s">
        <v>69</v>
      </c>
      <c r="O3834">
        <v>5</v>
      </c>
      <c r="P3834" t="s">
        <v>33</v>
      </c>
      <c r="Q3834">
        <v>1</v>
      </c>
      <c r="R3834">
        <v>1</v>
      </c>
      <c r="S3834">
        <v>1</v>
      </c>
      <c r="T3834" t="b">
        <v>0</v>
      </c>
      <c r="U3834">
        <v>0.913439857258739</v>
      </c>
      <c r="V3834">
        <v>0.47648790000000002</v>
      </c>
      <c r="W3834">
        <v>1E-4</v>
      </c>
      <c r="X3834">
        <v>0.83187485699999997</v>
      </c>
      <c r="Y3834">
        <v>-0.709778456</v>
      </c>
      <c r="Z3834">
        <v>1E-4</v>
      </c>
      <c r="AA3834">
        <v>0.91975167929940205</v>
      </c>
      <c r="AB3834">
        <v>8.02483207005973E-2</v>
      </c>
      <c r="AC3834">
        <v>2.26576410513885E-2</v>
      </c>
      <c r="AD3834">
        <v>0.97734235894861099</v>
      </c>
    </row>
    <row r="3835" spans="1:30">
      <c r="A3835">
        <v>0</v>
      </c>
      <c r="B3835">
        <v>1</v>
      </c>
      <c r="C3835">
        <v>1</v>
      </c>
      <c r="D3835">
        <v>0</v>
      </c>
      <c r="E3835">
        <v>582.29999999999995</v>
      </c>
      <c r="F3835" t="s">
        <v>68</v>
      </c>
      <c r="G3835">
        <v>88</v>
      </c>
      <c r="H3835" t="s">
        <v>30</v>
      </c>
      <c r="I3835">
        <v>80</v>
      </c>
      <c r="J3835" t="s">
        <v>31</v>
      </c>
      <c r="K3835">
        <v>3</v>
      </c>
      <c r="L3835">
        <v>1553504097</v>
      </c>
      <c r="M3835">
        <v>211.94655</v>
      </c>
      <c r="N3835" t="s">
        <v>69</v>
      </c>
      <c r="O3835">
        <v>5</v>
      </c>
      <c r="P3835" t="s">
        <v>33</v>
      </c>
      <c r="Q3835">
        <v>0</v>
      </c>
      <c r="R3835">
        <v>0</v>
      </c>
      <c r="S3835">
        <v>1</v>
      </c>
      <c r="T3835" t="b">
        <v>1</v>
      </c>
      <c r="U3835">
        <v>-0.95468471789722198</v>
      </c>
      <c r="V3835">
        <v>0.47648790000000002</v>
      </c>
      <c r="W3835">
        <v>1E-4</v>
      </c>
      <c r="X3835">
        <v>0.83187485699999997</v>
      </c>
      <c r="Y3835">
        <v>-0.709778456</v>
      </c>
      <c r="Z3835">
        <v>1E-4</v>
      </c>
      <c r="AA3835">
        <v>0.91970970413147202</v>
      </c>
      <c r="AB3835">
        <v>8.0290295868527206E-2</v>
      </c>
      <c r="AC3835">
        <v>0.83568417614180701</v>
      </c>
      <c r="AD3835">
        <v>0.16431582385819199</v>
      </c>
    </row>
    <row r="3836" spans="1:30">
      <c r="A3836">
        <v>0</v>
      </c>
      <c r="B3836">
        <v>0</v>
      </c>
      <c r="C3836">
        <v>1</v>
      </c>
      <c r="D3836">
        <v>0</v>
      </c>
      <c r="E3836">
        <v>787.5</v>
      </c>
      <c r="F3836" t="s">
        <v>68</v>
      </c>
      <c r="G3836">
        <v>89</v>
      </c>
      <c r="H3836" t="s">
        <v>30</v>
      </c>
      <c r="I3836">
        <v>80</v>
      </c>
      <c r="J3836" t="s">
        <v>31</v>
      </c>
      <c r="K3836">
        <v>3</v>
      </c>
      <c r="L3836">
        <v>1553504097</v>
      </c>
      <c r="M3836">
        <v>214.488</v>
      </c>
      <c r="N3836" t="s">
        <v>69</v>
      </c>
      <c r="O3836">
        <v>5</v>
      </c>
      <c r="P3836" t="s">
        <v>33</v>
      </c>
      <c r="Q3836">
        <v>1</v>
      </c>
      <c r="R3836">
        <v>0</v>
      </c>
      <c r="S3836">
        <v>1</v>
      </c>
      <c r="T3836" t="b">
        <v>0</v>
      </c>
      <c r="U3836">
        <v>0.83941940826294503</v>
      </c>
      <c r="V3836">
        <v>0.47648790000000002</v>
      </c>
      <c r="W3836">
        <v>1E-4</v>
      </c>
      <c r="X3836">
        <v>0.83187485699999997</v>
      </c>
      <c r="Y3836">
        <v>-0.709778456</v>
      </c>
      <c r="Z3836">
        <v>1E-4</v>
      </c>
      <c r="AA3836">
        <v>0.957967058600246</v>
      </c>
      <c r="AB3836">
        <v>4.2032941399753998E-2</v>
      </c>
      <c r="AC3836">
        <v>0.83565060772419297</v>
      </c>
      <c r="AD3836">
        <v>0.164349392275806</v>
      </c>
    </row>
    <row r="3837" spans="1:30">
      <c r="A3837">
        <v>0</v>
      </c>
      <c r="B3837">
        <v>0</v>
      </c>
      <c r="C3837">
        <v>1</v>
      </c>
      <c r="D3837">
        <v>0</v>
      </c>
      <c r="E3837">
        <v>530.29999999999995</v>
      </c>
      <c r="F3837" t="s">
        <v>68</v>
      </c>
      <c r="G3837">
        <v>90</v>
      </c>
      <c r="H3837" t="s">
        <v>30</v>
      </c>
      <c r="I3837">
        <v>80</v>
      </c>
      <c r="J3837" t="s">
        <v>31</v>
      </c>
      <c r="K3837">
        <v>3</v>
      </c>
      <c r="L3837">
        <v>1553504097</v>
      </c>
      <c r="M3837">
        <v>216.90445</v>
      </c>
      <c r="N3837" t="s">
        <v>69</v>
      </c>
      <c r="O3837">
        <v>5</v>
      </c>
      <c r="P3837" t="s">
        <v>33</v>
      </c>
      <c r="Q3837">
        <v>1</v>
      </c>
      <c r="R3837">
        <v>0</v>
      </c>
      <c r="S3837">
        <v>1</v>
      </c>
      <c r="T3837" t="b">
        <v>0</v>
      </c>
      <c r="U3837">
        <v>0.915934117200492</v>
      </c>
      <c r="V3837">
        <v>0.47648790000000002</v>
      </c>
      <c r="W3837">
        <v>1E-4</v>
      </c>
      <c r="X3837">
        <v>0.83187485699999997</v>
      </c>
      <c r="Y3837">
        <v>-0.709778456</v>
      </c>
      <c r="Z3837">
        <v>1E-4</v>
      </c>
      <c r="AA3837">
        <v>0.97799524657863701</v>
      </c>
      <c r="AB3837">
        <v>2.20047534213621E-2</v>
      </c>
      <c r="AC3837">
        <v>0.83561704266341996</v>
      </c>
      <c r="AD3837">
        <v>0.16438295733657901</v>
      </c>
    </row>
    <row r="3838" spans="1:30">
      <c r="A3838">
        <v>1</v>
      </c>
      <c r="B3838">
        <v>1</v>
      </c>
      <c r="C3838">
        <v>1</v>
      </c>
      <c r="D3838">
        <v>1</v>
      </c>
      <c r="E3838">
        <v>613.4</v>
      </c>
      <c r="F3838" t="s">
        <v>68</v>
      </c>
      <c r="G3838">
        <v>91</v>
      </c>
      <c r="H3838" t="s">
        <v>30</v>
      </c>
      <c r="I3838">
        <v>80</v>
      </c>
      <c r="J3838" t="s">
        <v>31</v>
      </c>
      <c r="K3838">
        <v>3</v>
      </c>
      <c r="L3838">
        <v>1553504097</v>
      </c>
      <c r="M3838">
        <v>219.07089999999999</v>
      </c>
      <c r="N3838" t="s">
        <v>69</v>
      </c>
      <c r="O3838">
        <v>5</v>
      </c>
      <c r="P3838" t="s">
        <v>33</v>
      </c>
      <c r="Q3838">
        <v>1</v>
      </c>
      <c r="R3838">
        <v>1</v>
      </c>
      <c r="S3838">
        <v>1</v>
      </c>
      <c r="T3838" t="b">
        <v>0</v>
      </c>
      <c r="U3838">
        <v>-0.67123408532684103</v>
      </c>
      <c r="V3838">
        <v>0.47648790000000002</v>
      </c>
      <c r="W3838">
        <v>1E-4</v>
      </c>
      <c r="X3838">
        <v>0.83187485699999997</v>
      </c>
      <c r="Y3838">
        <v>-0.709778456</v>
      </c>
      <c r="Z3838">
        <v>1E-4</v>
      </c>
      <c r="AA3838">
        <v>0.97794744705397996</v>
      </c>
      <c r="AB3838">
        <v>2.2052552946019901E-2</v>
      </c>
      <c r="AC3838">
        <v>0.43745563280051702</v>
      </c>
      <c r="AD3838">
        <v>0.56254436719948298</v>
      </c>
    </row>
    <row r="3839" spans="1:30">
      <c r="A3839">
        <v>1</v>
      </c>
      <c r="B3839">
        <v>1</v>
      </c>
      <c r="C3839">
        <v>1</v>
      </c>
      <c r="D3839">
        <v>1</v>
      </c>
      <c r="E3839">
        <v>516.29999999999995</v>
      </c>
      <c r="F3839" t="s">
        <v>68</v>
      </c>
      <c r="G3839">
        <v>92</v>
      </c>
      <c r="H3839" t="s">
        <v>30</v>
      </c>
      <c r="I3839">
        <v>80</v>
      </c>
      <c r="J3839" t="s">
        <v>31</v>
      </c>
      <c r="K3839">
        <v>3</v>
      </c>
      <c r="L3839">
        <v>1553504097</v>
      </c>
      <c r="M3839">
        <v>221.48734999999999</v>
      </c>
      <c r="N3839" t="s">
        <v>69</v>
      </c>
      <c r="O3839">
        <v>5</v>
      </c>
      <c r="P3839" t="s">
        <v>33</v>
      </c>
      <c r="Q3839">
        <v>1</v>
      </c>
      <c r="R3839">
        <v>1</v>
      </c>
      <c r="S3839">
        <v>1</v>
      </c>
      <c r="T3839" t="b">
        <v>0</v>
      </c>
      <c r="U3839">
        <v>0.12508873439896501</v>
      </c>
      <c r="V3839">
        <v>0.47648790000000002</v>
      </c>
      <c r="W3839">
        <v>1E-4</v>
      </c>
      <c r="X3839">
        <v>0.83187485699999997</v>
      </c>
      <c r="Y3839">
        <v>-0.709778456</v>
      </c>
      <c r="Z3839">
        <v>1E-4</v>
      </c>
      <c r="AA3839">
        <v>0.977899652309274</v>
      </c>
      <c r="AB3839">
        <v>2.2100347690725299E-2</v>
      </c>
      <c r="AC3839">
        <v>0.229013316984227</v>
      </c>
      <c r="AD3839">
        <v>0.770986683015772</v>
      </c>
    </row>
    <row r="3840" spans="1:30">
      <c r="A3840">
        <v>0</v>
      </c>
      <c r="B3840">
        <v>0</v>
      </c>
      <c r="C3840">
        <v>1</v>
      </c>
      <c r="D3840">
        <v>0</v>
      </c>
      <c r="E3840">
        <v>355.2</v>
      </c>
      <c r="F3840" t="s">
        <v>68</v>
      </c>
      <c r="G3840">
        <v>93</v>
      </c>
      <c r="H3840" t="s">
        <v>30</v>
      </c>
      <c r="I3840">
        <v>80</v>
      </c>
      <c r="J3840" t="s">
        <v>31</v>
      </c>
      <c r="K3840">
        <v>3</v>
      </c>
      <c r="L3840">
        <v>1553504097</v>
      </c>
      <c r="M3840">
        <v>223.90375</v>
      </c>
      <c r="N3840" t="s">
        <v>69</v>
      </c>
      <c r="O3840">
        <v>5</v>
      </c>
      <c r="P3840" t="s">
        <v>33</v>
      </c>
      <c r="Q3840">
        <v>1</v>
      </c>
      <c r="R3840">
        <v>0</v>
      </c>
      <c r="S3840">
        <v>1</v>
      </c>
      <c r="T3840" t="b">
        <v>0</v>
      </c>
      <c r="U3840">
        <v>0.95579930461854901</v>
      </c>
      <c r="V3840">
        <v>0.47648790000000002</v>
      </c>
      <c r="W3840">
        <v>1E-4</v>
      </c>
      <c r="X3840">
        <v>0.83187485699999997</v>
      </c>
      <c r="Y3840">
        <v>-0.709778456</v>
      </c>
      <c r="Z3840">
        <v>1E-4</v>
      </c>
      <c r="AA3840">
        <v>0.98843020056969799</v>
      </c>
      <c r="AB3840">
        <v>1.1569799430301699E-2</v>
      </c>
      <c r="AC3840">
        <v>0.229040415652529</v>
      </c>
      <c r="AD3840">
        <v>0.77095958434747003</v>
      </c>
    </row>
    <row r="3841" spans="1:30">
      <c r="A3841">
        <v>1</v>
      </c>
      <c r="B3841">
        <v>0</v>
      </c>
      <c r="C3841">
        <v>1</v>
      </c>
      <c r="D3841">
        <v>1</v>
      </c>
      <c r="E3841">
        <v>506.1</v>
      </c>
      <c r="F3841" t="s">
        <v>68</v>
      </c>
      <c r="G3841">
        <v>94</v>
      </c>
      <c r="H3841" t="s">
        <v>30</v>
      </c>
      <c r="I3841">
        <v>80</v>
      </c>
      <c r="J3841" t="s">
        <v>31</v>
      </c>
      <c r="K3841">
        <v>3</v>
      </c>
      <c r="L3841">
        <v>1553504097</v>
      </c>
      <c r="M3841">
        <v>226.3202</v>
      </c>
      <c r="N3841" t="s">
        <v>69</v>
      </c>
      <c r="O3841">
        <v>5</v>
      </c>
      <c r="P3841" t="s">
        <v>33</v>
      </c>
      <c r="Q3841">
        <v>0</v>
      </c>
      <c r="R3841">
        <v>1</v>
      </c>
      <c r="S3841">
        <v>1</v>
      </c>
      <c r="T3841" t="b">
        <v>1</v>
      </c>
      <c r="U3841">
        <v>-0.97686040113939598</v>
      </c>
      <c r="V3841">
        <v>0.47648790000000002</v>
      </c>
      <c r="W3841">
        <v>1E-4</v>
      </c>
      <c r="X3841">
        <v>0.83187485699999997</v>
      </c>
      <c r="Y3841">
        <v>-0.709778456</v>
      </c>
      <c r="Z3841">
        <v>1E-4</v>
      </c>
      <c r="AA3841">
        <v>0.16617996881629901</v>
      </c>
      <c r="AB3841">
        <v>0.83382003118369996</v>
      </c>
      <c r="AC3841">
        <v>0.229067511610963</v>
      </c>
      <c r="AD3841">
        <v>0.77093248838903605</v>
      </c>
    </row>
    <row r="3842" spans="1:30">
      <c r="A3842">
        <v>1</v>
      </c>
      <c r="B3842">
        <v>1</v>
      </c>
      <c r="C3842">
        <v>1</v>
      </c>
      <c r="D3842">
        <v>1</v>
      </c>
      <c r="E3842">
        <v>491</v>
      </c>
      <c r="F3842" t="s">
        <v>68</v>
      </c>
      <c r="G3842">
        <v>95</v>
      </c>
      <c r="H3842" t="s">
        <v>30</v>
      </c>
      <c r="I3842">
        <v>80</v>
      </c>
      <c r="J3842" t="s">
        <v>31</v>
      </c>
      <c r="K3842">
        <v>3</v>
      </c>
      <c r="L3842">
        <v>1553504097</v>
      </c>
      <c r="M3842">
        <v>228.61165</v>
      </c>
      <c r="N3842" t="s">
        <v>69</v>
      </c>
      <c r="O3842">
        <v>5</v>
      </c>
      <c r="P3842" t="s">
        <v>33</v>
      </c>
      <c r="Q3842">
        <v>1</v>
      </c>
      <c r="R3842">
        <v>1</v>
      </c>
      <c r="S3842">
        <v>1</v>
      </c>
      <c r="T3842" t="b">
        <v>0</v>
      </c>
      <c r="U3842">
        <v>0.54186497677807199</v>
      </c>
      <c r="V3842">
        <v>0.47648790000000002</v>
      </c>
      <c r="W3842">
        <v>1E-4</v>
      </c>
      <c r="X3842">
        <v>0.83187485699999997</v>
      </c>
      <c r="Y3842">
        <v>-0.709778456</v>
      </c>
      <c r="Z3842">
        <v>1E-4</v>
      </c>
      <c r="AA3842">
        <v>0.16621335081941699</v>
      </c>
      <c r="AB3842">
        <v>0.83378664918058198</v>
      </c>
      <c r="AC3842">
        <v>0.11991961404522999</v>
      </c>
      <c r="AD3842">
        <v>0.88008038595476901</v>
      </c>
    </row>
    <row r="3843" spans="1:30">
      <c r="A3843">
        <v>1</v>
      </c>
      <c r="B3843">
        <v>0</v>
      </c>
      <c r="C3843">
        <v>1</v>
      </c>
      <c r="D3843">
        <v>1</v>
      </c>
      <c r="E3843">
        <v>1390.1</v>
      </c>
      <c r="F3843" t="s">
        <v>68</v>
      </c>
      <c r="G3843">
        <v>96</v>
      </c>
      <c r="H3843" t="s">
        <v>30</v>
      </c>
      <c r="I3843">
        <v>80</v>
      </c>
      <c r="J3843" t="s">
        <v>31</v>
      </c>
      <c r="K3843">
        <v>3</v>
      </c>
      <c r="L3843">
        <v>1553504097</v>
      </c>
      <c r="M3843">
        <v>230.77809999999999</v>
      </c>
      <c r="N3843" t="s">
        <v>69</v>
      </c>
      <c r="O3843">
        <v>5</v>
      </c>
      <c r="P3843" t="s">
        <v>33</v>
      </c>
      <c r="Q3843">
        <v>0</v>
      </c>
      <c r="R3843">
        <v>1</v>
      </c>
      <c r="S3843">
        <v>1</v>
      </c>
      <c r="T3843" t="b">
        <v>0</v>
      </c>
      <c r="U3843">
        <v>0.66757329836116397</v>
      </c>
      <c r="V3843">
        <v>0.47648790000000002</v>
      </c>
      <c r="W3843">
        <v>1E-4</v>
      </c>
      <c r="X3843">
        <v>0.83187485699999997</v>
      </c>
      <c r="Y3843">
        <v>-0.709778456</v>
      </c>
      <c r="Z3843">
        <v>1E-4</v>
      </c>
      <c r="AA3843">
        <v>8.7014700335509995E-2</v>
      </c>
      <c r="AB3843">
        <v>0.91298529966448905</v>
      </c>
      <c r="AC3843">
        <v>0.119957622083825</v>
      </c>
      <c r="AD3843">
        <v>0.88004237791617401</v>
      </c>
    </row>
    <row r="3844" spans="1:30">
      <c r="A3844">
        <v>1</v>
      </c>
      <c r="B3844">
        <v>1</v>
      </c>
      <c r="C3844">
        <v>1</v>
      </c>
      <c r="D3844">
        <v>1</v>
      </c>
      <c r="E3844">
        <v>491.2</v>
      </c>
      <c r="F3844" t="s">
        <v>68</v>
      </c>
      <c r="G3844">
        <v>97</v>
      </c>
      <c r="H3844" t="s">
        <v>30</v>
      </c>
      <c r="I3844">
        <v>80</v>
      </c>
      <c r="J3844" t="s">
        <v>31</v>
      </c>
      <c r="K3844">
        <v>3</v>
      </c>
      <c r="L3844">
        <v>1553504097</v>
      </c>
      <c r="M3844">
        <v>233.31954999999999</v>
      </c>
      <c r="N3844" t="s">
        <v>69</v>
      </c>
      <c r="O3844">
        <v>5</v>
      </c>
      <c r="P3844" t="s">
        <v>33</v>
      </c>
      <c r="Q3844">
        <v>1</v>
      </c>
      <c r="R3844">
        <v>1</v>
      </c>
      <c r="S3844">
        <v>1</v>
      </c>
      <c r="T3844" t="b">
        <v>0</v>
      </c>
      <c r="U3844">
        <v>0.76008475583234802</v>
      </c>
      <c r="V3844">
        <v>0.47648790000000002</v>
      </c>
      <c r="W3844">
        <v>1E-4</v>
      </c>
      <c r="X3844">
        <v>0.83187485699999997</v>
      </c>
      <c r="Y3844">
        <v>-0.709778456</v>
      </c>
      <c r="Z3844">
        <v>1E-4</v>
      </c>
      <c r="AA3844">
        <v>8.7055998865476505E-2</v>
      </c>
      <c r="AB3844">
        <v>0.91294400113452301</v>
      </c>
      <c r="AC3844">
        <v>6.2799266648109794E-2</v>
      </c>
      <c r="AD3844">
        <v>0.93720073335189003</v>
      </c>
    </row>
    <row r="3845" spans="1:30">
      <c r="A3845">
        <v>1</v>
      </c>
      <c r="B3845">
        <v>0</v>
      </c>
      <c r="C3845">
        <v>1</v>
      </c>
      <c r="D3845">
        <v>1</v>
      </c>
      <c r="E3845">
        <v>536</v>
      </c>
      <c r="F3845" t="s">
        <v>68</v>
      </c>
      <c r="G3845">
        <v>98</v>
      </c>
      <c r="H3845" t="s">
        <v>30</v>
      </c>
      <c r="I3845">
        <v>80</v>
      </c>
      <c r="J3845" t="s">
        <v>31</v>
      </c>
      <c r="K3845">
        <v>3</v>
      </c>
      <c r="L3845">
        <v>1553504097</v>
      </c>
      <c r="M3845">
        <v>235.86095</v>
      </c>
      <c r="N3845" t="s">
        <v>69</v>
      </c>
      <c r="O3845">
        <v>5</v>
      </c>
      <c r="P3845" t="s">
        <v>33</v>
      </c>
      <c r="Q3845">
        <v>0</v>
      </c>
      <c r="R3845">
        <v>1</v>
      </c>
      <c r="S3845">
        <v>1</v>
      </c>
      <c r="T3845" t="b">
        <v>0</v>
      </c>
      <c r="U3845">
        <v>0.82588800226904602</v>
      </c>
      <c r="V3845">
        <v>0.47648790000000002</v>
      </c>
      <c r="W3845">
        <v>1E-4</v>
      </c>
      <c r="X3845">
        <v>0.83187485699999997</v>
      </c>
      <c r="Y3845">
        <v>-0.709778456</v>
      </c>
      <c r="Z3845">
        <v>1E-4</v>
      </c>
      <c r="AA3845">
        <v>4.5574868783663201E-2</v>
      </c>
      <c r="AB3845">
        <v>0.95442513121633599</v>
      </c>
      <c r="AC3845">
        <v>6.2842986721445004E-2</v>
      </c>
      <c r="AD3845">
        <v>0.93715701327855405</v>
      </c>
    </row>
    <row r="3846" spans="1:30">
      <c r="A3846">
        <v>0</v>
      </c>
      <c r="B3846">
        <v>0</v>
      </c>
      <c r="C3846">
        <v>1</v>
      </c>
      <c r="D3846">
        <v>0</v>
      </c>
      <c r="E3846">
        <v>645</v>
      </c>
      <c r="F3846" t="s">
        <v>68</v>
      </c>
      <c r="G3846">
        <v>99</v>
      </c>
      <c r="H3846" t="s">
        <v>30</v>
      </c>
      <c r="I3846">
        <v>80</v>
      </c>
      <c r="J3846" t="s">
        <v>31</v>
      </c>
      <c r="K3846">
        <v>3</v>
      </c>
      <c r="L3846">
        <v>1553504097</v>
      </c>
      <c r="M3846">
        <v>238.4024</v>
      </c>
      <c r="N3846" t="s">
        <v>69</v>
      </c>
      <c r="O3846">
        <v>5</v>
      </c>
      <c r="P3846" t="s">
        <v>33</v>
      </c>
      <c r="Q3846">
        <v>1</v>
      </c>
      <c r="R3846">
        <v>0</v>
      </c>
      <c r="S3846">
        <v>1</v>
      </c>
      <c r="T3846" t="b">
        <v>1</v>
      </c>
      <c r="U3846">
        <v>-0.90885026243267297</v>
      </c>
      <c r="V3846">
        <v>0.47648790000000002</v>
      </c>
      <c r="W3846">
        <v>1E-4</v>
      </c>
      <c r="X3846">
        <v>0.83187485699999997</v>
      </c>
      <c r="Y3846">
        <v>-0.709778456</v>
      </c>
      <c r="Z3846">
        <v>1E-4</v>
      </c>
      <c r="AA3846">
        <v>0.83953713833145904</v>
      </c>
      <c r="AB3846">
        <v>0.16046286166854001</v>
      </c>
      <c r="AC3846">
        <v>6.2886702422772903E-2</v>
      </c>
      <c r="AD3846">
        <v>0.93711329757722694</v>
      </c>
    </row>
    <row r="3847" spans="1:30">
      <c r="A3847">
        <v>0</v>
      </c>
      <c r="B3847">
        <v>1</v>
      </c>
      <c r="C3847">
        <v>1</v>
      </c>
      <c r="D3847">
        <v>0</v>
      </c>
      <c r="E3847">
        <v>588.1</v>
      </c>
      <c r="F3847" t="s">
        <v>68</v>
      </c>
      <c r="G3847">
        <v>100</v>
      </c>
      <c r="H3847" t="s">
        <v>30</v>
      </c>
      <c r="I3847">
        <v>80</v>
      </c>
      <c r="J3847" t="s">
        <v>31</v>
      </c>
      <c r="K3847">
        <v>3</v>
      </c>
      <c r="L3847">
        <v>1553504097</v>
      </c>
      <c r="M3847">
        <v>240.81885</v>
      </c>
      <c r="N3847" t="s">
        <v>69</v>
      </c>
      <c r="O3847">
        <v>5</v>
      </c>
      <c r="P3847" t="s">
        <v>33</v>
      </c>
      <c r="Q3847">
        <v>0</v>
      </c>
      <c r="R3847">
        <v>0</v>
      </c>
      <c r="S3847">
        <v>1</v>
      </c>
      <c r="T3847" t="b">
        <v>1</v>
      </c>
      <c r="U3847">
        <v>-0.874226595154454</v>
      </c>
      <c r="V3847">
        <v>0.47648790000000002</v>
      </c>
      <c r="W3847">
        <v>1E-4</v>
      </c>
      <c r="X3847">
        <v>0.83187485699999997</v>
      </c>
      <c r="Y3847">
        <v>-0.709778456</v>
      </c>
      <c r="Z3847">
        <v>1E-4</v>
      </c>
      <c r="AA3847">
        <v>0.83950318461762596</v>
      </c>
      <c r="AB3847">
        <v>0.16049681538237301</v>
      </c>
      <c r="AC3847">
        <v>0.84244769283762699</v>
      </c>
      <c r="AD3847">
        <v>0.15755230716237201</v>
      </c>
    </row>
    <row r="3848" spans="1:30">
      <c r="A3848">
        <v>1</v>
      </c>
      <c r="B3848">
        <v>0</v>
      </c>
      <c r="C3848">
        <v>1</v>
      </c>
      <c r="D3848">
        <v>1</v>
      </c>
      <c r="E3848">
        <v>523.1</v>
      </c>
      <c r="F3848" t="s">
        <v>68</v>
      </c>
      <c r="G3848">
        <v>101</v>
      </c>
      <c r="H3848" t="s">
        <v>30</v>
      </c>
      <c r="I3848">
        <v>80</v>
      </c>
      <c r="J3848" t="s">
        <v>31</v>
      </c>
      <c r="K3848">
        <v>3</v>
      </c>
      <c r="L3848">
        <v>1553504097</v>
      </c>
      <c r="M3848">
        <v>243.23525000000001</v>
      </c>
      <c r="N3848" t="s">
        <v>69</v>
      </c>
      <c r="O3848">
        <v>5</v>
      </c>
      <c r="P3848" t="s">
        <v>33</v>
      </c>
      <c r="Q3848">
        <v>0</v>
      </c>
      <c r="R3848">
        <v>1</v>
      </c>
      <c r="S3848">
        <v>1</v>
      </c>
      <c r="T3848" t="b">
        <v>0</v>
      </c>
      <c r="U3848">
        <v>-0.67900636923525204</v>
      </c>
      <c r="V3848">
        <v>0.47648790000000002</v>
      </c>
      <c r="W3848">
        <v>1E-4</v>
      </c>
      <c r="X3848">
        <v>0.83187485699999997</v>
      </c>
      <c r="Y3848">
        <v>-0.709778456</v>
      </c>
      <c r="Z3848">
        <v>1E-4</v>
      </c>
      <c r="AA3848">
        <v>0.43949007513586102</v>
      </c>
      <c r="AB3848">
        <v>0.56050992486413798</v>
      </c>
      <c r="AC3848">
        <v>0.84241344806834295</v>
      </c>
      <c r="AD3848">
        <v>0.15758655193165599</v>
      </c>
    </row>
    <row r="3849" spans="1:30">
      <c r="A3849">
        <v>1</v>
      </c>
      <c r="B3849">
        <v>1</v>
      </c>
      <c r="C3849">
        <v>1</v>
      </c>
      <c r="D3849">
        <v>1</v>
      </c>
      <c r="E3849">
        <v>442.1</v>
      </c>
      <c r="F3849" t="s">
        <v>68</v>
      </c>
      <c r="G3849">
        <v>102</v>
      </c>
      <c r="H3849" t="s">
        <v>30</v>
      </c>
      <c r="I3849">
        <v>80</v>
      </c>
      <c r="J3849" t="s">
        <v>31</v>
      </c>
      <c r="K3849">
        <v>3</v>
      </c>
      <c r="L3849">
        <v>1553504097</v>
      </c>
      <c r="M3849">
        <v>245.65170000000001</v>
      </c>
      <c r="N3849" t="s">
        <v>69</v>
      </c>
      <c r="O3849">
        <v>5</v>
      </c>
      <c r="P3849" t="s">
        <v>33</v>
      </c>
      <c r="Q3849">
        <v>1</v>
      </c>
      <c r="R3849">
        <v>1</v>
      </c>
      <c r="S3849">
        <v>1</v>
      </c>
      <c r="T3849" t="b">
        <v>0</v>
      </c>
      <c r="U3849">
        <v>-0.68482689613668601</v>
      </c>
      <c r="V3849">
        <v>0.47648790000000002</v>
      </c>
      <c r="W3849">
        <v>1E-4</v>
      </c>
      <c r="X3849">
        <v>0.83187485699999997</v>
      </c>
      <c r="Y3849">
        <v>-0.709778456</v>
      </c>
      <c r="Z3849">
        <v>1E-4</v>
      </c>
      <c r="AA3849">
        <v>0.43949612612834699</v>
      </c>
      <c r="AB3849">
        <v>0.56050387387165201</v>
      </c>
      <c r="AC3849">
        <v>0.44101363326649901</v>
      </c>
      <c r="AD3849">
        <v>0.5589863667335</v>
      </c>
    </row>
    <row r="3850" spans="1:30">
      <c r="A3850">
        <v>0</v>
      </c>
      <c r="B3850">
        <v>0</v>
      </c>
      <c r="C3850">
        <v>1</v>
      </c>
      <c r="D3850">
        <v>0</v>
      </c>
      <c r="E3850">
        <v>447.1</v>
      </c>
      <c r="F3850" t="s">
        <v>68</v>
      </c>
      <c r="G3850">
        <v>103</v>
      </c>
      <c r="H3850" t="s">
        <v>30</v>
      </c>
      <c r="I3850">
        <v>80</v>
      </c>
      <c r="J3850" t="s">
        <v>31</v>
      </c>
      <c r="K3850">
        <v>3</v>
      </c>
      <c r="L3850">
        <v>1553504097</v>
      </c>
      <c r="M3850">
        <v>248.19315</v>
      </c>
      <c r="N3850" t="s">
        <v>69</v>
      </c>
      <c r="O3850">
        <v>5</v>
      </c>
      <c r="P3850" t="s">
        <v>33</v>
      </c>
      <c r="Q3850">
        <v>1</v>
      </c>
      <c r="R3850">
        <v>0</v>
      </c>
      <c r="S3850">
        <v>1</v>
      </c>
      <c r="T3850" t="b">
        <v>0</v>
      </c>
      <c r="U3850">
        <v>-0.121007747743304</v>
      </c>
      <c r="V3850">
        <v>0.47648790000000002</v>
      </c>
      <c r="W3850">
        <v>1E-4</v>
      </c>
      <c r="X3850">
        <v>0.83187485699999997</v>
      </c>
      <c r="Y3850">
        <v>-0.709778456</v>
      </c>
      <c r="Z3850">
        <v>1E-4</v>
      </c>
      <c r="AA3850">
        <v>0.70656943993131605</v>
      </c>
      <c r="AB3850">
        <v>0.29343056006868301</v>
      </c>
      <c r="AC3850">
        <v>0.441019531903172</v>
      </c>
      <c r="AD3850">
        <v>0.558980468096827</v>
      </c>
    </row>
    <row r="3851" spans="1:30">
      <c r="A3851">
        <v>1</v>
      </c>
      <c r="B3851">
        <v>1</v>
      </c>
      <c r="C3851">
        <v>1</v>
      </c>
      <c r="D3851">
        <v>1</v>
      </c>
      <c r="E3851">
        <v>964</v>
      </c>
      <c r="F3851" t="s">
        <v>68</v>
      </c>
      <c r="G3851">
        <v>104</v>
      </c>
      <c r="H3851" t="s">
        <v>30</v>
      </c>
      <c r="I3851">
        <v>80</v>
      </c>
      <c r="J3851" t="s">
        <v>31</v>
      </c>
      <c r="K3851">
        <v>3</v>
      </c>
      <c r="L3851">
        <v>1553504097</v>
      </c>
      <c r="M3851">
        <v>250.73455000000001</v>
      </c>
      <c r="N3851" t="s">
        <v>69</v>
      </c>
      <c r="O3851">
        <v>5</v>
      </c>
      <c r="P3851" t="s">
        <v>33</v>
      </c>
      <c r="Q3851">
        <v>1</v>
      </c>
      <c r="R3851">
        <v>1</v>
      </c>
      <c r="S3851">
        <v>1</v>
      </c>
      <c r="T3851" t="b">
        <v>0</v>
      </c>
      <c r="U3851">
        <v>0.117960936193654</v>
      </c>
      <c r="V3851">
        <v>0.47648790000000002</v>
      </c>
      <c r="W3851">
        <v>1E-4</v>
      </c>
      <c r="X3851">
        <v>0.83187485699999997</v>
      </c>
      <c r="Y3851">
        <v>-0.709778456</v>
      </c>
      <c r="Z3851">
        <v>1E-4</v>
      </c>
      <c r="AA3851">
        <v>0.70654878298732304</v>
      </c>
      <c r="AB3851">
        <v>0.29345121701267601</v>
      </c>
      <c r="AC3851">
        <v>0.23087906128764599</v>
      </c>
      <c r="AD3851">
        <v>0.76912093871235299</v>
      </c>
    </row>
    <row r="3852" spans="1:30">
      <c r="A3852">
        <v>1</v>
      </c>
      <c r="B3852">
        <v>1</v>
      </c>
      <c r="C3852">
        <v>1</v>
      </c>
      <c r="D3852">
        <v>1</v>
      </c>
      <c r="E3852">
        <v>545.1</v>
      </c>
      <c r="F3852" t="s">
        <v>68</v>
      </c>
      <c r="G3852">
        <v>105</v>
      </c>
      <c r="H3852" t="s">
        <v>30</v>
      </c>
      <c r="I3852">
        <v>80</v>
      </c>
      <c r="J3852" t="s">
        <v>31</v>
      </c>
      <c r="K3852">
        <v>3</v>
      </c>
      <c r="L3852">
        <v>1553504097</v>
      </c>
      <c r="M3852">
        <v>253.27600000000001</v>
      </c>
      <c r="N3852" t="s">
        <v>69</v>
      </c>
      <c r="O3852">
        <v>5</v>
      </c>
      <c r="P3852" t="s">
        <v>33</v>
      </c>
      <c r="Q3852">
        <v>1</v>
      </c>
      <c r="R3852">
        <v>1</v>
      </c>
      <c r="S3852">
        <v>1</v>
      </c>
      <c r="T3852" t="b">
        <v>0</v>
      </c>
      <c r="U3852">
        <v>0.53824187742470597</v>
      </c>
      <c r="V3852">
        <v>0.47648790000000002</v>
      </c>
      <c r="W3852">
        <v>1E-4</v>
      </c>
      <c r="X3852">
        <v>0.83187485699999997</v>
      </c>
      <c r="Y3852">
        <v>-0.709778456</v>
      </c>
      <c r="Z3852">
        <v>1E-4</v>
      </c>
      <c r="AA3852">
        <v>0.70652812810902399</v>
      </c>
      <c r="AB3852">
        <v>0.29347187189097501</v>
      </c>
      <c r="AC3852">
        <v>0.12086798222072399</v>
      </c>
      <c r="AD3852">
        <v>0.87913201777927497</v>
      </c>
    </row>
    <row r="3853" spans="1:30">
      <c r="A3853">
        <v>1</v>
      </c>
      <c r="B3853">
        <v>1</v>
      </c>
      <c r="C3853">
        <v>1</v>
      </c>
      <c r="D3853">
        <v>1</v>
      </c>
      <c r="E3853">
        <v>488.1</v>
      </c>
      <c r="F3853" t="s">
        <v>68</v>
      </c>
      <c r="G3853">
        <v>106</v>
      </c>
      <c r="H3853" t="s">
        <v>30</v>
      </c>
      <c r="I3853">
        <v>80</v>
      </c>
      <c r="J3853" t="s">
        <v>31</v>
      </c>
      <c r="K3853">
        <v>3</v>
      </c>
      <c r="L3853">
        <v>1553504097</v>
      </c>
      <c r="M3853">
        <v>255.69245000000001</v>
      </c>
      <c r="N3853" t="s">
        <v>69</v>
      </c>
      <c r="O3853">
        <v>5</v>
      </c>
      <c r="P3853" t="s">
        <v>33</v>
      </c>
      <c r="Q3853">
        <v>1</v>
      </c>
      <c r="R3853">
        <v>1</v>
      </c>
      <c r="S3853">
        <v>1</v>
      </c>
      <c r="T3853" t="b">
        <v>0</v>
      </c>
      <c r="U3853">
        <v>0.75826403555855004</v>
      </c>
      <c r="V3853">
        <v>0.47648790000000002</v>
      </c>
      <c r="W3853">
        <v>1E-4</v>
      </c>
      <c r="X3853">
        <v>0.83187485699999997</v>
      </c>
      <c r="Y3853">
        <v>-0.709778456</v>
      </c>
      <c r="Z3853">
        <v>1E-4</v>
      </c>
      <c r="AA3853">
        <v>0.70650747529621305</v>
      </c>
      <c r="AB3853">
        <v>0.29349252470378601</v>
      </c>
      <c r="AC3853">
        <v>6.3275851195134195E-2</v>
      </c>
      <c r="AD3853">
        <v>0.93672414880486499</v>
      </c>
    </row>
    <row r="3854" spans="1:30">
      <c r="A3854">
        <v>0</v>
      </c>
      <c r="B3854">
        <v>0</v>
      </c>
      <c r="C3854">
        <v>1</v>
      </c>
      <c r="D3854">
        <v>0</v>
      </c>
      <c r="E3854">
        <v>428.9</v>
      </c>
      <c r="F3854" t="s">
        <v>68</v>
      </c>
      <c r="G3854">
        <v>107</v>
      </c>
      <c r="H3854" t="s">
        <v>30</v>
      </c>
      <c r="I3854">
        <v>80</v>
      </c>
      <c r="J3854" t="s">
        <v>31</v>
      </c>
      <c r="K3854">
        <v>3</v>
      </c>
      <c r="L3854">
        <v>1553504097</v>
      </c>
      <c r="M3854">
        <v>258.23385000000002</v>
      </c>
      <c r="N3854" t="s">
        <v>69</v>
      </c>
      <c r="O3854">
        <v>5</v>
      </c>
      <c r="P3854" t="s">
        <v>33</v>
      </c>
      <c r="Q3854">
        <v>1</v>
      </c>
      <c r="R3854">
        <v>0</v>
      </c>
      <c r="S3854">
        <v>1</v>
      </c>
      <c r="T3854" t="b">
        <v>0</v>
      </c>
      <c r="U3854">
        <v>0.41301495059242699</v>
      </c>
      <c r="V3854">
        <v>0.47648790000000002</v>
      </c>
      <c r="W3854">
        <v>1E-4</v>
      </c>
      <c r="X3854">
        <v>0.83187485699999997</v>
      </c>
      <c r="Y3854">
        <v>-0.709778456</v>
      </c>
      <c r="Z3854">
        <v>1E-4</v>
      </c>
      <c r="AA3854">
        <v>0.846353112058018</v>
      </c>
      <c r="AB3854">
        <v>0.153646887941981</v>
      </c>
      <c r="AC3854">
        <v>6.3319523610014694E-2</v>
      </c>
      <c r="AD3854">
        <v>0.93668047638998497</v>
      </c>
    </row>
    <row r="3855" spans="1:30">
      <c r="A3855">
        <v>0</v>
      </c>
      <c r="B3855">
        <v>0</v>
      </c>
      <c r="C3855">
        <v>1</v>
      </c>
      <c r="D3855">
        <v>0</v>
      </c>
      <c r="E3855">
        <v>484.1</v>
      </c>
      <c r="F3855" t="s">
        <v>68</v>
      </c>
      <c r="G3855">
        <v>108</v>
      </c>
      <c r="H3855" t="s">
        <v>30</v>
      </c>
      <c r="I3855">
        <v>80</v>
      </c>
      <c r="J3855" t="s">
        <v>31</v>
      </c>
      <c r="K3855">
        <v>3</v>
      </c>
      <c r="L3855">
        <v>1553504097</v>
      </c>
      <c r="M3855">
        <v>260.65030000000002</v>
      </c>
      <c r="N3855" t="s">
        <v>69</v>
      </c>
      <c r="O3855">
        <v>5</v>
      </c>
      <c r="P3855" t="s">
        <v>33</v>
      </c>
      <c r="Q3855">
        <v>1</v>
      </c>
      <c r="R3855">
        <v>0</v>
      </c>
      <c r="S3855">
        <v>1</v>
      </c>
      <c r="T3855" t="b">
        <v>0</v>
      </c>
      <c r="U3855">
        <v>0.69270622411603699</v>
      </c>
      <c r="V3855">
        <v>0.47648790000000002</v>
      </c>
      <c r="W3855">
        <v>1E-4</v>
      </c>
      <c r="X3855">
        <v>0.83187485699999997</v>
      </c>
      <c r="Y3855">
        <v>-0.709778456</v>
      </c>
      <c r="Z3855">
        <v>1E-4</v>
      </c>
      <c r="AA3855">
        <v>0.91956399503502795</v>
      </c>
      <c r="AB3855">
        <v>8.0436004964971095E-2</v>
      </c>
      <c r="AC3855">
        <v>6.3363191657653695E-2</v>
      </c>
      <c r="AD3855">
        <v>0.93663680834234597</v>
      </c>
    </row>
    <row r="3856" spans="1:30">
      <c r="A3856">
        <v>0</v>
      </c>
      <c r="B3856">
        <v>0</v>
      </c>
      <c r="C3856">
        <v>1</v>
      </c>
      <c r="D3856">
        <v>0</v>
      </c>
      <c r="E3856">
        <v>387</v>
      </c>
      <c r="F3856" t="s">
        <v>68</v>
      </c>
      <c r="G3856">
        <v>109</v>
      </c>
      <c r="H3856" t="s">
        <v>30</v>
      </c>
      <c r="I3856">
        <v>80</v>
      </c>
      <c r="J3856" t="s">
        <v>31</v>
      </c>
      <c r="K3856">
        <v>3</v>
      </c>
      <c r="L3856">
        <v>1553504097</v>
      </c>
      <c r="M3856">
        <v>263.06675000000001</v>
      </c>
      <c r="N3856" t="s">
        <v>69</v>
      </c>
      <c r="O3856">
        <v>5</v>
      </c>
      <c r="P3856" t="s">
        <v>33</v>
      </c>
      <c r="Q3856">
        <v>1</v>
      </c>
      <c r="R3856">
        <v>0</v>
      </c>
      <c r="S3856">
        <v>1</v>
      </c>
      <c r="T3856" t="b">
        <v>0</v>
      </c>
      <c r="U3856">
        <v>0.83912799007005701</v>
      </c>
      <c r="V3856">
        <v>0.47648790000000002</v>
      </c>
      <c r="W3856">
        <v>1E-4</v>
      </c>
      <c r="X3856">
        <v>0.83187485699999997</v>
      </c>
      <c r="Y3856">
        <v>-0.709778456</v>
      </c>
      <c r="Z3856">
        <v>1E-4</v>
      </c>
      <c r="AA3856">
        <v>0.95789077812517698</v>
      </c>
      <c r="AB3856">
        <v>4.2109221874822397E-2</v>
      </c>
      <c r="AC3856">
        <v>6.3406855338487902E-2</v>
      </c>
      <c r="AD3856">
        <v>0.936593144661512</v>
      </c>
    </row>
    <row r="3857" spans="1:30">
      <c r="A3857">
        <v>0</v>
      </c>
      <c r="B3857">
        <v>0</v>
      </c>
      <c r="C3857">
        <v>1</v>
      </c>
      <c r="D3857">
        <v>0</v>
      </c>
      <c r="E3857">
        <v>760.2</v>
      </c>
      <c r="F3857" t="s">
        <v>68</v>
      </c>
      <c r="G3857">
        <v>110</v>
      </c>
      <c r="H3857" t="s">
        <v>30</v>
      </c>
      <c r="I3857">
        <v>80</v>
      </c>
      <c r="J3857" t="s">
        <v>31</v>
      </c>
      <c r="K3857">
        <v>3</v>
      </c>
      <c r="L3857">
        <v>1553504097</v>
      </c>
      <c r="M3857">
        <v>265.60815000000002</v>
      </c>
      <c r="N3857" t="s">
        <v>69</v>
      </c>
      <c r="O3857">
        <v>5</v>
      </c>
      <c r="P3857" t="s">
        <v>33</v>
      </c>
      <c r="Q3857">
        <v>1</v>
      </c>
      <c r="R3857">
        <v>0</v>
      </c>
      <c r="S3857">
        <v>1</v>
      </c>
      <c r="T3857" t="b">
        <v>0</v>
      </c>
      <c r="U3857">
        <v>0.91578155625035496</v>
      </c>
      <c r="V3857">
        <v>0.47648790000000002</v>
      </c>
      <c r="W3857">
        <v>1E-4</v>
      </c>
      <c r="X3857">
        <v>0.83187485699999997</v>
      </c>
      <c r="Y3857">
        <v>-0.709778456</v>
      </c>
      <c r="Z3857">
        <v>1E-4</v>
      </c>
      <c r="AA3857">
        <v>0.97795531282694503</v>
      </c>
      <c r="AB3857">
        <v>2.2044687173054099E-2</v>
      </c>
      <c r="AC3857">
        <v>6.3450514652954093E-2</v>
      </c>
      <c r="AD3857">
        <v>0.93654948534704596</v>
      </c>
    </row>
    <row r="3858" spans="1:30">
      <c r="A3858">
        <v>0</v>
      </c>
      <c r="B3858">
        <v>0</v>
      </c>
      <c r="C3858">
        <v>1</v>
      </c>
      <c r="D3858">
        <v>0</v>
      </c>
      <c r="E3858">
        <v>629.1</v>
      </c>
      <c r="F3858" t="s">
        <v>68</v>
      </c>
      <c r="G3858">
        <v>111</v>
      </c>
      <c r="H3858" t="s">
        <v>30</v>
      </c>
      <c r="I3858">
        <v>80</v>
      </c>
      <c r="J3858" t="s">
        <v>31</v>
      </c>
      <c r="K3858">
        <v>3</v>
      </c>
      <c r="L3858">
        <v>1553504097</v>
      </c>
      <c r="M3858">
        <v>267.64965000000001</v>
      </c>
      <c r="N3858" t="s">
        <v>69</v>
      </c>
      <c r="O3858">
        <v>5</v>
      </c>
      <c r="P3858" t="s">
        <v>33</v>
      </c>
      <c r="Q3858">
        <v>1</v>
      </c>
      <c r="R3858">
        <v>0</v>
      </c>
      <c r="S3858">
        <v>1</v>
      </c>
      <c r="T3858" t="b">
        <v>0</v>
      </c>
      <c r="U3858">
        <v>0.95591062565389096</v>
      </c>
      <c r="V3858">
        <v>0.47648790000000002</v>
      </c>
      <c r="W3858">
        <v>1E-4</v>
      </c>
      <c r="X3858">
        <v>0.83187485699999997</v>
      </c>
      <c r="Y3858">
        <v>-0.709778456</v>
      </c>
      <c r="Z3858">
        <v>1E-4</v>
      </c>
      <c r="AA3858">
        <v>0.98845933952419096</v>
      </c>
      <c r="AB3858">
        <v>1.1540660475808699E-2</v>
      </c>
      <c r="AC3858">
        <v>6.3494169601488806E-2</v>
      </c>
      <c r="AD3858">
        <v>0.93650583039851099</v>
      </c>
    </row>
    <row r="3859" spans="1:30">
      <c r="A3859">
        <v>1</v>
      </c>
      <c r="B3859">
        <v>1</v>
      </c>
      <c r="C3859">
        <v>1</v>
      </c>
      <c r="D3859">
        <v>1</v>
      </c>
      <c r="E3859">
        <v>401.9</v>
      </c>
      <c r="F3859" t="s">
        <v>68</v>
      </c>
      <c r="G3859">
        <v>112</v>
      </c>
      <c r="H3859" t="s">
        <v>30</v>
      </c>
      <c r="I3859">
        <v>80</v>
      </c>
      <c r="J3859" t="s">
        <v>31</v>
      </c>
      <c r="K3859">
        <v>3</v>
      </c>
      <c r="L3859">
        <v>1553504097</v>
      </c>
      <c r="M3859">
        <v>270.19105000000002</v>
      </c>
      <c r="N3859" t="s">
        <v>69</v>
      </c>
      <c r="O3859">
        <v>5</v>
      </c>
      <c r="P3859" t="s">
        <v>33</v>
      </c>
      <c r="Q3859">
        <v>1</v>
      </c>
      <c r="R3859">
        <v>1</v>
      </c>
      <c r="S3859">
        <v>1</v>
      </c>
      <c r="T3859" t="b">
        <v>0</v>
      </c>
      <c r="U3859">
        <v>0.87301166079702197</v>
      </c>
      <c r="V3859">
        <v>0.47648790000000002</v>
      </c>
      <c r="W3859">
        <v>1E-4</v>
      </c>
      <c r="X3859">
        <v>0.83187485699999997</v>
      </c>
      <c r="Y3859">
        <v>-0.709778456</v>
      </c>
      <c r="Z3859">
        <v>1E-4</v>
      </c>
      <c r="AA3859">
        <v>0.98841049359023803</v>
      </c>
      <c r="AB3859">
        <v>1.1589506409761099E-2</v>
      </c>
      <c r="AC3859">
        <v>3.3239966065831503E-2</v>
      </c>
      <c r="AD3859">
        <v>0.96676003393416798</v>
      </c>
    </row>
    <row r="3860" spans="1:30">
      <c r="A3860">
        <v>0</v>
      </c>
      <c r="B3860">
        <v>0</v>
      </c>
      <c r="C3860">
        <v>1</v>
      </c>
      <c r="D3860">
        <v>0</v>
      </c>
      <c r="E3860">
        <v>425.1</v>
      </c>
      <c r="F3860" t="s">
        <v>68</v>
      </c>
      <c r="G3860">
        <v>113</v>
      </c>
      <c r="H3860" t="s">
        <v>30</v>
      </c>
      <c r="I3860">
        <v>80</v>
      </c>
      <c r="J3860" t="s">
        <v>31</v>
      </c>
      <c r="K3860">
        <v>3</v>
      </c>
      <c r="L3860">
        <v>1553504097</v>
      </c>
      <c r="M3860">
        <v>272.60750000000002</v>
      </c>
      <c r="N3860" t="s">
        <v>69</v>
      </c>
      <c r="O3860">
        <v>5</v>
      </c>
      <c r="P3860" t="s">
        <v>33</v>
      </c>
      <c r="Q3860">
        <v>1</v>
      </c>
      <c r="R3860">
        <v>0</v>
      </c>
      <c r="S3860">
        <v>1</v>
      </c>
      <c r="T3860" t="b">
        <v>0</v>
      </c>
      <c r="U3860">
        <v>0.97682098718047705</v>
      </c>
      <c r="V3860">
        <v>0.47648790000000002</v>
      </c>
      <c r="W3860">
        <v>1E-4</v>
      </c>
      <c r="X3860">
        <v>0.83187485699999997</v>
      </c>
      <c r="Y3860">
        <v>-0.709778456</v>
      </c>
      <c r="Z3860">
        <v>1E-4</v>
      </c>
      <c r="AA3860">
        <v>0.99393275316146201</v>
      </c>
      <c r="AB3860">
        <v>6.0672468385374297E-3</v>
      </c>
      <c r="AC3860">
        <v>3.3286642069224902E-2</v>
      </c>
      <c r="AD3860">
        <v>0.96671335793077495</v>
      </c>
    </row>
    <row r="3861" spans="1:30">
      <c r="A3861">
        <v>0</v>
      </c>
      <c r="B3861">
        <v>1</v>
      </c>
      <c r="C3861">
        <v>1</v>
      </c>
      <c r="D3861">
        <v>0</v>
      </c>
      <c r="E3861">
        <v>470</v>
      </c>
      <c r="F3861" t="s">
        <v>68</v>
      </c>
      <c r="G3861">
        <v>114</v>
      </c>
      <c r="H3861" t="s">
        <v>30</v>
      </c>
      <c r="I3861">
        <v>80</v>
      </c>
      <c r="J3861" t="s">
        <v>31</v>
      </c>
      <c r="K3861">
        <v>3</v>
      </c>
      <c r="L3861">
        <v>1553504097</v>
      </c>
      <c r="M3861">
        <v>275.14890000000003</v>
      </c>
      <c r="N3861" t="s">
        <v>69</v>
      </c>
      <c r="O3861">
        <v>5</v>
      </c>
      <c r="P3861" t="s">
        <v>33</v>
      </c>
      <c r="Q3861">
        <v>0</v>
      </c>
      <c r="R3861">
        <v>0</v>
      </c>
      <c r="S3861">
        <v>1</v>
      </c>
      <c r="T3861" t="b">
        <v>1</v>
      </c>
      <c r="U3861">
        <v>-0.93342671586155002</v>
      </c>
      <c r="V3861">
        <v>0.47648790000000002</v>
      </c>
      <c r="W3861">
        <v>1E-4</v>
      </c>
      <c r="X3861">
        <v>0.83187485699999997</v>
      </c>
      <c r="Y3861">
        <v>-0.709778456</v>
      </c>
      <c r="Z3861">
        <v>1E-4</v>
      </c>
      <c r="AA3861">
        <v>0.99388335988614596</v>
      </c>
      <c r="AB3861">
        <v>6.1166401138535702E-3</v>
      </c>
      <c r="AC3861">
        <v>0.837471178457878</v>
      </c>
      <c r="AD3861">
        <v>0.162528821542121</v>
      </c>
    </row>
    <row r="3862" spans="1:30">
      <c r="A3862">
        <v>0</v>
      </c>
      <c r="B3862">
        <v>1</v>
      </c>
      <c r="C3862">
        <v>1</v>
      </c>
      <c r="D3862">
        <v>0</v>
      </c>
      <c r="E3862">
        <v>437</v>
      </c>
      <c r="F3862" t="s">
        <v>68</v>
      </c>
      <c r="G3862">
        <v>115</v>
      </c>
      <c r="H3862" t="s">
        <v>30</v>
      </c>
      <c r="I3862">
        <v>80</v>
      </c>
      <c r="J3862" t="s">
        <v>31</v>
      </c>
      <c r="K3862">
        <v>3</v>
      </c>
      <c r="L3862">
        <v>1553504097</v>
      </c>
      <c r="M3862">
        <v>277.56535000000002</v>
      </c>
      <c r="N3862" t="s">
        <v>69</v>
      </c>
      <c r="O3862">
        <v>5</v>
      </c>
      <c r="P3862" t="s">
        <v>33</v>
      </c>
      <c r="Q3862">
        <v>0</v>
      </c>
      <c r="R3862">
        <v>0</v>
      </c>
      <c r="S3862">
        <v>1</v>
      </c>
      <c r="T3862" t="b">
        <v>0</v>
      </c>
      <c r="U3862">
        <v>0.67494235691575599</v>
      </c>
      <c r="V3862">
        <v>0.47648790000000002</v>
      </c>
      <c r="W3862">
        <v>1E-4</v>
      </c>
      <c r="X3862">
        <v>0.83187485699999997</v>
      </c>
      <c r="Y3862">
        <v>-0.709778456</v>
      </c>
      <c r="Z3862">
        <v>1E-4</v>
      </c>
      <c r="AA3862">
        <v>0.99383397155015696</v>
      </c>
      <c r="AB3862">
        <v>6.16602844984219E-3</v>
      </c>
      <c r="AC3862">
        <v>0.91491419532395801</v>
      </c>
      <c r="AD3862">
        <v>8.5085804676041404E-2</v>
      </c>
    </row>
    <row r="3863" spans="1:30">
      <c r="A3863">
        <v>1</v>
      </c>
      <c r="B3863">
        <v>1</v>
      </c>
      <c r="C3863">
        <v>1</v>
      </c>
      <c r="D3863">
        <v>1</v>
      </c>
      <c r="E3863">
        <v>1069.8</v>
      </c>
      <c r="F3863" t="s">
        <v>68</v>
      </c>
      <c r="G3863">
        <v>116</v>
      </c>
      <c r="H3863" t="s">
        <v>30</v>
      </c>
      <c r="I3863">
        <v>80</v>
      </c>
      <c r="J3863" t="s">
        <v>31</v>
      </c>
      <c r="K3863">
        <v>3</v>
      </c>
      <c r="L3863">
        <v>1553504097</v>
      </c>
      <c r="M3863">
        <v>279.85680000000002</v>
      </c>
      <c r="N3863" t="s">
        <v>69</v>
      </c>
      <c r="O3863">
        <v>5</v>
      </c>
      <c r="P3863" t="s">
        <v>33</v>
      </c>
      <c r="Q3863">
        <v>1</v>
      </c>
      <c r="R3863">
        <v>1</v>
      </c>
      <c r="S3863">
        <v>1</v>
      </c>
      <c r="T3863" t="b">
        <v>1</v>
      </c>
      <c r="U3863">
        <v>-0.82982839064791702</v>
      </c>
      <c r="V3863">
        <v>0.47648790000000002</v>
      </c>
      <c r="W3863">
        <v>1E-4</v>
      </c>
      <c r="X3863">
        <v>0.83187485699999997</v>
      </c>
      <c r="Y3863">
        <v>-0.709778456</v>
      </c>
      <c r="Z3863">
        <v>1E-4</v>
      </c>
      <c r="AA3863">
        <v>0.99378458815300197</v>
      </c>
      <c r="AB3863">
        <v>6.2154118469972004E-3</v>
      </c>
      <c r="AC3863">
        <v>0.15382007992157001</v>
      </c>
      <c r="AD3863">
        <v>0.84617992007842902</v>
      </c>
    </row>
    <row r="3864" spans="1:30">
      <c r="A3864">
        <v>1</v>
      </c>
      <c r="B3864">
        <v>1</v>
      </c>
      <c r="C3864">
        <v>1</v>
      </c>
      <c r="D3864">
        <v>1</v>
      </c>
      <c r="E3864">
        <v>442.8</v>
      </c>
      <c r="F3864" t="s">
        <v>68</v>
      </c>
      <c r="G3864">
        <v>117</v>
      </c>
      <c r="H3864" t="s">
        <v>30</v>
      </c>
      <c r="I3864">
        <v>80</v>
      </c>
      <c r="J3864" t="s">
        <v>31</v>
      </c>
      <c r="K3864">
        <v>3</v>
      </c>
      <c r="L3864">
        <v>1553504097</v>
      </c>
      <c r="M3864">
        <v>282.39825000000002</v>
      </c>
      <c r="N3864" t="s">
        <v>69</v>
      </c>
      <c r="O3864">
        <v>5</v>
      </c>
      <c r="P3864" t="s">
        <v>33</v>
      </c>
      <c r="Q3864">
        <v>1</v>
      </c>
      <c r="R3864">
        <v>1</v>
      </c>
      <c r="S3864">
        <v>1</v>
      </c>
      <c r="T3864" t="b">
        <v>0</v>
      </c>
      <c r="U3864">
        <v>0.69235984015685803</v>
      </c>
      <c r="V3864">
        <v>0.47648790000000002</v>
      </c>
      <c r="W3864">
        <v>1E-4</v>
      </c>
      <c r="X3864">
        <v>0.83187485699999997</v>
      </c>
      <c r="Y3864">
        <v>-0.709778456</v>
      </c>
      <c r="Z3864">
        <v>1E-4</v>
      </c>
      <c r="AA3864">
        <v>0.99373520969418705</v>
      </c>
      <c r="AB3864">
        <v>6.2647903058124996E-3</v>
      </c>
      <c r="AC3864">
        <v>8.0526673061909096E-2</v>
      </c>
      <c r="AD3864">
        <v>0.91947332693809003</v>
      </c>
    </row>
    <row r="3865" spans="1:30">
      <c r="A3865">
        <v>0</v>
      </c>
      <c r="B3865">
        <v>0</v>
      </c>
      <c r="C3865">
        <v>1</v>
      </c>
      <c r="D3865">
        <v>0</v>
      </c>
      <c r="E3865">
        <v>439.9</v>
      </c>
      <c r="F3865" t="s">
        <v>68</v>
      </c>
      <c r="G3865">
        <v>118</v>
      </c>
      <c r="H3865" t="s">
        <v>30</v>
      </c>
      <c r="I3865">
        <v>80</v>
      </c>
      <c r="J3865" t="s">
        <v>31</v>
      </c>
      <c r="K3865">
        <v>3</v>
      </c>
      <c r="L3865">
        <v>1553504097</v>
      </c>
      <c r="M3865">
        <v>284.93964999999997</v>
      </c>
      <c r="N3865" t="s">
        <v>69</v>
      </c>
      <c r="O3865">
        <v>5</v>
      </c>
      <c r="P3865" t="s">
        <v>33</v>
      </c>
      <c r="Q3865">
        <v>1</v>
      </c>
      <c r="R3865">
        <v>0</v>
      </c>
      <c r="S3865">
        <v>1</v>
      </c>
      <c r="T3865" t="b">
        <v>0</v>
      </c>
      <c r="U3865">
        <v>0.98747041938837499</v>
      </c>
      <c r="V3865">
        <v>0.47648790000000002</v>
      </c>
      <c r="W3865">
        <v>1E-4</v>
      </c>
      <c r="X3865">
        <v>0.83187485699999997</v>
      </c>
      <c r="Y3865">
        <v>-0.709778456</v>
      </c>
      <c r="Z3865">
        <v>1E-4</v>
      </c>
      <c r="AA3865">
        <v>0.99672030647094401</v>
      </c>
      <c r="AB3865">
        <v>3.27969352905554E-3</v>
      </c>
      <c r="AC3865">
        <v>8.0568620394602997E-2</v>
      </c>
      <c r="AD3865">
        <v>0.919431379605397</v>
      </c>
    </row>
    <row r="3866" spans="1:30">
      <c r="A3866">
        <v>1</v>
      </c>
      <c r="B3866">
        <v>1</v>
      </c>
      <c r="C3866">
        <v>1</v>
      </c>
      <c r="D3866">
        <v>1</v>
      </c>
      <c r="E3866">
        <v>349</v>
      </c>
      <c r="F3866" t="s">
        <v>68</v>
      </c>
      <c r="G3866">
        <v>119</v>
      </c>
      <c r="H3866" t="s">
        <v>30</v>
      </c>
      <c r="I3866">
        <v>80</v>
      </c>
      <c r="J3866" t="s">
        <v>31</v>
      </c>
      <c r="K3866">
        <v>3</v>
      </c>
      <c r="L3866">
        <v>1553504097</v>
      </c>
      <c r="M3866">
        <v>287.48110000000003</v>
      </c>
      <c r="N3866" t="s">
        <v>69</v>
      </c>
      <c r="O3866">
        <v>5</v>
      </c>
      <c r="P3866" t="s">
        <v>33</v>
      </c>
      <c r="Q3866">
        <v>1</v>
      </c>
      <c r="R3866">
        <v>1</v>
      </c>
      <c r="S3866">
        <v>1</v>
      </c>
      <c r="T3866" t="b">
        <v>0</v>
      </c>
      <c r="U3866">
        <v>0.83886275921079401</v>
      </c>
      <c r="V3866">
        <v>0.47648790000000002</v>
      </c>
      <c r="W3866">
        <v>1E-4</v>
      </c>
      <c r="X3866">
        <v>0.83187485699999997</v>
      </c>
      <c r="Y3866">
        <v>-0.709778456</v>
      </c>
      <c r="Z3866">
        <v>1E-4</v>
      </c>
      <c r="AA3866">
        <v>0.99667063444029702</v>
      </c>
      <c r="AB3866">
        <v>3.3293655597026401E-3</v>
      </c>
      <c r="AC3866">
        <v>4.2178647656881299E-2</v>
      </c>
      <c r="AD3866">
        <v>0.95782135234311805</v>
      </c>
    </row>
    <row r="3867" spans="1:30">
      <c r="A3867">
        <v>0</v>
      </c>
      <c r="B3867">
        <v>0</v>
      </c>
      <c r="C3867">
        <v>1</v>
      </c>
      <c r="D3867">
        <v>0</v>
      </c>
      <c r="E3867">
        <v>681.8</v>
      </c>
      <c r="F3867" t="s">
        <v>68</v>
      </c>
      <c r="G3867">
        <v>120</v>
      </c>
      <c r="H3867" t="s">
        <v>30</v>
      </c>
      <c r="I3867">
        <v>80</v>
      </c>
      <c r="J3867" t="s">
        <v>31</v>
      </c>
      <c r="K3867">
        <v>3</v>
      </c>
      <c r="L3867">
        <v>1553504097</v>
      </c>
      <c r="M3867">
        <v>289.52255000000002</v>
      </c>
      <c r="N3867" t="s">
        <v>69</v>
      </c>
      <c r="O3867">
        <v>5</v>
      </c>
      <c r="P3867" t="s">
        <v>33</v>
      </c>
      <c r="Q3867">
        <v>1</v>
      </c>
      <c r="R3867">
        <v>0</v>
      </c>
      <c r="S3867">
        <v>1</v>
      </c>
      <c r="T3867" t="b">
        <v>0</v>
      </c>
      <c r="U3867">
        <v>0.99334126888059404</v>
      </c>
      <c r="V3867">
        <v>0.47648790000000002</v>
      </c>
      <c r="W3867">
        <v>1E-4</v>
      </c>
      <c r="X3867">
        <v>0.83187485699999997</v>
      </c>
      <c r="Y3867">
        <v>-0.709778456</v>
      </c>
      <c r="Z3867">
        <v>1E-4</v>
      </c>
      <c r="AA3867">
        <v>0.998257036844172</v>
      </c>
      <c r="AB3867">
        <v>1.74296315582755E-3</v>
      </c>
      <c r="AC3867">
        <v>4.22244297921157E-2</v>
      </c>
      <c r="AD3867">
        <v>0.95777557020788395</v>
      </c>
    </row>
    <row r="3868" spans="1:30">
      <c r="A3868">
        <v>0</v>
      </c>
      <c r="B3868">
        <v>1</v>
      </c>
      <c r="C3868">
        <v>1</v>
      </c>
      <c r="D3868">
        <v>0</v>
      </c>
      <c r="E3868">
        <v>606.79999999999995</v>
      </c>
      <c r="F3868" t="s">
        <v>68</v>
      </c>
      <c r="G3868">
        <v>121</v>
      </c>
      <c r="H3868" t="s">
        <v>30</v>
      </c>
      <c r="I3868">
        <v>20</v>
      </c>
      <c r="J3868" t="s">
        <v>31</v>
      </c>
      <c r="K3868">
        <v>4</v>
      </c>
      <c r="L3868">
        <v>1553504097</v>
      </c>
      <c r="M3868">
        <v>292.06400000000002</v>
      </c>
      <c r="N3868" t="s">
        <v>69</v>
      </c>
      <c r="O3868">
        <v>5</v>
      </c>
      <c r="P3868" t="s">
        <v>33</v>
      </c>
      <c r="Q3868">
        <v>0</v>
      </c>
      <c r="R3868">
        <v>0</v>
      </c>
      <c r="S3868">
        <v>1</v>
      </c>
      <c r="T3868" t="b">
        <v>1</v>
      </c>
      <c r="U3868">
        <v>-0.91555114041576802</v>
      </c>
      <c r="V3868">
        <v>0.47648790000000002</v>
      </c>
      <c r="W3868">
        <v>1E-4</v>
      </c>
      <c r="X3868">
        <v>0.83187485699999997</v>
      </c>
      <c r="Y3868">
        <v>-0.709778456</v>
      </c>
      <c r="Z3868">
        <v>1E-4</v>
      </c>
      <c r="AA3868">
        <v>0.99820721114048805</v>
      </c>
      <c r="AB3868">
        <v>1.7927888595119701E-3</v>
      </c>
      <c r="AC3868">
        <v>0.83897384529689201</v>
      </c>
      <c r="AD3868">
        <v>0.16102615470310699</v>
      </c>
    </row>
    <row r="3869" spans="1:30">
      <c r="A3869">
        <v>1</v>
      </c>
      <c r="B3869">
        <v>0</v>
      </c>
      <c r="C3869">
        <v>1</v>
      </c>
      <c r="D3869">
        <v>1</v>
      </c>
      <c r="E3869">
        <v>459.7</v>
      </c>
      <c r="F3869" t="s">
        <v>68</v>
      </c>
      <c r="G3869">
        <v>122</v>
      </c>
      <c r="H3869" t="s">
        <v>30</v>
      </c>
      <c r="I3869">
        <v>20</v>
      </c>
      <c r="J3869" t="s">
        <v>31</v>
      </c>
      <c r="K3869">
        <v>4</v>
      </c>
      <c r="L3869">
        <v>1553504097</v>
      </c>
      <c r="M3869">
        <v>294.60539999999997</v>
      </c>
      <c r="N3869" t="s">
        <v>69</v>
      </c>
      <c r="O3869">
        <v>5</v>
      </c>
      <c r="P3869" t="s">
        <v>33</v>
      </c>
      <c r="Q3869">
        <v>0</v>
      </c>
      <c r="R3869">
        <v>1</v>
      </c>
      <c r="S3869">
        <v>1</v>
      </c>
      <c r="T3869" t="b">
        <v>1</v>
      </c>
      <c r="U3869">
        <v>-0.99641442228097599</v>
      </c>
      <c r="V3869">
        <v>0.47648790000000002</v>
      </c>
      <c r="W3869">
        <v>1E-4</v>
      </c>
      <c r="X3869">
        <v>0.83187485699999997</v>
      </c>
      <c r="Y3869">
        <v>-0.709778456</v>
      </c>
      <c r="Z3869">
        <v>1E-4</v>
      </c>
      <c r="AA3869">
        <v>0.16782373011662499</v>
      </c>
      <c r="AB3869">
        <v>0.83217626988337401</v>
      </c>
      <c r="AC3869">
        <v>0.83893994791236304</v>
      </c>
      <c r="AD3869">
        <v>0.16106005208763599</v>
      </c>
    </row>
    <row r="3870" spans="1:30">
      <c r="A3870">
        <v>0</v>
      </c>
      <c r="B3870">
        <v>1</v>
      </c>
      <c r="C3870">
        <v>1</v>
      </c>
      <c r="D3870">
        <v>0</v>
      </c>
      <c r="E3870">
        <v>540.9</v>
      </c>
      <c r="F3870" t="s">
        <v>68</v>
      </c>
      <c r="G3870">
        <v>123</v>
      </c>
      <c r="H3870" t="s">
        <v>30</v>
      </c>
      <c r="I3870">
        <v>20</v>
      </c>
      <c r="J3870" t="s">
        <v>31</v>
      </c>
      <c r="K3870">
        <v>4</v>
      </c>
      <c r="L3870">
        <v>1553504097</v>
      </c>
      <c r="M3870">
        <v>296.89684999999997</v>
      </c>
      <c r="N3870" t="s">
        <v>69</v>
      </c>
      <c r="O3870">
        <v>5</v>
      </c>
      <c r="P3870" t="s">
        <v>33</v>
      </c>
      <c r="Q3870">
        <v>0</v>
      </c>
      <c r="R3870">
        <v>0</v>
      </c>
      <c r="S3870">
        <v>1</v>
      </c>
      <c r="T3870" t="b">
        <v>0</v>
      </c>
      <c r="U3870">
        <v>0.67787989582472596</v>
      </c>
      <c r="V3870">
        <v>0.47648790000000002</v>
      </c>
      <c r="W3870">
        <v>1E-4</v>
      </c>
      <c r="X3870">
        <v>0.83187485699999997</v>
      </c>
      <c r="Y3870">
        <v>-0.709778456</v>
      </c>
      <c r="Z3870">
        <v>1E-4</v>
      </c>
      <c r="AA3870">
        <v>0.16785694774361401</v>
      </c>
      <c r="AB3870">
        <v>0.83214305225638496</v>
      </c>
      <c r="AC3870">
        <v>0.91568311390549195</v>
      </c>
      <c r="AD3870">
        <v>8.4316886094508006E-2</v>
      </c>
    </row>
    <row r="3871" spans="1:30">
      <c r="A3871">
        <v>0</v>
      </c>
      <c r="B3871">
        <v>1</v>
      </c>
      <c r="C3871">
        <v>1</v>
      </c>
      <c r="D3871">
        <v>0</v>
      </c>
      <c r="E3871">
        <v>577.6</v>
      </c>
      <c r="F3871" t="s">
        <v>68</v>
      </c>
      <c r="G3871">
        <v>124</v>
      </c>
      <c r="H3871" t="s">
        <v>30</v>
      </c>
      <c r="I3871">
        <v>20</v>
      </c>
      <c r="J3871" t="s">
        <v>31</v>
      </c>
      <c r="K3871">
        <v>4</v>
      </c>
      <c r="L3871">
        <v>1553504097</v>
      </c>
      <c r="M3871">
        <v>299.43830000000003</v>
      </c>
      <c r="N3871" t="s">
        <v>69</v>
      </c>
      <c r="O3871">
        <v>5</v>
      </c>
      <c r="P3871" t="s">
        <v>33</v>
      </c>
      <c r="Q3871">
        <v>0</v>
      </c>
      <c r="R3871">
        <v>0</v>
      </c>
      <c r="S3871">
        <v>1</v>
      </c>
      <c r="T3871" t="b">
        <v>0</v>
      </c>
      <c r="U3871">
        <v>0.83136622781098302</v>
      </c>
      <c r="V3871">
        <v>0.47648790000000002</v>
      </c>
      <c r="W3871">
        <v>1E-4</v>
      </c>
      <c r="X3871">
        <v>0.83187485699999997</v>
      </c>
      <c r="Y3871">
        <v>-0.709778456</v>
      </c>
      <c r="Z3871">
        <v>1E-4</v>
      </c>
      <c r="AA3871">
        <v>0.167890162048839</v>
      </c>
      <c r="AB3871">
        <v>0.83210983795116</v>
      </c>
      <c r="AC3871">
        <v>0.95585908989520296</v>
      </c>
      <c r="AD3871">
        <v>4.4140910104796698E-2</v>
      </c>
    </row>
    <row r="3872" spans="1:30">
      <c r="A3872">
        <v>0</v>
      </c>
      <c r="B3872">
        <v>0</v>
      </c>
      <c r="C3872">
        <v>1</v>
      </c>
      <c r="D3872">
        <v>0</v>
      </c>
      <c r="E3872">
        <v>440.7</v>
      </c>
      <c r="F3872" t="s">
        <v>68</v>
      </c>
      <c r="G3872">
        <v>125</v>
      </c>
      <c r="H3872" t="s">
        <v>30</v>
      </c>
      <c r="I3872">
        <v>20</v>
      </c>
      <c r="J3872" t="s">
        <v>31</v>
      </c>
      <c r="K3872">
        <v>4</v>
      </c>
      <c r="L3872">
        <v>1553504097</v>
      </c>
      <c r="M3872">
        <v>301.85475000000002</v>
      </c>
      <c r="N3872" t="s">
        <v>69</v>
      </c>
      <c r="O3872">
        <v>5</v>
      </c>
      <c r="P3872" t="s">
        <v>33</v>
      </c>
      <c r="Q3872">
        <v>1</v>
      </c>
      <c r="R3872">
        <v>0</v>
      </c>
      <c r="S3872">
        <v>1</v>
      </c>
      <c r="T3872" t="b">
        <v>0</v>
      </c>
      <c r="U3872">
        <v>-0.66421967590232001</v>
      </c>
      <c r="V3872">
        <v>0.47648790000000002</v>
      </c>
      <c r="W3872">
        <v>1E-4</v>
      </c>
      <c r="X3872">
        <v>0.83187485699999997</v>
      </c>
      <c r="Y3872">
        <v>-0.709778456</v>
      </c>
      <c r="Z3872">
        <v>1E-4</v>
      </c>
      <c r="AA3872">
        <v>0.564380431303528</v>
      </c>
      <c r="AB3872">
        <v>0.435619568696471</v>
      </c>
      <c r="AC3872">
        <v>0.95581350398621301</v>
      </c>
      <c r="AD3872">
        <v>4.41864960137862E-2</v>
      </c>
    </row>
    <row r="3873" spans="1:30">
      <c r="A3873">
        <v>1</v>
      </c>
      <c r="B3873">
        <v>0</v>
      </c>
      <c r="C3873">
        <v>1</v>
      </c>
      <c r="D3873">
        <v>1</v>
      </c>
      <c r="E3873">
        <v>429.8</v>
      </c>
      <c r="F3873" t="s">
        <v>68</v>
      </c>
      <c r="G3873">
        <v>126</v>
      </c>
      <c r="H3873" t="s">
        <v>30</v>
      </c>
      <c r="I3873">
        <v>20</v>
      </c>
      <c r="J3873" t="s">
        <v>31</v>
      </c>
      <c r="K3873">
        <v>4</v>
      </c>
      <c r="L3873">
        <v>1553504097</v>
      </c>
      <c r="M3873">
        <v>304.39614999999998</v>
      </c>
      <c r="N3873" t="s">
        <v>69</v>
      </c>
      <c r="O3873">
        <v>5</v>
      </c>
      <c r="P3873" t="s">
        <v>33</v>
      </c>
      <c r="Q3873">
        <v>0</v>
      </c>
      <c r="R3873">
        <v>1</v>
      </c>
      <c r="S3873">
        <v>1</v>
      </c>
      <c r="T3873" t="b">
        <v>0</v>
      </c>
      <c r="U3873">
        <v>-0.12876086260705599</v>
      </c>
      <c r="V3873">
        <v>0.47648790000000002</v>
      </c>
      <c r="W3873">
        <v>1E-4</v>
      </c>
      <c r="X3873">
        <v>0.83187485699999997</v>
      </c>
      <c r="Y3873">
        <v>-0.709778456</v>
      </c>
      <c r="Z3873">
        <v>1E-4</v>
      </c>
      <c r="AA3873">
        <v>0.29545998479061503</v>
      </c>
      <c r="AB3873">
        <v>0.70454001520938403</v>
      </c>
      <c r="AC3873">
        <v>0.955767922635815</v>
      </c>
      <c r="AD3873">
        <v>4.4232077364184802E-2</v>
      </c>
    </row>
    <row r="3874" spans="1:30">
      <c r="A3874">
        <v>0</v>
      </c>
      <c r="B3874">
        <v>1</v>
      </c>
      <c r="C3874">
        <v>1</v>
      </c>
      <c r="D3874">
        <v>0</v>
      </c>
      <c r="E3874">
        <v>322.5</v>
      </c>
      <c r="F3874" t="s">
        <v>68</v>
      </c>
      <c r="G3874">
        <v>127</v>
      </c>
      <c r="H3874" t="s">
        <v>30</v>
      </c>
      <c r="I3874">
        <v>20</v>
      </c>
      <c r="J3874" t="s">
        <v>31</v>
      </c>
      <c r="K3874">
        <v>4</v>
      </c>
      <c r="L3874">
        <v>1553504097</v>
      </c>
      <c r="M3874">
        <v>306.93759999999997</v>
      </c>
      <c r="N3874" t="s">
        <v>69</v>
      </c>
      <c r="O3874">
        <v>5</v>
      </c>
      <c r="P3874" t="s">
        <v>33</v>
      </c>
      <c r="Q3874">
        <v>0</v>
      </c>
      <c r="R3874">
        <v>0</v>
      </c>
      <c r="S3874">
        <v>1</v>
      </c>
      <c r="T3874" t="b">
        <v>0</v>
      </c>
      <c r="U3874">
        <v>0.91153584527163001</v>
      </c>
      <c r="V3874">
        <v>0.47648790000000002</v>
      </c>
      <c r="W3874">
        <v>1E-4</v>
      </c>
      <c r="X3874">
        <v>0.83187485699999997</v>
      </c>
      <c r="Y3874">
        <v>-0.709778456</v>
      </c>
      <c r="Z3874">
        <v>1E-4</v>
      </c>
      <c r="AA3874">
        <v>0.29548043879213598</v>
      </c>
      <c r="AB3874">
        <v>0.70451956120786297</v>
      </c>
      <c r="AC3874">
        <v>0.97684397229171305</v>
      </c>
      <c r="AD3874">
        <v>2.31560277082868E-2</v>
      </c>
    </row>
    <row r="3875" spans="1:30">
      <c r="A3875">
        <v>1</v>
      </c>
      <c r="B3875">
        <v>0</v>
      </c>
      <c r="C3875">
        <v>1</v>
      </c>
      <c r="D3875">
        <v>1</v>
      </c>
      <c r="E3875">
        <v>513.70000000000005</v>
      </c>
      <c r="F3875" t="s">
        <v>68</v>
      </c>
      <c r="G3875">
        <v>128</v>
      </c>
      <c r="H3875" t="s">
        <v>30</v>
      </c>
      <c r="I3875">
        <v>20</v>
      </c>
      <c r="J3875" t="s">
        <v>31</v>
      </c>
      <c r="K3875">
        <v>4</v>
      </c>
      <c r="L3875">
        <v>1553504097</v>
      </c>
      <c r="M3875">
        <v>309.35399999999998</v>
      </c>
      <c r="N3875" t="s">
        <v>69</v>
      </c>
      <c r="O3875">
        <v>5</v>
      </c>
      <c r="P3875" t="s">
        <v>33</v>
      </c>
      <c r="Q3875">
        <v>0</v>
      </c>
      <c r="R3875">
        <v>1</v>
      </c>
      <c r="S3875">
        <v>1</v>
      </c>
      <c r="T3875" t="b">
        <v>0</v>
      </c>
      <c r="U3875">
        <v>0.40903912241572599</v>
      </c>
      <c r="V3875">
        <v>0.47648790000000002</v>
      </c>
      <c r="W3875">
        <v>1E-4</v>
      </c>
      <c r="X3875">
        <v>0.83187485699999997</v>
      </c>
      <c r="Y3875">
        <v>-0.709778456</v>
      </c>
      <c r="Z3875">
        <v>1E-4</v>
      </c>
      <c r="AA3875">
        <v>0.154687585020993</v>
      </c>
      <c r="AB3875">
        <v>0.845312414979007</v>
      </c>
      <c r="AC3875">
        <v>0.97679628789448403</v>
      </c>
      <c r="AD3875">
        <v>2.3203712105516E-2</v>
      </c>
    </row>
    <row r="3876" spans="1:30">
      <c r="A3876">
        <v>0</v>
      </c>
      <c r="B3876">
        <v>1</v>
      </c>
      <c r="C3876">
        <v>1</v>
      </c>
      <c r="D3876">
        <v>0</v>
      </c>
      <c r="E3876">
        <v>400.8</v>
      </c>
      <c r="F3876" t="s">
        <v>68</v>
      </c>
      <c r="G3876">
        <v>129</v>
      </c>
      <c r="H3876" t="s">
        <v>30</v>
      </c>
      <c r="I3876">
        <v>20</v>
      </c>
      <c r="J3876" t="s">
        <v>31</v>
      </c>
      <c r="K3876">
        <v>4</v>
      </c>
      <c r="L3876">
        <v>1553504097</v>
      </c>
      <c r="M3876">
        <v>311.77044999999998</v>
      </c>
      <c r="N3876" t="s">
        <v>69</v>
      </c>
      <c r="O3876">
        <v>5</v>
      </c>
      <c r="P3876" t="s">
        <v>33</v>
      </c>
      <c r="Q3876">
        <v>0</v>
      </c>
      <c r="R3876">
        <v>0</v>
      </c>
      <c r="S3876">
        <v>1</v>
      </c>
      <c r="T3876" t="b">
        <v>0</v>
      </c>
      <c r="U3876">
        <v>0.95359257578896806</v>
      </c>
      <c r="V3876">
        <v>0.47648790000000002</v>
      </c>
      <c r="W3876">
        <v>1E-4</v>
      </c>
      <c r="X3876">
        <v>0.83187485699999997</v>
      </c>
      <c r="Y3876">
        <v>-0.709778456</v>
      </c>
      <c r="Z3876">
        <v>1E-4</v>
      </c>
      <c r="AA3876">
        <v>0.15472211626248999</v>
      </c>
      <c r="AB3876">
        <v>0.84527788373750901</v>
      </c>
      <c r="AC3876">
        <v>0.98785257594784504</v>
      </c>
      <c r="AD3876">
        <v>1.2147424052154E-2</v>
      </c>
    </row>
    <row r="3877" spans="1:30">
      <c r="A3877">
        <v>1</v>
      </c>
      <c r="B3877">
        <v>0</v>
      </c>
      <c r="C3877">
        <v>1</v>
      </c>
      <c r="D3877">
        <v>1</v>
      </c>
      <c r="E3877">
        <v>493.7</v>
      </c>
      <c r="F3877" t="s">
        <v>68</v>
      </c>
      <c r="G3877">
        <v>130</v>
      </c>
      <c r="H3877" t="s">
        <v>30</v>
      </c>
      <c r="I3877">
        <v>20</v>
      </c>
      <c r="J3877" t="s">
        <v>31</v>
      </c>
      <c r="K3877">
        <v>4</v>
      </c>
      <c r="L3877">
        <v>1553504097</v>
      </c>
      <c r="M3877">
        <v>314.31189999999998</v>
      </c>
      <c r="N3877" t="s">
        <v>69</v>
      </c>
      <c r="O3877">
        <v>5</v>
      </c>
      <c r="P3877" t="s">
        <v>33</v>
      </c>
      <c r="Q3877">
        <v>0</v>
      </c>
      <c r="R3877">
        <v>1</v>
      </c>
      <c r="S3877">
        <v>1</v>
      </c>
      <c r="T3877" t="b">
        <v>0</v>
      </c>
      <c r="U3877">
        <v>0.69055576747501801</v>
      </c>
      <c r="V3877">
        <v>0.47648790000000002</v>
      </c>
      <c r="W3877">
        <v>1E-4</v>
      </c>
      <c r="X3877">
        <v>0.83187485699999997</v>
      </c>
      <c r="Y3877">
        <v>-0.709778456</v>
      </c>
      <c r="Z3877">
        <v>1E-4</v>
      </c>
      <c r="AA3877">
        <v>8.0998900001020696E-2</v>
      </c>
      <c r="AB3877">
        <v>0.91900109999897905</v>
      </c>
      <c r="AC3877">
        <v>0.98780379069025104</v>
      </c>
      <c r="AD3877">
        <v>1.2196209309748801E-2</v>
      </c>
    </row>
    <row r="3878" spans="1:30">
      <c r="A3878">
        <v>0</v>
      </c>
      <c r="B3878">
        <v>0</v>
      </c>
      <c r="C3878">
        <v>1</v>
      </c>
      <c r="D3878">
        <v>0</v>
      </c>
      <c r="E3878">
        <v>484.7</v>
      </c>
      <c r="F3878" t="s">
        <v>68</v>
      </c>
      <c r="G3878">
        <v>131</v>
      </c>
      <c r="H3878" t="s">
        <v>30</v>
      </c>
      <c r="I3878">
        <v>20</v>
      </c>
      <c r="J3878" t="s">
        <v>31</v>
      </c>
      <c r="K3878">
        <v>4</v>
      </c>
      <c r="L3878">
        <v>1553504097</v>
      </c>
      <c r="M3878">
        <v>316.72834999999998</v>
      </c>
      <c r="N3878" t="s">
        <v>69</v>
      </c>
      <c r="O3878">
        <v>5</v>
      </c>
      <c r="P3878" t="s">
        <v>33</v>
      </c>
      <c r="Q3878">
        <v>1</v>
      </c>
      <c r="R3878">
        <v>0</v>
      </c>
      <c r="S3878">
        <v>1</v>
      </c>
      <c r="T3878" t="b">
        <v>1</v>
      </c>
      <c r="U3878">
        <v>-0.838002199997958</v>
      </c>
      <c r="V3878">
        <v>0.47648790000000002</v>
      </c>
      <c r="W3878">
        <v>1E-4</v>
      </c>
      <c r="X3878">
        <v>0.83187485699999997</v>
      </c>
      <c r="Y3878">
        <v>-0.709778456</v>
      </c>
      <c r="Z3878">
        <v>1E-4</v>
      </c>
      <c r="AA3878">
        <v>0.84549280864551402</v>
      </c>
      <c r="AB3878">
        <v>0.15450719135448501</v>
      </c>
      <c r="AC3878">
        <v>0.98775501031118196</v>
      </c>
      <c r="AD3878">
        <v>1.2244989688817799E-2</v>
      </c>
    </row>
    <row r="3879" spans="1:30">
      <c r="A3879">
        <v>1</v>
      </c>
      <c r="B3879">
        <v>0</v>
      </c>
      <c r="C3879">
        <v>1</v>
      </c>
      <c r="D3879">
        <v>1</v>
      </c>
      <c r="E3879">
        <v>521.6</v>
      </c>
      <c r="F3879" t="s">
        <v>68</v>
      </c>
      <c r="G3879">
        <v>132</v>
      </c>
      <c r="H3879" t="s">
        <v>30</v>
      </c>
      <c r="I3879">
        <v>20</v>
      </c>
      <c r="J3879" t="s">
        <v>31</v>
      </c>
      <c r="K3879">
        <v>4</v>
      </c>
      <c r="L3879">
        <v>1553504097</v>
      </c>
      <c r="M3879">
        <v>319.26974999999999</v>
      </c>
      <c r="N3879" t="s">
        <v>69</v>
      </c>
      <c r="O3879">
        <v>5</v>
      </c>
      <c r="P3879" t="s">
        <v>33</v>
      </c>
      <c r="Q3879">
        <v>0</v>
      </c>
      <c r="R3879">
        <v>1</v>
      </c>
      <c r="S3879">
        <v>1</v>
      </c>
      <c r="T3879" t="b">
        <v>0</v>
      </c>
      <c r="U3879">
        <v>-0.69098561729102803</v>
      </c>
      <c r="V3879">
        <v>0.47648790000000002</v>
      </c>
      <c r="W3879">
        <v>1E-4</v>
      </c>
      <c r="X3879">
        <v>0.83187485699999997</v>
      </c>
      <c r="Y3879">
        <v>-0.709778456</v>
      </c>
      <c r="Z3879">
        <v>1E-4</v>
      </c>
      <c r="AA3879">
        <v>0.44262571578891102</v>
      </c>
      <c r="AB3879">
        <v>0.55737428421108803</v>
      </c>
      <c r="AC3879">
        <v>0.98770623481015096</v>
      </c>
      <c r="AD3879">
        <v>1.2293765189848999E-2</v>
      </c>
    </row>
    <row r="3880" spans="1:30">
      <c r="A3880">
        <v>1</v>
      </c>
      <c r="B3880">
        <v>0</v>
      </c>
      <c r="C3880">
        <v>1</v>
      </c>
      <c r="D3880">
        <v>1</v>
      </c>
      <c r="E3880">
        <v>614.70000000000005</v>
      </c>
      <c r="F3880" t="s">
        <v>68</v>
      </c>
      <c r="G3880">
        <v>133</v>
      </c>
      <c r="H3880" t="s">
        <v>30</v>
      </c>
      <c r="I3880">
        <v>20</v>
      </c>
      <c r="J3880" t="s">
        <v>31</v>
      </c>
      <c r="K3880">
        <v>4</v>
      </c>
      <c r="L3880">
        <v>1553504097</v>
      </c>
      <c r="M3880">
        <v>321.81119999999999</v>
      </c>
      <c r="N3880" t="s">
        <v>69</v>
      </c>
      <c r="O3880">
        <v>5</v>
      </c>
      <c r="P3880" t="s">
        <v>33</v>
      </c>
      <c r="Q3880">
        <v>0</v>
      </c>
      <c r="R3880">
        <v>1</v>
      </c>
      <c r="S3880">
        <v>1</v>
      </c>
      <c r="T3880" t="b">
        <v>0</v>
      </c>
      <c r="U3880">
        <v>0.114748568422177</v>
      </c>
      <c r="V3880">
        <v>0.47648790000000002</v>
      </c>
      <c r="W3880">
        <v>1E-4</v>
      </c>
      <c r="X3880">
        <v>0.83187485699999997</v>
      </c>
      <c r="Y3880">
        <v>-0.709778456</v>
      </c>
      <c r="Z3880">
        <v>1E-4</v>
      </c>
      <c r="AA3880">
        <v>0.231719917986656</v>
      </c>
      <c r="AB3880">
        <v>0.76828008201334297</v>
      </c>
      <c r="AC3880">
        <v>0.98765746418667</v>
      </c>
      <c r="AD3880">
        <v>1.2342535813330001E-2</v>
      </c>
    </row>
    <row r="3881" spans="1:30">
      <c r="A3881">
        <v>0</v>
      </c>
      <c r="B3881">
        <v>1</v>
      </c>
      <c r="C3881">
        <v>1</v>
      </c>
      <c r="D3881">
        <v>0</v>
      </c>
      <c r="E3881">
        <v>453.5</v>
      </c>
      <c r="F3881" t="s">
        <v>68</v>
      </c>
      <c r="G3881">
        <v>134</v>
      </c>
      <c r="H3881" t="s">
        <v>30</v>
      </c>
      <c r="I3881">
        <v>20</v>
      </c>
      <c r="J3881" t="s">
        <v>31</v>
      </c>
      <c r="K3881">
        <v>4</v>
      </c>
      <c r="L3881">
        <v>1553504097</v>
      </c>
      <c r="M3881">
        <v>324.2276</v>
      </c>
      <c r="N3881" t="s">
        <v>69</v>
      </c>
      <c r="O3881">
        <v>5</v>
      </c>
      <c r="P3881" t="s">
        <v>33</v>
      </c>
      <c r="Q3881">
        <v>0</v>
      </c>
      <c r="R3881">
        <v>0</v>
      </c>
      <c r="S3881">
        <v>1</v>
      </c>
      <c r="T3881" t="b">
        <v>0</v>
      </c>
      <c r="U3881">
        <v>0.97531492837334</v>
      </c>
      <c r="V3881">
        <v>0.47648790000000002</v>
      </c>
      <c r="W3881">
        <v>1E-4</v>
      </c>
      <c r="X3881">
        <v>0.83187485699999997</v>
      </c>
      <c r="Y3881">
        <v>-0.709778456</v>
      </c>
      <c r="Z3881">
        <v>1E-4</v>
      </c>
      <c r="AA3881">
        <v>0.23174674599485701</v>
      </c>
      <c r="AB3881">
        <v>0.76825325400514199</v>
      </c>
      <c r="AC3881">
        <v>0.993538533157038</v>
      </c>
      <c r="AD3881">
        <v>6.4614668429615598E-3</v>
      </c>
    </row>
    <row r="3882" spans="1:30">
      <c r="A3882">
        <v>1</v>
      </c>
      <c r="B3882">
        <v>1</v>
      </c>
      <c r="C3882">
        <v>0</v>
      </c>
      <c r="D3882">
        <v>0</v>
      </c>
      <c r="E3882">
        <v>860.7</v>
      </c>
      <c r="F3882" t="s">
        <v>68</v>
      </c>
      <c r="G3882">
        <v>135</v>
      </c>
      <c r="H3882" t="s">
        <v>30</v>
      </c>
      <c r="I3882">
        <v>20</v>
      </c>
      <c r="J3882" t="s">
        <v>31</v>
      </c>
      <c r="K3882">
        <v>4</v>
      </c>
      <c r="L3882">
        <v>1553504097</v>
      </c>
      <c r="M3882">
        <v>326.14409999999998</v>
      </c>
      <c r="N3882" t="s">
        <v>69</v>
      </c>
      <c r="O3882">
        <v>5</v>
      </c>
      <c r="P3882" t="s">
        <v>33</v>
      </c>
      <c r="Q3882">
        <v>1</v>
      </c>
      <c r="R3882">
        <v>1</v>
      </c>
      <c r="S3882">
        <v>1</v>
      </c>
      <c r="T3882" t="b">
        <v>1</v>
      </c>
      <c r="U3882">
        <v>-0.98707706631407599</v>
      </c>
      <c r="V3882">
        <v>0.47648790000000002</v>
      </c>
      <c r="W3882">
        <v>1E-4</v>
      </c>
      <c r="X3882">
        <v>0.83187485699999997</v>
      </c>
      <c r="Y3882">
        <v>-0.709778456</v>
      </c>
      <c r="Z3882">
        <v>1E-4</v>
      </c>
      <c r="AA3882">
        <v>0.231773571320258</v>
      </c>
      <c r="AB3882">
        <v>0.768226428679742</v>
      </c>
      <c r="AC3882">
        <v>0.99661734392395995</v>
      </c>
      <c r="AD3882">
        <v>3.3826560760391502E-3</v>
      </c>
    </row>
    <row r="3883" spans="1:30">
      <c r="A3883">
        <v>1</v>
      </c>
      <c r="B3883">
        <v>0</v>
      </c>
      <c r="C3883">
        <v>1</v>
      </c>
      <c r="D3883">
        <v>1</v>
      </c>
      <c r="E3883">
        <v>507.6</v>
      </c>
      <c r="F3883" t="s">
        <v>68</v>
      </c>
      <c r="G3883">
        <v>136</v>
      </c>
      <c r="H3883" t="s">
        <v>30</v>
      </c>
      <c r="I3883">
        <v>20</v>
      </c>
      <c r="J3883" t="s">
        <v>31</v>
      </c>
      <c r="K3883">
        <v>4</v>
      </c>
      <c r="L3883">
        <v>1553504097</v>
      </c>
      <c r="M3883">
        <v>328.56054999999998</v>
      </c>
      <c r="N3883" t="s">
        <v>69</v>
      </c>
      <c r="O3883">
        <v>5</v>
      </c>
      <c r="P3883" t="s">
        <v>33</v>
      </c>
      <c r="Q3883">
        <v>0</v>
      </c>
      <c r="R3883">
        <v>1</v>
      </c>
      <c r="S3883">
        <v>1</v>
      </c>
      <c r="T3883" t="b">
        <v>0</v>
      </c>
      <c r="U3883">
        <v>0.536452857359484</v>
      </c>
      <c r="V3883">
        <v>0.47648790000000002</v>
      </c>
      <c r="W3883">
        <v>1E-4</v>
      </c>
      <c r="X3883">
        <v>0.83187485699999997</v>
      </c>
      <c r="Y3883">
        <v>-0.709778456</v>
      </c>
      <c r="Z3883">
        <v>1E-4</v>
      </c>
      <c r="AA3883">
        <v>0.121336269046368</v>
      </c>
      <c r="AB3883">
        <v>0.87866373095363104</v>
      </c>
      <c r="AC3883">
        <v>0.99656768218956804</v>
      </c>
      <c r="AD3883">
        <v>3.4323178104315498E-3</v>
      </c>
    </row>
    <row r="3884" spans="1:30">
      <c r="A3884">
        <v>0</v>
      </c>
      <c r="B3884">
        <v>1</v>
      </c>
      <c r="C3884">
        <v>1</v>
      </c>
      <c r="D3884">
        <v>0</v>
      </c>
      <c r="E3884">
        <v>592.6</v>
      </c>
      <c r="F3884" t="s">
        <v>68</v>
      </c>
      <c r="G3884">
        <v>137</v>
      </c>
      <c r="H3884" t="s">
        <v>30</v>
      </c>
      <c r="I3884">
        <v>20</v>
      </c>
      <c r="J3884" t="s">
        <v>31</v>
      </c>
      <c r="K3884">
        <v>4</v>
      </c>
      <c r="L3884">
        <v>1553504097</v>
      </c>
      <c r="M3884">
        <v>331.10194999999999</v>
      </c>
      <c r="N3884" t="s">
        <v>69</v>
      </c>
      <c r="O3884">
        <v>5</v>
      </c>
      <c r="P3884" t="s">
        <v>33</v>
      </c>
      <c r="Q3884">
        <v>0</v>
      </c>
      <c r="R3884">
        <v>0</v>
      </c>
      <c r="S3884">
        <v>1</v>
      </c>
      <c r="T3884" t="b">
        <v>0</v>
      </c>
      <c r="U3884">
        <v>0.99313536437913696</v>
      </c>
      <c r="V3884">
        <v>0.47648790000000002</v>
      </c>
      <c r="W3884">
        <v>1E-4</v>
      </c>
      <c r="X3884">
        <v>0.83187485699999997</v>
      </c>
      <c r="Y3884">
        <v>-0.709778456</v>
      </c>
      <c r="Z3884">
        <v>1E-4</v>
      </c>
      <c r="AA3884">
        <v>0.121374135419463</v>
      </c>
      <c r="AB3884">
        <v>0.87862586458053604</v>
      </c>
      <c r="AC3884">
        <v>0.99820314009519295</v>
      </c>
      <c r="AD3884">
        <v>1.79685990480638E-3</v>
      </c>
    </row>
    <row r="3885" spans="1:30">
      <c r="A3885">
        <v>1</v>
      </c>
      <c r="B3885">
        <v>0</v>
      </c>
      <c r="C3885">
        <v>1</v>
      </c>
      <c r="D3885">
        <v>1</v>
      </c>
      <c r="E3885">
        <v>507.6</v>
      </c>
      <c r="F3885" t="s">
        <v>68</v>
      </c>
      <c r="G3885">
        <v>138</v>
      </c>
      <c r="H3885" t="s">
        <v>30</v>
      </c>
      <c r="I3885">
        <v>20</v>
      </c>
      <c r="J3885" t="s">
        <v>31</v>
      </c>
      <c r="K3885">
        <v>4</v>
      </c>
      <c r="L3885">
        <v>1553504097</v>
      </c>
      <c r="M3885">
        <v>333.26839999999999</v>
      </c>
      <c r="N3885" t="s">
        <v>69</v>
      </c>
      <c r="O3885">
        <v>5</v>
      </c>
      <c r="P3885" t="s">
        <v>33</v>
      </c>
      <c r="Q3885">
        <v>0</v>
      </c>
      <c r="R3885">
        <v>1</v>
      </c>
      <c r="S3885">
        <v>1</v>
      </c>
      <c r="T3885" t="b">
        <v>0</v>
      </c>
      <c r="U3885">
        <v>0.75725172916107297</v>
      </c>
      <c r="V3885">
        <v>0.47648790000000002</v>
      </c>
      <c r="W3885">
        <v>1E-4</v>
      </c>
      <c r="X3885">
        <v>0.83187485699999997</v>
      </c>
      <c r="Y3885">
        <v>-0.709778456</v>
      </c>
      <c r="Z3885">
        <v>1E-4</v>
      </c>
      <c r="AA3885">
        <v>6.3540828519127596E-2</v>
      </c>
      <c r="AB3885">
        <v>0.93645917148087199</v>
      </c>
      <c r="AC3885">
        <v>0.99815331978118405</v>
      </c>
      <c r="AD3885">
        <v>1.8466802188158999E-3</v>
      </c>
    </row>
    <row r="3886" spans="1:30">
      <c r="A3886">
        <v>1</v>
      </c>
      <c r="B3886">
        <v>1</v>
      </c>
      <c r="C3886">
        <v>1</v>
      </c>
      <c r="D3886">
        <v>1</v>
      </c>
      <c r="E3886">
        <v>746.4</v>
      </c>
      <c r="F3886" t="s">
        <v>68</v>
      </c>
      <c r="G3886">
        <v>139</v>
      </c>
      <c r="H3886" t="s">
        <v>30</v>
      </c>
      <c r="I3886">
        <v>20</v>
      </c>
      <c r="J3886" t="s">
        <v>31</v>
      </c>
      <c r="K3886">
        <v>4</v>
      </c>
      <c r="L3886">
        <v>1553504097</v>
      </c>
      <c r="M3886">
        <v>335.68484999999998</v>
      </c>
      <c r="N3886" t="s">
        <v>69</v>
      </c>
      <c r="O3886">
        <v>5</v>
      </c>
      <c r="P3886" t="s">
        <v>33</v>
      </c>
      <c r="Q3886">
        <v>1</v>
      </c>
      <c r="R3886">
        <v>1</v>
      </c>
      <c r="S3886">
        <v>1</v>
      </c>
      <c r="T3886" t="b">
        <v>1</v>
      </c>
      <c r="U3886">
        <v>-0.99630663956236798</v>
      </c>
      <c r="V3886">
        <v>0.47648790000000002</v>
      </c>
      <c r="W3886">
        <v>1E-4</v>
      </c>
      <c r="X3886">
        <v>0.83187485699999997</v>
      </c>
      <c r="Y3886">
        <v>-0.709778456</v>
      </c>
      <c r="Z3886">
        <v>1E-4</v>
      </c>
      <c r="AA3886">
        <v>6.3584474436275698E-2</v>
      </c>
      <c r="AB3886">
        <v>0.93641552556372398</v>
      </c>
      <c r="AC3886">
        <v>0.16781466962413599</v>
      </c>
      <c r="AD3886">
        <v>0.83218533037586295</v>
      </c>
    </row>
    <row r="3887" spans="1:30">
      <c r="A3887">
        <v>0</v>
      </c>
      <c r="B3887">
        <v>1</v>
      </c>
      <c r="C3887">
        <v>1</v>
      </c>
      <c r="D3887">
        <v>0</v>
      </c>
      <c r="E3887">
        <v>465.6</v>
      </c>
      <c r="F3887" t="s">
        <v>68</v>
      </c>
      <c r="G3887">
        <v>140</v>
      </c>
      <c r="H3887" t="s">
        <v>30</v>
      </c>
      <c r="I3887">
        <v>20</v>
      </c>
      <c r="J3887" t="s">
        <v>31</v>
      </c>
      <c r="K3887">
        <v>4</v>
      </c>
      <c r="L3887">
        <v>1553504097</v>
      </c>
      <c r="M3887">
        <v>338.10129999999998</v>
      </c>
      <c r="N3887" t="s">
        <v>69</v>
      </c>
      <c r="O3887">
        <v>5</v>
      </c>
      <c r="P3887" t="s">
        <v>33</v>
      </c>
      <c r="Q3887">
        <v>0</v>
      </c>
      <c r="R3887">
        <v>0</v>
      </c>
      <c r="S3887">
        <v>1</v>
      </c>
      <c r="T3887" t="b">
        <v>0</v>
      </c>
      <c r="U3887">
        <v>-0.66437066075172702</v>
      </c>
      <c r="V3887">
        <v>0.47648790000000002</v>
      </c>
      <c r="W3887">
        <v>1E-4</v>
      </c>
      <c r="X3887">
        <v>0.83187485699999997</v>
      </c>
      <c r="Y3887">
        <v>-0.709778456</v>
      </c>
      <c r="Z3887">
        <v>1E-4</v>
      </c>
      <c r="AA3887">
        <v>6.3628115988832099E-2</v>
      </c>
      <c r="AB3887">
        <v>0.936371884011167</v>
      </c>
      <c r="AC3887">
        <v>0.56434091010573695</v>
      </c>
      <c r="AD3887">
        <v>0.435659089894262</v>
      </c>
    </row>
    <row r="3888" spans="1:30">
      <c r="A3888">
        <v>1</v>
      </c>
      <c r="B3888">
        <v>1</v>
      </c>
      <c r="C3888">
        <v>1</v>
      </c>
      <c r="D3888">
        <v>1</v>
      </c>
      <c r="E3888">
        <v>590.6</v>
      </c>
      <c r="F3888" t="s">
        <v>68</v>
      </c>
      <c r="G3888">
        <v>141</v>
      </c>
      <c r="H3888" t="s">
        <v>30</v>
      </c>
      <c r="I3888">
        <v>20</v>
      </c>
      <c r="J3888" t="s">
        <v>31</v>
      </c>
      <c r="K3888">
        <v>4</v>
      </c>
      <c r="L3888">
        <v>1553504097</v>
      </c>
      <c r="M3888">
        <v>340.64274999999998</v>
      </c>
      <c r="N3888" t="s">
        <v>69</v>
      </c>
      <c r="O3888">
        <v>5</v>
      </c>
      <c r="P3888" t="s">
        <v>33</v>
      </c>
      <c r="Q3888">
        <v>1</v>
      </c>
      <c r="R3888">
        <v>1</v>
      </c>
      <c r="S3888">
        <v>1</v>
      </c>
      <c r="T3888" t="b">
        <v>0</v>
      </c>
      <c r="U3888">
        <v>-0.12868182021147501</v>
      </c>
      <c r="V3888">
        <v>0.47648790000000002</v>
      </c>
      <c r="W3888">
        <v>1E-4</v>
      </c>
      <c r="X3888">
        <v>0.83187485699999997</v>
      </c>
      <c r="Y3888">
        <v>-0.709778456</v>
      </c>
      <c r="Z3888">
        <v>1E-4</v>
      </c>
      <c r="AA3888">
        <v>6.3671753177233198E-2</v>
      </c>
      <c r="AB3888">
        <v>0.93632824682276605</v>
      </c>
      <c r="AC3888">
        <v>0.29543929496536597</v>
      </c>
      <c r="AD3888">
        <v>0.70456070503463397</v>
      </c>
    </row>
    <row r="3889" spans="1:30">
      <c r="A3889">
        <v>0</v>
      </c>
      <c r="B3889">
        <v>1</v>
      </c>
      <c r="C3889">
        <v>1</v>
      </c>
      <c r="D3889">
        <v>0</v>
      </c>
      <c r="E3889">
        <v>419.4</v>
      </c>
      <c r="F3889" t="s">
        <v>68</v>
      </c>
      <c r="G3889">
        <v>142</v>
      </c>
      <c r="H3889" t="s">
        <v>30</v>
      </c>
      <c r="I3889">
        <v>20</v>
      </c>
      <c r="J3889" t="s">
        <v>31</v>
      </c>
      <c r="K3889">
        <v>4</v>
      </c>
      <c r="L3889">
        <v>1553504097</v>
      </c>
      <c r="M3889">
        <v>342.68419999999998</v>
      </c>
      <c r="N3889" t="s">
        <v>69</v>
      </c>
      <c r="O3889">
        <v>5</v>
      </c>
      <c r="P3889" t="s">
        <v>33</v>
      </c>
      <c r="Q3889">
        <v>0</v>
      </c>
      <c r="R3889">
        <v>0</v>
      </c>
      <c r="S3889">
        <v>1</v>
      </c>
      <c r="T3889" t="b">
        <v>0</v>
      </c>
      <c r="U3889">
        <v>-0.409121410069267</v>
      </c>
      <c r="V3889">
        <v>0.47648790000000002</v>
      </c>
      <c r="W3889">
        <v>1E-4</v>
      </c>
      <c r="X3889">
        <v>0.83187485699999997</v>
      </c>
      <c r="Y3889">
        <v>-0.709778456</v>
      </c>
      <c r="Z3889">
        <v>1E-4</v>
      </c>
      <c r="AA3889">
        <v>6.3715386001915494E-2</v>
      </c>
      <c r="AB3889">
        <v>0.93628461399808405</v>
      </c>
      <c r="AC3889">
        <v>0.63115394572983796</v>
      </c>
      <c r="AD3889">
        <v>0.36884605427016098</v>
      </c>
    </row>
    <row r="3890" spans="1:30">
      <c r="A3890">
        <v>0</v>
      </c>
      <c r="B3890">
        <v>1</v>
      </c>
      <c r="C3890">
        <v>1</v>
      </c>
      <c r="D3890">
        <v>0</v>
      </c>
      <c r="E3890">
        <v>486.2</v>
      </c>
      <c r="F3890" t="s">
        <v>68</v>
      </c>
      <c r="G3890">
        <v>143</v>
      </c>
      <c r="H3890" t="s">
        <v>30</v>
      </c>
      <c r="I3890">
        <v>20</v>
      </c>
      <c r="J3890" t="s">
        <v>31</v>
      </c>
      <c r="K3890">
        <v>4</v>
      </c>
      <c r="L3890">
        <v>1553504097</v>
      </c>
      <c r="M3890">
        <v>344.85064999999997</v>
      </c>
      <c r="N3890" t="s">
        <v>69</v>
      </c>
      <c r="O3890">
        <v>5</v>
      </c>
      <c r="P3890" t="s">
        <v>33</v>
      </c>
      <c r="Q3890">
        <v>0</v>
      </c>
      <c r="R3890">
        <v>0</v>
      </c>
      <c r="S3890">
        <v>1</v>
      </c>
      <c r="T3890" t="b">
        <v>0</v>
      </c>
      <c r="U3890">
        <v>0.26230789145967598</v>
      </c>
      <c r="V3890">
        <v>0.47648790000000002</v>
      </c>
      <c r="W3890">
        <v>1E-4</v>
      </c>
      <c r="X3890">
        <v>0.83187485699999997</v>
      </c>
      <c r="Y3890">
        <v>-0.709778456</v>
      </c>
      <c r="Z3890">
        <v>1E-4</v>
      </c>
      <c r="AA3890">
        <v>6.3759014463315306E-2</v>
      </c>
      <c r="AB3890">
        <v>0.936240985536684</v>
      </c>
      <c r="AC3890">
        <v>0.80690462755231296</v>
      </c>
      <c r="AD3890">
        <v>0.19309537244768599</v>
      </c>
    </row>
    <row r="3891" spans="1:30">
      <c r="A3891">
        <v>1</v>
      </c>
      <c r="B3891">
        <v>0</v>
      </c>
      <c r="C3891">
        <v>1</v>
      </c>
      <c r="D3891">
        <v>1</v>
      </c>
      <c r="E3891">
        <v>391.3</v>
      </c>
      <c r="F3891" t="s">
        <v>68</v>
      </c>
      <c r="G3891">
        <v>144</v>
      </c>
      <c r="H3891" t="s">
        <v>30</v>
      </c>
      <c r="I3891">
        <v>20</v>
      </c>
      <c r="J3891" t="s">
        <v>31</v>
      </c>
      <c r="K3891">
        <v>4</v>
      </c>
      <c r="L3891">
        <v>1553504097</v>
      </c>
      <c r="M3891">
        <v>347.14210000000003</v>
      </c>
      <c r="N3891" t="s">
        <v>69</v>
      </c>
      <c r="O3891">
        <v>5</v>
      </c>
      <c r="P3891" t="s">
        <v>33</v>
      </c>
      <c r="Q3891">
        <v>0</v>
      </c>
      <c r="R3891">
        <v>1</v>
      </c>
      <c r="S3891">
        <v>1</v>
      </c>
      <c r="T3891" t="b">
        <v>0</v>
      </c>
      <c r="U3891">
        <v>0.872481971073369</v>
      </c>
      <c r="V3891">
        <v>0.47648790000000002</v>
      </c>
      <c r="W3891">
        <v>1E-4</v>
      </c>
      <c r="X3891">
        <v>0.83187485699999997</v>
      </c>
      <c r="Y3891">
        <v>-0.709778456</v>
      </c>
      <c r="Z3891">
        <v>1E-4</v>
      </c>
      <c r="AA3891">
        <v>3.3378615555620599E-2</v>
      </c>
      <c r="AB3891">
        <v>0.96662138444437895</v>
      </c>
      <c r="AC3891">
        <v>0.80687393708955801</v>
      </c>
      <c r="AD3891">
        <v>0.19312606291044099</v>
      </c>
    </row>
    <row r="3892" spans="1:30">
      <c r="A3892">
        <v>0</v>
      </c>
      <c r="B3892">
        <v>0</v>
      </c>
      <c r="C3892">
        <v>1</v>
      </c>
      <c r="D3892">
        <v>0</v>
      </c>
      <c r="E3892">
        <v>524.20000000000005</v>
      </c>
      <c r="F3892" t="s">
        <v>68</v>
      </c>
      <c r="G3892">
        <v>145</v>
      </c>
      <c r="H3892" t="s">
        <v>30</v>
      </c>
      <c r="I3892">
        <v>20</v>
      </c>
      <c r="J3892" t="s">
        <v>31</v>
      </c>
      <c r="K3892">
        <v>4</v>
      </c>
      <c r="L3892">
        <v>1553504097</v>
      </c>
      <c r="M3892">
        <v>349.68355000000003</v>
      </c>
      <c r="N3892" t="s">
        <v>69</v>
      </c>
      <c r="O3892">
        <v>5</v>
      </c>
      <c r="P3892" t="s">
        <v>33</v>
      </c>
      <c r="Q3892">
        <v>1</v>
      </c>
      <c r="R3892">
        <v>0</v>
      </c>
      <c r="S3892">
        <v>1</v>
      </c>
      <c r="T3892" t="b">
        <v>1</v>
      </c>
      <c r="U3892">
        <v>-0.93324276888875801</v>
      </c>
      <c r="V3892">
        <v>0.47648790000000002</v>
      </c>
      <c r="W3892">
        <v>1E-4</v>
      </c>
      <c r="X3892">
        <v>0.83187485699999997</v>
      </c>
      <c r="Y3892">
        <v>-0.709778456</v>
      </c>
      <c r="Z3892">
        <v>1E-4</v>
      </c>
      <c r="AA3892">
        <v>0.83748664151343</v>
      </c>
      <c r="AB3892">
        <v>0.162513358486569</v>
      </c>
      <c r="AC3892">
        <v>0.80684324969584897</v>
      </c>
      <c r="AD3892">
        <v>0.19315675030415</v>
      </c>
    </row>
    <row r="3893" spans="1:30">
      <c r="A3893">
        <v>0</v>
      </c>
      <c r="B3893">
        <v>1</v>
      </c>
      <c r="C3893">
        <v>1</v>
      </c>
      <c r="D3893">
        <v>0</v>
      </c>
      <c r="E3893">
        <v>505.3</v>
      </c>
      <c r="F3893" t="s">
        <v>68</v>
      </c>
      <c r="G3893">
        <v>146</v>
      </c>
      <c r="H3893" t="s">
        <v>30</v>
      </c>
      <c r="I3893">
        <v>20</v>
      </c>
      <c r="J3893" t="s">
        <v>31</v>
      </c>
      <c r="K3893">
        <v>4</v>
      </c>
      <c r="L3893">
        <v>1553504097</v>
      </c>
      <c r="M3893">
        <v>352.22494999999998</v>
      </c>
      <c r="N3893" t="s">
        <v>69</v>
      </c>
      <c r="O3893">
        <v>5</v>
      </c>
      <c r="P3893" t="s">
        <v>33</v>
      </c>
      <c r="Q3893">
        <v>0</v>
      </c>
      <c r="R3893">
        <v>0</v>
      </c>
      <c r="S3893">
        <v>1</v>
      </c>
      <c r="T3893" t="b">
        <v>0</v>
      </c>
      <c r="U3893">
        <v>0.61368649939169795</v>
      </c>
      <c r="V3893">
        <v>0.47648790000000002</v>
      </c>
      <c r="W3893">
        <v>1E-4</v>
      </c>
      <c r="X3893">
        <v>0.83187485699999997</v>
      </c>
      <c r="Y3893">
        <v>-0.709778456</v>
      </c>
      <c r="Z3893">
        <v>1E-4</v>
      </c>
      <c r="AA3893">
        <v>0.83745289284927904</v>
      </c>
      <c r="AB3893">
        <v>0.16254710715071999</v>
      </c>
      <c r="AC3893">
        <v>0.89888010401909801</v>
      </c>
      <c r="AD3893">
        <v>0.101119895980901</v>
      </c>
    </row>
    <row r="3894" spans="1:30">
      <c r="A3894">
        <v>1</v>
      </c>
      <c r="B3894">
        <v>0</v>
      </c>
      <c r="C3894">
        <v>1</v>
      </c>
      <c r="D3894">
        <v>1</v>
      </c>
      <c r="E3894">
        <v>512.29999999999995</v>
      </c>
      <c r="F3894" t="s">
        <v>68</v>
      </c>
      <c r="G3894">
        <v>147</v>
      </c>
      <c r="H3894" t="s">
        <v>30</v>
      </c>
      <c r="I3894">
        <v>20</v>
      </c>
      <c r="J3894" t="s">
        <v>31</v>
      </c>
      <c r="K3894">
        <v>4</v>
      </c>
      <c r="L3894">
        <v>1553504097</v>
      </c>
      <c r="M3894">
        <v>354.64139999999998</v>
      </c>
      <c r="N3894" t="s">
        <v>69</v>
      </c>
      <c r="O3894">
        <v>5</v>
      </c>
      <c r="P3894" t="s">
        <v>33</v>
      </c>
      <c r="Q3894">
        <v>0</v>
      </c>
      <c r="R3894">
        <v>1</v>
      </c>
      <c r="S3894">
        <v>1</v>
      </c>
      <c r="T3894" t="b">
        <v>0</v>
      </c>
      <c r="U3894">
        <v>-0.67490578569855797</v>
      </c>
      <c r="V3894">
        <v>0.47648790000000002</v>
      </c>
      <c r="W3894">
        <v>1E-4</v>
      </c>
      <c r="X3894">
        <v>0.83187485699999997</v>
      </c>
      <c r="Y3894">
        <v>-0.709778456</v>
      </c>
      <c r="Z3894">
        <v>1E-4</v>
      </c>
      <c r="AA3894">
        <v>0.43841672258660103</v>
      </c>
      <c r="AB3894">
        <v>0.56158327741339797</v>
      </c>
      <c r="AC3894">
        <v>0.89884021600869601</v>
      </c>
      <c r="AD3894">
        <v>0.101159783991303</v>
      </c>
    </row>
    <row r="3895" spans="1:30">
      <c r="A3895">
        <v>0</v>
      </c>
      <c r="B3895">
        <v>0</v>
      </c>
      <c r="C3895">
        <v>1</v>
      </c>
      <c r="D3895">
        <v>0</v>
      </c>
      <c r="E3895">
        <v>1071.3</v>
      </c>
      <c r="F3895" t="s">
        <v>68</v>
      </c>
      <c r="G3895">
        <v>148</v>
      </c>
      <c r="H3895" t="s">
        <v>30</v>
      </c>
      <c r="I3895">
        <v>20</v>
      </c>
      <c r="J3895" t="s">
        <v>31</v>
      </c>
      <c r="K3895">
        <v>4</v>
      </c>
      <c r="L3895">
        <v>1553504097</v>
      </c>
      <c r="M3895">
        <v>357.05784999999997</v>
      </c>
      <c r="N3895" t="s">
        <v>69</v>
      </c>
      <c r="O3895">
        <v>5</v>
      </c>
      <c r="P3895" t="s">
        <v>33</v>
      </c>
      <c r="Q3895">
        <v>1</v>
      </c>
      <c r="R3895">
        <v>0</v>
      </c>
      <c r="S3895">
        <v>1</v>
      </c>
      <c r="T3895" t="b">
        <v>0</v>
      </c>
      <c r="U3895">
        <v>-0.123166554826797</v>
      </c>
      <c r="V3895">
        <v>0.47648790000000002</v>
      </c>
      <c r="W3895">
        <v>1E-4</v>
      </c>
      <c r="X3895">
        <v>0.83187485699999997</v>
      </c>
      <c r="Y3895">
        <v>-0.709778456</v>
      </c>
      <c r="Z3895">
        <v>1E-4</v>
      </c>
      <c r="AA3895">
        <v>0.706004359116429</v>
      </c>
      <c r="AB3895">
        <v>0.293995640883571</v>
      </c>
      <c r="AC3895">
        <v>0.89880033198709497</v>
      </c>
      <c r="AD3895">
        <v>0.101199668012904</v>
      </c>
    </row>
    <row r="3896" spans="1:30">
      <c r="A3896">
        <v>1</v>
      </c>
      <c r="B3896">
        <v>0</v>
      </c>
      <c r="C3896">
        <v>1</v>
      </c>
      <c r="D3896">
        <v>1</v>
      </c>
      <c r="E3896">
        <v>740.3</v>
      </c>
      <c r="F3896" t="s">
        <v>68</v>
      </c>
      <c r="G3896">
        <v>149</v>
      </c>
      <c r="H3896" t="s">
        <v>30</v>
      </c>
      <c r="I3896">
        <v>20</v>
      </c>
      <c r="J3896" t="s">
        <v>31</v>
      </c>
      <c r="K3896">
        <v>4</v>
      </c>
      <c r="L3896">
        <v>1553504097</v>
      </c>
      <c r="M3896">
        <v>359.59924999999998</v>
      </c>
      <c r="N3896" t="s">
        <v>69</v>
      </c>
      <c r="O3896">
        <v>5</v>
      </c>
      <c r="P3896" t="s">
        <v>33</v>
      </c>
      <c r="Q3896">
        <v>0</v>
      </c>
      <c r="R3896">
        <v>1</v>
      </c>
      <c r="S3896">
        <v>1</v>
      </c>
      <c r="T3896" t="b">
        <v>0</v>
      </c>
      <c r="U3896">
        <v>-0.41200871823285801</v>
      </c>
      <c r="V3896">
        <v>0.47648790000000002</v>
      </c>
      <c r="W3896">
        <v>1E-4</v>
      </c>
      <c r="X3896">
        <v>0.83187485699999997</v>
      </c>
      <c r="Y3896">
        <v>-0.709778456</v>
      </c>
      <c r="Z3896">
        <v>1E-4</v>
      </c>
      <c r="AA3896">
        <v>0.36960182465019498</v>
      </c>
      <c r="AB3896">
        <v>0.63039817534980402</v>
      </c>
      <c r="AC3896">
        <v>0.89876045195389698</v>
      </c>
      <c r="AD3896">
        <v>0.101239548046103</v>
      </c>
    </row>
    <row r="3897" spans="1:30">
      <c r="A3897">
        <v>1</v>
      </c>
      <c r="B3897">
        <v>1</v>
      </c>
      <c r="C3897">
        <v>1</v>
      </c>
      <c r="D3897">
        <v>1</v>
      </c>
      <c r="E3897">
        <v>593.20000000000005</v>
      </c>
      <c r="F3897" t="s">
        <v>68</v>
      </c>
      <c r="G3897">
        <v>150</v>
      </c>
      <c r="H3897" t="s">
        <v>30</v>
      </c>
      <c r="I3897">
        <v>20</v>
      </c>
      <c r="J3897" t="s">
        <v>31</v>
      </c>
      <c r="K3897">
        <v>4</v>
      </c>
      <c r="L3897">
        <v>1553504097</v>
      </c>
      <c r="M3897">
        <v>362.14069999999998</v>
      </c>
      <c r="N3897" t="s">
        <v>69</v>
      </c>
      <c r="O3897">
        <v>5</v>
      </c>
      <c r="P3897" t="s">
        <v>33</v>
      </c>
      <c r="Q3897">
        <v>1</v>
      </c>
      <c r="R3897">
        <v>1</v>
      </c>
      <c r="S3897">
        <v>1</v>
      </c>
      <c r="T3897" t="b">
        <v>1</v>
      </c>
      <c r="U3897">
        <v>-0.79752090390779395</v>
      </c>
      <c r="V3897">
        <v>0.47648790000000002</v>
      </c>
      <c r="W3897">
        <v>1E-4</v>
      </c>
      <c r="X3897">
        <v>0.83187485699999997</v>
      </c>
      <c r="Y3897">
        <v>-0.709778456</v>
      </c>
      <c r="Z3897">
        <v>1E-4</v>
      </c>
      <c r="AA3897">
        <v>0.36961486446773001</v>
      </c>
      <c r="AB3897">
        <v>0.63038513553226905</v>
      </c>
      <c r="AC3897">
        <v>0.151104229507493</v>
      </c>
      <c r="AD3897">
        <v>0.84889577049250597</v>
      </c>
    </row>
    <row r="3898" spans="1:30">
      <c r="A3898">
        <v>0</v>
      </c>
      <c r="B3898">
        <v>1</v>
      </c>
      <c r="C3898">
        <v>1</v>
      </c>
      <c r="D3898">
        <v>0</v>
      </c>
      <c r="E3898">
        <v>414.3</v>
      </c>
      <c r="F3898" t="s">
        <v>68</v>
      </c>
      <c r="G3898">
        <v>151</v>
      </c>
      <c r="H3898" t="s">
        <v>30</v>
      </c>
      <c r="I3898">
        <v>20</v>
      </c>
      <c r="J3898" t="s">
        <v>31</v>
      </c>
      <c r="K3898">
        <v>4</v>
      </c>
      <c r="L3898">
        <v>1553504097</v>
      </c>
      <c r="M3898">
        <v>364.68209999999999</v>
      </c>
      <c r="N3898" t="s">
        <v>69</v>
      </c>
      <c r="O3898">
        <v>5</v>
      </c>
      <c r="P3898" t="s">
        <v>33</v>
      </c>
      <c r="Q3898">
        <v>0</v>
      </c>
      <c r="R3898">
        <v>0</v>
      </c>
      <c r="S3898">
        <v>1</v>
      </c>
      <c r="T3898" t="b">
        <v>0</v>
      </c>
      <c r="U3898">
        <v>-0.69779154098501195</v>
      </c>
      <c r="V3898">
        <v>0.47648790000000002</v>
      </c>
      <c r="W3898">
        <v>1E-4</v>
      </c>
      <c r="X3898">
        <v>0.83187485699999997</v>
      </c>
      <c r="Y3898">
        <v>-0.709778456</v>
      </c>
      <c r="Z3898">
        <v>1E-4</v>
      </c>
      <c r="AA3898">
        <v>0.36962790298128401</v>
      </c>
      <c r="AB3898">
        <v>0.63037209701871499</v>
      </c>
      <c r="AC3898">
        <v>0.55559279250834903</v>
      </c>
      <c r="AD3898">
        <v>0.44440720749165002</v>
      </c>
    </row>
    <row r="3899" spans="1:30">
      <c r="A3899">
        <v>0</v>
      </c>
      <c r="B3899">
        <v>1</v>
      </c>
      <c r="C3899">
        <v>1</v>
      </c>
      <c r="D3899">
        <v>0</v>
      </c>
      <c r="E3899">
        <v>461.3</v>
      </c>
      <c r="F3899" t="s">
        <v>68</v>
      </c>
      <c r="G3899">
        <v>152</v>
      </c>
      <c r="H3899" t="s">
        <v>30</v>
      </c>
      <c r="I3899">
        <v>20</v>
      </c>
      <c r="J3899" t="s">
        <v>31</v>
      </c>
      <c r="K3899">
        <v>4</v>
      </c>
      <c r="L3899">
        <v>1553504097</v>
      </c>
      <c r="M3899">
        <v>367.09854999999999</v>
      </c>
      <c r="N3899" t="s">
        <v>69</v>
      </c>
      <c r="O3899">
        <v>5</v>
      </c>
      <c r="P3899" t="s">
        <v>33</v>
      </c>
      <c r="Q3899">
        <v>0</v>
      </c>
      <c r="R3899">
        <v>0</v>
      </c>
      <c r="S3899">
        <v>1</v>
      </c>
      <c r="T3899" t="b">
        <v>0</v>
      </c>
      <c r="U3899">
        <v>0.11118558501669901</v>
      </c>
      <c r="V3899">
        <v>0.47648790000000002</v>
      </c>
      <c r="W3899">
        <v>1E-4</v>
      </c>
      <c r="X3899">
        <v>0.83187485699999997</v>
      </c>
      <c r="Y3899">
        <v>-0.709778456</v>
      </c>
      <c r="Z3899">
        <v>1E-4</v>
      </c>
      <c r="AA3899">
        <v>0.36964094019098498</v>
      </c>
      <c r="AB3899">
        <v>0.63035905980901397</v>
      </c>
      <c r="AC3899">
        <v>0.76734744955091005</v>
      </c>
      <c r="AD3899">
        <v>0.232652550449089</v>
      </c>
    </row>
    <row r="3900" spans="1:30">
      <c r="A3900">
        <v>0</v>
      </c>
      <c r="B3900">
        <v>1</v>
      </c>
      <c r="C3900">
        <v>1</v>
      </c>
      <c r="D3900">
        <v>0</v>
      </c>
      <c r="E3900">
        <v>522.29999999999995</v>
      </c>
      <c r="F3900" t="s">
        <v>68</v>
      </c>
      <c r="G3900">
        <v>153</v>
      </c>
      <c r="H3900" t="s">
        <v>30</v>
      </c>
      <c r="I3900">
        <v>20</v>
      </c>
      <c r="J3900" t="s">
        <v>31</v>
      </c>
      <c r="K3900">
        <v>4</v>
      </c>
      <c r="L3900">
        <v>1553504097</v>
      </c>
      <c r="M3900">
        <v>369.64</v>
      </c>
      <c r="N3900" t="s">
        <v>69</v>
      </c>
      <c r="O3900">
        <v>5</v>
      </c>
      <c r="P3900" t="s">
        <v>33</v>
      </c>
      <c r="Q3900">
        <v>0</v>
      </c>
      <c r="R3900">
        <v>0</v>
      </c>
      <c r="S3900">
        <v>1</v>
      </c>
      <c r="T3900" t="b">
        <v>0</v>
      </c>
      <c r="U3900">
        <v>0.534694899101821</v>
      </c>
      <c r="V3900">
        <v>0.47648790000000002</v>
      </c>
      <c r="W3900">
        <v>1E-4</v>
      </c>
      <c r="X3900">
        <v>0.83187485699999997</v>
      </c>
      <c r="Y3900">
        <v>-0.709778456</v>
      </c>
      <c r="Z3900">
        <v>1E-4</v>
      </c>
      <c r="AA3900">
        <v>0.36965397609696599</v>
      </c>
      <c r="AB3900">
        <v>0.63034602390303296</v>
      </c>
      <c r="AC3900">
        <v>0.87820357474404098</v>
      </c>
      <c r="AD3900">
        <v>0.121796425255958</v>
      </c>
    </row>
    <row r="3901" spans="1:30">
      <c r="A3901">
        <v>1</v>
      </c>
      <c r="B3901">
        <v>0</v>
      </c>
      <c r="C3901">
        <v>1</v>
      </c>
      <c r="D3901">
        <v>1</v>
      </c>
      <c r="E3901">
        <v>583.29999999999995</v>
      </c>
      <c r="F3901" t="s">
        <v>68</v>
      </c>
      <c r="G3901">
        <v>154</v>
      </c>
      <c r="H3901" t="s">
        <v>30</v>
      </c>
      <c r="I3901">
        <v>20</v>
      </c>
      <c r="J3901" t="s">
        <v>31</v>
      </c>
      <c r="K3901">
        <v>4</v>
      </c>
      <c r="L3901">
        <v>1553504097</v>
      </c>
      <c r="M3901">
        <v>372.1814</v>
      </c>
      <c r="N3901" t="s">
        <v>69</v>
      </c>
      <c r="O3901">
        <v>5</v>
      </c>
      <c r="P3901" t="s">
        <v>33</v>
      </c>
      <c r="Q3901">
        <v>0</v>
      </c>
      <c r="R3901">
        <v>1</v>
      </c>
      <c r="S3901">
        <v>1</v>
      </c>
      <c r="T3901" t="b">
        <v>0</v>
      </c>
      <c r="U3901">
        <v>0.26069204780606597</v>
      </c>
      <c r="V3901">
        <v>0.47648790000000002</v>
      </c>
      <c r="W3901">
        <v>1E-4</v>
      </c>
      <c r="X3901">
        <v>0.83187485699999997</v>
      </c>
      <c r="Y3901">
        <v>-0.709778456</v>
      </c>
      <c r="Z3901">
        <v>1E-4</v>
      </c>
      <c r="AA3901">
        <v>0.193518329299873</v>
      </c>
      <c r="AB3901">
        <v>0.806481670700127</v>
      </c>
      <c r="AC3901">
        <v>0.87816575438656597</v>
      </c>
      <c r="AD3901">
        <v>0.12183424561343301</v>
      </c>
    </row>
    <row r="3902" spans="1:30">
      <c r="A3902">
        <v>1</v>
      </c>
      <c r="B3902">
        <v>0</v>
      </c>
      <c r="C3902">
        <v>1</v>
      </c>
      <c r="D3902">
        <v>1</v>
      </c>
      <c r="E3902">
        <v>548.5</v>
      </c>
      <c r="F3902" t="s">
        <v>68</v>
      </c>
      <c r="G3902">
        <v>155</v>
      </c>
      <c r="H3902" t="s">
        <v>30</v>
      </c>
      <c r="I3902">
        <v>20</v>
      </c>
      <c r="J3902" t="s">
        <v>31</v>
      </c>
      <c r="K3902">
        <v>4</v>
      </c>
      <c r="L3902">
        <v>1553504097</v>
      </c>
      <c r="M3902">
        <v>374.72284999999999</v>
      </c>
      <c r="N3902" t="s">
        <v>69</v>
      </c>
      <c r="O3902">
        <v>5</v>
      </c>
      <c r="P3902" t="s">
        <v>33</v>
      </c>
      <c r="Q3902">
        <v>0</v>
      </c>
      <c r="R3902">
        <v>1</v>
      </c>
      <c r="S3902">
        <v>1</v>
      </c>
      <c r="T3902" t="b">
        <v>0</v>
      </c>
      <c r="U3902">
        <v>0.61296334140025399</v>
      </c>
      <c r="V3902">
        <v>0.47648790000000002</v>
      </c>
      <c r="W3902">
        <v>1E-4</v>
      </c>
      <c r="X3902">
        <v>0.83187485699999997</v>
      </c>
      <c r="Y3902">
        <v>-0.709778456</v>
      </c>
      <c r="Z3902">
        <v>1E-4</v>
      </c>
      <c r="AA3902">
        <v>0.101309186960268</v>
      </c>
      <c r="AB3902">
        <v>0.89869081303973197</v>
      </c>
      <c r="AC3902">
        <v>0.87812793781112797</v>
      </c>
      <c r="AD3902">
        <v>0.12187206218887101</v>
      </c>
    </row>
    <row r="3903" spans="1:30">
      <c r="A3903">
        <v>0</v>
      </c>
      <c r="B3903">
        <v>1</v>
      </c>
      <c r="C3903">
        <v>1</v>
      </c>
      <c r="D3903">
        <v>0</v>
      </c>
      <c r="E3903">
        <v>489</v>
      </c>
      <c r="F3903" t="s">
        <v>68</v>
      </c>
      <c r="G3903">
        <v>156</v>
      </c>
      <c r="H3903" t="s">
        <v>30</v>
      </c>
      <c r="I3903">
        <v>20</v>
      </c>
      <c r="J3903" t="s">
        <v>31</v>
      </c>
      <c r="K3903">
        <v>4</v>
      </c>
      <c r="L3903">
        <v>1553504097</v>
      </c>
      <c r="M3903">
        <v>376.76429999999999</v>
      </c>
      <c r="N3903" t="s">
        <v>69</v>
      </c>
      <c r="O3903">
        <v>5</v>
      </c>
      <c r="P3903" t="s">
        <v>33</v>
      </c>
      <c r="Q3903">
        <v>0</v>
      </c>
      <c r="R3903">
        <v>0</v>
      </c>
      <c r="S3903">
        <v>1</v>
      </c>
      <c r="T3903" t="b">
        <v>0</v>
      </c>
      <c r="U3903">
        <v>0.75625587562225605</v>
      </c>
      <c r="V3903">
        <v>0.47648790000000002</v>
      </c>
      <c r="W3903">
        <v>1E-4</v>
      </c>
      <c r="X3903">
        <v>0.83187485699999997</v>
      </c>
      <c r="Y3903">
        <v>-0.709778456</v>
      </c>
      <c r="Z3903">
        <v>1E-4</v>
      </c>
      <c r="AA3903">
        <v>0.101349056041572</v>
      </c>
      <c r="AB3903">
        <v>0.89865094395842804</v>
      </c>
      <c r="AC3903">
        <v>0.93619850079217304</v>
      </c>
      <c r="AD3903">
        <v>6.3801499207826795E-2</v>
      </c>
    </row>
    <row r="3904" spans="1:30">
      <c r="A3904">
        <v>0</v>
      </c>
      <c r="B3904">
        <v>1</v>
      </c>
      <c r="C3904">
        <v>1</v>
      </c>
      <c r="D3904">
        <v>0</v>
      </c>
      <c r="E3904">
        <v>816.2</v>
      </c>
      <c r="F3904" t="s">
        <v>68</v>
      </c>
      <c r="G3904">
        <v>157</v>
      </c>
      <c r="H3904" t="s">
        <v>30</v>
      </c>
      <c r="I3904">
        <v>20</v>
      </c>
      <c r="J3904" t="s">
        <v>31</v>
      </c>
      <c r="K3904">
        <v>4</v>
      </c>
      <c r="L3904">
        <v>1553504097</v>
      </c>
      <c r="M3904">
        <v>379.18074999999999</v>
      </c>
      <c r="N3904" t="s">
        <v>69</v>
      </c>
      <c r="O3904">
        <v>5</v>
      </c>
      <c r="P3904" t="s">
        <v>33</v>
      </c>
      <c r="Q3904">
        <v>0</v>
      </c>
      <c r="R3904">
        <v>0</v>
      </c>
      <c r="S3904">
        <v>1</v>
      </c>
      <c r="T3904" t="b">
        <v>0</v>
      </c>
      <c r="U3904">
        <v>0.87239700158434597</v>
      </c>
      <c r="V3904">
        <v>0.47648790000000002</v>
      </c>
      <c r="W3904">
        <v>1E-4</v>
      </c>
      <c r="X3904">
        <v>0.83187485699999997</v>
      </c>
      <c r="Y3904">
        <v>-0.709778456</v>
      </c>
      <c r="Z3904">
        <v>1E-4</v>
      </c>
      <c r="AA3904">
        <v>0.10138892113596699</v>
      </c>
      <c r="AB3904">
        <v>0.89861107886403202</v>
      </c>
      <c r="AC3904">
        <v>0.96659914316656204</v>
      </c>
      <c r="AD3904">
        <v>3.34008568334377E-2</v>
      </c>
    </row>
    <row r="3905" spans="1:30">
      <c r="A3905">
        <v>1</v>
      </c>
      <c r="B3905">
        <v>0</v>
      </c>
      <c r="C3905">
        <v>1</v>
      </c>
      <c r="D3905">
        <v>1</v>
      </c>
      <c r="E3905">
        <v>429.3</v>
      </c>
      <c r="F3905" t="s">
        <v>68</v>
      </c>
      <c r="G3905">
        <v>158</v>
      </c>
      <c r="H3905" t="s">
        <v>30</v>
      </c>
      <c r="I3905">
        <v>20</v>
      </c>
      <c r="J3905" t="s">
        <v>31</v>
      </c>
      <c r="K3905">
        <v>4</v>
      </c>
      <c r="L3905">
        <v>1553504097</v>
      </c>
      <c r="M3905">
        <v>381.72219999999999</v>
      </c>
      <c r="N3905" t="s">
        <v>69</v>
      </c>
      <c r="O3905">
        <v>5</v>
      </c>
      <c r="P3905" t="s">
        <v>33</v>
      </c>
      <c r="Q3905">
        <v>0</v>
      </c>
      <c r="R3905">
        <v>1</v>
      </c>
      <c r="S3905">
        <v>1</v>
      </c>
      <c r="T3905" t="b">
        <v>0</v>
      </c>
      <c r="U3905">
        <v>0.79722215772806404</v>
      </c>
      <c r="V3905">
        <v>0.47648790000000002</v>
      </c>
      <c r="W3905">
        <v>1E-4</v>
      </c>
      <c r="X3905">
        <v>0.83187485699999997</v>
      </c>
      <c r="Y3905">
        <v>-0.709778456</v>
      </c>
      <c r="Z3905">
        <v>1E-4</v>
      </c>
      <c r="AA3905">
        <v>5.3078327020624802E-2</v>
      </c>
      <c r="AB3905">
        <v>0.94692167297937502</v>
      </c>
      <c r="AC3905">
        <v>0.96655248325224496</v>
      </c>
      <c r="AD3905">
        <v>3.3447516747754397E-2</v>
      </c>
    </row>
    <row r="3906" spans="1:30">
      <c r="A3906">
        <v>1</v>
      </c>
      <c r="B3906">
        <v>0</v>
      </c>
      <c r="C3906">
        <v>1</v>
      </c>
      <c r="D3906">
        <v>1</v>
      </c>
      <c r="E3906">
        <v>482.2</v>
      </c>
      <c r="F3906" t="s">
        <v>68</v>
      </c>
      <c r="G3906">
        <v>159</v>
      </c>
      <c r="H3906" t="s">
        <v>30</v>
      </c>
      <c r="I3906">
        <v>20</v>
      </c>
      <c r="J3906" t="s">
        <v>31</v>
      </c>
      <c r="K3906">
        <v>4</v>
      </c>
      <c r="L3906">
        <v>1553504097</v>
      </c>
      <c r="M3906">
        <v>384.2636</v>
      </c>
      <c r="N3906" t="s">
        <v>69</v>
      </c>
      <c r="O3906">
        <v>5</v>
      </c>
      <c r="P3906" t="s">
        <v>33</v>
      </c>
      <c r="Q3906">
        <v>0</v>
      </c>
      <c r="R3906">
        <v>1</v>
      </c>
      <c r="S3906">
        <v>1</v>
      </c>
      <c r="T3906" t="b">
        <v>0</v>
      </c>
      <c r="U3906">
        <v>0.89384334595875004</v>
      </c>
      <c r="V3906">
        <v>0.47648790000000002</v>
      </c>
      <c r="W3906">
        <v>1E-4</v>
      </c>
      <c r="X3906">
        <v>0.83187485699999997</v>
      </c>
      <c r="Y3906">
        <v>-0.709778456</v>
      </c>
      <c r="Z3906">
        <v>1E-4</v>
      </c>
      <c r="AA3906">
        <v>2.7787146443053998E-2</v>
      </c>
      <c r="AB3906">
        <v>0.97221285355694598</v>
      </c>
      <c r="AC3906">
        <v>0.96650582800392004</v>
      </c>
      <c r="AD3906">
        <v>3.3494171996079597E-2</v>
      </c>
    </row>
    <row r="3907" spans="1:30">
      <c r="A3907">
        <v>1</v>
      </c>
      <c r="B3907">
        <v>0</v>
      </c>
      <c r="C3907">
        <v>1</v>
      </c>
      <c r="D3907">
        <v>1</v>
      </c>
      <c r="E3907">
        <v>567.1</v>
      </c>
      <c r="F3907" t="s">
        <v>68</v>
      </c>
      <c r="G3907">
        <v>160</v>
      </c>
      <c r="H3907" t="s">
        <v>30</v>
      </c>
      <c r="I3907">
        <v>20</v>
      </c>
      <c r="J3907" t="s">
        <v>31</v>
      </c>
      <c r="K3907">
        <v>4</v>
      </c>
      <c r="L3907">
        <v>1553504097</v>
      </c>
      <c r="M3907">
        <v>386.80504999999999</v>
      </c>
      <c r="N3907" t="s">
        <v>69</v>
      </c>
      <c r="O3907">
        <v>5</v>
      </c>
      <c r="P3907" t="s">
        <v>33</v>
      </c>
      <c r="Q3907">
        <v>0</v>
      </c>
      <c r="R3907">
        <v>1</v>
      </c>
      <c r="S3907">
        <v>1</v>
      </c>
      <c r="T3907" t="b">
        <v>0</v>
      </c>
      <c r="U3907">
        <v>0.94442570711389195</v>
      </c>
      <c r="V3907">
        <v>0.47648790000000002</v>
      </c>
      <c r="W3907">
        <v>1E-4</v>
      </c>
      <c r="X3907">
        <v>0.83187485699999997</v>
      </c>
      <c r="Y3907">
        <v>-0.709778456</v>
      </c>
      <c r="Z3907">
        <v>1E-4</v>
      </c>
      <c r="AA3907">
        <v>1.45469073874107E-2</v>
      </c>
      <c r="AB3907">
        <v>0.98545309261258895</v>
      </c>
      <c r="AC3907">
        <v>0.96645917742111997</v>
      </c>
      <c r="AD3907">
        <v>3.3540822578879997E-2</v>
      </c>
    </row>
    <row r="3908" spans="1:30">
      <c r="A3908">
        <v>0</v>
      </c>
      <c r="B3908">
        <v>1</v>
      </c>
      <c r="C3908">
        <v>1</v>
      </c>
      <c r="D3908">
        <v>0</v>
      </c>
      <c r="E3908">
        <v>899.2</v>
      </c>
      <c r="F3908" t="s">
        <v>68</v>
      </c>
      <c r="G3908">
        <v>164</v>
      </c>
      <c r="H3908" t="s">
        <v>34</v>
      </c>
      <c r="I3908">
        <v>20</v>
      </c>
      <c r="J3908" t="s">
        <v>31</v>
      </c>
      <c r="K3908">
        <v>1</v>
      </c>
      <c r="L3908">
        <v>1553505023</v>
      </c>
      <c r="M3908">
        <v>7.4621500000000003</v>
      </c>
      <c r="N3908" t="s">
        <v>70</v>
      </c>
      <c r="O3908">
        <v>5</v>
      </c>
      <c r="P3908" t="s">
        <v>33</v>
      </c>
      <c r="Q3908">
        <v>0</v>
      </c>
      <c r="R3908">
        <v>0</v>
      </c>
      <c r="S3908">
        <v>2</v>
      </c>
      <c r="T3908" t="b">
        <v>0</v>
      </c>
      <c r="U3908">
        <v>0.93291835484223995</v>
      </c>
      <c r="V3908">
        <v>0.47648790000000002</v>
      </c>
      <c r="W3908">
        <v>1E-4</v>
      </c>
      <c r="X3908">
        <v>0.83187485699999997</v>
      </c>
      <c r="Y3908">
        <v>-0.709778456</v>
      </c>
      <c r="Z3908">
        <v>1E-4</v>
      </c>
      <c r="AA3908">
        <v>1.4595452696671901E-2</v>
      </c>
      <c r="AB3908">
        <v>0.98540454730332805</v>
      </c>
      <c r="AC3908">
        <v>0.98244097353600301</v>
      </c>
      <c r="AD3908">
        <v>1.7559026463996801E-2</v>
      </c>
    </row>
    <row r="3909" spans="1:30">
      <c r="A3909">
        <v>1</v>
      </c>
      <c r="B3909">
        <v>0</v>
      </c>
      <c r="C3909">
        <v>1</v>
      </c>
      <c r="D3909">
        <v>1</v>
      </c>
      <c r="E3909">
        <v>346.2</v>
      </c>
      <c r="F3909" t="s">
        <v>68</v>
      </c>
      <c r="G3909">
        <v>165</v>
      </c>
      <c r="H3909" t="s">
        <v>34</v>
      </c>
      <c r="I3909">
        <v>20</v>
      </c>
      <c r="J3909" t="s">
        <v>31</v>
      </c>
      <c r="K3909">
        <v>1</v>
      </c>
      <c r="L3909">
        <v>1553505023</v>
      </c>
      <c r="M3909">
        <v>9.8786000000000005</v>
      </c>
      <c r="N3909" t="s">
        <v>70</v>
      </c>
      <c r="O3909">
        <v>5</v>
      </c>
      <c r="P3909" t="s">
        <v>33</v>
      </c>
      <c r="Q3909">
        <v>0</v>
      </c>
      <c r="R3909">
        <v>1</v>
      </c>
      <c r="S3909">
        <v>2</v>
      </c>
      <c r="T3909" t="b">
        <v>0</v>
      </c>
      <c r="U3909">
        <v>0.97080909460665599</v>
      </c>
      <c r="V3909">
        <v>0.47648790000000002</v>
      </c>
      <c r="W3909">
        <v>1E-4</v>
      </c>
      <c r="X3909">
        <v>0.83187485699999997</v>
      </c>
      <c r="Y3909">
        <v>-0.709778456</v>
      </c>
      <c r="Z3909">
        <v>1E-4</v>
      </c>
      <c r="AA3909">
        <v>7.6408960916853896E-3</v>
      </c>
      <c r="AB3909">
        <v>0.99235910390831406</v>
      </c>
      <c r="AC3909">
        <v>0.98239272943864897</v>
      </c>
      <c r="AD3909">
        <v>1.7607270561350401E-2</v>
      </c>
    </row>
    <row r="3910" spans="1:30">
      <c r="A3910">
        <v>1</v>
      </c>
      <c r="B3910">
        <v>1</v>
      </c>
      <c r="C3910">
        <v>1</v>
      </c>
      <c r="D3910">
        <v>1</v>
      </c>
      <c r="E3910">
        <v>521.20000000000005</v>
      </c>
      <c r="F3910" t="s">
        <v>68</v>
      </c>
      <c r="G3910">
        <v>166</v>
      </c>
      <c r="H3910" t="s">
        <v>34</v>
      </c>
      <c r="I3910">
        <v>20</v>
      </c>
      <c r="J3910" t="s">
        <v>31</v>
      </c>
      <c r="K3910">
        <v>1</v>
      </c>
      <c r="L3910">
        <v>1553505023</v>
      </c>
      <c r="M3910">
        <v>12.29505</v>
      </c>
      <c r="N3910" t="s">
        <v>70</v>
      </c>
      <c r="O3910">
        <v>5</v>
      </c>
      <c r="P3910" t="s">
        <v>33</v>
      </c>
      <c r="Q3910">
        <v>1</v>
      </c>
      <c r="R3910">
        <v>1</v>
      </c>
      <c r="S3910">
        <v>2</v>
      </c>
      <c r="T3910" t="b">
        <v>1</v>
      </c>
      <c r="U3910">
        <v>-0.96478545887729905</v>
      </c>
      <c r="V3910">
        <v>0.47648790000000002</v>
      </c>
      <c r="W3910">
        <v>1E-4</v>
      </c>
      <c r="X3910">
        <v>0.83187485699999997</v>
      </c>
      <c r="Y3910">
        <v>-0.709778456</v>
      </c>
      <c r="Z3910">
        <v>1E-4</v>
      </c>
      <c r="AA3910">
        <v>7.69013200207622E-3</v>
      </c>
      <c r="AB3910">
        <v>0.99230986799792298</v>
      </c>
      <c r="AC3910">
        <v>0.165164918119033</v>
      </c>
      <c r="AD3910">
        <v>0.834835081880966</v>
      </c>
    </row>
    <row r="3911" spans="1:30">
      <c r="A3911">
        <v>0</v>
      </c>
      <c r="B3911">
        <v>1</v>
      </c>
      <c r="C3911">
        <v>1</v>
      </c>
      <c r="D3911">
        <v>0</v>
      </c>
      <c r="E3911">
        <v>438.2</v>
      </c>
      <c r="F3911" t="s">
        <v>68</v>
      </c>
      <c r="G3911">
        <v>167</v>
      </c>
      <c r="H3911" t="s">
        <v>34</v>
      </c>
      <c r="I3911">
        <v>20</v>
      </c>
      <c r="J3911" t="s">
        <v>31</v>
      </c>
      <c r="K3911">
        <v>1</v>
      </c>
      <c r="L3911">
        <v>1553505023</v>
      </c>
      <c r="M3911">
        <v>14.836449999999999</v>
      </c>
      <c r="N3911" t="s">
        <v>70</v>
      </c>
      <c r="O3911">
        <v>5</v>
      </c>
      <c r="P3911" t="s">
        <v>33</v>
      </c>
      <c r="Q3911">
        <v>0</v>
      </c>
      <c r="R3911">
        <v>0</v>
      </c>
      <c r="S3911">
        <v>2</v>
      </c>
      <c r="T3911" t="b">
        <v>0</v>
      </c>
      <c r="U3911">
        <v>-0.669670163761933</v>
      </c>
      <c r="V3911">
        <v>0.47648790000000002</v>
      </c>
      <c r="W3911">
        <v>1E-4</v>
      </c>
      <c r="X3911">
        <v>0.83187485699999997</v>
      </c>
      <c r="Y3911">
        <v>-0.709778456</v>
      </c>
      <c r="Z3911">
        <v>1E-4</v>
      </c>
      <c r="AA3911">
        <v>7.7393629888760102E-3</v>
      </c>
      <c r="AB3911">
        <v>0.99226063701112399</v>
      </c>
      <c r="AC3911">
        <v>0.56295373313082298</v>
      </c>
      <c r="AD3911">
        <v>0.43704626686917603</v>
      </c>
    </row>
    <row r="3912" spans="1:30">
      <c r="A3912">
        <v>0</v>
      </c>
      <c r="B3912">
        <v>1</v>
      </c>
      <c r="C3912">
        <v>1</v>
      </c>
      <c r="D3912">
        <v>0</v>
      </c>
      <c r="E3912">
        <v>427.2</v>
      </c>
      <c r="F3912" t="s">
        <v>68</v>
      </c>
      <c r="G3912">
        <v>168</v>
      </c>
      <c r="H3912" t="s">
        <v>34</v>
      </c>
      <c r="I3912">
        <v>20</v>
      </c>
      <c r="J3912" t="s">
        <v>31</v>
      </c>
      <c r="K3912">
        <v>1</v>
      </c>
      <c r="L3912">
        <v>1553505023</v>
      </c>
      <c r="M3912">
        <v>17.3779</v>
      </c>
      <c r="N3912" t="s">
        <v>70</v>
      </c>
      <c r="O3912">
        <v>5</v>
      </c>
      <c r="P3912" t="s">
        <v>33</v>
      </c>
      <c r="Q3912">
        <v>0</v>
      </c>
      <c r="R3912">
        <v>0</v>
      </c>
      <c r="S3912">
        <v>2</v>
      </c>
      <c r="T3912" t="b">
        <v>0</v>
      </c>
      <c r="U3912">
        <v>0.12590746626164601</v>
      </c>
      <c r="V3912">
        <v>0.47648790000000002</v>
      </c>
      <c r="W3912">
        <v>1E-4</v>
      </c>
      <c r="X3912">
        <v>0.83187485699999997</v>
      </c>
      <c r="Y3912">
        <v>-0.709778456</v>
      </c>
      <c r="Z3912">
        <v>1E-4</v>
      </c>
      <c r="AA3912">
        <v>7.78858905257712E-3</v>
      </c>
      <c r="AB3912">
        <v>0.99221141094742205</v>
      </c>
      <c r="AC3912">
        <v>0.77120099103415596</v>
      </c>
      <c r="AD3912">
        <v>0.22879900896584299</v>
      </c>
    </row>
    <row r="3913" spans="1:30">
      <c r="A3913">
        <v>0</v>
      </c>
      <c r="B3913">
        <v>1</v>
      </c>
      <c r="C3913">
        <v>1</v>
      </c>
      <c r="D3913">
        <v>0</v>
      </c>
      <c r="E3913">
        <v>424.2</v>
      </c>
      <c r="F3913" t="s">
        <v>68</v>
      </c>
      <c r="G3913">
        <v>169</v>
      </c>
      <c r="H3913" t="s">
        <v>34</v>
      </c>
      <c r="I3913">
        <v>20</v>
      </c>
      <c r="J3913" t="s">
        <v>31</v>
      </c>
      <c r="K3913">
        <v>1</v>
      </c>
      <c r="L3913">
        <v>1553505023</v>
      </c>
      <c r="M3913">
        <v>19.9193</v>
      </c>
      <c r="N3913" t="s">
        <v>70</v>
      </c>
      <c r="O3913">
        <v>5</v>
      </c>
      <c r="P3913" t="s">
        <v>33</v>
      </c>
      <c r="Q3913">
        <v>0</v>
      </c>
      <c r="R3913">
        <v>0</v>
      </c>
      <c r="S3913">
        <v>2</v>
      </c>
      <c r="T3913" t="b">
        <v>0</v>
      </c>
      <c r="U3913">
        <v>0.54240198206831303</v>
      </c>
      <c r="V3913">
        <v>0.47648790000000002</v>
      </c>
      <c r="W3913">
        <v>1E-4</v>
      </c>
      <c r="X3913">
        <v>0.83187485699999997</v>
      </c>
      <c r="Y3913">
        <v>-0.709778456</v>
      </c>
      <c r="Z3913">
        <v>1E-4</v>
      </c>
      <c r="AA3913">
        <v>7.8378101936718604E-3</v>
      </c>
      <c r="AB3913">
        <v>0.99216218980632798</v>
      </c>
      <c r="AC3913">
        <v>0.880220950338372</v>
      </c>
      <c r="AD3913">
        <v>0.119779049661627</v>
      </c>
    </row>
    <row r="3914" spans="1:30">
      <c r="A3914">
        <v>0</v>
      </c>
      <c r="B3914">
        <v>1</v>
      </c>
      <c r="C3914">
        <v>1</v>
      </c>
      <c r="D3914">
        <v>0</v>
      </c>
      <c r="E3914">
        <v>397.2</v>
      </c>
      <c r="F3914" t="s">
        <v>68</v>
      </c>
      <c r="G3914">
        <v>170</v>
      </c>
      <c r="H3914" t="s">
        <v>34</v>
      </c>
      <c r="I3914">
        <v>20</v>
      </c>
      <c r="J3914" t="s">
        <v>31</v>
      </c>
      <c r="K3914">
        <v>1</v>
      </c>
      <c r="L3914">
        <v>1553505023</v>
      </c>
      <c r="M3914">
        <v>22.460750000000001</v>
      </c>
      <c r="N3914" t="s">
        <v>70</v>
      </c>
      <c r="O3914">
        <v>5</v>
      </c>
      <c r="P3914" t="s">
        <v>33</v>
      </c>
      <c r="Q3914">
        <v>0</v>
      </c>
      <c r="R3914">
        <v>0</v>
      </c>
      <c r="S3914">
        <v>2</v>
      </c>
      <c r="T3914" t="b">
        <v>0</v>
      </c>
      <c r="U3914">
        <v>0.760441900676745</v>
      </c>
      <c r="V3914">
        <v>0.47648790000000002</v>
      </c>
      <c r="W3914">
        <v>1E-4</v>
      </c>
      <c r="X3914">
        <v>0.83187485699999997</v>
      </c>
      <c r="Y3914">
        <v>-0.709778456</v>
      </c>
      <c r="Z3914">
        <v>1E-4</v>
      </c>
      <c r="AA3914">
        <v>7.8870264126525008E-3</v>
      </c>
      <c r="AB3914">
        <v>0.99211297358734696</v>
      </c>
      <c r="AC3914">
        <v>0.93729421817563696</v>
      </c>
      <c r="AD3914">
        <v>6.2705781824362802E-2</v>
      </c>
    </row>
    <row r="3915" spans="1:30">
      <c r="A3915">
        <v>0</v>
      </c>
      <c r="B3915">
        <v>1</v>
      </c>
      <c r="C3915">
        <v>1</v>
      </c>
      <c r="D3915">
        <v>0</v>
      </c>
      <c r="E3915">
        <v>434.2</v>
      </c>
      <c r="F3915" t="s">
        <v>68</v>
      </c>
      <c r="G3915">
        <v>171</v>
      </c>
      <c r="H3915" t="s">
        <v>34</v>
      </c>
      <c r="I3915">
        <v>20</v>
      </c>
      <c r="J3915" t="s">
        <v>31</v>
      </c>
      <c r="K3915">
        <v>1</v>
      </c>
      <c r="L3915">
        <v>1553505023</v>
      </c>
      <c r="M3915">
        <v>25.00215</v>
      </c>
      <c r="N3915" t="s">
        <v>70</v>
      </c>
      <c r="O3915">
        <v>5</v>
      </c>
      <c r="P3915" t="s">
        <v>33</v>
      </c>
      <c r="Q3915">
        <v>0</v>
      </c>
      <c r="R3915">
        <v>0</v>
      </c>
      <c r="S3915">
        <v>2</v>
      </c>
      <c r="T3915" t="b">
        <v>0</v>
      </c>
      <c r="U3915">
        <v>0.87458843635127403</v>
      </c>
      <c r="V3915">
        <v>0.47648790000000002</v>
      </c>
      <c r="W3915">
        <v>1E-4</v>
      </c>
      <c r="X3915">
        <v>0.83187485699999997</v>
      </c>
      <c r="Y3915">
        <v>-0.709778456</v>
      </c>
      <c r="Z3915">
        <v>1E-4</v>
      </c>
      <c r="AA3915">
        <v>7.9362377100112309E-3</v>
      </c>
      <c r="AB3915">
        <v>0.99206376228998805</v>
      </c>
      <c r="AC3915">
        <v>0.96717276447498601</v>
      </c>
      <c r="AD3915">
        <v>3.2827235525013897E-2</v>
      </c>
    </row>
    <row r="3916" spans="1:30">
      <c r="A3916">
        <v>1</v>
      </c>
      <c r="B3916">
        <v>0</v>
      </c>
      <c r="C3916">
        <v>1</v>
      </c>
      <c r="D3916">
        <v>1</v>
      </c>
      <c r="E3916">
        <v>463.2</v>
      </c>
      <c r="F3916" t="s">
        <v>68</v>
      </c>
      <c r="G3916">
        <v>172</v>
      </c>
      <c r="H3916" t="s">
        <v>34</v>
      </c>
      <c r="I3916">
        <v>20</v>
      </c>
      <c r="J3916" t="s">
        <v>31</v>
      </c>
      <c r="K3916">
        <v>1</v>
      </c>
      <c r="L3916">
        <v>1553505023</v>
      </c>
      <c r="M3916">
        <v>27.543600000000001</v>
      </c>
      <c r="N3916" t="s">
        <v>70</v>
      </c>
      <c r="O3916">
        <v>5</v>
      </c>
      <c r="P3916" t="s">
        <v>33</v>
      </c>
      <c r="Q3916">
        <v>0</v>
      </c>
      <c r="R3916">
        <v>1</v>
      </c>
      <c r="S3916">
        <v>2</v>
      </c>
      <c r="T3916" t="b">
        <v>0</v>
      </c>
      <c r="U3916">
        <v>0.98412752457997699</v>
      </c>
      <c r="V3916">
        <v>0.47648790000000002</v>
      </c>
      <c r="W3916">
        <v>1E-4</v>
      </c>
      <c r="X3916">
        <v>0.83187485699999997</v>
      </c>
      <c r="Y3916">
        <v>-0.709778456</v>
      </c>
      <c r="Z3916">
        <v>1E-4</v>
      </c>
      <c r="AA3916">
        <v>4.1547164696671404E-3</v>
      </c>
      <c r="AB3916">
        <v>0.99584528353033197</v>
      </c>
      <c r="AC3916">
        <v>0.96712604719853801</v>
      </c>
      <c r="AD3916">
        <v>3.2873952801461402E-2</v>
      </c>
    </row>
    <row r="3917" spans="1:30">
      <c r="A3917">
        <v>1</v>
      </c>
      <c r="B3917">
        <v>0</v>
      </c>
      <c r="C3917">
        <v>1</v>
      </c>
      <c r="D3917">
        <v>1</v>
      </c>
      <c r="E3917">
        <v>572.29999999999995</v>
      </c>
      <c r="F3917" t="s">
        <v>68</v>
      </c>
      <c r="G3917">
        <v>173</v>
      </c>
      <c r="H3917" t="s">
        <v>34</v>
      </c>
      <c r="I3917">
        <v>20</v>
      </c>
      <c r="J3917" t="s">
        <v>31</v>
      </c>
      <c r="K3917">
        <v>1</v>
      </c>
      <c r="L3917">
        <v>1553505023</v>
      </c>
      <c r="M3917">
        <v>30.085000000000001</v>
      </c>
      <c r="N3917" t="s">
        <v>70</v>
      </c>
      <c r="O3917">
        <v>5</v>
      </c>
      <c r="P3917" t="s">
        <v>33</v>
      </c>
      <c r="Q3917">
        <v>0</v>
      </c>
      <c r="R3917">
        <v>1</v>
      </c>
      <c r="S3917">
        <v>2</v>
      </c>
      <c r="T3917" t="b">
        <v>0</v>
      </c>
      <c r="U3917">
        <v>0.99169056706066505</v>
      </c>
      <c r="V3917">
        <v>0.47648790000000002</v>
      </c>
      <c r="W3917">
        <v>1E-4</v>
      </c>
      <c r="X3917">
        <v>0.83187485699999997</v>
      </c>
      <c r="Y3917">
        <v>-0.709778456</v>
      </c>
      <c r="Z3917">
        <v>1E-4</v>
      </c>
      <c r="AA3917">
        <v>2.1750443439399999E-3</v>
      </c>
      <c r="AB3917">
        <v>0.99782495565606</v>
      </c>
      <c r="AC3917">
        <v>0.96707933459381801</v>
      </c>
      <c r="AD3917">
        <v>3.2920665406181299E-2</v>
      </c>
    </row>
    <row r="3918" spans="1:30">
      <c r="A3918">
        <v>1</v>
      </c>
      <c r="B3918">
        <v>1</v>
      </c>
      <c r="C3918">
        <v>1</v>
      </c>
      <c r="D3918">
        <v>1</v>
      </c>
      <c r="E3918">
        <v>511.1</v>
      </c>
      <c r="F3918" t="s">
        <v>68</v>
      </c>
      <c r="G3918">
        <v>174</v>
      </c>
      <c r="H3918" t="s">
        <v>34</v>
      </c>
      <c r="I3918">
        <v>20</v>
      </c>
      <c r="J3918" t="s">
        <v>31</v>
      </c>
      <c r="K3918">
        <v>1</v>
      </c>
      <c r="L3918">
        <v>1553505023</v>
      </c>
      <c r="M3918">
        <v>32.2515</v>
      </c>
      <c r="N3918" t="s">
        <v>70</v>
      </c>
      <c r="O3918">
        <v>5</v>
      </c>
      <c r="P3918" t="s">
        <v>33</v>
      </c>
      <c r="Q3918">
        <v>1</v>
      </c>
      <c r="R3918">
        <v>1</v>
      </c>
      <c r="S3918">
        <v>2</v>
      </c>
      <c r="T3918" t="b">
        <v>1</v>
      </c>
      <c r="U3918">
        <v>-0.93415866918763701</v>
      </c>
      <c r="V3918">
        <v>0.47648790000000002</v>
      </c>
      <c r="W3918">
        <v>1E-4</v>
      </c>
      <c r="X3918">
        <v>0.83187485699999997</v>
      </c>
      <c r="Y3918">
        <v>-0.709778456</v>
      </c>
      <c r="Z3918">
        <v>1E-4</v>
      </c>
      <c r="AA3918">
        <v>2.2248268395056001E-3</v>
      </c>
      <c r="AB3918">
        <v>0.99777517316049402</v>
      </c>
      <c r="AC3918">
        <v>0.16259035142093001</v>
      </c>
      <c r="AD3918">
        <v>0.83740964857906897</v>
      </c>
    </row>
    <row r="3919" spans="1:30">
      <c r="A3919">
        <v>0</v>
      </c>
      <c r="B3919">
        <v>1</v>
      </c>
      <c r="C3919">
        <v>1</v>
      </c>
      <c r="D3919">
        <v>0</v>
      </c>
      <c r="E3919">
        <v>440.1</v>
      </c>
      <c r="F3919" t="s">
        <v>68</v>
      </c>
      <c r="G3919">
        <v>175</v>
      </c>
      <c r="H3919" t="s">
        <v>34</v>
      </c>
      <c r="I3919">
        <v>20</v>
      </c>
      <c r="J3919" t="s">
        <v>31</v>
      </c>
      <c r="K3919">
        <v>1</v>
      </c>
      <c r="L3919">
        <v>1553505023</v>
      </c>
      <c r="M3919">
        <v>34.542949999999998</v>
      </c>
      <c r="N3919" t="s">
        <v>70</v>
      </c>
      <c r="O3919">
        <v>5</v>
      </c>
      <c r="P3919" t="s">
        <v>33</v>
      </c>
      <c r="Q3919">
        <v>0</v>
      </c>
      <c r="R3919">
        <v>0</v>
      </c>
      <c r="S3919">
        <v>2</v>
      </c>
      <c r="T3919" t="b">
        <v>0</v>
      </c>
      <c r="U3919">
        <v>-0.67481929715813804</v>
      </c>
      <c r="V3919">
        <v>0.47648790000000002</v>
      </c>
      <c r="W3919">
        <v>1E-4</v>
      </c>
      <c r="X3919">
        <v>0.83187485699999997</v>
      </c>
      <c r="Y3919">
        <v>-0.709778456</v>
      </c>
      <c r="Z3919">
        <v>1E-4</v>
      </c>
      <c r="AA3919">
        <v>2.2746043568216499E-3</v>
      </c>
      <c r="AB3919">
        <v>0.99772539564317797</v>
      </c>
      <c r="AC3919">
        <v>0.56160591631210899</v>
      </c>
      <c r="AD3919">
        <v>0.43839408368789001</v>
      </c>
    </row>
    <row r="3920" spans="1:30">
      <c r="A3920">
        <v>1</v>
      </c>
      <c r="B3920">
        <v>0</v>
      </c>
      <c r="C3920">
        <v>1</v>
      </c>
      <c r="D3920">
        <v>1</v>
      </c>
      <c r="E3920">
        <v>397.1</v>
      </c>
      <c r="F3920" t="s">
        <v>68</v>
      </c>
      <c r="G3920">
        <v>176</v>
      </c>
      <c r="H3920" t="s">
        <v>34</v>
      </c>
      <c r="I3920">
        <v>20</v>
      </c>
      <c r="J3920" t="s">
        <v>31</v>
      </c>
      <c r="K3920">
        <v>1</v>
      </c>
      <c r="L3920">
        <v>1553505023</v>
      </c>
      <c r="M3920">
        <v>37.084350000000001</v>
      </c>
      <c r="N3920" t="s">
        <v>70</v>
      </c>
      <c r="O3920">
        <v>5</v>
      </c>
      <c r="P3920" t="s">
        <v>33</v>
      </c>
      <c r="Q3920">
        <v>0</v>
      </c>
      <c r="R3920">
        <v>1</v>
      </c>
      <c r="S3920">
        <v>2</v>
      </c>
      <c r="T3920" t="b">
        <v>0</v>
      </c>
      <c r="U3920">
        <v>0.99545079128635605</v>
      </c>
      <c r="V3920">
        <v>0.47648790000000002</v>
      </c>
      <c r="W3920">
        <v>1E-4</v>
      </c>
      <c r="X3920">
        <v>0.83187485699999997</v>
      </c>
      <c r="Y3920">
        <v>-0.709778456</v>
      </c>
      <c r="Z3920">
        <v>1E-4</v>
      </c>
      <c r="AA3920">
        <v>1.1907829035088201E-3</v>
      </c>
      <c r="AB3920">
        <v>0.99880921709649095</v>
      </c>
      <c r="AC3920">
        <v>0.56159975572047804</v>
      </c>
      <c r="AD3920">
        <v>0.43840024427952101</v>
      </c>
    </row>
    <row r="3921" spans="1:30">
      <c r="A3921">
        <v>0</v>
      </c>
      <c r="B3921">
        <v>1</v>
      </c>
      <c r="C3921">
        <v>1</v>
      </c>
      <c r="D3921">
        <v>0</v>
      </c>
      <c r="E3921">
        <v>348.1</v>
      </c>
      <c r="F3921" t="s">
        <v>68</v>
      </c>
      <c r="G3921">
        <v>177</v>
      </c>
      <c r="H3921" t="s">
        <v>34</v>
      </c>
      <c r="I3921">
        <v>20</v>
      </c>
      <c r="J3921" t="s">
        <v>31</v>
      </c>
      <c r="K3921">
        <v>1</v>
      </c>
      <c r="L3921">
        <v>1553505023</v>
      </c>
      <c r="M3921">
        <v>39.500799999999998</v>
      </c>
      <c r="N3921" t="s">
        <v>70</v>
      </c>
      <c r="O3921">
        <v>5</v>
      </c>
      <c r="P3921" t="s">
        <v>33</v>
      </c>
      <c r="Q3921">
        <v>0</v>
      </c>
      <c r="R3921">
        <v>0</v>
      </c>
      <c r="S3921">
        <v>2</v>
      </c>
      <c r="T3921" t="b">
        <v>0</v>
      </c>
      <c r="U3921">
        <v>0.12319951144095601</v>
      </c>
      <c r="V3921">
        <v>0.47648790000000002</v>
      </c>
      <c r="W3921">
        <v>1E-4</v>
      </c>
      <c r="X3921">
        <v>0.83187485699999997</v>
      </c>
      <c r="Y3921">
        <v>-0.709778456</v>
      </c>
      <c r="Z3921">
        <v>1E-4</v>
      </c>
      <c r="AA3921">
        <v>1.2406638252184701E-3</v>
      </c>
      <c r="AB3921">
        <v>0.99875933617478097</v>
      </c>
      <c r="AC3921">
        <v>0.77049216747671401</v>
      </c>
      <c r="AD3921">
        <v>0.22950783252328499</v>
      </c>
    </row>
    <row r="3922" spans="1:30">
      <c r="A3922">
        <v>0</v>
      </c>
      <c r="B3922">
        <v>0</v>
      </c>
      <c r="C3922">
        <v>1</v>
      </c>
      <c r="D3922">
        <v>0</v>
      </c>
      <c r="E3922">
        <v>467</v>
      </c>
      <c r="F3922" t="s">
        <v>68</v>
      </c>
      <c r="G3922">
        <v>178</v>
      </c>
      <c r="H3922" t="s">
        <v>34</v>
      </c>
      <c r="I3922">
        <v>20</v>
      </c>
      <c r="J3922" t="s">
        <v>31</v>
      </c>
      <c r="K3922">
        <v>1</v>
      </c>
      <c r="L3922">
        <v>1553505023</v>
      </c>
      <c r="M3922">
        <v>41.917250000000003</v>
      </c>
      <c r="N3922" t="s">
        <v>70</v>
      </c>
      <c r="O3922">
        <v>5</v>
      </c>
      <c r="P3922" t="s">
        <v>33</v>
      </c>
      <c r="Q3922">
        <v>1</v>
      </c>
      <c r="R3922">
        <v>0</v>
      </c>
      <c r="S3922">
        <v>2</v>
      </c>
      <c r="T3922" t="b">
        <v>1</v>
      </c>
      <c r="U3922">
        <v>-0.99751867234956304</v>
      </c>
      <c r="V3922">
        <v>0.47648790000000002</v>
      </c>
      <c r="W3922">
        <v>1E-4</v>
      </c>
      <c r="X3922">
        <v>0.83187485699999997</v>
      </c>
      <c r="Y3922">
        <v>-0.709778456</v>
      </c>
      <c r="Z3922">
        <v>1E-4</v>
      </c>
      <c r="AA3922">
        <v>0.83208344378302901</v>
      </c>
      <c r="AB3922">
        <v>0.16791655621696999</v>
      </c>
      <c r="AC3922">
        <v>0.770465118259966</v>
      </c>
      <c r="AD3922">
        <v>0.229534881740033</v>
      </c>
    </row>
    <row r="3923" spans="1:30">
      <c r="A3923">
        <v>1</v>
      </c>
      <c r="B3923">
        <v>1</v>
      </c>
      <c r="C3923">
        <v>1</v>
      </c>
      <c r="D3923">
        <v>1</v>
      </c>
      <c r="E3923">
        <v>336.1</v>
      </c>
      <c r="F3923" t="s">
        <v>68</v>
      </c>
      <c r="G3923">
        <v>179</v>
      </c>
      <c r="H3923" t="s">
        <v>34</v>
      </c>
      <c r="I3923">
        <v>20</v>
      </c>
      <c r="J3923" t="s">
        <v>31</v>
      </c>
      <c r="K3923">
        <v>1</v>
      </c>
      <c r="L3923">
        <v>1553505023</v>
      </c>
      <c r="M3923">
        <v>44.458649999999999</v>
      </c>
      <c r="N3923" t="s">
        <v>70</v>
      </c>
      <c r="O3923">
        <v>5</v>
      </c>
      <c r="P3923" t="s">
        <v>33</v>
      </c>
      <c r="Q3923">
        <v>1</v>
      </c>
      <c r="R3923">
        <v>1</v>
      </c>
      <c r="S3923">
        <v>2</v>
      </c>
      <c r="T3923" t="b">
        <v>0</v>
      </c>
      <c r="U3923">
        <v>-0.54093023651993299</v>
      </c>
      <c r="V3923">
        <v>0.47648790000000002</v>
      </c>
      <c r="W3923">
        <v>1E-4</v>
      </c>
      <c r="X3923">
        <v>0.83187485699999997</v>
      </c>
      <c r="Y3923">
        <v>-0.709778456</v>
      </c>
      <c r="Z3923">
        <v>1E-4</v>
      </c>
      <c r="AA3923">
        <v>0.83205023543865098</v>
      </c>
      <c r="AB3923">
        <v>0.167949764561348</v>
      </c>
      <c r="AC3923">
        <v>0.40334781203702302</v>
      </c>
      <c r="AD3923">
        <v>0.59665218796297603</v>
      </c>
    </row>
    <row r="3924" spans="1:30">
      <c r="A3924">
        <v>1</v>
      </c>
      <c r="B3924">
        <v>0</v>
      </c>
      <c r="C3924">
        <v>0</v>
      </c>
      <c r="D3924">
        <v>0</v>
      </c>
      <c r="E3924">
        <v>383</v>
      </c>
      <c r="F3924" t="s">
        <v>68</v>
      </c>
      <c r="G3924">
        <v>180</v>
      </c>
      <c r="H3924" t="s">
        <v>34</v>
      </c>
      <c r="I3924">
        <v>20</v>
      </c>
      <c r="J3924" t="s">
        <v>31</v>
      </c>
      <c r="K3924">
        <v>1</v>
      </c>
      <c r="L3924">
        <v>1553505023</v>
      </c>
      <c r="M3924">
        <v>46.875100000000003</v>
      </c>
      <c r="N3924" t="s">
        <v>70</v>
      </c>
      <c r="O3924">
        <v>5</v>
      </c>
      <c r="P3924" t="s">
        <v>33</v>
      </c>
      <c r="Q3924">
        <v>0</v>
      </c>
      <c r="R3924">
        <v>1</v>
      </c>
      <c r="S3924">
        <v>2</v>
      </c>
      <c r="T3924" t="b">
        <v>0</v>
      </c>
      <c r="U3924">
        <v>-0.66410047087730295</v>
      </c>
      <c r="V3924">
        <v>0.47648790000000002</v>
      </c>
      <c r="W3924">
        <v>1E-4</v>
      </c>
      <c r="X3924">
        <v>0.83187485699999997</v>
      </c>
      <c r="Y3924">
        <v>-0.709778456</v>
      </c>
      <c r="Z3924">
        <v>1E-4</v>
      </c>
      <c r="AA3924">
        <v>0.91207626605998204</v>
      </c>
      <c r="AB3924">
        <v>8.7923733940016999E-2</v>
      </c>
      <c r="AC3924">
        <v>0.403357477255819</v>
      </c>
      <c r="AD3924">
        <v>0.59664252274417995</v>
      </c>
    </row>
    <row r="3925" spans="1:30">
      <c r="A3925">
        <v>0</v>
      </c>
      <c r="B3925">
        <v>1</v>
      </c>
      <c r="C3925">
        <v>1</v>
      </c>
      <c r="D3925">
        <v>0</v>
      </c>
      <c r="E3925">
        <v>700</v>
      </c>
      <c r="F3925" t="s">
        <v>68</v>
      </c>
      <c r="G3925">
        <v>181</v>
      </c>
      <c r="H3925" t="s">
        <v>34</v>
      </c>
      <c r="I3925">
        <v>20</v>
      </c>
      <c r="J3925" t="s">
        <v>31</v>
      </c>
      <c r="K3925">
        <v>1</v>
      </c>
      <c r="L3925">
        <v>1553505023</v>
      </c>
      <c r="M3925">
        <v>48.916550000000001</v>
      </c>
      <c r="N3925" t="s">
        <v>70</v>
      </c>
      <c r="O3925">
        <v>5</v>
      </c>
      <c r="P3925" t="s">
        <v>33</v>
      </c>
      <c r="Q3925">
        <v>0</v>
      </c>
      <c r="R3925">
        <v>0</v>
      </c>
      <c r="S3925">
        <v>2</v>
      </c>
      <c r="T3925" t="b">
        <v>0</v>
      </c>
      <c r="U3925">
        <v>-0.19328504548836001</v>
      </c>
      <c r="V3925">
        <v>0.47648790000000002</v>
      </c>
      <c r="W3925">
        <v>1E-4</v>
      </c>
      <c r="X3925">
        <v>0.83187485699999997</v>
      </c>
      <c r="Y3925">
        <v>-0.709778456</v>
      </c>
      <c r="Z3925">
        <v>1E-4</v>
      </c>
      <c r="AA3925">
        <v>0.91203505843337696</v>
      </c>
      <c r="AB3925">
        <v>8.7964941566623003E-2</v>
      </c>
      <c r="AC3925">
        <v>0.68765041996889598</v>
      </c>
      <c r="AD3925">
        <v>0.31234958003110302</v>
      </c>
    </row>
    <row r="3926" spans="1:30">
      <c r="A3926">
        <v>0</v>
      </c>
      <c r="B3926">
        <v>1</v>
      </c>
      <c r="C3926">
        <v>1</v>
      </c>
      <c r="D3926">
        <v>0</v>
      </c>
      <c r="E3926">
        <v>681</v>
      </c>
      <c r="F3926" t="s">
        <v>68</v>
      </c>
      <c r="G3926">
        <v>182</v>
      </c>
      <c r="H3926" t="s">
        <v>34</v>
      </c>
      <c r="I3926">
        <v>20</v>
      </c>
      <c r="J3926" t="s">
        <v>31</v>
      </c>
      <c r="K3926">
        <v>1</v>
      </c>
      <c r="L3926">
        <v>1553505023</v>
      </c>
      <c r="M3926">
        <v>51.457999999999998</v>
      </c>
      <c r="N3926" t="s">
        <v>70</v>
      </c>
      <c r="O3926">
        <v>5</v>
      </c>
      <c r="P3926" t="s">
        <v>33</v>
      </c>
      <c r="Q3926">
        <v>0</v>
      </c>
      <c r="R3926">
        <v>0</v>
      </c>
      <c r="S3926">
        <v>2</v>
      </c>
      <c r="T3926" t="b">
        <v>0</v>
      </c>
      <c r="U3926">
        <v>0.37530083993779201</v>
      </c>
      <c r="V3926">
        <v>0.47648790000000002</v>
      </c>
      <c r="W3926">
        <v>1E-4</v>
      </c>
      <c r="X3926">
        <v>0.83187485699999997</v>
      </c>
      <c r="Y3926">
        <v>-0.709778456</v>
      </c>
      <c r="Z3926">
        <v>1E-4</v>
      </c>
      <c r="AA3926">
        <v>0.91199385492753304</v>
      </c>
      <c r="AB3926">
        <v>8.8006145072466402E-2</v>
      </c>
      <c r="AC3926">
        <v>0.83648121542379805</v>
      </c>
      <c r="AD3926">
        <v>0.163518784576201</v>
      </c>
    </row>
    <row r="3927" spans="1:30">
      <c r="A3927">
        <v>1</v>
      </c>
      <c r="B3927">
        <v>0</v>
      </c>
      <c r="C3927">
        <v>1</v>
      </c>
      <c r="D3927">
        <v>1</v>
      </c>
      <c r="E3927">
        <v>439.9</v>
      </c>
      <c r="F3927" t="s">
        <v>68</v>
      </c>
      <c r="G3927">
        <v>183</v>
      </c>
      <c r="H3927" t="s">
        <v>34</v>
      </c>
      <c r="I3927">
        <v>20</v>
      </c>
      <c r="J3927" t="s">
        <v>31</v>
      </c>
      <c r="K3927">
        <v>1</v>
      </c>
      <c r="L3927">
        <v>1553505023</v>
      </c>
      <c r="M3927">
        <v>53.874450000000003</v>
      </c>
      <c r="N3927" t="s">
        <v>70</v>
      </c>
      <c r="O3927">
        <v>5</v>
      </c>
      <c r="P3927" t="s">
        <v>33</v>
      </c>
      <c r="Q3927">
        <v>0</v>
      </c>
      <c r="R3927">
        <v>1</v>
      </c>
      <c r="S3927">
        <v>2</v>
      </c>
      <c r="T3927" t="b">
        <v>1</v>
      </c>
      <c r="U3927">
        <v>-0.82398770985506697</v>
      </c>
      <c r="V3927">
        <v>0.47648790000000002</v>
      </c>
      <c r="W3927">
        <v>1E-4</v>
      </c>
      <c r="X3927">
        <v>0.83187485699999997</v>
      </c>
      <c r="Y3927">
        <v>-0.709778456</v>
      </c>
      <c r="Z3927">
        <v>1E-4</v>
      </c>
      <c r="AA3927">
        <v>0.153329097274812</v>
      </c>
      <c r="AB3927">
        <v>0.84667090272518697</v>
      </c>
      <c r="AC3927">
        <v>0.836447567302256</v>
      </c>
      <c r="AD3927">
        <v>0.163552432697743</v>
      </c>
    </row>
    <row r="3928" spans="1:30">
      <c r="A3928">
        <v>1</v>
      </c>
      <c r="B3928">
        <v>0</v>
      </c>
      <c r="C3928">
        <v>1</v>
      </c>
      <c r="D3928">
        <v>1</v>
      </c>
      <c r="E3928">
        <v>524.9</v>
      </c>
      <c r="F3928" t="s">
        <v>68</v>
      </c>
      <c r="G3928">
        <v>184</v>
      </c>
      <c r="H3928" t="s">
        <v>34</v>
      </c>
      <c r="I3928">
        <v>20</v>
      </c>
      <c r="J3928" t="s">
        <v>31</v>
      </c>
      <c r="K3928">
        <v>1</v>
      </c>
      <c r="L3928">
        <v>1553505023</v>
      </c>
      <c r="M3928">
        <v>55.915900000000001</v>
      </c>
      <c r="N3928" t="s">
        <v>70</v>
      </c>
      <c r="O3928">
        <v>5</v>
      </c>
      <c r="P3928" t="s">
        <v>33</v>
      </c>
      <c r="Q3928">
        <v>0</v>
      </c>
      <c r="R3928">
        <v>1</v>
      </c>
      <c r="S3928">
        <v>2</v>
      </c>
      <c r="T3928" t="b">
        <v>0</v>
      </c>
      <c r="U3928">
        <v>0.69334180545037405</v>
      </c>
      <c r="V3928">
        <v>0.47648790000000002</v>
      </c>
      <c r="W3928">
        <v>1E-4</v>
      </c>
      <c r="X3928">
        <v>0.83187485699999997</v>
      </c>
      <c r="Y3928">
        <v>-0.709778456</v>
      </c>
      <c r="Z3928">
        <v>1E-4</v>
      </c>
      <c r="AA3928">
        <v>8.0269637705441599E-2</v>
      </c>
      <c r="AB3928">
        <v>0.91973036229455796</v>
      </c>
      <c r="AC3928">
        <v>0.83641392254552605</v>
      </c>
      <c r="AD3928">
        <v>0.16358607745447301</v>
      </c>
    </row>
    <row r="3929" spans="1:30">
      <c r="A3929">
        <v>1</v>
      </c>
      <c r="B3929">
        <v>0</v>
      </c>
      <c r="C3929">
        <v>1</v>
      </c>
      <c r="D3929">
        <v>1</v>
      </c>
      <c r="E3929">
        <v>625.9</v>
      </c>
      <c r="F3929" t="s">
        <v>68</v>
      </c>
      <c r="G3929">
        <v>185</v>
      </c>
      <c r="H3929" t="s">
        <v>34</v>
      </c>
      <c r="I3929">
        <v>20</v>
      </c>
      <c r="J3929" t="s">
        <v>31</v>
      </c>
      <c r="K3929">
        <v>1</v>
      </c>
      <c r="L3929">
        <v>1553505023</v>
      </c>
      <c r="M3929">
        <v>58.457349999999998</v>
      </c>
      <c r="N3929" t="s">
        <v>70</v>
      </c>
      <c r="O3929">
        <v>5</v>
      </c>
      <c r="P3929" t="s">
        <v>33</v>
      </c>
      <c r="Q3929">
        <v>0</v>
      </c>
      <c r="R3929">
        <v>1</v>
      </c>
      <c r="S3929">
        <v>2</v>
      </c>
      <c r="T3929" t="b">
        <v>0</v>
      </c>
      <c r="U3929">
        <v>0.83946072458911603</v>
      </c>
      <c r="V3929">
        <v>0.47648790000000002</v>
      </c>
      <c r="W3929">
        <v>1E-4</v>
      </c>
      <c r="X3929">
        <v>0.83187485699999997</v>
      </c>
      <c r="Y3929">
        <v>-0.709778456</v>
      </c>
      <c r="Z3929">
        <v>1E-4</v>
      </c>
      <c r="AA3929">
        <v>4.2022126601414897E-2</v>
      </c>
      <c r="AB3929">
        <v>0.95797787339858498</v>
      </c>
      <c r="AC3929">
        <v>0.83638028115327101</v>
      </c>
      <c r="AD3929">
        <v>0.16361971884672799</v>
      </c>
    </row>
    <row r="3930" spans="1:30">
      <c r="A3930">
        <v>0</v>
      </c>
      <c r="B3930">
        <v>1</v>
      </c>
      <c r="C3930">
        <v>1</v>
      </c>
      <c r="D3930">
        <v>0</v>
      </c>
      <c r="E3930">
        <v>552.9</v>
      </c>
      <c r="F3930" t="s">
        <v>68</v>
      </c>
      <c r="G3930">
        <v>186</v>
      </c>
      <c r="H3930" t="s">
        <v>34</v>
      </c>
      <c r="I3930">
        <v>20</v>
      </c>
      <c r="J3930" t="s">
        <v>31</v>
      </c>
      <c r="K3930">
        <v>1</v>
      </c>
      <c r="L3930">
        <v>1553505023</v>
      </c>
      <c r="M3930">
        <v>60.873750000000001</v>
      </c>
      <c r="N3930" t="s">
        <v>70</v>
      </c>
      <c r="O3930">
        <v>5</v>
      </c>
      <c r="P3930" t="s">
        <v>33</v>
      </c>
      <c r="Q3930">
        <v>0</v>
      </c>
      <c r="R3930">
        <v>0</v>
      </c>
      <c r="S3930">
        <v>2</v>
      </c>
      <c r="T3930" t="b">
        <v>0</v>
      </c>
      <c r="U3930">
        <v>0.67276056230654302</v>
      </c>
      <c r="V3930">
        <v>0.47648790000000002</v>
      </c>
      <c r="W3930">
        <v>1E-4</v>
      </c>
      <c r="X3930">
        <v>0.83187485699999997</v>
      </c>
      <c r="Y3930">
        <v>-0.709778456</v>
      </c>
      <c r="Z3930">
        <v>1E-4</v>
      </c>
      <c r="AA3930">
        <v>4.2067924388754702E-2</v>
      </c>
      <c r="AB3930">
        <v>0.95793207561124505</v>
      </c>
      <c r="AC3930">
        <v>0.91434309738513897</v>
      </c>
      <c r="AD3930">
        <v>8.5656902614860198E-2</v>
      </c>
    </row>
    <row r="3931" spans="1:30">
      <c r="A3931">
        <v>1</v>
      </c>
      <c r="B3931">
        <v>0</v>
      </c>
      <c r="C3931">
        <v>1</v>
      </c>
      <c r="D3931">
        <v>1</v>
      </c>
      <c r="E3931">
        <v>535.9</v>
      </c>
      <c r="F3931" t="s">
        <v>68</v>
      </c>
      <c r="G3931">
        <v>187</v>
      </c>
      <c r="H3931" t="s">
        <v>34</v>
      </c>
      <c r="I3931">
        <v>20</v>
      </c>
      <c r="J3931" t="s">
        <v>31</v>
      </c>
      <c r="K3931">
        <v>1</v>
      </c>
      <c r="L3931">
        <v>1553505023</v>
      </c>
      <c r="M3931">
        <v>63.290199999999999</v>
      </c>
      <c r="N3931" t="s">
        <v>70</v>
      </c>
      <c r="O3931">
        <v>5</v>
      </c>
      <c r="P3931" t="s">
        <v>33</v>
      </c>
      <c r="Q3931">
        <v>0</v>
      </c>
      <c r="R3931">
        <v>1</v>
      </c>
      <c r="S3931">
        <v>2</v>
      </c>
      <c r="T3931" t="b">
        <v>0</v>
      </c>
      <c r="U3931">
        <v>0.91586415122248999</v>
      </c>
      <c r="V3931">
        <v>0.47648790000000002</v>
      </c>
      <c r="W3931">
        <v>1E-4</v>
      </c>
      <c r="X3931">
        <v>0.83187485699999997</v>
      </c>
      <c r="Y3931">
        <v>-0.709778456</v>
      </c>
      <c r="Z3931">
        <v>1E-4</v>
      </c>
      <c r="AA3931">
        <v>2.2023067439398102E-2</v>
      </c>
      <c r="AB3931">
        <v>0.97797693256060103</v>
      </c>
      <c r="AC3931">
        <v>0.91430166307540095</v>
      </c>
      <c r="AD3931">
        <v>8.5698336924598703E-2</v>
      </c>
    </row>
    <row r="3932" spans="1:30">
      <c r="A3932">
        <v>0</v>
      </c>
      <c r="B3932">
        <v>1</v>
      </c>
      <c r="C3932">
        <v>1</v>
      </c>
      <c r="D3932">
        <v>0</v>
      </c>
      <c r="E3932">
        <v>655</v>
      </c>
      <c r="F3932" t="s">
        <v>68</v>
      </c>
      <c r="G3932">
        <v>188</v>
      </c>
      <c r="H3932" t="s">
        <v>34</v>
      </c>
      <c r="I3932">
        <v>20</v>
      </c>
      <c r="J3932" t="s">
        <v>31</v>
      </c>
      <c r="K3932">
        <v>1</v>
      </c>
      <c r="L3932">
        <v>1553505023</v>
      </c>
      <c r="M3932">
        <v>65.706649999999996</v>
      </c>
      <c r="N3932" t="s">
        <v>70</v>
      </c>
      <c r="O3932">
        <v>5</v>
      </c>
      <c r="P3932" t="s">
        <v>33</v>
      </c>
      <c r="Q3932">
        <v>0</v>
      </c>
      <c r="R3932">
        <v>0</v>
      </c>
      <c r="S3932">
        <v>2</v>
      </c>
      <c r="T3932" t="b">
        <v>0</v>
      </c>
      <c r="U3932">
        <v>0.82860332615080201</v>
      </c>
      <c r="V3932">
        <v>0.47648790000000002</v>
      </c>
      <c r="W3932">
        <v>1E-4</v>
      </c>
      <c r="X3932">
        <v>0.83187485699999997</v>
      </c>
      <c r="Y3932">
        <v>-0.709778456</v>
      </c>
      <c r="Z3932">
        <v>1E-4</v>
      </c>
      <c r="AA3932">
        <v>2.2070865132654199E-2</v>
      </c>
      <c r="AB3932">
        <v>0.97792913486734501</v>
      </c>
      <c r="AC3932">
        <v>0.95513588367009505</v>
      </c>
      <c r="AD3932">
        <v>4.48641163299041E-2</v>
      </c>
    </row>
    <row r="3933" spans="1:30">
      <c r="A3933">
        <v>0</v>
      </c>
      <c r="B3933">
        <v>1</v>
      </c>
      <c r="C3933">
        <v>1</v>
      </c>
      <c r="D3933">
        <v>0</v>
      </c>
      <c r="E3933">
        <v>467.9</v>
      </c>
      <c r="F3933" t="s">
        <v>68</v>
      </c>
      <c r="G3933">
        <v>189</v>
      </c>
      <c r="H3933" t="s">
        <v>34</v>
      </c>
      <c r="I3933">
        <v>20</v>
      </c>
      <c r="J3933" t="s">
        <v>31</v>
      </c>
      <c r="K3933">
        <v>1</v>
      </c>
      <c r="L3933">
        <v>1553505023</v>
      </c>
      <c r="M3933">
        <v>68.248099999999994</v>
      </c>
      <c r="N3933" t="s">
        <v>70</v>
      </c>
      <c r="O3933">
        <v>5</v>
      </c>
      <c r="P3933" t="s">
        <v>33</v>
      </c>
      <c r="Q3933">
        <v>0</v>
      </c>
      <c r="R3933">
        <v>0</v>
      </c>
      <c r="S3933">
        <v>2</v>
      </c>
      <c r="T3933" t="b">
        <v>0</v>
      </c>
      <c r="U3933">
        <v>0.910271767340191</v>
      </c>
      <c r="V3933">
        <v>0.47648790000000002</v>
      </c>
      <c r="W3933">
        <v>1E-4</v>
      </c>
      <c r="X3933">
        <v>0.83187485699999997</v>
      </c>
      <c r="Y3933">
        <v>-0.709778456</v>
      </c>
      <c r="Z3933">
        <v>1E-4</v>
      </c>
      <c r="AA3933">
        <v>2.21186580461409E-2</v>
      </c>
      <c r="AB3933">
        <v>0.97788134195385901</v>
      </c>
      <c r="AC3933">
        <v>0.97651309224548699</v>
      </c>
      <c r="AD3933">
        <v>2.3486907754512398E-2</v>
      </c>
    </row>
    <row r="3934" spans="1:30">
      <c r="A3934">
        <v>0</v>
      </c>
      <c r="B3934">
        <v>0</v>
      </c>
      <c r="C3934">
        <v>1</v>
      </c>
      <c r="D3934">
        <v>0</v>
      </c>
      <c r="E3934">
        <v>472.8</v>
      </c>
      <c r="F3934" t="s">
        <v>68</v>
      </c>
      <c r="G3934">
        <v>190</v>
      </c>
      <c r="H3934" t="s">
        <v>34</v>
      </c>
      <c r="I3934">
        <v>20</v>
      </c>
      <c r="J3934" t="s">
        <v>31</v>
      </c>
      <c r="K3934">
        <v>1</v>
      </c>
      <c r="L3934">
        <v>1553505023</v>
      </c>
      <c r="M3934">
        <v>70.789500000000004</v>
      </c>
      <c r="N3934" t="s">
        <v>70</v>
      </c>
      <c r="O3934">
        <v>5</v>
      </c>
      <c r="P3934" t="s">
        <v>33</v>
      </c>
      <c r="Q3934">
        <v>1</v>
      </c>
      <c r="R3934">
        <v>0</v>
      </c>
      <c r="S3934">
        <v>2</v>
      </c>
      <c r="T3934" t="b">
        <v>1</v>
      </c>
      <c r="U3934">
        <v>-0.95576268390771801</v>
      </c>
      <c r="V3934">
        <v>0.47648790000000002</v>
      </c>
      <c r="W3934">
        <v>1E-4</v>
      </c>
      <c r="X3934">
        <v>0.83187485699999997</v>
      </c>
      <c r="Y3934">
        <v>-0.709778456</v>
      </c>
      <c r="Z3934">
        <v>1E-4</v>
      </c>
      <c r="AA3934">
        <v>0.83559355954697501</v>
      </c>
      <c r="AB3934">
        <v>0.16440644045302399</v>
      </c>
      <c r="AC3934">
        <v>0.97646544093626297</v>
      </c>
      <c r="AD3934">
        <v>2.3534559063736998E-2</v>
      </c>
    </row>
    <row r="3935" spans="1:30">
      <c r="A3935">
        <v>1</v>
      </c>
      <c r="B3935">
        <v>0</v>
      </c>
      <c r="C3935">
        <v>1</v>
      </c>
      <c r="D3935">
        <v>1</v>
      </c>
      <c r="E3935">
        <v>405.9</v>
      </c>
      <c r="F3935" t="s">
        <v>68</v>
      </c>
      <c r="G3935">
        <v>191</v>
      </c>
      <c r="H3935" t="s">
        <v>34</v>
      </c>
      <c r="I3935">
        <v>20</v>
      </c>
      <c r="J3935" t="s">
        <v>31</v>
      </c>
      <c r="K3935">
        <v>1</v>
      </c>
      <c r="L3935">
        <v>1553505023</v>
      </c>
      <c r="M3935">
        <v>73.330950000000001</v>
      </c>
      <c r="N3935" t="s">
        <v>70</v>
      </c>
      <c r="O3935">
        <v>5</v>
      </c>
      <c r="P3935" t="s">
        <v>33</v>
      </c>
      <c r="Q3935">
        <v>0</v>
      </c>
      <c r="R3935">
        <v>1</v>
      </c>
      <c r="S3935">
        <v>2</v>
      </c>
      <c r="T3935" t="b">
        <v>0</v>
      </c>
      <c r="U3935">
        <v>-0.67118711909395101</v>
      </c>
      <c r="V3935">
        <v>0.47648790000000002</v>
      </c>
      <c r="W3935">
        <v>1E-4</v>
      </c>
      <c r="X3935">
        <v>0.83187485699999997</v>
      </c>
      <c r="Y3935">
        <v>-0.709778456</v>
      </c>
      <c r="Z3935">
        <v>1E-4</v>
      </c>
      <c r="AA3935">
        <v>0.43744333910491201</v>
      </c>
      <c r="AB3935">
        <v>0.56255666089508705</v>
      </c>
      <c r="AC3935">
        <v>0.97641779439216903</v>
      </c>
      <c r="AD3935">
        <v>2.35822056078306E-2</v>
      </c>
    </row>
    <row r="3936" spans="1:30">
      <c r="A3936">
        <v>0</v>
      </c>
      <c r="B3936">
        <v>1</v>
      </c>
      <c r="C3936">
        <v>1</v>
      </c>
      <c r="D3936">
        <v>0</v>
      </c>
      <c r="E3936">
        <v>456.8</v>
      </c>
      <c r="F3936" t="s">
        <v>68</v>
      </c>
      <c r="G3936">
        <v>192</v>
      </c>
      <c r="H3936" t="s">
        <v>34</v>
      </c>
      <c r="I3936">
        <v>20</v>
      </c>
      <c r="J3936" t="s">
        <v>31</v>
      </c>
      <c r="K3936">
        <v>1</v>
      </c>
      <c r="L3936">
        <v>1553505023</v>
      </c>
      <c r="M3936">
        <v>75.497399999999999</v>
      </c>
      <c r="N3936" t="s">
        <v>70</v>
      </c>
      <c r="O3936">
        <v>5</v>
      </c>
      <c r="P3936" t="s">
        <v>33</v>
      </c>
      <c r="Q3936">
        <v>0</v>
      </c>
      <c r="R3936">
        <v>0</v>
      </c>
      <c r="S3936">
        <v>2</v>
      </c>
      <c r="T3936" t="b">
        <v>0</v>
      </c>
      <c r="U3936">
        <v>0.95283558878433805</v>
      </c>
      <c r="V3936">
        <v>0.47648790000000002</v>
      </c>
      <c r="W3936">
        <v>1E-4</v>
      </c>
      <c r="X3936">
        <v>0.83187485699999997</v>
      </c>
      <c r="Y3936">
        <v>-0.709778456</v>
      </c>
      <c r="Z3936">
        <v>1E-4</v>
      </c>
      <c r="AA3936">
        <v>0.43744959477100098</v>
      </c>
      <c r="AB3936">
        <v>0.56255040522899802</v>
      </c>
      <c r="AC3936">
        <v>0.98765443001961195</v>
      </c>
      <c r="AD3936">
        <v>1.23455699803871E-2</v>
      </c>
    </row>
    <row r="3937" spans="1:30">
      <c r="A3937">
        <v>1</v>
      </c>
      <c r="B3937">
        <v>0</v>
      </c>
      <c r="C3937">
        <v>1</v>
      </c>
      <c r="D3937">
        <v>1</v>
      </c>
      <c r="E3937">
        <v>789.8</v>
      </c>
      <c r="F3937" t="s">
        <v>68</v>
      </c>
      <c r="G3937">
        <v>193</v>
      </c>
      <c r="H3937" t="s">
        <v>34</v>
      </c>
      <c r="I3937">
        <v>20</v>
      </c>
      <c r="J3937" t="s">
        <v>31</v>
      </c>
      <c r="K3937">
        <v>1</v>
      </c>
      <c r="L3937">
        <v>1553505023</v>
      </c>
      <c r="M3937">
        <v>78.038799999999995</v>
      </c>
      <c r="N3937" t="s">
        <v>70</v>
      </c>
      <c r="O3937">
        <v>5</v>
      </c>
      <c r="P3937" t="s">
        <v>33</v>
      </c>
      <c r="Q3937">
        <v>0</v>
      </c>
      <c r="R3937">
        <v>1</v>
      </c>
      <c r="S3937">
        <v>2</v>
      </c>
      <c r="T3937" t="b">
        <v>0</v>
      </c>
      <c r="U3937">
        <v>0.12510081045799601</v>
      </c>
      <c r="V3937">
        <v>0.47648790000000002</v>
      </c>
      <c r="W3937">
        <v>1E-4</v>
      </c>
      <c r="X3937">
        <v>0.83187485699999997</v>
      </c>
      <c r="Y3937">
        <v>-0.709778456</v>
      </c>
      <c r="Z3937">
        <v>1E-4</v>
      </c>
      <c r="AA3937">
        <v>0.22901015600271599</v>
      </c>
      <c r="AB3937">
        <v>0.77098984399728399</v>
      </c>
      <c r="AC3937">
        <v>0.98760566457661003</v>
      </c>
      <c r="AD3937">
        <v>1.2394335423389099E-2</v>
      </c>
    </row>
    <row r="3938" spans="1:30">
      <c r="A3938">
        <v>1</v>
      </c>
      <c r="B3938">
        <v>0</v>
      </c>
      <c r="C3938">
        <v>1</v>
      </c>
      <c r="D3938">
        <v>1</v>
      </c>
      <c r="E3938">
        <v>666.8</v>
      </c>
      <c r="F3938" t="s">
        <v>68</v>
      </c>
      <c r="G3938">
        <v>194</v>
      </c>
      <c r="H3938" t="s">
        <v>34</v>
      </c>
      <c r="I3938">
        <v>20</v>
      </c>
      <c r="J3938" t="s">
        <v>31</v>
      </c>
      <c r="K3938">
        <v>1</v>
      </c>
      <c r="L3938">
        <v>1553505023</v>
      </c>
      <c r="M3938">
        <v>80.580250000000007</v>
      </c>
      <c r="N3938" t="s">
        <v>70</v>
      </c>
      <c r="O3938">
        <v>5</v>
      </c>
      <c r="P3938" t="s">
        <v>33</v>
      </c>
      <c r="Q3938">
        <v>0</v>
      </c>
      <c r="R3938">
        <v>1</v>
      </c>
      <c r="S3938">
        <v>2</v>
      </c>
      <c r="T3938" t="b">
        <v>0</v>
      </c>
      <c r="U3938">
        <v>0.54197968799456797</v>
      </c>
      <c r="V3938">
        <v>0.47648790000000002</v>
      </c>
      <c r="W3938">
        <v>1E-4</v>
      </c>
      <c r="X3938">
        <v>0.83187485699999997</v>
      </c>
      <c r="Y3938">
        <v>-0.709778456</v>
      </c>
      <c r="Z3938">
        <v>1E-4</v>
      </c>
      <c r="AA3938">
        <v>0.119889587690309</v>
      </c>
      <c r="AB3938">
        <v>0.88011041230969</v>
      </c>
      <c r="AC3938">
        <v>0.98755690401015295</v>
      </c>
      <c r="AD3938">
        <v>1.2443095989846701E-2</v>
      </c>
    </row>
    <row r="3939" spans="1:30">
      <c r="A3939">
        <v>0</v>
      </c>
      <c r="B3939">
        <v>1</v>
      </c>
      <c r="C3939">
        <v>1</v>
      </c>
      <c r="D3939">
        <v>0</v>
      </c>
      <c r="E3939">
        <v>633.9</v>
      </c>
      <c r="F3939" t="s">
        <v>68</v>
      </c>
      <c r="G3939">
        <v>195</v>
      </c>
      <c r="H3939" t="s">
        <v>34</v>
      </c>
      <c r="I3939">
        <v>20</v>
      </c>
      <c r="J3939" t="s">
        <v>31</v>
      </c>
      <c r="K3939">
        <v>1</v>
      </c>
      <c r="L3939">
        <v>1553505023</v>
      </c>
      <c r="M3939">
        <v>82.496750000000006</v>
      </c>
      <c r="N3939" t="s">
        <v>70</v>
      </c>
      <c r="O3939">
        <v>5</v>
      </c>
      <c r="P3939" t="s">
        <v>33</v>
      </c>
      <c r="Q3939">
        <v>0</v>
      </c>
      <c r="R3939">
        <v>0</v>
      </c>
      <c r="S3939">
        <v>2</v>
      </c>
      <c r="T3939" t="b">
        <v>0</v>
      </c>
      <c r="U3939">
        <v>0.97511380802030601</v>
      </c>
      <c r="V3939">
        <v>0.47648790000000002</v>
      </c>
      <c r="W3939">
        <v>1E-4</v>
      </c>
      <c r="X3939">
        <v>0.83187485699999997</v>
      </c>
      <c r="Y3939">
        <v>-0.709778456</v>
      </c>
      <c r="Z3939">
        <v>1E-4</v>
      </c>
      <c r="AA3939">
        <v>0.11992759873154001</v>
      </c>
      <c r="AB3939">
        <v>0.88007240126845898</v>
      </c>
      <c r="AC3939">
        <v>0.99348588868785304</v>
      </c>
      <c r="AD3939">
        <v>6.5141113121461799E-3</v>
      </c>
    </row>
    <row r="3940" spans="1:30">
      <c r="A3940">
        <v>1</v>
      </c>
      <c r="B3940">
        <v>0</v>
      </c>
      <c r="C3940">
        <v>1</v>
      </c>
      <c r="D3940">
        <v>1</v>
      </c>
      <c r="E3940">
        <v>840.7</v>
      </c>
      <c r="F3940" t="s">
        <v>68</v>
      </c>
      <c r="G3940">
        <v>196</v>
      </c>
      <c r="H3940" t="s">
        <v>34</v>
      </c>
      <c r="I3940">
        <v>20</v>
      </c>
      <c r="J3940" t="s">
        <v>31</v>
      </c>
      <c r="K3940">
        <v>1</v>
      </c>
      <c r="L3940">
        <v>1553505023</v>
      </c>
      <c r="M3940">
        <v>84.913150000000002</v>
      </c>
      <c r="N3940" t="s">
        <v>70</v>
      </c>
      <c r="O3940">
        <v>5</v>
      </c>
      <c r="P3940" t="s">
        <v>33</v>
      </c>
      <c r="Q3940">
        <v>0</v>
      </c>
      <c r="R3940">
        <v>1</v>
      </c>
      <c r="S3940">
        <v>2</v>
      </c>
      <c r="T3940" t="b">
        <v>0</v>
      </c>
      <c r="U3940">
        <v>0.76014480253691896</v>
      </c>
      <c r="V3940">
        <v>0.47648790000000002</v>
      </c>
      <c r="W3940">
        <v>1E-4</v>
      </c>
      <c r="X3940">
        <v>0.83187485699999997</v>
      </c>
      <c r="Y3940">
        <v>-0.709778456</v>
      </c>
      <c r="Z3940">
        <v>1E-4</v>
      </c>
      <c r="AA3940">
        <v>6.2783549059906102E-2</v>
      </c>
      <c r="AB3940">
        <v>0.93721645094009298</v>
      </c>
      <c r="AC3940">
        <v>0.99343654009898497</v>
      </c>
      <c r="AD3940">
        <v>6.5634599010149699E-3</v>
      </c>
    </row>
    <row r="3941" spans="1:30">
      <c r="A3941">
        <v>0</v>
      </c>
      <c r="B3941">
        <v>0</v>
      </c>
      <c r="C3941">
        <v>1</v>
      </c>
      <c r="D3941">
        <v>0</v>
      </c>
      <c r="E3941">
        <v>893.7</v>
      </c>
      <c r="F3941" t="s">
        <v>68</v>
      </c>
      <c r="G3941">
        <v>197</v>
      </c>
      <c r="H3941" t="s">
        <v>34</v>
      </c>
      <c r="I3941">
        <v>20</v>
      </c>
      <c r="J3941" t="s">
        <v>31</v>
      </c>
      <c r="K3941">
        <v>1</v>
      </c>
      <c r="L3941">
        <v>1553505023</v>
      </c>
      <c r="M3941">
        <v>87.454599999999999</v>
      </c>
      <c r="N3941" t="s">
        <v>70</v>
      </c>
      <c r="O3941">
        <v>5</v>
      </c>
      <c r="P3941" t="s">
        <v>33</v>
      </c>
      <c r="Q3941">
        <v>1</v>
      </c>
      <c r="R3941">
        <v>0</v>
      </c>
      <c r="S3941">
        <v>2</v>
      </c>
      <c r="T3941" t="b">
        <v>1</v>
      </c>
      <c r="U3941">
        <v>-0.87443290188018696</v>
      </c>
      <c r="V3941">
        <v>0.47648790000000002</v>
      </c>
      <c r="W3941">
        <v>1E-4</v>
      </c>
      <c r="X3941">
        <v>0.83187485699999997</v>
      </c>
      <c r="Y3941">
        <v>-0.709778456</v>
      </c>
      <c r="Z3941">
        <v>1E-4</v>
      </c>
      <c r="AA3941">
        <v>0.84243035016374401</v>
      </c>
      <c r="AB3941">
        <v>0.15756964983625499</v>
      </c>
      <c r="AC3941">
        <v>0.99338719644497497</v>
      </c>
      <c r="AD3941">
        <v>6.6128035550248702E-3</v>
      </c>
    </row>
    <row r="3942" spans="1:30">
      <c r="A3942">
        <v>1</v>
      </c>
      <c r="B3942">
        <v>1</v>
      </c>
      <c r="C3942">
        <v>1</v>
      </c>
      <c r="D3942">
        <v>1</v>
      </c>
      <c r="E3942">
        <v>458.8</v>
      </c>
      <c r="F3942" t="s">
        <v>68</v>
      </c>
      <c r="G3942">
        <v>198</v>
      </c>
      <c r="H3942" t="s">
        <v>34</v>
      </c>
      <c r="I3942">
        <v>20</v>
      </c>
      <c r="J3942" t="s">
        <v>31</v>
      </c>
      <c r="K3942">
        <v>1</v>
      </c>
      <c r="L3942">
        <v>1553505023</v>
      </c>
      <c r="M3942">
        <v>89.995999999999995</v>
      </c>
      <c r="N3942" t="s">
        <v>70</v>
      </c>
      <c r="O3942">
        <v>5</v>
      </c>
      <c r="P3942" t="s">
        <v>33</v>
      </c>
      <c r="Q3942">
        <v>1</v>
      </c>
      <c r="R3942">
        <v>1</v>
      </c>
      <c r="S3942">
        <v>2</v>
      </c>
      <c r="T3942" t="b">
        <v>1</v>
      </c>
      <c r="U3942">
        <v>-0.98677439288994995</v>
      </c>
      <c r="V3942">
        <v>0.47648790000000002</v>
      </c>
      <c r="W3942">
        <v>1E-4</v>
      </c>
      <c r="X3942">
        <v>0.83187485699999997</v>
      </c>
      <c r="Y3942">
        <v>-0.709778456</v>
      </c>
      <c r="Z3942">
        <v>1E-4</v>
      </c>
      <c r="AA3942">
        <v>0.84239610712872703</v>
      </c>
      <c r="AB3942">
        <v>0.15760389287127199</v>
      </c>
      <c r="AC3942">
        <v>0.16701336445668</v>
      </c>
      <c r="AD3942">
        <v>0.83298663554331898</v>
      </c>
    </row>
    <row r="3943" spans="1:30">
      <c r="A3943">
        <v>1</v>
      </c>
      <c r="B3943">
        <v>0</v>
      </c>
      <c r="C3943">
        <v>1</v>
      </c>
      <c r="D3943">
        <v>1</v>
      </c>
      <c r="E3943">
        <v>689.7</v>
      </c>
      <c r="F3943" t="s">
        <v>68</v>
      </c>
      <c r="G3943">
        <v>199</v>
      </c>
      <c r="H3943" t="s">
        <v>34</v>
      </c>
      <c r="I3943">
        <v>20</v>
      </c>
      <c r="J3943" t="s">
        <v>31</v>
      </c>
      <c r="K3943">
        <v>1</v>
      </c>
      <c r="L3943">
        <v>1553505023</v>
      </c>
      <c r="M3943">
        <v>92.412450000000007</v>
      </c>
      <c r="N3943" t="s">
        <v>70</v>
      </c>
      <c r="O3943">
        <v>5</v>
      </c>
      <c r="P3943" t="s">
        <v>33</v>
      </c>
      <c r="Q3943">
        <v>0</v>
      </c>
      <c r="R3943">
        <v>1</v>
      </c>
      <c r="S3943">
        <v>2</v>
      </c>
      <c r="T3943" t="b">
        <v>0</v>
      </c>
      <c r="U3943">
        <v>-0.68479221425745496</v>
      </c>
      <c r="V3943">
        <v>0.47648790000000002</v>
      </c>
      <c r="W3943">
        <v>1E-4</v>
      </c>
      <c r="X3943">
        <v>0.83187485699999997</v>
      </c>
      <c r="Y3943">
        <v>-0.709778456</v>
      </c>
      <c r="Z3943">
        <v>1E-4</v>
      </c>
      <c r="AA3943">
        <v>0.44100455507478498</v>
      </c>
      <c r="AB3943">
        <v>0.55899544492521402</v>
      </c>
      <c r="AC3943">
        <v>0.167046663120234</v>
      </c>
      <c r="AD3943">
        <v>0.83295333687976503</v>
      </c>
    </row>
    <row r="3944" spans="1:30">
      <c r="A3944">
        <v>1</v>
      </c>
      <c r="B3944">
        <v>0</v>
      </c>
      <c r="C3944">
        <v>1</v>
      </c>
      <c r="D3944">
        <v>1</v>
      </c>
      <c r="E3944">
        <v>718.6</v>
      </c>
      <c r="F3944" t="s">
        <v>68</v>
      </c>
      <c r="G3944">
        <v>200</v>
      </c>
      <c r="H3944" t="s">
        <v>34</v>
      </c>
      <c r="I3944">
        <v>20</v>
      </c>
      <c r="J3944" t="s">
        <v>31</v>
      </c>
      <c r="K3944">
        <v>1</v>
      </c>
      <c r="L3944">
        <v>1553505023</v>
      </c>
      <c r="M3944">
        <v>94.953900000000004</v>
      </c>
      <c r="N3944" t="s">
        <v>70</v>
      </c>
      <c r="O3944">
        <v>5</v>
      </c>
      <c r="P3944" t="s">
        <v>33</v>
      </c>
      <c r="Q3944">
        <v>0</v>
      </c>
      <c r="R3944">
        <v>1</v>
      </c>
      <c r="S3944">
        <v>2</v>
      </c>
      <c r="T3944" t="b">
        <v>0</v>
      </c>
      <c r="U3944">
        <v>0.11799088985042901</v>
      </c>
      <c r="V3944">
        <v>0.47648790000000002</v>
      </c>
      <c r="W3944">
        <v>1E-4</v>
      </c>
      <c r="X3944">
        <v>0.83187485699999997</v>
      </c>
      <c r="Y3944">
        <v>-0.709778456</v>
      </c>
      <c r="Z3944">
        <v>1E-4</v>
      </c>
      <c r="AA3944">
        <v>0.230871220736766</v>
      </c>
      <c r="AB3944">
        <v>0.76912877926323298</v>
      </c>
      <c r="AC3944">
        <v>0.16707995845392201</v>
      </c>
      <c r="AD3944">
        <v>0.83292004154607702</v>
      </c>
    </row>
    <row r="3945" spans="1:30">
      <c r="A3945">
        <v>0</v>
      </c>
      <c r="B3945">
        <v>0</v>
      </c>
      <c r="C3945">
        <v>1</v>
      </c>
      <c r="D3945">
        <v>0</v>
      </c>
      <c r="E3945">
        <v>611.70000000000005</v>
      </c>
      <c r="F3945" t="s">
        <v>68</v>
      </c>
      <c r="G3945">
        <v>201</v>
      </c>
      <c r="H3945" t="s">
        <v>34</v>
      </c>
      <c r="I3945">
        <v>80</v>
      </c>
      <c r="J3945" t="s">
        <v>31</v>
      </c>
      <c r="K3945">
        <v>2</v>
      </c>
      <c r="L3945">
        <v>1553505023</v>
      </c>
      <c r="M3945">
        <v>97.4953</v>
      </c>
      <c r="N3945" t="s">
        <v>70</v>
      </c>
      <c r="O3945">
        <v>5</v>
      </c>
      <c r="P3945" t="s">
        <v>33</v>
      </c>
      <c r="Q3945">
        <v>1</v>
      </c>
      <c r="R3945">
        <v>0</v>
      </c>
      <c r="S3945">
        <v>2</v>
      </c>
      <c r="T3945" t="b">
        <v>0</v>
      </c>
      <c r="U3945">
        <v>-0.53825755852646695</v>
      </c>
      <c r="V3945">
        <v>0.47648790000000002</v>
      </c>
      <c r="W3945">
        <v>1E-4</v>
      </c>
      <c r="X3945">
        <v>0.83187485699999997</v>
      </c>
      <c r="Y3945">
        <v>-0.709778456</v>
      </c>
      <c r="Z3945">
        <v>1E-4</v>
      </c>
      <c r="AA3945">
        <v>0.59735177759746805</v>
      </c>
      <c r="AB3945">
        <v>0.40264822240253101</v>
      </c>
      <c r="AC3945">
        <v>0.16711325045807701</v>
      </c>
      <c r="AD3945">
        <v>0.83288674954192199</v>
      </c>
    </row>
    <row r="3946" spans="1:30">
      <c r="A3946">
        <v>1</v>
      </c>
      <c r="B3946">
        <v>1</v>
      </c>
      <c r="C3946">
        <v>1</v>
      </c>
      <c r="D3946">
        <v>1</v>
      </c>
      <c r="E3946">
        <v>344.8</v>
      </c>
      <c r="F3946" t="s">
        <v>68</v>
      </c>
      <c r="G3946">
        <v>202</v>
      </c>
      <c r="H3946" t="s">
        <v>34</v>
      </c>
      <c r="I3946">
        <v>80</v>
      </c>
      <c r="J3946" t="s">
        <v>31</v>
      </c>
      <c r="K3946">
        <v>2</v>
      </c>
      <c r="L3946">
        <v>1553505023</v>
      </c>
      <c r="M3946">
        <v>100.03675</v>
      </c>
      <c r="N3946" t="s">
        <v>70</v>
      </c>
      <c r="O3946">
        <v>5</v>
      </c>
      <c r="P3946" t="s">
        <v>33</v>
      </c>
      <c r="Q3946">
        <v>1</v>
      </c>
      <c r="R3946">
        <v>1</v>
      </c>
      <c r="S3946">
        <v>2</v>
      </c>
      <c r="T3946" t="b">
        <v>0</v>
      </c>
      <c r="U3946">
        <v>0.66577349908384498</v>
      </c>
      <c r="V3946">
        <v>0.47648790000000002</v>
      </c>
      <c r="W3946">
        <v>1E-4</v>
      </c>
      <c r="X3946">
        <v>0.83187485699999997</v>
      </c>
      <c r="Y3946">
        <v>-0.709778456</v>
      </c>
      <c r="Z3946">
        <v>1E-4</v>
      </c>
      <c r="AA3946">
        <v>0.59734204241970801</v>
      </c>
      <c r="AB3946">
        <v>0.40265795758029099</v>
      </c>
      <c r="AC3946">
        <v>8.74858086851341E-2</v>
      </c>
      <c r="AD3946">
        <v>0.912514191314865</v>
      </c>
    </row>
    <row r="3947" spans="1:30">
      <c r="A3947">
        <v>1</v>
      </c>
      <c r="B3947">
        <v>1</v>
      </c>
      <c r="C3947">
        <v>1</v>
      </c>
      <c r="D3947">
        <v>1</v>
      </c>
      <c r="E3947">
        <v>493.7</v>
      </c>
      <c r="F3947" t="s">
        <v>68</v>
      </c>
      <c r="G3947">
        <v>203</v>
      </c>
      <c r="H3947" t="s">
        <v>34</v>
      </c>
      <c r="I3947">
        <v>80</v>
      </c>
      <c r="J3947" t="s">
        <v>31</v>
      </c>
      <c r="K3947">
        <v>2</v>
      </c>
      <c r="L3947">
        <v>1553505023</v>
      </c>
      <c r="M3947">
        <v>102.57814999999999</v>
      </c>
      <c r="N3947" t="s">
        <v>70</v>
      </c>
      <c r="O3947">
        <v>5</v>
      </c>
      <c r="P3947" t="s">
        <v>33</v>
      </c>
      <c r="Q3947">
        <v>1</v>
      </c>
      <c r="R3947">
        <v>1</v>
      </c>
      <c r="S3947">
        <v>2</v>
      </c>
      <c r="T3947" t="b">
        <v>0</v>
      </c>
      <c r="U3947">
        <v>0.82502838262973099</v>
      </c>
      <c r="V3947">
        <v>0.47648790000000002</v>
      </c>
      <c r="W3947">
        <v>1E-4</v>
      </c>
      <c r="X3947">
        <v>0.83187485699999997</v>
      </c>
      <c r="Y3947">
        <v>-0.709778456</v>
      </c>
      <c r="Z3947">
        <v>1E-4</v>
      </c>
      <c r="AA3947">
        <v>0.59733230821546601</v>
      </c>
      <c r="AB3947">
        <v>0.40266769178453299</v>
      </c>
      <c r="AC3947">
        <v>4.57998794249527E-2</v>
      </c>
      <c r="AD3947">
        <v>0.95420012057504699</v>
      </c>
    </row>
    <row r="3948" spans="1:30">
      <c r="A3948">
        <v>0</v>
      </c>
      <c r="B3948">
        <v>0</v>
      </c>
      <c r="C3948">
        <v>1</v>
      </c>
      <c r="D3948">
        <v>0</v>
      </c>
      <c r="E3948">
        <v>972.6</v>
      </c>
      <c r="F3948" t="s">
        <v>68</v>
      </c>
      <c r="G3948">
        <v>204</v>
      </c>
      <c r="H3948" t="s">
        <v>34</v>
      </c>
      <c r="I3948">
        <v>80</v>
      </c>
      <c r="J3948" t="s">
        <v>31</v>
      </c>
      <c r="K3948">
        <v>2</v>
      </c>
      <c r="L3948">
        <v>1553505023</v>
      </c>
      <c r="M3948">
        <v>104.99460000000001</v>
      </c>
      <c r="N3948" t="s">
        <v>70</v>
      </c>
      <c r="O3948">
        <v>5</v>
      </c>
      <c r="P3948" t="s">
        <v>33</v>
      </c>
      <c r="Q3948">
        <v>1</v>
      </c>
      <c r="R3948">
        <v>0</v>
      </c>
      <c r="S3948">
        <v>2</v>
      </c>
      <c r="T3948" t="b">
        <v>0</v>
      </c>
      <c r="U3948">
        <v>0.194664616430932</v>
      </c>
      <c r="V3948">
        <v>0.47648790000000002</v>
      </c>
      <c r="W3948">
        <v>1E-4</v>
      </c>
      <c r="X3948">
        <v>0.83187485699999997</v>
      </c>
      <c r="Y3948">
        <v>-0.709778456</v>
      </c>
      <c r="Z3948">
        <v>1E-4</v>
      </c>
      <c r="AA3948">
        <v>0.78919859107172596</v>
      </c>
      <c r="AB3948">
        <v>0.21080140892827301</v>
      </c>
      <c r="AC3948">
        <v>4.5845299437010198E-2</v>
      </c>
      <c r="AD3948">
        <v>0.95415470056298901</v>
      </c>
    </row>
    <row r="3949" spans="1:30">
      <c r="A3949">
        <v>1</v>
      </c>
      <c r="B3949">
        <v>1</v>
      </c>
      <c r="C3949">
        <v>1</v>
      </c>
      <c r="D3949">
        <v>1</v>
      </c>
      <c r="E3949">
        <v>807.6</v>
      </c>
      <c r="F3949" t="s">
        <v>68</v>
      </c>
      <c r="G3949">
        <v>205</v>
      </c>
      <c r="H3949" t="s">
        <v>34</v>
      </c>
      <c r="I3949">
        <v>80</v>
      </c>
      <c r="J3949" t="s">
        <v>31</v>
      </c>
      <c r="K3949">
        <v>2</v>
      </c>
      <c r="L3949">
        <v>1553505023</v>
      </c>
      <c r="M3949">
        <v>107.16105</v>
      </c>
      <c r="N3949" t="s">
        <v>70</v>
      </c>
      <c r="O3949">
        <v>5</v>
      </c>
      <c r="P3949" t="s">
        <v>33</v>
      </c>
      <c r="Q3949">
        <v>1</v>
      </c>
      <c r="R3949">
        <v>1</v>
      </c>
      <c r="S3949">
        <v>2</v>
      </c>
      <c r="T3949" t="b">
        <v>0</v>
      </c>
      <c r="U3949">
        <v>0.90830940112597902</v>
      </c>
      <c r="V3949">
        <v>0.47648790000000002</v>
      </c>
      <c r="W3949">
        <v>1E-4</v>
      </c>
      <c r="X3949">
        <v>0.83187485699999997</v>
      </c>
      <c r="Y3949">
        <v>-0.709778456</v>
      </c>
      <c r="Z3949">
        <v>1E-4</v>
      </c>
      <c r="AA3949">
        <v>0.78916967121261805</v>
      </c>
      <c r="AB3949">
        <v>0.21083032878738101</v>
      </c>
      <c r="AC3949">
        <v>2.4000568983397998E-2</v>
      </c>
      <c r="AD3949">
        <v>0.97599943101660103</v>
      </c>
    </row>
    <row r="3950" spans="1:30">
      <c r="A3950">
        <v>1</v>
      </c>
      <c r="B3950">
        <v>1</v>
      </c>
      <c r="C3950">
        <v>1</v>
      </c>
      <c r="D3950">
        <v>1</v>
      </c>
      <c r="E3950">
        <v>582.6</v>
      </c>
      <c r="F3950" t="s">
        <v>68</v>
      </c>
      <c r="G3950">
        <v>206</v>
      </c>
      <c r="H3950" t="s">
        <v>34</v>
      </c>
      <c r="I3950">
        <v>80</v>
      </c>
      <c r="J3950" t="s">
        <v>31</v>
      </c>
      <c r="K3950">
        <v>2</v>
      </c>
      <c r="L3950">
        <v>1553505023</v>
      </c>
      <c r="M3950">
        <v>109.5775</v>
      </c>
      <c r="N3950" t="s">
        <v>70</v>
      </c>
      <c r="O3950">
        <v>5</v>
      </c>
      <c r="P3950" t="s">
        <v>33</v>
      </c>
      <c r="Q3950">
        <v>1</v>
      </c>
      <c r="R3950">
        <v>1</v>
      </c>
      <c r="S3950">
        <v>2</v>
      </c>
      <c r="T3950" t="b">
        <v>0</v>
      </c>
      <c r="U3950">
        <v>0.95199886203320305</v>
      </c>
      <c r="V3950">
        <v>0.47648790000000002</v>
      </c>
      <c r="W3950">
        <v>1E-4</v>
      </c>
      <c r="X3950">
        <v>0.83187485699999997</v>
      </c>
      <c r="Y3950">
        <v>-0.709778456</v>
      </c>
      <c r="Z3950">
        <v>1E-4</v>
      </c>
      <c r="AA3950">
        <v>0.78914075424549701</v>
      </c>
      <c r="AB3950">
        <v>0.21085924575450199</v>
      </c>
      <c r="AC3950">
        <v>1.2564588269693601E-2</v>
      </c>
      <c r="AD3950">
        <v>0.98743541173030602</v>
      </c>
    </row>
    <row r="3951" spans="1:30">
      <c r="A3951">
        <v>0</v>
      </c>
      <c r="B3951">
        <v>0</v>
      </c>
      <c r="C3951">
        <v>1</v>
      </c>
      <c r="D3951">
        <v>0</v>
      </c>
      <c r="E3951">
        <v>507.6</v>
      </c>
      <c r="F3951" t="s">
        <v>68</v>
      </c>
      <c r="G3951">
        <v>207</v>
      </c>
      <c r="H3951" t="s">
        <v>34</v>
      </c>
      <c r="I3951">
        <v>80</v>
      </c>
      <c r="J3951" t="s">
        <v>31</v>
      </c>
      <c r="K3951">
        <v>2</v>
      </c>
      <c r="L3951">
        <v>1553505023</v>
      </c>
      <c r="M3951">
        <v>112.11895</v>
      </c>
      <c r="N3951" t="s">
        <v>70</v>
      </c>
      <c r="O3951">
        <v>5</v>
      </c>
      <c r="P3951" t="s">
        <v>33</v>
      </c>
      <c r="Q3951">
        <v>1</v>
      </c>
      <c r="R3951">
        <v>0</v>
      </c>
      <c r="S3951">
        <v>2</v>
      </c>
      <c r="T3951" t="b">
        <v>0</v>
      </c>
      <c r="U3951">
        <v>0.57828150849099502</v>
      </c>
      <c r="V3951">
        <v>0.47648790000000002</v>
      </c>
      <c r="W3951">
        <v>1E-4</v>
      </c>
      <c r="X3951">
        <v>0.83187485699999997</v>
      </c>
      <c r="Y3951">
        <v>-0.709778456</v>
      </c>
      <c r="Z3951">
        <v>1E-4</v>
      </c>
      <c r="AA3951">
        <v>0.88961263345064401</v>
      </c>
      <c r="AB3951">
        <v>0.11038736654935501</v>
      </c>
      <c r="AC3951">
        <v>1.26133318108666E-2</v>
      </c>
      <c r="AD3951">
        <v>0.98738666818913301</v>
      </c>
    </row>
    <row r="3952" spans="1:30">
      <c r="A3952">
        <v>0</v>
      </c>
      <c r="B3952">
        <v>0</v>
      </c>
      <c r="C3952">
        <v>1</v>
      </c>
      <c r="D3952">
        <v>0</v>
      </c>
      <c r="E3952">
        <v>538.6</v>
      </c>
      <c r="F3952" t="s">
        <v>68</v>
      </c>
      <c r="G3952">
        <v>208</v>
      </c>
      <c r="H3952" t="s">
        <v>34</v>
      </c>
      <c r="I3952">
        <v>80</v>
      </c>
      <c r="J3952" t="s">
        <v>31</v>
      </c>
      <c r="K3952">
        <v>2</v>
      </c>
      <c r="L3952">
        <v>1553505023</v>
      </c>
      <c r="M3952">
        <v>114.53534999999999</v>
      </c>
      <c r="N3952" t="s">
        <v>70</v>
      </c>
      <c r="O3952">
        <v>5</v>
      </c>
      <c r="P3952" t="s">
        <v>33</v>
      </c>
      <c r="Q3952">
        <v>1</v>
      </c>
      <c r="R3952">
        <v>0</v>
      </c>
      <c r="S3952">
        <v>2</v>
      </c>
      <c r="T3952" t="b">
        <v>0</v>
      </c>
      <c r="U3952">
        <v>0.77922526690128802</v>
      </c>
      <c r="V3952">
        <v>0.47648790000000002</v>
      </c>
      <c r="W3952">
        <v>1E-4</v>
      </c>
      <c r="X3952">
        <v>0.83187485699999997</v>
      </c>
      <c r="Y3952">
        <v>-0.709778456</v>
      </c>
      <c r="Z3952">
        <v>1E-4</v>
      </c>
      <c r="AA3952">
        <v>0.94221087792427705</v>
      </c>
      <c r="AB3952">
        <v>5.7789122075722801E-2</v>
      </c>
      <c r="AC3952">
        <v>1.26620704776855E-2</v>
      </c>
      <c r="AD3952">
        <v>0.98733792952231403</v>
      </c>
    </row>
    <row r="3953" spans="1:30">
      <c r="A3953">
        <v>1</v>
      </c>
      <c r="B3953">
        <v>1</v>
      </c>
      <c r="C3953">
        <v>1</v>
      </c>
      <c r="D3953">
        <v>1</v>
      </c>
      <c r="E3953">
        <v>607.6</v>
      </c>
      <c r="F3953" t="s">
        <v>68</v>
      </c>
      <c r="G3953">
        <v>209</v>
      </c>
      <c r="H3953" t="s">
        <v>34</v>
      </c>
      <c r="I3953">
        <v>80</v>
      </c>
      <c r="J3953" t="s">
        <v>31</v>
      </c>
      <c r="K3953">
        <v>2</v>
      </c>
      <c r="L3953">
        <v>1553505023</v>
      </c>
      <c r="M3953">
        <v>117.07680000000001</v>
      </c>
      <c r="N3953" t="s">
        <v>70</v>
      </c>
      <c r="O3953">
        <v>5</v>
      </c>
      <c r="P3953" t="s">
        <v>33</v>
      </c>
      <c r="Q3953">
        <v>1</v>
      </c>
      <c r="R3953">
        <v>1</v>
      </c>
      <c r="S3953">
        <v>2</v>
      </c>
      <c r="T3953" t="b">
        <v>0</v>
      </c>
      <c r="U3953">
        <v>0.97467585904462894</v>
      </c>
      <c r="V3953">
        <v>0.47648790000000002</v>
      </c>
      <c r="W3953">
        <v>1E-4</v>
      </c>
      <c r="X3953">
        <v>0.83187485699999997</v>
      </c>
      <c r="Y3953">
        <v>-0.709778456</v>
      </c>
      <c r="Z3953">
        <v>1E-4</v>
      </c>
      <c r="AA3953">
        <v>0.94216665683648404</v>
      </c>
      <c r="AB3953">
        <v>5.7833343163515197E-2</v>
      </c>
      <c r="AC3953">
        <v>6.62874710612115E-3</v>
      </c>
      <c r="AD3953">
        <v>0.99337125289387795</v>
      </c>
    </row>
    <row r="3954" spans="1:30">
      <c r="A3954">
        <v>1</v>
      </c>
      <c r="B3954">
        <v>0</v>
      </c>
      <c r="C3954">
        <v>1</v>
      </c>
      <c r="D3954">
        <v>1</v>
      </c>
      <c r="E3954">
        <v>740.5</v>
      </c>
      <c r="F3954" t="s">
        <v>68</v>
      </c>
      <c r="G3954">
        <v>210</v>
      </c>
      <c r="H3954" t="s">
        <v>34</v>
      </c>
      <c r="I3954">
        <v>80</v>
      </c>
      <c r="J3954" t="s">
        <v>31</v>
      </c>
      <c r="K3954">
        <v>2</v>
      </c>
      <c r="L3954">
        <v>1553505023</v>
      </c>
      <c r="M3954">
        <v>119.6182</v>
      </c>
      <c r="N3954" t="s">
        <v>70</v>
      </c>
      <c r="O3954">
        <v>5</v>
      </c>
      <c r="P3954" t="s">
        <v>33</v>
      </c>
      <c r="Q3954">
        <v>0</v>
      </c>
      <c r="R3954">
        <v>1</v>
      </c>
      <c r="S3954">
        <v>2</v>
      </c>
      <c r="T3954" t="b">
        <v>1</v>
      </c>
      <c r="U3954">
        <v>-0.88433331367296897</v>
      </c>
      <c r="V3954">
        <v>0.47648790000000002</v>
      </c>
      <c r="W3954">
        <v>1E-4</v>
      </c>
      <c r="X3954">
        <v>0.83187485699999997</v>
      </c>
      <c r="Y3954">
        <v>-0.709778456</v>
      </c>
      <c r="Z3954">
        <v>1E-4</v>
      </c>
      <c r="AA3954">
        <v>0.15840190391046499</v>
      </c>
      <c r="AB3954">
        <v>0.84159809608953395</v>
      </c>
      <c r="AC3954">
        <v>6.67808423141054E-3</v>
      </c>
      <c r="AD3954">
        <v>0.99332191576858897</v>
      </c>
    </row>
    <row r="3955" spans="1:30">
      <c r="A3955">
        <v>0</v>
      </c>
      <c r="B3955">
        <v>0</v>
      </c>
      <c r="C3955">
        <v>1</v>
      </c>
      <c r="D3955">
        <v>0</v>
      </c>
      <c r="E3955">
        <v>603.5</v>
      </c>
      <c r="F3955" t="s">
        <v>68</v>
      </c>
      <c r="G3955">
        <v>211</v>
      </c>
      <c r="H3955" t="s">
        <v>34</v>
      </c>
      <c r="I3955">
        <v>80</v>
      </c>
      <c r="J3955" t="s">
        <v>31</v>
      </c>
      <c r="K3955">
        <v>2</v>
      </c>
      <c r="L3955">
        <v>1553505023</v>
      </c>
      <c r="M3955">
        <v>122.03465</v>
      </c>
      <c r="N3955" t="s">
        <v>70</v>
      </c>
      <c r="O3955">
        <v>5</v>
      </c>
      <c r="P3955" t="s">
        <v>33</v>
      </c>
      <c r="Q3955">
        <v>1</v>
      </c>
      <c r="R3955">
        <v>0</v>
      </c>
      <c r="S3955">
        <v>2</v>
      </c>
      <c r="T3955" t="b">
        <v>0</v>
      </c>
      <c r="U3955">
        <v>-0.68319619217906802</v>
      </c>
      <c r="V3955">
        <v>0.47648790000000002</v>
      </c>
      <c r="W3955">
        <v>1E-4</v>
      </c>
      <c r="X3955">
        <v>0.83187485699999997</v>
      </c>
      <c r="Y3955">
        <v>-0.709778456</v>
      </c>
      <c r="Z3955">
        <v>1E-4</v>
      </c>
      <c r="AA3955">
        <v>0.55941321336016603</v>
      </c>
      <c r="AB3955">
        <v>0.44058678663983297</v>
      </c>
      <c r="AC3955">
        <v>6.7274164229874003E-3</v>
      </c>
      <c r="AD3955">
        <v>0.99327258357701198</v>
      </c>
    </row>
    <row r="3956" spans="1:30">
      <c r="A3956">
        <v>0</v>
      </c>
      <c r="B3956">
        <v>0</v>
      </c>
      <c r="C3956">
        <v>1</v>
      </c>
      <c r="D3956">
        <v>0</v>
      </c>
      <c r="E3956">
        <v>460.5</v>
      </c>
      <c r="F3956" t="s">
        <v>68</v>
      </c>
      <c r="G3956">
        <v>212</v>
      </c>
      <c r="H3956" t="s">
        <v>34</v>
      </c>
      <c r="I3956">
        <v>80</v>
      </c>
      <c r="J3956" t="s">
        <v>31</v>
      </c>
      <c r="K3956">
        <v>2</v>
      </c>
      <c r="L3956">
        <v>1553505023</v>
      </c>
      <c r="M3956">
        <v>124.3261</v>
      </c>
      <c r="N3956" t="s">
        <v>70</v>
      </c>
      <c r="O3956">
        <v>5</v>
      </c>
      <c r="P3956" t="s">
        <v>33</v>
      </c>
      <c r="Q3956">
        <v>1</v>
      </c>
      <c r="R3956">
        <v>0</v>
      </c>
      <c r="S3956">
        <v>2</v>
      </c>
      <c r="T3956" t="b">
        <v>0</v>
      </c>
      <c r="U3956">
        <v>0.118826426720332</v>
      </c>
      <c r="V3956">
        <v>0.47648790000000002</v>
      </c>
      <c r="W3956">
        <v>1E-4</v>
      </c>
      <c r="X3956">
        <v>0.83187485699999997</v>
      </c>
      <c r="Y3956">
        <v>-0.709778456</v>
      </c>
      <c r="Z3956">
        <v>1E-4</v>
      </c>
      <c r="AA3956">
        <v>0.769347486093928</v>
      </c>
      <c r="AB3956">
        <v>0.230652513906071</v>
      </c>
      <c r="AC3956">
        <v>6.7767436813451001E-3</v>
      </c>
      <c r="AD3956">
        <v>0.99322325631865405</v>
      </c>
    </row>
    <row r="3957" spans="1:30">
      <c r="A3957">
        <v>0</v>
      </c>
      <c r="B3957">
        <v>0</v>
      </c>
      <c r="C3957">
        <v>1</v>
      </c>
      <c r="D3957">
        <v>0</v>
      </c>
      <c r="E3957">
        <v>497.5</v>
      </c>
      <c r="F3957" t="s">
        <v>68</v>
      </c>
      <c r="G3957">
        <v>213</v>
      </c>
      <c r="H3957" t="s">
        <v>34</v>
      </c>
      <c r="I3957">
        <v>80</v>
      </c>
      <c r="J3957" t="s">
        <v>31</v>
      </c>
      <c r="K3957">
        <v>2</v>
      </c>
      <c r="L3957">
        <v>1553505023</v>
      </c>
      <c r="M3957">
        <v>126.86754999999999</v>
      </c>
      <c r="N3957" t="s">
        <v>70</v>
      </c>
      <c r="O3957">
        <v>5</v>
      </c>
      <c r="P3957" t="s">
        <v>33</v>
      </c>
      <c r="Q3957">
        <v>1</v>
      </c>
      <c r="R3957">
        <v>0</v>
      </c>
      <c r="S3957">
        <v>2</v>
      </c>
      <c r="T3957" t="b">
        <v>0</v>
      </c>
      <c r="U3957">
        <v>0.538694972187857</v>
      </c>
      <c r="V3957">
        <v>0.47648790000000002</v>
      </c>
      <c r="W3957">
        <v>1E-4</v>
      </c>
      <c r="X3957">
        <v>0.83187485699999997</v>
      </c>
      <c r="Y3957">
        <v>-0.709778456</v>
      </c>
      <c r="Z3957">
        <v>1E-4</v>
      </c>
      <c r="AA3957">
        <v>0.87925061807475302</v>
      </c>
      <c r="AB3957">
        <v>0.12074938192524599</v>
      </c>
      <c r="AC3957">
        <v>6.8260660069769698E-3</v>
      </c>
      <c r="AD3957">
        <v>0.99317393399302301</v>
      </c>
    </row>
    <row r="3958" spans="1:30">
      <c r="A3958">
        <v>1</v>
      </c>
      <c r="B3958">
        <v>1</v>
      </c>
      <c r="C3958">
        <v>1</v>
      </c>
      <c r="D3958">
        <v>1</v>
      </c>
      <c r="E3958">
        <v>374.5</v>
      </c>
      <c r="F3958" t="s">
        <v>68</v>
      </c>
      <c r="G3958">
        <v>214</v>
      </c>
      <c r="H3958" t="s">
        <v>34</v>
      </c>
      <c r="I3958">
        <v>80</v>
      </c>
      <c r="J3958" t="s">
        <v>31</v>
      </c>
      <c r="K3958">
        <v>2</v>
      </c>
      <c r="L3958">
        <v>1553505023</v>
      </c>
      <c r="M3958">
        <v>129.40895</v>
      </c>
      <c r="N3958" t="s">
        <v>70</v>
      </c>
      <c r="O3958">
        <v>5</v>
      </c>
      <c r="P3958" t="s">
        <v>33</v>
      </c>
      <c r="Q3958">
        <v>1</v>
      </c>
      <c r="R3958">
        <v>1</v>
      </c>
      <c r="S3958">
        <v>2</v>
      </c>
      <c r="T3958" t="b">
        <v>0</v>
      </c>
      <c r="U3958">
        <v>0.98634786798604601</v>
      </c>
      <c r="V3958">
        <v>0.47648790000000002</v>
      </c>
      <c r="W3958">
        <v>1E-4</v>
      </c>
      <c r="X3958">
        <v>0.83187485699999997</v>
      </c>
      <c r="Y3958">
        <v>-0.709778456</v>
      </c>
      <c r="Z3958">
        <v>1E-4</v>
      </c>
      <c r="AA3958">
        <v>0.87921269301294502</v>
      </c>
      <c r="AB3958">
        <v>0.12078730698705401</v>
      </c>
      <c r="AC3958">
        <v>3.5735281500511801E-3</v>
      </c>
      <c r="AD3958">
        <v>0.99642647184994804</v>
      </c>
    </row>
    <row r="3959" spans="1:30">
      <c r="A3959">
        <v>1</v>
      </c>
      <c r="B3959">
        <v>0</v>
      </c>
      <c r="C3959">
        <v>1</v>
      </c>
      <c r="D3959">
        <v>1</v>
      </c>
      <c r="E3959">
        <v>725.4</v>
      </c>
      <c r="F3959" t="s">
        <v>68</v>
      </c>
      <c r="G3959">
        <v>215</v>
      </c>
      <c r="H3959" t="s">
        <v>34</v>
      </c>
      <c r="I3959">
        <v>80</v>
      </c>
      <c r="J3959" t="s">
        <v>31</v>
      </c>
      <c r="K3959">
        <v>2</v>
      </c>
      <c r="L3959">
        <v>1553505023</v>
      </c>
      <c r="M3959">
        <v>131.32544999999999</v>
      </c>
      <c r="N3959" t="s">
        <v>70</v>
      </c>
      <c r="O3959">
        <v>5</v>
      </c>
      <c r="P3959" t="s">
        <v>33</v>
      </c>
      <c r="Q3959">
        <v>0</v>
      </c>
      <c r="R3959">
        <v>1</v>
      </c>
      <c r="S3959">
        <v>2</v>
      </c>
      <c r="T3959" t="b">
        <v>1</v>
      </c>
      <c r="U3959">
        <v>-0.75842538602589105</v>
      </c>
      <c r="V3959">
        <v>0.47648790000000002</v>
      </c>
      <c r="W3959">
        <v>1E-4</v>
      </c>
      <c r="X3959">
        <v>0.83187485699999997</v>
      </c>
      <c r="Y3959">
        <v>-0.709778456</v>
      </c>
      <c r="Z3959">
        <v>1E-4</v>
      </c>
      <c r="AA3959">
        <v>0.14781775974021599</v>
      </c>
      <c r="AB3959">
        <v>0.85218224025978295</v>
      </c>
      <c r="AC3959">
        <v>3.6231707972361801E-3</v>
      </c>
      <c r="AD3959">
        <v>0.99637682920276305</v>
      </c>
    </row>
    <row r="3960" spans="1:30">
      <c r="A3960">
        <v>1</v>
      </c>
      <c r="B3960">
        <v>1</v>
      </c>
      <c r="C3960">
        <v>1</v>
      </c>
      <c r="D3960">
        <v>1</v>
      </c>
      <c r="E3960">
        <v>522.4</v>
      </c>
      <c r="F3960" t="s">
        <v>68</v>
      </c>
      <c r="G3960">
        <v>216</v>
      </c>
      <c r="H3960" t="s">
        <v>34</v>
      </c>
      <c r="I3960">
        <v>80</v>
      </c>
      <c r="J3960" t="s">
        <v>31</v>
      </c>
      <c r="K3960">
        <v>2</v>
      </c>
      <c r="L3960">
        <v>1553505023</v>
      </c>
      <c r="M3960">
        <v>133.86685</v>
      </c>
      <c r="N3960" t="s">
        <v>70</v>
      </c>
      <c r="O3960">
        <v>5</v>
      </c>
      <c r="P3960" t="s">
        <v>33</v>
      </c>
      <c r="Q3960">
        <v>1</v>
      </c>
      <c r="R3960">
        <v>1</v>
      </c>
      <c r="S3960">
        <v>2</v>
      </c>
      <c r="T3960" t="b">
        <v>0</v>
      </c>
      <c r="U3960">
        <v>0.99275365840552698</v>
      </c>
      <c r="V3960">
        <v>0.47648790000000002</v>
      </c>
      <c r="W3960">
        <v>1E-4</v>
      </c>
      <c r="X3960">
        <v>0.83187485699999997</v>
      </c>
      <c r="Y3960">
        <v>-0.709778456</v>
      </c>
      <c r="Z3960">
        <v>1E-4</v>
      </c>
      <c r="AA3960">
        <v>0.14785297796424199</v>
      </c>
      <c r="AB3960">
        <v>0.85214702203575698</v>
      </c>
      <c r="AC3960">
        <v>1.89677375271979E-3</v>
      </c>
      <c r="AD3960">
        <v>0.99810322624727998</v>
      </c>
    </row>
    <row r="3961" spans="1:30">
      <c r="A3961">
        <v>0</v>
      </c>
      <c r="B3961">
        <v>0</v>
      </c>
      <c r="C3961">
        <v>1</v>
      </c>
      <c r="D3961">
        <v>0</v>
      </c>
      <c r="E3961">
        <v>369.4</v>
      </c>
      <c r="F3961" t="s">
        <v>68</v>
      </c>
      <c r="G3961">
        <v>217</v>
      </c>
      <c r="H3961" t="s">
        <v>34</v>
      </c>
      <c r="I3961">
        <v>80</v>
      </c>
      <c r="J3961" t="s">
        <v>31</v>
      </c>
      <c r="K3961">
        <v>2</v>
      </c>
      <c r="L3961">
        <v>1553505023</v>
      </c>
      <c r="M3961">
        <v>136.2833</v>
      </c>
      <c r="N3961" t="s">
        <v>70</v>
      </c>
      <c r="O3961">
        <v>5</v>
      </c>
      <c r="P3961" t="s">
        <v>33</v>
      </c>
      <c r="Q3961">
        <v>1</v>
      </c>
      <c r="R3961">
        <v>0</v>
      </c>
      <c r="S3961">
        <v>2</v>
      </c>
      <c r="T3961" t="b">
        <v>0</v>
      </c>
      <c r="U3961">
        <v>-0.70429404407151397</v>
      </c>
      <c r="V3961">
        <v>0.47648790000000002</v>
      </c>
      <c r="W3961">
        <v>1E-4</v>
      </c>
      <c r="X3961">
        <v>0.83187485699999997</v>
      </c>
      <c r="Y3961">
        <v>-0.709778456</v>
      </c>
      <c r="Z3961">
        <v>1E-4</v>
      </c>
      <c r="AA3961">
        <v>0.55389072298531405</v>
      </c>
      <c r="AB3961">
        <v>0.446109277014685</v>
      </c>
      <c r="AC3961">
        <v>1.94658407534452E-3</v>
      </c>
      <c r="AD3961">
        <v>0.99805341592465502</v>
      </c>
    </row>
    <row r="3962" spans="1:30">
      <c r="A3962">
        <v>1</v>
      </c>
      <c r="B3962">
        <v>1</v>
      </c>
      <c r="C3962">
        <v>1</v>
      </c>
      <c r="D3962">
        <v>1</v>
      </c>
      <c r="E3962">
        <v>590.29999999999995</v>
      </c>
      <c r="F3962" t="s">
        <v>68</v>
      </c>
      <c r="G3962">
        <v>218</v>
      </c>
      <c r="H3962" t="s">
        <v>34</v>
      </c>
      <c r="I3962">
        <v>80</v>
      </c>
      <c r="J3962" t="s">
        <v>31</v>
      </c>
      <c r="K3962">
        <v>2</v>
      </c>
      <c r="L3962">
        <v>1553505023</v>
      </c>
      <c r="M3962">
        <v>138.82474999999999</v>
      </c>
      <c r="N3962" t="s">
        <v>70</v>
      </c>
      <c r="O3962">
        <v>5</v>
      </c>
      <c r="P3962" t="s">
        <v>33</v>
      </c>
      <c r="Q3962">
        <v>1</v>
      </c>
      <c r="R3962">
        <v>1</v>
      </c>
      <c r="S3962">
        <v>2</v>
      </c>
      <c r="T3962" t="b">
        <v>0</v>
      </c>
      <c r="U3962">
        <v>0.99610683184931004</v>
      </c>
      <c r="V3962">
        <v>0.47648790000000002</v>
      </c>
      <c r="W3962">
        <v>1E-4</v>
      </c>
      <c r="X3962">
        <v>0.83187485699999997</v>
      </c>
      <c r="Y3962">
        <v>-0.709778456</v>
      </c>
      <c r="Z3962">
        <v>1E-4</v>
      </c>
      <c r="AA3962">
        <v>0.55388533391301598</v>
      </c>
      <c r="AB3962">
        <v>0.44611466608698402</v>
      </c>
      <c r="AC3962">
        <v>1.0190603171101799E-3</v>
      </c>
      <c r="AD3962">
        <v>0.99898093968288904</v>
      </c>
    </row>
    <row r="3963" spans="1:30">
      <c r="A3963">
        <v>1</v>
      </c>
      <c r="B3963">
        <v>1</v>
      </c>
      <c r="C3963">
        <v>1</v>
      </c>
      <c r="D3963">
        <v>1</v>
      </c>
      <c r="E3963">
        <v>541.4</v>
      </c>
      <c r="F3963" t="s">
        <v>68</v>
      </c>
      <c r="G3963">
        <v>219</v>
      </c>
      <c r="H3963" t="s">
        <v>34</v>
      </c>
      <c r="I3963">
        <v>80</v>
      </c>
      <c r="J3963" t="s">
        <v>31</v>
      </c>
      <c r="K3963">
        <v>2</v>
      </c>
      <c r="L3963">
        <v>1553505023</v>
      </c>
      <c r="M3963">
        <v>141.24115</v>
      </c>
      <c r="N3963" t="s">
        <v>70</v>
      </c>
      <c r="O3963">
        <v>5</v>
      </c>
      <c r="P3963" t="s">
        <v>33</v>
      </c>
      <c r="Q3963">
        <v>1</v>
      </c>
      <c r="R3963">
        <v>1</v>
      </c>
      <c r="S3963">
        <v>2</v>
      </c>
      <c r="T3963" t="b">
        <v>0</v>
      </c>
      <c r="U3963">
        <v>0.99796187936577896</v>
      </c>
      <c r="V3963">
        <v>0.47648790000000002</v>
      </c>
      <c r="W3963">
        <v>1E-4</v>
      </c>
      <c r="X3963">
        <v>0.83187485699999997</v>
      </c>
      <c r="Y3963">
        <v>-0.709778456</v>
      </c>
      <c r="Z3963">
        <v>1E-4</v>
      </c>
      <c r="AA3963">
        <v>0.55387994537962404</v>
      </c>
      <c r="AB3963">
        <v>0.44612005462037502</v>
      </c>
      <c r="AC3963">
        <v>5.3349040663697102E-4</v>
      </c>
      <c r="AD3963">
        <v>0.99946650959336303</v>
      </c>
    </row>
    <row r="3964" spans="1:30">
      <c r="A3964">
        <v>1</v>
      </c>
      <c r="B3964">
        <v>1</v>
      </c>
      <c r="C3964">
        <v>1</v>
      </c>
      <c r="D3964">
        <v>1</v>
      </c>
      <c r="E3964">
        <v>500.4</v>
      </c>
      <c r="F3964" t="s">
        <v>68</v>
      </c>
      <c r="G3964">
        <v>220</v>
      </c>
      <c r="H3964" t="s">
        <v>34</v>
      </c>
      <c r="I3964">
        <v>80</v>
      </c>
      <c r="J3964" t="s">
        <v>31</v>
      </c>
      <c r="K3964">
        <v>2</v>
      </c>
      <c r="L3964">
        <v>1553505023</v>
      </c>
      <c r="M3964">
        <v>143.6576</v>
      </c>
      <c r="N3964" t="s">
        <v>70</v>
      </c>
      <c r="O3964">
        <v>5</v>
      </c>
      <c r="P3964" t="s">
        <v>33</v>
      </c>
      <c r="Q3964">
        <v>1</v>
      </c>
      <c r="R3964">
        <v>1</v>
      </c>
      <c r="S3964">
        <v>2</v>
      </c>
      <c r="T3964" t="b">
        <v>0</v>
      </c>
      <c r="U3964">
        <v>0.99893301918672595</v>
      </c>
      <c r="V3964">
        <v>0.47648790000000002</v>
      </c>
      <c r="W3964">
        <v>1E-4</v>
      </c>
      <c r="X3964">
        <v>0.83187485699999997</v>
      </c>
      <c r="Y3964">
        <v>-0.709778456</v>
      </c>
      <c r="Z3964">
        <v>1E-4</v>
      </c>
      <c r="AA3964">
        <v>0.55387455738508595</v>
      </c>
      <c r="AB3964">
        <v>0.44612544261491299</v>
      </c>
      <c r="AC3964">
        <v>2.79288683108336E-4</v>
      </c>
      <c r="AD3964">
        <v>0.999720711316891</v>
      </c>
    </row>
    <row r="3965" spans="1:30">
      <c r="A3965">
        <v>1</v>
      </c>
      <c r="B3965">
        <v>0</v>
      </c>
      <c r="C3965">
        <v>1</v>
      </c>
      <c r="D3965">
        <v>1</v>
      </c>
      <c r="E3965">
        <v>481.3</v>
      </c>
      <c r="F3965" t="s">
        <v>68</v>
      </c>
      <c r="G3965">
        <v>221</v>
      </c>
      <c r="H3965" t="s">
        <v>34</v>
      </c>
      <c r="I3965">
        <v>80</v>
      </c>
      <c r="J3965" t="s">
        <v>31</v>
      </c>
      <c r="K3965">
        <v>2</v>
      </c>
      <c r="L3965">
        <v>1553505023</v>
      </c>
      <c r="M3965">
        <v>146.19905</v>
      </c>
      <c r="N3965" t="s">
        <v>70</v>
      </c>
      <c r="O3965">
        <v>5</v>
      </c>
      <c r="P3965" t="s">
        <v>33</v>
      </c>
      <c r="Q3965">
        <v>0</v>
      </c>
      <c r="R3965">
        <v>1</v>
      </c>
      <c r="S3965">
        <v>2</v>
      </c>
      <c r="T3965" t="b">
        <v>0</v>
      </c>
      <c r="U3965">
        <v>-0.107749114770173</v>
      </c>
      <c r="V3965">
        <v>0.47648790000000002</v>
      </c>
      <c r="W3965">
        <v>1E-4</v>
      </c>
      <c r="X3965">
        <v>0.83187485699999997</v>
      </c>
      <c r="Y3965">
        <v>-0.709778456</v>
      </c>
      <c r="Z3965">
        <v>1E-4</v>
      </c>
      <c r="AA3965">
        <v>0.289960032673237</v>
      </c>
      <c r="AB3965">
        <v>0.710039967326762</v>
      </c>
      <c r="AC3965">
        <v>3.2926075424002498E-4</v>
      </c>
      <c r="AD3965">
        <v>0.99967073924576</v>
      </c>
    </row>
    <row r="3966" spans="1:30">
      <c r="A3966">
        <v>0</v>
      </c>
      <c r="B3966">
        <v>0</v>
      </c>
      <c r="C3966">
        <v>1</v>
      </c>
      <c r="D3966">
        <v>0</v>
      </c>
      <c r="E3966">
        <v>590.29999999999995</v>
      </c>
      <c r="F3966" t="s">
        <v>68</v>
      </c>
      <c r="G3966">
        <v>222</v>
      </c>
      <c r="H3966" t="s">
        <v>34</v>
      </c>
      <c r="I3966">
        <v>80</v>
      </c>
      <c r="J3966" t="s">
        <v>31</v>
      </c>
      <c r="K3966">
        <v>2</v>
      </c>
      <c r="L3966">
        <v>1553505023</v>
      </c>
      <c r="M3966">
        <v>148.74045000000001</v>
      </c>
      <c r="N3966" t="s">
        <v>70</v>
      </c>
      <c r="O3966">
        <v>5</v>
      </c>
      <c r="P3966" t="s">
        <v>33</v>
      </c>
      <c r="Q3966">
        <v>1</v>
      </c>
      <c r="R3966">
        <v>0</v>
      </c>
      <c r="S3966">
        <v>2</v>
      </c>
      <c r="T3966" t="b">
        <v>0</v>
      </c>
      <c r="U3966">
        <v>-0.420079934653525</v>
      </c>
      <c r="V3966">
        <v>0.47648790000000002</v>
      </c>
      <c r="W3966">
        <v>1E-4</v>
      </c>
      <c r="X3966">
        <v>0.83187485699999997</v>
      </c>
      <c r="Y3966">
        <v>-0.709778456</v>
      </c>
      <c r="Z3966">
        <v>1E-4</v>
      </c>
      <c r="AA3966">
        <v>0.62828548562083497</v>
      </c>
      <c r="AB3966">
        <v>0.37171451437916397</v>
      </c>
      <c r="AC3966">
        <v>3.7922782816460102E-4</v>
      </c>
      <c r="AD3966">
        <v>0.99962077217183498</v>
      </c>
    </row>
    <row r="3967" spans="1:30">
      <c r="A3967">
        <v>0</v>
      </c>
      <c r="B3967">
        <v>1</v>
      </c>
      <c r="C3967">
        <v>1</v>
      </c>
      <c r="D3967">
        <v>0</v>
      </c>
      <c r="E3967">
        <v>565.29999999999995</v>
      </c>
      <c r="F3967" t="s">
        <v>68</v>
      </c>
      <c r="G3967">
        <v>223</v>
      </c>
      <c r="H3967" t="s">
        <v>34</v>
      </c>
      <c r="I3967">
        <v>80</v>
      </c>
      <c r="J3967" t="s">
        <v>31</v>
      </c>
      <c r="K3967">
        <v>2</v>
      </c>
      <c r="L3967">
        <v>1553505023</v>
      </c>
      <c r="M3967">
        <v>151.15690000000001</v>
      </c>
      <c r="N3967" t="s">
        <v>70</v>
      </c>
      <c r="O3967">
        <v>5</v>
      </c>
      <c r="P3967" t="s">
        <v>33</v>
      </c>
      <c r="Q3967">
        <v>0</v>
      </c>
      <c r="R3967">
        <v>0</v>
      </c>
      <c r="S3967">
        <v>2</v>
      </c>
      <c r="T3967" t="b">
        <v>1</v>
      </c>
      <c r="U3967">
        <v>-0.99924154434366996</v>
      </c>
      <c r="V3967">
        <v>0.47648790000000002</v>
      </c>
      <c r="W3967">
        <v>1E-4</v>
      </c>
      <c r="X3967">
        <v>0.83187485699999997</v>
      </c>
      <c r="Y3967">
        <v>-0.709778456</v>
      </c>
      <c r="Z3967">
        <v>1E-4</v>
      </c>
      <c r="AA3967">
        <v>0.62827265707227298</v>
      </c>
      <c r="AB3967">
        <v>0.37172734292772702</v>
      </c>
      <c r="AC3967">
        <v>0.83193861473283903</v>
      </c>
      <c r="AD3967">
        <v>0.16806138526716</v>
      </c>
    </row>
    <row r="3968" spans="1:30">
      <c r="A3968">
        <v>0</v>
      </c>
      <c r="B3968">
        <v>0</v>
      </c>
      <c r="C3968">
        <v>1</v>
      </c>
      <c r="D3968">
        <v>0</v>
      </c>
      <c r="E3968">
        <v>474.3</v>
      </c>
      <c r="F3968" t="s">
        <v>68</v>
      </c>
      <c r="G3968">
        <v>224</v>
      </c>
      <c r="H3968" t="s">
        <v>34</v>
      </c>
      <c r="I3968">
        <v>80</v>
      </c>
      <c r="J3968" t="s">
        <v>31</v>
      </c>
      <c r="K3968">
        <v>2</v>
      </c>
      <c r="L3968">
        <v>1553505023</v>
      </c>
      <c r="M3968">
        <v>153.69835</v>
      </c>
      <c r="N3968" t="s">
        <v>70</v>
      </c>
      <c r="O3968">
        <v>5</v>
      </c>
      <c r="P3968" t="s">
        <v>33</v>
      </c>
      <c r="Q3968">
        <v>1</v>
      </c>
      <c r="R3968">
        <v>0</v>
      </c>
      <c r="S3968">
        <v>2</v>
      </c>
      <c r="T3968" t="b">
        <v>0</v>
      </c>
      <c r="U3968">
        <v>0.25654531414454501</v>
      </c>
      <c r="V3968">
        <v>0.47648790000000002</v>
      </c>
      <c r="W3968">
        <v>1E-4</v>
      </c>
      <c r="X3968">
        <v>0.83187485699999997</v>
      </c>
      <c r="Y3968">
        <v>-0.709778456</v>
      </c>
      <c r="Z3968">
        <v>1E-4</v>
      </c>
      <c r="AA3968">
        <v>0.80539623807648497</v>
      </c>
      <c r="AB3968">
        <v>0.194603761923514</v>
      </c>
      <c r="AC3968">
        <v>0.83190542087136599</v>
      </c>
      <c r="AD3968">
        <v>0.16809457912863299</v>
      </c>
    </row>
    <row r="3969" spans="1:30">
      <c r="A3969">
        <v>0</v>
      </c>
      <c r="B3969">
        <v>1</v>
      </c>
      <c r="C3969">
        <v>1</v>
      </c>
      <c r="D3969">
        <v>0</v>
      </c>
      <c r="E3969">
        <v>455.3</v>
      </c>
      <c r="F3969" t="s">
        <v>68</v>
      </c>
      <c r="G3969">
        <v>225</v>
      </c>
      <c r="H3969" t="s">
        <v>34</v>
      </c>
      <c r="I3969">
        <v>80</v>
      </c>
      <c r="J3969" t="s">
        <v>31</v>
      </c>
      <c r="K3969">
        <v>2</v>
      </c>
      <c r="L3969">
        <v>1553505023</v>
      </c>
      <c r="M3969">
        <v>156.23974999999999</v>
      </c>
      <c r="N3969" t="s">
        <v>70</v>
      </c>
      <c r="O3969">
        <v>5</v>
      </c>
      <c r="P3969" t="s">
        <v>33</v>
      </c>
      <c r="Q3969">
        <v>0</v>
      </c>
      <c r="R3969">
        <v>0</v>
      </c>
      <c r="S3969">
        <v>2</v>
      </c>
      <c r="T3969" t="b">
        <v>0</v>
      </c>
      <c r="U3969">
        <v>0.66381084174273197</v>
      </c>
      <c r="V3969">
        <v>0.47648790000000002</v>
      </c>
      <c r="W3969">
        <v>1E-4</v>
      </c>
      <c r="X3969">
        <v>0.83187485699999997</v>
      </c>
      <c r="Y3969">
        <v>-0.709778456</v>
      </c>
      <c r="Z3969">
        <v>1E-4</v>
      </c>
      <c r="AA3969">
        <v>0.80536569845267703</v>
      </c>
      <c r="AB3969">
        <v>0.194634301547322</v>
      </c>
      <c r="AC3969">
        <v>0.91200045388175199</v>
      </c>
      <c r="AD3969">
        <v>8.7999546118247104E-2</v>
      </c>
    </row>
    <row r="3970" spans="1:30">
      <c r="A3970">
        <v>0</v>
      </c>
      <c r="B3970">
        <v>1</v>
      </c>
      <c r="C3970">
        <v>1</v>
      </c>
      <c r="D3970">
        <v>0</v>
      </c>
      <c r="E3970">
        <v>494.3</v>
      </c>
      <c r="F3970" t="s">
        <v>68</v>
      </c>
      <c r="G3970">
        <v>226</v>
      </c>
      <c r="H3970" t="s">
        <v>34</v>
      </c>
      <c r="I3970">
        <v>80</v>
      </c>
      <c r="J3970" t="s">
        <v>31</v>
      </c>
      <c r="K3970">
        <v>2</v>
      </c>
      <c r="L3970">
        <v>1553505023</v>
      </c>
      <c r="M3970">
        <v>158.65620000000001</v>
      </c>
      <c r="N3970" t="s">
        <v>70</v>
      </c>
      <c r="O3970">
        <v>5</v>
      </c>
      <c r="P3970" t="s">
        <v>33</v>
      </c>
      <c r="Q3970">
        <v>0</v>
      </c>
      <c r="R3970">
        <v>0</v>
      </c>
      <c r="S3970">
        <v>2</v>
      </c>
      <c r="T3970" t="b">
        <v>0</v>
      </c>
      <c r="U3970">
        <v>0.82400090776350499</v>
      </c>
      <c r="V3970">
        <v>0.47648790000000002</v>
      </c>
      <c r="W3970">
        <v>1E-4</v>
      </c>
      <c r="X3970">
        <v>0.83187485699999997</v>
      </c>
      <c r="Y3970">
        <v>-0.709778456</v>
      </c>
      <c r="Z3970">
        <v>1E-4</v>
      </c>
      <c r="AA3970">
        <v>0.80533516188283205</v>
      </c>
      <c r="AB3970">
        <v>0.19466483811716701</v>
      </c>
      <c r="AC3970">
        <v>0.95393117281258899</v>
      </c>
      <c r="AD3970">
        <v>4.6068827187410302E-2</v>
      </c>
    </row>
    <row r="3971" spans="1:30">
      <c r="A3971">
        <v>0</v>
      </c>
      <c r="B3971">
        <v>0</v>
      </c>
      <c r="C3971">
        <v>1</v>
      </c>
      <c r="D3971">
        <v>0</v>
      </c>
      <c r="E3971">
        <v>547.29999999999995</v>
      </c>
      <c r="F3971" t="s">
        <v>68</v>
      </c>
      <c r="G3971">
        <v>227</v>
      </c>
      <c r="H3971" t="s">
        <v>34</v>
      </c>
      <c r="I3971">
        <v>80</v>
      </c>
      <c r="J3971" t="s">
        <v>31</v>
      </c>
      <c r="K3971">
        <v>2</v>
      </c>
      <c r="L3971">
        <v>1553505023</v>
      </c>
      <c r="M3971">
        <v>161.19759999999999</v>
      </c>
      <c r="N3971" t="s">
        <v>70</v>
      </c>
      <c r="O3971">
        <v>5</v>
      </c>
      <c r="P3971" t="s">
        <v>33</v>
      </c>
      <c r="Q3971">
        <v>1</v>
      </c>
      <c r="R3971">
        <v>0</v>
      </c>
      <c r="S3971">
        <v>2</v>
      </c>
      <c r="T3971" t="b">
        <v>0</v>
      </c>
      <c r="U3971">
        <v>0.61067032376566499</v>
      </c>
      <c r="V3971">
        <v>0.47648790000000002</v>
      </c>
      <c r="W3971">
        <v>1E-4</v>
      </c>
      <c r="X3971">
        <v>0.83187485699999997</v>
      </c>
      <c r="Y3971">
        <v>-0.709778456</v>
      </c>
      <c r="Z3971">
        <v>1E-4</v>
      </c>
      <c r="AA3971">
        <v>0.89809060180112099</v>
      </c>
      <c r="AB3971">
        <v>0.101909398198878</v>
      </c>
      <c r="AC3971">
        <v>0.95388577969530797</v>
      </c>
      <c r="AD3971">
        <v>4.6114220304691603E-2</v>
      </c>
    </row>
    <row r="3972" spans="1:30">
      <c r="A3972">
        <v>1</v>
      </c>
      <c r="B3972">
        <v>1</v>
      </c>
      <c r="C3972">
        <v>1</v>
      </c>
      <c r="D3972">
        <v>1</v>
      </c>
      <c r="E3972">
        <v>416.3</v>
      </c>
      <c r="F3972" t="s">
        <v>68</v>
      </c>
      <c r="G3972">
        <v>228</v>
      </c>
      <c r="H3972" t="s">
        <v>34</v>
      </c>
      <c r="I3972">
        <v>80</v>
      </c>
      <c r="J3972" t="s">
        <v>31</v>
      </c>
      <c r="K3972">
        <v>2</v>
      </c>
      <c r="L3972">
        <v>1553505023</v>
      </c>
      <c r="M3972">
        <v>163.23910000000001</v>
      </c>
      <c r="N3972" t="s">
        <v>70</v>
      </c>
      <c r="O3972">
        <v>5</v>
      </c>
      <c r="P3972" t="s">
        <v>33</v>
      </c>
      <c r="Q3972">
        <v>1</v>
      </c>
      <c r="R3972">
        <v>1</v>
      </c>
      <c r="S3972">
        <v>2</v>
      </c>
      <c r="T3972" t="b">
        <v>1</v>
      </c>
      <c r="U3972">
        <v>-0.90777155939061605</v>
      </c>
      <c r="V3972">
        <v>0.47648790000000002</v>
      </c>
      <c r="W3972">
        <v>1E-4</v>
      </c>
      <c r="X3972">
        <v>0.83187485699999997</v>
      </c>
      <c r="Y3972">
        <v>-0.709778456</v>
      </c>
      <c r="Z3972">
        <v>1E-4</v>
      </c>
      <c r="AA3972">
        <v>0.89805079274094102</v>
      </c>
      <c r="AB3972">
        <v>0.101949207259058</v>
      </c>
      <c r="AC3972">
        <v>0.16037218311693999</v>
      </c>
      <c r="AD3972">
        <v>0.83962781688305899</v>
      </c>
    </row>
    <row r="3973" spans="1:30">
      <c r="A3973">
        <v>0</v>
      </c>
      <c r="B3973">
        <v>0</v>
      </c>
      <c r="C3973">
        <v>1</v>
      </c>
      <c r="D3973">
        <v>0</v>
      </c>
      <c r="E3973">
        <v>567.20000000000005</v>
      </c>
      <c r="F3973" t="s">
        <v>68</v>
      </c>
      <c r="G3973">
        <v>229</v>
      </c>
      <c r="H3973" t="s">
        <v>34</v>
      </c>
      <c r="I3973">
        <v>80</v>
      </c>
      <c r="J3973" t="s">
        <v>31</v>
      </c>
      <c r="K3973">
        <v>2</v>
      </c>
      <c r="L3973">
        <v>1553505023</v>
      </c>
      <c r="M3973">
        <v>165.65555000000001</v>
      </c>
      <c r="N3973" t="s">
        <v>70</v>
      </c>
      <c r="O3973">
        <v>5</v>
      </c>
      <c r="P3973" t="s">
        <v>33</v>
      </c>
      <c r="Q3973">
        <v>1</v>
      </c>
      <c r="R3973">
        <v>0</v>
      </c>
      <c r="S3973">
        <v>2</v>
      </c>
      <c r="T3973" t="b">
        <v>0</v>
      </c>
      <c r="U3973">
        <v>0.79610158548188303</v>
      </c>
      <c r="V3973">
        <v>0.47648790000000002</v>
      </c>
      <c r="W3973">
        <v>1E-4</v>
      </c>
      <c r="X3973">
        <v>0.83187485699999997</v>
      </c>
      <c r="Y3973">
        <v>-0.709778456</v>
      </c>
      <c r="Z3973">
        <v>1E-4</v>
      </c>
      <c r="AA3973">
        <v>0.94662835641447496</v>
      </c>
      <c r="AB3973">
        <v>5.3371643585524903E-2</v>
      </c>
      <c r="AC3973">
        <v>0.16040614589862801</v>
      </c>
      <c r="AD3973">
        <v>0.839593854101371</v>
      </c>
    </row>
    <row r="3974" spans="1:30">
      <c r="A3974">
        <v>1</v>
      </c>
      <c r="B3974">
        <v>1</v>
      </c>
      <c r="C3974">
        <v>1</v>
      </c>
      <c r="D3974">
        <v>1</v>
      </c>
      <c r="E3974">
        <v>460.2</v>
      </c>
      <c r="F3974" t="s">
        <v>68</v>
      </c>
      <c r="G3974">
        <v>230</v>
      </c>
      <c r="H3974" t="s">
        <v>34</v>
      </c>
      <c r="I3974">
        <v>80</v>
      </c>
      <c r="J3974" t="s">
        <v>31</v>
      </c>
      <c r="K3974">
        <v>2</v>
      </c>
      <c r="L3974">
        <v>1553505023</v>
      </c>
      <c r="M3974">
        <v>168.19694999999999</v>
      </c>
      <c r="N3974" t="s">
        <v>70</v>
      </c>
      <c r="O3974">
        <v>5</v>
      </c>
      <c r="P3974" t="s">
        <v>33</v>
      </c>
      <c r="Q3974">
        <v>1</v>
      </c>
      <c r="R3974">
        <v>1</v>
      </c>
      <c r="S3974">
        <v>2</v>
      </c>
      <c r="T3974" t="b">
        <v>0</v>
      </c>
      <c r="U3974">
        <v>0.67918770820274199</v>
      </c>
      <c r="V3974">
        <v>0.47648790000000002</v>
      </c>
      <c r="W3974">
        <v>1E-4</v>
      </c>
      <c r="X3974">
        <v>0.83187485699999997</v>
      </c>
      <c r="Y3974">
        <v>-0.709778456</v>
      </c>
      <c r="Z3974">
        <v>1E-4</v>
      </c>
      <c r="AA3974">
        <v>0.94658369357883299</v>
      </c>
      <c r="AB3974">
        <v>5.34163064211663E-2</v>
      </c>
      <c r="AC3974">
        <v>8.3974558292297302E-2</v>
      </c>
      <c r="AD3974">
        <v>0.91602544170770195</v>
      </c>
    </row>
    <row r="3975" spans="1:30">
      <c r="A3975">
        <v>1</v>
      </c>
      <c r="B3975">
        <v>0</v>
      </c>
      <c r="C3975">
        <v>1</v>
      </c>
      <c r="D3975">
        <v>1</v>
      </c>
      <c r="E3975">
        <v>713.2</v>
      </c>
      <c r="F3975" t="s">
        <v>68</v>
      </c>
      <c r="G3975">
        <v>231</v>
      </c>
      <c r="H3975" t="s">
        <v>34</v>
      </c>
      <c r="I3975">
        <v>80</v>
      </c>
      <c r="J3975" t="s">
        <v>31</v>
      </c>
      <c r="K3975">
        <v>2</v>
      </c>
      <c r="L3975">
        <v>1553505023</v>
      </c>
      <c r="M3975">
        <v>170.73840000000001</v>
      </c>
      <c r="N3975" t="s">
        <v>70</v>
      </c>
      <c r="O3975">
        <v>5</v>
      </c>
      <c r="P3975" t="s">
        <v>33</v>
      </c>
      <c r="Q3975">
        <v>0</v>
      </c>
      <c r="R3975">
        <v>1</v>
      </c>
      <c r="S3975">
        <v>2</v>
      </c>
      <c r="T3975" t="b">
        <v>1</v>
      </c>
      <c r="U3975">
        <v>-0.89316738715766697</v>
      </c>
      <c r="V3975">
        <v>0.47648790000000002</v>
      </c>
      <c r="W3975">
        <v>1E-4</v>
      </c>
      <c r="X3975">
        <v>0.83187485699999997</v>
      </c>
      <c r="Y3975">
        <v>-0.709778456</v>
      </c>
      <c r="Z3975">
        <v>1E-4</v>
      </c>
      <c r="AA3975">
        <v>0.159144518844409</v>
      </c>
      <c r="AB3975">
        <v>0.84085548115558995</v>
      </c>
      <c r="AC3975">
        <v>8.4016160836468096E-2</v>
      </c>
      <c r="AD3975">
        <v>0.91598383916353099</v>
      </c>
    </row>
    <row r="3976" spans="1:30">
      <c r="A3976">
        <v>1</v>
      </c>
      <c r="B3976">
        <v>1</v>
      </c>
      <c r="C3976">
        <v>1</v>
      </c>
      <c r="D3976">
        <v>1</v>
      </c>
      <c r="E3976">
        <v>554.20000000000005</v>
      </c>
      <c r="F3976" t="s">
        <v>68</v>
      </c>
      <c r="G3976">
        <v>232</v>
      </c>
      <c r="H3976" t="s">
        <v>34</v>
      </c>
      <c r="I3976">
        <v>80</v>
      </c>
      <c r="J3976" t="s">
        <v>31</v>
      </c>
      <c r="K3976">
        <v>2</v>
      </c>
      <c r="L3976">
        <v>1553505023</v>
      </c>
      <c r="M3976">
        <v>173.02985000000001</v>
      </c>
      <c r="N3976" t="s">
        <v>70</v>
      </c>
      <c r="O3976">
        <v>5</v>
      </c>
      <c r="P3976" t="s">
        <v>33</v>
      </c>
      <c r="Q3976">
        <v>1</v>
      </c>
      <c r="R3976">
        <v>1</v>
      </c>
      <c r="S3976">
        <v>2</v>
      </c>
      <c r="T3976" t="b">
        <v>0</v>
      </c>
      <c r="U3976">
        <v>0.83196767832706298</v>
      </c>
      <c r="V3976">
        <v>0.47648790000000002</v>
      </c>
      <c r="W3976">
        <v>1E-4</v>
      </c>
      <c r="X3976">
        <v>0.83187485699999997</v>
      </c>
      <c r="Y3976">
        <v>-0.709778456</v>
      </c>
      <c r="Z3976">
        <v>1E-4</v>
      </c>
      <c r="AA3976">
        <v>0.15917860439252501</v>
      </c>
      <c r="AB3976">
        <v>0.84082139560747404</v>
      </c>
      <c r="AC3976">
        <v>4.3983476793437101E-2</v>
      </c>
      <c r="AD3976">
        <v>0.95601652320656205</v>
      </c>
    </row>
    <row r="3977" spans="1:30">
      <c r="A3977">
        <v>0</v>
      </c>
      <c r="B3977">
        <v>1</v>
      </c>
      <c r="C3977">
        <v>1</v>
      </c>
      <c r="D3977">
        <v>0</v>
      </c>
      <c r="E3977">
        <v>847.1</v>
      </c>
      <c r="F3977" t="s">
        <v>68</v>
      </c>
      <c r="G3977">
        <v>233</v>
      </c>
      <c r="H3977" t="s">
        <v>34</v>
      </c>
      <c r="I3977">
        <v>80</v>
      </c>
      <c r="J3977" t="s">
        <v>31</v>
      </c>
      <c r="K3977">
        <v>2</v>
      </c>
      <c r="L3977">
        <v>1553505023</v>
      </c>
      <c r="M3977">
        <v>175.57124999999999</v>
      </c>
      <c r="N3977" t="s">
        <v>70</v>
      </c>
      <c r="O3977">
        <v>5</v>
      </c>
      <c r="P3977" t="s">
        <v>33</v>
      </c>
      <c r="Q3977">
        <v>0</v>
      </c>
      <c r="R3977">
        <v>0</v>
      </c>
      <c r="S3977">
        <v>2</v>
      </c>
      <c r="T3977" t="b">
        <v>1</v>
      </c>
      <c r="U3977">
        <v>-0.91203304641312499</v>
      </c>
      <c r="V3977">
        <v>0.47648790000000002</v>
      </c>
      <c r="W3977">
        <v>1E-4</v>
      </c>
      <c r="X3977">
        <v>0.83187485699999997</v>
      </c>
      <c r="Y3977">
        <v>-0.709778456</v>
      </c>
      <c r="Z3977">
        <v>1E-4</v>
      </c>
      <c r="AA3977">
        <v>0.15921268653208501</v>
      </c>
      <c r="AB3977">
        <v>0.84078731346791402</v>
      </c>
      <c r="AC3977">
        <v>0.83926958532553297</v>
      </c>
      <c r="AD3977">
        <v>0.160730414674466</v>
      </c>
    </row>
    <row r="3978" spans="1:30">
      <c r="A3978">
        <v>0</v>
      </c>
      <c r="B3978">
        <v>0</v>
      </c>
      <c r="C3978">
        <v>1</v>
      </c>
      <c r="D3978">
        <v>0</v>
      </c>
      <c r="E3978">
        <v>740.1</v>
      </c>
      <c r="F3978" t="s">
        <v>68</v>
      </c>
      <c r="G3978">
        <v>234</v>
      </c>
      <c r="H3978" t="s">
        <v>34</v>
      </c>
      <c r="I3978">
        <v>80</v>
      </c>
      <c r="J3978" t="s">
        <v>31</v>
      </c>
      <c r="K3978">
        <v>2</v>
      </c>
      <c r="L3978">
        <v>1553505023</v>
      </c>
      <c r="M3978">
        <v>177.61275000000001</v>
      </c>
      <c r="N3978" t="s">
        <v>70</v>
      </c>
      <c r="O3978">
        <v>5</v>
      </c>
      <c r="P3978" t="s">
        <v>33</v>
      </c>
      <c r="Q3978">
        <v>1</v>
      </c>
      <c r="R3978">
        <v>0</v>
      </c>
      <c r="S3978">
        <v>2</v>
      </c>
      <c r="T3978" t="b">
        <v>0</v>
      </c>
      <c r="U3978">
        <v>-0.68157462693582804</v>
      </c>
      <c r="V3978">
        <v>0.47648790000000002</v>
      </c>
      <c r="W3978">
        <v>1E-4</v>
      </c>
      <c r="X3978">
        <v>0.83187485699999997</v>
      </c>
      <c r="Y3978">
        <v>-0.709778456</v>
      </c>
      <c r="Z3978">
        <v>1E-4</v>
      </c>
      <c r="AA3978">
        <v>0.559837667873054</v>
      </c>
      <c r="AB3978">
        <v>0.440162332126946</v>
      </c>
      <c r="AC3978">
        <v>0.83923565836700098</v>
      </c>
      <c r="AD3978">
        <v>0.16076434163299799</v>
      </c>
    </row>
    <row r="3979" spans="1:30">
      <c r="A3979">
        <v>1</v>
      </c>
      <c r="B3979">
        <v>1</v>
      </c>
      <c r="C3979">
        <v>1</v>
      </c>
      <c r="D3979">
        <v>1</v>
      </c>
      <c r="E3979">
        <v>473.1</v>
      </c>
      <c r="F3979" t="s">
        <v>68</v>
      </c>
      <c r="G3979">
        <v>235</v>
      </c>
      <c r="H3979" t="s">
        <v>34</v>
      </c>
      <c r="I3979">
        <v>80</v>
      </c>
      <c r="J3979" t="s">
        <v>31</v>
      </c>
      <c r="K3979">
        <v>2</v>
      </c>
      <c r="L3979">
        <v>1553505023</v>
      </c>
      <c r="M3979">
        <v>180.15414999999999</v>
      </c>
      <c r="N3979" t="s">
        <v>70</v>
      </c>
      <c r="O3979">
        <v>5</v>
      </c>
      <c r="P3979" t="s">
        <v>33</v>
      </c>
      <c r="Q3979">
        <v>1</v>
      </c>
      <c r="R3979">
        <v>1</v>
      </c>
      <c r="S3979">
        <v>2</v>
      </c>
      <c r="T3979" t="b">
        <v>0</v>
      </c>
      <c r="U3979">
        <v>-0.67847131673400196</v>
      </c>
      <c r="V3979">
        <v>0.47648790000000002</v>
      </c>
      <c r="W3979">
        <v>1E-4</v>
      </c>
      <c r="X3979">
        <v>0.83187485699999997</v>
      </c>
      <c r="Y3979">
        <v>-0.709778456</v>
      </c>
      <c r="Z3979">
        <v>1E-4</v>
      </c>
      <c r="AA3979">
        <v>0.55983168410626605</v>
      </c>
      <c r="AB3979">
        <v>0.44016831589373301</v>
      </c>
      <c r="AC3979">
        <v>0.439350021906591</v>
      </c>
      <c r="AD3979">
        <v>0.560649978093408</v>
      </c>
    </row>
    <row r="3980" spans="1:30">
      <c r="A3980">
        <v>1</v>
      </c>
      <c r="B3980">
        <v>1</v>
      </c>
      <c r="C3980">
        <v>1</v>
      </c>
      <c r="D3980">
        <v>1</v>
      </c>
      <c r="E3980">
        <v>548.1</v>
      </c>
      <c r="F3980" t="s">
        <v>68</v>
      </c>
      <c r="G3980">
        <v>236</v>
      </c>
      <c r="H3980" t="s">
        <v>34</v>
      </c>
      <c r="I3980">
        <v>80</v>
      </c>
      <c r="J3980" t="s">
        <v>31</v>
      </c>
      <c r="K3980">
        <v>2</v>
      </c>
      <c r="L3980">
        <v>1553505023</v>
      </c>
      <c r="M3980">
        <v>182.32060000000001</v>
      </c>
      <c r="N3980" t="s">
        <v>70</v>
      </c>
      <c r="O3980">
        <v>5</v>
      </c>
      <c r="P3980" t="s">
        <v>33</v>
      </c>
      <c r="Q3980">
        <v>1</v>
      </c>
      <c r="R3980">
        <v>1</v>
      </c>
      <c r="S3980">
        <v>2</v>
      </c>
      <c r="T3980" t="b">
        <v>0</v>
      </c>
      <c r="U3980">
        <v>0.12129995618681701</v>
      </c>
      <c r="V3980">
        <v>0.47648790000000002</v>
      </c>
      <c r="W3980">
        <v>1E-4</v>
      </c>
      <c r="X3980">
        <v>0.83187485699999997</v>
      </c>
      <c r="Y3980">
        <v>-0.709778456</v>
      </c>
      <c r="Z3980">
        <v>1E-4</v>
      </c>
      <c r="AA3980">
        <v>0.559825700937856</v>
      </c>
      <c r="AB3980">
        <v>0.440174299062143</v>
      </c>
      <c r="AC3980">
        <v>0.23000505260336501</v>
      </c>
      <c r="AD3980">
        <v>0.76999494739663399</v>
      </c>
    </row>
    <row r="3981" spans="1:30">
      <c r="A3981">
        <v>0</v>
      </c>
      <c r="B3981">
        <v>0</v>
      </c>
      <c r="C3981">
        <v>1</v>
      </c>
      <c r="D3981">
        <v>0</v>
      </c>
      <c r="E3981">
        <v>473.1</v>
      </c>
      <c r="F3981" t="s">
        <v>68</v>
      </c>
      <c r="G3981">
        <v>237</v>
      </c>
      <c r="H3981" t="s">
        <v>34</v>
      </c>
      <c r="I3981">
        <v>80</v>
      </c>
      <c r="J3981" t="s">
        <v>31</v>
      </c>
      <c r="K3981">
        <v>2</v>
      </c>
      <c r="L3981">
        <v>1553505023</v>
      </c>
      <c r="M3981">
        <v>184.86205000000001</v>
      </c>
      <c r="N3981" t="s">
        <v>70</v>
      </c>
      <c r="O3981">
        <v>5</v>
      </c>
      <c r="P3981" t="s">
        <v>33</v>
      </c>
      <c r="Q3981">
        <v>1</v>
      </c>
      <c r="R3981">
        <v>0</v>
      </c>
      <c r="S3981">
        <v>2</v>
      </c>
      <c r="T3981" t="b">
        <v>0</v>
      </c>
      <c r="U3981">
        <v>0.11965140187571199</v>
      </c>
      <c r="V3981">
        <v>0.47648790000000002</v>
      </c>
      <c r="W3981">
        <v>1E-4</v>
      </c>
      <c r="X3981">
        <v>0.83187485699999997</v>
      </c>
      <c r="Y3981">
        <v>-0.709778456</v>
      </c>
      <c r="Z3981">
        <v>1E-4</v>
      </c>
      <c r="AA3981">
        <v>0.76956342833194902</v>
      </c>
      <c r="AB3981">
        <v>0.23043657166805001</v>
      </c>
      <c r="AC3981">
        <v>0.23003205209810501</v>
      </c>
      <c r="AD3981">
        <v>0.76996794790189405</v>
      </c>
    </row>
    <row r="3982" spans="1:30">
      <c r="A3982">
        <v>0</v>
      </c>
      <c r="B3982">
        <v>0</v>
      </c>
      <c r="C3982">
        <v>1</v>
      </c>
      <c r="D3982">
        <v>0</v>
      </c>
      <c r="E3982">
        <v>544.1</v>
      </c>
      <c r="F3982" t="s">
        <v>68</v>
      </c>
      <c r="G3982">
        <v>238</v>
      </c>
      <c r="H3982" t="s">
        <v>34</v>
      </c>
      <c r="I3982">
        <v>80</v>
      </c>
      <c r="J3982" t="s">
        <v>31</v>
      </c>
      <c r="K3982">
        <v>2</v>
      </c>
      <c r="L3982">
        <v>1553505023</v>
      </c>
      <c r="M3982">
        <v>187.27850000000001</v>
      </c>
      <c r="N3982" t="s">
        <v>70</v>
      </c>
      <c r="O3982">
        <v>5</v>
      </c>
      <c r="P3982" t="s">
        <v>33</v>
      </c>
      <c r="Q3982">
        <v>1</v>
      </c>
      <c r="R3982">
        <v>0</v>
      </c>
      <c r="S3982">
        <v>2</v>
      </c>
      <c r="T3982" t="b">
        <v>0</v>
      </c>
      <c r="U3982">
        <v>0.53912685666389804</v>
      </c>
      <c r="V3982">
        <v>0.47648790000000002</v>
      </c>
      <c r="W3982">
        <v>1E-4</v>
      </c>
      <c r="X3982">
        <v>0.83187485699999997</v>
      </c>
      <c r="Y3982">
        <v>-0.709778456</v>
      </c>
      <c r="Z3982">
        <v>1E-4</v>
      </c>
      <c r="AA3982">
        <v>0.87936366644925801</v>
      </c>
      <c r="AB3982">
        <v>0.12063633355074101</v>
      </c>
      <c r="AC3982">
        <v>0.230059048892895</v>
      </c>
      <c r="AD3982">
        <v>0.76994095110710403</v>
      </c>
    </row>
    <row r="3983" spans="1:30">
      <c r="A3983">
        <v>0</v>
      </c>
      <c r="B3983">
        <v>0</v>
      </c>
      <c r="C3983">
        <v>1</v>
      </c>
      <c r="D3983">
        <v>0</v>
      </c>
      <c r="E3983">
        <v>389.4</v>
      </c>
      <c r="F3983" t="s">
        <v>68</v>
      </c>
      <c r="G3983">
        <v>239</v>
      </c>
      <c r="H3983" t="s">
        <v>34</v>
      </c>
      <c r="I3983">
        <v>80</v>
      </c>
      <c r="J3983" t="s">
        <v>31</v>
      </c>
      <c r="K3983">
        <v>2</v>
      </c>
      <c r="L3983">
        <v>1553505023</v>
      </c>
      <c r="M3983">
        <v>189.81989999999999</v>
      </c>
      <c r="N3983" t="s">
        <v>70</v>
      </c>
      <c r="O3983">
        <v>5</v>
      </c>
      <c r="P3983" t="s">
        <v>33</v>
      </c>
      <c r="Q3983">
        <v>1</v>
      </c>
      <c r="R3983">
        <v>0</v>
      </c>
      <c r="S3983">
        <v>2</v>
      </c>
      <c r="T3983" t="b">
        <v>0</v>
      </c>
      <c r="U3983">
        <v>0.75872733289851602</v>
      </c>
      <c r="V3983">
        <v>0.47648790000000002</v>
      </c>
      <c r="W3983">
        <v>1E-4</v>
      </c>
      <c r="X3983">
        <v>0.83187485699999997</v>
      </c>
      <c r="Y3983">
        <v>-0.709778456</v>
      </c>
      <c r="Z3983">
        <v>1E-4</v>
      </c>
      <c r="AA3983">
        <v>0.93684541968655</v>
      </c>
      <c r="AB3983">
        <v>6.3154580313449296E-2</v>
      </c>
      <c r="AC3983">
        <v>0.230086042988006</v>
      </c>
      <c r="AD3983">
        <v>0.76991395701199306</v>
      </c>
    </row>
    <row r="3984" spans="1:30">
      <c r="A3984">
        <v>1</v>
      </c>
      <c r="B3984">
        <v>1</v>
      </c>
      <c r="C3984">
        <v>1</v>
      </c>
      <c r="D3984">
        <v>1</v>
      </c>
      <c r="E3984">
        <v>394.1</v>
      </c>
      <c r="F3984" t="s">
        <v>68</v>
      </c>
      <c r="G3984">
        <v>240</v>
      </c>
      <c r="H3984" t="s">
        <v>34</v>
      </c>
      <c r="I3984">
        <v>80</v>
      </c>
      <c r="J3984" t="s">
        <v>31</v>
      </c>
      <c r="K3984">
        <v>2</v>
      </c>
      <c r="L3984">
        <v>1553505023</v>
      </c>
      <c r="M3984">
        <v>192.36134999999999</v>
      </c>
      <c r="N3984" t="s">
        <v>70</v>
      </c>
      <c r="O3984">
        <v>5</v>
      </c>
      <c r="P3984" t="s">
        <v>33</v>
      </c>
      <c r="Q3984">
        <v>1</v>
      </c>
      <c r="R3984">
        <v>1</v>
      </c>
      <c r="S3984">
        <v>2</v>
      </c>
      <c r="T3984" t="b">
        <v>0</v>
      </c>
      <c r="U3984">
        <v>0.539827914023987</v>
      </c>
      <c r="V3984">
        <v>0.47648790000000002</v>
      </c>
      <c r="W3984">
        <v>1E-4</v>
      </c>
      <c r="X3984">
        <v>0.83187485699999997</v>
      </c>
      <c r="Y3984">
        <v>-0.709778456</v>
      </c>
      <c r="Z3984">
        <v>1E-4</v>
      </c>
      <c r="AA3984">
        <v>0.93680173514458198</v>
      </c>
      <c r="AB3984">
        <v>6.3198264855417893E-2</v>
      </c>
      <c r="AC3984">
        <v>0.12045282754534101</v>
      </c>
      <c r="AD3984">
        <v>0.87954717245465797</v>
      </c>
    </row>
    <row r="3985" spans="1:30">
      <c r="A3985">
        <v>1</v>
      </c>
      <c r="B3985">
        <v>1</v>
      </c>
      <c r="C3985">
        <v>1</v>
      </c>
      <c r="D3985">
        <v>1</v>
      </c>
      <c r="E3985">
        <v>505</v>
      </c>
      <c r="F3985" t="s">
        <v>68</v>
      </c>
      <c r="G3985">
        <v>241</v>
      </c>
      <c r="H3985" t="s">
        <v>34</v>
      </c>
      <c r="I3985">
        <v>20</v>
      </c>
      <c r="J3985" t="s">
        <v>31</v>
      </c>
      <c r="K3985">
        <v>3</v>
      </c>
      <c r="L3985">
        <v>1553505023</v>
      </c>
      <c r="M3985">
        <v>194.77775</v>
      </c>
      <c r="N3985" t="s">
        <v>70</v>
      </c>
      <c r="O3985">
        <v>5</v>
      </c>
      <c r="P3985" t="s">
        <v>33</v>
      </c>
      <c r="Q3985">
        <v>1</v>
      </c>
      <c r="R3985">
        <v>1</v>
      </c>
      <c r="S3985">
        <v>2</v>
      </c>
      <c r="T3985" t="b">
        <v>0</v>
      </c>
      <c r="U3985">
        <v>0.75909434490931704</v>
      </c>
      <c r="V3985">
        <v>0.47648790000000002</v>
      </c>
      <c r="W3985">
        <v>1E-4</v>
      </c>
      <c r="X3985">
        <v>0.83187485699999997</v>
      </c>
      <c r="Y3985">
        <v>-0.709778456</v>
      </c>
      <c r="Z3985">
        <v>1E-4</v>
      </c>
      <c r="AA3985">
        <v>0.93675805497106701</v>
      </c>
      <c r="AB3985">
        <v>6.3241945028932406E-2</v>
      </c>
      <c r="AC3985">
        <v>6.3058512699199598E-2</v>
      </c>
      <c r="AD3985">
        <v>0.93694148730079996</v>
      </c>
    </row>
    <row r="3986" spans="1:30">
      <c r="A3986">
        <v>0</v>
      </c>
      <c r="B3986">
        <v>1</v>
      </c>
      <c r="C3986">
        <v>1</v>
      </c>
      <c r="D3986">
        <v>0</v>
      </c>
      <c r="E3986">
        <v>544</v>
      </c>
      <c r="F3986" t="s">
        <v>68</v>
      </c>
      <c r="G3986">
        <v>242</v>
      </c>
      <c r="H3986" t="s">
        <v>34</v>
      </c>
      <c r="I3986">
        <v>20</v>
      </c>
      <c r="J3986" t="s">
        <v>31</v>
      </c>
      <c r="K3986">
        <v>3</v>
      </c>
      <c r="L3986">
        <v>1553505023</v>
      </c>
      <c r="M3986">
        <v>197.1942</v>
      </c>
      <c r="N3986" t="s">
        <v>70</v>
      </c>
      <c r="O3986">
        <v>5</v>
      </c>
      <c r="P3986" t="s">
        <v>33</v>
      </c>
      <c r="Q3986">
        <v>0</v>
      </c>
      <c r="R3986">
        <v>0</v>
      </c>
      <c r="S3986">
        <v>2</v>
      </c>
      <c r="T3986" t="b">
        <v>1</v>
      </c>
      <c r="U3986">
        <v>-0.87388297460160003</v>
      </c>
      <c r="V3986">
        <v>0.47648790000000002</v>
      </c>
      <c r="W3986">
        <v>1E-4</v>
      </c>
      <c r="X3986">
        <v>0.83187485699999997</v>
      </c>
      <c r="Y3986">
        <v>-0.709778456</v>
      </c>
      <c r="Z3986">
        <v>1E-4</v>
      </c>
      <c r="AA3986">
        <v>0.93671437916556999</v>
      </c>
      <c r="AB3986">
        <v>6.3285620834429498E-2</v>
      </c>
      <c r="AC3986">
        <v>0.84247657846491997</v>
      </c>
      <c r="AD3986">
        <v>0.15752342153507901</v>
      </c>
    </row>
    <row r="3987" spans="1:30">
      <c r="A3987">
        <v>1</v>
      </c>
      <c r="B3987">
        <v>0</v>
      </c>
      <c r="C3987">
        <v>1</v>
      </c>
      <c r="D3987">
        <v>1</v>
      </c>
      <c r="E3987">
        <v>583</v>
      </c>
      <c r="F3987" t="s">
        <v>68</v>
      </c>
      <c r="G3987">
        <v>243</v>
      </c>
      <c r="H3987" t="s">
        <v>34</v>
      </c>
      <c r="I3987">
        <v>20</v>
      </c>
      <c r="J3987" t="s">
        <v>31</v>
      </c>
      <c r="K3987">
        <v>3</v>
      </c>
      <c r="L3987">
        <v>1553505023</v>
      </c>
      <c r="M3987">
        <v>199.61064999999999</v>
      </c>
      <c r="N3987" t="s">
        <v>70</v>
      </c>
      <c r="O3987">
        <v>5</v>
      </c>
      <c r="P3987" t="s">
        <v>33</v>
      </c>
      <c r="Q3987">
        <v>0</v>
      </c>
      <c r="R3987">
        <v>1</v>
      </c>
      <c r="S3987">
        <v>2</v>
      </c>
      <c r="T3987" t="b">
        <v>1</v>
      </c>
      <c r="U3987">
        <v>-0.87342875833113998</v>
      </c>
      <c r="V3987">
        <v>0.47648790000000002</v>
      </c>
      <c r="W3987">
        <v>1E-4</v>
      </c>
      <c r="X3987">
        <v>0.83187485699999997</v>
      </c>
      <c r="Y3987">
        <v>-0.709778456</v>
      </c>
      <c r="Z3987">
        <v>1E-4</v>
      </c>
      <c r="AA3987">
        <v>0.15748523894736699</v>
      </c>
      <c r="AB3987">
        <v>0.84251476105263201</v>
      </c>
      <c r="AC3987">
        <v>0.84244233080707298</v>
      </c>
      <c r="AD3987">
        <v>0.15755766919292599</v>
      </c>
    </row>
    <row r="3988" spans="1:30">
      <c r="A3988">
        <v>1</v>
      </c>
      <c r="B3988">
        <v>1</v>
      </c>
      <c r="C3988">
        <v>1</v>
      </c>
      <c r="D3988">
        <v>1</v>
      </c>
      <c r="E3988">
        <v>587.9</v>
      </c>
      <c r="F3988" t="s">
        <v>68</v>
      </c>
      <c r="G3988">
        <v>244</v>
      </c>
      <c r="H3988" t="s">
        <v>34</v>
      </c>
      <c r="I3988">
        <v>20</v>
      </c>
      <c r="J3988" t="s">
        <v>31</v>
      </c>
      <c r="K3988">
        <v>3</v>
      </c>
      <c r="L3988">
        <v>1553505023</v>
      </c>
      <c r="M3988">
        <v>202.15209999999999</v>
      </c>
      <c r="N3988" t="s">
        <v>70</v>
      </c>
      <c r="O3988">
        <v>5</v>
      </c>
      <c r="P3988" t="s">
        <v>33</v>
      </c>
      <c r="Q3988">
        <v>1</v>
      </c>
      <c r="R3988">
        <v>1</v>
      </c>
      <c r="S3988">
        <v>2</v>
      </c>
      <c r="T3988" t="b">
        <v>0</v>
      </c>
      <c r="U3988">
        <v>-0.68488466161414696</v>
      </c>
      <c r="V3988">
        <v>0.47648790000000002</v>
      </c>
      <c r="W3988">
        <v>1E-4</v>
      </c>
      <c r="X3988">
        <v>0.83187485699999997</v>
      </c>
      <c r="Y3988">
        <v>-0.709778456</v>
      </c>
      <c r="Z3988">
        <v>1E-4</v>
      </c>
      <c r="AA3988">
        <v>0.15751949042347299</v>
      </c>
      <c r="AB3988">
        <v>0.84248050957652698</v>
      </c>
      <c r="AC3988">
        <v>0.44102875372970501</v>
      </c>
      <c r="AD3988">
        <v>0.55897124627029404</v>
      </c>
    </row>
    <row r="3989" spans="1:30">
      <c r="A3989">
        <v>0</v>
      </c>
      <c r="B3989">
        <v>1</v>
      </c>
      <c r="C3989">
        <v>1</v>
      </c>
      <c r="D3989">
        <v>0</v>
      </c>
      <c r="E3989">
        <v>457</v>
      </c>
      <c r="F3989" t="s">
        <v>68</v>
      </c>
      <c r="G3989">
        <v>245</v>
      </c>
      <c r="H3989" t="s">
        <v>34</v>
      </c>
      <c r="I3989">
        <v>20</v>
      </c>
      <c r="J3989" t="s">
        <v>31</v>
      </c>
      <c r="K3989">
        <v>3</v>
      </c>
      <c r="L3989">
        <v>1553505023</v>
      </c>
      <c r="M3989">
        <v>204.6935</v>
      </c>
      <c r="N3989" t="s">
        <v>70</v>
      </c>
      <c r="O3989">
        <v>5</v>
      </c>
      <c r="P3989" t="s">
        <v>33</v>
      </c>
      <c r="Q3989">
        <v>0</v>
      </c>
      <c r="R3989">
        <v>0</v>
      </c>
      <c r="S3989">
        <v>2</v>
      </c>
      <c r="T3989" t="b">
        <v>0</v>
      </c>
      <c r="U3989">
        <v>-0.117942492540588</v>
      </c>
      <c r="V3989">
        <v>0.47648790000000002</v>
      </c>
      <c r="W3989">
        <v>1E-4</v>
      </c>
      <c r="X3989">
        <v>0.83187485699999997</v>
      </c>
      <c r="Y3989">
        <v>-0.709778456</v>
      </c>
      <c r="Z3989">
        <v>1E-4</v>
      </c>
      <c r="AA3989">
        <v>0.15755373847442999</v>
      </c>
      <c r="AB3989">
        <v>0.84244626152556901</v>
      </c>
      <c r="AC3989">
        <v>0.70737178902542097</v>
      </c>
      <c r="AD3989">
        <v>0.29262821097457797</v>
      </c>
    </row>
    <row r="3990" spans="1:30">
      <c r="A3990">
        <v>1</v>
      </c>
      <c r="B3990">
        <v>0</v>
      </c>
      <c r="C3990">
        <v>1</v>
      </c>
      <c r="D3990">
        <v>1</v>
      </c>
      <c r="E3990">
        <v>599.9</v>
      </c>
      <c r="F3990" t="s">
        <v>68</v>
      </c>
      <c r="G3990">
        <v>246</v>
      </c>
      <c r="H3990" t="s">
        <v>34</v>
      </c>
      <c r="I3990">
        <v>20</v>
      </c>
      <c r="J3990" t="s">
        <v>31</v>
      </c>
      <c r="K3990">
        <v>3</v>
      </c>
      <c r="L3990">
        <v>1553505023</v>
      </c>
      <c r="M3990">
        <v>207.10995</v>
      </c>
      <c r="N3990" t="s">
        <v>70</v>
      </c>
      <c r="O3990">
        <v>5</v>
      </c>
      <c r="P3990" t="s">
        <v>33</v>
      </c>
      <c r="Q3990">
        <v>0</v>
      </c>
      <c r="R3990">
        <v>1</v>
      </c>
      <c r="S3990">
        <v>2</v>
      </c>
      <c r="T3990" t="b">
        <v>0</v>
      </c>
      <c r="U3990">
        <v>0.68489252305113801</v>
      </c>
      <c r="V3990">
        <v>0.47648790000000002</v>
      </c>
      <c r="W3990">
        <v>1E-4</v>
      </c>
      <c r="X3990">
        <v>0.83187485699999997</v>
      </c>
      <c r="Y3990">
        <v>-0.709778456</v>
      </c>
      <c r="Z3990">
        <v>1E-4</v>
      </c>
      <c r="AA3990">
        <v>8.24812884915999E-2</v>
      </c>
      <c r="AB3990">
        <v>0.91751871150840003</v>
      </c>
      <c r="AC3990">
        <v>0.70735105184651803</v>
      </c>
      <c r="AD3990">
        <v>0.29264894815348103</v>
      </c>
    </row>
    <row r="3991" spans="1:30">
      <c r="A3991">
        <v>1</v>
      </c>
      <c r="B3991">
        <v>0</v>
      </c>
      <c r="C3991">
        <v>1</v>
      </c>
      <c r="D3991">
        <v>1</v>
      </c>
      <c r="E3991">
        <v>974.9</v>
      </c>
      <c r="F3991" t="s">
        <v>68</v>
      </c>
      <c r="G3991">
        <v>247</v>
      </c>
      <c r="H3991" t="s">
        <v>34</v>
      </c>
      <c r="I3991">
        <v>20</v>
      </c>
      <c r="J3991" t="s">
        <v>31</v>
      </c>
      <c r="K3991">
        <v>3</v>
      </c>
      <c r="L3991">
        <v>1553505023</v>
      </c>
      <c r="M3991">
        <v>209.5264</v>
      </c>
      <c r="N3991" t="s">
        <v>70</v>
      </c>
      <c r="O3991">
        <v>5</v>
      </c>
      <c r="P3991" t="s">
        <v>33</v>
      </c>
      <c r="Q3991">
        <v>0</v>
      </c>
      <c r="R3991">
        <v>1</v>
      </c>
      <c r="S3991">
        <v>2</v>
      </c>
      <c r="T3991" t="b">
        <v>0</v>
      </c>
      <c r="U3991">
        <v>0.83503742301679995</v>
      </c>
      <c r="V3991">
        <v>0.47648790000000002</v>
      </c>
      <c r="W3991">
        <v>1E-4</v>
      </c>
      <c r="X3991">
        <v>0.83187485699999997</v>
      </c>
      <c r="Y3991">
        <v>-0.709778456</v>
      </c>
      <c r="Z3991">
        <v>1E-4</v>
      </c>
      <c r="AA3991">
        <v>4.3179952548943301E-2</v>
      </c>
      <c r="AB3991">
        <v>0.95682004745105598</v>
      </c>
      <c r="AC3991">
        <v>0.70733031674133395</v>
      </c>
      <c r="AD3991">
        <v>0.29266968325866599</v>
      </c>
    </row>
    <row r="3992" spans="1:30">
      <c r="A3992">
        <v>1</v>
      </c>
      <c r="B3992">
        <v>0</v>
      </c>
      <c r="C3992">
        <v>1</v>
      </c>
      <c r="D3992">
        <v>1</v>
      </c>
      <c r="E3992">
        <v>515.9</v>
      </c>
      <c r="F3992" t="s">
        <v>68</v>
      </c>
      <c r="G3992">
        <v>248</v>
      </c>
      <c r="H3992" t="s">
        <v>34</v>
      </c>
      <c r="I3992">
        <v>20</v>
      </c>
      <c r="J3992" t="s">
        <v>31</v>
      </c>
      <c r="K3992">
        <v>3</v>
      </c>
      <c r="L3992">
        <v>1553505023</v>
      </c>
      <c r="M3992">
        <v>212.06780000000001</v>
      </c>
      <c r="N3992" t="s">
        <v>70</v>
      </c>
      <c r="O3992">
        <v>5</v>
      </c>
      <c r="P3992" t="s">
        <v>33</v>
      </c>
      <c r="Q3992">
        <v>0</v>
      </c>
      <c r="R3992">
        <v>1</v>
      </c>
      <c r="S3992">
        <v>2</v>
      </c>
      <c r="T3992" t="b">
        <v>0</v>
      </c>
      <c r="U3992">
        <v>0.91364009490211295</v>
      </c>
      <c r="V3992">
        <v>0.47648790000000002</v>
      </c>
      <c r="W3992">
        <v>1E-4</v>
      </c>
      <c r="X3992">
        <v>0.83187485699999997</v>
      </c>
      <c r="Y3992">
        <v>-0.709778456</v>
      </c>
      <c r="Z3992">
        <v>1E-4</v>
      </c>
      <c r="AA3992">
        <v>2.26052276367977E-2</v>
      </c>
      <c r="AB3992">
        <v>0.97739477236320205</v>
      </c>
      <c r="AC3992">
        <v>0.70730958370965902</v>
      </c>
      <c r="AD3992">
        <v>0.29269041629033998</v>
      </c>
    </row>
    <row r="3993" spans="1:30">
      <c r="A3993">
        <v>1</v>
      </c>
      <c r="B3993">
        <v>0</v>
      </c>
      <c r="C3993">
        <v>1</v>
      </c>
      <c r="D3993">
        <v>1</v>
      </c>
      <c r="E3993">
        <v>1002.9</v>
      </c>
      <c r="F3993" t="s">
        <v>68</v>
      </c>
      <c r="G3993">
        <v>249</v>
      </c>
      <c r="H3993" t="s">
        <v>34</v>
      </c>
      <c r="I3993">
        <v>20</v>
      </c>
      <c r="J3993" t="s">
        <v>31</v>
      </c>
      <c r="K3993">
        <v>3</v>
      </c>
      <c r="L3993">
        <v>1553505023</v>
      </c>
      <c r="M3993">
        <v>214.48425</v>
      </c>
      <c r="N3993" t="s">
        <v>70</v>
      </c>
      <c r="O3993">
        <v>5</v>
      </c>
      <c r="P3993" t="s">
        <v>33</v>
      </c>
      <c r="Q3993">
        <v>0</v>
      </c>
      <c r="R3993">
        <v>1</v>
      </c>
      <c r="S3993">
        <v>2</v>
      </c>
      <c r="T3993" t="b">
        <v>0</v>
      </c>
      <c r="U3993">
        <v>0.95478954472640398</v>
      </c>
      <c r="V3993">
        <v>0.47648790000000002</v>
      </c>
      <c r="W3993">
        <v>1E-4</v>
      </c>
      <c r="X3993">
        <v>0.83187485699999997</v>
      </c>
      <c r="Y3993">
        <v>-0.709778456</v>
      </c>
      <c r="Z3993">
        <v>1E-4</v>
      </c>
      <c r="AA3993">
        <v>1.1834110191118E-2</v>
      </c>
      <c r="AB3993">
        <v>0.98816588980888198</v>
      </c>
      <c r="AC3993">
        <v>0.70728885275128806</v>
      </c>
      <c r="AD3993">
        <v>0.292711147248711</v>
      </c>
    </row>
    <row r="3994" spans="1:30">
      <c r="A3994">
        <v>1</v>
      </c>
      <c r="B3994">
        <v>0</v>
      </c>
      <c r="C3994">
        <v>1</v>
      </c>
      <c r="D3994">
        <v>1</v>
      </c>
      <c r="E3994">
        <v>497.9</v>
      </c>
      <c r="F3994" t="s">
        <v>68</v>
      </c>
      <c r="G3994">
        <v>250</v>
      </c>
      <c r="H3994" t="s">
        <v>34</v>
      </c>
      <c r="I3994">
        <v>20</v>
      </c>
      <c r="J3994" t="s">
        <v>31</v>
      </c>
      <c r="K3994">
        <v>3</v>
      </c>
      <c r="L3994">
        <v>1553505023</v>
      </c>
      <c r="M3994">
        <v>216.40074999999999</v>
      </c>
      <c r="N3994" t="s">
        <v>70</v>
      </c>
      <c r="O3994">
        <v>5</v>
      </c>
      <c r="P3994" t="s">
        <v>33</v>
      </c>
      <c r="Q3994">
        <v>0</v>
      </c>
      <c r="R3994">
        <v>1</v>
      </c>
      <c r="S3994">
        <v>2</v>
      </c>
      <c r="T3994" t="b">
        <v>0</v>
      </c>
      <c r="U3994">
        <v>0.97633177961776396</v>
      </c>
      <c r="V3994">
        <v>0.47648790000000002</v>
      </c>
      <c r="W3994">
        <v>1E-4</v>
      </c>
      <c r="X3994">
        <v>0.83187485699999997</v>
      </c>
      <c r="Y3994">
        <v>-0.709778456</v>
      </c>
      <c r="Z3994">
        <v>1E-4</v>
      </c>
      <c r="AA3994">
        <v>6.1952998777835503E-3</v>
      </c>
      <c r="AB3994">
        <v>0.993804700122216</v>
      </c>
      <c r="AC3994">
        <v>0.70726812386601301</v>
      </c>
      <c r="AD3994">
        <v>0.29273187613398599</v>
      </c>
    </row>
    <row r="3995" spans="1:30">
      <c r="A3995">
        <v>1</v>
      </c>
      <c r="B3995">
        <v>0</v>
      </c>
      <c r="C3995">
        <v>1</v>
      </c>
      <c r="D3995">
        <v>1</v>
      </c>
      <c r="E3995">
        <v>528.79999999999995</v>
      </c>
      <c r="F3995" t="s">
        <v>68</v>
      </c>
      <c r="G3995">
        <v>251</v>
      </c>
      <c r="H3995" t="s">
        <v>34</v>
      </c>
      <c r="I3995">
        <v>20</v>
      </c>
      <c r="J3995" t="s">
        <v>31</v>
      </c>
      <c r="K3995">
        <v>3</v>
      </c>
      <c r="L3995">
        <v>1553505023</v>
      </c>
      <c r="M3995">
        <v>218.81715</v>
      </c>
      <c r="N3995" t="s">
        <v>70</v>
      </c>
      <c r="O3995">
        <v>5</v>
      </c>
      <c r="P3995" t="s">
        <v>33</v>
      </c>
      <c r="Q3995">
        <v>0</v>
      </c>
      <c r="R3995">
        <v>1</v>
      </c>
      <c r="S3995">
        <v>2</v>
      </c>
      <c r="T3995" t="b">
        <v>0</v>
      </c>
      <c r="U3995">
        <v>0.987609400244432</v>
      </c>
      <c r="V3995">
        <v>0.47648790000000002</v>
      </c>
      <c r="W3995">
        <v>1E-4</v>
      </c>
      <c r="X3995">
        <v>0.83187485699999997</v>
      </c>
      <c r="Y3995">
        <v>-0.709778456</v>
      </c>
      <c r="Z3995">
        <v>1E-4</v>
      </c>
      <c r="AA3995">
        <v>3.2433144491481598E-3</v>
      </c>
      <c r="AB3995">
        <v>0.99675668555085095</v>
      </c>
      <c r="AC3995">
        <v>0.70724739705362705</v>
      </c>
      <c r="AD3995">
        <v>0.29275260294637201</v>
      </c>
    </row>
    <row r="3996" spans="1:30">
      <c r="A3996">
        <v>0</v>
      </c>
      <c r="B3996">
        <v>1</v>
      </c>
      <c r="C3996">
        <v>1</v>
      </c>
      <c r="D3996">
        <v>0</v>
      </c>
      <c r="E3996">
        <v>375.8</v>
      </c>
      <c r="F3996" t="s">
        <v>68</v>
      </c>
      <c r="G3996">
        <v>252</v>
      </c>
      <c r="H3996" t="s">
        <v>34</v>
      </c>
      <c r="I3996">
        <v>20</v>
      </c>
      <c r="J3996" t="s">
        <v>31</v>
      </c>
      <c r="K3996">
        <v>3</v>
      </c>
      <c r="L3996">
        <v>1553505023</v>
      </c>
      <c r="M3996">
        <v>221.2336</v>
      </c>
      <c r="N3996" t="s">
        <v>70</v>
      </c>
      <c r="O3996">
        <v>5</v>
      </c>
      <c r="P3996" t="s">
        <v>33</v>
      </c>
      <c r="Q3996">
        <v>0</v>
      </c>
      <c r="R3996">
        <v>0</v>
      </c>
      <c r="S3996">
        <v>2</v>
      </c>
      <c r="T3996" t="b">
        <v>0</v>
      </c>
      <c r="U3996">
        <v>0.41449479410725398</v>
      </c>
      <c r="V3996">
        <v>0.47648790000000002</v>
      </c>
      <c r="W3996">
        <v>1E-4</v>
      </c>
      <c r="X3996">
        <v>0.83187485699999997</v>
      </c>
      <c r="Y3996">
        <v>-0.709778456</v>
      </c>
      <c r="Z3996">
        <v>1E-4</v>
      </c>
      <c r="AA3996">
        <v>3.2929901177032399E-3</v>
      </c>
      <c r="AB3996">
        <v>0.99670700988229599</v>
      </c>
      <c r="AC3996">
        <v>0.846740470051078</v>
      </c>
      <c r="AD3996">
        <v>0.153259529948921</v>
      </c>
    </row>
    <row r="3997" spans="1:30">
      <c r="A3997">
        <v>0</v>
      </c>
      <c r="B3997">
        <v>1</v>
      </c>
      <c r="C3997">
        <v>1</v>
      </c>
      <c r="D3997">
        <v>0</v>
      </c>
      <c r="E3997">
        <v>396.8</v>
      </c>
      <c r="F3997" t="s">
        <v>68</v>
      </c>
      <c r="G3997">
        <v>253</v>
      </c>
      <c r="H3997" t="s">
        <v>34</v>
      </c>
      <c r="I3997">
        <v>20</v>
      </c>
      <c r="J3997" t="s">
        <v>31</v>
      </c>
      <c r="K3997">
        <v>3</v>
      </c>
      <c r="L3997">
        <v>1553505023</v>
      </c>
      <c r="M3997">
        <v>223.77504999999999</v>
      </c>
      <c r="N3997" t="s">
        <v>70</v>
      </c>
      <c r="O3997">
        <v>5</v>
      </c>
      <c r="P3997" t="s">
        <v>33</v>
      </c>
      <c r="Q3997">
        <v>0</v>
      </c>
      <c r="R3997">
        <v>0</v>
      </c>
      <c r="S3997">
        <v>2</v>
      </c>
      <c r="T3997" t="b">
        <v>0</v>
      </c>
      <c r="U3997">
        <v>0.693480940102156</v>
      </c>
      <c r="V3997">
        <v>0.47648790000000002</v>
      </c>
      <c r="W3997">
        <v>1E-4</v>
      </c>
      <c r="X3997">
        <v>0.83187485699999997</v>
      </c>
      <c r="Y3997">
        <v>-0.709778456</v>
      </c>
      <c r="Z3997">
        <v>1E-4</v>
      </c>
      <c r="AA3997">
        <v>3.34266081869147E-3</v>
      </c>
      <c r="AB3997">
        <v>0.99665733918130806</v>
      </c>
      <c r="AC3997">
        <v>0.919766781631427</v>
      </c>
      <c r="AD3997">
        <v>8.0233218368573E-2</v>
      </c>
    </row>
    <row r="3998" spans="1:30">
      <c r="A3998">
        <v>1</v>
      </c>
      <c r="B3998">
        <v>0</v>
      </c>
      <c r="C3998">
        <v>1</v>
      </c>
      <c r="D3998">
        <v>1</v>
      </c>
      <c r="E3998">
        <v>593.70000000000005</v>
      </c>
      <c r="F3998" t="s">
        <v>68</v>
      </c>
      <c r="G3998">
        <v>254</v>
      </c>
      <c r="H3998" t="s">
        <v>34</v>
      </c>
      <c r="I3998">
        <v>20</v>
      </c>
      <c r="J3998" t="s">
        <v>31</v>
      </c>
      <c r="K3998">
        <v>3</v>
      </c>
      <c r="L3998">
        <v>1553505023</v>
      </c>
      <c r="M3998">
        <v>225.81649999999999</v>
      </c>
      <c r="N3998" t="s">
        <v>70</v>
      </c>
      <c r="O3998">
        <v>5</v>
      </c>
      <c r="P3998" t="s">
        <v>33</v>
      </c>
      <c r="Q3998">
        <v>0</v>
      </c>
      <c r="R3998">
        <v>1</v>
      </c>
      <c r="S3998">
        <v>2</v>
      </c>
      <c r="T3998" t="b">
        <v>0</v>
      </c>
      <c r="U3998">
        <v>0.993314678362617</v>
      </c>
      <c r="V3998">
        <v>0.47648790000000002</v>
      </c>
      <c r="W3998">
        <v>1E-4</v>
      </c>
      <c r="X3998">
        <v>0.83187485699999997</v>
      </c>
      <c r="Y3998">
        <v>-0.709778456</v>
      </c>
      <c r="Z3998">
        <v>1E-4</v>
      </c>
      <c r="AA3998">
        <v>1.74992338478086E-3</v>
      </c>
      <c r="AB3998">
        <v>0.99825007661521903</v>
      </c>
      <c r="AC3998">
        <v>0.91972480495326303</v>
      </c>
      <c r="AD3998">
        <v>8.0275195046736095E-2</v>
      </c>
    </row>
    <row r="3999" spans="1:30">
      <c r="A3999">
        <v>0</v>
      </c>
      <c r="B3999">
        <v>0</v>
      </c>
      <c r="C3999">
        <v>1</v>
      </c>
      <c r="D3999">
        <v>0</v>
      </c>
      <c r="E3999">
        <v>486.7</v>
      </c>
      <c r="F3999" t="s">
        <v>68</v>
      </c>
      <c r="G3999">
        <v>255</v>
      </c>
      <c r="H3999" t="s">
        <v>34</v>
      </c>
      <c r="I3999">
        <v>20</v>
      </c>
      <c r="J3999" t="s">
        <v>31</v>
      </c>
      <c r="K3999">
        <v>3</v>
      </c>
      <c r="L3999">
        <v>1553505023</v>
      </c>
      <c r="M3999">
        <v>228.35794999999999</v>
      </c>
      <c r="N3999" t="s">
        <v>70</v>
      </c>
      <c r="O3999">
        <v>5</v>
      </c>
      <c r="P3999" t="s">
        <v>33</v>
      </c>
      <c r="Q3999">
        <v>1</v>
      </c>
      <c r="R3999">
        <v>0</v>
      </c>
      <c r="S3999">
        <v>2</v>
      </c>
      <c r="T3999" t="b">
        <v>1</v>
      </c>
      <c r="U3999">
        <v>-0.99650015323043795</v>
      </c>
      <c r="V3999">
        <v>0.47648790000000002</v>
      </c>
      <c r="W3999">
        <v>1E-4</v>
      </c>
      <c r="X3999">
        <v>0.83187485699999997</v>
      </c>
      <c r="Y3999">
        <v>-0.709778456</v>
      </c>
      <c r="Z3999">
        <v>1E-4</v>
      </c>
      <c r="AA3999">
        <v>0.83216906311930505</v>
      </c>
      <c r="AB3999">
        <v>0.167830936880694</v>
      </c>
      <c r="AC3999">
        <v>0.91968283247276805</v>
      </c>
      <c r="AD3999">
        <v>8.0317167527231406E-2</v>
      </c>
    </row>
    <row r="4000" spans="1:30">
      <c r="A4000">
        <v>1</v>
      </c>
      <c r="B4000">
        <v>1</v>
      </c>
      <c r="C4000">
        <v>1</v>
      </c>
      <c r="D4000">
        <v>1</v>
      </c>
      <c r="E4000">
        <v>475.7</v>
      </c>
      <c r="F4000" t="s">
        <v>68</v>
      </c>
      <c r="G4000">
        <v>256</v>
      </c>
      <c r="H4000" t="s">
        <v>34</v>
      </c>
      <c r="I4000">
        <v>20</v>
      </c>
      <c r="J4000" t="s">
        <v>31</v>
      </c>
      <c r="K4000">
        <v>3</v>
      </c>
      <c r="L4000">
        <v>1553505023</v>
      </c>
      <c r="M4000">
        <v>230.89935</v>
      </c>
      <c r="N4000" t="s">
        <v>70</v>
      </c>
      <c r="O4000">
        <v>5</v>
      </c>
      <c r="P4000" t="s">
        <v>33</v>
      </c>
      <c r="Q4000">
        <v>1</v>
      </c>
      <c r="R4000">
        <v>1</v>
      </c>
      <c r="S4000">
        <v>2</v>
      </c>
      <c r="T4000" t="b">
        <v>1</v>
      </c>
      <c r="U4000">
        <v>-0.83936566494553699</v>
      </c>
      <c r="V4000">
        <v>0.47648790000000002</v>
      </c>
      <c r="W4000">
        <v>1E-4</v>
      </c>
      <c r="X4000">
        <v>0.83187485699999997</v>
      </c>
      <c r="Y4000">
        <v>-0.709778456</v>
      </c>
      <c r="Z4000">
        <v>1E-4</v>
      </c>
      <c r="AA4000">
        <v>0.83213584621299297</v>
      </c>
      <c r="AB4000">
        <v>0.167864153787006</v>
      </c>
      <c r="AC4000">
        <v>0.15462180772412901</v>
      </c>
      <c r="AD4000">
        <v>0.84537819227586997</v>
      </c>
    </row>
    <row r="4001" spans="1:30">
      <c r="A4001">
        <v>1</v>
      </c>
      <c r="B4001">
        <v>0</v>
      </c>
      <c r="C4001">
        <v>1</v>
      </c>
      <c r="D4001">
        <v>1</v>
      </c>
      <c r="E4001">
        <v>958.7</v>
      </c>
      <c r="F4001" t="s">
        <v>68</v>
      </c>
      <c r="G4001">
        <v>257</v>
      </c>
      <c r="H4001" t="s">
        <v>34</v>
      </c>
      <c r="I4001">
        <v>20</v>
      </c>
      <c r="J4001" t="s">
        <v>31</v>
      </c>
      <c r="K4001">
        <v>3</v>
      </c>
      <c r="L4001">
        <v>1553505023</v>
      </c>
      <c r="M4001">
        <v>233.06585000000001</v>
      </c>
      <c r="N4001" t="s">
        <v>70</v>
      </c>
      <c r="O4001">
        <v>5</v>
      </c>
      <c r="P4001" t="s">
        <v>33</v>
      </c>
      <c r="Q4001">
        <v>0</v>
      </c>
      <c r="R4001">
        <v>1</v>
      </c>
      <c r="S4001">
        <v>2</v>
      </c>
      <c r="T4001" t="b">
        <v>0</v>
      </c>
      <c r="U4001">
        <v>-0.66427169242598605</v>
      </c>
      <c r="V4001">
        <v>0.47648790000000002</v>
      </c>
      <c r="W4001">
        <v>1E-4</v>
      </c>
      <c r="X4001">
        <v>0.83187485699999997</v>
      </c>
      <c r="Y4001">
        <v>-0.709778456</v>
      </c>
      <c r="Z4001">
        <v>1E-4</v>
      </c>
      <c r="AA4001">
        <v>0.43563318433624099</v>
      </c>
      <c r="AB4001">
        <v>0.56436681566375801</v>
      </c>
      <c r="AC4001">
        <v>0.154656345543356</v>
      </c>
      <c r="AD4001">
        <v>0.84534365445664295</v>
      </c>
    </row>
    <row r="4002" spans="1:30">
      <c r="A4002">
        <v>0</v>
      </c>
      <c r="B4002">
        <v>1</v>
      </c>
      <c r="C4002">
        <v>1</v>
      </c>
      <c r="D4002">
        <v>0</v>
      </c>
      <c r="E4002">
        <v>477.6</v>
      </c>
      <c r="F4002" t="s">
        <v>68</v>
      </c>
      <c r="G4002">
        <v>258</v>
      </c>
      <c r="H4002" t="s">
        <v>34</v>
      </c>
      <c r="I4002">
        <v>20</v>
      </c>
      <c r="J4002" t="s">
        <v>31</v>
      </c>
      <c r="K4002">
        <v>3</v>
      </c>
      <c r="L4002">
        <v>1553505023</v>
      </c>
      <c r="M4002">
        <v>235.48224999999999</v>
      </c>
      <c r="N4002" t="s">
        <v>70</v>
      </c>
      <c r="O4002">
        <v>5</v>
      </c>
      <c r="P4002" t="s">
        <v>33</v>
      </c>
      <c r="Q4002">
        <v>0</v>
      </c>
      <c r="R4002">
        <v>0</v>
      </c>
      <c r="S4002">
        <v>2</v>
      </c>
      <c r="T4002" t="b">
        <v>0</v>
      </c>
      <c r="U4002">
        <v>-0.690687308913286</v>
      </c>
      <c r="V4002">
        <v>0.47648790000000002</v>
      </c>
      <c r="W4002">
        <v>1E-4</v>
      </c>
      <c r="X4002">
        <v>0.83187485699999997</v>
      </c>
      <c r="Y4002">
        <v>-0.709778456</v>
      </c>
      <c r="Z4002">
        <v>1E-4</v>
      </c>
      <c r="AA4002">
        <v>0.43563962101780701</v>
      </c>
      <c r="AB4002">
        <v>0.56436037898219205</v>
      </c>
      <c r="AC4002">
        <v>0.55745236823372801</v>
      </c>
      <c r="AD4002">
        <v>0.44254763176627099</v>
      </c>
    </row>
    <row r="4003" spans="1:30">
      <c r="A4003">
        <v>0</v>
      </c>
      <c r="B4003">
        <v>1</v>
      </c>
      <c r="C4003">
        <v>1</v>
      </c>
      <c r="D4003">
        <v>0</v>
      </c>
      <c r="E4003">
        <v>426.7</v>
      </c>
      <c r="F4003" t="s">
        <v>68</v>
      </c>
      <c r="G4003">
        <v>259</v>
      </c>
      <c r="H4003" t="s">
        <v>34</v>
      </c>
      <c r="I4003">
        <v>20</v>
      </c>
      <c r="J4003" t="s">
        <v>31</v>
      </c>
      <c r="K4003">
        <v>3</v>
      </c>
      <c r="L4003">
        <v>1553505023</v>
      </c>
      <c r="M4003">
        <v>238.02369999999999</v>
      </c>
      <c r="N4003" t="s">
        <v>70</v>
      </c>
      <c r="O4003">
        <v>5</v>
      </c>
      <c r="P4003" t="s">
        <v>33</v>
      </c>
      <c r="Q4003">
        <v>0</v>
      </c>
      <c r="R4003">
        <v>0</v>
      </c>
      <c r="S4003">
        <v>2</v>
      </c>
      <c r="T4003" t="b">
        <v>0</v>
      </c>
      <c r="U4003">
        <v>0.114904736467456</v>
      </c>
      <c r="V4003">
        <v>0.47648790000000002</v>
      </c>
      <c r="W4003">
        <v>1E-4</v>
      </c>
      <c r="X4003">
        <v>0.83187485699999997</v>
      </c>
      <c r="Y4003">
        <v>-0.709778456</v>
      </c>
      <c r="Z4003">
        <v>1E-4</v>
      </c>
      <c r="AA4003">
        <v>0.43564605705570503</v>
      </c>
      <c r="AB4003">
        <v>0.56435394294429397</v>
      </c>
      <c r="AC4003">
        <v>0.76832095994401195</v>
      </c>
      <c r="AD4003">
        <v>0.231679040055987</v>
      </c>
    </row>
    <row r="4004" spans="1:30">
      <c r="A4004">
        <v>0</v>
      </c>
      <c r="B4004">
        <v>1</v>
      </c>
      <c r="C4004">
        <v>1</v>
      </c>
      <c r="D4004">
        <v>0</v>
      </c>
      <c r="E4004">
        <v>791.6</v>
      </c>
      <c r="F4004" t="s">
        <v>68</v>
      </c>
      <c r="G4004">
        <v>260</v>
      </c>
      <c r="H4004" t="s">
        <v>34</v>
      </c>
      <c r="I4004">
        <v>20</v>
      </c>
      <c r="J4004" t="s">
        <v>31</v>
      </c>
      <c r="K4004">
        <v>3</v>
      </c>
      <c r="L4004">
        <v>1553505023</v>
      </c>
      <c r="M4004">
        <v>240.06514999999999</v>
      </c>
      <c r="N4004" t="s">
        <v>70</v>
      </c>
      <c r="O4004">
        <v>5</v>
      </c>
      <c r="P4004" t="s">
        <v>33</v>
      </c>
      <c r="Q4004">
        <v>0</v>
      </c>
      <c r="R4004">
        <v>0</v>
      </c>
      <c r="S4004">
        <v>2</v>
      </c>
      <c r="T4004" t="b">
        <v>0</v>
      </c>
      <c r="U4004">
        <v>0.53664191988802501</v>
      </c>
      <c r="V4004">
        <v>0.47648790000000002</v>
      </c>
      <c r="W4004">
        <v>1E-4</v>
      </c>
      <c r="X4004">
        <v>0.83187485699999997</v>
      </c>
      <c r="Y4004">
        <v>-0.709778456</v>
      </c>
      <c r="Z4004">
        <v>1E-4</v>
      </c>
      <c r="AA4004">
        <v>0.43565249244999998</v>
      </c>
      <c r="AB4004">
        <v>0.56434750754999896</v>
      </c>
      <c r="AC4004">
        <v>0.87871321921430501</v>
      </c>
      <c r="AD4004">
        <v>0.12128678078569401</v>
      </c>
    </row>
    <row r="4005" spans="1:30">
      <c r="A4005">
        <v>0</v>
      </c>
      <c r="B4005">
        <v>0</v>
      </c>
      <c r="C4005">
        <v>1</v>
      </c>
      <c r="D4005">
        <v>0</v>
      </c>
      <c r="E4005">
        <v>958.6</v>
      </c>
      <c r="F4005" t="s">
        <v>68</v>
      </c>
      <c r="G4005">
        <v>261</v>
      </c>
      <c r="H4005" t="s">
        <v>34</v>
      </c>
      <c r="I4005">
        <v>20</v>
      </c>
      <c r="J4005" t="s">
        <v>31</v>
      </c>
      <c r="K4005">
        <v>3</v>
      </c>
      <c r="L4005">
        <v>1553505023</v>
      </c>
      <c r="M4005">
        <v>242.48159999999999</v>
      </c>
      <c r="N4005" t="s">
        <v>70</v>
      </c>
      <c r="O4005">
        <v>5</v>
      </c>
      <c r="P4005" t="s">
        <v>33</v>
      </c>
      <c r="Q4005">
        <v>1</v>
      </c>
      <c r="R4005">
        <v>0</v>
      </c>
      <c r="S4005">
        <v>2</v>
      </c>
      <c r="T4005" t="b">
        <v>0</v>
      </c>
      <c r="U4005">
        <v>-0.12869501509999901</v>
      </c>
      <c r="V4005">
        <v>0.47648790000000002</v>
      </c>
      <c r="W4005">
        <v>1E-4</v>
      </c>
      <c r="X4005">
        <v>0.83187485699999997</v>
      </c>
      <c r="Y4005">
        <v>-0.709778456</v>
      </c>
      <c r="Z4005">
        <v>1E-4</v>
      </c>
      <c r="AA4005">
        <v>0.70455725119273305</v>
      </c>
      <c r="AB4005">
        <v>0.29544274880726601</v>
      </c>
      <c r="AC4005">
        <v>0.878675347892384</v>
      </c>
      <c r="AD4005">
        <v>0.12132465210761501</v>
      </c>
    </row>
    <row r="4006" spans="1:30">
      <c r="A4006">
        <v>1</v>
      </c>
      <c r="B4006">
        <v>0</v>
      </c>
      <c r="C4006">
        <v>1</v>
      </c>
      <c r="D4006">
        <v>1</v>
      </c>
      <c r="E4006">
        <v>541.5</v>
      </c>
      <c r="F4006" t="s">
        <v>68</v>
      </c>
      <c r="G4006">
        <v>262</v>
      </c>
      <c r="H4006" t="s">
        <v>34</v>
      </c>
      <c r="I4006">
        <v>20</v>
      </c>
      <c r="J4006" t="s">
        <v>31</v>
      </c>
      <c r="K4006">
        <v>3</v>
      </c>
      <c r="L4006">
        <v>1553505023</v>
      </c>
      <c r="M4006">
        <v>244.89805000000001</v>
      </c>
      <c r="N4006" t="s">
        <v>70</v>
      </c>
      <c r="O4006">
        <v>5</v>
      </c>
      <c r="P4006" t="s">
        <v>33</v>
      </c>
      <c r="Q4006">
        <v>0</v>
      </c>
      <c r="R4006">
        <v>1</v>
      </c>
      <c r="S4006">
        <v>2</v>
      </c>
      <c r="T4006" t="b">
        <v>0</v>
      </c>
      <c r="U4006">
        <v>-0.40911450238546698</v>
      </c>
      <c r="V4006">
        <v>0.47648790000000002</v>
      </c>
      <c r="W4006">
        <v>1E-4</v>
      </c>
      <c r="X4006">
        <v>0.83187485699999997</v>
      </c>
      <c r="Y4006">
        <v>-0.709778456</v>
      </c>
      <c r="Z4006">
        <v>1E-4</v>
      </c>
      <c r="AA4006">
        <v>0.36884424614213501</v>
      </c>
      <c r="AB4006">
        <v>0.63115575385786404</v>
      </c>
      <c r="AC4006">
        <v>0.87863748035759504</v>
      </c>
      <c r="AD4006">
        <v>0.12136251964240399</v>
      </c>
    </row>
    <row r="4007" spans="1:30">
      <c r="A4007">
        <v>0</v>
      </c>
      <c r="B4007">
        <v>1</v>
      </c>
      <c r="C4007">
        <v>1</v>
      </c>
      <c r="D4007">
        <v>0</v>
      </c>
      <c r="E4007">
        <v>606.5</v>
      </c>
      <c r="F4007" t="s">
        <v>68</v>
      </c>
      <c r="G4007">
        <v>263</v>
      </c>
      <c r="H4007" t="s">
        <v>34</v>
      </c>
      <c r="I4007">
        <v>20</v>
      </c>
      <c r="J4007" t="s">
        <v>31</v>
      </c>
      <c r="K4007">
        <v>3</v>
      </c>
      <c r="L4007">
        <v>1553505023</v>
      </c>
      <c r="M4007">
        <v>247.18950000000001</v>
      </c>
      <c r="N4007" t="s">
        <v>70</v>
      </c>
      <c r="O4007">
        <v>5</v>
      </c>
      <c r="P4007" t="s">
        <v>33</v>
      </c>
      <c r="Q4007">
        <v>0</v>
      </c>
      <c r="R4007">
        <v>0</v>
      </c>
      <c r="S4007">
        <v>2</v>
      </c>
      <c r="T4007" t="b">
        <v>0</v>
      </c>
      <c r="U4007">
        <v>0.75727496071518996</v>
      </c>
      <c r="V4007">
        <v>0.47648790000000002</v>
      </c>
      <c r="W4007">
        <v>1E-4</v>
      </c>
      <c r="X4007">
        <v>0.83187485699999997</v>
      </c>
      <c r="Y4007">
        <v>-0.709778456</v>
      </c>
      <c r="Z4007">
        <v>1E-4</v>
      </c>
      <c r="AA4007">
        <v>0.36885736171752098</v>
      </c>
      <c r="AB4007">
        <v>0.63114263828247796</v>
      </c>
      <c r="AC4007">
        <v>0.936465252480713</v>
      </c>
      <c r="AD4007">
        <v>6.3534747519286505E-2</v>
      </c>
    </row>
    <row r="4008" spans="1:30">
      <c r="A4008">
        <v>0</v>
      </c>
      <c r="B4008">
        <v>1</v>
      </c>
      <c r="C4008">
        <v>1</v>
      </c>
      <c r="D4008">
        <v>0</v>
      </c>
      <c r="E4008">
        <v>427.6</v>
      </c>
      <c r="F4008" t="s">
        <v>68</v>
      </c>
      <c r="G4008">
        <v>264</v>
      </c>
      <c r="H4008" t="s">
        <v>34</v>
      </c>
      <c r="I4008">
        <v>20</v>
      </c>
      <c r="J4008" t="s">
        <v>31</v>
      </c>
      <c r="K4008">
        <v>3</v>
      </c>
      <c r="L4008">
        <v>1553505023</v>
      </c>
      <c r="M4008">
        <v>249.73089999999999</v>
      </c>
      <c r="N4008" t="s">
        <v>70</v>
      </c>
      <c r="O4008">
        <v>5</v>
      </c>
      <c r="P4008" t="s">
        <v>33</v>
      </c>
      <c r="Q4008">
        <v>0</v>
      </c>
      <c r="R4008">
        <v>0</v>
      </c>
      <c r="S4008">
        <v>2</v>
      </c>
      <c r="T4008" t="b">
        <v>0</v>
      </c>
      <c r="U4008">
        <v>0.87293050496142599</v>
      </c>
      <c r="V4008">
        <v>0.47648790000000002</v>
      </c>
      <c r="W4008">
        <v>1E-4</v>
      </c>
      <c r="X4008">
        <v>0.83187485699999997</v>
      </c>
      <c r="Y4008">
        <v>-0.709778456</v>
      </c>
      <c r="Z4008">
        <v>1E-4</v>
      </c>
      <c r="AA4008">
        <v>0.36887047598134898</v>
      </c>
      <c r="AB4008">
        <v>0.63112952401864997</v>
      </c>
      <c r="AC4008">
        <v>0.96673879090320802</v>
      </c>
      <c r="AD4008">
        <v>3.3261209096791498E-2</v>
      </c>
    </row>
    <row r="4009" spans="1:30">
      <c r="A4009">
        <v>0</v>
      </c>
      <c r="B4009">
        <v>0</v>
      </c>
      <c r="C4009">
        <v>1</v>
      </c>
      <c r="D4009">
        <v>0</v>
      </c>
      <c r="E4009">
        <v>568.5</v>
      </c>
      <c r="F4009" t="s">
        <v>68</v>
      </c>
      <c r="G4009">
        <v>265</v>
      </c>
      <c r="H4009" t="s">
        <v>34</v>
      </c>
      <c r="I4009">
        <v>20</v>
      </c>
      <c r="J4009" t="s">
        <v>31</v>
      </c>
      <c r="K4009">
        <v>3</v>
      </c>
      <c r="L4009">
        <v>1553505023</v>
      </c>
      <c r="M4009">
        <v>252.27234999999999</v>
      </c>
      <c r="N4009" t="s">
        <v>70</v>
      </c>
      <c r="O4009">
        <v>5</v>
      </c>
      <c r="P4009" t="s">
        <v>33</v>
      </c>
      <c r="Q4009">
        <v>1</v>
      </c>
      <c r="R4009">
        <v>0</v>
      </c>
      <c r="S4009">
        <v>2</v>
      </c>
      <c r="T4009" t="b">
        <v>0</v>
      </c>
      <c r="U4009">
        <v>-0.26225904803729999</v>
      </c>
      <c r="V4009">
        <v>0.47648790000000002</v>
      </c>
      <c r="W4009">
        <v>1E-4</v>
      </c>
      <c r="X4009">
        <v>0.83187485699999997</v>
      </c>
      <c r="Y4009">
        <v>-0.709778456</v>
      </c>
      <c r="Z4009">
        <v>1E-4</v>
      </c>
      <c r="AA4009">
        <v>0.66959605750899498</v>
      </c>
      <c r="AB4009">
        <v>0.33040394249100402</v>
      </c>
      <c r="AC4009">
        <v>0.96669211702411795</v>
      </c>
      <c r="AD4009">
        <v>3.3307882975881803E-2</v>
      </c>
    </row>
    <row r="4010" spans="1:30">
      <c r="A4010">
        <v>1</v>
      </c>
      <c r="B4010">
        <v>0</v>
      </c>
      <c r="C4010">
        <v>1</v>
      </c>
      <c r="D4010">
        <v>1</v>
      </c>
      <c r="E4010">
        <v>577.5</v>
      </c>
      <c r="F4010" t="s">
        <v>68</v>
      </c>
      <c r="G4010">
        <v>266</v>
      </c>
      <c r="H4010" t="s">
        <v>34</v>
      </c>
      <c r="I4010">
        <v>20</v>
      </c>
      <c r="J4010" t="s">
        <v>31</v>
      </c>
      <c r="K4010">
        <v>3</v>
      </c>
      <c r="L4010">
        <v>1553505023</v>
      </c>
      <c r="M4010">
        <v>254.56379999999999</v>
      </c>
      <c r="N4010" t="s">
        <v>70</v>
      </c>
      <c r="O4010">
        <v>5</v>
      </c>
      <c r="P4010" t="s">
        <v>33</v>
      </c>
      <c r="Q4010">
        <v>0</v>
      </c>
      <c r="R4010">
        <v>1</v>
      </c>
      <c r="S4010">
        <v>2</v>
      </c>
      <c r="T4010" t="b">
        <v>0</v>
      </c>
      <c r="U4010">
        <v>-0.33919211501799101</v>
      </c>
      <c r="V4010">
        <v>0.47648790000000002</v>
      </c>
      <c r="W4010">
        <v>1E-4</v>
      </c>
      <c r="X4010">
        <v>0.83187485699999997</v>
      </c>
      <c r="Y4010">
        <v>-0.709778456</v>
      </c>
      <c r="Z4010">
        <v>1E-4</v>
      </c>
      <c r="AA4010">
        <v>0.35054163821825501</v>
      </c>
      <c r="AB4010">
        <v>0.64945836178174399</v>
      </c>
      <c r="AC4010">
        <v>0.96664544781241502</v>
      </c>
      <c r="AD4010">
        <v>3.3354552187584201E-2</v>
      </c>
    </row>
    <row r="4011" spans="1:30">
      <c r="A4011">
        <v>0</v>
      </c>
      <c r="B4011">
        <v>1</v>
      </c>
      <c r="C4011">
        <v>1</v>
      </c>
      <c r="D4011">
        <v>0</v>
      </c>
      <c r="E4011">
        <v>614.5</v>
      </c>
      <c r="F4011" t="s">
        <v>68</v>
      </c>
      <c r="G4011">
        <v>267</v>
      </c>
      <c r="H4011" t="s">
        <v>34</v>
      </c>
      <c r="I4011">
        <v>20</v>
      </c>
      <c r="J4011" t="s">
        <v>31</v>
      </c>
      <c r="K4011">
        <v>3</v>
      </c>
      <c r="L4011">
        <v>1553505023</v>
      </c>
      <c r="M4011">
        <v>257.10520000000002</v>
      </c>
      <c r="N4011" t="s">
        <v>70</v>
      </c>
      <c r="O4011">
        <v>5</v>
      </c>
      <c r="P4011" t="s">
        <v>33</v>
      </c>
      <c r="Q4011">
        <v>0</v>
      </c>
      <c r="R4011">
        <v>0</v>
      </c>
      <c r="S4011">
        <v>2</v>
      </c>
      <c r="T4011" t="b">
        <v>0</v>
      </c>
      <c r="U4011">
        <v>0.93329089562483103</v>
      </c>
      <c r="V4011">
        <v>0.47648790000000002</v>
      </c>
      <c r="W4011">
        <v>1E-4</v>
      </c>
      <c r="X4011">
        <v>0.83187485699999997</v>
      </c>
      <c r="Y4011">
        <v>-0.709778456</v>
      </c>
      <c r="Z4011">
        <v>1E-4</v>
      </c>
      <c r="AA4011">
        <v>0.35055658405443302</v>
      </c>
      <c r="AB4011">
        <v>0.64944341594556598</v>
      </c>
      <c r="AC4011">
        <v>0.98253848833971802</v>
      </c>
      <c r="AD4011">
        <v>1.74615116602817E-2</v>
      </c>
    </row>
    <row r="4012" spans="1:30">
      <c r="A4012">
        <v>0</v>
      </c>
      <c r="B4012">
        <v>0</v>
      </c>
      <c r="C4012">
        <v>1</v>
      </c>
      <c r="D4012">
        <v>0</v>
      </c>
      <c r="E4012">
        <v>563.5</v>
      </c>
      <c r="F4012" t="s">
        <v>68</v>
      </c>
      <c r="G4012">
        <v>268</v>
      </c>
      <c r="H4012" t="s">
        <v>34</v>
      </c>
      <c r="I4012">
        <v>20</v>
      </c>
      <c r="J4012" t="s">
        <v>31</v>
      </c>
      <c r="K4012">
        <v>3</v>
      </c>
      <c r="L4012">
        <v>1553505023</v>
      </c>
      <c r="M4012">
        <v>259.64665000000002</v>
      </c>
      <c r="N4012" t="s">
        <v>70</v>
      </c>
      <c r="O4012">
        <v>5</v>
      </c>
      <c r="P4012" t="s">
        <v>33</v>
      </c>
      <c r="Q4012">
        <v>1</v>
      </c>
      <c r="R4012">
        <v>0</v>
      </c>
      <c r="S4012">
        <v>2</v>
      </c>
      <c r="T4012" t="b">
        <v>0</v>
      </c>
      <c r="U4012">
        <v>-0.29888683189113302</v>
      </c>
      <c r="V4012">
        <v>0.47648790000000002</v>
      </c>
      <c r="W4012">
        <v>1E-4</v>
      </c>
      <c r="X4012">
        <v>0.83187485699999997</v>
      </c>
      <c r="Y4012">
        <v>-0.709778456</v>
      </c>
      <c r="Z4012">
        <v>1E-4</v>
      </c>
      <c r="AA4012">
        <v>0.66000851348716205</v>
      </c>
      <c r="AB4012">
        <v>0.339991486512837</v>
      </c>
      <c r="AC4012">
        <v>0.98249023449088402</v>
      </c>
      <c r="AD4012">
        <v>1.7509765509115701E-2</v>
      </c>
    </row>
    <row r="4013" spans="1:30">
      <c r="A4013">
        <v>1</v>
      </c>
      <c r="B4013">
        <v>0</v>
      </c>
      <c r="C4013">
        <v>1</v>
      </c>
      <c r="D4013">
        <v>1</v>
      </c>
      <c r="E4013">
        <v>1240.5</v>
      </c>
      <c r="F4013" t="s">
        <v>68</v>
      </c>
      <c r="G4013">
        <v>269</v>
      </c>
      <c r="H4013" t="s">
        <v>34</v>
      </c>
      <c r="I4013">
        <v>20</v>
      </c>
      <c r="J4013" t="s">
        <v>31</v>
      </c>
      <c r="K4013">
        <v>3</v>
      </c>
      <c r="L4013">
        <v>1553505023</v>
      </c>
      <c r="M4013">
        <v>262.18804999999998</v>
      </c>
      <c r="N4013" t="s">
        <v>70</v>
      </c>
      <c r="O4013">
        <v>5</v>
      </c>
      <c r="P4013" t="s">
        <v>33</v>
      </c>
      <c r="Q4013">
        <v>0</v>
      </c>
      <c r="R4013">
        <v>1</v>
      </c>
      <c r="S4013">
        <v>2</v>
      </c>
      <c r="T4013" t="b">
        <v>0</v>
      </c>
      <c r="U4013">
        <v>-0.32001702697432499</v>
      </c>
      <c r="V4013">
        <v>0.47648790000000002</v>
      </c>
      <c r="W4013">
        <v>1E-4</v>
      </c>
      <c r="X4013">
        <v>0.83187485699999997</v>
      </c>
      <c r="Y4013">
        <v>-0.709778456</v>
      </c>
      <c r="Z4013">
        <v>1E-4</v>
      </c>
      <c r="AA4013">
        <v>0.345522442913543</v>
      </c>
      <c r="AB4013">
        <v>0.65447755708645605</v>
      </c>
      <c r="AC4013">
        <v>0.982441985467435</v>
      </c>
      <c r="AD4013">
        <v>1.7558014532564802E-2</v>
      </c>
    </row>
    <row r="4014" spans="1:30">
      <c r="A4014">
        <v>1</v>
      </c>
      <c r="B4014">
        <v>0</v>
      </c>
      <c r="C4014">
        <v>1</v>
      </c>
      <c r="D4014">
        <v>1</v>
      </c>
      <c r="E4014">
        <v>589.5</v>
      </c>
      <c r="F4014" t="s">
        <v>68</v>
      </c>
      <c r="G4014">
        <v>270</v>
      </c>
      <c r="H4014" t="s">
        <v>34</v>
      </c>
      <c r="I4014">
        <v>20</v>
      </c>
      <c r="J4014" t="s">
        <v>31</v>
      </c>
      <c r="K4014">
        <v>3</v>
      </c>
      <c r="L4014">
        <v>1553505023</v>
      </c>
      <c r="M4014">
        <v>264.72949999999997</v>
      </c>
      <c r="N4014" t="s">
        <v>70</v>
      </c>
      <c r="O4014">
        <v>5</v>
      </c>
      <c r="P4014" t="s">
        <v>33</v>
      </c>
      <c r="Q4014">
        <v>0</v>
      </c>
      <c r="R4014">
        <v>1</v>
      </c>
      <c r="S4014">
        <v>2</v>
      </c>
      <c r="T4014" t="b">
        <v>0</v>
      </c>
      <c r="U4014">
        <v>0.30895511417291299</v>
      </c>
      <c r="V4014">
        <v>0.47648790000000002</v>
      </c>
      <c r="W4014">
        <v>1E-4</v>
      </c>
      <c r="X4014">
        <v>0.83187485699999997</v>
      </c>
      <c r="Y4014">
        <v>-0.709778456</v>
      </c>
      <c r="Z4014">
        <v>1E-4</v>
      </c>
      <c r="AA4014">
        <v>0.18088517968679901</v>
      </c>
      <c r="AB4014">
        <v>0.81911482031320004</v>
      </c>
      <c r="AC4014">
        <v>0.98239374126888801</v>
      </c>
      <c r="AD4014">
        <v>1.7606258731111501E-2</v>
      </c>
    </row>
    <row r="4015" spans="1:30">
      <c r="A4015">
        <v>0</v>
      </c>
      <c r="B4015">
        <v>1</v>
      </c>
      <c r="C4015">
        <v>1</v>
      </c>
      <c r="D4015">
        <v>0</v>
      </c>
      <c r="E4015">
        <v>554.5</v>
      </c>
      <c r="F4015" t="s">
        <v>68</v>
      </c>
      <c r="G4015">
        <v>271</v>
      </c>
      <c r="H4015" t="s">
        <v>34</v>
      </c>
      <c r="I4015">
        <v>20</v>
      </c>
      <c r="J4015" t="s">
        <v>31</v>
      </c>
      <c r="K4015">
        <v>3</v>
      </c>
      <c r="L4015">
        <v>1553505023</v>
      </c>
      <c r="M4015">
        <v>267.27089999999998</v>
      </c>
      <c r="N4015" t="s">
        <v>70</v>
      </c>
      <c r="O4015">
        <v>5</v>
      </c>
      <c r="P4015" t="s">
        <v>33</v>
      </c>
      <c r="Q4015">
        <v>0</v>
      </c>
      <c r="R4015">
        <v>0</v>
      </c>
      <c r="S4015">
        <v>2</v>
      </c>
      <c r="T4015" t="b">
        <v>0</v>
      </c>
      <c r="U4015">
        <v>0.96478748253777602</v>
      </c>
      <c r="V4015">
        <v>0.47648790000000002</v>
      </c>
      <c r="W4015">
        <v>1E-4</v>
      </c>
      <c r="X4015">
        <v>0.83187485699999997</v>
      </c>
      <c r="Y4015">
        <v>-0.709778456</v>
      </c>
      <c r="Z4015">
        <v>1E-4</v>
      </c>
      <c r="AA4015">
        <v>0.18091709116883001</v>
      </c>
      <c r="AB4015">
        <v>0.81908290883116897</v>
      </c>
      <c r="AC4015">
        <v>0.99078291051853196</v>
      </c>
      <c r="AD4015">
        <v>9.2170894814675997E-3</v>
      </c>
    </row>
    <row r="4016" spans="1:30">
      <c r="A4016">
        <v>0</v>
      </c>
      <c r="B4016">
        <v>1</v>
      </c>
      <c r="C4016">
        <v>1</v>
      </c>
      <c r="D4016">
        <v>0</v>
      </c>
      <c r="E4016">
        <v>501.6</v>
      </c>
      <c r="F4016" t="s">
        <v>68</v>
      </c>
      <c r="G4016">
        <v>272</v>
      </c>
      <c r="H4016" t="s">
        <v>34</v>
      </c>
      <c r="I4016">
        <v>20</v>
      </c>
      <c r="J4016" t="s">
        <v>31</v>
      </c>
      <c r="K4016">
        <v>3</v>
      </c>
      <c r="L4016">
        <v>1553505023</v>
      </c>
      <c r="M4016">
        <v>269.43740000000003</v>
      </c>
      <c r="N4016" t="s">
        <v>70</v>
      </c>
      <c r="O4016">
        <v>5</v>
      </c>
      <c r="P4016" t="s">
        <v>33</v>
      </c>
      <c r="Q4016">
        <v>0</v>
      </c>
      <c r="R4016">
        <v>0</v>
      </c>
      <c r="S4016">
        <v>2</v>
      </c>
      <c r="T4016" t="b">
        <v>0</v>
      </c>
      <c r="U4016">
        <v>0.98156582103706402</v>
      </c>
      <c r="V4016">
        <v>0.47648790000000002</v>
      </c>
      <c r="W4016">
        <v>1E-4</v>
      </c>
      <c r="X4016">
        <v>0.83187485699999997</v>
      </c>
      <c r="Y4016">
        <v>-0.709778456</v>
      </c>
      <c r="Z4016">
        <v>1E-4</v>
      </c>
      <c r="AA4016">
        <v>0.18094899945971299</v>
      </c>
      <c r="AB4016">
        <v>0.81905100054028601</v>
      </c>
      <c r="AC4016">
        <v>0.99517474212966806</v>
      </c>
      <c r="AD4016">
        <v>4.8252578703310497E-3</v>
      </c>
    </row>
    <row r="4017" spans="1:30">
      <c r="A4017">
        <v>1</v>
      </c>
      <c r="B4017">
        <v>1</v>
      </c>
      <c r="C4017">
        <v>1</v>
      </c>
      <c r="D4017">
        <v>1</v>
      </c>
      <c r="E4017">
        <v>570.4</v>
      </c>
      <c r="F4017" t="s">
        <v>68</v>
      </c>
      <c r="G4017">
        <v>273</v>
      </c>
      <c r="H4017" t="s">
        <v>34</v>
      </c>
      <c r="I4017">
        <v>20</v>
      </c>
      <c r="J4017" t="s">
        <v>31</v>
      </c>
      <c r="K4017">
        <v>3</v>
      </c>
      <c r="L4017">
        <v>1553505023</v>
      </c>
      <c r="M4017">
        <v>271.97879999999998</v>
      </c>
      <c r="N4017" t="s">
        <v>70</v>
      </c>
      <c r="O4017">
        <v>5</v>
      </c>
      <c r="P4017" t="s">
        <v>33</v>
      </c>
      <c r="Q4017">
        <v>1</v>
      </c>
      <c r="R4017">
        <v>1</v>
      </c>
      <c r="S4017">
        <v>2</v>
      </c>
      <c r="T4017" t="b">
        <v>1</v>
      </c>
      <c r="U4017">
        <v>-0.990349484259337</v>
      </c>
      <c r="V4017">
        <v>0.47648790000000002</v>
      </c>
      <c r="W4017">
        <v>1E-4</v>
      </c>
      <c r="X4017">
        <v>0.83187485699999997</v>
      </c>
      <c r="Y4017">
        <v>-0.709778456</v>
      </c>
      <c r="Z4017">
        <v>1E-4</v>
      </c>
      <c r="AA4017">
        <v>0.18098090455976701</v>
      </c>
      <c r="AB4017">
        <v>0.81901909544023199</v>
      </c>
      <c r="AC4017">
        <v>0.16731389583053799</v>
      </c>
      <c r="AD4017">
        <v>0.83268610416946098</v>
      </c>
    </row>
    <row r="4018" spans="1:30">
      <c r="A4018">
        <v>0</v>
      </c>
      <c r="B4018">
        <v>1</v>
      </c>
      <c r="C4018">
        <v>1</v>
      </c>
      <c r="D4018">
        <v>0</v>
      </c>
      <c r="E4018">
        <v>479.5</v>
      </c>
      <c r="F4018" t="s">
        <v>68</v>
      </c>
      <c r="G4018">
        <v>274</v>
      </c>
      <c r="H4018" t="s">
        <v>34</v>
      </c>
      <c r="I4018">
        <v>20</v>
      </c>
      <c r="J4018" t="s">
        <v>31</v>
      </c>
      <c r="K4018">
        <v>3</v>
      </c>
      <c r="L4018">
        <v>1553505023</v>
      </c>
      <c r="M4018">
        <v>274.52024999999998</v>
      </c>
      <c r="N4018" t="s">
        <v>70</v>
      </c>
      <c r="O4018">
        <v>5</v>
      </c>
      <c r="P4018" t="s">
        <v>33</v>
      </c>
      <c r="Q4018">
        <v>0</v>
      </c>
      <c r="R4018">
        <v>0</v>
      </c>
      <c r="S4018">
        <v>2</v>
      </c>
      <c r="T4018" t="b">
        <v>0</v>
      </c>
      <c r="U4018">
        <v>-0.66537220833892197</v>
      </c>
      <c r="V4018">
        <v>0.47648790000000002</v>
      </c>
      <c r="W4018">
        <v>1E-4</v>
      </c>
      <c r="X4018">
        <v>0.83187485699999997</v>
      </c>
      <c r="Y4018">
        <v>-0.709778456</v>
      </c>
      <c r="Z4018">
        <v>1E-4</v>
      </c>
      <c r="AA4018">
        <v>0.18101280646931101</v>
      </c>
      <c r="AB4018">
        <v>0.81898719353068805</v>
      </c>
      <c r="AC4018">
        <v>0.56407874896542598</v>
      </c>
      <c r="AD4018">
        <v>0.43592125103457302</v>
      </c>
    </row>
    <row r="4019" spans="1:30">
      <c r="A4019">
        <v>1</v>
      </c>
      <c r="B4019">
        <v>0</v>
      </c>
      <c r="C4019">
        <v>1</v>
      </c>
      <c r="D4019">
        <v>1</v>
      </c>
      <c r="E4019">
        <v>342.4</v>
      </c>
      <c r="F4019" t="s">
        <v>68</v>
      </c>
      <c r="G4019">
        <v>275</v>
      </c>
      <c r="H4019" t="s">
        <v>34</v>
      </c>
      <c r="I4019">
        <v>20</v>
      </c>
      <c r="J4019" t="s">
        <v>31</v>
      </c>
      <c r="K4019">
        <v>3</v>
      </c>
      <c r="L4019">
        <v>1553505023</v>
      </c>
      <c r="M4019">
        <v>276.93669999999997</v>
      </c>
      <c r="N4019" t="s">
        <v>70</v>
      </c>
      <c r="O4019">
        <v>5</v>
      </c>
      <c r="P4019" t="s">
        <v>33</v>
      </c>
      <c r="Q4019">
        <v>0</v>
      </c>
      <c r="R4019">
        <v>1</v>
      </c>
      <c r="S4019">
        <v>2</v>
      </c>
      <c r="T4019" t="b">
        <v>0</v>
      </c>
      <c r="U4019">
        <v>0.63797438706137699</v>
      </c>
      <c r="V4019">
        <v>0.47648790000000002</v>
      </c>
      <c r="W4019">
        <v>1E-4</v>
      </c>
      <c r="X4019">
        <v>0.83187485699999997</v>
      </c>
      <c r="Y4019">
        <v>-0.709778456</v>
      </c>
      <c r="Z4019">
        <v>1E-4</v>
      </c>
      <c r="AA4019">
        <v>9.4762394441642805E-2</v>
      </c>
      <c r="AB4019">
        <v>0.90523760555835697</v>
      </c>
      <c r="AC4019">
        <v>0.56407234109052995</v>
      </c>
      <c r="AD4019">
        <v>0.435927658909469</v>
      </c>
    </row>
    <row r="4020" spans="1:30">
      <c r="A4020">
        <v>0</v>
      </c>
      <c r="B4020">
        <v>1</v>
      </c>
      <c r="C4020">
        <v>1</v>
      </c>
      <c r="D4020">
        <v>0</v>
      </c>
      <c r="E4020">
        <v>709.4</v>
      </c>
      <c r="F4020" t="s">
        <v>68</v>
      </c>
      <c r="G4020">
        <v>276</v>
      </c>
      <c r="H4020" t="s">
        <v>34</v>
      </c>
      <c r="I4020">
        <v>20</v>
      </c>
      <c r="J4020" t="s">
        <v>31</v>
      </c>
      <c r="K4020">
        <v>3</v>
      </c>
      <c r="L4020">
        <v>1553505023</v>
      </c>
      <c r="M4020">
        <v>279.35309999999998</v>
      </c>
      <c r="N4020" t="s">
        <v>70</v>
      </c>
      <c r="O4020">
        <v>5</v>
      </c>
      <c r="P4020" t="s">
        <v>33</v>
      </c>
      <c r="Q4020">
        <v>0</v>
      </c>
      <c r="R4020">
        <v>0</v>
      </c>
      <c r="S4020">
        <v>2</v>
      </c>
      <c r="T4020" t="b">
        <v>0</v>
      </c>
      <c r="U4020">
        <v>0.12814468218106001</v>
      </c>
      <c r="V4020">
        <v>0.47648790000000002</v>
      </c>
      <c r="W4020">
        <v>1E-4</v>
      </c>
      <c r="X4020">
        <v>0.83187485699999997</v>
      </c>
      <c r="Y4020">
        <v>-0.709778456</v>
      </c>
      <c r="Z4020">
        <v>1E-4</v>
      </c>
      <c r="AA4020">
        <v>9.4802918202198605E-2</v>
      </c>
      <c r="AB4020">
        <v>0.90519708179780101</v>
      </c>
      <c r="AC4020">
        <v>0.771786595836219</v>
      </c>
      <c r="AD4020">
        <v>0.22821340416378</v>
      </c>
    </row>
    <row r="4021" spans="1:30">
      <c r="A4021">
        <v>0</v>
      </c>
      <c r="B4021">
        <v>1</v>
      </c>
      <c r="C4021">
        <v>1</v>
      </c>
      <c r="D4021">
        <v>0</v>
      </c>
      <c r="E4021">
        <v>1066.5</v>
      </c>
      <c r="F4021" t="s">
        <v>68</v>
      </c>
      <c r="G4021">
        <v>277</v>
      </c>
      <c r="H4021" t="s">
        <v>34</v>
      </c>
      <c r="I4021">
        <v>20</v>
      </c>
      <c r="J4021" t="s">
        <v>31</v>
      </c>
      <c r="K4021">
        <v>3</v>
      </c>
      <c r="L4021">
        <v>1553505023</v>
      </c>
      <c r="M4021">
        <v>281.89454999999998</v>
      </c>
      <c r="N4021" t="s">
        <v>70</v>
      </c>
      <c r="O4021">
        <v>5</v>
      </c>
      <c r="P4021" t="s">
        <v>33</v>
      </c>
      <c r="Q4021">
        <v>0</v>
      </c>
      <c r="R4021">
        <v>0</v>
      </c>
      <c r="S4021">
        <v>2</v>
      </c>
      <c r="T4021" t="b">
        <v>0</v>
      </c>
      <c r="U4021">
        <v>0.543573191672439</v>
      </c>
      <c r="V4021">
        <v>0.47648790000000002</v>
      </c>
      <c r="W4021">
        <v>1E-4</v>
      </c>
      <c r="X4021">
        <v>0.83187485699999997</v>
      </c>
      <c r="Y4021">
        <v>-0.709778456</v>
      </c>
      <c r="Z4021">
        <v>1E-4</v>
      </c>
      <c r="AA4021">
        <v>9.48434379103784E-2</v>
      </c>
      <c r="AB4021">
        <v>0.90515656208962103</v>
      </c>
      <c r="AC4021">
        <v>0.88052752153807001</v>
      </c>
      <c r="AD4021">
        <v>0.119472478461929</v>
      </c>
    </row>
    <row r="4022" spans="1:30">
      <c r="A4022">
        <v>1</v>
      </c>
      <c r="B4022">
        <v>0</v>
      </c>
      <c r="C4022">
        <v>1</v>
      </c>
      <c r="D4022">
        <v>1</v>
      </c>
      <c r="E4022">
        <v>551.4</v>
      </c>
      <c r="F4022" t="s">
        <v>68</v>
      </c>
      <c r="G4022">
        <v>278</v>
      </c>
      <c r="H4022" t="s">
        <v>34</v>
      </c>
      <c r="I4022">
        <v>20</v>
      </c>
      <c r="J4022" t="s">
        <v>31</v>
      </c>
      <c r="K4022">
        <v>3</v>
      </c>
      <c r="L4022">
        <v>1553505023</v>
      </c>
      <c r="M4022">
        <v>284.43594999999999</v>
      </c>
      <c r="N4022" t="s">
        <v>70</v>
      </c>
      <c r="O4022">
        <v>5</v>
      </c>
      <c r="P4022" t="s">
        <v>33</v>
      </c>
      <c r="Q4022">
        <v>0</v>
      </c>
      <c r="R4022">
        <v>1</v>
      </c>
      <c r="S4022">
        <v>2</v>
      </c>
      <c r="T4022" t="b">
        <v>0</v>
      </c>
      <c r="U4022">
        <v>0.81031312417924295</v>
      </c>
      <c r="V4022">
        <v>0.47648790000000002</v>
      </c>
      <c r="W4022">
        <v>1E-4</v>
      </c>
      <c r="X4022">
        <v>0.83187485699999997</v>
      </c>
      <c r="Y4022">
        <v>-0.709778456</v>
      </c>
      <c r="Z4022">
        <v>1E-4</v>
      </c>
      <c r="AA4022">
        <v>4.9651687351681698E-2</v>
      </c>
      <c r="AB4022">
        <v>0.95034831264831798</v>
      </c>
      <c r="AC4022">
        <v>0.88048946878591605</v>
      </c>
      <c r="AD4022">
        <v>0.119510531214083</v>
      </c>
    </row>
    <row r="4023" spans="1:30">
      <c r="A4023">
        <v>1</v>
      </c>
      <c r="B4023">
        <v>0</v>
      </c>
      <c r="C4023">
        <v>1</v>
      </c>
      <c r="D4023">
        <v>1</v>
      </c>
      <c r="E4023">
        <v>548.4</v>
      </c>
      <c r="F4023" t="s">
        <v>68</v>
      </c>
      <c r="G4023">
        <v>279</v>
      </c>
      <c r="H4023" t="s">
        <v>34</v>
      </c>
      <c r="I4023">
        <v>20</v>
      </c>
      <c r="J4023" t="s">
        <v>31</v>
      </c>
      <c r="K4023">
        <v>3</v>
      </c>
      <c r="L4023">
        <v>1553505023</v>
      </c>
      <c r="M4023">
        <v>286.97739999999999</v>
      </c>
      <c r="N4023" t="s">
        <v>70</v>
      </c>
      <c r="O4023">
        <v>5</v>
      </c>
      <c r="P4023" t="s">
        <v>33</v>
      </c>
      <c r="Q4023">
        <v>0</v>
      </c>
      <c r="R4023">
        <v>1</v>
      </c>
      <c r="S4023">
        <v>2</v>
      </c>
      <c r="T4023" t="b">
        <v>0</v>
      </c>
      <c r="U4023">
        <v>0.90069662529663597</v>
      </c>
      <c r="V4023">
        <v>0.47648790000000002</v>
      </c>
      <c r="W4023">
        <v>1E-4</v>
      </c>
      <c r="X4023">
        <v>0.83187485699999997</v>
      </c>
      <c r="Y4023">
        <v>-0.709778456</v>
      </c>
      <c r="Z4023">
        <v>1E-4</v>
      </c>
      <c r="AA4023">
        <v>2.59932591140223E-2</v>
      </c>
      <c r="AB4023">
        <v>0.97400674088597705</v>
      </c>
      <c r="AC4023">
        <v>0.88045141983903796</v>
      </c>
      <c r="AD4023">
        <v>0.119548580160961</v>
      </c>
    </row>
    <row r="4024" spans="1:30">
      <c r="A4024">
        <v>0</v>
      </c>
      <c r="B4024">
        <v>1</v>
      </c>
      <c r="C4024">
        <v>1</v>
      </c>
      <c r="D4024">
        <v>0</v>
      </c>
      <c r="E4024">
        <v>905.4</v>
      </c>
      <c r="F4024" t="s">
        <v>68</v>
      </c>
      <c r="G4024">
        <v>280</v>
      </c>
      <c r="H4024" t="s">
        <v>34</v>
      </c>
      <c r="I4024">
        <v>20</v>
      </c>
      <c r="J4024" t="s">
        <v>31</v>
      </c>
      <c r="K4024">
        <v>3</v>
      </c>
      <c r="L4024">
        <v>1553505023</v>
      </c>
      <c r="M4024">
        <v>289.5188</v>
      </c>
      <c r="N4024" t="s">
        <v>70</v>
      </c>
      <c r="O4024">
        <v>5</v>
      </c>
      <c r="P4024" t="s">
        <v>33</v>
      </c>
      <c r="Q4024">
        <v>0</v>
      </c>
      <c r="R4024">
        <v>0</v>
      </c>
      <c r="S4024">
        <v>2</v>
      </c>
      <c r="T4024" t="b">
        <v>0</v>
      </c>
      <c r="U4024">
        <v>0.76090283967807604</v>
      </c>
      <c r="V4024">
        <v>0.47648790000000002</v>
      </c>
      <c r="W4024">
        <v>1E-4</v>
      </c>
      <c r="X4024">
        <v>0.83187485699999997</v>
      </c>
      <c r="Y4024">
        <v>-0.709778456</v>
      </c>
      <c r="Z4024">
        <v>1E-4</v>
      </c>
      <c r="AA4024">
        <v>2.60406597881109E-2</v>
      </c>
      <c r="AB4024">
        <v>0.97395934021188901</v>
      </c>
      <c r="AC4024">
        <v>0.93741487174791605</v>
      </c>
      <c r="AD4024">
        <v>6.2585128252083497E-2</v>
      </c>
    </row>
    <row r="4025" spans="1:30">
      <c r="A4025">
        <v>0</v>
      </c>
      <c r="B4025">
        <v>0</v>
      </c>
      <c r="C4025">
        <v>1</v>
      </c>
      <c r="D4025">
        <v>0</v>
      </c>
      <c r="E4025">
        <v>478.4</v>
      </c>
      <c r="F4025" t="s">
        <v>68</v>
      </c>
      <c r="G4025">
        <v>281</v>
      </c>
      <c r="H4025" t="s">
        <v>34</v>
      </c>
      <c r="I4025">
        <v>80</v>
      </c>
      <c r="J4025" t="s">
        <v>31</v>
      </c>
      <c r="K4025">
        <v>4</v>
      </c>
      <c r="L4025">
        <v>1553505023</v>
      </c>
      <c r="M4025">
        <v>292.06025</v>
      </c>
      <c r="N4025" t="s">
        <v>70</v>
      </c>
      <c r="O4025">
        <v>5</v>
      </c>
      <c r="P4025" t="s">
        <v>33</v>
      </c>
      <c r="Q4025">
        <v>1</v>
      </c>
      <c r="R4025">
        <v>0</v>
      </c>
      <c r="S4025">
        <v>2</v>
      </c>
      <c r="T4025" t="b">
        <v>1</v>
      </c>
      <c r="U4025">
        <v>-0.94791868042377803</v>
      </c>
      <c r="V4025">
        <v>0.47648790000000002</v>
      </c>
      <c r="W4025">
        <v>1E-4</v>
      </c>
      <c r="X4025">
        <v>0.83187485699999997</v>
      </c>
      <c r="Y4025">
        <v>-0.709778456</v>
      </c>
      <c r="Z4025">
        <v>1E-4</v>
      </c>
      <c r="AA4025">
        <v>0.83625294665069005</v>
      </c>
      <c r="AB4025">
        <v>0.163747053349309</v>
      </c>
      <c r="AC4025">
        <v>0.93737113026074104</v>
      </c>
      <c r="AD4025">
        <v>6.2628869739258297E-2</v>
      </c>
    </row>
    <row r="4026" spans="1:30">
      <c r="A4026">
        <v>1</v>
      </c>
      <c r="B4026">
        <v>1</v>
      </c>
      <c r="C4026">
        <v>1</v>
      </c>
      <c r="D4026">
        <v>1</v>
      </c>
      <c r="E4026">
        <v>581.4</v>
      </c>
      <c r="F4026" t="s">
        <v>68</v>
      </c>
      <c r="G4026">
        <v>282</v>
      </c>
      <c r="H4026" t="s">
        <v>34</v>
      </c>
      <c r="I4026">
        <v>80</v>
      </c>
      <c r="J4026" t="s">
        <v>31</v>
      </c>
      <c r="K4026">
        <v>4</v>
      </c>
      <c r="L4026">
        <v>1553505023</v>
      </c>
      <c r="M4026">
        <v>294.47669999999999</v>
      </c>
      <c r="N4026" t="s">
        <v>70</v>
      </c>
      <c r="O4026">
        <v>5</v>
      </c>
      <c r="P4026" t="s">
        <v>33</v>
      </c>
      <c r="Q4026">
        <v>1</v>
      </c>
      <c r="R4026">
        <v>1</v>
      </c>
      <c r="S4026">
        <v>2</v>
      </c>
      <c r="T4026" t="b">
        <v>1</v>
      </c>
      <c r="U4026">
        <v>-0.87474226052148296</v>
      </c>
      <c r="V4026">
        <v>0.47648790000000002</v>
      </c>
      <c r="W4026">
        <v>1E-4</v>
      </c>
      <c r="X4026">
        <v>0.83187485699999997</v>
      </c>
      <c r="Y4026">
        <v>-0.709778456</v>
      </c>
      <c r="Z4026">
        <v>1E-4</v>
      </c>
      <c r="AA4026">
        <v>0.83621932135602495</v>
      </c>
      <c r="AB4026">
        <v>0.163780678643974</v>
      </c>
      <c r="AC4026">
        <v>0.15759565531915801</v>
      </c>
      <c r="AD4026">
        <v>0.84240434468084102</v>
      </c>
    </row>
    <row r="4027" spans="1:30">
      <c r="A4027">
        <v>1</v>
      </c>
      <c r="B4027">
        <v>0</v>
      </c>
      <c r="C4027">
        <v>1</v>
      </c>
      <c r="D4027">
        <v>1</v>
      </c>
      <c r="E4027">
        <v>798.3</v>
      </c>
      <c r="F4027" t="s">
        <v>68</v>
      </c>
      <c r="G4027">
        <v>283</v>
      </c>
      <c r="H4027" t="s">
        <v>34</v>
      </c>
      <c r="I4027">
        <v>80</v>
      </c>
      <c r="J4027" t="s">
        <v>31</v>
      </c>
      <c r="K4027">
        <v>4</v>
      </c>
      <c r="L4027">
        <v>1553505023</v>
      </c>
      <c r="M4027">
        <v>296.76814999999999</v>
      </c>
      <c r="N4027" t="s">
        <v>70</v>
      </c>
      <c r="O4027">
        <v>5</v>
      </c>
      <c r="P4027" t="s">
        <v>33</v>
      </c>
      <c r="Q4027">
        <v>0</v>
      </c>
      <c r="R4027">
        <v>1</v>
      </c>
      <c r="S4027">
        <v>2</v>
      </c>
      <c r="T4027" t="b">
        <v>0</v>
      </c>
      <c r="U4027">
        <v>-0.67243864271205001</v>
      </c>
      <c r="V4027">
        <v>0.47648790000000002</v>
      </c>
      <c r="W4027">
        <v>1E-4</v>
      </c>
      <c r="X4027">
        <v>0.83187485699999997</v>
      </c>
      <c r="Y4027">
        <v>-0.709778456</v>
      </c>
      <c r="Z4027">
        <v>1E-4</v>
      </c>
      <c r="AA4027">
        <v>0.43777093298366698</v>
      </c>
      <c r="AB4027">
        <v>0.56222906701633202</v>
      </c>
      <c r="AC4027">
        <v>0.15762989575362599</v>
      </c>
      <c r="AD4027">
        <v>0.84237010424637304</v>
      </c>
    </row>
    <row r="4028" spans="1:30">
      <c r="A4028">
        <v>0</v>
      </c>
      <c r="B4028">
        <v>0</v>
      </c>
      <c r="C4028">
        <v>1</v>
      </c>
      <c r="D4028">
        <v>0</v>
      </c>
      <c r="E4028">
        <v>357.3</v>
      </c>
      <c r="F4028" t="s">
        <v>68</v>
      </c>
      <c r="G4028">
        <v>284</v>
      </c>
      <c r="H4028" t="s">
        <v>34</v>
      </c>
      <c r="I4028">
        <v>80</v>
      </c>
      <c r="J4028" t="s">
        <v>31</v>
      </c>
      <c r="K4028">
        <v>4</v>
      </c>
      <c r="L4028">
        <v>1553505023</v>
      </c>
      <c r="M4028">
        <v>299.18455</v>
      </c>
      <c r="N4028" t="s">
        <v>70</v>
      </c>
      <c r="O4028">
        <v>5</v>
      </c>
      <c r="P4028" t="s">
        <v>33</v>
      </c>
      <c r="Q4028">
        <v>1</v>
      </c>
      <c r="R4028">
        <v>0</v>
      </c>
      <c r="S4028">
        <v>2</v>
      </c>
      <c r="T4028" t="b">
        <v>0</v>
      </c>
      <c r="U4028">
        <v>-0.12445813403266399</v>
      </c>
      <c r="V4028">
        <v>0.47648790000000002</v>
      </c>
      <c r="W4028">
        <v>1E-4</v>
      </c>
      <c r="X4028">
        <v>0.83187485699999997</v>
      </c>
      <c r="Y4028">
        <v>-0.709778456</v>
      </c>
      <c r="Z4028">
        <v>1E-4</v>
      </c>
      <c r="AA4028">
        <v>0.70566628044523905</v>
      </c>
      <c r="AB4028">
        <v>0.29433371955476001</v>
      </c>
      <c r="AC4028">
        <v>0.157664132764051</v>
      </c>
      <c r="AD4028">
        <v>0.842335867235948</v>
      </c>
    </row>
    <row r="4029" spans="1:30">
      <c r="A4029">
        <v>0</v>
      </c>
      <c r="B4029">
        <v>0</v>
      </c>
      <c r="C4029">
        <v>1</v>
      </c>
      <c r="D4029">
        <v>0</v>
      </c>
      <c r="E4029">
        <v>866.3</v>
      </c>
      <c r="F4029" t="s">
        <v>68</v>
      </c>
      <c r="G4029">
        <v>285</v>
      </c>
      <c r="H4029" t="s">
        <v>34</v>
      </c>
      <c r="I4029">
        <v>80</v>
      </c>
      <c r="J4029" t="s">
        <v>31</v>
      </c>
      <c r="K4029">
        <v>4</v>
      </c>
      <c r="L4029">
        <v>1553505023</v>
      </c>
      <c r="M4029">
        <v>301.22604999999999</v>
      </c>
      <c r="N4029" t="s">
        <v>70</v>
      </c>
      <c r="O4029">
        <v>5</v>
      </c>
      <c r="P4029" t="s">
        <v>33</v>
      </c>
      <c r="Q4029">
        <v>1</v>
      </c>
      <c r="R4029">
        <v>0</v>
      </c>
      <c r="S4029">
        <v>2</v>
      </c>
      <c r="T4029" t="b">
        <v>0</v>
      </c>
      <c r="U4029">
        <v>0.41133256089047798</v>
      </c>
      <c r="V4029">
        <v>0.47648790000000002</v>
      </c>
      <c r="W4029">
        <v>1E-4</v>
      </c>
      <c r="X4029">
        <v>0.83187485699999997</v>
      </c>
      <c r="Y4029">
        <v>-0.709778456</v>
      </c>
      <c r="Z4029">
        <v>1E-4</v>
      </c>
      <c r="AA4029">
        <v>0.84591273637507602</v>
      </c>
      <c r="AB4029">
        <v>0.154087263624923</v>
      </c>
      <c r="AC4029">
        <v>0.157698366350775</v>
      </c>
      <c r="AD4029">
        <v>0.84230163364922395</v>
      </c>
    </row>
    <row r="4030" spans="1:30">
      <c r="A4030">
        <v>0</v>
      </c>
      <c r="B4030">
        <v>0</v>
      </c>
      <c r="C4030">
        <v>1</v>
      </c>
      <c r="D4030">
        <v>0</v>
      </c>
      <c r="E4030">
        <v>527.29999999999995</v>
      </c>
      <c r="F4030" t="s">
        <v>68</v>
      </c>
      <c r="G4030">
        <v>286</v>
      </c>
      <c r="H4030" t="s">
        <v>34</v>
      </c>
      <c r="I4030">
        <v>80</v>
      </c>
      <c r="J4030" t="s">
        <v>31</v>
      </c>
      <c r="K4030">
        <v>4</v>
      </c>
      <c r="L4030">
        <v>1553505023</v>
      </c>
      <c r="M4030">
        <v>303.76745</v>
      </c>
      <c r="N4030" t="s">
        <v>70</v>
      </c>
      <c r="O4030">
        <v>5</v>
      </c>
      <c r="P4030" t="s">
        <v>33</v>
      </c>
      <c r="Q4030">
        <v>1</v>
      </c>
      <c r="R4030">
        <v>0</v>
      </c>
      <c r="S4030">
        <v>2</v>
      </c>
      <c r="T4030" t="b">
        <v>0</v>
      </c>
      <c r="U4030">
        <v>0.69182547275015205</v>
      </c>
      <c r="V4030">
        <v>0.47648790000000002</v>
      </c>
      <c r="W4030">
        <v>1E-4</v>
      </c>
      <c r="X4030">
        <v>0.83187485699999997</v>
      </c>
      <c r="Y4030">
        <v>-0.709778456</v>
      </c>
      <c r="Z4030">
        <v>1E-4</v>
      </c>
      <c r="AA4030">
        <v>0.91933345303646197</v>
      </c>
      <c r="AB4030">
        <v>8.0666546963537505E-2</v>
      </c>
      <c r="AC4030">
        <v>0.15773259651414001</v>
      </c>
      <c r="AD4030">
        <v>0.84226740348585905</v>
      </c>
    </row>
    <row r="4031" spans="1:30">
      <c r="A4031">
        <v>0</v>
      </c>
      <c r="B4031">
        <v>0</v>
      </c>
      <c r="C4031">
        <v>1</v>
      </c>
      <c r="D4031">
        <v>0</v>
      </c>
      <c r="E4031">
        <v>492.3</v>
      </c>
      <c r="F4031" t="s">
        <v>68</v>
      </c>
      <c r="G4031">
        <v>287</v>
      </c>
      <c r="H4031" t="s">
        <v>34</v>
      </c>
      <c r="I4031">
        <v>80</v>
      </c>
      <c r="J4031" t="s">
        <v>31</v>
      </c>
      <c r="K4031">
        <v>4</v>
      </c>
      <c r="L4031">
        <v>1553505023</v>
      </c>
      <c r="M4031">
        <v>306.30889999999999</v>
      </c>
      <c r="N4031" t="s">
        <v>70</v>
      </c>
      <c r="O4031">
        <v>5</v>
      </c>
      <c r="P4031" t="s">
        <v>33</v>
      </c>
      <c r="Q4031">
        <v>1</v>
      </c>
      <c r="R4031">
        <v>0</v>
      </c>
      <c r="S4031">
        <v>2</v>
      </c>
      <c r="T4031" t="b">
        <v>0</v>
      </c>
      <c r="U4031">
        <v>0.83866690607292405</v>
      </c>
      <c r="V4031">
        <v>0.47648790000000002</v>
      </c>
      <c r="W4031">
        <v>1E-4</v>
      </c>
      <c r="X4031">
        <v>0.83187485699999997</v>
      </c>
      <c r="Y4031">
        <v>-0.709778456</v>
      </c>
      <c r="Z4031">
        <v>1E-4</v>
      </c>
      <c r="AA4031">
        <v>0.95777008659936902</v>
      </c>
      <c r="AB4031">
        <v>4.2229913400630197E-2</v>
      </c>
      <c r="AC4031">
        <v>0.15776682325448799</v>
      </c>
      <c r="AD4031">
        <v>0.84223317674551101</v>
      </c>
    </row>
    <row r="4032" spans="1:30">
      <c r="A4032">
        <v>1</v>
      </c>
      <c r="B4032">
        <v>1</v>
      </c>
      <c r="C4032">
        <v>1</v>
      </c>
      <c r="D4032">
        <v>1</v>
      </c>
      <c r="E4032">
        <v>398.2</v>
      </c>
      <c r="F4032" t="s">
        <v>68</v>
      </c>
      <c r="G4032">
        <v>289</v>
      </c>
      <c r="H4032" t="s">
        <v>34</v>
      </c>
      <c r="I4032">
        <v>80</v>
      </c>
      <c r="J4032" t="s">
        <v>31</v>
      </c>
      <c r="K4032">
        <v>4</v>
      </c>
      <c r="L4032">
        <v>1553505023</v>
      </c>
      <c r="M4032">
        <v>310.89179999999999</v>
      </c>
      <c r="N4032" t="s">
        <v>70</v>
      </c>
      <c r="O4032">
        <v>5</v>
      </c>
      <c r="P4032" t="s">
        <v>33</v>
      </c>
      <c r="Q4032">
        <v>1</v>
      </c>
      <c r="R4032">
        <v>1</v>
      </c>
      <c r="S4032">
        <v>2</v>
      </c>
      <c r="T4032" t="b">
        <v>0</v>
      </c>
      <c r="U4032">
        <v>0.68446635349102203</v>
      </c>
      <c r="V4032">
        <v>0.47648790000000002</v>
      </c>
      <c r="W4032">
        <v>1E-4</v>
      </c>
      <c r="X4032">
        <v>0.83187485699999997</v>
      </c>
      <c r="Y4032">
        <v>-0.709778456</v>
      </c>
      <c r="Z4032">
        <v>1E-4</v>
      </c>
      <c r="AA4032">
        <v>0.95772430959070898</v>
      </c>
      <c r="AB4032">
        <v>4.22756904092901E-2</v>
      </c>
      <c r="AC4032">
        <v>8.2592840952286098E-2</v>
      </c>
      <c r="AD4032">
        <v>0.91740715904771297</v>
      </c>
    </row>
    <row r="4033" spans="1:30">
      <c r="A4033">
        <v>1</v>
      </c>
      <c r="B4033">
        <v>0</v>
      </c>
      <c r="C4033">
        <v>1</v>
      </c>
      <c r="D4033">
        <v>1</v>
      </c>
      <c r="E4033">
        <v>517.20000000000005</v>
      </c>
      <c r="F4033" t="s">
        <v>68</v>
      </c>
      <c r="G4033">
        <v>290</v>
      </c>
      <c r="H4033" t="s">
        <v>34</v>
      </c>
      <c r="I4033">
        <v>80</v>
      </c>
      <c r="J4033" t="s">
        <v>31</v>
      </c>
      <c r="K4033">
        <v>4</v>
      </c>
      <c r="L4033">
        <v>1553505023</v>
      </c>
      <c r="M4033">
        <v>313.30824999999999</v>
      </c>
      <c r="N4033" t="s">
        <v>70</v>
      </c>
      <c r="O4033">
        <v>5</v>
      </c>
      <c r="P4033" t="s">
        <v>33</v>
      </c>
      <c r="Q4033">
        <v>0</v>
      </c>
      <c r="R4033">
        <v>1</v>
      </c>
      <c r="S4033">
        <v>2</v>
      </c>
      <c r="T4033" t="b">
        <v>1</v>
      </c>
      <c r="U4033">
        <v>-0.91544861918141895</v>
      </c>
      <c r="V4033">
        <v>0.47648790000000002</v>
      </c>
      <c r="W4033">
        <v>1E-4</v>
      </c>
      <c r="X4033">
        <v>0.83187485699999997</v>
      </c>
      <c r="Y4033">
        <v>-0.709778456</v>
      </c>
      <c r="Z4033">
        <v>1E-4</v>
      </c>
      <c r="AA4033">
        <v>0.161017536504514</v>
      </c>
      <c r="AB4033">
        <v>0.838982463495485</v>
      </c>
      <c r="AC4033">
        <v>8.2634581668190904E-2</v>
      </c>
      <c r="AD4033">
        <v>0.91736541833180896</v>
      </c>
    </row>
    <row r="4034" spans="1:30">
      <c r="A4034">
        <v>0</v>
      </c>
      <c r="B4034">
        <v>1</v>
      </c>
      <c r="C4034">
        <v>1</v>
      </c>
      <c r="D4034">
        <v>0</v>
      </c>
      <c r="E4034">
        <v>682.2</v>
      </c>
      <c r="F4034" t="s">
        <v>68</v>
      </c>
      <c r="G4034">
        <v>291</v>
      </c>
      <c r="H4034" t="s">
        <v>34</v>
      </c>
      <c r="I4034">
        <v>80</v>
      </c>
      <c r="J4034" t="s">
        <v>31</v>
      </c>
      <c r="K4034">
        <v>4</v>
      </c>
      <c r="L4034">
        <v>1553505023</v>
      </c>
      <c r="M4034">
        <v>315.84965</v>
      </c>
      <c r="N4034" t="s">
        <v>70</v>
      </c>
      <c r="O4034">
        <v>5</v>
      </c>
      <c r="P4034" t="s">
        <v>33</v>
      </c>
      <c r="Q4034">
        <v>0</v>
      </c>
      <c r="R4034">
        <v>0</v>
      </c>
      <c r="S4034">
        <v>2</v>
      </c>
      <c r="T4034" t="b">
        <v>1</v>
      </c>
      <c r="U4034">
        <v>-0.83473083666361803</v>
      </c>
      <c r="V4034">
        <v>0.47648790000000002</v>
      </c>
      <c r="W4034">
        <v>1E-4</v>
      </c>
      <c r="X4034">
        <v>0.83187485699999997</v>
      </c>
      <c r="Y4034">
        <v>-0.709778456</v>
      </c>
      <c r="Z4034">
        <v>1E-4</v>
      </c>
      <c r="AA4034">
        <v>0.161051434750864</v>
      </c>
      <c r="AB4034">
        <v>0.83894856524913597</v>
      </c>
      <c r="AC4034">
        <v>0.84576780785970895</v>
      </c>
      <c r="AD4034">
        <v>0.15423219214028999</v>
      </c>
    </row>
    <row r="4035" spans="1:30">
      <c r="A4035">
        <v>0</v>
      </c>
      <c r="B4035">
        <v>0</v>
      </c>
      <c r="C4035">
        <v>1</v>
      </c>
      <c r="D4035">
        <v>0</v>
      </c>
      <c r="E4035">
        <v>1335.1</v>
      </c>
      <c r="F4035" t="s">
        <v>68</v>
      </c>
      <c r="G4035">
        <v>292</v>
      </c>
      <c r="H4035" t="s">
        <v>34</v>
      </c>
      <c r="I4035">
        <v>80</v>
      </c>
      <c r="J4035" t="s">
        <v>31</v>
      </c>
      <c r="K4035">
        <v>4</v>
      </c>
      <c r="L4035">
        <v>1553505023</v>
      </c>
      <c r="M4035">
        <v>318.39109999999999</v>
      </c>
      <c r="N4035" t="s">
        <v>70</v>
      </c>
      <c r="O4035">
        <v>5</v>
      </c>
      <c r="P4035" t="s">
        <v>33</v>
      </c>
      <c r="Q4035">
        <v>1</v>
      </c>
      <c r="R4035">
        <v>0</v>
      </c>
      <c r="S4035">
        <v>2</v>
      </c>
      <c r="T4035" t="b">
        <v>0</v>
      </c>
      <c r="U4035">
        <v>-0.67789713049827105</v>
      </c>
      <c r="V4035">
        <v>0.47648790000000002</v>
      </c>
      <c r="W4035">
        <v>1E-4</v>
      </c>
      <c r="X4035">
        <v>0.83187485699999997</v>
      </c>
      <c r="Y4035">
        <v>-0.709778456</v>
      </c>
      <c r="Z4035">
        <v>1E-4</v>
      </c>
      <c r="AA4035">
        <v>0.56080027481443695</v>
      </c>
      <c r="AB4035">
        <v>0.439199725185562</v>
      </c>
      <c r="AC4035">
        <v>0.84573323107892295</v>
      </c>
      <c r="AD4035">
        <v>0.15426676892107599</v>
      </c>
    </row>
    <row r="4036" spans="1:30">
      <c r="A4036">
        <v>0</v>
      </c>
      <c r="B4036">
        <v>0</v>
      </c>
      <c r="C4036">
        <v>1</v>
      </c>
      <c r="D4036">
        <v>0</v>
      </c>
      <c r="E4036">
        <v>1284.0999999999999</v>
      </c>
      <c r="F4036" t="s">
        <v>68</v>
      </c>
      <c r="G4036">
        <v>293</v>
      </c>
      <c r="H4036" t="s">
        <v>34</v>
      </c>
      <c r="I4036">
        <v>80</v>
      </c>
      <c r="J4036" t="s">
        <v>31</v>
      </c>
      <c r="K4036">
        <v>4</v>
      </c>
      <c r="L4036">
        <v>1553505023</v>
      </c>
      <c r="M4036">
        <v>320.9325</v>
      </c>
      <c r="N4036" t="s">
        <v>70</v>
      </c>
      <c r="O4036">
        <v>5</v>
      </c>
      <c r="P4036" t="s">
        <v>33</v>
      </c>
      <c r="Q4036">
        <v>1</v>
      </c>
      <c r="R4036">
        <v>0</v>
      </c>
      <c r="S4036">
        <v>2</v>
      </c>
      <c r="T4036" t="b">
        <v>0</v>
      </c>
      <c r="U4036">
        <v>0.121600549628875</v>
      </c>
      <c r="V4036">
        <v>0.47648790000000002</v>
      </c>
      <c r="W4036">
        <v>1E-4</v>
      </c>
      <c r="X4036">
        <v>0.83187485699999997</v>
      </c>
      <c r="Y4036">
        <v>-0.709778456</v>
      </c>
      <c r="Z4036">
        <v>1E-4</v>
      </c>
      <c r="AA4036">
        <v>0.77007362954868297</v>
      </c>
      <c r="AB4036">
        <v>0.229926370451316</v>
      </c>
      <c r="AC4036">
        <v>0.84569865775581499</v>
      </c>
      <c r="AD4036">
        <v>0.15430134224418399</v>
      </c>
    </row>
    <row r="4037" spans="1:30">
      <c r="A4037">
        <v>1</v>
      </c>
      <c r="B4037">
        <v>1</v>
      </c>
      <c r="C4037">
        <v>1</v>
      </c>
      <c r="D4037">
        <v>1</v>
      </c>
      <c r="E4037">
        <v>617.20000000000005</v>
      </c>
      <c r="F4037" t="s">
        <v>68</v>
      </c>
      <c r="G4037">
        <v>294</v>
      </c>
      <c r="H4037" t="s">
        <v>34</v>
      </c>
      <c r="I4037">
        <v>80</v>
      </c>
      <c r="J4037" t="s">
        <v>31</v>
      </c>
      <c r="K4037">
        <v>4</v>
      </c>
      <c r="L4037">
        <v>1553505023</v>
      </c>
      <c r="M4037">
        <v>323.47395</v>
      </c>
      <c r="N4037" t="s">
        <v>70</v>
      </c>
      <c r="O4037">
        <v>5</v>
      </c>
      <c r="P4037" t="s">
        <v>33</v>
      </c>
      <c r="Q4037">
        <v>1</v>
      </c>
      <c r="R4037">
        <v>1</v>
      </c>
      <c r="S4037">
        <v>2</v>
      </c>
      <c r="T4037" t="b">
        <v>0</v>
      </c>
      <c r="U4037">
        <v>-0.69139731551163097</v>
      </c>
      <c r="V4037">
        <v>0.47648790000000002</v>
      </c>
      <c r="W4037">
        <v>1E-4</v>
      </c>
      <c r="X4037">
        <v>0.83187485699999997</v>
      </c>
      <c r="Y4037">
        <v>-0.709778456</v>
      </c>
      <c r="Z4037">
        <v>1E-4</v>
      </c>
      <c r="AA4037">
        <v>0.77004662218572795</v>
      </c>
      <c r="AB4037">
        <v>0.229953377814271</v>
      </c>
      <c r="AC4037">
        <v>0.44273348028892801</v>
      </c>
      <c r="AD4037">
        <v>0.557266519711071</v>
      </c>
    </row>
    <row r="4038" spans="1:30">
      <c r="A4038">
        <v>1</v>
      </c>
      <c r="B4038">
        <v>1</v>
      </c>
      <c r="C4038">
        <v>1</v>
      </c>
      <c r="D4038">
        <v>1</v>
      </c>
      <c r="E4038">
        <v>1062.2</v>
      </c>
      <c r="F4038" t="s">
        <v>68</v>
      </c>
      <c r="G4038">
        <v>295</v>
      </c>
      <c r="H4038" t="s">
        <v>34</v>
      </c>
      <c r="I4038">
        <v>80</v>
      </c>
      <c r="J4038" t="s">
        <v>31</v>
      </c>
      <c r="K4038">
        <v>4</v>
      </c>
      <c r="L4038">
        <v>1553505023</v>
      </c>
      <c r="M4038">
        <v>326.01535000000001</v>
      </c>
      <c r="N4038" t="s">
        <v>70</v>
      </c>
      <c r="O4038">
        <v>5</v>
      </c>
      <c r="P4038" t="s">
        <v>33</v>
      </c>
      <c r="Q4038">
        <v>1</v>
      </c>
      <c r="R4038">
        <v>1</v>
      </c>
      <c r="S4038">
        <v>2</v>
      </c>
      <c r="T4038" t="b">
        <v>0</v>
      </c>
      <c r="U4038">
        <v>0.114533039422143</v>
      </c>
      <c r="V4038">
        <v>0.47648790000000002</v>
      </c>
      <c r="W4038">
        <v>1E-4</v>
      </c>
      <c r="X4038">
        <v>0.83187485699999997</v>
      </c>
      <c r="Y4038">
        <v>-0.709778456</v>
      </c>
      <c r="Z4038">
        <v>1E-4</v>
      </c>
      <c r="AA4038">
        <v>0.770019617523509</v>
      </c>
      <c r="AB4038">
        <v>0.22998038247649</v>
      </c>
      <c r="AC4038">
        <v>0.23177633400636499</v>
      </c>
      <c r="AD4038">
        <v>0.76822366599363401</v>
      </c>
    </row>
    <row r="4039" spans="1:30">
      <c r="A4039">
        <v>1</v>
      </c>
      <c r="B4039">
        <v>1</v>
      </c>
      <c r="C4039">
        <v>1</v>
      </c>
      <c r="D4039">
        <v>1</v>
      </c>
      <c r="E4039">
        <v>851.7</v>
      </c>
      <c r="F4039" t="s">
        <v>68</v>
      </c>
      <c r="G4039">
        <v>296</v>
      </c>
      <c r="H4039" t="s">
        <v>34</v>
      </c>
      <c r="I4039">
        <v>80</v>
      </c>
      <c r="J4039" t="s">
        <v>31</v>
      </c>
      <c r="K4039">
        <v>4</v>
      </c>
      <c r="L4039">
        <v>1553505023</v>
      </c>
      <c r="M4039">
        <v>328.55680000000001</v>
      </c>
      <c r="N4039" t="s">
        <v>70</v>
      </c>
      <c r="O4039">
        <v>5</v>
      </c>
      <c r="P4039" t="s">
        <v>33</v>
      </c>
      <c r="Q4039">
        <v>1</v>
      </c>
      <c r="R4039">
        <v>1</v>
      </c>
      <c r="S4039">
        <v>2</v>
      </c>
      <c r="T4039" t="b">
        <v>0</v>
      </c>
      <c r="U4039">
        <v>0.53644733198726802</v>
      </c>
      <c r="V4039">
        <v>0.47648790000000002</v>
      </c>
      <c r="W4039">
        <v>1E-4</v>
      </c>
      <c r="X4039">
        <v>0.83187485699999997</v>
      </c>
      <c r="Y4039">
        <v>-0.709778456</v>
      </c>
      <c r="Z4039">
        <v>1E-4</v>
      </c>
      <c r="AA4039">
        <v>0.76999261556175702</v>
      </c>
      <c r="AB4039">
        <v>0.23000738443824201</v>
      </c>
      <c r="AC4039">
        <v>0.121337715345973</v>
      </c>
      <c r="AD4039">
        <v>0.87866228465402596</v>
      </c>
    </row>
    <row r="4040" spans="1:30">
      <c r="A4040">
        <v>1</v>
      </c>
      <c r="B4040">
        <v>1</v>
      </c>
      <c r="C4040">
        <v>1</v>
      </c>
      <c r="D4040">
        <v>1</v>
      </c>
      <c r="E4040">
        <v>416.1</v>
      </c>
      <c r="F4040" t="s">
        <v>68</v>
      </c>
      <c r="G4040">
        <v>297</v>
      </c>
      <c r="H4040" t="s">
        <v>34</v>
      </c>
      <c r="I4040">
        <v>80</v>
      </c>
      <c r="J4040" t="s">
        <v>31</v>
      </c>
      <c r="K4040">
        <v>4</v>
      </c>
      <c r="L4040">
        <v>1553505023</v>
      </c>
      <c r="M4040">
        <v>331.09820000000002</v>
      </c>
      <c r="N4040" t="s">
        <v>70</v>
      </c>
      <c r="O4040">
        <v>5</v>
      </c>
      <c r="P4040" t="s">
        <v>33</v>
      </c>
      <c r="Q4040">
        <v>1</v>
      </c>
      <c r="R4040">
        <v>1</v>
      </c>
      <c r="S4040">
        <v>2</v>
      </c>
      <c r="T4040" t="b">
        <v>0</v>
      </c>
      <c r="U4040">
        <v>0.75732456930805203</v>
      </c>
      <c r="V4040">
        <v>0.47648790000000002</v>
      </c>
      <c r="W4040">
        <v>1E-4</v>
      </c>
      <c r="X4040">
        <v>0.83187485699999997</v>
      </c>
      <c r="Y4040">
        <v>-0.709778456</v>
      </c>
      <c r="Z4040">
        <v>1E-4</v>
      </c>
      <c r="AA4040">
        <v>0.76996561630020099</v>
      </c>
      <c r="AB4040">
        <v>0.23003438369979801</v>
      </c>
      <c r="AC4040">
        <v>6.3521762169972906E-2</v>
      </c>
      <c r="AD4040">
        <v>0.93647823783002704</v>
      </c>
    </row>
    <row r="4041" spans="1:30">
      <c r="A4041">
        <v>0</v>
      </c>
      <c r="B4041">
        <v>0</v>
      </c>
      <c r="C4041">
        <v>1</v>
      </c>
      <c r="D4041">
        <v>0</v>
      </c>
      <c r="E4041">
        <v>573.1</v>
      </c>
      <c r="F4041" t="s">
        <v>68</v>
      </c>
      <c r="G4041">
        <v>298</v>
      </c>
      <c r="H4041" t="s">
        <v>34</v>
      </c>
      <c r="I4041">
        <v>80</v>
      </c>
      <c r="J4041" t="s">
        <v>31</v>
      </c>
      <c r="K4041">
        <v>4</v>
      </c>
      <c r="L4041">
        <v>1553505023</v>
      </c>
      <c r="M4041">
        <v>333.63965000000002</v>
      </c>
      <c r="N4041" t="s">
        <v>70</v>
      </c>
      <c r="O4041">
        <v>5</v>
      </c>
      <c r="P4041" t="s">
        <v>33</v>
      </c>
      <c r="Q4041">
        <v>1</v>
      </c>
      <c r="R4041">
        <v>0</v>
      </c>
      <c r="S4041">
        <v>2</v>
      </c>
      <c r="T4041" t="b">
        <v>0</v>
      </c>
      <c r="U4041">
        <v>0.53993123260040199</v>
      </c>
      <c r="V4041">
        <v>0.47648790000000002</v>
      </c>
      <c r="W4041">
        <v>1E-4</v>
      </c>
      <c r="X4041">
        <v>0.83187485699999997</v>
      </c>
      <c r="Y4041">
        <v>-0.709778456</v>
      </c>
      <c r="Z4041">
        <v>1E-4</v>
      </c>
      <c r="AA4041">
        <v>0.879574216717112</v>
      </c>
      <c r="AB4041">
        <v>0.120425783282887</v>
      </c>
      <c r="AC4041">
        <v>6.35654099937559E-2</v>
      </c>
      <c r="AD4041">
        <v>0.93643459000624396</v>
      </c>
    </row>
    <row r="4042" spans="1:30">
      <c r="A4042">
        <v>1</v>
      </c>
      <c r="B4042">
        <v>1</v>
      </c>
      <c r="C4042">
        <v>1</v>
      </c>
      <c r="D4042">
        <v>1</v>
      </c>
      <c r="E4042">
        <v>836.1</v>
      </c>
      <c r="F4042" t="s">
        <v>68</v>
      </c>
      <c r="G4042">
        <v>299</v>
      </c>
      <c r="H4042" t="s">
        <v>34</v>
      </c>
      <c r="I4042">
        <v>80</v>
      </c>
      <c r="J4042" t="s">
        <v>31</v>
      </c>
      <c r="K4042">
        <v>4</v>
      </c>
      <c r="L4042">
        <v>1553505023</v>
      </c>
      <c r="M4042">
        <v>336.05610000000001</v>
      </c>
      <c r="N4042" t="s">
        <v>70</v>
      </c>
      <c r="O4042">
        <v>5</v>
      </c>
      <c r="P4042" t="s">
        <v>33</v>
      </c>
      <c r="Q4042">
        <v>1</v>
      </c>
      <c r="R4042">
        <v>1</v>
      </c>
      <c r="S4042">
        <v>2</v>
      </c>
      <c r="T4042" t="b">
        <v>0</v>
      </c>
      <c r="U4042">
        <v>0.87286918001248803</v>
      </c>
      <c r="V4042">
        <v>0.47648790000000002</v>
      </c>
      <c r="W4042">
        <v>1E-4</v>
      </c>
      <c r="X4042">
        <v>0.83187485699999997</v>
      </c>
      <c r="Y4042">
        <v>-0.709778456</v>
      </c>
      <c r="Z4042">
        <v>1E-4</v>
      </c>
      <c r="AA4042">
        <v>0.87953625929544099</v>
      </c>
      <c r="AB4042">
        <v>0.12046374070455899</v>
      </c>
      <c r="AC4042">
        <v>3.3277261273192103E-2</v>
      </c>
      <c r="AD4042">
        <v>0.96672273872680703</v>
      </c>
    </row>
    <row r="4043" spans="1:30">
      <c r="A4043">
        <v>0</v>
      </c>
      <c r="B4043">
        <v>1</v>
      </c>
      <c r="C4043">
        <v>1</v>
      </c>
      <c r="D4043">
        <v>0</v>
      </c>
      <c r="E4043">
        <v>691</v>
      </c>
      <c r="F4043" t="s">
        <v>68</v>
      </c>
      <c r="G4043">
        <v>300</v>
      </c>
      <c r="H4043" t="s">
        <v>34</v>
      </c>
      <c r="I4043">
        <v>80</v>
      </c>
      <c r="J4043" t="s">
        <v>31</v>
      </c>
      <c r="K4043">
        <v>4</v>
      </c>
      <c r="L4043">
        <v>1553505023</v>
      </c>
      <c r="M4043">
        <v>337.97255000000001</v>
      </c>
      <c r="N4043" t="s">
        <v>70</v>
      </c>
      <c r="O4043">
        <v>5</v>
      </c>
      <c r="P4043" t="s">
        <v>33</v>
      </c>
      <c r="Q4043">
        <v>0</v>
      </c>
      <c r="R4043">
        <v>0</v>
      </c>
      <c r="S4043">
        <v>2</v>
      </c>
      <c r="T4043" t="b">
        <v>1</v>
      </c>
      <c r="U4043">
        <v>-0.93344547745361495</v>
      </c>
      <c r="V4043">
        <v>0.47648790000000002</v>
      </c>
      <c r="W4043">
        <v>1E-4</v>
      </c>
      <c r="X4043">
        <v>0.83187485699999997</v>
      </c>
      <c r="Y4043">
        <v>-0.709778456</v>
      </c>
      <c r="Z4043">
        <v>1E-4</v>
      </c>
      <c r="AA4043">
        <v>0.87949830566951104</v>
      </c>
      <c r="AB4043">
        <v>0.120501694330488</v>
      </c>
      <c r="AC4043">
        <v>0.83746960131020298</v>
      </c>
      <c r="AD4043">
        <v>0.16253039868979599</v>
      </c>
    </row>
    <row r="4044" spans="1:30">
      <c r="A4044">
        <v>0</v>
      </c>
      <c r="B4044">
        <v>0</v>
      </c>
      <c r="C4044">
        <v>1</v>
      </c>
      <c r="D4044">
        <v>0</v>
      </c>
      <c r="E4044">
        <v>400</v>
      </c>
      <c r="F4044" t="s">
        <v>68</v>
      </c>
      <c r="G4044">
        <v>301</v>
      </c>
      <c r="H4044" t="s">
        <v>34</v>
      </c>
      <c r="I4044">
        <v>80</v>
      </c>
      <c r="J4044" t="s">
        <v>31</v>
      </c>
      <c r="K4044">
        <v>4</v>
      </c>
      <c r="L4044">
        <v>1553505023</v>
      </c>
      <c r="M4044">
        <v>340.51400000000001</v>
      </c>
      <c r="N4044" t="s">
        <v>70</v>
      </c>
      <c r="O4044">
        <v>5</v>
      </c>
      <c r="P4044" t="s">
        <v>33</v>
      </c>
      <c r="Q4044">
        <v>1</v>
      </c>
      <c r="R4044">
        <v>0</v>
      </c>
      <c r="S4044">
        <v>2</v>
      </c>
      <c r="T4044" t="b">
        <v>0</v>
      </c>
      <c r="U4044">
        <v>0.75899661133902296</v>
      </c>
      <c r="V4044">
        <v>0.47648790000000002</v>
      </c>
      <c r="W4044">
        <v>1E-4</v>
      </c>
      <c r="X4044">
        <v>0.83187485699999997</v>
      </c>
      <c r="Y4044">
        <v>-0.709778456</v>
      </c>
      <c r="Z4044">
        <v>1E-4</v>
      </c>
      <c r="AA4044">
        <v>0.936915904947487</v>
      </c>
      <c r="AB4044">
        <v>6.3084095052512099E-2</v>
      </c>
      <c r="AC4044">
        <v>0.83743585435007195</v>
      </c>
      <c r="AD4044">
        <v>0.16256414564992699</v>
      </c>
    </row>
    <row r="4045" spans="1:30">
      <c r="A4045">
        <v>0</v>
      </c>
      <c r="B4045">
        <v>0</v>
      </c>
      <c r="C4045">
        <v>1</v>
      </c>
      <c r="D4045">
        <v>0</v>
      </c>
      <c r="E4045">
        <v>421</v>
      </c>
      <c r="F4045" t="s">
        <v>68</v>
      </c>
      <c r="G4045">
        <v>302</v>
      </c>
      <c r="H4045" t="s">
        <v>34</v>
      </c>
      <c r="I4045">
        <v>80</v>
      </c>
      <c r="J4045" t="s">
        <v>31</v>
      </c>
      <c r="K4045">
        <v>4</v>
      </c>
      <c r="L4045">
        <v>1553505023</v>
      </c>
      <c r="M4045">
        <v>343.05540000000002</v>
      </c>
      <c r="N4045" t="s">
        <v>70</v>
      </c>
      <c r="O4045">
        <v>5</v>
      </c>
      <c r="P4045" t="s">
        <v>33</v>
      </c>
      <c r="Q4045">
        <v>1</v>
      </c>
      <c r="R4045">
        <v>0</v>
      </c>
      <c r="S4045">
        <v>2</v>
      </c>
      <c r="T4045" t="b">
        <v>0</v>
      </c>
      <c r="U4045">
        <v>0.873831809894975</v>
      </c>
      <c r="V4045">
        <v>0.47648790000000002</v>
      </c>
      <c r="W4045">
        <v>1E-4</v>
      </c>
      <c r="X4045">
        <v>0.83187485699999997</v>
      </c>
      <c r="Y4045">
        <v>-0.709778456</v>
      </c>
      <c r="Z4045">
        <v>1E-4</v>
      </c>
      <c r="AA4045">
        <v>0.96697471292245896</v>
      </c>
      <c r="AB4045">
        <v>3.3025287077540197E-2</v>
      </c>
      <c r="AC4045">
        <v>0.837402110764637</v>
      </c>
      <c r="AD4045">
        <v>0.162597889235362</v>
      </c>
    </row>
    <row r="4046" spans="1:30">
      <c r="A4046">
        <v>1</v>
      </c>
      <c r="B4046">
        <v>1</v>
      </c>
      <c r="C4046">
        <v>1</v>
      </c>
      <c r="D4046">
        <v>1</v>
      </c>
      <c r="E4046">
        <v>522</v>
      </c>
      <c r="F4046" t="s">
        <v>68</v>
      </c>
      <c r="G4046">
        <v>303</v>
      </c>
      <c r="H4046" t="s">
        <v>34</v>
      </c>
      <c r="I4046">
        <v>80</v>
      </c>
      <c r="J4046" t="s">
        <v>31</v>
      </c>
      <c r="K4046">
        <v>4</v>
      </c>
      <c r="L4046">
        <v>1553505023</v>
      </c>
      <c r="M4046">
        <v>345.59685000000002</v>
      </c>
      <c r="N4046" t="s">
        <v>70</v>
      </c>
      <c r="O4046">
        <v>5</v>
      </c>
      <c r="P4046" t="s">
        <v>33</v>
      </c>
      <c r="Q4046">
        <v>1</v>
      </c>
      <c r="R4046">
        <v>1</v>
      </c>
      <c r="S4046">
        <v>2</v>
      </c>
      <c r="T4046" t="b">
        <v>0</v>
      </c>
      <c r="U4046">
        <v>-0.67480422152927499</v>
      </c>
      <c r="V4046">
        <v>0.47648790000000002</v>
      </c>
      <c r="W4046">
        <v>1E-4</v>
      </c>
      <c r="X4046">
        <v>0.83187485699999997</v>
      </c>
      <c r="Y4046">
        <v>-0.709778456</v>
      </c>
      <c r="Z4046">
        <v>1E-4</v>
      </c>
      <c r="AA4046">
        <v>0.96692801545116702</v>
      </c>
      <c r="AB4046">
        <v>3.3071984548832499E-2</v>
      </c>
      <c r="AC4046">
        <v>0.43839013755082801</v>
      </c>
      <c r="AD4046">
        <v>0.56160986244917099</v>
      </c>
    </row>
    <row r="4047" spans="1:30">
      <c r="A4047">
        <v>1</v>
      </c>
      <c r="B4047">
        <v>1</v>
      </c>
      <c r="C4047">
        <v>1</v>
      </c>
      <c r="D4047">
        <v>1</v>
      </c>
      <c r="E4047">
        <v>675</v>
      </c>
      <c r="F4047" t="s">
        <v>68</v>
      </c>
      <c r="G4047">
        <v>304</v>
      </c>
      <c r="H4047" t="s">
        <v>34</v>
      </c>
      <c r="I4047">
        <v>80</v>
      </c>
      <c r="J4047" t="s">
        <v>31</v>
      </c>
      <c r="K4047">
        <v>4</v>
      </c>
      <c r="L4047">
        <v>1553505023</v>
      </c>
      <c r="M4047">
        <v>347.88830000000002</v>
      </c>
      <c r="N4047" t="s">
        <v>70</v>
      </c>
      <c r="O4047">
        <v>5</v>
      </c>
      <c r="P4047" t="s">
        <v>33</v>
      </c>
      <c r="Q4047">
        <v>1</v>
      </c>
      <c r="R4047">
        <v>1</v>
      </c>
      <c r="S4047">
        <v>2</v>
      </c>
      <c r="T4047" t="b">
        <v>0</v>
      </c>
      <c r="U4047">
        <v>0.123219724898343</v>
      </c>
      <c r="V4047">
        <v>0.47648790000000002</v>
      </c>
      <c r="W4047">
        <v>1E-4</v>
      </c>
      <c r="X4047">
        <v>0.83187485699999997</v>
      </c>
      <c r="Y4047">
        <v>-0.709778456</v>
      </c>
      <c r="Z4047">
        <v>1E-4</v>
      </c>
      <c r="AA4047">
        <v>0.96688132264962201</v>
      </c>
      <c r="AB4047">
        <v>3.3118677350377601E-2</v>
      </c>
      <c r="AC4047">
        <v>0.22950254152852201</v>
      </c>
      <c r="AD4047">
        <v>0.77049745847147699</v>
      </c>
    </row>
    <row r="4048" spans="1:30">
      <c r="A4048">
        <v>1</v>
      </c>
      <c r="B4048">
        <v>0</v>
      </c>
      <c r="C4048">
        <v>1</v>
      </c>
      <c r="D4048">
        <v>1</v>
      </c>
      <c r="E4048">
        <v>554</v>
      </c>
      <c r="F4048" t="s">
        <v>68</v>
      </c>
      <c r="G4048">
        <v>305</v>
      </c>
      <c r="H4048" t="s">
        <v>34</v>
      </c>
      <c r="I4048">
        <v>80</v>
      </c>
      <c r="J4048" t="s">
        <v>31</v>
      </c>
      <c r="K4048">
        <v>4</v>
      </c>
      <c r="L4048">
        <v>1553505023</v>
      </c>
      <c r="M4048">
        <v>350.30475000000001</v>
      </c>
      <c r="N4048" t="s">
        <v>70</v>
      </c>
      <c r="O4048">
        <v>5</v>
      </c>
      <c r="P4048" t="s">
        <v>33</v>
      </c>
      <c r="Q4048">
        <v>0</v>
      </c>
      <c r="R4048">
        <v>1</v>
      </c>
      <c r="S4048">
        <v>2</v>
      </c>
      <c r="T4048" t="b">
        <v>1</v>
      </c>
      <c r="U4048">
        <v>-0.93376264529924402</v>
      </c>
      <c r="V4048">
        <v>0.47648790000000002</v>
      </c>
      <c r="W4048">
        <v>1E-4</v>
      </c>
      <c r="X4048">
        <v>0.83187485699999997</v>
      </c>
      <c r="Y4048">
        <v>-0.709778456</v>
      </c>
      <c r="Z4048">
        <v>1E-4</v>
      </c>
      <c r="AA4048">
        <v>0.16255706063449599</v>
      </c>
      <c r="AB4048">
        <v>0.83744293936550296</v>
      </c>
      <c r="AC4048">
        <v>0.22952959127437</v>
      </c>
      <c r="AD4048">
        <v>0.77047040872563</v>
      </c>
    </row>
    <row r="4049" spans="1:30">
      <c r="A4049">
        <v>0</v>
      </c>
      <c r="B4049">
        <v>1</v>
      </c>
      <c r="C4049">
        <v>1</v>
      </c>
      <c r="D4049">
        <v>0</v>
      </c>
      <c r="E4049">
        <v>526.9</v>
      </c>
      <c r="F4049" t="s">
        <v>68</v>
      </c>
      <c r="G4049">
        <v>306</v>
      </c>
      <c r="H4049" t="s">
        <v>34</v>
      </c>
      <c r="I4049">
        <v>80</v>
      </c>
      <c r="J4049" t="s">
        <v>31</v>
      </c>
      <c r="K4049">
        <v>4</v>
      </c>
      <c r="L4049">
        <v>1553505023</v>
      </c>
      <c r="M4049">
        <v>352.84615000000002</v>
      </c>
      <c r="N4049" t="s">
        <v>70</v>
      </c>
      <c r="O4049">
        <v>5</v>
      </c>
      <c r="P4049" t="s">
        <v>33</v>
      </c>
      <c r="Q4049">
        <v>0</v>
      </c>
      <c r="R4049">
        <v>0</v>
      </c>
      <c r="S4049">
        <v>2</v>
      </c>
      <c r="T4049" t="b">
        <v>0</v>
      </c>
      <c r="U4049">
        <v>-0.54094081745125999</v>
      </c>
      <c r="V4049">
        <v>0.47648790000000002</v>
      </c>
      <c r="W4049">
        <v>1E-4</v>
      </c>
      <c r="X4049">
        <v>0.83187485699999997</v>
      </c>
      <c r="Y4049">
        <v>-0.709778456</v>
      </c>
      <c r="Z4049">
        <v>1E-4</v>
      </c>
      <c r="AA4049">
        <v>0.162590804928433</v>
      </c>
      <c r="AB4049">
        <v>0.83740919507156597</v>
      </c>
      <c r="AC4049">
        <v>0.59664941834018703</v>
      </c>
      <c r="AD4049">
        <v>0.40335058165981202</v>
      </c>
    </row>
    <row r="4050" spans="1:30">
      <c r="A4050">
        <v>0</v>
      </c>
      <c r="B4050">
        <v>0</v>
      </c>
      <c r="C4050">
        <v>1</v>
      </c>
      <c r="D4050">
        <v>0</v>
      </c>
      <c r="E4050">
        <v>564.1</v>
      </c>
      <c r="F4050" t="s">
        <v>68</v>
      </c>
      <c r="G4050">
        <v>307</v>
      </c>
      <c r="H4050" t="s">
        <v>34</v>
      </c>
      <c r="I4050">
        <v>80</v>
      </c>
      <c r="J4050" t="s">
        <v>31</v>
      </c>
      <c r="K4050">
        <v>4</v>
      </c>
      <c r="L4050">
        <v>1553505023</v>
      </c>
      <c r="M4050">
        <v>355.38760000000002</v>
      </c>
      <c r="N4050" t="s">
        <v>70</v>
      </c>
      <c r="O4050">
        <v>5</v>
      </c>
      <c r="P4050" t="s">
        <v>33</v>
      </c>
      <c r="Q4050">
        <v>1</v>
      </c>
      <c r="R4050">
        <v>0</v>
      </c>
      <c r="S4050">
        <v>2</v>
      </c>
      <c r="T4050" t="b">
        <v>0</v>
      </c>
      <c r="U4050">
        <v>-0.67481839014313305</v>
      </c>
      <c r="V4050">
        <v>0.47648790000000002</v>
      </c>
      <c r="W4050">
        <v>1E-4</v>
      </c>
      <c r="X4050">
        <v>0.83187485699999997</v>
      </c>
      <c r="Y4050">
        <v>-0.709778456</v>
      </c>
      <c r="Z4050">
        <v>1E-4</v>
      </c>
      <c r="AA4050">
        <v>0.56160615372877398</v>
      </c>
      <c r="AB4050">
        <v>0.43839384627122502</v>
      </c>
      <c r="AC4050">
        <v>0.59663975339835296</v>
      </c>
      <c r="AD4050">
        <v>0.40336024660164599</v>
      </c>
    </row>
    <row r="4051" spans="1:30">
      <c r="A4051">
        <v>1</v>
      </c>
      <c r="B4051">
        <v>1</v>
      </c>
      <c r="C4051">
        <v>1</v>
      </c>
      <c r="D4051">
        <v>1</v>
      </c>
      <c r="E4051">
        <v>458.9</v>
      </c>
      <c r="F4051" t="s">
        <v>68</v>
      </c>
      <c r="G4051">
        <v>308</v>
      </c>
      <c r="H4051" t="s">
        <v>34</v>
      </c>
      <c r="I4051">
        <v>80</v>
      </c>
      <c r="J4051" t="s">
        <v>31</v>
      </c>
      <c r="K4051">
        <v>4</v>
      </c>
      <c r="L4051">
        <v>1553505023</v>
      </c>
      <c r="M4051">
        <v>357.80405000000002</v>
      </c>
      <c r="N4051" t="s">
        <v>70</v>
      </c>
      <c r="O4051">
        <v>5</v>
      </c>
      <c r="P4051" t="s">
        <v>33</v>
      </c>
      <c r="Q4051">
        <v>1</v>
      </c>
      <c r="R4051">
        <v>1</v>
      </c>
      <c r="S4051">
        <v>2</v>
      </c>
      <c r="T4051" t="b">
        <v>0</v>
      </c>
      <c r="U4051">
        <v>-0.193279506796706</v>
      </c>
      <c r="V4051">
        <v>0.47648790000000002</v>
      </c>
      <c r="W4051">
        <v>1E-4</v>
      </c>
      <c r="X4051">
        <v>0.83187485699999997</v>
      </c>
      <c r="Y4051">
        <v>-0.709778456</v>
      </c>
      <c r="Z4051">
        <v>1E-4</v>
      </c>
      <c r="AA4051">
        <v>0.56159999311340103</v>
      </c>
      <c r="AB4051">
        <v>0.43840000688659803</v>
      </c>
      <c r="AC4051">
        <v>0.31234813024505298</v>
      </c>
      <c r="AD4051">
        <v>0.68765186975494597</v>
      </c>
    </row>
    <row r="4052" spans="1:30">
      <c r="A4052">
        <v>0</v>
      </c>
      <c r="B4052">
        <v>0</v>
      </c>
      <c r="C4052">
        <v>1</v>
      </c>
      <c r="D4052">
        <v>0</v>
      </c>
      <c r="E4052">
        <v>393.9</v>
      </c>
      <c r="F4052" t="s">
        <v>68</v>
      </c>
      <c r="G4052">
        <v>309</v>
      </c>
      <c r="H4052" t="s">
        <v>34</v>
      </c>
      <c r="I4052">
        <v>80</v>
      </c>
      <c r="J4052" t="s">
        <v>31</v>
      </c>
      <c r="K4052">
        <v>4</v>
      </c>
      <c r="L4052">
        <v>1553505023</v>
      </c>
      <c r="M4052">
        <v>360.22045000000003</v>
      </c>
      <c r="N4052" t="s">
        <v>70</v>
      </c>
      <c r="O4052">
        <v>5</v>
      </c>
      <c r="P4052" t="s">
        <v>33</v>
      </c>
      <c r="Q4052">
        <v>1</v>
      </c>
      <c r="R4052">
        <v>0</v>
      </c>
      <c r="S4052">
        <v>2</v>
      </c>
      <c r="T4052" t="b">
        <v>0</v>
      </c>
      <c r="U4052">
        <v>0.123199986226803</v>
      </c>
      <c r="V4052">
        <v>0.47648790000000002</v>
      </c>
      <c r="W4052">
        <v>1E-4</v>
      </c>
      <c r="X4052">
        <v>0.83187485699999997</v>
      </c>
      <c r="Y4052">
        <v>-0.709778456</v>
      </c>
      <c r="Z4052">
        <v>1E-4</v>
      </c>
      <c r="AA4052">
        <v>0.77049229175478195</v>
      </c>
      <c r="AB4052">
        <v>0.22950770824521699</v>
      </c>
      <c r="AC4052">
        <v>0.312366895432029</v>
      </c>
      <c r="AD4052">
        <v>0.68763310456797</v>
      </c>
    </row>
    <row r="4053" spans="1:30">
      <c r="A4053">
        <v>0</v>
      </c>
      <c r="B4053">
        <v>0</v>
      </c>
      <c r="C4053">
        <v>1</v>
      </c>
      <c r="D4053">
        <v>0</v>
      </c>
      <c r="E4053">
        <v>433.1</v>
      </c>
      <c r="F4053" t="s">
        <v>68</v>
      </c>
      <c r="G4053">
        <v>310</v>
      </c>
      <c r="H4053" t="s">
        <v>34</v>
      </c>
      <c r="I4053">
        <v>80</v>
      </c>
      <c r="J4053" t="s">
        <v>31</v>
      </c>
      <c r="K4053">
        <v>4</v>
      </c>
      <c r="L4053">
        <v>1553505023</v>
      </c>
      <c r="M4053">
        <v>362.63690000000003</v>
      </c>
      <c r="N4053" t="s">
        <v>70</v>
      </c>
      <c r="O4053">
        <v>5</v>
      </c>
      <c r="P4053" t="s">
        <v>33</v>
      </c>
      <c r="Q4053">
        <v>1</v>
      </c>
      <c r="R4053">
        <v>0</v>
      </c>
      <c r="S4053">
        <v>2</v>
      </c>
      <c r="T4053" t="b">
        <v>0</v>
      </c>
      <c r="U4053">
        <v>0.54098458350956502</v>
      </c>
      <c r="V4053">
        <v>0.47648790000000002</v>
      </c>
      <c r="W4053">
        <v>1E-4</v>
      </c>
      <c r="X4053">
        <v>0.83187485699999997</v>
      </c>
      <c r="Y4053">
        <v>-0.709778456</v>
      </c>
      <c r="Z4053">
        <v>1E-4</v>
      </c>
      <c r="AA4053">
        <v>0.87984993769035802</v>
      </c>
      <c r="AB4053">
        <v>0.120150062309641</v>
      </c>
      <c r="AC4053">
        <v>0.31238565874248603</v>
      </c>
      <c r="AD4053">
        <v>0.68761434125751297</v>
      </c>
    </row>
    <row r="4054" spans="1:30">
      <c r="A4054">
        <v>0</v>
      </c>
      <c r="B4054">
        <v>0</v>
      </c>
      <c r="C4054">
        <v>1</v>
      </c>
      <c r="D4054">
        <v>0</v>
      </c>
      <c r="E4054">
        <v>669.9</v>
      </c>
      <c r="F4054" t="s">
        <v>68</v>
      </c>
      <c r="G4054">
        <v>311</v>
      </c>
      <c r="H4054" t="s">
        <v>34</v>
      </c>
      <c r="I4054">
        <v>80</v>
      </c>
      <c r="J4054" t="s">
        <v>31</v>
      </c>
      <c r="K4054">
        <v>4</v>
      </c>
      <c r="L4054">
        <v>1553505023</v>
      </c>
      <c r="M4054">
        <v>365.17835000000002</v>
      </c>
      <c r="N4054" t="s">
        <v>70</v>
      </c>
      <c r="O4054">
        <v>5</v>
      </c>
      <c r="P4054" t="s">
        <v>33</v>
      </c>
      <c r="Q4054">
        <v>1</v>
      </c>
      <c r="R4054">
        <v>0</v>
      </c>
      <c r="S4054">
        <v>2</v>
      </c>
      <c r="T4054" t="b">
        <v>0</v>
      </c>
      <c r="U4054">
        <v>0.75969987538071704</v>
      </c>
      <c r="V4054">
        <v>0.47648790000000002</v>
      </c>
      <c r="W4054">
        <v>1E-4</v>
      </c>
      <c r="X4054">
        <v>0.83187485699999997</v>
      </c>
      <c r="Y4054">
        <v>-0.709778456</v>
      </c>
      <c r="Z4054">
        <v>1E-4</v>
      </c>
      <c r="AA4054">
        <v>0.93709998856514898</v>
      </c>
      <c r="AB4054">
        <v>6.2900011434850994E-2</v>
      </c>
      <c r="AC4054">
        <v>0.31240442017661202</v>
      </c>
      <c r="AD4054">
        <v>0.68759557982338804</v>
      </c>
    </row>
    <row r="4055" spans="1:30">
      <c r="A4055">
        <v>1</v>
      </c>
      <c r="B4055">
        <v>1</v>
      </c>
      <c r="C4055">
        <v>1</v>
      </c>
      <c r="D4055">
        <v>1</v>
      </c>
      <c r="E4055">
        <v>376.9</v>
      </c>
      <c r="F4055" t="s">
        <v>68</v>
      </c>
      <c r="G4055">
        <v>312</v>
      </c>
      <c r="H4055" t="s">
        <v>34</v>
      </c>
      <c r="I4055">
        <v>80</v>
      </c>
      <c r="J4055" t="s">
        <v>31</v>
      </c>
      <c r="K4055">
        <v>4</v>
      </c>
      <c r="L4055">
        <v>1553505023</v>
      </c>
      <c r="M4055">
        <v>367.34480000000002</v>
      </c>
      <c r="N4055" t="s">
        <v>70</v>
      </c>
      <c r="O4055">
        <v>5</v>
      </c>
      <c r="P4055" t="s">
        <v>33</v>
      </c>
      <c r="Q4055">
        <v>1</v>
      </c>
      <c r="R4055">
        <v>1</v>
      </c>
      <c r="S4055">
        <v>2</v>
      </c>
      <c r="T4055" t="b">
        <v>0</v>
      </c>
      <c r="U4055">
        <v>0.37519115964677602</v>
      </c>
      <c r="V4055">
        <v>0.47648790000000002</v>
      </c>
      <c r="W4055">
        <v>1E-4</v>
      </c>
      <c r="X4055">
        <v>0.83187485699999997</v>
      </c>
      <c r="Y4055">
        <v>-0.709778456</v>
      </c>
      <c r="Z4055">
        <v>1E-4</v>
      </c>
      <c r="AA4055">
        <v>0.93705627856629203</v>
      </c>
      <c r="AB4055">
        <v>6.2943721433707495E-2</v>
      </c>
      <c r="AC4055">
        <v>0.16354749405593999</v>
      </c>
      <c r="AD4055">
        <v>0.83645250594405895</v>
      </c>
    </row>
    <row r="4056" spans="1:30">
      <c r="A4056">
        <v>1</v>
      </c>
      <c r="B4056">
        <v>1</v>
      </c>
      <c r="C4056">
        <v>1</v>
      </c>
      <c r="D4056">
        <v>1</v>
      </c>
      <c r="E4056">
        <v>727.8</v>
      </c>
      <c r="F4056" t="s">
        <v>68</v>
      </c>
      <c r="G4056">
        <v>313</v>
      </c>
      <c r="H4056" t="s">
        <v>34</v>
      </c>
      <c r="I4056">
        <v>80</v>
      </c>
      <c r="J4056" t="s">
        <v>31</v>
      </c>
      <c r="K4056">
        <v>4</v>
      </c>
      <c r="L4056">
        <v>1553505023</v>
      </c>
      <c r="M4056">
        <v>369.76125000000002</v>
      </c>
      <c r="N4056" t="s">
        <v>70</v>
      </c>
      <c r="O4056">
        <v>5</v>
      </c>
      <c r="P4056" t="s">
        <v>33</v>
      </c>
      <c r="Q4056">
        <v>1</v>
      </c>
      <c r="R4056">
        <v>1</v>
      </c>
      <c r="S4056">
        <v>2</v>
      </c>
      <c r="T4056" t="b">
        <v>0</v>
      </c>
      <c r="U4056">
        <v>0.67290501188811902</v>
      </c>
      <c r="V4056">
        <v>0.47648790000000002</v>
      </c>
      <c r="W4056">
        <v>1E-4</v>
      </c>
      <c r="X4056">
        <v>0.83187485699999997</v>
      </c>
      <c r="Y4056">
        <v>-0.709778456</v>
      </c>
      <c r="Z4056">
        <v>1E-4</v>
      </c>
      <c r="AA4056">
        <v>0.93701257293843498</v>
      </c>
      <c r="AB4056">
        <v>6.29874270615641E-2</v>
      </c>
      <c r="AC4056">
        <v>8.5619092062962907E-2</v>
      </c>
      <c r="AD4056">
        <v>0.91438090793703697</v>
      </c>
    </row>
    <row r="4057" spans="1:30">
      <c r="A4057">
        <v>0</v>
      </c>
      <c r="B4057">
        <v>0</v>
      </c>
      <c r="C4057">
        <v>1</v>
      </c>
      <c r="D4057">
        <v>0</v>
      </c>
      <c r="E4057">
        <v>414.9</v>
      </c>
      <c r="F4057" t="s">
        <v>68</v>
      </c>
      <c r="G4057">
        <v>314</v>
      </c>
      <c r="H4057" t="s">
        <v>34</v>
      </c>
      <c r="I4057">
        <v>80</v>
      </c>
      <c r="J4057" t="s">
        <v>31</v>
      </c>
      <c r="K4057">
        <v>4</v>
      </c>
      <c r="L4057">
        <v>1553505023</v>
      </c>
      <c r="M4057">
        <v>372.17765000000003</v>
      </c>
      <c r="N4057" t="s">
        <v>70</v>
      </c>
      <c r="O4057">
        <v>5</v>
      </c>
      <c r="P4057" t="s">
        <v>33</v>
      </c>
      <c r="Q4057">
        <v>1</v>
      </c>
      <c r="R4057">
        <v>0</v>
      </c>
      <c r="S4057">
        <v>2</v>
      </c>
      <c r="T4057" t="b">
        <v>0</v>
      </c>
      <c r="U4057">
        <v>0.87402514587687097</v>
      </c>
      <c r="V4057">
        <v>0.47648790000000002</v>
      </c>
      <c r="W4057">
        <v>1E-4</v>
      </c>
      <c r="X4057">
        <v>0.83187485699999997</v>
      </c>
      <c r="Y4057">
        <v>-0.709778456</v>
      </c>
      <c r="Z4057">
        <v>1E-4</v>
      </c>
      <c r="AA4057">
        <v>0.96702531978540296</v>
      </c>
      <c r="AB4057">
        <v>3.2974680214596201E-2</v>
      </c>
      <c r="AC4057">
        <v>8.5660530153756603E-2</v>
      </c>
      <c r="AD4057">
        <v>0.91433946984624304</v>
      </c>
    </row>
    <row r="4058" spans="1:30">
      <c r="A4058">
        <v>1</v>
      </c>
      <c r="B4058">
        <v>1</v>
      </c>
      <c r="C4058">
        <v>1</v>
      </c>
      <c r="D4058">
        <v>1</v>
      </c>
      <c r="E4058">
        <v>699.8</v>
      </c>
      <c r="F4058" t="s">
        <v>68</v>
      </c>
      <c r="G4058">
        <v>315</v>
      </c>
      <c r="H4058" t="s">
        <v>34</v>
      </c>
      <c r="I4058">
        <v>80</v>
      </c>
      <c r="J4058" t="s">
        <v>31</v>
      </c>
      <c r="K4058">
        <v>4</v>
      </c>
      <c r="L4058">
        <v>1553505023</v>
      </c>
      <c r="M4058">
        <v>374.71910000000003</v>
      </c>
      <c r="N4058" t="s">
        <v>70</v>
      </c>
      <c r="O4058">
        <v>5</v>
      </c>
      <c r="P4058" t="s">
        <v>33</v>
      </c>
      <c r="Q4058">
        <v>1</v>
      </c>
      <c r="R4058">
        <v>1</v>
      </c>
      <c r="S4058">
        <v>2</v>
      </c>
      <c r="T4058" t="b">
        <v>0</v>
      </c>
      <c r="U4058">
        <v>0.82867893969248596</v>
      </c>
      <c r="V4058">
        <v>0.47648790000000002</v>
      </c>
      <c r="W4058">
        <v>1E-4</v>
      </c>
      <c r="X4058">
        <v>0.83187485699999997</v>
      </c>
      <c r="Y4058">
        <v>-0.709778456</v>
      </c>
      <c r="Z4058">
        <v>1E-4</v>
      </c>
      <c r="AA4058">
        <v>0.96697861725342504</v>
      </c>
      <c r="AB4058">
        <v>3.3021382746574797E-2</v>
      </c>
      <c r="AC4058">
        <v>4.4844324027906501E-2</v>
      </c>
      <c r="AD4058">
        <v>0.95515567597209305</v>
      </c>
    </row>
    <row r="4059" spans="1:30">
      <c r="A4059">
        <v>1</v>
      </c>
      <c r="B4059">
        <v>1</v>
      </c>
      <c r="C4059">
        <v>1</v>
      </c>
      <c r="D4059">
        <v>1</v>
      </c>
      <c r="E4059">
        <v>1354.8</v>
      </c>
      <c r="F4059" t="s">
        <v>68</v>
      </c>
      <c r="G4059">
        <v>316</v>
      </c>
      <c r="H4059" t="s">
        <v>34</v>
      </c>
      <c r="I4059">
        <v>80</v>
      </c>
      <c r="J4059" t="s">
        <v>31</v>
      </c>
      <c r="K4059">
        <v>4</v>
      </c>
      <c r="L4059">
        <v>1553505023</v>
      </c>
      <c r="M4059">
        <v>377.13555000000002</v>
      </c>
      <c r="N4059" t="s">
        <v>70</v>
      </c>
      <c r="O4059">
        <v>5</v>
      </c>
      <c r="P4059" t="s">
        <v>33</v>
      </c>
      <c r="Q4059">
        <v>1</v>
      </c>
      <c r="R4059">
        <v>1</v>
      </c>
      <c r="S4059">
        <v>2</v>
      </c>
      <c r="T4059" t="b">
        <v>0</v>
      </c>
      <c r="U4059">
        <v>0.910311351944187</v>
      </c>
      <c r="V4059">
        <v>0.47648790000000002</v>
      </c>
      <c r="W4059">
        <v>1E-4</v>
      </c>
      <c r="X4059">
        <v>0.83187485699999997</v>
      </c>
      <c r="Y4059">
        <v>-0.709778456</v>
      </c>
      <c r="Z4059">
        <v>1E-4</v>
      </c>
      <c r="AA4059">
        <v>0.96693191939169898</v>
      </c>
      <c r="AB4059">
        <v>3.3068080608300097E-2</v>
      </c>
      <c r="AC4059">
        <v>2.3476546244929699E-2</v>
      </c>
      <c r="AD4059">
        <v>0.97652345375506999</v>
      </c>
    </row>
    <row r="4060" spans="1:30">
      <c r="A4060">
        <v>1</v>
      </c>
      <c r="B4060">
        <v>0</v>
      </c>
      <c r="C4060">
        <v>1</v>
      </c>
      <c r="D4060">
        <v>1</v>
      </c>
      <c r="E4060">
        <v>581.79999999999995</v>
      </c>
      <c r="F4060" t="s">
        <v>68</v>
      </c>
      <c r="G4060">
        <v>317</v>
      </c>
      <c r="H4060" t="s">
        <v>34</v>
      </c>
      <c r="I4060">
        <v>80</v>
      </c>
      <c r="J4060" t="s">
        <v>31</v>
      </c>
      <c r="K4060">
        <v>4</v>
      </c>
      <c r="L4060">
        <v>1553505023</v>
      </c>
      <c r="M4060">
        <v>379.30200000000002</v>
      </c>
      <c r="N4060" t="s">
        <v>70</v>
      </c>
      <c r="O4060">
        <v>5</v>
      </c>
      <c r="P4060" t="s">
        <v>33</v>
      </c>
      <c r="Q4060">
        <v>0</v>
      </c>
      <c r="R4060">
        <v>1</v>
      </c>
      <c r="S4060">
        <v>2</v>
      </c>
      <c r="T4060" t="b">
        <v>1</v>
      </c>
      <c r="U4060">
        <v>-0.93386383878339896</v>
      </c>
      <c r="V4060">
        <v>0.47648790000000002</v>
      </c>
      <c r="W4060">
        <v>1E-4</v>
      </c>
      <c r="X4060">
        <v>0.83187485699999997</v>
      </c>
      <c r="Y4060">
        <v>-0.709778456</v>
      </c>
      <c r="Z4060">
        <v>1E-4</v>
      </c>
      <c r="AA4060">
        <v>0.16256556721899401</v>
      </c>
      <c r="AB4060">
        <v>0.83743443278100504</v>
      </c>
      <c r="AC4060">
        <v>2.35241985903052E-2</v>
      </c>
      <c r="AD4060">
        <v>0.97647580140969403</v>
      </c>
    </row>
    <row r="4061" spans="1:30">
      <c r="A4061">
        <v>1</v>
      </c>
      <c r="B4061">
        <v>1</v>
      </c>
      <c r="C4061">
        <v>1</v>
      </c>
      <c r="D4061">
        <v>1</v>
      </c>
      <c r="E4061">
        <v>538.70000000000005</v>
      </c>
      <c r="F4061" t="s">
        <v>68</v>
      </c>
      <c r="G4061">
        <v>318</v>
      </c>
      <c r="H4061" t="s">
        <v>34</v>
      </c>
      <c r="I4061">
        <v>80</v>
      </c>
      <c r="J4061" t="s">
        <v>31</v>
      </c>
      <c r="K4061">
        <v>4</v>
      </c>
      <c r="L4061">
        <v>1553505023</v>
      </c>
      <c r="M4061">
        <v>381.84345000000002</v>
      </c>
      <c r="N4061" t="s">
        <v>70</v>
      </c>
      <c r="O4061">
        <v>5</v>
      </c>
      <c r="P4061" t="s">
        <v>33</v>
      </c>
      <c r="Q4061">
        <v>1</v>
      </c>
      <c r="R4061">
        <v>1</v>
      </c>
      <c r="S4061">
        <v>2</v>
      </c>
      <c r="T4061" t="b">
        <v>0</v>
      </c>
      <c r="U4061">
        <v>0.95295160281938895</v>
      </c>
      <c r="V4061">
        <v>0.47648790000000002</v>
      </c>
      <c r="W4061">
        <v>1E-4</v>
      </c>
      <c r="X4061">
        <v>0.83187485699999997</v>
      </c>
      <c r="Y4061">
        <v>-0.709778456</v>
      </c>
      <c r="Z4061">
        <v>1E-4</v>
      </c>
      <c r="AA4061">
        <v>0.16259931066227201</v>
      </c>
      <c r="AB4061">
        <v>0.83740068933772704</v>
      </c>
      <c r="AC4061">
        <v>1.2315202604827701E-2</v>
      </c>
      <c r="AD4061">
        <v>0.98768479739517201</v>
      </c>
    </row>
    <row r="4062" spans="1:30">
      <c r="A4062">
        <v>0</v>
      </c>
      <c r="B4062">
        <v>1</v>
      </c>
      <c r="C4062">
        <v>1</v>
      </c>
      <c r="D4062">
        <v>0</v>
      </c>
      <c r="E4062">
        <v>431.8</v>
      </c>
      <c r="F4062" t="s">
        <v>68</v>
      </c>
      <c r="G4062">
        <v>319</v>
      </c>
      <c r="H4062" t="s">
        <v>34</v>
      </c>
      <c r="I4062">
        <v>80</v>
      </c>
      <c r="J4062" t="s">
        <v>31</v>
      </c>
      <c r="K4062">
        <v>4</v>
      </c>
      <c r="L4062">
        <v>1553505023</v>
      </c>
      <c r="M4062">
        <v>384.38484999999997</v>
      </c>
      <c r="N4062" t="s">
        <v>70</v>
      </c>
      <c r="O4062">
        <v>5</v>
      </c>
      <c r="P4062" t="s">
        <v>33</v>
      </c>
      <c r="Q4062">
        <v>0</v>
      </c>
      <c r="R4062">
        <v>0</v>
      </c>
      <c r="S4062">
        <v>2</v>
      </c>
      <c r="T4062" t="b">
        <v>1</v>
      </c>
      <c r="U4062">
        <v>-0.97536959479034402</v>
      </c>
      <c r="V4062">
        <v>0.47648790000000002</v>
      </c>
      <c r="W4062">
        <v>1E-4</v>
      </c>
      <c r="X4062">
        <v>0.83187485699999997</v>
      </c>
      <c r="Y4062">
        <v>-0.709778456</v>
      </c>
      <c r="Z4062">
        <v>1E-4</v>
      </c>
      <c r="AA4062">
        <v>0.16263305073120499</v>
      </c>
      <c r="AB4062">
        <v>0.83736694926879396</v>
      </c>
      <c r="AC4062">
        <v>0.83394535219901</v>
      </c>
      <c r="AD4062">
        <v>0.166054647800989</v>
      </c>
    </row>
    <row r="4063" spans="1:30">
      <c r="A4063">
        <v>1</v>
      </c>
      <c r="B4063">
        <v>1</v>
      </c>
      <c r="C4063">
        <v>1</v>
      </c>
      <c r="D4063">
        <v>1</v>
      </c>
      <c r="E4063">
        <v>876.8</v>
      </c>
      <c r="F4063" t="s">
        <v>68</v>
      </c>
      <c r="G4063">
        <v>320</v>
      </c>
      <c r="H4063" t="s">
        <v>34</v>
      </c>
      <c r="I4063">
        <v>80</v>
      </c>
      <c r="J4063" t="s">
        <v>31</v>
      </c>
      <c r="K4063">
        <v>4</v>
      </c>
      <c r="L4063">
        <v>1553505023</v>
      </c>
      <c r="M4063">
        <v>386.92630000000003</v>
      </c>
      <c r="N4063" t="s">
        <v>70</v>
      </c>
      <c r="O4063">
        <v>5</v>
      </c>
      <c r="P4063" t="s">
        <v>33</v>
      </c>
      <c r="Q4063">
        <v>1</v>
      </c>
      <c r="R4063">
        <v>1</v>
      </c>
      <c r="S4063">
        <v>2</v>
      </c>
      <c r="T4063" t="b">
        <v>0</v>
      </c>
      <c r="U4063">
        <v>-0.66789070439802101</v>
      </c>
      <c r="V4063">
        <v>0.47648790000000002</v>
      </c>
      <c r="W4063">
        <v>1E-4</v>
      </c>
      <c r="X4063">
        <v>0.83187485699999997</v>
      </c>
      <c r="Y4063">
        <v>-0.709778456</v>
      </c>
      <c r="Z4063">
        <v>1E-4</v>
      </c>
      <c r="AA4063">
        <v>0.162666787426132</v>
      </c>
      <c r="AB4063">
        <v>0.83733321257386695</v>
      </c>
      <c r="AC4063">
        <v>0.43658048261494298</v>
      </c>
      <c r="AD4063">
        <v>0.56341951738505602</v>
      </c>
    </row>
    <row r="4064" spans="1:30">
      <c r="A4064">
        <v>1</v>
      </c>
      <c r="B4064">
        <v>1</v>
      </c>
      <c r="C4064">
        <v>1</v>
      </c>
      <c r="D4064">
        <v>1</v>
      </c>
      <c r="E4064">
        <v>966.3</v>
      </c>
      <c r="F4064" t="s">
        <v>68</v>
      </c>
      <c r="G4064">
        <v>321</v>
      </c>
      <c r="H4064" t="s">
        <v>30</v>
      </c>
      <c r="I4064">
        <v>80</v>
      </c>
      <c r="J4064" t="s">
        <v>31</v>
      </c>
      <c r="K4064">
        <v>1</v>
      </c>
      <c r="L4064">
        <v>1553505912</v>
      </c>
      <c r="M4064">
        <v>0.21279999999999999</v>
      </c>
      <c r="N4064" t="s">
        <v>71</v>
      </c>
      <c r="O4064">
        <v>5</v>
      </c>
      <c r="P4064" t="s">
        <v>33</v>
      </c>
      <c r="Q4064">
        <v>1</v>
      </c>
      <c r="R4064">
        <v>1</v>
      </c>
      <c r="S4064">
        <v>3</v>
      </c>
      <c r="T4064" t="b">
        <v>0</v>
      </c>
      <c r="U4064">
        <v>0.12683903477011199</v>
      </c>
      <c r="V4064">
        <v>0.47648790000000002</v>
      </c>
      <c r="W4064">
        <v>1E-4</v>
      </c>
      <c r="X4064">
        <v>0.83187485699999997</v>
      </c>
      <c r="Y4064">
        <v>-0.709778456</v>
      </c>
      <c r="Z4064">
        <v>1E-4</v>
      </c>
      <c r="AA4064">
        <v>0.16270052074739</v>
      </c>
      <c r="AB4064">
        <v>0.83729947925260895</v>
      </c>
      <c r="AC4064">
        <v>0.22855516527276201</v>
      </c>
      <c r="AD4064">
        <v>0.77144483472723702</v>
      </c>
    </row>
    <row r="4065" spans="1:30">
      <c r="A4065">
        <v>0</v>
      </c>
      <c r="B4065">
        <v>1</v>
      </c>
      <c r="C4065">
        <v>1</v>
      </c>
      <c r="D4065">
        <v>0</v>
      </c>
      <c r="E4065">
        <v>435.4</v>
      </c>
      <c r="F4065" t="s">
        <v>68</v>
      </c>
      <c r="G4065">
        <v>322</v>
      </c>
      <c r="H4065" t="s">
        <v>30</v>
      </c>
      <c r="I4065">
        <v>80</v>
      </c>
      <c r="J4065" t="s">
        <v>31</v>
      </c>
      <c r="K4065">
        <v>1</v>
      </c>
      <c r="L4065">
        <v>1553505912</v>
      </c>
      <c r="M4065">
        <v>2.7542499999999999</v>
      </c>
      <c r="N4065" t="s">
        <v>71</v>
      </c>
      <c r="O4065">
        <v>5</v>
      </c>
      <c r="P4065" t="s">
        <v>33</v>
      </c>
      <c r="Q4065">
        <v>0</v>
      </c>
      <c r="R4065">
        <v>0</v>
      </c>
      <c r="S4065">
        <v>3</v>
      </c>
      <c r="T4065" t="b">
        <v>0</v>
      </c>
      <c r="U4065">
        <v>-0.54288966945447403</v>
      </c>
      <c r="V4065">
        <v>0.47648790000000002</v>
      </c>
      <c r="W4065">
        <v>1E-4</v>
      </c>
      <c r="X4065">
        <v>0.83187485699999997</v>
      </c>
      <c r="Y4065">
        <v>-0.709778456</v>
      </c>
      <c r="Z4065">
        <v>1E-4</v>
      </c>
      <c r="AA4065">
        <v>0.162734250695315</v>
      </c>
      <c r="AB4065">
        <v>0.837265749304684</v>
      </c>
      <c r="AC4065">
        <v>0.59613929453779102</v>
      </c>
      <c r="AD4065">
        <v>0.40386070546220898</v>
      </c>
    </row>
    <row r="4066" spans="1:30">
      <c r="A4066">
        <v>1</v>
      </c>
      <c r="B4066">
        <v>1</v>
      </c>
      <c r="C4066">
        <v>1</v>
      </c>
      <c r="D4066">
        <v>1</v>
      </c>
      <c r="E4066">
        <v>408.3</v>
      </c>
      <c r="F4066" t="s">
        <v>68</v>
      </c>
      <c r="G4066">
        <v>323</v>
      </c>
      <c r="H4066" t="s">
        <v>30</v>
      </c>
      <c r="I4066">
        <v>80</v>
      </c>
      <c r="J4066" t="s">
        <v>31</v>
      </c>
      <c r="K4066">
        <v>1</v>
      </c>
      <c r="L4066">
        <v>1553505912</v>
      </c>
      <c r="M4066">
        <v>5.2956500000000002</v>
      </c>
      <c r="N4066" t="s">
        <v>71</v>
      </c>
      <c r="O4066">
        <v>5</v>
      </c>
      <c r="P4066" t="s">
        <v>33</v>
      </c>
      <c r="Q4066">
        <v>1</v>
      </c>
      <c r="R4066">
        <v>1</v>
      </c>
      <c r="S4066">
        <v>3</v>
      </c>
      <c r="T4066" t="b">
        <v>0</v>
      </c>
      <c r="U4066">
        <v>-0.19227858907558201</v>
      </c>
      <c r="V4066">
        <v>0.47648790000000002</v>
      </c>
      <c r="W4066">
        <v>1E-4</v>
      </c>
      <c r="X4066">
        <v>0.83187485699999997</v>
      </c>
      <c r="Y4066">
        <v>-0.709778456</v>
      </c>
      <c r="Z4066">
        <v>1E-4</v>
      </c>
      <c r="AA4066">
        <v>0.162767977270245</v>
      </c>
      <c r="AB4066">
        <v>0.83723202272975406</v>
      </c>
      <c r="AC4066">
        <v>0.31208613397599699</v>
      </c>
      <c r="AD4066">
        <v>0.68791386602400195</v>
      </c>
    </row>
    <row r="4067" spans="1:30">
      <c r="A4067">
        <v>1</v>
      </c>
      <c r="B4067">
        <v>1</v>
      </c>
      <c r="C4067">
        <v>1</v>
      </c>
      <c r="D4067">
        <v>1</v>
      </c>
      <c r="E4067">
        <v>397.5</v>
      </c>
      <c r="F4067" t="s">
        <v>68</v>
      </c>
      <c r="G4067">
        <v>324</v>
      </c>
      <c r="H4067" t="s">
        <v>30</v>
      </c>
      <c r="I4067">
        <v>80</v>
      </c>
      <c r="J4067" t="s">
        <v>31</v>
      </c>
      <c r="K4067">
        <v>1</v>
      </c>
      <c r="L4067">
        <v>1553505912</v>
      </c>
      <c r="M4067">
        <v>7.8371000000000004</v>
      </c>
      <c r="N4067" t="s">
        <v>71</v>
      </c>
      <c r="O4067">
        <v>5</v>
      </c>
      <c r="P4067" t="s">
        <v>33</v>
      </c>
      <c r="Q4067">
        <v>1</v>
      </c>
      <c r="R4067">
        <v>1</v>
      </c>
      <c r="S4067">
        <v>3</v>
      </c>
      <c r="T4067" t="b">
        <v>0</v>
      </c>
      <c r="U4067">
        <v>0.37582773204800501</v>
      </c>
      <c r="V4067">
        <v>0.47648790000000002</v>
      </c>
      <c r="W4067">
        <v>1E-4</v>
      </c>
      <c r="X4067">
        <v>0.83187485699999997</v>
      </c>
      <c r="Y4067">
        <v>-0.709778456</v>
      </c>
      <c r="Z4067">
        <v>1E-4</v>
      </c>
      <c r="AA4067">
        <v>0.16280170047251799</v>
      </c>
      <c r="AB4067">
        <v>0.83719829952748104</v>
      </c>
      <c r="AC4067">
        <v>0.16338086737865501</v>
      </c>
      <c r="AD4067">
        <v>0.83661913262134402</v>
      </c>
    </row>
    <row r="4068" spans="1:30">
      <c r="A4068">
        <v>0</v>
      </c>
      <c r="B4068">
        <v>0</v>
      </c>
      <c r="C4068">
        <v>1</v>
      </c>
      <c r="D4068">
        <v>0</v>
      </c>
      <c r="E4068">
        <v>362.4</v>
      </c>
      <c r="F4068" t="s">
        <v>68</v>
      </c>
      <c r="G4068">
        <v>325</v>
      </c>
      <c r="H4068" t="s">
        <v>30</v>
      </c>
      <c r="I4068">
        <v>80</v>
      </c>
      <c r="J4068" t="s">
        <v>31</v>
      </c>
      <c r="K4068">
        <v>1</v>
      </c>
      <c r="L4068">
        <v>1553505912</v>
      </c>
      <c r="M4068">
        <v>10.378500000000001</v>
      </c>
      <c r="N4068" t="s">
        <v>71</v>
      </c>
      <c r="O4068">
        <v>5</v>
      </c>
      <c r="P4068" t="s">
        <v>33</v>
      </c>
      <c r="Q4068">
        <v>1</v>
      </c>
      <c r="R4068">
        <v>0</v>
      </c>
      <c r="S4068">
        <v>3</v>
      </c>
      <c r="T4068" t="b">
        <v>0</v>
      </c>
      <c r="U4068">
        <v>-0.67439659905496196</v>
      </c>
      <c r="V4068">
        <v>0.47648790000000002</v>
      </c>
      <c r="W4068">
        <v>1E-4</v>
      </c>
      <c r="X4068">
        <v>0.83187485699999997</v>
      </c>
      <c r="Y4068">
        <v>-0.709778456</v>
      </c>
      <c r="Z4068">
        <v>1E-4</v>
      </c>
      <c r="AA4068">
        <v>0.56171656009793902</v>
      </c>
      <c r="AB4068">
        <v>0.43828343990205998</v>
      </c>
      <c r="AC4068">
        <v>0.16341452929191699</v>
      </c>
      <c r="AD4068">
        <v>0.83658547070808198</v>
      </c>
    </row>
    <row r="4069" spans="1:30">
      <c r="A4069">
        <v>0</v>
      </c>
      <c r="B4069">
        <v>0</v>
      </c>
      <c r="C4069">
        <v>1</v>
      </c>
      <c r="D4069">
        <v>0</v>
      </c>
      <c r="E4069">
        <v>719.3</v>
      </c>
      <c r="F4069" t="s">
        <v>68</v>
      </c>
      <c r="G4069">
        <v>326</v>
      </c>
      <c r="H4069" t="s">
        <v>30</v>
      </c>
      <c r="I4069">
        <v>80</v>
      </c>
      <c r="J4069" t="s">
        <v>31</v>
      </c>
      <c r="K4069">
        <v>1</v>
      </c>
      <c r="L4069">
        <v>1553505912</v>
      </c>
      <c r="M4069">
        <v>12.91995</v>
      </c>
      <c r="N4069" t="s">
        <v>71</v>
      </c>
      <c r="O4069">
        <v>5</v>
      </c>
      <c r="P4069" t="s">
        <v>33</v>
      </c>
      <c r="Q4069">
        <v>1</v>
      </c>
      <c r="R4069">
        <v>0</v>
      </c>
      <c r="S4069">
        <v>3</v>
      </c>
      <c r="T4069" t="b">
        <v>0</v>
      </c>
      <c r="U4069">
        <v>0.123433120195878</v>
      </c>
      <c r="V4069">
        <v>0.47648790000000002</v>
      </c>
      <c r="W4069">
        <v>1E-4</v>
      </c>
      <c r="X4069">
        <v>0.83187485699999997</v>
      </c>
      <c r="Y4069">
        <v>-0.709778456</v>
      </c>
      <c r="Z4069">
        <v>1E-4</v>
      </c>
      <c r="AA4069">
        <v>0.770553315981648</v>
      </c>
      <c r="AB4069">
        <v>0.229446684018351</v>
      </c>
      <c r="AC4069">
        <v>0.16344818783898801</v>
      </c>
      <c r="AD4069">
        <v>0.83655181216101104</v>
      </c>
    </row>
    <row r="4070" spans="1:30">
      <c r="A4070">
        <v>1</v>
      </c>
      <c r="B4070">
        <v>1</v>
      </c>
      <c r="C4070">
        <v>1</v>
      </c>
      <c r="D4070">
        <v>1</v>
      </c>
      <c r="E4070">
        <v>612.4</v>
      </c>
      <c r="F4070" t="s">
        <v>68</v>
      </c>
      <c r="G4070">
        <v>327</v>
      </c>
      <c r="H4070" t="s">
        <v>30</v>
      </c>
      <c r="I4070">
        <v>80</v>
      </c>
      <c r="J4070" t="s">
        <v>31</v>
      </c>
      <c r="K4070">
        <v>1</v>
      </c>
      <c r="L4070">
        <v>1553505912</v>
      </c>
      <c r="M4070">
        <v>15.461349999999999</v>
      </c>
      <c r="N4070" t="s">
        <v>71</v>
      </c>
      <c r="O4070">
        <v>5</v>
      </c>
      <c r="P4070" t="s">
        <v>33</v>
      </c>
      <c r="Q4070">
        <v>1</v>
      </c>
      <c r="R4070">
        <v>1</v>
      </c>
      <c r="S4070">
        <v>3</v>
      </c>
      <c r="T4070" t="b">
        <v>0</v>
      </c>
      <c r="U4070">
        <v>0.67310362432202198</v>
      </c>
      <c r="V4070">
        <v>0.47648790000000002</v>
      </c>
      <c r="W4070">
        <v>1E-4</v>
      </c>
      <c r="X4070">
        <v>0.83187485699999997</v>
      </c>
      <c r="Y4070">
        <v>-0.709778456</v>
      </c>
      <c r="Z4070">
        <v>1E-4</v>
      </c>
      <c r="AA4070">
        <v>0.77052626065005003</v>
      </c>
      <c r="AB4070">
        <v>0.229473739349949</v>
      </c>
      <c r="AC4070">
        <v>8.5567104056783402E-2</v>
      </c>
      <c r="AD4070">
        <v>0.91443289594321597</v>
      </c>
    </row>
    <row r="4071" spans="1:30">
      <c r="A4071">
        <v>1</v>
      </c>
      <c r="B4071">
        <v>1</v>
      </c>
      <c r="C4071">
        <v>1</v>
      </c>
      <c r="D4071">
        <v>1</v>
      </c>
      <c r="E4071">
        <v>441.3</v>
      </c>
      <c r="F4071" t="s">
        <v>68</v>
      </c>
      <c r="G4071">
        <v>328</v>
      </c>
      <c r="H4071" t="s">
        <v>30</v>
      </c>
      <c r="I4071">
        <v>80</v>
      </c>
      <c r="J4071" t="s">
        <v>31</v>
      </c>
      <c r="K4071">
        <v>1</v>
      </c>
      <c r="L4071">
        <v>1553505912</v>
      </c>
      <c r="M4071">
        <v>18.002800000000001</v>
      </c>
      <c r="N4071" t="s">
        <v>71</v>
      </c>
      <c r="O4071">
        <v>5</v>
      </c>
      <c r="P4071" t="s">
        <v>33</v>
      </c>
      <c r="Q4071">
        <v>1</v>
      </c>
      <c r="R4071">
        <v>1</v>
      </c>
      <c r="S4071">
        <v>3</v>
      </c>
      <c r="T4071" t="b">
        <v>0</v>
      </c>
      <c r="U4071">
        <v>0.82886579188643295</v>
      </c>
      <c r="V4071">
        <v>0.47648790000000002</v>
      </c>
      <c r="W4071">
        <v>1E-4</v>
      </c>
      <c r="X4071">
        <v>0.83187485699999997</v>
      </c>
      <c r="Y4071">
        <v>-0.709778456</v>
      </c>
      <c r="Z4071">
        <v>1E-4</v>
      </c>
      <c r="AA4071">
        <v>0.77049920802398497</v>
      </c>
      <c r="AB4071">
        <v>0.229500791976014</v>
      </c>
      <c r="AC4071">
        <v>4.4795414335685201E-2</v>
      </c>
      <c r="AD4071">
        <v>0.95520458566431399</v>
      </c>
    </row>
    <row r="4072" spans="1:30">
      <c r="A4072">
        <v>1</v>
      </c>
      <c r="B4072">
        <v>0</v>
      </c>
      <c r="C4072">
        <v>1</v>
      </c>
      <c r="D4072">
        <v>1</v>
      </c>
      <c r="E4072">
        <v>486.4</v>
      </c>
      <c r="F4072" t="s">
        <v>68</v>
      </c>
      <c r="G4072">
        <v>329</v>
      </c>
      <c r="H4072" t="s">
        <v>30</v>
      </c>
      <c r="I4072">
        <v>80</v>
      </c>
      <c r="J4072" t="s">
        <v>31</v>
      </c>
      <c r="K4072">
        <v>1</v>
      </c>
      <c r="L4072">
        <v>1553505912</v>
      </c>
      <c r="M4072">
        <v>20.5442</v>
      </c>
      <c r="N4072" t="s">
        <v>71</v>
      </c>
      <c r="O4072">
        <v>5</v>
      </c>
      <c r="P4072" t="s">
        <v>33</v>
      </c>
      <c r="Q4072">
        <v>0</v>
      </c>
      <c r="R4072">
        <v>1</v>
      </c>
      <c r="S4072">
        <v>3</v>
      </c>
      <c r="T4072" t="b">
        <v>0</v>
      </c>
      <c r="U4072">
        <v>-0.54099841604797005</v>
      </c>
      <c r="V4072">
        <v>0.47648790000000002</v>
      </c>
      <c r="W4072">
        <v>1E-4</v>
      </c>
      <c r="X4072">
        <v>0.83187485699999997</v>
      </c>
      <c r="Y4072">
        <v>-0.709778456</v>
      </c>
      <c r="Z4072">
        <v>1E-4</v>
      </c>
      <c r="AA4072">
        <v>0.403365658440973</v>
      </c>
      <c r="AB4072">
        <v>0.59663434155902595</v>
      </c>
      <c r="AC4072">
        <v>4.4840934794251601E-2</v>
      </c>
      <c r="AD4072">
        <v>0.955159065205748</v>
      </c>
    </row>
    <row r="4073" spans="1:30">
      <c r="A4073">
        <v>1</v>
      </c>
      <c r="B4073">
        <v>0</v>
      </c>
      <c r="C4073">
        <v>1</v>
      </c>
      <c r="D4073">
        <v>1</v>
      </c>
      <c r="E4073">
        <v>501.2</v>
      </c>
      <c r="F4073" t="s">
        <v>68</v>
      </c>
      <c r="G4073">
        <v>330</v>
      </c>
      <c r="H4073" t="s">
        <v>30</v>
      </c>
      <c r="I4073">
        <v>80</v>
      </c>
      <c r="J4073" t="s">
        <v>31</v>
      </c>
      <c r="K4073">
        <v>1</v>
      </c>
      <c r="L4073">
        <v>1553505912</v>
      </c>
      <c r="M4073">
        <v>22.460699999999999</v>
      </c>
      <c r="N4073" t="s">
        <v>71</v>
      </c>
      <c r="O4073">
        <v>5</v>
      </c>
      <c r="P4073" t="s">
        <v>33</v>
      </c>
      <c r="Q4073">
        <v>0</v>
      </c>
      <c r="R4073">
        <v>1</v>
      </c>
      <c r="S4073">
        <v>3</v>
      </c>
      <c r="T4073" t="b">
        <v>0</v>
      </c>
      <c r="U4073">
        <v>0.19326868311805301</v>
      </c>
      <c r="V4073">
        <v>0.47648790000000002</v>
      </c>
      <c r="W4073">
        <v>1E-4</v>
      </c>
      <c r="X4073">
        <v>0.83187485699999997</v>
      </c>
      <c r="Y4073">
        <v>-0.709778456</v>
      </c>
      <c r="Z4073">
        <v>1E-4</v>
      </c>
      <c r="AA4073">
        <v>0.21116680291831599</v>
      </c>
      <c r="AB4073">
        <v>0.78883319708168298</v>
      </c>
      <c r="AC4073">
        <v>4.4886450700772199E-2</v>
      </c>
      <c r="AD4073">
        <v>0.95511354929922698</v>
      </c>
    </row>
    <row r="4074" spans="1:30">
      <c r="A4074">
        <v>0</v>
      </c>
      <c r="B4074">
        <v>1</v>
      </c>
      <c r="C4074">
        <v>1</v>
      </c>
      <c r="D4074">
        <v>0</v>
      </c>
      <c r="E4074">
        <v>428.1</v>
      </c>
      <c r="F4074" t="s">
        <v>68</v>
      </c>
      <c r="G4074">
        <v>331</v>
      </c>
      <c r="H4074" t="s">
        <v>30</v>
      </c>
      <c r="I4074">
        <v>80</v>
      </c>
      <c r="J4074" t="s">
        <v>31</v>
      </c>
      <c r="K4074">
        <v>1</v>
      </c>
      <c r="L4074">
        <v>1553505912</v>
      </c>
      <c r="M4074">
        <v>24.87715</v>
      </c>
      <c r="N4074" t="s">
        <v>71</v>
      </c>
      <c r="O4074">
        <v>5</v>
      </c>
      <c r="P4074" t="s">
        <v>33</v>
      </c>
      <c r="Q4074">
        <v>0</v>
      </c>
      <c r="R4074">
        <v>0</v>
      </c>
      <c r="S4074">
        <v>3</v>
      </c>
      <c r="T4074" t="b">
        <v>1</v>
      </c>
      <c r="U4074">
        <v>-0.91022709859845496</v>
      </c>
      <c r="V4074">
        <v>0.47648790000000002</v>
      </c>
      <c r="W4074">
        <v>1E-4</v>
      </c>
      <c r="X4074">
        <v>0.83187485699999997</v>
      </c>
      <c r="Y4074">
        <v>-0.709778456</v>
      </c>
      <c r="Z4074">
        <v>1E-4</v>
      </c>
      <c r="AA4074">
        <v>0.21119568623802401</v>
      </c>
      <c r="AB4074">
        <v>0.78880431376197502</v>
      </c>
      <c r="AC4074">
        <v>0.839421397942829</v>
      </c>
      <c r="AD4074">
        <v>0.16057860205717001</v>
      </c>
    </row>
    <row r="4075" spans="1:30">
      <c r="A4075">
        <v>0</v>
      </c>
      <c r="B4075">
        <v>0</v>
      </c>
      <c r="C4075">
        <v>1</v>
      </c>
      <c r="D4075">
        <v>0</v>
      </c>
      <c r="E4075">
        <v>553.20000000000005</v>
      </c>
      <c r="F4075" t="s">
        <v>68</v>
      </c>
      <c r="G4075">
        <v>332</v>
      </c>
      <c r="H4075" t="s">
        <v>30</v>
      </c>
      <c r="I4075">
        <v>80</v>
      </c>
      <c r="J4075" t="s">
        <v>31</v>
      </c>
      <c r="K4075">
        <v>1</v>
      </c>
      <c r="L4075">
        <v>1553505912</v>
      </c>
      <c r="M4075">
        <v>27.41855</v>
      </c>
      <c r="N4075" t="s">
        <v>71</v>
      </c>
      <c r="O4075">
        <v>5</v>
      </c>
      <c r="P4075" t="s">
        <v>33</v>
      </c>
      <c r="Q4075">
        <v>1</v>
      </c>
      <c r="R4075">
        <v>0</v>
      </c>
      <c r="S4075">
        <v>3</v>
      </c>
      <c r="T4075" t="b">
        <v>0</v>
      </c>
      <c r="U4075">
        <v>-0.57760862752395004</v>
      </c>
      <c r="V4075">
        <v>0.47648790000000002</v>
      </c>
      <c r="W4075">
        <v>1E-4</v>
      </c>
      <c r="X4075">
        <v>0.83187485699999997</v>
      </c>
      <c r="Y4075">
        <v>-0.709778456</v>
      </c>
      <c r="Z4075">
        <v>1E-4</v>
      </c>
      <c r="AA4075">
        <v>0.58705139721340904</v>
      </c>
      <c r="AB4075">
        <v>0.41294860278659001</v>
      </c>
      <c r="AC4075">
        <v>0.83938745580303498</v>
      </c>
      <c r="AD4075">
        <v>0.160612544196964</v>
      </c>
    </row>
    <row r="4076" spans="1:30">
      <c r="A4076">
        <v>0</v>
      </c>
      <c r="B4076">
        <v>0</v>
      </c>
      <c r="C4076">
        <v>1</v>
      </c>
      <c r="D4076">
        <v>0</v>
      </c>
      <c r="E4076">
        <v>438.2</v>
      </c>
      <c r="F4076" t="s">
        <v>68</v>
      </c>
      <c r="G4076">
        <v>333</v>
      </c>
      <c r="H4076" t="s">
        <v>30</v>
      </c>
      <c r="I4076">
        <v>80</v>
      </c>
      <c r="J4076" t="s">
        <v>31</v>
      </c>
      <c r="K4076">
        <v>1</v>
      </c>
      <c r="L4076">
        <v>1553505912</v>
      </c>
      <c r="M4076">
        <v>29.96</v>
      </c>
      <c r="N4076" t="s">
        <v>71</v>
      </c>
      <c r="O4076">
        <v>5</v>
      </c>
      <c r="P4076" t="s">
        <v>33</v>
      </c>
      <c r="Q4076">
        <v>1</v>
      </c>
      <c r="R4076">
        <v>0</v>
      </c>
      <c r="S4076">
        <v>3</v>
      </c>
      <c r="T4076" t="b">
        <v>0</v>
      </c>
      <c r="U4076">
        <v>0.174102794426818</v>
      </c>
      <c r="V4076">
        <v>0.47648790000000002</v>
      </c>
      <c r="W4076">
        <v>1E-4</v>
      </c>
      <c r="X4076">
        <v>0.83187485699999997</v>
      </c>
      <c r="Y4076">
        <v>-0.709778456</v>
      </c>
      <c r="Z4076">
        <v>1E-4</v>
      </c>
      <c r="AA4076">
        <v>0.78381640976312605</v>
      </c>
      <c r="AB4076">
        <v>0.216183590236873</v>
      </c>
      <c r="AC4076">
        <v>0.83935351705745498</v>
      </c>
      <c r="AD4076">
        <v>0.16064648294254399</v>
      </c>
    </row>
    <row r="4077" spans="1:30">
      <c r="A4077">
        <v>1</v>
      </c>
      <c r="B4077">
        <v>1</v>
      </c>
      <c r="C4077">
        <v>1</v>
      </c>
      <c r="D4077">
        <v>1</v>
      </c>
      <c r="E4077">
        <v>475.1</v>
      </c>
      <c r="F4077" t="s">
        <v>68</v>
      </c>
      <c r="G4077">
        <v>334</v>
      </c>
      <c r="H4077" t="s">
        <v>30</v>
      </c>
      <c r="I4077">
        <v>80</v>
      </c>
      <c r="J4077" t="s">
        <v>31</v>
      </c>
      <c r="K4077">
        <v>1</v>
      </c>
      <c r="L4077">
        <v>1553505912</v>
      </c>
      <c r="M4077">
        <v>32.001449999999998</v>
      </c>
      <c r="N4077" t="s">
        <v>71</v>
      </c>
      <c r="O4077">
        <v>5</v>
      </c>
      <c r="P4077" t="s">
        <v>33</v>
      </c>
      <c r="Q4077">
        <v>1</v>
      </c>
      <c r="R4077">
        <v>1</v>
      </c>
      <c r="S4077">
        <v>3</v>
      </c>
      <c r="T4077" t="b">
        <v>0</v>
      </c>
      <c r="U4077">
        <v>-0.67870703411490996</v>
      </c>
      <c r="V4077">
        <v>0.47648790000000002</v>
      </c>
      <c r="W4077">
        <v>1E-4</v>
      </c>
      <c r="X4077">
        <v>0.83187485699999997</v>
      </c>
      <c r="Y4077">
        <v>-0.709778456</v>
      </c>
      <c r="Z4077">
        <v>1E-4</v>
      </c>
      <c r="AA4077">
        <v>0.78378802812214898</v>
      </c>
      <c r="AB4077">
        <v>0.21621197187784999</v>
      </c>
      <c r="AC4077">
        <v>0.43941172235713399</v>
      </c>
      <c r="AD4077">
        <v>0.56058827764286501</v>
      </c>
    </row>
    <row r="4078" spans="1:30">
      <c r="A4078">
        <v>1</v>
      </c>
      <c r="B4078">
        <v>1</v>
      </c>
      <c r="C4078">
        <v>1</v>
      </c>
      <c r="D4078">
        <v>1</v>
      </c>
      <c r="E4078">
        <v>508.1</v>
      </c>
      <c r="F4078" t="s">
        <v>68</v>
      </c>
      <c r="G4078">
        <v>335</v>
      </c>
      <c r="H4078" t="s">
        <v>30</v>
      </c>
      <c r="I4078">
        <v>80</v>
      </c>
      <c r="J4078" t="s">
        <v>31</v>
      </c>
      <c r="K4078">
        <v>1</v>
      </c>
      <c r="L4078">
        <v>1553505912</v>
      </c>
      <c r="M4078">
        <v>34.292900000000003</v>
      </c>
      <c r="N4078" t="s">
        <v>71</v>
      </c>
      <c r="O4078">
        <v>5</v>
      </c>
      <c r="P4078" t="s">
        <v>33</v>
      </c>
      <c r="Q4078">
        <v>1</v>
      </c>
      <c r="R4078">
        <v>1</v>
      </c>
      <c r="S4078">
        <v>3</v>
      </c>
      <c r="T4078" t="b">
        <v>0</v>
      </c>
      <c r="U4078">
        <v>0.121176555285731</v>
      </c>
      <c r="V4078">
        <v>0.47648790000000002</v>
      </c>
      <c r="W4078">
        <v>1E-4</v>
      </c>
      <c r="X4078">
        <v>0.83187485699999997</v>
      </c>
      <c r="Y4078">
        <v>-0.709778456</v>
      </c>
      <c r="Z4078">
        <v>1E-4</v>
      </c>
      <c r="AA4078">
        <v>0.78375964931933695</v>
      </c>
      <c r="AB4078">
        <v>0.216240350680662</v>
      </c>
      <c r="AC4078">
        <v>0.23003735353579999</v>
      </c>
      <c r="AD4078">
        <v>0.76996264646419899</v>
      </c>
    </row>
    <row r="4079" spans="1:30">
      <c r="A4079">
        <v>0</v>
      </c>
      <c r="B4079">
        <v>0</v>
      </c>
      <c r="C4079">
        <v>1</v>
      </c>
      <c r="D4079">
        <v>0</v>
      </c>
      <c r="E4079">
        <v>425.2</v>
      </c>
      <c r="F4079" t="s">
        <v>68</v>
      </c>
      <c r="G4079">
        <v>336</v>
      </c>
      <c r="H4079" t="s">
        <v>30</v>
      </c>
      <c r="I4079">
        <v>80</v>
      </c>
      <c r="J4079" t="s">
        <v>31</v>
      </c>
      <c r="K4079">
        <v>1</v>
      </c>
      <c r="L4079">
        <v>1553505912</v>
      </c>
      <c r="M4079">
        <v>36.834350000000001</v>
      </c>
      <c r="N4079" t="s">
        <v>71</v>
      </c>
      <c r="O4079">
        <v>5</v>
      </c>
      <c r="P4079" t="s">
        <v>33</v>
      </c>
      <c r="Q4079">
        <v>1</v>
      </c>
      <c r="R4079">
        <v>0</v>
      </c>
      <c r="S4079">
        <v>3</v>
      </c>
      <c r="T4079" t="b">
        <v>0</v>
      </c>
      <c r="U4079">
        <v>0.56751929863867501</v>
      </c>
      <c r="V4079">
        <v>0.47648790000000002</v>
      </c>
      <c r="W4079">
        <v>1E-4</v>
      </c>
      <c r="X4079">
        <v>0.83187485699999997</v>
      </c>
      <c r="Y4079">
        <v>-0.709778456</v>
      </c>
      <c r="Z4079">
        <v>1E-4</v>
      </c>
      <c r="AA4079">
        <v>0.88679555991043002</v>
      </c>
      <c r="AB4079">
        <v>0.11320444008956899</v>
      </c>
      <c r="AC4079">
        <v>0.23006434980044599</v>
      </c>
      <c r="AD4079">
        <v>0.76993565019955301</v>
      </c>
    </row>
    <row r="4080" spans="1:30">
      <c r="A4080">
        <v>1</v>
      </c>
      <c r="B4080">
        <v>1</v>
      </c>
      <c r="C4080">
        <v>1</v>
      </c>
      <c r="D4080">
        <v>1</v>
      </c>
      <c r="E4080">
        <v>648.1</v>
      </c>
      <c r="F4080" t="s">
        <v>68</v>
      </c>
      <c r="G4080">
        <v>337</v>
      </c>
      <c r="H4080" t="s">
        <v>30</v>
      </c>
      <c r="I4080">
        <v>80</v>
      </c>
      <c r="J4080" t="s">
        <v>31</v>
      </c>
      <c r="K4080">
        <v>1</v>
      </c>
      <c r="L4080">
        <v>1553505912</v>
      </c>
      <c r="M4080">
        <v>39.250799999999998</v>
      </c>
      <c r="N4080" t="s">
        <v>71</v>
      </c>
      <c r="O4080">
        <v>5</v>
      </c>
      <c r="P4080" t="s">
        <v>33</v>
      </c>
      <c r="Q4080">
        <v>1</v>
      </c>
      <c r="R4080">
        <v>1</v>
      </c>
      <c r="S4080">
        <v>3</v>
      </c>
      <c r="T4080" t="b">
        <v>0</v>
      </c>
      <c r="U4080">
        <v>0.53987130039910602</v>
      </c>
      <c r="V4080">
        <v>0.47648790000000002</v>
      </c>
      <c r="W4080">
        <v>1E-4</v>
      </c>
      <c r="X4080">
        <v>0.83187485699999997</v>
      </c>
      <c r="Y4080">
        <v>-0.709778456</v>
      </c>
      <c r="Z4080">
        <v>1E-4</v>
      </c>
      <c r="AA4080">
        <v>0.886756880354439</v>
      </c>
      <c r="AB4080">
        <v>0.113243119645561</v>
      </c>
      <c r="AC4080">
        <v>0.120441470899166</v>
      </c>
      <c r="AD4080">
        <v>0.87955852910083299</v>
      </c>
    </row>
    <row r="4081" spans="1:30">
      <c r="A4081">
        <v>1</v>
      </c>
      <c r="B4081">
        <v>1</v>
      </c>
      <c r="C4081">
        <v>1</v>
      </c>
      <c r="D4081">
        <v>1</v>
      </c>
      <c r="E4081">
        <v>661</v>
      </c>
      <c r="F4081" t="s">
        <v>68</v>
      </c>
      <c r="G4081">
        <v>338</v>
      </c>
      <c r="H4081" t="s">
        <v>30</v>
      </c>
      <c r="I4081">
        <v>80</v>
      </c>
      <c r="J4081" t="s">
        <v>31</v>
      </c>
      <c r="K4081">
        <v>1</v>
      </c>
      <c r="L4081">
        <v>1553505912</v>
      </c>
      <c r="M4081">
        <v>41.792200000000001</v>
      </c>
      <c r="N4081" t="s">
        <v>71</v>
      </c>
      <c r="O4081">
        <v>5</v>
      </c>
      <c r="P4081" t="s">
        <v>33</v>
      </c>
      <c r="Q4081">
        <v>1</v>
      </c>
      <c r="R4081">
        <v>1</v>
      </c>
      <c r="S4081">
        <v>3</v>
      </c>
      <c r="T4081" t="b">
        <v>0</v>
      </c>
      <c r="U4081">
        <v>0.75911705820166697</v>
      </c>
      <c r="V4081">
        <v>0.47648790000000002</v>
      </c>
      <c r="W4081">
        <v>1E-4</v>
      </c>
      <c r="X4081">
        <v>0.83187485699999997</v>
      </c>
      <c r="Y4081">
        <v>-0.709778456</v>
      </c>
      <c r="Z4081">
        <v>1E-4</v>
      </c>
      <c r="AA4081">
        <v>0.88671820466640305</v>
      </c>
      <c r="AB4081">
        <v>0.113281795333596</v>
      </c>
      <c r="AC4081">
        <v>6.3052567357511399E-2</v>
      </c>
      <c r="AD4081">
        <v>0.93694743264248803</v>
      </c>
    </row>
    <row r="4082" spans="1:30">
      <c r="A4082">
        <v>1</v>
      </c>
      <c r="B4082">
        <v>1</v>
      </c>
      <c r="C4082">
        <v>1</v>
      </c>
      <c r="D4082">
        <v>1</v>
      </c>
      <c r="E4082">
        <v>442.1</v>
      </c>
      <c r="F4082" t="s">
        <v>68</v>
      </c>
      <c r="G4082">
        <v>339</v>
      </c>
      <c r="H4082" t="s">
        <v>30</v>
      </c>
      <c r="I4082">
        <v>80</v>
      </c>
      <c r="J4082" t="s">
        <v>31</v>
      </c>
      <c r="K4082">
        <v>1</v>
      </c>
      <c r="L4082">
        <v>1553505912</v>
      </c>
      <c r="M4082">
        <v>44.333649999999999</v>
      </c>
      <c r="N4082" t="s">
        <v>71</v>
      </c>
      <c r="O4082">
        <v>5</v>
      </c>
      <c r="P4082" t="s">
        <v>33</v>
      </c>
      <c r="Q4082">
        <v>1</v>
      </c>
      <c r="R4082">
        <v>1</v>
      </c>
      <c r="S4082">
        <v>3</v>
      </c>
      <c r="T4082" t="b">
        <v>0</v>
      </c>
      <c r="U4082">
        <v>0.87389486528497695</v>
      </c>
      <c r="V4082">
        <v>0.47648790000000002</v>
      </c>
      <c r="W4082">
        <v>1E-4</v>
      </c>
      <c r="X4082">
        <v>0.83187485699999997</v>
      </c>
      <c r="Y4082">
        <v>-0.709778456</v>
      </c>
      <c r="Z4082">
        <v>1E-4</v>
      </c>
      <c r="AA4082">
        <v>0.88667953284593604</v>
      </c>
      <c r="AB4082">
        <v>0.11332046715406301</v>
      </c>
      <c r="AC4082">
        <v>3.30087819477222E-2</v>
      </c>
      <c r="AD4082">
        <v>0.96699121805227695</v>
      </c>
    </row>
    <row r="4083" spans="1:30">
      <c r="A4083">
        <v>0</v>
      </c>
      <c r="B4083">
        <v>1</v>
      </c>
      <c r="C4083">
        <v>1</v>
      </c>
      <c r="D4083">
        <v>0</v>
      </c>
      <c r="E4083">
        <v>569</v>
      </c>
      <c r="F4083" t="s">
        <v>68</v>
      </c>
      <c r="G4083">
        <v>340</v>
      </c>
      <c r="H4083" t="s">
        <v>30</v>
      </c>
      <c r="I4083">
        <v>80</v>
      </c>
      <c r="J4083" t="s">
        <v>31</v>
      </c>
      <c r="K4083">
        <v>1</v>
      </c>
      <c r="L4083">
        <v>1553505912</v>
      </c>
      <c r="M4083">
        <v>46.750100000000003</v>
      </c>
      <c r="N4083" t="s">
        <v>71</v>
      </c>
      <c r="O4083">
        <v>5</v>
      </c>
      <c r="P4083" t="s">
        <v>33</v>
      </c>
      <c r="Q4083">
        <v>0</v>
      </c>
      <c r="R4083">
        <v>0</v>
      </c>
      <c r="S4083">
        <v>3</v>
      </c>
      <c r="T4083" t="b">
        <v>1</v>
      </c>
      <c r="U4083">
        <v>-0.933982436104555</v>
      </c>
      <c r="V4083">
        <v>0.47648790000000002</v>
      </c>
      <c r="W4083">
        <v>1E-4</v>
      </c>
      <c r="X4083">
        <v>0.83187485699999997</v>
      </c>
      <c r="Y4083">
        <v>-0.709778456</v>
      </c>
      <c r="Z4083">
        <v>1E-4</v>
      </c>
      <c r="AA4083">
        <v>0.88664086489265204</v>
      </c>
      <c r="AB4083">
        <v>0.11335913510734701</v>
      </c>
      <c r="AC4083">
        <v>0.83742446318521602</v>
      </c>
      <c r="AD4083">
        <v>0.16257553681478301</v>
      </c>
    </row>
    <row r="4084" spans="1:30">
      <c r="A4084">
        <v>0</v>
      </c>
      <c r="B4084">
        <v>0</v>
      </c>
      <c r="C4084">
        <v>1</v>
      </c>
      <c r="D4084">
        <v>0</v>
      </c>
      <c r="E4084">
        <v>422</v>
      </c>
      <c r="F4084" t="s">
        <v>68</v>
      </c>
      <c r="G4084">
        <v>341</v>
      </c>
      <c r="H4084" t="s">
        <v>30</v>
      </c>
      <c r="I4084">
        <v>80</v>
      </c>
      <c r="J4084" t="s">
        <v>31</v>
      </c>
      <c r="K4084">
        <v>1</v>
      </c>
      <c r="L4084">
        <v>1553505912</v>
      </c>
      <c r="M4084">
        <v>49.291499999999999</v>
      </c>
      <c r="N4084" t="s">
        <v>71</v>
      </c>
      <c r="O4084">
        <v>5</v>
      </c>
      <c r="P4084" t="s">
        <v>33</v>
      </c>
      <c r="Q4084">
        <v>1</v>
      </c>
      <c r="R4084">
        <v>0</v>
      </c>
      <c r="S4084">
        <v>3</v>
      </c>
      <c r="T4084" t="b">
        <v>0</v>
      </c>
      <c r="U4084">
        <v>0.77328172978530396</v>
      </c>
      <c r="V4084">
        <v>0.47648790000000002</v>
      </c>
      <c r="W4084">
        <v>1E-4</v>
      </c>
      <c r="X4084">
        <v>0.83187485699999997</v>
      </c>
      <c r="Y4084">
        <v>-0.709778456</v>
      </c>
      <c r="Z4084">
        <v>1E-4</v>
      </c>
      <c r="AA4084">
        <v>0.94065512112576799</v>
      </c>
      <c r="AB4084">
        <v>5.9344878874231198E-2</v>
      </c>
      <c r="AC4084">
        <v>0.83739072073889798</v>
      </c>
      <c r="AD4084">
        <v>0.162609279261101</v>
      </c>
    </row>
    <row r="4085" spans="1:30">
      <c r="A4085">
        <v>0</v>
      </c>
      <c r="B4085">
        <v>0</v>
      </c>
      <c r="C4085">
        <v>1</v>
      </c>
      <c r="D4085">
        <v>0</v>
      </c>
      <c r="E4085">
        <v>429</v>
      </c>
      <c r="F4085" t="s">
        <v>68</v>
      </c>
      <c r="G4085">
        <v>342</v>
      </c>
      <c r="H4085" t="s">
        <v>30</v>
      </c>
      <c r="I4085">
        <v>80</v>
      </c>
      <c r="J4085" t="s">
        <v>31</v>
      </c>
      <c r="K4085">
        <v>1</v>
      </c>
      <c r="L4085">
        <v>1553505912</v>
      </c>
      <c r="M4085">
        <v>51.707949999999997</v>
      </c>
      <c r="N4085" t="s">
        <v>71</v>
      </c>
      <c r="O4085">
        <v>5</v>
      </c>
      <c r="P4085" t="s">
        <v>33</v>
      </c>
      <c r="Q4085">
        <v>1</v>
      </c>
      <c r="R4085">
        <v>0</v>
      </c>
      <c r="S4085">
        <v>3</v>
      </c>
      <c r="T4085" t="b">
        <v>0</v>
      </c>
      <c r="U4085">
        <v>0.88131024225153698</v>
      </c>
      <c r="V4085">
        <v>0.47648790000000002</v>
      </c>
      <c r="W4085">
        <v>1E-4</v>
      </c>
      <c r="X4085">
        <v>0.83187485699999997</v>
      </c>
      <c r="Y4085">
        <v>-0.709778456</v>
      </c>
      <c r="Z4085">
        <v>1E-4</v>
      </c>
      <c r="AA4085">
        <v>0.968932237836305</v>
      </c>
      <c r="AB4085">
        <v>3.1067762163694401E-2</v>
      </c>
      <c r="AC4085">
        <v>0.83735698166682404</v>
      </c>
      <c r="AD4085">
        <v>0.16264301833317499</v>
      </c>
    </row>
    <row r="4086" spans="1:30">
      <c r="A4086">
        <v>1</v>
      </c>
      <c r="B4086">
        <v>1</v>
      </c>
      <c r="C4086">
        <v>1</v>
      </c>
      <c r="D4086">
        <v>1</v>
      </c>
      <c r="E4086">
        <v>684</v>
      </c>
      <c r="F4086" t="s">
        <v>68</v>
      </c>
      <c r="G4086">
        <v>343</v>
      </c>
      <c r="H4086" t="s">
        <v>30</v>
      </c>
      <c r="I4086">
        <v>80</v>
      </c>
      <c r="J4086" t="s">
        <v>31</v>
      </c>
      <c r="K4086">
        <v>1</v>
      </c>
      <c r="L4086">
        <v>1553505912</v>
      </c>
      <c r="M4086">
        <v>54.124400000000001</v>
      </c>
      <c r="N4086" t="s">
        <v>71</v>
      </c>
      <c r="O4086">
        <v>5</v>
      </c>
      <c r="P4086" t="s">
        <v>33</v>
      </c>
      <c r="Q4086">
        <v>1</v>
      </c>
      <c r="R4086">
        <v>1</v>
      </c>
      <c r="S4086">
        <v>3</v>
      </c>
      <c r="T4086" t="b">
        <v>0</v>
      </c>
      <c r="U4086">
        <v>-0.67471396333364797</v>
      </c>
      <c r="V4086">
        <v>0.47648790000000002</v>
      </c>
      <c r="W4086">
        <v>1E-4</v>
      </c>
      <c r="X4086">
        <v>0.83187485699999997</v>
      </c>
      <c r="Y4086">
        <v>-0.709778456</v>
      </c>
      <c r="Z4086">
        <v>1E-4</v>
      </c>
      <c r="AA4086">
        <v>0.96888534461252196</v>
      </c>
      <c r="AB4086">
        <v>3.1114655387477999E-2</v>
      </c>
      <c r="AC4086">
        <v>0.43836651192206</v>
      </c>
      <c r="AD4086">
        <v>0.561633488077939</v>
      </c>
    </row>
    <row r="4087" spans="1:30">
      <c r="A4087">
        <v>0</v>
      </c>
      <c r="B4087">
        <v>0</v>
      </c>
      <c r="C4087">
        <v>1</v>
      </c>
      <c r="D4087">
        <v>0</v>
      </c>
      <c r="E4087">
        <v>641</v>
      </c>
      <c r="F4087" t="s">
        <v>68</v>
      </c>
      <c r="G4087">
        <v>344</v>
      </c>
      <c r="H4087" t="s">
        <v>30</v>
      </c>
      <c r="I4087">
        <v>80</v>
      </c>
      <c r="J4087" t="s">
        <v>31</v>
      </c>
      <c r="K4087">
        <v>1</v>
      </c>
      <c r="L4087">
        <v>1553505912</v>
      </c>
      <c r="M4087">
        <v>56.665799999999997</v>
      </c>
      <c r="N4087" t="s">
        <v>71</v>
      </c>
      <c r="O4087">
        <v>5</v>
      </c>
      <c r="P4087" t="s">
        <v>33</v>
      </c>
      <c r="Q4087">
        <v>1</v>
      </c>
      <c r="R4087">
        <v>0</v>
      </c>
      <c r="S4087">
        <v>3</v>
      </c>
      <c r="T4087" t="b">
        <v>0</v>
      </c>
      <c r="U4087">
        <v>0.93777068922504303</v>
      </c>
      <c r="V4087">
        <v>0.47648790000000002</v>
      </c>
      <c r="W4087">
        <v>1E-4</v>
      </c>
      <c r="X4087">
        <v>0.83187485699999997</v>
      </c>
      <c r="Y4087">
        <v>-0.709778456</v>
      </c>
      <c r="Z4087">
        <v>1E-4</v>
      </c>
      <c r="AA4087">
        <v>0.98371110141732498</v>
      </c>
      <c r="AB4087">
        <v>1.6288898582674901E-2</v>
      </c>
      <c r="AC4087">
        <v>0.43837267527086798</v>
      </c>
      <c r="AD4087">
        <v>0.56162732472913102</v>
      </c>
    </row>
    <row r="4088" spans="1:30">
      <c r="A4088">
        <v>0</v>
      </c>
      <c r="B4088">
        <v>0</v>
      </c>
      <c r="C4088">
        <v>1</v>
      </c>
      <c r="D4088">
        <v>0</v>
      </c>
      <c r="E4088">
        <v>447.9</v>
      </c>
      <c r="F4088" t="s">
        <v>68</v>
      </c>
      <c r="G4088">
        <v>345</v>
      </c>
      <c r="H4088" t="s">
        <v>30</v>
      </c>
      <c r="I4088">
        <v>80</v>
      </c>
      <c r="J4088" t="s">
        <v>31</v>
      </c>
      <c r="K4088">
        <v>1</v>
      </c>
      <c r="L4088">
        <v>1553505912</v>
      </c>
      <c r="M4088">
        <v>59.082250000000002</v>
      </c>
      <c r="N4088" t="s">
        <v>71</v>
      </c>
      <c r="O4088">
        <v>5</v>
      </c>
      <c r="P4088" t="s">
        <v>33</v>
      </c>
      <c r="Q4088">
        <v>1</v>
      </c>
      <c r="R4088">
        <v>0</v>
      </c>
      <c r="S4088">
        <v>3</v>
      </c>
      <c r="T4088" t="b">
        <v>0</v>
      </c>
      <c r="U4088">
        <v>0.96742220283464997</v>
      </c>
      <c r="V4088">
        <v>0.47648790000000002</v>
      </c>
      <c r="W4088">
        <v>1E-4</v>
      </c>
      <c r="X4088">
        <v>0.83187485699999997</v>
      </c>
      <c r="Y4088">
        <v>-0.709778456</v>
      </c>
      <c r="Z4088">
        <v>1E-4</v>
      </c>
      <c r="AA4088">
        <v>0.99147256449629595</v>
      </c>
      <c r="AB4088">
        <v>8.5274355037031607E-3</v>
      </c>
      <c r="AC4088">
        <v>0.43837883800334099</v>
      </c>
      <c r="AD4088">
        <v>0.56162116199665801</v>
      </c>
    </row>
    <row r="4089" spans="1:30">
      <c r="A4089">
        <v>0</v>
      </c>
      <c r="B4089">
        <v>0</v>
      </c>
      <c r="C4089">
        <v>1</v>
      </c>
      <c r="D4089">
        <v>0</v>
      </c>
      <c r="E4089">
        <v>551</v>
      </c>
      <c r="F4089" t="s">
        <v>68</v>
      </c>
      <c r="G4089">
        <v>346</v>
      </c>
      <c r="H4089" t="s">
        <v>30</v>
      </c>
      <c r="I4089">
        <v>80</v>
      </c>
      <c r="J4089" t="s">
        <v>31</v>
      </c>
      <c r="K4089">
        <v>1</v>
      </c>
      <c r="L4089">
        <v>1553505912</v>
      </c>
      <c r="M4089">
        <v>61.498699999999999</v>
      </c>
      <c r="N4089" t="s">
        <v>71</v>
      </c>
      <c r="O4089">
        <v>5</v>
      </c>
      <c r="P4089" t="s">
        <v>33</v>
      </c>
      <c r="Q4089">
        <v>1</v>
      </c>
      <c r="R4089">
        <v>0</v>
      </c>
      <c r="S4089">
        <v>3</v>
      </c>
      <c r="T4089" t="b">
        <v>0</v>
      </c>
      <c r="U4089">
        <v>0.98294512899259301</v>
      </c>
      <c r="V4089">
        <v>0.47648790000000002</v>
      </c>
      <c r="W4089">
        <v>1E-4</v>
      </c>
      <c r="X4089">
        <v>0.83187485699999997</v>
      </c>
      <c r="Y4089">
        <v>-0.709778456</v>
      </c>
      <c r="Z4089">
        <v>1E-4</v>
      </c>
      <c r="AA4089">
        <v>0.99553578433184098</v>
      </c>
      <c r="AB4089">
        <v>4.4642156681582402E-3</v>
      </c>
      <c r="AC4089">
        <v>0.43838500011954101</v>
      </c>
      <c r="AD4089">
        <v>0.56161499988045904</v>
      </c>
    </row>
    <row r="4090" spans="1:30">
      <c r="A4090">
        <v>0</v>
      </c>
      <c r="B4090">
        <v>0</v>
      </c>
      <c r="C4090">
        <v>1</v>
      </c>
      <c r="D4090">
        <v>0</v>
      </c>
      <c r="E4090">
        <v>381.9</v>
      </c>
      <c r="F4090" t="s">
        <v>68</v>
      </c>
      <c r="G4090">
        <v>347</v>
      </c>
      <c r="H4090" t="s">
        <v>30</v>
      </c>
      <c r="I4090">
        <v>80</v>
      </c>
      <c r="J4090" t="s">
        <v>31</v>
      </c>
      <c r="K4090">
        <v>1</v>
      </c>
      <c r="L4090">
        <v>1553505912</v>
      </c>
      <c r="M4090">
        <v>63.915100000000002</v>
      </c>
      <c r="N4090" t="s">
        <v>71</v>
      </c>
      <c r="O4090">
        <v>5</v>
      </c>
      <c r="P4090" t="s">
        <v>33</v>
      </c>
      <c r="Q4090">
        <v>1</v>
      </c>
      <c r="R4090">
        <v>0</v>
      </c>
      <c r="S4090">
        <v>3</v>
      </c>
      <c r="T4090" t="b">
        <v>0</v>
      </c>
      <c r="U4090">
        <v>0.99107156866368296</v>
      </c>
      <c r="V4090">
        <v>0.47648790000000002</v>
      </c>
      <c r="W4090">
        <v>1E-4</v>
      </c>
      <c r="X4090">
        <v>0.83187485699999997</v>
      </c>
      <c r="Y4090">
        <v>-0.709778456</v>
      </c>
      <c r="Z4090">
        <v>1E-4</v>
      </c>
      <c r="AA4090">
        <v>0.99766292908070897</v>
      </c>
      <c r="AB4090">
        <v>2.3370709192904698E-3</v>
      </c>
      <c r="AC4090">
        <v>0.43839116161952901</v>
      </c>
      <c r="AD4090">
        <v>0.56160883838047104</v>
      </c>
    </row>
    <row r="4091" spans="1:30">
      <c r="A4091">
        <v>1</v>
      </c>
      <c r="B4091">
        <v>1</v>
      </c>
      <c r="C4091">
        <v>1</v>
      </c>
      <c r="D4091">
        <v>1</v>
      </c>
      <c r="E4091">
        <v>360.9</v>
      </c>
      <c r="F4091" t="s">
        <v>68</v>
      </c>
      <c r="G4091">
        <v>348</v>
      </c>
      <c r="H4091" t="s">
        <v>30</v>
      </c>
      <c r="I4091">
        <v>80</v>
      </c>
      <c r="J4091" t="s">
        <v>31</v>
      </c>
      <c r="K4091">
        <v>1</v>
      </c>
      <c r="L4091">
        <v>1553505912</v>
      </c>
      <c r="M4091">
        <v>66.081599999999995</v>
      </c>
      <c r="N4091" t="s">
        <v>71</v>
      </c>
      <c r="O4091">
        <v>5</v>
      </c>
      <c r="P4091" t="s">
        <v>33</v>
      </c>
      <c r="Q4091">
        <v>1</v>
      </c>
      <c r="R4091">
        <v>1</v>
      </c>
      <c r="S4091">
        <v>3</v>
      </c>
      <c r="T4091" t="b">
        <v>0</v>
      </c>
      <c r="U4091">
        <v>0.123217676760942</v>
      </c>
      <c r="V4091">
        <v>0.47648790000000002</v>
      </c>
      <c r="W4091">
        <v>1E-4</v>
      </c>
      <c r="X4091">
        <v>0.83187485699999997</v>
      </c>
      <c r="Y4091">
        <v>-0.709778456</v>
      </c>
      <c r="Z4091">
        <v>1E-4</v>
      </c>
      <c r="AA4091">
        <v>0.99761316278780099</v>
      </c>
      <c r="AB4091">
        <v>2.3868372121985401E-3</v>
      </c>
      <c r="AC4091">
        <v>0.22950307764087799</v>
      </c>
      <c r="AD4091">
        <v>0.77049692235912104</v>
      </c>
    </row>
    <row r="4092" spans="1:30">
      <c r="A4092">
        <v>0</v>
      </c>
      <c r="B4092">
        <v>0</v>
      </c>
      <c r="C4092">
        <v>1</v>
      </c>
      <c r="D4092">
        <v>0</v>
      </c>
      <c r="E4092">
        <v>383.9</v>
      </c>
      <c r="F4092" t="s">
        <v>68</v>
      </c>
      <c r="G4092">
        <v>349</v>
      </c>
      <c r="H4092" t="s">
        <v>30</v>
      </c>
      <c r="I4092">
        <v>80</v>
      </c>
      <c r="J4092" t="s">
        <v>31</v>
      </c>
      <c r="K4092">
        <v>1</v>
      </c>
      <c r="L4092">
        <v>1553505912</v>
      </c>
      <c r="M4092">
        <v>68.498000000000005</v>
      </c>
      <c r="N4092" t="s">
        <v>71</v>
      </c>
      <c r="O4092">
        <v>5</v>
      </c>
      <c r="P4092" t="s">
        <v>33</v>
      </c>
      <c r="Q4092">
        <v>1</v>
      </c>
      <c r="R4092">
        <v>0</v>
      </c>
      <c r="S4092">
        <v>3</v>
      </c>
      <c r="T4092" t="b">
        <v>0</v>
      </c>
      <c r="U4092">
        <v>0.99522632557560198</v>
      </c>
      <c r="V4092">
        <v>0.47648790000000002</v>
      </c>
      <c r="W4092">
        <v>1E-4</v>
      </c>
      <c r="X4092">
        <v>0.83187485699999997</v>
      </c>
      <c r="Y4092">
        <v>-0.709778456</v>
      </c>
      <c r="Z4092">
        <v>1E-4</v>
      </c>
      <c r="AA4092">
        <v>0.99875046183868299</v>
      </c>
      <c r="AB4092">
        <v>1.24953816131623E-3</v>
      </c>
      <c r="AC4092">
        <v>0.22953012733311401</v>
      </c>
      <c r="AD4092">
        <v>0.77046987266688505</v>
      </c>
    </row>
    <row r="4093" spans="1:30">
      <c r="A4093">
        <v>1</v>
      </c>
      <c r="B4093">
        <v>1</v>
      </c>
      <c r="C4093">
        <v>1</v>
      </c>
      <c r="D4093">
        <v>1</v>
      </c>
      <c r="E4093">
        <v>500.9</v>
      </c>
      <c r="F4093" t="s">
        <v>68</v>
      </c>
      <c r="G4093">
        <v>350</v>
      </c>
      <c r="H4093" t="s">
        <v>30</v>
      </c>
      <c r="I4093">
        <v>80</v>
      </c>
      <c r="J4093" t="s">
        <v>31</v>
      </c>
      <c r="K4093">
        <v>1</v>
      </c>
      <c r="L4093">
        <v>1553505912</v>
      </c>
      <c r="M4093">
        <v>71.039450000000002</v>
      </c>
      <c r="N4093" t="s">
        <v>71</v>
      </c>
      <c r="O4093">
        <v>5</v>
      </c>
      <c r="P4093" t="s">
        <v>33</v>
      </c>
      <c r="Q4093">
        <v>1</v>
      </c>
      <c r="R4093">
        <v>1</v>
      </c>
      <c r="S4093">
        <v>3</v>
      </c>
      <c r="T4093" t="b">
        <v>0</v>
      </c>
      <c r="U4093">
        <v>0.54093974533376998</v>
      </c>
      <c r="V4093">
        <v>0.47648790000000002</v>
      </c>
      <c r="W4093">
        <v>1E-4</v>
      </c>
      <c r="X4093">
        <v>0.83187485699999997</v>
      </c>
      <c r="Y4093">
        <v>-0.709778456</v>
      </c>
      <c r="Z4093">
        <v>1E-4</v>
      </c>
      <c r="AA4093">
        <v>0.99870058679249896</v>
      </c>
      <c r="AB4093">
        <v>1.2994132075000999E-3</v>
      </c>
      <c r="AC4093">
        <v>0.12016179897342601</v>
      </c>
      <c r="AD4093">
        <v>0.87983820102657295</v>
      </c>
    </row>
    <row r="4094" spans="1:30">
      <c r="A4094">
        <v>1</v>
      </c>
      <c r="B4094">
        <v>0</v>
      </c>
      <c r="C4094">
        <v>1</v>
      </c>
      <c r="D4094">
        <v>1</v>
      </c>
      <c r="E4094">
        <v>615.9</v>
      </c>
      <c r="F4094" t="s">
        <v>68</v>
      </c>
      <c r="G4094">
        <v>351</v>
      </c>
      <c r="H4094" t="s">
        <v>30</v>
      </c>
      <c r="I4094">
        <v>80</v>
      </c>
      <c r="J4094" t="s">
        <v>31</v>
      </c>
      <c r="K4094">
        <v>1</v>
      </c>
      <c r="L4094">
        <v>1553505912</v>
      </c>
      <c r="M4094">
        <v>73.2059</v>
      </c>
      <c r="N4094" t="s">
        <v>71</v>
      </c>
      <c r="O4094">
        <v>5</v>
      </c>
      <c r="P4094" t="s">
        <v>33</v>
      </c>
      <c r="Q4094">
        <v>0</v>
      </c>
      <c r="R4094">
        <v>1</v>
      </c>
      <c r="S4094">
        <v>3</v>
      </c>
      <c r="T4094" t="b">
        <v>1</v>
      </c>
      <c r="U4094">
        <v>-0.99740117358499902</v>
      </c>
      <c r="V4094">
        <v>0.47648790000000002</v>
      </c>
      <c r="W4094">
        <v>1E-4</v>
      </c>
      <c r="X4094">
        <v>0.83187485699999997</v>
      </c>
      <c r="Y4094">
        <v>-0.709778456</v>
      </c>
      <c r="Z4094">
        <v>1E-4</v>
      </c>
      <c r="AA4094">
        <v>0.16790667896867201</v>
      </c>
      <c r="AB4094">
        <v>0.83209332103132705</v>
      </c>
      <c r="AC4094">
        <v>0.120199782793529</v>
      </c>
      <c r="AD4094">
        <v>0.87980021720647095</v>
      </c>
    </row>
    <row r="4095" spans="1:30">
      <c r="A4095">
        <v>1</v>
      </c>
      <c r="B4095">
        <v>1</v>
      </c>
      <c r="C4095">
        <v>1</v>
      </c>
      <c r="D4095">
        <v>1</v>
      </c>
      <c r="E4095">
        <v>548.9</v>
      </c>
      <c r="F4095" t="s">
        <v>68</v>
      </c>
      <c r="G4095">
        <v>352</v>
      </c>
      <c r="H4095" t="s">
        <v>30</v>
      </c>
      <c r="I4095">
        <v>80</v>
      </c>
      <c r="J4095" t="s">
        <v>31</v>
      </c>
      <c r="K4095">
        <v>1</v>
      </c>
      <c r="L4095">
        <v>1553505912</v>
      </c>
      <c r="M4095">
        <v>75.747349999999997</v>
      </c>
      <c r="N4095" t="s">
        <v>71</v>
      </c>
      <c r="O4095">
        <v>5</v>
      </c>
      <c r="P4095" t="s">
        <v>33</v>
      </c>
      <c r="Q4095">
        <v>1</v>
      </c>
      <c r="R4095">
        <v>1</v>
      </c>
      <c r="S4095">
        <v>3</v>
      </c>
      <c r="T4095" t="b">
        <v>0</v>
      </c>
      <c r="U4095">
        <v>0.75960043441294101</v>
      </c>
      <c r="V4095">
        <v>0.47648790000000002</v>
      </c>
      <c r="W4095">
        <v>1E-4</v>
      </c>
      <c r="X4095">
        <v>0.83187485699999997</v>
      </c>
      <c r="Y4095">
        <v>-0.709778456</v>
      </c>
      <c r="Z4095">
        <v>1E-4</v>
      </c>
      <c r="AA4095">
        <v>0.167939888300776</v>
      </c>
      <c r="AB4095">
        <v>0.832060111699223</v>
      </c>
      <c r="AC4095">
        <v>6.2926040709784206E-2</v>
      </c>
      <c r="AD4095">
        <v>0.93707395929021498</v>
      </c>
    </row>
    <row r="4096" spans="1:30">
      <c r="A4096">
        <v>0</v>
      </c>
      <c r="B4096">
        <v>0</v>
      </c>
      <c r="C4096">
        <v>1</v>
      </c>
      <c r="D4096">
        <v>0</v>
      </c>
      <c r="E4096">
        <v>499.9</v>
      </c>
      <c r="F4096" t="s">
        <v>68</v>
      </c>
      <c r="G4096">
        <v>353</v>
      </c>
      <c r="H4096" t="s">
        <v>30</v>
      </c>
      <c r="I4096">
        <v>80</v>
      </c>
      <c r="J4096" t="s">
        <v>31</v>
      </c>
      <c r="K4096">
        <v>1</v>
      </c>
      <c r="L4096">
        <v>1553505912</v>
      </c>
      <c r="M4096">
        <v>78.163799999999995</v>
      </c>
      <c r="N4096" t="s">
        <v>71</v>
      </c>
      <c r="O4096">
        <v>5</v>
      </c>
      <c r="P4096" t="s">
        <v>33</v>
      </c>
      <c r="Q4096">
        <v>1</v>
      </c>
      <c r="R4096">
        <v>0</v>
      </c>
      <c r="S4096">
        <v>3</v>
      </c>
      <c r="T4096" t="b">
        <v>0</v>
      </c>
      <c r="U4096">
        <v>-0.66412022339844701</v>
      </c>
      <c r="V4096">
        <v>0.47648790000000002</v>
      </c>
      <c r="W4096">
        <v>1E-4</v>
      </c>
      <c r="X4096">
        <v>0.83187485699999997</v>
      </c>
      <c r="Y4096">
        <v>-0.709778456</v>
      </c>
      <c r="Z4096">
        <v>1E-4</v>
      </c>
      <c r="AA4096">
        <v>0.56440646359810398</v>
      </c>
      <c r="AB4096">
        <v>0.43559353640189502</v>
      </c>
      <c r="AC4096">
        <v>6.2969748105713194E-2</v>
      </c>
      <c r="AD4096">
        <v>0.93703025189428601</v>
      </c>
    </row>
    <row r="4097" spans="1:30">
      <c r="A4097">
        <v>0</v>
      </c>
      <c r="B4097">
        <v>1</v>
      </c>
      <c r="C4097">
        <v>1</v>
      </c>
      <c r="D4097">
        <v>0</v>
      </c>
      <c r="E4097">
        <v>680.9</v>
      </c>
      <c r="F4097" t="s">
        <v>68</v>
      </c>
      <c r="G4097">
        <v>354</v>
      </c>
      <c r="H4097" t="s">
        <v>30</v>
      </c>
      <c r="I4097">
        <v>80</v>
      </c>
      <c r="J4097" t="s">
        <v>31</v>
      </c>
      <c r="K4097">
        <v>1</v>
      </c>
      <c r="L4097">
        <v>1553505912</v>
      </c>
      <c r="M4097">
        <v>80.205250000000007</v>
      </c>
      <c r="N4097" t="s">
        <v>71</v>
      </c>
      <c r="O4097">
        <v>5</v>
      </c>
      <c r="P4097" t="s">
        <v>33</v>
      </c>
      <c r="Q4097">
        <v>0</v>
      </c>
      <c r="R4097">
        <v>0</v>
      </c>
      <c r="S4097">
        <v>3</v>
      </c>
      <c r="T4097" t="b">
        <v>1</v>
      </c>
      <c r="U4097">
        <v>-0.87406050378857303</v>
      </c>
      <c r="V4097">
        <v>0.47648790000000002</v>
      </c>
      <c r="W4097">
        <v>1E-4</v>
      </c>
      <c r="X4097">
        <v>0.83187485699999997</v>
      </c>
      <c r="Y4097">
        <v>-0.709778456</v>
      </c>
      <c r="Z4097">
        <v>1E-4</v>
      </c>
      <c r="AA4097">
        <v>0.56440002295174496</v>
      </c>
      <c r="AB4097">
        <v>0.43559997704825498</v>
      </c>
      <c r="AC4097">
        <v>0.84246165490494695</v>
      </c>
      <c r="AD4097">
        <v>0.15753834509505199</v>
      </c>
    </row>
    <row r="4098" spans="1:30">
      <c r="A4098">
        <v>1</v>
      </c>
      <c r="B4098">
        <v>1</v>
      </c>
      <c r="C4098">
        <v>1</v>
      </c>
      <c r="D4098">
        <v>1</v>
      </c>
      <c r="E4098">
        <v>1025.7</v>
      </c>
      <c r="F4098" t="s">
        <v>68</v>
      </c>
      <c r="G4098">
        <v>355</v>
      </c>
      <c r="H4098" t="s">
        <v>30</v>
      </c>
      <c r="I4098">
        <v>80</v>
      </c>
      <c r="J4098" t="s">
        <v>31</v>
      </c>
      <c r="K4098">
        <v>1</v>
      </c>
      <c r="L4098">
        <v>1553505912</v>
      </c>
      <c r="M4098">
        <v>82.496700000000004</v>
      </c>
      <c r="N4098" t="s">
        <v>71</v>
      </c>
      <c r="O4098">
        <v>5</v>
      </c>
      <c r="P4098" t="s">
        <v>33</v>
      </c>
      <c r="Q4098">
        <v>1</v>
      </c>
      <c r="R4098">
        <v>1</v>
      </c>
      <c r="S4098">
        <v>3</v>
      </c>
      <c r="T4098" t="b">
        <v>0</v>
      </c>
      <c r="U4098">
        <v>-0.68492330980989402</v>
      </c>
      <c r="V4098">
        <v>0.47648790000000002</v>
      </c>
      <c r="W4098">
        <v>1E-4</v>
      </c>
      <c r="X4098">
        <v>0.83187485699999997</v>
      </c>
      <c r="Y4098">
        <v>-0.709778456</v>
      </c>
      <c r="Z4098">
        <v>1E-4</v>
      </c>
      <c r="AA4098">
        <v>0.56439358294944897</v>
      </c>
      <c r="AB4098">
        <v>0.43560641705054998</v>
      </c>
      <c r="AC4098">
        <v>0.44103887012876403</v>
      </c>
      <c r="AD4098">
        <v>0.55896112987123503</v>
      </c>
    </row>
    <row r="4099" spans="1:30">
      <c r="A4099">
        <v>0</v>
      </c>
      <c r="B4099">
        <v>0</v>
      </c>
      <c r="C4099">
        <v>1</v>
      </c>
      <c r="D4099">
        <v>0</v>
      </c>
      <c r="E4099">
        <v>374.8</v>
      </c>
      <c r="F4099" t="s">
        <v>68</v>
      </c>
      <c r="G4099">
        <v>356</v>
      </c>
      <c r="H4099" t="s">
        <v>30</v>
      </c>
      <c r="I4099">
        <v>80</v>
      </c>
      <c r="J4099" t="s">
        <v>31</v>
      </c>
      <c r="K4099">
        <v>1</v>
      </c>
      <c r="L4099">
        <v>1553505912</v>
      </c>
      <c r="M4099">
        <v>85.0381</v>
      </c>
      <c r="N4099" t="s">
        <v>71</v>
      </c>
      <c r="O4099">
        <v>5</v>
      </c>
      <c r="P4099" t="s">
        <v>33</v>
      </c>
      <c r="Q4099">
        <v>1</v>
      </c>
      <c r="R4099">
        <v>0</v>
      </c>
      <c r="S4099">
        <v>3</v>
      </c>
      <c r="T4099" t="b">
        <v>0</v>
      </c>
      <c r="U4099">
        <v>0.12878716589889899</v>
      </c>
      <c r="V4099">
        <v>0.47648790000000002</v>
      </c>
      <c r="W4099">
        <v>1E-4</v>
      </c>
      <c r="X4099">
        <v>0.83187485699999997</v>
      </c>
      <c r="Y4099">
        <v>-0.709778456</v>
      </c>
      <c r="Z4099">
        <v>1E-4</v>
      </c>
      <c r="AA4099">
        <v>0.77195476983639</v>
      </c>
      <c r="AB4099">
        <v>0.228045230163609</v>
      </c>
      <c r="AC4099">
        <v>0.44104476624175099</v>
      </c>
      <c r="AD4099">
        <v>0.55895523375824796</v>
      </c>
    </row>
    <row r="4100" spans="1:30">
      <c r="A4100">
        <v>1</v>
      </c>
      <c r="B4100">
        <v>0</v>
      </c>
      <c r="C4100">
        <v>1</v>
      </c>
      <c r="D4100">
        <v>1</v>
      </c>
      <c r="E4100">
        <v>1285.5999999999999</v>
      </c>
      <c r="F4100" t="s">
        <v>68</v>
      </c>
      <c r="G4100">
        <v>357</v>
      </c>
      <c r="H4100" t="s">
        <v>30</v>
      </c>
      <c r="I4100">
        <v>80</v>
      </c>
      <c r="J4100" t="s">
        <v>31</v>
      </c>
      <c r="K4100">
        <v>1</v>
      </c>
      <c r="L4100">
        <v>1553505912</v>
      </c>
      <c r="M4100">
        <v>87.454549999999998</v>
      </c>
      <c r="N4100" t="s">
        <v>71</v>
      </c>
      <c r="O4100">
        <v>5</v>
      </c>
      <c r="P4100" t="s">
        <v>33</v>
      </c>
      <c r="Q4100">
        <v>0</v>
      </c>
      <c r="R4100">
        <v>1</v>
      </c>
      <c r="S4100">
        <v>3</v>
      </c>
      <c r="T4100" t="b">
        <v>0</v>
      </c>
      <c r="U4100">
        <v>-0.543909539672781</v>
      </c>
      <c r="V4100">
        <v>0.47648790000000002</v>
      </c>
      <c r="W4100">
        <v>1E-4</v>
      </c>
      <c r="X4100">
        <v>0.83187485699999997</v>
      </c>
      <c r="Y4100">
        <v>-0.709778456</v>
      </c>
      <c r="Z4100">
        <v>1E-4</v>
      </c>
      <c r="AA4100">
        <v>0.40412766266206501</v>
      </c>
      <c r="AB4100">
        <v>0.59587233733793399</v>
      </c>
      <c r="AC4100">
        <v>0.44105066176512697</v>
      </c>
      <c r="AD4100">
        <v>0.55894933823487203</v>
      </c>
    </row>
    <row r="4101" spans="1:30">
      <c r="A4101">
        <v>0</v>
      </c>
      <c r="B4101">
        <v>0</v>
      </c>
      <c r="C4101">
        <v>1</v>
      </c>
      <c r="D4101">
        <v>0</v>
      </c>
      <c r="E4101">
        <v>834.7</v>
      </c>
      <c r="F4101" t="s">
        <v>68</v>
      </c>
      <c r="G4101">
        <v>358</v>
      </c>
      <c r="H4101" t="s">
        <v>30</v>
      </c>
      <c r="I4101">
        <v>80</v>
      </c>
      <c r="J4101" t="s">
        <v>31</v>
      </c>
      <c r="K4101">
        <v>1</v>
      </c>
      <c r="L4101">
        <v>1553505912</v>
      </c>
      <c r="M4101">
        <v>89.995999999999995</v>
      </c>
      <c r="N4101" t="s">
        <v>71</v>
      </c>
      <c r="O4101">
        <v>5</v>
      </c>
      <c r="P4101" t="s">
        <v>33</v>
      </c>
      <c r="Q4101">
        <v>1</v>
      </c>
      <c r="R4101">
        <v>0</v>
      </c>
      <c r="S4101">
        <v>3</v>
      </c>
      <c r="T4101" t="b">
        <v>0</v>
      </c>
      <c r="U4101">
        <v>-0.191744674675868</v>
      </c>
      <c r="V4101">
        <v>0.47648790000000002</v>
      </c>
      <c r="W4101">
        <v>1E-4</v>
      </c>
      <c r="X4101">
        <v>0.83187485699999997</v>
      </c>
      <c r="Y4101">
        <v>-0.709778456</v>
      </c>
      <c r="Z4101">
        <v>1E-4</v>
      </c>
      <c r="AA4101">
        <v>0.68805362134830905</v>
      </c>
      <c r="AB4101">
        <v>0.31194637865169</v>
      </c>
      <c r="AC4101">
        <v>0.44105655669895</v>
      </c>
      <c r="AD4101">
        <v>0.55894344330104895</v>
      </c>
    </row>
    <row r="4102" spans="1:30">
      <c r="A4102">
        <v>1</v>
      </c>
      <c r="B4102">
        <v>1</v>
      </c>
      <c r="C4102">
        <v>1</v>
      </c>
      <c r="D4102">
        <v>1</v>
      </c>
      <c r="E4102">
        <v>953.7</v>
      </c>
      <c r="F4102" t="s">
        <v>68</v>
      </c>
      <c r="G4102">
        <v>359</v>
      </c>
      <c r="H4102" t="s">
        <v>30</v>
      </c>
      <c r="I4102">
        <v>80</v>
      </c>
      <c r="J4102" t="s">
        <v>31</v>
      </c>
      <c r="K4102">
        <v>1</v>
      </c>
      <c r="L4102">
        <v>1553505912</v>
      </c>
      <c r="M4102">
        <v>92.412450000000007</v>
      </c>
      <c r="N4102" t="s">
        <v>71</v>
      </c>
      <c r="O4102">
        <v>5</v>
      </c>
      <c r="P4102" t="s">
        <v>33</v>
      </c>
      <c r="Q4102">
        <v>1</v>
      </c>
      <c r="R4102">
        <v>1</v>
      </c>
      <c r="S4102">
        <v>3</v>
      </c>
      <c r="T4102" t="b">
        <v>0</v>
      </c>
      <c r="U4102">
        <v>0.11788688660209801</v>
      </c>
      <c r="V4102">
        <v>0.47648790000000002</v>
      </c>
      <c r="W4102">
        <v>1E-4</v>
      </c>
      <c r="X4102">
        <v>0.83187485699999997</v>
      </c>
      <c r="Y4102">
        <v>-0.709778456</v>
      </c>
      <c r="Z4102">
        <v>1E-4</v>
      </c>
      <c r="AA4102">
        <v>0.688034815986174</v>
      </c>
      <c r="AB4102">
        <v>0.311965184013825</v>
      </c>
      <c r="AC4102">
        <v>0.23089844421623601</v>
      </c>
      <c r="AD4102">
        <v>0.76910155578376305</v>
      </c>
    </row>
    <row r="4103" spans="1:30">
      <c r="A4103">
        <v>0</v>
      </c>
      <c r="B4103">
        <v>0</v>
      </c>
      <c r="C4103">
        <v>1</v>
      </c>
      <c r="D4103">
        <v>0</v>
      </c>
      <c r="E4103">
        <v>718.6</v>
      </c>
      <c r="F4103" t="s">
        <v>68</v>
      </c>
      <c r="G4103">
        <v>360</v>
      </c>
      <c r="H4103" t="s">
        <v>30</v>
      </c>
      <c r="I4103">
        <v>80</v>
      </c>
      <c r="J4103" t="s">
        <v>31</v>
      </c>
      <c r="K4103">
        <v>1</v>
      </c>
      <c r="L4103">
        <v>1553505912</v>
      </c>
      <c r="M4103">
        <v>94.953850000000003</v>
      </c>
      <c r="N4103" t="s">
        <v>71</v>
      </c>
      <c r="O4103">
        <v>5</v>
      </c>
      <c r="P4103" t="s">
        <v>33</v>
      </c>
      <c r="Q4103">
        <v>1</v>
      </c>
      <c r="R4103">
        <v>0</v>
      </c>
      <c r="S4103">
        <v>3</v>
      </c>
      <c r="T4103" t="b">
        <v>0</v>
      </c>
      <c r="U4103">
        <v>0.37606963197234899</v>
      </c>
      <c r="V4103">
        <v>0.47648790000000002</v>
      </c>
      <c r="W4103">
        <v>1E-4</v>
      </c>
      <c r="X4103">
        <v>0.83187485699999997</v>
      </c>
      <c r="Y4103">
        <v>-0.709778456</v>
      </c>
      <c r="Z4103">
        <v>1E-4</v>
      </c>
      <c r="AA4103">
        <v>0.83668245139003505</v>
      </c>
      <c r="AB4103">
        <v>0.163317548609964</v>
      </c>
      <c r="AC4103">
        <v>0.23092535437181499</v>
      </c>
      <c r="AD4103">
        <v>0.76907464562818395</v>
      </c>
    </row>
    <row r="4104" spans="1:30">
      <c r="A4104">
        <v>0</v>
      </c>
      <c r="B4104">
        <v>1</v>
      </c>
      <c r="C4104">
        <v>1</v>
      </c>
      <c r="D4104">
        <v>0</v>
      </c>
      <c r="E4104">
        <v>443.7</v>
      </c>
      <c r="F4104" t="s">
        <v>68</v>
      </c>
      <c r="G4104">
        <v>361</v>
      </c>
      <c r="H4104" t="s">
        <v>30</v>
      </c>
      <c r="I4104">
        <v>20</v>
      </c>
      <c r="J4104" t="s">
        <v>31</v>
      </c>
      <c r="K4104">
        <v>2</v>
      </c>
      <c r="L4104">
        <v>1553505912</v>
      </c>
      <c r="M4104">
        <v>97.4953</v>
      </c>
      <c r="N4104" t="s">
        <v>71</v>
      </c>
      <c r="O4104">
        <v>5</v>
      </c>
      <c r="P4104" t="s">
        <v>33</v>
      </c>
      <c r="Q4104">
        <v>0</v>
      </c>
      <c r="R4104">
        <v>0</v>
      </c>
      <c r="S4104">
        <v>3</v>
      </c>
      <c r="T4104" t="b">
        <v>0</v>
      </c>
      <c r="U4104">
        <v>-0.53814929125636901</v>
      </c>
      <c r="V4104">
        <v>0.47648790000000002</v>
      </c>
      <c r="W4104">
        <v>1E-4</v>
      </c>
      <c r="X4104">
        <v>0.83187485699999997</v>
      </c>
      <c r="Y4104">
        <v>-0.709778456</v>
      </c>
      <c r="Z4104">
        <v>1E-4</v>
      </c>
      <c r="AA4104">
        <v>0.83664878314489699</v>
      </c>
      <c r="AB4104">
        <v>0.16335121685510301</v>
      </c>
      <c r="AC4104">
        <v>0.59738011721043305</v>
      </c>
      <c r="AD4104">
        <v>0.40261988278956601</v>
      </c>
    </row>
    <row r="4105" spans="1:30">
      <c r="A4105">
        <v>1</v>
      </c>
      <c r="B4105">
        <v>0</v>
      </c>
      <c r="C4105">
        <v>1</v>
      </c>
      <c r="D4105">
        <v>1</v>
      </c>
      <c r="E4105">
        <v>608.6</v>
      </c>
      <c r="F4105" t="s">
        <v>68</v>
      </c>
      <c r="G4105">
        <v>362</v>
      </c>
      <c r="H4105" t="s">
        <v>30</v>
      </c>
      <c r="I4105">
        <v>20</v>
      </c>
      <c r="J4105" t="s">
        <v>31</v>
      </c>
      <c r="K4105">
        <v>2</v>
      </c>
      <c r="L4105">
        <v>1553505912</v>
      </c>
      <c r="M4105">
        <v>100.0367</v>
      </c>
      <c r="N4105" t="s">
        <v>71</v>
      </c>
      <c r="O4105">
        <v>5</v>
      </c>
      <c r="P4105" t="s">
        <v>33</v>
      </c>
      <c r="Q4105">
        <v>0</v>
      </c>
      <c r="R4105">
        <v>1</v>
      </c>
      <c r="S4105">
        <v>3</v>
      </c>
      <c r="T4105" t="b">
        <v>0</v>
      </c>
      <c r="U4105">
        <v>-0.67329756628979298</v>
      </c>
      <c r="V4105">
        <v>0.47648790000000002</v>
      </c>
      <c r="W4105">
        <v>1E-4</v>
      </c>
      <c r="X4105">
        <v>0.83187485699999997</v>
      </c>
      <c r="Y4105">
        <v>-0.709778456</v>
      </c>
      <c r="Z4105">
        <v>1E-4</v>
      </c>
      <c r="AA4105">
        <v>0.43799576142662899</v>
      </c>
      <c r="AB4105">
        <v>0.56200423857337001</v>
      </c>
      <c r="AC4105">
        <v>0.59737037919871205</v>
      </c>
      <c r="AD4105">
        <v>0.402629620801287</v>
      </c>
    </row>
    <row r="4106" spans="1:30">
      <c r="A4106">
        <v>0</v>
      </c>
      <c r="B4106">
        <v>0</v>
      </c>
      <c r="C4106">
        <v>1</v>
      </c>
      <c r="D4106">
        <v>0</v>
      </c>
      <c r="E4106">
        <v>481.7</v>
      </c>
      <c r="F4106" t="s">
        <v>68</v>
      </c>
      <c r="G4106">
        <v>363</v>
      </c>
      <c r="H4106" t="s">
        <v>30</v>
      </c>
      <c r="I4106">
        <v>20</v>
      </c>
      <c r="J4106" t="s">
        <v>31</v>
      </c>
      <c r="K4106">
        <v>2</v>
      </c>
      <c r="L4106">
        <v>1553505912</v>
      </c>
      <c r="M4106">
        <v>102.32814999999999</v>
      </c>
      <c r="N4106" t="s">
        <v>71</v>
      </c>
      <c r="O4106">
        <v>5</v>
      </c>
      <c r="P4106" t="s">
        <v>33</v>
      </c>
      <c r="Q4106">
        <v>1</v>
      </c>
      <c r="R4106">
        <v>0</v>
      </c>
      <c r="S4106">
        <v>3</v>
      </c>
      <c r="T4106" t="b">
        <v>0</v>
      </c>
      <c r="U4106">
        <v>-0.12400847714674</v>
      </c>
      <c r="V4106">
        <v>0.47648790000000002</v>
      </c>
      <c r="W4106">
        <v>1E-4</v>
      </c>
      <c r="X4106">
        <v>0.83187485699999997</v>
      </c>
      <c r="Y4106">
        <v>-0.709778456</v>
      </c>
      <c r="Z4106">
        <v>1E-4</v>
      </c>
      <c r="AA4106">
        <v>0.70578398085555305</v>
      </c>
      <c r="AB4106">
        <v>0.29421601914444601</v>
      </c>
      <c r="AC4106">
        <v>0.59736064216079199</v>
      </c>
      <c r="AD4106">
        <v>0.40263935783920701</v>
      </c>
    </row>
    <row r="4107" spans="1:30">
      <c r="A4107">
        <v>1</v>
      </c>
      <c r="B4107">
        <v>1</v>
      </c>
      <c r="C4107">
        <v>1</v>
      </c>
      <c r="D4107">
        <v>1</v>
      </c>
      <c r="E4107">
        <v>1086.5999999999999</v>
      </c>
      <c r="F4107" t="s">
        <v>68</v>
      </c>
      <c r="G4107">
        <v>364</v>
      </c>
      <c r="H4107" t="s">
        <v>30</v>
      </c>
      <c r="I4107">
        <v>20</v>
      </c>
      <c r="J4107" t="s">
        <v>31</v>
      </c>
      <c r="K4107">
        <v>2</v>
      </c>
      <c r="L4107">
        <v>1553505912</v>
      </c>
      <c r="M4107">
        <v>104.86960000000001</v>
      </c>
      <c r="N4107" t="s">
        <v>71</v>
      </c>
      <c r="O4107">
        <v>5</v>
      </c>
      <c r="P4107" t="s">
        <v>33</v>
      </c>
      <c r="Q4107">
        <v>1</v>
      </c>
      <c r="R4107">
        <v>1</v>
      </c>
      <c r="S4107">
        <v>3</v>
      </c>
      <c r="T4107" t="b">
        <v>0</v>
      </c>
      <c r="U4107">
        <v>-0.194721284321584</v>
      </c>
      <c r="V4107">
        <v>0.47648790000000002</v>
      </c>
      <c r="W4107">
        <v>1E-4</v>
      </c>
      <c r="X4107">
        <v>0.83187485699999997</v>
      </c>
      <c r="Y4107">
        <v>-0.709778456</v>
      </c>
      <c r="Z4107">
        <v>1E-4</v>
      </c>
      <c r="AA4107">
        <v>0.70576340245746805</v>
      </c>
      <c r="AB4107">
        <v>0.29423659754253101</v>
      </c>
      <c r="AC4107">
        <v>0.31272552423494399</v>
      </c>
      <c r="AD4107">
        <v>0.68727447576505496</v>
      </c>
    </row>
    <row r="4108" spans="1:30">
      <c r="A4108">
        <v>0</v>
      </c>
      <c r="B4108">
        <v>1</v>
      </c>
      <c r="C4108">
        <v>1</v>
      </c>
      <c r="D4108">
        <v>0</v>
      </c>
      <c r="E4108">
        <v>757.6</v>
      </c>
      <c r="F4108" t="s">
        <v>68</v>
      </c>
      <c r="G4108">
        <v>365</v>
      </c>
      <c r="H4108" t="s">
        <v>30</v>
      </c>
      <c r="I4108">
        <v>20</v>
      </c>
      <c r="J4108" t="s">
        <v>31</v>
      </c>
      <c r="K4108">
        <v>2</v>
      </c>
      <c r="L4108">
        <v>1553505912</v>
      </c>
      <c r="M4108">
        <v>107.286</v>
      </c>
      <c r="N4108" t="s">
        <v>71</v>
      </c>
      <c r="O4108">
        <v>5</v>
      </c>
      <c r="P4108" t="s">
        <v>33</v>
      </c>
      <c r="Q4108">
        <v>0</v>
      </c>
      <c r="R4108">
        <v>0</v>
      </c>
      <c r="S4108">
        <v>3</v>
      </c>
      <c r="T4108" t="b">
        <v>0</v>
      </c>
      <c r="U4108">
        <v>-0.37454895153010997</v>
      </c>
      <c r="V4108">
        <v>0.47648790000000002</v>
      </c>
      <c r="W4108">
        <v>1E-4</v>
      </c>
      <c r="X4108">
        <v>0.83187485699999997</v>
      </c>
      <c r="Y4108">
        <v>-0.709778456</v>
      </c>
      <c r="Z4108">
        <v>1E-4</v>
      </c>
      <c r="AA4108">
        <v>0.70574282611722206</v>
      </c>
      <c r="AB4108">
        <v>0.294257173882777</v>
      </c>
      <c r="AC4108">
        <v>0.64020349591583603</v>
      </c>
      <c r="AD4108">
        <v>0.35979650408416303</v>
      </c>
    </row>
    <row r="4109" spans="1:30">
      <c r="A4109">
        <v>0</v>
      </c>
      <c r="B4109">
        <v>1</v>
      </c>
      <c r="C4109">
        <v>1</v>
      </c>
      <c r="D4109">
        <v>0</v>
      </c>
      <c r="E4109">
        <v>442.7</v>
      </c>
      <c r="F4109" t="s">
        <v>68</v>
      </c>
      <c r="G4109">
        <v>366</v>
      </c>
      <c r="H4109" t="s">
        <v>30</v>
      </c>
      <c r="I4109">
        <v>20</v>
      </c>
      <c r="J4109" t="s">
        <v>31</v>
      </c>
      <c r="K4109">
        <v>2</v>
      </c>
      <c r="L4109">
        <v>1553505912</v>
      </c>
      <c r="M4109">
        <v>109.82745</v>
      </c>
      <c r="N4109" t="s">
        <v>71</v>
      </c>
      <c r="O4109">
        <v>5</v>
      </c>
      <c r="P4109" t="s">
        <v>33</v>
      </c>
      <c r="Q4109">
        <v>0</v>
      </c>
      <c r="R4109">
        <v>0</v>
      </c>
      <c r="S4109">
        <v>3</v>
      </c>
      <c r="T4109" t="b">
        <v>0</v>
      </c>
      <c r="U4109">
        <v>0.280406991831673</v>
      </c>
      <c r="V4109">
        <v>0.47648790000000002</v>
      </c>
      <c r="W4109">
        <v>1E-4</v>
      </c>
      <c r="X4109">
        <v>0.83187485699999997</v>
      </c>
      <c r="Y4109">
        <v>-0.709778456</v>
      </c>
      <c r="Z4109">
        <v>1E-4</v>
      </c>
      <c r="AA4109">
        <v>0.70572225183461001</v>
      </c>
      <c r="AB4109">
        <v>0.29427774816538899</v>
      </c>
      <c r="AC4109">
        <v>0.81164217657424098</v>
      </c>
      <c r="AD4109">
        <v>0.18835782342575799</v>
      </c>
    </row>
    <row r="4110" spans="1:30">
      <c r="A4110">
        <v>0</v>
      </c>
      <c r="B4110">
        <v>0</v>
      </c>
      <c r="C4110">
        <v>1</v>
      </c>
      <c r="D4110">
        <v>0</v>
      </c>
      <c r="E4110">
        <v>407.6</v>
      </c>
      <c r="F4110" t="s">
        <v>68</v>
      </c>
      <c r="G4110">
        <v>367</v>
      </c>
      <c r="H4110" t="s">
        <v>30</v>
      </c>
      <c r="I4110">
        <v>20</v>
      </c>
      <c r="J4110" t="s">
        <v>31</v>
      </c>
      <c r="K4110">
        <v>2</v>
      </c>
      <c r="L4110">
        <v>1553505912</v>
      </c>
      <c r="M4110">
        <v>112.36884999999999</v>
      </c>
      <c r="N4110" t="s">
        <v>71</v>
      </c>
      <c r="O4110">
        <v>5</v>
      </c>
      <c r="P4110" t="s">
        <v>33</v>
      </c>
      <c r="Q4110">
        <v>1</v>
      </c>
      <c r="R4110">
        <v>0</v>
      </c>
      <c r="S4110">
        <v>3</v>
      </c>
      <c r="T4110" t="b">
        <v>0</v>
      </c>
      <c r="U4110">
        <v>0.41144450366922097</v>
      </c>
      <c r="V4110">
        <v>0.47648790000000002</v>
      </c>
      <c r="W4110">
        <v>1E-4</v>
      </c>
      <c r="X4110">
        <v>0.83187485699999997</v>
      </c>
      <c r="Y4110">
        <v>-0.709778456</v>
      </c>
      <c r="Z4110">
        <v>1E-4</v>
      </c>
      <c r="AA4110">
        <v>0.84594203807466595</v>
      </c>
      <c r="AB4110">
        <v>0.154057961925334</v>
      </c>
      <c r="AC4110">
        <v>0.81161101235658295</v>
      </c>
      <c r="AD4110">
        <v>0.18838898764341599</v>
      </c>
    </row>
    <row r="4111" spans="1:30">
      <c r="A4111">
        <v>0</v>
      </c>
      <c r="B4111">
        <v>1</v>
      </c>
      <c r="C4111">
        <v>1</v>
      </c>
      <c r="D4111">
        <v>0</v>
      </c>
      <c r="E4111">
        <v>380.8</v>
      </c>
      <c r="F4111" t="s">
        <v>68</v>
      </c>
      <c r="G4111">
        <v>368</v>
      </c>
      <c r="H4111" t="s">
        <v>30</v>
      </c>
      <c r="I4111">
        <v>20</v>
      </c>
      <c r="J4111" t="s">
        <v>31</v>
      </c>
      <c r="K4111">
        <v>2</v>
      </c>
      <c r="L4111">
        <v>1553505912</v>
      </c>
      <c r="M4111">
        <v>114.91030000000001</v>
      </c>
      <c r="N4111" t="s">
        <v>71</v>
      </c>
      <c r="O4111">
        <v>5</v>
      </c>
      <c r="P4111" t="s">
        <v>33</v>
      </c>
      <c r="Q4111">
        <v>0</v>
      </c>
      <c r="R4111">
        <v>0</v>
      </c>
      <c r="S4111">
        <v>3</v>
      </c>
      <c r="T4111" t="b">
        <v>0</v>
      </c>
      <c r="U4111">
        <v>0.62322202471316701</v>
      </c>
      <c r="V4111">
        <v>0.47648790000000002</v>
      </c>
      <c r="W4111">
        <v>1E-4</v>
      </c>
      <c r="X4111">
        <v>0.83187485699999997</v>
      </c>
      <c r="Y4111">
        <v>-0.709778456</v>
      </c>
      <c r="Z4111">
        <v>1E-4</v>
      </c>
      <c r="AA4111">
        <v>0.84590744387085803</v>
      </c>
      <c r="AB4111">
        <v>0.154092556129141</v>
      </c>
      <c r="AC4111">
        <v>0.90137608546192105</v>
      </c>
      <c r="AD4111">
        <v>9.8623914538078894E-2</v>
      </c>
    </row>
    <row r="4112" spans="1:30">
      <c r="A4112">
        <v>1</v>
      </c>
      <c r="B4112">
        <v>0</v>
      </c>
      <c r="C4112">
        <v>1</v>
      </c>
      <c r="D4112">
        <v>1</v>
      </c>
      <c r="E4112">
        <v>547.6</v>
      </c>
      <c r="F4112" t="s">
        <v>68</v>
      </c>
      <c r="G4112">
        <v>369</v>
      </c>
      <c r="H4112" t="s">
        <v>30</v>
      </c>
      <c r="I4112">
        <v>20</v>
      </c>
      <c r="J4112" t="s">
        <v>31</v>
      </c>
      <c r="K4112">
        <v>2</v>
      </c>
      <c r="L4112">
        <v>1553505912</v>
      </c>
      <c r="M4112">
        <v>117.32675</v>
      </c>
      <c r="N4112" t="s">
        <v>71</v>
      </c>
      <c r="O4112">
        <v>5</v>
      </c>
      <c r="P4112" t="s">
        <v>33</v>
      </c>
      <c r="Q4112">
        <v>0</v>
      </c>
      <c r="R4112">
        <v>1</v>
      </c>
      <c r="S4112">
        <v>3</v>
      </c>
      <c r="T4112" t="b">
        <v>0</v>
      </c>
      <c r="U4112">
        <v>-0.69181488774171696</v>
      </c>
      <c r="V4112">
        <v>0.47648790000000002</v>
      </c>
      <c r="W4112">
        <v>1E-4</v>
      </c>
      <c r="X4112">
        <v>0.83187485699999997</v>
      </c>
      <c r="Y4112">
        <v>-0.709778456</v>
      </c>
      <c r="Z4112">
        <v>1E-4</v>
      </c>
      <c r="AA4112">
        <v>0.44284278234646501</v>
      </c>
      <c r="AB4112">
        <v>0.55715721765353399</v>
      </c>
      <c r="AC4112">
        <v>0.90133594785337401</v>
      </c>
      <c r="AD4112">
        <v>9.8664052146625103E-2</v>
      </c>
    </row>
    <row r="4113" spans="1:30">
      <c r="A4113">
        <v>0</v>
      </c>
      <c r="B4113">
        <v>0</v>
      </c>
      <c r="C4113">
        <v>1</v>
      </c>
      <c r="D4113">
        <v>0</v>
      </c>
      <c r="E4113">
        <v>560.6</v>
      </c>
      <c r="F4113" t="s">
        <v>68</v>
      </c>
      <c r="G4113">
        <v>370</v>
      </c>
      <c r="H4113" t="s">
        <v>30</v>
      </c>
      <c r="I4113">
        <v>20</v>
      </c>
      <c r="J4113" t="s">
        <v>31</v>
      </c>
      <c r="K4113">
        <v>2</v>
      </c>
      <c r="L4113">
        <v>1553505912</v>
      </c>
      <c r="M4113">
        <v>119.86815</v>
      </c>
      <c r="N4113" t="s">
        <v>71</v>
      </c>
      <c r="O4113">
        <v>5</v>
      </c>
      <c r="P4113" t="s">
        <v>33</v>
      </c>
      <c r="Q4113">
        <v>1</v>
      </c>
      <c r="R4113">
        <v>0</v>
      </c>
      <c r="S4113">
        <v>3</v>
      </c>
      <c r="T4113" t="b">
        <v>0</v>
      </c>
      <c r="U4113">
        <v>-0.114314435307069</v>
      </c>
      <c r="V4113">
        <v>0.47648790000000002</v>
      </c>
      <c r="W4113">
        <v>1E-4</v>
      </c>
      <c r="X4113">
        <v>0.83187485699999997</v>
      </c>
      <c r="Y4113">
        <v>-0.709778456</v>
      </c>
      <c r="Z4113">
        <v>1E-4</v>
      </c>
      <c r="AA4113">
        <v>0.70832145495604004</v>
      </c>
      <c r="AB4113">
        <v>0.29167854504395901</v>
      </c>
      <c r="AC4113">
        <v>0.90129581425858896</v>
      </c>
      <c r="AD4113">
        <v>9.8704185741410405E-2</v>
      </c>
    </row>
    <row r="4114" spans="1:30">
      <c r="A4114">
        <v>1</v>
      </c>
      <c r="B4114">
        <v>0</v>
      </c>
      <c r="C4114">
        <v>1</v>
      </c>
      <c r="D4114">
        <v>1</v>
      </c>
      <c r="E4114">
        <v>781.7</v>
      </c>
      <c r="F4114" t="s">
        <v>68</v>
      </c>
      <c r="G4114">
        <v>371</v>
      </c>
      <c r="H4114" t="s">
        <v>30</v>
      </c>
      <c r="I4114">
        <v>20</v>
      </c>
      <c r="J4114" t="s">
        <v>31</v>
      </c>
      <c r="K4114">
        <v>2</v>
      </c>
      <c r="L4114">
        <v>1553505912</v>
      </c>
      <c r="M4114">
        <v>122.4096</v>
      </c>
      <c r="N4114" t="s">
        <v>71</v>
      </c>
      <c r="O4114">
        <v>5</v>
      </c>
      <c r="P4114" t="s">
        <v>33</v>
      </c>
      <c r="Q4114">
        <v>0</v>
      </c>
      <c r="R4114">
        <v>1</v>
      </c>
      <c r="S4114">
        <v>3</v>
      </c>
      <c r="T4114" t="b">
        <v>0</v>
      </c>
      <c r="U4114">
        <v>-0.41664290991208103</v>
      </c>
      <c r="V4114">
        <v>0.47648790000000002</v>
      </c>
      <c r="W4114">
        <v>1E-4</v>
      </c>
      <c r="X4114">
        <v>0.83187485699999997</v>
      </c>
      <c r="Y4114">
        <v>-0.709778456</v>
      </c>
      <c r="Z4114">
        <v>1E-4</v>
      </c>
      <c r="AA4114">
        <v>0.37081485235909201</v>
      </c>
      <c r="AB4114">
        <v>0.62918514764090705</v>
      </c>
      <c r="AC4114">
        <v>0.90125568467716299</v>
      </c>
      <c r="AD4114">
        <v>9.8744315322836299E-2</v>
      </c>
    </row>
    <row r="4115" spans="1:30">
      <c r="A4115">
        <v>1</v>
      </c>
      <c r="B4115">
        <v>0</v>
      </c>
      <c r="C4115">
        <v>1</v>
      </c>
      <c r="D4115">
        <v>1</v>
      </c>
      <c r="E4115">
        <v>738.5</v>
      </c>
      <c r="F4115" t="s">
        <v>68</v>
      </c>
      <c r="G4115">
        <v>372</v>
      </c>
      <c r="H4115" t="s">
        <v>30</v>
      </c>
      <c r="I4115">
        <v>20</v>
      </c>
      <c r="J4115" t="s">
        <v>31</v>
      </c>
      <c r="K4115">
        <v>2</v>
      </c>
      <c r="L4115">
        <v>1553505912</v>
      </c>
      <c r="M4115">
        <v>124.95099999999999</v>
      </c>
      <c r="N4115" t="s">
        <v>71</v>
      </c>
      <c r="O4115">
        <v>5</v>
      </c>
      <c r="P4115" t="s">
        <v>33</v>
      </c>
      <c r="Q4115">
        <v>0</v>
      </c>
      <c r="R4115">
        <v>1</v>
      </c>
      <c r="S4115">
        <v>3</v>
      </c>
      <c r="T4115" t="b">
        <v>0</v>
      </c>
      <c r="U4115">
        <v>0.25837029528181499</v>
      </c>
      <c r="V4115">
        <v>0.47648790000000002</v>
      </c>
      <c r="W4115">
        <v>1E-4</v>
      </c>
      <c r="X4115">
        <v>0.83187485699999997</v>
      </c>
      <c r="Y4115">
        <v>-0.709778456</v>
      </c>
      <c r="Z4115">
        <v>1E-4</v>
      </c>
      <c r="AA4115">
        <v>0.19412606206969801</v>
      </c>
      <c r="AB4115">
        <v>0.80587393793030104</v>
      </c>
      <c r="AC4115">
        <v>0.901215559108696</v>
      </c>
      <c r="AD4115">
        <v>9.8784440891304004E-2</v>
      </c>
    </row>
    <row r="4116" spans="1:30">
      <c r="A4116">
        <v>0</v>
      </c>
      <c r="B4116">
        <v>1</v>
      </c>
      <c r="C4116">
        <v>1</v>
      </c>
      <c r="D4116">
        <v>0</v>
      </c>
      <c r="E4116">
        <v>447.6</v>
      </c>
      <c r="F4116" t="s">
        <v>68</v>
      </c>
      <c r="G4116">
        <v>373</v>
      </c>
      <c r="H4116" t="s">
        <v>30</v>
      </c>
      <c r="I4116">
        <v>20</v>
      </c>
      <c r="J4116" t="s">
        <v>31</v>
      </c>
      <c r="K4116">
        <v>2</v>
      </c>
      <c r="L4116">
        <v>1553505912</v>
      </c>
      <c r="M4116">
        <v>127.49245000000001</v>
      </c>
      <c r="N4116" t="s">
        <v>71</v>
      </c>
      <c r="O4116">
        <v>5</v>
      </c>
      <c r="P4116" t="s">
        <v>33</v>
      </c>
      <c r="Q4116">
        <v>0</v>
      </c>
      <c r="R4116">
        <v>0</v>
      </c>
      <c r="S4116">
        <v>3</v>
      </c>
      <c r="T4116" t="b">
        <v>0</v>
      </c>
      <c r="U4116">
        <v>0.80243111821739199</v>
      </c>
      <c r="V4116">
        <v>0.47648790000000002</v>
      </c>
      <c r="W4116">
        <v>1E-4</v>
      </c>
      <c r="X4116">
        <v>0.83187485699999997</v>
      </c>
      <c r="Y4116">
        <v>-0.709778456</v>
      </c>
      <c r="Z4116">
        <v>1E-4</v>
      </c>
      <c r="AA4116">
        <v>0.19415664946349101</v>
      </c>
      <c r="AB4116">
        <v>0.80584335053650802</v>
      </c>
      <c r="AC4116">
        <v>0.94828514990166701</v>
      </c>
      <c r="AD4116">
        <v>5.1714850098332397E-2</v>
      </c>
    </row>
    <row r="4117" spans="1:30">
      <c r="A4117">
        <v>0</v>
      </c>
      <c r="B4117">
        <v>1</v>
      </c>
      <c r="C4117">
        <v>1</v>
      </c>
      <c r="D4117">
        <v>0</v>
      </c>
      <c r="E4117">
        <v>412.5</v>
      </c>
      <c r="F4117" t="s">
        <v>68</v>
      </c>
      <c r="G4117">
        <v>374</v>
      </c>
      <c r="H4117" t="s">
        <v>30</v>
      </c>
      <c r="I4117">
        <v>20</v>
      </c>
      <c r="J4117" t="s">
        <v>31</v>
      </c>
      <c r="K4117">
        <v>2</v>
      </c>
      <c r="L4117">
        <v>1553505912</v>
      </c>
      <c r="M4117">
        <v>130.03385</v>
      </c>
      <c r="N4117" t="s">
        <v>71</v>
      </c>
      <c r="O4117">
        <v>5</v>
      </c>
      <c r="P4117" t="s">
        <v>33</v>
      </c>
      <c r="Q4117">
        <v>0</v>
      </c>
      <c r="R4117">
        <v>0</v>
      </c>
      <c r="S4117">
        <v>3</v>
      </c>
      <c r="T4117" t="b">
        <v>0</v>
      </c>
      <c r="U4117">
        <v>0.89657029980333502</v>
      </c>
      <c r="V4117">
        <v>0.47648790000000002</v>
      </c>
      <c r="W4117">
        <v>1E-4</v>
      </c>
      <c r="X4117">
        <v>0.83187485699999997</v>
      </c>
      <c r="Y4117">
        <v>-0.709778456</v>
      </c>
      <c r="Z4117">
        <v>1E-4</v>
      </c>
      <c r="AA4117">
        <v>0.19418723379854499</v>
      </c>
      <c r="AB4117">
        <v>0.80581276620145403</v>
      </c>
      <c r="AC4117">
        <v>0.97292665022383595</v>
      </c>
      <c r="AD4117">
        <v>2.70733497761632E-2</v>
      </c>
    </row>
    <row r="4118" spans="1:30">
      <c r="A4118">
        <v>0</v>
      </c>
      <c r="B4118">
        <v>0</v>
      </c>
      <c r="C4118">
        <v>1</v>
      </c>
      <c r="D4118">
        <v>0</v>
      </c>
      <c r="E4118">
        <v>363.6</v>
      </c>
      <c r="F4118" t="s">
        <v>68</v>
      </c>
      <c r="G4118">
        <v>375</v>
      </c>
      <c r="H4118" t="s">
        <v>30</v>
      </c>
      <c r="I4118">
        <v>20</v>
      </c>
      <c r="J4118" t="s">
        <v>31</v>
      </c>
      <c r="K4118">
        <v>2</v>
      </c>
      <c r="L4118">
        <v>1553505912</v>
      </c>
      <c r="M4118">
        <v>132.4503</v>
      </c>
      <c r="N4118" t="s">
        <v>71</v>
      </c>
      <c r="O4118">
        <v>5</v>
      </c>
      <c r="P4118" t="s">
        <v>33</v>
      </c>
      <c r="Q4118">
        <v>1</v>
      </c>
      <c r="R4118">
        <v>0</v>
      </c>
      <c r="S4118">
        <v>3</v>
      </c>
      <c r="T4118" t="b">
        <v>0</v>
      </c>
      <c r="U4118">
        <v>-0.61162553240290896</v>
      </c>
      <c r="V4118">
        <v>0.47648790000000002</v>
      </c>
      <c r="W4118">
        <v>1E-4</v>
      </c>
      <c r="X4118">
        <v>0.83187485699999997</v>
      </c>
      <c r="Y4118">
        <v>-0.709778456</v>
      </c>
      <c r="Z4118">
        <v>1E-4</v>
      </c>
      <c r="AA4118">
        <v>0.57814726655906701</v>
      </c>
      <c r="AB4118">
        <v>0.42185273344093199</v>
      </c>
      <c r="AC4118">
        <v>0.97287935755881405</v>
      </c>
      <c r="AD4118">
        <v>2.7120642441185599E-2</v>
      </c>
    </row>
    <row r="4119" spans="1:30">
      <c r="A4119">
        <v>1</v>
      </c>
      <c r="B4119">
        <v>0</v>
      </c>
      <c r="C4119">
        <v>1</v>
      </c>
      <c r="D4119">
        <v>1</v>
      </c>
      <c r="E4119">
        <v>942.4</v>
      </c>
      <c r="F4119" t="s">
        <v>68</v>
      </c>
      <c r="G4119">
        <v>376</v>
      </c>
      <c r="H4119" t="s">
        <v>30</v>
      </c>
      <c r="I4119">
        <v>20</v>
      </c>
      <c r="J4119" t="s">
        <v>31</v>
      </c>
      <c r="K4119">
        <v>2</v>
      </c>
      <c r="L4119">
        <v>1553505912</v>
      </c>
      <c r="M4119">
        <v>134.61675</v>
      </c>
      <c r="N4119" t="s">
        <v>71</v>
      </c>
      <c r="O4119">
        <v>5</v>
      </c>
      <c r="P4119" t="s">
        <v>33</v>
      </c>
      <c r="Q4119">
        <v>0</v>
      </c>
      <c r="R4119">
        <v>1</v>
      </c>
      <c r="S4119">
        <v>3</v>
      </c>
      <c r="T4119" t="b">
        <v>0</v>
      </c>
      <c r="U4119">
        <v>-0.15629453311813399</v>
      </c>
      <c r="V4119">
        <v>0.47648790000000002</v>
      </c>
      <c r="W4119">
        <v>1E-4</v>
      </c>
      <c r="X4119">
        <v>0.83187485699999997</v>
      </c>
      <c r="Y4119">
        <v>-0.709778456</v>
      </c>
      <c r="Z4119">
        <v>1E-4</v>
      </c>
      <c r="AA4119">
        <v>0.30266708962559702</v>
      </c>
      <c r="AB4119">
        <v>0.69733291037440204</v>
      </c>
      <c r="AC4119">
        <v>0.97283206962305802</v>
      </c>
      <c r="AD4119">
        <v>2.7167930376941499E-2</v>
      </c>
    </row>
    <row r="4120" spans="1:30">
      <c r="A4120">
        <v>1</v>
      </c>
      <c r="B4120">
        <v>0</v>
      </c>
      <c r="C4120">
        <v>1</v>
      </c>
      <c r="D4120">
        <v>1</v>
      </c>
      <c r="E4120">
        <v>613.5</v>
      </c>
      <c r="F4120" t="s">
        <v>68</v>
      </c>
      <c r="G4120">
        <v>377</v>
      </c>
      <c r="H4120" t="s">
        <v>30</v>
      </c>
      <c r="I4120">
        <v>20</v>
      </c>
      <c r="J4120" t="s">
        <v>31</v>
      </c>
      <c r="K4120">
        <v>2</v>
      </c>
      <c r="L4120">
        <v>1553505912</v>
      </c>
      <c r="M4120">
        <v>137.03319999999999</v>
      </c>
      <c r="N4120" t="s">
        <v>71</v>
      </c>
      <c r="O4120">
        <v>5</v>
      </c>
      <c r="P4120" t="s">
        <v>33</v>
      </c>
      <c r="Q4120">
        <v>0</v>
      </c>
      <c r="R4120">
        <v>1</v>
      </c>
      <c r="S4120">
        <v>3</v>
      </c>
      <c r="T4120" t="b">
        <v>0</v>
      </c>
      <c r="U4120">
        <v>0.39466582074880502</v>
      </c>
      <c r="V4120">
        <v>0.47648790000000002</v>
      </c>
      <c r="W4120">
        <v>1E-4</v>
      </c>
      <c r="X4120">
        <v>0.83187485699999997</v>
      </c>
      <c r="Y4120">
        <v>-0.709778456</v>
      </c>
      <c r="Z4120">
        <v>1E-4</v>
      </c>
      <c r="AA4120">
        <v>0.158449883690784</v>
      </c>
      <c r="AB4120">
        <v>0.84155011630921495</v>
      </c>
      <c r="AC4120">
        <v>0.972784786416096</v>
      </c>
      <c r="AD4120">
        <v>2.7215213583903799E-2</v>
      </c>
    </row>
    <row r="4121" spans="1:30">
      <c r="A4121">
        <v>1</v>
      </c>
      <c r="B4121">
        <v>1</v>
      </c>
      <c r="C4121">
        <v>1</v>
      </c>
      <c r="D4121">
        <v>1</v>
      </c>
      <c r="E4121">
        <v>532.4</v>
      </c>
      <c r="F4121" t="s">
        <v>68</v>
      </c>
      <c r="G4121">
        <v>378</v>
      </c>
      <c r="H4121" t="s">
        <v>30</v>
      </c>
      <c r="I4121">
        <v>20</v>
      </c>
      <c r="J4121" t="s">
        <v>31</v>
      </c>
      <c r="K4121">
        <v>2</v>
      </c>
      <c r="L4121">
        <v>1553505912</v>
      </c>
      <c r="M4121">
        <v>138.94970000000001</v>
      </c>
      <c r="N4121" t="s">
        <v>71</v>
      </c>
      <c r="O4121">
        <v>5</v>
      </c>
      <c r="P4121" t="s">
        <v>33</v>
      </c>
      <c r="Q4121">
        <v>1</v>
      </c>
      <c r="R4121">
        <v>1</v>
      </c>
      <c r="S4121">
        <v>3</v>
      </c>
      <c r="T4121" t="b">
        <v>1</v>
      </c>
      <c r="U4121">
        <v>-0.94556957283219201</v>
      </c>
      <c r="V4121">
        <v>0.47648790000000002</v>
      </c>
      <c r="W4121">
        <v>1E-4</v>
      </c>
      <c r="X4121">
        <v>0.83187485699999997</v>
      </c>
      <c r="Y4121">
        <v>-0.709778456</v>
      </c>
      <c r="Z4121">
        <v>1E-4</v>
      </c>
      <c r="AA4121">
        <v>0.15848403870241501</v>
      </c>
      <c r="AB4121">
        <v>0.84151596129758399</v>
      </c>
      <c r="AC4121">
        <v>0.16354958132443001</v>
      </c>
      <c r="AD4121">
        <v>0.83645041867556902</v>
      </c>
    </row>
    <row r="4122" spans="1:30">
      <c r="A4122">
        <v>0</v>
      </c>
      <c r="B4122">
        <v>1</v>
      </c>
      <c r="C4122">
        <v>1</v>
      </c>
      <c r="D4122">
        <v>0</v>
      </c>
      <c r="E4122">
        <v>675.4</v>
      </c>
      <c r="F4122" t="s">
        <v>68</v>
      </c>
      <c r="G4122">
        <v>379</v>
      </c>
      <c r="H4122" t="s">
        <v>30</v>
      </c>
      <c r="I4122">
        <v>20</v>
      </c>
      <c r="J4122" t="s">
        <v>31</v>
      </c>
      <c r="K4122">
        <v>2</v>
      </c>
      <c r="L4122">
        <v>1553505912</v>
      </c>
      <c r="M4122">
        <v>141.36615</v>
      </c>
      <c r="N4122" t="s">
        <v>71</v>
      </c>
      <c r="O4122">
        <v>5</v>
      </c>
      <c r="P4122" t="s">
        <v>33</v>
      </c>
      <c r="Q4122">
        <v>0</v>
      </c>
      <c r="R4122">
        <v>0</v>
      </c>
      <c r="S4122">
        <v>3</v>
      </c>
      <c r="T4122" t="b">
        <v>0</v>
      </c>
      <c r="U4122">
        <v>-0.67290083735113804</v>
      </c>
      <c r="V4122">
        <v>0.47648790000000002</v>
      </c>
      <c r="W4122">
        <v>1E-4</v>
      </c>
      <c r="X4122">
        <v>0.83187485699999997</v>
      </c>
      <c r="Y4122">
        <v>-0.709778456</v>
      </c>
      <c r="Z4122">
        <v>1E-4</v>
      </c>
      <c r="AA4122">
        <v>0.158518190298545</v>
      </c>
      <c r="AB4122">
        <v>0.84148180970145403</v>
      </c>
      <c r="AC4122">
        <v>0.56210808477327301</v>
      </c>
      <c r="AD4122">
        <v>0.43789191522672599</v>
      </c>
    </row>
    <row r="4123" spans="1:30">
      <c r="A4123">
        <v>1</v>
      </c>
      <c r="B4123">
        <v>0</v>
      </c>
      <c r="C4123">
        <v>1</v>
      </c>
      <c r="D4123">
        <v>1</v>
      </c>
      <c r="E4123">
        <v>472.5</v>
      </c>
      <c r="F4123" t="s">
        <v>68</v>
      </c>
      <c r="G4123">
        <v>380</v>
      </c>
      <c r="H4123" t="s">
        <v>30</v>
      </c>
      <c r="I4123">
        <v>20</v>
      </c>
      <c r="J4123" t="s">
        <v>31</v>
      </c>
      <c r="K4123">
        <v>2</v>
      </c>
      <c r="L4123">
        <v>1553505912</v>
      </c>
      <c r="M4123">
        <v>143.90754999999999</v>
      </c>
      <c r="N4123" t="s">
        <v>71</v>
      </c>
      <c r="O4123">
        <v>5</v>
      </c>
      <c r="P4123" t="s">
        <v>33</v>
      </c>
      <c r="Q4123">
        <v>0</v>
      </c>
      <c r="R4123">
        <v>1</v>
      </c>
      <c r="S4123">
        <v>3</v>
      </c>
      <c r="T4123" t="b">
        <v>0</v>
      </c>
      <c r="U4123">
        <v>0.68296361940290895</v>
      </c>
      <c r="V4123">
        <v>0.47648790000000002</v>
      </c>
      <c r="W4123">
        <v>1E-4</v>
      </c>
      <c r="X4123">
        <v>0.83187485699999997</v>
      </c>
      <c r="Y4123">
        <v>-0.709778456</v>
      </c>
      <c r="Z4123">
        <v>1E-4</v>
      </c>
      <c r="AA4123">
        <v>8.2986190691391098E-2</v>
      </c>
      <c r="AB4123">
        <v>0.91701380930860799</v>
      </c>
      <c r="AC4123">
        <v>0.56210187396479605</v>
      </c>
      <c r="AD4123">
        <v>0.43789812603520301</v>
      </c>
    </row>
    <row r="4124" spans="1:30">
      <c r="A4124">
        <v>0</v>
      </c>
      <c r="B4124">
        <v>1</v>
      </c>
      <c r="C4124">
        <v>1</v>
      </c>
      <c r="D4124">
        <v>0</v>
      </c>
      <c r="E4124">
        <v>511.3</v>
      </c>
      <c r="F4124" t="s">
        <v>68</v>
      </c>
      <c r="G4124">
        <v>381</v>
      </c>
      <c r="H4124" t="s">
        <v>30</v>
      </c>
      <c r="I4124">
        <v>20</v>
      </c>
      <c r="J4124" t="s">
        <v>31</v>
      </c>
      <c r="K4124">
        <v>2</v>
      </c>
      <c r="L4124">
        <v>1553505912</v>
      </c>
      <c r="M4124">
        <v>146.32400000000001</v>
      </c>
      <c r="N4124" t="s">
        <v>71</v>
      </c>
      <c r="O4124">
        <v>5</v>
      </c>
      <c r="P4124" t="s">
        <v>33</v>
      </c>
      <c r="Q4124">
        <v>0</v>
      </c>
      <c r="R4124">
        <v>0</v>
      </c>
      <c r="S4124">
        <v>3</v>
      </c>
      <c r="T4124" t="b">
        <v>0</v>
      </c>
      <c r="U4124">
        <v>0.124203747929592</v>
      </c>
      <c r="V4124">
        <v>0.47648790000000002</v>
      </c>
      <c r="W4124">
        <v>1E-4</v>
      </c>
      <c r="X4124">
        <v>0.83187485699999997</v>
      </c>
      <c r="Y4124">
        <v>-0.709778456</v>
      </c>
      <c r="Z4124">
        <v>1E-4</v>
      </c>
      <c r="AA4124">
        <v>8.3027892072321904E-2</v>
      </c>
      <c r="AB4124">
        <v>0.91697210792767803</v>
      </c>
      <c r="AC4124">
        <v>0.77075503245324495</v>
      </c>
      <c r="AD4124">
        <v>0.229244967546754</v>
      </c>
    </row>
    <row r="4125" spans="1:30">
      <c r="A4125">
        <v>0</v>
      </c>
      <c r="B4125">
        <v>1</v>
      </c>
      <c r="C4125">
        <v>1</v>
      </c>
      <c r="D4125">
        <v>0</v>
      </c>
      <c r="E4125">
        <v>430.4</v>
      </c>
      <c r="F4125" t="s">
        <v>68</v>
      </c>
      <c r="G4125">
        <v>382</v>
      </c>
      <c r="H4125" t="s">
        <v>30</v>
      </c>
      <c r="I4125">
        <v>20</v>
      </c>
      <c r="J4125" t="s">
        <v>31</v>
      </c>
      <c r="K4125">
        <v>2</v>
      </c>
      <c r="L4125">
        <v>1553505912</v>
      </c>
      <c r="M4125">
        <v>148.74045000000001</v>
      </c>
      <c r="N4125" t="s">
        <v>71</v>
      </c>
      <c r="O4125">
        <v>5</v>
      </c>
      <c r="P4125" t="s">
        <v>33</v>
      </c>
      <c r="Q4125">
        <v>0</v>
      </c>
      <c r="R4125">
        <v>0</v>
      </c>
      <c r="S4125">
        <v>3</v>
      </c>
      <c r="T4125" t="b">
        <v>0</v>
      </c>
      <c r="U4125">
        <v>0.54151006490649101</v>
      </c>
      <c r="V4125">
        <v>0.47648790000000002</v>
      </c>
      <c r="W4125">
        <v>1E-4</v>
      </c>
      <c r="X4125">
        <v>0.83187485699999997</v>
      </c>
      <c r="Y4125">
        <v>-0.709778456</v>
      </c>
      <c r="Z4125">
        <v>1E-4</v>
      </c>
      <c r="AA4125">
        <v>8.3069589283114698E-2</v>
      </c>
      <c r="AB4125">
        <v>0.91693041071688497</v>
      </c>
      <c r="AC4125">
        <v>0.87998748562516604</v>
      </c>
      <c r="AD4125">
        <v>0.120012514374833</v>
      </c>
    </row>
    <row r="4126" spans="1:30">
      <c r="A4126">
        <v>0</v>
      </c>
      <c r="B4126">
        <v>1</v>
      </c>
      <c r="C4126">
        <v>1</v>
      </c>
      <c r="D4126">
        <v>0</v>
      </c>
      <c r="E4126">
        <v>403.5</v>
      </c>
      <c r="F4126" t="s">
        <v>68</v>
      </c>
      <c r="G4126">
        <v>383</v>
      </c>
      <c r="H4126" t="s">
        <v>30</v>
      </c>
      <c r="I4126">
        <v>20</v>
      </c>
      <c r="J4126" t="s">
        <v>31</v>
      </c>
      <c r="K4126">
        <v>2</v>
      </c>
      <c r="L4126">
        <v>1553505912</v>
      </c>
      <c r="M4126">
        <v>150.78190000000001</v>
      </c>
      <c r="N4126" t="s">
        <v>71</v>
      </c>
      <c r="O4126">
        <v>5</v>
      </c>
      <c r="P4126" t="s">
        <v>33</v>
      </c>
      <c r="Q4126">
        <v>0</v>
      </c>
      <c r="R4126">
        <v>0</v>
      </c>
      <c r="S4126">
        <v>3</v>
      </c>
      <c r="T4126" t="b">
        <v>0</v>
      </c>
      <c r="U4126">
        <v>0.75997497125033298</v>
      </c>
      <c r="V4126">
        <v>0.47648790000000002</v>
      </c>
      <c r="W4126">
        <v>1E-4</v>
      </c>
      <c r="X4126">
        <v>0.83187485699999997</v>
      </c>
      <c r="Y4126">
        <v>-0.709778456</v>
      </c>
      <c r="Z4126">
        <v>1E-4</v>
      </c>
      <c r="AA4126">
        <v>8.3111282324186395E-2</v>
      </c>
      <c r="AB4126">
        <v>0.91688871767581304</v>
      </c>
      <c r="AC4126">
        <v>0.93717199657335004</v>
      </c>
      <c r="AD4126">
        <v>6.2828003426649001E-2</v>
      </c>
    </row>
    <row r="4127" spans="1:30">
      <c r="A4127">
        <v>1</v>
      </c>
      <c r="B4127">
        <v>0</v>
      </c>
      <c r="C4127">
        <v>1</v>
      </c>
      <c r="D4127">
        <v>1</v>
      </c>
      <c r="E4127">
        <v>512.4</v>
      </c>
      <c r="F4127" t="s">
        <v>68</v>
      </c>
      <c r="G4127">
        <v>384</v>
      </c>
      <c r="H4127" t="s">
        <v>30</v>
      </c>
      <c r="I4127">
        <v>20</v>
      </c>
      <c r="J4127" t="s">
        <v>31</v>
      </c>
      <c r="K4127">
        <v>2</v>
      </c>
      <c r="L4127">
        <v>1553505912</v>
      </c>
      <c r="M4127">
        <v>153.32335</v>
      </c>
      <c r="N4127" t="s">
        <v>71</v>
      </c>
      <c r="O4127">
        <v>5</v>
      </c>
      <c r="P4127" t="s">
        <v>33</v>
      </c>
      <c r="Q4127">
        <v>0</v>
      </c>
      <c r="R4127">
        <v>1</v>
      </c>
      <c r="S4127">
        <v>3</v>
      </c>
      <c r="T4127" t="b">
        <v>0</v>
      </c>
      <c r="U4127">
        <v>0.83377743535162696</v>
      </c>
      <c r="V4127">
        <v>0.47648790000000002</v>
      </c>
      <c r="W4127">
        <v>1E-4</v>
      </c>
      <c r="X4127">
        <v>0.83187485699999997</v>
      </c>
      <c r="Y4127">
        <v>-0.709778456</v>
      </c>
      <c r="Z4127">
        <v>1E-4</v>
      </c>
      <c r="AA4127">
        <v>4.3509761943227698E-2</v>
      </c>
      <c r="AB4127">
        <v>0.95649023805677202</v>
      </c>
      <c r="AC4127">
        <v>0.93712827937369303</v>
      </c>
      <c r="AD4127">
        <v>6.2871720626306402E-2</v>
      </c>
    </row>
    <row r="4128" spans="1:30">
      <c r="A4128">
        <v>1</v>
      </c>
      <c r="B4128">
        <v>0</v>
      </c>
      <c r="C4128">
        <v>1</v>
      </c>
      <c r="D4128">
        <v>1</v>
      </c>
      <c r="E4128">
        <v>477.4</v>
      </c>
      <c r="F4128" t="s">
        <v>68</v>
      </c>
      <c r="G4128">
        <v>385</v>
      </c>
      <c r="H4128" t="s">
        <v>30</v>
      </c>
      <c r="I4128">
        <v>20</v>
      </c>
      <c r="J4128" t="s">
        <v>31</v>
      </c>
      <c r="K4128">
        <v>2</v>
      </c>
      <c r="L4128">
        <v>1553505912</v>
      </c>
      <c r="M4128">
        <v>155.86474999999999</v>
      </c>
      <c r="N4128" t="s">
        <v>71</v>
      </c>
      <c r="O4128">
        <v>5</v>
      </c>
      <c r="P4128" t="s">
        <v>33</v>
      </c>
      <c r="Q4128">
        <v>0</v>
      </c>
      <c r="R4128">
        <v>1</v>
      </c>
      <c r="S4128">
        <v>3</v>
      </c>
      <c r="T4128" t="b">
        <v>0</v>
      </c>
      <c r="U4128">
        <v>0.91298047611354405</v>
      </c>
      <c r="V4128">
        <v>0.47648790000000002</v>
      </c>
      <c r="W4128">
        <v>1E-4</v>
      </c>
      <c r="X4128">
        <v>0.83187485699999997</v>
      </c>
      <c r="Y4128">
        <v>-0.709778456</v>
      </c>
      <c r="Z4128">
        <v>1E-4</v>
      </c>
      <c r="AA4128">
        <v>2.2777886845399199E-2</v>
      </c>
      <c r="AB4128">
        <v>0.97722211315459995</v>
      </c>
      <c r="AC4128">
        <v>0.937084566545756</v>
      </c>
      <c r="AD4128">
        <v>6.2915433454243705E-2</v>
      </c>
    </row>
    <row r="4129" spans="1:30">
      <c r="A4129">
        <v>0</v>
      </c>
      <c r="B4129">
        <v>1</v>
      </c>
      <c r="C4129">
        <v>1</v>
      </c>
      <c r="D4129">
        <v>0</v>
      </c>
      <c r="E4129">
        <v>340.3</v>
      </c>
      <c r="F4129" t="s">
        <v>68</v>
      </c>
      <c r="G4129">
        <v>386</v>
      </c>
      <c r="H4129" t="s">
        <v>30</v>
      </c>
      <c r="I4129">
        <v>20</v>
      </c>
      <c r="J4129" t="s">
        <v>31</v>
      </c>
      <c r="K4129">
        <v>2</v>
      </c>
      <c r="L4129">
        <v>1553505912</v>
      </c>
      <c r="M4129">
        <v>158.28120000000001</v>
      </c>
      <c r="N4129" t="s">
        <v>71</v>
      </c>
      <c r="O4129">
        <v>5</v>
      </c>
      <c r="P4129" t="s">
        <v>33</v>
      </c>
      <c r="Q4129">
        <v>0</v>
      </c>
      <c r="R4129">
        <v>0</v>
      </c>
      <c r="S4129">
        <v>3</v>
      </c>
      <c r="T4129" t="b">
        <v>0</v>
      </c>
      <c r="U4129">
        <v>0.87416913309151201</v>
      </c>
      <c r="V4129">
        <v>0.47648790000000002</v>
      </c>
      <c r="W4129">
        <v>1E-4</v>
      </c>
      <c r="X4129">
        <v>0.83187485699999997</v>
      </c>
      <c r="Y4129">
        <v>-0.709778456</v>
      </c>
      <c r="Z4129">
        <v>1E-4</v>
      </c>
      <c r="AA4129">
        <v>2.2825609056714699E-2</v>
      </c>
      <c r="AB4129">
        <v>0.97717439094328495</v>
      </c>
      <c r="AC4129">
        <v>0.96706300930995803</v>
      </c>
      <c r="AD4129">
        <v>3.2936990690041398E-2</v>
      </c>
    </row>
    <row r="4130" spans="1:30">
      <c r="A4130">
        <v>1</v>
      </c>
      <c r="B4130">
        <v>0</v>
      </c>
      <c r="C4130">
        <v>1</v>
      </c>
      <c r="D4130">
        <v>1</v>
      </c>
      <c r="E4130">
        <v>421.3</v>
      </c>
      <c r="F4130" t="s">
        <v>68</v>
      </c>
      <c r="G4130">
        <v>387</v>
      </c>
      <c r="H4130" t="s">
        <v>30</v>
      </c>
      <c r="I4130">
        <v>20</v>
      </c>
      <c r="J4130" t="s">
        <v>31</v>
      </c>
      <c r="K4130">
        <v>2</v>
      </c>
      <c r="L4130">
        <v>1553505912</v>
      </c>
      <c r="M4130">
        <v>160.57265000000001</v>
      </c>
      <c r="N4130" t="s">
        <v>71</v>
      </c>
      <c r="O4130">
        <v>5</v>
      </c>
      <c r="P4130" t="s">
        <v>33</v>
      </c>
      <c r="Q4130">
        <v>0</v>
      </c>
      <c r="R4130">
        <v>1</v>
      </c>
      <c r="S4130">
        <v>3</v>
      </c>
      <c r="T4130" t="b">
        <v>0</v>
      </c>
      <c r="U4130">
        <v>0.95434878188657002</v>
      </c>
      <c r="V4130">
        <v>0.47648790000000002</v>
      </c>
      <c r="W4130">
        <v>1E-4</v>
      </c>
      <c r="X4130">
        <v>0.83187485699999997</v>
      </c>
      <c r="Y4130">
        <v>-0.709778456</v>
      </c>
      <c r="Z4130">
        <v>1E-4</v>
      </c>
      <c r="AA4130">
        <v>1.1949482531059701E-2</v>
      </c>
      <c r="AB4130">
        <v>0.98805051746894001</v>
      </c>
      <c r="AC4130">
        <v>0.96701630300902697</v>
      </c>
      <c r="AD4130">
        <v>3.2983696990972401E-2</v>
      </c>
    </row>
    <row r="4131" spans="1:30">
      <c r="A4131">
        <v>1</v>
      </c>
      <c r="B4131">
        <v>1</v>
      </c>
      <c r="C4131">
        <v>1</v>
      </c>
      <c r="D4131">
        <v>1</v>
      </c>
      <c r="E4131">
        <v>882.4</v>
      </c>
      <c r="F4131" t="s">
        <v>68</v>
      </c>
      <c r="G4131">
        <v>388</v>
      </c>
      <c r="H4131" t="s">
        <v>30</v>
      </c>
      <c r="I4131">
        <v>20</v>
      </c>
      <c r="J4131" t="s">
        <v>31</v>
      </c>
      <c r="K4131">
        <v>2</v>
      </c>
      <c r="L4131">
        <v>1553505912</v>
      </c>
      <c r="M4131">
        <v>163.11410000000001</v>
      </c>
      <c r="N4131" t="s">
        <v>71</v>
      </c>
      <c r="O4131">
        <v>5</v>
      </c>
      <c r="P4131" t="s">
        <v>33</v>
      </c>
      <c r="Q4131">
        <v>1</v>
      </c>
      <c r="R4131">
        <v>1</v>
      </c>
      <c r="S4131">
        <v>3</v>
      </c>
      <c r="T4131" t="b">
        <v>1</v>
      </c>
      <c r="U4131">
        <v>-0.93403260601805504</v>
      </c>
      <c r="V4131">
        <v>0.47648790000000002</v>
      </c>
      <c r="W4131">
        <v>1E-4</v>
      </c>
      <c r="X4131">
        <v>0.83187485699999997</v>
      </c>
      <c r="Y4131">
        <v>-0.709778456</v>
      </c>
      <c r="Z4131">
        <v>1E-4</v>
      </c>
      <c r="AA4131">
        <v>1.19982875828066E-2</v>
      </c>
      <c r="AB4131">
        <v>0.98800171241719303</v>
      </c>
      <c r="AC4131">
        <v>0.16257975422672399</v>
      </c>
      <c r="AD4131">
        <v>0.83742024577327501</v>
      </c>
    </row>
    <row r="4132" spans="1:30">
      <c r="A4132">
        <v>1</v>
      </c>
      <c r="B4132">
        <v>0</v>
      </c>
      <c r="C4132">
        <v>1</v>
      </c>
      <c r="D4132">
        <v>1</v>
      </c>
      <c r="E4132">
        <v>873.2</v>
      </c>
      <c r="F4132" t="s">
        <v>68</v>
      </c>
      <c r="G4132">
        <v>389</v>
      </c>
      <c r="H4132" t="s">
        <v>30</v>
      </c>
      <c r="I4132">
        <v>20</v>
      </c>
      <c r="J4132" t="s">
        <v>31</v>
      </c>
      <c r="K4132">
        <v>2</v>
      </c>
      <c r="L4132">
        <v>1553505912</v>
      </c>
      <c r="M4132">
        <v>165.53049999999999</v>
      </c>
      <c r="N4132" t="s">
        <v>71</v>
      </c>
      <c r="O4132">
        <v>5</v>
      </c>
      <c r="P4132" t="s">
        <v>33</v>
      </c>
      <c r="Q4132">
        <v>0</v>
      </c>
      <c r="R4132">
        <v>1</v>
      </c>
      <c r="S4132">
        <v>3</v>
      </c>
      <c r="T4132" t="b">
        <v>0</v>
      </c>
      <c r="U4132">
        <v>0.97600342483438596</v>
      </c>
      <c r="V4132">
        <v>0.47648790000000002</v>
      </c>
      <c r="W4132">
        <v>1E-4</v>
      </c>
      <c r="X4132">
        <v>0.83187485699999997</v>
      </c>
      <c r="Y4132">
        <v>-0.709778456</v>
      </c>
      <c r="Z4132">
        <v>1E-4</v>
      </c>
      <c r="AA4132">
        <v>6.2812487288790297E-3</v>
      </c>
      <c r="AB4132">
        <v>0.99371875127112097</v>
      </c>
      <c r="AC4132">
        <v>0.162613496251301</v>
      </c>
      <c r="AD4132">
        <v>0.83738650374869805</v>
      </c>
    </row>
    <row r="4133" spans="1:30">
      <c r="A4133">
        <v>0</v>
      </c>
      <c r="B4133">
        <v>1</v>
      </c>
      <c r="C4133">
        <v>1</v>
      </c>
      <c r="D4133">
        <v>0</v>
      </c>
      <c r="E4133">
        <v>790.2</v>
      </c>
      <c r="F4133" t="s">
        <v>68</v>
      </c>
      <c r="G4133">
        <v>390</v>
      </c>
      <c r="H4133" t="s">
        <v>30</v>
      </c>
      <c r="I4133">
        <v>20</v>
      </c>
      <c r="J4133" t="s">
        <v>31</v>
      </c>
      <c r="K4133">
        <v>2</v>
      </c>
      <c r="L4133">
        <v>1553505912</v>
      </c>
      <c r="M4133">
        <v>168.07194999999999</v>
      </c>
      <c r="N4133" t="s">
        <v>71</v>
      </c>
      <c r="O4133">
        <v>5</v>
      </c>
      <c r="P4133" t="s">
        <v>33</v>
      </c>
      <c r="Q4133">
        <v>0</v>
      </c>
      <c r="R4133">
        <v>0</v>
      </c>
      <c r="S4133">
        <v>3</v>
      </c>
      <c r="T4133" t="b">
        <v>0</v>
      </c>
      <c r="U4133">
        <v>-0.67477300749739699</v>
      </c>
      <c r="V4133">
        <v>0.47648790000000002</v>
      </c>
      <c r="W4133">
        <v>1E-4</v>
      </c>
      <c r="X4133">
        <v>0.83187485699999997</v>
      </c>
      <c r="Y4133">
        <v>-0.709778456</v>
      </c>
      <c r="Z4133">
        <v>1E-4</v>
      </c>
      <c r="AA4133">
        <v>6.3306206040061397E-3</v>
      </c>
      <c r="AB4133">
        <v>0.99366937939599298</v>
      </c>
      <c r="AC4133">
        <v>0.56161803291086099</v>
      </c>
      <c r="AD4133">
        <v>0.43838196708913901</v>
      </c>
    </row>
    <row r="4134" spans="1:30">
      <c r="A4134">
        <v>1</v>
      </c>
      <c r="B4134">
        <v>1</v>
      </c>
      <c r="C4134">
        <v>1</v>
      </c>
      <c r="D4134">
        <v>1</v>
      </c>
      <c r="E4134">
        <v>789.2</v>
      </c>
      <c r="F4134" t="s">
        <v>68</v>
      </c>
      <c r="G4134">
        <v>391</v>
      </c>
      <c r="H4134" t="s">
        <v>30</v>
      </c>
      <c r="I4134">
        <v>20</v>
      </c>
      <c r="J4134" t="s">
        <v>31</v>
      </c>
      <c r="K4134">
        <v>2</v>
      </c>
      <c r="L4134">
        <v>1553505912</v>
      </c>
      <c r="M4134">
        <v>170.48840000000001</v>
      </c>
      <c r="N4134" t="s">
        <v>71</v>
      </c>
      <c r="O4134">
        <v>5</v>
      </c>
      <c r="P4134" t="s">
        <v>33</v>
      </c>
      <c r="Q4134">
        <v>1</v>
      </c>
      <c r="R4134">
        <v>1</v>
      </c>
      <c r="S4134">
        <v>3</v>
      </c>
      <c r="T4134" t="b">
        <v>0</v>
      </c>
      <c r="U4134">
        <v>-0.123236065821721</v>
      </c>
      <c r="V4134">
        <v>0.47648790000000002</v>
      </c>
      <c r="W4134">
        <v>1E-4</v>
      </c>
      <c r="X4134">
        <v>0.83187485699999997</v>
      </c>
      <c r="Y4134">
        <v>-0.709778456</v>
      </c>
      <c r="Z4134">
        <v>1E-4</v>
      </c>
      <c r="AA4134">
        <v>6.3799875419457402E-3</v>
      </c>
      <c r="AB4134">
        <v>0.99362001245805398</v>
      </c>
      <c r="AC4134">
        <v>0.294013835807033</v>
      </c>
      <c r="AD4134">
        <v>0.705986164192966</v>
      </c>
    </row>
    <row r="4135" spans="1:30">
      <c r="A4135">
        <v>1</v>
      </c>
      <c r="B4135">
        <v>0</v>
      </c>
      <c r="C4135">
        <v>1</v>
      </c>
      <c r="D4135">
        <v>1</v>
      </c>
      <c r="E4135">
        <v>738.2</v>
      </c>
      <c r="F4135" t="s">
        <v>68</v>
      </c>
      <c r="G4135">
        <v>392</v>
      </c>
      <c r="H4135" t="s">
        <v>30</v>
      </c>
      <c r="I4135">
        <v>20</v>
      </c>
      <c r="J4135" t="s">
        <v>31</v>
      </c>
      <c r="K4135">
        <v>2</v>
      </c>
      <c r="L4135">
        <v>1553505912</v>
      </c>
      <c r="M4135">
        <v>173.02979999999999</v>
      </c>
      <c r="N4135" t="s">
        <v>71</v>
      </c>
      <c r="O4135">
        <v>5</v>
      </c>
      <c r="P4135" t="s">
        <v>33</v>
      </c>
      <c r="Q4135">
        <v>0</v>
      </c>
      <c r="R4135">
        <v>1</v>
      </c>
      <c r="S4135">
        <v>3</v>
      </c>
      <c r="T4135" t="b">
        <v>0</v>
      </c>
      <c r="U4135">
        <v>0.98724002491610796</v>
      </c>
      <c r="V4135">
        <v>0.47648790000000002</v>
      </c>
      <c r="W4135">
        <v>1E-4</v>
      </c>
      <c r="X4135">
        <v>0.83187485699999997</v>
      </c>
      <c r="Y4135">
        <v>-0.709778456</v>
      </c>
      <c r="Z4135">
        <v>1E-4</v>
      </c>
      <c r="AA4135">
        <v>3.3400006760577702E-3</v>
      </c>
      <c r="AB4135">
        <v>0.996659999323942</v>
      </c>
      <c r="AC4135">
        <v>0.29403443442345301</v>
      </c>
      <c r="AD4135">
        <v>0.70596556557654599</v>
      </c>
    </row>
    <row r="4136" spans="1:30">
      <c r="A4136">
        <v>1</v>
      </c>
      <c r="B4136">
        <v>0</v>
      </c>
      <c r="C4136">
        <v>1</v>
      </c>
      <c r="D4136">
        <v>1</v>
      </c>
      <c r="E4136">
        <v>591.20000000000005</v>
      </c>
      <c r="F4136" t="s">
        <v>68</v>
      </c>
      <c r="G4136">
        <v>393</v>
      </c>
      <c r="H4136" t="s">
        <v>30</v>
      </c>
      <c r="I4136">
        <v>20</v>
      </c>
      <c r="J4136" t="s">
        <v>31</v>
      </c>
      <c r="K4136">
        <v>2</v>
      </c>
      <c r="L4136">
        <v>1553505912</v>
      </c>
      <c r="M4136">
        <v>175.57124999999999</v>
      </c>
      <c r="N4136" t="s">
        <v>71</v>
      </c>
      <c r="O4136">
        <v>5</v>
      </c>
      <c r="P4136" t="s">
        <v>33</v>
      </c>
      <c r="Q4136">
        <v>0</v>
      </c>
      <c r="R4136">
        <v>1</v>
      </c>
      <c r="S4136">
        <v>3</v>
      </c>
      <c r="T4136" t="b">
        <v>0</v>
      </c>
      <c r="U4136">
        <v>0.99331999864788401</v>
      </c>
      <c r="V4136">
        <v>0.47648790000000002</v>
      </c>
      <c r="W4136">
        <v>1E-4</v>
      </c>
      <c r="X4136">
        <v>0.83187485699999997</v>
      </c>
      <c r="Y4136">
        <v>-0.709778456</v>
      </c>
      <c r="Z4136">
        <v>1E-4</v>
      </c>
      <c r="AA4136">
        <v>1.74853076792447E-3</v>
      </c>
      <c r="AB4136">
        <v>0.99825146923207497</v>
      </c>
      <c r="AC4136">
        <v>0.29405503098001001</v>
      </c>
      <c r="AD4136">
        <v>0.70594496901998904</v>
      </c>
    </row>
    <row r="4137" spans="1:30">
      <c r="A4137">
        <v>1</v>
      </c>
      <c r="B4137">
        <v>0</v>
      </c>
      <c r="C4137">
        <v>1</v>
      </c>
      <c r="D4137">
        <v>1</v>
      </c>
      <c r="E4137">
        <v>530.20000000000005</v>
      </c>
      <c r="F4137" t="s">
        <v>68</v>
      </c>
      <c r="G4137">
        <v>394</v>
      </c>
      <c r="H4137" t="s">
        <v>30</v>
      </c>
      <c r="I4137">
        <v>20</v>
      </c>
      <c r="J4137" t="s">
        <v>31</v>
      </c>
      <c r="K4137">
        <v>2</v>
      </c>
      <c r="L4137">
        <v>1553505912</v>
      </c>
      <c r="M4137">
        <v>177.73769999999999</v>
      </c>
      <c r="N4137" t="s">
        <v>71</v>
      </c>
      <c r="O4137">
        <v>5</v>
      </c>
      <c r="P4137" t="s">
        <v>33</v>
      </c>
      <c r="Q4137">
        <v>0</v>
      </c>
      <c r="R4137">
        <v>1</v>
      </c>
      <c r="S4137">
        <v>3</v>
      </c>
      <c r="T4137" t="b">
        <v>0</v>
      </c>
      <c r="U4137">
        <v>0.99650293846415094</v>
      </c>
      <c r="V4137">
        <v>0.47648790000000002</v>
      </c>
      <c r="W4137">
        <v>1E-4</v>
      </c>
      <c r="X4137">
        <v>0.83187485699999997</v>
      </c>
      <c r="Y4137">
        <v>-0.709778456</v>
      </c>
      <c r="Z4137">
        <v>1E-4</v>
      </c>
      <c r="AA4137">
        <v>9.1537701423072195E-4</v>
      </c>
      <c r="AB4137">
        <v>0.99908462298576906</v>
      </c>
      <c r="AC4137">
        <v>0.29407562547691202</v>
      </c>
      <c r="AD4137">
        <v>0.70592437452308698</v>
      </c>
    </row>
    <row r="4138" spans="1:30">
      <c r="A4138">
        <v>0</v>
      </c>
      <c r="B4138">
        <v>1</v>
      </c>
      <c r="C4138">
        <v>1</v>
      </c>
      <c r="D4138">
        <v>0</v>
      </c>
      <c r="E4138">
        <v>519.1</v>
      </c>
      <c r="F4138" t="s">
        <v>68</v>
      </c>
      <c r="G4138">
        <v>395</v>
      </c>
      <c r="H4138" t="s">
        <v>30</v>
      </c>
      <c r="I4138">
        <v>20</v>
      </c>
      <c r="J4138" t="s">
        <v>31</v>
      </c>
      <c r="K4138">
        <v>2</v>
      </c>
      <c r="L4138">
        <v>1553505912</v>
      </c>
      <c r="M4138">
        <v>180.2791</v>
      </c>
      <c r="N4138" t="s">
        <v>71</v>
      </c>
      <c r="O4138">
        <v>5</v>
      </c>
      <c r="P4138" t="s">
        <v>33</v>
      </c>
      <c r="Q4138">
        <v>0</v>
      </c>
      <c r="R4138">
        <v>0</v>
      </c>
      <c r="S4138">
        <v>3</v>
      </c>
      <c r="T4138" t="b">
        <v>0</v>
      </c>
      <c r="U4138">
        <v>-0.41184874904617402</v>
      </c>
      <c r="V4138">
        <v>0.47648790000000002</v>
      </c>
      <c r="W4138">
        <v>1E-4</v>
      </c>
      <c r="X4138">
        <v>0.83187485699999997</v>
      </c>
      <c r="Y4138">
        <v>-0.709778456</v>
      </c>
      <c r="Z4138">
        <v>1E-4</v>
      </c>
      <c r="AA4138">
        <v>9.6528547652929896E-4</v>
      </c>
      <c r="AB4138">
        <v>0.99903471452347004</v>
      </c>
      <c r="AC4138">
        <v>0.63044004825223199</v>
      </c>
      <c r="AD4138">
        <v>0.36955995174776701</v>
      </c>
    </row>
    <row r="4139" spans="1:30">
      <c r="A4139">
        <v>0</v>
      </c>
      <c r="B4139">
        <v>1</v>
      </c>
      <c r="C4139">
        <v>1</v>
      </c>
      <c r="D4139">
        <v>0</v>
      </c>
      <c r="E4139">
        <v>686.1</v>
      </c>
      <c r="F4139" t="s">
        <v>68</v>
      </c>
      <c r="G4139">
        <v>396</v>
      </c>
      <c r="H4139" t="s">
        <v>30</v>
      </c>
      <c r="I4139">
        <v>20</v>
      </c>
      <c r="J4139" t="s">
        <v>31</v>
      </c>
      <c r="K4139">
        <v>2</v>
      </c>
      <c r="L4139">
        <v>1553505912</v>
      </c>
      <c r="M4139">
        <v>182.69555</v>
      </c>
      <c r="N4139" t="s">
        <v>71</v>
      </c>
      <c r="O4139">
        <v>5</v>
      </c>
      <c r="P4139" t="s">
        <v>33</v>
      </c>
      <c r="Q4139">
        <v>0</v>
      </c>
      <c r="R4139">
        <v>0</v>
      </c>
      <c r="S4139">
        <v>3</v>
      </c>
      <c r="T4139" t="b">
        <v>0</v>
      </c>
      <c r="U4139">
        <v>0.26088009650446398</v>
      </c>
      <c r="V4139">
        <v>0.47648790000000002</v>
      </c>
      <c r="W4139">
        <v>1E-4</v>
      </c>
      <c r="X4139">
        <v>0.83187485699999997</v>
      </c>
      <c r="Y4139">
        <v>-0.709778456</v>
      </c>
      <c r="Z4139">
        <v>1E-4</v>
      </c>
      <c r="AA4139">
        <v>1.01518894798164E-3</v>
      </c>
      <c r="AB4139">
        <v>0.99898481105201797</v>
      </c>
      <c r="AC4139">
        <v>0.80653089358462704</v>
      </c>
      <c r="AD4139">
        <v>0.19346910641537199</v>
      </c>
    </row>
    <row r="4140" spans="1:30">
      <c r="A4140">
        <v>1</v>
      </c>
      <c r="B4140">
        <v>0</v>
      </c>
      <c r="C4140">
        <v>1</v>
      </c>
      <c r="D4140">
        <v>1</v>
      </c>
      <c r="E4140">
        <v>323.10000000000002</v>
      </c>
      <c r="F4140" t="s">
        <v>68</v>
      </c>
      <c r="G4140">
        <v>397</v>
      </c>
      <c r="H4140" t="s">
        <v>30</v>
      </c>
      <c r="I4140">
        <v>20</v>
      </c>
      <c r="J4140" t="s">
        <v>31</v>
      </c>
      <c r="K4140">
        <v>2</v>
      </c>
      <c r="L4140">
        <v>1553505912</v>
      </c>
      <c r="M4140">
        <v>184.73705000000001</v>
      </c>
      <c r="N4140" t="s">
        <v>71</v>
      </c>
      <c r="O4140">
        <v>5</v>
      </c>
      <c r="P4140" t="s">
        <v>33</v>
      </c>
      <c r="Q4140">
        <v>0</v>
      </c>
      <c r="R4140">
        <v>1</v>
      </c>
      <c r="S4140">
        <v>3</v>
      </c>
      <c r="T4140" t="b">
        <v>0</v>
      </c>
      <c r="U4140">
        <v>0.99796962210403595</v>
      </c>
      <c r="V4140">
        <v>0.47648790000000002</v>
      </c>
      <c r="W4140">
        <v>1E-4</v>
      </c>
      <c r="X4140">
        <v>0.83187485699999997</v>
      </c>
      <c r="Y4140">
        <v>-0.709778456</v>
      </c>
      <c r="Z4140">
        <v>1E-4</v>
      </c>
      <c r="AA4140">
        <v>5.3146369805467898E-4</v>
      </c>
      <c r="AB4140">
        <v>0.99946853630194499</v>
      </c>
      <c r="AC4140">
        <v>0.80650024049526803</v>
      </c>
      <c r="AD4140">
        <v>0.193499759504731</v>
      </c>
    </row>
    <row r="4141" spans="1:30">
      <c r="A4141">
        <v>0</v>
      </c>
      <c r="B4141">
        <v>1</v>
      </c>
      <c r="C4141">
        <v>1</v>
      </c>
      <c r="D4141">
        <v>0</v>
      </c>
      <c r="E4141">
        <v>536.1</v>
      </c>
      <c r="F4141" t="s">
        <v>68</v>
      </c>
      <c r="G4141">
        <v>398</v>
      </c>
      <c r="H4141" t="s">
        <v>30</v>
      </c>
      <c r="I4141">
        <v>20</v>
      </c>
      <c r="J4141" t="s">
        <v>31</v>
      </c>
      <c r="K4141">
        <v>2</v>
      </c>
      <c r="L4141">
        <v>1553505912</v>
      </c>
      <c r="M4141">
        <v>187.27844999999999</v>
      </c>
      <c r="N4141" t="s">
        <v>71</v>
      </c>
      <c r="O4141">
        <v>5</v>
      </c>
      <c r="P4141" t="s">
        <v>33</v>
      </c>
      <c r="Q4141">
        <v>0</v>
      </c>
      <c r="R4141">
        <v>0</v>
      </c>
      <c r="S4141">
        <v>3</v>
      </c>
      <c r="T4141" t="b">
        <v>0</v>
      </c>
      <c r="U4141">
        <v>0.61300048099053694</v>
      </c>
      <c r="V4141">
        <v>0.47648790000000002</v>
      </c>
      <c r="W4141">
        <v>1E-4</v>
      </c>
      <c r="X4141">
        <v>0.83187485699999997</v>
      </c>
      <c r="Y4141">
        <v>-0.709778456</v>
      </c>
      <c r="Z4141">
        <v>1E-4</v>
      </c>
      <c r="AA4141">
        <v>5.8141055168487398E-4</v>
      </c>
      <c r="AB4141">
        <v>0.99941858944831496</v>
      </c>
      <c r="AC4141">
        <v>0.89870053455218302</v>
      </c>
      <c r="AD4141">
        <v>0.101299465447816</v>
      </c>
    </row>
    <row r="4142" spans="1:30">
      <c r="A4142">
        <v>1</v>
      </c>
      <c r="B4142">
        <v>0</v>
      </c>
      <c r="C4142">
        <v>1</v>
      </c>
      <c r="D4142">
        <v>1</v>
      </c>
      <c r="E4142">
        <v>789</v>
      </c>
      <c r="F4142" t="s">
        <v>68</v>
      </c>
      <c r="G4142">
        <v>399</v>
      </c>
      <c r="H4142" t="s">
        <v>30</v>
      </c>
      <c r="I4142">
        <v>20</v>
      </c>
      <c r="J4142" t="s">
        <v>31</v>
      </c>
      <c r="K4142">
        <v>2</v>
      </c>
      <c r="L4142">
        <v>1553505912</v>
      </c>
      <c r="M4142">
        <v>189.81989999999999</v>
      </c>
      <c r="N4142" t="s">
        <v>71</v>
      </c>
      <c r="O4142">
        <v>5</v>
      </c>
      <c r="P4142" t="s">
        <v>33</v>
      </c>
      <c r="Q4142">
        <v>0</v>
      </c>
      <c r="R4142">
        <v>1</v>
      </c>
      <c r="S4142">
        <v>3</v>
      </c>
      <c r="T4142" t="b">
        <v>0</v>
      </c>
      <c r="U4142">
        <v>0.99883717889663004</v>
      </c>
      <c r="V4142">
        <v>0.47648790000000002</v>
      </c>
      <c r="W4142">
        <v>1E-4</v>
      </c>
      <c r="X4142">
        <v>0.83187485699999997</v>
      </c>
      <c r="Y4142">
        <v>-0.709778456</v>
      </c>
      <c r="Z4142">
        <v>1E-4</v>
      </c>
      <c r="AA4142">
        <v>3.04375458874739E-4</v>
      </c>
      <c r="AB4142">
        <v>0.99969562454112504</v>
      </c>
      <c r="AC4142">
        <v>0.89866066449872795</v>
      </c>
      <c r="AD4142">
        <v>0.101339335501271</v>
      </c>
    </row>
    <row r="4143" spans="1:30">
      <c r="A4143">
        <v>0</v>
      </c>
      <c r="B4143">
        <v>1</v>
      </c>
      <c r="C4143">
        <v>1</v>
      </c>
      <c r="D4143">
        <v>0</v>
      </c>
      <c r="E4143">
        <v>596.1</v>
      </c>
      <c r="F4143" t="s">
        <v>68</v>
      </c>
      <c r="G4143">
        <v>400</v>
      </c>
      <c r="H4143" t="s">
        <v>30</v>
      </c>
      <c r="I4143">
        <v>20</v>
      </c>
      <c r="J4143" t="s">
        <v>31</v>
      </c>
      <c r="K4143">
        <v>2</v>
      </c>
      <c r="L4143">
        <v>1553505912</v>
      </c>
      <c r="M4143">
        <v>192.2363</v>
      </c>
      <c r="N4143" t="s">
        <v>71</v>
      </c>
      <c r="O4143">
        <v>5</v>
      </c>
      <c r="P4143" t="s">
        <v>33</v>
      </c>
      <c r="Q4143">
        <v>0</v>
      </c>
      <c r="R4143">
        <v>0</v>
      </c>
      <c r="S4143">
        <v>3</v>
      </c>
      <c r="T4143" t="b">
        <v>0</v>
      </c>
      <c r="U4143">
        <v>0.797321328997456</v>
      </c>
      <c r="V4143">
        <v>0.47648790000000002</v>
      </c>
      <c r="W4143">
        <v>1E-4</v>
      </c>
      <c r="X4143">
        <v>0.83187485699999997</v>
      </c>
      <c r="Y4143">
        <v>-0.709778456</v>
      </c>
      <c r="Z4143">
        <v>1E-4</v>
      </c>
      <c r="AA4143">
        <v>3.5434502132885101E-4</v>
      </c>
      <c r="AB4143">
        <v>0.99964565497867097</v>
      </c>
      <c r="AC4143">
        <v>0.94694763165912399</v>
      </c>
      <c r="AD4143">
        <v>5.30523683408754E-2</v>
      </c>
    </row>
    <row r="4144" spans="1:30">
      <c r="A4144">
        <v>0</v>
      </c>
      <c r="B4144">
        <v>1</v>
      </c>
      <c r="C4144">
        <v>1</v>
      </c>
      <c r="D4144">
        <v>0</v>
      </c>
      <c r="E4144">
        <v>689.1</v>
      </c>
      <c r="F4144" t="s">
        <v>68</v>
      </c>
      <c r="G4144">
        <v>401</v>
      </c>
      <c r="H4144" t="s">
        <v>30</v>
      </c>
      <c r="I4144">
        <v>80</v>
      </c>
      <c r="J4144" t="s">
        <v>31</v>
      </c>
      <c r="K4144">
        <v>3</v>
      </c>
      <c r="L4144">
        <v>1553505912</v>
      </c>
      <c r="M4144">
        <v>194.77775</v>
      </c>
      <c r="N4144" t="s">
        <v>71</v>
      </c>
      <c r="O4144">
        <v>5</v>
      </c>
      <c r="P4144" t="s">
        <v>33</v>
      </c>
      <c r="Q4144">
        <v>0</v>
      </c>
      <c r="R4144">
        <v>0</v>
      </c>
      <c r="S4144">
        <v>3</v>
      </c>
      <c r="T4144" t="b">
        <v>0</v>
      </c>
      <c r="U4144">
        <v>0.89389526331824898</v>
      </c>
      <c r="V4144">
        <v>0.47648790000000002</v>
      </c>
      <c r="W4144">
        <v>1E-4</v>
      </c>
      <c r="X4144">
        <v>0.83187485699999997</v>
      </c>
      <c r="Y4144">
        <v>-0.709778456</v>
      </c>
      <c r="Z4144">
        <v>1E-4</v>
      </c>
      <c r="AA4144">
        <v>4.0430958682671899E-4</v>
      </c>
      <c r="AB4144">
        <v>0.99959569041317298</v>
      </c>
      <c r="AC4144">
        <v>0.97222644323989404</v>
      </c>
      <c r="AD4144">
        <v>2.7773556760105102E-2</v>
      </c>
    </row>
    <row r="4145" spans="1:30">
      <c r="A4145">
        <v>0</v>
      </c>
      <c r="B4145">
        <v>0</v>
      </c>
      <c r="C4145">
        <v>1</v>
      </c>
      <c r="D4145">
        <v>0</v>
      </c>
      <c r="E4145">
        <v>814</v>
      </c>
      <c r="F4145" t="s">
        <v>68</v>
      </c>
      <c r="G4145">
        <v>402</v>
      </c>
      <c r="H4145" t="s">
        <v>30</v>
      </c>
      <c r="I4145">
        <v>80</v>
      </c>
      <c r="J4145" t="s">
        <v>31</v>
      </c>
      <c r="K4145">
        <v>3</v>
      </c>
      <c r="L4145">
        <v>1553505912</v>
      </c>
      <c r="M4145">
        <v>197.3192</v>
      </c>
      <c r="N4145" t="s">
        <v>71</v>
      </c>
      <c r="O4145">
        <v>5</v>
      </c>
      <c r="P4145" t="s">
        <v>33</v>
      </c>
      <c r="Q4145">
        <v>1</v>
      </c>
      <c r="R4145">
        <v>0</v>
      </c>
      <c r="S4145">
        <v>3</v>
      </c>
      <c r="T4145" t="b">
        <v>1</v>
      </c>
      <c r="U4145">
        <v>-0.99919138082634595</v>
      </c>
      <c r="V4145">
        <v>0.47648790000000002</v>
      </c>
      <c r="W4145">
        <v>1E-4</v>
      </c>
      <c r="X4145">
        <v>0.83187485699999997</v>
      </c>
      <c r="Y4145">
        <v>-0.709778456</v>
      </c>
      <c r="Z4145">
        <v>1E-4</v>
      </c>
      <c r="AA4145">
        <v>0.83194283160710103</v>
      </c>
      <c r="AB4145">
        <v>0.168057168392898</v>
      </c>
      <c r="AC4145">
        <v>0.97217922059557005</v>
      </c>
      <c r="AD4145">
        <v>2.7820779404429102E-2</v>
      </c>
    </row>
    <row r="4146" spans="1:30">
      <c r="A4146">
        <v>1</v>
      </c>
      <c r="B4146">
        <v>1</v>
      </c>
      <c r="C4146">
        <v>1</v>
      </c>
      <c r="D4146">
        <v>1</v>
      </c>
      <c r="E4146">
        <v>467.1</v>
      </c>
      <c r="F4146" t="s">
        <v>68</v>
      </c>
      <c r="G4146">
        <v>403</v>
      </c>
      <c r="H4146" t="s">
        <v>30</v>
      </c>
      <c r="I4146">
        <v>80</v>
      </c>
      <c r="J4146" t="s">
        <v>31</v>
      </c>
      <c r="K4146">
        <v>3</v>
      </c>
      <c r="L4146">
        <v>1553505912</v>
      </c>
      <c r="M4146">
        <v>199.86060000000001</v>
      </c>
      <c r="N4146" t="s">
        <v>71</v>
      </c>
      <c r="O4146">
        <v>5</v>
      </c>
      <c r="P4146" t="s">
        <v>33</v>
      </c>
      <c r="Q4146">
        <v>1</v>
      </c>
      <c r="R4146">
        <v>1</v>
      </c>
      <c r="S4146">
        <v>3</v>
      </c>
      <c r="T4146" t="b">
        <v>1</v>
      </c>
      <c r="U4146">
        <v>-0.94435844119114098</v>
      </c>
      <c r="V4146">
        <v>0.47648790000000002</v>
      </c>
      <c r="W4146">
        <v>1E-4</v>
      </c>
      <c r="X4146">
        <v>0.83187485699999997</v>
      </c>
      <c r="Y4146">
        <v>-0.709778456</v>
      </c>
      <c r="Z4146">
        <v>1E-4</v>
      </c>
      <c r="AA4146">
        <v>0.83190963732393997</v>
      </c>
      <c r="AB4146">
        <v>0.16809036267605901</v>
      </c>
      <c r="AC4146">
        <v>0.16344777048425799</v>
      </c>
      <c r="AD4146">
        <v>0.83655222951574104</v>
      </c>
    </row>
    <row r="4147" spans="1:30">
      <c r="A4147">
        <v>0</v>
      </c>
      <c r="B4147">
        <v>1</v>
      </c>
      <c r="C4147">
        <v>1</v>
      </c>
      <c r="D4147">
        <v>0</v>
      </c>
      <c r="E4147">
        <v>608</v>
      </c>
      <c r="F4147" t="s">
        <v>68</v>
      </c>
      <c r="G4147">
        <v>404</v>
      </c>
      <c r="H4147" t="s">
        <v>30</v>
      </c>
      <c r="I4147">
        <v>80</v>
      </c>
      <c r="J4147" t="s">
        <v>31</v>
      </c>
      <c r="K4147">
        <v>3</v>
      </c>
      <c r="L4147">
        <v>1553505912</v>
      </c>
      <c r="M4147">
        <v>202.40205</v>
      </c>
      <c r="N4147" t="s">
        <v>71</v>
      </c>
      <c r="O4147">
        <v>5</v>
      </c>
      <c r="P4147" t="s">
        <v>33</v>
      </c>
      <c r="Q4147">
        <v>0</v>
      </c>
      <c r="R4147">
        <v>0</v>
      </c>
      <c r="S4147">
        <v>3</v>
      </c>
      <c r="T4147" t="b">
        <v>0</v>
      </c>
      <c r="U4147">
        <v>-0.67310445903148197</v>
      </c>
      <c r="V4147">
        <v>0.47648790000000002</v>
      </c>
      <c r="W4147">
        <v>1E-4</v>
      </c>
      <c r="X4147">
        <v>0.83187485699999997</v>
      </c>
      <c r="Y4147">
        <v>-0.709778456</v>
      </c>
      <c r="Z4147">
        <v>1E-4</v>
      </c>
      <c r="AA4147">
        <v>0.83187644636020797</v>
      </c>
      <c r="AB4147">
        <v>0.16812355363979101</v>
      </c>
      <c r="AC4147">
        <v>0.56205478556653199</v>
      </c>
      <c r="AD4147">
        <v>0.43794521443346701</v>
      </c>
    </row>
    <row r="4148" spans="1:30">
      <c r="A4148">
        <v>1</v>
      </c>
      <c r="B4148">
        <v>0</v>
      </c>
      <c r="C4148">
        <v>1</v>
      </c>
      <c r="D4148">
        <v>1</v>
      </c>
      <c r="E4148">
        <v>509</v>
      </c>
      <c r="F4148" t="s">
        <v>68</v>
      </c>
      <c r="G4148">
        <v>405</v>
      </c>
      <c r="H4148" t="s">
        <v>30</v>
      </c>
      <c r="I4148">
        <v>80</v>
      </c>
      <c r="J4148" t="s">
        <v>31</v>
      </c>
      <c r="K4148">
        <v>3</v>
      </c>
      <c r="L4148">
        <v>1553505912</v>
      </c>
      <c r="M4148">
        <v>204.94345000000001</v>
      </c>
      <c r="N4148" t="s">
        <v>71</v>
      </c>
      <c r="O4148">
        <v>5</v>
      </c>
      <c r="P4148" t="s">
        <v>33</v>
      </c>
      <c r="Q4148">
        <v>0</v>
      </c>
      <c r="R4148">
        <v>1</v>
      </c>
      <c r="S4148">
        <v>3</v>
      </c>
      <c r="T4148" t="b">
        <v>0</v>
      </c>
      <c r="U4148">
        <v>-0.66375289272041604</v>
      </c>
      <c r="V4148">
        <v>0.47648790000000002</v>
      </c>
      <c r="W4148">
        <v>1E-4</v>
      </c>
      <c r="X4148">
        <v>0.83187485699999997</v>
      </c>
      <c r="Y4148">
        <v>-0.709778456</v>
      </c>
      <c r="Z4148">
        <v>1E-4</v>
      </c>
      <c r="AA4148">
        <v>0.43549738537457</v>
      </c>
      <c r="AB4148">
        <v>0.56450261462542894</v>
      </c>
      <c r="AC4148">
        <v>0.56204858008797498</v>
      </c>
      <c r="AD4148">
        <v>0.43795141991202402</v>
      </c>
    </row>
    <row r="4149" spans="1:30">
      <c r="A4149">
        <v>0</v>
      </c>
      <c r="B4149">
        <v>0</v>
      </c>
      <c r="C4149">
        <v>1</v>
      </c>
      <c r="D4149">
        <v>0</v>
      </c>
      <c r="E4149">
        <v>596</v>
      </c>
      <c r="F4149" t="s">
        <v>68</v>
      </c>
      <c r="G4149">
        <v>406</v>
      </c>
      <c r="H4149" t="s">
        <v>30</v>
      </c>
      <c r="I4149">
        <v>80</v>
      </c>
      <c r="J4149" t="s">
        <v>31</v>
      </c>
      <c r="K4149">
        <v>3</v>
      </c>
      <c r="L4149">
        <v>1553505912</v>
      </c>
      <c r="M4149">
        <v>207.35990000000001</v>
      </c>
      <c r="N4149" t="s">
        <v>71</v>
      </c>
      <c r="O4149">
        <v>5</v>
      </c>
      <c r="P4149" t="s">
        <v>33</v>
      </c>
      <c r="Q4149">
        <v>1</v>
      </c>
      <c r="R4149">
        <v>0</v>
      </c>
      <c r="S4149">
        <v>3</v>
      </c>
      <c r="T4149" t="b">
        <v>0</v>
      </c>
      <c r="U4149">
        <v>-0.129005229250859</v>
      </c>
      <c r="V4149">
        <v>0.47648790000000002</v>
      </c>
      <c r="W4149">
        <v>1E-4</v>
      </c>
      <c r="X4149">
        <v>0.83187485699999997</v>
      </c>
      <c r="Y4149">
        <v>-0.709778456</v>
      </c>
      <c r="Z4149">
        <v>1E-4</v>
      </c>
      <c r="AA4149">
        <v>0.70447605076194997</v>
      </c>
      <c r="AB4149">
        <v>0.29552394923804898</v>
      </c>
      <c r="AC4149">
        <v>0.56204237522996603</v>
      </c>
      <c r="AD4149">
        <v>0.43795762477003303</v>
      </c>
    </row>
    <row r="4150" spans="1:30">
      <c r="A4150">
        <v>1</v>
      </c>
      <c r="B4150">
        <v>1</v>
      </c>
      <c r="C4150">
        <v>1</v>
      </c>
      <c r="D4150">
        <v>1</v>
      </c>
      <c r="E4150">
        <v>473</v>
      </c>
      <c r="F4150" t="s">
        <v>68</v>
      </c>
      <c r="G4150">
        <v>407</v>
      </c>
      <c r="H4150" t="s">
        <v>30</v>
      </c>
      <c r="I4150">
        <v>80</v>
      </c>
      <c r="J4150" t="s">
        <v>31</v>
      </c>
      <c r="K4150">
        <v>3</v>
      </c>
      <c r="L4150">
        <v>1553505912</v>
      </c>
      <c r="M4150">
        <v>209.90129999999999</v>
      </c>
      <c r="N4150" t="s">
        <v>71</v>
      </c>
      <c r="O4150">
        <v>5</v>
      </c>
      <c r="P4150" t="s">
        <v>33</v>
      </c>
      <c r="Q4150">
        <v>1</v>
      </c>
      <c r="R4150">
        <v>1</v>
      </c>
      <c r="S4150">
        <v>3</v>
      </c>
      <c r="T4150" t="b">
        <v>0</v>
      </c>
      <c r="U4150">
        <v>-0.124084750459933</v>
      </c>
      <c r="V4150">
        <v>0.47648790000000002</v>
      </c>
      <c r="W4150">
        <v>1E-4</v>
      </c>
      <c r="X4150">
        <v>0.83187485699999997</v>
      </c>
      <c r="Y4150">
        <v>-0.709778456</v>
      </c>
      <c r="Z4150">
        <v>1E-4</v>
      </c>
      <c r="AA4150">
        <v>0.70445560315687406</v>
      </c>
      <c r="AB4150">
        <v>0.295544396843125</v>
      </c>
      <c r="AC4150">
        <v>0.29423598414562702</v>
      </c>
      <c r="AD4150">
        <v>0.70576401585437198</v>
      </c>
    </row>
    <row r="4151" spans="1:30">
      <c r="A4151">
        <v>0</v>
      </c>
      <c r="B4151">
        <v>0</v>
      </c>
      <c r="C4151">
        <v>1</v>
      </c>
      <c r="D4151">
        <v>0</v>
      </c>
      <c r="E4151">
        <v>366</v>
      </c>
      <c r="F4151" t="s">
        <v>68</v>
      </c>
      <c r="G4151">
        <v>408</v>
      </c>
      <c r="H4151" t="s">
        <v>30</v>
      </c>
      <c r="I4151">
        <v>80</v>
      </c>
      <c r="J4151" t="s">
        <v>31</v>
      </c>
      <c r="K4151">
        <v>3</v>
      </c>
      <c r="L4151">
        <v>1553505912</v>
      </c>
      <c r="M4151">
        <v>212.44274999999999</v>
      </c>
      <c r="N4151" t="s">
        <v>71</v>
      </c>
      <c r="O4151">
        <v>5</v>
      </c>
      <c r="P4151" t="s">
        <v>33</v>
      </c>
      <c r="Q4151">
        <v>1</v>
      </c>
      <c r="R4151">
        <v>0</v>
      </c>
      <c r="S4151">
        <v>3</v>
      </c>
      <c r="T4151" t="b">
        <v>0</v>
      </c>
      <c r="U4151">
        <v>0.408911206313748</v>
      </c>
      <c r="V4151">
        <v>0.47648790000000002</v>
      </c>
      <c r="W4151">
        <v>1E-4</v>
      </c>
      <c r="X4151">
        <v>0.83187485699999997</v>
      </c>
      <c r="Y4151">
        <v>-0.709778456</v>
      </c>
      <c r="Z4151">
        <v>1E-4</v>
      </c>
      <c r="AA4151">
        <v>0.84527893216542105</v>
      </c>
      <c r="AB4151">
        <v>0.15472106783457801</v>
      </c>
      <c r="AC4151">
        <v>0.294256560547213</v>
      </c>
      <c r="AD4151">
        <v>0.70574343945278595</v>
      </c>
    </row>
    <row r="4152" spans="1:30">
      <c r="A4152">
        <v>1</v>
      </c>
      <c r="B4152">
        <v>1</v>
      </c>
      <c r="C4152">
        <v>1</v>
      </c>
      <c r="D4152">
        <v>1</v>
      </c>
      <c r="E4152">
        <v>509.1</v>
      </c>
      <c r="F4152" t="s">
        <v>68</v>
      </c>
      <c r="G4152">
        <v>409</v>
      </c>
      <c r="H4152" t="s">
        <v>30</v>
      </c>
      <c r="I4152">
        <v>80</v>
      </c>
      <c r="J4152" t="s">
        <v>31</v>
      </c>
      <c r="K4152">
        <v>3</v>
      </c>
      <c r="L4152">
        <v>1553505912</v>
      </c>
      <c r="M4152">
        <v>214.85919999999999</v>
      </c>
      <c r="N4152" t="s">
        <v>71</v>
      </c>
      <c r="O4152">
        <v>5</v>
      </c>
      <c r="P4152" t="s">
        <v>33</v>
      </c>
      <c r="Q4152">
        <v>1</v>
      </c>
      <c r="R4152">
        <v>1</v>
      </c>
      <c r="S4152">
        <v>3</v>
      </c>
      <c r="T4152" t="b">
        <v>0</v>
      </c>
      <c r="U4152">
        <v>0.41148687890557301</v>
      </c>
      <c r="V4152">
        <v>0.47648790000000002</v>
      </c>
      <c r="W4152">
        <v>1E-4</v>
      </c>
      <c r="X4152">
        <v>0.83187485699999997</v>
      </c>
      <c r="Y4152">
        <v>-0.709778456</v>
      </c>
      <c r="Z4152">
        <v>1E-4</v>
      </c>
      <c r="AA4152">
        <v>0.84524440427220504</v>
      </c>
      <c r="AB4152">
        <v>0.15475559572779399</v>
      </c>
      <c r="AC4152">
        <v>0.15404686995084799</v>
      </c>
      <c r="AD4152">
        <v>0.84595313004915096</v>
      </c>
    </row>
    <row r="4153" spans="1:30">
      <c r="A4153">
        <v>0</v>
      </c>
      <c r="B4153">
        <v>0</v>
      </c>
      <c r="C4153">
        <v>1</v>
      </c>
      <c r="D4153">
        <v>0</v>
      </c>
      <c r="E4153">
        <v>394</v>
      </c>
      <c r="F4153" t="s">
        <v>68</v>
      </c>
      <c r="G4153">
        <v>410</v>
      </c>
      <c r="H4153" t="s">
        <v>30</v>
      </c>
      <c r="I4153">
        <v>80</v>
      </c>
      <c r="J4153" t="s">
        <v>31</v>
      </c>
      <c r="K4153">
        <v>3</v>
      </c>
      <c r="L4153">
        <v>1553505912</v>
      </c>
      <c r="M4153">
        <v>217.4006</v>
      </c>
      <c r="N4153" t="s">
        <v>71</v>
      </c>
      <c r="O4153">
        <v>5</v>
      </c>
      <c r="P4153" t="s">
        <v>33</v>
      </c>
      <c r="Q4153">
        <v>1</v>
      </c>
      <c r="R4153">
        <v>0</v>
      </c>
      <c r="S4153">
        <v>3</v>
      </c>
      <c r="T4153" t="b">
        <v>0</v>
      </c>
      <c r="U4153">
        <v>0.69048880854440997</v>
      </c>
      <c r="V4153">
        <v>0.47648790000000002</v>
      </c>
      <c r="W4153">
        <v>1E-4</v>
      </c>
      <c r="X4153">
        <v>0.83187485699999997</v>
      </c>
      <c r="Y4153">
        <v>-0.709778456</v>
      </c>
      <c r="Z4153">
        <v>1E-4</v>
      </c>
      <c r="AA4153">
        <v>0.91898357309379097</v>
      </c>
      <c r="AB4153">
        <v>8.1016426906208805E-2</v>
      </c>
      <c r="AC4153">
        <v>0.154081465263853</v>
      </c>
      <c r="AD4153">
        <v>0.84591853473614598</v>
      </c>
    </row>
    <row r="4154" spans="1:30">
      <c r="A4154">
        <v>1</v>
      </c>
      <c r="B4154">
        <v>1</v>
      </c>
      <c r="C4154">
        <v>1</v>
      </c>
      <c r="D4154">
        <v>1</v>
      </c>
      <c r="E4154">
        <v>411</v>
      </c>
      <c r="F4154" t="s">
        <v>68</v>
      </c>
      <c r="G4154">
        <v>411</v>
      </c>
      <c r="H4154" t="s">
        <v>30</v>
      </c>
      <c r="I4154">
        <v>80</v>
      </c>
      <c r="J4154" t="s">
        <v>31</v>
      </c>
      <c r="K4154">
        <v>3</v>
      </c>
      <c r="L4154">
        <v>1553505912</v>
      </c>
      <c r="M4154">
        <v>219.69204999999999</v>
      </c>
      <c r="N4154" t="s">
        <v>71</v>
      </c>
      <c r="O4154">
        <v>5</v>
      </c>
      <c r="P4154" t="s">
        <v>33</v>
      </c>
      <c r="Q4154">
        <v>1</v>
      </c>
      <c r="R4154">
        <v>1</v>
      </c>
      <c r="S4154">
        <v>3</v>
      </c>
      <c r="T4154" t="b">
        <v>0</v>
      </c>
      <c r="U4154">
        <v>0.69183706947229195</v>
      </c>
      <c r="V4154">
        <v>0.47648790000000002</v>
      </c>
      <c r="W4154">
        <v>1E-4</v>
      </c>
      <c r="X4154">
        <v>0.83187485699999997</v>
      </c>
      <c r="Y4154">
        <v>-0.709778456</v>
      </c>
      <c r="Z4154">
        <v>1E-4</v>
      </c>
      <c r="AA4154">
        <v>0.91894167473648103</v>
      </c>
      <c r="AB4154">
        <v>8.1058325263518097E-2</v>
      </c>
      <c r="AC4154">
        <v>8.0663511451357001E-2</v>
      </c>
      <c r="AD4154">
        <v>0.91933648854864203</v>
      </c>
    </row>
    <row r="4155" spans="1:30">
      <c r="A4155">
        <v>0</v>
      </c>
      <c r="B4155">
        <v>0</v>
      </c>
      <c r="C4155">
        <v>1</v>
      </c>
      <c r="D4155">
        <v>0</v>
      </c>
      <c r="E4155">
        <v>368</v>
      </c>
      <c r="F4155" t="s">
        <v>68</v>
      </c>
      <c r="G4155">
        <v>412</v>
      </c>
      <c r="H4155" t="s">
        <v>30</v>
      </c>
      <c r="I4155">
        <v>80</v>
      </c>
      <c r="J4155" t="s">
        <v>31</v>
      </c>
      <c r="K4155">
        <v>3</v>
      </c>
      <c r="L4155">
        <v>1553505912</v>
      </c>
      <c r="M4155">
        <v>222.23349999999999</v>
      </c>
      <c r="N4155" t="s">
        <v>71</v>
      </c>
      <c r="O4155">
        <v>5</v>
      </c>
      <c r="P4155" t="s">
        <v>33</v>
      </c>
      <c r="Q4155">
        <v>1</v>
      </c>
      <c r="R4155">
        <v>0</v>
      </c>
      <c r="S4155">
        <v>3</v>
      </c>
      <c r="T4155" t="b">
        <v>0</v>
      </c>
      <c r="U4155">
        <v>0.83788334947296295</v>
      </c>
      <c r="V4155">
        <v>0.47648790000000002</v>
      </c>
      <c r="W4155">
        <v>1E-4</v>
      </c>
      <c r="X4155">
        <v>0.83187485699999997</v>
      </c>
      <c r="Y4155">
        <v>-0.709778456</v>
      </c>
      <c r="Z4155">
        <v>1E-4</v>
      </c>
      <c r="AA4155">
        <v>0.95756498591881201</v>
      </c>
      <c r="AB4155">
        <v>4.2435014081187397E-2</v>
      </c>
      <c r="AC4155">
        <v>8.0705445100211895E-2</v>
      </c>
      <c r="AD4155">
        <v>0.91929455489978795</v>
      </c>
    </row>
    <row r="4156" spans="1:30">
      <c r="A4156">
        <v>0</v>
      </c>
      <c r="B4156">
        <v>0</v>
      </c>
      <c r="C4156">
        <v>1</v>
      </c>
      <c r="D4156">
        <v>0</v>
      </c>
      <c r="E4156">
        <v>471</v>
      </c>
      <c r="F4156" t="s">
        <v>68</v>
      </c>
      <c r="G4156">
        <v>413</v>
      </c>
      <c r="H4156" t="s">
        <v>30</v>
      </c>
      <c r="I4156">
        <v>80</v>
      </c>
      <c r="J4156" t="s">
        <v>31</v>
      </c>
      <c r="K4156">
        <v>3</v>
      </c>
      <c r="L4156">
        <v>1553505912</v>
      </c>
      <c r="M4156">
        <v>224.64994999999999</v>
      </c>
      <c r="N4156" t="s">
        <v>71</v>
      </c>
      <c r="O4156">
        <v>5</v>
      </c>
      <c r="P4156" t="s">
        <v>33</v>
      </c>
      <c r="Q4156">
        <v>1</v>
      </c>
      <c r="R4156">
        <v>0</v>
      </c>
      <c r="S4156">
        <v>3</v>
      </c>
      <c r="T4156" t="b">
        <v>0</v>
      </c>
      <c r="U4156">
        <v>0.91512997183762501</v>
      </c>
      <c r="V4156">
        <v>0.47648790000000002</v>
      </c>
      <c r="W4156">
        <v>1E-4</v>
      </c>
      <c r="X4156">
        <v>0.83187485699999997</v>
      </c>
      <c r="Y4156">
        <v>-0.709778456</v>
      </c>
      <c r="Z4156">
        <v>1E-4</v>
      </c>
      <c r="AA4156">
        <v>0.977784756664828</v>
      </c>
      <c r="AB4156">
        <v>2.22152433351719E-2</v>
      </c>
      <c r="AC4156">
        <v>8.0747374555701898E-2</v>
      </c>
      <c r="AD4156">
        <v>0.91925262544429798</v>
      </c>
    </row>
    <row r="4157" spans="1:30">
      <c r="A4157">
        <v>1</v>
      </c>
      <c r="B4157">
        <v>1</v>
      </c>
      <c r="C4157">
        <v>1</v>
      </c>
      <c r="D4157">
        <v>1</v>
      </c>
      <c r="E4157">
        <v>341.9</v>
      </c>
      <c r="F4157" t="s">
        <v>68</v>
      </c>
      <c r="G4157">
        <v>414</v>
      </c>
      <c r="H4157" t="s">
        <v>30</v>
      </c>
      <c r="I4157">
        <v>80</v>
      </c>
      <c r="J4157" t="s">
        <v>31</v>
      </c>
      <c r="K4157">
        <v>3</v>
      </c>
      <c r="L4157">
        <v>1553505912</v>
      </c>
      <c r="M4157">
        <v>227.06635</v>
      </c>
      <c r="N4157" t="s">
        <v>71</v>
      </c>
      <c r="O4157">
        <v>5</v>
      </c>
      <c r="P4157" t="s">
        <v>33</v>
      </c>
      <c r="Q4157">
        <v>1</v>
      </c>
      <c r="R4157">
        <v>1</v>
      </c>
      <c r="S4157">
        <v>3</v>
      </c>
      <c r="T4157" t="b">
        <v>0</v>
      </c>
      <c r="U4157">
        <v>0.83850525088859595</v>
      </c>
      <c r="V4157">
        <v>0.47648790000000002</v>
      </c>
      <c r="W4157">
        <v>1E-4</v>
      </c>
      <c r="X4157">
        <v>0.83187485699999997</v>
      </c>
      <c r="Y4157">
        <v>-0.709778456</v>
      </c>
      <c r="Z4157">
        <v>1E-4</v>
      </c>
      <c r="AA4157">
        <v>0.97773697818916105</v>
      </c>
      <c r="AB4157">
        <v>2.2263021810838401E-2</v>
      </c>
      <c r="AC4157">
        <v>4.2272227623141999E-2</v>
      </c>
      <c r="AD4157">
        <v>0.95772777237685702</v>
      </c>
    </row>
    <row r="4158" spans="1:30">
      <c r="A4158">
        <v>1</v>
      </c>
      <c r="B4158">
        <v>1</v>
      </c>
      <c r="C4158">
        <v>1</v>
      </c>
      <c r="D4158">
        <v>1</v>
      </c>
      <c r="E4158">
        <v>476.9</v>
      </c>
      <c r="F4158" t="s">
        <v>68</v>
      </c>
      <c r="G4158">
        <v>415</v>
      </c>
      <c r="H4158" t="s">
        <v>30</v>
      </c>
      <c r="I4158">
        <v>80</v>
      </c>
      <c r="J4158" t="s">
        <v>31</v>
      </c>
      <c r="K4158">
        <v>3</v>
      </c>
      <c r="L4158">
        <v>1553505912</v>
      </c>
      <c r="M4158">
        <v>229.4828</v>
      </c>
      <c r="N4158" t="s">
        <v>71</v>
      </c>
      <c r="O4158">
        <v>5</v>
      </c>
      <c r="P4158" t="s">
        <v>33</v>
      </c>
      <c r="Q4158">
        <v>1</v>
      </c>
      <c r="R4158">
        <v>1</v>
      </c>
      <c r="S4158">
        <v>3</v>
      </c>
      <c r="T4158" t="b">
        <v>0</v>
      </c>
      <c r="U4158">
        <v>0.91545554475371504</v>
      </c>
      <c r="V4158">
        <v>0.47648790000000002</v>
      </c>
      <c r="W4158">
        <v>1E-4</v>
      </c>
      <c r="X4158">
        <v>0.83187485699999997</v>
      </c>
      <c r="Y4158">
        <v>-0.709778456</v>
      </c>
      <c r="Z4158">
        <v>1E-4</v>
      </c>
      <c r="AA4158">
        <v>0.977689204491342</v>
      </c>
      <c r="AB4158">
        <v>2.2310795508657302E-2</v>
      </c>
      <c r="AC4158">
        <v>2.2130022654669099E-2</v>
      </c>
      <c r="AD4158">
        <v>0.97786997734532999</v>
      </c>
    </row>
    <row r="4159" spans="1:30">
      <c r="A4159">
        <v>0</v>
      </c>
      <c r="B4159">
        <v>0</v>
      </c>
      <c r="C4159">
        <v>1</v>
      </c>
      <c r="D4159">
        <v>0</v>
      </c>
      <c r="E4159">
        <v>385.8</v>
      </c>
      <c r="F4159" t="s">
        <v>68</v>
      </c>
      <c r="G4159">
        <v>416</v>
      </c>
      <c r="H4159" t="s">
        <v>30</v>
      </c>
      <c r="I4159">
        <v>80</v>
      </c>
      <c r="J4159" t="s">
        <v>31</v>
      </c>
      <c r="K4159">
        <v>3</v>
      </c>
      <c r="L4159">
        <v>1553505912</v>
      </c>
      <c r="M4159">
        <v>232.02424999999999</v>
      </c>
      <c r="N4159" t="s">
        <v>71</v>
      </c>
      <c r="O4159">
        <v>5</v>
      </c>
      <c r="P4159" t="s">
        <v>33</v>
      </c>
      <c r="Q4159">
        <v>1</v>
      </c>
      <c r="R4159">
        <v>0</v>
      </c>
      <c r="S4159">
        <v>3</v>
      </c>
      <c r="T4159" t="b">
        <v>0</v>
      </c>
      <c r="U4159">
        <v>0.955378408982685</v>
      </c>
      <c r="V4159">
        <v>0.47648790000000002</v>
      </c>
      <c r="W4159">
        <v>1E-4</v>
      </c>
      <c r="X4159">
        <v>0.83187485699999997</v>
      </c>
      <c r="Y4159">
        <v>-0.709778456</v>
      </c>
      <c r="Z4159">
        <v>1E-4</v>
      </c>
      <c r="AA4159">
        <v>0.98832002859059198</v>
      </c>
      <c r="AB4159">
        <v>1.16799714094077E-2</v>
      </c>
      <c r="AC4159">
        <v>2.21778096524036E-2</v>
      </c>
      <c r="AD4159">
        <v>0.97782219034759599</v>
      </c>
    </row>
    <row r="4160" spans="1:30">
      <c r="A4160">
        <v>1</v>
      </c>
      <c r="B4160">
        <v>1</v>
      </c>
      <c r="C4160">
        <v>1</v>
      </c>
      <c r="D4160">
        <v>1</v>
      </c>
      <c r="E4160">
        <v>438.9</v>
      </c>
      <c r="F4160" t="s">
        <v>68</v>
      </c>
      <c r="G4160">
        <v>417</v>
      </c>
      <c r="H4160" t="s">
        <v>30</v>
      </c>
      <c r="I4160">
        <v>80</v>
      </c>
      <c r="J4160" t="s">
        <v>31</v>
      </c>
      <c r="K4160">
        <v>3</v>
      </c>
      <c r="L4160">
        <v>1553505912</v>
      </c>
      <c r="M4160">
        <v>234.56565000000001</v>
      </c>
      <c r="N4160" t="s">
        <v>71</v>
      </c>
      <c r="O4160">
        <v>5</v>
      </c>
      <c r="P4160" t="s">
        <v>33</v>
      </c>
      <c r="Q4160">
        <v>1</v>
      </c>
      <c r="R4160">
        <v>1</v>
      </c>
      <c r="S4160">
        <v>3</v>
      </c>
      <c r="T4160" t="b">
        <v>0</v>
      </c>
      <c r="U4160">
        <v>0.95564438069519198</v>
      </c>
      <c r="V4160">
        <v>0.47648790000000002</v>
      </c>
      <c r="W4160">
        <v>1E-4</v>
      </c>
      <c r="X4160">
        <v>0.83187485699999997</v>
      </c>
      <c r="Y4160">
        <v>-0.709778456</v>
      </c>
      <c r="Z4160">
        <v>1E-4</v>
      </c>
      <c r="AA4160">
        <v>0.98827119658773299</v>
      </c>
      <c r="AB4160">
        <v>1.17288034122668E-2</v>
      </c>
      <c r="AC4160">
        <v>1.161035170453E-2</v>
      </c>
      <c r="AD4160">
        <v>0.98838964829546905</v>
      </c>
    </row>
    <row r="4161" spans="1:30">
      <c r="A4161">
        <v>1</v>
      </c>
      <c r="B4161">
        <v>0</v>
      </c>
      <c r="C4161">
        <v>1</v>
      </c>
      <c r="D4161">
        <v>1</v>
      </c>
      <c r="E4161">
        <v>510</v>
      </c>
      <c r="F4161" t="s">
        <v>68</v>
      </c>
      <c r="G4161">
        <v>418</v>
      </c>
      <c r="H4161" t="s">
        <v>30</v>
      </c>
      <c r="I4161">
        <v>80</v>
      </c>
      <c r="J4161" t="s">
        <v>31</v>
      </c>
      <c r="K4161">
        <v>3</v>
      </c>
      <c r="L4161">
        <v>1553505912</v>
      </c>
      <c r="M4161">
        <v>236.9821</v>
      </c>
      <c r="N4161" t="s">
        <v>71</v>
      </c>
      <c r="O4161">
        <v>5</v>
      </c>
      <c r="P4161" t="s">
        <v>33</v>
      </c>
      <c r="Q4161">
        <v>0</v>
      </c>
      <c r="R4161">
        <v>1</v>
      </c>
      <c r="S4161">
        <v>3</v>
      </c>
      <c r="T4161" t="b">
        <v>1</v>
      </c>
      <c r="U4161">
        <v>-0.97654239317546598</v>
      </c>
      <c r="V4161">
        <v>0.47648790000000002</v>
      </c>
      <c r="W4161">
        <v>1E-4</v>
      </c>
      <c r="X4161">
        <v>0.83187485699999997</v>
      </c>
      <c r="Y4161">
        <v>-0.709778456</v>
      </c>
      <c r="Z4161">
        <v>1E-4</v>
      </c>
      <c r="AA4161">
        <v>0.16615323624909301</v>
      </c>
      <c r="AB4161">
        <v>0.83384676375090605</v>
      </c>
      <c r="AC4161">
        <v>1.1659190669359601E-2</v>
      </c>
      <c r="AD4161">
        <v>0.98834080933063995</v>
      </c>
    </row>
    <row r="4162" spans="1:30">
      <c r="A4162">
        <v>0</v>
      </c>
      <c r="B4162">
        <v>0</v>
      </c>
      <c r="C4162">
        <v>1</v>
      </c>
      <c r="D4162">
        <v>0</v>
      </c>
      <c r="E4162">
        <v>348.9</v>
      </c>
      <c r="F4162" t="s">
        <v>68</v>
      </c>
      <c r="G4162">
        <v>419</v>
      </c>
      <c r="H4162" t="s">
        <v>30</v>
      </c>
      <c r="I4162">
        <v>80</v>
      </c>
      <c r="J4162" t="s">
        <v>31</v>
      </c>
      <c r="K4162">
        <v>3</v>
      </c>
      <c r="L4162">
        <v>1553505912</v>
      </c>
      <c r="M4162">
        <v>239.39855</v>
      </c>
      <c r="N4162" t="s">
        <v>71</v>
      </c>
      <c r="O4162">
        <v>5</v>
      </c>
      <c r="P4162" t="s">
        <v>33</v>
      </c>
      <c r="Q4162">
        <v>1</v>
      </c>
      <c r="R4162">
        <v>0</v>
      </c>
      <c r="S4162">
        <v>3</v>
      </c>
      <c r="T4162" t="b">
        <v>0</v>
      </c>
      <c r="U4162">
        <v>-0.66769352750181199</v>
      </c>
      <c r="V4162">
        <v>0.47648790000000002</v>
      </c>
      <c r="W4162">
        <v>1E-4</v>
      </c>
      <c r="X4162">
        <v>0.83187485699999997</v>
      </c>
      <c r="Y4162">
        <v>-0.709778456</v>
      </c>
      <c r="Z4162">
        <v>1E-4</v>
      </c>
      <c r="AA4162">
        <v>0.56347112963055901</v>
      </c>
      <c r="AB4162">
        <v>0.43652887036943999</v>
      </c>
      <c r="AC4162">
        <v>1.17080247502926E-2</v>
      </c>
      <c r="AD4162">
        <v>0.98829197524970702</v>
      </c>
    </row>
    <row r="4163" spans="1:30">
      <c r="A4163">
        <v>1</v>
      </c>
      <c r="B4163">
        <v>1</v>
      </c>
      <c r="C4163">
        <v>1</v>
      </c>
      <c r="D4163">
        <v>1</v>
      </c>
      <c r="E4163">
        <v>537.79999999999995</v>
      </c>
      <c r="F4163" t="s">
        <v>68</v>
      </c>
      <c r="G4163">
        <v>420</v>
      </c>
      <c r="H4163" t="s">
        <v>30</v>
      </c>
      <c r="I4163">
        <v>80</v>
      </c>
      <c r="J4163" t="s">
        <v>31</v>
      </c>
      <c r="K4163">
        <v>3</v>
      </c>
      <c r="L4163">
        <v>1553505912</v>
      </c>
      <c r="M4163">
        <v>241.93995000000001</v>
      </c>
      <c r="N4163" t="s">
        <v>71</v>
      </c>
      <c r="O4163">
        <v>5</v>
      </c>
      <c r="P4163" t="s">
        <v>33</v>
      </c>
      <c r="Q4163">
        <v>1</v>
      </c>
      <c r="R4163">
        <v>1</v>
      </c>
      <c r="S4163">
        <v>3</v>
      </c>
      <c r="T4163" t="b">
        <v>0</v>
      </c>
      <c r="U4163">
        <v>0.97658395049941404</v>
      </c>
      <c r="V4163">
        <v>0.47648790000000002</v>
      </c>
      <c r="W4163">
        <v>1E-4</v>
      </c>
      <c r="X4163">
        <v>0.83187485699999997</v>
      </c>
      <c r="Y4163">
        <v>-0.709778456</v>
      </c>
      <c r="Z4163">
        <v>1E-4</v>
      </c>
      <c r="AA4163">
        <v>0.56346478251759602</v>
      </c>
      <c r="AB4163">
        <v>0.43653521748240298</v>
      </c>
      <c r="AC4163">
        <v>6.1292926238776203E-3</v>
      </c>
      <c r="AD4163">
        <v>0.99387070737612204</v>
      </c>
    </row>
    <row r="4164" spans="1:30">
      <c r="A4164">
        <v>1</v>
      </c>
      <c r="B4164">
        <v>1</v>
      </c>
      <c r="C4164">
        <v>1</v>
      </c>
      <c r="D4164">
        <v>1</v>
      </c>
      <c r="E4164">
        <v>544.70000000000005</v>
      </c>
      <c r="F4164" t="s">
        <v>68</v>
      </c>
      <c r="G4164">
        <v>421</v>
      </c>
      <c r="H4164" t="s">
        <v>30</v>
      </c>
      <c r="I4164">
        <v>80</v>
      </c>
      <c r="J4164" t="s">
        <v>31</v>
      </c>
      <c r="K4164">
        <v>3</v>
      </c>
      <c r="L4164">
        <v>1553505912</v>
      </c>
      <c r="M4164">
        <v>243.85645</v>
      </c>
      <c r="N4164" t="s">
        <v>71</v>
      </c>
      <c r="O4164">
        <v>5</v>
      </c>
      <c r="P4164" t="s">
        <v>33</v>
      </c>
      <c r="Q4164">
        <v>1</v>
      </c>
      <c r="R4164">
        <v>1</v>
      </c>
      <c r="S4164">
        <v>3</v>
      </c>
      <c r="T4164" t="b">
        <v>0</v>
      </c>
      <c r="U4164">
        <v>0.98774141475224397</v>
      </c>
      <c r="V4164">
        <v>0.47648790000000002</v>
      </c>
      <c r="W4164">
        <v>1E-4</v>
      </c>
      <c r="X4164">
        <v>0.83187485699999997</v>
      </c>
      <c r="Y4164">
        <v>-0.709778456</v>
      </c>
      <c r="Z4164">
        <v>1E-4</v>
      </c>
      <c r="AA4164">
        <v>0.56345843603934398</v>
      </c>
      <c r="AB4164">
        <v>0.43654156396065502</v>
      </c>
      <c r="AC4164">
        <v>3.20875885304072E-3</v>
      </c>
      <c r="AD4164">
        <v>0.99679124114695905</v>
      </c>
    </row>
    <row r="4165" spans="1:30">
      <c r="A4165">
        <v>1</v>
      </c>
      <c r="B4165">
        <v>1</v>
      </c>
      <c r="C4165">
        <v>1</v>
      </c>
      <c r="D4165">
        <v>1</v>
      </c>
      <c r="E4165">
        <v>777.8</v>
      </c>
      <c r="F4165" t="s">
        <v>68</v>
      </c>
      <c r="G4165">
        <v>422</v>
      </c>
      <c r="H4165" t="s">
        <v>30</v>
      </c>
      <c r="I4165">
        <v>80</v>
      </c>
      <c r="J4165" t="s">
        <v>31</v>
      </c>
      <c r="K4165">
        <v>3</v>
      </c>
      <c r="L4165">
        <v>1553505912</v>
      </c>
      <c r="M4165">
        <v>246.14789999999999</v>
      </c>
      <c r="N4165" t="s">
        <v>71</v>
      </c>
      <c r="O4165">
        <v>5</v>
      </c>
      <c r="P4165" t="s">
        <v>33</v>
      </c>
      <c r="Q4165">
        <v>1</v>
      </c>
      <c r="R4165">
        <v>1</v>
      </c>
      <c r="S4165">
        <v>3</v>
      </c>
      <c r="T4165" t="b">
        <v>0</v>
      </c>
      <c r="U4165">
        <v>0.99358248229391799</v>
      </c>
      <c r="V4165">
        <v>0.47648790000000002</v>
      </c>
      <c r="W4165">
        <v>1E-4</v>
      </c>
      <c r="X4165">
        <v>0.83187485699999997</v>
      </c>
      <c r="Y4165">
        <v>-0.709778456</v>
      </c>
      <c r="Z4165">
        <v>1E-4</v>
      </c>
      <c r="AA4165">
        <v>0.56345209019574005</v>
      </c>
      <c r="AB4165">
        <v>0.436547909804259</v>
      </c>
      <c r="AC4165">
        <v>1.6798240855488899E-3</v>
      </c>
      <c r="AD4165">
        <v>0.99832017591445099</v>
      </c>
    </row>
    <row r="4166" spans="1:30">
      <c r="A4166">
        <v>0</v>
      </c>
      <c r="B4166">
        <v>0</v>
      </c>
      <c r="C4166">
        <v>1</v>
      </c>
      <c r="D4166">
        <v>0</v>
      </c>
      <c r="E4166">
        <v>342.8</v>
      </c>
      <c r="F4166" t="s">
        <v>68</v>
      </c>
      <c r="G4166">
        <v>423</v>
      </c>
      <c r="H4166" t="s">
        <v>30</v>
      </c>
      <c r="I4166">
        <v>80</v>
      </c>
      <c r="J4166" t="s">
        <v>31</v>
      </c>
      <c r="K4166">
        <v>3</v>
      </c>
      <c r="L4166">
        <v>1553505912</v>
      </c>
      <c r="M4166">
        <v>248.6893</v>
      </c>
      <c r="N4166" t="s">
        <v>71</v>
      </c>
      <c r="O4166">
        <v>5</v>
      </c>
      <c r="P4166" t="s">
        <v>33</v>
      </c>
      <c r="Q4166">
        <v>1</v>
      </c>
      <c r="R4166">
        <v>0</v>
      </c>
      <c r="S4166">
        <v>3</v>
      </c>
      <c r="T4166" t="b">
        <v>0</v>
      </c>
      <c r="U4166">
        <v>0.12690418039148099</v>
      </c>
      <c r="V4166">
        <v>0.47648790000000002</v>
      </c>
      <c r="W4166">
        <v>1E-4</v>
      </c>
      <c r="X4166">
        <v>0.83187485699999997</v>
      </c>
      <c r="Y4166">
        <v>-0.709778456</v>
      </c>
      <c r="Z4166">
        <v>1E-4</v>
      </c>
      <c r="AA4166">
        <v>0.77146188698776097</v>
      </c>
      <c r="AB4166">
        <v>0.228538113012238</v>
      </c>
      <c r="AC4166">
        <v>1.72965610314034E-3</v>
      </c>
      <c r="AD4166">
        <v>0.99827034389685898</v>
      </c>
    </row>
    <row r="4167" spans="1:30">
      <c r="A4167">
        <v>0</v>
      </c>
      <c r="B4167">
        <v>1</v>
      </c>
      <c r="C4167">
        <v>1</v>
      </c>
      <c r="D4167">
        <v>0</v>
      </c>
      <c r="E4167">
        <v>437.7</v>
      </c>
      <c r="F4167" t="s">
        <v>68</v>
      </c>
      <c r="G4167">
        <v>424</v>
      </c>
      <c r="H4167" t="s">
        <v>30</v>
      </c>
      <c r="I4167">
        <v>80</v>
      </c>
      <c r="J4167" t="s">
        <v>31</v>
      </c>
      <c r="K4167">
        <v>3</v>
      </c>
      <c r="L4167">
        <v>1553505912</v>
      </c>
      <c r="M4167">
        <v>251.10575</v>
      </c>
      <c r="N4167" t="s">
        <v>71</v>
      </c>
      <c r="O4167">
        <v>5</v>
      </c>
      <c r="P4167" t="s">
        <v>33</v>
      </c>
      <c r="Q4167">
        <v>0</v>
      </c>
      <c r="R4167">
        <v>0</v>
      </c>
      <c r="S4167">
        <v>3</v>
      </c>
      <c r="T4167" t="b">
        <v>1</v>
      </c>
      <c r="U4167">
        <v>-0.99654068779371896</v>
      </c>
      <c r="V4167">
        <v>0.47648790000000002</v>
      </c>
      <c r="W4167">
        <v>1E-4</v>
      </c>
      <c r="X4167">
        <v>0.83187485699999997</v>
      </c>
      <c r="Y4167">
        <v>-0.709778456</v>
      </c>
      <c r="Z4167">
        <v>1E-4</v>
      </c>
      <c r="AA4167">
        <v>0.77143474079906205</v>
      </c>
      <c r="AB4167">
        <v>0.22856525920093701</v>
      </c>
      <c r="AC4167">
        <v>0.83216565567968104</v>
      </c>
      <c r="AD4167">
        <v>0.16783434432031799</v>
      </c>
    </row>
    <row r="4168" spans="1:30">
      <c r="A4168">
        <v>0</v>
      </c>
      <c r="B4168">
        <v>0</v>
      </c>
      <c r="C4168">
        <v>1</v>
      </c>
      <c r="D4168">
        <v>0</v>
      </c>
      <c r="E4168">
        <v>490.7</v>
      </c>
      <c r="F4168" t="s">
        <v>68</v>
      </c>
      <c r="G4168">
        <v>425</v>
      </c>
      <c r="H4168" t="s">
        <v>30</v>
      </c>
      <c r="I4168">
        <v>80</v>
      </c>
      <c r="J4168" t="s">
        <v>31</v>
      </c>
      <c r="K4168">
        <v>3</v>
      </c>
      <c r="L4168">
        <v>1553505912</v>
      </c>
      <c r="M4168">
        <v>253.6472</v>
      </c>
      <c r="N4168" t="s">
        <v>71</v>
      </c>
      <c r="O4168">
        <v>5</v>
      </c>
      <c r="P4168" t="s">
        <v>33</v>
      </c>
      <c r="Q4168">
        <v>1</v>
      </c>
      <c r="R4168">
        <v>0</v>
      </c>
      <c r="S4168">
        <v>3</v>
      </c>
      <c r="T4168" t="b">
        <v>0</v>
      </c>
      <c r="U4168">
        <v>0.54286948159812498</v>
      </c>
      <c r="V4168">
        <v>0.47648790000000002</v>
      </c>
      <c r="W4168">
        <v>1E-4</v>
      </c>
      <c r="X4168">
        <v>0.83187485699999997</v>
      </c>
      <c r="Y4168">
        <v>-0.709778456</v>
      </c>
      <c r="Z4168">
        <v>1E-4</v>
      </c>
      <c r="AA4168">
        <v>0.88034332116867298</v>
      </c>
      <c r="AB4168">
        <v>0.119656678831327</v>
      </c>
      <c r="AC4168">
        <v>0.83213243911411305</v>
      </c>
      <c r="AD4168">
        <v>0.167867560885886</v>
      </c>
    </row>
    <row r="4169" spans="1:30">
      <c r="A4169">
        <v>0</v>
      </c>
      <c r="B4169">
        <v>0</v>
      </c>
      <c r="C4169">
        <v>1</v>
      </c>
      <c r="D4169">
        <v>0</v>
      </c>
      <c r="E4169">
        <v>367.7</v>
      </c>
      <c r="F4169" t="s">
        <v>68</v>
      </c>
      <c r="G4169">
        <v>426</v>
      </c>
      <c r="H4169" t="s">
        <v>30</v>
      </c>
      <c r="I4169">
        <v>80</v>
      </c>
      <c r="J4169" t="s">
        <v>31</v>
      </c>
      <c r="K4169">
        <v>3</v>
      </c>
      <c r="L4169">
        <v>1553505912</v>
      </c>
      <c r="M4169">
        <v>256.18860000000001</v>
      </c>
      <c r="N4169" t="s">
        <v>71</v>
      </c>
      <c r="O4169">
        <v>5</v>
      </c>
      <c r="P4169" t="s">
        <v>33</v>
      </c>
      <c r="Q4169">
        <v>1</v>
      </c>
      <c r="R4169">
        <v>0</v>
      </c>
      <c r="S4169">
        <v>3</v>
      </c>
      <c r="T4169" t="b">
        <v>0</v>
      </c>
      <c r="U4169">
        <v>0.76068664233734595</v>
      </c>
      <c r="V4169">
        <v>0.47648790000000002</v>
      </c>
      <c r="W4169">
        <v>1E-4</v>
      </c>
      <c r="X4169">
        <v>0.83187485699999997</v>
      </c>
      <c r="Y4169">
        <v>-0.709778456</v>
      </c>
      <c r="Z4169">
        <v>1E-4</v>
      </c>
      <c r="AA4169">
        <v>0.93735828078598604</v>
      </c>
      <c r="AB4169">
        <v>6.26417192140135E-2</v>
      </c>
      <c r="AC4169">
        <v>0.83209922587020102</v>
      </c>
      <c r="AD4169">
        <v>0.16790077412979801</v>
      </c>
    </row>
    <row r="4170" spans="1:30">
      <c r="A4170">
        <v>1</v>
      </c>
      <c r="B4170">
        <v>0</v>
      </c>
      <c r="C4170">
        <v>1</v>
      </c>
      <c r="D4170">
        <v>1</v>
      </c>
      <c r="E4170">
        <v>462.7</v>
      </c>
      <c r="F4170" t="s">
        <v>68</v>
      </c>
      <c r="G4170">
        <v>427</v>
      </c>
      <c r="H4170" t="s">
        <v>30</v>
      </c>
      <c r="I4170">
        <v>80</v>
      </c>
      <c r="J4170" t="s">
        <v>31</v>
      </c>
      <c r="K4170">
        <v>3</v>
      </c>
      <c r="L4170">
        <v>1553505912</v>
      </c>
      <c r="M4170">
        <v>258.60505000000001</v>
      </c>
      <c r="N4170" t="s">
        <v>71</v>
      </c>
      <c r="O4170">
        <v>5</v>
      </c>
      <c r="P4170" t="s">
        <v>33</v>
      </c>
      <c r="Q4170">
        <v>0</v>
      </c>
      <c r="R4170">
        <v>1</v>
      </c>
      <c r="S4170">
        <v>3</v>
      </c>
      <c r="T4170" t="b">
        <v>1</v>
      </c>
      <c r="U4170">
        <v>-0.87471656157197297</v>
      </c>
      <c r="V4170">
        <v>0.47648790000000002</v>
      </c>
      <c r="W4170">
        <v>1E-4</v>
      </c>
      <c r="X4170">
        <v>0.83187485699999997</v>
      </c>
      <c r="Y4170">
        <v>-0.709778456</v>
      </c>
      <c r="Z4170">
        <v>1E-4</v>
      </c>
      <c r="AA4170">
        <v>0.157593494999378</v>
      </c>
      <c r="AB4170">
        <v>0.84240650500062098</v>
      </c>
      <c r="AC4170">
        <v>0.83206601594761398</v>
      </c>
      <c r="AD4170">
        <v>0.16793398405238499</v>
      </c>
    </row>
    <row r="4171" spans="1:30">
      <c r="A4171">
        <v>1</v>
      </c>
      <c r="B4171">
        <v>1</v>
      </c>
      <c r="C4171">
        <v>1</v>
      </c>
      <c r="D4171">
        <v>1</v>
      </c>
      <c r="E4171">
        <v>515.70000000000005</v>
      </c>
      <c r="F4171" t="s">
        <v>68</v>
      </c>
      <c r="G4171">
        <v>428</v>
      </c>
      <c r="H4171" t="s">
        <v>30</v>
      </c>
      <c r="I4171">
        <v>80</v>
      </c>
      <c r="J4171" t="s">
        <v>31</v>
      </c>
      <c r="K4171">
        <v>3</v>
      </c>
      <c r="L4171">
        <v>1553505912</v>
      </c>
      <c r="M4171">
        <v>261.1465</v>
      </c>
      <c r="N4171" t="s">
        <v>71</v>
      </c>
      <c r="O4171">
        <v>5</v>
      </c>
      <c r="P4171" t="s">
        <v>33</v>
      </c>
      <c r="Q4171">
        <v>1</v>
      </c>
      <c r="R4171">
        <v>1</v>
      </c>
      <c r="S4171">
        <v>3</v>
      </c>
      <c r="T4171" t="b">
        <v>0</v>
      </c>
      <c r="U4171">
        <v>-0.66413203189522896</v>
      </c>
      <c r="V4171">
        <v>0.47648790000000002</v>
      </c>
      <c r="W4171">
        <v>1E-4</v>
      </c>
      <c r="X4171">
        <v>0.83187485699999997</v>
      </c>
      <c r="Y4171">
        <v>-0.709778456</v>
      </c>
      <c r="Z4171">
        <v>1E-4</v>
      </c>
      <c r="AA4171">
        <v>0.157627735649878</v>
      </c>
      <c r="AB4171">
        <v>0.84237226435012102</v>
      </c>
      <c r="AC4171">
        <v>0.43559662734736898</v>
      </c>
      <c r="AD4171">
        <v>0.56440337265262996</v>
      </c>
    </row>
    <row r="4172" spans="1:30">
      <c r="A4172">
        <v>0</v>
      </c>
      <c r="B4172">
        <v>0</v>
      </c>
      <c r="C4172">
        <v>1</v>
      </c>
      <c r="D4172">
        <v>0</v>
      </c>
      <c r="E4172">
        <v>402.7</v>
      </c>
      <c r="F4172" t="s">
        <v>68</v>
      </c>
      <c r="G4172">
        <v>429</v>
      </c>
      <c r="H4172" t="s">
        <v>30</v>
      </c>
      <c r="I4172">
        <v>80</v>
      </c>
      <c r="J4172" t="s">
        <v>31</v>
      </c>
      <c r="K4172">
        <v>3</v>
      </c>
      <c r="L4172">
        <v>1553505912</v>
      </c>
      <c r="M4172">
        <v>263.56290000000001</v>
      </c>
      <c r="N4172" t="s">
        <v>71</v>
      </c>
      <c r="O4172">
        <v>5</v>
      </c>
      <c r="P4172" t="s">
        <v>33</v>
      </c>
      <c r="Q4172">
        <v>1</v>
      </c>
      <c r="R4172">
        <v>0</v>
      </c>
      <c r="S4172">
        <v>3</v>
      </c>
      <c r="T4172" t="b">
        <v>0</v>
      </c>
      <c r="U4172">
        <v>-0.68474452870024305</v>
      </c>
      <c r="V4172">
        <v>0.47648790000000002</v>
      </c>
      <c r="W4172">
        <v>1E-4</v>
      </c>
      <c r="X4172">
        <v>0.83187485699999997</v>
      </c>
      <c r="Y4172">
        <v>-0.709778456</v>
      </c>
      <c r="Z4172">
        <v>1E-4</v>
      </c>
      <c r="AA4172">
        <v>0.55900792690831203</v>
      </c>
      <c r="AB4172">
        <v>0.44099207309168698</v>
      </c>
      <c r="AC4172">
        <v>0.43560306768463403</v>
      </c>
      <c r="AD4172">
        <v>0.56439693231536503</v>
      </c>
    </row>
    <row r="4173" spans="1:30">
      <c r="A4173">
        <v>1</v>
      </c>
      <c r="B4173">
        <v>1</v>
      </c>
      <c r="C4173">
        <v>1</v>
      </c>
      <c r="D4173">
        <v>1</v>
      </c>
      <c r="E4173">
        <v>591.79999999999995</v>
      </c>
      <c r="F4173" t="s">
        <v>68</v>
      </c>
      <c r="G4173">
        <v>430</v>
      </c>
      <c r="H4173" t="s">
        <v>30</v>
      </c>
      <c r="I4173">
        <v>80</v>
      </c>
      <c r="J4173" t="s">
        <v>31</v>
      </c>
      <c r="K4173">
        <v>3</v>
      </c>
      <c r="L4173">
        <v>1553505912</v>
      </c>
      <c r="M4173">
        <v>266.10435000000001</v>
      </c>
      <c r="N4173" t="s">
        <v>71</v>
      </c>
      <c r="O4173">
        <v>5</v>
      </c>
      <c r="P4173" t="s">
        <v>33</v>
      </c>
      <c r="Q4173">
        <v>1</v>
      </c>
      <c r="R4173">
        <v>1</v>
      </c>
      <c r="S4173">
        <v>3</v>
      </c>
      <c r="T4173" t="b">
        <v>0</v>
      </c>
      <c r="U4173">
        <v>0.12879386463073</v>
      </c>
      <c r="V4173">
        <v>0.47648790000000002</v>
      </c>
      <c r="W4173">
        <v>1E-4</v>
      </c>
      <c r="X4173">
        <v>0.83187485699999997</v>
      </c>
      <c r="Y4173">
        <v>-0.709778456</v>
      </c>
      <c r="Z4173">
        <v>1E-4</v>
      </c>
      <c r="AA4173">
        <v>0.559002026115621</v>
      </c>
      <c r="AB4173">
        <v>0.440997973884378</v>
      </c>
      <c r="AC4173">
        <v>0.22804347673002501</v>
      </c>
      <c r="AD4173">
        <v>0.77195652326997399</v>
      </c>
    </row>
    <row r="4174" spans="1:30">
      <c r="A4174">
        <v>1</v>
      </c>
      <c r="B4174">
        <v>0</v>
      </c>
      <c r="C4174">
        <v>0</v>
      </c>
      <c r="D4174">
        <v>0</v>
      </c>
      <c r="E4174">
        <v>406.7</v>
      </c>
      <c r="F4174" t="s">
        <v>68</v>
      </c>
      <c r="G4174">
        <v>431</v>
      </c>
      <c r="H4174" t="s">
        <v>30</v>
      </c>
      <c r="I4174">
        <v>80</v>
      </c>
      <c r="J4174" t="s">
        <v>31</v>
      </c>
      <c r="K4174">
        <v>3</v>
      </c>
      <c r="L4174">
        <v>1553505912</v>
      </c>
      <c r="M4174">
        <v>268.52080000000001</v>
      </c>
      <c r="N4174" t="s">
        <v>71</v>
      </c>
      <c r="O4174">
        <v>5</v>
      </c>
      <c r="P4174" t="s">
        <v>33</v>
      </c>
      <c r="Q4174">
        <v>0</v>
      </c>
      <c r="R4174">
        <v>1</v>
      </c>
      <c r="S4174">
        <v>3</v>
      </c>
      <c r="T4174" t="b">
        <v>0</v>
      </c>
      <c r="U4174">
        <v>-0.118004052231243</v>
      </c>
      <c r="V4174">
        <v>0.47648790000000002</v>
      </c>
      <c r="W4174">
        <v>1E-4</v>
      </c>
      <c r="X4174">
        <v>0.83187485699999997</v>
      </c>
      <c r="Y4174">
        <v>-0.709778456</v>
      </c>
      <c r="Z4174">
        <v>1E-4</v>
      </c>
      <c r="AA4174">
        <v>0.76913222459604402</v>
      </c>
      <c r="AB4174">
        <v>0.23086777540395501</v>
      </c>
      <c r="AC4174">
        <v>0.22807067238235201</v>
      </c>
      <c r="AD4174">
        <v>0.77192932761764699</v>
      </c>
    </row>
    <row r="4175" spans="1:30">
      <c r="A4175">
        <v>0</v>
      </c>
      <c r="B4175">
        <v>0</v>
      </c>
      <c r="C4175">
        <v>1</v>
      </c>
      <c r="D4175">
        <v>0</v>
      </c>
      <c r="E4175">
        <v>499.6</v>
      </c>
      <c r="F4175" t="s">
        <v>68</v>
      </c>
      <c r="G4175">
        <v>432</v>
      </c>
      <c r="H4175" t="s">
        <v>30</v>
      </c>
      <c r="I4175">
        <v>80</v>
      </c>
      <c r="J4175" t="s">
        <v>31</v>
      </c>
      <c r="K4175">
        <v>3</v>
      </c>
      <c r="L4175">
        <v>1553505912</v>
      </c>
      <c r="M4175">
        <v>270.56225000000001</v>
      </c>
      <c r="N4175" t="s">
        <v>71</v>
      </c>
      <c r="O4175">
        <v>5</v>
      </c>
      <c r="P4175" t="s">
        <v>33</v>
      </c>
      <c r="Q4175">
        <v>1</v>
      </c>
      <c r="R4175">
        <v>0</v>
      </c>
      <c r="S4175">
        <v>3</v>
      </c>
      <c r="T4175" t="b">
        <v>0</v>
      </c>
      <c r="U4175">
        <v>0.53826444919208805</v>
      </c>
      <c r="V4175">
        <v>0.47648790000000002</v>
      </c>
      <c r="W4175">
        <v>1E-4</v>
      </c>
      <c r="X4175">
        <v>0.83187485699999997</v>
      </c>
      <c r="Y4175">
        <v>-0.709778456</v>
      </c>
      <c r="Z4175">
        <v>1E-4</v>
      </c>
      <c r="AA4175">
        <v>0.87913792607594599</v>
      </c>
      <c r="AB4175">
        <v>0.120862073924053</v>
      </c>
      <c r="AC4175">
        <v>0.228097865315113</v>
      </c>
      <c r="AD4175">
        <v>0.771902134684886</v>
      </c>
    </row>
    <row r="4176" spans="1:30">
      <c r="A4176">
        <v>1</v>
      </c>
      <c r="B4176">
        <v>1</v>
      </c>
      <c r="C4176">
        <v>1</v>
      </c>
      <c r="D4176">
        <v>1</v>
      </c>
      <c r="E4176">
        <v>426.5</v>
      </c>
      <c r="F4176" t="s">
        <v>68</v>
      </c>
      <c r="G4176">
        <v>433</v>
      </c>
      <c r="H4176" t="s">
        <v>30</v>
      </c>
      <c r="I4176">
        <v>80</v>
      </c>
      <c r="J4176" t="s">
        <v>31</v>
      </c>
      <c r="K4176">
        <v>3</v>
      </c>
      <c r="L4176">
        <v>1553505912</v>
      </c>
      <c r="M4176">
        <v>272.9787</v>
      </c>
      <c r="N4176" t="s">
        <v>71</v>
      </c>
      <c r="O4176">
        <v>5</v>
      </c>
      <c r="P4176" t="s">
        <v>33</v>
      </c>
      <c r="Q4176">
        <v>1</v>
      </c>
      <c r="R4176">
        <v>1</v>
      </c>
      <c r="S4176">
        <v>3</v>
      </c>
      <c r="T4176" t="b">
        <v>0</v>
      </c>
      <c r="U4176">
        <v>0.543804269369772</v>
      </c>
      <c r="V4176">
        <v>0.47648790000000002</v>
      </c>
      <c r="W4176">
        <v>1E-4</v>
      </c>
      <c r="X4176">
        <v>0.83187485699999997</v>
      </c>
      <c r="Y4176">
        <v>-0.709778456</v>
      </c>
      <c r="Z4176">
        <v>1E-4</v>
      </c>
      <c r="AA4176">
        <v>0.87910001228333901</v>
      </c>
      <c r="AB4176">
        <v>0.12089998771666</v>
      </c>
      <c r="AC4176">
        <v>0.11941199247663201</v>
      </c>
      <c r="AD4176">
        <v>0.88058800752336697</v>
      </c>
    </row>
    <row r="4177" spans="1:30">
      <c r="A4177">
        <v>0</v>
      </c>
      <c r="B4177">
        <v>0</v>
      </c>
      <c r="C4177">
        <v>1</v>
      </c>
      <c r="D4177">
        <v>0</v>
      </c>
      <c r="E4177">
        <v>391.6</v>
      </c>
      <c r="F4177" t="s">
        <v>68</v>
      </c>
      <c r="G4177">
        <v>434</v>
      </c>
      <c r="H4177" t="s">
        <v>30</v>
      </c>
      <c r="I4177">
        <v>80</v>
      </c>
      <c r="J4177" t="s">
        <v>31</v>
      </c>
      <c r="K4177">
        <v>3</v>
      </c>
      <c r="L4177">
        <v>1553505912</v>
      </c>
      <c r="M4177">
        <v>275.52010000000001</v>
      </c>
      <c r="N4177" t="s">
        <v>71</v>
      </c>
      <c r="O4177">
        <v>5</v>
      </c>
      <c r="P4177" t="s">
        <v>33</v>
      </c>
      <c r="Q4177">
        <v>1</v>
      </c>
      <c r="R4177">
        <v>0</v>
      </c>
      <c r="S4177">
        <v>3</v>
      </c>
      <c r="T4177" t="b">
        <v>0</v>
      </c>
      <c r="U4177">
        <v>0.75820002456667801</v>
      </c>
      <c r="V4177">
        <v>0.47648790000000002</v>
      </c>
      <c r="W4177">
        <v>1E-4</v>
      </c>
      <c r="X4177">
        <v>0.83187485699999997</v>
      </c>
      <c r="Y4177">
        <v>-0.709778456</v>
      </c>
      <c r="Z4177">
        <v>1E-4</v>
      </c>
      <c r="AA4177">
        <v>0.93670739354047605</v>
      </c>
      <c r="AB4177">
        <v>6.3292606459523296E-2</v>
      </c>
      <c r="AC4177">
        <v>0.11945005127738401</v>
      </c>
      <c r="AD4177">
        <v>0.88054994872261505</v>
      </c>
    </row>
    <row r="4178" spans="1:30">
      <c r="A4178">
        <v>1</v>
      </c>
      <c r="B4178">
        <v>1</v>
      </c>
      <c r="C4178">
        <v>1</v>
      </c>
      <c r="D4178">
        <v>1</v>
      </c>
      <c r="E4178">
        <v>548.6</v>
      </c>
      <c r="F4178" t="s">
        <v>68</v>
      </c>
      <c r="G4178">
        <v>435</v>
      </c>
      <c r="H4178" t="s">
        <v>30</v>
      </c>
      <c r="I4178">
        <v>80</v>
      </c>
      <c r="J4178" t="s">
        <v>31</v>
      </c>
      <c r="K4178">
        <v>3</v>
      </c>
      <c r="L4178">
        <v>1553505912</v>
      </c>
      <c r="M4178">
        <v>278.06155000000001</v>
      </c>
      <c r="N4178" t="s">
        <v>71</v>
      </c>
      <c r="O4178">
        <v>5</v>
      </c>
      <c r="P4178" t="s">
        <v>33</v>
      </c>
      <c r="Q4178">
        <v>1</v>
      </c>
      <c r="R4178">
        <v>1</v>
      </c>
      <c r="S4178">
        <v>3</v>
      </c>
      <c r="T4178" t="b">
        <v>0</v>
      </c>
      <c r="U4178">
        <v>0.76109989744522999</v>
      </c>
      <c r="V4178">
        <v>0.47648790000000002</v>
      </c>
      <c r="W4178">
        <v>1E-4</v>
      </c>
      <c r="X4178">
        <v>0.83187485699999997</v>
      </c>
      <c r="Y4178">
        <v>-0.709778456</v>
      </c>
      <c r="Z4178">
        <v>1E-4</v>
      </c>
      <c r="AA4178">
        <v>0.93666372280112198</v>
      </c>
      <c r="AB4178">
        <v>6.3336277198877397E-2</v>
      </c>
      <c r="AC4178">
        <v>6.2533547189331407E-2</v>
      </c>
      <c r="AD4178">
        <v>0.93746645281066798</v>
      </c>
    </row>
    <row r="4179" spans="1:30">
      <c r="A4179">
        <v>0</v>
      </c>
      <c r="B4179">
        <v>1</v>
      </c>
      <c r="C4179">
        <v>1</v>
      </c>
      <c r="D4179">
        <v>0</v>
      </c>
      <c r="E4179">
        <v>569.5</v>
      </c>
      <c r="F4179" t="s">
        <v>68</v>
      </c>
      <c r="G4179">
        <v>436</v>
      </c>
      <c r="H4179" t="s">
        <v>30</v>
      </c>
      <c r="I4179">
        <v>80</v>
      </c>
      <c r="J4179" t="s">
        <v>31</v>
      </c>
      <c r="K4179">
        <v>3</v>
      </c>
      <c r="L4179">
        <v>1553505912</v>
      </c>
      <c r="M4179">
        <v>280.10300000000001</v>
      </c>
      <c r="N4179" t="s">
        <v>71</v>
      </c>
      <c r="O4179">
        <v>5</v>
      </c>
      <c r="P4179" t="s">
        <v>33</v>
      </c>
      <c r="Q4179">
        <v>0</v>
      </c>
      <c r="R4179">
        <v>0</v>
      </c>
      <c r="S4179">
        <v>3</v>
      </c>
      <c r="T4179" t="b">
        <v>1</v>
      </c>
      <c r="U4179">
        <v>-0.87493290562133696</v>
      </c>
      <c r="V4179">
        <v>0.47648790000000002</v>
      </c>
      <c r="W4179">
        <v>1E-4</v>
      </c>
      <c r="X4179">
        <v>0.83187485699999997</v>
      </c>
      <c r="Y4179">
        <v>-0.709778456</v>
      </c>
      <c r="Z4179">
        <v>1E-4</v>
      </c>
      <c r="AA4179">
        <v>0.93662005642884205</v>
      </c>
      <c r="AB4179">
        <v>6.3379943571157504E-2</v>
      </c>
      <c r="AC4179">
        <v>0.84238831856350305</v>
      </c>
      <c r="AD4179">
        <v>0.15761168143649601</v>
      </c>
    </row>
    <row r="4180" spans="1:30">
      <c r="A4180">
        <v>1</v>
      </c>
      <c r="B4180">
        <v>1</v>
      </c>
      <c r="C4180">
        <v>1</v>
      </c>
      <c r="D4180">
        <v>1</v>
      </c>
      <c r="E4180">
        <v>598.5</v>
      </c>
      <c r="F4180" t="s">
        <v>68</v>
      </c>
      <c r="G4180">
        <v>437</v>
      </c>
      <c r="H4180" t="s">
        <v>30</v>
      </c>
      <c r="I4180">
        <v>80</v>
      </c>
      <c r="J4180" t="s">
        <v>31</v>
      </c>
      <c r="K4180">
        <v>3</v>
      </c>
      <c r="L4180">
        <v>1553505912</v>
      </c>
      <c r="M4180">
        <v>282.64445000000001</v>
      </c>
      <c r="N4180" t="s">
        <v>71</v>
      </c>
      <c r="O4180">
        <v>5</v>
      </c>
      <c r="P4180" t="s">
        <v>33</v>
      </c>
      <c r="Q4180">
        <v>1</v>
      </c>
      <c r="R4180">
        <v>1</v>
      </c>
      <c r="S4180">
        <v>3</v>
      </c>
      <c r="T4180" t="b">
        <v>0</v>
      </c>
      <c r="U4180">
        <v>-0.68477663712700698</v>
      </c>
      <c r="V4180">
        <v>0.47648790000000002</v>
      </c>
      <c r="W4180">
        <v>1E-4</v>
      </c>
      <c r="X4180">
        <v>0.83187485699999997</v>
      </c>
      <c r="Y4180">
        <v>-0.709778456</v>
      </c>
      <c r="Z4180">
        <v>1E-4</v>
      </c>
      <c r="AA4180">
        <v>0.93657639442319895</v>
      </c>
      <c r="AB4180">
        <v>6.3423605576800393E-2</v>
      </c>
      <c r="AC4180">
        <v>0.44100047766664802</v>
      </c>
      <c r="AD4180">
        <v>0.55899952233335104</v>
      </c>
    </row>
    <row r="4181" spans="1:30">
      <c r="A4181">
        <v>0</v>
      </c>
      <c r="B4181">
        <v>0</v>
      </c>
      <c r="C4181">
        <v>1</v>
      </c>
      <c r="D4181">
        <v>0</v>
      </c>
      <c r="E4181">
        <v>411.5</v>
      </c>
      <c r="F4181" t="s">
        <v>68</v>
      </c>
      <c r="G4181">
        <v>438</v>
      </c>
      <c r="H4181" t="s">
        <v>30</v>
      </c>
      <c r="I4181">
        <v>80</v>
      </c>
      <c r="J4181" t="s">
        <v>31</v>
      </c>
      <c r="K4181">
        <v>3</v>
      </c>
      <c r="L4181">
        <v>1553505912</v>
      </c>
      <c r="M4181">
        <v>285.18585000000002</v>
      </c>
      <c r="N4181" t="s">
        <v>71</v>
      </c>
      <c r="O4181">
        <v>5</v>
      </c>
      <c r="P4181" t="s">
        <v>33</v>
      </c>
      <c r="Q4181">
        <v>1</v>
      </c>
      <c r="R4181">
        <v>0</v>
      </c>
      <c r="S4181">
        <v>3</v>
      </c>
      <c r="T4181" t="b">
        <v>0</v>
      </c>
      <c r="U4181">
        <v>0.87315278884639902</v>
      </c>
      <c r="V4181">
        <v>0.47648790000000002</v>
      </c>
      <c r="W4181">
        <v>1E-4</v>
      </c>
      <c r="X4181">
        <v>0.83187485699999997</v>
      </c>
      <c r="Y4181">
        <v>-0.709778456</v>
      </c>
      <c r="Z4181">
        <v>1E-4</v>
      </c>
      <c r="AA4181">
        <v>0.96679697505491702</v>
      </c>
      <c r="AB4181">
        <v>3.3203024945082503E-2</v>
      </c>
      <c r="AC4181">
        <v>0.44100637761888201</v>
      </c>
      <c r="AD4181">
        <v>0.55899362238111705</v>
      </c>
    </row>
    <row r="4182" spans="1:30">
      <c r="A4182">
        <v>1</v>
      </c>
      <c r="B4182">
        <v>1</v>
      </c>
      <c r="C4182">
        <v>1</v>
      </c>
      <c r="D4182">
        <v>1</v>
      </c>
      <c r="E4182">
        <v>678.5</v>
      </c>
      <c r="F4182" t="s">
        <v>68</v>
      </c>
      <c r="G4182">
        <v>439</v>
      </c>
      <c r="H4182" t="s">
        <v>30</v>
      </c>
      <c r="I4182">
        <v>80</v>
      </c>
      <c r="J4182" t="s">
        <v>31</v>
      </c>
      <c r="K4182">
        <v>3</v>
      </c>
      <c r="L4182">
        <v>1553505912</v>
      </c>
      <c r="M4182">
        <v>287.35235</v>
      </c>
      <c r="N4182" t="s">
        <v>71</v>
      </c>
      <c r="O4182">
        <v>5</v>
      </c>
      <c r="P4182" t="s">
        <v>33</v>
      </c>
      <c r="Q4182">
        <v>1</v>
      </c>
      <c r="R4182">
        <v>1</v>
      </c>
      <c r="S4182">
        <v>3</v>
      </c>
      <c r="T4182" t="b">
        <v>0</v>
      </c>
      <c r="U4182">
        <v>0.117987244762235</v>
      </c>
      <c r="V4182">
        <v>0.47648790000000002</v>
      </c>
      <c r="W4182">
        <v>1E-4</v>
      </c>
      <c r="X4182">
        <v>0.83187485699999997</v>
      </c>
      <c r="Y4182">
        <v>-0.709778456</v>
      </c>
      <c r="Z4182">
        <v>1E-4</v>
      </c>
      <c r="AA4182">
        <v>0.96675029535741197</v>
      </c>
      <c r="AB4182">
        <v>3.3249704642588002E-2</v>
      </c>
      <c r="AC4182">
        <v>0.23087217486065301</v>
      </c>
      <c r="AD4182">
        <v>0.76912782513934597</v>
      </c>
    </row>
    <row r="4183" spans="1:30">
      <c r="A4183">
        <v>0</v>
      </c>
      <c r="B4183">
        <v>0</v>
      </c>
      <c r="C4183">
        <v>1</v>
      </c>
      <c r="D4183">
        <v>0</v>
      </c>
      <c r="E4183">
        <v>371.5</v>
      </c>
      <c r="F4183" t="s">
        <v>68</v>
      </c>
      <c r="G4183">
        <v>440</v>
      </c>
      <c r="H4183" t="s">
        <v>30</v>
      </c>
      <c r="I4183">
        <v>80</v>
      </c>
      <c r="J4183" t="s">
        <v>31</v>
      </c>
      <c r="K4183">
        <v>3</v>
      </c>
      <c r="L4183">
        <v>1553505912</v>
      </c>
      <c r="M4183">
        <v>289.89375000000001</v>
      </c>
      <c r="N4183" t="s">
        <v>71</v>
      </c>
      <c r="O4183">
        <v>5</v>
      </c>
      <c r="P4183" t="s">
        <v>33</v>
      </c>
      <c r="Q4183">
        <v>1</v>
      </c>
      <c r="R4183">
        <v>0</v>
      </c>
      <c r="S4183">
        <v>3</v>
      </c>
      <c r="T4183" t="b">
        <v>0</v>
      </c>
      <c r="U4183">
        <v>0.93350059071482305</v>
      </c>
      <c r="V4183">
        <v>0.47648790000000002</v>
      </c>
      <c r="W4183">
        <v>1E-4</v>
      </c>
      <c r="X4183">
        <v>0.83187485699999997</v>
      </c>
      <c r="Y4183">
        <v>-0.709778456</v>
      </c>
      <c r="Z4183">
        <v>1E-4</v>
      </c>
      <c r="AA4183">
        <v>0.98259337729817897</v>
      </c>
      <c r="AB4183">
        <v>1.7406622701821001E-2</v>
      </c>
      <c r="AC4183">
        <v>0.23089908764316699</v>
      </c>
      <c r="AD4183">
        <v>0.76910091235683198</v>
      </c>
    </row>
    <row r="4184" spans="1:30">
      <c r="A4184">
        <v>0</v>
      </c>
      <c r="B4184">
        <v>1</v>
      </c>
      <c r="C4184">
        <v>1</v>
      </c>
      <c r="D4184">
        <v>0</v>
      </c>
      <c r="E4184">
        <v>470.4</v>
      </c>
      <c r="F4184" t="s">
        <v>68</v>
      </c>
      <c r="G4184">
        <v>441</v>
      </c>
      <c r="H4184" t="s">
        <v>30</v>
      </c>
      <c r="I4184">
        <v>20</v>
      </c>
      <c r="J4184" t="s">
        <v>31</v>
      </c>
      <c r="K4184">
        <v>4</v>
      </c>
      <c r="L4184">
        <v>1553505912</v>
      </c>
      <c r="M4184">
        <v>292.06020000000001</v>
      </c>
      <c r="N4184" t="s">
        <v>71</v>
      </c>
      <c r="O4184">
        <v>5</v>
      </c>
      <c r="P4184" t="s">
        <v>33</v>
      </c>
      <c r="Q4184">
        <v>0</v>
      </c>
      <c r="R4184">
        <v>0</v>
      </c>
      <c r="S4184">
        <v>3</v>
      </c>
      <c r="T4184" t="b">
        <v>0</v>
      </c>
      <c r="U4184">
        <v>-0.53820182471366396</v>
      </c>
      <c r="V4184">
        <v>0.47648790000000002</v>
      </c>
      <c r="W4184">
        <v>1E-4</v>
      </c>
      <c r="X4184">
        <v>0.83187485699999997</v>
      </c>
      <c r="Y4184">
        <v>-0.709778456</v>
      </c>
      <c r="Z4184">
        <v>1E-4</v>
      </c>
      <c r="AA4184">
        <v>0.98254511796044897</v>
      </c>
      <c r="AB4184">
        <v>1.7454882039550802E-2</v>
      </c>
      <c r="AC4184">
        <v>0.59736636626015804</v>
      </c>
      <c r="AD4184">
        <v>0.40263363373984101</v>
      </c>
    </row>
    <row r="4185" spans="1:30">
      <c r="A4185">
        <v>0</v>
      </c>
      <c r="B4185">
        <v>1</v>
      </c>
      <c r="C4185">
        <v>1</v>
      </c>
      <c r="D4185">
        <v>0</v>
      </c>
      <c r="E4185">
        <v>443.3</v>
      </c>
      <c r="F4185" t="s">
        <v>68</v>
      </c>
      <c r="G4185">
        <v>442</v>
      </c>
      <c r="H4185" t="s">
        <v>30</v>
      </c>
      <c r="I4185">
        <v>20</v>
      </c>
      <c r="J4185" t="s">
        <v>31</v>
      </c>
      <c r="K4185">
        <v>4</v>
      </c>
      <c r="L4185">
        <v>1553505912</v>
      </c>
      <c r="M4185">
        <v>294.10169999999999</v>
      </c>
      <c r="N4185" t="s">
        <v>71</v>
      </c>
      <c r="O4185">
        <v>5</v>
      </c>
      <c r="P4185" t="s">
        <v>33</v>
      </c>
      <c r="Q4185">
        <v>0</v>
      </c>
      <c r="R4185">
        <v>0</v>
      </c>
      <c r="S4185">
        <v>3</v>
      </c>
      <c r="T4185" t="b">
        <v>0</v>
      </c>
      <c r="U4185">
        <v>0.194732732520317</v>
      </c>
      <c r="V4185">
        <v>0.47648790000000002</v>
      </c>
      <c r="W4185">
        <v>1E-4</v>
      </c>
      <c r="X4185">
        <v>0.83187485699999997</v>
      </c>
      <c r="Y4185">
        <v>-0.709778456</v>
      </c>
      <c r="Z4185">
        <v>1E-4</v>
      </c>
      <c r="AA4185">
        <v>0.98249686344865295</v>
      </c>
      <c r="AB4185">
        <v>1.7503136551346801E-2</v>
      </c>
      <c r="AC4185">
        <v>0.78921642087022403</v>
      </c>
      <c r="AD4185">
        <v>0.21078357912977499</v>
      </c>
    </row>
    <row r="4186" spans="1:30">
      <c r="A4186">
        <v>1</v>
      </c>
      <c r="B4186">
        <v>0</v>
      </c>
      <c r="C4186">
        <v>1</v>
      </c>
      <c r="D4186">
        <v>1</v>
      </c>
      <c r="E4186">
        <v>464.4</v>
      </c>
      <c r="F4186" t="s">
        <v>68</v>
      </c>
      <c r="G4186">
        <v>443</v>
      </c>
      <c r="H4186" t="s">
        <v>30</v>
      </c>
      <c r="I4186">
        <v>20</v>
      </c>
      <c r="J4186" t="s">
        <v>31</v>
      </c>
      <c r="K4186">
        <v>4</v>
      </c>
      <c r="L4186">
        <v>1553505912</v>
      </c>
      <c r="M4186">
        <v>296.6431</v>
      </c>
      <c r="N4186" t="s">
        <v>71</v>
      </c>
      <c r="O4186">
        <v>5</v>
      </c>
      <c r="P4186" t="s">
        <v>33</v>
      </c>
      <c r="Q4186">
        <v>0</v>
      </c>
      <c r="R4186">
        <v>1</v>
      </c>
      <c r="S4186">
        <v>3</v>
      </c>
      <c r="T4186" t="b">
        <v>1</v>
      </c>
      <c r="U4186">
        <v>-0.964993726897306</v>
      </c>
      <c r="V4186">
        <v>0.47648790000000002</v>
      </c>
      <c r="W4186">
        <v>1E-4</v>
      </c>
      <c r="X4186">
        <v>0.83187485699999997</v>
      </c>
      <c r="Y4186">
        <v>-0.709778456</v>
      </c>
      <c r="Z4186">
        <v>1E-4</v>
      </c>
      <c r="AA4186">
        <v>0.16518242566435601</v>
      </c>
      <c r="AB4186">
        <v>0.83481757433564296</v>
      </c>
      <c r="AC4186">
        <v>0.78918749922813702</v>
      </c>
      <c r="AD4186">
        <v>0.210812500771862</v>
      </c>
    </row>
    <row r="4187" spans="1:30">
      <c r="A4187">
        <v>1</v>
      </c>
      <c r="B4187">
        <v>0</v>
      </c>
      <c r="C4187">
        <v>1</v>
      </c>
      <c r="D4187">
        <v>1</v>
      </c>
      <c r="E4187">
        <v>1441.3</v>
      </c>
      <c r="F4187" t="s">
        <v>68</v>
      </c>
      <c r="G4187">
        <v>444</v>
      </c>
      <c r="H4187" t="s">
        <v>30</v>
      </c>
      <c r="I4187">
        <v>20</v>
      </c>
      <c r="J4187" t="s">
        <v>31</v>
      </c>
      <c r="K4187">
        <v>4</v>
      </c>
      <c r="L4187">
        <v>1553505912</v>
      </c>
      <c r="M4187">
        <v>298.93455</v>
      </c>
      <c r="N4187" t="s">
        <v>71</v>
      </c>
      <c r="O4187">
        <v>5</v>
      </c>
      <c r="P4187" t="s">
        <v>33</v>
      </c>
      <c r="Q4187">
        <v>0</v>
      </c>
      <c r="R4187">
        <v>1</v>
      </c>
      <c r="S4187">
        <v>3</v>
      </c>
      <c r="T4187" t="b">
        <v>0</v>
      </c>
      <c r="U4187">
        <v>0.66963514867128704</v>
      </c>
      <c r="V4187">
        <v>0.47648790000000002</v>
      </c>
      <c r="W4187">
        <v>1E-4</v>
      </c>
      <c r="X4187">
        <v>0.83187485699999997</v>
      </c>
      <c r="Y4187">
        <v>-0.709778456</v>
      </c>
      <c r="Z4187">
        <v>1E-4</v>
      </c>
      <c r="AA4187">
        <v>8.6474998542640999E-2</v>
      </c>
      <c r="AB4187">
        <v>0.91352500145735804</v>
      </c>
      <c r="AC4187">
        <v>0.78915858047821497</v>
      </c>
      <c r="AD4187">
        <v>0.21084141952178401</v>
      </c>
    </row>
    <row r="4188" spans="1:30">
      <c r="A4188">
        <v>0</v>
      </c>
      <c r="B4188">
        <v>1</v>
      </c>
      <c r="C4188">
        <v>1</v>
      </c>
      <c r="D4188">
        <v>0</v>
      </c>
      <c r="E4188">
        <v>496.3</v>
      </c>
      <c r="F4188" t="s">
        <v>68</v>
      </c>
      <c r="G4188">
        <v>445</v>
      </c>
      <c r="H4188" t="s">
        <v>30</v>
      </c>
      <c r="I4188">
        <v>20</v>
      </c>
      <c r="J4188" t="s">
        <v>31</v>
      </c>
      <c r="K4188">
        <v>4</v>
      </c>
      <c r="L4188">
        <v>1553505912</v>
      </c>
      <c r="M4188">
        <v>301.351</v>
      </c>
      <c r="N4188" t="s">
        <v>71</v>
      </c>
      <c r="O4188">
        <v>5</v>
      </c>
      <c r="P4188" t="s">
        <v>33</v>
      </c>
      <c r="Q4188">
        <v>0</v>
      </c>
      <c r="R4188">
        <v>0</v>
      </c>
      <c r="S4188">
        <v>3</v>
      </c>
      <c r="T4188" t="b">
        <v>0</v>
      </c>
      <c r="U4188">
        <v>0.57831716095643004</v>
      </c>
      <c r="V4188">
        <v>0.47648790000000002</v>
      </c>
      <c r="W4188">
        <v>1E-4</v>
      </c>
      <c r="X4188">
        <v>0.83187485699999997</v>
      </c>
      <c r="Y4188">
        <v>-0.709778456</v>
      </c>
      <c r="Z4188">
        <v>1E-4</v>
      </c>
      <c r="AA4188">
        <v>8.6516351042786793E-2</v>
      </c>
      <c r="AB4188">
        <v>0.91348364895721301</v>
      </c>
      <c r="AC4188">
        <v>0.88962196569916896</v>
      </c>
      <c r="AD4188">
        <v>0.11037803430083</v>
      </c>
    </row>
    <row r="4189" spans="1:30">
      <c r="A4189">
        <v>1</v>
      </c>
      <c r="B4189">
        <v>0</v>
      </c>
      <c r="C4189">
        <v>1</v>
      </c>
      <c r="D4189">
        <v>1</v>
      </c>
      <c r="E4189">
        <v>583.29999999999995</v>
      </c>
      <c r="F4189" t="s">
        <v>68</v>
      </c>
      <c r="G4189">
        <v>446</v>
      </c>
      <c r="H4189" t="s">
        <v>30</v>
      </c>
      <c r="I4189">
        <v>20</v>
      </c>
      <c r="J4189" t="s">
        <v>31</v>
      </c>
      <c r="K4189">
        <v>4</v>
      </c>
      <c r="L4189">
        <v>1553505912</v>
      </c>
      <c r="M4189">
        <v>303.76745</v>
      </c>
      <c r="N4189" t="s">
        <v>71</v>
      </c>
      <c r="O4189">
        <v>5</v>
      </c>
      <c r="P4189" t="s">
        <v>33</v>
      </c>
      <c r="Q4189">
        <v>0</v>
      </c>
      <c r="R4189">
        <v>1</v>
      </c>
      <c r="S4189">
        <v>3</v>
      </c>
      <c r="T4189" t="b">
        <v>0</v>
      </c>
      <c r="U4189">
        <v>0.82696729791442602</v>
      </c>
      <c r="V4189">
        <v>0.47648790000000002</v>
      </c>
      <c r="W4189">
        <v>1E-4</v>
      </c>
      <c r="X4189">
        <v>0.83187485699999997</v>
      </c>
      <c r="Y4189">
        <v>-0.709778456</v>
      </c>
      <c r="Z4189">
        <v>1E-4</v>
      </c>
      <c r="AA4189">
        <v>4.5292356618746497E-2</v>
      </c>
      <c r="AB4189">
        <v>0.95470764338125302</v>
      </c>
      <c r="AC4189">
        <v>0.889583003502599</v>
      </c>
      <c r="AD4189">
        <v>0.1104169964974</v>
      </c>
    </row>
    <row r="4190" spans="1:30">
      <c r="A4190">
        <v>0</v>
      </c>
      <c r="B4190">
        <v>1</v>
      </c>
      <c r="C4190">
        <v>1</v>
      </c>
      <c r="D4190">
        <v>0</v>
      </c>
      <c r="E4190">
        <v>548.29999999999995</v>
      </c>
      <c r="F4190" t="s">
        <v>68</v>
      </c>
      <c r="G4190">
        <v>447</v>
      </c>
      <c r="H4190" t="s">
        <v>30</v>
      </c>
      <c r="I4190">
        <v>20</v>
      </c>
      <c r="J4190" t="s">
        <v>31</v>
      </c>
      <c r="K4190">
        <v>4</v>
      </c>
      <c r="L4190">
        <v>1553505912</v>
      </c>
      <c r="M4190">
        <v>306.30885000000001</v>
      </c>
      <c r="N4190" t="s">
        <v>71</v>
      </c>
      <c r="O4190">
        <v>5</v>
      </c>
      <c r="P4190" t="s">
        <v>33</v>
      </c>
      <c r="Q4190">
        <v>0</v>
      </c>
      <c r="R4190">
        <v>0</v>
      </c>
      <c r="S4190">
        <v>3</v>
      </c>
      <c r="T4190" t="b">
        <v>0</v>
      </c>
      <c r="U4190">
        <v>0.779166007005198</v>
      </c>
      <c r="V4190">
        <v>0.47648790000000002</v>
      </c>
      <c r="W4190">
        <v>1E-4</v>
      </c>
      <c r="X4190">
        <v>0.83187485699999997</v>
      </c>
      <c r="Y4190">
        <v>-0.709778456</v>
      </c>
      <c r="Z4190">
        <v>1E-4</v>
      </c>
      <c r="AA4190">
        <v>4.5337827383084603E-2</v>
      </c>
      <c r="AB4190">
        <v>0.95466217261691499</v>
      </c>
      <c r="AC4190">
        <v>0.94219536628795297</v>
      </c>
      <c r="AD4190">
        <v>5.7804633712046798E-2</v>
      </c>
    </row>
    <row r="4191" spans="1:30">
      <c r="A4191">
        <v>1</v>
      </c>
      <c r="B4191">
        <v>0</v>
      </c>
      <c r="C4191">
        <v>1</v>
      </c>
      <c r="D4191">
        <v>1</v>
      </c>
      <c r="E4191">
        <v>579.20000000000005</v>
      </c>
      <c r="F4191" t="s">
        <v>68</v>
      </c>
      <c r="G4191">
        <v>448</v>
      </c>
      <c r="H4191" t="s">
        <v>30</v>
      </c>
      <c r="I4191">
        <v>20</v>
      </c>
      <c r="J4191" t="s">
        <v>31</v>
      </c>
      <c r="K4191">
        <v>4</v>
      </c>
      <c r="L4191">
        <v>1553505912</v>
      </c>
      <c r="M4191">
        <v>308.22534999999999</v>
      </c>
      <c r="N4191" t="s">
        <v>71</v>
      </c>
      <c r="O4191">
        <v>5</v>
      </c>
      <c r="P4191" t="s">
        <v>33</v>
      </c>
      <c r="Q4191">
        <v>0</v>
      </c>
      <c r="R4191">
        <v>1</v>
      </c>
      <c r="S4191">
        <v>3</v>
      </c>
      <c r="T4191" t="b">
        <v>0</v>
      </c>
      <c r="U4191">
        <v>0.90932434523382999</v>
      </c>
      <c r="V4191">
        <v>0.47648790000000002</v>
      </c>
      <c r="W4191">
        <v>1E-4</v>
      </c>
      <c r="X4191">
        <v>0.83187485699999997</v>
      </c>
      <c r="Y4191">
        <v>-0.709778456</v>
      </c>
      <c r="Z4191">
        <v>1E-4</v>
      </c>
      <c r="AA4191">
        <v>2.3734901222756101E-2</v>
      </c>
      <c r="AB4191">
        <v>0.97626509877724299</v>
      </c>
      <c r="AC4191">
        <v>0.94215114675132405</v>
      </c>
      <c r="AD4191">
        <v>5.78488532486756E-2</v>
      </c>
    </row>
    <row r="4192" spans="1:30">
      <c r="A4192">
        <v>0</v>
      </c>
      <c r="B4192">
        <v>0</v>
      </c>
      <c r="C4192">
        <v>1</v>
      </c>
      <c r="D4192">
        <v>0</v>
      </c>
      <c r="E4192">
        <v>560.1</v>
      </c>
      <c r="F4192" t="s">
        <v>68</v>
      </c>
      <c r="G4192">
        <v>449</v>
      </c>
      <c r="H4192" t="s">
        <v>30</v>
      </c>
      <c r="I4192">
        <v>20</v>
      </c>
      <c r="J4192" t="s">
        <v>31</v>
      </c>
      <c r="K4192">
        <v>4</v>
      </c>
      <c r="L4192">
        <v>1553505912</v>
      </c>
      <c r="M4192">
        <v>310.76679999999999</v>
      </c>
      <c r="N4192" t="s">
        <v>71</v>
      </c>
      <c r="O4192">
        <v>5</v>
      </c>
      <c r="P4192" t="s">
        <v>33</v>
      </c>
      <c r="Q4192">
        <v>1</v>
      </c>
      <c r="R4192">
        <v>0</v>
      </c>
      <c r="S4192">
        <v>3</v>
      </c>
      <c r="T4192" t="b">
        <v>1</v>
      </c>
      <c r="U4192">
        <v>-0.95253019755448698</v>
      </c>
      <c r="V4192">
        <v>0.47648790000000002</v>
      </c>
      <c r="W4192">
        <v>1E-4</v>
      </c>
      <c r="X4192">
        <v>0.83187485699999997</v>
      </c>
      <c r="Y4192">
        <v>-0.709778456</v>
      </c>
      <c r="Z4192">
        <v>1E-4</v>
      </c>
      <c r="AA4192">
        <v>0.83586529066216597</v>
      </c>
      <c r="AB4192">
        <v>0.164134709337833</v>
      </c>
      <c r="AC4192">
        <v>0.94210693163664905</v>
      </c>
      <c r="AD4192">
        <v>5.7893068363350703E-2</v>
      </c>
    </row>
    <row r="4193" spans="1:30">
      <c r="A4193">
        <v>0</v>
      </c>
      <c r="B4193">
        <v>0</v>
      </c>
      <c r="C4193">
        <v>1</v>
      </c>
      <c r="D4193">
        <v>0</v>
      </c>
      <c r="E4193">
        <v>559.20000000000005</v>
      </c>
      <c r="F4193" t="s">
        <v>68</v>
      </c>
      <c r="G4193">
        <v>450</v>
      </c>
      <c r="H4193" t="s">
        <v>30</v>
      </c>
      <c r="I4193">
        <v>20</v>
      </c>
      <c r="J4193" t="s">
        <v>31</v>
      </c>
      <c r="K4193">
        <v>4</v>
      </c>
      <c r="L4193">
        <v>1553505912</v>
      </c>
      <c r="M4193">
        <v>313.1832</v>
      </c>
      <c r="N4193" t="s">
        <v>71</v>
      </c>
      <c r="O4193">
        <v>5</v>
      </c>
      <c r="P4193" t="s">
        <v>33</v>
      </c>
      <c r="Q4193">
        <v>1</v>
      </c>
      <c r="R4193">
        <v>0</v>
      </c>
      <c r="S4193">
        <v>3</v>
      </c>
      <c r="T4193" t="b">
        <v>0</v>
      </c>
      <c r="U4193">
        <v>0.67173058132433305</v>
      </c>
      <c r="V4193">
        <v>0.47648790000000002</v>
      </c>
      <c r="W4193">
        <v>1E-4</v>
      </c>
      <c r="X4193">
        <v>0.83187485699999997</v>
      </c>
      <c r="Y4193">
        <v>-0.709778456</v>
      </c>
      <c r="Z4193">
        <v>1E-4</v>
      </c>
      <c r="AA4193">
        <v>0.91407349363166102</v>
      </c>
      <c r="AB4193">
        <v>8.5926506368338595E-2</v>
      </c>
      <c r="AC4193">
        <v>0.94206272094348498</v>
      </c>
      <c r="AD4193">
        <v>5.7937279056514399E-2</v>
      </c>
    </row>
    <row r="4194" spans="1:30">
      <c r="A4194">
        <v>0</v>
      </c>
      <c r="B4194">
        <v>1</v>
      </c>
      <c r="C4194">
        <v>1</v>
      </c>
      <c r="D4194">
        <v>0</v>
      </c>
      <c r="E4194">
        <v>422.1</v>
      </c>
      <c r="F4194" t="s">
        <v>68</v>
      </c>
      <c r="G4194">
        <v>451</v>
      </c>
      <c r="H4194" t="s">
        <v>30</v>
      </c>
      <c r="I4194">
        <v>20</v>
      </c>
      <c r="J4194" t="s">
        <v>31</v>
      </c>
      <c r="K4194">
        <v>4</v>
      </c>
      <c r="L4194">
        <v>1553505912</v>
      </c>
      <c r="M4194">
        <v>315.59965</v>
      </c>
      <c r="N4194" t="s">
        <v>71</v>
      </c>
      <c r="O4194">
        <v>5</v>
      </c>
      <c r="P4194" t="s">
        <v>33</v>
      </c>
      <c r="Q4194">
        <v>0</v>
      </c>
      <c r="R4194">
        <v>0</v>
      </c>
      <c r="S4194">
        <v>3</v>
      </c>
      <c r="T4194" t="b">
        <v>0</v>
      </c>
      <c r="U4194">
        <v>0.88412544188697095</v>
      </c>
      <c r="V4194">
        <v>0.47648790000000002</v>
      </c>
      <c r="W4194">
        <v>1E-4</v>
      </c>
      <c r="X4194">
        <v>0.83187485699999997</v>
      </c>
      <c r="Y4194">
        <v>-0.709778456</v>
      </c>
      <c r="Z4194">
        <v>1E-4</v>
      </c>
      <c r="AA4194">
        <v>0.91403208628229804</v>
      </c>
      <c r="AB4194">
        <v>8.5967913717701794E-2</v>
      </c>
      <c r="AC4194">
        <v>0.969669133372838</v>
      </c>
      <c r="AD4194">
        <v>3.03308666271618E-2</v>
      </c>
    </row>
    <row r="4195" spans="1:30">
      <c r="A4195">
        <v>1</v>
      </c>
      <c r="B4195">
        <v>0</v>
      </c>
      <c r="C4195">
        <v>1</v>
      </c>
      <c r="D4195">
        <v>1</v>
      </c>
      <c r="E4195">
        <v>459.1</v>
      </c>
      <c r="F4195" t="s">
        <v>68</v>
      </c>
      <c r="G4195">
        <v>452</v>
      </c>
      <c r="H4195" t="s">
        <v>30</v>
      </c>
      <c r="I4195">
        <v>20</v>
      </c>
      <c r="J4195" t="s">
        <v>31</v>
      </c>
      <c r="K4195">
        <v>4</v>
      </c>
      <c r="L4195">
        <v>1553505912</v>
      </c>
      <c r="M4195">
        <v>318.14109999999999</v>
      </c>
      <c r="N4195" t="s">
        <v>71</v>
      </c>
      <c r="O4195">
        <v>5</v>
      </c>
      <c r="P4195" t="s">
        <v>33</v>
      </c>
      <c r="Q4195">
        <v>0</v>
      </c>
      <c r="R4195">
        <v>1</v>
      </c>
      <c r="S4195">
        <v>3</v>
      </c>
      <c r="T4195" t="b">
        <v>1</v>
      </c>
      <c r="U4195">
        <v>-0.82806417256459597</v>
      </c>
      <c r="V4195">
        <v>0.47648790000000002</v>
      </c>
      <c r="W4195">
        <v>1E-4</v>
      </c>
      <c r="X4195">
        <v>0.83187485699999997</v>
      </c>
      <c r="Y4195">
        <v>-0.709778456</v>
      </c>
      <c r="Z4195">
        <v>1E-4</v>
      </c>
      <c r="AA4195">
        <v>0.15367177521279901</v>
      </c>
      <c r="AB4195">
        <v>0.84632822478720005</v>
      </c>
      <c r="AC4195">
        <v>0.96962216645949995</v>
      </c>
      <c r="AD4195">
        <v>3.03778335404991E-2</v>
      </c>
    </row>
    <row r="4196" spans="1:30">
      <c r="A4196">
        <v>0</v>
      </c>
      <c r="B4196">
        <v>1</v>
      </c>
      <c r="C4196">
        <v>1</v>
      </c>
      <c r="D4196">
        <v>0</v>
      </c>
      <c r="E4196">
        <v>816.2</v>
      </c>
      <c r="F4196" t="s">
        <v>68</v>
      </c>
      <c r="G4196">
        <v>453</v>
      </c>
      <c r="H4196" t="s">
        <v>30</v>
      </c>
      <c r="I4196">
        <v>20</v>
      </c>
      <c r="J4196" t="s">
        <v>31</v>
      </c>
      <c r="K4196">
        <v>4</v>
      </c>
      <c r="L4196">
        <v>1553505912</v>
      </c>
      <c r="M4196">
        <v>320.6825</v>
      </c>
      <c r="N4196" t="s">
        <v>71</v>
      </c>
      <c r="O4196">
        <v>5</v>
      </c>
      <c r="P4196" t="s">
        <v>33</v>
      </c>
      <c r="Q4196">
        <v>0</v>
      </c>
      <c r="R4196">
        <v>0</v>
      </c>
      <c r="S4196">
        <v>3</v>
      </c>
      <c r="T4196" t="b">
        <v>0</v>
      </c>
      <c r="U4196">
        <v>0.939244332919001</v>
      </c>
      <c r="V4196">
        <v>0.47648790000000002</v>
      </c>
      <c r="W4196">
        <v>1E-4</v>
      </c>
      <c r="X4196">
        <v>0.83187485699999997</v>
      </c>
      <c r="Y4196">
        <v>-0.709778456</v>
      </c>
      <c r="Z4196">
        <v>1E-4</v>
      </c>
      <c r="AA4196">
        <v>0.15370640803527799</v>
      </c>
      <c r="AB4196">
        <v>0.84629359196472098</v>
      </c>
      <c r="AC4196">
        <v>0.98409683656976199</v>
      </c>
      <c r="AD4196">
        <v>1.5903163430237101E-2</v>
      </c>
    </row>
    <row r="4197" spans="1:30">
      <c r="A4197">
        <v>1</v>
      </c>
      <c r="B4197">
        <v>1</v>
      </c>
      <c r="C4197">
        <v>1</v>
      </c>
      <c r="D4197">
        <v>1</v>
      </c>
      <c r="E4197">
        <v>367.1</v>
      </c>
      <c r="F4197" t="s">
        <v>68</v>
      </c>
      <c r="G4197">
        <v>454</v>
      </c>
      <c r="H4197" t="s">
        <v>30</v>
      </c>
      <c r="I4197">
        <v>20</v>
      </c>
      <c r="J4197" t="s">
        <v>31</v>
      </c>
      <c r="K4197">
        <v>4</v>
      </c>
      <c r="L4197">
        <v>1553505912</v>
      </c>
      <c r="M4197">
        <v>323.09895</v>
      </c>
      <c r="N4197" t="s">
        <v>71</v>
      </c>
      <c r="O4197">
        <v>5</v>
      </c>
      <c r="P4197" t="s">
        <v>33</v>
      </c>
      <c r="Q4197">
        <v>1</v>
      </c>
      <c r="R4197">
        <v>1</v>
      </c>
      <c r="S4197">
        <v>3</v>
      </c>
      <c r="T4197" t="b">
        <v>1</v>
      </c>
      <c r="U4197">
        <v>-0.96819367313952498</v>
      </c>
      <c r="V4197">
        <v>0.47648790000000002</v>
      </c>
      <c r="W4197">
        <v>1E-4</v>
      </c>
      <c r="X4197">
        <v>0.83187485699999997</v>
      </c>
      <c r="Y4197">
        <v>-0.709778456</v>
      </c>
      <c r="Z4197">
        <v>1E-4</v>
      </c>
      <c r="AA4197">
        <v>0.15374103739447401</v>
      </c>
      <c r="AB4197">
        <v>0.84625896260552502</v>
      </c>
      <c r="AC4197">
        <v>0.16545142137413901</v>
      </c>
      <c r="AD4197">
        <v>0.83454857862586096</v>
      </c>
    </row>
    <row r="4198" spans="1:30">
      <c r="A4198">
        <v>1</v>
      </c>
      <c r="B4198">
        <v>0</v>
      </c>
      <c r="C4198">
        <v>1</v>
      </c>
      <c r="D4198">
        <v>1</v>
      </c>
      <c r="E4198">
        <v>452</v>
      </c>
      <c r="F4198" t="s">
        <v>68</v>
      </c>
      <c r="G4198">
        <v>455</v>
      </c>
      <c r="H4198" t="s">
        <v>30</v>
      </c>
      <c r="I4198">
        <v>20</v>
      </c>
      <c r="J4198" t="s">
        <v>31</v>
      </c>
      <c r="K4198">
        <v>4</v>
      </c>
      <c r="L4198">
        <v>1553505912</v>
      </c>
      <c r="M4198">
        <v>325.6404</v>
      </c>
      <c r="N4198" t="s">
        <v>71</v>
      </c>
      <c r="O4198">
        <v>5</v>
      </c>
      <c r="P4198" t="s">
        <v>33</v>
      </c>
      <c r="Q4198">
        <v>0</v>
      </c>
      <c r="R4198">
        <v>1</v>
      </c>
      <c r="S4198">
        <v>3</v>
      </c>
      <c r="T4198" t="b">
        <v>0</v>
      </c>
      <c r="U4198">
        <v>0.69251792521105004</v>
      </c>
      <c r="V4198">
        <v>0.47648790000000002</v>
      </c>
      <c r="W4198">
        <v>1E-4</v>
      </c>
      <c r="X4198">
        <v>0.83187485699999997</v>
      </c>
      <c r="Y4198">
        <v>-0.709778456</v>
      </c>
      <c r="Z4198">
        <v>1E-4</v>
      </c>
      <c r="AA4198">
        <v>8.0485293342560105E-2</v>
      </c>
      <c r="AB4198">
        <v>0.91951470665743895</v>
      </c>
      <c r="AC4198">
        <v>0.165484876232001</v>
      </c>
      <c r="AD4198">
        <v>0.83451512376799797</v>
      </c>
    </row>
    <row r="4199" spans="1:30">
      <c r="A4199">
        <v>1</v>
      </c>
      <c r="B4199">
        <v>0</v>
      </c>
      <c r="C4199">
        <v>1</v>
      </c>
      <c r="D4199">
        <v>1</v>
      </c>
      <c r="E4199">
        <v>497</v>
      </c>
      <c r="F4199" t="s">
        <v>68</v>
      </c>
      <c r="G4199">
        <v>456</v>
      </c>
      <c r="H4199" t="s">
        <v>30</v>
      </c>
      <c r="I4199">
        <v>20</v>
      </c>
      <c r="J4199" t="s">
        <v>31</v>
      </c>
      <c r="K4199">
        <v>4</v>
      </c>
      <c r="L4199">
        <v>1553505912</v>
      </c>
      <c r="M4199">
        <v>328.18180000000001</v>
      </c>
      <c r="N4199" t="s">
        <v>71</v>
      </c>
      <c r="O4199">
        <v>5</v>
      </c>
      <c r="P4199" t="s">
        <v>33</v>
      </c>
      <c r="Q4199">
        <v>0</v>
      </c>
      <c r="R4199">
        <v>1</v>
      </c>
      <c r="S4199">
        <v>3</v>
      </c>
      <c r="T4199" t="b">
        <v>0</v>
      </c>
      <c r="U4199">
        <v>0.83902941331487901</v>
      </c>
      <c r="V4199">
        <v>0.47648790000000002</v>
      </c>
      <c r="W4199">
        <v>1E-4</v>
      </c>
      <c r="X4199">
        <v>0.83187485699999997</v>
      </c>
      <c r="Y4199">
        <v>-0.709778456</v>
      </c>
      <c r="Z4199">
        <v>1E-4</v>
      </c>
      <c r="AA4199">
        <v>4.2135024936879699E-2</v>
      </c>
      <c r="AB4199">
        <v>0.95786497506311996</v>
      </c>
      <c r="AC4199">
        <v>0.165518327744378</v>
      </c>
      <c r="AD4199">
        <v>0.83448167225562098</v>
      </c>
    </row>
    <row r="4200" spans="1:30">
      <c r="A4200">
        <v>1</v>
      </c>
      <c r="B4200">
        <v>0</v>
      </c>
      <c r="C4200">
        <v>1</v>
      </c>
      <c r="D4200">
        <v>1</v>
      </c>
      <c r="E4200">
        <v>504.1</v>
      </c>
      <c r="F4200" t="s">
        <v>68</v>
      </c>
      <c r="G4200">
        <v>457</v>
      </c>
      <c r="H4200" t="s">
        <v>30</v>
      </c>
      <c r="I4200">
        <v>20</v>
      </c>
      <c r="J4200" t="s">
        <v>31</v>
      </c>
      <c r="K4200">
        <v>4</v>
      </c>
      <c r="L4200">
        <v>1553505912</v>
      </c>
      <c r="M4200">
        <v>330.59825000000001</v>
      </c>
      <c r="N4200" t="s">
        <v>71</v>
      </c>
      <c r="O4200">
        <v>5</v>
      </c>
      <c r="P4200" t="s">
        <v>33</v>
      </c>
      <c r="Q4200">
        <v>0</v>
      </c>
      <c r="R4200">
        <v>1</v>
      </c>
      <c r="S4200">
        <v>3</v>
      </c>
      <c r="T4200" t="b">
        <v>0</v>
      </c>
      <c r="U4200">
        <v>0.91572995012624003</v>
      </c>
      <c r="V4200">
        <v>0.47648790000000002</v>
      </c>
      <c r="W4200">
        <v>1E-4</v>
      </c>
      <c r="X4200">
        <v>0.83187485699999997</v>
      </c>
      <c r="Y4200">
        <v>-0.709778456</v>
      </c>
      <c r="Z4200">
        <v>1E-4</v>
      </c>
      <c r="AA4200">
        <v>2.2058195388258199E-2</v>
      </c>
      <c r="AB4200">
        <v>0.97794180461174096</v>
      </c>
      <c r="AC4200">
        <v>0.165551775911603</v>
      </c>
      <c r="AD4200">
        <v>0.83444822408839603</v>
      </c>
    </row>
    <row r="4201" spans="1:30">
      <c r="A4201">
        <v>0</v>
      </c>
      <c r="B4201">
        <v>1</v>
      </c>
      <c r="C4201">
        <v>1</v>
      </c>
      <c r="D4201">
        <v>0</v>
      </c>
      <c r="E4201">
        <v>519</v>
      </c>
      <c r="F4201" t="s">
        <v>68</v>
      </c>
      <c r="G4201">
        <v>458</v>
      </c>
      <c r="H4201" t="s">
        <v>30</v>
      </c>
      <c r="I4201">
        <v>20</v>
      </c>
      <c r="J4201" t="s">
        <v>31</v>
      </c>
      <c r="K4201">
        <v>4</v>
      </c>
      <c r="L4201">
        <v>1553505912</v>
      </c>
      <c r="M4201">
        <v>333.0147</v>
      </c>
      <c r="N4201" t="s">
        <v>71</v>
      </c>
      <c r="O4201">
        <v>5</v>
      </c>
      <c r="P4201" t="s">
        <v>33</v>
      </c>
      <c r="Q4201">
        <v>0</v>
      </c>
      <c r="R4201">
        <v>0</v>
      </c>
      <c r="S4201">
        <v>3</v>
      </c>
      <c r="T4201" t="b">
        <v>0</v>
      </c>
      <c r="U4201">
        <v>-0.66889644817679195</v>
      </c>
      <c r="V4201">
        <v>0.47648790000000002</v>
      </c>
      <c r="W4201">
        <v>1E-4</v>
      </c>
      <c r="X4201">
        <v>0.83187485699999997</v>
      </c>
      <c r="Y4201">
        <v>-0.709778456</v>
      </c>
      <c r="Z4201">
        <v>1E-4</v>
      </c>
      <c r="AA4201">
        <v>2.2105989568719401E-2</v>
      </c>
      <c r="AB4201">
        <v>0.97789401043127999</v>
      </c>
      <c r="AC4201">
        <v>0.56315625786621304</v>
      </c>
      <c r="AD4201">
        <v>0.43684374213378602</v>
      </c>
    </row>
    <row r="4202" spans="1:30">
      <c r="A4202">
        <v>1</v>
      </c>
      <c r="B4202">
        <v>0</v>
      </c>
      <c r="C4202">
        <v>1</v>
      </c>
      <c r="D4202">
        <v>1</v>
      </c>
      <c r="E4202">
        <v>478.2</v>
      </c>
      <c r="F4202" t="s">
        <v>68</v>
      </c>
      <c r="G4202">
        <v>459</v>
      </c>
      <c r="H4202" t="s">
        <v>30</v>
      </c>
      <c r="I4202">
        <v>20</v>
      </c>
      <c r="J4202" t="s">
        <v>31</v>
      </c>
      <c r="K4202">
        <v>4</v>
      </c>
      <c r="L4202">
        <v>1553505912</v>
      </c>
      <c r="M4202">
        <v>335.43110000000001</v>
      </c>
      <c r="N4202" t="s">
        <v>71</v>
      </c>
      <c r="O4202">
        <v>5</v>
      </c>
      <c r="P4202" t="s">
        <v>33</v>
      </c>
      <c r="Q4202">
        <v>0</v>
      </c>
      <c r="R4202">
        <v>1</v>
      </c>
      <c r="S4202">
        <v>3</v>
      </c>
      <c r="T4202" t="b">
        <v>0</v>
      </c>
      <c r="U4202">
        <v>0.95578802086256098</v>
      </c>
      <c r="V4202">
        <v>0.47648790000000002</v>
      </c>
      <c r="W4202">
        <v>1E-4</v>
      </c>
      <c r="X4202">
        <v>0.83187485699999997</v>
      </c>
      <c r="Y4202">
        <v>-0.709778456</v>
      </c>
      <c r="Z4202">
        <v>1E-4</v>
      </c>
      <c r="AA4202">
        <v>1.15727530216984E-2</v>
      </c>
      <c r="AB4202">
        <v>0.98842724697830098</v>
      </c>
      <c r="AC4202">
        <v>0.56314994224042603</v>
      </c>
      <c r="AD4202">
        <v>0.43685005775957297</v>
      </c>
    </row>
    <row r="4203" spans="1:30">
      <c r="A4203">
        <v>1</v>
      </c>
      <c r="B4203">
        <v>1</v>
      </c>
      <c r="C4203">
        <v>1</v>
      </c>
      <c r="D4203">
        <v>1</v>
      </c>
      <c r="E4203">
        <v>747.1</v>
      </c>
      <c r="F4203" t="s">
        <v>68</v>
      </c>
      <c r="G4203">
        <v>460</v>
      </c>
      <c r="H4203" t="s">
        <v>30</v>
      </c>
      <c r="I4203">
        <v>20</v>
      </c>
      <c r="J4203" t="s">
        <v>31</v>
      </c>
      <c r="K4203">
        <v>4</v>
      </c>
      <c r="L4203">
        <v>1553505912</v>
      </c>
      <c r="M4203">
        <v>337.97255000000001</v>
      </c>
      <c r="N4203" t="s">
        <v>71</v>
      </c>
      <c r="O4203">
        <v>5</v>
      </c>
      <c r="P4203" t="s">
        <v>33</v>
      </c>
      <c r="Q4203">
        <v>1</v>
      </c>
      <c r="R4203">
        <v>1</v>
      </c>
      <c r="S4203">
        <v>3</v>
      </c>
      <c r="T4203" t="b">
        <v>0</v>
      </c>
      <c r="U4203">
        <v>-0.126299884480853</v>
      </c>
      <c r="V4203">
        <v>0.47648790000000002</v>
      </c>
      <c r="W4203">
        <v>1E-4</v>
      </c>
      <c r="X4203">
        <v>0.83187485699999997</v>
      </c>
      <c r="Y4203">
        <v>-0.709778456</v>
      </c>
      <c r="Z4203">
        <v>1E-4</v>
      </c>
      <c r="AA4203">
        <v>1.16215957463962E-2</v>
      </c>
      <c r="AB4203">
        <v>0.98837840425360302</v>
      </c>
      <c r="AC4203">
        <v>0.29481580887716402</v>
      </c>
      <c r="AD4203">
        <v>0.70518419112283504</v>
      </c>
    </row>
    <row r="4204" spans="1:30">
      <c r="A4204">
        <v>0</v>
      </c>
      <c r="B4204">
        <v>1</v>
      </c>
      <c r="C4204">
        <v>1</v>
      </c>
      <c r="D4204">
        <v>0</v>
      </c>
      <c r="E4204">
        <v>496.1</v>
      </c>
      <c r="F4204" t="s">
        <v>68</v>
      </c>
      <c r="G4204">
        <v>461</v>
      </c>
      <c r="H4204" t="s">
        <v>30</v>
      </c>
      <c r="I4204">
        <v>20</v>
      </c>
      <c r="J4204" t="s">
        <v>31</v>
      </c>
      <c r="K4204">
        <v>4</v>
      </c>
      <c r="L4204">
        <v>1553505912</v>
      </c>
      <c r="M4204">
        <v>340.51395000000002</v>
      </c>
      <c r="N4204" t="s">
        <v>71</v>
      </c>
      <c r="O4204">
        <v>5</v>
      </c>
      <c r="P4204" t="s">
        <v>33</v>
      </c>
      <c r="Q4204">
        <v>0</v>
      </c>
      <c r="R4204">
        <v>0</v>
      </c>
      <c r="S4204">
        <v>3</v>
      </c>
      <c r="T4204" t="b">
        <v>0</v>
      </c>
      <c r="U4204">
        <v>-0.41036838224567102</v>
      </c>
      <c r="V4204">
        <v>0.47648790000000002</v>
      </c>
      <c r="W4204">
        <v>1E-4</v>
      </c>
      <c r="X4204">
        <v>0.83187485699999997</v>
      </c>
      <c r="Y4204">
        <v>-0.709778456</v>
      </c>
      <c r="Z4204">
        <v>1E-4</v>
      </c>
      <c r="AA4204">
        <v>1.1670433586821599E-2</v>
      </c>
      <c r="AB4204">
        <v>0.98832956641317804</v>
      </c>
      <c r="AC4204">
        <v>0.630827543218483</v>
      </c>
      <c r="AD4204">
        <v>0.369172456781517</v>
      </c>
    </row>
    <row r="4205" spans="1:30">
      <c r="A4205">
        <v>0</v>
      </c>
      <c r="B4205">
        <v>0</v>
      </c>
      <c r="C4205">
        <v>1</v>
      </c>
      <c r="D4205">
        <v>0</v>
      </c>
      <c r="E4205">
        <v>577.1</v>
      </c>
      <c r="F4205" t="s">
        <v>68</v>
      </c>
      <c r="G4205">
        <v>462</v>
      </c>
      <c r="H4205" t="s">
        <v>30</v>
      </c>
      <c r="I4205">
        <v>20</v>
      </c>
      <c r="J4205" t="s">
        <v>31</v>
      </c>
      <c r="K4205">
        <v>4</v>
      </c>
      <c r="L4205">
        <v>1553505912</v>
      </c>
      <c r="M4205">
        <v>342.80540000000002</v>
      </c>
      <c r="N4205" t="s">
        <v>71</v>
      </c>
      <c r="O4205">
        <v>5</v>
      </c>
      <c r="P4205" t="s">
        <v>33</v>
      </c>
      <c r="Q4205">
        <v>1</v>
      </c>
      <c r="R4205">
        <v>0</v>
      </c>
      <c r="S4205">
        <v>3</v>
      </c>
      <c r="T4205" t="b">
        <v>1</v>
      </c>
      <c r="U4205">
        <v>-0.97665913282635597</v>
      </c>
      <c r="V4205">
        <v>0.47648790000000002</v>
      </c>
      <c r="W4205">
        <v>1E-4</v>
      </c>
      <c r="X4205">
        <v>0.83187485699999997</v>
      </c>
      <c r="Y4205">
        <v>-0.709778456</v>
      </c>
      <c r="Z4205">
        <v>1E-4</v>
      </c>
      <c r="AA4205">
        <v>0.83383695031565597</v>
      </c>
      <c r="AB4205">
        <v>0.16616304968434301</v>
      </c>
      <c r="AC4205">
        <v>0.63081446046416101</v>
      </c>
      <c r="AD4205">
        <v>0.36918553953583799</v>
      </c>
    </row>
    <row r="4206" spans="1:30">
      <c r="A4206">
        <v>1</v>
      </c>
      <c r="B4206">
        <v>0</v>
      </c>
      <c r="C4206">
        <v>1</v>
      </c>
      <c r="D4206">
        <v>1</v>
      </c>
      <c r="E4206">
        <v>462</v>
      </c>
      <c r="F4206" t="s">
        <v>68</v>
      </c>
      <c r="G4206">
        <v>463</v>
      </c>
      <c r="H4206" t="s">
        <v>30</v>
      </c>
      <c r="I4206">
        <v>20</v>
      </c>
      <c r="J4206" t="s">
        <v>31</v>
      </c>
      <c r="K4206">
        <v>4</v>
      </c>
      <c r="L4206">
        <v>1553505912</v>
      </c>
      <c r="M4206">
        <v>345.34685000000002</v>
      </c>
      <c r="N4206" t="s">
        <v>71</v>
      </c>
      <c r="O4206">
        <v>5</v>
      </c>
      <c r="P4206" t="s">
        <v>33</v>
      </c>
      <c r="Q4206">
        <v>0</v>
      </c>
      <c r="R4206">
        <v>1</v>
      </c>
      <c r="S4206">
        <v>3</v>
      </c>
      <c r="T4206" t="b">
        <v>0</v>
      </c>
      <c r="U4206">
        <v>-0.66767390063131205</v>
      </c>
      <c r="V4206">
        <v>0.47648790000000002</v>
      </c>
      <c r="W4206">
        <v>1E-4</v>
      </c>
      <c r="X4206">
        <v>0.83187485699999997</v>
      </c>
      <c r="Y4206">
        <v>-0.709778456</v>
      </c>
      <c r="Z4206">
        <v>1E-4</v>
      </c>
      <c r="AA4206">
        <v>0.43652373291734398</v>
      </c>
      <c r="AB4206">
        <v>0.56347626708265497</v>
      </c>
      <c r="AC4206">
        <v>0.63080137901811395</v>
      </c>
      <c r="AD4206">
        <v>0.369198620981885</v>
      </c>
    </row>
    <row r="4207" spans="1:30">
      <c r="A4207">
        <v>0</v>
      </c>
      <c r="B4207">
        <v>1</v>
      </c>
      <c r="C4207">
        <v>1</v>
      </c>
      <c r="D4207">
        <v>0</v>
      </c>
      <c r="E4207">
        <v>498.9</v>
      </c>
      <c r="F4207" t="s">
        <v>68</v>
      </c>
      <c r="G4207">
        <v>464</v>
      </c>
      <c r="H4207" t="s">
        <v>30</v>
      </c>
      <c r="I4207">
        <v>20</v>
      </c>
      <c r="J4207" t="s">
        <v>31</v>
      </c>
      <c r="K4207">
        <v>4</v>
      </c>
      <c r="L4207">
        <v>1553505912</v>
      </c>
      <c r="M4207">
        <v>347.88825000000003</v>
      </c>
      <c r="N4207" t="s">
        <v>71</v>
      </c>
      <c r="O4207">
        <v>5</v>
      </c>
      <c r="P4207" t="s">
        <v>33</v>
      </c>
      <c r="Q4207">
        <v>0</v>
      </c>
      <c r="R4207">
        <v>0</v>
      </c>
      <c r="S4207">
        <v>3</v>
      </c>
      <c r="T4207" t="b">
        <v>0</v>
      </c>
      <c r="U4207">
        <v>0.26160275803622901</v>
      </c>
      <c r="V4207">
        <v>0.47648790000000002</v>
      </c>
      <c r="W4207">
        <v>1E-4</v>
      </c>
      <c r="X4207">
        <v>0.83187485699999997</v>
      </c>
      <c r="Y4207">
        <v>-0.709778456</v>
      </c>
      <c r="Z4207">
        <v>1E-4</v>
      </c>
      <c r="AA4207">
        <v>0.43653008054405301</v>
      </c>
      <c r="AB4207">
        <v>0.56346991945594604</v>
      </c>
      <c r="AC4207">
        <v>0.80672005461266905</v>
      </c>
      <c r="AD4207">
        <v>0.19327994538733001</v>
      </c>
    </row>
    <row r="4208" spans="1:30">
      <c r="A4208">
        <v>0</v>
      </c>
      <c r="B4208">
        <v>1</v>
      </c>
      <c r="C4208">
        <v>1</v>
      </c>
      <c r="D4208">
        <v>0</v>
      </c>
      <c r="E4208">
        <v>408</v>
      </c>
      <c r="F4208" t="s">
        <v>68</v>
      </c>
      <c r="G4208">
        <v>465</v>
      </c>
      <c r="H4208" t="s">
        <v>30</v>
      </c>
      <c r="I4208">
        <v>20</v>
      </c>
      <c r="J4208" t="s">
        <v>31</v>
      </c>
      <c r="K4208">
        <v>4</v>
      </c>
      <c r="L4208">
        <v>1553505912</v>
      </c>
      <c r="M4208">
        <v>350.42970000000003</v>
      </c>
      <c r="N4208" t="s">
        <v>71</v>
      </c>
      <c r="O4208">
        <v>5</v>
      </c>
      <c r="P4208" t="s">
        <v>33</v>
      </c>
      <c r="Q4208">
        <v>0</v>
      </c>
      <c r="R4208">
        <v>0</v>
      </c>
      <c r="S4208">
        <v>3</v>
      </c>
      <c r="T4208" t="b">
        <v>0</v>
      </c>
      <c r="U4208">
        <v>0.61344010922533798</v>
      </c>
      <c r="V4208">
        <v>0.47648790000000002</v>
      </c>
      <c r="W4208">
        <v>1E-4</v>
      </c>
      <c r="X4208">
        <v>0.83187485699999997</v>
      </c>
      <c r="Y4208">
        <v>-0.709778456</v>
      </c>
      <c r="Z4208">
        <v>1E-4</v>
      </c>
      <c r="AA4208">
        <v>0.43653642753599797</v>
      </c>
      <c r="AB4208">
        <v>0.56346357246400103</v>
      </c>
      <c r="AC4208">
        <v>0.89881560990239295</v>
      </c>
      <c r="AD4208">
        <v>0.10118439009760601</v>
      </c>
    </row>
    <row r="4209" spans="1:30">
      <c r="A4209">
        <v>0</v>
      </c>
      <c r="B4209">
        <v>0</v>
      </c>
      <c r="C4209">
        <v>1</v>
      </c>
      <c r="D4209">
        <v>0</v>
      </c>
      <c r="E4209">
        <v>318.89999999999998</v>
      </c>
      <c r="F4209" t="s">
        <v>68</v>
      </c>
      <c r="G4209">
        <v>466</v>
      </c>
      <c r="H4209" t="s">
        <v>30</v>
      </c>
      <c r="I4209">
        <v>20</v>
      </c>
      <c r="J4209" t="s">
        <v>31</v>
      </c>
      <c r="K4209">
        <v>4</v>
      </c>
      <c r="L4209">
        <v>1553505912</v>
      </c>
      <c r="M4209">
        <v>352.84615000000002</v>
      </c>
      <c r="N4209" t="s">
        <v>71</v>
      </c>
      <c r="O4209">
        <v>5</v>
      </c>
      <c r="P4209" t="s">
        <v>33</v>
      </c>
      <c r="Q4209">
        <v>1</v>
      </c>
      <c r="R4209">
        <v>0</v>
      </c>
      <c r="S4209">
        <v>3</v>
      </c>
      <c r="T4209" t="b">
        <v>0</v>
      </c>
      <c r="U4209">
        <v>-0.126927144928002</v>
      </c>
      <c r="V4209">
        <v>0.47648790000000002</v>
      </c>
      <c r="W4209">
        <v>1E-4</v>
      </c>
      <c r="X4209">
        <v>0.83187485699999997</v>
      </c>
      <c r="Y4209">
        <v>-0.709778456</v>
      </c>
      <c r="Z4209">
        <v>1E-4</v>
      </c>
      <c r="AA4209">
        <v>0.705020001905868</v>
      </c>
      <c r="AB4209">
        <v>0.294979998094131</v>
      </c>
      <c r="AC4209">
        <v>0.89877572834140296</v>
      </c>
      <c r="AD4209">
        <v>0.101224271658597</v>
      </c>
    </row>
    <row r="4210" spans="1:30">
      <c r="A4210">
        <v>0</v>
      </c>
      <c r="B4210">
        <v>1</v>
      </c>
      <c r="C4210">
        <v>1</v>
      </c>
      <c r="D4210">
        <v>0</v>
      </c>
      <c r="E4210">
        <v>540</v>
      </c>
      <c r="F4210" t="s">
        <v>68</v>
      </c>
      <c r="G4210">
        <v>467</v>
      </c>
      <c r="H4210" t="s">
        <v>30</v>
      </c>
      <c r="I4210">
        <v>20</v>
      </c>
      <c r="J4210" t="s">
        <v>31</v>
      </c>
      <c r="K4210">
        <v>4</v>
      </c>
      <c r="L4210">
        <v>1553505912</v>
      </c>
      <c r="M4210">
        <v>355.38754999999998</v>
      </c>
      <c r="N4210" t="s">
        <v>71</v>
      </c>
      <c r="O4210">
        <v>5</v>
      </c>
      <c r="P4210" t="s">
        <v>33</v>
      </c>
      <c r="Q4210">
        <v>0</v>
      </c>
      <c r="R4210">
        <v>0</v>
      </c>
      <c r="S4210">
        <v>3</v>
      </c>
      <c r="T4210" t="b">
        <v>0</v>
      </c>
      <c r="U4210">
        <v>0.79755145668280503</v>
      </c>
      <c r="V4210">
        <v>0.47648790000000002</v>
      </c>
      <c r="W4210">
        <v>1E-4</v>
      </c>
      <c r="X4210">
        <v>0.83187485699999997</v>
      </c>
      <c r="Y4210">
        <v>-0.709778456</v>
      </c>
      <c r="Z4210">
        <v>1E-4</v>
      </c>
      <c r="AA4210">
        <v>0.70499949990567801</v>
      </c>
      <c r="AB4210">
        <v>0.29500050009432199</v>
      </c>
      <c r="AC4210">
        <v>0.94700786897303701</v>
      </c>
      <c r="AD4210">
        <v>5.2992131026962597E-2</v>
      </c>
    </row>
    <row r="4211" spans="1:30">
      <c r="A4211">
        <v>0</v>
      </c>
      <c r="B4211">
        <v>1</v>
      </c>
      <c r="C4211">
        <v>1</v>
      </c>
      <c r="D4211">
        <v>0</v>
      </c>
      <c r="E4211">
        <v>489.1</v>
      </c>
      <c r="F4211" t="s">
        <v>68</v>
      </c>
      <c r="G4211">
        <v>468</v>
      </c>
      <c r="H4211" t="s">
        <v>30</v>
      </c>
      <c r="I4211">
        <v>20</v>
      </c>
      <c r="J4211" t="s">
        <v>31</v>
      </c>
      <c r="K4211">
        <v>4</v>
      </c>
      <c r="L4211">
        <v>1553505912</v>
      </c>
      <c r="M4211">
        <v>357.92899999999997</v>
      </c>
      <c r="N4211" t="s">
        <v>71</v>
      </c>
      <c r="O4211">
        <v>5</v>
      </c>
      <c r="P4211" t="s">
        <v>33</v>
      </c>
      <c r="Q4211">
        <v>0</v>
      </c>
      <c r="R4211">
        <v>0</v>
      </c>
      <c r="S4211">
        <v>3</v>
      </c>
      <c r="T4211" t="b">
        <v>0</v>
      </c>
      <c r="U4211">
        <v>0.89401573794607403</v>
      </c>
      <c r="V4211">
        <v>0.47648790000000002</v>
      </c>
      <c r="W4211">
        <v>1E-4</v>
      </c>
      <c r="X4211">
        <v>0.83187485699999997</v>
      </c>
      <c r="Y4211">
        <v>-0.709778456</v>
      </c>
      <c r="Z4211">
        <v>1E-4</v>
      </c>
      <c r="AA4211">
        <v>0.70497899995568702</v>
      </c>
      <c r="AB4211">
        <v>0.29502100004431198</v>
      </c>
      <c r="AC4211">
        <v>0.97225797820259896</v>
      </c>
      <c r="AD4211">
        <v>2.7742021797400301E-2</v>
      </c>
    </row>
    <row r="4212" spans="1:30">
      <c r="A4212">
        <v>0</v>
      </c>
      <c r="B4212">
        <v>1</v>
      </c>
      <c r="C4212">
        <v>1</v>
      </c>
      <c r="D4212">
        <v>0</v>
      </c>
      <c r="E4212">
        <v>526</v>
      </c>
      <c r="F4212" t="s">
        <v>68</v>
      </c>
      <c r="G4212">
        <v>469</v>
      </c>
      <c r="H4212" t="s">
        <v>30</v>
      </c>
      <c r="I4212">
        <v>20</v>
      </c>
      <c r="J4212" t="s">
        <v>31</v>
      </c>
      <c r="K4212">
        <v>4</v>
      </c>
      <c r="L4212">
        <v>1553505912</v>
      </c>
      <c r="M4212">
        <v>360.47039999999998</v>
      </c>
      <c r="N4212" t="s">
        <v>71</v>
      </c>
      <c r="O4212">
        <v>5</v>
      </c>
      <c r="P4212" t="s">
        <v>33</v>
      </c>
      <c r="Q4212">
        <v>0</v>
      </c>
      <c r="R4212">
        <v>0</v>
      </c>
      <c r="S4212">
        <v>3</v>
      </c>
      <c r="T4212" t="b">
        <v>0</v>
      </c>
      <c r="U4212">
        <v>0.94451595640519903</v>
      </c>
      <c r="V4212">
        <v>0.47648790000000002</v>
      </c>
      <c r="W4212">
        <v>1E-4</v>
      </c>
      <c r="X4212">
        <v>0.83187485699999997</v>
      </c>
      <c r="Y4212">
        <v>-0.709778456</v>
      </c>
      <c r="Z4212">
        <v>1E-4</v>
      </c>
      <c r="AA4212">
        <v>0.70495850205569099</v>
      </c>
      <c r="AB4212">
        <v>0.29504149794430801</v>
      </c>
      <c r="AC4212">
        <v>0.98547671591059705</v>
      </c>
      <c r="AD4212">
        <v>1.45232840894028E-2</v>
      </c>
    </row>
    <row r="4213" spans="1:30">
      <c r="A4213">
        <v>0</v>
      </c>
      <c r="B4213">
        <v>1</v>
      </c>
      <c r="C4213">
        <v>1</v>
      </c>
      <c r="D4213">
        <v>0</v>
      </c>
      <c r="E4213">
        <v>387</v>
      </c>
      <c r="F4213" t="s">
        <v>68</v>
      </c>
      <c r="G4213">
        <v>470</v>
      </c>
      <c r="H4213" t="s">
        <v>30</v>
      </c>
      <c r="I4213">
        <v>20</v>
      </c>
      <c r="J4213" t="s">
        <v>31</v>
      </c>
      <c r="K4213">
        <v>4</v>
      </c>
      <c r="L4213">
        <v>1553505912</v>
      </c>
      <c r="M4213">
        <v>363.01184999999998</v>
      </c>
      <c r="N4213" t="s">
        <v>71</v>
      </c>
      <c r="O4213">
        <v>5</v>
      </c>
      <c r="P4213" t="s">
        <v>33</v>
      </c>
      <c r="Q4213">
        <v>0</v>
      </c>
      <c r="R4213">
        <v>0</v>
      </c>
      <c r="S4213">
        <v>3</v>
      </c>
      <c r="T4213" t="b">
        <v>0</v>
      </c>
      <c r="U4213">
        <v>0.97095343182119398</v>
      </c>
      <c r="V4213">
        <v>0.47648790000000002</v>
      </c>
      <c r="W4213">
        <v>1E-4</v>
      </c>
      <c r="X4213">
        <v>0.83187485699999997</v>
      </c>
      <c r="Y4213">
        <v>-0.709778456</v>
      </c>
      <c r="Z4213">
        <v>1E-4</v>
      </c>
      <c r="AA4213">
        <v>0.70493800620548597</v>
      </c>
      <c r="AB4213">
        <v>0.29506199379451298</v>
      </c>
      <c r="AC4213">
        <v>0.99239688504746004</v>
      </c>
      <c r="AD4213">
        <v>7.6031149525398398E-3</v>
      </c>
    </row>
    <row r="4214" spans="1:30">
      <c r="A4214">
        <v>1</v>
      </c>
      <c r="B4214">
        <v>0</v>
      </c>
      <c r="C4214">
        <v>1</v>
      </c>
      <c r="D4214">
        <v>1</v>
      </c>
      <c r="E4214">
        <v>503.9</v>
      </c>
      <c r="F4214" t="s">
        <v>68</v>
      </c>
      <c r="G4214">
        <v>471</v>
      </c>
      <c r="H4214" t="s">
        <v>30</v>
      </c>
      <c r="I4214">
        <v>20</v>
      </c>
      <c r="J4214" t="s">
        <v>31</v>
      </c>
      <c r="K4214">
        <v>4</v>
      </c>
      <c r="L4214">
        <v>1553505912</v>
      </c>
      <c r="M4214">
        <v>365.05329999999998</v>
      </c>
      <c r="N4214" t="s">
        <v>71</v>
      </c>
      <c r="O4214">
        <v>5</v>
      </c>
      <c r="P4214" t="s">
        <v>33</v>
      </c>
      <c r="Q4214">
        <v>0</v>
      </c>
      <c r="R4214">
        <v>1</v>
      </c>
      <c r="S4214">
        <v>3</v>
      </c>
      <c r="T4214" t="b">
        <v>0</v>
      </c>
      <c r="U4214">
        <v>-0.40987601241097199</v>
      </c>
      <c r="V4214">
        <v>0.47648790000000002</v>
      </c>
      <c r="W4214">
        <v>1E-4</v>
      </c>
      <c r="X4214">
        <v>0.83187485699999997</v>
      </c>
      <c r="Y4214">
        <v>-0.709778456</v>
      </c>
      <c r="Z4214">
        <v>1E-4</v>
      </c>
      <c r="AA4214">
        <v>0.369043575998447</v>
      </c>
      <c r="AB4214">
        <v>0.63095642400155205</v>
      </c>
      <c r="AC4214">
        <v>0.99234764535895503</v>
      </c>
      <c r="AD4214">
        <v>7.6523546410445899E-3</v>
      </c>
    </row>
    <row r="4215" spans="1:30">
      <c r="A4215">
        <v>0</v>
      </c>
      <c r="B4215">
        <v>1</v>
      </c>
      <c r="C4215">
        <v>1</v>
      </c>
      <c r="D4215">
        <v>0</v>
      </c>
      <c r="E4215">
        <v>420.9</v>
      </c>
      <c r="F4215" t="s">
        <v>68</v>
      </c>
      <c r="G4215">
        <v>472</v>
      </c>
      <c r="H4215" t="s">
        <v>30</v>
      </c>
      <c r="I4215">
        <v>20</v>
      </c>
      <c r="J4215" t="s">
        <v>31</v>
      </c>
      <c r="K4215">
        <v>4</v>
      </c>
      <c r="L4215">
        <v>1553505912</v>
      </c>
      <c r="M4215">
        <v>367.59474999999998</v>
      </c>
      <c r="N4215" t="s">
        <v>71</v>
      </c>
      <c r="O4215">
        <v>5</v>
      </c>
      <c r="P4215" t="s">
        <v>33</v>
      </c>
      <c r="Q4215">
        <v>0</v>
      </c>
      <c r="R4215">
        <v>0</v>
      </c>
      <c r="S4215">
        <v>3</v>
      </c>
      <c r="T4215" t="b">
        <v>0</v>
      </c>
      <c r="U4215">
        <v>0.98469529071790995</v>
      </c>
      <c r="V4215">
        <v>0.47648790000000002</v>
      </c>
      <c r="W4215">
        <v>1E-4</v>
      </c>
      <c r="X4215">
        <v>0.83187485699999997</v>
      </c>
      <c r="Y4215">
        <v>-0.709778456</v>
      </c>
      <c r="Z4215">
        <v>1E-4</v>
      </c>
      <c r="AA4215">
        <v>0.36905667164084699</v>
      </c>
      <c r="AB4215">
        <v>0.63094332835915201</v>
      </c>
      <c r="AC4215">
        <v>0.99599389975192198</v>
      </c>
      <c r="AD4215">
        <v>4.0061002480780098E-3</v>
      </c>
    </row>
    <row r="4216" spans="1:30">
      <c r="A4216">
        <v>1</v>
      </c>
      <c r="B4216">
        <v>0</v>
      </c>
      <c r="C4216">
        <v>1</v>
      </c>
      <c r="D4216">
        <v>1</v>
      </c>
      <c r="E4216">
        <v>1047.8</v>
      </c>
      <c r="F4216" t="s">
        <v>68</v>
      </c>
      <c r="G4216">
        <v>473</v>
      </c>
      <c r="H4216" t="s">
        <v>30</v>
      </c>
      <c r="I4216">
        <v>20</v>
      </c>
      <c r="J4216" t="s">
        <v>31</v>
      </c>
      <c r="K4216">
        <v>4</v>
      </c>
      <c r="L4216">
        <v>1553505912</v>
      </c>
      <c r="M4216">
        <v>369.76119999999997</v>
      </c>
      <c r="N4216" t="s">
        <v>71</v>
      </c>
      <c r="O4216">
        <v>5</v>
      </c>
      <c r="P4216" t="s">
        <v>33</v>
      </c>
      <c r="Q4216">
        <v>0</v>
      </c>
      <c r="R4216">
        <v>1</v>
      </c>
      <c r="S4216">
        <v>3</v>
      </c>
      <c r="T4216" t="b">
        <v>0</v>
      </c>
      <c r="U4216">
        <v>0.26188665671830502</v>
      </c>
      <c r="V4216">
        <v>0.47648790000000002</v>
      </c>
      <c r="W4216">
        <v>1E-4</v>
      </c>
      <c r="X4216">
        <v>0.83187485699999997</v>
      </c>
      <c r="Y4216">
        <v>-0.709778456</v>
      </c>
      <c r="Z4216">
        <v>1E-4</v>
      </c>
      <c r="AA4216">
        <v>0.19320563318971001</v>
      </c>
      <c r="AB4216">
        <v>0.80679436681028904</v>
      </c>
      <c r="AC4216">
        <v>0.99594430036194603</v>
      </c>
      <c r="AD4216">
        <v>4.0556996380532E-3</v>
      </c>
    </row>
    <row r="4217" spans="1:30">
      <c r="A4217">
        <v>1</v>
      </c>
      <c r="B4217">
        <v>1</v>
      </c>
      <c r="C4217">
        <v>1</v>
      </c>
      <c r="D4217">
        <v>1</v>
      </c>
      <c r="E4217">
        <v>598.79999999999995</v>
      </c>
      <c r="F4217" t="s">
        <v>68</v>
      </c>
      <c r="G4217">
        <v>474</v>
      </c>
      <c r="H4217" t="s">
        <v>30</v>
      </c>
      <c r="I4217">
        <v>20</v>
      </c>
      <c r="J4217" t="s">
        <v>31</v>
      </c>
      <c r="K4217">
        <v>4</v>
      </c>
      <c r="L4217">
        <v>1553505912</v>
      </c>
      <c r="M4217">
        <v>372.17765000000003</v>
      </c>
      <c r="N4217" t="s">
        <v>71</v>
      </c>
      <c r="O4217">
        <v>5</v>
      </c>
      <c r="P4217" t="s">
        <v>33</v>
      </c>
      <c r="Q4217">
        <v>1</v>
      </c>
      <c r="R4217">
        <v>1</v>
      </c>
      <c r="S4217">
        <v>3</v>
      </c>
      <c r="T4217" t="b">
        <v>1</v>
      </c>
      <c r="U4217">
        <v>-0.99188860072389295</v>
      </c>
      <c r="V4217">
        <v>0.47648790000000002</v>
      </c>
      <c r="W4217">
        <v>1E-4</v>
      </c>
      <c r="X4217">
        <v>0.83187485699999997</v>
      </c>
      <c r="Y4217">
        <v>-0.709778456</v>
      </c>
      <c r="Z4217">
        <v>1E-4</v>
      </c>
      <c r="AA4217">
        <v>0.19323631262639099</v>
      </c>
      <c r="AB4217">
        <v>0.80676368737360804</v>
      </c>
      <c r="AC4217">
        <v>0.16744327791838701</v>
      </c>
      <c r="AD4217">
        <v>0.83255672208161202</v>
      </c>
    </row>
    <row r="4218" spans="1:30">
      <c r="A4218">
        <v>1</v>
      </c>
      <c r="B4218">
        <v>0</v>
      </c>
      <c r="C4218">
        <v>1</v>
      </c>
      <c r="D4218">
        <v>1</v>
      </c>
      <c r="E4218">
        <v>997.9</v>
      </c>
      <c r="F4218" t="s">
        <v>68</v>
      </c>
      <c r="G4218">
        <v>475</v>
      </c>
      <c r="H4218" t="s">
        <v>30</v>
      </c>
      <c r="I4218">
        <v>20</v>
      </c>
      <c r="J4218" t="s">
        <v>31</v>
      </c>
      <c r="K4218">
        <v>4</v>
      </c>
      <c r="L4218">
        <v>1553505912</v>
      </c>
      <c r="M4218">
        <v>374.59410000000003</v>
      </c>
      <c r="N4218" t="s">
        <v>71</v>
      </c>
      <c r="O4218">
        <v>5</v>
      </c>
      <c r="P4218" t="s">
        <v>33</v>
      </c>
      <c r="Q4218">
        <v>0</v>
      </c>
      <c r="R4218">
        <v>1</v>
      </c>
      <c r="S4218">
        <v>3</v>
      </c>
      <c r="T4218" t="b">
        <v>0</v>
      </c>
      <c r="U4218">
        <v>0.61352737474721697</v>
      </c>
      <c r="V4218">
        <v>0.47648790000000002</v>
      </c>
      <c r="W4218">
        <v>1E-4</v>
      </c>
      <c r="X4218">
        <v>0.83187485699999997</v>
      </c>
      <c r="Y4218">
        <v>-0.709778456</v>
      </c>
      <c r="Z4218">
        <v>1E-4</v>
      </c>
      <c r="AA4218">
        <v>0.10116154781929799</v>
      </c>
      <c r="AB4218">
        <v>0.89883845218070102</v>
      </c>
      <c r="AC4218">
        <v>0.167476533590595</v>
      </c>
      <c r="AD4218">
        <v>0.832523466409404</v>
      </c>
    </row>
    <row r="4219" spans="1:30">
      <c r="A4219">
        <v>0</v>
      </c>
      <c r="B4219">
        <v>1</v>
      </c>
      <c r="C4219">
        <v>1</v>
      </c>
      <c r="D4219">
        <v>0</v>
      </c>
      <c r="E4219">
        <v>536.79999999999995</v>
      </c>
      <c r="F4219" t="s">
        <v>68</v>
      </c>
      <c r="G4219">
        <v>476</v>
      </c>
      <c r="H4219" t="s">
        <v>30</v>
      </c>
      <c r="I4219">
        <v>20</v>
      </c>
      <c r="J4219" t="s">
        <v>31</v>
      </c>
      <c r="K4219">
        <v>4</v>
      </c>
      <c r="L4219">
        <v>1553505912</v>
      </c>
      <c r="M4219">
        <v>376.76055000000002</v>
      </c>
      <c r="N4219" t="s">
        <v>71</v>
      </c>
      <c r="O4219">
        <v>5</v>
      </c>
      <c r="P4219" t="s">
        <v>33</v>
      </c>
      <c r="Q4219">
        <v>0</v>
      </c>
      <c r="R4219">
        <v>0</v>
      </c>
      <c r="S4219">
        <v>3</v>
      </c>
      <c r="T4219" t="b">
        <v>0</v>
      </c>
      <c r="U4219">
        <v>-0.665046932818809</v>
      </c>
      <c r="V4219">
        <v>0.47648790000000002</v>
      </c>
      <c r="W4219">
        <v>1E-4</v>
      </c>
      <c r="X4219">
        <v>0.83187485699999997</v>
      </c>
      <c r="Y4219">
        <v>-0.709778456</v>
      </c>
      <c r="Z4219">
        <v>1E-4</v>
      </c>
      <c r="AA4219">
        <v>0.10120143166451601</v>
      </c>
      <c r="AB4219">
        <v>0.89879856833548299</v>
      </c>
      <c r="AC4219">
        <v>0.56416389180073301</v>
      </c>
      <c r="AD4219">
        <v>0.43583610819926599</v>
      </c>
    </row>
    <row r="4220" spans="1:30">
      <c r="A4220">
        <v>1</v>
      </c>
      <c r="B4220">
        <v>1</v>
      </c>
      <c r="C4220">
        <v>1</v>
      </c>
      <c r="D4220">
        <v>1</v>
      </c>
      <c r="E4220">
        <v>1031.8</v>
      </c>
      <c r="F4220" t="s">
        <v>68</v>
      </c>
      <c r="G4220">
        <v>477</v>
      </c>
      <c r="H4220" t="s">
        <v>30</v>
      </c>
      <c r="I4220">
        <v>20</v>
      </c>
      <c r="J4220" t="s">
        <v>31</v>
      </c>
      <c r="K4220">
        <v>4</v>
      </c>
      <c r="L4220">
        <v>1553505912</v>
      </c>
      <c r="M4220">
        <v>379.17700000000002</v>
      </c>
      <c r="N4220" t="s">
        <v>71</v>
      </c>
      <c r="O4220">
        <v>5</v>
      </c>
      <c r="P4220" t="s">
        <v>33</v>
      </c>
      <c r="Q4220">
        <v>1</v>
      </c>
      <c r="R4220">
        <v>1</v>
      </c>
      <c r="S4220">
        <v>3</v>
      </c>
      <c r="T4220" t="b">
        <v>0</v>
      </c>
      <c r="U4220">
        <v>-0.12832778360146599</v>
      </c>
      <c r="V4220">
        <v>0.47648790000000002</v>
      </c>
      <c r="W4220">
        <v>1E-4</v>
      </c>
      <c r="X4220">
        <v>0.83187485699999997</v>
      </c>
      <c r="Y4220">
        <v>-0.709778456</v>
      </c>
      <c r="Z4220">
        <v>1E-4</v>
      </c>
      <c r="AA4220">
        <v>0.10124131152135001</v>
      </c>
      <c r="AB4220">
        <v>0.89875868847864904</v>
      </c>
      <c r="AC4220">
        <v>0.29534662374077397</v>
      </c>
      <c r="AD4220">
        <v>0.70465337625922497</v>
      </c>
    </row>
    <row r="4221" spans="1:30">
      <c r="A4221">
        <v>1</v>
      </c>
      <c r="B4221">
        <v>0</v>
      </c>
      <c r="C4221">
        <v>1</v>
      </c>
      <c r="D4221">
        <v>1</v>
      </c>
      <c r="E4221">
        <v>540.79999999999995</v>
      </c>
      <c r="F4221" t="s">
        <v>68</v>
      </c>
      <c r="G4221">
        <v>478</v>
      </c>
      <c r="H4221" t="s">
        <v>30</v>
      </c>
      <c r="I4221">
        <v>20</v>
      </c>
      <c r="J4221" t="s">
        <v>31</v>
      </c>
      <c r="K4221">
        <v>4</v>
      </c>
      <c r="L4221">
        <v>1553505912</v>
      </c>
      <c r="M4221">
        <v>381.71839999999997</v>
      </c>
      <c r="N4221" t="s">
        <v>71</v>
      </c>
      <c r="O4221">
        <v>5</v>
      </c>
      <c r="P4221" t="s">
        <v>33</v>
      </c>
      <c r="Q4221">
        <v>0</v>
      </c>
      <c r="R4221">
        <v>1</v>
      </c>
      <c r="S4221">
        <v>3</v>
      </c>
      <c r="T4221" t="b">
        <v>0</v>
      </c>
      <c r="U4221">
        <v>0.79751737695729896</v>
      </c>
      <c r="V4221">
        <v>0.47648790000000002</v>
      </c>
      <c r="W4221">
        <v>1E-4</v>
      </c>
      <c r="X4221">
        <v>0.83187485699999997</v>
      </c>
      <c r="Y4221">
        <v>-0.709778456</v>
      </c>
      <c r="Z4221">
        <v>1E-4</v>
      </c>
      <c r="AA4221">
        <v>5.3001051601296201E-2</v>
      </c>
      <c r="AB4221">
        <v>0.94699894839870302</v>
      </c>
      <c r="AC4221">
        <v>0.29536708907839998</v>
      </c>
      <c r="AD4221">
        <v>0.70463291092159897</v>
      </c>
    </row>
    <row r="4222" spans="1:30">
      <c r="A4222">
        <v>1</v>
      </c>
      <c r="B4222">
        <v>0</v>
      </c>
      <c r="C4222">
        <v>1</v>
      </c>
      <c r="D4222">
        <v>1</v>
      </c>
      <c r="E4222">
        <v>569.79999999999995</v>
      </c>
      <c r="F4222" t="s">
        <v>68</v>
      </c>
      <c r="G4222">
        <v>479</v>
      </c>
      <c r="H4222" t="s">
        <v>30</v>
      </c>
      <c r="I4222">
        <v>20</v>
      </c>
      <c r="J4222" t="s">
        <v>31</v>
      </c>
      <c r="K4222">
        <v>4</v>
      </c>
      <c r="L4222">
        <v>1553505912</v>
      </c>
      <c r="M4222">
        <v>384.25984999999997</v>
      </c>
      <c r="N4222" t="s">
        <v>71</v>
      </c>
      <c r="O4222">
        <v>5</v>
      </c>
      <c r="P4222" t="s">
        <v>33</v>
      </c>
      <c r="Q4222">
        <v>0</v>
      </c>
      <c r="R4222">
        <v>1</v>
      </c>
      <c r="S4222">
        <v>3</v>
      </c>
      <c r="T4222" t="b">
        <v>0</v>
      </c>
      <c r="U4222">
        <v>0.89399789679740704</v>
      </c>
      <c r="V4222">
        <v>0.47648790000000002</v>
      </c>
      <c r="W4222">
        <v>1E-4</v>
      </c>
      <c r="X4222">
        <v>0.83187485699999997</v>
      </c>
      <c r="Y4222">
        <v>-0.709778456</v>
      </c>
      <c r="Z4222">
        <v>1E-4</v>
      </c>
      <c r="AA4222">
        <v>2.7746691826002898E-2</v>
      </c>
      <c r="AB4222">
        <v>0.97225330817399702</v>
      </c>
      <c r="AC4222">
        <v>0.29538755236949199</v>
      </c>
      <c r="AD4222">
        <v>0.70461244763050701</v>
      </c>
    </row>
    <row r="4223" spans="1:30">
      <c r="A4223">
        <v>1</v>
      </c>
      <c r="B4223">
        <v>0</v>
      </c>
      <c r="C4223">
        <v>1</v>
      </c>
      <c r="D4223">
        <v>1</v>
      </c>
      <c r="E4223">
        <v>574.70000000000005</v>
      </c>
      <c r="F4223" t="s">
        <v>68</v>
      </c>
      <c r="G4223">
        <v>480</v>
      </c>
      <c r="H4223" t="s">
        <v>30</v>
      </c>
      <c r="I4223">
        <v>20</v>
      </c>
      <c r="J4223" t="s">
        <v>31</v>
      </c>
      <c r="K4223">
        <v>4</v>
      </c>
      <c r="L4223">
        <v>1553505912</v>
      </c>
      <c r="M4223">
        <v>386.80124999999998</v>
      </c>
      <c r="N4223" t="s">
        <v>71</v>
      </c>
      <c r="O4223">
        <v>5</v>
      </c>
      <c r="P4223" t="s">
        <v>33</v>
      </c>
      <c r="Q4223">
        <v>0</v>
      </c>
      <c r="R4223">
        <v>1</v>
      </c>
      <c r="S4223">
        <v>3</v>
      </c>
      <c r="T4223" t="b">
        <v>0</v>
      </c>
      <c r="U4223">
        <v>0.94450661634799404</v>
      </c>
      <c r="V4223">
        <v>0.47648790000000002</v>
      </c>
      <c r="W4223">
        <v>1E-4</v>
      </c>
      <c r="X4223">
        <v>0.83187485699999997</v>
      </c>
      <c r="Y4223">
        <v>-0.709778456</v>
      </c>
      <c r="Z4223">
        <v>1E-4</v>
      </c>
      <c r="AA4223">
        <v>1.4525728905883601E-2</v>
      </c>
      <c r="AB4223">
        <v>0.98547427109411601</v>
      </c>
      <c r="AC4223">
        <v>0.29540801361425501</v>
      </c>
      <c r="AD4223">
        <v>0.70459198638574405</v>
      </c>
    </row>
    <row r="4224" spans="1:30">
      <c r="A4224">
        <v>1</v>
      </c>
      <c r="B4224">
        <v>0</v>
      </c>
      <c r="C4224">
        <v>1</v>
      </c>
      <c r="D4224">
        <v>1</v>
      </c>
      <c r="E4224">
        <v>655.9</v>
      </c>
      <c r="F4224" t="s">
        <v>68</v>
      </c>
      <c r="G4224">
        <v>481</v>
      </c>
      <c r="H4224" t="s">
        <v>37</v>
      </c>
      <c r="I4224">
        <v>80</v>
      </c>
      <c r="J4224" t="s">
        <v>38</v>
      </c>
      <c r="K4224">
        <v>1</v>
      </c>
      <c r="L4224">
        <v>1553506904</v>
      </c>
      <c r="M4224">
        <v>0.21204999999999999</v>
      </c>
      <c r="N4224" t="s">
        <v>72</v>
      </c>
      <c r="O4224">
        <v>5</v>
      </c>
      <c r="P4224" t="s">
        <v>33</v>
      </c>
      <c r="Q4224">
        <v>0</v>
      </c>
      <c r="R4224">
        <v>1</v>
      </c>
      <c r="S4224">
        <v>4</v>
      </c>
      <c r="T4224" t="b">
        <v>0</v>
      </c>
      <c r="U4224">
        <v>0.97094854218823201</v>
      </c>
      <c r="V4224">
        <v>0.47648790000000002</v>
      </c>
      <c r="W4224">
        <v>1E-4</v>
      </c>
      <c r="X4224">
        <v>0.83187485699999997</v>
      </c>
      <c r="Y4224">
        <v>-0.709778456</v>
      </c>
      <c r="Z4224">
        <v>1E-4</v>
      </c>
      <c r="AA4224">
        <v>1.4524276332993E-2</v>
      </c>
      <c r="AB4224">
        <v>0.98547572366700698</v>
      </c>
      <c r="AC4224">
        <v>0.29542847281289403</v>
      </c>
      <c r="AD4224">
        <v>0.70457152718710503</v>
      </c>
    </row>
    <row r="4225" spans="1:30">
      <c r="A4225">
        <v>1</v>
      </c>
      <c r="B4225">
        <v>1</v>
      </c>
      <c r="C4225">
        <v>1</v>
      </c>
      <c r="D4225">
        <v>1</v>
      </c>
      <c r="E4225">
        <v>580.9</v>
      </c>
      <c r="F4225" t="s">
        <v>68</v>
      </c>
      <c r="G4225">
        <v>482</v>
      </c>
      <c r="H4225" t="s">
        <v>37</v>
      </c>
      <c r="I4225">
        <v>80</v>
      </c>
      <c r="J4225" t="s">
        <v>38</v>
      </c>
      <c r="K4225">
        <v>1</v>
      </c>
      <c r="L4225">
        <v>1553506904</v>
      </c>
      <c r="M4225">
        <v>2.75345</v>
      </c>
      <c r="N4225" t="s">
        <v>72</v>
      </c>
      <c r="O4225">
        <v>5</v>
      </c>
      <c r="P4225" t="s">
        <v>33</v>
      </c>
      <c r="Q4225">
        <v>1</v>
      </c>
      <c r="R4225">
        <v>1</v>
      </c>
      <c r="S4225">
        <v>4</v>
      </c>
      <c r="T4225" t="b">
        <v>0</v>
      </c>
      <c r="U4225">
        <v>0.409143054374211</v>
      </c>
      <c r="V4225">
        <v>0.47648790000000002</v>
      </c>
      <c r="W4225">
        <v>1E-4</v>
      </c>
      <c r="X4225">
        <v>0.83187485699999997</v>
      </c>
      <c r="Y4225">
        <v>-0.709778456</v>
      </c>
      <c r="Z4225">
        <v>1E-4</v>
      </c>
      <c r="AA4225">
        <v>1.4572823905359701E-2</v>
      </c>
      <c r="AB4225">
        <v>0.98542717609464003</v>
      </c>
      <c r="AC4225">
        <v>0.29539892996561301</v>
      </c>
      <c r="AD4225">
        <v>0.70460107003438599</v>
      </c>
    </row>
    <row r="4226" spans="1:30">
      <c r="A4226">
        <v>1</v>
      </c>
      <c r="B4226">
        <v>1</v>
      </c>
      <c r="C4226">
        <v>1</v>
      </c>
      <c r="D4226">
        <v>1</v>
      </c>
      <c r="E4226">
        <v>603.70000000000005</v>
      </c>
      <c r="F4226" t="s">
        <v>68</v>
      </c>
      <c r="G4226">
        <v>483</v>
      </c>
      <c r="H4226" t="s">
        <v>37</v>
      </c>
      <c r="I4226">
        <v>80</v>
      </c>
      <c r="J4226" t="s">
        <v>38</v>
      </c>
      <c r="K4226">
        <v>1</v>
      </c>
      <c r="L4226">
        <v>1553506904</v>
      </c>
      <c r="M4226">
        <v>4.66995</v>
      </c>
      <c r="N4226" t="s">
        <v>72</v>
      </c>
      <c r="O4226">
        <v>5</v>
      </c>
      <c r="P4226" t="s">
        <v>33</v>
      </c>
      <c r="Q4226">
        <v>1</v>
      </c>
      <c r="R4226">
        <v>1</v>
      </c>
      <c r="S4226">
        <v>4</v>
      </c>
      <c r="T4226" t="b">
        <v>0</v>
      </c>
      <c r="U4226">
        <v>0.40920214006877298</v>
      </c>
      <c r="V4226">
        <v>0.47648790000000002</v>
      </c>
      <c r="W4226">
        <v>1E-4</v>
      </c>
      <c r="X4226">
        <v>0.83187485699999997</v>
      </c>
      <c r="Y4226">
        <v>-0.709778456</v>
      </c>
      <c r="Z4226">
        <v>1E-4</v>
      </c>
      <c r="AA4226">
        <v>1.46213666229691E-2</v>
      </c>
      <c r="AB4226">
        <v>0.98537863337703002</v>
      </c>
      <c r="AC4226">
        <v>0.29536939007261598</v>
      </c>
      <c r="AD4226">
        <v>0.70463060992738302</v>
      </c>
    </row>
    <row r="4227" spans="1:30">
      <c r="A4227">
        <v>1</v>
      </c>
      <c r="B4227">
        <v>1</v>
      </c>
      <c r="C4227">
        <v>1</v>
      </c>
      <c r="D4227">
        <v>1</v>
      </c>
      <c r="E4227">
        <v>472.7</v>
      </c>
      <c r="F4227" t="s">
        <v>68</v>
      </c>
      <c r="G4227">
        <v>484</v>
      </c>
      <c r="H4227" t="s">
        <v>37</v>
      </c>
      <c r="I4227">
        <v>80</v>
      </c>
      <c r="J4227" t="s">
        <v>38</v>
      </c>
      <c r="K4227">
        <v>1</v>
      </c>
      <c r="L4227">
        <v>1553506904</v>
      </c>
      <c r="M4227">
        <v>7.2114000000000003</v>
      </c>
      <c r="N4227" t="s">
        <v>72</v>
      </c>
      <c r="O4227">
        <v>5</v>
      </c>
      <c r="P4227" t="s">
        <v>33</v>
      </c>
      <c r="Q4227">
        <v>1</v>
      </c>
      <c r="R4227">
        <v>1</v>
      </c>
      <c r="S4227">
        <v>4</v>
      </c>
      <c r="T4227" t="b">
        <v>0</v>
      </c>
      <c r="U4227">
        <v>0.40926121985476599</v>
      </c>
      <c r="V4227">
        <v>0.47648790000000002</v>
      </c>
      <c r="W4227">
        <v>1E-4</v>
      </c>
      <c r="X4227">
        <v>0.83187485699999997</v>
      </c>
      <c r="Y4227">
        <v>-0.709778456</v>
      </c>
      <c r="Z4227">
        <v>1E-4</v>
      </c>
      <c r="AA4227">
        <v>1.46699044863068E-2</v>
      </c>
      <c r="AB4227">
        <v>0.98533009551369299</v>
      </c>
      <c r="AC4227">
        <v>0.295339853133609</v>
      </c>
      <c r="AD4227">
        <v>0.70466014686639</v>
      </c>
    </row>
    <row r="4228" spans="1:30">
      <c r="A4228">
        <v>0</v>
      </c>
      <c r="B4228">
        <v>0</v>
      </c>
      <c r="C4228">
        <v>1</v>
      </c>
      <c r="D4228">
        <v>0</v>
      </c>
      <c r="E4228">
        <v>333.6</v>
      </c>
      <c r="F4228" t="s">
        <v>68</v>
      </c>
      <c r="G4228">
        <v>485</v>
      </c>
      <c r="H4228" t="s">
        <v>37</v>
      </c>
      <c r="I4228">
        <v>80</v>
      </c>
      <c r="J4228" t="s">
        <v>38</v>
      </c>
      <c r="K4228">
        <v>1</v>
      </c>
      <c r="L4228">
        <v>1553506904</v>
      </c>
      <c r="M4228">
        <v>9.7528000000000006</v>
      </c>
      <c r="N4228" t="s">
        <v>72</v>
      </c>
      <c r="O4228">
        <v>5</v>
      </c>
      <c r="P4228" t="s">
        <v>33</v>
      </c>
      <c r="Q4228">
        <v>1</v>
      </c>
      <c r="R4228">
        <v>0</v>
      </c>
      <c r="S4228">
        <v>4</v>
      </c>
      <c r="T4228" t="b">
        <v>1</v>
      </c>
      <c r="U4228">
        <v>-0.97066019102738599</v>
      </c>
      <c r="V4228">
        <v>0.47648790000000002</v>
      </c>
      <c r="W4228">
        <v>1E-4</v>
      </c>
      <c r="X4228">
        <v>0.83187485699999997</v>
      </c>
      <c r="Y4228">
        <v>-0.709778456</v>
      </c>
      <c r="Z4228">
        <v>1E-4</v>
      </c>
      <c r="AA4228">
        <v>0.83434123678955596</v>
      </c>
      <c r="AB4228">
        <v>0.16565876321044301</v>
      </c>
      <c r="AC4228">
        <v>0.29536031914829503</v>
      </c>
      <c r="AD4228">
        <v>0.70463968085170403</v>
      </c>
    </row>
    <row r="4229" spans="1:30">
      <c r="A4229">
        <v>1</v>
      </c>
      <c r="B4229">
        <v>1</v>
      </c>
      <c r="C4229">
        <v>1</v>
      </c>
      <c r="D4229">
        <v>1</v>
      </c>
      <c r="E4229">
        <v>500.7</v>
      </c>
      <c r="F4229" t="s">
        <v>68</v>
      </c>
      <c r="G4229">
        <v>486</v>
      </c>
      <c r="H4229" t="s">
        <v>37</v>
      </c>
      <c r="I4229">
        <v>80</v>
      </c>
      <c r="J4229" t="s">
        <v>38</v>
      </c>
      <c r="K4229">
        <v>1</v>
      </c>
      <c r="L4229">
        <v>1553506904</v>
      </c>
      <c r="M4229">
        <v>12.16925</v>
      </c>
      <c r="N4229" t="s">
        <v>72</v>
      </c>
      <c r="O4229">
        <v>5</v>
      </c>
      <c r="P4229" t="s">
        <v>33</v>
      </c>
      <c r="Q4229">
        <v>1</v>
      </c>
      <c r="R4229">
        <v>1</v>
      </c>
      <c r="S4229">
        <v>4</v>
      </c>
      <c r="T4229" t="b">
        <v>0</v>
      </c>
      <c r="U4229">
        <v>0.40927936170340801</v>
      </c>
      <c r="V4229">
        <v>0.47648790000000002</v>
      </c>
      <c r="W4229">
        <v>1E-4</v>
      </c>
      <c r="X4229">
        <v>0.83187485699999997</v>
      </c>
      <c r="Y4229">
        <v>-0.709778456</v>
      </c>
      <c r="Z4229">
        <v>1E-4</v>
      </c>
      <c r="AA4229">
        <v>0.83430780266587701</v>
      </c>
      <c r="AB4229">
        <v>0.16569219733412199</v>
      </c>
      <c r="AC4229">
        <v>0.295330783116381</v>
      </c>
      <c r="AD4229">
        <v>0.70466921688361805</v>
      </c>
    </row>
    <row r="4230" spans="1:30">
      <c r="A4230">
        <v>0</v>
      </c>
      <c r="B4230">
        <v>0</v>
      </c>
      <c r="C4230">
        <v>1</v>
      </c>
      <c r="D4230">
        <v>0</v>
      </c>
      <c r="E4230">
        <v>449.7</v>
      </c>
      <c r="F4230" t="s">
        <v>68</v>
      </c>
      <c r="G4230">
        <v>487</v>
      </c>
      <c r="H4230" t="s">
        <v>37</v>
      </c>
      <c r="I4230">
        <v>80</v>
      </c>
      <c r="J4230" t="s">
        <v>38</v>
      </c>
      <c r="K4230">
        <v>1</v>
      </c>
      <c r="L4230">
        <v>1553506904</v>
      </c>
      <c r="M4230">
        <v>14.710699999999999</v>
      </c>
      <c r="N4230" t="s">
        <v>72</v>
      </c>
      <c r="O4230">
        <v>5</v>
      </c>
      <c r="P4230" t="s">
        <v>33</v>
      </c>
      <c r="Q4230">
        <v>1</v>
      </c>
      <c r="R4230">
        <v>0</v>
      </c>
      <c r="S4230">
        <v>4</v>
      </c>
      <c r="T4230" t="b">
        <v>0</v>
      </c>
      <c r="U4230">
        <v>0.66861560533175501</v>
      </c>
      <c r="V4230">
        <v>0.47648790000000002</v>
      </c>
      <c r="W4230">
        <v>1E-4</v>
      </c>
      <c r="X4230">
        <v>0.83187485699999997</v>
      </c>
      <c r="Y4230">
        <v>-0.709778456</v>
      </c>
      <c r="Z4230">
        <v>1E-4</v>
      </c>
      <c r="AA4230">
        <v>0.83432437188561104</v>
      </c>
      <c r="AB4230">
        <v>0.16567562811438799</v>
      </c>
      <c r="AC4230">
        <v>0.295351250038069</v>
      </c>
      <c r="AD4230">
        <v>0.70464874996193005</v>
      </c>
    </row>
    <row r="4231" spans="1:30">
      <c r="A4231">
        <v>0</v>
      </c>
      <c r="B4231">
        <v>0</v>
      </c>
      <c r="C4231">
        <v>1</v>
      </c>
      <c r="D4231">
        <v>0</v>
      </c>
      <c r="E4231">
        <v>642.70000000000005</v>
      </c>
      <c r="F4231" t="s">
        <v>68</v>
      </c>
      <c r="G4231">
        <v>488</v>
      </c>
      <c r="H4231" t="s">
        <v>37</v>
      </c>
      <c r="I4231">
        <v>80</v>
      </c>
      <c r="J4231" t="s">
        <v>38</v>
      </c>
      <c r="K4231">
        <v>1</v>
      </c>
      <c r="L4231">
        <v>1553506904</v>
      </c>
      <c r="M4231">
        <v>17.002099999999999</v>
      </c>
      <c r="N4231" t="s">
        <v>72</v>
      </c>
      <c r="O4231">
        <v>5</v>
      </c>
      <c r="P4231" t="s">
        <v>33</v>
      </c>
      <c r="Q4231">
        <v>1</v>
      </c>
      <c r="R4231">
        <v>0</v>
      </c>
      <c r="S4231">
        <v>4</v>
      </c>
      <c r="T4231" t="b">
        <v>0</v>
      </c>
      <c r="U4231">
        <v>0.66864874377122197</v>
      </c>
      <c r="V4231">
        <v>0.47648790000000002</v>
      </c>
      <c r="W4231">
        <v>1E-4</v>
      </c>
      <c r="X4231">
        <v>0.83187485699999997</v>
      </c>
      <c r="Y4231">
        <v>-0.709778456</v>
      </c>
      <c r="Z4231">
        <v>1E-4</v>
      </c>
      <c r="AA4231">
        <v>0.83434093944842203</v>
      </c>
      <c r="AB4231">
        <v>0.165659060551577</v>
      </c>
      <c r="AC4231">
        <v>0.29537171491306502</v>
      </c>
      <c r="AD4231">
        <v>0.70462828508693398</v>
      </c>
    </row>
    <row r="4232" spans="1:30">
      <c r="A4232">
        <v>0</v>
      </c>
      <c r="B4232">
        <v>1</v>
      </c>
      <c r="C4232">
        <v>1</v>
      </c>
      <c r="D4232">
        <v>0</v>
      </c>
      <c r="E4232">
        <v>431.7</v>
      </c>
      <c r="F4232" t="s">
        <v>68</v>
      </c>
      <c r="G4232">
        <v>489</v>
      </c>
      <c r="H4232" t="s">
        <v>37</v>
      </c>
      <c r="I4232">
        <v>80</v>
      </c>
      <c r="J4232" t="s">
        <v>38</v>
      </c>
      <c r="K4232">
        <v>1</v>
      </c>
      <c r="L4232">
        <v>1553506904</v>
      </c>
      <c r="M4232">
        <v>19.54355</v>
      </c>
      <c r="N4232" t="s">
        <v>72</v>
      </c>
      <c r="O4232">
        <v>5</v>
      </c>
      <c r="P4232" t="s">
        <v>33</v>
      </c>
      <c r="Q4232">
        <v>0</v>
      </c>
      <c r="R4232">
        <v>0</v>
      </c>
      <c r="S4232">
        <v>4</v>
      </c>
      <c r="T4232" t="b">
        <v>0</v>
      </c>
      <c r="U4232">
        <v>-0.40925657017386802</v>
      </c>
      <c r="V4232">
        <v>0.47648790000000002</v>
      </c>
      <c r="W4232">
        <v>1E-4</v>
      </c>
      <c r="X4232">
        <v>0.83187485699999997</v>
      </c>
      <c r="Y4232">
        <v>-0.709778456</v>
      </c>
      <c r="Z4232">
        <v>1E-4</v>
      </c>
      <c r="AA4232">
        <v>0.83430750535447695</v>
      </c>
      <c r="AB4232">
        <v>0.16569249464552199</v>
      </c>
      <c r="AC4232">
        <v>0.295442177741574</v>
      </c>
      <c r="AD4232">
        <v>0.704557822258425</v>
      </c>
    </row>
    <row r="4233" spans="1:30">
      <c r="A4233">
        <v>0</v>
      </c>
      <c r="B4233">
        <v>0</v>
      </c>
      <c r="C4233">
        <v>1</v>
      </c>
      <c r="D4233">
        <v>0</v>
      </c>
      <c r="E4233">
        <v>468.7</v>
      </c>
      <c r="F4233" t="s">
        <v>68</v>
      </c>
      <c r="G4233">
        <v>490</v>
      </c>
      <c r="H4233" t="s">
        <v>37</v>
      </c>
      <c r="I4233">
        <v>80</v>
      </c>
      <c r="J4233" t="s">
        <v>38</v>
      </c>
      <c r="K4233">
        <v>1</v>
      </c>
      <c r="L4233">
        <v>1553506904</v>
      </c>
      <c r="M4233">
        <v>22.085000000000001</v>
      </c>
      <c r="N4233" t="s">
        <v>72</v>
      </c>
      <c r="O4233">
        <v>5</v>
      </c>
      <c r="P4233" t="s">
        <v>33</v>
      </c>
      <c r="Q4233">
        <v>1</v>
      </c>
      <c r="R4233">
        <v>0</v>
      </c>
      <c r="S4233">
        <v>4</v>
      </c>
      <c r="T4233" t="b">
        <v>0</v>
      </c>
      <c r="U4233">
        <v>0.66861501070895502</v>
      </c>
      <c r="V4233">
        <v>0.47648790000000002</v>
      </c>
      <c r="W4233">
        <v>1E-4</v>
      </c>
      <c r="X4233">
        <v>0.83187485699999997</v>
      </c>
      <c r="Y4233">
        <v>-0.709778456</v>
      </c>
      <c r="Z4233">
        <v>1E-4</v>
      </c>
      <c r="AA4233">
        <v>0.83432407460394198</v>
      </c>
      <c r="AB4233">
        <v>0.16567592539605699</v>
      </c>
      <c r="AC4233">
        <v>0.29546263352379998</v>
      </c>
      <c r="AD4233">
        <v>0.70453736647619902</v>
      </c>
    </row>
    <row r="4234" spans="1:30">
      <c r="A4234">
        <v>0</v>
      </c>
      <c r="B4234">
        <v>0</v>
      </c>
      <c r="C4234">
        <v>1</v>
      </c>
      <c r="D4234">
        <v>0</v>
      </c>
      <c r="E4234">
        <v>473.6</v>
      </c>
      <c r="F4234" t="s">
        <v>68</v>
      </c>
      <c r="G4234">
        <v>491</v>
      </c>
      <c r="H4234" t="s">
        <v>37</v>
      </c>
      <c r="I4234">
        <v>80</v>
      </c>
      <c r="J4234" t="s">
        <v>38</v>
      </c>
      <c r="K4234">
        <v>1</v>
      </c>
      <c r="L4234">
        <v>1553506904</v>
      </c>
      <c r="M4234">
        <v>24.126449999999998</v>
      </c>
      <c r="N4234" t="s">
        <v>72</v>
      </c>
      <c r="O4234">
        <v>5</v>
      </c>
      <c r="P4234" t="s">
        <v>33</v>
      </c>
      <c r="Q4234">
        <v>1</v>
      </c>
      <c r="R4234">
        <v>0</v>
      </c>
      <c r="S4234">
        <v>4</v>
      </c>
      <c r="T4234" t="b">
        <v>0</v>
      </c>
      <c r="U4234">
        <v>0.66864814920788396</v>
      </c>
      <c r="V4234">
        <v>0.47648790000000002</v>
      </c>
      <c r="W4234">
        <v>1E-4</v>
      </c>
      <c r="X4234">
        <v>0.83187485699999997</v>
      </c>
      <c r="Y4234">
        <v>-0.709778456</v>
      </c>
      <c r="Z4234">
        <v>1E-4</v>
      </c>
      <c r="AA4234">
        <v>0.83434064219648096</v>
      </c>
      <c r="AB4234">
        <v>0.16565935780351801</v>
      </c>
      <c r="AC4234">
        <v>0.29548308726044697</v>
      </c>
      <c r="AD4234">
        <v>0.70451691273955197</v>
      </c>
    </row>
    <row r="4235" spans="1:30">
      <c r="A4235">
        <v>1</v>
      </c>
      <c r="B4235">
        <v>1</v>
      </c>
      <c r="C4235">
        <v>1</v>
      </c>
      <c r="D4235">
        <v>1</v>
      </c>
      <c r="E4235">
        <v>446.7</v>
      </c>
      <c r="F4235" t="s">
        <v>68</v>
      </c>
      <c r="G4235">
        <v>492</v>
      </c>
      <c r="H4235" t="s">
        <v>37</v>
      </c>
      <c r="I4235">
        <v>80</v>
      </c>
      <c r="J4235" t="s">
        <v>38</v>
      </c>
      <c r="K4235">
        <v>1</v>
      </c>
      <c r="L4235">
        <v>1553506904</v>
      </c>
      <c r="M4235">
        <v>26.667899999999999</v>
      </c>
      <c r="N4235" t="s">
        <v>72</v>
      </c>
      <c r="O4235">
        <v>5</v>
      </c>
      <c r="P4235" t="s">
        <v>33</v>
      </c>
      <c r="Q4235">
        <v>1</v>
      </c>
      <c r="R4235">
        <v>1</v>
      </c>
      <c r="S4235">
        <v>4</v>
      </c>
      <c r="T4235" t="b">
        <v>0</v>
      </c>
      <c r="U4235">
        <v>0.409033825479104</v>
      </c>
      <c r="V4235">
        <v>0.47648790000000002</v>
      </c>
      <c r="W4235">
        <v>1E-4</v>
      </c>
      <c r="X4235">
        <v>0.83187485699999997</v>
      </c>
      <c r="Y4235">
        <v>-0.709778456</v>
      </c>
      <c r="Z4235">
        <v>1E-4</v>
      </c>
      <c r="AA4235">
        <v>0.834307208132262</v>
      </c>
      <c r="AB4235">
        <v>0.165692791867737</v>
      </c>
      <c r="AC4235">
        <v>0.295453538951721</v>
      </c>
      <c r="AD4235">
        <v>0.70454646104827801</v>
      </c>
    </row>
    <row r="4236" spans="1:30">
      <c r="A4236">
        <v>0</v>
      </c>
      <c r="B4236">
        <v>0</v>
      </c>
      <c r="C4236">
        <v>1</v>
      </c>
      <c r="D4236">
        <v>0</v>
      </c>
      <c r="E4236">
        <v>859.5</v>
      </c>
      <c r="F4236" t="s">
        <v>68</v>
      </c>
      <c r="G4236">
        <v>493</v>
      </c>
      <c r="H4236" t="s">
        <v>37</v>
      </c>
      <c r="I4236">
        <v>80</v>
      </c>
      <c r="J4236" t="s">
        <v>38</v>
      </c>
      <c r="K4236">
        <v>1</v>
      </c>
      <c r="L4236">
        <v>1553506904</v>
      </c>
      <c r="M4236">
        <v>29.209299999999999</v>
      </c>
      <c r="N4236" t="s">
        <v>72</v>
      </c>
      <c r="O4236">
        <v>5</v>
      </c>
      <c r="P4236" t="s">
        <v>33</v>
      </c>
      <c r="Q4236">
        <v>1</v>
      </c>
      <c r="R4236">
        <v>0</v>
      </c>
      <c r="S4236">
        <v>4</v>
      </c>
      <c r="T4236" t="b">
        <v>0</v>
      </c>
      <c r="U4236">
        <v>0.668614416264524</v>
      </c>
      <c r="V4236">
        <v>0.47648790000000002</v>
      </c>
      <c r="W4236">
        <v>1E-4</v>
      </c>
      <c r="X4236">
        <v>0.83187485699999997</v>
      </c>
      <c r="Y4236">
        <v>-0.709778456</v>
      </c>
      <c r="Z4236">
        <v>1E-4</v>
      </c>
      <c r="AA4236">
        <v>0.83432377741144903</v>
      </c>
      <c r="AB4236">
        <v>0.16567622258855</v>
      </c>
      <c r="AC4236">
        <v>0.295473993597826</v>
      </c>
      <c r="AD4236">
        <v>0.704526006402173</v>
      </c>
    </row>
    <row r="4237" spans="1:30">
      <c r="A4237">
        <v>1</v>
      </c>
      <c r="B4237">
        <v>0</v>
      </c>
      <c r="C4237">
        <v>1</v>
      </c>
      <c r="D4237">
        <v>1</v>
      </c>
      <c r="E4237">
        <v>586.6</v>
      </c>
      <c r="F4237" t="s">
        <v>68</v>
      </c>
      <c r="G4237">
        <v>494</v>
      </c>
      <c r="H4237" t="s">
        <v>37</v>
      </c>
      <c r="I4237">
        <v>80</v>
      </c>
      <c r="J4237" t="s">
        <v>38</v>
      </c>
      <c r="K4237">
        <v>1</v>
      </c>
      <c r="L4237">
        <v>1553506904</v>
      </c>
      <c r="M4237">
        <v>31.62575</v>
      </c>
      <c r="N4237" t="s">
        <v>72</v>
      </c>
      <c r="O4237">
        <v>5</v>
      </c>
      <c r="P4237" t="s">
        <v>33</v>
      </c>
      <c r="Q4237">
        <v>0</v>
      </c>
      <c r="R4237">
        <v>1</v>
      </c>
      <c r="S4237">
        <v>4</v>
      </c>
      <c r="T4237" t="b">
        <v>0</v>
      </c>
      <c r="U4237">
        <v>-0.66864755482289795</v>
      </c>
      <c r="V4237">
        <v>0.47648790000000002</v>
      </c>
      <c r="W4237">
        <v>1E-4</v>
      </c>
      <c r="X4237">
        <v>0.83187485699999997</v>
      </c>
      <c r="Y4237">
        <v>-0.709778456</v>
      </c>
      <c r="Z4237">
        <v>1E-4</v>
      </c>
      <c r="AA4237">
        <v>0.83424034503370703</v>
      </c>
      <c r="AB4237">
        <v>0.165759654966292</v>
      </c>
      <c r="AC4237">
        <v>0.29549444619846599</v>
      </c>
      <c r="AD4237">
        <v>0.70450555380153301</v>
      </c>
    </row>
    <row r="4238" spans="1:30">
      <c r="A4238">
        <v>1</v>
      </c>
      <c r="B4238">
        <v>0</v>
      </c>
      <c r="C4238">
        <v>1</v>
      </c>
      <c r="D4238">
        <v>1</v>
      </c>
      <c r="E4238">
        <v>1161.5</v>
      </c>
      <c r="F4238" t="s">
        <v>68</v>
      </c>
      <c r="G4238">
        <v>495</v>
      </c>
      <c r="H4238" t="s">
        <v>37</v>
      </c>
      <c r="I4238">
        <v>80</v>
      </c>
      <c r="J4238" t="s">
        <v>38</v>
      </c>
      <c r="K4238">
        <v>1</v>
      </c>
      <c r="L4238">
        <v>1553506904</v>
      </c>
      <c r="M4238">
        <v>34.042200000000001</v>
      </c>
      <c r="N4238" t="s">
        <v>72</v>
      </c>
      <c r="O4238">
        <v>5</v>
      </c>
      <c r="P4238" t="s">
        <v>33</v>
      </c>
      <c r="Q4238">
        <v>0</v>
      </c>
      <c r="R4238">
        <v>1</v>
      </c>
      <c r="S4238">
        <v>4</v>
      </c>
      <c r="T4238" t="b">
        <v>0</v>
      </c>
      <c r="U4238">
        <v>-0.66848069006741495</v>
      </c>
      <c r="V4238">
        <v>0.47648790000000002</v>
      </c>
      <c r="W4238">
        <v>1E-4</v>
      </c>
      <c r="X4238">
        <v>0.83187485699999997</v>
      </c>
      <c r="Y4238">
        <v>-0.709778456</v>
      </c>
      <c r="Z4238">
        <v>1E-4</v>
      </c>
      <c r="AA4238">
        <v>0.83415692099920402</v>
      </c>
      <c r="AB4238">
        <v>0.16584307900079501</v>
      </c>
      <c r="AC4238">
        <v>0.29551489675384601</v>
      </c>
      <c r="AD4238">
        <v>0.70448510324615299</v>
      </c>
    </row>
    <row r="4239" spans="1:30">
      <c r="A4239">
        <v>1</v>
      </c>
      <c r="B4239">
        <v>1</v>
      </c>
      <c r="C4239">
        <v>1</v>
      </c>
      <c r="D4239">
        <v>1</v>
      </c>
      <c r="E4239">
        <v>466.6</v>
      </c>
      <c r="F4239" t="s">
        <v>68</v>
      </c>
      <c r="G4239">
        <v>496</v>
      </c>
      <c r="H4239" t="s">
        <v>37</v>
      </c>
      <c r="I4239">
        <v>80</v>
      </c>
      <c r="J4239" t="s">
        <v>38</v>
      </c>
      <c r="K4239">
        <v>1</v>
      </c>
      <c r="L4239">
        <v>1553506904</v>
      </c>
      <c r="M4239">
        <v>36.333649999999999</v>
      </c>
      <c r="N4239" t="s">
        <v>72</v>
      </c>
      <c r="O4239">
        <v>5</v>
      </c>
      <c r="P4239" t="s">
        <v>33</v>
      </c>
      <c r="Q4239">
        <v>1</v>
      </c>
      <c r="R4239">
        <v>1</v>
      </c>
      <c r="S4239">
        <v>4</v>
      </c>
      <c r="T4239" t="b">
        <v>0</v>
      </c>
      <c r="U4239">
        <v>0.40897020649230598</v>
      </c>
      <c r="V4239">
        <v>0.47648790000000002</v>
      </c>
      <c r="W4239">
        <v>1E-4</v>
      </c>
      <c r="X4239">
        <v>0.83187485699999997</v>
      </c>
      <c r="Y4239">
        <v>-0.709778456</v>
      </c>
      <c r="Z4239">
        <v>1E-4</v>
      </c>
      <c r="AA4239">
        <v>0.834123505307104</v>
      </c>
      <c r="AB4239">
        <v>0.165876494692895</v>
      </c>
      <c r="AC4239">
        <v>0.29548534526417097</v>
      </c>
      <c r="AD4239">
        <v>0.70451465473582797</v>
      </c>
    </row>
    <row r="4240" spans="1:30">
      <c r="A4240">
        <v>0</v>
      </c>
      <c r="B4240">
        <v>0</v>
      </c>
      <c r="C4240">
        <v>1</v>
      </c>
      <c r="D4240">
        <v>0</v>
      </c>
      <c r="E4240">
        <v>429.5</v>
      </c>
      <c r="F4240" t="s">
        <v>68</v>
      </c>
      <c r="G4240">
        <v>497</v>
      </c>
      <c r="H4240" t="s">
        <v>37</v>
      </c>
      <c r="I4240">
        <v>80</v>
      </c>
      <c r="J4240" t="s">
        <v>38</v>
      </c>
      <c r="K4240">
        <v>1</v>
      </c>
      <c r="L4240">
        <v>1553506904</v>
      </c>
      <c r="M4240">
        <v>38.500100000000003</v>
      </c>
      <c r="N4240" t="s">
        <v>72</v>
      </c>
      <c r="O4240">
        <v>5</v>
      </c>
      <c r="P4240" t="s">
        <v>33</v>
      </c>
      <c r="Q4240">
        <v>1</v>
      </c>
      <c r="R4240">
        <v>0</v>
      </c>
      <c r="S4240">
        <v>4</v>
      </c>
      <c r="T4240" t="b">
        <v>0</v>
      </c>
      <c r="U4240">
        <v>0.66824701061420899</v>
      </c>
      <c r="V4240">
        <v>0.47648790000000002</v>
      </c>
      <c r="W4240">
        <v>1E-4</v>
      </c>
      <c r="X4240">
        <v>0.83187485699999997</v>
      </c>
      <c r="Y4240">
        <v>-0.709778456</v>
      </c>
      <c r="Z4240">
        <v>1E-4</v>
      </c>
      <c r="AA4240">
        <v>0.83414009295657399</v>
      </c>
      <c r="AB4240">
        <v>0.16585990704342601</v>
      </c>
      <c r="AC4240">
        <v>0.295505796729645</v>
      </c>
      <c r="AD4240">
        <v>0.70449420327035495</v>
      </c>
    </row>
    <row r="4241" spans="1:30">
      <c r="A4241">
        <v>1</v>
      </c>
      <c r="B4241">
        <v>1</v>
      </c>
      <c r="C4241">
        <v>1</v>
      </c>
      <c r="D4241">
        <v>1</v>
      </c>
      <c r="E4241">
        <v>468.4</v>
      </c>
      <c r="F4241" t="s">
        <v>68</v>
      </c>
      <c r="G4241">
        <v>498</v>
      </c>
      <c r="H4241" t="s">
        <v>37</v>
      </c>
      <c r="I4241">
        <v>80</v>
      </c>
      <c r="J4241" t="s">
        <v>38</v>
      </c>
      <c r="K4241">
        <v>1</v>
      </c>
      <c r="L4241">
        <v>1553506904</v>
      </c>
      <c r="M4241">
        <v>40.916550000000001</v>
      </c>
      <c r="N4241" t="s">
        <v>72</v>
      </c>
      <c r="O4241">
        <v>5</v>
      </c>
      <c r="P4241" t="s">
        <v>33</v>
      </c>
      <c r="Q4241">
        <v>1</v>
      </c>
      <c r="R4241">
        <v>1</v>
      </c>
      <c r="S4241">
        <v>4</v>
      </c>
      <c r="T4241" t="b">
        <v>0</v>
      </c>
      <c r="U4241">
        <v>0.408988406540709</v>
      </c>
      <c r="V4241">
        <v>0.47648790000000002</v>
      </c>
      <c r="W4241">
        <v>1E-4</v>
      </c>
      <c r="X4241">
        <v>0.83187485699999997</v>
      </c>
      <c r="Y4241">
        <v>-0.709778456</v>
      </c>
      <c r="Z4241">
        <v>1E-4</v>
      </c>
      <c r="AA4241">
        <v>0.83410667894727797</v>
      </c>
      <c r="AB4241">
        <v>0.165893321052721</v>
      </c>
      <c r="AC4241">
        <v>0.29547624614997198</v>
      </c>
      <c r="AD4241">
        <v>0.70452375385002697</v>
      </c>
    </row>
    <row r="4242" spans="1:30">
      <c r="A4242">
        <v>1</v>
      </c>
      <c r="B4242">
        <v>1</v>
      </c>
      <c r="C4242">
        <v>1</v>
      </c>
      <c r="D4242">
        <v>1</v>
      </c>
      <c r="E4242">
        <v>401.5</v>
      </c>
      <c r="F4242" t="s">
        <v>68</v>
      </c>
      <c r="G4242">
        <v>499</v>
      </c>
      <c r="H4242" t="s">
        <v>37</v>
      </c>
      <c r="I4242">
        <v>80</v>
      </c>
      <c r="J4242" t="s">
        <v>38</v>
      </c>
      <c r="K4242">
        <v>1</v>
      </c>
      <c r="L4242">
        <v>1553506904</v>
      </c>
      <c r="M4242">
        <v>43.457949999999997</v>
      </c>
      <c r="N4242" t="s">
        <v>72</v>
      </c>
      <c r="O4242">
        <v>5</v>
      </c>
      <c r="P4242" t="s">
        <v>33</v>
      </c>
      <c r="Q4242">
        <v>1</v>
      </c>
      <c r="R4242">
        <v>1</v>
      </c>
      <c r="S4242">
        <v>4</v>
      </c>
      <c r="T4242" t="b">
        <v>0</v>
      </c>
      <c r="U4242">
        <v>0.40904750770005499</v>
      </c>
      <c r="V4242">
        <v>0.47648790000000002</v>
      </c>
      <c r="W4242">
        <v>1E-4</v>
      </c>
      <c r="X4242">
        <v>0.83187485699999997</v>
      </c>
      <c r="Y4242">
        <v>-0.709778456</v>
      </c>
      <c r="Z4242">
        <v>1E-4</v>
      </c>
      <c r="AA4242">
        <v>0.834073268279383</v>
      </c>
      <c r="AB4242">
        <v>0.16592673172061601</v>
      </c>
      <c r="AC4242">
        <v>0.29544669852535699</v>
      </c>
      <c r="AD4242">
        <v>0.70455330147464201</v>
      </c>
    </row>
    <row r="4243" spans="1:30">
      <c r="A4243">
        <v>1</v>
      </c>
      <c r="B4243">
        <v>1</v>
      </c>
      <c r="C4243">
        <v>1</v>
      </c>
      <c r="D4243">
        <v>1</v>
      </c>
      <c r="E4243">
        <v>512.4</v>
      </c>
      <c r="F4243" t="s">
        <v>68</v>
      </c>
      <c r="G4243">
        <v>500</v>
      </c>
      <c r="H4243" t="s">
        <v>37</v>
      </c>
      <c r="I4243">
        <v>80</v>
      </c>
      <c r="J4243" t="s">
        <v>38</v>
      </c>
      <c r="K4243">
        <v>1</v>
      </c>
      <c r="L4243">
        <v>1553506904</v>
      </c>
      <c r="M4243">
        <v>45.874400000000001</v>
      </c>
      <c r="N4243" t="s">
        <v>72</v>
      </c>
      <c r="O4243">
        <v>5</v>
      </c>
      <c r="P4243" t="s">
        <v>33</v>
      </c>
      <c r="Q4243">
        <v>1</v>
      </c>
      <c r="R4243">
        <v>1</v>
      </c>
      <c r="S4243">
        <v>4</v>
      </c>
      <c r="T4243" t="b">
        <v>0</v>
      </c>
      <c r="U4243">
        <v>0.40910660294928503</v>
      </c>
      <c r="V4243">
        <v>0.47648790000000002</v>
      </c>
      <c r="W4243">
        <v>1E-4</v>
      </c>
      <c r="X4243">
        <v>0.83187485699999997</v>
      </c>
      <c r="Y4243">
        <v>-0.709778456</v>
      </c>
      <c r="Z4243">
        <v>1E-4</v>
      </c>
      <c r="AA4243">
        <v>0.834039860952555</v>
      </c>
      <c r="AB4243">
        <v>0.165960139047444</v>
      </c>
      <c r="AC4243">
        <v>0.29541715385550399</v>
      </c>
      <c r="AD4243">
        <v>0.70458284614449496</v>
      </c>
    </row>
    <row r="4244" spans="1:30">
      <c r="A4244">
        <v>0</v>
      </c>
      <c r="B4244">
        <v>1</v>
      </c>
      <c r="C4244">
        <v>1</v>
      </c>
      <c r="D4244">
        <v>0</v>
      </c>
      <c r="E4244">
        <v>487.5</v>
      </c>
      <c r="F4244" t="s">
        <v>68</v>
      </c>
      <c r="G4244">
        <v>501</v>
      </c>
      <c r="H4244" t="s">
        <v>37</v>
      </c>
      <c r="I4244">
        <v>80</v>
      </c>
      <c r="J4244" t="s">
        <v>38</v>
      </c>
      <c r="K4244">
        <v>1</v>
      </c>
      <c r="L4244">
        <v>1553506904</v>
      </c>
      <c r="M4244">
        <v>48.290849999999999</v>
      </c>
      <c r="N4244" t="s">
        <v>72</v>
      </c>
      <c r="O4244">
        <v>5</v>
      </c>
      <c r="P4244" t="s">
        <v>33</v>
      </c>
      <c r="Q4244">
        <v>0</v>
      </c>
      <c r="R4244">
        <v>0</v>
      </c>
      <c r="S4244">
        <v>4</v>
      </c>
      <c r="T4244" t="b">
        <v>0</v>
      </c>
      <c r="U4244">
        <v>-0.40916569228899002</v>
      </c>
      <c r="V4244">
        <v>0.47648790000000002</v>
      </c>
      <c r="W4244">
        <v>1E-4</v>
      </c>
      <c r="X4244">
        <v>0.83187485699999997</v>
      </c>
      <c r="Y4244">
        <v>-0.709778456</v>
      </c>
      <c r="Z4244">
        <v>1E-4</v>
      </c>
      <c r="AA4244">
        <v>0.83400645696646003</v>
      </c>
      <c r="AB4244">
        <v>0.165993543033539</v>
      </c>
      <c r="AC4244">
        <v>0.29548761214011898</v>
      </c>
      <c r="AD4244">
        <v>0.70451238785988002</v>
      </c>
    </row>
    <row r="4245" spans="1:30">
      <c r="A4245">
        <v>0</v>
      </c>
      <c r="B4245">
        <v>0</v>
      </c>
      <c r="C4245">
        <v>1</v>
      </c>
      <c r="D4245">
        <v>0</v>
      </c>
      <c r="E4245">
        <v>500.4</v>
      </c>
      <c r="F4245" t="s">
        <v>68</v>
      </c>
      <c r="G4245">
        <v>502</v>
      </c>
      <c r="H4245" t="s">
        <v>37</v>
      </c>
      <c r="I4245">
        <v>80</v>
      </c>
      <c r="J4245" t="s">
        <v>38</v>
      </c>
      <c r="K4245">
        <v>1</v>
      </c>
      <c r="L4245">
        <v>1553506904</v>
      </c>
      <c r="M4245">
        <v>50.832250000000002</v>
      </c>
      <c r="N4245" t="s">
        <v>72</v>
      </c>
      <c r="O4245">
        <v>5</v>
      </c>
      <c r="P4245" t="s">
        <v>33</v>
      </c>
      <c r="Q4245">
        <v>1</v>
      </c>
      <c r="R4245">
        <v>0</v>
      </c>
      <c r="S4245">
        <v>4</v>
      </c>
      <c r="T4245" t="b">
        <v>0</v>
      </c>
      <c r="U4245">
        <v>0.66801291393291995</v>
      </c>
      <c r="V4245">
        <v>0.47648790000000002</v>
      </c>
      <c r="W4245">
        <v>1E-4</v>
      </c>
      <c r="X4245">
        <v>0.83187485699999997</v>
      </c>
      <c r="Y4245">
        <v>-0.709778456</v>
      </c>
      <c r="Z4245">
        <v>1E-4</v>
      </c>
      <c r="AA4245">
        <v>0.83402305632076301</v>
      </c>
      <c r="AB4245">
        <v>0.16597694367923599</v>
      </c>
      <c r="AC4245">
        <v>0.29550806337890501</v>
      </c>
      <c r="AD4245">
        <v>0.70449193662109399</v>
      </c>
    </row>
    <row r="4246" spans="1:30">
      <c r="A4246">
        <v>0</v>
      </c>
      <c r="B4246">
        <v>0</v>
      </c>
      <c r="C4246">
        <v>1</v>
      </c>
      <c r="D4246">
        <v>0</v>
      </c>
      <c r="E4246">
        <v>401.3</v>
      </c>
      <c r="F4246" t="s">
        <v>68</v>
      </c>
      <c r="G4246">
        <v>503</v>
      </c>
      <c r="H4246" t="s">
        <v>37</v>
      </c>
      <c r="I4246">
        <v>80</v>
      </c>
      <c r="J4246" t="s">
        <v>38</v>
      </c>
      <c r="K4246">
        <v>1</v>
      </c>
      <c r="L4246">
        <v>1553506904</v>
      </c>
      <c r="M4246">
        <v>53.373699999999999</v>
      </c>
      <c r="N4246" t="s">
        <v>72</v>
      </c>
      <c r="O4246">
        <v>5</v>
      </c>
      <c r="P4246" t="s">
        <v>33</v>
      </c>
      <c r="Q4246">
        <v>1</v>
      </c>
      <c r="R4246">
        <v>0</v>
      </c>
      <c r="S4246">
        <v>4</v>
      </c>
      <c r="T4246" t="b">
        <v>0</v>
      </c>
      <c r="U4246">
        <v>0.66804611264152702</v>
      </c>
      <c r="V4246">
        <v>0.47648790000000002</v>
      </c>
      <c r="W4246">
        <v>1E-4</v>
      </c>
      <c r="X4246">
        <v>0.83187485699999997</v>
      </c>
      <c r="Y4246">
        <v>-0.709778456</v>
      </c>
      <c r="Z4246">
        <v>1E-4</v>
      </c>
      <c r="AA4246">
        <v>0.83403965401513103</v>
      </c>
      <c r="AB4246">
        <v>0.165960345984868</v>
      </c>
      <c r="AC4246">
        <v>0.29552851257256701</v>
      </c>
      <c r="AD4246">
        <v>0.70447148742743204</v>
      </c>
    </row>
    <row r="4247" spans="1:30">
      <c r="A4247">
        <v>1</v>
      </c>
      <c r="B4247">
        <v>1</v>
      </c>
      <c r="C4247">
        <v>1</v>
      </c>
      <c r="D4247">
        <v>1</v>
      </c>
      <c r="E4247">
        <v>598.4</v>
      </c>
      <c r="F4247" t="s">
        <v>68</v>
      </c>
      <c r="G4247">
        <v>504</v>
      </c>
      <c r="H4247" t="s">
        <v>37</v>
      </c>
      <c r="I4247">
        <v>80</v>
      </c>
      <c r="J4247" t="s">
        <v>38</v>
      </c>
      <c r="K4247">
        <v>1</v>
      </c>
      <c r="L4247">
        <v>1553506904</v>
      </c>
      <c r="M4247">
        <v>55.915100000000002</v>
      </c>
      <c r="N4247" t="s">
        <v>72</v>
      </c>
      <c r="O4247">
        <v>5</v>
      </c>
      <c r="P4247" t="s">
        <v>33</v>
      </c>
      <c r="Q4247">
        <v>1</v>
      </c>
      <c r="R4247">
        <v>1</v>
      </c>
      <c r="S4247">
        <v>4</v>
      </c>
      <c r="T4247" t="b">
        <v>0</v>
      </c>
      <c r="U4247">
        <v>0.40894297485486503</v>
      </c>
      <c r="V4247">
        <v>0.47648790000000002</v>
      </c>
      <c r="W4247">
        <v>1E-4</v>
      </c>
      <c r="X4247">
        <v>0.83187485699999997</v>
      </c>
      <c r="Y4247">
        <v>-0.709778456</v>
      </c>
      <c r="Z4247">
        <v>1E-4</v>
      </c>
      <c r="AA4247">
        <v>0.83400625004972995</v>
      </c>
      <c r="AB4247">
        <v>0.165993749950269</v>
      </c>
      <c r="AC4247">
        <v>0.29549895972130902</v>
      </c>
      <c r="AD4247">
        <v>0.70450104027868998</v>
      </c>
    </row>
    <row r="4248" spans="1:30">
      <c r="A4248">
        <v>1</v>
      </c>
      <c r="B4248">
        <v>1</v>
      </c>
      <c r="C4248">
        <v>1</v>
      </c>
      <c r="D4248">
        <v>1</v>
      </c>
      <c r="E4248">
        <v>493.4</v>
      </c>
      <c r="F4248" t="s">
        <v>68</v>
      </c>
      <c r="G4248">
        <v>505</v>
      </c>
      <c r="H4248" t="s">
        <v>37</v>
      </c>
      <c r="I4248">
        <v>80</v>
      </c>
      <c r="J4248" t="s">
        <v>38</v>
      </c>
      <c r="K4248">
        <v>1</v>
      </c>
      <c r="L4248">
        <v>1553506904</v>
      </c>
      <c r="M4248">
        <v>58.33155</v>
      </c>
      <c r="N4248" t="s">
        <v>72</v>
      </c>
      <c r="O4248">
        <v>5</v>
      </c>
      <c r="P4248" t="s">
        <v>33</v>
      </c>
      <c r="Q4248">
        <v>1</v>
      </c>
      <c r="R4248">
        <v>1</v>
      </c>
      <c r="S4248">
        <v>4</v>
      </c>
      <c r="T4248" t="b">
        <v>0</v>
      </c>
      <c r="U4248">
        <v>0.40900208055738002</v>
      </c>
      <c r="V4248">
        <v>0.47648790000000002</v>
      </c>
      <c r="W4248">
        <v>1E-4</v>
      </c>
      <c r="X4248">
        <v>0.83187485699999997</v>
      </c>
      <c r="Y4248">
        <v>-0.709778456</v>
      </c>
      <c r="Z4248">
        <v>1E-4</v>
      </c>
      <c r="AA4248">
        <v>0.83397284942472505</v>
      </c>
      <c r="AB4248">
        <v>0.16602715057527401</v>
      </c>
      <c r="AC4248">
        <v>0.29546940982533698</v>
      </c>
      <c r="AD4248">
        <v>0.70453059017466202</v>
      </c>
    </row>
    <row r="4249" spans="1:30">
      <c r="A4249">
        <v>0</v>
      </c>
      <c r="B4249">
        <v>0</v>
      </c>
      <c r="C4249">
        <v>1</v>
      </c>
      <c r="D4249">
        <v>0</v>
      </c>
      <c r="E4249">
        <v>570.29999999999995</v>
      </c>
      <c r="F4249" t="s">
        <v>68</v>
      </c>
      <c r="G4249">
        <v>506</v>
      </c>
      <c r="H4249" t="s">
        <v>37</v>
      </c>
      <c r="I4249">
        <v>80</v>
      </c>
      <c r="J4249" t="s">
        <v>38</v>
      </c>
      <c r="K4249">
        <v>1</v>
      </c>
      <c r="L4249">
        <v>1553506904</v>
      </c>
      <c r="M4249">
        <v>60.872999999999998</v>
      </c>
      <c r="N4249" t="s">
        <v>72</v>
      </c>
      <c r="O4249">
        <v>5</v>
      </c>
      <c r="P4249" t="s">
        <v>33</v>
      </c>
      <c r="Q4249">
        <v>1</v>
      </c>
      <c r="R4249">
        <v>0</v>
      </c>
      <c r="S4249">
        <v>4</v>
      </c>
      <c r="T4249" t="b">
        <v>0</v>
      </c>
      <c r="U4249">
        <v>0.66794569884944999</v>
      </c>
      <c r="V4249">
        <v>0.47648790000000002</v>
      </c>
      <c r="W4249">
        <v>1E-4</v>
      </c>
      <c r="X4249">
        <v>0.83187485699999997</v>
      </c>
      <c r="Y4249">
        <v>-0.709778456</v>
      </c>
      <c r="Z4249">
        <v>1E-4</v>
      </c>
      <c r="AA4249">
        <v>0.83398945213978204</v>
      </c>
      <c r="AB4249">
        <v>0.16601054786021699</v>
      </c>
      <c r="AC4249">
        <v>0.29548986288435503</v>
      </c>
      <c r="AD4249">
        <v>0.70451013711564403</v>
      </c>
    </row>
    <row r="4250" spans="1:30">
      <c r="A4250">
        <v>0</v>
      </c>
      <c r="B4250">
        <v>0</v>
      </c>
      <c r="C4250">
        <v>1</v>
      </c>
      <c r="D4250">
        <v>0</v>
      </c>
      <c r="E4250">
        <v>465.3</v>
      </c>
      <c r="F4250" t="s">
        <v>68</v>
      </c>
      <c r="G4250">
        <v>507</v>
      </c>
      <c r="H4250" t="s">
        <v>37</v>
      </c>
      <c r="I4250">
        <v>80</v>
      </c>
      <c r="J4250" t="s">
        <v>38</v>
      </c>
      <c r="K4250">
        <v>1</v>
      </c>
      <c r="L4250">
        <v>1553506904</v>
      </c>
      <c r="M4250">
        <v>63.289400000000001</v>
      </c>
      <c r="N4250" t="s">
        <v>72</v>
      </c>
      <c r="O4250">
        <v>5</v>
      </c>
      <c r="P4250" t="s">
        <v>33</v>
      </c>
      <c r="Q4250">
        <v>1</v>
      </c>
      <c r="R4250">
        <v>0</v>
      </c>
      <c r="S4250">
        <v>4</v>
      </c>
      <c r="T4250" t="b">
        <v>0</v>
      </c>
      <c r="U4250">
        <v>0.66797890427956497</v>
      </c>
      <c r="V4250">
        <v>0.47648790000000002</v>
      </c>
      <c r="W4250">
        <v>1E-4</v>
      </c>
      <c r="X4250">
        <v>0.83187485699999997</v>
      </c>
      <c r="Y4250">
        <v>-0.709778456</v>
      </c>
      <c r="Z4250">
        <v>1E-4</v>
      </c>
      <c r="AA4250">
        <v>0.834006053194568</v>
      </c>
      <c r="AB4250">
        <v>0.165993946805431</v>
      </c>
      <c r="AC4250">
        <v>0.29551031389806598</v>
      </c>
      <c r="AD4250">
        <v>0.70448968610193297</v>
      </c>
    </row>
    <row r="4251" spans="1:30">
      <c r="A4251">
        <v>0</v>
      </c>
      <c r="B4251">
        <v>0</v>
      </c>
      <c r="C4251">
        <v>1</v>
      </c>
      <c r="D4251">
        <v>0</v>
      </c>
      <c r="E4251">
        <v>910.3</v>
      </c>
      <c r="F4251" t="s">
        <v>68</v>
      </c>
      <c r="G4251">
        <v>508</v>
      </c>
      <c r="H4251" t="s">
        <v>37</v>
      </c>
      <c r="I4251">
        <v>80</v>
      </c>
      <c r="J4251" t="s">
        <v>38</v>
      </c>
      <c r="K4251">
        <v>1</v>
      </c>
      <c r="L4251">
        <v>1553506904</v>
      </c>
      <c r="M4251">
        <v>65.830849999999998</v>
      </c>
      <c r="N4251" t="s">
        <v>72</v>
      </c>
      <c r="O4251">
        <v>5</v>
      </c>
      <c r="P4251" t="s">
        <v>33</v>
      </c>
      <c r="Q4251">
        <v>1</v>
      </c>
      <c r="R4251">
        <v>0</v>
      </c>
      <c r="S4251">
        <v>4</v>
      </c>
      <c r="T4251" t="b">
        <v>0</v>
      </c>
      <c r="U4251">
        <v>0.66801210638913699</v>
      </c>
      <c r="V4251">
        <v>0.47648790000000002</v>
      </c>
      <c r="W4251">
        <v>1E-4</v>
      </c>
      <c r="X4251">
        <v>0.83187485699999997</v>
      </c>
      <c r="Y4251">
        <v>-0.709778456</v>
      </c>
      <c r="Z4251">
        <v>1E-4</v>
      </c>
      <c r="AA4251">
        <v>0.83402265258924901</v>
      </c>
      <c r="AB4251">
        <v>0.16597734741074999</v>
      </c>
      <c r="AC4251">
        <v>0.29553076286667701</v>
      </c>
      <c r="AD4251">
        <v>0.70446923713332299</v>
      </c>
    </row>
    <row r="4252" spans="1:30">
      <c r="A4252">
        <v>0</v>
      </c>
      <c r="B4252">
        <v>0</v>
      </c>
      <c r="C4252">
        <v>1</v>
      </c>
      <c r="D4252">
        <v>0</v>
      </c>
      <c r="E4252">
        <v>505.4</v>
      </c>
      <c r="F4252" t="s">
        <v>68</v>
      </c>
      <c r="G4252">
        <v>509</v>
      </c>
      <c r="H4252" t="s">
        <v>37</v>
      </c>
      <c r="I4252">
        <v>80</v>
      </c>
      <c r="J4252" t="s">
        <v>38</v>
      </c>
      <c r="K4252">
        <v>1</v>
      </c>
      <c r="L4252">
        <v>1553506904</v>
      </c>
      <c r="M4252">
        <v>67.997299999999996</v>
      </c>
      <c r="N4252" t="s">
        <v>72</v>
      </c>
      <c r="O4252">
        <v>5</v>
      </c>
      <c r="P4252" t="s">
        <v>33</v>
      </c>
      <c r="Q4252">
        <v>1</v>
      </c>
      <c r="R4252">
        <v>0</v>
      </c>
      <c r="S4252">
        <v>4</v>
      </c>
      <c r="T4252" t="b">
        <v>0</v>
      </c>
      <c r="U4252">
        <v>0.66804530517849803</v>
      </c>
      <c r="V4252">
        <v>0.47648790000000002</v>
      </c>
      <c r="W4252">
        <v>1E-4</v>
      </c>
      <c r="X4252">
        <v>0.83187485699999997</v>
      </c>
      <c r="Y4252">
        <v>-0.709778456</v>
      </c>
      <c r="Z4252">
        <v>1E-4</v>
      </c>
      <c r="AA4252">
        <v>0.83403925032398996</v>
      </c>
      <c r="AB4252">
        <v>0.16596074967600899</v>
      </c>
      <c r="AC4252">
        <v>0.29555120979039001</v>
      </c>
      <c r="AD4252">
        <v>0.70444879020960904</v>
      </c>
    </row>
    <row r="4253" spans="1:30">
      <c r="A4253">
        <v>0</v>
      </c>
      <c r="B4253">
        <v>1</v>
      </c>
      <c r="C4253">
        <v>1</v>
      </c>
      <c r="D4253">
        <v>0</v>
      </c>
      <c r="E4253">
        <v>432.3</v>
      </c>
      <c r="F4253" t="s">
        <v>68</v>
      </c>
      <c r="G4253">
        <v>510</v>
      </c>
      <c r="H4253" t="s">
        <v>37</v>
      </c>
      <c r="I4253">
        <v>80</v>
      </c>
      <c r="J4253" t="s">
        <v>38</v>
      </c>
      <c r="K4253">
        <v>1</v>
      </c>
      <c r="L4253">
        <v>1553506904</v>
      </c>
      <c r="M4253">
        <v>70.413749999999993</v>
      </c>
      <c r="N4253" t="s">
        <v>72</v>
      </c>
      <c r="O4253">
        <v>5</v>
      </c>
      <c r="P4253" t="s">
        <v>33</v>
      </c>
      <c r="Q4253">
        <v>0</v>
      </c>
      <c r="R4253">
        <v>0</v>
      </c>
      <c r="S4253">
        <v>4</v>
      </c>
      <c r="T4253" t="b">
        <v>0</v>
      </c>
      <c r="U4253">
        <v>-0.40889758041921898</v>
      </c>
      <c r="V4253">
        <v>0.47648790000000002</v>
      </c>
      <c r="W4253">
        <v>1E-4</v>
      </c>
      <c r="X4253">
        <v>0.83187485699999997</v>
      </c>
      <c r="Y4253">
        <v>-0.709778456</v>
      </c>
      <c r="Z4253">
        <v>1E-4</v>
      </c>
      <c r="AA4253">
        <v>0.83400584639895703</v>
      </c>
      <c r="AB4253">
        <v>0.165994153601042</v>
      </c>
      <c r="AC4253">
        <v>0.29562165466941098</v>
      </c>
      <c r="AD4253">
        <v>0.70437834533058796</v>
      </c>
    </row>
    <row r="4254" spans="1:30">
      <c r="A4254">
        <v>0</v>
      </c>
      <c r="B4254">
        <v>1</v>
      </c>
      <c r="C4254">
        <v>1</v>
      </c>
      <c r="D4254">
        <v>0</v>
      </c>
      <c r="E4254">
        <v>407.2</v>
      </c>
      <c r="F4254" t="s">
        <v>68</v>
      </c>
      <c r="G4254">
        <v>511</v>
      </c>
      <c r="H4254" t="s">
        <v>37</v>
      </c>
      <c r="I4254">
        <v>80</v>
      </c>
      <c r="J4254" t="s">
        <v>38</v>
      </c>
      <c r="K4254">
        <v>1</v>
      </c>
      <c r="L4254">
        <v>1553506904</v>
      </c>
      <c r="M4254">
        <v>72.830200000000005</v>
      </c>
      <c r="N4254" t="s">
        <v>72</v>
      </c>
      <c r="O4254">
        <v>5</v>
      </c>
      <c r="P4254" t="s">
        <v>33</v>
      </c>
      <c r="Q4254">
        <v>0</v>
      </c>
      <c r="R4254">
        <v>0</v>
      </c>
      <c r="S4254">
        <v>4</v>
      </c>
      <c r="T4254" t="b">
        <v>0</v>
      </c>
      <c r="U4254">
        <v>-0.40875669066117698</v>
      </c>
      <c r="V4254">
        <v>0.47648790000000002</v>
      </c>
      <c r="W4254">
        <v>1E-4</v>
      </c>
      <c r="X4254">
        <v>0.83187485699999997</v>
      </c>
      <c r="Y4254">
        <v>-0.709778456</v>
      </c>
      <c r="Z4254">
        <v>1E-4</v>
      </c>
      <c r="AA4254">
        <v>0.83397244581431795</v>
      </c>
      <c r="AB4254">
        <v>0.16602755418568199</v>
      </c>
      <c r="AC4254">
        <v>0.29569209250394402</v>
      </c>
      <c r="AD4254">
        <v>0.70430790749605499</v>
      </c>
    </row>
    <row r="4255" spans="1:30">
      <c r="A4255">
        <v>1</v>
      </c>
      <c r="B4255">
        <v>1</v>
      </c>
      <c r="C4255">
        <v>1</v>
      </c>
      <c r="D4255">
        <v>1</v>
      </c>
      <c r="E4255">
        <v>470.3</v>
      </c>
      <c r="F4255" t="s">
        <v>68</v>
      </c>
      <c r="G4255">
        <v>512</v>
      </c>
      <c r="H4255" t="s">
        <v>37</v>
      </c>
      <c r="I4255">
        <v>80</v>
      </c>
      <c r="J4255" t="s">
        <v>38</v>
      </c>
      <c r="K4255">
        <v>1</v>
      </c>
      <c r="L4255">
        <v>1553506904</v>
      </c>
      <c r="M4255">
        <v>75.246600000000001</v>
      </c>
      <c r="N4255" t="s">
        <v>72</v>
      </c>
      <c r="O4255">
        <v>5</v>
      </c>
      <c r="P4255" t="s">
        <v>33</v>
      </c>
      <c r="Q4255">
        <v>1</v>
      </c>
      <c r="R4255">
        <v>1</v>
      </c>
      <c r="S4255">
        <v>4</v>
      </c>
      <c r="T4255" t="b">
        <v>0</v>
      </c>
      <c r="U4255">
        <v>0.40861581499211103</v>
      </c>
      <c r="V4255">
        <v>0.47648790000000002</v>
      </c>
      <c r="W4255">
        <v>1E-4</v>
      </c>
      <c r="X4255">
        <v>0.83187485699999997</v>
      </c>
      <c r="Y4255">
        <v>-0.709778456</v>
      </c>
      <c r="Z4255">
        <v>1E-4</v>
      </c>
      <c r="AA4255">
        <v>0.833939048569736</v>
      </c>
      <c r="AB4255">
        <v>0.166060951430263</v>
      </c>
      <c r="AC4255">
        <v>0.295662523294694</v>
      </c>
      <c r="AD4255">
        <v>0.704337476705306</v>
      </c>
    </row>
    <row r="4256" spans="1:30">
      <c r="A4256">
        <v>0</v>
      </c>
      <c r="B4256">
        <v>0</v>
      </c>
      <c r="C4256">
        <v>1</v>
      </c>
      <c r="D4256">
        <v>0</v>
      </c>
      <c r="E4256">
        <v>571.29999999999995</v>
      </c>
      <c r="F4256" t="s">
        <v>68</v>
      </c>
      <c r="G4256">
        <v>513</v>
      </c>
      <c r="H4256" t="s">
        <v>37</v>
      </c>
      <c r="I4256">
        <v>80</v>
      </c>
      <c r="J4256" t="s">
        <v>38</v>
      </c>
      <c r="K4256">
        <v>1</v>
      </c>
      <c r="L4256">
        <v>1553506904</v>
      </c>
      <c r="M4256">
        <v>77.2881</v>
      </c>
      <c r="N4256" t="s">
        <v>72</v>
      </c>
      <c r="O4256">
        <v>5</v>
      </c>
      <c r="P4256" t="s">
        <v>33</v>
      </c>
      <c r="Q4256">
        <v>1</v>
      </c>
      <c r="R4256">
        <v>0</v>
      </c>
      <c r="S4256">
        <v>4</v>
      </c>
      <c r="T4256" t="b">
        <v>0</v>
      </c>
      <c r="U4256">
        <v>0.66787809713947299</v>
      </c>
      <c r="V4256">
        <v>0.47648790000000002</v>
      </c>
      <c r="W4256">
        <v>1E-4</v>
      </c>
      <c r="X4256">
        <v>0.83187485699999997</v>
      </c>
      <c r="Y4256">
        <v>-0.709778456</v>
      </c>
      <c r="Z4256">
        <v>1E-4</v>
      </c>
      <c r="AA4256">
        <v>0.83395565466487898</v>
      </c>
      <c r="AB4256">
        <v>0.16604434533512</v>
      </c>
      <c r="AC4256">
        <v>0.29568295704236403</v>
      </c>
      <c r="AD4256">
        <v>0.70431704295763498</v>
      </c>
    </row>
    <row r="4257" spans="1:30">
      <c r="A4257">
        <v>1</v>
      </c>
      <c r="B4257">
        <v>0</v>
      </c>
      <c r="C4257">
        <v>1</v>
      </c>
      <c r="D4257">
        <v>1</v>
      </c>
      <c r="E4257">
        <v>584.20000000000005</v>
      </c>
      <c r="F4257" t="s">
        <v>68</v>
      </c>
      <c r="G4257">
        <v>514</v>
      </c>
      <c r="H4257" t="s">
        <v>37</v>
      </c>
      <c r="I4257">
        <v>80</v>
      </c>
      <c r="J4257" t="s">
        <v>38</v>
      </c>
      <c r="K4257">
        <v>1</v>
      </c>
      <c r="L4257">
        <v>1553506904</v>
      </c>
      <c r="M4257">
        <v>79.829499999999996</v>
      </c>
      <c r="N4257" t="s">
        <v>72</v>
      </c>
      <c r="O4257">
        <v>5</v>
      </c>
      <c r="P4257" t="s">
        <v>33</v>
      </c>
      <c r="Q4257">
        <v>0</v>
      </c>
      <c r="R4257">
        <v>1</v>
      </c>
      <c r="S4257">
        <v>4</v>
      </c>
      <c r="T4257" t="b">
        <v>0</v>
      </c>
      <c r="U4257">
        <v>-0.66791130932975895</v>
      </c>
      <c r="V4257">
        <v>0.47648790000000002</v>
      </c>
      <c r="W4257">
        <v>1E-4</v>
      </c>
      <c r="X4257">
        <v>0.83187485699999997</v>
      </c>
      <c r="Y4257">
        <v>-0.709778456</v>
      </c>
      <c r="Z4257">
        <v>1E-4</v>
      </c>
      <c r="AA4257">
        <v>0.83387225909941298</v>
      </c>
      <c r="AB4257">
        <v>0.16612774090058599</v>
      </c>
      <c r="AC4257">
        <v>0.29570338874666002</v>
      </c>
      <c r="AD4257">
        <v>0.70429661125333898</v>
      </c>
    </row>
    <row r="4258" spans="1:30">
      <c r="A4258">
        <v>1</v>
      </c>
      <c r="B4258">
        <v>1</v>
      </c>
      <c r="C4258">
        <v>1</v>
      </c>
      <c r="D4258">
        <v>1</v>
      </c>
      <c r="E4258">
        <v>485.2</v>
      </c>
      <c r="F4258" t="s">
        <v>68</v>
      </c>
      <c r="G4258">
        <v>515</v>
      </c>
      <c r="H4258" t="s">
        <v>37</v>
      </c>
      <c r="I4258">
        <v>80</v>
      </c>
      <c r="J4258" t="s">
        <v>38</v>
      </c>
      <c r="K4258">
        <v>1</v>
      </c>
      <c r="L4258">
        <v>1553506904</v>
      </c>
      <c r="M4258">
        <v>82.370949999999993</v>
      </c>
      <c r="N4258" t="s">
        <v>72</v>
      </c>
      <c r="O4258">
        <v>5</v>
      </c>
      <c r="P4258" t="s">
        <v>33</v>
      </c>
      <c r="Q4258">
        <v>1</v>
      </c>
      <c r="R4258">
        <v>1</v>
      </c>
      <c r="S4258">
        <v>4</v>
      </c>
      <c r="T4258" t="b">
        <v>0</v>
      </c>
      <c r="U4258">
        <v>0.40859322250667901</v>
      </c>
      <c r="V4258">
        <v>0.47648790000000002</v>
      </c>
      <c r="W4258">
        <v>1E-4</v>
      </c>
      <c r="X4258">
        <v>0.83187485699999997</v>
      </c>
      <c r="Y4258">
        <v>-0.709778456</v>
      </c>
      <c r="Z4258">
        <v>1E-4</v>
      </c>
      <c r="AA4258">
        <v>0.83383887187350303</v>
      </c>
      <c r="AB4258">
        <v>0.166161128126496</v>
      </c>
      <c r="AC4258">
        <v>0.29567381840778501</v>
      </c>
      <c r="AD4258">
        <v>0.70432618159221405</v>
      </c>
    </row>
    <row r="4259" spans="1:30">
      <c r="A4259">
        <v>1</v>
      </c>
      <c r="B4259">
        <v>1</v>
      </c>
      <c r="C4259">
        <v>1</v>
      </c>
      <c r="D4259">
        <v>1</v>
      </c>
      <c r="E4259">
        <v>386.2</v>
      </c>
      <c r="F4259" t="s">
        <v>68</v>
      </c>
      <c r="G4259">
        <v>516</v>
      </c>
      <c r="H4259" t="s">
        <v>37</v>
      </c>
      <c r="I4259">
        <v>80</v>
      </c>
      <c r="J4259" t="s">
        <v>38</v>
      </c>
      <c r="K4259">
        <v>1</v>
      </c>
      <c r="L4259">
        <v>1553506904</v>
      </c>
      <c r="M4259">
        <v>84.912350000000004</v>
      </c>
      <c r="N4259" t="s">
        <v>72</v>
      </c>
      <c r="O4259">
        <v>5</v>
      </c>
      <c r="P4259" t="s">
        <v>33</v>
      </c>
      <c r="Q4259">
        <v>1</v>
      </c>
      <c r="R4259">
        <v>1</v>
      </c>
      <c r="S4259">
        <v>4</v>
      </c>
      <c r="T4259" t="b">
        <v>0</v>
      </c>
      <c r="U4259">
        <v>0.40865236318442799</v>
      </c>
      <c r="V4259">
        <v>0.47648790000000002</v>
      </c>
      <c r="W4259">
        <v>1E-4</v>
      </c>
      <c r="X4259">
        <v>0.83187485699999997</v>
      </c>
      <c r="Y4259">
        <v>-0.709778456</v>
      </c>
      <c r="Z4259">
        <v>1E-4</v>
      </c>
      <c r="AA4259">
        <v>0.83380548798631504</v>
      </c>
      <c r="AB4259">
        <v>0.16619451201368399</v>
      </c>
      <c r="AC4259">
        <v>0.29564425102594399</v>
      </c>
      <c r="AD4259">
        <v>0.70435574897405495</v>
      </c>
    </row>
    <row r="4260" spans="1:30">
      <c r="A4260">
        <v>1</v>
      </c>
      <c r="B4260">
        <v>1</v>
      </c>
      <c r="C4260">
        <v>1</v>
      </c>
      <c r="D4260">
        <v>1</v>
      </c>
      <c r="E4260">
        <v>463.2</v>
      </c>
      <c r="F4260" t="s">
        <v>68</v>
      </c>
      <c r="G4260">
        <v>517</v>
      </c>
      <c r="H4260" t="s">
        <v>37</v>
      </c>
      <c r="I4260">
        <v>80</v>
      </c>
      <c r="J4260" t="s">
        <v>38</v>
      </c>
      <c r="K4260">
        <v>1</v>
      </c>
      <c r="L4260">
        <v>1553506904</v>
      </c>
      <c r="M4260">
        <v>87.453800000000001</v>
      </c>
      <c r="N4260" t="s">
        <v>72</v>
      </c>
      <c r="O4260">
        <v>5</v>
      </c>
      <c r="P4260" t="s">
        <v>33</v>
      </c>
      <c r="Q4260">
        <v>1</v>
      </c>
      <c r="R4260">
        <v>1</v>
      </c>
      <c r="S4260">
        <v>4</v>
      </c>
      <c r="T4260" t="b">
        <v>0</v>
      </c>
      <c r="U4260">
        <v>0.40871149794811001</v>
      </c>
      <c r="V4260">
        <v>0.47648790000000002</v>
      </c>
      <c r="W4260">
        <v>1E-4</v>
      </c>
      <c r="X4260">
        <v>0.83187485699999997</v>
      </c>
      <c r="Y4260">
        <v>-0.709778456</v>
      </c>
      <c r="Z4260">
        <v>1E-4</v>
      </c>
      <c r="AA4260">
        <v>0.83377210743751695</v>
      </c>
      <c r="AB4260">
        <v>0.16622789256248199</v>
      </c>
      <c r="AC4260">
        <v>0.295614686600842</v>
      </c>
      <c r="AD4260">
        <v>0.704385313399157</v>
      </c>
    </row>
    <row r="4261" spans="1:30">
      <c r="A4261">
        <v>0</v>
      </c>
      <c r="B4261">
        <v>0</v>
      </c>
      <c r="C4261">
        <v>1</v>
      </c>
      <c r="D4261">
        <v>0</v>
      </c>
      <c r="E4261">
        <v>414.2</v>
      </c>
      <c r="F4261" t="s">
        <v>68</v>
      </c>
      <c r="G4261">
        <v>518</v>
      </c>
      <c r="H4261" t="s">
        <v>37</v>
      </c>
      <c r="I4261">
        <v>80</v>
      </c>
      <c r="J4261" t="s">
        <v>38</v>
      </c>
      <c r="K4261">
        <v>1</v>
      </c>
      <c r="L4261">
        <v>1553506904</v>
      </c>
      <c r="M4261">
        <v>89.870249999999999</v>
      </c>
      <c r="N4261" t="s">
        <v>72</v>
      </c>
      <c r="O4261">
        <v>5</v>
      </c>
      <c r="P4261" t="s">
        <v>33</v>
      </c>
      <c r="Q4261">
        <v>1</v>
      </c>
      <c r="R4261">
        <v>0</v>
      </c>
      <c r="S4261">
        <v>4</v>
      </c>
      <c r="T4261" t="b">
        <v>0</v>
      </c>
      <c r="U4261">
        <v>0.66754421487503401</v>
      </c>
      <c r="V4261">
        <v>0.47648790000000002</v>
      </c>
      <c r="W4261">
        <v>1E-4</v>
      </c>
      <c r="X4261">
        <v>0.83187485699999997</v>
      </c>
      <c r="Y4261">
        <v>-0.709778456</v>
      </c>
      <c r="Z4261">
        <v>1E-4</v>
      </c>
      <c r="AA4261">
        <v>0.83378873022677302</v>
      </c>
      <c r="AB4261">
        <v>0.16621126977322601</v>
      </c>
      <c r="AC4261">
        <v>0.29563512513218199</v>
      </c>
      <c r="AD4261">
        <v>0.70436487486781696</v>
      </c>
    </row>
    <row r="4262" spans="1:30">
      <c r="A4262">
        <v>0</v>
      </c>
      <c r="B4262">
        <v>0</v>
      </c>
      <c r="C4262">
        <v>1</v>
      </c>
      <c r="D4262">
        <v>0</v>
      </c>
      <c r="E4262">
        <v>403.2</v>
      </c>
      <c r="F4262" t="s">
        <v>68</v>
      </c>
      <c r="G4262">
        <v>519</v>
      </c>
      <c r="H4262" t="s">
        <v>37</v>
      </c>
      <c r="I4262">
        <v>80</v>
      </c>
      <c r="J4262" t="s">
        <v>38</v>
      </c>
      <c r="K4262">
        <v>1</v>
      </c>
      <c r="L4262">
        <v>1553506904</v>
      </c>
      <c r="M4262">
        <v>92.411649999999995</v>
      </c>
      <c r="N4262" t="s">
        <v>72</v>
      </c>
      <c r="O4262">
        <v>5</v>
      </c>
      <c r="P4262" t="s">
        <v>33</v>
      </c>
      <c r="Q4262">
        <v>1</v>
      </c>
      <c r="R4262">
        <v>0</v>
      </c>
      <c r="S4262">
        <v>4</v>
      </c>
      <c r="T4262" t="b">
        <v>0</v>
      </c>
      <c r="U4262">
        <v>0.66757746045354704</v>
      </c>
      <c r="V4262">
        <v>0.47648790000000002</v>
      </c>
      <c r="W4262">
        <v>1E-4</v>
      </c>
      <c r="X4262">
        <v>0.83187485699999997</v>
      </c>
      <c r="Y4262">
        <v>-0.709778456</v>
      </c>
      <c r="Z4262">
        <v>1E-4</v>
      </c>
      <c r="AA4262">
        <v>0.83380535135375</v>
      </c>
      <c r="AB4262">
        <v>0.166194648646249</v>
      </c>
      <c r="AC4262">
        <v>0.29565556161966899</v>
      </c>
      <c r="AD4262">
        <v>0.70434443838033101</v>
      </c>
    </row>
    <row r="4263" spans="1:30">
      <c r="A4263">
        <v>1</v>
      </c>
      <c r="B4263">
        <v>1</v>
      </c>
      <c r="C4263">
        <v>1</v>
      </c>
      <c r="D4263">
        <v>1</v>
      </c>
      <c r="E4263">
        <v>400.2</v>
      </c>
      <c r="F4263" t="s">
        <v>68</v>
      </c>
      <c r="G4263">
        <v>520</v>
      </c>
      <c r="H4263" t="s">
        <v>37</v>
      </c>
      <c r="I4263">
        <v>80</v>
      </c>
      <c r="J4263" t="s">
        <v>38</v>
      </c>
      <c r="K4263">
        <v>1</v>
      </c>
      <c r="L4263">
        <v>1553506904</v>
      </c>
      <c r="M4263">
        <v>94.953100000000006</v>
      </c>
      <c r="N4263" t="s">
        <v>72</v>
      </c>
      <c r="O4263">
        <v>5</v>
      </c>
      <c r="P4263" t="s">
        <v>33</v>
      </c>
      <c r="Q4263">
        <v>1</v>
      </c>
      <c r="R4263">
        <v>1</v>
      </c>
      <c r="S4263">
        <v>4</v>
      </c>
      <c r="T4263" t="b">
        <v>0</v>
      </c>
      <c r="U4263">
        <v>0.40868887676066201</v>
      </c>
      <c r="V4263">
        <v>0.47648790000000002</v>
      </c>
      <c r="W4263">
        <v>1E-4</v>
      </c>
      <c r="X4263">
        <v>0.83187485699999997</v>
      </c>
      <c r="Y4263">
        <v>-0.709778456</v>
      </c>
      <c r="Z4263">
        <v>1E-4</v>
      </c>
      <c r="AA4263">
        <v>0.83377197081861498</v>
      </c>
      <c r="AB4263">
        <v>0.16622802918138399</v>
      </c>
      <c r="AC4263">
        <v>0.29562599606350698</v>
      </c>
      <c r="AD4263">
        <v>0.70437400393649297</v>
      </c>
    </row>
    <row r="4264" spans="1:30">
      <c r="A4264">
        <v>1</v>
      </c>
      <c r="B4264">
        <v>0</v>
      </c>
      <c r="C4264">
        <v>1</v>
      </c>
      <c r="D4264">
        <v>1</v>
      </c>
      <c r="E4264">
        <v>573.20000000000005</v>
      </c>
      <c r="F4264" t="s">
        <v>68</v>
      </c>
      <c r="G4264">
        <v>521</v>
      </c>
      <c r="H4264" t="s">
        <v>37</v>
      </c>
      <c r="I4264">
        <v>80</v>
      </c>
      <c r="J4264" t="s">
        <v>38</v>
      </c>
      <c r="K4264">
        <v>2</v>
      </c>
      <c r="L4264">
        <v>1553506904</v>
      </c>
      <c r="M4264">
        <v>97.494500000000002</v>
      </c>
      <c r="N4264" t="s">
        <v>72</v>
      </c>
      <c r="O4264">
        <v>5</v>
      </c>
      <c r="P4264" t="s">
        <v>33</v>
      </c>
      <c r="Q4264">
        <v>0</v>
      </c>
      <c r="R4264">
        <v>1</v>
      </c>
      <c r="S4264">
        <v>4</v>
      </c>
      <c r="T4264" t="b">
        <v>0</v>
      </c>
      <c r="U4264">
        <v>-0.66754394163723096</v>
      </c>
      <c r="V4264">
        <v>0.47648790000000002</v>
      </c>
      <c r="W4264">
        <v>1E-4</v>
      </c>
      <c r="X4264">
        <v>0.83187485699999997</v>
      </c>
      <c r="Y4264">
        <v>-0.709778456</v>
      </c>
      <c r="Z4264">
        <v>1E-4</v>
      </c>
      <c r="AA4264">
        <v>0.83368859362153303</v>
      </c>
      <c r="AB4264">
        <v>0.166311406378466</v>
      </c>
      <c r="AC4264">
        <v>0.29564643346390002</v>
      </c>
      <c r="AD4264">
        <v>0.70435356653609904</v>
      </c>
    </row>
    <row r="4265" spans="1:30">
      <c r="A4265">
        <v>1</v>
      </c>
      <c r="B4265">
        <v>1</v>
      </c>
      <c r="C4265">
        <v>1</v>
      </c>
      <c r="D4265">
        <v>1</v>
      </c>
      <c r="E4265">
        <v>618.20000000000005</v>
      </c>
      <c r="F4265" t="s">
        <v>68</v>
      </c>
      <c r="G4265">
        <v>522</v>
      </c>
      <c r="H4265" t="s">
        <v>37</v>
      </c>
      <c r="I4265">
        <v>80</v>
      </c>
      <c r="J4265" t="s">
        <v>38</v>
      </c>
      <c r="K4265">
        <v>2</v>
      </c>
      <c r="L4265">
        <v>1553506904</v>
      </c>
      <c r="M4265">
        <v>100.03595</v>
      </c>
      <c r="N4265" t="s">
        <v>72</v>
      </c>
      <c r="O4265">
        <v>5</v>
      </c>
      <c r="P4265" t="s">
        <v>33</v>
      </c>
      <c r="Q4265">
        <v>1</v>
      </c>
      <c r="R4265">
        <v>1</v>
      </c>
      <c r="S4265">
        <v>4</v>
      </c>
      <c r="T4265" t="b">
        <v>0</v>
      </c>
      <c r="U4265">
        <v>0.40870713307219803</v>
      </c>
      <c r="V4265">
        <v>0.47648790000000002</v>
      </c>
      <c r="W4265">
        <v>1E-4</v>
      </c>
      <c r="X4265">
        <v>0.83187485699999997</v>
      </c>
      <c r="Y4265">
        <v>-0.709778456</v>
      </c>
      <c r="Z4265">
        <v>1E-4</v>
      </c>
      <c r="AA4265">
        <v>0.83365522476217102</v>
      </c>
      <c r="AB4265">
        <v>0.16634477523782801</v>
      </c>
      <c r="AC4265">
        <v>0.29561686882055399</v>
      </c>
      <c r="AD4265">
        <v>0.70438313117944495</v>
      </c>
    </row>
    <row r="4266" spans="1:30">
      <c r="A4266">
        <v>1</v>
      </c>
      <c r="B4266">
        <v>1</v>
      </c>
      <c r="C4266">
        <v>1</v>
      </c>
      <c r="D4266">
        <v>1</v>
      </c>
      <c r="E4266">
        <v>463.2</v>
      </c>
      <c r="F4266" t="s">
        <v>68</v>
      </c>
      <c r="G4266">
        <v>523</v>
      </c>
      <c r="H4266" t="s">
        <v>37</v>
      </c>
      <c r="I4266">
        <v>80</v>
      </c>
      <c r="J4266" t="s">
        <v>38</v>
      </c>
      <c r="K4266">
        <v>2</v>
      </c>
      <c r="L4266">
        <v>1553506904</v>
      </c>
      <c r="M4266">
        <v>102.57735</v>
      </c>
      <c r="N4266" t="s">
        <v>72</v>
      </c>
      <c r="O4266">
        <v>5</v>
      </c>
      <c r="P4266" t="s">
        <v>33</v>
      </c>
      <c r="Q4266">
        <v>1</v>
      </c>
      <c r="R4266">
        <v>1</v>
      </c>
      <c r="S4266">
        <v>4</v>
      </c>
      <c r="T4266" t="b">
        <v>0</v>
      </c>
      <c r="U4266">
        <v>0.40876626235889102</v>
      </c>
      <c r="V4266">
        <v>0.47648790000000002</v>
      </c>
      <c r="W4266">
        <v>1E-4</v>
      </c>
      <c r="X4266">
        <v>0.83187485699999997</v>
      </c>
      <c r="Y4266">
        <v>-0.709778456</v>
      </c>
      <c r="Z4266">
        <v>1E-4</v>
      </c>
      <c r="AA4266">
        <v>0.83362185923969501</v>
      </c>
      <c r="AB4266">
        <v>0.16637814076030399</v>
      </c>
      <c r="AC4266">
        <v>0.29558730713367198</v>
      </c>
      <c r="AD4266">
        <v>0.70441269286632702</v>
      </c>
    </row>
    <row r="4267" spans="1:30">
      <c r="A4267">
        <v>1</v>
      </c>
      <c r="B4267">
        <v>0</v>
      </c>
      <c r="C4267">
        <v>1</v>
      </c>
      <c r="D4267">
        <v>1</v>
      </c>
      <c r="E4267">
        <v>476.1</v>
      </c>
      <c r="F4267" t="s">
        <v>68</v>
      </c>
      <c r="G4267">
        <v>524</v>
      </c>
      <c r="H4267" t="s">
        <v>37</v>
      </c>
      <c r="I4267">
        <v>80</v>
      </c>
      <c r="J4267" t="s">
        <v>38</v>
      </c>
      <c r="K4267">
        <v>2</v>
      </c>
      <c r="L4267">
        <v>1553506904</v>
      </c>
      <c r="M4267">
        <v>105.11879999999999</v>
      </c>
      <c r="N4267" t="s">
        <v>72</v>
      </c>
      <c r="O4267">
        <v>5</v>
      </c>
      <c r="P4267" t="s">
        <v>33</v>
      </c>
      <c r="Q4267">
        <v>0</v>
      </c>
      <c r="R4267">
        <v>1</v>
      </c>
      <c r="S4267">
        <v>4</v>
      </c>
      <c r="T4267" t="b">
        <v>0</v>
      </c>
      <c r="U4267">
        <v>-0.66724371847939001</v>
      </c>
      <c r="V4267">
        <v>0.47648790000000002</v>
      </c>
      <c r="W4267">
        <v>1E-4</v>
      </c>
      <c r="X4267">
        <v>0.83187485699999997</v>
      </c>
      <c r="Y4267">
        <v>-0.709778456</v>
      </c>
      <c r="Z4267">
        <v>1E-4</v>
      </c>
      <c r="AA4267">
        <v>0.83353849705377103</v>
      </c>
      <c r="AB4267">
        <v>0.166461502946228</v>
      </c>
      <c r="AC4267">
        <v>0.295607748402958</v>
      </c>
      <c r="AD4267">
        <v>0.704392251597041</v>
      </c>
    </row>
    <row r="4268" spans="1:30">
      <c r="A4268">
        <v>0</v>
      </c>
      <c r="B4268">
        <v>0</v>
      </c>
      <c r="C4268">
        <v>1</v>
      </c>
      <c r="D4268">
        <v>0</v>
      </c>
      <c r="E4268">
        <v>331.1</v>
      </c>
      <c r="F4268" t="s">
        <v>68</v>
      </c>
      <c r="G4268">
        <v>525</v>
      </c>
      <c r="H4268" t="s">
        <v>37</v>
      </c>
      <c r="I4268">
        <v>80</v>
      </c>
      <c r="J4268" t="s">
        <v>38</v>
      </c>
      <c r="K4268">
        <v>2</v>
      </c>
      <c r="L4268">
        <v>1553506904</v>
      </c>
      <c r="M4268">
        <v>107.53525</v>
      </c>
      <c r="N4268" t="s">
        <v>72</v>
      </c>
      <c r="O4268">
        <v>5</v>
      </c>
      <c r="P4268" t="s">
        <v>33</v>
      </c>
      <c r="Q4268">
        <v>1</v>
      </c>
      <c r="R4268">
        <v>0</v>
      </c>
      <c r="S4268">
        <v>4</v>
      </c>
      <c r="T4268" t="b">
        <v>0</v>
      </c>
      <c r="U4268">
        <v>0.66707699410754195</v>
      </c>
      <c r="V4268">
        <v>0.47648790000000002</v>
      </c>
      <c r="W4268">
        <v>1E-4</v>
      </c>
      <c r="X4268">
        <v>0.83187485699999997</v>
      </c>
      <c r="Y4268">
        <v>-0.709778456</v>
      </c>
      <c r="Z4268">
        <v>1E-4</v>
      </c>
      <c r="AA4268">
        <v>0.83355514320406598</v>
      </c>
      <c r="AB4268">
        <v>0.16644485679593399</v>
      </c>
      <c r="AC4268">
        <v>0.29562818762811799</v>
      </c>
      <c r="AD4268">
        <v>0.70437181237188096</v>
      </c>
    </row>
    <row r="4269" spans="1:30">
      <c r="A4269">
        <v>1</v>
      </c>
      <c r="B4269">
        <v>0</v>
      </c>
      <c r="C4269">
        <v>1</v>
      </c>
      <c r="D4269">
        <v>1</v>
      </c>
      <c r="E4269">
        <v>472.1</v>
      </c>
      <c r="F4269" t="s">
        <v>68</v>
      </c>
      <c r="G4269">
        <v>526</v>
      </c>
      <c r="H4269" t="s">
        <v>37</v>
      </c>
      <c r="I4269">
        <v>80</v>
      </c>
      <c r="J4269" t="s">
        <v>38</v>
      </c>
      <c r="K4269">
        <v>2</v>
      </c>
      <c r="L4269">
        <v>1553506904</v>
      </c>
      <c r="M4269">
        <v>110.07665</v>
      </c>
      <c r="N4269" t="s">
        <v>72</v>
      </c>
      <c r="O4269">
        <v>5</v>
      </c>
      <c r="P4269" t="s">
        <v>33</v>
      </c>
      <c r="Q4269">
        <v>0</v>
      </c>
      <c r="R4269">
        <v>1</v>
      </c>
      <c r="S4269">
        <v>4</v>
      </c>
      <c r="T4269" t="b">
        <v>0</v>
      </c>
      <c r="U4269">
        <v>-0.66711028640813197</v>
      </c>
      <c r="V4269">
        <v>0.47648790000000002</v>
      </c>
      <c r="W4269">
        <v>1E-4</v>
      </c>
      <c r="X4269">
        <v>0.83187485699999997</v>
      </c>
      <c r="Y4269">
        <v>-0.709778456</v>
      </c>
      <c r="Z4269">
        <v>1E-4</v>
      </c>
      <c r="AA4269">
        <v>0.83347178768974495</v>
      </c>
      <c r="AB4269">
        <v>0.166528212310254</v>
      </c>
      <c r="AC4269">
        <v>0.295648624809355</v>
      </c>
      <c r="AD4269">
        <v>0.70435137519064395</v>
      </c>
    </row>
    <row r="4270" spans="1:30">
      <c r="A4270">
        <v>1</v>
      </c>
      <c r="B4270">
        <v>1</v>
      </c>
      <c r="C4270">
        <v>1</v>
      </c>
      <c r="D4270">
        <v>1</v>
      </c>
      <c r="E4270">
        <v>517</v>
      </c>
      <c r="F4270" t="s">
        <v>68</v>
      </c>
      <c r="G4270">
        <v>527</v>
      </c>
      <c r="H4270" t="s">
        <v>37</v>
      </c>
      <c r="I4270">
        <v>80</v>
      </c>
      <c r="J4270" t="s">
        <v>38</v>
      </c>
      <c r="K4270">
        <v>2</v>
      </c>
      <c r="L4270">
        <v>1553506904</v>
      </c>
      <c r="M4270">
        <v>112.6181</v>
      </c>
      <c r="N4270" t="s">
        <v>72</v>
      </c>
      <c r="O4270">
        <v>5</v>
      </c>
      <c r="P4270" t="s">
        <v>33</v>
      </c>
      <c r="Q4270">
        <v>1</v>
      </c>
      <c r="R4270">
        <v>1</v>
      </c>
      <c r="S4270">
        <v>4</v>
      </c>
      <c r="T4270" t="b">
        <v>0</v>
      </c>
      <c r="U4270">
        <v>0.408702750381288</v>
      </c>
      <c r="V4270">
        <v>0.47648790000000002</v>
      </c>
      <c r="W4270">
        <v>1E-4</v>
      </c>
      <c r="X4270">
        <v>0.83187485699999997</v>
      </c>
      <c r="Y4270">
        <v>-0.709778456</v>
      </c>
      <c r="Z4270">
        <v>1E-4</v>
      </c>
      <c r="AA4270">
        <v>0.83343844051097604</v>
      </c>
      <c r="AB4270">
        <v>0.16656155948902299</v>
      </c>
      <c r="AC4270">
        <v>0.29561905994687498</v>
      </c>
      <c r="AD4270">
        <v>0.70438094005312502</v>
      </c>
    </row>
    <row r="4271" spans="1:30">
      <c r="A4271">
        <v>0</v>
      </c>
      <c r="B4271">
        <v>1</v>
      </c>
      <c r="C4271">
        <v>1</v>
      </c>
      <c r="D4271">
        <v>0</v>
      </c>
      <c r="E4271">
        <v>522</v>
      </c>
      <c r="F4271" t="s">
        <v>68</v>
      </c>
      <c r="G4271">
        <v>528</v>
      </c>
      <c r="H4271" t="s">
        <v>37</v>
      </c>
      <c r="I4271">
        <v>80</v>
      </c>
      <c r="J4271" t="s">
        <v>38</v>
      </c>
      <c r="K4271">
        <v>2</v>
      </c>
      <c r="L4271">
        <v>1553506904</v>
      </c>
      <c r="M4271">
        <v>114.65955</v>
      </c>
      <c r="N4271" t="s">
        <v>72</v>
      </c>
      <c r="O4271">
        <v>5</v>
      </c>
      <c r="P4271" t="s">
        <v>33</v>
      </c>
      <c r="Q4271">
        <v>0</v>
      </c>
      <c r="R4271">
        <v>0</v>
      </c>
      <c r="S4271">
        <v>4</v>
      </c>
      <c r="T4271" t="b">
        <v>0</v>
      </c>
      <c r="U4271">
        <v>-0.40876188010624998</v>
      </c>
      <c r="V4271">
        <v>0.47648790000000002</v>
      </c>
      <c r="W4271">
        <v>1E-4</v>
      </c>
      <c r="X4271">
        <v>0.83187485699999997</v>
      </c>
      <c r="Y4271">
        <v>-0.709778456</v>
      </c>
      <c r="Z4271">
        <v>1E-4</v>
      </c>
      <c r="AA4271">
        <v>0.83340509666692497</v>
      </c>
      <c r="AB4271">
        <v>0.166594903333074</v>
      </c>
      <c r="AC4271">
        <v>0.29568949804088002</v>
      </c>
      <c r="AD4271">
        <v>0.70431050195911904</v>
      </c>
    </row>
    <row r="4272" spans="1:30">
      <c r="A4272">
        <v>0</v>
      </c>
      <c r="B4272">
        <v>0</v>
      </c>
      <c r="C4272">
        <v>1</v>
      </c>
      <c r="D4272">
        <v>0</v>
      </c>
      <c r="E4272">
        <v>486.9</v>
      </c>
      <c r="F4272" t="s">
        <v>68</v>
      </c>
      <c r="G4272">
        <v>529</v>
      </c>
      <c r="H4272" t="s">
        <v>37</v>
      </c>
      <c r="I4272">
        <v>80</v>
      </c>
      <c r="J4272" t="s">
        <v>38</v>
      </c>
      <c r="K4272">
        <v>2</v>
      </c>
      <c r="L4272">
        <v>1553506904</v>
      </c>
      <c r="M4272">
        <v>117.20099999999999</v>
      </c>
      <c r="N4272" t="s">
        <v>72</v>
      </c>
      <c r="O4272">
        <v>5</v>
      </c>
      <c r="P4272" t="s">
        <v>33</v>
      </c>
      <c r="Q4272">
        <v>1</v>
      </c>
      <c r="R4272">
        <v>0</v>
      </c>
      <c r="S4272">
        <v>4</v>
      </c>
      <c r="T4272" t="b">
        <v>0</v>
      </c>
      <c r="U4272">
        <v>0.66681019333385105</v>
      </c>
      <c r="V4272">
        <v>0.47648790000000002</v>
      </c>
      <c r="W4272">
        <v>1E-4</v>
      </c>
      <c r="X4272">
        <v>0.83187485699999997</v>
      </c>
      <c r="Y4272">
        <v>-0.709778456</v>
      </c>
      <c r="Z4272">
        <v>1E-4</v>
      </c>
      <c r="AA4272">
        <v>0.833421756157258</v>
      </c>
      <c r="AB4272">
        <v>0.166578243842741</v>
      </c>
      <c r="AC4272">
        <v>0.29570992909107602</v>
      </c>
      <c r="AD4272">
        <v>0.70429007090892304</v>
      </c>
    </row>
    <row r="4273" spans="1:30">
      <c r="A4273">
        <v>0</v>
      </c>
      <c r="B4273">
        <v>0</v>
      </c>
      <c r="C4273">
        <v>1</v>
      </c>
      <c r="D4273">
        <v>0</v>
      </c>
      <c r="E4273">
        <v>612</v>
      </c>
      <c r="F4273" t="s">
        <v>68</v>
      </c>
      <c r="G4273">
        <v>530</v>
      </c>
      <c r="H4273" t="s">
        <v>37</v>
      </c>
      <c r="I4273">
        <v>80</v>
      </c>
      <c r="J4273" t="s">
        <v>38</v>
      </c>
      <c r="K4273">
        <v>2</v>
      </c>
      <c r="L4273">
        <v>1553506904</v>
      </c>
      <c r="M4273">
        <v>119.24245000000001</v>
      </c>
      <c r="N4273" t="s">
        <v>72</v>
      </c>
      <c r="O4273">
        <v>5</v>
      </c>
      <c r="P4273" t="s">
        <v>33</v>
      </c>
      <c r="Q4273">
        <v>1</v>
      </c>
      <c r="R4273">
        <v>0</v>
      </c>
      <c r="S4273">
        <v>4</v>
      </c>
      <c r="T4273" t="b">
        <v>0</v>
      </c>
      <c r="U4273">
        <v>0.666843512314517</v>
      </c>
      <c r="V4273">
        <v>0.47648790000000002</v>
      </c>
      <c r="W4273">
        <v>1E-4</v>
      </c>
      <c r="X4273">
        <v>0.83187485699999997</v>
      </c>
      <c r="Y4273">
        <v>-0.709778456</v>
      </c>
      <c r="Z4273">
        <v>1E-4</v>
      </c>
      <c r="AA4273">
        <v>0.83343841398164298</v>
      </c>
      <c r="AB4273">
        <v>0.16656158601835599</v>
      </c>
      <c r="AC4273">
        <v>0.295730358098167</v>
      </c>
      <c r="AD4273">
        <v>0.70426964190183206</v>
      </c>
    </row>
    <row r="4274" spans="1:30">
      <c r="A4274">
        <v>1</v>
      </c>
      <c r="B4274">
        <v>1</v>
      </c>
      <c r="C4274">
        <v>1</v>
      </c>
      <c r="D4274">
        <v>1</v>
      </c>
      <c r="E4274">
        <v>394.8</v>
      </c>
      <c r="F4274" t="s">
        <v>68</v>
      </c>
      <c r="G4274">
        <v>531</v>
      </c>
      <c r="H4274" t="s">
        <v>37</v>
      </c>
      <c r="I4274">
        <v>80</v>
      </c>
      <c r="J4274" t="s">
        <v>38</v>
      </c>
      <c r="K4274">
        <v>2</v>
      </c>
      <c r="L4274">
        <v>1553506904</v>
      </c>
      <c r="M4274">
        <v>121.6589</v>
      </c>
      <c r="N4274" t="s">
        <v>72</v>
      </c>
      <c r="O4274">
        <v>5</v>
      </c>
      <c r="P4274" t="s">
        <v>33</v>
      </c>
      <c r="Q4274">
        <v>1</v>
      </c>
      <c r="R4274">
        <v>1</v>
      </c>
      <c r="S4274">
        <v>4</v>
      </c>
      <c r="T4274" t="b">
        <v>0</v>
      </c>
      <c r="U4274">
        <v>0.408539283803665</v>
      </c>
      <c r="V4274">
        <v>0.47648790000000002</v>
      </c>
      <c r="W4274">
        <v>1E-4</v>
      </c>
      <c r="X4274">
        <v>0.83187485699999997</v>
      </c>
      <c r="Y4274">
        <v>-0.709778456</v>
      </c>
      <c r="Z4274">
        <v>1E-4</v>
      </c>
      <c r="AA4274">
        <v>0.83340507014024501</v>
      </c>
      <c r="AB4274">
        <v>0.16659492985975399</v>
      </c>
      <c r="AC4274">
        <v>0.29570078506235697</v>
      </c>
      <c r="AD4274">
        <v>0.70429921493764203</v>
      </c>
    </row>
    <row r="4275" spans="1:30">
      <c r="A4275">
        <v>0</v>
      </c>
      <c r="B4275">
        <v>0</v>
      </c>
      <c r="C4275">
        <v>1</v>
      </c>
      <c r="D4275">
        <v>0</v>
      </c>
      <c r="E4275">
        <v>439.9</v>
      </c>
      <c r="F4275" t="s">
        <v>68</v>
      </c>
      <c r="G4275">
        <v>532</v>
      </c>
      <c r="H4275" t="s">
        <v>37</v>
      </c>
      <c r="I4275">
        <v>80</v>
      </c>
      <c r="J4275" t="s">
        <v>38</v>
      </c>
      <c r="K4275">
        <v>2</v>
      </c>
      <c r="L4275">
        <v>1553506904</v>
      </c>
      <c r="M4275">
        <v>124.20035</v>
      </c>
      <c r="N4275" t="s">
        <v>72</v>
      </c>
      <c r="O4275">
        <v>5</v>
      </c>
      <c r="P4275" t="s">
        <v>33</v>
      </c>
      <c r="Q4275">
        <v>1</v>
      </c>
      <c r="R4275">
        <v>0</v>
      </c>
      <c r="S4275">
        <v>4</v>
      </c>
      <c r="T4275" t="b">
        <v>0</v>
      </c>
      <c r="U4275">
        <v>0.66681014028049002</v>
      </c>
      <c r="V4275">
        <v>0.47648790000000002</v>
      </c>
      <c r="W4275">
        <v>1E-4</v>
      </c>
      <c r="X4275">
        <v>0.83187485699999997</v>
      </c>
      <c r="Y4275">
        <v>-0.709778456</v>
      </c>
      <c r="Z4275">
        <v>1E-4</v>
      </c>
      <c r="AA4275">
        <v>0.83342172963323102</v>
      </c>
      <c r="AB4275">
        <v>0.16657827036676801</v>
      </c>
      <c r="AC4275">
        <v>0.29572121498385001</v>
      </c>
      <c r="AD4275">
        <v>0.70427878501614904</v>
      </c>
    </row>
    <row r="4276" spans="1:30">
      <c r="A4276">
        <v>0</v>
      </c>
      <c r="B4276">
        <v>0</v>
      </c>
      <c r="C4276">
        <v>1</v>
      </c>
      <c r="D4276">
        <v>0</v>
      </c>
      <c r="E4276">
        <v>654.9</v>
      </c>
      <c r="F4276" t="s">
        <v>68</v>
      </c>
      <c r="G4276">
        <v>533</v>
      </c>
      <c r="H4276" t="s">
        <v>37</v>
      </c>
      <c r="I4276">
        <v>80</v>
      </c>
      <c r="J4276" t="s">
        <v>38</v>
      </c>
      <c r="K4276">
        <v>2</v>
      </c>
      <c r="L4276">
        <v>1553506904</v>
      </c>
      <c r="M4276">
        <v>126.1168</v>
      </c>
      <c r="N4276" t="s">
        <v>72</v>
      </c>
      <c r="O4276">
        <v>5</v>
      </c>
      <c r="P4276" t="s">
        <v>33</v>
      </c>
      <c r="Q4276">
        <v>1</v>
      </c>
      <c r="R4276">
        <v>0</v>
      </c>
      <c r="S4276">
        <v>4</v>
      </c>
      <c r="T4276" t="b">
        <v>0</v>
      </c>
      <c r="U4276">
        <v>0.66684345926646205</v>
      </c>
      <c r="V4276">
        <v>0.47648790000000002</v>
      </c>
      <c r="W4276">
        <v>1E-4</v>
      </c>
      <c r="X4276">
        <v>0.83187485699999997</v>
      </c>
      <c r="Y4276">
        <v>-0.709778456</v>
      </c>
      <c r="Z4276">
        <v>1E-4</v>
      </c>
      <c r="AA4276">
        <v>0.83343838746026699</v>
      </c>
      <c r="AB4276">
        <v>0.16656161253973201</v>
      </c>
      <c r="AC4276">
        <v>0.29574164286235199</v>
      </c>
      <c r="AD4276">
        <v>0.70425835713764695</v>
      </c>
    </row>
    <row r="4277" spans="1:30">
      <c r="A4277">
        <v>1</v>
      </c>
      <c r="B4277">
        <v>1</v>
      </c>
      <c r="C4277">
        <v>1</v>
      </c>
      <c r="D4277">
        <v>1</v>
      </c>
      <c r="E4277">
        <v>564</v>
      </c>
      <c r="F4277" t="s">
        <v>68</v>
      </c>
      <c r="G4277">
        <v>534</v>
      </c>
      <c r="H4277" t="s">
        <v>37</v>
      </c>
      <c r="I4277">
        <v>80</v>
      </c>
      <c r="J4277" t="s">
        <v>38</v>
      </c>
      <c r="K4277">
        <v>2</v>
      </c>
      <c r="L4277">
        <v>1553506904</v>
      </c>
      <c r="M4277">
        <v>128.65825000000001</v>
      </c>
      <c r="N4277" t="s">
        <v>72</v>
      </c>
      <c r="O4277">
        <v>5</v>
      </c>
      <c r="P4277" t="s">
        <v>33</v>
      </c>
      <c r="Q4277">
        <v>1</v>
      </c>
      <c r="R4277">
        <v>1</v>
      </c>
      <c r="S4277">
        <v>4</v>
      </c>
      <c r="T4277" t="b">
        <v>0</v>
      </c>
      <c r="U4277">
        <v>0.40851671427529401</v>
      </c>
      <c r="V4277">
        <v>0.47648790000000002</v>
      </c>
      <c r="W4277">
        <v>1E-4</v>
      </c>
      <c r="X4277">
        <v>0.83187485699999997</v>
      </c>
      <c r="Y4277">
        <v>-0.709778456</v>
      </c>
      <c r="Z4277">
        <v>1E-4</v>
      </c>
      <c r="AA4277">
        <v>0.83340504362152101</v>
      </c>
      <c r="AB4277">
        <v>0.16659495637847799</v>
      </c>
      <c r="AC4277">
        <v>0.29571206869806599</v>
      </c>
      <c r="AD4277">
        <v>0.70428793130193301</v>
      </c>
    </row>
    <row r="4278" spans="1:30">
      <c r="A4278">
        <v>1</v>
      </c>
      <c r="B4278">
        <v>1</v>
      </c>
      <c r="C4278">
        <v>1</v>
      </c>
      <c r="D4278">
        <v>1</v>
      </c>
      <c r="E4278">
        <v>400.9</v>
      </c>
      <c r="F4278" t="s">
        <v>68</v>
      </c>
      <c r="G4278">
        <v>535</v>
      </c>
      <c r="H4278" t="s">
        <v>37</v>
      </c>
      <c r="I4278">
        <v>80</v>
      </c>
      <c r="J4278" t="s">
        <v>38</v>
      </c>
      <c r="K4278">
        <v>2</v>
      </c>
      <c r="L4278">
        <v>1553506904</v>
      </c>
      <c r="M4278">
        <v>131.19964999999999</v>
      </c>
      <c r="N4278" t="s">
        <v>72</v>
      </c>
      <c r="O4278">
        <v>5</v>
      </c>
      <c r="P4278" t="s">
        <v>33</v>
      </c>
      <c r="Q4278">
        <v>1</v>
      </c>
      <c r="R4278">
        <v>1</v>
      </c>
      <c r="S4278">
        <v>4</v>
      </c>
      <c r="T4278" t="b">
        <v>0</v>
      </c>
      <c r="U4278">
        <v>0.40857586260386702</v>
      </c>
      <c r="V4278">
        <v>0.47648790000000002</v>
      </c>
      <c r="W4278">
        <v>1E-4</v>
      </c>
      <c r="X4278">
        <v>0.83187485699999997</v>
      </c>
      <c r="Y4278">
        <v>-0.709778456</v>
      </c>
      <c r="Z4278">
        <v>1E-4</v>
      </c>
      <c r="AA4278">
        <v>0.83337170311715902</v>
      </c>
      <c r="AB4278">
        <v>0.16662829688284</v>
      </c>
      <c r="AC4278">
        <v>0.29568249749119602</v>
      </c>
      <c r="AD4278">
        <v>0.70431750250880298</v>
      </c>
    </row>
    <row r="4279" spans="1:30">
      <c r="A4279">
        <v>1</v>
      </c>
      <c r="B4279">
        <v>1</v>
      </c>
      <c r="C4279">
        <v>1</v>
      </c>
      <c r="D4279">
        <v>1</v>
      </c>
      <c r="E4279">
        <v>467.9</v>
      </c>
      <c r="F4279" t="s">
        <v>68</v>
      </c>
      <c r="G4279">
        <v>536</v>
      </c>
      <c r="H4279" t="s">
        <v>37</v>
      </c>
      <c r="I4279">
        <v>80</v>
      </c>
      <c r="J4279" t="s">
        <v>38</v>
      </c>
      <c r="K4279">
        <v>2</v>
      </c>
      <c r="L4279">
        <v>1553506904</v>
      </c>
      <c r="M4279">
        <v>133.36615</v>
      </c>
      <c r="N4279" t="s">
        <v>72</v>
      </c>
      <c r="O4279">
        <v>5</v>
      </c>
      <c r="P4279" t="s">
        <v>33</v>
      </c>
      <c r="Q4279">
        <v>1</v>
      </c>
      <c r="R4279">
        <v>1</v>
      </c>
      <c r="S4279">
        <v>4</v>
      </c>
      <c r="T4279" t="b">
        <v>0</v>
      </c>
      <c r="U4279">
        <v>0.40863500501760702</v>
      </c>
      <c r="V4279">
        <v>0.47648790000000002</v>
      </c>
      <c r="W4279">
        <v>1E-4</v>
      </c>
      <c r="X4279">
        <v>0.83187485699999997</v>
      </c>
      <c r="Y4279">
        <v>-0.709778456</v>
      </c>
      <c r="Z4279">
        <v>1E-4</v>
      </c>
      <c r="AA4279">
        <v>0.83333836594684696</v>
      </c>
      <c r="AB4279">
        <v>0.16666163405315201</v>
      </c>
      <c r="AC4279">
        <v>0.29565292924144698</v>
      </c>
      <c r="AD4279">
        <v>0.70434707075855196</v>
      </c>
    </row>
    <row r="4280" spans="1:30">
      <c r="A4280">
        <v>0</v>
      </c>
      <c r="B4280">
        <v>0</v>
      </c>
      <c r="C4280">
        <v>1</v>
      </c>
      <c r="D4280">
        <v>0</v>
      </c>
      <c r="E4280">
        <v>376.8</v>
      </c>
      <c r="F4280" t="s">
        <v>68</v>
      </c>
      <c r="G4280">
        <v>537</v>
      </c>
      <c r="H4280" t="s">
        <v>37</v>
      </c>
      <c r="I4280">
        <v>80</v>
      </c>
      <c r="J4280" t="s">
        <v>38</v>
      </c>
      <c r="K4280">
        <v>2</v>
      </c>
      <c r="L4280">
        <v>1553506904</v>
      </c>
      <c r="M4280">
        <v>135.90754999999999</v>
      </c>
      <c r="N4280" t="s">
        <v>72</v>
      </c>
      <c r="O4280">
        <v>5</v>
      </c>
      <c r="P4280" t="s">
        <v>33</v>
      </c>
      <c r="Q4280">
        <v>1</v>
      </c>
      <c r="R4280">
        <v>0</v>
      </c>
      <c r="S4280">
        <v>4</v>
      </c>
      <c r="T4280" t="b">
        <v>0</v>
      </c>
      <c r="U4280">
        <v>0.66667673189369503</v>
      </c>
      <c r="V4280">
        <v>0.47648790000000002</v>
      </c>
      <c r="W4280">
        <v>1E-4</v>
      </c>
      <c r="X4280">
        <v>0.83187485699999997</v>
      </c>
      <c r="Y4280">
        <v>-0.709778456</v>
      </c>
      <c r="Z4280">
        <v>1E-4</v>
      </c>
      <c r="AA4280">
        <v>0.83335503211025297</v>
      </c>
      <c r="AB4280">
        <v>0.166644967889746</v>
      </c>
      <c r="AC4280">
        <v>0.295673363948523</v>
      </c>
      <c r="AD4280">
        <v>0.70432663605147605</v>
      </c>
    </row>
    <row r="4281" spans="1:30">
      <c r="A4281">
        <v>1</v>
      </c>
      <c r="B4281">
        <v>1</v>
      </c>
      <c r="C4281">
        <v>1</v>
      </c>
      <c r="D4281">
        <v>1</v>
      </c>
      <c r="E4281">
        <v>1055.5999999999999</v>
      </c>
      <c r="F4281" t="s">
        <v>68</v>
      </c>
      <c r="G4281">
        <v>538</v>
      </c>
      <c r="H4281" t="s">
        <v>37</v>
      </c>
      <c r="I4281">
        <v>80</v>
      </c>
      <c r="J4281" t="s">
        <v>38</v>
      </c>
      <c r="K4281">
        <v>2</v>
      </c>
      <c r="L4281">
        <v>1553506904</v>
      </c>
      <c r="M4281">
        <v>138.32400000000001</v>
      </c>
      <c r="N4281" t="s">
        <v>72</v>
      </c>
      <c r="O4281">
        <v>5</v>
      </c>
      <c r="P4281" t="s">
        <v>33</v>
      </c>
      <c r="Q4281">
        <v>1</v>
      </c>
      <c r="R4281">
        <v>1</v>
      </c>
      <c r="S4281">
        <v>4</v>
      </c>
      <c r="T4281" t="b">
        <v>0</v>
      </c>
      <c r="U4281">
        <v>0.40865327210295299</v>
      </c>
      <c r="V4281">
        <v>0.47648790000000002</v>
      </c>
      <c r="W4281">
        <v>1E-4</v>
      </c>
      <c r="X4281">
        <v>0.83187485699999997</v>
      </c>
      <c r="Y4281">
        <v>-0.709778456</v>
      </c>
      <c r="Z4281">
        <v>1E-4</v>
      </c>
      <c r="AA4281">
        <v>0.83332169660704203</v>
      </c>
      <c r="AB4281">
        <v>0.166678303392957</v>
      </c>
      <c r="AC4281">
        <v>0.29564379661212797</v>
      </c>
      <c r="AD4281">
        <v>0.70435620338787097</v>
      </c>
    </row>
    <row r="4282" spans="1:30">
      <c r="A4282">
        <v>1</v>
      </c>
      <c r="B4282">
        <v>1</v>
      </c>
      <c r="C4282">
        <v>1</v>
      </c>
      <c r="D4282">
        <v>1</v>
      </c>
      <c r="E4282">
        <v>540.79999999999995</v>
      </c>
      <c r="F4282" t="s">
        <v>68</v>
      </c>
      <c r="G4282">
        <v>539</v>
      </c>
      <c r="H4282" t="s">
        <v>37</v>
      </c>
      <c r="I4282">
        <v>80</v>
      </c>
      <c r="J4282" t="s">
        <v>38</v>
      </c>
      <c r="K4282">
        <v>2</v>
      </c>
      <c r="L4282">
        <v>1553506904</v>
      </c>
      <c r="M4282">
        <v>140.86539999999999</v>
      </c>
      <c r="N4282" t="s">
        <v>72</v>
      </c>
      <c r="O4282">
        <v>5</v>
      </c>
      <c r="P4282" t="s">
        <v>33</v>
      </c>
      <c r="Q4282">
        <v>1</v>
      </c>
      <c r="R4282">
        <v>1</v>
      </c>
      <c r="S4282">
        <v>4</v>
      </c>
      <c r="T4282" t="b">
        <v>0</v>
      </c>
      <c r="U4282">
        <v>0.408712406775743</v>
      </c>
      <c r="V4282">
        <v>0.47648790000000002</v>
      </c>
      <c r="W4282">
        <v>1E-4</v>
      </c>
      <c r="X4282">
        <v>0.83187485699999997</v>
      </c>
      <c r="Y4282">
        <v>-0.709778456</v>
      </c>
      <c r="Z4282">
        <v>1E-4</v>
      </c>
      <c r="AA4282">
        <v>0.83328836443738097</v>
      </c>
      <c r="AB4282">
        <v>0.166711635562618</v>
      </c>
      <c r="AC4282">
        <v>0.29561423223246702</v>
      </c>
      <c r="AD4282">
        <v>0.70438576776753203</v>
      </c>
    </row>
    <row r="4283" spans="1:30">
      <c r="A4283">
        <v>0</v>
      </c>
      <c r="B4283">
        <v>0</v>
      </c>
      <c r="C4283">
        <v>1</v>
      </c>
      <c r="D4283">
        <v>0</v>
      </c>
      <c r="E4283">
        <v>339.8</v>
      </c>
      <c r="F4283" t="s">
        <v>68</v>
      </c>
      <c r="G4283">
        <v>540</v>
      </c>
      <c r="H4283" t="s">
        <v>37</v>
      </c>
      <c r="I4283">
        <v>80</v>
      </c>
      <c r="J4283" t="s">
        <v>38</v>
      </c>
      <c r="K4283">
        <v>2</v>
      </c>
      <c r="L4283">
        <v>1553506904</v>
      </c>
      <c r="M4283">
        <v>143.28184999999999</v>
      </c>
      <c r="N4283" t="s">
        <v>72</v>
      </c>
      <c r="O4283">
        <v>5</v>
      </c>
      <c r="P4283" t="s">
        <v>33</v>
      </c>
      <c r="Q4283">
        <v>1</v>
      </c>
      <c r="R4283">
        <v>0</v>
      </c>
      <c r="S4283">
        <v>4</v>
      </c>
      <c r="T4283" t="b">
        <v>0</v>
      </c>
      <c r="U4283">
        <v>0.66657672887476205</v>
      </c>
      <c r="V4283">
        <v>0.47648790000000002</v>
      </c>
      <c r="W4283">
        <v>1E-4</v>
      </c>
      <c r="X4283">
        <v>0.83187485699999997</v>
      </c>
      <c r="Y4283">
        <v>-0.709778456</v>
      </c>
      <c r="Z4283">
        <v>1E-4</v>
      </c>
      <c r="AA4283">
        <v>0.83330503560093705</v>
      </c>
      <c r="AB4283">
        <v>0.16669496439906201</v>
      </c>
      <c r="AC4283">
        <v>0.29563467080924299</v>
      </c>
      <c r="AD4283">
        <v>0.70436532919075601</v>
      </c>
    </row>
    <row r="4284" spans="1:30">
      <c r="A4284">
        <v>1</v>
      </c>
      <c r="B4284">
        <v>1</v>
      </c>
      <c r="C4284">
        <v>1</v>
      </c>
      <c r="D4284">
        <v>1</v>
      </c>
      <c r="E4284">
        <v>1052.8</v>
      </c>
      <c r="F4284" t="s">
        <v>68</v>
      </c>
      <c r="G4284">
        <v>541</v>
      </c>
      <c r="H4284" t="s">
        <v>37</v>
      </c>
      <c r="I4284">
        <v>80</v>
      </c>
      <c r="J4284" t="s">
        <v>38</v>
      </c>
      <c r="K4284">
        <v>2</v>
      </c>
      <c r="L4284">
        <v>1553506904</v>
      </c>
      <c r="M4284">
        <v>145.57329999999999</v>
      </c>
      <c r="N4284" t="s">
        <v>72</v>
      </c>
      <c r="O4284">
        <v>5</v>
      </c>
      <c r="P4284" t="s">
        <v>33</v>
      </c>
      <c r="Q4284">
        <v>1</v>
      </c>
      <c r="R4284">
        <v>1</v>
      </c>
      <c r="S4284">
        <v>4</v>
      </c>
      <c r="T4284" t="b">
        <v>0</v>
      </c>
      <c r="U4284">
        <v>0.40873065838151201</v>
      </c>
      <c r="V4284">
        <v>0.47648790000000002</v>
      </c>
      <c r="W4284">
        <v>1E-4</v>
      </c>
      <c r="X4284">
        <v>0.83187485699999997</v>
      </c>
      <c r="Y4284">
        <v>-0.709778456</v>
      </c>
      <c r="Z4284">
        <v>1E-4</v>
      </c>
      <c r="AA4284">
        <v>0.83327170509737702</v>
      </c>
      <c r="AB4284">
        <v>0.166728294902622</v>
      </c>
      <c r="AC4284">
        <v>0.295605107342163</v>
      </c>
      <c r="AD4284">
        <v>0.70439489265783695</v>
      </c>
    </row>
    <row r="4285" spans="1:30">
      <c r="A4285">
        <v>1</v>
      </c>
      <c r="B4285">
        <v>1</v>
      </c>
      <c r="C4285">
        <v>1</v>
      </c>
      <c r="D4285">
        <v>1</v>
      </c>
      <c r="E4285">
        <v>383.8</v>
      </c>
      <c r="F4285" t="s">
        <v>68</v>
      </c>
      <c r="G4285">
        <v>542</v>
      </c>
      <c r="H4285" t="s">
        <v>37</v>
      </c>
      <c r="I4285">
        <v>80</v>
      </c>
      <c r="J4285" t="s">
        <v>38</v>
      </c>
      <c r="K4285">
        <v>2</v>
      </c>
      <c r="L4285">
        <v>1553506904</v>
      </c>
      <c r="M4285">
        <v>147.73974999999999</v>
      </c>
      <c r="N4285" t="s">
        <v>72</v>
      </c>
      <c r="O4285">
        <v>5</v>
      </c>
      <c r="P4285" t="s">
        <v>33</v>
      </c>
      <c r="Q4285">
        <v>1</v>
      </c>
      <c r="R4285">
        <v>1</v>
      </c>
      <c r="S4285">
        <v>4</v>
      </c>
      <c r="T4285" t="b">
        <v>0</v>
      </c>
      <c r="U4285">
        <v>0.408789785315673</v>
      </c>
      <c r="V4285">
        <v>0.47648790000000002</v>
      </c>
      <c r="W4285">
        <v>1E-4</v>
      </c>
      <c r="X4285">
        <v>0.83187485699999997</v>
      </c>
      <c r="Y4285">
        <v>-0.709778456</v>
      </c>
      <c r="Z4285">
        <v>1E-4</v>
      </c>
      <c r="AA4285">
        <v>0.83323837792686695</v>
      </c>
      <c r="AB4285">
        <v>0.166761622073132</v>
      </c>
      <c r="AC4285">
        <v>0.295575546831428</v>
      </c>
      <c r="AD4285">
        <v>0.70442445316857105</v>
      </c>
    </row>
    <row r="4286" spans="1:30">
      <c r="A4286">
        <v>0</v>
      </c>
      <c r="B4286">
        <v>0</v>
      </c>
      <c r="C4286">
        <v>1</v>
      </c>
      <c r="D4286">
        <v>0</v>
      </c>
      <c r="E4286">
        <v>340.7</v>
      </c>
      <c r="F4286" t="s">
        <v>68</v>
      </c>
      <c r="G4286">
        <v>543</v>
      </c>
      <c r="H4286" t="s">
        <v>37</v>
      </c>
      <c r="I4286">
        <v>80</v>
      </c>
      <c r="J4286" t="s">
        <v>38</v>
      </c>
      <c r="K4286">
        <v>2</v>
      </c>
      <c r="L4286">
        <v>1553506904</v>
      </c>
      <c r="M4286">
        <v>150.28120000000001</v>
      </c>
      <c r="N4286" t="s">
        <v>72</v>
      </c>
      <c r="O4286">
        <v>5</v>
      </c>
      <c r="P4286" t="s">
        <v>33</v>
      </c>
      <c r="Q4286">
        <v>1</v>
      </c>
      <c r="R4286">
        <v>0</v>
      </c>
      <c r="S4286">
        <v>4</v>
      </c>
      <c r="T4286" t="b">
        <v>0</v>
      </c>
      <c r="U4286">
        <v>0.666476755853735</v>
      </c>
      <c r="V4286">
        <v>0.47648790000000002</v>
      </c>
      <c r="W4286">
        <v>1E-4</v>
      </c>
      <c r="X4286">
        <v>0.83187485699999997</v>
      </c>
      <c r="Y4286">
        <v>-0.709778456</v>
      </c>
      <c r="Z4286">
        <v>1E-4</v>
      </c>
      <c r="AA4286">
        <v>0.83325505408907496</v>
      </c>
      <c r="AB4286">
        <v>0.16674494591092401</v>
      </c>
      <c r="AC4286">
        <v>0.29559598927674502</v>
      </c>
      <c r="AD4286">
        <v>0.70440401072325398</v>
      </c>
    </row>
    <row r="4287" spans="1:30">
      <c r="A4287">
        <v>0</v>
      </c>
      <c r="B4287">
        <v>1</v>
      </c>
      <c r="C4287">
        <v>1</v>
      </c>
      <c r="D4287">
        <v>0</v>
      </c>
      <c r="E4287">
        <v>533.70000000000005</v>
      </c>
      <c r="F4287" t="s">
        <v>68</v>
      </c>
      <c r="G4287">
        <v>544</v>
      </c>
      <c r="H4287" t="s">
        <v>37</v>
      </c>
      <c r="I4287">
        <v>80</v>
      </c>
      <c r="J4287" t="s">
        <v>38</v>
      </c>
      <c r="K4287">
        <v>2</v>
      </c>
      <c r="L4287">
        <v>1553506904</v>
      </c>
      <c r="M4287">
        <v>152.57265000000001</v>
      </c>
      <c r="N4287" t="s">
        <v>72</v>
      </c>
      <c r="O4287">
        <v>5</v>
      </c>
      <c r="P4287" t="s">
        <v>33</v>
      </c>
      <c r="Q4287">
        <v>0</v>
      </c>
      <c r="R4287">
        <v>0</v>
      </c>
      <c r="S4287">
        <v>4</v>
      </c>
      <c r="T4287" t="b">
        <v>0</v>
      </c>
      <c r="U4287">
        <v>-0.40880802144650802</v>
      </c>
      <c r="V4287">
        <v>0.47648790000000002</v>
      </c>
      <c r="W4287">
        <v>1E-4</v>
      </c>
      <c r="X4287">
        <v>0.83187485699999997</v>
      </c>
      <c r="Y4287">
        <v>-0.709778456</v>
      </c>
      <c r="Z4287">
        <v>1E-4</v>
      </c>
      <c r="AA4287">
        <v>0.83322172858366605</v>
      </c>
      <c r="AB4287">
        <v>0.166778271416333</v>
      </c>
      <c r="AC4287">
        <v>0.29566642967781798</v>
      </c>
      <c r="AD4287">
        <v>0.70433357032218202</v>
      </c>
    </row>
    <row r="4288" spans="1:30">
      <c r="A4288">
        <v>1</v>
      </c>
      <c r="B4288">
        <v>0</v>
      </c>
      <c r="C4288">
        <v>1</v>
      </c>
      <c r="D4288">
        <v>1</v>
      </c>
      <c r="E4288">
        <v>498.7</v>
      </c>
      <c r="F4288" t="s">
        <v>68</v>
      </c>
      <c r="G4288">
        <v>545</v>
      </c>
      <c r="H4288" t="s">
        <v>37</v>
      </c>
      <c r="I4288">
        <v>80</v>
      </c>
      <c r="J4288" t="s">
        <v>38</v>
      </c>
      <c r="K4288">
        <v>2</v>
      </c>
      <c r="L4288">
        <v>1553506904</v>
      </c>
      <c r="M4288">
        <v>155.11404999999999</v>
      </c>
      <c r="N4288" t="s">
        <v>72</v>
      </c>
      <c r="O4288">
        <v>5</v>
      </c>
      <c r="P4288" t="s">
        <v>33</v>
      </c>
      <c r="Q4288">
        <v>0</v>
      </c>
      <c r="R4288">
        <v>1</v>
      </c>
      <c r="S4288">
        <v>4</v>
      </c>
      <c r="T4288" t="b">
        <v>0</v>
      </c>
      <c r="U4288">
        <v>-0.666443457167332</v>
      </c>
      <c r="V4288">
        <v>0.47648790000000002</v>
      </c>
      <c r="W4288">
        <v>1E-4</v>
      </c>
      <c r="X4288">
        <v>0.83187485699999997</v>
      </c>
      <c r="Y4288">
        <v>-0.709778456</v>
      </c>
      <c r="Z4288">
        <v>1E-4</v>
      </c>
      <c r="AA4288">
        <v>0.83313840641080705</v>
      </c>
      <c r="AB4288">
        <v>0.166861593589192</v>
      </c>
      <c r="AC4288">
        <v>0.29568686303484998</v>
      </c>
      <c r="AD4288">
        <v>0.70431313696514897</v>
      </c>
    </row>
    <row r="4289" spans="1:30">
      <c r="A4289">
        <v>0</v>
      </c>
      <c r="B4289">
        <v>1</v>
      </c>
      <c r="C4289">
        <v>1</v>
      </c>
      <c r="D4289">
        <v>0</v>
      </c>
      <c r="E4289">
        <v>369.6</v>
      </c>
      <c r="F4289" t="s">
        <v>68</v>
      </c>
      <c r="G4289">
        <v>546</v>
      </c>
      <c r="H4289" t="s">
        <v>37</v>
      </c>
      <c r="I4289">
        <v>80</v>
      </c>
      <c r="J4289" t="s">
        <v>38</v>
      </c>
      <c r="K4289">
        <v>2</v>
      </c>
      <c r="L4289">
        <v>1553506904</v>
      </c>
      <c r="M4289">
        <v>157.53049999999999</v>
      </c>
      <c r="N4289" t="s">
        <v>72</v>
      </c>
      <c r="O4289">
        <v>5</v>
      </c>
      <c r="P4289" t="s">
        <v>33</v>
      </c>
      <c r="Q4289">
        <v>0</v>
      </c>
      <c r="R4289">
        <v>0</v>
      </c>
      <c r="S4289">
        <v>4</v>
      </c>
      <c r="T4289" t="b">
        <v>0</v>
      </c>
      <c r="U4289">
        <v>-0.40862627393029899</v>
      </c>
      <c r="V4289">
        <v>0.47648790000000002</v>
      </c>
      <c r="W4289">
        <v>1E-4</v>
      </c>
      <c r="X4289">
        <v>0.83187485699999997</v>
      </c>
      <c r="Y4289">
        <v>-0.709778456</v>
      </c>
      <c r="Z4289">
        <v>1E-4</v>
      </c>
      <c r="AA4289">
        <v>0.83310509257016596</v>
      </c>
      <c r="AB4289">
        <v>0.16689490742983301</v>
      </c>
      <c r="AC4289">
        <v>0.29575729434854597</v>
      </c>
      <c r="AD4289">
        <v>0.70424270565145297</v>
      </c>
    </row>
    <row r="4290" spans="1:30">
      <c r="A4290">
        <v>0</v>
      </c>
      <c r="B4290">
        <v>0</v>
      </c>
      <c r="C4290">
        <v>1</v>
      </c>
      <c r="D4290">
        <v>0</v>
      </c>
      <c r="E4290">
        <v>342.7</v>
      </c>
      <c r="F4290" t="s">
        <v>68</v>
      </c>
      <c r="G4290">
        <v>547</v>
      </c>
      <c r="H4290" t="s">
        <v>37</v>
      </c>
      <c r="I4290">
        <v>80</v>
      </c>
      <c r="J4290" t="s">
        <v>38</v>
      </c>
      <c r="K4290">
        <v>2</v>
      </c>
      <c r="L4290">
        <v>1553506904</v>
      </c>
      <c r="M4290">
        <v>160.07194999999999</v>
      </c>
      <c r="N4290" t="s">
        <v>72</v>
      </c>
      <c r="O4290">
        <v>5</v>
      </c>
      <c r="P4290" t="s">
        <v>33</v>
      </c>
      <c r="Q4290">
        <v>1</v>
      </c>
      <c r="R4290">
        <v>0</v>
      </c>
      <c r="S4290">
        <v>4</v>
      </c>
      <c r="T4290" t="b">
        <v>0</v>
      </c>
      <c r="U4290">
        <v>0.66621018514033303</v>
      </c>
      <c r="V4290">
        <v>0.47648790000000002</v>
      </c>
      <c r="W4290">
        <v>1E-4</v>
      </c>
      <c r="X4290">
        <v>0.83187485699999997</v>
      </c>
      <c r="Y4290">
        <v>-0.709778456</v>
      </c>
      <c r="Z4290">
        <v>1E-4</v>
      </c>
      <c r="AA4290">
        <v>0.83312178206090903</v>
      </c>
      <c r="AB4290">
        <v>0.16687821793909</v>
      </c>
      <c r="AC4290">
        <v>0.29577771861911101</v>
      </c>
      <c r="AD4290">
        <v>0.70422228138088805</v>
      </c>
    </row>
    <row r="4291" spans="1:30">
      <c r="A4291">
        <v>1</v>
      </c>
      <c r="B4291">
        <v>1</v>
      </c>
      <c r="C4291">
        <v>1</v>
      </c>
      <c r="D4291">
        <v>1</v>
      </c>
      <c r="E4291">
        <v>467.7</v>
      </c>
      <c r="F4291" t="s">
        <v>68</v>
      </c>
      <c r="G4291">
        <v>548</v>
      </c>
      <c r="H4291" t="s">
        <v>37</v>
      </c>
      <c r="I4291">
        <v>80</v>
      </c>
      <c r="J4291" t="s">
        <v>38</v>
      </c>
      <c r="K4291">
        <v>2</v>
      </c>
      <c r="L4291">
        <v>1553506904</v>
      </c>
      <c r="M4291">
        <v>162.61335</v>
      </c>
      <c r="N4291" t="s">
        <v>72</v>
      </c>
      <c r="O4291">
        <v>5</v>
      </c>
      <c r="P4291" t="s">
        <v>33</v>
      </c>
      <c r="Q4291">
        <v>1</v>
      </c>
      <c r="R4291">
        <v>1</v>
      </c>
      <c r="S4291">
        <v>4</v>
      </c>
      <c r="T4291" t="b">
        <v>0</v>
      </c>
      <c r="U4291">
        <v>0.40844456276177599</v>
      </c>
      <c r="V4291">
        <v>0.47648790000000002</v>
      </c>
      <c r="W4291">
        <v>1E-4</v>
      </c>
      <c r="X4291">
        <v>0.83187485699999997</v>
      </c>
      <c r="Y4291">
        <v>-0.709778456</v>
      </c>
      <c r="Z4291">
        <v>1E-4</v>
      </c>
      <c r="AA4291">
        <v>0.83308846988270302</v>
      </c>
      <c r="AB4291">
        <v>0.16691153011729601</v>
      </c>
      <c r="AC4291">
        <v>0.29574814084724899</v>
      </c>
      <c r="AD4291">
        <v>0.70425185915275001</v>
      </c>
    </row>
    <row r="4292" spans="1:30">
      <c r="A4292">
        <v>0</v>
      </c>
      <c r="B4292">
        <v>0</v>
      </c>
      <c r="C4292">
        <v>1</v>
      </c>
      <c r="D4292">
        <v>0</v>
      </c>
      <c r="E4292">
        <v>368.7</v>
      </c>
      <c r="F4292" t="s">
        <v>68</v>
      </c>
      <c r="G4292">
        <v>549</v>
      </c>
      <c r="H4292" t="s">
        <v>37</v>
      </c>
      <c r="I4292">
        <v>80</v>
      </c>
      <c r="J4292" t="s">
        <v>38</v>
      </c>
      <c r="K4292">
        <v>2</v>
      </c>
      <c r="L4292">
        <v>1553506904</v>
      </c>
      <c r="M4292">
        <v>165.15479999999999</v>
      </c>
      <c r="N4292" t="s">
        <v>72</v>
      </c>
      <c r="O4292">
        <v>5</v>
      </c>
      <c r="P4292" t="s">
        <v>33</v>
      </c>
      <c r="Q4292">
        <v>1</v>
      </c>
      <c r="R4292">
        <v>0</v>
      </c>
      <c r="S4292">
        <v>4</v>
      </c>
      <c r="T4292" t="b">
        <v>0</v>
      </c>
      <c r="U4292">
        <v>0.66617693976540704</v>
      </c>
      <c r="V4292">
        <v>0.47648790000000002</v>
      </c>
      <c r="W4292">
        <v>1E-4</v>
      </c>
      <c r="X4292">
        <v>0.83187485699999997</v>
      </c>
      <c r="Y4292">
        <v>-0.709778456</v>
      </c>
      <c r="Z4292">
        <v>1E-4</v>
      </c>
      <c r="AA4292">
        <v>0.83310516103571497</v>
      </c>
      <c r="AB4292">
        <v>0.166894838964284</v>
      </c>
      <c r="AC4292">
        <v>0.29576856603316498</v>
      </c>
      <c r="AD4292">
        <v>0.70423143396683396</v>
      </c>
    </row>
    <row r="4293" spans="1:30">
      <c r="A4293">
        <v>1</v>
      </c>
      <c r="B4293">
        <v>1</v>
      </c>
      <c r="C4293">
        <v>1</v>
      </c>
      <c r="D4293">
        <v>1</v>
      </c>
      <c r="E4293">
        <v>743.6</v>
      </c>
      <c r="F4293" t="s">
        <v>68</v>
      </c>
      <c r="G4293">
        <v>550</v>
      </c>
      <c r="H4293" t="s">
        <v>37</v>
      </c>
      <c r="I4293">
        <v>80</v>
      </c>
      <c r="J4293" t="s">
        <v>38</v>
      </c>
      <c r="K4293">
        <v>2</v>
      </c>
      <c r="L4293">
        <v>1553506904</v>
      </c>
      <c r="M4293">
        <v>167.57124999999999</v>
      </c>
      <c r="N4293" t="s">
        <v>72</v>
      </c>
      <c r="O4293">
        <v>5</v>
      </c>
      <c r="P4293" t="s">
        <v>33</v>
      </c>
      <c r="Q4293">
        <v>1</v>
      </c>
      <c r="R4293">
        <v>1</v>
      </c>
      <c r="S4293">
        <v>4</v>
      </c>
      <c r="T4293" t="b">
        <v>0</v>
      </c>
      <c r="U4293">
        <v>0.40846286793366898</v>
      </c>
      <c r="V4293">
        <v>0.47648790000000002</v>
      </c>
      <c r="W4293">
        <v>1E-4</v>
      </c>
      <c r="X4293">
        <v>0.83187485699999997</v>
      </c>
      <c r="Y4293">
        <v>-0.709778456</v>
      </c>
      <c r="Z4293">
        <v>1E-4</v>
      </c>
      <c r="AA4293">
        <v>0.83307185051961097</v>
      </c>
      <c r="AB4293">
        <v>0.16692814948038801</v>
      </c>
      <c r="AC4293">
        <v>0.295738989176561</v>
      </c>
      <c r="AD4293">
        <v>0.70426101082343795</v>
      </c>
    </row>
    <row r="4294" spans="1:30">
      <c r="A4294">
        <v>0</v>
      </c>
      <c r="B4294">
        <v>1</v>
      </c>
      <c r="C4294">
        <v>1</v>
      </c>
      <c r="D4294">
        <v>0</v>
      </c>
      <c r="E4294">
        <v>502.6</v>
      </c>
      <c r="F4294" t="s">
        <v>68</v>
      </c>
      <c r="G4294">
        <v>551</v>
      </c>
      <c r="H4294" t="s">
        <v>37</v>
      </c>
      <c r="I4294">
        <v>80</v>
      </c>
      <c r="J4294" t="s">
        <v>38</v>
      </c>
      <c r="K4294">
        <v>2</v>
      </c>
      <c r="L4294">
        <v>1553506904</v>
      </c>
      <c r="M4294">
        <v>169.98765</v>
      </c>
      <c r="N4294" t="s">
        <v>72</v>
      </c>
      <c r="O4294">
        <v>5</v>
      </c>
      <c r="P4294" t="s">
        <v>33</v>
      </c>
      <c r="Q4294">
        <v>0</v>
      </c>
      <c r="R4294">
        <v>0</v>
      </c>
      <c r="S4294">
        <v>4</v>
      </c>
      <c r="T4294" t="b">
        <v>0</v>
      </c>
      <c r="U4294">
        <v>-0.40852202164687601</v>
      </c>
      <c r="V4294">
        <v>0.47648790000000002</v>
      </c>
      <c r="W4294">
        <v>1E-4</v>
      </c>
      <c r="X4294">
        <v>0.83187485699999997</v>
      </c>
      <c r="Y4294">
        <v>-0.709778456</v>
      </c>
      <c r="Z4294">
        <v>1E-4</v>
      </c>
      <c r="AA4294">
        <v>0.83303854333455896</v>
      </c>
      <c r="AB4294">
        <v>0.16696145666543999</v>
      </c>
      <c r="AC4294">
        <v>0.29580941527764398</v>
      </c>
      <c r="AD4294">
        <v>0.70419058472235496</v>
      </c>
    </row>
    <row r="4295" spans="1:30">
      <c r="A4295">
        <v>1</v>
      </c>
      <c r="B4295">
        <v>1</v>
      </c>
      <c r="C4295">
        <v>1</v>
      </c>
      <c r="D4295">
        <v>1</v>
      </c>
      <c r="E4295">
        <v>619.5</v>
      </c>
      <c r="F4295" t="s">
        <v>68</v>
      </c>
      <c r="G4295">
        <v>552</v>
      </c>
      <c r="H4295" t="s">
        <v>37</v>
      </c>
      <c r="I4295">
        <v>80</v>
      </c>
      <c r="J4295" t="s">
        <v>38</v>
      </c>
      <c r="K4295">
        <v>2</v>
      </c>
      <c r="L4295">
        <v>1553506904</v>
      </c>
      <c r="M4295">
        <v>172.5291</v>
      </c>
      <c r="N4295" t="s">
        <v>72</v>
      </c>
      <c r="O4295">
        <v>5</v>
      </c>
      <c r="P4295" t="s">
        <v>33</v>
      </c>
      <c r="Q4295">
        <v>1</v>
      </c>
      <c r="R4295">
        <v>1</v>
      </c>
      <c r="S4295">
        <v>4</v>
      </c>
      <c r="T4295" t="b">
        <v>0</v>
      </c>
      <c r="U4295">
        <v>0.40838116944471098</v>
      </c>
      <c r="V4295">
        <v>0.47648790000000002</v>
      </c>
      <c r="W4295">
        <v>1E-4</v>
      </c>
      <c r="X4295">
        <v>0.83187485699999997</v>
      </c>
      <c r="Y4295">
        <v>-0.709778456</v>
      </c>
      <c r="Z4295">
        <v>1E-4</v>
      </c>
      <c r="AA4295">
        <v>0.83300523948022598</v>
      </c>
      <c r="AB4295">
        <v>0.16699476051977299</v>
      </c>
      <c r="AC4295">
        <v>0.29577983433611599</v>
      </c>
      <c r="AD4295">
        <v>0.70422016566388301</v>
      </c>
    </row>
    <row r="4296" spans="1:30">
      <c r="A4296">
        <v>1</v>
      </c>
      <c r="B4296">
        <v>1</v>
      </c>
      <c r="C4296">
        <v>1</v>
      </c>
      <c r="D4296">
        <v>1</v>
      </c>
      <c r="E4296">
        <v>498.6</v>
      </c>
      <c r="F4296" t="s">
        <v>68</v>
      </c>
      <c r="G4296">
        <v>553</v>
      </c>
      <c r="H4296" t="s">
        <v>37</v>
      </c>
      <c r="I4296">
        <v>80</v>
      </c>
      <c r="J4296" t="s">
        <v>38</v>
      </c>
      <c r="K4296">
        <v>2</v>
      </c>
      <c r="L4296">
        <v>1553506904</v>
      </c>
      <c r="M4296">
        <v>174.94555</v>
      </c>
      <c r="N4296" t="s">
        <v>72</v>
      </c>
      <c r="O4296">
        <v>5</v>
      </c>
      <c r="P4296" t="s">
        <v>33</v>
      </c>
      <c r="Q4296">
        <v>1</v>
      </c>
      <c r="R4296">
        <v>1</v>
      </c>
      <c r="S4296">
        <v>4</v>
      </c>
      <c r="T4296" t="b">
        <v>0</v>
      </c>
      <c r="U4296">
        <v>0.40844033132776703</v>
      </c>
      <c r="V4296">
        <v>0.47648790000000002</v>
      </c>
      <c r="W4296">
        <v>1E-4</v>
      </c>
      <c r="X4296">
        <v>0.83187485699999997</v>
      </c>
      <c r="Y4296">
        <v>-0.709778456</v>
      </c>
      <c r="Z4296">
        <v>1E-4</v>
      </c>
      <c r="AA4296">
        <v>0.83297193895627797</v>
      </c>
      <c r="AB4296">
        <v>0.167028061043721</v>
      </c>
      <c r="AC4296">
        <v>0.29575025635268198</v>
      </c>
      <c r="AD4296">
        <v>0.70424974364731696</v>
      </c>
    </row>
    <row r="4297" spans="1:30">
      <c r="A4297">
        <v>0</v>
      </c>
      <c r="B4297">
        <v>0</v>
      </c>
      <c r="C4297">
        <v>1</v>
      </c>
      <c r="D4297">
        <v>0</v>
      </c>
      <c r="E4297">
        <v>551.5</v>
      </c>
      <c r="F4297" t="s">
        <v>68</v>
      </c>
      <c r="G4297">
        <v>554</v>
      </c>
      <c r="H4297" t="s">
        <v>37</v>
      </c>
      <c r="I4297">
        <v>80</v>
      </c>
      <c r="J4297" t="s">
        <v>38</v>
      </c>
      <c r="K4297">
        <v>2</v>
      </c>
      <c r="L4297">
        <v>1553506904</v>
      </c>
      <c r="M4297">
        <v>177.48695000000001</v>
      </c>
      <c r="N4297" t="s">
        <v>72</v>
      </c>
      <c r="O4297">
        <v>5</v>
      </c>
      <c r="P4297" t="s">
        <v>33</v>
      </c>
      <c r="Q4297">
        <v>1</v>
      </c>
      <c r="R4297">
        <v>0</v>
      </c>
      <c r="S4297">
        <v>4</v>
      </c>
      <c r="T4297" t="b">
        <v>0</v>
      </c>
      <c r="U4297">
        <v>0.66594387791255605</v>
      </c>
      <c r="V4297">
        <v>0.47648790000000002</v>
      </c>
      <c r="W4297">
        <v>1E-4</v>
      </c>
      <c r="X4297">
        <v>0.83187485699999997</v>
      </c>
      <c r="Y4297">
        <v>-0.709778456</v>
      </c>
      <c r="Z4297">
        <v>1E-4</v>
      </c>
      <c r="AA4297">
        <v>0.83298864176238196</v>
      </c>
      <c r="AB4297">
        <v>0.16701135823761701</v>
      </c>
      <c r="AC4297">
        <v>0.29577068132704698</v>
      </c>
      <c r="AD4297">
        <v>0.70422931867295202</v>
      </c>
    </row>
    <row r="4298" spans="1:30">
      <c r="A4298">
        <v>0</v>
      </c>
      <c r="B4298">
        <v>0</v>
      </c>
      <c r="C4298">
        <v>1</v>
      </c>
      <c r="D4298">
        <v>0</v>
      </c>
      <c r="E4298">
        <v>446.6</v>
      </c>
      <c r="F4298" t="s">
        <v>68</v>
      </c>
      <c r="G4298">
        <v>555</v>
      </c>
      <c r="H4298" t="s">
        <v>37</v>
      </c>
      <c r="I4298">
        <v>80</v>
      </c>
      <c r="J4298" t="s">
        <v>38</v>
      </c>
      <c r="K4298">
        <v>2</v>
      </c>
      <c r="L4298">
        <v>1553506904</v>
      </c>
      <c r="M4298">
        <v>179.9034</v>
      </c>
      <c r="N4298" t="s">
        <v>72</v>
      </c>
      <c r="O4298">
        <v>5</v>
      </c>
      <c r="P4298" t="s">
        <v>33</v>
      </c>
      <c r="Q4298">
        <v>1</v>
      </c>
      <c r="R4298">
        <v>0</v>
      </c>
      <c r="S4298">
        <v>4</v>
      </c>
      <c r="T4298" t="b">
        <v>0</v>
      </c>
      <c r="U4298">
        <v>0.66597728352476504</v>
      </c>
      <c r="V4298">
        <v>0.47648790000000002</v>
      </c>
      <c r="W4298">
        <v>1E-4</v>
      </c>
      <c r="X4298">
        <v>0.83187485699999997</v>
      </c>
      <c r="Y4298">
        <v>-0.709778456</v>
      </c>
      <c r="Z4298">
        <v>1E-4</v>
      </c>
      <c r="AA4298">
        <v>0.83300534289820605</v>
      </c>
      <c r="AB4298">
        <v>0.16699465710179301</v>
      </c>
      <c r="AC4298">
        <v>0.29579110425891397</v>
      </c>
      <c r="AD4298">
        <v>0.70420889574108503</v>
      </c>
    </row>
    <row r="4299" spans="1:30">
      <c r="A4299">
        <v>1</v>
      </c>
      <c r="B4299">
        <v>1</v>
      </c>
      <c r="C4299">
        <v>1</v>
      </c>
      <c r="D4299">
        <v>1</v>
      </c>
      <c r="E4299">
        <v>467.6</v>
      </c>
      <c r="F4299" t="s">
        <v>68</v>
      </c>
      <c r="G4299">
        <v>556</v>
      </c>
      <c r="H4299" t="s">
        <v>37</v>
      </c>
      <c r="I4299">
        <v>80</v>
      </c>
      <c r="J4299" t="s">
        <v>38</v>
      </c>
      <c r="K4299">
        <v>2</v>
      </c>
      <c r="L4299">
        <v>1553506904</v>
      </c>
      <c r="M4299">
        <v>182.44479999999999</v>
      </c>
      <c r="N4299" t="s">
        <v>72</v>
      </c>
      <c r="O4299">
        <v>5</v>
      </c>
      <c r="P4299" t="s">
        <v>33</v>
      </c>
      <c r="Q4299">
        <v>1</v>
      </c>
      <c r="R4299">
        <v>1</v>
      </c>
      <c r="S4299">
        <v>4</v>
      </c>
      <c r="T4299" t="b">
        <v>0</v>
      </c>
      <c r="U4299">
        <v>0.40841779148217</v>
      </c>
      <c r="V4299">
        <v>0.47648790000000002</v>
      </c>
      <c r="W4299">
        <v>1E-4</v>
      </c>
      <c r="X4299">
        <v>0.83187485699999997</v>
      </c>
      <c r="Y4299">
        <v>-0.709778456</v>
      </c>
      <c r="Z4299">
        <v>1E-4</v>
      </c>
      <c r="AA4299">
        <v>0.83297204236391598</v>
      </c>
      <c r="AB4299">
        <v>0.167027957636083</v>
      </c>
      <c r="AC4299">
        <v>0.29576152514848802</v>
      </c>
      <c r="AD4299">
        <v>0.70423847485151103</v>
      </c>
    </row>
    <row r="4300" spans="1:30">
      <c r="A4300">
        <v>0</v>
      </c>
      <c r="B4300">
        <v>0</v>
      </c>
      <c r="C4300">
        <v>1</v>
      </c>
      <c r="D4300">
        <v>0</v>
      </c>
      <c r="E4300">
        <v>440.5</v>
      </c>
      <c r="F4300" t="s">
        <v>68</v>
      </c>
      <c r="G4300">
        <v>557</v>
      </c>
      <c r="H4300" t="s">
        <v>37</v>
      </c>
      <c r="I4300">
        <v>80</v>
      </c>
      <c r="J4300" t="s">
        <v>38</v>
      </c>
      <c r="K4300">
        <v>2</v>
      </c>
      <c r="L4300">
        <v>1553506904</v>
      </c>
      <c r="M4300">
        <v>184.98625000000001</v>
      </c>
      <c r="N4300" t="s">
        <v>72</v>
      </c>
      <c r="O4300">
        <v>5</v>
      </c>
      <c r="P4300" t="s">
        <v>33</v>
      </c>
      <c r="Q4300">
        <v>1</v>
      </c>
      <c r="R4300">
        <v>0</v>
      </c>
      <c r="S4300">
        <v>4</v>
      </c>
      <c r="T4300" t="b">
        <v>0</v>
      </c>
      <c r="U4300">
        <v>0.66594408472783295</v>
      </c>
      <c r="V4300">
        <v>0.47648790000000002</v>
      </c>
      <c r="W4300">
        <v>1E-4</v>
      </c>
      <c r="X4300">
        <v>0.83187485699999997</v>
      </c>
      <c r="Y4300">
        <v>-0.709778456</v>
      </c>
      <c r="Z4300">
        <v>1E-4</v>
      </c>
      <c r="AA4300">
        <v>0.83298874515968002</v>
      </c>
      <c r="AB4300">
        <v>0.16701125484031901</v>
      </c>
      <c r="AC4300">
        <v>0.29578194899597399</v>
      </c>
      <c r="AD4300">
        <v>0.70421805100402501</v>
      </c>
    </row>
    <row r="4301" spans="1:30">
      <c r="A4301">
        <v>0</v>
      </c>
      <c r="B4301">
        <v>0</v>
      </c>
      <c r="C4301">
        <v>1</v>
      </c>
      <c r="D4301">
        <v>0</v>
      </c>
      <c r="E4301">
        <v>551.4</v>
      </c>
      <c r="F4301" t="s">
        <v>68</v>
      </c>
      <c r="G4301">
        <v>558</v>
      </c>
      <c r="H4301" t="s">
        <v>37</v>
      </c>
      <c r="I4301">
        <v>80</v>
      </c>
      <c r="J4301" t="s">
        <v>38</v>
      </c>
      <c r="K4301">
        <v>2</v>
      </c>
      <c r="L4301">
        <v>1553506904</v>
      </c>
      <c r="M4301">
        <v>187.40270000000001</v>
      </c>
      <c r="N4301" t="s">
        <v>72</v>
      </c>
      <c r="O4301">
        <v>5</v>
      </c>
      <c r="P4301" t="s">
        <v>33</v>
      </c>
      <c r="Q4301">
        <v>1</v>
      </c>
      <c r="R4301">
        <v>0</v>
      </c>
      <c r="S4301">
        <v>4</v>
      </c>
      <c r="T4301" t="b">
        <v>0</v>
      </c>
      <c r="U4301">
        <v>0.66597749031936004</v>
      </c>
      <c r="V4301">
        <v>0.47648790000000002</v>
      </c>
      <c r="W4301">
        <v>1E-4</v>
      </c>
      <c r="X4301">
        <v>0.83187485699999997</v>
      </c>
      <c r="Y4301">
        <v>-0.709778456</v>
      </c>
      <c r="Z4301">
        <v>1E-4</v>
      </c>
      <c r="AA4301">
        <v>0.83300544628516404</v>
      </c>
      <c r="AB4301">
        <v>0.16699455371483499</v>
      </c>
      <c r="AC4301">
        <v>0.29580237080107402</v>
      </c>
      <c r="AD4301">
        <v>0.70419762919892503</v>
      </c>
    </row>
    <row r="4302" spans="1:30">
      <c r="A4302">
        <v>0</v>
      </c>
      <c r="B4302">
        <v>0</v>
      </c>
      <c r="C4302">
        <v>1</v>
      </c>
      <c r="D4302">
        <v>0</v>
      </c>
      <c r="E4302">
        <v>318.39999999999998</v>
      </c>
      <c r="F4302" t="s">
        <v>68</v>
      </c>
      <c r="G4302">
        <v>559</v>
      </c>
      <c r="H4302" t="s">
        <v>37</v>
      </c>
      <c r="I4302">
        <v>80</v>
      </c>
      <c r="J4302" t="s">
        <v>38</v>
      </c>
      <c r="K4302">
        <v>2</v>
      </c>
      <c r="L4302">
        <v>1553506904</v>
      </c>
      <c r="M4302">
        <v>189.81909999999999</v>
      </c>
      <c r="N4302" t="s">
        <v>72</v>
      </c>
      <c r="O4302">
        <v>5</v>
      </c>
      <c r="P4302" t="s">
        <v>33</v>
      </c>
      <c r="Q4302">
        <v>1</v>
      </c>
      <c r="R4302">
        <v>0</v>
      </c>
      <c r="S4302">
        <v>4</v>
      </c>
      <c r="T4302" t="b">
        <v>0</v>
      </c>
      <c r="U4302">
        <v>0.66601089257032797</v>
      </c>
      <c r="V4302">
        <v>0.47648790000000002</v>
      </c>
      <c r="W4302">
        <v>1E-4</v>
      </c>
      <c r="X4302">
        <v>0.83187485699999997</v>
      </c>
      <c r="Y4302">
        <v>-0.709778456</v>
      </c>
      <c r="Z4302">
        <v>1E-4</v>
      </c>
      <c r="AA4302">
        <v>0.83302214574053501</v>
      </c>
      <c r="AB4302">
        <v>0.16697785425946399</v>
      </c>
      <c r="AC4302">
        <v>0.29582279056399402</v>
      </c>
      <c r="AD4302">
        <v>0.70417720943600504</v>
      </c>
    </row>
    <row r="4303" spans="1:30">
      <c r="A4303">
        <v>0</v>
      </c>
      <c r="B4303">
        <v>0</v>
      </c>
      <c r="C4303">
        <v>1</v>
      </c>
      <c r="D4303">
        <v>0</v>
      </c>
      <c r="E4303">
        <v>387.7</v>
      </c>
      <c r="F4303" t="s">
        <v>68</v>
      </c>
      <c r="G4303">
        <v>560</v>
      </c>
      <c r="H4303" t="s">
        <v>37</v>
      </c>
      <c r="I4303">
        <v>80</v>
      </c>
      <c r="J4303" t="s">
        <v>38</v>
      </c>
      <c r="K4303">
        <v>2</v>
      </c>
      <c r="L4303">
        <v>1553506904</v>
      </c>
      <c r="M4303">
        <v>192.36054999999999</v>
      </c>
      <c r="N4303" t="s">
        <v>72</v>
      </c>
      <c r="O4303">
        <v>5</v>
      </c>
      <c r="P4303" t="s">
        <v>33</v>
      </c>
      <c r="Q4303">
        <v>1</v>
      </c>
      <c r="R4303">
        <v>0</v>
      </c>
      <c r="S4303">
        <v>4</v>
      </c>
      <c r="T4303" t="b">
        <v>0</v>
      </c>
      <c r="U4303">
        <v>0.66604429148107103</v>
      </c>
      <c r="V4303">
        <v>0.47648790000000002</v>
      </c>
      <c r="W4303">
        <v>1E-4</v>
      </c>
      <c r="X4303">
        <v>0.83187485699999997</v>
      </c>
      <c r="Y4303">
        <v>-0.709778456</v>
      </c>
      <c r="Z4303">
        <v>1E-4</v>
      </c>
      <c r="AA4303">
        <v>0.83303884352596103</v>
      </c>
      <c r="AB4303">
        <v>0.166961156474038</v>
      </c>
      <c r="AC4303">
        <v>0.29584320828493799</v>
      </c>
      <c r="AD4303">
        <v>0.70415679171506196</v>
      </c>
    </row>
    <row r="4304" spans="1:30">
      <c r="A4304">
        <v>0</v>
      </c>
      <c r="B4304">
        <v>0</v>
      </c>
      <c r="C4304">
        <v>1</v>
      </c>
      <c r="D4304">
        <v>0</v>
      </c>
      <c r="E4304">
        <v>346.4</v>
      </c>
      <c r="F4304" t="s">
        <v>68</v>
      </c>
      <c r="G4304">
        <v>561</v>
      </c>
      <c r="H4304" t="s">
        <v>37</v>
      </c>
      <c r="I4304">
        <v>80</v>
      </c>
      <c r="J4304" t="s">
        <v>38</v>
      </c>
      <c r="K4304">
        <v>3</v>
      </c>
      <c r="L4304">
        <v>1553506904</v>
      </c>
      <c r="M4304">
        <v>194.77699999999999</v>
      </c>
      <c r="N4304" t="s">
        <v>72</v>
      </c>
      <c r="O4304">
        <v>5</v>
      </c>
      <c r="P4304" t="s">
        <v>33</v>
      </c>
      <c r="Q4304">
        <v>1</v>
      </c>
      <c r="R4304">
        <v>0</v>
      </c>
      <c r="S4304">
        <v>4</v>
      </c>
      <c r="T4304" t="b">
        <v>0</v>
      </c>
      <c r="U4304">
        <v>0.66607768705192305</v>
      </c>
      <c r="V4304">
        <v>0.47648790000000002</v>
      </c>
      <c r="W4304">
        <v>1E-4</v>
      </c>
      <c r="X4304">
        <v>0.83187485699999997</v>
      </c>
      <c r="Y4304">
        <v>-0.709778456</v>
      </c>
      <c r="Z4304">
        <v>1E-4</v>
      </c>
      <c r="AA4304">
        <v>0.83305553964160906</v>
      </c>
      <c r="AB4304">
        <v>0.16694446035839</v>
      </c>
      <c r="AC4304">
        <v>0.29586362396410898</v>
      </c>
      <c r="AD4304">
        <v>0.70413637603588997</v>
      </c>
    </row>
    <row r="4305" spans="1:30">
      <c r="A4305">
        <v>0</v>
      </c>
      <c r="B4305">
        <v>1</v>
      </c>
      <c r="C4305">
        <v>1</v>
      </c>
      <c r="D4305">
        <v>0</v>
      </c>
      <c r="E4305">
        <v>465.5</v>
      </c>
      <c r="F4305" t="s">
        <v>68</v>
      </c>
      <c r="G4305">
        <v>562</v>
      </c>
      <c r="H4305" t="s">
        <v>37</v>
      </c>
      <c r="I4305">
        <v>80</v>
      </c>
      <c r="J4305" t="s">
        <v>38</v>
      </c>
      <c r="K4305">
        <v>3</v>
      </c>
      <c r="L4305">
        <v>1553506904</v>
      </c>
      <c r="M4305">
        <v>197.19345000000001</v>
      </c>
      <c r="N4305" t="s">
        <v>72</v>
      </c>
      <c r="O4305">
        <v>5</v>
      </c>
      <c r="P4305" t="s">
        <v>33</v>
      </c>
      <c r="Q4305">
        <v>0</v>
      </c>
      <c r="R4305">
        <v>0</v>
      </c>
      <c r="S4305">
        <v>4</v>
      </c>
      <c r="T4305" t="b">
        <v>0</v>
      </c>
      <c r="U4305">
        <v>-0.40827275207178099</v>
      </c>
      <c r="V4305">
        <v>0.47648790000000002</v>
      </c>
      <c r="W4305">
        <v>1E-4</v>
      </c>
      <c r="X4305">
        <v>0.83187485699999997</v>
      </c>
      <c r="Y4305">
        <v>-0.709778456</v>
      </c>
      <c r="Z4305">
        <v>1E-4</v>
      </c>
      <c r="AA4305">
        <v>0.83302223408764398</v>
      </c>
      <c r="AB4305">
        <v>0.166977765912355</v>
      </c>
      <c r="AC4305">
        <v>0.295934037601713</v>
      </c>
      <c r="AD4305">
        <v>0.704065962398287</v>
      </c>
    </row>
    <row r="4306" spans="1:30">
      <c r="A4306">
        <v>0</v>
      </c>
      <c r="B4306">
        <v>0</v>
      </c>
      <c r="C4306">
        <v>1</v>
      </c>
      <c r="D4306">
        <v>0</v>
      </c>
      <c r="E4306">
        <v>398.6</v>
      </c>
      <c r="F4306" t="s">
        <v>68</v>
      </c>
      <c r="G4306">
        <v>563</v>
      </c>
      <c r="H4306" t="s">
        <v>37</v>
      </c>
      <c r="I4306">
        <v>80</v>
      </c>
      <c r="J4306" t="s">
        <v>38</v>
      </c>
      <c r="K4306">
        <v>3</v>
      </c>
      <c r="L4306">
        <v>1553506904</v>
      </c>
      <c r="M4306">
        <v>199.73484999999999</v>
      </c>
      <c r="N4306" t="s">
        <v>72</v>
      </c>
      <c r="O4306">
        <v>5</v>
      </c>
      <c r="P4306" t="s">
        <v>33</v>
      </c>
      <c r="Q4306">
        <v>1</v>
      </c>
      <c r="R4306">
        <v>0</v>
      </c>
      <c r="S4306">
        <v>4</v>
      </c>
      <c r="T4306" t="b">
        <v>0</v>
      </c>
      <c r="U4306">
        <v>0.66604446817528895</v>
      </c>
      <c r="V4306">
        <v>0.47648790000000002</v>
      </c>
      <c r="W4306">
        <v>1E-4</v>
      </c>
      <c r="X4306">
        <v>0.83187485699999997</v>
      </c>
      <c r="Y4306">
        <v>-0.709778456</v>
      </c>
      <c r="Z4306">
        <v>1E-4</v>
      </c>
      <c r="AA4306">
        <v>0.83303893186423605</v>
      </c>
      <c r="AB4306">
        <v>0.166961068135763</v>
      </c>
      <c r="AC4306">
        <v>0.29595444419795203</v>
      </c>
      <c r="AD4306">
        <v>0.70404555580204697</v>
      </c>
    </row>
    <row r="4307" spans="1:30">
      <c r="A4307">
        <v>1</v>
      </c>
      <c r="B4307">
        <v>0</v>
      </c>
      <c r="C4307">
        <v>1</v>
      </c>
      <c r="D4307">
        <v>1</v>
      </c>
      <c r="E4307">
        <v>533.4</v>
      </c>
      <c r="F4307" t="s">
        <v>68</v>
      </c>
      <c r="G4307">
        <v>564</v>
      </c>
      <c r="H4307" t="s">
        <v>37</v>
      </c>
      <c r="I4307">
        <v>80</v>
      </c>
      <c r="J4307" t="s">
        <v>38</v>
      </c>
      <c r="K4307">
        <v>3</v>
      </c>
      <c r="L4307">
        <v>1553506904</v>
      </c>
      <c r="M4307">
        <v>202.15129999999999</v>
      </c>
      <c r="N4307" t="s">
        <v>72</v>
      </c>
      <c r="O4307">
        <v>5</v>
      </c>
      <c r="P4307" t="s">
        <v>33</v>
      </c>
      <c r="Q4307">
        <v>0</v>
      </c>
      <c r="R4307">
        <v>1</v>
      </c>
      <c r="S4307">
        <v>4</v>
      </c>
      <c r="T4307" t="b">
        <v>0</v>
      </c>
      <c r="U4307">
        <v>-0.666077863728472</v>
      </c>
      <c r="V4307">
        <v>0.47648790000000002</v>
      </c>
      <c r="W4307">
        <v>1E-4</v>
      </c>
      <c r="X4307">
        <v>0.83187485699999997</v>
      </c>
      <c r="Y4307">
        <v>-0.709778456</v>
      </c>
      <c r="Z4307">
        <v>1E-4</v>
      </c>
      <c r="AA4307">
        <v>0.83295562797104905</v>
      </c>
      <c r="AB4307">
        <v>0.16704437202895001</v>
      </c>
      <c r="AC4307">
        <v>0.29597484875353303</v>
      </c>
      <c r="AD4307">
        <v>0.70402515124646703</v>
      </c>
    </row>
    <row r="4308" spans="1:30">
      <c r="A4308">
        <v>1</v>
      </c>
      <c r="B4308">
        <v>1</v>
      </c>
      <c r="C4308">
        <v>1</v>
      </c>
      <c r="D4308">
        <v>1</v>
      </c>
      <c r="E4308">
        <v>418.5</v>
      </c>
      <c r="F4308" t="s">
        <v>68</v>
      </c>
      <c r="G4308">
        <v>565</v>
      </c>
      <c r="H4308" t="s">
        <v>37</v>
      </c>
      <c r="I4308">
        <v>80</v>
      </c>
      <c r="J4308" t="s">
        <v>38</v>
      </c>
      <c r="K4308">
        <v>3</v>
      </c>
      <c r="L4308">
        <v>1553506904</v>
      </c>
      <c r="M4308">
        <v>204.6927</v>
      </c>
      <c r="N4308" t="s">
        <v>72</v>
      </c>
      <c r="O4308">
        <v>5</v>
      </c>
      <c r="P4308" t="s">
        <v>33</v>
      </c>
      <c r="Q4308">
        <v>1</v>
      </c>
      <c r="R4308">
        <v>1</v>
      </c>
      <c r="S4308">
        <v>4</v>
      </c>
      <c r="T4308" t="b">
        <v>0</v>
      </c>
      <c r="U4308">
        <v>0.408050302492934</v>
      </c>
      <c r="V4308">
        <v>0.47648790000000002</v>
      </c>
      <c r="W4308">
        <v>1E-4</v>
      </c>
      <c r="X4308">
        <v>0.83187485699999997</v>
      </c>
      <c r="Y4308">
        <v>-0.709778456</v>
      </c>
      <c r="Z4308">
        <v>1E-4</v>
      </c>
      <c r="AA4308">
        <v>0.83292233240825198</v>
      </c>
      <c r="AB4308">
        <v>0.167077667591747</v>
      </c>
      <c r="AC4308">
        <v>0.29594525126865701</v>
      </c>
      <c r="AD4308">
        <v>0.70405474873134199</v>
      </c>
    </row>
    <row r="4309" spans="1:30">
      <c r="A4309">
        <v>0</v>
      </c>
      <c r="B4309">
        <v>0</v>
      </c>
      <c r="C4309">
        <v>1</v>
      </c>
      <c r="D4309">
        <v>0</v>
      </c>
      <c r="E4309">
        <v>337.5</v>
      </c>
      <c r="F4309" t="s">
        <v>68</v>
      </c>
      <c r="G4309">
        <v>566</v>
      </c>
      <c r="H4309" t="s">
        <v>37</v>
      </c>
      <c r="I4309">
        <v>80</v>
      </c>
      <c r="J4309" t="s">
        <v>38</v>
      </c>
      <c r="K4309">
        <v>3</v>
      </c>
      <c r="L4309">
        <v>1553506904</v>
      </c>
      <c r="M4309">
        <v>207.10915</v>
      </c>
      <c r="N4309" t="s">
        <v>72</v>
      </c>
      <c r="O4309">
        <v>5</v>
      </c>
      <c r="P4309" t="s">
        <v>33</v>
      </c>
      <c r="Q4309">
        <v>1</v>
      </c>
      <c r="R4309">
        <v>0</v>
      </c>
      <c r="S4309">
        <v>4</v>
      </c>
      <c r="T4309" t="b">
        <v>0</v>
      </c>
      <c r="U4309">
        <v>0.66584466481650495</v>
      </c>
      <c r="V4309">
        <v>0.47648790000000002</v>
      </c>
      <c r="W4309">
        <v>1E-4</v>
      </c>
      <c r="X4309">
        <v>0.83187485699999997</v>
      </c>
      <c r="Y4309">
        <v>-0.709778456</v>
      </c>
      <c r="Z4309">
        <v>1E-4</v>
      </c>
      <c r="AA4309">
        <v>0.83293904017501097</v>
      </c>
      <c r="AB4309">
        <v>0.167060959824988</v>
      </c>
      <c r="AC4309">
        <v>0.29596565674352998</v>
      </c>
      <c r="AD4309">
        <v>0.70403434325646896</v>
      </c>
    </row>
    <row r="4310" spans="1:30">
      <c r="A4310">
        <v>1</v>
      </c>
      <c r="B4310">
        <v>1</v>
      </c>
      <c r="C4310">
        <v>1</v>
      </c>
      <c r="D4310">
        <v>1</v>
      </c>
      <c r="E4310">
        <v>368.4</v>
      </c>
      <c r="F4310" t="s">
        <v>68</v>
      </c>
      <c r="G4310">
        <v>567</v>
      </c>
      <c r="H4310" t="s">
        <v>37</v>
      </c>
      <c r="I4310">
        <v>80</v>
      </c>
      <c r="J4310" t="s">
        <v>38</v>
      </c>
      <c r="K4310">
        <v>3</v>
      </c>
      <c r="L4310">
        <v>1553506904</v>
      </c>
      <c r="M4310">
        <v>209.5256</v>
      </c>
      <c r="N4310" t="s">
        <v>72</v>
      </c>
      <c r="O4310">
        <v>5</v>
      </c>
      <c r="P4310" t="s">
        <v>33</v>
      </c>
      <c r="Q4310">
        <v>1</v>
      </c>
      <c r="R4310">
        <v>1</v>
      </c>
      <c r="S4310">
        <v>4</v>
      </c>
      <c r="T4310" t="b">
        <v>0</v>
      </c>
      <c r="U4310">
        <v>0.40806868651293798</v>
      </c>
      <c r="V4310">
        <v>0.47648790000000002</v>
      </c>
      <c r="W4310">
        <v>1E-4</v>
      </c>
      <c r="X4310">
        <v>0.83187485699999997</v>
      </c>
      <c r="Y4310">
        <v>-0.709778456</v>
      </c>
      <c r="Z4310">
        <v>1E-4</v>
      </c>
      <c r="AA4310">
        <v>0.83290574627099401</v>
      </c>
      <c r="AB4310">
        <v>0.16709425372900499</v>
      </c>
      <c r="AC4310">
        <v>0.29593606017785601</v>
      </c>
      <c r="AD4310">
        <v>0.70406393982214299</v>
      </c>
    </row>
    <row r="4311" spans="1:30">
      <c r="A4311">
        <v>0</v>
      </c>
      <c r="B4311">
        <v>0</v>
      </c>
      <c r="C4311">
        <v>1</v>
      </c>
      <c r="D4311">
        <v>0</v>
      </c>
      <c r="E4311">
        <v>311.39999999999998</v>
      </c>
      <c r="F4311" t="s">
        <v>68</v>
      </c>
      <c r="G4311">
        <v>568</v>
      </c>
      <c r="H4311" t="s">
        <v>37</v>
      </c>
      <c r="I4311">
        <v>80</v>
      </c>
      <c r="J4311" t="s">
        <v>38</v>
      </c>
      <c r="K4311">
        <v>3</v>
      </c>
      <c r="L4311">
        <v>1553506904</v>
      </c>
      <c r="M4311">
        <v>211.94204999999999</v>
      </c>
      <c r="N4311" t="s">
        <v>72</v>
      </c>
      <c r="O4311">
        <v>5</v>
      </c>
      <c r="P4311" t="s">
        <v>33</v>
      </c>
      <c r="Q4311">
        <v>1</v>
      </c>
      <c r="R4311">
        <v>0</v>
      </c>
      <c r="S4311">
        <v>4</v>
      </c>
      <c r="T4311" t="b">
        <v>0</v>
      </c>
      <c r="U4311">
        <v>0.66581149254198801</v>
      </c>
      <c r="V4311">
        <v>0.47648790000000002</v>
      </c>
      <c r="W4311">
        <v>1E-4</v>
      </c>
      <c r="X4311">
        <v>0.83187485699999997</v>
      </c>
      <c r="Y4311">
        <v>-0.709778456</v>
      </c>
      <c r="Z4311">
        <v>1E-4</v>
      </c>
      <c r="AA4311">
        <v>0.83292245569636703</v>
      </c>
      <c r="AB4311">
        <v>0.167077544303632</v>
      </c>
      <c r="AC4311">
        <v>0.29595646657183799</v>
      </c>
      <c r="AD4311">
        <v>0.70404353342816095</v>
      </c>
    </row>
    <row r="4312" spans="1:30">
      <c r="A4312">
        <v>0</v>
      </c>
      <c r="B4312">
        <v>1</v>
      </c>
      <c r="C4312">
        <v>1</v>
      </c>
      <c r="D4312">
        <v>0</v>
      </c>
      <c r="E4312">
        <v>708.3</v>
      </c>
      <c r="F4312" t="s">
        <v>68</v>
      </c>
      <c r="G4312">
        <v>569</v>
      </c>
      <c r="H4312" t="s">
        <v>37</v>
      </c>
      <c r="I4312">
        <v>80</v>
      </c>
      <c r="J4312" t="s">
        <v>38</v>
      </c>
      <c r="K4312">
        <v>3</v>
      </c>
      <c r="L4312">
        <v>1553506904</v>
      </c>
      <c r="M4312">
        <v>214.48345</v>
      </c>
      <c r="N4312" t="s">
        <v>72</v>
      </c>
      <c r="O4312">
        <v>5</v>
      </c>
      <c r="P4312" t="s">
        <v>33</v>
      </c>
      <c r="Q4312">
        <v>0</v>
      </c>
      <c r="R4312">
        <v>0</v>
      </c>
      <c r="S4312">
        <v>4</v>
      </c>
      <c r="T4312" t="b">
        <v>0</v>
      </c>
      <c r="U4312">
        <v>-0.40808706685632201</v>
      </c>
      <c r="V4312">
        <v>0.47648790000000002</v>
      </c>
      <c r="W4312">
        <v>1E-4</v>
      </c>
      <c r="X4312">
        <v>0.83187485699999997</v>
      </c>
      <c r="Y4312">
        <v>-0.709778456</v>
      </c>
      <c r="Z4312">
        <v>1E-4</v>
      </c>
      <c r="AA4312">
        <v>0.832889163450797</v>
      </c>
      <c r="AB4312">
        <v>0.167110836549202</v>
      </c>
      <c r="AC4312">
        <v>0.29602687092518098</v>
      </c>
      <c r="AD4312">
        <v>0.70397312907481802</v>
      </c>
    </row>
    <row r="4313" spans="1:30">
      <c r="A4313">
        <v>0</v>
      </c>
      <c r="B4313">
        <v>0</v>
      </c>
      <c r="C4313">
        <v>1</v>
      </c>
      <c r="D4313">
        <v>0</v>
      </c>
      <c r="E4313">
        <v>473.4</v>
      </c>
      <c r="F4313" t="s">
        <v>68</v>
      </c>
      <c r="G4313">
        <v>570</v>
      </c>
      <c r="H4313" t="s">
        <v>37</v>
      </c>
      <c r="I4313">
        <v>80</v>
      </c>
      <c r="J4313" t="s">
        <v>38</v>
      </c>
      <c r="K4313">
        <v>3</v>
      </c>
      <c r="L4313">
        <v>1553506904</v>
      </c>
      <c r="M4313">
        <v>217.0249</v>
      </c>
      <c r="N4313" t="s">
        <v>72</v>
      </c>
      <c r="O4313">
        <v>5</v>
      </c>
      <c r="P4313" t="s">
        <v>33</v>
      </c>
      <c r="Q4313">
        <v>1</v>
      </c>
      <c r="R4313">
        <v>0</v>
      </c>
      <c r="S4313">
        <v>4</v>
      </c>
      <c r="T4313" t="b">
        <v>0</v>
      </c>
      <c r="U4313">
        <v>0.665778326901595</v>
      </c>
      <c r="V4313">
        <v>0.47648790000000002</v>
      </c>
      <c r="W4313">
        <v>1E-4</v>
      </c>
      <c r="X4313">
        <v>0.83187485699999997</v>
      </c>
      <c r="Y4313">
        <v>-0.709778456</v>
      </c>
      <c r="Z4313">
        <v>1E-4</v>
      </c>
      <c r="AA4313">
        <v>0.83290587453445197</v>
      </c>
      <c r="AB4313">
        <v>0.167094125465547</v>
      </c>
      <c r="AC4313">
        <v>0.29604726823808802</v>
      </c>
      <c r="AD4313">
        <v>0.70395273176191098</v>
      </c>
    </row>
    <row r="4314" spans="1:30">
      <c r="A4314">
        <v>0</v>
      </c>
      <c r="B4314">
        <v>0</v>
      </c>
      <c r="C4314">
        <v>1</v>
      </c>
      <c r="D4314">
        <v>0</v>
      </c>
      <c r="E4314">
        <v>486.4</v>
      </c>
      <c r="F4314" t="s">
        <v>68</v>
      </c>
      <c r="G4314">
        <v>571</v>
      </c>
      <c r="H4314" t="s">
        <v>37</v>
      </c>
      <c r="I4314">
        <v>80</v>
      </c>
      <c r="J4314" t="s">
        <v>38</v>
      </c>
      <c r="K4314">
        <v>3</v>
      </c>
      <c r="L4314">
        <v>1553506904</v>
      </c>
      <c r="M4314">
        <v>219.06635</v>
      </c>
      <c r="N4314" t="s">
        <v>72</v>
      </c>
      <c r="O4314">
        <v>5</v>
      </c>
      <c r="P4314" t="s">
        <v>33</v>
      </c>
      <c r="Q4314">
        <v>1</v>
      </c>
      <c r="R4314">
        <v>0</v>
      </c>
      <c r="S4314">
        <v>4</v>
      </c>
      <c r="T4314" t="b">
        <v>0</v>
      </c>
      <c r="U4314">
        <v>0.66581174906890495</v>
      </c>
      <c r="V4314">
        <v>0.47648790000000002</v>
      </c>
      <c r="W4314">
        <v>1E-4</v>
      </c>
      <c r="X4314">
        <v>0.83187485699999997</v>
      </c>
      <c r="Y4314">
        <v>-0.709778456</v>
      </c>
      <c r="Z4314">
        <v>1E-4</v>
      </c>
      <c r="AA4314">
        <v>0.83292258394699903</v>
      </c>
      <c r="AB4314">
        <v>0.167077416053</v>
      </c>
      <c r="AC4314">
        <v>0.29606766351126501</v>
      </c>
      <c r="AD4314">
        <v>0.70393233648873399</v>
      </c>
    </row>
    <row r="4315" spans="1:30">
      <c r="A4315">
        <v>0</v>
      </c>
      <c r="B4315">
        <v>0</v>
      </c>
      <c r="C4315">
        <v>1</v>
      </c>
      <c r="D4315">
        <v>0</v>
      </c>
      <c r="E4315">
        <v>1459.3</v>
      </c>
      <c r="F4315" t="s">
        <v>68</v>
      </c>
      <c r="G4315">
        <v>572</v>
      </c>
      <c r="H4315" t="s">
        <v>37</v>
      </c>
      <c r="I4315">
        <v>80</v>
      </c>
      <c r="J4315" t="s">
        <v>38</v>
      </c>
      <c r="K4315">
        <v>3</v>
      </c>
      <c r="L4315">
        <v>1553506904</v>
      </c>
      <c r="M4315">
        <v>221.6078</v>
      </c>
      <c r="N4315" t="s">
        <v>72</v>
      </c>
      <c r="O4315">
        <v>5</v>
      </c>
      <c r="P4315" t="s">
        <v>33</v>
      </c>
      <c r="Q4315">
        <v>1</v>
      </c>
      <c r="R4315">
        <v>0</v>
      </c>
      <c r="S4315">
        <v>4</v>
      </c>
      <c r="T4315" t="b">
        <v>0</v>
      </c>
      <c r="U4315">
        <v>0.66584516789399795</v>
      </c>
      <c r="V4315">
        <v>0.47648790000000002</v>
      </c>
      <c r="W4315">
        <v>1E-4</v>
      </c>
      <c r="X4315">
        <v>0.83187485699999997</v>
      </c>
      <c r="Y4315">
        <v>-0.709778456</v>
      </c>
      <c r="Z4315">
        <v>1E-4</v>
      </c>
      <c r="AA4315">
        <v>0.83293929168860403</v>
      </c>
      <c r="AB4315">
        <v>0.167060708311395</v>
      </c>
      <c r="AC4315">
        <v>0.29608805674491401</v>
      </c>
      <c r="AD4315">
        <v>0.70391194325508599</v>
      </c>
    </row>
    <row r="4316" spans="1:30">
      <c r="A4316">
        <v>1</v>
      </c>
      <c r="B4316">
        <v>1</v>
      </c>
      <c r="C4316">
        <v>1</v>
      </c>
      <c r="D4316">
        <v>1</v>
      </c>
      <c r="E4316">
        <v>488.4</v>
      </c>
      <c r="F4316" t="s">
        <v>68</v>
      </c>
      <c r="G4316">
        <v>573</v>
      </c>
      <c r="H4316" t="s">
        <v>37</v>
      </c>
      <c r="I4316">
        <v>80</v>
      </c>
      <c r="J4316" t="s">
        <v>38</v>
      </c>
      <c r="K4316">
        <v>3</v>
      </c>
      <c r="L4316">
        <v>1553506904</v>
      </c>
      <c r="M4316">
        <v>224.14920000000001</v>
      </c>
      <c r="N4316" t="s">
        <v>72</v>
      </c>
      <c r="O4316">
        <v>5</v>
      </c>
      <c r="P4316" t="s">
        <v>33</v>
      </c>
      <c r="Q4316">
        <v>1</v>
      </c>
      <c r="R4316">
        <v>1</v>
      </c>
      <c r="S4316">
        <v>4</v>
      </c>
      <c r="T4316" t="b">
        <v>0</v>
      </c>
      <c r="U4316">
        <v>0.40782388651017198</v>
      </c>
      <c r="V4316">
        <v>0.47648790000000002</v>
      </c>
      <c r="W4316">
        <v>1E-4</v>
      </c>
      <c r="X4316">
        <v>0.83187485699999997</v>
      </c>
      <c r="Y4316">
        <v>-0.709778456</v>
      </c>
      <c r="Z4316">
        <v>1E-4</v>
      </c>
      <c r="AA4316">
        <v>0.83290599775943497</v>
      </c>
      <c r="AB4316">
        <v>0.167094002240564</v>
      </c>
      <c r="AC4316">
        <v>0.29605844793923902</v>
      </c>
      <c r="AD4316">
        <v>0.70394155206076003</v>
      </c>
    </row>
    <row r="4317" spans="1:30">
      <c r="A4317">
        <v>1</v>
      </c>
      <c r="B4317">
        <v>1</v>
      </c>
      <c r="C4317">
        <v>1</v>
      </c>
      <c r="D4317">
        <v>1</v>
      </c>
      <c r="E4317">
        <v>469.4</v>
      </c>
      <c r="F4317" t="s">
        <v>68</v>
      </c>
      <c r="G4317">
        <v>574</v>
      </c>
      <c r="H4317" t="s">
        <v>37</v>
      </c>
      <c r="I4317">
        <v>80</v>
      </c>
      <c r="J4317" t="s">
        <v>38</v>
      </c>
      <c r="K4317">
        <v>3</v>
      </c>
      <c r="L4317">
        <v>1553506904</v>
      </c>
      <c r="M4317">
        <v>226.69065000000001</v>
      </c>
      <c r="N4317" t="s">
        <v>72</v>
      </c>
      <c r="O4317">
        <v>5</v>
      </c>
      <c r="P4317" t="s">
        <v>33</v>
      </c>
      <c r="Q4317">
        <v>1</v>
      </c>
      <c r="R4317">
        <v>1</v>
      </c>
      <c r="S4317">
        <v>4</v>
      </c>
      <c r="T4317" t="b">
        <v>0</v>
      </c>
      <c r="U4317">
        <v>0.40788310412152001</v>
      </c>
      <c r="V4317">
        <v>0.47648790000000002</v>
      </c>
      <c r="W4317">
        <v>1E-4</v>
      </c>
      <c r="X4317">
        <v>0.83187485699999997</v>
      </c>
      <c r="Y4317">
        <v>-0.709778456</v>
      </c>
      <c r="Z4317">
        <v>1E-4</v>
      </c>
      <c r="AA4317">
        <v>0.832872707159659</v>
      </c>
      <c r="AB4317">
        <v>0.16712729284034</v>
      </c>
      <c r="AC4317">
        <v>0.29602884209444502</v>
      </c>
      <c r="AD4317">
        <v>0.70397115790555398</v>
      </c>
    </row>
    <row r="4318" spans="1:30">
      <c r="A4318">
        <v>0</v>
      </c>
      <c r="B4318">
        <v>1</v>
      </c>
      <c r="C4318">
        <v>1</v>
      </c>
      <c r="D4318">
        <v>0</v>
      </c>
      <c r="E4318">
        <v>1010.4</v>
      </c>
      <c r="F4318" t="s">
        <v>68</v>
      </c>
      <c r="G4318">
        <v>575</v>
      </c>
      <c r="H4318" t="s">
        <v>37</v>
      </c>
      <c r="I4318">
        <v>80</v>
      </c>
      <c r="J4318" t="s">
        <v>38</v>
      </c>
      <c r="K4318">
        <v>3</v>
      </c>
      <c r="L4318">
        <v>1553506904</v>
      </c>
      <c r="M4318">
        <v>229.23204999999999</v>
      </c>
      <c r="N4318" t="s">
        <v>72</v>
      </c>
      <c r="O4318">
        <v>5</v>
      </c>
      <c r="P4318" t="s">
        <v>33</v>
      </c>
      <c r="Q4318">
        <v>0</v>
      </c>
      <c r="R4318">
        <v>0</v>
      </c>
      <c r="S4318">
        <v>4</v>
      </c>
      <c r="T4318" t="b">
        <v>0</v>
      </c>
      <c r="U4318">
        <v>-0.40794231581110801</v>
      </c>
      <c r="V4318">
        <v>0.47648790000000002</v>
      </c>
      <c r="W4318">
        <v>1E-4</v>
      </c>
      <c r="X4318">
        <v>0.83187485699999997</v>
      </c>
      <c r="Y4318">
        <v>-0.709778456</v>
      </c>
      <c r="Z4318">
        <v>1E-4</v>
      </c>
      <c r="AA4318">
        <v>0.83283941988894306</v>
      </c>
      <c r="AB4318">
        <v>0.167160580111056</v>
      </c>
      <c r="AC4318">
        <v>0.29609923921023601</v>
      </c>
      <c r="AD4318">
        <v>0.70390076078976305</v>
      </c>
    </row>
    <row r="4319" spans="1:30">
      <c r="A4319">
        <v>1</v>
      </c>
      <c r="B4319">
        <v>0</v>
      </c>
      <c r="C4319">
        <v>1</v>
      </c>
      <c r="D4319">
        <v>1</v>
      </c>
      <c r="E4319">
        <v>619.29999999999995</v>
      </c>
      <c r="F4319" t="s">
        <v>68</v>
      </c>
      <c r="G4319">
        <v>576</v>
      </c>
      <c r="H4319" t="s">
        <v>37</v>
      </c>
      <c r="I4319">
        <v>80</v>
      </c>
      <c r="J4319" t="s">
        <v>38</v>
      </c>
      <c r="K4319">
        <v>3</v>
      </c>
      <c r="L4319">
        <v>1553506904</v>
      </c>
      <c r="M4319">
        <v>231.52350000000001</v>
      </c>
      <c r="N4319" t="s">
        <v>72</v>
      </c>
      <c r="O4319">
        <v>5</v>
      </c>
      <c r="P4319" t="s">
        <v>33</v>
      </c>
      <c r="Q4319">
        <v>0</v>
      </c>
      <c r="R4319">
        <v>1</v>
      </c>
      <c r="S4319">
        <v>4</v>
      </c>
      <c r="T4319" t="b">
        <v>0</v>
      </c>
      <c r="U4319">
        <v>-0.665678839777887</v>
      </c>
      <c r="V4319">
        <v>0.47648790000000002</v>
      </c>
      <c r="W4319">
        <v>1E-4</v>
      </c>
      <c r="X4319">
        <v>0.83187485699999997</v>
      </c>
      <c r="Y4319">
        <v>-0.709778456</v>
      </c>
      <c r="Z4319">
        <v>1E-4</v>
      </c>
      <c r="AA4319">
        <v>0.83275613594695397</v>
      </c>
      <c r="AB4319">
        <v>0.167243864053045</v>
      </c>
      <c r="AC4319">
        <v>0.29611962928631502</v>
      </c>
      <c r="AD4319">
        <v>0.70388037071368403</v>
      </c>
    </row>
    <row r="4320" spans="1:30">
      <c r="A4320">
        <v>1</v>
      </c>
      <c r="B4320">
        <v>1</v>
      </c>
      <c r="C4320">
        <v>1</v>
      </c>
      <c r="D4320">
        <v>1</v>
      </c>
      <c r="E4320">
        <v>418.3</v>
      </c>
      <c r="F4320" t="s">
        <v>68</v>
      </c>
      <c r="G4320">
        <v>577</v>
      </c>
      <c r="H4320" t="s">
        <v>37</v>
      </c>
      <c r="I4320">
        <v>80</v>
      </c>
      <c r="J4320" t="s">
        <v>38</v>
      </c>
      <c r="K4320">
        <v>3</v>
      </c>
      <c r="L4320">
        <v>1553506904</v>
      </c>
      <c r="M4320">
        <v>233.93995000000001</v>
      </c>
      <c r="N4320" t="s">
        <v>72</v>
      </c>
      <c r="O4320">
        <v>5</v>
      </c>
      <c r="P4320" t="s">
        <v>33</v>
      </c>
      <c r="Q4320">
        <v>1</v>
      </c>
      <c r="R4320">
        <v>1</v>
      </c>
      <c r="S4320">
        <v>4</v>
      </c>
      <c r="T4320" t="b">
        <v>0</v>
      </c>
      <c r="U4320">
        <v>0.40776074142736901</v>
      </c>
      <c r="V4320">
        <v>0.47648790000000002</v>
      </c>
      <c r="W4320">
        <v>1E-4</v>
      </c>
      <c r="X4320">
        <v>0.83187485699999997</v>
      </c>
      <c r="Y4320">
        <v>-0.709778456</v>
      </c>
      <c r="Z4320">
        <v>1E-4</v>
      </c>
      <c r="AA4320">
        <v>0.83272286033335996</v>
      </c>
      <c r="AB4320">
        <v>0.16727713966664001</v>
      </c>
      <c r="AC4320">
        <v>0.29609001732338602</v>
      </c>
      <c r="AD4320">
        <v>0.70390998267661298</v>
      </c>
    </row>
    <row r="4321" spans="1:30">
      <c r="A4321">
        <v>1</v>
      </c>
      <c r="B4321">
        <v>1</v>
      </c>
      <c r="C4321">
        <v>1</v>
      </c>
      <c r="D4321">
        <v>1</v>
      </c>
      <c r="E4321">
        <v>415.3</v>
      </c>
      <c r="F4321" t="s">
        <v>68</v>
      </c>
      <c r="G4321">
        <v>578</v>
      </c>
      <c r="H4321" t="s">
        <v>37</v>
      </c>
      <c r="I4321">
        <v>80</v>
      </c>
      <c r="J4321" t="s">
        <v>38</v>
      </c>
      <c r="K4321">
        <v>3</v>
      </c>
      <c r="L4321">
        <v>1553506904</v>
      </c>
      <c r="M4321">
        <v>236.48140000000001</v>
      </c>
      <c r="N4321" t="s">
        <v>72</v>
      </c>
      <c r="O4321">
        <v>5</v>
      </c>
      <c r="P4321" t="s">
        <v>33</v>
      </c>
      <c r="Q4321">
        <v>1</v>
      </c>
      <c r="R4321">
        <v>1</v>
      </c>
      <c r="S4321">
        <v>4</v>
      </c>
      <c r="T4321" t="b">
        <v>0</v>
      </c>
      <c r="U4321">
        <v>0.40781996535322601</v>
      </c>
      <c r="V4321">
        <v>0.47648790000000002</v>
      </c>
      <c r="W4321">
        <v>1E-4</v>
      </c>
      <c r="X4321">
        <v>0.83187485699999997</v>
      </c>
      <c r="Y4321">
        <v>-0.709778456</v>
      </c>
      <c r="Z4321">
        <v>1E-4</v>
      </c>
      <c r="AA4321">
        <v>0.83268958804732596</v>
      </c>
      <c r="AB4321">
        <v>0.16731041195267299</v>
      </c>
      <c r="AC4321">
        <v>0.29606040832165398</v>
      </c>
      <c r="AD4321">
        <v>0.70393959167834497</v>
      </c>
    </row>
    <row r="4322" spans="1:30">
      <c r="A4322">
        <v>1</v>
      </c>
      <c r="B4322">
        <v>0</v>
      </c>
      <c r="C4322">
        <v>1</v>
      </c>
      <c r="D4322">
        <v>1</v>
      </c>
      <c r="E4322">
        <v>516.29999999999995</v>
      </c>
      <c r="F4322" t="s">
        <v>68</v>
      </c>
      <c r="G4322">
        <v>579</v>
      </c>
      <c r="H4322" t="s">
        <v>37</v>
      </c>
      <c r="I4322">
        <v>80</v>
      </c>
      <c r="J4322" t="s">
        <v>38</v>
      </c>
      <c r="K4322">
        <v>3</v>
      </c>
      <c r="L4322">
        <v>1553506904</v>
      </c>
      <c r="M4322">
        <v>239.02279999999999</v>
      </c>
      <c r="N4322" t="s">
        <v>72</v>
      </c>
      <c r="O4322">
        <v>5</v>
      </c>
      <c r="P4322" t="s">
        <v>33</v>
      </c>
      <c r="Q4322">
        <v>0</v>
      </c>
      <c r="R4322">
        <v>1</v>
      </c>
      <c r="S4322">
        <v>4</v>
      </c>
      <c r="T4322" t="b">
        <v>0</v>
      </c>
      <c r="U4322">
        <v>-0.66537917609465302</v>
      </c>
      <c r="V4322">
        <v>0.47648790000000002</v>
      </c>
      <c r="W4322">
        <v>1E-4</v>
      </c>
      <c r="X4322">
        <v>0.83187485699999997</v>
      </c>
      <c r="Y4322">
        <v>-0.709778456</v>
      </c>
      <c r="Z4322">
        <v>1E-4</v>
      </c>
      <c r="AA4322">
        <v>0.83260631908852101</v>
      </c>
      <c r="AB4322">
        <v>0.16739368091147799</v>
      </c>
      <c r="AC4322">
        <v>0.29608080228082201</v>
      </c>
      <c r="AD4322">
        <v>0.70391919771917699</v>
      </c>
    </row>
    <row r="4323" spans="1:30">
      <c r="A4323">
        <v>1</v>
      </c>
      <c r="B4323">
        <v>1</v>
      </c>
      <c r="C4323">
        <v>1</v>
      </c>
      <c r="D4323">
        <v>1</v>
      </c>
      <c r="E4323">
        <v>483.3</v>
      </c>
      <c r="F4323" t="s">
        <v>68</v>
      </c>
      <c r="G4323">
        <v>580</v>
      </c>
      <c r="H4323" t="s">
        <v>37</v>
      </c>
      <c r="I4323">
        <v>80</v>
      </c>
      <c r="J4323" t="s">
        <v>38</v>
      </c>
      <c r="K4323">
        <v>3</v>
      </c>
      <c r="L4323">
        <v>1553506904</v>
      </c>
      <c r="M4323">
        <v>241.43924999999999</v>
      </c>
      <c r="N4323" t="s">
        <v>72</v>
      </c>
      <c r="O4323">
        <v>5</v>
      </c>
      <c r="P4323" t="s">
        <v>33</v>
      </c>
      <c r="Q4323">
        <v>1</v>
      </c>
      <c r="R4323">
        <v>1</v>
      </c>
      <c r="S4323">
        <v>4</v>
      </c>
      <c r="T4323" t="b">
        <v>0</v>
      </c>
      <c r="U4323">
        <v>0.40783839543835498</v>
      </c>
      <c r="V4323">
        <v>0.47648790000000002</v>
      </c>
      <c r="W4323">
        <v>1E-4</v>
      </c>
      <c r="X4323">
        <v>0.83187485699999997</v>
      </c>
      <c r="Y4323">
        <v>-0.709778456</v>
      </c>
      <c r="Z4323">
        <v>1E-4</v>
      </c>
      <c r="AA4323">
        <v>0.832573058456613</v>
      </c>
      <c r="AB4323">
        <v>0.167426941543386</v>
      </c>
      <c r="AC4323">
        <v>0.296051194200594</v>
      </c>
      <c r="AD4323">
        <v>0.703948805799406</v>
      </c>
    </row>
    <row r="4324" spans="1:30">
      <c r="A4324">
        <v>0</v>
      </c>
      <c r="B4324">
        <v>1</v>
      </c>
      <c r="C4324">
        <v>1</v>
      </c>
      <c r="D4324">
        <v>0</v>
      </c>
      <c r="E4324">
        <v>534.1</v>
      </c>
      <c r="F4324" t="s">
        <v>68</v>
      </c>
      <c r="G4324">
        <v>581</v>
      </c>
      <c r="H4324" t="s">
        <v>37</v>
      </c>
      <c r="I4324">
        <v>80</v>
      </c>
      <c r="J4324" t="s">
        <v>38</v>
      </c>
      <c r="K4324">
        <v>3</v>
      </c>
      <c r="L4324">
        <v>1553506904</v>
      </c>
      <c r="M4324">
        <v>243.60570000000001</v>
      </c>
      <c r="N4324" t="s">
        <v>72</v>
      </c>
      <c r="O4324">
        <v>5</v>
      </c>
      <c r="P4324" t="s">
        <v>33</v>
      </c>
      <c r="Q4324">
        <v>0</v>
      </c>
      <c r="R4324">
        <v>0</v>
      </c>
      <c r="S4324">
        <v>4</v>
      </c>
      <c r="T4324" t="b">
        <v>0</v>
      </c>
      <c r="U4324">
        <v>-0.40789761159881199</v>
      </c>
      <c r="V4324">
        <v>0.47648790000000002</v>
      </c>
      <c r="W4324">
        <v>1E-4</v>
      </c>
      <c r="X4324">
        <v>0.83187485699999997</v>
      </c>
      <c r="Y4324">
        <v>-0.709778456</v>
      </c>
      <c r="Z4324">
        <v>1E-4</v>
      </c>
      <c r="AA4324">
        <v>0.83253980115076698</v>
      </c>
      <c r="AB4324">
        <v>0.16746019884923199</v>
      </c>
      <c r="AC4324">
        <v>0.29612158908117298</v>
      </c>
      <c r="AD4324">
        <v>0.70387841091882597</v>
      </c>
    </row>
    <row r="4325" spans="1:30">
      <c r="A4325">
        <v>1</v>
      </c>
      <c r="B4325">
        <v>0</v>
      </c>
      <c r="C4325">
        <v>1</v>
      </c>
      <c r="D4325">
        <v>1</v>
      </c>
      <c r="E4325">
        <v>635.20000000000005</v>
      </c>
      <c r="F4325" t="s">
        <v>68</v>
      </c>
      <c r="G4325">
        <v>582</v>
      </c>
      <c r="H4325" t="s">
        <v>37</v>
      </c>
      <c r="I4325">
        <v>80</v>
      </c>
      <c r="J4325" t="s">
        <v>38</v>
      </c>
      <c r="K4325">
        <v>3</v>
      </c>
      <c r="L4325">
        <v>1553506904</v>
      </c>
      <c r="M4325">
        <v>245.6472</v>
      </c>
      <c r="N4325" t="s">
        <v>72</v>
      </c>
      <c r="O4325">
        <v>5</v>
      </c>
      <c r="P4325" t="s">
        <v>33</v>
      </c>
      <c r="Q4325">
        <v>0</v>
      </c>
      <c r="R4325">
        <v>1</v>
      </c>
      <c r="S4325">
        <v>4</v>
      </c>
      <c r="T4325" t="b">
        <v>0</v>
      </c>
      <c r="U4325">
        <v>-0.66507960230153396</v>
      </c>
      <c r="V4325">
        <v>0.47648790000000002</v>
      </c>
      <c r="W4325">
        <v>1E-4</v>
      </c>
      <c r="X4325">
        <v>0.83187485699999997</v>
      </c>
      <c r="Y4325">
        <v>-0.709778456</v>
      </c>
      <c r="Z4325">
        <v>1E-4</v>
      </c>
      <c r="AA4325">
        <v>0.83245654717065198</v>
      </c>
      <c r="AB4325">
        <v>0.16754345282934699</v>
      </c>
      <c r="AC4325">
        <v>0.29614197692226502</v>
      </c>
      <c r="AD4325">
        <v>0.70385802307773404</v>
      </c>
    </row>
    <row r="4326" spans="1:30">
      <c r="A4326">
        <v>1</v>
      </c>
      <c r="B4326">
        <v>1</v>
      </c>
      <c r="C4326">
        <v>1</v>
      </c>
      <c r="D4326">
        <v>1</v>
      </c>
      <c r="E4326">
        <v>456.2</v>
      </c>
      <c r="F4326" t="s">
        <v>68</v>
      </c>
      <c r="G4326">
        <v>583</v>
      </c>
      <c r="H4326" t="s">
        <v>37</v>
      </c>
      <c r="I4326">
        <v>80</v>
      </c>
      <c r="J4326" t="s">
        <v>38</v>
      </c>
      <c r="K4326">
        <v>3</v>
      </c>
      <c r="L4326">
        <v>1553506904</v>
      </c>
      <c r="M4326">
        <v>248.18860000000001</v>
      </c>
      <c r="N4326" t="s">
        <v>72</v>
      </c>
      <c r="O4326">
        <v>5</v>
      </c>
      <c r="P4326" t="s">
        <v>33</v>
      </c>
      <c r="Q4326">
        <v>1</v>
      </c>
      <c r="R4326">
        <v>1</v>
      </c>
      <c r="S4326">
        <v>4</v>
      </c>
      <c r="T4326" t="b">
        <v>0</v>
      </c>
      <c r="U4326">
        <v>0.40771604615546803</v>
      </c>
      <c r="V4326">
        <v>0.47648790000000002</v>
      </c>
      <c r="W4326">
        <v>1E-4</v>
      </c>
      <c r="X4326">
        <v>0.83187485699999997</v>
      </c>
      <c r="Y4326">
        <v>-0.709778456</v>
      </c>
      <c r="Z4326">
        <v>1E-4</v>
      </c>
      <c r="AA4326">
        <v>0.83242330151593502</v>
      </c>
      <c r="AB4326">
        <v>0.16757669848406401</v>
      </c>
      <c r="AC4326">
        <v>0.29611236272457298</v>
      </c>
      <c r="AD4326">
        <v>0.70388763727542603</v>
      </c>
    </row>
    <row r="4327" spans="1:30">
      <c r="A4327">
        <v>0</v>
      </c>
      <c r="B4327">
        <v>0</v>
      </c>
      <c r="C4327">
        <v>1</v>
      </c>
      <c r="D4327">
        <v>0</v>
      </c>
      <c r="E4327">
        <v>325.2</v>
      </c>
      <c r="F4327" t="s">
        <v>68</v>
      </c>
      <c r="G4327">
        <v>584</v>
      </c>
      <c r="H4327" t="s">
        <v>37</v>
      </c>
      <c r="I4327">
        <v>80</v>
      </c>
      <c r="J4327" t="s">
        <v>38</v>
      </c>
      <c r="K4327">
        <v>3</v>
      </c>
      <c r="L4327">
        <v>1553506904</v>
      </c>
      <c r="M4327">
        <v>250.73005000000001</v>
      </c>
      <c r="N4327" t="s">
        <v>72</v>
      </c>
      <c r="O4327">
        <v>5</v>
      </c>
      <c r="P4327" t="s">
        <v>33</v>
      </c>
      <c r="Q4327">
        <v>1</v>
      </c>
      <c r="R4327">
        <v>0</v>
      </c>
      <c r="S4327">
        <v>4</v>
      </c>
      <c r="T4327" t="b">
        <v>0</v>
      </c>
      <c r="U4327">
        <v>0.66484660303187004</v>
      </c>
      <c r="V4327">
        <v>0.47648790000000002</v>
      </c>
      <c r="W4327">
        <v>1E-4</v>
      </c>
      <c r="X4327">
        <v>0.83187485699999997</v>
      </c>
      <c r="Y4327">
        <v>-0.709778456</v>
      </c>
      <c r="Z4327">
        <v>1E-4</v>
      </c>
      <c r="AA4327">
        <v>0.83244005918578301</v>
      </c>
      <c r="AB4327">
        <v>0.16755994081421599</v>
      </c>
      <c r="AC4327">
        <v>0.29613275148830098</v>
      </c>
      <c r="AD4327">
        <v>0.70386724851169802</v>
      </c>
    </row>
    <row r="4328" spans="1:30">
      <c r="A4328">
        <v>0</v>
      </c>
      <c r="B4328">
        <v>0</v>
      </c>
      <c r="C4328">
        <v>1</v>
      </c>
      <c r="D4328">
        <v>0</v>
      </c>
      <c r="E4328">
        <v>428</v>
      </c>
      <c r="F4328" t="s">
        <v>68</v>
      </c>
      <c r="G4328">
        <v>585</v>
      </c>
      <c r="H4328" t="s">
        <v>37</v>
      </c>
      <c r="I4328">
        <v>80</v>
      </c>
      <c r="J4328" t="s">
        <v>38</v>
      </c>
      <c r="K4328">
        <v>3</v>
      </c>
      <c r="L4328">
        <v>1553506904</v>
      </c>
      <c r="M4328">
        <v>252.6465</v>
      </c>
      <c r="N4328" t="s">
        <v>72</v>
      </c>
      <c r="O4328">
        <v>5</v>
      </c>
      <c r="P4328" t="s">
        <v>33</v>
      </c>
      <c r="Q4328">
        <v>1</v>
      </c>
      <c r="R4328">
        <v>0</v>
      </c>
      <c r="S4328">
        <v>4</v>
      </c>
      <c r="T4328" t="b">
        <v>0</v>
      </c>
      <c r="U4328">
        <v>0.66488011837156702</v>
      </c>
      <c r="V4328">
        <v>0.47648790000000002</v>
      </c>
      <c r="W4328">
        <v>1E-4</v>
      </c>
      <c r="X4328">
        <v>0.83187485699999997</v>
      </c>
      <c r="Y4328">
        <v>-0.709778456</v>
      </c>
      <c r="Z4328">
        <v>1E-4</v>
      </c>
      <c r="AA4328">
        <v>0.83245681517986503</v>
      </c>
      <c r="AB4328">
        <v>0.167543184820134</v>
      </c>
      <c r="AC4328">
        <v>0.29615313821315198</v>
      </c>
      <c r="AD4328">
        <v>0.70384686178684697</v>
      </c>
    </row>
    <row r="4329" spans="1:30">
      <c r="A4329">
        <v>0</v>
      </c>
      <c r="B4329">
        <v>0</v>
      </c>
      <c r="C4329">
        <v>1</v>
      </c>
      <c r="D4329">
        <v>0</v>
      </c>
      <c r="E4329">
        <v>344.9</v>
      </c>
      <c r="F4329" t="s">
        <v>68</v>
      </c>
      <c r="G4329">
        <v>586</v>
      </c>
      <c r="H4329" t="s">
        <v>37</v>
      </c>
      <c r="I4329">
        <v>80</v>
      </c>
      <c r="J4329" t="s">
        <v>38</v>
      </c>
      <c r="K4329">
        <v>3</v>
      </c>
      <c r="L4329">
        <v>1553506904</v>
      </c>
      <c r="M4329">
        <v>255.18795</v>
      </c>
      <c r="N4329" t="s">
        <v>72</v>
      </c>
      <c r="O4329">
        <v>5</v>
      </c>
      <c r="P4329" t="s">
        <v>33</v>
      </c>
      <c r="Q4329">
        <v>1</v>
      </c>
      <c r="R4329">
        <v>0</v>
      </c>
      <c r="S4329">
        <v>4</v>
      </c>
      <c r="T4329" t="b">
        <v>0</v>
      </c>
      <c r="U4329">
        <v>0.66491363035972995</v>
      </c>
      <c r="V4329">
        <v>0.47648790000000002</v>
      </c>
      <c r="W4329">
        <v>1E-4</v>
      </c>
      <c r="X4329">
        <v>0.83187485699999997</v>
      </c>
      <c r="Y4329">
        <v>-0.709778456</v>
      </c>
      <c r="Z4329">
        <v>1E-4</v>
      </c>
      <c r="AA4329">
        <v>0.83247356949834705</v>
      </c>
      <c r="AB4329">
        <v>0.167526430501652</v>
      </c>
      <c r="AC4329">
        <v>0.29617352289933102</v>
      </c>
      <c r="AD4329">
        <v>0.70382647710066804</v>
      </c>
    </row>
    <row r="4330" spans="1:30">
      <c r="A4330">
        <v>1</v>
      </c>
      <c r="B4330">
        <v>1</v>
      </c>
      <c r="C4330">
        <v>1</v>
      </c>
      <c r="D4330">
        <v>1</v>
      </c>
      <c r="E4330">
        <v>414.1</v>
      </c>
      <c r="F4330" t="s">
        <v>68</v>
      </c>
      <c r="G4330">
        <v>587</v>
      </c>
      <c r="H4330" t="s">
        <v>37</v>
      </c>
      <c r="I4330">
        <v>80</v>
      </c>
      <c r="J4330" t="s">
        <v>38</v>
      </c>
      <c r="K4330">
        <v>3</v>
      </c>
      <c r="L4330">
        <v>1553506904</v>
      </c>
      <c r="M4330">
        <v>257.72935000000001</v>
      </c>
      <c r="N4330" t="s">
        <v>72</v>
      </c>
      <c r="O4330">
        <v>5</v>
      </c>
      <c r="P4330" t="s">
        <v>33</v>
      </c>
      <c r="Q4330">
        <v>1</v>
      </c>
      <c r="R4330">
        <v>1</v>
      </c>
      <c r="S4330">
        <v>4</v>
      </c>
      <c r="T4330" t="b">
        <v>0</v>
      </c>
      <c r="U4330">
        <v>0.40765295420133701</v>
      </c>
      <c r="V4330">
        <v>0.47648790000000002</v>
      </c>
      <c r="W4330">
        <v>1E-4</v>
      </c>
      <c r="X4330">
        <v>0.83187485699999997</v>
      </c>
      <c r="Y4330">
        <v>-0.709778456</v>
      </c>
      <c r="Z4330">
        <v>1E-4</v>
      </c>
      <c r="AA4330">
        <v>0.83244032214139696</v>
      </c>
      <c r="AB4330">
        <v>0.16755967785860201</v>
      </c>
      <c r="AC4330">
        <v>0.29614390554704101</v>
      </c>
      <c r="AD4330">
        <v>0.70385609445295805</v>
      </c>
    </row>
    <row r="4331" spans="1:30">
      <c r="A4331">
        <v>1</v>
      </c>
      <c r="B4331">
        <v>1</v>
      </c>
      <c r="C4331">
        <v>1</v>
      </c>
      <c r="D4331">
        <v>1</v>
      </c>
      <c r="E4331">
        <v>723.1</v>
      </c>
      <c r="F4331" t="s">
        <v>68</v>
      </c>
      <c r="G4331">
        <v>588</v>
      </c>
      <c r="H4331" t="s">
        <v>37</v>
      </c>
      <c r="I4331">
        <v>80</v>
      </c>
      <c r="J4331" t="s">
        <v>38</v>
      </c>
      <c r="K4331">
        <v>3</v>
      </c>
      <c r="L4331">
        <v>1553506904</v>
      </c>
      <c r="M4331">
        <v>260.27080000000001</v>
      </c>
      <c r="N4331" t="s">
        <v>72</v>
      </c>
      <c r="O4331">
        <v>5</v>
      </c>
      <c r="P4331" t="s">
        <v>33</v>
      </c>
      <c r="Q4331">
        <v>1</v>
      </c>
      <c r="R4331">
        <v>1</v>
      </c>
      <c r="S4331">
        <v>4</v>
      </c>
      <c r="T4331" t="b">
        <v>0</v>
      </c>
      <c r="U4331">
        <v>0.40771218890591698</v>
      </c>
      <c r="V4331">
        <v>0.47648790000000002</v>
      </c>
      <c r="W4331">
        <v>1E-4</v>
      </c>
      <c r="X4331">
        <v>0.83187485699999997</v>
      </c>
      <c r="Y4331">
        <v>-0.709778456</v>
      </c>
      <c r="Z4331">
        <v>1E-4</v>
      </c>
      <c r="AA4331">
        <v>0.83240707810918302</v>
      </c>
      <c r="AB4331">
        <v>0.16759292189081601</v>
      </c>
      <c r="AC4331">
        <v>0.29611429115648602</v>
      </c>
      <c r="AD4331">
        <v>0.70388570884351298</v>
      </c>
    </row>
    <row r="4332" spans="1:30">
      <c r="A4332">
        <v>1</v>
      </c>
      <c r="B4332">
        <v>1</v>
      </c>
      <c r="C4332">
        <v>1</v>
      </c>
      <c r="D4332">
        <v>1</v>
      </c>
      <c r="E4332">
        <v>1288.0999999999999</v>
      </c>
      <c r="F4332" t="s">
        <v>68</v>
      </c>
      <c r="G4332">
        <v>589</v>
      </c>
      <c r="H4332" t="s">
        <v>37</v>
      </c>
      <c r="I4332">
        <v>80</v>
      </c>
      <c r="J4332" t="s">
        <v>38</v>
      </c>
      <c r="K4332">
        <v>3</v>
      </c>
      <c r="L4332">
        <v>1553506904</v>
      </c>
      <c r="M4332">
        <v>262.81220000000002</v>
      </c>
      <c r="N4332" t="s">
        <v>72</v>
      </c>
      <c r="O4332">
        <v>5</v>
      </c>
      <c r="P4332" t="s">
        <v>33</v>
      </c>
      <c r="Q4332">
        <v>1</v>
      </c>
      <c r="R4332">
        <v>1</v>
      </c>
      <c r="S4332">
        <v>4</v>
      </c>
      <c r="T4332" t="b">
        <v>0</v>
      </c>
      <c r="U4332">
        <v>0.40777141768702702</v>
      </c>
      <c r="V4332">
        <v>0.47648790000000002</v>
      </c>
      <c r="W4332">
        <v>1E-4</v>
      </c>
      <c r="X4332">
        <v>0.83187485699999997</v>
      </c>
      <c r="Y4332">
        <v>-0.709778456</v>
      </c>
      <c r="Z4332">
        <v>1E-4</v>
      </c>
      <c r="AA4332">
        <v>0.83237383740137205</v>
      </c>
      <c r="AB4332">
        <v>0.167626162598627</v>
      </c>
      <c r="AC4332">
        <v>0.29608467972737001</v>
      </c>
      <c r="AD4332">
        <v>0.70391532027262904</v>
      </c>
    </row>
    <row r="4333" spans="1:30">
      <c r="A4333">
        <v>1</v>
      </c>
      <c r="B4333">
        <v>1</v>
      </c>
      <c r="C4333">
        <v>1</v>
      </c>
      <c r="D4333">
        <v>1</v>
      </c>
      <c r="E4333">
        <v>533.1</v>
      </c>
      <c r="F4333" t="s">
        <v>68</v>
      </c>
      <c r="G4333">
        <v>590</v>
      </c>
      <c r="H4333" t="s">
        <v>37</v>
      </c>
      <c r="I4333">
        <v>80</v>
      </c>
      <c r="J4333" t="s">
        <v>38</v>
      </c>
      <c r="K4333">
        <v>3</v>
      </c>
      <c r="L4333">
        <v>1553506904</v>
      </c>
      <c r="M4333">
        <v>265.35365000000002</v>
      </c>
      <c r="N4333" t="s">
        <v>72</v>
      </c>
      <c r="O4333">
        <v>5</v>
      </c>
      <c r="P4333" t="s">
        <v>33</v>
      </c>
      <c r="Q4333">
        <v>1</v>
      </c>
      <c r="R4333">
        <v>1</v>
      </c>
      <c r="S4333">
        <v>4</v>
      </c>
      <c r="T4333" t="b">
        <v>0</v>
      </c>
      <c r="U4333">
        <v>0.40783064054525803</v>
      </c>
      <c r="V4333">
        <v>0.47648790000000002</v>
      </c>
      <c r="W4333">
        <v>1E-4</v>
      </c>
      <c r="X4333">
        <v>0.83187485699999997</v>
      </c>
      <c r="Y4333">
        <v>-0.709778456</v>
      </c>
      <c r="Z4333">
        <v>1E-4</v>
      </c>
      <c r="AA4333">
        <v>0.83234060001763199</v>
      </c>
      <c r="AB4333">
        <v>0.16765939998236701</v>
      </c>
      <c r="AC4333">
        <v>0.29605507125939801</v>
      </c>
      <c r="AD4333">
        <v>0.70394492874060099</v>
      </c>
    </row>
    <row r="4334" spans="1:30">
      <c r="A4334">
        <v>1</v>
      </c>
      <c r="B4334">
        <v>1</v>
      </c>
      <c r="C4334">
        <v>1</v>
      </c>
      <c r="D4334">
        <v>1</v>
      </c>
      <c r="E4334">
        <v>380.1</v>
      </c>
      <c r="F4334" t="s">
        <v>68</v>
      </c>
      <c r="G4334">
        <v>591</v>
      </c>
      <c r="H4334" t="s">
        <v>37</v>
      </c>
      <c r="I4334">
        <v>80</v>
      </c>
      <c r="J4334" t="s">
        <v>38</v>
      </c>
      <c r="K4334">
        <v>3</v>
      </c>
      <c r="L4334">
        <v>1553506904</v>
      </c>
      <c r="M4334">
        <v>267.77010000000001</v>
      </c>
      <c r="N4334" t="s">
        <v>72</v>
      </c>
      <c r="O4334">
        <v>5</v>
      </c>
      <c r="P4334" t="s">
        <v>33</v>
      </c>
      <c r="Q4334">
        <v>1</v>
      </c>
      <c r="R4334">
        <v>1</v>
      </c>
      <c r="S4334">
        <v>4</v>
      </c>
      <c r="T4334" t="b">
        <v>0</v>
      </c>
      <c r="U4334">
        <v>0.40788985748120299</v>
      </c>
      <c r="V4334">
        <v>0.47648790000000002</v>
      </c>
      <c r="W4334">
        <v>1E-4</v>
      </c>
      <c r="X4334">
        <v>0.83187485699999997</v>
      </c>
      <c r="Y4334">
        <v>-0.709778456</v>
      </c>
      <c r="Z4334">
        <v>1E-4</v>
      </c>
      <c r="AA4334">
        <v>0.83230736595763</v>
      </c>
      <c r="AB4334">
        <v>0.167692634042369</v>
      </c>
      <c r="AC4334">
        <v>0.29602546575227201</v>
      </c>
      <c r="AD4334">
        <v>0.70397453424772705</v>
      </c>
    </row>
    <row r="4335" spans="1:30">
      <c r="A4335">
        <v>0</v>
      </c>
      <c r="B4335">
        <v>0</v>
      </c>
      <c r="C4335">
        <v>1</v>
      </c>
      <c r="D4335">
        <v>0</v>
      </c>
      <c r="E4335">
        <v>565</v>
      </c>
      <c r="F4335" t="s">
        <v>68</v>
      </c>
      <c r="G4335">
        <v>592</v>
      </c>
      <c r="H4335" t="s">
        <v>37</v>
      </c>
      <c r="I4335">
        <v>80</v>
      </c>
      <c r="J4335" t="s">
        <v>38</v>
      </c>
      <c r="K4335">
        <v>3</v>
      </c>
      <c r="L4335">
        <v>1553506904</v>
      </c>
      <c r="M4335">
        <v>270.06155000000001</v>
      </c>
      <c r="N4335" t="s">
        <v>72</v>
      </c>
      <c r="O4335">
        <v>5</v>
      </c>
      <c r="P4335" t="s">
        <v>33</v>
      </c>
      <c r="Q4335">
        <v>1</v>
      </c>
      <c r="R4335">
        <v>0</v>
      </c>
      <c r="S4335">
        <v>4</v>
      </c>
      <c r="T4335" t="b">
        <v>0</v>
      </c>
      <c r="U4335">
        <v>0.66461473191525999</v>
      </c>
      <c r="V4335">
        <v>0.47648790000000002</v>
      </c>
      <c r="W4335">
        <v>1E-4</v>
      </c>
      <c r="X4335">
        <v>0.83187485699999997</v>
      </c>
      <c r="Y4335">
        <v>-0.709778456</v>
      </c>
      <c r="Z4335">
        <v>1E-4</v>
      </c>
      <c r="AA4335">
        <v>0.83232413522103399</v>
      </c>
      <c r="AB4335">
        <v>0.16767586477896501</v>
      </c>
      <c r="AC4335">
        <v>0.29604586320569598</v>
      </c>
      <c r="AD4335">
        <v>0.70395413679430296</v>
      </c>
    </row>
    <row r="4336" spans="1:30">
      <c r="A4336">
        <v>1</v>
      </c>
      <c r="B4336">
        <v>1</v>
      </c>
      <c r="C4336">
        <v>1</v>
      </c>
      <c r="D4336">
        <v>1</v>
      </c>
      <c r="E4336">
        <v>532</v>
      </c>
      <c r="F4336" t="s">
        <v>68</v>
      </c>
      <c r="G4336">
        <v>593</v>
      </c>
      <c r="H4336" t="s">
        <v>37</v>
      </c>
      <c r="I4336">
        <v>80</v>
      </c>
      <c r="J4336" t="s">
        <v>38</v>
      </c>
      <c r="K4336">
        <v>3</v>
      </c>
      <c r="L4336">
        <v>1553506904</v>
      </c>
      <c r="M4336">
        <v>272.47800000000001</v>
      </c>
      <c r="N4336" t="s">
        <v>72</v>
      </c>
      <c r="O4336">
        <v>5</v>
      </c>
      <c r="P4336" t="s">
        <v>33</v>
      </c>
      <c r="Q4336">
        <v>1</v>
      </c>
      <c r="R4336">
        <v>1</v>
      </c>
      <c r="S4336">
        <v>4</v>
      </c>
      <c r="T4336" t="b">
        <v>0</v>
      </c>
      <c r="U4336">
        <v>0.40790827358860599</v>
      </c>
      <c r="V4336">
        <v>0.47648790000000002</v>
      </c>
      <c r="W4336">
        <v>1E-4</v>
      </c>
      <c r="X4336">
        <v>0.83187485699999997</v>
      </c>
      <c r="Y4336">
        <v>-0.709778456</v>
      </c>
      <c r="Z4336">
        <v>1E-4</v>
      </c>
      <c r="AA4336">
        <v>0.83229090280751195</v>
      </c>
      <c r="AB4336">
        <v>0.167709097192487</v>
      </c>
      <c r="AC4336">
        <v>0.29601625861937603</v>
      </c>
      <c r="AD4336">
        <v>0.70398374138062303</v>
      </c>
    </row>
    <row r="4337" spans="1:30">
      <c r="A4337">
        <v>0</v>
      </c>
      <c r="B4337">
        <v>0</v>
      </c>
      <c r="C4337">
        <v>1</v>
      </c>
      <c r="D4337">
        <v>0</v>
      </c>
      <c r="E4337">
        <v>417</v>
      </c>
      <c r="F4337" t="s">
        <v>68</v>
      </c>
      <c r="G4337">
        <v>594</v>
      </c>
      <c r="H4337" t="s">
        <v>37</v>
      </c>
      <c r="I4337">
        <v>80</v>
      </c>
      <c r="J4337" t="s">
        <v>38</v>
      </c>
      <c r="K4337">
        <v>3</v>
      </c>
      <c r="L4337">
        <v>1553506904</v>
      </c>
      <c r="M4337">
        <v>275.01940000000002</v>
      </c>
      <c r="N4337" t="s">
        <v>72</v>
      </c>
      <c r="O4337">
        <v>5</v>
      </c>
      <c r="P4337" t="s">
        <v>33</v>
      </c>
      <c r="Q4337">
        <v>1</v>
      </c>
      <c r="R4337">
        <v>0</v>
      </c>
      <c r="S4337">
        <v>4</v>
      </c>
      <c r="T4337" t="b">
        <v>0</v>
      </c>
      <c r="U4337">
        <v>0.664581805615024</v>
      </c>
      <c r="V4337">
        <v>0.47648790000000002</v>
      </c>
      <c r="W4337">
        <v>1E-4</v>
      </c>
      <c r="X4337">
        <v>0.83187485699999997</v>
      </c>
      <c r="Y4337">
        <v>-0.709778456</v>
      </c>
      <c r="Z4337">
        <v>1E-4</v>
      </c>
      <c r="AA4337">
        <v>0.83230767371723102</v>
      </c>
      <c r="AB4337">
        <v>0.16769232628276801</v>
      </c>
      <c r="AC4337">
        <v>0.296036656993514</v>
      </c>
      <c r="AD4337">
        <v>0.703963343006485</v>
      </c>
    </row>
    <row r="4338" spans="1:30">
      <c r="A4338">
        <v>0</v>
      </c>
      <c r="B4338">
        <v>0</v>
      </c>
      <c r="C4338">
        <v>1</v>
      </c>
      <c r="D4338">
        <v>0</v>
      </c>
      <c r="E4338">
        <v>432.1</v>
      </c>
      <c r="F4338" t="s">
        <v>68</v>
      </c>
      <c r="G4338">
        <v>595</v>
      </c>
      <c r="H4338" t="s">
        <v>37</v>
      </c>
      <c r="I4338">
        <v>80</v>
      </c>
      <c r="J4338" t="s">
        <v>38</v>
      </c>
      <c r="K4338">
        <v>3</v>
      </c>
      <c r="L4338">
        <v>1553506904</v>
      </c>
      <c r="M4338">
        <v>277.43585000000002</v>
      </c>
      <c r="N4338" t="s">
        <v>72</v>
      </c>
      <c r="O4338">
        <v>5</v>
      </c>
      <c r="P4338" t="s">
        <v>33</v>
      </c>
      <c r="Q4338">
        <v>1</v>
      </c>
      <c r="R4338">
        <v>0</v>
      </c>
      <c r="S4338">
        <v>4</v>
      </c>
      <c r="T4338" t="b">
        <v>0</v>
      </c>
      <c r="U4338">
        <v>0.66461534743446304</v>
      </c>
      <c r="V4338">
        <v>0.47648790000000002</v>
      </c>
      <c r="W4338">
        <v>1E-4</v>
      </c>
      <c r="X4338">
        <v>0.83187485699999997</v>
      </c>
      <c r="Y4338">
        <v>-0.709778456</v>
      </c>
      <c r="Z4338">
        <v>1E-4</v>
      </c>
      <c r="AA4338">
        <v>0.83232444294985897</v>
      </c>
      <c r="AB4338">
        <v>0.16767555705014001</v>
      </c>
      <c r="AC4338">
        <v>0.29605705332781501</v>
      </c>
      <c r="AD4338">
        <v>0.70394294667218504</v>
      </c>
    </row>
    <row r="4339" spans="1:30">
      <c r="A4339">
        <v>0</v>
      </c>
      <c r="B4339">
        <v>0</v>
      </c>
      <c r="C4339">
        <v>1</v>
      </c>
      <c r="D4339">
        <v>0</v>
      </c>
      <c r="E4339">
        <v>471</v>
      </c>
      <c r="F4339" t="s">
        <v>68</v>
      </c>
      <c r="G4339">
        <v>596</v>
      </c>
      <c r="H4339" t="s">
        <v>37</v>
      </c>
      <c r="I4339">
        <v>80</v>
      </c>
      <c r="J4339" t="s">
        <v>38</v>
      </c>
      <c r="K4339">
        <v>3</v>
      </c>
      <c r="L4339">
        <v>1553506904</v>
      </c>
      <c r="M4339">
        <v>279.85225000000003</v>
      </c>
      <c r="N4339" t="s">
        <v>72</v>
      </c>
      <c r="O4339">
        <v>5</v>
      </c>
      <c r="P4339" t="s">
        <v>33</v>
      </c>
      <c r="Q4339">
        <v>1</v>
      </c>
      <c r="R4339">
        <v>0</v>
      </c>
      <c r="S4339">
        <v>4</v>
      </c>
      <c r="T4339" t="b">
        <v>0</v>
      </c>
      <c r="U4339">
        <v>0.66464888589971904</v>
      </c>
      <c r="V4339">
        <v>0.47648790000000002</v>
      </c>
      <c r="W4339">
        <v>1E-4</v>
      </c>
      <c r="X4339">
        <v>0.83187485699999997</v>
      </c>
      <c r="Y4339">
        <v>-0.709778456</v>
      </c>
      <c r="Z4339">
        <v>1E-4</v>
      </c>
      <c r="AA4339">
        <v>0.83234121050556398</v>
      </c>
      <c r="AB4339">
        <v>0.167658789494435</v>
      </c>
      <c r="AC4339">
        <v>0.296077447622482</v>
      </c>
      <c r="AD4339">
        <v>0.703922552377517</v>
      </c>
    </row>
    <row r="4340" spans="1:30">
      <c r="A4340">
        <v>0</v>
      </c>
      <c r="B4340">
        <v>0</v>
      </c>
      <c r="C4340">
        <v>1</v>
      </c>
      <c r="D4340">
        <v>0</v>
      </c>
      <c r="E4340">
        <v>643.79999999999995</v>
      </c>
      <c r="F4340" t="s">
        <v>68</v>
      </c>
      <c r="G4340">
        <v>597</v>
      </c>
      <c r="H4340" t="s">
        <v>37</v>
      </c>
      <c r="I4340">
        <v>80</v>
      </c>
      <c r="J4340" t="s">
        <v>38</v>
      </c>
      <c r="K4340">
        <v>3</v>
      </c>
      <c r="L4340">
        <v>1553506904</v>
      </c>
      <c r="M4340">
        <v>282.39370000000002</v>
      </c>
      <c r="N4340" t="s">
        <v>72</v>
      </c>
      <c r="O4340">
        <v>5</v>
      </c>
      <c r="P4340" t="s">
        <v>33</v>
      </c>
      <c r="Q4340">
        <v>1</v>
      </c>
      <c r="R4340">
        <v>0</v>
      </c>
      <c r="S4340">
        <v>4</v>
      </c>
      <c r="T4340" t="b">
        <v>0</v>
      </c>
      <c r="U4340">
        <v>0.66468242101112895</v>
      </c>
      <c r="V4340">
        <v>0.47648790000000002</v>
      </c>
      <c r="W4340">
        <v>1E-4</v>
      </c>
      <c r="X4340">
        <v>0.83187485699999997</v>
      </c>
      <c r="Y4340">
        <v>-0.709778456</v>
      </c>
      <c r="Z4340">
        <v>1E-4</v>
      </c>
      <c r="AA4340">
        <v>0.83235797638451403</v>
      </c>
      <c r="AB4340">
        <v>0.167642023615485</v>
      </c>
      <c r="AC4340">
        <v>0.29609783987771998</v>
      </c>
      <c r="AD4340">
        <v>0.70390216012228002</v>
      </c>
    </row>
    <row r="4341" spans="1:30">
      <c r="A4341">
        <v>0</v>
      </c>
      <c r="B4341">
        <v>0</v>
      </c>
      <c r="C4341">
        <v>1</v>
      </c>
      <c r="D4341">
        <v>0</v>
      </c>
      <c r="E4341">
        <v>960.9</v>
      </c>
      <c r="F4341" t="s">
        <v>68</v>
      </c>
      <c r="G4341">
        <v>598</v>
      </c>
      <c r="H4341" t="s">
        <v>37</v>
      </c>
      <c r="I4341">
        <v>80</v>
      </c>
      <c r="J4341" t="s">
        <v>38</v>
      </c>
      <c r="K4341">
        <v>3</v>
      </c>
      <c r="L4341">
        <v>1553506904</v>
      </c>
      <c r="M4341">
        <v>284.93515000000002</v>
      </c>
      <c r="N4341" t="s">
        <v>72</v>
      </c>
      <c r="O4341">
        <v>5</v>
      </c>
      <c r="P4341" t="s">
        <v>33</v>
      </c>
      <c r="Q4341">
        <v>1</v>
      </c>
      <c r="R4341">
        <v>0</v>
      </c>
      <c r="S4341">
        <v>4</v>
      </c>
      <c r="T4341" t="b">
        <v>0</v>
      </c>
      <c r="U4341">
        <v>0.66471595276902795</v>
      </c>
      <c r="V4341">
        <v>0.47648790000000002</v>
      </c>
      <c r="W4341">
        <v>1E-4</v>
      </c>
      <c r="X4341">
        <v>0.83187485699999997</v>
      </c>
      <c r="Y4341">
        <v>-0.709778456</v>
      </c>
      <c r="Z4341">
        <v>1E-4</v>
      </c>
      <c r="AA4341">
        <v>0.83237474058687499</v>
      </c>
      <c r="AB4341">
        <v>0.16762525941312401</v>
      </c>
      <c r="AC4341">
        <v>0.296118230093732</v>
      </c>
      <c r="AD4341">
        <v>0.70388176990626705</v>
      </c>
    </row>
    <row r="4342" spans="1:30">
      <c r="A4342">
        <v>1</v>
      </c>
      <c r="B4342">
        <v>1</v>
      </c>
      <c r="C4342">
        <v>1</v>
      </c>
      <c r="D4342">
        <v>1</v>
      </c>
      <c r="E4342">
        <v>351.9</v>
      </c>
      <c r="F4342" t="s">
        <v>68</v>
      </c>
      <c r="G4342">
        <v>599</v>
      </c>
      <c r="H4342" t="s">
        <v>37</v>
      </c>
      <c r="I4342">
        <v>80</v>
      </c>
      <c r="J4342" t="s">
        <v>38</v>
      </c>
      <c r="K4342">
        <v>3</v>
      </c>
      <c r="L4342">
        <v>1553506904</v>
      </c>
      <c r="M4342">
        <v>287.35154999999997</v>
      </c>
      <c r="N4342" t="s">
        <v>72</v>
      </c>
      <c r="O4342">
        <v>5</v>
      </c>
      <c r="P4342" t="s">
        <v>33</v>
      </c>
      <c r="Q4342">
        <v>1</v>
      </c>
      <c r="R4342">
        <v>1</v>
      </c>
      <c r="S4342">
        <v>4</v>
      </c>
      <c r="T4342" t="b">
        <v>0</v>
      </c>
      <c r="U4342">
        <v>0.40776353981253499</v>
      </c>
      <c r="V4342">
        <v>0.47648790000000002</v>
      </c>
      <c r="W4342">
        <v>1E-4</v>
      </c>
      <c r="X4342">
        <v>0.83187485699999997</v>
      </c>
      <c r="Y4342">
        <v>-0.709778456</v>
      </c>
      <c r="Z4342">
        <v>1E-4</v>
      </c>
      <c r="AA4342">
        <v>0.83234150311281696</v>
      </c>
      <c r="AB4342">
        <v>0.16765849688718201</v>
      </c>
      <c r="AC4342">
        <v>0.29608861827072203</v>
      </c>
      <c r="AD4342">
        <v>0.70391138172927703</v>
      </c>
    </row>
    <row r="4343" spans="1:30">
      <c r="A4343">
        <v>1</v>
      </c>
      <c r="B4343">
        <v>1</v>
      </c>
      <c r="C4343">
        <v>1</v>
      </c>
      <c r="D4343">
        <v>1</v>
      </c>
      <c r="E4343">
        <v>636.9</v>
      </c>
      <c r="F4343" t="s">
        <v>68</v>
      </c>
      <c r="G4343">
        <v>600</v>
      </c>
      <c r="H4343" t="s">
        <v>37</v>
      </c>
      <c r="I4343">
        <v>80</v>
      </c>
      <c r="J4343" t="s">
        <v>38</v>
      </c>
      <c r="K4343">
        <v>3</v>
      </c>
      <c r="L4343">
        <v>1553506904</v>
      </c>
      <c r="M4343">
        <v>289.89299999999997</v>
      </c>
      <c r="N4343" t="s">
        <v>72</v>
      </c>
      <c r="O4343">
        <v>5</v>
      </c>
      <c r="P4343" t="s">
        <v>33</v>
      </c>
      <c r="Q4343">
        <v>1</v>
      </c>
      <c r="R4343">
        <v>1</v>
      </c>
      <c r="S4343">
        <v>4</v>
      </c>
      <c r="T4343" t="b">
        <v>0</v>
      </c>
      <c r="U4343">
        <v>0.40782276345855401</v>
      </c>
      <c r="V4343">
        <v>0.47648790000000002</v>
      </c>
      <c r="W4343">
        <v>1E-4</v>
      </c>
      <c r="X4343">
        <v>0.83187485699999997</v>
      </c>
      <c r="Y4343">
        <v>-0.709778456</v>
      </c>
      <c r="Z4343">
        <v>1E-4</v>
      </c>
      <c r="AA4343">
        <v>0.83230826896250498</v>
      </c>
      <c r="AB4343">
        <v>0.16769173103749399</v>
      </c>
      <c r="AC4343">
        <v>0.29605900940889501</v>
      </c>
      <c r="AD4343">
        <v>0.70394099059110404</v>
      </c>
    </row>
    <row r="4344" spans="1:30">
      <c r="A4344">
        <v>0</v>
      </c>
      <c r="B4344">
        <v>1</v>
      </c>
      <c r="C4344">
        <v>1</v>
      </c>
      <c r="D4344">
        <v>0</v>
      </c>
      <c r="E4344">
        <v>423.9</v>
      </c>
      <c r="F4344" t="s">
        <v>68</v>
      </c>
      <c r="G4344">
        <v>601</v>
      </c>
      <c r="H4344" t="s">
        <v>37</v>
      </c>
      <c r="I4344">
        <v>20</v>
      </c>
      <c r="J4344" t="s">
        <v>38</v>
      </c>
      <c r="K4344">
        <v>4</v>
      </c>
      <c r="L4344">
        <v>1553506904</v>
      </c>
      <c r="M4344">
        <v>292.05945000000003</v>
      </c>
      <c r="N4344" t="s">
        <v>72</v>
      </c>
      <c r="O4344">
        <v>5</v>
      </c>
      <c r="P4344" t="s">
        <v>33</v>
      </c>
      <c r="Q4344">
        <v>0</v>
      </c>
      <c r="R4344">
        <v>0</v>
      </c>
      <c r="S4344">
        <v>4</v>
      </c>
      <c r="T4344" t="b">
        <v>0</v>
      </c>
      <c r="U4344">
        <v>-0.40788198118220798</v>
      </c>
      <c r="V4344">
        <v>0.47648790000000002</v>
      </c>
      <c r="W4344">
        <v>1E-4</v>
      </c>
      <c r="X4344">
        <v>0.83187485699999997</v>
      </c>
      <c r="Y4344">
        <v>-0.709778456</v>
      </c>
      <c r="Z4344">
        <v>1E-4</v>
      </c>
      <c r="AA4344">
        <v>0.83227503813560899</v>
      </c>
      <c r="AB4344">
        <v>0.16772496186439001</v>
      </c>
      <c r="AC4344">
        <v>0.29612940350795403</v>
      </c>
      <c r="AD4344">
        <v>0.70387059649204498</v>
      </c>
    </row>
    <row r="4345" spans="1:30">
      <c r="A4345">
        <v>1</v>
      </c>
      <c r="B4345">
        <v>0</v>
      </c>
      <c r="C4345">
        <v>1</v>
      </c>
      <c r="D4345">
        <v>1</v>
      </c>
      <c r="E4345">
        <v>492.9</v>
      </c>
      <c r="F4345" t="s">
        <v>68</v>
      </c>
      <c r="G4345">
        <v>602</v>
      </c>
      <c r="H4345" t="s">
        <v>37</v>
      </c>
      <c r="I4345">
        <v>20</v>
      </c>
      <c r="J4345" t="s">
        <v>38</v>
      </c>
      <c r="K4345">
        <v>4</v>
      </c>
      <c r="L4345">
        <v>1553506904</v>
      </c>
      <c r="M4345">
        <v>294.60090000000002</v>
      </c>
      <c r="N4345" t="s">
        <v>72</v>
      </c>
      <c r="O4345">
        <v>5</v>
      </c>
      <c r="P4345" t="s">
        <v>33</v>
      </c>
      <c r="Q4345">
        <v>0</v>
      </c>
      <c r="R4345">
        <v>1</v>
      </c>
      <c r="S4345">
        <v>4</v>
      </c>
      <c r="T4345" t="b">
        <v>0</v>
      </c>
      <c r="U4345">
        <v>-0.66455007627121898</v>
      </c>
      <c r="V4345">
        <v>0.47648790000000002</v>
      </c>
      <c r="W4345">
        <v>1E-4</v>
      </c>
      <c r="X4345">
        <v>0.83187485699999997</v>
      </c>
      <c r="Y4345">
        <v>-0.709778456</v>
      </c>
      <c r="Z4345">
        <v>1E-4</v>
      </c>
      <c r="AA4345">
        <v>0.83219181063179604</v>
      </c>
      <c r="AB4345">
        <v>0.16780818936820299</v>
      </c>
      <c r="AC4345">
        <v>0.29614979056760299</v>
      </c>
      <c r="AD4345">
        <v>0.70385020943239596</v>
      </c>
    </row>
    <row r="4346" spans="1:30">
      <c r="A4346">
        <v>1</v>
      </c>
      <c r="B4346">
        <v>1</v>
      </c>
      <c r="C4346">
        <v>1</v>
      </c>
      <c r="D4346">
        <v>1</v>
      </c>
      <c r="E4346">
        <v>611.9</v>
      </c>
      <c r="F4346" t="s">
        <v>68</v>
      </c>
      <c r="G4346">
        <v>603</v>
      </c>
      <c r="H4346" t="s">
        <v>37</v>
      </c>
      <c r="I4346">
        <v>20</v>
      </c>
      <c r="J4346" t="s">
        <v>38</v>
      </c>
      <c r="K4346">
        <v>4</v>
      </c>
      <c r="L4346">
        <v>1553506904</v>
      </c>
      <c r="M4346">
        <v>297.01729999999998</v>
      </c>
      <c r="N4346" t="s">
        <v>72</v>
      </c>
      <c r="O4346">
        <v>5</v>
      </c>
      <c r="P4346" t="s">
        <v>33</v>
      </c>
      <c r="Q4346">
        <v>1</v>
      </c>
      <c r="R4346">
        <v>1</v>
      </c>
      <c r="S4346">
        <v>4</v>
      </c>
      <c r="T4346" t="b">
        <v>0</v>
      </c>
      <c r="U4346">
        <v>0.40770041886479202</v>
      </c>
      <c r="V4346">
        <v>0.47648790000000002</v>
      </c>
      <c r="W4346">
        <v>1E-4</v>
      </c>
      <c r="X4346">
        <v>0.83187485699999997</v>
      </c>
      <c r="Y4346">
        <v>-0.709778456</v>
      </c>
      <c r="Z4346">
        <v>1E-4</v>
      </c>
      <c r="AA4346">
        <v>0.83215859145073201</v>
      </c>
      <c r="AB4346">
        <v>0.16784140854926699</v>
      </c>
      <c r="AC4346">
        <v>0.29612017558854697</v>
      </c>
      <c r="AD4346">
        <v>0.70387982441145203</v>
      </c>
    </row>
    <row r="4347" spans="1:30">
      <c r="A4347">
        <v>1</v>
      </c>
      <c r="B4347">
        <v>0</v>
      </c>
      <c r="C4347">
        <v>1</v>
      </c>
      <c r="D4347">
        <v>1</v>
      </c>
      <c r="E4347">
        <v>584.9</v>
      </c>
      <c r="F4347" t="s">
        <v>68</v>
      </c>
      <c r="G4347">
        <v>604</v>
      </c>
      <c r="H4347" t="s">
        <v>37</v>
      </c>
      <c r="I4347">
        <v>20</v>
      </c>
      <c r="J4347" t="s">
        <v>38</v>
      </c>
      <c r="K4347">
        <v>4</v>
      </c>
      <c r="L4347">
        <v>1553506904</v>
      </c>
      <c r="M4347">
        <v>299.55874999999997</v>
      </c>
      <c r="N4347" t="s">
        <v>72</v>
      </c>
      <c r="O4347">
        <v>5</v>
      </c>
      <c r="P4347" t="s">
        <v>33</v>
      </c>
      <c r="Q4347">
        <v>0</v>
      </c>
      <c r="R4347">
        <v>1</v>
      </c>
      <c r="S4347">
        <v>4</v>
      </c>
      <c r="T4347" t="b">
        <v>0</v>
      </c>
      <c r="U4347">
        <v>-0.66431718290146502</v>
      </c>
      <c r="V4347">
        <v>0.47648790000000002</v>
      </c>
      <c r="W4347">
        <v>1E-4</v>
      </c>
      <c r="X4347">
        <v>0.83187485699999997</v>
      </c>
      <c r="Y4347">
        <v>-0.709778456</v>
      </c>
      <c r="Z4347">
        <v>1E-4</v>
      </c>
      <c r="AA4347">
        <v>0.83207537559158695</v>
      </c>
      <c r="AB4347">
        <v>0.16792462440841199</v>
      </c>
      <c r="AC4347">
        <v>0.296140563570988</v>
      </c>
      <c r="AD4347">
        <v>0.70385943642901105</v>
      </c>
    </row>
    <row r="4348" spans="1:30">
      <c r="A4348">
        <v>1</v>
      </c>
      <c r="B4348">
        <v>0</v>
      </c>
      <c r="C4348">
        <v>1</v>
      </c>
      <c r="D4348">
        <v>1</v>
      </c>
      <c r="E4348">
        <v>1093.8</v>
      </c>
      <c r="F4348" t="s">
        <v>68</v>
      </c>
      <c r="G4348">
        <v>605</v>
      </c>
      <c r="H4348" t="s">
        <v>37</v>
      </c>
      <c r="I4348">
        <v>20</v>
      </c>
      <c r="J4348" t="s">
        <v>38</v>
      </c>
      <c r="K4348">
        <v>4</v>
      </c>
      <c r="L4348">
        <v>1553506904</v>
      </c>
      <c r="M4348">
        <v>302.10014999999999</v>
      </c>
      <c r="N4348" t="s">
        <v>72</v>
      </c>
      <c r="O4348">
        <v>5</v>
      </c>
      <c r="P4348" t="s">
        <v>33</v>
      </c>
      <c r="Q4348">
        <v>0</v>
      </c>
      <c r="R4348">
        <v>1</v>
      </c>
      <c r="S4348">
        <v>4</v>
      </c>
      <c r="T4348" t="b">
        <v>0</v>
      </c>
      <c r="U4348">
        <v>-0.66415075118317501</v>
      </c>
      <c r="V4348">
        <v>0.47648790000000002</v>
      </c>
      <c r="W4348">
        <v>1E-4</v>
      </c>
      <c r="X4348">
        <v>0.83187485699999997</v>
      </c>
      <c r="Y4348">
        <v>-0.709778456</v>
      </c>
      <c r="Z4348">
        <v>1E-4</v>
      </c>
      <c r="AA4348">
        <v>0.83199216805402798</v>
      </c>
      <c r="AB4348">
        <v>0.16800783194597099</v>
      </c>
      <c r="AC4348">
        <v>0.29616094951463101</v>
      </c>
      <c r="AD4348">
        <v>0.70383905048536799</v>
      </c>
    </row>
    <row r="4349" spans="1:30">
      <c r="A4349">
        <v>0</v>
      </c>
      <c r="B4349">
        <v>1</v>
      </c>
      <c r="C4349">
        <v>1</v>
      </c>
      <c r="D4349">
        <v>0</v>
      </c>
      <c r="E4349">
        <v>502.8</v>
      </c>
      <c r="F4349" t="s">
        <v>68</v>
      </c>
      <c r="G4349">
        <v>606</v>
      </c>
      <c r="H4349" t="s">
        <v>37</v>
      </c>
      <c r="I4349">
        <v>20</v>
      </c>
      <c r="J4349" t="s">
        <v>38</v>
      </c>
      <c r="K4349">
        <v>4</v>
      </c>
      <c r="L4349">
        <v>1553506904</v>
      </c>
      <c r="M4349">
        <v>304.39159999999998</v>
      </c>
      <c r="N4349" t="s">
        <v>72</v>
      </c>
      <c r="O4349">
        <v>5</v>
      </c>
      <c r="P4349" t="s">
        <v>33</v>
      </c>
      <c r="Q4349">
        <v>0</v>
      </c>
      <c r="R4349">
        <v>0</v>
      </c>
      <c r="S4349">
        <v>4</v>
      </c>
      <c r="T4349" t="b">
        <v>0</v>
      </c>
      <c r="U4349">
        <v>-0.40767810097073698</v>
      </c>
      <c r="V4349">
        <v>0.47648790000000002</v>
      </c>
      <c r="W4349">
        <v>1E-4</v>
      </c>
      <c r="X4349">
        <v>0.83187485699999997</v>
      </c>
      <c r="Y4349">
        <v>-0.709778456</v>
      </c>
      <c r="Z4349">
        <v>1E-4</v>
      </c>
      <c r="AA4349">
        <v>0.83195896883722298</v>
      </c>
      <c r="AB4349">
        <v>0.16804103116277599</v>
      </c>
      <c r="AC4349">
        <v>0.296231333419679</v>
      </c>
      <c r="AD4349">
        <v>0.70376866658032</v>
      </c>
    </row>
    <row r="4350" spans="1:30">
      <c r="A4350">
        <v>0</v>
      </c>
      <c r="B4350">
        <v>0</v>
      </c>
      <c r="C4350">
        <v>1</v>
      </c>
      <c r="D4350">
        <v>0</v>
      </c>
      <c r="E4350">
        <v>995.9</v>
      </c>
      <c r="F4350" t="s">
        <v>68</v>
      </c>
      <c r="G4350">
        <v>607</v>
      </c>
      <c r="H4350" t="s">
        <v>37</v>
      </c>
      <c r="I4350">
        <v>20</v>
      </c>
      <c r="J4350" t="s">
        <v>38</v>
      </c>
      <c r="K4350">
        <v>4</v>
      </c>
      <c r="L4350">
        <v>1553506904</v>
      </c>
      <c r="M4350">
        <v>306.93304999999998</v>
      </c>
      <c r="N4350" t="s">
        <v>72</v>
      </c>
      <c r="O4350">
        <v>5</v>
      </c>
      <c r="P4350" t="s">
        <v>33</v>
      </c>
      <c r="Q4350">
        <v>1</v>
      </c>
      <c r="R4350">
        <v>0</v>
      </c>
      <c r="S4350">
        <v>4</v>
      </c>
      <c r="T4350" t="b">
        <v>0</v>
      </c>
      <c r="U4350">
        <v>0.66391793767444596</v>
      </c>
      <c r="V4350">
        <v>0.47648790000000002</v>
      </c>
      <c r="W4350">
        <v>1E-4</v>
      </c>
      <c r="X4350">
        <v>0.83187485699999997</v>
      </c>
      <c r="Y4350">
        <v>-0.709778456</v>
      </c>
      <c r="Z4350">
        <v>1E-4</v>
      </c>
      <c r="AA4350">
        <v>0.83197577294033898</v>
      </c>
      <c r="AB4350">
        <v>0.16802422705966</v>
      </c>
      <c r="AC4350">
        <v>0.29625171028633701</v>
      </c>
      <c r="AD4350">
        <v>0.70374828971366199</v>
      </c>
    </row>
    <row r="4351" spans="1:30">
      <c r="A4351">
        <v>1</v>
      </c>
      <c r="B4351">
        <v>0</v>
      </c>
      <c r="C4351">
        <v>1</v>
      </c>
      <c r="D4351">
        <v>1</v>
      </c>
      <c r="E4351">
        <v>1048.9000000000001</v>
      </c>
      <c r="F4351" t="s">
        <v>68</v>
      </c>
      <c r="G4351">
        <v>608</v>
      </c>
      <c r="H4351" t="s">
        <v>37</v>
      </c>
      <c r="I4351">
        <v>20</v>
      </c>
      <c r="J4351" t="s">
        <v>38</v>
      </c>
      <c r="K4351">
        <v>4</v>
      </c>
      <c r="L4351">
        <v>1553506904</v>
      </c>
      <c r="M4351">
        <v>309.47444999999999</v>
      </c>
      <c r="N4351" t="s">
        <v>72</v>
      </c>
      <c r="O4351">
        <v>5</v>
      </c>
      <c r="P4351" t="s">
        <v>33</v>
      </c>
      <c r="Q4351">
        <v>0</v>
      </c>
      <c r="R4351">
        <v>1</v>
      </c>
      <c r="S4351">
        <v>4</v>
      </c>
      <c r="T4351" t="b">
        <v>0</v>
      </c>
      <c r="U4351">
        <v>-0.66395154588067895</v>
      </c>
      <c r="V4351">
        <v>0.47648790000000002</v>
      </c>
      <c r="W4351">
        <v>1E-4</v>
      </c>
      <c r="X4351">
        <v>0.83187485699999997</v>
      </c>
      <c r="Y4351">
        <v>-0.709778456</v>
      </c>
      <c r="Z4351">
        <v>1E-4</v>
      </c>
      <c r="AA4351">
        <v>0.83189257536304495</v>
      </c>
      <c r="AB4351">
        <v>0.16810742463695399</v>
      </c>
      <c r="AC4351">
        <v>0.296272085115309</v>
      </c>
      <c r="AD4351">
        <v>0.70372791488469</v>
      </c>
    </row>
    <row r="4352" spans="1:30">
      <c r="A4352">
        <v>0</v>
      </c>
      <c r="B4352">
        <v>1</v>
      </c>
      <c r="C4352">
        <v>1</v>
      </c>
      <c r="D4352">
        <v>0</v>
      </c>
      <c r="E4352">
        <v>543.79999999999995</v>
      </c>
      <c r="F4352" t="s">
        <v>68</v>
      </c>
      <c r="G4352">
        <v>609</v>
      </c>
      <c r="H4352" t="s">
        <v>37</v>
      </c>
      <c r="I4352">
        <v>20</v>
      </c>
      <c r="J4352" t="s">
        <v>38</v>
      </c>
      <c r="K4352">
        <v>4</v>
      </c>
      <c r="L4352">
        <v>1553506904</v>
      </c>
      <c r="M4352">
        <v>311.89089999999999</v>
      </c>
      <c r="N4352" t="s">
        <v>72</v>
      </c>
      <c r="O4352">
        <v>5</v>
      </c>
      <c r="P4352" t="s">
        <v>33</v>
      </c>
      <c r="Q4352">
        <v>0</v>
      </c>
      <c r="R4352">
        <v>0</v>
      </c>
      <c r="S4352">
        <v>4</v>
      </c>
      <c r="T4352" t="b">
        <v>0</v>
      </c>
      <c r="U4352">
        <v>-0.40745582976938099</v>
      </c>
      <c r="V4352">
        <v>0.47648790000000002</v>
      </c>
      <c r="W4352">
        <v>1E-4</v>
      </c>
      <c r="X4352">
        <v>0.83187485699999997</v>
      </c>
      <c r="Y4352">
        <v>-0.709778456</v>
      </c>
      <c r="Z4352">
        <v>1E-4</v>
      </c>
      <c r="AA4352">
        <v>0.83185938610550902</v>
      </c>
      <c r="AB4352">
        <v>0.16814061389449</v>
      </c>
      <c r="AC4352">
        <v>0.29634245790679697</v>
      </c>
      <c r="AD4352">
        <v>0.70365754209320197</v>
      </c>
    </row>
    <row r="4353" spans="1:30">
      <c r="A4353">
        <v>1</v>
      </c>
      <c r="B4353">
        <v>1</v>
      </c>
      <c r="C4353">
        <v>1</v>
      </c>
      <c r="D4353">
        <v>1</v>
      </c>
      <c r="E4353">
        <v>1332.7</v>
      </c>
      <c r="F4353" t="s">
        <v>68</v>
      </c>
      <c r="G4353">
        <v>610</v>
      </c>
      <c r="H4353" t="s">
        <v>37</v>
      </c>
      <c r="I4353">
        <v>20</v>
      </c>
      <c r="J4353" t="s">
        <v>38</v>
      </c>
      <c r="K4353">
        <v>4</v>
      </c>
      <c r="L4353">
        <v>1553506904</v>
      </c>
      <c r="M4353">
        <v>314.43234999999999</v>
      </c>
      <c r="N4353" t="s">
        <v>72</v>
      </c>
      <c r="O4353">
        <v>5</v>
      </c>
      <c r="P4353" t="s">
        <v>33</v>
      </c>
      <c r="Q4353">
        <v>1</v>
      </c>
      <c r="R4353">
        <v>1</v>
      </c>
      <c r="S4353">
        <v>4</v>
      </c>
      <c r="T4353" t="b">
        <v>0</v>
      </c>
      <c r="U4353">
        <v>0.407315084186404</v>
      </c>
      <c r="V4353">
        <v>0.47648790000000002</v>
      </c>
      <c r="W4353">
        <v>1E-4</v>
      </c>
      <c r="X4353">
        <v>0.83187485699999997</v>
      </c>
      <c r="Y4353">
        <v>-0.709778456</v>
      </c>
      <c r="Z4353">
        <v>1E-4</v>
      </c>
      <c r="AA4353">
        <v>0.83182620016689801</v>
      </c>
      <c r="AB4353">
        <v>0.16817379983310099</v>
      </c>
      <c r="AC4353">
        <v>0.29631282366100697</v>
      </c>
      <c r="AD4353">
        <v>0.70368717633899303</v>
      </c>
    </row>
    <row r="4354" spans="1:30">
      <c r="A4354">
        <v>0</v>
      </c>
      <c r="B4354">
        <v>1</v>
      </c>
      <c r="C4354">
        <v>1</v>
      </c>
      <c r="D4354">
        <v>0</v>
      </c>
      <c r="E4354">
        <v>417.8</v>
      </c>
      <c r="F4354" t="s">
        <v>68</v>
      </c>
      <c r="G4354">
        <v>611</v>
      </c>
      <c r="H4354" t="s">
        <v>37</v>
      </c>
      <c r="I4354">
        <v>20</v>
      </c>
      <c r="J4354" t="s">
        <v>38</v>
      </c>
      <c r="K4354">
        <v>4</v>
      </c>
      <c r="L4354">
        <v>1553506904</v>
      </c>
      <c r="M4354">
        <v>316.97375</v>
      </c>
      <c r="N4354" t="s">
        <v>72</v>
      </c>
      <c r="O4354">
        <v>5</v>
      </c>
      <c r="P4354" t="s">
        <v>33</v>
      </c>
      <c r="Q4354">
        <v>0</v>
      </c>
      <c r="R4354">
        <v>0</v>
      </c>
      <c r="S4354">
        <v>4</v>
      </c>
      <c r="T4354" t="b">
        <v>0</v>
      </c>
      <c r="U4354">
        <v>-0.407374352677986</v>
      </c>
      <c r="V4354">
        <v>0.47648790000000002</v>
      </c>
      <c r="W4354">
        <v>1E-4</v>
      </c>
      <c r="X4354">
        <v>0.83187485699999997</v>
      </c>
      <c r="Y4354">
        <v>-0.709778456</v>
      </c>
      <c r="Z4354">
        <v>1E-4</v>
      </c>
      <c r="AA4354">
        <v>0.83179301754688195</v>
      </c>
      <c r="AB4354">
        <v>0.16820698245311799</v>
      </c>
      <c r="AC4354">
        <v>0.29638319237864003</v>
      </c>
      <c r="AD4354">
        <v>0.70361680762135903</v>
      </c>
    </row>
    <row r="4355" spans="1:30">
      <c r="A4355">
        <v>0</v>
      </c>
      <c r="B4355">
        <v>1</v>
      </c>
      <c r="C4355">
        <v>1</v>
      </c>
      <c r="D4355">
        <v>0</v>
      </c>
      <c r="E4355">
        <v>566.70000000000005</v>
      </c>
      <c r="F4355" t="s">
        <v>68</v>
      </c>
      <c r="G4355">
        <v>612</v>
      </c>
      <c r="H4355" t="s">
        <v>37</v>
      </c>
      <c r="I4355">
        <v>20</v>
      </c>
      <c r="J4355" t="s">
        <v>38</v>
      </c>
      <c r="K4355">
        <v>4</v>
      </c>
      <c r="L4355">
        <v>1553506904</v>
      </c>
      <c r="M4355">
        <v>319.51519999999999</v>
      </c>
      <c r="N4355" t="s">
        <v>72</v>
      </c>
      <c r="O4355">
        <v>5</v>
      </c>
      <c r="P4355" t="s">
        <v>33</v>
      </c>
      <c r="Q4355">
        <v>0</v>
      </c>
      <c r="R4355">
        <v>0</v>
      </c>
      <c r="S4355">
        <v>4</v>
      </c>
      <c r="T4355" t="b">
        <v>0</v>
      </c>
      <c r="U4355">
        <v>-0.40723361524271801</v>
      </c>
      <c r="V4355">
        <v>0.47648790000000002</v>
      </c>
      <c r="W4355">
        <v>1E-4</v>
      </c>
      <c r="X4355">
        <v>0.83187485699999997</v>
      </c>
      <c r="Y4355">
        <v>-0.709778456</v>
      </c>
      <c r="Z4355">
        <v>1E-4</v>
      </c>
      <c r="AA4355">
        <v>0.831759838245127</v>
      </c>
      <c r="AB4355">
        <v>0.168240161754872</v>
      </c>
      <c r="AC4355">
        <v>0.29645355405940299</v>
      </c>
      <c r="AD4355">
        <v>0.70354644594059701</v>
      </c>
    </row>
    <row r="4356" spans="1:30">
      <c r="A4356">
        <v>1</v>
      </c>
      <c r="B4356">
        <v>1</v>
      </c>
      <c r="C4356">
        <v>1</v>
      </c>
      <c r="D4356">
        <v>1</v>
      </c>
      <c r="E4356">
        <v>507.9</v>
      </c>
      <c r="F4356" t="s">
        <v>68</v>
      </c>
      <c r="G4356">
        <v>613</v>
      </c>
      <c r="H4356" t="s">
        <v>37</v>
      </c>
      <c r="I4356">
        <v>20</v>
      </c>
      <c r="J4356" t="s">
        <v>38</v>
      </c>
      <c r="K4356">
        <v>4</v>
      </c>
      <c r="L4356">
        <v>1553506904</v>
      </c>
      <c r="M4356">
        <v>322.0566</v>
      </c>
      <c r="N4356" t="s">
        <v>72</v>
      </c>
      <c r="O4356">
        <v>5</v>
      </c>
      <c r="P4356" t="s">
        <v>33</v>
      </c>
      <c r="Q4356">
        <v>1</v>
      </c>
      <c r="R4356">
        <v>1</v>
      </c>
      <c r="S4356">
        <v>4</v>
      </c>
      <c r="T4356" t="b">
        <v>0</v>
      </c>
      <c r="U4356">
        <v>0.40709289188119402</v>
      </c>
      <c r="V4356">
        <v>0.47648790000000002</v>
      </c>
      <c r="W4356">
        <v>1E-4</v>
      </c>
      <c r="X4356">
        <v>0.83187485699999997</v>
      </c>
      <c r="Y4356">
        <v>-0.709778456</v>
      </c>
      <c r="Z4356">
        <v>1E-4</v>
      </c>
      <c r="AA4356">
        <v>0.83172666226130199</v>
      </c>
      <c r="AB4356">
        <v>0.16827333773869699</v>
      </c>
      <c r="AC4356">
        <v>0.29642390870399699</v>
      </c>
      <c r="AD4356">
        <v>0.70357609129600296</v>
      </c>
    </row>
    <row r="4357" spans="1:30">
      <c r="A4357">
        <v>1</v>
      </c>
      <c r="B4357">
        <v>0</v>
      </c>
      <c r="C4357">
        <v>1</v>
      </c>
      <c r="D4357">
        <v>1</v>
      </c>
      <c r="E4357">
        <v>552.70000000000005</v>
      </c>
      <c r="F4357" t="s">
        <v>68</v>
      </c>
      <c r="G4357">
        <v>614</v>
      </c>
      <c r="H4357" t="s">
        <v>37</v>
      </c>
      <c r="I4357">
        <v>20</v>
      </c>
      <c r="J4357" t="s">
        <v>38</v>
      </c>
      <c r="K4357">
        <v>4</v>
      </c>
      <c r="L4357">
        <v>1553506904</v>
      </c>
      <c r="M4357">
        <v>324.59805</v>
      </c>
      <c r="N4357" t="s">
        <v>72</v>
      </c>
      <c r="O4357">
        <v>5</v>
      </c>
      <c r="P4357" t="s">
        <v>33</v>
      </c>
      <c r="Q4357">
        <v>0</v>
      </c>
      <c r="R4357">
        <v>1</v>
      </c>
      <c r="S4357">
        <v>4</v>
      </c>
      <c r="T4357" t="b">
        <v>0</v>
      </c>
      <c r="U4357">
        <v>-0.66345332452260497</v>
      </c>
      <c r="V4357">
        <v>0.47648790000000002</v>
      </c>
      <c r="W4357">
        <v>1E-4</v>
      </c>
      <c r="X4357">
        <v>0.83187485699999997</v>
      </c>
      <c r="Y4357">
        <v>-0.709778456</v>
      </c>
      <c r="Z4357">
        <v>1E-4</v>
      </c>
      <c r="AA4357">
        <v>0.83164348959507595</v>
      </c>
      <c r="AB4357">
        <v>0.168356510404923</v>
      </c>
      <c r="AC4357">
        <v>0.29644426631312598</v>
      </c>
      <c r="AD4357">
        <v>0.70355573368687296</v>
      </c>
    </row>
    <row r="4358" spans="1:30">
      <c r="A4358">
        <v>1</v>
      </c>
      <c r="B4358">
        <v>0</v>
      </c>
      <c r="C4358">
        <v>1</v>
      </c>
      <c r="D4358">
        <v>1</v>
      </c>
      <c r="E4358">
        <v>1135.7</v>
      </c>
      <c r="F4358" t="s">
        <v>68</v>
      </c>
      <c r="G4358">
        <v>615</v>
      </c>
      <c r="H4358" t="s">
        <v>37</v>
      </c>
      <c r="I4358">
        <v>20</v>
      </c>
      <c r="J4358" t="s">
        <v>38</v>
      </c>
      <c r="K4358">
        <v>4</v>
      </c>
      <c r="L4358">
        <v>1553506904</v>
      </c>
      <c r="M4358">
        <v>326.51454999999999</v>
      </c>
      <c r="N4358" t="s">
        <v>72</v>
      </c>
      <c r="O4358">
        <v>5</v>
      </c>
      <c r="P4358" t="s">
        <v>33</v>
      </c>
      <c r="Q4358">
        <v>0</v>
      </c>
      <c r="R4358">
        <v>1</v>
      </c>
      <c r="S4358">
        <v>4</v>
      </c>
      <c r="T4358" t="b">
        <v>0</v>
      </c>
      <c r="U4358">
        <v>-0.663286979190153</v>
      </c>
      <c r="V4358">
        <v>0.47648790000000002</v>
      </c>
      <c r="W4358">
        <v>1E-4</v>
      </c>
      <c r="X4358">
        <v>0.83187485699999997</v>
      </c>
      <c r="Y4358">
        <v>-0.709778456</v>
      </c>
      <c r="Z4358">
        <v>1E-4</v>
      </c>
      <c r="AA4358">
        <v>0.831560325246117</v>
      </c>
      <c r="AB4358">
        <v>0.168439674753882</v>
      </c>
      <c r="AC4358">
        <v>0.29646462188649497</v>
      </c>
      <c r="AD4358">
        <v>0.70353537811350397</v>
      </c>
    </row>
    <row r="4359" spans="1:30">
      <c r="A4359">
        <v>1</v>
      </c>
      <c r="B4359">
        <v>0</v>
      </c>
      <c r="C4359">
        <v>1</v>
      </c>
      <c r="D4359">
        <v>1</v>
      </c>
      <c r="E4359">
        <v>508.7</v>
      </c>
      <c r="F4359" t="s">
        <v>68</v>
      </c>
      <c r="G4359">
        <v>616</v>
      </c>
      <c r="H4359" t="s">
        <v>37</v>
      </c>
      <c r="I4359">
        <v>20</v>
      </c>
      <c r="J4359" t="s">
        <v>38</v>
      </c>
      <c r="K4359">
        <v>4</v>
      </c>
      <c r="L4359">
        <v>1553506904</v>
      </c>
      <c r="M4359">
        <v>329.05595</v>
      </c>
      <c r="N4359" t="s">
        <v>72</v>
      </c>
      <c r="O4359">
        <v>5</v>
      </c>
      <c r="P4359" t="s">
        <v>33</v>
      </c>
      <c r="Q4359">
        <v>0</v>
      </c>
      <c r="R4359">
        <v>1</v>
      </c>
      <c r="S4359">
        <v>4</v>
      </c>
      <c r="T4359" t="b">
        <v>0</v>
      </c>
      <c r="U4359">
        <v>-0.66312065049223401</v>
      </c>
      <c r="V4359">
        <v>0.47648790000000002</v>
      </c>
      <c r="W4359">
        <v>1E-4</v>
      </c>
      <c r="X4359">
        <v>0.83187485699999997</v>
      </c>
      <c r="Y4359">
        <v>-0.709778456</v>
      </c>
      <c r="Z4359">
        <v>1E-4</v>
      </c>
      <c r="AA4359">
        <v>0.83147716921359205</v>
      </c>
      <c r="AB4359">
        <v>0.16852283078640701</v>
      </c>
      <c r="AC4359">
        <v>0.29648497542430602</v>
      </c>
      <c r="AD4359">
        <v>0.70351502457569304</v>
      </c>
    </row>
    <row r="4360" spans="1:30">
      <c r="A4360">
        <v>1</v>
      </c>
      <c r="B4360">
        <v>0</v>
      </c>
      <c r="C4360">
        <v>1</v>
      </c>
      <c r="D4360">
        <v>1</v>
      </c>
      <c r="E4360">
        <v>591.70000000000005</v>
      </c>
      <c r="F4360" t="s">
        <v>68</v>
      </c>
      <c r="G4360">
        <v>617</v>
      </c>
      <c r="H4360" t="s">
        <v>37</v>
      </c>
      <c r="I4360">
        <v>20</v>
      </c>
      <c r="J4360" t="s">
        <v>38</v>
      </c>
      <c r="K4360">
        <v>4</v>
      </c>
      <c r="L4360">
        <v>1553506904</v>
      </c>
      <c r="M4360">
        <v>331.22239999999999</v>
      </c>
      <c r="N4360" t="s">
        <v>72</v>
      </c>
      <c r="O4360">
        <v>5</v>
      </c>
      <c r="P4360" t="s">
        <v>33</v>
      </c>
      <c r="Q4360">
        <v>0</v>
      </c>
      <c r="R4360">
        <v>1</v>
      </c>
      <c r="S4360">
        <v>4</v>
      </c>
      <c r="T4360" t="b">
        <v>0</v>
      </c>
      <c r="U4360">
        <v>-0.66295433842718499</v>
      </c>
      <c r="V4360">
        <v>0.47648790000000002</v>
      </c>
      <c r="W4360">
        <v>1E-4</v>
      </c>
      <c r="X4360">
        <v>0.83187485699999997</v>
      </c>
      <c r="Y4360">
        <v>-0.709778456</v>
      </c>
      <c r="Z4360">
        <v>1E-4</v>
      </c>
      <c r="AA4360">
        <v>0.83139402149667097</v>
      </c>
      <c r="AB4360">
        <v>0.16860597850332801</v>
      </c>
      <c r="AC4360">
        <v>0.29650532692676401</v>
      </c>
      <c r="AD4360">
        <v>0.70349467307323499</v>
      </c>
    </row>
    <row r="4361" spans="1:30">
      <c r="A4361">
        <v>1</v>
      </c>
      <c r="B4361">
        <v>0</v>
      </c>
      <c r="C4361">
        <v>1</v>
      </c>
      <c r="D4361">
        <v>1</v>
      </c>
      <c r="E4361">
        <v>630.70000000000005</v>
      </c>
      <c r="F4361" t="s">
        <v>68</v>
      </c>
      <c r="G4361">
        <v>618</v>
      </c>
      <c r="H4361" t="s">
        <v>37</v>
      </c>
      <c r="I4361">
        <v>20</v>
      </c>
      <c r="J4361" t="s">
        <v>38</v>
      </c>
      <c r="K4361">
        <v>4</v>
      </c>
      <c r="L4361">
        <v>1553506904</v>
      </c>
      <c r="M4361">
        <v>333.63884999999999</v>
      </c>
      <c r="N4361" t="s">
        <v>72</v>
      </c>
      <c r="O4361">
        <v>5</v>
      </c>
      <c r="P4361" t="s">
        <v>33</v>
      </c>
      <c r="Q4361">
        <v>0</v>
      </c>
      <c r="R4361">
        <v>1</v>
      </c>
      <c r="S4361">
        <v>4</v>
      </c>
      <c r="T4361" t="b">
        <v>0</v>
      </c>
      <c r="U4361">
        <v>-0.66278804299334204</v>
      </c>
      <c r="V4361">
        <v>0.47648790000000002</v>
      </c>
      <c r="W4361">
        <v>1E-4</v>
      </c>
      <c r="X4361">
        <v>0.83187485699999997</v>
      </c>
      <c r="Y4361">
        <v>-0.709778456</v>
      </c>
      <c r="Z4361">
        <v>1E-4</v>
      </c>
      <c r="AA4361">
        <v>0.83131088209452098</v>
      </c>
      <c r="AB4361">
        <v>0.168689117905478</v>
      </c>
      <c r="AC4361">
        <v>0.29652567639407101</v>
      </c>
      <c r="AD4361">
        <v>0.70347432360592799</v>
      </c>
    </row>
    <row r="4362" spans="1:30">
      <c r="A4362">
        <v>1</v>
      </c>
      <c r="B4362">
        <v>0</v>
      </c>
      <c r="C4362">
        <v>1</v>
      </c>
      <c r="D4362">
        <v>1</v>
      </c>
      <c r="E4362">
        <v>491.6</v>
      </c>
      <c r="F4362" t="s">
        <v>68</v>
      </c>
      <c r="G4362">
        <v>619</v>
      </c>
      <c r="H4362" t="s">
        <v>37</v>
      </c>
      <c r="I4362">
        <v>20</v>
      </c>
      <c r="J4362" t="s">
        <v>38</v>
      </c>
      <c r="K4362">
        <v>4</v>
      </c>
      <c r="L4362">
        <v>1553506904</v>
      </c>
      <c r="M4362">
        <v>336.18029999999999</v>
      </c>
      <c r="N4362" t="s">
        <v>72</v>
      </c>
      <c r="O4362">
        <v>5</v>
      </c>
      <c r="P4362" t="s">
        <v>33</v>
      </c>
      <c r="Q4362">
        <v>0</v>
      </c>
      <c r="R4362">
        <v>1</v>
      </c>
      <c r="S4362">
        <v>4</v>
      </c>
      <c r="T4362" t="b">
        <v>0</v>
      </c>
      <c r="U4362">
        <v>-0.66262176418904295</v>
      </c>
      <c r="V4362">
        <v>0.47648790000000002</v>
      </c>
      <c r="W4362">
        <v>1E-4</v>
      </c>
      <c r="X4362">
        <v>0.83187485699999997</v>
      </c>
      <c r="Y4362">
        <v>-0.709778456</v>
      </c>
      <c r="Z4362">
        <v>1E-4</v>
      </c>
      <c r="AA4362">
        <v>0.83122775100631197</v>
      </c>
      <c r="AB4362">
        <v>0.16877224899368701</v>
      </c>
      <c r="AC4362">
        <v>0.29654602382643203</v>
      </c>
      <c r="AD4362">
        <v>0.70345397617356697</v>
      </c>
    </row>
    <row r="4363" spans="1:30">
      <c r="A4363">
        <v>0</v>
      </c>
      <c r="B4363">
        <v>1</v>
      </c>
      <c r="C4363">
        <v>1</v>
      </c>
      <c r="D4363">
        <v>0</v>
      </c>
      <c r="E4363">
        <v>500.7</v>
      </c>
      <c r="F4363" t="s">
        <v>68</v>
      </c>
      <c r="G4363">
        <v>620</v>
      </c>
      <c r="H4363" t="s">
        <v>37</v>
      </c>
      <c r="I4363">
        <v>20</v>
      </c>
      <c r="J4363" t="s">
        <v>38</v>
      </c>
      <c r="K4363">
        <v>4</v>
      </c>
      <c r="L4363">
        <v>1553506904</v>
      </c>
      <c r="M4363">
        <v>338.47174999999999</v>
      </c>
      <c r="N4363" t="s">
        <v>72</v>
      </c>
      <c r="O4363">
        <v>5</v>
      </c>
      <c r="P4363" t="s">
        <v>33</v>
      </c>
      <c r="Q4363">
        <v>0</v>
      </c>
      <c r="R4363">
        <v>0</v>
      </c>
      <c r="S4363">
        <v>4</v>
      </c>
      <c r="T4363" t="b">
        <v>0</v>
      </c>
      <c r="U4363">
        <v>-0.406907952347135</v>
      </c>
      <c r="V4363">
        <v>0.47648790000000002</v>
      </c>
      <c r="W4363">
        <v>1E-4</v>
      </c>
      <c r="X4363">
        <v>0.83187485699999997</v>
      </c>
      <c r="Y4363">
        <v>-0.709778456</v>
      </c>
      <c r="Z4363">
        <v>1E-4</v>
      </c>
      <c r="AA4363">
        <v>0.83119462823121104</v>
      </c>
      <c r="AB4363">
        <v>0.16880537176878799</v>
      </c>
      <c r="AC4363">
        <v>0.29661636922404899</v>
      </c>
      <c r="AD4363">
        <v>0.70338363077595001</v>
      </c>
    </row>
    <row r="4364" spans="1:30">
      <c r="A4364">
        <v>0</v>
      </c>
      <c r="B4364">
        <v>0</v>
      </c>
      <c r="C4364">
        <v>1</v>
      </c>
      <c r="D4364">
        <v>0</v>
      </c>
      <c r="E4364">
        <v>713.6</v>
      </c>
      <c r="F4364" t="s">
        <v>68</v>
      </c>
      <c r="G4364">
        <v>621</v>
      </c>
      <c r="H4364" t="s">
        <v>37</v>
      </c>
      <c r="I4364">
        <v>20</v>
      </c>
      <c r="J4364" t="s">
        <v>38</v>
      </c>
      <c r="K4364">
        <v>4</v>
      </c>
      <c r="L4364">
        <v>1553506904</v>
      </c>
      <c r="M4364">
        <v>341.01315</v>
      </c>
      <c r="N4364" t="s">
        <v>72</v>
      </c>
      <c r="O4364">
        <v>5</v>
      </c>
      <c r="P4364" t="s">
        <v>33</v>
      </c>
      <c r="Q4364">
        <v>1</v>
      </c>
      <c r="R4364">
        <v>0</v>
      </c>
      <c r="S4364">
        <v>4</v>
      </c>
      <c r="T4364" t="b">
        <v>0</v>
      </c>
      <c r="U4364">
        <v>0.66238925646242197</v>
      </c>
      <c r="V4364">
        <v>0.47648790000000002</v>
      </c>
      <c r="W4364">
        <v>1E-4</v>
      </c>
      <c r="X4364">
        <v>0.83187485699999997</v>
      </c>
      <c r="Y4364">
        <v>-0.709778456</v>
      </c>
      <c r="Z4364">
        <v>1E-4</v>
      </c>
      <c r="AA4364">
        <v>0.83121150876838801</v>
      </c>
      <c r="AB4364">
        <v>0.16878849123161099</v>
      </c>
      <c r="AC4364">
        <v>0.29663670758712701</v>
      </c>
      <c r="AD4364">
        <v>0.70336329241287199</v>
      </c>
    </row>
    <row r="4365" spans="1:30">
      <c r="A4365">
        <v>1</v>
      </c>
      <c r="B4365">
        <v>0</v>
      </c>
      <c r="C4365">
        <v>1</v>
      </c>
      <c r="D4365">
        <v>1</v>
      </c>
      <c r="E4365">
        <v>576.5</v>
      </c>
      <c r="F4365" t="s">
        <v>68</v>
      </c>
      <c r="G4365">
        <v>622</v>
      </c>
      <c r="H4365" t="s">
        <v>37</v>
      </c>
      <c r="I4365">
        <v>20</v>
      </c>
      <c r="J4365" t="s">
        <v>38</v>
      </c>
      <c r="K4365">
        <v>4</v>
      </c>
      <c r="L4365">
        <v>1553506904</v>
      </c>
      <c r="M4365">
        <v>343.42959999999999</v>
      </c>
      <c r="N4365" t="s">
        <v>72</v>
      </c>
      <c r="O4365">
        <v>5</v>
      </c>
      <c r="P4365" t="s">
        <v>33</v>
      </c>
      <c r="Q4365">
        <v>0</v>
      </c>
      <c r="R4365">
        <v>1</v>
      </c>
      <c r="S4365">
        <v>4</v>
      </c>
      <c r="T4365" t="b">
        <v>0</v>
      </c>
      <c r="U4365">
        <v>-0.66242301753677602</v>
      </c>
      <c r="V4365">
        <v>0.47648790000000002</v>
      </c>
      <c r="W4365">
        <v>1E-4</v>
      </c>
      <c r="X4365">
        <v>0.83187485699999997</v>
      </c>
      <c r="Y4365">
        <v>-0.709778456</v>
      </c>
      <c r="Z4365">
        <v>1E-4</v>
      </c>
      <c r="AA4365">
        <v>0.83112838761751096</v>
      </c>
      <c r="AB4365">
        <v>0.16887161238248799</v>
      </c>
      <c r="AC4365">
        <v>0.29665704391636799</v>
      </c>
      <c r="AD4365">
        <v>0.70334295608363095</v>
      </c>
    </row>
    <row r="4366" spans="1:30">
      <c r="A4366">
        <v>1</v>
      </c>
      <c r="B4366">
        <v>1</v>
      </c>
      <c r="C4366">
        <v>1</v>
      </c>
      <c r="D4366">
        <v>1</v>
      </c>
      <c r="E4366">
        <v>743.6</v>
      </c>
      <c r="F4366" t="s">
        <v>68</v>
      </c>
      <c r="G4366">
        <v>623</v>
      </c>
      <c r="H4366" t="s">
        <v>37</v>
      </c>
      <c r="I4366">
        <v>20</v>
      </c>
      <c r="J4366" t="s">
        <v>38</v>
      </c>
      <c r="K4366">
        <v>4</v>
      </c>
      <c r="L4366">
        <v>1553506904</v>
      </c>
      <c r="M4366">
        <v>345.84604999999999</v>
      </c>
      <c r="N4366" t="s">
        <v>72</v>
      </c>
      <c r="O4366">
        <v>5</v>
      </c>
      <c r="P4366" t="s">
        <v>33</v>
      </c>
      <c r="Q4366">
        <v>1</v>
      </c>
      <c r="R4366">
        <v>1</v>
      </c>
      <c r="S4366">
        <v>4</v>
      </c>
      <c r="T4366" t="b">
        <v>0</v>
      </c>
      <c r="U4366">
        <v>0.40668591216726302</v>
      </c>
      <c r="V4366">
        <v>0.47648790000000002</v>
      </c>
      <c r="W4366">
        <v>1E-4</v>
      </c>
      <c r="X4366">
        <v>0.83187485699999997</v>
      </c>
      <c r="Y4366">
        <v>-0.709778456</v>
      </c>
      <c r="Z4366">
        <v>1E-4</v>
      </c>
      <c r="AA4366">
        <v>0.831095274778749</v>
      </c>
      <c r="AB4366">
        <v>0.16890472522125</v>
      </c>
      <c r="AC4366">
        <v>0.29662737821197599</v>
      </c>
      <c r="AD4366">
        <v>0.70337262178802296</v>
      </c>
    </row>
    <row r="4367" spans="1:30">
      <c r="A4367">
        <v>1</v>
      </c>
      <c r="B4367">
        <v>0</v>
      </c>
      <c r="C4367">
        <v>1</v>
      </c>
      <c r="D4367">
        <v>1</v>
      </c>
      <c r="E4367">
        <v>796.4</v>
      </c>
      <c r="F4367" t="s">
        <v>68</v>
      </c>
      <c r="G4367">
        <v>624</v>
      </c>
      <c r="H4367" t="s">
        <v>37</v>
      </c>
      <c r="I4367">
        <v>20</v>
      </c>
      <c r="J4367" t="s">
        <v>38</v>
      </c>
      <c r="K4367">
        <v>4</v>
      </c>
      <c r="L4367">
        <v>1553506904</v>
      </c>
      <c r="M4367">
        <v>348.38745</v>
      </c>
      <c r="N4367" t="s">
        <v>72</v>
      </c>
      <c r="O4367">
        <v>5</v>
      </c>
      <c r="P4367" t="s">
        <v>33</v>
      </c>
      <c r="Q4367">
        <v>0</v>
      </c>
      <c r="R4367">
        <v>1</v>
      </c>
      <c r="S4367">
        <v>4</v>
      </c>
      <c r="T4367" t="b">
        <v>0</v>
      </c>
      <c r="U4367">
        <v>-0.66219054955749901</v>
      </c>
      <c r="V4367">
        <v>0.47648790000000002</v>
      </c>
      <c r="W4367">
        <v>1E-4</v>
      </c>
      <c r="X4367">
        <v>0.83187485699999997</v>
      </c>
      <c r="Y4367">
        <v>-0.709778456</v>
      </c>
      <c r="Z4367">
        <v>1E-4</v>
      </c>
      <c r="AA4367">
        <v>0.83101216525127097</v>
      </c>
      <c r="AB4367">
        <v>0.168987834748728</v>
      </c>
      <c r="AC4367">
        <v>0.29664771547415503</v>
      </c>
      <c r="AD4367">
        <v>0.70335228452584397</v>
      </c>
    </row>
    <row r="4368" spans="1:30">
      <c r="A4368">
        <v>0</v>
      </c>
      <c r="B4368">
        <v>1</v>
      </c>
      <c r="C4368">
        <v>1</v>
      </c>
      <c r="D4368">
        <v>0</v>
      </c>
      <c r="E4368">
        <v>483.6</v>
      </c>
      <c r="F4368" t="s">
        <v>68</v>
      </c>
      <c r="G4368">
        <v>625</v>
      </c>
      <c r="H4368" t="s">
        <v>37</v>
      </c>
      <c r="I4368">
        <v>20</v>
      </c>
      <c r="J4368" t="s">
        <v>38</v>
      </c>
      <c r="K4368">
        <v>4</v>
      </c>
      <c r="L4368">
        <v>1553506904</v>
      </c>
      <c r="M4368">
        <v>350.8039</v>
      </c>
      <c r="N4368" t="s">
        <v>72</v>
      </c>
      <c r="O4368">
        <v>5</v>
      </c>
      <c r="P4368" t="s">
        <v>33</v>
      </c>
      <c r="Q4368">
        <v>0</v>
      </c>
      <c r="R4368">
        <v>0</v>
      </c>
      <c r="S4368">
        <v>4</v>
      </c>
      <c r="T4368" t="b">
        <v>0</v>
      </c>
      <c r="U4368">
        <v>-0.406704569051688</v>
      </c>
      <c r="V4368">
        <v>0.47648790000000002</v>
      </c>
      <c r="W4368">
        <v>1E-4</v>
      </c>
      <c r="X4368">
        <v>0.83187485699999997</v>
      </c>
      <c r="Y4368">
        <v>-0.709778456</v>
      </c>
      <c r="Z4368">
        <v>1E-4</v>
      </c>
      <c r="AA4368">
        <v>0.83097906403474597</v>
      </c>
      <c r="AB4368">
        <v>0.169020935965253</v>
      </c>
      <c r="AC4368">
        <v>0.29671805070260798</v>
      </c>
      <c r="AD4368">
        <v>0.70328194929739096</v>
      </c>
    </row>
    <row r="4369" spans="1:30">
      <c r="A4369">
        <v>0</v>
      </c>
      <c r="B4369">
        <v>1</v>
      </c>
      <c r="C4369">
        <v>1</v>
      </c>
      <c r="D4369">
        <v>0</v>
      </c>
      <c r="E4369">
        <v>672.6</v>
      </c>
      <c r="F4369" t="s">
        <v>68</v>
      </c>
      <c r="G4369">
        <v>626</v>
      </c>
      <c r="H4369" t="s">
        <v>37</v>
      </c>
      <c r="I4369">
        <v>20</v>
      </c>
      <c r="J4369" t="s">
        <v>38</v>
      </c>
      <c r="K4369">
        <v>4</v>
      </c>
      <c r="L4369">
        <v>1553506904</v>
      </c>
      <c r="M4369">
        <v>353.34535</v>
      </c>
      <c r="N4369" t="s">
        <v>72</v>
      </c>
      <c r="O4369">
        <v>5</v>
      </c>
      <c r="P4369" t="s">
        <v>33</v>
      </c>
      <c r="Q4369">
        <v>0</v>
      </c>
      <c r="R4369">
        <v>0</v>
      </c>
      <c r="S4369">
        <v>4</v>
      </c>
      <c r="T4369" t="b">
        <v>0</v>
      </c>
      <c r="U4369">
        <v>-0.40656389859478298</v>
      </c>
      <c r="V4369">
        <v>0.47648790000000002</v>
      </c>
      <c r="W4369">
        <v>1E-4</v>
      </c>
      <c r="X4369">
        <v>0.83187485699999997</v>
      </c>
      <c r="Y4369">
        <v>-0.709778456</v>
      </c>
      <c r="Z4369">
        <v>1E-4</v>
      </c>
      <c r="AA4369">
        <v>0.83094596612834304</v>
      </c>
      <c r="AB4369">
        <v>0.16905403387165599</v>
      </c>
      <c r="AC4369">
        <v>0.29678837889753701</v>
      </c>
      <c r="AD4369">
        <v>0.70321162110246205</v>
      </c>
    </row>
    <row r="4370" spans="1:30">
      <c r="A4370">
        <v>1</v>
      </c>
      <c r="B4370">
        <v>0</v>
      </c>
      <c r="C4370">
        <v>1</v>
      </c>
      <c r="D4370">
        <v>1</v>
      </c>
      <c r="E4370">
        <v>549.4</v>
      </c>
      <c r="F4370" t="s">
        <v>68</v>
      </c>
      <c r="G4370">
        <v>627</v>
      </c>
      <c r="H4370" t="s">
        <v>37</v>
      </c>
      <c r="I4370">
        <v>20</v>
      </c>
      <c r="J4370" t="s">
        <v>38</v>
      </c>
      <c r="K4370">
        <v>4</v>
      </c>
      <c r="L4370">
        <v>1553506904</v>
      </c>
      <c r="M4370">
        <v>355.38679999999999</v>
      </c>
      <c r="N4370" t="s">
        <v>72</v>
      </c>
      <c r="O4370">
        <v>5</v>
      </c>
      <c r="P4370" t="s">
        <v>33</v>
      </c>
      <c r="Q4370">
        <v>0</v>
      </c>
      <c r="R4370">
        <v>1</v>
      </c>
      <c r="S4370">
        <v>4</v>
      </c>
      <c r="T4370" t="b">
        <v>0</v>
      </c>
      <c r="U4370">
        <v>-0.66189193225668597</v>
      </c>
      <c r="V4370">
        <v>0.47648790000000002</v>
      </c>
      <c r="W4370">
        <v>1E-4</v>
      </c>
      <c r="X4370">
        <v>0.83187485699999997</v>
      </c>
      <c r="Y4370">
        <v>-0.709778456</v>
      </c>
      <c r="Z4370">
        <v>1E-4</v>
      </c>
      <c r="AA4370">
        <v>0.83086287153173</v>
      </c>
      <c r="AB4370">
        <v>0.169137128468269</v>
      </c>
      <c r="AC4370">
        <v>0.29680870005964799</v>
      </c>
      <c r="AD4370">
        <v>0.70319129994035101</v>
      </c>
    </row>
    <row r="4371" spans="1:30">
      <c r="A4371">
        <v>0</v>
      </c>
      <c r="B4371">
        <v>1</v>
      </c>
      <c r="C4371">
        <v>1</v>
      </c>
      <c r="D4371">
        <v>0</v>
      </c>
      <c r="E4371">
        <v>1228.5</v>
      </c>
      <c r="F4371" t="s">
        <v>68</v>
      </c>
      <c r="G4371">
        <v>628</v>
      </c>
      <c r="H4371" t="s">
        <v>37</v>
      </c>
      <c r="I4371">
        <v>20</v>
      </c>
      <c r="J4371" t="s">
        <v>38</v>
      </c>
      <c r="K4371">
        <v>4</v>
      </c>
      <c r="L4371">
        <v>1553506904</v>
      </c>
      <c r="M4371">
        <v>357.80324999999999</v>
      </c>
      <c r="N4371" t="s">
        <v>72</v>
      </c>
      <c r="O4371">
        <v>5</v>
      </c>
      <c r="P4371" t="s">
        <v>33</v>
      </c>
      <c r="Q4371">
        <v>0</v>
      </c>
      <c r="R4371">
        <v>0</v>
      </c>
      <c r="S4371">
        <v>4</v>
      </c>
      <c r="T4371" t="b">
        <v>0</v>
      </c>
      <c r="U4371">
        <v>-0.40638259988070302</v>
      </c>
      <c r="V4371">
        <v>0.47648790000000002</v>
      </c>
      <c r="W4371">
        <v>1E-4</v>
      </c>
      <c r="X4371">
        <v>0.83187485699999997</v>
      </c>
      <c r="Y4371">
        <v>-0.709778456</v>
      </c>
      <c r="Z4371">
        <v>1E-4</v>
      </c>
      <c r="AA4371">
        <v>0.83082978524457696</v>
      </c>
      <c r="AB4371">
        <v>0.16917021475542199</v>
      </c>
      <c r="AC4371">
        <v>0.29687901918964199</v>
      </c>
      <c r="AD4371">
        <v>0.70312098081035701</v>
      </c>
    </row>
    <row r="4372" spans="1:30">
      <c r="A4372">
        <v>0</v>
      </c>
      <c r="B4372">
        <v>1</v>
      </c>
      <c r="C4372">
        <v>1</v>
      </c>
      <c r="D4372">
        <v>0</v>
      </c>
      <c r="E4372">
        <v>513.5</v>
      </c>
      <c r="F4372" t="s">
        <v>68</v>
      </c>
      <c r="G4372">
        <v>629</v>
      </c>
      <c r="H4372" t="s">
        <v>37</v>
      </c>
      <c r="I4372">
        <v>20</v>
      </c>
      <c r="J4372" t="s">
        <v>38</v>
      </c>
      <c r="K4372">
        <v>4</v>
      </c>
      <c r="L4372">
        <v>1553506904</v>
      </c>
      <c r="M4372">
        <v>359.84469999999999</v>
      </c>
      <c r="N4372" t="s">
        <v>72</v>
      </c>
      <c r="O4372">
        <v>5</v>
      </c>
      <c r="P4372" t="s">
        <v>33</v>
      </c>
      <c r="Q4372">
        <v>0</v>
      </c>
      <c r="R4372">
        <v>0</v>
      </c>
      <c r="S4372">
        <v>4</v>
      </c>
      <c r="T4372" t="b">
        <v>0</v>
      </c>
      <c r="U4372">
        <v>-0.40624196162071502</v>
      </c>
      <c r="V4372">
        <v>0.47648790000000002</v>
      </c>
      <c r="W4372">
        <v>1E-4</v>
      </c>
      <c r="X4372">
        <v>0.83187485699999997</v>
      </c>
      <c r="Y4372">
        <v>-0.709778456</v>
      </c>
      <c r="Z4372">
        <v>1E-4</v>
      </c>
      <c r="AA4372">
        <v>0.83079670226605196</v>
      </c>
      <c r="AB4372">
        <v>0.16920329773394699</v>
      </c>
      <c r="AC4372">
        <v>0.296949331287723</v>
      </c>
      <c r="AD4372">
        <v>0.70305066871227595</v>
      </c>
    </row>
    <row r="4373" spans="1:30">
      <c r="A4373">
        <v>0</v>
      </c>
      <c r="B4373">
        <v>1</v>
      </c>
      <c r="C4373">
        <v>1</v>
      </c>
      <c r="D4373">
        <v>0</v>
      </c>
      <c r="E4373">
        <v>472.4</v>
      </c>
      <c r="F4373" t="s">
        <v>68</v>
      </c>
      <c r="G4373">
        <v>630</v>
      </c>
      <c r="H4373" t="s">
        <v>37</v>
      </c>
      <c r="I4373">
        <v>20</v>
      </c>
      <c r="J4373" t="s">
        <v>38</v>
      </c>
      <c r="K4373">
        <v>4</v>
      </c>
      <c r="L4373">
        <v>1553506904</v>
      </c>
      <c r="M4373">
        <v>362.26114999999999</v>
      </c>
      <c r="N4373" t="s">
        <v>72</v>
      </c>
      <c r="O4373">
        <v>5</v>
      </c>
      <c r="P4373" t="s">
        <v>33</v>
      </c>
      <c r="Q4373">
        <v>0</v>
      </c>
      <c r="R4373">
        <v>0</v>
      </c>
      <c r="S4373">
        <v>4</v>
      </c>
      <c r="T4373" t="b">
        <v>0</v>
      </c>
      <c r="U4373">
        <v>-0.40610133742455301</v>
      </c>
      <c r="V4373">
        <v>0.47648790000000002</v>
      </c>
      <c r="W4373">
        <v>1E-4</v>
      </c>
      <c r="X4373">
        <v>0.83187485699999997</v>
      </c>
      <c r="Y4373">
        <v>-0.709778456</v>
      </c>
      <c r="Z4373">
        <v>1E-4</v>
      </c>
      <c r="AA4373">
        <v>0.83076362259582603</v>
      </c>
      <c r="AB4373">
        <v>0.16923637740417299</v>
      </c>
      <c r="AC4373">
        <v>0.297019636354594</v>
      </c>
      <c r="AD4373">
        <v>0.70298036364540495</v>
      </c>
    </row>
    <row r="4374" spans="1:30">
      <c r="A4374">
        <v>0</v>
      </c>
      <c r="B4374">
        <v>1</v>
      </c>
      <c r="C4374">
        <v>1</v>
      </c>
      <c r="D4374">
        <v>0</v>
      </c>
      <c r="E4374">
        <v>557.29999999999995</v>
      </c>
      <c r="F4374" t="s">
        <v>68</v>
      </c>
      <c r="G4374">
        <v>631</v>
      </c>
      <c r="H4374" t="s">
        <v>37</v>
      </c>
      <c r="I4374">
        <v>20</v>
      </c>
      <c r="J4374" t="s">
        <v>38</v>
      </c>
      <c r="K4374">
        <v>4</v>
      </c>
      <c r="L4374">
        <v>1553506904</v>
      </c>
      <c r="M4374">
        <v>364.80259999999998</v>
      </c>
      <c r="N4374" t="s">
        <v>72</v>
      </c>
      <c r="O4374">
        <v>5</v>
      </c>
      <c r="P4374" t="s">
        <v>33</v>
      </c>
      <c r="Q4374">
        <v>0</v>
      </c>
      <c r="R4374">
        <v>0</v>
      </c>
      <c r="S4374">
        <v>4</v>
      </c>
      <c r="T4374" t="b">
        <v>0</v>
      </c>
      <c r="U4374">
        <v>-0.40596072729081101</v>
      </c>
      <c r="V4374">
        <v>0.47648790000000002</v>
      </c>
      <c r="W4374">
        <v>1E-4</v>
      </c>
      <c r="X4374">
        <v>0.83187485699999997</v>
      </c>
      <c r="Y4374">
        <v>-0.709778456</v>
      </c>
      <c r="Z4374">
        <v>1E-4</v>
      </c>
      <c r="AA4374">
        <v>0.83073054623356601</v>
      </c>
      <c r="AB4374">
        <v>0.16926945376643299</v>
      </c>
      <c r="AC4374">
        <v>0.29708993439095899</v>
      </c>
      <c r="AD4374">
        <v>0.70291006560904101</v>
      </c>
    </row>
    <row r="4375" spans="1:30">
      <c r="A4375">
        <v>0</v>
      </c>
      <c r="B4375">
        <v>1</v>
      </c>
      <c r="C4375">
        <v>1</v>
      </c>
      <c r="D4375">
        <v>0</v>
      </c>
      <c r="E4375">
        <v>404.5</v>
      </c>
      <c r="F4375" t="s">
        <v>68</v>
      </c>
      <c r="G4375">
        <v>632</v>
      </c>
      <c r="H4375" t="s">
        <v>37</v>
      </c>
      <c r="I4375">
        <v>20</v>
      </c>
      <c r="J4375" t="s">
        <v>38</v>
      </c>
      <c r="K4375">
        <v>4</v>
      </c>
      <c r="L4375">
        <v>1553506904</v>
      </c>
      <c r="M4375">
        <v>367.21899999999999</v>
      </c>
      <c r="N4375" t="s">
        <v>72</v>
      </c>
      <c r="O4375">
        <v>5</v>
      </c>
      <c r="P4375" t="s">
        <v>33</v>
      </c>
      <c r="Q4375">
        <v>0</v>
      </c>
      <c r="R4375">
        <v>0</v>
      </c>
      <c r="S4375">
        <v>4</v>
      </c>
      <c r="T4375" t="b">
        <v>0</v>
      </c>
      <c r="U4375">
        <v>-0.40582013121808203</v>
      </c>
      <c r="V4375">
        <v>0.47648790000000002</v>
      </c>
      <c r="W4375">
        <v>1E-4</v>
      </c>
      <c r="X4375">
        <v>0.83187485699999997</v>
      </c>
      <c r="Y4375">
        <v>-0.709778456</v>
      </c>
      <c r="Z4375">
        <v>1E-4</v>
      </c>
      <c r="AA4375">
        <v>0.83069747317894305</v>
      </c>
      <c r="AB4375">
        <v>0.16930252682105601</v>
      </c>
      <c r="AC4375">
        <v>0.29716022539751902</v>
      </c>
      <c r="AD4375">
        <v>0.70283977460248004</v>
      </c>
    </row>
    <row r="4376" spans="1:30">
      <c r="A4376">
        <v>1</v>
      </c>
      <c r="B4376">
        <v>0</v>
      </c>
      <c r="C4376">
        <v>1</v>
      </c>
      <c r="D4376">
        <v>1</v>
      </c>
      <c r="E4376">
        <v>1139.3</v>
      </c>
      <c r="F4376" t="s">
        <v>68</v>
      </c>
      <c r="G4376">
        <v>633</v>
      </c>
      <c r="H4376" t="s">
        <v>37</v>
      </c>
      <c r="I4376">
        <v>20</v>
      </c>
      <c r="J4376" t="s">
        <v>38</v>
      </c>
      <c r="K4376">
        <v>4</v>
      </c>
      <c r="L4376">
        <v>1553506904</v>
      </c>
      <c r="M4376">
        <v>369.63544999999999</v>
      </c>
      <c r="N4376" t="s">
        <v>72</v>
      </c>
      <c r="O4376">
        <v>5</v>
      </c>
      <c r="P4376" t="s">
        <v>33</v>
      </c>
      <c r="Q4376">
        <v>0</v>
      </c>
      <c r="R4376">
        <v>1</v>
      </c>
      <c r="S4376">
        <v>4</v>
      </c>
      <c r="T4376" t="b">
        <v>0</v>
      </c>
      <c r="U4376">
        <v>-0.66139494635788598</v>
      </c>
      <c r="V4376">
        <v>0.47648790000000002</v>
      </c>
      <c r="W4376">
        <v>1E-4</v>
      </c>
      <c r="X4376">
        <v>0.83187485699999997</v>
      </c>
      <c r="Y4376">
        <v>-0.709778456</v>
      </c>
      <c r="Z4376">
        <v>1E-4</v>
      </c>
      <c r="AA4376">
        <v>0.83061440343162496</v>
      </c>
      <c r="AB4376">
        <v>0.16938559656837399</v>
      </c>
      <c r="AC4376">
        <v>0.29718050937497997</v>
      </c>
      <c r="AD4376">
        <v>0.70281949062501903</v>
      </c>
    </row>
    <row r="4377" spans="1:30">
      <c r="A4377">
        <v>0</v>
      </c>
      <c r="B4377">
        <v>1</v>
      </c>
      <c r="C4377">
        <v>1</v>
      </c>
      <c r="D4377">
        <v>0</v>
      </c>
      <c r="E4377">
        <v>1040.2</v>
      </c>
      <c r="F4377" t="s">
        <v>68</v>
      </c>
      <c r="G4377">
        <v>634</v>
      </c>
      <c r="H4377" t="s">
        <v>37</v>
      </c>
      <c r="I4377">
        <v>20</v>
      </c>
      <c r="J4377" t="s">
        <v>38</v>
      </c>
      <c r="K4377">
        <v>4</v>
      </c>
      <c r="L4377">
        <v>1553506904</v>
      </c>
      <c r="M4377">
        <v>372.17689999999999</v>
      </c>
      <c r="N4377" t="s">
        <v>72</v>
      </c>
      <c r="O4377">
        <v>5</v>
      </c>
      <c r="P4377" t="s">
        <v>33</v>
      </c>
      <c r="Q4377">
        <v>0</v>
      </c>
      <c r="R4377">
        <v>0</v>
      </c>
      <c r="S4377">
        <v>4</v>
      </c>
      <c r="T4377" t="b">
        <v>0</v>
      </c>
      <c r="U4377">
        <v>-0.405638981250039</v>
      </c>
      <c r="V4377">
        <v>0.47648790000000002</v>
      </c>
      <c r="W4377">
        <v>1E-4</v>
      </c>
      <c r="X4377">
        <v>0.83187485699999997</v>
      </c>
      <c r="Y4377">
        <v>-0.709778456</v>
      </c>
      <c r="Z4377">
        <v>1E-4</v>
      </c>
      <c r="AA4377">
        <v>0.83058134199128197</v>
      </c>
      <c r="AB4377">
        <v>0.169418658008717</v>
      </c>
      <c r="AC4377">
        <v>0.29725079132404197</v>
      </c>
      <c r="AD4377">
        <v>0.70274920867595703</v>
      </c>
    </row>
    <row r="4378" spans="1:30">
      <c r="A4378">
        <v>0</v>
      </c>
      <c r="B4378">
        <v>0</v>
      </c>
      <c r="C4378">
        <v>1</v>
      </c>
      <c r="D4378">
        <v>0</v>
      </c>
      <c r="E4378">
        <v>543.4</v>
      </c>
      <c r="F4378" t="s">
        <v>68</v>
      </c>
      <c r="G4378">
        <v>635</v>
      </c>
      <c r="H4378" t="s">
        <v>37</v>
      </c>
      <c r="I4378">
        <v>20</v>
      </c>
      <c r="J4378" t="s">
        <v>38</v>
      </c>
      <c r="K4378">
        <v>4</v>
      </c>
      <c r="L4378">
        <v>1553506904</v>
      </c>
      <c r="M4378">
        <v>374.5933</v>
      </c>
      <c r="N4378" t="s">
        <v>72</v>
      </c>
      <c r="O4378">
        <v>5</v>
      </c>
      <c r="P4378" t="s">
        <v>33</v>
      </c>
      <c r="Q4378">
        <v>1</v>
      </c>
      <c r="R4378">
        <v>0</v>
      </c>
      <c r="S4378">
        <v>4</v>
      </c>
      <c r="T4378" t="b">
        <v>0</v>
      </c>
      <c r="U4378">
        <v>0.66116268398256395</v>
      </c>
      <c r="V4378">
        <v>0.47648790000000002</v>
      </c>
      <c r="W4378">
        <v>1E-4</v>
      </c>
      <c r="X4378">
        <v>0.83187485699999997</v>
      </c>
      <c r="Y4378">
        <v>-0.709778456</v>
      </c>
      <c r="Z4378">
        <v>1E-4</v>
      </c>
      <c r="AA4378">
        <v>0.83059828385708301</v>
      </c>
      <c r="AB4378">
        <v>0.16940171614291699</v>
      </c>
      <c r="AC4378">
        <v>0.29727106624491001</v>
      </c>
      <c r="AD4378">
        <v>0.70272893375508905</v>
      </c>
    </row>
    <row r="4379" spans="1:30">
      <c r="A4379">
        <v>1</v>
      </c>
      <c r="B4379">
        <v>0</v>
      </c>
      <c r="C4379">
        <v>1</v>
      </c>
      <c r="D4379">
        <v>1</v>
      </c>
      <c r="E4379">
        <v>476.1</v>
      </c>
      <c r="F4379" t="s">
        <v>68</v>
      </c>
      <c r="G4379">
        <v>636</v>
      </c>
      <c r="H4379" t="s">
        <v>37</v>
      </c>
      <c r="I4379">
        <v>20</v>
      </c>
      <c r="J4379" t="s">
        <v>38</v>
      </c>
      <c r="K4379">
        <v>4</v>
      </c>
      <c r="L4379">
        <v>1553506904</v>
      </c>
      <c r="M4379">
        <v>377.13475</v>
      </c>
      <c r="N4379" t="s">
        <v>72</v>
      </c>
      <c r="O4379">
        <v>5</v>
      </c>
      <c r="P4379" t="s">
        <v>33</v>
      </c>
      <c r="Q4379">
        <v>0</v>
      </c>
      <c r="R4379">
        <v>1</v>
      </c>
      <c r="S4379">
        <v>4</v>
      </c>
      <c r="T4379" t="b">
        <v>0</v>
      </c>
      <c r="U4379">
        <v>-0.66119656771416602</v>
      </c>
      <c r="V4379">
        <v>0.47648790000000002</v>
      </c>
      <c r="W4379">
        <v>1E-4</v>
      </c>
      <c r="X4379">
        <v>0.83187485699999997</v>
      </c>
      <c r="Y4379">
        <v>-0.709778456</v>
      </c>
      <c r="Z4379">
        <v>1E-4</v>
      </c>
      <c r="AA4379">
        <v>0.83051522402869704</v>
      </c>
      <c r="AB4379">
        <v>0.16948477597130199</v>
      </c>
      <c r="AC4379">
        <v>0.29729133913828498</v>
      </c>
      <c r="AD4379">
        <v>0.70270866086171402</v>
      </c>
    </row>
    <row r="4380" spans="1:30">
      <c r="A4380">
        <v>0</v>
      </c>
      <c r="B4380">
        <v>1</v>
      </c>
      <c r="C4380">
        <v>1</v>
      </c>
      <c r="D4380">
        <v>0</v>
      </c>
      <c r="E4380">
        <v>447.3</v>
      </c>
      <c r="F4380" t="s">
        <v>68</v>
      </c>
      <c r="G4380">
        <v>637</v>
      </c>
      <c r="H4380" t="s">
        <v>37</v>
      </c>
      <c r="I4380">
        <v>20</v>
      </c>
      <c r="J4380" t="s">
        <v>38</v>
      </c>
      <c r="K4380">
        <v>4</v>
      </c>
      <c r="L4380">
        <v>1553506904</v>
      </c>
      <c r="M4380">
        <v>379.30119999999999</v>
      </c>
      <c r="N4380" t="s">
        <v>72</v>
      </c>
      <c r="O4380">
        <v>5</v>
      </c>
      <c r="P4380" t="s">
        <v>33</v>
      </c>
      <c r="Q4380">
        <v>0</v>
      </c>
      <c r="R4380">
        <v>0</v>
      </c>
      <c r="S4380">
        <v>4</v>
      </c>
      <c r="T4380" t="b">
        <v>0</v>
      </c>
      <c r="U4380">
        <v>-0.40541732172342798</v>
      </c>
      <c r="V4380">
        <v>0.47648790000000002</v>
      </c>
      <c r="W4380">
        <v>1E-4</v>
      </c>
      <c r="X4380">
        <v>0.83187485699999997</v>
      </c>
      <c r="Y4380">
        <v>-0.709778456</v>
      </c>
      <c r="Z4380">
        <v>1E-4</v>
      </c>
      <c r="AA4380">
        <v>0.83048217250629397</v>
      </c>
      <c r="AB4380">
        <v>0.169517827493705</v>
      </c>
      <c r="AC4380">
        <v>0.297361610004371</v>
      </c>
      <c r="AD4380">
        <v>0.702638389995628</v>
      </c>
    </row>
    <row r="4381" spans="1:30">
      <c r="A4381">
        <v>0</v>
      </c>
      <c r="B4381">
        <v>1</v>
      </c>
      <c r="C4381">
        <v>1</v>
      </c>
      <c r="D4381">
        <v>0</v>
      </c>
      <c r="E4381">
        <v>596.29999999999995</v>
      </c>
      <c r="F4381" t="s">
        <v>68</v>
      </c>
      <c r="G4381">
        <v>638</v>
      </c>
      <c r="H4381" t="s">
        <v>37</v>
      </c>
      <c r="I4381">
        <v>20</v>
      </c>
      <c r="J4381" t="s">
        <v>38</v>
      </c>
      <c r="K4381">
        <v>4</v>
      </c>
      <c r="L4381">
        <v>1553506904</v>
      </c>
      <c r="M4381">
        <v>381.84264999999999</v>
      </c>
      <c r="N4381" t="s">
        <v>72</v>
      </c>
      <c r="O4381">
        <v>5</v>
      </c>
      <c r="P4381" t="s">
        <v>33</v>
      </c>
      <c r="Q4381">
        <v>0</v>
      </c>
      <c r="R4381">
        <v>0</v>
      </c>
      <c r="S4381">
        <v>4</v>
      </c>
      <c r="T4381" t="b">
        <v>0</v>
      </c>
      <c r="U4381">
        <v>-0.405276779991256</v>
      </c>
      <c r="V4381">
        <v>0.47648790000000002</v>
      </c>
      <c r="W4381">
        <v>1E-4</v>
      </c>
      <c r="X4381">
        <v>0.83187485699999997</v>
      </c>
      <c r="Y4381">
        <v>-0.709778456</v>
      </c>
      <c r="Z4381">
        <v>1E-4</v>
      </c>
      <c r="AA4381">
        <v>0.83044912428904305</v>
      </c>
      <c r="AB4381">
        <v>0.16955087571095601</v>
      </c>
      <c r="AC4381">
        <v>0.297431873843371</v>
      </c>
      <c r="AD4381">
        <v>0.702568126156628</v>
      </c>
    </row>
    <row r="4382" spans="1:30">
      <c r="A4382">
        <v>1</v>
      </c>
      <c r="B4382">
        <v>0</v>
      </c>
      <c r="C4382">
        <v>1</v>
      </c>
      <c r="D4382">
        <v>1</v>
      </c>
      <c r="E4382">
        <v>555.29999999999995</v>
      </c>
      <c r="F4382" t="s">
        <v>68</v>
      </c>
      <c r="G4382">
        <v>639</v>
      </c>
      <c r="H4382" t="s">
        <v>37</v>
      </c>
      <c r="I4382">
        <v>20</v>
      </c>
      <c r="J4382" t="s">
        <v>38</v>
      </c>
      <c r="K4382">
        <v>4</v>
      </c>
      <c r="L4382">
        <v>1553506904</v>
      </c>
      <c r="M4382">
        <v>384.25905</v>
      </c>
      <c r="N4382" t="s">
        <v>72</v>
      </c>
      <c r="O4382">
        <v>5</v>
      </c>
      <c r="P4382" t="s">
        <v>33</v>
      </c>
      <c r="Q4382">
        <v>0</v>
      </c>
      <c r="R4382">
        <v>1</v>
      </c>
      <c r="S4382">
        <v>4</v>
      </c>
      <c r="T4382" t="b">
        <v>0</v>
      </c>
      <c r="U4382">
        <v>-0.66089824857808699</v>
      </c>
      <c r="V4382">
        <v>0.47648790000000002</v>
      </c>
      <c r="W4382">
        <v>1E-4</v>
      </c>
      <c r="X4382">
        <v>0.83187485699999997</v>
      </c>
      <c r="Y4382">
        <v>-0.709778456</v>
      </c>
      <c r="Z4382">
        <v>1E-4</v>
      </c>
      <c r="AA4382">
        <v>0.830366079376614</v>
      </c>
      <c r="AB4382">
        <v>0.169633920623385</v>
      </c>
      <c r="AC4382">
        <v>0.29745213065598702</v>
      </c>
      <c r="AD4382">
        <v>0.70254786934401203</v>
      </c>
    </row>
    <row r="4383" spans="1:30">
      <c r="A4383">
        <v>0</v>
      </c>
      <c r="B4383">
        <v>0</v>
      </c>
      <c r="C4383">
        <v>1</v>
      </c>
      <c r="D4383">
        <v>0</v>
      </c>
      <c r="E4383">
        <v>968.3</v>
      </c>
      <c r="F4383" t="s">
        <v>68</v>
      </c>
      <c r="G4383">
        <v>640</v>
      </c>
      <c r="H4383" t="s">
        <v>37</v>
      </c>
      <c r="I4383">
        <v>20</v>
      </c>
      <c r="J4383" t="s">
        <v>38</v>
      </c>
      <c r="K4383">
        <v>4</v>
      </c>
      <c r="L4383">
        <v>1553506904</v>
      </c>
      <c r="M4383">
        <v>386.8005</v>
      </c>
      <c r="N4383" t="s">
        <v>72</v>
      </c>
      <c r="O4383">
        <v>5</v>
      </c>
      <c r="P4383" t="s">
        <v>33</v>
      </c>
      <c r="Q4383">
        <v>1</v>
      </c>
      <c r="R4383">
        <v>0</v>
      </c>
      <c r="S4383">
        <v>4</v>
      </c>
      <c r="T4383" t="b">
        <v>0</v>
      </c>
      <c r="U4383">
        <v>0.66073215875322899</v>
      </c>
      <c r="V4383">
        <v>0.47648790000000002</v>
      </c>
      <c r="W4383">
        <v>1E-4</v>
      </c>
      <c r="X4383">
        <v>0.83187485699999997</v>
      </c>
      <c r="Y4383">
        <v>-0.709778456</v>
      </c>
      <c r="Z4383">
        <v>1E-4</v>
      </c>
      <c r="AA4383">
        <v>0.83038304276867703</v>
      </c>
      <c r="AB4383">
        <v>0.169616957231322</v>
      </c>
      <c r="AC4383">
        <v>0.29747238544292098</v>
      </c>
      <c r="AD4383">
        <v>0.70252761455707802</v>
      </c>
    </row>
    <row r="4384" spans="1:30">
      <c r="A4384">
        <v>0</v>
      </c>
      <c r="B4384">
        <v>1</v>
      </c>
      <c r="C4384">
        <v>1</v>
      </c>
      <c r="D4384">
        <v>0</v>
      </c>
      <c r="E4384">
        <v>885.1</v>
      </c>
      <c r="F4384" t="s">
        <v>68</v>
      </c>
      <c r="G4384">
        <v>641</v>
      </c>
      <c r="H4384" t="s">
        <v>40</v>
      </c>
      <c r="I4384">
        <v>20</v>
      </c>
      <c r="J4384" t="s">
        <v>38</v>
      </c>
      <c r="K4384">
        <v>1</v>
      </c>
      <c r="L4384">
        <v>1553507784</v>
      </c>
      <c r="M4384">
        <v>0.21740000000000001</v>
      </c>
      <c r="N4384" t="s">
        <v>73</v>
      </c>
      <c r="O4384">
        <v>5</v>
      </c>
      <c r="P4384" t="s">
        <v>33</v>
      </c>
      <c r="Q4384">
        <v>0</v>
      </c>
      <c r="R4384">
        <v>0</v>
      </c>
      <c r="S4384">
        <v>5</v>
      </c>
      <c r="T4384" t="b">
        <v>0</v>
      </c>
      <c r="U4384">
        <v>-0.40505522911415598</v>
      </c>
      <c r="V4384">
        <v>0.47648790000000002</v>
      </c>
      <c r="W4384">
        <v>1E-4</v>
      </c>
      <c r="X4384">
        <v>0.83187485699999997</v>
      </c>
      <c r="Y4384">
        <v>-0.709778456</v>
      </c>
      <c r="Z4384">
        <v>1E-4</v>
      </c>
      <c r="AA4384">
        <v>0.83035000446439999</v>
      </c>
      <c r="AB4384">
        <v>0.16964999553559901</v>
      </c>
      <c r="AC4384">
        <v>0.29754263820437699</v>
      </c>
      <c r="AD4384">
        <v>0.70245736179562202</v>
      </c>
    </row>
    <row r="4385" spans="1:30">
      <c r="A4385">
        <v>1</v>
      </c>
      <c r="B4385">
        <v>1</v>
      </c>
      <c r="C4385">
        <v>1</v>
      </c>
      <c r="D4385">
        <v>1</v>
      </c>
      <c r="E4385">
        <v>380.1</v>
      </c>
      <c r="F4385" t="s">
        <v>68</v>
      </c>
      <c r="G4385">
        <v>642</v>
      </c>
      <c r="H4385" t="s">
        <v>40</v>
      </c>
      <c r="I4385">
        <v>20</v>
      </c>
      <c r="J4385" t="s">
        <v>38</v>
      </c>
      <c r="K4385">
        <v>1</v>
      </c>
      <c r="L4385">
        <v>1553507784</v>
      </c>
      <c r="M4385">
        <v>2.6338499999999998</v>
      </c>
      <c r="N4385" t="s">
        <v>73</v>
      </c>
      <c r="O4385">
        <v>5</v>
      </c>
      <c r="P4385" t="s">
        <v>33</v>
      </c>
      <c r="Q4385">
        <v>1</v>
      </c>
      <c r="R4385">
        <v>1</v>
      </c>
      <c r="S4385">
        <v>5</v>
      </c>
      <c r="T4385" t="b">
        <v>0</v>
      </c>
      <c r="U4385">
        <v>0.40491472359124497</v>
      </c>
      <c r="V4385">
        <v>0.47648790000000002</v>
      </c>
      <c r="W4385">
        <v>1E-4</v>
      </c>
      <c r="X4385">
        <v>0.83187485699999997</v>
      </c>
      <c r="Y4385">
        <v>-0.709778456</v>
      </c>
      <c r="Z4385">
        <v>1E-4</v>
      </c>
      <c r="AA4385">
        <v>0.83031696946395295</v>
      </c>
      <c r="AB4385">
        <v>0.169683030536046</v>
      </c>
      <c r="AC4385">
        <v>0.29751288394055603</v>
      </c>
      <c r="AD4385">
        <v>0.70248711605944303</v>
      </c>
    </row>
    <row r="4386" spans="1:30">
      <c r="A4386">
        <v>1</v>
      </c>
      <c r="B4386">
        <v>0</v>
      </c>
      <c r="C4386">
        <v>1</v>
      </c>
      <c r="D4386">
        <v>1</v>
      </c>
      <c r="E4386">
        <v>477.1</v>
      </c>
      <c r="F4386" t="s">
        <v>68</v>
      </c>
      <c r="G4386">
        <v>643</v>
      </c>
      <c r="H4386" t="s">
        <v>40</v>
      </c>
      <c r="I4386">
        <v>20</v>
      </c>
      <c r="J4386" t="s">
        <v>38</v>
      </c>
      <c r="K4386">
        <v>1</v>
      </c>
      <c r="L4386">
        <v>1553507784</v>
      </c>
      <c r="M4386">
        <v>4.9253</v>
      </c>
      <c r="N4386" t="s">
        <v>73</v>
      </c>
      <c r="O4386">
        <v>5</v>
      </c>
      <c r="P4386" t="s">
        <v>33</v>
      </c>
      <c r="Q4386">
        <v>0</v>
      </c>
      <c r="R4386">
        <v>1</v>
      </c>
      <c r="S4386">
        <v>5</v>
      </c>
      <c r="T4386" t="b">
        <v>0</v>
      </c>
      <c r="U4386">
        <v>-0.66063393892790701</v>
      </c>
      <c r="V4386">
        <v>0.47648790000000002</v>
      </c>
      <c r="W4386">
        <v>1E-4</v>
      </c>
      <c r="X4386">
        <v>0.83187485699999997</v>
      </c>
      <c r="Y4386">
        <v>-0.709778456</v>
      </c>
      <c r="Z4386">
        <v>1E-4</v>
      </c>
      <c r="AA4386">
        <v>0.83023393776700705</v>
      </c>
      <c r="AB4386">
        <v>0.16976606223299201</v>
      </c>
      <c r="AC4386">
        <v>0.29753313265216202</v>
      </c>
      <c r="AD4386">
        <v>0.70246686734783703</v>
      </c>
    </row>
    <row r="4387" spans="1:30">
      <c r="A4387">
        <v>1</v>
      </c>
      <c r="B4387">
        <v>0</v>
      </c>
      <c r="C4387">
        <v>1</v>
      </c>
      <c r="D4387">
        <v>1</v>
      </c>
      <c r="E4387">
        <v>530.1</v>
      </c>
      <c r="F4387" t="s">
        <v>68</v>
      </c>
      <c r="G4387">
        <v>644</v>
      </c>
      <c r="H4387" t="s">
        <v>40</v>
      </c>
      <c r="I4387">
        <v>20</v>
      </c>
      <c r="J4387" t="s">
        <v>38</v>
      </c>
      <c r="K4387">
        <v>1</v>
      </c>
      <c r="L4387">
        <v>1553507784</v>
      </c>
      <c r="M4387">
        <v>7.4667000000000003</v>
      </c>
      <c r="N4387" t="s">
        <v>73</v>
      </c>
      <c r="O4387">
        <v>5</v>
      </c>
      <c r="P4387" t="s">
        <v>33</v>
      </c>
      <c r="Q4387">
        <v>0</v>
      </c>
      <c r="R4387">
        <v>1</v>
      </c>
      <c r="S4387">
        <v>5</v>
      </c>
      <c r="T4387" t="b">
        <v>0</v>
      </c>
      <c r="U4387">
        <v>-0.66046787553401498</v>
      </c>
      <c r="V4387">
        <v>0.47648790000000002</v>
      </c>
      <c r="W4387">
        <v>1E-4</v>
      </c>
      <c r="X4387">
        <v>0.83187485699999997</v>
      </c>
      <c r="Y4387">
        <v>-0.709778456</v>
      </c>
      <c r="Z4387">
        <v>1E-4</v>
      </c>
      <c r="AA4387">
        <v>0.83015091437322996</v>
      </c>
      <c r="AB4387">
        <v>0.16984908562676901</v>
      </c>
      <c r="AC4387">
        <v>0.29755337933889697</v>
      </c>
      <c r="AD4387">
        <v>0.70244662066110197</v>
      </c>
    </row>
    <row r="4388" spans="1:30">
      <c r="A4388">
        <v>0</v>
      </c>
      <c r="B4388">
        <v>1</v>
      </c>
      <c r="C4388">
        <v>1</v>
      </c>
      <c r="D4388">
        <v>0</v>
      </c>
      <c r="E4388">
        <v>353</v>
      </c>
      <c r="F4388" t="s">
        <v>68</v>
      </c>
      <c r="G4388">
        <v>645</v>
      </c>
      <c r="H4388" t="s">
        <v>40</v>
      </c>
      <c r="I4388">
        <v>20</v>
      </c>
      <c r="J4388" t="s">
        <v>38</v>
      </c>
      <c r="K4388">
        <v>1</v>
      </c>
      <c r="L4388">
        <v>1553507784</v>
      </c>
      <c r="M4388">
        <v>9.8831500000000005</v>
      </c>
      <c r="N4388" t="s">
        <v>73</v>
      </c>
      <c r="O4388">
        <v>5</v>
      </c>
      <c r="P4388" t="s">
        <v>33</v>
      </c>
      <c r="Q4388">
        <v>0</v>
      </c>
      <c r="R4388">
        <v>0</v>
      </c>
      <c r="S4388">
        <v>5</v>
      </c>
      <c r="T4388" t="b">
        <v>0</v>
      </c>
      <c r="U4388">
        <v>-0.404893241322204</v>
      </c>
      <c r="V4388">
        <v>0.47648790000000002</v>
      </c>
      <c r="W4388">
        <v>1E-4</v>
      </c>
      <c r="X4388">
        <v>0.83187485699999997</v>
      </c>
      <c r="Y4388">
        <v>-0.709778456</v>
      </c>
      <c r="Z4388">
        <v>1E-4</v>
      </c>
      <c r="AA4388">
        <v>0.83011789928179303</v>
      </c>
      <c r="AB4388">
        <v>0.169882100718206</v>
      </c>
      <c r="AC4388">
        <v>0.29762362400096298</v>
      </c>
      <c r="AD4388">
        <v>0.70237637599903602</v>
      </c>
    </row>
    <row r="4389" spans="1:30">
      <c r="A4389">
        <v>0</v>
      </c>
      <c r="B4389">
        <v>1</v>
      </c>
      <c r="C4389">
        <v>1</v>
      </c>
      <c r="D4389">
        <v>0</v>
      </c>
      <c r="E4389">
        <v>470.1</v>
      </c>
      <c r="F4389" t="s">
        <v>68</v>
      </c>
      <c r="G4389">
        <v>646</v>
      </c>
      <c r="H4389" t="s">
        <v>40</v>
      </c>
      <c r="I4389">
        <v>20</v>
      </c>
      <c r="J4389" t="s">
        <v>38</v>
      </c>
      <c r="K4389">
        <v>1</v>
      </c>
      <c r="L4389">
        <v>1553507784</v>
      </c>
      <c r="M4389">
        <v>12.4246</v>
      </c>
      <c r="N4389" t="s">
        <v>73</v>
      </c>
      <c r="O4389">
        <v>5</v>
      </c>
      <c r="P4389" t="s">
        <v>33</v>
      </c>
      <c r="Q4389">
        <v>0</v>
      </c>
      <c r="R4389">
        <v>0</v>
      </c>
      <c r="S4389">
        <v>5</v>
      </c>
      <c r="T4389" t="b">
        <v>0</v>
      </c>
      <c r="U4389">
        <v>-0.40475275199807198</v>
      </c>
      <c r="V4389">
        <v>0.47648790000000002</v>
      </c>
      <c r="W4389">
        <v>1E-4</v>
      </c>
      <c r="X4389">
        <v>0.83187485699999997</v>
      </c>
      <c r="Y4389">
        <v>-0.709778456</v>
      </c>
      <c r="Z4389">
        <v>1E-4</v>
      </c>
      <c r="AA4389">
        <v>0.83008488749186504</v>
      </c>
      <c r="AB4389">
        <v>0.16991511250813399</v>
      </c>
      <c r="AC4389">
        <v>0.29769386163856298</v>
      </c>
      <c r="AD4389">
        <v>0.70230613836143596</v>
      </c>
    </row>
    <row r="4390" spans="1:30">
      <c r="A4390">
        <v>0</v>
      </c>
      <c r="B4390">
        <v>1</v>
      </c>
      <c r="C4390">
        <v>1</v>
      </c>
      <c r="D4390">
        <v>0</v>
      </c>
      <c r="E4390">
        <v>411</v>
      </c>
      <c r="F4390" t="s">
        <v>68</v>
      </c>
      <c r="G4390">
        <v>647</v>
      </c>
      <c r="H4390" t="s">
        <v>40</v>
      </c>
      <c r="I4390">
        <v>20</v>
      </c>
      <c r="J4390" t="s">
        <v>38</v>
      </c>
      <c r="K4390">
        <v>1</v>
      </c>
      <c r="L4390">
        <v>1553507784</v>
      </c>
      <c r="M4390">
        <v>14.965999999999999</v>
      </c>
      <c r="N4390" t="s">
        <v>73</v>
      </c>
      <c r="O4390">
        <v>5</v>
      </c>
      <c r="P4390" t="s">
        <v>33</v>
      </c>
      <c r="Q4390">
        <v>0</v>
      </c>
      <c r="R4390">
        <v>0</v>
      </c>
      <c r="S4390">
        <v>5</v>
      </c>
      <c r="T4390" t="b">
        <v>0</v>
      </c>
      <c r="U4390">
        <v>-0.40461227672287198</v>
      </c>
      <c r="V4390">
        <v>0.47648790000000002</v>
      </c>
      <c r="W4390">
        <v>1E-4</v>
      </c>
      <c r="X4390">
        <v>0.83187485699999997</v>
      </c>
      <c r="Y4390">
        <v>-0.709778456</v>
      </c>
      <c r="Z4390">
        <v>1E-4</v>
      </c>
      <c r="AA4390">
        <v>0.83005187900311606</v>
      </c>
      <c r="AB4390">
        <v>0.169948120996883</v>
      </c>
      <c r="AC4390">
        <v>0.29776409225239903</v>
      </c>
      <c r="AD4390">
        <v>0.70223590774760003</v>
      </c>
    </row>
    <row r="4391" spans="1:30">
      <c r="A4391">
        <v>1</v>
      </c>
      <c r="B4391">
        <v>0</v>
      </c>
      <c r="C4391">
        <v>1</v>
      </c>
      <c r="D4391">
        <v>1</v>
      </c>
      <c r="E4391">
        <v>514.1</v>
      </c>
      <c r="F4391" t="s">
        <v>68</v>
      </c>
      <c r="G4391">
        <v>648</v>
      </c>
      <c r="H4391" t="s">
        <v>40</v>
      </c>
      <c r="I4391">
        <v>20</v>
      </c>
      <c r="J4391" t="s">
        <v>38</v>
      </c>
      <c r="K4391">
        <v>1</v>
      </c>
      <c r="L4391">
        <v>1553507784</v>
      </c>
      <c r="M4391">
        <v>17.382449999999999</v>
      </c>
      <c r="N4391" t="s">
        <v>73</v>
      </c>
      <c r="O4391">
        <v>5</v>
      </c>
      <c r="P4391" t="s">
        <v>33</v>
      </c>
      <c r="Q4391">
        <v>0</v>
      </c>
      <c r="R4391">
        <v>1</v>
      </c>
      <c r="S4391">
        <v>5</v>
      </c>
      <c r="T4391" t="b">
        <v>0</v>
      </c>
      <c r="U4391">
        <v>-0.660103758006232</v>
      </c>
      <c r="V4391">
        <v>0.47648790000000002</v>
      </c>
      <c r="W4391">
        <v>1E-4</v>
      </c>
      <c r="X4391">
        <v>0.83187485699999997</v>
      </c>
      <c r="Y4391">
        <v>-0.709778456</v>
      </c>
      <c r="Z4391">
        <v>1E-4</v>
      </c>
      <c r="AA4391">
        <v>0.829968873815215</v>
      </c>
      <c r="AB4391">
        <v>0.170031126184784</v>
      </c>
      <c r="AC4391">
        <v>0.297784315843174</v>
      </c>
      <c r="AD4391">
        <v>0.702215684156825</v>
      </c>
    </row>
    <row r="4392" spans="1:30">
      <c r="A4392">
        <v>1</v>
      </c>
      <c r="B4392">
        <v>0</v>
      </c>
      <c r="C4392">
        <v>1</v>
      </c>
      <c r="D4392">
        <v>1</v>
      </c>
      <c r="E4392">
        <v>511</v>
      </c>
      <c r="F4392" t="s">
        <v>68</v>
      </c>
      <c r="G4392">
        <v>649</v>
      </c>
      <c r="H4392" t="s">
        <v>40</v>
      </c>
      <c r="I4392">
        <v>20</v>
      </c>
      <c r="J4392" t="s">
        <v>38</v>
      </c>
      <c r="K4392">
        <v>1</v>
      </c>
      <c r="L4392">
        <v>1553507784</v>
      </c>
      <c r="M4392">
        <v>19.923850000000002</v>
      </c>
      <c r="N4392" t="s">
        <v>73</v>
      </c>
      <c r="O4392">
        <v>5</v>
      </c>
      <c r="P4392" t="s">
        <v>33</v>
      </c>
      <c r="Q4392">
        <v>0</v>
      </c>
      <c r="R4392">
        <v>1</v>
      </c>
      <c r="S4392">
        <v>5</v>
      </c>
      <c r="T4392" t="b">
        <v>0</v>
      </c>
      <c r="U4392">
        <v>-0.659937747630431</v>
      </c>
      <c r="V4392">
        <v>0.47648790000000002</v>
      </c>
      <c r="W4392">
        <v>1E-4</v>
      </c>
      <c r="X4392">
        <v>0.83187485699999997</v>
      </c>
      <c r="Y4392">
        <v>-0.709778456</v>
      </c>
      <c r="Z4392">
        <v>1E-4</v>
      </c>
      <c r="AA4392">
        <v>0.829885876927834</v>
      </c>
      <c r="AB4392">
        <v>0.170114123072165</v>
      </c>
      <c r="AC4392">
        <v>0.29780453741159002</v>
      </c>
      <c r="AD4392">
        <v>0.70219546258840904</v>
      </c>
    </row>
    <row r="4393" spans="1:30">
      <c r="A4393">
        <v>0</v>
      </c>
      <c r="B4393">
        <v>1</v>
      </c>
      <c r="C4393">
        <v>1</v>
      </c>
      <c r="D4393">
        <v>0</v>
      </c>
      <c r="E4393">
        <v>366</v>
      </c>
      <c r="F4393" t="s">
        <v>68</v>
      </c>
      <c r="G4393">
        <v>650</v>
      </c>
      <c r="H4393" t="s">
        <v>40</v>
      </c>
      <c r="I4393">
        <v>20</v>
      </c>
      <c r="J4393" t="s">
        <v>38</v>
      </c>
      <c r="K4393">
        <v>1</v>
      </c>
      <c r="L4393">
        <v>1553507784</v>
      </c>
      <c r="M4393">
        <v>22.340299999999999</v>
      </c>
      <c r="N4393" t="s">
        <v>73</v>
      </c>
      <c r="O4393">
        <v>5</v>
      </c>
      <c r="P4393" t="s">
        <v>33</v>
      </c>
      <c r="Q4393">
        <v>0</v>
      </c>
      <c r="R4393">
        <v>0</v>
      </c>
      <c r="S4393">
        <v>5</v>
      </c>
      <c r="T4393" t="b">
        <v>0</v>
      </c>
      <c r="U4393">
        <v>-0.40439092517681902</v>
      </c>
      <c r="V4393">
        <v>0.47648790000000002</v>
      </c>
      <c r="W4393">
        <v>1E-4</v>
      </c>
      <c r="X4393">
        <v>0.83187485699999997</v>
      </c>
      <c r="Y4393">
        <v>-0.709778456</v>
      </c>
      <c r="Z4393">
        <v>1E-4</v>
      </c>
      <c r="AA4393">
        <v>0.82985288834014104</v>
      </c>
      <c r="AB4393">
        <v>0.17014711165985799</v>
      </c>
      <c r="AC4393">
        <v>0.29787475695784899</v>
      </c>
      <c r="AD4393">
        <v>0.70212524304215096</v>
      </c>
    </row>
    <row r="4394" spans="1:30">
      <c r="A4394">
        <v>0</v>
      </c>
      <c r="B4394">
        <v>1</v>
      </c>
      <c r="C4394">
        <v>1</v>
      </c>
      <c r="D4394">
        <v>0</v>
      </c>
      <c r="E4394">
        <v>906.9</v>
      </c>
      <c r="F4394" t="s">
        <v>68</v>
      </c>
      <c r="G4394">
        <v>651</v>
      </c>
      <c r="H4394" t="s">
        <v>40</v>
      </c>
      <c r="I4394">
        <v>20</v>
      </c>
      <c r="J4394" t="s">
        <v>38</v>
      </c>
      <c r="K4394">
        <v>1</v>
      </c>
      <c r="L4394">
        <v>1553507784</v>
      </c>
      <c r="M4394">
        <v>24.88175</v>
      </c>
      <c r="N4394" t="s">
        <v>73</v>
      </c>
      <c r="O4394">
        <v>5</v>
      </c>
      <c r="P4394" t="s">
        <v>33</v>
      </c>
      <c r="Q4394">
        <v>0</v>
      </c>
      <c r="R4394">
        <v>0</v>
      </c>
      <c r="S4394">
        <v>5</v>
      </c>
      <c r="T4394" t="b">
        <v>0</v>
      </c>
      <c r="U4394">
        <v>-0.40425048608430098</v>
      </c>
      <c r="V4394">
        <v>0.47648790000000002</v>
      </c>
      <c r="W4394">
        <v>1E-4</v>
      </c>
      <c r="X4394">
        <v>0.83187485699999997</v>
      </c>
      <c r="Y4394">
        <v>-0.709778456</v>
      </c>
      <c r="Z4394">
        <v>1E-4</v>
      </c>
      <c r="AA4394">
        <v>0.82981990305130704</v>
      </c>
      <c r="AB4394">
        <v>0.17018009694869199</v>
      </c>
      <c r="AC4394">
        <v>0.29794496948215299</v>
      </c>
      <c r="AD4394">
        <v>0.70205503051784601</v>
      </c>
    </row>
    <row r="4395" spans="1:30">
      <c r="A4395">
        <v>0</v>
      </c>
      <c r="B4395">
        <v>1</v>
      </c>
      <c r="C4395">
        <v>1</v>
      </c>
      <c r="D4395">
        <v>0</v>
      </c>
      <c r="E4395">
        <v>437.9</v>
      </c>
      <c r="F4395" t="s">
        <v>68</v>
      </c>
      <c r="G4395">
        <v>652</v>
      </c>
      <c r="H4395" t="s">
        <v>40</v>
      </c>
      <c r="I4395">
        <v>20</v>
      </c>
      <c r="J4395" t="s">
        <v>38</v>
      </c>
      <c r="K4395">
        <v>1</v>
      </c>
      <c r="L4395">
        <v>1553507784</v>
      </c>
      <c r="M4395">
        <v>27.048200000000001</v>
      </c>
      <c r="N4395" t="s">
        <v>73</v>
      </c>
      <c r="O4395">
        <v>5</v>
      </c>
      <c r="P4395" t="s">
        <v>33</v>
      </c>
      <c r="Q4395">
        <v>0</v>
      </c>
      <c r="R4395">
        <v>0</v>
      </c>
      <c r="S4395">
        <v>5</v>
      </c>
      <c r="T4395" t="b">
        <v>0</v>
      </c>
      <c r="U4395">
        <v>-0.40411006103569302</v>
      </c>
      <c r="V4395">
        <v>0.47648790000000002</v>
      </c>
      <c r="W4395">
        <v>1E-4</v>
      </c>
      <c r="X4395">
        <v>0.83187485699999997</v>
      </c>
      <c r="Y4395">
        <v>-0.709778456</v>
      </c>
      <c r="Z4395">
        <v>1E-4</v>
      </c>
      <c r="AA4395">
        <v>0.82978692106100205</v>
      </c>
      <c r="AB4395">
        <v>0.17021307893899701</v>
      </c>
      <c r="AC4395">
        <v>0.29801517498520502</v>
      </c>
      <c r="AD4395">
        <v>0.70198482501479398</v>
      </c>
    </row>
    <row r="4396" spans="1:30">
      <c r="A4396">
        <v>0</v>
      </c>
      <c r="B4396">
        <v>0</v>
      </c>
      <c r="C4396">
        <v>1</v>
      </c>
      <c r="D4396">
        <v>0</v>
      </c>
      <c r="E4396">
        <v>379</v>
      </c>
      <c r="F4396" t="s">
        <v>68</v>
      </c>
      <c r="G4396">
        <v>653</v>
      </c>
      <c r="H4396" t="s">
        <v>40</v>
      </c>
      <c r="I4396">
        <v>20</v>
      </c>
      <c r="J4396" t="s">
        <v>38</v>
      </c>
      <c r="K4396">
        <v>1</v>
      </c>
      <c r="L4396">
        <v>1553507784</v>
      </c>
      <c r="M4396">
        <v>29.589600000000001</v>
      </c>
      <c r="N4396" t="s">
        <v>73</v>
      </c>
      <c r="O4396">
        <v>5</v>
      </c>
      <c r="P4396" t="s">
        <v>33</v>
      </c>
      <c r="Q4396">
        <v>1</v>
      </c>
      <c r="R4396">
        <v>0</v>
      </c>
      <c r="S4396">
        <v>5</v>
      </c>
      <c r="T4396" t="b">
        <v>0</v>
      </c>
      <c r="U4396">
        <v>0.65957384212200498</v>
      </c>
      <c r="V4396">
        <v>0.47648790000000002</v>
      </c>
      <c r="W4396">
        <v>1E-4</v>
      </c>
      <c r="X4396">
        <v>0.83187485699999997</v>
      </c>
      <c r="Y4396">
        <v>-0.709778456</v>
      </c>
      <c r="Z4396">
        <v>1E-4</v>
      </c>
      <c r="AA4396">
        <v>0.82980394236889599</v>
      </c>
      <c r="AB4396">
        <v>0.17019605763110299</v>
      </c>
      <c r="AC4396">
        <v>0.29803537346770598</v>
      </c>
      <c r="AD4396">
        <v>0.70196462653229297</v>
      </c>
    </row>
    <row r="4397" spans="1:30">
      <c r="A4397">
        <v>0</v>
      </c>
      <c r="B4397">
        <v>1</v>
      </c>
      <c r="C4397">
        <v>1</v>
      </c>
      <c r="D4397">
        <v>0</v>
      </c>
      <c r="E4397">
        <v>471.9</v>
      </c>
      <c r="F4397" t="s">
        <v>68</v>
      </c>
      <c r="G4397">
        <v>654</v>
      </c>
      <c r="H4397" t="s">
        <v>40</v>
      </c>
      <c r="I4397">
        <v>20</v>
      </c>
      <c r="J4397" t="s">
        <v>38</v>
      </c>
      <c r="K4397">
        <v>1</v>
      </c>
      <c r="L4397">
        <v>1553507784</v>
      </c>
      <c r="M4397">
        <v>32.131050000000002</v>
      </c>
      <c r="N4397" t="s">
        <v>73</v>
      </c>
      <c r="O4397">
        <v>5</v>
      </c>
      <c r="P4397" t="s">
        <v>33</v>
      </c>
      <c r="Q4397">
        <v>0</v>
      </c>
      <c r="R4397">
        <v>0</v>
      </c>
      <c r="S4397">
        <v>5</v>
      </c>
      <c r="T4397" t="b">
        <v>0</v>
      </c>
      <c r="U4397">
        <v>-0.40392925306458599</v>
      </c>
      <c r="V4397">
        <v>0.47648790000000002</v>
      </c>
      <c r="W4397">
        <v>1E-4</v>
      </c>
      <c r="X4397">
        <v>0.83187485699999997</v>
      </c>
      <c r="Y4397">
        <v>-0.709778456</v>
      </c>
      <c r="Z4397">
        <v>1E-4</v>
      </c>
      <c r="AA4397">
        <v>0.82977096197465905</v>
      </c>
      <c r="AB4397">
        <v>0.17022903802534001</v>
      </c>
      <c r="AC4397">
        <v>0.29810556993035903</v>
      </c>
      <c r="AD4397">
        <v>0.70189443006964003</v>
      </c>
    </row>
    <row r="4398" spans="1:30">
      <c r="A4398">
        <v>1</v>
      </c>
      <c r="B4398">
        <v>0</v>
      </c>
      <c r="C4398">
        <v>1</v>
      </c>
      <c r="D4398">
        <v>1</v>
      </c>
      <c r="E4398">
        <v>492.9</v>
      </c>
      <c r="F4398" t="s">
        <v>68</v>
      </c>
      <c r="G4398">
        <v>655</v>
      </c>
      <c r="H4398" t="s">
        <v>40</v>
      </c>
      <c r="I4398">
        <v>20</v>
      </c>
      <c r="J4398" t="s">
        <v>38</v>
      </c>
      <c r="K4398">
        <v>1</v>
      </c>
      <c r="L4398">
        <v>1553507784</v>
      </c>
      <c r="M4398">
        <v>34.672499999999999</v>
      </c>
      <c r="N4398" t="s">
        <v>73</v>
      </c>
      <c r="O4398">
        <v>5</v>
      </c>
      <c r="P4398" t="s">
        <v>33</v>
      </c>
      <c r="Q4398">
        <v>0</v>
      </c>
      <c r="R4398">
        <v>1</v>
      </c>
      <c r="S4398">
        <v>5</v>
      </c>
      <c r="T4398" t="b">
        <v>0</v>
      </c>
      <c r="U4398">
        <v>-0.65954192394931899</v>
      </c>
      <c r="V4398">
        <v>0.47648790000000002</v>
      </c>
      <c r="W4398">
        <v>1E-4</v>
      </c>
      <c r="X4398">
        <v>0.83187485699999997</v>
      </c>
      <c r="Y4398">
        <v>-0.709778456</v>
      </c>
      <c r="Z4398">
        <v>1E-4</v>
      </c>
      <c r="AA4398">
        <v>0.82968798487846196</v>
      </c>
      <c r="AB4398">
        <v>0.17031201512153701</v>
      </c>
      <c r="AC4398">
        <v>0.29812575937336599</v>
      </c>
      <c r="AD4398">
        <v>0.70187424062663295</v>
      </c>
    </row>
    <row r="4399" spans="1:30">
      <c r="A4399">
        <v>0</v>
      </c>
      <c r="B4399">
        <v>1</v>
      </c>
      <c r="C4399">
        <v>1</v>
      </c>
      <c r="D4399">
        <v>0</v>
      </c>
      <c r="E4399">
        <v>497.9</v>
      </c>
      <c r="F4399" t="s">
        <v>68</v>
      </c>
      <c r="G4399">
        <v>656</v>
      </c>
      <c r="H4399" t="s">
        <v>40</v>
      </c>
      <c r="I4399">
        <v>20</v>
      </c>
      <c r="J4399" t="s">
        <v>38</v>
      </c>
      <c r="K4399">
        <v>1</v>
      </c>
      <c r="L4399">
        <v>1553507784</v>
      </c>
      <c r="M4399">
        <v>37.213900000000002</v>
      </c>
      <c r="N4399" t="s">
        <v>73</v>
      </c>
      <c r="O4399">
        <v>5</v>
      </c>
      <c r="P4399" t="s">
        <v>33</v>
      </c>
      <c r="Q4399">
        <v>0</v>
      </c>
      <c r="R4399">
        <v>0</v>
      </c>
      <c r="S4399">
        <v>5</v>
      </c>
      <c r="T4399" t="b">
        <v>0</v>
      </c>
      <c r="U4399">
        <v>-0.40374848125326601</v>
      </c>
      <c r="V4399">
        <v>0.47648790000000002</v>
      </c>
      <c r="W4399">
        <v>1E-4</v>
      </c>
      <c r="X4399">
        <v>0.83187485699999997</v>
      </c>
      <c r="Y4399">
        <v>-0.709778456</v>
      </c>
      <c r="Z4399">
        <v>1E-4</v>
      </c>
      <c r="AA4399">
        <v>0.82965501607997405</v>
      </c>
      <c r="AB4399">
        <v>0.17034498392002501</v>
      </c>
      <c r="AC4399">
        <v>0.298195946797429</v>
      </c>
      <c r="AD4399">
        <v>0.70180405320257</v>
      </c>
    </row>
    <row r="4400" spans="1:30">
      <c r="A4400">
        <v>1</v>
      </c>
      <c r="B4400">
        <v>0</v>
      </c>
      <c r="C4400">
        <v>1</v>
      </c>
      <c r="D4400">
        <v>1</v>
      </c>
      <c r="E4400">
        <v>807</v>
      </c>
      <c r="F4400" t="s">
        <v>68</v>
      </c>
      <c r="G4400">
        <v>657</v>
      </c>
      <c r="H4400" t="s">
        <v>40</v>
      </c>
      <c r="I4400">
        <v>20</v>
      </c>
      <c r="J4400" t="s">
        <v>38</v>
      </c>
      <c r="K4400">
        <v>1</v>
      </c>
      <c r="L4400">
        <v>1553507784</v>
      </c>
      <c r="M4400">
        <v>39.75535</v>
      </c>
      <c r="N4400" t="s">
        <v>73</v>
      </c>
      <c r="O4400">
        <v>5</v>
      </c>
      <c r="P4400" t="s">
        <v>33</v>
      </c>
      <c r="Q4400">
        <v>0</v>
      </c>
      <c r="R4400">
        <v>1</v>
      </c>
      <c r="S4400">
        <v>5</v>
      </c>
      <c r="T4400" t="b">
        <v>0</v>
      </c>
      <c r="U4400">
        <v>-0.65931003215994799</v>
      </c>
      <c r="V4400">
        <v>0.47648790000000002</v>
      </c>
      <c r="W4400">
        <v>1E-4</v>
      </c>
      <c r="X4400">
        <v>0.83187485699999997</v>
      </c>
      <c r="Y4400">
        <v>-0.709778456</v>
      </c>
      <c r="Z4400">
        <v>1E-4</v>
      </c>
      <c r="AA4400">
        <v>0.82957205057836603</v>
      </c>
      <c r="AB4400">
        <v>0.170427949421633</v>
      </c>
      <c r="AC4400">
        <v>0.29821612720274898</v>
      </c>
      <c r="AD4400">
        <v>0.70178387279724996</v>
      </c>
    </row>
    <row r="4401" spans="1:30">
      <c r="A4401">
        <v>0</v>
      </c>
      <c r="B4401">
        <v>1</v>
      </c>
      <c r="C4401">
        <v>1</v>
      </c>
      <c r="D4401">
        <v>0</v>
      </c>
      <c r="E4401">
        <v>587.9</v>
      </c>
      <c r="F4401" t="s">
        <v>68</v>
      </c>
      <c r="G4401">
        <v>658</v>
      </c>
      <c r="H4401" t="s">
        <v>40</v>
      </c>
      <c r="I4401">
        <v>20</v>
      </c>
      <c r="J4401" t="s">
        <v>38</v>
      </c>
      <c r="K4401">
        <v>1</v>
      </c>
      <c r="L4401">
        <v>1553507784</v>
      </c>
      <c r="M4401">
        <v>42.296750000000003</v>
      </c>
      <c r="N4401" t="s">
        <v>73</v>
      </c>
      <c r="O4401">
        <v>5</v>
      </c>
      <c r="P4401" t="s">
        <v>33</v>
      </c>
      <c r="Q4401">
        <v>0</v>
      </c>
      <c r="R4401">
        <v>0</v>
      </c>
      <c r="S4401">
        <v>5</v>
      </c>
      <c r="T4401" t="b">
        <v>0</v>
      </c>
      <c r="U4401">
        <v>-0.40356774559449998</v>
      </c>
      <c r="V4401">
        <v>0.47648790000000002</v>
      </c>
      <c r="W4401">
        <v>1E-4</v>
      </c>
      <c r="X4401">
        <v>0.83187485699999997</v>
      </c>
      <c r="Y4401">
        <v>-0.709778456</v>
      </c>
      <c r="Z4401">
        <v>1E-4</v>
      </c>
      <c r="AA4401">
        <v>0.829539093373308</v>
      </c>
      <c r="AB4401">
        <v>0.170460906626691</v>
      </c>
      <c r="AC4401">
        <v>0.298286305590029</v>
      </c>
      <c r="AD4401">
        <v>0.70171369440997</v>
      </c>
    </row>
    <row r="4402" spans="1:30">
      <c r="A4402">
        <v>0</v>
      </c>
      <c r="B4402">
        <v>0</v>
      </c>
      <c r="C4402">
        <v>1</v>
      </c>
      <c r="D4402">
        <v>0</v>
      </c>
      <c r="E4402">
        <v>378.9</v>
      </c>
      <c r="F4402" t="s">
        <v>68</v>
      </c>
      <c r="G4402">
        <v>659</v>
      </c>
      <c r="H4402" t="s">
        <v>40</v>
      </c>
      <c r="I4402">
        <v>20</v>
      </c>
      <c r="J4402" t="s">
        <v>38</v>
      </c>
      <c r="K4402">
        <v>1</v>
      </c>
      <c r="L4402">
        <v>1553507784</v>
      </c>
      <c r="M4402">
        <v>44.713200000000001</v>
      </c>
      <c r="N4402" t="s">
        <v>73</v>
      </c>
      <c r="O4402">
        <v>5</v>
      </c>
      <c r="P4402" t="s">
        <v>33</v>
      </c>
      <c r="Q4402">
        <v>1</v>
      </c>
      <c r="R4402">
        <v>0</v>
      </c>
      <c r="S4402">
        <v>5</v>
      </c>
      <c r="T4402" t="b">
        <v>0</v>
      </c>
      <c r="U4402">
        <v>0.659078186746616</v>
      </c>
      <c r="V4402">
        <v>0.47648790000000002</v>
      </c>
      <c r="W4402">
        <v>1E-4</v>
      </c>
      <c r="X4402">
        <v>0.83187485699999997</v>
      </c>
      <c r="Y4402">
        <v>-0.709778456</v>
      </c>
      <c r="Z4402">
        <v>1E-4</v>
      </c>
      <c r="AA4402">
        <v>0.829556139463971</v>
      </c>
      <c r="AB4402">
        <v>0.170443860536028</v>
      </c>
      <c r="AC4402">
        <v>0.29830647695946999</v>
      </c>
      <c r="AD4402">
        <v>0.70169352304052901</v>
      </c>
    </row>
    <row r="4403" spans="1:30">
      <c r="A4403">
        <v>1</v>
      </c>
      <c r="B4403">
        <v>0</v>
      </c>
      <c r="C4403">
        <v>1</v>
      </c>
      <c r="D4403">
        <v>1</v>
      </c>
      <c r="E4403">
        <v>495.9</v>
      </c>
      <c r="F4403" t="s">
        <v>68</v>
      </c>
      <c r="G4403">
        <v>660</v>
      </c>
      <c r="H4403" t="s">
        <v>40</v>
      </c>
      <c r="I4403">
        <v>20</v>
      </c>
      <c r="J4403" t="s">
        <v>38</v>
      </c>
      <c r="K4403">
        <v>1</v>
      </c>
      <c r="L4403">
        <v>1553507784</v>
      </c>
      <c r="M4403">
        <v>47.254600000000003</v>
      </c>
      <c r="N4403" t="s">
        <v>73</v>
      </c>
      <c r="O4403">
        <v>5</v>
      </c>
      <c r="P4403" t="s">
        <v>33</v>
      </c>
      <c r="Q4403">
        <v>0</v>
      </c>
      <c r="R4403">
        <v>1</v>
      </c>
      <c r="S4403">
        <v>5</v>
      </c>
      <c r="T4403" t="b">
        <v>0</v>
      </c>
      <c r="U4403">
        <v>-0.659112278927942</v>
      </c>
      <c r="V4403">
        <v>0.47648790000000002</v>
      </c>
      <c r="W4403">
        <v>1E-4</v>
      </c>
      <c r="X4403">
        <v>0.83187485699999997</v>
      </c>
      <c r="Y4403">
        <v>-0.709778456</v>
      </c>
      <c r="Z4403">
        <v>1E-4</v>
      </c>
      <c r="AA4403">
        <v>0.829473183850024</v>
      </c>
      <c r="AB4403">
        <v>0.170526816149975</v>
      </c>
      <c r="AC4403">
        <v>0.29832664631177402</v>
      </c>
      <c r="AD4403">
        <v>0.70167335368822503</v>
      </c>
    </row>
    <row r="4404" spans="1:30">
      <c r="A4404">
        <v>1</v>
      </c>
      <c r="B4404">
        <v>1</v>
      </c>
      <c r="C4404">
        <v>1</v>
      </c>
      <c r="D4404">
        <v>1</v>
      </c>
      <c r="E4404">
        <v>1036.9000000000001</v>
      </c>
      <c r="F4404" t="s">
        <v>68</v>
      </c>
      <c r="G4404">
        <v>661</v>
      </c>
      <c r="H4404" t="s">
        <v>40</v>
      </c>
      <c r="I4404">
        <v>20</v>
      </c>
      <c r="J4404" t="s">
        <v>38</v>
      </c>
      <c r="K4404">
        <v>1</v>
      </c>
      <c r="L4404">
        <v>1553507784</v>
      </c>
      <c r="M4404">
        <v>49.796050000000001</v>
      </c>
      <c r="N4404" t="s">
        <v>73</v>
      </c>
      <c r="O4404">
        <v>5</v>
      </c>
      <c r="P4404" t="s">
        <v>33</v>
      </c>
      <c r="Q4404">
        <v>1</v>
      </c>
      <c r="R4404">
        <v>1</v>
      </c>
      <c r="S4404">
        <v>5</v>
      </c>
      <c r="T4404" t="b">
        <v>0</v>
      </c>
      <c r="U4404">
        <v>0.40334670737645101</v>
      </c>
      <c r="V4404">
        <v>0.47648790000000002</v>
      </c>
      <c r="W4404">
        <v>1E-4</v>
      </c>
      <c r="X4404">
        <v>0.83187485699999997</v>
      </c>
      <c r="Y4404">
        <v>-0.709778456</v>
      </c>
      <c r="Z4404">
        <v>1E-4</v>
      </c>
      <c r="AA4404">
        <v>0.82944023653163901</v>
      </c>
      <c r="AB4404">
        <v>0.17055976346835999</v>
      </c>
      <c r="AC4404">
        <v>0.298296813647143</v>
      </c>
      <c r="AD4404">
        <v>0.701703186352856</v>
      </c>
    </row>
    <row r="4405" spans="1:30">
      <c r="A4405">
        <v>0</v>
      </c>
      <c r="B4405">
        <v>1</v>
      </c>
      <c r="C4405">
        <v>1</v>
      </c>
      <c r="D4405">
        <v>0</v>
      </c>
      <c r="E4405">
        <v>531.9</v>
      </c>
      <c r="F4405" t="s">
        <v>68</v>
      </c>
      <c r="G4405">
        <v>662</v>
      </c>
      <c r="H4405" t="s">
        <v>40</v>
      </c>
      <c r="I4405">
        <v>20</v>
      </c>
      <c r="J4405" t="s">
        <v>38</v>
      </c>
      <c r="K4405">
        <v>1</v>
      </c>
      <c r="L4405">
        <v>1553507784</v>
      </c>
      <c r="M4405">
        <v>52.212499999999999</v>
      </c>
      <c r="N4405" t="s">
        <v>73</v>
      </c>
      <c r="O4405">
        <v>5</v>
      </c>
      <c r="P4405" t="s">
        <v>33</v>
      </c>
      <c r="Q4405">
        <v>0</v>
      </c>
      <c r="R4405">
        <v>0</v>
      </c>
      <c r="S4405">
        <v>5</v>
      </c>
      <c r="T4405" t="b">
        <v>0</v>
      </c>
      <c r="U4405">
        <v>-0.403406372705713</v>
      </c>
      <c r="V4405">
        <v>0.47648790000000002</v>
      </c>
      <c r="W4405">
        <v>1E-4</v>
      </c>
      <c r="X4405">
        <v>0.83187485699999997</v>
      </c>
      <c r="Y4405">
        <v>-0.709778456</v>
      </c>
      <c r="Z4405">
        <v>1E-4</v>
      </c>
      <c r="AA4405">
        <v>0.82940729250798595</v>
      </c>
      <c r="AB4405">
        <v>0.170592707492013</v>
      </c>
      <c r="AC4405">
        <v>0.29836698396577799</v>
      </c>
      <c r="AD4405">
        <v>0.70163301603422101</v>
      </c>
    </row>
    <row r="4406" spans="1:30">
      <c r="A4406">
        <v>1</v>
      </c>
      <c r="B4406">
        <v>1</v>
      </c>
      <c r="C4406">
        <v>1</v>
      </c>
      <c r="D4406">
        <v>1</v>
      </c>
      <c r="E4406">
        <v>904.8</v>
      </c>
      <c r="F4406" t="s">
        <v>68</v>
      </c>
      <c r="G4406">
        <v>663</v>
      </c>
      <c r="H4406" t="s">
        <v>40</v>
      </c>
      <c r="I4406">
        <v>20</v>
      </c>
      <c r="J4406" t="s">
        <v>38</v>
      </c>
      <c r="K4406">
        <v>1</v>
      </c>
      <c r="L4406">
        <v>1553507784</v>
      </c>
      <c r="M4406">
        <v>54.253950000000003</v>
      </c>
      <c r="N4406" t="s">
        <v>73</v>
      </c>
      <c r="O4406">
        <v>5</v>
      </c>
      <c r="P4406" t="s">
        <v>33</v>
      </c>
      <c r="Q4406">
        <v>1</v>
      </c>
      <c r="R4406">
        <v>1</v>
      </c>
      <c r="S4406">
        <v>5</v>
      </c>
      <c r="T4406" t="b">
        <v>0</v>
      </c>
      <c r="U4406">
        <v>0.40326603206844203</v>
      </c>
      <c r="V4406">
        <v>0.47648790000000002</v>
      </c>
      <c r="W4406">
        <v>1E-4</v>
      </c>
      <c r="X4406">
        <v>0.83187485699999997</v>
      </c>
      <c r="Y4406">
        <v>-0.709778456</v>
      </c>
      <c r="Z4406">
        <v>1E-4</v>
      </c>
      <c r="AA4406">
        <v>0.82937435177873498</v>
      </c>
      <c r="AB4406">
        <v>0.170625648221264</v>
      </c>
      <c r="AC4406">
        <v>0.29833714726738098</v>
      </c>
      <c r="AD4406">
        <v>0.70166285273261797</v>
      </c>
    </row>
    <row r="4407" spans="1:30">
      <c r="A4407">
        <v>0</v>
      </c>
      <c r="B4407">
        <v>1</v>
      </c>
      <c r="C4407">
        <v>1</v>
      </c>
      <c r="D4407">
        <v>0</v>
      </c>
      <c r="E4407">
        <v>475.8</v>
      </c>
      <c r="F4407" t="s">
        <v>68</v>
      </c>
      <c r="G4407">
        <v>664</v>
      </c>
      <c r="H4407" t="s">
        <v>40</v>
      </c>
      <c r="I4407">
        <v>20</v>
      </c>
      <c r="J4407" t="s">
        <v>38</v>
      </c>
      <c r="K4407">
        <v>1</v>
      </c>
      <c r="L4407">
        <v>1553507784</v>
      </c>
      <c r="M4407">
        <v>56.420450000000002</v>
      </c>
      <c r="N4407" t="s">
        <v>73</v>
      </c>
      <c r="O4407">
        <v>5</v>
      </c>
      <c r="P4407" t="s">
        <v>33</v>
      </c>
      <c r="Q4407">
        <v>0</v>
      </c>
      <c r="R4407">
        <v>0</v>
      </c>
      <c r="S4407">
        <v>5</v>
      </c>
      <c r="T4407" t="b">
        <v>0</v>
      </c>
      <c r="U4407">
        <v>-0.403325705465236</v>
      </c>
      <c r="V4407">
        <v>0.47648790000000002</v>
      </c>
      <c r="W4407">
        <v>1E-4</v>
      </c>
      <c r="X4407">
        <v>0.83187485699999997</v>
      </c>
      <c r="Y4407">
        <v>-0.709778456</v>
      </c>
      <c r="Z4407">
        <v>1E-4</v>
      </c>
      <c r="AA4407">
        <v>0.82934141434355702</v>
      </c>
      <c r="AB4407">
        <v>0.17065858565644201</v>
      </c>
      <c r="AC4407">
        <v>0.29840731355265498</v>
      </c>
      <c r="AD4407">
        <v>0.70159268644734396</v>
      </c>
    </row>
    <row r="4408" spans="1:30">
      <c r="A4408">
        <v>1</v>
      </c>
      <c r="B4408">
        <v>0</v>
      </c>
      <c r="C4408">
        <v>1</v>
      </c>
      <c r="D4408">
        <v>1</v>
      </c>
      <c r="E4408">
        <v>896.7</v>
      </c>
      <c r="F4408" t="s">
        <v>68</v>
      </c>
      <c r="G4408">
        <v>665</v>
      </c>
      <c r="H4408" t="s">
        <v>40</v>
      </c>
      <c r="I4408">
        <v>20</v>
      </c>
      <c r="J4408" t="s">
        <v>38</v>
      </c>
      <c r="K4408">
        <v>1</v>
      </c>
      <c r="L4408">
        <v>1553507784</v>
      </c>
      <c r="M4408">
        <v>58.961849999999998</v>
      </c>
      <c r="N4408" t="s">
        <v>73</v>
      </c>
      <c r="O4408">
        <v>5</v>
      </c>
      <c r="P4408" t="s">
        <v>33</v>
      </c>
      <c r="Q4408">
        <v>0</v>
      </c>
      <c r="R4408">
        <v>1</v>
      </c>
      <c r="S4408">
        <v>5</v>
      </c>
      <c r="T4408" t="b">
        <v>0</v>
      </c>
      <c r="U4408">
        <v>-0.65868282868711503</v>
      </c>
      <c r="V4408">
        <v>0.47648790000000002</v>
      </c>
      <c r="W4408">
        <v>1E-4</v>
      </c>
      <c r="X4408">
        <v>0.83187485699999997</v>
      </c>
      <c r="Y4408">
        <v>-0.709778456</v>
      </c>
      <c r="Z4408">
        <v>1E-4</v>
      </c>
      <c r="AA4408">
        <v>0.82925848020212301</v>
      </c>
      <c r="AB4408">
        <v>0.170741519797876</v>
      </c>
      <c r="AC4408">
        <v>0.298427472821299</v>
      </c>
      <c r="AD4408">
        <v>0.7015725271787</v>
      </c>
    </row>
    <row r="4409" spans="1:30">
      <c r="A4409">
        <v>1</v>
      </c>
      <c r="B4409">
        <v>0</v>
      </c>
      <c r="C4409">
        <v>1</v>
      </c>
      <c r="D4409">
        <v>1</v>
      </c>
      <c r="E4409">
        <v>585.79999999999995</v>
      </c>
      <c r="F4409" t="s">
        <v>68</v>
      </c>
      <c r="G4409">
        <v>666</v>
      </c>
      <c r="H4409" t="s">
        <v>40</v>
      </c>
      <c r="I4409">
        <v>20</v>
      </c>
      <c r="J4409" t="s">
        <v>38</v>
      </c>
      <c r="K4409">
        <v>1</v>
      </c>
      <c r="L4409">
        <v>1553507784</v>
      </c>
      <c r="M4409">
        <v>61.253300000000003</v>
      </c>
      <c r="N4409" t="s">
        <v>73</v>
      </c>
      <c r="O4409">
        <v>5</v>
      </c>
      <c r="P4409" t="s">
        <v>33</v>
      </c>
      <c r="Q4409">
        <v>0</v>
      </c>
      <c r="R4409">
        <v>1</v>
      </c>
      <c r="S4409">
        <v>5</v>
      </c>
      <c r="T4409" t="b">
        <v>0</v>
      </c>
      <c r="U4409">
        <v>-0.65851696040424701</v>
      </c>
      <c r="V4409">
        <v>0.47648790000000002</v>
      </c>
      <c r="W4409">
        <v>1E-4</v>
      </c>
      <c r="X4409">
        <v>0.83187485699999997</v>
      </c>
      <c r="Y4409">
        <v>-0.709778456</v>
      </c>
      <c r="Z4409">
        <v>1E-4</v>
      </c>
      <c r="AA4409">
        <v>0.82917555435410295</v>
      </c>
      <c r="AB4409">
        <v>0.17082444564589599</v>
      </c>
      <c r="AC4409">
        <v>0.29844763007401698</v>
      </c>
      <c r="AD4409">
        <v>0.70155236992598202</v>
      </c>
    </row>
    <row r="4410" spans="1:30">
      <c r="A4410">
        <v>1</v>
      </c>
      <c r="B4410">
        <v>0</v>
      </c>
      <c r="C4410">
        <v>1</v>
      </c>
      <c r="D4410">
        <v>1</v>
      </c>
      <c r="E4410">
        <v>462.9</v>
      </c>
      <c r="F4410" t="s">
        <v>68</v>
      </c>
      <c r="G4410">
        <v>667</v>
      </c>
      <c r="H4410" t="s">
        <v>40</v>
      </c>
      <c r="I4410">
        <v>20</v>
      </c>
      <c r="J4410" t="s">
        <v>38</v>
      </c>
      <c r="K4410">
        <v>1</v>
      </c>
      <c r="L4410">
        <v>1553507784</v>
      </c>
      <c r="M4410">
        <v>63.794699999999999</v>
      </c>
      <c r="N4410" t="s">
        <v>73</v>
      </c>
      <c r="O4410">
        <v>5</v>
      </c>
      <c r="P4410" t="s">
        <v>33</v>
      </c>
      <c r="Q4410">
        <v>0</v>
      </c>
      <c r="R4410">
        <v>1</v>
      </c>
      <c r="S4410">
        <v>5</v>
      </c>
      <c r="T4410" t="b">
        <v>0</v>
      </c>
      <c r="U4410">
        <v>-0.65835110870820601</v>
      </c>
      <c r="V4410">
        <v>0.47648790000000002</v>
      </c>
      <c r="W4410">
        <v>1E-4</v>
      </c>
      <c r="X4410">
        <v>0.83187485699999997</v>
      </c>
      <c r="Y4410">
        <v>-0.709778456</v>
      </c>
      <c r="Z4410">
        <v>1E-4</v>
      </c>
      <c r="AA4410">
        <v>0.82909263679866796</v>
      </c>
      <c r="AB4410">
        <v>0.17090736320133201</v>
      </c>
      <c r="AC4410">
        <v>0.29846778531100998</v>
      </c>
      <c r="AD4410">
        <v>0.70153221468898896</v>
      </c>
    </row>
    <row r="4411" spans="1:30">
      <c r="A4411">
        <v>1</v>
      </c>
      <c r="B4411">
        <v>0</v>
      </c>
      <c r="C4411">
        <v>1</v>
      </c>
      <c r="D4411">
        <v>1</v>
      </c>
      <c r="E4411">
        <v>437.7</v>
      </c>
      <c r="F4411" t="s">
        <v>68</v>
      </c>
      <c r="G4411">
        <v>668</v>
      </c>
      <c r="H4411" t="s">
        <v>40</v>
      </c>
      <c r="I4411">
        <v>20</v>
      </c>
      <c r="J4411" t="s">
        <v>38</v>
      </c>
      <c r="K4411">
        <v>1</v>
      </c>
      <c r="L4411">
        <v>1553507784</v>
      </c>
      <c r="M4411">
        <v>66.211150000000004</v>
      </c>
      <c r="N4411" t="s">
        <v>73</v>
      </c>
      <c r="O4411">
        <v>5</v>
      </c>
      <c r="P4411" t="s">
        <v>33</v>
      </c>
      <c r="Q4411">
        <v>0</v>
      </c>
      <c r="R4411">
        <v>1</v>
      </c>
      <c r="S4411">
        <v>5</v>
      </c>
      <c r="T4411" t="b">
        <v>0</v>
      </c>
      <c r="U4411">
        <v>-0.65818527359733503</v>
      </c>
      <c r="V4411">
        <v>0.47648790000000002</v>
      </c>
      <c r="W4411">
        <v>1E-4</v>
      </c>
      <c r="X4411">
        <v>0.83187485699999997</v>
      </c>
      <c r="Y4411">
        <v>-0.709778456</v>
      </c>
      <c r="Z4411">
        <v>1E-4</v>
      </c>
      <c r="AA4411">
        <v>0.82900972753498803</v>
      </c>
      <c r="AB4411">
        <v>0.170990272465011</v>
      </c>
      <c r="AC4411">
        <v>0.29848793853247901</v>
      </c>
      <c r="AD4411">
        <v>0.70151206146751999</v>
      </c>
    </row>
    <row r="4412" spans="1:30">
      <c r="A4412">
        <v>0</v>
      </c>
      <c r="B4412">
        <v>1</v>
      </c>
      <c r="C4412">
        <v>1</v>
      </c>
      <c r="D4412">
        <v>0</v>
      </c>
      <c r="E4412">
        <v>412.7</v>
      </c>
      <c r="F4412" t="s">
        <v>68</v>
      </c>
      <c r="G4412">
        <v>669</v>
      </c>
      <c r="H4412" t="s">
        <v>40</v>
      </c>
      <c r="I4412">
        <v>20</v>
      </c>
      <c r="J4412" t="s">
        <v>38</v>
      </c>
      <c r="K4412">
        <v>1</v>
      </c>
      <c r="L4412">
        <v>1553507784</v>
      </c>
      <c r="M4412">
        <v>68.627600000000001</v>
      </c>
      <c r="N4412" t="s">
        <v>73</v>
      </c>
      <c r="O4412">
        <v>5</v>
      </c>
      <c r="P4412" t="s">
        <v>33</v>
      </c>
      <c r="Q4412">
        <v>0</v>
      </c>
      <c r="R4412">
        <v>0</v>
      </c>
      <c r="S4412">
        <v>5</v>
      </c>
      <c r="T4412" t="b">
        <v>0</v>
      </c>
      <c r="U4412">
        <v>-0.40302412293504097</v>
      </c>
      <c r="V4412">
        <v>0.47648790000000002</v>
      </c>
      <c r="W4412">
        <v>1E-4</v>
      </c>
      <c r="X4412">
        <v>0.83187485699999997</v>
      </c>
      <c r="Y4412">
        <v>-0.709778456</v>
      </c>
      <c r="Z4412">
        <v>1E-4</v>
      </c>
      <c r="AA4412">
        <v>0.82897682656223404</v>
      </c>
      <c r="AB4412">
        <v>0.17102317343776499</v>
      </c>
      <c r="AC4412">
        <v>0.29855808973862602</v>
      </c>
      <c r="AD4412">
        <v>0.70144191026137304</v>
      </c>
    </row>
    <row r="4413" spans="1:30">
      <c r="A4413">
        <v>0</v>
      </c>
      <c r="B4413">
        <v>1</v>
      </c>
      <c r="C4413">
        <v>1</v>
      </c>
      <c r="D4413">
        <v>0</v>
      </c>
      <c r="E4413">
        <v>361.7</v>
      </c>
      <c r="F4413" t="s">
        <v>68</v>
      </c>
      <c r="G4413">
        <v>670</v>
      </c>
      <c r="H4413" t="s">
        <v>40</v>
      </c>
      <c r="I4413">
        <v>20</v>
      </c>
      <c r="J4413" t="s">
        <v>38</v>
      </c>
      <c r="K4413">
        <v>1</v>
      </c>
      <c r="L4413">
        <v>1553507784</v>
      </c>
      <c r="M4413">
        <v>71.169049999999999</v>
      </c>
      <c r="N4413" t="s">
        <v>73</v>
      </c>
      <c r="O4413">
        <v>5</v>
      </c>
      <c r="P4413" t="s">
        <v>33</v>
      </c>
      <c r="Q4413">
        <v>0</v>
      </c>
      <c r="R4413">
        <v>0</v>
      </c>
      <c r="S4413">
        <v>5</v>
      </c>
      <c r="T4413" t="b">
        <v>0</v>
      </c>
      <c r="U4413">
        <v>-0.40288382052274702</v>
      </c>
      <c r="V4413">
        <v>0.47648790000000002</v>
      </c>
      <c r="W4413">
        <v>1E-4</v>
      </c>
      <c r="X4413">
        <v>0.83187485699999997</v>
      </c>
      <c r="Y4413">
        <v>-0.709778456</v>
      </c>
      <c r="Z4413">
        <v>1E-4</v>
      </c>
      <c r="AA4413">
        <v>0.82894392887957802</v>
      </c>
      <c r="AB4413">
        <v>0.17105607112042101</v>
      </c>
      <c r="AC4413">
        <v>0.29862823392965199</v>
      </c>
      <c r="AD4413">
        <v>0.70137176607034701</v>
      </c>
    </row>
    <row r="4414" spans="1:30">
      <c r="A4414">
        <v>1</v>
      </c>
      <c r="B4414">
        <v>1</v>
      </c>
      <c r="C4414">
        <v>1</v>
      </c>
      <c r="D4414">
        <v>1</v>
      </c>
      <c r="E4414">
        <v>478.7</v>
      </c>
      <c r="F4414" t="s">
        <v>68</v>
      </c>
      <c r="G4414">
        <v>671</v>
      </c>
      <c r="H4414" t="s">
        <v>40</v>
      </c>
      <c r="I4414">
        <v>20</v>
      </c>
      <c r="J4414" t="s">
        <v>38</v>
      </c>
      <c r="K4414">
        <v>1</v>
      </c>
      <c r="L4414">
        <v>1553507784</v>
      </c>
      <c r="M4414">
        <v>73.710449999999994</v>
      </c>
      <c r="N4414" t="s">
        <v>73</v>
      </c>
      <c r="O4414">
        <v>5</v>
      </c>
      <c r="P4414" t="s">
        <v>33</v>
      </c>
      <c r="Q4414">
        <v>1</v>
      </c>
      <c r="R4414">
        <v>1</v>
      </c>
      <c r="S4414">
        <v>5</v>
      </c>
      <c r="T4414" t="b">
        <v>0</v>
      </c>
      <c r="U4414">
        <v>0.40274353214069503</v>
      </c>
      <c r="V4414">
        <v>0.47648790000000002</v>
      </c>
      <c r="W4414">
        <v>1E-4</v>
      </c>
      <c r="X4414">
        <v>0.83187485699999997</v>
      </c>
      <c r="Y4414">
        <v>-0.709778456</v>
      </c>
      <c r="Z4414">
        <v>1E-4</v>
      </c>
      <c r="AA4414">
        <v>0.82891103448669001</v>
      </c>
      <c r="AB4414">
        <v>0.17108896551330899</v>
      </c>
      <c r="AC4414">
        <v>0.29859837110625898</v>
      </c>
      <c r="AD4414">
        <v>0.70140162889374003</v>
      </c>
    </row>
    <row r="4415" spans="1:30">
      <c r="A4415">
        <v>1</v>
      </c>
      <c r="B4415">
        <v>0</v>
      </c>
      <c r="C4415">
        <v>1</v>
      </c>
      <c r="D4415">
        <v>1</v>
      </c>
      <c r="E4415">
        <v>461.7</v>
      </c>
      <c r="F4415" t="s">
        <v>68</v>
      </c>
      <c r="G4415">
        <v>672</v>
      </c>
      <c r="H4415" t="s">
        <v>40</v>
      </c>
      <c r="I4415">
        <v>20</v>
      </c>
      <c r="J4415" t="s">
        <v>38</v>
      </c>
      <c r="K4415">
        <v>1</v>
      </c>
      <c r="L4415">
        <v>1553507784</v>
      </c>
      <c r="M4415">
        <v>76.126900000000006</v>
      </c>
      <c r="N4415" t="s">
        <v>73</v>
      </c>
      <c r="O4415">
        <v>5</v>
      </c>
      <c r="P4415" t="s">
        <v>33</v>
      </c>
      <c r="Q4415">
        <v>0</v>
      </c>
      <c r="R4415">
        <v>1</v>
      </c>
      <c r="S4415">
        <v>5</v>
      </c>
      <c r="T4415" t="b">
        <v>0</v>
      </c>
      <c r="U4415">
        <v>-0.65782206897338003</v>
      </c>
      <c r="V4415">
        <v>0.47648790000000002</v>
      </c>
      <c r="W4415">
        <v>1E-4</v>
      </c>
      <c r="X4415">
        <v>0.83187485699999997</v>
      </c>
      <c r="Y4415">
        <v>-0.709778456</v>
      </c>
      <c r="Z4415">
        <v>1E-4</v>
      </c>
      <c r="AA4415">
        <v>0.82882814338324096</v>
      </c>
      <c r="AB4415">
        <v>0.17117185661675799</v>
      </c>
      <c r="AC4415">
        <v>0.29861851126914801</v>
      </c>
      <c r="AD4415">
        <v>0.70138148873085104</v>
      </c>
    </row>
    <row r="4416" spans="1:30">
      <c r="A4416">
        <v>1</v>
      </c>
      <c r="B4416">
        <v>0</v>
      </c>
      <c r="C4416">
        <v>1</v>
      </c>
      <c r="D4416">
        <v>1</v>
      </c>
      <c r="E4416">
        <v>546.79999999999995</v>
      </c>
      <c r="F4416" t="s">
        <v>68</v>
      </c>
      <c r="G4416">
        <v>673</v>
      </c>
      <c r="H4416" t="s">
        <v>40</v>
      </c>
      <c r="I4416">
        <v>20</v>
      </c>
      <c r="J4416" t="s">
        <v>38</v>
      </c>
      <c r="K4416">
        <v>1</v>
      </c>
      <c r="L4416">
        <v>1553507784</v>
      </c>
      <c r="M4416">
        <v>78.668300000000002</v>
      </c>
      <c r="N4416" t="s">
        <v>73</v>
      </c>
      <c r="O4416">
        <v>5</v>
      </c>
      <c r="P4416" t="s">
        <v>33</v>
      </c>
      <c r="Q4416">
        <v>0</v>
      </c>
      <c r="R4416">
        <v>1</v>
      </c>
      <c r="S4416">
        <v>5</v>
      </c>
      <c r="T4416" t="b">
        <v>0</v>
      </c>
      <c r="U4416">
        <v>-0.65765628676648302</v>
      </c>
      <c r="V4416">
        <v>0.47648790000000002</v>
      </c>
      <c r="W4416">
        <v>1E-4</v>
      </c>
      <c r="X4416">
        <v>0.83187485699999997</v>
      </c>
      <c r="Y4416">
        <v>-0.709778456</v>
      </c>
      <c r="Z4416">
        <v>1E-4</v>
      </c>
      <c r="AA4416">
        <v>0.82874526056890296</v>
      </c>
      <c r="AB4416">
        <v>0.17125473943109601</v>
      </c>
      <c r="AC4416">
        <v>0.29863864941802098</v>
      </c>
      <c r="AD4416">
        <v>0.70136135058197802</v>
      </c>
    </row>
    <row r="4417" spans="1:30">
      <c r="A4417">
        <v>0</v>
      </c>
      <c r="B4417">
        <v>0</v>
      </c>
      <c r="C4417">
        <v>1</v>
      </c>
      <c r="D4417">
        <v>0</v>
      </c>
      <c r="E4417">
        <v>353.6</v>
      </c>
      <c r="F4417" t="s">
        <v>68</v>
      </c>
      <c r="G4417">
        <v>674</v>
      </c>
      <c r="H4417" t="s">
        <v>40</v>
      </c>
      <c r="I4417">
        <v>20</v>
      </c>
      <c r="J4417" t="s">
        <v>38</v>
      </c>
      <c r="K4417">
        <v>1</v>
      </c>
      <c r="L4417">
        <v>1553507784</v>
      </c>
      <c r="M4417">
        <v>81.08475</v>
      </c>
      <c r="N4417" t="s">
        <v>73</v>
      </c>
      <c r="O4417">
        <v>5</v>
      </c>
      <c r="P4417" t="s">
        <v>33</v>
      </c>
      <c r="Q4417">
        <v>1</v>
      </c>
      <c r="R4417">
        <v>0</v>
      </c>
      <c r="S4417">
        <v>5</v>
      </c>
      <c r="T4417" t="b">
        <v>0</v>
      </c>
      <c r="U4417">
        <v>0.65749052113780604</v>
      </c>
      <c r="V4417">
        <v>0.47648790000000002</v>
      </c>
      <c r="W4417">
        <v>1E-4</v>
      </c>
      <c r="X4417">
        <v>0.83187485699999997</v>
      </c>
      <c r="Y4417">
        <v>-0.709778456</v>
      </c>
      <c r="Z4417">
        <v>1E-4</v>
      </c>
      <c r="AA4417">
        <v>0.82876238604284602</v>
      </c>
      <c r="AB4417">
        <v>0.17123761395715301</v>
      </c>
      <c r="AC4417">
        <v>0.29865878555307901</v>
      </c>
      <c r="AD4417">
        <v>0.70134121444691999</v>
      </c>
    </row>
    <row r="4418" spans="1:30">
      <c r="A4418">
        <v>1</v>
      </c>
      <c r="B4418">
        <v>0</v>
      </c>
      <c r="C4418">
        <v>1</v>
      </c>
      <c r="D4418">
        <v>1</v>
      </c>
      <c r="E4418">
        <v>494.7</v>
      </c>
      <c r="F4418" t="s">
        <v>68</v>
      </c>
      <c r="G4418">
        <v>675</v>
      </c>
      <c r="H4418" t="s">
        <v>40</v>
      </c>
      <c r="I4418">
        <v>20</v>
      </c>
      <c r="J4418" t="s">
        <v>38</v>
      </c>
      <c r="K4418">
        <v>1</v>
      </c>
      <c r="L4418">
        <v>1553507784</v>
      </c>
      <c r="M4418">
        <v>83.626199999999997</v>
      </c>
      <c r="N4418" t="s">
        <v>73</v>
      </c>
      <c r="O4418">
        <v>5</v>
      </c>
      <c r="P4418" t="s">
        <v>33</v>
      </c>
      <c r="Q4418">
        <v>0</v>
      </c>
      <c r="R4418">
        <v>1</v>
      </c>
      <c r="S4418">
        <v>5</v>
      </c>
      <c r="T4418" t="b">
        <v>0</v>
      </c>
      <c r="U4418">
        <v>-0.65752477208569204</v>
      </c>
      <c r="V4418">
        <v>0.47648790000000002</v>
      </c>
      <c r="W4418">
        <v>1E-4</v>
      </c>
      <c r="X4418">
        <v>0.83187485699999997</v>
      </c>
      <c r="Y4418">
        <v>-0.709778456</v>
      </c>
      <c r="Z4418">
        <v>1E-4</v>
      </c>
      <c r="AA4418">
        <v>0.82867950980424199</v>
      </c>
      <c r="AB4418">
        <v>0.17132049019575701</v>
      </c>
      <c r="AC4418">
        <v>0.29867891967452398</v>
      </c>
      <c r="AD4418">
        <v>0.70132108032547502</v>
      </c>
    </row>
    <row r="4419" spans="1:30">
      <c r="A4419">
        <v>1</v>
      </c>
      <c r="B4419">
        <v>0</v>
      </c>
      <c r="C4419">
        <v>1</v>
      </c>
      <c r="D4419">
        <v>1</v>
      </c>
      <c r="E4419">
        <v>523.6</v>
      </c>
      <c r="F4419" t="s">
        <v>68</v>
      </c>
      <c r="G4419">
        <v>676</v>
      </c>
      <c r="H4419" t="s">
        <v>40</v>
      </c>
      <c r="I4419">
        <v>20</v>
      </c>
      <c r="J4419" t="s">
        <v>38</v>
      </c>
      <c r="K4419">
        <v>1</v>
      </c>
      <c r="L4419">
        <v>1553507784</v>
      </c>
      <c r="M4419">
        <v>86.167599999999993</v>
      </c>
      <c r="N4419" t="s">
        <v>73</v>
      </c>
      <c r="O4419">
        <v>5</v>
      </c>
      <c r="P4419" t="s">
        <v>33</v>
      </c>
      <c r="Q4419">
        <v>0</v>
      </c>
      <c r="R4419">
        <v>1</v>
      </c>
      <c r="S4419">
        <v>5</v>
      </c>
      <c r="T4419" t="b">
        <v>0</v>
      </c>
      <c r="U4419">
        <v>-0.65735901960848397</v>
      </c>
      <c r="V4419">
        <v>0.47648790000000002</v>
      </c>
      <c r="W4419">
        <v>1E-4</v>
      </c>
      <c r="X4419">
        <v>0.83187485699999997</v>
      </c>
      <c r="Y4419">
        <v>-0.709778456</v>
      </c>
      <c r="Z4419">
        <v>1E-4</v>
      </c>
      <c r="AA4419">
        <v>0.82859664185326098</v>
      </c>
      <c r="AB4419">
        <v>0.17140335814673799</v>
      </c>
      <c r="AC4419">
        <v>0.29869905178255701</v>
      </c>
      <c r="AD4419">
        <v>0.70130094821744204</v>
      </c>
    </row>
    <row r="4420" spans="1:30">
      <c r="A4420">
        <v>0</v>
      </c>
      <c r="B4420">
        <v>1</v>
      </c>
      <c r="C4420">
        <v>1</v>
      </c>
      <c r="D4420">
        <v>0</v>
      </c>
      <c r="E4420">
        <v>378.6</v>
      </c>
      <c r="F4420" t="s">
        <v>68</v>
      </c>
      <c r="G4420">
        <v>677</v>
      </c>
      <c r="H4420" t="s">
        <v>40</v>
      </c>
      <c r="I4420">
        <v>20</v>
      </c>
      <c r="J4420" t="s">
        <v>38</v>
      </c>
      <c r="K4420">
        <v>1</v>
      </c>
      <c r="L4420">
        <v>1553507784</v>
      </c>
      <c r="M4420">
        <v>88.584050000000005</v>
      </c>
      <c r="N4420" t="s">
        <v>73</v>
      </c>
      <c r="O4420">
        <v>5</v>
      </c>
      <c r="P4420" t="s">
        <v>33</v>
      </c>
      <c r="Q4420">
        <v>0</v>
      </c>
      <c r="R4420">
        <v>0</v>
      </c>
      <c r="S4420">
        <v>5</v>
      </c>
      <c r="T4420" t="b">
        <v>0</v>
      </c>
      <c r="U4420">
        <v>-0.40260189643488498</v>
      </c>
      <c r="V4420">
        <v>0.47648790000000002</v>
      </c>
      <c r="W4420">
        <v>1E-4</v>
      </c>
      <c r="X4420">
        <v>0.83187485699999997</v>
      </c>
      <c r="Y4420">
        <v>-0.709778456</v>
      </c>
      <c r="Z4420">
        <v>1E-4</v>
      </c>
      <c r="AA4420">
        <v>0.828563782189076</v>
      </c>
      <c r="AB4420">
        <v>0.171436217810923</v>
      </c>
      <c r="AC4420">
        <v>0.298769181877378</v>
      </c>
      <c r="AD4420">
        <v>0.701230818122621</v>
      </c>
    </row>
    <row r="4421" spans="1:30">
      <c r="A4421">
        <v>0</v>
      </c>
      <c r="B4421">
        <v>1</v>
      </c>
      <c r="C4421">
        <v>1</v>
      </c>
      <c r="D4421">
        <v>0</v>
      </c>
      <c r="E4421">
        <v>969.6</v>
      </c>
      <c r="F4421" t="s">
        <v>68</v>
      </c>
      <c r="G4421">
        <v>678</v>
      </c>
      <c r="H4421" t="s">
        <v>40</v>
      </c>
      <c r="I4421">
        <v>20</v>
      </c>
      <c r="J4421" t="s">
        <v>38</v>
      </c>
      <c r="K4421">
        <v>1</v>
      </c>
      <c r="L4421">
        <v>1553507784</v>
      </c>
      <c r="M4421">
        <v>90.500550000000004</v>
      </c>
      <c r="N4421" t="s">
        <v>73</v>
      </c>
      <c r="O4421">
        <v>5</v>
      </c>
      <c r="P4421" t="s">
        <v>33</v>
      </c>
      <c r="Q4421">
        <v>0</v>
      </c>
      <c r="R4421">
        <v>0</v>
      </c>
      <c r="S4421">
        <v>5</v>
      </c>
      <c r="T4421" t="b">
        <v>0</v>
      </c>
      <c r="U4421">
        <v>-0.402461636245242</v>
      </c>
      <c r="V4421">
        <v>0.47648790000000002</v>
      </c>
      <c r="W4421">
        <v>1E-4</v>
      </c>
      <c r="X4421">
        <v>0.83187485699999997</v>
      </c>
      <c r="Y4421">
        <v>-0.709778456</v>
      </c>
      <c r="Z4421">
        <v>1E-4</v>
      </c>
      <c r="AA4421">
        <v>0.82853092581085697</v>
      </c>
      <c r="AB4421">
        <v>0.17146907418914201</v>
      </c>
      <c r="AC4421">
        <v>0.29883930495919098</v>
      </c>
      <c r="AD4421">
        <v>0.70116069504080802</v>
      </c>
    </row>
    <row r="4422" spans="1:30">
      <c r="A4422">
        <v>1</v>
      </c>
      <c r="B4422">
        <v>0</v>
      </c>
      <c r="C4422">
        <v>1</v>
      </c>
      <c r="D4422">
        <v>1</v>
      </c>
      <c r="E4422">
        <v>742.5</v>
      </c>
      <c r="F4422" t="s">
        <v>68</v>
      </c>
      <c r="G4422">
        <v>679</v>
      </c>
      <c r="H4422" t="s">
        <v>40</v>
      </c>
      <c r="I4422">
        <v>20</v>
      </c>
      <c r="J4422" t="s">
        <v>38</v>
      </c>
      <c r="K4422">
        <v>1</v>
      </c>
      <c r="L4422">
        <v>1553507784</v>
      </c>
      <c r="M4422">
        <v>92.542000000000002</v>
      </c>
      <c r="N4422" t="s">
        <v>73</v>
      </c>
      <c r="O4422">
        <v>5</v>
      </c>
      <c r="P4422" t="s">
        <v>33</v>
      </c>
      <c r="Q4422">
        <v>0</v>
      </c>
      <c r="R4422">
        <v>1</v>
      </c>
      <c r="S4422">
        <v>5</v>
      </c>
      <c r="T4422" t="b">
        <v>0</v>
      </c>
      <c r="U4422">
        <v>-0.65706185162171504</v>
      </c>
      <c r="V4422">
        <v>0.47648790000000002</v>
      </c>
      <c r="W4422">
        <v>1E-4</v>
      </c>
      <c r="X4422">
        <v>0.83187485699999997</v>
      </c>
      <c r="Y4422">
        <v>-0.709778456</v>
      </c>
      <c r="Z4422">
        <v>1E-4</v>
      </c>
      <c r="AA4422">
        <v>0.82844807271827603</v>
      </c>
      <c r="AB4422">
        <v>0.171551927281723</v>
      </c>
      <c r="AC4422">
        <v>0.298859421028695</v>
      </c>
      <c r="AD4422">
        <v>0.701140578971304</v>
      </c>
    </row>
    <row r="4423" spans="1:30">
      <c r="A4423">
        <v>0</v>
      </c>
      <c r="B4423">
        <v>0</v>
      </c>
      <c r="C4423">
        <v>1</v>
      </c>
      <c r="D4423">
        <v>0</v>
      </c>
      <c r="E4423">
        <v>573.4</v>
      </c>
      <c r="F4423" t="s">
        <v>68</v>
      </c>
      <c r="G4423">
        <v>680</v>
      </c>
      <c r="H4423" t="s">
        <v>40</v>
      </c>
      <c r="I4423">
        <v>20</v>
      </c>
      <c r="J4423" t="s">
        <v>38</v>
      </c>
      <c r="K4423">
        <v>1</v>
      </c>
      <c r="L4423">
        <v>1553507784</v>
      </c>
      <c r="M4423">
        <v>94.958449999999999</v>
      </c>
      <c r="N4423" t="s">
        <v>73</v>
      </c>
      <c r="O4423">
        <v>5</v>
      </c>
      <c r="P4423" t="s">
        <v>33</v>
      </c>
      <c r="Q4423">
        <v>1</v>
      </c>
      <c r="R4423">
        <v>0</v>
      </c>
      <c r="S4423">
        <v>5</v>
      </c>
      <c r="T4423" t="b">
        <v>0</v>
      </c>
      <c r="U4423">
        <v>0.65689614543655295</v>
      </c>
      <c r="V4423">
        <v>0.47648790000000002</v>
      </c>
      <c r="W4423">
        <v>1E-4</v>
      </c>
      <c r="X4423">
        <v>0.83187485699999997</v>
      </c>
      <c r="Y4423">
        <v>-0.709778456</v>
      </c>
      <c r="Z4423">
        <v>1E-4</v>
      </c>
      <c r="AA4423">
        <v>0.82846522791100397</v>
      </c>
      <c r="AB4423">
        <v>0.17153477208899501</v>
      </c>
      <c r="AC4423">
        <v>0.29887953508659199</v>
      </c>
      <c r="AD4423">
        <v>0.70112046491340696</v>
      </c>
    </row>
    <row r="4424" spans="1:30">
      <c r="A4424">
        <v>1</v>
      </c>
      <c r="B4424">
        <v>0</v>
      </c>
      <c r="C4424">
        <v>1</v>
      </c>
      <c r="D4424">
        <v>1</v>
      </c>
      <c r="E4424">
        <v>546.5</v>
      </c>
      <c r="F4424" t="s">
        <v>68</v>
      </c>
      <c r="G4424">
        <v>681</v>
      </c>
      <c r="H4424" t="s">
        <v>40</v>
      </c>
      <c r="I4424">
        <v>20</v>
      </c>
      <c r="J4424" t="s">
        <v>38</v>
      </c>
      <c r="K4424">
        <v>2</v>
      </c>
      <c r="L4424">
        <v>1553507784</v>
      </c>
      <c r="M4424">
        <v>97.499899999999997</v>
      </c>
      <c r="N4424" t="s">
        <v>73</v>
      </c>
      <c r="O4424">
        <v>5</v>
      </c>
      <c r="P4424" t="s">
        <v>33</v>
      </c>
      <c r="Q4424">
        <v>0</v>
      </c>
      <c r="R4424">
        <v>1</v>
      </c>
      <c r="S4424">
        <v>5</v>
      </c>
      <c r="T4424" t="b">
        <v>0</v>
      </c>
      <c r="U4424">
        <v>-0.65693045582200904</v>
      </c>
      <c r="V4424">
        <v>0.47648790000000002</v>
      </c>
      <c r="W4424">
        <v>1E-4</v>
      </c>
      <c r="X4424">
        <v>0.83187485699999997</v>
      </c>
      <c r="Y4424">
        <v>-0.709778456</v>
      </c>
      <c r="Z4424">
        <v>1E-4</v>
      </c>
      <c r="AA4424">
        <v>0.82838238138821296</v>
      </c>
      <c r="AB4424">
        <v>0.17161761861178601</v>
      </c>
      <c r="AC4424">
        <v>0.29889964713308298</v>
      </c>
      <c r="AD4424">
        <v>0.70110035286691597</v>
      </c>
    </row>
    <row r="4425" spans="1:30">
      <c r="A4425">
        <v>0</v>
      </c>
      <c r="B4425">
        <v>1</v>
      </c>
      <c r="C4425">
        <v>1</v>
      </c>
      <c r="D4425">
        <v>0</v>
      </c>
      <c r="E4425">
        <v>351.4</v>
      </c>
      <c r="F4425" t="s">
        <v>68</v>
      </c>
      <c r="G4425">
        <v>682</v>
      </c>
      <c r="H4425" t="s">
        <v>40</v>
      </c>
      <c r="I4425">
        <v>20</v>
      </c>
      <c r="J4425" t="s">
        <v>38</v>
      </c>
      <c r="K4425">
        <v>2</v>
      </c>
      <c r="L4425">
        <v>1553507784</v>
      </c>
      <c r="M4425">
        <v>100.04130000000001</v>
      </c>
      <c r="N4425" t="s">
        <v>73</v>
      </c>
      <c r="O4425">
        <v>5</v>
      </c>
      <c r="P4425" t="s">
        <v>33</v>
      </c>
      <c r="Q4425">
        <v>0</v>
      </c>
      <c r="R4425">
        <v>0</v>
      </c>
      <c r="S4425">
        <v>5</v>
      </c>
      <c r="T4425" t="b">
        <v>0</v>
      </c>
      <c r="U4425">
        <v>-0.40220070573383199</v>
      </c>
      <c r="V4425">
        <v>0.47648790000000002</v>
      </c>
      <c r="W4425">
        <v>1E-4</v>
      </c>
      <c r="X4425">
        <v>0.83187485699999997</v>
      </c>
      <c r="Y4425">
        <v>-0.709778456</v>
      </c>
      <c r="Z4425">
        <v>1E-4</v>
      </c>
      <c r="AA4425">
        <v>0.82834954315007403</v>
      </c>
      <c r="AB4425">
        <v>0.171650456849925</v>
      </c>
      <c r="AC4425">
        <v>0.29896975716836999</v>
      </c>
      <c r="AD4425">
        <v>0.70103024283162896</v>
      </c>
    </row>
    <row r="4426" spans="1:30">
      <c r="A4426">
        <v>0</v>
      </c>
      <c r="B4426">
        <v>1</v>
      </c>
      <c r="C4426">
        <v>1</v>
      </c>
      <c r="D4426">
        <v>0</v>
      </c>
      <c r="E4426">
        <v>406.5</v>
      </c>
      <c r="F4426" t="s">
        <v>68</v>
      </c>
      <c r="G4426">
        <v>683</v>
      </c>
      <c r="H4426" t="s">
        <v>40</v>
      </c>
      <c r="I4426">
        <v>20</v>
      </c>
      <c r="J4426" t="s">
        <v>38</v>
      </c>
      <c r="K4426">
        <v>2</v>
      </c>
      <c r="L4426">
        <v>1553507784</v>
      </c>
      <c r="M4426">
        <v>102.45775</v>
      </c>
      <c r="N4426" t="s">
        <v>73</v>
      </c>
      <c r="O4426">
        <v>5</v>
      </c>
      <c r="P4426" t="s">
        <v>33</v>
      </c>
      <c r="Q4426">
        <v>0</v>
      </c>
      <c r="R4426">
        <v>0</v>
      </c>
      <c r="S4426">
        <v>5</v>
      </c>
      <c r="T4426" t="b">
        <v>0</v>
      </c>
      <c r="U4426">
        <v>-0.40206048566325903</v>
      </c>
      <c r="V4426">
        <v>0.47648790000000002</v>
      </c>
      <c r="W4426">
        <v>1E-4</v>
      </c>
      <c r="X4426">
        <v>0.83187485699999997</v>
      </c>
      <c r="Y4426">
        <v>-0.709778456</v>
      </c>
      <c r="Z4426">
        <v>1E-4</v>
      </c>
      <c r="AA4426">
        <v>0.82831670819575898</v>
      </c>
      <c r="AB4426">
        <v>0.17168329180424</v>
      </c>
      <c r="AC4426">
        <v>0.299039860192653</v>
      </c>
      <c r="AD4426">
        <v>0.70096013980734595</v>
      </c>
    </row>
    <row r="4427" spans="1:30">
      <c r="A4427">
        <v>0</v>
      </c>
      <c r="B4427">
        <v>1</v>
      </c>
      <c r="C4427">
        <v>1</v>
      </c>
      <c r="D4427">
        <v>0</v>
      </c>
      <c r="E4427">
        <v>479.4</v>
      </c>
      <c r="F4427" t="s">
        <v>68</v>
      </c>
      <c r="G4427">
        <v>684</v>
      </c>
      <c r="H4427" t="s">
        <v>40</v>
      </c>
      <c r="I4427">
        <v>20</v>
      </c>
      <c r="J4427" t="s">
        <v>38</v>
      </c>
      <c r="K4427">
        <v>2</v>
      </c>
      <c r="L4427">
        <v>1553507784</v>
      </c>
      <c r="M4427">
        <v>104.7492</v>
      </c>
      <c r="N4427" t="s">
        <v>73</v>
      </c>
      <c r="O4427">
        <v>5</v>
      </c>
      <c r="P4427" t="s">
        <v>33</v>
      </c>
      <c r="Q4427">
        <v>0</v>
      </c>
      <c r="R4427">
        <v>0</v>
      </c>
      <c r="S4427">
        <v>5</v>
      </c>
      <c r="T4427" t="b">
        <v>0</v>
      </c>
      <c r="U4427">
        <v>-0.40192027961469301</v>
      </c>
      <c r="V4427">
        <v>0.47648790000000002</v>
      </c>
      <c r="W4427">
        <v>1E-4</v>
      </c>
      <c r="X4427">
        <v>0.83187485699999997</v>
      </c>
      <c r="Y4427">
        <v>-0.709778456</v>
      </c>
      <c r="Z4427">
        <v>1E-4</v>
      </c>
      <c r="AA4427">
        <v>0.82828387652493995</v>
      </c>
      <c r="AB4427">
        <v>0.17171612347505899</v>
      </c>
      <c r="AC4427">
        <v>0.299109956206634</v>
      </c>
      <c r="AD4427">
        <v>0.70089004379336495</v>
      </c>
    </row>
    <row r="4428" spans="1:30">
      <c r="A4428">
        <v>0</v>
      </c>
      <c r="B4428">
        <v>1</v>
      </c>
      <c r="C4428">
        <v>1</v>
      </c>
      <c r="D4428">
        <v>0</v>
      </c>
      <c r="E4428">
        <v>412.4</v>
      </c>
      <c r="F4428" t="s">
        <v>68</v>
      </c>
      <c r="G4428">
        <v>685</v>
      </c>
      <c r="H4428" t="s">
        <v>40</v>
      </c>
      <c r="I4428">
        <v>20</v>
      </c>
      <c r="J4428" t="s">
        <v>38</v>
      </c>
      <c r="K4428">
        <v>2</v>
      </c>
      <c r="L4428">
        <v>1553507784</v>
      </c>
      <c r="M4428">
        <v>107.2906</v>
      </c>
      <c r="N4428" t="s">
        <v>73</v>
      </c>
      <c r="O4428">
        <v>5</v>
      </c>
      <c r="P4428" t="s">
        <v>33</v>
      </c>
      <c r="Q4428">
        <v>0</v>
      </c>
      <c r="R4428">
        <v>0</v>
      </c>
      <c r="S4428">
        <v>5</v>
      </c>
      <c r="T4428" t="b">
        <v>0</v>
      </c>
      <c r="U4428">
        <v>-0.40178008758673101</v>
      </c>
      <c r="V4428">
        <v>0.47648790000000002</v>
      </c>
      <c r="W4428">
        <v>1E-4</v>
      </c>
      <c r="X4428">
        <v>0.83187485699999997</v>
      </c>
      <c r="Y4428">
        <v>-0.709778456</v>
      </c>
      <c r="Z4428">
        <v>1E-4</v>
      </c>
      <c r="AA4428">
        <v>0.828251048137287</v>
      </c>
      <c r="AB4428">
        <v>0.171748951862712</v>
      </c>
      <c r="AC4428">
        <v>0.29918004521101299</v>
      </c>
      <c r="AD4428">
        <v>0.70081995478898595</v>
      </c>
    </row>
    <row r="4429" spans="1:30">
      <c r="A4429">
        <v>0</v>
      </c>
      <c r="B4429">
        <v>0</v>
      </c>
      <c r="C4429">
        <v>1</v>
      </c>
      <c r="D4429">
        <v>0</v>
      </c>
      <c r="E4429">
        <v>361.8</v>
      </c>
      <c r="F4429" t="s">
        <v>68</v>
      </c>
      <c r="G4429">
        <v>686</v>
      </c>
      <c r="H4429" t="s">
        <v>40</v>
      </c>
      <c r="I4429">
        <v>20</v>
      </c>
      <c r="J4429" t="s">
        <v>38</v>
      </c>
      <c r="K4429">
        <v>2</v>
      </c>
      <c r="L4429">
        <v>1553507784</v>
      </c>
      <c r="M4429">
        <v>109.83205</v>
      </c>
      <c r="N4429" t="s">
        <v>73</v>
      </c>
      <c r="O4429">
        <v>5</v>
      </c>
      <c r="P4429" t="s">
        <v>33</v>
      </c>
      <c r="Q4429">
        <v>1</v>
      </c>
      <c r="R4429">
        <v>0</v>
      </c>
      <c r="S4429">
        <v>5</v>
      </c>
      <c r="T4429" t="b">
        <v>0</v>
      </c>
      <c r="U4429">
        <v>0.65650209627457501</v>
      </c>
      <c r="V4429">
        <v>0.47648790000000002</v>
      </c>
      <c r="W4429">
        <v>1E-4</v>
      </c>
      <c r="X4429">
        <v>0.83187485699999997</v>
      </c>
      <c r="Y4429">
        <v>-0.709778456</v>
      </c>
      <c r="Z4429">
        <v>1E-4</v>
      </c>
      <c r="AA4429">
        <v>0.82826822303247305</v>
      </c>
      <c r="AB4429">
        <v>0.17173177696752601</v>
      </c>
      <c r="AC4429">
        <v>0.29920012720649197</v>
      </c>
      <c r="AD4429">
        <v>0.70079987279350697</v>
      </c>
    </row>
    <row r="4430" spans="1:30">
      <c r="A4430">
        <v>1</v>
      </c>
      <c r="B4430">
        <v>0</v>
      </c>
      <c r="C4430">
        <v>1</v>
      </c>
      <c r="D4430">
        <v>1</v>
      </c>
      <c r="E4430">
        <v>510.4</v>
      </c>
      <c r="F4430" t="s">
        <v>68</v>
      </c>
      <c r="G4430">
        <v>687</v>
      </c>
      <c r="H4430" t="s">
        <v>40</v>
      </c>
      <c r="I4430">
        <v>20</v>
      </c>
      <c r="J4430" t="s">
        <v>38</v>
      </c>
      <c r="K4430">
        <v>2</v>
      </c>
      <c r="L4430">
        <v>1553507784</v>
      </c>
      <c r="M4430">
        <v>112.37345000000001</v>
      </c>
      <c r="N4430" t="s">
        <v>73</v>
      </c>
      <c r="O4430">
        <v>5</v>
      </c>
      <c r="P4430" t="s">
        <v>33</v>
      </c>
      <c r="Q4430">
        <v>0</v>
      </c>
      <c r="R4430">
        <v>1</v>
      </c>
      <c r="S4430">
        <v>5</v>
      </c>
      <c r="T4430" t="b">
        <v>0</v>
      </c>
      <c r="U4430">
        <v>-0.65653644606494699</v>
      </c>
      <c r="V4430">
        <v>0.47648790000000002</v>
      </c>
      <c r="W4430">
        <v>1E-4</v>
      </c>
      <c r="X4430">
        <v>0.83187485699999997</v>
      </c>
      <c r="Y4430">
        <v>-0.709778456</v>
      </c>
      <c r="Z4430">
        <v>1E-4</v>
      </c>
      <c r="AA4430">
        <v>0.82818539621016996</v>
      </c>
      <c r="AB4430">
        <v>0.17181460378982899</v>
      </c>
      <c r="AC4430">
        <v>0.29922020719377102</v>
      </c>
      <c r="AD4430">
        <v>0.70077979280622804</v>
      </c>
    </row>
    <row r="4431" spans="1:30">
      <c r="A4431">
        <v>0</v>
      </c>
      <c r="B4431">
        <v>1</v>
      </c>
      <c r="C4431">
        <v>1</v>
      </c>
      <c r="D4431">
        <v>0</v>
      </c>
      <c r="E4431">
        <v>379.4</v>
      </c>
      <c r="F4431" t="s">
        <v>68</v>
      </c>
      <c r="G4431">
        <v>688</v>
      </c>
      <c r="H4431" t="s">
        <v>40</v>
      </c>
      <c r="I4431">
        <v>20</v>
      </c>
      <c r="J4431" t="s">
        <v>38</v>
      </c>
      <c r="K4431">
        <v>2</v>
      </c>
      <c r="L4431">
        <v>1553507784</v>
      </c>
      <c r="M4431">
        <v>114.9149</v>
      </c>
      <c r="N4431" t="s">
        <v>73</v>
      </c>
      <c r="O4431">
        <v>5</v>
      </c>
      <c r="P4431" t="s">
        <v>33</v>
      </c>
      <c r="Q4431">
        <v>0</v>
      </c>
      <c r="R4431">
        <v>0</v>
      </c>
      <c r="S4431">
        <v>5</v>
      </c>
      <c r="T4431" t="b">
        <v>0</v>
      </c>
      <c r="U4431">
        <v>-0.40155958561245603</v>
      </c>
      <c r="V4431">
        <v>0.47648790000000002</v>
      </c>
      <c r="W4431">
        <v>1E-4</v>
      </c>
      <c r="X4431">
        <v>0.83187485699999997</v>
      </c>
      <c r="Y4431">
        <v>-0.709778456</v>
      </c>
      <c r="Z4431">
        <v>1E-4</v>
      </c>
      <c r="AA4431">
        <v>0.82815257767054895</v>
      </c>
      <c r="AB4431">
        <v>0.17184742232944999</v>
      </c>
      <c r="AC4431">
        <v>0.29929028517305201</v>
      </c>
      <c r="AD4431">
        <v>0.70070971482694699</v>
      </c>
    </row>
    <row r="4432" spans="1:30">
      <c r="A4432">
        <v>0</v>
      </c>
      <c r="B4432">
        <v>0</v>
      </c>
      <c r="C4432">
        <v>1</v>
      </c>
      <c r="D4432">
        <v>0</v>
      </c>
      <c r="E4432">
        <v>472.4</v>
      </c>
      <c r="F4432" t="s">
        <v>68</v>
      </c>
      <c r="G4432">
        <v>689</v>
      </c>
      <c r="H4432" t="s">
        <v>40</v>
      </c>
      <c r="I4432">
        <v>20</v>
      </c>
      <c r="J4432" t="s">
        <v>38</v>
      </c>
      <c r="K4432">
        <v>2</v>
      </c>
      <c r="L4432">
        <v>1553507784</v>
      </c>
      <c r="M4432">
        <v>117.4563</v>
      </c>
      <c r="N4432" t="s">
        <v>73</v>
      </c>
      <c r="O4432">
        <v>5</v>
      </c>
      <c r="P4432" t="s">
        <v>33</v>
      </c>
      <c r="Q4432">
        <v>1</v>
      </c>
      <c r="R4432">
        <v>0</v>
      </c>
      <c r="S4432">
        <v>5</v>
      </c>
      <c r="T4432" t="b">
        <v>0</v>
      </c>
      <c r="U4432">
        <v>0.65630515534109901</v>
      </c>
      <c r="V4432">
        <v>0.47648790000000002</v>
      </c>
      <c r="W4432">
        <v>1E-4</v>
      </c>
      <c r="X4432">
        <v>0.83187485699999997</v>
      </c>
      <c r="Y4432">
        <v>-0.709778456</v>
      </c>
      <c r="Z4432">
        <v>1E-4</v>
      </c>
      <c r="AA4432">
        <v>0.82816976241278195</v>
      </c>
      <c r="AB4432">
        <v>0.17183023758721699</v>
      </c>
      <c r="AC4432">
        <v>0.29931035614453499</v>
      </c>
      <c r="AD4432">
        <v>0.70068964385546495</v>
      </c>
    </row>
    <row r="4433" spans="1:30">
      <c r="A4433">
        <v>1</v>
      </c>
      <c r="B4433">
        <v>0</v>
      </c>
      <c r="C4433">
        <v>1</v>
      </c>
      <c r="D4433">
        <v>1</v>
      </c>
      <c r="E4433">
        <v>807.3</v>
      </c>
      <c r="F4433" t="s">
        <v>68</v>
      </c>
      <c r="G4433">
        <v>690</v>
      </c>
      <c r="H4433" t="s">
        <v>40</v>
      </c>
      <c r="I4433">
        <v>20</v>
      </c>
      <c r="J4433" t="s">
        <v>38</v>
      </c>
      <c r="K4433">
        <v>2</v>
      </c>
      <c r="L4433">
        <v>1553507784</v>
      </c>
      <c r="M4433">
        <v>119.87275</v>
      </c>
      <c r="N4433" t="s">
        <v>73</v>
      </c>
      <c r="O4433">
        <v>5</v>
      </c>
      <c r="P4433" t="s">
        <v>33</v>
      </c>
      <c r="Q4433">
        <v>0</v>
      </c>
      <c r="R4433">
        <v>1</v>
      </c>
      <c r="S4433">
        <v>5</v>
      </c>
      <c r="T4433" t="b">
        <v>0</v>
      </c>
      <c r="U4433">
        <v>-0.65633952482556501</v>
      </c>
      <c r="V4433">
        <v>0.47648790000000002</v>
      </c>
      <c r="W4433">
        <v>1E-4</v>
      </c>
      <c r="X4433">
        <v>0.83187485699999997</v>
      </c>
      <c r="Y4433">
        <v>-0.709778456</v>
      </c>
      <c r="Z4433">
        <v>1E-4</v>
      </c>
      <c r="AA4433">
        <v>0.82808694543654104</v>
      </c>
      <c r="AB4433">
        <v>0.17191305456345801</v>
      </c>
      <c r="AC4433">
        <v>0.29933042510892</v>
      </c>
      <c r="AD4433">
        <v>0.70066957489107895</v>
      </c>
    </row>
    <row r="4434" spans="1:30">
      <c r="A4434">
        <v>0</v>
      </c>
      <c r="B4434">
        <v>1</v>
      </c>
      <c r="C4434">
        <v>1</v>
      </c>
      <c r="D4434">
        <v>0</v>
      </c>
      <c r="E4434">
        <v>454.4</v>
      </c>
      <c r="F4434" t="s">
        <v>68</v>
      </c>
      <c r="G4434">
        <v>691</v>
      </c>
      <c r="H4434" t="s">
        <v>40</v>
      </c>
      <c r="I4434">
        <v>20</v>
      </c>
      <c r="J4434" t="s">
        <v>38</v>
      </c>
      <c r="K4434">
        <v>2</v>
      </c>
      <c r="L4434">
        <v>1553507784</v>
      </c>
      <c r="M4434">
        <v>122.28919999999999</v>
      </c>
      <c r="N4434" t="s">
        <v>73</v>
      </c>
      <c r="O4434">
        <v>5</v>
      </c>
      <c r="P4434" t="s">
        <v>33</v>
      </c>
      <c r="Q4434">
        <v>0</v>
      </c>
      <c r="R4434">
        <v>0</v>
      </c>
      <c r="S4434">
        <v>5</v>
      </c>
      <c r="T4434" t="b">
        <v>0</v>
      </c>
      <c r="U4434">
        <v>-0.40133914978215801</v>
      </c>
      <c r="V4434">
        <v>0.47648790000000002</v>
      </c>
      <c r="W4434">
        <v>1E-4</v>
      </c>
      <c r="X4434">
        <v>0.83187485699999997</v>
      </c>
      <c r="Y4434">
        <v>-0.709778456</v>
      </c>
      <c r="Z4434">
        <v>1E-4</v>
      </c>
      <c r="AA4434">
        <v>0.82805413674199702</v>
      </c>
      <c r="AB4434">
        <v>0.17194586325800201</v>
      </c>
      <c r="AC4434">
        <v>0.29940049206640901</v>
      </c>
      <c r="AD4434">
        <v>0.70059950793359005</v>
      </c>
    </row>
    <row r="4435" spans="1:30">
      <c r="A4435">
        <v>0</v>
      </c>
      <c r="B4435">
        <v>1</v>
      </c>
      <c r="C4435">
        <v>1</v>
      </c>
      <c r="D4435">
        <v>0</v>
      </c>
      <c r="E4435">
        <v>421.3</v>
      </c>
      <c r="F4435" t="s">
        <v>68</v>
      </c>
      <c r="G4435">
        <v>692</v>
      </c>
      <c r="H4435" t="s">
        <v>40</v>
      </c>
      <c r="I4435">
        <v>20</v>
      </c>
      <c r="J4435" t="s">
        <v>38</v>
      </c>
      <c r="K4435">
        <v>2</v>
      </c>
      <c r="L4435">
        <v>1553507784</v>
      </c>
      <c r="M4435">
        <v>124.70565000000001</v>
      </c>
      <c r="N4435" t="s">
        <v>73</v>
      </c>
      <c r="O4435">
        <v>5</v>
      </c>
      <c r="P4435" t="s">
        <v>33</v>
      </c>
      <c r="Q4435">
        <v>0</v>
      </c>
      <c r="R4435">
        <v>0</v>
      </c>
      <c r="S4435">
        <v>5</v>
      </c>
      <c r="T4435" t="b">
        <v>0</v>
      </c>
      <c r="U4435">
        <v>-0.40119901586717999</v>
      </c>
      <c r="V4435">
        <v>0.47648790000000002</v>
      </c>
      <c r="W4435">
        <v>1E-4</v>
      </c>
      <c r="X4435">
        <v>0.83187485699999997</v>
      </c>
      <c r="Y4435">
        <v>-0.709778456</v>
      </c>
      <c r="Z4435">
        <v>1E-4</v>
      </c>
      <c r="AA4435">
        <v>0.82802133132832301</v>
      </c>
      <c r="AB4435">
        <v>0.17197866867167599</v>
      </c>
      <c r="AC4435">
        <v>0.29947055201720302</v>
      </c>
      <c r="AD4435">
        <v>0.70052944798279604</v>
      </c>
    </row>
    <row r="4436" spans="1:30">
      <c r="A4436">
        <v>0</v>
      </c>
      <c r="B4436">
        <v>1</v>
      </c>
      <c r="C4436">
        <v>1</v>
      </c>
      <c r="D4436">
        <v>0</v>
      </c>
      <c r="E4436">
        <v>586.20000000000005</v>
      </c>
      <c r="F4436" t="s">
        <v>68</v>
      </c>
      <c r="G4436">
        <v>693</v>
      </c>
      <c r="H4436" t="s">
        <v>40</v>
      </c>
      <c r="I4436">
        <v>20</v>
      </c>
      <c r="J4436" t="s">
        <v>38</v>
      </c>
      <c r="K4436">
        <v>2</v>
      </c>
      <c r="L4436">
        <v>1553507784</v>
      </c>
      <c r="M4436">
        <v>126.7471</v>
      </c>
      <c r="N4436" t="s">
        <v>73</v>
      </c>
      <c r="O4436">
        <v>5</v>
      </c>
      <c r="P4436" t="s">
        <v>33</v>
      </c>
      <c r="Q4436">
        <v>0</v>
      </c>
      <c r="R4436">
        <v>0</v>
      </c>
      <c r="S4436">
        <v>5</v>
      </c>
      <c r="T4436" t="b">
        <v>0</v>
      </c>
      <c r="U4436">
        <v>-0.40105889596559302</v>
      </c>
      <c r="V4436">
        <v>0.47648790000000002</v>
      </c>
      <c r="W4436">
        <v>1E-4</v>
      </c>
      <c r="X4436">
        <v>0.83187485699999997</v>
      </c>
      <c r="Y4436">
        <v>-0.709778456</v>
      </c>
      <c r="Z4436">
        <v>1E-4</v>
      </c>
      <c r="AA4436">
        <v>0.82798852919518995</v>
      </c>
      <c r="AB4436">
        <v>0.172011470804809</v>
      </c>
      <c r="AC4436">
        <v>0.29954060496200102</v>
      </c>
      <c r="AD4436">
        <v>0.70045939503799803</v>
      </c>
    </row>
    <row r="4437" spans="1:30">
      <c r="A4437">
        <v>0</v>
      </c>
      <c r="B4437">
        <v>1</v>
      </c>
      <c r="C4437">
        <v>1</v>
      </c>
      <c r="D4437">
        <v>0</v>
      </c>
      <c r="E4437">
        <v>463.3</v>
      </c>
      <c r="F4437" t="s">
        <v>68</v>
      </c>
      <c r="G4437">
        <v>694</v>
      </c>
      <c r="H4437" t="s">
        <v>40</v>
      </c>
      <c r="I4437">
        <v>20</v>
      </c>
      <c r="J4437" t="s">
        <v>38</v>
      </c>
      <c r="K4437">
        <v>2</v>
      </c>
      <c r="L4437">
        <v>1553507784</v>
      </c>
      <c r="M4437">
        <v>128.7886</v>
      </c>
      <c r="N4437" t="s">
        <v>73</v>
      </c>
      <c r="O4437">
        <v>5</v>
      </c>
      <c r="P4437" t="s">
        <v>33</v>
      </c>
      <c r="Q4437">
        <v>0</v>
      </c>
      <c r="R4437">
        <v>0</v>
      </c>
      <c r="S4437">
        <v>5</v>
      </c>
      <c r="T4437" t="b">
        <v>0</v>
      </c>
      <c r="U4437">
        <v>-0.40091879007599701</v>
      </c>
      <c r="V4437">
        <v>0.47648790000000002</v>
      </c>
      <c r="W4437">
        <v>1E-4</v>
      </c>
      <c r="X4437">
        <v>0.83187485699999997</v>
      </c>
      <c r="Y4437">
        <v>-0.709778456</v>
      </c>
      <c r="Z4437">
        <v>1E-4</v>
      </c>
      <c r="AA4437">
        <v>0.82795573034227099</v>
      </c>
      <c r="AB4437">
        <v>0.17204426965772801</v>
      </c>
      <c r="AC4437">
        <v>0.29961065090150502</v>
      </c>
      <c r="AD4437">
        <v>0.70038934909849404</v>
      </c>
    </row>
    <row r="4438" spans="1:30">
      <c r="A4438">
        <v>1</v>
      </c>
      <c r="B4438">
        <v>0</v>
      </c>
      <c r="C4438">
        <v>1</v>
      </c>
      <c r="D4438">
        <v>1</v>
      </c>
      <c r="E4438">
        <v>638.20000000000005</v>
      </c>
      <c r="F4438" t="s">
        <v>68</v>
      </c>
      <c r="G4438">
        <v>695</v>
      </c>
      <c r="H4438" t="s">
        <v>40</v>
      </c>
      <c r="I4438">
        <v>20</v>
      </c>
      <c r="J4438" t="s">
        <v>38</v>
      </c>
      <c r="K4438">
        <v>2</v>
      </c>
      <c r="L4438">
        <v>1553507784</v>
      </c>
      <c r="M4438">
        <v>131.20500000000001</v>
      </c>
      <c r="N4438" t="s">
        <v>73</v>
      </c>
      <c r="O4438">
        <v>5</v>
      </c>
      <c r="P4438" t="s">
        <v>33</v>
      </c>
      <c r="Q4438">
        <v>0</v>
      </c>
      <c r="R4438">
        <v>1</v>
      </c>
      <c r="S4438">
        <v>5</v>
      </c>
      <c r="T4438" t="b">
        <v>0</v>
      </c>
      <c r="U4438">
        <v>-0.65591146068454198</v>
      </c>
      <c r="V4438">
        <v>0.47648790000000002</v>
      </c>
      <c r="W4438">
        <v>1E-4</v>
      </c>
      <c r="X4438">
        <v>0.83187485699999997</v>
      </c>
      <c r="Y4438">
        <v>-0.709778456</v>
      </c>
      <c r="Z4438">
        <v>1E-4</v>
      </c>
      <c r="AA4438">
        <v>0.82787293476923596</v>
      </c>
      <c r="AB4438">
        <v>0.17212706523076299</v>
      </c>
      <c r="AC4438">
        <v>0.299630689836415</v>
      </c>
      <c r="AD4438">
        <v>0.70036931016358395</v>
      </c>
    </row>
    <row r="4439" spans="1:30">
      <c r="A4439">
        <v>0</v>
      </c>
      <c r="B4439">
        <v>1</v>
      </c>
      <c r="C4439">
        <v>1</v>
      </c>
      <c r="D4439">
        <v>0</v>
      </c>
      <c r="E4439">
        <v>325.10000000000002</v>
      </c>
      <c r="F4439" t="s">
        <v>68</v>
      </c>
      <c r="G4439">
        <v>696</v>
      </c>
      <c r="H4439" t="s">
        <v>40</v>
      </c>
      <c r="I4439">
        <v>20</v>
      </c>
      <c r="J4439" t="s">
        <v>38</v>
      </c>
      <c r="K4439">
        <v>2</v>
      </c>
      <c r="L4439">
        <v>1553507784</v>
      </c>
      <c r="M4439">
        <v>133.62145000000001</v>
      </c>
      <c r="N4439" t="s">
        <v>73</v>
      </c>
      <c r="O4439">
        <v>5</v>
      </c>
      <c r="P4439" t="s">
        <v>33</v>
      </c>
      <c r="Q4439">
        <v>0</v>
      </c>
      <c r="R4439">
        <v>0</v>
      </c>
      <c r="S4439">
        <v>5</v>
      </c>
      <c r="T4439" t="b">
        <v>0</v>
      </c>
      <c r="U4439">
        <v>-0.400738620327169</v>
      </c>
      <c r="V4439">
        <v>0.47648790000000002</v>
      </c>
      <c r="W4439">
        <v>1E-4</v>
      </c>
      <c r="X4439">
        <v>0.83187485699999997</v>
      </c>
      <c r="Y4439">
        <v>-0.709778456</v>
      </c>
      <c r="Z4439">
        <v>1E-4</v>
      </c>
      <c r="AA4439">
        <v>0.82784014747575996</v>
      </c>
      <c r="AB4439">
        <v>0.17215985252423999</v>
      </c>
      <c r="AC4439">
        <v>0.29970072676743098</v>
      </c>
      <c r="AD4439">
        <v>0.70029927323256802</v>
      </c>
    </row>
    <row r="4440" spans="1:30">
      <c r="A4440">
        <v>1</v>
      </c>
      <c r="B4440">
        <v>0</v>
      </c>
      <c r="C4440">
        <v>1</v>
      </c>
      <c r="D4440">
        <v>1</v>
      </c>
      <c r="E4440">
        <v>482.2</v>
      </c>
      <c r="F4440" t="s">
        <v>68</v>
      </c>
      <c r="G4440">
        <v>697</v>
      </c>
      <c r="H4440" t="s">
        <v>40</v>
      </c>
      <c r="I4440">
        <v>20</v>
      </c>
      <c r="J4440" t="s">
        <v>38</v>
      </c>
      <c r="K4440">
        <v>2</v>
      </c>
      <c r="L4440">
        <v>1553507784</v>
      </c>
      <c r="M4440">
        <v>136.16290000000001</v>
      </c>
      <c r="N4440" t="s">
        <v>73</v>
      </c>
      <c r="O4440">
        <v>5</v>
      </c>
      <c r="P4440" t="s">
        <v>33</v>
      </c>
      <c r="Q4440">
        <v>0</v>
      </c>
      <c r="R4440">
        <v>1</v>
      </c>
      <c r="S4440">
        <v>5</v>
      </c>
      <c r="T4440" t="b">
        <v>0</v>
      </c>
      <c r="U4440">
        <v>-0.65568029495151903</v>
      </c>
      <c r="V4440">
        <v>0.47648790000000002</v>
      </c>
      <c r="W4440">
        <v>1E-4</v>
      </c>
      <c r="X4440">
        <v>0.83187485699999997</v>
      </c>
      <c r="Y4440">
        <v>-0.709778456</v>
      </c>
      <c r="Z4440">
        <v>1E-4</v>
      </c>
      <c r="AA4440">
        <v>0.82775736346101203</v>
      </c>
      <c r="AB4440">
        <v>0.172242636538987</v>
      </c>
      <c r="AC4440">
        <v>0.29972075669475401</v>
      </c>
      <c r="AD4440">
        <v>0.70027924330524505</v>
      </c>
    </row>
    <row r="4441" spans="1:30">
      <c r="A4441">
        <v>1</v>
      </c>
      <c r="B4441">
        <v>0</v>
      </c>
      <c r="C4441">
        <v>1</v>
      </c>
      <c r="D4441">
        <v>1</v>
      </c>
      <c r="E4441">
        <v>631.1</v>
      </c>
      <c r="F4441" t="s">
        <v>68</v>
      </c>
      <c r="G4441">
        <v>698</v>
      </c>
      <c r="H4441" t="s">
        <v>40</v>
      </c>
      <c r="I4441">
        <v>20</v>
      </c>
      <c r="J4441" t="s">
        <v>38</v>
      </c>
      <c r="K4441">
        <v>2</v>
      </c>
      <c r="L4441">
        <v>1553507784</v>
      </c>
      <c r="M4441">
        <v>138.70429999999999</v>
      </c>
      <c r="N4441" t="s">
        <v>73</v>
      </c>
      <c r="O4441">
        <v>5</v>
      </c>
      <c r="P4441" t="s">
        <v>33</v>
      </c>
      <c r="Q4441">
        <v>0</v>
      </c>
      <c r="R4441">
        <v>1</v>
      </c>
      <c r="S4441">
        <v>5</v>
      </c>
      <c r="T4441" t="b">
        <v>0</v>
      </c>
      <c r="U4441">
        <v>-0.65551472692202395</v>
      </c>
      <c r="V4441">
        <v>0.47648790000000002</v>
      </c>
      <c r="W4441">
        <v>1E-4</v>
      </c>
      <c r="X4441">
        <v>0.83187485699999997</v>
      </c>
      <c r="Y4441">
        <v>-0.709778456</v>
      </c>
      <c r="Z4441">
        <v>1E-4</v>
      </c>
      <c r="AA4441">
        <v>0.82767458772466596</v>
      </c>
      <c r="AB4441">
        <v>0.17232541227533299</v>
      </c>
      <c r="AC4441">
        <v>0.29974078461908499</v>
      </c>
      <c r="AD4441">
        <v>0.70025921538091396</v>
      </c>
    </row>
    <row r="4442" spans="1:30">
      <c r="A4442">
        <v>1</v>
      </c>
      <c r="B4442">
        <v>0</v>
      </c>
      <c r="C4442">
        <v>1</v>
      </c>
      <c r="D4442">
        <v>1</v>
      </c>
      <c r="E4442">
        <v>552.1</v>
      </c>
      <c r="F4442" t="s">
        <v>68</v>
      </c>
      <c r="G4442">
        <v>699</v>
      </c>
      <c r="H4442" t="s">
        <v>40</v>
      </c>
      <c r="I4442">
        <v>20</v>
      </c>
      <c r="J4442" t="s">
        <v>38</v>
      </c>
      <c r="K4442">
        <v>2</v>
      </c>
      <c r="L4442">
        <v>1553507784</v>
      </c>
      <c r="M4442">
        <v>140.99574999999999</v>
      </c>
      <c r="N4442" t="s">
        <v>73</v>
      </c>
      <c r="O4442">
        <v>5</v>
      </c>
      <c r="P4442" t="s">
        <v>33</v>
      </c>
      <c r="Q4442">
        <v>0</v>
      </c>
      <c r="R4442">
        <v>1</v>
      </c>
      <c r="S4442">
        <v>5</v>
      </c>
      <c r="T4442" t="b">
        <v>0</v>
      </c>
      <c r="U4442">
        <v>-0.65534917544933202</v>
      </c>
      <c r="V4442">
        <v>0.47648790000000002</v>
      </c>
      <c r="W4442">
        <v>1E-4</v>
      </c>
      <c r="X4442">
        <v>0.83187485699999997</v>
      </c>
      <c r="Y4442">
        <v>-0.709778456</v>
      </c>
      <c r="Z4442">
        <v>1E-4</v>
      </c>
      <c r="AA4442">
        <v>0.82759182026589295</v>
      </c>
      <c r="AB4442">
        <v>0.17240817973410599</v>
      </c>
      <c r="AC4442">
        <v>0.29976081054062298</v>
      </c>
      <c r="AD4442">
        <v>0.70023918945937602</v>
      </c>
    </row>
    <row r="4443" spans="1:30">
      <c r="A4443">
        <v>1</v>
      </c>
      <c r="B4443">
        <v>1</v>
      </c>
      <c r="C4443">
        <v>1</v>
      </c>
      <c r="D4443">
        <v>1</v>
      </c>
      <c r="E4443">
        <v>429.1</v>
      </c>
      <c r="F4443" t="s">
        <v>68</v>
      </c>
      <c r="G4443">
        <v>700</v>
      </c>
      <c r="H4443" t="s">
        <v>40</v>
      </c>
      <c r="I4443">
        <v>20</v>
      </c>
      <c r="J4443" t="s">
        <v>38</v>
      </c>
      <c r="K4443">
        <v>2</v>
      </c>
      <c r="L4443">
        <v>1553507784</v>
      </c>
      <c r="M4443">
        <v>143.53720000000001</v>
      </c>
      <c r="N4443" t="s">
        <v>73</v>
      </c>
      <c r="O4443">
        <v>5</v>
      </c>
      <c r="P4443" t="s">
        <v>33</v>
      </c>
      <c r="Q4443">
        <v>1</v>
      </c>
      <c r="R4443">
        <v>1</v>
      </c>
      <c r="S4443">
        <v>5</v>
      </c>
      <c r="T4443" t="b">
        <v>0</v>
      </c>
      <c r="U4443">
        <v>0.40047837891875299</v>
      </c>
      <c r="V4443">
        <v>0.47648790000000002</v>
      </c>
      <c r="W4443">
        <v>1E-4</v>
      </c>
      <c r="X4443">
        <v>0.83187485699999997</v>
      </c>
      <c r="Y4443">
        <v>-0.709778456</v>
      </c>
      <c r="Z4443">
        <v>1E-4</v>
      </c>
      <c r="AA4443">
        <v>0.82755906108386701</v>
      </c>
      <c r="AB4443">
        <v>0.17244093891613199</v>
      </c>
      <c r="AC4443">
        <v>0.299730834459569</v>
      </c>
      <c r="AD4443">
        <v>0.70026916554042995</v>
      </c>
    </row>
    <row r="4444" spans="1:30">
      <c r="A4444">
        <v>1</v>
      </c>
      <c r="B4444">
        <v>0</v>
      </c>
      <c r="C4444">
        <v>1</v>
      </c>
      <c r="D4444">
        <v>1</v>
      </c>
      <c r="E4444">
        <v>442.1</v>
      </c>
      <c r="F4444" t="s">
        <v>68</v>
      </c>
      <c r="G4444">
        <v>701</v>
      </c>
      <c r="H4444" t="s">
        <v>40</v>
      </c>
      <c r="I4444">
        <v>20</v>
      </c>
      <c r="J4444" t="s">
        <v>38</v>
      </c>
      <c r="K4444">
        <v>2</v>
      </c>
      <c r="L4444">
        <v>1553507784</v>
      </c>
      <c r="M4444">
        <v>146.07859999999999</v>
      </c>
      <c r="N4444" t="s">
        <v>73</v>
      </c>
      <c r="O4444">
        <v>5</v>
      </c>
      <c r="P4444" t="s">
        <v>33</v>
      </c>
      <c r="Q4444">
        <v>0</v>
      </c>
      <c r="R4444">
        <v>1</v>
      </c>
      <c r="S4444">
        <v>5</v>
      </c>
      <c r="T4444" t="b">
        <v>0</v>
      </c>
      <c r="U4444">
        <v>-0.65511812216773402</v>
      </c>
      <c r="V4444">
        <v>0.47648790000000002</v>
      </c>
      <c r="W4444">
        <v>1E-4</v>
      </c>
      <c r="X4444">
        <v>0.83187485699999997</v>
      </c>
      <c r="Y4444">
        <v>-0.709778456</v>
      </c>
      <c r="Z4444">
        <v>1E-4</v>
      </c>
      <c r="AA4444">
        <v>0.82747630517775805</v>
      </c>
      <c r="AB4444">
        <v>0.172523694822241</v>
      </c>
      <c r="AC4444">
        <v>0.299750861376123</v>
      </c>
      <c r="AD4444">
        <v>0.70024913862387606</v>
      </c>
    </row>
    <row r="4445" spans="1:30">
      <c r="A4445">
        <v>0</v>
      </c>
      <c r="B4445">
        <v>1</v>
      </c>
      <c r="C4445">
        <v>1</v>
      </c>
      <c r="D4445">
        <v>0</v>
      </c>
      <c r="E4445">
        <v>447.1</v>
      </c>
      <c r="F4445" t="s">
        <v>68</v>
      </c>
      <c r="G4445">
        <v>702</v>
      </c>
      <c r="H4445" t="s">
        <v>40</v>
      </c>
      <c r="I4445">
        <v>20</v>
      </c>
      <c r="J4445" t="s">
        <v>38</v>
      </c>
      <c r="K4445">
        <v>2</v>
      </c>
      <c r="L4445">
        <v>1553507784</v>
      </c>
      <c r="M4445">
        <v>148.62004999999999</v>
      </c>
      <c r="N4445" t="s">
        <v>73</v>
      </c>
      <c r="O4445">
        <v>5</v>
      </c>
      <c r="P4445" t="s">
        <v>33</v>
      </c>
      <c r="Q4445">
        <v>0</v>
      </c>
      <c r="R4445">
        <v>0</v>
      </c>
      <c r="S4445">
        <v>5</v>
      </c>
      <c r="T4445" t="b">
        <v>0</v>
      </c>
      <c r="U4445">
        <v>-0.400498277247753</v>
      </c>
      <c r="V4445">
        <v>0.47648790000000002</v>
      </c>
      <c r="W4445">
        <v>1E-4</v>
      </c>
      <c r="X4445">
        <v>0.83187485699999997</v>
      </c>
      <c r="Y4445">
        <v>-0.709778456</v>
      </c>
      <c r="Z4445">
        <v>1E-4</v>
      </c>
      <c r="AA4445">
        <v>0.82744355754724097</v>
      </c>
      <c r="AB4445">
        <v>0.172556442452759</v>
      </c>
      <c r="AC4445">
        <v>0.29982088628998499</v>
      </c>
      <c r="AD4445">
        <v>0.70017911371001396</v>
      </c>
    </row>
    <row r="4446" spans="1:30">
      <c r="A4446">
        <v>1</v>
      </c>
      <c r="B4446">
        <v>0</v>
      </c>
      <c r="C4446">
        <v>1</v>
      </c>
      <c r="D4446">
        <v>1</v>
      </c>
      <c r="E4446">
        <v>582.1</v>
      </c>
      <c r="F4446" t="s">
        <v>68</v>
      </c>
      <c r="G4446">
        <v>703</v>
      </c>
      <c r="H4446" t="s">
        <v>40</v>
      </c>
      <c r="I4446">
        <v>20</v>
      </c>
      <c r="J4446" t="s">
        <v>38</v>
      </c>
      <c r="K4446">
        <v>2</v>
      </c>
      <c r="L4446">
        <v>1553507784</v>
      </c>
      <c r="M4446">
        <v>150.53655000000001</v>
      </c>
      <c r="N4446" t="s">
        <v>73</v>
      </c>
      <c r="O4446">
        <v>5</v>
      </c>
      <c r="P4446" t="s">
        <v>33</v>
      </c>
      <c r="Q4446">
        <v>0</v>
      </c>
      <c r="R4446">
        <v>1</v>
      </c>
      <c r="S4446">
        <v>5</v>
      </c>
      <c r="T4446" t="b">
        <v>0</v>
      </c>
      <c r="U4446">
        <v>-0.65488711509448105</v>
      </c>
      <c r="V4446">
        <v>0.47648790000000002</v>
      </c>
      <c r="W4446">
        <v>1E-4</v>
      </c>
      <c r="X4446">
        <v>0.83187485699999997</v>
      </c>
      <c r="Y4446">
        <v>-0.709778456</v>
      </c>
      <c r="Z4446">
        <v>1E-4</v>
      </c>
      <c r="AA4446">
        <v>0.82736081319148602</v>
      </c>
      <c r="AB4446">
        <v>0.17263918680851301</v>
      </c>
      <c r="AC4446">
        <v>0.29984090420135601</v>
      </c>
      <c r="AD4446">
        <v>0.70015909579864299</v>
      </c>
    </row>
    <row r="4447" spans="1:30">
      <c r="A4447">
        <v>0</v>
      </c>
      <c r="B4447">
        <v>0</v>
      </c>
      <c r="C4447">
        <v>1</v>
      </c>
      <c r="D4447">
        <v>0</v>
      </c>
      <c r="E4447">
        <v>395</v>
      </c>
      <c r="F4447" t="s">
        <v>68</v>
      </c>
      <c r="G4447">
        <v>704</v>
      </c>
      <c r="H4447" t="s">
        <v>40</v>
      </c>
      <c r="I4447">
        <v>20</v>
      </c>
      <c r="J4447" t="s">
        <v>38</v>
      </c>
      <c r="K4447">
        <v>2</v>
      </c>
      <c r="L4447">
        <v>1553507784</v>
      </c>
      <c r="M4447">
        <v>153.07794999999999</v>
      </c>
      <c r="N4447" t="s">
        <v>73</v>
      </c>
      <c r="O4447">
        <v>5</v>
      </c>
      <c r="P4447" t="s">
        <v>33</v>
      </c>
      <c r="Q4447">
        <v>1</v>
      </c>
      <c r="R4447">
        <v>0</v>
      </c>
      <c r="S4447">
        <v>5</v>
      </c>
      <c r="T4447" t="b">
        <v>0</v>
      </c>
      <c r="U4447">
        <v>0.65472162638297204</v>
      </c>
      <c r="V4447">
        <v>0.47648790000000002</v>
      </c>
      <c r="W4447">
        <v>1E-4</v>
      </c>
      <c r="X4447">
        <v>0.83187485699999997</v>
      </c>
      <c r="Y4447">
        <v>-0.709778456</v>
      </c>
      <c r="Z4447">
        <v>1E-4</v>
      </c>
      <c r="AA4447">
        <v>0.82737807711016698</v>
      </c>
      <c r="AB4447">
        <v>0.172621922889832</v>
      </c>
      <c r="AC4447">
        <v>0.29986092011093601</v>
      </c>
      <c r="AD4447">
        <v>0.70013907988906299</v>
      </c>
    </row>
    <row r="4448" spans="1:30">
      <c r="A4448">
        <v>0</v>
      </c>
      <c r="B4448">
        <v>1</v>
      </c>
      <c r="C4448">
        <v>1</v>
      </c>
      <c r="D4448">
        <v>0</v>
      </c>
      <c r="E4448">
        <v>610.1</v>
      </c>
      <c r="F4448" t="s">
        <v>68</v>
      </c>
      <c r="G4448">
        <v>705</v>
      </c>
      <c r="H4448" t="s">
        <v>40</v>
      </c>
      <c r="I4448">
        <v>20</v>
      </c>
      <c r="J4448" t="s">
        <v>38</v>
      </c>
      <c r="K4448">
        <v>2</v>
      </c>
      <c r="L4448">
        <v>1553507784</v>
      </c>
      <c r="M4448">
        <v>155.49440000000001</v>
      </c>
      <c r="N4448" t="s">
        <v>73</v>
      </c>
      <c r="O4448">
        <v>5</v>
      </c>
      <c r="P4448" t="s">
        <v>33</v>
      </c>
      <c r="Q4448">
        <v>0</v>
      </c>
      <c r="R4448">
        <v>0</v>
      </c>
      <c r="S4448">
        <v>5</v>
      </c>
      <c r="T4448" t="b">
        <v>0</v>
      </c>
      <c r="U4448">
        <v>-0.40027815977812597</v>
      </c>
      <c r="V4448">
        <v>0.47648790000000002</v>
      </c>
      <c r="W4448">
        <v>1E-4</v>
      </c>
      <c r="X4448">
        <v>0.83187485699999997</v>
      </c>
      <c r="Y4448">
        <v>-0.709778456</v>
      </c>
      <c r="Z4448">
        <v>1E-4</v>
      </c>
      <c r="AA4448">
        <v>0.82734533930245602</v>
      </c>
      <c r="AB4448">
        <v>0.17265466069754301</v>
      </c>
      <c r="AC4448">
        <v>0.29993093401892501</v>
      </c>
      <c r="AD4448">
        <v>0.70006906598107399</v>
      </c>
    </row>
    <row r="4449" spans="1:30">
      <c r="A4449">
        <v>1</v>
      </c>
      <c r="B4449">
        <v>0</v>
      </c>
      <c r="C4449">
        <v>1</v>
      </c>
      <c r="D4449">
        <v>1</v>
      </c>
      <c r="E4449">
        <v>439</v>
      </c>
      <c r="F4449" t="s">
        <v>68</v>
      </c>
      <c r="G4449">
        <v>706</v>
      </c>
      <c r="H4449" t="s">
        <v>40</v>
      </c>
      <c r="I4449">
        <v>20</v>
      </c>
      <c r="J4449" t="s">
        <v>38</v>
      </c>
      <c r="K4449">
        <v>2</v>
      </c>
      <c r="L4449">
        <v>1553507784</v>
      </c>
      <c r="M4449">
        <v>158.03579999999999</v>
      </c>
      <c r="N4449" t="s">
        <v>73</v>
      </c>
      <c r="O4449">
        <v>5</v>
      </c>
      <c r="P4449" t="s">
        <v>33</v>
      </c>
      <c r="Q4449">
        <v>0</v>
      </c>
      <c r="R4449">
        <v>1</v>
      </c>
      <c r="S4449">
        <v>5</v>
      </c>
      <c r="T4449" t="b">
        <v>0</v>
      </c>
      <c r="U4449">
        <v>-0.65469067860491204</v>
      </c>
      <c r="V4449">
        <v>0.47648790000000002</v>
      </c>
      <c r="W4449">
        <v>1E-4</v>
      </c>
      <c r="X4449">
        <v>0.83187485699999997</v>
      </c>
      <c r="Y4449">
        <v>-0.709778456</v>
      </c>
      <c r="Z4449">
        <v>1E-4</v>
      </c>
      <c r="AA4449">
        <v>0.82726260476852498</v>
      </c>
      <c r="AB4449">
        <v>0.17273739523147399</v>
      </c>
      <c r="AC4449">
        <v>0.29995094092552299</v>
      </c>
      <c r="AD4449">
        <v>0.70004905907447601</v>
      </c>
    </row>
    <row r="4450" spans="1:30">
      <c r="A4450">
        <v>0</v>
      </c>
      <c r="B4450">
        <v>0</v>
      </c>
      <c r="C4450">
        <v>1</v>
      </c>
      <c r="D4450">
        <v>0</v>
      </c>
      <c r="E4450">
        <v>406</v>
      </c>
      <c r="F4450" t="s">
        <v>68</v>
      </c>
      <c r="G4450">
        <v>707</v>
      </c>
      <c r="H4450" t="s">
        <v>40</v>
      </c>
      <c r="I4450">
        <v>20</v>
      </c>
      <c r="J4450" t="s">
        <v>38</v>
      </c>
      <c r="K4450">
        <v>2</v>
      </c>
      <c r="L4450">
        <v>1553507784</v>
      </c>
      <c r="M4450">
        <v>160.45224999999999</v>
      </c>
      <c r="N4450" t="s">
        <v>73</v>
      </c>
      <c r="O4450">
        <v>5</v>
      </c>
      <c r="P4450" t="s">
        <v>33</v>
      </c>
      <c r="Q4450">
        <v>1</v>
      </c>
      <c r="R4450">
        <v>0</v>
      </c>
      <c r="S4450">
        <v>5</v>
      </c>
      <c r="T4450" t="b">
        <v>0</v>
      </c>
      <c r="U4450">
        <v>0.65452520953705096</v>
      </c>
      <c r="V4450">
        <v>0.47648790000000002</v>
      </c>
      <c r="W4450">
        <v>1E-4</v>
      </c>
      <c r="X4450">
        <v>0.83187485699999997</v>
      </c>
      <c r="Y4450">
        <v>-0.709778456</v>
      </c>
      <c r="Z4450">
        <v>1E-4</v>
      </c>
      <c r="AA4450">
        <v>0.82727987850804896</v>
      </c>
      <c r="AB4450">
        <v>0.17272012149195101</v>
      </c>
      <c r="AC4450">
        <v>0.29997094583143002</v>
      </c>
      <c r="AD4450">
        <v>0.70002905416856898</v>
      </c>
    </row>
    <row r="4451" spans="1:30">
      <c r="A4451">
        <v>1</v>
      </c>
      <c r="B4451">
        <v>1</v>
      </c>
      <c r="C4451">
        <v>1</v>
      </c>
      <c r="D4451">
        <v>1</v>
      </c>
      <c r="E4451">
        <v>419.1</v>
      </c>
      <c r="F4451" t="s">
        <v>68</v>
      </c>
      <c r="G4451">
        <v>708</v>
      </c>
      <c r="H4451" t="s">
        <v>40</v>
      </c>
      <c r="I4451">
        <v>20</v>
      </c>
      <c r="J4451" t="s">
        <v>38</v>
      </c>
      <c r="K4451">
        <v>2</v>
      </c>
      <c r="L4451">
        <v>1553507784</v>
      </c>
      <c r="M4451">
        <v>162.99369999999999</v>
      </c>
      <c r="N4451" t="s">
        <v>73</v>
      </c>
      <c r="O4451">
        <v>5</v>
      </c>
      <c r="P4451" t="s">
        <v>33</v>
      </c>
      <c r="Q4451">
        <v>1</v>
      </c>
      <c r="R4451">
        <v>1</v>
      </c>
      <c r="S4451">
        <v>5</v>
      </c>
      <c r="T4451" t="b">
        <v>0</v>
      </c>
      <c r="U4451">
        <v>0.40005810833713701</v>
      </c>
      <c r="V4451">
        <v>0.47648790000000002</v>
      </c>
      <c r="W4451">
        <v>1E-4</v>
      </c>
      <c r="X4451">
        <v>0.83187485699999997</v>
      </c>
      <c r="Y4451">
        <v>-0.709778456</v>
      </c>
      <c r="Z4451">
        <v>1E-4</v>
      </c>
      <c r="AA4451">
        <v>0.82724715052019804</v>
      </c>
      <c r="AB4451">
        <v>0.17275284947980099</v>
      </c>
      <c r="AC4451">
        <v>0.29994094873684701</v>
      </c>
      <c r="AD4451">
        <v>0.70005905126315204</v>
      </c>
    </row>
    <row r="4452" spans="1:30">
      <c r="A4452">
        <v>0</v>
      </c>
      <c r="B4452">
        <v>1</v>
      </c>
      <c r="C4452">
        <v>1</v>
      </c>
      <c r="D4452">
        <v>0</v>
      </c>
      <c r="E4452">
        <v>474</v>
      </c>
      <c r="F4452" t="s">
        <v>68</v>
      </c>
      <c r="G4452">
        <v>709</v>
      </c>
      <c r="H4452" t="s">
        <v>40</v>
      </c>
      <c r="I4452">
        <v>20</v>
      </c>
      <c r="J4452" t="s">
        <v>38</v>
      </c>
      <c r="K4452">
        <v>2</v>
      </c>
      <c r="L4452">
        <v>1553507784</v>
      </c>
      <c r="M4452">
        <v>165.4101</v>
      </c>
      <c r="N4452" t="s">
        <v>73</v>
      </c>
      <c r="O4452">
        <v>5</v>
      </c>
      <c r="P4452" t="s">
        <v>33</v>
      </c>
      <c r="Q4452">
        <v>0</v>
      </c>
      <c r="R4452">
        <v>0</v>
      </c>
      <c r="S4452">
        <v>5</v>
      </c>
      <c r="T4452" t="b">
        <v>0</v>
      </c>
      <c r="U4452">
        <v>-0.40011810252630398</v>
      </c>
      <c r="V4452">
        <v>0.47648790000000002</v>
      </c>
      <c r="W4452">
        <v>1E-4</v>
      </c>
      <c r="X4452">
        <v>0.83187485699999997</v>
      </c>
      <c r="Y4452">
        <v>-0.709778456</v>
      </c>
      <c r="Z4452">
        <v>1E-4</v>
      </c>
      <c r="AA4452">
        <v>0.82721442580514604</v>
      </c>
      <c r="AB4452">
        <v>0.17278557419485299</v>
      </c>
      <c r="AC4452">
        <v>0.30001095464197403</v>
      </c>
      <c r="AD4452">
        <v>0.69998904535802497</v>
      </c>
    </row>
    <row r="4453" spans="1:30">
      <c r="A4453">
        <v>1</v>
      </c>
      <c r="B4453">
        <v>0</v>
      </c>
      <c r="C4453">
        <v>1</v>
      </c>
      <c r="D4453">
        <v>1</v>
      </c>
      <c r="E4453">
        <v>537</v>
      </c>
      <c r="F4453" t="s">
        <v>68</v>
      </c>
      <c r="G4453">
        <v>710</v>
      </c>
      <c r="H4453" t="s">
        <v>40</v>
      </c>
      <c r="I4453">
        <v>20</v>
      </c>
      <c r="J4453" t="s">
        <v>38</v>
      </c>
      <c r="K4453">
        <v>2</v>
      </c>
      <c r="L4453">
        <v>1553507784</v>
      </c>
      <c r="M4453">
        <v>167.82655</v>
      </c>
      <c r="N4453" t="s">
        <v>73</v>
      </c>
      <c r="O4453">
        <v>5</v>
      </c>
      <c r="P4453" t="s">
        <v>33</v>
      </c>
      <c r="Q4453">
        <v>0</v>
      </c>
      <c r="R4453">
        <v>1</v>
      </c>
      <c r="S4453">
        <v>5</v>
      </c>
      <c r="T4453" t="b">
        <v>0</v>
      </c>
      <c r="U4453">
        <v>-0.65442885161029196</v>
      </c>
      <c r="V4453">
        <v>0.47648790000000002</v>
      </c>
      <c r="W4453">
        <v>1E-4</v>
      </c>
      <c r="X4453">
        <v>0.83187485699999997</v>
      </c>
      <c r="Y4453">
        <v>-0.709778456</v>
      </c>
      <c r="Z4453">
        <v>1E-4</v>
      </c>
      <c r="AA4453">
        <v>0.827131704362565</v>
      </c>
      <c r="AB4453">
        <v>0.172868295637434</v>
      </c>
      <c r="AC4453">
        <v>0.30003095354650899</v>
      </c>
      <c r="AD4453">
        <v>0.69996904645349001</v>
      </c>
    </row>
    <row r="4454" spans="1:30">
      <c r="A4454">
        <v>0</v>
      </c>
      <c r="B4454">
        <v>1</v>
      </c>
      <c r="C4454">
        <v>1</v>
      </c>
      <c r="D4454">
        <v>0</v>
      </c>
      <c r="E4454">
        <v>366</v>
      </c>
      <c r="F4454" t="s">
        <v>68</v>
      </c>
      <c r="G4454">
        <v>711</v>
      </c>
      <c r="H4454" t="s">
        <v>40</v>
      </c>
      <c r="I4454">
        <v>20</v>
      </c>
      <c r="J4454" t="s">
        <v>38</v>
      </c>
      <c r="K4454">
        <v>2</v>
      </c>
      <c r="L4454">
        <v>1553507784</v>
      </c>
      <c r="M4454">
        <v>170.36799999999999</v>
      </c>
      <c r="N4454" t="s">
        <v>73</v>
      </c>
      <c r="O4454">
        <v>5</v>
      </c>
      <c r="P4454" t="s">
        <v>33</v>
      </c>
      <c r="Q4454">
        <v>0</v>
      </c>
      <c r="R4454">
        <v>0</v>
      </c>
      <c r="S4454">
        <v>5</v>
      </c>
      <c r="T4454" t="b">
        <v>0</v>
      </c>
      <c r="U4454">
        <v>-0.39993809290698001</v>
      </c>
      <c r="V4454">
        <v>0.47648790000000002</v>
      </c>
      <c r="W4454">
        <v>1E-4</v>
      </c>
      <c r="X4454">
        <v>0.83187485699999997</v>
      </c>
      <c r="Y4454">
        <v>-0.709778456</v>
      </c>
      <c r="Z4454">
        <v>1E-4</v>
      </c>
      <c r="AA4454">
        <v>0.82709899119212904</v>
      </c>
      <c r="AB4454">
        <v>0.17290100880786999</v>
      </c>
      <c r="AC4454">
        <v>0.30010095045115498</v>
      </c>
      <c r="AD4454">
        <v>0.69989904954884397</v>
      </c>
    </row>
    <row r="4455" spans="1:30">
      <c r="A4455">
        <v>0</v>
      </c>
      <c r="B4455">
        <v>1</v>
      </c>
      <c r="C4455">
        <v>1</v>
      </c>
      <c r="D4455">
        <v>0</v>
      </c>
      <c r="E4455">
        <v>515</v>
      </c>
      <c r="F4455" t="s">
        <v>68</v>
      </c>
      <c r="G4455">
        <v>712</v>
      </c>
      <c r="H4455" t="s">
        <v>40</v>
      </c>
      <c r="I4455">
        <v>20</v>
      </c>
      <c r="J4455" t="s">
        <v>38</v>
      </c>
      <c r="K4455">
        <v>2</v>
      </c>
      <c r="L4455">
        <v>1553507784</v>
      </c>
      <c r="M4455">
        <v>172.90940000000001</v>
      </c>
      <c r="N4455" t="s">
        <v>73</v>
      </c>
      <c r="O4455">
        <v>5</v>
      </c>
      <c r="P4455" t="s">
        <v>33</v>
      </c>
      <c r="Q4455">
        <v>0</v>
      </c>
      <c r="R4455">
        <v>0</v>
      </c>
      <c r="S4455">
        <v>5</v>
      </c>
      <c r="T4455" t="b">
        <v>0</v>
      </c>
      <c r="U4455">
        <v>-0.39979809909768899</v>
      </c>
      <c r="V4455">
        <v>0.47648790000000002</v>
      </c>
      <c r="W4455">
        <v>1E-4</v>
      </c>
      <c r="X4455">
        <v>0.83187485699999997</v>
      </c>
      <c r="Y4455">
        <v>-0.709778456</v>
      </c>
      <c r="Z4455">
        <v>1E-4</v>
      </c>
      <c r="AA4455">
        <v>0.82706628129300996</v>
      </c>
      <c r="AB4455">
        <v>0.17293371870698901</v>
      </c>
      <c r="AC4455">
        <v>0.30017094035611003</v>
      </c>
      <c r="AD4455">
        <v>0.69982905964388897</v>
      </c>
    </row>
    <row r="4456" spans="1:30">
      <c r="A4456">
        <v>1</v>
      </c>
      <c r="B4456">
        <v>1</v>
      </c>
      <c r="C4456">
        <v>1</v>
      </c>
      <c r="D4456">
        <v>1</v>
      </c>
      <c r="E4456">
        <v>520</v>
      </c>
      <c r="F4456" t="s">
        <v>68</v>
      </c>
      <c r="G4456">
        <v>713</v>
      </c>
      <c r="H4456" t="s">
        <v>40</v>
      </c>
      <c r="I4456">
        <v>20</v>
      </c>
      <c r="J4456" t="s">
        <v>38</v>
      </c>
      <c r="K4456">
        <v>2</v>
      </c>
      <c r="L4456">
        <v>1553507784</v>
      </c>
      <c r="M4456">
        <v>175.45085</v>
      </c>
      <c r="N4456" t="s">
        <v>73</v>
      </c>
      <c r="O4456">
        <v>5</v>
      </c>
      <c r="P4456" t="s">
        <v>33</v>
      </c>
      <c r="Q4456">
        <v>1</v>
      </c>
      <c r="R4456">
        <v>1</v>
      </c>
      <c r="S4456">
        <v>5</v>
      </c>
      <c r="T4456" t="b">
        <v>0</v>
      </c>
      <c r="U4456">
        <v>0.399658119287779</v>
      </c>
      <c r="V4456">
        <v>0.47648790000000002</v>
      </c>
      <c r="W4456">
        <v>1E-4</v>
      </c>
      <c r="X4456">
        <v>0.83187485699999997</v>
      </c>
      <c r="Y4456">
        <v>-0.709778456</v>
      </c>
      <c r="Z4456">
        <v>1E-4</v>
      </c>
      <c r="AA4456">
        <v>0.82703357466488003</v>
      </c>
      <c r="AB4456">
        <v>0.172966425335119</v>
      </c>
      <c r="AC4456">
        <v>0.30014092326207398</v>
      </c>
      <c r="AD4456">
        <v>0.69985907673792502</v>
      </c>
    </row>
    <row r="4457" spans="1:30">
      <c r="A4457">
        <v>1</v>
      </c>
      <c r="B4457">
        <v>0</v>
      </c>
      <c r="C4457">
        <v>1</v>
      </c>
      <c r="D4457">
        <v>1</v>
      </c>
      <c r="E4457">
        <v>917</v>
      </c>
      <c r="F4457" t="s">
        <v>68</v>
      </c>
      <c r="G4457">
        <v>714</v>
      </c>
      <c r="H4457" t="s">
        <v>40</v>
      </c>
      <c r="I4457">
        <v>20</v>
      </c>
      <c r="J4457" t="s">
        <v>38</v>
      </c>
      <c r="K4457">
        <v>2</v>
      </c>
      <c r="L4457">
        <v>1553507784</v>
      </c>
      <c r="M4457">
        <v>177.99225000000001</v>
      </c>
      <c r="N4457" t="s">
        <v>73</v>
      </c>
      <c r="O4457">
        <v>5</v>
      </c>
      <c r="P4457" t="s">
        <v>33</v>
      </c>
      <c r="Q4457">
        <v>0</v>
      </c>
      <c r="R4457">
        <v>1</v>
      </c>
      <c r="S4457">
        <v>5</v>
      </c>
      <c r="T4457" t="b">
        <v>0</v>
      </c>
      <c r="U4457">
        <v>-0.65406714932976096</v>
      </c>
      <c r="V4457">
        <v>0.47648790000000002</v>
      </c>
      <c r="W4457">
        <v>1E-4</v>
      </c>
      <c r="X4457">
        <v>0.83187485699999997</v>
      </c>
      <c r="Y4457">
        <v>-0.709778456</v>
      </c>
      <c r="Z4457">
        <v>1E-4</v>
      </c>
      <c r="AA4457">
        <v>0.82695087130741396</v>
      </c>
      <c r="AB4457">
        <v>0.17304912869258501</v>
      </c>
      <c r="AC4457">
        <v>0.30016090916974802</v>
      </c>
      <c r="AD4457">
        <v>0.69983909083025098</v>
      </c>
    </row>
    <row r="4458" spans="1:30">
      <c r="A4458">
        <v>1</v>
      </c>
      <c r="B4458">
        <v>1</v>
      </c>
      <c r="C4458">
        <v>1</v>
      </c>
      <c r="D4458">
        <v>1</v>
      </c>
      <c r="E4458">
        <v>418</v>
      </c>
      <c r="F4458" t="s">
        <v>68</v>
      </c>
      <c r="G4458">
        <v>715</v>
      </c>
      <c r="H4458" t="s">
        <v>40</v>
      </c>
      <c r="I4458">
        <v>20</v>
      </c>
      <c r="J4458" t="s">
        <v>38</v>
      </c>
      <c r="K4458">
        <v>2</v>
      </c>
      <c r="L4458">
        <v>1553507784</v>
      </c>
      <c r="M4458">
        <v>180.53370000000001</v>
      </c>
      <c r="N4458" t="s">
        <v>73</v>
      </c>
      <c r="O4458">
        <v>5</v>
      </c>
      <c r="P4458" t="s">
        <v>33</v>
      </c>
      <c r="Q4458">
        <v>1</v>
      </c>
      <c r="R4458">
        <v>1</v>
      </c>
      <c r="S4458">
        <v>5</v>
      </c>
      <c r="T4458" t="b">
        <v>0</v>
      </c>
      <c r="U4458">
        <v>0.39967818166050301</v>
      </c>
      <c r="V4458">
        <v>0.47648790000000002</v>
      </c>
      <c r="W4458">
        <v>1E-4</v>
      </c>
      <c r="X4458">
        <v>0.83187485699999997</v>
      </c>
      <c r="Y4458">
        <v>-0.709778456</v>
      </c>
      <c r="Z4458">
        <v>1E-4</v>
      </c>
      <c r="AA4458">
        <v>0.82691817622028296</v>
      </c>
      <c r="AB4458">
        <v>0.17308182377971601</v>
      </c>
      <c r="AC4458">
        <v>0.30013089307883101</v>
      </c>
      <c r="AD4458">
        <v>0.69986910692116799</v>
      </c>
    </row>
    <row r="4459" spans="1:30">
      <c r="A4459">
        <v>0</v>
      </c>
      <c r="B4459">
        <v>1</v>
      </c>
      <c r="C4459">
        <v>1</v>
      </c>
      <c r="D4459">
        <v>0</v>
      </c>
      <c r="E4459">
        <v>476.9</v>
      </c>
      <c r="F4459" t="s">
        <v>68</v>
      </c>
      <c r="G4459">
        <v>716</v>
      </c>
      <c r="H4459" t="s">
        <v>40</v>
      </c>
      <c r="I4459">
        <v>20</v>
      </c>
      <c r="J4459" t="s">
        <v>38</v>
      </c>
      <c r="K4459">
        <v>2</v>
      </c>
      <c r="L4459">
        <v>1553507784</v>
      </c>
      <c r="M4459">
        <v>182.70015000000001</v>
      </c>
      <c r="N4459" t="s">
        <v>73</v>
      </c>
      <c r="O4459">
        <v>5</v>
      </c>
      <c r="P4459" t="s">
        <v>33</v>
      </c>
      <c r="Q4459">
        <v>0</v>
      </c>
      <c r="R4459">
        <v>0</v>
      </c>
      <c r="S4459">
        <v>5</v>
      </c>
      <c r="T4459" t="b">
        <v>0</v>
      </c>
      <c r="U4459">
        <v>-0.39973821384233699</v>
      </c>
      <c r="V4459">
        <v>0.47648790000000002</v>
      </c>
      <c r="W4459">
        <v>1E-4</v>
      </c>
      <c r="X4459">
        <v>0.83187485699999997</v>
      </c>
      <c r="Y4459">
        <v>-0.709778456</v>
      </c>
      <c r="Z4459">
        <v>1E-4</v>
      </c>
      <c r="AA4459">
        <v>0.82688548440266096</v>
      </c>
      <c r="AB4459">
        <v>0.17311451559733801</v>
      </c>
      <c r="AC4459">
        <v>0.300200879989523</v>
      </c>
      <c r="AD4459">
        <v>0.69979912001047595</v>
      </c>
    </row>
    <row r="4460" spans="1:30">
      <c r="A4460">
        <v>1</v>
      </c>
      <c r="B4460">
        <v>0</v>
      </c>
      <c r="C4460">
        <v>1</v>
      </c>
      <c r="D4460">
        <v>1</v>
      </c>
      <c r="E4460">
        <v>490</v>
      </c>
      <c r="F4460" t="s">
        <v>68</v>
      </c>
      <c r="G4460">
        <v>717</v>
      </c>
      <c r="H4460" t="s">
        <v>40</v>
      </c>
      <c r="I4460">
        <v>20</v>
      </c>
      <c r="J4460" t="s">
        <v>38</v>
      </c>
      <c r="K4460">
        <v>2</v>
      </c>
      <c r="L4460">
        <v>1553507784</v>
      </c>
      <c r="M4460">
        <v>185.24160000000001</v>
      </c>
      <c r="N4460" t="s">
        <v>73</v>
      </c>
      <c r="O4460">
        <v>5</v>
      </c>
      <c r="P4460" t="s">
        <v>33</v>
      </c>
      <c r="Q4460">
        <v>0</v>
      </c>
      <c r="R4460">
        <v>1</v>
      </c>
      <c r="S4460">
        <v>5</v>
      </c>
      <c r="T4460" t="b">
        <v>0</v>
      </c>
      <c r="U4460">
        <v>-0.65377096880532304</v>
      </c>
      <c r="V4460">
        <v>0.47648790000000002</v>
      </c>
      <c r="W4460">
        <v>1E-4</v>
      </c>
      <c r="X4460">
        <v>0.83187485699999997</v>
      </c>
      <c r="Y4460">
        <v>-0.709778456</v>
      </c>
      <c r="Z4460">
        <v>1E-4</v>
      </c>
      <c r="AA4460">
        <v>0.82680279585422101</v>
      </c>
      <c r="AB4460">
        <v>0.17319720414577799</v>
      </c>
      <c r="AC4460">
        <v>0.30022085990152397</v>
      </c>
      <c r="AD4460">
        <v>0.69977914009847497</v>
      </c>
    </row>
    <row r="4461" spans="1:30">
      <c r="A4461">
        <v>1</v>
      </c>
      <c r="B4461">
        <v>0</v>
      </c>
      <c r="C4461">
        <v>1</v>
      </c>
      <c r="D4461">
        <v>1</v>
      </c>
      <c r="E4461">
        <v>528.9</v>
      </c>
      <c r="F4461" t="s">
        <v>68</v>
      </c>
      <c r="G4461">
        <v>718</v>
      </c>
      <c r="H4461" t="s">
        <v>40</v>
      </c>
      <c r="I4461">
        <v>20</v>
      </c>
      <c r="J4461" t="s">
        <v>38</v>
      </c>
      <c r="K4461">
        <v>2</v>
      </c>
      <c r="L4461">
        <v>1553507784</v>
      </c>
      <c r="M4461">
        <v>187.65799999999999</v>
      </c>
      <c r="N4461" t="s">
        <v>73</v>
      </c>
      <c r="O4461">
        <v>5</v>
      </c>
      <c r="P4461" t="s">
        <v>33</v>
      </c>
      <c r="Q4461">
        <v>0</v>
      </c>
      <c r="R4461">
        <v>1</v>
      </c>
      <c r="S4461">
        <v>5</v>
      </c>
      <c r="T4461" t="b">
        <v>0</v>
      </c>
      <c r="U4461">
        <v>-0.65360559170844201</v>
      </c>
      <c r="V4461">
        <v>0.47648790000000002</v>
      </c>
      <c r="W4461">
        <v>1E-4</v>
      </c>
      <c r="X4461">
        <v>0.83187485699999997</v>
      </c>
      <c r="Y4461">
        <v>-0.709778456</v>
      </c>
      <c r="Z4461">
        <v>1E-4</v>
      </c>
      <c r="AA4461">
        <v>0.82672011557463498</v>
      </c>
      <c r="AB4461">
        <v>0.17327988442536399</v>
      </c>
      <c r="AC4461">
        <v>0.30024083781553401</v>
      </c>
      <c r="AD4461">
        <v>0.69975916218446499</v>
      </c>
    </row>
    <row r="4462" spans="1:30">
      <c r="A4462">
        <v>1</v>
      </c>
      <c r="B4462">
        <v>0</v>
      </c>
      <c r="C4462">
        <v>1</v>
      </c>
      <c r="D4462">
        <v>1</v>
      </c>
      <c r="E4462">
        <v>543.9</v>
      </c>
      <c r="F4462" t="s">
        <v>68</v>
      </c>
      <c r="G4462">
        <v>719</v>
      </c>
      <c r="H4462" t="s">
        <v>40</v>
      </c>
      <c r="I4462">
        <v>20</v>
      </c>
      <c r="J4462" t="s">
        <v>38</v>
      </c>
      <c r="K4462">
        <v>2</v>
      </c>
      <c r="L4462">
        <v>1553507784</v>
      </c>
      <c r="M4462">
        <v>190.07445000000001</v>
      </c>
      <c r="N4462" t="s">
        <v>73</v>
      </c>
      <c r="O4462">
        <v>5</v>
      </c>
      <c r="P4462" t="s">
        <v>33</v>
      </c>
      <c r="Q4462">
        <v>0</v>
      </c>
      <c r="R4462">
        <v>1</v>
      </c>
      <c r="S4462">
        <v>5</v>
      </c>
      <c r="T4462" t="b">
        <v>0</v>
      </c>
      <c r="U4462">
        <v>-0.65344023114927097</v>
      </c>
      <c r="V4462">
        <v>0.47648790000000002</v>
      </c>
      <c r="W4462">
        <v>1E-4</v>
      </c>
      <c r="X4462">
        <v>0.83187485699999997</v>
      </c>
      <c r="Y4462">
        <v>-0.709778456</v>
      </c>
      <c r="Z4462">
        <v>1E-4</v>
      </c>
      <c r="AA4462">
        <v>0.826637443563078</v>
      </c>
      <c r="AB4462">
        <v>0.173362556436921</v>
      </c>
      <c r="AC4462">
        <v>0.30026081373175201</v>
      </c>
      <c r="AD4462">
        <v>0.69973918626824705</v>
      </c>
    </row>
    <row r="4463" spans="1:30">
      <c r="A4463">
        <v>1</v>
      </c>
      <c r="B4463">
        <v>0</v>
      </c>
      <c r="C4463">
        <v>1</v>
      </c>
      <c r="D4463">
        <v>1</v>
      </c>
      <c r="E4463">
        <v>492.9</v>
      </c>
      <c r="F4463" t="s">
        <v>68</v>
      </c>
      <c r="G4463">
        <v>720</v>
      </c>
      <c r="H4463" t="s">
        <v>40</v>
      </c>
      <c r="I4463">
        <v>20</v>
      </c>
      <c r="J4463" t="s">
        <v>38</v>
      </c>
      <c r="K4463">
        <v>2</v>
      </c>
      <c r="L4463">
        <v>1553507784</v>
      </c>
      <c r="M4463">
        <v>192.61590000000001</v>
      </c>
      <c r="N4463" t="s">
        <v>73</v>
      </c>
      <c r="O4463">
        <v>5</v>
      </c>
      <c r="P4463" t="s">
        <v>33</v>
      </c>
      <c r="Q4463">
        <v>0</v>
      </c>
      <c r="R4463">
        <v>1</v>
      </c>
      <c r="S4463">
        <v>5</v>
      </c>
      <c r="T4463" t="b">
        <v>0</v>
      </c>
      <c r="U4463">
        <v>-0.653274887126156</v>
      </c>
      <c r="V4463">
        <v>0.47648790000000002</v>
      </c>
      <c r="W4463">
        <v>1E-4</v>
      </c>
      <c r="X4463">
        <v>0.83187485699999997</v>
      </c>
      <c r="Y4463">
        <v>-0.709778456</v>
      </c>
      <c r="Z4463">
        <v>1E-4</v>
      </c>
      <c r="AA4463">
        <v>0.82655477981872205</v>
      </c>
      <c r="AB4463">
        <v>0.173445220181277</v>
      </c>
      <c r="AC4463">
        <v>0.30028078765037902</v>
      </c>
      <c r="AD4463">
        <v>0.69971921234961998</v>
      </c>
    </row>
    <row r="4464" spans="1:30">
      <c r="A4464">
        <v>0</v>
      </c>
      <c r="B4464">
        <v>0</v>
      </c>
      <c r="C4464">
        <v>1</v>
      </c>
      <c r="D4464">
        <v>0</v>
      </c>
      <c r="E4464">
        <v>599.79999999999995</v>
      </c>
      <c r="F4464" t="s">
        <v>68</v>
      </c>
      <c r="G4464">
        <v>721</v>
      </c>
      <c r="H4464" t="s">
        <v>40</v>
      </c>
      <c r="I4464">
        <v>80</v>
      </c>
      <c r="J4464" t="s">
        <v>38</v>
      </c>
      <c r="K4464">
        <v>3</v>
      </c>
      <c r="L4464">
        <v>1553507784</v>
      </c>
      <c r="M4464">
        <v>194.78235000000001</v>
      </c>
      <c r="N4464" t="s">
        <v>73</v>
      </c>
      <c r="O4464">
        <v>5</v>
      </c>
      <c r="P4464" t="s">
        <v>33</v>
      </c>
      <c r="Q4464">
        <v>1</v>
      </c>
      <c r="R4464">
        <v>0</v>
      </c>
      <c r="S4464">
        <v>5</v>
      </c>
      <c r="T4464" t="b">
        <v>0</v>
      </c>
      <c r="U4464">
        <v>0.65310955963744399</v>
      </c>
      <c r="V4464">
        <v>0.47648790000000002</v>
      </c>
      <c r="W4464">
        <v>1E-4</v>
      </c>
      <c r="X4464">
        <v>0.83187485699999997</v>
      </c>
      <c r="Y4464">
        <v>-0.709778456</v>
      </c>
      <c r="Z4464">
        <v>1E-4</v>
      </c>
      <c r="AA4464">
        <v>0.82657212434074001</v>
      </c>
      <c r="AB4464">
        <v>0.17342787565925899</v>
      </c>
      <c r="AC4464">
        <v>0.30030075957161401</v>
      </c>
      <c r="AD4464">
        <v>0.69969924042838505</v>
      </c>
    </row>
    <row r="4465" spans="1:30">
      <c r="A4465">
        <v>1</v>
      </c>
      <c r="B4465">
        <v>1</v>
      </c>
      <c r="C4465">
        <v>1</v>
      </c>
      <c r="D4465">
        <v>1</v>
      </c>
      <c r="E4465">
        <v>420.8</v>
      </c>
      <c r="F4465" t="s">
        <v>68</v>
      </c>
      <c r="G4465">
        <v>722</v>
      </c>
      <c r="H4465" t="s">
        <v>40</v>
      </c>
      <c r="I4465">
        <v>80</v>
      </c>
      <c r="J4465" t="s">
        <v>38</v>
      </c>
      <c r="K4465">
        <v>3</v>
      </c>
      <c r="L4465">
        <v>1553507784</v>
      </c>
      <c r="M4465">
        <v>197.32374999999999</v>
      </c>
      <c r="N4465" t="s">
        <v>73</v>
      </c>
      <c r="O4465">
        <v>5</v>
      </c>
      <c r="P4465" t="s">
        <v>33</v>
      </c>
      <c r="Q4465">
        <v>1</v>
      </c>
      <c r="R4465">
        <v>1</v>
      </c>
      <c r="S4465">
        <v>5</v>
      </c>
      <c r="T4465" t="b">
        <v>0</v>
      </c>
      <c r="U4465">
        <v>0.39939848085676999</v>
      </c>
      <c r="V4465">
        <v>0.47648790000000002</v>
      </c>
      <c r="W4465">
        <v>1E-4</v>
      </c>
      <c r="X4465">
        <v>0.83187485699999997</v>
      </c>
      <c r="Y4465">
        <v>-0.709778456</v>
      </c>
      <c r="Z4465">
        <v>1E-4</v>
      </c>
      <c r="AA4465">
        <v>0.82653946712830595</v>
      </c>
      <c r="AB4465">
        <v>0.173460532871693</v>
      </c>
      <c r="AC4465">
        <v>0.30027072949565697</v>
      </c>
      <c r="AD4465">
        <v>0.69972927050434197</v>
      </c>
    </row>
    <row r="4466" spans="1:30">
      <c r="A4466">
        <v>0</v>
      </c>
      <c r="B4466">
        <v>0</v>
      </c>
      <c r="C4466">
        <v>1</v>
      </c>
      <c r="D4466">
        <v>0</v>
      </c>
      <c r="E4466">
        <v>446</v>
      </c>
      <c r="F4466" t="s">
        <v>68</v>
      </c>
      <c r="G4466">
        <v>723</v>
      </c>
      <c r="H4466" t="s">
        <v>40</v>
      </c>
      <c r="I4466">
        <v>80</v>
      </c>
      <c r="J4466" t="s">
        <v>38</v>
      </c>
      <c r="K4466">
        <v>3</v>
      </c>
      <c r="L4466">
        <v>1553507784</v>
      </c>
      <c r="M4466">
        <v>199.61519999999999</v>
      </c>
      <c r="N4466" t="s">
        <v>73</v>
      </c>
      <c r="O4466">
        <v>5</v>
      </c>
      <c r="P4466" t="s">
        <v>33</v>
      </c>
      <c r="Q4466">
        <v>1</v>
      </c>
      <c r="R4466">
        <v>0</v>
      </c>
      <c r="S4466">
        <v>5</v>
      </c>
      <c r="T4466" t="b">
        <v>0</v>
      </c>
      <c r="U4466">
        <v>0.65307893425661201</v>
      </c>
      <c r="V4466">
        <v>0.47648790000000002</v>
      </c>
      <c r="W4466">
        <v>1E-4</v>
      </c>
      <c r="X4466">
        <v>0.83187485699999997</v>
      </c>
      <c r="Y4466">
        <v>-0.709778456</v>
      </c>
      <c r="Z4466">
        <v>1E-4</v>
      </c>
      <c r="AA4466">
        <v>0.82655681318159302</v>
      </c>
      <c r="AB4466">
        <v>0.17344318681840601</v>
      </c>
      <c r="AC4466">
        <v>0.300290702422708</v>
      </c>
      <c r="AD4466">
        <v>0.69970929757729095</v>
      </c>
    </row>
    <row r="4467" spans="1:30">
      <c r="A4467">
        <v>0</v>
      </c>
      <c r="B4467">
        <v>0</v>
      </c>
      <c r="C4467">
        <v>1</v>
      </c>
      <c r="D4467">
        <v>0</v>
      </c>
      <c r="E4467">
        <v>476.7</v>
      </c>
      <c r="F4467" t="s">
        <v>68</v>
      </c>
      <c r="G4467">
        <v>724</v>
      </c>
      <c r="H4467" t="s">
        <v>40</v>
      </c>
      <c r="I4467">
        <v>80</v>
      </c>
      <c r="J4467" t="s">
        <v>38</v>
      </c>
      <c r="K4467">
        <v>3</v>
      </c>
      <c r="L4467">
        <v>1553507784</v>
      </c>
      <c r="M4467">
        <v>202.03165000000001</v>
      </c>
      <c r="N4467" t="s">
        <v>73</v>
      </c>
      <c r="O4467">
        <v>5</v>
      </c>
      <c r="P4467" t="s">
        <v>33</v>
      </c>
      <c r="Q4467">
        <v>1</v>
      </c>
      <c r="R4467">
        <v>0</v>
      </c>
      <c r="S4467">
        <v>5</v>
      </c>
      <c r="T4467" t="b">
        <v>0</v>
      </c>
      <c r="U4467">
        <v>0.65311362636318604</v>
      </c>
      <c r="V4467">
        <v>0.47648790000000002</v>
      </c>
      <c r="W4467">
        <v>1E-4</v>
      </c>
      <c r="X4467">
        <v>0.83187485699999997</v>
      </c>
      <c r="Y4467">
        <v>-0.709778456</v>
      </c>
      <c r="Z4467">
        <v>1E-4</v>
      </c>
      <c r="AA4467">
        <v>0.82657415750027496</v>
      </c>
      <c r="AB4467">
        <v>0.17342584249972401</v>
      </c>
      <c r="AC4467">
        <v>0.30031067335246497</v>
      </c>
      <c r="AD4467">
        <v>0.69968932664753403</v>
      </c>
    </row>
    <row r="4468" spans="1:30">
      <c r="A4468">
        <v>0</v>
      </c>
      <c r="B4468">
        <v>1</v>
      </c>
      <c r="C4468">
        <v>1</v>
      </c>
      <c r="D4468">
        <v>0</v>
      </c>
      <c r="E4468">
        <v>353.8</v>
      </c>
      <c r="F4468" t="s">
        <v>68</v>
      </c>
      <c r="G4468">
        <v>725</v>
      </c>
      <c r="H4468" t="s">
        <v>40</v>
      </c>
      <c r="I4468">
        <v>80</v>
      </c>
      <c r="J4468" t="s">
        <v>38</v>
      </c>
      <c r="K4468">
        <v>3</v>
      </c>
      <c r="L4468">
        <v>1553507784</v>
      </c>
      <c r="M4468">
        <v>204.57310000000001</v>
      </c>
      <c r="N4468" t="s">
        <v>73</v>
      </c>
      <c r="O4468">
        <v>5</v>
      </c>
      <c r="P4468" t="s">
        <v>33</v>
      </c>
      <c r="Q4468">
        <v>0</v>
      </c>
      <c r="R4468">
        <v>0</v>
      </c>
      <c r="S4468">
        <v>5</v>
      </c>
      <c r="T4468" t="b">
        <v>0</v>
      </c>
      <c r="U4468">
        <v>-0.399378653295068</v>
      </c>
      <c r="V4468">
        <v>0.47648790000000002</v>
      </c>
      <c r="W4468">
        <v>1E-4</v>
      </c>
      <c r="X4468">
        <v>0.83187485699999997</v>
      </c>
      <c r="Y4468">
        <v>-0.709778456</v>
      </c>
      <c r="Z4468">
        <v>1E-4</v>
      </c>
      <c r="AA4468">
        <v>0.82654150008452498</v>
      </c>
      <c r="AB4468">
        <v>0.17345849991547399</v>
      </c>
      <c r="AC4468">
        <v>0.30038064228513001</v>
      </c>
      <c r="AD4468">
        <v>0.69961935771486905</v>
      </c>
    </row>
    <row r="4469" spans="1:30">
      <c r="A4469">
        <v>0</v>
      </c>
      <c r="B4469">
        <v>0</v>
      </c>
      <c r="C4469">
        <v>1</v>
      </c>
      <c r="D4469">
        <v>0</v>
      </c>
      <c r="E4469">
        <v>326.7</v>
      </c>
      <c r="F4469" t="s">
        <v>68</v>
      </c>
      <c r="G4469">
        <v>726</v>
      </c>
      <c r="H4469" t="s">
        <v>40</v>
      </c>
      <c r="I4469">
        <v>80</v>
      </c>
      <c r="J4469" t="s">
        <v>38</v>
      </c>
      <c r="K4469">
        <v>3</v>
      </c>
      <c r="L4469">
        <v>1553507784</v>
      </c>
      <c r="M4469">
        <v>207.11449999999999</v>
      </c>
      <c r="N4469" t="s">
        <v>73</v>
      </c>
      <c r="O4469">
        <v>5</v>
      </c>
      <c r="P4469" t="s">
        <v>33</v>
      </c>
      <c r="Q4469">
        <v>1</v>
      </c>
      <c r="R4469">
        <v>0</v>
      </c>
      <c r="S4469">
        <v>5</v>
      </c>
      <c r="T4469" t="b">
        <v>0</v>
      </c>
      <c r="U4469">
        <v>0.65308300016904997</v>
      </c>
      <c r="V4469">
        <v>0.47648790000000002</v>
      </c>
      <c r="W4469">
        <v>1E-4</v>
      </c>
      <c r="X4469">
        <v>0.83187485699999997</v>
      </c>
      <c r="Y4469">
        <v>-0.709778456</v>
      </c>
      <c r="Z4469">
        <v>1E-4</v>
      </c>
      <c r="AA4469">
        <v>0.82655884593451601</v>
      </c>
      <c r="AB4469">
        <v>0.17344115406548299</v>
      </c>
      <c r="AC4469">
        <v>0.30040060422090198</v>
      </c>
      <c r="AD4469">
        <v>0.69959939577909802</v>
      </c>
    </row>
    <row r="4470" spans="1:30">
      <c r="A4470">
        <v>1</v>
      </c>
      <c r="B4470">
        <v>1</v>
      </c>
      <c r="C4470">
        <v>1</v>
      </c>
      <c r="D4470">
        <v>1</v>
      </c>
      <c r="E4470">
        <v>291.8</v>
      </c>
      <c r="F4470" t="s">
        <v>68</v>
      </c>
      <c r="G4470">
        <v>727</v>
      </c>
      <c r="H4470" t="s">
        <v>40</v>
      </c>
      <c r="I4470">
        <v>80</v>
      </c>
      <c r="J4470" t="s">
        <v>38</v>
      </c>
      <c r="K4470">
        <v>3</v>
      </c>
      <c r="L4470">
        <v>1553507784</v>
      </c>
      <c r="M4470">
        <v>209.65594999999999</v>
      </c>
      <c r="N4470" t="s">
        <v>73</v>
      </c>
      <c r="O4470">
        <v>5</v>
      </c>
      <c r="P4470" t="s">
        <v>33</v>
      </c>
      <c r="Q4470">
        <v>1</v>
      </c>
      <c r="R4470">
        <v>1</v>
      </c>
      <c r="S4470">
        <v>5</v>
      </c>
      <c r="T4470" t="b">
        <v>0</v>
      </c>
      <c r="U4470">
        <v>0.39919879155819599</v>
      </c>
      <c r="V4470">
        <v>0.47648790000000002</v>
      </c>
      <c r="W4470">
        <v>1E-4</v>
      </c>
      <c r="X4470">
        <v>0.83187485699999997</v>
      </c>
      <c r="Y4470">
        <v>-0.709778456</v>
      </c>
      <c r="Z4470">
        <v>1E-4</v>
      </c>
      <c r="AA4470">
        <v>0.826526190049923</v>
      </c>
      <c r="AB4470">
        <v>0.173473809950076</v>
      </c>
      <c r="AC4470">
        <v>0.30037056416047903</v>
      </c>
      <c r="AD4470">
        <v>0.69962943583951998</v>
      </c>
    </row>
    <row r="4471" spans="1:30">
      <c r="A4471">
        <v>0</v>
      </c>
      <c r="B4471">
        <v>0</v>
      </c>
      <c r="C4471">
        <v>1</v>
      </c>
      <c r="D4471">
        <v>0</v>
      </c>
      <c r="E4471">
        <v>352.7</v>
      </c>
      <c r="F4471" t="s">
        <v>68</v>
      </c>
      <c r="G4471">
        <v>728</v>
      </c>
      <c r="H4471" t="s">
        <v>40</v>
      </c>
      <c r="I4471">
        <v>80</v>
      </c>
      <c r="J4471" t="s">
        <v>38</v>
      </c>
      <c r="K4471">
        <v>3</v>
      </c>
      <c r="L4471">
        <v>1553507784</v>
      </c>
      <c r="M4471">
        <v>212.19735</v>
      </c>
      <c r="N4471" t="s">
        <v>73</v>
      </c>
      <c r="O4471">
        <v>5</v>
      </c>
      <c r="P4471" t="s">
        <v>33</v>
      </c>
      <c r="Q4471">
        <v>1</v>
      </c>
      <c r="R4471">
        <v>0</v>
      </c>
      <c r="S4471">
        <v>5</v>
      </c>
      <c r="T4471" t="b">
        <v>0</v>
      </c>
      <c r="U4471">
        <v>0.65305238009984601</v>
      </c>
      <c r="V4471">
        <v>0.47648790000000002</v>
      </c>
      <c r="W4471">
        <v>1E-4</v>
      </c>
      <c r="X4471">
        <v>0.83187485699999997</v>
      </c>
      <c r="Y4471">
        <v>-0.709778456</v>
      </c>
      <c r="Z4471">
        <v>1E-4</v>
      </c>
      <c r="AA4471">
        <v>0.82654353743091802</v>
      </c>
      <c r="AB4471">
        <v>0.17345646256908101</v>
      </c>
      <c r="AC4471">
        <v>0.300390527104063</v>
      </c>
      <c r="AD4471">
        <v>0.699609472895936</v>
      </c>
    </row>
    <row r="4472" spans="1:30">
      <c r="A4472">
        <v>1</v>
      </c>
      <c r="B4472">
        <v>0</v>
      </c>
      <c r="C4472">
        <v>1</v>
      </c>
      <c r="D4472">
        <v>1</v>
      </c>
      <c r="E4472">
        <v>381.8</v>
      </c>
      <c r="F4472" t="s">
        <v>68</v>
      </c>
      <c r="G4472">
        <v>729</v>
      </c>
      <c r="H4472" t="s">
        <v>40</v>
      </c>
      <c r="I4472">
        <v>80</v>
      </c>
      <c r="J4472" t="s">
        <v>38</v>
      </c>
      <c r="K4472">
        <v>3</v>
      </c>
      <c r="L4472">
        <v>1553507784</v>
      </c>
      <c r="M4472">
        <v>214.7388</v>
      </c>
      <c r="N4472" t="s">
        <v>73</v>
      </c>
      <c r="O4472">
        <v>5</v>
      </c>
      <c r="P4472" t="s">
        <v>33</v>
      </c>
      <c r="Q4472">
        <v>0</v>
      </c>
      <c r="R4472">
        <v>1</v>
      </c>
      <c r="S4472">
        <v>5</v>
      </c>
      <c r="T4472" t="b">
        <v>0</v>
      </c>
      <c r="U4472">
        <v>-0.65308707486183604</v>
      </c>
      <c r="V4472">
        <v>0.47648790000000002</v>
      </c>
      <c r="W4472">
        <v>1E-4</v>
      </c>
      <c r="X4472">
        <v>0.83187485699999997</v>
      </c>
      <c r="Y4472">
        <v>-0.709778456</v>
      </c>
      <c r="Z4472">
        <v>1E-4</v>
      </c>
      <c r="AA4472">
        <v>0.82646088307717502</v>
      </c>
      <c r="AB4472">
        <v>0.173539116922824</v>
      </c>
      <c r="AC4472">
        <v>0.30041048805135301</v>
      </c>
      <c r="AD4472">
        <v>0.69958951194864605</v>
      </c>
    </row>
    <row r="4473" spans="1:30">
      <c r="A4473">
        <v>1</v>
      </c>
      <c r="B4473">
        <v>1</v>
      </c>
      <c r="C4473">
        <v>1</v>
      </c>
      <c r="D4473">
        <v>1</v>
      </c>
      <c r="E4473">
        <v>448.7</v>
      </c>
      <c r="F4473" t="s">
        <v>68</v>
      </c>
      <c r="G4473">
        <v>730</v>
      </c>
      <c r="H4473" t="s">
        <v>40</v>
      </c>
      <c r="I4473">
        <v>80</v>
      </c>
      <c r="J4473" t="s">
        <v>38</v>
      </c>
      <c r="K4473">
        <v>3</v>
      </c>
      <c r="L4473">
        <v>1553507784</v>
      </c>
      <c r="M4473">
        <v>216.90525</v>
      </c>
      <c r="N4473" t="s">
        <v>73</v>
      </c>
      <c r="O4473">
        <v>5</v>
      </c>
      <c r="P4473" t="s">
        <v>33</v>
      </c>
      <c r="Q4473">
        <v>1</v>
      </c>
      <c r="R4473">
        <v>1</v>
      </c>
      <c r="S4473">
        <v>5</v>
      </c>
      <c r="T4473" t="b">
        <v>0</v>
      </c>
      <c r="U4473">
        <v>0.39917902389729298</v>
      </c>
      <c r="V4473">
        <v>0.47648790000000002</v>
      </c>
      <c r="W4473">
        <v>1E-4</v>
      </c>
      <c r="X4473">
        <v>0.83187485699999997</v>
      </c>
      <c r="Y4473">
        <v>-0.709778456</v>
      </c>
      <c r="Z4473">
        <v>1E-4</v>
      </c>
      <c r="AA4473">
        <v>0.82642823698886703</v>
      </c>
      <c r="AB4473">
        <v>0.173571763011132</v>
      </c>
      <c r="AC4473">
        <v>0.30038044700254801</v>
      </c>
      <c r="AD4473">
        <v>0.69961955299745104</v>
      </c>
    </row>
    <row r="4474" spans="1:30">
      <c r="A4474">
        <v>0</v>
      </c>
      <c r="B4474">
        <v>1</v>
      </c>
      <c r="C4474">
        <v>1</v>
      </c>
      <c r="D4474">
        <v>0</v>
      </c>
      <c r="E4474">
        <v>469.7</v>
      </c>
      <c r="F4474" t="s">
        <v>68</v>
      </c>
      <c r="G4474">
        <v>731</v>
      </c>
      <c r="H4474" t="s">
        <v>40</v>
      </c>
      <c r="I4474">
        <v>80</v>
      </c>
      <c r="J4474" t="s">
        <v>38</v>
      </c>
      <c r="K4474">
        <v>3</v>
      </c>
      <c r="L4474">
        <v>1553507784</v>
      </c>
      <c r="M4474">
        <v>219.44669999999999</v>
      </c>
      <c r="N4474" t="s">
        <v>73</v>
      </c>
      <c r="O4474">
        <v>5</v>
      </c>
      <c r="P4474" t="s">
        <v>33</v>
      </c>
      <c r="Q4474">
        <v>0</v>
      </c>
      <c r="R4474">
        <v>0</v>
      </c>
      <c r="S4474">
        <v>5</v>
      </c>
      <c r="T4474" t="b">
        <v>0</v>
      </c>
      <c r="U4474">
        <v>-0.39923910599490298</v>
      </c>
      <c r="V4474">
        <v>0.47648790000000002</v>
      </c>
      <c r="W4474">
        <v>1E-4</v>
      </c>
      <c r="X4474">
        <v>0.83187485699999997</v>
      </c>
      <c r="Y4474">
        <v>-0.709778456</v>
      </c>
      <c r="Z4474">
        <v>1E-4</v>
      </c>
      <c r="AA4474">
        <v>0.82639559416516795</v>
      </c>
      <c r="AB4474">
        <v>0.173604405834831</v>
      </c>
      <c r="AC4474">
        <v>0.30045040895784803</v>
      </c>
      <c r="AD4474">
        <v>0.69954959104215098</v>
      </c>
    </row>
    <row r="4475" spans="1:30">
      <c r="A4475">
        <v>0</v>
      </c>
      <c r="B4475">
        <v>0</v>
      </c>
      <c r="C4475">
        <v>1</v>
      </c>
      <c r="D4475">
        <v>0</v>
      </c>
      <c r="E4475">
        <v>426.7</v>
      </c>
      <c r="F4475" t="s">
        <v>68</v>
      </c>
      <c r="G4475">
        <v>732</v>
      </c>
      <c r="H4475" t="s">
        <v>40</v>
      </c>
      <c r="I4475">
        <v>80</v>
      </c>
      <c r="J4475" t="s">
        <v>38</v>
      </c>
      <c r="K4475">
        <v>3</v>
      </c>
      <c r="L4475">
        <v>1553507784</v>
      </c>
      <c r="M4475">
        <v>221.9881</v>
      </c>
      <c r="N4475" t="s">
        <v>73</v>
      </c>
      <c r="O4475">
        <v>5</v>
      </c>
      <c r="P4475" t="s">
        <v>33</v>
      </c>
      <c r="Q4475">
        <v>1</v>
      </c>
      <c r="R4475">
        <v>0</v>
      </c>
      <c r="S4475">
        <v>5</v>
      </c>
      <c r="T4475" t="b">
        <v>0</v>
      </c>
      <c r="U4475">
        <v>0.652791188330337</v>
      </c>
      <c r="V4475">
        <v>0.47648790000000002</v>
      </c>
      <c r="W4475">
        <v>1E-4</v>
      </c>
      <c r="X4475">
        <v>0.83187485699999997</v>
      </c>
      <c r="Y4475">
        <v>-0.709778456</v>
      </c>
      <c r="Z4475">
        <v>1E-4</v>
      </c>
      <c r="AA4475">
        <v>0.82641295460575204</v>
      </c>
      <c r="AB4475">
        <v>0.17358704539424699</v>
      </c>
      <c r="AC4475">
        <v>0.30047036391695198</v>
      </c>
      <c r="AD4475">
        <v>0.69952963608304697</v>
      </c>
    </row>
    <row r="4476" spans="1:30">
      <c r="A4476">
        <v>0</v>
      </c>
      <c r="B4476">
        <v>0</v>
      </c>
      <c r="C4476">
        <v>1</v>
      </c>
      <c r="D4476">
        <v>0</v>
      </c>
      <c r="E4476">
        <v>377.7</v>
      </c>
      <c r="F4476" t="s">
        <v>68</v>
      </c>
      <c r="G4476">
        <v>733</v>
      </c>
      <c r="H4476" t="s">
        <v>40</v>
      </c>
      <c r="I4476">
        <v>80</v>
      </c>
      <c r="J4476" t="s">
        <v>38</v>
      </c>
      <c r="K4476">
        <v>3</v>
      </c>
      <c r="L4476">
        <v>1553507784</v>
      </c>
      <c r="M4476">
        <v>224.40455</v>
      </c>
      <c r="N4476" t="s">
        <v>73</v>
      </c>
      <c r="O4476">
        <v>5</v>
      </c>
      <c r="P4476" t="s">
        <v>33</v>
      </c>
      <c r="Q4476">
        <v>1</v>
      </c>
      <c r="R4476">
        <v>0</v>
      </c>
      <c r="S4476">
        <v>5</v>
      </c>
      <c r="T4476" t="b">
        <v>0</v>
      </c>
      <c r="U4476">
        <v>0.65282590921150396</v>
      </c>
      <c r="V4476">
        <v>0.47648790000000002</v>
      </c>
      <c r="W4476">
        <v>1E-4</v>
      </c>
      <c r="X4476">
        <v>0.83187485699999997</v>
      </c>
      <c r="Y4476">
        <v>-0.709778456</v>
      </c>
      <c r="Z4476">
        <v>1E-4</v>
      </c>
      <c r="AA4476">
        <v>0.82643031331029104</v>
      </c>
      <c r="AB4476">
        <v>0.17356968668970801</v>
      </c>
      <c r="AC4476">
        <v>0.30049031688055999</v>
      </c>
      <c r="AD4476">
        <v>0.69950968311943895</v>
      </c>
    </row>
    <row r="4477" spans="1:30">
      <c r="A4477">
        <v>1</v>
      </c>
      <c r="B4477">
        <v>1</v>
      </c>
      <c r="C4477">
        <v>1</v>
      </c>
      <c r="D4477">
        <v>1</v>
      </c>
      <c r="E4477">
        <v>270.7</v>
      </c>
      <c r="F4477" t="s">
        <v>68</v>
      </c>
      <c r="G4477">
        <v>734</v>
      </c>
      <c r="H4477" t="s">
        <v>40</v>
      </c>
      <c r="I4477">
        <v>80</v>
      </c>
      <c r="J4477" t="s">
        <v>38</v>
      </c>
      <c r="K4477">
        <v>3</v>
      </c>
      <c r="L4477">
        <v>1553507784</v>
      </c>
      <c r="M4477">
        <v>226.94595000000001</v>
      </c>
      <c r="N4477" t="s">
        <v>73</v>
      </c>
      <c r="O4477">
        <v>5</v>
      </c>
      <c r="P4477" t="s">
        <v>33</v>
      </c>
      <c r="Q4477">
        <v>1</v>
      </c>
      <c r="R4477">
        <v>1</v>
      </c>
      <c r="S4477">
        <v>5</v>
      </c>
      <c r="T4477" t="b">
        <v>0</v>
      </c>
      <c r="U4477">
        <v>0.39901936623887801</v>
      </c>
      <c r="V4477">
        <v>0.47648790000000002</v>
      </c>
      <c r="W4477">
        <v>1E-4</v>
      </c>
      <c r="X4477">
        <v>0.83187485699999997</v>
      </c>
      <c r="Y4477">
        <v>-0.709778456</v>
      </c>
      <c r="Z4477">
        <v>1E-4</v>
      </c>
      <c r="AA4477">
        <v>0.82639767027896005</v>
      </c>
      <c r="AB4477">
        <v>0.17360232972103901</v>
      </c>
      <c r="AC4477">
        <v>0.30046026784887198</v>
      </c>
      <c r="AD4477">
        <v>0.69953973215112697</v>
      </c>
    </row>
    <row r="4478" spans="1:30">
      <c r="A4478">
        <v>0</v>
      </c>
      <c r="B4478">
        <v>0</v>
      </c>
      <c r="C4478">
        <v>1</v>
      </c>
      <c r="D4478">
        <v>0</v>
      </c>
      <c r="E4478">
        <v>347.7</v>
      </c>
      <c r="F4478" t="s">
        <v>68</v>
      </c>
      <c r="G4478">
        <v>735</v>
      </c>
      <c r="H4478" t="s">
        <v>40</v>
      </c>
      <c r="I4478">
        <v>80</v>
      </c>
      <c r="J4478" t="s">
        <v>38</v>
      </c>
      <c r="K4478">
        <v>3</v>
      </c>
      <c r="L4478">
        <v>1553507784</v>
      </c>
      <c r="M4478">
        <v>229.48740000000001</v>
      </c>
      <c r="N4478" t="s">
        <v>73</v>
      </c>
      <c r="O4478">
        <v>5</v>
      </c>
      <c r="P4478" t="s">
        <v>33</v>
      </c>
      <c r="Q4478">
        <v>1</v>
      </c>
      <c r="R4478">
        <v>0</v>
      </c>
      <c r="S4478">
        <v>5</v>
      </c>
      <c r="T4478" t="b">
        <v>0</v>
      </c>
      <c r="U4478">
        <v>0.65279534055792099</v>
      </c>
      <c r="V4478">
        <v>0.47648790000000002</v>
      </c>
      <c r="W4478">
        <v>1E-4</v>
      </c>
      <c r="X4478">
        <v>0.83187485699999997</v>
      </c>
      <c r="Y4478">
        <v>-0.709778456</v>
      </c>
      <c r="Z4478">
        <v>1E-4</v>
      </c>
      <c r="AA4478">
        <v>0.82641503051193199</v>
      </c>
      <c r="AB4478">
        <v>0.17358496948806701</v>
      </c>
      <c r="AC4478">
        <v>0.300480221822087</v>
      </c>
      <c r="AD4478">
        <v>0.699519778177912</v>
      </c>
    </row>
    <row r="4479" spans="1:30">
      <c r="A4479">
        <v>0</v>
      </c>
      <c r="B4479">
        <v>0</v>
      </c>
      <c r="C4479">
        <v>1</v>
      </c>
      <c r="D4479">
        <v>0</v>
      </c>
      <c r="E4479">
        <v>334.6</v>
      </c>
      <c r="F4479" t="s">
        <v>68</v>
      </c>
      <c r="G4479">
        <v>736</v>
      </c>
      <c r="H4479" t="s">
        <v>40</v>
      </c>
      <c r="I4479">
        <v>80</v>
      </c>
      <c r="J4479" t="s">
        <v>38</v>
      </c>
      <c r="K4479">
        <v>3</v>
      </c>
      <c r="L4479">
        <v>1553507784</v>
      </c>
      <c r="M4479">
        <v>231.65385000000001</v>
      </c>
      <c r="N4479" t="s">
        <v>73</v>
      </c>
      <c r="O4479">
        <v>5</v>
      </c>
      <c r="P4479" t="s">
        <v>33</v>
      </c>
      <c r="Q4479">
        <v>1</v>
      </c>
      <c r="R4479">
        <v>0</v>
      </c>
      <c r="S4479">
        <v>5</v>
      </c>
      <c r="T4479" t="b">
        <v>0</v>
      </c>
      <c r="U4479">
        <v>0.65283006102386498</v>
      </c>
      <c r="V4479">
        <v>0.47648790000000002</v>
      </c>
      <c r="W4479">
        <v>1E-4</v>
      </c>
      <c r="X4479">
        <v>0.83187485699999997</v>
      </c>
      <c r="Y4479">
        <v>-0.709778456</v>
      </c>
      <c r="Z4479">
        <v>1E-4</v>
      </c>
      <c r="AA4479">
        <v>0.82643238900888105</v>
      </c>
      <c r="AB4479">
        <v>0.173567610991118</v>
      </c>
      <c r="AC4479">
        <v>0.30050017379990501</v>
      </c>
      <c r="AD4479">
        <v>0.69949982620009399</v>
      </c>
    </row>
    <row r="4480" spans="1:30">
      <c r="A4480">
        <v>1</v>
      </c>
      <c r="B4480">
        <v>1</v>
      </c>
      <c r="C4480">
        <v>1</v>
      </c>
      <c r="D4480">
        <v>1</v>
      </c>
      <c r="E4480">
        <v>325.60000000000002</v>
      </c>
      <c r="F4480" t="s">
        <v>68</v>
      </c>
      <c r="G4480">
        <v>737</v>
      </c>
      <c r="H4480" t="s">
        <v>40</v>
      </c>
      <c r="I4480">
        <v>80</v>
      </c>
      <c r="J4480" t="s">
        <v>38</v>
      </c>
      <c r="K4480">
        <v>3</v>
      </c>
      <c r="L4480">
        <v>1553507784</v>
      </c>
      <c r="M4480">
        <v>234.0703</v>
      </c>
      <c r="N4480" t="s">
        <v>73</v>
      </c>
      <c r="O4480">
        <v>5</v>
      </c>
      <c r="P4480" t="s">
        <v>33</v>
      </c>
      <c r="Q4480">
        <v>1</v>
      </c>
      <c r="R4480">
        <v>1</v>
      </c>
      <c r="S4480">
        <v>5</v>
      </c>
      <c r="T4480" t="b">
        <v>0</v>
      </c>
      <c r="U4480">
        <v>0.39899965240018798</v>
      </c>
      <c r="V4480">
        <v>0.47648790000000002</v>
      </c>
      <c r="W4480">
        <v>1E-4</v>
      </c>
      <c r="X4480">
        <v>0.83187485699999997</v>
      </c>
      <c r="Y4480">
        <v>-0.709778456</v>
      </c>
      <c r="Z4480">
        <v>1E-4</v>
      </c>
      <c r="AA4480">
        <v>0.82639974576997999</v>
      </c>
      <c r="AB4480">
        <v>0.17360025423001901</v>
      </c>
      <c r="AC4480">
        <v>0.30047012378252502</v>
      </c>
      <c r="AD4480">
        <v>0.69952987621747398</v>
      </c>
    </row>
    <row r="4481" spans="1:30">
      <c r="A4481">
        <v>1</v>
      </c>
      <c r="B4481">
        <v>1</v>
      </c>
      <c r="C4481">
        <v>1</v>
      </c>
      <c r="D4481">
        <v>1</v>
      </c>
      <c r="E4481">
        <v>410.6</v>
      </c>
      <c r="F4481" t="s">
        <v>68</v>
      </c>
      <c r="G4481">
        <v>738</v>
      </c>
      <c r="H4481" t="s">
        <v>40</v>
      </c>
      <c r="I4481">
        <v>80</v>
      </c>
      <c r="J4481" t="s">
        <v>38</v>
      </c>
      <c r="K4481">
        <v>3</v>
      </c>
      <c r="L4481">
        <v>1553507784</v>
      </c>
      <c r="M4481">
        <v>236.61170000000001</v>
      </c>
      <c r="N4481" t="s">
        <v>73</v>
      </c>
      <c r="O4481">
        <v>5</v>
      </c>
      <c r="P4481" t="s">
        <v>33</v>
      </c>
      <c r="Q4481">
        <v>1</v>
      </c>
      <c r="R4481">
        <v>1</v>
      </c>
      <c r="S4481">
        <v>5</v>
      </c>
      <c r="T4481" t="b">
        <v>0</v>
      </c>
      <c r="U4481">
        <v>0.39905975243494801</v>
      </c>
      <c r="V4481">
        <v>0.47648790000000002</v>
      </c>
      <c r="W4481">
        <v>1E-4</v>
      </c>
      <c r="X4481">
        <v>0.83187485699999997</v>
      </c>
      <c r="Y4481">
        <v>-0.709778456</v>
      </c>
      <c r="Z4481">
        <v>1E-4</v>
      </c>
      <c r="AA4481">
        <v>0.82636710579540296</v>
      </c>
      <c r="AB4481">
        <v>0.17363289420459599</v>
      </c>
      <c r="AC4481">
        <v>0.300440076770147</v>
      </c>
      <c r="AD4481">
        <v>0.69955992322985205</v>
      </c>
    </row>
    <row r="4482" spans="1:30">
      <c r="A4482">
        <v>0</v>
      </c>
      <c r="B4482">
        <v>0</v>
      </c>
      <c r="C4482">
        <v>1</v>
      </c>
      <c r="D4482">
        <v>0</v>
      </c>
      <c r="E4482">
        <v>361.6</v>
      </c>
      <c r="F4482" t="s">
        <v>68</v>
      </c>
      <c r="G4482">
        <v>739</v>
      </c>
      <c r="H4482" t="s">
        <v>40</v>
      </c>
      <c r="I4482">
        <v>80</v>
      </c>
      <c r="J4482" t="s">
        <v>38</v>
      </c>
      <c r="K4482">
        <v>3</v>
      </c>
      <c r="L4482">
        <v>1553507784</v>
      </c>
      <c r="M4482">
        <v>239.02815000000001</v>
      </c>
      <c r="N4482" t="s">
        <v>73</v>
      </c>
      <c r="O4482">
        <v>5</v>
      </c>
      <c r="P4482" t="s">
        <v>33</v>
      </c>
      <c r="Q4482">
        <v>1</v>
      </c>
      <c r="R4482">
        <v>0</v>
      </c>
      <c r="S4482">
        <v>5</v>
      </c>
      <c r="T4482" t="b">
        <v>0</v>
      </c>
      <c r="U4482">
        <v>0.65273421159080702</v>
      </c>
      <c r="V4482">
        <v>0.47648790000000002</v>
      </c>
      <c r="W4482">
        <v>1E-4</v>
      </c>
      <c r="X4482">
        <v>0.83187485699999997</v>
      </c>
      <c r="Y4482">
        <v>-0.709778456</v>
      </c>
      <c r="Z4482">
        <v>1E-4</v>
      </c>
      <c r="AA4482">
        <v>0.82638446908482399</v>
      </c>
      <c r="AB4482">
        <v>0.17361553091517501</v>
      </c>
      <c r="AC4482">
        <v>0.30046003276247002</v>
      </c>
      <c r="AD4482">
        <v>0.69953996723752898</v>
      </c>
    </row>
    <row r="4483" spans="1:30">
      <c r="A4483">
        <v>1</v>
      </c>
      <c r="B4483">
        <v>1</v>
      </c>
      <c r="C4483">
        <v>1</v>
      </c>
      <c r="D4483">
        <v>1</v>
      </c>
      <c r="E4483">
        <v>368.6</v>
      </c>
      <c r="F4483" t="s">
        <v>68</v>
      </c>
      <c r="G4483">
        <v>740</v>
      </c>
      <c r="H4483" t="s">
        <v>40</v>
      </c>
      <c r="I4483">
        <v>80</v>
      </c>
      <c r="J4483" t="s">
        <v>38</v>
      </c>
      <c r="K4483">
        <v>3</v>
      </c>
      <c r="L4483">
        <v>1553507784</v>
      </c>
      <c r="M4483">
        <v>241.44460000000001</v>
      </c>
      <c r="N4483" t="s">
        <v>73</v>
      </c>
      <c r="O4483">
        <v>5</v>
      </c>
      <c r="P4483" t="s">
        <v>33</v>
      </c>
      <c r="Q4483">
        <v>1</v>
      </c>
      <c r="R4483">
        <v>1</v>
      </c>
      <c r="S4483">
        <v>5</v>
      </c>
      <c r="T4483" t="b">
        <v>0</v>
      </c>
      <c r="U4483">
        <v>0.39907993447505902</v>
      </c>
      <c r="V4483">
        <v>0.47648790000000002</v>
      </c>
      <c r="W4483">
        <v>1E-4</v>
      </c>
      <c r="X4483">
        <v>0.83187485699999997</v>
      </c>
      <c r="Y4483">
        <v>-0.709778456</v>
      </c>
      <c r="Z4483">
        <v>1E-4</v>
      </c>
      <c r="AA4483">
        <v>0.82635183063791495</v>
      </c>
      <c r="AB4483">
        <v>0.17364816936208399</v>
      </c>
      <c r="AC4483">
        <v>0.30042998675919302</v>
      </c>
      <c r="AD4483">
        <v>0.69957001324080603</v>
      </c>
    </row>
    <row r="4484" spans="1:30">
      <c r="A4484">
        <v>1</v>
      </c>
      <c r="B4484">
        <v>1</v>
      </c>
      <c r="C4484">
        <v>1</v>
      </c>
      <c r="D4484">
        <v>1</v>
      </c>
      <c r="E4484">
        <v>413.6</v>
      </c>
      <c r="F4484" t="s">
        <v>68</v>
      </c>
      <c r="G4484">
        <v>741</v>
      </c>
      <c r="H4484" t="s">
        <v>40</v>
      </c>
      <c r="I4484">
        <v>80</v>
      </c>
      <c r="J4484" t="s">
        <v>38</v>
      </c>
      <c r="K4484">
        <v>3</v>
      </c>
      <c r="L4484">
        <v>1553507784</v>
      </c>
      <c r="M4484">
        <v>243.98599999999999</v>
      </c>
      <c r="N4484" t="s">
        <v>73</v>
      </c>
      <c r="O4484">
        <v>5</v>
      </c>
      <c r="P4484" t="s">
        <v>33</v>
      </c>
      <c r="Q4484">
        <v>1</v>
      </c>
      <c r="R4484">
        <v>1</v>
      </c>
      <c r="S4484">
        <v>5</v>
      </c>
      <c r="T4484" t="b">
        <v>0</v>
      </c>
      <c r="U4484">
        <v>0.39914002648161201</v>
      </c>
      <c r="V4484">
        <v>0.47648790000000002</v>
      </c>
      <c r="W4484">
        <v>1E-4</v>
      </c>
      <c r="X4484">
        <v>0.83187485699999997</v>
      </c>
      <c r="Y4484">
        <v>-0.709778456</v>
      </c>
      <c r="Z4484">
        <v>1E-4</v>
      </c>
      <c r="AA4484">
        <v>0.826319195454852</v>
      </c>
      <c r="AB4484">
        <v>0.17368080454514701</v>
      </c>
      <c r="AC4484">
        <v>0.30039994376051798</v>
      </c>
      <c r="AD4484">
        <v>0.69960005623948196</v>
      </c>
    </row>
    <row r="4485" spans="1:30">
      <c r="A4485">
        <v>0</v>
      </c>
      <c r="B4485">
        <v>0</v>
      </c>
      <c r="C4485">
        <v>1</v>
      </c>
      <c r="D4485">
        <v>0</v>
      </c>
      <c r="E4485">
        <v>316.60000000000002</v>
      </c>
      <c r="F4485" t="s">
        <v>68</v>
      </c>
      <c r="G4485">
        <v>742</v>
      </c>
      <c r="H4485" t="s">
        <v>40</v>
      </c>
      <c r="I4485">
        <v>80</v>
      </c>
      <c r="J4485" t="s">
        <v>38</v>
      </c>
      <c r="K4485">
        <v>3</v>
      </c>
      <c r="L4485">
        <v>1553507784</v>
      </c>
      <c r="M4485">
        <v>246.40244999999999</v>
      </c>
      <c r="N4485" t="s">
        <v>73</v>
      </c>
      <c r="O4485">
        <v>5</v>
      </c>
      <c r="P4485" t="s">
        <v>33</v>
      </c>
      <c r="Q4485">
        <v>1</v>
      </c>
      <c r="R4485">
        <v>0</v>
      </c>
      <c r="S4485">
        <v>5</v>
      </c>
      <c r="T4485" t="b">
        <v>0</v>
      </c>
      <c r="U4485">
        <v>0.65263839090970399</v>
      </c>
      <c r="V4485">
        <v>0.47648790000000002</v>
      </c>
      <c r="W4485">
        <v>1E-4</v>
      </c>
      <c r="X4485">
        <v>0.83187485699999997</v>
      </c>
      <c r="Y4485">
        <v>-0.709778456</v>
      </c>
      <c r="Z4485">
        <v>1E-4</v>
      </c>
      <c r="AA4485">
        <v>0.82633656353530605</v>
      </c>
      <c r="AB4485">
        <v>0.17366343646469301</v>
      </c>
      <c r="AC4485">
        <v>0.30041990376614103</v>
      </c>
      <c r="AD4485">
        <v>0.69958009623385797</v>
      </c>
    </row>
    <row r="4486" spans="1:30">
      <c r="A4486">
        <v>1</v>
      </c>
      <c r="B4486">
        <v>1</v>
      </c>
      <c r="C4486">
        <v>1</v>
      </c>
      <c r="D4486">
        <v>1</v>
      </c>
      <c r="E4486">
        <v>481.5</v>
      </c>
      <c r="F4486" t="s">
        <v>68</v>
      </c>
      <c r="G4486">
        <v>743</v>
      </c>
      <c r="H4486" t="s">
        <v>40</v>
      </c>
      <c r="I4486">
        <v>80</v>
      </c>
      <c r="J4486" t="s">
        <v>38</v>
      </c>
      <c r="K4486">
        <v>3</v>
      </c>
      <c r="L4486">
        <v>1553507784</v>
      </c>
      <c r="M4486">
        <v>248.94390000000001</v>
      </c>
      <c r="N4486" t="s">
        <v>73</v>
      </c>
      <c r="O4486">
        <v>5</v>
      </c>
      <c r="P4486" t="s">
        <v>33</v>
      </c>
      <c r="Q4486">
        <v>1</v>
      </c>
      <c r="R4486">
        <v>1</v>
      </c>
      <c r="S4486">
        <v>5</v>
      </c>
      <c r="T4486" t="b">
        <v>0</v>
      </c>
      <c r="U4486">
        <v>0.399160192467715</v>
      </c>
      <c r="V4486">
        <v>0.47648790000000002</v>
      </c>
      <c r="W4486">
        <v>1E-4</v>
      </c>
      <c r="X4486">
        <v>0.83187485699999997</v>
      </c>
      <c r="Y4486">
        <v>-0.709778456</v>
      </c>
      <c r="Z4486">
        <v>1E-4</v>
      </c>
      <c r="AA4486">
        <v>0.82630392987895296</v>
      </c>
      <c r="AB4486">
        <v>0.17369607012104701</v>
      </c>
      <c r="AC4486">
        <v>0.30038986177576499</v>
      </c>
      <c r="AD4486">
        <v>0.69961013822423401</v>
      </c>
    </row>
    <row r="4487" spans="1:30">
      <c r="A4487">
        <v>1</v>
      </c>
      <c r="B4487">
        <v>0</v>
      </c>
      <c r="C4487">
        <v>0</v>
      </c>
      <c r="D4487">
        <v>0</v>
      </c>
      <c r="E4487">
        <v>390.4</v>
      </c>
      <c r="F4487" t="s">
        <v>68</v>
      </c>
      <c r="G4487">
        <v>744</v>
      </c>
      <c r="H4487" t="s">
        <v>40</v>
      </c>
      <c r="I4487">
        <v>80</v>
      </c>
      <c r="J4487" t="s">
        <v>38</v>
      </c>
      <c r="K4487">
        <v>3</v>
      </c>
      <c r="L4487">
        <v>1553507784</v>
      </c>
      <c r="M4487">
        <v>250.98535000000001</v>
      </c>
      <c r="N4487" t="s">
        <v>73</v>
      </c>
      <c r="O4487">
        <v>5</v>
      </c>
      <c r="P4487" t="s">
        <v>33</v>
      </c>
      <c r="Q4487">
        <v>0</v>
      </c>
      <c r="R4487">
        <v>1</v>
      </c>
      <c r="S4487">
        <v>5</v>
      </c>
      <c r="T4487" t="b">
        <v>0</v>
      </c>
      <c r="U4487">
        <v>-0.65260785975790503</v>
      </c>
      <c r="V4487">
        <v>0.47648790000000002</v>
      </c>
      <c r="W4487">
        <v>1E-4</v>
      </c>
      <c r="X4487">
        <v>0.83187485699999997</v>
      </c>
      <c r="Y4487">
        <v>-0.709778456</v>
      </c>
      <c r="Z4487">
        <v>1E-4</v>
      </c>
      <c r="AA4487">
        <v>0.826321299485965</v>
      </c>
      <c r="AB4487">
        <v>0.173678700514034</v>
      </c>
      <c r="AC4487">
        <v>0.300409822789587</v>
      </c>
      <c r="AD4487">
        <v>0.69959017721041195</v>
      </c>
    </row>
    <row r="4488" spans="1:30">
      <c r="A4488">
        <v>0</v>
      </c>
      <c r="B4488">
        <v>0</v>
      </c>
      <c r="C4488">
        <v>1</v>
      </c>
      <c r="D4488">
        <v>0</v>
      </c>
      <c r="E4488">
        <v>619.5</v>
      </c>
      <c r="F4488" t="s">
        <v>68</v>
      </c>
      <c r="G4488">
        <v>745</v>
      </c>
      <c r="H4488" t="s">
        <v>40</v>
      </c>
      <c r="I4488">
        <v>80</v>
      </c>
      <c r="J4488" t="s">
        <v>38</v>
      </c>
      <c r="K4488">
        <v>3</v>
      </c>
      <c r="L4488">
        <v>1553507784</v>
      </c>
      <c r="M4488">
        <v>253.52680000000001</v>
      </c>
      <c r="N4488" t="s">
        <v>73</v>
      </c>
      <c r="O4488">
        <v>5</v>
      </c>
      <c r="P4488" t="s">
        <v>33</v>
      </c>
      <c r="Q4488">
        <v>1</v>
      </c>
      <c r="R4488">
        <v>0</v>
      </c>
      <c r="S4488">
        <v>5</v>
      </c>
      <c r="T4488" t="b">
        <v>0</v>
      </c>
      <c r="U4488">
        <v>0.65264259897193</v>
      </c>
      <c r="V4488">
        <v>0.47648790000000002</v>
      </c>
      <c r="W4488">
        <v>1E-4</v>
      </c>
      <c r="X4488">
        <v>0.83187485699999997</v>
      </c>
      <c r="Y4488">
        <v>-0.709778456</v>
      </c>
      <c r="Z4488">
        <v>1E-4</v>
      </c>
      <c r="AA4488">
        <v>0.82633866735601602</v>
      </c>
      <c r="AB4488">
        <v>0.17366133264398301</v>
      </c>
      <c r="AC4488">
        <v>0.30042978180730801</v>
      </c>
      <c r="AD4488">
        <v>0.69957021819269105</v>
      </c>
    </row>
    <row r="4489" spans="1:30">
      <c r="A4489">
        <v>0</v>
      </c>
      <c r="B4489">
        <v>0</v>
      </c>
      <c r="C4489">
        <v>1</v>
      </c>
      <c r="D4489">
        <v>0</v>
      </c>
      <c r="E4489">
        <v>576.4</v>
      </c>
      <c r="F4489" t="s">
        <v>68</v>
      </c>
      <c r="G4489">
        <v>746</v>
      </c>
      <c r="H4489" t="s">
        <v>40</v>
      </c>
      <c r="I4489">
        <v>80</v>
      </c>
      <c r="J4489" t="s">
        <v>38</v>
      </c>
      <c r="K4489">
        <v>3</v>
      </c>
      <c r="L4489">
        <v>1553507784</v>
      </c>
      <c r="M4489">
        <v>255.56825000000001</v>
      </c>
      <c r="N4489" t="s">
        <v>73</v>
      </c>
      <c r="O4489">
        <v>5</v>
      </c>
      <c r="P4489" t="s">
        <v>33</v>
      </c>
      <c r="Q4489">
        <v>1</v>
      </c>
      <c r="R4489">
        <v>0</v>
      </c>
      <c r="S4489">
        <v>5</v>
      </c>
      <c r="T4489" t="b">
        <v>0</v>
      </c>
      <c r="U4489">
        <v>0.65267733471203204</v>
      </c>
      <c r="V4489">
        <v>0.47648790000000002</v>
      </c>
      <c r="W4489">
        <v>1E-4</v>
      </c>
      <c r="X4489">
        <v>0.83187485699999997</v>
      </c>
      <c r="Y4489">
        <v>-0.709778456</v>
      </c>
      <c r="Z4489">
        <v>1E-4</v>
      </c>
      <c r="AA4489">
        <v>0.82635603348928</v>
      </c>
      <c r="AB4489">
        <v>0.17364396651071901</v>
      </c>
      <c r="AC4489">
        <v>0.30044973882912801</v>
      </c>
      <c r="AD4489">
        <v>0.69955026117087105</v>
      </c>
    </row>
    <row r="4490" spans="1:30">
      <c r="A4490">
        <v>0</v>
      </c>
      <c r="B4490">
        <v>0</v>
      </c>
      <c r="C4490">
        <v>1</v>
      </c>
      <c r="D4490">
        <v>0</v>
      </c>
      <c r="E4490">
        <v>573.4</v>
      </c>
      <c r="F4490" t="s">
        <v>68</v>
      </c>
      <c r="G4490">
        <v>747</v>
      </c>
      <c r="H4490" t="s">
        <v>40</v>
      </c>
      <c r="I4490">
        <v>80</v>
      </c>
      <c r="J4490" t="s">
        <v>38</v>
      </c>
      <c r="K4490">
        <v>3</v>
      </c>
      <c r="L4490">
        <v>1553507784</v>
      </c>
      <c r="M4490">
        <v>258.10969999999998</v>
      </c>
      <c r="N4490" t="s">
        <v>73</v>
      </c>
      <c r="O4490">
        <v>5</v>
      </c>
      <c r="P4490" t="s">
        <v>33</v>
      </c>
      <c r="Q4490">
        <v>1</v>
      </c>
      <c r="R4490">
        <v>0</v>
      </c>
      <c r="S4490">
        <v>5</v>
      </c>
      <c r="T4490" t="b">
        <v>0</v>
      </c>
      <c r="U4490">
        <v>0.65271206697856099</v>
      </c>
      <c r="V4490">
        <v>0.47648790000000002</v>
      </c>
      <c r="W4490">
        <v>1E-4</v>
      </c>
      <c r="X4490">
        <v>0.83187485699999997</v>
      </c>
      <c r="Y4490">
        <v>-0.709778456</v>
      </c>
      <c r="Z4490">
        <v>1E-4</v>
      </c>
      <c r="AA4490">
        <v>0.826373397885932</v>
      </c>
      <c r="AB4490">
        <v>0.173626602114068</v>
      </c>
      <c r="AC4490">
        <v>0.30046969385524502</v>
      </c>
      <c r="AD4490">
        <v>0.69953030614475398</v>
      </c>
    </row>
    <row r="4491" spans="1:30">
      <c r="A4491">
        <v>0</v>
      </c>
      <c r="B4491">
        <v>1</v>
      </c>
      <c r="C4491">
        <v>1</v>
      </c>
      <c r="D4491">
        <v>0</v>
      </c>
      <c r="E4491">
        <v>572.29999999999995</v>
      </c>
      <c r="F4491" t="s">
        <v>68</v>
      </c>
      <c r="G4491">
        <v>748</v>
      </c>
      <c r="H4491" t="s">
        <v>40</v>
      </c>
      <c r="I4491">
        <v>80</v>
      </c>
      <c r="J4491" t="s">
        <v>38</v>
      </c>
      <c r="K4491">
        <v>3</v>
      </c>
      <c r="L4491">
        <v>1553507784</v>
      </c>
      <c r="M4491">
        <v>260.02620000000002</v>
      </c>
      <c r="N4491" t="s">
        <v>73</v>
      </c>
      <c r="O4491">
        <v>5</v>
      </c>
      <c r="P4491" t="s">
        <v>33</v>
      </c>
      <c r="Q4491">
        <v>0</v>
      </c>
      <c r="R4491">
        <v>0</v>
      </c>
      <c r="S4491">
        <v>5</v>
      </c>
      <c r="T4491" t="b">
        <v>0</v>
      </c>
      <c r="U4491">
        <v>-0.39906061228950901</v>
      </c>
      <c r="V4491">
        <v>0.47648790000000002</v>
      </c>
      <c r="W4491">
        <v>1E-4</v>
      </c>
      <c r="X4491">
        <v>0.83187485699999997</v>
      </c>
      <c r="Y4491">
        <v>-0.709778456</v>
      </c>
      <c r="Z4491">
        <v>1E-4</v>
      </c>
      <c r="AA4491">
        <v>0.82634076054614303</v>
      </c>
      <c r="AB4491">
        <v>0.173659239453856</v>
      </c>
      <c r="AC4491">
        <v>0.30053964688585899</v>
      </c>
      <c r="AD4491">
        <v>0.69946035311414001</v>
      </c>
    </row>
    <row r="4492" spans="1:30">
      <c r="A4492">
        <v>1</v>
      </c>
      <c r="B4492">
        <v>1</v>
      </c>
      <c r="C4492">
        <v>1</v>
      </c>
      <c r="D4492">
        <v>1</v>
      </c>
      <c r="E4492">
        <v>409.5</v>
      </c>
      <c r="F4492" t="s">
        <v>68</v>
      </c>
      <c r="G4492">
        <v>749</v>
      </c>
      <c r="H4492" t="s">
        <v>40</v>
      </c>
      <c r="I4492">
        <v>80</v>
      </c>
      <c r="J4492" t="s">
        <v>38</v>
      </c>
      <c r="K4492">
        <v>3</v>
      </c>
      <c r="L4492">
        <v>1553507784</v>
      </c>
      <c r="M4492">
        <v>262.56760000000003</v>
      </c>
      <c r="N4492" t="s">
        <v>73</v>
      </c>
      <c r="O4492">
        <v>5</v>
      </c>
      <c r="P4492" t="s">
        <v>33</v>
      </c>
      <c r="Q4492">
        <v>1</v>
      </c>
      <c r="R4492">
        <v>1</v>
      </c>
      <c r="S4492">
        <v>5</v>
      </c>
      <c r="T4492" t="b">
        <v>0</v>
      </c>
      <c r="U4492">
        <v>0.39892070622828002</v>
      </c>
      <c r="V4492">
        <v>0.47648790000000002</v>
      </c>
      <c r="W4492">
        <v>1E-4</v>
      </c>
      <c r="X4492">
        <v>0.83187485699999997</v>
      </c>
      <c r="Y4492">
        <v>-0.709778456</v>
      </c>
      <c r="Z4492">
        <v>1E-4</v>
      </c>
      <c r="AA4492">
        <v>0.826308126470088</v>
      </c>
      <c r="AB4492">
        <v>0.173691873529911</v>
      </c>
      <c r="AC4492">
        <v>0.30050959292117102</v>
      </c>
      <c r="AD4492">
        <v>0.69949040707882804</v>
      </c>
    </row>
    <row r="4493" spans="1:30">
      <c r="A4493">
        <v>1</v>
      </c>
      <c r="B4493">
        <v>1</v>
      </c>
      <c r="C4493">
        <v>1</v>
      </c>
      <c r="D4493">
        <v>1</v>
      </c>
      <c r="E4493">
        <v>392.3</v>
      </c>
      <c r="F4493" t="s">
        <v>68</v>
      </c>
      <c r="G4493">
        <v>750</v>
      </c>
      <c r="H4493" t="s">
        <v>40</v>
      </c>
      <c r="I4493">
        <v>80</v>
      </c>
      <c r="J4493" t="s">
        <v>38</v>
      </c>
      <c r="K4493">
        <v>3</v>
      </c>
      <c r="L4493">
        <v>1553507784</v>
      </c>
      <c r="M4493">
        <v>264.98405000000002</v>
      </c>
      <c r="N4493" t="s">
        <v>73</v>
      </c>
      <c r="O4493">
        <v>5</v>
      </c>
      <c r="P4493" t="s">
        <v>33</v>
      </c>
      <c r="Q4493">
        <v>1</v>
      </c>
      <c r="R4493">
        <v>1</v>
      </c>
      <c r="S4493">
        <v>5</v>
      </c>
      <c r="T4493" t="b">
        <v>0</v>
      </c>
      <c r="U4493">
        <v>0.39898081415765702</v>
      </c>
      <c r="V4493">
        <v>0.47648790000000002</v>
      </c>
      <c r="W4493">
        <v>1E-4</v>
      </c>
      <c r="X4493">
        <v>0.83187485699999997</v>
      </c>
      <c r="Y4493">
        <v>-0.709778456</v>
      </c>
      <c r="Z4493">
        <v>1E-4</v>
      </c>
      <c r="AA4493">
        <v>0.82627549565744096</v>
      </c>
      <c r="AB4493">
        <v>0.17372450434255801</v>
      </c>
      <c r="AC4493">
        <v>0.30047954196187898</v>
      </c>
      <c r="AD4493">
        <v>0.69952045803812102</v>
      </c>
    </row>
    <row r="4494" spans="1:30">
      <c r="A4494">
        <v>1</v>
      </c>
      <c r="B4494">
        <v>1</v>
      </c>
      <c r="C4494">
        <v>1</v>
      </c>
      <c r="D4494">
        <v>1</v>
      </c>
      <c r="E4494">
        <v>405.3</v>
      </c>
      <c r="F4494" t="s">
        <v>68</v>
      </c>
      <c r="G4494">
        <v>751</v>
      </c>
      <c r="H4494" t="s">
        <v>40</v>
      </c>
      <c r="I4494">
        <v>80</v>
      </c>
      <c r="J4494" t="s">
        <v>38</v>
      </c>
      <c r="K4494">
        <v>3</v>
      </c>
      <c r="L4494">
        <v>1553507784</v>
      </c>
      <c r="M4494">
        <v>267.52544999999998</v>
      </c>
      <c r="N4494" t="s">
        <v>73</v>
      </c>
      <c r="O4494">
        <v>5</v>
      </c>
      <c r="P4494" t="s">
        <v>33</v>
      </c>
      <c r="Q4494">
        <v>1</v>
      </c>
      <c r="R4494">
        <v>1</v>
      </c>
      <c r="S4494">
        <v>5</v>
      </c>
      <c r="T4494" t="b">
        <v>0</v>
      </c>
      <c r="U4494">
        <v>0.39904091607624198</v>
      </c>
      <c r="V4494">
        <v>0.47648790000000002</v>
      </c>
      <c r="W4494">
        <v>1E-4</v>
      </c>
      <c r="X4494">
        <v>0.83187485699999997</v>
      </c>
      <c r="Y4494">
        <v>-0.709778456</v>
      </c>
      <c r="Z4494">
        <v>1E-4</v>
      </c>
      <c r="AA4494">
        <v>0.82624286810787595</v>
      </c>
      <c r="AB4494">
        <v>0.173757131892123</v>
      </c>
      <c r="AC4494">
        <v>0.30044949400768201</v>
      </c>
      <c r="AD4494">
        <v>0.69955050599231705</v>
      </c>
    </row>
    <row r="4495" spans="1:30">
      <c r="A4495">
        <v>1</v>
      </c>
      <c r="B4495">
        <v>0</v>
      </c>
      <c r="C4495">
        <v>1</v>
      </c>
      <c r="D4495">
        <v>1</v>
      </c>
      <c r="E4495">
        <v>628.29999999999995</v>
      </c>
      <c r="F4495" t="s">
        <v>68</v>
      </c>
      <c r="G4495">
        <v>752</v>
      </c>
      <c r="H4495" t="s">
        <v>40</v>
      </c>
      <c r="I4495">
        <v>80</v>
      </c>
      <c r="J4495" t="s">
        <v>38</v>
      </c>
      <c r="K4495">
        <v>3</v>
      </c>
      <c r="L4495">
        <v>1553507784</v>
      </c>
      <c r="M4495">
        <v>269.94189999999998</v>
      </c>
      <c r="N4495" t="s">
        <v>73</v>
      </c>
      <c r="O4495">
        <v>5</v>
      </c>
      <c r="P4495" t="s">
        <v>33</v>
      </c>
      <c r="Q4495">
        <v>0</v>
      </c>
      <c r="R4495">
        <v>1</v>
      </c>
      <c r="S4495">
        <v>5</v>
      </c>
      <c r="T4495" t="b">
        <v>0</v>
      </c>
      <c r="U4495">
        <v>-0.65248573621575201</v>
      </c>
      <c r="V4495">
        <v>0.47648790000000002</v>
      </c>
      <c r="W4495">
        <v>1E-4</v>
      </c>
      <c r="X4495">
        <v>0.83187485699999997</v>
      </c>
      <c r="Y4495">
        <v>-0.709778456</v>
      </c>
      <c r="Z4495">
        <v>1E-4</v>
      </c>
      <c r="AA4495">
        <v>0.82616024382106501</v>
      </c>
      <c r="AB4495">
        <v>0.17383975617893399</v>
      </c>
      <c r="AC4495">
        <v>0.30046944905828199</v>
      </c>
      <c r="AD4495">
        <v>0.69953055094171701</v>
      </c>
    </row>
    <row r="4496" spans="1:30">
      <c r="A4496">
        <v>1</v>
      </c>
      <c r="B4496">
        <v>0</v>
      </c>
      <c r="C4496">
        <v>1</v>
      </c>
      <c r="D4496">
        <v>1</v>
      </c>
      <c r="E4496">
        <v>651.29999999999995</v>
      </c>
      <c r="F4496" t="s">
        <v>68</v>
      </c>
      <c r="G4496">
        <v>753</v>
      </c>
      <c r="H4496" t="s">
        <v>40</v>
      </c>
      <c r="I4496">
        <v>80</v>
      </c>
      <c r="J4496" t="s">
        <v>38</v>
      </c>
      <c r="K4496">
        <v>3</v>
      </c>
      <c r="L4496">
        <v>1553507784</v>
      </c>
      <c r="M4496">
        <v>272.35834999999997</v>
      </c>
      <c r="N4496" t="s">
        <v>73</v>
      </c>
      <c r="O4496">
        <v>5</v>
      </c>
      <c r="P4496" t="s">
        <v>33</v>
      </c>
      <c r="Q4496">
        <v>0</v>
      </c>
      <c r="R4496">
        <v>1</v>
      </c>
      <c r="S4496">
        <v>5</v>
      </c>
      <c r="T4496" t="b">
        <v>0</v>
      </c>
      <c r="U4496">
        <v>-0.65232048764213002</v>
      </c>
      <c r="V4496">
        <v>0.47648790000000002</v>
      </c>
      <c r="W4496">
        <v>1E-4</v>
      </c>
      <c r="X4496">
        <v>0.83187485699999997</v>
      </c>
      <c r="Y4496">
        <v>-0.709778456</v>
      </c>
      <c r="Z4496">
        <v>1E-4</v>
      </c>
      <c r="AA4496">
        <v>0.82607762779668303</v>
      </c>
      <c r="AB4496">
        <v>0.17392237220331599</v>
      </c>
      <c r="AC4496">
        <v>0.30048940211337599</v>
      </c>
      <c r="AD4496">
        <v>0.69951059788662295</v>
      </c>
    </row>
    <row r="4497" spans="1:30">
      <c r="A4497">
        <v>0</v>
      </c>
      <c r="B4497">
        <v>0</v>
      </c>
      <c r="C4497">
        <v>1</v>
      </c>
      <c r="D4497">
        <v>0</v>
      </c>
      <c r="E4497">
        <v>1164.2</v>
      </c>
      <c r="F4497" t="s">
        <v>68</v>
      </c>
      <c r="G4497">
        <v>754</v>
      </c>
      <c r="H4497" t="s">
        <v>40</v>
      </c>
      <c r="I4497">
        <v>80</v>
      </c>
      <c r="J4497" t="s">
        <v>38</v>
      </c>
      <c r="K4497">
        <v>3</v>
      </c>
      <c r="L4497">
        <v>1553507784</v>
      </c>
      <c r="M4497">
        <v>274.64980000000003</v>
      </c>
      <c r="N4497" t="s">
        <v>73</v>
      </c>
      <c r="O4497">
        <v>5</v>
      </c>
      <c r="P4497" t="s">
        <v>33</v>
      </c>
      <c r="Q4497">
        <v>1</v>
      </c>
      <c r="R4497">
        <v>0</v>
      </c>
      <c r="S4497">
        <v>5</v>
      </c>
      <c r="T4497" t="b">
        <v>0</v>
      </c>
      <c r="U4497">
        <v>0.65215525559336596</v>
      </c>
      <c r="V4497">
        <v>0.47648790000000002</v>
      </c>
      <c r="W4497">
        <v>1E-4</v>
      </c>
      <c r="X4497">
        <v>0.83187485699999997</v>
      </c>
      <c r="Y4497">
        <v>-0.709778456</v>
      </c>
      <c r="Z4497">
        <v>1E-4</v>
      </c>
      <c r="AA4497">
        <v>0.826095020033903</v>
      </c>
      <c r="AB4497">
        <v>0.173904979966096</v>
      </c>
      <c r="AC4497">
        <v>0.30050935317316402</v>
      </c>
      <c r="AD4497">
        <v>0.69949064682683504</v>
      </c>
    </row>
    <row r="4498" spans="1:30">
      <c r="A4498">
        <v>1</v>
      </c>
      <c r="B4498">
        <v>1</v>
      </c>
      <c r="C4498">
        <v>1</v>
      </c>
      <c r="D4498">
        <v>1</v>
      </c>
      <c r="E4498">
        <v>891.2</v>
      </c>
      <c r="F4498" t="s">
        <v>68</v>
      </c>
      <c r="G4498">
        <v>755</v>
      </c>
      <c r="H4498" t="s">
        <v>40</v>
      </c>
      <c r="I4498">
        <v>80</v>
      </c>
      <c r="J4498" t="s">
        <v>38</v>
      </c>
      <c r="K4498">
        <v>3</v>
      </c>
      <c r="L4498">
        <v>1553507784</v>
      </c>
      <c r="M4498">
        <v>277.06625000000003</v>
      </c>
      <c r="N4498" t="s">
        <v>73</v>
      </c>
      <c r="O4498">
        <v>5</v>
      </c>
      <c r="P4498" t="s">
        <v>33</v>
      </c>
      <c r="Q4498">
        <v>1</v>
      </c>
      <c r="R4498">
        <v>1</v>
      </c>
      <c r="S4498">
        <v>5</v>
      </c>
      <c r="T4498" t="b">
        <v>0</v>
      </c>
      <c r="U4498">
        <v>0.39898129365367002</v>
      </c>
      <c r="V4498">
        <v>0.47648790000000002</v>
      </c>
      <c r="W4498">
        <v>1E-4</v>
      </c>
      <c r="X4498">
        <v>0.83187485699999997</v>
      </c>
      <c r="Y4498">
        <v>-0.709778456</v>
      </c>
      <c r="Z4498">
        <v>1E-4</v>
      </c>
      <c r="AA4498">
        <v>0.82606241053189999</v>
      </c>
      <c r="AB4498">
        <v>0.17393758946809901</v>
      </c>
      <c r="AC4498">
        <v>0.30047930223784702</v>
      </c>
      <c r="AD4498">
        <v>0.69952069776215198</v>
      </c>
    </row>
    <row r="4499" spans="1:30">
      <c r="A4499">
        <v>1</v>
      </c>
      <c r="B4499">
        <v>1</v>
      </c>
      <c r="C4499">
        <v>1</v>
      </c>
      <c r="D4499">
        <v>1</v>
      </c>
      <c r="E4499">
        <v>520.20000000000005</v>
      </c>
      <c r="F4499" t="s">
        <v>68</v>
      </c>
      <c r="G4499">
        <v>756</v>
      </c>
      <c r="H4499" t="s">
        <v>40</v>
      </c>
      <c r="I4499">
        <v>80</v>
      </c>
      <c r="J4499" t="s">
        <v>38</v>
      </c>
      <c r="K4499">
        <v>3</v>
      </c>
      <c r="L4499">
        <v>1553507784</v>
      </c>
      <c r="M4499">
        <v>279.60764999999998</v>
      </c>
      <c r="N4499" t="s">
        <v>73</v>
      </c>
      <c r="O4499">
        <v>5</v>
      </c>
      <c r="P4499" t="s">
        <v>33</v>
      </c>
      <c r="Q4499">
        <v>1</v>
      </c>
      <c r="R4499">
        <v>1</v>
      </c>
      <c r="S4499">
        <v>5</v>
      </c>
      <c r="T4499" t="b">
        <v>0</v>
      </c>
      <c r="U4499">
        <v>0.39904139552430401</v>
      </c>
      <c r="V4499">
        <v>0.47648790000000002</v>
      </c>
      <c r="W4499">
        <v>1E-4</v>
      </c>
      <c r="X4499">
        <v>0.83187485699999997</v>
      </c>
      <c r="Y4499">
        <v>-0.709778456</v>
      </c>
      <c r="Z4499">
        <v>1E-4</v>
      </c>
      <c r="AA4499">
        <v>0.82602980429084605</v>
      </c>
      <c r="AB4499">
        <v>0.17397019570915301</v>
      </c>
      <c r="AC4499">
        <v>0.30044925430762298</v>
      </c>
      <c r="AD4499">
        <v>0.69955074569237596</v>
      </c>
    </row>
    <row r="4500" spans="1:30">
      <c r="A4500">
        <v>1</v>
      </c>
      <c r="B4500">
        <v>1</v>
      </c>
      <c r="C4500">
        <v>1</v>
      </c>
      <c r="D4500">
        <v>1</v>
      </c>
      <c r="E4500">
        <v>903.2</v>
      </c>
      <c r="F4500" t="s">
        <v>68</v>
      </c>
      <c r="G4500">
        <v>757</v>
      </c>
      <c r="H4500" t="s">
        <v>40</v>
      </c>
      <c r="I4500">
        <v>80</v>
      </c>
      <c r="J4500" t="s">
        <v>38</v>
      </c>
      <c r="K4500">
        <v>3</v>
      </c>
      <c r="L4500">
        <v>1553507784</v>
      </c>
      <c r="M4500">
        <v>282.02409999999998</v>
      </c>
      <c r="N4500" t="s">
        <v>73</v>
      </c>
      <c r="O4500">
        <v>5</v>
      </c>
      <c r="P4500" t="s">
        <v>33</v>
      </c>
      <c r="Q4500">
        <v>1</v>
      </c>
      <c r="R4500">
        <v>1</v>
      </c>
      <c r="S4500">
        <v>5</v>
      </c>
      <c r="T4500" t="b">
        <v>0</v>
      </c>
      <c r="U4500">
        <v>0.39910149138475198</v>
      </c>
      <c r="V4500">
        <v>0.47648790000000002</v>
      </c>
      <c r="W4500">
        <v>1E-4</v>
      </c>
      <c r="X4500">
        <v>0.83187485699999997</v>
      </c>
      <c r="Y4500">
        <v>-0.709778456</v>
      </c>
      <c r="Z4500">
        <v>1E-4</v>
      </c>
      <c r="AA4500">
        <v>0.82599720131041698</v>
      </c>
      <c r="AB4500">
        <v>0.17400279868958199</v>
      </c>
      <c r="AC4500">
        <v>0.30041920938219302</v>
      </c>
      <c r="AD4500">
        <v>0.69958079061780598</v>
      </c>
    </row>
    <row r="4501" spans="1:30">
      <c r="A4501">
        <v>0</v>
      </c>
      <c r="B4501">
        <v>0</v>
      </c>
      <c r="C4501">
        <v>1</v>
      </c>
      <c r="D4501">
        <v>0</v>
      </c>
      <c r="E4501">
        <v>430.2</v>
      </c>
      <c r="F4501" t="s">
        <v>68</v>
      </c>
      <c r="G4501">
        <v>758</v>
      </c>
      <c r="H4501" t="s">
        <v>40</v>
      </c>
      <c r="I4501">
        <v>80</v>
      </c>
      <c r="J4501" t="s">
        <v>38</v>
      </c>
      <c r="K4501">
        <v>3</v>
      </c>
      <c r="L4501">
        <v>1553507784</v>
      </c>
      <c r="M4501">
        <v>284.44054999999997</v>
      </c>
      <c r="N4501" t="s">
        <v>73</v>
      </c>
      <c r="O4501">
        <v>5</v>
      </c>
      <c r="P4501" t="s">
        <v>33</v>
      </c>
      <c r="Q4501">
        <v>1</v>
      </c>
      <c r="R4501">
        <v>0</v>
      </c>
      <c r="S4501">
        <v>5</v>
      </c>
      <c r="T4501" t="b">
        <v>0</v>
      </c>
      <c r="U4501">
        <v>0.65199440262083497</v>
      </c>
      <c r="V4501">
        <v>0.47648790000000002</v>
      </c>
      <c r="W4501">
        <v>1E-4</v>
      </c>
      <c r="X4501">
        <v>0.83187485699999997</v>
      </c>
      <c r="Y4501">
        <v>-0.709778456</v>
      </c>
      <c r="Z4501">
        <v>1E-4</v>
      </c>
      <c r="AA4501">
        <v>0.82601460159028595</v>
      </c>
      <c r="AB4501">
        <v>0.173985398409713</v>
      </c>
      <c r="AC4501">
        <v>0.30043916746125399</v>
      </c>
      <c r="AD4501">
        <v>0.69956083253874501</v>
      </c>
    </row>
    <row r="4502" spans="1:30">
      <c r="A4502">
        <v>0</v>
      </c>
      <c r="B4502">
        <v>1</v>
      </c>
      <c r="C4502">
        <v>1</v>
      </c>
      <c r="D4502">
        <v>0</v>
      </c>
      <c r="E4502">
        <v>1147.2</v>
      </c>
      <c r="F4502" t="s">
        <v>68</v>
      </c>
      <c r="G4502">
        <v>759</v>
      </c>
      <c r="H4502" t="s">
        <v>40</v>
      </c>
      <c r="I4502">
        <v>80</v>
      </c>
      <c r="J4502" t="s">
        <v>38</v>
      </c>
      <c r="K4502">
        <v>3</v>
      </c>
      <c r="L4502">
        <v>1553507784</v>
      </c>
      <c r="M4502">
        <v>286.98194999999998</v>
      </c>
      <c r="N4502" t="s">
        <v>73</v>
      </c>
      <c r="O4502">
        <v>5</v>
      </c>
      <c r="P4502" t="s">
        <v>33</v>
      </c>
      <c r="Q4502">
        <v>0</v>
      </c>
      <c r="R4502">
        <v>0</v>
      </c>
      <c r="S4502">
        <v>5</v>
      </c>
      <c r="T4502" t="b">
        <v>0</v>
      </c>
      <c r="U4502">
        <v>-0.39912166507748997</v>
      </c>
      <c r="V4502">
        <v>0.47648790000000002</v>
      </c>
      <c r="W4502">
        <v>1E-4</v>
      </c>
      <c r="X4502">
        <v>0.83187485699999997</v>
      </c>
      <c r="Y4502">
        <v>-0.709778456</v>
      </c>
      <c r="Z4502">
        <v>1E-4</v>
      </c>
      <c r="AA4502">
        <v>0.82598200013012701</v>
      </c>
      <c r="AB4502">
        <v>0.17401799986987199</v>
      </c>
      <c r="AC4502">
        <v>0.30050912354450798</v>
      </c>
      <c r="AD4502">
        <v>0.69949087645549102</v>
      </c>
    </row>
    <row r="4503" spans="1:30">
      <c r="A4503">
        <v>1</v>
      </c>
      <c r="B4503">
        <v>1</v>
      </c>
      <c r="C4503">
        <v>1</v>
      </c>
      <c r="D4503">
        <v>1</v>
      </c>
      <c r="E4503">
        <v>648.20000000000005</v>
      </c>
      <c r="F4503" t="s">
        <v>68</v>
      </c>
      <c r="G4503">
        <v>760</v>
      </c>
      <c r="H4503" t="s">
        <v>40</v>
      </c>
      <c r="I4503">
        <v>80</v>
      </c>
      <c r="J4503" t="s">
        <v>38</v>
      </c>
      <c r="K4503">
        <v>3</v>
      </c>
      <c r="L4503">
        <v>1553507784</v>
      </c>
      <c r="M4503">
        <v>289.52339999999998</v>
      </c>
      <c r="N4503" t="s">
        <v>73</v>
      </c>
      <c r="O4503">
        <v>5</v>
      </c>
      <c r="P4503" t="s">
        <v>33</v>
      </c>
      <c r="Q4503">
        <v>1</v>
      </c>
      <c r="R4503">
        <v>1</v>
      </c>
      <c r="S4503">
        <v>5</v>
      </c>
      <c r="T4503" t="b">
        <v>0</v>
      </c>
      <c r="U4503">
        <v>0.39898175291098198</v>
      </c>
      <c r="V4503">
        <v>0.47648790000000002</v>
      </c>
      <c r="W4503">
        <v>1E-4</v>
      </c>
      <c r="X4503">
        <v>0.83187485699999997</v>
      </c>
      <c r="Y4503">
        <v>-0.709778456</v>
      </c>
      <c r="Z4503">
        <v>1E-4</v>
      </c>
      <c r="AA4503">
        <v>0.82594940193011401</v>
      </c>
      <c r="AB4503">
        <v>0.17405059806988499</v>
      </c>
      <c r="AC4503">
        <v>0.30047907263215401</v>
      </c>
      <c r="AD4503">
        <v>0.69952092736784499</v>
      </c>
    </row>
    <row r="4504" spans="1:30">
      <c r="A4504">
        <v>0</v>
      </c>
      <c r="B4504">
        <v>0</v>
      </c>
      <c r="C4504">
        <v>1</v>
      </c>
      <c r="D4504">
        <v>0</v>
      </c>
      <c r="E4504">
        <v>397.2</v>
      </c>
      <c r="F4504" t="s">
        <v>68</v>
      </c>
      <c r="G4504">
        <v>761</v>
      </c>
      <c r="H4504" t="s">
        <v>40</v>
      </c>
      <c r="I4504">
        <v>80</v>
      </c>
      <c r="J4504" t="s">
        <v>38</v>
      </c>
      <c r="K4504">
        <v>4</v>
      </c>
      <c r="L4504">
        <v>1553507784</v>
      </c>
      <c r="M4504">
        <v>292.06479999999999</v>
      </c>
      <c r="N4504" t="s">
        <v>73</v>
      </c>
      <c r="O4504">
        <v>5</v>
      </c>
      <c r="P4504" t="s">
        <v>33</v>
      </c>
      <c r="Q4504">
        <v>1</v>
      </c>
      <c r="R4504">
        <v>0</v>
      </c>
      <c r="S4504">
        <v>5</v>
      </c>
      <c r="T4504" t="b">
        <v>0</v>
      </c>
      <c r="U4504">
        <v>0.65189880386022903</v>
      </c>
      <c r="V4504">
        <v>0.47648790000000002</v>
      </c>
      <c r="W4504">
        <v>1E-4</v>
      </c>
      <c r="X4504">
        <v>0.83187485699999997</v>
      </c>
      <c r="Y4504">
        <v>-0.709778456</v>
      </c>
      <c r="Z4504">
        <v>1E-4</v>
      </c>
      <c r="AA4504">
        <v>0.82596680698992098</v>
      </c>
      <c r="AB4504">
        <v>0.174033193010078</v>
      </c>
      <c r="AC4504">
        <v>0.30049902472489098</v>
      </c>
      <c r="AD4504">
        <v>0.69950097527510802</v>
      </c>
    </row>
    <row r="4505" spans="1:30">
      <c r="A4505">
        <v>0</v>
      </c>
      <c r="B4505">
        <v>0</v>
      </c>
      <c r="C4505">
        <v>1</v>
      </c>
      <c r="D4505">
        <v>0</v>
      </c>
      <c r="E4505">
        <v>354.2</v>
      </c>
      <c r="F4505" t="s">
        <v>68</v>
      </c>
      <c r="G4505">
        <v>762</v>
      </c>
      <c r="H4505" t="s">
        <v>40</v>
      </c>
      <c r="I4505">
        <v>80</v>
      </c>
      <c r="J4505" t="s">
        <v>38</v>
      </c>
      <c r="K4505">
        <v>4</v>
      </c>
      <c r="L4505">
        <v>1553507784</v>
      </c>
      <c r="M4505">
        <v>294.60624999999999</v>
      </c>
      <c r="N4505" t="s">
        <v>73</v>
      </c>
      <c r="O4505">
        <v>5</v>
      </c>
      <c r="P4505" t="s">
        <v>33</v>
      </c>
      <c r="Q4505">
        <v>1</v>
      </c>
      <c r="R4505">
        <v>0</v>
      </c>
      <c r="S4505">
        <v>5</v>
      </c>
      <c r="T4505" t="b">
        <v>0</v>
      </c>
      <c r="U4505">
        <v>0.65193361397984295</v>
      </c>
      <c r="V4505">
        <v>0.47648790000000002</v>
      </c>
      <c r="W4505">
        <v>1E-4</v>
      </c>
      <c r="X4505">
        <v>0.83187485699999997</v>
      </c>
      <c r="Y4505">
        <v>-0.709778456</v>
      </c>
      <c r="Z4505">
        <v>1E-4</v>
      </c>
      <c r="AA4505">
        <v>0.82598421030922198</v>
      </c>
      <c r="AB4505">
        <v>0.174015789690777</v>
      </c>
      <c r="AC4505">
        <v>0.30051897482241802</v>
      </c>
      <c r="AD4505">
        <v>0.69948102517758104</v>
      </c>
    </row>
    <row r="4506" spans="1:30">
      <c r="A4506">
        <v>0</v>
      </c>
      <c r="B4506">
        <v>0</v>
      </c>
      <c r="C4506">
        <v>1</v>
      </c>
      <c r="D4506">
        <v>0</v>
      </c>
      <c r="E4506">
        <v>447.2</v>
      </c>
      <c r="F4506" t="s">
        <v>68</v>
      </c>
      <c r="G4506">
        <v>763</v>
      </c>
      <c r="H4506" t="s">
        <v>40</v>
      </c>
      <c r="I4506">
        <v>80</v>
      </c>
      <c r="J4506" t="s">
        <v>38</v>
      </c>
      <c r="K4506">
        <v>4</v>
      </c>
      <c r="L4506">
        <v>1553507784</v>
      </c>
      <c r="M4506">
        <v>297.14765</v>
      </c>
      <c r="N4506" t="s">
        <v>73</v>
      </c>
      <c r="O4506">
        <v>5</v>
      </c>
      <c r="P4506" t="s">
        <v>33</v>
      </c>
      <c r="Q4506">
        <v>1</v>
      </c>
      <c r="R4506">
        <v>0</v>
      </c>
      <c r="S4506">
        <v>5</v>
      </c>
      <c r="T4506" t="b">
        <v>0</v>
      </c>
      <c r="U4506">
        <v>0.65196842061844495</v>
      </c>
      <c r="V4506">
        <v>0.47648790000000002</v>
      </c>
      <c r="W4506">
        <v>1E-4</v>
      </c>
      <c r="X4506">
        <v>0.83187485699999997</v>
      </c>
      <c r="Y4506">
        <v>-0.709778456</v>
      </c>
      <c r="Z4506">
        <v>1E-4</v>
      </c>
      <c r="AA4506">
        <v>0.82600161188819099</v>
      </c>
      <c r="AB4506">
        <v>0.17399838811180801</v>
      </c>
      <c r="AC4506">
        <v>0.300538922924936</v>
      </c>
      <c r="AD4506">
        <v>0.699461077075063</v>
      </c>
    </row>
    <row r="4507" spans="1:30">
      <c r="A4507">
        <v>1</v>
      </c>
      <c r="B4507">
        <v>1</v>
      </c>
      <c r="C4507">
        <v>1</v>
      </c>
      <c r="D4507">
        <v>1</v>
      </c>
      <c r="E4507">
        <v>374.1</v>
      </c>
      <c r="F4507" t="s">
        <v>68</v>
      </c>
      <c r="G4507">
        <v>764</v>
      </c>
      <c r="H4507" t="s">
        <v>40</v>
      </c>
      <c r="I4507">
        <v>80</v>
      </c>
      <c r="J4507" t="s">
        <v>38</v>
      </c>
      <c r="K4507">
        <v>4</v>
      </c>
      <c r="L4507">
        <v>1553507784</v>
      </c>
      <c r="M4507">
        <v>299.5641</v>
      </c>
      <c r="N4507" t="s">
        <v>73</v>
      </c>
      <c r="O4507">
        <v>5</v>
      </c>
      <c r="P4507" t="s">
        <v>33</v>
      </c>
      <c r="Q4507">
        <v>1</v>
      </c>
      <c r="R4507">
        <v>1</v>
      </c>
      <c r="S4507">
        <v>5</v>
      </c>
      <c r="T4507" t="b">
        <v>0</v>
      </c>
      <c r="U4507">
        <v>0.398922154150127</v>
      </c>
      <c r="V4507">
        <v>0.47648790000000002</v>
      </c>
      <c r="W4507">
        <v>1E-4</v>
      </c>
      <c r="X4507">
        <v>0.83187485699999997</v>
      </c>
      <c r="Y4507">
        <v>-0.709778456</v>
      </c>
      <c r="Z4507">
        <v>1E-4</v>
      </c>
      <c r="AA4507">
        <v>0.82596901172700299</v>
      </c>
      <c r="AB4507">
        <v>0.17403098827299601</v>
      </c>
      <c r="AC4507">
        <v>0.30050886903264301</v>
      </c>
      <c r="AD4507">
        <v>0.69949113096735605</v>
      </c>
    </row>
    <row r="4508" spans="1:30">
      <c r="A4508">
        <v>1</v>
      </c>
      <c r="B4508">
        <v>1</v>
      </c>
      <c r="C4508">
        <v>1</v>
      </c>
      <c r="D4508">
        <v>1</v>
      </c>
      <c r="E4508">
        <v>565.1</v>
      </c>
      <c r="F4508" t="s">
        <v>68</v>
      </c>
      <c r="G4508">
        <v>765</v>
      </c>
      <c r="H4508" t="s">
        <v>40</v>
      </c>
      <c r="I4508">
        <v>80</v>
      </c>
      <c r="J4508" t="s">
        <v>38</v>
      </c>
      <c r="K4508">
        <v>4</v>
      </c>
      <c r="L4508">
        <v>1553507784</v>
      </c>
      <c r="M4508">
        <v>301.98054999999999</v>
      </c>
      <c r="N4508" t="s">
        <v>73</v>
      </c>
      <c r="O4508">
        <v>5</v>
      </c>
      <c r="P4508" t="s">
        <v>33</v>
      </c>
      <c r="Q4508">
        <v>1</v>
      </c>
      <c r="R4508">
        <v>1</v>
      </c>
      <c r="S4508">
        <v>5</v>
      </c>
      <c r="T4508" t="b">
        <v>0</v>
      </c>
      <c r="U4508">
        <v>0.39898226193471198</v>
      </c>
      <c r="V4508">
        <v>0.47648790000000002</v>
      </c>
      <c r="W4508">
        <v>1E-4</v>
      </c>
      <c r="X4508">
        <v>0.83187485699999997</v>
      </c>
      <c r="Y4508">
        <v>-0.709778456</v>
      </c>
      <c r="Z4508">
        <v>1E-4</v>
      </c>
      <c r="AA4508">
        <v>0.82593641482583002</v>
      </c>
      <c r="AB4508">
        <v>0.17406358517416901</v>
      </c>
      <c r="AC4508">
        <v>0.30047881814574001</v>
      </c>
      <c r="AD4508">
        <v>0.69952118185425904</v>
      </c>
    </row>
    <row r="4509" spans="1:30">
      <c r="A4509">
        <v>0</v>
      </c>
      <c r="B4509">
        <v>0</v>
      </c>
      <c r="C4509">
        <v>1</v>
      </c>
      <c r="D4509">
        <v>0</v>
      </c>
      <c r="E4509">
        <v>346.1</v>
      </c>
      <c r="F4509" t="s">
        <v>68</v>
      </c>
      <c r="G4509">
        <v>766</v>
      </c>
      <c r="H4509" t="s">
        <v>40</v>
      </c>
      <c r="I4509">
        <v>80</v>
      </c>
      <c r="J4509" t="s">
        <v>38</v>
      </c>
      <c r="K4509">
        <v>4</v>
      </c>
      <c r="L4509">
        <v>1553507784</v>
      </c>
      <c r="M4509">
        <v>304.52195</v>
      </c>
      <c r="N4509" t="s">
        <v>73</v>
      </c>
      <c r="O4509">
        <v>5</v>
      </c>
      <c r="P4509" t="s">
        <v>33</v>
      </c>
      <c r="Q4509">
        <v>1</v>
      </c>
      <c r="R4509">
        <v>0</v>
      </c>
      <c r="S4509">
        <v>5</v>
      </c>
      <c r="T4509" t="b">
        <v>0</v>
      </c>
      <c r="U4509">
        <v>0.65187282965166005</v>
      </c>
      <c r="V4509">
        <v>0.47648790000000002</v>
      </c>
      <c r="W4509">
        <v>1E-4</v>
      </c>
      <c r="X4509">
        <v>0.83187485699999997</v>
      </c>
      <c r="Y4509">
        <v>-0.709778456</v>
      </c>
      <c r="Z4509">
        <v>1E-4</v>
      </c>
      <c r="AA4509">
        <v>0.82595382118434701</v>
      </c>
      <c r="AB4509">
        <v>0.17404617881565199</v>
      </c>
      <c r="AC4509">
        <v>0.30049877026392602</v>
      </c>
      <c r="AD4509">
        <v>0.69950122973607398</v>
      </c>
    </row>
    <row r="4510" spans="1:30">
      <c r="A4510">
        <v>0</v>
      </c>
      <c r="B4510">
        <v>0</v>
      </c>
      <c r="C4510">
        <v>1</v>
      </c>
      <c r="D4510">
        <v>0</v>
      </c>
      <c r="E4510">
        <v>369.1</v>
      </c>
      <c r="F4510" t="s">
        <v>68</v>
      </c>
      <c r="G4510">
        <v>767</v>
      </c>
      <c r="H4510" t="s">
        <v>40</v>
      </c>
      <c r="I4510">
        <v>80</v>
      </c>
      <c r="J4510" t="s">
        <v>38</v>
      </c>
      <c r="K4510">
        <v>4</v>
      </c>
      <c r="L4510">
        <v>1553507784</v>
      </c>
      <c r="M4510">
        <v>306.9384</v>
      </c>
      <c r="N4510" t="s">
        <v>73</v>
      </c>
      <c r="O4510">
        <v>5</v>
      </c>
      <c r="P4510" t="s">
        <v>33</v>
      </c>
      <c r="Q4510">
        <v>1</v>
      </c>
      <c r="R4510">
        <v>0</v>
      </c>
      <c r="S4510">
        <v>5</v>
      </c>
      <c r="T4510" t="b">
        <v>0</v>
      </c>
      <c r="U4510">
        <v>0.65190764236869503</v>
      </c>
      <c r="V4510">
        <v>0.47648790000000002</v>
      </c>
      <c r="W4510">
        <v>1E-4</v>
      </c>
      <c r="X4510">
        <v>0.83187485699999997</v>
      </c>
      <c r="Y4510">
        <v>-0.709778456</v>
      </c>
      <c r="Z4510">
        <v>1E-4</v>
      </c>
      <c r="AA4510">
        <v>0.82597122580222904</v>
      </c>
      <c r="AB4510">
        <v>0.17402877419776999</v>
      </c>
      <c r="AC4510">
        <v>0.30051872038689897</v>
      </c>
      <c r="AD4510">
        <v>0.69948127961310003</v>
      </c>
    </row>
    <row r="4511" spans="1:30">
      <c r="A4511">
        <v>1</v>
      </c>
      <c r="B4511">
        <v>0</v>
      </c>
      <c r="C4511">
        <v>1</v>
      </c>
      <c r="D4511">
        <v>1</v>
      </c>
      <c r="E4511">
        <v>596.1</v>
      </c>
      <c r="F4511" t="s">
        <v>68</v>
      </c>
      <c r="G4511">
        <v>768</v>
      </c>
      <c r="H4511" t="s">
        <v>40</v>
      </c>
      <c r="I4511">
        <v>80</v>
      </c>
      <c r="J4511" t="s">
        <v>38</v>
      </c>
      <c r="K4511">
        <v>4</v>
      </c>
      <c r="L4511">
        <v>1553507784</v>
      </c>
      <c r="M4511">
        <v>309.10485</v>
      </c>
      <c r="N4511" t="s">
        <v>73</v>
      </c>
      <c r="O4511">
        <v>5</v>
      </c>
      <c r="P4511" t="s">
        <v>33</v>
      </c>
      <c r="Q4511">
        <v>0</v>
      </c>
      <c r="R4511">
        <v>1</v>
      </c>
      <c r="S4511">
        <v>5</v>
      </c>
      <c r="T4511" t="b">
        <v>0</v>
      </c>
      <c r="U4511">
        <v>-0.65194245160445796</v>
      </c>
      <c r="V4511">
        <v>0.47648790000000002</v>
      </c>
      <c r="W4511">
        <v>1E-4</v>
      </c>
      <c r="X4511">
        <v>0.83187485699999997</v>
      </c>
      <c r="Y4511">
        <v>-0.709778456</v>
      </c>
      <c r="Z4511">
        <v>1E-4</v>
      </c>
      <c r="AA4511">
        <v>0.82588862867964896</v>
      </c>
      <c r="AB4511">
        <v>0.17411137132035001</v>
      </c>
      <c r="AC4511">
        <v>0.300538668514861</v>
      </c>
      <c r="AD4511">
        <v>0.699461331485139</v>
      </c>
    </row>
    <row r="4512" spans="1:30">
      <c r="A4512">
        <v>1</v>
      </c>
      <c r="B4512">
        <v>0</v>
      </c>
      <c r="C4512">
        <v>1</v>
      </c>
      <c r="D4512">
        <v>1</v>
      </c>
      <c r="E4512">
        <v>545</v>
      </c>
      <c r="F4512" t="s">
        <v>68</v>
      </c>
      <c r="G4512">
        <v>769</v>
      </c>
      <c r="H4512" t="s">
        <v>40</v>
      </c>
      <c r="I4512">
        <v>80</v>
      </c>
      <c r="J4512" t="s">
        <v>38</v>
      </c>
      <c r="K4512">
        <v>4</v>
      </c>
      <c r="L4512">
        <v>1553507784</v>
      </c>
      <c r="M4512">
        <v>311.14634999999998</v>
      </c>
      <c r="N4512" t="s">
        <v>73</v>
      </c>
      <c r="O4512">
        <v>5</v>
      </c>
      <c r="P4512" t="s">
        <v>33</v>
      </c>
      <c r="Q4512">
        <v>0</v>
      </c>
      <c r="R4512">
        <v>1</v>
      </c>
      <c r="S4512">
        <v>5</v>
      </c>
      <c r="T4512" t="b">
        <v>0</v>
      </c>
      <c r="U4512">
        <v>-0.65177725735929803</v>
      </c>
      <c r="V4512">
        <v>0.47648790000000002</v>
      </c>
      <c r="W4512">
        <v>1E-4</v>
      </c>
      <c r="X4512">
        <v>0.83187485699999997</v>
      </c>
      <c r="Y4512">
        <v>-0.709778456</v>
      </c>
      <c r="Z4512">
        <v>1E-4</v>
      </c>
      <c r="AA4512">
        <v>0.82580603981678102</v>
      </c>
      <c r="AB4512">
        <v>0.17419396018321801</v>
      </c>
      <c r="AC4512">
        <v>0.30055861464800898</v>
      </c>
      <c r="AD4512">
        <v>0.69944138535198996</v>
      </c>
    </row>
    <row r="4513" spans="1:30">
      <c r="A4513">
        <v>1</v>
      </c>
      <c r="B4513">
        <v>1</v>
      </c>
      <c r="C4513">
        <v>1</v>
      </c>
      <c r="D4513">
        <v>1</v>
      </c>
      <c r="E4513">
        <v>470</v>
      </c>
      <c r="F4513" t="s">
        <v>68</v>
      </c>
      <c r="G4513">
        <v>770</v>
      </c>
      <c r="H4513" t="s">
        <v>40</v>
      </c>
      <c r="I4513">
        <v>80</v>
      </c>
      <c r="J4513" t="s">
        <v>38</v>
      </c>
      <c r="K4513">
        <v>4</v>
      </c>
      <c r="L4513">
        <v>1553507784</v>
      </c>
      <c r="M4513">
        <v>313.68774999999999</v>
      </c>
      <c r="N4513" t="s">
        <v>73</v>
      </c>
      <c r="O4513">
        <v>5</v>
      </c>
      <c r="P4513" t="s">
        <v>33</v>
      </c>
      <c r="Q4513">
        <v>1</v>
      </c>
      <c r="R4513">
        <v>1</v>
      </c>
      <c r="S4513">
        <v>5</v>
      </c>
      <c r="T4513" t="b">
        <v>0</v>
      </c>
      <c r="U4513">
        <v>0.39888277070398098</v>
      </c>
      <c r="V4513">
        <v>0.47648790000000002</v>
      </c>
      <c r="W4513">
        <v>1E-4</v>
      </c>
      <c r="X4513">
        <v>0.83187485699999997</v>
      </c>
      <c r="Y4513">
        <v>-0.709778456</v>
      </c>
      <c r="Z4513">
        <v>1E-4</v>
      </c>
      <c r="AA4513">
        <v>0.82577345921279899</v>
      </c>
      <c r="AB4513">
        <v>0.17422654078720001</v>
      </c>
      <c r="AC4513">
        <v>0.300528558786544</v>
      </c>
      <c r="AD4513">
        <v>0.69947144121345495</v>
      </c>
    </row>
    <row r="4514" spans="1:30">
      <c r="A4514">
        <v>0</v>
      </c>
      <c r="B4514">
        <v>1</v>
      </c>
      <c r="C4514">
        <v>1</v>
      </c>
      <c r="D4514">
        <v>0</v>
      </c>
      <c r="E4514">
        <v>451</v>
      </c>
      <c r="F4514" t="s">
        <v>68</v>
      </c>
      <c r="G4514">
        <v>771</v>
      </c>
      <c r="H4514" t="s">
        <v>40</v>
      </c>
      <c r="I4514">
        <v>80</v>
      </c>
      <c r="J4514" t="s">
        <v>38</v>
      </c>
      <c r="K4514">
        <v>4</v>
      </c>
      <c r="L4514">
        <v>1553507784</v>
      </c>
      <c r="M4514">
        <v>316.22919999999999</v>
      </c>
      <c r="N4514" t="s">
        <v>73</v>
      </c>
      <c r="O4514">
        <v>5</v>
      </c>
      <c r="P4514" t="s">
        <v>33</v>
      </c>
      <c r="Q4514">
        <v>0</v>
      </c>
      <c r="R4514">
        <v>0</v>
      </c>
      <c r="S4514">
        <v>5</v>
      </c>
      <c r="T4514" t="b">
        <v>0</v>
      </c>
      <c r="U4514">
        <v>-0.39894288242691001</v>
      </c>
      <c r="V4514">
        <v>0.47648790000000002</v>
      </c>
      <c r="W4514">
        <v>1E-4</v>
      </c>
      <c r="X4514">
        <v>0.83187485699999997</v>
      </c>
      <c r="Y4514">
        <v>-0.709778456</v>
      </c>
      <c r="Z4514">
        <v>1E-4</v>
      </c>
      <c r="AA4514">
        <v>0.825740881866878</v>
      </c>
      <c r="AB4514">
        <v>0.174259118133121</v>
      </c>
      <c r="AC4514">
        <v>0.300598505930666</v>
      </c>
      <c r="AD4514">
        <v>0.69940149406933305</v>
      </c>
    </row>
    <row r="4515" spans="1:30">
      <c r="A4515">
        <v>0</v>
      </c>
      <c r="B4515">
        <v>0</v>
      </c>
      <c r="C4515">
        <v>1</v>
      </c>
      <c r="D4515">
        <v>0</v>
      </c>
      <c r="E4515">
        <v>496</v>
      </c>
      <c r="F4515" t="s">
        <v>68</v>
      </c>
      <c r="G4515">
        <v>772</v>
      </c>
      <c r="H4515" t="s">
        <v>40</v>
      </c>
      <c r="I4515">
        <v>80</v>
      </c>
      <c r="J4515" t="s">
        <v>38</v>
      </c>
      <c r="K4515">
        <v>4</v>
      </c>
      <c r="L4515">
        <v>1553507784</v>
      </c>
      <c r="M4515">
        <v>318.7706</v>
      </c>
      <c r="N4515" t="s">
        <v>73</v>
      </c>
      <c r="O4515">
        <v>5</v>
      </c>
      <c r="P4515" t="s">
        <v>33</v>
      </c>
      <c r="Q4515">
        <v>1</v>
      </c>
      <c r="R4515">
        <v>0</v>
      </c>
      <c r="S4515">
        <v>5</v>
      </c>
      <c r="T4515" t="b">
        <v>0</v>
      </c>
      <c r="U4515">
        <v>0.65148176373375599</v>
      </c>
      <c r="V4515">
        <v>0.47648790000000002</v>
      </c>
      <c r="W4515">
        <v>1E-4</v>
      </c>
      <c r="X4515">
        <v>0.83187485699999997</v>
      </c>
      <c r="Y4515">
        <v>-0.709778456</v>
      </c>
      <c r="Z4515">
        <v>1E-4</v>
      </c>
      <c r="AA4515">
        <v>0.82575830777869097</v>
      </c>
      <c r="AB4515">
        <v>0.174241692221308</v>
      </c>
      <c r="AC4515">
        <v>0.30061844608007299</v>
      </c>
      <c r="AD4515">
        <v>0.69938155391992696</v>
      </c>
    </row>
    <row r="4516" spans="1:30">
      <c r="A4516">
        <v>0</v>
      </c>
      <c r="B4516">
        <v>0</v>
      </c>
      <c r="C4516">
        <v>1</v>
      </c>
      <c r="D4516">
        <v>0</v>
      </c>
      <c r="E4516">
        <v>405</v>
      </c>
      <c r="F4516" t="s">
        <v>68</v>
      </c>
      <c r="G4516">
        <v>773</v>
      </c>
      <c r="H4516" t="s">
        <v>40</v>
      </c>
      <c r="I4516">
        <v>80</v>
      </c>
      <c r="J4516" t="s">
        <v>38</v>
      </c>
      <c r="K4516">
        <v>4</v>
      </c>
      <c r="L4516">
        <v>1553507784</v>
      </c>
      <c r="M4516">
        <v>321.31205</v>
      </c>
      <c r="N4516" t="s">
        <v>73</v>
      </c>
      <c r="O4516">
        <v>5</v>
      </c>
      <c r="P4516" t="s">
        <v>33</v>
      </c>
      <c r="Q4516">
        <v>1</v>
      </c>
      <c r="R4516">
        <v>0</v>
      </c>
      <c r="S4516">
        <v>5</v>
      </c>
      <c r="T4516" t="b">
        <v>0</v>
      </c>
      <c r="U4516">
        <v>0.65151661555738305</v>
      </c>
      <c r="V4516">
        <v>0.47648790000000002</v>
      </c>
      <c r="W4516">
        <v>1E-4</v>
      </c>
      <c r="X4516">
        <v>0.83187485699999997</v>
      </c>
      <c r="Y4516">
        <v>-0.709778456</v>
      </c>
      <c r="Z4516">
        <v>1E-4</v>
      </c>
      <c r="AA4516">
        <v>0.82577573194791298</v>
      </c>
      <c r="AB4516">
        <v>0.17422426805208599</v>
      </c>
      <c r="AC4516">
        <v>0.30063838423546402</v>
      </c>
      <c r="AD4516">
        <v>0.69936161576453404</v>
      </c>
    </row>
    <row r="4517" spans="1:30">
      <c r="A4517">
        <v>0</v>
      </c>
      <c r="B4517">
        <v>0</v>
      </c>
      <c r="C4517">
        <v>1</v>
      </c>
      <c r="D4517">
        <v>0</v>
      </c>
      <c r="E4517">
        <v>398.9</v>
      </c>
      <c r="F4517" t="s">
        <v>68</v>
      </c>
      <c r="G4517">
        <v>775</v>
      </c>
      <c r="H4517" t="s">
        <v>40</v>
      </c>
      <c r="I4517">
        <v>80</v>
      </c>
      <c r="J4517" t="s">
        <v>38</v>
      </c>
      <c r="K4517">
        <v>4</v>
      </c>
      <c r="L4517">
        <v>1553507784</v>
      </c>
      <c r="M4517">
        <v>325.89494999999999</v>
      </c>
      <c r="N4517" t="s">
        <v>73</v>
      </c>
      <c r="O4517">
        <v>5</v>
      </c>
      <c r="P4517" t="s">
        <v>33</v>
      </c>
      <c r="Q4517">
        <v>1</v>
      </c>
      <c r="R4517">
        <v>0</v>
      </c>
      <c r="S4517">
        <v>5</v>
      </c>
      <c r="T4517" t="b">
        <v>0</v>
      </c>
      <c r="U4517">
        <v>0.65155146389582697</v>
      </c>
      <c r="V4517">
        <v>0.47648790000000002</v>
      </c>
      <c r="W4517">
        <v>1E-4</v>
      </c>
      <c r="X4517">
        <v>0.83187485699999997</v>
      </c>
      <c r="Y4517">
        <v>-0.709778456</v>
      </c>
      <c r="Z4517">
        <v>1E-4</v>
      </c>
      <c r="AA4517">
        <v>0.82579315437471801</v>
      </c>
      <c r="AB4517">
        <v>0.17420684562528099</v>
      </c>
      <c r="AC4517">
        <v>0.30065832039704099</v>
      </c>
      <c r="AD4517">
        <v>0.69934167960295801</v>
      </c>
    </row>
    <row r="4518" spans="1:30">
      <c r="A4518">
        <v>0</v>
      </c>
      <c r="B4518">
        <v>0</v>
      </c>
      <c r="C4518">
        <v>1</v>
      </c>
      <c r="D4518">
        <v>0</v>
      </c>
      <c r="E4518">
        <v>499.9</v>
      </c>
      <c r="F4518" t="s">
        <v>68</v>
      </c>
      <c r="G4518">
        <v>776</v>
      </c>
      <c r="H4518" t="s">
        <v>40</v>
      </c>
      <c r="I4518">
        <v>80</v>
      </c>
      <c r="J4518" t="s">
        <v>38</v>
      </c>
      <c r="K4518">
        <v>4</v>
      </c>
      <c r="L4518">
        <v>1553507784</v>
      </c>
      <c r="M4518">
        <v>328.43635</v>
      </c>
      <c r="N4518" t="s">
        <v>73</v>
      </c>
      <c r="O4518">
        <v>5</v>
      </c>
      <c r="P4518" t="s">
        <v>33</v>
      </c>
      <c r="Q4518">
        <v>1</v>
      </c>
      <c r="R4518">
        <v>0</v>
      </c>
      <c r="S4518">
        <v>5</v>
      </c>
      <c r="T4518" t="b">
        <v>0</v>
      </c>
      <c r="U4518">
        <v>0.65158630874943702</v>
      </c>
      <c r="V4518">
        <v>0.47648790000000002</v>
      </c>
      <c r="W4518">
        <v>1E-4</v>
      </c>
      <c r="X4518">
        <v>0.83187485699999997</v>
      </c>
      <c r="Y4518">
        <v>-0.709778456</v>
      </c>
      <c r="Z4518">
        <v>1E-4</v>
      </c>
      <c r="AA4518">
        <v>0.82581057505928102</v>
      </c>
      <c r="AB4518">
        <v>0.17418942494071801</v>
      </c>
      <c r="AC4518">
        <v>0.30067825456500102</v>
      </c>
      <c r="AD4518">
        <v>0.69932174543499803</v>
      </c>
    </row>
    <row r="4519" spans="1:30">
      <c r="A4519">
        <v>1</v>
      </c>
      <c r="B4519">
        <v>1</v>
      </c>
      <c r="C4519">
        <v>1</v>
      </c>
      <c r="D4519">
        <v>1</v>
      </c>
      <c r="E4519">
        <v>680.9</v>
      </c>
      <c r="F4519" t="s">
        <v>68</v>
      </c>
      <c r="G4519">
        <v>777</v>
      </c>
      <c r="H4519" t="s">
        <v>40</v>
      </c>
      <c r="I4519">
        <v>80</v>
      </c>
      <c r="J4519" t="s">
        <v>38</v>
      </c>
      <c r="K4519">
        <v>4</v>
      </c>
      <c r="L4519">
        <v>1553507784</v>
      </c>
      <c r="M4519">
        <v>330.9778</v>
      </c>
      <c r="N4519" t="s">
        <v>73</v>
      </c>
      <c r="O4519">
        <v>5</v>
      </c>
      <c r="P4519" t="s">
        <v>33</v>
      </c>
      <c r="Q4519">
        <v>1</v>
      </c>
      <c r="R4519">
        <v>1</v>
      </c>
      <c r="S4519">
        <v>5</v>
      </c>
      <c r="T4519" t="b">
        <v>0</v>
      </c>
      <c r="U4519">
        <v>0.39864349086999601</v>
      </c>
      <c r="V4519">
        <v>0.47648790000000002</v>
      </c>
      <c r="W4519">
        <v>1E-4</v>
      </c>
      <c r="X4519">
        <v>0.83187485699999997</v>
      </c>
      <c r="Y4519">
        <v>-0.709778456</v>
      </c>
      <c r="Z4519">
        <v>1E-4</v>
      </c>
      <c r="AA4519">
        <v>0.82577799400177498</v>
      </c>
      <c r="AB4519">
        <v>0.17422200599822399</v>
      </c>
      <c r="AC4519">
        <v>0.30064818673954502</v>
      </c>
      <c r="AD4519">
        <v>0.69935181326045404</v>
      </c>
    </row>
    <row r="4520" spans="1:30">
      <c r="A4520">
        <v>1</v>
      </c>
      <c r="B4520">
        <v>1</v>
      </c>
      <c r="C4520">
        <v>1</v>
      </c>
      <c r="D4520">
        <v>1</v>
      </c>
      <c r="E4520">
        <v>503.9</v>
      </c>
      <c r="F4520" t="s">
        <v>68</v>
      </c>
      <c r="G4520">
        <v>778</v>
      </c>
      <c r="H4520" t="s">
        <v>40</v>
      </c>
      <c r="I4520">
        <v>80</v>
      </c>
      <c r="J4520" t="s">
        <v>38</v>
      </c>
      <c r="K4520">
        <v>4</v>
      </c>
      <c r="L4520">
        <v>1553507784</v>
      </c>
      <c r="M4520">
        <v>333.39425</v>
      </c>
      <c r="N4520" t="s">
        <v>73</v>
      </c>
      <c r="O4520">
        <v>5</v>
      </c>
      <c r="P4520" t="s">
        <v>33</v>
      </c>
      <c r="Q4520">
        <v>1</v>
      </c>
      <c r="R4520">
        <v>1</v>
      </c>
      <c r="S4520">
        <v>5</v>
      </c>
      <c r="T4520" t="b">
        <v>0</v>
      </c>
      <c r="U4520">
        <v>0.39870362652090902</v>
      </c>
      <c r="V4520">
        <v>0.47648790000000002</v>
      </c>
      <c r="W4520">
        <v>1E-4</v>
      </c>
      <c r="X4520">
        <v>0.83187485699999997</v>
      </c>
      <c r="Y4520">
        <v>-0.709778456</v>
      </c>
      <c r="Z4520">
        <v>1E-4</v>
      </c>
      <c r="AA4520">
        <v>0.82574541620237496</v>
      </c>
      <c r="AB4520">
        <v>0.17425458379762401</v>
      </c>
      <c r="AC4520">
        <v>0.30061812192087101</v>
      </c>
      <c r="AD4520">
        <v>0.69938187807912799</v>
      </c>
    </row>
    <row r="4521" spans="1:30">
      <c r="A4521">
        <v>0</v>
      </c>
      <c r="B4521">
        <v>0</v>
      </c>
      <c r="C4521">
        <v>1</v>
      </c>
      <c r="D4521">
        <v>0</v>
      </c>
      <c r="E4521">
        <v>356.8</v>
      </c>
      <c r="F4521" t="s">
        <v>68</v>
      </c>
      <c r="G4521">
        <v>779</v>
      </c>
      <c r="H4521" t="s">
        <v>40</v>
      </c>
      <c r="I4521">
        <v>80</v>
      </c>
      <c r="J4521" t="s">
        <v>38</v>
      </c>
      <c r="K4521">
        <v>4</v>
      </c>
      <c r="L4521">
        <v>1553507784</v>
      </c>
      <c r="M4521">
        <v>335.93565000000001</v>
      </c>
      <c r="N4521" t="s">
        <v>73</v>
      </c>
      <c r="O4521">
        <v>5</v>
      </c>
      <c r="P4521" t="s">
        <v>33</v>
      </c>
      <c r="Q4521">
        <v>1</v>
      </c>
      <c r="R4521">
        <v>0</v>
      </c>
      <c r="S4521">
        <v>5</v>
      </c>
      <c r="T4521" t="b">
        <v>0</v>
      </c>
      <c r="U4521">
        <v>0.65149083240475003</v>
      </c>
      <c r="V4521">
        <v>0.47648790000000002</v>
      </c>
      <c r="W4521">
        <v>1E-4</v>
      </c>
      <c r="X4521">
        <v>0.83187485699999997</v>
      </c>
      <c r="Y4521">
        <v>-0.709778456</v>
      </c>
      <c r="Z4521">
        <v>1E-4</v>
      </c>
      <c r="AA4521">
        <v>0.82576284166075498</v>
      </c>
      <c r="AB4521">
        <v>0.174237158339244</v>
      </c>
      <c r="AC4521">
        <v>0.30063806010867899</v>
      </c>
      <c r="AD4521">
        <v>0.69936193989132001</v>
      </c>
    </row>
    <row r="4522" spans="1:30">
      <c r="A4522">
        <v>1</v>
      </c>
      <c r="B4522">
        <v>0</v>
      </c>
      <c r="C4522">
        <v>1</v>
      </c>
      <c r="D4522">
        <v>1</v>
      </c>
      <c r="E4522">
        <v>521.9</v>
      </c>
      <c r="F4522" t="s">
        <v>68</v>
      </c>
      <c r="G4522">
        <v>780</v>
      </c>
      <c r="H4522" t="s">
        <v>40</v>
      </c>
      <c r="I4522">
        <v>80</v>
      </c>
      <c r="J4522" t="s">
        <v>38</v>
      </c>
      <c r="K4522">
        <v>4</v>
      </c>
      <c r="L4522">
        <v>1553507784</v>
      </c>
      <c r="M4522">
        <v>338.47710000000001</v>
      </c>
      <c r="N4522" t="s">
        <v>73</v>
      </c>
      <c r="O4522">
        <v>5</v>
      </c>
      <c r="P4522" t="s">
        <v>33</v>
      </c>
      <c r="Q4522">
        <v>0</v>
      </c>
      <c r="R4522">
        <v>1</v>
      </c>
      <c r="S4522">
        <v>5</v>
      </c>
      <c r="T4522" t="b">
        <v>0</v>
      </c>
      <c r="U4522">
        <v>-0.65152568332150995</v>
      </c>
      <c r="V4522">
        <v>0.47648790000000002</v>
      </c>
      <c r="W4522">
        <v>1E-4</v>
      </c>
      <c r="X4522">
        <v>0.83187485699999997</v>
      </c>
      <c r="Y4522">
        <v>-0.709778456</v>
      </c>
      <c r="Z4522">
        <v>1E-4</v>
      </c>
      <c r="AA4522">
        <v>0.82568026537658901</v>
      </c>
      <c r="AB4522">
        <v>0.17431973462340999</v>
      </c>
      <c r="AC4522">
        <v>0.30065799630266798</v>
      </c>
      <c r="AD4522">
        <v>0.69934200369733102</v>
      </c>
    </row>
    <row r="4523" spans="1:30">
      <c r="A4523">
        <v>1</v>
      </c>
      <c r="B4523">
        <v>1</v>
      </c>
      <c r="C4523">
        <v>1</v>
      </c>
      <c r="D4523">
        <v>1</v>
      </c>
      <c r="E4523">
        <v>1032.9000000000001</v>
      </c>
      <c r="F4523" t="s">
        <v>68</v>
      </c>
      <c r="G4523">
        <v>781</v>
      </c>
      <c r="H4523" t="s">
        <v>40</v>
      </c>
      <c r="I4523">
        <v>80</v>
      </c>
      <c r="J4523" t="s">
        <v>38</v>
      </c>
      <c r="K4523">
        <v>4</v>
      </c>
      <c r="L4523">
        <v>1553507784</v>
      </c>
      <c r="M4523">
        <v>340.89355</v>
      </c>
      <c r="N4523" t="s">
        <v>73</v>
      </c>
      <c r="O4523">
        <v>5</v>
      </c>
      <c r="P4523" t="s">
        <v>33</v>
      </c>
      <c r="Q4523">
        <v>1</v>
      </c>
      <c r="R4523">
        <v>1</v>
      </c>
      <c r="S4523">
        <v>5</v>
      </c>
      <c r="T4523" t="b">
        <v>0</v>
      </c>
      <c r="U4523">
        <v>0.39868400739466298</v>
      </c>
      <c r="V4523">
        <v>0.47648790000000002</v>
      </c>
      <c r="W4523">
        <v>1E-4</v>
      </c>
      <c r="X4523">
        <v>0.83187485699999997</v>
      </c>
      <c r="Y4523">
        <v>-0.709778456</v>
      </c>
      <c r="Z4523">
        <v>1E-4</v>
      </c>
      <c r="AA4523">
        <v>0.82564769735005095</v>
      </c>
      <c r="AB4523">
        <v>0.174352302649948</v>
      </c>
      <c r="AC4523">
        <v>0.30062793050303799</v>
      </c>
      <c r="AD4523">
        <v>0.69937206949696096</v>
      </c>
    </row>
    <row r="4524" spans="1:30">
      <c r="A4524">
        <v>1</v>
      </c>
      <c r="B4524">
        <v>1</v>
      </c>
      <c r="C4524">
        <v>1</v>
      </c>
      <c r="D4524">
        <v>1</v>
      </c>
      <c r="E4524">
        <v>861.9</v>
      </c>
      <c r="F4524" t="s">
        <v>68</v>
      </c>
      <c r="G4524">
        <v>782</v>
      </c>
      <c r="H4524" t="s">
        <v>40</v>
      </c>
      <c r="I4524">
        <v>80</v>
      </c>
      <c r="J4524" t="s">
        <v>38</v>
      </c>
      <c r="K4524">
        <v>4</v>
      </c>
      <c r="L4524">
        <v>1553507784</v>
      </c>
      <c r="M4524">
        <v>343.43495000000001</v>
      </c>
      <c r="N4524" t="s">
        <v>73</v>
      </c>
      <c r="O4524">
        <v>5</v>
      </c>
      <c r="P4524" t="s">
        <v>33</v>
      </c>
      <c r="Q4524">
        <v>1</v>
      </c>
      <c r="R4524">
        <v>1</v>
      </c>
      <c r="S4524">
        <v>5</v>
      </c>
      <c r="T4524" t="b">
        <v>0</v>
      </c>
      <c r="U4524">
        <v>0.39874413899392303</v>
      </c>
      <c r="V4524">
        <v>0.47648790000000002</v>
      </c>
      <c r="W4524">
        <v>1E-4</v>
      </c>
      <c r="X4524">
        <v>0.83187485699999997</v>
      </c>
      <c r="Y4524">
        <v>-0.709778456</v>
      </c>
      <c r="Z4524">
        <v>1E-4</v>
      </c>
      <c r="AA4524">
        <v>0.82561513258031605</v>
      </c>
      <c r="AB4524">
        <v>0.17438486741968301</v>
      </c>
      <c r="AC4524">
        <v>0.30059786770998698</v>
      </c>
      <c r="AD4524">
        <v>0.69940213229001202</v>
      </c>
    </row>
    <row r="4525" spans="1:30">
      <c r="A4525">
        <v>0</v>
      </c>
      <c r="B4525">
        <v>1</v>
      </c>
      <c r="C4525">
        <v>1</v>
      </c>
      <c r="D4525">
        <v>0</v>
      </c>
      <c r="E4525">
        <v>477</v>
      </c>
      <c r="F4525" t="s">
        <v>68</v>
      </c>
      <c r="G4525">
        <v>783</v>
      </c>
      <c r="H4525" t="s">
        <v>40</v>
      </c>
      <c r="I4525">
        <v>80</v>
      </c>
      <c r="J4525" t="s">
        <v>38</v>
      </c>
      <c r="K4525">
        <v>4</v>
      </c>
      <c r="L4525">
        <v>1553507784</v>
      </c>
      <c r="M4525">
        <v>345.85140000000001</v>
      </c>
      <c r="N4525" t="s">
        <v>73</v>
      </c>
      <c r="O4525">
        <v>5</v>
      </c>
      <c r="P4525" t="s">
        <v>33</v>
      </c>
      <c r="Q4525">
        <v>0</v>
      </c>
      <c r="R4525">
        <v>0</v>
      </c>
      <c r="S4525">
        <v>5</v>
      </c>
      <c r="T4525" t="b">
        <v>0</v>
      </c>
      <c r="U4525">
        <v>-0.39880426458002399</v>
      </c>
      <c r="V4525">
        <v>0.47648790000000002</v>
      </c>
      <c r="W4525">
        <v>1E-4</v>
      </c>
      <c r="X4525">
        <v>0.83187485699999997</v>
      </c>
      <c r="Y4525">
        <v>-0.709778456</v>
      </c>
      <c r="Z4525">
        <v>1E-4</v>
      </c>
      <c r="AA4525">
        <v>0.82558257106705801</v>
      </c>
      <c r="AB4525">
        <v>0.17441742893294099</v>
      </c>
      <c r="AC4525">
        <v>0.30066780792321601</v>
      </c>
      <c r="AD4525">
        <v>0.69933219207678299</v>
      </c>
    </row>
    <row r="4526" spans="1:30">
      <c r="A4526">
        <v>1</v>
      </c>
      <c r="B4526">
        <v>1</v>
      </c>
      <c r="C4526">
        <v>1</v>
      </c>
      <c r="D4526">
        <v>1</v>
      </c>
      <c r="E4526">
        <v>587.79999999999995</v>
      </c>
      <c r="F4526" t="s">
        <v>68</v>
      </c>
      <c r="G4526">
        <v>784</v>
      </c>
      <c r="H4526" t="s">
        <v>40</v>
      </c>
      <c r="I4526">
        <v>80</v>
      </c>
      <c r="J4526" t="s">
        <v>38</v>
      </c>
      <c r="K4526">
        <v>4</v>
      </c>
      <c r="L4526">
        <v>1553507784</v>
      </c>
      <c r="M4526">
        <v>347.76785000000001</v>
      </c>
      <c r="N4526" t="s">
        <v>73</v>
      </c>
      <c r="O4526">
        <v>5</v>
      </c>
      <c r="P4526" t="s">
        <v>33</v>
      </c>
      <c r="Q4526">
        <v>1</v>
      </c>
      <c r="R4526">
        <v>1</v>
      </c>
      <c r="S4526">
        <v>5</v>
      </c>
      <c r="T4526" t="b">
        <v>0</v>
      </c>
      <c r="U4526">
        <v>0.39866438415356598</v>
      </c>
      <c r="V4526">
        <v>0.47648790000000002</v>
      </c>
      <c r="W4526">
        <v>1E-4</v>
      </c>
      <c r="X4526">
        <v>0.83187485699999997</v>
      </c>
      <c r="Y4526">
        <v>-0.709778456</v>
      </c>
      <c r="Z4526">
        <v>1E-4</v>
      </c>
      <c r="AA4526">
        <v>0.82555001280995099</v>
      </c>
      <c r="AB4526">
        <v>0.17444998719004801</v>
      </c>
      <c r="AC4526">
        <v>0.30063774114242398</v>
      </c>
      <c r="AD4526">
        <v>0.69936225885757497</v>
      </c>
    </row>
    <row r="4527" spans="1:30">
      <c r="A4527">
        <v>1</v>
      </c>
      <c r="B4527">
        <v>1</v>
      </c>
      <c r="C4527">
        <v>1</v>
      </c>
      <c r="D4527">
        <v>1</v>
      </c>
      <c r="E4527">
        <v>412.7</v>
      </c>
      <c r="F4527" t="s">
        <v>68</v>
      </c>
      <c r="G4527">
        <v>785</v>
      </c>
      <c r="H4527" t="s">
        <v>40</v>
      </c>
      <c r="I4527">
        <v>80</v>
      </c>
      <c r="J4527" t="s">
        <v>38</v>
      </c>
      <c r="K4527">
        <v>4</v>
      </c>
      <c r="L4527">
        <v>1553507784</v>
      </c>
      <c r="M4527">
        <v>350.05934999999999</v>
      </c>
      <c r="N4527" t="s">
        <v>73</v>
      </c>
      <c r="O4527">
        <v>5</v>
      </c>
      <c r="P4527" t="s">
        <v>33</v>
      </c>
      <c r="Q4527">
        <v>1</v>
      </c>
      <c r="R4527">
        <v>1</v>
      </c>
      <c r="S4527">
        <v>5</v>
      </c>
      <c r="T4527" t="b">
        <v>0</v>
      </c>
      <c r="U4527">
        <v>0.39872451771515099</v>
      </c>
      <c r="V4527">
        <v>0.47648790000000002</v>
      </c>
      <c r="W4527">
        <v>1E-4</v>
      </c>
      <c r="X4527">
        <v>0.83187485699999997</v>
      </c>
      <c r="Y4527">
        <v>-0.709778456</v>
      </c>
      <c r="Z4527">
        <v>1E-4</v>
      </c>
      <c r="AA4527">
        <v>0.82551745780867003</v>
      </c>
      <c r="AB4527">
        <v>0.174482542191329</v>
      </c>
      <c r="AC4527">
        <v>0.30060767736831001</v>
      </c>
      <c r="AD4527">
        <v>0.69939232263168905</v>
      </c>
    </row>
    <row r="4528" spans="1:30">
      <c r="A4528">
        <v>1</v>
      </c>
      <c r="B4528">
        <v>0</v>
      </c>
      <c r="C4528">
        <v>1</v>
      </c>
      <c r="D4528">
        <v>1</v>
      </c>
      <c r="E4528">
        <v>785.7</v>
      </c>
      <c r="F4528" t="s">
        <v>68</v>
      </c>
      <c r="G4528">
        <v>786</v>
      </c>
      <c r="H4528" t="s">
        <v>40</v>
      </c>
      <c r="I4528">
        <v>80</v>
      </c>
      <c r="J4528" t="s">
        <v>38</v>
      </c>
      <c r="K4528">
        <v>4</v>
      </c>
      <c r="L4528">
        <v>1553507784</v>
      </c>
      <c r="M4528">
        <v>352.60075000000001</v>
      </c>
      <c r="N4528" t="s">
        <v>73</v>
      </c>
      <c r="O4528">
        <v>5</v>
      </c>
      <c r="P4528" t="s">
        <v>33</v>
      </c>
      <c r="Q4528">
        <v>0</v>
      </c>
      <c r="R4528">
        <v>1</v>
      </c>
      <c r="S4528">
        <v>5</v>
      </c>
      <c r="T4528" t="b">
        <v>0</v>
      </c>
      <c r="U4528">
        <v>-0.65103491561734095</v>
      </c>
      <c r="V4528">
        <v>0.47648790000000002</v>
      </c>
      <c r="W4528">
        <v>1E-4</v>
      </c>
      <c r="X4528">
        <v>0.83187485699999997</v>
      </c>
      <c r="Y4528">
        <v>-0.709778456</v>
      </c>
      <c r="Z4528">
        <v>1E-4</v>
      </c>
      <c r="AA4528">
        <v>0.82543490606288905</v>
      </c>
      <c r="AB4528">
        <v>0.17456509393711001</v>
      </c>
      <c r="AC4528">
        <v>0.30062761660057302</v>
      </c>
      <c r="AD4528">
        <v>0.69937238339942598</v>
      </c>
    </row>
    <row r="4529" spans="1:30">
      <c r="A4529">
        <v>1</v>
      </c>
      <c r="B4529">
        <v>1</v>
      </c>
      <c r="C4529">
        <v>1</v>
      </c>
      <c r="D4529">
        <v>1</v>
      </c>
      <c r="E4529">
        <v>758.7</v>
      </c>
      <c r="F4529" t="s">
        <v>68</v>
      </c>
      <c r="G4529">
        <v>787</v>
      </c>
      <c r="H4529" t="s">
        <v>40</v>
      </c>
      <c r="I4529">
        <v>80</v>
      </c>
      <c r="J4529" t="s">
        <v>38</v>
      </c>
      <c r="K4529">
        <v>4</v>
      </c>
      <c r="L4529">
        <v>1553507784</v>
      </c>
      <c r="M4529">
        <v>355.1422</v>
      </c>
      <c r="N4529" t="s">
        <v>73</v>
      </c>
      <c r="O4529">
        <v>5</v>
      </c>
      <c r="P4529" t="s">
        <v>33</v>
      </c>
      <c r="Q4529">
        <v>1</v>
      </c>
      <c r="R4529">
        <v>1</v>
      </c>
      <c r="S4529">
        <v>5</v>
      </c>
      <c r="T4529" t="b">
        <v>0</v>
      </c>
      <c r="U4529">
        <v>0.39874476679885301</v>
      </c>
      <c r="V4529">
        <v>0.47648790000000002</v>
      </c>
      <c r="W4529">
        <v>1E-4</v>
      </c>
      <c r="X4529">
        <v>0.83187485699999997</v>
      </c>
      <c r="Y4529">
        <v>-0.709778456</v>
      </c>
      <c r="Z4529">
        <v>1E-4</v>
      </c>
      <c r="AA4529">
        <v>0.82540236257228305</v>
      </c>
      <c r="AB4529">
        <v>0.174597637427716</v>
      </c>
      <c r="AC4529">
        <v>0.30059755383891301</v>
      </c>
      <c r="AD4529">
        <v>0.69940244616108604</v>
      </c>
    </row>
    <row r="4530" spans="1:30">
      <c r="A4530">
        <v>1</v>
      </c>
      <c r="B4530">
        <v>1</v>
      </c>
      <c r="C4530">
        <v>1</v>
      </c>
      <c r="D4530">
        <v>1</v>
      </c>
      <c r="E4530">
        <v>459.7</v>
      </c>
      <c r="F4530" t="s">
        <v>68</v>
      </c>
      <c r="G4530">
        <v>788</v>
      </c>
      <c r="H4530" t="s">
        <v>40</v>
      </c>
      <c r="I4530">
        <v>80</v>
      </c>
      <c r="J4530" t="s">
        <v>38</v>
      </c>
      <c r="K4530">
        <v>4</v>
      </c>
      <c r="L4530">
        <v>1553507784</v>
      </c>
      <c r="M4530">
        <v>357.68360000000001</v>
      </c>
      <c r="N4530" t="s">
        <v>73</v>
      </c>
      <c r="O4530">
        <v>5</v>
      </c>
      <c r="P4530" t="s">
        <v>33</v>
      </c>
      <c r="Q4530">
        <v>1</v>
      </c>
      <c r="R4530">
        <v>1</v>
      </c>
      <c r="S4530">
        <v>5</v>
      </c>
      <c r="T4530" t="b">
        <v>0</v>
      </c>
      <c r="U4530">
        <v>0.39880489232217298</v>
      </c>
      <c r="V4530">
        <v>0.47648790000000002</v>
      </c>
      <c r="W4530">
        <v>1E-4</v>
      </c>
      <c r="X4530">
        <v>0.83187485699999997</v>
      </c>
      <c r="Y4530">
        <v>-0.709778456</v>
      </c>
      <c r="Z4530">
        <v>1E-4</v>
      </c>
      <c r="AA4530">
        <v>0.82536982233602596</v>
      </c>
      <c r="AB4530">
        <v>0.17463017766397301</v>
      </c>
      <c r="AC4530">
        <v>0.30056749408352901</v>
      </c>
      <c r="AD4530">
        <v>0.69943250591646999</v>
      </c>
    </row>
    <row r="4531" spans="1:30">
      <c r="A4531">
        <v>0</v>
      </c>
      <c r="B4531">
        <v>0</v>
      </c>
      <c r="C4531">
        <v>1</v>
      </c>
      <c r="D4531">
        <v>0</v>
      </c>
      <c r="E4531">
        <v>336.8</v>
      </c>
      <c r="F4531" t="s">
        <v>68</v>
      </c>
      <c r="G4531">
        <v>789</v>
      </c>
      <c r="H4531" t="s">
        <v>40</v>
      </c>
      <c r="I4531">
        <v>80</v>
      </c>
      <c r="J4531" t="s">
        <v>38</v>
      </c>
      <c r="K4531">
        <v>4</v>
      </c>
      <c r="L4531">
        <v>1553507784</v>
      </c>
      <c r="M4531">
        <v>360.22505000000001</v>
      </c>
      <c r="N4531" t="s">
        <v>73</v>
      </c>
      <c r="O4531">
        <v>5</v>
      </c>
      <c r="P4531" t="s">
        <v>33</v>
      </c>
      <c r="Q4531">
        <v>1</v>
      </c>
      <c r="R4531">
        <v>0</v>
      </c>
      <c r="S4531">
        <v>5</v>
      </c>
      <c r="T4531" t="b">
        <v>0</v>
      </c>
      <c r="U4531">
        <v>0.65073964467205203</v>
      </c>
      <c r="V4531">
        <v>0.47648790000000002</v>
      </c>
      <c r="W4531">
        <v>1E-4</v>
      </c>
      <c r="X4531">
        <v>0.83187485699999997</v>
      </c>
      <c r="Y4531">
        <v>-0.709778456</v>
      </c>
      <c r="Z4531">
        <v>1E-4</v>
      </c>
      <c r="AA4531">
        <v>0.82538728535379202</v>
      </c>
      <c r="AB4531">
        <v>0.17461271464620701</v>
      </c>
      <c r="AC4531">
        <v>0.30058743733412102</v>
      </c>
      <c r="AD4531">
        <v>0.69941256266587803</v>
      </c>
    </row>
    <row r="4532" spans="1:30">
      <c r="A4532">
        <v>0</v>
      </c>
      <c r="B4532">
        <v>1</v>
      </c>
      <c r="C4532">
        <v>1</v>
      </c>
      <c r="D4532">
        <v>0</v>
      </c>
      <c r="E4532">
        <v>680</v>
      </c>
      <c r="F4532" t="s">
        <v>68</v>
      </c>
      <c r="G4532">
        <v>790</v>
      </c>
      <c r="H4532" t="s">
        <v>40</v>
      </c>
      <c r="I4532">
        <v>80</v>
      </c>
      <c r="J4532" t="s">
        <v>38</v>
      </c>
      <c r="K4532">
        <v>4</v>
      </c>
      <c r="L4532">
        <v>1553507784</v>
      </c>
      <c r="M4532">
        <v>362.64145000000002</v>
      </c>
      <c r="N4532" t="s">
        <v>73</v>
      </c>
      <c r="O4532">
        <v>5</v>
      </c>
      <c r="P4532" t="s">
        <v>33</v>
      </c>
      <c r="Q4532">
        <v>0</v>
      </c>
      <c r="R4532">
        <v>0</v>
      </c>
      <c r="S4532">
        <v>5</v>
      </c>
      <c r="T4532" t="b">
        <v>0</v>
      </c>
      <c r="U4532">
        <v>-0.39882512533175701</v>
      </c>
      <c r="V4532">
        <v>0.47648790000000002</v>
      </c>
      <c r="W4532">
        <v>1E-4</v>
      </c>
      <c r="X4532">
        <v>0.83187485699999997</v>
      </c>
      <c r="Y4532">
        <v>-0.709778456</v>
      </c>
      <c r="Z4532">
        <v>1E-4</v>
      </c>
      <c r="AA4532">
        <v>0.82535474662525699</v>
      </c>
      <c r="AB4532">
        <v>0.17464525337474199</v>
      </c>
      <c r="AC4532">
        <v>0.30065737859038699</v>
      </c>
      <c r="AD4532">
        <v>0.69934262140961201</v>
      </c>
    </row>
    <row r="4533" spans="1:30">
      <c r="A4533">
        <v>1</v>
      </c>
      <c r="B4533">
        <v>1</v>
      </c>
      <c r="C4533">
        <v>1</v>
      </c>
      <c r="D4533">
        <v>1</v>
      </c>
      <c r="E4533">
        <v>414.7</v>
      </c>
      <c r="F4533" t="s">
        <v>68</v>
      </c>
      <c r="G4533">
        <v>791</v>
      </c>
      <c r="H4533" t="s">
        <v>40</v>
      </c>
      <c r="I4533">
        <v>80</v>
      </c>
      <c r="J4533" t="s">
        <v>38</v>
      </c>
      <c r="K4533">
        <v>4</v>
      </c>
      <c r="L4533">
        <v>1553507784</v>
      </c>
      <c r="M4533">
        <v>365.05790000000002</v>
      </c>
      <c r="N4533" t="s">
        <v>73</v>
      </c>
      <c r="O4533">
        <v>5</v>
      </c>
      <c r="P4533" t="s">
        <v>33</v>
      </c>
      <c r="Q4533">
        <v>1</v>
      </c>
      <c r="R4533">
        <v>1</v>
      </c>
      <c r="S4533">
        <v>5</v>
      </c>
      <c r="T4533" t="b">
        <v>0</v>
      </c>
      <c r="U4533">
        <v>0.39868524281922402</v>
      </c>
      <c r="V4533">
        <v>0.47648790000000002</v>
      </c>
      <c r="W4533">
        <v>1E-4</v>
      </c>
      <c r="X4533">
        <v>0.83187485699999997</v>
      </c>
      <c r="Y4533">
        <v>-0.709778456</v>
      </c>
      <c r="Z4533">
        <v>1E-4</v>
      </c>
      <c r="AA4533">
        <v>0.82532221115059401</v>
      </c>
      <c r="AB4533">
        <v>0.17467778884940499</v>
      </c>
      <c r="AC4533">
        <v>0.30062731285252797</v>
      </c>
      <c r="AD4533">
        <v>0.69937268714747103</v>
      </c>
    </row>
    <row r="4534" spans="1:30">
      <c r="A4534">
        <v>0</v>
      </c>
      <c r="B4534">
        <v>0</v>
      </c>
      <c r="C4534">
        <v>1</v>
      </c>
      <c r="D4534">
        <v>0</v>
      </c>
      <c r="E4534">
        <v>445.8</v>
      </c>
      <c r="F4534" t="s">
        <v>68</v>
      </c>
      <c r="G4534">
        <v>792</v>
      </c>
      <c r="H4534" t="s">
        <v>40</v>
      </c>
      <c r="I4534">
        <v>80</v>
      </c>
      <c r="J4534" t="s">
        <v>38</v>
      </c>
      <c r="K4534">
        <v>4</v>
      </c>
      <c r="L4534">
        <v>1553507784</v>
      </c>
      <c r="M4534">
        <v>367.47435000000002</v>
      </c>
      <c r="N4534" t="s">
        <v>73</v>
      </c>
      <c r="O4534">
        <v>5</v>
      </c>
      <c r="P4534" t="s">
        <v>33</v>
      </c>
      <c r="Q4534">
        <v>1</v>
      </c>
      <c r="R4534">
        <v>0</v>
      </c>
      <c r="S4534">
        <v>5</v>
      </c>
      <c r="T4534" t="b">
        <v>0</v>
      </c>
      <c r="U4534">
        <v>0.65064442230118902</v>
      </c>
      <c r="V4534">
        <v>0.47648790000000002</v>
      </c>
      <c r="W4534">
        <v>1E-4</v>
      </c>
      <c r="X4534">
        <v>0.83187485699999997</v>
      </c>
      <c r="Y4534">
        <v>-0.709778456</v>
      </c>
      <c r="Z4534">
        <v>1E-4</v>
      </c>
      <c r="AA4534">
        <v>0.82533967892947901</v>
      </c>
      <c r="AB4534">
        <v>0.17466032107052001</v>
      </c>
      <c r="AC4534">
        <v>0.30064725012124299</v>
      </c>
      <c r="AD4534">
        <v>0.69935274987875595</v>
      </c>
    </row>
    <row r="4535" spans="1:30">
      <c r="A4535">
        <v>0</v>
      </c>
      <c r="B4535">
        <v>0</v>
      </c>
      <c r="C4535">
        <v>1</v>
      </c>
      <c r="D4535">
        <v>0</v>
      </c>
      <c r="E4535">
        <v>314.7</v>
      </c>
      <c r="F4535" t="s">
        <v>68</v>
      </c>
      <c r="G4535">
        <v>793</v>
      </c>
      <c r="H4535" t="s">
        <v>40</v>
      </c>
      <c r="I4535">
        <v>80</v>
      </c>
      <c r="J4535" t="s">
        <v>38</v>
      </c>
      <c r="K4535">
        <v>4</v>
      </c>
      <c r="L4535">
        <v>1553507784</v>
      </c>
      <c r="M4535">
        <v>370.01575000000003</v>
      </c>
      <c r="N4535" t="s">
        <v>73</v>
      </c>
      <c r="O4535">
        <v>5</v>
      </c>
      <c r="P4535" t="s">
        <v>33</v>
      </c>
      <c r="Q4535">
        <v>1</v>
      </c>
      <c r="R4535">
        <v>0</v>
      </c>
      <c r="S4535">
        <v>5</v>
      </c>
      <c r="T4535" t="b">
        <v>0</v>
      </c>
      <c r="U4535">
        <v>0.65067935785895903</v>
      </c>
      <c r="V4535">
        <v>0.47648790000000002</v>
      </c>
      <c r="W4535">
        <v>1E-4</v>
      </c>
      <c r="X4535">
        <v>0.83187485699999997</v>
      </c>
      <c r="Y4535">
        <v>-0.709778456</v>
      </c>
      <c r="Z4535">
        <v>1E-4</v>
      </c>
      <c r="AA4535">
        <v>0.82535714496158596</v>
      </c>
      <c r="AB4535">
        <v>0.17464285503841301</v>
      </c>
      <c r="AC4535">
        <v>0.300667185396231</v>
      </c>
      <c r="AD4535">
        <v>0.69933281460376795</v>
      </c>
    </row>
    <row r="4536" spans="1:30">
      <c r="A4536">
        <v>0</v>
      </c>
      <c r="B4536">
        <v>0</v>
      </c>
      <c r="C4536">
        <v>1</v>
      </c>
      <c r="D4536">
        <v>0</v>
      </c>
      <c r="E4536">
        <v>417.8</v>
      </c>
      <c r="F4536" t="s">
        <v>68</v>
      </c>
      <c r="G4536">
        <v>794</v>
      </c>
      <c r="H4536" t="s">
        <v>40</v>
      </c>
      <c r="I4536">
        <v>80</v>
      </c>
      <c r="J4536" t="s">
        <v>38</v>
      </c>
      <c r="K4536">
        <v>4</v>
      </c>
      <c r="L4536">
        <v>1553507784</v>
      </c>
      <c r="M4536">
        <v>372.43220000000002</v>
      </c>
      <c r="N4536" t="s">
        <v>73</v>
      </c>
      <c r="O4536">
        <v>5</v>
      </c>
      <c r="P4536" t="s">
        <v>33</v>
      </c>
      <c r="Q4536">
        <v>1</v>
      </c>
      <c r="R4536">
        <v>0</v>
      </c>
      <c r="S4536">
        <v>5</v>
      </c>
      <c r="T4536" t="b">
        <v>0</v>
      </c>
      <c r="U4536">
        <v>0.65071428992317304</v>
      </c>
      <c r="V4536">
        <v>0.47648790000000002</v>
      </c>
      <c r="W4536">
        <v>1E-4</v>
      </c>
      <c r="X4536">
        <v>0.83187485699999997</v>
      </c>
      <c r="Y4536">
        <v>-0.709778456</v>
      </c>
      <c r="Z4536">
        <v>1E-4</v>
      </c>
      <c r="AA4536">
        <v>0.82537460924709005</v>
      </c>
      <c r="AB4536">
        <v>0.174625390752909</v>
      </c>
      <c r="AC4536">
        <v>0.30068711867769099</v>
      </c>
      <c r="AD4536">
        <v>0.69931288132230796</v>
      </c>
    </row>
    <row r="4537" spans="1:30">
      <c r="A4537">
        <v>1</v>
      </c>
      <c r="B4537">
        <v>1</v>
      </c>
      <c r="C4537">
        <v>1</v>
      </c>
      <c r="D4537">
        <v>1</v>
      </c>
      <c r="E4537">
        <v>384.6</v>
      </c>
      <c r="F4537" t="s">
        <v>68</v>
      </c>
      <c r="G4537">
        <v>795</v>
      </c>
      <c r="H4537" t="s">
        <v>40</v>
      </c>
      <c r="I4537">
        <v>80</v>
      </c>
      <c r="J4537" t="s">
        <v>38</v>
      </c>
      <c r="K4537">
        <v>4</v>
      </c>
      <c r="L4537">
        <v>1553507784</v>
      </c>
      <c r="M4537">
        <v>374.84865000000002</v>
      </c>
      <c r="N4537" t="s">
        <v>73</v>
      </c>
      <c r="O4537">
        <v>5</v>
      </c>
      <c r="P4537" t="s">
        <v>33</v>
      </c>
      <c r="Q4537">
        <v>1</v>
      </c>
      <c r="R4537">
        <v>1</v>
      </c>
      <c r="S4537">
        <v>5</v>
      </c>
      <c r="T4537" t="b">
        <v>0</v>
      </c>
      <c r="U4537">
        <v>0.39862576264461602</v>
      </c>
      <c r="V4537">
        <v>0.47648790000000002</v>
      </c>
      <c r="W4537">
        <v>1E-4</v>
      </c>
      <c r="X4537">
        <v>0.83187485699999997</v>
      </c>
      <c r="Y4537">
        <v>-0.709778456</v>
      </c>
      <c r="Z4537">
        <v>1E-4</v>
      </c>
      <c r="AA4537">
        <v>0.82534207178616503</v>
      </c>
      <c r="AB4537">
        <v>0.174657928213834</v>
      </c>
      <c r="AC4537">
        <v>0.30065704996582299</v>
      </c>
      <c r="AD4537">
        <v>0.69934295003417601</v>
      </c>
    </row>
    <row r="4538" spans="1:30">
      <c r="A4538">
        <v>0</v>
      </c>
      <c r="B4538">
        <v>0</v>
      </c>
      <c r="C4538">
        <v>1</v>
      </c>
      <c r="D4538">
        <v>0</v>
      </c>
      <c r="E4538">
        <v>381.7</v>
      </c>
      <c r="F4538" t="s">
        <v>68</v>
      </c>
      <c r="G4538">
        <v>796</v>
      </c>
      <c r="H4538" t="s">
        <v>40</v>
      </c>
      <c r="I4538">
        <v>80</v>
      </c>
      <c r="J4538" t="s">
        <v>38</v>
      </c>
      <c r="K4538">
        <v>4</v>
      </c>
      <c r="L4538">
        <v>1553507784</v>
      </c>
      <c r="M4538">
        <v>377.39010000000002</v>
      </c>
      <c r="N4538" t="s">
        <v>73</v>
      </c>
      <c r="O4538">
        <v>5</v>
      </c>
      <c r="P4538" t="s">
        <v>33</v>
      </c>
      <c r="Q4538">
        <v>1</v>
      </c>
      <c r="R4538">
        <v>0</v>
      </c>
      <c r="S4538">
        <v>5</v>
      </c>
      <c r="T4538" t="b">
        <v>0</v>
      </c>
      <c r="U4538">
        <v>0.65068414357233095</v>
      </c>
      <c r="V4538">
        <v>0.47648790000000002</v>
      </c>
      <c r="W4538">
        <v>1E-4</v>
      </c>
      <c r="X4538">
        <v>0.83187485699999997</v>
      </c>
      <c r="Y4538">
        <v>-0.709778456</v>
      </c>
      <c r="Z4538">
        <v>1E-4</v>
      </c>
      <c r="AA4538">
        <v>0.82535953757898695</v>
      </c>
      <c r="AB4538">
        <v>0.174640462421012</v>
      </c>
      <c r="AC4538">
        <v>0.30067698426082701</v>
      </c>
      <c r="AD4538">
        <v>0.69932301573917199</v>
      </c>
    </row>
    <row r="4539" spans="1:30">
      <c r="A4539">
        <v>1</v>
      </c>
      <c r="B4539">
        <v>1</v>
      </c>
      <c r="C4539">
        <v>1</v>
      </c>
      <c r="D4539">
        <v>1</v>
      </c>
      <c r="E4539">
        <v>434.6</v>
      </c>
      <c r="F4539" t="s">
        <v>68</v>
      </c>
      <c r="G4539">
        <v>797</v>
      </c>
      <c r="H4539" t="s">
        <v>40</v>
      </c>
      <c r="I4539">
        <v>80</v>
      </c>
      <c r="J4539" t="s">
        <v>38</v>
      </c>
      <c r="K4539">
        <v>4</v>
      </c>
      <c r="L4539">
        <v>1553507784</v>
      </c>
      <c r="M4539">
        <v>379.93150000000003</v>
      </c>
      <c r="N4539" t="s">
        <v>73</v>
      </c>
      <c r="O4539">
        <v>5</v>
      </c>
      <c r="P4539" t="s">
        <v>33</v>
      </c>
      <c r="Q4539">
        <v>1</v>
      </c>
      <c r="R4539">
        <v>1</v>
      </c>
      <c r="S4539">
        <v>5</v>
      </c>
      <c r="T4539" t="b">
        <v>0</v>
      </c>
      <c r="U4539">
        <v>0.39864603147834499</v>
      </c>
      <c r="V4539">
        <v>0.47648790000000002</v>
      </c>
      <c r="W4539">
        <v>1E-4</v>
      </c>
      <c r="X4539">
        <v>0.83187485699999997</v>
      </c>
      <c r="Y4539">
        <v>-0.709778456</v>
      </c>
      <c r="Z4539">
        <v>1E-4</v>
      </c>
      <c r="AA4539">
        <v>0.82532700162522898</v>
      </c>
      <c r="AB4539">
        <v>0.17467299837476999</v>
      </c>
      <c r="AC4539">
        <v>0.300646916562401</v>
      </c>
      <c r="AD4539">
        <v>0.69935308343759806</v>
      </c>
    </row>
    <row r="4540" spans="1:30">
      <c r="A4540">
        <v>0</v>
      </c>
      <c r="B4540">
        <v>1</v>
      </c>
      <c r="C4540">
        <v>1</v>
      </c>
      <c r="D4540">
        <v>0</v>
      </c>
      <c r="E4540">
        <v>427.6</v>
      </c>
      <c r="F4540" t="s">
        <v>68</v>
      </c>
      <c r="G4540">
        <v>798</v>
      </c>
      <c r="H4540" t="s">
        <v>40</v>
      </c>
      <c r="I4540">
        <v>80</v>
      </c>
      <c r="J4540" t="s">
        <v>38</v>
      </c>
      <c r="K4540">
        <v>4</v>
      </c>
      <c r="L4540">
        <v>1553507784</v>
      </c>
      <c r="M4540">
        <v>382.22295000000003</v>
      </c>
      <c r="N4540" t="s">
        <v>73</v>
      </c>
      <c r="O4540">
        <v>5</v>
      </c>
      <c r="P4540" t="s">
        <v>33</v>
      </c>
      <c r="Q4540">
        <v>0</v>
      </c>
      <c r="R4540">
        <v>0</v>
      </c>
      <c r="S4540">
        <v>5</v>
      </c>
      <c r="T4540" t="b">
        <v>0</v>
      </c>
      <c r="U4540">
        <v>-0.398706166875197</v>
      </c>
      <c r="V4540">
        <v>0.47648790000000002</v>
      </c>
      <c r="W4540">
        <v>1E-4</v>
      </c>
      <c r="X4540">
        <v>0.83187485699999997</v>
      </c>
      <c r="Y4540">
        <v>-0.709778456</v>
      </c>
      <c r="Z4540">
        <v>1E-4</v>
      </c>
      <c r="AA4540">
        <v>0.82529446892506597</v>
      </c>
      <c r="AB4540">
        <v>0.174705531074933</v>
      </c>
      <c r="AC4540">
        <v>0.30071685187074498</v>
      </c>
      <c r="AD4540">
        <v>0.69928314812925496</v>
      </c>
    </row>
    <row r="4541" spans="1:30">
      <c r="A4541">
        <v>1</v>
      </c>
      <c r="B4541">
        <v>1</v>
      </c>
      <c r="C4541">
        <v>1</v>
      </c>
      <c r="D4541">
        <v>1</v>
      </c>
      <c r="E4541">
        <v>432.7</v>
      </c>
      <c r="F4541" t="s">
        <v>68</v>
      </c>
      <c r="G4541">
        <v>799</v>
      </c>
      <c r="H4541" t="s">
        <v>40</v>
      </c>
      <c r="I4541">
        <v>80</v>
      </c>
      <c r="J4541" t="s">
        <v>38</v>
      </c>
      <c r="K4541">
        <v>4</v>
      </c>
      <c r="L4541">
        <v>1553507784</v>
      </c>
      <c r="M4541">
        <v>384.76440000000002</v>
      </c>
      <c r="N4541" t="s">
        <v>73</v>
      </c>
      <c r="O4541">
        <v>5</v>
      </c>
      <c r="P4541" t="s">
        <v>33</v>
      </c>
      <c r="Q4541">
        <v>1</v>
      </c>
      <c r="R4541">
        <v>1</v>
      </c>
      <c r="S4541">
        <v>5</v>
      </c>
      <c r="T4541" t="b">
        <v>0</v>
      </c>
      <c r="U4541">
        <v>0.39856629625850898</v>
      </c>
      <c r="V4541">
        <v>0.47648790000000002</v>
      </c>
      <c r="W4541">
        <v>1E-4</v>
      </c>
      <c r="X4541">
        <v>0.83187485699999997</v>
      </c>
      <c r="Y4541">
        <v>-0.709778456</v>
      </c>
      <c r="Z4541">
        <v>1E-4</v>
      </c>
      <c r="AA4541">
        <v>0.82526193947817394</v>
      </c>
      <c r="AB4541">
        <v>0.174738060521825</v>
      </c>
      <c r="AC4541">
        <v>0.300686780185557</v>
      </c>
      <c r="AD4541">
        <v>0.69931321981444206</v>
      </c>
    </row>
    <row r="4542" spans="1:30">
      <c r="A4542">
        <v>0</v>
      </c>
      <c r="B4542">
        <v>0</v>
      </c>
      <c r="C4542">
        <v>1</v>
      </c>
      <c r="D4542">
        <v>0</v>
      </c>
      <c r="E4542">
        <v>467.5</v>
      </c>
      <c r="F4542" t="s">
        <v>68</v>
      </c>
      <c r="G4542">
        <v>800</v>
      </c>
      <c r="H4542" t="s">
        <v>40</v>
      </c>
      <c r="I4542">
        <v>80</v>
      </c>
      <c r="J4542" t="s">
        <v>38</v>
      </c>
      <c r="K4542">
        <v>4</v>
      </c>
      <c r="L4542">
        <v>1553507784</v>
      </c>
      <c r="M4542">
        <v>386.93085000000002</v>
      </c>
      <c r="N4542" t="s">
        <v>73</v>
      </c>
      <c r="O4542">
        <v>5</v>
      </c>
      <c r="P4542" t="s">
        <v>33</v>
      </c>
      <c r="Q4542">
        <v>1</v>
      </c>
      <c r="R4542">
        <v>0</v>
      </c>
      <c r="S4542">
        <v>5</v>
      </c>
      <c r="T4542" t="b">
        <v>0</v>
      </c>
      <c r="U4542">
        <v>0.650523878956348</v>
      </c>
      <c r="V4542">
        <v>0.47648790000000002</v>
      </c>
      <c r="W4542">
        <v>1E-4</v>
      </c>
      <c r="X4542">
        <v>0.83187485699999997</v>
      </c>
      <c r="Y4542">
        <v>-0.709778456</v>
      </c>
      <c r="Z4542">
        <v>1E-4</v>
      </c>
      <c r="AA4542">
        <v>0.82527941328422605</v>
      </c>
      <c r="AB4542">
        <v>0.17472058671577301</v>
      </c>
      <c r="AC4542">
        <v>0.30070671150753903</v>
      </c>
      <c r="AD4542">
        <v>0.69929328849245997</v>
      </c>
    </row>
    <row r="4543" spans="1:30">
      <c r="A4543">
        <v>0</v>
      </c>
      <c r="B4543">
        <v>0</v>
      </c>
      <c r="C4543">
        <v>1</v>
      </c>
      <c r="D4543">
        <v>0</v>
      </c>
      <c r="E4543">
        <v>606.4</v>
      </c>
      <c r="F4543" t="s">
        <v>68</v>
      </c>
      <c r="G4543">
        <v>801</v>
      </c>
      <c r="H4543" t="s">
        <v>42</v>
      </c>
      <c r="I4543">
        <v>80</v>
      </c>
      <c r="J4543" t="s">
        <v>38</v>
      </c>
      <c r="K4543">
        <v>1</v>
      </c>
      <c r="L4543">
        <v>1553508653</v>
      </c>
      <c r="M4543">
        <v>0.21675</v>
      </c>
      <c r="N4543" t="s">
        <v>74</v>
      </c>
      <c r="O4543">
        <v>5</v>
      </c>
      <c r="P4543" t="s">
        <v>33</v>
      </c>
      <c r="Q4543">
        <v>1</v>
      </c>
      <c r="R4543">
        <v>0</v>
      </c>
      <c r="S4543">
        <v>6</v>
      </c>
      <c r="T4543" t="b">
        <v>0</v>
      </c>
      <c r="U4543">
        <v>0.65055882656845299</v>
      </c>
      <c r="V4543">
        <v>0.47648790000000002</v>
      </c>
      <c r="W4543">
        <v>1E-4</v>
      </c>
      <c r="X4543">
        <v>0.83187485699999997</v>
      </c>
      <c r="Y4543">
        <v>-0.709778456</v>
      </c>
      <c r="Z4543">
        <v>1E-4</v>
      </c>
      <c r="AA4543">
        <v>0.82529688534289802</v>
      </c>
      <c r="AB4543">
        <v>0.17470311465710101</v>
      </c>
      <c r="AC4543">
        <v>0.300726640836388</v>
      </c>
      <c r="AD4543">
        <v>0.699273359163611</v>
      </c>
    </row>
    <row r="4544" spans="1:30">
      <c r="A4544">
        <v>0</v>
      </c>
      <c r="B4544">
        <v>0</v>
      </c>
      <c r="C4544">
        <v>1</v>
      </c>
      <c r="D4544">
        <v>0</v>
      </c>
      <c r="E4544">
        <v>587.4</v>
      </c>
      <c r="F4544" t="s">
        <v>68</v>
      </c>
      <c r="G4544">
        <v>802</v>
      </c>
      <c r="H4544" t="s">
        <v>42</v>
      </c>
      <c r="I4544">
        <v>80</v>
      </c>
      <c r="J4544" t="s">
        <v>38</v>
      </c>
      <c r="K4544">
        <v>1</v>
      </c>
      <c r="L4544">
        <v>1553508653</v>
      </c>
      <c r="M4544">
        <v>2.2582</v>
      </c>
      <c r="N4544" t="s">
        <v>74</v>
      </c>
      <c r="O4544">
        <v>5</v>
      </c>
      <c r="P4544" t="s">
        <v>33</v>
      </c>
      <c r="Q4544">
        <v>1</v>
      </c>
      <c r="R4544">
        <v>0</v>
      </c>
      <c r="S4544">
        <v>6</v>
      </c>
      <c r="T4544" t="b">
        <v>0</v>
      </c>
      <c r="U4544">
        <v>0.65059377068579605</v>
      </c>
      <c r="V4544">
        <v>0.47648790000000002</v>
      </c>
      <c r="W4544">
        <v>1E-4</v>
      </c>
      <c r="X4544">
        <v>0.83187485699999997</v>
      </c>
      <c r="Y4544">
        <v>-0.709778456</v>
      </c>
      <c r="Z4544">
        <v>1E-4</v>
      </c>
      <c r="AA4544">
        <v>0.82531435565436295</v>
      </c>
      <c r="AB4544">
        <v>0.17468564434563599</v>
      </c>
      <c r="AC4544">
        <v>0.300746568172305</v>
      </c>
      <c r="AD4544">
        <v>0.69925343182769495</v>
      </c>
    </row>
    <row r="4545" spans="1:30">
      <c r="A4545">
        <v>0</v>
      </c>
      <c r="B4545">
        <v>1</v>
      </c>
      <c r="C4545">
        <v>1</v>
      </c>
      <c r="D4545">
        <v>0</v>
      </c>
      <c r="E4545">
        <v>536.4</v>
      </c>
      <c r="F4545" t="s">
        <v>68</v>
      </c>
      <c r="G4545">
        <v>803</v>
      </c>
      <c r="H4545" t="s">
        <v>42</v>
      </c>
      <c r="I4545">
        <v>80</v>
      </c>
      <c r="J4545" t="s">
        <v>38</v>
      </c>
      <c r="K4545">
        <v>1</v>
      </c>
      <c r="L4545">
        <v>1553508653</v>
      </c>
      <c r="M4545">
        <v>4.7996499999999997</v>
      </c>
      <c r="N4545" t="s">
        <v>74</v>
      </c>
      <c r="O4545">
        <v>5</v>
      </c>
      <c r="P4545" t="s">
        <v>33</v>
      </c>
      <c r="Q4545">
        <v>0</v>
      </c>
      <c r="R4545">
        <v>0</v>
      </c>
      <c r="S4545">
        <v>6</v>
      </c>
      <c r="T4545" t="b">
        <v>0</v>
      </c>
      <c r="U4545">
        <v>-0.39850686365538901</v>
      </c>
      <c r="V4545">
        <v>0.47648790000000002</v>
      </c>
      <c r="W4545">
        <v>1E-4</v>
      </c>
      <c r="X4545">
        <v>0.83187485699999997</v>
      </c>
      <c r="Y4545">
        <v>-0.709778456</v>
      </c>
      <c r="Z4545">
        <v>1E-4</v>
      </c>
      <c r="AA4545">
        <v>0.82528182421879803</v>
      </c>
      <c r="AB4545">
        <v>0.174718175781201</v>
      </c>
      <c r="AC4545">
        <v>0.300816493515487</v>
      </c>
      <c r="AD4545">
        <v>0.699183506484512</v>
      </c>
    </row>
    <row r="4546" spans="1:30">
      <c r="A4546">
        <v>1</v>
      </c>
      <c r="B4546">
        <v>1</v>
      </c>
      <c r="C4546">
        <v>1</v>
      </c>
      <c r="D4546">
        <v>1</v>
      </c>
      <c r="E4546">
        <v>469.4</v>
      </c>
      <c r="F4546" t="s">
        <v>68</v>
      </c>
      <c r="G4546">
        <v>804</v>
      </c>
      <c r="H4546" t="s">
        <v>42</v>
      </c>
      <c r="I4546">
        <v>80</v>
      </c>
      <c r="J4546" t="s">
        <v>38</v>
      </c>
      <c r="K4546">
        <v>1</v>
      </c>
      <c r="L4546">
        <v>1553508653</v>
      </c>
      <c r="M4546">
        <v>7.3410500000000001</v>
      </c>
      <c r="N4546" t="s">
        <v>74</v>
      </c>
      <c r="O4546">
        <v>5</v>
      </c>
      <c r="P4546" t="s">
        <v>33</v>
      </c>
      <c r="Q4546">
        <v>1</v>
      </c>
      <c r="R4546">
        <v>1</v>
      </c>
      <c r="S4546">
        <v>6</v>
      </c>
      <c r="T4546" t="b">
        <v>0</v>
      </c>
      <c r="U4546">
        <v>0.39836701296902399</v>
      </c>
      <c r="V4546">
        <v>0.47648790000000002</v>
      </c>
      <c r="W4546">
        <v>1E-4</v>
      </c>
      <c r="X4546">
        <v>0.83187485699999997</v>
      </c>
      <c r="Y4546">
        <v>-0.709778456</v>
      </c>
      <c r="Z4546">
        <v>1E-4</v>
      </c>
      <c r="AA4546">
        <v>0.82524929603637598</v>
      </c>
      <c r="AB4546">
        <v>0.17475070396362299</v>
      </c>
      <c r="AC4546">
        <v>0.30078641186613603</v>
      </c>
      <c r="AD4546">
        <v>0.69921358813386303</v>
      </c>
    </row>
    <row r="4547" spans="1:30">
      <c r="A4547">
        <v>1</v>
      </c>
      <c r="B4547">
        <v>1</v>
      </c>
      <c r="C4547">
        <v>1</v>
      </c>
      <c r="D4547">
        <v>1</v>
      </c>
      <c r="E4547">
        <v>378.3</v>
      </c>
      <c r="F4547" t="s">
        <v>68</v>
      </c>
      <c r="G4547">
        <v>805</v>
      </c>
      <c r="H4547" t="s">
        <v>42</v>
      </c>
      <c r="I4547">
        <v>80</v>
      </c>
      <c r="J4547" t="s">
        <v>38</v>
      </c>
      <c r="K4547">
        <v>1</v>
      </c>
      <c r="L4547">
        <v>1553508653</v>
      </c>
      <c r="M4547">
        <v>9.8825000000000003</v>
      </c>
      <c r="N4547" t="s">
        <v>74</v>
      </c>
      <c r="O4547">
        <v>5</v>
      </c>
      <c r="P4547" t="s">
        <v>33</v>
      </c>
      <c r="Q4547">
        <v>1</v>
      </c>
      <c r="R4547">
        <v>1</v>
      </c>
      <c r="S4547">
        <v>6</v>
      </c>
      <c r="T4547" t="b">
        <v>0</v>
      </c>
      <c r="U4547">
        <v>0.398427176267727</v>
      </c>
      <c r="V4547">
        <v>0.47648790000000002</v>
      </c>
      <c r="W4547">
        <v>1E-4</v>
      </c>
      <c r="X4547">
        <v>0.83187485699999997</v>
      </c>
      <c r="Y4547">
        <v>-0.709778456</v>
      </c>
      <c r="Z4547">
        <v>1E-4</v>
      </c>
      <c r="AA4547">
        <v>0.82521677110677205</v>
      </c>
      <c r="AB4547">
        <v>0.17478322889322701</v>
      </c>
      <c r="AC4547">
        <v>0.30075633322494899</v>
      </c>
      <c r="AD4547">
        <v>0.69924366677505001</v>
      </c>
    </row>
    <row r="4548" spans="1:30">
      <c r="A4548">
        <v>0</v>
      </c>
      <c r="B4548">
        <v>0</v>
      </c>
      <c r="C4548">
        <v>1</v>
      </c>
      <c r="D4548">
        <v>0</v>
      </c>
      <c r="E4548">
        <v>341.3</v>
      </c>
      <c r="F4548" t="s">
        <v>68</v>
      </c>
      <c r="G4548">
        <v>806</v>
      </c>
      <c r="H4548" t="s">
        <v>42</v>
      </c>
      <c r="I4548">
        <v>80</v>
      </c>
      <c r="J4548" t="s">
        <v>38</v>
      </c>
      <c r="K4548">
        <v>1</v>
      </c>
      <c r="L4548">
        <v>1553508653</v>
      </c>
      <c r="M4548">
        <v>12.04895</v>
      </c>
      <c r="N4548" t="s">
        <v>74</v>
      </c>
      <c r="O4548">
        <v>5</v>
      </c>
      <c r="P4548" t="s">
        <v>33</v>
      </c>
      <c r="Q4548">
        <v>1</v>
      </c>
      <c r="R4548">
        <v>0</v>
      </c>
      <c r="S4548">
        <v>6</v>
      </c>
      <c r="T4548" t="b">
        <v>0</v>
      </c>
      <c r="U4548">
        <v>0.65043354221354499</v>
      </c>
      <c r="V4548">
        <v>0.47648790000000002</v>
      </c>
      <c r="W4548">
        <v>1E-4</v>
      </c>
      <c r="X4548">
        <v>0.83187485699999997</v>
      </c>
      <c r="Y4548">
        <v>-0.709778456</v>
      </c>
      <c r="Z4548">
        <v>1E-4</v>
      </c>
      <c r="AA4548">
        <v>0.82523424942966195</v>
      </c>
      <c r="AB4548">
        <v>0.174765750570337</v>
      </c>
      <c r="AC4548">
        <v>0.30077625759162702</v>
      </c>
      <c r="AD4548">
        <v>0.69922374240837204</v>
      </c>
    </row>
    <row r="4549" spans="1:30">
      <c r="A4549">
        <v>0</v>
      </c>
      <c r="B4549">
        <v>0</v>
      </c>
      <c r="C4549">
        <v>1</v>
      </c>
      <c r="D4549">
        <v>0</v>
      </c>
      <c r="E4549">
        <v>380.3</v>
      </c>
      <c r="F4549" t="s">
        <v>68</v>
      </c>
      <c r="G4549">
        <v>807</v>
      </c>
      <c r="H4549" t="s">
        <v>42</v>
      </c>
      <c r="I4549">
        <v>80</v>
      </c>
      <c r="J4549" t="s">
        <v>38</v>
      </c>
      <c r="K4549">
        <v>1</v>
      </c>
      <c r="L4549">
        <v>1553508653</v>
      </c>
      <c r="M4549">
        <v>14.465400000000001</v>
      </c>
      <c r="N4549" t="s">
        <v>74</v>
      </c>
      <c r="O4549">
        <v>5</v>
      </c>
      <c r="P4549" t="s">
        <v>33</v>
      </c>
      <c r="Q4549">
        <v>1</v>
      </c>
      <c r="R4549">
        <v>0</v>
      </c>
      <c r="S4549">
        <v>6</v>
      </c>
      <c r="T4549" t="b">
        <v>0</v>
      </c>
      <c r="U4549">
        <v>0.65046849885932401</v>
      </c>
      <c r="V4549">
        <v>0.47648790000000002</v>
      </c>
      <c r="W4549">
        <v>1E-4</v>
      </c>
      <c r="X4549">
        <v>0.83187485699999997</v>
      </c>
      <c r="Y4549">
        <v>-0.709778456</v>
      </c>
      <c r="Z4549">
        <v>1E-4</v>
      </c>
      <c r="AA4549">
        <v>0.82525172600471897</v>
      </c>
      <c r="AB4549">
        <v>0.17474827399528001</v>
      </c>
      <c r="AC4549">
        <v>0.30079617996586699</v>
      </c>
      <c r="AD4549">
        <v>0.69920382003413195</v>
      </c>
    </row>
    <row r="4550" spans="1:30">
      <c r="A4550">
        <v>0</v>
      </c>
      <c r="B4550">
        <v>0</v>
      </c>
      <c r="C4550">
        <v>1</v>
      </c>
      <c r="D4550">
        <v>0</v>
      </c>
      <c r="E4550">
        <v>361.3</v>
      </c>
      <c r="F4550" t="s">
        <v>68</v>
      </c>
      <c r="G4550">
        <v>808</v>
      </c>
      <c r="H4550" t="s">
        <v>42</v>
      </c>
      <c r="I4550">
        <v>80</v>
      </c>
      <c r="J4550" t="s">
        <v>38</v>
      </c>
      <c r="K4550">
        <v>1</v>
      </c>
      <c r="L4550">
        <v>1553508653</v>
      </c>
      <c r="M4550">
        <v>17.006799999999998</v>
      </c>
      <c r="N4550" t="s">
        <v>74</v>
      </c>
      <c r="O4550">
        <v>5</v>
      </c>
      <c r="P4550" t="s">
        <v>33</v>
      </c>
      <c r="Q4550">
        <v>1</v>
      </c>
      <c r="R4550">
        <v>0</v>
      </c>
      <c r="S4550">
        <v>6</v>
      </c>
      <c r="T4550" t="b">
        <v>0</v>
      </c>
      <c r="U4550">
        <v>0.65050345200943804</v>
      </c>
      <c r="V4550">
        <v>0.47648790000000002</v>
      </c>
      <c r="W4550">
        <v>1E-4</v>
      </c>
      <c r="X4550">
        <v>0.83187485699999997</v>
      </c>
      <c r="Y4550">
        <v>-0.709778456</v>
      </c>
      <c r="Z4550">
        <v>1E-4</v>
      </c>
      <c r="AA4550">
        <v>0.82526920083211797</v>
      </c>
      <c r="AB4550">
        <v>0.17473079916788101</v>
      </c>
      <c r="AC4550">
        <v>0.30081610034787098</v>
      </c>
      <c r="AD4550">
        <v>0.69918389965212802</v>
      </c>
    </row>
    <row r="4551" spans="1:30">
      <c r="A4551">
        <v>1</v>
      </c>
      <c r="B4551">
        <v>0</v>
      </c>
      <c r="C4551">
        <v>1</v>
      </c>
      <c r="D4551">
        <v>1</v>
      </c>
      <c r="E4551">
        <v>446.5</v>
      </c>
      <c r="F4551" t="s">
        <v>68</v>
      </c>
      <c r="G4551">
        <v>809</v>
      </c>
      <c r="H4551" t="s">
        <v>42</v>
      </c>
      <c r="I4551">
        <v>80</v>
      </c>
      <c r="J4551" t="s">
        <v>38</v>
      </c>
      <c r="K4551">
        <v>1</v>
      </c>
      <c r="L4551">
        <v>1553508653</v>
      </c>
      <c r="M4551">
        <v>19.548249999999999</v>
      </c>
      <c r="N4551" t="s">
        <v>74</v>
      </c>
      <c r="O4551">
        <v>5</v>
      </c>
      <c r="P4551" t="s">
        <v>33</v>
      </c>
      <c r="Q4551">
        <v>0</v>
      </c>
      <c r="R4551">
        <v>1</v>
      </c>
      <c r="S4551">
        <v>6</v>
      </c>
      <c r="T4551" t="b">
        <v>0</v>
      </c>
      <c r="U4551">
        <v>-0.65053840166423704</v>
      </c>
      <c r="V4551">
        <v>0.47648790000000002</v>
      </c>
      <c r="W4551">
        <v>1E-4</v>
      </c>
      <c r="X4551">
        <v>0.83187485699999997</v>
      </c>
      <c r="Y4551">
        <v>-0.709778456</v>
      </c>
      <c r="Z4551">
        <v>1E-4</v>
      </c>
      <c r="AA4551">
        <v>0.82518667391203504</v>
      </c>
      <c r="AB4551">
        <v>0.17481332608796399</v>
      </c>
      <c r="AC4551">
        <v>0.300836018737836</v>
      </c>
      <c r="AD4551">
        <v>0.69916398126216295</v>
      </c>
    </row>
    <row r="4552" spans="1:30">
      <c r="A4552">
        <v>1</v>
      </c>
      <c r="B4552">
        <v>1</v>
      </c>
      <c r="C4552">
        <v>1</v>
      </c>
      <c r="D4552">
        <v>1</v>
      </c>
      <c r="E4552">
        <v>507.3</v>
      </c>
      <c r="F4552" t="s">
        <v>68</v>
      </c>
      <c r="G4552">
        <v>810</v>
      </c>
      <c r="H4552" t="s">
        <v>42</v>
      </c>
      <c r="I4552">
        <v>80</v>
      </c>
      <c r="J4552" t="s">
        <v>38</v>
      </c>
      <c r="K4552">
        <v>1</v>
      </c>
      <c r="L4552">
        <v>1553508653</v>
      </c>
      <c r="M4552">
        <v>22.089649999999999</v>
      </c>
      <c r="N4552" t="s">
        <v>74</v>
      </c>
      <c r="O4552">
        <v>5</v>
      </c>
      <c r="P4552" t="s">
        <v>33</v>
      </c>
      <c r="Q4552">
        <v>1</v>
      </c>
      <c r="R4552">
        <v>1</v>
      </c>
      <c r="S4552">
        <v>6</v>
      </c>
      <c r="T4552" t="b">
        <v>0</v>
      </c>
      <c r="U4552">
        <v>0.39832796252432701</v>
      </c>
      <c r="V4552">
        <v>0.47648790000000002</v>
      </c>
      <c r="W4552">
        <v>1E-4</v>
      </c>
      <c r="X4552">
        <v>0.83187485699999997</v>
      </c>
      <c r="Y4552">
        <v>-0.709778456</v>
      </c>
      <c r="Z4552">
        <v>1E-4</v>
      </c>
      <c r="AA4552">
        <v>0.82515415524464397</v>
      </c>
      <c r="AB4552">
        <v>0.174845844755355</v>
      </c>
      <c r="AC4552">
        <v>0.30080593513596199</v>
      </c>
      <c r="AD4552">
        <v>0.69919406486403701</v>
      </c>
    </row>
    <row r="4553" spans="1:30">
      <c r="A4553">
        <v>0</v>
      </c>
      <c r="B4553">
        <v>0</v>
      </c>
      <c r="C4553">
        <v>1</v>
      </c>
      <c r="D4553">
        <v>0</v>
      </c>
      <c r="E4553">
        <v>328.3</v>
      </c>
      <c r="F4553" t="s">
        <v>68</v>
      </c>
      <c r="G4553">
        <v>811</v>
      </c>
      <c r="H4553" t="s">
        <v>42</v>
      </c>
      <c r="I4553">
        <v>80</v>
      </c>
      <c r="J4553" t="s">
        <v>38</v>
      </c>
      <c r="K4553">
        <v>1</v>
      </c>
      <c r="L4553">
        <v>1553508653</v>
      </c>
      <c r="M4553">
        <v>24.6311</v>
      </c>
      <c r="N4553" t="s">
        <v>74</v>
      </c>
      <c r="O4553">
        <v>5</v>
      </c>
      <c r="P4553" t="s">
        <v>33</v>
      </c>
      <c r="Q4553">
        <v>1</v>
      </c>
      <c r="R4553">
        <v>0</v>
      </c>
      <c r="S4553">
        <v>6</v>
      </c>
      <c r="T4553" t="b">
        <v>0</v>
      </c>
      <c r="U4553">
        <v>0.65030831048928905</v>
      </c>
      <c r="V4553">
        <v>0.47648790000000002</v>
      </c>
      <c r="W4553">
        <v>1E-4</v>
      </c>
      <c r="X4553">
        <v>0.83187485699999997</v>
      </c>
      <c r="Y4553">
        <v>-0.709778456</v>
      </c>
      <c r="Z4553">
        <v>1E-4</v>
      </c>
      <c r="AA4553">
        <v>0.82517163982912001</v>
      </c>
      <c r="AB4553">
        <v>0.17482836017087999</v>
      </c>
      <c r="AC4553">
        <v>0.30082585454244898</v>
      </c>
      <c r="AD4553">
        <v>0.69917414545754997</v>
      </c>
    </row>
    <row r="4554" spans="1:30">
      <c r="A4554">
        <v>0</v>
      </c>
      <c r="B4554">
        <v>1</v>
      </c>
      <c r="C4554">
        <v>1</v>
      </c>
      <c r="D4554">
        <v>0</v>
      </c>
      <c r="E4554">
        <v>565.29999999999995</v>
      </c>
      <c r="F4554" t="s">
        <v>68</v>
      </c>
      <c r="G4554">
        <v>812</v>
      </c>
      <c r="H4554" t="s">
        <v>42</v>
      </c>
      <c r="I4554">
        <v>80</v>
      </c>
      <c r="J4554" t="s">
        <v>38</v>
      </c>
      <c r="K4554">
        <v>1</v>
      </c>
      <c r="L4554">
        <v>1553508653</v>
      </c>
      <c r="M4554">
        <v>27.172550000000001</v>
      </c>
      <c r="N4554" t="s">
        <v>74</v>
      </c>
      <c r="O4554">
        <v>5</v>
      </c>
      <c r="P4554" t="s">
        <v>33</v>
      </c>
      <c r="Q4554">
        <v>0</v>
      </c>
      <c r="R4554">
        <v>0</v>
      </c>
      <c r="S4554">
        <v>6</v>
      </c>
      <c r="T4554" t="b">
        <v>0</v>
      </c>
      <c r="U4554">
        <v>-0.39834829091510099</v>
      </c>
      <c r="V4554">
        <v>0.47648790000000002</v>
      </c>
      <c r="W4554">
        <v>1E-4</v>
      </c>
      <c r="X4554">
        <v>0.83187485699999997</v>
      </c>
      <c r="Y4554">
        <v>-0.709778456</v>
      </c>
      <c r="Z4554">
        <v>1E-4</v>
      </c>
      <c r="AA4554">
        <v>0.825139122665137</v>
      </c>
      <c r="AB4554">
        <v>0.174860877334862</v>
      </c>
      <c r="AC4554">
        <v>0.30089577195699402</v>
      </c>
      <c r="AD4554">
        <v>0.69910422804300498</v>
      </c>
    </row>
    <row r="4555" spans="1:30">
      <c r="A4555">
        <v>0</v>
      </c>
      <c r="B4555">
        <v>0</v>
      </c>
      <c r="C4555">
        <v>1</v>
      </c>
      <c r="D4555">
        <v>0</v>
      </c>
      <c r="E4555">
        <v>306.3</v>
      </c>
      <c r="F4555" t="s">
        <v>68</v>
      </c>
      <c r="G4555">
        <v>813</v>
      </c>
      <c r="H4555" t="s">
        <v>42</v>
      </c>
      <c r="I4555">
        <v>80</v>
      </c>
      <c r="J4555" t="s">
        <v>38</v>
      </c>
      <c r="K4555">
        <v>1</v>
      </c>
      <c r="L4555">
        <v>1553508653</v>
      </c>
      <c r="M4555">
        <v>29.713950000000001</v>
      </c>
      <c r="N4555" t="s">
        <v>74</v>
      </c>
      <c r="O4555">
        <v>5</v>
      </c>
      <c r="P4555" t="s">
        <v>33</v>
      </c>
      <c r="Q4555">
        <v>1</v>
      </c>
      <c r="R4555">
        <v>0</v>
      </c>
      <c r="S4555">
        <v>6</v>
      </c>
      <c r="T4555" t="b">
        <v>0</v>
      </c>
      <c r="U4555">
        <v>0.65027824533027401</v>
      </c>
      <c r="V4555">
        <v>0.47648790000000002</v>
      </c>
      <c r="W4555">
        <v>1E-4</v>
      </c>
      <c r="X4555">
        <v>0.83187485699999997</v>
      </c>
      <c r="Y4555">
        <v>-0.709778456</v>
      </c>
      <c r="Z4555">
        <v>1E-4</v>
      </c>
      <c r="AA4555">
        <v>0.82515660875287</v>
      </c>
      <c r="AB4555">
        <v>0.174843391247129</v>
      </c>
      <c r="AC4555">
        <v>0.30091568237979899</v>
      </c>
      <c r="AD4555">
        <v>0.69908431762019996</v>
      </c>
    </row>
    <row r="4556" spans="1:30">
      <c r="A4556">
        <v>1</v>
      </c>
      <c r="B4556">
        <v>1</v>
      </c>
      <c r="C4556">
        <v>1</v>
      </c>
      <c r="D4556">
        <v>1</v>
      </c>
      <c r="E4556">
        <v>345.2</v>
      </c>
      <c r="F4556" t="s">
        <v>68</v>
      </c>
      <c r="G4556">
        <v>814</v>
      </c>
      <c r="H4556" t="s">
        <v>42</v>
      </c>
      <c r="I4556">
        <v>80</v>
      </c>
      <c r="J4556" t="s">
        <v>38</v>
      </c>
      <c r="K4556">
        <v>1</v>
      </c>
      <c r="L4556">
        <v>1553508653</v>
      </c>
      <c r="M4556">
        <v>32.130400000000002</v>
      </c>
      <c r="N4556" t="s">
        <v>74</v>
      </c>
      <c r="O4556">
        <v>5</v>
      </c>
      <c r="P4556" t="s">
        <v>33</v>
      </c>
      <c r="Q4556">
        <v>1</v>
      </c>
      <c r="R4556">
        <v>1</v>
      </c>
      <c r="S4556">
        <v>6</v>
      </c>
      <c r="T4556" t="b">
        <v>0</v>
      </c>
      <c r="U4556">
        <v>0.39816863524040103</v>
      </c>
      <c r="V4556">
        <v>0.47648790000000002</v>
      </c>
      <c r="W4556">
        <v>1E-4</v>
      </c>
      <c r="X4556">
        <v>0.83187485699999997</v>
      </c>
      <c r="Y4556">
        <v>-0.709778456</v>
      </c>
      <c r="Z4556">
        <v>1E-4</v>
      </c>
      <c r="AA4556">
        <v>0.82512409309199497</v>
      </c>
      <c r="AB4556">
        <v>0.174875906908004</v>
      </c>
      <c r="AC4556">
        <v>0.30088559081156102</v>
      </c>
      <c r="AD4556">
        <v>0.69911440918843804</v>
      </c>
    </row>
    <row r="4557" spans="1:30">
      <c r="A4557">
        <v>0</v>
      </c>
      <c r="B4557">
        <v>1</v>
      </c>
      <c r="C4557">
        <v>1</v>
      </c>
      <c r="D4557">
        <v>0</v>
      </c>
      <c r="E4557">
        <v>406.3</v>
      </c>
      <c r="F4557" t="s">
        <v>68</v>
      </c>
      <c r="G4557">
        <v>815</v>
      </c>
      <c r="H4557" t="s">
        <v>42</v>
      </c>
      <c r="I4557">
        <v>80</v>
      </c>
      <c r="J4557" t="s">
        <v>38</v>
      </c>
      <c r="K4557">
        <v>1</v>
      </c>
      <c r="L4557">
        <v>1553508653</v>
      </c>
      <c r="M4557">
        <v>34.671799999999998</v>
      </c>
      <c r="N4557" t="s">
        <v>74</v>
      </c>
      <c r="O4557">
        <v>5</v>
      </c>
      <c r="P4557" t="s">
        <v>33</v>
      </c>
      <c r="Q4557">
        <v>0</v>
      </c>
      <c r="R4557">
        <v>0</v>
      </c>
      <c r="S4557">
        <v>6</v>
      </c>
      <c r="T4557" t="b">
        <v>0</v>
      </c>
      <c r="U4557">
        <v>-0.39822881837687701</v>
      </c>
      <c r="V4557">
        <v>0.47648790000000002</v>
      </c>
      <c r="W4557">
        <v>1E-4</v>
      </c>
      <c r="X4557">
        <v>0.83187485699999997</v>
      </c>
      <c r="Y4557">
        <v>-0.709778456</v>
      </c>
      <c r="Z4557">
        <v>1E-4</v>
      </c>
      <c r="AA4557">
        <v>0.82509158068268595</v>
      </c>
      <c r="AB4557">
        <v>0.17490841931731299</v>
      </c>
      <c r="AC4557">
        <v>0.30095550225248002</v>
      </c>
      <c r="AD4557">
        <v>0.69904449774751998</v>
      </c>
    </row>
    <row r="4558" spans="1:30">
      <c r="A4558">
        <v>0</v>
      </c>
      <c r="B4558">
        <v>0</v>
      </c>
      <c r="C4558">
        <v>1</v>
      </c>
      <c r="D4558">
        <v>0</v>
      </c>
      <c r="E4558">
        <v>363.3</v>
      </c>
      <c r="F4558" t="s">
        <v>68</v>
      </c>
      <c r="G4558">
        <v>816</v>
      </c>
      <c r="H4558" t="s">
        <v>42</v>
      </c>
      <c r="I4558">
        <v>80</v>
      </c>
      <c r="J4558" t="s">
        <v>38</v>
      </c>
      <c r="K4558">
        <v>1</v>
      </c>
      <c r="L4558">
        <v>1553508653</v>
      </c>
      <c r="M4558">
        <v>37.213250000000002</v>
      </c>
      <c r="N4558" t="s">
        <v>74</v>
      </c>
      <c r="O4558">
        <v>5</v>
      </c>
      <c r="P4558" t="s">
        <v>33</v>
      </c>
      <c r="Q4558">
        <v>1</v>
      </c>
      <c r="R4558">
        <v>0</v>
      </c>
      <c r="S4558">
        <v>6</v>
      </c>
      <c r="T4558" t="b">
        <v>0</v>
      </c>
      <c r="U4558">
        <v>0.65018316136537202</v>
      </c>
      <c r="V4558">
        <v>0.47648790000000002</v>
      </c>
      <c r="W4558">
        <v>1E-4</v>
      </c>
      <c r="X4558">
        <v>0.83187485699999997</v>
      </c>
      <c r="Y4558">
        <v>-0.709778456</v>
      </c>
      <c r="Z4558">
        <v>1E-4</v>
      </c>
      <c r="AA4558">
        <v>0.82510907152461699</v>
      </c>
      <c r="AB4558">
        <v>0.17489092847538201</v>
      </c>
      <c r="AC4558">
        <v>0.30097540670225398</v>
      </c>
      <c r="AD4558">
        <v>0.69902459329774502</v>
      </c>
    </row>
    <row r="4559" spans="1:30">
      <c r="A4559">
        <v>1</v>
      </c>
      <c r="B4559">
        <v>1</v>
      </c>
      <c r="C4559">
        <v>1</v>
      </c>
      <c r="D4559">
        <v>1</v>
      </c>
      <c r="E4559">
        <v>424.4</v>
      </c>
      <c r="F4559" t="s">
        <v>68</v>
      </c>
      <c r="G4559">
        <v>817</v>
      </c>
      <c r="H4559" t="s">
        <v>42</v>
      </c>
      <c r="I4559">
        <v>80</v>
      </c>
      <c r="J4559" t="s">
        <v>38</v>
      </c>
      <c r="K4559">
        <v>1</v>
      </c>
      <c r="L4559">
        <v>1553508653</v>
      </c>
      <c r="M4559">
        <v>39.754649999999998</v>
      </c>
      <c r="N4559" t="s">
        <v>74</v>
      </c>
      <c r="O4559">
        <v>5</v>
      </c>
      <c r="P4559" t="s">
        <v>33</v>
      </c>
      <c r="Q4559">
        <v>1</v>
      </c>
      <c r="R4559">
        <v>1</v>
      </c>
      <c r="S4559">
        <v>6</v>
      </c>
      <c r="T4559" t="b">
        <v>0</v>
      </c>
      <c r="U4559">
        <v>0.39804918659548999</v>
      </c>
      <c r="V4559">
        <v>0.47648790000000002</v>
      </c>
      <c r="W4559">
        <v>1E-4</v>
      </c>
      <c r="X4559">
        <v>0.83187485699999997</v>
      </c>
      <c r="Y4559">
        <v>-0.709778456</v>
      </c>
      <c r="Z4559">
        <v>1E-4</v>
      </c>
      <c r="AA4559">
        <v>0.82507656061746504</v>
      </c>
      <c r="AB4559">
        <v>0.17492343938253399</v>
      </c>
      <c r="AC4559">
        <v>0.30094530916158402</v>
      </c>
      <c r="AD4559">
        <v>0.69905469083841498</v>
      </c>
    </row>
    <row r="4560" spans="1:30">
      <c r="A4560">
        <v>1</v>
      </c>
      <c r="B4560">
        <v>1</v>
      </c>
      <c r="C4560">
        <v>1</v>
      </c>
      <c r="D4560">
        <v>1</v>
      </c>
      <c r="E4560">
        <v>463.3</v>
      </c>
      <c r="F4560" t="s">
        <v>68</v>
      </c>
      <c r="G4560">
        <v>818</v>
      </c>
      <c r="H4560" t="s">
        <v>42</v>
      </c>
      <c r="I4560">
        <v>80</v>
      </c>
      <c r="J4560" t="s">
        <v>38</v>
      </c>
      <c r="K4560">
        <v>1</v>
      </c>
      <c r="L4560">
        <v>1553508653</v>
      </c>
      <c r="M4560">
        <v>42.171100000000003</v>
      </c>
      <c r="N4560" t="s">
        <v>74</v>
      </c>
      <c r="O4560">
        <v>5</v>
      </c>
      <c r="P4560" t="s">
        <v>33</v>
      </c>
      <c r="Q4560">
        <v>1</v>
      </c>
      <c r="R4560">
        <v>1</v>
      </c>
      <c r="S4560">
        <v>6</v>
      </c>
      <c r="T4560" t="b">
        <v>0</v>
      </c>
      <c r="U4560">
        <v>0.39810938167683002</v>
      </c>
      <c r="V4560">
        <v>0.47648790000000002</v>
      </c>
      <c r="W4560">
        <v>1E-4</v>
      </c>
      <c r="X4560">
        <v>0.83187485699999997</v>
      </c>
      <c r="Y4560">
        <v>-0.709778456</v>
      </c>
      <c r="Z4560">
        <v>1E-4</v>
      </c>
      <c r="AA4560">
        <v>0.82504405296140304</v>
      </c>
      <c r="AB4560">
        <v>0.17495594703859599</v>
      </c>
      <c r="AC4560">
        <v>0.300915214630668</v>
      </c>
      <c r="AD4560">
        <v>0.69908478536933105</v>
      </c>
    </row>
    <row r="4561" spans="1:30">
      <c r="A4561">
        <v>1</v>
      </c>
      <c r="B4561">
        <v>0</v>
      </c>
      <c r="C4561">
        <v>0</v>
      </c>
      <c r="D4561">
        <v>0</v>
      </c>
      <c r="E4561">
        <v>284.3</v>
      </c>
      <c r="F4561" t="s">
        <v>68</v>
      </c>
      <c r="G4561">
        <v>819</v>
      </c>
      <c r="H4561" t="s">
        <v>42</v>
      </c>
      <c r="I4561">
        <v>80</v>
      </c>
      <c r="J4561" t="s">
        <v>38</v>
      </c>
      <c r="K4561">
        <v>1</v>
      </c>
      <c r="L4561">
        <v>1553508653</v>
      </c>
      <c r="M4561">
        <v>44.71255</v>
      </c>
      <c r="N4561" t="s">
        <v>74</v>
      </c>
      <c r="O4561">
        <v>5</v>
      </c>
      <c r="P4561" t="s">
        <v>33</v>
      </c>
      <c r="Q4561">
        <v>0</v>
      </c>
      <c r="R4561">
        <v>1</v>
      </c>
      <c r="S4561">
        <v>6</v>
      </c>
      <c r="T4561" t="b">
        <v>0</v>
      </c>
      <c r="U4561">
        <v>-0.65008810592280697</v>
      </c>
      <c r="V4561">
        <v>0.47648790000000002</v>
      </c>
      <c r="W4561">
        <v>1E-4</v>
      </c>
      <c r="X4561">
        <v>0.83187485699999997</v>
      </c>
      <c r="Y4561">
        <v>-0.709778456</v>
      </c>
      <c r="Z4561">
        <v>1E-4</v>
      </c>
      <c r="AA4561">
        <v>0.82506154855610703</v>
      </c>
      <c r="AB4561">
        <v>0.174938451443892</v>
      </c>
      <c r="AC4561">
        <v>0.300935123109205</v>
      </c>
      <c r="AD4561">
        <v>0.699064876890794</v>
      </c>
    </row>
    <row r="4562" spans="1:30">
      <c r="A4562">
        <v>0</v>
      </c>
      <c r="B4562">
        <v>0</v>
      </c>
      <c r="C4562">
        <v>1</v>
      </c>
      <c r="D4562">
        <v>0</v>
      </c>
      <c r="E4562">
        <v>467.3</v>
      </c>
      <c r="F4562" t="s">
        <v>68</v>
      </c>
      <c r="G4562">
        <v>820</v>
      </c>
      <c r="H4562" t="s">
        <v>42</v>
      </c>
      <c r="I4562">
        <v>80</v>
      </c>
      <c r="J4562" t="s">
        <v>38</v>
      </c>
      <c r="K4562">
        <v>1</v>
      </c>
      <c r="L4562">
        <v>1553508653</v>
      </c>
      <c r="M4562">
        <v>47.128950000000003</v>
      </c>
      <c r="N4562" t="s">
        <v>74</v>
      </c>
      <c r="O4562">
        <v>5</v>
      </c>
      <c r="P4562" t="s">
        <v>33</v>
      </c>
      <c r="Q4562">
        <v>1</v>
      </c>
      <c r="R4562">
        <v>0</v>
      </c>
      <c r="S4562">
        <v>6</v>
      </c>
      <c r="T4562" t="b">
        <v>0</v>
      </c>
      <c r="U4562">
        <v>0.65012309711221405</v>
      </c>
      <c r="V4562">
        <v>0.47648790000000002</v>
      </c>
      <c r="W4562">
        <v>1E-4</v>
      </c>
      <c r="X4562">
        <v>0.83187485699999997</v>
      </c>
      <c r="Y4562">
        <v>-0.709778456</v>
      </c>
      <c r="Z4562">
        <v>1E-4</v>
      </c>
      <c r="AA4562">
        <v>0.82507904240125096</v>
      </c>
      <c r="AB4562">
        <v>0.17492095759874801</v>
      </c>
      <c r="AC4562">
        <v>0.30095502959689402</v>
      </c>
      <c r="AD4562">
        <v>0.69904497040310498</v>
      </c>
    </row>
    <row r="4563" spans="1:30">
      <c r="A4563">
        <v>1</v>
      </c>
      <c r="B4563">
        <v>0</v>
      </c>
      <c r="C4563">
        <v>1</v>
      </c>
      <c r="D4563">
        <v>1</v>
      </c>
      <c r="E4563">
        <v>760.1</v>
      </c>
      <c r="F4563" t="s">
        <v>68</v>
      </c>
      <c r="G4563">
        <v>821</v>
      </c>
      <c r="H4563" t="s">
        <v>42</v>
      </c>
      <c r="I4563">
        <v>80</v>
      </c>
      <c r="J4563" t="s">
        <v>38</v>
      </c>
      <c r="K4563">
        <v>1</v>
      </c>
      <c r="L4563">
        <v>1553508653</v>
      </c>
      <c r="M4563">
        <v>49.670400000000001</v>
      </c>
      <c r="N4563" t="s">
        <v>74</v>
      </c>
      <c r="O4563">
        <v>5</v>
      </c>
      <c r="P4563" t="s">
        <v>33</v>
      </c>
      <c r="Q4563">
        <v>0</v>
      </c>
      <c r="R4563">
        <v>1</v>
      </c>
      <c r="S4563">
        <v>6</v>
      </c>
      <c r="T4563" t="b">
        <v>0</v>
      </c>
      <c r="U4563">
        <v>-0.65015808480250303</v>
      </c>
      <c r="V4563">
        <v>0.47648790000000002</v>
      </c>
      <c r="W4563">
        <v>1E-4</v>
      </c>
      <c r="X4563">
        <v>0.83187485699999997</v>
      </c>
      <c r="Y4563">
        <v>-0.709778456</v>
      </c>
      <c r="Z4563">
        <v>1E-4</v>
      </c>
      <c r="AA4563">
        <v>0.82499653449701105</v>
      </c>
      <c r="AB4563">
        <v>0.17500346550298801</v>
      </c>
      <c r="AC4563">
        <v>0.300974934093934</v>
      </c>
      <c r="AD4563">
        <v>0.69902506590606495</v>
      </c>
    </row>
    <row r="4564" spans="1:30">
      <c r="A4564">
        <v>0</v>
      </c>
      <c r="B4564">
        <v>1</v>
      </c>
      <c r="C4564">
        <v>1</v>
      </c>
      <c r="D4564">
        <v>0</v>
      </c>
      <c r="E4564">
        <v>471.3</v>
      </c>
      <c r="F4564" t="s">
        <v>68</v>
      </c>
      <c r="G4564">
        <v>822</v>
      </c>
      <c r="H4564" t="s">
        <v>42</v>
      </c>
      <c r="I4564">
        <v>80</v>
      </c>
      <c r="J4564" t="s">
        <v>38</v>
      </c>
      <c r="K4564">
        <v>1</v>
      </c>
      <c r="L4564">
        <v>1553508653</v>
      </c>
      <c r="M4564">
        <v>52.086849999999998</v>
      </c>
      <c r="N4564" t="s">
        <v>74</v>
      </c>
      <c r="O4564">
        <v>5</v>
      </c>
      <c r="P4564" t="s">
        <v>33</v>
      </c>
      <c r="Q4564">
        <v>0</v>
      </c>
      <c r="R4564">
        <v>0</v>
      </c>
      <c r="S4564">
        <v>6</v>
      </c>
      <c r="T4564" t="b">
        <v>0</v>
      </c>
      <c r="U4564">
        <v>-0.39805013181213</v>
      </c>
      <c r="V4564">
        <v>0.47648790000000002</v>
      </c>
      <c r="W4564">
        <v>1E-4</v>
      </c>
      <c r="X4564">
        <v>0.83187485699999997</v>
      </c>
      <c r="Y4564">
        <v>-0.709778456</v>
      </c>
      <c r="Z4564">
        <v>1E-4</v>
      </c>
      <c r="AA4564">
        <v>0.82496403484356196</v>
      </c>
      <c r="AB4564">
        <v>0.17503596515643799</v>
      </c>
      <c r="AC4564">
        <v>0.301044836600525</v>
      </c>
      <c r="AD4564">
        <v>0.69895516339947406</v>
      </c>
    </row>
    <row r="4565" spans="1:30">
      <c r="A4565">
        <v>1</v>
      </c>
      <c r="B4565">
        <v>1</v>
      </c>
      <c r="C4565">
        <v>1</v>
      </c>
      <c r="D4565">
        <v>1</v>
      </c>
      <c r="E4565">
        <v>484.2</v>
      </c>
      <c r="F4565" t="s">
        <v>68</v>
      </c>
      <c r="G4565">
        <v>823</v>
      </c>
      <c r="H4565" t="s">
        <v>42</v>
      </c>
      <c r="I4565">
        <v>80</v>
      </c>
      <c r="J4565" t="s">
        <v>38</v>
      </c>
      <c r="K4565">
        <v>1</v>
      </c>
      <c r="L4565">
        <v>1553508653</v>
      </c>
      <c r="M4565">
        <v>54.628250000000001</v>
      </c>
      <c r="N4565" t="s">
        <v>74</v>
      </c>
      <c r="O4565">
        <v>5</v>
      </c>
      <c r="P4565" t="s">
        <v>33</v>
      </c>
      <c r="Q4565">
        <v>1</v>
      </c>
      <c r="R4565">
        <v>1</v>
      </c>
      <c r="S4565">
        <v>6</v>
      </c>
      <c r="T4565" t="b">
        <v>0</v>
      </c>
      <c r="U4565">
        <v>0.397910326798949</v>
      </c>
      <c r="V4565">
        <v>0.47648790000000002</v>
      </c>
      <c r="W4565">
        <v>1E-4</v>
      </c>
      <c r="X4565">
        <v>0.83187485699999997</v>
      </c>
      <c r="Y4565">
        <v>-0.709778456</v>
      </c>
      <c r="Z4565">
        <v>1E-4</v>
      </c>
      <c r="AA4565">
        <v>0.82493153844007705</v>
      </c>
      <c r="AB4565">
        <v>0.17506846155992201</v>
      </c>
      <c r="AC4565">
        <v>0.30101473211686502</v>
      </c>
      <c r="AD4565">
        <v>0.69898526788313398</v>
      </c>
    </row>
    <row r="4566" spans="1:30">
      <c r="A4566">
        <v>1</v>
      </c>
      <c r="B4566">
        <v>1</v>
      </c>
      <c r="C4566">
        <v>1</v>
      </c>
      <c r="D4566">
        <v>1</v>
      </c>
      <c r="E4566">
        <v>443.2</v>
      </c>
      <c r="F4566" t="s">
        <v>68</v>
      </c>
      <c r="G4566">
        <v>824</v>
      </c>
      <c r="H4566" t="s">
        <v>42</v>
      </c>
      <c r="I4566">
        <v>80</v>
      </c>
      <c r="J4566" t="s">
        <v>38</v>
      </c>
      <c r="K4566">
        <v>1</v>
      </c>
      <c r="L4566">
        <v>1553508653</v>
      </c>
      <c r="M4566">
        <v>56.544750000000001</v>
      </c>
      <c r="N4566" t="s">
        <v>74</v>
      </c>
      <c r="O4566">
        <v>5</v>
      </c>
      <c r="P4566" t="s">
        <v>33</v>
      </c>
      <c r="Q4566">
        <v>1</v>
      </c>
      <c r="R4566">
        <v>1</v>
      </c>
      <c r="S4566">
        <v>6</v>
      </c>
      <c r="T4566" t="b">
        <v>0</v>
      </c>
      <c r="U4566">
        <v>0.39797053576626901</v>
      </c>
      <c r="V4566">
        <v>0.47648790000000002</v>
      </c>
      <c r="W4566">
        <v>1E-4</v>
      </c>
      <c r="X4566">
        <v>0.83187485699999997</v>
      </c>
      <c r="Y4566">
        <v>-0.709778456</v>
      </c>
      <c r="Z4566">
        <v>1E-4</v>
      </c>
      <c r="AA4566">
        <v>0.82489904528623303</v>
      </c>
      <c r="AB4566">
        <v>0.17510095471376599</v>
      </c>
      <c r="AC4566">
        <v>0.300984630643653</v>
      </c>
      <c r="AD4566">
        <v>0.69901536935634601</v>
      </c>
    </row>
    <row r="4567" spans="1:30">
      <c r="A4567">
        <v>0</v>
      </c>
      <c r="B4567">
        <v>0</v>
      </c>
      <c r="C4567">
        <v>1</v>
      </c>
      <c r="D4567">
        <v>0</v>
      </c>
      <c r="E4567">
        <v>432.1</v>
      </c>
      <c r="F4567" t="s">
        <v>68</v>
      </c>
      <c r="G4567">
        <v>825</v>
      </c>
      <c r="H4567" t="s">
        <v>42</v>
      </c>
      <c r="I4567">
        <v>80</v>
      </c>
      <c r="J4567" t="s">
        <v>38</v>
      </c>
      <c r="K4567">
        <v>1</v>
      </c>
      <c r="L4567">
        <v>1553508653</v>
      </c>
      <c r="M4567">
        <v>59.086199999999998</v>
      </c>
      <c r="N4567" t="s">
        <v>74</v>
      </c>
      <c r="O4567">
        <v>5</v>
      </c>
      <c r="P4567" t="s">
        <v>33</v>
      </c>
      <c r="Q4567">
        <v>1</v>
      </c>
      <c r="R4567">
        <v>0</v>
      </c>
      <c r="S4567">
        <v>6</v>
      </c>
      <c r="T4567" t="b">
        <v>0</v>
      </c>
      <c r="U4567">
        <v>0.64979809057246696</v>
      </c>
      <c r="V4567">
        <v>0.47648790000000002</v>
      </c>
      <c r="W4567">
        <v>1E-4</v>
      </c>
      <c r="X4567">
        <v>0.83187485699999997</v>
      </c>
      <c r="Y4567">
        <v>-0.709778456</v>
      </c>
      <c r="Z4567">
        <v>1E-4</v>
      </c>
      <c r="AA4567">
        <v>0.82491655538170405</v>
      </c>
      <c r="AB4567">
        <v>0.175083444618295</v>
      </c>
      <c r="AC4567">
        <v>0.30100453218058898</v>
      </c>
      <c r="AD4567">
        <v>0.69899546781941002</v>
      </c>
    </row>
    <row r="4568" spans="1:30">
      <c r="A4568">
        <v>1</v>
      </c>
      <c r="B4568">
        <v>1</v>
      </c>
      <c r="C4568">
        <v>1</v>
      </c>
      <c r="D4568">
        <v>1</v>
      </c>
      <c r="E4568">
        <v>511.1</v>
      </c>
      <c r="F4568" t="s">
        <v>68</v>
      </c>
      <c r="G4568">
        <v>826</v>
      </c>
      <c r="H4568" t="s">
        <v>42</v>
      </c>
      <c r="I4568">
        <v>80</v>
      </c>
      <c r="J4568" t="s">
        <v>38</v>
      </c>
      <c r="K4568">
        <v>1</v>
      </c>
      <c r="L4568">
        <v>1553508653</v>
      </c>
      <c r="M4568">
        <v>61.502600000000001</v>
      </c>
      <c r="N4568" t="s">
        <v>74</v>
      </c>
      <c r="O4568">
        <v>5</v>
      </c>
      <c r="P4568" t="s">
        <v>33</v>
      </c>
      <c r="Q4568">
        <v>1</v>
      </c>
      <c r="R4568">
        <v>1</v>
      </c>
      <c r="S4568">
        <v>6</v>
      </c>
      <c r="T4568" t="b">
        <v>0</v>
      </c>
      <c r="U4568">
        <v>0.39799093563882099</v>
      </c>
      <c r="V4568">
        <v>0.47648790000000002</v>
      </c>
      <c r="W4568">
        <v>1E-4</v>
      </c>
      <c r="X4568">
        <v>0.83187485699999997</v>
      </c>
      <c r="Y4568">
        <v>-0.709778456</v>
      </c>
      <c r="Z4568">
        <v>1E-4</v>
      </c>
      <c r="AA4568">
        <v>0.82488406372616596</v>
      </c>
      <c r="AB4568">
        <v>0.17511593627383301</v>
      </c>
      <c r="AC4568">
        <v>0.30097443172737098</v>
      </c>
      <c r="AD4568">
        <v>0.69902556827262796</v>
      </c>
    </row>
    <row r="4569" spans="1:30">
      <c r="A4569">
        <v>0</v>
      </c>
      <c r="B4569">
        <v>0</v>
      </c>
      <c r="C4569">
        <v>1</v>
      </c>
      <c r="D4569">
        <v>0</v>
      </c>
      <c r="E4569">
        <v>380.1</v>
      </c>
      <c r="F4569" t="s">
        <v>68</v>
      </c>
      <c r="G4569">
        <v>827</v>
      </c>
      <c r="H4569" t="s">
        <v>42</v>
      </c>
      <c r="I4569">
        <v>80</v>
      </c>
      <c r="J4569" t="s">
        <v>38</v>
      </c>
      <c r="K4569">
        <v>1</v>
      </c>
      <c r="L4569">
        <v>1553508653</v>
      </c>
      <c r="M4569">
        <v>63.5441</v>
      </c>
      <c r="N4569" t="s">
        <v>74</v>
      </c>
      <c r="O4569">
        <v>5</v>
      </c>
      <c r="P4569" t="s">
        <v>33</v>
      </c>
      <c r="Q4569">
        <v>1</v>
      </c>
      <c r="R4569">
        <v>0</v>
      </c>
      <c r="S4569">
        <v>6</v>
      </c>
      <c r="T4569" t="b">
        <v>0</v>
      </c>
      <c r="U4569">
        <v>0.64976812745233303</v>
      </c>
      <c r="V4569">
        <v>0.47648790000000002</v>
      </c>
      <c r="W4569">
        <v>1E-4</v>
      </c>
      <c r="X4569">
        <v>0.83187485699999997</v>
      </c>
      <c r="Y4569">
        <v>-0.709778456</v>
      </c>
      <c r="Z4569">
        <v>1E-4</v>
      </c>
      <c r="AA4569">
        <v>0.82490157531979402</v>
      </c>
      <c r="AB4569">
        <v>0.17509842468020501</v>
      </c>
      <c r="AC4569">
        <v>0.30099433428419797</v>
      </c>
      <c r="AD4569">
        <v>0.69900566571580103</v>
      </c>
    </row>
    <row r="4570" spans="1:30">
      <c r="A4570">
        <v>1</v>
      </c>
      <c r="B4570">
        <v>1</v>
      </c>
      <c r="C4570">
        <v>1</v>
      </c>
      <c r="D4570">
        <v>1</v>
      </c>
      <c r="E4570">
        <v>817</v>
      </c>
      <c r="F4570" t="s">
        <v>68</v>
      </c>
      <c r="G4570">
        <v>828</v>
      </c>
      <c r="H4570" t="s">
        <v>42</v>
      </c>
      <c r="I4570">
        <v>80</v>
      </c>
      <c r="J4570" t="s">
        <v>38</v>
      </c>
      <c r="K4570">
        <v>1</v>
      </c>
      <c r="L4570">
        <v>1553508653</v>
      </c>
      <c r="M4570">
        <v>66.085499999999996</v>
      </c>
      <c r="N4570" t="s">
        <v>74</v>
      </c>
      <c r="O4570">
        <v>5</v>
      </c>
      <c r="P4570" t="s">
        <v>33</v>
      </c>
      <c r="Q4570">
        <v>1</v>
      </c>
      <c r="R4570">
        <v>1</v>
      </c>
      <c r="S4570">
        <v>6</v>
      </c>
      <c r="T4570" t="b">
        <v>0</v>
      </c>
      <c r="U4570">
        <v>0.398011331431602</v>
      </c>
      <c r="V4570">
        <v>0.47648790000000002</v>
      </c>
      <c r="W4570">
        <v>1E-4</v>
      </c>
      <c r="X4570">
        <v>0.83187485699999997</v>
      </c>
      <c r="Y4570">
        <v>-0.709778456</v>
      </c>
      <c r="Z4570">
        <v>1E-4</v>
      </c>
      <c r="AA4570">
        <v>0.82486908516226198</v>
      </c>
      <c r="AB4570">
        <v>0.17513091483773699</v>
      </c>
      <c r="AC4570">
        <v>0.30096423485077001</v>
      </c>
      <c r="AD4570">
        <v>0.69903576514922905</v>
      </c>
    </row>
    <row r="4571" spans="1:30">
      <c r="A4571">
        <v>1</v>
      </c>
      <c r="B4571">
        <v>1</v>
      </c>
      <c r="C4571">
        <v>1</v>
      </c>
      <c r="D4571">
        <v>1</v>
      </c>
      <c r="E4571">
        <v>488</v>
      </c>
      <c r="F4571" t="s">
        <v>68</v>
      </c>
      <c r="G4571">
        <v>829</v>
      </c>
      <c r="H4571" t="s">
        <v>42</v>
      </c>
      <c r="I4571">
        <v>80</v>
      </c>
      <c r="J4571" t="s">
        <v>38</v>
      </c>
      <c r="K4571">
        <v>1</v>
      </c>
      <c r="L4571">
        <v>1553508653</v>
      </c>
      <c r="M4571">
        <v>68.501949999999994</v>
      </c>
      <c r="N4571" t="s">
        <v>74</v>
      </c>
      <c r="O4571">
        <v>5</v>
      </c>
      <c r="P4571" t="s">
        <v>33</v>
      </c>
      <c r="Q4571">
        <v>1</v>
      </c>
      <c r="R4571">
        <v>1</v>
      </c>
      <c r="S4571">
        <v>6</v>
      </c>
      <c r="T4571" t="b">
        <v>0</v>
      </c>
      <c r="U4571">
        <v>0.39807153029845899</v>
      </c>
      <c r="V4571">
        <v>0.47648790000000002</v>
      </c>
      <c r="W4571">
        <v>1E-4</v>
      </c>
      <c r="X4571">
        <v>0.83187485699999997</v>
      </c>
      <c r="Y4571">
        <v>-0.709778456</v>
      </c>
      <c r="Z4571">
        <v>1E-4</v>
      </c>
      <c r="AA4571">
        <v>0.824836598253746</v>
      </c>
      <c r="AB4571">
        <v>0.175163401746254</v>
      </c>
      <c r="AC4571">
        <v>0.300934138427285</v>
      </c>
      <c r="AD4571">
        <v>0.699065861572715</v>
      </c>
    </row>
    <row r="4572" spans="1:30">
      <c r="A4572">
        <v>0</v>
      </c>
      <c r="B4572">
        <v>0</v>
      </c>
      <c r="C4572">
        <v>1</v>
      </c>
      <c r="D4572">
        <v>0</v>
      </c>
      <c r="E4572">
        <v>463</v>
      </c>
      <c r="F4572" t="s">
        <v>68</v>
      </c>
      <c r="G4572">
        <v>830</v>
      </c>
      <c r="H4572" t="s">
        <v>42</v>
      </c>
      <c r="I4572">
        <v>80</v>
      </c>
      <c r="J4572" t="s">
        <v>38</v>
      </c>
      <c r="K4572">
        <v>1</v>
      </c>
      <c r="L4572">
        <v>1553508653</v>
      </c>
      <c r="M4572">
        <v>70.918400000000005</v>
      </c>
      <c r="N4572" t="s">
        <v>74</v>
      </c>
      <c r="O4572">
        <v>5</v>
      </c>
      <c r="P4572" t="s">
        <v>33</v>
      </c>
      <c r="Q4572">
        <v>1</v>
      </c>
      <c r="R4572">
        <v>0</v>
      </c>
      <c r="S4572">
        <v>6</v>
      </c>
      <c r="T4572" t="b">
        <v>0</v>
      </c>
      <c r="U4572">
        <v>0.649673196507492</v>
      </c>
      <c r="V4572">
        <v>0.47648790000000002</v>
      </c>
      <c r="W4572">
        <v>1E-4</v>
      </c>
      <c r="X4572">
        <v>0.83187485699999997</v>
      </c>
      <c r="Y4572">
        <v>-0.709778456</v>
      </c>
      <c r="Z4572">
        <v>1E-4</v>
      </c>
      <c r="AA4572">
        <v>0.82485411459392</v>
      </c>
      <c r="AB4572">
        <v>0.175145885406079</v>
      </c>
      <c r="AC4572">
        <v>0.30095404501344197</v>
      </c>
      <c r="AD4572">
        <v>0.69904595498655697</v>
      </c>
    </row>
    <row r="4573" spans="1:30">
      <c r="A4573">
        <v>1</v>
      </c>
      <c r="B4573">
        <v>1</v>
      </c>
      <c r="C4573">
        <v>1</v>
      </c>
      <c r="D4573">
        <v>1</v>
      </c>
      <c r="E4573">
        <v>800</v>
      </c>
      <c r="F4573" t="s">
        <v>68</v>
      </c>
      <c r="G4573">
        <v>831</v>
      </c>
      <c r="H4573" t="s">
        <v>42</v>
      </c>
      <c r="I4573">
        <v>80</v>
      </c>
      <c r="J4573" t="s">
        <v>38</v>
      </c>
      <c r="K4573">
        <v>1</v>
      </c>
      <c r="L4573">
        <v>1553508653</v>
      </c>
      <c r="M4573">
        <v>73.209850000000003</v>
      </c>
      <c r="N4573" t="s">
        <v>74</v>
      </c>
      <c r="O4573">
        <v>5</v>
      </c>
      <c r="P4573" t="s">
        <v>33</v>
      </c>
      <c r="Q4573">
        <v>1</v>
      </c>
      <c r="R4573">
        <v>1</v>
      </c>
      <c r="S4573">
        <v>6</v>
      </c>
      <c r="T4573" t="b">
        <v>0</v>
      </c>
      <c r="U4573">
        <v>0.398091909973115</v>
      </c>
      <c r="V4573">
        <v>0.47648790000000002</v>
      </c>
      <c r="W4573">
        <v>1E-4</v>
      </c>
      <c r="X4573">
        <v>0.83187485699999997</v>
      </c>
      <c r="Y4573">
        <v>-0.709778456</v>
      </c>
      <c r="Z4573">
        <v>1E-4</v>
      </c>
      <c r="AA4573">
        <v>0.82482162918246105</v>
      </c>
      <c r="AB4573">
        <v>0.17517837081753801</v>
      </c>
      <c r="AC4573">
        <v>0.30092394960893998</v>
      </c>
      <c r="AD4573">
        <v>0.69907605039105902</v>
      </c>
    </row>
    <row r="4574" spans="1:30">
      <c r="A4574">
        <v>1</v>
      </c>
      <c r="B4574">
        <v>1</v>
      </c>
      <c r="C4574">
        <v>1</v>
      </c>
      <c r="D4574">
        <v>1</v>
      </c>
      <c r="E4574">
        <v>463</v>
      </c>
      <c r="F4574" t="s">
        <v>68</v>
      </c>
      <c r="G4574">
        <v>832</v>
      </c>
      <c r="H4574" t="s">
        <v>42</v>
      </c>
      <c r="I4574">
        <v>80</v>
      </c>
      <c r="J4574" t="s">
        <v>38</v>
      </c>
      <c r="K4574">
        <v>1</v>
      </c>
      <c r="L4574">
        <v>1553508653</v>
      </c>
      <c r="M4574">
        <v>75.626300000000001</v>
      </c>
      <c r="N4574" t="s">
        <v>74</v>
      </c>
      <c r="O4574">
        <v>5</v>
      </c>
      <c r="P4574" t="s">
        <v>33</v>
      </c>
      <c r="Q4574">
        <v>1</v>
      </c>
      <c r="R4574">
        <v>1</v>
      </c>
      <c r="S4574">
        <v>6</v>
      </c>
      <c r="T4574" t="b">
        <v>0</v>
      </c>
      <c r="U4574">
        <v>0.39815210078211799</v>
      </c>
      <c r="V4574">
        <v>0.47648790000000002</v>
      </c>
      <c r="W4574">
        <v>1E-4</v>
      </c>
      <c r="X4574">
        <v>0.83187485699999997</v>
      </c>
      <c r="Y4574">
        <v>-0.709778456</v>
      </c>
      <c r="Z4574">
        <v>1E-4</v>
      </c>
      <c r="AA4574">
        <v>0.82478914701954298</v>
      </c>
      <c r="AB4574">
        <v>0.17521085298045599</v>
      </c>
      <c r="AC4574">
        <v>0.30089385721397999</v>
      </c>
      <c r="AD4574">
        <v>0.69910614278602001</v>
      </c>
    </row>
    <row r="4575" spans="1:30">
      <c r="A4575">
        <v>0</v>
      </c>
      <c r="B4575">
        <v>0</v>
      </c>
      <c r="C4575">
        <v>1</v>
      </c>
      <c r="D4575">
        <v>0</v>
      </c>
      <c r="E4575">
        <v>542</v>
      </c>
      <c r="F4575" t="s">
        <v>68</v>
      </c>
      <c r="G4575">
        <v>833</v>
      </c>
      <c r="H4575" t="s">
        <v>42</v>
      </c>
      <c r="I4575">
        <v>80</v>
      </c>
      <c r="J4575" t="s">
        <v>38</v>
      </c>
      <c r="K4575">
        <v>1</v>
      </c>
      <c r="L4575">
        <v>1553508653</v>
      </c>
      <c r="M4575">
        <v>78.042699999999996</v>
      </c>
      <c r="N4575" t="s">
        <v>74</v>
      </c>
      <c r="O4575">
        <v>5</v>
      </c>
      <c r="P4575" t="s">
        <v>33</v>
      </c>
      <c r="Q4575">
        <v>1</v>
      </c>
      <c r="R4575">
        <v>0</v>
      </c>
      <c r="S4575">
        <v>6</v>
      </c>
      <c r="T4575" t="b">
        <v>0</v>
      </c>
      <c r="U4575">
        <v>0.64957829403908596</v>
      </c>
      <c r="V4575">
        <v>0.47648790000000002</v>
      </c>
      <c r="W4575">
        <v>1E-4</v>
      </c>
      <c r="X4575">
        <v>0.83187485699999997</v>
      </c>
      <c r="Y4575">
        <v>-0.709778456</v>
      </c>
      <c r="Z4575">
        <v>1E-4</v>
      </c>
      <c r="AA4575">
        <v>0.82480666810484105</v>
      </c>
      <c r="AB4575">
        <v>0.17519333189515801</v>
      </c>
      <c r="AC4575">
        <v>0.30091376782825802</v>
      </c>
      <c r="AD4575">
        <v>0.69908623217174104</v>
      </c>
    </row>
    <row r="4576" spans="1:30">
      <c r="A4576">
        <v>0</v>
      </c>
      <c r="B4576">
        <v>0</v>
      </c>
      <c r="C4576">
        <v>1</v>
      </c>
      <c r="D4576">
        <v>0</v>
      </c>
      <c r="E4576">
        <v>523</v>
      </c>
      <c r="F4576" t="s">
        <v>68</v>
      </c>
      <c r="G4576">
        <v>834</v>
      </c>
      <c r="H4576" t="s">
        <v>42</v>
      </c>
      <c r="I4576">
        <v>80</v>
      </c>
      <c r="J4576" t="s">
        <v>38</v>
      </c>
      <c r="K4576">
        <v>1</v>
      </c>
      <c r="L4576">
        <v>1553508653</v>
      </c>
      <c r="M4576">
        <v>80.584149999999994</v>
      </c>
      <c r="N4576" t="s">
        <v>74</v>
      </c>
      <c r="O4576">
        <v>5</v>
      </c>
      <c r="P4576" t="s">
        <v>33</v>
      </c>
      <c r="Q4576">
        <v>1</v>
      </c>
      <c r="R4576">
        <v>0</v>
      </c>
      <c r="S4576">
        <v>6</v>
      </c>
      <c r="T4576" t="b">
        <v>0</v>
      </c>
      <c r="U4576">
        <v>0.64961333620968198</v>
      </c>
      <c r="V4576">
        <v>0.47648790000000002</v>
      </c>
      <c r="W4576">
        <v>1E-4</v>
      </c>
      <c r="X4576">
        <v>0.83187485699999997</v>
      </c>
      <c r="Y4576">
        <v>-0.709778456</v>
      </c>
      <c r="Z4576">
        <v>1E-4</v>
      </c>
      <c r="AA4576">
        <v>0.82482418743802999</v>
      </c>
      <c r="AB4576">
        <v>0.17517581256196901</v>
      </c>
      <c r="AC4576">
        <v>0.30093367645147501</v>
      </c>
      <c r="AD4576">
        <v>0.69906632354852405</v>
      </c>
    </row>
    <row r="4577" spans="1:30">
      <c r="A4577">
        <v>1</v>
      </c>
      <c r="B4577">
        <v>0</v>
      </c>
      <c r="C4577">
        <v>1</v>
      </c>
      <c r="D4577">
        <v>1</v>
      </c>
      <c r="E4577">
        <v>481.8</v>
      </c>
      <c r="F4577" t="s">
        <v>68</v>
      </c>
      <c r="G4577">
        <v>835</v>
      </c>
      <c r="H4577" t="s">
        <v>42</v>
      </c>
      <c r="I4577">
        <v>80</v>
      </c>
      <c r="J4577" t="s">
        <v>38</v>
      </c>
      <c r="K4577">
        <v>1</v>
      </c>
      <c r="L4577">
        <v>1553508653</v>
      </c>
      <c r="M4577">
        <v>83.000600000000006</v>
      </c>
      <c r="N4577" t="s">
        <v>74</v>
      </c>
      <c r="O4577">
        <v>5</v>
      </c>
      <c r="P4577" t="s">
        <v>33</v>
      </c>
      <c r="Q4577">
        <v>0</v>
      </c>
      <c r="R4577">
        <v>1</v>
      </c>
      <c r="S4577">
        <v>6</v>
      </c>
      <c r="T4577" t="b">
        <v>0</v>
      </c>
      <c r="U4577">
        <v>-0.64964837487606097</v>
      </c>
      <c r="V4577">
        <v>0.47648790000000002</v>
      </c>
      <c r="W4577">
        <v>1E-4</v>
      </c>
      <c r="X4577">
        <v>0.83187485699999997</v>
      </c>
      <c r="Y4577">
        <v>-0.709778456</v>
      </c>
      <c r="Z4577">
        <v>1E-4</v>
      </c>
      <c r="AA4577">
        <v>0.82474170501928601</v>
      </c>
      <c r="AB4577">
        <v>0.17525829498071299</v>
      </c>
      <c r="AC4577">
        <v>0.30095358308383002</v>
      </c>
      <c r="AD4577">
        <v>0.69904641691616898</v>
      </c>
    </row>
    <row r="4578" spans="1:30">
      <c r="A4578">
        <v>1</v>
      </c>
      <c r="B4578">
        <v>1</v>
      </c>
      <c r="C4578">
        <v>1</v>
      </c>
      <c r="D4578">
        <v>1</v>
      </c>
      <c r="E4578">
        <v>630.9</v>
      </c>
      <c r="F4578" t="s">
        <v>68</v>
      </c>
      <c r="G4578">
        <v>836</v>
      </c>
      <c r="H4578" t="s">
        <v>42</v>
      </c>
      <c r="I4578">
        <v>80</v>
      </c>
      <c r="J4578" t="s">
        <v>38</v>
      </c>
      <c r="K4578">
        <v>1</v>
      </c>
      <c r="L4578">
        <v>1553508653</v>
      </c>
      <c r="M4578">
        <v>85.542000000000002</v>
      </c>
      <c r="N4578" t="s">
        <v>74</v>
      </c>
      <c r="O4578">
        <v>5</v>
      </c>
      <c r="P4578" t="s">
        <v>33</v>
      </c>
      <c r="Q4578">
        <v>1</v>
      </c>
      <c r="R4578">
        <v>1</v>
      </c>
      <c r="S4578">
        <v>6</v>
      </c>
      <c r="T4578" t="b">
        <v>0</v>
      </c>
      <c r="U4578">
        <v>0.39809283383233801</v>
      </c>
      <c r="V4578">
        <v>0.47648790000000002</v>
      </c>
      <c r="W4578">
        <v>1E-4</v>
      </c>
      <c r="X4578">
        <v>0.83187485699999997</v>
      </c>
      <c r="Y4578">
        <v>-0.709778456</v>
      </c>
      <c r="Z4578">
        <v>1E-4</v>
      </c>
      <c r="AA4578">
        <v>0.824709230848784</v>
      </c>
      <c r="AB4578">
        <v>0.175290769151215</v>
      </c>
      <c r="AC4578">
        <v>0.30092348772552202</v>
      </c>
      <c r="AD4578">
        <v>0.69907651227447698</v>
      </c>
    </row>
    <row r="4579" spans="1:30">
      <c r="A4579">
        <v>1</v>
      </c>
      <c r="B4579">
        <v>1</v>
      </c>
      <c r="C4579">
        <v>1</v>
      </c>
      <c r="D4579">
        <v>1</v>
      </c>
      <c r="E4579">
        <v>543.9</v>
      </c>
      <c r="F4579" t="s">
        <v>68</v>
      </c>
      <c r="G4579">
        <v>837</v>
      </c>
      <c r="H4579" t="s">
        <v>42</v>
      </c>
      <c r="I4579">
        <v>80</v>
      </c>
      <c r="J4579" t="s">
        <v>38</v>
      </c>
      <c r="K4579">
        <v>1</v>
      </c>
      <c r="L4579">
        <v>1553508653</v>
      </c>
      <c r="M4579">
        <v>87.833449999999999</v>
      </c>
      <c r="N4579" t="s">
        <v>74</v>
      </c>
      <c r="O4579">
        <v>5</v>
      </c>
      <c r="P4579" t="s">
        <v>33</v>
      </c>
      <c r="Q4579">
        <v>1</v>
      </c>
      <c r="R4579">
        <v>1</v>
      </c>
      <c r="S4579">
        <v>6</v>
      </c>
      <c r="T4579" t="b">
        <v>0</v>
      </c>
      <c r="U4579">
        <v>0.39815302454895501</v>
      </c>
      <c r="V4579">
        <v>0.47648790000000002</v>
      </c>
      <c r="W4579">
        <v>1E-4</v>
      </c>
      <c r="X4579">
        <v>0.83187485699999997</v>
      </c>
      <c r="Y4579">
        <v>-0.709778456</v>
      </c>
      <c r="Z4579">
        <v>1E-4</v>
      </c>
      <c r="AA4579">
        <v>0.824676759925699</v>
      </c>
      <c r="AB4579">
        <v>0.1753232400743</v>
      </c>
      <c r="AC4579">
        <v>0.30089339537674897</v>
      </c>
      <c r="AD4579">
        <v>0.69910660462325003</v>
      </c>
    </row>
    <row r="4580" spans="1:30">
      <c r="A4580">
        <v>1</v>
      </c>
      <c r="B4580">
        <v>1</v>
      </c>
      <c r="C4580">
        <v>1</v>
      </c>
      <c r="D4580">
        <v>1</v>
      </c>
      <c r="E4580">
        <v>500.9</v>
      </c>
      <c r="F4580" t="s">
        <v>68</v>
      </c>
      <c r="G4580">
        <v>838</v>
      </c>
      <c r="H4580" t="s">
        <v>42</v>
      </c>
      <c r="I4580">
        <v>80</v>
      </c>
      <c r="J4580" t="s">
        <v>38</v>
      </c>
      <c r="K4580">
        <v>1</v>
      </c>
      <c r="L4580">
        <v>1553508653</v>
      </c>
      <c r="M4580">
        <v>90.374899999999997</v>
      </c>
      <c r="N4580" t="s">
        <v>74</v>
      </c>
      <c r="O4580">
        <v>5</v>
      </c>
      <c r="P4580" t="s">
        <v>33</v>
      </c>
      <c r="Q4580">
        <v>1</v>
      </c>
      <c r="R4580">
        <v>1</v>
      </c>
      <c r="S4580">
        <v>6</v>
      </c>
      <c r="T4580" t="b">
        <v>0</v>
      </c>
      <c r="U4580">
        <v>0.3982132092465</v>
      </c>
      <c r="V4580">
        <v>0.47648790000000002</v>
      </c>
      <c r="W4580">
        <v>1E-4</v>
      </c>
      <c r="X4580">
        <v>0.83187485699999997</v>
      </c>
      <c r="Y4580">
        <v>-0.709778456</v>
      </c>
      <c r="Z4580">
        <v>1E-4</v>
      </c>
      <c r="AA4580">
        <v>0.82464429224970703</v>
      </c>
      <c r="AB4580">
        <v>0.17535570775029199</v>
      </c>
      <c r="AC4580">
        <v>0.30086330603721201</v>
      </c>
      <c r="AD4580">
        <v>0.69913669396278699</v>
      </c>
    </row>
    <row r="4581" spans="1:30">
      <c r="A4581">
        <v>0</v>
      </c>
      <c r="B4581">
        <v>0</v>
      </c>
      <c r="C4581">
        <v>1</v>
      </c>
      <c r="D4581">
        <v>0</v>
      </c>
      <c r="E4581">
        <v>412.1</v>
      </c>
      <c r="F4581" t="s">
        <v>68</v>
      </c>
      <c r="G4581">
        <v>839</v>
      </c>
      <c r="H4581" t="s">
        <v>42</v>
      </c>
      <c r="I4581">
        <v>80</v>
      </c>
      <c r="J4581" t="s">
        <v>38</v>
      </c>
      <c r="K4581">
        <v>1</v>
      </c>
      <c r="L4581">
        <v>1553508653</v>
      </c>
      <c r="M4581">
        <v>92.791349999999994</v>
      </c>
      <c r="N4581" t="s">
        <v>74</v>
      </c>
      <c r="O4581">
        <v>5</v>
      </c>
      <c r="P4581" t="s">
        <v>33</v>
      </c>
      <c r="Q4581">
        <v>1</v>
      </c>
      <c r="R4581">
        <v>0</v>
      </c>
      <c r="S4581">
        <v>6</v>
      </c>
      <c r="T4581" t="b">
        <v>0</v>
      </c>
      <c r="U4581">
        <v>0.64928858449941396</v>
      </c>
      <c r="V4581">
        <v>0.47648790000000002</v>
      </c>
      <c r="W4581">
        <v>1E-4</v>
      </c>
      <c r="X4581">
        <v>0.83187485699999997</v>
      </c>
      <c r="Y4581">
        <v>-0.709778456</v>
      </c>
      <c r="Z4581">
        <v>1E-4</v>
      </c>
      <c r="AA4581">
        <v>0.82466182782048203</v>
      </c>
      <c r="AB4581">
        <v>0.175338172179517</v>
      </c>
      <c r="AC4581">
        <v>0.30088321970660797</v>
      </c>
      <c r="AD4581">
        <v>0.69911678029339097</v>
      </c>
    </row>
    <row r="4582" spans="1:30">
      <c r="A4582">
        <v>0</v>
      </c>
      <c r="B4582">
        <v>0</v>
      </c>
      <c r="C4582">
        <v>1</v>
      </c>
      <c r="D4582">
        <v>0</v>
      </c>
      <c r="E4582">
        <v>470.7</v>
      </c>
      <c r="F4582" t="s">
        <v>68</v>
      </c>
      <c r="G4582">
        <v>840</v>
      </c>
      <c r="H4582" t="s">
        <v>42</v>
      </c>
      <c r="I4582">
        <v>80</v>
      </c>
      <c r="J4582" t="s">
        <v>38</v>
      </c>
      <c r="K4582">
        <v>1</v>
      </c>
      <c r="L4582">
        <v>1553508653</v>
      </c>
      <c r="M4582">
        <v>94.957800000000006</v>
      </c>
      <c r="N4582" t="s">
        <v>74</v>
      </c>
      <c r="O4582">
        <v>5</v>
      </c>
      <c r="P4582" t="s">
        <v>33</v>
      </c>
      <c r="Q4582">
        <v>1</v>
      </c>
      <c r="R4582">
        <v>0</v>
      </c>
      <c r="S4582">
        <v>6</v>
      </c>
      <c r="T4582" t="b">
        <v>0</v>
      </c>
      <c r="U4582">
        <v>0.64932365564096395</v>
      </c>
      <c r="V4582">
        <v>0.47648790000000002</v>
      </c>
      <c r="W4582">
        <v>1E-4</v>
      </c>
      <c r="X4582">
        <v>0.83187485699999997</v>
      </c>
      <c r="Y4582">
        <v>-0.709778456</v>
      </c>
      <c r="Z4582">
        <v>1E-4</v>
      </c>
      <c r="AA4582">
        <v>0.82467936163769995</v>
      </c>
      <c r="AB4582">
        <v>0.175320638362299</v>
      </c>
      <c r="AC4582">
        <v>0.30090313138463698</v>
      </c>
      <c r="AD4582">
        <v>0.69909686861536202</v>
      </c>
    </row>
    <row r="4583" spans="1:30">
      <c r="A4583">
        <v>1</v>
      </c>
      <c r="B4583">
        <v>0</v>
      </c>
      <c r="C4583">
        <v>1</v>
      </c>
      <c r="D4583">
        <v>1</v>
      </c>
      <c r="E4583">
        <v>563.70000000000005</v>
      </c>
      <c r="F4583" t="s">
        <v>68</v>
      </c>
      <c r="G4583">
        <v>841</v>
      </c>
      <c r="H4583" t="s">
        <v>42</v>
      </c>
      <c r="I4583">
        <v>20</v>
      </c>
      <c r="J4583" t="s">
        <v>38</v>
      </c>
      <c r="K4583">
        <v>2</v>
      </c>
      <c r="L4583">
        <v>1553508653</v>
      </c>
      <c r="M4583">
        <v>97.499200000000002</v>
      </c>
      <c r="N4583" t="s">
        <v>74</v>
      </c>
      <c r="O4583">
        <v>5</v>
      </c>
      <c r="P4583" t="s">
        <v>33</v>
      </c>
      <c r="Q4583">
        <v>0</v>
      </c>
      <c r="R4583">
        <v>1</v>
      </c>
      <c r="S4583">
        <v>6</v>
      </c>
      <c r="T4583" t="b">
        <v>0</v>
      </c>
      <c r="U4583">
        <v>-0.64935872327540001</v>
      </c>
      <c r="V4583">
        <v>0.47648790000000002</v>
      </c>
      <c r="W4583">
        <v>1E-4</v>
      </c>
      <c r="X4583">
        <v>0.83187485699999997</v>
      </c>
      <c r="Y4583">
        <v>-0.709778456</v>
      </c>
      <c r="Z4583">
        <v>1E-4</v>
      </c>
      <c r="AA4583">
        <v>0.82459689370153599</v>
      </c>
      <c r="AB4583">
        <v>0.17540310629846301</v>
      </c>
      <c r="AC4583">
        <v>0.30092304107149898</v>
      </c>
      <c r="AD4583">
        <v>0.69907695892849997</v>
      </c>
    </row>
    <row r="4584" spans="1:30">
      <c r="A4584">
        <v>0</v>
      </c>
      <c r="B4584">
        <v>1</v>
      </c>
      <c r="C4584">
        <v>1</v>
      </c>
      <c r="D4584">
        <v>0</v>
      </c>
      <c r="E4584">
        <v>458.8</v>
      </c>
      <c r="F4584" t="s">
        <v>68</v>
      </c>
      <c r="G4584">
        <v>842</v>
      </c>
      <c r="H4584" t="s">
        <v>42</v>
      </c>
      <c r="I4584">
        <v>20</v>
      </c>
      <c r="J4584" t="s">
        <v>38</v>
      </c>
      <c r="K4584">
        <v>2</v>
      </c>
      <c r="L4584">
        <v>1553508653</v>
      </c>
      <c r="M4584">
        <v>99.915649999999999</v>
      </c>
      <c r="N4584" t="s">
        <v>74</v>
      </c>
      <c r="O4584">
        <v>5</v>
      </c>
      <c r="P4584" t="s">
        <v>33</v>
      </c>
      <c r="Q4584">
        <v>0</v>
      </c>
      <c r="R4584">
        <v>0</v>
      </c>
      <c r="S4584">
        <v>6</v>
      </c>
      <c r="T4584" t="b">
        <v>0</v>
      </c>
      <c r="U4584">
        <v>-0.39815391785700099</v>
      </c>
      <c r="V4584">
        <v>0.47648790000000002</v>
      </c>
      <c r="W4584">
        <v>1E-4</v>
      </c>
      <c r="X4584">
        <v>0.83187485699999997</v>
      </c>
      <c r="Y4584">
        <v>-0.709778456</v>
      </c>
      <c r="Z4584">
        <v>1E-4</v>
      </c>
      <c r="AA4584">
        <v>0.82456443401216595</v>
      </c>
      <c r="AB4584">
        <v>0.175435565987833</v>
      </c>
      <c r="AC4584">
        <v>0.30099294876739202</v>
      </c>
      <c r="AD4584">
        <v>0.69900705123260698</v>
      </c>
    </row>
    <row r="4585" spans="1:30">
      <c r="A4585">
        <v>0</v>
      </c>
      <c r="B4585">
        <v>1</v>
      </c>
      <c r="C4585">
        <v>1</v>
      </c>
      <c r="D4585">
        <v>0</v>
      </c>
      <c r="E4585">
        <v>431.8</v>
      </c>
      <c r="F4585" t="s">
        <v>68</v>
      </c>
      <c r="G4585">
        <v>843</v>
      </c>
      <c r="H4585" t="s">
        <v>42</v>
      </c>
      <c r="I4585">
        <v>20</v>
      </c>
      <c r="J4585" t="s">
        <v>38</v>
      </c>
      <c r="K4585">
        <v>2</v>
      </c>
      <c r="L4585">
        <v>1553508653</v>
      </c>
      <c r="M4585">
        <v>102.4571</v>
      </c>
      <c r="N4585" t="s">
        <v>74</v>
      </c>
      <c r="O4585">
        <v>5</v>
      </c>
      <c r="P4585" t="s">
        <v>33</v>
      </c>
      <c r="Q4585">
        <v>0</v>
      </c>
      <c r="R4585">
        <v>0</v>
      </c>
      <c r="S4585">
        <v>6</v>
      </c>
      <c r="T4585" t="b">
        <v>0</v>
      </c>
      <c r="U4585">
        <v>-0.39801410246521501</v>
      </c>
      <c r="V4585">
        <v>0.47648790000000002</v>
      </c>
      <c r="W4585">
        <v>1E-4</v>
      </c>
      <c r="X4585">
        <v>0.83187485699999997</v>
      </c>
      <c r="Y4585">
        <v>-0.709778456</v>
      </c>
      <c r="Z4585">
        <v>1E-4</v>
      </c>
      <c r="AA4585">
        <v>0.82453197756876495</v>
      </c>
      <c r="AB4585">
        <v>0.17546802243123399</v>
      </c>
      <c r="AC4585">
        <v>0.30106284947251499</v>
      </c>
      <c r="AD4585">
        <v>0.69893715052748395</v>
      </c>
    </row>
    <row r="4586" spans="1:30">
      <c r="A4586">
        <v>1</v>
      </c>
      <c r="B4586">
        <v>0</v>
      </c>
      <c r="C4586">
        <v>1</v>
      </c>
      <c r="D4586">
        <v>1</v>
      </c>
      <c r="E4586">
        <v>520.79999999999995</v>
      </c>
      <c r="F4586" t="s">
        <v>68</v>
      </c>
      <c r="G4586">
        <v>844</v>
      </c>
      <c r="H4586" t="s">
        <v>42</v>
      </c>
      <c r="I4586">
        <v>20</v>
      </c>
      <c r="J4586" t="s">
        <v>38</v>
      </c>
      <c r="K4586">
        <v>2</v>
      </c>
      <c r="L4586">
        <v>1553508653</v>
      </c>
      <c r="M4586">
        <v>104.74854999999999</v>
      </c>
      <c r="N4586" t="s">
        <v>74</v>
      </c>
      <c r="O4586">
        <v>5</v>
      </c>
      <c r="P4586" t="s">
        <v>33</v>
      </c>
      <c r="Q4586">
        <v>0</v>
      </c>
      <c r="R4586">
        <v>1</v>
      </c>
      <c r="S4586">
        <v>6</v>
      </c>
      <c r="T4586" t="b">
        <v>0</v>
      </c>
      <c r="U4586">
        <v>-0.64906395513753001</v>
      </c>
      <c r="V4586">
        <v>0.47648790000000002</v>
      </c>
      <c r="W4586">
        <v>1E-4</v>
      </c>
      <c r="X4586">
        <v>0.83187485699999997</v>
      </c>
      <c r="Y4586">
        <v>-0.709778456</v>
      </c>
      <c r="Z4586">
        <v>1E-4</v>
      </c>
      <c r="AA4586">
        <v>0.82444952437100805</v>
      </c>
      <c r="AB4586">
        <v>0.17555047562899101</v>
      </c>
      <c r="AC4586">
        <v>0.301082743187568</v>
      </c>
      <c r="AD4586">
        <v>0.698917256812431</v>
      </c>
    </row>
    <row r="4587" spans="1:30">
      <c r="A4587">
        <v>0</v>
      </c>
      <c r="B4587">
        <v>1</v>
      </c>
      <c r="C4587">
        <v>1</v>
      </c>
      <c r="D4587">
        <v>0</v>
      </c>
      <c r="E4587">
        <v>509.8</v>
      </c>
      <c r="F4587" t="s">
        <v>68</v>
      </c>
      <c r="G4587">
        <v>845</v>
      </c>
      <c r="H4587" t="s">
        <v>42</v>
      </c>
      <c r="I4587">
        <v>20</v>
      </c>
      <c r="J4587" t="s">
        <v>38</v>
      </c>
      <c r="K4587">
        <v>2</v>
      </c>
      <c r="L4587">
        <v>1553508653</v>
      </c>
      <c r="M4587">
        <v>107.28995</v>
      </c>
      <c r="N4587" t="s">
        <v>74</v>
      </c>
      <c r="O4587">
        <v>5</v>
      </c>
      <c r="P4587" t="s">
        <v>33</v>
      </c>
      <c r="Q4587">
        <v>0</v>
      </c>
      <c r="R4587">
        <v>0</v>
      </c>
      <c r="S4587">
        <v>6</v>
      </c>
      <c r="T4587" t="b">
        <v>0</v>
      </c>
      <c r="U4587">
        <v>-0.397834513624863</v>
      </c>
      <c r="V4587">
        <v>0.47648790000000002</v>
      </c>
      <c r="W4587">
        <v>1E-4</v>
      </c>
      <c r="X4587">
        <v>0.83187485699999997</v>
      </c>
      <c r="Y4587">
        <v>-0.709778456</v>
      </c>
      <c r="Z4587">
        <v>1E-4</v>
      </c>
      <c r="AA4587">
        <v>0.82441707941857101</v>
      </c>
      <c r="AB4587">
        <v>0.17558292058142799</v>
      </c>
      <c r="AC4587">
        <v>0.30115263491324901</v>
      </c>
      <c r="AD4587">
        <v>0.69884736508675005</v>
      </c>
    </row>
    <row r="4588" spans="1:30">
      <c r="A4588">
        <v>0</v>
      </c>
      <c r="B4588">
        <v>1</v>
      </c>
      <c r="C4588">
        <v>1</v>
      </c>
      <c r="D4588">
        <v>0</v>
      </c>
      <c r="E4588">
        <v>436.8</v>
      </c>
      <c r="F4588" t="s">
        <v>68</v>
      </c>
      <c r="G4588">
        <v>846</v>
      </c>
      <c r="H4588" t="s">
        <v>42</v>
      </c>
      <c r="I4588">
        <v>20</v>
      </c>
      <c r="J4588" t="s">
        <v>38</v>
      </c>
      <c r="K4588">
        <v>2</v>
      </c>
      <c r="L4588">
        <v>1553508653</v>
      </c>
      <c r="M4588">
        <v>109.7064</v>
      </c>
      <c r="N4588" t="s">
        <v>74</v>
      </c>
      <c r="O4588">
        <v>5</v>
      </c>
      <c r="P4588" t="s">
        <v>33</v>
      </c>
      <c r="Q4588">
        <v>0</v>
      </c>
      <c r="R4588">
        <v>0</v>
      </c>
      <c r="S4588">
        <v>6</v>
      </c>
      <c r="T4588" t="b">
        <v>0</v>
      </c>
      <c r="U4588">
        <v>-0.39769473017350099</v>
      </c>
      <c r="V4588">
        <v>0.47648790000000002</v>
      </c>
      <c r="W4588">
        <v>1E-4</v>
      </c>
      <c r="X4588">
        <v>0.83187485699999997</v>
      </c>
      <c r="Y4588">
        <v>-0.709778456</v>
      </c>
      <c r="Z4588">
        <v>1E-4</v>
      </c>
      <c r="AA4588">
        <v>0.82438463771062898</v>
      </c>
      <c r="AB4588">
        <v>0.17561536228937</v>
      </c>
      <c r="AC4588">
        <v>0.30122251964975799</v>
      </c>
      <c r="AD4588">
        <v>0.69877748035024201</v>
      </c>
    </row>
    <row r="4589" spans="1:30">
      <c r="A4589">
        <v>1</v>
      </c>
      <c r="B4589">
        <v>1</v>
      </c>
      <c r="C4589">
        <v>1</v>
      </c>
      <c r="D4589">
        <v>1</v>
      </c>
      <c r="E4589">
        <v>681.7</v>
      </c>
      <c r="F4589" t="s">
        <v>68</v>
      </c>
      <c r="G4589">
        <v>847</v>
      </c>
      <c r="H4589" t="s">
        <v>42</v>
      </c>
      <c r="I4589">
        <v>20</v>
      </c>
      <c r="J4589" t="s">
        <v>38</v>
      </c>
      <c r="K4589">
        <v>2</v>
      </c>
      <c r="L4589">
        <v>1553508653</v>
      </c>
      <c r="M4589">
        <v>112.2478</v>
      </c>
      <c r="N4589" t="s">
        <v>74</v>
      </c>
      <c r="O4589">
        <v>5</v>
      </c>
      <c r="P4589" t="s">
        <v>33</v>
      </c>
      <c r="Q4589">
        <v>1</v>
      </c>
      <c r="R4589">
        <v>1</v>
      </c>
      <c r="S4589">
        <v>6</v>
      </c>
      <c r="T4589" t="b">
        <v>0</v>
      </c>
      <c r="U4589">
        <v>0.39755496070048402</v>
      </c>
      <c r="V4589">
        <v>0.47648790000000002</v>
      </c>
      <c r="W4589">
        <v>1E-4</v>
      </c>
      <c r="X4589">
        <v>0.83187485699999997</v>
      </c>
      <c r="Y4589">
        <v>-0.709778456</v>
      </c>
      <c r="Z4589">
        <v>1E-4</v>
      </c>
      <c r="AA4589">
        <v>0.82435219924685799</v>
      </c>
      <c r="AB4589">
        <v>0.17564780075314099</v>
      </c>
      <c r="AC4589">
        <v>0.30119239739779302</v>
      </c>
      <c r="AD4589">
        <v>0.69880760260220698</v>
      </c>
    </row>
    <row r="4590" spans="1:30">
      <c r="A4590">
        <v>1</v>
      </c>
      <c r="B4590">
        <v>0</v>
      </c>
      <c r="C4590">
        <v>1</v>
      </c>
      <c r="D4590">
        <v>1</v>
      </c>
      <c r="E4590">
        <v>568.70000000000005</v>
      </c>
      <c r="F4590" t="s">
        <v>68</v>
      </c>
      <c r="G4590">
        <v>848</v>
      </c>
      <c r="H4590" t="s">
        <v>42</v>
      </c>
      <c r="I4590">
        <v>20</v>
      </c>
      <c r="J4590" t="s">
        <v>38</v>
      </c>
      <c r="K4590">
        <v>2</v>
      </c>
      <c r="L4590">
        <v>1553508653</v>
      </c>
      <c r="M4590">
        <v>114.66425</v>
      </c>
      <c r="N4590" t="s">
        <v>74</v>
      </c>
      <c r="O4590">
        <v>5</v>
      </c>
      <c r="P4590" t="s">
        <v>33</v>
      </c>
      <c r="Q4590">
        <v>0</v>
      </c>
      <c r="R4590">
        <v>1</v>
      </c>
      <c r="S4590">
        <v>6</v>
      </c>
      <c r="T4590" t="b">
        <v>0</v>
      </c>
      <c r="U4590">
        <v>-0.64870439849371597</v>
      </c>
      <c r="V4590">
        <v>0.47648790000000002</v>
      </c>
      <c r="W4590">
        <v>1E-4</v>
      </c>
      <c r="X4590">
        <v>0.83187485699999997</v>
      </c>
      <c r="Y4590">
        <v>-0.709778456</v>
      </c>
      <c r="Z4590">
        <v>1E-4</v>
      </c>
      <c r="AA4590">
        <v>0.82426976402693297</v>
      </c>
      <c r="AB4590">
        <v>0.175730235973066</v>
      </c>
      <c r="AC4590">
        <v>0.30121227815805302</v>
      </c>
      <c r="AD4590">
        <v>0.69878772184194604</v>
      </c>
    </row>
    <row r="4591" spans="1:30">
      <c r="A4591">
        <v>1</v>
      </c>
      <c r="B4591">
        <v>0</v>
      </c>
      <c r="C4591">
        <v>1</v>
      </c>
      <c r="D4591">
        <v>1</v>
      </c>
      <c r="E4591">
        <v>549.70000000000005</v>
      </c>
      <c r="F4591" t="s">
        <v>68</v>
      </c>
      <c r="G4591">
        <v>849</v>
      </c>
      <c r="H4591" t="s">
        <v>42</v>
      </c>
      <c r="I4591">
        <v>20</v>
      </c>
      <c r="J4591" t="s">
        <v>38</v>
      </c>
      <c r="K4591">
        <v>2</v>
      </c>
      <c r="L4591">
        <v>1553508653</v>
      </c>
      <c r="M4591">
        <v>117.20569999999999</v>
      </c>
      <c r="N4591" t="s">
        <v>74</v>
      </c>
      <c r="O4591">
        <v>5</v>
      </c>
      <c r="P4591" t="s">
        <v>33</v>
      </c>
      <c r="Q4591">
        <v>0</v>
      </c>
      <c r="R4591">
        <v>1</v>
      </c>
      <c r="S4591">
        <v>6</v>
      </c>
      <c r="T4591" t="b">
        <v>0</v>
      </c>
      <c r="U4591">
        <v>-0.64853952805386705</v>
      </c>
      <c r="V4591">
        <v>0.47648790000000002</v>
      </c>
      <c r="W4591">
        <v>1E-4</v>
      </c>
      <c r="X4591">
        <v>0.83187485699999997</v>
      </c>
      <c r="Y4591">
        <v>-0.709778456</v>
      </c>
      <c r="Z4591">
        <v>1E-4</v>
      </c>
      <c r="AA4591">
        <v>0.82418733705053004</v>
      </c>
      <c r="AB4591">
        <v>0.17581266294946901</v>
      </c>
      <c r="AC4591">
        <v>0.30123215693023703</v>
      </c>
      <c r="AD4591">
        <v>0.69876784306976203</v>
      </c>
    </row>
    <row r="4592" spans="1:30">
      <c r="A4592">
        <v>1</v>
      </c>
      <c r="B4592">
        <v>0</v>
      </c>
      <c r="C4592">
        <v>1</v>
      </c>
      <c r="D4592">
        <v>1</v>
      </c>
      <c r="E4592">
        <v>664.7</v>
      </c>
      <c r="F4592" t="s">
        <v>68</v>
      </c>
      <c r="G4592">
        <v>850</v>
      </c>
      <c r="H4592" t="s">
        <v>42</v>
      </c>
      <c r="I4592">
        <v>20</v>
      </c>
      <c r="J4592" t="s">
        <v>38</v>
      </c>
      <c r="K4592">
        <v>2</v>
      </c>
      <c r="L4592">
        <v>1553508653</v>
      </c>
      <c r="M4592">
        <v>119.37215</v>
      </c>
      <c r="N4592" t="s">
        <v>74</v>
      </c>
      <c r="O4592">
        <v>5</v>
      </c>
      <c r="P4592" t="s">
        <v>33</v>
      </c>
      <c r="Q4592">
        <v>0</v>
      </c>
      <c r="R4592">
        <v>1</v>
      </c>
      <c r="S4592">
        <v>6</v>
      </c>
      <c r="T4592" t="b">
        <v>0</v>
      </c>
      <c r="U4592">
        <v>-0.64837467410106098</v>
      </c>
      <c r="V4592">
        <v>0.47648790000000002</v>
      </c>
      <c r="W4592">
        <v>1E-4</v>
      </c>
      <c r="X4592">
        <v>0.83187485699999997</v>
      </c>
      <c r="Y4592">
        <v>-0.709778456</v>
      </c>
      <c r="Z4592">
        <v>1E-4</v>
      </c>
      <c r="AA4592">
        <v>0.82410491831682497</v>
      </c>
      <c r="AB4592">
        <v>0.175895081683174</v>
      </c>
      <c r="AC4592">
        <v>0.30125203371454401</v>
      </c>
      <c r="AD4592">
        <v>0.69874796628545499</v>
      </c>
    </row>
    <row r="4593" spans="1:30">
      <c r="A4593">
        <v>0</v>
      </c>
      <c r="B4593">
        <v>1</v>
      </c>
      <c r="C4593">
        <v>1</v>
      </c>
      <c r="D4593">
        <v>0</v>
      </c>
      <c r="E4593">
        <v>493.6</v>
      </c>
      <c r="F4593" t="s">
        <v>68</v>
      </c>
      <c r="G4593">
        <v>851</v>
      </c>
      <c r="H4593" t="s">
        <v>42</v>
      </c>
      <c r="I4593">
        <v>20</v>
      </c>
      <c r="J4593" t="s">
        <v>38</v>
      </c>
      <c r="K4593">
        <v>2</v>
      </c>
      <c r="L4593">
        <v>1553508653</v>
      </c>
      <c r="M4593">
        <v>121.91355</v>
      </c>
      <c r="N4593" t="s">
        <v>74</v>
      </c>
      <c r="O4593">
        <v>5</v>
      </c>
      <c r="P4593" t="s">
        <v>33</v>
      </c>
      <c r="Q4593">
        <v>0</v>
      </c>
      <c r="R4593">
        <v>0</v>
      </c>
      <c r="S4593">
        <v>6</v>
      </c>
      <c r="T4593" t="b">
        <v>0</v>
      </c>
      <c r="U4593">
        <v>-0.39749593257091098</v>
      </c>
      <c r="V4593">
        <v>0.47648790000000002</v>
      </c>
      <c r="W4593">
        <v>1E-4</v>
      </c>
      <c r="X4593">
        <v>0.83187485699999997</v>
      </c>
      <c r="Y4593">
        <v>-0.709778456</v>
      </c>
      <c r="Z4593">
        <v>1E-4</v>
      </c>
      <c r="AA4593">
        <v>0.82407250782499397</v>
      </c>
      <c r="AB4593">
        <v>0.175927492175005</v>
      </c>
      <c r="AC4593">
        <v>0.30132190851117202</v>
      </c>
      <c r="AD4593">
        <v>0.69867809148882698</v>
      </c>
    </row>
    <row r="4594" spans="1:30">
      <c r="A4594">
        <v>1</v>
      </c>
      <c r="B4594">
        <v>0</v>
      </c>
      <c r="C4594">
        <v>1</v>
      </c>
      <c r="D4594">
        <v>1</v>
      </c>
      <c r="E4594">
        <v>508.7</v>
      </c>
      <c r="F4594" t="s">
        <v>68</v>
      </c>
      <c r="G4594">
        <v>852</v>
      </c>
      <c r="H4594" t="s">
        <v>42</v>
      </c>
      <c r="I4594">
        <v>20</v>
      </c>
      <c r="J4594" t="s">
        <v>38</v>
      </c>
      <c r="K4594">
        <v>2</v>
      </c>
      <c r="L4594">
        <v>1553508653</v>
      </c>
      <c r="M4594">
        <v>124.33</v>
      </c>
      <c r="N4594" t="s">
        <v>74</v>
      </c>
      <c r="O4594">
        <v>5</v>
      </c>
      <c r="P4594" t="s">
        <v>33</v>
      </c>
      <c r="Q4594">
        <v>0</v>
      </c>
      <c r="R4594">
        <v>1</v>
      </c>
      <c r="S4594">
        <v>6</v>
      </c>
      <c r="T4594" t="b">
        <v>0</v>
      </c>
      <c r="U4594">
        <v>-0.64814501564998805</v>
      </c>
      <c r="V4594">
        <v>0.47648790000000002</v>
      </c>
      <c r="W4594">
        <v>1E-4</v>
      </c>
      <c r="X4594">
        <v>0.83187485699999997</v>
      </c>
      <c r="Y4594">
        <v>-0.709778456</v>
      </c>
      <c r="Z4594">
        <v>1E-4</v>
      </c>
      <c r="AA4594">
        <v>0.82399010057421096</v>
      </c>
      <c r="AB4594">
        <v>0.17600989942578801</v>
      </c>
      <c r="AC4594">
        <v>0.301341776320321</v>
      </c>
      <c r="AD4594">
        <v>0.698658223679678</v>
      </c>
    </row>
    <row r="4595" spans="1:30">
      <c r="A4595">
        <v>0</v>
      </c>
      <c r="B4595">
        <v>1</v>
      </c>
      <c r="C4595">
        <v>1</v>
      </c>
      <c r="D4595">
        <v>0</v>
      </c>
      <c r="E4595">
        <v>457.7</v>
      </c>
      <c r="F4595" t="s">
        <v>68</v>
      </c>
      <c r="G4595">
        <v>853</v>
      </c>
      <c r="H4595" t="s">
        <v>42</v>
      </c>
      <c r="I4595">
        <v>20</v>
      </c>
      <c r="J4595" t="s">
        <v>38</v>
      </c>
      <c r="K4595">
        <v>2</v>
      </c>
      <c r="L4595">
        <v>1553508653</v>
      </c>
      <c r="M4595">
        <v>126.87145</v>
      </c>
      <c r="N4595" t="s">
        <v>74</v>
      </c>
      <c r="O4595">
        <v>5</v>
      </c>
      <c r="P4595" t="s">
        <v>33</v>
      </c>
      <c r="Q4595">
        <v>0</v>
      </c>
      <c r="R4595">
        <v>0</v>
      </c>
      <c r="S4595">
        <v>6</v>
      </c>
      <c r="T4595" t="b">
        <v>0</v>
      </c>
      <c r="U4595">
        <v>-0.39731644735935601</v>
      </c>
      <c r="V4595">
        <v>0.47648790000000002</v>
      </c>
      <c r="W4595">
        <v>1E-4</v>
      </c>
      <c r="X4595">
        <v>0.83187485699999997</v>
      </c>
      <c r="Y4595">
        <v>-0.709778456</v>
      </c>
      <c r="Z4595">
        <v>1E-4</v>
      </c>
      <c r="AA4595">
        <v>0.82395770156415404</v>
      </c>
      <c r="AB4595">
        <v>0.17604229843584501</v>
      </c>
      <c r="AC4595">
        <v>0.30141164214268901</v>
      </c>
      <c r="AD4595">
        <v>0.69858835785730999</v>
      </c>
    </row>
    <row r="4596" spans="1:30">
      <c r="A4596">
        <v>0</v>
      </c>
      <c r="B4596">
        <v>1</v>
      </c>
      <c r="C4596">
        <v>1</v>
      </c>
      <c r="D4596">
        <v>0</v>
      </c>
      <c r="E4596">
        <v>438.7</v>
      </c>
      <c r="F4596" t="s">
        <v>68</v>
      </c>
      <c r="G4596">
        <v>854</v>
      </c>
      <c r="H4596" t="s">
        <v>42</v>
      </c>
      <c r="I4596">
        <v>20</v>
      </c>
      <c r="J4596" t="s">
        <v>38</v>
      </c>
      <c r="K4596">
        <v>2</v>
      </c>
      <c r="L4596">
        <v>1553508653</v>
      </c>
      <c r="M4596">
        <v>129.41284999999999</v>
      </c>
      <c r="N4596" t="s">
        <v>74</v>
      </c>
      <c r="O4596">
        <v>5</v>
      </c>
      <c r="P4596" t="s">
        <v>33</v>
      </c>
      <c r="Q4596">
        <v>0</v>
      </c>
      <c r="R4596">
        <v>0</v>
      </c>
      <c r="S4596">
        <v>6</v>
      </c>
      <c r="T4596" t="b">
        <v>0</v>
      </c>
      <c r="U4596">
        <v>-0.39717671571461999</v>
      </c>
      <c r="V4596">
        <v>0.47648790000000002</v>
      </c>
      <c r="W4596">
        <v>1E-4</v>
      </c>
      <c r="X4596">
        <v>0.83187485699999997</v>
      </c>
      <c r="Y4596">
        <v>-0.709778456</v>
      </c>
      <c r="Z4596">
        <v>1E-4</v>
      </c>
      <c r="AA4596">
        <v>0.82392530579399703</v>
      </c>
      <c r="AB4596">
        <v>0.176074694206002</v>
      </c>
      <c r="AC4596">
        <v>0.30148150097847498</v>
      </c>
      <c r="AD4596">
        <v>0.69851849902152396</v>
      </c>
    </row>
    <row r="4597" spans="1:30">
      <c r="A4597">
        <v>1</v>
      </c>
      <c r="B4597">
        <v>1</v>
      </c>
      <c r="C4597">
        <v>1</v>
      </c>
      <c r="D4597">
        <v>1</v>
      </c>
      <c r="E4597">
        <v>595.6</v>
      </c>
      <c r="F4597" t="s">
        <v>68</v>
      </c>
      <c r="G4597">
        <v>855</v>
      </c>
      <c r="H4597" t="s">
        <v>42</v>
      </c>
      <c r="I4597">
        <v>20</v>
      </c>
      <c r="J4597" t="s">
        <v>38</v>
      </c>
      <c r="K4597">
        <v>2</v>
      </c>
      <c r="L4597">
        <v>1553508653</v>
      </c>
      <c r="M4597">
        <v>131.95429999999999</v>
      </c>
      <c r="N4597" t="s">
        <v>74</v>
      </c>
      <c r="O4597">
        <v>5</v>
      </c>
      <c r="P4597" t="s">
        <v>33</v>
      </c>
      <c r="Q4597">
        <v>1</v>
      </c>
      <c r="R4597">
        <v>1</v>
      </c>
      <c r="S4597">
        <v>6</v>
      </c>
      <c r="T4597" t="b">
        <v>0</v>
      </c>
      <c r="U4597">
        <v>0.39703699804304898</v>
      </c>
      <c r="V4597">
        <v>0.47648790000000002</v>
      </c>
      <c r="W4597">
        <v>1E-4</v>
      </c>
      <c r="X4597">
        <v>0.83187485699999997</v>
      </c>
      <c r="Y4597">
        <v>-0.709778456</v>
      </c>
      <c r="Z4597">
        <v>1E-4</v>
      </c>
      <c r="AA4597">
        <v>0.82389291326341796</v>
      </c>
      <c r="AB4597">
        <v>0.17610708673658099</v>
      </c>
      <c r="AC4597">
        <v>0.30145135282837698</v>
      </c>
      <c r="AD4597">
        <v>0.69854864717162202</v>
      </c>
    </row>
    <row r="4598" spans="1:30">
      <c r="A4598">
        <v>0</v>
      </c>
      <c r="B4598">
        <v>1</v>
      </c>
      <c r="C4598">
        <v>1</v>
      </c>
      <c r="D4598">
        <v>0</v>
      </c>
      <c r="E4598">
        <v>456.6</v>
      </c>
      <c r="F4598" t="s">
        <v>68</v>
      </c>
      <c r="G4598">
        <v>856</v>
      </c>
      <c r="H4598" t="s">
        <v>42</v>
      </c>
      <c r="I4598">
        <v>20</v>
      </c>
      <c r="J4598" t="s">
        <v>38</v>
      </c>
      <c r="K4598">
        <v>2</v>
      </c>
      <c r="L4598">
        <v>1553508653</v>
      </c>
      <c r="M4598">
        <v>134.4957</v>
      </c>
      <c r="N4598" t="s">
        <v>74</v>
      </c>
      <c r="O4598">
        <v>5</v>
      </c>
      <c r="P4598" t="s">
        <v>33</v>
      </c>
      <c r="Q4598">
        <v>0</v>
      </c>
      <c r="R4598">
        <v>0</v>
      </c>
      <c r="S4598">
        <v>6</v>
      </c>
      <c r="T4598" t="b">
        <v>0</v>
      </c>
      <c r="U4598">
        <v>-0.39709729434324398</v>
      </c>
      <c r="V4598">
        <v>0.47648790000000002</v>
      </c>
      <c r="W4598">
        <v>1E-4</v>
      </c>
      <c r="X4598">
        <v>0.83187485699999997</v>
      </c>
      <c r="Y4598">
        <v>-0.709778456</v>
      </c>
      <c r="Z4598">
        <v>1E-4</v>
      </c>
      <c r="AA4598">
        <v>0.82386052397209197</v>
      </c>
      <c r="AB4598">
        <v>0.176139476027907</v>
      </c>
      <c r="AC4598">
        <v>0.30152120769309398</v>
      </c>
      <c r="AD4598">
        <v>0.69847879230690502</v>
      </c>
    </row>
    <row r="4599" spans="1:30">
      <c r="A4599">
        <v>1</v>
      </c>
      <c r="B4599">
        <v>0</v>
      </c>
      <c r="C4599">
        <v>1</v>
      </c>
      <c r="D4599">
        <v>1</v>
      </c>
      <c r="E4599">
        <v>487.7</v>
      </c>
      <c r="F4599" t="s">
        <v>68</v>
      </c>
      <c r="G4599">
        <v>857</v>
      </c>
      <c r="H4599" t="s">
        <v>42</v>
      </c>
      <c r="I4599">
        <v>20</v>
      </c>
      <c r="J4599" t="s">
        <v>38</v>
      </c>
      <c r="K4599">
        <v>2</v>
      </c>
      <c r="L4599">
        <v>1553508653</v>
      </c>
      <c r="M4599">
        <v>136.91215</v>
      </c>
      <c r="N4599" t="s">
        <v>74</v>
      </c>
      <c r="O4599">
        <v>5</v>
      </c>
      <c r="P4599" t="s">
        <v>33</v>
      </c>
      <c r="Q4599">
        <v>0</v>
      </c>
      <c r="R4599">
        <v>1</v>
      </c>
      <c r="S4599">
        <v>6</v>
      </c>
      <c r="T4599" t="b">
        <v>0</v>
      </c>
      <c r="U4599">
        <v>-0.64772104794418395</v>
      </c>
      <c r="V4599">
        <v>0.47648790000000002</v>
      </c>
      <c r="W4599">
        <v>1E-4</v>
      </c>
      <c r="X4599">
        <v>0.83187485699999997</v>
      </c>
      <c r="Y4599">
        <v>-0.709778456</v>
      </c>
      <c r="Z4599">
        <v>1E-4</v>
      </c>
      <c r="AA4599">
        <v>0.82377813791969401</v>
      </c>
      <c r="AB4599">
        <v>0.17622186208030499</v>
      </c>
      <c r="AC4599">
        <v>0.30154105557232502</v>
      </c>
      <c r="AD4599">
        <v>0.69845894442767398</v>
      </c>
    </row>
    <row r="4600" spans="1:30">
      <c r="A4600">
        <v>1</v>
      </c>
      <c r="B4600">
        <v>0</v>
      </c>
      <c r="C4600">
        <v>1</v>
      </c>
      <c r="D4600">
        <v>1</v>
      </c>
      <c r="E4600">
        <v>732.6</v>
      </c>
      <c r="F4600" t="s">
        <v>68</v>
      </c>
      <c r="G4600">
        <v>858</v>
      </c>
      <c r="H4600" t="s">
        <v>42</v>
      </c>
      <c r="I4600">
        <v>20</v>
      </c>
      <c r="J4600" t="s">
        <v>38</v>
      </c>
      <c r="K4600">
        <v>2</v>
      </c>
      <c r="L4600">
        <v>1553508653</v>
      </c>
      <c r="M4600">
        <v>139.45359999999999</v>
      </c>
      <c r="N4600" t="s">
        <v>74</v>
      </c>
      <c r="O4600">
        <v>5</v>
      </c>
      <c r="P4600" t="s">
        <v>33</v>
      </c>
      <c r="Q4600">
        <v>0</v>
      </c>
      <c r="R4600">
        <v>1</v>
      </c>
      <c r="S4600">
        <v>6</v>
      </c>
      <c r="T4600" t="b">
        <v>0</v>
      </c>
      <c r="U4600">
        <v>-0.64755627583938902</v>
      </c>
      <c r="V4600">
        <v>0.47648790000000002</v>
      </c>
      <c r="W4600">
        <v>1E-4</v>
      </c>
      <c r="X4600">
        <v>0.83187485699999997</v>
      </c>
      <c r="Y4600">
        <v>-0.709778456</v>
      </c>
      <c r="Z4600">
        <v>1E-4</v>
      </c>
      <c r="AA4600">
        <v>0.82369576010590195</v>
      </c>
      <c r="AB4600">
        <v>0.17630423989409699</v>
      </c>
      <c r="AC4600">
        <v>0.30156090146676801</v>
      </c>
      <c r="AD4600">
        <v>0.69843909853323105</v>
      </c>
    </row>
    <row r="4601" spans="1:30">
      <c r="A4601">
        <v>0</v>
      </c>
      <c r="B4601">
        <v>1</v>
      </c>
      <c r="C4601">
        <v>1</v>
      </c>
      <c r="D4601">
        <v>0</v>
      </c>
      <c r="E4601">
        <v>459.5</v>
      </c>
      <c r="F4601" t="s">
        <v>68</v>
      </c>
      <c r="G4601">
        <v>859</v>
      </c>
      <c r="H4601" t="s">
        <v>42</v>
      </c>
      <c r="I4601">
        <v>20</v>
      </c>
      <c r="J4601" t="s">
        <v>38</v>
      </c>
      <c r="K4601">
        <v>2</v>
      </c>
      <c r="L4601">
        <v>1553508653</v>
      </c>
      <c r="M4601">
        <v>141.87</v>
      </c>
      <c r="N4601" t="s">
        <v>74</v>
      </c>
      <c r="O4601">
        <v>5</v>
      </c>
      <c r="P4601" t="s">
        <v>33</v>
      </c>
      <c r="Q4601">
        <v>0</v>
      </c>
      <c r="R4601">
        <v>0</v>
      </c>
      <c r="S4601">
        <v>6</v>
      </c>
      <c r="T4601" t="b">
        <v>0</v>
      </c>
      <c r="U4601">
        <v>-0.39687819706646299</v>
      </c>
      <c r="V4601">
        <v>0.47648790000000002</v>
      </c>
      <c r="W4601">
        <v>1E-4</v>
      </c>
      <c r="X4601">
        <v>0.83187485699999997</v>
      </c>
      <c r="Y4601">
        <v>-0.709778456</v>
      </c>
      <c r="Z4601">
        <v>1E-4</v>
      </c>
      <c r="AA4601">
        <v>0.82366339052989201</v>
      </c>
      <c r="AB4601">
        <v>0.17633660947010699</v>
      </c>
      <c r="AC4601">
        <v>0.30163074537662099</v>
      </c>
      <c r="AD4601">
        <v>0.69836925462337796</v>
      </c>
    </row>
    <row r="4602" spans="1:30">
      <c r="A4602">
        <v>1</v>
      </c>
      <c r="B4602">
        <v>0</v>
      </c>
      <c r="C4602">
        <v>1</v>
      </c>
      <c r="D4602">
        <v>1</v>
      </c>
      <c r="E4602">
        <v>544.6</v>
      </c>
      <c r="F4602" t="s">
        <v>68</v>
      </c>
      <c r="G4602">
        <v>860</v>
      </c>
      <c r="H4602" t="s">
        <v>42</v>
      </c>
      <c r="I4602">
        <v>20</v>
      </c>
      <c r="J4602" t="s">
        <v>38</v>
      </c>
      <c r="K4602">
        <v>2</v>
      </c>
      <c r="L4602">
        <v>1553508653</v>
      </c>
      <c r="M4602">
        <v>144.41145</v>
      </c>
      <c r="N4602" t="s">
        <v>74</v>
      </c>
      <c r="O4602">
        <v>5</v>
      </c>
      <c r="P4602" t="s">
        <v>33</v>
      </c>
      <c r="Q4602">
        <v>0</v>
      </c>
      <c r="R4602">
        <v>1</v>
      </c>
      <c r="S4602">
        <v>6</v>
      </c>
      <c r="T4602" t="b">
        <v>0</v>
      </c>
      <c r="U4602">
        <v>-0.64732678105978403</v>
      </c>
      <c r="V4602">
        <v>0.47648790000000002</v>
      </c>
      <c r="W4602">
        <v>1E-4</v>
      </c>
      <c r="X4602">
        <v>0.83187485699999997</v>
      </c>
      <c r="Y4602">
        <v>-0.709778456</v>
      </c>
      <c r="Z4602">
        <v>1E-4</v>
      </c>
      <c r="AA4602">
        <v>0.82358102419083901</v>
      </c>
      <c r="AB4602">
        <v>0.17641897580915999</v>
      </c>
      <c r="AC4602">
        <v>0.30165058230208303</v>
      </c>
      <c r="AD4602">
        <v>0.69834941769791603</v>
      </c>
    </row>
    <row r="4603" spans="1:30">
      <c r="A4603">
        <v>0</v>
      </c>
      <c r="B4603">
        <v>0</v>
      </c>
      <c r="C4603">
        <v>1</v>
      </c>
      <c r="D4603">
        <v>0</v>
      </c>
      <c r="E4603">
        <v>967.6</v>
      </c>
      <c r="F4603" t="s">
        <v>68</v>
      </c>
      <c r="G4603">
        <v>861</v>
      </c>
      <c r="H4603" t="s">
        <v>42</v>
      </c>
      <c r="I4603">
        <v>20</v>
      </c>
      <c r="J4603" t="s">
        <v>38</v>
      </c>
      <c r="K4603">
        <v>2</v>
      </c>
      <c r="L4603">
        <v>1553508653</v>
      </c>
      <c r="M4603">
        <v>146.8279</v>
      </c>
      <c r="N4603" t="s">
        <v>74</v>
      </c>
      <c r="O4603">
        <v>5</v>
      </c>
      <c r="P4603" t="s">
        <v>33</v>
      </c>
      <c r="Q4603">
        <v>1</v>
      </c>
      <c r="R4603">
        <v>0</v>
      </c>
      <c r="S4603">
        <v>6</v>
      </c>
      <c r="T4603" t="b">
        <v>0</v>
      </c>
      <c r="U4603">
        <v>0.64716204838167801</v>
      </c>
      <c r="V4603">
        <v>0.47648790000000002</v>
      </c>
      <c r="W4603">
        <v>1E-4</v>
      </c>
      <c r="X4603">
        <v>0.83187485699999997</v>
      </c>
      <c r="Y4603">
        <v>-0.709778456</v>
      </c>
      <c r="Z4603">
        <v>1E-4</v>
      </c>
      <c r="AA4603">
        <v>0.82359866608842003</v>
      </c>
      <c r="AB4603">
        <v>0.176401333911579</v>
      </c>
      <c r="AC4603">
        <v>0.30167041724385302</v>
      </c>
      <c r="AD4603">
        <v>0.69832958275614598</v>
      </c>
    </row>
    <row r="4604" spans="1:30">
      <c r="A4604">
        <v>1</v>
      </c>
      <c r="B4604">
        <v>0</v>
      </c>
      <c r="C4604">
        <v>1</v>
      </c>
      <c r="D4604">
        <v>1</v>
      </c>
      <c r="E4604">
        <v>934.6</v>
      </c>
      <c r="F4604" t="s">
        <v>68</v>
      </c>
      <c r="G4604">
        <v>862</v>
      </c>
      <c r="H4604" t="s">
        <v>42</v>
      </c>
      <c r="I4604">
        <v>20</v>
      </c>
      <c r="J4604" t="s">
        <v>38</v>
      </c>
      <c r="K4604">
        <v>2</v>
      </c>
      <c r="L4604">
        <v>1553508653</v>
      </c>
      <c r="M4604">
        <v>149.24435</v>
      </c>
      <c r="N4604" t="s">
        <v>74</v>
      </c>
      <c r="O4604">
        <v>5</v>
      </c>
      <c r="P4604" t="s">
        <v>33</v>
      </c>
      <c r="Q4604">
        <v>0</v>
      </c>
      <c r="R4604">
        <v>1</v>
      </c>
      <c r="S4604">
        <v>6</v>
      </c>
      <c r="T4604" t="b">
        <v>0</v>
      </c>
      <c r="U4604">
        <v>-0.64719733217683995</v>
      </c>
      <c r="V4604">
        <v>0.47648790000000002</v>
      </c>
      <c r="W4604">
        <v>1E-4</v>
      </c>
      <c r="X4604">
        <v>0.83187485699999997</v>
      </c>
      <c r="Y4604">
        <v>-0.709778456</v>
      </c>
      <c r="Z4604">
        <v>1E-4</v>
      </c>
      <c r="AA4604">
        <v>0.82351630622181105</v>
      </c>
      <c r="AB4604">
        <v>0.17648369377818801</v>
      </c>
      <c r="AC4604">
        <v>0.30169025020212897</v>
      </c>
      <c r="AD4604">
        <v>0.69830974979786997</v>
      </c>
    </row>
    <row r="4605" spans="1:30">
      <c r="A4605">
        <v>1</v>
      </c>
      <c r="B4605">
        <v>0</v>
      </c>
      <c r="C4605">
        <v>1</v>
      </c>
      <c r="D4605">
        <v>1</v>
      </c>
      <c r="E4605">
        <v>627.5</v>
      </c>
      <c r="F4605" t="s">
        <v>68</v>
      </c>
      <c r="G4605">
        <v>863</v>
      </c>
      <c r="H4605" t="s">
        <v>42</v>
      </c>
      <c r="I4605">
        <v>20</v>
      </c>
      <c r="J4605" t="s">
        <v>38</v>
      </c>
      <c r="K4605">
        <v>2</v>
      </c>
      <c r="L4605">
        <v>1553508653</v>
      </c>
      <c r="M4605">
        <v>151.28579999999999</v>
      </c>
      <c r="N4605" t="s">
        <v>74</v>
      </c>
      <c r="O4605">
        <v>5</v>
      </c>
      <c r="P4605" t="s">
        <v>33</v>
      </c>
      <c r="Q4605">
        <v>0</v>
      </c>
      <c r="R4605">
        <v>1</v>
      </c>
      <c r="S4605">
        <v>6</v>
      </c>
      <c r="T4605" t="b">
        <v>0</v>
      </c>
      <c r="U4605">
        <v>-0.64703261244362198</v>
      </c>
      <c r="V4605">
        <v>0.47648790000000002</v>
      </c>
      <c r="W4605">
        <v>1E-4</v>
      </c>
      <c r="X4605">
        <v>0.83187485699999997</v>
      </c>
      <c r="Y4605">
        <v>-0.709778456</v>
      </c>
      <c r="Z4605">
        <v>1E-4</v>
      </c>
      <c r="AA4605">
        <v>0.82343395459118895</v>
      </c>
      <c r="AB4605">
        <v>0.17656604540880999</v>
      </c>
      <c r="AC4605">
        <v>0.30171008117710901</v>
      </c>
      <c r="AD4605">
        <v>0.69828991882289004</v>
      </c>
    </row>
    <row r="4606" spans="1:30">
      <c r="A4606">
        <v>1</v>
      </c>
      <c r="B4606">
        <v>0</v>
      </c>
      <c r="C4606">
        <v>1</v>
      </c>
      <c r="D4606">
        <v>1</v>
      </c>
      <c r="E4606">
        <v>448.4</v>
      </c>
      <c r="F4606" t="s">
        <v>68</v>
      </c>
      <c r="G4606">
        <v>864</v>
      </c>
      <c r="H4606" t="s">
        <v>42</v>
      </c>
      <c r="I4606">
        <v>20</v>
      </c>
      <c r="J4606" t="s">
        <v>38</v>
      </c>
      <c r="K4606">
        <v>2</v>
      </c>
      <c r="L4606">
        <v>1553508653</v>
      </c>
      <c r="M4606">
        <v>153.8272</v>
      </c>
      <c r="N4606" t="s">
        <v>74</v>
      </c>
      <c r="O4606">
        <v>5</v>
      </c>
      <c r="P4606" t="s">
        <v>33</v>
      </c>
      <c r="Q4606">
        <v>0</v>
      </c>
      <c r="R4606">
        <v>1</v>
      </c>
      <c r="S4606">
        <v>6</v>
      </c>
      <c r="T4606" t="b">
        <v>0</v>
      </c>
      <c r="U4606">
        <v>-0.64686790918237802</v>
      </c>
      <c r="V4606">
        <v>0.47648790000000002</v>
      </c>
      <c r="W4606">
        <v>1E-4</v>
      </c>
      <c r="X4606">
        <v>0.83187485699999997</v>
      </c>
      <c r="Y4606">
        <v>-0.709778456</v>
      </c>
      <c r="Z4606">
        <v>1E-4</v>
      </c>
      <c r="AA4606">
        <v>0.82335161119572997</v>
      </c>
      <c r="AB4606">
        <v>0.17664838880427</v>
      </c>
      <c r="AC4606">
        <v>0.30172991016899098</v>
      </c>
      <c r="AD4606">
        <v>0.69827008983100802</v>
      </c>
    </row>
    <row r="4607" spans="1:30">
      <c r="A4607">
        <v>1</v>
      </c>
      <c r="B4607">
        <v>0</v>
      </c>
      <c r="C4607">
        <v>1</v>
      </c>
      <c r="D4607">
        <v>1</v>
      </c>
      <c r="E4607">
        <v>421.5</v>
      </c>
      <c r="F4607" t="s">
        <v>68</v>
      </c>
      <c r="G4607">
        <v>865</v>
      </c>
      <c r="H4607" t="s">
        <v>42</v>
      </c>
      <c r="I4607">
        <v>20</v>
      </c>
      <c r="J4607" t="s">
        <v>38</v>
      </c>
      <c r="K4607">
        <v>2</v>
      </c>
      <c r="L4607">
        <v>1553508653</v>
      </c>
      <c r="M4607">
        <v>156.36865</v>
      </c>
      <c r="N4607" t="s">
        <v>74</v>
      </c>
      <c r="O4607">
        <v>5</v>
      </c>
      <c r="P4607" t="s">
        <v>33</v>
      </c>
      <c r="Q4607">
        <v>0</v>
      </c>
      <c r="R4607">
        <v>1</v>
      </c>
      <c r="S4607">
        <v>6</v>
      </c>
      <c r="T4607" t="b">
        <v>0</v>
      </c>
      <c r="U4607">
        <v>-0.64670322239145905</v>
      </c>
      <c r="V4607">
        <v>0.47648790000000002</v>
      </c>
      <c r="W4607">
        <v>1E-4</v>
      </c>
      <c r="X4607">
        <v>0.83187485699999997</v>
      </c>
      <c r="Y4607">
        <v>-0.709778456</v>
      </c>
      <c r="Z4607">
        <v>1E-4</v>
      </c>
      <c r="AA4607">
        <v>0.82326927603460998</v>
      </c>
      <c r="AB4607">
        <v>0.176730723965389</v>
      </c>
      <c r="AC4607">
        <v>0.30174973717797399</v>
      </c>
      <c r="AD4607">
        <v>0.69825026282202496</v>
      </c>
    </row>
    <row r="4608" spans="1:30">
      <c r="A4608">
        <v>0</v>
      </c>
      <c r="B4608">
        <v>1</v>
      </c>
      <c r="C4608">
        <v>1</v>
      </c>
      <c r="D4608">
        <v>0</v>
      </c>
      <c r="E4608">
        <v>410.4</v>
      </c>
      <c r="F4608" t="s">
        <v>68</v>
      </c>
      <c r="G4608">
        <v>866</v>
      </c>
      <c r="H4608" t="s">
        <v>42</v>
      </c>
      <c r="I4608">
        <v>20</v>
      </c>
      <c r="J4608" t="s">
        <v>38</v>
      </c>
      <c r="K4608">
        <v>2</v>
      </c>
      <c r="L4608">
        <v>1553508653</v>
      </c>
      <c r="M4608">
        <v>158.9101</v>
      </c>
      <c r="N4608" t="s">
        <v>74</v>
      </c>
      <c r="O4608">
        <v>5</v>
      </c>
      <c r="P4608" t="s">
        <v>33</v>
      </c>
      <c r="Q4608">
        <v>0</v>
      </c>
      <c r="R4608">
        <v>0</v>
      </c>
      <c r="S4608">
        <v>6</v>
      </c>
      <c r="T4608" t="b">
        <v>0</v>
      </c>
      <c r="U4608">
        <v>-0.39650052564405103</v>
      </c>
      <c r="V4608">
        <v>0.47648790000000002</v>
      </c>
      <c r="W4608">
        <v>1E-4</v>
      </c>
      <c r="X4608">
        <v>0.83187485699999997</v>
      </c>
      <c r="Y4608">
        <v>-0.709778456</v>
      </c>
      <c r="Z4608">
        <v>1E-4</v>
      </c>
      <c r="AA4608">
        <v>0.82323694910700695</v>
      </c>
      <c r="AB4608">
        <v>0.17676305089299299</v>
      </c>
      <c r="AC4608">
        <v>0.30181956220425599</v>
      </c>
      <c r="AD4608">
        <v>0.69818043779574301</v>
      </c>
    </row>
    <row r="4609" spans="1:30">
      <c r="A4609">
        <v>0</v>
      </c>
      <c r="B4609">
        <v>0</v>
      </c>
      <c r="C4609">
        <v>1</v>
      </c>
      <c r="D4609">
        <v>0</v>
      </c>
      <c r="E4609">
        <v>759.5</v>
      </c>
      <c r="F4609" t="s">
        <v>68</v>
      </c>
      <c r="G4609">
        <v>867</v>
      </c>
      <c r="H4609" t="s">
        <v>42</v>
      </c>
      <c r="I4609">
        <v>20</v>
      </c>
      <c r="J4609" t="s">
        <v>38</v>
      </c>
      <c r="K4609">
        <v>2</v>
      </c>
      <c r="L4609">
        <v>1553508653</v>
      </c>
      <c r="M4609">
        <v>161.45150000000001</v>
      </c>
      <c r="N4609" t="s">
        <v>74</v>
      </c>
      <c r="O4609">
        <v>5</v>
      </c>
      <c r="P4609" t="s">
        <v>33</v>
      </c>
      <c r="Q4609">
        <v>1</v>
      </c>
      <c r="R4609">
        <v>0</v>
      </c>
      <c r="S4609">
        <v>6</v>
      </c>
      <c r="T4609" t="b">
        <v>0</v>
      </c>
      <c r="U4609">
        <v>0.64647389821401302</v>
      </c>
      <c r="V4609">
        <v>0.47648790000000002</v>
      </c>
      <c r="W4609">
        <v>1E-4</v>
      </c>
      <c r="X4609">
        <v>0.83187485699999997</v>
      </c>
      <c r="Y4609">
        <v>-0.709778456</v>
      </c>
      <c r="Z4609">
        <v>1E-4</v>
      </c>
      <c r="AA4609">
        <v>0.82325462541209604</v>
      </c>
      <c r="AB4609">
        <v>0.17674537458790299</v>
      </c>
      <c r="AC4609">
        <v>0.30183938024803603</v>
      </c>
      <c r="AD4609">
        <v>0.69816061975196297</v>
      </c>
    </row>
    <row r="4610" spans="1:30">
      <c r="A4610">
        <v>1</v>
      </c>
      <c r="B4610">
        <v>0</v>
      </c>
      <c r="C4610">
        <v>1</v>
      </c>
      <c r="D4610">
        <v>1</v>
      </c>
      <c r="E4610">
        <v>510.5</v>
      </c>
      <c r="F4610" t="s">
        <v>68</v>
      </c>
      <c r="G4610">
        <v>868</v>
      </c>
      <c r="H4610" t="s">
        <v>42</v>
      </c>
      <c r="I4610">
        <v>20</v>
      </c>
      <c r="J4610" t="s">
        <v>38</v>
      </c>
      <c r="K4610">
        <v>2</v>
      </c>
      <c r="L4610">
        <v>1553508653</v>
      </c>
      <c r="M4610">
        <v>163.86795000000001</v>
      </c>
      <c r="N4610" t="s">
        <v>74</v>
      </c>
      <c r="O4610">
        <v>5</v>
      </c>
      <c r="P4610" t="s">
        <v>33</v>
      </c>
      <c r="Q4610">
        <v>0</v>
      </c>
      <c r="R4610">
        <v>1</v>
      </c>
      <c r="S4610">
        <v>6</v>
      </c>
      <c r="T4610" t="b">
        <v>0</v>
      </c>
      <c r="U4610">
        <v>-0.64650925082419197</v>
      </c>
      <c r="V4610">
        <v>0.47648790000000002</v>
      </c>
      <c r="W4610">
        <v>1E-4</v>
      </c>
      <c r="X4610">
        <v>0.83187485699999997</v>
      </c>
      <c r="Y4610">
        <v>-0.709778456</v>
      </c>
      <c r="Z4610">
        <v>1E-4</v>
      </c>
      <c r="AA4610">
        <v>0.82317229994955499</v>
      </c>
      <c r="AB4610">
        <v>0.17682770005044399</v>
      </c>
      <c r="AC4610">
        <v>0.30185919631001101</v>
      </c>
      <c r="AD4610">
        <v>0.69814080368998799</v>
      </c>
    </row>
    <row r="4611" spans="1:30">
      <c r="A4611">
        <v>1</v>
      </c>
      <c r="B4611">
        <v>0</v>
      </c>
      <c r="C4611">
        <v>1</v>
      </c>
      <c r="D4611">
        <v>1</v>
      </c>
      <c r="E4611">
        <v>531.5</v>
      </c>
      <c r="F4611" t="s">
        <v>68</v>
      </c>
      <c r="G4611">
        <v>869</v>
      </c>
      <c r="H4611" t="s">
        <v>42</v>
      </c>
      <c r="I4611">
        <v>20</v>
      </c>
      <c r="J4611" t="s">
        <v>38</v>
      </c>
      <c r="K4611">
        <v>2</v>
      </c>
      <c r="L4611">
        <v>1553508653</v>
      </c>
      <c r="M4611">
        <v>166.40934999999999</v>
      </c>
      <c r="N4611" t="s">
        <v>74</v>
      </c>
      <c r="O4611">
        <v>5</v>
      </c>
      <c r="P4611" t="s">
        <v>33</v>
      </c>
      <c r="Q4611">
        <v>0</v>
      </c>
      <c r="R4611">
        <v>1</v>
      </c>
      <c r="S4611">
        <v>6</v>
      </c>
      <c r="T4611" t="b">
        <v>0</v>
      </c>
      <c r="U4611">
        <v>-0.64634459989910997</v>
      </c>
      <c r="V4611">
        <v>0.47648790000000002</v>
      </c>
      <c r="W4611">
        <v>1E-4</v>
      </c>
      <c r="X4611">
        <v>0.83187485699999997</v>
      </c>
      <c r="Y4611">
        <v>-0.709778456</v>
      </c>
      <c r="Z4611">
        <v>1E-4</v>
      </c>
      <c r="AA4611">
        <v>0.82308998271956002</v>
      </c>
      <c r="AB4611">
        <v>0.17691001728043901</v>
      </c>
      <c r="AC4611">
        <v>0.30187901039038001</v>
      </c>
      <c r="AD4611">
        <v>0.69812098960961899</v>
      </c>
    </row>
    <row r="4612" spans="1:30">
      <c r="A4612">
        <v>1</v>
      </c>
      <c r="B4612">
        <v>0</v>
      </c>
      <c r="C4612">
        <v>1</v>
      </c>
      <c r="D4612">
        <v>1</v>
      </c>
      <c r="E4612">
        <v>458.5</v>
      </c>
      <c r="F4612" t="s">
        <v>68</v>
      </c>
      <c r="G4612">
        <v>870</v>
      </c>
      <c r="H4612" t="s">
        <v>42</v>
      </c>
      <c r="I4612">
        <v>20</v>
      </c>
      <c r="J4612" t="s">
        <v>38</v>
      </c>
      <c r="K4612">
        <v>2</v>
      </c>
      <c r="L4612">
        <v>1553508653</v>
      </c>
      <c r="M4612">
        <v>168.82579999999999</v>
      </c>
      <c r="N4612" t="s">
        <v>74</v>
      </c>
      <c r="O4612">
        <v>5</v>
      </c>
      <c r="P4612" t="s">
        <v>33</v>
      </c>
      <c r="Q4612">
        <v>0</v>
      </c>
      <c r="R4612">
        <v>1</v>
      </c>
      <c r="S4612">
        <v>6</v>
      </c>
      <c r="T4612" t="b">
        <v>0</v>
      </c>
      <c r="U4612">
        <v>-0.64617996543912004</v>
      </c>
      <c r="V4612">
        <v>0.47648790000000002</v>
      </c>
      <c r="W4612">
        <v>1E-4</v>
      </c>
      <c r="X4612">
        <v>0.83187485699999997</v>
      </c>
      <c r="Y4612">
        <v>-0.709778456</v>
      </c>
      <c r="Z4612">
        <v>1E-4</v>
      </c>
      <c r="AA4612">
        <v>0.82300767372128802</v>
      </c>
      <c r="AB4612">
        <v>0.176992326278711</v>
      </c>
      <c r="AC4612">
        <v>0.30189882248934102</v>
      </c>
      <c r="AD4612">
        <v>0.69810117751065803</v>
      </c>
    </row>
    <row r="4613" spans="1:30">
      <c r="A4613">
        <v>0</v>
      </c>
      <c r="B4613">
        <v>0</v>
      </c>
      <c r="C4613">
        <v>1</v>
      </c>
      <c r="D4613">
        <v>0</v>
      </c>
      <c r="E4613">
        <v>521.29999999999995</v>
      </c>
      <c r="F4613" t="s">
        <v>68</v>
      </c>
      <c r="G4613">
        <v>871</v>
      </c>
      <c r="H4613" t="s">
        <v>42</v>
      </c>
      <c r="I4613">
        <v>20</v>
      </c>
      <c r="J4613" t="s">
        <v>38</v>
      </c>
      <c r="K4613">
        <v>2</v>
      </c>
      <c r="L4613">
        <v>1553508653</v>
      </c>
      <c r="M4613">
        <v>170.7423</v>
      </c>
      <c r="N4613" t="s">
        <v>74</v>
      </c>
      <c r="O4613">
        <v>5</v>
      </c>
      <c r="P4613" t="s">
        <v>33</v>
      </c>
      <c r="Q4613">
        <v>1</v>
      </c>
      <c r="R4613">
        <v>0</v>
      </c>
      <c r="S4613">
        <v>6</v>
      </c>
      <c r="T4613" t="b">
        <v>0</v>
      </c>
      <c r="U4613">
        <v>0.64601534744257605</v>
      </c>
      <c r="V4613">
        <v>0.47648790000000002</v>
      </c>
      <c r="W4613">
        <v>1E-4</v>
      </c>
      <c r="X4613">
        <v>0.83187485699999997</v>
      </c>
      <c r="Y4613">
        <v>-0.709778456</v>
      </c>
      <c r="Z4613">
        <v>1E-4</v>
      </c>
      <c r="AA4613">
        <v>0.82302537295391598</v>
      </c>
      <c r="AB4613">
        <v>0.17697462704608399</v>
      </c>
      <c r="AC4613">
        <v>0.30191863260709201</v>
      </c>
      <c r="AD4613">
        <v>0.69808136739290705</v>
      </c>
    </row>
    <row r="4614" spans="1:30">
      <c r="A4614">
        <v>0</v>
      </c>
      <c r="B4614">
        <v>0</v>
      </c>
      <c r="C4614">
        <v>1</v>
      </c>
      <c r="D4614">
        <v>0</v>
      </c>
      <c r="E4614">
        <v>366.3</v>
      </c>
      <c r="F4614" t="s">
        <v>68</v>
      </c>
      <c r="G4614">
        <v>872</v>
      </c>
      <c r="H4614" t="s">
        <v>42</v>
      </c>
      <c r="I4614">
        <v>20</v>
      </c>
      <c r="J4614" t="s">
        <v>38</v>
      </c>
      <c r="K4614">
        <v>2</v>
      </c>
      <c r="L4614">
        <v>1553508653</v>
      </c>
      <c r="M4614">
        <v>172.78375</v>
      </c>
      <c r="N4614" t="s">
        <v>74</v>
      </c>
      <c r="O4614">
        <v>5</v>
      </c>
      <c r="P4614" t="s">
        <v>33</v>
      </c>
      <c r="Q4614">
        <v>1</v>
      </c>
      <c r="R4614">
        <v>0</v>
      </c>
      <c r="S4614">
        <v>6</v>
      </c>
      <c r="T4614" t="b">
        <v>0</v>
      </c>
      <c r="U4614">
        <v>0.64605074590783196</v>
      </c>
      <c r="V4614">
        <v>0.47648790000000002</v>
      </c>
      <c r="W4614">
        <v>1E-4</v>
      </c>
      <c r="X4614">
        <v>0.83187485699999997</v>
      </c>
      <c r="Y4614">
        <v>-0.709778456</v>
      </c>
      <c r="Z4614">
        <v>1E-4</v>
      </c>
      <c r="AA4614">
        <v>0.82304307041661995</v>
      </c>
      <c r="AB4614">
        <v>0.176956929583379</v>
      </c>
      <c r="AC4614">
        <v>0.30193844074383103</v>
      </c>
      <c r="AD4614">
        <v>0.69806155925616797</v>
      </c>
    </row>
    <row r="4615" spans="1:30">
      <c r="A4615">
        <v>0</v>
      </c>
      <c r="B4615">
        <v>1</v>
      </c>
      <c r="C4615">
        <v>1</v>
      </c>
      <c r="D4615">
        <v>0</v>
      </c>
      <c r="E4615">
        <v>507.3</v>
      </c>
      <c r="F4615" t="s">
        <v>68</v>
      </c>
      <c r="G4615">
        <v>873</v>
      </c>
      <c r="H4615" t="s">
        <v>42</v>
      </c>
      <c r="I4615">
        <v>20</v>
      </c>
      <c r="J4615" t="s">
        <v>38</v>
      </c>
      <c r="K4615">
        <v>2</v>
      </c>
      <c r="L4615">
        <v>1553508653</v>
      </c>
      <c r="M4615">
        <v>175.3252</v>
      </c>
      <c r="N4615" t="s">
        <v>74</v>
      </c>
      <c r="O4615">
        <v>5</v>
      </c>
      <c r="P4615" t="s">
        <v>33</v>
      </c>
      <c r="Q4615">
        <v>0</v>
      </c>
      <c r="R4615">
        <v>0</v>
      </c>
      <c r="S4615">
        <v>6</v>
      </c>
      <c r="T4615" t="b">
        <v>0</v>
      </c>
      <c r="U4615">
        <v>-0.396123118512336</v>
      </c>
      <c r="V4615">
        <v>0.47648790000000002</v>
      </c>
      <c r="W4615">
        <v>1E-4</v>
      </c>
      <c r="X4615">
        <v>0.83187485699999997</v>
      </c>
      <c r="Y4615">
        <v>-0.709778456</v>
      </c>
      <c r="Z4615">
        <v>1E-4</v>
      </c>
      <c r="AA4615">
        <v>0.82301076610957802</v>
      </c>
      <c r="AB4615">
        <v>0.17698923389042101</v>
      </c>
      <c r="AC4615">
        <v>0.30200824689975703</v>
      </c>
      <c r="AD4615">
        <v>0.69799175310024197</v>
      </c>
    </row>
    <row r="4616" spans="1:30">
      <c r="A4616">
        <v>0</v>
      </c>
      <c r="B4616">
        <v>1</v>
      </c>
      <c r="C4616">
        <v>1</v>
      </c>
      <c r="D4616">
        <v>0</v>
      </c>
      <c r="E4616">
        <v>424.4</v>
      </c>
      <c r="F4616" t="s">
        <v>68</v>
      </c>
      <c r="G4616">
        <v>874</v>
      </c>
      <c r="H4616" t="s">
        <v>42</v>
      </c>
      <c r="I4616">
        <v>20</v>
      </c>
      <c r="J4616" t="s">
        <v>38</v>
      </c>
      <c r="K4616">
        <v>2</v>
      </c>
      <c r="L4616">
        <v>1553508653</v>
      </c>
      <c r="M4616">
        <v>177.86660000000001</v>
      </c>
      <c r="N4616" t="s">
        <v>74</v>
      </c>
      <c r="O4616">
        <v>5</v>
      </c>
      <c r="P4616" t="s">
        <v>33</v>
      </c>
      <c r="Q4616">
        <v>0</v>
      </c>
      <c r="R4616">
        <v>0</v>
      </c>
      <c r="S4616">
        <v>6</v>
      </c>
      <c r="T4616" t="b">
        <v>0</v>
      </c>
      <c r="U4616">
        <v>-0.395983506200485</v>
      </c>
      <c r="V4616">
        <v>0.47648790000000002</v>
      </c>
      <c r="W4616">
        <v>1E-4</v>
      </c>
      <c r="X4616">
        <v>0.83187485699999997</v>
      </c>
      <c r="Y4616">
        <v>-0.709778456</v>
      </c>
      <c r="Z4616">
        <v>1E-4</v>
      </c>
      <c r="AA4616">
        <v>0.82297846503296701</v>
      </c>
      <c r="AB4616">
        <v>0.17702153496703199</v>
      </c>
      <c r="AC4616">
        <v>0.302078046075067</v>
      </c>
      <c r="AD4616">
        <v>0.69792195392493195</v>
      </c>
    </row>
    <row r="4617" spans="1:30">
      <c r="A4617">
        <v>0</v>
      </c>
      <c r="B4617">
        <v>1</v>
      </c>
      <c r="C4617">
        <v>1</v>
      </c>
      <c r="D4617">
        <v>0</v>
      </c>
      <c r="E4617">
        <v>415.3</v>
      </c>
      <c r="F4617" t="s">
        <v>68</v>
      </c>
      <c r="G4617">
        <v>875</v>
      </c>
      <c r="H4617" t="s">
        <v>42</v>
      </c>
      <c r="I4617">
        <v>20</v>
      </c>
      <c r="J4617" t="s">
        <v>38</v>
      </c>
      <c r="K4617">
        <v>2</v>
      </c>
      <c r="L4617">
        <v>1553508653</v>
      </c>
      <c r="M4617">
        <v>180.28305</v>
      </c>
      <c r="N4617" t="s">
        <v>74</v>
      </c>
      <c r="O4617">
        <v>5</v>
      </c>
      <c r="P4617" t="s">
        <v>33</v>
      </c>
      <c r="Q4617">
        <v>0</v>
      </c>
      <c r="R4617">
        <v>0</v>
      </c>
      <c r="S4617">
        <v>6</v>
      </c>
      <c r="T4617" t="b">
        <v>0</v>
      </c>
      <c r="U4617">
        <v>-0.39584390784986501</v>
      </c>
      <c r="V4617">
        <v>0.47648790000000002</v>
      </c>
      <c r="W4617">
        <v>1E-4</v>
      </c>
      <c r="X4617">
        <v>0.83187485699999997</v>
      </c>
      <c r="Y4617">
        <v>-0.709778456</v>
      </c>
      <c r="Z4617">
        <v>1E-4</v>
      </c>
      <c r="AA4617">
        <v>0.82294616718646396</v>
      </c>
      <c r="AB4617">
        <v>0.17705383281353501</v>
      </c>
      <c r="AC4617">
        <v>0.30214783827045899</v>
      </c>
      <c r="AD4617">
        <v>0.69785216172954001</v>
      </c>
    </row>
    <row r="4618" spans="1:30">
      <c r="A4618">
        <v>0</v>
      </c>
      <c r="B4618">
        <v>1</v>
      </c>
      <c r="C4618">
        <v>1</v>
      </c>
      <c r="D4618">
        <v>0</v>
      </c>
      <c r="E4618">
        <v>350.2</v>
      </c>
      <c r="F4618" t="s">
        <v>68</v>
      </c>
      <c r="G4618">
        <v>876</v>
      </c>
      <c r="H4618" t="s">
        <v>42</v>
      </c>
      <c r="I4618">
        <v>20</v>
      </c>
      <c r="J4618" t="s">
        <v>38</v>
      </c>
      <c r="K4618">
        <v>2</v>
      </c>
      <c r="L4618">
        <v>1553508653</v>
      </c>
      <c r="M4618">
        <v>182.6995</v>
      </c>
      <c r="N4618" t="s">
        <v>74</v>
      </c>
      <c r="O4618">
        <v>5</v>
      </c>
      <c r="P4618" t="s">
        <v>33</v>
      </c>
      <c r="Q4618">
        <v>0</v>
      </c>
      <c r="R4618">
        <v>0</v>
      </c>
      <c r="S4618">
        <v>6</v>
      </c>
      <c r="T4618" t="b">
        <v>0</v>
      </c>
      <c r="U4618">
        <v>-0.39570432345908002</v>
      </c>
      <c r="V4618">
        <v>0.47648790000000002</v>
      </c>
      <c r="W4618">
        <v>1E-4</v>
      </c>
      <c r="X4618">
        <v>0.83187485699999997</v>
      </c>
      <c r="Y4618">
        <v>-0.709778456</v>
      </c>
      <c r="Z4618">
        <v>1E-4</v>
      </c>
      <c r="AA4618">
        <v>0.82291387256974602</v>
      </c>
      <c r="AB4618">
        <v>0.17708612743025301</v>
      </c>
      <c r="AC4618">
        <v>0.302217623486632</v>
      </c>
      <c r="AD4618">
        <v>0.69778237651336705</v>
      </c>
    </row>
    <row r="4619" spans="1:30">
      <c r="A4619">
        <v>1</v>
      </c>
      <c r="B4619">
        <v>1</v>
      </c>
      <c r="C4619">
        <v>1</v>
      </c>
      <c r="D4619">
        <v>1</v>
      </c>
      <c r="E4619">
        <v>531.20000000000005</v>
      </c>
      <c r="F4619" t="s">
        <v>68</v>
      </c>
      <c r="G4619">
        <v>877</v>
      </c>
      <c r="H4619" t="s">
        <v>42</v>
      </c>
      <c r="I4619">
        <v>20</v>
      </c>
      <c r="J4619" t="s">
        <v>38</v>
      </c>
      <c r="K4619">
        <v>2</v>
      </c>
      <c r="L4619">
        <v>1553508653</v>
      </c>
      <c r="M4619">
        <v>185.24090000000001</v>
      </c>
      <c r="N4619" t="s">
        <v>74</v>
      </c>
      <c r="O4619">
        <v>5</v>
      </c>
      <c r="P4619" t="s">
        <v>33</v>
      </c>
      <c r="Q4619">
        <v>1</v>
      </c>
      <c r="R4619">
        <v>1</v>
      </c>
      <c r="S4619">
        <v>6</v>
      </c>
      <c r="T4619" t="b">
        <v>0</v>
      </c>
      <c r="U4619">
        <v>0.395564753026734</v>
      </c>
      <c r="V4619">
        <v>0.47648790000000002</v>
      </c>
      <c r="W4619">
        <v>1E-4</v>
      </c>
      <c r="X4619">
        <v>0.83187485699999997</v>
      </c>
      <c r="Y4619">
        <v>-0.709778456</v>
      </c>
      <c r="Z4619">
        <v>1E-4</v>
      </c>
      <c r="AA4619">
        <v>0.822881581182489</v>
      </c>
      <c r="AB4619">
        <v>0.17711841881751</v>
      </c>
      <c r="AC4619">
        <v>0.30218740172428399</v>
      </c>
      <c r="AD4619">
        <v>0.69781259827571496</v>
      </c>
    </row>
    <row r="4620" spans="1:30">
      <c r="A4620">
        <v>0</v>
      </c>
      <c r="B4620">
        <v>1</v>
      </c>
      <c r="C4620">
        <v>1</v>
      </c>
      <c r="D4620">
        <v>0</v>
      </c>
      <c r="E4620">
        <v>520.20000000000005</v>
      </c>
      <c r="F4620" t="s">
        <v>68</v>
      </c>
      <c r="G4620">
        <v>878</v>
      </c>
      <c r="H4620" t="s">
        <v>42</v>
      </c>
      <c r="I4620">
        <v>20</v>
      </c>
      <c r="J4620" t="s">
        <v>38</v>
      </c>
      <c r="K4620">
        <v>2</v>
      </c>
      <c r="L4620">
        <v>1553508653</v>
      </c>
      <c r="M4620">
        <v>187.78235000000001</v>
      </c>
      <c r="N4620" t="s">
        <v>74</v>
      </c>
      <c r="O4620">
        <v>5</v>
      </c>
      <c r="P4620" t="s">
        <v>33</v>
      </c>
      <c r="Q4620">
        <v>0</v>
      </c>
      <c r="R4620">
        <v>0</v>
      </c>
      <c r="S4620">
        <v>6</v>
      </c>
      <c r="T4620" t="b">
        <v>0</v>
      </c>
      <c r="U4620">
        <v>-0.39562519655143102</v>
      </c>
      <c r="V4620">
        <v>0.47648790000000002</v>
      </c>
      <c r="W4620">
        <v>1E-4</v>
      </c>
      <c r="X4620">
        <v>0.83187485699999997</v>
      </c>
      <c r="Y4620">
        <v>-0.709778456</v>
      </c>
      <c r="Z4620">
        <v>1E-4</v>
      </c>
      <c r="AA4620">
        <v>0.82284929302437004</v>
      </c>
      <c r="AB4620">
        <v>0.17715070697562901</v>
      </c>
      <c r="AC4620">
        <v>0.30225718298411097</v>
      </c>
      <c r="AD4620">
        <v>0.69774281701588803</v>
      </c>
    </row>
    <row r="4621" spans="1:30">
      <c r="A4621">
        <v>1</v>
      </c>
      <c r="B4621">
        <v>1</v>
      </c>
      <c r="C4621">
        <v>1</v>
      </c>
      <c r="D4621">
        <v>1</v>
      </c>
      <c r="E4621">
        <v>353.2</v>
      </c>
      <c r="F4621" t="s">
        <v>68</v>
      </c>
      <c r="G4621">
        <v>879</v>
      </c>
      <c r="H4621" t="s">
        <v>42</v>
      </c>
      <c r="I4621">
        <v>20</v>
      </c>
      <c r="J4621" t="s">
        <v>38</v>
      </c>
      <c r="K4621">
        <v>2</v>
      </c>
      <c r="L4621">
        <v>1553508653</v>
      </c>
      <c r="M4621">
        <v>190.07380000000001</v>
      </c>
      <c r="N4621" t="s">
        <v>74</v>
      </c>
      <c r="O4621">
        <v>5</v>
      </c>
      <c r="P4621" t="s">
        <v>33</v>
      </c>
      <c r="Q4621">
        <v>1</v>
      </c>
      <c r="R4621">
        <v>1</v>
      </c>
      <c r="S4621">
        <v>6</v>
      </c>
      <c r="T4621" t="b">
        <v>0</v>
      </c>
      <c r="U4621">
        <v>0.395485634031776</v>
      </c>
      <c r="V4621">
        <v>0.47648790000000002</v>
      </c>
      <c r="W4621">
        <v>1E-4</v>
      </c>
      <c r="X4621">
        <v>0.83187485699999997</v>
      </c>
      <c r="Y4621">
        <v>-0.709778456</v>
      </c>
      <c r="Z4621">
        <v>1E-4</v>
      </c>
      <c r="AA4621">
        <v>0.82281700809506797</v>
      </c>
      <c r="AB4621">
        <v>0.177182991904931</v>
      </c>
      <c r="AC4621">
        <v>0.302226957265813</v>
      </c>
      <c r="AD4621">
        <v>0.69777304273418606</v>
      </c>
    </row>
    <row r="4622" spans="1:30">
      <c r="A4622">
        <v>0</v>
      </c>
      <c r="B4622">
        <v>1</v>
      </c>
      <c r="C4622">
        <v>1</v>
      </c>
      <c r="D4622">
        <v>0</v>
      </c>
      <c r="E4622">
        <v>316.2</v>
      </c>
      <c r="F4622" t="s">
        <v>68</v>
      </c>
      <c r="G4622">
        <v>880</v>
      </c>
      <c r="H4622" t="s">
        <v>42</v>
      </c>
      <c r="I4622">
        <v>20</v>
      </c>
      <c r="J4622" t="s">
        <v>38</v>
      </c>
      <c r="K4622">
        <v>2</v>
      </c>
      <c r="L4622">
        <v>1553508653</v>
      </c>
      <c r="M4622">
        <v>192.24025</v>
      </c>
      <c r="N4622" t="s">
        <v>74</v>
      </c>
      <c r="O4622">
        <v>5</v>
      </c>
      <c r="P4622" t="s">
        <v>33</v>
      </c>
      <c r="Q4622">
        <v>0</v>
      </c>
      <c r="R4622">
        <v>0</v>
      </c>
      <c r="S4622">
        <v>6</v>
      </c>
      <c r="T4622" t="b">
        <v>0</v>
      </c>
      <c r="U4622">
        <v>-0.395546085468373</v>
      </c>
      <c r="V4622">
        <v>0.47648790000000002</v>
      </c>
      <c r="W4622">
        <v>1E-4</v>
      </c>
      <c r="X4622">
        <v>0.83187485699999997</v>
      </c>
      <c r="Y4622">
        <v>-0.709778456</v>
      </c>
      <c r="Z4622">
        <v>1E-4</v>
      </c>
      <c r="AA4622">
        <v>0.82278472639425804</v>
      </c>
      <c r="AB4622">
        <v>0.17721527360574099</v>
      </c>
      <c r="AC4622">
        <v>0.30229673457008599</v>
      </c>
      <c r="AD4622">
        <v>0.69770326542991301</v>
      </c>
    </row>
    <row r="4623" spans="1:30">
      <c r="A4623">
        <v>1</v>
      </c>
      <c r="B4623">
        <v>0</v>
      </c>
      <c r="C4623">
        <v>1</v>
      </c>
      <c r="D4623">
        <v>1</v>
      </c>
      <c r="E4623">
        <v>529.20000000000005</v>
      </c>
      <c r="F4623" t="s">
        <v>68</v>
      </c>
      <c r="G4623">
        <v>881</v>
      </c>
      <c r="H4623" t="s">
        <v>42</v>
      </c>
      <c r="I4623">
        <v>20</v>
      </c>
      <c r="J4623" t="s">
        <v>38</v>
      </c>
      <c r="K4623">
        <v>3</v>
      </c>
      <c r="L4623">
        <v>1553508653</v>
      </c>
      <c r="M4623">
        <v>194.7817</v>
      </c>
      <c r="N4623" t="s">
        <v>74</v>
      </c>
      <c r="O4623">
        <v>5</v>
      </c>
      <c r="P4623" t="s">
        <v>33</v>
      </c>
      <c r="Q4623">
        <v>0</v>
      </c>
      <c r="R4623">
        <v>1</v>
      </c>
      <c r="S4623">
        <v>6</v>
      </c>
      <c r="T4623" t="b">
        <v>0</v>
      </c>
      <c r="U4623">
        <v>-0.64556945278851696</v>
      </c>
      <c r="V4623">
        <v>0.47648790000000002</v>
      </c>
      <c r="W4623">
        <v>1E-4</v>
      </c>
      <c r="X4623">
        <v>0.83187485699999997</v>
      </c>
      <c r="Y4623">
        <v>-0.709778456</v>
      </c>
      <c r="Z4623">
        <v>1E-4</v>
      </c>
      <c r="AA4623">
        <v>0.82270244792161895</v>
      </c>
      <c r="AB4623">
        <v>0.17729755207837999</v>
      </c>
      <c r="AC4623">
        <v>0.30231650489662898</v>
      </c>
      <c r="AD4623">
        <v>0.69768349510337002</v>
      </c>
    </row>
    <row r="4624" spans="1:30">
      <c r="A4624">
        <v>1</v>
      </c>
      <c r="B4624">
        <v>0</v>
      </c>
      <c r="C4624">
        <v>1</v>
      </c>
      <c r="D4624">
        <v>1</v>
      </c>
      <c r="E4624">
        <v>454.1</v>
      </c>
      <c r="F4624" t="s">
        <v>68</v>
      </c>
      <c r="G4624">
        <v>882</v>
      </c>
      <c r="H4624" t="s">
        <v>42</v>
      </c>
      <c r="I4624">
        <v>20</v>
      </c>
      <c r="J4624" t="s">
        <v>38</v>
      </c>
      <c r="K4624">
        <v>3</v>
      </c>
      <c r="L4624">
        <v>1553508653</v>
      </c>
      <c r="M4624">
        <v>197.32310000000001</v>
      </c>
      <c r="N4624" t="s">
        <v>74</v>
      </c>
      <c r="O4624">
        <v>5</v>
      </c>
      <c r="P4624" t="s">
        <v>33</v>
      </c>
      <c r="Q4624">
        <v>0</v>
      </c>
      <c r="R4624">
        <v>1</v>
      </c>
      <c r="S4624">
        <v>6</v>
      </c>
      <c r="T4624" t="b">
        <v>0</v>
      </c>
      <c r="U4624">
        <v>-0.64540489584323901</v>
      </c>
      <c r="V4624">
        <v>0.47648790000000002</v>
      </c>
      <c r="W4624">
        <v>1E-4</v>
      </c>
      <c r="X4624">
        <v>0.83187485699999997</v>
      </c>
      <c r="Y4624">
        <v>-0.709778456</v>
      </c>
      <c r="Z4624">
        <v>1E-4</v>
      </c>
      <c r="AA4624">
        <v>0.82262017767682705</v>
      </c>
      <c r="AB4624">
        <v>0.17737982232317201</v>
      </c>
      <c r="AC4624">
        <v>0.30233627324613999</v>
      </c>
      <c r="AD4624">
        <v>0.69766372675385901</v>
      </c>
    </row>
    <row r="4625" spans="1:30">
      <c r="A4625">
        <v>0</v>
      </c>
      <c r="B4625">
        <v>0</v>
      </c>
      <c r="C4625">
        <v>1</v>
      </c>
      <c r="D4625">
        <v>0</v>
      </c>
      <c r="E4625">
        <v>369.1</v>
      </c>
      <c r="F4625" t="s">
        <v>68</v>
      </c>
      <c r="G4625">
        <v>883</v>
      </c>
      <c r="H4625" t="s">
        <v>42</v>
      </c>
      <c r="I4625">
        <v>20</v>
      </c>
      <c r="J4625" t="s">
        <v>38</v>
      </c>
      <c r="K4625">
        <v>3</v>
      </c>
      <c r="L4625">
        <v>1553508653</v>
      </c>
      <c r="M4625">
        <v>199.4896</v>
      </c>
      <c r="N4625" t="s">
        <v>74</v>
      </c>
      <c r="O4625">
        <v>5</v>
      </c>
      <c r="P4625" t="s">
        <v>33</v>
      </c>
      <c r="Q4625">
        <v>1</v>
      </c>
      <c r="R4625">
        <v>0</v>
      </c>
      <c r="S4625">
        <v>6</v>
      </c>
      <c r="T4625" t="b">
        <v>0</v>
      </c>
      <c r="U4625">
        <v>0.64524035535365398</v>
      </c>
      <c r="V4625">
        <v>0.47648790000000002</v>
      </c>
      <c r="W4625">
        <v>1E-4</v>
      </c>
      <c r="X4625">
        <v>0.83187485699999997</v>
      </c>
      <c r="Y4625">
        <v>-0.709778456</v>
      </c>
      <c r="Z4625">
        <v>1E-4</v>
      </c>
      <c r="AA4625">
        <v>0.82263791565905897</v>
      </c>
      <c r="AB4625">
        <v>0.17736208434094</v>
      </c>
      <c r="AC4625">
        <v>0.30235603961881502</v>
      </c>
      <c r="AD4625">
        <v>0.69764396038118404</v>
      </c>
    </row>
    <row r="4626" spans="1:30">
      <c r="A4626">
        <v>0</v>
      </c>
      <c r="B4626">
        <v>1</v>
      </c>
      <c r="C4626">
        <v>1</v>
      </c>
      <c r="D4626">
        <v>0</v>
      </c>
      <c r="E4626">
        <v>412</v>
      </c>
      <c r="F4626" t="s">
        <v>68</v>
      </c>
      <c r="G4626">
        <v>884</v>
      </c>
      <c r="H4626" t="s">
        <v>42</v>
      </c>
      <c r="I4626">
        <v>20</v>
      </c>
      <c r="J4626" t="s">
        <v>38</v>
      </c>
      <c r="K4626">
        <v>3</v>
      </c>
      <c r="L4626">
        <v>1553508653</v>
      </c>
      <c r="M4626">
        <v>201.65604999999999</v>
      </c>
      <c r="N4626" t="s">
        <v>74</v>
      </c>
      <c r="O4626">
        <v>5</v>
      </c>
      <c r="P4626" t="s">
        <v>33</v>
      </c>
      <c r="Q4626">
        <v>0</v>
      </c>
      <c r="R4626">
        <v>0</v>
      </c>
      <c r="S4626">
        <v>6</v>
      </c>
      <c r="T4626" t="b">
        <v>0</v>
      </c>
      <c r="U4626">
        <v>-0.39528792076236802</v>
      </c>
      <c r="V4626">
        <v>0.47648790000000002</v>
      </c>
      <c r="W4626">
        <v>1E-4</v>
      </c>
      <c r="X4626">
        <v>0.83187485699999997</v>
      </c>
      <c r="Y4626">
        <v>-0.709778456</v>
      </c>
      <c r="Z4626">
        <v>1E-4</v>
      </c>
      <c r="AA4626">
        <v>0.82260565186749302</v>
      </c>
      <c r="AB4626">
        <v>0.17739434813250601</v>
      </c>
      <c r="AC4626">
        <v>0.30242580401485297</v>
      </c>
      <c r="AD4626">
        <v>0.69757419598514603</v>
      </c>
    </row>
    <row r="4627" spans="1:30">
      <c r="A4627">
        <v>0</v>
      </c>
      <c r="B4627">
        <v>1</v>
      </c>
      <c r="C4627">
        <v>1</v>
      </c>
      <c r="D4627">
        <v>0</v>
      </c>
      <c r="E4627">
        <v>413.1</v>
      </c>
      <c r="F4627" t="s">
        <v>68</v>
      </c>
      <c r="G4627">
        <v>885</v>
      </c>
      <c r="H4627" t="s">
        <v>42</v>
      </c>
      <c r="I4627">
        <v>20</v>
      </c>
      <c r="J4627" t="s">
        <v>38</v>
      </c>
      <c r="K4627">
        <v>3</v>
      </c>
      <c r="L4627">
        <v>1553508653</v>
      </c>
      <c r="M4627">
        <v>203.94749999999999</v>
      </c>
      <c r="N4627" t="s">
        <v>74</v>
      </c>
      <c r="O4627">
        <v>5</v>
      </c>
      <c r="P4627" t="s">
        <v>33</v>
      </c>
      <c r="Q4627">
        <v>0</v>
      </c>
      <c r="R4627">
        <v>0</v>
      </c>
      <c r="S4627">
        <v>6</v>
      </c>
      <c r="T4627" t="b">
        <v>0</v>
      </c>
      <c r="U4627">
        <v>-0.395148391970292</v>
      </c>
      <c r="V4627">
        <v>0.47648790000000002</v>
      </c>
      <c r="W4627">
        <v>1E-4</v>
      </c>
      <c r="X4627">
        <v>0.83187485699999997</v>
      </c>
      <c r="Y4627">
        <v>-0.709778456</v>
      </c>
      <c r="Z4627">
        <v>1E-4</v>
      </c>
      <c r="AA4627">
        <v>0.822573391302307</v>
      </c>
      <c r="AB4627">
        <v>0.177426608697692</v>
      </c>
      <c r="AC4627">
        <v>0.302495561434452</v>
      </c>
      <c r="AD4627">
        <v>0.697504438565547</v>
      </c>
    </row>
    <row r="4628" spans="1:30">
      <c r="A4628">
        <v>0</v>
      </c>
      <c r="B4628">
        <v>1</v>
      </c>
      <c r="C4628">
        <v>1</v>
      </c>
      <c r="D4628">
        <v>0</v>
      </c>
      <c r="E4628">
        <v>356</v>
      </c>
      <c r="F4628" t="s">
        <v>68</v>
      </c>
      <c r="G4628">
        <v>886</v>
      </c>
      <c r="H4628" t="s">
        <v>42</v>
      </c>
      <c r="I4628">
        <v>20</v>
      </c>
      <c r="J4628" t="s">
        <v>38</v>
      </c>
      <c r="K4628">
        <v>3</v>
      </c>
      <c r="L4628">
        <v>1553508653</v>
      </c>
      <c r="M4628">
        <v>206.3639</v>
      </c>
      <c r="N4628" t="s">
        <v>74</v>
      </c>
      <c r="O4628">
        <v>5</v>
      </c>
      <c r="P4628" t="s">
        <v>33</v>
      </c>
      <c r="Q4628">
        <v>0</v>
      </c>
      <c r="R4628">
        <v>0</v>
      </c>
      <c r="S4628">
        <v>6</v>
      </c>
      <c r="T4628" t="b">
        <v>0</v>
      </c>
      <c r="U4628">
        <v>-0.395008877131095</v>
      </c>
      <c r="V4628">
        <v>0.47648790000000002</v>
      </c>
      <c r="W4628">
        <v>1E-4</v>
      </c>
      <c r="X4628">
        <v>0.83187485699999997</v>
      </c>
      <c r="Y4628">
        <v>-0.709778456</v>
      </c>
      <c r="Z4628">
        <v>1E-4</v>
      </c>
      <c r="AA4628">
        <v>0.82254113396317596</v>
      </c>
      <c r="AB4628">
        <v>0.17745886603682301</v>
      </c>
      <c r="AC4628">
        <v>0.30256531187830799</v>
      </c>
      <c r="AD4628">
        <v>0.69743468812169096</v>
      </c>
    </row>
    <row r="4629" spans="1:30">
      <c r="A4629">
        <v>1</v>
      </c>
      <c r="B4629">
        <v>1</v>
      </c>
      <c r="C4629">
        <v>1</v>
      </c>
      <c r="D4629">
        <v>1</v>
      </c>
      <c r="E4629">
        <v>443.1</v>
      </c>
      <c r="F4629" t="s">
        <v>68</v>
      </c>
      <c r="G4629">
        <v>887</v>
      </c>
      <c r="H4629" t="s">
        <v>42</v>
      </c>
      <c r="I4629">
        <v>20</v>
      </c>
      <c r="J4629" t="s">
        <v>38</v>
      </c>
      <c r="K4629">
        <v>3</v>
      </c>
      <c r="L4629">
        <v>1553508653</v>
      </c>
      <c r="M4629">
        <v>208.78035</v>
      </c>
      <c r="N4629" t="s">
        <v>74</v>
      </c>
      <c r="O4629">
        <v>5</v>
      </c>
      <c r="P4629" t="s">
        <v>33</v>
      </c>
      <c r="Q4629">
        <v>1</v>
      </c>
      <c r="R4629">
        <v>1</v>
      </c>
      <c r="S4629">
        <v>6</v>
      </c>
      <c r="T4629" t="b">
        <v>0</v>
      </c>
      <c r="U4629">
        <v>0.39486937624338198</v>
      </c>
      <c r="V4629">
        <v>0.47648790000000002</v>
      </c>
      <c r="W4629">
        <v>1E-4</v>
      </c>
      <c r="X4629">
        <v>0.83187485699999997</v>
      </c>
      <c r="Y4629">
        <v>-0.709778456</v>
      </c>
      <c r="Z4629">
        <v>1E-4</v>
      </c>
      <c r="AA4629">
        <v>0.82250887984978005</v>
      </c>
      <c r="AB4629">
        <v>0.17749112015021901</v>
      </c>
      <c r="AC4629">
        <v>0.302535055347121</v>
      </c>
      <c r="AD4629">
        <v>0.697464944652879</v>
      </c>
    </row>
    <row r="4630" spans="1:30">
      <c r="A4630">
        <v>0</v>
      </c>
      <c r="B4630">
        <v>0</v>
      </c>
      <c r="C4630">
        <v>1</v>
      </c>
      <c r="D4630">
        <v>0</v>
      </c>
      <c r="E4630">
        <v>383.9</v>
      </c>
      <c r="F4630" t="s">
        <v>68</v>
      </c>
      <c r="G4630">
        <v>888</v>
      </c>
      <c r="H4630" t="s">
        <v>42</v>
      </c>
      <c r="I4630">
        <v>20</v>
      </c>
      <c r="J4630" t="s">
        <v>38</v>
      </c>
      <c r="K4630">
        <v>3</v>
      </c>
      <c r="L4630">
        <v>1553508653</v>
      </c>
      <c r="M4630">
        <v>211.3218</v>
      </c>
      <c r="N4630" t="s">
        <v>74</v>
      </c>
      <c r="O4630">
        <v>5</v>
      </c>
      <c r="P4630" t="s">
        <v>33</v>
      </c>
      <c r="Q4630">
        <v>1</v>
      </c>
      <c r="R4630">
        <v>0</v>
      </c>
      <c r="S4630">
        <v>6</v>
      </c>
      <c r="T4630" t="b">
        <v>0</v>
      </c>
      <c r="U4630">
        <v>0.64501775969955999</v>
      </c>
      <c r="V4630">
        <v>0.47648790000000002</v>
      </c>
      <c r="W4630">
        <v>1E-4</v>
      </c>
      <c r="X4630">
        <v>0.83187485699999997</v>
      </c>
      <c r="Y4630">
        <v>-0.709778456</v>
      </c>
      <c r="Z4630">
        <v>1E-4</v>
      </c>
      <c r="AA4630">
        <v>0.82252662896179496</v>
      </c>
      <c r="AB4630">
        <v>0.17747337103820399</v>
      </c>
      <c r="AC4630">
        <v>0.30255480184158601</v>
      </c>
      <c r="AD4630">
        <v>0.69744519815841299</v>
      </c>
    </row>
    <row r="4631" spans="1:30">
      <c r="A4631">
        <v>0</v>
      </c>
      <c r="B4631">
        <v>1</v>
      </c>
      <c r="C4631">
        <v>1</v>
      </c>
      <c r="D4631">
        <v>0</v>
      </c>
      <c r="E4631">
        <v>964.9</v>
      </c>
      <c r="F4631" t="s">
        <v>68</v>
      </c>
      <c r="G4631">
        <v>889</v>
      </c>
      <c r="H4631" t="s">
        <v>42</v>
      </c>
      <c r="I4631">
        <v>20</v>
      </c>
      <c r="J4631" t="s">
        <v>38</v>
      </c>
      <c r="K4631">
        <v>3</v>
      </c>
      <c r="L4631">
        <v>1553508653</v>
      </c>
      <c r="M4631">
        <v>213.36324999999999</v>
      </c>
      <c r="N4631" t="s">
        <v>74</v>
      </c>
      <c r="O4631">
        <v>5</v>
      </c>
      <c r="P4631" t="s">
        <v>33</v>
      </c>
      <c r="Q4631">
        <v>0</v>
      </c>
      <c r="R4631">
        <v>0</v>
      </c>
      <c r="S4631">
        <v>6</v>
      </c>
      <c r="T4631" t="b">
        <v>0</v>
      </c>
      <c r="U4631">
        <v>-0.39489039631682699</v>
      </c>
      <c r="V4631">
        <v>0.47648790000000002</v>
      </c>
      <c r="W4631">
        <v>1E-4</v>
      </c>
      <c r="X4631">
        <v>0.83187485699999997</v>
      </c>
      <c r="Y4631">
        <v>-0.709778456</v>
      </c>
      <c r="Z4631">
        <v>1E-4</v>
      </c>
      <c r="AA4631">
        <v>0.82249437629889899</v>
      </c>
      <c r="AB4631">
        <v>0.17750562370110001</v>
      </c>
      <c r="AC4631">
        <v>0.30262454636140201</v>
      </c>
      <c r="AD4631">
        <v>0.69737545363859699</v>
      </c>
    </row>
    <row r="4632" spans="1:30">
      <c r="A4632">
        <v>1</v>
      </c>
      <c r="B4632">
        <v>0</v>
      </c>
      <c r="C4632">
        <v>1</v>
      </c>
      <c r="D4632">
        <v>1</v>
      </c>
      <c r="E4632">
        <v>298</v>
      </c>
      <c r="F4632" t="s">
        <v>68</v>
      </c>
      <c r="G4632">
        <v>890</v>
      </c>
      <c r="H4632" t="s">
        <v>42</v>
      </c>
      <c r="I4632">
        <v>20</v>
      </c>
      <c r="J4632" t="s">
        <v>38</v>
      </c>
      <c r="K4632">
        <v>3</v>
      </c>
      <c r="L4632">
        <v>1553508653</v>
      </c>
      <c r="M4632">
        <v>215.90469999999999</v>
      </c>
      <c r="N4632" t="s">
        <v>74</v>
      </c>
      <c r="O4632">
        <v>5</v>
      </c>
      <c r="P4632" t="s">
        <v>33</v>
      </c>
      <c r="Q4632">
        <v>0</v>
      </c>
      <c r="R4632">
        <v>1</v>
      </c>
      <c r="S4632">
        <v>6</v>
      </c>
      <c r="T4632" t="b">
        <v>0</v>
      </c>
      <c r="U4632">
        <v>-0.64498875259779798</v>
      </c>
      <c r="V4632">
        <v>0.47648790000000002</v>
      </c>
      <c r="W4632">
        <v>1E-4</v>
      </c>
      <c r="X4632">
        <v>0.83187485699999997</v>
      </c>
      <c r="Y4632">
        <v>-0.709778456</v>
      </c>
      <c r="Z4632">
        <v>1E-4</v>
      </c>
      <c r="AA4632">
        <v>0.82241212686126897</v>
      </c>
      <c r="AB4632">
        <v>0.17758787313873001</v>
      </c>
      <c r="AC4632">
        <v>0.30264428390676601</v>
      </c>
      <c r="AD4632">
        <v>0.69735571609323399</v>
      </c>
    </row>
    <row r="4633" spans="1:30">
      <c r="A4633">
        <v>0</v>
      </c>
      <c r="B4633">
        <v>1</v>
      </c>
      <c r="C4633">
        <v>1</v>
      </c>
      <c r="D4633">
        <v>0</v>
      </c>
      <c r="E4633">
        <v>462.9</v>
      </c>
      <c r="F4633" t="s">
        <v>68</v>
      </c>
      <c r="G4633">
        <v>891</v>
      </c>
      <c r="H4633" t="s">
        <v>42</v>
      </c>
      <c r="I4633">
        <v>20</v>
      </c>
      <c r="J4633" t="s">
        <v>38</v>
      </c>
      <c r="K4633">
        <v>3</v>
      </c>
      <c r="L4633">
        <v>1553508653</v>
      </c>
      <c r="M4633">
        <v>218.4461</v>
      </c>
      <c r="N4633" t="s">
        <v>74</v>
      </c>
      <c r="O4633">
        <v>5</v>
      </c>
      <c r="P4633" t="s">
        <v>33</v>
      </c>
      <c r="Q4633">
        <v>0</v>
      </c>
      <c r="R4633">
        <v>0</v>
      </c>
      <c r="S4633">
        <v>6</v>
      </c>
      <c r="T4633" t="b">
        <v>0</v>
      </c>
      <c r="U4633">
        <v>-0.39471143218646798</v>
      </c>
      <c r="V4633">
        <v>0.47648790000000002</v>
      </c>
      <c r="W4633">
        <v>1E-4</v>
      </c>
      <c r="X4633">
        <v>0.83187485699999997</v>
      </c>
      <c r="Y4633">
        <v>-0.709778456</v>
      </c>
      <c r="Z4633">
        <v>1E-4</v>
      </c>
      <c r="AA4633">
        <v>0.822379885648583</v>
      </c>
      <c r="AB4633">
        <v>0.177620114351416</v>
      </c>
      <c r="AC4633">
        <v>0.30271401947837501</v>
      </c>
      <c r="AD4633">
        <v>0.69728598052162405</v>
      </c>
    </row>
    <row r="4634" spans="1:30">
      <c r="A4634">
        <v>1</v>
      </c>
      <c r="B4634">
        <v>0</v>
      </c>
      <c r="C4634">
        <v>1</v>
      </c>
      <c r="D4634">
        <v>1</v>
      </c>
      <c r="E4634">
        <v>509.9</v>
      </c>
      <c r="F4634" t="s">
        <v>68</v>
      </c>
      <c r="G4634">
        <v>892</v>
      </c>
      <c r="H4634" t="s">
        <v>42</v>
      </c>
      <c r="I4634">
        <v>20</v>
      </c>
      <c r="J4634" t="s">
        <v>38</v>
      </c>
      <c r="K4634">
        <v>3</v>
      </c>
      <c r="L4634">
        <v>1553508653</v>
      </c>
      <c r="M4634">
        <v>220.86255</v>
      </c>
      <c r="N4634" t="s">
        <v>74</v>
      </c>
      <c r="O4634">
        <v>5</v>
      </c>
      <c r="P4634" t="s">
        <v>33</v>
      </c>
      <c r="Q4634">
        <v>0</v>
      </c>
      <c r="R4634">
        <v>1</v>
      </c>
      <c r="S4634">
        <v>6</v>
      </c>
      <c r="T4634" t="b">
        <v>0</v>
      </c>
      <c r="U4634">
        <v>-0.644759771297166</v>
      </c>
      <c r="V4634">
        <v>0.47648790000000002</v>
      </c>
      <c r="W4634">
        <v>1E-4</v>
      </c>
      <c r="X4634">
        <v>0.83187485699999997</v>
      </c>
      <c r="Y4634">
        <v>-0.709778456</v>
      </c>
      <c r="Z4634">
        <v>1E-4</v>
      </c>
      <c r="AA4634">
        <v>0.82229764766001801</v>
      </c>
      <c r="AB4634">
        <v>0.177702352339981</v>
      </c>
      <c r="AC4634">
        <v>0.302733748076427</v>
      </c>
      <c r="AD4634">
        <v>0.69726625192357194</v>
      </c>
    </row>
    <row r="4635" spans="1:30">
      <c r="A4635">
        <v>1</v>
      </c>
      <c r="B4635">
        <v>1</v>
      </c>
      <c r="C4635">
        <v>1</v>
      </c>
      <c r="D4635">
        <v>1</v>
      </c>
      <c r="E4635">
        <v>556.9</v>
      </c>
      <c r="F4635" t="s">
        <v>68</v>
      </c>
      <c r="G4635">
        <v>893</v>
      </c>
      <c r="H4635" t="s">
        <v>42</v>
      </c>
      <c r="I4635">
        <v>20</v>
      </c>
      <c r="J4635" t="s">
        <v>38</v>
      </c>
      <c r="K4635">
        <v>3</v>
      </c>
      <c r="L4635">
        <v>1553508653</v>
      </c>
      <c r="M4635">
        <v>223.279</v>
      </c>
      <c r="N4635" t="s">
        <v>74</v>
      </c>
      <c r="O4635">
        <v>5</v>
      </c>
      <c r="P4635" t="s">
        <v>33</v>
      </c>
      <c r="Q4635">
        <v>1</v>
      </c>
      <c r="R4635">
        <v>1</v>
      </c>
      <c r="S4635">
        <v>6</v>
      </c>
      <c r="T4635" t="b">
        <v>0</v>
      </c>
      <c r="U4635">
        <v>0.394532503847145</v>
      </c>
      <c r="V4635">
        <v>0.47648790000000002</v>
      </c>
      <c r="W4635">
        <v>1E-4</v>
      </c>
      <c r="X4635">
        <v>0.83187485699999997</v>
      </c>
      <c r="Y4635">
        <v>-0.709778456</v>
      </c>
      <c r="Z4635">
        <v>1E-4</v>
      </c>
      <c r="AA4635">
        <v>0.82226541789525198</v>
      </c>
      <c r="AB4635">
        <v>0.17773458210474699</v>
      </c>
      <c r="AC4635">
        <v>0.30270347470161901</v>
      </c>
      <c r="AD4635">
        <v>0.69729652529838004</v>
      </c>
    </row>
    <row r="4636" spans="1:30">
      <c r="A4636">
        <v>0</v>
      </c>
      <c r="B4636">
        <v>1</v>
      </c>
      <c r="C4636">
        <v>1</v>
      </c>
      <c r="D4636">
        <v>0</v>
      </c>
      <c r="E4636">
        <v>523.9</v>
      </c>
      <c r="F4636" t="s">
        <v>68</v>
      </c>
      <c r="G4636">
        <v>894</v>
      </c>
      <c r="H4636" t="s">
        <v>42</v>
      </c>
      <c r="I4636">
        <v>20</v>
      </c>
      <c r="J4636" t="s">
        <v>38</v>
      </c>
      <c r="K4636">
        <v>3</v>
      </c>
      <c r="L4636">
        <v>1553508653</v>
      </c>
      <c r="M4636">
        <v>225.69544999999999</v>
      </c>
      <c r="N4636" t="s">
        <v>74</v>
      </c>
      <c r="O4636">
        <v>5</v>
      </c>
      <c r="P4636" t="s">
        <v>33</v>
      </c>
      <c r="Q4636">
        <v>0</v>
      </c>
      <c r="R4636">
        <v>0</v>
      </c>
      <c r="S4636">
        <v>6</v>
      </c>
      <c r="T4636" t="b">
        <v>0</v>
      </c>
      <c r="U4636">
        <v>-0.39459305059675998</v>
      </c>
      <c r="V4636">
        <v>0.47648790000000002</v>
      </c>
      <c r="W4636">
        <v>1E-4</v>
      </c>
      <c r="X4636">
        <v>0.83187485699999997</v>
      </c>
      <c r="Y4636">
        <v>-0.709778456</v>
      </c>
      <c r="Z4636">
        <v>1E-4</v>
      </c>
      <c r="AA4636">
        <v>0.82223319135346196</v>
      </c>
      <c r="AB4636">
        <v>0.17776680864653699</v>
      </c>
      <c r="AC4636">
        <v>0.30277320435414901</v>
      </c>
      <c r="AD4636">
        <v>0.69722679564584999</v>
      </c>
    </row>
    <row r="4637" spans="1:30">
      <c r="A4637">
        <v>1</v>
      </c>
      <c r="B4637">
        <v>0</v>
      </c>
      <c r="C4637">
        <v>1</v>
      </c>
      <c r="D4637">
        <v>1</v>
      </c>
      <c r="E4637">
        <v>576.79999999999995</v>
      </c>
      <c r="F4637" t="s">
        <v>68</v>
      </c>
      <c r="G4637">
        <v>895</v>
      </c>
      <c r="H4637" t="s">
        <v>42</v>
      </c>
      <c r="I4637">
        <v>20</v>
      </c>
      <c r="J4637" t="s">
        <v>38</v>
      </c>
      <c r="K4637">
        <v>3</v>
      </c>
      <c r="L4637">
        <v>1553508653</v>
      </c>
      <c r="M4637">
        <v>228.23685</v>
      </c>
      <c r="N4637" t="s">
        <v>74</v>
      </c>
      <c r="O4637">
        <v>5</v>
      </c>
      <c r="P4637" t="s">
        <v>33</v>
      </c>
      <c r="Q4637">
        <v>0</v>
      </c>
      <c r="R4637">
        <v>1</v>
      </c>
      <c r="S4637">
        <v>6</v>
      </c>
      <c r="T4637" t="b">
        <v>0</v>
      </c>
      <c r="U4637">
        <v>-0.64446638270692502</v>
      </c>
      <c r="V4637">
        <v>0.47648790000000002</v>
      </c>
      <c r="W4637">
        <v>1E-4</v>
      </c>
      <c r="X4637">
        <v>0.83187485699999997</v>
      </c>
      <c r="Y4637">
        <v>-0.709778456</v>
      </c>
      <c r="Z4637">
        <v>1E-4</v>
      </c>
      <c r="AA4637">
        <v>0.82215096803432697</v>
      </c>
      <c r="AB4637">
        <v>0.17784903196567201</v>
      </c>
      <c r="AC4637">
        <v>0.30279292703371402</v>
      </c>
      <c r="AD4637">
        <v>0.69720707296628504</v>
      </c>
    </row>
    <row r="4638" spans="1:30">
      <c r="A4638">
        <v>1</v>
      </c>
      <c r="B4638">
        <v>0</v>
      </c>
      <c r="C4638">
        <v>1</v>
      </c>
      <c r="D4638">
        <v>1</v>
      </c>
      <c r="E4638">
        <v>543.79999999999995</v>
      </c>
      <c r="F4638" t="s">
        <v>68</v>
      </c>
      <c r="G4638">
        <v>896</v>
      </c>
      <c r="H4638" t="s">
        <v>42</v>
      </c>
      <c r="I4638">
        <v>20</v>
      </c>
      <c r="J4638" t="s">
        <v>38</v>
      </c>
      <c r="K4638">
        <v>3</v>
      </c>
      <c r="L4638">
        <v>1553508653</v>
      </c>
      <c r="M4638">
        <v>230.6533</v>
      </c>
      <c r="N4638" t="s">
        <v>74</v>
      </c>
      <c r="O4638">
        <v>5</v>
      </c>
      <c r="P4638" t="s">
        <v>33</v>
      </c>
      <c r="Q4638">
        <v>0</v>
      </c>
      <c r="R4638">
        <v>1</v>
      </c>
      <c r="S4638">
        <v>6</v>
      </c>
      <c r="T4638" t="b">
        <v>0</v>
      </c>
      <c r="U4638">
        <v>-0.64430193606865405</v>
      </c>
      <c r="V4638">
        <v>0.47648790000000002</v>
      </c>
      <c r="W4638">
        <v>1E-4</v>
      </c>
      <c r="X4638">
        <v>0.83187485699999997</v>
      </c>
      <c r="Y4638">
        <v>-0.709778456</v>
      </c>
      <c r="Z4638">
        <v>1E-4</v>
      </c>
      <c r="AA4638">
        <v>0.82206875293752402</v>
      </c>
      <c r="AB4638">
        <v>0.17793124706247501</v>
      </c>
      <c r="AC4638">
        <v>0.30281264774101002</v>
      </c>
      <c r="AD4638">
        <v>0.69718735225898898</v>
      </c>
    </row>
    <row r="4639" spans="1:30">
      <c r="A4639">
        <v>1</v>
      </c>
      <c r="B4639">
        <v>0</v>
      </c>
      <c r="C4639">
        <v>1</v>
      </c>
      <c r="D4639">
        <v>1</v>
      </c>
      <c r="E4639">
        <v>508.8</v>
      </c>
      <c r="F4639" t="s">
        <v>68</v>
      </c>
      <c r="G4639">
        <v>897</v>
      </c>
      <c r="H4639" t="s">
        <v>42</v>
      </c>
      <c r="I4639">
        <v>20</v>
      </c>
      <c r="J4639" t="s">
        <v>38</v>
      </c>
      <c r="K4639">
        <v>3</v>
      </c>
      <c r="L4639">
        <v>1553508653</v>
      </c>
      <c r="M4639">
        <v>233.19470000000001</v>
      </c>
      <c r="N4639" t="s">
        <v>74</v>
      </c>
      <c r="O4639">
        <v>5</v>
      </c>
      <c r="P4639" t="s">
        <v>33</v>
      </c>
      <c r="Q4639">
        <v>0</v>
      </c>
      <c r="R4639">
        <v>1</v>
      </c>
      <c r="S4639">
        <v>6</v>
      </c>
      <c r="T4639" t="b">
        <v>0</v>
      </c>
      <c r="U4639">
        <v>-0.64413750587504803</v>
      </c>
      <c r="V4639">
        <v>0.47648790000000002</v>
      </c>
      <c r="W4639">
        <v>1E-4</v>
      </c>
      <c r="X4639">
        <v>0.83187485699999997</v>
      </c>
      <c r="Y4639">
        <v>-0.709778456</v>
      </c>
      <c r="Z4639">
        <v>1E-4</v>
      </c>
      <c r="AA4639">
        <v>0.82198654606222998</v>
      </c>
      <c r="AB4639">
        <v>0.17801345393776899</v>
      </c>
      <c r="AC4639">
        <v>0.30283236647623601</v>
      </c>
      <c r="AD4639">
        <v>0.69716763352376299</v>
      </c>
    </row>
    <row r="4640" spans="1:30">
      <c r="A4640">
        <v>0</v>
      </c>
      <c r="B4640">
        <v>1</v>
      </c>
      <c r="C4640">
        <v>1</v>
      </c>
      <c r="D4640">
        <v>0</v>
      </c>
      <c r="E4640">
        <v>433.9</v>
      </c>
      <c r="F4640" t="s">
        <v>68</v>
      </c>
      <c r="G4640">
        <v>898</v>
      </c>
      <c r="H4640" t="s">
        <v>42</v>
      </c>
      <c r="I4640">
        <v>20</v>
      </c>
      <c r="J4640" t="s">
        <v>38</v>
      </c>
      <c r="K4640">
        <v>3</v>
      </c>
      <c r="L4640">
        <v>1553508653</v>
      </c>
      <c r="M4640">
        <v>235.73615000000001</v>
      </c>
      <c r="N4640" t="s">
        <v>74</v>
      </c>
      <c r="O4640">
        <v>5</v>
      </c>
      <c r="P4640" t="s">
        <v>33</v>
      </c>
      <c r="Q4640">
        <v>0</v>
      </c>
      <c r="R4640">
        <v>0</v>
      </c>
      <c r="S4640">
        <v>6</v>
      </c>
      <c r="T4640" t="b">
        <v>0</v>
      </c>
      <c r="U4640">
        <v>-0.39433526704752597</v>
      </c>
      <c r="V4640">
        <v>0.47648790000000002</v>
      </c>
      <c r="W4640">
        <v>1E-4</v>
      </c>
      <c r="X4640">
        <v>0.83187485699999997</v>
      </c>
      <c r="Y4640">
        <v>-0.709778456</v>
      </c>
      <c r="Z4640">
        <v>1E-4</v>
      </c>
      <c r="AA4640">
        <v>0.82195434740762396</v>
      </c>
      <c r="AB4640">
        <v>0.17804565259237501</v>
      </c>
      <c r="AC4640">
        <v>0.302902083239589</v>
      </c>
      <c r="AD4640">
        <v>0.69709791676041</v>
      </c>
    </row>
    <row r="4641" spans="1:30">
      <c r="A4641">
        <v>1</v>
      </c>
      <c r="B4641">
        <v>0</v>
      </c>
      <c r="C4641">
        <v>1</v>
      </c>
      <c r="D4641">
        <v>1</v>
      </c>
      <c r="E4641">
        <v>574.70000000000005</v>
      </c>
      <c r="F4641" t="s">
        <v>68</v>
      </c>
      <c r="G4641">
        <v>899</v>
      </c>
      <c r="H4641" t="s">
        <v>42</v>
      </c>
      <c r="I4641">
        <v>20</v>
      </c>
      <c r="J4641" t="s">
        <v>38</v>
      </c>
      <c r="K4641">
        <v>3</v>
      </c>
      <c r="L4641">
        <v>1553508653</v>
      </c>
      <c r="M4641">
        <v>238.27760000000001</v>
      </c>
      <c r="N4641" t="s">
        <v>74</v>
      </c>
      <c r="O4641">
        <v>5</v>
      </c>
      <c r="P4641" t="s">
        <v>33</v>
      </c>
      <c r="Q4641">
        <v>0</v>
      </c>
      <c r="R4641">
        <v>1</v>
      </c>
      <c r="S4641">
        <v>6</v>
      </c>
      <c r="T4641" t="b">
        <v>0</v>
      </c>
      <c r="U4641">
        <v>-0.64390869481524804</v>
      </c>
      <c r="V4641">
        <v>0.47648790000000002</v>
      </c>
      <c r="W4641">
        <v>1E-4</v>
      </c>
      <c r="X4641">
        <v>0.83187485699999997</v>
      </c>
      <c r="Y4641">
        <v>-0.709778456</v>
      </c>
      <c r="Z4641">
        <v>1E-4</v>
      </c>
      <c r="AA4641">
        <v>0.82187215197288299</v>
      </c>
      <c r="AB4641">
        <v>0.17812784802711601</v>
      </c>
      <c r="AC4641">
        <v>0.30292179303126499</v>
      </c>
      <c r="AD4641">
        <v>0.69707820696873402</v>
      </c>
    </row>
    <row r="4642" spans="1:30">
      <c r="A4642">
        <v>1</v>
      </c>
      <c r="B4642">
        <v>0</v>
      </c>
      <c r="C4642">
        <v>1</v>
      </c>
      <c r="D4642">
        <v>1</v>
      </c>
      <c r="E4642">
        <v>509.8</v>
      </c>
      <c r="F4642" t="s">
        <v>68</v>
      </c>
      <c r="G4642">
        <v>900</v>
      </c>
      <c r="H4642" t="s">
        <v>42</v>
      </c>
      <c r="I4642">
        <v>20</v>
      </c>
      <c r="J4642" t="s">
        <v>38</v>
      </c>
      <c r="K4642">
        <v>3</v>
      </c>
      <c r="L4642">
        <v>1553508653</v>
      </c>
      <c r="M4642">
        <v>240.69399999999999</v>
      </c>
      <c r="N4642" t="s">
        <v>74</v>
      </c>
      <c r="O4642">
        <v>5</v>
      </c>
      <c r="P4642" t="s">
        <v>33</v>
      </c>
      <c r="Q4642">
        <v>0</v>
      </c>
      <c r="R4642">
        <v>1</v>
      </c>
      <c r="S4642">
        <v>6</v>
      </c>
      <c r="T4642" t="b">
        <v>0</v>
      </c>
      <c r="U4642">
        <v>-0.64374430394576598</v>
      </c>
      <c r="V4642">
        <v>0.47648790000000002</v>
      </c>
      <c r="W4642">
        <v>1E-4</v>
      </c>
      <c r="X4642">
        <v>0.83187485699999997</v>
      </c>
      <c r="Y4642">
        <v>-0.709778456</v>
      </c>
      <c r="Z4642">
        <v>1E-4</v>
      </c>
      <c r="AA4642">
        <v>0.82178996475768595</v>
      </c>
      <c r="AB4642">
        <v>0.17821003524231299</v>
      </c>
      <c r="AC4642">
        <v>0.30294150085196198</v>
      </c>
      <c r="AD4642">
        <v>0.69705849914803797</v>
      </c>
    </row>
    <row r="4643" spans="1:30">
      <c r="A4643">
        <v>0</v>
      </c>
      <c r="B4643">
        <v>1</v>
      </c>
      <c r="C4643">
        <v>1</v>
      </c>
      <c r="D4643">
        <v>0</v>
      </c>
      <c r="E4643">
        <v>386.8</v>
      </c>
      <c r="F4643" t="s">
        <v>68</v>
      </c>
      <c r="G4643">
        <v>901</v>
      </c>
      <c r="H4643" t="s">
        <v>42</v>
      </c>
      <c r="I4643">
        <v>20</v>
      </c>
      <c r="J4643" t="s">
        <v>38</v>
      </c>
      <c r="K4643">
        <v>3</v>
      </c>
      <c r="L4643">
        <v>1553508653</v>
      </c>
      <c r="M4643">
        <v>243.23544999999999</v>
      </c>
      <c r="N4643" t="s">
        <v>74</v>
      </c>
      <c r="O4643">
        <v>5</v>
      </c>
      <c r="P4643" t="s">
        <v>33</v>
      </c>
      <c r="Q4643">
        <v>0</v>
      </c>
      <c r="R4643">
        <v>0</v>
      </c>
      <c r="S4643">
        <v>6</v>
      </c>
      <c r="T4643" t="b">
        <v>0</v>
      </c>
      <c r="U4643">
        <v>-0.39411699829607499</v>
      </c>
      <c r="V4643">
        <v>0.47648790000000002</v>
      </c>
      <c r="W4643">
        <v>1E-4</v>
      </c>
      <c r="X4643">
        <v>0.83187485699999997</v>
      </c>
      <c r="Y4643">
        <v>-0.709778456</v>
      </c>
      <c r="Z4643">
        <v>1E-4</v>
      </c>
      <c r="AA4643">
        <v>0.82175778576120995</v>
      </c>
      <c r="AB4643">
        <v>0.178242214238789</v>
      </c>
      <c r="AC4643">
        <v>0.30301120670187598</v>
      </c>
      <c r="AD4643">
        <v>0.69698879329812302</v>
      </c>
    </row>
    <row r="4644" spans="1:30">
      <c r="A4644">
        <v>1</v>
      </c>
      <c r="B4644">
        <v>0</v>
      </c>
      <c r="C4644">
        <v>1</v>
      </c>
      <c r="D4644">
        <v>1</v>
      </c>
      <c r="E4644">
        <v>559.9</v>
      </c>
      <c r="F4644" t="s">
        <v>68</v>
      </c>
      <c r="G4644">
        <v>902</v>
      </c>
      <c r="H4644" t="s">
        <v>42</v>
      </c>
      <c r="I4644">
        <v>20</v>
      </c>
      <c r="J4644" t="s">
        <v>38</v>
      </c>
      <c r="K4644">
        <v>3</v>
      </c>
      <c r="L4644">
        <v>1553508653</v>
      </c>
      <c r="M4644">
        <v>245.77685</v>
      </c>
      <c r="N4644" t="s">
        <v>74</v>
      </c>
      <c r="O4644">
        <v>5</v>
      </c>
      <c r="P4644" t="s">
        <v>33</v>
      </c>
      <c r="Q4644">
        <v>0</v>
      </c>
      <c r="R4644">
        <v>1</v>
      </c>
      <c r="S4644">
        <v>6</v>
      </c>
      <c r="T4644" t="b">
        <v>0</v>
      </c>
      <c r="U4644">
        <v>-0.64351557152242</v>
      </c>
      <c r="V4644">
        <v>0.47648790000000002</v>
      </c>
      <c r="W4644">
        <v>1E-4</v>
      </c>
      <c r="X4644">
        <v>0.83187485699999997</v>
      </c>
      <c r="Y4644">
        <v>-0.709778456</v>
      </c>
      <c r="Z4644">
        <v>1E-4</v>
      </c>
      <c r="AA4644">
        <v>0.821675609982634</v>
      </c>
      <c r="AB4644">
        <v>0.178324390017365</v>
      </c>
      <c r="AC4644">
        <v>0.30303090558120599</v>
      </c>
      <c r="AD4644">
        <v>0.69696909441879296</v>
      </c>
    </row>
    <row r="4645" spans="1:30">
      <c r="A4645">
        <v>0</v>
      </c>
      <c r="B4645">
        <v>0</v>
      </c>
      <c r="C4645">
        <v>1</v>
      </c>
      <c r="D4645">
        <v>0</v>
      </c>
      <c r="E4645">
        <v>588.9</v>
      </c>
      <c r="F4645" t="s">
        <v>68</v>
      </c>
      <c r="G4645">
        <v>903</v>
      </c>
      <c r="H4645" t="s">
        <v>42</v>
      </c>
      <c r="I4645">
        <v>20</v>
      </c>
      <c r="J4645" t="s">
        <v>38</v>
      </c>
      <c r="K4645">
        <v>3</v>
      </c>
      <c r="L4645">
        <v>1553508653</v>
      </c>
      <c r="M4645">
        <v>248.31829999999999</v>
      </c>
      <c r="N4645" t="s">
        <v>74</v>
      </c>
      <c r="O4645">
        <v>5</v>
      </c>
      <c r="P4645" t="s">
        <v>33</v>
      </c>
      <c r="Q4645">
        <v>1</v>
      </c>
      <c r="R4645">
        <v>0</v>
      </c>
      <c r="S4645">
        <v>6</v>
      </c>
      <c r="T4645" t="b">
        <v>0</v>
      </c>
      <c r="U4645">
        <v>0.64335121996526801</v>
      </c>
      <c r="V4645">
        <v>0.47648790000000002</v>
      </c>
      <c r="W4645">
        <v>1E-4</v>
      </c>
      <c r="X4645">
        <v>0.83187485699999997</v>
      </c>
      <c r="Y4645">
        <v>-0.709778456</v>
      </c>
      <c r="Z4645">
        <v>1E-4</v>
      </c>
      <c r="AA4645">
        <v>0.821693442421635</v>
      </c>
      <c r="AB4645">
        <v>0.178306557578364</v>
      </c>
      <c r="AC4645">
        <v>0.30305060249064802</v>
      </c>
      <c r="AD4645">
        <v>0.69694939750935103</v>
      </c>
    </row>
    <row r="4646" spans="1:30">
      <c r="A4646">
        <v>1</v>
      </c>
      <c r="B4646">
        <v>1</v>
      </c>
      <c r="C4646">
        <v>1</v>
      </c>
      <c r="D4646">
        <v>1</v>
      </c>
      <c r="E4646">
        <v>1001.8</v>
      </c>
      <c r="F4646" t="s">
        <v>68</v>
      </c>
      <c r="G4646">
        <v>904</v>
      </c>
      <c r="H4646" t="s">
        <v>42</v>
      </c>
      <c r="I4646">
        <v>20</v>
      </c>
      <c r="J4646" t="s">
        <v>38</v>
      </c>
      <c r="K4646">
        <v>3</v>
      </c>
      <c r="L4646">
        <v>1553508653</v>
      </c>
      <c r="M4646">
        <v>250.8597</v>
      </c>
      <c r="N4646" t="s">
        <v>74</v>
      </c>
      <c r="O4646">
        <v>5</v>
      </c>
      <c r="P4646" t="s">
        <v>33</v>
      </c>
      <c r="Q4646">
        <v>1</v>
      </c>
      <c r="R4646">
        <v>1</v>
      </c>
      <c r="S4646">
        <v>6</v>
      </c>
      <c r="T4646" t="b">
        <v>0</v>
      </c>
      <c r="U4646">
        <v>0.39389879501870201</v>
      </c>
      <c r="V4646">
        <v>0.47648790000000002</v>
      </c>
      <c r="W4646">
        <v>1E-4</v>
      </c>
      <c r="X4646">
        <v>0.83187485699999997</v>
      </c>
      <c r="Y4646">
        <v>-0.709778456</v>
      </c>
      <c r="Z4646">
        <v>1E-4</v>
      </c>
      <c r="AA4646">
        <v>0.82166127307739301</v>
      </c>
      <c r="AB4646">
        <v>0.17833872692260599</v>
      </c>
      <c r="AC4646">
        <v>0.30302029743039899</v>
      </c>
      <c r="AD4646">
        <v>0.69697970256959996</v>
      </c>
    </row>
    <row r="4647" spans="1:30">
      <c r="A4647">
        <v>1</v>
      </c>
      <c r="B4647">
        <v>0</v>
      </c>
      <c r="C4647">
        <v>1</v>
      </c>
      <c r="D4647">
        <v>1</v>
      </c>
      <c r="E4647">
        <v>838.8</v>
      </c>
      <c r="F4647" t="s">
        <v>68</v>
      </c>
      <c r="G4647">
        <v>905</v>
      </c>
      <c r="H4647" t="s">
        <v>42</v>
      </c>
      <c r="I4647">
        <v>20</v>
      </c>
      <c r="J4647" t="s">
        <v>38</v>
      </c>
      <c r="K4647">
        <v>3</v>
      </c>
      <c r="L4647">
        <v>1553508653</v>
      </c>
      <c r="M4647">
        <v>253.40115</v>
      </c>
      <c r="N4647" t="s">
        <v>74</v>
      </c>
      <c r="O4647">
        <v>5</v>
      </c>
      <c r="P4647" t="s">
        <v>33</v>
      </c>
      <c r="Q4647">
        <v>0</v>
      </c>
      <c r="R4647">
        <v>1</v>
      </c>
      <c r="S4647">
        <v>6</v>
      </c>
      <c r="T4647" t="b">
        <v>0</v>
      </c>
      <c r="U4647">
        <v>-0.64332254615478701</v>
      </c>
      <c r="V4647">
        <v>0.47648790000000002</v>
      </c>
      <c r="W4647">
        <v>1E-4</v>
      </c>
      <c r="X4647">
        <v>0.83187485699999997</v>
      </c>
      <c r="Y4647">
        <v>-0.709778456</v>
      </c>
      <c r="Z4647">
        <v>1E-4</v>
      </c>
      <c r="AA4647">
        <v>0.82157910695008596</v>
      </c>
      <c r="AB4647">
        <v>0.17842089304991399</v>
      </c>
      <c r="AC4647">
        <v>0.30303999540065601</v>
      </c>
      <c r="AD4647">
        <v>0.69696000459934304</v>
      </c>
    </row>
    <row r="4648" spans="1:30">
      <c r="A4648">
        <v>1</v>
      </c>
      <c r="B4648">
        <v>0</v>
      </c>
      <c r="C4648">
        <v>1</v>
      </c>
      <c r="D4648">
        <v>1</v>
      </c>
      <c r="E4648">
        <v>517.9</v>
      </c>
      <c r="F4648" t="s">
        <v>68</v>
      </c>
      <c r="G4648">
        <v>906</v>
      </c>
      <c r="H4648" t="s">
        <v>42</v>
      </c>
      <c r="I4648">
        <v>20</v>
      </c>
      <c r="J4648" t="s">
        <v>38</v>
      </c>
      <c r="K4648">
        <v>3</v>
      </c>
      <c r="L4648">
        <v>1553508653</v>
      </c>
      <c r="M4648">
        <v>255.8176</v>
      </c>
      <c r="N4648" t="s">
        <v>74</v>
      </c>
      <c r="O4648">
        <v>5</v>
      </c>
      <c r="P4648" t="s">
        <v>33</v>
      </c>
      <c r="Q4648">
        <v>0</v>
      </c>
      <c r="R4648">
        <v>1</v>
      </c>
      <c r="S4648">
        <v>6</v>
      </c>
      <c r="T4648" t="b">
        <v>0</v>
      </c>
      <c r="U4648">
        <v>-0.64315821390017103</v>
      </c>
      <c r="V4648">
        <v>0.47648790000000002</v>
      </c>
      <c r="W4648">
        <v>1E-4</v>
      </c>
      <c r="X4648">
        <v>0.83187485699999997</v>
      </c>
      <c r="Y4648">
        <v>-0.709778456</v>
      </c>
      <c r="Z4648">
        <v>1E-4</v>
      </c>
      <c r="AA4648">
        <v>0.82149694903939097</v>
      </c>
      <c r="AB4648">
        <v>0.17850305096060901</v>
      </c>
      <c r="AC4648">
        <v>0.30305969140111599</v>
      </c>
      <c r="AD4648">
        <v>0.69694030859888301</v>
      </c>
    </row>
    <row r="4649" spans="1:30">
      <c r="A4649">
        <v>0</v>
      </c>
      <c r="B4649">
        <v>1</v>
      </c>
      <c r="C4649">
        <v>1</v>
      </c>
      <c r="D4649">
        <v>0</v>
      </c>
      <c r="E4649">
        <v>474.8</v>
      </c>
      <c r="F4649" t="s">
        <v>68</v>
      </c>
      <c r="G4649">
        <v>907</v>
      </c>
      <c r="H4649" t="s">
        <v>42</v>
      </c>
      <c r="I4649">
        <v>20</v>
      </c>
      <c r="J4649" t="s">
        <v>38</v>
      </c>
      <c r="K4649">
        <v>3</v>
      </c>
      <c r="L4649">
        <v>1553508653</v>
      </c>
      <c r="M4649">
        <v>258.35899999999998</v>
      </c>
      <c r="N4649" t="s">
        <v>74</v>
      </c>
      <c r="O4649">
        <v>5</v>
      </c>
      <c r="P4649" t="s">
        <v>33</v>
      </c>
      <c r="Q4649">
        <v>0</v>
      </c>
      <c r="R4649">
        <v>0</v>
      </c>
      <c r="S4649">
        <v>6</v>
      </c>
      <c r="T4649" t="b">
        <v>0</v>
      </c>
      <c r="U4649">
        <v>-0.39388061719776701</v>
      </c>
      <c r="V4649">
        <v>0.47648790000000002</v>
      </c>
      <c r="W4649">
        <v>1E-4</v>
      </c>
      <c r="X4649">
        <v>0.83187485699999997</v>
      </c>
      <c r="Y4649">
        <v>-0.709778456</v>
      </c>
      <c r="Z4649">
        <v>1E-4</v>
      </c>
      <c r="AA4649">
        <v>0.82146479934448702</v>
      </c>
      <c r="AB4649">
        <v>0.17853520065551201</v>
      </c>
      <c r="AC4649">
        <v>0.30312938543197598</v>
      </c>
      <c r="AD4649">
        <v>0.69687061456802302</v>
      </c>
    </row>
    <row r="4650" spans="1:30">
      <c r="A4650">
        <v>0</v>
      </c>
      <c r="B4650">
        <v>1</v>
      </c>
      <c r="C4650">
        <v>1</v>
      </c>
      <c r="D4650">
        <v>0</v>
      </c>
      <c r="E4650">
        <v>499.8</v>
      </c>
      <c r="F4650" t="s">
        <v>68</v>
      </c>
      <c r="G4650">
        <v>908</v>
      </c>
      <c r="H4650" t="s">
        <v>42</v>
      </c>
      <c r="I4650">
        <v>20</v>
      </c>
      <c r="J4650" t="s">
        <v>38</v>
      </c>
      <c r="K4650">
        <v>3</v>
      </c>
      <c r="L4650">
        <v>1553508653</v>
      </c>
      <c r="M4650">
        <v>260.65044999999998</v>
      </c>
      <c r="N4650" t="s">
        <v>74</v>
      </c>
      <c r="O4650">
        <v>5</v>
      </c>
      <c r="P4650" t="s">
        <v>33</v>
      </c>
      <c r="Q4650">
        <v>0</v>
      </c>
      <c r="R4650">
        <v>0</v>
      </c>
      <c r="S4650">
        <v>6</v>
      </c>
      <c r="T4650" t="b">
        <v>0</v>
      </c>
      <c r="U4650">
        <v>-0.39374122913604698</v>
      </c>
      <c r="V4650">
        <v>0.47648790000000002</v>
      </c>
      <c r="W4650">
        <v>1E-4</v>
      </c>
      <c r="X4650">
        <v>0.83187485699999997</v>
      </c>
      <c r="Y4650">
        <v>-0.709778456</v>
      </c>
      <c r="Z4650">
        <v>1E-4</v>
      </c>
      <c r="AA4650">
        <v>0.82143265286455203</v>
      </c>
      <c r="AB4650">
        <v>0.178567347135447</v>
      </c>
      <c r="AC4650">
        <v>0.30319907249343298</v>
      </c>
      <c r="AD4650">
        <v>0.69680092750656597</v>
      </c>
    </row>
    <row r="4651" spans="1:30">
      <c r="A4651">
        <v>0</v>
      </c>
      <c r="B4651">
        <v>1</v>
      </c>
      <c r="C4651">
        <v>1</v>
      </c>
      <c r="D4651">
        <v>0</v>
      </c>
      <c r="E4651">
        <v>728.7</v>
      </c>
      <c r="F4651" t="s">
        <v>68</v>
      </c>
      <c r="G4651">
        <v>909</v>
      </c>
      <c r="H4651" t="s">
        <v>42</v>
      </c>
      <c r="I4651">
        <v>20</v>
      </c>
      <c r="J4651" t="s">
        <v>38</v>
      </c>
      <c r="K4651">
        <v>3</v>
      </c>
      <c r="L4651">
        <v>1553508653</v>
      </c>
      <c r="M4651">
        <v>262.69195000000002</v>
      </c>
      <c r="N4651" t="s">
        <v>74</v>
      </c>
      <c r="O4651">
        <v>5</v>
      </c>
      <c r="P4651" t="s">
        <v>33</v>
      </c>
      <c r="Q4651">
        <v>0</v>
      </c>
      <c r="R4651">
        <v>0</v>
      </c>
      <c r="S4651">
        <v>6</v>
      </c>
      <c r="T4651" t="b">
        <v>0</v>
      </c>
      <c r="U4651">
        <v>-0.393601855013133</v>
      </c>
      <c r="V4651">
        <v>0.47648790000000002</v>
      </c>
      <c r="W4651">
        <v>1E-4</v>
      </c>
      <c r="X4651">
        <v>0.83187485699999997</v>
      </c>
      <c r="Y4651">
        <v>-0.709778456</v>
      </c>
      <c r="Z4651">
        <v>1E-4</v>
      </c>
      <c r="AA4651">
        <v>0.82140050959926603</v>
      </c>
      <c r="AB4651">
        <v>0.178599490400733</v>
      </c>
      <c r="AC4651">
        <v>0.30326875258618302</v>
      </c>
      <c r="AD4651">
        <v>0.69673124741381598</v>
      </c>
    </row>
    <row r="4652" spans="1:30">
      <c r="A4652">
        <v>0</v>
      </c>
      <c r="B4652">
        <v>1</v>
      </c>
      <c r="C4652">
        <v>1</v>
      </c>
      <c r="D4652">
        <v>0</v>
      </c>
      <c r="E4652">
        <v>453.8</v>
      </c>
      <c r="F4652" t="s">
        <v>68</v>
      </c>
      <c r="G4652">
        <v>910</v>
      </c>
      <c r="H4652" t="s">
        <v>42</v>
      </c>
      <c r="I4652">
        <v>20</v>
      </c>
      <c r="J4652" t="s">
        <v>38</v>
      </c>
      <c r="K4652">
        <v>3</v>
      </c>
      <c r="L4652">
        <v>1553508653</v>
      </c>
      <c r="M4652">
        <v>265.23334999999997</v>
      </c>
      <c r="N4652" t="s">
        <v>74</v>
      </c>
      <c r="O4652">
        <v>5</v>
      </c>
      <c r="P4652" t="s">
        <v>33</v>
      </c>
      <c r="Q4652">
        <v>0</v>
      </c>
      <c r="R4652">
        <v>0</v>
      </c>
      <c r="S4652">
        <v>6</v>
      </c>
      <c r="T4652" t="b">
        <v>0</v>
      </c>
      <c r="U4652">
        <v>-0.39346249482763201</v>
      </c>
      <c r="V4652">
        <v>0.47648790000000002</v>
      </c>
      <c r="W4652">
        <v>1E-4</v>
      </c>
      <c r="X4652">
        <v>0.83187485699999997</v>
      </c>
      <c r="Y4652">
        <v>-0.709778456</v>
      </c>
      <c r="Z4652">
        <v>1E-4</v>
      </c>
      <c r="AA4652">
        <v>0.82136836954830605</v>
      </c>
      <c r="AB4652">
        <v>0.178631630451693</v>
      </c>
      <c r="AC4652">
        <v>0.30333842571092501</v>
      </c>
      <c r="AD4652">
        <v>0.69666157428907405</v>
      </c>
    </row>
    <row r="4653" spans="1:30">
      <c r="A4653">
        <v>0</v>
      </c>
      <c r="B4653">
        <v>1</v>
      </c>
      <c r="C4653">
        <v>1</v>
      </c>
      <c r="D4653">
        <v>0</v>
      </c>
      <c r="E4653">
        <v>444.7</v>
      </c>
      <c r="F4653" t="s">
        <v>68</v>
      </c>
      <c r="G4653">
        <v>911</v>
      </c>
      <c r="H4653" t="s">
        <v>42</v>
      </c>
      <c r="I4653">
        <v>20</v>
      </c>
      <c r="J4653" t="s">
        <v>38</v>
      </c>
      <c r="K4653">
        <v>3</v>
      </c>
      <c r="L4653">
        <v>1553508653</v>
      </c>
      <c r="M4653">
        <v>267.64980000000003</v>
      </c>
      <c r="N4653" t="s">
        <v>74</v>
      </c>
      <c r="O4653">
        <v>5</v>
      </c>
      <c r="P4653" t="s">
        <v>33</v>
      </c>
      <c r="Q4653">
        <v>0</v>
      </c>
      <c r="R4653">
        <v>0</v>
      </c>
      <c r="S4653">
        <v>6</v>
      </c>
      <c r="T4653" t="b">
        <v>0</v>
      </c>
      <c r="U4653">
        <v>-0.39332314857814898</v>
      </c>
      <c r="V4653">
        <v>0.47648790000000002</v>
      </c>
      <c r="W4653">
        <v>1E-4</v>
      </c>
      <c r="X4653">
        <v>0.83187485699999997</v>
      </c>
      <c r="Y4653">
        <v>-0.709778456</v>
      </c>
      <c r="Z4653">
        <v>1E-4</v>
      </c>
      <c r="AA4653">
        <v>0.82133623271135103</v>
      </c>
      <c r="AB4653">
        <v>0.178663767288648</v>
      </c>
      <c r="AC4653">
        <v>0.30340809186835399</v>
      </c>
      <c r="AD4653">
        <v>0.69659190813164495</v>
      </c>
    </row>
    <row r="4654" spans="1:30">
      <c r="A4654">
        <v>1</v>
      </c>
      <c r="B4654">
        <v>0</v>
      </c>
      <c r="C4654">
        <v>1</v>
      </c>
      <c r="D4654">
        <v>1</v>
      </c>
      <c r="E4654">
        <v>497.6</v>
      </c>
      <c r="F4654" t="s">
        <v>68</v>
      </c>
      <c r="G4654">
        <v>912</v>
      </c>
      <c r="H4654" t="s">
        <v>42</v>
      </c>
      <c r="I4654">
        <v>20</v>
      </c>
      <c r="J4654" t="s">
        <v>38</v>
      </c>
      <c r="K4654">
        <v>3</v>
      </c>
      <c r="L4654">
        <v>1553508653</v>
      </c>
      <c r="M4654">
        <v>270.19119999999998</v>
      </c>
      <c r="N4654" t="s">
        <v>74</v>
      </c>
      <c r="O4654">
        <v>5</v>
      </c>
      <c r="P4654" t="s">
        <v>33</v>
      </c>
      <c r="Q4654">
        <v>0</v>
      </c>
      <c r="R4654">
        <v>1</v>
      </c>
      <c r="S4654">
        <v>6</v>
      </c>
      <c r="T4654" t="b">
        <v>0</v>
      </c>
      <c r="U4654">
        <v>-0.64267246542270196</v>
      </c>
      <c r="V4654">
        <v>0.47648790000000002</v>
      </c>
      <c r="W4654">
        <v>1E-4</v>
      </c>
      <c r="X4654">
        <v>0.83187485699999997</v>
      </c>
      <c r="Y4654">
        <v>-0.709778456</v>
      </c>
      <c r="Z4654">
        <v>1E-4</v>
      </c>
      <c r="AA4654">
        <v>0.82125409908808</v>
      </c>
      <c r="AB4654">
        <v>0.178745900911919</v>
      </c>
      <c r="AC4654">
        <v>0.30342775105916697</v>
      </c>
      <c r="AD4654">
        <v>0.69657224894083203</v>
      </c>
    </row>
    <row r="4655" spans="1:30">
      <c r="A4655">
        <v>1</v>
      </c>
      <c r="B4655">
        <v>1</v>
      </c>
      <c r="C4655">
        <v>1</v>
      </c>
      <c r="D4655">
        <v>1</v>
      </c>
      <c r="E4655">
        <v>688.6</v>
      </c>
      <c r="F4655" t="s">
        <v>68</v>
      </c>
      <c r="G4655">
        <v>913</v>
      </c>
      <c r="H4655" t="s">
        <v>42</v>
      </c>
      <c r="I4655">
        <v>20</v>
      </c>
      <c r="J4655" t="s">
        <v>38</v>
      </c>
      <c r="K4655">
        <v>3</v>
      </c>
      <c r="L4655">
        <v>1553508653</v>
      </c>
      <c r="M4655">
        <v>272.10770000000002</v>
      </c>
      <c r="N4655" t="s">
        <v>74</v>
      </c>
      <c r="O4655">
        <v>5</v>
      </c>
      <c r="P4655" t="s">
        <v>33</v>
      </c>
      <c r="Q4655">
        <v>1</v>
      </c>
      <c r="R4655">
        <v>1</v>
      </c>
      <c r="S4655">
        <v>6</v>
      </c>
      <c r="T4655" t="b">
        <v>0</v>
      </c>
      <c r="U4655">
        <v>0.393144497881665</v>
      </c>
      <c r="V4655">
        <v>0.47648790000000002</v>
      </c>
      <c r="W4655">
        <v>1E-4</v>
      </c>
      <c r="X4655">
        <v>0.83187485699999997</v>
      </c>
      <c r="Y4655">
        <v>-0.709778456</v>
      </c>
      <c r="Z4655">
        <v>1E-4</v>
      </c>
      <c r="AA4655">
        <v>0.82122197367817096</v>
      </c>
      <c r="AB4655">
        <v>0.17877802632182799</v>
      </c>
      <c r="AC4655">
        <v>0.30339740828406098</v>
      </c>
      <c r="AD4655">
        <v>0.69660259171593797</v>
      </c>
    </row>
    <row r="4656" spans="1:30">
      <c r="A4656">
        <v>0</v>
      </c>
      <c r="B4656">
        <v>1</v>
      </c>
      <c r="C4656">
        <v>1</v>
      </c>
      <c r="D4656">
        <v>0</v>
      </c>
      <c r="E4656">
        <v>455.5</v>
      </c>
      <c r="F4656" t="s">
        <v>68</v>
      </c>
      <c r="G4656">
        <v>914</v>
      </c>
      <c r="H4656" t="s">
        <v>42</v>
      </c>
      <c r="I4656">
        <v>20</v>
      </c>
      <c r="J4656" t="s">
        <v>38</v>
      </c>
      <c r="K4656">
        <v>3</v>
      </c>
      <c r="L4656">
        <v>1553508653</v>
      </c>
      <c r="M4656">
        <v>274.52415000000002</v>
      </c>
      <c r="N4656" t="s">
        <v>74</v>
      </c>
      <c r="O4656">
        <v>5</v>
      </c>
      <c r="P4656" t="s">
        <v>33</v>
      </c>
      <c r="Q4656">
        <v>0</v>
      </c>
      <c r="R4656">
        <v>0</v>
      </c>
      <c r="S4656">
        <v>6</v>
      </c>
      <c r="T4656" t="b">
        <v>0</v>
      </c>
      <c r="U4656">
        <v>-0.39320518343187699</v>
      </c>
      <c r="V4656">
        <v>0.47648790000000002</v>
      </c>
      <c r="W4656">
        <v>1E-4</v>
      </c>
      <c r="X4656">
        <v>0.83187485699999997</v>
      </c>
      <c r="Y4656">
        <v>-0.709778456</v>
      </c>
      <c r="Z4656">
        <v>1E-4</v>
      </c>
      <c r="AA4656">
        <v>0.82118985148080303</v>
      </c>
      <c r="AB4656">
        <v>0.17881014851919599</v>
      </c>
      <c r="AC4656">
        <v>0.30346706854323202</v>
      </c>
      <c r="AD4656">
        <v>0.69653293145676698</v>
      </c>
    </row>
    <row r="4657" spans="1:30">
      <c r="A4657">
        <v>1</v>
      </c>
      <c r="B4657">
        <v>0</v>
      </c>
      <c r="C4657">
        <v>1</v>
      </c>
      <c r="D4657">
        <v>1</v>
      </c>
      <c r="E4657">
        <v>518.5</v>
      </c>
      <c r="F4657" t="s">
        <v>68</v>
      </c>
      <c r="G4657">
        <v>915</v>
      </c>
      <c r="H4657" t="s">
        <v>42</v>
      </c>
      <c r="I4657">
        <v>20</v>
      </c>
      <c r="J4657" t="s">
        <v>38</v>
      </c>
      <c r="K4657">
        <v>3</v>
      </c>
      <c r="L4657">
        <v>1553508653</v>
      </c>
      <c r="M4657">
        <v>276.94060000000002</v>
      </c>
      <c r="N4657" t="s">
        <v>74</v>
      </c>
      <c r="O4657">
        <v>5</v>
      </c>
      <c r="P4657" t="s">
        <v>33</v>
      </c>
      <c r="Q4657">
        <v>0</v>
      </c>
      <c r="R4657">
        <v>1</v>
      </c>
      <c r="S4657">
        <v>6</v>
      </c>
      <c r="T4657" t="b">
        <v>0</v>
      </c>
      <c r="U4657">
        <v>-0.64237970296160696</v>
      </c>
      <c r="V4657">
        <v>0.47648790000000002</v>
      </c>
      <c r="W4657">
        <v>1E-4</v>
      </c>
      <c r="X4657">
        <v>0.83187485699999997</v>
      </c>
      <c r="Y4657">
        <v>-0.709778456</v>
      </c>
      <c r="Z4657">
        <v>1E-4</v>
      </c>
      <c r="AA4657">
        <v>0.82110773249565505</v>
      </c>
      <c r="AB4657">
        <v>0.178892267504344</v>
      </c>
      <c r="AC4657">
        <v>0.30348672183637798</v>
      </c>
      <c r="AD4657">
        <v>0.69651327816362096</v>
      </c>
    </row>
    <row r="4658" spans="1:30">
      <c r="A4658">
        <v>0</v>
      </c>
      <c r="B4658">
        <v>1</v>
      </c>
      <c r="C4658">
        <v>1</v>
      </c>
      <c r="D4658">
        <v>0</v>
      </c>
      <c r="E4658">
        <v>435.6</v>
      </c>
      <c r="F4658" t="s">
        <v>68</v>
      </c>
      <c r="G4658">
        <v>916</v>
      </c>
      <c r="H4658" t="s">
        <v>42</v>
      </c>
      <c r="I4658">
        <v>20</v>
      </c>
      <c r="J4658" t="s">
        <v>38</v>
      </c>
      <c r="K4658">
        <v>3</v>
      </c>
      <c r="L4658">
        <v>1553508653</v>
      </c>
      <c r="M4658">
        <v>279.48200000000003</v>
      </c>
      <c r="N4658" t="s">
        <v>74</v>
      </c>
      <c r="O4658">
        <v>5</v>
      </c>
      <c r="P4658" t="s">
        <v>33</v>
      </c>
      <c r="Q4658">
        <v>0</v>
      </c>
      <c r="R4658">
        <v>0</v>
      </c>
      <c r="S4658">
        <v>6</v>
      </c>
      <c r="T4658" t="b">
        <v>0</v>
      </c>
      <c r="U4658">
        <v>-0.39302655632724198</v>
      </c>
      <c r="V4658">
        <v>0.47648790000000002</v>
      </c>
      <c r="W4658">
        <v>1E-4</v>
      </c>
      <c r="X4658">
        <v>0.83187485699999997</v>
      </c>
      <c r="Y4658">
        <v>-0.709778456</v>
      </c>
      <c r="Z4658">
        <v>1E-4</v>
      </c>
      <c r="AA4658">
        <v>0.821075621722405</v>
      </c>
      <c r="AB4658">
        <v>0.178924378277594</v>
      </c>
      <c r="AC4658">
        <v>0.30355637316419498</v>
      </c>
      <c r="AD4658">
        <v>0.69644362683580496</v>
      </c>
    </row>
    <row r="4659" spans="1:30">
      <c r="A4659">
        <v>0</v>
      </c>
      <c r="B4659">
        <v>1</v>
      </c>
      <c r="C4659">
        <v>1</v>
      </c>
      <c r="D4659">
        <v>0</v>
      </c>
      <c r="E4659">
        <v>528.5</v>
      </c>
      <c r="F4659" t="s">
        <v>68</v>
      </c>
      <c r="G4659">
        <v>917</v>
      </c>
      <c r="H4659" t="s">
        <v>42</v>
      </c>
      <c r="I4659">
        <v>20</v>
      </c>
      <c r="J4659" t="s">
        <v>38</v>
      </c>
      <c r="K4659">
        <v>3</v>
      </c>
      <c r="L4659">
        <v>1553508653</v>
      </c>
      <c r="M4659">
        <v>282.02345000000003</v>
      </c>
      <c r="N4659" t="s">
        <v>74</v>
      </c>
      <c r="O4659">
        <v>5</v>
      </c>
      <c r="P4659" t="s">
        <v>33</v>
      </c>
      <c r="Q4659">
        <v>0</v>
      </c>
      <c r="R4659">
        <v>0</v>
      </c>
      <c r="S4659">
        <v>6</v>
      </c>
      <c r="T4659" t="b">
        <v>0</v>
      </c>
      <c r="U4659">
        <v>-0.39288725367160898</v>
      </c>
      <c r="V4659">
        <v>0.47648790000000002</v>
      </c>
      <c r="W4659">
        <v>1E-4</v>
      </c>
      <c r="X4659">
        <v>0.83187485699999997</v>
      </c>
      <c r="Y4659">
        <v>-0.709778456</v>
      </c>
      <c r="Z4659">
        <v>1E-4</v>
      </c>
      <c r="AA4659">
        <v>0.82104351416023302</v>
      </c>
      <c r="AB4659">
        <v>0.17895648583976601</v>
      </c>
      <c r="AC4659">
        <v>0.30362601752687801</v>
      </c>
      <c r="AD4659">
        <v>0.69637398247312099</v>
      </c>
    </row>
    <row r="4660" spans="1:30">
      <c r="A4660">
        <v>0</v>
      </c>
      <c r="B4660">
        <v>0</v>
      </c>
      <c r="C4660">
        <v>1</v>
      </c>
      <c r="D4660">
        <v>0</v>
      </c>
      <c r="E4660">
        <v>445.5</v>
      </c>
      <c r="F4660" t="s">
        <v>68</v>
      </c>
      <c r="G4660">
        <v>918</v>
      </c>
      <c r="H4660" t="s">
        <v>42</v>
      </c>
      <c r="I4660">
        <v>20</v>
      </c>
      <c r="J4660" t="s">
        <v>38</v>
      </c>
      <c r="K4660">
        <v>3</v>
      </c>
      <c r="L4660">
        <v>1553508653</v>
      </c>
      <c r="M4660">
        <v>284.56484999999998</v>
      </c>
      <c r="N4660" t="s">
        <v>74</v>
      </c>
      <c r="O4660">
        <v>5</v>
      </c>
      <c r="P4660" t="s">
        <v>33</v>
      </c>
      <c r="Q4660">
        <v>1</v>
      </c>
      <c r="R4660">
        <v>0</v>
      </c>
      <c r="S4660">
        <v>6</v>
      </c>
      <c r="T4660" t="b">
        <v>0</v>
      </c>
      <c r="U4660">
        <v>0.64208702832046705</v>
      </c>
      <c r="V4660">
        <v>0.47648790000000002</v>
      </c>
      <c r="W4660">
        <v>1E-4</v>
      </c>
      <c r="X4660">
        <v>0.83187485699999997</v>
      </c>
      <c r="Y4660">
        <v>-0.709778456</v>
      </c>
      <c r="Z4660">
        <v>1E-4</v>
      </c>
      <c r="AA4660">
        <v>0.82106140980881703</v>
      </c>
      <c r="AB4660">
        <v>0.178938590191182</v>
      </c>
      <c r="AC4660">
        <v>0.30364565492512502</v>
      </c>
      <c r="AD4660">
        <v>0.69635434507487404</v>
      </c>
    </row>
    <row r="4661" spans="1:30">
      <c r="A4661">
        <v>1</v>
      </c>
      <c r="B4661">
        <v>0</v>
      </c>
      <c r="C4661">
        <v>1</v>
      </c>
      <c r="D4661">
        <v>1</v>
      </c>
      <c r="E4661">
        <v>682.6</v>
      </c>
      <c r="F4661" t="s">
        <v>68</v>
      </c>
      <c r="G4661">
        <v>919</v>
      </c>
      <c r="H4661" t="s">
        <v>42</v>
      </c>
      <c r="I4661">
        <v>20</v>
      </c>
      <c r="J4661" t="s">
        <v>38</v>
      </c>
      <c r="K4661">
        <v>3</v>
      </c>
      <c r="L4661">
        <v>1553508653</v>
      </c>
      <c r="M4661">
        <v>287.10629999999998</v>
      </c>
      <c r="N4661" t="s">
        <v>74</v>
      </c>
      <c r="O4661">
        <v>5</v>
      </c>
      <c r="P4661" t="s">
        <v>33</v>
      </c>
      <c r="Q4661">
        <v>0</v>
      </c>
      <c r="R4661">
        <v>1</v>
      </c>
      <c r="S4661">
        <v>6</v>
      </c>
      <c r="T4661" t="b">
        <v>0</v>
      </c>
      <c r="U4661">
        <v>-0.64212281961763495</v>
      </c>
      <c r="V4661">
        <v>0.47648790000000002</v>
      </c>
      <c r="W4661">
        <v>1E-4</v>
      </c>
      <c r="X4661">
        <v>0.83187485699999997</v>
      </c>
      <c r="Y4661">
        <v>-0.709778456</v>
      </c>
      <c r="Z4661">
        <v>1E-4</v>
      </c>
      <c r="AA4661">
        <v>0.820979303667836</v>
      </c>
      <c r="AB4661">
        <v>0.179020696332163</v>
      </c>
      <c r="AC4661">
        <v>0.30366529035963302</v>
      </c>
      <c r="AD4661">
        <v>0.69633470964036603</v>
      </c>
    </row>
    <row r="4662" spans="1:30">
      <c r="A4662">
        <v>1</v>
      </c>
      <c r="B4662">
        <v>0</v>
      </c>
      <c r="C4662">
        <v>1</v>
      </c>
      <c r="D4662">
        <v>1</v>
      </c>
      <c r="E4662">
        <v>527.6</v>
      </c>
      <c r="F4662" t="s">
        <v>68</v>
      </c>
      <c r="G4662">
        <v>920</v>
      </c>
      <c r="H4662" t="s">
        <v>42</v>
      </c>
      <c r="I4662">
        <v>20</v>
      </c>
      <c r="J4662" t="s">
        <v>38</v>
      </c>
      <c r="K4662">
        <v>3</v>
      </c>
      <c r="L4662">
        <v>1553508653</v>
      </c>
      <c r="M4662">
        <v>289.64769999999999</v>
      </c>
      <c r="N4662" t="s">
        <v>74</v>
      </c>
      <c r="O4662">
        <v>5</v>
      </c>
      <c r="P4662" t="s">
        <v>33</v>
      </c>
      <c r="Q4662">
        <v>0</v>
      </c>
      <c r="R4662">
        <v>1</v>
      </c>
      <c r="S4662">
        <v>6</v>
      </c>
      <c r="T4662" t="b">
        <v>0</v>
      </c>
      <c r="U4662">
        <v>-0.641958607335673</v>
      </c>
      <c r="V4662">
        <v>0.47648790000000002</v>
      </c>
      <c r="W4662">
        <v>1E-4</v>
      </c>
      <c r="X4662">
        <v>0.83187485699999997</v>
      </c>
      <c r="Y4662">
        <v>-0.709778456</v>
      </c>
      <c r="Z4662">
        <v>1E-4</v>
      </c>
      <c r="AA4662">
        <v>0.82089720573747005</v>
      </c>
      <c r="AB4662">
        <v>0.17910279426252901</v>
      </c>
      <c r="AC4662">
        <v>0.30368492383059698</v>
      </c>
      <c r="AD4662">
        <v>0.69631507616940203</v>
      </c>
    </row>
    <row r="4663" spans="1:30">
      <c r="A4663">
        <v>0</v>
      </c>
      <c r="B4663">
        <v>1</v>
      </c>
      <c r="C4663">
        <v>1</v>
      </c>
      <c r="D4663">
        <v>0</v>
      </c>
      <c r="E4663">
        <v>486.5</v>
      </c>
      <c r="F4663" t="s">
        <v>68</v>
      </c>
      <c r="G4663">
        <v>921</v>
      </c>
      <c r="H4663" t="s">
        <v>42</v>
      </c>
      <c r="I4663">
        <v>20</v>
      </c>
      <c r="J4663" t="s">
        <v>38</v>
      </c>
      <c r="K4663">
        <v>4</v>
      </c>
      <c r="L4663">
        <v>1553508653</v>
      </c>
      <c r="M4663">
        <v>292.06414999999998</v>
      </c>
      <c r="N4663" t="s">
        <v>74</v>
      </c>
      <c r="O4663">
        <v>5</v>
      </c>
      <c r="P4663" t="s">
        <v>33</v>
      </c>
      <c r="Q4663">
        <v>0</v>
      </c>
      <c r="R4663">
        <v>0</v>
      </c>
      <c r="S4663">
        <v>6</v>
      </c>
      <c r="T4663" t="b">
        <v>0</v>
      </c>
      <c r="U4663">
        <v>-0.39263015233880499</v>
      </c>
      <c r="V4663">
        <v>0.47648790000000002</v>
      </c>
      <c r="W4663">
        <v>1E-4</v>
      </c>
      <c r="X4663">
        <v>0.83187485699999997</v>
      </c>
      <c r="Y4663">
        <v>-0.709778456</v>
      </c>
      <c r="Z4663">
        <v>1E-4</v>
      </c>
      <c r="AA4663">
        <v>0.82086511601689605</v>
      </c>
      <c r="AB4663">
        <v>0.17913488398310301</v>
      </c>
      <c r="AC4663">
        <v>0.30375455533821399</v>
      </c>
      <c r="AD4663">
        <v>0.69624544466178495</v>
      </c>
    </row>
    <row r="4664" spans="1:30">
      <c r="A4664">
        <v>0</v>
      </c>
      <c r="B4664">
        <v>1</v>
      </c>
      <c r="C4664">
        <v>1</v>
      </c>
      <c r="D4664">
        <v>0</v>
      </c>
      <c r="E4664">
        <v>387.5</v>
      </c>
      <c r="F4664" t="s">
        <v>68</v>
      </c>
      <c r="G4664">
        <v>922</v>
      </c>
      <c r="H4664" t="s">
        <v>42</v>
      </c>
      <c r="I4664">
        <v>20</v>
      </c>
      <c r="J4664" t="s">
        <v>38</v>
      </c>
      <c r="K4664">
        <v>4</v>
      </c>
      <c r="L4664">
        <v>1553508653</v>
      </c>
      <c r="M4664">
        <v>294.60559999999998</v>
      </c>
      <c r="N4664" t="s">
        <v>74</v>
      </c>
      <c r="O4664">
        <v>5</v>
      </c>
      <c r="P4664" t="s">
        <v>33</v>
      </c>
      <c r="Q4664">
        <v>0</v>
      </c>
      <c r="R4664">
        <v>0</v>
      </c>
      <c r="S4664">
        <v>6</v>
      </c>
      <c r="T4664" t="b">
        <v>0</v>
      </c>
      <c r="U4664">
        <v>-0.39249088932357101</v>
      </c>
      <c r="V4664">
        <v>0.47648790000000002</v>
      </c>
      <c r="W4664">
        <v>1E-4</v>
      </c>
      <c r="X4664">
        <v>0.83187485699999997</v>
      </c>
      <c r="Y4664">
        <v>-0.709778456</v>
      </c>
      <c r="Z4664">
        <v>1E-4</v>
      </c>
      <c r="AA4664">
        <v>0.82083302950529402</v>
      </c>
      <c r="AB4664">
        <v>0.17916697049470501</v>
      </c>
      <c r="AC4664">
        <v>0.30382417988268001</v>
      </c>
      <c r="AD4664">
        <v>0.69617582011731904</v>
      </c>
    </row>
    <row r="4665" spans="1:30">
      <c r="A4665">
        <v>1</v>
      </c>
      <c r="B4665">
        <v>0</v>
      </c>
      <c r="C4665">
        <v>1</v>
      </c>
      <c r="D4665">
        <v>1</v>
      </c>
      <c r="E4665">
        <v>496.5</v>
      </c>
      <c r="F4665" t="s">
        <v>68</v>
      </c>
      <c r="G4665">
        <v>923</v>
      </c>
      <c r="H4665" t="s">
        <v>42</v>
      </c>
      <c r="I4665">
        <v>20</v>
      </c>
      <c r="J4665" t="s">
        <v>38</v>
      </c>
      <c r="K4665">
        <v>4</v>
      </c>
      <c r="L4665">
        <v>1553508653</v>
      </c>
      <c r="M4665">
        <v>297.14699999999999</v>
      </c>
      <c r="N4665" t="s">
        <v>74</v>
      </c>
      <c r="O4665">
        <v>5</v>
      </c>
      <c r="P4665" t="s">
        <v>33</v>
      </c>
      <c r="Q4665">
        <v>0</v>
      </c>
      <c r="R4665">
        <v>1</v>
      </c>
      <c r="S4665">
        <v>6</v>
      </c>
      <c r="T4665" t="b">
        <v>0</v>
      </c>
      <c r="U4665">
        <v>-0.64166605901058904</v>
      </c>
      <c r="V4665">
        <v>0.47648790000000002</v>
      </c>
      <c r="W4665">
        <v>1E-4</v>
      </c>
      <c r="X4665">
        <v>0.83187485699999997</v>
      </c>
      <c r="Y4665">
        <v>-0.709778456</v>
      </c>
      <c r="Z4665">
        <v>1E-4</v>
      </c>
      <c r="AA4665">
        <v>0.82075094620234401</v>
      </c>
      <c r="AB4665">
        <v>0.17924905379765499</v>
      </c>
      <c r="AC4665">
        <v>0.30384379746469198</v>
      </c>
      <c r="AD4665">
        <v>0.69615620253530697</v>
      </c>
    </row>
    <row r="4666" spans="1:30">
      <c r="A4666">
        <v>0</v>
      </c>
      <c r="B4666">
        <v>1</v>
      </c>
      <c r="C4666">
        <v>1</v>
      </c>
      <c r="D4666">
        <v>0</v>
      </c>
      <c r="E4666">
        <v>373.5</v>
      </c>
      <c r="F4666" t="s">
        <v>68</v>
      </c>
      <c r="G4666">
        <v>924</v>
      </c>
      <c r="H4666" t="s">
        <v>42</v>
      </c>
      <c r="I4666">
        <v>20</v>
      </c>
      <c r="J4666" t="s">
        <v>38</v>
      </c>
      <c r="K4666">
        <v>4</v>
      </c>
      <c r="L4666">
        <v>1553508653</v>
      </c>
      <c r="M4666">
        <v>299.68844999999999</v>
      </c>
      <c r="N4666" t="s">
        <v>74</v>
      </c>
      <c r="O4666">
        <v>5</v>
      </c>
      <c r="P4666" t="s">
        <v>33</v>
      </c>
      <c r="Q4666">
        <v>0</v>
      </c>
      <c r="R4666">
        <v>0</v>
      </c>
      <c r="S4666">
        <v>6</v>
      </c>
      <c r="T4666" t="b">
        <v>0</v>
      </c>
      <c r="U4666">
        <v>-0.39231240507061499</v>
      </c>
      <c r="V4666">
        <v>0.47648790000000002</v>
      </c>
      <c r="W4666">
        <v>1E-4</v>
      </c>
      <c r="X4666">
        <v>0.83187485699999997</v>
      </c>
      <c r="Y4666">
        <v>-0.709778456</v>
      </c>
      <c r="Z4666">
        <v>1E-4</v>
      </c>
      <c r="AA4666">
        <v>0.82071887110772301</v>
      </c>
      <c r="AB4666">
        <v>0.17928112889227599</v>
      </c>
      <c r="AC4666">
        <v>0.30391341308494502</v>
      </c>
      <c r="AD4666">
        <v>0.69608658691505398</v>
      </c>
    </row>
    <row r="4667" spans="1:30">
      <c r="A4667">
        <v>0</v>
      </c>
      <c r="B4667">
        <v>0</v>
      </c>
      <c r="C4667">
        <v>1</v>
      </c>
      <c r="D4667">
        <v>0</v>
      </c>
      <c r="E4667">
        <v>338.5</v>
      </c>
      <c r="F4667" t="s">
        <v>68</v>
      </c>
      <c r="G4667">
        <v>925</v>
      </c>
      <c r="H4667" t="s">
        <v>42</v>
      </c>
      <c r="I4667">
        <v>20</v>
      </c>
      <c r="J4667" t="s">
        <v>38</v>
      </c>
      <c r="K4667">
        <v>4</v>
      </c>
      <c r="L4667">
        <v>1553508653</v>
      </c>
      <c r="M4667">
        <v>302.22985</v>
      </c>
      <c r="N4667" t="s">
        <v>74</v>
      </c>
      <c r="O4667">
        <v>5</v>
      </c>
      <c r="P4667" t="s">
        <v>33</v>
      </c>
      <c r="Q4667">
        <v>1</v>
      </c>
      <c r="R4667">
        <v>0</v>
      </c>
      <c r="S4667">
        <v>6</v>
      </c>
      <c r="T4667" t="b">
        <v>0</v>
      </c>
      <c r="U4667">
        <v>0.64143774221544703</v>
      </c>
      <c r="V4667">
        <v>0.47648790000000002</v>
      </c>
      <c r="W4667">
        <v>1E-4</v>
      </c>
      <c r="X4667">
        <v>0.83187485699999997</v>
      </c>
      <c r="Y4667">
        <v>-0.709778456</v>
      </c>
      <c r="Z4667">
        <v>1E-4</v>
      </c>
      <c r="AA4667">
        <v>0.82073679922061304</v>
      </c>
      <c r="AB4667">
        <v>0.17926320077938601</v>
      </c>
      <c r="AC4667">
        <v>0.30393302174363701</v>
      </c>
      <c r="AD4667">
        <v>0.69606697825636199</v>
      </c>
    </row>
    <row r="4668" spans="1:30">
      <c r="A4668">
        <v>0</v>
      </c>
      <c r="B4668">
        <v>1</v>
      </c>
      <c r="C4668">
        <v>1</v>
      </c>
      <c r="D4668">
        <v>0</v>
      </c>
      <c r="E4668">
        <v>417.5</v>
      </c>
      <c r="F4668" t="s">
        <v>68</v>
      </c>
      <c r="G4668">
        <v>926</v>
      </c>
      <c r="H4668" t="s">
        <v>42</v>
      </c>
      <c r="I4668">
        <v>20</v>
      </c>
      <c r="J4668" t="s">
        <v>38</v>
      </c>
      <c r="K4668">
        <v>4</v>
      </c>
      <c r="L4668">
        <v>1553508653</v>
      </c>
      <c r="M4668">
        <v>304.6463</v>
      </c>
      <c r="N4668" t="s">
        <v>74</v>
      </c>
      <c r="O4668">
        <v>5</v>
      </c>
      <c r="P4668" t="s">
        <v>33</v>
      </c>
      <c r="Q4668">
        <v>0</v>
      </c>
      <c r="R4668">
        <v>0</v>
      </c>
      <c r="S4668">
        <v>6</v>
      </c>
      <c r="T4668" t="b">
        <v>0</v>
      </c>
      <c r="U4668">
        <v>-0.39213395651272498</v>
      </c>
      <c r="V4668">
        <v>0.47648790000000002</v>
      </c>
      <c r="W4668">
        <v>1E-4</v>
      </c>
      <c r="X4668">
        <v>0.83187485699999997</v>
      </c>
      <c r="Y4668">
        <v>-0.709778456</v>
      </c>
      <c r="Z4668">
        <v>1E-4</v>
      </c>
      <c r="AA4668">
        <v>0.82070472554069096</v>
      </c>
      <c r="AB4668">
        <v>0.17929527445930901</v>
      </c>
      <c r="AC4668">
        <v>0.30400262844146297</v>
      </c>
      <c r="AD4668">
        <v>0.69599737155853703</v>
      </c>
    </row>
    <row r="4669" spans="1:30">
      <c r="A4669">
        <v>1</v>
      </c>
      <c r="B4669">
        <v>0</v>
      </c>
      <c r="C4669">
        <v>1</v>
      </c>
      <c r="D4669">
        <v>1</v>
      </c>
      <c r="E4669">
        <v>472.5</v>
      </c>
      <c r="F4669" t="s">
        <v>68</v>
      </c>
      <c r="G4669">
        <v>927</v>
      </c>
      <c r="H4669" t="s">
        <v>42</v>
      </c>
      <c r="I4669">
        <v>20</v>
      </c>
      <c r="J4669" t="s">
        <v>38</v>
      </c>
      <c r="K4669">
        <v>4</v>
      </c>
      <c r="L4669">
        <v>1553508653</v>
      </c>
      <c r="M4669">
        <v>307.06274999999999</v>
      </c>
      <c r="N4669" t="s">
        <v>74</v>
      </c>
      <c r="O4669">
        <v>5</v>
      </c>
      <c r="P4669" t="s">
        <v>33</v>
      </c>
      <c r="Q4669">
        <v>0</v>
      </c>
      <c r="R4669">
        <v>1</v>
      </c>
      <c r="S4669">
        <v>6</v>
      </c>
      <c r="T4669" t="b">
        <v>0</v>
      </c>
      <c r="U4669">
        <v>-0.64140945108138103</v>
      </c>
      <c r="V4669">
        <v>0.47648790000000002</v>
      </c>
      <c r="W4669">
        <v>1E-4</v>
      </c>
      <c r="X4669">
        <v>0.83187485699999997</v>
      </c>
      <c r="Y4669">
        <v>-0.709778456</v>
      </c>
      <c r="Z4669">
        <v>1E-4</v>
      </c>
      <c r="AA4669">
        <v>0.82062265506813603</v>
      </c>
      <c r="AB4669">
        <v>0.179377344931863</v>
      </c>
      <c r="AC4669">
        <v>0.30402222817861801</v>
      </c>
      <c r="AD4669">
        <v>0.69597777182138099</v>
      </c>
    </row>
    <row r="4670" spans="1:30">
      <c r="A4670">
        <v>1</v>
      </c>
      <c r="B4670">
        <v>0</v>
      </c>
      <c r="C4670">
        <v>1</v>
      </c>
      <c r="D4670">
        <v>1</v>
      </c>
      <c r="E4670">
        <v>495.4</v>
      </c>
      <c r="F4670" t="s">
        <v>68</v>
      </c>
      <c r="G4670">
        <v>928</v>
      </c>
      <c r="H4670" t="s">
        <v>42</v>
      </c>
      <c r="I4670">
        <v>20</v>
      </c>
      <c r="J4670" t="s">
        <v>38</v>
      </c>
      <c r="K4670">
        <v>4</v>
      </c>
      <c r="L4670">
        <v>1553508653</v>
      </c>
      <c r="M4670">
        <v>309.47919999999999</v>
      </c>
      <c r="N4670" t="s">
        <v>74</v>
      </c>
      <c r="O4670">
        <v>5</v>
      </c>
      <c r="P4670" t="s">
        <v>33</v>
      </c>
      <c r="Q4670">
        <v>0</v>
      </c>
      <c r="R4670">
        <v>1</v>
      </c>
      <c r="S4670">
        <v>6</v>
      </c>
      <c r="T4670" t="b">
        <v>0</v>
      </c>
      <c r="U4670">
        <v>-0.64124531013627295</v>
      </c>
      <c r="V4670">
        <v>0.47648790000000002</v>
      </c>
      <c r="W4670">
        <v>1E-4</v>
      </c>
      <c r="X4670">
        <v>0.83187485699999997</v>
      </c>
      <c r="Y4670">
        <v>-0.709778456</v>
      </c>
      <c r="Z4670">
        <v>1E-4</v>
      </c>
      <c r="AA4670">
        <v>0.82054059280263003</v>
      </c>
      <c r="AB4670">
        <v>0.179459407197369</v>
      </c>
      <c r="AC4670">
        <v>0.30404182595580098</v>
      </c>
      <c r="AD4670">
        <v>0.69595817404419902</v>
      </c>
    </row>
    <row r="4671" spans="1:30">
      <c r="A4671">
        <v>0</v>
      </c>
      <c r="B4671">
        <v>0</v>
      </c>
      <c r="C4671">
        <v>1</v>
      </c>
      <c r="D4671">
        <v>0</v>
      </c>
      <c r="E4671">
        <v>460.3</v>
      </c>
      <c r="F4671" t="s">
        <v>68</v>
      </c>
      <c r="G4671">
        <v>929</v>
      </c>
      <c r="H4671" t="s">
        <v>42</v>
      </c>
      <c r="I4671">
        <v>20</v>
      </c>
      <c r="J4671" t="s">
        <v>38</v>
      </c>
      <c r="K4671">
        <v>4</v>
      </c>
      <c r="L4671">
        <v>1553508653</v>
      </c>
      <c r="M4671">
        <v>312.0206</v>
      </c>
      <c r="N4671" t="s">
        <v>74</v>
      </c>
      <c r="O4671">
        <v>5</v>
      </c>
      <c r="P4671" t="s">
        <v>33</v>
      </c>
      <c r="Q4671">
        <v>1</v>
      </c>
      <c r="R4671">
        <v>0</v>
      </c>
      <c r="S4671">
        <v>6</v>
      </c>
      <c r="T4671" t="b">
        <v>0</v>
      </c>
      <c r="U4671">
        <v>0.64108118560525995</v>
      </c>
      <c r="V4671">
        <v>0.47648790000000002</v>
      </c>
      <c r="W4671">
        <v>1E-4</v>
      </c>
      <c r="X4671">
        <v>0.83187485699999997</v>
      </c>
      <c r="Y4671">
        <v>-0.709778456</v>
      </c>
      <c r="Z4671">
        <v>1E-4</v>
      </c>
      <c r="AA4671">
        <v>0.82055853874334905</v>
      </c>
      <c r="AB4671">
        <v>0.17944146125665</v>
      </c>
      <c r="AC4671">
        <v>0.304061421773205</v>
      </c>
      <c r="AD4671">
        <v>0.69593857822679395</v>
      </c>
    </row>
    <row r="4672" spans="1:30">
      <c r="A4672">
        <v>1</v>
      </c>
      <c r="B4672">
        <v>0</v>
      </c>
      <c r="C4672">
        <v>1</v>
      </c>
      <c r="D4672">
        <v>1</v>
      </c>
      <c r="E4672">
        <v>593.6</v>
      </c>
      <c r="F4672" t="s">
        <v>68</v>
      </c>
      <c r="G4672">
        <v>930</v>
      </c>
      <c r="H4672" t="s">
        <v>42</v>
      </c>
      <c r="I4672">
        <v>20</v>
      </c>
      <c r="J4672" t="s">
        <v>38</v>
      </c>
      <c r="K4672">
        <v>4</v>
      </c>
      <c r="L4672">
        <v>1553508653</v>
      </c>
      <c r="M4672">
        <v>314.56205</v>
      </c>
      <c r="N4672" t="s">
        <v>74</v>
      </c>
      <c r="O4672">
        <v>5</v>
      </c>
      <c r="P4672" t="s">
        <v>33</v>
      </c>
      <c r="Q4672">
        <v>0</v>
      </c>
      <c r="R4672">
        <v>1</v>
      </c>
      <c r="S4672">
        <v>6</v>
      </c>
      <c r="T4672" t="b">
        <v>0</v>
      </c>
      <c r="U4672">
        <v>-0.64111707748669899</v>
      </c>
      <c r="V4672">
        <v>0.47648790000000002</v>
      </c>
      <c r="W4672">
        <v>1E-4</v>
      </c>
      <c r="X4672">
        <v>0.83187485699999997</v>
      </c>
      <c r="Y4672">
        <v>-0.709778456</v>
      </c>
      <c r="Z4672">
        <v>1E-4</v>
      </c>
      <c r="AA4672">
        <v>0.82047648288947495</v>
      </c>
      <c r="AB4672">
        <v>0.179523517110524</v>
      </c>
      <c r="AC4672">
        <v>0.30408101563102802</v>
      </c>
      <c r="AD4672">
        <v>0.69591898436897104</v>
      </c>
    </row>
    <row r="4673" spans="1:30">
      <c r="A4673">
        <v>0</v>
      </c>
      <c r="B4673">
        <v>1</v>
      </c>
      <c r="C4673">
        <v>1</v>
      </c>
      <c r="D4673">
        <v>0</v>
      </c>
      <c r="E4673">
        <v>480.3</v>
      </c>
      <c r="F4673" t="s">
        <v>68</v>
      </c>
      <c r="G4673">
        <v>931</v>
      </c>
      <c r="H4673" t="s">
        <v>42</v>
      </c>
      <c r="I4673">
        <v>20</v>
      </c>
      <c r="J4673" t="s">
        <v>38</v>
      </c>
      <c r="K4673">
        <v>4</v>
      </c>
      <c r="L4673">
        <v>1553508653</v>
      </c>
      <c r="M4673">
        <v>316.4785</v>
      </c>
      <c r="N4673" t="s">
        <v>74</v>
      </c>
      <c r="O4673">
        <v>5</v>
      </c>
      <c r="P4673" t="s">
        <v>33</v>
      </c>
      <c r="Q4673">
        <v>0</v>
      </c>
      <c r="R4673">
        <v>0</v>
      </c>
      <c r="S4673">
        <v>6</v>
      </c>
      <c r="T4673" t="b">
        <v>0</v>
      </c>
      <c r="U4673">
        <v>-0.39183796873794302</v>
      </c>
      <c r="V4673">
        <v>0.47648790000000002</v>
      </c>
      <c r="W4673">
        <v>1E-4</v>
      </c>
      <c r="X4673">
        <v>0.83187485699999997</v>
      </c>
      <c r="Y4673">
        <v>-0.709778456</v>
      </c>
      <c r="Z4673">
        <v>1E-4</v>
      </c>
      <c r="AA4673">
        <v>0.82044443524118604</v>
      </c>
      <c r="AB4673">
        <v>0.17955556475881301</v>
      </c>
      <c r="AC4673">
        <v>0.30415060752946499</v>
      </c>
      <c r="AD4673">
        <v>0.69584939247053501</v>
      </c>
    </row>
    <row r="4674" spans="1:30">
      <c r="A4674">
        <v>1</v>
      </c>
      <c r="B4674">
        <v>0</v>
      </c>
      <c r="C4674">
        <v>1</v>
      </c>
      <c r="D4674">
        <v>1</v>
      </c>
      <c r="E4674">
        <v>1135.5</v>
      </c>
      <c r="F4674" t="s">
        <v>68</v>
      </c>
      <c r="G4674">
        <v>932</v>
      </c>
      <c r="H4674" t="s">
        <v>42</v>
      </c>
      <c r="I4674">
        <v>20</v>
      </c>
      <c r="J4674" t="s">
        <v>38</v>
      </c>
      <c r="K4674">
        <v>4</v>
      </c>
      <c r="L4674">
        <v>1553508653</v>
      </c>
      <c r="M4674">
        <v>318.89494999999999</v>
      </c>
      <c r="N4674" t="s">
        <v>74</v>
      </c>
      <c r="O4674">
        <v>5</v>
      </c>
      <c r="P4674" t="s">
        <v>33</v>
      </c>
      <c r="Q4674">
        <v>0</v>
      </c>
      <c r="R4674">
        <v>1</v>
      </c>
      <c r="S4674">
        <v>6</v>
      </c>
      <c r="T4674" t="b">
        <v>0</v>
      </c>
      <c r="U4674">
        <v>-0.64088887048237297</v>
      </c>
      <c r="V4674">
        <v>0.47648790000000002</v>
      </c>
      <c r="W4674">
        <v>1E-4</v>
      </c>
      <c r="X4674">
        <v>0.83187485699999997</v>
      </c>
      <c r="Y4674">
        <v>-0.709778456</v>
      </c>
      <c r="Z4674">
        <v>1E-4</v>
      </c>
      <c r="AA4674">
        <v>0.82036239079766204</v>
      </c>
      <c r="AB4674">
        <v>0.17963760920233701</v>
      </c>
      <c r="AC4674">
        <v>0.30417019246871202</v>
      </c>
      <c r="AD4674">
        <v>0.69582980753128798</v>
      </c>
    </row>
    <row r="4675" spans="1:30">
      <c r="A4675">
        <v>1</v>
      </c>
      <c r="B4675">
        <v>0</v>
      </c>
      <c r="C4675">
        <v>1</v>
      </c>
      <c r="D4675">
        <v>1</v>
      </c>
      <c r="E4675">
        <v>522.29999999999995</v>
      </c>
      <c r="F4675" t="s">
        <v>68</v>
      </c>
      <c r="G4675">
        <v>933</v>
      </c>
      <c r="H4675" t="s">
        <v>42</v>
      </c>
      <c r="I4675">
        <v>20</v>
      </c>
      <c r="J4675" t="s">
        <v>38</v>
      </c>
      <c r="K4675">
        <v>4</v>
      </c>
      <c r="L4675">
        <v>1553508653</v>
      </c>
      <c r="M4675">
        <v>321.06139999999999</v>
      </c>
      <c r="N4675" t="s">
        <v>74</v>
      </c>
      <c r="O4675">
        <v>5</v>
      </c>
      <c r="P4675" t="s">
        <v>33</v>
      </c>
      <c r="Q4675">
        <v>0</v>
      </c>
      <c r="R4675">
        <v>1</v>
      </c>
      <c r="S4675">
        <v>6</v>
      </c>
      <c r="T4675" t="b">
        <v>0</v>
      </c>
      <c r="U4675">
        <v>-0.64072478159532398</v>
      </c>
      <c r="V4675">
        <v>0.47648790000000002</v>
      </c>
      <c r="W4675">
        <v>1E-4</v>
      </c>
      <c r="X4675">
        <v>0.83187485699999997</v>
      </c>
      <c r="Y4675">
        <v>-0.709778456</v>
      </c>
      <c r="Z4675">
        <v>1E-4</v>
      </c>
      <c r="AA4675">
        <v>0.82028035455858195</v>
      </c>
      <c r="AB4675">
        <v>0.179719645441417</v>
      </c>
      <c r="AC4675">
        <v>0.30418977544946502</v>
      </c>
      <c r="AD4675">
        <v>0.69581022455053398</v>
      </c>
    </row>
    <row r="4676" spans="1:30">
      <c r="A4676">
        <v>0</v>
      </c>
      <c r="B4676">
        <v>1</v>
      </c>
      <c r="C4676">
        <v>1</v>
      </c>
      <c r="D4676">
        <v>0</v>
      </c>
      <c r="E4676">
        <v>545.20000000000005</v>
      </c>
      <c r="F4676" t="s">
        <v>68</v>
      </c>
      <c r="G4676">
        <v>934</v>
      </c>
      <c r="H4676" t="s">
        <v>42</v>
      </c>
      <c r="I4676">
        <v>20</v>
      </c>
      <c r="J4676" t="s">
        <v>38</v>
      </c>
      <c r="K4676">
        <v>4</v>
      </c>
      <c r="L4676">
        <v>1553508653</v>
      </c>
      <c r="M4676">
        <v>323.47784999999999</v>
      </c>
      <c r="N4676" t="s">
        <v>74</v>
      </c>
      <c r="O4676">
        <v>5</v>
      </c>
      <c r="P4676" t="s">
        <v>33</v>
      </c>
      <c r="Q4676">
        <v>0</v>
      </c>
      <c r="R4676">
        <v>0</v>
      </c>
      <c r="S4676">
        <v>6</v>
      </c>
      <c r="T4676" t="b">
        <v>0</v>
      </c>
      <c r="U4676">
        <v>-0.39162044910106902</v>
      </c>
      <c r="V4676">
        <v>0.47648790000000002</v>
      </c>
      <c r="W4676">
        <v>1E-4</v>
      </c>
      <c r="X4676">
        <v>0.83187485699999997</v>
      </c>
      <c r="Y4676">
        <v>-0.709778456</v>
      </c>
      <c r="Z4676">
        <v>1E-4</v>
      </c>
      <c r="AA4676">
        <v>0.82024832652312596</v>
      </c>
      <c r="AB4676">
        <v>0.17975167347687299</v>
      </c>
      <c r="AC4676">
        <v>0.30425935647191998</v>
      </c>
      <c r="AD4676">
        <v>0.69574064352807896</v>
      </c>
    </row>
    <row r="4677" spans="1:30">
      <c r="A4677">
        <v>1</v>
      </c>
      <c r="B4677">
        <v>0</v>
      </c>
      <c r="C4677">
        <v>1</v>
      </c>
      <c r="D4677">
        <v>1</v>
      </c>
      <c r="E4677">
        <v>584.1</v>
      </c>
      <c r="F4677" t="s">
        <v>68</v>
      </c>
      <c r="G4677">
        <v>935</v>
      </c>
      <c r="H4677" t="s">
        <v>42</v>
      </c>
      <c r="I4677">
        <v>20</v>
      </c>
      <c r="J4677" t="s">
        <v>38</v>
      </c>
      <c r="K4677">
        <v>4</v>
      </c>
      <c r="L4677">
        <v>1553508653</v>
      </c>
      <c r="M4677">
        <v>325.89429999999999</v>
      </c>
      <c r="N4677" t="s">
        <v>74</v>
      </c>
      <c r="O4677">
        <v>5</v>
      </c>
      <c r="P4677" t="s">
        <v>33</v>
      </c>
      <c r="Q4677">
        <v>0</v>
      </c>
      <c r="R4677">
        <v>1</v>
      </c>
      <c r="S4677">
        <v>6</v>
      </c>
      <c r="T4677" t="b">
        <v>0</v>
      </c>
      <c r="U4677">
        <v>-0.64049665304625303</v>
      </c>
      <c r="V4677">
        <v>0.47648790000000002</v>
      </c>
      <c r="W4677">
        <v>1E-4</v>
      </c>
      <c r="X4677">
        <v>0.83187485699999997</v>
      </c>
      <c r="Y4677">
        <v>-0.709778456</v>
      </c>
      <c r="Z4677">
        <v>1E-4</v>
      </c>
      <c r="AA4677">
        <v>0.820166301690474</v>
      </c>
      <c r="AB4677">
        <v>0.179833698309525</v>
      </c>
      <c r="AC4677">
        <v>0.30427893053627297</v>
      </c>
      <c r="AD4677">
        <v>0.69572106946372603</v>
      </c>
    </row>
    <row r="4678" spans="1:30">
      <c r="A4678">
        <v>1</v>
      </c>
      <c r="B4678">
        <v>0</v>
      </c>
      <c r="C4678">
        <v>1</v>
      </c>
      <c r="D4678">
        <v>1</v>
      </c>
      <c r="E4678">
        <v>485.2</v>
      </c>
      <c r="F4678" t="s">
        <v>68</v>
      </c>
      <c r="G4678">
        <v>936</v>
      </c>
      <c r="H4678" t="s">
        <v>42</v>
      </c>
      <c r="I4678">
        <v>20</v>
      </c>
      <c r="J4678" t="s">
        <v>38</v>
      </c>
      <c r="K4678">
        <v>4</v>
      </c>
      <c r="L4678">
        <v>1553508653</v>
      </c>
      <c r="M4678">
        <v>328.4357</v>
      </c>
      <c r="N4678" t="s">
        <v>74</v>
      </c>
      <c r="O4678">
        <v>5</v>
      </c>
      <c r="P4678" t="s">
        <v>33</v>
      </c>
      <c r="Q4678">
        <v>0</v>
      </c>
      <c r="R4678">
        <v>1</v>
      </c>
      <c r="S4678">
        <v>6</v>
      </c>
      <c r="T4678" t="b">
        <v>0</v>
      </c>
      <c r="U4678">
        <v>-0.64033260338094899</v>
      </c>
      <c r="V4678">
        <v>0.47648790000000002</v>
      </c>
      <c r="W4678">
        <v>1E-4</v>
      </c>
      <c r="X4678">
        <v>0.83187485699999997</v>
      </c>
      <c r="Y4678">
        <v>-0.709778456</v>
      </c>
      <c r="Z4678">
        <v>1E-4</v>
      </c>
      <c r="AA4678">
        <v>0.82008428506030495</v>
      </c>
      <c r="AB4678">
        <v>0.17991571493969399</v>
      </c>
      <c r="AC4678">
        <v>0.304298502643219</v>
      </c>
      <c r="AD4678">
        <v>0.69570149735678</v>
      </c>
    </row>
    <row r="4679" spans="1:30">
      <c r="A4679">
        <v>0</v>
      </c>
      <c r="B4679">
        <v>1</v>
      </c>
      <c r="C4679">
        <v>1</v>
      </c>
      <c r="D4679">
        <v>0</v>
      </c>
      <c r="E4679">
        <v>1116.2</v>
      </c>
      <c r="F4679" t="s">
        <v>68</v>
      </c>
      <c r="G4679">
        <v>937</v>
      </c>
      <c r="H4679" t="s">
        <v>42</v>
      </c>
      <c r="I4679">
        <v>20</v>
      </c>
      <c r="J4679" t="s">
        <v>38</v>
      </c>
      <c r="K4679">
        <v>4</v>
      </c>
      <c r="L4679">
        <v>1553508653</v>
      </c>
      <c r="M4679">
        <v>330.85214999999999</v>
      </c>
      <c r="N4679" t="s">
        <v>74</v>
      </c>
      <c r="O4679">
        <v>5</v>
      </c>
      <c r="P4679" t="s">
        <v>33</v>
      </c>
      <c r="Q4679">
        <v>0</v>
      </c>
      <c r="R4679">
        <v>0</v>
      </c>
      <c r="S4679">
        <v>6</v>
      </c>
      <c r="T4679" t="b">
        <v>0</v>
      </c>
      <c r="U4679">
        <v>-0.39140299471356099</v>
      </c>
      <c r="V4679">
        <v>0.47648790000000002</v>
      </c>
      <c r="W4679">
        <v>1E-4</v>
      </c>
      <c r="X4679">
        <v>0.83187485699999997</v>
      </c>
      <c r="Y4679">
        <v>-0.709778456</v>
      </c>
      <c r="Z4679">
        <v>1E-4</v>
      </c>
      <c r="AA4679">
        <v>0.82005227663179903</v>
      </c>
      <c r="AB4679">
        <v>0.1799477233682</v>
      </c>
      <c r="AC4679">
        <v>0.30436807279295502</v>
      </c>
      <c r="AD4679">
        <v>0.69563192720704403</v>
      </c>
    </row>
    <row r="4680" spans="1:30">
      <c r="A4680">
        <v>1</v>
      </c>
      <c r="B4680">
        <v>1</v>
      </c>
      <c r="C4680">
        <v>1</v>
      </c>
      <c r="D4680">
        <v>1</v>
      </c>
      <c r="E4680">
        <v>473.2</v>
      </c>
      <c r="F4680" t="s">
        <v>68</v>
      </c>
      <c r="G4680">
        <v>938</v>
      </c>
      <c r="H4680" t="s">
        <v>42</v>
      </c>
      <c r="I4680">
        <v>20</v>
      </c>
      <c r="J4680" t="s">
        <v>38</v>
      </c>
      <c r="K4680">
        <v>4</v>
      </c>
      <c r="L4680">
        <v>1553508653</v>
      </c>
      <c r="M4680">
        <v>333.39359999999999</v>
      </c>
      <c r="N4680" t="s">
        <v>74</v>
      </c>
      <c r="O4680">
        <v>5</v>
      </c>
      <c r="P4680" t="s">
        <v>33</v>
      </c>
      <c r="Q4680">
        <v>1</v>
      </c>
      <c r="R4680">
        <v>1</v>
      </c>
      <c r="S4680">
        <v>6</v>
      </c>
      <c r="T4680" t="b">
        <v>0</v>
      </c>
      <c r="U4680">
        <v>0.39126385441408901</v>
      </c>
      <c r="V4680">
        <v>0.47648790000000002</v>
      </c>
      <c r="W4680">
        <v>1E-4</v>
      </c>
      <c r="X4680">
        <v>0.83187485699999997</v>
      </c>
      <c r="Y4680">
        <v>-0.709778456</v>
      </c>
      <c r="Z4680">
        <v>1E-4</v>
      </c>
      <c r="AA4680">
        <v>0.82002027140413603</v>
      </c>
      <c r="AB4680">
        <v>0.179979728595863</v>
      </c>
      <c r="AC4680">
        <v>0.30433763598567498</v>
      </c>
      <c r="AD4680">
        <v>0.69566236401432402</v>
      </c>
    </row>
    <row r="4681" spans="1:30">
      <c r="A4681">
        <v>0</v>
      </c>
      <c r="B4681">
        <v>1</v>
      </c>
      <c r="C4681">
        <v>1</v>
      </c>
      <c r="D4681">
        <v>0</v>
      </c>
      <c r="E4681">
        <v>382.2</v>
      </c>
      <c r="F4681" t="s">
        <v>68</v>
      </c>
      <c r="G4681">
        <v>939</v>
      </c>
      <c r="H4681" t="s">
        <v>42</v>
      </c>
      <c r="I4681">
        <v>20</v>
      </c>
      <c r="J4681" t="s">
        <v>38</v>
      </c>
      <c r="K4681">
        <v>4</v>
      </c>
      <c r="L4681">
        <v>1553508653</v>
      </c>
      <c r="M4681">
        <v>335.935</v>
      </c>
      <c r="N4681" t="s">
        <v>74</v>
      </c>
      <c r="O4681">
        <v>5</v>
      </c>
      <c r="P4681" t="s">
        <v>33</v>
      </c>
      <c r="Q4681">
        <v>0</v>
      </c>
      <c r="R4681">
        <v>0</v>
      </c>
      <c r="S4681">
        <v>6</v>
      </c>
      <c r="T4681" t="b">
        <v>0</v>
      </c>
      <c r="U4681">
        <v>-0.39132472802864798</v>
      </c>
      <c r="V4681">
        <v>0.47648790000000002</v>
      </c>
      <c r="W4681">
        <v>1E-4</v>
      </c>
      <c r="X4681">
        <v>0.83187485699999997</v>
      </c>
      <c r="Y4681">
        <v>-0.709778456</v>
      </c>
      <c r="Z4681">
        <v>1E-4</v>
      </c>
      <c r="AA4681">
        <v>0.81998826937699498</v>
      </c>
      <c r="AB4681">
        <v>0.18001173062300399</v>
      </c>
      <c r="AC4681">
        <v>0.30440720222207701</v>
      </c>
      <c r="AD4681">
        <v>0.69559279777792205</v>
      </c>
    </row>
    <row r="4682" spans="1:30">
      <c r="A4682">
        <v>0</v>
      </c>
      <c r="B4682">
        <v>1</v>
      </c>
      <c r="C4682">
        <v>1</v>
      </c>
      <c r="D4682">
        <v>0</v>
      </c>
      <c r="E4682">
        <v>405.2</v>
      </c>
      <c r="F4682" t="s">
        <v>68</v>
      </c>
      <c r="G4682">
        <v>940</v>
      </c>
      <c r="H4682" t="s">
        <v>42</v>
      </c>
      <c r="I4682">
        <v>20</v>
      </c>
      <c r="J4682" t="s">
        <v>38</v>
      </c>
      <c r="K4682">
        <v>4</v>
      </c>
      <c r="L4682">
        <v>1553508653</v>
      </c>
      <c r="M4682">
        <v>338.35145</v>
      </c>
      <c r="N4682" t="s">
        <v>74</v>
      </c>
      <c r="O4682">
        <v>5</v>
      </c>
      <c r="P4682" t="s">
        <v>33</v>
      </c>
      <c r="Q4682">
        <v>0</v>
      </c>
      <c r="R4682">
        <v>0</v>
      </c>
      <c r="S4682">
        <v>6</v>
      </c>
      <c r="T4682" t="b">
        <v>0</v>
      </c>
      <c r="U4682">
        <v>-0.39118559555584498</v>
      </c>
      <c r="V4682">
        <v>0.47648790000000002</v>
      </c>
      <c r="W4682">
        <v>1E-4</v>
      </c>
      <c r="X4682">
        <v>0.83187485699999997</v>
      </c>
      <c r="Y4682">
        <v>-0.709778456</v>
      </c>
      <c r="Z4682">
        <v>1E-4</v>
      </c>
      <c r="AA4682">
        <v>0.81995627055005804</v>
      </c>
      <c r="AB4682">
        <v>0.18004372944994099</v>
      </c>
      <c r="AC4682">
        <v>0.30447676150185499</v>
      </c>
      <c r="AD4682">
        <v>0.69552323849814501</v>
      </c>
    </row>
    <row r="4683" spans="1:30">
      <c r="A4683">
        <v>1</v>
      </c>
      <c r="B4683">
        <v>0</v>
      </c>
      <c r="C4683">
        <v>1</v>
      </c>
      <c r="D4683">
        <v>1</v>
      </c>
      <c r="E4683">
        <v>442.1</v>
      </c>
      <c r="F4683" t="s">
        <v>68</v>
      </c>
      <c r="G4683">
        <v>941</v>
      </c>
      <c r="H4683" t="s">
        <v>42</v>
      </c>
      <c r="I4683">
        <v>20</v>
      </c>
      <c r="J4683" t="s">
        <v>38</v>
      </c>
      <c r="K4683">
        <v>4</v>
      </c>
      <c r="L4683">
        <v>1553508653</v>
      </c>
      <c r="M4683">
        <v>340.8929</v>
      </c>
      <c r="N4683" t="s">
        <v>74</v>
      </c>
      <c r="O4683">
        <v>5</v>
      </c>
      <c r="P4683" t="s">
        <v>33</v>
      </c>
      <c r="Q4683">
        <v>0</v>
      </c>
      <c r="R4683">
        <v>1</v>
      </c>
      <c r="S4683">
        <v>6</v>
      </c>
      <c r="T4683" t="b">
        <v>0</v>
      </c>
      <c r="U4683">
        <v>-0.63991254110011597</v>
      </c>
      <c r="V4683">
        <v>0.47648790000000002</v>
      </c>
      <c r="W4683">
        <v>1E-4</v>
      </c>
      <c r="X4683">
        <v>0.83187485699999997</v>
      </c>
      <c r="Y4683">
        <v>-0.709778456</v>
      </c>
      <c r="Z4683">
        <v>1E-4</v>
      </c>
      <c r="AA4683">
        <v>0.81987427492300302</v>
      </c>
      <c r="AB4683">
        <v>0.18012572507699601</v>
      </c>
      <c r="AC4683">
        <v>0.30449631382570402</v>
      </c>
      <c r="AD4683">
        <v>0.69550368617429503</v>
      </c>
    </row>
    <row r="4684" spans="1:30">
      <c r="A4684">
        <v>1</v>
      </c>
      <c r="B4684">
        <v>0</v>
      </c>
      <c r="C4684">
        <v>1</v>
      </c>
      <c r="D4684">
        <v>1</v>
      </c>
      <c r="E4684">
        <v>463.2</v>
      </c>
      <c r="F4684" t="s">
        <v>68</v>
      </c>
      <c r="G4684">
        <v>942</v>
      </c>
      <c r="H4684" t="s">
        <v>42</v>
      </c>
      <c r="I4684">
        <v>20</v>
      </c>
      <c r="J4684" t="s">
        <v>38</v>
      </c>
      <c r="K4684">
        <v>4</v>
      </c>
      <c r="L4684">
        <v>1553508653</v>
      </c>
      <c r="M4684">
        <v>343.43430000000001</v>
      </c>
      <c r="N4684" t="s">
        <v>74</v>
      </c>
      <c r="O4684">
        <v>5</v>
      </c>
      <c r="P4684" t="s">
        <v>33</v>
      </c>
      <c r="Q4684">
        <v>0</v>
      </c>
      <c r="R4684">
        <v>1</v>
      </c>
      <c r="S4684">
        <v>6</v>
      </c>
      <c r="T4684" t="b">
        <v>0</v>
      </c>
      <c r="U4684">
        <v>-0.63974854984600604</v>
      </c>
      <c r="V4684">
        <v>0.47648790000000002</v>
      </c>
      <c r="W4684">
        <v>1E-4</v>
      </c>
      <c r="X4684">
        <v>0.83187485699999997</v>
      </c>
      <c r="Y4684">
        <v>-0.709778456</v>
      </c>
      <c r="Z4684">
        <v>1E-4</v>
      </c>
      <c r="AA4684">
        <v>0.81979228749551003</v>
      </c>
      <c r="AB4684">
        <v>0.180207712504489</v>
      </c>
      <c r="AC4684">
        <v>0.30451586419432197</v>
      </c>
      <c r="AD4684">
        <v>0.69548413580567703</v>
      </c>
    </row>
    <row r="4685" spans="1:30">
      <c r="A4685">
        <v>0</v>
      </c>
      <c r="B4685">
        <v>1</v>
      </c>
      <c r="C4685">
        <v>1</v>
      </c>
      <c r="D4685">
        <v>0</v>
      </c>
      <c r="E4685">
        <v>358</v>
      </c>
      <c r="F4685" t="s">
        <v>68</v>
      </c>
      <c r="G4685">
        <v>943</v>
      </c>
      <c r="H4685" t="s">
        <v>42</v>
      </c>
      <c r="I4685">
        <v>20</v>
      </c>
      <c r="J4685" t="s">
        <v>38</v>
      </c>
      <c r="K4685">
        <v>4</v>
      </c>
      <c r="L4685">
        <v>1553508653</v>
      </c>
      <c r="M4685">
        <v>345.85075000000001</v>
      </c>
      <c r="N4685" t="s">
        <v>74</v>
      </c>
      <c r="O4685">
        <v>5</v>
      </c>
      <c r="P4685" t="s">
        <v>33</v>
      </c>
      <c r="Q4685">
        <v>0</v>
      </c>
      <c r="R4685">
        <v>0</v>
      </c>
      <c r="S4685">
        <v>6</v>
      </c>
      <c r="T4685" t="b">
        <v>0</v>
      </c>
      <c r="U4685">
        <v>-0.390968271611355</v>
      </c>
      <c r="V4685">
        <v>0.47648790000000002</v>
      </c>
      <c r="W4685">
        <v>1E-4</v>
      </c>
      <c r="X4685">
        <v>0.83187485699999997</v>
      </c>
      <c r="Y4685">
        <v>-0.709778456</v>
      </c>
      <c r="Z4685">
        <v>1E-4</v>
      </c>
      <c r="AA4685">
        <v>0.81976030826676105</v>
      </c>
      <c r="AB4685">
        <v>0.18023969173323801</v>
      </c>
      <c r="AC4685">
        <v>0.30458541260790201</v>
      </c>
      <c r="AD4685">
        <v>0.69541458739209705</v>
      </c>
    </row>
    <row r="4686" spans="1:30">
      <c r="A4686">
        <v>0</v>
      </c>
      <c r="B4686">
        <v>1</v>
      </c>
      <c r="C4686">
        <v>1</v>
      </c>
      <c r="D4686">
        <v>0</v>
      </c>
      <c r="E4686">
        <v>723.2</v>
      </c>
      <c r="F4686" t="s">
        <v>68</v>
      </c>
      <c r="G4686">
        <v>944</v>
      </c>
      <c r="H4686" t="s">
        <v>42</v>
      </c>
      <c r="I4686">
        <v>20</v>
      </c>
      <c r="J4686" t="s">
        <v>38</v>
      </c>
      <c r="K4686">
        <v>4</v>
      </c>
      <c r="L4686">
        <v>1553508653</v>
      </c>
      <c r="M4686">
        <v>348.39215000000002</v>
      </c>
      <c r="N4686" t="s">
        <v>74</v>
      </c>
      <c r="O4686">
        <v>5</v>
      </c>
      <c r="P4686" t="s">
        <v>33</v>
      </c>
      <c r="Q4686">
        <v>0</v>
      </c>
      <c r="R4686">
        <v>0</v>
      </c>
      <c r="S4686">
        <v>6</v>
      </c>
      <c r="T4686" t="b">
        <v>0</v>
      </c>
      <c r="U4686">
        <v>-0.39082917478419399</v>
      </c>
      <c r="V4686">
        <v>0.47648790000000002</v>
      </c>
      <c r="W4686">
        <v>1E-4</v>
      </c>
      <c r="X4686">
        <v>0.83187485699999997</v>
      </c>
      <c r="Y4686">
        <v>-0.709778456</v>
      </c>
      <c r="Z4686">
        <v>1E-4</v>
      </c>
      <c r="AA4686">
        <v>0.819728332235934</v>
      </c>
      <c r="AB4686">
        <v>0.180271667764065</v>
      </c>
      <c r="AC4686">
        <v>0.304654954066642</v>
      </c>
      <c r="AD4686">
        <v>0.695345045933357</v>
      </c>
    </row>
    <row r="4687" spans="1:30">
      <c r="A4687">
        <v>0</v>
      </c>
      <c r="B4687">
        <v>1</v>
      </c>
      <c r="C4687">
        <v>1</v>
      </c>
      <c r="D4687">
        <v>0</v>
      </c>
      <c r="E4687">
        <v>730.2</v>
      </c>
      <c r="F4687" t="s">
        <v>68</v>
      </c>
      <c r="G4687">
        <v>945</v>
      </c>
      <c r="H4687" t="s">
        <v>42</v>
      </c>
      <c r="I4687">
        <v>20</v>
      </c>
      <c r="J4687" t="s">
        <v>38</v>
      </c>
      <c r="K4687">
        <v>4</v>
      </c>
      <c r="L4687">
        <v>1553508653</v>
      </c>
      <c r="M4687">
        <v>350.80860000000001</v>
      </c>
      <c r="N4687" t="s">
        <v>74</v>
      </c>
      <c r="O4687">
        <v>5</v>
      </c>
      <c r="P4687" t="s">
        <v>33</v>
      </c>
      <c r="Q4687">
        <v>0</v>
      </c>
      <c r="R4687">
        <v>0</v>
      </c>
      <c r="S4687">
        <v>6</v>
      </c>
      <c r="T4687" t="b">
        <v>0</v>
      </c>
      <c r="U4687">
        <v>-0.39069009186671499</v>
      </c>
      <c r="V4687">
        <v>0.47648790000000002</v>
      </c>
      <c r="W4687">
        <v>1E-4</v>
      </c>
      <c r="X4687">
        <v>0.83187485699999997</v>
      </c>
      <c r="Y4687">
        <v>-0.709778456</v>
      </c>
      <c r="Z4687">
        <v>1E-4</v>
      </c>
      <c r="AA4687">
        <v>0.81969635940271002</v>
      </c>
      <c r="AB4687">
        <v>0.18030364059728801</v>
      </c>
      <c r="AC4687">
        <v>0.30472448857123502</v>
      </c>
      <c r="AD4687">
        <v>0.69527551142876398</v>
      </c>
    </row>
    <row r="4688" spans="1:30">
      <c r="A4688">
        <v>1</v>
      </c>
      <c r="B4688">
        <v>0</v>
      </c>
      <c r="C4688">
        <v>1</v>
      </c>
      <c r="D4688">
        <v>1</v>
      </c>
      <c r="E4688">
        <v>409.2</v>
      </c>
      <c r="F4688" t="s">
        <v>68</v>
      </c>
      <c r="G4688">
        <v>946</v>
      </c>
      <c r="H4688" t="s">
        <v>42</v>
      </c>
      <c r="I4688">
        <v>20</v>
      </c>
      <c r="J4688" t="s">
        <v>38</v>
      </c>
      <c r="K4688">
        <v>4</v>
      </c>
      <c r="L4688">
        <v>1553508653</v>
      </c>
      <c r="M4688">
        <v>353.22505000000001</v>
      </c>
      <c r="N4688" t="s">
        <v>74</v>
      </c>
      <c r="O4688">
        <v>5</v>
      </c>
      <c r="P4688" t="s">
        <v>33</v>
      </c>
      <c r="Q4688">
        <v>0</v>
      </c>
      <c r="R4688">
        <v>1</v>
      </c>
      <c r="S4688">
        <v>6</v>
      </c>
      <c r="T4688" t="b">
        <v>0</v>
      </c>
      <c r="U4688">
        <v>-0.63939271880542203</v>
      </c>
      <c r="V4688">
        <v>0.47648790000000002</v>
      </c>
      <c r="W4688">
        <v>1E-4</v>
      </c>
      <c r="X4688">
        <v>0.83187485699999997</v>
      </c>
      <c r="Y4688">
        <v>-0.709778456</v>
      </c>
      <c r="Z4688">
        <v>1E-4</v>
      </c>
      <c r="AA4688">
        <v>0.81961438976677004</v>
      </c>
      <c r="AB4688">
        <v>0.18038561023322899</v>
      </c>
      <c r="AC4688">
        <v>0.304744016122378</v>
      </c>
      <c r="AD4688">
        <v>0.695255983877621</v>
      </c>
    </row>
    <row r="4689" spans="1:30">
      <c r="A4689">
        <v>0</v>
      </c>
      <c r="B4689">
        <v>1</v>
      </c>
      <c r="C4689">
        <v>1</v>
      </c>
      <c r="D4689">
        <v>0</v>
      </c>
      <c r="E4689">
        <v>364.1</v>
      </c>
      <c r="F4689" t="s">
        <v>68</v>
      </c>
      <c r="G4689">
        <v>947</v>
      </c>
      <c r="H4689" t="s">
        <v>42</v>
      </c>
      <c r="I4689">
        <v>20</v>
      </c>
      <c r="J4689" t="s">
        <v>38</v>
      </c>
      <c r="K4689">
        <v>4</v>
      </c>
      <c r="L4689">
        <v>1553508653</v>
      </c>
      <c r="M4689">
        <v>355.39150000000001</v>
      </c>
      <c r="N4689" t="s">
        <v>74</v>
      </c>
      <c r="O4689">
        <v>5</v>
      </c>
      <c r="P4689" t="s">
        <v>33</v>
      </c>
      <c r="Q4689">
        <v>0</v>
      </c>
      <c r="R4689">
        <v>0</v>
      </c>
      <c r="S4689">
        <v>6</v>
      </c>
      <c r="T4689" t="b">
        <v>0</v>
      </c>
      <c r="U4689">
        <v>-0.39051196775524299</v>
      </c>
      <c r="V4689">
        <v>0.47648790000000002</v>
      </c>
      <c r="W4689">
        <v>1E-4</v>
      </c>
      <c r="X4689">
        <v>0.83187485699999997</v>
      </c>
      <c r="Y4689">
        <v>-0.709778456</v>
      </c>
      <c r="Z4689">
        <v>1E-4</v>
      </c>
      <c r="AA4689">
        <v>0.81958242832779404</v>
      </c>
      <c r="AB4689">
        <v>0.18041757167220501</v>
      </c>
      <c r="AC4689">
        <v>0.30481354172076602</v>
      </c>
      <c r="AD4689">
        <v>0.69518645827923398</v>
      </c>
    </row>
    <row r="4690" spans="1:30">
      <c r="A4690">
        <v>1</v>
      </c>
      <c r="B4690">
        <v>0</v>
      </c>
      <c r="C4690">
        <v>1</v>
      </c>
      <c r="D4690">
        <v>1</v>
      </c>
      <c r="E4690">
        <v>457.1</v>
      </c>
      <c r="F4690" t="s">
        <v>68</v>
      </c>
      <c r="G4690">
        <v>948</v>
      </c>
      <c r="H4690" t="s">
        <v>42</v>
      </c>
      <c r="I4690">
        <v>20</v>
      </c>
      <c r="J4690" t="s">
        <v>38</v>
      </c>
      <c r="K4690">
        <v>4</v>
      </c>
      <c r="L4690">
        <v>1553508653</v>
      </c>
      <c r="M4690">
        <v>357.93295000000001</v>
      </c>
      <c r="N4690" t="s">
        <v>74</v>
      </c>
      <c r="O4690">
        <v>5</v>
      </c>
      <c r="P4690" t="s">
        <v>33</v>
      </c>
      <c r="Q4690">
        <v>0</v>
      </c>
      <c r="R4690">
        <v>1</v>
      </c>
      <c r="S4690">
        <v>6</v>
      </c>
      <c r="T4690" t="b">
        <v>0</v>
      </c>
      <c r="U4690">
        <v>-0.63916485665558798</v>
      </c>
      <c r="V4690">
        <v>0.47648790000000002</v>
      </c>
      <c r="W4690">
        <v>1E-4</v>
      </c>
      <c r="X4690">
        <v>0.83187485699999997</v>
      </c>
      <c r="Y4690">
        <v>-0.709778456</v>
      </c>
      <c r="Z4690">
        <v>1E-4</v>
      </c>
      <c r="AA4690">
        <v>0.81950047008496096</v>
      </c>
      <c r="AB4690">
        <v>0.18049952991503801</v>
      </c>
      <c r="AC4690">
        <v>0.30483306036659302</v>
      </c>
      <c r="AD4690">
        <v>0.69516693963340603</v>
      </c>
    </row>
    <row r="4691" spans="1:30">
      <c r="A4691">
        <v>1</v>
      </c>
      <c r="B4691">
        <v>1</v>
      </c>
      <c r="C4691">
        <v>1</v>
      </c>
      <c r="D4691">
        <v>1</v>
      </c>
      <c r="E4691">
        <v>446.1</v>
      </c>
      <c r="F4691" t="s">
        <v>68</v>
      </c>
      <c r="G4691">
        <v>949</v>
      </c>
      <c r="H4691" t="s">
        <v>42</v>
      </c>
      <c r="I4691">
        <v>20</v>
      </c>
      <c r="J4691" t="s">
        <v>38</v>
      </c>
      <c r="K4691">
        <v>4</v>
      </c>
      <c r="L4691">
        <v>1553508653</v>
      </c>
      <c r="M4691">
        <v>360.47435000000002</v>
      </c>
      <c r="N4691" t="s">
        <v>74</v>
      </c>
      <c r="O4691">
        <v>5</v>
      </c>
      <c r="P4691" t="s">
        <v>33</v>
      </c>
      <c r="Q4691">
        <v>1</v>
      </c>
      <c r="R4691">
        <v>1</v>
      </c>
      <c r="S4691">
        <v>6</v>
      </c>
      <c r="T4691" t="b">
        <v>0</v>
      </c>
      <c r="U4691">
        <v>0.39033387926681201</v>
      </c>
      <c r="V4691">
        <v>0.47648790000000002</v>
      </c>
      <c r="W4691">
        <v>1E-4</v>
      </c>
      <c r="X4691">
        <v>0.83187485699999997</v>
      </c>
      <c r="Y4691">
        <v>-0.709778456</v>
      </c>
      <c r="Z4691">
        <v>1E-4</v>
      </c>
      <c r="AA4691">
        <v>0.81946852003795201</v>
      </c>
      <c r="AB4691">
        <v>0.18053147996204699</v>
      </c>
      <c r="AC4691">
        <v>0.30480257706055702</v>
      </c>
      <c r="AD4691">
        <v>0.69519742293944198</v>
      </c>
    </row>
    <row r="4692" spans="1:30">
      <c r="A4692">
        <v>1</v>
      </c>
      <c r="B4692">
        <v>0</v>
      </c>
      <c r="C4692">
        <v>1</v>
      </c>
      <c r="D4692">
        <v>1</v>
      </c>
      <c r="E4692">
        <v>587</v>
      </c>
      <c r="F4692" t="s">
        <v>68</v>
      </c>
      <c r="G4692">
        <v>950</v>
      </c>
      <c r="H4692" t="s">
        <v>42</v>
      </c>
      <c r="I4692">
        <v>20</v>
      </c>
      <c r="J4692" t="s">
        <v>38</v>
      </c>
      <c r="K4692">
        <v>4</v>
      </c>
      <c r="L4692">
        <v>1553508653</v>
      </c>
      <c r="M4692">
        <v>363.01580000000001</v>
      </c>
      <c r="N4692" t="s">
        <v>74</v>
      </c>
      <c r="O4692">
        <v>5</v>
      </c>
      <c r="P4692" t="s">
        <v>33</v>
      </c>
      <c r="Q4692">
        <v>0</v>
      </c>
      <c r="R4692">
        <v>1</v>
      </c>
      <c r="S4692">
        <v>6</v>
      </c>
      <c r="T4692" t="b">
        <v>0</v>
      </c>
      <c r="U4692">
        <v>-0.63893704007590502</v>
      </c>
      <c r="V4692">
        <v>0.47648790000000002</v>
      </c>
      <c r="W4692">
        <v>1E-4</v>
      </c>
      <c r="X4692">
        <v>0.83187485699999997</v>
      </c>
      <c r="Y4692">
        <v>-0.709778456</v>
      </c>
      <c r="Z4692">
        <v>1E-4</v>
      </c>
      <c r="AA4692">
        <v>0.81938657318594899</v>
      </c>
      <c r="AB4692">
        <v>0.18061342681404999</v>
      </c>
      <c r="AC4692">
        <v>0.30482209680285099</v>
      </c>
      <c r="AD4692">
        <v>0.69517790319714801</v>
      </c>
    </row>
    <row r="4693" spans="1:30">
      <c r="A4693">
        <v>0</v>
      </c>
      <c r="B4693">
        <v>1</v>
      </c>
      <c r="C4693">
        <v>1</v>
      </c>
      <c r="D4693">
        <v>0</v>
      </c>
      <c r="E4693">
        <v>552.1</v>
      </c>
      <c r="F4693" t="s">
        <v>68</v>
      </c>
      <c r="G4693">
        <v>951</v>
      </c>
      <c r="H4693" t="s">
        <v>42</v>
      </c>
      <c r="I4693">
        <v>20</v>
      </c>
      <c r="J4693" t="s">
        <v>38</v>
      </c>
      <c r="K4693">
        <v>4</v>
      </c>
      <c r="L4693">
        <v>1553508653</v>
      </c>
      <c r="M4693">
        <v>365.55720000000002</v>
      </c>
      <c r="N4693" t="s">
        <v>74</v>
      </c>
      <c r="O4693">
        <v>5</v>
      </c>
      <c r="P4693" t="s">
        <v>33</v>
      </c>
      <c r="Q4693">
        <v>0</v>
      </c>
      <c r="R4693">
        <v>0</v>
      </c>
      <c r="S4693">
        <v>6</v>
      </c>
      <c r="T4693" t="b">
        <v>0</v>
      </c>
      <c r="U4693">
        <v>-0.39035580639429701</v>
      </c>
      <c r="V4693">
        <v>0.47648790000000002</v>
      </c>
      <c r="W4693">
        <v>1E-4</v>
      </c>
      <c r="X4693">
        <v>0.83187485699999997</v>
      </c>
      <c r="Y4693">
        <v>-0.709778456</v>
      </c>
      <c r="Z4693">
        <v>1E-4</v>
      </c>
      <c r="AA4693">
        <v>0.81935463452863</v>
      </c>
      <c r="AB4693">
        <v>0.180645365471369</v>
      </c>
      <c r="AC4693">
        <v>0.30489161459317099</v>
      </c>
      <c r="AD4693">
        <v>0.69510838540682895</v>
      </c>
    </row>
    <row r="4694" spans="1:30">
      <c r="A4694">
        <v>0</v>
      </c>
      <c r="B4694">
        <v>1</v>
      </c>
      <c r="C4694">
        <v>1</v>
      </c>
      <c r="D4694">
        <v>0</v>
      </c>
      <c r="E4694">
        <v>437.1</v>
      </c>
      <c r="F4694" t="s">
        <v>68</v>
      </c>
      <c r="G4694">
        <v>952</v>
      </c>
      <c r="H4694" t="s">
        <v>42</v>
      </c>
      <c r="I4694">
        <v>20</v>
      </c>
      <c r="J4694" t="s">
        <v>38</v>
      </c>
      <c r="K4694">
        <v>4</v>
      </c>
      <c r="L4694">
        <v>1553508653</v>
      </c>
      <c r="M4694">
        <v>368.09865000000002</v>
      </c>
      <c r="N4694" t="s">
        <v>74</v>
      </c>
      <c r="O4694">
        <v>5</v>
      </c>
      <c r="P4694" t="s">
        <v>33</v>
      </c>
      <c r="Q4694">
        <v>0</v>
      </c>
      <c r="R4694">
        <v>0</v>
      </c>
      <c r="S4694">
        <v>6</v>
      </c>
      <c r="T4694" t="b">
        <v>0</v>
      </c>
      <c r="U4694">
        <v>-0.39021677081365702</v>
      </c>
      <c r="V4694">
        <v>0.47648790000000002</v>
      </c>
      <c r="W4694">
        <v>1E-4</v>
      </c>
      <c r="X4694">
        <v>0.83187485699999997</v>
      </c>
      <c r="Y4694">
        <v>-0.709778456</v>
      </c>
      <c r="Z4694">
        <v>1E-4</v>
      </c>
      <c r="AA4694">
        <v>0.81932269906517696</v>
      </c>
      <c r="AB4694">
        <v>0.18067730093482201</v>
      </c>
      <c r="AC4694">
        <v>0.304961125431711</v>
      </c>
      <c r="AD4694">
        <v>0.69503887456828795</v>
      </c>
    </row>
    <row r="4695" spans="1:30">
      <c r="A4695">
        <v>0</v>
      </c>
      <c r="B4695">
        <v>1</v>
      </c>
      <c r="C4695">
        <v>1</v>
      </c>
      <c r="D4695">
        <v>0</v>
      </c>
      <c r="E4695">
        <v>476.1</v>
      </c>
      <c r="F4695" t="s">
        <v>68</v>
      </c>
      <c r="G4695">
        <v>953</v>
      </c>
      <c r="H4695" t="s">
        <v>42</v>
      </c>
      <c r="I4695">
        <v>20</v>
      </c>
      <c r="J4695" t="s">
        <v>38</v>
      </c>
      <c r="K4695">
        <v>4</v>
      </c>
      <c r="L4695">
        <v>1553508653</v>
      </c>
      <c r="M4695">
        <v>370.51504999999997</v>
      </c>
      <c r="N4695" t="s">
        <v>74</v>
      </c>
      <c r="O4695">
        <v>5</v>
      </c>
      <c r="P4695" t="s">
        <v>33</v>
      </c>
      <c r="Q4695">
        <v>0</v>
      </c>
      <c r="R4695">
        <v>0</v>
      </c>
      <c r="S4695">
        <v>6</v>
      </c>
      <c r="T4695" t="b">
        <v>0</v>
      </c>
      <c r="U4695">
        <v>-0.390077749136576</v>
      </c>
      <c r="V4695">
        <v>0.47648790000000002</v>
      </c>
      <c r="W4695">
        <v>1E-4</v>
      </c>
      <c r="X4695">
        <v>0.83187485699999997</v>
      </c>
      <c r="Y4695">
        <v>-0.709778456</v>
      </c>
      <c r="Z4695">
        <v>1E-4</v>
      </c>
      <c r="AA4695">
        <v>0.81929076679527102</v>
      </c>
      <c r="AB4695">
        <v>0.18070923320472801</v>
      </c>
      <c r="AC4695">
        <v>0.30503062931916802</v>
      </c>
      <c r="AD4695">
        <v>0.69496937068083098</v>
      </c>
    </row>
    <row r="4696" spans="1:30">
      <c r="A4696">
        <v>1</v>
      </c>
      <c r="B4696">
        <v>1</v>
      </c>
      <c r="C4696">
        <v>1</v>
      </c>
      <c r="D4696">
        <v>1</v>
      </c>
      <c r="E4696">
        <v>393.1</v>
      </c>
      <c r="F4696" t="s">
        <v>68</v>
      </c>
      <c r="G4696">
        <v>954</v>
      </c>
      <c r="H4696" t="s">
        <v>42</v>
      </c>
      <c r="I4696">
        <v>20</v>
      </c>
      <c r="J4696" t="s">
        <v>38</v>
      </c>
      <c r="K4696">
        <v>4</v>
      </c>
      <c r="L4696">
        <v>1553508653</v>
      </c>
      <c r="M4696">
        <v>373.05650000000003</v>
      </c>
      <c r="N4696" t="s">
        <v>74</v>
      </c>
      <c r="O4696">
        <v>5</v>
      </c>
      <c r="P4696" t="s">
        <v>33</v>
      </c>
      <c r="Q4696">
        <v>1</v>
      </c>
      <c r="R4696">
        <v>1</v>
      </c>
      <c r="S4696">
        <v>6</v>
      </c>
      <c r="T4696" t="b">
        <v>0</v>
      </c>
      <c r="U4696">
        <v>0.38993874136166201</v>
      </c>
      <c r="V4696">
        <v>0.47648790000000002</v>
      </c>
      <c r="W4696">
        <v>1E-4</v>
      </c>
      <c r="X4696">
        <v>0.83187485699999997</v>
      </c>
      <c r="Y4696">
        <v>-0.709778456</v>
      </c>
      <c r="Z4696">
        <v>1E-4</v>
      </c>
      <c r="AA4696">
        <v>0.81925883771859098</v>
      </c>
      <c r="AB4696">
        <v>0.18074116228140799</v>
      </c>
      <c r="AC4696">
        <v>0.30500012625623601</v>
      </c>
      <c r="AD4696">
        <v>0.69499987374376304</v>
      </c>
    </row>
    <row r="4697" spans="1:30">
      <c r="A4697">
        <v>1</v>
      </c>
      <c r="B4697">
        <v>0</v>
      </c>
      <c r="C4697">
        <v>1</v>
      </c>
      <c r="D4697">
        <v>1</v>
      </c>
      <c r="E4697">
        <v>446.1</v>
      </c>
      <c r="F4697" t="s">
        <v>68</v>
      </c>
      <c r="G4697">
        <v>955</v>
      </c>
      <c r="H4697" t="s">
        <v>42</v>
      </c>
      <c r="I4697">
        <v>20</v>
      </c>
      <c r="J4697" t="s">
        <v>38</v>
      </c>
      <c r="K4697">
        <v>4</v>
      </c>
      <c r="L4697">
        <v>1553508653</v>
      </c>
      <c r="M4697">
        <v>375.59795000000003</v>
      </c>
      <c r="N4697" t="s">
        <v>74</v>
      </c>
      <c r="O4697">
        <v>5</v>
      </c>
      <c r="P4697" t="s">
        <v>33</v>
      </c>
      <c r="Q4697">
        <v>0</v>
      </c>
      <c r="R4697">
        <v>1</v>
      </c>
      <c r="S4697">
        <v>6</v>
      </c>
      <c r="T4697" t="b">
        <v>0</v>
      </c>
      <c r="U4697">
        <v>-0.63851767543718296</v>
      </c>
      <c r="V4697">
        <v>0.47648790000000002</v>
      </c>
      <c r="W4697">
        <v>1E-4</v>
      </c>
      <c r="X4697">
        <v>0.83187485699999997</v>
      </c>
      <c r="Y4697">
        <v>-0.709778456</v>
      </c>
      <c r="Z4697">
        <v>1E-4</v>
      </c>
      <c r="AA4697">
        <v>0.819176911834819</v>
      </c>
      <c r="AB4697">
        <v>0.18082308816518</v>
      </c>
      <c r="AC4697">
        <v>0.30501962624361101</v>
      </c>
      <c r="AD4697">
        <v>0.69498037375638899</v>
      </c>
    </row>
    <row r="4698" spans="1:30">
      <c r="A4698">
        <v>0</v>
      </c>
      <c r="B4698">
        <v>0</v>
      </c>
      <c r="C4698">
        <v>1</v>
      </c>
      <c r="D4698">
        <v>0</v>
      </c>
      <c r="E4698">
        <v>299.10000000000002</v>
      </c>
      <c r="F4698" t="s">
        <v>68</v>
      </c>
      <c r="G4698">
        <v>956</v>
      </c>
      <c r="H4698" t="s">
        <v>42</v>
      </c>
      <c r="I4698">
        <v>20</v>
      </c>
      <c r="J4698" t="s">
        <v>38</v>
      </c>
      <c r="K4698">
        <v>4</v>
      </c>
      <c r="L4698">
        <v>1553508653</v>
      </c>
      <c r="M4698">
        <v>378.13934999999998</v>
      </c>
      <c r="N4698" t="s">
        <v>74</v>
      </c>
      <c r="O4698">
        <v>5</v>
      </c>
      <c r="P4698" t="s">
        <v>33</v>
      </c>
      <c r="Q4698">
        <v>1</v>
      </c>
      <c r="R4698">
        <v>0</v>
      </c>
      <c r="S4698">
        <v>6</v>
      </c>
      <c r="T4698" t="b">
        <v>0</v>
      </c>
      <c r="U4698">
        <v>0.638353823669639</v>
      </c>
      <c r="V4698">
        <v>0.47648790000000002</v>
      </c>
      <c r="W4698">
        <v>1E-4</v>
      </c>
      <c r="X4698">
        <v>0.83187485699999997</v>
      </c>
      <c r="Y4698">
        <v>-0.709778456</v>
      </c>
      <c r="Z4698">
        <v>1E-4</v>
      </c>
      <c r="AA4698">
        <v>0.81919499414363595</v>
      </c>
      <c r="AB4698">
        <v>0.180805005856363</v>
      </c>
      <c r="AC4698">
        <v>0.30503912428098601</v>
      </c>
      <c r="AD4698">
        <v>0.69496087571901299</v>
      </c>
    </row>
    <row r="4699" spans="1:30">
      <c r="A4699">
        <v>1</v>
      </c>
      <c r="B4699">
        <v>1</v>
      </c>
      <c r="C4699">
        <v>1</v>
      </c>
      <c r="D4699">
        <v>1</v>
      </c>
      <c r="E4699">
        <v>364</v>
      </c>
      <c r="F4699" t="s">
        <v>68</v>
      </c>
      <c r="G4699">
        <v>957</v>
      </c>
      <c r="H4699" t="s">
        <v>42</v>
      </c>
      <c r="I4699">
        <v>20</v>
      </c>
      <c r="J4699" t="s">
        <v>38</v>
      </c>
      <c r="K4699">
        <v>4</v>
      </c>
      <c r="L4699">
        <v>1553508653</v>
      </c>
      <c r="M4699">
        <v>380.43079999999998</v>
      </c>
      <c r="N4699" t="s">
        <v>74</v>
      </c>
      <c r="O4699">
        <v>5</v>
      </c>
      <c r="P4699" t="s">
        <v>33</v>
      </c>
      <c r="Q4699">
        <v>1</v>
      </c>
      <c r="R4699">
        <v>1</v>
      </c>
      <c r="S4699">
        <v>6</v>
      </c>
      <c r="T4699" t="b">
        <v>0</v>
      </c>
      <c r="U4699">
        <v>0.38992175143802599</v>
      </c>
      <c r="V4699">
        <v>0.47648790000000002</v>
      </c>
      <c r="W4699">
        <v>1E-4</v>
      </c>
      <c r="X4699">
        <v>0.83187485699999997</v>
      </c>
      <c r="Y4699">
        <v>-0.709778456</v>
      </c>
      <c r="Z4699">
        <v>1E-4</v>
      </c>
      <c r="AA4699">
        <v>0.819163074644221</v>
      </c>
      <c r="AB4699">
        <v>0.180836925355778</v>
      </c>
      <c r="AC4699">
        <v>0.30500862036855803</v>
      </c>
      <c r="AD4699">
        <v>0.69499137963144098</v>
      </c>
    </row>
    <row r="4700" spans="1:30">
      <c r="A4700">
        <v>1</v>
      </c>
      <c r="B4700">
        <v>0</v>
      </c>
      <c r="C4700">
        <v>1</v>
      </c>
      <c r="D4700">
        <v>1</v>
      </c>
      <c r="E4700">
        <v>513</v>
      </c>
      <c r="F4700" t="s">
        <v>68</v>
      </c>
      <c r="G4700">
        <v>958</v>
      </c>
      <c r="H4700" t="s">
        <v>42</v>
      </c>
      <c r="I4700">
        <v>20</v>
      </c>
      <c r="J4700" t="s">
        <v>38</v>
      </c>
      <c r="K4700">
        <v>4</v>
      </c>
      <c r="L4700">
        <v>1553508653</v>
      </c>
      <c r="M4700">
        <v>382.47230000000002</v>
      </c>
      <c r="N4700" t="s">
        <v>74</v>
      </c>
      <c r="O4700">
        <v>5</v>
      </c>
      <c r="P4700" t="s">
        <v>33</v>
      </c>
      <c r="Q4700">
        <v>0</v>
      </c>
      <c r="R4700">
        <v>1</v>
      </c>
      <c r="S4700">
        <v>6</v>
      </c>
      <c r="T4700" t="b">
        <v>0</v>
      </c>
      <c r="U4700">
        <v>-0.638326149288443</v>
      </c>
      <c r="V4700">
        <v>0.47648790000000002</v>
      </c>
      <c r="W4700">
        <v>1E-4</v>
      </c>
      <c r="X4700">
        <v>0.83187485699999997</v>
      </c>
      <c r="Y4700">
        <v>-0.709778456</v>
      </c>
      <c r="Z4700">
        <v>1E-4</v>
      </c>
      <c r="AA4700">
        <v>0.81908115833675699</v>
      </c>
      <c r="AB4700">
        <v>0.18091884166324201</v>
      </c>
      <c r="AC4700">
        <v>0.30502811950652098</v>
      </c>
      <c r="AD4700">
        <v>0.69497188049347802</v>
      </c>
    </row>
    <row r="4701" spans="1:30">
      <c r="A4701">
        <v>0</v>
      </c>
      <c r="B4701">
        <v>0</v>
      </c>
      <c r="C4701">
        <v>1</v>
      </c>
      <c r="D4701">
        <v>0</v>
      </c>
      <c r="E4701">
        <v>397.9</v>
      </c>
      <c r="F4701" t="s">
        <v>68</v>
      </c>
      <c r="G4701">
        <v>959</v>
      </c>
      <c r="H4701" t="s">
        <v>42</v>
      </c>
      <c r="I4701">
        <v>20</v>
      </c>
      <c r="J4701" t="s">
        <v>38</v>
      </c>
      <c r="K4701">
        <v>4</v>
      </c>
      <c r="L4701">
        <v>1553508653</v>
      </c>
      <c r="M4701">
        <v>384.51375000000002</v>
      </c>
      <c r="N4701" t="s">
        <v>74</v>
      </c>
      <c r="O4701">
        <v>5</v>
      </c>
      <c r="P4701" t="s">
        <v>33</v>
      </c>
      <c r="Q4701">
        <v>1</v>
      </c>
      <c r="R4701">
        <v>0</v>
      </c>
      <c r="S4701">
        <v>6</v>
      </c>
      <c r="T4701" t="b">
        <v>0</v>
      </c>
      <c r="U4701">
        <v>0.63816231667351397</v>
      </c>
      <c r="V4701">
        <v>0.47648790000000002</v>
      </c>
      <c r="W4701">
        <v>1E-4</v>
      </c>
      <c r="X4701">
        <v>0.83187485699999997</v>
      </c>
      <c r="Y4701">
        <v>-0.709778456</v>
      </c>
      <c r="Z4701">
        <v>1E-4</v>
      </c>
      <c r="AA4701">
        <v>0.819099250220923</v>
      </c>
      <c r="AB4701">
        <v>0.180900749779076</v>
      </c>
      <c r="AC4701">
        <v>0.30504761669457098</v>
      </c>
      <c r="AD4701">
        <v>0.69495238330542797</v>
      </c>
    </row>
    <row r="4702" spans="1:30">
      <c r="A4702">
        <v>1</v>
      </c>
      <c r="B4702">
        <v>0</v>
      </c>
      <c r="C4702">
        <v>1</v>
      </c>
      <c r="D4702">
        <v>1</v>
      </c>
      <c r="E4702">
        <v>443</v>
      </c>
      <c r="F4702" t="s">
        <v>68</v>
      </c>
      <c r="G4702">
        <v>960</v>
      </c>
      <c r="H4702" t="s">
        <v>42</v>
      </c>
      <c r="I4702">
        <v>20</v>
      </c>
      <c r="J4702" t="s">
        <v>38</v>
      </c>
      <c r="K4702">
        <v>4</v>
      </c>
      <c r="L4702">
        <v>1553508653</v>
      </c>
      <c r="M4702">
        <v>387.05520000000001</v>
      </c>
      <c r="N4702" t="s">
        <v>74</v>
      </c>
      <c r="O4702">
        <v>5</v>
      </c>
      <c r="P4702" t="s">
        <v>33</v>
      </c>
      <c r="Q4702">
        <v>0</v>
      </c>
      <c r="R4702">
        <v>1</v>
      </c>
      <c r="S4702">
        <v>6</v>
      </c>
      <c r="T4702" t="b">
        <v>0</v>
      </c>
      <c r="U4702">
        <v>-0.63819850044184701</v>
      </c>
      <c r="V4702">
        <v>0.47648790000000002</v>
      </c>
      <c r="W4702">
        <v>1E-4</v>
      </c>
      <c r="X4702">
        <v>0.83187485699999997</v>
      </c>
      <c r="Y4702">
        <v>-0.709778456</v>
      </c>
      <c r="Z4702">
        <v>1E-4</v>
      </c>
      <c r="AA4702">
        <v>0.81901734029590101</v>
      </c>
      <c r="AB4702">
        <v>0.18098265970409799</v>
      </c>
      <c r="AC4702">
        <v>0.30506711193290098</v>
      </c>
      <c r="AD4702">
        <v>0.69493288806709796</v>
      </c>
    </row>
    <row r="4703" spans="1:30">
      <c r="A4703">
        <v>0</v>
      </c>
      <c r="B4703">
        <v>0</v>
      </c>
      <c r="C4703">
        <v>1</v>
      </c>
      <c r="D4703">
        <v>0</v>
      </c>
      <c r="E4703">
        <v>548.1</v>
      </c>
      <c r="F4703" t="s">
        <v>75</v>
      </c>
      <c r="G4703">
        <v>1</v>
      </c>
      <c r="H4703" t="s">
        <v>37</v>
      </c>
      <c r="I4703">
        <v>80</v>
      </c>
      <c r="J4703" t="s">
        <v>38</v>
      </c>
      <c r="K4703">
        <v>1</v>
      </c>
      <c r="L4703">
        <v>1553676845</v>
      </c>
      <c r="M4703">
        <v>0.21795</v>
      </c>
      <c r="N4703" t="s">
        <v>76</v>
      </c>
      <c r="O4703">
        <v>7</v>
      </c>
      <c r="P4703" t="s">
        <v>33</v>
      </c>
      <c r="Q4703">
        <v>1</v>
      </c>
      <c r="R4703">
        <v>0</v>
      </c>
      <c r="S4703">
        <v>1</v>
      </c>
      <c r="T4703" t="b">
        <v>0</v>
      </c>
      <c r="U4703">
        <v>0</v>
      </c>
      <c r="V4703">
        <v>0.34344939600000002</v>
      </c>
      <c r="W4703">
        <v>0.22948995999999999</v>
      </c>
      <c r="X4703">
        <v>0.85982965499999997</v>
      </c>
      <c r="Y4703">
        <v>-0.52178337699999999</v>
      </c>
      <c r="Z4703">
        <v>0.402496352</v>
      </c>
      <c r="AA4703">
        <v>0.61474498</v>
      </c>
      <c r="AB4703">
        <v>0.38525502</v>
      </c>
      <c r="AC4703">
        <v>0.5</v>
      </c>
      <c r="AD4703">
        <v>0.5</v>
      </c>
    </row>
    <row r="4704" spans="1:30">
      <c r="A4704">
        <v>0</v>
      </c>
      <c r="B4704">
        <v>0</v>
      </c>
      <c r="C4704">
        <v>1</v>
      </c>
      <c r="D4704">
        <v>0</v>
      </c>
      <c r="E4704">
        <v>345.1</v>
      </c>
      <c r="F4704" t="s">
        <v>75</v>
      </c>
      <c r="G4704">
        <v>2</v>
      </c>
      <c r="H4704" t="s">
        <v>37</v>
      </c>
      <c r="I4704">
        <v>80</v>
      </c>
      <c r="J4704" t="s">
        <v>38</v>
      </c>
      <c r="K4704">
        <v>1</v>
      </c>
      <c r="L4704">
        <v>1553676845</v>
      </c>
      <c r="M4704">
        <v>2.7593999999999999</v>
      </c>
      <c r="N4704" t="s">
        <v>76</v>
      </c>
      <c r="O4704">
        <v>7</v>
      </c>
      <c r="P4704" t="s">
        <v>33</v>
      </c>
      <c r="Q4704">
        <v>1</v>
      </c>
      <c r="R4704">
        <v>0</v>
      </c>
      <c r="S4704">
        <v>1</v>
      </c>
      <c r="T4704" t="b">
        <v>0</v>
      </c>
      <c r="U4704">
        <v>0.22948995999999999</v>
      </c>
      <c r="V4704">
        <v>0.34344939600000002</v>
      </c>
      <c r="W4704">
        <v>0.22948995999999999</v>
      </c>
      <c r="X4704">
        <v>0.85982965499999997</v>
      </c>
      <c r="Y4704">
        <v>-0.52178337699999999</v>
      </c>
      <c r="Z4704">
        <v>0.402496352</v>
      </c>
      <c r="AA4704">
        <v>0.70315713912959898</v>
      </c>
      <c r="AB4704">
        <v>0.29684286087040002</v>
      </c>
      <c r="AC4704">
        <v>0.5</v>
      </c>
      <c r="AD4704">
        <v>0.5</v>
      </c>
    </row>
    <row r="4705" spans="1:30">
      <c r="A4705">
        <v>1</v>
      </c>
      <c r="B4705">
        <v>0</v>
      </c>
      <c r="C4705">
        <v>1</v>
      </c>
      <c r="D4705">
        <v>1</v>
      </c>
      <c r="E4705">
        <v>438.1</v>
      </c>
      <c r="F4705" t="s">
        <v>75</v>
      </c>
      <c r="G4705">
        <v>3</v>
      </c>
      <c r="H4705" t="s">
        <v>37</v>
      </c>
      <c r="I4705">
        <v>80</v>
      </c>
      <c r="J4705" t="s">
        <v>38</v>
      </c>
      <c r="K4705">
        <v>1</v>
      </c>
      <c r="L4705">
        <v>1553676845</v>
      </c>
      <c r="M4705">
        <v>5.3008499999999996</v>
      </c>
      <c r="N4705" t="s">
        <v>76</v>
      </c>
      <c r="O4705">
        <v>7</v>
      </c>
      <c r="P4705" t="s">
        <v>33</v>
      </c>
      <c r="Q4705">
        <v>0</v>
      </c>
      <c r="R4705">
        <v>1</v>
      </c>
      <c r="S4705">
        <v>1</v>
      </c>
      <c r="T4705" t="b">
        <v>0</v>
      </c>
      <c r="U4705">
        <v>-0.40631427825919803</v>
      </c>
      <c r="V4705">
        <v>0.34344939600000002</v>
      </c>
      <c r="W4705">
        <v>0.22948995999999999</v>
      </c>
      <c r="X4705">
        <v>0.85982965499999997</v>
      </c>
      <c r="Y4705">
        <v>-0.52178337699999999</v>
      </c>
      <c r="Z4705">
        <v>0.402496352</v>
      </c>
      <c r="AA4705">
        <v>0.54178963539703295</v>
      </c>
      <c r="AB4705">
        <v>0.45821036460296599</v>
      </c>
      <c r="AC4705">
        <v>0.5</v>
      </c>
      <c r="AD4705">
        <v>0.5</v>
      </c>
    </row>
    <row r="4706" spans="1:30">
      <c r="A4706">
        <v>1</v>
      </c>
      <c r="B4706">
        <v>1</v>
      </c>
      <c r="C4706">
        <v>1</v>
      </c>
      <c r="D4706">
        <v>1</v>
      </c>
      <c r="E4706">
        <v>515.29999999999995</v>
      </c>
      <c r="F4706" t="s">
        <v>75</v>
      </c>
      <c r="G4706">
        <v>4</v>
      </c>
      <c r="H4706" t="s">
        <v>37</v>
      </c>
      <c r="I4706">
        <v>80</v>
      </c>
      <c r="J4706" t="s">
        <v>38</v>
      </c>
      <c r="K4706">
        <v>1</v>
      </c>
      <c r="L4706">
        <v>1553676845</v>
      </c>
      <c r="M4706">
        <v>7.8422999999999998</v>
      </c>
      <c r="N4706" t="s">
        <v>76</v>
      </c>
      <c r="O4706">
        <v>7</v>
      </c>
      <c r="P4706" t="s">
        <v>33</v>
      </c>
      <c r="Q4706">
        <v>1</v>
      </c>
      <c r="R4706">
        <v>1</v>
      </c>
      <c r="S4706">
        <v>1</v>
      </c>
      <c r="T4706" t="b">
        <v>0</v>
      </c>
      <c r="U4706">
        <v>0</v>
      </c>
      <c r="V4706">
        <v>0.34344939600000002</v>
      </c>
      <c r="W4706">
        <v>0.22948995999999999</v>
      </c>
      <c r="X4706">
        <v>0.85982965499999997</v>
      </c>
      <c r="Y4706">
        <v>-0.52178337699999999</v>
      </c>
      <c r="Z4706">
        <v>0.402496352</v>
      </c>
      <c r="AA4706">
        <v>0.52496945959831698</v>
      </c>
      <c r="AB4706">
        <v>0.47503054040168202</v>
      </c>
      <c r="AC4706">
        <v>0.38525502</v>
      </c>
      <c r="AD4706">
        <v>0.61474498</v>
      </c>
    </row>
    <row r="4707" spans="1:30">
      <c r="A4707">
        <v>1</v>
      </c>
      <c r="B4707">
        <v>1</v>
      </c>
      <c r="C4707">
        <v>1</v>
      </c>
      <c r="D4707">
        <v>1</v>
      </c>
      <c r="E4707">
        <v>404.1</v>
      </c>
      <c r="F4707" t="s">
        <v>75</v>
      </c>
      <c r="G4707">
        <v>5</v>
      </c>
      <c r="H4707" t="s">
        <v>37</v>
      </c>
      <c r="I4707">
        <v>80</v>
      </c>
      <c r="J4707" t="s">
        <v>38</v>
      </c>
      <c r="K4707">
        <v>1</v>
      </c>
      <c r="L4707">
        <v>1553676845</v>
      </c>
      <c r="M4707">
        <v>10.133749999999999</v>
      </c>
      <c r="N4707" t="s">
        <v>76</v>
      </c>
      <c r="O4707">
        <v>7</v>
      </c>
      <c r="P4707" t="s">
        <v>33</v>
      </c>
      <c r="Q4707">
        <v>1</v>
      </c>
      <c r="R4707">
        <v>1</v>
      </c>
      <c r="S4707">
        <v>1</v>
      </c>
      <c r="T4707" t="b">
        <v>0</v>
      </c>
      <c r="U4707">
        <v>0.22948995999999999</v>
      </c>
      <c r="V4707">
        <v>0.34344939600000002</v>
      </c>
      <c r="W4707">
        <v>0.22948995999999999</v>
      </c>
      <c r="X4707">
        <v>0.85982965499999997</v>
      </c>
      <c r="Y4707">
        <v>-0.52178337699999999</v>
      </c>
      <c r="Z4707">
        <v>0.402496352</v>
      </c>
      <c r="AA4707">
        <v>0.51491934319858301</v>
      </c>
      <c r="AB4707">
        <v>0.48508065680141599</v>
      </c>
      <c r="AC4707">
        <v>0.29684286087040002</v>
      </c>
      <c r="AD4707">
        <v>0.70315713912959898</v>
      </c>
    </row>
    <row r="4708" spans="1:30">
      <c r="A4708">
        <v>1</v>
      </c>
      <c r="B4708">
        <v>1</v>
      </c>
      <c r="C4708">
        <v>1</v>
      </c>
      <c r="D4708">
        <v>1</v>
      </c>
      <c r="E4708">
        <v>379</v>
      </c>
      <c r="F4708" t="s">
        <v>75</v>
      </c>
      <c r="G4708">
        <v>6</v>
      </c>
      <c r="H4708" t="s">
        <v>37</v>
      </c>
      <c r="I4708">
        <v>80</v>
      </c>
      <c r="J4708" t="s">
        <v>38</v>
      </c>
      <c r="K4708">
        <v>1</v>
      </c>
      <c r="L4708">
        <v>1553676845</v>
      </c>
      <c r="M4708">
        <v>12.5502</v>
      </c>
      <c r="N4708" t="s">
        <v>76</v>
      </c>
      <c r="O4708">
        <v>7</v>
      </c>
      <c r="P4708" t="s">
        <v>33</v>
      </c>
      <c r="Q4708">
        <v>1</v>
      </c>
      <c r="R4708">
        <v>1</v>
      </c>
      <c r="S4708">
        <v>1</v>
      </c>
      <c r="T4708" t="b">
        <v>0</v>
      </c>
      <c r="U4708">
        <v>0.40631427825919803</v>
      </c>
      <c r="V4708">
        <v>0.34344939600000002</v>
      </c>
      <c r="W4708">
        <v>0.22948995999999999</v>
      </c>
      <c r="X4708">
        <v>0.85982965499999997</v>
      </c>
      <c r="Y4708">
        <v>-0.52178337699999999</v>
      </c>
      <c r="Z4708">
        <v>0.402496352</v>
      </c>
      <c r="AA4708">
        <v>0.50891436198691697</v>
      </c>
      <c r="AB4708">
        <v>0.49108563801308203</v>
      </c>
      <c r="AC4708">
        <v>0.228720404602966</v>
      </c>
      <c r="AD4708">
        <v>0.77127959539703295</v>
      </c>
    </row>
    <row r="4709" spans="1:30">
      <c r="A4709">
        <v>1</v>
      </c>
      <c r="B4709">
        <v>1</v>
      </c>
      <c r="C4709">
        <v>1</v>
      </c>
      <c r="D4709">
        <v>1</v>
      </c>
      <c r="E4709">
        <v>408</v>
      </c>
      <c r="F4709" t="s">
        <v>75</v>
      </c>
      <c r="G4709">
        <v>7</v>
      </c>
      <c r="H4709" t="s">
        <v>37</v>
      </c>
      <c r="I4709">
        <v>80</v>
      </c>
      <c r="J4709" t="s">
        <v>38</v>
      </c>
      <c r="K4709">
        <v>1</v>
      </c>
      <c r="L4709">
        <v>1553676845</v>
      </c>
      <c r="M4709">
        <v>15.09165</v>
      </c>
      <c r="N4709" t="s">
        <v>76</v>
      </c>
      <c r="O4709">
        <v>7</v>
      </c>
      <c r="P4709" t="s">
        <v>33</v>
      </c>
      <c r="Q4709">
        <v>1</v>
      </c>
      <c r="R4709">
        <v>1</v>
      </c>
      <c r="S4709">
        <v>1</v>
      </c>
      <c r="T4709" t="b">
        <v>0</v>
      </c>
      <c r="U4709">
        <v>0.542559190794066</v>
      </c>
      <c r="V4709">
        <v>0.34344939600000002</v>
      </c>
      <c r="W4709">
        <v>0.22948995999999999</v>
      </c>
      <c r="X4709">
        <v>0.85982965499999997</v>
      </c>
      <c r="Y4709">
        <v>-0.52178337699999999</v>
      </c>
      <c r="Z4709">
        <v>0.402496352</v>
      </c>
      <c r="AA4709">
        <v>0.50532636380677498</v>
      </c>
      <c r="AB4709">
        <v>0.49467363619322402</v>
      </c>
      <c r="AC4709">
        <v>0.176231368099448</v>
      </c>
      <c r="AD4709">
        <v>0.82376863190055105</v>
      </c>
    </row>
    <row r="4710" spans="1:30">
      <c r="A4710">
        <v>0</v>
      </c>
      <c r="B4710">
        <v>0</v>
      </c>
      <c r="C4710">
        <v>1</v>
      </c>
      <c r="D4710">
        <v>0</v>
      </c>
      <c r="E4710">
        <v>485.3</v>
      </c>
      <c r="F4710" t="s">
        <v>75</v>
      </c>
      <c r="G4710">
        <v>8</v>
      </c>
      <c r="H4710" t="s">
        <v>37</v>
      </c>
      <c r="I4710">
        <v>80</v>
      </c>
      <c r="J4710" t="s">
        <v>38</v>
      </c>
      <c r="K4710">
        <v>1</v>
      </c>
      <c r="L4710">
        <v>1553676845</v>
      </c>
      <c r="M4710">
        <v>17.633099999999999</v>
      </c>
      <c r="N4710" t="s">
        <v>76</v>
      </c>
      <c r="O4710">
        <v>7</v>
      </c>
      <c r="P4710" t="s">
        <v>33</v>
      </c>
      <c r="Q4710">
        <v>1</v>
      </c>
      <c r="R4710">
        <v>0</v>
      </c>
      <c r="S4710">
        <v>1</v>
      </c>
      <c r="T4710" t="b">
        <v>0</v>
      </c>
      <c r="U4710">
        <v>1.06527276135512E-2</v>
      </c>
      <c r="V4710">
        <v>0.34344939600000002</v>
      </c>
      <c r="W4710">
        <v>0.22948995999999999</v>
      </c>
      <c r="X4710">
        <v>0.85982965499999997</v>
      </c>
      <c r="Y4710">
        <v>-0.52178337699999999</v>
      </c>
      <c r="Z4710">
        <v>0.402496352</v>
      </c>
      <c r="AA4710">
        <v>0.61884899678981298</v>
      </c>
      <c r="AB4710">
        <v>0.38115100321018602</v>
      </c>
      <c r="AC4710">
        <v>0.30654706133145099</v>
      </c>
      <c r="AD4710">
        <v>0.69345293866854796</v>
      </c>
    </row>
    <row r="4711" spans="1:30">
      <c r="A4711">
        <v>0</v>
      </c>
      <c r="B4711">
        <v>1</v>
      </c>
      <c r="C4711">
        <v>1</v>
      </c>
      <c r="D4711">
        <v>0</v>
      </c>
      <c r="E4711">
        <v>522</v>
      </c>
      <c r="F4711" t="s">
        <v>75</v>
      </c>
      <c r="G4711">
        <v>9</v>
      </c>
      <c r="H4711" t="s">
        <v>37</v>
      </c>
      <c r="I4711">
        <v>80</v>
      </c>
      <c r="J4711" t="s">
        <v>38</v>
      </c>
      <c r="K4711">
        <v>1</v>
      </c>
      <c r="L4711">
        <v>1553676845</v>
      </c>
      <c r="M4711">
        <v>20.17455</v>
      </c>
      <c r="N4711" t="s">
        <v>76</v>
      </c>
      <c r="O4711">
        <v>7</v>
      </c>
      <c r="P4711" t="s">
        <v>33</v>
      </c>
      <c r="Q4711">
        <v>0</v>
      </c>
      <c r="R4711">
        <v>0</v>
      </c>
      <c r="S4711">
        <v>1</v>
      </c>
      <c r="T4711" t="b">
        <v>0</v>
      </c>
      <c r="U4711">
        <v>-0.38690587733709703</v>
      </c>
      <c r="V4711">
        <v>0.34344939600000002</v>
      </c>
      <c r="W4711">
        <v>0.22948995999999999</v>
      </c>
      <c r="X4711">
        <v>0.85982965499999997</v>
      </c>
      <c r="Y4711">
        <v>-0.52178337699999999</v>
      </c>
      <c r="Z4711">
        <v>0.402496352</v>
      </c>
      <c r="AA4711">
        <v>0.57101270914305302</v>
      </c>
      <c r="AB4711">
        <v>0.42898729085694598</v>
      </c>
      <c r="AC4711">
        <v>0.46568754848837801</v>
      </c>
      <c r="AD4711">
        <v>0.53431245151162099</v>
      </c>
    </row>
    <row r="4712" spans="1:30">
      <c r="A4712">
        <v>0</v>
      </c>
      <c r="B4712">
        <v>0</v>
      </c>
      <c r="C4712">
        <v>1</v>
      </c>
      <c r="D4712">
        <v>0</v>
      </c>
      <c r="E4712">
        <v>425</v>
      </c>
      <c r="F4712" t="s">
        <v>75</v>
      </c>
      <c r="G4712">
        <v>10</v>
      </c>
      <c r="H4712" t="s">
        <v>37</v>
      </c>
      <c r="I4712">
        <v>80</v>
      </c>
      <c r="J4712" t="s">
        <v>38</v>
      </c>
      <c r="K4712">
        <v>1</v>
      </c>
      <c r="L4712">
        <v>1553676845</v>
      </c>
      <c r="M4712">
        <v>22.591049999999999</v>
      </c>
      <c r="N4712" t="s">
        <v>76</v>
      </c>
      <c r="O4712">
        <v>7</v>
      </c>
      <c r="P4712" t="s">
        <v>33</v>
      </c>
      <c r="Q4712">
        <v>1</v>
      </c>
      <c r="R4712">
        <v>0</v>
      </c>
      <c r="S4712">
        <v>1</v>
      </c>
      <c r="T4712" t="b">
        <v>0</v>
      </c>
      <c r="U4712">
        <v>0.14202541828610701</v>
      </c>
      <c r="V4712">
        <v>0.34344939600000002</v>
      </c>
      <c r="W4712">
        <v>0.22948995999999999</v>
      </c>
      <c r="X4712">
        <v>0.85982965499999997</v>
      </c>
      <c r="Y4712">
        <v>-0.52178337699999999</v>
      </c>
      <c r="Z4712">
        <v>0.402496352</v>
      </c>
      <c r="AA4712">
        <v>0.66946098536232201</v>
      </c>
      <c r="AB4712">
        <v>0.33053901463767699</v>
      </c>
      <c r="AC4712">
        <v>0.47949818504998298</v>
      </c>
      <c r="AD4712">
        <v>0.52050181495001602</v>
      </c>
    </row>
    <row r="4713" spans="1:30">
      <c r="A4713">
        <v>0</v>
      </c>
      <c r="B4713">
        <v>0</v>
      </c>
      <c r="C4713">
        <v>1</v>
      </c>
      <c r="D4713">
        <v>0</v>
      </c>
      <c r="E4713">
        <v>366.1</v>
      </c>
      <c r="F4713" t="s">
        <v>75</v>
      </c>
      <c r="G4713">
        <v>11</v>
      </c>
      <c r="H4713" t="s">
        <v>37</v>
      </c>
      <c r="I4713">
        <v>80</v>
      </c>
      <c r="J4713" t="s">
        <v>38</v>
      </c>
      <c r="K4713">
        <v>1</v>
      </c>
      <c r="L4713">
        <v>1553676845</v>
      </c>
      <c r="M4713">
        <v>25.132449999999999</v>
      </c>
      <c r="N4713" t="s">
        <v>76</v>
      </c>
      <c r="O4713">
        <v>7</v>
      </c>
      <c r="P4713" t="s">
        <v>33</v>
      </c>
      <c r="Q4713">
        <v>1</v>
      </c>
      <c r="R4713">
        <v>0</v>
      </c>
      <c r="S4713">
        <v>1</v>
      </c>
      <c r="T4713" t="b">
        <v>0</v>
      </c>
      <c r="U4713">
        <v>0.33892197072464503</v>
      </c>
      <c r="V4713">
        <v>0.34344939600000002</v>
      </c>
      <c r="W4713">
        <v>0.22948995999999999</v>
      </c>
      <c r="X4713">
        <v>0.85982965499999997</v>
      </c>
      <c r="Y4713">
        <v>-0.52178337699999999</v>
      </c>
      <c r="Z4713">
        <v>0.402496352</v>
      </c>
      <c r="AA4713">
        <v>0.74531637060996203</v>
      </c>
      <c r="AB4713">
        <v>0.25468362939003703</v>
      </c>
      <c r="AC4713">
        <v>0.48775009077674403</v>
      </c>
      <c r="AD4713">
        <v>0.51224990922325497</v>
      </c>
    </row>
    <row r="4714" spans="1:30">
      <c r="A4714">
        <v>0</v>
      </c>
      <c r="B4714">
        <v>0</v>
      </c>
      <c r="C4714">
        <v>1</v>
      </c>
      <c r="D4714">
        <v>0</v>
      </c>
      <c r="E4714">
        <v>418.9</v>
      </c>
      <c r="F4714" t="s">
        <v>75</v>
      </c>
      <c r="G4714">
        <v>12</v>
      </c>
      <c r="H4714" t="s">
        <v>37</v>
      </c>
      <c r="I4714">
        <v>80</v>
      </c>
      <c r="J4714" t="s">
        <v>38</v>
      </c>
      <c r="K4714">
        <v>1</v>
      </c>
      <c r="L4714">
        <v>1553676845</v>
      </c>
      <c r="M4714">
        <v>27.173950000000001</v>
      </c>
      <c r="N4714" t="s">
        <v>76</v>
      </c>
      <c r="O4714">
        <v>7</v>
      </c>
      <c r="P4714" t="s">
        <v>33</v>
      </c>
      <c r="Q4714">
        <v>1</v>
      </c>
      <c r="R4714">
        <v>0</v>
      </c>
      <c r="S4714">
        <v>1</v>
      </c>
      <c r="T4714" t="b">
        <v>0</v>
      </c>
      <c r="U4714">
        <v>0.49063274121992501</v>
      </c>
      <c r="V4714">
        <v>0.34344939600000002</v>
      </c>
      <c r="W4714">
        <v>0.22948995999999999</v>
      </c>
      <c r="X4714">
        <v>0.85982965499999997</v>
      </c>
      <c r="Y4714">
        <v>-0.52178337699999999</v>
      </c>
      <c r="Z4714">
        <v>0.402496352</v>
      </c>
      <c r="AA4714">
        <v>0.803763706531337</v>
      </c>
      <c r="AB4714">
        <v>0.196236293468662</v>
      </c>
      <c r="AC4714">
        <v>0.49268063455143501</v>
      </c>
      <c r="AD4714">
        <v>0.50731936544856404</v>
      </c>
    </row>
    <row r="4715" spans="1:30">
      <c r="A4715">
        <v>1</v>
      </c>
      <c r="B4715">
        <v>0</v>
      </c>
      <c r="C4715">
        <v>1</v>
      </c>
      <c r="D4715">
        <v>1</v>
      </c>
      <c r="E4715">
        <v>944.1</v>
      </c>
      <c r="F4715" t="s">
        <v>75</v>
      </c>
      <c r="G4715">
        <v>13</v>
      </c>
      <c r="H4715" t="s">
        <v>37</v>
      </c>
      <c r="I4715">
        <v>80</v>
      </c>
      <c r="J4715" t="s">
        <v>38</v>
      </c>
      <c r="K4715">
        <v>1</v>
      </c>
      <c r="L4715">
        <v>1553676845</v>
      </c>
      <c r="M4715">
        <v>29.715399999999999</v>
      </c>
      <c r="N4715" t="s">
        <v>76</v>
      </c>
      <c r="O4715">
        <v>7</v>
      </c>
      <c r="P4715" t="s">
        <v>33</v>
      </c>
      <c r="Q4715">
        <v>0</v>
      </c>
      <c r="R4715">
        <v>1</v>
      </c>
      <c r="S4715">
        <v>1</v>
      </c>
      <c r="T4715" t="b">
        <v>1</v>
      </c>
      <c r="U4715">
        <v>-0.60752741306267399</v>
      </c>
      <c r="V4715">
        <v>0.34344939600000002</v>
      </c>
      <c r="W4715">
        <v>0.22948995999999999</v>
      </c>
      <c r="X4715">
        <v>0.85982965499999997</v>
      </c>
      <c r="Y4715">
        <v>-0.52178337699999999</v>
      </c>
      <c r="Z4715">
        <v>0.402496352</v>
      </c>
      <c r="AA4715">
        <v>0.112663836042976</v>
      </c>
      <c r="AB4715">
        <v>0.88733616395702297</v>
      </c>
      <c r="AC4715">
        <v>0.49562665244343701</v>
      </c>
      <c r="AD4715">
        <v>0.50437334755656205</v>
      </c>
    </row>
    <row r="4716" spans="1:30">
      <c r="A4716">
        <v>0</v>
      </c>
      <c r="B4716">
        <v>0</v>
      </c>
      <c r="C4716">
        <v>1</v>
      </c>
      <c r="D4716">
        <v>0</v>
      </c>
      <c r="E4716">
        <v>541</v>
      </c>
      <c r="F4716" t="s">
        <v>75</v>
      </c>
      <c r="G4716">
        <v>14</v>
      </c>
      <c r="H4716" t="s">
        <v>37</v>
      </c>
      <c r="I4716">
        <v>80</v>
      </c>
      <c r="J4716" t="s">
        <v>38</v>
      </c>
      <c r="K4716">
        <v>1</v>
      </c>
      <c r="L4716">
        <v>1553676845</v>
      </c>
      <c r="M4716">
        <v>32.25685</v>
      </c>
      <c r="N4716" t="s">
        <v>76</v>
      </c>
      <c r="O4716">
        <v>7</v>
      </c>
      <c r="P4716" t="s">
        <v>33</v>
      </c>
      <c r="Q4716">
        <v>1</v>
      </c>
      <c r="R4716">
        <v>0</v>
      </c>
      <c r="S4716">
        <v>1</v>
      </c>
      <c r="T4716" t="b">
        <v>1</v>
      </c>
      <c r="U4716">
        <v>-0.77467232791404705</v>
      </c>
      <c r="V4716">
        <v>0.34344939600000002</v>
      </c>
      <c r="W4716">
        <v>0.22948995999999999</v>
      </c>
      <c r="X4716">
        <v>0.85982965499999997</v>
      </c>
      <c r="Y4716">
        <v>-0.52178337699999999</v>
      </c>
      <c r="Z4716">
        <v>0.402496352</v>
      </c>
      <c r="AA4716">
        <v>0.87562178376716704</v>
      </c>
      <c r="AB4716">
        <v>0.124378216232832</v>
      </c>
      <c r="AC4716">
        <v>0.49738690888098203</v>
      </c>
      <c r="AD4716">
        <v>0.50261309111901697</v>
      </c>
    </row>
    <row r="4717" spans="1:30">
      <c r="A4717">
        <v>1</v>
      </c>
      <c r="B4717">
        <v>1</v>
      </c>
      <c r="C4717">
        <v>1</v>
      </c>
      <c r="D4717">
        <v>1</v>
      </c>
      <c r="E4717">
        <v>1020.1</v>
      </c>
      <c r="F4717" t="s">
        <v>75</v>
      </c>
      <c r="G4717">
        <v>15</v>
      </c>
      <c r="H4717" t="s">
        <v>37</v>
      </c>
      <c r="I4717">
        <v>80</v>
      </c>
      <c r="J4717" t="s">
        <v>38</v>
      </c>
      <c r="K4717">
        <v>1</v>
      </c>
      <c r="L4717">
        <v>1553676845</v>
      </c>
      <c r="M4717">
        <v>34.673299999999998</v>
      </c>
      <c r="N4717" t="s">
        <v>76</v>
      </c>
      <c r="O4717">
        <v>7</v>
      </c>
      <c r="P4717" t="s">
        <v>33</v>
      </c>
      <c r="Q4717">
        <v>1</v>
      </c>
      <c r="R4717">
        <v>1</v>
      </c>
      <c r="S4717">
        <v>1</v>
      </c>
      <c r="T4717" t="b">
        <v>0</v>
      </c>
      <c r="U4717">
        <v>5.2261822380357198E-3</v>
      </c>
      <c r="V4717">
        <v>0.34344939600000002</v>
      </c>
      <c r="W4717">
        <v>0.22948995999999999</v>
      </c>
      <c r="X4717">
        <v>0.85982965499999997</v>
      </c>
      <c r="Y4717">
        <v>-0.52178337699999999</v>
      </c>
      <c r="Z4717">
        <v>0.402496352</v>
      </c>
      <c r="AA4717">
        <v>0.72443538606914903</v>
      </c>
      <c r="AB4717">
        <v>0.27556461393085002</v>
      </c>
      <c r="AC4717">
        <v>0.38324160705736099</v>
      </c>
      <c r="AD4717">
        <v>0.61675839294263801</v>
      </c>
    </row>
    <row r="4718" spans="1:30">
      <c r="A4718">
        <v>1</v>
      </c>
      <c r="B4718">
        <v>1</v>
      </c>
      <c r="C4718">
        <v>1</v>
      </c>
      <c r="D4718">
        <v>1</v>
      </c>
      <c r="E4718">
        <v>466.9</v>
      </c>
      <c r="F4718" t="s">
        <v>75</v>
      </c>
      <c r="G4718">
        <v>16</v>
      </c>
      <c r="H4718" t="s">
        <v>37</v>
      </c>
      <c r="I4718">
        <v>80</v>
      </c>
      <c r="J4718" t="s">
        <v>38</v>
      </c>
      <c r="K4718">
        <v>1</v>
      </c>
      <c r="L4718">
        <v>1553676845</v>
      </c>
      <c r="M4718">
        <v>37.089799999999997</v>
      </c>
      <c r="N4718" t="s">
        <v>76</v>
      </c>
      <c r="O4718">
        <v>7</v>
      </c>
      <c r="P4718" t="s">
        <v>33</v>
      </c>
      <c r="Q4718">
        <v>1</v>
      </c>
      <c r="R4718">
        <v>1</v>
      </c>
      <c r="S4718">
        <v>1</v>
      </c>
      <c r="T4718" t="b">
        <v>0</v>
      </c>
      <c r="U4718">
        <v>0.233516785885276</v>
      </c>
      <c r="V4718">
        <v>0.34344939600000002</v>
      </c>
      <c r="W4718">
        <v>0.22948995999999999</v>
      </c>
      <c r="X4718">
        <v>0.85982965499999997</v>
      </c>
      <c r="Y4718">
        <v>-0.52178337699999999</v>
      </c>
      <c r="Z4718">
        <v>0.402496352</v>
      </c>
      <c r="AA4718">
        <v>0.63410096191660503</v>
      </c>
      <c r="AB4718">
        <v>0.36589903808339402</v>
      </c>
      <c r="AC4718">
        <v>0.29529150598343201</v>
      </c>
      <c r="AD4718">
        <v>0.70470849401656699</v>
      </c>
    </row>
    <row r="4719" spans="1:30">
      <c r="A4719">
        <v>0</v>
      </c>
      <c r="B4719">
        <v>0</v>
      </c>
      <c r="C4719">
        <v>1</v>
      </c>
      <c r="D4719">
        <v>0</v>
      </c>
      <c r="E4719">
        <v>411.8</v>
      </c>
      <c r="F4719" t="s">
        <v>75</v>
      </c>
      <c r="G4719">
        <v>17</v>
      </c>
      <c r="H4719" t="s">
        <v>37</v>
      </c>
      <c r="I4719">
        <v>80</v>
      </c>
      <c r="J4719" t="s">
        <v>38</v>
      </c>
      <c r="K4719">
        <v>1</v>
      </c>
      <c r="L4719">
        <v>1553676845</v>
      </c>
      <c r="M4719">
        <v>39.381250000000001</v>
      </c>
      <c r="N4719" t="s">
        <v>76</v>
      </c>
      <c r="O4719">
        <v>7</v>
      </c>
      <c r="P4719" t="s">
        <v>33</v>
      </c>
      <c r="Q4719">
        <v>1</v>
      </c>
      <c r="R4719">
        <v>0</v>
      </c>
      <c r="S4719">
        <v>1</v>
      </c>
      <c r="T4719" t="b">
        <v>0</v>
      </c>
      <c r="U4719">
        <v>0.26820192383321001</v>
      </c>
      <c r="V4719">
        <v>0.34344939600000002</v>
      </c>
      <c r="W4719">
        <v>0.22948995999999999</v>
      </c>
      <c r="X4719">
        <v>0.85982965499999997</v>
      </c>
      <c r="Y4719">
        <v>-0.52178337699999999</v>
      </c>
      <c r="Z4719">
        <v>0.402496352</v>
      </c>
      <c r="AA4719">
        <v>0.71807111753040198</v>
      </c>
      <c r="AB4719">
        <v>0.28192888246959702</v>
      </c>
      <c r="AC4719">
        <v>0.37768592804851397</v>
      </c>
      <c r="AD4719">
        <v>0.62231407195148503</v>
      </c>
    </row>
    <row r="4720" spans="1:30">
      <c r="A4720">
        <v>0</v>
      </c>
      <c r="B4720">
        <v>0</v>
      </c>
      <c r="C4720">
        <v>1</v>
      </c>
      <c r="D4720">
        <v>0</v>
      </c>
      <c r="E4720">
        <v>378.9</v>
      </c>
      <c r="F4720" t="s">
        <v>75</v>
      </c>
      <c r="G4720">
        <v>18</v>
      </c>
      <c r="H4720" t="s">
        <v>37</v>
      </c>
      <c r="I4720">
        <v>80</v>
      </c>
      <c r="J4720" t="s">
        <v>38</v>
      </c>
      <c r="K4720">
        <v>1</v>
      </c>
      <c r="L4720">
        <v>1553676845</v>
      </c>
      <c r="M4720">
        <v>41.797699999999999</v>
      </c>
      <c r="N4720" t="s">
        <v>76</v>
      </c>
      <c r="O4720">
        <v>7</v>
      </c>
      <c r="P4720" t="s">
        <v>33</v>
      </c>
      <c r="Q4720">
        <v>1</v>
      </c>
      <c r="R4720">
        <v>0</v>
      </c>
      <c r="S4720">
        <v>1</v>
      </c>
      <c r="T4720" t="b">
        <v>0</v>
      </c>
      <c r="U4720">
        <v>0.43614223506080402</v>
      </c>
      <c r="V4720">
        <v>0.34344939600000002</v>
      </c>
      <c r="W4720">
        <v>0.22948995999999999</v>
      </c>
      <c r="X4720">
        <v>0.85982965499999997</v>
      </c>
      <c r="Y4720">
        <v>-0.52178337699999999</v>
      </c>
      <c r="Z4720">
        <v>0.402496352</v>
      </c>
      <c r="AA4720">
        <v>0.78277096549119396</v>
      </c>
      <c r="AB4720">
        <v>0.21722903450880501</v>
      </c>
      <c r="AC4720">
        <v>0.42691689580725301</v>
      </c>
      <c r="AD4720">
        <v>0.57308310419274699</v>
      </c>
    </row>
    <row r="4721" spans="1:30">
      <c r="A4721">
        <v>0</v>
      </c>
      <c r="B4721">
        <v>0</v>
      </c>
      <c r="C4721">
        <v>1</v>
      </c>
      <c r="D4721">
        <v>0</v>
      </c>
      <c r="E4721">
        <v>320</v>
      </c>
      <c r="F4721" t="s">
        <v>75</v>
      </c>
      <c r="G4721">
        <v>19</v>
      </c>
      <c r="H4721" t="s">
        <v>37</v>
      </c>
      <c r="I4721">
        <v>80</v>
      </c>
      <c r="J4721" t="s">
        <v>38</v>
      </c>
      <c r="K4721">
        <v>1</v>
      </c>
      <c r="L4721">
        <v>1553676845</v>
      </c>
      <c r="M4721">
        <v>43.839199999999998</v>
      </c>
      <c r="N4721" t="s">
        <v>76</v>
      </c>
      <c r="O4721">
        <v>7</v>
      </c>
      <c r="P4721" t="s">
        <v>33</v>
      </c>
      <c r="Q4721">
        <v>1</v>
      </c>
      <c r="R4721">
        <v>0</v>
      </c>
      <c r="S4721">
        <v>1</v>
      </c>
      <c r="T4721" t="b">
        <v>0</v>
      </c>
      <c r="U4721">
        <v>0.56554193098238903</v>
      </c>
      <c r="V4721">
        <v>0.34344939600000002</v>
      </c>
      <c r="W4721">
        <v>0.22948995999999999</v>
      </c>
      <c r="X4721">
        <v>0.85982965499999997</v>
      </c>
      <c r="Y4721">
        <v>-0.52178337699999999</v>
      </c>
      <c r="Z4721">
        <v>0.402496352</v>
      </c>
      <c r="AA4721">
        <v>0.83262284793145902</v>
      </c>
      <c r="AB4721">
        <v>0.16737715206854001</v>
      </c>
      <c r="AC4721">
        <v>0.45633257863766902</v>
      </c>
      <c r="AD4721">
        <v>0.54366742136233004</v>
      </c>
    </row>
    <row r="4722" spans="1:30">
      <c r="A4722">
        <v>1</v>
      </c>
      <c r="B4722">
        <v>1</v>
      </c>
      <c r="C4722">
        <v>1</v>
      </c>
      <c r="D4722">
        <v>1</v>
      </c>
      <c r="E4722">
        <v>1044.9000000000001</v>
      </c>
      <c r="F4722" t="s">
        <v>75</v>
      </c>
      <c r="G4722">
        <v>20</v>
      </c>
      <c r="H4722" t="s">
        <v>37</v>
      </c>
      <c r="I4722">
        <v>80</v>
      </c>
      <c r="J4722" t="s">
        <v>38</v>
      </c>
      <c r="K4722">
        <v>1</v>
      </c>
      <c r="L4722">
        <v>1553676845</v>
      </c>
      <c r="M4722">
        <v>46.380650000000003</v>
      </c>
      <c r="N4722" t="s">
        <v>76</v>
      </c>
      <c r="O4722">
        <v>7</v>
      </c>
      <c r="P4722" t="s">
        <v>33</v>
      </c>
      <c r="Q4722">
        <v>1</v>
      </c>
      <c r="R4722">
        <v>1</v>
      </c>
      <c r="S4722">
        <v>1</v>
      </c>
      <c r="T4722" t="b">
        <v>0</v>
      </c>
      <c r="U4722">
        <v>8.7334842724660897E-2</v>
      </c>
      <c r="V4722">
        <v>0.34344939600000002</v>
      </c>
      <c r="W4722">
        <v>0.22948995999999999</v>
      </c>
      <c r="X4722">
        <v>0.85982965499999997</v>
      </c>
      <c r="Y4722">
        <v>-0.52178337699999999</v>
      </c>
      <c r="Z4722">
        <v>0.402496352</v>
      </c>
      <c r="AA4722">
        <v>0.69874336504719603</v>
      </c>
      <c r="AB4722">
        <v>0.30125663495280303</v>
      </c>
      <c r="AC4722">
        <v>0.35160883341941301</v>
      </c>
      <c r="AD4722">
        <v>0.64839116658058604</v>
      </c>
    </row>
    <row r="4723" spans="1:30">
      <c r="A4723">
        <v>1</v>
      </c>
      <c r="B4723">
        <v>0</v>
      </c>
      <c r="C4723">
        <v>1</v>
      </c>
      <c r="D4723">
        <v>1</v>
      </c>
      <c r="E4723">
        <v>529.70000000000005</v>
      </c>
      <c r="F4723" t="s">
        <v>75</v>
      </c>
      <c r="G4723">
        <v>21</v>
      </c>
      <c r="H4723" t="s">
        <v>37</v>
      </c>
      <c r="I4723">
        <v>80</v>
      </c>
      <c r="J4723" t="s">
        <v>38</v>
      </c>
      <c r="K4723">
        <v>1</v>
      </c>
      <c r="L4723">
        <v>1553676845</v>
      </c>
      <c r="M4723">
        <v>48.9221</v>
      </c>
      <c r="N4723" t="s">
        <v>76</v>
      </c>
      <c r="O4723">
        <v>7</v>
      </c>
      <c r="P4723" t="s">
        <v>33</v>
      </c>
      <c r="Q4723">
        <v>0</v>
      </c>
      <c r="R4723">
        <v>1</v>
      </c>
      <c r="S4723">
        <v>1</v>
      </c>
      <c r="T4723" t="b">
        <v>0</v>
      </c>
      <c r="U4723">
        <v>-0.397486730094392</v>
      </c>
      <c r="V4723">
        <v>0.34344939600000002</v>
      </c>
      <c r="W4723">
        <v>0.22948995999999999</v>
      </c>
      <c r="X4723">
        <v>0.85982965499999997</v>
      </c>
      <c r="Y4723">
        <v>-0.52178337699999999</v>
      </c>
      <c r="Z4723">
        <v>0.402496352</v>
      </c>
      <c r="AA4723">
        <v>0.53838877815224895</v>
      </c>
      <c r="AB4723">
        <v>0.46161122184775</v>
      </c>
      <c r="AC4723">
        <v>0.41133573663712403</v>
      </c>
      <c r="AD4723">
        <v>0.58866426336287503</v>
      </c>
    </row>
    <row r="4724" spans="1:30">
      <c r="A4724">
        <v>1</v>
      </c>
      <c r="B4724">
        <v>1</v>
      </c>
      <c r="C4724">
        <v>1</v>
      </c>
      <c r="D4724">
        <v>1</v>
      </c>
      <c r="E4724">
        <v>432.9</v>
      </c>
      <c r="F4724" t="s">
        <v>75</v>
      </c>
      <c r="G4724">
        <v>22</v>
      </c>
      <c r="H4724" t="s">
        <v>37</v>
      </c>
      <c r="I4724">
        <v>80</v>
      </c>
      <c r="J4724" t="s">
        <v>38</v>
      </c>
      <c r="K4724">
        <v>1</v>
      </c>
      <c r="L4724">
        <v>1553676845</v>
      </c>
      <c r="M4724">
        <v>51.338549999999998</v>
      </c>
      <c r="N4724" t="s">
        <v>76</v>
      </c>
      <c r="O4724">
        <v>7</v>
      </c>
      <c r="P4724" t="s">
        <v>33</v>
      </c>
      <c r="Q4724">
        <v>1</v>
      </c>
      <c r="R4724">
        <v>1</v>
      </c>
      <c r="S4724">
        <v>1</v>
      </c>
      <c r="T4724" t="b">
        <v>0</v>
      </c>
      <c r="U4724">
        <v>0.177328526725751</v>
      </c>
      <c r="V4724">
        <v>0.34344939600000002</v>
      </c>
      <c r="W4724">
        <v>0.22948995999999999</v>
      </c>
      <c r="X4724">
        <v>0.85982965499999997</v>
      </c>
      <c r="Y4724">
        <v>-0.52178337699999999</v>
      </c>
      <c r="Z4724">
        <v>0.402496352</v>
      </c>
      <c r="AA4724">
        <v>0.52293743498823098</v>
      </c>
      <c r="AB4724">
        <v>0.47706256501176802</v>
      </c>
      <c r="AC4724">
        <v>0.31693831488969898</v>
      </c>
      <c r="AD4724">
        <v>0.68306168511029997</v>
      </c>
    </row>
    <row r="4725" spans="1:30">
      <c r="A4725">
        <v>1</v>
      </c>
      <c r="B4725">
        <v>1</v>
      </c>
      <c r="C4725">
        <v>1</v>
      </c>
      <c r="D4725">
        <v>1</v>
      </c>
      <c r="E4725">
        <v>445.9</v>
      </c>
      <c r="F4725" t="s">
        <v>75</v>
      </c>
      <c r="G4725">
        <v>23</v>
      </c>
      <c r="H4725" t="s">
        <v>37</v>
      </c>
      <c r="I4725">
        <v>80</v>
      </c>
      <c r="J4725" t="s">
        <v>38</v>
      </c>
      <c r="K4725">
        <v>1</v>
      </c>
      <c r="L4725">
        <v>1553676845</v>
      </c>
      <c r="M4725">
        <v>53.88</v>
      </c>
      <c r="N4725" t="s">
        <v>76</v>
      </c>
      <c r="O4725">
        <v>7</v>
      </c>
      <c r="P4725" t="s">
        <v>33</v>
      </c>
      <c r="Q4725">
        <v>1</v>
      </c>
      <c r="R4725">
        <v>1</v>
      </c>
      <c r="S4725">
        <v>1</v>
      </c>
      <c r="T4725" t="b">
        <v>0</v>
      </c>
      <c r="U4725">
        <v>0.36612337022059999</v>
      </c>
      <c r="V4725">
        <v>0.34344939600000002</v>
      </c>
      <c r="W4725">
        <v>0.22948995999999999</v>
      </c>
      <c r="X4725">
        <v>0.85982965499999997</v>
      </c>
      <c r="Y4725">
        <v>-0.52178337699999999</v>
      </c>
      <c r="Z4725">
        <v>0.402496352</v>
      </c>
      <c r="AA4725">
        <v>0.51370520108123097</v>
      </c>
      <c r="AB4725">
        <v>0.48629479891876798</v>
      </c>
      <c r="AC4725">
        <v>0.24420415368319501</v>
      </c>
      <c r="AD4725">
        <v>0.75579584631680397</v>
      </c>
    </row>
    <row r="4726" spans="1:30">
      <c r="A4726">
        <v>1</v>
      </c>
      <c r="B4726">
        <v>1</v>
      </c>
      <c r="C4726">
        <v>1</v>
      </c>
      <c r="D4726">
        <v>1</v>
      </c>
      <c r="E4726">
        <v>388.7</v>
      </c>
      <c r="F4726" t="s">
        <v>75</v>
      </c>
      <c r="G4726">
        <v>24</v>
      </c>
      <c r="H4726" t="s">
        <v>37</v>
      </c>
      <c r="I4726">
        <v>80</v>
      </c>
      <c r="J4726" t="s">
        <v>38</v>
      </c>
      <c r="K4726">
        <v>1</v>
      </c>
      <c r="L4726">
        <v>1553676845</v>
      </c>
      <c r="M4726">
        <v>56.29645</v>
      </c>
      <c r="N4726" t="s">
        <v>76</v>
      </c>
      <c r="O4726">
        <v>7</v>
      </c>
      <c r="P4726" t="s">
        <v>33</v>
      </c>
      <c r="Q4726">
        <v>1</v>
      </c>
      <c r="R4726">
        <v>1</v>
      </c>
      <c r="S4726">
        <v>1</v>
      </c>
      <c r="T4726" t="b">
        <v>0</v>
      </c>
      <c r="U4726">
        <v>0.51159169263360904</v>
      </c>
      <c r="V4726">
        <v>0.34344939600000002</v>
      </c>
      <c r="W4726">
        <v>0.22948995999999999</v>
      </c>
      <c r="X4726">
        <v>0.85982965499999997</v>
      </c>
      <c r="Y4726">
        <v>-0.52178337699999999</v>
      </c>
      <c r="Z4726">
        <v>0.402496352</v>
      </c>
      <c r="AA4726">
        <v>0.50818890764260904</v>
      </c>
      <c r="AB4726">
        <v>0.49181109235739001</v>
      </c>
      <c r="AC4726">
        <v>0.18816175222260401</v>
      </c>
      <c r="AD4726">
        <v>0.81183824777739499</v>
      </c>
    </row>
    <row r="4727" spans="1:30">
      <c r="A4727">
        <v>0</v>
      </c>
      <c r="B4727">
        <v>0</v>
      </c>
      <c r="C4727">
        <v>1</v>
      </c>
      <c r="D4727">
        <v>0</v>
      </c>
      <c r="E4727">
        <v>468</v>
      </c>
      <c r="F4727" t="s">
        <v>75</v>
      </c>
      <c r="G4727">
        <v>25</v>
      </c>
      <c r="H4727" t="s">
        <v>37</v>
      </c>
      <c r="I4727">
        <v>80</v>
      </c>
      <c r="J4727" t="s">
        <v>38</v>
      </c>
      <c r="K4727">
        <v>1</v>
      </c>
      <c r="L4727">
        <v>1553676845</v>
      </c>
      <c r="M4727">
        <v>58.712949999999999</v>
      </c>
      <c r="N4727" t="s">
        <v>76</v>
      </c>
      <c r="O4727">
        <v>7</v>
      </c>
      <c r="P4727" t="s">
        <v>33</v>
      </c>
      <c r="Q4727">
        <v>1</v>
      </c>
      <c r="R4727">
        <v>0</v>
      </c>
      <c r="S4727">
        <v>1</v>
      </c>
      <c r="T4727" t="b">
        <v>0</v>
      </c>
      <c r="U4727">
        <v>1.6377815285218499E-2</v>
      </c>
      <c r="V4727">
        <v>0.34344939600000002</v>
      </c>
      <c r="W4727">
        <v>0.22948995999999999</v>
      </c>
      <c r="X4727">
        <v>0.85982965499999997</v>
      </c>
      <c r="Y4727">
        <v>-0.52178337699999999</v>
      </c>
      <c r="Z4727">
        <v>0.402496352</v>
      </c>
      <c r="AA4727">
        <v>0.62105461555526298</v>
      </c>
      <c r="AB4727">
        <v>0.37894538444473602</v>
      </c>
      <c r="AC4727">
        <v>0.313675509367078</v>
      </c>
      <c r="AD4727">
        <v>0.686324490632921</v>
      </c>
    </row>
    <row r="4728" spans="1:30">
      <c r="A4728">
        <v>0</v>
      </c>
      <c r="B4728">
        <v>1</v>
      </c>
      <c r="C4728">
        <v>1</v>
      </c>
      <c r="D4728">
        <v>0</v>
      </c>
      <c r="E4728">
        <v>506.7</v>
      </c>
      <c r="F4728" t="s">
        <v>75</v>
      </c>
      <c r="G4728">
        <v>26</v>
      </c>
      <c r="H4728" t="s">
        <v>37</v>
      </c>
      <c r="I4728">
        <v>80</v>
      </c>
      <c r="J4728" t="s">
        <v>38</v>
      </c>
      <c r="K4728">
        <v>1</v>
      </c>
      <c r="L4728">
        <v>1553676845</v>
      </c>
      <c r="M4728">
        <v>61.129399999999997</v>
      </c>
      <c r="N4728" t="s">
        <v>76</v>
      </c>
      <c r="O4728">
        <v>7</v>
      </c>
      <c r="P4728" t="s">
        <v>33</v>
      </c>
      <c r="Q4728">
        <v>0</v>
      </c>
      <c r="R4728">
        <v>0</v>
      </c>
      <c r="S4728">
        <v>1</v>
      </c>
      <c r="T4728" t="b">
        <v>0</v>
      </c>
      <c r="U4728">
        <v>-0.37264898126584201</v>
      </c>
      <c r="V4728">
        <v>0.34344939600000002</v>
      </c>
      <c r="W4728">
        <v>0.22948995999999999</v>
      </c>
      <c r="X4728">
        <v>0.85982965499999997</v>
      </c>
      <c r="Y4728">
        <v>-0.52178337699999999</v>
      </c>
      <c r="Z4728">
        <v>0.402496352</v>
      </c>
      <c r="AA4728">
        <v>0.57233057440150703</v>
      </c>
      <c r="AB4728">
        <v>0.42766942559849203</v>
      </c>
      <c r="AC4728">
        <v>0.47118008926944799</v>
      </c>
      <c r="AD4728">
        <v>0.52881991073055101</v>
      </c>
    </row>
    <row r="4729" spans="1:30">
      <c r="A4729">
        <v>0</v>
      </c>
      <c r="B4729">
        <v>1</v>
      </c>
      <c r="C4729">
        <v>1</v>
      </c>
      <c r="D4729">
        <v>0</v>
      </c>
      <c r="E4729">
        <v>489.7</v>
      </c>
      <c r="F4729" t="s">
        <v>75</v>
      </c>
      <c r="G4729">
        <v>27</v>
      </c>
      <c r="H4729" t="s">
        <v>37</v>
      </c>
      <c r="I4729">
        <v>80</v>
      </c>
      <c r="J4729" t="s">
        <v>38</v>
      </c>
      <c r="K4729">
        <v>1</v>
      </c>
      <c r="L4729">
        <v>1553676845</v>
      </c>
      <c r="M4729">
        <v>63.545850000000002</v>
      </c>
      <c r="N4729" t="s">
        <v>76</v>
      </c>
      <c r="O4729">
        <v>7</v>
      </c>
      <c r="P4729" t="s">
        <v>33</v>
      </c>
      <c r="Q4729">
        <v>0</v>
      </c>
      <c r="R4729">
        <v>0</v>
      </c>
      <c r="S4729">
        <v>1</v>
      </c>
      <c r="T4729" t="b">
        <v>0</v>
      </c>
      <c r="U4729">
        <v>-5.7639821461103802E-2</v>
      </c>
      <c r="V4729">
        <v>0.34344939600000002</v>
      </c>
      <c r="W4729">
        <v>0.22948995999999999</v>
      </c>
      <c r="X4729">
        <v>0.85982965499999997</v>
      </c>
      <c r="Y4729">
        <v>-0.52178337699999999</v>
      </c>
      <c r="Z4729">
        <v>0.402496352</v>
      </c>
      <c r="AA4729">
        <v>0.54321778206683602</v>
      </c>
      <c r="AB4729">
        <v>0.45678221793316398</v>
      </c>
      <c r="AC4729">
        <v>0.59253894943020602</v>
      </c>
      <c r="AD4729">
        <v>0.40746105056979398</v>
      </c>
    </row>
    <row r="4730" spans="1:30">
      <c r="A4730">
        <v>1</v>
      </c>
      <c r="B4730">
        <v>1</v>
      </c>
      <c r="C4730">
        <v>1</v>
      </c>
      <c r="D4730">
        <v>1</v>
      </c>
      <c r="E4730">
        <v>542.70000000000005</v>
      </c>
      <c r="F4730" t="s">
        <v>75</v>
      </c>
      <c r="G4730">
        <v>28</v>
      </c>
      <c r="H4730" t="s">
        <v>37</v>
      </c>
      <c r="I4730">
        <v>80</v>
      </c>
      <c r="J4730" t="s">
        <v>38</v>
      </c>
      <c r="K4730">
        <v>1</v>
      </c>
      <c r="L4730">
        <v>1553676845</v>
      </c>
      <c r="M4730">
        <v>66.087299999999999</v>
      </c>
      <c r="N4730" t="s">
        <v>76</v>
      </c>
      <c r="O4730">
        <v>7</v>
      </c>
      <c r="P4730" t="s">
        <v>33</v>
      </c>
      <c r="Q4730">
        <v>1</v>
      </c>
      <c r="R4730">
        <v>1</v>
      </c>
      <c r="S4730">
        <v>1</v>
      </c>
      <c r="T4730" t="b">
        <v>0</v>
      </c>
      <c r="U4730">
        <v>-0.18507789886041201</v>
      </c>
      <c r="V4730">
        <v>0.34344939600000002</v>
      </c>
      <c r="W4730">
        <v>0.22948995999999999</v>
      </c>
      <c r="X4730">
        <v>0.85982965499999997</v>
      </c>
      <c r="Y4730">
        <v>-0.52178337699999999</v>
      </c>
      <c r="Z4730">
        <v>0.402496352</v>
      </c>
      <c r="AA4730">
        <v>0.52582278244340297</v>
      </c>
      <c r="AB4730">
        <v>0.47417721755659598</v>
      </c>
      <c r="AC4730">
        <v>0.45655720962702601</v>
      </c>
      <c r="AD4730">
        <v>0.54344279037297305</v>
      </c>
    </row>
    <row r="4731" spans="1:30">
      <c r="A4731">
        <v>0</v>
      </c>
      <c r="B4731">
        <v>0</v>
      </c>
      <c r="C4731">
        <v>1</v>
      </c>
      <c r="D4731">
        <v>0</v>
      </c>
      <c r="E4731">
        <v>587.6</v>
      </c>
      <c r="F4731" t="s">
        <v>75</v>
      </c>
      <c r="G4731">
        <v>29</v>
      </c>
      <c r="H4731" t="s">
        <v>37</v>
      </c>
      <c r="I4731">
        <v>80</v>
      </c>
      <c r="J4731" t="s">
        <v>38</v>
      </c>
      <c r="K4731">
        <v>1</v>
      </c>
      <c r="L4731">
        <v>1553676845</v>
      </c>
      <c r="M4731">
        <v>68.628749999999997</v>
      </c>
      <c r="N4731" t="s">
        <v>76</v>
      </c>
      <c r="O4731">
        <v>7</v>
      </c>
      <c r="P4731" t="s">
        <v>33</v>
      </c>
      <c r="Q4731">
        <v>1</v>
      </c>
      <c r="R4731">
        <v>0</v>
      </c>
      <c r="S4731">
        <v>1</v>
      </c>
      <c r="T4731" t="b">
        <v>0</v>
      </c>
      <c r="U4731">
        <v>5.1645564886807001E-2</v>
      </c>
      <c r="V4731">
        <v>0.34344939600000002</v>
      </c>
      <c r="W4731">
        <v>0.22948995999999999</v>
      </c>
      <c r="X4731">
        <v>0.85982965499999997</v>
      </c>
      <c r="Y4731">
        <v>-0.52178337699999999</v>
      </c>
      <c r="Z4731">
        <v>0.402496352</v>
      </c>
      <c r="AA4731">
        <v>0.63464169313337804</v>
      </c>
      <c r="AB4731">
        <v>0.36535830686662102</v>
      </c>
      <c r="AC4731">
        <v>0.47404277427284802</v>
      </c>
      <c r="AD4731">
        <v>0.52595722572715098</v>
      </c>
    </row>
    <row r="4732" spans="1:30">
      <c r="A4732">
        <v>0</v>
      </c>
      <c r="B4732">
        <v>0</v>
      </c>
      <c r="C4732">
        <v>1</v>
      </c>
      <c r="D4732">
        <v>0</v>
      </c>
      <c r="E4732">
        <v>496.9</v>
      </c>
      <c r="F4732" t="s">
        <v>75</v>
      </c>
      <c r="G4732">
        <v>30</v>
      </c>
      <c r="H4732" t="s">
        <v>37</v>
      </c>
      <c r="I4732">
        <v>80</v>
      </c>
      <c r="J4732" t="s">
        <v>38</v>
      </c>
      <c r="K4732">
        <v>1</v>
      </c>
      <c r="L4732">
        <v>1553676845</v>
      </c>
      <c r="M4732">
        <v>71.170199999999994</v>
      </c>
      <c r="N4732" t="s">
        <v>76</v>
      </c>
      <c r="O4732">
        <v>7</v>
      </c>
      <c r="P4732" t="s">
        <v>33</v>
      </c>
      <c r="Q4732">
        <v>1</v>
      </c>
      <c r="R4732">
        <v>0</v>
      </c>
      <c r="S4732">
        <v>1</v>
      </c>
      <c r="T4732" t="b">
        <v>0</v>
      </c>
      <c r="U4732">
        <v>0.26928338626675602</v>
      </c>
      <c r="V4732">
        <v>0.34344939600000002</v>
      </c>
      <c r="W4732">
        <v>0.22948995999999999</v>
      </c>
      <c r="X4732">
        <v>0.85982965499999997</v>
      </c>
      <c r="Y4732">
        <v>-0.52178337699999999</v>
      </c>
      <c r="Z4732">
        <v>0.402496352</v>
      </c>
      <c r="AA4732">
        <v>0.71848775636186601</v>
      </c>
      <c r="AB4732">
        <v>0.28151224363813299</v>
      </c>
      <c r="AC4732">
        <v>0.48449046293606701</v>
      </c>
      <c r="AD4732">
        <v>0.51550953706393199</v>
      </c>
    </row>
    <row r="4733" spans="1:30">
      <c r="A4733">
        <v>1</v>
      </c>
      <c r="B4733">
        <v>1</v>
      </c>
      <c r="C4733">
        <v>1</v>
      </c>
      <c r="D4733">
        <v>1</v>
      </c>
      <c r="E4733">
        <v>453.8</v>
      </c>
      <c r="F4733" t="s">
        <v>75</v>
      </c>
      <c r="G4733">
        <v>31</v>
      </c>
      <c r="H4733" t="s">
        <v>37</v>
      </c>
      <c r="I4733">
        <v>80</v>
      </c>
      <c r="J4733" t="s">
        <v>38</v>
      </c>
      <c r="K4733">
        <v>1</v>
      </c>
      <c r="L4733">
        <v>1553676845</v>
      </c>
      <c r="M4733">
        <v>73.711650000000006</v>
      </c>
      <c r="N4733" t="s">
        <v>76</v>
      </c>
      <c r="O4733">
        <v>7</v>
      </c>
      <c r="P4733" t="s">
        <v>33</v>
      </c>
      <c r="Q4733">
        <v>1</v>
      </c>
      <c r="R4733">
        <v>1</v>
      </c>
      <c r="S4733">
        <v>1</v>
      </c>
      <c r="T4733" t="b">
        <v>0</v>
      </c>
      <c r="U4733">
        <v>3.1019074127864601E-2</v>
      </c>
      <c r="V4733">
        <v>0.34344939600000002</v>
      </c>
      <c r="W4733">
        <v>0.22948995999999999</v>
      </c>
      <c r="X4733">
        <v>0.85982965499999997</v>
      </c>
      <c r="Y4733">
        <v>-0.52178337699999999</v>
      </c>
      <c r="Z4733">
        <v>0.402496352</v>
      </c>
      <c r="AA4733">
        <v>0.63054723146955005</v>
      </c>
      <c r="AB4733">
        <v>0.36945276853044901</v>
      </c>
      <c r="AC4733">
        <v>0.37330476597648798</v>
      </c>
      <c r="AD4733">
        <v>0.62669523402351202</v>
      </c>
    </row>
    <row r="4734" spans="1:30">
      <c r="A4734">
        <v>1</v>
      </c>
      <c r="B4734">
        <v>1</v>
      </c>
      <c r="C4734">
        <v>1</v>
      </c>
      <c r="D4734">
        <v>1</v>
      </c>
      <c r="E4734">
        <v>600.70000000000005</v>
      </c>
      <c r="F4734" t="s">
        <v>75</v>
      </c>
      <c r="G4734">
        <v>32</v>
      </c>
      <c r="H4734" t="s">
        <v>37</v>
      </c>
      <c r="I4734">
        <v>80</v>
      </c>
      <c r="J4734" t="s">
        <v>38</v>
      </c>
      <c r="K4734">
        <v>1</v>
      </c>
      <c r="L4734">
        <v>1553676845</v>
      </c>
      <c r="M4734">
        <v>75.878100000000003</v>
      </c>
      <c r="N4734" t="s">
        <v>76</v>
      </c>
      <c r="O4734">
        <v>7</v>
      </c>
      <c r="P4734" t="s">
        <v>33</v>
      </c>
      <c r="Q4734">
        <v>1</v>
      </c>
      <c r="R4734">
        <v>1</v>
      </c>
      <c r="S4734">
        <v>1</v>
      </c>
      <c r="T4734" t="b">
        <v>0</v>
      </c>
      <c r="U4734">
        <v>0.25339046804702398</v>
      </c>
      <c r="V4734">
        <v>0.34344939600000002</v>
      </c>
      <c r="W4734">
        <v>0.22948995999999999</v>
      </c>
      <c r="X4734">
        <v>0.85982965499999997</v>
      </c>
      <c r="Y4734">
        <v>-0.52178337699999999</v>
      </c>
      <c r="Z4734">
        <v>0.402496352</v>
      </c>
      <c r="AA4734">
        <v>0.57800244703935699</v>
      </c>
      <c r="AB4734">
        <v>0.42199755296064301</v>
      </c>
      <c r="AC4734">
        <v>0.287635070164734</v>
      </c>
      <c r="AD4734">
        <v>0.712364929835265</v>
      </c>
    </row>
    <row r="4735" spans="1:30">
      <c r="A4735">
        <v>1</v>
      </c>
      <c r="B4735">
        <v>1</v>
      </c>
      <c r="C4735">
        <v>1</v>
      </c>
      <c r="D4735">
        <v>1</v>
      </c>
      <c r="E4735">
        <v>517.6</v>
      </c>
      <c r="F4735" t="s">
        <v>75</v>
      </c>
      <c r="G4735">
        <v>33</v>
      </c>
      <c r="H4735" t="s">
        <v>37</v>
      </c>
      <c r="I4735">
        <v>80</v>
      </c>
      <c r="J4735" t="s">
        <v>38</v>
      </c>
      <c r="K4735">
        <v>1</v>
      </c>
      <c r="L4735">
        <v>1553676845</v>
      </c>
      <c r="M4735">
        <v>78.419550000000001</v>
      </c>
      <c r="N4735" t="s">
        <v>76</v>
      </c>
      <c r="O4735">
        <v>7</v>
      </c>
      <c r="P4735" t="s">
        <v>33</v>
      </c>
      <c r="Q4735">
        <v>1</v>
      </c>
      <c r="R4735">
        <v>1</v>
      </c>
      <c r="S4735">
        <v>1</v>
      </c>
      <c r="T4735" t="b">
        <v>0</v>
      </c>
      <c r="U4735">
        <v>0.42472985967053101</v>
      </c>
      <c r="V4735">
        <v>0.34344939600000002</v>
      </c>
      <c r="W4735">
        <v>0.22948995999999999</v>
      </c>
      <c r="X4735">
        <v>0.85982965499999997</v>
      </c>
      <c r="Y4735">
        <v>-0.52178337699999999</v>
      </c>
      <c r="Z4735">
        <v>0.402496352</v>
      </c>
      <c r="AA4735">
        <v>0.54660674665894204</v>
      </c>
      <c r="AB4735">
        <v>0.45339325334105701</v>
      </c>
      <c r="AC4735">
        <v>0.221625709418032</v>
      </c>
      <c r="AD4735">
        <v>0.77837429058196705</v>
      </c>
    </row>
    <row r="4736" spans="1:30">
      <c r="A4736">
        <v>0</v>
      </c>
      <c r="B4736">
        <v>0</v>
      </c>
      <c r="C4736">
        <v>1</v>
      </c>
      <c r="D4736">
        <v>0</v>
      </c>
      <c r="E4736">
        <v>402.6</v>
      </c>
      <c r="F4736" t="s">
        <v>75</v>
      </c>
      <c r="G4736">
        <v>34</v>
      </c>
      <c r="H4736" t="s">
        <v>37</v>
      </c>
      <c r="I4736">
        <v>80</v>
      </c>
      <c r="J4736" t="s">
        <v>38</v>
      </c>
      <c r="K4736">
        <v>1</v>
      </c>
      <c r="L4736">
        <v>1553676845</v>
      </c>
      <c r="M4736">
        <v>80.960999999999999</v>
      </c>
      <c r="N4736" t="s">
        <v>76</v>
      </c>
      <c r="O4736">
        <v>7</v>
      </c>
      <c r="P4736" t="s">
        <v>33</v>
      </c>
      <c r="Q4736">
        <v>1</v>
      </c>
      <c r="R4736">
        <v>0</v>
      </c>
      <c r="S4736">
        <v>1</v>
      </c>
      <c r="T4736" t="b">
        <v>0</v>
      </c>
      <c r="U4736">
        <v>9.3213493317885199E-2</v>
      </c>
      <c r="V4736">
        <v>0.34344939600000002</v>
      </c>
      <c r="W4736">
        <v>0.22948995999999999</v>
      </c>
      <c r="X4736">
        <v>0.85982965499999997</v>
      </c>
      <c r="Y4736">
        <v>-0.52178337699999999</v>
      </c>
      <c r="Z4736">
        <v>0.402496352</v>
      </c>
      <c r="AA4736">
        <v>0.65065594623245104</v>
      </c>
      <c r="AB4736">
        <v>0.34934405376754801</v>
      </c>
      <c r="AC4736">
        <v>0.33367034586786198</v>
      </c>
      <c r="AD4736">
        <v>0.66632965413213696</v>
      </c>
    </row>
    <row r="4737" spans="1:30">
      <c r="A4737">
        <v>1</v>
      </c>
      <c r="B4737">
        <v>1</v>
      </c>
      <c r="C4737">
        <v>1</v>
      </c>
      <c r="D4737">
        <v>1</v>
      </c>
      <c r="E4737">
        <v>417.8</v>
      </c>
      <c r="F4737" t="s">
        <v>75</v>
      </c>
      <c r="G4737">
        <v>35</v>
      </c>
      <c r="H4737" t="s">
        <v>37</v>
      </c>
      <c r="I4737">
        <v>80</v>
      </c>
      <c r="J4737" t="s">
        <v>38</v>
      </c>
      <c r="K4737">
        <v>1</v>
      </c>
      <c r="L4737">
        <v>1553676845</v>
      </c>
      <c r="M4737">
        <v>83.377499999999998</v>
      </c>
      <c r="N4737" t="s">
        <v>76</v>
      </c>
      <c r="O4737">
        <v>7</v>
      </c>
      <c r="P4737" t="s">
        <v>33</v>
      </c>
      <c r="Q4737">
        <v>1</v>
      </c>
      <c r="R4737">
        <v>1</v>
      </c>
      <c r="S4737">
        <v>1</v>
      </c>
      <c r="T4737" t="b">
        <v>0</v>
      </c>
      <c r="U4737">
        <v>0.33265930826427498</v>
      </c>
      <c r="V4737">
        <v>0.34344939600000002</v>
      </c>
      <c r="W4737">
        <v>0.22948995999999999</v>
      </c>
      <c r="X4737">
        <v>0.85982965499999997</v>
      </c>
      <c r="Y4737">
        <v>-0.52178337699999999</v>
      </c>
      <c r="Z4737">
        <v>0.402496352</v>
      </c>
      <c r="AA4737">
        <v>0.59001747746678102</v>
      </c>
      <c r="AB4737">
        <v>0.40998252253321799</v>
      </c>
      <c r="AC4737">
        <v>0.25709635154145999</v>
      </c>
      <c r="AD4737">
        <v>0.74290364845853896</v>
      </c>
    </row>
    <row r="4738" spans="1:30">
      <c r="A4738">
        <v>0</v>
      </c>
      <c r="B4738">
        <v>0</v>
      </c>
      <c r="C4738">
        <v>1</v>
      </c>
      <c r="D4738">
        <v>0</v>
      </c>
      <c r="E4738">
        <v>364.6</v>
      </c>
      <c r="F4738" t="s">
        <v>75</v>
      </c>
      <c r="G4738">
        <v>36</v>
      </c>
      <c r="H4738" t="s">
        <v>37</v>
      </c>
      <c r="I4738">
        <v>80</v>
      </c>
      <c r="J4738" t="s">
        <v>38</v>
      </c>
      <c r="K4738">
        <v>1</v>
      </c>
      <c r="L4738">
        <v>1553676845</v>
      </c>
      <c r="M4738">
        <v>85.543949999999995</v>
      </c>
      <c r="N4738" t="s">
        <v>76</v>
      </c>
      <c r="O4738">
        <v>7</v>
      </c>
      <c r="P4738" t="s">
        <v>33</v>
      </c>
      <c r="Q4738">
        <v>1</v>
      </c>
      <c r="R4738">
        <v>0</v>
      </c>
      <c r="S4738">
        <v>1</v>
      </c>
      <c r="T4738" t="b">
        <v>0</v>
      </c>
      <c r="U4738">
        <v>0.180034954933563</v>
      </c>
      <c r="V4738">
        <v>0.34344939600000002</v>
      </c>
      <c r="W4738">
        <v>0.22948995999999999</v>
      </c>
      <c r="X4738">
        <v>0.85982965499999997</v>
      </c>
      <c r="Y4738">
        <v>-0.52178337699999999</v>
      </c>
      <c r="Z4738">
        <v>0.402496352</v>
      </c>
      <c r="AA4738">
        <v>0.68410435016362903</v>
      </c>
      <c r="AB4738">
        <v>0.31589564983636997</v>
      </c>
      <c r="AC4738">
        <v>0.35486418393351299</v>
      </c>
      <c r="AD4738">
        <v>0.64513581606648696</v>
      </c>
    </row>
    <row r="4739" spans="1:30">
      <c r="A4739">
        <v>0</v>
      </c>
      <c r="B4739">
        <v>0</v>
      </c>
      <c r="C4739">
        <v>1</v>
      </c>
      <c r="D4739">
        <v>0</v>
      </c>
      <c r="E4739">
        <v>363.6</v>
      </c>
      <c r="F4739" t="s">
        <v>75</v>
      </c>
      <c r="G4739">
        <v>37</v>
      </c>
      <c r="H4739" t="s">
        <v>37</v>
      </c>
      <c r="I4739">
        <v>80</v>
      </c>
      <c r="J4739" t="s">
        <v>38</v>
      </c>
      <c r="K4739">
        <v>1</v>
      </c>
      <c r="L4739">
        <v>1553676845</v>
      </c>
      <c r="M4739">
        <v>87.460449999999994</v>
      </c>
      <c r="N4739" t="s">
        <v>76</v>
      </c>
      <c r="O4739">
        <v>7</v>
      </c>
      <c r="P4739" t="s">
        <v>33</v>
      </c>
      <c r="Q4739">
        <v>1</v>
      </c>
      <c r="R4739">
        <v>0</v>
      </c>
      <c r="S4739">
        <v>1</v>
      </c>
      <c r="T4739" t="b">
        <v>0</v>
      </c>
      <c r="U4739">
        <v>0.368208700327258</v>
      </c>
      <c r="V4739">
        <v>0.34344939600000002</v>
      </c>
      <c r="W4739">
        <v>0.22948995999999999</v>
      </c>
      <c r="X4739">
        <v>0.85982965499999997</v>
      </c>
      <c r="Y4739">
        <v>-0.52178337699999999</v>
      </c>
      <c r="Z4739">
        <v>0.402496352</v>
      </c>
      <c r="AA4739">
        <v>0.75659923020875097</v>
      </c>
      <c r="AB4739">
        <v>0.243400769791248</v>
      </c>
      <c r="AC4739">
        <v>0.41328082044481701</v>
      </c>
      <c r="AD4739">
        <v>0.58671917955518205</v>
      </c>
    </row>
    <row r="4740" spans="1:30">
      <c r="A4740">
        <v>1</v>
      </c>
      <c r="B4740">
        <v>0</v>
      </c>
      <c r="C4740">
        <v>1</v>
      </c>
      <c r="D4740">
        <v>1</v>
      </c>
      <c r="E4740">
        <v>584.4</v>
      </c>
      <c r="F4740" t="s">
        <v>75</v>
      </c>
      <c r="G4740">
        <v>38</v>
      </c>
      <c r="H4740" t="s">
        <v>37</v>
      </c>
      <c r="I4740">
        <v>80</v>
      </c>
      <c r="J4740" t="s">
        <v>38</v>
      </c>
      <c r="K4740">
        <v>1</v>
      </c>
      <c r="L4740">
        <v>1553676845</v>
      </c>
      <c r="M4740">
        <v>90.001900000000006</v>
      </c>
      <c r="N4740" t="s">
        <v>76</v>
      </c>
      <c r="O4740">
        <v>7</v>
      </c>
      <c r="P4740" t="s">
        <v>33</v>
      </c>
      <c r="Q4740">
        <v>0</v>
      </c>
      <c r="R4740">
        <v>1</v>
      </c>
      <c r="S4740">
        <v>1</v>
      </c>
      <c r="T4740" t="b">
        <v>0</v>
      </c>
      <c r="U4740">
        <v>-0.51319846041750306</v>
      </c>
      <c r="V4740">
        <v>0.34344939600000002</v>
      </c>
      <c r="W4740">
        <v>0.22948995999999999</v>
      </c>
      <c r="X4740">
        <v>0.85982965499999997</v>
      </c>
      <c r="Y4740">
        <v>-0.52178337699999999</v>
      </c>
      <c r="Z4740">
        <v>0.402496352</v>
      </c>
      <c r="AA4740">
        <v>0.58296730313211398</v>
      </c>
      <c r="AB4740">
        <v>0.41703269686788502</v>
      </c>
      <c r="AC4740">
        <v>0.44818497386421102</v>
      </c>
      <c r="AD4740">
        <v>0.55181502613578803</v>
      </c>
    </row>
    <row r="4741" spans="1:30">
      <c r="A4741">
        <v>0</v>
      </c>
      <c r="B4741">
        <v>1</v>
      </c>
      <c r="C4741">
        <v>1</v>
      </c>
      <c r="D4741">
        <v>0</v>
      </c>
      <c r="E4741">
        <v>333.5</v>
      </c>
      <c r="F4741" t="s">
        <v>75</v>
      </c>
      <c r="G4741">
        <v>39</v>
      </c>
      <c r="H4741" t="s">
        <v>37</v>
      </c>
      <c r="I4741">
        <v>80</v>
      </c>
      <c r="J4741" t="s">
        <v>38</v>
      </c>
      <c r="K4741">
        <v>1</v>
      </c>
      <c r="L4741">
        <v>1553676845</v>
      </c>
      <c r="M4741">
        <v>92.543350000000004</v>
      </c>
      <c r="N4741" t="s">
        <v>76</v>
      </c>
      <c r="O4741">
        <v>7</v>
      </c>
      <c r="P4741" t="s">
        <v>33</v>
      </c>
      <c r="Q4741">
        <v>0</v>
      </c>
      <c r="R4741">
        <v>0</v>
      </c>
      <c r="S4741">
        <v>1</v>
      </c>
      <c r="T4741" t="b">
        <v>0</v>
      </c>
      <c r="U4741">
        <v>-0.103630052271577</v>
      </c>
      <c r="V4741">
        <v>0.34344939600000002</v>
      </c>
      <c r="W4741">
        <v>0.22948995999999999</v>
      </c>
      <c r="X4741">
        <v>0.85982965499999997</v>
      </c>
      <c r="Y4741">
        <v>-0.52178337699999999</v>
      </c>
      <c r="Z4741">
        <v>0.402496352</v>
      </c>
      <c r="AA4741">
        <v>0.54957326628615999</v>
      </c>
      <c r="AB4741">
        <v>0.45042673371383901</v>
      </c>
      <c r="AC4741">
        <v>0.57482098213951205</v>
      </c>
      <c r="AD4741">
        <v>0.42517901786048701</v>
      </c>
    </row>
    <row r="4742" spans="1:30">
      <c r="A4742">
        <v>1</v>
      </c>
      <c r="B4742">
        <v>1</v>
      </c>
      <c r="C4742">
        <v>1</v>
      </c>
      <c r="D4742">
        <v>1</v>
      </c>
      <c r="E4742">
        <v>388.7</v>
      </c>
      <c r="F4742" t="s">
        <v>75</v>
      </c>
      <c r="G4742">
        <v>40</v>
      </c>
      <c r="H4742" t="s">
        <v>37</v>
      </c>
      <c r="I4742">
        <v>80</v>
      </c>
      <c r="J4742" t="s">
        <v>38</v>
      </c>
      <c r="K4742">
        <v>1</v>
      </c>
      <c r="L4742">
        <v>1553676845</v>
      </c>
      <c r="M4742">
        <v>94.959800000000001</v>
      </c>
      <c r="N4742" t="s">
        <v>76</v>
      </c>
      <c r="O4742">
        <v>7</v>
      </c>
      <c r="P4742" t="s">
        <v>33</v>
      </c>
      <c r="Q4742">
        <v>1</v>
      </c>
      <c r="R4742">
        <v>1</v>
      </c>
      <c r="S4742">
        <v>1</v>
      </c>
      <c r="T4742" t="b">
        <v>0</v>
      </c>
      <c r="U4742">
        <v>-0.14964196427902399</v>
      </c>
      <c r="V4742">
        <v>0.34344939600000002</v>
      </c>
      <c r="W4742">
        <v>0.22948995999999999</v>
      </c>
      <c r="X4742">
        <v>0.85982965499999997</v>
      </c>
      <c r="Y4742">
        <v>-0.52178337699999999</v>
      </c>
      <c r="Z4742">
        <v>0.402496352</v>
      </c>
      <c r="AA4742">
        <v>0.52962020744925598</v>
      </c>
      <c r="AB4742">
        <v>0.47037979255074303</v>
      </c>
      <c r="AC4742">
        <v>0.442905337941154</v>
      </c>
      <c r="AD4742">
        <v>0.55709466205884495</v>
      </c>
    </row>
    <row r="4743" spans="1:30">
      <c r="A4743">
        <v>0</v>
      </c>
      <c r="B4743">
        <v>0</v>
      </c>
      <c r="C4743">
        <v>1</v>
      </c>
      <c r="D4743">
        <v>0</v>
      </c>
      <c r="E4743">
        <v>321.7</v>
      </c>
      <c r="F4743" t="s">
        <v>75</v>
      </c>
      <c r="G4743">
        <v>41</v>
      </c>
      <c r="H4743" t="s">
        <v>37</v>
      </c>
      <c r="I4743">
        <v>80</v>
      </c>
      <c r="J4743" t="s">
        <v>38</v>
      </c>
      <c r="K4743">
        <v>2</v>
      </c>
      <c r="L4743">
        <v>1553676845</v>
      </c>
      <c r="M4743">
        <v>97.501249999999999</v>
      </c>
      <c r="N4743" t="s">
        <v>76</v>
      </c>
      <c r="O4743">
        <v>7</v>
      </c>
      <c r="P4743" t="s">
        <v>33</v>
      </c>
      <c r="Q4743">
        <v>1</v>
      </c>
      <c r="R4743">
        <v>0</v>
      </c>
      <c r="S4743">
        <v>1</v>
      </c>
      <c r="T4743" t="b">
        <v>0</v>
      </c>
      <c r="U4743">
        <v>5.9240414898512297E-2</v>
      </c>
      <c r="V4743">
        <v>0.34344939600000002</v>
      </c>
      <c r="W4743">
        <v>0.22948995999999999</v>
      </c>
      <c r="X4743">
        <v>0.85982965499999997</v>
      </c>
      <c r="Y4743">
        <v>-0.52178337699999999</v>
      </c>
      <c r="Z4743">
        <v>0.402496352</v>
      </c>
      <c r="AA4743">
        <v>0.63756764722653403</v>
      </c>
      <c r="AB4743">
        <v>0.36243235277346503</v>
      </c>
      <c r="AC4743">
        <v>0.465885731138512</v>
      </c>
      <c r="AD4743">
        <v>0.53411426886148705</v>
      </c>
    </row>
    <row r="4744" spans="1:30">
      <c r="A4744">
        <v>0</v>
      </c>
      <c r="B4744">
        <v>0</v>
      </c>
      <c r="C4744">
        <v>1</v>
      </c>
      <c r="D4744">
        <v>0</v>
      </c>
      <c r="E4744">
        <v>360.5</v>
      </c>
      <c r="F4744" t="s">
        <v>75</v>
      </c>
      <c r="G4744">
        <v>42</v>
      </c>
      <c r="H4744" t="s">
        <v>37</v>
      </c>
      <c r="I4744">
        <v>80</v>
      </c>
      <c r="J4744" t="s">
        <v>38</v>
      </c>
      <c r="K4744">
        <v>2</v>
      </c>
      <c r="L4744">
        <v>1553676845</v>
      </c>
      <c r="M4744">
        <v>99.917749999999998</v>
      </c>
      <c r="N4744" t="s">
        <v>76</v>
      </c>
      <c r="O4744">
        <v>7</v>
      </c>
      <c r="P4744" t="s">
        <v>33</v>
      </c>
      <c r="Q4744">
        <v>1</v>
      </c>
      <c r="R4744">
        <v>0</v>
      </c>
      <c r="S4744">
        <v>1</v>
      </c>
      <c r="T4744" t="b">
        <v>0</v>
      </c>
      <c r="U4744">
        <v>0.275135294453069</v>
      </c>
      <c r="V4744">
        <v>0.34344939600000002</v>
      </c>
      <c r="W4744">
        <v>0.22948995999999999</v>
      </c>
      <c r="X4744">
        <v>0.85982965499999997</v>
      </c>
      <c r="Y4744">
        <v>-0.52178337699999999</v>
      </c>
      <c r="Z4744">
        <v>0.402496352</v>
      </c>
      <c r="AA4744">
        <v>0.72074223336722298</v>
      </c>
      <c r="AB4744">
        <v>0.27925776663277602</v>
      </c>
      <c r="AC4744">
        <v>0.47961659990640798</v>
      </c>
      <c r="AD4744">
        <v>0.52038340009359096</v>
      </c>
    </row>
    <row r="4745" spans="1:30">
      <c r="A4745">
        <v>0</v>
      </c>
      <c r="B4745">
        <v>0</v>
      </c>
      <c r="C4745">
        <v>1</v>
      </c>
      <c r="D4745">
        <v>0</v>
      </c>
      <c r="E4745">
        <v>341.4</v>
      </c>
      <c r="F4745" t="s">
        <v>75</v>
      </c>
      <c r="G4745">
        <v>43</v>
      </c>
      <c r="H4745" t="s">
        <v>37</v>
      </c>
      <c r="I4745">
        <v>80</v>
      </c>
      <c r="J4745" t="s">
        <v>38</v>
      </c>
      <c r="K4745">
        <v>2</v>
      </c>
      <c r="L4745">
        <v>1553676845</v>
      </c>
      <c r="M4745">
        <v>102.4592</v>
      </c>
      <c r="N4745" t="s">
        <v>76</v>
      </c>
      <c r="O4745">
        <v>7</v>
      </c>
      <c r="P4745" t="s">
        <v>33</v>
      </c>
      <c r="Q4745">
        <v>1</v>
      </c>
      <c r="R4745">
        <v>0</v>
      </c>
      <c r="S4745">
        <v>1</v>
      </c>
      <c r="T4745" t="b">
        <v>0</v>
      </c>
      <c r="U4745">
        <v>0.44148446673444602</v>
      </c>
      <c r="V4745">
        <v>0.34344939600000002</v>
      </c>
      <c r="W4745">
        <v>0.22948995999999999</v>
      </c>
      <c r="X4745">
        <v>0.85982965499999997</v>
      </c>
      <c r="Y4745">
        <v>-0.52178337699999999</v>
      </c>
      <c r="Z4745">
        <v>0.402496352</v>
      </c>
      <c r="AA4745">
        <v>0.78482908706146803</v>
      </c>
      <c r="AB4745">
        <v>0.21517091293853099</v>
      </c>
      <c r="AC4745">
        <v>0.48782084408543502</v>
      </c>
      <c r="AD4745">
        <v>0.51217915591456398</v>
      </c>
    </row>
    <row r="4746" spans="1:30">
      <c r="A4746">
        <v>0</v>
      </c>
      <c r="B4746">
        <v>0</v>
      </c>
      <c r="C4746">
        <v>1</v>
      </c>
      <c r="D4746">
        <v>0</v>
      </c>
      <c r="E4746">
        <v>346.4</v>
      </c>
      <c r="F4746" t="s">
        <v>75</v>
      </c>
      <c r="G4746">
        <v>44</v>
      </c>
      <c r="H4746" t="s">
        <v>37</v>
      </c>
      <c r="I4746">
        <v>80</v>
      </c>
      <c r="J4746" t="s">
        <v>38</v>
      </c>
      <c r="K4746">
        <v>2</v>
      </c>
      <c r="L4746">
        <v>1553676845</v>
      </c>
      <c r="M4746">
        <v>105.00060000000001</v>
      </c>
      <c r="N4746" t="s">
        <v>76</v>
      </c>
      <c r="O4746">
        <v>7</v>
      </c>
      <c r="P4746" t="s">
        <v>33</v>
      </c>
      <c r="Q4746">
        <v>1</v>
      </c>
      <c r="R4746">
        <v>0</v>
      </c>
      <c r="S4746">
        <v>1</v>
      </c>
      <c r="T4746" t="b">
        <v>0</v>
      </c>
      <c r="U4746">
        <v>0.56965817412293596</v>
      </c>
      <c r="V4746">
        <v>0.34344939600000002</v>
      </c>
      <c r="W4746">
        <v>0.22948995999999999</v>
      </c>
      <c r="X4746">
        <v>0.85982965499999997</v>
      </c>
      <c r="Y4746">
        <v>-0.52178337699999999</v>
      </c>
      <c r="Z4746">
        <v>0.402496352</v>
      </c>
      <c r="AA4746">
        <v>0.83420865126489496</v>
      </c>
      <c r="AB4746">
        <v>0.16579134873510401</v>
      </c>
      <c r="AC4746">
        <v>0.49272290991148698</v>
      </c>
      <c r="AD4746">
        <v>0.50727709008851296</v>
      </c>
    </row>
    <row r="4747" spans="1:30">
      <c r="A4747">
        <v>0</v>
      </c>
      <c r="B4747">
        <v>0</v>
      </c>
      <c r="C4747">
        <v>1</v>
      </c>
      <c r="D4747">
        <v>0</v>
      </c>
      <c r="E4747">
        <v>431.6</v>
      </c>
      <c r="F4747" t="s">
        <v>75</v>
      </c>
      <c r="G4747">
        <v>45</v>
      </c>
      <c r="H4747" t="s">
        <v>37</v>
      </c>
      <c r="I4747">
        <v>80</v>
      </c>
      <c r="J4747" t="s">
        <v>38</v>
      </c>
      <c r="K4747">
        <v>2</v>
      </c>
      <c r="L4747">
        <v>1553676845</v>
      </c>
      <c r="M4747">
        <v>107.54205</v>
      </c>
      <c r="N4747" t="s">
        <v>76</v>
      </c>
      <c r="O4747">
        <v>7</v>
      </c>
      <c r="P4747" t="s">
        <v>33</v>
      </c>
      <c r="Q4747">
        <v>1</v>
      </c>
      <c r="R4747">
        <v>0</v>
      </c>
      <c r="S4747">
        <v>1</v>
      </c>
      <c r="T4747" t="b">
        <v>0</v>
      </c>
      <c r="U4747">
        <v>0.66841730252979104</v>
      </c>
      <c r="V4747">
        <v>0.34344939600000002</v>
      </c>
      <c r="W4747">
        <v>0.22948995999999999</v>
      </c>
      <c r="X4747">
        <v>0.85982965499999997</v>
      </c>
      <c r="Y4747">
        <v>-0.52178337699999999</v>
      </c>
      <c r="Z4747">
        <v>0.402496352</v>
      </c>
      <c r="AA4747">
        <v>0.87225610125445996</v>
      </c>
      <c r="AB4747">
        <v>0.12774389874553899</v>
      </c>
      <c r="AC4747">
        <v>0.49565191212528797</v>
      </c>
      <c r="AD4747">
        <v>0.50434808787471097</v>
      </c>
    </row>
    <row r="4748" spans="1:30">
      <c r="A4748">
        <v>1</v>
      </c>
      <c r="B4748">
        <v>1</v>
      </c>
      <c r="C4748">
        <v>1</v>
      </c>
      <c r="D4748">
        <v>1</v>
      </c>
      <c r="E4748">
        <v>454.5</v>
      </c>
      <c r="F4748" t="s">
        <v>75</v>
      </c>
      <c r="G4748">
        <v>46</v>
      </c>
      <c r="H4748" t="s">
        <v>37</v>
      </c>
      <c r="I4748">
        <v>80</v>
      </c>
      <c r="J4748" t="s">
        <v>38</v>
      </c>
      <c r="K4748">
        <v>2</v>
      </c>
      <c r="L4748">
        <v>1553676845</v>
      </c>
      <c r="M4748">
        <v>109.4586</v>
      </c>
      <c r="N4748" t="s">
        <v>76</v>
      </c>
      <c r="O4748">
        <v>7</v>
      </c>
      <c r="P4748" t="s">
        <v>33</v>
      </c>
      <c r="Q4748">
        <v>1</v>
      </c>
      <c r="R4748">
        <v>1</v>
      </c>
      <c r="S4748">
        <v>1</v>
      </c>
      <c r="T4748" t="b">
        <v>0</v>
      </c>
      <c r="U4748">
        <v>8.6961757494223805E-3</v>
      </c>
      <c r="V4748">
        <v>0.34344939600000002</v>
      </c>
      <c r="W4748">
        <v>0.22948995999999999</v>
      </c>
      <c r="X4748">
        <v>0.85982965499999997</v>
      </c>
      <c r="Y4748">
        <v>-0.52178337699999999</v>
      </c>
      <c r="Z4748">
        <v>0.402496352</v>
      </c>
      <c r="AA4748">
        <v>0.72242437848979701</v>
      </c>
      <c r="AB4748">
        <v>0.27757562151020199</v>
      </c>
      <c r="AC4748">
        <v>0.38190477463773198</v>
      </c>
      <c r="AD4748">
        <v>0.61809522536226702</v>
      </c>
    </row>
    <row r="4749" spans="1:30">
      <c r="A4749">
        <v>1</v>
      </c>
      <c r="B4749">
        <v>0</v>
      </c>
      <c r="C4749">
        <v>1</v>
      </c>
      <c r="D4749">
        <v>1</v>
      </c>
      <c r="E4749">
        <v>497.3</v>
      </c>
      <c r="F4749" t="s">
        <v>75</v>
      </c>
      <c r="G4749">
        <v>47</v>
      </c>
      <c r="H4749" t="s">
        <v>37</v>
      </c>
      <c r="I4749">
        <v>80</v>
      </c>
      <c r="J4749" t="s">
        <v>38</v>
      </c>
      <c r="K4749">
        <v>2</v>
      </c>
      <c r="L4749">
        <v>1553676845</v>
      </c>
      <c r="M4749">
        <v>111.62505</v>
      </c>
      <c r="N4749" t="s">
        <v>76</v>
      </c>
      <c r="O4749">
        <v>7</v>
      </c>
      <c r="P4749" t="s">
        <v>33</v>
      </c>
      <c r="Q4749">
        <v>0</v>
      </c>
      <c r="R4749">
        <v>1</v>
      </c>
      <c r="S4749">
        <v>1</v>
      </c>
      <c r="T4749" t="b">
        <v>0</v>
      </c>
      <c r="U4749">
        <v>-0.44484875697959497</v>
      </c>
      <c r="V4749">
        <v>0.34344939600000002</v>
      </c>
      <c r="W4749">
        <v>0.22948995999999999</v>
      </c>
      <c r="X4749">
        <v>0.85982965499999997</v>
      </c>
      <c r="Y4749">
        <v>-0.52178337699999999</v>
      </c>
      <c r="Z4749">
        <v>0.402496352</v>
      </c>
      <c r="AA4749">
        <v>0.55663523676714899</v>
      </c>
      <c r="AB4749">
        <v>0.44336476323285001</v>
      </c>
      <c r="AC4749">
        <v>0.42943767203466299</v>
      </c>
      <c r="AD4749">
        <v>0.57056232796533601</v>
      </c>
    </row>
    <row r="4750" spans="1:30">
      <c r="A4750">
        <v>1</v>
      </c>
      <c r="B4750">
        <v>0</v>
      </c>
      <c r="C4750">
        <v>1</v>
      </c>
      <c r="D4750">
        <v>1</v>
      </c>
      <c r="E4750">
        <v>422.4</v>
      </c>
      <c r="F4750" t="s">
        <v>75</v>
      </c>
      <c r="G4750">
        <v>48</v>
      </c>
      <c r="H4750" t="s">
        <v>37</v>
      </c>
      <c r="I4750">
        <v>80</v>
      </c>
      <c r="J4750" t="s">
        <v>38</v>
      </c>
      <c r="K4750">
        <v>2</v>
      </c>
      <c r="L4750">
        <v>1553676845</v>
      </c>
      <c r="M4750">
        <v>114.1665</v>
      </c>
      <c r="N4750" t="s">
        <v>76</v>
      </c>
      <c r="O4750">
        <v>7</v>
      </c>
      <c r="P4750" t="s">
        <v>33</v>
      </c>
      <c r="Q4750">
        <v>0</v>
      </c>
      <c r="R4750">
        <v>1</v>
      </c>
      <c r="S4750">
        <v>1</v>
      </c>
      <c r="T4750" t="b">
        <v>0</v>
      </c>
      <c r="U4750">
        <v>-0.11327047353429801</v>
      </c>
      <c r="V4750">
        <v>0.34344939600000002</v>
      </c>
      <c r="W4750">
        <v>0.22948995999999999</v>
      </c>
      <c r="X4750">
        <v>0.85982965499999997</v>
      </c>
      <c r="Y4750">
        <v>-0.52178337699999999</v>
      </c>
      <c r="Z4750">
        <v>0.402496352</v>
      </c>
      <c r="AA4750">
        <v>0.428893038546865</v>
      </c>
      <c r="AB4750">
        <v>0.571106961453134</v>
      </c>
      <c r="AC4750">
        <v>0.45783875162933801</v>
      </c>
      <c r="AD4750">
        <v>0.54216124837066104</v>
      </c>
    </row>
    <row r="4751" spans="1:30">
      <c r="A4751">
        <v>1</v>
      </c>
      <c r="B4751">
        <v>1</v>
      </c>
      <c r="C4751">
        <v>1</v>
      </c>
      <c r="D4751">
        <v>1</v>
      </c>
      <c r="E4751">
        <v>375.3</v>
      </c>
      <c r="F4751" t="s">
        <v>75</v>
      </c>
      <c r="G4751">
        <v>49</v>
      </c>
      <c r="H4751" t="s">
        <v>37</v>
      </c>
      <c r="I4751">
        <v>80</v>
      </c>
      <c r="J4751" t="s">
        <v>38</v>
      </c>
      <c r="K4751">
        <v>2</v>
      </c>
      <c r="L4751">
        <v>1553676845</v>
      </c>
      <c r="M4751">
        <v>116.45795</v>
      </c>
      <c r="N4751" t="s">
        <v>76</v>
      </c>
      <c r="O4751">
        <v>7</v>
      </c>
      <c r="P4751" t="s">
        <v>33</v>
      </c>
      <c r="Q4751">
        <v>1</v>
      </c>
      <c r="R4751">
        <v>1</v>
      </c>
      <c r="S4751">
        <v>1</v>
      </c>
      <c r="T4751" t="b">
        <v>0</v>
      </c>
      <c r="U4751">
        <v>8.4322496741322306E-2</v>
      </c>
      <c r="V4751">
        <v>0.34344939600000002</v>
      </c>
      <c r="W4751">
        <v>0.22948995999999999</v>
      </c>
      <c r="X4751">
        <v>0.85982965499999997</v>
      </c>
      <c r="Y4751">
        <v>-0.52178337699999999</v>
      </c>
      <c r="Z4751">
        <v>0.402496352</v>
      </c>
      <c r="AA4751">
        <v>0.45751333113355602</v>
      </c>
      <c r="AB4751">
        <v>0.54248666886644303</v>
      </c>
      <c r="AC4751">
        <v>0.35276935483147198</v>
      </c>
      <c r="AD4751">
        <v>0.64723064516852802</v>
      </c>
    </row>
    <row r="4752" spans="1:30">
      <c r="A4752">
        <v>1</v>
      </c>
      <c r="B4752">
        <v>1</v>
      </c>
      <c r="C4752">
        <v>1</v>
      </c>
      <c r="D4752">
        <v>1</v>
      </c>
      <c r="E4752">
        <v>358.2</v>
      </c>
      <c r="F4752" t="s">
        <v>75</v>
      </c>
      <c r="G4752">
        <v>50</v>
      </c>
      <c r="H4752" t="s">
        <v>37</v>
      </c>
      <c r="I4752">
        <v>80</v>
      </c>
      <c r="J4752" t="s">
        <v>38</v>
      </c>
      <c r="K4752">
        <v>2</v>
      </c>
      <c r="L4752">
        <v>1553676845</v>
      </c>
      <c r="M4752">
        <v>118.87445</v>
      </c>
      <c r="N4752" t="s">
        <v>76</v>
      </c>
      <c r="O4752">
        <v>7</v>
      </c>
      <c r="P4752" t="s">
        <v>33</v>
      </c>
      <c r="Q4752">
        <v>1</v>
      </c>
      <c r="R4752">
        <v>1</v>
      </c>
      <c r="S4752">
        <v>1</v>
      </c>
      <c r="T4752" t="b">
        <v>0</v>
      </c>
      <c r="U4752">
        <v>0.29446129033705598</v>
      </c>
      <c r="V4752">
        <v>0.34344939600000002</v>
      </c>
      <c r="W4752">
        <v>0.22948995999999999</v>
      </c>
      <c r="X4752">
        <v>0.85982965499999997</v>
      </c>
      <c r="Y4752">
        <v>-0.52178337699999999</v>
      </c>
      <c r="Z4752">
        <v>0.402496352</v>
      </c>
      <c r="AA4752">
        <v>0.47461406036093201</v>
      </c>
      <c r="AB4752">
        <v>0.52538593963906699</v>
      </c>
      <c r="AC4752">
        <v>0.271812329701971</v>
      </c>
      <c r="AD4752">
        <v>0.728187670298028</v>
      </c>
    </row>
    <row r="4753" spans="1:30">
      <c r="A4753">
        <v>1</v>
      </c>
      <c r="B4753">
        <v>1</v>
      </c>
      <c r="C4753">
        <v>1</v>
      </c>
      <c r="D4753">
        <v>1</v>
      </c>
      <c r="E4753">
        <v>349.2</v>
      </c>
      <c r="F4753" t="s">
        <v>75</v>
      </c>
      <c r="G4753">
        <v>51</v>
      </c>
      <c r="H4753" t="s">
        <v>37</v>
      </c>
      <c r="I4753">
        <v>80</v>
      </c>
      <c r="J4753" t="s">
        <v>38</v>
      </c>
      <c r="K4753">
        <v>2</v>
      </c>
      <c r="L4753">
        <v>1553676845</v>
      </c>
      <c r="M4753">
        <v>121.29089999999999</v>
      </c>
      <c r="N4753" t="s">
        <v>76</v>
      </c>
      <c r="O4753">
        <v>7</v>
      </c>
      <c r="P4753" t="s">
        <v>33</v>
      </c>
      <c r="Q4753">
        <v>1</v>
      </c>
      <c r="R4753">
        <v>1</v>
      </c>
      <c r="S4753">
        <v>1</v>
      </c>
      <c r="T4753" t="b">
        <v>0</v>
      </c>
      <c r="U4753">
        <v>0.456375340596056</v>
      </c>
      <c r="V4753">
        <v>0.34344939600000002</v>
      </c>
      <c r="W4753">
        <v>0.22948995999999999</v>
      </c>
      <c r="X4753">
        <v>0.85982965499999997</v>
      </c>
      <c r="Y4753">
        <v>-0.52178337699999999</v>
      </c>
      <c r="Z4753">
        <v>0.402496352</v>
      </c>
      <c r="AA4753">
        <v>0.48483180845774898</v>
      </c>
      <c r="AB4753">
        <v>0.51516819154225002</v>
      </c>
      <c r="AC4753">
        <v>0.20943412903115899</v>
      </c>
      <c r="AD4753">
        <v>0.79056587096884001</v>
      </c>
    </row>
    <row r="4754" spans="1:30">
      <c r="A4754">
        <v>0</v>
      </c>
      <c r="B4754">
        <v>0</v>
      </c>
      <c r="C4754">
        <v>1</v>
      </c>
      <c r="D4754">
        <v>0</v>
      </c>
      <c r="E4754">
        <v>516.29999999999995</v>
      </c>
      <c r="F4754" t="s">
        <v>75</v>
      </c>
      <c r="G4754">
        <v>52</v>
      </c>
      <c r="H4754" t="s">
        <v>37</v>
      </c>
      <c r="I4754">
        <v>80</v>
      </c>
      <c r="J4754" t="s">
        <v>38</v>
      </c>
      <c r="K4754">
        <v>2</v>
      </c>
      <c r="L4754">
        <v>1553676845</v>
      </c>
      <c r="M4754">
        <v>123.70735000000001</v>
      </c>
      <c r="N4754" t="s">
        <v>76</v>
      </c>
      <c r="O4754">
        <v>7</v>
      </c>
      <c r="P4754" t="s">
        <v>33</v>
      </c>
      <c r="Q4754">
        <v>1</v>
      </c>
      <c r="R4754">
        <v>0</v>
      </c>
      <c r="S4754">
        <v>1</v>
      </c>
      <c r="T4754" t="b">
        <v>0</v>
      </c>
      <c r="U4754">
        <v>-3.0336383084501699E-2</v>
      </c>
      <c r="V4754">
        <v>0.34344939600000002</v>
      </c>
      <c r="W4754">
        <v>0.22948995999999999</v>
      </c>
      <c r="X4754">
        <v>0.85982965499999997</v>
      </c>
      <c r="Y4754">
        <v>-0.52178337699999999</v>
      </c>
      <c r="Z4754">
        <v>0.402496352</v>
      </c>
      <c r="AA4754">
        <v>0.60305773612805202</v>
      </c>
      <c r="AB4754">
        <v>0.39694226387194698</v>
      </c>
      <c r="AC4754">
        <v>0.32638583211181998</v>
      </c>
      <c r="AD4754">
        <v>0.67361416788817896</v>
      </c>
    </row>
    <row r="4755" spans="1:30">
      <c r="A4755">
        <v>1</v>
      </c>
      <c r="B4755">
        <v>1</v>
      </c>
      <c r="C4755">
        <v>1</v>
      </c>
      <c r="D4755">
        <v>1</v>
      </c>
      <c r="E4755">
        <v>435.2</v>
      </c>
      <c r="F4755" t="s">
        <v>75</v>
      </c>
      <c r="G4755">
        <v>53</v>
      </c>
      <c r="H4755" t="s">
        <v>37</v>
      </c>
      <c r="I4755">
        <v>80</v>
      </c>
      <c r="J4755" t="s">
        <v>38</v>
      </c>
      <c r="K4755">
        <v>2</v>
      </c>
      <c r="L4755">
        <v>1553676845</v>
      </c>
      <c r="M4755">
        <v>126.1238</v>
      </c>
      <c r="N4755" t="s">
        <v>76</v>
      </c>
      <c r="O4755">
        <v>7</v>
      </c>
      <c r="P4755" t="s">
        <v>33</v>
      </c>
      <c r="Q4755">
        <v>1</v>
      </c>
      <c r="R4755">
        <v>1</v>
      </c>
      <c r="S4755">
        <v>1</v>
      </c>
      <c r="T4755" t="b">
        <v>0</v>
      </c>
      <c r="U4755">
        <v>0.34722833577635898</v>
      </c>
      <c r="V4755">
        <v>0.34344939600000002</v>
      </c>
      <c r="W4755">
        <v>0.22948995999999999</v>
      </c>
      <c r="X4755">
        <v>0.85982965499999997</v>
      </c>
      <c r="Y4755">
        <v>-0.52178337699999999</v>
      </c>
      <c r="Z4755">
        <v>0.402496352</v>
      </c>
      <c r="AA4755">
        <v>0.561577373291132</v>
      </c>
      <c r="AB4755">
        <v>0.438422626708867</v>
      </c>
      <c r="AC4755">
        <v>0.25148356055591198</v>
      </c>
      <c r="AD4755">
        <v>0.74851643944408797</v>
      </c>
    </row>
    <row r="4756" spans="1:30">
      <c r="A4756">
        <v>1</v>
      </c>
      <c r="B4756">
        <v>1</v>
      </c>
      <c r="C4756">
        <v>1</v>
      </c>
      <c r="D4756">
        <v>1</v>
      </c>
      <c r="E4756">
        <v>352.1</v>
      </c>
      <c r="F4756" t="s">
        <v>75</v>
      </c>
      <c r="G4756">
        <v>54</v>
      </c>
      <c r="H4756" t="s">
        <v>37</v>
      </c>
      <c r="I4756">
        <v>80</v>
      </c>
      <c r="J4756" t="s">
        <v>38</v>
      </c>
      <c r="K4756">
        <v>2</v>
      </c>
      <c r="L4756">
        <v>1553676845</v>
      </c>
      <c r="M4756">
        <v>128.1653</v>
      </c>
      <c r="N4756" t="s">
        <v>76</v>
      </c>
      <c r="O4756">
        <v>7</v>
      </c>
      <c r="P4756" t="s">
        <v>33</v>
      </c>
      <c r="Q4756">
        <v>1</v>
      </c>
      <c r="R4756">
        <v>1</v>
      </c>
      <c r="S4756">
        <v>1</v>
      </c>
      <c r="T4756" t="b">
        <v>0</v>
      </c>
      <c r="U4756">
        <v>0.49703287888817499</v>
      </c>
      <c r="V4756">
        <v>0.34344939600000002</v>
      </c>
      <c r="W4756">
        <v>0.22948995999999999</v>
      </c>
      <c r="X4756">
        <v>0.85982965499999997</v>
      </c>
      <c r="Y4756">
        <v>-0.52178337699999999</v>
      </c>
      <c r="Z4756">
        <v>0.402496352</v>
      </c>
      <c r="AA4756">
        <v>0.53679270517570898</v>
      </c>
      <c r="AB4756">
        <v>0.46320729482429002</v>
      </c>
      <c r="AC4756">
        <v>0.193770608303278</v>
      </c>
      <c r="AD4756">
        <v>0.80622939169672103</v>
      </c>
    </row>
    <row r="4757" spans="1:30">
      <c r="A4757">
        <v>0</v>
      </c>
      <c r="B4757">
        <v>0</v>
      </c>
      <c r="C4757">
        <v>1</v>
      </c>
      <c r="D4757">
        <v>0</v>
      </c>
      <c r="E4757">
        <v>493.1</v>
      </c>
      <c r="F4757" t="s">
        <v>75</v>
      </c>
      <c r="G4757">
        <v>55</v>
      </c>
      <c r="H4757" t="s">
        <v>37</v>
      </c>
      <c r="I4757">
        <v>80</v>
      </c>
      <c r="J4757" t="s">
        <v>38</v>
      </c>
      <c r="K4757">
        <v>2</v>
      </c>
      <c r="L4757">
        <v>1553676845</v>
      </c>
      <c r="M4757">
        <v>130.70675</v>
      </c>
      <c r="N4757" t="s">
        <v>76</v>
      </c>
      <c r="O4757">
        <v>7</v>
      </c>
      <c r="P4757" t="s">
        <v>33</v>
      </c>
      <c r="Q4757">
        <v>1</v>
      </c>
      <c r="R4757">
        <v>0</v>
      </c>
      <c r="S4757">
        <v>1</v>
      </c>
      <c r="T4757" t="b">
        <v>0</v>
      </c>
      <c r="U4757">
        <v>7.35854103514193E-2</v>
      </c>
      <c r="V4757">
        <v>0.34344939600000002</v>
      </c>
      <c r="W4757">
        <v>0.22948995999999999</v>
      </c>
      <c r="X4757">
        <v>0.85982965499999997</v>
      </c>
      <c r="Y4757">
        <v>-0.52178337699999999</v>
      </c>
      <c r="Z4757">
        <v>0.402496352</v>
      </c>
      <c r="AA4757">
        <v>0.64309412873664396</v>
      </c>
      <c r="AB4757">
        <v>0.35690587126335499</v>
      </c>
      <c r="AC4757">
        <v>0.31702682133638699</v>
      </c>
      <c r="AD4757">
        <v>0.68297317866361196</v>
      </c>
    </row>
    <row r="4758" spans="1:30">
      <c r="A4758">
        <v>0</v>
      </c>
      <c r="B4758">
        <v>0</v>
      </c>
      <c r="C4758">
        <v>1</v>
      </c>
      <c r="D4758">
        <v>0</v>
      </c>
      <c r="E4758">
        <v>378.1</v>
      </c>
      <c r="F4758" t="s">
        <v>75</v>
      </c>
      <c r="G4758">
        <v>56</v>
      </c>
      <c r="H4758" t="s">
        <v>37</v>
      </c>
      <c r="I4758">
        <v>80</v>
      </c>
      <c r="J4758" t="s">
        <v>38</v>
      </c>
      <c r="K4758">
        <v>2</v>
      </c>
      <c r="L4758">
        <v>1553676845</v>
      </c>
      <c r="M4758">
        <v>133.2482</v>
      </c>
      <c r="N4758" t="s">
        <v>76</v>
      </c>
      <c r="O4758">
        <v>7</v>
      </c>
      <c r="P4758" t="s">
        <v>33</v>
      </c>
      <c r="Q4758">
        <v>1</v>
      </c>
      <c r="R4758">
        <v>0</v>
      </c>
      <c r="S4758">
        <v>1</v>
      </c>
      <c r="T4758" t="b">
        <v>0</v>
      </c>
      <c r="U4758">
        <v>0.28618825747328802</v>
      </c>
      <c r="V4758">
        <v>0.34344939600000002</v>
      </c>
      <c r="W4758">
        <v>0.22948995999999999</v>
      </c>
      <c r="X4758">
        <v>0.85982965499999997</v>
      </c>
      <c r="Y4758">
        <v>-0.52178337699999999</v>
      </c>
      <c r="Z4758">
        <v>0.402496352</v>
      </c>
      <c r="AA4758">
        <v>0.72500044285663601</v>
      </c>
      <c r="AB4758">
        <v>0.27499955714336299</v>
      </c>
      <c r="AC4758">
        <v>0.390672858262335</v>
      </c>
      <c r="AD4758">
        <v>0.609327141737664</v>
      </c>
    </row>
    <row r="4759" spans="1:30">
      <c r="A4759">
        <v>0</v>
      </c>
      <c r="B4759">
        <v>1</v>
      </c>
      <c r="C4759">
        <v>1</v>
      </c>
      <c r="D4759">
        <v>0</v>
      </c>
      <c r="E4759">
        <v>879.3</v>
      </c>
      <c r="F4759" t="s">
        <v>75</v>
      </c>
      <c r="G4759">
        <v>57</v>
      </c>
      <c r="H4759" t="s">
        <v>37</v>
      </c>
      <c r="I4759">
        <v>80</v>
      </c>
      <c r="J4759" t="s">
        <v>38</v>
      </c>
      <c r="K4759">
        <v>2</v>
      </c>
      <c r="L4759">
        <v>1553676845</v>
      </c>
      <c r="M4759">
        <v>135.78964999999999</v>
      </c>
      <c r="N4759" t="s">
        <v>76</v>
      </c>
      <c r="O4759">
        <v>7</v>
      </c>
      <c r="P4759" t="s">
        <v>33</v>
      </c>
      <c r="Q4759">
        <v>0</v>
      </c>
      <c r="R4759">
        <v>0</v>
      </c>
      <c r="S4759">
        <v>1</v>
      </c>
      <c r="T4759" t="b">
        <v>0</v>
      </c>
      <c r="U4759">
        <v>-0.218654283475328</v>
      </c>
      <c r="V4759">
        <v>0.34344939600000002</v>
      </c>
      <c r="W4759">
        <v>0.22948995999999999</v>
      </c>
      <c r="X4759">
        <v>0.85982965499999997</v>
      </c>
      <c r="Y4759">
        <v>-0.52178337699999999</v>
      </c>
      <c r="Z4759">
        <v>0.402496352</v>
      </c>
      <c r="AA4759">
        <v>0.63443858540845599</v>
      </c>
      <c r="AB4759">
        <v>0.36556141459154301</v>
      </c>
      <c r="AC4759">
        <v>0.53050731964662601</v>
      </c>
      <c r="AD4759">
        <v>0.46949268035337299</v>
      </c>
    </row>
    <row r="4760" spans="1:30">
      <c r="A4760">
        <v>0</v>
      </c>
      <c r="B4760">
        <v>0</v>
      </c>
      <c r="C4760">
        <v>1</v>
      </c>
      <c r="D4760">
        <v>0</v>
      </c>
      <c r="E4760">
        <v>356.1</v>
      </c>
      <c r="F4760" t="s">
        <v>75</v>
      </c>
      <c r="G4760">
        <v>58</v>
      </c>
      <c r="H4760" t="s">
        <v>37</v>
      </c>
      <c r="I4760">
        <v>80</v>
      </c>
      <c r="J4760" t="s">
        <v>38</v>
      </c>
      <c r="K4760">
        <v>2</v>
      </c>
      <c r="L4760">
        <v>1553676845</v>
      </c>
      <c r="M4760">
        <v>138.33109999999999</v>
      </c>
      <c r="N4760" t="s">
        <v>76</v>
      </c>
      <c r="O4760">
        <v>7</v>
      </c>
      <c r="P4760" t="s">
        <v>33</v>
      </c>
      <c r="Q4760">
        <v>1</v>
      </c>
      <c r="R4760">
        <v>0</v>
      </c>
      <c r="S4760">
        <v>1</v>
      </c>
      <c r="T4760" t="b">
        <v>0</v>
      </c>
      <c r="U4760">
        <v>0.26887717081691198</v>
      </c>
      <c r="V4760">
        <v>0.34344939600000002</v>
      </c>
      <c r="W4760">
        <v>0.22948995999999999</v>
      </c>
      <c r="X4760">
        <v>0.85982965499999997</v>
      </c>
      <c r="Y4760">
        <v>-0.52178337699999999</v>
      </c>
      <c r="Z4760">
        <v>0.402496352</v>
      </c>
      <c r="AA4760">
        <v>0.71833125982061297</v>
      </c>
      <c r="AB4760">
        <v>0.28166874017938698</v>
      </c>
      <c r="AC4760">
        <v>0.51822823477956104</v>
      </c>
      <c r="AD4760">
        <v>0.48177176522043802</v>
      </c>
    </row>
    <row r="4761" spans="1:30">
      <c r="A4761">
        <v>0</v>
      </c>
      <c r="B4761">
        <v>0</v>
      </c>
      <c r="C4761">
        <v>1</v>
      </c>
      <c r="D4761">
        <v>0</v>
      </c>
      <c r="E4761">
        <v>361</v>
      </c>
      <c r="F4761" t="s">
        <v>75</v>
      </c>
      <c r="G4761">
        <v>59</v>
      </c>
      <c r="H4761" t="s">
        <v>37</v>
      </c>
      <c r="I4761">
        <v>80</v>
      </c>
      <c r="J4761" t="s">
        <v>38</v>
      </c>
      <c r="K4761">
        <v>2</v>
      </c>
      <c r="L4761">
        <v>1553676845</v>
      </c>
      <c r="M4761">
        <v>140.87254999999999</v>
      </c>
      <c r="N4761" t="s">
        <v>76</v>
      </c>
      <c r="O4761">
        <v>7</v>
      </c>
      <c r="P4761" t="s">
        <v>33</v>
      </c>
      <c r="Q4761">
        <v>1</v>
      </c>
      <c r="R4761">
        <v>0</v>
      </c>
      <c r="S4761">
        <v>1</v>
      </c>
      <c r="T4761" t="b">
        <v>0</v>
      </c>
      <c r="U4761">
        <v>0.43666251964122499</v>
      </c>
      <c r="V4761">
        <v>0.34344939600000002</v>
      </c>
      <c r="W4761">
        <v>0.22948995999999999</v>
      </c>
      <c r="X4761">
        <v>0.85982965499999997</v>
      </c>
      <c r="Y4761">
        <v>-0.52178337699999999</v>
      </c>
      <c r="Z4761">
        <v>0.402496352</v>
      </c>
      <c r="AA4761">
        <v>0.78297140773762997</v>
      </c>
      <c r="AB4761">
        <v>0.21702859226236901</v>
      </c>
      <c r="AC4761">
        <v>0.51089143677738802</v>
      </c>
      <c r="AD4761">
        <v>0.48910856322261098</v>
      </c>
    </row>
    <row r="4762" spans="1:30">
      <c r="A4762">
        <v>1</v>
      </c>
      <c r="B4762">
        <v>0</v>
      </c>
      <c r="C4762">
        <v>1</v>
      </c>
      <c r="D4762">
        <v>1</v>
      </c>
      <c r="E4762">
        <v>478.3</v>
      </c>
      <c r="F4762" t="s">
        <v>75</v>
      </c>
      <c r="G4762">
        <v>60</v>
      </c>
      <c r="H4762" t="s">
        <v>37</v>
      </c>
      <c r="I4762">
        <v>80</v>
      </c>
      <c r="J4762" t="s">
        <v>38</v>
      </c>
      <c r="K4762">
        <v>2</v>
      </c>
      <c r="L4762">
        <v>1553676845</v>
      </c>
      <c r="M4762">
        <v>143.41399999999999</v>
      </c>
      <c r="N4762" t="s">
        <v>76</v>
      </c>
      <c r="O4762">
        <v>7</v>
      </c>
      <c r="P4762" t="s">
        <v>33</v>
      </c>
      <c r="Q4762">
        <v>0</v>
      </c>
      <c r="R4762">
        <v>1</v>
      </c>
      <c r="S4762">
        <v>1</v>
      </c>
      <c r="T4762" t="b">
        <v>1</v>
      </c>
      <c r="U4762">
        <v>-0.56594281547526104</v>
      </c>
      <c r="V4762">
        <v>0.34344939600000002</v>
      </c>
      <c r="W4762">
        <v>0.22948995999999999</v>
      </c>
      <c r="X4762">
        <v>0.85982965499999997</v>
      </c>
      <c r="Y4762">
        <v>-0.52178337699999999</v>
      </c>
      <c r="Z4762">
        <v>0.402496352</v>
      </c>
      <c r="AA4762">
        <v>0.109749372347719</v>
      </c>
      <c r="AB4762">
        <v>0.89025062765228002</v>
      </c>
      <c r="AC4762">
        <v>0.50650767320645096</v>
      </c>
      <c r="AD4762">
        <v>0.49349232679354899</v>
      </c>
    </row>
    <row r="4763" spans="1:30">
      <c r="A4763">
        <v>1</v>
      </c>
      <c r="B4763">
        <v>0</v>
      </c>
      <c r="C4763">
        <v>1</v>
      </c>
      <c r="D4763">
        <v>1</v>
      </c>
      <c r="E4763">
        <v>435.1</v>
      </c>
      <c r="F4763" t="s">
        <v>75</v>
      </c>
      <c r="G4763">
        <v>61</v>
      </c>
      <c r="H4763" t="s">
        <v>37</v>
      </c>
      <c r="I4763">
        <v>80</v>
      </c>
      <c r="J4763" t="s">
        <v>38</v>
      </c>
      <c r="K4763">
        <v>2</v>
      </c>
      <c r="L4763">
        <v>1553676845</v>
      </c>
      <c r="M4763">
        <v>145.95545000000001</v>
      </c>
      <c r="N4763" t="s">
        <v>76</v>
      </c>
      <c r="O4763">
        <v>7</v>
      </c>
      <c r="P4763" t="s">
        <v>33</v>
      </c>
      <c r="Q4763">
        <v>0</v>
      </c>
      <c r="R4763">
        <v>1</v>
      </c>
      <c r="S4763">
        <v>1</v>
      </c>
      <c r="T4763" t="b">
        <v>0</v>
      </c>
      <c r="U4763">
        <v>0.78050125530456105</v>
      </c>
      <c r="V4763">
        <v>0.34344939600000002</v>
      </c>
      <c r="W4763">
        <v>0.22948995999999999</v>
      </c>
      <c r="X4763">
        <v>0.85982965499999997</v>
      </c>
      <c r="Y4763">
        <v>-0.52178337699999999</v>
      </c>
      <c r="Z4763">
        <v>0.402496352</v>
      </c>
      <c r="AA4763">
        <v>8.45629932776161E-2</v>
      </c>
      <c r="AB4763">
        <v>0.91543700672238304</v>
      </c>
      <c r="AC4763">
        <v>0.50388835848084601</v>
      </c>
      <c r="AD4763">
        <v>0.49611164151915299</v>
      </c>
    </row>
    <row r="4764" spans="1:30">
      <c r="A4764">
        <v>1</v>
      </c>
      <c r="B4764">
        <v>1</v>
      </c>
      <c r="C4764">
        <v>1</v>
      </c>
      <c r="D4764">
        <v>1</v>
      </c>
      <c r="E4764">
        <v>392.1</v>
      </c>
      <c r="F4764" t="s">
        <v>75</v>
      </c>
      <c r="G4764">
        <v>62</v>
      </c>
      <c r="H4764" t="s">
        <v>37</v>
      </c>
      <c r="I4764">
        <v>80</v>
      </c>
      <c r="J4764" t="s">
        <v>38</v>
      </c>
      <c r="K4764">
        <v>2</v>
      </c>
      <c r="L4764">
        <v>1553676845</v>
      </c>
      <c r="M4764">
        <v>148.49690000000001</v>
      </c>
      <c r="N4764" t="s">
        <v>76</v>
      </c>
      <c r="O4764">
        <v>7</v>
      </c>
      <c r="P4764" t="s">
        <v>33</v>
      </c>
      <c r="Q4764">
        <v>1</v>
      </c>
      <c r="R4764">
        <v>1</v>
      </c>
      <c r="S4764">
        <v>1</v>
      </c>
      <c r="T4764" t="b">
        <v>0</v>
      </c>
      <c r="U4764">
        <v>-7.7767169616926798E-3</v>
      </c>
      <c r="V4764">
        <v>0.34344939600000002</v>
      </c>
      <c r="W4764">
        <v>0.22948995999999999</v>
      </c>
      <c r="X4764">
        <v>0.85982965499999997</v>
      </c>
      <c r="Y4764">
        <v>-0.52178337699999999</v>
      </c>
      <c r="Z4764">
        <v>0.402496352</v>
      </c>
      <c r="AA4764">
        <v>0.251774872969175</v>
      </c>
      <c r="AB4764">
        <v>0.748225127030824</v>
      </c>
      <c r="AC4764">
        <v>0.38825103924861099</v>
      </c>
      <c r="AD4764">
        <v>0.61174896075138796</v>
      </c>
    </row>
    <row r="4765" spans="1:30">
      <c r="A4765">
        <v>1</v>
      </c>
      <c r="B4765">
        <v>1</v>
      </c>
      <c r="C4765">
        <v>1</v>
      </c>
      <c r="D4765">
        <v>1</v>
      </c>
      <c r="E4765">
        <v>417.1</v>
      </c>
      <c r="F4765" t="s">
        <v>75</v>
      </c>
      <c r="G4765">
        <v>63</v>
      </c>
      <c r="H4765" t="s">
        <v>37</v>
      </c>
      <c r="I4765">
        <v>80</v>
      </c>
      <c r="J4765" t="s">
        <v>38</v>
      </c>
      <c r="K4765">
        <v>2</v>
      </c>
      <c r="L4765">
        <v>1553676845</v>
      </c>
      <c r="M4765">
        <v>150.78835000000001</v>
      </c>
      <c r="N4765" t="s">
        <v>76</v>
      </c>
      <c r="O4765">
        <v>7</v>
      </c>
      <c r="P4765" t="s">
        <v>33</v>
      </c>
      <c r="Q4765">
        <v>1</v>
      </c>
      <c r="R4765">
        <v>1</v>
      </c>
      <c r="S4765">
        <v>1</v>
      </c>
      <c r="T4765" t="b">
        <v>0</v>
      </c>
      <c r="U4765">
        <v>0.223497921502777</v>
      </c>
      <c r="V4765">
        <v>0.34344939600000002</v>
      </c>
      <c r="W4765">
        <v>0.22948995999999999</v>
      </c>
      <c r="X4765">
        <v>0.85982965499999997</v>
      </c>
      <c r="Y4765">
        <v>-0.52178337699999999</v>
      </c>
      <c r="Z4765">
        <v>0.402496352</v>
      </c>
      <c r="AA4765">
        <v>0.351684581073818</v>
      </c>
      <c r="AB4765">
        <v>0.64831541892618105</v>
      </c>
      <c r="AC4765">
        <v>0.29915132378148901</v>
      </c>
      <c r="AD4765">
        <v>0.70084867621851099</v>
      </c>
    </row>
    <row r="4766" spans="1:30">
      <c r="A4766">
        <v>0</v>
      </c>
      <c r="B4766">
        <v>0</v>
      </c>
      <c r="C4766">
        <v>1</v>
      </c>
      <c r="D4766">
        <v>0</v>
      </c>
      <c r="E4766">
        <v>732</v>
      </c>
      <c r="F4766" t="s">
        <v>75</v>
      </c>
      <c r="G4766">
        <v>64</v>
      </c>
      <c r="H4766" t="s">
        <v>37</v>
      </c>
      <c r="I4766">
        <v>80</v>
      </c>
      <c r="J4766" t="s">
        <v>38</v>
      </c>
      <c r="K4766">
        <v>2</v>
      </c>
      <c r="L4766">
        <v>1553676845</v>
      </c>
      <c r="M4766">
        <v>152.95484999999999</v>
      </c>
      <c r="N4766" t="s">
        <v>76</v>
      </c>
      <c r="O4766">
        <v>7</v>
      </c>
      <c r="P4766" t="s">
        <v>33</v>
      </c>
      <c r="Q4766">
        <v>1</v>
      </c>
      <c r="R4766">
        <v>0</v>
      </c>
      <c r="S4766">
        <v>1</v>
      </c>
      <c r="T4766" t="b">
        <v>0</v>
      </c>
      <c r="U4766">
        <v>-0.29663083785236199</v>
      </c>
      <c r="V4766">
        <v>0.34344939600000002</v>
      </c>
      <c r="W4766">
        <v>0.22948995999999999</v>
      </c>
      <c r="X4766">
        <v>0.85982965499999997</v>
      </c>
      <c r="Y4766">
        <v>-0.52178337699999999</v>
      </c>
      <c r="Z4766">
        <v>0.402496352</v>
      </c>
      <c r="AA4766">
        <v>0.50046646063057099</v>
      </c>
      <c r="AB4766">
        <v>0.49953353936942801</v>
      </c>
      <c r="AC4766">
        <v>0.37999218326346801</v>
      </c>
      <c r="AD4766">
        <v>0.62000781673653105</v>
      </c>
    </row>
    <row r="4767" spans="1:30">
      <c r="A4767">
        <v>0</v>
      </c>
      <c r="B4767">
        <v>0</v>
      </c>
      <c r="C4767">
        <v>1</v>
      </c>
      <c r="D4767">
        <v>0</v>
      </c>
      <c r="E4767">
        <v>393</v>
      </c>
      <c r="F4767" t="s">
        <v>75</v>
      </c>
      <c r="G4767">
        <v>65</v>
      </c>
      <c r="H4767" t="s">
        <v>37</v>
      </c>
      <c r="I4767">
        <v>80</v>
      </c>
      <c r="J4767" t="s">
        <v>38</v>
      </c>
      <c r="K4767">
        <v>2</v>
      </c>
      <c r="L4767">
        <v>1553676845</v>
      </c>
      <c r="M4767">
        <v>155.49629999999999</v>
      </c>
      <c r="N4767" t="s">
        <v>76</v>
      </c>
      <c r="O4767">
        <v>7</v>
      </c>
      <c r="P4767" t="s">
        <v>33</v>
      </c>
      <c r="Q4767">
        <v>1</v>
      </c>
      <c r="R4767">
        <v>0</v>
      </c>
      <c r="S4767">
        <v>1</v>
      </c>
      <c r="T4767" t="b">
        <v>0</v>
      </c>
      <c r="U4767">
        <v>9.3292126114263797E-4</v>
      </c>
      <c r="V4767">
        <v>0.34344939600000002</v>
      </c>
      <c r="W4767">
        <v>0.22948995999999999</v>
      </c>
      <c r="X4767">
        <v>0.85982965499999997</v>
      </c>
      <c r="Y4767">
        <v>-0.52178337699999999</v>
      </c>
      <c r="Z4767">
        <v>0.402496352</v>
      </c>
      <c r="AA4767">
        <v>0.61510439259911998</v>
      </c>
      <c r="AB4767">
        <v>0.38489560740088002</v>
      </c>
      <c r="AC4767">
        <v>0.428294891711407</v>
      </c>
      <c r="AD4767">
        <v>0.571705108288592</v>
      </c>
    </row>
    <row r="4768" spans="1:30">
      <c r="A4768">
        <v>0</v>
      </c>
      <c r="B4768">
        <v>1</v>
      </c>
      <c r="C4768">
        <v>1</v>
      </c>
      <c r="D4768">
        <v>0</v>
      </c>
      <c r="E4768">
        <v>424</v>
      </c>
      <c r="F4768" t="s">
        <v>75</v>
      </c>
      <c r="G4768">
        <v>66</v>
      </c>
      <c r="H4768" t="s">
        <v>37</v>
      </c>
      <c r="I4768">
        <v>80</v>
      </c>
      <c r="J4768" t="s">
        <v>38</v>
      </c>
      <c r="K4768">
        <v>2</v>
      </c>
      <c r="L4768">
        <v>1553676845</v>
      </c>
      <c r="M4768">
        <v>157.91274999999999</v>
      </c>
      <c r="N4768" t="s">
        <v>76</v>
      </c>
      <c r="O4768">
        <v>7</v>
      </c>
      <c r="P4768" t="s">
        <v>33</v>
      </c>
      <c r="Q4768">
        <v>0</v>
      </c>
      <c r="R4768">
        <v>0</v>
      </c>
      <c r="S4768">
        <v>1</v>
      </c>
      <c r="T4768" t="b">
        <v>0</v>
      </c>
      <c r="U4768">
        <v>-0.143410216577185</v>
      </c>
      <c r="V4768">
        <v>0.34344939600000002</v>
      </c>
      <c r="W4768">
        <v>0.22948995999999999</v>
      </c>
      <c r="X4768">
        <v>0.85982965499999997</v>
      </c>
      <c r="Y4768">
        <v>-0.52178337699999999</v>
      </c>
      <c r="Z4768">
        <v>0.402496352</v>
      </c>
      <c r="AA4768">
        <v>0.56877529447879804</v>
      </c>
      <c r="AB4768">
        <v>0.43122470552120101</v>
      </c>
      <c r="AC4768">
        <v>0.55949547414435197</v>
      </c>
      <c r="AD4768">
        <v>0.44050452585564698</v>
      </c>
    </row>
    <row r="4769" spans="1:30">
      <c r="A4769">
        <v>0</v>
      </c>
      <c r="B4769">
        <v>1</v>
      </c>
      <c r="C4769">
        <v>1</v>
      </c>
      <c r="D4769">
        <v>0</v>
      </c>
      <c r="E4769">
        <v>405</v>
      </c>
      <c r="F4769" t="s">
        <v>75</v>
      </c>
      <c r="G4769">
        <v>67</v>
      </c>
      <c r="H4769" t="s">
        <v>37</v>
      </c>
      <c r="I4769">
        <v>80</v>
      </c>
      <c r="J4769" t="s">
        <v>38</v>
      </c>
      <c r="K4769">
        <v>2</v>
      </c>
      <c r="L4769">
        <v>1553676845</v>
      </c>
      <c r="M4769">
        <v>160.45419999999999</v>
      </c>
      <c r="N4769" t="s">
        <v>76</v>
      </c>
      <c r="O4769">
        <v>7</v>
      </c>
      <c r="P4769" t="s">
        <v>33</v>
      </c>
      <c r="Q4769">
        <v>0</v>
      </c>
      <c r="R4769">
        <v>0</v>
      </c>
      <c r="S4769">
        <v>1</v>
      </c>
      <c r="T4769" t="b">
        <v>0</v>
      </c>
      <c r="U4769">
        <v>0.118990948288704</v>
      </c>
      <c r="V4769">
        <v>0.34344939600000002</v>
      </c>
      <c r="W4769">
        <v>0.22948995999999999</v>
      </c>
      <c r="X4769">
        <v>0.85982965499999997</v>
      </c>
      <c r="Y4769">
        <v>-0.52178337699999999</v>
      </c>
      <c r="Z4769">
        <v>0.402496352</v>
      </c>
      <c r="AA4769">
        <v>0.54109348934335599</v>
      </c>
      <c r="AB4769">
        <v>0.45890651065664301</v>
      </c>
      <c r="AC4769">
        <v>0.66058684016278302</v>
      </c>
      <c r="AD4769">
        <v>0.33941315983721598</v>
      </c>
    </row>
    <row r="4770" spans="1:30">
      <c r="A4770">
        <v>1</v>
      </c>
      <c r="B4770">
        <v>1</v>
      </c>
      <c r="C4770">
        <v>1</v>
      </c>
      <c r="D4770">
        <v>1</v>
      </c>
      <c r="E4770">
        <v>515.9</v>
      </c>
      <c r="F4770" t="s">
        <v>75</v>
      </c>
      <c r="G4770">
        <v>68</v>
      </c>
      <c r="H4770" t="s">
        <v>37</v>
      </c>
      <c r="I4770">
        <v>80</v>
      </c>
      <c r="J4770" t="s">
        <v>38</v>
      </c>
      <c r="K4770">
        <v>2</v>
      </c>
      <c r="L4770">
        <v>1553676845</v>
      </c>
      <c r="M4770">
        <v>162.87065000000001</v>
      </c>
      <c r="N4770" t="s">
        <v>76</v>
      </c>
      <c r="O4770">
        <v>7</v>
      </c>
      <c r="P4770" t="s">
        <v>33</v>
      </c>
      <c r="Q4770">
        <v>1</v>
      </c>
      <c r="R4770">
        <v>1</v>
      </c>
      <c r="S4770">
        <v>1</v>
      </c>
      <c r="T4770" t="b">
        <v>0</v>
      </c>
      <c r="U4770">
        <v>-0.32117368032556698</v>
      </c>
      <c r="V4770">
        <v>0.34344939600000002</v>
      </c>
      <c r="W4770">
        <v>0.22948995999999999</v>
      </c>
      <c r="X4770">
        <v>0.85982965499999997</v>
      </c>
      <c r="Y4770">
        <v>-0.52178337699999999</v>
      </c>
      <c r="Z4770">
        <v>0.402496352</v>
      </c>
      <c r="AA4770">
        <v>0.52455350979170401</v>
      </c>
      <c r="AB4770">
        <v>0.47544649020829499</v>
      </c>
      <c r="AC4770">
        <v>0.50898879263730001</v>
      </c>
      <c r="AD4770">
        <v>0.49101120736269899</v>
      </c>
    </row>
    <row r="4771" spans="1:30">
      <c r="A4771">
        <v>1</v>
      </c>
      <c r="B4771">
        <v>1</v>
      </c>
      <c r="C4771">
        <v>1</v>
      </c>
      <c r="D4771">
        <v>1</v>
      </c>
      <c r="E4771">
        <v>491</v>
      </c>
      <c r="F4771" t="s">
        <v>75</v>
      </c>
      <c r="G4771">
        <v>69</v>
      </c>
      <c r="H4771" t="s">
        <v>37</v>
      </c>
      <c r="I4771">
        <v>80</v>
      </c>
      <c r="J4771" t="s">
        <v>38</v>
      </c>
      <c r="K4771">
        <v>2</v>
      </c>
      <c r="L4771">
        <v>1553676845</v>
      </c>
      <c r="M4771">
        <v>165.28710000000001</v>
      </c>
      <c r="N4771" t="s">
        <v>76</v>
      </c>
      <c r="O4771">
        <v>7</v>
      </c>
      <c r="P4771" t="s">
        <v>33</v>
      </c>
      <c r="Q4771">
        <v>1</v>
      </c>
      <c r="R4771">
        <v>1</v>
      </c>
      <c r="S4771">
        <v>1</v>
      </c>
      <c r="T4771" t="b">
        <v>0</v>
      </c>
      <c r="U4771">
        <v>-1.79775852746001E-2</v>
      </c>
      <c r="V4771">
        <v>0.34344939600000002</v>
      </c>
      <c r="W4771">
        <v>0.22948995999999999</v>
      </c>
      <c r="X4771">
        <v>0.85982965499999997</v>
      </c>
      <c r="Y4771">
        <v>-0.52178337699999999</v>
      </c>
      <c r="Z4771">
        <v>0.402496352</v>
      </c>
      <c r="AA4771">
        <v>0.514670811671747</v>
      </c>
      <c r="AB4771">
        <v>0.485329188328252</v>
      </c>
      <c r="AC4771">
        <v>0.39218097497451698</v>
      </c>
      <c r="AD4771">
        <v>0.60781902502548202</v>
      </c>
    </row>
    <row r="4772" spans="1:30">
      <c r="A4772">
        <v>1</v>
      </c>
      <c r="B4772">
        <v>1</v>
      </c>
      <c r="C4772">
        <v>1</v>
      </c>
      <c r="D4772">
        <v>1</v>
      </c>
      <c r="E4772">
        <v>394.1</v>
      </c>
      <c r="F4772" t="s">
        <v>75</v>
      </c>
      <c r="G4772">
        <v>70</v>
      </c>
      <c r="H4772" t="s">
        <v>37</v>
      </c>
      <c r="I4772">
        <v>80</v>
      </c>
      <c r="J4772" t="s">
        <v>38</v>
      </c>
      <c r="K4772">
        <v>2</v>
      </c>
      <c r="L4772">
        <v>1553676845</v>
      </c>
      <c r="M4772">
        <v>167.70359999999999</v>
      </c>
      <c r="N4772" t="s">
        <v>76</v>
      </c>
      <c r="O4772">
        <v>7</v>
      </c>
      <c r="P4772" t="s">
        <v>33</v>
      </c>
      <c r="Q4772">
        <v>1</v>
      </c>
      <c r="R4772">
        <v>1</v>
      </c>
      <c r="S4772">
        <v>1</v>
      </c>
      <c r="T4772" t="b">
        <v>0</v>
      </c>
      <c r="U4772">
        <v>0.21563805005096401</v>
      </c>
      <c r="V4772">
        <v>0.34344939600000002</v>
      </c>
      <c r="W4772">
        <v>0.22948995999999999</v>
      </c>
      <c r="X4772">
        <v>0.85982965499999997</v>
      </c>
      <c r="Y4772">
        <v>-0.52178337699999999</v>
      </c>
      <c r="Z4772">
        <v>0.402496352</v>
      </c>
      <c r="AA4772">
        <v>0.50876586349298902</v>
      </c>
      <c r="AB4772">
        <v>0.49123413650700998</v>
      </c>
      <c r="AC4772">
        <v>0.30217937871485401</v>
      </c>
      <c r="AD4772">
        <v>0.69782062128514499</v>
      </c>
    </row>
    <row r="4773" spans="1:30">
      <c r="A4773">
        <v>1</v>
      </c>
      <c r="B4773">
        <v>1</v>
      </c>
      <c r="C4773">
        <v>1</v>
      </c>
      <c r="D4773">
        <v>1</v>
      </c>
      <c r="E4773">
        <v>368.9</v>
      </c>
      <c r="F4773" t="s">
        <v>75</v>
      </c>
      <c r="G4773">
        <v>71</v>
      </c>
      <c r="H4773" t="s">
        <v>37</v>
      </c>
      <c r="I4773">
        <v>80</v>
      </c>
      <c r="J4773" t="s">
        <v>38</v>
      </c>
      <c r="K4773">
        <v>2</v>
      </c>
      <c r="L4773">
        <v>1553676845</v>
      </c>
      <c r="M4773">
        <v>170.12004999999999</v>
      </c>
      <c r="N4773" t="s">
        <v>76</v>
      </c>
      <c r="O4773">
        <v>7</v>
      </c>
      <c r="P4773" t="s">
        <v>33</v>
      </c>
      <c r="Q4773">
        <v>1</v>
      </c>
      <c r="R4773">
        <v>1</v>
      </c>
      <c r="S4773">
        <v>1</v>
      </c>
      <c r="T4773" t="b">
        <v>0</v>
      </c>
      <c r="U4773">
        <v>0.39564124257028999</v>
      </c>
      <c r="V4773">
        <v>0.34344939600000002</v>
      </c>
      <c r="W4773">
        <v>0.22948995999999999</v>
      </c>
      <c r="X4773">
        <v>0.85982965499999997</v>
      </c>
      <c r="Y4773">
        <v>-0.52178337699999999</v>
      </c>
      <c r="Z4773">
        <v>0.402496352</v>
      </c>
      <c r="AA4773">
        <v>0.50523763541493105</v>
      </c>
      <c r="AB4773">
        <v>0.494762364585068</v>
      </c>
      <c r="AC4773">
        <v>0.23283224518075701</v>
      </c>
      <c r="AD4773">
        <v>0.76716775481924204</v>
      </c>
    </row>
    <row r="4774" spans="1:30">
      <c r="A4774">
        <v>0</v>
      </c>
      <c r="B4774">
        <v>1</v>
      </c>
      <c r="C4774">
        <v>1</v>
      </c>
      <c r="D4774">
        <v>0</v>
      </c>
      <c r="E4774">
        <v>566</v>
      </c>
      <c r="F4774" t="s">
        <v>75</v>
      </c>
      <c r="G4774">
        <v>72</v>
      </c>
      <c r="H4774" t="s">
        <v>37</v>
      </c>
      <c r="I4774">
        <v>80</v>
      </c>
      <c r="J4774" t="s">
        <v>38</v>
      </c>
      <c r="K4774">
        <v>2</v>
      </c>
      <c r="L4774">
        <v>1553676845</v>
      </c>
      <c r="M4774">
        <v>172.66149999999999</v>
      </c>
      <c r="N4774" t="s">
        <v>76</v>
      </c>
      <c r="O4774">
        <v>7</v>
      </c>
      <c r="P4774" t="s">
        <v>33</v>
      </c>
      <c r="Q4774">
        <v>0</v>
      </c>
      <c r="R4774">
        <v>0</v>
      </c>
      <c r="S4774">
        <v>1</v>
      </c>
      <c r="T4774" t="b">
        <v>1</v>
      </c>
      <c r="U4774">
        <v>-0.53433550963848397</v>
      </c>
      <c r="V4774">
        <v>0.34344939600000002</v>
      </c>
      <c r="W4774">
        <v>0.22948995999999999</v>
      </c>
      <c r="X4774">
        <v>0.85982965499999997</v>
      </c>
      <c r="Y4774">
        <v>-0.52178337699999999</v>
      </c>
      <c r="Z4774">
        <v>0.402496352</v>
      </c>
      <c r="AA4774">
        <v>0.50312950626731501</v>
      </c>
      <c r="AB4774">
        <v>0.49687049373268399</v>
      </c>
      <c r="AC4774">
        <v>0.89246583113411104</v>
      </c>
      <c r="AD4774">
        <v>0.107534168865888</v>
      </c>
    </row>
    <row r="4775" spans="1:30">
      <c r="A4775">
        <v>0</v>
      </c>
      <c r="B4775">
        <v>0</v>
      </c>
      <c r="C4775">
        <v>1</v>
      </c>
      <c r="D4775">
        <v>0</v>
      </c>
      <c r="E4775">
        <v>348.9</v>
      </c>
      <c r="F4775" t="s">
        <v>75</v>
      </c>
      <c r="G4775">
        <v>73</v>
      </c>
      <c r="H4775" t="s">
        <v>37</v>
      </c>
      <c r="I4775">
        <v>80</v>
      </c>
      <c r="J4775" t="s">
        <v>38</v>
      </c>
      <c r="K4775">
        <v>2</v>
      </c>
      <c r="L4775">
        <v>1553676845</v>
      </c>
      <c r="M4775">
        <v>175.07794999999999</v>
      </c>
      <c r="N4775" t="s">
        <v>76</v>
      </c>
      <c r="O4775">
        <v>7</v>
      </c>
      <c r="P4775" t="s">
        <v>33</v>
      </c>
      <c r="Q4775">
        <v>1</v>
      </c>
      <c r="R4775">
        <v>0</v>
      </c>
      <c r="S4775">
        <v>1</v>
      </c>
      <c r="T4775" t="b">
        <v>0</v>
      </c>
      <c r="U4775">
        <v>6.2590125346311202E-3</v>
      </c>
      <c r="V4775">
        <v>0.34344939600000002</v>
      </c>
      <c r="W4775">
        <v>0.22948995999999999</v>
      </c>
      <c r="X4775">
        <v>0.85982965499999997</v>
      </c>
      <c r="Y4775">
        <v>-0.52178337699999999</v>
      </c>
      <c r="Z4775">
        <v>0.402496352</v>
      </c>
      <c r="AA4775">
        <v>0.61715629599920896</v>
      </c>
      <c r="AB4775">
        <v>0.38284370400078999</v>
      </c>
      <c r="AC4775">
        <v>0.73449976581798304</v>
      </c>
      <c r="AD4775">
        <v>0.26550023418201601</v>
      </c>
    </row>
    <row r="4776" spans="1:30">
      <c r="A4776">
        <v>1</v>
      </c>
      <c r="B4776">
        <v>1</v>
      </c>
      <c r="C4776">
        <v>1</v>
      </c>
      <c r="D4776">
        <v>1</v>
      </c>
      <c r="E4776">
        <v>417.8</v>
      </c>
      <c r="F4776" t="s">
        <v>75</v>
      </c>
      <c r="G4776">
        <v>74</v>
      </c>
      <c r="H4776" t="s">
        <v>37</v>
      </c>
      <c r="I4776">
        <v>80</v>
      </c>
      <c r="J4776" t="s">
        <v>38</v>
      </c>
      <c r="K4776">
        <v>2</v>
      </c>
      <c r="L4776">
        <v>1553676845</v>
      </c>
      <c r="M4776">
        <v>177.11945</v>
      </c>
      <c r="N4776" t="s">
        <v>76</v>
      </c>
      <c r="O4776">
        <v>7</v>
      </c>
      <c r="P4776" t="s">
        <v>33</v>
      </c>
      <c r="Q4776">
        <v>1</v>
      </c>
      <c r="R4776">
        <v>1</v>
      </c>
      <c r="S4776">
        <v>1</v>
      </c>
      <c r="T4776" t="b">
        <v>0</v>
      </c>
      <c r="U4776">
        <v>-0.46899953163596603</v>
      </c>
      <c r="V4776">
        <v>0.34344939600000002</v>
      </c>
      <c r="W4776">
        <v>0.22948995999999999</v>
      </c>
      <c r="X4776">
        <v>0.85982965499999997</v>
      </c>
      <c r="Y4776">
        <v>-0.52178337699999999</v>
      </c>
      <c r="Z4776">
        <v>0.402496352</v>
      </c>
      <c r="AA4776">
        <v>0.570001314245695</v>
      </c>
      <c r="AB4776">
        <v>0.429998685754304</v>
      </c>
      <c r="AC4776">
        <v>0.56593944394040496</v>
      </c>
      <c r="AD4776">
        <v>0.43406055605959398</v>
      </c>
    </row>
    <row r="4777" spans="1:30">
      <c r="A4777">
        <v>1</v>
      </c>
      <c r="B4777">
        <v>1</v>
      </c>
      <c r="C4777">
        <v>1</v>
      </c>
      <c r="D4777">
        <v>1</v>
      </c>
      <c r="E4777">
        <v>502.8</v>
      </c>
      <c r="F4777" t="s">
        <v>75</v>
      </c>
      <c r="G4777">
        <v>75</v>
      </c>
      <c r="H4777" t="s">
        <v>37</v>
      </c>
      <c r="I4777">
        <v>80</v>
      </c>
      <c r="J4777" t="s">
        <v>38</v>
      </c>
      <c r="K4777">
        <v>2</v>
      </c>
      <c r="L4777">
        <v>1553676845</v>
      </c>
      <c r="M4777">
        <v>179.6609</v>
      </c>
      <c r="N4777" t="s">
        <v>76</v>
      </c>
      <c r="O4777">
        <v>7</v>
      </c>
      <c r="P4777" t="s">
        <v>33</v>
      </c>
      <c r="Q4777">
        <v>1</v>
      </c>
      <c r="R4777">
        <v>1</v>
      </c>
      <c r="S4777">
        <v>1</v>
      </c>
      <c r="T4777" t="b">
        <v>0</v>
      </c>
      <c r="U4777">
        <v>-0.13187888788081001</v>
      </c>
      <c r="V4777">
        <v>0.34344939600000002</v>
      </c>
      <c r="W4777">
        <v>0.22948995999999999</v>
      </c>
      <c r="X4777">
        <v>0.85982965499999997</v>
      </c>
      <c r="Y4777">
        <v>-0.52178337699999999</v>
      </c>
      <c r="Z4777">
        <v>0.402496352</v>
      </c>
      <c r="AA4777">
        <v>0.54182604062659701</v>
      </c>
      <c r="AB4777">
        <v>0.458173959373402</v>
      </c>
      <c r="AC4777">
        <v>0.43606202358809898</v>
      </c>
      <c r="AD4777">
        <v>0.56393797641190002</v>
      </c>
    </row>
    <row r="4778" spans="1:30">
      <c r="A4778">
        <v>1</v>
      </c>
      <c r="B4778">
        <v>1</v>
      </c>
      <c r="C4778">
        <v>1</v>
      </c>
      <c r="D4778">
        <v>1</v>
      </c>
      <c r="E4778">
        <v>435.9</v>
      </c>
      <c r="F4778" t="s">
        <v>75</v>
      </c>
      <c r="G4778">
        <v>76</v>
      </c>
      <c r="H4778" t="s">
        <v>37</v>
      </c>
      <c r="I4778">
        <v>80</v>
      </c>
      <c r="J4778" t="s">
        <v>38</v>
      </c>
      <c r="K4778">
        <v>2</v>
      </c>
      <c r="L4778">
        <v>1553676845</v>
      </c>
      <c r="M4778">
        <v>182.20235</v>
      </c>
      <c r="N4778" t="s">
        <v>76</v>
      </c>
      <c r="O4778">
        <v>7</v>
      </c>
      <c r="P4778" t="s">
        <v>33</v>
      </c>
      <c r="Q4778">
        <v>1</v>
      </c>
      <c r="R4778">
        <v>1</v>
      </c>
      <c r="S4778">
        <v>1</v>
      </c>
      <c r="T4778" t="b">
        <v>0</v>
      </c>
      <c r="U4778">
        <v>0.12787595282380099</v>
      </c>
      <c r="V4778">
        <v>0.34344939600000002</v>
      </c>
      <c r="W4778">
        <v>0.22948995999999999</v>
      </c>
      <c r="X4778">
        <v>0.85982965499999997</v>
      </c>
      <c r="Y4778">
        <v>-0.52178337699999999</v>
      </c>
      <c r="Z4778">
        <v>0.402496352</v>
      </c>
      <c r="AA4778">
        <v>0.52499121185578801</v>
      </c>
      <c r="AB4778">
        <v>0.47500878814421099</v>
      </c>
      <c r="AC4778">
        <v>0.33599016723734698</v>
      </c>
      <c r="AD4778">
        <v>0.66400983276265202</v>
      </c>
    </row>
    <row r="4779" spans="1:30">
      <c r="A4779">
        <v>0</v>
      </c>
      <c r="B4779">
        <v>0</v>
      </c>
      <c r="C4779">
        <v>1</v>
      </c>
      <c r="D4779">
        <v>0</v>
      </c>
      <c r="E4779">
        <v>442.8</v>
      </c>
      <c r="F4779" t="s">
        <v>75</v>
      </c>
      <c r="G4779">
        <v>77</v>
      </c>
      <c r="H4779" t="s">
        <v>37</v>
      </c>
      <c r="I4779">
        <v>80</v>
      </c>
      <c r="J4779" t="s">
        <v>38</v>
      </c>
      <c r="K4779">
        <v>2</v>
      </c>
      <c r="L4779">
        <v>1553676845</v>
      </c>
      <c r="M4779">
        <v>184.61879999999999</v>
      </c>
      <c r="N4779" t="s">
        <v>76</v>
      </c>
      <c r="O4779">
        <v>7</v>
      </c>
      <c r="P4779" t="s">
        <v>33</v>
      </c>
      <c r="Q4779">
        <v>1</v>
      </c>
      <c r="R4779">
        <v>0</v>
      </c>
      <c r="S4779">
        <v>1</v>
      </c>
      <c r="T4779" t="b">
        <v>0</v>
      </c>
      <c r="U4779">
        <v>4.99824237115764E-2</v>
      </c>
      <c r="V4779">
        <v>0.34344939600000002</v>
      </c>
      <c r="W4779">
        <v>0.22948995999999999</v>
      </c>
      <c r="X4779">
        <v>0.85982965499999997</v>
      </c>
      <c r="Y4779">
        <v>-0.52178337699999999</v>
      </c>
      <c r="Z4779">
        <v>0.402496352</v>
      </c>
      <c r="AA4779">
        <v>0.63400095964665104</v>
      </c>
      <c r="AB4779">
        <v>0.36599904035334802</v>
      </c>
      <c r="AC4779">
        <v>0.40200352661644501</v>
      </c>
      <c r="AD4779">
        <v>0.59799647338355399</v>
      </c>
    </row>
    <row r="4780" spans="1:30">
      <c r="A4780">
        <v>0</v>
      </c>
      <c r="B4780">
        <v>0</v>
      </c>
      <c r="C4780">
        <v>1</v>
      </c>
      <c r="D4780">
        <v>0</v>
      </c>
      <c r="E4780">
        <v>568</v>
      </c>
      <c r="F4780" t="s">
        <v>75</v>
      </c>
      <c r="G4780">
        <v>78</v>
      </c>
      <c r="H4780" t="s">
        <v>37</v>
      </c>
      <c r="I4780">
        <v>80</v>
      </c>
      <c r="J4780" t="s">
        <v>38</v>
      </c>
      <c r="K4780">
        <v>2</v>
      </c>
      <c r="L4780">
        <v>1553676845</v>
      </c>
      <c r="M4780">
        <v>187.16024999999999</v>
      </c>
      <c r="N4780" t="s">
        <v>76</v>
      </c>
      <c r="O4780">
        <v>7</v>
      </c>
      <c r="P4780" t="s">
        <v>33</v>
      </c>
      <c r="Q4780">
        <v>1</v>
      </c>
      <c r="R4780">
        <v>0</v>
      </c>
      <c r="S4780">
        <v>1</v>
      </c>
      <c r="T4780" t="b">
        <v>0</v>
      </c>
      <c r="U4780">
        <v>0.26800191929330303</v>
      </c>
      <c r="V4780">
        <v>0.34344939600000002</v>
      </c>
      <c r="W4780">
        <v>0.22948995999999999</v>
      </c>
      <c r="X4780">
        <v>0.85982965499999997</v>
      </c>
      <c r="Y4780">
        <v>-0.52178337699999999</v>
      </c>
      <c r="Z4780">
        <v>0.402496352</v>
      </c>
      <c r="AA4780">
        <v>0.71799406477738004</v>
      </c>
      <c r="AB4780">
        <v>0.28200593522261902</v>
      </c>
      <c r="AC4780">
        <v>0.441446749662191</v>
      </c>
      <c r="AD4780">
        <v>0.558553250337809</v>
      </c>
    </row>
    <row r="4781" spans="1:30">
      <c r="A4781">
        <v>1</v>
      </c>
      <c r="B4781">
        <v>1</v>
      </c>
      <c r="C4781">
        <v>1</v>
      </c>
      <c r="D4781">
        <v>1</v>
      </c>
      <c r="E4781">
        <v>460.8</v>
      </c>
      <c r="F4781" t="s">
        <v>75</v>
      </c>
      <c r="G4781">
        <v>79</v>
      </c>
      <c r="H4781" t="s">
        <v>37</v>
      </c>
      <c r="I4781">
        <v>80</v>
      </c>
      <c r="J4781" t="s">
        <v>38</v>
      </c>
      <c r="K4781">
        <v>2</v>
      </c>
      <c r="L4781">
        <v>1553676845</v>
      </c>
      <c r="M4781">
        <v>189.70169999999999</v>
      </c>
      <c r="N4781" t="s">
        <v>76</v>
      </c>
      <c r="O4781">
        <v>7</v>
      </c>
      <c r="P4781" t="s">
        <v>33</v>
      </c>
      <c r="Q4781">
        <v>1</v>
      </c>
      <c r="R4781">
        <v>1</v>
      </c>
      <c r="S4781">
        <v>1</v>
      </c>
      <c r="T4781" t="b">
        <v>0</v>
      </c>
      <c r="U4781">
        <v>0.11710650067561799</v>
      </c>
      <c r="V4781">
        <v>0.34344939600000002</v>
      </c>
      <c r="W4781">
        <v>0.22948995999999999</v>
      </c>
      <c r="X4781">
        <v>0.85982965499999997</v>
      </c>
      <c r="Y4781">
        <v>-0.52178337699999999</v>
      </c>
      <c r="Z4781">
        <v>0.402496352</v>
      </c>
      <c r="AA4781">
        <v>0.63025224894683196</v>
      </c>
      <c r="AB4781">
        <v>0.36974775105316698</v>
      </c>
      <c r="AC4781">
        <v>0.34013915274008399</v>
      </c>
      <c r="AD4781">
        <v>0.65986084725991501</v>
      </c>
    </row>
    <row r="4782" spans="1:30">
      <c r="A4782">
        <v>0</v>
      </c>
      <c r="B4782">
        <v>0</v>
      </c>
      <c r="C4782">
        <v>1</v>
      </c>
      <c r="D4782">
        <v>0</v>
      </c>
      <c r="E4782">
        <v>353.8</v>
      </c>
      <c r="F4782" t="s">
        <v>75</v>
      </c>
      <c r="G4782">
        <v>80</v>
      </c>
      <c r="H4782" t="s">
        <v>37</v>
      </c>
      <c r="I4782">
        <v>80</v>
      </c>
      <c r="J4782" t="s">
        <v>38</v>
      </c>
      <c r="K4782">
        <v>2</v>
      </c>
      <c r="L4782">
        <v>1553676845</v>
      </c>
      <c r="M4782">
        <v>192.24315000000001</v>
      </c>
      <c r="N4782" t="s">
        <v>76</v>
      </c>
      <c r="O4782">
        <v>7</v>
      </c>
      <c r="P4782" t="s">
        <v>33</v>
      </c>
      <c r="Q4782">
        <v>1</v>
      </c>
      <c r="R4782">
        <v>0</v>
      </c>
      <c r="S4782">
        <v>1</v>
      </c>
      <c r="T4782" t="b">
        <v>0</v>
      </c>
      <c r="U4782">
        <v>0.26050449789366498</v>
      </c>
      <c r="V4782">
        <v>0.34344939600000002</v>
      </c>
      <c r="W4782">
        <v>0.22948995999999999</v>
      </c>
      <c r="X4782">
        <v>0.85982965499999997</v>
      </c>
      <c r="Y4782">
        <v>-0.52178337699999999</v>
      </c>
      <c r="Z4782">
        <v>0.402496352</v>
      </c>
      <c r="AA4782">
        <v>0.715105645546114</v>
      </c>
      <c r="AB4782">
        <v>0.284894354453885</v>
      </c>
      <c r="AC4782">
        <v>0.40448256058982901</v>
      </c>
      <c r="AD4782">
        <v>0.59551743941016999</v>
      </c>
    </row>
    <row r="4783" spans="1:30">
      <c r="A4783">
        <v>1</v>
      </c>
      <c r="B4783">
        <v>0</v>
      </c>
      <c r="C4783">
        <v>1</v>
      </c>
      <c r="D4783">
        <v>1</v>
      </c>
      <c r="E4783">
        <v>447.1</v>
      </c>
      <c r="F4783" t="s">
        <v>75</v>
      </c>
      <c r="G4783">
        <v>81</v>
      </c>
      <c r="H4783" t="s">
        <v>37</v>
      </c>
      <c r="I4783">
        <v>80</v>
      </c>
      <c r="J4783" t="s">
        <v>38</v>
      </c>
      <c r="K4783">
        <v>3</v>
      </c>
      <c r="L4783">
        <v>1553676845</v>
      </c>
      <c r="M4783">
        <v>194.78460000000001</v>
      </c>
      <c r="N4783" t="s">
        <v>76</v>
      </c>
      <c r="O4783">
        <v>7</v>
      </c>
      <c r="P4783" t="s">
        <v>33</v>
      </c>
      <c r="Q4783">
        <v>0</v>
      </c>
      <c r="R4783">
        <v>1</v>
      </c>
      <c r="S4783">
        <v>1</v>
      </c>
      <c r="T4783" t="b">
        <v>0</v>
      </c>
      <c r="U4783">
        <v>-0.430211291092228</v>
      </c>
      <c r="V4783">
        <v>0.34344939600000002</v>
      </c>
      <c r="W4783">
        <v>0.22948995999999999</v>
      </c>
      <c r="X4783">
        <v>0.85982965499999997</v>
      </c>
      <c r="Y4783">
        <v>-0.52178337699999999</v>
      </c>
      <c r="Z4783">
        <v>0.402496352</v>
      </c>
      <c r="AA4783">
        <v>0.55099607955396201</v>
      </c>
      <c r="AB4783">
        <v>0.44900392044603699</v>
      </c>
      <c r="AC4783">
        <v>0.442927981504804</v>
      </c>
      <c r="AD4783">
        <v>0.55707201849519505</v>
      </c>
    </row>
    <row r="4784" spans="1:30">
      <c r="A4784">
        <v>1</v>
      </c>
      <c r="B4784">
        <v>1</v>
      </c>
      <c r="C4784">
        <v>1</v>
      </c>
      <c r="D4784">
        <v>1</v>
      </c>
      <c r="E4784">
        <v>491.8</v>
      </c>
      <c r="F4784" t="s">
        <v>75</v>
      </c>
      <c r="G4784">
        <v>82</v>
      </c>
      <c r="H4784" t="s">
        <v>37</v>
      </c>
      <c r="I4784">
        <v>80</v>
      </c>
      <c r="J4784" t="s">
        <v>38</v>
      </c>
      <c r="K4784">
        <v>3</v>
      </c>
      <c r="L4784">
        <v>1553676845</v>
      </c>
      <c r="M4784">
        <v>197.32605000000001</v>
      </c>
      <c r="N4784" t="s">
        <v>76</v>
      </c>
      <c r="O4784">
        <v>7</v>
      </c>
      <c r="P4784" t="s">
        <v>33</v>
      </c>
      <c r="Q4784">
        <v>1</v>
      </c>
      <c r="R4784">
        <v>1</v>
      </c>
      <c r="S4784">
        <v>1</v>
      </c>
      <c r="T4784" t="b">
        <v>0</v>
      </c>
      <c r="U4784">
        <v>0.114144036990391</v>
      </c>
      <c r="V4784">
        <v>0.34344939600000002</v>
      </c>
      <c r="W4784">
        <v>0.22948995999999999</v>
      </c>
      <c r="X4784">
        <v>0.85982965499999997</v>
      </c>
      <c r="Y4784">
        <v>-0.52178337699999999</v>
      </c>
      <c r="Z4784">
        <v>0.402496352</v>
      </c>
      <c r="AA4784">
        <v>0.53047034356719003</v>
      </c>
      <c r="AB4784">
        <v>0.46952965643280897</v>
      </c>
      <c r="AC4784">
        <v>0.34128045674638602</v>
      </c>
      <c r="AD4784">
        <v>0.65871954325361304</v>
      </c>
    </row>
    <row r="4785" spans="1:30">
      <c r="A4785">
        <v>1</v>
      </c>
      <c r="B4785">
        <v>1</v>
      </c>
      <c r="C4785">
        <v>1</v>
      </c>
      <c r="D4785">
        <v>1</v>
      </c>
      <c r="E4785">
        <v>418.8</v>
      </c>
      <c r="F4785" t="s">
        <v>75</v>
      </c>
      <c r="G4785">
        <v>83</v>
      </c>
      <c r="H4785" t="s">
        <v>37</v>
      </c>
      <c r="I4785">
        <v>80</v>
      </c>
      <c r="J4785" t="s">
        <v>38</v>
      </c>
      <c r="K4785">
        <v>3</v>
      </c>
      <c r="L4785">
        <v>1553676845</v>
      </c>
      <c r="M4785">
        <v>199.74250000000001</v>
      </c>
      <c r="N4785" t="s">
        <v>76</v>
      </c>
      <c r="O4785">
        <v>7</v>
      </c>
      <c r="P4785" t="s">
        <v>33</v>
      </c>
      <c r="Q4785">
        <v>1</v>
      </c>
      <c r="R4785">
        <v>1</v>
      </c>
      <c r="S4785">
        <v>1</v>
      </c>
      <c r="T4785" t="b">
        <v>0</v>
      </c>
      <c r="U4785">
        <v>0.31743908650722702</v>
      </c>
      <c r="V4785">
        <v>0.34344939600000002</v>
      </c>
      <c r="W4785">
        <v>0.22948995999999999</v>
      </c>
      <c r="X4785">
        <v>0.85982965499999997</v>
      </c>
      <c r="Y4785">
        <v>-0.52178337699999999</v>
      </c>
      <c r="Z4785">
        <v>0.402496352</v>
      </c>
      <c r="AA4785">
        <v>0.518206141437209</v>
      </c>
      <c r="AB4785">
        <v>0.48179385856279</v>
      </c>
      <c r="AC4785">
        <v>0.262960018378876</v>
      </c>
      <c r="AD4785">
        <v>0.73703998162112305</v>
      </c>
    </row>
    <row r="4786" spans="1:30">
      <c r="A4786">
        <v>1</v>
      </c>
      <c r="B4786">
        <v>1</v>
      </c>
      <c r="C4786">
        <v>1</v>
      </c>
      <c r="D4786">
        <v>1</v>
      </c>
      <c r="E4786">
        <v>385.7</v>
      </c>
      <c r="F4786" t="s">
        <v>75</v>
      </c>
      <c r="G4786">
        <v>84</v>
      </c>
      <c r="H4786" t="s">
        <v>37</v>
      </c>
      <c r="I4786">
        <v>80</v>
      </c>
      <c r="J4786" t="s">
        <v>38</v>
      </c>
      <c r="K4786">
        <v>3</v>
      </c>
      <c r="L4786">
        <v>1553676845</v>
      </c>
      <c r="M4786">
        <v>202.15895</v>
      </c>
      <c r="N4786" t="s">
        <v>76</v>
      </c>
      <c r="O4786">
        <v>7</v>
      </c>
      <c r="P4786" t="s">
        <v>33</v>
      </c>
      <c r="Q4786">
        <v>1</v>
      </c>
      <c r="R4786">
        <v>1</v>
      </c>
      <c r="S4786">
        <v>1</v>
      </c>
      <c r="T4786" t="b">
        <v>0</v>
      </c>
      <c r="U4786">
        <v>0.47407996324224699</v>
      </c>
      <c r="V4786">
        <v>0.34344939600000002</v>
      </c>
      <c r="W4786">
        <v>0.22948995999999999</v>
      </c>
      <c r="X4786">
        <v>0.85982965499999997</v>
      </c>
      <c r="Y4786">
        <v>-0.52178337699999999</v>
      </c>
      <c r="Z4786">
        <v>0.402496352</v>
      </c>
      <c r="AA4786">
        <v>0.51087823592473602</v>
      </c>
      <c r="AB4786">
        <v>0.48912176407526298</v>
      </c>
      <c r="AC4786">
        <v>0.20261333427950801</v>
      </c>
      <c r="AD4786">
        <v>0.79738666572049099</v>
      </c>
    </row>
    <row r="4787" spans="1:30">
      <c r="A4787">
        <v>0</v>
      </c>
      <c r="B4787">
        <v>1</v>
      </c>
      <c r="C4787">
        <v>1</v>
      </c>
      <c r="D4787">
        <v>0</v>
      </c>
      <c r="E4787">
        <v>482.7</v>
      </c>
      <c r="F4787" t="s">
        <v>75</v>
      </c>
      <c r="G4787">
        <v>85</v>
      </c>
      <c r="H4787" t="s">
        <v>37</v>
      </c>
      <c r="I4787">
        <v>80</v>
      </c>
      <c r="J4787" t="s">
        <v>38</v>
      </c>
      <c r="K4787">
        <v>3</v>
      </c>
      <c r="L4787">
        <v>1553676845</v>
      </c>
      <c r="M4787">
        <v>204.45044999999999</v>
      </c>
      <c r="N4787" t="s">
        <v>76</v>
      </c>
      <c r="O4787">
        <v>7</v>
      </c>
      <c r="P4787" t="s">
        <v>33</v>
      </c>
      <c r="Q4787">
        <v>0</v>
      </c>
      <c r="R4787">
        <v>0</v>
      </c>
      <c r="S4787">
        <v>1</v>
      </c>
      <c r="T4787" t="b">
        <v>1</v>
      </c>
      <c r="U4787">
        <v>-0.59477333144098199</v>
      </c>
      <c r="V4787">
        <v>0.34344939600000002</v>
      </c>
      <c r="W4787">
        <v>0.22948995999999999</v>
      </c>
      <c r="X4787">
        <v>0.85982965499999997</v>
      </c>
      <c r="Y4787">
        <v>-0.52178337699999999</v>
      </c>
      <c r="Z4787">
        <v>0.402496352</v>
      </c>
      <c r="AA4787">
        <v>0.50649978564883402</v>
      </c>
      <c r="AB4787">
        <v>0.49350021435116498</v>
      </c>
      <c r="AC4787">
        <v>0.88823003596755901</v>
      </c>
      <c r="AD4787">
        <v>0.11176996403244099</v>
      </c>
    </row>
    <row r="4788" spans="1:30">
      <c r="A4788">
        <v>1</v>
      </c>
      <c r="B4788">
        <v>1</v>
      </c>
      <c r="C4788">
        <v>1</v>
      </c>
      <c r="D4788">
        <v>1</v>
      </c>
      <c r="E4788">
        <v>463.7</v>
      </c>
      <c r="F4788" t="s">
        <v>75</v>
      </c>
      <c r="G4788">
        <v>86</v>
      </c>
      <c r="H4788" t="s">
        <v>37</v>
      </c>
      <c r="I4788">
        <v>80</v>
      </c>
      <c r="J4788" t="s">
        <v>38</v>
      </c>
      <c r="K4788">
        <v>3</v>
      </c>
      <c r="L4788">
        <v>1553676845</v>
      </c>
      <c r="M4788">
        <v>206.99189999999999</v>
      </c>
      <c r="N4788" t="s">
        <v>76</v>
      </c>
      <c r="O4788">
        <v>7</v>
      </c>
      <c r="P4788" t="s">
        <v>33</v>
      </c>
      <c r="Q4788">
        <v>1</v>
      </c>
      <c r="R4788">
        <v>1</v>
      </c>
      <c r="S4788">
        <v>1</v>
      </c>
      <c r="T4788" t="b">
        <v>1</v>
      </c>
      <c r="U4788">
        <v>-0.77646007193511801</v>
      </c>
      <c r="V4788">
        <v>0.34344939600000002</v>
      </c>
      <c r="W4788">
        <v>0.22948995999999999</v>
      </c>
      <c r="X4788">
        <v>0.85982965499999997</v>
      </c>
      <c r="Y4788">
        <v>-0.52178337699999999</v>
      </c>
      <c r="Z4788">
        <v>0.402496352</v>
      </c>
      <c r="AA4788">
        <v>0.50388364563639598</v>
      </c>
      <c r="AB4788">
        <v>0.49611635436360302</v>
      </c>
      <c r="AC4788">
        <v>0.12450351058093501</v>
      </c>
      <c r="AD4788">
        <v>0.87549648941906399</v>
      </c>
    </row>
    <row r="4789" spans="1:30">
      <c r="A4789">
        <v>1</v>
      </c>
      <c r="B4789">
        <v>1</v>
      </c>
      <c r="C4789">
        <v>1</v>
      </c>
      <c r="D4789">
        <v>1</v>
      </c>
      <c r="E4789">
        <v>430.8</v>
      </c>
      <c r="F4789" t="s">
        <v>75</v>
      </c>
      <c r="G4789">
        <v>87</v>
      </c>
      <c r="H4789" t="s">
        <v>37</v>
      </c>
      <c r="I4789">
        <v>80</v>
      </c>
      <c r="J4789" t="s">
        <v>38</v>
      </c>
      <c r="K4789">
        <v>3</v>
      </c>
      <c r="L4789">
        <v>1553676845</v>
      </c>
      <c r="M4789">
        <v>209.40835000000001</v>
      </c>
      <c r="N4789" t="s">
        <v>76</v>
      </c>
      <c r="O4789">
        <v>7</v>
      </c>
      <c r="P4789" t="s">
        <v>33</v>
      </c>
      <c r="Q4789">
        <v>1</v>
      </c>
      <c r="R4789">
        <v>1</v>
      </c>
      <c r="S4789">
        <v>1</v>
      </c>
      <c r="T4789" t="b">
        <v>0</v>
      </c>
      <c r="U4789">
        <v>0.75099297883812899</v>
      </c>
      <c r="V4789">
        <v>0.34344939600000002</v>
      </c>
      <c r="W4789">
        <v>0.22948995999999999</v>
      </c>
      <c r="X4789">
        <v>0.85982965499999997</v>
      </c>
      <c r="Y4789">
        <v>-0.52178337699999999</v>
      </c>
      <c r="Z4789">
        <v>0.402496352</v>
      </c>
      <c r="AA4789">
        <v>0.50232049243528598</v>
      </c>
      <c r="AB4789">
        <v>0.49767950756471302</v>
      </c>
      <c r="AC4789">
        <v>9.5931204917856699E-2</v>
      </c>
      <c r="AD4789">
        <v>0.904068795082143</v>
      </c>
    </row>
    <row r="4790" spans="1:30">
      <c r="A4790">
        <v>0</v>
      </c>
      <c r="B4790">
        <v>0</v>
      </c>
      <c r="C4790">
        <v>1</v>
      </c>
      <c r="D4790">
        <v>0</v>
      </c>
      <c r="E4790">
        <v>613.79999999999995</v>
      </c>
      <c r="F4790" t="s">
        <v>75</v>
      </c>
      <c r="G4790">
        <v>88</v>
      </c>
      <c r="H4790" t="s">
        <v>37</v>
      </c>
      <c r="I4790">
        <v>80</v>
      </c>
      <c r="J4790" t="s">
        <v>38</v>
      </c>
      <c r="K4790">
        <v>3</v>
      </c>
      <c r="L4790">
        <v>1553676845</v>
      </c>
      <c r="M4790">
        <v>211.82480000000001</v>
      </c>
      <c r="N4790" t="s">
        <v>76</v>
      </c>
      <c r="O4790">
        <v>7</v>
      </c>
      <c r="P4790" t="s">
        <v>33</v>
      </c>
      <c r="Q4790">
        <v>1</v>
      </c>
      <c r="R4790">
        <v>0</v>
      </c>
      <c r="S4790">
        <v>1</v>
      </c>
      <c r="T4790" t="b">
        <v>0</v>
      </c>
      <c r="U4790">
        <v>4.6409848705728498E-3</v>
      </c>
      <c r="V4790">
        <v>0.34344939600000002</v>
      </c>
      <c r="W4790">
        <v>0.22948995999999999</v>
      </c>
      <c r="X4790">
        <v>0.85982965499999997</v>
      </c>
      <c r="Y4790">
        <v>-0.52178337699999999</v>
      </c>
      <c r="Z4790">
        <v>0.402496352</v>
      </c>
      <c r="AA4790">
        <v>0.61653294271913195</v>
      </c>
      <c r="AB4790">
        <v>0.383467057280867</v>
      </c>
      <c r="AC4790">
        <v>0.25856742089545498</v>
      </c>
      <c r="AD4790">
        <v>0.74143257910454496</v>
      </c>
    </row>
    <row r="4791" spans="1:30">
      <c r="A4791">
        <v>0</v>
      </c>
      <c r="B4791">
        <v>0</v>
      </c>
      <c r="C4791">
        <v>1</v>
      </c>
      <c r="D4791">
        <v>0</v>
      </c>
      <c r="E4791">
        <v>412.6</v>
      </c>
      <c r="F4791" t="s">
        <v>75</v>
      </c>
      <c r="G4791">
        <v>89</v>
      </c>
      <c r="H4791" t="s">
        <v>37</v>
      </c>
      <c r="I4791">
        <v>80</v>
      </c>
      <c r="J4791" t="s">
        <v>38</v>
      </c>
      <c r="K4791">
        <v>3</v>
      </c>
      <c r="L4791">
        <v>1553676845</v>
      </c>
      <c r="M4791">
        <v>214.24125000000001</v>
      </c>
      <c r="N4791" t="s">
        <v>76</v>
      </c>
      <c r="O4791">
        <v>7</v>
      </c>
      <c r="P4791" t="s">
        <v>33</v>
      </c>
      <c r="Q4791">
        <v>1</v>
      </c>
      <c r="R4791">
        <v>0</v>
      </c>
      <c r="S4791">
        <v>1</v>
      </c>
      <c r="T4791" t="b">
        <v>0</v>
      </c>
      <c r="U4791">
        <v>0.23306588543826401</v>
      </c>
      <c r="V4791">
        <v>0.34344939600000002</v>
      </c>
      <c r="W4791">
        <v>0.22948995999999999</v>
      </c>
      <c r="X4791">
        <v>0.85982965499999997</v>
      </c>
      <c r="Y4791">
        <v>-0.52178337699999999</v>
      </c>
      <c r="Z4791">
        <v>0.402496352</v>
      </c>
      <c r="AA4791">
        <v>0.704534782355836</v>
      </c>
      <c r="AB4791">
        <v>0.295465217644163</v>
      </c>
      <c r="AC4791">
        <v>0.35574315323898498</v>
      </c>
      <c r="AD4791">
        <v>0.64425684676101402</v>
      </c>
    </row>
    <row r="4792" spans="1:30">
      <c r="A4792">
        <v>1</v>
      </c>
      <c r="B4792">
        <v>0</v>
      </c>
      <c r="C4792">
        <v>1</v>
      </c>
      <c r="D4792">
        <v>1</v>
      </c>
      <c r="E4792">
        <v>459.7</v>
      </c>
      <c r="F4792" t="s">
        <v>75</v>
      </c>
      <c r="G4792">
        <v>90</v>
      </c>
      <c r="H4792" t="s">
        <v>37</v>
      </c>
      <c r="I4792">
        <v>80</v>
      </c>
      <c r="J4792" t="s">
        <v>38</v>
      </c>
      <c r="K4792">
        <v>3</v>
      </c>
      <c r="L4792">
        <v>1553676845</v>
      </c>
      <c r="M4792">
        <v>216.65770000000001</v>
      </c>
      <c r="N4792" t="s">
        <v>76</v>
      </c>
      <c r="O4792">
        <v>7</v>
      </c>
      <c r="P4792" t="s">
        <v>33</v>
      </c>
      <c r="Q4792">
        <v>0</v>
      </c>
      <c r="R4792">
        <v>1</v>
      </c>
      <c r="S4792">
        <v>1</v>
      </c>
      <c r="T4792" t="b">
        <v>0</v>
      </c>
      <c r="U4792">
        <v>-0.409069564711672</v>
      </c>
      <c r="V4792">
        <v>0.34344939600000002</v>
      </c>
      <c r="W4792">
        <v>0.22948995999999999</v>
      </c>
      <c r="X4792">
        <v>0.85982965499999997</v>
      </c>
      <c r="Y4792">
        <v>-0.52178337699999999</v>
      </c>
      <c r="Z4792">
        <v>0.402496352</v>
      </c>
      <c r="AA4792">
        <v>0.54285112333438601</v>
      </c>
      <c r="AB4792">
        <v>0.45714887666561299</v>
      </c>
      <c r="AC4792">
        <v>0.41380600781131699</v>
      </c>
      <c r="AD4792">
        <v>0.58619399218868296</v>
      </c>
    </row>
    <row r="4793" spans="1:30">
      <c r="A4793">
        <v>0</v>
      </c>
      <c r="B4793">
        <v>0</v>
      </c>
      <c r="C4793">
        <v>1</v>
      </c>
      <c r="D4793">
        <v>0</v>
      </c>
      <c r="E4793">
        <v>376.7</v>
      </c>
      <c r="F4793" t="s">
        <v>75</v>
      </c>
      <c r="G4793">
        <v>91</v>
      </c>
      <c r="H4793" t="s">
        <v>37</v>
      </c>
      <c r="I4793">
        <v>80</v>
      </c>
      <c r="J4793" t="s">
        <v>38</v>
      </c>
      <c r="K4793">
        <v>3</v>
      </c>
      <c r="L4793">
        <v>1553676845</v>
      </c>
      <c r="M4793">
        <v>219.19915</v>
      </c>
      <c r="N4793" t="s">
        <v>76</v>
      </c>
      <c r="O4793">
        <v>7</v>
      </c>
      <c r="P4793" t="s">
        <v>33</v>
      </c>
      <c r="Q4793">
        <v>1</v>
      </c>
      <c r="R4793">
        <v>0</v>
      </c>
      <c r="S4793">
        <v>1</v>
      </c>
      <c r="T4793" t="b">
        <v>0</v>
      </c>
      <c r="U4793">
        <v>8.5702246668773505E-2</v>
      </c>
      <c r="V4793">
        <v>0.34344939600000002</v>
      </c>
      <c r="W4793">
        <v>0.22948995999999999</v>
      </c>
      <c r="X4793">
        <v>0.85982965499999997</v>
      </c>
      <c r="Y4793">
        <v>-0.52178337699999999</v>
      </c>
      <c r="Z4793">
        <v>0.402496352</v>
      </c>
      <c r="AA4793">
        <v>0.64776220075442303</v>
      </c>
      <c r="AB4793">
        <v>0.35223779924557602</v>
      </c>
      <c r="AC4793">
        <v>0.448498775231578</v>
      </c>
      <c r="AD4793">
        <v>0.55150122476842101</v>
      </c>
    </row>
    <row r="4794" spans="1:30">
      <c r="A4794">
        <v>0</v>
      </c>
      <c r="B4794">
        <v>0</v>
      </c>
      <c r="C4794">
        <v>1</v>
      </c>
      <c r="D4794">
        <v>0</v>
      </c>
      <c r="E4794">
        <v>337.7</v>
      </c>
      <c r="F4794" t="s">
        <v>75</v>
      </c>
      <c r="G4794">
        <v>92</v>
      </c>
      <c r="H4794" t="s">
        <v>37</v>
      </c>
      <c r="I4794">
        <v>80</v>
      </c>
      <c r="J4794" t="s">
        <v>38</v>
      </c>
      <c r="K4794">
        <v>3</v>
      </c>
      <c r="L4794">
        <v>1553676845</v>
      </c>
      <c r="M4794">
        <v>221.49064999999999</v>
      </c>
      <c r="N4794" t="s">
        <v>76</v>
      </c>
      <c r="O4794">
        <v>7</v>
      </c>
      <c r="P4794" t="s">
        <v>33</v>
      </c>
      <c r="Q4794">
        <v>1</v>
      </c>
      <c r="R4794">
        <v>0</v>
      </c>
      <c r="S4794">
        <v>1</v>
      </c>
      <c r="T4794" t="b">
        <v>0</v>
      </c>
      <c r="U4794">
        <v>0.29552440150884601</v>
      </c>
      <c r="V4794">
        <v>0.34344939600000002</v>
      </c>
      <c r="W4794">
        <v>0.22948995999999999</v>
      </c>
      <c r="X4794">
        <v>0.85982965499999997</v>
      </c>
      <c r="Y4794">
        <v>-0.52178337699999999</v>
      </c>
      <c r="Z4794">
        <v>0.402496352</v>
      </c>
      <c r="AA4794">
        <v>0.72859723921377795</v>
      </c>
      <c r="AB4794">
        <v>0.271402760786221</v>
      </c>
      <c r="AC4794">
        <v>0.46922783032440002</v>
      </c>
      <c r="AD4794">
        <v>0.53077216967559904</v>
      </c>
    </row>
    <row r="4795" spans="1:30">
      <c r="A4795">
        <v>0</v>
      </c>
      <c r="B4795">
        <v>0</v>
      </c>
      <c r="C4795">
        <v>1</v>
      </c>
      <c r="D4795">
        <v>0</v>
      </c>
      <c r="E4795">
        <v>302.60000000000002</v>
      </c>
      <c r="F4795" t="s">
        <v>75</v>
      </c>
      <c r="G4795">
        <v>93</v>
      </c>
      <c r="H4795" t="s">
        <v>37</v>
      </c>
      <c r="I4795">
        <v>80</v>
      </c>
      <c r="J4795" t="s">
        <v>38</v>
      </c>
      <c r="K4795">
        <v>3</v>
      </c>
      <c r="L4795">
        <v>1553676845</v>
      </c>
      <c r="M4795">
        <v>224.03210000000001</v>
      </c>
      <c r="N4795" t="s">
        <v>76</v>
      </c>
      <c r="O4795">
        <v>7</v>
      </c>
      <c r="P4795" t="s">
        <v>33</v>
      </c>
      <c r="Q4795">
        <v>1</v>
      </c>
      <c r="R4795">
        <v>0</v>
      </c>
      <c r="S4795">
        <v>1</v>
      </c>
      <c r="T4795" t="b">
        <v>0</v>
      </c>
      <c r="U4795">
        <v>0.45719447842755701</v>
      </c>
      <c r="V4795">
        <v>0.34344939600000002</v>
      </c>
      <c r="W4795">
        <v>0.22948995999999999</v>
      </c>
      <c r="X4795">
        <v>0.85982965499999997</v>
      </c>
      <c r="Y4795">
        <v>-0.52178337699999999</v>
      </c>
      <c r="Z4795">
        <v>0.402496352</v>
      </c>
      <c r="AA4795">
        <v>0.79088144793049797</v>
      </c>
      <c r="AB4795">
        <v>0.209118552069501</v>
      </c>
      <c r="AC4795">
        <v>0.48161351636195399</v>
      </c>
      <c r="AD4795">
        <v>0.51838648363804496</v>
      </c>
    </row>
    <row r="4796" spans="1:30">
      <c r="A4796">
        <v>0</v>
      </c>
      <c r="B4796">
        <v>1</v>
      </c>
      <c r="C4796">
        <v>1</v>
      </c>
      <c r="D4796">
        <v>0</v>
      </c>
      <c r="E4796">
        <v>435.6</v>
      </c>
      <c r="F4796" t="s">
        <v>75</v>
      </c>
      <c r="G4796">
        <v>94</v>
      </c>
      <c r="H4796" t="s">
        <v>37</v>
      </c>
      <c r="I4796">
        <v>80</v>
      </c>
      <c r="J4796" t="s">
        <v>38</v>
      </c>
      <c r="K4796">
        <v>3</v>
      </c>
      <c r="L4796">
        <v>1553676845</v>
      </c>
      <c r="M4796">
        <v>226.57355000000001</v>
      </c>
      <c r="N4796" t="s">
        <v>76</v>
      </c>
      <c r="O4796">
        <v>7</v>
      </c>
      <c r="P4796" t="s">
        <v>33</v>
      </c>
      <c r="Q4796">
        <v>0</v>
      </c>
      <c r="R4796">
        <v>0</v>
      </c>
      <c r="S4796">
        <v>1</v>
      </c>
      <c r="T4796" t="b">
        <v>0</v>
      </c>
      <c r="U4796">
        <v>-3.6772967276091799E-2</v>
      </c>
      <c r="V4796">
        <v>0.34344939600000002</v>
      </c>
      <c r="W4796">
        <v>0.22948995999999999</v>
      </c>
      <c r="X4796">
        <v>0.85982965499999997</v>
      </c>
      <c r="Y4796">
        <v>-0.52178337699999999</v>
      </c>
      <c r="Z4796">
        <v>0.402496352</v>
      </c>
      <c r="AA4796">
        <v>0.67380272627399396</v>
      </c>
      <c r="AB4796">
        <v>0.32619727372600499</v>
      </c>
      <c r="AC4796">
        <v>0.60057800975658904</v>
      </c>
      <c r="AD4796">
        <v>0.39942199024341002</v>
      </c>
    </row>
    <row r="4797" spans="1:30">
      <c r="A4797">
        <v>0</v>
      </c>
      <c r="B4797">
        <v>0</v>
      </c>
      <c r="C4797">
        <v>1</v>
      </c>
      <c r="D4797">
        <v>0</v>
      </c>
      <c r="E4797">
        <v>376.9</v>
      </c>
      <c r="F4797" t="s">
        <v>75</v>
      </c>
      <c r="G4797">
        <v>95</v>
      </c>
      <c r="H4797" t="s">
        <v>37</v>
      </c>
      <c r="I4797">
        <v>80</v>
      </c>
      <c r="J4797" t="s">
        <v>38</v>
      </c>
      <c r="K4797">
        <v>3</v>
      </c>
      <c r="L4797">
        <v>1553676845</v>
      </c>
      <c r="M4797">
        <v>229.11500000000001</v>
      </c>
      <c r="N4797" t="s">
        <v>76</v>
      </c>
      <c r="O4797">
        <v>7</v>
      </c>
      <c r="P4797" t="s">
        <v>33</v>
      </c>
      <c r="Q4797">
        <v>1</v>
      </c>
      <c r="R4797">
        <v>0</v>
      </c>
      <c r="S4797">
        <v>1</v>
      </c>
      <c r="T4797" t="b">
        <v>0</v>
      </c>
      <c r="U4797">
        <v>0.34760545254798902</v>
      </c>
      <c r="V4797">
        <v>0.34344939600000002</v>
      </c>
      <c r="W4797">
        <v>0.22948995999999999</v>
      </c>
      <c r="X4797">
        <v>0.85982965499999997</v>
      </c>
      <c r="Y4797">
        <v>-0.52178337699999999</v>
      </c>
      <c r="Z4797">
        <v>0.402496352</v>
      </c>
      <c r="AA4797">
        <v>0.74866172557348398</v>
      </c>
      <c r="AB4797">
        <v>0.25133827442651502</v>
      </c>
      <c r="AC4797">
        <v>0.56009572773814198</v>
      </c>
      <c r="AD4797">
        <v>0.43990427226185702</v>
      </c>
    </row>
    <row r="4798" spans="1:30">
      <c r="A4798">
        <v>0</v>
      </c>
      <c r="B4798">
        <v>0</v>
      </c>
      <c r="C4798">
        <v>1</v>
      </c>
      <c r="D4798">
        <v>0</v>
      </c>
      <c r="E4798">
        <v>323.7</v>
      </c>
      <c r="F4798" t="s">
        <v>75</v>
      </c>
      <c r="G4798">
        <v>96</v>
      </c>
      <c r="H4798" t="s">
        <v>37</v>
      </c>
      <c r="I4798">
        <v>80</v>
      </c>
      <c r="J4798" t="s">
        <v>38</v>
      </c>
      <c r="K4798">
        <v>3</v>
      </c>
      <c r="L4798">
        <v>1553676845</v>
      </c>
      <c r="M4798">
        <v>231.28145000000001</v>
      </c>
      <c r="N4798" t="s">
        <v>76</v>
      </c>
      <c r="O4798">
        <v>7</v>
      </c>
      <c r="P4798" t="s">
        <v>33</v>
      </c>
      <c r="Q4798">
        <v>1</v>
      </c>
      <c r="R4798">
        <v>0</v>
      </c>
      <c r="S4798">
        <v>1</v>
      </c>
      <c r="T4798" t="b">
        <v>0</v>
      </c>
      <c r="U4798">
        <v>0.49732345114696902</v>
      </c>
      <c r="V4798">
        <v>0.34344939600000002</v>
      </c>
      <c r="W4798">
        <v>0.22948995999999999</v>
      </c>
      <c r="X4798">
        <v>0.85982965499999997</v>
      </c>
      <c r="Y4798">
        <v>-0.52178337699999999</v>
      </c>
      <c r="Z4798">
        <v>0.402496352</v>
      </c>
      <c r="AA4798">
        <v>0.806341336118094</v>
      </c>
      <c r="AB4798">
        <v>0.193658663881905</v>
      </c>
      <c r="AC4798">
        <v>0.53590741655275398</v>
      </c>
      <c r="AD4798">
        <v>0.46409258344724502</v>
      </c>
    </row>
    <row r="4799" spans="1:30">
      <c r="A4799">
        <v>0</v>
      </c>
      <c r="B4799">
        <v>0</v>
      </c>
      <c r="C4799">
        <v>1</v>
      </c>
      <c r="D4799">
        <v>0</v>
      </c>
      <c r="E4799">
        <v>328.8</v>
      </c>
      <c r="F4799" t="s">
        <v>75</v>
      </c>
      <c r="G4799">
        <v>97</v>
      </c>
      <c r="H4799" t="s">
        <v>37</v>
      </c>
      <c r="I4799">
        <v>80</v>
      </c>
      <c r="J4799" t="s">
        <v>38</v>
      </c>
      <c r="K4799">
        <v>3</v>
      </c>
      <c r="L4799">
        <v>1553676845</v>
      </c>
      <c r="M4799">
        <v>233.8229</v>
      </c>
      <c r="N4799" t="s">
        <v>76</v>
      </c>
      <c r="O4799">
        <v>7</v>
      </c>
      <c r="P4799" t="s">
        <v>33</v>
      </c>
      <c r="Q4799">
        <v>1</v>
      </c>
      <c r="R4799">
        <v>0</v>
      </c>
      <c r="S4799">
        <v>1</v>
      </c>
      <c r="T4799" t="b">
        <v>0</v>
      </c>
      <c r="U4799">
        <v>0.612682672236189</v>
      </c>
      <c r="V4799">
        <v>0.34344939600000002</v>
      </c>
      <c r="W4799">
        <v>0.22948995999999999</v>
      </c>
      <c r="X4799">
        <v>0.85982965499999997</v>
      </c>
      <c r="Y4799">
        <v>-0.52178337699999999</v>
      </c>
      <c r="Z4799">
        <v>0.402496352</v>
      </c>
      <c r="AA4799">
        <v>0.85078405514600597</v>
      </c>
      <c r="AB4799">
        <v>0.149215944853993</v>
      </c>
      <c r="AC4799">
        <v>0.52145481238052604</v>
      </c>
      <c r="AD4799">
        <v>0.47854518761947301</v>
      </c>
    </row>
    <row r="4800" spans="1:30">
      <c r="A4800">
        <v>0</v>
      </c>
      <c r="B4800">
        <v>0</v>
      </c>
      <c r="C4800">
        <v>1</v>
      </c>
      <c r="D4800">
        <v>0</v>
      </c>
      <c r="E4800">
        <v>317.7</v>
      </c>
      <c r="F4800" t="s">
        <v>75</v>
      </c>
      <c r="G4800">
        <v>98</v>
      </c>
      <c r="H4800" t="s">
        <v>37</v>
      </c>
      <c r="I4800">
        <v>80</v>
      </c>
      <c r="J4800" t="s">
        <v>38</v>
      </c>
      <c r="K4800">
        <v>3</v>
      </c>
      <c r="L4800">
        <v>1553676845</v>
      </c>
      <c r="M4800">
        <v>236.36435</v>
      </c>
      <c r="N4800" t="s">
        <v>76</v>
      </c>
      <c r="O4800">
        <v>7</v>
      </c>
      <c r="P4800" t="s">
        <v>33</v>
      </c>
      <c r="Q4800">
        <v>1</v>
      </c>
      <c r="R4800">
        <v>0</v>
      </c>
      <c r="S4800">
        <v>1</v>
      </c>
      <c r="T4800" t="b">
        <v>0</v>
      </c>
      <c r="U4800">
        <v>0.70156811029201305</v>
      </c>
      <c r="V4800">
        <v>0.34344939600000002</v>
      </c>
      <c r="W4800">
        <v>0.22948995999999999</v>
      </c>
      <c r="X4800">
        <v>0.85982965499999997</v>
      </c>
      <c r="Y4800">
        <v>-0.52178337699999999</v>
      </c>
      <c r="Z4800">
        <v>0.402496352</v>
      </c>
      <c r="AA4800">
        <v>0.88502761636191096</v>
      </c>
      <c r="AB4800">
        <v>0.114972383638088</v>
      </c>
      <c r="AC4800">
        <v>0.51281932866451996</v>
      </c>
      <c r="AD4800">
        <v>0.48718067133547899</v>
      </c>
    </row>
    <row r="4801" spans="1:30">
      <c r="A4801">
        <v>0</v>
      </c>
      <c r="B4801">
        <v>0</v>
      </c>
      <c r="C4801">
        <v>1</v>
      </c>
      <c r="D4801">
        <v>0</v>
      </c>
      <c r="E4801">
        <v>362.7</v>
      </c>
      <c r="F4801" t="s">
        <v>75</v>
      </c>
      <c r="G4801">
        <v>99</v>
      </c>
      <c r="H4801" t="s">
        <v>37</v>
      </c>
      <c r="I4801">
        <v>80</v>
      </c>
      <c r="J4801" t="s">
        <v>38</v>
      </c>
      <c r="K4801">
        <v>3</v>
      </c>
      <c r="L4801">
        <v>1553676845</v>
      </c>
      <c r="M4801">
        <v>238.9058</v>
      </c>
      <c r="N4801" t="s">
        <v>76</v>
      </c>
      <c r="O4801">
        <v>7</v>
      </c>
      <c r="P4801" t="s">
        <v>33</v>
      </c>
      <c r="Q4801">
        <v>1</v>
      </c>
      <c r="R4801">
        <v>0</v>
      </c>
      <c r="S4801">
        <v>1</v>
      </c>
      <c r="T4801" t="b">
        <v>0</v>
      </c>
      <c r="U4801">
        <v>0.77005523272382304</v>
      </c>
      <c r="V4801">
        <v>0.34344939600000002</v>
      </c>
      <c r="W4801">
        <v>0.22948995999999999</v>
      </c>
      <c r="X4801">
        <v>0.85982965499999997</v>
      </c>
      <c r="Y4801">
        <v>-0.52178337699999999</v>
      </c>
      <c r="Z4801">
        <v>0.402496352</v>
      </c>
      <c r="AA4801">
        <v>0.91141262408412105</v>
      </c>
      <c r="AB4801">
        <v>8.8587375915878702E-2</v>
      </c>
      <c r="AC4801">
        <v>0.50765959564196095</v>
      </c>
      <c r="AD4801">
        <v>0.492340404358038</v>
      </c>
    </row>
    <row r="4802" spans="1:30">
      <c r="A4802">
        <v>0</v>
      </c>
      <c r="B4802">
        <v>0</v>
      </c>
      <c r="C4802">
        <v>1</v>
      </c>
      <c r="D4802">
        <v>0</v>
      </c>
      <c r="E4802">
        <v>361.5</v>
      </c>
      <c r="F4802" t="s">
        <v>75</v>
      </c>
      <c r="G4802">
        <v>100</v>
      </c>
      <c r="H4802" t="s">
        <v>37</v>
      </c>
      <c r="I4802">
        <v>80</v>
      </c>
      <c r="J4802" t="s">
        <v>38</v>
      </c>
      <c r="K4802">
        <v>3</v>
      </c>
      <c r="L4802">
        <v>1553676845</v>
      </c>
      <c r="M4802">
        <v>241.32225</v>
      </c>
      <c r="N4802" t="s">
        <v>76</v>
      </c>
      <c r="O4802">
        <v>7</v>
      </c>
      <c r="P4802" t="s">
        <v>33</v>
      </c>
      <c r="Q4802">
        <v>1</v>
      </c>
      <c r="R4802">
        <v>0</v>
      </c>
      <c r="S4802">
        <v>1</v>
      </c>
      <c r="T4802" t="b">
        <v>0</v>
      </c>
      <c r="U4802">
        <v>0.82282524816824198</v>
      </c>
      <c r="V4802">
        <v>0.34344939600000002</v>
      </c>
      <c r="W4802">
        <v>0.22948995999999999</v>
      </c>
      <c r="X4802">
        <v>0.85982965499999997</v>
      </c>
      <c r="Y4802">
        <v>-0.52178337699999999</v>
      </c>
      <c r="Z4802">
        <v>0.402496352</v>
      </c>
      <c r="AA4802">
        <v>0.93174253743956104</v>
      </c>
      <c r="AB4802">
        <v>6.82574625604387E-2</v>
      </c>
      <c r="AC4802">
        <v>0.50457663633827698</v>
      </c>
      <c r="AD4802">
        <v>0.49542336366172202</v>
      </c>
    </row>
    <row r="4803" spans="1:30">
      <c r="A4803">
        <v>1</v>
      </c>
      <c r="B4803">
        <v>1</v>
      </c>
      <c r="C4803">
        <v>1</v>
      </c>
      <c r="D4803">
        <v>1</v>
      </c>
      <c r="E4803">
        <v>430.5</v>
      </c>
      <c r="F4803" t="s">
        <v>75</v>
      </c>
      <c r="G4803">
        <v>101</v>
      </c>
      <c r="H4803" t="s">
        <v>37</v>
      </c>
      <c r="I4803">
        <v>80</v>
      </c>
      <c r="J4803" t="s">
        <v>38</v>
      </c>
      <c r="K4803">
        <v>3</v>
      </c>
      <c r="L4803">
        <v>1553676845</v>
      </c>
      <c r="M4803">
        <v>243.86369999999999</v>
      </c>
      <c r="N4803" t="s">
        <v>76</v>
      </c>
      <c r="O4803">
        <v>7</v>
      </c>
      <c r="P4803" t="s">
        <v>33</v>
      </c>
      <c r="Q4803">
        <v>1</v>
      </c>
      <c r="R4803">
        <v>1</v>
      </c>
      <c r="S4803">
        <v>1</v>
      </c>
      <c r="T4803" t="b">
        <v>0</v>
      </c>
      <c r="U4803">
        <v>-9.1532726765540806E-3</v>
      </c>
      <c r="V4803">
        <v>0.34344939600000002</v>
      </c>
      <c r="W4803">
        <v>0.22948995999999999</v>
      </c>
      <c r="X4803">
        <v>0.85982965499999997</v>
      </c>
      <c r="Y4803">
        <v>-0.52178337699999999</v>
      </c>
      <c r="Z4803">
        <v>0.402496352</v>
      </c>
      <c r="AA4803">
        <v>0.75796774111691401</v>
      </c>
      <c r="AB4803">
        <v>0.24203225888308499</v>
      </c>
      <c r="AC4803">
        <v>0.38878136424807103</v>
      </c>
      <c r="AD4803">
        <v>0.61121863575192803</v>
      </c>
    </row>
    <row r="4804" spans="1:30">
      <c r="A4804">
        <v>1</v>
      </c>
      <c r="B4804">
        <v>1</v>
      </c>
      <c r="C4804">
        <v>1</v>
      </c>
      <c r="D4804">
        <v>1</v>
      </c>
      <c r="E4804">
        <v>619.6</v>
      </c>
      <c r="F4804" t="s">
        <v>75</v>
      </c>
      <c r="G4804">
        <v>102</v>
      </c>
      <c r="H4804" t="s">
        <v>37</v>
      </c>
      <c r="I4804">
        <v>80</v>
      </c>
      <c r="J4804" t="s">
        <v>38</v>
      </c>
      <c r="K4804">
        <v>3</v>
      </c>
      <c r="L4804">
        <v>1553676845</v>
      </c>
      <c r="M4804">
        <v>246.40514999999999</v>
      </c>
      <c r="N4804" t="s">
        <v>76</v>
      </c>
      <c r="O4804">
        <v>7</v>
      </c>
      <c r="P4804" t="s">
        <v>33</v>
      </c>
      <c r="Q4804">
        <v>1</v>
      </c>
      <c r="R4804">
        <v>1</v>
      </c>
      <c r="S4804">
        <v>1</v>
      </c>
      <c r="T4804" t="b">
        <v>0</v>
      </c>
      <c r="U4804">
        <v>0.222437271503857</v>
      </c>
      <c r="V4804">
        <v>0.34344939600000002</v>
      </c>
      <c r="W4804">
        <v>0.22948995999999999</v>
      </c>
      <c r="X4804">
        <v>0.85982965499999997</v>
      </c>
      <c r="Y4804">
        <v>-0.52178337699999999</v>
      </c>
      <c r="Z4804">
        <v>0.402496352</v>
      </c>
      <c r="AA4804">
        <v>0.65413666638367596</v>
      </c>
      <c r="AB4804">
        <v>0.34586333361632399</v>
      </c>
      <c r="AC4804">
        <v>0.29955994451803603</v>
      </c>
      <c r="AD4804">
        <v>0.70044005548196397</v>
      </c>
    </row>
    <row r="4805" spans="1:30">
      <c r="A4805">
        <v>1</v>
      </c>
      <c r="B4805">
        <v>1</v>
      </c>
      <c r="C4805">
        <v>1</v>
      </c>
      <c r="D4805">
        <v>1</v>
      </c>
      <c r="E4805">
        <v>432.4</v>
      </c>
      <c r="F4805" t="s">
        <v>75</v>
      </c>
      <c r="G4805">
        <v>103</v>
      </c>
      <c r="H4805" t="s">
        <v>37</v>
      </c>
      <c r="I4805">
        <v>80</v>
      </c>
      <c r="J4805" t="s">
        <v>38</v>
      </c>
      <c r="K4805">
        <v>3</v>
      </c>
      <c r="L4805">
        <v>1553676845</v>
      </c>
      <c r="M4805">
        <v>248.94659999999999</v>
      </c>
      <c r="N4805" t="s">
        <v>76</v>
      </c>
      <c r="O4805">
        <v>7</v>
      </c>
      <c r="P4805" t="s">
        <v>33</v>
      </c>
      <c r="Q4805">
        <v>1</v>
      </c>
      <c r="R4805">
        <v>1</v>
      </c>
      <c r="S4805">
        <v>1</v>
      </c>
      <c r="T4805" t="b">
        <v>0</v>
      </c>
      <c r="U4805">
        <v>0.40088011096392701</v>
      </c>
      <c r="V4805">
        <v>0.34344939600000002</v>
      </c>
      <c r="W4805">
        <v>0.22948995999999999</v>
      </c>
      <c r="X4805">
        <v>0.85982965499999997</v>
      </c>
      <c r="Y4805">
        <v>-0.52178337699999999</v>
      </c>
      <c r="Z4805">
        <v>0.402496352</v>
      </c>
      <c r="AA4805">
        <v>0.59209722045480495</v>
      </c>
      <c r="AB4805">
        <v>0.40790277954519399</v>
      </c>
      <c r="AC4805">
        <v>0.230813944832989</v>
      </c>
      <c r="AD4805">
        <v>0.76918605516701</v>
      </c>
    </row>
    <row r="4806" spans="1:30">
      <c r="A4806">
        <v>0</v>
      </c>
      <c r="B4806">
        <v>0</v>
      </c>
      <c r="C4806">
        <v>1</v>
      </c>
      <c r="D4806">
        <v>0</v>
      </c>
      <c r="E4806">
        <v>335.7</v>
      </c>
      <c r="F4806" t="s">
        <v>75</v>
      </c>
      <c r="G4806">
        <v>104</v>
      </c>
      <c r="H4806" t="s">
        <v>37</v>
      </c>
      <c r="I4806">
        <v>80</v>
      </c>
      <c r="J4806" t="s">
        <v>38</v>
      </c>
      <c r="K4806">
        <v>3</v>
      </c>
      <c r="L4806">
        <v>1553676845</v>
      </c>
      <c r="M4806">
        <v>251.3631</v>
      </c>
      <c r="N4806" t="s">
        <v>76</v>
      </c>
      <c r="O4806">
        <v>7</v>
      </c>
      <c r="P4806" t="s">
        <v>33</v>
      </c>
      <c r="Q4806">
        <v>1</v>
      </c>
      <c r="R4806">
        <v>0</v>
      </c>
      <c r="S4806">
        <v>1</v>
      </c>
      <c r="T4806" t="b">
        <v>0</v>
      </c>
      <c r="U4806">
        <v>0.18419444090961001</v>
      </c>
      <c r="V4806">
        <v>0.34344939600000002</v>
      </c>
      <c r="W4806">
        <v>0.22948995999999999</v>
      </c>
      <c r="X4806">
        <v>0.85982965499999997</v>
      </c>
      <c r="Y4806">
        <v>-0.52178337699999999</v>
      </c>
      <c r="Z4806">
        <v>0.402496352</v>
      </c>
      <c r="AA4806">
        <v>0.68570681301652003</v>
      </c>
      <c r="AB4806">
        <v>0.31429318698347902</v>
      </c>
      <c r="AC4806">
        <v>0.33916035004698197</v>
      </c>
      <c r="AD4806">
        <v>0.66083964995301703</v>
      </c>
    </row>
    <row r="4807" spans="1:30">
      <c r="A4807">
        <v>1</v>
      </c>
      <c r="B4807">
        <v>1</v>
      </c>
      <c r="C4807">
        <v>1</v>
      </c>
      <c r="D4807">
        <v>1</v>
      </c>
      <c r="E4807">
        <v>396.5</v>
      </c>
      <c r="F4807" t="s">
        <v>75</v>
      </c>
      <c r="G4807">
        <v>105</v>
      </c>
      <c r="H4807" t="s">
        <v>37</v>
      </c>
      <c r="I4807">
        <v>80</v>
      </c>
      <c r="J4807" t="s">
        <v>38</v>
      </c>
      <c r="K4807">
        <v>3</v>
      </c>
      <c r="L4807">
        <v>1553676845</v>
      </c>
      <c r="M4807">
        <v>253.40455</v>
      </c>
      <c r="N4807" t="s">
        <v>76</v>
      </c>
      <c r="O4807">
        <v>7</v>
      </c>
      <c r="P4807" t="s">
        <v>33</v>
      </c>
      <c r="Q4807">
        <v>1</v>
      </c>
      <c r="R4807">
        <v>1</v>
      </c>
      <c r="S4807">
        <v>1</v>
      </c>
      <c r="T4807" t="b">
        <v>0</v>
      </c>
      <c r="U4807">
        <v>0.321679299906035</v>
      </c>
      <c r="V4807">
        <v>0.34344939600000002</v>
      </c>
      <c r="W4807">
        <v>0.22948995999999999</v>
      </c>
      <c r="X4807">
        <v>0.85982965499999997</v>
      </c>
      <c r="Y4807">
        <v>-0.52178337699999999</v>
      </c>
      <c r="Z4807">
        <v>0.402496352</v>
      </c>
      <c r="AA4807">
        <v>0.61096049823582499</v>
      </c>
      <c r="AB4807">
        <v>0.38903950176417401</v>
      </c>
      <c r="AC4807">
        <v>0.261326454881114</v>
      </c>
      <c r="AD4807">
        <v>0.73867354511888506</v>
      </c>
    </row>
    <row r="4808" spans="1:30">
      <c r="A4808">
        <v>0</v>
      </c>
      <c r="B4808">
        <v>0</v>
      </c>
      <c r="C4808">
        <v>1</v>
      </c>
      <c r="D4808">
        <v>0</v>
      </c>
      <c r="E4808">
        <v>337.5</v>
      </c>
      <c r="F4808" t="s">
        <v>75</v>
      </c>
      <c r="G4808">
        <v>106</v>
      </c>
      <c r="H4808" t="s">
        <v>37</v>
      </c>
      <c r="I4808">
        <v>80</v>
      </c>
      <c r="J4808" t="s">
        <v>38</v>
      </c>
      <c r="K4808">
        <v>3</v>
      </c>
      <c r="L4808">
        <v>1553676845</v>
      </c>
      <c r="M4808">
        <v>255.44605000000001</v>
      </c>
      <c r="N4808" t="s">
        <v>76</v>
      </c>
      <c r="O4808">
        <v>7</v>
      </c>
      <c r="P4808" t="s">
        <v>33</v>
      </c>
      <c r="Q4808">
        <v>1</v>
      </c>
      <c r="R4808">
        <v>0</v>
      </c>
      <c r="S4808">
        <v>1</v>
      </c>
      <c r="T4808" t="b">
        <v>0</v>
      </c>
      <c r="U4808">
        <v>0.22192099647165001</v>
      </c>
      <c r="V4808">
        <v>0.34344939600000002</v>
      </c>
      <c r="W4808">
        <v>0.22948995999999999</v>
      </c>
      <c r="X4808">
        <v>0.85982965499999997</v>
      </c>
      <c r="Y4808">
        <v>-0.52178337699999999</v>
      </c>
      <c r="Z4808">
        <v>0.402496352</v>
      </c>
      <c r="AA4808">
        <v>0.70024115793410502</v>
      </c>
      <c r="AB4808">
        <v>0.29975884206589398</v>
      </c>
      <c r="AC4808">
        <v>0.35739168611037297</v>
      </c>
      <c r="AD4808">
        <v>0.64260831388962603</v>
      </c>
    </row>
    <row r="4809" spans="1:30">
      <c r="A4809">
        <v>1</v>
      </c>
      <c r="B4809">
        <v>1</v>
      </c>
      <c r="C4809">
        <v>1</v>
      </c>
      <c r="D4809">
        <v>1</v>
      </c>
      <c r="E4809">
        <v>384.3</v>
      </c>
      <c r="F4809" t="s">
        <v>75</v>
      </c>
      <c r="G4809">
        <v>107</v>
      </c>
      <c r="H4809" t="s">
        <v>37</v>
      </c>
      <c r="I4809">
        <v>80</v>
      </c>
      <c r="J4809" t="s">
        <v>38</v>
      </c>
      <c r="K4809">
        <v>3</v>
      </c>
      <c r="L4809">
        <v>1553676845</v>
      </c>
      <c r="M4809">
        <v>257.86250000000001</v>
      </c>
      <c r="N4809" t="s">
        <v>76</v>
      </c>
      <c r="O4809">
        <v>7</v>
      </c>
      <c r="P4809" t="s">
        <v>33</v>
      </c>
      <c r="Q4809">
        <v>1</v>
      </c>
      <c r="R4809">
        <v>1</v>
      </c>
      <c r="S4809">
        <v>1</v>
      </c>
      <c r="T4809" t="b">
        <v>0</v>
      </c>
      <c r="U4809">
        <v>0.285216627779253</v>
      </c>
      <c r="V4809">
        <v>0.34344939600000002</v>
      </c>
      <c r="W4809">
        <v>0.22948995999999999</v>
      </c>
      <c r="X4809">
        <v>0.85982965499999997</v>
      </c>
      <c r="Y4809">
        <v>-0.52178337699999999</v>
      </c>
      <c r="Z4809">
        <v>0.402496352</v>
      </c>
      <c r="AA4809">
        <v>0.61964482234537199</v>
      </c>
      <c r="AB4809">
        <v>0.38035517765462701</v>
      </c>
      <c r="AC4809">
        <v>0.27537388236057098</v>
      </c>
      <c r="AD4809">
        <v>0.72462611763942797</v>
      </c>
    </row>
    <row r="4810" spans="1:30">
      <c r="A4810">
        <v>0</v>
      </c>
      <c r="B4810">
        <v>0</v>
      </c>
      <c r="C4810">
        <v>1</v>
      </c>
      <c r="D4810">
        <v>0</v>
      </c>
      <c r="E4810">
        <v>375.3</v>
      </c>
      <c r="F4810" t="s">
        <v>75</v>
      </c>
      <c r="G4810">
        <v>108</v>
      </c>
      <c r="H4810" t="s">
        <v>37</v>
      </c>
      <c r="I4810">
        <v>80</v>
      </c>
      <c r="J4810" t="s">
        <v>38</v>
      </c>
      <c r="K4810">
        <v>3</v>
      </c>
      <c r="L4810">
        <v>1553676845</v>
      </c>
      <c r="M4810">
        <v>260.27895000000001</v>
      </c>
      <c r="N4810" t="s">
        <v>76</v>
      </c>
      <c r="O4810">
        <v>7</v>
      </c>
      <c r="P4810" t="s">
        <v>33</v>
      </c>
      <c r="Q4810">
        <v>1</v>
      </c>
      <c r="R4810">
        <v>0</v>
      </c>
      <c r="S4810">
        <v>1</v>
      </c>
      <c r="T4810" t="b">
        <v>0</v>
      </c>
      <c r="U4810">
        <v>0.23928964469074401</v>
      </c>
      <c r="V4810">
        <v>0.34344939600000002</v>
      </c>
      <c r="W4810">
        <v>0.22948995999999999</v>
      </c>
      <c r="X4810">
        <v>0.85982965499999997</v>
      </c>
      <c r="Y4810">
        <v>-0.52178337699999999</v>
      </c>
      <c r="Z4810">
        <v>0.402496352</v>
      </c>
      <c r="AA4810">
        <v>0.70693251685112501</v>
      </c>
      <c r="AB4810">
        <v>0.29306748314887399</v>
      </c>
      <c r="AC4810">
        <v>0.36578507527436399</v>
      </c>
      <c r="AD4810">
        <v>0.63421492472563501</v>
      </c>
    </row>
    <row r="4811" spans="1:30">
      <c r="A4811">
        <v>1</v>
      </c>
      <c r="B4811">
        <v>1</v>
      </c>
      <c r="C4811">
        <v>1</v>
      </c>
      <c r="D4811">
        <v>1</v>
      </c>
      <c r="E4811">
        <v>554.29999999999995</v>
      </c>
      <c r="F4811" t="s">
        <v>75</v>
      </c>
      <c r="G4811">
        <v>109</v>
      </c>
      <c r="H4811" t="s">
        <v>37</v>
      </c>
      <c r="I4811">
        <v>80</v>
      </c>
      <c r="J4811" t="s">
        <v>38</v>
      </c>
      <c r="K4811">
        <v>3</v>
      </c>
      <c r="L4811">
        <v>1553676845</v>
      </c>
      <c r="M4811">
        <v>262.44544999999999</v>
      </c>
      <c r="N4811" t="s">
        <v>76</v>
      </c>
      <c r="O4811">
        <v>7</v>
      </c>
      <c r="P4811" t="s">
        <v>33</v>
      </c>
      <c r="Q4811">
        <v>1</v>
      </c>
      <c r="R4811">
        <v>1</v>
      </c>
      <c r="S4811">
        <v>1</v>
      </c>
      <c r="T4811" t="b">
        <v>0</v>
      </c>
      <c r="U4811">
        <v>0.26842984945127102</v>
      </c>
      <c r="V4811">
        <v>0.34344939600000002</v>
      </c>
      <c r="W4811">
        <v>0.22948995999999999</v>
      </c>
      <c r="X4811">
        <v>0.85982965499999997</v>
      </c>
      <c r="Y4811">
        <v>-0.52178337699999999</v>
      </c>
      <c r="Z4811">
        <v>0.402496352</v>
      </c>
      <c r="AA4811">
        <v>0.62364293370836899</v>
      </c>
      <c r="AB4811">
        <v>0.37635706629163101</v>
      </c>
      <c r="AC4811">
        <v>0.28184107298105299</v>
      </c>
      <c r="AD4811">
        <v>0.71815892701894601</v>
      </c>
    </row>
    <row r="4812" spans="1:30">
      <c r="A4812">
        <v>0</v>
      </c>
      <c r="B4812">
        <v>1</v>
      </c>
      <c r="C4812">
        <v>1</v>
      </c>
      <c r="D4812">
        <v>0</v>
      </c>
      <c r="E4812">
        <v>511.5</v>
      </c>
      <c r="F4812" t="s">
        <v>75</v>
      </c>
      <c r="G4812">
        <v>110</v>
      </c>
      <c r="H4812" t="s">
        <v>37</v>
      </c>
      <c r="I4812">
        <v>80</v>
      </c>
      <c r="J4812" t="s">
        <v>38</v>
      </c>
      <c r="K4812">
        <v>3</v>
      </c>
      <c r="L4812">
        <v>1553676845</v>
      </c>
      <c r="M4812">
        <v>264.98689999999999</v>
      </c>
      <c r="N4812" t="s">
        <v>76</v>
      </c>
      <c r="O4812">
        <v>7</v>
      </c>
      <c r="P4812" t="s">
        <v>33</v>
      </c>
      <c r="Q4812">
        <v>0</v>
      </c>
      <c r="R4812">
        <v>0</v>
      </c>
      <c r="S4812">
        <v>1</v>
      </c>
      <c r="T4812" t="b">
        <v>0</v>
      </c>
      <c r="U4812">
        <v>-0.43631785403789303</v>
      </c>
      <c r="V4812">
        <v>0.34344939600000002</v>
      </c>
      <c r="W4812">
        <v>0.22948995999999999</v>
      </c>
      <c r="X4812">
        <v>0.85982965499999997</v>
      </c>
      <c r="Y4812">
        <v>-0.52178337699999999</v>
      </c>
      <c r="Z4812">
        <v>0.402496352</v>
      </c>
      <c r="AA4812">
        <v>0.573877103940172</v>
      </c>
      <c r="AB4812">
        <v>0.42612289605982701</v>
      </c>
      <c r="AC4812">
        <v>0.44665133641627403</v>
      </c>
      <c r="AD4812">
        <v>0.55334866358372503</v>
      </c>
    </row>
    <row r="4813" spans="1:30">
      <c r="A4813">
        <v>1</v>
      </c>
      <c r="B4813">
        <v>0</v>
      </c>
      <c r="C4813">
        <v>1</v>
      </c>
      <c r="D4813">
        <v>1</v>
      </c>
      <c r="E4813">
        <v>686.4</v>
      </c>
      <c r="F4813" t="s">
        <v>75</v>
      </c>
      <c r="G4813">
        <v>111</v>
      </c>
      <c r="H4813" t="s">
        <v>37</v>
      </c>
      <c r="I4813">
        <v>80</v>
      </c>
      <c r="J4813" t="s">
        <v>38</v>
      </c>
      <c r="K4813">
        <v>3</v>
      </c>
      <c r="L4813">
        <v>1553676845</v>
      </c>
      <c r="M4813">
        <v>267.40334999999999</v>
      </c>
      <c r="N4813" t="s">
        <v>76</v>
      </c>
      <c r="O4813">
        <v>7</v>
      </c>
      <c r="P4813" t="s">
        <v>33</v>
      </c>
      <c r="Q4813">
        <v>0</v>
      </c>
      <c r="R4813">
        <v>1</v>
      </c>
      <c r="S4813">
        <v>1</v>
      </c>
      <c r="T4813" t="b">
        <v>0</v>
      </c>
      <c r="U4813">
        <v>-0.14775420788034499</v>
      </c>
      <c r="V4813">
        <v>0.34344939600000002</v>
      </c>
      <c r="W4813">
        <v>0.22948995999999999</v>
      </c>
      <c r="X4813">
        <v>0.85982965499999997</v>
      </c>
      <c r="Y4813">
        <v>-0.52178337699999999</v>
      </c>
      <c r="Z4813">
        <v>0.402496352</v>
      </c>
      <c r="AA4813">
        <v>0.44217807031202599</v>
      </c>
      <c r="AB4813">
        <v>0.55782192968797295</v>
      </c>
      <c r="AC4813">
        <v>0.468123978892799</v>
      </c>
      <c r="AD4813">
        <v>0.5318760211072</v>
      </c>
    </row>
    <row r="4814" spans="1:30">
      <c r="A4814">
        <v>1</v>
      </c>
      <c r="B4814">
        <v>1</v>
      </c>
      <c r="C4814">
        <v>1</v>
      </c>
      <c r="D4814">
        <v>1</v>
      </c>
      <c r="E4814">
        <v>499.2</v>
      </c>
      <c r="F4814" t="s">
        <v>75</v>
      </c>
      <c r="G4814">
        <v>112</v>
      </c>
      <c r="H4814" t="s">
        <v>37</v>
      </c>
      <c r="I4814">
        <v>80</v>
      </c>
      <c r="J4814" t="s">
        <v>38</v>
      </c>
      <c r="K4814">
        <v>3</v>
      </c>
      <c r="L4814">
        <v>1553676845</v>
      </c>
      <c r="M4814">
        <v>269.94479999999999</v>
      </c>
      <c r="N4814" t="s">
        <v>76</v>
      </c>
      <c r="O4814">
        <v>7</v>
      </c>
      <c r="P4814" t="s">
        <v>33</v>
      </c>
      <c r="Q4814">
        <v>1</v>
      </c>
      <c r="R4814">
        <v>1</v>
      </c>
      <c r="S4814">
        <v>1</v>
      </c>
      <c r="T4814" t="b">
        <v>0</v>
      </c>
      <c r="U4814">
        <v>6.37520422144017E-2</v>
      </c>
      <c r="V4814">
        <v>0.34344939600000002</v>
      </c>
      <c r="W4814">
        <v>0.22948995999999999</v>
      </c>
      <c r="X4814">
        <v>0.85982965499999997</v>
      </c>
      <c r="Y4814">
        <v>-0.52178337699999999</v>
      </c>
      <c r="Z4814">
        <v>0.402496352</v>
      </c>
      <c r="AA4814">
        <v>0.46545118607703601</v>
      </c>
      <c r="AB4814">
        <v>0.53454881392296305</v>
      </c>
      <c r="AC4814">
        <v>0.360694225701649</v>
      </c>
      <c r="AD4814">
        <v>0.63930577429835</v>
      </c>
    </row>
    <row r="4815" spans="1:30">
      <c r="A4815">
        <v>1</v>
      </c>
      <c r="B4815">
        <v>0</v>
      </c>
      <c r="C4815">
        <v>1</v>
      </c>
      <c r="D4815">
        <v>1</v>
      </c>
      <c r="E4815">
        <v>464.3</v>
      </c>
      <c r="F4815" t="s">
        <v>75</v>
      </c>
      <c r="G4815">
        <v>113</v>
      </c>
      <c r="H4815" t="s">
        <v>37</v>
      </c>
      <c r="I4815">
        <v>80</v>
      </c>
      <c r="J4815" t="s">
        <v>38</v>
      </c>
      <c r="K4815">
        <v>3</v>
      </c>
      <c r="L4815">
        <v>1553676845</v>
      </c>
      <c r="M4815">
        <v>272.48624999999998</v>
      </c>
      <c r="N4815" t="s">
        <v>76</v>
      </c>
      <c r="O4815">
        <v>7</v>
      </c>
      <c r="P4815" t="s">
        <v>33</v>
      </c>
      <c r="Q4815">
        <v>0</v>
      </c>
      <c r="R4815">
        <v>1</v>
      </c>
      <c r="S4815">
        <v>1</v>
      </c>
      <c r="T4815" t="b">
        <v>0</v>
      </c>
      <c r="U4815">
        <v>6.9097627845927198E-2</v>
      </c>
      <c r="V4815">
        <v>0.34344939600000002</v>
      </c>
      <c r="W4815">
        <v>0.22948995999999999</v>
      </c>
      <c r="X4815">
        <v>0.85982965499999997</v>
      </c>
      <c r="Y4815">
        <v>-0.52178337699999999</v>
      </c>
      <c r="Z4815">
        <v>0.402496352</v>
      </c>
      <c r="AA4815">
        <v>0.35863481200226399</v>
      </c>
      <c r="AB4815">
        <v>0.64136518799773501</v>
      </c>
      <c r="AC4815">
        <v>0.41676429166927098</v>
      </c>
      <c r="AD4815">
        <v>0.58323570833072802</v>
      </c>
    </row>
    <row r="4816" spans="1:30">
      <c r="A4816">
        <v>0</v>
      </c>
      <c r="B4816">
        <v>0</v>
      </c>
      <c r="C4816">
        <v>1</v>
      </c>
      <c r="D4816">
        <v>0</v>
      </c>
      <c r="E4816">
        <v>341.4</v>
      </c>
      <c r="F4816" t="s">
        <v>75</v>
      </c>
      <c r="G4816">
        <v>114</v>
      </c>
      <c r="H4816" t="s">
        <v>37</v>
      </c>
      <c r="I4816">
        <v>80</v>
      </c>
      <c r="J4816" t="s">
        <v>38</v>
      </c>
      <c r="K4816">
        <v>3</v>
      </c>
      <c r="L4816">
        <v>1553676845</v>
      </c>
      <c r="M4816">
        <v>275.02769999999998</v>
      </c>
      <c r="N4816" t="s">
        <v>76</v>
      </c>
      <c r="O4816">
        <v>7</v>
      </c>
      <c r="P4816" t="s">
        <v>33</v>
      </c>
      <c r="Q4816">
        <v>1</v>
      </c>
      <c r="R4816">
        <v>0</v>
      </c>
      <c r="S4816">
        <v>1</v>
      </c>
      <c r="T4816" t="b">
        <v>0</v>
      </c>
      <c r="U4816">
        <v>-0.28273037599547002</v>
      </c>
      <c r="V4816">
        <v>0.34344939600000002</v>
      </c>
      <c r="W4816">
        <v>0.22948995999999999</v>
      </c>
      <c r="X4816">
        <v>0.85982965499999997</v>
      </c>
      <c r="Y4816">
        <v>-0.52178337699999999</v>
      </c>
      <c r="Z4816">
        <v>0.402496352</v>
      </c>
      <c r="AA4816">
        <v>0.50582168334125699</v>
      </c>
      <c r="AB4816">
        <v>0.49417831665874201</v>
      </c>
      <c r="AC4816">
        <v>0.45026636062852499</v>
      </c>
      <c r="AD4816">
        <v>0.54973363937147401</v>
      </c>
    </row>
    <row r="4817" spans="1:30">
      <c r="A4817">
        <v>0</v>
      </c>
      <c r="B4817">
        <v>1</v>
      </c>
      <c r="C4817">
        <v>1</v>
      </c>
      <c r="D4817">
        <v>0</v>
      </c>
      <c r="E4817">
        <v>418.3</v>
      </c>
      <c r="F4817" t="s">
        <v>75</v>
      </c>
      <c r="G4817">
        <v>115</v>
      </c>
      <c r="H4817" t="s">
        <v>37</v>
      </c>
      <c r="I4817">
        <v>80</v>
      </c>
      <c r="J4817" t="s">
        <v>38</v>
      </c>
      <c r="K4817">
        <v>3</v>
      </c>
      <c r="L4817">
        <v>1553676845</v>
      </c>
      <c r="M4817">
        <v>277.56914999999998</v>
      </c>
      <c r="N4817" t="s">
        <v>76</v>
      </c>
      <c r="O4817">
        <v>7</v>
      </c>
      <c r="P4817" t="s">
        <v>33</v>
      </c>
      <c r="Q4817">
        <v>0</v>
      </c>
      <c r="R4817">
        <v>0</v>
      </c>
      <c r="S4817">
        <v>1</v>
      </c>
      <c r="T4817" t="b">
        <v>0</v>
      </c>
      <c r="U4817">
        <v>-9.9467278742949E-2</v>
      </c>
      <c r="V4817">
        <v>0.34344939600000002</v>
      </c>
      <c r="W4817">
        <v>0.22948995999999999</v>
      </c>
      <c r="X4817">
        <v>0.85982965499999997</v>
      </c>
      <c r="Y4817">
        <v>-0.52178337699999999</v>
      </c>
      <c r="Z4817">
        <v>0.402496352</v>
      </c>
      <c r="AA4817">
        <v>0.50347847703390203</v>
      </c>
      <c r="AB4817">
        <v>0.49652152296609697</v>
      </c>
      <c r="AC4817">
        <v>0.57642471153853903</v>
      </c>
      <c r="AD4817">
        <v>0.42357528846145998</v>
      </c>
    </row>
    <row r="4818" spans="1:30">
      <c r="A4818">
        <v>0</v>
      </c>
      <c r="B4818">
        <v>0</v>
      </c>
      <c r="C4818">
        <v>1</v>
      </c>
      <c r="D4818">
        <v>0</v>
      </c>
      <c r="E4818">
        <v>337.4</v>
      </c>
      <c r="F4818" t="s">
        <v>75</v>
      </c>
      <c r="G4818">
        <v>116</v>
      </c>
      <c r="H4818" t="s">
        <v>37</v>
      </c>
      <c r="I4818">
        <v>80</v>
      </c>
      <c r="J4818" t="s">
        <v>38</v>
      </c>
      <c r="K4818">
        <v>3</v>
      </c>
      <c r="L4818">
        <v>1553676845</v>
      </c>
      <c r="M4818">
        <v>279.98559999999998</v>
      </c>
      <c r="N4818" t="s">
        <v>76</v>
      </c>
      <c r="O4818">
        <v>7</v>
      </c>
      <c r="P4818" t="s">
        <v>33</v>
      </c>
      <c r="Q4818">
        <v>1</v>
      </c>
      <c r="R4818">
        <v>0</v>
      </c>
      <c r="S4818">
        <v>1</v>
      </c>
      <c r="T4818" t="b">
        <v>0</v>
      </c>
      <c r="U4818">
        <v>6.9569540678044899E-3</v>
      </c>
      <c r="V4818">
        <v>0.34344939600000002</v>
      </c>
      <c r="W4818">
        <v>0.22948995999999999</v>
      </c>
      <c r="X4818">
        <v>0.85982965499999997</v>
      </c>
      <c r="Y4818">
        <v>-0.52178337699999999</v>
      </c>
      <c r="Z4818">
        <v>0.402496352</v>
      </c>
      <c r="AA4818">
        <v>0.61742518147853098</v>
      </c>
      <c r="AB4818">
        <v>0.38257481852146802</v>
      </c>
      <c r="AC4818">
        <v>0.54566404394162504</v>
      </c>
      <c r="AD4818">
        <v>0.45433595605837401</v>
      </c>
    </row>
    <row r="4819" spans="1:30">
      <c r="A4819">
        <v>1</v>
      </c>
      <c r="B4819">
        <v>1</v>
      </c>
      <c r="C4819">
        <v>1</v>
      </c>
      <c r="D4819">
        <v>1</v>
      </c>
      <c r="E4819">
        <v>430.2</v>
      </c>
      <c r="F4819" t="s">
        <v>75</v>
      </c>
      <c r="G4819">
        <v>117</v>
      </c>
      <c r="H4819" t="s">
        <v>37</v>
      </c>
      <c r="I4819">
        <v>80</v>
      </c>
      <c r="J4819" t="s">
        <v>38</v>
      </c>
      <c r="K4819">
        <v>3</v>
      </c>
      <c r="L4819">
        <v>1553676845</v>
      </c>
      <c r="M4819">
        <v>282.52704999999997</v>
      </c>
      <c r="N4819" t="s">
        <v>76</v>
      </c>
      <c r="O4819">
        <v>7</v>
      </c>
      <c r="P4819" t="s">
        <v>33</v>
      </c>
      <c r="Q4819">
        <v>1</v>
      </c>
      <c r="R4819">
        <v>1</v>
      </c>
      <c r="S4819">
        <v>1</v>
      </c>
      <c r="T4819" t="b">
        <v>0</v>
      </c>
      <c r="U4819">
        <v>-9.1328087883250197E-2</v>
      </c>
      <c r="V4819">
        <v>0.34344939600000002</v>
      </c>
      <c r="W4819">
        <v>0.22948995999999999</v>
      </c>
      <c r="X4819">
        <v>0.85982965499999997</v>
      </c>
      <c r="Y4819">
        <v>-0.52178337699999999</v>
      </c>
      <c r="Z4819">
        <v>0.402496352</v>
      </c>
      <c r="AA4819">
        <v>0.57016197430048399</v>
      </c>
      <c r="AB4819">
        <v>0.42983802569951501</v>
      </c>
      <c r="AC4819">
        <v>0.42043962432402299</v>
      </c>
      <c r="AD4819">
        <v>0.57956037567597596</v>
      </c>
    </row>
    <row r="4820" spans="1:30">
      <c r="A4820">
        <v>1</v>
      </c>
      <c r="B4820">
        <v>1</v>
      </c>
      <c r="C4820">
        <v>1</v>
      </c>
      <c r="D4820">
        <v>1</v>
      </c>
      <c r="E4820">
        <v>525.20000000000005</v>
      </c>
      <c r="F4820" t="s">
        <v>75</v>
      </c>
      <c r="G4820">
        <v>118</v>
      </c>
      <c r="H4820" t="s">
        <v>37</v>
      </c>
      <c r="I4820">
        <v>80</v>
      </c>
      <c r="J4820" t="s">
        <v>38</v>
      </c>
      <c r="K4820">
        <v>3</v>
      </c>
      <c r="L4820">
        <v>1553676845</v>
      </c>
      <c r="M4820">
        <v>284.44355000000002</v>
      </c>
      <c r="N4820" t="s">
        <v>76</v>
      </c>
      <c r="O4820">
        <v>7</v>
      </c>
      <c r="P4820" t="s">
        <v>33</v>
      </c>
      <c r="Q4820">
        <v>1</v>
      </c>
      <c r="R4820">
        <v>1</v>
      </c>
      <c r="S4820">
        <v>1</v>
      </c>
      <c r="T4820" t="b">
        <v>0</v>
      </c>
      <c r="U4820">
        <v>0.159120751351953</v>
      </c>
      <c r="V4820">
        <v>0.34344939600000002</v>
      </c>
      <c r="W4820">
        <v>0.22948995999999999</v>
      </c>
      <c r="X4820">
        <v>0.85982965499999997</v>
      </c>
      <c r="Y4820">
        <v>-0.52178337699999999</v>
      </c>
      <c r="Z4820">
        <v>0.402496352</v>
      </c>
      <c r="AA4820">
        <v>0.54192203559542096</v>
      </c>
      <c r="AB4820">
        <v>0.45807796440457799</v>
      </c>
      <c r="AC4820">
        <v>0.32395295175548799</v>
      </c>
      <c r="AD4820">
        <v>0.67604704824451101</v>
      </c>
    </row>
    <row r="4821" spans="1:30">
      <c r="A4821">
        <v>1</v>
      </c>
      <c r="B4821">
        <v>1</v>
      </c>
      <c r="C4821">
        <v>1</v>
      </c>
      <c r="D4821">
        <v>1</v>
      </c>
      <c r="E4821">
        <v>402.3</v>
      </c>
      <c r="F4821" t="s">
        <v>75</v>
      </c>
      <c r="G4821">
        <v>119</v>
      </c>
      <c r="H4821" t="s">
        <v>37</v>
      </c>
      <c r="I4821">
        <v>80</v>
      </c>
      <c r="J4821" t="s">
        <v>38</v>
      </c>
      <c r="K4821">
        <v>3</v>
      </c>
      <c r="L4821">
        <v>1553676845</v>
      </c>
      <c r="M4821">
        <v>286.98500000000001</v>
      </c>
      <c r="N4821" t="s">
        <v>76</v>
      </c>
      <c r="O4821">
        <v>7</v>
      </c>
      <c r="P4821" t="s">
        <v>33</v>
      </c>
      <c r="Q4821">
        <v>1</v>
      </c>
      <c r="R4821">
        <v>1</v>
      </c>
      <c r="S4821">
        <v>1</v>
      </c>
      <c r="T4821" t="b">
        <v>0</v>
      </c>
      <c r="U4821">
        <v>0.35209409648902301</v>
      </c>
      <c r="V4821">
        <v>0.34344939600000002</v>
      </c>
      <c r="W4821">
        <v>0.22948995999999999</v>
      </c>
      <c r="X4821">
        <v>0.85982965499999997</v>
      </c>
      <c r="Y4821">
        <v>-0.52178337699999999</v>
      </c>
      <c r="Z4821">
        <v>0.402496352</v>
      </c>
      <c r="AA4821">
        <v>0.52504856919984999</v>
      </c>
      <c r="AB4821">
        <v>0.47495143080014901</v>
      </c>
      <c r="AC4821">
        <v>0.24960900181523901</v>
      </c>
      <c r="AD4821">
        <v>0.75039099818475996</v>
      </c>
    </row>
    <row r="4822" spans="1:30">
      <c r="A4822">
        <v>1</v>
      </c>
      <c r="B4822">
        <v>1</v>
      </c>
      <c r="C4822">
        <v>1</v>
      </c>
      <c r="D4822">
        <v>1</v>
      </c>
      <c r="E4822">
        <v>455.3</v>
      </c>
      <c r="F4822" t="s">
        <v>75</v>
      </c>
      <c r="G4822">
        <v>120</v>
      </c>
      <c r="H4822" t="s">
        <v>37</v>
      </c>
      <c r="I4822">
        <v>80</v>
      </c>
      <c r="J4822" t="s">
        <v>38</v>
      </c>
      <c r="K4822">
        <v>3</v>
      </c>
      <c r="L4822">
        <v>1553676845</v>
      </c>
      <c r="M4822">
        <v>289.52645000000001</v>
      </c>
      <c r="N4822" t="s">
        <v>76</v>
      </c>
      <c r="O4822">
        <v>7</v>
      </c>
      <c r="P4822" t="s">
        <v>33</v>
      </c>
      <c r="Q4822">
        <v>1</v>
      </c>
      <c r="R4822">
        <v>1</v>
      </c>
      <c r="S4822">
        <v>1</v>
      </c>
      <c r="T4822" t="b">
        <v>0</v>
      </c>
      <c r="U4822">
        <v>0.50078199636952103</v>
      </c>
      <c r="V4822">
        <v>0.34344939600000002</v>
      </c>
      <c r="W4822">
        <v>0.22948995999999999</v>
      </c>
      <c r="X4822">
        <v>0.85982965499999997</v>
      </c>
      <c r="Y4822">
        <v>-0.52178337699999999</v>
      </c>
      <c r="Z4822">
        <v>0.402496352</v>
      </c>
      <c r="AA4822">
        <v>0.51496661147409095</v>
      </c>
      <c r="AB4822">
        <v>0.48503338852590899</v>
      </c>
      <c r="AC4822">
        <v>0.19232624197302001</v>
      </c>
      <c r="AD4822">
        <v>0.80767375802697905</v>
      </c>
    </row>
    <row r="4823" spans="1:30">
      <c r="A4823">
        <v>0</v>
      </c>
      <c r="B4823">
        <v>1</v>
      </c>
      <c r="C4823">
        <v>1</v>
      </c>
      <c r="D4823">
        <v>0</v>
      </c>
      <c r="E4823">
        <v>524.20000000000005</v>
      </c>
      <c r="F4823" t="s">
        <v>75</v>
      </c>
      <c r="G4823">
        <v>121</v>
      </c>
      <c r="H4823" t="s">
        <v>37</v>
      </c>
      <c r="I4823">
        <v>20</v>
      </c>
      <c r="J4823" t="s">
        <v>38</v>
      </c>
      <c r="K4823">
        <v>4</v>
      </c>
      <c r="L4823">
        <v>1553676845</v>
      </c>
      <c r="M4823">
        <v>292.06790000000001</v>
      </c>
      <c r="N4823" t="s">
        <v>76</v>
      </c>
      <c r="O4823">
        <v>7</v>
      </c>
      <c r="P4823" t="s">
        <v>33</v>
      </c>
      <c r="Q4823">
        <v>0</v>
      </c>
      <c r="R4823">
        <v>0</v>
      </c>
      <c r="S4823">
        <v>1</v>
      </c>
      <c r="T4823" t="b">
        <v>1</v>
      </c>
      <c r="U4823">
        <v>-0.61534751605395899</v>
      </c>
      <c r="V4823">
        <v>0.34344939600000002</v>
      </c>
      <c r="W4823">
        <v>0.22948995999999999</v>
      </c>
      <c r="X4823">
        <v>0.85982965499999997</v>
      </c>
      <c r="Y4823">
        <v>-0.52178337699999999</v>
      </c>
      <c r="Z4823">
        <v>0.402496352</v>
      </c>
      <c r="AA4823">
        <v>0.50894260495396804</v>
      </c>
      <c r="AB4823">
        <v>0.49105739504603102</v>
      </c>
      <c r="AC4823">
        <v>0.88678809068991105</v>
      </c>
      <c r="AD4823">
        <v>0.113211909310088</v>
      </c>
    </row>
    <row r="4824" spans="1:30">
      <c r="A4824">
        <v>1</v>
      </c>
      <c r="B4824">
        <v>1</v>
      </c>
      <c r="C4824">
        <v>1</v>
      </c>
      <c r="D4824">
        <v>1</v>
      </c>
      <c r="E4824">
        <v>515.20000000000005</v>
      </c>
      <c r="F4824" t="s">
        <v>75</v>
      </c>
      <c r="G4824">
        <v>122</v>
      </c>
      <c r="H4824" t="s">
        <v>37</v>
      </c>
      <c r="I4824">
        <v>20</v>
      </c>
      <c r="J4824" t="s">
        <v>38</v>
      </c>
      <c r="K4824">
        <v>4</v>
      </c>
      <c r="L4824">
        <v>1553676845</v>
      </c>
      <c r="M4824">
        <v>294.48435000000001</v>
      </c>
      <c r="N4824" t="s">
        <v>76</v>
      </c>
      <c r="O4824">
        <v>7</v>
      </c>
      <c r="P4824" t="s">
        <v>33</v>
      </c>
      <c r="Q4824">
        <v>1</v>
      </c>
      <c r="R4824">
        <v>1</v>
      </c>
      <c r="S4824">
        <v>1</v>
      </c>
      <c r="T4824" t="b">
        <v>1</v>
      </c>
      <c r="U4824">
        <v>-0.77357618137982298</v>
      </c>
      <c r="V4824">
        <v>0.34344939600000002</v>
      </c>
      <c r="W4824">
        <v>0.22948995999999999</v>
      </c>
      <c r="X4824">
        <v>0.85982965499999997</v>
      </c>
      <c r="Y4824">
        <v>-0.52178337699999999</v>
      </c>
      <c r="Z4824">
        <v>0.402496352</v>
      </c>
      <c r="AA4824">
        <v>0.50534323908261802</v>
      </c>
      <c r="AB4824">
        <v>0.49465676091738098</v>
      </c>
      <c r="AC4824">
        <v>0.124301392613896</v>
      </c>
      <c r="AD4824">
        <v>0.87569860738610295</v>
      </c>
    </row>
    <row r="4825" spans="1:30">
      <c r="A4825">
        <v>0</v>
      </c>
      <c r="B4825">
        <v>1</v>
      </c>
      <c r="C4825">
        <v>1</v>
      </c>
      <c r="D4825">
        <v>0</v>
      </c>
      <c r="E4825">
        <v>554.1</v>
      </c>
      <c r="F4825" t="s">
        <v>75</v>
      </c>
      <c r="G4825">
        <v>123</v>
      </c>
      <c r="H4825" t="s">
        <v>37</v>
      </c>
      <c r="I4825">
        <v>20</v>
      </c>
      <c r="J4825" t="s">
        <v>38</v>
      </c>
      <c r="K4825">
        <v>4</v>
      </c>
      <c r="L4825">
        <v>1553676845</v>
      </c>
      <c r="M4825">
        <v>296.90084999999999</v>
      </c>
      <c r="N4825" t="s">
        <v>76</v>
      </c>
      <c r="O4825">
        <v>7</v>
      </c>
      <c r="P4825" t="s">
        <v>33</v>
      </c>
      <c r="Q4825">
        <v>0</v>
      </c>
      <c r="R4825">
        <v>0</v>
      </c>
      <c r="S4825">
        <v>1</v>
      </c>
      <c r="T4825" t="b">
        <v>1</v>
      </c>
      <c r="U4825">
        <v>-0.751397214772207</v>
      </c>
      <c r="V4825">
        <v>0.34344939600000002</v>
      </c>
      <c r="W4825">
        <v>0.22948995999999999</v>
      </c>
      <c r="X4825">
        <v>0.85982965499999997</v>
      </c>
      <c r="Y4825">
        <v>-0.52178337699999999</v>
      </c>
      <c r="Z4825">
        <v>0.402496352</v>
      </c>
      <c r="AA4825">
        <v>0.50319260484399997</v>
      </c>
      <c r="AB4825">
        <v>0.49680739515599898</v>
      </c>
      <c r="AC4825">
        <v>0.87725302408667005</v>
      </c>
      <c r="AD4825">
        <v>0.122746975913329</v>
      </c>
    </row>
    <row r="4826" spans="1:30">
      <c r="A4826">
        <v>1</v>
      </c>
      <c r="B4826">
        <v>0</v>
      </c>
      <c r="C4826">
        <v>1</v>
      </c>
      <c r="D4826">
        <v>1</v>
      </c>
      <c r="E4826">
        <v>535.1</v>
      </c>
      <c r="F4826" t="s">
        <v>75</v>
      </c>
      <c r="G4826">
        <v>124</v>
      </c>
      <c r="H4826" t="s">
        <v>37</v>
      </c>
      <c r="I4826">
        <v>20</v>
      </c>
      <c r="J4826" t="s">
        <v>38</v>
      </c>
      <c r="K4826">
        <v>4</v>
      </c>
      <c r="L4826">
        <v>1553676845</v>
      </c>
      <c r="M4826">
        <v>299.44229999999999</v>
      </c>
      <c r="N4826" t="s">
        <v>76</v>
      </c>
      <c r="O4826">
        <v>7</v>
      </c>
      <c r="P4826" t="s">
        <v>33</v>
      </c>
      <c r="Q4826">
        <v>0</v>
      </c>
      <c r="R4826">
        <v>1</v>
      </c>
      <c r="S4826">
        <v>1</v>
      </c>
      <c r="T4826" t="b">
        <v>0</v>
      </c>
      <c r="U4826">
        <v>-6.3852096880018198E-3</v>
      </c>
      <c r="V4826">
        <v>0.34344939600000002</v>
      </c>
      <c r="W4826">
        <v>0.22948995999999999</v>
      </c>
      <c r="X4826">
        <v>0.85982965499999997</v>
      </c>
      <c r="Y4826">
        <v>-0.52178337699999999</v>
      </c>
      <c r="Z4826">
        <v>0.402496352</v>
      </c>
      <c r="AA4826">
        <v>0.387714954086055</v>
      </c>
      <c r="AB4826">
        <v>0.61228504591394395</v>
      </c>
      <c r="AC4826">
        <v>0.72541005811081705</v>
      </c>
      <c r="AD4826">
        <v>0.27458994188918201</v>
      </c>
    </row>
    <row r="4827" spans="1:30">
      <c r="A4827">
        <v>1</v>
      </c>
      <c r="B4827">
        <v>0</v>
      </c>
      <c r="C4827">
        <v>1</v>
      </c>
      <c r="D4827">
        <v>1</v>
      </c>
      <c r="E4827">
        <v>502.2</v>
      </c>
      <c r="F4827" t="s">
        <v>75</v>
      </c>
      <c r="G4827">
        <v>125</v>
      </c>
      <c r="H4827" t="s">
        <v>37</v>
      </c>
      <c r="I4827">
        <v>20</v>
      </c>
      <c r="J4827" t="s">
        <v>38</v>
      </c>
      <c r="K4827">
        <v>4</v>
      </c>
      <c r="L4827">
        <v>1553676845</v>
      </c>
      <c r="M4827">
        <v>301.85874999999999</v>
      </c>
      <c r="N4827" t="s">
        <v>76</v>
      </c>
      <c r="O4827">
        <v>7</v>
      </c>
      <c r="P4827" t="s">
        <v>33</v>
      </c>
      <c r="Q4827">
        <v>0</v>
      </c>
      <c r="R4827">
        <v>1</v>
      </c>
      <c r="S4827">
        <v>1</v>
      </c>
      <c r="T4827" t="b">
        <v>0</v>
      </c>
      <c r="U4827">
        <v>0.22457009182788901</v>
      </c>
      <c r="V4827">
        <v>0.34344939600000002</v>
      </c>
      <c r="W4827">
        <v>0.22948995999999999</v>
      </c>
      <c r="X4827">
        <v>0.85982965499999997</v>
      </c>
      <c r="Y4827">
        <v>-0.52178337699999999</v>
      </c>
      <c r="Z4827">
        <v>0.402496352</v>
      </c>
      <c r="AA4827">
        <v>0.298738264781444</v>
      </c>
      <c r="AB4827">
        <v>0.70126173521855495</v>
      </c>
      <c r="AC4827">
        <v>0.63468333201710503</v>
      </c>
      <c r="AD4827">
        <v>0.36531666798289397</v>
      </c>
    </row>
    <row r="4828" spans="1:30">
      <c r="A4828">
        <v>0</v>
      </c>
      <c r="B4828">
        <v>1</v>
      </c>
      <c r="C4828">
        <v>1</v>
      </c>
      <c r="D4828">
        <v>0</v>
      </c>
      <c r="E4828">
        <v>387.1</v>
      </c>
      <c r="F4828" t="s">
        <v>75</v>
      </c>
      <c r="G4828">
        <v>126</v>
      </c>
      <c r="H4828" t="s">
        <v>37</v>
      </c>
      <c r="I4828">
        <v>20</v>
      </c>
      <c r="J4828" t="s">
        <v>38</v>
      </c>
      <c r="K4828">
        <v>4</v>
      </c>
      <c r="L4828">
        <v>1553676845</v>
      </c>
      <c r="M4828">
        <v>304.40019999999998</v>
      </c>
      <c r="N4828" t="s">
        <v>76</v>
      </c>
      <c r="O4828">
        <v>7</v>
      </c>
      <c r="P4828" t="s">
        <v>33</v>
      </c>
      <c r="Q4828">
        <v>0</v>
      </c>
      <c r="R4828">
        <v>0</v>
      </c>
      <c r="S4828">
        <v>1</v>
      </c>
      <c r="T4828" t="b">
        <v>0</v>
      </c>
      <c r="U4828">
        <v>0.26936666403421</v>
      </c>
      <c r="V4828">
        <v>0.34344939600000002</v>
      </c>
      <c r="W4828">
        <v>0.22948995999999999</v>
      </c>
      <c r="X4828">
        <v>0.85982965499999997</v>
      </c>
      <c r="Y4828">
        <v>-0.52178337699999999</v>
      </c>
      <c r="Z4828">
        <v>0.402496352</v>
      </c>
      <c r="AA4828">
        <v>0.37974537900410299</v>
      </c>
      <c r="AB4828">
        <v>0.62025462099589601</v>
      </c>
      <c r="AC4828">
        <v>0.71851983953983301</v>
      </c>
      <c r="AD4828">
        <v>0.281480160460166</v>
      </c>
    </row>
    <row r="4829" spans="1:30">
      <c r="A4829">
        <v>1</v>
      </c>
      <c r="B4829">
        <v>0</v>
      </c>
      <c r="C4829">
        <v>1</v>
      </c>
      <c r="D4829">
        <v>1</v>
      </c>
      <c r="E4829">
        <v>496.1</v>
      </c>
      <c r="F4829" t="s">
        <v>75</v>
      </c>
      <c r="G4829">
        <v>127</v>
      </c>
      <c r="H4829" t="s">
        <v>37</v>
      </c>
      <c r="I4829">
        <v>20</v>
      </c>
      <c r="J4829" t="s">
        <v>38</v>
      </c>
      <c r="K4829">
        <v>4</v>
      </c>
      <c r="L4829">
        <v>1553676845</v>
      </c>
      <c r="M4829">
        <v>306.94164999999998</v>
      </c>
      <c r="N4829" t="s">
        <v>76</v>
      </c>
      <c r="O4829">
        <v>7</v>
      </c>
      <c r="P4829" t="s">
        <v>33</v>
      </c>
      <c r="Q4829">
        <v>0</v>
      </c>
      <c r="R4829">
        <v>1</v>
      </c>
      <c r="S4829">
        <v>1</v>
      </c>
      <c r="T4829" t="b">
        <v>0</v>
      </c>
      <c r="U4829">
        <v>0.24050924199179299</v>
      </c>
      <c r="V4829">
        <v>0.34344939600000002</v>
      </c>
      <c r="W4829">
        <v>0.22948995999999999</v>
      </c>
      <c r="X4829">
        <v>0.85982965499999997</v>
      </c>
      <c r="Y4829">
        <v>-0.52178337699999999</v>
      </c>
      <c r="Z4829">
        <v>0.402496352</v>
      </c>
      <c r="AA4829">
        <v>0.29259762716626603</v>
      </c>
      <c r="AB4829">
        <v>0.70740237283373297</v>
      </c>
      <c r="AC4829">
        <v>0.63056640128542496</v>
      </c>
      <c r="AD4829">
        <v>0.36943359871457498</v>
      </c>
    </row>
    <row r="4830" spans="1:30">
      <c r="A4830">
        <v>0</v>
      </c>
      <c r="B4830">
        <v>1</v>
      </c>
      <c r="C4830">
        <v>1</v>
      </c>
      <c r="D4830">
        <v>0</v>
      </c>
      <c r="E4830">
        <v>429.2</v>
      </c>
      <c r="F4830" t="s">
        <v>75</v>
      </c>
      <c r="G4830">
        <v>128</v>
      </c>
      <c r="H4830" t="s">
        <v>37</v>
      </c>
      <c r="I4830">
        <v>20</v>
      </c>
      <c r="J4830" t="s">
        <v>38</v>
      </c>
      <c r="K4830">
        <v>4</v>
      </c>
      <c r="L4830">
        <v>1553676845</v>
      </c>
      <c r="M4830">
        <v>309.48309999999998</v>
      </c>
      <c r="N4830" t="s">
        <v>76</v>
      </c>
      <c r="O4830">
        <v>7</v>
      </c>
      <c r="P4830" t="s">
        <v>33</v>
      </c>
      <c r="Q4830">
        <v>0</v>
      </c>
      <c r="R4830">
        <v>0</v>
      </c>
      <c r="S4830">
        <v>1</v>
      </c>
      <c r="T4830" t="b">
        <v>0</v>
      </c>
      <c r="U4830">
        <v>0.26113280257084898</v>
      </c>
      <c r="V4830">
        <v>0.34344939600000002</v>
      </c>
      <c r="W4830">
        <v>0.22948995999999999</v>
      </c>
      <c r="X4830">
        <v>0.85982965499999997</v>
      </c>
      <c r="Y4830">
        <v>-0.52178337699999999</v>
      </c>
      <c r="Z4830">
        <v>0.402496352</v>
      </c>
      <c r="AA4830">
        <v>0.37607632562798798</v>
      </c>
      <c r="AB4830">
        <v>0.62392367437201102</v>
      </c>
      <c r="AC4830">
        <v>0.71534770307708795</v>
      </c>
      <c r="AD4830">
        <v>0.284652296922911</v>
      </c>
    </row>
    <row r="4831" spans="1:30">
      <c r="A4831">
        <v>0</v>
      </c>
      <c r="B4831">
        <v>0</v>
      </c>
      <c r="C4831">
        <v>1</v>
      </c>
      <c r="D4831">
        <v>0</v>
      </c>
      <c r="E4831">
        <v>562.1</v>
      </c>
      <c r="F4831" t="s">
        <v>75</v>
      </c>
      <c r="G4831">
        <v>129</v>
      </c>
      <c r="H4831" t="s">
        <v>37</v>
      </c>
      <c r="I4831">
        <v>20</v>
      </c>
      <c r="J4831" t="s">
        <v>38</v>
      </c>
      <c r="K4831">
        <v>4</v>
      </c>
      <c r="L4831">
        <v>1553676845</v>
      </c>
      <c r="M4831">
        <v>312.02454999999998</v>
      </c>
      <c r="N4831" t="s">
        <v>76</v>
      </c>
      <c r="O4831">
        <v>7</v>
      </c>
      <c r="P4831" t="s">
        <v>33</v>
      </c>
      <c r="Q4831">
        <v>1</v>
      </c>
      <c r="R4831">
        <v>0</v>
      </c>
      <c r="S4831">
        <v>1</v>
      </c>
      <c r="T4831" t="b">
        <v>0</v>
      </c>
      <c r="U4831">
        <v>-0.247847348744023</v>
      </c>
      <c r="V4831">
        <v>0.34344939600000002</v>
      </c>
      <c r="W4831">
        <v>0.22948995999999999</v>
      </c>
      <c r="X4831">
        <v>0.85982965499999997</v>
      </c>
      <c r="Y4831">
        <v>-0.52178337699999999</v>
      </c>
      <c r="Z4831">
        <v>0.402496352</v>
      </c>
      <c r="AA4831">
        <v>0.51926054470267402</v>
      </c>
      <c r="AB4831">
        <v>0.48073945529732498</v>
      </c>
      <c r="AC4831">
        <v>0.628671038176981</v>
      </c>
      <c r="AD4831">
        <v>0.371328961823018</v>
      </c>
    </row>
    <row r="4832" spans="1:30">
      <c r="A4832">
        <v>1</v>
      </c>
      <c r="B4832">
        <v>0</v>
      </c>
      <c r="C4832">
        <v>1</v>
      </c>
      <c r="D4832">
        <v>1</v>
      </c>
      <c r="E4832">
        <v>445</v>
      </c>
      <c r="F4832" t="s">
        <v>75</v>
      </c>
      <c r="G4832">
        <v>130</v>
      </c>
      <c r="H4832" t="s">
        <v>37</v>
      </c>
      <c r="I4832">
        <v>20</v>
      </c>
      <c r="J4832" t="s">
        <v>38</v>
      </c>
      <c r="K4832">
        <v>4</v>
      </c>
      <c r="L4832">
        <v>1553676845</v>
      </c>
      <c r="M4832">
        <v>314.19099999999997</v>
      </c>
      <c r="N4832" t="s">
        <v>76</v>
      </c>
      <c r="O4832">
        <v>7</v>
      </c>
      <c r="P4832" t="s">
        <v>33</v>
      </c>
      <c r="Q4832">
        <v>0</v>
      </c>
      <c r="R4832">
        <v>1</v>
      </c>
      <c r="S4832">
        <v>1</v>
      </c>
      <c r="T4832" t="b">
        <v>0</v>
      </c>
      <c r="U4832">
        <v>-3.8521089405348402E-2</v>
      </c>
      <c r="V4832">
        <v>0.34344939600000002</v>
      </c>
      <c r="W4832">
        <v>0.22948995999999999</v>
      </c>
      <c r="X4832">
        <v>0.85982965499999997</v>
      </c>
      <c r="Y4832">
        <v>-0.52178337699999999</v>
      </c>
      <c r="Z4832">
        <v>0.402496352</v>
      </c>
      <c r="AA4832">
        <v>0.40009546306927901</v>
      </c>
      <c r="AB4832">
        <v>0.59990453693071999</v>
      </c>
      <c r="AC4832">
        <v>0.57688141470269305</v>
      </c>
      <c r="AD4832">
        <v>0.423118585297306</v>
      </c>
    </row>
    <row r="4833" spans="1:30">
      <c r="A4833">
        <v>1</v>
      </c>
      <c r="B4833">
        <v>0</v>
      </c>
      <c r="C4833">
        <v>1</v>
      </c>
      <c r="D4833">
        <v>1</v>
      </c>
      <c r="E4833">
        <v>1121.9000000000001</v>
      </c>
      <c r="F4833" t="s">
        <v>75</v>
      </c>
      <c r="G4833">
        <v>131</v>
      </c>
      <c r="H4833" t="s">
        <v>37</v>
      </c>
      <c r="I4833">
        <v>20</v>
      </c>
      <c r="J4833" t="s">
        <v>38</v>
      </c>
      <c r="K4833">
        <v>4</v>
      </c>
      <c r="L4833">
        <v>1553676845</v>
      </c>
      <c r="M4833">
        <v>316.23250000000002</v>
      </c>
      <c r="N4833" t="s">
        <v>76</v>
      </c>
      <c r="O4833">
        <v>7</v>
      </c>
      <c r="P4833" t="s">
        <v>33</v>
      </c>
      <c r="Q4833">
        <v>0</v>
      </c>
      <c r="R4833">
        <v>1</v>
      </c>
      <c r="S4833">
        <v>1</v>
      </c>
      <c r="T4833" t="b">
        <v>0</v>
      </c>
      <c r="U4833">
        <v>0.19980907386144101</v>
      </c>
      <c r="V4833">
        <v>0.34344939600000002</v>
      </c>
      <c r="W4833">
        <v>0.22948995999999999</v>
      </c>
      <c r="X4833">
        <v>0.85982965499999997</v>
      </c>
      <c r="Y4833">
        <v>-0.52178337699999999</v>
      </c>
      <c r="Z4833">
        <v>0.402496352</v>
      </c>
      <c r="AA4833">
        <v>0.308277571253329</v>
      </c>
      <c r="AB4833">
        <v>0.691722428746671</v>
      </c>
      <c r="AC4833">
        <v>0.54593692574826003</v>
      </c>
      <c r="AD4833">
        <v>0.45406307425173897</v>
      </c>
    </row>
    <row r="4834" spans="1:30">
      <c r="A4834">
        <v>0</v>
      </c>
      <c r="B4834">
        <v>1</v>
      </c>
      <c r="C4834">
        <v>1</v>
      </c>
      <c r="D4834">
        <v>0</v>
      </c>
      <c r="E4834">
        <v>548.9</v>
      </c>
      <c r="F4834" t="s">
        <v>75</v>
      </c>
      <c r="G4834">
        <v>132</v>
      </c>
      <c r="H4834" t="s">
        <v>37</v>
      </c>
      <c r="I4834">
        <v>20</v>
      </c>
      <c r="J4834" t="s">
        <v>38</v>
      </c>
      <c r="K4834">
        <v>4</v>
      </c>
      <c r="L4834">
        <v>1553676845</v>
      </c>
      <c r="M4834">
        <v>318.399</v>
      </c>
      <c r="N4834" t="s">
        <v>76</v>
      </c>
      <c r="O4834">
        <v>7</v>
      </c>
      <c r="P4834" t="s">
        <v>33</v>
      </c>
      <c r="Q4834">
        <v>0</v>
      </c>
      <c r="R4834">
        <v>0</v>
      </c>
      <c r="S4834">
        <v>1</v>
      </c>
      <c r="T4834" t="b">
        <v>0</v>
      </c>
      <c r="U4834">
        <v>9.1873851496520706E-2</v>
      </c>
      <c r="V4834">
        <v>0.34344939600000002</v>
      </c>
      <c r="W4834">
        <v>0.22948995999999999</v>
      </c>
      <c r="X4834">
        <v>0.85982965499999997</v>
      </c>
      <c r="Y4834">
        <v>-0.52178337699999999</v>
      </c>
      <c r="Z4834">
        <v>0.402496352</v>
      </c>
      <c r="AA4834">
        <v>0.385445149420444</v>
      </c>
      <c r="AB4834">
        <v>0.61455485057955594</v>
      </c>
      <c r="AC4834">
        <v>0.65013984249576895</v>
      </c>
      <c r="AD4834">
        <v>0.34986015750423</v>
      </c>
    </row>
    <row r="4835" spans="1:30">
      <c r="A4835">
        <v>1</v>
      </c>
      <c r="B4835">
        <v>0</v>
      </c>
      <c r="C4835">
        <v>1</v>
      </c>
      <c r="D4835">
        <v>1</v>
      </c>
      <c r="E4835">
        <v>452.1</v>
      </c>
      <c r="F4835" t="s">
        <v>75</v>
      </c>
      <c r="G4835">
        <v>133</v>
      </c>
      <c r="H4835" t="s">
        <v>37</v>
      </c>
      <c r="I4835">
        <v>20</v>
      </c>
      <c r="J4835" t="s">
        <v>38</v>
      </c>
      <c r="K4835">
        <v>4</v>
      </c>
      <c r="L4835">
        <v>1553676845</v>
      </c>
      <c r="M4835">
        <v>320.81545</v>
      </c>
      <c r="N4835" t="s">
        <v>76</v>
      </c>
      <c r="O4835">
        <v>7</v>
      </c>
      <c r="P4835" t="s">
        <v>33</v>
      </c>
      <c r="Q4835">
        <v>0</v>
      </c>
      <c r="R4835">
        <v>1</v>
      </c>
      <c r="S4835">
        <v>1</v>
      </c>
      <c r="T4835" t="b">
        <v>0</v>
      </c>
      <c r="U4835">
        <v>0.229109701159111</v>
      </c>
      <c r="V4835">
        <v>0.34344939600000002</v>
      </c>
      <c r="W4835">
        <v>0.22948995999999999</v>
      </c>
      <c r="X4835">
        <v>0.85982965499999997</v>
      </c>
      <c r="Y4835">
        <v>-0.52178337699999999</v>
      </c>
      <c r="Z4835">
        <v>0.402496352</v>
      </c>
      <c r="AA4835">
        <v>0.29698935749775202</v>
      </c>
      <c r="AB4835">
        <v>0.70301064250224699</v>
      </c>
      <c r="AC4835">
        <v>0.58970910360136697</v>
      </c>
      <c r="AD4835">
        <v>0.41029089639863198</v>
      </c>
    </row>
    <row r="4836" spans="1:30">
      <c r="A4836">
        <v>1</v>
      </c>
      <c r="B4836">
        <v>1</v>
      </c>
      <c r="C4836">
        <v>1</v>
      </c>
      <c r="D4836">
        <v>1</v>
      </c>
      <c r="E4836">
        <v>434.9</v>
      </c>
      <c r="F4836" t="s">
        <v>75</v>
      </c>
      <c r="G4836">
        <v>134</v>
      </c>
      <c r="H4836" t="s">
        <v>37</v>
      </c>
      <c r="I4836">
        <v>20</v>
      </c>
      <c r="J4836" t="s">
        <v>38</v>
      </c>
      <c r="K4836">
        <v>4</v>
      </c>
      <c r="L4836">
        <v>1553676845</v>
      </c>
      <c r="M4836">
        <v>323.2319</v>
      </c>
      <c r="N4836" t="s">
        <v>76</v>
      </c>
      <c r="O4836">
        <v>7</v>
      </c>
      <c r="P4836" t="s">
        <v>33</v>
      </c>
      <c r="Q4836">
        <v>1</v>
      </c>
      <c r="R4836">
        <v>1</v>
      </c>
      <c r="S4836">
        <v>1</v>
      </c>
      <c r="T4836" t="b">
        <v>0</v>
      </c>
      <c r="U4836">
        <v>-0.17941820720273499</v>
      </c>
      <c r="V4836">
        <v>0.34344939600000002</v>
      </c>
      <c r="W4836">
        <v>0.22948995999999999</v>
      </c>
      <c r="X4836">
        <v>0.85982965499999997</v>
      </c>
      <c r="Y4836">
        <v>-0.52178337699999999</v>
      </c>
      <c r="Z4836">
        <v>0.402496352</v>
      </c>
      <c r="AA4836">
        <v>0.37870040052208298</v>
      </c>
      <c r="AB4836">
        <v>0.62129959947791602</v>
      </c>
      <c r="AC4836">
        <v>0.45437678500425299</v>
      </c>
      <c r="AD4836">
        <v>0.54562321499574595</v>
      </c>
    </row>
    <row r="4837" spans="1:30">
      <c r="A4837">
        <v>1</v>
      </c>
      <c r="B4837">
        <v>0</v>
      </c>
      <c r="C4837">
        <v>1</v>
      </c>
      <c r="D4837">
        <v>1</v>
      </c>
      <c r="E4837">
        <v>441.8</v>
      </c>
      <c r="F4837" t="s">
        <v>75</v>
      </c>
      <c r="G4837">
        <v>135</v>
      </c>
      <c r="H4837" t="s">
        <v>37</v>
      </c>
      <c r="I4837">
        <v>20</v>
      </c>
      <c r="J4837" t="s">
        <v>38</v>
      </c>
      <c r="K4837">
        <v>4</v>
      </c>
      <c r="L4837">
        <v>1553676845</v>
      </c>
      <c r="M4837">
        <v>325.14839999999998</v>
      </c>
      <c r="N4837" t="s">
        <v>76</v>
      </c>
      <c r="O4837">
        <v>7</v>
      </c>
      <c r="P4837" t="s">
        <v>33</v>
      </c>
      <c r="Q4837">
        <v>0</v>
      </c>
      <c r="R4837">
        <v>1</v>
      </c>
      <c r="S4837">
        <v>1</v>
      </c>
      <c r="T4837" t="b">
        <v>0</v>
      </c>
      <c r="U4837">
        <v>0.24259919895583301</v>
      </c>
      <c r="V4837">
        <v>0.34344939600000002</v>
      </c>
      <c r="W4837">
        <v>0.22948995999999999</v>
      </c>
      <c r="X4837">
        <v>0.85982965499999997</v>
      </c>
      <c r="Y4837">
        <v>-0.52178337699999999</v>
      </c>
      <c r="Z4837">
        <v>0.402496352</v>
      </c>
      <c r="AA4837">
        <v>0.291792460754286</v>
      </c>
      <c r="AB4837">
        <v>0.708207539245713</v>
      </c>
      <c r="AC4837">
        <v>0.47273996260655299</v>
      </c>
      <c r="AD4837">
        <v>0.52726003739344596</v>
      </c>
    </row>
    <row r="4838" spans="1:30">
      <c r="A4838">
        <v>1</v>
      </c>
      <c r="B4838">
        <v>1</v>
      </c>
      <c r="C4838">
        <v>1</v>
      </c>
      <c r="D4838">
        <v>1</v>
      </c>
      <c r="E4838">
        <v>390.9</v>
      </c>
      <c r="F4838" t="s">
        <v>75</v>
      </c>
      <c r="G4838">
        <v>136</v>
      </c>
      <c r="H4838" t="s">
        <v>37</v>
      </c>
      <c r="I4838">
        <v>20</v>
      </c>
      <c r="J4838" t="s">
        <v>38</v>
      </c>
      <c r="K4838">
        <v>4</v>
      </c>
      <c r="L4838">
        <v>1553676845</v>
      </c>
      <c r="M4838">
        <v>327.18990000000002</v>
      </c>
      <c r="N4838" t="s">
        <v>76</v>
      </c>
      <c r="O4838">
        <v>7</v>
      </c>
      <c r="P4838" t="s">
        <v>33</v>
      </c>
      <c r="Q4838">
        <v>1</v>
      </c>
      <c r="R4838">
        <v>1</v>
      </c>
      <c r="S4838">
        <v>1</v>
      </c>
      <c r="T4838" t="b">
        <v>0</v>
      </c>
      <c r="U4838">
        <v>5.4520074786893198E-2</v>
      </c>
      <c r="V4838">
        <v>0.34344939600000002</v>
      </c>
      <c r="W4838">
        <v>0.22948995999999999</v>
      </c>
      <c r="X4838">
        <v>0.85982965499999997</v>
      </c>
      <c r="Y4838">
        <v>-0.52178337699999999</v>
      </c>
      <c r="Z4838">
        <v>0.402496352</v>
      </c>
      <c r="AA4838">
        <v>0.37559523575958198</v>
      </c>
      <c r="AB4838">
        <v>0.62440476424041702</v>
      </c>
      <c r="AC4838">
        <v>0.36425088749757301</v>
      </c>
      <c r="AD4838">
        <v>0.63574911250242605</v>
      </c>
    </row>
    <row r="4839" spans="1:30">
      <c r="A4839">
        <v>0</v>
      </c>
      <c r="B4839">
        <v>1</v>
      </c>
      <c r="C4839">
        <v>1</v>
      </c>
      <c r="D4839">
        <v>0</v>
      </c>
      <c r="E4839">
        <v>405.7</v>
      </c>
      <c r="F4839" t="s">
        <v>75</v>
      </c>
      <c r="G4839">
        <v>137</v>
      </c>
      <c r="H4839" t="s">
        <v>37</v>
      </c>
      <c r="I4839">
        <v>20</v>
      </c>
      <c r="J4839" t="s">
        <v>38</v>
      </c>
      <c r="K4839">
        <v>4</v>
      </c>
      <c r="L4839">
        <v>1553676845</v>
      </c>
      <c r="M4839">
        <v>329.60635000000002</v>
      </c>
      <c r="N4839" t="s">
        <v>76</v>
      </c>
      <c r="O4839">
        <v>7</v>
      </c>
      <c r="P4839" t="s">
        <v>33</v>
      </c>
      <c r="Q4839">
        <v>0</v>
      </c>
      <c r="R4839">
        <v>0</v>
      </c>
      <c r="S4839">
        <v>1</v>
      </c>
      <c r="T4839" t="b">
        <v>0</v>
      </c>
      <c r="U4839">
        <v>-0.27149822500485199</v>
      </c>
      <c r="V4839">
        <v>0.34344939600000002</v>
      </c>
      <c r="W4839">
        <v>0.22948995999999999</v>
      </c>
      <c r="X4839">
        <v>0.85982965499999997</v>
      </c>
      <c r="Y4839">
        <v>-0.52178337699999999</v>
      </c>
      <c r="Z4839">
        <v>0.402496352</v>
      </c>
      <c r="AA4839">
        <v>0.42566769953777001</v>
      </c>
      <c r="AB4839">
        <v>0.57433230046222905</v>
      </c>
      <c r="AC4839">
        <v>0.51014892589579097</v>
      </c>
      <c r="AD4839">
        <v>0.48985107410420797</v>
      </c>
    </row>
    <row r="4840" spans="1:30">
      <c r="A4840">
        <v>1</v>
      </c>
      <c r="B4840">
        <v>0</v>
      </c>
      <c r="C4840">
        <v>1</v>
      </c>
      <c r="D4840">
        <v>1</v>
      </c>
      <c r="E4840">
        <v>446.7</v>
      </c>
      <c r="F4840" t="s">
        <v>75</v>
      </c>
      <c r="G4840">
        <v>138</v>
      </c>
      <c r="H4840" t="s">
        <v>37</v>
      </c>
      <c r="I4840">
        <v>20</v>
      </c>
      <c r="J4840" t="s">
        <v>38</v>
      </c>
      <c r="K4840">
        <v>4</v>
      </c>
      <c r="L4840">
        <v>1553676845</v>
      </c>
      <c r="M4840">
        <v>331.89785000000001</v>
      </c>
      <c r="N4840" t="s">
        <v>76</v>
      </c>
      <c r="O4840">
        <v>7</v>
      </c>
      <c r="P4840" t="s">
        <v>33</v>
      </c>
      <c r="Q4840">
        <v>0</v>
      </c>
      <c r="R4840">
        <v>1</v>
      </c>
      <c r="S4840">
        <v>1</v>
      </c>
      <c r="T4840" t="b">
        <v>0</v>
      </c>
      <c r="U4840">
        <v>0.14866460092445799</v>
      </c>
      <c r="V4840">
        <v>0.34344939600000002</v>
      </c>
      <c r="W4840">
        <v>0.22948995999999999</v>
      </c>
      <c r="X4840">
        <v>0.85982965499999997</v>
      </c>
      <c r="Y4840">
        <v>-0.52178337699999999</v>
      </c>
      <c r="Z4840">
        <v>0.402496352</v>
      </c>
      <c r="AA4840">
        <v>0.32798123619755498</v>
      </c>
      <c r="AB4840">
        <v>0.67201876380244396</v>
      </c>
      <c r="AC4840">
        <v>0.50606402024601604</v>
      </c>
      <c r="AD4840">
        <v>0.49393597975398301</v>
      </c>
    </row>
    <row r="4841" spans="1:30">
      <c r="A4841">
        <v>1</v>
      </c>
      <c r="B4841">
        <v>0</v>
      </c>
      <c r="C4841">
        <v>1</v>
      </c>
      <c r="D4841">
        <v>1</v>
      </c>
      <c r="E4841">
        <v>445.6</v>
      </c>
      <c r="F4841" t="s">
        <v>75</v>
      </c>
      <c r="G4841">
        <v>139</v>
      </c>
      <c r="H4841" t="s">
        <v>37</v>
      </c>
      <c r="I4841">
        <v>20</v>
      </c>
      <c r="J4841" t="s">
        <v>38</v>
      </c>
      <c r="K4841">
        <v>4</v>
      </c>
      <c r="L4841">
        <v>1553676845</v>
      </c>
      <c r="M4841">
        <v>334.3143</v>
      </c>
      <c r="N4841" t="s">
        <v>76</v>
      </c>
      <c r="O4841">
        <v>7</v>
      </c>
      <c r="P4841" t="s">
        <v>33</v>
      </c>
      <c r="Q4841">
        <v>0</v>
      </c>
      <c r="R4841">
        <v>1</v>
      </c>
      <c r="S4841">
        <v>1</v>
      </c>
      <c r="T4841" t="b">
        <v>0</v>
      </c>
      <c r="U4841">
        <v>0.34403752760488798</v>
      </c>
      <c r="V4841">
        <v>0.34344939600000002</v>
      </c>
      <c r="W4841">
        <v>0.22948995999999999</v>
      </c>
      <c r="X4841">
        <v>0.85982965499999997</v>
      </c>
      <c r="Y4841">
        <v>-0.52178337699999999</v>
      </c>
      <c r="Z4841">
        <v>0.402496352</v>
      </c>
      <c r="AA4841">
        <v>0.25271283542182799</v>
      </c>
      <c r="AB4841">
        <v>0.74728716457817101</v>
      </c>
      <c r="AC4841">
        <v>0.50362327421854103</v>
      </c>
      <c r="AD4841">
        <v>0.49637672578145903</v>
      </c>
    </row>
    <row r="4842" spans="1:30">
      <c r="A4842">
        <v>0</v>
      </c>
      <c r="B4842">
        <v>1</v>
      </c>
      <c r="C4842">
        <v>1</v>
      </c>
      <c r="D4842">
        <v>0</v>
      </c>
      <c r="E4842">
        <v>314.8</v>
      </c>
      <c r="F4842" t="s">
        <v>75</v>
      </c>
      <c r="G4842">
        <v>140</v>
      </c>
      <c r="H4842" t="s">
        <v>37</v>
      </c>
      <c r="I4842">
        <v>20</v>
      </c>
      <c r="J4842" t="s">
        <v>38</v>
      </c>
      <c r="K4842">
        <v>4</v>
      </c>
      <c r="L4842">
        <v>1553676845</v>
      </c>
      <c r="M4842">
        <v>336.85575</v>
      </c>
      <c r="N4842" t="s">
        <v>76</v>
      </c>
      <c r="O4842">
        <v>7</v>
      </c>
      <c r="P4842" t="s">
        <v>33</v>
      </c>
      <c r="Q4842">
        <v>0</v>
      </c>
      <c r="R4842">
        <v>0</v>
      </c>
      <c r="S4842">
        <v>1</v>
      </c>
      <c r="T4842" t="b">
        <v>0</v>
      </c>
      <c r="U4842">
        <v>7.2465484370820496E-3</v>
      </c>
      <c r="V4842">
        <v>0.34344939600000002</v>
      </c>
      <c r="W4842">
        <v>0.22948995999999999</v>
      </c>
      <c r="X4842">
        <v>0.85982965499999997</v>
      </c>
      <c r="Y4842">
        <v>-0.52178337699999999</v>
      </c>
      <c r="Z4842">
        <v>0.402496352</v>
      </c>
      <c r="AA4842">
        <v>0.352245017060966</v>
      </c>
      <c r="AB4842">
        <v>0.647754982939034</v>
      </c>
      <c r="AC4842">
        <v>0.61753674916305901</v>
      </c>
      <c r="AD4842">
        <v>0.38246325083694099</v>
      </c>
    </row>
    <row r="4843" spans="1:30">
      <c r="A4843">
        <v>0</v>
      </c>
      <c r="B4843">
        <v>0</v>
      </c>
      <c r="C4843">
        <v>1</v>
      </c>
      <c r="D4843">
        <v>0</v>
      </c>
      <c r="E4843">
        <v>319.7</v>
      </c>
      <c r="F4843" t="s">
        <v>75</v>
      </c>
      <c r="G4843">
        <v>141</v>
      </c>
      <c r="H4843" t="s">
        <v>37</v>
      </c>
      <c r="I4843">
        <v>20</v>
      </c>
      <c r="J4843" t="s">
        <v>38</v>
      </c>
      <c r="K4843">
        <v>4</v>
      </c>
      <c r="L4843">
        <v>1553676845</v>
      </c>
      <c r="M4843">
        <v>339.3972</v>
      </c>
      <c r="N4843" t="s">
        <v>76</v>
      </c>
      <c r="O4843">
        <v>7</v>
      </c>
      <c r="P4843" t="s">
        <v>33</v>
      </c>
      <c r="Q4843">
        <v>1</v>
      </c>
      <c r="R4843">
        <v>0</v>
      </c>
      <c r="S4843">
        <v>1</v>
      </c>
      <c r="T4843" t="b">
        <v>0</v>
      </c>
      <c r="U4843">
        <v>-0.29550996587806799</v>
      </c>
      <c r="V4843">
        <v>0.34344939600000002</v>
      </c>
      <c r="W4843">
        <v>0.22948995999999999</v>
      </c>
      <c r="X4843">
        <v>0.85982965499999997</v>
      </c>
      <c r="Y4843">
        <v>-0.52178337699999999</v>
      </c>
      <c r="Z4843">
        <v>0.402496352</v>
      </c>
      <c r="AA4843">
        <v>0.50089828218544497</v>
      </c>
      <c r="AB4843">
        <v>0.49910171781455398</v>
      </c>
      <c r="AC4843">
        <v>0.57022863639898802</v>
      </c>
      <c r="AD4843">
        <v>0.42977136360101098</v>
      </c>
    </row>
    <row r="4844" spans="1:30">
      <c r="A4844">
        <v>1</v>
      </c>
      <c r="B4844">
        <v>0</v>
      </c>
      <c r="C4844">
        <v>1</v>
      </c>
      <c r="D4844">
        <v>1</v>
      </c>
      <c r="E4844">
        <v>452.7</v>
      </c>
      <c r="F4844" t="s">
        <v>75</v>
      </c>
      <c r="G4844">
        <v>142</v>
      </c>
      <c r="H4844" t="s">
        <v>37</v>
      </c>
      <c r="I4844">
        <v>20</v>
      </c>
      <c r="J4844" t="s">
        <v>38</v>
      </c>
      <c r="K4844">
        <v>4</v>
      </c>
      <c r="L4844">
        <v>1553676845</v>
      </c>
      <c r="M4844">
        <v>341.93865</v>
      </c>
      <c r="N4844" t="s">
        <v>76</v>
      </c>
      <c r="O4844">
        <v>7</v>
      </c>
      <c r="P4844" t="s">
        <v>33</v>
      </c>
      <c r="Q4844">
        <v>0</v>
      </c>
      <c r="R4844">
        <v>1</v>
      </c>
      <c r="S4844">
        <v>1</v>
      </c>
      <c r="T4844" t="b">
        <v>0</v>
      </c>
      <c r="U4844">
        <v>-1.79656437089126E-3</v>
      </c>
      <c r="V4844">
        <v>0.34344939600000002</v>
      </c>
      <c r="W4844">
        <v>0.22948995999999999</v>
      </c>
      <c r="X4844">
        <v>0.85982965499999997</v>
      </c>
      <c r="Y4844">
        <v>-0.52178337699999999</v>
      </c>
      <c r="Z4844">
        <v>0.402496352</v>
      </c>
      <c r="AA4844">
        <v>0.38594715544263902</v>
      </c>
      <c r="AB4844">
        <v>0.61405284455736098</v>
      </c>
      <c r="AC4844">
        <v>0.54196186644246103</v>
      </c>
      <c r="AD4844">
        <v>0.45803813355753797</v>
      </c>
    </row>
    <row r="4845" spans="1:30">
      <c r="A4845">
        <v>0</v>
      </c>
      <c r="B4845">
        <v>1</v>
      </c>
      <c r="C4845">
        <v>1</v>
      </c>
      <c r="D4845">
        <v>0</v>
      </c>
      <c r="E4845">
        <v>569.70000000000005</v>
      </c>
      <c r="F4845" t="s">
        <v>75</v>
      </c>
      <c r="G4845">
        <v>143</v>
      </c>
      <c r="H4845" t="s">
        <v>37</v>
      </c>
      <c r="I4845">
        <v>20</v>
      </c>
      <c r="J4845" t="s">
        <v>38</v>
      </c>
      <c r="K4845">
        <v>4</v>
      </c>
      <c r="L4845">
        <v>1553676845</v>
      </c>
      <c r="M4845">
        <v>344.48009999999999</v>
      </c>
      <c r="N4845" t="s">
        <v>76</v>
      </c>
      <c r="O4845">
        <v>7</v>
      </c>
      <c r="P4845" t="s">
        <v>33</v>
      </c>
      <c r="Q4845">
        <v>0</v>
      </c>
      <c r="R4845">
        <v>0</v>
      </c>
      <c r="S4845">
        <v>1</v>
      </c>
      <c r="T4845" t="b">
        <v>0</v>
      </c>
      <c r="U4845">
        <v>8.3923732884922705E-2</v>
      </c>
      <c r="V4845">
        <v>0.34344939600000002</v>
      </c>
      <c r="W4845">
        <v>0.22948995999999999</v>
      </c>
      <c r="X4845">
        <v>0.85982965499999997</v>
      </c>
      <c r="Y4845">
        <v>-0.52178337699999999</v>
      </c>
      <c r="Z4845">
        <v>0.402496352</v>
      </c>
      <c r="AA4845">
        <v>0.431853009312199</v>
      </c>
      <c r="AB4845">
        <v>0.56814699068779995</v>
      </c>
      <c r="AC4845">
        <v>0.647077019391055</v>
      </c>
      <c r="AD4845">
        <v>0.352922980608944</v>
      </c>
    </row>
    <row r="4846" spans="1:30">
      <c r="A4846">
        <v>0</v>
      </c>
      <c r="B4846">
        <v>1</v>
      </c>
      <c r="C4846">
        <v>1</v>
      </c>
      <c r="D4846">
        <v>0</v>
      </c>
      <c r="E4846">
        <v>446.7</v>
      </c>
      <c r="F4846" t="s">
        <v>75</v>
      </c>
      <c r="G4846">
        <v>144</v>
      </c>
      <c r="H4846" t="s">
        <v>37</v>
      </c>
      <c r="I4846">
        <v>20</v>
      </c>
      <c r="J4846" t="s">
        <v>38</v>
      </c>
      <c r="K4846">
        <v>4</v>
      </c>
      <c r="L4846">
        <v>1553676845</v>
      </c>
      <c r="M4846">
        <v>347.02154999999999</v>
      </c>
      <c r="N4846" t="s">
        <v>76</v>
      </c>
      <c r="O4846">
        <v>7</v>
      </c>
      <c r="P4846" t="s">
        <v>33</v>
      </c>
      <c r="Q4846">
        <v>0</v>
      </c>
      <c r="R4846">
        <v>0</v>
      </c>
      <c r="S4846">
        <v>1</v>
      </c>
      <c r="T4846" t="b">
        <v>0</v>
      </c>
      <c r="U4846">
        <v>0.29415403878211099</v>
      </c>
      <c r="V4846">
        <v>0.34344939600000002</v>
      </c>
      <c r="W4846">
        <v>0.22948995999999999</v>
      </c>
      <c r="X4846">
        <v>0.85982965499999997</v>
      </c>
      <c r="Y4846">
        <v>-0.52178337699999999</v>
      </c>
      <c r="Z4846">
        <v>0.402496352</v>
      </c>
      <c r="AA4846">
        <v>0.45928192446381699</v>
      </c>
      <c r="AB4846">
        <v>0.54071807553618201</v>
      </c>
      <c r="AC4846">
        <v>0.72806930009408299</v>
      </c>
      <c r="AD4846">
        <v>0.27193069990591701</v>
      </c>
    </row>
    <row r="4847" spans="1:30">
      <c r="A4847">
        <v>0</v>
      </c>
      <c r="B4847">
        <v>0</v>
      </c>
      <c r="C4847">
        <v>1</v>
      </c>
      <c r="D4847">
        <v>0</v>
      </c>
      <c r="E4847">
        <v>419.8</v>
      </c>
      <c r="F4847" t="s">
        <v>75</v>
      </c>
      <c r="G4847">
        <v>145</v>
      </c>
      <c r="H4847" t="s">
        <v>37</v>
      </c>
      <c r="I4847">
        <v>20</v>
      </c>
      <c r="J4847" t="s">
        <v>38</v>
      </c>
      <c r="K4847">
        <v>4</v>
      </c>
      <c r="L4847">
        <v>1553676845</v>
      </c>
      <c r="M4847">
        <v>349.56299999999999</v>
      </c>
      <c r="N4847" t="s">
        <v>76</v>
      </c>
      <c r="O4847">
        <v>7</v>
      </c>
      <c r="P4847" t="s">
        <v>33</v>
      </c>
      <c r="Q4847">
        <v>1</v>
      </c>
      <c r="R4847">
        <v>0</v>
      </c>
      <c r="S4847">
        <v>1</v>
      </c>
      <c r="T4847" t="b">
        <v>0</v>
      </c>
      <c r="U4847">
        <v>-8.1436151072365195E-2</v>
      </c>
      <c r="V4847">
        <v>0.34344939600000002</v>
      </c>
      <c r="W4847">
        <v>0.22948995999999999</v>
      </c>
      <c r="X4847">
        <v>0.85982965499999997</v>
      </c>
      <c r="Y4847">
        <v>-0.52178337699999999</v>
      </c>
      <c r="Z4847">
        <v>0.402496352</v>
      </c>
      <c r="AA4847">
        <v>0.58337129398989296</v>
      </c>
      <c r="AB4847">
        <v>0.41662870601010699</v>
      </c>
      <c r="AC4847">
        <v>0.63627223880302097</v>
      </c>
      <c r="AD4847">
        <v>0.36372776119697797</v>
      </c>
    </row>
    <row r="4848" spans="1:30">
      <c r="A4848">
        <v>0</v>
      </c>
      <c r="B4848">
        <v>1</v>
      </c>
      <c r="C4848">
        <v>1</v>
      </c>
      <c r="D4848">
        <v>0</v>
      </c>
      <c r="E4848">
        <v>386.8</v>
      </c>
      <c r="F4848" t="s">
        <v>75</v>
      </c>
      <c r="G4848">
        <v>146</v>
      </c>
      <c r="H4848" t="s">
        <v>37</v>
      </c>
      <c r="I4848">
        <v>20</v>
      </c>
      <c r="J4848" t="s">
        <v>38</v>
      </c>
      <c r="K4848">
        <v>4</v>
      </c>
      <c r="L4848">
        <v>1553676845</v>
      </c>
      <c r="M4848">
        <v>351.97944999999999</v>
      </c>
      <c r="N4848" t="s">
        <v>76</v>
      </c>
      <c r="O4848">
        <v>7</v>
      </c>
      <c r="P4848" t="s">
        <v>33</v>
      </c>
      <c r="Q4848">
        <v>0</v>
      </c>
      <c r="R4848">
        <v>0</v>
      </c>
      <c r="S4848">
        <v>1</v>
      </c>
      <c r="T4848" t="b">
        <v>0</v>
      </c>
      <c r="U4848">
        <v>0.272544477606042</v>
      </c>
      <c r="V4848">
        <v>0.34344939600000002</v>
      </c>
      <c r="W4848">
        <v>0.22948995999999999</v>
      </c>
      <c r="X4848">
        <v>0.85982965499999997</v>
      </c>
      <c r="Y4848">
        <v>-0.52178337699999999</v>
      </c>
      <c r="Z4848">
        <v>0.402496352</v>
      </c>
      <c r="AA4848">
        <v>0.54981465229744098</v>
      </c>
      <c r="AB4848">
        <v>0.45018534770255803</v>
      </c>
      <c r="AC4848">
        <v>0.71974410817100498</v>
      </c>
      <c r="AD4848">
        <v>0.28025589182899402</v>
      </c>
    </row>
    <row r="4849" spans="1:30">
      <c r="A4849">
        <v>1</v>
      </c>
      <c r="B4849">
        <v>0</v>
      </c>
      <c r="C4849">
        <v>1</v>
      </c>
      <c r="D4849">
        <v>1</v>
      </c>
      <c r="E4849">
        <v>431.6</v>
      </c>
      <c r="F4849" t="s">
        <v>75</v>
      </c>
      <c r="G4849">
        <v>147</v>
      </c>
      <c r="H4849" t="s">
        <v>37</v>
      </c>
      <c r="I4849">
        <v>20</v>
      </c>
      <c r="J4849" t="s">
        <v>38</v>
      </c>
      <c r="K4849">
        <v>4</v>
      </c>
      <c r="L4849">
        <v>1553676845</v>
      </c>
      <c r="M4849">
        <v>354.52089999999998</v>
      </c>
      <c r="N4849" t="s">
        <v>76</v>
      </c>
      <c r="O4849">
        <v>7</v>
      </c>
      <c r="P4849" t="s">
        <v>33</v>
      </c>
      <c r="Q4849">
        <v>0</v>
      </c>
      <c r="R4849">
        <v>1</v>
      </c>
      <c r="S4849">
        <v>1</v>
      </c>
      <c r="T4849" t="b">
        <v>0</v>
      </c>
      <c r="U4849">
        <v>-9.9629304594883006E-2</v>
      </c>
      <c r="V4849">
        <v>0.34344939600000002</v>
      </c>
      <c r="W4849">
        <v>0.22948995999999999</v>
      </c>
      <c r="X4849">
        <v>0.85982965499999997</v>
      </c>
      <c r="Y4849">
        <v>-0.52178337699999999</v>
      </c>
      <c r="Z4849">
        <v>0.402496352</v>
      </c>
      <c r="AA4849">
        <v>0.42363770973428699</v>
      </c>
      <c r="AB4849">
        <v>0.57636229026571195</v>
      </c>
      <c r="AC4849">
        <v>0.63129790625868198</v>
      </c>
      <c r="AD4849">
        <v>0.36870209374131702</v>
      </c>
    </row>
    <row r="4850" spans="1:30">
      <c r="A4850">
        <v>0</v>
      </c>
      <c r="B4850">
        <v>1</v>
      </c>
      <c r="C4850">
        <v>1</v>
      </c>
      <c r="D4850">
        <v>0</v>
      </c>
      <c r="E4850">
        <v>568.70000000000005</v>
      </c>
      <c r="F4850" t="s">
        <v>75</v>
      </c>
      <c r="G4850">
        <v>148</v>
      </c>
      <c r="H4850" t="s">
        <v>37</v>
      </c>
      <c r="I4850">
        <v>20</v>
      </c>
      <c r="J4850" t="s">
        <v>38</v>
      </c>
      <c r="K4850">
        <v>4</v>
      </c>
      <c r="L4850">
        <v>1553676845</v>
      </c>
      <c r="M4850">
        <v>356.81234999999998</v>
      </c>
      <c r="N4850" t="s">
        <v>76</v>
      </c>
      <c r="O4850">
        <v>7</v>
      </c>
      <c r="P4850" t="s">
        <v>33</v>
      </c>
      <c r="Q4850">
        <v>0</v>
      </c>
      <c r="R4850">
        <v>0</v>
      </c>
      <c r="S4850">
        <v>1</v>
      </c>
      <c r="T4850" t="b">
        <v>0</v>
      </c>
      <c r="U4850">
        <v>0.26259581251736402</v>
      </c>
      <c r="V4850">
        <v>0.34344939600000002</v>
      </c>
      <c r="W4850">
        <v>0.22948995999999999</v>
      </c>
      <c r="X4850">
        <v>0.85982965499999997</v>
      </c>
      <c r="Y4850">
        <v>-0.52178337699999999</v>
      </c>
      <c r="Z4850">
        <v>0.402496352</v>
      </c>
      <c r="AA4850">
        <v>0.45437325299660197</v>
      </c>
      <c r="AB4850">
        <v>0.54562674700339697</v>
      </c>
      <c r="AC4850">
        <v>0.71591133500329296</v>
      </c>
      <c r="AD4850">
        <v>0.28408866499670599</v>
      </c>
    </row>
    <row r="4851" spans="1:30">
      <c r="A4851">
        <v>0</v>
      </c>
      <c r="B4851">
        <v>1</v>
      </c>
      <c r="C4851">
        <v>1</v>
      </c>
      <c r="D4851">
        <v>0</v>
      </c>
      <c r="E4851">
        <v>383.6</v>
      </c>
      <c r="F4851" t="s">
        <v>75</v>
      </c>
      <c r="G4851">
        <v>149</v>
      </c>
      <c r="H4851" t="s">
        <v>37</v>
      </c>
      <c r="I4851">
        <v>20</v>
      </c>
      <c r="J4851" t="s">
        <v>38</v>
      </c>
      <c r="K4851">
        <v>4</v>
      </c>
      <c r="L4851">
        <v>1553676845</v>
      </c>
      <c r="M4851">
        <v>359.22879999999998</v>
      </c>
      <c r="N4851" t="s">
        <v>76</v>
      </c>
      <c r="O4851">
        <v>7</v>
      </c>
      <c r="P4851" t="s">
        <v>33</v>
      </c>
      <c r="Q4851">
        <v>0</v>
      </c>
      <c r="R4851">
        <v>0</v>
      </c>
      <c r="S4851">
        <v>1</v>
      </c>
      <c r="T4851" t="b">
        <v>0</v>
      </c>
      <c r="U4851">
        <v>0.43182267000658697</v>
      </c>
      <c r="V4851">
        <v>0.34344939600000002</v>
      </c>
      <c r="W4851">
        <v>0.22948995999999999</v>
      </c>
      <c r="X4851">
        <v>0.85982965499999997</v>
      </c>
      <c r="Y4851">
        <v>-0.52178337699999999</v>
      </c>
      <c r="Z4851">
        <v>0.402496352</v>
      </c>
      <c r="AA4851">
        <v>0.47273785221909598</v>
      </c>
      <c r="AB4851">
        <v>0.52726214778090297</v>
      </c>
      <c r="AC4851">
        <v>0.78110683136984105</v>
      </c>
      <c r="AD4851">
        <v>0.21889316863015801</v>
      </c>
    </row>
    <row r="4852" spans="1:30">
      <c r="A4852">
        <v>0</v>
      </c>
      <c r="B4852">
        <v>1</v>
      </c>
      <c r="C4852">
        <v>1</v>
      </c>
      <c r="D4852">
        <v>0</v>
      </c>
      <c r="E4852">
        <v>372.6</v>
      </c>
      <c r="F4852" t="s">
        <v>75</v>
      </c>
      <c r="G4852">
        <v>150</v>
      </c>
      <c r="H4852" t="s">
        <v>37</v>
      </c>
      <c r="I4852">
        <v>20</v>
      </c>
      <c r="J4852" t="s">
        <v>38</v>
      </c>
      <c r="K4852">
        <v>4</v>
      </c>
      <c r="L4852">
        <v>1553676845</v>
      </c>
      <c r="M4852">
        <v>361.77024999999998</v>
      </c>
      <c r="N4852" t="s">
        <v>76</v>
      </c>
      <c r="O4852">
        <v>7</v>
      </c>
      <c r="P4852" t="s">
        <v>33</v>
      </c>
      <c r="Q4852">
        <v>0</v>
      </c>
      <c r="R4852">
        <v>0</v>
      </c>
      <c r="S4852">
        <v>1</v>
      </c>
      <c r="T4852" t="b">
        <v>0</v>
      </c>
      <c r="U4852">
        <v>0.56221366273968199</v>
      </c>
      <c r="V4852">
        <v>0.34344939600000002</v>
      </c>
      <c r="W4852">
        <v>0.22948995999999999</v>
      </c>
      <c r="X4852">
        <v>0.85982965499999997</v>
      </c>
      <c r="Y4852">
        <v>-0.52178337699999999</v>
      </c>
      <c r="Z4852">
        <v>0.402496352</v>
      </c>
      <c r="AA4852">
        <v>0.48371076724859502</v>
      </c>
      <c r="AB4852">
        <v>0.51628923275140404</v>
      </c>
      <c r="AC4852">
        <v>0.83134061588304897</v>
      </c>
      <c r="AD4852">
        <v>0.16865938411695</v>
      </c>
    </row>
    <row r="4853" spans="1:30">
      <c r="A4853">
        <v>1</v>
      </c>
      <c r="B4853">
        <v>0</v>
      </c>
      <c r="C4853">
        <v>1</v>
      </c>
      <c r="D4853">
        <v>1</v>
      </c>
      <c r="E4853">
        <v>467.7</v>
      </c>
      <c r="F4853" t="s">
        <v>75</v>
      </c>
      <c r="G4853">
        <v>151</v>
      </c>
      <c r="H4853" t="s">
        <v>37</v>
      </c>
      <c r="I4853">
        <v>20</v>
      </c>
      <c r="J4853" t="s">
        <v>38</v>
      </c>
      <c r="K4853">
        <v>4</v>
      </c>
      <c r="L4853">
        <v>1553676845</v>
      </c>
      <c r="M4853">
        <v>364.18675000000002</v>
      </c>
      <c r="N4853" t="s">
        <v>76</v>
      </c>
      <c r="O4853">
        <v>7</v>
      </c>
      <c r="P4853" t="s">
        <v>33</v>
      </c>
      <c r="Q4853">
        <v>0</v>
      </c>
      <c r="R4853">
        <v>1</v>
      </c>
      <c r="S4853">
        <v>1</v>
      </c>
      <c r="T4853" t="b">
        <v>0</v>
      </c>
      <c r="U4853">
        <v>3.25784655028096E-2</v>
      </c>
      <c r="V4853">
        <v>0.34344939600000002</v>
      </c>
      <c r="W4853">
        <v>0.22948995999999999</v>
      </c>
      <c r="X4853">
        <v>0.85982965499999997</v>
      </c>
      <c r="Y4853">
        <v>-0.52178337699999999</v>
      </c>
      <c r="Z4853">
        <v>0.402496352</v>
      </c>
      <c r="AA4853">
        <v>0.372704002621145</v>
      </c>
      <c r="AB4853">
        <v>0.627295997378854</v>
      </c>
      <c r="AC4853">
        <v>0.69797722672068796</v>
      </c>
      <c r="AD4853">
        <v>0.30202277327931099</v>
      </c>
    </row>
    <row r="4854" spans="1:30">
      <c r="A4854">
        <v>0</v>
      </c>
      <c r="B4854">
        <v>1</v>
      </c>
      <c r="C4854">
        <v>1</v>
      </c>
      <c r="D4854">
        <v>0</v>
      </c>
      <c r="E4854">
        <v>440.6</v>
      </c>
      <c r="F4854" t="s">
        <v>75</v>
      </c>
      <c r="G4854">
        <v>152</v>
      </c>
      <c r="H4854" t="s">
        <v>37</v>
      </c>
      <c r="I4854">
        <v>20</v>
      </c>
      <c r="J4854" t="s">
        <v>38</v>
      </c>
      <c r="K4854">
        <v>4</v>
      </c>
      <c r="L4854">
        <v>1553676845</v>
      </c>
      <c r="M4854">
        <v>366.72820000000002</v>
      </c>
      <c r="N4854" t="s">
        <v>76</v>
      </c>
      <c r="O4854">
        <v>7</v>
      </c>
      <c r="P4854" t="s">
        <v>33</v>
      </c>
      <c r="Q4854">
        <v>0</v>
      </c>
      <c r="R4854">
        <v>0</v>
      </c>
      <c r="S4854">
        <v>1</v>
      </c>
      <c r="T4854" t="b">
        <v>0</v>
      </c>
      <c r="U4854">
        <v>0.39595445344137697</v>
      </c>
      <c r="V4854">
        <v>0.34344939600000002</v>
      </c>
      <c r="W4854">
        <v>0.22948995999999999</v>
      </c>
      <c r="X4854">
        <v>0.85982965499999997</v>
      </c>
      <c r="Y4854">
        <v>-0.52178337699999999</v>
      </c>
      <c r="Z4854">
        <v>0.402496352</v>
      </c>
      <c r="AA4854">
        <v>0.423940177190336</v>
      </c>
      <c r="AB4854">
        <v>0.57605982280966295</v>
      </c>
      <c r="AC4854">
        <v>0.76728842087964699</v>
      </c>
      <c r="AD4854">
        <v>0.23271157912035301</v>
      </c>
    </row>
    <row r="4855" spans="1:30">
      <c r="A4855">
        <v>1</v>
      </c>
      <c r="B4855">
        <v>0</v>
      </c>
      <c r="C4855">
        <v>1</v>
      </c>
      <c r="D4855">
        <v>1</v>
      </c>
      <c r="E4855">
        <v>375.5</v>
      </c>
      <c r="F4855" t="s">
        <v>75</v>
      </c>
      <c r="G4855">
        <v>153</v>
      </c>
      <c r="H4855" t="s">
        <v>37</v>
      </c>
      <c r="I4855">
        <v>20</v>
      </c>
      <c r="J4855" t="s">
        <v>38</v>
      </c>
      <c r="K4855">
        <v>4</v>
      </c>
      <c r="L4855">
        <v>1553676845</v>
      </c>
      <c r="M4855">
        <v>369.14465000000001</v>
      </c>
      <c r="N4855" t="s">
        <v>76</v>
      </c>
      <c r="O4855">
        <v>7</v>
      </c>
      <c r="P4855" t="s">
        <v>33</v>
      </c>
      <c r="Q4855">
        <v>0</v>
      </c>
      <c r="R4855">
        <v>1</v>
      </c>
      <c r="S4855">
        <v>1</v>
      </c>
      <c r="T4855" t="b">
        <v>0</v>
      </c>
      <c r="U4855">
        <v>0.152119645619327</v>
      </c>
      <c r="V4855">
        <v>0.34344939600000002</v>
      </c>
      <c r="W4855">
        <v>0.22948995999999999</v>
      </c>
      <c r="X4855">
        <v>0.85982965499999997</v>
      </c>
      <c r="Y4855">
        <v>-0.52178337699999999</v>
      </c>
      <c r="Z4855">
        <v>0.402496352</v>
      </c>
      <c r="AA4855">
        <v>0.32665016288453202</v>
      </c>
      <c r="AB4855">
        <v>0.67334983711546703</v>
      </c>
      <c r="AC4855">
        <v>0.659705806543748</v>
      </c>
      <c r="AD4855">
        <v>0.340294193456251</v>
      </c>
    </row>
    <row r="4856" spans="1:30">
      <c r="A4856">
        <v>1</v>
      </c>
      <c r="B4856">
        <v>1</v>
      </c>
      <c r="C4856">
        <v>1</v>
      </c>
      <c r="D4856">
        <v>1</v>
      </c>
      <c r="E4856">
        <v>540.70000000000005</v>
      </c>
      <c r="F4856" t="s">
        <v>75</v>
      </c>
      <c r="G4856">
        <v>154</v>
      </c>
      <c r="H4856" t="s">
        <v>37</v>
      </c>
      <c r="I4856">
        <v>20</v>
      </c>
      <c r="J4856" t="s">
        <v>38</v>
      </c>
      <c r="K4856">
        <v>4</v>
      </c>
      <c r="L4856">
        <v>1553676845</v>
      </c>
      <c r="M4856">
        <v>371.68610000000001</v>
      </c>
      <c r="N4856" t="s">
        <v>76</v>
      </c>
      <c r="O4856">
        <v>7</v>
      </c>
      <c r="P4856" t="s">
        <v>33</v>
      </c>
      <c r="Q4856">
        <v>1</v>
      </c>
      <c r="R4856">
        <v>1</v>
      </c>
      <c r="S4856">
        <v>1</v>
      </c>
      <c r="T4856" t="b">
        <v>0</v>
      </c>
      <c r="U4856">
        <v>-0.31941161308749599</v>
      </c>
      <c r="V4856">
        <v>0.34344939600000002</v>
      </c>
      <c r="W4856">
        <v>0.22948995999999999</v>
      </c>
      <c r="X4856">
        <v>0.85982965499999997</v>
      </c>
      <c r="Y4856">
        <v>-0.52178337699999999</v>
      </c>
      <c r="Z4856">
        <v>0.402496352</v>
      </c>
      <c r="AA4856">
        <v>0.39642283994330202</v>
      </c>
      <c r="AB4856">
        <v>0.60357716005669704</v>
      </c>
      <c r="AC4856">
        <v>0.50830994738825497</v>
      </c>
      <c r="AD4856">
        <v>0.49169005261174398</v>
      </c>
    </row>
    <row r="4857" spans="1:30">
      <c r="A4857">
        <v>0</v>
      </c>
      <c r="B4857">
        <v>0</v>
      </c>
      <c r="C4857">
        <v>1</v>
      </c>
      <c r="D4857">
        <v>0</v>
      </c>
      <c r="E4857">
        <v>393.6</v>
      </c>
      <c r="F4857" t="s">
        <v>75</v>
      </c>
      <c r="G4857">
        <v>155</v>
      </c>
      <c r="H4857" t="s">
        <v>37</v>
      </c>
      <c r="I4857">
        <v>20</v>
      </c>
      <c r="J4857" t="s">
        <v>38</v>
      </c>
      <c r="K4857">
        <v>4</v>
      </c>
      <c r="L4857">
        <v>1553676845</v>
      </c>
      <c r="M4857">
        <v>374.22755000000001</v>
      </c>
      <c r="N4857" t="s">
        <v>76</v>
      </c>
      <c r="O4857">
        <v>7</v>
      </c>
      <c r="P4857" t="s">
        <v>33</v>
      </c>
      <c r="Q4857">
        <v>1</v>
      </c>
      <c r="R4857">
        <v>0</v>
      </c>
      <c r="S4857">
        <v>1</v>
      </c>
      <c r="T4857" t="b">
        <v>0</v>
      </c>
      <c r="U4857">
        <v>-0.20715432011339399</v>
      </c>
      <c r="V4857">
        <v>0.34344939600000002</v>
      </c>
      <c r="W4857">
        <v>0.22948995999999999</v>
      </c>
      <c r="X4857">
        <v>0.85982965499999997</v>
      </c>
      <c r="Y4857">
        <v>-0.52178337699999999</v>
      </c>
      <c r="Z4857">
        <v>0.402496352</v>
      </c>
      <c r="AA4857">
        <v>0.53493773826162705</v>
      </c>
      <c r="AB4857">
        <v>0.46506226173837201</v>
      </c>
      <c r="AC4857">
        <v>0.50496522387917098</v>
      </c>
      <c r="AD4857">
        <v>0.49503477612082902</v>
      </c>
    </row>
    <row r="4858" spans="1:30">
      <c r="A4858">
        <v>1</v>
      </c>
      <c r="B4858">
        <v>0</v>
      </c>
      <c r="C4858">
        <v>1</v>
      </c>
      <c r="D4858">
        <v>1</v>
      </c>
      <c r="E4858">
        <v>430.5</v>
      </c>
      <c r="F4858" t="s">
        <v>75</v>
      </c>
      <c r="G4858">
        <v>156</v>
      </c>
      <c r="H4858" t="s">
        <v>37</v>
      </c>
      <c r="I4858">
        <v>20</v>
      </c>
      <c r="J4858" t="s">
        <v>38</v>
      </c>
      <c r="K4858">
        <v>4</v>
      </c>
      <c r="L4858">
        <v>1553676845</v>
      </c>
      <c r="M4858">
        <v>376.76900000000001</v>
      </c>
      <c r="N4858" t="s">
        <v>76</v>
      </c>
      <c r="O4858">
        <v>7</v>
      </c>
      <c r="P4858" t="s">
        <v>33</v>
      </c>
      <c r="Q4858">
        <v>0</v>
      </c>
      <c r="R4858">
        <v>1</v>
      </c>
      <c r="S4858">
        <v>1</v>
      </c>
      <c r="T4858" t="b">
        <v>0</v>
      </c>
      <c r="U4858">
        <v>-6.9875476523255403E-2</v>
      </c>
      <c r="V4858">
        <v>0.34344939600000002</v>
      </c>
      <c r="W4858">
        <v>0.22948995999999999</v>
      </c>
      <c r="X4858">
        <v>0.85982965499999997</v>
      </c>
      <c r="Y4858">
        <v>-0.52178337699999999</v>
      </c>
      <c r="Z4858">
        <v>0.402496352</v>
      </c>
      <c r="AA4858">
        <v>0.41217489810547597</v>
      </c>
      <c r="AB4858">
        <v>0.58782510189452297</v>
      </c>
      <c r="AC4858">
        <v>0.50296673938094105</v>
      </c>
      <c r="AD4858">
        <v>0.497033260619058</v>
      </c>
    </row>
    <row r="4859" spans="1:30">
      <c r="A4859">
        <v>0</v>
      </c>
      <c r="B4859">
        <v>1</v>
      </c>
      <c r="C4859">
        <v>1</v>
      </c>
      <c r="D4859">
        <v>0</v>
      </c>
      <c r="E4859">
        <v>387.5</v>
      </c>
      <c r="F4859" t="s">
        <v>75</v>
      </c>
      <c r="G4859">
        <v>157</v>
      </c>
      <c r="H4859" t="s">
        <v>37</v>
      </c>
      <c r="I4859">
        <v>20</v>
      </c>
      <c r="J4859" t="s">
        <v>38</v>
      </c>
      <c r="K4859">
        <v>4</v>
      </c>
      <c r="L4859">
        <v>1553676845</v>
      </c>
      <c r="M4859">
        <v>379.31045</v>
      </c>
      <c r="N4859" t="s">
        <v>76</v>
      </c>
      <c r="O4859">
        <v>7</v>
      </c>
      <c r="P4859" t="s">
        <v>33</v>
      </c>
      <c r="Q4859">
        <v>0</v>
      </c>
      <c r="R4859">
        <v>0</v>
      </c>
      <c r="S4859">
        <v>1</v>
      </c>
      <c r="T4859" t="b">
        <v>0</v>
      </c>
      <c r="U4859">
        <v>5.9334787618827703E-3</v>
      </c>
      <c r="V4859">
        <v>0.34344939600000002</v>
      </c>
      <c r="W4859">
        <v>0.22948995999999999</v>
      </c>
      <c r="X4859">
        <v>0.85982965499999997</v>
      </c>
      <c r="Y4859">
        <v>-0.52178337699999999</v>
      </c>
      <c r="Z4859">
        <v>0.402496352</v>
      </c>
      <c r="AA4859">
        <v>0.44752418123205001</v>
      </c>
      <c r="AB4859">
        <v>0.55247581876794905</v>
      </c>
      <c r="AC4859">
        <v>0.617030882479078</v>
      </c>
      <c r="AD4859">
        <v>0.382969117520921</v>
      </c>
    </row>
    <row r="4860" spans="1:30">
      <c r="A4860">
        <v>1</v>
      </c>
      <c r="B4860">
        <v>0</v>
      </c>
      <c r="C4860">
        <v>1</v>
      </c>
      <c r="D4860">
        <v>1</v>
      </c>
      <c r="E4860">
        <v>336.5</v>
      </c>
      <c r="F4860" t="s">
        <v>75</v>
      </c>
      <c r="G4860">
        <v>158</v>
      </c>
      <c r="H4860" t="s">
        <v>37</v>
      </c>
      <c r="I4860">
        <v>20</v>
      </c>
      <c r="J4860" t="s">
        <v>38</v>
      </c>
      <c r="K4860">
        <v>4</v>
      </c>
      <c r="L4860">
        <v>1553676845</v>
      </c>
      <c r="M4860">
        <v>381.8519</v>
      </c>
      <c r="N4860" t="s">
        <v>76</v>
      </c>
      <c r="O4860">
        <v>7</v>
      </c>
      <c r="P4860" t="s">
        <v>33</v>
      </c>
      <c r="Q4860">
        <v>0</v>
      </c>
      <c r="R4860">
        <v>1</v>
      </c>
      <c r="S4860">
        <v>1</v>
      </c>
      <c r="T4860" t="b">
        <v>0</v>
      </c>
      <c r="U4860">
        <v>0.10495163753589901</v>
      </c>
      <c r="V4860">
        <v>0.34344939600000002</v>
      </c>
      <c r="W4860">
        <v>0.22948995999999999</v>
      </c>
      <c r="X4860">
        <v>0.85982965499999997</v>
      </c>
      <c r="Y4860">
        <v>-0.52178337699999999</v>
      </c>
      <c r="Z4860">
        <v>0.402496352</v>
      </c>
      <c r="AA4860">
        <v>0.34482187478207399</v>
      </c>
      <c r="AB4860">
        <v>0.65517812521792496</v>
      </c>
      <c r="AC4860">
        <v>0.56992637920990796</v>
      </c>
      <c r="AD4860">
        <v>0.43007362079009098</v>
      </c>
    </row>
    <row r="4861" spans="1:30">
      <c r="A4861">
        <v>0</v>
      </c>
      <c r="B4861">
        <v>1</v>
      </c>
      <c r="C4861">
        <v>1</v>
      </c>
      <c r="D4861">
        <v>0</v>
      </c>
      <c r="E4861">
        <v>413.5</v>
      </c>
      <c r="F4861" t="s">
        <v>75</v>
      </c>
      <c r="G4861">
        <v>159</v>
      </c>
      <c r="H4861" t="s">
        <v>37</v>
      </c>
      <c r="I4861">
        <v>20</v>
      </c>
      <c r="J4861" t="s">
        <v>38</v>
      </c>
      <c r="K4861">
        <v>4</v>
      </c>
      <c r="L4861">
        <v>1553676845</v>
      </c>
      <c r="M4861">
        <v>384.39335</v>
      </c>
      <c r="N4861" t="s">
        <v>76</v>
      </c>
      <c r="O4861">
        <v>7</v>
      </c>
      <c r="P4861" t="s">
        <v>33</v>
      </c>
      <c r="Q4861">
        <v>0</v>
      </c>
      <c r="R4861">
        <v>0</v>
      </c>
      <c r="S4861">
        <v>1</v>
      </c>
      <c r="T4861" t="b">
        <v>0</v>
      </c>
      <c r="U4861">
        <v>0.13985275841981701</v>
      </c>
      <c r="V4861">
        <v>0.34344939600000002</v>
      </c>
      <c r="W4861">
        <v>0.22948995999999999</v>
      </c>
      <c r="X4861">
        <v>0.85982965499999997</v>
      </c>
      <c r="Y4861">
        <v>-0.52178337699999999</v>
      </c>
      <c r="Z4861">
        <v>0.402496352</v>
      </c>
      <c r="AA4861">
        <v>0.407280504092488</v>
      </c>
      <c r="AB4861">
        <v>0.59271949590751105</v>
      </c>
      <c r="AC4861">
        <v>0.66862395724208101</v>
      </c>
      <c r="AD4861">
        <v>0.33137604275791799</v>
      </c>
    </row>
    <row r="4862" spans="1:30">
      <c r="A4862">
        <v>1</v>
      </c>
      <c r="B4862">
        <v>0</v>
      </c>
      <c r="C4862">
        <v>1</v>
      </c>
      <c r="D4862">
        <v>1</v>
      </c>
      <c r="E4862">
        <v>428.4</v>
      </c>
      <c r="F4862" t="s">
        <v>75</v>
      </c>
      <c r="G4862">
        <v>160</v>
      </c>
      <c r="H4862" t="s">
        <v>37</v>
      </c>
      <c r="I4862">
        <v>20</v>
      </c>
      <c r="J4862" t="s">
        <v>38</v>
      </c>
      <c r="K4862">
        <v>4</v>
      </c>
      <c r="L4862">
        <v>1553676845</v>
      </c>
      <c r="M4862">
        <v>386.8098</v>
      </c>
      <c r="N4862" t="s">
        <v>76</v>
      </c>
      <c r="O4862">
        <v>7</v>
      </c>
      <c r="P4862" t="s">
        <v>33</v>
      </c>
      <c r="Q4862">
        <v>0</v>
      </c>
      <c r="R4862">
        <v>1</v>
      </c>
      <c r="S4862">
        <v>1</v>
      </c>
      <c r="T4862" t="b">
        <v>0</v>
      </c>
      <c r="U4862">
        <v>0.18543899181502199</v>
      </c>
      <c r="V4862">
        <v>0.34344939600000002</v>
      </c>
      <c r="W4862">
        <v>0.22948995999999999</v>
      </c>
      <c r="X4862">
        <v>0.85982965499999997</v>
      </c>
      <c r="Y4862">
        <v>-0.52178337699999999</v>
      </c>
      <c r="Z4862">
        <v>0.402496352</v>
      </c>
      <c r="AA4862">
        <v>0.31381371749952303</v>
      </c>
      <c r="AB4862">
        <v>0.68618628250047597</v>
      </c>
      <c r="AC4862">
        <v>0.60075342959234002</v>
      </c>
      <c r="AD4862">
        <v>0.39924657040765998</v>
      </c>
    </row>
    <row r="4863" spans="1:30">
      <c r="A4863">
        <v>0</v>
      </c>
      <c r="B4863">
        <v>0</v>
      </c>
      <c r="C4863">
        <v>1</v>
      </c>
      <c r="D4863">
        <v>0</v>
      </c>
      <c r="E4863">
        <v>541.4</v>
      </c>
      <c r="F4863" t="s">
        <v>75</v>
      </c>
      <c r="G4863">
        <v>161</v>
      </c>
      <c r="H4863" t="s">
        <v>40</v>
      </c>
      <c r="I4863">
        <v>20</v>
      </c>
      <c r="J4863" t="s">
        <v>38</v>
      </c>
      <c r="K4863">
        <v>1</v>
      </c>
      <c r="L4863">
        <v>1553677733</v>
      </c>
      <c r="M4863">
        <v>0.21335000000000001</v>
      </c>
      <c r="N4863" t="s">
        <v>77</v>
      </c>
      <c r="O4863">
        <v>7</v>
      </c>
      <c r="P4863" t="s">
        <v>33</v>
      </c>
      <c r="Q4863">
        <v>1</v>
      </c>
      <c r="R4863">
        <v>0</v>
      </c>
      <c r="S4863">
        <v>2</v>
      </c>
      <c r="T4863" t="b">
        <v>0</v>
      </c>
      <c r="U4863">
        <v>-0.372372565000952</v>
      </c>
      <c r="V4863">
        <v>0.34344939600000002</v>
      </c>
      <c r="W4863">
        <v>0.22948995999999999</v>
      </c>
      <c r="X4863">
        <v>0.85982965499999997</v>
      </c>
      <c r="Y4863">
        <v>-0.52178337699999999</v>
      </c>
      <c r="Z4863">
        <v>0.402496352</v>
      </c>
      <c r="AA4863">
        <v>0.47128658002310603</v>
      </c>
      <c r="AB4863">
        <v>0.52871341997689303</v>
      </c>
      <c r="AC4863">
        <v>0.56020054172993405</v>
      </c>
      <c r="AD4863">
        <v>0.439799458270065</v>
      </c>
    </row>
    <row r="4864" spans="1:30">
      <c r="A4864">
        <v>0</v>
      </c>
      <c r="B4864">
        <v>1</v>
      </c>
      <c r="C4864">
        <v>1</v>
      </c>
      <c r="D4864">
        <v>0</v>
      </c>
      <c r="E4864">
        <v>428.4</v>
      </c>
      <c r="F4864" t="s">
        <v>75</v>
      </c>
      <c r="G4864">
        <v>162</v>
      </c>
      <c r="H4864" t="s">
        <v>40</v>
      </c>
      <c r="I4864">
        <v>20</v>
      </c>
      <c r="J4864" t="s">
        <v>38</v>
      </c>
      <c r="K4864">
        <v>1</v>
      </c>
      <c r="L4864">
        <v>1553677733</v>
      </c>
      <c r="M4864">
        <v>2.6297999999999999</v>
      </c>
      <c r="N4864" t="s">
        <v>77</v>
      </c>
      <c r="O4864">
        <v>7</v>
      </c>
      <c r="P4864" t="s">
        <v>33</v>
      </c>
      <c r="Q4864">
        <v>0</v>
      </c>
      <c r="R4864">
        <v>0</v>
      </c>
      <c r="S4864">
        <v>2</v>
      </c>
      <c r="T4864" t="b">
        <v>0</v>
      </c>
      <c r="U4864">
        <v>0.120401083459868</v>
      </c>
      <c r="V4864">
        <v>0.34344939600000002</v>
      </c>
      <c r="W4864">
        <v>0.22948995999999999</v>
      </c>
      <c r="X4864">
        <v>0.85982965499999997</v>
      </c>
      <c r="Y4864">
        <v>-0.52178337699999999</v>
      </c>
      <c r="Z4864">
        <v>0.402496352</v>
      </c>
      <c r="AA4864">
        <v>0.48284362681725002</v>
      </c>
      <c r="AB4864">
        <v>0.51715637318274899</v>
      </c>
      <c r="AC4864">
        <v>0.66113010181635301</v>
      </c>
      <c r="AD4864">
        <v>0.33886989818364599</v>
      </c>
    </row>
    <row r="4865" spans="1:30">
      <c r="A4865">
        <v>1</v>
      </c>
      <c r="B4865">
        <v>0</v>
      </c>
      <c r="C4865">
        <v>1</v>
      </c>
      <c r="D4865">
        <v>1</v>
      </c>
      <c r="E4865">
        <v>443.3</v>
      </c>
      <c r="F4865" t="s">
        <v>75</v>
      </c>
      <c r="G4865">
        <v>163</v>
      </c>
      <c r="H4865" t="s">
        <v>40</v>
      </c>
      <c r="I4865">
        <v>20</v>
      </c>
      <c r="J4865" t="s">
        <v>38</v>
      </c>
      <c r="K4865">
        <v>1</v>
      </c>
      <c r="L4865">
        <v>1553677733</v>
      </c>
      <c r="M4865">
        <v>5.0462499999999997</v>
      </c>
      <c r="N4865" t="s">
        <v>77</v>
      </c>
      <c r="O4865">
        <v>7</v>
      </c>
      <c r="P4865" t="s">
        <v>33</v>
      </c>
      <c r="Q4865">
        <v>0</v>
      </c>
      <c r="R4865">
        <v>1</v>
      </c>
      <c r="S4865">
        <v>2</v>
      </c>
      <c r="T4865" t="b">
        <v>0</v>
      </c>
      <c r="U4865">
        <v>3.4312746365499698E-2</v>
      </c>
      <c r="V4865">
        <v>0.34344939600000002</v>
      </c>
      <c r="W4865">
        <v>0.22948995999999999</v>
      </c>
      <c r="X4865">
        <v>0.85982965499999997</v>
      </c>
      <c r="Y4865">
        <v>-0.52178337699999999</v>
      </c>
      <c r="Z4865">
        <v>0.402496352</v>
      </c>
      <c r="AA4865">
        <v>0.37203586221270402</v>
      </c>
      <c r="AB4865">
        <v>0.62796413778729498</v>
      </c>
      <c r="AC4865">
        <v>0.59627582363788201</v>
      </c>
      <c r="AD4865">
        <v>0.40372417636211699</v>
      </c>
    </row>
    <row r="4866" spans="1:30">
      <c r="A4866">
        <v>1</v>
      </c>
      <c r="B4866">
        <v>0</v>
      </c>
      <c r="C4866">
        <v>1</v>
      </c>
      <c r="D4866">
        <v>1</v>
      </c>
      <c r="E4866">
        <v>384.4</v>
      </c>
      <c r="F4866" t="s">
        <v>75</v>
      </c>
      <c r="G4866">
        <v>164</v>
      </c>
      <c r="H4866" t="s">
        <v>40</v>
      </c>
      <c r="I4866">
        <v>20</v>
      </c>
      <c r="J4866" t="s">
        <v>38</v>
      </c>
      <c r="K4866">
        <v>1</v>
      </c>
      <c r="L4866">
        <v>1553677733</v>
      </c>
      <c r="M4866">
        <v>7.5876999999999999</v>
      </c>
      <c r="N4866" t="s">
        <v>77</v>
      </c>
      <c r="O4866">
        <v>7</v>
      </c>
      <c r="P4866" t="s">
        <v>33</v>
      </c>
      <c r="Q4866">
        <v>0</v>
      </c>
      <c r="R4866">
        <v>1</v>
      </c>
      <c r="S4866">
        <v>2</v>
      </c>
      <c r="T4866" t="b">
        <v>0</v>
      </c>
      <c r="U4866">
        <v>0.25592827557459102</v>
      </c>
      <c r="V4866">
        <v>0.34344939600000002</v>
      </c>
      <c r="W4866">
        <v>0.22948995999999999</v>
      </c>
      <c r="X4866">
        <v>0.85982965499999997</v>
      </c>
      <c r="Y4866">
        <v>-0.52178337699999999</v>
      </c>
      <c r="Z4866">
        <v>0.402496352</v>
      </c>
      <c r="AA4866">
        <v>0.28665736707494499</v>
      </c>
      <c r="AB4866">
        <v>0.71334263292505395</v>
      </c>
      <c r="AC4866">
        <v>0.55752515583783901</v>
      </c>
      <c r="AD4866">
        <v>0.44247484416215999</v>
      </c>
    </row>
    <row r="4867" spans="1:30">
      <c r="A4867">
        <v>0</v>
      </c>
      <c r="B4867">
        <v>1</v>
      </c>
      <c r="C4867">
        <v>1</v>
      </c>
      <c r="D4867">
        <v>0</v>
      </c>
      <c r="E4867">
        <v>415.3</v>
      </c>
      <c r="F4867" t="s">
        <v>75</v>
      </c>
      <c r="G4867">
        <v>165</v>
      </c>
      <c r="H4867" t="s">
        <v>40</v>
      </c>
      <c r="I4867">
        <v>20</v>
      </c>
      <c r="J4867" t="s">
        <v>38</v>
      </c>
      <c r="K4867">
        <v>1</v>
      </c>
      <c r="L4867">
        <v>1553677733</v>
      </c>
      <c r="M4867">
        <v>10.004149999999999</v>
      </c>
      <c r="N4867" t="s">
        <v>77</v>
      </c>
      <c r="O4867">
        <v>7</v>
      </c>
      <c r="P4867" t="s">
        <v>33</v>
      </c>
      <c r="Q4867">
        <v>0</v>
      </c>
      <c r="R4867">
        <v>0</v>
      </c>
      <c r="S4867">
        <v>2</v>
      </c>
      <c r="T4867" t="b">
        <v>0</v>
      </c>
      <c r="U4867">
        <v>0.115050311675678</v>
      </c>
      <c r="V4867">
        <v>0.34344939600000002</v>
      </c>
      <c r="W4867">
        <v>0.22948995999999999</v>
      </c>
      <c r="X4867">
        <v>0.85982965499999997</v>
      </c>
      <c r="Y4867">
        <v>-0.52178337699999999</v>
      </c>
      <c r="Z4867">
        <v>0.402496352</v>
      </c>
      <c r="AA4867">
        <v>0.37252699855335403</v>
      </c>
      <c r="AB4867">
        <v>0.62747300144664497</v>
      </c>
      <c r="AC4867">
        <v>0.65906869012561997</v>
      </c>
      <c r="AD4867">
        <v>0.34093130987437997</v>
      </c>
    </row>
    <row r="4868" spans="1:30">
      <c r="A4868">
        <v>1</v>
      </c>
      <c r="B4868">
        <v>0</v>
      </c>
      <c r="C4868">
        <v>1</v>
      </c>
      <c r="D4868">
        <v>1</v>
      </c>
      <c r="E4868">
        <v>468.3</v>
      </c>
      <c r="F4868" t="s">
        <v>75</v>
      </c>
      <c r="G4868">
        <v>166</v>
      </c>
      <c r="H4868" t="s">
        <v>40</v>
      </c>
      <c r="I4868">
        <v>20</v>
      </c>
      <c r="J4868" t="s">
        <v>38</v>
      </c>
      <c r="K4868">
        <v>1</v>
      </c>
      <c r="L4868">
        <v>1553677733</v>
      </c>
      <c r="M4868">
        <v>12.5456</v>
      </c>
      <c r="N4868" t="s">
        <v>77</v>
      </c>
      <c r="O4868">
        <v>7</v>
      </c>
      <c r="P4868" t="s">
        <v>33</v>
      </c>
      <c r="Q4868">
        <v>0</v>
      </c>
      <c r="R4868">
        <v>1</v>
      </c>
      <c r="S4868">
        <v>2</v>
      </c>
      <c r="T4868" t="b">
        <v>0</v>
      </c>
      <c r="U4868">
        <v>0.25494600289329</v>
      </c>
      <c r="V4868">
        <v>0.34344939600000002</v>
      </c>
      <c r="W4868">
        <v>0.22948995999999999</v>
      </c>
      <c r="X4868">
        <v>0.85982965499999997</v>
      </c>
      <c r="Y4868">
        <v>-0.52178337699999999</v>
      </c>
      <c r="Z4868">
        <v>0.402496352</v>
      </c>
      <c r="AA4868">
        <v>0.28703579255642497</v>
      </c>
      <c r="AB4868">
        <v>0.71296420744357403</v>
      </c>
      <c r="AC4868">
        <v>0.59504412263263895</v>
      </c>
      <c r="AD4868">
        <v>0.40495587736736</v>
      </c>
    </row>
    <row r="4869" spans="1:30">
      <c r="A4869">
        <v>0</v>
      </c>
      <c r="B4869">
        <v>1</v>
      </c>
      <c r="C4869">
        <v>1</v>
      </c>
      <c r="D4869">
        <v>0</v>
      </c>
      <c r="E4869">
        <v>401.3</v>
      </c>
      <c r="F4869" t="s">
        <v>75</v>
      </c>
      <c r="G4869">
        <v>167</v>
      </c>
      <c r="H4869" t="s">
        <v>40</v>
      </c>
      <c r="I4869">
        <v>20</v>
      </c>
      <c r="J4869" t="s">
        <v>38</v>
      </c>
      <c r="K4869">
        <v>1</v>
      </c>
      <c r="L4869">
        <v>1553677733</v>
      </c>
      <c r="M4869">
        <v>15.08705</v>
      </c>
      <c r="N4869" t="s">
        <v>77</v>
      </c>
      <c r="O4869">
        <v>7</v>
      </c>
      <c r="P4869" t="s">
        <v>33</v>
      </c>
      <c r="Q4869">
        <v>0</v>
      </c>
      <c r="R4869">
        <v>0</v>
      </c>
      <c r="S4869">
        <v>2</v>
      </c>
      <c r="T4869" t="b">
        <v>0</v>
      </c>
      <c r="U4869">
        <v>0.19008824526527901</v>
      </c>
      <c r="V4869">
        <v>0.34344939600000002</v>
      </c>
      <c r="W4869">
        <v>0.22948995999999999</v>
      </c>
      <c r="X4869">
        <v>0.85982965499999997</v>
      </c>
      <c r="Y4869">
        <v>-0.52178337699999999</v>
      </c>
      <c r="Z4869">
        <v>0.402496352</v>
      </c>
      <c r="AA4869">
        <v>0.37275310915903498</v>
      </c>
      <c r="AB4869">
        <v>0.62724689084096397</v>
      </c>
      <c r="AC4869">
        <v>0.68797743073143902</v>
      </c>
      <c r="AD4869">
        <v>0.31202256926855998</v>
      </c>
    </row>
    <row r="4870" spans="1:30">
      <c r="A4870">
        <v>1</v>
      </c>
      <c r="B4870">
        <v>0</v>
      </c>
      <c r="C4870">
        <v>1</v>
      </c>
      <c r="D4870">
        <v>1</v>
      </c>
      <c r="E4870">
        <v>414.4</v>
      </c>
      <c r="F4870" t="s">
        <v>75</v>
      </c>
      <c r="G4870">
        <v>168</v>
      </c>
      <c r="H4870" t="s">
        <v>40</v>
      </c>
      <c r="I4870">
        <v>20</v>
      </c>
      <c r="J4870" t="s">
        <v>38</v>
      </c>
      <c r="K4870">
        <v>1</v>
      </c>
      <c r="L4870">
        <v>1553677733</v>
      </c>
      <c r="M4870">
        <v>17.628499999999999</v>
      </c>
      <c r="N4870" t="s">
        <v>77</v>
      </c>
      <c r="O4870">
        <v>7</v>
      </c>
      <c r="P4870" t="s">
        <v>33</v>
      </c>
      <c r="Q4870">
        <v>0</v>
      </c>
      <c r="R4870">
        <v>1</v>
      </c>
      <c r="S4870">
        <v>2</v>
      </c>
      <c r="T4870" t="b">
        <v>0</v>
      </c>
      <c r="U4870">
        <v>0.25449378168192899</v>
      </c>
      <c r="V4870">
        <v>0.34344939600000002</v>
      </c>
      <c r="W4870">
        <v>0.22948995999999999</v>
      </c>
      <c r="X4870">
        <v>0.85982965499999997</v>
      </c>
      <c r="Y4870">
        <v>-0.52178337699999999</v>
      </c>
      <c r="Z4870">
        <v>0.402496352</v>
      </c>
      <c r="AA4870">
        <v>0.287210013048252</v>
      </c>
      <c r="AB4870">
        <v>0.712789986951747</v>
      </c>
      <c r="AC4870">
        <v>0.61231720060370198</v>
      </c>
      <c r="AD4870">
        <v>0.38768279939629702</v>
      </c>
    </row>
    <row r="4871" spans="1:30">
      <c r="A4871">
        <v>1</v>
      </c>
      <c r="B4871">
        <v>1</v>
      </c>
      <c r="C4871">
        <v>1</v>
      </c>
      <c r="D4871">
        <v>1</v>
      </c>
      <c r="E4871">
        <v>603.29999999999995</v>
      </c>
      <c r="F4871" t="s">
        <v>75</v>
      </c>
      <c r="G4871">
        <v>169</v>
      </c>
      <c r="H4871" t="s">
        <v>40</v>
      </c>
      <c r="I4871">
        <v>20</v>
      </c>
      <c r="J4871" t="s">
        <v>38</v>
      </c>
      <c r="K4871">
        <v>1</v>
      </c>
      <c r="L4871">
        <v>1553677733</v>
      </c>
      <c r="M4871">
        <v>20.16995</v>
      </c>
      <c r="N4871" t="s">
        <v>77</v>
      </c>
      <c r="O4871">
        <v>7</v>
      </c>
      <c r="P4871" t="s">
        <v>33</v>
      </c>
      <c r="Q4871">
        <v>1</v>
      </c>
      <c r="R4871">
        <v>1</v>
      </c>
      <c r="S4871">
        <v>2</v>
      </c>
      <c r="T4871" t="b">
        <v>0</v>
      </c>
      <c r="U4871">
        <v>-0.22463440120740499</v>
      </c>
      <c r="V4871">
        <v>0.34344939600000002</v>
      </c>
      <c r="W4871">
        <v>0.22948995999999999</v>
      </c>
      <c r="X4871">
        <v>0.85982965499999997</v>
      </c>
      <c r="Y4871">
        <v>-0.52178337699999999</v>
      </c>
      <c r="Z4871">
        <v>0.402496352</v>
      </c>
      <c r="AA4871">
        <v>0.372857206538458</v>
      </c>
      <c r="AB4871">
        <v>0.627142793461541</v>
      </c>
      <c r="AC4871">
        <v>0.471796550729846</v>
      </c>
      <c r="AD4871">
        <v>0.52820344927015295</v>
      </c>
    </row>
    <row r="4872" spans="1:30">
      <c r="A4872">
        <v>1</v>
      </c>
      <c r="B4872">
        <v>0</v>
      </c>
      <c r="C4872">
        <v>1</v>
      </c>
      <c r="D4872">
        <v>1</v>
      </c>
      <c r="E4872">
        <v>464.3</v>
      </c>
      <c r="F4872" t="s">
        <v>75</v>
      </c>
      <c r="G4872">
        <v>170</v>
      </c>
      <c r="H4872" t="s">
        <v>40</v>
      </c>
      <c r="I4872">
        <v>20</v>
      </c>
      <c r="J4872" t="s">
        <v>38</v>
      </c>
      <c r="K4872">
        <v>1</v>
      </c>
      <c r="L4872">
        <v>1553677733</v>
      </c>
      <c r="M4872">
        <v>22.711400000000001</v>
      </c>
      <c r="N4872" t="s">
        <v>77</v>
      </c>
      <c r="O4872">
        <v>7</v>
      </c>
      <c r="P4872" t="s">
        <v>33</v>
      </c>
      <c r="Q4872">
        <v>0</v>
      </c>
      <c r="R4872">
        <v>1</v>
      </c>
      <c r="S4872">
        <v>2</v>
      </c>
      <c r="T4872" t="b">
        <v>0</v>
      </c>
      <c r="U4872">
        <v>0.25428558692308201</v>
      </c>
      <c r="V4872">
        <v>0.34344939600000002</v>
      </c>
      <c r="W4872">
        <v>0.22948995999999999</v>
      </c>
      <c r="X4872">
        <v>0.85982965499999997</v>
      </c>
      <c r="Y4872">
        <v>-0.52178337699999999</v>
      </c>
      <c r="Z4872">
        <v>0.402496352</v>
      </c>
      <c r="AA4872">
        <v>0.28729022112423602</v>
      </c>
      <c r="AB4872">
        <v>0.71270977887576303</v>
      </c>
      <c r="AC4872">
        <v>0.48314833617489999</v>
      </c>
      <c r="AD4872">
        <v>0.51685166382509895</v>
      </c>
    </row>
    <row r="4873" spans="1:30">
      <c r="A4873">
        <v>0</v>
      </c>
      <c r="B4873">
        <v>0</v>
      </c>
      <c r="C4873">
        <v>1</v>
      </c>
      <c r="D4873">
        <v>0</v>
      </c>
      <c r="E4873">
        <v>943.3</v>
      </c>
      <c r="F4873" t="s">
        <v>75</v>
      </c>
      <c r="G4873">
        <v>171</v>
      </c>
      <c r="H4873" t="s">
        <v>40</v>
      </c>
      <c r="I4873">
        <v>20</v>
      </c>
      <c r="J4873" t="s">
        <v>38</v>
      </c>
      <c r="K4873">
        <v>1</v>
      </c>
      <c r="L4873">
        <v>1553677733</v>
      </c>
      <c r="M4873">
        <v>25.127849999999999</v>
      </c>
      <c r="N4873" t="s">
        <v>77</v>
      </c>
      <c r="O4873">
        <v>7</v>
      </c>
      <c r="P4873" t="s">
        <v>33</v>
      </c>
      <c r="Q4873">
        <v>1</v>
      </c>
      <c r="R4873">
        <v>0</v>
      </c>
      <c r="S4873">
        <v>2</v>
      </c>
      <c r="T4873" t="b">
        <v>0</v>
      </c>
      <c r="U4873">
        <v>-0.42541955775152701</v>
      </c>
      <c r="V4873">
        <v>0.34344939600000002</v>
      </c>
      <c r="W4873">
        <v>0.22948995999999999</v>
      </c>
      <c r="X4873">
        <v>0.85982965499999997</v>
      </c>
      <c r="Y4873">
        <v>-0.52178337699999999</v>
      </c>
      <c r="Z4873">
        <v>0.402496352</v>
      </c>
      <c r="AA4873">
        <v>0.450849959770043</v>
      </c>
      <c r="AB4873">
        <v>0.54915004022995595</v>
      </c>
      <c r="AC4873">
        <v>0.48993106938963299</v>
      </c>
      <c r="AD4873">
        <v>0.51006893061036596</v>
      </c>
    </row>
    <row r="4874" spans="1:30">
      <c r="A4874">
        <v>1</v>
      </c>
      <c r="B4874">
        <v>0</v>
      </c>
      <c r="C4874">
        <v>1</v>
      </c>
      <c r="D4874">
        <v>1</v>
      </c>
      <c r="E4874">
        <v>484.3</v>
      </c>
      <c r="F4874" t="s">
        <v>75</v>
      </c>
      <c r="G4874">
        <v>172</v>
      </c>
      <c r="H4874" t="s">
        <v>40</v>
      </c>
      <c r="I4874">
        <v>20</v>
      </c>
      <c r="J4874" t="s">
        <v>38</v>
      </c>
      <c r="K4874">
        <v>1</v>
      </c>
      <c r="L4874">
        <v>1553677733</v>
      </c>
      <c r="M4874">
        <v>27.6693</v>
      </c>
      <c r="N4874" t="s">
        <v>77</v>
      </c>
      <c r="O4874">
        <v>7</v>
      </c>
      <c r="P4874" t="s">
        <v>33</v>
      </c>
      <c r="Q4874">
        <v>0</v>
      </c>
      <c r="R4874">
        <v>1</v>
      </c>
      <c r="S4874">
        <v>2</v>
      </c>
      <c r="T4874" t="b">
        <v>0</v>
      </c>
      <c r="U4874">
        <v>9.8300080459912106E-2</v>
      </c>
      <c r="V4874">
        <v>0.34344939600000002</v>
      </c>
      <c r="W4874">
        <v>0.22948995999999999</v>
      </c>
      <c r="X4874">
        <v>0.85982965499999997</v>
      </c>
      <c r="Y4874">
        <v>-0.52178337699999999</v>
      </c>
      <c r="Z4874">
        <v>0.402496352</v>
      </c>
      <c r="AA4874">
        <v>0.347384420536414</v>
      </c>
      <c r="AB4874">
        <v>0.65261557946358495</v>
      </c>
      <c r="AC4874">
        <v>0.49398377722884701</v>
      </c>
      <c r="AD4874">
        <v>0.50601622277115199</v>
      </c>
    </row>
    <row r="4875" spans="1:30">
      <c r="A4875">
        <v>0</v>
      </c>
      <c r="B4875">
        <v>0</v>
      </c>
      <c r="C4875">
        <v>1</v>
      </c>
      <c r="D4875">
        <v>0</v>
      </c>
      <c r="E4875">
        <v>483.1</v>
      </c>
      <c r="F4875" t="s">
        <v>75</v>
      </c>
      <c r="G4875">
        <v>173</v>
      </c>
      <c r="H4875" t="s">
        <v>40</v>
      </c>
      <c r="I4875">
        <v>20</v>
      </c>
      <c r="J4875" t="s">
        <v>38</v>
      </c>
      <c r="K4875">
        <v>1</v>
      </c>
      <c r="L4875">
        <v>1553677733</v>
      </c>
      <c r="M4875">
        <v>30.085750000000001</v>
      </c>
      <c r="N4875" t="s">
        <v>77</v>
      </c>
      <c r="O4875">
        <v>7</v>
      </c>
      <c r="P4875" t="s">
        <v>33</v>
      </c>
      <c r="Q4875">
        <v>1</v>
      </c>
      <c r="R4875">
        <v>0</v>
      </c>
      <c r="S4875">
        <v>2</v>
      </c>
      <c r="T4875" t="b">
        <v>0</v>
      </c>
      <c r="U4875">
        <v>-0.30523115892717001</v>
      </c>
      <c r="V4875">
        <v>0.34344939600000002</v>
      </c>
      <c r="W4875">
        <v>0.22948995999999999</v>
      </c>
      <c r="X4875">
        <v>0.85982965499999997</v>
      </c>
      <c r="Y4875">
        <v>-0.52178337699999999</v>
      </c>
      <c r="Z4875">
        <v>0.402496352</v>
      </c>
      <c r="AA4875">
        <v>0.49715314376288899</v>
      </c>
      <c r="AB4875">
        <v>0.50284685623711001</v>
      </c>
      <c r="AC4875">
        <v>0.49640528494705499</v>
      </c>
      <c r="AD4875">
        <v>0.50359471505294395</v>
      </c>
    </row>
    <row r="4876" spans="1:30">
      <c r="A4876">
        <v>0</v>
      </c>
      <c r="B4876">
        <v>1</v>
      </c>
      <c r="C4876">
        <v>1</v>
      </c>
      <c r="D4876">
        <v>0</v>
      </c>
      <c r="E4876">
        <v>394.2</v>
      </c>
      <c r="F4876" t="s">
        <v>75</v>
      </c>
      <c r="G4876">
        <v>174</v>
      </c>
      <c r="H4876" t="s">
        <v>40</v>
      </c>
      <c r="I4876">
        <v>20</v>
      </c>
      <c r="J4876" t="s">
        <v>38</v>
      </c>
      <c r="K4876">
        <v>1</v>
      </c>
      <c r="L4876">
        <v>1553677733</v>
      </c>
      <c r="M4876">
        <v>32.502249999999997</v>
      </c>
      <c r="N4876" t="s">
        <v>77</v>
      </c>
      <c r="O4876">
        <v>7</v>
      </c>
      <c r="P4876" t="s">
        <v>33</v>
      </c>
      <c r="Q4876">
        <v>0</v>
      </c>
      <c r="R4876">
        <v>0</v>
      </c>
      <c r="S4876">
        <v>2</v>
      </c>
      <c r="T4876" t="b">
        <v>0</v>
      </c>
      <c r="U4876">
        <v>-7.1894301058890104E-3</v>
      </c>
      <c r="V4876">
        <v>0.34344939600000002</v>
      </c>
      <c r="W4876">
        <v>0.22948995999999999</v>
      </c>
      <c r="X4876">
        <v>0.85982965499999997</v>
      </c>
      <c r="Y4876">
        <v>-0.52178337699999999</v>
      </c>
      <c r="Z4876">
        <v>0.402496352</v>
      </c>
      <c r="AA4876">
        <v>0.49829899301299502</v>
      </c>
      <c r="AB4876">
        <v>0.50170100698700404</v>
      </c>
      <c r="AC4876">
        <v>0.61197521596076698</v>
      </c>
      <c r="AD4876">
        <v>0.38802478403923202</v>
      </c>
    </row>
    <row r="4877" spans="1:30">
      <c r="A4877">
        <v>0</v>
      </c>
      <c r="B4877">
        <v>0</v>
      </c>
      <c r="C4877">
        <v>1</v>
      </c>
      <c r="D4877">
        <v>0</v>
      </c>
      <c r="E4877">
        <v>403.2</v>
      </c>
      <c r="F4877" t="s">
        <v>75</v>
      </c>
      <c r="G4877">
        <v>175</v>
      </c>
      <c r="H4877" t="s">
        <v>40</v>
      </c>
      <c r="I4877">
        <v>20</v>
      </c>
      <c r="J4877" t="s">
        <v>38</v>
      </c>
      <c r="K4877">
        <v>1</v>
      </c>
      <c r="L4877">
        <v>1553677733</v>
      </c>
      <c r="M4877">
        <v>34.793700000000001</v>
      </c>
      <c r="N4877" t="s">
        <v>77</v>
      </c>
      <c r="O4877">
        <v>7</v>
      </c>
      <c r="P4877" t="s">
        <v>33</v>
      </c>
      <c r="Q4877">
        <v>1</v>
      </c>
      <c r="R4877">
        <v>0</v>
      </c>
      <c r="S4877">
        <v>2</v>
      </c>
      <c r="T4877" t="b">
        <v>0</v>
      </c>
      <c r="U4877">
        <v>-3.4020139740097398E-3</v>
      </c>
      <c r="V4877">
        <v>0.34344939600000002</v>
      </c>
      <c r="W4877">
        <v>0.22948995999999999</v>
      </c>
      <c r="X4877">
        <v>0.85982965499999997</v>
      </c>
      <c r="Y4877">
        <v>-0.52178337699999999</v>
      </c>
      <c r="Z4877">
        <v>0.402496352</v>
      </c>
      <c r="AA4877">
        <v>0.613434337038402</v>
      </c>
      <c r="AB4877">
        <v>0.386565662961597</v>
      </c>
      <c r="AC4877">
        <v>0.56690560002214596</v>
      </c>
      <c r="AD4877">
        <v>0.43309439997785298</v>
      </c>
    </row>
    <row r="4878" spans="1:30">
      <c r="A4878">
        <v>0</v>
      </c>
      <c r="B4878">
        <v>1</v>
      </c>
      <c r="C4878">
        <v>1</v>
      </c>
      <c r="D4878">
        <v>0</v>
      </c>
      <c r="E4878">
        <v>440.2</v>
      </c>
      <c r="F4878" t="s">
        <v>75</v>
      </c>
      <c r="G4878">
        <v>176</v>
      </c>
      <c r="H4878" t="s">
        <v>40</v>
      </c>
      <c r="I4878">
        <v>20</v>
      </c>
      <c r="J4878" t="s">
        <v>38</v>
      </c>
      <c r="K4878">
        <v>1</v>
      </c>
      <c r="L4878">
        <v>1553677733</v>
      </c>
      <c r="M4878">
        <v>37.335149999999999</v>
      </c>
      <c r="N4878" t="s">
        <v>77</v>
      </c>
      <c r="O4878">
        <v>7</v>
      </c>
      <c r="P4878" t="s">
        <v>33</v>
      </c>
      <c r="Q4878">
        <v>0</v>
      </c>
      <c r="R4878">
        <v>0</v>
      </c>
      <c r="S4878">
        <v>2</v>
      </c>
      <c r="T4878" t="b">
        <v>0</v>
      </c>
      <c r="U4878">
        <v>0.13381120004429201</v>
      </c>
      <c r="V4878">
        <v>0.34344939600000002</v>
      </c>
      <c r="W4878">
        <v>0.22948995999999999</v>
      </c>
      <c r="X4878">
        <v>0.85982965499999997</v>
      </c>
      <c r="Y4878">
        <v>-0.52178337699999999</v>
      </c>
      <c r="Z4878">
        <v>0.402496352</v>
      </c>
      <c r="AA4878">
        <v>0.56777743018890703</v>
      </c>
      <c r="AB4878">
        <v>0.43222256981109197</v>
      </c>
      <c r="AC4878">
        <v>0.66629641654928695</v>
      </c>
      <c r="AD4878">
        <v>0.33370358345071199</v>
      </c>
    </row>
    <row r="4879" spans="1:30">
      <c r="A4879">
        <v>0</v>
      </c>
      <c r="B4879">
        <v>1</v>
      </c>
      <c r="C4879">
        <v>1</v>
      </c>
      <c r="D4879">
        <v>0</v>
      </c>
      <c r="E4879">
        <v>429.2</v>
      </c>
      <c r="F4879" t="s">
        <v>75</v>
      </c>
      <c r="G4879">
        <v>177</v>
      </c>
      <c r="H4879" t="s">
        <v>40</v>
      </c>
      <c r="I4879">
        <v>20</v>
      </c>
      <c r="J4879" t="s">
        <v>38</v>
      </c>
      <c r="K4879">
        <v>1</v>
      </c>
      <c r="L4879">
        <v>1553677733</v>
      </c>
      <c r="M4879">
        <v>39.876600000000003</v>
      </c>
      <c r="N4879" t="s">
        <v>77</v>
      </c>
      <c r="O4879">
        <v>7</v>
      </c>
      <c r="P4879" t="s">
        <v>33</v>
      </c>
      <c r="Q4879">
        <v>0</v>
      </c>
      <c r="R4879">
        <v>0</v>
      </c>
      <c r="S4879">
        <v>2</v>
      </c>
      <c r="T4879" t="b">
        <v>0</v>
      </c>
      <c r="U4879">
        <v>0.33259283309857501</v>
      </c>
      <c r="V4879">
        <v>0.34344939600000002</v>
      </c>
      <c r="W4879">
        <v>0.22948995999999999</v>
      </c>
      <c r="X4879">
        <v>0.85982965499999997</v>
      </c>
      <c r="Y4879">
        <v>-0.52178337699999999</v>
      </c>
      <c r="Z4879">
        <v>0.402496352</v>
      </c>
      <c r="AA4879">
        <v>0.54049726178993696</v>
      </c>
      <c r="AB4879">
        <v>0.45950273821006199</v>
      </c>
      <c r="AC4879">
        <v>0.74287803856724799</v>
      </c>
      <c r="AD4879">
        <v>0.25712196143275101</v>
      </c>
    </row>
    <row r="4880" spans="1:30">
      <c r="A4880">
        <v>0</v>
      </c>
      <c r="B4880">
        <v>1</v>
      </c>
      <c r="C4880">
        <v>1</v>
      </c>
      <c r="D4880">
        <v>0</v>
      </c>
      <c r="E4880">
        <v>388.2</v>
      </c>
      <c r="F4880" t="s">
        <v>75</v>
      </c>
      <c r="G4880">
        <v>178</v>
      </c>
      <c r="H4880" t="s">
        <v>40</v>
      </c>
      <c r="I4880">
        <v>20</v>
      </c>
      <c r="J4880" t="s">
        <v>38</v>
      </c>
      <c r="K4880">
        <v>1</v>
      </c>
      <c r="L4880">
        <v>1553677733</v>
      </c>
      <c r="M4880">
        <v>42.293050000000001</v>
      </c>
      <c r="N4880" t="s">
        <v>77</v>
      </c>
      <c r="O4880">
        <v>7</v>
      </c>
      <c r="P4880" t="s">
        <v>33</v>
      </c>
      <c r="Q4880">
        <v>0</v>
      </c>
      <c r="R4880">
        <v>0</v>
      </c>
      <c r="S4880">
        <v>2</v>
      </c>
      <c r="T4880" t="b">
        <v>0</v>
      </c>
      <c r="U4880">
        <v>0.48575607713449598</v>
      </c>
      <c r="V4880">
        <v>0.34344939600000002</v>
      </c>
      <c r="W4880">
        <v>0.22948995999999999</v>
      </c>
      <c r="X4880">
        <v>0.85982965499999997</v>
      </c>
      <c r="Y4880">
        <v>-0.52178337699999999</v>
      </c>
      <c r="Z4880">
        <v>0.402496352</v>
      </c>
      <c r="AA4880">
        <v>0.524197261653498</v>
      </c>
      <c r="AB4880">
        <v>0.475802738346501</v>
      </c>
      <c r="AC4880">
        <v>0.801884947211572</v>
      </c>
      <c r="AD4880">
        <v>0.198115052788427</v>
      </c>
    </row>
    <row r="4881" spans="1:30">
      <c r="A4881">
        <v>0</v>
      </c>
      <c r="B4881">
        <v>1</v>
      </c>
      <c r="C4881">
        <v>1</v>
      </c>
      <c r="D4881">
        <v>0</v>
      </c>
      <c r="E4881">
        <v>443.1</v>
      </c>
      <c r="F4881" t="s">
        <v>75</v>
      </c>
      <c r="G4881">
        <v>179</v>
      </c>
      <c r="H4881" t="s">
        <v>40</v>
      </c>
      <c r="I4881">
        <v>20</v>
      </c>
      <c r="J4881" t="s">
        <v>38</v>
      </c>
      <c r="K4881">
        <v>1</v>
      </c>
      <c r="L4881">
        <v>1553677733</v>
      </c>
      <c r="M4881">
        <v>44.20955</v>
      </c>
      <c r="N4881" t="s">
        <v>77</v>
      </c>
      <c r="O4881">
        <v>7</v>
      </c>
      <c r="P4881" t="s">
        <v>33</v>
      </c>
      <c r="Q4881">
        <v>0</v>
      </c>
      <c r="R4881">
        <v>0</v>
      </c>
      <c r="S4881">
        <v>2</v>
      </c>
      <c r="T4881" t="b">
        <v>0</v>
      </c>
      <c r="U4881">
        <v>0.60376989442314399</v>
      </c>
      <c r="V4881">
        <v>0.34344939600000002</v>
      </c>
      <c r="W4881">
        <v>0.22948995999999999</v>
      </c>
      <c r="X4881">
        <v>0.85982965499999997</v>
      </c>
      <c r="Y4881">
        <v>-0.52178337699999999</v>
      </c>
      <c r="Z4881">
        <v>0.402496352</v>
      </c>
      <c r="AA4881">
        <v>0.51445795210957501</v>
      </c>
      <c r="AB4881">
        <v>0.48554204789042399</v>
      </c>
      <c r="AC4881">
        <v>0.84735036275138598</v>
      </c>
      <c r="AD4881">
        <v>0.152649637248613</v>
      </c>
    </row>
    <row r="4882" spans="1:30">
      <c r="A4882">
        <v>1</v>
      </c>
      <c r="B4882">
        <v>0</v>
      </c>
      <c r="C4882">
        <v>1</v>
      </c>
      <c r="D4882">
        <v>1</v>
      </c>
      <c r="E4882">
        <v>496.4</v>
      </c>
      <c r="F4882" t="s">
        <v>75</v>
      </c>
      <c r="G4882">
        <v>180</v>
      </c>
      <c r="H4882" t="s">
        <v>40</v>
      </c>
      <c r="I4882">
        <v>20</v>
      </c>
      <c r="J4882" t="s">
        <v>38</v>
      </c>
      <c r="K4882">
        <v>1</v>
      </c>
      <c r="L4882">
        <v>1553677733</v>
      </c>
      <c r="M4882">
        <v>46.750999999999998</v>
      </c>
      <c r="N4882" t="s">
        <v>77</v>
      </c>
      <c r="O4882">
        <v>7</v>
      </c>
      <c r="P4882" t="s">
        <v>33</v>
      </c>
      <c r="Q4882">
        <v>0</v>
      </c>
      <c r="R4882">
        <v>1</v>
      </c>
      <c r="S4882">
        <v>2</v>
      </c>
      <c r="T4882" t="b">
        <v>0</v>
      </c>
      <c r="U4882">
        <v>-2.89159042191518E-2</v>
      </c>
      <c r="V4882">
        <v>0.34344939600000002</v>
      </c>
      <c r="W4882">
        <v>0.22948995999999999</v>
      </c>
      <c r="X4882">
        <v>0.85982965499999997</v>
      </c>
      <c r="Y4882">
        <v>-0.52178337699999999</v>
      </c>
      <c r="Z4882">
        <v>0.402496352</v>
      </c>
      <c r="AA4882">
        <v>0.39639501725826698</v>
      </c>
      <c r="AB4882">
        <v>0.60360498274173202</v>
      </c>
      <c r="AC4882">
        <v>0.70754310887807603</v>
      </c>
      <c r="AD4882">
        <v>0.29245689112192302</v>
      </c>
    </row>
    <row r="4883" spans="1:30">
      <c r="A4883">
        <v>1</v>
      </c>
      <c r="B4883">
        <v>0</v>
      </c>
      <c r="C4883">
        <v>1</v>
      </c>
      <c r="D4883">
        <v>1</v>
      </c>
      <c r="E4883">
        <v>509.1</v>
      </c>
      <c r="F4883" t="s">
        <v>75</v>
      </c>
      <c r="G4883">
        <v>181</v>
      </c>
      <c r="H4883" t="s">
        <v>40</v>
      </c>
      <c r="I4883">
        <v>20</v>
      </c>
      <c r="J4883" t="s">
        <v>38</v>
      </c>
      <c r="K4883">
        <v>1</v>
      </c>
      <c r="L4883">
        <v>1553677733</v>
      </c>
      <c r="M4883">
        <v>49.292450000000002</v>
      </c>
      <c r="N4883" t="s">
        <v>77</v>
      </c>
      <c r="O4883">
        <v>7</v>
      </c>
      <c r="P4883" t="s">
        <v>33</v>
      </c>
      <c r="Q4883">
        <v>0</v>
      </c>
      <c r="R4883">
        <v>1</v>
      </c>
      <c r="S4883">
        <v>2</v>
      </c>
      <c r="T4883" t="b">
        <v>0</v>
      </c>
      <c r="U4883">
        <v>0.20720996548346499</v>
      </c>
      <c r="V4883">
        <v>0.34344939600000002</v>
      </c>
      <c r="W4883">
        <v>0.22948995999999999</v>
      </c>
      <c r="X4883">
        <v>0.85982965499999997</v>
      </c>
      <c r="Y4883">
        <v>-0.52178337699999999</v>
      </c>
      <c r="Z4883">
        <v>0.402496352</v>
      </c>
      <c r="AA4883">
        <v>0.30542634060346802</v>
      </c>
      <c r="AB4883">
        <v>0.69457365939653104</v>
      </c>
      <c r="AC4883">
        <v>0.62400776467191199</v>
      </c>
      <c r="AD4883">
        <v>0.37599223532808801</v>
      </c>
    </row>
    <row r="4884" spans="1:30">
      <c r="A4884">
        <v>0</v>
      </c>
      <c r="B4884">
        <v>1</v>
      </c>
      <c r="C4884">
        <v>1</v>
      </c>
      <c r="D4884">
        <v>0</v>
      </c>
      <c r="E4884">
        <v>430.1</v>
      </c>
      <c r="F4884" t="s">
        <v>75</v>
      </c>
      <c r="G4884">
        <v>182</v>
      </c>
      <c r="H4884" t="s">
        <v>40</v>
      </c>
      <c r="I4884">
        <v>20</v>
      </c>
      <c r="J4884" t="s">
        <v>38</v>
      </c>
      <c r="K4884">
        <v>1</v>
      </c>
      <c r="L4884">
        <v>1553677733</v>
      </c>
      <c r="M4884">
        <v>51.583950000000002</v>
      </c>
      <c r="N4884" t="s">
        <v>77</v>
      </c>
      <c r="O4884">
        <v>7</v>
      </c>
      <c r="P4884" t="s">
        <v>33</v>
      </c>
      <c r="Q4884">
        <v>0</v>
      </c>
      <c r="R4884">
        <v>0</v>
      </c>
      <c r="S4884">
        <v>2</v>
      </c>
      <c r="T4884" t="b">
        <v>0</v>
      </c>
      <c r="U4884">
        <v>0.24801552934382301</v>
      </c>
      <c r="V4884">
        <v>0.34344939600000002</v>
      </c>
      <c r="W4884">
        <v>0.22948995999999999</v>
      </c>
      <c r="X4884">
        <v>0.85982965499999997</v>
      </c>
      <c r="Y4884">
        <v>-0.52178337699999999</v>
      </c>
      <c r="Z4884">
        <v>0.402496352</v>
      </c>
      <c r="AA4884">
        <v>0.38374152870586198</v>
      </c>
      <c r="AB4884">
        <v>0.61625847129413702</v>
      </c>
      <c r="AC4884">
        <v>0.71029420771766505</v>
      </c>
      <c r="AD4884">
        <v>0.28970579228233401</v>
      </c>
    </row>
    <row r="4885" spans="1:30">
      <c r="A4885">
        <v>1</v>
      </c>
      <c r="B4885">
        <v>0</v>
      </c>
      <c r="C4885">
        <v>1</v>
      </c>
      <c r="D4885">
        <v>1</v>
      </c>
      <c r="E4885">
        <v>491.1</v>
      </c>
      <c r="F4885" t="s">
        <v>75</v>
      </c>
      <c r="G4885">
        <v>183</v>
      </c>
      <c r="H4885" t="s">
        <v>40</v>
      </c>
      <c r="I4885">
        <v>20</v>
      </c>
      <c r="J4885" t="s">
        <v>38</v>
      </c>
      <c r="K4885">
        <v>1</v>
      </c>
      <c r="L4885">
        <v>1553677733</v>
      </c>
      <c r="M4885">
        <v>54.125399999999999</v>
      </c>
      <c r="N4885" t="s">
        <v>77</v>
      </c>
      <c r="O4885">
        <v>7</v>
      </c>
      <c r="P4885" t="s">
        <v>33</v>
      </c>
      <c r="Q4885">
        <v>0</v>
      </c>
      <c r="R4885">
        <v>1</v>
      </c>
      <c r="S4885">
        <v>2</v>
      </c>
      <c r="T4885" t="b">
        <v>0</v>
      </c>
      <c r="U4885">
        <v>0.23251694258827399</v>
      </c>
      <c r="V4885">
        <v>0.34344939600000002</v>
      </c>
      <c r="W4885">
        <v>0.22948995999999999</v>
      </c>
      <c r="X4885">
        <v>0.85982965499999997</v>
      </c>
      <c r="Y4885">
        <v>-0.52178337699999999</v>
      </c>
      <c r="Z4885">
        <v>0.402496352</v>
      </c>
      <c r="AA4885">
        <v>0.29567670063281498</v>
      </c>
      <c r="AB4885">
        <v>0.70432329936718396</v>
      </c>
      <c r="AC4885">
        <v>0.62565155626457403</v>
      </c>
      <c r="AD4885">
        <v>0.37434844373542497</v>
      </c>
    </row>
    <row r="4886" spans="1:30">
      <c r="A4886">
        <v>1</v>
      </c>
      <c r="B4886">
        <v>0</v>
      </c>
      <c r="C4886">
        <v>1</v>
      </c>
      <c r="D4886">
        <v>1</v>
      </c>
      <c r="E4886">
        <v>696.3</v>
      </c>
      <c r="F4886" t="s">
        <v>75</v>
      </c>
      <c r="G4886">
        <v>184</v>
      </c>
      <c r="H4886" t="s">
        <v>40</v>
      </c>
      <c r="I4886">
        <v>20</v>
      </c>
      <c r="J4886" t="s">
        <v>38</v>
      </c>
      <c r="K4886">
        <v>1</v>
      </c>
      <c r="L4886">
        <v>1553677733</v>
      </c>
      <c r="M4886">
        <v>56.666849999999997</v>
      </c>
      <c r="N4886" t="s">
        <v>77</v>
      </c>
      <c r="O4886">
        <v>7</v>
      </c>
      <c r="P4886" t="s">
        <v>33</v>
      </c>
      <c r="Q4886">
        <v>0</v>
      </c>
      <c r="R4886">
        <v>1</v>
      </c>
      <c r="S4886">
        <v>2</v>
      </c>
      <c r="T4886" t="b">
        <v>0</v>
      </c>
      <c r="U4886">
        <v>0.40864659873436798</v>
      </c>
      <c r="V4886">
        <v>0.34344939600000002</v>
      </c>
      <c r="W4886">
        <v>0.22948995999999999</v>
      </c>
      <c r="X4886">
        <v>0.85982965499999997</v>
      </c>
      <c r="Y4886">
        <v>-0.52178337699999999</v>
      </c>
      <c r="Z4886">
        <v>0.402496352</v>
      </c>
      <c r="AA4886">
        <v>0.227821866431658</v>
      </c>
      <c r="AB4886">
        <v>0.77217813356834097</v>
      </c>
      <c r="AC4886">
        <v>0.57507726324496</v>
      </c>
      <c r="AD4886">
        <v>0.424922736755039</v>
      </c>
    </row>
    <row r="4887" spans="1:30">
      <c r="A4887">
        <v>0</v>
      </c>
      <c r="B4887">
        <v>1</v>
      </c>
      <c r="C4887">
        <v>1</v>
      </c>
      <c r="D4887">
        <v>0</v>
      </c>
      <c r="E4887">
        <v>413.1</v>
      </c>
      <c r="F4887" t="s">
        <v>75</v>
      </c>
      <c r="G4887">
        <v>185</v>
      </c>
      <c r="H4887" t="s">
        <v>40</v>
      </c>
      <c r="I4887">
        <v>20</v>
      </c>
      <c r="J4887" t="s">
        <v>38</v>
      </c>
      <c r="K4887">
        <v>1</v>
      </c>
      <c r="L4887">
        <v>1553677733</v>
      </c>
      <c r="M4887">
        <v>59.20825</v>
      </c>
      <c r="N4887" t="s">
        <v>77</v>
      </c>
      <c r="O4887">
        <v>7</v>
      </c>
      <c r="P4887" t="s">
        <v>33</v>
      </c>
      <c r="Q4887">
        <v>0</v>
      </c>
      <c r="R4887">
        <v>0</v>
      </c>
      <c r="S4887">
        <v>2</v>
      </c>
      <c r="T4887" t="b">
        <v>0</v>
      </c>
      <c r="U4887">
        <v>0.150154526489921</v>
      </c>
      <c r="V4887">
        <v>0.34344939600000002</v>
      </c>
      <c r="W4887">
        <v>0.22948995999999999</v>
      </c>
      <c r="X4887">
        <v>0.85982965499999997</v>
      </c>
      <c r="Y4887">
        <v>-0.52178337699999999</v>
      </c>
      <c r="Z4887">
        <v>0.402496352</v>
      </c>
      <c r="AA4887">
        <v>0.337372572287084</v>
      </c>
      <c r="AB4887">
        <v>0.66262742771291505</v>
      </c>
      <c r="AC4887">
        <v>0.672592765105965</v>
      </c>
      <c r="AD4887">
        <v>0.327407234894034</v>
      </c>
    </row>
    <row r="4888" spans="1:30">
      <c r="A4888">
        <v>0</v>
      </c>
      <c r="B4888">
        <v>1</v>
      </c>
      <c r="C4888">
        <v>1</v>
      </c>
      <c r="D4888">
        <v>0</v>
      </c>
      <c r="E4888">
        <v>508</v>
      </c>
      <c r="F4888" t="s">
        <v>75</v>
      </c>
      <c r="G4888">
        <v>186</v>
      </c>
      <c r="H4888" t="s">
        <v>40</v>
      </c>
      <c r="I4888">
        <v>20</v>
      </c>
      <c r="J4888" t="s">
        <v>38</v>
      </c>
      <c r="K4888">
        <v>1</v>
      </c>
      <c r="L4888">
        <v>1553677733</v>
      </c>
      <c r="M4888">
        <v>61.624749999999999</v>
      </c>
      <c r="N4888" t="s">
        <v>77</v>
      </c>
      <c r="O4888">
        <v>7</v>
      </c>
      <c r="P4888" t="s">
        <v>33</v>
      </c>
      <c r="Q4888">
        <v>0</v>
      </c>
      <c r="R4888">
        <v>0</v>
      </c>
      <c r="S4888">
        <v>2</v>
      </c>
      <c r="T4888" t="b">
        <v>0</v>
      </c>
      <c r="U4888">
        <v>0.34518553021192999</v>
      </c>
      <c r="V4888">
        <v>0.34344939600000002</v>
      </c>
      <c r="W4888">
        <v>0.22948995999999999</v>
      </c>
      <c r="X4888">
        <v>0.85982965499999997</v>
      </c>
      <c r="Y4888">
        <v>-0.52178337699999999</v>
      </c>
      <c r="Z4888">
        <v>0.402496352</v>
      </c>
      <c r="AA4888">
        <v>0.40282951867667599</v>
      </c>
      <c r="AB4888">
        <v>0.59717048132332295</v>
      </c>
      <c r="AC4888">
        <v>0.74772943834550698</v>
      </c>
      <c r="AD4888">
        <v>0.25227056165449202</v>
      </c>
    </row>
    <row r="4889" spans="1:30">
      <c r="A4889">
        <v>1</v>
      </c>
      <c r="B4889">
        <v>1</v>
      </c>
      <c r="C4889">
        <v>1</v>
      </c>
      <c r="D4889">
        <v>1</v>
      </c>
      <c r="E4889">
        <v>491</v>
      </c>
      <c r="F4889" t="s">
        <v>75</v>
      </c>
      <c r="G4889">
        <v>187</v>
      </c>
      <c r="H4889" t="s">
        <v>40</v>
      </c>
      <c r="I4889">
        <v>20</v>
      </c>
      <c r="J4889" t="s">
        <v>38</v>
      </c>
      <c r="K4889">
        <v>1</v>
      </c>
      <c r="L4889">
        <v>1553677733</v>
      </c>
      <c r="M4889">
        <v>64.041200000000003</v>
      </c>
      <c r="N4889" t="s">
        <v>77</v>
      </c>
      <c r="O4889">
        <v>7</v>
      </c>
      <c r="P4889" t="s">
        <v>33</v>
      </c>
      <c r="Q4889">
        <v>1</v>
      </c>
      <c r="R4889">
        <v>1</v>
      </c>
      <c r="S4889">
        <v>2</v>
      </c>
      <c r="T4889" t="b">
        <v>0</v>
      </c>
      <c r="U4889">
        <v>-0.49545887669101502</v>
      </c>
      <c r="V4889">
        <v>0.34344939600000002</v>
      </c>
      <c r="W4889">
        <v>0.22948995999999999</v>
      </c>
      <c r="X4889">
        <v>0.85982965499999997</v>
      </c>
      <c r="Y4889">
        <v>-0.52178337699999999</v>
      </c>
      <c r="Z4889">
        <v>0.402496352</v>
      </c>
      <c r="AA4889">
        <v>0.44194028293139798</v>
      </c>
      <c r="AB4889">
        <v>0.55805971706860102</v>
      </c>
      <c r="AC4889">
        <v>0.57613303944877403</v>
      </c>
      <c r="AD4889">
        <v>0.42386696055122502</v>
      </c>
    </row>
    <row r="4890" spans="1:30">
      <c r="A4890">
        <v>0</v>
      </c>
      <c r="B4890">
        <v>1</v>
      </c>
      <c r="C4890">
        <v>1</v>
      </c>
      <c r="D4890">
        <v>0</v>
      </c>
      <c r="E4890">
        <v>416</v>
      </c>
      <c r="F4890" t="s">
        <v>75</v>
      </c>
      <c r="G4890">
        <v>188</v>
      </c>
      <c r="H4890" t="s">
        <v>40</v>
      </c>
      <c r="I4890">
        <v>20</v>
      </c>
      <c r="J4890" t="s">
        <v>38</v>
      </c>
      <c r="K4890">
        <v>1</v>
      </c>
      <c r="L4890">
        <v>1553677733</v>
      </c>
      <c r="M4890">
        <v>66.082700000000003</v>
      </c>
      <c r="N4890" t="s">
        <v>77</v>
      </c>
      <c r="O4890">
        <v>7</v>
      </c>
      <c r="P4890" t="s">
        <v>33</v>
      </c>
      <c r="Q4890">
        <v>0</v>
      </c>
      <c r="R4890">
        <v>0</v>
      </c>
      <c r="S4890">
        <v>2</v>
      </c>
      <c r="T4890" t="b">
        <v>0</v>
      </c>
      <c r="U4890">
        <v>0.15226607889754901</v>
      </c>
      <c r="V4890">
        <v>0.34344939600000002</v>
      </c>
      <c r="W4890">
        <v>0.22948995999999999</v>
      </c>
      <c r="X4890">
        <v>0.85982965499999997</v>
      </c>
      <c r="Y4890">
        <v>-0.52178337699999999</v>
      </c>
      <c r="Z4890">
        <v>0.402496352</v>
      </c>
      <c r="AA4890">
        <v>0.46530910724966201</v>
      </c>
      <c r="AB4890">
        <v>0.53469089275033699</v>
      </c>
      <c r="AC4890">
        <v>0.67340625127099696</v>
      </c>
      <c r="AD4890">
        <v>0.32659374872900199</v>
      </c>
    </row>
    <row r="4891" spans="1:30">
      <c r="A4891">
        <v>1</v>
      </c>
      <c r="B4891">
        <v>0</v>
      </c>
      <c r="C4891">
        <v>1</v>
      </c>
      <c r="D4891">
        <v>1</v>
      </c>
      <c r="E4891">
        <v>458.9</v>
      </c>
      <c r="F4891" t="s">
        <v>75</v>
      </c>
      <c r="G4891">
        <v>189</v>
      </c>
      <c r="H4891" t="s">
        <v>40</v>
      </c>
      <c r="I4891">
        <v>20</v>
      </c>
      <c r="J4891" t="s">
        <v>38</v>
      </c>
      <c r="K4891">
        <v>1</v>
      </c>
      <c r="L4891">
        <v>1553677733</v>
      </c>
      <c r="M4891">
        <v>68.24915</v>
      </c>
      <c r="N4891" t="s">
        <v>77</v>
      </c>
      <c r="O4891">
        <v>7</v>
      </c>
      <c r="P4891" t="s">
        <v>33</v>
      </c>
      <c r="Q4891">
        <v>0</v>
      </c>
      <c r="R4891">
        <v>1</v>
      </c>
      <c r="S4891">
        <v>2</v>
      </c>
      <c r="T4891" t="b">
        <v>0</v>
      </c>
      <c r="U4891">
        <v>6.9381785500674406E-2</v>
      </c>
      <c r="V4891">
        <v>0.34344939600000002</v>
      </c>
      <c r="W4891">
        <v>0.22948995999999999</v>
      </c>
      <c r="X4891">
        <v>0.85982965499999997</v>
      </c>
      <c r="Y4891">
        <v>-0.52178337699999999</v>
      </c>
      <c r="Z4891">
        <v>0.402496352</v>
      </c>
      <c r="AA4891">
        <v>0.35852533883930099</v>
      </c>
      <c r="AB4891">
        <v>0.64147466116069796</v>
      </c>
      <c r="AC4891">
        <v>0.60361086772042505</v>
      </c>
      <c r="AD4891">
        <v>0.39638913227957401</v>
      </c>
    </row>
    <row r="4892" spans="1:30">
      <c r="A4892">
        <v>0</v>
      </c>
      <c r="B4892">
        <v>1</v>
      </c>
      <c r="C4892">
        <v>1</v>
      </c>
      <c r="D4892">
        <v>0</v>
      </c>
      <c r="E4892">
        <v>448.1</v>
      </c>
      <c r="F4892" t="s">
        <v>75</v>
      </c>
      <c r="G4892">
        <v>190</v>
      </c>
      <c r="H4892" t="s">
        <v>40</v>
      </c>
      <c r="I4892">
        <v>20</v>
      </c>
      <c r="J4892" t="s">
        <v>38</v>
      </c>
      <c r="K4892">
        <v>1</v>
      </c>
      <c r="L4892">
        <v>1553677733</v>
      </c>
      <c r="M4892">
        <v>70.790599999999998</v>
      </c>
      <c r="N4892" t="s">
        <v>77</v>
      </c>
      <c r="O4892">
        <v>7</v>
      </c>
      <c r="P4892" t="s">
        <v>33</v>
      </c>
      <c r="Q4892">
        <v>0</v>
      </c>
      <c r="R4892">
        <v>0</v>
      </c>
      <c r="S4892">
        <v>2</v>
      </c>
      <c r="T4892" t="b">
        <v>0</v>
      </c>
      <c r="U4892">
        <v>0.20722173544085001</v>
      </c>
      <c r="V4892">
        <v>0.34344939600000002</v>
      </c>
      <c r="W4892">
        <v>0.22948995999999999</v>
      </c>
      <c r="X4892">
        <v>0.85982965499999997</v>
      </c>
      <c r="Y4892">
        <v>-0.52178337699999999</v>
      </c>
      <c r="Z4892">
        <v>0.402496352</v>
      </c>
      <c r="AA4892">
        <v>0.41546837385691898</v>
      </c>
      <c r="AB4892">
        <v>0.58453162614308096</v>
      </c>
      <c r="AC4892">
        <v>0.69457819383169905</v>
      </c>
      <c r="AD4892">
        <v>0.3054218061683</v>
      </c>
    </row>
    <row r="4893" spans="1:30">
      <c r="A4893">
        <v>1</v>
      </c>
      <c r="B4893">
        <v>0</v>
      </c>
      <c r="C4893">
        <v>1</v>
      </c>
      <c r="D4893">
        <v>1</v>
      </c>
      <c r="E4893">
        <v>684.9</v>
      </c>
      <c r="F4893" t="s">
        <v>75</v>
      </c>
      <c r="G4893">
        <v>191</v>
      </c>
      <c r="H4893" t="s">
        <v>40</v>
      </c>
      <c r="I4893">
        <v>20</v>
      </c>
      <c r="J4893" t="s">
        <v>38</v>
      </c>
      <c r="K4893">
        <v>1</v>
      </c>
      <c r="L4893">
        <v>1553677733</v>
      </c>
      <c r="M4893">
        <v>73.332049999999995</v>
      </c>
      <c r="N4893" t="s">
        <v>77</v>
      </c>
      <c r="O4893">
        <v>7</v>
      </c>
      <c r="P4893" t="s">
        <v>33</v>
      </c>
      <c r="Q4893">
        <v>0</v>
      </c>
      <c r="R4893">
        <v>1</v>
      </c>
      <c r="S4893">
        <v>2</v>
      </c>
      <c r="T4893" t="b">
        <v>0</v>
      </c>
      <c r="U4893">
        <v>0.16906325228616101</v>
      </c>
      <c r="V4893">
        <v>0.34344939600000002</v>
      </c>
      <c r="W4893">
        <v>0.22948995999999999</v>
      </c>
      <c r="X4893">
        <v>0.85982965499999997</v>
      </c>
      <c r="Y4893">
        <v>-0.52178337699999999</v>
      </c>
      <c r="Z4893">
        <v>0.402496352</v>
      </c>
      <c r="AA4893">
        <v>0.32012255335922901</v>
      </c>
      <c r="AB4893">
        <v>0.67987744664076999</v>
      </c>
      <c r="AC4893">
        <v>0.61626118063569102</v>
      </c>
      <c r="AD4893">
        <v>0.38373881936430798</v>
      </c>
    </row>
    <row r="4894" spans="1:30">
      <c r="A4894">
        <v>0</v>
      </c>
      <c r="B4894">
        <v>1</v>
      </c>
      <c r="C4894">
        <v>1</v>
      </c>
      <c r="D4894">
        <v>0</v>
      </c>
      <c r="E4894">
        <v>625.79999999999995</v>
      </c>
      <c r="F4894" t="s">
        <v>75</v>
      </c>
      <c r="G4894">
        <v>192</v>
      </c>
      <c r="H4894" t="s">
        <v>40</v>
      </c>
      <c r="I4894">
        <v>20</v>
      </c>
      <c r="J4894" t="s">
        <v>38</v>
      </c>
      <c r="K4894">
        <v>1</v>
      </c>
      <c r="L4894">
        <v>1553677733</v>
      </c>
      <c r="M4894">
        <v>75.873500000000007</v>
      </c>
      <c r="N4894" t="s">
        <v>77</v>
      </c>
      <c r="O4894">
        <v>7</v>
      </c>
      <c r="P4894" t="s">
        <v>33</v>
      </c>
      <c r="Q4894">
        <v>0</v>
      </c>
      <c r="R4894">
        <v>0</v>
      </c>
      <c r="S4894">
        <v>2</v>
      </c>
      <c r="T4894" t="b">
        <v>0</v>
      </c>
      <c r="U4894">
        <v>0.23252236127138301</v>
      </c>
      <c r="V4894">
        <v>0.34344939600000002</v>
      </c>
      <c r="W4894">
        <v>0.22948995999999999</v>
      </c>
      <c r="X4894">
        <v>0.85982965499999997</v>
      </c>
      <c r="Y4894">
        <v>-0.52178337699999999</v>
      </c>
      <c r="Z4894">
        <v>0.402496352</v>
      </c>
      <c r="AA4894">
        <v>0.39252256943921399</v>
      </c>
      <c r="AB4894">
        <v>0.60747743056078496</v>
      </c>
      <c r="AC4894">
        <v>0.70432538694205404</v>
      </c>
      <c r="AD4894">
        <v>0.29567461305794501</v>
      </c>
    </row>
    <row r="4895" spans="1:30">
      <c r="A4895">
        <v>1</v>
      </c>
      <c r="B4895">
        <v>0</v>
      </c>
      <c r="C4895">
        <v>1</v>
      </c>
      <c r="D4895">
        <v>1</v>
      </c>
      <c r="E4895">
        <v>430.9</v>
      </c>
      <c r="F4895" t="s">
        <v>75</v>
      </c>
      <c r="G4895">
        <v>193</v>
      </c>
      <c r="H4895" t="s">
        <v>40</v>
      </c>
      <c r="I4895">
        <v>20</v>
      </c>
      <c r="J4895" t="s">
        <v>38</v>
      </c>
      <c r="K4895">
        <v>1</v>
      </c>
      <c r="L4895">
        <v>1553677733</v>
      </c>
      <c r="M4895">
        <v>78.414950000000005</v>
      </c>
      <c r="N4895" t="s">
        <v>77</v>
      </c>
      <c r="O4895">
        <v>7</v>
      </c>
      <c r="P4895" t="s">
        <v>33</v>
      </c>
      <c r="Q4895">
        <v>0</v>
      </c>
      <c r="R4895">
        <v>1</v>
      </c>
      <c r="S4895">
        <v>2</v>
      </c>
      <c r="T4895" t="b">
        <v>0</v>
      </c>
      <c r="U4895">
        <v>0.214954861121571</v>
      </c>
      <c r="V4895">
        <v>0.34344939600000002</v>
      </c>
      <c r="W4895">
        <v>0.22948995999999999</v>
      </c>
      <c r="X4895">
        <v>0.85982965499999997</v>
      </c>
      <c r="Y4895">
        <v>-0.52178337699999999</v>
      </c>
      <c r="Z4895">
        <v>0.402496352</v>
      </c>
      <c r="AA4895">
        <v>0.30244258067951102</v>
      </c>
      <c r="AB4895">
        <v>0.69755741932048798</v>
      </c>
      <c r="AC4895">
        <v>0.62208516407688796</v>
      </c>
      <c r="AD4895">
        <v>0.37791483592311098</v>
      </c>
    </row>
    <row r="4896" spans="1:30">
      <c r="A4896">
        <v>1</v>
      </c>
      <c r="B4896">
        <v>0</v>
      </c>
      <c r="C4896">
        <v>1</v>
      </c>
      <c r="D4896">
        <v>1</v>
      </c>
      <c r="E4896">
        <v>763.8</v>
      </c>
      <c r="F4896" t="s">
        <v>75</v>
      </c>
      <c r="G4896">
        <v>194</v>
      </c>
      <c r="H4896" t="s">
        <v>40</v>
      </c>
      <c r="I4896">
        <v>20</v>
      </c>
      <c r="J4896" t="s">
        <v>38</v>
      </c>
      <c r="K4896">
        <v>1</v>
      </c>
      <c r="L4896">
        <v>1553677733</v>
      </c>
      <c r="M4896">
        <v>80.956400000000002</v>
      </c>
      <c r="N4896" t="s">
        <v>77</v>
      </c>
      <c r="O4896">
        <v>7</v>
      </c>
      <c r="P4896" t="s">
        <v>33</v>
      </c>
      <c r="Q4896">
        <v>0</v>
      </c>
      <c r="R4896">
        <v>1</v>
      </c>
      <c r="S4896">
        <v>2</v>
      </c>
      <c r="T4896" t="b">
        <v>0</v>
      </c>
      <c r="U4896">
        <v>0.39511483864097602</v>
      </c>
      <c r="V4896">
        <v>0.34344939600000002</v>
      </c>
      <c r="W4896">
        <v>0.22948995999999999</v>
      </c>
      <c r="X4896">
        <v>0.85982965499999997</v>
      </c>
      <c r="Y4896">
        <v>-0.52178337699999999</v>
      </c>
      <c r="Z4896">
        <v>0.402496352</v>
      </c>
      <c r="AA4896">
        <v>0.233035044937073</v>
      </c>
      <c r="AB4896">
        <v>0.76696495506292595</v>
      </c>
      <c r="AC4896">
        <v>0.57294633090261904</v>
      </c>
      <c r="AD4896">
        <v>0.42705366909738002</v>
      </c>
    </row>
    <row r="4897" spans="1:30">
      <c r="A4897">
        <v>0</v>
      </c>
      <c r="B4897">
        <v>1</v>
      </c>
      <c r="C4897">
        <v>1</v>
      </c>
      <c r="D4897">
        <v>0</v>
      </c>
      <c r="E4897">
        <v>342.8</v>
      </c>
      <c r="F4897" t="s">
        <v>75</v>
      </c>
      <c r="G4897">
        <v>195</v>
      </c>
      <c r="H4897" t="s">
        <v>40</v>
      </c>
      <c r="I4897">
        <v>20</v>
      </c>
      <c r="J4897" t="s">
        <v>38</v>
      </c>
      <c r="K4897">
        <v>1</v>
      </c>
      <c r="L4897">
        <v>1553677733</v>
      </c>
      <c r="M4897">
        <v>83.122900000000001</v>
      </c>
      <c r="N4897" t="s">
        <v>77</v>
      </c>
      <c r="O4897">
        <v>7</v>
      </c>
      <c r="P4897" t="s">
        <v>33</v>
      </c>
      <c r="Q4897">
        <v>0</v>
      </c>
      <c r="R4897">
        <v>0</v>
      </c>
      <c r="S4897">
        <v>2</v>
      </c>
      <c r="T4897" t="b">
        <v>0</v>
      </c>
      <c r="U4897">
        <v>0.14589266180523899</v>
      </c>
      <c r="V4897">
        <v>0.34344939600000002</v>
      </c>
      <c r="W4897">
        <v>0.22948995999999999</v>
      </c>
      <c r="X4897">
        <v>0.85982965499999997</v>
      </c>
      <c r="Y4897">
        <v>-0.52178337699999999</v>
      </c>
      <c r="Z4897">
        <v>0.402496352</v>
      </c>
      <c r="AA4897">
        <v>0.34048746546174502</v>
      </c>
      <c r="AB4897">
        <v>0.65951253453825398</v>
      </c>
      <c r="AC4897">
        <v>0.67095086034162998</v>
      </c>
      <c r="AD4897">
        <v>0.32904913965836902</v>
      </c>
    </row>
    <row r="4898" spans="1:30">
      <c r="A4898">
        <v>1</v>
      </c>
      <c r="B4898">
        <v>0</v>
      </c>
      <c r="C4898">
        <v>1</v>
      </c>
      <c r="D4898">
        <v>1</v>
      </c>
      <c r="E4898">
        <v>429.8</v>
      </c>
      <c r="F4898" t="s">
        <v>75</v>
      </c>
      <c r="G4898">
        <v>196</v>
      </c>
      <c r="H4898" t="s">
        <v>40</v>
      </c>
      <c r="I4898">
        <v>20</v>
      </c>
      <c r="J4898" t="s">
        <v>38</v>
      </c>
      <c r="K4898">
        <v>1</v>
      </c>
      <c r="L4898">
        <v>1553677733</v>
      </c>
      <c r="M4898">
        <v>85.539349999999999</v>
      </c>
      <c r="N4898" t="s">
        <v>77</v>
      </c>
      <c r="O4898">
        <v>7</v>
      </c>
      <c r="P4898" t="s">
        <v>33</v>
      </c>
      <c r="Q4898">
        <v>0</v>
      </c>
      <c r="R4898">
        <v>1</v>
      </c>
      <c r="S4898">
        <v>2</v>
      </c>
      <c r="T4898" t="b">
        <v>0</v>
      </c>
      <c r="U4898">
        <v>0.31902506907650802</v>
      </c>
      <c r="V4898">
        <v>0.34344939600000002</v>
      </c>
      <c r="W4898">
        <v>0.22948995999999999</v>
      </c>
      <c r="X4898">
        <v>0.85982965499999997</v>
      </c>
      <c r="Y4898">
        <v>-0.52178337699999999</v>
      </c>
      <c r="Z4898">
        <v>0.402496352</v>
      </c>
      <c r="AA4898">
        <v>0.26234901063242799</v>
      </c>
      <c r="AB4898">
        <v>0.73765098936757101</v>
      </c>
      <c r="AC4898">
        <v>0.60214376268286196</v>
      </c>
      <c r="AD4898">
        <v>0.39785623731713698</v>
      </c>
    </row>
    <row r="4899" spans="1:30">
      <c r="A4899">
        <v>1</v>
      </c>
      <c r="B4899">
        <v>1</v>
      </c>
      <c r="C4899">
        <v>1</v>
      </c>
      <c r="D4899">
        <v>1</v>
      </c>
      <c r="E4899">
        <v>660.7</v>
      </c>
      <c r="F4899" t="s">
        <v>75</v>
      </c>
      <c r="G4899">
        <v>197</v>
      </c>
      <c r="H4899" t="s">
        <v>40</v>
      </c>
      <c r="I4899">
        <v>20</v>
      </c>
      <c r="J4899" t="s">
        <v>38</v>
      </c>
      <c r="K4899">
        <v>1</v>
      </c>
      <c r="L4899">
        <v>1553677733</v>
      </c>
      <c r="M4899">
        <v>87.955799999999996</v>
      </c>
      <c r="N4899" t="s">
        <v>77</v>
      </c>
      <c r="O4899">
        <v>7</v>
      </c>
      <c r="P4899" t="s">
        <v>33</v>
      </c>
      <c r="Q4899">
        <v>1</v>
      </c>
      <c r="R4899">
        <v>1</v>
      </c>
      <c r="S4899">
        <v>2</v>
      </c>
      <c r="T4899" t="b">
        <v>0</v>
      </c>
      <c r="U4899">
        <v>-0.204287525365725</v>
      </c>
      <c r="V4899">
        <v>0.34344939600000002</v>
      </c>
      <c r="W4899">
        <v>0.22948995999999999</v>
      </c>
      <c r="X4899">
        <v>0.85982965499999997</v>
      </c>
      <c r="Y4899">
        <v>-0.52178337699999999</v>
      </c>
      <c r="Z4899">
        <v>0.402496352</v>
      </c>
      <c r="AA4899">
        <v>0.358002666902066</v>
      </c>
      <c r="AB4899">
        <v>0.64199733309793305</v>
      </c>
      <c r="AC4899">
        <v>0.46395781467052299</v>
      </c>
      <c r="AD4899">
        <v>0.53604218532947601</v>
      </c>
    </row>
    <row r="4900" spans="1:30">
      <c r="A4900">
        <v>1</v>
      </c>
      <c r="B4900">
        <v>1</v>
      </c>
      <c r="C4900">
        <v>1</v>
      </c>
      <c r="D4900">
        <v>1</v>
      </c>
      <c r="E4900">
        <v>553.79999999999995</v>
      </c>
      <c r="F4900" t="s">
        <v>75</v>
      </c>
      <c r="G4900">
        <v>198</v>
      </c>
      <c r="H4900" t="s">
        <v>40</v>
      </c>
      <c r="I4900">
        <v>20</v>
      </c>
      <c r="J4900" t="s">
        <v>38</v>
      </c>
      <c r="K4900">
        <v>1</v>
      </c>
      <c r="L4900">
        <v>1553677733</v>
      </c>
      <c r="M4900">
        <v>90.497249999999994</v>
      </c>
      <c r="N4900" t="s">
        <v>77</v>
      </c>
      <c r="O4900">
        <v>7</v>
      </c>
      <c r="P4900" t="s">
        <v>33</v>
      </c>
      <c r="Q4900">
        <v>1</v>
      </c>
      <c r="R4900">
        <v>1</v>
      </c>
      <c r="S4900">
        <v>2</v>
      </c>
      <c r="T4900" t="b">
        <v>0</v>
      </c>
      <c r="U4900">
        <v>7.2084370658953498E-2</v>
      </c>
      <c r="V4900">
        <v>0.34344939600000002</v>
      </c>
      <c r="W4900">
        <v>0.22948995999999999</v>
      </c>
      <c r="X4900">
        <v>0.85982965499999997</v>
      </c>
      <c r="Y4900">
        <v>-0.52178337699999999</v>
      </c>
      <c r="Z4900">
        <v>0.402496352</v>
      </c>
      <c r="AA4900">
        <v>0.41515607546771299</v>
      </c>
      <c r="AB4900">
        <v>0.58484392453228595</v>
      </c>
      <c r="AC4900">
        <v>0.357484154340097</v>
      </c>
      <c r="AD4900">
        <v>0.64251584565990205</v>
      </c>
    </row>
    <row r="4901" spans="1:30">
      <c r="A4901">
        <v>0</v>
      </c>
      <c r="B4901">
        <v>1</v>
      </c>
      <c r="C4901">
        <v>1</v>
      </c>
      <c r="D4901">
        <v>0</v>
      </c>
      <c r="E4901">
        <v>478.7</v>
      </c>
      <c r="F4901" t="s">
        <v>75</v>
      </c>
      <c r="G4901">
        <v>199</v>
      </c>
      <c r="H4901" t="s">
        <v>40</v>
      </c>
      <c r="I4901">
        <v>20</v>
      </c>
      <c r="J4901" t="s">
        <v>38</v>
      </c>
      <c r="K4901">
        <v>1</v>
      </c>
      <c r="L4901">
        <v>1553677733</v>
      </c>
      <c r="M4901">
        <v>92.538749999999993</v>
      </c>
      <c r="N4901" t="s">
        <v>77</v>
      </c>
      <c r="O4901">
        <v>7</v>
      </c>
      <c r="P4901" t="s">
        <v>33</v>
      </c>
      <c r="Q4901">
        <v>0</v>
      </c>
      <c r="R4901">
        <v>0</v>
      </c>
      <c r="S4901">
        <v>2</v>
      </c>
      <c r="T4901" t="b">
        <v>0</v>
      </c>
      <c r="U4901">
        <v>-0.28503169131980499</v>
      </c>
      <c r="V4901">
        <v>0.34344939600000002</v>
      </c>
      <c r="W4901">
        <v>0.22948995999999999</v>
      </c>
      <c r="X4901">
        <v>0.85982965499999997</v>
      </c>
      <c r="Y4901">
        <v>-0.52178337699999999</v>
      </c>
      <c r="Z4901">
        <v>0.402496352</v>
      </c>
      <c r="AA4901">
        <v>0.44930544558132202</v>
      </c>
      <c r="AB4901">
        <v>0.55069455441867698</v>
      </c>
      <c r="AC4901">
        <v>0.50493509005995396</v>
      </c>
      <c r="AD4901">
        <v>0.49506490994004498</v>
      </c>
    </row>
    <row r="4902" spans="1:30">
      <c r="A4902">
        <v>1</v>
      </c>
      <c r="B4902">
        <v>0</v>
      </c>
      <c r="C4902">
        <v>1</v>
      </c>
      <c r="D4902">
        <v>1</v>
      </c>
      <c r="E4902">
        <v>443.7</v>
      </c>
      <c r="F4902" t="s">
        <v>75</v>
      </c>
      <c r="G4902">
        <v>200</v>
      </c>
      <c r="H4902" t="s">
        <v>40</v>
      </c>
      <c r="I4902">
        <v>20</v>
      </c>
      <c r="J4902" t="s">
        <v>38</v>
      </c>
      <c r="K4902">
        <v>1</v>
      </c>
      <c r="L4902">
        <v>1553677733</v>
      </c>
      <c r="M4902">
        <v>95.080200000000005</v>
      </c>
      <c r="N4902" t="s">
        <v>77</v>
      </c>
      <c r="O4902">
        <v>7</v>
      </c>
      <c r="P4902" t="s">
        <v>33</v>
      </c>
      <c r="Q4902">
        <v>0</v>
      </c>
      <c r="R4902">
        <v>1</v>
      </c>
      <c r="S4902">
        <v>2</v>
      </c>
      <c r="T4902" t="b">
        <v>0</v>
      </c>
      <c r="U4902">
        <v>0.101389108837355</v>
      </c>
      <c r="V4902">
        <v>0.34344939600000002</v>
      </c>
      <c r="W4902">
        <v>0.22948995999999999</v>
      </c>
      <c r="X4902">
        <v>0.85982965499999997</v>
      </c>
      <c r="Y4902">
        <v>-0.52178337699999999</v>
      </c>
      <c r="Z4902">
        <v>0.402496352</v>
      </c>
      <c r="AA4902">
        <v>0.346194356847082</v>
      </c>
      <c r="AB4902">
        <v>0.653805643152917</v>
      </c>
      <c r="AC4902">
        <v>0.50294873431403098</v>
      </c>
      <c r="AD4902">
        <v>0.49705126568596802</v>
      </c>
    </row>
    <row r="4903" spans="1:30">
      <c r="A4903">
        <v>0</v>
      </c>
      <c r="B4903">
        <v>1</v>
      </c>
      <c r="C4903">
        <v>1</v>
      </c>
      <c r="D4903">
        <v>0</v>
      </c>
      <c r="E4903">
        <v>386.7</v>
      </c>
      <c r="F4903" t="s">
        <v>75</v>
      </c>
      <c r="G4903">
        <v>201</v>
      </c>
      <c r="H4903" t="s">
        <v>40</v>
      </c>
      <c r="I4903">
        <v>20</v>
      </c>
      <c r="J4903" t="s">
        <v>38</v>
      </c>
      <c r="K4903">
        <v>2</v>
      </c>
      <c r="L4903">
        <v>1553677733</v>
      </c>
      <c r="M4903">
        <v>97.496650000000002</v>
      </c>
      <c r="N4903" t="s">
        <v>77</v>
      </c>
      <c r="O4903">
        <v>7</v>
      </c>
      <c r="P4903" t="s">
        <v>33</v>
      </c>
      <c r="Q4903">
        <v>0</v>
      </c>
      <c r="R4903">
        <v>0</v>
      </c>
      <c r="S4903">
        <v>2</v>
      </c>
      <c r="T4903" t="b">
        <v>0</v>
      </c>
      <c r="U4903">
        <v>5.8974686280628399E-3</v>
      </c>
      <c r="V4903">
        <v>0.34344939600000002</v>
      </c>
      <c r="W4903">
        <v>0.22948995999999999</v>
      </c>
      <c r="X4903">
        <v>0.85982965499999997</v>
      </c>
      <c r="Y4903">
        <v>-0.52178337699999999</v>
      </c>
      <c r="Z4903">
        <v>0.402496352</v>
      </c>
      <c r="AA4903">
        <v>0.40810056713314502</v>
      </c>
      <c r="AB4903">
        <v>0.59189943286685398</v>
      </c>
      <c r="AC4903">
        <v>0.61701700939425297</v>
      </c>
      <c r="AD4903">
        <v>0.38298299060574598</v>
      </c>
    </row>
    <row r="4904" spans="1:30">
      <c r="A4904">
        <v>0</v>
      </c>
      <c r="B4904">
        <v>0</v>
      </c>
      <c r="C4904">
        <v>1</v>
      </c>
      <c r="D4904">
        <v>0</v>
      </c>
      <c r="E4904">
        <v>503.7</v>
      </c>
      <c r="F4904" t="s">
        <v>75</v>
      </c>
      <c r="G4904">
        <v>202</v>
      </c>
      <c r="H4904" t="s">
        <v>40</v>
      </c>
      <c r="I4904">
        <v>20</v>
      </c>
      <c r="J4904" t="s">
        <v>38</v>
      </c>
      <c r="K4904">
        <v>2</v>
      </c>
      <c r="L4904">
        <v>1553677733</v>
      </c>
      <c r="M4904">
        <v>100.0381</v>
      </c>
      <c r="N4904" t="s">
        <v>77</v>
      </c>
      <c r="O4904">
        <v>7</v>
      </c>
      <c r="P4904" t="s">
        <v>33</v>
      </c>
      <c r="Q4904">
        <v>1</v>
      </c>
      <c r="R4904">
        <v>0</v>
      </c>
      <c r="S4904">
        <v>2</v>
      </c>
      <c r="T4904" t="b">
        <v>0</v>
      </c>
      <c r="U4904">
        <v>-0.18379886573370799</v>
      </c>
      <c r="V4904">
        <v>0.34344939600000002</v>
      </c>
      <c r="W4904">
        <v>0.22948995999999999</v>
      </c>
      <c r="X4904">
        <v>0.85982965499999997</v>
      </c>
      <c r="Y4904">
        <v>-0.52178337699999999</v>
      </c>
      <c r="Z4904">
        <v>0.402496352</v>
      </c>
      <c r="AA4904">
        <v>0.54393554430578195</v>
      </c>
      <c r="AB4904">
        <v>0.456064455694217</v>
      </c>
      <c r="AC4904">
        <v>0.56991808999111604</v>
      </c>
      <c r="AD4904">
        <v>0.43008191000888302</v>
      </c>
    </row>
    <row r="4905" spans="1:30">
      <c r="A4905">
        <v>0</v>
      </c>
      <c r="B4905">
        <v>0</v>
      </c>
      <c r="C4905">
        <v>1</v>
      </c>
      <c r="D4905">
        <v>0</v>
      </c>
      <c r="E4905">
        <v>532.70000000000005</v>
      </c>
      <c r="F4905" t="s">
        <v>75</v>
      </c>
      <c r="G4905">
        <v>203</v>
      </c>
      <c r="H4905" t="s">
        <v>40</v>
      </c>
      <c r="I4905">
        <v>20</v>
      </c>
      <c r="J4905" t="s">
        <v>38</v>
      </c>
      <c r="K4905">
        <v>2</v>
      </c>
      <c r="L4905">
        <v>1553677733</v>
      </c>
      <c r="M4905">
        <v>102.57955</v>
      </c>
      <c r="N4905" t="s">
        <v>77</v>
      </c>
      <c r="O4905">
        <v>7</v>
      </c>
      <c r="P4905" t="s">
        <v>33</v>
      </c>
      <c r="Q4905">
        <v>1</v>
      </c>
      <c r="R4905">
        <v>0</v>
      </c>
      <c r="S4905">
        <v>2</v>
      </c>
      <c r="T4905" t="b">
        <v>0</v>
      </c>
      <c r="U4905">
        <v>8.7871088611565201E-2</v>
      </c>
      <c r="V4905">
        <v>0.34344939600000002</v>
      </c>
      <c r="W4905">
        <v>0.22948995999999999</v>
      </c>
      <c r="X4905">
        <v>0.85982965499999997</v>
      </c>
      <c r="Y4905">
        <v>-0.52178337699999999</v>
      </c>
      <c r="Z4905">
        <v>0.402496352</v>
      </c>
      <c r="AA4905">
        <v>0.64859775800047004</v>
      </c>
      <c r="AB4905">
        <v>0.35140224199952902</v>
      </c>
      <c r="AC4905">
        <v>0.54177631383088398</v>
      </c>
      <c r="AD4905">
        <v>0.45822368616911502</v>
      </c>
    </row>
    <row r="4906" spans="1:30">
      <c r="A4906">
        <v>0</v>
      </c>
      <c r="B4906">
        <v>1</v>
      </c>
      <c r="C4906">
        <v>1</v>
      </c>
      <c r="D4906">
        <v>0</v>
      </c>
      <c r="E4906">
        <v>433.7</v>
      </c>
      <c r="F4906" t="s">
        <v>75</v>
      </c>
      <c r="G4906">
        <v>204</v>
      </c>
      <c r="H4906" t="s">
        <v>40</v>
      </c>
      <c r="I4906">
        <v>20</v>
      </c>
      <c r="J4906" t="s">
        <v>38</v>
      </c>
      <c r="K4906">
        <v>2</v>
      </c>
      <c r="L4906">
        <v>1553677733</v>
      </c>
      <c r="M4906">
        <v>105.121</v>
      </c>
      <c r="N4906" t="s">
        <v>77</v>
      </c>
      <c r="O4906">
        <v>7</v>
      </c>
      <c r="P4906" t="s">
        <v>33</v>
      </c>
      <c r="Q4906">
        <v>0</v>
      </c>
      <c r="R4906">
        <v>0</v>
      </c>
      <c r="S4906">
        <v>2</v>
      </c>
      <c r="T4906" t="b">
        <v>0</v>
      </c>
      <c r="U4906">
        <v>8.3552627661769296E-2</v>
      </c>
      <c r="V4906">
        <v>0.34344939600000002</v>
      </c>
      <c r="W4906">
        <v>0.22948995999999999</v>
      </c>
      <c r="X4906">
        <v>0.85982965499999997</v>
      </c>
      <c r="Y4906">
        <v>-0.52178337699999999</v>
      </c>
      <c r="Z4906">
        <v>0.402496352</v>
      </c>
      <c r="AA4906">
        <v>0.58878770248990198</v>
      </c>
      <c r="AB4906">
        <v>0.41121229751009702</v>
      </c>
      <c r="AC4906">
        <v>0.64693404924088704</v>
      </c>
      <c r="AD4906">
        <v>0.35306595075911201</v>
      </c>
    </row>
    <row r="4907" spans="1:30">
      <c r="A4907">
        <v>0</v>
      </c>
      <c r="B4907">
        <v>0</v>
      </c>
      <c r="C4907">
        <v>1</v>
      </c>
      <c r="D4907">
        <v>0</v>
      </c>
      <c r="E4907">
        <v>368.7</v>
      </c>
      <c r="F4907" t="s">
        <v>75</v>
      </c>
      <c r="G4907">
        <v>205</v>
      </c>
      <c r="H4907" t="s">
        <v>40</v>
      </c>
      <c r="I4907">
        <v>20</v>
      </c>
      <c r="J4907" t="s">
        <v>38</v>
      </c>
      <c r="K4907">
        <v>2</v>
      </c>
      <c r="L4907">
        <v>1553677733</v>
      </c>
      <c r="M4907">
        <v>107.53745000000001</v>
      </c>
      <c r="N4907" t="s">
        <v>77</v>
      </c>
      <c r="O4907">
        <v>7</v>
      </c>
      <c r="P4907" t="s">
        <v>33</v>
      </c>
      <c r="Q4907">
        <v>1</v>
      </c>
      <c r="R4907">
        <v>0</v>
      </c>
      <c r="S4907">
        <v>2</v>
      </c>
      <c r="T4907" t="b">
        <v>0</v>
      </c>
      <c r="U4907">
        <v>0.17757540497980401</v>
      </c>
      <c r="V4907">
        <v>0.34344939600000002</v>
      </c>
      <c r="W4907">
        <v>0.22948995999999999</v>
      </c>
      <c r="X4907">
        <v>0.85982965499999997</v>
      </c>
      <c r="Y4907">
        <v>-0.52178337699999999</v>
      </c>
      <c r="Z4907">
        <v>0.402496352</v>
      </c>
      <c r="AA4907">
        <v>0.68315679619700198</v>
      </c>
      <c r="AB4907">
        <v>0.31684320380299702</v>
      </c>
      <c r="AC4907">
        <v>0.58779363043684096</v>
      </c>
      <c r="AD4907">
        <v>0.41220636956315798</v>
      </c>
    </row>
    <row r="4908" spans="1:30">
      <c r="A4908">
        <v>1</v>
      </c>
      <c r="B4908">
        <v>1</v>
      </c>
      <c r="C4908">
        <v>1</v>
      </c>
      <c r="D4908">
        <v>1</v>
      </c>
      <c r="E4908">
        <v>359.6</v>
      </c>
      <c r="F4908" t="s">
        <v>75</v>
      </c>
      <c r="G4908">
        <v>206</v>
      </c>
      <c r="H4908" t="s">
        <v>40</v>
      </c>
      <c r="I4908">
        <v>20</v>
      </c>
      <c r="J4908" t="s">
        <v>38</v>
      </c>
      <c r="K4908">
        <v>2</v>
      </c>
      <c r="L4908">
        <v>1553677733</v>
      </c>
      <c r="M4908">
        <v>109.9539</v>
      </c>
      <c r="N4908" t="s">
        <v>77</v>
      </c>
      <c r="O4908">
        <v>7</v>
      </c>
      <c r="P4908" t="s">
        <v>33</v>
      </c>
      <c r="Q4908">
        <v>1</v>
      </c>
      <c r="R4908">
        <v>1</v>
      </c>
      <c r="S4908">
        <v>2</v>
      </c>
      <c r="T4908" t="b">
        <v>0</v>
      </c>
      <c r="U4908">
        <v>-0.17558726087368301</v>
      </c>
      <c r="V4908">
        <v>0.34344939600000002</v>
      </c>
      <c r="W4908">
        <v>0.22948995999999999</v>
      </c>
      <c r="X4908">
        <v>0.85982965499999997</v>
      </c>
      <c r="Y4908">
        <v>-0.52178337699999999</v>
      </c>
      <c r="Z4908">
        <v>0.402496352</v>
      </c>
      <c r="AA4908">
        <v>0.60943685388370095</v>
      </c>
      <c r="AB4908">
        <v>0.390563146116298</v>
      </c>
      <c r="AC4908">
        <v>0.45290089369963599</v>
      </c>
      <c r="AD4908">
        <v>0.54709910630036296</v>
      </c>
    </row>
    <row r="4909" spans="1:30">
      <c r="A4909">
        <v>1</v>
      </c>
      <c r="B4909">
        <v>0</v>
      </c>
      <c r="C4909">
        <v>1</v>
      </c>
      <c r="D4909">
        <v>1</v>
      </c>
      <c r="E4909">
        <v>478.7</v>
      </c>
      <c r="F4909" t="s">
        <v>75</v>
      </c>
      <c r="G4909">
        <v>207</v>
      </c>
      <c r="H4909" t="s">
        <v>40</v>
      </c>
      <c r="I4909">
        <v>20</v>
      </c>
      <c r="J4909" t="s">
        <v>38</v>
      </c>
      <c r="K4909">
        <v>2</v>
      </c>
      <c r="L4909">
        <v>1553677733</v>
      </c>
      <c r="M4909">
        <v>112.3704</v>
      </c>
      <c r="N4909" t="s">
        <v>77</v>
      </c>
      <c r="O4909">
        <v>7</v>
      </c>
      <c r="P4909" t="s">
        <v>33</v>
      </c>
      <c r="Q4909">
        <v>0</v>
      </c>
      <c r="R4909">
        <v>1</v>
      </c>
      <c r="S4909">
        <v>2</v>
      </c>
      <c r="T4909" t="b">
        <v>0</v>
      </c>
      <c r="U4909">
        <v>-0.218873707767403</v>
      </c>
      <c r="V4909">
        <v>0.34344939600000002</v>
      </c>
      <c r="W4909">
        <v>0.22948995999999999</v>
      </c>
      <c r="X4909">
        <v>0.85982965499999997</v>
      </c>
      <c r="Y4909">
        <v>-0.52178337699999999</v>
      </c>
      <c r="Z4909">
        <v>0.402496352</v>
      </c>
      <c r="AA4909">
        <v>0.46957721466340502</v>
      </c>
      <c r="AB4909">
        <v>0.53042278533659404</v>
      </c>
      <c r="AC4909">
        <v>0.47185811216799201</v>
      </c>
      <c r="AD4909">
        <v>0.528141887832007</v>
      </c>
    </row>
    <row r="4910" spans="1:30">
      <c r="A4910">
        <v>1</v>
      </c>
      <c r="B4910">
        <v>1</v>
      </c>
      <c r="C4910">
        <v>1</v>
      </c>
      <c r="D4910">
        <v>1</v>
      </c>
      <c r="E4910">
        <v>475.7</v>
      </c>
      <c r="F4910" t="s">
        <v>75</v>
      </c>
      <c r="G4910">
        <v>208</v>
      </c>
      <c r="H4910" t="s">
        <v>40</v>
      </c>
      <c r="I4910">
        <v>20</v>
      </c>
      <c r="J4910" t="s">
        <v>38</v>
      </c>
      <c r="K4910">
        <v>2</v>
      </c>
      <c r="L4910">
        <v>1553677733</v>
      </c>
      <c r="M4910">
        <v>114.91185</v>
      </c>
      <c r="N4910" t="s">
        <v>77</v>
      </c>
      <c r="O4910">
        <v>7</v>
      </c>
      <c r="P4910" t="s">
        <v>33</v>
      </c>
      <c r="Q4910">
        <v>1</v>
      </c>
      <c r="R4910">
        <v>1</v>
      </c>
      <c r="S4910">
        <v>2</v>
      </c>
      <c r="T4910" t="b">
        <v>0</v>
      </c>
      <c r="U4910">
        <v>5.6283775664014199E-2</v>
      </c>
      <c r="V4910">
        <v>0.34344939600000002</v>
      </c>
      <c r="W4910">
        <v>0.22948995999999999</v>
      </c>
      <c r="X4910">
        <v>0.85982965499999997</v>
      </c>
      <c r="Y4910">
        <v>-0.52178337699999999</v>
      </c>
      <c r="Z4910">
        <v>0.402496352</v>
      </c>
      <c r="AA4910">
        <v>0.48182227477906298</v>
      </c>
      <c r="AB4910">
        <v>0.51817772522093597</v>
      </c>
      <c r="AC4910">
        <v>0.36357141288088402</v>
      </c>
      <c r="AD4910">
        <v>0.63642858711911499</v>
      </c>
    </row>
    <row r="4911" spans="1:30">
      <c r="A4911">
        <v>1</v>
      </c>
      <c r="B4911">
        <v>0</v>
      </c>
      <c r="C4911">
        <v>1</v>
      </c>
      <c r="D4911">
        <v>1</v>
      </c>
      <c r="E4911">
        <v>488.7</v>
      </c>
      <c r="F4911" t="s">
        <v>75</v>
      </c>
      <c r="G4911">
        <v>209</v>
      </c>
      <c r="H4911" t="s">
        <v>40</v>
      </c>
      <c r="I4911">
        <v>20</v>
      </c>
      <c r="J4911" t="s">
        <v>38</v>
      </c>
      <c r="K4911">
        <v>2</v>
      </c>
      <c r="L4911">
        <v>1553677733</v>
      </c>
      <c r="M4911">
        <v>117.4533</v>
      </c>
      <c r="N4911" t="s">
        <v>77</v>
      </c>
      <c r="O4911">
        <v>7</v>
      </c>
      <c r="P4911" t="s">
        <v>33</v>
      </c>
      <c r="Q4911">
        <v>0</v>
      </c>
      <c r="R4911">
        <v>1</v>
      </c>
      <c r="S4911">
        <v>2</v>
      </c>
      <c r="T4911" t="b">
        <v>0</v>
      </c>
      <c r="U4911">
        <v>3.63554504418728E-2</v>
      </c>
      <c r="V4911">
        <v>0.34344939600000002</v>
      </c>
      <c r="W4911">
        <v>0.22948995999999999</v>
      </c>
      <c r="X4911">
        <v>0.85982965499999997</v>
      </c>
      <c r="Y4911">
        <v>-0.52178337699999999</v>
      </c>
      <c r="Z4911">
        <v>0.402496352</v>
      </c>
      <c r="AA4911">
        <v>0.37124890021290702</v>
      </c>
      <c r="AB4911">
        <v>0.62875109978709198</v>
      </c>
      <c r="AC4911">
        <v>0.41848342150484202</v>
      </c>
      <c r="AD4911">
        <v>0.58151657849515703</v>
      </c>
    </row>
    <row r="4912" spans="1:30">
      <c r="A4912">
        <v>0</v>
      </c>
      <c r="B4912">
        <v>1</v>
      </c>
      <c r="C4912">
        <v>1</v>
      </c>
      <c r="D4912">
        <v>0</v>
      </c>
      <c r="E4912">
        <v>485.7</v>
      </c>
      <c r="F4912" t="s">
        <v>75</v>
      </c>
      <c r="G4912">
        <v>210</v>
      </c>
      <c r="H4912" t="s">
        <v>40</v>
      </c>
      <c r="I4912">
        <v>20</v>
      </c>
      <c r="J4912" t="s">
        <v>38</v>
      </c>
      <c r="K4912">
        <v>2</v>
      </c>
      <c r="L4912">
        <v>1553677733</v>
      </c>
      <c r="M4912">
        <v>119.99475</v>
      </c>
      <c r="N4912" t="s">
        <v>77</v>
      </c>
      <c r="O4912">
        <v>7</v>
      </c>
      <c r="P4912" t="s">
        <v>33</v>
      </c>
      <c r="Q4912">
        <v>0</v>
      </c>
      <c r="R4912">
        <v>0</v>
      </c>
      <c r="S4912">
        <v>2</v>
      </c>
      <c r="T4912" t="b">
        <v>0</v>
      </c>
      <c r="U4912">
        <v>-0.16303315699031401</v>
      </c>
      <c r="V4912">
        <v>0.34344939600000002</v>
      </c>
      <c r="W4912">
        <v>0.22948995999999999</v>
      </c>
      <c r="X4912">
        <v>0.85982965499999997</v>
      </c>
      <c r="Y4912">
        <v>-0.52178337699999999</v>
      </c>
      <c r="Z4912">
        <v>0.402496352</v>
      </c>
      <c r="AA4912">
        <v>0.42307074819320001</v>
      </c>
      <c r="AB4912">
        <v>0.57692925180679999</v>
      </c>
      <c r="AC4912">
        <v>0.55193563784303301</v>
      </c>
      <c r="AD4912">
        <v>0.44806436215696599</v>
      </c>
    </row>
    <row r="4913" spans="1:30">
      <c r="A4913">
        <v>0</v>
      </c>
      <c r="B4913">
        <v>1</v>
      </c>
      <c r="C4913">
        <v>1</v>
      </c>
      <c r="D4913">
        <v>0</v>
      </c>
      <c r="E4913">
        <v>522.70000000000005</v>
      </c>
      <c r="F4913" t="s">
        <v>75</v>
      </c>
      <c r="G4913">
        <v>211</v>
      </c>
      <c r="H4913" t="s">
        <v>40</v>
      </c>
      <c r="I4913">
        <v>20</v>
      </c>
      <c r="J4913" t="s">
        <v>38</v>
      </c>
      <c r="K4913">
        <v>2</v>
      </c>
      <c r="L4913">
        <v>1553677733</v>
      </c>
      <c r="M4913">
        <v>122.53619999999999</v>
      </c>
      <c r="N4913" t="s">
        <v>77</v>
      </c>
      <c r="O4913">
        <v>7</v>
      </c>
      <c r="P4913" t="s">
        <v>33</v>
      </c>
      <c r="Q4913">
        <v>0</v>
      </c>
      <c r="R4913">
        <v>0</v>
      </c>
      <c r="S4913">
        <v>2</v>
      </c>
      <c r="T4913" t="b">
        <v>0</v>
      </c>
      <c r="U4913">
        <v>0.10387127568606599</v>
      </c>
      <c r="V4913">
        <v>0.34344939600000002</v>
      </c>
      <c r="W4913">
        <v>0.22948995999999999</v>
      </c>
      <c r="X4913">
        <v>0.85982965499999997</v>
      </c>
      <c r="Y4913">
        <v>-0.52178337699999999</v>
      </c>
      <c r="Z4913">
        <v>0.402496352</v>
      </c>
      <c r="AA4913">
        <v>0.454034491407526</v>
      </c>
      <c r="AB4913">
        <v>0.54596550859247295</v>
      </c>
      <c r="AC4913">
        <v>0.65476191039186105</v>
      </c>
      <c r="AD4913">
        <v>0.34523808960813801</v>
      </c>
    </row>
    <row r="4914" spans="1:30">
      <c r="A4914">
        <v>0</v>
      </c>
      <c r="B4914">
        <v>1</v>
      </c>
      <c r="C4914">
        <v>1</v>
      </c>
      <c r="D4914">
        <v>0</v>
      </c>
      <c r="E4914">
        <v>367.6</v>
      </c>
      <c r="F4914" t="s">
        <v>75</v>
      </c>
      <c r="G4914">
        <v>212</v>
      </c>
      <c r="H4914" t="s">
        <v>40</v>
      </c>
      <c r="I4914">
        <v>20</v>
      </c>
      <c r="J4914" t="s">
        <v>38</v>
      </c>
      <c r="K4914">
        <v>2</v>
      </c>
      <c r="L4914">
        <v>1553677733</v>
      </c>
      <c r="M4914">
        <v>125.07765000000001</v>
      </c>
      <c r="N4914" t="s">
        <v>77</v>
      </c>
      <c r="O4914">
        <v>7</v>
      </c>
      <c r="P4914" t="s">
        <v>33</v>
      </c>
      <c r="Q4914">
        <v>0</v>
      </c>
      <c r="R4914">
        <v>0</v>
      </c>
      <c r="S4914">
        <v>2</v>
      </c>
      <c r="T4914" t="b">
        <v>0</v>
      </c>
      <c r="U4914">
        <v>0.30952382078372198</v>
      </c>
      <c r="V4914">
        <v>0.34344939600000002</v>
      </c>
      <c r="W4914">
        <v>0.22948995999999999</v>
      </c>
      <c r="X4914">
        <v>0.85982965499999997</v>
      </c>
      <c r="Y4914">
        <v>-0.52178337699999999</v>
      </c>
      <c r="Z4914">
        <v>0.402496352</v>
      </c>
      <c r="AA4914">
        <v>0.47253544093382099</v>
      </c>
      <c r="AB4914">
        <v>0.52746455906617795</v>
      </c>
      <c r="AC4914">
        <v>0.733990585766509</v>
      </c>
      <c r="AD4914">
        <v>0.26600941423349</v>
      </c>
    </row>
    <row r="4915" spans="1:30">
      <c r="A4915">
        <v>1</v>
      </c>
      <c r="B4915">
        <v>0</v>
      </c>
      <c r="C4915">
        <v>1</v>
      </c>
      <c r="D4915">
        <v>1</v>
      </c>
      <c r="E4915">
        <v>494.7</v>
      </c>
      <c r="F4915" t="s">
        <v>75</v>
      </c>
      <c r="G4915">
        <v>213</v>
      </c>
      <c r="H4915" t="s">
        <v>40</v>
      </c>
      <c r="I4915">
        <v>20</v>
      </c>
      <c r="J4915" t="s">
        <v>38</v>
      </c>
      <c r="K4915">
        <v>2</v>
      </c>
      <c r="L4915">
        <v>1553677733</v>
      </c>
      <c r="M4915">
        <v>127.4941</v>
      </c>
      <c r="N4915" t="s">
        <v>77</v>
      </c>
      <c r="O4915">
        <v>7</v>
      </c>
      <c r="P4915" t="s">
        <v>33</v>
      </c>
      <c r="Q4915">
        <v>0</v>
      </c>
      <c r="R4915">
        <v>1</v>
      </c>
      <c r="S4915">
        <v>2</v>
      </c>
      <c r="T4915" t="b">
        <v>0</v>
      </c>
      <c r="U4915">
        <v>5.49291181323565E-2</v>
      </c>
      <c r="V4915">
        <v>0.34344939600000002</v>
      </c>
      <c r="W4915">
        <v>0.22948995999999999</v>
      </c>
      <c r="X4915">
        <v>0.85982965499999997</v>
      </c>
      <c r="Y4915">
        <v>-0.52178337699999999</v>
      </c>
      <c r="Z4915">
        <v>0.402496352</v>
      </c>
      <c r="AA4915">
        <v>0.36409330149533597</v>
      </c>
      <c r="AB4915">
        <v>0.63590669850466297</v>
      </c>
      <c r="AC4915">
        <v>0.63981022859314596</v>
      </c>
      <c r="AD4915">
        <v>0.36018977140685299</v>
      </c>
    </row>
    <row r="4916" spans="1:30">
      <c r="A4916">
        <v>1</v>
      </c>
      <c r="B4916">
        <v>0</v>
      </c>
      <c r="C4916">
        <v>1</v>
      </c>
      <c r="D4916">
        <v>1</v>
      </c>
      <c r="E4916">
        <v>451.6</v>
      </c>
      <c r="F4916" t="s">
        <v>75</v>
      </c>
      <c r="G4916">
        <v>214</v>
      </c>
      <c r="H4916" t="s">
        <v>40</v>
      </c>
      <c r="I4916">
        <v>20</v>
      </c>
      <c r="J4916" t="s">
        <v>38</v>
      </c>
      <c r="K4916">
        <v>2</v>
      </c>
      <c r="L4916">
        <v>1553677733</v>
      </c>
      <c r="M4916">
        <v>130.03555</v>
      </c>
      <c r="N4916" t="s">
        <v>77</v>
      </c>
      <c r="O4916">
        <v>7</v>
      </c>
      <c r="P4916" t="s">
        <v>33</v>
      </c>
      <c r="Q4916">
        <v>0</v>
      </c>
      <c r="R4916">
        <v>1</v>
      </c>
      <c r="S4916">
        <v>2</v>
      </c>
      <c r="T4916" t="b">
        <v>0</v>
      </c>
      <c r="U4916">
        <v>0.271813397009326</v>
      </c>
      <c r="V4916">
        <v>0.34344939600000002</v>
      </c>
      <c r="W4916">
        <v>0.22948995999999999</v>
      </c>
      <c r="X4916">
        <v>0.85982965499999997</v>
      </c>
      <c r="Y4916">
        <v>-0.52178337699999999</v>
      </c>
      <c r="Z4916">
        <v>0.402496352</v>
      </c>
      <c r="AA4916">
        <v>0.28053754429890299</v>
      </c>
      <c r="AB4916">
        <v>0.71946245570109602</v>
      </c>
      <c r="AC4916">
        <v>0.58353712161211801</v>
      </c>
      <c r="AD4916">
        <v>0.41646287838788099</v>
      </c>
    </row>
    <row r="4917" spans="1:30">
      <c r="A4917">
        <v>0</v>
      </c>
      <c r="B4917">
        <v>1</v>
      </c>
      <c r="C4917">
        <v>1</v>
      </c>
      <c r="D4917">
        <v>0</v>
      </c>
      <c r="E4917">
        <v>320.5</v>
      </c>
      <c r="F4917" t="s">
        <v>75</v>
      </c>
      <c r="G4917">
        <v>215</v>
      </c>
      <c r="H4917" t="s">
        <v>40</v>
      </c>
      <c r="I4917">
        <v>20</v>
      </c>
      <c r="J4917" t="s">
        <v>38</v>
      </c>
      <c r="K4917">
        <v>2</v>
      </c>
      <c r="L4917">
        <v>1553677733</v>
      </c>
      <c r="M4917">
        <v>132.07705000000001</v>
      </c>
      <c r="N4917" t="s">
        <v>77</v>
      </c>
      <c r="O4917">
        <v>7</v>
      </c>
      <c r="P4917" t="s">
        <v>33</v>
      </c>
      <c r="Q4917">
        <v>0</v>
      </c>
      <c r="R4917">
        <v>0</v>
      </c>
      <c r="S4917">
        <v>2</v>
      </c>
      <c r="T4917" t="b">
        <v>0</v>
      </c>
      <c r="U4917">
        <v>0.167074243224237</v>
      </c>
      <c r="V4917">
        <v>0.34344939600000002</v>
      </c>
      <c r="W4917">
        <v>0.22948995999999999</v>
      </c>
      <c r="X4917">
        <v>0.85982965499999997</v>
      </c>
      <c r="Y4917">
        <v>-0.52178337699999999</v>
      </c>
      <c r="Z4917">
        <v>0.402496352</v>
      </c>
      <c r="AA4917">
        <v>0.36887038211955597</v>
      </c>
      <c r="AB4917">
        <v>0.63112961788044297</v>
      </c>
      <c r="AC4917">
        <v>0.67911117091483797</v>
      </c>
      <c r="AD4917">
        <v>0.32088882908516098</v>
      </c>
    </row>
    <row r="4918" spans="1:30">
      <c r="A4918">
        <v>1</v>
      </c>
      <c r="B4918">
        <v>0</v>
      </c>
      <c r="C4918">
        <v>1</v>
      </c>
      <c r="D4918">
        <v>1</v>
      </c>
      <c r="E4918">
        <v>389.6</v>
      </c>
      <c r="F4918" t="s">
        <v>75</v>
      </c>
      <c r="G4918">
        <v>216</v>
      </c>
      <c r="H4918" t="s">
        <v>40</v>
      </c>
      <c r="I4918">
        <v>20</v>
      </c>
      <c r="J4918" t="s">
        <v>38</v>
      </c>
      <c r="K4918">
        <v>2</v>
      </c>
      <c r="L4918">
        <v>1553677733</v>
      </c>
      <c r="M4918">
        <v>134.61845</v>
      </c>
      <c r="N4918" t="s">
        <v>77</v>
      </c>
      <c r="O4918">
        <v>7</v>
      </c>
      <c r="P4918" t="s">
        <v>33</v>
      </c>
      <c r="Q4918">
        <v>0</v>
      </c>
      <c r="R4918">
        <v>1</v>
      </c>
      <c r="S4918">
        <v>2</v>
      </c>
      <c r="T4918" t="b">
        <v>0</v>
      </c>
      <c r="U4918">
        <v>0.262259235760886</v>
      </c>
      <c r="V4918">
        <v>0.34344939600000002</v>
      </c>
      <c r="W4918">
        <v>0.22948995999999999</v>
      </c>
      <c r="X4918">
        <v>0.85982965499999997</v>
      </c>
      <c r="Y4918">
        <v>-0.52178337699999999</v>
      </c>
      <c r="Z4918">
        <v>0.402496352</v>
      </c>
      <c r="AA4918">
        <v>0.28421833288175402</v>
      </c>
      <c r="AB4918">
        <v>0.71578166711824498</v>
      </c>
      <c r="AC4918">
        <v>0.60701957801916695</v>
      </c>
      <c r="AD4918">
        <v>0.392980421980832</v>
      </c>
    </row>
    <row r="4919" spans="1:30">
      <c r="A4919">
        <v>1</v>
      </c>
      <c r="B4919">
        <v>0</v>
      </c>
      <c r="C4919">
        <v>1</v>
      </c>
      <c r="D4919">
        <v>1</v>
      </c>
      <c r="E4919">
        <v>370.6</v>
      </c>
      <c r="F4919" t="s">
        <v>75</v>
      </c>
      <c r="G4919">
        <v>217</v>
      </c>
      <c r="H4919" t="s">
        <v>40</v>
      </c>
      <c r="I4919">
        <v>20</v>
      </c>
      <c r="J4919" t="s">
        <v>38</v>
      </c>
      <c r="K4919">
        <v>2</v>
      </c>
      <c r="L4919">
        <v>1553677733</v>
      </c>
      <c r="M4919">
        <v>137.15995000000001</v>
      </c>
      <c r="N4919" t="s">
        <v>77</v>
      </c>
      <c r="O4919">
        <v>7</v>
      </c>
      <c r="P4919" t="s">
        <v>33</v>
      </c>
      <c r="Q4919">
        <v>0</v>
      </c>
      <c r="R4919">
        <v>1</v>
      </c>
      <c r="S4919">
        <v>2</v>
      </c>
      <c r="T4919" t="b">
        <v>0</v>
      </c>
      <c r="U4919">
        <v>0.43156333423649001</v>
      </c>
      <c r="V4919">
        <v>0.34344939600000002</v>
      </c>
      <c r="W4919">
        <v>0.22948995999999999</v>
      </c>
      <c r="X4919">
        <v>0.85982965499999997</v>
      </c>
      <c r="Y4919">
        <v>-0.52178337699999999</v>
      </c>
      <c r="Z4919">
        <v>0.402496352</v>
      </c>
      <c r="AA4919">
        <v>0.21899307903745399</v>
      </c>
      <c r="AB4919">
        <v>0.78100692096254498</v>
      </c>
      <c r="AC4919">
        <v>0.56394458827387295</v>
      </c>
      <c r="AD4919">
        <v>0.436055411726126</v>
      </c>
    </row>
    <row r="4920" spans="1:30">
      <c r="A4920">
        <v>1</v>
      </c>
      <c r="B4920">
        <v>0</v>
      </c>
      <c r="C4920">
        <v>1</v>
      </c>
      <c r="D4920">
        <v>1</v>
      </c>
      <c r="E4920">
        <v>377.6</v>
      </c>
      <c r="F4920" t="s">
        <v>75</v>
      </c>
      <c r="G4920">
        <v>218</v>
      </c>
      <c r="H4920" t="s">
        <v>40</v>
      </c>
      <c r="I4920">
        <v>20</v>
      </c>
      <c r="J4920" t="s">
        <v>38</v>
      </c>
      <c r="K4920">
        <v>2</v>
      </c>
      <c r="L4920">
        <v>1553677733</v>
      </c>
      <c r="M4920">
        <v>139.57640000000001</v>
      </c>
      <c r="N4920" t="s">
        <v>77</v>
      </c>
      <c r="O4920">
        <v>7</v>
      </c>
      <c r="P4920" t="s">
        <v>33</v>
      </c>
      <c r="Q4920">
        <v>0</v>
      </c>
      <c r="R4920">
        <v>1</v>
      </c>
      <c r="S4920">
        <v>2</v>
      </c>
      <c r="T4920" t="b">
        <v>0</v>
      </c>
      <c r="U4920">
        <v>0.56201384192509096</v>
      </c>
      <c r="V4920">
        <v>0.34344939600000002</v>
      </c>
      <c r="W4920">
        <v>0.22948995999999999</v>
      </c>
      <c r="X4920">
        <v>0.85982965499999997</v>
      </c>
      <c r="Y4920">
        <v>-0.52178337699999999</v>
      </c>
      <c r="Z4920">
        <v>0.402496352</v>
      </c>
      <c r="AA4920">
        <v>0.16873636608887199</v>
      </c>
      <c r="AB4920">
        <v>0.83126363391112701</v>
      </c>
      <c r="AC4920">
        <v>0.53820712476349697</v>
      </c>
      <c r="AD4920">
        <v>0.46179287523650198</v>
      </c>
    </row>
    <row r="4921" spans="1:30">
      <c r="A4921">
        <v>0</v>
      </c>
      <c r="B4921">
        <v>1</v>
      </c>
      <c r="C4921">
        <v>1</v>
      </c>
      <c r="D4921">
        <v>0</v>
      </c>
      <c r="E4921">
        <v>320.39999999999998</v>
      </c>
      <c r="F4921" t="s">
        <v>75</v>
      </c>
      <c r="G4921">
        <v>219</v>
      </c>
      <c r="H4921" t="s">
        <v>40</v>
      </c>
      <c r="I4921">
        <v>20</v>
      </c>
      <c r="J4921" t="s">
        <v>38</v>
      </c>
      <c r="K4921">
        <v>2</v>
      </c>
      <c r="L4921">
        <v>1553677733</v>
      </c>
      <c r="M4921">
        <v>141.99285</v>
      </c>
      <c r="N4921" t="s">
        <v>77</v>
      </c>
      <c r="O4921">
        <v>7</v>
      </c>
      <c r="P4921" t="s">
        <v>33</v>
      </c>
      <c r="Q4921">
        <v>0</v>
      </c>
      <c r="R4921">
        <v>0</v>
      </c>
      <c r="S4921">
        <v>2</v>
      </c>
      <c r="T4921" t="b">
        <v>0</v>
      </c>
      <c r="U4921">
        <v>7.6414249526994299E-2</v>
      </c>
      <c r="V4921">
        <v>0.34344939600000002</v>
      </c>
      <c r="W4921">
        <v>0.22948995999999999</v>
      </c>
      <c r="X4921">
        <v>0.85982965499999997</v>
      </c>
      <c r="Y4921">
        <v>-0.52178337699999999</v>
      </c>
      <c r="Z4921">
        <v>0.402496352</v>
      </c>
      <c r="AA4921">
        <v>0.30206877028836399</v>
      </c>
      <c r="AB4921">
        <v>0.69793122971163502</v>
      </c>
      <c r="AC4921">
        <v>0.64418395322980704</v>
      </c>
      <c r="AD4921">
        <v>0.35581604677019202</v>
      </c>
    </row>
    <row r="4922" spans="1:30">
      <c r="A4922">
        <v>0</v>
      </c>
      <c r="B4922">
        <v>0</v>
      </c>
      <c r="C4922">
        <v>1</v>
      </c>
      <c r="D4922">
        <v>0</v>
      </c>
      <c r="E4922">
        <v>517.5</v>
      </c>
      <c r="F4922" t="s">
        <v>75</v>
      </c>
      <c r="G4922">
        <v>220</v>
      </c>
      <c r="H4922" t="s">
        <v>40</v>
      </c>
      <c r="I4922">
        <v>20</v>
      </c>
      <c r="J4922" t="s">
        <v>38</v>
      </c>
      <c r="K4922">
        <v>2</v>
      </c>
      <c r="L4922">
        <v>1553677733</v>
      </c>
      <c r="M4922">
        <v>144.5343</v>
      </c>
      <c r="N4922" t="s">
        <v>77</v>
      </c>
      <c r="O4922">
        <v>7</v>
      </c>
      <c r="P4922" t="s">
        <v>33</v>
      </c>
      <c r="Q4922">
        <v>1</v>
      </c>
      <c r="R4922">
        <v>0</v>
      </c>
      <c r="S4922">
        <v>2</v>
      </c>
      <c r="T4922" t="b">
        <v>0</v>
      </c>
      <c r="U4922">
        <v>-0.39586245942326997</v>
      </c>
      <c r="V4922">
        <v>0.34344939600000002</v>
      </c>
      <c r="W4922">
        <v>0.22948995999999999</v>
      </c>
      <c r="X4922">
        <v>0.85982965499999997</v>
      </c>
      <c r="Y4922">
        <v>-0.52178337699999999</v>
      </c>
      <c r="Z4922">
        <v>0.402496352</v>
      </c>
      <c r="AA4922">
        <v>0.46223698027763799</v>
      </c>
      <c r="AB4922">
        <v>0.53776301972236096</v>
      </c>
      <c r="AC4922">
        <v>0.58615043803787104</v>
      </c>
      <c r="AD4922">
        <v>0.41384956196212802</v>
      </c>
    </row>
    <row r="4923" spans="1:30">
      <c r="A4923">
        <v>1</v>
      </c>
      <c r="B4923">
        <v>0</v>
      </c>
      <c r="C4923">
        <v>1</v>
      </c>
      <c r="D4923">
        <v>1</v>
      </c>
      <c r="E4923">
        <v>410.5</v>
      </c>
      <c r="F4923" t="s">
        <v>75</v>
      </c>
      <c r="G4923">
        <v>221</v>
      </c>
      <c r="H4923" t="s">
        <v>40</v>
      </c>
      <c r="I4923">
        <v>20</v>
      </c>
      <c r="J4923" t="s">
        <v>38</v>
      </c>
      <c r="K4923">
        <v>2</v>
      </c>
      <c r="L4923">
        <v>1553677733</v>
      </c>
      <c r="M4923">
        <v>147.07575</v>
      </c>
      <c r="N4923" t="s">
        <v>77</v>
      </c>
      <c r="O4923">
        <v>7</v>
      </c>
      <c r="P4923" t="s">
        <v>33</v>
      </c>
      <c r="Q4923">
        <v>0</v>
      </c>
      <c r="R4923">
        <v>1</v>
      </c>
      <c r="S4923">
        <v>2</v>
      </c>
      <c r="T4923" t="b">
        <v>0</v>
      </c>
      <c r="U4923">
        <v>7.5526039444722803E-2</v>
      </c>
      <c r="V4923">
        <v>0.34344939600000002</v>
      </c>
      <c r="W4923">
        <v>0.22948995999999999</v>
      </c>
      <c r="X4923">
        <v>0.85982965499999997</v>
      </c>
      <c r="Y4923">
        <v>-0.52178337699999999</v>
      </c>
      <c r="Z4923">
        <v>0.402496352</v>
      </c>
      <c r="AA4923">
        <v>0.35615823416320203</v>
      </c>
      <c r="AB4923">
        <v>0.64384176583679698</v>
      </c>
      <c r="AC4923">
        <v>0.55147520100442604</v>
      </c>
      <c r="AD4923">
        <v>0.44852479899557401</v>
      </c>
    </row>
    <row r="4924" spans="1:30">
      <c r="A4924">
        <v>1</v>
      </c>
      <c r="B4924">
        <v>0</v>
      </c>
      <c r="C4924">
        <v>1</v>
      </c>
      <c r="D4924">
        <v>1</v>
      </c>
      <c r="E4924">
        <v>373.5</v>
      </c>
      <c r="F4924" t="s">
        <v>75</v>
      </c>
      <c r="G4924">
        <v>222</v>
      </c>
      <c r="H4924" t="s">
        <v>40</v>
      </c>
      <c r="I4924">
        <v>20</v>
      </c>
      <c r="J4924" t="s">
        <v>38</v>
      </c>
      <c r="K4924">
        <v>2</v>
      </c>
      <c r="L4924">
        <v>1553677733</v>
      </c>
      <c r="M4924">
        <v>149.2422</v>
      </c>
      <c r="N4924" t="s">
        <v>77</v>
      </c>
      <c r="O4924">
        <v>7</v>
      </c>
      <c r="P4924" t="s">
        <v>33</v>
      </c>
      <c r="Q4924">
        <v>0</v>
      </c>
      <c r="R4924">
        <v>1</v>
      </c>
      <c r="S4924">
        <v>2</v>
      </c>
      <c r="T4924" t="b">
        <v>0</v>
      </c>
      <c r="U4924">
        <v>0.28768353167359401</v>
      </c>
      <c r="V4924">
        <v>0.34344939600000002</v>
      </c>
      <c r="W4924">
        <v>0.22948995999999999</v>
      </c>
      <c r="X4924">
        <v>0.85982965499999997</v>
      </c>
      <c r="Y4924">
        <v>-0.52178337699999999</v>
      </c>
      <c r="Z4924">
        <v>0.402496352</v>
      </c>
      <c r="AA4924">
        <v>0.27442349525141801</v>
      </c>
      <c r="AB4924">
        <v>0.72557650474858104</v>
      </c>
      <c r="AC4924">
        <v>0.53075662038167704</v>
      </c>
      <c r="AD4924">
        <v>0.46924337961832202</v>
      </c>
    </row>
    <row r="4925" spans="1:30">
      <c r="A4925">
        <v>0</v>
      </c>
      <c r="B4925">
        <v>1</v>
      </c>
      <c r="C4925">
        <v>1</v>
      </c>
      <c r="D4925">
        <v>0</v>
      </c>
      <c r="E4925">
        <v>652.5</v>
      </c>
      <c r="F4925" t="s">
        <v>75</v>
      </c>
      <c r="G4925">
        <v>223</v>
      </c>
      <c r="H4925" t="s">
        <v>40</v>
      </c>
      <c r="I4925">
        <v>20</v>
      </c>
      <c r="J4925" t="s">
        <v>38</v>
      </c>
      <c r="K4925">
        <v>2</v>
      </c>
      <c r="L4925">
        <v>1553677733</v>
      </c>
      <c r="M4925">
        <v>151.65870000000001</v>
      </c>
      <c r="N4925" t="s">
        <v>77</v>
      </c>
      <c r="O4925">
        <v>7</v>
      </c>
      <c r="P4925" t="s">
        <v>33</v>
      </c>
      <c r="Q4925">
        <v>0</v>
      </c>
      <c r="R4925">
        <v>0</v>
      </c>
      <c r="S4925">
        <v>2</v>
      </c>
      <c r="T4925" t="b">
        <v>0</v>
      </c>
      <c r="U4925">
        <v>6.1513240763355598E-2</v>
      </c>
      <c r="V4925">
        <v>0.34344939600000002</v>
      </c>
      <c r="W4925">
        <v>0.22948995999999999</v>
      </c>
      <c r="X4925">
        <v>0.85982965499999997</v>
      </c>
      <c r="Y4925">
        <v>-0.52178337699999999</v>
      </c>
      <c r="Z4925">
        <v>0.402496352</v>
      </c>
      <c r="AA4925">
        <v>0.36521721550963299</v>
      </c>
      <c r="AB4925">
        <v>0.63478278449036596</v>
      </c>
      <c r="AC4925">
        <v>0.63844326480055102</v>
      </c>
      <c r="AD4925">
        <v>0.36155673519944798</v>
      </c>
    </row>
    <row r="4926" spans="1:30">
      <c r="A4926">
        <v>1</v>
      </c>
      <c r="B4926">
        <v>0</v>
      </c>
      <c r="C4926">
        <v>1</v>
      </c>
      <c r="D4926">
        <v>1</v>
      </c>
      <c r="E4926">
        <v>505.4</v>
      </c>
      <c r="F4926" t="s">
        <v>75</v>
      </c>
      <c r="G4926">
        <v>224</v>
      </c>
      <c r="H4926" t="s">
        <v>40</v>
      </c>
      <c r="I4926">
        <v>20</v>
      </c>
      <c r="J4926" t="s">
        <v>38</v>
      </c>
      <c r="K4926">
        <v>2</v>
      </c>
      <c r="L4926">
        <v>1553677733</v>
      </c>
      <c r="M4926">
        <v>154.20015000000001</v>
      </c>
      <c r="N4926" t="s">
        <v>77</v>
      </c>
      <c r="O4926">
        <v>7</v>
      </c>
      <c r="P4926" t="s">
        <v>33</v>
      </c>
      <c r="Q4926">
        <v>0</v>
      </c>
      <c r="R4926">
        <v>1</v>
      </c>
      <c r="S4926">
        <v>2</v>
      </c>
      <c r="T4926" t="b">
        <v>0</v>
      </c>
      <c r="U4926">
        <v>0.26956556898073297</v>
      </c>
      <c r="V4926">
        <v>0.34344939600000002</v>
      </c>
      <c r="W4926">
        <v>0.22948995999999999</v>
      </c>
      <c r="X4926">
        <v>0.85982965499999997</v>
      </c>
      <c r="Y4926">
        <v>-0.52178337699999999</v>
      </c>
      <c r="Z4926">
        <v>0.402496352</v>
      </c>
      <c r="AA4926">
        <v>0.28140353133101598</v>
      </c>
      <c r="AB4926">
        <v>0.71859646866898297</v>
      </c>
      <c r="AC4926">
        <v>0.58272035575935899</v>
      </c>
      <c r="AD4926">
        <v>0.41727964424064001</v>
      </c>
    </row>
    <row r="4927" spans="1:30">
      <c r="A4927">
        <v>0</v>
      </c>
      <c r="B4927">
        <v>1</v>
      </c>
      <c r="C4927">
        <v>1</v>
      </c>
      <c r="D4927">
        <v>0</v>
      </c>
      <c r="E4927">
        <v>358.6</v>
      </c>
      <c r="F4927" t="s">
        <v>75</v>
      </c>
      <c r="G4927">
        <v>225</v>
      </c>
      <c r="H4927" t="s">
        <v>40</v>
      </c>
      <c r="I4927">
        <v>20</v>
      </c>
      <c r="J4927" t="s">
        <v>38</v>
      </c>
      <c r="K4927">
        <v>2</v>
      </c>
      <c r="L4927">
        <v>1553677733</v>
      </c>
      <c r="M4927">
        <v>156.74160000000001</v>
      </c>
      <c r="N4927" t="s">
        <v>77</v>
      </c>
      <c r="O4927">
        <v>7</v>
      </c>
      <c r="P4927" t="s">
        <v>33</v>
      </c>
      <c r="Q4927">
        <v>0</v>
      </c>
      <c r="R4927">
        <v>0</v>
      </c>
      <c r="S4927">
        <v>2</v>
      </c>
      <c r="T4927" t="b">
        <v>0</v>
      </c>
      <c r="U4927">
        <v>0.165440711518718</v>
      </c>
      <c r="V4927">
        <v>0.34344939600000002</v>
      </c>
      <c r="W4927">
        <v>0.22948995999999999</v>
      </c>
      <c r="X4927">
        <v>0.85982965499999997</v>
      </c>
      <c r="Y4927">
        <v>-0.52178337699999999</v>
      </c>
      <c r="Z4927">
        <v>0.402496352</v>
      </c>
      <c r="AA4927">
        <v>0.36938781253036401</v>
      </c>
      <c r="AB4927">
        <v>0.63061218746963499</v>
      </c>
      <c r="AC4927">
        <v>0.67848184462495797</v>
      </c>
      <c r="AD4927">
        <v>0.32151815537504103</v>
      </c>
    </row>
    <row r="4928" spans="1:30">
      <c r="A4928">
        <v>1</v>
      </c>
      <c r="B4928">
        <v>0</v>
      </c>
      <c r="C4928">
        <v>1</v>
      </c>
      <c r="D4928">
        <v>1</v>
      </c>
      <c r="E4928">
        <v>411.3</v>
      </c>
      <c r="F4928" t="s">
        <v>75</v>
      </c>
      <c r="G4928">
        <v>226</v>
      </c>
      <c r="H4928" t="s">
        <v>40</v>
      </c>
      <c r="I4928">
        <v>20</v>
      </c>
      <c r="J4928" t="s">
        <v>38</v>
      </c>
      <c r="K4928">
        <v>2</v>
      </c>
      <c r="L4928">
        <v>1553677733</v>
      </c>
      <c r="M4928">
        <v>158.78305</v>
      </c>
      <c r="N4928" t="s">
        <v>77</v>
      </c>
      <c r="O4928">
        <v>7</v>
      </c>
      <c r="P4928" t="s">
        <v>33</v>
      </c>
      <c r="Q4928">
        <v>0</v>
      </c>
      <c r="R4928">
        <v>1</v>
      </c>
      <c r="S4928">
        <v>2</v>
      </c>
      <c r="T4928" t="b">
        <v>0</v>
      </c>
      <c r="U4928">
        <v>0.26122437493927098</v>
      </c>
      <c r="V4928">
        <v>0.34344939600000002</v>
      </c>
      <c r="W4928">
        <v>0.22948995999999999</v>
      </c>
      <c r="X4928">
        <v>0.85982965499999997</v>
      </c>
      <c r="Y4928">
        <v>-0.52178337699999999</v>
      </c>
      <c r="Z4928">
        <v>0.402496352</v>
      </c>
      <c r="AA4928">
        <v>0.284617018208283</v>
      </c>
      <c r="AB4928">
        <v>0.715382981791716</v>
      </c>
      <c r="AC4928">
        <v>0.60664355326518105</v>
      </c>
      <c r="AD4928">
        <v>0.39335644673481801</v>
      </c>
    </row>
    <row r="4929" spans="1:30">
      <c r="A4929">
        <v>1</v>
      </c>
      <c r="B4929">
        <v>0</v>
      </c>
      <c r="C4929">
        <v>1</v>
      </c>
      <c r="D4929">
        <v>1</v>
      </c>
      <c r="E4929">
        <v>418.3</v>
      </c>
      <c r="F4929" t="s">
        <v>75</v>
      </c>
      <c r="G4929">
        <v>227</v>
      </c>
      <c r="H4929" t="s">
        <v>40</v>
      </c>
      <c r="I4929">
        <v>20</v>
      </c>
      <c r="J4929" t="s">
        <v>38</v>
      </c>
      <c r="K4929">
        <v>2</v>
      </c>
      <c r="L4929">
        <v>1553677733</v>
      </c>
      <c r="M4929">
        <v>161.19954999999999</v>
      </c>
      <c r="N4929" t="s">
        <v>77</v>
      </c>
      <c r="O4929">
        <v>7</v>
      </c>
      <c r="P4929" t="s">
        <v>33</v>
      </c>
      <c r="Q4929">
        <v>0</v>
      </c>
      <c r="R4929">
        <v>1</v>
      </c>
      <c r="S4929">
        <v>2</v>
      </c>
      <c r="T4929" t="b">
        <v>0</v>
      </c>
      <c r="U4929">
        <v>0.430765963583432</v>
      </c>
      <c r="V4929">
        <v>0.34344939600000002</v>
      </c>
      <c r="W4929">
        <v>0.22948995999999999</v>
      </c>
      <c r="X4929">
        <v>0.85982965499999997</v>
      </c>
      <c r="Y4929">
        <v>-0.52178337699999999</v>
      </c>
      <c r="Z4929">
        <v>0.402496352</v>
      </c>
      <c r="AA4929">
        <v>0.21930027008434499</v>
      </c>
      <c r="AB4929">
        <v>0.78069972991565395</v>
      </c>
      <c r="AC4929">
        <v>0.56371991211162797</v>
      </c>
      <c r="AD4929">
        <v>0.43628008788837103</v>
      </c>
    </row>
    <row r="4930" spans="1:30">
      <c r="A4930">
        <v>0</v>
      </c>
      <c r="B4930">
        <v>1</v>
      </c>
      <c r="C4930">
        <v>1</v>
      </c>
      <c r="D4930">
        <v>0</v>
      </c>
      <c r="E4930">
        <v>487.4</v>
      </c>
      <c r="F4930" t="s">
        <v>75</v>
      </c>
      <c r="G4930">
        <v>228</v>
      </c>
      <c r="H4930" t="s">
        <v>40</v>
      </c>
      <c r="I4930">
        <v>20</v>
      </c>
      <c r="J4930" t="s">
        <v>38</v>
      </c>
      <c r="K4930">
        <v>2</v>
      </c>
      <c r="L4930">
        <v>1553677733</v>
      </c>
      <c r="M4930">
        <v>163.74100000000001</v>
      </c>
      <c r="N4930" t="s">
        <v>77</v>
      </c>
      <c r="O4930">
        <v>7</v>
      </c>
      <c r="P4930" t="s">
        <v>33</v>
      </c>
      <c r="Q4930">
        <v>0</v>
      </c>
      <c r="R4930">
        <v>0</v>
      </c>
      <c r="S4930">
        <v>2</v>
      </c>
      <c r="T4930" t="b">
        <v>0</v>
      </c>
      <c r="U4930">
        <v>0.127439824223256</v>
      </c>
      <c r="V4930">
        <v>0.34344939600000002</v>
      </c>
      <c r="W4930">
        <v>0.22948995999999999</v>
      </c>
      <c r="X4930">
        <v>0.85982965499999997</v>
      </c>
      <c r="Y4930">
        <v>-0.52178337699999999</v>
      </c>
      <c r="Z4930">
        <v>0.402496352</v>
      </c>
      <c r="AA4930">
        <v>0.332280887382781</v>
      </c>
      <c r="AB4930">
        <v>0.66771911261721795</v>
      </c>
      <c r="AC4930">
        <v>0.66384181202992698</v>
      </c>
      <c r="AD4930">
        <v>0.33615818797007202</v>
      </c>
    </row>
    <row r="4931" spans="1:30">
      <c r="A4931">
        <v>1</v>
      </c>
      <c r="B4931">
        <v>0</v>
      </c>
      <c r="C4931">
        <v>1</v>
      </c>
      <c r="D4931">
        <v>1</v>
      </c>
      <c r="E4931">
        <v>492.4</v>
      </c>
      <c r="F4931" t="s">
        <v>75</v>
      </c>
      <c r="G4931">
        <v>229</v>
      </c>
      <c r="H4931" t="s">
        <v>40</v>
      </c>
      <c r="I4931">
        <v>20</v>
      </c>
      <c r="J4931" t="s">
        <v>38</v>
      </c>
      <c r="K4931">
        <v>2</v>
      </c>
      <c r="L4931">
        <v>1553677733</v>
      </c>
      <c r="M4931">
        <v>166.28245000000001</v>
      </c>
      <c r="N4931" t="s">
        <v>77</v>
      </c>
      <c r="O4931">
        <v>7</v>
      </c>
      <c r="P4931" t="s">
        <v>33</v>
      </c>
      <c r="Q4931">
        <v>0</v>
      </c>
      <c r="R4931">
        <v>1</v>
      </c>
      <c r="S4931">
        <v>2</v>
      </c>
      <c r="T4931" t="b">
        <v>0</v>
      </c>
      <c r="U4931">
        <v>0.335438225234436</v>
      </c>
      <c r="V4931">
        <v>0.34344939600000002</v>
      </c>
      <c r="W4931">
        <v>0.22948995999999999</v>
      </c>
      <c r="X4931">
        <v>0.85982965499999997</v>
      </c>
      <c r="Y4931">
        <v>-0.52178337699999999</v>
      </c>
      <c r="Z4931">
        <v>0.402496352</v>
      </c>
      <c r="AA4931">
        <v>0.25602575982854198</v>
      </c>
      <c r="AB4931">
        <v>0.74397424017145697</v>
      </c>
      <c r="AC4931">
        <v>0.59789608038281095</v>
      </c>
      <c r="AD4931">
        <v>0.402103919617188</v>
      </c>
    </row>
    <row r="4932" spans="1:30">
      <c r="A4932">
        <v>1</v>
      </c>
      <c r="B4932">
        <v>1</v>
      </c>
      <c r="C4932">
        <v>1</v>
      </c>
      <c r="D4932">
        <v>1</v>
      </c>
      <c r="E4932">
        <v>499.2</v>
      </c>
      <c r="F4932" t="s">
        <v>75</v>
      </c>
      <c r="G4932">
        <v>230</v>
      </c>
      <c r="H4932" t="s">
        <v>40</v>
      </c>
      <c r="I4932">
        <v>20</v>
      </c>
      <c r="J4932" t="s">
        <v>38</v>
      </c>
      <c r="K4932">
        <v>2</v>
      </c>
      <c r="L4932">
        <v>1553677733</v>
      </c>
      <c r="M4932">
        <v>168.19895</v>
      </c>
      <c r="N4932" t="s">
        <v>77</v>
      </c>
      <c r="O4932">
        <v>7</v>
      </c>
      <c r="P4932" t="s">
        <v>33</v>
      </c>
      <c r="Q4932">
        <v>1</v>
      </c>
      <c r="R4932">
        <v>1</v>
      </c>
      <c r="S4932">
        <v>2</v>
      </c>
      <c r="T4932" t="b">
        <v>0</v>
      </c>
      <c r="U4932">
        <v>-0.195792160765623</v>
      </c>
      <c r="V4932">
        <v>0.34344939600000002</v>
      </c>
      <c r="W4932">
        <v>0.22948995999999999</v>
      </c>
      <c r="X4932">
        <v>0.85982965499999997</v>
      </c>
      <c r="Y4932">
        <v>-0.52178337699999999</v>
      </c>
      <c r="Z4932">
        <v>0.402496352</v>
      </c>
      <c r="AA4932">
        <v>0.354224501479526</v>
      </c>
      <c r="AB4932">
        <v>0.645775498520474</v>
      </c>
      <c r="AC4932">
        <v>0.460684932811603</v>
      </c>
      <c r="AD4932">
        <v>0.53931506718839595</v>
      </c>
    </row>
    <row r="4933" spans="1:30">
      <c r="A4933">
        <v>1</v>
      </c>
      <c r="B4933">
        <v>0</v>
      </c>
      <c r="C4933">
        <v>1</v>
      </c>
      <c r="D4933">
        <v>1</v>
      </c>
      <c r="E4933">
        <v>432.3</v>
      </c>
      <c r="F4933" t="s">
        <v>75</v>
      </c>
      <c r="G4933">
        <v>231</v>
      </c>
      <c r="H4933" t="s">
        <v>40</v>
      </c>
      <c r="I4933">
        <v>20</v>
      </c>
      <c r="J4933" t="s">
        <v>38</v>
      </c>
      <c r="K4933">
        <v>2</v>
      </c>
      <c r="L4933">
        <v>1553677733</v>
      </c>
      <c r="M4933">
        <v>170.74039999999999</v>
      </c>
      <c r="N4933" t="s">
        <v>77</v>
      </c>
      <c r="O4933">
        <v>7</v>
      </c>
      <c r="P4933" t="s">
        <v>33</v>
      </c>
      <c r="Q4933">
        <v>0</v>
      </c>
      <c r="R4933">
        <v>1</v>
      </c>
      <c r="S4933">
        <v>2</v>
      </c>
      <c r="T4933" t="b">
        <v>0</v>
      </c>
      <c r="U4933">
        <v>0.291550997040948</v>
      </c>
      <c r="V4933">
        <v>0.34344939600000002</v>
      </c>
      <c r="W4933">
        <v>0.22948995999999999</v>
      </c>
      <c r="X4933">
        <v>0.85982965499999997</v>
      </c>
      <c r="Y4933">
        <v>-0.52178337699999999</v>
      </c>
      <c r="Z4933">
        <v>0.402496352</v>
      </c>
      <c r="AA4933">
        <v>0.27293353480396898</v>
      </c>
      <c r="AB4933">
        <v>0.72706646519603002</v>
      </c>
      <c r="AC4933">
        <v>0.47650910393356799</v>
      </c>
      <c r="AD4933">
        <v>0.52349089606643195</v>
      </c>
    </row>
    <row r="4934" spans="1:30">
      <c r="A4934">
        <v>0</v>
      </c>
      <c r="B4934">
        <v>1</v>
      </c>
      <c r="C4934">
        <v>1</v>
      </c>
      <c r="D4934">
        <v>0</v>
      </c>
      <c r="E4934">
        <v>421.3</v>
      </c>
      <c r="F4934" t="s">
        <v>75</v>
      </c>
      <c r="G4934">
        <v>232</v>
      </c>
      <c r="H4934" t="s">
        <v>40</v>
      </c>
      <c r="I4934">
        <v>20</v>
      </c>
      <c r="J4934" t="s">
        <v>38</v>
      </c>
      <c r="K4934">
        <v>2</v>
      </c>
      <c r="L4934">
        <v>1553677733</v>
      </c>
      <c r="M4934">
        <v>173.28184999999999</v>
      </c>
      <c r="N4934" t="s">
        <v>77</v>
      </c>
      <c r="O4934">
        <v>7</v>
      </c>
      <c r="P4934" t="s">
        <v>33</v>
      </c>
      <c r="Q4934">
        <v>0</v>
      </c>
      <c r="R4934">
        <v>0</v>
      </c>
      <c r="S4934">
        <v>2</v>
      </c>
      <c r="T4934" t="b">
        <v>0</v>
      </c>
      <c r="U4934">
        <v>-4.6981792132863902E-2</v>
      </c>
      <c r="V4934">
        <v>0.34344939600000002</v>
      </c>
      <c r="W4934">
        <v>0.22948995999999999</v>
      </c>
      <c r="X4934">
        <v>0.85982965499999997</v>
      </c>
      <c r="Y4934">
        <v>-0.52178337699999999</v>
      </c>
      <c r="Z4934">
        <v>0.402496352</v>
      </c>
      <c r="AA4934">
        <v>0.36432695870690601</v>
      </c>
      <c r="AB4934">
        <v>0.63567304129309299</v>
      </c>
      <c r="AC4934">
        <v>0.59664500873221704</v>
      </c>
      <c r="AD4934">
        <v>0.40335499126778201</v>
      </c>
    </row>
    <row r="4935" spans="1:30">
      <c r="A4935">
        <v>0</v>
      </c>
      <c r="B4935">
        <v>1</v>
      </c>
      <c r="C4935">
        <v>1</v>
      </c>
      <c r="D4935">
        <v>0</v>
      </c>
      <c r="E4935">
        <v>342.1</v>
      </c>
      <c r="F4935" t="s">
        <v>75</v>
      </c>
      <c r="G4935">
        <v>233</v>
      </c>
      <c r="H4935" t="s">
        <v>40</v>
      </c>
      <c r="I4935">
        <v>20</v>
      </c>
      <c r="J4935" t="s">
        <v>38</v>
      </c>
      <c r="K4935">
        <v>2</v>
      </c>
      <c r="L4935">
        <v>1553677733</v>
      </c>
      <c r="M4935">
        <v>175.57329999999999</v>
      </c>
      <c r="N4935" t="s">
        <v>77</v>
      </c>
      <c r="O4935">
        <v>7</v>
      </c>
      <c r="P4935" t="s">
        <v>33</v>
      </c>
      <c r="Q4935">
        <v>0</v>
      </c>
      <c r="R4935">
        <v>0</v>
      </c>
      <c r="S4935">
        <v>2</v>
      </c>
      <c r="T4935" t="b">
        <v>0</v>
      </c>
      <c r="U4935">
        <v>0.193290017464435</v>
      </c>
      <c r="V4935">
        <v>0.34344939600000002</v>
      </c>
      <c r="W4935">
        <v>0.22948995999999999</v>
      </c>
      <c r="X4935">
        <v>0.85982965499999997</v>
      </c>
      <c r="Y4935">
        <v>-0.52178337699999999</v>
      </c>
      <c r="Z4935">
        <v>0.402496352</v>
      </c>
      <c r="AA4935">
        <v>0.41893486289212201</v>
      </c>
      <c r="AB4935">
        <v>0.58106513710787699</v>
      </c>
      <c r="AC4935">
        <v>0.68921092954406105</v>
      </c>
      <c r="AD4935">
        <v>0.31078907045593801</v>
      </c>
    </row>
    <row r="4936" spans="1:30">
      <c r="A4936">
        <v>1</v>
      </c>
      <c r="B4936">
        <v>0</v>
      </c>
      <c r="C4936">
        <v>1</v>
      </c>
      <c r="D4936">
        <v>1</v>
      </c>
      <c r="E4936">
        <v>483.2</v>
      </c>
      <c r="F4936" t="s">
        <v>75</v>
      </c>
      <c r="G4936">
        <v>234</v>
      </c>
      <c r="H4936" t="s">
        <v>40</v>
      </c>
      <c r="I4936">
        <v>20</v>
      </c>
      <c r="J4936" t="s">
        <v>38</v>
      </c>
      <c r="K4936">
        <v>2</v>
      </c>
      <c r="L4936">
        <v>1553677733</v>
      </c>
      <c r="M4936">
        <v>178.11474999999999</v>
      </c>
      <c r="N4936" t="s">
        <v>77</v>
      </c>
      <c r="O4936">
        <v>7</v>
      </c>
      <c r="P4936" t="s">
        <v>33</v>
      </c>
      <c r="Q4936">
        <v>0</v>
      </c>
      <c r="R4936">
        <v>1</v>
      </c>
      <c r="S4936">
        <v>2</v>
      </c>
      <c r="T4936" t="b">
        <v>0</v>
      </c>
      <c r="U4936">
        <v>0.16213027421575499</v>
      </c>
      <c r="V4936">
        <v>0.34344939600000002</v>
      </c>
      <c r="W4936">
        <v>0.22948995999999999</v>
      </c>
      <c r="X4936">
        <v>0.85982965499999997</v>
      </c>
      <c r="Y4936">
        <v>-0.52178337699999999</v>
      </c>
      <c r="Z4936">
        <v>0.402496352</v>
      </c>
      <c r="AA4936">
        <v>0.32279351796440298</v>
      </c>
      <c r="AB4936">
        <v>0.67720648203559597</v>
      </c>
      <c r="AC4936">
        <v>0.61305422064404702</v>
      </c>
      <c r="AD4936">
        <v>0.38694577935595198</v>
      </c>
    </row>
    <row r="4937" spans="1:30">
      <c r="A4937">
        <v>1</v>
      </c>
      <c r="B4937">
        <v>0</v>
      </c>
      <c r="C4937">
        <v>1</v>
      </c>
      <c r="D4937">
        <v>1</v>
      </c>
      <c r="E4937">
        <v>380.1</v>
      </c>
      <c r="F4937" t="s">
        <v>75</v>
      </c>
      <c r="G4937">
        <v>235</v>
      </c>
      <c r="H4937" t="s">
        <v>40</v>
      </c>
      <c r="I4937">
        <v>20</v>
      </c>
      <c r="J4937" t="s">
        <v>38</v>
      </c>
      <c r="K4937">
        <v>2</v>
      </c>
      <c r="L4937">
        <v>1553677733</v>
      </c>
      <c r="M4937">
        <v>180.40620000000001</v>
      </c>
      <c r="N4937" t="s">
        <v>77</v>
      </c>
      <c r="O4937">
        <v>7</v>
      </c>
      <c r="P4937" t="s">
        <v>33</v>
      </c>
      <c r="Q4937">
        <v>0</v>
      </c>
      <c r="R4937">
        <v>1</v>
      </c>
      <c r="S4937">
        <v>2</v>
      </c>
      <c r="T4937" t="b">
        <v>0</v>
      </c>
      <c r="U4937">
        <v>0.35441296407119299</v>
      </c>
      <c r="V4937">
        <v>0.34344939600000002</v>
      </c>
      <c r="W4937">
        <v>0.22948995999999999</v>
      </c>
      <c r="X4937">
        <v>0.85982965499999997</v>
      </c>
      <c r="Y4937">
        <v>-0.52178337699999999</v>
      </c>
      <c r="Z4937">
        <v>0.402496352</v>
      </c>
      <c r="AA4937">
        <v>0.248715646438493</v>
      </c>
      <c r="AB4937">
        <v>0.75128435356150602</v>
      </c>
      <c r="AC4937">
        <v>0.56755030925661498</v>
      </c>
      <c r="AD4937">
        <v>0.43244969074338402</v>
      </c>
    </row>
    <row r="4938" spans="1:30">
      <c r="A4938">
        <v>0</v>
      </c>
      <c r="B4938">
        <v>1</v>
      </c>
      <c r="C4938">
        <v>1</v>
      </c>
      <c r="D4938">
        <v>0</v>
      </c>
      <c r="E4938">
        <v>507.2</v>
      </c>
      <c r="F4938" t="s">
        <v>75</v>
      </c>
      <c r="G4938">
        <v>236</v>
      </c>
      <c r="H4938" t="s">
        <v>40</v>
      </c>
      <c r="I4938">
        <v>20</v>
      </c>
      <c r="J4938" t="s">
        <v>38</v>
      </c>
      <c r="K4938">
        <v>2</v>
      </c>
      <c r="L4938">
        <v>1553677733</v>
      </c>
      <c r="M4938">
        <v>182.8227</v>
      </c>
      <c r="N4938" t="s">
        <v>77</v>
      </c>
      <c r="O4938">
        <v>7</v>
      </c>
      <c r="P4938" t="s">
        <v>33</v>
      </c>
      <c r="Q4938">
        <v>0</v>
      </c>
      <c r="R4938">
        <v>0</v>
      </c>
      <c r="S4938">
        <v>2</v>
      </c>
      <c r="T4938" t="b">
        <v>0</v>
      </c>
      <c r="U4938">
        <v>0.13510061851322999</v>
      </c>
      <c r="V4938">
        <v>0.34344939600000002</v>
      </c>
      <c r="W4938">
        <v>0.22948995999999999</v>
      </c>
      <c r="X4938">
        <v>0.85982965499999997</v>
      </c>
      <c r="Y4938">
        <v>-0.52178337699999999</v>
      </c>
      <c r="Z4938">
        <v>0.402496352</v>
      </c>
      <c r="AA4938">
        <v>0.34985668206167703</v>
      </c>
      <c r="AB4938">
        <v>0.65014331793832203</v>
      </c>
      <c r="AC4938">
        <v>0.66679317148732697</v>
      </c>
      <c r="AD4938">
        <v>0.33320682851267203</v>
      </c>
    </row>
    <row r="4939" spans="1:30">
      <c r="A4939">
        <v>1</v>
      </c>
      <c r="B4939">
        <v>1</v>
      </c>
      <c r="C4939">
        <v>1</v>
      </c>
      <c r="D4939">
        <v>1</v>
      </c>
      <c r="E4939">
        <v>538.20000000000005</v>
      </c>
      <c r="F4939" t="s">
        <v>75</v>
      </c>
      <c r="G4939">
        <v>237</v>
      </c>
      <c r="H4939" t="s">
        <v>40</v>
      </c>
      <c r="I4939">
        <v>20</v>
      </c>
      <c r="J4939" t="s">
        <v>38</v>
      </c>
      <c r="K4939">
        <v>2</v>
      </c>
      <c r="L4939">
        <v>1553677733</v>
      </c>
      <c r="M4939">
        <v>185.23915</v>
      </c>
      <c r="N4939" t="s">
        <v>77</v>
      </c>
      <c r="O4939">
        <v>7</v>
      </c>
      <c r="P4939" t="s">
        <v>33</v>
      </c>
      <c r="Q4939">
        <v>1</v>
      </c>
      <c r="R4939">
        <v>1</v>
      </c>
      <c r="S4939">
        <v>2</v>
      </c>
      <c r="T4939" t="b">
        <v>0</v>
      </c>
      <c r="U4939">
        <v>-0.333586342974654</v>
      </c>
      <c r="V4939">
        <v>0.34344939600000002</v>
      </c>
      <c r="W4939">
        <v>0.22948995999999999</v>
      </c>
      <c r="X4939">
        <v>0.85982965499999997</v>
      </c>
      <c r="Y4939">
        <v>-0.52178337699999999</v>
      </c>
      <c r="Z4939">
        <v>0.402496352</v>
      </c>
      <c r="AA4939">
        <v>0.41028881980902798</v>
      </c>
      <c r="AB4939">
        <v>0.58971118019097102</v>
      </c>
      <c r="AC4939">
        <v>0.51377083323442696</v>
      </c>
      <c r="AD4939">
        <v>0.48622916676557199</v>
      </c>
    </row>
    <row r="4940" spans="1:30">
      <c r="A4940">
        <v>0</v>
      </c>
      <c r="B4940">
        <v>1</v>
      </c>
      <c r="C4940">
        <v>1</v>
      </c>
      <c r="D4940">
        <v>0</v>
      </c>
      <c r="E4940">
        <v>473.1</v>
      </c>
      <c r="F4940" t="s">
        <v>75</v>
      </c>
      <c r="G4940">
        <v>238</v>
      </c>
      <c r="H4940" t="s">
        <v>40</v>
      </c>
      <c r="I4940">
        <v>20</v>
      </c>
      <c r="J4940" t="s">
        <v>38</v>
      </c>
      <c r="K4940">
        <v>2</v>
      </c>
      <c r="L4940">
        <v>1553677733</v>
      </c>
      <c r="M4940">
        <v>187.65559999999999</v>
      </c>
      <c r="N4940" t="s">
        <v>77</v>
      </c>
      <c r="O4940">
        <v>7</v>
      </c>
      <c r="P4940" t="s">
        <v>33</v>
      </c>
      <c r="Q4940">
        <v>0</v>
      </c>
      <c r="R4940">
        <v>0</v>
      </c>
      <c r="S4940">
        <v>2</v>
      </c>
      <c r="T4940" t="b">
        <v>0</v>
      </c>
      <c r="U4940">
        <v>2.75416664688545E-2</v>
      </c>
      <c r="V4940">
        <v>0.34344939600000002</v>
      </c>
      <c r="W4940">
        <v>0.22948995999999999</v>
      </c>
      <c r="X4940">
        <v>0.85982965499999997</v>
      </c>
      <c r="Y4940">
        <v>-0.52178337699999999</v>
      </c>
      <c r="Z4940">
        <v>0.402496352</v>
      </c>
      <c r="AA4940">
        <v>0.44639724256950902</v>
      </c>
      <c r="AB4940">
        <v>0.55360275743049003</v>
      </c>
      <c r="AC4940">
        <v>0.625355545266291</v>
      </c>
      <c r="AD4940">
        <v>0.374644454733708</v>
      </c>
    </row>
    <row r="4941" spans="1:30">
      <c r="A4941">
        <v>0</v>
      </c>
      <c r="B4941">
        <v>1</v>
      </c>
      <c r="C4941">
        <v>1</v>
      </c>
      <c r="D4941">
        <v>0</v>
      </c>
      <c r="E4941">
        <v>372.1</v>
      </c>
      <c r="F4941" t="s">
        <v>75</v>
      </c>
      <c r="G4941">
        <v>239</v>
      </c>
      <c r="H4941" t="s">
        <v>40</v>
      </c>
      <c r="I4941">
        <v>20</v>
      </c>
      <c r="J4941" t="s">
        <v>38</v>
      </c>
      <c r="K4941">
        <v>2</v>
      </c>
      <c r="L4941">
        <v>1553677733</v>
      </c>
      <c r="M4941">
        <v>189.82204999999999</v>
      </c>
      <c r="N4941" t="s">
        <v>77</v>
      </c>
      <c r="O4941">
        <v>7</v>
      </c>
      <c r="P4941" t="s">
        <v>33</v>
      </c>
      <c r="Q4941">
        <v>0</v>
      </c>
      <c r="R4941">
        <v>0</v>
      </c>
      <c r="S4941">
        <v>2</v>
      </c>
      <c r="T4941" t="b">
        <v>0</v>
      </c>
      <c r="U4941">
        <v>0.250711090532583</v>
      </c>
      <c r="V4941">
        <v>0.34344939600000002</v>
      </c>
      <c r="W4941">
        <v>0.22948995999999999</v>
      </c>
      <c r="X4941">
        <v>0.85982965499999997</v>
      </c>
      <c r="Y4941">
        <v>-0.52178337699999999</v>
      </c>
      <c r="Z4941">
        <v>0.402496352</v>
      </c>
      <c r="AA4941">
        <v>0.467972156892422</v>
      </c>
      <c r="AB4941">
        <v>0.532027843107577</v>
      </c>
      <c r="AC4941">
        <v>0.71133268619735202</v>
      </c>
      <c r="AD4941">
        <v>0.28866731380264699</v>
      </c>
    </row>
    <row r="4942" spans="1:30">
      <c r="A4942">
        <v>0</v>
      </c>
      <c r="B4942">
        <v>1</v>
      </c>
      <c r="C4942">
        <v>1</v>
      </c>
      <c r="D4942">
        <v>0</v>
      </c>
      <c r="E4942">
        <v>763.1</v>
      </c>
      <c r="F4942" t="s">
        <v>75</v>
      </c>
      <c r="G4942">
        <v>240</v>
      </c>
      <c r="H4942" t="s">
        <v>40</v>
      </c>
      <c r="I4942">
        <v>20</v>
      </c>
      <c r="J4942" t="s">
        <v>38</v>
      </c>
      <c r="K4942">
        <v>2</v>
      </c>
      <c r="L4942">
        <v>1553677733</v>
      </c>
      <c r="M4942">
        <v>192.23855</v>
      </c>
      <c r="N4942" t="s">
        <v>77</v>
      </c>
      <c r="O4942">
        <v>7</v>
      </c>
      <c r="P4942" t="s">
        <v>33</v>
      </c>
      <c r="Q4942">
        <v>0</v>
      </c>
      <c r="R4942">
        <v>0</v>
      </c>
      <c r="S4942">
        <v>2</v>
      </c>
      <c r="T4942" t="b">
        <v>0</v>
      </c>
      <c r="U4942">
        <v>0.42266537239470398</v>
      </c>
      <c r="V4942">
        <v>0.34344939600000002</v>
      </c>
      <c r="W4942">
        <v>0.22948995999999999</v>
      </c>
      <c r="X4942">
        <v>0.85982965499999997</v>
      </c>
      <c r="Y4942">
        <v>-0.52178337699999999</v>
      </c>
      <c r="Z4942">
        <v>0.402496352</v>
      </c>
      <c r="AA4942">
        <v>0.48086324690565002</v>
      </c>
      <c r="AB4942">
        <v>0.51913675309434903</v>
      </c>
      <c r="AC4942">
        <v>0.77757893649522902</v>
      </c>
      <c r="AD4942">
        <v>0.22242106350477001</v>
      </c>
    </row>
    <row r="4943" spans="1:30">
      <c r="A4943">
        <v>1</v>
      </c>
      <c r="B4943">
        <v>1</v>
      </c>
      <c r="C4943">
        <v>1</v>
      </c>
      <c r="D4943">
        <v>1</v>
      </c>
      <c r="E4943">
        <v>440</v>
      </c>
      <c r="F4943" t="s">
        <v>75</v>
      </c>
      <c r="G4943">
        <v>241</v>
      </c>
      <c r="H4943" t="s">
        <v>40</v>
      </c>
      <c r="I4943">
        <v>80</v>
      </c>
      <c r="J4943" t="s">
        <v>38</v>
      </c>
      <c r="K4943">
        <v>3</v>
      </c>
      <c r="L4943">
        <v>1553677733</v>
      </c>
      <c r="M4943">
        <v>194.78</v>
      </c>
      <c r="N4943" t="s">
        <v>77</v>
      </c>
      <c r="O4943">
        <v>7</v>
      </c>
      <c r="P4943" t="s">
        <v>33</v>
      </c>
      <c r="Q4943">
        <v>1</v>
      </c>
      <c r="R4943">
        <v>1</v>
      </c>
      <c r="S4943">
        <v>2</v>
      </c>
      <c r="T4943" t="b">
        <v>1</v>
      </c>
      <c r="U4943">
        <v>-0.55515787299045805</v>
      </c>
      <c r="V4943">
        <v>0.34344939600000002</v>
      </c>
      <c r="W4943">
        <v>0.22948995999999999</v>
      </c>
      <c r="X4943">
        <v>0.85982965499999997</v>
      </c>
      <c r="Y4943">
        <v>-0.52178337699999999</v>
      </c>
      <c r="Z4943">
        <v>0.402496352</v>
      </c>
      <c r="AA4943">
        <v>0.48856572021525102</v>
      </c>
      <c r="AB4943">
        <v>0.51143427978474798</v>
      </c>
      <c r="AC4943">
        <v>0.108993507793269</v>
      </c>
      <c r="AD4943">
        <v>0.89100649220673001</v>
      </c>
    </row>
    <row r="4944" spans="1:30">
      <c r="A4944">
        <v>1</v>
      </c>
      <c r="B4944">
        <v>0</v>
      </c>
      <c r="C4944">
        <v>1</v>
      </c>
      <c r="D4944">
        <v>1</v>
      </c>
      <c r="E4944">
        <v>397</v>
      </c>
      <c r="F4944" t="s">
        <v>75</v>
      </c>
      <c r="G4944">
        <v>242</v>
      </c>
      <c r="H4944" t="s">
        <v>40</v>
      </c>
      <c r="I4944">
        <v>80</v>
      </c>
      <c r="J4944" t="s">
        <v>38</v>
      </c>
      <c r="K4944">
        <v>3</v>
      </c>
      <c r="L4944">
        <v>1553677733</v>
      </c>
      <c r="M4944">
        <v>197.32145</v>
      </c>
      <c r="N4944" t="s">
        <v>77</v>
      </c>
      <c r="O4944">
        <v>7</v>
      </c>
      <c r="P4944" t="s">
        <v>33</v>
      </c>
      <c r="Q4944">
        <v>0</v>
      </c>
      <c r="R4944">
        <v>1</v>
      </c>
      <c r="S4944">
        <v>2</v>
      </c>
      <c r="T4944" t="b">
        <v>0</v>
      </c>
      <c r="U4944">
        <v>2.2868559569497699E-2</v>
      </c>
      <c r="V4944">
        <v>0.34344939600000002</v>
      </c>
      <c r="W4944">
        <v>0.22948995999999999</v>
      </c>
      <c r="X4944">
        <v>0.85982965499999997</v>
      </c>
      <c r="Y4944">
        <v>-0.52178337699999999</v>
      </c>
      <c r="Z4944">
        <v>0.402496352</v>
      </c>
      <c r="AA4944">
        <v>0.37644479262568198</v>
      </c>
      <c r="AB4944">
        <v>0.62355520737431802</v>
      </c>
      <c r="AC4944">
        <v>0.26637219451479399</v>
      </c>
      <c r="AD4944">
        <v>0.73362780548520501</v>
      </c>
    </row>
    <row r="4945" spans="1:30">
      <c r="A4945">
        <v>0</v>
      </c>
      <c r="B4945">
        <v>0</v>
      </c>
      <c r="C4945">
        <v>0</v>
      </c>
      <c r="D4945">
        <v>1</v>
      </c>
      <c r="E4945">
        <v>506</v>
      </c>
      <c r="F4945" t="s">
        <v>75</v>
      </c>
      <c r="G4945">
        <v>243</v>
      </c>
      <c r="H4945" t="s">
        <v>40</v>
      </c>
      <c r="I4945">
        <v>80</v>
      </c>
      <c r="J4945" t="s">
        <v>38</v>
      </c>
      <c r="K4945">
        <v>3</v>
      </c>
      <c r="L4945">
        <v>1553677733</v>
      </c>
      <c r="M4945">
        <v>199.8629</v>
      </c>
      <c r="N4945" t="s">
        <v>77</v>
      </c>
      <c r="O4945">
        <v>7</v>
      </c>
      <c r="P4945" t="s">
        <v>33</v>
      </c>
      <c r="Q4945">
        <v>1</v>
      </c>
      <c r="R4945">
        <v>0</v>
      </c>
      <c r="S4945">
        <v>2</v>
      </c>
      <c r="T4945" t="b">
        <v>0</v>
      </c>
      <c r="U4945">
        <v>-0.24711041474863599</v>
      </c>
      <c r="V4945">
        <v>0.34344939600000002</v>
      </c>
      <c r="W4945">
        <v>0.22948995999999999</v>
      </c>
      <c r="X4945">
        <v>0.85982965499999997</v>
      </c>
      <c r="Y4945">
        <v>-0.52178337699999999</v>
      </c>
      <c r="Z4945">
        <v>0.402496352</v>
      </c>
      <c r="AA4945">
        <v>0.29005449222380503</v>
      </c>
      <c r="AB4945">
        <v>0.70994550777619403</v>
      </c>
      <c r="AC4945">
        <v>0.36040653394835498</v>
      </c>
      <c r="AD4945">
        <v>0.63959346605164402</v>
      </c>
    </row>
    <row r="4946" spans="1:30">
      <c r="A4946">
        <v>0</v>
      </c>
      <c r="B4946">
        <v>0</v>
      </c>
      <c r="C4946">
        <v>1</v>
      </c>
      <c r="D4946">
        <v>0</v>
      </c>
      <c r="E4946">
        <v>457</v>
      </c>
      <c r="F4946" t="s">
        <v>75</v>
      </c>
      <c r="G4946">
        <v>244</v>
      </c>
      <c r="H4946" t="s">
        <v>40</v>
      </c>
      <c r="I4946">
        <v>80</v>
      </c>
      <c r="J4946" t="s">
        <v>38</v>
      </c>
      <c r="K4946">
        <v>3</v>
      </c>
      <c r="L4946">
        <v>1553677733</v>
      </c>
      <c r="M4946">
        <v>202.27934999999999</v>
      </c>
      <c r="N4946" t="s">
        <v>77</v>
      </c>
      <c r="O4946">
        <v>7</v>
      </c>
      <c r="P4946" t="s">
        <v>33</v>
      </c>
      <c r="Q4946">
        <v>1</v>
      </c>
      <c r="R4946">
        <v>0</v>
      </c>
      <c r="S4946">
        <v>2</v>
      </c>
      <c r="T4946" t="b">
        <v>0</v>
      </c>
      <c r="U4946">
        <v>-0.419891015552388</v>
      </c>
      <c r="V4946">
        <v>0.34344939600000002</v>
      </c>
      <c r="W4946">
        <v>0.22948995999999999</v>
      </c>
      <c r="X4946">
        <v>0.85982965499999997</v>
      </c>
      <c r="Y4946">
        <v>-0.52178337699999999</v>
      </c>
      <c r="Z4946">
        <v>0.402496352</v>
      </c>
      <c r="AA4946">
        <v>0.452979858405544</v>
      </c>
      <c r="AB4946">
        <v>0.547020141594455</v>
      </c>
      <c r="AC4946">
        <v>0.41659239479717802</v>
      </c>
      <c r="AD4946">
        <v>0.58340760520282098</v>
      </c>
    </row>
    <row r="4947" spans="1:30">
      <c r="A4947">
        <v>1</v>
      </c>
      <c r="B4947">
        <v>1</v>
      </c>
      <c r="C4947">
        <v>1</v>
      </c>
      <c r="D4947">
        <v>1</v>
      </c>
      <c r="E4947">
        <v>446</v>
      </c>
      <c r="F4947" t="s">
        <v>75</v>
      </c>
      <c r="G4947">
        <v>245</v>
      </c>
      <c r="H4947" t="s">
        <v>40</v>
      </c>
      <c r="I4947">
        <v>80</v>
      </c>
      <c r="J4947" t="s">
        <v>38</v>
      </c>
      <c r="K4947">
        <v>3</v>
      </c>
      <c r="L4947">
        <v>1553677733</v>
      </c>
      <c r="M4947">
        <v>204.82079999999999</v>
      </c>
      <c r="N4947" t="s">
        <v>77</v>
      </c>
      <c r="O4947">
        <v>7</v>
      </c>
      <c r="P4947" t="s">
        <v>33</v>
      </c>
      <c r="Q4947">
        <v>1</v>
      </c>
      <c r="R4947">
        <v>1</v>
      </c>
      <c r="S4947">
        <v>2</v>
      </c>
      <c r="T4947" t="b">
        <v>0</v>
      </c>
      <c r="U4947">
        <v>0.16681521040564301</v>
      </c>
      <c r="V4947">
        <v>0.34344939600000002</v>
      </c>
      <c r="W4947">
        <v>0.22948995999999999</v>
      </c>
      <c r="X4947">
        <v>0.85982965499999997</v>
      </c>
      <c r="Y4947">
        <v>-0.52178337699999999</v>
      </c>
      <c r="Z4947">
        <v>0.402496352</v>
      </c>
      <c r="AA4947">
        <v>0.47190529386783597</v>
      </c>
      <c r="AB4947">
        <v>0.52809470613216303</v>
      </c>
      <c r="AC4947">
        <v>0.32098862277886903</v>
      </c>
      <c r="AD4947">
        <v>0.67901137722113003</v>
      </c>
    </row>
    <row r="4948" spans="1:30">
      <c r="A4948">
        <v>1</v>
      </c>
      <c r="B4948">
        <v>1</v>
      </c>
      <c r="C4948">
        <v>1</v>
      </c>
      <c r="D4948">
        <v>1</v>
      </c>
      <c r="E4948">
        <v>363.2</v>
      </c>
      <c r="F4948" t="s">
        <v>75</v>
      </c>
      <c r="G4948">
        <v>246</v>
      </c>
      <c r="H4948" t="s">
        <v>40</v>
      </c>
      <c r="I4948">
        <v>80</v>
      </c>
      <c r="J4948" t="s">
        <v>38</v>
      </c>
      <c r="K4948">
        <v>3</v>
      </c>
      <c r="L4948">
        <v>1553677733</v>
      </c>
      <c r="M4948">
        <v>207.36224999999999</v>
      </c>
      <c r="N4948" t="s">
        <v>77</v>
      </c>
      <c r="O4948">
        <v>7</v>
      </c>
      <c r="P4948" t="s">
        <v>33</v>
      </c>
      <c r="Q4948">
        <v>1</v>
      </c>
      <c r="R4948">
        <v>1</v>
      </c>
      <c r="S4948">
        <v>2</v>
      </c>
      <c r="T4948" t="b">
        <v>0</v>
      </c>
      <c r="U4948">
        <v>0.35802275444226001</v>
      </c>
      <c r="V4948">
        <v>0.34344939600000002</v>
      </c>
      <c r="W4948">
        <v>0.22948995999999999</v>
      </c>
      <c r="X4948">
        <v>0.85982965499999997</v>
      </c>
      <c r="Y4948">
        <v>-0.52178337699999999</v>
      </c>
      <c r="Z4948">
        <v>0.402496352</v>
      </c>
      <c r="AA4948">
        <v>0.48321331059654399</v>
      </c>
      <c r="AB4948">
        <v>0.51678668940345496</v>
      </c>
      <c r="AC4948">
        <v>0.24732495657689099</v>
      </c>
      <c r="AD4948">
        <v>0.75267504342310798</v>
      </c>
    </row>
    <row r="4949" spans="1:30">
      <c r="A4949">
        <v>0</v>
      </c>
      <c r="B4949">
        <v>0</v>
      </c>
      <c r="C4949">
        <v>1</v>
      </c>
      <c r="D4949">
        <v>0</v>
      </c>
      <c r="E4949">
        <v>343.9</v>
      </c>
      <c r="F4949" t="s">
        <v>75</v>
      </c>
      <c r="G4949">
        <v>247</v>
      </c>
      <c r="H4949" t="s">
        <v>40</v>
      </c>
      <c r="I4949">
        <v>80</v>
      </c>
      <c r="J4949" t="s">
        <v>38</v>
      </c>
      <c r="K4949">
        <v>3</v>
      </c>
      <c r="L4949">
        <v>1553677733</v>
      </c>
      <c r="M4949">
        <v>209.90369999999999</v>
      </c>
      <c r="N4949" t="s">
        <v>77</v>
      </c>
      <c r="O4949">
        <v>7</v>
      </c>
      <c r="P4949" t="s">
        <v>33</v>
      </c>
      <c r="Q4949">
        <v>1</v>
      </c>
      <c r="R4949">
        <v>0</v>
      </c>
      <c r="S4949">
        <v>2</v>
      </c>
      <c r="T4949" t="b">
        <v>0</v>
      </c>
      <c r="U4949">
        <v>-3.3573378806911497E-2</v>
      </c>
      <c r="V4949">
        <v>0.34344939600000002</v>
      </c>
      <c r="W4949">
        <v>0.22948995999999999</v>
      </c>
      <c r="X4949">
        <v>0.85982965499999997</v>
      </c>
      <c r="Y4949">
        <v>-0.52178337699999999</v>
      </c>
      <c r="Z4949">
        <v>0.402496352</v>
      </c>
      <c r="AA4949">
        <v>0.60181066727627497</v>
      </c>
      <c r="AB4949">
        <v>0.39818933272372398</v>
      </c>
      <c r="AC4949">
        <v>0.34902573979613399</v>
      </c>
      <c r="AD4949">
        <v>0.65097426020386495</v>
      </c>
    </row>
    <row r="4950" spans="1:30">
      <c r="A4950">
        <v>0</v>
      </c>
      <c r="B4950">
        <v>0</v>
      </c>
      <c r="C4950">
        <v>1</v>
      </c>
      <c r="D4950">
        <v>0</v>
      </c>
      <c r="E4950">
        <v>527.20000000000005</v>
      </c>
      <c r="F4950" t="s">
        <v>75</v>
      </c>
      <c r="G4950">
        <v>248</v>
      </c>
      <c r="H4950" t="s">
        <v>40</v>
      </c>
      <c r="I4950">
        <v>80</v>
      </c>
      <c r="J4950" t="s">
        <v>38</v>
      </c>
      <c r="K4950">
        <v>3</v>
      </c>
      <c r="L4950">
        <v>1553677733</v>
      </c>
      <c r="M4950">
        <v>212.32015000000001</v>
      </c>
      <c r="N4950" t="s">
        <v>77</v>
      </c>
      <c r="O4950">
        <v>7</v>
      </c>
      <c r="P4950" t="s">
        <v>33</v>
      </c>
      <c r="Q4950">
        <v>1</v>
      </c>
      <c r="R4950">
        <v>0</v>
      </c>
      <c r="S4950">
        <v>2</v>
      </c>
      <c r="T4950" t="b">
        <v>0</v>
      </c>
      <c r="U4950">
        <v>0.20362133455255099</v>
      </c>
      <c r="V4950">
        <v>0.34344939600000002</v>
      </c>
      <c r="W4950">
        <v>0.22948995999999999</v>
      </c>
      <c r="X4950">
        <v>0.85982965499999997</v>
      </c>
      <c r="Y4950">
        <v>-0.52178337699999999</v>
      </c>
      <c r="Z4950">
        <v>0.402496352</v>
      </c>
      <c r="AA4950">
        <v>0.69319112131546901</v>
      </c>
      <c r="AB4950">
        <v>0.30680887868453</v>
      </c>
      <c r="AC4950">
        <v>0.409792328774089</v>
      </c>
      <c r="AD4950">
        <v>0.59020767122591</v>
      </c>
    </row>
    <row r="4951" spans="1:30">
      <c r="A4951">
        <v>0</v>
      </c>
      <c r="B4951">
        <v>0</v>
      </c>
      <c r="C4951">
        <v>1</v>
      </c>
      <c r="D4951">
        <v>0</v>
      </c>
      <c r="E4951">
        <v>386</v>
      </c>
      <c r="F4951" t="s">
        <v>75</v>
      </c>
      <c r="G4951">
        <v>249</v>
      </c>
      <c r="H4951" t="s">
        <v>40</v>
      </c>
      <c r="I4951">
        <v>80</v>
      </c>
      <c r="J4951" t="s">
        <v>38</v>
      </c>
      <c r="K4951">
        <v>3</v>
      </c>
      <c r="L4951">
        <v>1553677733</v>
      </c>
      <c r="M4951">
        <v>214.48665</v>
      </c>
      <c r="N4951" t="s">
        <v>77</v>
      </c>
      <c r="O4951">
        <v>7</v>
      </c>
      <c r="P4951" t="s">
        <v>33</v>
      </c>
      <c r="Q4951">
        <v>1</v>
      </c>
      <c r="R4951">
        <v>0</v>
      </c>
      <c r="S4951">
        <v>2</v>
      </c>
      <c r="T4951" t="b">
        <v>0</v>
      </c>
      <c r="U4951">
        <v>0.38638224263093901</v>
      </c>
      <c r="V4951">
        <v>0.34344939600000002</v>
      </c>
      <c r="W4951">
        <v>0.22948995999999999</v>
      </c>
      <c r="X4951">
        <v>0.85982965499999997</v>
      </c>
      <c r="Y4951">
        <v>-0.52178337699999999</v>
      </c>
      <c r="Z4951">
        <v>0.402496352</v>
      </c>
      <c r="AA4951">
        <v>0.76360067861242698</v>
      </c>
      <c r="AB4951">
        <v>0.236399321387572</v>
      </c>
      <c r="AC4951">
        <v>0.44610058736493302</v>
      </c>
      <c r="AD4951">
        <v>0.55389941263506604</v>
      </c>
    </row>
    <row r="4952" spans="1:30">
      <c r="A4952">
        <v>0</v>
      </c>
      <c r="B4952">
        <v>0</v>
      </c>
      <c r="C4952">
        <v>1</v>
      </c>
      <c r="D4952">
        <v>0</v>
      </c>
      <c r="E4952">
        <v>400.9</v>
      </c>
      <c r="F4952" t="s">
        <v>75</v>
      </c>
      <c r="G4952">
        <v>250</v>
      </c>
      <c r="H4952" t="s">
        <v>40</v>
      </c>
      <c r="I4952">
        <v>80</v>
      </c>
      <c r="J4952" t="s">
        <v>38</v>
      </c>
      <c r="K4952">
        <v>3</v>
      </c>
      <c r="L4952">
        <v>1553677733</v>
      </c>
      <c r="M4952">
        <v>216.90309999999999</v>
      </c>
      <c r="N4952" t="s">
        <v>77</v>
      </c>
      <c r="O4952">
        <v>7</v>
      </c>
      <c r="P4952" t="s">
        <v>33</v>
      </c>
      <c r="Q4952">
        <v>1</v>
      </c>
      <c r="R4952">
        <v>0</v>
      </c>
      <c r="S4952">
        <v>2</v>
      </c>
      <c r="T4952" t="b">
        <v>0</v>
      </c>
      <c r="U4952">
        <v>0.52720135722485495</v>
      </c>
      <c r="V4952">
        <v>0.34344939600000002</v>
      </c>
      <c r="W4952">
        <v>0.22948995999999999</v>
      </c>
      <c r="X4952">
        <v>0.85982965499999997</v>
      </c>
      <c r="Y4952">
        <v>-0.52178337699999999</v>
      </c>
      <c r="Z4952">
        <v>0.402496352</v>
      </c>
      <c r="AA4952">
        <v>0.81785194942168804</v>
      </c>
      <c r="AB4952">
        <v>0.18214805057831099</v>
      </c>
      <c r="AC4952">
        <v>0.46779490432548998</v>
      </c>
      <c r="AD4952">
        <v>0.53220509567450902</v>
      </c>
    </row>
    <row r="4953" spans="1:30">
      <c r="A4953">
        <v>1</v>
      </c>
      <c r="B4953">
        <v>0</v>
      </c>
      <c r="C4953">
        <v>1</v>
      </c>
      <c r="D4953">
        <v>1</v>
      </c>
      <c r="E4953">
        <v>486</v>
      </c>
      <c r="F4953" t="s">
        <v>75</v>
      </c>
      <c r="G4953">
        <v>251</v>
      </c>
      <c r="H4953" t="s">
        <v>40</v>
      </c>
      <c r="I4953">
        <v>80</v>
      </c>
      <c r="J4953" t="s">
        <v>38</v>
      </c>
      <c r="K4953">
        <v>3</v>
      </c>
      <c r="L4953">
        <v>1553677733</v>
      </c>
      <c r="M4953">
        <v>219.44454999999999</v>
      </c>
      <c r="N4953" t="s">
        <v>77</v>
      </c>
      <c r="O4953">
        <v>7</v>
      </c>
      <c r="P4953" t="s">
        <v>33</v>
      </c>
      <c r="Q4953">
        <v>0</v>
      </c>
      <c r="R4953">
        <v>1</v>
      </c>
      <c r="S4953">
        <v>2</v>
      </c>
      <c r="T4953" t="b">
        <v>1</v>
      </c>
      <c r="U4953">
        <v>-0.63570389884337697</v>
      </c>
      <c r="V4953">
        <v>0.34344939600000002</v>
      </c>
      <c r="W4953">
        <v>0.22948995999999999</v>
      </c>
      <c r="X4953">
        <v>0.85982965499999997</v>
      </c>
      <c r="Y4953">
        <v>-0.52178337699999999</v>
      </c>
      <c r="Z4953">
        <v>0.402496352</v>
      </c>
      <c r="AA4953">
        <v>0.11463858990936</v>
      </c>
      <c r="AB4953">
        <v>0.88536141009063896</v>
      </c>
      <c r="AC4953">
        <v>0.48075733785029101</v>
      </c>
      <c r="AD4953">
        <v>0.51924266214970805</v>
      </c>
    </row>
    <row r="4954" spans="1:30">
      <c r="A4954">
        <v>1</v>
      </c>
      <c r="B4954">
        <v>1</v>
      </c>
      <c r="C4954">
        <v>1</v>
      </c>
      <c r="D4954">
        <v>1</v>
      </c>
      <c r="E4954">
        <v>600.9</v>
      </c>
      <c r="F4954" t="s">
        <v>75</v>
      </c>
      <c r="G4954">
        <v>252</v>
      </c>
      <c r="H4954" t="s">
        <v>40</v>
      </c>
      <c r="I4954">
        <v>80</v>
      </c>
      <c r="J4954" t="s">
        <v>38</v>
      </c>
      <c r="K4954">
        <v>3</v>
      </c>
      <c r="L4954">
        <v>1553677733</v>
      </c>
      <c r="M4954">
        <v>221.61099999999999</v>
      </c>
      <c r="N4954" t="s">
        <v>77</v>
      </c>
      <c r="O4954">
        <v>7</v>
      </c>
      <c r="P4954" t="s">
        <v>33</v>
      </c>
      <c r="Q4954">
        <v>1</v>
      </c>
      <c r="R4954">
        <v>1</v>
      </c>
      <c r="S4954">
        <v>2</v>
      </c>
      <c r="T4954" t="b">
        <v>0</v>
      </c>
      <c r="U4954">
        <v>3.8485324299416701E-2</v>
      </c>
      <c r="V4954">
        <v>0.34344939600000002</v>
      </c>
      <c r="W4954">
        <v>0.22948995999999999</v>
      </c>
      <c r="X4954">
        <v>0.85982965499999997</v>
      </c>
      <c r="Y4954">
        <v>-0.52178337699999999</v>
      </c>
      <c r="Z4954">
        <v>0.402496352</v>
      </c>
      <c r="AA4954">
        <v>0.26974515167241903</v>
      </c>
      <c r="AB4954">
        <v>0.73025484832758103</v>
      </c>
      <c r="AC4954">
        <v>0.37042835561732101</v>
      </c>
      <c r="AD4954">
        <v>0.62957164438267799</v>
      </c>
    </row>
    <row r="4955" spans="1:30">
      <c r="A4955">
        <v>0</v>
      </c>
      <c r="B4955">
        <v>0</v>
      </c>
      <c r="C4955">
        <v>1</v>
      </c>
      <c r="D4955">
        <v>0</v>
      </c>
      <c r="E4955">
        <v>487.9</v>
      </c>
      <c r="F4955" t="s">
        <v>75</v>
      </c>
      <c r="G4955">
        <v>253</v>
      </c>
      <c r="H4955" t="s">
        <v>40</v>
      </c>
      <c r="I4955">
        <v>80</v>
      </c>
      <c r="J4955" t="s">
        <v>38</v>
      </c>
      <c r="K4955">
        <v>3</v>
      </c>
      <c r="L4955">
        <v>1553677733</v>
      </c>
      <c r="M4955">
        <v>224.0275</v>
      </c>
      <c r="N4955" t="s">
        <v>77</v>
      </c>
      <c r="O4955">
        <v>7</v>
      </c>
      <c r="P4955" t="s">
        <v>33</v>
      </c>
      <c r="Q4955">
        <v>1</v>
      </c>
      <c r="R4955">
        <v>0</v>
      </c>
      <c r="S4955">
        <v>2</v>
      </c>
      <c r="T4955" t="b">
        <v>0</v>
      </c>
      <c r="U4955">
        <v>-0.460509696655161</v>
      </c>
      <c r="V4955">
        <v>0.34344939600000002</v>
      </c>
      <c r="W4955">
        <v>0.22948995999999999</v>
      </c>
      <c r="X4955">
        <v>0.85982965499999997</v>
      </c>
      <c r="Y4955">
        <v>-0.52178337699999999</v>
      </c>
      <c r="Z4955">
        <v>0.402496352</v>
      </c>
      <c r="AA4955">
        <v>0.437331307604921</v>
      </c>
      <c r="AB4955">
        <v>0.562668692395078</v>
      </c>
      <c r="AC4955">
        <v>0.422580469803991</v>
      </c>
      <c r="AD4955">
        <v>0.577419530196009</v>
      </c>
    </row>
    <row r="4956" spans="1:30">
      <c r="A4956">
        <v>0</v>
      </c>
      <c r="B4956">
        <v>0</v>
      </c>
      <c r="C4956">
        <v>1</v>
      </c>
      <c r="D4956">
        <v>0</v>
      </c>
      <c r="E4956">
        <v>510.8</v>
      </c>
      <c r="F4956" t="s">
        <v>75</v>
      </c>
      <c r="G4956">
        <v>254</v>
      </c>
      <c r="H4956" t="s">
        <v>40</v>
      </c>
      <c r="I4956">
        <v>80</v>
      </c>
      <c r="J4956" t="s">
        <v>38</v>
      </c>
      <c r="K4956">
        <v>3</v>
      </c>
      <c r="L4956">
        <v>1553677733</v>
      </c>
      <c r="M4956">
        <v>226.44395</v>
      </c>
      <c r="N4956" t="s">
        <v>77</v>
      </c>
      <c r="O4956">
        <v>7</v>
      </c>
      <c r="P4956" t="s">
        <v>33</v>
      </c>
      <c r="Q4956">
        <v>1</v>
      </c>
      <c r="R4956">
        <v>0</v>
      </c>
      <c r="S4956">
        <v>2</v>
      </c>
      <c r="T4956" t="b">
        <v>0</v>
      </c>
      <c r="U4956">
        <v>-0.12533738479015599</v>
      </c>
      <c r="V4956">
        <v>0.34344939600000002</v>
      </c>
      <c r="W4956">
        <v>0.22948995999999999</v>
      </c>
      <c r="X4956">
        <v>0.85982965499999997</v>
      </c>
      <c r="Y4956">
        <v>-0.52178337699999999</v>
      </c>
      <c r="Z4956">
        <v>0.402496352</v>
      </c>
      <c r="AA4956">
        <v>0.56645812331592005</v>
      </c>
      <c r="AB4956">
        <v>0.43354187668407901</v>
      </c>
      <c r="AC4956">
        <v>0.45374154828143798</v>
      </c>
      <c r="AD4956">
        <v>0.54625845171856102</v>
      </c>
    </row>
    <row r="4957" spans="1:30">
      <c r="A4957">
        <v>0</v>
      </c>
      <c r="B4957">
        <v>0</v>
      </c>
      <c r="C4957">
        <v>1</v>
      </c>
      <c r="D4957">
        <v>0</v>
      </c>
      <c r="E4957">
        <v>477.7</v>
      </c>
      <c r="F4957" t="s">
        <v>75</v>
      </c>
      <c r="G4957">
        <v>255</v>
      </c>
      <c r="H4957" t="s">
        <v>40</v>
      </c>
      <c r="I4957">
        <v>80</v>
      </c>
      <c r="J4957" t="s">
        <v>38</v>
      </c>
      <c r="K4957">
        <v>3</v>
      </c>
      <c r="L4957">
        <v>1553677733</v>
      </c>
      <c r="M4957">
        <v>228.8604</v>
      </c>
      <c r="N4957" t="s">
        <v>77</v>
      </c>
      <c r="O4957">
        <v>7</v>
      </c>
      <c r="P4957" t="s">
        <v>33</v>
      </c>
      <c r="Q4957">
        <v>1</v>
      </c>
      <c r="R4957">
        <v>0</v>
      </c>
      <c r="S4957">
        <v>2</v>
      </c>
      <c r="T4957" t="b">
        <v>0</v>
      </c>
      <c r="U4957">
        <v>0.13291624663184001</v>
      </c>
      <c r="V4957">
        <v>0.34344939600000002</v>
      </c>
      <c r="W4957">
        <v>0.22948995999999999</v>
      </c>
      <c r="X4957">
        <v>0.85982965499999997</v>
      </c>
      <c r="Y4957">
        <v>-0.52178337699999999</v>
      </c>
      <c r="Z4957">
        <v>0.402496352</v>
      </c>
      <c r="AA4957">
        <v>0.66595163125447399</v>
      </c>
      <c r="AB4957">
        <v>0.33404836874552502</v>
      </c>
      <c r="AC4957">
        <v>0.47236040634732701</v>
      </c>
      <c r="AD4957">
        <v>0.52763959365267199</v>
      </c>
    </row>
    <row r="4958" spans="1:30">
      <c r="A4958">
        <v>1</v>
      </c>
      <c r="B4958">
        <v>1</v>
      </c>
      <c r="C4958">
        <v>1</v>
      </c>
      <c r="D4958">
        <v>1</v>
      </c>
      <c r="E4958">
        <v>418.8</v>
      </c>
      <c r="F4958" t="s">
        <v>75</v>
      </c>
      <c r="G4958">
        <v>256</v>
      </c>
      <c r="H4958" t="s">
        <v>40</v>
      </c>
      <c r="I4958">
        <v>80</v>
      </c>
      <c r="J4958" t="s">
        <v>38</v>
      </c>
      <c r="K4958">
        <v>3</v>
      </c>
      <c r="L4958">
        <v>1553677733</v>
      </c>
      <c r="M4958">
        <v>230.90190000000001</v>
      </c>
      <c r="N4958" t="s">
        <v>77</v>
      </c>
      <c r="O4958">
        <v>7</v>
      </c>
      <c r="P4958" t="s">
        <v>33</v>
      </c>
      <c r="Q4958">
        <v>1</v>
      </c>
      <c r="R4958">
        <v>1</v>
      </c>
      <c r="S4958">
        <v>2</v>
      </c>
      <c r="T4958" t="b">
        <v>0</v>
      </c>
      <c r="U4958">
        <v>5.5279187305344799E-2</v>
      </c>
      <c r="V4958">
        <v>0.34344939600000002</v>
      </c>
      <c r="W4958">
        <v>0.22948995999999999</v>
      </c>
      <c r="X4958">
        <v>0.85982965499999997</v>
      </c>
      <c r="Y4958">
        <v>-0.52178337699999999</v>
      </c>
      <c r="Z4958">
        <v>0.402496352</v>
      </c>
      <c r="AA4958">
        <v>0.59915670506609897</v>
      </c>
      <c r="AB4958">
        <v>0.40084329493389997</v>
      </c>
      <c r="AC4958">
        <v>0.36395843558909502</v>
      </c>
      <c r="AD4958">
        <v>0.63604156441090398</v>
      </c>
    </row>
    <row r="4959" spans="1:30">
      <c r="A4959">
        <v>0</v>
      </c>
      <c r="B4959">
        <v>0</v>
      </c>
      <c r="C4959">
        <v>1</v>
      </c>
      <c r="D4959">
        <v>0</v>
      </c>
      <c r="E4959">
        <v>615.79999999999995</v>
      </c>
      <c r="F4959" t="s">
        <v>75</v>
      </c>
      <c r="G4959">
        <v>257</v>
      </c>
      <c r="H4959" t="s">
        <v>40</v>
      </c>
      <c r="I4959">
        <v>80</v>
      </c>
      <c r="J4959" t="s">
        <v>38</v>
      </c>
      <c r="K4959">
        <v>3</v>
      </c>
      <c r="L4959">
        <v>1553677733</v>
      </c>
      <c r="M4959">
        <v>233.44335000000001</v>
      </c>
      <c r="N4959" t="s">
        <v>77</v>
      </c>
      <c r="O4959">
        <v>7</v>
      </c>
      <c r="P4959" t="s">
        <v>33</v>
      </c>
      <c r="Q4959">
        <v>1</v>
      </c>
      <c r="R4959">
        <v>0</v>
      </c>
      <c r="S4959">
        <v>2</v>
      </c>
      <c r="T4959" t="b">
        <v>0</v>
      </c>
      <c r="U4959">
        <v>0.198313410132199</v>
      </c>
      <c r="V4959">
        <v>0.34344939600000002</v>
      </c>
      <c r="W4959">
        <v>0.22948995999999999</v>
      </c>
      <c r="X4959">
        <v>0.85982965499999997</v>
      </c>
      <c r="Y4959">
        <v>-0.52178337699999999</v>
      </c>
      <c r="Z4959">
        <v>0.402496352</v>
      </c>
      <c r="AA4959">
        <v>0.69114621678674804</v>
      </c>
      <c r="AB4959">
        <v>0.30885378321325102</v>
      </c>
      <c r="AC4959">
        <v>0.41871466898485699</v>
      </c>
      <c r="AD4959">
        <v>0.58128533101514201</v>
      </c>
    </row>
    <row r="4960" spans="1:30">
      <c r="A4960">
        <v>0</v>
      </c>
      <c r="B4960">
        <v>1</v>
      </c>
      <c r="C4960">
        <v>1</v>
      </c>
      <c r="D4960">
        <v>0</v>
      </c>
      <c r="E4960">
        <v>452.9</v>
      </c>
      <c r="F4960" t="s">
        <v>75</v>
      </c>
      <c r="G4960">
        <v>258</v>
      </c>
      <c r="H4960" t="s">
        <v>40</v>
      </c>
      <c r="I4960">
        <v>80</v>
      </c>
      <c r="J4960" t="s">
        <v>38</v>
      </c>
      <c r="K4960">
        <v>3</v>
      </c>
      <c r="L4960">
        <v>1553677733</v>
      </c>
      <c r="M4960">
        <v>235.98480000000001</v>
      </c>
      <c r="N4960" t="s">
        <v>77</v>
      </c>
      <c r="O4960">
        <v>7</v>
      </c>
      <c r="P4960" t="s">
        <v>33</v>
      </c>
      <c r="Q4960">
        <v>0</v>
      </c>
      <c r="R4960">
        <v>0</v>
      </c>
      <c r="S4960">
        <v>2</v>
      </c>
      <c r="T4960" t="b">
        <v>0</v>
      </c>
      <c r="U4960">
        <v>-0.162570662030284</v>
      </c>
      <c r="V4960">
        <v>0.34344939600000002</v>
      </c>
      <c r="W4960">
        <v>0.22948995999999999</v>
      </c>
      <c r="X4960">
        <v>0.85982965499999997</v>
      </c>
      <c r="Y4960">
        <v>-0.52178337699999999</v>
      </c>
      <c r="Z4960">
        <v>0.402496352</v>
      </c>
      <c r="AA4960">
        <v>0.61421056183148104</v>
      </c>
      <c r="AB4960">
        <v>0.38578943816851802</v>
      </c>
      <c r="AC4960">
        <v>0.55211381634810897</v>
      </c>
      <c r="AD4960">
        <v>0.44788618365188998</v>
      </c>
    </row>
    <row r="4961" spans="1:30">
      <c r="A4961">
        <v>1</v>
      </c>
      <c r="B4961">
        <v>1</v>
      </c>
      <c r="C4961">
        <v>1</v>
      </c>
      <c r="D4961">
        <v>1</v>
      </c>
      <c r="E4961">
        <v>411.9</v>
      </c>
      <c r="F4961" t="s">
        <v>75</v>
      </c>
      <c r="G4961">
        <v>259</v>
      </c>
      <c r="H4961" t="s">
        <v>40</v>
      </c>
      <c r="I4961">
        <v>80</v>
      </c>
      <c r="J4961" t="s">
        <v>38</v>
      </c>
      <c r="K4961">
        <v>3</v>
      </c>
      <c r="L4961">
        <v>1553677733</v>
      </c>
      <c r="M4961">
        <v>238.40125</v>
      </c>
      <c r="N4961" t="s">
        <v>77</v>
      </c>
      <c r="O4961">
        <v>7</v>
      </c>
      <c r="P4961" t="s">
        <v>33</v>
      </c>
      <c r="Q4961">
        <v>1</v>
      </c>
      <c r="R4961">
        <v>1</v>
      </c>
      <c r="S4961">
        <v>2</v>
      </c>
      <c r="T4961" t="b">
        <v>0</v>
      </c>
      <c r="U4961">
        <v>-0.104227632696218</v>
      </c>
      <c r="V4961">
        <v>0.34344939600000002</v>
      </c>
      <c r="W4961">
        <v>0.22948995999999999</v>
      </c>
      <c r="X4961">
        <v>0.85982965499999997</v>
      </c>
      <c r="Y4961">
        <v>-0.52178337699999999</v>
      </c>
      <c r="Z4961">
        <v>0.402496352</v>
      </c>
      <c r="AA4961">
        <v>0.56824122733443905</v>
      </c>
      <c r="AB4961">
        <v>0.43175877266556001</v>
      </c>
      <c r="AC4961">
        <v>0.42540923871893399</v>
      </c>
      <c r="AD4961">
        <v>0.57459076128106501</v>
      </c>
    </row>
    <row r="4962" spans="1:30">
      <c r="A4962">
        <v>0</v>
      </c>
      <c r="B4962">
        <v>0</v>
      </c>
      <c r="C4962">
        <v>1</v>
      </c>
      <c r="D4962">
        <v>0</v>
      </c>
      <c r="E4962">
        <v>304.7</v>
      </c>
      <c r="F4962" t="s">
        <v>75</v>
      </c>
      <c r="G4962">
        <v>260</v>
      </c>
      <c r="H4962" t="s">
        <v>40</v>
      </c>
      <c r="I4962">
        <v>80</v>
      </c>
      <c r="J4962" t="s">
        <v>38</v>
      </c>
      <c r="K4962">
        <v>3</v>
      </c>
      <c r="L4962">
        <v>1553677733</v>
      </c>
      <c r="M4962">
        <v>240.9427</v>
      </c>
      <c r="N4962" t="s">
        <v>77</v>
      </c>
      <c r="O4962">
        <v>7</v>
      </c>
      <c r="P4962" t="s">
        <v>33</v>
      </c>
      <c r="Q4962">
        <v>1</v>
      </c>
      <c r="R4962">
        <v>0</v>
      </c>
      <c r="S4962">
        <v>2</v>
      </c>
      <c r="T4962" t="b">
        <v>0</v>
      </c>
      <c r="U4962">
        <v>0.13648245466887801</v>
      </c>
      <c r="V4962">
        <v>0.34344939600000002</v>
      </c>
      <c r="W4962">
        <v>0.22948995999999999</v>
      </c>
      <c r="X4962">
        <v>0.85982965499999997</v>
      </c>
      <c r="Y4962">
        <v>-0.52178337699999999</v>
      </c>
      <c r="Z4962">
        <v>0.402496352</v>
      </c>
      <c r="AA4962">
        <v>0.66732553080310797</v>
      </c>
      <c r="AB4962">
        <v>0.33267446919689098</v>
      </c>
      <c r="AC4962">
        <v>0.455431748027466</v>
      </c>
      <c r="AD4962">
        <v>0.544568251972533</v>
      </c>
    </row>
    <row r="4963" spans="1:30">
      <c r="A4963">
        <v>1</v>
      </c>
      <c r="B4963">
        <v>1</v>
      </c>
      <c r="C4963">
        <v>1</v>
      </c>
      <c r="D4963">
        <v>1</v>
      </c>
      <c r="E4963">
        <v>455.7</v>
      </c>
      <c r="F4963" t="s">
        <v>75</v>
      </c>
      <c r="G4963">
        <v>261</v>
      </c>
      <c r="H4963" t="s">
        <v>40</v>
      </c>
      <c r="I4963">
        <v>80</v>
      </c>
      <c r="J4963" t="s">
        <v>38</v>
      </c>
      <c r="K4963">
        <v>3</v>
      </c>
      <c r="L4963">
        <v>1553677733</v>
      </c>
      <c r="M4963">
        <v>243.35915</v>
      </c>
      <c r="N4963" t="s">
        <v>77</v>
      </c>
      <c r="O4963">
        <v>7</v>
      </c>
      <c r="P4963" t="s">
        <v>33</v>
      </c>
      <c r="Q4963">
        <v>1</v>
      </c>
      <c r="R4963">
        <v>1</v>
      </c>
      <c r="S4963">
        <v>2</v>
      </c>
      <c r="T4963" t="b">
        <v>0</v>
      </c>
      <c r="U4963">
        <v>8.9136503945067502E-2</v>
      </c>
      <c r="V4963">
        <v>0.34344939600000002</v>
      </c>
      <c r="W4963">
        <v>0.22948995999999999</v>
      </c>
      <c r="X4963">
        <v>0.85982965499999997</v>
      </c>
      <c r="Y4963">
        <v>-0.52178337699999999</v>
      </c>
      <c r="Z4963">
        <v>0.402496352</v>
      </c>
      <c r="AA4963">
        <v>0.59997761505839298</v>
      </c>
      <c r="AB4963">
        <v>0.40002238494160602</v>
      </c>
      <c r="AC4963">
        <v>0.350914734389912</v>
      </c>
      <c r="AD4963">
        <v>0.64908526561008695</v>
      </c>
    </row>
    <row r="4964" spans="1:30">
      <c r="A4964">
        <v>1</v>
      </c>
      <c r="B4964">
        <v>0</v>
      </c>
      <c r="C4964">
        <v>1</v>
      </c>
      <c r="D4964">
        <v>1</v>
      </c>
      <c r="E4964">
        <v>548.79999999999995</v>
      </c>
      <c r="F4964" t="s">
        <v>75</v>
      </c>
      <c r="G4964">
        <v>262</v>
      </c>
      <c r="H4964" t="s">
        <v>40</v>
      </c>
      <c r="I4964">
        <v>80</v>
      </c>
      <c r="J4964" t="s">
        <v>38</v>
      </c>
      <c r="K4964">
        <v>3</v>
      </c>
      <c r="L4964">
        <v>1553677733</v>
      </c>
      <c r="M4964">
        <v>245.9006</v>
      </c>
      <c r="N4964" t="s">
        <v>77</v>
      </c>
      <c r="O4964">
        <v>7</v>
      </c>
      <c r="P4964" t="s">
        <v>33</v>
      </c>
      <c r="Q4964">
        <v>0</v>
      </c>
      <c r="R4964">
        <v>1</v>
      </c>
      <c r="S4964">
        <v>2</v>
      </c>
      <c r="T4964" t="b">
        <v>0</v>
      </c>
      <c r="U4964">
        <v>-0.19995523011678601</v>
      </c>
      <c r="V4964">
        <v>0.34344939600000002</v>
      </c>
      <c r="W4964">
        <v>0.22948995999999999</v>
      </c>
      <c r="X4964">
        <v>0.85982965499999997</v>
      </c>
      <c r="Y4964">
        <v>-0.52178337699999999</v>
      </c>
      <c r="Z4964">
        <v>0.402496352</v>
      </c>
      <c r="AA4964">
        <v>0.462288776177747</v>
      </c>
      <c r="AB4964">
        <v>0.537711223822252</v>
      </c>
      <c r="AC4964">
        <v>0.41092100993492398</v>
      </c>
      <c r="AD4964">
        <v>0.58907899006507503</v>
      </c>
    </row>
    <row r="4965" spans="1:30">
      <c r="A4965">
        <v>1</v>
      </c>
      <c r="B4965">
        <v>1</v>
      </c>
      <c r="C4965">
        <v>1</v>
      </c>
      <c r="D4965">
        <v>1</v>
      </c>
      <c r="E4965">
        <v>489.6</v>
      </c>
      <c r="F4965" t="s">
        <v>75</v>
      </c>
      <c r="G4965">
        <v>263</v>
      </c>
      <c r="H4965" t="s">
        <v>40</v>
      </c>
      <c r="I4965">
        <v>80</v>
      </c>
      <c r="J4965" t="s">
        <v>38</v>
      </c>
      <c r="K4965">
        <v>3</v>
      </c>
      <c r="L4965">
        <v>1553677733</v>
      </c>
      <c r="M4965">
        <v>248.44204999999999</v>
      </c>
      <c r="N4965" t="s">
        <v>77</v>
      </c>
      <c r="O4965">
        <v>7</v>
      </c>
      <c r="P4965" t="s">
        <v>33</v>
      </c>
      <c r="Q4965">
        <v>1</v>
      </c>
      <c r="R4965">
        <v>1</v>
      </c>
      <c r="S4965">
        <v>2</v>
      </c>
      <c r="T4965" t="b">
        <v>0</v>
      </c>
      <c r="U4965">
        <v>0.17815798013015099</v>
      </c>
      <c r="V4965">
        <v>0.34344939600000002</v>
      </c>
      <c r="W4965">
        <v>0.22948995999999999</v>
      </c>
      <c r="X4965">
        <v>0.85982965499999997</v>
      </c>
      <c r="Y4965">
        <v>-0.52178337699999999</v>
      </c>
      <c r="Z4965">
        <v>0.402496352</v>
      </c>
      <c r="AA4965">
        <v>0.47746740619565903</v>
      </c>
      <c r="AB4965">
        <v>0.52253259380434003</v>
      </c>
      <c r="AC4965">
        <v>0.31661876380179799</v>
      </c>
      <c r="AD4965">
        <v>0.68338123619820101</v>
      </c>
    </row>
    <row r="4966" spans="1:30">
      <c r="A4966">
        <v>0</v>
      </c>
      <c r="B4966">
        <v>0</v>
      </c>
      <c r="C4966">
        <v>1</v>
      </c>
      <c r="D4966">
        <v>0</v>
      </c>
      <c r="E4966">
        <v>338.6</v>
      </c>
      <c r="F4966" t="s">
        <v>75</v>
      </c>
      <c r="G4966">
        <v>264</v>
      </c>
      <c r="H4966" t="s">
        <v>40</v>
      </c>
      <c r="I4966">
        <v>80</v>
      </c>
      <c r="J4966" t="s">
        <v>38</v>
      </c>
      <c r="K4966">
        <v>3</v>
      </c>
      <c r="L4966">
        <v>1553677733</v>
      </c>
      <c r="M4966">
        <v>250.73349999999999</v>
      </c>
      <c r="N4966" t="s">
        <v>77</v>
      </c>
      <c r="O4966">
        <v>7</v>
      </c>
      <c r="P4966" t="s">
        <v>33</v>
      </c>
      <c r="Q4966">
        <v>1</v>
      </c>
      <c r="R4966">
        <v>0</v>
      </c>
      <c r="S4966">
        <v>2</v>
      </c>
      <c r="T4966" t="b">
        <v>0</v>
      </c>
      <c r="U4966">
        <v>-4.5065187608680897E-2</v>
      </c>
      <c r="V4966">
        <v>0.34344939600000002</v>
      </c>
      <c r="W4966">
        <v>0.22948995999999999</v>
      </c>
      <c r="X4966">
        <v>0.85982965499999997</v>
      </c>
      <c r="Y4966">
        <v>-0.52178337699999999</v>
      </c>
      <c r="Z4966">
        <v>0.402496352</v>
      </c>
      <c r="AA4966">
        <v>0.59738339024651299</v>
      </c>
      <c r="AB4966">
        <v>0.40261660975348601</v>
      </c>
      <c r="AC4966">
        <v>0.39042904239682502</v>
      </c>
      <c r="AD4966">
        <v>0.60957095760317404</v>
      </c>
    </row>
    <row r="4967" spans="1:30">
      <c r="A4967">
        <v>1</v>
      </c>
      <c r="B4967">
        <v>1</v>
      </c>
      <c r="C4967">
        <v>1</v>
      </c>
      <c r="D4967">
        <v>1</v>
      </c>
      <c r="E4967">
        <v>551.70000000000005</v>
      </c>
      <c r="F4967" t="s">
        <v>75</v>
      </c>
      <c r="G4967">
        <v>265</v>
      </c>
      <c r="H4967" t="s">
        <v>40</v>
      </c>
      <c r="I4967">
        <v>80</v>
      </c>
      <c r="J4967" t="s">
        <v>38</v>
      </c>
      <c r="K4967">
        <v>3</v>
      </c>
      <c r="L4967">
        <v>1553677733</v>
      </c>
      <c r="M4967">
        <v>253.27494999999999</v>
      </c>
      <c r="N4967" t="s">
        <v>77</v>
      </c>
      <c r="O4967">
        <v>7</v>
      </c>
      <c r="P4967" t="s">
        <v>33</v>
      </c>
      <c r="Q4967">
        <v>1</v>
      </c>
      <c r="R4967">
        <v>1</v>
      </c>
      <c r="S4967">
        <v>2</v>
      </c>
      <c r="T4967" t="b">
        <v>0</v>
      </c>
      <c r="U4967">
        <v>0.21914191520634899</v>
      </c>
      <c r="V4967">
        <v>0.34344939600000002</v>
      </c>
      <c r="W4967">
        <v>0.22948995999999999</v>
      </c>
      <c r="X4967">
        <v>0.85982965499999997</v>
      </c>
      <c r="Y4967">
        <v>-0.52178337699999999</v>
      </c>
      <c r="Z4967">
        <v>0.402496352</v>
      </c>
      <c r="AA4967">
        <v>0.55818693092689897</v>
      </c>
      <c r="AB4967">
        <v>0.44181306907309997</v>
      </c>
      <c r="AC4967">
        <v>0.30082949707433898</v>
      </c>
      <c r="AD4967">
        <v>0.69917050292565996</v>
      </c>
    </row>
    <row r="4968" spans="1:30">
      <c r="A4968">
        <v>0</v>
      </c>
      <c r="B4968">
        <v>0</v>
      </c>
      <c r="C4968">
        <v>1</v>
      </c>
      <c r="D4968">
        <v>0</v>
      </c>
      <c r="E4968">
        <v>380.7</v>
      </c>
      <c r="F4968" t="s">
        <v>75</v>
      </c>
      <c r="G4968">
        <v>266</v>
      </c>
      <c r="H4968" t="s">
        <v>40</v>
      </c>
      <c r="I4968">
        <v>80</v>
      </c>
      <c r="J4968" t="s">
        <v>38</v>
      </c>
      <c r="K4968">
        <v>3</v>
      </c>
      <c r="L4968">
        <v>1553677733</v>
      </c>
      <c r="M4968">
        <v>255.81639999999999</v>
      </c>
      <c r="N4968" t="s">
        <v>77</v>
      </c>
      <c r="O4968">
        <v>7</v>
      </c>
      <c r="P4968" t="s">
        <v>33</v>
      </c>
      <c r="Q4968">
        <v>1</v>
      </c>
      <c r="R4968">
        <v>0</v>
      </c>
      <c r="S4968">
        <v>2</v>
      </c>
      <c r="T4968" t="b">
        <v>0</v>
      </c>
      <c r="U4968">
        <v>0.116373861853799</v>
      </c>
      <c r="V4968">
        <v>0.34344939600000002</v>
      </c>
      <c r="W4968">
        <v>0.22948995999999999</v>
      </c>
      <c r="X4968">
        <v>0.85982965499999997</v>
      </c>
      <c r="Y4968">
        <v>-0.52178337699999999</v>
      </c>
      <c r="Z4968">
        <v>0.402496352</v>
      </c>
      <c r="AA4968">
        <v>0.65957859447596201</v>
      </c>
      <c r="AB4968">
        <v>0.34042140552403699</v>
      </c>
      <c r="AC4968">
        <v>0.38099489792792302</v>
      </c>
      <c r="AD4968">
        <v>0.61900510207207604</v>
      </c>
    </row>
    <row r="4969" spans="1:30">
      <c r="A4969">
        <v>0</v>
      </c>
      <c r="B4969">
        <v>1</v>
      </c>
      <c r="C4969">
        <v>1</v>
      </c>
      <c r="D4969">
        <v>0</v>
      </c>
      <c r="E4969">
        <v>545.70000000000005</v>
      </c>
      <c r="F4969" t="s">
        <v>75</v>
      </c>
      <c r="G4969">
        <v>267</v>
      </c>
      <c r="H4969" t="s">
        <v>40</v>
      </c>
      <c r="I4969">
        <v>80</v>
      </c>
      <c r="J4969" t="s">
        <v>38</v>
      </c>
      <c r="K4969">
        <v>3</v>
      </c>
      <c r="L4969">
        <v>1553677733</v>
      </c>
      <c r="M4969">
        <v>258.35784999999998</v>
      </c>
      <c r="N4969" t="s">
        <v>77</v>
      </c>
      <c r="O4969">
        <v>7</v>
      </c>
      <c r="P4969" t="s">
        <v>33</v>
      </c>
      <c r="Q4969">
        <v>0</v>
      </c>
      <c r="R4969">
        <v>0</v>
      </c>
      <c r="S4969">
        <v>2</v>
      </c>
      <c r="T4969" t="b">
        <v>0</v>
      </c>
      <c r="U4969">
        <v>-0.238010204144153</v>
      </c>
      <c r="V4969">
        <v>0.34344939600000002</v>
      </c>
      <c r="W4969">
        <v>0.22948995999999999</v>
      </c>
      <c r="X4969">
        <v>0.85982965499999997</v>
      </c>
      <c r="Y4969">
        <v>-0.52178337699999999</v>
      </c>
      <c r="Z4969">
        <v>0.402496352</v>
      </c>
      <c r="AA4969">
        <v>0.59534879234210003</v>
      </c>
      <c r="AB4969">
        <v>0.40465120765789903</v>
      </c>
      <c r="AC4969">
        <v>0.52305035404223998</v>
      </c>
      <c r="AD4969">
        <v>0.47694964595776002</v>
      </c>
    </row>
    <row r="4970" spans="1:30">
      <c r="A4970">
        <v>0</v>
      </c>
      <c r="B4970">
        <v>0</v>
      </c>
      <c r="C4970">
        <v>1</v>
      </c>
      <c r="D4970">
        <v>0</v>
      </c>
      <c r="E4970">
        <v>336.7</v>
      </c>
      <c r="F4970" t="s">
        <v>75</v>
      </c>
      <c r="G4970">
        <v>268</v>
      </c>
      <c r="H4970" t="s">
        <v>40</v>
      </c>
      <c r="I4970">
        <v>80</v>
      </c>
      <c r="J4970" t="s">
        <v>38</v>
      </c>
      <c r="K4970">
        <v>3</v>
      </c>
      <c r="L4970">
        <v>1553677733</v>
      </c>
      <c r="M4970">
        <v>260.27435000000003</v>
      </c>
      <c r="N4970" t="s">
        <v>77</v>
      </c>
      <c r="O4970">
        <v>7</v>
      </c>
      <c r="P4970" t="s">
        <v>33</v>
      </c>
      <c r="Q4970">
        <v>1</v>
      </c>
      <c r="R4970">
        <v>0</v>
      </c>
      <c r="S4970">
        <v>2</v>
      </c>
      <c r="T4970" t="b">
        <v>0</v>
      </c>
      <c r="U4970">
        <v>0.19069758468420001</v>
      </c>
      <c r="V4970">
        <v>0.34344939600000002</v>
      </c>
      <c r="W4970">
        <v>0.22948995999999999</v>
      </c>
      <c r="X4970">
        <v>0.85982965499999997</v>
      </c>
      <c r="Y4970">
        <v>-0.52178337699999999</v>
      </c>
      <c r="Z4970">
        <v>0.402496352</v>
      </c>
      <c r="AA4970">
        <v>0.68821218180146304</v>
      </c>
      <c r="AB4970">
        <v>0.31178781819853602</v>
      </c>
      <c r="AC4970">
        <v>0.51377267062792997</v>
      </c>
      <c r="AD4970">
        <v>0.48622732937207003</v>
      </c>
    </row>
    <row r="4971" spans="1:30">
      <c r="A4971">
        <v>1</v>
      </c>
      <c r="B4971">
        <v>1</v>
      </c>
      <c r="C4971">
        <v>1</v>
      </c>
      <c r="D4971">
        <v>1</v>
      </c>
      <c r="E4971">
        <v>365.5</v>
      </c>
      <c r="F4971" t="s">
        <v>75</v>
      </c>
      <c r="G4971">
        <v>269</v>
      </c>
      <c r="H4971" t="s">
        <v>40</v>
      </c>
      <c r="I4971">
        <v>80</v>
      </c>
      <c r="J4971" t="s">
        <v>38</v>
      </c>
      <c r="K4971">
        <v>3</v>
      </c>
      <c r="L4971">
        <v>1553677733</v>
      </c>
      <c r="M4971">
        <v>262.81580000000002</v>
      </c>
      <c r="N4971" t="s">
        <v>77</v>
      </c>
      <c r="O4971">
        <v>7</v>
      </c>
      <c r="P4971" t="s">
        <v>33</v>
      </c>
      <c r="Q4971">
        <v>1</v>
      </c>
      <c r="R4971">
        <v>1</v>
      </c>
      <c r="S4971">
        <v>2</v>
      </c>
      <c r="T4971" t="b">
        <v>0</v>
      </c>
      <c r="U4971">
        <v>-2.75453412558598E-2</v>
      </c>
      <c r="V4971">
        <v>0.34344939600000002</v>
      </c>
      <c r="W4971">
        <v>0.22948995999999999</v>
      </c>
      <c r="X4971">
        <v>0.85982965499999997</v>
      </c>
      <c r="Y4971">
        <v>-0.52178337699999999</v>
      </c>
      <c r="Z4971">
        <v>0.402496352</v>
      </c>
      <c r="AA4971">
        <v>0.61245746522441302</v>
      </c>
      <c r="AB4971">
        <v>0.38754253477558598</v>
      </c>
      <c r="AC4971">
        <v>0.39586700099643302</v>
      </c>
      <c r="AD4971">
        <v>0.60413299900356598</v>
      </c>
    </row>
    <row r="4972" spans="1:30">
      <c r="A4972">
        <v>1</v>
      </c>
      <c r="B4972">
        <v>1</v>
      </c>
      <c r="C4972">
        <v>1</v>
      </c>
      <c r="D4972">
        <v>1</v>
      </c>
      <c r="E4972">
        <v>466.6</v>
      </c>
      <c r="F4972" t="s">
        <v>75</v>
      </c>
      <c r="G4972">
        <v>270</v>
      </c>
      <c r="H4972" t="s">
        <v>40</v>
      </c>
      <c r="I4972">
        <v>80</v>
      </c>
      <c r="J4972" t="s">
        <v>38</v>
      </c>
      <c r="K4972">
        <v>3</v>
      </c>
      <c r="L4972">
        <v>1553677733</v>
      </c>
      <c r="M4972">
        <v>265.35725000000002</v>
      </c>
      <c r="N4972" t="s">
        <v>77</v>
      </c>
      <c r="O4972">
        <v>7</v>
      </c>
      <c r="P4972" t="s">
        <v>33</v>
      </c>
      <c r="Q4972">
        <v>1</v>
      </c>
      <c r="R4972">
        <v>1</v>
      </c>
      <c r="S4972">
        <v>2</v>
      </c>
      <c r="T4972" t="b">
        <v>0</v>
      </c>
      <c r="U4972">
        <v>0.208265998007133</v>
      </c>
      <c r="V4972">
        <v>0.34344939600000002</v>
      </c>
      <c r="W4972">
        <v>0.22948995999999999</v>
      </c>
      <c r="X4972">
        <v>0.85982965499999997</v>
      </c>
      <c r="Y4972">
        <v>-0.52178337699999999</v>
      </c>
      <c r="Z4972">
        <v>0.402496352</v>
      </c>
      <c r="AA4972">
        <v>0.56719374571642001</v>
      </c>
      <c r="AB4972">
        <v>0.43280625428357899</v>
      </c>
      <c r="AC4972">
        <v>0.305019498772441</v>
      </c>
      <c r="AD4972">
        <v>0.69498050122755795</v>
      </c>
    </row>
    <row r="4973" spans="1:30">
      <c r="A4973">
        <v>1</v>
      </c>
      <c r="B4973">
        <v>0</v>
      </c>
      <c r="C4973">
        <v>1</v>
      </c>
      <c r="D4973">
        <v>1</v>
      </c>
      <c r="E4973">
        <v>449.6</v>
      </c>
      <c r="F4973" t="s">
        <v>75</v>
      </c>
      <c r="G4973">
        <v>271</v>
      </c>
      <c r="H4973" t="s">
        <v>40</v>
      </c>
      <c r="I4973">
        <v>80</v>
      </c>
      <c r="J4973" t="s">
        <v>38</v>
      </c>
      <c r="K4973">
        <v>3</v>
      </c>
      <c r="L4973">
        <v>1553677733</v>
      </c>
      <c r="M4973">
        <v>267.77375000000001</v>
      </c>
      <c r="N4973" t="s">
        <v>77</v>
      </c>
      <c r="O4973">
        <v>7</v>
      </c>
      <c r="P4973" t="s">
        <v>33</v>
      </c>
      <c r="Q4973">
        <v>0</v>
      </c>
      <c r="R4973">
        <v>1</v>
      </c>
      <c r="S4973">
        <v>2</v>
      </c>
      <c r="T4973" t="b">
        <v>0</v>
      </c>
      <c r="U4973">
        <v>-0.13438749143284001</v>
      </c>
      <c r="V4973">
        <v>0.34344939600000002</v>
      </c>
      <c r="W4973">
        <v>0.22948995999999999</v>
      </c>
      <c r="X4973">
        <v>0.85982965499999997</v>
      </c>
      <c r="Y4973">
        <v>-0.52178337699999999</v>
      </c>
      <c r="Z4973">
        <v>0.402496352</v>
      </c>
      <c r="AA4973">
        <v>0.43702847569970799</v>
      </c>
      <c r="AB4973">
        <v>0.56297152430029096</v>
      </c>
      <c r="AC4973">
        <v>0.38349843922766502</v>
      </c>
      <c r="AD4973">
        <v>0.61650156077233398</v>
      </c>
    </row>
    <row r="4974" spans="1:30">
      <c r="A4974">
        <v>0</v>
      </c>
      <c r="B4974">
        <v>0</v>
      </c>
      <c r="C4974">
        <v>1</v>
      </c>
      <c r="D4974">
        <v>0</v>
      </c>
      <c r="E4974">
        <v>472.5</v>
      </c>
      <c r="F4974" t="s">
        <v>75</v>
      </c>
      <c r="G4974">
        <v>272</v>
      </c>
      <c r="H4974" t="s">
        <v>40</v>
      </c>
      <c r="I4974">
        <v>80</v>
      </c>
      <c r="J4974" t="s">
        <v>38</v>
      </c>
      <c r="K4974">
        <v>3</v>
      </c>
      <c r="L4974">
        <v>1553677733</v>
      </c>
      <c r="M4974">
        <v>270.1902</v>
      </c>
      <c r="N4974" t="s">
        <v>77</v>
      </c>
      <c r="O4974">
        <v>7</v>
      </c>
      <c r="P4974" t="s">
        <v>33</v>
      </c>
      <c r="Q4974">
        <v>1</v>
      </c>
      <c r="R4974">
        <v>0</v>
      </c>
      <c r="S4974">
        <v>2</v>
      </c>
      <c r="T4974" t="b">
        <v>0</v>
      </c>
      <c r="U4974">
        <v>-0.125943048600582</v>
      </c>
      <c r="V4974">
        <v>0.34344939600000002</v>
      </c>
      <c r="W4974">
        <v>0.22948995999999999</v>
      </c>
      <c r="X4974">
        <v>0.85982965499999997</v>
      </c>
      <c r="Y4974">
        <v>-0.52178337699999999</v>
      </c>
      <c r="Z4974">
        <v>0.402496352</v>
      </c>
      <c r="AA4974">
        <v>0.56622478829252099</v>
      </c>
      <c r="AB4974">
        <v>0.43377521170747801</v>
      </c>
      <c r="AC4974">
        <v>0.43038989244083597</v>
      </c>
      <c r="AD4974">
        <v>0.56961010755916297</v>
      </c>
    </row>
    <row r="4975" spans="1:30">
      <c r="A4975">
        <v>0</v>
      </c>
      <c r="B4975">
        <v>0</v>
      </c>
      <c r="C4975">
        <v>1</v>
      </c>
      <c r="D4975">
        <v>0</v>
      </c>
      <c r="E4975">
        <v>373.6</v>
      </c>
      <c r="F4975" t="s">
        <v>75</v>
      </c>
      <c r="G4975">
        <v>273</v>
      </c>
      <c r="H4975" t="s">
        <v>40</v>
      </c>
      <c r="I4975">
        <v>80</v>
      </c>
      <c r="J4975" t="s">
        <v>38</v>
      </c>
      <c r="K4975">
        <v>3</v>
      </c>
      <c r="L4975">
        <v>1553677733</v>
      </c>
      <c r="M4975">
        <v>272.73165</v>
      </c>
      <c r="N4975" t="s">
        <v>77</v>
      </c>
      <c r="O4975">
        <v>7</v>
      </c>
      <c r="P4975" t="s">
        <v>33</v>
      </c>
      <c r="Q4975">
        <v>1</v>
      </c>
      <c r="R4975">
        <v>0</v>
      </c>
      <c r="S4975">
        <v>2</v>
      </c>
      <c r="T4975" t="b">
        <v>0</v>
      </c>
      <c r="U4975">
        <v>0.132449576585043</v>
      </c>
      <c r="V4975">
        <v>0.34344939600000002</v>
      </c>
      <c r="W4975">
        <v>0.22948995999999999</v>
      </c>
      <c r="X4975">
        <v>0.85982965499999997</v>
      </c>
      <c r="Y4975">
        <v>-0.52178337699999999</v>
      </c>
      <c r="Z4975">
        <v>0.402496352</v>
      </c>
      <c r="AA4975">
        <v>0.66577184427626201</v>
      </c>
      <c r="AB4975">
        <v>0.33422815572373699</v>
      </c>
      <c r="AC4975">
        <v>0.45840770679572701</v>
      </c>
      <c r="AD4975">
        <v>0.54159229320427205</v>
      </c>
    </row>
    <row r="4976" spans="1:30">
      <c r="A4976">
        <v>1</v>
      </c>
      <c r="B4976">
        <v>1</v>
      </c>
      <c r="C4976">
        <v>1</v>
      </c>
      <c r="D4976">
        <v>1</v>
      </c>
      <c r="E4976">
        <v>338.5</v>
      </c>
      <c r="F4976" t="s">
        <v>75</v>
      </c>
      <c r="G4976">
        <v>274</v>
      </c>
      <c r="H4976" t="s">
        <v>40</v>
      </c>
      <c r="I4976">
        <v>80</v>
      </c>
      <c r="J4976" t="s">
        <v>38</v>
      </c>
      <c r="K4976">
        <v>3</v>
      </c>
      <c r="L4976">
        <v>1553677733</v>
      </c>
      <c r="M4976">
        <v>275.2731</v>
      </c>
      <c r="N4976" t="s">
        <v>77</v>
      </c>
      <c r="O4976">
        <v>7</v>
      </c>
      <c r="P4976" t="s">
        <v>33</v>
      </c>
      <c r="Q4976">
        <v>1</v>
      </c>
      <c r="R4976">
        <v>1</v>
      </c>
      <c r="S4976">
        <v>2</v>
      </c>
      <c r="T4976" t="b">
        <v>0</v>
      </c>
      <c r="U4976">
        <v>8.3184586408545202E-2</v>
      </c>
      <c r="V4976">
        <v>0.34344939600000002</v>
      </c>
      <c r="W4976">
        <v>0.22948995999999999</v>
      </c>
      <c r="X4976">
        <v>0.85982965499999997</v>
      </c>
      <c r="Y4976">
        <v>-0.52178337699999999</v>
      </c>
      <c r="Z4976">
        <v>0.402496352</v>
      </c>
      <c r="AA4976">
        <v>0.599049281690754</v>
      </c>
      <c r="AB4976">
        <v>0.400950718309245</v>
      </c>
      <c r="AC4976">
        <v>0.353207740499484</v>
      </c>
      <c r="AD4976">
        <v>0.646792259500515</v>
      </c>
    </row>
    <row r="4977" spans="1:30">
      <c r="A4977">
        <v>1</v>
      </c>
      <c r="B4977">
        <v>1</v>
      </c>
      <c r="C4977">
        <v>1</v>
      </c>
      <c r="D4977">
        <v>1</v>
      </c>
      <c r="E4977">
        <v>427.5</v>
      </c>
      <c r="F4977" t="s">
        <v>75</v>
      </c>
      <c r="G4977">
        <v>275</v>
      </c>
      <c r="H4977" t="s">
        <v>40</v>
      </c>
      <c r="I4977">
        <v>80</v>
      </c>
      <c r="J4977" t="s">
        <v>38</v>
      </c>
      <c r="K4977">
        <v>3</v>
      </c>
      <c r="L4977">
        <v>1553677733</v>
      </c>
      <c r="M4977">
        <v>277.56455</v>
      </c>
      <c r="N4977" t="s">
        <v>77</v>
      </c>
      <c r="O4977">
        <v>7</v>
      </c>
      <c r="P4977" t="s">
        <v>33</v>
      </c>
      <c r="Q4977">
        <v>1</v>
      </c>
      <c r="R4977">
        <v>1</v>
      </c>
      <c r="S4977">
        <v>2</v>
      </c>
      <c r="T4977" t="b">
        <v>0</v>
      </c>
      <c r="U4977">
        <v>0.293584519001031</v>
      </c>
      <c r="V4977">
        <v>0.34344939600000002</v>
      </c>
      <c r="W4977">
        <v>0.22948995999999999</v>
      </c>
      <c r="X4977">
        <v>0.85982965499999997</v>
      </c>
      <c r="Y4977">
        <v>-0.52178337699999999</v>
      </c>
      <c r="Z4977">
        <v>0.402496352</v>
      </c>
      <c r="AA4977">
        <v>0.55918230714200501</v>
      </c>
      <c r="AB4977">
        <v>0.44081769285799399</v>
      </c>
      <c r="AC4977">
        <v>0.27215011026056701</v>
      </c>
      <c r="AD4977">
        <v>0.72784988973943199</v>
      </c>
    </row>
    <row r="4978" spans="1:30">
      <c r="A4978">
        <v>1</v>
      </c>
      <c r="B4978">
        <v>1</v>
      </c>
      <c r="C4978">
        <v>1</v>
      </c>
      <c r="D4978">
        <v>1</v>
      </c>
      <c r="E4978">
        <v>418.6</v>
      </c>
      <c r="F4978" t="s">
        <v>75</v>
      </c>
      <c r="G4978">
        <v>276</v>
      </c>
      <c r="H4978" t="s">
        <v>40</v>
      </c>
      <c r="I4978">
        <v>80</v>
      </c>
      <c r="J4978" t="s">
        <v>38</v>
      </c>
      <c r="K4978">
        <v>3</v>
      </c>
      <c r="L4978">
        <v>1553677733</v>
      </c>
      <c r="M4978">
        <v>279.98099999999999</v>
      </c>
      <c r="N4978" t="s">
        <v>77</v>
      </c>
      <c r="O4978">
        <v>7</v>
      </c>
      <c r="P4978" t="s">
        <v>33</v>
      </c>
      <c r="Q4978">
        <v>1</v>
      </c>
      <c r="R4978">
        <v>1</v>
      </c>
      <c r="S4978">
        <v>2</v>
      </c>
      <c r="T4978" t="b">
        <v>0</v>
      </c>
      <c r="U4978">
        <v>0.45569977947886497</v>
      </c>
      <c r="V4978">
        <v>0.34344939600000002</v>
      </c>
      <c r="W4978">
        <v>0.22948995999999999</v>
      </c>
      <c r="X4978">
        <v>0.85982965499999997</v>
      </c>
      <c r="Y4978">
        <v>-0.52178337699999999</v>
      </c>
      <c r="Z4978">
        <v>0.402496352</v>
      </c>
      <c r="AA4978">
        <v>0.53536164441440404</v>
      </c>
      <c r="AB4978">
        <v>0.46463835558559502</v>
      </c>
      <c r="AC4978">
        <v>0.20969439234287399</v>
      </c>
      <c r="AD4978">
        <v>0.79030560765712599</v>
      </c>
    </row>
    <row r="4979" spans="1:30">
      <c r="A4979">
        <v>0</v>
      </c>
      <c r="B4979">
        <v>1</v>
      </c>
      <c r="C4979">
        <v>1</v>
      </c>
      <c r="D4979">
        <v>0</v>
      </c>
      <c r="E4979">
        <v>503.6</v>
      </c>
      <c r="F4979" t="s">
        <v>75</v>
      </c>
      <c r="G4979">
        <v>277</v>
      </c>
      <c r="H4979" t="s">
        <v>40</v>
      </c>
      <c r="I4979">
        <v>80</v>
      </c>
      <c r="J4979" t="s">
        <v>38</v>
      </c>
      <c r="K4979">
        <v>3</v>
      </c>
      <c r="L4979">
        <v>1553677733</v>
      </c>
      <c r="M4979">
        <v>282.52244999999999</v>
      </c>
      <c r="N4979" t="s">
        <v>77</v>
      </c>
      <c r="O4979">
        <v>7</v>
      </c>
      <c r="P4979" t="s">
        <v>33</v>
      </c>
      <c r="Q4979">
        <v>0</v>
      </c>
      <c r="R4979">
        <v>0</v>
      </c>
      <c r="S4979">
        <v>2</v>
      </c>
      <c r="T4979" t="b">
        <v>1</v>
      </c>
      <c r="U4979">
        <v>-0.58061121531425197</v>
      </c>
      <c r="V4979">
        <v>0.34344939600000002</v>
      </c>
      <c r="W4979">
        <v>0.22948995999999999</v>
      </c>
      <c r="X4979">
        <v>0.85982965499999997</v>
      </c>
      <c r="Y4979">
        <v>-0.52178337699999999</v>
      </c>
      <c r="Z4979">
        <v>0.402496352</v>
      </c>
      <c r="AA4979">
        <v>0.521128711536885</v>
      </c>
      <c r="AB4979">
        <v>0.478871288463114</v>
      </c>
      <c r="AC4979">
        <v>0.88922259031926598</v>
      </c>
      <c r="AD4979">
        <v>0.110777409680734</v>
      </c>
    </row>
    <row r="4980" spans="1:30">
      <c r="A4980">
        <v>1</v>
      </c>
      <c r="B4980">
        <v>1</v>
      </c>
      <c r="C4980">
        <v>1</v>
      </c>
      <c r="D4980">
        <v>1</v>
      </c>
      <c r="E4980">
        <v>524.6</v>
      </c>
      <c r="F4980" t="s">
        <v>75</v>
      </c>
      <c r="G4980">
        <v>278</v>
      </c>
      <c r="H4980" t="s">
        <v>40</v>
      </c>
      <c r="I4980">
        <v>80</v>
      </c>
      <c r="J4980" t="s">
        <v>38</v>
      </c>
      <c r="K4980">
        <v>3</v>
      </c>
      <c r="L4980">
        <v>1553677733</v>
      </c>
      <c r="M4980">
        <v>285.06389999999999</v>
      </c>
      <c r="N4980" t="s">
        <v>77</v>
      </c>
      <c r="O4980">
        <v>7</v>
      </c>
      <c r="P4980" t="s">
        <v>33</v>
      </c>
      <c r="Q4980">
        <v>1</v>
      </c>
      <c r="R4980">
        <v>1</v>
      </c>
      <c r="S4980">
        <v>2</v>
      </c>
      <c r="T4980" t="b">
        <v>1</v>
      </c>
      <c r="U4980">
        <v>-0.77844518063853196</v>
      </c>
      <c r="V4980">
        <v>0.34344939600000002</v>
      </c>
      <c r="W4980">
        <v>0.22948995999999999</v>
      </c>
      <c r="X4980">
        <v>0.85982965499999997</v>
      </c>
      <c r="Y4980">
        <v>-0.52178337699999999</v>
      </c>
      <c r="Z4980">
        <v>0.402496352</v>
      </c>
      <c r="AA4980">
        <v>0.51262448222082801</v>
      </c>
      <c r="AB4980">
        <v>0.48737551777917099</v>
      </c>
      <c r="AC4980">
        <v>0.124642637266845</v>
      </c>
      <c r="AD4980">
        <v>0.87535736273315401</v>
      </c>
    </row>
    <row r="4981" spans="1:30">
      <c r="A4981">
        <v>1</v>
      </c>
      <c r="B4981">
        <v>1</v>
      </c>
      <c r="C4981">
        <v>1</v>
      </c>
      <c r="D4981">
        <v>1</v>
      </c>
      <c r="E4981">
        <v>355.5</v>
      </c>
      <c r="F4981" t="s">
        <v>75</v>
      </c>
      <c r="G4981">
        <v>279</v>
      </c>
      <c r="H4981" t="s">
        <v>40</v>
      </c>
      <c r="I4981">
        <v>80</v>
      </c>
      <c r="J4981" t="s">
        <v>38</v>
      </c>
      <c r="K4981">
        <v>3</v>
      </c>
      <c r="L4981">
        <v>1553677733</v>
      </c>
      <c r="M4981">
        <v>287.48034999999999</v>
      </c>
      <c r="N4981" t="s">
        <v>77</v>
      </c>
      <c r="O4981">
        <v>7</v>
      </c>
      <c r="P4981" t="s">
        <v>33</v>
      </c>
      <c r="Q4981">
        <v>1</v>
      </c>
      <c r="R4981">
        <v>1</v>
      </c>
      <c r="S4981">
        <v>2</v>
      </c>
      <c r="T4981" t="b">
        <v>0</v>
      </c>
      <c r="U4981">
        <v>0.75071472546630902</v>
      </c>
      <c r="V4981">
        <v>0.34344939600000002</v>
      </c>
      <c r="W4981">
        <v>0.22948995999999999</v>
      </c>
      <c r="X4981">
        <v>0.85982965499999997</v>
      </c>
      <c r="Y4981">
        <v>-0.52178337699999999</v>
      </c>
      <c r="Z4981">
        <v>0.402496352</v>
      </c>
      <c r="AA4981">
        <v>0.50754317418105599</v>
      </c>
      <c r="AB4981">
        <v>0.49245682581894301</v>
      </c>
      <c r="AC4981">
        <v>9.6038403426182403E-2</v>
      </c>
      <c r="AD4981">
        <v>0.90396159657381703</v>
      </c>
    </row>
    <row r="4982" spans="1:30">
      <c r="A4982">
        <v>0</v>
      </c>
      <c r="B4982">
        <v>1</v>
      </c>
      <c r="C4982">
        <v>1</v>
      </c>
      <c r="D4982">
        <v>0</v>
      </c>
      <c r="E4982">
        <v>408.5</v>
      </c>
      <c r="F4982" t="s">
        <v>75</v>
      </c>
      <c r="G4982">
        <v>280</v>
      </c>
      <c r="H4982" t="s">
        <v>40</v>
      </c>
      <c r="I4982">
        <v>80</v>
      </c>
      <c r="J4982" t="s">
        <v>38</v>
      </c>
      <c r="K4982">
        <v>3</v>
      </c>
      <c r="L4982">
        <v>1553677733</v>
      </c>
      <c r="M4982">
        <v>289.52184999999997</v>
      </c>
      <c r="N4982" t="s">
        <v>77</v>
      </c>
      <c r="O4982">
        <v>7</v>
      </c>
      <c r="P4982" t="s">
        <v>33</v>
      </c>
      <c r="Q4982">
        <v>0</v>
      </c>
      <c r="R4982">
        <v>0</v>
      </c>
      <c r="S4982">
        <v>2</v>
      </c>
      <c r="T4982" t="b">
        <v>1</v>
      </c>
      <c r="U4982">
        <v>-0.80792319314763505</v>
      </c>
      <c r="V4982">
        <v>0.34344939600000002</v>
      </c>
      <c r="W4982">
        <v>0.22948995999999999</v>
      </c>
      <c r="X4982">
        <v>0.85982965499999997</v>
      </c>
      <c r="Y4982">
        <v>-0.52178337699999999</v>
      </c>
      <c r="Z4982">
        <v>0.402496352</v>
      </c>
      <c r="AA4982">
        <v>0.50450707409067996</v>
      </c>
      <c r="AB4982">
        <v>0.49549292590931898</v>
      </c>
      <c r="AC4982">
        <v>0.87329139114149701</v>
      </c>
      <c r="AD4982">
        <v>0.12670860885850199</v>
      </c>
    </row>
    <row r="4983" spans="1:30">
      <c r="A4983">
        <v>0</v>
      </c>
      <c r="B4983">
        <v>0</v>
      </c>
      <c r="C4983">
        <v>1</v>
      </c>
      <c r="D4983">
        <v>0</v>
      </c>
      <c r="E4983">
        <v>557.4</v>
      </c>
      <c r="F4983" t="s">
        <v>75</v>
      </c>
      <c r="G4983">
        <v>281</v>
      </c>
      <c r="H4983" t="s">
        <v>40</v>
      </c>
      <c r="I4983">
        <v>80</v>
      </c>
      <c r="J4983" t="s">
        <v>38</v>
      </c>
      <c r="K4983">
        <v>4</v>
      </c>
      <c r="L4983">
        <v>1553677733</v>
      </c>
      <c r="M4983">
        <v>292.06330000000003</v>
      </c>
      <c r="N4983" t="s">
        <v>77</v>
      </c>
      <c r="O4983">
        <v>7</v>
      </c>
      <c r="P4983" t="s">
        <v>33</v>
      </c>
      <c r="Q4983">
        <v>1</v>
      </c>
      <c r="R4983">
        <v>0</v>
      </c>
      <c r="S4983">
        <v>2</v>
      </c>
      <c r="T4983" t="b">
        <v>0</v>
      </c>
      <c r="U4983">
        <v>9.0141481813612503E-3</v>
      </c>
      <c r="V4983">
        <v>0.34344939600000002</v>
      </c>
      <c r="W4983">
        <v>0.22948995999999999</v>
      </c>
      <c r="X4983">
        <v>0.85982965499999997</v>
      </c>
      <c r="Y4983">
        <v>-0.52178337699999999</v>
      </c>
      <c r="Z4983">
        <v>0.402496352</v>
      </c>
      <c r="AA4983">
        <v>0.61821772583789303</v>
      </c>
      <c r="AB4983">
        <v>0.38178227416210597</v>
      </c>
      <c r="AC4983">
        <v>0.723042967974039</v>
      </c>
      <c r="AD4983">
        <v>0.27695703202596</v>
      </c>
    </row>
    <row r="4984" spans="1:30">
      <c r="A4984">
        <v>0</v>
      </c>
      <c r="B4984">
        <v>0</v>
      </c>
      <c r="C4984">
        <v>1</v>
      </c>
      <c r="D4984">
        <v>0</v>
      </c>
      <c r="E4984">
        <v>330.4</v>
      </c>
      <c r="F4984" t="s">
        <v>75</v>
      </c>
      <c r="G4984">
        <v>282</v>
      </c>
      <c r="H4984" t="s">
        <v>40</v>
      </c>
      <c r="I4984">
        <v>80</v>
      </c>
      <c r="J4984" t="s">
        <v>38</v>
      </c>
      <c r="K4984">
        <v>4</v>
      </c>
      <c r="L4984">
        <v>1553677733</v>
      </c>
      <c r="M4984">
        <v>294.60475000000002</v>
      </c>
      <c r="N4984" t="s">
        <v>77</v>
      </c>
      <c r="O4984">
        <v>7</v>
      </c>
      <c r="P4984" t="s">
        <v>33</v>
      </c>
      <c r="Q4984">
        <v>1</v>
      </c>
      <c r="R4984">
        <v>0</v>
      </c>
      <c r="S4984">
        <v>2</v>
      </c>
      <c r="T4984" t="b">
        <v>0</v>
      </c>
      <c r="U4984">
        <v>0.236435451675786</v>
      </c>
      <c r="V4984">
        <v>0.34344939600000002</v>
      </c>
      <c r="W4984">
        <v>0.22948995999999999</v>
      </c>
      <c r="X4984">
        <v>0.85982965499999997</v>
      </c>
      <c r="Y4984">
        <v>-0.52178337699999999</v>
      </c>
      <c r="Z4984">
        <v>0.402496352</v>
      </c>
      <c r="AA4984">
        <v>0.705832924664064</v>
      </c>
      <c r="AB4984">
        <v>0.294167075335935</v>
      </c>
      <c r="AC4984">
        <v>0.63326898702523504</v>
      </c>
      <c r="AD4984">
        <v>0.36673101297476401</v>
      </c>
    </row>
    <row r="4985" spans="1:30">
      <c r="A4985">
        <v>1</v>
      </c>
      <c r="B4985">
        <v>1</v>
      </c>
      <c r="C4985">
        <v>1</v>
      </c>
      <c r="D4985">
        <v>1</v>
      </c>
      <c r="E4985">
        <v>543.4</v>
      </c>
      <c r="F4985" t="s">
        <v>75</v>
      </c>
      <c r="G4985">
        <v>283</v>
      </c>
      <c r="H4985" t="s">
        <v>40</v>
      </c>
      <c r="I4985">
        <v>80</v>
      </c>
      <c r="J4985" t="s">
        <v>38</v>
      </c>
      <c r="K4985">
        <v>4</v>
      </c>
      <c r="L4985">
        <v>1553677733</v>
      </c>
      <c r="M4985">
        <v>297.14620000000002</v>
      </c>
      <c r="N4985" t="s">
        <v>77</v>
      </c>
      <c r="O4985">
        <v>7</v>
      </c>
      <c r="P4985" t="s">
        <v>33</v>
      </c>
      <c r="Q4985">
        <v>1</v>
      </c>
      <c r="R4985">
        <v>1</v>
      </c>
      <c r="S4985">
        <v>2</v>
      </c>
      <c r="T4985" t="b">
        <v>0</v>
      </c>
      <c r="U4985">
        <v>-0.26653797405047103</v>
      </c>
      <c r="V4985">
        <v>0.34344939600000002</v>
      </c>
      <c r="W4985">
        <v>0.22948995999999999</v>
      </c>
      <c r="X4985">
        <v>0.85982965499999997</v>
      </c>
      <c r="Y4985">
        <v>-0.52178337699999999</v>
      </c>
      <c r="Z4985">
        <v>0.402496352</v>
      </c>
      <c r="AA4985">
        <v>0.62298592336528702</v>
      </c>
      <c r="AB4985">
        <v>0.37701407663471198</v>
      </c>
      <c r="AC4985">
        <v>0.487940112523573</v>
      </c>
      <c r="AD4985">
        <v>0.51205988747642595</v>
      </c>
    </row>
    <row r="4986" spans="1:30">
      <c r="A4986">
        <v>0</v>
      </c>
      <c r="B4986">
        <v>0</v>
      </c>
      <c r="C4986">
        <v>1</v>
      </c>
      <c r="D4986">
        <v>0</v>
      </c>
      <c r="E4986">
        <v>348.4</v>
      </c>
      <c r="F4986" t="s">
        <v>75</v>
      </c>
      <c r="G4986">
        <v>284</v>
      </c>
      <c r="H4986" t="s">
        <v>40</v>
      </c>
      <c r="I4986">
        <v>80</v>
      </c>
      <c r="J4986" t="s">
        <v>38</v>
      </c>
      <c r="K4986">
        <v>4</v>
      </c>
      <c r="L4986">
        <v>1553677733</v>
      </c>
      <c r="M4986">
        <v>299.68765000000002</v>
      </c>
      <c r="N4986" t="s">
        <v>77</v>
      </c>
      <c r="O4986">
        <v>7</v>
      </c>
      <c r="P4986" t="s">
        <v>33</v>
      </c>
      <c r="Q4986">
        <v>1</v>
      </c>
      <c r="R4986">
        <v>0</v>
      </c>
      <c r="S4986">
        <v>2</v>
      </c>
      <c r="T4986" t="b">
        <v>0</v>
      </c>
      <c r="U4986">
        <v>0.24597184673057501</v>
      </c>
      <c r="V4986">
        <v>0.34344939600000002</v>
      </c>
      <c r="W4986">
        <v>0.22948995999999999</v>
      </c>
      <c r="X4986">
        <v>0.85982965499999997</v>
      </c>
      <c r="Y4986">
        <v>-0.52178337699999999</v>
      </c>
      <c r="Z4986">
        <v>0.402496352</v>
      </c>
      <c r="AA4986">
        <v>0.70950686873162405</v>
      </c>
      <c r="AB4986">
        <v>0.290493131268375</v>
      </c>
      <c r="AC4986">
        <v>0.492794173238365</v>
      </c>
      <c r="AD4986">
        <v>0.50720582676163395</v>
      </c>
    </row>
    <row r="4987" spans="1:30">
      <c r="A4987">
        <v>0</v>
      </c>
      <c r="B4987">
        <v>1</v>
      </c>
      <c r="C4987">
        <v>1</v>
      </c>
      <c r="D4987">
        <v>0</v>
      </c>
      <c r="E4987">
        <v>449.4</v>
      </c>
      <c r="F4987" t="s">
        <v>75</v>
      </c>
      <c r="G4987">
        <v>285</v>
      </c>
      <c r="H4987" t="s">
        <v>40</v>
      </c>
      <c r="I4987">
        <v>80</v>
      </c>
      <c r="J4987" t="s">
        <v>38</v>
      </c>
      <c r="K4987">
        <v>4</v>
      </c>
      <c r="L4987">
        <v>1553677733</v>
      </c>
      <c r="M4987">
        <v>302.22910000000002</v>
      </c>
      <c r="N4987" t="s">
        <v>77</v>
      </c>
      <c r="O4987">
        <v>7</v>
      </c>
      <c r="P4987" t="s">
        <v>33</v>
      </c>
      <c r="Q4987">
        <v>0</v>
      </c>
      <c r="R4987">
        <v>0</v>
      </c>
      <c r="S4987">
        <v>2</v>
      </c>
      <c r="T4987" t="b">
        <v>0</v>
      </c>
      <c r="U4987">
        <v>-1.44116535232683E-2</v>
      </c>
      <c r="V4987">
        <v>0.34344939600000002</v>
      </c>
      <c r="W4987">
        <v>0.22948995999999999</v>
      </c>
      <c r="X4987">
        <v>0.85982965499999997</v>
      </c>
      <c r="Y4987">
        <v>-0.52178337699999999</v>
      </c>
      <c r="Z4987">
        <v>0.402496352</v>
      </c>
      <c r="AA4987">
        <v>0.625181118348202</v>
      </c>
      <c r="AB4987">
        <v>0.374818881651797</v>
      </c>
      <c r="AC4987">
        <v>0.60919281813366</v>
      </c>
      <c r="AD4987">
        <v>0.390807181866339</v>
      </c>
    </row>
    <row r="4988" spans="1:30">
      <c r="A4988">
        <v>1</v>
      </c>
      <c r="B4988">
        <v>0</v>
      </c>
      <c r="C4988">
        <v>1</v>
      </c>
      <c r="D4988">
        <v>1</v>
      </c>
      <c r="E4988">
        <v>496.4</v>
      </c>
      <c r="F4988" t="s">
        <v>75</v>
      </c>
      <c r="G4988">
        <v>286</v>
      </c>
      <c r="H4988" t="s">
        <v>40</v>
      </c>
      <c r="I4988">
        <v>80</v>
      </c>
      <c r="J4988" t="s">
        <v>38</v>
      </c>
      <c r="K4988">
        <v>4</v>
      </c>
      <c r="L4988">
        <v>1553677733</v>
      </c>
      <c r="M4988">
        <v>304.64555000000001</v>
      </c>
      <c r="N4988" t="s">
        <v>77</v>
      </c>
      <c r="O4988">
        <v>7</v>
      </c>
      <c r="P4988" t="s">
        <v>33</v>
      </c>
      <c r="Q4988">
        <v>0</v>
      </c>
      <c r="R4988">
        <v>1</v>
      </c>
      <c r="S4988">
        <v>2</v>
      </c>
      <c r="T4988" t="b">
        <v>0</v>
      </c>
      <c r="U4988">
        <v>-0.250362236696405</v>
      </c>
      <c r="V4988">
        <v>0.34344939600000002</v>
      </c>
      <c r="W4988">
        <v>0.22948995999999999</v>
      </c>
      <c r="X4988">
        <v>0.85982965499999997</v>
      </c>
      <c r="Y4988">
        <v>-0.52178337699999999</v>
      </c>
      <c r="Z4988">
        <v>0.402496352</v>
      </c>
      <c r="AA4988">
        <v>0.48170832850571799</v>
      </c>
      <c r="AB4988">
        <v>0.51829167149428101</v>
      </c>
      <c r="AC4988">
        <v>0.56524310717026205</v>
      </c>
      <c r="AD4988">
        <v>0.43475689282973701</v>
      </c>
    </row>
    <row r="4989" spans="1:30">
      <c r="A4989">
        <v>0</v>
      </c>
      <c r="B4989">
        <v>1</v>
      </c>
      <c r="C4989">
        <v>1</v>
      </c>
      <c r="D4989">
        <v>0</v>
      </c>
      <c r="E4989">
        <v>629.4</v>
      </c>
      <c r="F4989" t="s">
        <v>75</v>
      </c>
      <c r="G4989">
        <v>287</v>
      </c>
      <c r="H4989" t="s">
        <v>40</v>
      </c>
      <c r="I4989">
        <v>80</v>
      </c>
      <c r="J4989" t="s">
        <v>38</v>
      </c>
      <c r="K4989">
        <v>4</v>
      </c>
      <c r="L4989">
        <v>1553677733</v>
      </c>
      <c r="M4989">
        <v>307.18700000000001</v>
      </c>
      <c r="N4989" t="s">
        <v>77</v>
      </c>
      <c r="O4989">
        <v>7</v>
      </c>
      <c r="P4989" t="s">
        <v>33</v>
      </c>
      <c r="Q4989">
        <v>0</v>
      </c>
      <c r="R4989">
        <v>0</v>
      </c>
      <c r="S4989">
        <v>2</v>
      </c>
      <c r="T4989" t="b">
        <v>0</v>
      </c>
      <c r="U4989">
        <v>0.13048621434052499</v>
      </c>
      <c r="V4989">
        <v>0.34344939600000002</v>
      </c>
      <c r="W4989">
        <v>0.22948995999999999</v>
      </c>
      <c r="X4989">
        <v>0.85982965499999997</v>
      </c>
      <c r="Y4989">
        <v>-0.52178337699999999</v>
      </c>
      <c r="Z4989">
        <v>0.402496352</v>
      </c>
      <c r="AA4989">
        <v>0.48907065955414902</v>
      </c>
      <c r="AB4989">
        <v>0.51092934044585003</v>
      </c>
      <c r="AC4989">
        <v>0.66501544911548305</v>
      </c>
      <c r="AD4989">
        <v>0.33498455088451601</v>
      </c>
    </row>
    <row r="4990" spans="1:30">
      <c r="A4990">
        <v>1</v>
      </c>
      <c r="B4990">
        <v>1</v>
      </c>
      <c r="C4990">
        <v>1</v>
      </c>
      <c r="D4990">
        <v>1</v>
      </c>
      <c r="E4990">
        <v>650.5</v>
      </c>
      <c r="F4990" t="s">
        <v>75</v>
      </c>
      <c r="G4990">
        <v>288</v>
      </c>
      <c r="H4990" t="s">
        <v>40</v>
      </c>
      <c r="I4990">
        <v>80</v>
      </c>
      <c r="J4990" t="s">
        <v>38</v>
      </c>
      <c r="K4990">
        <v>4</v>
      </c>
      <c r="L4990">
        <v>1553677733</v>
      </c>
      <c r="M4990">
        <v>309.72845000000001</v>
      </c>
      <c r="N4990" t="s">
        <v>77</v>
      </c>
      <c r="O4990">
        <v>7</v>
      </c>
      <c r="P4990" t="s">
        <v>33</v>
      </c>
      <c r="Q4990">
        <v>1</v>
      </c>
      <c r="R4990">
        <v>1</v>
      </c>
      <c r="S4990">
        <v>2</v>
      </c>
      <c r="T4990" t="b">
        <v>0</v>
      </c>
      <c r="U4990">
        <v>-0.33003089823096599</v>
      </c>
      <c r="V4990">
        <v>0.34344939600000002</v>
      </c>
      <c r="W4990">
        <v>0.22948995999999999</v>
      </c>
      <c r="X4990">
        <v>0.85982965499999997</v>
      </c>
      <c r="Y4990">
        <v>-0.52178337699999999</v>
      </c>
      <c r="Z4990">
        <v>0.402496352</v>
      </c>
      <c r="AA4990">
        <v>0.49346967921336998</v>
      </c>
      <c r="AB4990">
        <v>0.50653032078662896</v>
      </c>
      <c r="AC4990">
        <v>0.512401080298589</v>
      </c>
      <c r="AD4990">
        <v>0.487598919701411</v>
      </c>
    </row>
    <row r="4991" spans="1:30">
      <c r="A4991">
        <v>0</v>
      </c>
      <c r="B4991">
        <v>0</v>
      </c>
      <c r="C4991">
        <v>1</v>
      </c>
      <c r="D4991">
        <v>0</v>
      </c>
      <c r="E4991">
        <v>409.4</v>
      </c>
      <c r="F4991" t="s">
        <v>75</v>
      </c>
      <c r="G4991">
        <v>289</v>
      </c>
      <c r="H4991" t="s">
        <v>40</v>
      </c>
      <c r="I4991">
        <v>80</v>
      </c>
      <c r="J4991" t="s">
        <v>38</v>
      </c>
      <c r="K4991">
        <v>4</v>
      </c>
      <c r="L4991">
        <v>1553677733</v>
      </c>
      <c r="M4991">
        <v>312.14490000000001</v>
      </c>
      <c r="N4991" t="s">
        <v>77</v>
      </c>
      <c r="O4991">
        <v>7</v>
      </c>
      <c r="P4991" t="s">
        <v>33</v>
      </c>
      <c r="Q4991">
        <v>1</v>
      </c>
      <c r="R4991">
        <v>0</v>
      </c>
      <c r="S4991">
        <v>2</v>
      </c>
      <c r="T4991" t="b">
        <v>0</v>
      </c>
      <c r="U4991">
        <v>-1.30606415732595E-2</v>
      </c>
      <c r="V4991">
        <v>0.34344939600000002</v>
      </c>
      <c r="W4991">
        <v>0.22948995999999999</v>
      </c>
      <c r="X4991">
        <v>0.85982965499999997</v>
      </c>
      <c r="Y4991">
        <v>-0.52178337699999999</v>
      </c>
      <c r="Z4991">
        <v>0.402496352</v>
      </c>
      <c r="AA4991">
        <v>0.60971330226948095</v>
      </c>
      <c r="AB4991">
        <v>0.390286697730518</v>
      </c>
      <c r="AC4991">
        <v>0.50740969071754705</v>
      </c>
      <c r="AD4991">
        <v>0.49259030928245201</v>
      </c>
    </row>
    <row r="4992" spans="1:30">
      <c r="A4992">
        <v>0</v>
      </c>
      <c r="B4992">
        <v>0</v>
      </c>
      <c r="C4992">
        <v>1</v>
      </c>
      <c r="D4992">
        <v>0</v>
      </c>
      <c r="E4992">
        <v>568.29999999999995</v>
      </c>
      <c r="F4992" t="s">
        <v>75</v>
      </c>
      <c r="G4992">
        <v>290</v>
      </c>
      <c r="H4992" t="s">
        <v>40</v>
      </c>
      <c r="I4992">
        <v>80</v>
      </c>
      <c r="J4992" t="s">
        <v>38</v>
      </c>
      <c r="K4992">
        <v>4</v>
      </c>
      <c r="L4992">
        <v>1553677733</v>
      </c>
      <c r="M4992">
        <v>314.56139999999999</v>
      </c>
      <c r="N4992" t="s">
        <v>77</v>
      </c>
      <c r="O4992">
        <v>7</v>
      </c>
      <c r="P4992" t="s">
        <v>33</v>
      </c>
      <c r="Q4992">
        <v>1</v>
      </c>
      <c r="R4992">
        <v>0</v>
      </c>
      <c r="S4992">
        <v>2</v>
      </c>
      <c r="T4992" t="b">
        <v>0</v>
      </c>
      <c r="U4992">
        <v>0.21942660453896201</v>
      </c>
      <c r="V4992">
        <v>0.34344939600000002</v>
      </c>
      <c r="W4992">
        <v>0.22948995999999999</v>
      </c>
      <c r="X4992">
        <v>0.85982965499999997</v>
      </c>
      <c r="Y4992">
        <v>-0.52178337699999999</v>
      </c>
      <c r="Z4992">
        <v>0.402496352</v>
      </c>
      <c r="AA4992">
        <v>0.69928018092018995</v>
      </c>
      <c r="AB4992">
        <v>0.30071981907980999</v>
      </c>
      <c r="AC4992">
        <v>0.50442731723428602</v>
      </c>
      <c r="AD4992">
        <v>0.49557268276571298</v>
      </c>
    </row>
    <row r="4993" spans="1:30">
      <c r="A4993">
        <v>1</v>
      </c>
      <c r="B4993">
        <v>1</v>
      </c>
      <c r="C4993">
        <v>1</v>
      </c>
      <c r="D4993">
        <v>1</v>
      </c>
      <c r="E4993">
        <v>347.4</v>
      </c>
      <c r="F4993" t="s">
        <v>75</v>
      </c>
      <c r="G4993">
        <v>291</v>
      </c>
      <c r="H4993" t="s">
        <v>40</v>
      </c>
      <c r="I4993">
        <v>80</v>
      </c>
      <c r="J4993" t="s">
        <v>38</v>
      </c>
      <c r="K4993">
        <v>4</v>
      </c>
      <c r="L4993">
        <v>1553677733</v>
      </c>
      <c r="M4993">
        <v>316.72784999999999</v>
      </c>
      <c r="N4993" t="s">
        <v>77</v>
      </c>
      <c r="O4993">
        <v>7</v>
      </c>
      <c r="P4993" t="s">
        <v>33</v>
      </c>
      <c r="Q4993">
        <v>1</v>
      </c>
      <c r="R4993">
        <v>1</v>
      </c>
      <c r="S4993">
        <v>2</v>
      </c>
      <c r="T4993" t="b">
        <v>0</v>
      </c>
      <c r="U4993">
        <v>-8.8546344685731491E-3</v>
      </c>
      <c r="V4993">
        <v>0.34344939600000002</v>
      </c>
      <c r="W4993">
        <v>0.22948995999999999</v>
      </c>
      <c r="X4993">
        <v>0.85982965499999997</v>
      </c>
      <c r="Y4993">
        <v>-0.52178337699999999</v>
      </c>
      <c r="Z4993">
        <v>0.402496352</v>
      </c>
      <c r="AA4993">
        <v>0.61907063507391302</v>
      </c>
      <c r="AB4993">
        <v>0.38092936492608598</v>
      </c>
      <c r="AC4993">
        <v>0.38866631237928201</v>
      </c>
      <c r="AD4993">
        <v>0.61133368762071705</v>
      </c>
    </row>
    <row r="4994" spans="1:30">
      <c r="A4994">
        <v>1</v>
      </c>
      <c r="B4994">
        <v>1</v>
      </c>
      <c r="C4994">
        <v>1</v>
      </c>
      <c r="D4994">
        <v>1</v>
      </c>
      <c r="E4994">
        <v>380.3</v>
      </c>
      <c r="F4994" t="s">
        <v>75</v>
      </c>
      <c r="G4994">
        <v>292</v>
      </c>
      <c r="H4994" t="s">
        <v>40</v>
      </c>
      <c r="I4994">
        <v>80</v>
      </c>
      <c r="J4994" t="s">
        <v>38</v>
      </c>
      <c r="K4994">
        <v>4</v>
      </c>
      <c r="L4994">
        <v>1553677733</v>
      </c>
      <c r="M4994">
        <v>319.01934999999997</v>
      </c>
      <c r="N4994" t="s">
        <v>77</v>
      </c>
      <c r="O4994">
        <v>7</v>
      </c>
      <c r="P4994" t="s">
        <v>33</v>
      </c>
      <c r="Q4994">
        <v>1</v>
      </c>
      <c r="R4994">
        <v>1</v>
      </c>
      <c r="S4994">
        <v>2</v>
      </c>
      <c r="T4994" t="b">
        <v>0</v>
      </c>
      <c r="U4994">
        <v>0.22266737524143401</v>
      </c>
      <c r="V4994">
        <v>0.34344939600000002</v>
      </c>
      <c r="W4994">
        <v>0.22948995999999999</v>
      </c>
      <c r="X4994">
        <v>0.85982965499999997</v>
      </c>
      <c r="Y4994">
        <v>-0.52178337699999999</v>
      </c>
      <c r="Z4994">
        <v>0.402496352</v>
      </c>
      <c r="AA4994">
        <v>0.57114513882633999</v>
      </c>
      <c r="AB4994">
        <v>0.42885486117365901</v>
      </c>
      <c r="AC4994">
        <v>0.29947129589801302</v>
      </c>
      <c r="AD4994">
        <v>0.70052870410198598</v>
      </c>
    </row>
    <row r="4995" spans="1:30">
      <c r="A4995">
        <v>1</v>
      </c>
      <c r="B4995">
        <v>1</v>
      </c>
      <c r="C4995">
        <v>1</v>
      </c>
      <c r="D4995">
        <v>1</v>
      </c>
      <c r="E4995">
        <v>419.2</v>
      </c>
      <c r="F4995" t="s">
        <v>75</v>
      </c>
      <c r="G4995">
        <v>293</v>
      </c>
      <c r="H4995" t="s">
        <v>40</v>
      </c>
      <c r="I4995">
        <v>80</v>
      </c>
      <c r="J4995" t="s">
        <v>38</v>
      </c>
      <c r="K4995">
        <v>4</v>
      </c>
      <c r="L4995">
        <v>1553677733</v>
      </c>
      <c r="M4995">
        <v>321.43579999999997</v>
      </c>
      <c r="N4995" t="s">
        <v>77</v>
      </c>
      <c r="O4995">
        <v>7</v>
      </c>
      <c r="P4995" t="s">
        <v>33</v>
      </c>
      <c r="Q4995">
        <v>1</v>
      </c>
      <c r="R4995">
        <v>1</v>
      </c>
      <c r="S4995">
        <v>2</v>
      </c>
      <c r="T4995" t="b">
        <v>0</v>
      </c>
      <c r="U4995">
        <v>0.40105740820397201</v>
      </c>
      <c r="V4995">
        <v>0.34344939600000002</v>
      </c>
      <c r="W4995">
        <v>0.22948995999999999</v>
      </c>
      <c r="X4995">
        <v>0.85982965499999997</v>
      </c>
      <c r="Y4995">
        <v>-0.52178337699999999</v>
      </c>
      <c r="Z4995">
        <v>0.402496352</v>
      </c>
      <c r="AA4995">
        <v>0.54250947998620402</v>
      </c>
      <c r="AB4995">
        <v>0.45749052001379498</v>
      </c>
      <c r="AC4995">
        <v>0.23074564018123001</v>
      </c>
      <c r="AD4995">
        <v>0.769254359818769</v>
      </c>
    </row>
    <row r="4996" spans="1:30">
      <c r="A4996">
        <v>1</v>
      </c>
      <c r="B4996">
        <v>1</v>
      </c>
      <c r="C4996">
        <v>1</v>
      </c>
      <c r="D4996">
        <v>1</v>
      </c>
      <c r="E4996">
        <v>384.3</v>
      </c>
      <c r="F4996" t="s">
        <v>75</v>
      </c>
      <c r="G4996">
        <v>294</v>
      </c>
      <c r="H4996" t="s">
        <v>40</v>
      </c>
      <c r="I4996">
        <v>80</v>
      </c>
      <c r="J4996" t="s">
        <v>38</v>
      </c>
      <c r="K4996">
        <v>4</v>
      </c>
      <c r="L4996">
        <v>1553677733</v>
      </c>
      <c r="M4996">
        <v>323.97725000000003</v>
      </c>
      <c r="N4996" t="s">
        <v>77</v>
      </c>
      <c r="O4996">
        <v>7</v>
      </c>
      <c r="P4996" t="s">
        <v>33</v>
      </c>
      <c r="Q4996">
        <v>1</v>
      </c>
      <c r="R4996">
        <v>1</v>
      </c>
      <c r="S4996">
        <v>2</v>
      </c>
      <c r="T4996" t="b">
        <v>0</v>
      </c>
      <c r="U4996">
        <v>0.53850871963753899</v>
      </c>
      <c r="V4996">
        <v>0.34344939600000002</v>
      </c>
      <c r="W4996">
        <v>0.22948995999999999</v>
      </c>
      <c r="X4996">
        <v>0.85982965499999997</v>
      </c>
      <c r="Y4996">
        <v>-0.52178337699999999</v>
      </c>
      <c r="Z4996">
        <v>0.402496352</v>
      </c>
      <c r="AA4996">
        <v>0.52539956936634002</v>
      </c>
      <c r="AB4996">
        <v>0.47460043063365898</v>
      </c>
      <c r="AC4996">
        <v>0.17779183244586499</v>
      </c>
      <c r="AD4996">
        <v>0.82220816755413395</v>
      </c>
    </row>
    <row r="4997" spans="1:30">
      <c r="A4997">
        <v>0</v>
      </c>
      <c r="B4997">
        <v>1</v>
      </c>
      <c r="C4997">
        <v>1</v>
      </c>
      <c r="D4997">
        <v>0</v>
      </c>
      <c r="E4997">
        <v>407.2</v>
      </c>
      <c r="F4997" t="s">
        <v>75</v>
      </c>
      <c r="G4997">
        <v>295</v>
      </c>
      <c r="H4997" t="s">
        <v>40</v>
      </c>
      <c r="I4997">
        <v>80</v>
      </c>
      <c r="J4997" t="s">
        <v>38</v>
      </c>
      <c r="K4997">
        <v>4</v>
      </c>
      <c r="L4997">
        <v>1553677733</v>
      </c>
      <c r="M4997">
        <v>326.39370000000002</v>
      </c>
      <c r="N4997" t="s">
        <v>77</v>
      </c>
      <c r="O4997">
        <v>7</v>
      </c>
      <c r="P4997" t="s">
        <v>33</v>
      </c>
      <c r="Q4997">
        <v>0</v>
      </c>
      <c r="R4997">
        <v>0</v>
      </c>
      <c r="S4997">
        <v>2</v>
      </c>
      <c r="T4997" t="b">
        <v>1</v>
      </c>
      <c r="U4997">
        <v>-0.64441633510826901</v>
      </c>
      <c r="V4997">
        <v>0.34344939600000002</v>
      </c>
      <c r="W4997">
        <v>0.22948995999999999</v>
      </c>
      <c r="X4997">
        <v>0.85982965499999997</v>
      </c>
      <c r="Y4997">
        <v>-0.52178337699999999</v>
      </c>
      <c r="Z4997">
        <v>0.402496352</v>
      </c>
      <c r="AA4997">
        <v>0.51517633535401697</v>
      </c>
      <c r="AB4997">
        <v>0.48482366464598198</v>
      </c>
      <c r="AC4997">
        <v>0.88475079749211905</v>
      </c>
      <c r="AD4997">
        <v>0.11524920250788</v>
      </c>
    </row>
    <row r="4998" spans="1:30">
      <c r="A4998">
        <v>1</v>
      </c>
      <c r="B4998">
        <v>1</v>
      </c>
      <c r="C4998">
        <v>1</v>
      </c>
      <c r="D4998">
        <v>1</v>
      </c>
      <c r="E4998">
        <v>678.1</v>
      </c>
      <c r="F4998" t="s">
        <v>75</v>
      </c>
      <c r="G4998">
        <v>296</v>
      </c>
      <c r="H4998" t="s">
        <v>40</v>
      </c>
      <c r="I4998">
        <v>80</v>
      </c>
      <c r="J4998" t="s">
        <v>38</v>
      </c>
      <c r="K4998">
        <v>4</v>
      </c>
      <c r="L4998">
        <v>1553677733</v>
      </c>
      <c r="M4998">
        <v>328.81015000000002</v>
      </c>
      <c r="N4998" t="s">
        <v>77</v>
      </c>
      <c r="O4998">
        <v>7</v>
      </c>
      <c r="P4998" t="s">
        <v>33</v>
      </c>
      <c r="Q4998">
        <v>1</v>
      </c>
      <c r="R4998">
        <v>1</v>
      </c>
      <c r="S4998">
        <v>2</v>
      </c>
      <c r="T4998" t="b">
        <v>1</v>
      </c>
      <c r="U4998">
        <v>-0.76950159498423798</v>
      </c>
      <c r="V4998">
        <v>0.34344939600000002</v>
      </c>
      <c r="W4998">
        <v>0.22948995999999999</v>
      </c>
      <c r="X4998">
        <v>0.85982965499999997</v>
      </c>
      <c r="Y4998">
        <v>-0.52178337699999999</v>
      </c>
      <c r="Z4998">
        <v>0.402496352</v>
      </c>
      <c r="AA4998">
        <v>0.50906791573729604</v>
      </c>
      <c r="AB4998">
        <v>0.49093208426270302</v>
      </c>
      <c r="AC4998">
        <v>0.12401582452349499</v>
      </c>
      <c r="AD4998">
        <v>0.87598417547650398</v>
      </c>
    </row>
    <row r="4999" spans="1:30">
      <c r="A4999">
        <v>0</v>
      </c>
      <c r="B4999">
        <v>0</v>
      </c>
      <c r="C4999">
        <v>1</v>
      </c>
      <c r="D4999">
        <v>0</v>
      </c>
      <c r="E4999">
        <v>347.2</v>
      </c>
      <c r="F4999" t="s">
        <v>75</v>
      </c>
      <c r="G4999">
        <v>297</v>
      </c>
      <c r="H4999" t="s">
        <v>40</v>
      </c>
      <c r="I4999">
        <v>80</v>
      </c>
      <c r="J4999" t="s">
        <v>38</v>
      </c>
      <c r="K4999">
        <v>4</v>
      </c>
      <c r="L4999">
        <v>1553677733</v>
      </c>
      <c r="M4999">
        <v>331.35160000000002</v>
      </c>
      <c r="N4999" t="s">
        <v>77</v>
      </c>
      <c r="O4999">
        <v>7</v>
      </c>
      <c r="P4999" t="s">
        <v>33</v>
      </c>
      <c r="Q4999">
        <v>1</v>
      </c>
      <c r="R4999">
        <v>0</v>
      </c>
      <c r="S4999">
        <v>2</v>
      </c>
      <c r="T4999" t="b">
        <v>0</v>
      </c>
      <c r="U4999">
        <v>1.8135831474593401E-2</v>
      </c>
      <c r="V4999">
        <v>0.34344939600000002</v>
      </c>
      <c r="W4999">
        <v>0.22948995999999999</v>
      </c>
      <c r="X4999">
        <v>0.85982965499999997</v>
      </c>
      <c r="Y4999">
        <v>-0.52178337699999999</v>
      </c>
      <c r="Z4999">
        <v>0.402496352</v>
      </c>
      <c r="AA4999">
        <v>0.62173190011746104</v>
      </c>
      <c r="AB4999">
        <v>0.37826809988253801</v>
      </c>
      <c r="AC4999">
        <v>0.275348083562516</v>
      </c>
      <c r="AD4999">
        <v>0.72465191643748295</v>
      </c>
    </row>
    <row r="5000" spans="1:30">
      <c r="A5000">
        <v>0</v>
      </c>
      <c r="B5000">
        <v>0</v>
      </c>
      <c r="C5000">
        <v>1</v>
      </c>
      <c r="D5000">
        <v>0</v>
      </c>
      <c r="E5000">
        <v>312.3</v>
      </c>
      <c r="F5000" t="s">
        <v>75</v>
      </c>
      <c r="G5000">
        <v>298</v>
      </c>
      <c r="H5000" t="s">
        <v>40</v>
      </c>
      <c r="I5000">
        <v>80</v>
      </c>
      <c r="J5000" t="s">
        <v>38</v>
      </c>
      <c r="K5000">
        <v>4</v>
      </c>
      <c r="L5000">
        <v>1553677733</v>
      </c>
      <c r="M5000">
        <v>333.89305000000002</v>
      </c>
      <c r="N5000" t="s">
        <v>77</v>
      </c>
      <c r="O5000">
        <v>7</v>
      </c>
      <c r="P5000" t="s">
        <v>33</v>
      </c>
      <c r="Q5000">
        <v>1</v>
      </c>
      <c r="R5000">
        <v>0</v>
      </c>
      <c r="S5000">
        <v>2</v>
      </c>
      <c r="T5000" t="b">
        <v>0</v>
      </c>
      <c r="U5000">
        <v>0.24346380023492201</v>
      </c>
      <c r="V5000">
        <v>0.34344939600000002</v>
      </c>
      <c r="W5000">
        <v>0.22948995999999999</v>
      </c>
      <c r="X5000">
        <v>0.85982965499999997</v>
      </c>
      <c r="Y5000">
        <v>-0.52178337699999999</v>
      </c>
      <c r="Z5000">
        <v>0.402496352</v>
      </c>
      <c r="AA5000">
        <v>0.70854063122878097</v>
      </c>
      <c r="AB5000">
        <v>0.29145936877121897</v>
      </c>
      <c r="AC5000">
        <v>0.36576966039841202</v>
      </c>
      <c r="AD5000">
        <v>0.63423033960158703</v>
      </c>
    </row>
    <row r="5001" spans="1:30">
      <c r="A5001">
        <v>0</v>
      </c>
      <c r="B5001">
        <v>0</v>
      </c>
      <c r="C5001">
        <v>1</v>
      </c>
      <c r="D5001">
        <v>0</v>
      </c>
      <c r="E5001">
        <v>389.3</v>
      </c>
      <c r="F5001" t="s">
        <v>75</v>
      </c>
      <c r="G5001">
        <v>299</v>
      </c>
      <c r="H5001" t="s">
        <v>40</v>
      </c>
      <c r="I5001">
        <v>80</v>
      </c>
      <c r="J5001" t="s">
        <v>38</v>
      </c>
      <c r="K5001">
        <v>4</v>
      </c>
      <c r="L5001">
        <v>1553677733</v>
      </c>
      <c r="M5001">
        <v>336.43450000000001</v>
      </c>
      <c r="N5001" t="s">
        <v>77</v>
      </c>
      <c r="O5001">
        <v>7</v>
      </c>
      <c r="P5001" t="s">
        <v>33</v>
      </c>
      <c r="Q5001">
        <v>1</v>
      </c>
      <c r="R5001">
        <v>0</v>
      </c>
      <c r="S5001">
        <v>2</v>
      </c>
      <c r="T5001" t="b">
        <v>0</v>
      </c>
      <c r="U5001">
        <v>0.417081262457561</v>
      </c>
      <c r="V5001">
        <v>0.34344939600000002</v>
      </c>
      <c r="W5001">
        <v>0.22948995999999999</v>
      </c>
      <c r="X5001">
        <v>0.85982965499999997</v>
      </c>
      <c r="Y5001">
        <v>-0.52178337699999999</v>
      </c>
      <c r="Z5001">
        <v>0.402496352</v>
      </c>
      <c r="AA5001">
        <v>0.77542763010971305</v>
      </c>
      <c r="AB5001">
        <v>0.22457236989028601</v>
      </c>
      <c r="AC5001">
        <v>0.41979688241577201</v>
      </c>
      <c r="AD5001">
        <v>0.58020311758422705</v>
      </c>
    </row>
    <row r="5002" spans="1:30">
      <c r="A5002">
        <v>0</v>
      </c>
      <c r="B5002">
        <v>0</v>
      </c>
      <c r="C5002">
        <v>1</v>
      </c>
      <c r="D5002">
        <v>0</v>
      </c>
      <c r="E5002">
        <v>322.39999999999998</v>
      </c>
      <c r="F5002" t="s">
        <v>75</v>
      </c>
      <c r="G5002">
        <v>300</v>
      </c>
      <c r="H5002" t="s">
        <v>40</v>
      </c>
      <c r="I5002">
        <v>80</v>
      </c>
      <c r="J5002" t="s">
        <v>38</v>
      </c>
      <c r="K5002">
        <v>4</v>
      </c>
      <c r="L5002">
        <v>1553677733</v>
      </c>
      <c r="M5002">
        <v>338.97595000000001</v>
      </c>
      <c r="N5002" t="s">
        <v>77</v>
      </c>
      <c r="O5002">
        <v>7</v>
      </c>
      <c r="P5002" t="s">
        <v>33</v>
      </c>
      <c r="Q5002">
        <v>1</v>
      </c>
      <c r="R5002">
        <v>0</v>
      </c>
      <c r="S5002">
        <v>2</v>
      </c>
      <c r="T5002" t="b">
        <v>0</v>
      </c>
      <c r="U5002">
        <v>0.55085526021942599</v>
      </c>
      <c r="V5002">
        <v>0.34344939600000002</v>
      </c>
      <c r="W5002">
        <v>0.22948995999999999</v>
      </c>
      <c r="X5002">
        <v>0.85982965499999997</v>
      </c>
      <c r="Y5002">
        <v>-0.52178337699999999</v>
      </c>
      <c r="Z5002">
        <v>0.402496352</v>
      </c>
      <c r="AA5002">
        <v>0.82696473429294004</v>
      </c>
      <c r="AB5002">
        <v>0.17303526570705899</v>
      </c>
      <c r="AC5002">
        <v>0.452078344662451</v>
      </c>
      <c r="AD5002">
        <v>0.547921655337548</v>
      </c>
    </row>
    <row r="5003" spans="1:30">
      <c r="A5003">
        <v>0</v>
      </c>
      <c r="B5003">
        <v>0</v>
      </c>
      <c r="C5003">
        <v>1</v>
      </c>
      <c r="D5003">
        <v>0</v>
      </c>
      <c r="E5003">
        <v>345.2</v>
      </c>
      <c r="F5003" t="s">
        <v>75</v>
      </c>
      <c r="G5003">
        <v>301</v>
      </c>
      <c r="H5003" t="s">
        <v>40</v>
      </c>
      <c r="I5003">
        <v>80</v>
      </c>
      <c r="J5003" t="s">
        <v>38</v>
      </c>
      <c r="K5003">
        <v>4</v>
      </c>
      <c r="L5003">
        <v>1553677733</v>
      </c>
      <c r="M5003">
        <v>341.39240000000001</v>
      </c>
      <c r="N5003" t="s">
        <v>77</v>
      </c>
      <c r="O5003">
        <v>7</v>
      </c>
      <c r="P5003" t="s">
        <v>33</v>
      </c>
      <c r="Q5003">
        <v>1</v>
      </c>
      <c r="R5003">
        <v>0</v>
      </c>
      <c r="S5003">
        <v>2</v>
      </c>
      <c r="T5003" t="b">
        <v>0</v>
      </c>
      <c r="U5003">
        <v>0.65392946858587997</v>
      </c>
      <c r="V5003">
        <v>0.34344939600000002</v>
      </c>
      <c r="W5003">
        <v>0.22948995999999999</v>
      </c>
      <c r="X5003">
        <v>0.85982965499999997</v>
      </c>
      <c r="Y5003">
        <v>-0.52178337699999999</v>
      </c>
      <c r="Z5003">
        <v>0.402496352</v>
      </c>
      <c r="AA5003">
        <v>0.86667459049864204</v>
      </c>
      <c r="AB5003">
        <v>0.13332540950135699</v>
      </c>
      <c r="AC5003">
        <v>0.47136663611761498</v>
      </c>
      <c r="AD5003">
        <v>0.52863336388238402</v>
      </c>
    </row>
    <row r="5004" spans="1:30">
      <c r="A5004">
        <v>1</v>
      </c>
      <c r="B5004">
        <v>1</v>
      </c>
      <c r="C5004">
        <v>1</v>
      </c>
      <c r="D5004">
        <v>1</v>
      </c>
      <c r="E5004">
        <v>400.4</v>
      </c>
      <c r="F5004" t="s">
        <v>75</v>
      </c>
      <c r="G5004">
        <v>302</v>
      </c>
      <c r="H5004" t="s">
        <v>40</v>
      </c>
      <c r="I5004">
        <v>80</v>
      </c>
      <c r="J5004" t="s">
        <v>38</v>
      </c>
      <c r="K5004">
        <v>4</v>
      </c>
      <c r="L5004">
        <v>1553677733</v>
      </c>
      <c r="M5004">
        <v>343.80885000000001</v>
      </c>
      <c r="N5004" t="s">
        <v>77</v>
      </c>
      <c r="O5004">
        <v>7</v>
      </c>
      <c r="P5004" t="s">
        <v>33</v>
      </c>
      <c r="Q5004">
        <v>1</v>
      </c>
      <c r="R5004">
        <v>1</v>
      </c>
      <c r="S5004">
        <v>2</v>
      </c>
      <c r="T5004" t="b">
        <v>0</v>
      </c>
      <c r="U5004">
        <v>5.7266727764768197E-2</v>
      </c>
      <c r="V5004">
        <v>0.34344939600000002</v>
      </c>
      <c r="W5004">
        <v>0.22948995999999999</v>
      </c>
      <c r="X5004">
        <v>0.85982965499999997</v>
      </c>
      <c r="Y5004">
        <v>-0.52178337699999999</v>
      </c>
      <c r="Z5004">
        <v>0.402496352</v>
      </c>
      <c r="AA5004">
        <v>0.71908940545184497</v>
      </c>
      <c r="AB5004">
        <v>0.28091059454815398</v>
      </c>
      <c r="AC5004">
        <v>0.363192725649649</v>
      </c>
      <c r="AD5004">
        <v>0.63680727435035001</v>
      </c>
    </row>
    <row r="5005" spans="1:30">
      <c r="A5005">
        <v>1</v>
      </c>
      <c r="B5005">
        <v>1</v>
      </c>
      <c r="C5005">
        <v>1</v>
      </c>
      <c r="D5005">
        <v>1</v>
      </c>
      <c r="E5005">
        <v>439.1</v>
      </c>
      <c r="F5005" t="s">
        <v>75</v>
      </c>
      <c r="G5005">
        <v>303</v>
      </c>
      <c r="H5005" t="s">
        <v>40</v>
      </c>
      <c r="I5005">
        <v>80</v>
      </c>
      <c r="J5005" t="s">
        <v>38</v>
      </c>
      <c r="K5005">
        <v>4</v>
      </c>
      <c r="L5005">
        <v>1553677733</v>
      </c>
      <c r="M5005">
        <v>346.22534999999999</v>
      </c>
      <c r="N5005" t="s">
        <v>77</v>
      </c>
      <c r="O5005">
        <v>7</v>
      </c>
      <c r="P5005" t="s">
        <v>33</v>
      </c>
      <c r="Q5005">
        <v>1</v>
      </c>
      <c r="R5005">
        <v>1</v>
      </c>
      <c r="S5005">
        <v>2</v>
      </c>
      <c r="T5005" t="b">
        <v>0</v>
      </c>
      <c r="U5005">
        <v>0.27361454870070001</v>
      </c>
      <c r="V5005">
        <v>0.34344939600000002</v>
      </c>
      <c r="W5005">
        <v>0.22948995999999999</v>
      </c>
      <c r="X5005">
        <v>0.85982965499999997</v>
      </c>
      <c r="Y5005">
        <v>-0.52178337699999999</v>
      </c>
      <c r="Z5005">
        <v>0.402496352</v>
      </c>
      <c r="AA5005">
        <v>0.630906718995628</v>
      </c>
      <c r="AB5005">
        <v>0.369093281004371</v>
      </c>
      <c r="AC5005">
        <v>0.27984364156802</v>
      </c>
      <c r="AD5005">
        <v>0.720156358431979</v>
      </c>
    </row>
    <row r="5006" spans="1:30">
      <c r="A5006">
        <v>1</v>
      </c>
      <c r="B5006">
        <v>1</v>
      </c>
      <c r="C5006">
        <v>1</v>
      </c>
      <c r="D5006">
        <v>1</v>
      </c>
      <c r="E5006">
        <v>516.20000000000005</v>
      </c>
      <c r="F5006" t="s">
        <v>75</v>
      </c>
      <c r="G5006">
        <v>304</v>
      </c>
      <c r="H5006" t="s">
        <v>40</v>
      </c>
      <c r="I5006">
        <v>80</v>
      </c>
      <c r="J5006" t="s">
        <v>38</v>
      </c>
      <c r="K5006">
        <v>4</v>
      </c>
      <c r="L5006">
        <v>1553677733</v>
      </c>
      <c r="M5006">
        <v>348.76679999999999</v>
      </c>
      <c r="N5006" t="s">
        <v>77</v>
      </c>
      <c r="O5006">
        <v>7</v>
      </c>
      <c r="P5006" t="s">
        <v>33</v>
      </c>
      <c r="Q5006">
        <v>1</v>
      </c>
      <c r="R5006">
        <v>1</v>
      </c>
      <c r="S5006">
        <v>2</v>
      </c>
      <c r="T5006" t="b">
        <v>0</v>
      </c>
      <c r="U5006">
        <v>0.44031271686395801</v>
      </c>
      <c r="V5006">
        <v>0.34344939600000002</v>
      </c>
      <c r="W5006">
        <v>0.22948995999999999</v>
      </c>
      <c r="X5006">
        <v>0.85982965499999997</v>
      </c>
      <c r="Y5006">
        <v>-0.52178337699999999</v>
      </c>
      <c r="Z5006">
        <v>0.402496352</v>
      </c>
      <c r="AA5006">
        <v>0.57821724214759895</v>
      </c>
      <c r="AB5006">
        <v>0.42178275785240099</v>
      </c>
      <c r="AC5006">
        <v>0.21562233545832099</v>
      </c>
      <c r="AD5006">
        <v>0.78437766454167801</v>
      </c>
    </row>
    <row r="5007" spans="1:30">
      <c r="A5007">
        <v>1</v>
      </c>
      <c r="B5007">
        <v>1</v>
      </c>
      <c r="C5007">
        <v>1</v>
      </c>
      <c r="D5007">
        <v>1</v>
      </c>
      <c r="E5007">
        <v>457.1</v>
      </c>
      <c r="F5007" t="s">
        <v>75</v>
      </c>
      <c r="G5007">
        <v>305</v>
      </c>
      <c r="H5007" t="s">
        <v>40</v>
      </c>
      <c r="I5007">
        <v>80</v>
      </c>
      <c r="J5007" t="s">
        <v>38</v>
      </c>
      <c r="K5007">
        <v>4</v>
      </c>
      <c r="L5007">
        <v>1553677733</v>
      </c>
      <c r="M5007">
        <v>351.30824999999999</v>
      </c>
      <c r="N5007" t="s">
        <v>77</v>
      </c>
      <c r="O5007">
        <v>7</v>
      </c>
      <c r="P5007" t="s">
        <v>33</v>
      </c>
      <c r="Q5007">
        <v>1</v>
      </c>
      <c r="R5007">
        <v>1</v>
      </c>
      <c r="S5007">
        <v>2</v>
      </c>
      <c r="T5007" t="b">
        <v>0</v>
      </c>
      <c r="U5007">
        <v>0.56875532908335702</v>
      </c>
      <c r="V5007">
        <v>0.34344939600000002</v>
      </c>
      <c r="W5007">
        <v>0.22948995999999999</v>
      </c>
      <c r="X5007">
        <v>0.85982965499999997</v>
      </c>
      <c r="Y5007">
        <v>-0.52178337699999999</v>
      </c>
      <c r="Z5007">
        <v>0.402496352</v>
      </c>
      <c r="AA5007">
        <v>0.54673508751968902</v>
      </c>
      <c r="AB5007">
        <v>0.45326491248030998</v>
      </c>
      <c r="AC5007">
        <v>0.166139174318884</v>
      </c>
      <c r="AD5007">
        <v>0.83386082568111497</v>
      </c>
    </row>
    <row r="5008" spans="1:30">
      <c r="A5008">
        <v>1</v>
      </c>
      <c r="B5008">
        <v>1</v>
      </c>
      <c r="C5008">
        <v>1</v>
      </c>
      <c r="D5008">
        <v>1</v>
      </c>
      <c r="E5008">
        <v>300.10000000000002</v>
      </c>
      <c r="F5008" t="s">
        <v>75</v>
      </c>
      <c r="G5008">
        <v>306</v>
      </c>
      <c r="H5008" t="s">
        <v>40</v>
      </c>
      <c r="I5008">
        <v>80</v>
      </c>
      <c r="J5008" t="s">
        <v>38</v>
      </c>
      <c r="K5008">
        <v>4</v>
      </c>
      <c r="L5008">
        <v>1553677733</v>
      </c>
      <c r="M5008">
        <v>353.47469999999998</v>
      </c>
      <c r="N5008" t="s">
        <v>77</v>
      </c>
      <c r="O5008">
        <v>7</v>
      </c>
      <c r="P5008" t="s">
        <v>33</v>
      </c>
      <c r="Q5008">
        <v>1</v>
      </c>
      <c r="R5008">
        <v>1</v>
      </c>
      <c r="S5008">
        <v>2</v>
      </c>
      <c r="T5008" t="b">
        <v>0</v>
      </c>
      <c r="U5008">
        <v>0.66772165136223105</v>
      </c>
      <c r="V5008">
        <v>0.34344939600000002</v>
      </c>
      <c r="W5008">
        <v>0.22948995999999999</v>
      </c>
      <c r="X5008">
        <v>0.85982965499999997</v>
      </c>
      <c r="Y5008">
        <v>-0.52178337699999999</v>
      </c>
      <c r="Z5008">
        <v>0.402496352</v>
      </c>
      <c r="AA5008">
        <v>0.52792438528261298</v>
      </c>
      <c r="AB5008">
        <v>0.47207561471738602</v>
      </c>
      <c r="AC5008">
        <v>0.12801190185000999</v>
      </c>
      <c r="AD5008">
        <v>0.87198809814998901</v>
      </c>
    </row>
    <row r="5009" spans="1:30">
      <c r="A5009">
        <v>1</v>
      </c>
      <c r="B5009">
        <v>0</v>
      </c>
      <c r="C5009">
        <v>1</v>
      </c>
      <c r="D5009">
        <v>1</v>
      </c>
      <c r="E5009">
        <v>521</v>
      </c>
      <c r="F5009" t="s">
        <v>75</v>
      </c>
      <c r="G5009">
        <v>307</v>
      </c>
      <c r="H5009" t="s">
        <v>40</v>
      </c>
      <c r="I5009">
        <v>80</v>
      </c>
      <c r="J5009" t="s">
        <v>38</v>
      </c>
      <c r="K5009">
        <v>4</v>
      </c>
      <c r="L5009">
        <v>1553677733</v>
      </c>
      <c r="M5009">
        <v>356.01614999999998</v>
      </c>
      <c r="N5009" t="s">
        <v>77</v>
      </c>
      <c r="O5009">
        <v>7</v>
      </c>
      <c r="P5009" t="s">
        <v>33</v>
      </c>
      <c r="Q5009">
        <v>0</v>
      </c>
      <c r="R5009">
        <v>1</v>
      </c>
      <c r="S5009">
        <v>2</v>
      </c>
      <c r="T5009" t="b">
        <v>0</v>
      </c>
      <c r="U5009">
        <v>-5.5848770565227697E-2</v>
      </c>
      <c r="V5009">
        <v>0.34344939600000002</v>
      </c>
      <c r="W5009">
        <v>0.22948995999999999</v>
      </c>
      <c r="X5009">
        <v>0.85982965499999997</v>
      </c>
      <c r="Y5009">
        <v>-0.52178337699999999</v>
      </c>
      <c r="Z5009">
        <v>0.402496352</v>
      </c>
      <c r="AA5009">
        <v>0.40677103922108199</v>
      </c>
      <c r="AB5009">
        <v>0.59322896077891696</v>
      </c>
      <c r="AC5009">
        <v>0.27773575434279901</v>
      </c>
      <c r="AD5009">
        <v>0.72226424565720004</v>
      </c>
    </row>
    <row r="5010" spans="1:30">
      <c r="A5010">
        <v>0</v>
      </c>
      <c r="B5010">
        <v>0</v>
      </c>
      <c r="C5010">
        <v>1</v>
      </c>
      <c r="D5010">
        <v>0</v>
      </c>
      <c r="E5010">
        <v>358.1</v>
      </c>
      <c r="F5010" t="s">
        <v>75</v>
      </c>
      <c r="G5010">
        <v>308</v>
      </c>
      <c r="H5010" t="s">
        <v>40</v>
      </c>
      <c r="I5010">
        <v>80</v>
      </c>
      <c r="J5010" t="s">
        <v>38</v>
      </c>
      <c r="K5010">
        <v>4</v>
      </c>
      <c r="L5010">
        <v>1553677733</v>
      </c>
      <c r="M5010">
        <v>358.55759999999998</v>
      </c>
      <c r="N5010" t="s">
        <v>77</v>
      </c>
      <c r="O5010">
        <v>7</v>
      </c>
      <c r="P5010" t="s">
        <v>33</v>
      </c>
      <c r="Q5010">
        <v>1</v>
      </c>
      <c r="R5010">
        <v>0</v>
      </c>
      <c r="S5010">
        <v>2</v>
      </c>
      <c r="T5010" t="b">
        <v>0</v>
      </c>
      <c r="U5010">
        <v>-0.186457921557835</v>
      </c>
      <c r="V5010">
        <v>0.34344939600000002</v>
      </c>
      <c r="W5010">
        <v>0.22948995999999999</v>
      </c>
      <c r="X5010">
        <v>0.85982965499999997</v>
      </c>
      <c r="Y5010">
        <v>-0.52178337699999999</v>
      </c>
      <c r="Z5010">
        <v>0.402496352</v>
      </c>
      <c r="AA5010">
        <v>0.54291112970107702</v>
      </c>
      <c r="AB5010">
        <v>0.45708887029892198</v>
      </c>
      <c r="AC5010">
        <v>0.36719630239985401</v>
      </c>
      <c r="AD5010">
        <v>0.63280369760014499</v>
      </c>
    </row>
    <row r="5011" spans="1:30">
      <c r="A5011">
        <v>1</v>
      </c>
      <c r="B5011">
        <v>0</v>
      </c>
      <c r="C5011">
        <v>1</v>
      </c>
      <c r="D5011">
        <v>1</v>
      </c>
      <c r="E5011">
        <v>461</v>
      </c>
      <c r="F5011" t="s">
        <v>75</v>
      </c>
      <c r="G5011">
        <v>309</v>
      </c>
      <c r="H5011" t="s">
        <v>40</v>
      </c>
      <c r="I5011">
        <v>80</v>
      </c>
      <c r="J5011" t="s">
        <v>38</v>
      </c>
      <c r="K5011">
        <v>4</v>
      </c>
      <c r="L5011">
        <v>1553677733</v>
      </c>
      <c r="M5011">
        <v>360.97404999999998</v>
      </c>
      <c r="N5011" t="s">
        <v>77</v>
      </c>
      <c r="O5011">
        <v>7</v>
      </c>
      <c r="P5011" t="s">
        <v>33</v>
      </c>
      <c r="Q5011">
        <v>0</v>
      </c>
      <c r="R5011">
        <v>1</v>
      </c>
      <c r="S5011">
        <v>2</v>
      </c>
      <c r="T5011" t="b">
        <v>0</v>
      </c>
      <c r="U5011">
        <v>-8.5822259402155293E-2</v>
      </c>
      <c r="V5011">
        <v>0.34344939600000002</v>
      </c>
      <c r="W5011">
        <v>0.22948995999999999</v>
      </c>
      <c r="X5011">
        <v>0.85982965499999997</v>
      </c>
      <c r="Y5011">
        <v>-0.52178337699999999</v>
      </c>
      <c r="Z5011">
        <v>0.402496352</v>
      </c>
      <c r="AA5011">
        <v>0.41831847626242202</v>
      </c>
      <c r="AB5011">
        <v>0.58168152373757698</v>
      </c>
      <c r="AC5011">
        <v>0.42064930621602398</v>
      </c>
      <c r="AD5011">
        <v>0.57935069378397497</v>
      </c>
    </row>
    <row r="5012" spans="1:30">
      <c r="A5012">
        <v>0</v>
      </c>
      <c r="B5012">
        <v>0</v>
      </c>
      <c r="C5012">
        <v>1</v>
      </c>
      <c r="D5012">
        <v>0</v>
      </c>
      <c r="E5012">
        <v>388.1</v>
      </c>
      <c r="F5012" t="s">
        <v>75</v>
      </c>
      <c r="G5012">
        <v>310</v>
      </c>
      <c r="H5012" t="s">
        <v>40</v>
      </c>
      <c r="I5012">
        <v>80</v>
      </c>
      <c r="J5012" t="s">
        <v>38</v>
      </c>
      <c r="K5012">
        <v>4</v>
      </c>
      <c r="L5012">
        <v>1553677733</v>
      </c>
      <c r="M5012">
        <v>363.39055000000002</v>
      </c>
      <c r="N5012" t="s">
        <v>77</v>
      </c>
      <c r="O5012">
        <v>7</v>
      </c>
      <c r="P5012" t="s">
        <v>33</v>
      </c>
      <c r="Q5012">
        <v>1</v>
      </c>
      <c r="R5012">
        <v>0</v>
      </c>
      <c r="S5012">
        <v>2</v>
      </c>
      <c r="T5012" t="b">
        <v>0</v>
      </c>
      <c r="U5012">
        <v>-0.16336304747515401</v>
      </c>
      <c r="V5012">
        <v>0.34344939600000002</v>
      </c>
      <c r="W5012">
        <v>0.22948995999999999</v>
      </c>
      <c r="X5012">
        <v>0.85982965499999997</v>
      </c>
      <c r="Y5012">
        <v>-0.52178337699999999</v>
      </c>
      <c r="Z5012">
        <v>0.402496352</v>
      </c>
      <c r="AA5012">
        <v>0.55180854587769801</v>
      </c>
      <c r="AB5012">
        <v>0.44819145412230099</v>
      </c>
      <c r="AC5012">
        <v>0.452587670992743</v>
      </c>
      <c r="AD5012">
        <v>0.547412329007256</v>
      </c>
    </row>
    <row r="5013" spans="1:30">
      <c r="A5013">
        <v>1</v>
      </c>
      <c r="B5013">
        <v>0</v>
      </c>
      <c r="C5013">
        <v>1</v>
      </c>
      <c r="D5013">
        <v>1</v>
      </c>
      <c r="E5013">
        <v>473.2</v>
      </c>
      <c r="F5013" t="s">
        <v>75</v>
      </c>
      <c r="G5013">
        <v>311</v>
      </c>
      <c r="H5013" t="s">
        <v>40</v>
      </c>
      <c r="I5013">
        <v>80</v>
      </c>
      <c r="J5013" t="s">
        <v>38</v>
      </c>
      <c r="K5013">
        <v>4</v>
      </c>
      <c r="L5013">
        <v>1553677733</v>
      </c>
      <c r="M5013">
        <v>365.93200000000002</v>
      </c>
      <c r="N5013" t="s">
        <v>77</v>
      </c>
      <c r="O5013">
        <v>7</v>
      </c>
      <c r="P5013" t="s">
        <v>33</v>
      </c>
      <c r="Q5013">
        <v>0</v>
      </c>
      <c r="R5013">
        <v>1</v>
      </c>
      <c r="S5013">
        <v>2</v>
      </c>
      <c r="T5013" t="b">
        <v>0</v>
      </c>
      <c r="U5013">
        <v>-0.103617091755396</v>
      </c>
      <c r="V5013">
        <v>0.34344939600000002</v>
      </c>
      <c r="W5013">
        <v>0.22948995999999999</v>
      </c>
      <c r="X5013">
        <v>0.85982965499999997</v>
      </c>
      <c r="Y5013">
        <v>-0.52178337699999999</v>
      </c>
      <c r="Z5013">
        <v>0.402496352</v>
      </c>
      <c r="AA5013">
        <v>0.42517402475656701</v>
      </c>
      <c r="AB5013">
        <v>0.57482597524343204</v>
      </c>
      <c r="AC5013">
        <v>0.47167096045798801</v>
      </c>
      <c r="AD5013">
        <v>0.52832903954201105</v>
      </c>
    </row>
    <row r="5014" spans="1:30">
      <c r="A5014">
        <v>0</v>
      </c>
      <c r="B5014">
        <v>0</v>
      </c>
      <c r="C5014">
        <v>1</v>
      </c>
      <c r="D5014">
        <v>0</v>
      </c>
      <c r="E5014">
        <v>386.1</v>
      </c>
      <c r="F5014" t="s">
        <v>75</v>
      </c>
      <c r="G5014">
        <v>312</v>
      </c>
      <c r="H5014" t="s">
        <v>40</v>
      </c>
      <c r="I5014">
        <v>80</v>
      </c>
      <c r="J5014" t="s">
        <v>38</v>
      </c>
      <c r="K5014">
        <v>4</v>
      </c>
      <c r="L5014">
        <v>1553677733</v>
      </c>
      <c r="M5014">
        <v>368.22345000000001</v>
      </c>
      <c r="N5014" t="s">
        <v>77</v>
      </c>
      <c r="O5014">
        <v>7</v>
      </c>
      <c r="P5014" t="s">
        <v>33</v>
      </c>
      <c r="Q5014">
        <v>1</v>
      </c>
      <c r="R5014">
        <v>0</v>
      </c>
      <c r="S5014">
        <v>2</v>
      </c>
      <c r="T5014" t="b">
        <v>0</v>
      </c>
      <c r="U5014">
        <v>-0.149651950486865</v>
      </c>
      <c r="V5014">
        <v>0.34344939600000002</v>
      </c>
      <c r="W5014">
        <v>0.22948995999999999</v>
      </c>
      <c r="X5014">
        <v>0.85982965499999997</v>
      </c>
      <c r="Y5014">
        <v>-0.52178337699999999</v>
      </c>
      <c r="Z5014">
        <v>0.402496352</v>
      </c>
      <c r="AA5014">
        <v>0.55709081482214295</v>
      </c>
      <c r="AB5014">
        <v>0.44290918517785599</v>
      </c>
      <c r="AC5014">
        <v>0.483073295529311</v>
      </c>
      <c r="AD5014">
        <v>0.516926704470688</v>
      </c>
    </row>
    <row r="5015" spans="1:30">
      <c r="A5015">
        <v>0</v>
      </c>
      <c r="B5015">
        <v>1</v>
      </c>
      <c r="C5015">
        <v>1</v>
      </c>
      <c r="D5015">
        <v>0</v>
      </c>
      <c r="E5015">
        <v>455</v>
      </c>
      <c r="F5015" t="s">
        <v>75</v>
      </c>
      <c r="G5015">
        <v>313</v>
      </c>
      <c r="H5015" t="s">
        <v>40</v>
      </c>
      <c r="I5015">
        <v>80</v>
      </c>
      <c r="J5015" t="s">
        <v>38</v>
      </c>
      <c r="K5015">
        <v>4</v>
      </c>
      <c r="L5015">
        <v>1553677733</v>
      </c>
      <c r="M5015">
        <v>370.76490000000001</v>
      </c>
      <c r="N5015" t="s">
        <v>77</v>
      </c>
      <c r="O5015">
        <v>7</v>
      </c>
      <c r="P5015" t="s">
        <v>33</v>
      </c>
      <c r="Q5015">
        <v>0</v>
      </c>
      <c r="R5015">
        <v>0</v>
      </c>
      <c r="S5015">
        <v>2</v>
      </c>
      <c r="T5015" t="b">
        <v>0</v>
      </c>
      <c r="U5015">
        <v>-3.38534089413767E-2</v>
      </c>
      <c r="V5015">
        <v>0.34344939600000002</v>
      </c>
      <c r="W5015">
        <v>0.22948995999999999</v>
      </c>
      <c r="X5015">
        <v>0.85982965499999997</v>
      </c>
      <c r="Y5015">
        <v>-0.52178337699999999</v>
      </c>
      <c r="Z5015">
        <v>0.402496352</v>
      </c>
      <c r="AA5015">
        <v>0.53411197012352296</v>
      </c>
      <c r="AB5015">
        <v>0.46588802987647598</v>
      </c>
      <c r="AC5015">
        <v>0.60170278426122104</v>
      </c>
      <c r="AD5015">
        <v>0.39829721573877802</v>
      </c>
    </row>
    <row r="5016" spans="1:30">
      <c r="A5016">
        <v>0</v>
      </c>
      <c r="B5016">
        <v>0</v>
      </c>
      <c r="C5016">
        <v>1</v>
      </c>
      <c r="D5016">
        <v>0</v>
      </c>
      <c r="E5016">
        <v>1212</v>
      </c>
      <c r="F5016" t="s">
        <v>75</v>
      </c>
      <c r="G5016">
        <v>314</v>
      </c>
      <c r="H5016" t="s">
        <v>40</v>
      </c>
      <c r="I5016">
        <v>80</v>
      </c>
      <c r="J5016" t="s">
        <v>38</v>
      </c>
      <c r="K5016">
        <v>4</v>
      </c>
      <c r="L5016">
        <v>1553677733</v>
      </c>
      <c r="M5016">
        <v>373.30635000000001</v>
      </c>
      <c r="N5016" t="s">
        <v>77</v>
      </c>
      <c r="O5016">
        <v>7</v>
      </c>
      <c r="P5016" t="s">
        <v>33</v>
      </c>
      <c r="Q5016">
        <v>1</v>
      </c>
      <c r="R5016">
        <v>0</v>
      </c>
      <c r="S5016">
        <v>2</v>
      </c>
      <c r="T5016" t="b">
        <v>0</v>
      </c>
      <c r="U5016">
        <v>6.8223940247046297E-2</v>
      </c>
      <c r="V5016">
        <v>0.34344939600000002</v>
      </c>
      <c r="W5016">
        <v>0.22948995999999999</v>
      </c>
      <c r="X5016">
        <v>0.85982965499999997</v>
      </c>
      <c r="Y5016">
        <v>-0.52178337699999999</v>
      </c>
      <c r="Z5016">
        <v>0.402496352</v>
      </c>
      <c r="AA5016">
        <v>0.64102859546435398</v>
      </c>
      <c r="AB5016">
        <v>0.35897140453564502</v>
      </c>
      <c r="AC5016">
        <v>0.56076778460783605</v>
      </c>
      <c r="AD5016">
        <v>0.43923221539216301</v>
      </c>
    </row>
    <row r="5017" spans="1:30">
      <c r="A5017">
        <v>1</v>
      </c>
      <c r="B5017">
        <v>1</v>
      </c>
      <c r="C5017">
        <v>1</v>
      </c>
      <c r="D5017">
        <v>1</v>
      </c>
      <c r="E5017">
        <v>449.1</v>
      </c>
      <c r="F5017" t="s">
        <v>75</v>
      </c>
      <c r="G5017">
        <v>315</v>
      </c>
      <c r="H5017" t="s">
        <v>40</v>
      </c>
      <c r="I5017">
        <v>80</v>
      </c>
      <c r="J5017" t="s">
        <v>38</v>
      </c>
      <c r="K5017">
        <v>4</v>
      </c>
      <c r="L5017">
        <v>1553677733</v>
      </c>
      <c r="M5017">
        <v>375.34784999999999</v>
      </c>
      <c r="N5017" t="s">
        <v>77</v>
      </c>
      <c r="O5017">
        <v>7</v>
      </c>
      <c r="P5017" t="s">
        <v>33</v>
      </c>
      <c r="Q5017">
        <v>1</v>
      </c>
      <c r="R5017">
        <v>1</v>
      </c>
      <c r="S5017">
        <v>2</v>
      </c>
      <c r="T5017" t="b">
        <v>0</v>
      </c>
      <c r="U5017">
        <v>-0.121535569215673</v>
      </c>
      <c r="V5017">
        <v>0.34344939600000002</v>
      </c>
      <c r="W5017">
        <v>0.22948995999999999</v>
      </c>
      <c r="X5017">
        <v>0.85982965499999997</v>
      </c>
      <c r="Y5017">
        <v>-0.52178337699999999</v>
      </c>
      <c r="Z5017">
        <v>0.402496352</v>
      </c>
      <c r="AA5017">
        <v>0.58426510026226797</v>
      </c>
      <c r="AB5017">
        <v>0.41573489973773098</v>
      </c>
      <c r="AC5017">
        <v>0.432077208148895</v>
      </c>
      <c r="AD5017">
        <v>0.56792279185110395</v>
      </c>
    </row>
    <row r="5018" spans="1:30">
      <c r="A5018">
        <v>1</v>
      </c>
      <c r="B5018">
        <v>1</v>
      </c>
      <c r="C5018">
        <v>1</v>
      </c>
      <c r="D5018">
        <v>1</v>
      </c>
      <c r="E5018">
        <v>462</v>
      </c>
      <c r="F5018" t="s">
        <v>75</v>
      </c>
      <c r="G5018">
        <v>316</v>
      </c>
      <c r="H5018" t="s">
        <v>40</v>
      </c>
      <c r="I5018">
        <v>80</v>
      </c>
      <c r="J5018" t="s">
        <v>38</v>
      </c>
      <c r="K5018">
        <v>4</v>
      </c>
      <c r="L5018">
        <v>1553677733</v>
      </c>
      <c r="M5018">
        <v>377.88929999999999</v>
      </c>
      <c r="N5018" t="s">
        <v>77</v>
      </c>
      <c r="O5018">
        <v>7</v>
      </c>
      <c r="P5018" t="s">
        <v>33</v>
      </c>
      <c r="Q5018">
        <v>1</v>
      </c>
      <c r="R5018">
        <v>1</v>
      </c>
      <c r="S5018">
        <v>2</v>
      </c>
      <c r="T5018" t="b">
        <v>0</v>
      </c>
      <c r="U5018">
        <v>0.13584558370220801</v>
      </c>
      <c r="V5018">
        <v>0.34344939600000002</v>
      </c>
      <c r="W5018">
        <v>0.22948995999999999</v>
      </c>
      <c r="X5018">
        <v>0.85982965499999997</v>
      </c>
      <c r="Y5018">
        <v>-0.52178337699999999</v>
      </c>
      <c r="Z5018">
        <v>0.402496352</v>
      </c>
      <c r="AA5018">
        <v>0.55034870480579101</v>
      </c>
      <c r="AB5018">
        <v>0.44965129519420899</v>
      </c>
      <c r="AC5018">
        <v>0.33291982693389399</v>
      </c>
      <c r="AD5018">
        <v>0.66708017306610501</v>
      </c>
    </row>
    <row r="5019" spans="1:30">
      <c r="A5019">
        <v>0</v>
      </c>
      <c r="B5019">
        <v>0</v>
      </c>
      <c r="C5019">
        <v>1</v>
      </c>
      <c r="D5019">
        <v>0</v>
      </c>
      <c r="E5019">
        <v>403</v>
      </c>
      <c r="F5019" t="s">
        <v>75</v>
      </c>
      <c r="G5019">
        <v>317</v>
      </c>
      <c r="H5019" t="s">
        <v>40</v>
      </c>
      <c r="I5019">
        <v>80</v>
      </c>
      <c r="J5019" t="s">
        <v>38</v>
      </c>
      <c r="K5019">
        <v>4</v>
      </c>
      <c r="L5019">
        <v>1553677733</v>
      </c>
      <c r="M5019">
        <v>380.43074999999999</v>
      </c>
      <c r="N5019" t="s">
        <v>77</v>
      </c>
      <c r="O5019">
        <v>7</v>
      </c>
      <c r="P5019" t="s">
        <v>33</v>
      </c>
      <c r="Q5019">
        <v>1</v>
      </c>
      <c r="R5019">
        <v>0</v>
      </c>
      <c r="S5019">
        <v>2</v>
      </c>
      <c r="T5019" t="b">
        <v>0</v>
      </c>
      <c r="U5019">
        <v>0.10069740961158199</v>
      </c>
      <c r="V5019">
        <v>0.34344939600000002</v>
      </c>
      <c r="W5019">
        <v>0.22948995999999999</v>
      </c>
      <c r="X5019">
        <v>0.85982965499999997</v>
      </c>
      <c r="Y5019">
        <v>-0.52178337699999999</v>
      </c>
      <c r="Z5019">
        <v>0.402496352</v>
      </c>
      <c r="AA5019">
        <v>0.65353916255385802</v>
      </c>
      <c r="AB5019">
        <v>0.34646083744614098</v>
      </c>
      <c r="AC5019">
        <v>0.40016898708453003</v>
      </c>
      <c r="AD5019">
        <v>0.59983101291546903</v>
      </c>
    </row>
    <row r="5020" spans="1:30">
      <c r="A5020">
        <v>1</v>
      </c>
      <c r="B5020">
        <v>1</v>
      </c>
      <c r="C5020">
        <v>1</v>
      </c>
      <c r="D5020">
        <v>1</v>
      </c>
      <c r="E5020">
        <v>383.9</v>
      </c>
      <c r="F5020" t="s">
        <v>75</v>
      </c>
      <c r="G5020">
        <v>318</v>
      </c>
      <c r="H5020" t="s">
        <v>40</v>
      </c>
      <c r="I5020">
        <v>80</v>
      </c>
      <c r="J5020" t="s">
        <v>38</v>
      </c>
      <c r="K5020">
        <v>4</v>
      </c>
      <c r="L5020">
        <v>1553677733</v>
      </c>
      <c r="M5020">
        <v>382.47224999999997</v>
      </c>
      <c r="N5020" t="s">
        <v>77</v>
      </c>
      <c r="O5020">
        <v>7</v>
      </c>
      <c r="P5020" t="s">
        <v>33</v>
      </c>
      <c r="Q5020">
        <v>1</v>
      </c>
      <c r="R5020">
        <v>1</v>
      </c>
      <c r="S5020">
        <v>2</v>
      </c>
      <c r="T5020" t="b">
        <v>0</v>
      </c>
      <c r="U5020">
        <v>0.19966202583093901</v>
      </c>
      <c r="V5020">
        <v>0.34344939600000002</v>
      </c>
      <c r="W5020">
        <v>0.22948995999999999</v>
      </c>
      <c r="X5020">
        <v>0.85982965499999997</v>
      </c>
      <c r="Y5020">
        <v>-0.52178337699999999</v>
      </c>
      <c r="Z5020">
        <v>0.402496352</v>
      </c>
      <c r="AA5020">
        <v>0.59174020973679498</v>
      </c>
      <c r="AB5020">
        <v>0.40825979026320403</v>
      </c>
      <c r="AC5020">
        <v>0.30833422224526003</v>
      </c>
      <c r="AD5020">
        <v>0.69166577775473903</v>
      </c>
    </row>
    <row r="5021" spans="1:30">
      <c r="A5021">
        <v>1</v>
      </c>
      <c r="B5021">
        <v>1</v>
      </c>
      <c r="C5021">
        <v>1</v>
      </c>
      <c r="D5021">
        <v>1</v>
      </c>
      <c r="E5021">
        <v>396.8</v>
      </c>
      <c r="F5021" t="s">
        <v>75</v>
      </c>
      <c r="G5021">
        <v>319</v>
      </c>
      <c r="H5021" t="s">
        <v>40</v>
      </c>
      <c r="I5021">
        <v>80</v>
      </c>
      <c r="J5021" t="s">
        <v>38</v>
      </c>
      <c r="K5021">
        <v>4</v>
      </c>
      <c r="L5021">
        <v>1553677733</v>
      </c>
      <c r="M5021">
        <v>385.01369999999997</v>
      </c>
      <c r="N5021" t="s">
        <v>77</v>
      </c>
      <c r="O5021">
        <v>7</v>
      </c>
      <c r="P5021" t="s">
        <v>33</v>
      </c>
      <c r="Q5021">
        <v>1</v>
      </c>
      <c r="R5021">
        <v>1</v>
      </c>
      <c r="S5021">
        <v>2</v>
      </c>
      <c r="T5021" t="b">
        <v>0</v>
      </c>
      <c r="U5021">
        <v>0.38333155550947801</v>
      </c>
      <c r="V5021">
        <v>0.34344939600000002</v>
      </c>
      <c r="W5021">
        <v>0.22948995999999999</v>
      </c>
      <c r="X5021">
        <v>0.85982965499999997</v>
      </c>
      <c r="Y5021">
        <v>-0.52178337699999999</v>
      </c>
      <c r="Z5021">
        <v>0.402496352</v>
      </c>
      <c r="AA5021">
        <v>0.55481510998602002</v>
      </c>
      <c r="AB5021">
        <v>0.44518489001397898</v>
      </c>
      <c r="AC5021">
        <v>0.237574613915564</v>
      </c>
      <c r="AD5021">
        <v>0.762425386084435</v>
      </c>
    </row>
    <row r="5022" spans="1:30">
      <c r="A5022">
        <v>0</v>
      </c>
      <c r="B5022">
        <v>0</v>
      </c>
      <c r="C5022">
        <v>1</v>
      </c>
      <c r="D5022">
        <v>0</v>
      </c>
      <c r="E5022">
        <v>371.9</v>
      </c>
      <c r="F5022" t="s">
        <v>75</v>
      </c>
      <c r="G5022">
        <v>320</v>
      </c>
      <c r="H5022" t="s">
        <v>40</v>
      </c>
      <c r="I5022">
        <v>80</v>
      </c>
      <c r="J5022" t="s">
        <v>38</v>
      </c>
      <c r="K5022">
        <v>4</v>
      </c>
      <c r="L5022">
        <v>1553677733</v>
      </c>
      <c r="M5022">
        <v>387.43015000000003</v>
      </c>
      <c r="N5022" t="s">
        <v>77</v>
      </c>
      <c r="O5022">
        <v>7</v>
      </c>
      <c r="P5022" t="s">
        <v>33</v>
      </c>
      <c r="Q5022">
        <v>1</v>
      </c>
      <c r="R5022">
        <v>0</v>
      </c>
      <c r="S5022">
        <v>2</v>
      </c>
      <c r="T5022" t="b">
        <v>0</v>
      </c>
      <c r="U5022">
        <v>0.10963021997204001</v>
      </c>
      <c r="V5022">
        <v>0.34344939600000002</v>
      </c>
      <c r="W5022">
        <v>0.22948995999999999</v>
      </c>
      <c r="X5022">
        <v>0.85982965499999997</v>
      </c>
      <c r="Y5022">
        <v>-0.52178337699999999</v>
      </c>
      <c r="Z5022">
        <v>0.402496352</v>
      </c>
      <c r="AA5022">
        <v>0.65698057258793296</v>
      </c>
      <c r="AB5022">
        <v>0.34301942741206698</v>
      </c>
      <c r="AC5022">
        <v>0.343199874486741</v>
      </c>
      <c r="AD5022">
        <v>0.65680012551325795</v>
      </c>
    </row>
    <row r="5023" spans="1:30">
      <c r="A5023">
        <v>0</v>
      </c>
      <c r="B5023">
        <v>0</v>
      </c>
      <c r="C5023">
        <v>1</v>
      </c>
      <c r="D5023">
        <v>0</v>
      </c>
      <c r="E5023">
        <v>669.6</v>
      </c>
      <c r="F5023" t="s">
        <v>75</v>
      </c>
      <c r="G5023">
        <v>321</v>
      </c>
      <c r="H5023" t="s">
        <v>42</v>
      </c>
      <c r="I5023">
        <v>80</v>
      </c>
      <c r="J5023" t="s">
        <v>38</v>
      </c>
      <c r="K5023">
        <v>1</v>
      </c>
      <c r="L5023">
        <v>1553678607</v>
      </c>
      <c r="M5023">
        <v>0.21715000000000001</v>
      </c>
      <c r="N5023" t="s">
        <v>78</v>
      </c>
      <c r="O5023">
        <v>7</v>
      </c>
      <c r="P5023" t="s">
        <v>33</v>
      </c>
      <c r="Q5023">
        <v>1</v>
      </c>
      <c r="R5023">
        <v>0</v>
      </c>
      <c r="S5023">
        <v>3</v>
      </c>
      <c r="T5023" t="b">
        <v>0</v>
      </c>
      <c r="U5023">
        <v>0.31396114517586499</v>
      </c>
      <c r="V5023">
        <v>0.34344939600000002</v>
      </c>
      <c r="W5023">
        <v>0.22948995999999999</v>
      </c>
      <c r="X5023">
        <v>0.85982965499999997</v>
      </c>
      <c r="Y5023">
        <v>-0.52178337699999999</v>
      </c>
      <c r="Z5023">
        <v>0.402496352</v>
      </c>
      <c r="AA5023">
        <v>0.73570008726395097</v>
      </c>
      <c r="AB5023">
        <v>0.26429991273604803</v>
      </c>
      <c r="AC5023">
        <v>0.40631135299896998</v>
      </c>
      <c r="AD5023">
        <v>0.59368864700102897</v>
      </c>
    </row>
    <row r="5024" spans="1:30">
      <c r="A5024">
        <v>1</v>
      </c>
      <c r="B5024">
        <v>1</v>
      </c>
      <c r="C5024">
        <v>1</v>
      </c>
      <c r="D5024">
        <v>1</v>
      </c>
      <c r="E5024">
        <v>426.6</v>
      </c>
      <c r="F5024" t="s">
        <v>75</v>
      </c>
      <c r="G5024">
        <v>322</v>
      </c>
      <c r="H5024" t="s">
        <v>42</v>
      </c>
      <c r="I5024">
        <v>80</v>
      </c>
      <c r="J5024" t="s">
        <v>38</v>
      </c>
      <c r="K5024">
        <v>1</v>
      </c>
      <c r="L5024">
        <v>1553678607</v>
      </c>
      <c r="M5024">
        <v>2.7585999999999999</v>
      </c>
      <c r="N5024" t="s">
        <v>78</v>
      </c>
      <c r="O5024">
        <v>7</v>
      </c>
      <c r="P5024" t="s">
        <v>33</v>
      </c>
      <c r="Q5024">
        <v>1</v>
      </c>
      <c r="R5024">
        <v>1</v>
      </c>
      <c r="S5024">
        <v>3</v>
      </c>
      <c r="T5024" t="b">
        <v>0</v>
      </c>
      <c r="U5024">
        <v>0.18737729400205899</v>
      </c>
      <c r="V5024">
        <v>0.34344939600000002</v>
      </c>
      <c r="W5024">
        <v>0.22948995999999999</v>
      </c>
      <c r="X5024">
        <v>0.85982965499999997</v>
      </c>
      <c r="Y5024">
        <v>-0.52178337699999999</v>
      </c>
      <c r="Z5024">
        <v>0.402496352</v>
      </c>
      <c r="AA5024">
        <v>0.640831661974129</v>
      </c>
      <c r="AB5024">
        <v>0.35916833802587</v>
      </c>
      <c r="AC5024">
        <v>0.31306697685168999</v>
      </c>
      <c r="AD5024">
        <v>0.68693302314830895</v>
      </c>
    </row>
    <row r="5025" spans="1:30">
      <c r="A5025">
        <v>1</v>
      </c>
      <c r="B5025">
        <v>1</v>
      </c>
      <c r="C5025">
        <v>1</v>
      </c>
      <c r="D5025">
        <v>1</v>
      </c>
      <c r="E5025">
        <v>305.60000000000002</v>
      </c>
      <c r="F5025" t="s">
        <v>75</v>
      </c>
      <c r="G5025">
        <v>323</v>
      </c>
      <c r="H5025" t="s">
        <v>42</v>
      </c>
      <c r="I5025">
        <v>80</v>
      </c>
      <c r="J5025" t="s">
        <v>38</v>
      </c>
      <c r="K5025">
        <v>1</v>
      </c>
      <c r="L5025">
        <v>1553678607</v>
      </c>
      <c r="M5025">
        <v>5.1750999999999996</v>
      </c>
      <c r="N5025" t="s">
        <v>78</v>
      </c>
      <c r="O5025">
        <v>7</v>
      </c>
      <c r="P5025" t="s">
        <v>33</v>
      </c>
      <c r="Q5025">
        <v>1</v>
      </c>
      <c r="R5025">
        <v>1</v>
      </c>
      <c r="S5025">
        <v>3</v>
      </c>
      <c r="T5025" t="b">
        <v>0</v>
      </c>
      <c r="U5025">
        <v>0.37386604629661802</v>
      </c>
      <c r="V5025">
        <v>0.34344939600000002</v>
      </c>
      <c r="W5025">
        <v>0.22948995999999999</v>
      </c>
      <c r="X5025">
        <v>0.85982965499999997</v>
      </c>
      <c r="Y5025">
        <v>-0.52178337699999999</v>
      </c>
      <c r="Z5025">
        <v>0.402496352</v>
      </c>
      <c r="AA5025">
        <v>0.58414743178344497</v>
      </c>
      <c r="AB5025">
        <v>0.41585256821655497</v>
      </c>
      <c r="AC5025">
        <v>0.24122124885667501</v>
      </c>
      <c r="AD5025">
        <v>0.75877875114332405</v>
      </c>
    </row>
    <row r="5026" spans="1:30">
      <c r="A5026">
        <v>1</v>
      </c>
      <c r="B5026">
        <v>1</v>
      </c>
      <c r="C5026">
        <v>1</v>
      </c>
      <c r="D5026">
        <v>1</v>
      </c>
      <c r="E5026">
        <v>342.6</v>
      </c>
      <c r="F5026" t="s">
        <v>75</v>
      </c>
      <c r="G5026">
        <v>324</v>
      </c>
      <c r="H5026" t="s">
        <v>42</v>
      </c>
      <c r="I5026">
        <v>80</v>
      </c>
      <c r="J5026" t="s">
        <v>38</v>
      </c>
      <c r="K5026">
        <v>1</v>
      </c>
      <c r="L5026">
        <v>1553678607</v>
      </c>
      <c r="M5026">
        <v>7.7165499999999998</v>
      </c>
      <c r="N5026" t="s">
        <v>78</v>
      </c>
      <c r="O5026">
        <v>7</v>
      </c>
      <c r="P5026" t="s">
        <v>33</v>
      </c>
      <c r="Q5026">
        <v>1</v>
      </c>
      <c r="R5026">
        <v>1</v>
      </c>
      <c r="S5026">
        <v>3</v>
      </c>
      <c r="T5026" t="b">
        <v>0</v>
      </c>
      <c r="U5026">
        <v>0.51755750228664898</v>
      </c>
      <c r="V5026">
        <v>0.34344939600000002</v>
      </c>
      <c r="W5026">
        <v>0.22948995999999999</v>
      </c>
      <c r="X5026">
        <v>0.85982965499999997</v>
      </c>
      <c r="Y5026">
        <v>-0.52178337699999999</v>
      </c>
      <c r="Z5026">
        <v>0.402496352</v>
      </c>
      <c r="AA5026">
        <v>0.55027839746043905</v>
      </c>
      <c r="AB5026">
        <v>0.44972160253956001</v>
      </c>
      <c r="AC5026">
        <v>0.185863394105406</v>
      </c>
      <c r="AD5026">
        <v>0.81413660589459302</v>
      </c>
    </row>
    <row r="5027" spans="1:30">
      <c r="A5027">
        <v>1</v>
      </c>
      <c r="B5027">
        <v>0</v>
      </c>
      <c r="C5027">
        <v>0</v>
      </c>
      <c r="D5027">
        <v>0</v>
      </c>
      <c r="E5027">
        <v>349.6</v>
      </c>
      <c r="F5027" t="s">
        <v>75</v>
      </c>
      <c r="G5027">
        <v>325</v>
      </c>
      <c r="H5027" t="s">
        <v>42</v>
      </c>
      <c r="I5027">
        <v>80</v>
      </c>
      <c r="J5027" t="s">
        <v>38</v>
      </c>
      <c r="K5027">
        <v>1</v>
      </c>
      <c r="L5027">
        <v>1553678607</v>
      </c>
      <c r="M5027">
        <v>10.132999999999999</v>
      </c>
      <c r="N5027" t="s">
        <v>78</v>
      </c>
      <c r="O5027">
        <v>7</v>
      </c>
      <c r="P5027" t="s">
        <v>33</v>
      </c>
      <c r="Q5027">
        <v>0</v>
      </c>
      <c r="R5027">
        <v>1</v>
      </c>
      <c r="S5027">
        <v>3</v>
      </c>
      <c r="T5027" t="b">
        <v>0</v>
      </c>
      <c r="U5027">
        <v>-0.100556794920879</v>
      </c>
      <c r="V5027">
        <v>0.34344939600000002</v>
      </c>
      <c r="W5027">
        <v>0.22948995999999999</v>
      </c>
      <c r="X5027">
        <v>0.85982965499999997</v>
      </c>
      <c r="Y5027">
        <v>-0.52178337699999999</v>
      </c>
      <c r="Z5027">
        <v>0.402496352</v>
      </c>
      <c r="AA5027">
        <v>0.65348499003837901</v>
      </c>
      <c r="AB5027">
        <v>0.34651500996161999</v>
      </c>
      <c r="AC5027">
        <v>0.31230223200764201</v>
      </c>
      <c r="AD5027">
        <v>0.68769776799235705</v>
      </c>
    </row>
    <row r="5028" spans="1:30">
      <c r="A5028">
        <v>1</v>
      </c>
      <c r="B5028">
        <v>1</v>
      </c>
      <c r="C5028">
        <v>1</v>
      </c>
      <c r="D5028">
        <v>1</v>
      </c>
      <c r="E5028">
        <v>418.6</v>
      </c>
      <c r="F5028" t="s">
        <v>75</v>
      </c>
      <c r="G5028">
        <v>326</v>
      </c>
      <c r="H5028" t="s">
        <v>42</v>
      </c>
      <c r="I5028">
        <v>80</v>
      </c>
      <c r="J5028" t="s">
        <v>38</v>
      </c>
      <c r="K5028">
        <v>1</v>
      </c>
      <c r="L5028">
        <v>1553678607</v>
      </c>
      <c r="M5028">
        <v>12.67445</v>
      </c>
      <c r="N5028" t="s">
        <v>78</v>
      </c>
      <c r="O5028">
        <v>7</v>
      </c>
      <c r="P5028" t="s">
        <v>33</v>
      </c>
      <c r="Q5028">
        <v>1</v>
      </c>
      <c r="R5028">
        <v>1</v>
      </c>
      <c r="S5028">
        <v>3</v>
      </c>
      <c r="T5028" t="b">
        <v>0</v>
      </c>
      <c r="U5028">
        <v>0.37539553598471498</v>
      </c>
      <c r="V5028">
        <v>0.34344939600000002</v>
      </c>
      <c r="W5028">
        <v>0.22948995999999999</v>
      </c>
      <c r="X5028">
        <v>0.85982965499999997</v>
      </c>
      <c r="Y5028">
        <v>-0.52178337699999999</v>
      </c>
      <c r="Z5028">
        <v>0.402496352</v>
      </c>
      <c r="AA5028">
        <v>0.59170784146117505</v>
      </c>
      <c r="AB5028">
        <v>0.408292158538824</v>
      </c>
      <c r="AC5028">
        <v>0.240632005276297</v>
      </c>
      <c r="AD5028">
        <v>0.75936799472370198</v>
      </c>
    </row>
    <row r="5029" spans="1:30">
      <c r="A5029">
        <v>1</v>
      </c>
      <c r="B5029">
        <v>1</v>
      </c>
      <c r="C5029">
        <v>1</v>
      </c>
      <c r="D5029">
        <v>1</v>
      </c>
      <c r="E5029">
        <v>343.6</v>
      </c>
      <c r="F5029" t="s">
        <v>75</v>
      </c>
      <c r="G5029">
        <v>327</v>
      </c>
      <c r="H5029" t="s">
        <v>42</v>
      </c>
      <c r="I5029">
        <v>80</v>
      </c>
      <c r="J5029" t="s">
        <v>38</v>
      </c>
      <c r="K5029">
        <v>1</v>
      </c>
      <c r="L5029">
        <v>1553678607</v>
      </c>
      <c r="M5029">
        <v>15.2159</v>
      </c>
      <c r="N5029" t="s">
        <v>78</v>
      </c>
      <c r="O5029">
        <v>7</v>
      </c>
      <c r="P5029" t="s">
        <v>33</v>
      </c>
      <c r="Q5029">
        <v>1</v>
      </c>
      <c r="R5029">
        <v>1</v>
      </c>
      <c r="S5029">
        <v>3</v>
      </c>
      <c r="T5029" t="b">
        <v>0</v>
      </c>
      <c r="U5029">
        <v>0.51873598944740396</v>
      </c>
      <c r="V5029">
        <v>0.34344939600000002</v>
      </c>
      <c r="W5029">
        <v>0.22948995999999999</v>
      </c>
      <c r="X5029">
        <v>0.85982965499999997</v>
      </c>
      <c r="Y5029">
        <v>-0.52178337699999999</v>
      </c>
      <c r="Z5029">
        <v>0.402496352</v>
      </c>
      <c r="AA5029">
        <v>0.55479576982325696</v>
      </c>
      <c r="AB5029">
        <v>0.44520423017674199</v>
      </c>
      <c r="AC5029">
        <v>0.18540937601072</v>
      </c>
      <c r="AD5029">
        <v>0.81459062398927895</v>
      </c>
    </row>
    <row r="5030" spans="1:30">
      <c r="A5030">
        <v>1</v>
      </c>
      <c r="B5030">
        <v>1</v>
      </c>
      <c r="C5030">
        <v>1</v>
      </c>
      <c r="D5030">
        <v>1</v>
      </c>
      <c r="E5030">
        <v>356.6</v>
      </c>
      <c r="F5030" t="s">
        <v>75</v>
      </c>
      <c r="G5030">
        <v>328</v>
      </c>
      <c r="H5030" t="s">
        <v>42</v>
      </c>
      <c r="I5030">
        <v>80</v>
      </c>
      <c r="J5030" t="s">
        <v>38</v>
      </c>
      <c r="K5030">
        <v>1</v>
      </c>
      <c r="L5030">
        <v>1553678607</v>
      </c>
      <c r="M5030">
        <v>17.757349999999999</v>
      </c>
      <c r="N5030" t="s">
        <v>78</v>
      </c>
      <c r="O5030">
        <v>7</v>
      </c>
      <c r="P5030" t="s">
        <v>33</v>
      </c>
      <c r="Q5030">
        <v>1</v>
      </c>
      <c r="R5030">
        <v>1</v>
      </c>
      <c r="S5030">
        <v>3</v>
      </c>
      <c r="T5030" t="b">
        <v>0</v>
      </c>
      <c r="U5030">
        <v>0.62918124797855901</v>
      </c>
      <c r="V5030">
        <v>0.34344939600000002</v>
      </c>
      <c r="W5030">
        <v>0.22948995999999999</v>
      </c>
      <c r="X5030">
        <v>0.85982965499999997</v>
      </c>
      <c r="Y5030">
        <v>-0.52178337699999999</v>
      </c>
      <c r="Z5030">
        <v>0.402496352</v>
      </c>
      <c r="AA5030">
        <v>0.53274067236436395</v>
      </c>
      <c r="AB5030">
        <v>0.46725932763563499</v>
      </c>
      <c r="AC5030">
        <v>0.14285978572639499</v>
      </c>
      <c r="AD5030">
        <v>0.85714021427360398</v>
      </c>
    </row>
    <row r="5031" spans="1:30">
      <c r="A5031">
        <v>0</v>
      </c>
      <c r="B5031">
        <v>0</v>
      </c>
      <c r="C5031">
        <v>1</v>
      </c>
      <c r="D5031">
        <v>0</v>
      </c>
      <c r="E5031">
        <v>449.6</v>
      </c>
      <c r="F5031" t="s">
        <v>75</v>
      </c>
      <c r="G5031">
        <v>329</v>
      </c>
      <c r="H5031" t="s">
        <v>42</v>
      </c>
      <c r="I5031">
        <v>80</v>
      </c>
      <c r="J5031" t="s">
        <v>38</v>
      </c>
      <c r="K5031">
        <v>1</v>
      </c>
      <c r="L5031">
        <v>1553678607</v>
      </c>
      <c r="M5031">
        <v>20.2988</v>
      </c>
      <c r="N5031" t="s">
        <v>78</v>
      </c>
      <c r="O5031">
        <v>7</v>
      </c>
      <c r="P5031" t="s">
        <v>33</v>
      </c>
      <c r="Q5031">
        <v>1</v>
      </c>
      <c r="R5031">
        <v>0</v>
      </c>
      <c r="S5031">
        <v>3</v>
      </c>
      <c r="T5031" t="b">
        <v>0</v>
      </c>
      <c r="U5031">
        <v>6.5481344728729601E-2</v>
      </c>
      <c r="V5031">
        <v>0.34344939600000002</v>
      </c>
      <c r="W5031">
        <v>0.22948995999999999</v>
      </c>
      <c r="X5031">
        <v>0.85982965499999997</v>
      </c>
      <c r="Y5031">
        <v>-0.52178337699999999</v>
      </c>
      <c r="Z5031">
        <v>0.402496352</v>
      </c>
      <c r="AA5031">
        <v>0.63997199677309302</v>
      </c>
      <c r="AB5031">
        <v>0.36002800322690598</v>
      </c>
      <c r="AC5031">
        <v>0.28660741912401899</v>
      </c>
      <c r="AD5031">
        <v>0.71339258087598001</v>
      </c>
    </row>
    <row r="5032" spans="1:30">
      <c r="A5032">
        <v>1</v>
      </c>
      <c r="B5032">
        <v>1</v>
      </c>
      <c r="C5032">
        <v>1</v>
      </c>
      <c r="D5032">
        <v>1</v>
      </c>
      <c r="E5032">
        <v>454.6</v>
      </c>
      <c r="F5032" t="s">
        <v>75</v>
      </c>
      <c r="G5032">
        <v>330</v>
      </c>
      <c r="H5032" t="s">
        <v>42</v>
      </c>
      <c r="I5032">
        <v>80</v>
      </c>
      <c r="J5032" t="s">
        <v>38</v>
      </c>
      <c r="K5032">
        <v>1</v>
      </c>
      <c r="L5032">
        <v>1553678607</v>
      </c>
      <c r="M5032">
        <v>22.840250000000001</v>
      </c>
      <c r="N5032" t="s">
        <v>78</v>
      </c>
      <c r="O5032">
        <v>7</v>
      </c>
      <c r="P5032" t="s">
        <v>33</v>
      </c>
      <c r="Q5032">
        <v>1</v>
      </c>
      <c r="R5032">
        <v>1</v>
      </c>
      <c r="S5032">
        <v>3</v>
      </c>
      <c r="T5032" t="b">
        <v>0</v>
      </c>
      <c r="U5032">
        <v>0.42678516175196002</v>
      </c>
      <c r="V5032">
        <v>0.34344939600000002</v>
      </c>
      <c r="W5032">
        <v>0.22948995999999999</v>
      </c>
      <c r="X5032">
        <v>0.85982965499999997</v>
      </c>
      <c r="Y5032">
        <v>-0.52178337699999999</v>
      </c>
      <c r="Z5032">
        <v>0.402496352</v>
      </c>
      <c r="AA5032">
        <v>0.58363377868976696</v>
      </c>
      <c r="AB5032">
        <v>0.41636622131023199</v>
      </c>
      <c r="AC5032">
        <v>0.220833893973545</v>
      </c>
      <c r="AD5032">
        <v>0.77916610602645497</v>
      </c>
    </row>
    <row r="5033" spans="1:30">
      <c r="A5033">
        <v>1</v>
      </c>
      <c r="B5033">
        <v>1</v>
      </c>
      <c r="C5033">
        <v>1</v>
      </c>
      <c r="D5033">
        <v>1</v>
      </c>
      <c r="E5033">
        <v>381.5</v>
      </c>
      <c r="F5033" t="s">
        <v>75</v>
      </c>
      <c r="G5033">
        <v>331</v>
      </c>
      <c r="H5033" t="s">
        <v>42</v>
      </c>
      <c r="I5033">
        <v>80</v>
      </c>
      <c r="J5033" t="s">
        <v>38</v>
      </c>
      <c r="K5033">
        <v>1</v>
      </c>
      <c r="L5033">
        <v>1553678607</v>
      </c>
      <c r="M5033">
        <v>24.75675</v>
      </c>
      <c r="N5033" t="s">
        <v>78</v>
      </c>
      <c r="O5033">
        <v>7</v>
      </c>
      <c r="P5033" t="s">
        <v>33</v>
      </c>
      <c r="Q5033">
        <v>1</v>
      </c>
      <c r="R5033">
        <v>1</v>
      </c>
      <c r="S5033">
        <v>3</v>
      </c>
      <c r="T5033" t="b">
        <v>0</v>
      </c>
      <c r="U5033">
        <v>0.55833221205290995</v>
      </c>
      <c r="V5033">
        <v>0.34344939600000002</v>
      </c>
      <c r="W5033">
        <v>0.22948995999999999</v>
      </c>
      <c r="X5033">
        <v>0.85982965499999997</v>
      </c>
      <c r="Y5033">
        <v>-0.52178337699999999</v>
      </c>
      <c r="Z5033">
        <v>0.402496352</v>
      </c>
      <c r="AA5033">
        <v>0.54997148786315997</v>
      </c>
      <c r="AB5033">
        <v>0.45002851213683898</v>
      </c>
      <c r="AC5033">
        <v>0.170154732478911</v>
      </c>
      <c r="AD5033">
        <v>0.829845267521088</v>
      </c>
    </row>
    <row r="5034" spans="1:30">
      <c r="A5034">
        <v>0</v>
      </c>
      <c r="B5034">
        <v>0</v>
      </c>
      <c r="C5034">
        <v>1</v>
      </c>
      <c r="D5034">
        <v>0</v>
      </c>
      <c r="E5034">
        <v>396.5</v>
      </c>
      <c r="F5034" t="s">
        <v>75</v>
      </c>
      <c r="G5034">
        <v>332</v>
      </c>
      <c r="H5034" t="s">
        <v>42</v>
      </c>
      <c r="I5034">
        <v>80</v>
      </c>
      <c r="J5034" t="s">
        <v>38</v>
      </c>
      <c r="K5034">
        <v>1</v>
      </c>
      <c r="L5034">
        <v>1553678607</v>
      </c>
      <c r="M5034">
        <v>27.173200000000001</v>
      </c>
      <c r="N5034" t="s">
        <v>78</v>
      </c>
      <c r="O5034">
        <v>7</v>
      </c>
      <c r="P5034" t="s">
        <v>33</v>
      </c>
      <c r="Q5034">
        <v>1</v>
      </c>
      <c r="R5034">
        <v>0</v>
      </c>
      <c r="S5034">
        <v>3</v>
      </c>
      <c r="T5034" t="b">
        <v>0</v>
      </c>
      <c r="U5034">
        <v>9.9942975726321701E-2</v>
      </c>
      <c r="V5034">
        <v>0.34344939600000002</v>
      </c>
      <c r="W5034">
        <v>0.22948995999999999</v>
      </c>
      <c r="X5034">
        <v>0.85982965499999997</v>
      </c>
      <c r="Y5034">
        <v>-0.52178337699999999</v>
      </c>
      <c r="Z5034">
        <v>0.402496352</v>
      </c>
      <c r="AA5034">
        <v>0.65324851311230303</v>
      </c>
      <c r="AB5034">
        <v>0.34675148688769603</v>
      </c>
      <c r="AC5034">
        <v>0.30291624938061301</v>
      </c>
      <c r="AD5034">
        <v>0.69708375061938599</v>
      </c>
    </row>
    <row r="5035" spans="1:30">
      <c r="A5035">
        <v>1</v>
      </c>
      <c r="B5035">
        <v>1</v>
      </c>
      <c r="C5035">
        <v>1</v>
      </c>
      <c r="D5035">
        <v>1</v>
      </c>
      <c r="E5035">
        <v>441.5</v>
      </c>
      <c r="F5035" t="s">
        <v>75</v>
      </c>
      <c r="G5035">
        <v>333</v>
      </c>
      <c r="H5035" t="s">
        <v>42</v>
      </c>
      <c r="I5035">
        <v>80</v>
      </c>
      <c r="J5035" t="s">
        <v>38</v>
      </c>
      <c r="K5035">
        <v>1</v>
      </c>
      <c r="L5035">
        <v>1553678607</v>
      </c>
      <c r="M5035">
        <v>29.714649999999999</v>
      </c>
      <c r="N5035" t="s">
        <v>78</v>
      </c>
      <c r="O5035">
        <v>7</v>
      </c>
      <c r="P5035" t="s">
        <v>33</v>
      </c>
      <c r="Q5035">
        <v>1</v>
      </c>
      <c r="R5035">
        <v>1</v>
      </c>
      <c r="S5035">
        <v>3</v>
      </c>
      <c r="T5035" t="b">
        <v>0</v>
      </c>
      <c r="U5035">
        <v>0.39416750123877198</v>
      </c>
      <c r="V5035">
        <v>0.34344939600000002</v>
      </c>
      <c r="W5035">
        <v>0.22948995999999999</v>
      </c>
      <c r="X5035">
        <v>0.85982965499999997</v>
      </c>
      <c r="Y5035">
        <v>-0.52178337699999999</v>
      </c>
      <c r="Z5035">
        <v>0.402496352</v>
      </c>
      <c r="AA5035">
        <v>0.59156654563517697</v>
      </c>
      <c r="AB5035">
        <v>0.40843345436482198</v>
      </c>
      <c r="AC5035">
        <v>0.233400011426906</v>
      </c>
      <c r="AD5035">
        <v>0.76659998857309297</v>
      </c>
    </row>
    <row r="5036" spans="1:30">
      <c r="A5036">
        <v>1</v>
      </c>
      <c r="B5036">
        <v>1</v>
      </c>
      <c r="C5036">
        <v>1</v>
      </c>
      <c r="D5036">
        <v>1</v>
      </c>
      <c r="E5036">
        <v>422.4</v>
      </c>
      <c r="F5036" t="s">
        <v>75</v>
      </c>
      <c r="G5036">
        <v>334</v>
      </c>
      <c r="H5036" t="s">
        <v>42</v>
      </c>
      <c r="I5036">
        <v>80</v>
      </c>
      <c r="J5036" t="s">
        <v>38</v>
      </c>
      <c r="K5036">
        <v>1</v>
      </c>
      <c r="L5036">
        <v>1553678607</v>
      </c>
      <c r="M5036">
        <v>31.756150000000002</v>
      </c>
      <c r="N5036" t="s">
        <v>78</v>
      </c>
      <c r="O5036">
        <v>7</v>
      </c>
      <c r="P5036" t="s">
        <v>33</v>
      </c>
      <c r="Q5036">
        <v>1</v>
      </c>
      <c r="R5036">
        <v>1</v>
      </c>
      <c r="S5036">
        <v>3</v>
      </c>
      <c r="T5036" t="b">
        <v>0</v>
      </c>
      <c r="U5036">
        <v>0.53319997714618605</v>
      </c>
      <c r="V5036">
        <v>0.34344939600000002</v>
      </c>
      <c r="W5036">
        <v>0.22948995999999999</v>
      </c>
      <c r="X5036">
        <v>0.85982965499999997</v>
      </c>
      <c r="Y5036">
        <v>-0.52178337699999999</v>
      </c>
      <c r="Z5036">
        <v>0.402496352</v>
      </c>
      <c r="AA5036">
        <v>0.55471134505177599</v>
      </c>
      <c r="AB5036">
        <v>0.44528865494822301</v>
      </c>
      <c r="AC5036">
        <v>0.17983705214054599</v>
      </c>
      <c r="AD5036">
        <v>0.82016294785945298</v>
      </c>
    </row>
    <row r="5037" spans="1:30">
      <c r="A5037">
        <v>1</v>
      </c>
      <c r="B5037">
        <v>1</v>
      </c>
      <c r="C5037">
        <v>1</v>
      </c>
      <c r="D5037">
        <v>1</v>
      </c>
      <c r="E5037">
        <v>439.4</v>
      </c>
      <c r="F5037" t="s">
        <v>75</v>
      </c>
      <c r="G5037">
        <v>335</v>
      </c>
      <c r="H5037" t="s">
        <v>42</v>
      </c>
      <c r="I5037">
        <v>80</v>
      </c>
      <c r="J5037" t="s">
        <v>38</v>
      </c>
      <c r="K5037">
        <v>1</v>
      </c>
      <c r="L5037">
        <v>1553678607</v>
      </c>
      <c r="M5037">
        <v>34.047600000000003</v>
      </c>
      <c r="N5037" t="s">
        <v>78</v>
      </c>
      <c r="O5037">
        <v>7</v>
      </c>
      <c r="P5037" t="s">
        <v>33</v>
      </c>
      <c r="Q5037">
        <v>1</v>
      </c>
      <c r="R5037">
        <v>1</v>
      </c>
      <c r="S5037">
        <v>3</v>
      </c>
      <c r="T5037" t="b">
        <v>0</v>
      </c>
      <c r="U5037">
        <v>0.64032589571890697</v>
      </c>
      <c r="V5037">
        <v>0.34344939600000002</v>
      </c>
      <c r="W5037">
        <v>0.22948995999999999</v>
      </c>
      <c r="X5037">
        <v>0.85982965499999997</v>
      </c>
      <c r="Y5037">
        <v>-0.52178337699999999</v>
      </c>
      <c r="Z5037">
        <v>0.402496352</v>
      </c>
      <c r="AA5037">
        <v>0.532690228255423</v>
      </c>
      <c r="AB5037">
        <v>0.467309771744576</v>
      </c>
      <c r="AC5037">
        <v>0.138566254238294</v>
      </c>
      <c r="AD5037">
        <v>0.86143374576170495</v>
      </c>
    </row>
    <row r="5038" spans="1:30">
      <c r="A5038">
        <v>0</v>
      </c>
      <c r="B5038">
        <v>0</v>
      </c>
      <c r="C5038">
        <v>1</v>
      </c>
      <c r="D5038">
        <v>0</v>
      </c>
      <c r="E5038">
        <v>350.3</v>
      </c>
      <c r="F5038" t="s">
        <v>75</v>
      </c>
      <c r="G5038">
        <v>336</v>
      </c>
      <c r="H5038" t="s">
        <v>42</v>
      </c>
      <c r="I5038">
        <v>80</v>
      </c>
      <c r="J5038" t="s">
        <v>38</v>
      </c>
      <c r="K5038">
        <v>1</v>
      </c>
      <c r="L5038">
        <v>1553678607</v>
      </c>
      <c r="M5038">
        <v>36.46405</v>
      </c>
      <c r="N5038" t="s">
        <v>78</v>
      </c>
      <c r="O5038">
        <v>7</v>
      </c>
      <c r="P5038" t="s">
        <v>33</v>
      </c>
      <c r="Q5038">
        <v>1</v>
      </c>
      <c r="R5038">
        <v>0</v>
      </c>
      <c r="S5038">
        <v>3</v>
      </c>
      <c r="T5038" t="b">
        <v>0</v>
      </c>
      <c r="U5038">
        <v>6.5380456510846896E-2</v>
      </c>
      <c r="V5038">
        <v>0.34344939600000002</v>
      </c>
      <c r="W5038">
        <v>0.22948995999999999</v>
      </c>
      <c r="X5038">
        <v>0.85982965499999997</v>
      </c>
      <c r="Y5038">
        <v>-0.52178337699999999</v>
      </c>
      <c r="Z5038">
        <v>0.402496352</v>
      </c>
      <c r="AA5038">
        <v>0.639933129080695</v>
      </c>
      <c r="AB5038">
        <v>0.36006687091930401</v>
      </c>
      <c r="AC5038">
        <v>0.28404201839707599</v>
      </c>
      <c r="AD5038">
        <v>0.71595798160292301</v>
      </c>
    </row>
    <row r="5039" spans="1:30">
      <c r="A5039">
        <v>0</v>
      </c>
      <c r="B5039">
        <v>0</v>
      </c>
      <c r="C5039">
        <v>1</v>
      </c>
      <c r="D5039">
        <v>0</v>
      </c>
      <c r="E5039">
        <v>393.3</v>
      </c>
      <c r="F5039" t="s">
        <v>75</v>
      </c>
      <c r="G5039">
        <v>337</v>
      </c>
      <c r="H5039" t="s">
        <v>42</v>
      </c>
      <c r="I5039">
        <v>80</v>
      </c>
      <c r="J5039" t="s">
        <v>38</v>
      </c>
      <c r="K5039">
        <v>1</v>
      </c>
      <c r="L5039">
        <v>1553678607</v>
      </c>
      <c r="M5039">
        <v>38.630549999999999</v>
      </c>
      <c r="N5039" t="s">
        <v>78</v>
      </c>
      <c r="O5039">
        <v>7</v>
      </c>
      <c r="P5039" t="s">
        <v>33</v>
      </c>
      <c r="Q5039">
        <v>1</v>
      </c>
      <c r="R5039">
        <v>0</v>
      </c>
      <c r="S5039">
        <v>3</v>
      </c>
      <c r="T5039" t="b">
        <v>0</v>
      </c>
      <c r="U5039">
        <v>0.27986625816138999</v>
      </c>
      <c r="V5039">
        <v>0.34344939600000002</v>
      </c>
      <c r="W5039">
        <v>0.22948995999999999</v>
      </c>
      <c r="X5039">
        <v>0.85982965499999997</v>
      </c>
      <c r="Y5039">
        <v>-0.52178337699999999</v>
      </c>
      <c r="Z5039">
        <v>0.402496352</v>
      </c>
      <c r="AA5039">
        <v>0.72256486088529104</v>
      </c>
      <c r="AB5039">
        <v>0.27743513911470802</v>
      </c>
      <c r="AC5039">
        <v>0.370964318177536</v>
      </c>
      <c r="AD5039">
        <v>0.62903568182246306</v>
      </c>
    </row>
    <row r="5040" spans="1:30">
      <c r="A5040">
        <v>0</v>
      </c>
      <c r="B5040">
        <v>0</v>
      </c>
      <c r="C5040">
        <v>1</v>
      </c>
      <c r="D5040">
        <v>0</v>
      </c>
      <c r="E5040">
        <v>418.2</v>
      </c>
      <c r="F5040" t="s">
        <v>75</v>
      </c>
      <c r="G5040">
        <v>338</v>
      </c>
      <c r="H5040" t="s">
        <v>42</v>
      </c>
      <c r="I5040">
        <v>80</v>
      </c>
      <c r="J5040" t="s">
        <v>38</v>
      </c>
      <c r="K5040">
        <v>1</v>
      </c>
      <c r="L5040">
        <v>1553678607</v>
      </c>
      <c r="M5040">
        <v>40.921999999999997</v>
      </c>
      <c r="N5040" t="s">
        <v>78</v>
      </c>
      <c r="O5040">
        <v>7</v>
      </c>
      <c r="P5040" t="s">
        <v>33</v>
      </c>
      <c r="Q5040">
        <v>1</v>
      </c>
      <c r="R5040">
        <v>0</v>
      </c>
      <c r="S5040">
        <v>3</v>
      </c>
      <c r="T5040" t="b">
        <v>0</v>
      </c>
      <c r="U5040">
        <v>0.44512972177058302</v>
      </c>
      <c r="V5040">
        <v>0.34344939600000002</v>
      </c>
      <c r="W5040">
        <v>0.22948995999999999</v>
      </c>
      <c r="X5040">
        <v>0.85982965499999997</v>
      </c>
      <c r="Y5040">
        <v>-0.52178337699999999</v>
      </c>
      <c r="Z5040">
        <v>0.402496352</v>
      </c>
      <c r="AA5040">
        <v>0.78623343986331995</v>
      </c>
      <c r="AB5040">
        <v>0.213766560136679</v>
      </c>
      <c r="AC5040">
        <v>0.42290070938891</v>
      </c>
      <c r="AD5040">
        <v>0.577099290611089</v>
      </c>
    </row>
    <row r="5041" spans="1:30">
      <c r="A5041">
        <v>0</v>
      </c>
      <c r="B5041">
        <v>0</v>
      </c>
      <c r="C5041">
        <v>1</v>
      </c>
      <c r="D5041">
        <v>0</v>
      </c>
      <c r="E5041">
        <v>337.3</v>
      </c>
      <c r="F5041" t="s">
        <v>75</v>
      </c>
      <c r="G5041">
        <v>339</v>
      </c>
      <c r="H5041" t="s">
        <v>42</v>
      </c>
      <c r="I5041">
        <v>80</v>
      </c>
      <c r="J5041" t="s">
        <v>38</v>
      </c>
      <c r="K5041">
        <v>1</v>
      </c>
      <c r="L5041">
        <v>1553678607</v>
      </c>
      <c r="M5041">
        <v>43.338500000000003</v>
      </c>
      <c r="N5041" t="s">
        <v>78</v>
      </c>
      <c r="O5041">
        <v>7</v>
      </c>
      <c r="P5041" t="s">
        <v>33</v>
      </c>
      <c r="Q5041">
        <v>1</v>
      </c>
      <c r="R5041">
        <v>0</v>
      </c>
      <c r="S5041">
        <v>3</v>
      </c>
      <c r="T5041" t="b">
        <v>0</v>
      </c>
      <c r="U5041">
        <v>0.57246687972664101</v>
      </c>
      <c r="V5041">
        <v>0.34344939600000002</v>
      </c>
      <c r="W5041">
        <v>0.22948995999999999</v>
      </c>
      <c r="X5041">
        <v>0.85982965499999997</v>
      </c>
      <c r="Y5041">
        <v>-0.52178337699999999</v>
      </c>
      <c r="Z5041">
        <v>0.402496352</v>
      </c>
      <c r="AA5041">
        <v>0.83529071919842401</v>
      </c>
      <c r="AB5041">
        <v>0.16470928080157499</v>
      </c>
      <c r="AC5041">
        <v>0.45393289260166197</v>
      </c>
      <c r="AD5041">
        <v>0.54606710739833797</v>
      </c>
    </row>
    <row r="5042" spans="1:30">
      <c r="A5042">
        <v>1</v>
      </c>
      <c r="B5042">
        <v>0</v>
      </c>
      <c r="C5042">
        <v>1</v>
      </c>
      <c r="D5042">
        <v>1</v>
      </c>
      <c r="E5042">
        <v>462.1</v>
      </c>
      <c r="F5042" t="s">
        <v>75</v>
      </c>
      <c r="G5042">
        <v>340</v>
      </c>
      <c r="H5042" t="s">
        <v>42</v>
      </c>
      <c r="I5042">
        <v>80</v>
      </c>
      <c r="J5042" t="s">
        <v>38</v>
      </c>
      <c r="K5042">
        <v>1</v>
      </c>
      <c r="L5042">
        <v>1553678607</v>
      </c>
      <c r="M5042">
        <v>45.879950000000001</v>
      </c>
      <c r="N5042" t="s">
        <v>78</v>
      </c>
      <c r="O5042">
        <v>7</v>
      </c>
      <c r="P5042" t="s">
        <v>33</v>
      </c>
      <c r="Q5042">
        <v>0</v>
      </c>
      <c r="R5042">
        <v>1</v>
      </c>
      <c r="S5042">
        <v>3</v>
      </c>
      <c r="T5042" t="b">
        <v>1</v>
      </c>
      <c r="U5042">
        <v>-0.67058143839684903</v>
      </c>
      <c r="V5042">
        <v>0.34344939600000002</v>
      </c>
      <c r="W5042">
        <v>0.22948995999999999</v>
      </c>
      <c r="X5042">
        <v>0.85982965499999997</v>
      </c>
      <c r="Y5042">
        <v>-0.52178337699999999</v>
      </c>
      <c r="Z5042">
        <v>0.402496352</v>
      </c>
      <c r="AA5042">
        <v>0.117082988285341</v>
      </c>
      <c r="AB5042">
        <v>0.88291701171465797</v>
      </c>
      <c r="AC5042">
        <v>0.47247473527668499</v>
      </c>
      <c r="AD5042">
        <v>0.52752526472331396</v>
      </c>
    </row>
    <row r="5043" spans="1:30">
      <c r="A5043">
        <v>1</v>
      </c>
      <c r="B5043">
        <v>0</v>
      </c>
      <c r="C5043">
        <v>1</v>
      </c>
      <c r="D5043">
        <v>1</v>
      </c>
      <c r="E5043">
        <v>437.3</v>
      </c>
      <c r="F5043" t="s">
        <v>75</v>
      </c>
      <c r="G5043">
        <v>341</v>
      </c>
      <c r="H5043" t="s">
        <v>42</v>
      </c>
      <c r="I5043">
        <v>80</v>
      </c>
      <c r="J5043" t="s">
        <v>38</v>
      </c>
      <c r="K5043">
        <v>1</v>
      </c>
      <c r="L5043">
        <v>1553678607</v>
      </c>
      <c r="M5043">
        <v>48.296399999999998</v>
      </c>
      <c r="N5043" t="s">
        <v>78</v>
      </c>
      <c r="O5043">
        <v>7</v>
      </c>
      <c r="P5043" t="s">
        <v>33</v>
      </c>
      <c r="Q5043">
        <v>0</v>
      </c>
      <c r="R5043">
        <v>1</v>
      </c>
      <c r="S5043">
        <v>3</v>
      </c>
      <c r="T5043" t="b">
        <v>0</v>
      </c>
      <c r="U5043">
        <v>0.76583402342931695</v>
      </c>
      <c r="V5043">
        <v>0.34344939600000002</v>
      </c>
      <c r="W5043">
        <v>0.22948995999999999</v>
      </c>
      <c r="X5043">
        <v>0.85982965499999997</v>
      </c>
      <c r="Y5043">
        <v>-0.52178337699999999</v>
      </c>
      <c r="Z5043">
        <v>0.402496352</v>
      </c>
      <c r="AA5043">
        <v>9.0213617987057806E-2</v>
      </c>
      <c r="AB5043">
        <v>0.90978638201294204</v>
      </c>
      <c r="AC5043">
        <v>0.48355355391565302</v>
      </c>
      <c r="AD5043">
        <v>0.51644644608434598</v>
      </c>
    </row>
    <row r="5044" spans="1:30">
      <c r="A5044">
        <v>0</v>
      </c>
      <c r="B5044">
        <v>0</v>
      </c>
      <c r="C5044">
        <v>1</v>
      </c>
      <c r="D5044">
        <v>0</v>
      </c>
      <c r="E5044">
        <v>610.20000000000005</v>
      </c>
      <c r="F5044" t="s">
        <v>75</v>
      </c>
      <c r="G5044">
        <v>342</v>
      </c>
      <c r="H5044" t="s">
        <v>42</v>
      </c>
      <c r="I5044">
        <v>80</v>
      </c>
      <c r="J5044" t="s">
        <v>38</v>
      </c>
      <c r="K5044">
        <v>1</v>
      </c>
      <c r="L5044">
        <v>1553678607</v>
      </c>
      <c r="M5044">
        <v>50.837850000000003</v>
      </c>
      <c r="N5044" t="s">
        <v>78</v>
      </c>
      <c r="O5044">
        <v>7</v>
      </c>
      <c r="P5044" t="s">
        <v>33</v>
      </c>
      <c r="Q5044">
        <v>1</v>
      </c>
      <c r="R5044">
        <v>0</v>
      </c>
      <c r="S5044">
        <v>3</v>
      </c>
      <c r="T5044" t="b">
        <v>1</v>
      </c>
      <c r="U5044">
        <v>-0.81957276402588397</v>
      </c>
      <c r="V5044">
        <v>0.34344939600000002</v>
      </c>
      <c r="W5044">
        <v>0.22948995999999999</v>
      </c>
      <c r="X5044">
        <v>0.85982965499999997</v>
      </c>
      <c r="Y5044">
        <v>-0.52178337699999999</v>
      </c>
      <c r="Z5044">
        <v>0.402496352</v>
      </c>
      <c r="AA5044">
        <v>0.87247492895694401</v>
      </c>
      <c r="AB5044">
        <v>0.12752507104305499</v>
      </c>
      <c r="AC5044">
        <v>0.49017318846796698</v>
      </c>
      <c r="AD5044">
        <v>0.50982681153203202</v>
      </c>
    </row>
    <row r="5045" spans="1:30">
      <c r="A5045">
        <v>1</v>
      </c>
      <c r="B5045">
        <v>1</v>
      </c>
      <c r="C5045">
        <v>1</v>
      </c>
      <c r="D5045">
        <v>1</v>
      </c>
      <c r="E5045">
        <v>767.2</v>
      </c>
      <c r="F5045" t="s">
        <v>75</v>
      </c>
      <c r="G5045">
        <v>343</v>
      </c>
      <c r="H5045" t="s">
        <v>42</v>
      </c>
      <c r="I5045">
        <v>80</v>
      </c>
      <c r="J5045" t="s">
        <v>38</v>
      </c>
      <c r="K5045">
        <v>1</v>
      </c>
      <c r="L5045">
        <v>1553678607</v>
      </c>
      <c r="M5045">
        <v>53.379300000000001</v>
      </c>
      <c r="N5045" t="s">
        <v>78</v>
      </c>
      <c r="O5045">
        <v>7</v>
      </c>
      <c r="P5045" t="s">
        <v>33</v>
      </c>
      <c r="Q5045">
        <v>1</v>
      </c>
      <c r="R5045">
        <v>1</v>
      </c>
      <c r="S5045">
        <v>3</v>
      </c>
      <c r="T5045" t="b">
        <v>0</v>
      </c>
      <c r="U5045">
        <v>1.9653623064064402E-2</v>
      </c>
      <c r="V5045">
        <v>0.34344939600000002</v>
      </c>
      <c r="W5045">
        <v>0.22948995999999999</v>
      </c>
      <c r="X5045">
        <v>0.85982965499999997</v>
      </c>
      <c r="Y5045">
        <v>-0.52178337699999999</v>
      </c>
      <c r="Z5045">
        <v>0.402496352</v>
      </c>
      <c r="AA5045">
        <v>0.72255512884031403</v>
      </c>
      <c r="AB5045">
        <v>0.27744487115968502</v>
      </c>
      <c r="AC5045">
        <v>0.37768336305338102</v>
      </c>
      <c r="AD5045">
        <v>0.62231663694661798</v>
      </c>
    </row>
    <row r="5046" spans="1:30">
      <c r="A5046">
        <v>0</v>
      </c>
      <c r="B5046">
        <v>0</v>
      </c>
      <c r="C5046">
        <v>1</v>
      </c>
      <c r="D5046">
        <v>0</v>
      </c>
      <c r="E5046">
        <v>388.2</v>
      </c>
      <c r="F5046" t="s">
        <v>75</v>
      </c>
      <c r="G5046">
        <v>344</v>
      </c>
      <c r="H5046" t="s">
        <v>42</v>
      </c>
      <c r="I5046">
        <v>80</v>
      </c>
      <c r="J5046" t="s">
        <v>38</v>
      </c>
      <c r="K5046">
        <v>1</v>
      </c>
      <c r="L5046">
        <v>1553678607</v>
      </c>
      <c r="M5046">
        <v>55.420749999999998</v>
      </c>
      <c r="N5046" t="s">
        <v>78</v>
      </c>
      <c r="O5046">
        <v>7</v>
      </c>
      <c r="P5046" t="s">
        <v>33</v>
      </c>
      <c r="Q5046">
        <v>1</v>
      </c>
      <c r="R5046">
        <v>0</v>
      </c>
      <c r="S5046">
        <v>3</v>
      </c>
      <c r="T5046" t="b">
        <v>0</v>
      </c>
      <c r="U5046">
        <v>0.44511025768062901</v>
      </c>
      <c r="V5046">
        <v>0.34344939600000002</v>
      </c>
      <c r="W5046">
        <v>0.22948995999999999</v>
      </c>
      <c r="X5046">
        <v>0.85982965499999997</v>
      </c>
      <c r="Y5046">
        <v>-0.52178337699999999</v>
      </c>
      <c r="Z5046">
        <v>0.402496352</v>
      </c>
      <c r="AA5046">
        <v>0.78622594122495604</v>
      </c>
      <c r="AB5046">
        <v>0.21377405877504299</v>
      </c>
      <c r="AC5046">
        <v>0.42691536321330298</v>
      </c>
      <c r="AD5046">
        <v>0.57308463678669597</v>
      </c>
    </row>
    <row r="5047" spans="1:30">
      <c r="A5047">
        <v>0</v>
      </c>
      <c r="B5047">
        <v>1</v>
      </c>
      <c r="C5047">
        <v>1</v>
      </c>
      <c r="D5047">
        <v>0</v>
      </c>
      <c r="E5047">
        <v>385.1</v>
      </c>
      <c r="F5047" t="s">
        <v>75</v>
      </c>
      <c r="G5047">
        <v>345</v>
      </c>
      <c r="H5047" t="s">
        <v>42</v>
      </c>
      <c r="I5047">
        <v>80</v>
      </c>
      <c r="J5047" t="s">
        <v>38</v>
      </c>
      <c r="K5047">
        <v>1</v>
      </c>
      <c r="L5047">
        <v>1553678607</v>
      </c>
      <c r="M5047">
        <v>57.962200000000003</v>
      </c>
      <c r="N5047" t="s">
        <v>78</v>
      </c>
      <c r="O5047">
        <v>7</v>
      </c>
      <c r="P5047" t="s">
        <v>33</v>
      </c>
      <c r="Q5047">
        <v>0</v>
      </c>
      <c r="R5047">
        <v>0</v>
      </c>
      <c r="S5047">
        <v>3</v>
      </c>
      <c r="T5047" t="b">
        <v>0</v>
      </c>
      <c r="U5047">
        <v>-0.14616927357339199</v>
      </c>
      <c r="V5047">
        <v>0.34344939600000002</v>
      </c>
      <c r="W5047">
        <v>0.22948995999999999</v>
      </c>
      <c r="X5047">
        <v>0.85982965499999997</v>
      </c>
      <c r="Y5047">
        <v>-0.52178337699999999</v>
      </c>
      <c r="Z5047">
        <v>0.402496352</v>
      </c>
      <c r="AA5047">
        <v>0.67102104403414398</v>
      </c>
      <c r="AB5047">
        <v>0.32897895596585502</v>
      </c>
      <c r="AC5047">
        <v>0.55843253358609701</v>
      </c>
      <c r="AD5047">
        <v>0.44156746641390199</v>
      </c>
    </row>
    <row r="5048" spans="1:30">
      <c r="A5048">
        <v>0</v>
      </c>
      <c r="B5048">
        <v>0</v>
      </c>
      <c r="C5048">
        <v>1</v>
      </c>
      <c r="D5048">
        <v>0</v>
      </c>
      <c r="E5048">
        <v>344.1</v>
      </c>
      <c r="F5048" t="s">
        <v>75</v>
      </c>
      <c r="G5048">
        <v>346</v>
      </c>
      <c r="H5048" t="s">
        <v>42</v>
      </c>
      <c r="I5048">
        <v>80</v>
      </c>
      <c r="J5048" t="s">
        <v>38</v>
      </c>
      <c r="K5048">
        <v>1</v>
      </c>
      <c r="L5048">
        <v>1553678607</v>
      </c>
      <c r="M5048">
        <v>60.378700000000002</v>
      </c>
      <c r="N5048" t="s">
        <v>78</v>
      </c>
      <c r="O5048">
        <v>7</v>
      </c>
      <c r="P5048" t="s">
        <v>33</v>
      </c>
      <c r="Q5048">
        <v>1</v>
      </c>
      <c r="R5048">
        <v>0</v>
      </c>
      <c r="S5048">
        <v>3</v>
      </c>
      <c r="T5048" t="b">
        <v>0</v>
      </c>
      <c r="U5048">
        <v>0.34204208806828901</v>
      </c>
      <c r="V5048">
        <v>0.34344939600000002</v>
      </c>
      <c r="W5048">
        <v>0.22948995999999999</v>
      </c>
      <c r="X5048">
        <v>0.85982965499999997</v>
      </c>
      <c r="Y5048">
        <v>-0.52178337699999999</v>
      </c>
      <c r="Z5048">
        <v>0.402496352</v>
      </c>
      <c r="AA5048">
        <v>0.74651841147958997</v>
      </c>
      <c r="AB5048">
        <v>0.25348158852040897</v>
      </c>
      <c r="AC5048">
        <v>0.53491365197957497</v>
      </c>
      <c r="AD5048">
        <v>0.46508634802042398</v>
      </c>
    </row>
    <row r="5049" spans="1:30">
      <c r="A5049">
        <v>0</v>
      </c>
      <c r="B5049">
        <v>0</v>
      </c>
      <c r="C5049">
        <v>1</v>
      </c>
      <c r="D5049">
        <v>0</v>
      </c>
      <c r="E5049">
        <v>367.1</v>
      </c>
      <c r="F5049" t="s">
        <v>75</v>
      </c>
      <c r="G5049">
        <v>347</v>
      </c>
      <c r="H5049" t="s">
        <v>42</v>
      </c>
      <c r="I5049">
        <v>80</v>
      </c>
      <c r="J5049" t="s">
        <v>38</v>
      </c>
      <c r="K5049">
        <v>1</v>
      </c>
      <c r="L5049">
        <v>1553678607</v>
      </c>
      <c r="M5049">
        <v>62.79515</v>
      </c>
      <c r="N5049" t="s">
        <v>78</v>
      </c>
      <c r="O5049">
        <v>7</v>
      </c>
      <c r="P5049" t="s">
        <v>33</v>
      </c>
      <c r="Q5049">
        <v>1</v>
      </c>
      <c r="R5049">
        <v>0</v>
      </c>
      <c r="S5049">
        <v>3</v>
      </c>
      <c r="T5049" t="b">
        <v>0</v>
      </c>
      <c r="U5049">
        <v>0.493036822959181</v>
      </c>
      <c r="V5049">
        <v>0.34344939600000002</v>
      </c>
      <c r="W5049">
        <v>0.22948995999999999</v>
      </c>
      <c r="X5049">
        <v>0.85982965499999997</v>
      </c>
      <c r="Y5049">
        <v>-0.52178337699999999</v>
      </c>
      <c r="Z5049">
        <v>0.402496352</v>
      </c>
      <c r="AA5049">
        <v>0.80468989108987499</v>
      </c>
      <c r="AB5049">
        <v>0.19531010891012399</v>
      </c>
      <c r="AC5049">
        <v>0.52086103442279796</v>
      </c>
      <c r="AD5049">
        <v>0.47913896557720098</v>
      </c>
    </row>
    <row r="5050" spans="1:30">
      <c r="A5050">
        <v>0</v>
      </c>
      <c r="B5050">
        <v>1</v>
      </c>
      <c r="C5050">
        <v>1</v>
      </c>
      <c r="D5050">
        <v>0</v>
      </c>
      <c r="E5050">
        <v>380.1</v>
      </c>
      <c r="F5050" t="s">
        <v>75</v>
      </c>
      <c r="G5050">
        <v>348</v>
      </c>
      <c r="H5050" t="s">
        <v>42</v>
      </c>
      <c r="I5050">
        <v>80</v>
      </c>
      <c r="J5050" t="s">
        <v>38</v>
      </c>
      <c r="K5050">
        <v>1</v>
      </c>
      <c r="L5050">
        <v>1553678607</v>
      </c>
      <c r="M5050">
        <v>65.336600000000004</v>
      </c>
      <c r="N5050" t="s">
        <v>78</v>
      </c>
      <c r="O5050">
        <v>7</v>
      </c>
      <c r="P5050" t="s">
        <v>33</v>
      </c>
      <c r="Q5050">
        <v>0</v>
      </c>
      <c r="R5050">
        <v>0</v>
      </c>
      <c r="S5050">
        <v>3</v>
      </c>
      <c r="T5050" t="b">
        <v>0</v>
      </c>
      <c r="U5050">
        <v>4.1722068845597697E-2</v>
      </c>
      <c r="V5050">
        <v>0.34344939600000002</v>
      </c>
      <c r="W5050">
        <v>0.22948995999999999</v>
      </c>
      <c r="X5050">
        <v>0.85982965499999997</v>
      </c>
      <c r="Y5050">
        <v>-0.52178337699999999</v>
      </c>
      <c r="Z5050">
        <v>0.402496352</v>
      </c>
      <c r="AA5050">
        <v>0.68205332143492303</v>
      </c>
      <c r="AB5050">
        <v>0.31794667856507602</v>
      </c>
      <c r="AC5050">
        <v>0.630818616467552</v>
      </c>
      <c r="AD5050">
        <v>0.36918138353244701</v>
      </c>
    </row>
    <row r="5051" spans="1:30">
      <c r="A5051">
        <v>1</v>
      </c>
      <c r="B5051">
        <v>1</v>
      </c>
      <c r="C5051">
        <v>1</v>
      </c>
      <c r="D5051">
        <v>1</v>
      </c>
      <c r="E5051">
        <v>513.1</v>
      </c>
      <c r="F5051" t="s">
        <v>75</v>
      </c>
      <c r="G5051">
        <v>349</v>
      </c>
      <c r="H5051" t="s">
        <v>42</v>
      </c>
      <c r="I5051">
        <v>80</v>
      </c>
      <c r="J5051" t="s">
        <v>38</v>
      </c>
      <c r="K5051">
        <v>1</v>
      </c>
      <c r="L5051">
        <v>1553678607</v>
      </c>
      <c r="M5051">
        <v>67.878050000000002</v>
      </c>
      <c r="N5051" t="s">
        <v>78</v>
      </c>
      <c r="O5051">
        <v>7</v>
      </c>
      <c r="P5051" t="s">
        <v>33</v>
      </c>
      <c r="Q5051">
        <v>1</v>
      </c>
      <c r="R5051">
        <v>1</v>
      </c>
      <c r="S5051">
        <v>3</v>
      </c>
      <c r="T5051" t="b">
        <v>0</v>
      </c>
      <c r="U5051">
        <v>-0.26163723293510399</v>
      </c>
      <c r="V5051">
        <v>0.34344939600000002</v>
      </c>
      <c r="W5051">
        <v>0.22948995999999999</v>
      </c>
      <c r="X5051">
        <v>0.85982965499999997</v>
      </c>
      <c r="Y5051">
        <v>-0.52178337699999999</v>
      </c>
      <c r="Z5051">
        <v>0.402496352</v>
      </c>
      <c r="AA5051">
        <v>0.60877752368788296</v>
      </c>
      <c r="AB5051">
        <v>0.39122247631211599</v>
      </c>
      <c r="AC5051">
        <v>0.486052077407158</v>
      </c>
      <c r="AD5051">
        <v>0.51394792259284094</v>
      </c>
    </row>
    <row r="5052" spans="1:30">
      <c r="A5052">
        <v>0</v>
      </c>
      <c r="B5052">
        <v>0</v>
      </c>
      <c r="C5052">
        <v>1</v>
      </c>
      <c r="D5052">
        <v>0</v>
      </c>
      <c r="E5052">
        <v>396.1</v>
      </c>
      <c r="F5052" t="s">
        <v>75</v>
      </c>
      <c r="G5052">
        <v>350</v>
      </c>
      <c r="H5052" t="s">
        <v>42</v>
      </c>
      <c r="I5052">
        <v>80</v>
      </c>
      <c r="J5052" t="s">
        <v>38</v>
      </c>
      <c r="K5052">
        <v>1</v>
      </c>
      <c r="L5052">
        <v>1553678607</v>
      </c>
      <c r="M5052">
        <v>70.044499999999999</v>
      </c>
      <c r="N5052" t="s">
        <v>78</v>
      </c>
      <c r="O5052">
        <v>7</v>
      </c>
      <c r="P5052" t="s">
        <v>33</v>
      </c>
      <c r="Q5052">
        <v>1</v>
      </c>
      <c r="R5052">
        <v>0</v>
      </c>
      <c r="S5052">
        <v>3</v>
      </c>
      <c r="T5052" t="b">
        <v>0</v>
      </c>
      <c r="U5052">
        <v>0.217555047375766</v>
      </c>
      <c r="V5052">
        <v>0.34344939600000002</v>
      </c>
      <c r="W5052">
        <v>0.22948995999999999</v>
      </c>
      <c r="X5052">
        <v>0.85982965499999997</v>
      </c>
      <c r="Y5052">
        <v>-0.52178337699999999</v>
      </c>
      <c r="Z5052">
        <v>0.402496352</v>
      </c>
      <c r="AA5052">
        <v>0.69855915412785197</v>
      </c>
      <c r="AB5052">
        <v>0.30144084587214798</v>
      </c>
      <c r="AC5052">
        <v>0.49166606536875501</v>
      </c>
      <c r="AD5052">
        <v>0.50833393463124399</v>
      </c>
    </row>
    <row r="5053" spans="1:30">
      <c r="A5053">
        <v>0</v>
      </c>
      <c r="B5053">
        <v>1</v>
      </c>
      <c r="C5053">
        <v>1</v>
      </c>
      <c r="D5053">
        <v>0</v>
      </c>
      <c r="E5053">
        <v>355</v>
      </c>
      <c r="F5053" t="s">
        <v>75</v>
      </c>
      <c r="G5053">
        <v>351</v>
      </c>
      <c r="H5053" t="s">
        <v>42</v>
      </c>
      <c r="I5053">
        <v>80</v>
      </c>
      <c r="J5053" t="s">
        <v>38</v>
      </c>
      <c r="K5053">
        <v>1</v>
      </c>
      <c r="L5053">
        <v>1553678607</v>
      </c>
      <c r="M5053">
        <v>72.460999999999999</v>
      </c>
      <c r="N5053" t="s">
        <v>78</v>
      </c>
      <c r="O5053">
        <v>7</v>
      </c>
      <c r="P5053" t="s">
        <v>33</v>
      </c>
      <c r="Q5053">
        <v>0</v>
      </c>
      <c r="R5053">
        <v>0</v>
      </c>
      <c r="S5053">
        <v>3</v>
      </c>
      <c r="T5053" t="b">
        <v>0</v>
      </c>
      <c r="U5053">
        <v>-1.6667869262489001E-2</v>
      </c>
      <c r="V5053">
        <v>0.34344939600000002</v>
      </c>
      <c r="W5053">
        <v>0.22948995999999999</v>
      </c>
      <c r="X5053">
        <v>0.85982965499999997</v>
      </c>
      <c r="Y5053">
        <v>-0.52178337699999999</v>
      </c>
      <c r="Z5053">
        <v>0.402496352</v>
      </c>
      <c r="AA5053">
        <v>0.61863981893518505</v>
      </c>
      <c r="AB5053">
        <v>0.38136018106481401</v>
      </c>
      <c r="AC5053">
        <v>0.60832359969392202</v>
      </c>
      <c r="AD5053">
        <v>0.39167640030607698</v>
      </c>
    </row>
    <row r="5054" spans="1:30">
      <c r="A5054">
        <v>1</v>
      </c>
      <c r="B5054">
        <v>1</v>
      </c>
      <c r="C5054">
        <v>1</v>
      </c>
      <c r="D5054">
        <v>1</v>
      </c>
      <c r="E5054">
        <v>408</v>
      </c>
      <c r="F5054" t="s">
        <v>75</v>
      </c>
      <c r="G5054">
        <v>352</v>
      </c>
      <c r="H5054" t="s">
        <v>42</v>
      </c>
      <c r="I5054">
        <v>80</v>
      </c>
      <c r="J5054" t="s">
        <v>38</v>
      </c>
      <c r="K5054">
        <v>1</v>
      </c>
      <c r="L5054">
        <v>1553678607</v>
      </c>
      <c r="M5054">
        <v>75.002449999999996</v>
      </c>
      <c r="N5054" t="s">
        <v>78</v>
      </c>
      <c r="O5054">
        <v>7</v>
      </c>
      <c r="P5054" t="s">
        <v>33</v>
      </c>
      <c r="Q5054">
        <v>1</v>
      </c>
      <c r="R5054">
        <v>1</v>
      </c>
      <c r="S5054">
        <v>3</v>
      </c>
      <c r="T5054" t="b">
        <v>0</v>
      </c>
      <c r="U5054">
        <v>-0.21664719938784399</v>
      </c>
      <c r="V5054">
        <v>0.34344939600000002</v>
      </c>
      <c r="W5054">
        <v>0.22948995999999999</v>
      </c>
      <c r="X5054">
        <v>0.85982965499999997</v>
      </c>
      <c r="Y5054">
        <v>-0.52178337699999999</v>
      </c>
      <c r="Z5054">
        <v>0.402496352</v>
      </c>
      <c r="AA5054">
        <v>0.57088772461183301</v>
      </c>
      <c r="AB5054">
        <v>0.42911227538816699</v>
      </c>
      <c r="AC5054">
        <v>0.46871944113310798</v>
      </c>
      <c r="AD5054">
        <v>0.53128055886689096</v>
      </c>
    </row>
    <row r="5055" spans="1:30">
      <c r="A5055">
        <v>0</v>
      </c>
      <c r="B5055">
        <v>0</v>
      </c>
      <c r="C5055">
        <v>1</v>
      </c>
      <c r="D5055">
        <v>0</v>
      </c>
      <c r="E5055">
        <v>557.1</v>
      </c>
      <c r="F5055" t="s">
        <v>75</v>
      </c>
      <c r="G5055">
        <v>353</v>
      </c>
      <c r="H5055" t="s">
        <v>42</v>
      </c>
      <c r="I5055">
        <v>80</v>
      </c>
      <c r="J5055" t="s">
        <v>38</v>
      </c>
      <c r="K5055">
        <v>1</v>
      </c>
      <c r="L5055">
        <v>1553678607</v>
      </c>
      <c r="M5055">
        <v>77.543899999999994</v>
      </c>
      <c r="N5055" t="s">
        <v>78</v>
      </c>
      <c r="O5055">
        <v>7</v>
      </c>
      <c r="P5055" t="s">
        <v>33</v>
      </c>
      <c r="Q5055">
        <v>1</v>
      </c>
      <c r="R5055">
        <v>0</v>
      </c>
      <c r="S5055">
        <v>3</v>
      </c>
      <c r="T5055" t="b">
        <v>0</v>
      </c>
      <c r="U5055">
        <v>0.141775449223666</v>
      </c>
      <c r="V5055">
        <v>0.34344939600000002</v>
      </c>
      <c r="W5055">
        <v>0.22948995999999999</v>
      </c>
      <c r="X5055">
        <v>0.85982965499999997</v>
      </c>
      <c r="Y5055">
        <v>-0.52178337699999999</v>
      </c>
      <c r="Z5055">
        <v>0.402496352</v>
      </c>
      <c r="AA5055">
        <v>0.66936468352617196</v>
      </c>
      <c r="AB5055">
        <v>0.33063531647382699</v>
      </c>
      <c r="AC5055">
        <v>0.48130975196555298</v>
      </c>
      <c r="AD5055">
        <v>0.51869024803444597</v>
      </c>
    </row>
    <row r="5056" spans="1:30">
      <c r="A5056">
        <v>0</v>
      </c>
      <c r="B5056">
        <v>0</v>
      </c>
      <c r="C5056">
        <v>1</v>
      </c>
      <c r="D5056">
        <v>0</v>
      </c>
      <c r="E5056">
        <v>316</v>
      </c>
      <c r="F5056" t="s">
        <v>75</v>
      </c>
      <c r="G5056">
        <v>354</v>
      </c>
      <c r="H5056" t="s">
        <v>42</v>
      </c>
      <c r="I5056">
        <v>80</v>
      </c>
      <c r="J5056" t="s">
        <v>38</v>
      </c>
      <c r="K5056">
        <v>1</v>
      </c>
      <c r="L5056">
        <v>1553678607</v>
      </c>
      <c r="M5056">
        <v>79.960350000000005</v>
      </c>
      <c r="N5056" t="s">
        <v>78</v>
      </c>
      <c r="O5056">
        <v>7</v>
      </c>
      <c r="P5056" t="s">
        <v>33</v>
      </c>
      <c r="Q5056">
        <v>1</v>
      </c>
      <c r="R5056">
        <v>0</v>
      </c>
      <c r="S5056">
        <v>3</v>
      </c>
      <c r="T5056" t="b">
        <v>0</v>
      </c>
      <c r="U5056">
        <v>0.33872936705234402</v>
      </c>
      <c r="V5056">
        <v>0.34344939600000002</v>
      </c>
      <c r="W5056">
        <v>0.22948995999999999</v>
      </c>
      <c r="X5056">
        <v>0.85982965499999997</v>
      </c>
      <c r="Y5056">
        <v>-0.52178337699999999</v>
      </c>
      <c r="Z5056">
        <v>0.402496352</v>
      </c>
      <c r="AA5056">
        <v>0.74524216907833796</v>
      </c>
      <c r="AB5056">
        <v>0.25475783092166099</v>
      </c>
      <c r="AC5056">
        <v>0.48883250861739302</v>
      </c>
      <c r="AD5056">
        <v>0.51116749138260598</v>
      </c>
    </row>
    <row r="5057" spans="1:30">
      <c r="A5057">
        <v>1</v>
      </c>
      <c r="B5057">
        <v>1</v>
      </c>
      <c r="C5057">
        <v>1</v>
      </c>
      <c r="D5057">
        <v>1</v>
      </c>
      <c r="E5057">
        <v>377</v>
      </c>
      <c r="F5057" t="s">
        <v>75</v>
      </c>
      <c r="G5057">
        <v>355</v>
      </c>
      <c r="H5057" t="s">
        <v>42</v>
      </c>
      <c r="I5057">
        <v>80</v>
      </c>
      <c r="J5057" t="s">
        <v>38</v>
      </c>
      <c r="K5057">
        <v>1</v>
      </c>
      <c r="L5057">
        <v>1553678607</v>
      </c>
      <c r="M5057">
        <v>82.501800000000003</v>
      </c>
      <c r="N5057" t="s">
        <v>78</v>
      </c>
      <c r="O5057">
        <v>7</v>
      </c>
      <c r="P5057" t="s">
        <v>33</v>
      </c>
      <c r="Q5057">
        <v>1</v>
      </c>
      <c r="R5057">
        <v>1</v>
      </c>
      <c r="S5057">
        <v>3</v>
      </c>
      <c r="T5057" t="b">
        <v>0</v>
      </c>
      <c r="U5057">
        <v>2.2334982765213202E-2</v>
      </c>
      <c r="V5057">
        <v>0.34344939600000002</v>
      </c>
      <c r="W5057">
        <v>0.22948995999999999</v>
      </c>
      <c r="X5057">
        <v>0.85982965499999997</v>
      </c>
      <c r="Y5057">
        <v>-0.52178337699999999</v>
      </c>
      <c r="Z5057">
        <v>0.402496352</v>
      </c>
      <c r="AA5057">
        <v>0.64653309066774001</v>
      </c>
      <c r="AB5057">
        <v>0.35346690933225999</v>
      </c>
      <c r="AC5057">
        <v>0.37665035576808797</v>
      </c>
      <c r="AD5057">
        <v>0.62334964423191097</v>
      </c>
    </row>
    <row r="5058" spans="1:30">
      <c r="A5058">
        <v>0</v>
      </c>
      <c r="B5058">
        <v>1</v>
      </c>
      <c r="C5058">
        <v>1</v>
      </c>
      <c r="D5058">
        <v>0</v>
      </c>
      <c r="E5058">
        <v>462</v>
      </c>
      <c r="F5058" t="s">
        <v>75</v>
      </c>
      <c r="G5058">
        <v>356</v>
      </c>
      <c r="H5058" t="s">
        <v>42</v>
      </c>
      <c r="I5058">
        <v>80</v>
      </c>
      <c r="J5058" t="s">
        <v>38</v>
      </c>
      <c r="K5058">
        <v>1</v>
      </c>
      <c r="L5058">
        <v>1553678607</v>
      </c>
      <c r="M5058">
        <v>85.04325</v>
      </c>
      <c r="N5058" t="s">
        <v>78</v>
      </c>
      <c r="O5058">
        <v>7</v>
      </c>
      <c r="P5058" t="s">
        <v>33</v>
      </c>
      <c r="Q5058">
        <v>0</v>
      </c>
      <c r="R5058">
        <v>0</v>
      </c>
      <c r="S5058">
        <v>3</v>
      </c>
      <c r="T5058" t="b">
        <v>0</v>
      </c>
      <c r="U5058">
        <v>-0.246699288463823</v>
      </c>
      <c r="V5058">
        <v>0.34344939600000002</v>
      </c>
      <c r="W5058">
        <v>0.22948995999999999</v>
      </c>
      <c r="X5058">
        <v>0.85982965499999997</v>
      </c>
      <c r="Y5058">
        <v>-0.52178337699999999</v>
      </c>
      <c r="Z5058">
        <v>0.402496352</v>
      </c>
      <c r="AA5058">
        <v>0.58755405622668899</v>
      </c>
      <c r="AB5058">
        <v>0.41244594377331001</v>
      </c>
      <c r="AC5058">
        <v>0.51970284068888295</v>
      </c>
      <c r="AD5058">
        <v>0.480297159311116</v>
      </c>
    </row>
    <row r="5059" spans="1:30">
      <c r="A5059">
        <v>0</v>
      </c>
      <c r="B5059">
        <v>0</v>
      </c>
      <c r="C5059">
        <v>1</v>
      </c>
      <c r="D5059">
        <v>0</v>
      </c>
      <c r="E5059">
        <v>363</v>
      </c>
      <c r="F5059" t="s">
        <v>75</v>
      </c>
      <c r="G5059">
        <v>357</v>
      </c>
      <c r="H5059" t="s">
        <v>42</v>
      </c>
      <c r="I5059">
        <v>80</v>
      </c>
      <c r="J5059" t="s">
        <v>38</v>
      </c>
      <c r="K5059">
        <v>1</v>
      </c>
      <c r="L5059">
        <v>1553678607</v>
      </c>
      <c r="M5059">
        <v>87.584699999999998</v>
      </c>
      <c r="N5059" t="s">
        <v>78</v>
      </c>
      <c r="O5059">
        <v>7</v>
      </c>
      <c r="P5059" t="s">
        <v>33</v>
      </c>
      <c r="Q5059">
        <v>1</v>
      </c>
      <c r="R5059">
        <v>0</v>
      </c>
      <c r="S5059">
        <v>3</v>
      </c>
      <c r="T5059" t="b">
        <v>0</v>
      </c>
      <c r="U5059">
        <v>0.17510811245337801</v>
      </c>
      <c r="V5059">
        <v>0.34344939600000002</v>
      </c>
      <c r="W5059">
        <v>0.22948995999999999</v>
      </c>
      <c r="X5059">
        <v>0.85982965499999997</v>
      </c>
      <c r="Y5059">
        <v>-0.52178337699999999</v>
      </c>
      <c r="Z5059">
        <v>0.402496352</v>
      </c>
      <c r="AA5059">
        <v>0.68220625936538803</v>
      </c>
      <c r="AB5059">
        <v>0.31779374063461102</v>
      </c>
      <c r="AC5059">
        <v>0.51177251918757005</v>
      </c>
      <c r="AD5059">
        <v>0.488227480812429</v>
      </c>
    </row>
    <row r="5060" spans="1:30">
      <c r="A5060">
        <v>1</v>
      </c>
      <c r="B5060">
        <v>0</v>
      </c>
      <c r="C5060">
        <v>1</v>
      </c>
      <c r="D5060">
        <v>1</v>
      </c>
      <c r="E5060">
        <v>512</v>
      </c>
      <c r="F5060" t="s">
        <v>75</v>
      </c>
      <c r="G5060">
        <v>358</v>
      </c>
      <c r="H5060" t="s">
        <v>42</v>
      </c>
      <c r="I5060">
        <v>80</v>
      </c>
      <c r="J5060" t="s">
        <v>38</v>
      </c>
      <c r="K5060">
        <v>1</v>
      </c>
      <c r="L5060">
        <v>1553678607</v>
      </c>
      <c r="M5060">
        <v>90.126149999999996</v>
      </c>
      <c r="N5060" t="s">
        <v>78</v>
      </c>
      <c r="O5060">
        <v>7</v>
      </c>
      <c r="P5060" t="s">
        <v>33</v>
      </c>
      <c r="Q5060">
        <v>0</v>
      </c>
      <c r="R5060">
        <v>1</v>
      </c>
      <c r="S5060">
        <v>3</v>
      </c>
      <c r="T5060" t="b">
        <v>0</v>
      </c>
      <c r="U5060">
        <v>-0.36441251873077701</v>
      </c>
      <c r="V5060">
        <v>0.34344939600000002</v>
      </c>
      <c r="W5060">
        <v>0.22948995999999999</v>
      </c>
      <c r="X5060">
        <v>0.85982965499999997</v>
      </c>
      <c r="Y5060">
        <v>-0.52178337699999999</v>
      </c>
      <c r="Z5060">
        <v>0.402496352</v>
      </c>
      <c r="AA5060">
        <v>0.52564677219187605</v>
      </c>
      <c r="AB5060">
        <v>0.474353227808123</v>
      </c>
      <c r="AC5060">
        <v>0.50703412316072305</v>
      </c>
      <c r="AD5060">
        <v>0.49296587683927601</v>
      </c>
    </row>
    <row r="5061" spans="1:30">
      <c r="A5061">
        <v>1</v>
      </c>
      <c r="B5061">
        <v>1</v>
      </c>
      <c r="C5061">
        <v>1</v>
      </c>
      <c r="D5061">
        <v>1</v>
      </c>
      <c r="E5061">
        <v>495</v>
      </c>
      <c r="F5061" t="s">
        <v>75</v>
      </c>
      <c r="G5061">
        <v>359</v>
      </c>
      <c r="H5061" t="s">
        <v>42</v>
      </c>
      <c r="I5061">
        <v>80</v>
      </c>
      <c r="J5061" t="s">
        <v>38</v>
      </c>
      <c r="K5061">
        <v>1</v>
      </c>
      <c r="L5061">
        <v>1553678607</v>
      </c>
      <c r="M5061">
        <v>92.542599999999993</v>
      </c>
      <c r="N5061" t="s">
        <v>78</v>
      </c>
      <c r="O5061">
        <v>7</v>
      </c>
      <c r="P5061" t="s">
        <v>33</v>
      </c>
      <c r="Q5061">
        <v>1</v>
      </c>
      <c r="R5061">
        <v>1</v>
      </c>
      <c r="S5061">
        <v>3</v>
      </c>
      <c r="T5061" t="b">
        <v>0</v>
      </c>
      <c r="U5061">
        <v>-1.4068246321447301E-2</v>
      </c>
      <c r="V5061">
        <v>0.34344939600000002</v>
      </c>
      <c r="W5061">
        <v>0.22948995999999999</v>
      </c>
      <c r="X5061">
        <v>0.85982965499999997</v>
      </c>
      <c r="Y5061">
        <v>-0.52178337699999999</v>
      </c>
      <c r="Z5061">
        <v>0.402496352</v>
      </c>
      <c r="AA5061">
        <v>0.51532403994406994</v>
      </c>
      <c r="AB5061">
        <v>0.484675960055929</v>
      </c>
      <c r="AC5061">
        <v>0.39067488251793397</v>
      </c>
      <c r="AD5061">
        <v>0.60932511748206497</v>
      </c>
    </row>
    <row r="5062" spans="1:30">
      <c r="A5062">
        <v>0</v>
      </c>
      <c r="B5062">
        <v>0</v>
      </c>
      <c r="C5062">
        <v>1</v>
      </c>
      <c r="D5062">
        <v>0</v>
      </c>
      <c r="E5062">
        <v>499.9</v>
      </c>
      <c r="F5062" t="s">
        <v>75</v>
      </c>
      <c r="G5062">
        <v>360</v>
      </c>
      <c r="H5062" t="s">
        <v>42</v>
      </c>
      <c r="I5062">
        <v>80</v>
      </c>
      <c r="J5062" t="s">
        <v>38</v>
      </c>
      <c r="K5062">
        <v>1</v>
      </c>
      <c r="L5062">
        <v>1553678607</v>
      </c>
      <c r="M5062">
        <v>95.084050000000005</v>
      </c>
      <c r="N5062" t="s">
        <v>78</v>
      </c>
      <c r="O5062">
        <v>7</v>
      </c>
      <c r="P5062" t="s">
        <v>33</v>
      </c>
      <c r="Q5062">
        <v>1</v>
      </c>
      <c r="R5062">
        <v>0</v>
      </c>
      <c r="S5062">
        <v>3</v>
      </c>
      <c r="T5062" t="b">
        <v>0</v>
      </c>
      <c r="U5062">
        <v>3.0648079888141801E-2</v>
      </c>
      <c r="V5062">
        <v>0.34344939600000002</v>
      </c>
      <c r="W5062">
        <v>0.22948995999999999</v>
      </c>
      <c r="X5062">
        <v>0.85982965499999997</v>
      </c>
      <c r="Y5062">
        <v>-0.52178337699999999</v>
      </c>
      <c r="Z5062">
        <v>0.402496352</v>
      </c>
      <c r="AA5062">
        <v>0.62655230663026695</v>
      </c>
      <c r="AB5062">
        <v>0.37344769336973199</v>
      </c>
      <c r="AC5062">
        <v>0.43467784348643701</v>
      </c>
      <c r="AD5062">
        <v>0.56532215651356199</v>
      </c>
    </row>
    <row r="5063" spans="1:30">
      <c r="A5063">
        <v>0</v>
      </c>
      <c r="B5063">
        <v>1</v>
      </c>
      <c r="C5063">
        <v>1</v>
      </c>
      <c r="D5063">
        <v>0</v>
      </c>
      <c r="E5063">
        <v>355</v>
      </c>
      <c r="F5063" t="s">
        <v>75</v>
      </c>
      <c r="G5063">
        <v>361</v>
      </c>
      <c r="H5063" t="s">
        <v>42</v>
      </c>
      <c r="I5063">
        <v>20</v>
      </c>
      <c r="J5063" t="s">
        <v>38</v>
      </c>
      <c r="K5063">
        <v>2</v>
      </c>
      <c r="L5063">
        <v>1553678607</v>
      </c>
      <c r="M5063">
        <v>97.500500000000002</v>
      </c>
      <c r="N5063" t="s">
        <v>78</v>
      </c>
      <c r="O5063">
        <v>7</v>
      </c>
      <c r="P5063" t="s">
        <v>33</v>
      </c>
      <c r="Q5063">
        <v>0</v>
      </c>
      <c r="R5063">
        <v>0</v>
      </c>
      <c r="S5063">
        <v>3</v>
      </c>
      <c r="T5063" t="b">
        <v>0</v>
      </c>
      <c r="U5063">
        <v>-0.13064431302712501</v>
      </c>
      <c r="V5063">
        <v>0.34344939600000002</v>
      </c>
      <c r="W5063">
        <v>0.22948995999999999</v>
      </c>
      <c r="X5063">
        <v>0.85982965499999997</v>
      </c>
      <c r="Y5063">
        <v>-0.52178337699999999</v>
      </c>
      <c r="Z5063">
        <v>0.402496352</v>
      </c>
      <c r="AA5063">
        <v>0.57561546487439896</v>
      </c>
      <c r="AB5063">
        <v>0.42438453512559998</v>
      </c>
      <c r="AC5063">
        <v>0.56441360257184803</v>
      </c>
      <c r="AD5063">
        <v>0.43558639742815097</v>
      </c>
    </row>
    <row r="5064" spans="1:30">
      <c r="A5064">
        <v>1</v>
      </c>
      <c r="B5064">
        <v>0</v>
      </c>
      <c r="C5064">
        <v>1</v>
      </c>
      <c r="D5064">
        <v>1</v>
      </c>
      <c r="E5064">
        <v>393.9</v>
      </c>
      <c r="F5064" t="s">
        <v>75</v>
      </c>
      <c r="G5064">
        <v>362</v>
      </c>
      <c r="H5064" t="s">
        <v>42</v>
      </c>
      <c r="I5064">
        <v>20</v>
      </c>
      <c r="J5064" t="s">
        <v>38</v>
      </c>
      <c r="K5064">
        <v>2</v>
      </c>
      <c r="L5064">
        <v>1553678607</v>
      </c>
      <c r="M5064">
        <v>99.91695</v>
      </c>
      <c r="N5064" t="s">
        <v>78</v>
      </c>
      <c r="O5064">
        <v>7</v>
      </c>
      <c r="P5064" t="s">
        <v>33</v>
      </c>
      <c r="Q5064">
        <v>0</v>
      </c>
      <c r="R5064">
        <v>1</v>
      </c>
      <c r="S5064">
        <v>3</v>
      </c>
      <c r="T5064" t="b">
        <v>0</v>
      </c>
      <c r="U5064">
        <v>-0.15123092974879901</v>
      </c>
      <c r="V5064">
        <v>0.34344939600000002</v>
      </c>
      <c r="W5064">
        <v>0.22948995999999999</v>
      </c>
      <c r="X5064">
        <v>0.85982965499999997</v>
      </c>
      <c r="Y5064">
        <v>-0.52178337699999999</v>
      </c>
      <c r="Z5064">
        <v>0.402496352</v>
      </c>
      <c r="AA5064">
        <v>0.44351749486499198</v>
      </c>
      <c r="AB5064">
        <v>0.55648250513500697</v>
      </c>
      <c r="AC5064">
        <v>0.53848736251750096</v>
      </c>
      <c r="AD5064">
        <v>0.46151263748249799</v>
      </c>
    </row>
    <row r="5065" spans="1:30">
      <c r="A5065">
        <v>1</v>
      </c>
      <c r="B5065">
        <v>0</v>
      </c>
      <c r="C5065">
        <v>1</v>
      </c>
      <c r="D5065">
        <v>1</v>
      </c>
      <c r="E5065">
        <v>494.9</v>
      </c>
      <c r="F5065" t="s">
        <v>75</v>
      </c>
      <c r="G5065">
        <v>363</v>
      </c>
      <c r="H5065" t="s">
        <v>42</v>
      </c>
      <c r="I5065">
        <v>20</v>
      </c>
      <c r="J5065" t="s">
        <v>38</v>
      </c>
      <c r="K5065">
        <v>2</v>
      </c>
      <c r="L5065">
        <v>1553678607</v>
      </c>
      <c r="M5065">
        <v>102.4584</v>
      </c>
      <c r="N5065" t="s">
        <v>78</v>
      </c>
      <c r="O5065">
        <v>7</v>
      </c>
      <c r="P5065" t="s">
        <v>33</v>
      </c>
      <c r="Q5065">
        <v>0</v>
      </c>
      <c r="R5065">
        <v>1</v>
      </c>
      <c r="S5065">
        <v>3</v>
      </c>
      <c r="T5065" t="b">
        <v>0</v>
      </c>
      <c r="U5065">
        <v>0.112965010270015</v>
      </c>
      <c r="V5065">
        <v>0.34344939600000002</v>
      </c>
      <c r="W5065">
        <v>0.22948995999999999</v>
      </c>
      <c r="X5065">
        <v>0.85982965499999997</v>
      </c>
      <c r="Y5065">
        <v>-0.52178337699999999</v>
      </c>
      <c r="Z5065">
        <v>0.402496352</v>
      </c>
      <c r="AA5065">
        <v>0.34173468270912499</v>
      </c>
      <c r="AB5065">
        <v>0.65826531729087501</v>
      </c>
      <c r="AC5065">
        <v>0.52299633950610502</v>
      </c>
      <c r="AD5065">
        <v>0.47700366049389398</v>
      </c>
    </row>
    <row r="5066" spans="1:30">
      <c r="A5066">
        <v>0</v>
      </c>
      <c r="B5066">
        <v>1</v>
      </c>
      <c r="C5066">
        <v>1</v>
      </c>
      <c r="D5066">
        <v>0</v>
      </c>
      <c r="E5066">
        <v>629.9</v>
      </c>
      <c r="F5066" t="s">
        <v>75</v>
      </c>
      <c r="G5066">
        <v>364</v>
      </c>
      <c r="H5066" t="s">
        <v>42</v>
      </c>
      <c r="I5066">
        <v>20</v>
      </c>
      <c r="J5066" t="s">
        <v>38</v>
      </c>
      <c r="K5066">
        <v>2</v>
      </c>
      <c r="L5066">
        <v>1553678607</v>
      </c>
      <c r="M5066">
        <v>104.87485</v>
      </c>
      <c r="N5066" t="s">
        <v>78</v>
      </c>
      <c r="O5066">
        <v>7</v>
      </c>
      <c r="P5066" t="s">
        <v>33</v>
      </c>
      <c r="Q5066">
        <v>0</v>
      </c>
      <c r="R5066">
        <v>0</v>
      </c>
      <c r="S5066">
        <v>3</v>
      </c>
      <c r="T5066" t="b">
        <v>0</v>
      </c>
      <c r="U5066">
        <v>4.5992679012211303E-2</v>
      </c>
      <c r="V5066">
        <v>0.34344939600000002</v>
      </c>
      <c r="W5066">
        <v>0.22948995999999999</v>
      </c>
      <c r="X5066">
        <v>0.85982965499999997</v>
      </c>
      <c r="Y5066">
        <v>-0.52178337699999999</v>
      </c>
      <c r="Z5066">
        <v>0.402496352</v>
      </c>
      <c r="AA5066">
        <v>0.40543589556682402</v>
      </c>
      <c r="AB5066">
        <v>0.59456410443317498</v>
      </c>
      <c r="AC5066">
        <v>0.63246389047270302</v>
      </c>
      <c r="AD5066">
        <v>0.36753610952729598</v>
      </c>
    </row>
    <row r="5067" spans="1:30">
      <c r="A5067">
        <v>0</v>
      </c>
      <c r="B5067">
        <v>0</v>
      </c>
      <c r="C5067">
        <v>1</v>
      </c>
      <c r="D5067">
        <v>0</v>
      </c>
      <c r="E5067">
        <v>826.9</v>
      </c>
      <c r="F5067" t="s">
        <v>75</v>
      </c>
      <c r="G5067">
        <v>365</v>
      </c>
      <c r="H5067" t="s">
        <v>42</v>
      </c>
      <c r="I5067">
        <v>20</v>
      </c>
      <c r="J5067" t="s">
        <v>38</v>
      </c>
      <c r="K5067">
        <v>2</v>
      </c>
      <c r="L5067">
        <v>1553678607</v>
      </c>
      <c r="M5067">
        <v>107.41630000000001</v>
      </c>
      <c r="N5067" t="s">
        <v>78</v>
      </c>
      <c r="O5067">
        <v>7</v>
      </c>
      <c r="P5067" t="s">
        <v>33</v>
      </c>
      <c r="Q5067">
        <v>1</v>
      </c>
      <c r="R5067">
        <v>0</v>
      </c>
      <c r="S5067">
        <v>3</v>
      </c>
      <c r="T5067" t="b">
        <v>0</v>
      </c>
      <c r="U5067">
        <v>-0.18912820886635001</v>
      </c>
      <c r="V5067">
        <v>0.34344939600000002</v>
      </c>
      <c r="W5067">
        <v>0.22948995999999999</v>
      </c>
      <c r="X5067">
        <v>0.85982965499999997</v>
      </c>
      <c r="Y5067">
        <v>-0.52178337699999999</v>
      </c>
      <c r="Z5067">
        <v>0.402496352</v>
      </c>
      <c r="AA5067">
        <v>0.54188238811062905</v>
      </c>
      <c r="AB5067">
        <v>0.45811761188937</v>
      </c>
      <c r="AC5067">
        <v>0.57914765778571198</v>
      </c>
      <c r="AD5067">
        <v>0.42085234221428702</v>
      </c>
    </row>
    <row r="5068" spans="1:30">
      <c r="A5068">
        <v>0</v>
      </c>
      <c r="B5068">
        <v>0</v>
      </c>
      <c r="C5068">
        <v>1</v>
      </c>
      <c r="D5068">
        <v>0</v>
      </c>
      <c r="E5068">
        <v>583.9</v>
      </c>
      <c r="F5068" t="s">
        <v>75</v>
      </c>
      <c r="G5068">
        <v>366</v>
      </c>
      <c r="H5068" t="s">
        <v>42</v>
      </c>
      <c r="I5068">
        <v>20</v>
      </c>
      <c r="J5068" t="s">
        <v>38</v>
      </c>
      <c r="K5068">
        <v>2</v>
      </c>
      <c r="L5068">
        <v>1553678607</v>
      </c>
      <c r="M5068">
        <v>109.95775</v>
      </c>
      <c r="N5068" t="s">
        <v>78</v>
      </c>
      <c r="O5068">
        <v>7</v>
      </c>
      <c r="P5068" t="s">
        <v>33</v>
      </c>
      <c r="Q5068">
        <v>1</v>
      </c>
      <c r="R5068">
        <v>0</v>
      </c>
      <c r="S5068">
        <v>3</v>
      </c>
      <c r="T5068" t="b">
        <v>0</v>
      </c>
      <c r="U5068">
        <v>8.3764776221259801E-2</v>
      </c>
      <c r="V5068">
        <v>0.34344939600000002</v>
      </c>
      <c r="W5068">
        <v>0.22948995999999999</v>
      </c>
      <c r="X5068">
        <v>0.85982965499999997</v>
      </c>
      <c r="Y5068">
        <v>-0.52178337699999999</v>
      </c>
      <c r="Z5068">
        <v>0.402496352</v>
      </c>
      <c r="AA5068">
        <v>0.64701578053841702</v>
      </c>
      <c r="AB5068">
        <v>0.35298421946158298</v>
      </c>
      <c r="AC5068">
        <v>0.54729101425761795</v>
      </c>
      <c r="AD5068">
        <v>0.452708985742381</v>
      </c>
    </row>
    <row r="5069" spans="1:30">
      <c r="A5069">
        <v>0</v>
      </c>
      <c r="B5069">
        <v>0</v>
      </c>
      <c r="C5069">
        <v>1</v>
      </c>
      <c r="D5069">
        <v>0</v>
      </c>
      <c r="E5069">
        <v>444.9</v>
      </c>
      <c r="F5069" t="s">
        <v>75</v>
      </c>
      <c r="G5069">
        <v>367</v>
      </c>
      <c r="H5069" t="s">
        <v>42</v>
      </c>
      <c r="I5069">
        <v>20</v>
      </c>
      <c r="J5069" t="s">
        <v>38</v>
      </c>
      <c r="K5069">
        <v>2</v>
      </c>
      <c r="L5069">
        <v>1553678607</v>
      </c>
      <c r="M5069">
        <v>112.4992</v>
      </c>
      <c r="N5069" t="s">
        <v>78</v>
      </c>
      <c r="O5069">
        <v>7</v>
      </c>
      <c r="P5069" t="s">
        <v>33</v>
      </c>
      <c r="Q5069">
        <v>1</v>
      </c>
      <c r="R5069">
        <v>0</v>
      </c>
      <c r="S5069">
        <v>3</v>
      </c>
      <c r="T5069" t="b">
        <v>0</v>
      </c>
      <c r="U5069">
        <v>0.29403156107683398</v>
      </c>
      <c r="V5069">
        <v>0.34344939600000002</v>
      </c>
      <c r="W5069">
        <v>0.22948995999999999</v>
      </c>
      <c r="X5069">
        <v>0.85982965499999997</v>
      </c>
      <c r="Y5069">
        <v>-0.52178337699999999</v>
      </c>
      <c r="Z5069">
        <v>0.402496352</v>
      </c>
      <c r="AA5069">
        <v>0.72802211494328695</v>
      </c>
      <c r="AB5069">
        <v>0.271977885056713</v>
      </c>
      <c r="AC5069">
        <v>0.52825655353654699</v>
      </c>
      <c r="AD5069">
        <v>0.47174344646345201</v>
      </c>
    </row>
    <row r="5070" spans="1:30">
      <c r="A5070">
        <v>1</v>
      </c>
      <c r="B5070">
        <v>0</v>
      </c>
      <c r="C5070">
        <v>1</v>
      </c>
      <c r="D5070">
        <v>1</v>
      </c>
      <c r="E5070">
        <v>1025.9000000000001</v>
      </c>
      <c r="F5070" t="s">
        <v>75</v>
      </c>
      <c r="G5070">
        <v>368</v>
      </c>
      <c r="H5070" t="s">
        <v>42</v>
      </c>
      <c r="I5070">
        <v>20</v>
      </c>
      <c r="J5070" t="s">
        <v>38</v>
      </c>
      <c r="K5070">
        <v>2</v>
      </c>
      <c r="L5070">
        <v>1553678607</v>
      </c>
      <c r="M5070">
        <v>115.04065</v>
      </c>
      <c r="N5070" t="s">
        <v>78</v>
      </c>
      <c r="O5070">
        <v>7</v>
      </c>
      <c r="P5070" t="s">
        <v>33</v>
      </c>
      <c r="Q5070">
        <v>0</v>
      </c>
      <c r="R5070">
        <v>1</v>
      </c>
      <c r="S5070">
        <v>3</v>
      </c>
      <c r="T5070" t="b">
        <v>0</v>
      </c>
      <c r="U5070">
        <v>-0.456044229886573</v>
      </c>
      <c r="V5070">
        <v>0.34344939600000002</v>
      </c>
      <c r="W5070">
        <v>0.22948995999999999</v>
      </c>
      <c r="X5070">
        <v>0.85982965499999997</v>
      </c>
      <c r="Y5070">
        <v>-0.52178337699999999</v>
      </c>
      <c r="Z5070">
        <v>0.402496352</v>
      </c>
      <c r="AA5070">
        <v>0.560948348905836</v>
      </c>
      <c r="AB5070">
        <v>0.439051651094163</v>
      </c>
      <c r="AC5070">
        <v>0.51688339381799397</v>
      </c>
      <c r="AD5070">
        <v>0.48311660618200503</v>
      </c>
    </row>
    <row r="5071" spans="1:30">
      <c r="A5071">
        <v>1</v>
      </c>
      <c r="B5071">
        <v>0</v>
      </c>
      <c r="C5071">
        <v>1</v>
      </c>
      <c r="D5071">
        <v>1</v>
      </c>
      <c r="E5071">
        <v>518.9</v>
      </c>
      <c r="F5071" t="s">
        <v>75</v>
      </c>
      <c r="G5071">
        <v>369</v>
      </c>
      <c r="H5071" t="s">
        <v>42</v>
      </c>
      <c r="I5071">
        <v>20</v>
      </c>
      <c r="J5071" t="s">
        <v>38</v>
      </c>
      <c r="K5071">
        <v>2</v>
      </c>
      <c r="L5071">
        <v>1553678607</v>
      </c>
      <c r="M5071">
        <v>117.5821</v>
      </c>
      <c r="N5071" t="s">
        <v>78</v>
      </c>
      <c r="O5071">
        <v>7</v>
      </c>
      <c r="P5071" t="s">
        <v>33</v>
      </c>
      <c r="Q5071">
        <v>0</v>
      </c>
      <c r="R5071">
        <v>1</v>
      </c>
      <c r="S5071">
        <v>3</v>
      </c>
      <c r="T5071" t="b">
        <v>0</v>
      </c>
      <c r="U5071">
        <v>-0.121896697811673</v>
      </c>
      <c r="V5071">
        <v>0.34344939600000002</v>
      </c>
      <c r="W5071">
        <v>0.22948995999999999</v>
      </c>
      <c r="X5071">
        <v>0.85982965499999997</v>
      </c>
      <c r="Y5071">
        <v>-0.52178337699999999</v>
      </c>
      <c r="Z5071">
        <v>0.402496352</v>
      </c>
      <c r="AA5071">
        <v>0.43221633475337001</v>
      </c>
      <c r="AB5071">
        <v>0.56778366524662904</v>
      </c>
      <c r="AC5071">
        <v>0.510087889396872</v>
      </c>
      <c r="AD5071">
        <v>0.489912110603127</v>
      </c>
    </row>
    <row r="5072" spans="1:30">
      <c r="A5072">
        <v>0</v>
      </c>
      <c r="B5072">
        <v>1</v>
      </c>
      <c r="C5072">
        <v>1</v>
      </c>
      <c r="D5072">
        <v>0</v>
      </c>
      <c r="E5072">
        <v>395.9</v>
      </c>
      <c r="F5072" t="s">
        <v>75</v>
      </c>
      <c r="G5072">
        <v>370</v>
      </c>
      <c r="H5072" t="s">
        <v>42</v>
      </c>
      <c r="I5072">
        <v>20</v>
      </c>
      <c r="J5072" t="s">
        <v>38</v>
      </c>
      <c r="K5072">
        <v>2</v>
      </c>
      <c r="L5072">
        <v>1553678607</v>
      </c>
      <c r="M5072">
        <v>120.12354999999999</v>
      </c>
      <c r="N5072" t="s">
        <v>78</v>
      </c>
      <c r="O5072">
        <v>7</v>
      </c>
      <c r="P5072" t="s">
        <v>33</v>
      </c>
      <c r="Q5072">
        <v>0</v>
      </c>
      <c r="R5072">
        <v>0</v>
      </c>
      <c r="S5072">
        <v>3</v>
      </c>
      <c r="T5072" t="b">
        <v>0</v>
      </c>
      <c r="U5072">
        <v>2.0175778793744398E-2</v>
      </c>
      <c r="V5072">
        <v>0.34344939600000002</v>
      </c>
      <c r="W5072">
        <v>0.22948995999999999</v>
      </c>
      <c r="X5072">
        <v>0.85982965499999997</v>
      </c>
      <c r="Y5072">
        <v>-0.52178337699999999</v>
      </c>
      <c r="Z5072">
        <v>0.402496352</v>
      </c>
      <c r="AA5072">
        <v>0.45949901274032701</v>
      </c>
      <c r="AB5072">
        <v>0.54050098725967199</v>
      </c>
      <c r="AC5072">
        <v>0.62251780006269897</v>
      </c>
      <c r="AD5072">
        <v>0.37748219993729998</v>
      </c>
    </row>
    <row r="5073" spans="1:30">
      <c r="A5073">
        <v>1</v>
      </c>
      <c r="B5073">
        <v>0</v>
      </c>
      <c r="C5073">
        <v>1</v>
      </c>
      <c r="D5073">
        <v>1</v>
      </c>
      <c r="E5073">
        <v>406.9</v>
      </c>
      <c r="F5073" t="s">
        <v>75</v>
      </c>
      <c r="G5073">
        <v>371</v>
      </c>
      <c r="H5073" t="s">
        <v>42</v>
      </c>
      <c r="I5073">
        <v>20</v>
      </c>
      <c r="J5073" t="s">
        <v>38</v>
      </c>
      <c r="K5073">
        <v>2</v>
      </c>
      <c r="L5073">
        <v>1553678607</v>
      </c>
      <c r="M5073">
        <v>122.29004999999999</v>
      </c>
      <c r="N5073" t="s">
        <v>78</v>
      </c>
      <c r="O5073">
        <v>7</v>
      </c>
      <c r="P5073" t="s">
        <v>33</v>
      </c>
      <c r="Q5073">
        <v>0</v>
      </c>
      <c r="R5073">
        <v>1</v>
      </c>
      <c r="S5073">
        <v>3</v>
      </c>
      <c r="T5073" t="b">
        <v>0</v>
      </c>
      <c r="U5073">
        <v>8.1001974519344197E-2</v>
      </c>
      <c r="V5073">
        <v>0.34344939600000002</v>
      </c>
      <c r="W5073">
        <v>0.22948995999999999</v>
      </c>
      <c r="X5073">
        <v>0.85982965499999997</v>
      </c>
      <c r="Y5073">
        <v>-0.52178337699999999</v>
      </c>
      <c r="Z5073">
        <v>0.402496352</v>
      </c>
      <c r="AA5073">
        <v>0.35404860268651001</v>
      </c>
      <c r="AB5073">
        <v>0.64595139731348905</v>
      </c>
      <c r="AC5073">
        <v>0.57320483248239695</v>
      </c>
      <c r="AD5073">
        <v>0.42679516751760199</v>
      </c>
    </row>
    <row r="5074" spans="1:30">
      <c r="A5074">
        <v>0</v>
      </c>
      <c r="B5074">
        <v>1</v>
      </c>
      <c r="C5074">
        <v>1</v>
      </c>
      <c r="D5074">
        <v>0</v>
      </c>
      <c r="E5074">
        <v>437.9</v>
      </c>
      <c r="F5074" t="s">
        <v>75</v>
      </c>
      <c r="G5074">
        <v>372</v>
      </c>
      <c r="H5074" t="s">
        <v>42</v>
      </c>
      <c r="I5074">
        <v>20</v>
      </c>
      <c r="J5074" t="s">
        <v>38</v>
      </c>
      <c r="K5074">
        <v>2</v>
      </c>
      <c r="L5074">
        <v>1553678607</v>
      </c>
      <c r="M5074">
        <v>124.70650000000001</v>
      </c>
      <c r="N5074" t="s">
        <v>78</v>
      </c>
      <c r="O5074">
        <v>7</v>
      </c>
      <c r="P5074" t="s">
        <v>33</v>
      </c>
      <c r="Q5074">
        <v>0</v>
      </c>
      <c r="R5074">
        <v>0</v>
      </c>
      <c r="S5074">
        <v>3</v>
      </c>
      <c r="T5074" t="b">
        <v>0</v>
      </c>
      <c r="U5074">
        <v>0.14640966496479499</v>
      </c>
      <c r="V5074">
        <v>0.34344939600000002</v>
      </c>
      <c r="W5074">
        <v>0.22948995999999999</v>
      </c>
      <c r="X5074">
        <v>0.85982965499999997</v>
      </c>
      <c r="Y5074">
        <v>-0.52178337699999999</v>
      </c>
      <c r="Z5074">
        <v>0.402496352</v>
      </c>
      <c r="AA5074">
        <v>0.41279350767449202</v>
      </c>
      <c r="AB5074">
        <v>0.58720649232550703</v>
      </c>
      <c r="AC5074">
        <v>0.67115003840420495</v>
      </c>
      <c r="AD5074">
        <v>0.32884996159579399</v>
      </c>
    </row>
    <row r="5075" spans="1:30">
      <c r="A5075">
        <v>0</v>
      </c>
      <c r="B5075">
        <v>1</v>
      </c>
      <c r="C5075">
        <v>1</v>
      </c>
      <c r="D5075">
        <v>0</v>
      </c>
      <c r="E5075">
        <v>468.8</v>
      </c>
      <c r="F5075" t="s">
        <v>75</v>
      </c>
      <c r="G5075">
        <v>373</v>
      </c>
      <c r="H5075" t="s">
        <v>42</v>
      </c>
      <c r="I5075">
        <v>20</v>
      </c>
      <c r="J5075" t="s">
        <v>38</v>
      </c>
      <c r="K5075">
        <v>2</v>
      </c>
      <c r="L5075">
        <v>1553678607</v>
      </c>
      <c r="M5075">
        <v>127.12295</v>
      </c>
      <c r="N5075" t="s">
        <v>78</v>
      </c>
      <c r="O5075">
        <v>7</v>
      </c>
      <c r="P5075" t="s">
        <v>33</v>
      </c>
      <c r="Q5075">
        <v>0</v>
      </c>
      <c r="R5075">
        <v>0</v>
      </c>
      <c r="S5075">
        <v>3</v>
      </c>
      <c r="T5075" t="b">
        <v>0</v>
      </c>
      <c r="U5075">
        <v>0.34230007680841101</v>
      </c>
      <c r="V5075">
        <v>0.34344939600000002</v>
      </c>
      <c r="W5075">
        <v>0.22948995999999999</v>
      </c>
      <c r="X5075">
        <v>0.85982965499999997</v>
      </c>
      <c r="Y5075">
        <v>-0.52178337699999999</v>
      </c>
      <c r="Z5075">
        <v>0.402496352</v>
      </c>
      <c r="AA5075">
        <v>0.44789380270622497</v>
      </c>
      <c r="AB5075">
        <v>0.55210619729377397</v>
      </c>
      <c r="AC5075">
        <v>0.746617802936825</v>
      </c>
      <c r="AD5075">
        <v>0.253382197063174</v>
      </c>
    </row>
    <row r="5076" spans="1:30">
      <c r="A5076">
        <v>0</v>
      </c>
      <c r="B5076">
        <v>1</v>
      </c>
      <c r="C5076">
        <v>1</v>
      </c>
      <c r="D5076">
        <v>0</v>
      </c>
      <c r="E5076">
        <v>373.7</v>
      </c>
      <c r="F5076" t="s">
        <v>75</v>
      </c>
      <c r="G5076">
        <v>374</v>
      </c>
      <c r="H5076" t="s">
        <v>42</v>
      </c>
      <c r="I5076">
        <v>20</v>
      </c>
      <c r="J5076" t="s">
        <v>38</v>
      </c>
      <c r="K5076">
        <v>2</v>
      </c>
      <c r="L5076">
        <v>1553678607</v>
      </c>
      <c r="M5076">
        <v>129.41444999999999</v>
      </c>
      <c r="N5076" t="s">
        <v>78</v>
      </c>
      <c r="O5076">
        <v>7</v>
      </c>
      <c r="P5076" t="s">
        <v>33</v>
      </c>
      <c r="Q5076">
        <v>0</v>
      </c>
      <c r="R5076">
        <v>0</v>
      </c>
      <c r="S5076">
        <v>3</v>
      </c>
      <c r="T5076" t="b">
        <v>0</v>
      </c>
      <c r="U5076">
        <v>0.49323560587365101</v>
      </c>
      <c r="V5076">
        <v>0.34344939600000002</v>
      </c>
      <c r="W5076">
        <v>0.22948995999999999</v>
      </c>
      <c r="X5076">
        <v>0.85982965499999997</v>
      </c>
      <c r="Y5076">
        <v>-0.52178337699999999</v>
      </c>
      <c r="Z5076">
        <v>0.402496352</v>
      </c>
      <c r="AA5076">
        <v>0.468866357033561</v>
      </c>
      <c r="AB5076">
        <v>0.53113364296643795</v>
      </c>
      <c r="AC5076">
        <v>0.80476647320556505</v>
      </c>
      <c r="AD5076">
        <v>0.19523352679443401</v>
      </c>
    </row>
    <row r="5077" spans="1:30">
      <c r="A5077">
        <v>1</v>
      </c>
      <c r="B5077">
        <v>0</v>
      </c>
      <c r="C5077">
        <v>1</v>
      </c>
      <c r="D5077">
        <v>1</v>
      </c>
      <c r="E5077">
        <v>508.7</v>
      </c>
      <c r="F5077" t="s">
        <v>75</v>
      </c>
      <c r="G5077">
        <v>375</v>
      </c>
      <c r="H5077" t="s">
        <v>42</v>
      </c>
      <c r="I5077">
        <v>20</v>
      </c>
      <c r="J5077" t="s">
        <v>38</v>
      </c>
      <c r="K5077">
        <v>2</v>
      </c>
      <c r="L5077">
        <v>1553678607</v>
      </c>
      <c r="M5077">
        <v>131.83090000000001</v>
      </c>
      <c r="N5077" t="s">
        <v>78</v>
      </c>
      <c r="O5077">
        <v>7</v>
      </c>
      <c r="P5077" t="s">
        <v>33</v>
      </c>
      <c r="Q5077">
        <v>0</v>
      </c>
      <c r="R5077">
        <v>1</v>
      </c>
      <c r="S5077">
        <v>3</v>
      </c>
      <c r="T5077" t="b">
        <v>0</v>
      </c>
      <c r="U5077">
        <v>6.2267285932876101E-2</v>
      </c>
      <c r="V5077">
        <v>0.34344939600000002</v>
      </c>
      <c r="W5077">
        <v>0.22948995999999999</v>
      </c>
      <c r="X5077">
        <v>0.85982965499999997</v>
      </c>
      <c r="Y5077">
        <v>-0.52178337699999999</v>
      </c>
      <c r="Z5077">
        <v>0.402496352</v>
      </c>
      <c r="AA5077">
        <v>0.36126623551258402</v>
      </c>
      <c r="AB5077">
        <v>0.63873376448741503</v>
      </c>
      <c r="AC5077">
        <v>0.68209907952841897</v>
      </c>
      <c r="AD5077">
        <v>0.31790092047157997</v>
      </c>
    </row>
    <row r="5078" spans="1:30">
      <c r="A5078">
        <v>1</v>
      </c>
      <c r="B5078">
        <v>0</v>
      </c>
      <c r="C5078">
        <v>1</v>
      </c>
      <c r="D5078">
        <v>1</v>
      </c>
      <c r="E5078">
        <v>439.7</v>
      </c>
      <c r="F5078" t="s">
        <v>75</v>
      </c>
      <c r="G5078">
        <v>376</v>
      </c>
      <c r="H5078" t="s">
        <v>42</v>
      </c>
      <c r="I5078">
        <v>20</v>
      </c>
      <c r="J5078" t="s">
        <v>38</v>
      </c>
      <c r="K5078">
        <v>2</v>
      </c>
      <c r="L5078">
        <v>1553678607</v>
      </c>
      <c r="M5078">
        <v>133.99735000000001</v>
      </c>
      <c r="N5078" t="s">
        <v>78</v>
      </c>
      <c r="O5078">
        <v>7</v>
      </c>
      <c r="P5078" t="s">
        <v>33</v>
      </c>
      <c r="Q5078">
        <v>0</v>
      </c>
      <c r="R5078">
        <v>1</v>
      </c>
      <c r="S5078">
        <v>3</v>
      </c>
      <c r="T5078" t="b">
        <v>0</v>
      </c>
      <c r="U5078">
        <v>0.27746752897483101</v>
      </c>
      <c r="V5078">
        <v>0.34344939600000002</v>
      </c>
      <c r="W5078">
        <v>0.22948995999999999</v>
      </c>
      <c r="X5078">
        <v>0.85982965499999997</v>
      </c>
      <c r="Y5078">
        <v>-0.52178337699999999</v>
      </c>
      <c r="Z5078">
        <v>0.402496352</v>
      </c>
      <c r="AA5078">
        <v>0.27835926157544999</v>
      </c>
      <c r="AB5078">
        <v>0.72164073842454901</v>
      </c>
      <c r="AC5078">
        <v>0.60880486431567205</v>
      </c>
      <c r="AD5078">
        <v>0.39119513568432701</v>
      </c>
    </row>
    <row r="5079" spans="1:30">
      <c r="A5079">
        <v>0</v>
      </c>
      <c r="B5079">
        <v>0</v>
      </c>
      <c r="C5079">
        <v>1</v>
      </c>
      <c r="D5079">
        <v>0</v>
      </c>
      <c r="E5079">
        <v>356.7</v>
      </c>
      <c r="F5079" t="s">
        <v>75</v>
      </c>
      <c r="G5079">
        <v>377</v>
      </c>
      <c r="H5079" t="s">
        <v>42</v>
      </c>
      <c r="I5079">
        <v>20</v>
      </c>
      <c r="J5079" t="s">
        <v>38</v>
      </c>
      <c r="K5079">
        <v>2</v>
      </c>
      <c r="L5079">
        <v>1553678607</v>
      </c>
      <c r="M5079">
        <v>136.53885</v>
      </c>
      <c r="N5079" t="s">
        <v>78</v>
      </c>
      <c r="O5079">
        <v>7</v>
      </c>
      <c r="P5079" t="s">
        <v>33</v>
      </c>
      <c r="Q5079">
        <v>1</v>
      </c>
      <c r="R5079">
        <v>0</v>
      </c>
      <c r="S5079">
        <v>3</v>
      </c>
      <c r="T5079" t="b">
        <v>0</v>
      </c>
      <c r="U5079">
        <v>-0.44328147684909802</v>
      </c>
      <c r="V5079">
        <v>0.34344939600000002</v>
      </c>
      <c r="W5079">
        <v>0.22948995999999999</v>
      </c>
      <c r="X5079">
        <v>0.85982965499999997</v>
      </c>
      <c r="Y5079">
        <v>-0.52178337699999999</v>
      </c>
      <c r="Z5079">
        <v>0.402496352</v>
      </c>
      <c r="AA5079">
        <v>0.44396856577087002</v>
      </c>
      <c r="AB5079">
        <v>0.55603143422912904</v>
      </c>
      <c r="AC5079">
        <v>0.56501130334875904</v>
      </c>
      <c r="AD5079">
        <v>0.43498869665124001</v>
      </c>
    </row>
    <row r="5080" spans="1:30">
      <c r="A5080">
        <v>0</v>
      </c>
      <c r="B5080">
        <v>1</v>
      </c>
      <c r="C5080">
        <v>1</v>
      </c>
      <c r="D5080">
        <v>0</v>
      </c>
      <c r="E5080">
        <v>393.7</v>
      </c>
      <c r="F5080" t="s">
        <v>75</v>
      </c>
      <c r="G5080">
        <v>378</v>
      </c>
      <c r="H5080" t="s">
        <v>42</v>
      </c>
      <c r="I5080">
        <v>20</v>
      </c>
      <c r="J5080" t="s">
        <v>38</v>
      </c>
      <c r="K5080">
        <v>2</v>
      </c>
      <c r="L5080">
        <v>1553678607</v>
      </c>
      <c r="M5080">
        <v>139.08025000000001</v>
      </c>
      <c r="N5080" t="s">
        <v>78</v>
      </c>
      <c r="O5080">
        <v>7</v>
      </c>
      <c r="P5080" t="s">
        <v>33</v>
      </c>
      <c r="Q5080">
        <v>0</v>
      </c>
      <c r="R5080">
        <v>0</v>
      </c>
      <c r="S5080">
        <v>3</v>
      </c>
      <c r="T5080" t="b">
        <v>0</v>
      </c>
      <c r="U5080">
        <v>0.130022606697519</v>
      </c>
      <c r="V5080">
        <v>0.34344939600000002</v>
      </c>
      <c r="W5080">
        <v>0.22948995999999999</v>
      </c>
      <c r="X5080">
        <v>0.85982965499999997</v>
      </c>
      <c r="Y5080">
        <v>-0.52178337699999999</v>
      </c>
      <c r="Z5080">
        <v>0.402496352</v>
      </c>
      <c r="AA5080">
        <v>0.46652101364542298</v>
      </c>
      <c r="AB5080">
        <v>0.53347898635457602</v>
      </c>
      <c r="AC5080">
        <v>0.66483684194370396</v>
      </c>
      <c r="AD5080">
        <v>0.33516315805629499</v>
      </c>
    </row>
    <row r="5081" spans="1:30">
      <c r="A5081">
        <v>0</v>
      </c>
      <c r="B5081">
        <v>1</v>
      </c>
      <c r="C5081">
        <v>1</v>
      </c>
      <c r="D5081">
        <v>0</v>
      </c>
      <c r="E5081">
        <v>454.8</v>
      </c>
      <c r="F5081" t="s">
        <v>75</v>
      </c>
      <c r="G5081">
        <v>379</v>
      </c>
      <c r="H5081" t="s">
        <v>42</v>
      </c>
      <c r="I5081">
        <v>20</v>
      </c>
      <c r="J5081" t="s">
        <v>38</v>
      </c>
      <c r="K5081">
        <v>2</v>
      </c>
      <c r="L5081">
        <v>1553678607</v>
      </c>
      <c r="M5081">
        <v>141.6217</v>
      </c>
      <c r="N5081" t="s">
        <v>78</v>
      </c>
      <c r="O5081">
        <v>7</v>
      </c>
      <c r="P5081" t="s">
        <v>33</v>
      </c>
      <c r="Q5081">
        <v>0</v>
      </c>
      <c r="R5081">
        <v>0</v>
      </c>
      <c r="S5081">
        <v>3</v>
      </c>
      <c r="T5081" t="b">
        <v>0</v>
      </c>
      <c r="U5081">
        <v>0.32967368388740897</v>
      </c>
      <c r="V5081">
        <v>0.34344939600000002</v>
      </c>
      <c r="W5081">
        <v>0.22948995999999999</v>
      </c>
      <c r="X5081">
        <v>0.85982965499999997</v>
      </c>
      <c r="Y5081">
        <v>-0.52178337699999999</v>
      </c>
      <c r="Z5081">
        <v>0.402496352</v>
      </c>
      <c r="AA5081">
        <v>0.47999618352179801</v>
      </c>
      <c r="AB5081">
        <v>0.52000381647820104</v>
      </c>
      <c r="AC5081">
        <v>0.74175342167951697</v>
      </c>
      <c r="AD5081">
        <v>0.25824657832048198</v>
      </c>
    </row>
    <row r="5082" spans="1:30">
      <c r="A5082">
        <v>1</v>
      </c>
      <c r="B5082">
        <v>0</v>
      </c>
      <c r="C5082">
        <v>1</v>
      </c>
      <c r="D5082">
        <v>1</v>
      </c>
      <c r="E5082">
        <v>419.7</v>
      </c>
      <c r="F5082" t="s">
        <v>75</v>
      </c>
      <c r="G5082">
        <v>380</v>
      </c>
      <c r="H5082" t="s">
        <v>42</v>
      </c>
      <c r="I5082">
        <v>20</v>
      </c>
      <c r="J5082" t="s">
        <v>38</v>
      </c>
      <c r="K5082">
        <v>2</v>
      </c>
      <c r="L5082">
        <v>1553678607</v>
      </c>
      <c r="M5082">
        <v>144.16315</v>
      </c>
      <c r="N5082" t="s">
        <v>78</v>
      </c>
      <c r="O5082">
        <v>7</v>
      </c>
      <c r="P5082" t="s">
        <v>33</v>
      </c>
      <c r="Q5082">
        <v>0</v>
      </c>
      <c r="R5082">
        <v>1</v>
      </c>
      <c r="S5082">
        <v>3</v>
      </c>
      <c r="T5082" t="b">
        <v>0</v>
      </c>
      <c r="U5082">
        <v>4.0007632956403603E-2</v>
      </c>
      <c r="V5082">
        <v>0.34344939600000002</v>
      </c>
      <c r="W5082">
        <v>0.22948995999999999</v>
      </c>
      <c r="X5082">
        <v>0.85982965499999997</v>
      </c>
      <c r="Y5082">
        <v>-0.52178337699999999</v>
      </c>
      <c r="Z5082">
        <v>0.402496352</v>
      </c>
      <c r="AA5082">
        <v>0.36984187856522799</v>
      </c>
      <c r="AB5082">
        <v>0.63015812143477101</v>
      </c>
      <c r="AC5082">
        <v>0.64444855136999402</v>
      </c>
      <c r="AD5082">
        <v>0.35555144863000498</v>
      </c>
    </row>
    <row r="5083" spans="1:30">
      <c r="A5083">
        <v>1</v>
      </c>
      <c r="B5083">
        <v>0</v>
      </c>
      <c r="C5083">
        <v>1</v>
      </c>
      <c r="D5083">
        <v>1</v>
      </c>
      <c r="E5083">
        <v>480.7</v>
      </c>
      <c r="F5083" t="s">
        <v>75</v>
      </c>
      <c r="G5083">
        <v>381</v>
      </c>
      <c r="H5083" t="s">
        <v>42</v>
      </c>
      <c r="I5083">
        <v>20</v>
      </c>
      <c r="J5083" t="s">
        <v>38</v>
      </c>
      <c r="K5083">
        <v>2</v>
      </c>
      <c r="L5083">
        <v>1553678607</v>
      </c>
      <c r="M5083">
        <v>146.7046</v>
      </c>
      <c r="N5083" t="s">
        <v>78</v>
      </c>
      <c r="O5083">
        <v>7</v>
      </c>
      <c r="P5083" t="s">
        <v>33</v>
      </c>
      <c r="Q5083">
        <v>0</v>
      </c>
      <c r="R5083">
        <v>1</v>
      </c>
      <c r="S5083">
        <v>3</v>
      </c>
      <c r="T5083" t="b">
        <v>0</v>
      </c>
      <c r="U5083">
        <v>0.26031624286954302</v>
      </c>
      <c r="V5083">
        <v>0.34344939600000002</v>
      </c>
      <c r="W5083">
        <v>0.22948995999999999</v>
      </c>
      <c r="X5083">
        <v>0.85982965499999997</v>
      </c>
      <c r="Y5083">
        <v>-0.52178337699999999</v>
      </c>
      <c r="Z5083">
        <v>0.402496352</v>
      </c>
      <c r="AA5083">
        <v>0.28496688064696901</v>
      </c>
      <c r="AB5083">
        <v>0.71503311935303004</v>
      </c>
      <c r="AC5083">
        <v>0.58630853639188596</v>
      </c>
      <c r="AD5083">
        <v>0.41369146360811299</v>
      </c>
    </row>
    <row r="5084" spans="1:30">
      <c r="A5084">
        <v>0</v>
      </c>
      <c r="B5084">
        <v>1</v>
      </c>
      <c r="C5084">
        <v>1</v>
      </c>
      <c r="D5084">
        <v>0</v>
      </c>
      <c r="E5084">
        <v>461.8</v>
      </c>
      <c r="F5084" t="s">
        <v>75</v>
      </c>
      <c r="G5084">
        <v>382</v>
      </c>
      <c r="H5084" t="s">
        <v>42</v>
      </c>
      <c r="I5084">
        <v>20</v>
      </c>
      <c r="J5084" t="s">
        <v>38</v>
      </c>
      <c r="K5084">
        <v>2</v>
      </c>
      <c r="L5084">
        <v>1553678607</v>
      </c>
      <c r="M5084">
        <v>148.74610000000001</v>
      </c>
      <c r="N5084" t="s">
        <v>78</v>
      </c>
      <c r="O5084">
        <v>7</v>
      </c>
      <c r="P5084" t="s">
        <v>33</v>
      </c>
      <c r="Q5084">
        <v>0</v>
      </c>
      <c r="R5084">
        <v>0</v>
      </c>
      <c r="S5084">
        <v>3</v>
      </c>
      <c r="T5084" t="b">
        <v>0</v>
      </c>
      <c r="U5084">
        <v>0.172617072783773</v>
      </c>
      <c r="V5084">
        <v>0.34344939600000002</v>
      </c>
      <c r="W5084">
        <v>0.22948995999999999</v>
      </c>
      <c r="X5084">
        <v>0.85982965499999997</v>
      </c>
      <c r="Y5084">
        <v>-0.52178337699999999</v>
      </c>
      <c r="Z5084">
        <v>0.402496352</v>
      </c>
      <c r="AA5084">
        <v>0.37151692674574399</v>
      </c>
      <c r="AB5084">
        <v>0.62848307325425501</v>
      </c>
      <c r="AC5084">
        <v>0.68124657382765397</v>
      </c>
      <c r="AD5084">
        <v>0.31875342617234498</v>
      </c>
    </row>
    <row r="5085" spans="1:30">
      <c r="A5085">
        <v>0</v>
      </c>
      <c r="B5085">
        <v>1</v>
      </c>
      <c r="C5085">
        <v>1</v>
      </c>
      <c r="D5085">
        <v>0</v>
      </c>
      <c r="E5085">
        <v>428.6</v>
      </c>
      <c r="F5085" t="s">
        <v>75</v>
      </c>
      <c r="G5085">
        <v>383</v>
      </c>
      <c r="H5085" t="s">
        <v>42</v>
      </c>
      <c r="I5085">
        <v>20</v>
      </c>
      <c r="J5085" t="s">
        <v>38</v>
      </c>
      <c r="K5085">
        <v>2</v>
      </c>
      <c r="L5085">
        <v>1553678607</v>
      </c>
      <c r="M5085">
        <v>151.16255000000001</v>
      </c>
      <c r="N5085" t="s">
        <v>78</v>
      </c>
      <c r="O5085">
        <v>7</v>
      </c>
      <c r="P5085" t="s">
        <v>33</v>
      </c>
      <c r="Q5085">
        <v>0</v>
      </c>
      <c r="R5085">
        <v>0</v>
      </c>
      <c r="S5085">
        <v>3</v>
      </c>
      <c r="T5085" t="b">
        <v>0</v>
      </c>
      <c r="U5085">
        <v>0.36249314765530799</v>
      </c>
      <c r="V5085">
        <v>0.34344939600000002</v>
      </c>
      <c r="W5085">
        <v>0.22948995999999999</v>
      </c>
      <c r="X5085">
        <v>0.85982965499999997</v>
      </c>
      <c r="Y5085">
        <v>-0.52178337699999999</v>
      </c>
      <c r="Z5085">
        <v>0.402496352</v>
      </c>
      <c r="AA5085">
        <v>0.42323089502433098</v>
      </c>
      <c r="AB5085">
        <v>0.57676910497566802</v>
      </c>
      <c r="AC5085">
        <v>0.75439728484980795</v>
      </c>
      <c r="AD5085">
        <v>0.245602715150191</v>
      </c>
    </row>
    <row r="5086" spans="1:30">
      <c r="A5086">
        <v>1</v>
      </c>
      <c r="B5086">
        <v>1</v>
      </c>
      <c r="C5086">
        <v>1</v>
      </c>
      <c r="D5086">
        <v>1</v>
      </c>
      <c r="E5086">
        <v>483.6</v>
      </c>
      <c r="F5086" t="s">
        <v>75</v>
      </c>
      <c r="G5086">
        <v>384</v>
      </c>
      <c r="H5086" t="s">
        <v>42</v>
      </c>
      <c r="I5086">
        <v>20</v>
      </c>
      <c r="J5086" t="s">
        <v>38</v>
      </c>
      <c r="K5086">
        <v>2</v>
      </c>
      <c r="L5086">
        <v>1553678607</v>
      </c>
      <c r="M5086">
        <v>153.57905</v>
      </c>
      <c r="N5086" t="s">
        <v>78</v>
      </c>
      <c r="O5086">
        <v>7</v>
      </c>
      <c r="P5086" t="s">
        <v>33</v>
      </c>
      <c r="Q5086">
        <v>1</v>
      </c>
      <c r="R5086">
        <v>1</v>
      </c>
      <c r="S5086">
        <v>3</v>
      </c>
      <c r="T5086" t="b">
        <v>0</v>
      </c>
      <c r="U5086">
        <v>-0.50879456969961701</v>
      </c>
      <c r="V5086">
        <v>0.34344939600000002</v>
      </c>
      <c r="W5086">
        <v>0.22948995999999999</v>
      </c>
      <c r="X5086">
        <v>0.85982965499999997</v>
      </c>
      <c r="Y5086">
        <v>-0.52178337699999999</v>
      </c>
      <c r="Z5086">
        <v>0.402496352</v>
      </c>
      <c r="AA5086">
        <v>0.45413017972334202</v>
      </c>
      <c r="AB5086">
        <v>0.54586982027665698</v>
      </c>
      <c r="AC5086">
        <v>0.58127068212551702</v>
      </c>
      <c r="AD5086">
        <v>0.41872931787448198</v>
      </c>
    </row>
    <row r="5087" spans="1:30">
      <c r="A5087">
        <v>1</v>
      </c>
      <c r="B5087">
        <v>0</v>
      </c>
      <c r="C5087">
        <v>1</v>
      </c>
      <c r="D5087">
        <v>1</v>
      </c>
      <c r="E5087">
        <v>448.6</v>
      </c>
      <c r="F5087" t="s">
        <v>75</v>
      </c>
      <c r="G5087">
        <v>385</v>
      </c>
      <c r="H5087" t="s">
        <v>42</v>
      </c>
      <c r="I5087">
        <v>20</v>
      </c>
      <c r="J5087" t="s">
        <v>38</v>
      </c>
      <c r="K5087">
        <v>2</v>
      </c>
      <c r="L5087">
        <v>1553678607</v>
      </c>
      <c r="M5087">
        <v>156.12049999999999</v>
      </c>
      <c r="N5087" t="s">
        <v>78</v>
      </c>
      <c r="O5087">
        <v>7</v>
      </c>
      <c r="P5087" t="s">
        <v>33</v>
      </c>
      <c r="Q5087">
        <v>0</v>
      </c>
      <c r="R5087">
        <v>1</v>
      </c>
      <c r="S5087">
        <v>3</v>
      </c>
      <c r="T5087" t="b">
        <v>0</v>
      </c>
      <c r="U5087">
        <v>9.17396405533141E-2</v>
      </c>
      <c r="V5087">
        <v>0.34344939600000002</v>
      </c>
      <c r="W5087">
        <v>0.22948995999999999</v>
      </c>
      <c r="X5087">
        <v>0.85982965499999997</v>
      </c>
      <c r="Y5087">
        <v>-0.52178337699999999</v>
      </c>
      <c r="Z5087">
        <v>0.402496352</v>
      </c>
      <c r="AA5087">
        <v>0.34991186294384002</v>
      </c>
      <c r="AB5087">
        <v>0.65008813705615898</v>
      </c>
      <c r="AC5087">
        <v>0.54855952904544503</v>
      </c>
      <c r="AD5087">
        <v>0.45144047095455397</v>
      </c>
    </row>
    <row r="5088" spans="1:30">
      <c r="A5088">
        <v>0</v>
      </c>
      <c r="B5088">
        <v>1</v>
      </c>
      <c r="C5088">
        <v>1</v>
      </c>
      <c r="D5088">
        <v>0</v>
      </c>
      <c r="E5088">
        <v>525.6</v>
      </c>
      <c r="F5088" t="s">
        <v>75</v>
      </c>
      <c r="G5088">
        <v>386</v>
      </c>
      <c r="H5088" t="s">
        <v>42</v>
      </c>
      <c r="I5088">
        <v>20</v>
      </c>
      <c r="J5088" t="s">
        <v>38</v>
      </c>
      <c r="K5088">
        <v>2</v>
      </c>
      <c r="L5088">
        <v>1553678607</v>
      </c>
      <c r="M5088">
        <v>158.66194999999999</v>
      </c>
      <c r="N5088" t="s">
        <v>78</v>
      </c>
      <c r="O5088">
        <v>7</v>
      </c>
      <c r="P5088" t="s">
        <v>33</v>
      </c>
      <c r="Q5088">
        <v>0</v>
      </c>
      <c r="R5088">
        <v>0</v>
      </c>
      <c r="S5088">
        <v>3</v>
      </c>
      <c r="T5088" t="b">
        <v>0</v>
      </c>
      <c r="U5088">
        <v>9.7119058090890206E-2</v>
      </c>
      <c r="V5088">
        <v>0.34344939600000002</v>
      </c>
      <c r="W5088">
        <v>0.22948995999999999</v>
      </c>
      <c r="X5088">
        <v>0.85982965499999997</v>
      </c>
      <c r="Y5088">
        <v>-0.52178337699999999</v>
      </c>
      <c r="Z5088">
        <v>0.402496352</v>
      </c>
      <c r="AA5088">
        <v>0.41032179058742002</v>
      </c>
      <c r="AB5088">
        <v>0.58967820941257898</v>
      </c>
      <c r="AC5088">
        <v>0.65216058466718696</v>
      </c>
      <c r="AD5088">
        <v>0.34783941533281199</v>
      </c>
    </row>
    <row r="5089" spans="1:30">
      <c r="A5089">
        <v>1</v>
      </c>
      <c r="B5089">
        <v>0</v>
      </c>
      <c r="C5089">
        <v>1</v>
      </c>
      <c r="D5089">
        <v>1</v>
      </c>
      <c r="E5089">
        <v>514.70000000000005</v>
      </c>
      <c r="F5089" t="s">
        <v>75</v>
      </c>
      <c r="G5089">
        <v>387</v>
      </c>
      <c r="H5089" t="s">
        <v>42</v>
      </c>
      <c r="I5089">
        <v>20</v>
      </c>
      <c r="J5089" t="s">
        <v>38</v>
      </c>
      <c r="K5089">
        <v>2</v>
      </c>
      <c r="L5089">
        <v>1553678607</v>
      </c>
      <c r="M5089">
        <v>161.20339999999999</v>
      </c>
      <c r="N5089" t="s">
        <v>78</v>
      </c>
      <c r="O5089">
        <v>7</v>
      </c>
      <c r="P5089" t="s">
        <v>33</v>
      </c>
      <c r="Q5089">
        <v>0</v>
      </c>
      <c r="R5089">
        <v>1</v>
      </c>
      <c r="S5089">
        <v>3</v>
      </c>
      <c r="T5089" t="b">
        <v>0</v>
      </c>
      <c r="U5089">
        <v>0.17935641882515899</v>
      </c>
      <c r="V5089">
        <v>0.34344939600000002</v>
      </c>
      <c r="W5089">
        <v>0.22948995999999999</v>
      </c>
      <c r="X5089">
        <v>0.85982965499999997</v>
      </c>
      <c r="Y5089">
        <v>-0.52178337699999999</v>
      </c>
      <c r="Z5089">
        <v>0.402496352</v>
      </c>
      <c r="AA5089">
        <v>0.316157059278385</v>
      </c>
      <c r="AB5089">
        <v>0.683842940721615</v>
      </c>
      <c r="AC5089">
        <v>0.59091650442045696</v>
      </c>
      <c r="AD5089">
        <v>0.40908349557954199</v>
      </c>
    </row>
    <row r="5090" spans="1:30">
      <c r="A5090">
        <v>1</v>
      </c>
      <c r="B5090">
        <v>1</v>
      </c>
      <c r="C5090">
        <v>1</v>
      </c>
      <c r="D5090">
        <v>1</v>
      </c>
      <c r="E5090">
        <v>495.5</v>
      </c>
      <c r="F5090" t="s">
        <v>75</v>
      </c>
      <c r="G5090">
        <v>388</v>
      </c>
      <c r="H5090" t="s">
        <v>42</v>
      </c>
      <c r="I5090">
        <v>20</v>
      </c>
      <c r="J5090" t="s">
        <v>38</v>
      </c>
      <c r="K5090">
        <v>2</v>
      </c>
      <c r="L5090">
        <v>1553678607</v>
      </c>
      <c r="M5090">
        <v>163.24485000000001</v>
      </c>
      <c r="N5090" t="s">
        <v>78</v>
      </c>
      <c r="O5090">
        <v>7</v>
      </c>
      <c r="P5090" t="s">
        <v>33</v>
      </c>
      <c r="Q5090">
        <v>1</v>
      </c>
      <c r="R5090">
        <v>1</v>
      </c>
      <c r="S5090">
        <v>3</v>
      </c>
      <c r="T5090" t="b">
        <v>0</v>
      </c>
      <c r="U5090">
        <v>-0.181833008840914</v>
      </c>
      <c r="V5090">
        <v>0.34344939600000002</v>
      </c>
      <c r="W5090">
        <v>0.22948995999999999</v>
      </c>
      <c r="X5090">
        <v>0.85982965499999997</v>
      </c>
      <c r="Y5090">
        <v>-0.52178337699999999</v>
      </c>
      <c r="Z5090">
        <v>0.402496352</v>
      </c>
      <c r="AA5090">
        <v>0.39015317225978702</v>
      </c>
      <c r="AB5090">
        <v>0.60984682774021204</v>
      </c>
      <c r="AC5090">
        <v>0.45530709945766601</v>
      </c>
      <c r="AD5090">
        <v>0.54469290054233299</v>
      </c>
    </row>
    <row r="5091" spans="1:30">
      <c r="A5091">
        <v>1</v>
      </c>
      <c r="B5091">
        <v>0</v>
      </c>
      <c r="C5091">
        <v>1</v>
      </c>
      <c r="D5091">
        <v>1</v>
      </c>
      <c r="E5091">
        <v>494.5</v>
      </c>
      <c r="F5091" t="s">
        <v>75</v>
      </c>
      <c r="G5091">
        <v>389</v>
      </c>
      <c r="H5091" t="s">
        <v>42</v>
      </c>
      <c r="I5091">
        <v>20</v>
      </c>
      <c r="J5091" t="s">
        <v>38</v>
      </c>
      <c r="K5091">
        <v>2</v>
      </c>
      <c r="L5091">
        <v>1553678607</v>
      </c>
      <c r="M5091">
        <v>165.66135</v>
      </c>
      <c r="N5091" t="s">
        <v>78</v>
      </c>
      <c r="O5091">
        <v>7</v>
      </c>
      <c r="P5091" t="s">
        <v>33</v>
      </c>
      <c r="Q5091">
        <v>0</v>
      </c>
      <c r="R5091">
        <v>1</v>
      </c>
      <c r="S5091">
        <v>3</v>
      </c>
      <c r="T5091" t="b">
        <v>0</v>
      </c>
      <c r="U5091">
        <v>0.21969365548042499</v>
      </c>
      <c r="V5091">
        <v>0.34344939600000002</v>
      </c>
      <c r="W5091">
        <v>0.22948995999999999</v>
      </c>
      <c r="X5091">
        <v>0.85982965499999997</v>
      </c>
      <c r="Y5091">
        <v>-0.52178337699999999</v>
      </c>
      <c r="Z5091">
        <v>0.402496352</v>
      </c>
      <c r="AA5091">
        <v>0.30061693636401499</v>
      </c>
      <c r="AB5091">
        <v>0.69938306363598401</v>
      </c>
      <c r="AC5091">
        <v>0.47329582888625399</v>
      </c>
      <c r="AD5091">
        <v>0.52670417111374501</v>
      </c>
    </row>
    <row r="5092" spans="1:30">
      <c r="A5092">
        <v>1</v>
      </c>
      <c r="B5092">
        <v>0</v>
      </c>
      <c r="C5092">
        <v>1</v>
      </c>
      <c r="D5092">
        <v>1</v>
      </c>
      <c r="E5092">
        <v>419.5</v>
      </c>
      <c r="F5092" t="s">
        <v>75</v>
      </c>
      <c r="G5092">
        <v>390</v>
      </c>
      <c r="H5092" t="s">
        <v>42</v>
      </c>
      <c r="I5092">
        <v>20</v>
      </c>
      <c r="J5092" t="s">
        <v>38</v>
      </c>
      <c r="K5092">
        <v>2</v>
      </c>
      <c r="L5092">
        <v>1553678607</v>
      </c>
      <c r="M5092">
        <v>168.2028</v>
      </c>
      <c r="N5092" t="s">
        <v>78</v>
      </c>
      <c r="O5092">
        <v>7</v>
      </c>
      <c r="P5092" t="s">
        <v>33</v>
      </c>
      <c r="Q5092">
        <v>0</v>
      </c>
      <c r="R5092">
        <v>1</v>
      </c>
      <c r="S5092">
        <v>3</v>
      </c>
      <c r="T5092" t="b">
        <v>0</v>
      </c>
      <c r="U5092">
        <v>0.39876612727196797</v>
      </c>
      <c r="V5092">
        <v>0.34344939600000002</v>
      </c>
      <c r="W5092">
        <v>0.22948995999999999</v>
      </c>
      <c r="X5092">
        <v>0.85982965499999997</v>
      </c>
      <c r="Y5092">
        <v>-0.52178337699999999</v>
      </c>
      <c r="Z5092">
        <v>0.402496352</v>
      </c>
      <c r="AA5092">
        <v>0.23162836766251499</v>
      </c>
      <c r="AB5092">
        <v>0.76837163233748396</v>
      </c>
      <c r="AC5092">
        <v>0.48404416034272002</v>
      </c>
      <c r="AD5092">
        <v>0.51595583965727898</v>
      </c>
    </row>
    <row r="5093" spans="1:30">
      <c r="A5093">
        <v>0</v>
      </c>
      <c r="B5093">
        <v>1</v>
      </c>
      <c r="C5093">
        <v>1</v>
      </c>
      <c r="D5093">
        <v>0</v>
      </c>
      <c r="E5093">
        <v>472.5</v>
      </c>
      <c r="F5093" t="s">
        <v>75</v>
      </c>
      <c r="G5093">
        <v>391</v>
      </c>
      <c r="H5093" t="s">
        <v>42</v>
      </c>
      <c r="I5093">
        <v>20</v>
      </c>
      <c r="J5093" t="s">
        <v>38</v>
      </c>
      <c r="K5093">
        <v>2</v>
      </c>
      <c r="L5093">
        <v>1553678607</v>
      </c>
      <c r="M5093">
        <v>170.74420000000001</v>
      </c>
      <c r="N5093" t="s">
        <v>78</v>
      </c>
      <c r="O5093">
        <v>7</v>
      </c>
      <c r="P5093" t="s">
        <v>33</v>
      </c>
      <c r="Q5093">
        <v>0</v>
      </c>
      <c r="R5093">
        <v>0</v>
      </c>
      <c r="S5093">
        <v>3</v>
      </c>
      <c r="T5093" t="b">
        <v>0</v>
      </c>
      <c r="U5093">
        <v>-3.19116793145581E-2</v>
      </c>
      <c r="V5093">
        <v>0.34344939600000002</v>
      </c>
      <c r="W5093">
        <v>0.22948995999999999</v>
      </c>
      <c r="X5093">
        <v>0.85982965499999997</v>
      </c>
      <c r="Y5093">
        <v>-0.52178337699999999</v>
      </c>
      <c r="Z5093">
        <v>0.402496352</v>
      </c>
      <c r="AA5093">
        <v>0.33964697065863803</v>
      </c>
      <c r="AB5093">
        <v>0.66035302934136197</v>
      </c>
      <c r="AC5093">
        <v>0.60245084534743598</v>
      </c>
      <c r="AD5093">
        <v>0.39754915465256302</v>
      </c>
    </row>
    <row r="5094" spans="1:30">
      <c r="A5094">
        <v>1</v>
      </c>
      <c r="B5094">
        <v>0</v>
      </c>
      <c r="C5094">
        <v>1</v>
      </c>
      <c r="D5094">
        <v>1</v>
      </c>
      <c r="E5094">
        <v>509.5</v>
      </c>
      <c r="F5094" t="s">
        <v>75</v>
      </c>
      <c r="G5094">
        <v>392</v>
      </c>
      <c r="H5094" t="s">
        <v>42</v>
      </c>
      <c r="I5094">
        <v>20</v>
      </c>
      <c r="J5094" t="s">
        <v>38</v>
      </c>
      <c r="K5094">
        <v>2</v>
      </c>
      <c r="L5094">
        <v>1553678607</v>
      </c>
      <c r="M5094">
        <v>173.28565</v>
      </c>
      <c r="N5094" t="s">
        <v>78</v>
      </c>
      <c r="O5094">
        <v>7</v>
      </c>
      <c r="P5094" t="s">
        <v>33</v>
      </c>
      <c r="Q5094">
        <v>0</v>
      </c>
      <c r="R5094">
        <v>1</v>
      </c>
      <c r="S5094">
        <v>3</v>
      </c>
      <c r="T5094" t="b">
        <v>0</v>
      </c>
      <c r="U5094">
        <v>0.32070605868272301</v>
      </c>
      <c r="V5094">
        <v>0.34344939600000002</v>
      </c>
      <c r="W5094">
        <v>0.22948995999999999</v>
      </c>
      <c r="X5094">
        <v>0.85982965499999997</v>
      </c>
      <c r="Y5094">
        <v>-0.52178337699999999</v>
      </c>
      <c r="Z5094">
        <v>0.402496352</v>
      </c>
      <c r="AA5094">
        <v>0.26170140094806599</v>
      </c>
      <c r="AB5094">
        <v>0.73829859905193396</v>
      </c>
      <c r="AC5094">
        <v>0.56121475383577701</v>
      </c>
      <c r="AD5094">
        <v>0.43878524616422299</v>
      </c>
    </row>
    <row r="5095" spans="1:30">
      <c r="A5095">
        <v>0</v>
      </c>
      <c r="B5095">
        <v>1</v>
      </c>
      <c r="C5095">
        <v>1</v>
      </c>
      <c r="D5095">
        <v>0</v>
      </c>
      <c r="E5095">
        <v>388.5</v>
      </c>
      <c r="F5095" t="s">
        <v>75</v>
      </c>
      <c r="G5095">
        <v>393</v>
      </c>
      <c r="H5095" t="s">
        <v>42</v>
      </c>
      <c r="I5095">
        <v>20</v>
      </c>
      <c r="J5095" t="s">
        <v>38</v>
      </c>
      <c r="K5095">
        <v>2</v>
      </c>
      <c r="L5095">
        <v>1553678607</v>
      </c>
      <c r="M5095">
        <v>175.70214999999999</v>
      </c>
      <c r="N5095" t="s">
        <v>78</v>
      </c>
      <c r="O5095">
        <v>7</v>
      </c>
      <c r="P5095" t="s">
        <v>33</v>
      </c>
      <c r="Q5095">
        <v>0</v>
      </c>
      <c r="R5095">
        <v>0</v>
      </c>
      <c r="S5095">
        <v>3</v>
      </c>
      <c r="T5095" t="b">
        <v>0</v>
      </c>
      <c r="U5095">
        <v>0.122429507671554</v>
      </c>
      <c r="V5095">
        <v>0.34344939600000002</v>
      </c>
      <c r="W5095">
        <v>0.22948995999999999</v>
      </c>
      <c r="X5095">
        <v>0.85982965499999997</v>
      </c>
      <c r="Y5095">
        <v>-0.52178337699999999</v>
      </c>
      <c r="Z5095">
        <v>0.402496352</v>
      </c>
      <c r="AA5095">
        <v>0.35761571775318002</v>
      </c>
      <c r="AB5095">
        <v>0.64238428224681898</v>
      </c>
      <c r="AC5095">
        <v>0.66191156242659399</v>
      </c>
      <c r="AD5095">
        <v>0.33808843757340501</v>
      </c>
    </row>
    <row r="5096" spans="1:30">
      <c r="A5096">
        <v>0</v>
      </c>
      <c r="B5096">
        <v>1</v>
      </c>
      <c r="C5096">
        <v>1</v>
      </c>
      <c r="D5096">
        <v>0</v>
      </c>
      <c r="E5096">
        <v>411.5</v>
      </c>
      <c r="F5096" t="s">
        <v>75</v>
      </c>
      <c r="G5096">
        <v>394</v>
      </c>
      <c r="H5096" t="s">
        <v>42</v>
      </c>
      <c r="I5096">
        <v>20</v>
      </c>
      <c r="J5096" t="s">
        <v>38</v>
      </c>
      <c r="K5096">
        <v>2</v>
      </c>
      <c r="L5096">
        <v>1553678607</v>
      </c>
      <c r="M5096">
        <v>178.11859999999999</v>
      </c>
      <c r="N5096" t="s">
        <v>78</v>
      </c>
      <c r="O5096">
        <v>7</v>
      </c>
      <c r="P5096" t="s">
        <v>33</v>
      </c>
      <c r="Q5096">
        <v>0</v>
      </c>
      <c r="R5096">
        <v>0</v>
      </c>
      <c r="S5096">
        <v>3</v>
      </c>
      <c r="T5096" t="b">
        <v>0</v>
      </c>
      <c r="U5096">
        <v>0.32382312485318898</v>
      </c>
      <c r="V5096">
        <v>0.34344939600000002</v>
      </c>
      <c r="W5096">
        <v>0.22948995999999999</v>
      </c>
      <c r="X5096">
        <v>0.85982965499999997</v>
      </c>
      <c r="Y5096">
        <v>-0.52178337699999999</v>
      </c>
      <c r="Z5096">
        <v>0.402496352</v>
      </c>
      <c r="AA5096">
        <v>0.41492487193966299</v>
      </c>
      <c r="AB5096">
        <v>0.58507512806033601</v>
      </c>
      <c r="AC5096">
        <v>0.73949946444177705</v>
      </c>
      <c r="AD5096">
        <v>0.260500535558222</v>
      </c>
    </row>
    <row r="5097" spans="1:30">
      <c r="A5097">
        <v>0</v>
      </c>
      <c r="B5097">
        <v>1</v>
      </c>
      <c r="C5097">
        <v>1</v>
      </c>
      <c r="D5097">
        <v>0</v>
      </c>
      <c r="E5097">
        <v>394.5</v>
      </c>
      <c r="F5097" t="s">
        <v>75</v>
      </c>
      <c r="G5097">
        <v>395</v>
      </c>
      <c r="H5097" t="s">
        <v>42</v>
      </c>
      <c r="I5097">
        <v>20</v>
      </c>
      <c r="J5097" t="s">
        <v>38</v>
      </c>
      <c r="K5097">
        <v>2</v>
      </c>
      <c r="L5097">
        <v>1553678607</v>
      </c>
      <c r="M5097">
        <v>180.53505000000001</v>
      </c>
      <c r="N5097" t="s">
        <v>78</v>
      </c>
      <c r="O5097">
        <v>7</v>
      </c>
      <c r="P5097" t="s">
        <v>33</v>
      </c>
      <c r="Q5097">
        <v>0</v>
      </c>
      <c r="R5097">
        <v>0</v>
      </c>
      <c r="S5097">
        <v>3</v>
      </c>
      <c r="T5097" t="b">
        <v>0</v>
      </c>
      <c r="U5097">
        <v>0.478998928883555</v>
      </c>
      <c r="V5097">
        <v>0.34344939600000002</v>
      </c>
      <c r="W5097">
        <v>0.22948995999999999</v>
      </c>
      <c r="X5097">
        <v>0.85982965499999997</v>
      </c>
      <c r="Y5097">
        <v>-0.52178337699999999</v>
      </c>
      <c r="Z5097">
        <v>0.402496352</v>
      </c>
      <c r="AA5097">
        <v>0.44916730062988097</v>
      </c>
      <c r="AB5097">
        <v>0.55083269937011803</v>
      </c>
      <c r="AC5097">
        <v>0.79928172192701197</v>
      </c>
      <c r="AD5097">
        <v>0.20071827807298701</v>
      </c>
    </row>
    <row r="5098" spans="1:30">
      <c r="A5098">
        <v>0</v>
      </c>
      <c r="B5098">
        <v>1</v>
      </c>
      <c r="C5098">
        <v>1</v>
      </c>
      <c r="D5098">
        <v>0</v>
      </c>
      <c r="E5098">
        <v>367.5</v>
      </c>
      <c r="F5098" t="s">
        <v>75</v>
      </c>
      <c r="G5098">
        <v>396</v>
      </c>
      <c r="H5098" t="s">
        <v>42</v>
      </c>
      <c r="I5098">
        <v>20</v>
      </c>
      <c r="J5098" t="s">
        <v>38</v>
      </c>
      <c r="K5098">
        <v>2</v>
      </c>
      <c r="L5098">
        <v>1553678607</v>
      </c>
      <c r="M5098">
        <v>183.07650000000001</v>
      </c>
      <c r="N5098" t="s">
        <v>78</v>
      </c>
      <c r="O5098">
        <v>7</v>
      </c>
      <c r="P5098" t="s">
        <v>33</v>
      </c>
      <c r="Q5098">
        <v>0</v>
      </c>
      <c r="R5098">
        <v>0</v>
      </c>
      <c r="S5098">
        <v>3</v>
      </c>
      <c r="T5098" t="b">
        <v>0</v>
      </c>
      <c r="U5098">
        <v>0.59856344385402505</v>
      </c>
      <c r="V5098">
        <v>0.34344939600000002</v>
      </c>
      <c r="W5098">
        <v>0.22948995999999999</v>
      </c>
      <c r="X5098">
        <v>0.85982965499999997</v>
      </c>
      <c r="Y5098">
        <v>-0.52178337699999999</v>
      </c>
      <c r="Z5098">
        <v>0.402496352</v>
      </c>
      <c r="AA5098">
        <v>0.46962727668866699</v>
      </c>
      <c r="AB5098">
        <v>0.53037272331133301</v>
      </c>
      <c r="AC5098">
        <v>0.84534455153325105</v>
      </c>
      <c r="AD5098">
        <v>0.154655448466748</v>
      </c>
    </row>
    <row r="5099" spans="1:30">
      <c r="A5099">
        <v>1</v>
      </c>
      <c r="B5099">
        <v>0</v>
      </c>
      <c r="C5099">
        <v>1</v>
      </c>
      <c r="D5099">
        <v>1</v>
      </c>
      <c r="E5099">
        <v>356.4</v>
      </c>
      <c r="F5099" t="s">
        <v>75</v>
      </c>
      <c r="G5099">
        <v>397</v>
      </c>
      <c r="H5099" t="s">
        <v>42</v>
      </c>
      <c r="I5099">
        <v>20</v>
      </c>
      <c r="J5099" t="s">
        <v>38</v>
      </c>
      <c r="K5099">
        <v>2</v>
      </c>
      <c r="L5099">
        <v>1553678607</v>
      </c>
      <c r="M5099">
        <v>185.61795000000001</v>
      </c>
      <c r="N5099" t="s">
        <v>78</v>
      </c>
      <c r="O5099">
        <v>7</v>
      </c>
      <c r="P5099" t="s">
        <v>33</v>
      </c>
      <c r="Q5099">
        <v>0</v>
      </c>
      <c r="R5099">
        <v>1</v>
      </c>
      <c r="S5099">
        <v>3</v>
      </c>
      <c r="T5099" t="b">
        <v>0</v>
      </c>
      <c r="U5099">
        <v>6.0745446622665997E-2</v>
      </c>
      <c r="V5099">
        <v>0.34344939600000002</v>
      </c>
      <c r="W5099">
        <v>0.22948995999999999</v>
      </c>
      <c r="X5099">
        <v>0.85982965499999997</v>
      </c>
      <c r="Y5099">
        <v>-0.52178337699999999</v>
      </c>
      <c r="Z5099">
        <v>0.402496352</v>
      </c>
      <c r="AA5099">
        <v>0.36185253174647503</v>
      </c>
      <c r="AB5099">
        <v>0.63814746825352398</v>
      </c>
      <c r="AC5099">
        <v>0.70634462935804099</v>
      </c>
      <c r="AD5099">
        <v>0.29365537064195801</v>
      </c>
    </row>
    <row r="5100" spans="1:30">
      <c r="A5100">
        <v>1</v>
      </c>
      <c r="B5100">
        <v>1</v>
      </c>
      <c r="C5100">
        <v>1</v>
      </c>
      <c r="D5100">
        <v>1</v>
      </c>
      <c r="E5100">
        <v>523.5</v>
      </c>
      <c r="F5100" t="s">
        <v>75</v>
      </c>
      <c r="G5100">
        <v>398</v>
      </c>
      <c r="H5100" t="s">
        <v>42</v>
      </c>
      <c r="I5100">
        <v>20</v>
      </c>
      <c r="J5100" t="s">
        <v>38</v>
      </c>
      <c r="K5100">
        <v>2</v>
      </c>
      <c r="L5100">
        <v>1553678607</v>
      </c>
      <c r="M5100">
        <v>187.53444999999999</v>
      </c>
      <c r="N5100" t="s">
        <v>78</v>
      </c>
      <c r="O5100">
        <v>7</v>
      </c>
      <c r="P5100" t="s">
        <v>33</v>
      </c>
      <c r="Q5100">
        <v>1</v>
      </c>
      <c r="R5100">
        <v>1</v>
      </c>
      <c r="S5100">
        <v>3</v>
      </c>
      <c r="T5100" t="b">
        <v>0</v>
      </c>
      <c r="U5100">
        <v>-0.41268925871608297</v>
      </c>
      <c r="V5100">
        <v>0.34344939600000002</v>
      </c>
      <c r="W5100">
        <v>0.22948995999999999</v>
      </c>
      <c r="X5100">
        <v>0.85982965499999997</v>
      </c>
      <c r="Y5100">
        <v>-0.52178337699999999</v>
      </c>
      <c r="Z5100">
        <v>0.402496352</v>
      </c>
      <c r="AA5100">
        <v>0.41745638375655503</v>
      </c>
      <c r="AB5100">
        <v>0.58254361624344397</v>
      </c>
      <c r="AC5100">
        <v>0.54424562862045001</v>
      </c>
      <c r="AD5100">
        <v>0.45575437137954999</v>
      </c>
    </row>
    <row r="5101" spans="1:30">
      <c r="A5101">
        <v>1</v>
      </c>
      <c r="B5101">
        <v>1</v>
      </c>
      <c r="C5101">
        <v>1</v>
      </c>
      <c r="D5101">
        <v>1</v>
      </c>
      <c r="E5101">
        <v>460.3</v>
      </c>
      <c r="F5101" t="s">
        <v>75</v>
      </c>
      <c r="G5101">
        <v>399</v>
      </c>
      <c r="H5101" t="s">
        <v>42</v>
      </c>
      <c r="I5101">
        <v>20</v>
      </c>
      <c r="J5101" t="s">
        <v>38</v>
      </c>
      <c r="K5101">
        <v>2</v>
      </c>
      <c r="L5101">
        <v>1553678607</v>
      </c>
      <c r="M5101">
        <v>189.82589999999999</v>
      </c>
      <c r="N5101" t="s">
        <v>78</v>
      </c>
      <c r="O5101">
        <v>7</v>
      </c>
      <c r="P5101" t="s">
        <v>33</v>
      </c>
      <c r="Q5101">
        <v>1</v>
      </c>
      <c r="R5101">
        <v>1</v>
      </c>
      <c r="S5101">
        <v>3</v>
      </c>
      <c r="T5101" t="b">
        <v>0</v>
      </c>
      <c r="U5101">
        <v>-8.8491257240899998E-2</v>
      </c>
      <c r="V5101">
        <v>0.34344939600000002</v>
      </c>
      <c r="W5101">
        <v>0.22948995999999999</v>
      </c>
      <c r="X5101">
        <v>0.85982965499999997</v>
      </c>
      <c r="Y5101">
        <v>-0.52178337699999999</v>
      </c>
      <c r="Z5101">
        <v>0.402496352</v>
      </c>
      <c r="AA5101">
        <v>0.45067988817542898</v>
      </c>
      <c r="AB5101">
        <v>0.54932011182456997</v>
      </c>
      <c r="AC5101">
        <v>0.41934672107816801</v>
      </c>
      <c r="AD5101">
        <v>0.58065327892183105</v>
      </c>
    </row>
    <row r="5102" spans="1:30">
      <c r="A5102">
        <v>1</v>
      </c>
      <c r="B5102">
        <v>0</v>
      </c>
      <c r="C5102">
        <v>1</v>
      </c>
      <c r="D5102">
        <v>1</v>
      </c>
      <c r="E5102">
        <v>499.3</v>
      </c>
      <c r="F5102" t="s">
        <v>75</v>
      </c>
      <c r="G5102">
        <v>400</v>
      </c>
      <c r="H5102" t="s">
        <v>42</v>
      </c>
      <c r="I5102">
        <v>20</v>
      </c>
      <c r="J5102" t="s">
        <v>38</v>
      </c>
      <c r="K5102">
        <v>2</v>
      </c>
      <c r="L5102">
        <v>1553678607</v>
      </c>
      <c r="M5102">
        <v>192.2424</v>
      </c>
      <c r="N5102" t="s">
        <v>78</v>
      </c>
      <c r="O5102">
        <v>7</v>
      </c>
      <c r="P5102" t="s">
        <v>33</v>
      </c>
      <c r="Q5102">
        <v>0</v>
      </c>
      <c r="R5102">
        <v>1</v>
      </c>
      <c r="S5102">
        <v>3</v>
      </c>
      <c r="T5102" t="b">
        <v>0</v>
      </c>
      <c r="U5102">
        <v>9.8640223649140796E-2</v>
      </c>
      <c r="V5102">
        <v>0.34344939600000002</v>
      </c>
      <c r="W5102">
        <v>0.22948995999999999</v>
      </c>
      <c r="X5102">
        <v>0.85982965499999997</v>
      </c>
      <c r="Y5102">
        <v>-0.52178337699999999</v>
      </c>
      <c r="Z5102">
        <v>0.402496352</v>
      </c>
      <c r="AA5102">
        <v>0.34725337866524503</v>
      </c>
      <c r="AB5102">
        <v>0.65274662133475403</v>
      </c>
      <c r="AC5102">
        <v>0.45180937162104301</v>
      </c>
      <c r="AD5102">
        <v>0.54819062837895605</v>
      </c>
    </row>
    <row r="5103" spans="1:30">
      <c r="A5103">
        <v>1</v>
      </c>
      <c r="B5103">
        <v>0</v>
      </c>
      <c r="C5103">
        <v>1</v>
      </c>
      <c r="D5103">
        <v>1</v>
      </c>
      <c r="E5103">
        <v>408.6</v>
      </c>
      <c r="F5103" t="s">
        <v>75</v>
      </c>
      <c r="G5103">
        <v>401</v>
      </c>
      <c r="H5103" t="s">
        <v>42</v>
      </c>
      <c r="I5103">
        <v>20</v>
      </c>
      <c r="J5103" t="s">
        <v>38</v>
      </c>
      <c r="K5103">
        <v>3</v>
      </c>
      <c r="L5103">
        <v>1553678607</v>
      </c>
      <c r="M5103">
        <v>194.78385</v>
      </c>
      <c r="N5103" t="s">
        <v>78</v>
      </c>
      <c r="O5103">
        <v>7</v>
      </c>
      <c r="P5103" t="s">
        <v>33</v>
      </c>
      <c r="Q5103">
        <v>0</v>
      </c>
      <c r="R5103">
        <v>1</v>
      </c>
      <c r="S5103">
        <v>3</v>
      </c>
      <c r="T5103" t="b">
        <v>0</v>
      </c>
      <c r="U5103">
        <v>0.305493242669508</v>
      </c>
      <c r="V5103">
        <v>0.34344939600000002</v>
      </c>
      <c r="W5103">
        <v>0.22948995999999999</v>
      </c>
      <c r="X5103">
        <v>0.85982965499999997</v>
      </c>
      <c r="Y5103">
        <v>-0.52178337699999999</v>
      </c>
      <c r="Z5103">
        <v>0.402496352</v>
      </c>
      <c r="AA5103">
        <v>0.26756221468549302</v>
      </c>
      <c r="AB5103">
        <v>0.73243778531450598</v>
      </c>
      <c r="AC5103">
        <v>0.47120592374416098</v>
      </c>
      <c r="AD5103">
        <v>0.52879407625583796</v>
      </c>
    </row>
    <row r="5104" spans="1:30">
      <c r="A5104">
        <v>0</v>
      </c>
      <c r="B5104">
        <v>1</v>
      </c>
      <c r="C5104">
        <v>1</v>
      </c>
      <c r="D5104">
        <v>0</v>
      </c>
      <c r="E5104">
        <v>381.3</v>
      </c>
      <c r="F5104" t="s">
        <v>75</v>
      </c>
      <c r="G5104">
        <v>402</v>
      </c>
      <c r="H5104" t="s">
        <v>42</v>
      </c>
      <c r="I5104">
        <v>20</v>
      </c>
      <c r="J5104" t="s">
        <v>38</v>
      </c>
      <c r="K5104">
        <v>3</v>
      </c>
      <c r="L5104">
        <v>1553678607</v>
      </c>
      <c r="M5104">
        <v>197.3253</v>
      </c>
      <c r="N5104" t="s">
        <v>78</v>
      </c>
      <c r="O5104">
        <v>7</v>
      </c>
      <c r="P5104" t="s">
        <v>33</v>
      </c>
      <c r="Q5104">
        <v>0</v>
      </c>
      <c r="R5104">
        <v>0</v>
      </c>
      <c r="S5104">
        <v>3</v>
      </c>
      <c r="T5104" t="b">
        <v>0</v>
      </c>
      <c r="U5104">
        <v>-5.75881525116771E-2</v>
      </c>
      <c r="V5104">
        <v>0.34344939600000002</v>
      </c>
      <c r="W5104">
        <v>0.22948995999999999</v>
      </c>
      <c r="X5104">
        <v>0.85982965499999997</v>
      </c>
      <c r="Y5104">
        <v>-0.52178337699999999</v>
      </c>
      <c r="Z5104">
        <v>0.402496352</v>
      </c>
      <c r="AA5104">
        <v>0.36111757534154099</v>
      </c>
      <c r="AB5104">
        <v>0.63888242465845801</v>
      </c>
      <c r="AC5104">
        <v>0.59255885515234996</v>
      </c>
      <c r="AD5104">
        <v>0.40744114484764898</v>
      </c>
    </row>
    <row r="5105" spans="1:30">
      <c r="A5105">
        <v>0</v>
      </c>
      <c r="B5105">
        <v>1</v>
      </c>
      <c r="C5105">
        <v>1</v>
      </c>
      <c r="D5105">
        <v>0</v>
      </c>
      <c r="E5105">
        <v>354.3</v>
      </c>
      <c r="F5105" t="s">
        <v>75</v>
      </c>
      <c r="G5105">
        <v>403</v>
      </c>
      <c r="H5105" t="s">
        <v>42</v>
      </c>
      <c r="I5105">
        <v>20</v>
      </c>
      <c r="J5105" t="s">
        <v>38</v>
      </c>
      <c r="K5105">
        <v>3</v>
      </c>
      <c r="L5105">
        <v>1553678607</v>
      </c>
      <c r="M5105">
        <v>199.86675</v>
      </c>
      <c r="N5105" t="s">
        <v>78</v>
      </c>
      <c r="O5105">
        <v>7</v>
      </c>
      <c r="P5105" t="s">
        <v>33</v>
      </c>
      <c r="Q5105">
        <v>0</v>
      </c>
      <c r="R5105">
        <v>0</v>
      </c>
      <c r="S5105">
        <v>3</v>
      </c>
      <c r="T5105" t="b">
        <v>0</v>
      </c>
      <c r="U5105">
        <v>0.18511771030470101</v>
      </c>
      <c r="V5105">
        <v>0.34344939600000002</v>
      </c>
      <c r="W5105">
        <v>0.22948995999999999</v>
      </c>
      <c r="X5105">
        <v>0.85982965499999997</v>
      </c>
      <c r="Y5105">
        <v>-0.52178337699999999</v>
      </c>
      <c r="Z5105">
        <v>0.402496352</v>
      </c>
      <c r="AA5105">
        <v>0.41701724462348599</v>
      </c>
      <c r="AB5105">
        <v>0.58298275537651401</v>
      </c>
      <c r="AC5105">
        <v>0.68606250718579198</v>
      </c>
      <c r="AD5105">
        <v>0.31393749281420802</v>
      </c>
    </row>
    <row r="5106" spans="1:30">
      <c r="A5106">
        <v>0</v>
      </c>
      <c r="B5106">
        <v>1</v>
      </c>
      <c r="C5106">
        <v>1</v>
      </c>
      <c r="D5106">
        <v>0</v>
      </c>
      <c r="E5106">
        <v>383.3</v>
      </c>
      <c r="F5106" t="s">
        <v>75</v>
      </c>
      <c r="G5106">
        <v>404</v>
      </c>
      <c r="H5106" t="s">
        <v>42</v>
      </c>
      <c r="I5106">
        <v>20</v>
      </c>
      <c r="J5106" t="s">
        <v>38</v>
      </c>
      <c r="K5106">
        <v>3</v>
      </c>
      <c r="L5106">
        <v>1553678607</v>
      </c>
      <c r="M5106">
        <v>202.40819999999999</v>
      </c>
      <c r="N5106" t="s">
        <v>78</v>
      </c>
      <c r="O5106">
        <v>7</v>
      </c>
      <c r="P5106" t="s">
        <v>33</v>
      </c>
      <c r="Q5106">
        <v>0</v>
      </c>
      <c r="R5106">
        <v>0</v>
      </c>
      <c r="S5106">
        <v>3</v>
      </c>
      <c r="T5106" t="b">
        <v>0</v>
      </c>
      <c r="U5106">
        <v>0.37212501437158302</v>
      </c>
      <c r="V5106">
        <v>0.34344939600000002</v>
      </c>
      <c r="W5106">
        <v>0.22948995999999999</v>
      </c>
      <c r="X5106">
        <v>0.85982965499999997</v>
      </c>
      <c r="Y5106">
        <v>-0.52178337699999999</v>
      </c>
      <c r="Z5106">
        <v>0.402496352</v>
      </c>
      <c r="AA5106">
        <v>0.45041750094144101</v>
      </c>
      <c r="AB5106">
        <v>0.54958249905855805</v>
      </c>
      <c r="AC5106">
        <v>0.758108009854224</v>
      </c>
      <c r="AD5106">
        <v>0.241891990145775</v>
      </c>
    </row>
    <row r="5107" spans="1:30">
      <c r="A5107">
        <v>1</v>
      </c>
      <c r="B5107">
        <v>0</v>
      </c>
      <c r="C5107">
        <v>1</v>
      </c>
      <c r="D5107">
        <v>1</v>
      </c>
      <c r="E5107">
        <v>388.2</v>
      </c>
      <c r="F5107" t="s">
        <v>75</v>
      </c>
      <c r="G5107">
        <v>405</v>
      </c>
      <c r="H5107" t="s">
        <v>42</v>
      </c>
      <c r="I5107">
        <v>20</v>
      </c>
      <c r="J5107" t="s">
        <v>38</v>
      </c>
      <c r="K5107">
        <v>3</v>
      </c>
      <c r="L5107">
        <v>1553678607</v>
      </c>
      <c r="M5107">
        <v>204.9496</v>
      </c>
      <c r="N5107" t="s">
        <v>78</v>
      </c>
      <c r="O5107">
        <v>7</v>
      </c>
      <c r="P5107" t="s">
        <v>33</v>
      </c>
      <c r="Q5107">
        <v>0</v>
      </c>
      <c r="R5107">
        <v>1</v>
      </c>
      <c r="S5107">
        <v>3</v>
      </c>
      <c r="T5107" t="b">
        <v>0</v>
      </c>
      <c r="U5107">
        <v>9.9164998117117403E-2</v>
      </c>
      <c r="V5107">
        <v>0.34344939600000002</v>
      </c>
      <c r="W5107">
        <v>0.22948995999999999</v>
      </c>
      <c r="X5107">
        <v>0.85982965499999997</v>
      </c>
      <c r="Y5107">
        <v>-0.52178337699999999</v>
      </c>
      <c r="Z5107">
        <v>0.402496352</v>
      </c>
      <c r="AA5107">
        <v>0.34705120666709</v>
      </c>
      <c r="AB5107">
        <v>0.65294879333291</v>
      </c>
      <c r="AC5107">
        <v>0.65422047746591905</v>
      </c>
      <c r="AD5107">
        <v>0.34577952253408001</v>
      </c>
    </row>
    <row r="5108" spans="1:30">
      <c r="A5108">
        <v>0</v>
      </c>
      <c r="B5108">
        <v>1</v>
      </c>
      <c r="C5108">
        <v>1</v>
      </c>
      <c r="D5108">
        <v>0</v>
      </c>
      <c r="E5108">
        <v>321.3</v>
      </c>
      <c r="F5108" t="s">
        <v>75</v>
      </c>
      <c r="G5108">
        <v>406</v>
      </c>
      <c r="H5108" t="s">
        <v>42</v>
      </c>
      <c r="I5108">
        <v>20</v>
      </c>
      <c r="J5108" t="s">
        <v>38</v>
      </c>
      <c r="K5108">
        <v>3</v>
      </c>
      <c r="L5108">
        <v>1553678607</v>
      </c>
      <c r="M5108">
        <v>207.49109999999999</v>
      </c>
      <c r="N5108" t="s">
        <v>78</v>
      </c>
      <c r="O5108">
        <v>7</v>
      </c>
      <c r="P5108" t="s">
        <v>33</v>
      </c>
      <c r="Q5108">
        <v>0</v>
      </c>
      <c r="R5108">
        <v>0</v>
      </c>
      <c r="S5108">
        <v>3</v>
      </c>
      <c r="T5108" t="b">
        <v>0</v>
      </c>
      <c r="U5108">
        <v>0.30844095493183799</v>
      </c>
      <c r="V5108">
        <v>0.34344939600000002</v>
      </c>
      <c r="W5108">
        <v>0.22948995999999999</v>
      </c>
      <c r="X5108">
        <v>0.85982965499999997</v>
      </c>
      <c r="Y5108">
        <v>-0.52178337699999999</v>
      </c>
      <c r="Z5108">
        <v>0.402496352</v>
      </c>
      <c r="AA5108">
        <v>0.40861253802638797</v>
      </c>
      <c r="AB5108">
        <v>0.59138746197361103</v>
      </c>
      <c r="AC5108">
        <v>0.73357340626108403</v>
      </c>
      <c r="AD5108">
        <v>0.26642659373891497</v>
      </c>
    </row>
    <row r="5109" spans="1:30">
      <c r="A5109">
        <v>1</v>
      </c>
      <c r="B5109">
        <v>0</v>
      </c>
      <c r="C5109">
        <v>1</v>
      </c>
      <c r="D5109">
        <v>1</v>
      </c>
      <c r="E5109">
        <v>714.3</v>
      </c>
      <c r="F5109" t="s">
        <v>75</v>
      </c>
      <c r="G5109">
        <v>407</v>
      </c>
      <c r="H5109" t="s">
        <v>42</v>
      </c>
      <c r="I5109">
        <v>20</v>
      </c>
      <c r="J5109" t="s">
        <v>38</v>
      </c>
      <c r="K5109">
        <v>3</v>
      </c>
      <c r="L5109">
        <v>1553678607</v>
      </c>
      <c r="M5109">
        <v>209.78254999999999</v>
      </c>
      <c r="N5109" t="s">
        <v>78</v>
      </c>
      <c r="O5109">
        <v>7</v>
      </c>
      <c r="P5109" t="s">
        <v>33</v>
      </c>
      <c r="Q5109">
        <v>0</v>
      </c>
      <c r="R5109">
        <v>1</v>
      </c>
      <c r="S5109">
        <v>3</v>
      </c>
      <c r="T5109" t="b">
        <v>0</v>
      </c>
      <c r="U5109">
        <v>0.182774923947223</v>
      </c>
      <c r="V5109">
        <v>0.34344939600000002</v>
      </c>
      <c r="W5109">
        <v>0.22948995999999999</v>
      </c>
      <c r="X5109">
        <v>0.85982965499999997</v>
      </c>
      <c r="Y5109">
        <v>-0.52178337699999999</v>
      </c>
      <c r="Z5109">
        <v>0.402496352</v>
      </c>
      <c r="AA5109">
        <v>0.31484006301921302</v>
      </c>
      <c r="AB5109">
        <v>0.68515993698078603</v>
      </c>
      <c r="AC5109">
        <v>0.63956096231678405</v>
      </c>
      <c r="AD5109">
        <v>0.360439037683215</v>
      </c>
    </row>
    <row r="5110" spans="1:30">
      <c r="A5110">
        <v>1</v>
      </c>
      <c r="B5110">
        <v>0</v>
      </c>
      <c r="C5110">
        <v>1</v>
      </c>
      <c r="D5110">
        <v>1</v>
      </c>
      <c r="E5110">
        <v>401.3</v>
      </c>
      <c r="F5110" t="s">
        <v>75</v>
      </c>
      <c r="G5110">
        <v>408</v>
      </c>
      <c r="H5110" t="s">
        <v>42</v>
      </c>
      <c r="I5110">
        <v>20</v>
      </c>
      <c r="J5110" t="s">
        <v>38</v>
      </c>
      <c r="K5110">
        <v>3</v>
      </c>
      <c r="L5110">
        <v>1553678607</v>
      </c>
      <c r="M5110">
        <v>212.19900000000001</v>
      </c>
      <c r="N5110" t="s">
        <v>78</v>
      </c>
      <c r="O5110">
        <v>7</v>
      </c>
      <c r="P5110" t="s">
        <v>33</v>
      </c>
      <c r="Q5110">
        <v>0</v>
      </c>
      <c r="R5110">
        <v>1</v>
      </c>
      <c r="S5110">
        <v>3</v>
      </c>
      <c r="T5110" t="b">
        <v>0</v>
      </c>
      <c r="U5110">
        <v>0.37031987396157201</v>
      </c>
      <c r="V5110">
        <v>0.34344939600000002</v>
      </c>
      <c r="W5110">
        <v>0.22948995999999999</v>
      </c>
      <c r="X5110">
        <v>0.85982965499999997</v>
      </c>
      <c r="Y5110">
        <v>-0.52178337699999999</v>
      </c>
      <c r="Z5110">
        <v>0.402496352</v>
      </c>
      <c r="AA5110">
        <v>0.242587429550537</v>
      </c>
      <c r="AB5110">
        <v>0.75741257044946297</v>
      </c>
      <c r="AC5110">
        <v>0.58338818410266902</v>
      </c>
      <c r="AD5110">
        <v>0.41661181589733098</v>
      </c>
    </row>
    <row r="5111" spans="1:30">
      <c r="A5111">
        <v>0</v>
      </c>
      <c r="B5111">
        <v>1</v>
      </c>
      <c r="C5111">
        <v>1</v>
      </c>
      <c r="D5111">
        <v>0</v>
      </c>
      <c r="E5111">
        <v>350.3</v>
      </c>
      <c r="F5111" t="s">
        <v>75</v>
      </c>
      <c r="G5111">
        <v>409</v>
      </c>
      <c r="H5111" t="s">
        <v>42</v>
      </c>
      <c r="I5111">
        <v>20</v>
      </c>
      <c r="J5111" t="s">
        <v>38</v>
      </c>
      <c r="K5111">
        <v>3</v>
      </c>
      <c r="L5111">
        <v>1553678607</v>
      </c>
      <c r="M5111">
        <v>214.74045000000001</v>
      </c>
      <c r="N5111" t="s">
        <v>78</v>
      </c>
      <c r="O5111">
        <v>7</v>
      </c>
      <c r="P5111" t="s">
        <v>33</v>
      </c>
      <c r="Q5111">
        <v>0</v>
      </c>
      <c r="R5111">
        <v>0</v>
      </c>
      <c r="S5111">
        <v>3</v>
      </c>
      <c r="T5111" t="b">
        <v>0</v>
      </c>
      <c r="U5111">
        <v>0.166776368205338</v>
      </c>
      <c r="V5111">
        <v>0.34344939600000002</v>
      </c>
      <c r="W5111">
        <v>0.22948995999999999</v>
      </c>
      <c r="X5111">
        <v>0.85982965499999997</v>
      </c>
      <c r="Y5111">
        <v>-0.52178337699999999</v>
      </c>
      <c r="Z5111">
        <v>0.402496352</v>
      </c>
      <c r="AA5111">
        <v>0.34619505011538798</v>
      </c>
      <c r="AB5111">
        <v>0.65380494988461102</v>
      </c>
      <c r="AC5111">
        <v>0.67899641306847403</v>
      </c>
      <c r="AD5111">
        <v>0.32100358693152498</v>
      </c>
    </row>
    <row r="5112" spans="1:30">
      <c r="A5112">
        <v>0</v>
      </c>
      <c r="B5112">
        <v>1</v>
      </c>
      <c r="C5112">
        <v>1</v>
      </c>
      <c r="D5112">
        <v>0</v>
      </c>
      <c r="E5112">
        <v>459.2</v>
      </c>
      <c r="F5112" t="s">
        <v>75</v>
      </c>
      <c r="G5112">
        <v>410</v>
      </c>
      <c r="H5112" t="s">
        <v>42</v>
      </c>
      <c r="I5112">
        <v>20</v>
      </c>
      <c r="J5112" t="s">
        <v>38</v>
      </c>
      <c r="K5112">
        <v>3</v>
      </c>
      <c r="L5112">
        <v>1553678607</v>
      </c>
      <c r="M5112">
        <v>217.28190000000001</v>
      </c>
      <c r="N5112" t="s">
        <v>78</v>
      </c>
      <c r="O5112">
        <v>7</v>
      </c>
      <c r="P5112" t="s">
        <v>33</v>
      </c>
      <c r="Q5112">
        <v>0</v>
      </c>
      <c r="R5112">
        <v>0</v>
      </c>
      <c r="S5112">
        <v>3</v>
      </c>
      <c r="T5112" t="b">
        <v>0</v>
      </c>
      <c r="U5112">
        <v>0.35799282613694899</v>
      </c>
      <c r="V5112">
        <v>0.34344939600000002</v>
      </c>
      <c r="W5112">
        <v>0.22948995999999999</v>
      </c>
      <c r="X5112">
        <v>0.85982965499999997</v>
      </c>
      <c r="Y5112">
        <v>-0.52178337699999999</v>
      </c>
      <c r="Z5112">
        <v>0.402496352</v>
      </c>
      <c r="AA5112">
        <v>0.40810098136348699</v>
      </c>
      <c r="AB5112">
        <v>0.59189901863651195</v>
      </c>
      <c r="AC5112">
        <v>0.752663513393247</v>
      </c>
      <c r="AD5112">
        <v>0.247336486606752</v>
      </c>
    </row>
    <row r="5113" spans="1:30">
      <c r="A5113">
        <v>0</v>
      </c>
      <c r="B5113">
        <v>0</v>
      </c>
      <c r="C5113">
        <v>1</v>
      </c>
      <c r="D5113">
        <v>0</v>
      </c>
      <c r="E5113">
        <v>442.2</v>
      </c>
      <c r="F5113" t="s">
        <v>75</v>
      </c>
      <c r="G5113">
        <v>411</v>
      </c>
      <c r="H5113" t="s">
        <v>42</v>
      </c>
      <c r="I5113">
        <v>20</v>
      </c>
      <c r="J5113" t="s">
        <v>38</v>
      </c>
      <c r="K5113">
        <v>3</v>
      </c>
      <c r="L5113">
        <v>1553678607</v>
      </c>
      <c r="M5113">
        <v>219.69835</v>
      </c>
      <c r="N5113" t="s">
        <v>78</v>
      </c>
      <c r="O5113">
        <v>7</v>
      </c>
      <c r="P5113" t="s">
        <v>33</v>
      </c>
      <c r="Q5113">
        <v>1</v>
      </c>
      <c r="R5113">
        <v>0</v>
      </c>
      <c r="S5113">
        <v>3</v>
      </c>
      <c r="T5113" t="b">
        <v>0</v>
      </c>
      <c r="U5113">
        <v>-0.18379803727302399</v>
      </c>
      <c r="V5113">
        <v>0.34344939600000002</v>
      </c>
      <c r="W5113">
        <v>0.22948995999999999</v>
      </c>
      <c r="X5113">
        <v>0.85982965499999997</v>
      </c>
      <c r="Y5113">
        <v>-0.52178337699999999</v>
      </c>
      <c r="Z5113">
        <v>0.402496352</v>
      </c>
      <c r="AA5113">
        <v>0.54393586347442002</v>
      </c>
      <c r="AB5113">
        <v>0.45606413652557898</v>
      </c>
      <c r="AC5113">
        <v>0.65096737096896196</v>
      </c>
      <c r="AD5113">
        <v>0.34903262903103799</v>
      </c>
    </row>
    <row r="5114" spans="1:30">
      <c r="A5114">
        <v>0</v>
      </c>
      <c r="B5114">
        <v>1</v>
      </c>
      <c r="C5114">
        <v>1</v>
      </c>
      <c r="D5114">
        <v>0</v>
      </c>
      <c r="E5114">
        <v>431.2</v>
      </c>
      <c r="F5114" t="s">
        <v>75</v>
      </c>
      <c r="G5114">
        <v>412</v>
      </c>
      <c r="H5114" t="s">
        <v>42</v>
      </c>
      <c r="I5114">
        <v>20</v>
      </c>
      <c r="J5114" t="s">
        <v>38</v>
      </c>
      <c r="K5114">
        <v>3</v>
      </c>
      <c r="L5114">
        <v>1553678607</v>
      </c>
      <c r="M5114">
        <v>222.2398</v>
      </c>
      <c r="N5114" t="s">
        <v>78</v>
      </c>
      <c r="O5114">
        <v>7</v>
      </c>
      <c r="P5114" t="s">
        <v>33</v>
      </c>
      <c r="Q5114">
        <v>0</v>
      </c>
      <c r="R5114">
        <v>0</v>
      </c>
      <c r="S5114">
        <v>3</v>
      </c>
      <c r="T5114" t="b">
        <v>0</v>
      </c>
      <c r="U5114">
        <v>0.30193474193792402</v>
      </c>
      <c r="V5114">
        <v>0.34344939600000002</v>
      </c>
      <c r="W5114">
        <v>0.22948995999999999</v>
      </c>
      <c r="X5114">
        <v>0.85982965499999997</v>
      </c>
      <c r="Y5114">
        <v>-0.52178337699999999</v>
      </c>
      <c r="Z5114">
        <v>0.402496352</v>
      </c>
      <c r="AA5114">
        <v>0.52625183870399495</v>
      </c>
      <c r="AB5114">
        <v>0.473748161296004</v>
      </c>
      <c r="AC5114">
        <v>0.73106685504398905</v>
      </c>
      <c r="AD5114">
        <v>0.26893314495601001</v>
      </c>
    </row>
    <row r="5115" spans="1:30">
      <c r="A5115">
        <v>1</v>
      </c>
      <c r="B5115">
        <v>0</v>
      </c>
      <c r="C5115">
        <v>1</v>
      </c>
      <c r="D5115">
        <v>1</v>
      </c>
      <c r="E5115">
        <v>404.2</v>
      </c>
      <c r="F5115" t="s">
        <v>75</v>
      </c>
      <c r="G5115">
        <v>413</v>
      </c>
      <c r="H5115" t="s">
        <v>42</v>
      </c>
      <c r="I5115">
        <v>20</v>
      </c>
      <c r="J5115" t="s">
        <v>38</v>
      </c>
      <c r="K5115">
        <v>3</v>
      </c>
      <c r="L5115">
        <v>1553678607</v>
      </c>
      <c r="M5115">
        <v>224.78125</v>
      </c>
      <c r="N5115" t="s">
        <v>78</v>
      </c>
      <c r="O5115">
        <v>7</v>
      </c>
      <c r="P5115" t="s">
        <v>33</v>
      </c>
      <c r="Q5115">
        <v>0</v>
      </c>
      <c r="R5115">
        <v>1</v>
      </c>
      <c r="S5115">
        <v>3</v>
      </c>
      <c r="T5115" t="b">
        <v>0</v>
      </c>
      <c r="U5115">
        <v>-5.2503677407992E-2</v>
      </c>
      <c r="V5115">
        <v>0.34344939600000002</v>
      </c>
      <c r="W5115">
        <v>0.22948995999999999</v>
      </c>
      <c r="X5115">
        <v>0.85982965499999997</v>
      </c>
      <c r="Y5115">
        <v>-0.52178337699999999</v>
      </c>
      <c r="Z5115">
        <v>0.402496352</v>
      </c>
      <c r="AA5115">
        <v>0.40548232528988898</v>
      </c>
      <c r="AB5115">
        <v>0.59451767471010997</v>
      </c>
      <c r="AC5115">
        <v>0.63806328882067098</v>
      </c>
      <c r="AD5115">
        <v>0.36193671117932802</v>
      </c>
    </row>
    <row r="5116" spans="1:30">
      <c r="A5116">
        <v>1</v>
      </c>
      <c r="B5116">
        <v>0</v>
      </c>
      <c r="C5116">
        <v>1</v>
      </c>
      <c r="D5116">
        <v>1</v>
      </c>
      <c r="E5116">
        <v>587.20000000000005</v>
      </c>
      <c r="F5116" t="s">
        <v>75</v>
      </c>
      <c r="G5116">
        <v>414</v>
      </c>
      <c r="H5116" t="s">
        <v>42</v>
      </c>
      <c r="I5116">
        <v>20</v>
      </c>
      <c r="J5116" t="s">
        <v>38</v>
      </c>
      <c r="K5116">
        <v>3</v>
      </c>
      <c r="L5116">
        <v>1553678607</v>
      </c>
      <c r="M5116">
        <v>227.1977</v>
      </c>
      <c r="N5116" t="s">
        <v>78</v>
      </c>
      <c r="O5116">
        <v>7</v>
      </c>
      <c r="P5116" t="s">
        <v>33</v>
      </c>
      <c r="Q5116">
        <v>0</v>
      </c>
      <c r="R5116">
        <v>1</v>
      </c>
      <c r="S5116">
        <v>3</v>
      </c>
      <c r="T5116" t="b">
        <v>0</v>
      </c>
      <c r="U5116">
        <v>0.18903534942022099</v>
      </c>
      <c r="V5116">
        <v>0.34344939600000002</v>
      </c>
      <c r="W5116">
        <v>0.22948995999999999</v>
      </c>
      <c r="X5116">
        <v>0.85982965499999997</v>
      </c>
      <c r="Y5116">
        <v>-0.52178337699999999</v>
      </c>
      <c r="Z5116">
        <v>0.402496352</v>
      </c>
      <c r="AA5116">
        <v>0.31242820267840499</v>
      </c>
      <c r="AB5116">
        <v>0.68757179732159401</v>
      </c>
      <c r="AC5116">
        <v>0.58249331872522803</v>
      </c>
      <c r="AD5116">
        <v>0.41750668127477097</v>
      </c>
    </row>
    <row r="5117" spans="1:30">
      <c r="A5117">
        <v>0</v>
      </c>
      <c r="B5117">
        <v>1</v>
      </c>
      <c r="C5117">
        <v>1</v>
      </c>
      <c r="D5117">
        <v>0</v>
      </c>
      <c r="E5117">
        <v>392.2</v>
      </c>
      <c r="F5117" t="s">
        <v>75</v>
      </c>
      <c r="G5117">
        <v>415</v>
      </c>
      <c r="H5117" t="s">
        <v>42</v>
      </c>
      <c r="I5117">
        <v>20</v>
      </c>
      <c r="J5117" t="s">
        <v>38</v>
      </c>
      <c r="K5117">
        <v>3</v>
      </c>
      <c r="L5117">
        <v>1553678607</v>
      </c>
      <c r="M5117">
        <v>229.73915</v>
      </c>
      <c r="N5117" t="s">
        <v>78</v>
      </c>
      <c r="O5117">
        <v>7</v>
      </c>
      <c r="P5117" t="s">
        <v>33</v>
      </c>
      <c r="Q5117">
        <v>0</v>
      </c>
      <c r="R5117">
        <v>0</v>
      </c>
      <c r="S5117">
        <v>3</v>
      </c>
      <c r="T5117" t="b">
        <v>0</v>
      </c>
      <c r="U5117">
        <v>0.164986637450457</v>
      </c>
      <c r="V5117">
        <v>0.34344939600000002</v>
      </c>
      <c r="W5117">
        <v>0.22948995999999999</v>
      </c>
      <c r="X5117">
        <v>0.85982965499999997</v>
      </c>
      <c r="Y5117">
        <v>-0.52178337699999999</v>
      </c>
      <c r="Z5117">
        <v>0.402496352</v>
      </c>
      <c r="AA5117">
        <v>0.38792516683842998</v>
      </c>
      <c r="AB5117">
        <v>0.61207483316156897</v>
      </c>
      <c r="AC5117">
        <v>0.678306910310708</v>
      </c>
      <c r="AD5117">
        <v>0.321693089689291</v>
      </c>
    </row>
    <row r="5118" spans="1:30">
      <c r="A5118">
        <v>0</v>
      </c>
      <c r="B5118">
        <v>1</v>
      </c>
      <c r="C5118">
        <v>1</v>
      </c>
      <c r="D5118">
        <v>0</v>
      </c>
      <c r="E5118">
        <v>435.1</v>
      </c>
      <c r="F5118" t="s">
        <v>75</v>
      </c>
      <c r="G5118">
        <v>416</v>
      </c>
      <c r="H5118" t="s">
        <v>42</v>
      </c>
      <c r="I5118">
        <v>20</v>
      </c>
      <c r="J5118" t="s">
        <v>38</v>
      </c>
      <c r="K5118">
        <v>3</v>
      </c>
      <c r="L5118">
        <v>1553678607</v>
      </c>
      <c r="M5118">
        <v>231.90565000000001</v>
      </c>
      <c r="N5118" t="s">
        <v>78</v>
      </c>
      <c r="O5118">
        <v>7</v>
      </c>
      <c r="P5118" t="s">
        <v>33</v>
      </c>
      <c r="Q5118">
        <v>0</v>
      </c>
      <c r="R5118">
        <v>0</v>
      </c>
      <c r="S5118">
        <v>3</v>
      </c>
      <c r="T5118" t="b">
        <v>0</v>
      </c>
      <c r="U5118">
        <v>0.356613820621417</v>
      </c>
      <c r="V5118">
        <v>0.34344939600000002</v>
      </c>
      <c r="W5118">
        <v>0.22948995999999999</v>
      </c>
      <c r="X5118">
        <v>0.85982965499999997</v>
      </c>
      <c r="Y5118">
        <v>-0.52178337699999999</v>
      </c>
      <c r="Z5118">
        <v>0.402496352</v>
      </c>
      <c r="AA5118">
        <v>0.43303487833697102</v>
      </c>
      <c r="AB5118">
        <v>0.56696512166302804</v>
      </c>
      <c r="AC5118">
        <v>0.75213224459577999</v>
      </c>
      <c r="AD5118">
        <v>0.24786775540421899</v>
      </c>
    </row>
    <row r="5119" spans="1:30">
      <c r="A5119">
        <v>0</v>
      </c>
      <c r="B5119">
        <v>1</v>
      </c>
      <c r="C5119">
        <v>1</v>
      </c>
      <c r="D5119">
        <v>0</v>
      </c>
      <c r="E5119">
        <v>506.1</v>
      </c>
      <c r="F5119" t="s">
        <v>75</v>
      </c>
      <c r="G5119">
        <v>417</v>
      </c>
      <c r="H5119" t="s">
        <v>42</v>
      </c>
      <c r="I5119">
        <v>20</v>
      </c>
      <c r="J5119" t="s">
        <v>38</v>
      </c>
      <c r="K5119">
        <v>3</v>
      </c>
      <c r="L5119">
        <v>1553678607</v>
      </c>
      <c r="M5119">
        <v>234.32210000000001</v>
      </c>
      <c r="N5119" t="s">
        <v>78</v>
      </c>
      <c r="O5119">
        <v>7</v>
      </c>
      <c r="P5119" t="s">
        <v>33</v>
      </c>
      <c r="Q5119">
        <v>0</v>
      </c>
      <c r="R5119">
        <v>0</v>
      </c>
      <c r="S5119">
        <v>3</v>
      </c>
      <c r="T5119" t="b">
        <v>0</v>
      </c>
      <c r="U5119">
        <v>0.50426448919156097</v>
      </c>
      <c r="V5119">
        <v>0.34344939600000002</v>
      </c>
      <c r="W5119">
        <v>0.22948995999999999</v>
      </c>
      <c r="X5119">
        <v>0.85982965499999997</v>
      </c>
      <c r="Y5119">
        <v>-0.52178337699999999</v>
      </c>
      <c r="Z5119">
        <v>0.402496352</v>
      </c>
      <c r="AA5119">
        <v>0.45998809551757602</v>
      </c>
      <c r="AB5119">
        <v>0.54001190448242298</v>
      </c>
      <c r="AC5119">
        <v>0.80901540586878395</v>
      </c>
      <c r="AD5119">
        <v>0.19098459413121499</v>
      </c>
    </row>
    <row r="5120" spans="1:30">
      <c r="A5120">
        <v>0</v>
      </c>
      <c r="B5120">
        <v>0</v>
      </c>
      <c r="C5120">
        <v>1</v>
      </c>
      <c r="D5120">
        <v>0</v>
      </c>
      <c r="E5120">
        <v>361.1</v>
      </c>
      <c r="F5120" t="s">
        <v>75</v>
      </c>
      <c r="G5120">
        <v>418</v>
      </c>
      <c r="H5120" t="s">
        <v>42</v>
      </c>
      <c r="I5120">
        <v>20</v>
      </c>
      <c r="J5120" t="s">
        <v>38</v>
      </c>
      <c r="K5120">
        <v>3</v>
      </c>
      <c r="L5120">
        <v>1553678607</v>
      </c>
      <c r="M5120">
        <v>236.73855</v>
      </c>
      <c r="N5120" t="s">
        <v>78</v>
      </c>
      <c r="O5120">
        <v>7</v>
      </c>
      <c r="P5120" t="s">
        <v>33</v>
      </c>
      <c r="Q5120">
        <v>1</v>
      </c>
      <c r="R5120">
        <v>0</v>
      </c>
      <c r="S5120">
        <v>3</v>
      </c>
      <c r="T5120" t="b">
        <v>0</v>
      </c>
      <c r="U5120">
        <v>-8.0023808964847204E-2</v>
      </c>
      <c r="V5120">
        <v>0.34344939600000002</v>
      </c>
      <c r="W5120">
        <v>0.22948995999999999</v>
      </c>
      <c r="X5120">
        <v>0.85982965499999997</v>
      </c>
      <c r="Y5120">
        <v>-0.52178337699999999</v>
      </c>
      <c r="Z5120">
        <v>0.402496352</v>
      </c>
      <c r="AA5120">
        <v>0.58391540587677104</v>
      </c>
      <c r="AB5120">
        <v>0.41608459412322801</v>
      </c>
      <c r="AC5120">
        <v>0.68463783229479902</v>
      </c>
      <c r="AD5120">
        <v>0.31536216770519998</v>
      </c>
    </row>
    <row r="5121" spans="1:30">
      <c r="A5121">
        <v>1</v>
      </c>
      <c r="B5121">
        <v>1</v>
      </c>
      <c r="C5121">
        <v>1</v>
      </c>
      <c r="D5121">
        <v>1</v>
      </c>
      <c r="E5121">
        <v>414.1</v>
      </c>
      <c r="F5121" t="s">
        <v>75</v>
      </c>
      <c r="G5121">
        <v>419</v>
      </c>
      <c r="H5121" t="s">
        <v>42</v>
      </c>
      <c r="I5121">
        <v>20</v>
      </c>
      <c r="J5121" t="s">
        <v>38</v>
      </c>
      <c r="K5121">
        <v>3</v>
      </c>
      <c r="L5121">
        <v>1553678607</v>
      </c>
      <c r="M5121">
        <v>239.28</v>
      </c>
      <c r="N5121" t="s">
        <v>78</v>
      </c>
      <c r="O5121">
        <v>7</v>
      </c>
      <c r="P5121" t="s">
        <v>33</v>
      </c>
      <c r="Q5121">
        <v>1</v>
      </c>
      <c r="R5121">
        <v>1</v>
      </c>
      <c r="S5121">
        <v>3</v>
      </c>
      <c r="T5121" t="b">
        <v>0</v>
      </c>
      <c r="U5121">
        <v>-0.36927566458959799</v>
      </c>
      <c r="V5121">
        <v>0.34344939600000002</v>
      </c>
      <c r="W5121">
        <v>0.22948995999999999</v>
      </c>
      <c r="X5121">
        <v>0.85982965499999997</v>
      </c>
      <c r="Y5121">
        <v>-0.52178337699999999</v>
      </c>
      <c r="Z5121">
        <v>0.402496352</v>
      </c>
      <c r="AA5121">
        <v>0.55013976113477103</v>
      </c>
      <c r="AB5121">
        <v>0.44986023886522802</v>
      </c>
      <c r="AC5121">
        <v>0.52752032354697898</v>
      </c>
      <c r="AD5121">
        <v>0.47247967645302003</v>
      </c>
    </row>
    <row r="5122" spans="1:30">
      <c r="A5122">
        <v>1</v>
      </c>
      <c r="B5122">
        <v>0</v>
      </c>
      <c r="C5122">
        <v>1</v>
      </c>
      <c r="D5122">
        <v>1</v>
      </c>
      <c r="E5122">
        <v>635.29999999999995</v>
      </c>
      <c r="F5122" t="s">
        <v>75</v>
      </c>
      <c r="G5122">
        <v>420</v>
      </c>
      <c r="H5122" t="s">
        <v>42</v>
      </c>
      <c r="I5122">
        <v>20</v>
      </c>
      <c r="J5122" t="s">
        <v>38</v>
      </c>
      <c r="K5122">
        <v>3</v>
      </c>
      <c r="L5122">
        <v>1553678607</v>
      </c>
      <c r="M5122">
        <v>241.82145</v>
      </c>
      <c r="N5122" t="s">
        <v>78</v>
      </c>
      <c r="O5122">
        <v>7</v>
      </c>
      <c r="P5122" t="s">
        <v>33</v>
      </c>
      <c r="Q5122">
        <v>0</v>
      </c>
      <c r="R5122">
        <v>1</v>
      </c>
      <c r="S5122">
        <v>3</v>
      </c>
      <c r="T5122" t="b">
        <v>0</v>
      </c>
      <c r="U5122">
        <v>-0.10027952226954299</v>
      </c>
      <c r="V5122">
        <v>0.34344939600000002</v>
      </c>
      <c r="W5122">
        <v>0.22948995999999999</v>
      </c>
      <c r="X5122">
        <v>0.85982965499999997</v>
      </c>
      <c r="Y5122">
        <v>-0.52178337699999999</v>
      </c>
      <c r="Z5122">
        <v>0.402496352</v>
      </c>
      <c r="AA5122">
        <v>0.42388820935754301</v>
      </c>
      <c r="AB5122">
        <v>0.57611179064245599</v>
      </c>
      <c r="AC5122">
        <v>0.51644349371345999</v>
      </c>
      <c r="AD5122">
        <v>0.48355650628653901</v>
      </c>
    </row>
    <row r="5123" spans="1:30">
      <c r="A5123">
        <v>0</v>
      </c>
      <c r="B5123">
        <v>1</v>
      </c>
      <c r="C5123">
        <v>1</v>
      </c>
      <c r="D5123">
        <v>0</v>
      </c>
      <c r="E5123">
        <v>314.10000000000002</v>
      </c>
      <c r="F5123" t="s">
        <v>75</v>
      </c>
      <c r="G5123">
        <v>421</v>
      </c>
      <c r="H5123" t="s">
        <v>42</v>
      </c>
      <c r="I5123">
        <v>20</v>
      </c>
      <c r="J5123" t="s">
        <v>38</v>
      </c>
      <c r="K5123">
        <v>3</v>
      </c>
      <c r="L5123">
        <v>1553678607</v>
      </c>
      <c r="M5123">
        <v>244.2379</v>
      </c>
      <c r="N5123" t="s">
        <v>78</v>
      </c>
      <c r="O5123">
        <v>7</v>
      </c>
      <c r="P5123" t="s">
        <v>33</v>
      </c>
      <c r="Q5123">
        <v>0</v>
      </c>
      <c r="R5123">
        <v>0</v>
      </c>
      <c r="S5123">
        <v>3</v>
      </c>
      <c r="T5123" t="b">
        <v>0</v>
      </c>
      <c r="U5123">
        <v>3.2886987426920603E-2</v>
      </c>
      <c r="V5123">
        <v>0.34344939600000002</v>
      </c>
      <c r="W5123">
        <v>0.22948995999999999</v>
      </c>
      <c r="X5123">
        <v>0.85982965499999997</v>
      </c>
      <c r="Y5123">
        <v>-0.52178337699999999</v>
      </c>
      <c r="Z5123">
        <v>0.402496352</v>
      </c>
      <c r="AA5123">
        <v>0.45452292743531902</v>
      </c>
      <c r="AB5123">
        <v>0.54547707256468003</v>
      </c>
      <c r="AC5123">
        <v>0.62741485699889799</v>
      </c>
      <c r="AD5123">
        <v>0.37258514300110102</v>
      </c>
    </row>
    <row r="5124" spans="1:30">
      <c r="A5124">
        <v>0</v>
      </c>
      <c r="B5124">
        <v>1</v>
      </c>
      <c r="C5124">
        <v>0</v>
      </c>
      <c r="D5124">
        <v>1</v>
      </c>
      <c r="E5124">
        <v>777</v>
      </c>
      <c r="F5124" t="s">
        <v>75</v>
      </c>
      <c r="G5124">
        <v>422</v>
      </c>
      <c r="H5124" t="s">
        <v>42</v>
      </c>
      <c r="I5124">
        <v>20</v>
      </c>
      <c r="J5124" t="s">
        <v>38</v>
      </c>
      <c r="K5124">
        <v>3</v>
      </c>
      <c r="L5124">
        <v>1553678607</v>
      </c>
      <c r="M5124">
        <v>246.65440000000001</v>
      </c>
      <c r="N5124" t="s">
        <v>78</v>
      </c>
      <c r="O5124">
        <v>7</v>
      </c>
      <c r="P5124" t="s">
        <v>33</v>
      </c>
      <c r="Q5124">
        <v>0</v>
      </c>
      <c r="R5124">
        <v>0</v>
      </c>
      <c r="S5124">
        <v>3</v>
      </c>
      <c r="T5124" t="b">
        <v>0</v>
      </c>
      <c r="U5124">
        <v>0.25482971399779603</v>
      </c>
      <c r="V5124">
        <v>0.34344939600000002</v>
      </c>
      <c r="W5124">
        <v>0.22948995999999999</v>
      </c>
      <c r="X5124">
        <v>0.85982965499999997</v>
      </c>
      <c r="Y5124">
        <v>-0.52178337699999999</v>
      </c>
      <c r="Z5124">
        <v>0.402496352</v>
      </c>
      <c r="AA5124">
        <v>0.47282728324224199</v>
      </c>
      <c r="AB5124">
        <v>0.52717271675775701</v>
      </c>
      <c r="AC5124">
        <v>0.483429446562815</v>
      </c>
      <c r="AD5124">
        <v>0.51657055343718405</v>
      </c>
    </row>
    <row r="5125" spans="1:30">
      <c r="A5125">
        <v>0</v>
      </c>
      <c r="B5125">
        <v>1</v>
      </c>
      <c r="C5125">
        <v>1</v>
      </c>
      <c r="D5125">
        <v>0</v>
      </c>
      <c r="E5125">
        <v>478.1</v>
      </c>
      <c r="F5125" t="s">
        <v>75</v>
      </c>
      <c r="G5125">
        <v>423</v>
      </c>
      <c r="H5125" t="s">
        <v>42</v>
      </c>
      <c r="I5125">
        <v>20</v>
      </c>
      <c r="J5125" t="s">
        <v>38</v>
      </c>
      <c r="K5125">
        <v>3</v>
      </c>
      <c r="L5125">
        <v>1553678607</v>
      </c>
      <c r="M5125">
        <v>249.19585000000001</v>
      </c>
      <c r="N5125" t="s">
        <v>78</v>
      </c>
      <c r="O5125">
        <v>7</v>
      </c>
      <c r="P5125" t="s">
        <v>33</v>
      </c>
      <c r="Q5125">
        <v>0</v>
      </c>
      <c r="R5125">
        <v>0</v>
      </c>
      <c r="S5125">
        <v>3</v>
      </c>
      <c r="T5125" t="b">
        <v>0</v>
      </c>
      <c r="U5125">
        <v>-3.31411068743694E-2</v>
      </c>
      <c r="V5125">
        <v>0.34344939600000002</v>
      </c>
      <c r="W5125">
        <v>0.22948995999999999</v>
      </c>
      <c r="X5125">
        <v>0.85982965499999997</v>
      </c>
      <c r="Y5125">
        <v>-0.52178337699999999</v>
      </c>
      <c r="Z5125">
        <v>0.402496352</v>
      </c>
      <c r="AA5125">
        <v>0.48376420261116898</v>
      </c>
      <c r="AB5125">
        <v>0.51623579738882996</v>
      </c>
      <c r="AC5125">
        <v>0.60197720220829198</v>
      </c>
      <c r="AD5125">
        <v>0.39802279779170702</v>
      </c>
    </row>
    <row r="5126" spans="1:30">
      <c r="A5126">
        <v>0</v>
      </c>
      <c r="B5126">
        <v>0</v>
      </c>
      <c r="C5126">
        <v>1</v>
      </c>
      <c r="D5126">
        <v>0</v>
      </c>
      <c r="E5126">
        <v>327.10000000000002</v>
      </c>
      <c r="F5126" t="s">
        <v>75</v>
      </c>
      <c r="G5126">
        <v>424</v>
      </c>
      <c r="H5126" t="s">
        <v>42</v>
      </c>
      <c r="I5126">
        <v>20</v>
      </c>
      <c r="J5126" t="s">
        <v>38</v>
      </c>
      <c r="K5126">
        <v>3</v>
      </c>
      <c r="L5126">
        <v>1553678607</v>
      </c>
      <c r="M5126">
        <v>251.4873</v>
      </c>
      <c r="N5126" t="s">
        <v>78</v>
      </c>
      <c r="O5126">
        <v>7</v>
      </c>
      <c r="P5126" t="s">
        <v>33</v>
      </c>
      <c r="Q5126">
        <v>1</v>
      </c>
      <c r="R5126">
        <v>0</v>
      </c>
      <c r="S5126">
        <v>3</v>
      </c>
      <c r="T5126" t="b">
        <v>0</v>
      </c>
      <c r="U5126">
        <v>-3.2471594777661199E-2</v>
      </c>
      <c r="V5126">
        <v>0.34344939600000002</v>
      </c>
      <c r="W5126">
        <v>0.22948995999999999</v>
      </c>
      <c r="X5126">
        <v>0.85982965499999997</v>
      </c>
      <c r="Y5126">
        <v>-0.52178337699999999</v>
      </c>
      <c r="Z5126">
        <v>0.402496352</v>
      </c>
      <c r="AA5126">
        <v>0.6022351351045</v>
      </c>
      <c r="AB5126">
        <v>0.397764864895499</v>
      </c>
      <c r="AC5126">
        <v>0.56093175033228804</v>
      </c>
      <c r="AD5126">
        <v>0.43906824966771102</v>
      </c>
    </row>
    <row r="5127" spans="1:30">
      <c r="A5127">
        <v>0</v>
      </c>
      <c r="B5127">
        <v>1</v>
      </c>
      <c r="C5127">
        <v>1</v>
      </c>
      <c r="D5127">
        <v>0</v>
      </c>
      <c r="E5127">
        <v>420</v>
      </c>
      <c r="F5127" t="s">
        <v>75</v>
      </c>
      <c r="G5127">
        <v>425</v>
      </c>
      <c r="H5127" t="s">
        <v>42</v>
      </c>
      <c r="I5127">
        <v>20</v>
      </c>
      <c r="J5127" t="s">
        <v>38</v>
      </c>
      <c r="K5127">
        <v>3</v>
      </c>
      <c r="L5127">
        <v>1553678607</v>
      </c>
      <c r="M5127">
        <v>254.02875</v>
      </c>
      <c r="N5127" t="s">
        <v>78</v>
      </c>
      <c r="O5127">
        <v>7</v>
      </c>
      <c r="P5127" t="s">
        <v>33</v>
      </c>
      <c r="Q5127">
        <v>0</v>
      </c>
      <c r="R5127">
        <v>0</v>
      </c>
      <c r="S5127">
        <v>3</v>
      </c>
      <c r="T5127" t="b">
        <v>0</v>
      </c>
      <c r="U5127">
        <v>0.121863500664576</v>
      </c>
      <c r="V5127">
        <v>0.34344939600000002</v>
      </c>
      <c r="W5127">
        <v>0.22948995999999999</v>
      </c>
      <c r="X5127">
        <v>0.85982965499999997</v>
      </c>
      <c r="Y5127">
        <v>-0.52178337699999999</v>
      </c>
      <c r="Z5127">
        <v>0.402496352</v>
      </c>
      <c r="AA5127">
        <v>0.56108586617871103</v>
      </c>
      <c r="AB5127">
        <v>0.43891413382128802</v>
      </c>
      <c r="AC5127">
        <v>0.66169350538580096</v>
      </c>
      <c r="AD5127">
        <v>0.33830649461419798</v>
      </c>
    </row>
    <row r="5128" spans="1:30">
      <c r="A5128">
        <v>1</v>
      </c>
      <c r="B5128">
        <v>1</v>
      </c>
      <c r="C5128">
        <v>1</v>
      </c>
      <c r="D5128">
        <v>1</v>
      </c>
      <c r="E5128">
        <v>425</v>
      </c>
      <c r="F5128" t="s">
        <v>75</v>
      </c>
      <c r="G5128">
        <v>426</v>
      </c>
      <c r="H5128" t="s">
        <v>42</v>
      </c>
      <c r="I5128">
        <v>20</v>
      </c>
      <c r="J5128" t="s">
        <v>38</v>
      </c>
      <c r="K5128">
        <v>3</v>
      </c>
      <c r="L5128">
        <v>1553678607</v>
      </c>
      <c r="M5128">
        <v>256.5702</v>
      </c>
      <c r="N5128" t="s">
        <v>78</v>
      </c>
      <c r="O5128">
        <v>7</v>
      </c>
      <c r="P5128" t="s">
        <v>33</v>
      </c>
      <c r="Q5128">
        <v>1</v>
      </c>
      <c r="R5128">
        <v>1</v>
      </c>
      <c r="S5128">
        <v>3</v>
      </c>
      <c r="T5128" t="b">
        <v>0</v>
      </c>
      <c r="U5128">
        <v>-0.32338701077160298</v>
      </c>
      <c r="V5128">
        <v>0.34344939600000002</v>
      </c>
      <c r="W5128">
        <v>0.22948995999999999</v>
      </c>
      <c r="X5128">
        <v>0.85982965499999997</v>
      </c>
      <c r="Y5128">
        <v>-0.52178337699999999</v>
      </c>
      <c r="Z5128">
        <v>0.402496352</v>
      </c>
      <c r="AA5128">
        <v>0.53649902788301995</v>
      </c>
      <c r="AB5128">
        <v>0.46350097211697899</v>
      </c>
      <c r="AC5128">
        <v>0.50984148930255402</v>
      </c>
      <c r="AD5128">
        <v>0.49015851069744498</v>
      </c>
    </row>
    <row r="5129" spans="1:30">
      <c r="A5129">
        <v>1</v>
      </c>
      <c r="B5129">
        <v>1</v>
      </c>
      <c r="C5129">
        <v>1</v>
      </c>
      <c r="D5129">
        <v>1</v>
      </c>
      <c r="E5129">
        <v>422.1</v>
      </c>
      <c r="F5129" t="s">
        <v>75</v>
      </c>
      <c r="G5129">
        <v>427</v>
      </c>
      <c r="H5129" t="s">
        <v>42</v>
      </c>
      <c r="I5129">
        <v>20</v>
      </c>
      <c r="J5129" t="s">
        <v>38</v>
      </c>
      <c r="K5129">
        <v>3</v>
      </c>
      <c r="L5129">
        <v>1553678607</v>
      </c>
      <c r="M5129">
        <v>258.61169999999998</v>
      </c>
      <c r="N5129" t="s">
        <v>78</v>
      </c>
      <c r="O5129">
        <v>7</v>
      </c>
      <c r="P5129" t="s">
        <v>33</v>
      </c>
      <c r="Q5129">
        <v>1</v>
      </c>
      <c r="R5129">
        <v>1</v>
      </c>
      <c r="S5129">
        <v>3</v>
      </c>
      <c r="T5129" t="b">
        <v>0</v>
      </c>
      <c r="U5129">
        <v>-1.9682978605108401E-2</v>
      </c>
      <c r="V5129">
        <v>0.34344939600000002</v>
      </c>
      <c r="W5129">
        <v>0.22948995999999999</v>
      </c>
      <c r="X5129">
        <v>0.85982965499999997</v>
      </c>
      <c r="Y5129">
        <v>-0.52178337699999999</v>
      </c>
      <c r="Z5129">
        <v>0.402496352</v>
      </c>
      <c r="AA5129">
        <v>0.52180830230855801</v>
      </c>
      <c r="AB5129">
        <v>0.47819169769144099</v>
      </c>
      <c r="AC5129">
        <v>0.39283798631617001</v>
      </c>
      <c r="AD5129">
        <v>0.60716201368382905</v>
      </c>
    </row>
    <row r="5130" spans="1:30">
      <c r="A5130">
        <v>0</v>
      </c>
      <c r="B5130">
        <v>1</v>
      </c>
      <c r="C5130">
        <v>1</v>
      </c>
      <c r="D5130">
        <v>0</v>
      </c>
      <c r="E5130">
        <v>451</v>
      </c>
      <c r="F5130" t="s">
        <v>75</v>
      </c>
      <c r="G5130">
        <v>428</v>
      </c>
      <c r="H5130" t="s">
        <v>42</v>
      </c>
      <c r="I5130">
        <v>20</v>
      </c>
      <c r="J5130" t="s">
        <v>38</v>
      </c>
      <c r="K5130">
        <v>3</v>
      </c>
      <c r="L5130">
        <v>1553678607</v>
      </c>
      <c r="M5130">
        <v>261.15314999999998</v>
      </c>
      <c r="N5130" t="s">
        <v>78</v>
      </c>
      <c r="O5130">
        <v>7</v>
      </c>
      <c r="P5130" t="s">
        <v>33</v>
      </c>
      <c r="Q5130">
        <v>0</v>
      </c>
      <c r="R5130">
        <v>0</v>
      </c>
      <c r="S5130">
        <v>3</v>
      </c>
      <c r="T5130" t="b">
        <v>0</v>
      </c>
      <c r="U5130">
        <v>-0.21432402736765799</v>
      </c>
      <c r="V5130">
        <v>0.34344939600000002</v>
      </c>
      <c r="W5130">
        <v>0.22948995999999999</v>
      </c>
      <c r="X5130">
        <v>0.85982965499999997</v>
      </c>
      <c r="Y5130">
        <v>-0.52178337699999999</v>
      </c>
      <c r="Z5130">
        <v>0.402496352</v>
      </c>
      <c r="AA5130">
        <v>0.51303054018604999</v>
      </c>
      <c r="AB5130">
        <v>0.48696945981394901</v>
      </c>
      <c r="AC5130">
        <v>0.53217557254999204</v>
      </c>
      <c r="AD5130">
        <v>0.46782442745000702</v>
      </c>
    </row>
    <row r="5131" spans="1:30">
      <c r="A5131">
        <v>1</v>
      </c>
      <c r="B5131">
        <v>1</v>
      </c>
      <c r="C5131">
        <v>1</v>
      </c>
      <c r="D5131">
        <v>1</v>
      </c>
      <c r="E5131">
        <v>617.9</v>
      </c>
      <c r="F5131" t="s">
        <v>75</v>
      </c>
      <c r="G5131">
        <v>429</v>
      </c>
      <c r="H5131" t="s">
        <v>42</v>
      </c>
      <c r="I5131">
        <v>20</v>
      </c>
      <c r="J5131" t="s">
        <v>38</v>
      </c>
      <c r="K5131">
        <v>3</v>
      </c>
      <c r="L5131">
        <v>1553678607</v>
      </c>
      <c r="M5131">
        <v>263.56959999999998</v>
      </c>
      <c r="N5131" t="s">
        <v>78</v>
      </c>
      <c r="O5131">
        <v>7</v>
      </c>
      <c r="P5131" t="s">
        <v>33</v>
      </c>
      <c r="Q5131">
        <v>1</v>
      </c>
      <c r="R5131">
        <v>1</v>
      </c>
      <c r="S5131">
        <v>3</v>
      </c>
      <c r="T5131" t="b">
        <v>0</v>
      </c>
      <c r="U5131">
        <v>-6.4351145099984006E-2</v>
      </c>
      <c r="V5131">
        <v>0.34344939600000002</v>
      </c>
      <c r="W5131">
        <v>0.22948995999999999</v>
      </c>
      <c r="X5131">
        <v>0.85982965499999997</v>
      </c>
      <c r="Y5131">
        <v>-0.52178337699999999</v>
      </c>
      <c r="Z5131">
        <v>0.402496352</v>
      </c>
      <c r="AA5131">
        <v>0.50778579529657497</v>
      </c>
      <c r="AB5131">
        <v>0.49221420470342397</v>
      </c>
      <c r="AC5131">
        <v>0.41004662169251699</v>
      </c>
      <c r="AD5131">
        <v>0.58995337830748196</v>
      </c>
    </row>
    <row r="5132" spans="1:30">
      <c r="A5132">
        <v>1</v>
      </c>
      <c r="B5132">
        <v>0</v>
      </c>
      <c r="C5132">
        <v>1</v>
      </c>
      <c r="D5132">
        <v>1</v>
      </c>
      <c r="E5132">
        <v>614.9</v>
      </c>
      <c r="F5132" t="s">
        <v>75</v>
      </c>
      <c r="G5132">
        <v>430</v>
      </c>
      <c r="H5132" t="s">
        <v>42</v>
      </c>
      <c r="I5132">
        <v>20</v>
      </c>
      <c r="J5132" t="s">
        <v>38</v>
      </c>
      <c r="K5132">
        <v>3</v>
      </c>
      <c r="L5132">
        <v>1553678607</v>
      </c>
      <c r="M5132">
        <v>266.11104999999998</v>
      </c>
      <c r="N5132" t="s">
        <v>78</v>
      </c>
      <c r="O5132">
        <v>7</v>
      </c>
      <c r="P5132" t="s">
        <v>33</v>
      </c>
      <c r="Q5132">
        <v>0</v>
      </c>
      <c r="R5132">
        <v>1</v>
      </c>
      <c r="S5132">
        <v>3</v>
      </c>
      <c r="T5132" t="b">
        <v>0</v>
      </c>
      <c r="U5132">
        <v>-1.55715905931513E-2</v>
      </c>
      <c r="V5132">
        <v>0.34344939600000002</v>
      </c>
      <c r="W5132">
        <v>0.22948995999999999</v>
      </c>
      <c r="X5132">
        <v>0.85982965499999997</v>
      </c>
      <c r="Y5132">
        <v>-0.52178337699999999</v>
      </c>
      <c r="Z5132">
        <v>0.402496352</v>
      </c>
      <c r="AA5132">
        <v>0.39125405344539599</v>
      </c>
      <c r="AB5132">
        <v>0.60874594655460301</v>
      </c>
      <c r="AC5132">
        <v>0.44625252831135498</v>
      </c>
      <c r="AD5132">
        <v>0.55374747168864502</v>
      </c>
    </row>
    <row r="5133" spans="1:30">
      <c r="A5133">
        <v>1</v>
      </c>
      <c r="B5133">
        <v>0</v>
      </c>
      <c r="C5133">
        <v>1</v>
      </c>
      <c r="D5133">
        <v>1</v>
      </c>
      <c r="E5133">
        <v>476</v>
      </c>
      <c r="F5133" t="s">
        <v>75</v>
      </c>
      <c r="G5133">
        <v>431</v>
      </c>
      <c r="H5133" t="s">
        <v>42</v>
      </c>
      <c r="I5133">
        <v>20</v>
      </c>
      <c r="J5133" t="s">
        <v>38</v>
      </c>
      <c r="K5133">
        <v>3</v>
      </c>
      <c r="L5133">
        <v>1553678607</v>
      </c>
      <c r="M5133">
        <v>268.65249999999997</v>
      </c>
      <c r="N5133" t="s">
        <v>78</v>
      </c>
      <c r="O5133">
        <v>7</v>
      </c>
      <c r="P5133" t="s">
        <v>33</v>
      </c>
      <c r="Q5133">
        <v>0</v>
      </c>
      <c r="R5133">
        <v>1</v>
      </c>
      <c r="S5133">
        <v>3</v>
      </c>
      <c r="T5133" t="b">
        <v>0</v>
      </c>
      <c r="U5133">
        <v>0.217491893109207</v>
      </c>
      <c r="V5133">
        <v>0.34344939600000002</v>
      </c>
      <c r="W5133">
        <v>0.22948995999999999</v>
      </c>
      <c r="X5133">
        <v>0.85982965499999997</v>
      </c>
      <c r="Y5133">
        <v>-0.52178337699999999</v>
      </c>
      <c r="Z5133">
        <v>0.402496352</v>
      </c>
      <c r="AA5133">
        <v>0.30146517637037401</v>
      </c>
      <c r="AB5133">
        <v>0.69853482362962505</v>
      </c>
      <c r="AC5133">
        <v>0.467885689595257</v>
      </c>
      <c r="AD5133">
        <v>0.532114310404742</v>
      </c>
    </row>
    <row r="5134" spans="1:30">
      <c r="A5134">
        <v>1</v>
      </c>
      <c r="B5134">
        <v>0</v>
      </c>
      <c r="C5134">
        <v>1</v>
      </c>
      <c r="D5134">
        <v>1</v>
      </c>
      <c r="E5134">
        <v>1074.9000000000001</v>
      </c>
      <c r="F5134" t="s">
        <v>75</v>
      </c>
      <c r="G5134">
        <v>432</v>
      </c>
      <c r="H5134" t="s">
        <v>42</v>
      </c>
      <c r="I5134">
        <v>20</v>
      </c>
      <c r="J5134" t="s">
        <v>38</v>
      </c>
      <c r="K5134">
        <v>3</v>
      </c>
      <c r="L5134">
        <v>1553678607</v>
      </c>
      <c r="M5134">
        <v>271.06894999999997</v>
      </c>
      <c r="N5134" t="s">
        <v>78</v>
      </c>
      <c r="O5134">
        <v>7</v>
      </c>
      <c r="P5134" t="s">
        <v>33</v>
      </c>
      <c r="Q5134">
        <v>0</v>
      </c>
      <c r="R5134">
        <v>1</v>
      </c>
      <c r="S5134">
        <v>3</v>
      </c>
      <c r="T5134" t="b">
        <v>0</v>
      </c>
      <c r="U5134">
        <v>0.39706964725925098</v>
      </c>
      <c r="V5134">
        <v>0.34344939600000002</v>
      </c>
      <c r="W5134">
        <v>0.22948995999999999</v>
      </c>
      <c r="X5134">
        <v>0.85982965499999997</v>
      </c>
      <c r="Y5134">
        <v>-0.52178337699999999</v>
      </c>
      <c r="Z5134">
        <v>0.402496352</v>
      </c>
      <c r="AA5134">
        <v>0.232281945103744</v>
      </c>
      <c r="AB5134">
        <v>0.767718054896255</v>
      </c>
      <c r="AC5134">
        <v>0.48081158238016197</v>
      </c>
      <c r="AD5134">
        <v>0.51918841761983703</v>
      </c>
    </row>
    <row r="5135" spans="1:30">
      <c r="A5135">
        <v>1</v>
      </c>
      <c r="B5135">
        <v>0</v>
      </c>
      <c r="C5135">
        <v>1</v>
      </c>
      <c r="D5135">
        <v>1</v>
      </c>
      <c r="E5135">
        <v>472</v>
      </c>
      <c r="F5135" t="s">
        <v>75</v>
      </c>
      <c r="G5135">
        <v>433</v>
      </c>
      <c r="H5135" t="s">
        <v>42</v>
      </c>
      <c r="I5135">
        <v>20</v>
      </c>
      <c r="J5135" t="s">
        <v>38</v>
      </c>
      <c r="K5135">
        <v>3</v>
      </c>
      <c r="L5135">
        <v>1553678607</v>
      </c>
      <c r="M5135">
        <v>273.61040000000003</v>
      </c>
      <c r="N5135" t="s">
        <v>78</v>
      </c>
      <c r="O5135">
        <v>7</v>
      </c>
      <c r="P5135" t="s">
        <v>33</v>
      </c>
      <c r="Q5135">
        <v>0</v>
      </c>
      <c r="R5135">
        <v>1</v>
      </c>
      <c r="S5135">
        <v>3</v>
      </c>
      <c r="T5135" t="b">
        <v>0</v>
      </c>
      <c r="U5135">
        <v>0.53543610979251099</v>
      </c>
      <c r="V5135">
        <v>0.34344939600000002</v>
      </c>
      <c r="W5135">
        <v>0.22948995999999999</v>
      </c>
      <c r="X5135">
        <v>0.85982965499999997</v>
      </c>
      <c r="Y5135">
        <v>-0.52178337699999999</v>
      </c>
      <c r="Z5135">
        <v>0.402496352</v>
      </c>
      <c r="AA5135">
        <v>0.17897557081316301</v>
      </c>
      <c r="AB5135">
        <v>0.82102442918683605</v>
      </c>
      <c r="AC5135">
        <v>0.48853485047279899</v>
      </c>
      <c r="AD5135">
        <v>0.51146514952720001</v>
      </c>
    </row>
    <row r="5136" spans="1:30">
      <c r="A5136">
        <v>1</v>
      </c>
      <c r="B5136">
        <v>0</v>
      </c>
      <c r="C5136">
        <v>1</v>
      </c>
      <c r="D5136">
        <v>1</v>
      </c>
      <c r="E5136">
        <v>412.9</v>
      </c>
      <c r="F5136" t="s">
        <v>75</v>
      </c>
      <c r="G5136">
        <v>434</v>
      </c>
      <c r="H5136" t="s">
        <v>42</v>
      </c>
      <c r="I5136">
        <v>20</v>
      </c>
      <c r="J5136" t="s">
        <v>38</v>
      </c>
      <c r="K5136">
        <v>3</v>
      </c>
      <c r="L5136">
        <v>1553678607</v>
      </c>
      <c r="M5136">
        <v>275.65190000000001</v>
      </c>
      <c r="N5136" t="s">
        <v>78</v>
      </c>
      <c r="O5136">
        <v>7</v>
      </c>
      <c r="P5136" t="s">
        <v>33</v>
      </c>
      <c r="Q5136">
        <v>0</v>
      </c>
      <c r="R5136">
        <v>1</v>
      </c>
      <c r="S5136">
        <v>3</v>
      </c>
      <c r="T5136" t="b">
        <v>0</v>
      </c>
      <c r="U5136">
        <v>0.64204885837367198</v>
      </c>
      <c r="V5136">
        <v>0.34344939600000002</v>
      </c>
      <c r="W5136">
        <v>0.22948995999999999</v>
      </c>
      <c r="X5136">
        <v>0.85982965499999997</v>
      </c>
      <c r="Y5136">
        <v>-0.52178337699999999</v>
      </c>
      <c r="Z5136">
        <v>0.402496352</v>
      </c>
      <c r="AA5136">
        <v>0.137902474226273</v>
      </c>
      <c r="AB5136">
        <v>0.862097525773726</v>
      </c>
      <c r="AC5136">
        <v>0.49314953133263201</v>
      </c>
      <c r="AD5136">
        <v>0.50685046866736705</v>
      </c>
    </row>
    <row r="5137" spans="1:30">
      <c r="A5137">
        <v>0</v>
      </c>
      <c r="B5137">
        <v>0</v>
      </c>
      <c r="C5137">
        <v>1</v>
      </c>
      <c r="D5137">
        <v>0</v>
      </c>
      <c r="E5137">
        <v>491.8</v>
      </c>
      <c r="F5137" t="s">
        <v>75</v>
      </c>
      <c r="G5137">
        <v>435</v>
      </c>
      <c r="H5137" t="s">
        <v>42</v>
      </c>
      <c r="I5137">
        <v>20</v>
      </c>
      <c r="J5137" t="s">
        <v>38</v>
      </c>
      <c r="K5137">
        <v>3</v>
      </c>
      <c r="L5137">
        <v>1553678607</v>
      </c>
      <c r="M5137">
        <v>277.5684</v>
      </c>
      <c r="N5137" t="s">
        <v>78</v>
      </c>
      <c r="O5137">
        <v>7</v>
      </c>
      <c r="P5137" t="s">
        <v>33</v>
      </c>
      <c r="Q5137">
        <v>1</v>
      </c>
      <c r="R5137">
        <v>0</v>
      </c>
      <c r="S5137">
        <v>3</v>
      </c>
      <c r="T5137" t="b">
        <v>1</v>
      </c>
      <c r="U5137">
        <v>-0.72419505154745201</v>
      </c>
      <c r="V5137">
        <v>0.34344939600000002</v>
      </c>
      <c r="W5137">
        <v>0.22948995999999999</v>
      </c>
      <c r="X5137">
        <v>0.85982965499999997</v>
      </c>
      <c r="Y5137">
        <v>-0.52178337699999999</v>
      </c>
      <c r="Z5137">
        <v>0.402496352</v>
      </c>
      <c r="AA5137">
        <v>0.87915949238864999</v>
      </c>
      <c r="AB5137">
        <v>0.120840507611349</v>
      </c>
      <c r="AC5137">
        <v>0.49590681998073799</v>
      </c>
      <c r="AD5137">
        <v>0.50409318001926195</v>
      </c>
    </row>
    <row r="5138" spans="1:30">
      <c r="A5138">
        <v>1</v>
      </c>
      <c r="B5138">
        <v>0</v>
      </c>
      <c r="C5138">
        <v>1</v>
      </c>
      <c r="D5138">
        <v>1</v>
      </c>
      <c r="E5138">
        <v>440.8</v>
      </c>
      <c r="F5138" t="s">
        <v>75</v>
      </c>
      <c r="G5138">
        <v>436</v>
      </c>
      <c r="H5138" t="s">
        <v>42</v>
      </c>
      <c r="I5138">
        <v>20</v>
      </c>
      <c r="J5138" t="s">
        <v>38</v>
      </c>
      <c r="K5138">
        <v>3</v>
      </c>
      <c r="L5138">
        <v>1553678607</v>
      </c>
      <c r="M5138">
        <v>280.10984999999999</v>
      </c>
      <c r="N5138" t="s">
        <v>78</v>
      </c>
      <c r="O5138">
        <v>7</v>
      </c>
      <c r="P5138" t="s">
        <v>33</v>
      </c>
      <c r="Q5138">
        <v>0</v>
      </c>
      <c r="R5138">
        <v>1</v>
      </c>
      <c r="S5138">
        <v>3</v>
      </c>
      <c r="T5138" t="b">
        <v>1</v>
      </c>
      <c r="U5138">
        <v>-0.75831898477729998</v>
      </c>
      <c r="V5138">
        <v>0.34344939600000002</v>
      </c>
      <c r="W5138">
        <v>0.22948995999999999</v>
      </c>
      <c r="X5138">
        <v>0.85982965499999997</v>
      </c>
      <c r="Y5138">
        <v>-0.52178337699999999</v>
      </c>
      <c r="Z5138">
        <v>0.402496352</v>
      </c>
      <c r="AA5138">
        <v>0.12323208935814201</v>
      </c>
      <c r="AB5138">
        <v>0.87676791064185799</v>
      </c>
      <c r="AC5138">
        <v>0.49755431000657002</v>
      </c>
      <c r="AD5138">
        <v>0.50244568999342898</v>
      </c>
    </row>
    <row r="5139" spans="1:30">
      <c r="A5139">
        <v>0</v>
      </c>
      <c r="B5139">
        <v>1</v>
      </c>
      <c r="C5139">
        <v>1</v>
      </c>
      <c r="D5139">
        <v>0</v>
      </c>
      <c r="E5139">
        <v>429.8</v>
      </c>
      <c r="F5139" t="s">
        <v>75</v>
      </c>
      <c r="G5139">
        <v>437</v>
      </c>
      <c r="H5139" t="s">
        <v>42</v>
      </c>
      <c r="I5139">
        <v>20</v>
      </c>
      <c r="J5139" t="s">
        <v>38</v>
      </c>
      <c r="K5139">
        <v>3</v>
      </c>
      <c r="L5139">
        <v>1553678607</v>
      </c>
      <c r="M5139">
        <v>282.65129999999999</v>
      </c>
      <c r="N5139" t="s">
        <v>78</v>
      </c>
      <c r="O5139">
        <v>7</v>
      </c>
      <c r="P5139" t="s">
        <v>33</v>
      </c>
      <c r="Q5139">
        <v>0</v>
      </c>
      <c r="R5139">
        <v>0</v>
      </c>
      <c r="S5139">
        <v>3</v>
      </c>
      <c r="T5139" t="b">
        <v>0</v>
      </c>
      <c r="U5139">
        <v>-4.8913799868595103E-3</v>
      </c>
      <c r="V5139">
        <v>0.34344939600000002</v>
      </c>
      <c r="W5139">
        <v>0.22948995999999999</v>
      </c>
      <c r="X5139">
        <v>0.85982965499999997</v>
      </c>
      <c r="Y5139">
        <v>-0.52178337699999999</v>
      </c>
      <c r="Z5139">
        <v>0.402496352</v>
      </c>
      <c r="AA5139">
        <v>0.27487979894215098</v>
      </c>
      <c r="AB5139">
        <v>0.72512020105784802</v>
      </c>
      <c r="AC5139">
        <v>0.61286055130533401</v>
      </c>
      <c r="AD5139">
        <v>0.38713944869466499</v>
      </c>
    </row>
    <row r="5140" spans="1:30">
      <c r="A5140">
        <v>1</v>
      </c>
      <c r="B5140">
        <v>0</v>
      </c>
      <c r="C5140">
        <v>1</v>
      </c>
      <c r="D5140">
        <v>1</v>
      </c>
      <c r="E5140">
        <v>412.7</v>
      </c>
      <c r="F5140" t="s">
        <v>75</v>
      </c>
      <c r="G5140">
        <v>438</v>
      </c>
      <c r="H5140" t="s">
        <v>42</v>
      </c>
      <c r="I5140">
        <v>20</v>
      </c>
      <c r="J5140" t="s">
        <v>38</v>
      </c>
      <c r="K5140">
        <v>3</v>
      </c>
      <c r="L5140">
        <v>1553678607</v>
      </c>
      <c r="M5140">
        <v>285.06774999999999</v>
      </c>
      <c r="N5140" t="s">
        <v>78</v>
      </c>
      <c r="O5140">
        <v>7</v>
      </c>
      <c r="P5140" t="s">
        <v>33</v>
      </c>
      <c r="Q5140">
        <v>0</v>
      </c>
      <c r="R5140">
        <v>1</v>
      </c>
      <c r="S5140">
        <v>3</v>
      </c>
      <c r="T5140" t="b">
        <v>0</v>
      </c>
      <c r="U5140">
        <v>0.45024040211569599</v>
      </c>
      <c r="V5140">
        <v>0.34344939600000002</v>
      </c>
      <c r="W5140">
        <v>0.22948995999999999</v>
      </c>
      <c r="X5140">
        <v>0.85982965499999997</v>
      </c>
      <c r="Y5140">
        <v>-0.52178337699999999</v>
      </c>
      <c r="Z5140">
        <v>0.402496352</v>
      </c>
      <c r="AA5140">
        <v>0.21179764487810901</v>
      </c>
      <c r="AB5140">
        <v>0.78820235512188996</v>
      </c>
      <c r="AC5140">
        <v>0.56743459112022798</v>
      </c>
      <c r="AD5140">
        <v>0.43256540887977102</v>
      </c>
    </row>
    <row r="5141" spans="1:30">
      <c r="A5141">
        <v>1</v>
      </c>
      <c r="B5141">
        <v>0</v>
      </c>
      <c r="C5141">
        <v>1</v>
      </c>
      <c r="D5141">
        <v>1</v>
      </c>
      <c r="E5141">
        <v>439.7</v>
      </c>
      <c r="F5141" t="s">
        <v>75</v>
      </c>
      <c r="G5141">
        <v>439</v>
      </c>
      <c r="H5141" t="s">
        <v>42</v>
      </c>
      <c r="I5141">
        <v>20</v>
      </c>
      <c r="J5141" t="s">
        <v>38</v>
      </c>
      <c r="K5141">
        <v>3</v>
      </c>
      <c r="L5141">
        <v>1553678607</v>
      </c>
      <c r="M5141">
        <v>287.23424999999997</v>
      </c>
      <c r="N5141" t="s">
        <v>78</v>
      </c>
      <c r="O5141">
        <v>7</v>
      </c>
      <c r="P5141" t="s">
        <v>33</v>
      </c>
      <c r="Q5141">
        <v>0</v>
      </c>
      <c r="R5141">
        <v>1</v>
      </c>
      <c r="S5141">
        <v>3</v>
      </c>
      <c r="T5141" t="b">
        <v>0</v>
      </c>
      <c r="U5141">
        <v>0.57640471024378104</v>
      </c>
      <c r="V5141">
        <v>0.34344939600000002</v>
      </c>
      <c r="W5141">
        <v>0.22948995999999999</v>
      </c>
      <c r="X5141">
        <v>0.85982965499999997</v>
      </c>
      <c r="Y5141">
        <v>-0.52178337699999999</v>
      </c>
      <c r="Z5141">
        <v>0.402496352</v>
      </c>
      <c r="AA5141">
        <v>0.16319221182693699</v>
      </c>
      <c r="AB5141">
        <v>0.83680778817306201</v>
      </c>
      <c r="AC5141">
        <v>0.54029241419572505</v>
      </c>
      <c r="AD5141">
        <v>0.45970758580427401</v>
      </c>
    </row>
    <row r="5142" spans="1:30">
      <c r="A5142">
        <v>1</v>
      </c>
      <c r="B5142">
        <v>0</v>
      </c>
      <c r="C5142">
        <v>1</v>
      </c>
      <c r="D5142">
        <v>1</v>
      </c>
      <c r="E5142">
        <v>462.7</v>
      </c>
      <c r="F5142" t="s">
        <v>75</v>
      </c>
      <c r="G5142">
        <v>440</v>
      </c>
      <c r="H5142" t="s">
        <v>42</v>
      </c>
      <c r="I5142">
        <v>20</v>
      </c>
      <c r="J5142" t="s">
        <v>38</v>
      </c>
      <c r="K5142">
        <v>3</v>
      </c>
      <c r="L5142">
        <v>1553678607</v>
      </c>
      <c r="M5142">
        <v>289.65069999999997</v>
      </c>
      <c r="N5142" t="s">
        <v>78</v>
      </c>
      <c r="O5142">
        <v>7</v>
      </c>
      <c r="P5142" t="s">
        <v>33</v>
      </c>
      <c r="Q5142">
        <v>0</v>
      </c>
      <c r="R5142">
        <v>1</v>
      </c>
      <c r="S5142">
        <v>3</v>
      </c>
      <c r="T5142" t="b">
        <v>0</v>
      </c>
      <c r="U5142">
        <v>0.67361557634612401</v>
      </c>
      <c r="V5142">
        <v>0.34344939600000002</v>
      </c>
      <c r="W5142">
        <v>0.22948995999999999</v>
      </c>
      <c r="X5142">
        <v>0.85982965499999997</v>
      </c>
      <c r="Y5142">
        <v>-0.52178337699999999</v>
      </c>
      <c r="Z5142">
        <v>0.402496352</v>
      </c>
      <c r="AA5142">
        <v>0.12574123766246201</v>
      </c>
      <c r="AB5142">
        <v>0.87425876233753697</v>
      </c>
      <c r="AC5142">
        <v>0.52407486446867202</v>
      </c>
      <c r="AD5142">
        <v>0.47592513553132698</v>
      </c>
    </row>
    <row r="5143" spans="1:30">
      <c r="A5143">
        <v>0</v>
      </c>
      <c r="B5143">
        <v>1</v>
      </c>
      <c r="C5143">
        <v>1</v>
      </c>
      <c r="D5143">
        <v>0</v>
      </c>
      <c r="E5143">
        <v>365.6</v>
      </c>
      <c r="F5143" t="s">
        <v>75</v>
      </c>
      <c r="G5143">
        <v>441</v>
      </c>
      <c r="H5143" t="s">
        <v>42</v>
      </c>
      <c r="I5143">
        <v>20</v>
      </c>
      <c r="J5143" t="s">
        <v>38</v>
      </c>
      <c r="K5143">
        <v>4</v>
      </c>
      <c r="L5143">
        <v>1553678607</v>
      </c>
      <c r="M5143">
        <v>292.06715000000003</v>
      </c>
      <c r="N5143" t="s">
        <v>78</v>
      </c>
      <c r="O5143">
        <v>7</v>
      </c>
      <c r="P5143" t="s">
        <v>33</v>
      </c>
      <c r="Q5143">
        <v>0</v>
      </c>
      <c r="R5143">
        <v>0</v>
      </c>
      <c r="S5143">
        <v>3</v>
      </c>
      <c r="T5143" t="b">
        <v>0</v>
      </c>
      <c r="U5143">
        <v>4.8149728937345301E-2</v>
      </c>
      <c r="V5143">
        <v>0.34344939600000002</v>
      </c>
      <c r="W5143">
        <v>0.22948995999999999</v>
      </c>
      <c r="X5143">
        <v>0.85982965499999997</v>
      </c>
      <c r="Y5143">
        <v>-0.52178337699999999</v>
      </c>
      <c r="Z5143">
        <v>0.402496352</v>
      </c>
      <c r="AA5143">
        <v>0.27637902420735599</v>
      </c>
      <c r="AB5143">
        <v>0.72362097579264295</v>
      </c>
      <c r="AC5143">
        <v>0.63329490478475103</v>
      </c>
      <c r="AD5143">
        <v>0.36670509521524802</v>
      </c>
    </row>
    <row r="5144" spans="1:30">
      <c r="A5144">
        <v>1</v>
      </c>
      <c r="B5144">
        <v>0</v>
      </c>
      <c r="C5144">
        <v>1</v>
      </c>
      <c r="D5144">
        <v>1</v>
      </c>
      <c r="E5144">
        <v>458.6</v>
      </c>
      <c r="F5144" t="s">
        <v>75</v>
      </c>
      <c r="G5144">
        <v>442</v>
      </c>
      <c r="H5144" t="s">
        <v>42</v>
      </c>
      <c r="I5144">
        <v>20</v>
      </c>
      <c r="J5144" t="s">
        <v>38</v>
      </c>
      <c r="K5144">
        <v>4</v>
      </c>
      <c r="L5144">
        <v>1553678607</v>
      </c>
      <c r="M5144">
        <v>294.60860000000002</v>
      </c>
      <c r="N5144" t="s">
        <v>78</v>
      </c>
      <c r="O5144">
        <v>7</v>
      </c>
      <c r="P5144" t="s">
        <v>33</v>
      </c>
      <c r="Q5144">
        <v>0</v>
      </c>
      <c r="R5144">
        <v>1</v>
      </c>
      <c r="S5144">
        <v>3</v>
      </c>
      <c r="T5144" t="b">
        <v>0</v>
      </c>
      <c r="U5144">
        <v>0.44724195158528701</v>
      </c>
      <c r="V5144">
        <v>0.34344939600000002</v>
      </c>
      <c r="W5144">
        <v>0.22948995999999999</v>
      </c>
      <c r="X5144">
        <v>0.85982965499999997</v>
      </c>
      <c r="Y5144">
        <v>-0.52178337699999999</v>
      </c>
      <c r="Z5144">
        <v>0.402496352</v>
      </c>
      <c r="AA5144">
        <v>0.212952812997171</v>
      </c>
      <c r="AB5144">
        <v>0.78704718700282805</v>
      </c>
      <c r="AC5144">
        <v>0.57964419186870098</v>
      </c>
      <c r="AD5144">
        <v>0.42035580813129803</v>
      </c>
    </row>
    <row r="5145" spans="1:30">
      <c r="A5145">
        <v>0</v>
      </c>
      <c r="B5145">
        <v>1</v>
      </c>
      <c r="C5145">
        <v>1</v>
      </c>
      <c r="D5145">
        <v>0</v>
      </c>
      <c r="E5145">
        <v>465.7</v>
      </c>
      <c r="F5145" t="s">
        <v>75</v>
      </c>
      <c r="G5145">
        <v>443</v>
      </c>
      <c r="H5145" t="s">
        <v>42</v>
      </c>
      <c r="I5145">
        <v>20</v>
      </c>
      <c r="J5145" t="s">
        <v>38</v>
      </c>
      <c r="K5145">
        <v>4</v>
      </c>
      <c r="L5145">
        <v>1553678607</v>
      </c>
      <c r="M5145">
        <v>297.02505000000002</v>
      </c>
      <c r="N5145" t="s">
        <v>78</v>
      </c>
      <c r="O5145">
        <v>7</v>
      </c>
      <c r="P5145" t="s">
        <v>33</v>
      </c>
      <c r="Q5145">
        <v>0</v>
      </c>
      <c r="R5145">
        <v>0</v>
      </c>
      <c r="S5145">
        <v>3</v>
      </c>
      <c r="T5145" t="b">
        <v>0</v>
      </c>
      <c r="U5145">
        <v>0.15928838373740301</v>
      </c>
      <c r="V5145">
        <v>0.34344939600000002</v>
      </c>
      <c r="W5145">
        <v>0.22948995999999999</v>
      </c>
      <c r="X5145">
        <v>0.85982965499999997</v>
      </c>
      <c r="Y5145">
        <v>-0.52178337699999999</v>
      </c>
      <c r="Z5145">
        <v>0.402496352</v>
      </c>
      <c r="AA5145">
        <v>0.328488258617671</v>
      </c>
      <c r="AB5145">
        <v>0.67151174138232805</v>
      </c>
      <c r="AC5145">
        <v>0.67611162946252101</v>
      </c>
      <c r="AD5145">
        <v>0.32388837053747899</v>
      </c>
    </row>
    <row r="5146" spans="1:30">
      <c r="A5146">
        <v>1</v>
      </c>
      <c r="B5146">
        <v>0</v>
      </c>
      <c r="C5146">
        <v>1</v>
      </c>
      <c r="D5146">
        <v>1</v>
      </c>
      <c r="E5146">
        <v>446.7</v>
      </c>
      <c r="F5146" t="s">
        <v>75</v>
      </c>
      <c r="G5146">
        <v>444</v>
      </c>
      <c r="H5146" t="s">
        <v>42</v>
      </c>
      <c r="I5146">
        <v>20</v>
      </c>
      <c r="J5146" t="s">
        <v>38</v>
      </c>
      <c r="K5146">
        <v>4</v>
      </c>
      <c r="L5146">
        <v>1553678607</v>
      </c>
      <c r="M5146">
        <v>299.56650000000002</v>
      </c>
      <c r="N5146" t="s">
        <v>78</v>
      </c>
      <c r="O5146">
        <v>7</v>
      </c>
      <c r="P5146" t="s">
        <v>33</v>
      </c>
      <c r="Q5146">
        <v>0</v>
      </c>
      <c r="R5146">
        <v>1</v>
      </c>
      <c r="S5146">
        <v>3</v>
      </c>
      <c r="T5146" t="b">
        <v>0</v>
      </c>
      <c r="U5146">
        <v>0.343023482764657</v>
      </c>
      <c r="V5146">
        <v>0.34344939600000002</v>
      </c>
      <c r="W5146">
        <v>0.22948995999999999</v>
      </c>
      <c r="X5146">
        <v>0.85982965499999997</v>
      </c>
      <c r="Y5146">
        <v>-0.52178337699999999</v>
      </c>
      <c r="Z5146">
        <v>0.402496352</v>
      </c>
      <c r="AA5146">
        <v>0.25310350128703202</v>
      </c>
      <c r="AB5146">
        <v>0.74689649871296704</v>
      </c>
      <c r="AC5146">
        <v>0.60522734105908005</v>
      </c>
      <c r="AD5146">
        <v>0.39477265894091901</v>
      </c>
    </row>
    <row r="5147" spans="1:30">
      <c r="A5147">
        <v>0</v>
      </c>
      <c r="B5147">
        <v>0</v>
      </c>
      <c r="C5147">
        <v>1</v>
      </c>
      <c r="D5147">
        <v>0</v>
      </c>
      <c r="E5147">
        <v>569.6</v>
      </c>
      <c r="F5147" t="s">
        <v>75</v>
      </c>
      <c r="G5147">
        <v>445</v>
      </c>
      <c r="H5147" t="s">
        <v>42</v>
      </c>
      <c r="I5147">
        <v>20</v>
      </c>
      <c r="J5147" t="s">
        <v>38</v>
      </c>
      <c r="K5147">
        <v>4</v>
      </c>
      <c r="L5147">
        <v>1553678607</v>
      </c>
      <c r="M5147">
        <v>301.733</v>
      </c>
      <c r="N5147" t="s">
        <v>78</v>
      </c>
      <c r="O5147">
        <v>7</v>
      </c>
      <c r="P5147" t="s">
        <v>33</v>
      </c>
      <c r="Q5147">
        <v>1</v>
      </c>
      <c r="R5147">
        <v>0</v>
      </c>
      <c r="S5147">
        <v>3</v>
      </c>
      <c r="T5147" t="b">
        <v>0</v>
      </c>
      <c r="U5147">
        <v>-0.49379299742593502</v>
      </c>
      <c r="V5147">
        <v>0.34344939600000002</v>
      </c>
      <c r="W5147">
        <v>0.22948995999999999</v>
      </c>
      <c r="X5147">
        <v>0.85982965499999997</v>
      </c>
      <c r="Y5147">
        <v>-0.52178337699999999</v>
      </c>
      <c r="Z5147">
        <v>0.402496352</v>
      </c>
      <c r="AA5147">
        <v>0.42450874890081097</v>
      </c>
      <c r="AB5147">
        <v>0.57549125109918797</v>
      </c>
      <c r="AC5147">
        <v>0.56287372015213999</v>
      </c>
      <c r="AD5147">
        <v>0.43712627984785901</v>
      </c>
    </row>
    <row r="5148" spans="1:30">
      <c r="A5148">
        <v>0</v>
      </c>
      <c r="B5148">
        <v>1</v>
      </c>
      <c r="C5148">
        <v>1</v>
      </c>
      <c r="D5148">
        <v>0</v>
      </c>
      <c r="E5148">
        <v>416.6</v>
      </c>
      <c r="F5148" t="s">
        <v>75</v>
      </c>
      <c r="G5148">
        <v>446</v>
      </c>
      <c r="H5148" t="s">
        <v>42</v>
      </c>
      <c r="I5148">
        <v>20</v>
      </c>
      <c r="J5148" t="s">
        <v>38</v>
      </c>
      <c r="K5148">
        <v>4</v>
      </c>
      <c r="L5148">
        <v>1553678607</v>
      </c>
      <c r="M5148">
        <v>304.14945</v>
      </c>
      <c r="N5148" t="s">
        <v>78</v>
      </c>
      <c r="O5148">
        <v>7</v>
      </c>
      <c r="P5148" t="s">
        <v>33</v>
      </c>
      <c r="Q5148">
        <v>0</v>
      </c>
      <c r="R5148">
        <v>0</v>
      </c>
      <c r="S5148">
        <v>3</v>
      </c>
      <c r="T5148" t="b">
        <v>0</v>
      </c>
      <c r="U5148">
        <v>0.12574744030428101</v>
      </c>
      <c r="V5148">
        <v>0.34344939600000002</v>
      </c>
      <c r="W5148">
        <v>0.22948995999999999</v>
      </c>
      <c r="X5148">
        <v>0.85982965499999997</v>
      </c>
      <c r="Y5148">
        <v>-0.52178337699999999</v>
      </c>
      <c r="Z5148">
        <v>0.402496352</v>
      </c>
      <c r="AA5148">
        <v>0.45489370207614999</v>
      </c>
      <c r="AB5148">
        <v>0.54510629792384901</v>
      </c>
      <c r="AC5148">
        <v>0.66318981262937404</v>
      </c>
      <c r="AD5148">
        <v>0.33681018737062501</v>
      </c>
    </row>
    <row r="5149" spans="1:30">
      <c r="A5149">
        <v>1</v>
      </c>
      <c r="B5149">
        <v>0</v>
      </c>
      <c r="C5149">
        <v>1</v>
      </c>
      <c r="D5149">
        <v>1</v>
      </c>
      <c r="E5149">
        <v>505.5</v>
      </c>
      <c r="F5149" t="s">
        <v>75</v>
      </c>
      <c r="G5149">
        <v>447</v>
      </c>
      <c r="H5149" t="s">
        <v>42</v>
      </c>
      <c r="I5149">
        <v>20</v>
      </c>
      <c r="J5149" t="s">
        <v>38</v>
      </c>
      <c r="K5149">
        <v>4</v>
      </c>
      <c r="L5149">
        <v>1553678607</v>
      </c>
      <c r="M5149">
        <v>306.44094999999999</v>
      </c>
      <c r="N5149" t="s">
        <v>78</v>
      </c>
      <c r="O5149">
        <v>7</v>
      </c>
      <c r="P5149" t="s">
        <v>33</v>
      </c>
      <c r="Q5149">
        <v>0</v>
      </c>
      <c r="R5149">
        <v>1</v>
      </c>
      <c r="S5149">
        <v>3</v>
      </c>
      <c r="T5149" t="b">
        <v>0</v>
      </c>
      <c r="U5149">
        <v>9.0212595847698404E-2</v>
      </c>
      <c r="V5149">
        <v>0.34344939600000002</v>
      </c>
      <c r="W5149">
        <v>0.22948995999999999</v>
      </c>
      <c r="X5149">
        <v>0.85982965499999997</v>
      </c>
      <c r="Y5149">
        <v>-0.52178337699999999</v>
      </c>
      <c r="Z5149">
        <v>0.402496352</v>
      </c>
      <c r="AA5149">
        <v>0.35050016458244299</v>
      </c>
      <c r="AB5149">
        <v>0.64949983541755696</v>
      </c>
      <c r="AC5149">
        <v>0.59750650836248798</v>
      </c>
      <c r="AD5149">
        <v>0.40249349163751202</v>
      </c>
    </row>
    <row r="5150" spans="1:30">
      <c r="A5150">
        <v>1</v>
      </c>
      <c r="B5150">
        <v>0</v>
      </c>
      <c r="C5150">
        <v>1</v>
      </c>
      <c r="D5150">
        <v>1</v>
      </c>
      <c r="E5150">
        <v>406.5</v>
      </c>
      <c r="F5150" t="s">
        <v>75</v>
      </c>
      <c r="G5150">
        <v>448</v>
      </c>
      <c r="H5150" t="s">
        <v>42</v>
      </c>
      <c r="I5150">
        <v>20</v>
      </c>
      <c r="J5150" t="s">
        <v>38</v>
      </c>
      <c r="K5150">
        <v>4</v>
      </c>
      <c r="L5150">
        <v>1553678607</v>
      </c>
      <c r="M5150">
        <v>308.98235</v>
      </c>
      <c r="N5150" t="s">
        <v>78</v>
      </c>
      <c r="O5150">
        <v>7</v>
      </c>
      <c r="P5150" t="s">
        <v>33</v>
      </c>
      <c r="Q5150">
        <v>0</v>
      </c>
      <c r="R5150">
        <v>1</v>
      </c>
      <c r="S5150">
        <v>3</v>
      </c>
      <c r="T5150" t="b">
        <v>0</v>
      </c>
      <c r="U5150">
        <v>0.29899967083511297</v>
      </c>
      <c r="V5150">
        <v>0.34344939600000002</v>
      </c>
      <c r="W5150">
        <v>0.22948995999999999</v>
      </c>
      <c r="X5150">
        <v>0.85982965499999997</v>
      </c>
      <c r="Y5150">
        <v>-0.52178337699999999</v>
      </c>
      <c r="Z5150">
        <v>0.402496352</v>
      </c>
      <c r="AA5150">
        <v>0.27006389583242402</v>
      </c>
      <c r="AB5150">
        <v>0.72993610416757504</v>
      </c>
      <c r="AC5150">
        <v>0.55826049445032899</v>
      </c>
      <c r="AD5150">
        <v>0.44173950554967001</v>
      </c>
    </row>
    <row r="5151" spans="1:30">
      <c r="A5151">
        <v>1</v>
      </c>
      <c r="B5151">
        <v>0</v>
      </c>
      <c r="C5151">
        <v>1</v>
      </c>
      <c r="D5151">
        <v>1</v>
      </c>
      <c r="E5151">
        <v>451.6</v>
      </c>
      <c r="F5151" t="s">
        <v>75</v>
      </c>
      <c r="G5151">
        <v>449</v>
      </c>
      <c r="H5151" t="s">
        <v>42</v>
      </c>
      <c r="I5151">
        <v>20</v>
      </c>
      <c r="J5151" t="s">
        <v>38</v>
      </c>
      <c r="K5151">
        <v>4</v>
      </c>
      <c r="L5151">
        <v>1553678607</v>
      </c>
      <c r="M5151">
        <v>311.52379999999999</v>
      </c>
      <c r="N5151" t="s">
        <v>78</v>
      </c>
      <c r="O5151">
        <v>7</v>
      </c>
      <c r="P5151" t="s">
        <v>33</v>
      </c>
      <c r="Q5151">
        <v>0</v>
      </c>
      <c r="R5151">
        <v>1</v>
      </c>
      <c r="S5151">
        <v>3</v>
      </c>
      <c r="T5151" t="b">
        <v>0</v>
      </c>
      <c r="U5151">
        <v>0.45987220833515002</v>
      </c>
      <c r="V5151">
        <v>0.34344939600000002</v>
      </c>
      <c r="W5151">
        <v>0.22948995999999999</v>
      </c>
      <c r="X5151">
        <v>0.85982965499999997</v>
      </c>
      <c r="Y5151">
        <v>-0.52178337699999999</v>
      </c>
      <c r="Z5151">
        <v>0.402496352</v>
      </c>
      <c r="AA5151">
        <v>0.208086943180397</v>
      </c>
      <c r="AB5151">
        <v>0.791913056819602</v>
      </c>
      <c r="AC5151">
        <v>0.53481085796835504</v>
      </c>
      <c r="AD5151">
        <v>0.46518914203164402</v>
      </c>
    </row>
    <row r="5152" spans="1:30">
      <c r="A5152">
        <v>0</v>
      </c>
      <c r="B5152">
        <v>1</v>
      </c>
      <c r="C5152">
        <v>1</v>
      </c>
      <c r="D5152">
        <v>0</v>
      </c>
      <c r="E5152">
        <v>400.5</v>
      </c>
      <c r="F5152" t="s">
        <v>75</v>
      </c>
      <c r="G5152">
        <v>450</v>
      </c>
      <c r="H5152" t="s">
        <v>42</v>
      </c>
      <c r="I5152">
        <v>20</v>
      </c>
      <c r="J5152" t="s">
        <v>38</v>
      </c>
      <c r="K5152">
        <v>4</v>
      </c>
      <c r="L5152">
        <v>1553678607</v>
      </c>
      <c r="M5152">
        <v>314.06524999999999</v>
      </c>
      <c r="N5152" t="s">
        <v>78</v>
      </c>
      <c r="O5152">
        <v>7</v>
      </c>
      <c r="P5152" t="s">
        <v>33</v>
      </c>
      <c r="Q5152">
        <v>0</v>
      </c>
      <c r="R5152">
        <v>0</v>
      </c>
      <c r="S5152">
        <v>3</v>
      </c>
      <c r="T5152" t="b">
        <v>0</v>
      </c>
      <c r="U5152">
        <v>6.9621715936710696E-2</v>
      </c>
      <c r="V5152">
        <v>0.34344939600000002</v>
      </c>
      <c r="W5152">
        <v>0.22948995999999999</v>
      </c>
      <c r="X5152">
        <v>0.85982965499999997</v>
      </c>
      <c r="Y5152">
        <v>-0.52178337699999999</v>
      </c>
      <c r="Z5152">
        <v>0.402496352</v>
      </c>
      <c r="AA5152">
        <v>0.32558088365145599</v>
      </c>
      <c r="AB5152">
        <v>0.67441911634854301</v>
      </c>
      <c r="AC5152">
        <v>0.64156709556563096</v>
      </c>
      <c r="AD5152">
        <v>0.35843290443436798</v>
      </c>
    </row>
    <row r="5153" spans="1:30">
      <c r="A5153">
        <v>0</v>
      </c>
      <c r="B5153">
        <v>0</v>
      </c>
      <c r="C5153">
        <v>1</v>
      </c>
      <c r="D5153">
        <v>0</v>
      </c>
      <c r="E5153">
        <v>629.5</v>
      </c>
      <c r="F5153" t="s">
        <v>75</v>
      </c>
      <c r="G5153">
        <v>451</v>
      </c>
      <c r="H5153" t="s">
        <v>42</v>
      </c>
      <c r="I5153">
        <v>20</v>
      </c>
      <c r="J5153" t="s">
        <v>38</v>
      </c>
      <c r="K5153">
        <v>4</v>
      </c>
      <c r="L5153">
        <v>1553678607</v>
      </c>
      <c r="M5153">
        <v>316.60669999999999</v>
      </c>
      <c r="N5153" t="s">
        <v>78</v>
      </c>
      <c r="O5153">
        <v>7</v>
      </c>
      <c r="P5153" t="s">
        <v>33</v>
      </c>
      <c r="Q5153">
        <v>1</v>
      </c>
      <c r="R5153">
        <v>0</v>
      </c>
      <c r="S5153">
        <v>3</v>
      </c>
      <c r="T5153" t="b">
        <v>0</v>
      </c>
      <c r="U5153">
        <v>-0.34883823269708703</v>
      </c>
      <c r="V5153">
        <v>0.34344939600000002</v>
      </c>
      <c r="W5153">
        <v>0.22948995999999999</v>
      </c>
      <c r="X5153">
        <v>0.85982965499999997</v>
      </c>
      <c r="Y5153">
        <v>-0.52178337699999999</v>
      </c>
      <c r="Z5153">
        <v>0.402496352</v>
      </c>
      <c r="AA5153">
        <v>0.48035329968551799</v>
      </c>
      <c r="AB5153">
        <v>0.51964670031448101</v>
      </c>
      <c r="AC5153">
        <v>0.58458685603722904</v>
      </c>
      <c r="AD5153">
        <v>0.41541314396277002</v>
      </c>
    </row>
    <row r="5154" spans="1:30">
      <c r="A5154">
        <v>1</v>
      </c>
      <c r="B5154">
        <v>0</v>
      </c>
      <c r="C5154">
        <v>1</v>
      </c>
      <c r="D5154">
        <v>1</v>
      </c>
      <c r="E5154">
        <v>402.5</v>
      </c>
      <c r="F5154" t="s">
        <v>75</v>
      </c>
      <c r="G5154">
        <v>452</v>
      </c>
      <c r="H5154" t="s">
        <v>42</v>
      </c>
      <c r="I5154">
        <v>20</v>
      </c>
      <c r="J5154" t="s">
        <v>38</v>
      </c>
      <c r="K5154">
        <v>4</v>
      </c>
      <c r="L5154">
        <v>1553678607</v>
      </c>
      <c r="M5154">
        <v>319.14814999999999</v>
      </c>
      <c r="N5154" t="s">
        <v>78</v>
      </c>
      <c r="O5154">
        <v>7</v>
      </c>
      <c r="P5154" t="s">
        <v>33</v>
      </c>
      <c r="Q5154">
        <v>0</v>
      </c>
      <c r="R5154">
        <v>1</v>
      </c>
      <c r="S5154">
        <v>3</v>
      </c>
      <c r="T5154" t="b">
        <v>0</v>
      </c>
      <c r="U5154">
        <v>3.9293400628962201E-2</v>
      </c>
      <c r="V5154">
        <v>0.34344939600000002</v>
      </c>
      <c r="W5154">
        <v>0.22948995999999999</v>
      </c>
      <c r="X5154">
        <v>0.85982965499999997</v>
      </c>
      <c r="Y5154">
        <v>-0.52178337699999999</v>
      </c>
      <c r="Z5154">
        <v>0.402496352</v>
      </c>
      <c r="AA5154">
        <v>0.370117040154821</v>
      </c>
      <c r="AB5154">
        <v>0.62988295984517795</v>
      </c>
      <c r="AC5154">
        <v>0.55054095505509504</v>
      </c>
      <c r="AD5154">
        <v>0.44945904494490402</v>
      </c>
    </row>
    <row r="5155" spans="1:30">
      <c r="A5155">
        <v>0</v>
      </c>
      <c r="B5155">
        <v>1</v>
      </c>
      <c r="C5155">
        <v>1</v>
      </c>
      <c r="D5155">
        <v>0</v>
      </c>
      <c r="E5155">
        <v>409.5</v>
      </c>
      <c r="F5155" t="s">
        <v>75</v>
      </c>
      <c r="G5155">
        <v>453</v>
      </c>
      <c r="H5155" t="s">
        <v>42</v>
      </c>
      <c r="I5155">
        <v>20</v>
      </c>
      <c r="J5155" t="s">
        <v>38</v>
      </c>
      <c r="K5155">
        <v>4</v>
      </c>
      <c r="L5155">
        <v>1553678607</v>
      </c>
      <c r="M5155">
        <v>321.56464999999997</v>
      </c>
      <c r="N5155" t="s">
        <v>78</v>
      </c>
      <c r="O5155">
        <v>7</v>
      </c>
      <c r="P5155" t="s">
        <v>33</v>
      </c>
      <c r="Q5155">
        <v>0</v>
      </c>
      <c r="R5155">
        <v>0</v>
      </c>
      <c r="S5155">
        <v>3</v>
      </c>
      <c r="T5155" t="b">
        <v>0</v>
      </c>
      <c r="U5155">
        <v>0.10108191011018999</v>
      </c>
      <c r="V5155">
        <v>0.34344939600000002</v>
      </c>
      <c r="W5155">
        <v>0.22948995999999999</v>
      </c>
      <c r="X5155">
        <v>0.85982965499999997</v>
      </c>
      <c r="Y5155">
        <v>-0.52178337699999999</v>
      </c>
      <c r="Z5155">
        <v>0.402496352</v>
      </c>
      <c r="AA5155">
        <v>0.42239445767946798</v>
      </c>
      <c r="AB5155">
        <v>0.57760554232053096</v>
      </c>
      <c r="AC5155">
        <v>0.65368729330113895</v>
      </c>
      <c r="AD5155">
        <v>0.34631270669886</v>
      </c>
    </row>
    <row r="5156" spans="1:30">
      <c r="A5156">
        <v>0</v>
      </c>
      <c r="B5156">
        <v>1</v>
      </c>
      <c r="C5156">
        <v>1</v>
      </c>
      <c r="D5156">
        <v>0</v>
      </c>
      <c r="E5156">
        <v>378.4</v>
      </c>
      <c r="F5156" t="s">
        <v>75</v>
      </c>
      <c r="G5156">
        <v>454</v>
      </c>
      <c r="H5156" t="s">
        <v>42</v>
      </c>
      <c r="I5156">
        <v>20</v>
      </c>
      <c r="J5156" t="s">
        <v>38</v>
      </c>
      <c r="K5156">
        <v>4</v>
      </c>
      <c r="L5156">
        <v>1553678607</v>
      </c>
      <c r="M5156">
        <v>323.85610000000003</v>
      </c>
      <c r="N5156" t="s">
        <v>78</v>
      </c>
      <c r="O5156">
        <v>7</v>
      </c>
      <c r="P5156" t="s">
        <v>33</v>
      </c>
      <c r="Q5156">
        <v>0</v>
      </c>
      <c r="R5156">
        <v>0</v>
      </c>
      <c r="S5156">
        <v>3</v>
      </c>
      <c r="T5156" t="b">
        <v>0</v>
      </c>
      <c r="U5156">
        <v>0.30737458660227901</v>
      </c>
      <c r="V5156">
        <v>0.34344939600000002</v>
      </c>
      <c r="W5156">
        <v>0.22948995999999999</v>
      </c>
      <c r="X5156">
        <v>0.85982965499999997</v>
      </c>
      <c r="Y5156">
        <v>-0.52178337699999999</v>
      </c>
      <c r="Z5156">
        <v>0.402496352</v>
      </c>
      <c r="AA5156">
        <v>0.453630405358463</v>
      </c>
      <c r="AB5156">
        <v>0.546369594641536</v>
      </c>
      <c r="AC5156">
        <v>0.73316258250895205</v>
      </c>
      <c r="AD5156">
        <v>0.266837417491047</v>
      </c>
    </row>
    <row r="5157" spans="1:30">
      <c r="A5157">
        <v>1</v>
      </c>
      <c r="B5157">
        <v>0</v>
      </c>
      <c r="C5157">
        <v>1</v>
      </c>
      <c r="D5157">
        <v>1</v>
      </c>
      <c r="E5157">
        <v>393.5</v>
      </c>
      <c r="F5157" t="s">
        <v>75</v>
      </c>
      <c r="G5157">
        <v>455</v>
      </c>
      <c r="H5157" t="s">
        <v>42</v>
      </c>
      <c r="I5157">
        <v>20</v>
      </c>
      <c r="J5157" t="s">
        <v>38</v>
      </c>
      <c r="K5157">
        <v>4</v>
      </c>
      <c r="L5157">
        <v>1553678607</v>
      </c>
      <c r="M5157">
        <v>326.27255000000002</v>
      </c>
      <c r="N5157" t="s">
        <v>78</v>
      </c>
      <c r="O5157">
        <v>7</v>
      </c>
      <c r="P5157" t="s">
        <v>33</v>
      </c>
      <c r="Q5157">
        <v>0</v>
      </c>
      <c r="R5157">
        <v>1</v>
      </c>
      <c r="S5157">
        <v>3</v>
      </c>
      <c r="T5157" t="b">
        <v>0</v>
      </c>
      <c r="U5157">
        <v>9.2739189283072204E-2</v>
      </c>
      <c r="V5157">
        <v>0.34344939600000002</v>
      </c>
      <c r="W5157">
        <v>0.22948995999999999</v>
      </c>
      <c r="X5157">
        <v>0.85982965499999997</v>
      </c>
      <c r="Y5157">
        <v>-0.52178337699999999</v>
      </c>
      <c r="Z5157">
        <v>0.402496352</v>
      </c>
      <c r="AA5157">
        <v>0.34952678177796598</v>
      </c>
      <c r="AB5157">
        <v>0.65047321822203297</v>
      </c>
      <c r="AC5157">
        <v>0.63931549362619999</v>
      </c>
      <c r="AD5157">
        <v>0.36068450637379901</v>
      </c>
    </row>
    <row r="5158" spans="1:30">
      <c r="A5158">
        <v>0</v>
      </c>
      <c r="B5158">
        <v>1</v>
      </c>
      <c r="C5158">
        <v>1</v>
      </c>
      <c r="D5158">
        <v>0</v>
      </c>
      <c r="E5158">
        <v>454.5</v>
      </c>
      <c r="F5158" t="s">
        <v>75</v>
      </c>
      <c r="G5158">
        <v>456</v>
      </c>
      <c r="H5158" t="s">
        <v>42</v>
      </c>
      <c r="I5158">
        <v>20</v>
      </c>
      <c r="J5158" t="s">
        <v>38</v>
      </c>
      <c r="K5158">
        <v>4</v>
      </c>
      <c r="L5158">
        <v>1553678607</v>
      </c>
      <c r="M5158">
        <v>328.81400000000002</v>
      </c>
      <c r="N5158" t="s">
        <v>78</v>
      </c>
      <c r="O5158">
        <v>7</v>
      </c>
      <c r="P5158" t="s">
        <v>33</v>
      </c>
      <c r="Q5158">
        <v>0</v>
      </c>
      <c r="R5158">
        <v>0</v>
      </c>
      <c r="S5158">
        <v>3</v>
      </c>
      <c r="T5158" t="b">
        <v>0</v>
      </c>
      <c r="U5158">
        <v>0.27863098725239999</v>
      </c>
      <c r="V5158">
        <v>0.34344939600000002</v>
      </c>
      <c r="W5158">
        <v>0.22948995999999999</v>
      </c>
      <c r="X5158">
        <v>0.85982965499999997</v>
      </c>
      <c r="Y5158">
        <v>-0.52178337699999999</v>
      </c>
      <c r="Z5158">
        <v>0.402496352</v>
      </c>
      <c r="AA5158">
        <v>0.410091703186034</v>
      </c>
      <c r="AB5158">
        <v>0.58990829681396495</v>
      </c>
      <c r="AC5158">
        <v>0.72208896656654298</v>
      </c>
      <c r="AD5158">
        <v>0.27791103343345602</v>
      </c>
    </row>
    <row r="5159" spans="1:30">
      <c r="A5159">
        <v>0</v>
      </c>
      <c r="B5159">
        <v>1</v>
      </c>
      <c r="C5159">
        <v>1</v>
      </c>
      <c r="D5159">
        <v>0</v>
      </c>
      <c r="E5159">
        <v>397.5</v>
      </c>
      <c r="F5159" t="s">
        <v>75</v>
      </c>
      <c r="G5159">
        <v>457</v>
      </c>
      <c r="H5159" t="s">
        <v>42</v>
      </c>
      <c r="I5159">
        <v>20</v>
      </c>
      <c r="J5159" t="s">
        <v>38</v>
      </c>
      <c r="K5159">
        <v>4</v>
      </c>
      <c r="L5159">
        <v>1553678607</v>
      </c>
      <c r="M5159">
        <v>330.73050000000001</v>
      </c>
      <c r="N5159" t="s">
        <v>78</v>
      </c>
      <c r="O5159">
        <v>7</v>
      </c>
      <c r="P5159" t="s">
        <v>33</v>
      </c>
      <c r="Q5159">
        <v>0</v>
      </c>
      <c r="R5159">
        <v>0</v>
      </c>
      <c r="S5159">
        <v>3</v>
      </c>
      <c r="T5159" t="b">
        <v>0</v>
      </c>
      <c r="U5159">
        <v>0.44417793313308601</v>
      </c>
      <c r="V5159">
        <v>0.34344939600000002</v>
      </c>
      <c r="W5159">
        <v>0.22948995999999999</v>
      </c>
      <c r="X5159">
        <v>0.85982965499999997</v>
      </c>
      <c r="Y5159">
        <v>-0.52178337699999999</v>
      </c>
      <c r="Z5159">
        <v>0.402496352</v>
      </c>
      <c r="AA5159">
        <v>0.44627946466818902</v>
      </c>
      <c r="AB5159">
        <v>0.55372053533181098</v>
      </c>
      <c r="AC5159">
        <v>0.78586675851274601</v>
      </c>
      <c r="AD5159">
        <v>0.21413324148725399</v>
      </c>
    </row>
    <row r="5160" spans="1:30">
      <c r="A5160">
        <v>1</v>
      </c>
      <c r="B5160">
        <v>0</v>
      </c>
      <c r="C5160">
        <v>1</v>
      </c>
      <c r="D5160">
        <v>1</v>
      </c>
      <c r="E5160">
        <v>458.4</v>
      </c>
      <c r="F5160" t="s">
        <v>75</v>
      </c>
      <c r="G5160">
        <v>458</v>
      </c>
      <c r="H5160" t="s">
        <v>42</v>
      </c>
      <c r="I5160">
        <v>20</v>
      </c>
      <c r="J5160" t="s">
        <v>38</v>
      </c>
      <c r="K5160">
        <v>4</v>
      </c>
      <c r="L5160">
        <v>1553678607</v>
      </c>
      <c r="M5160">
        <v>333.27195</v>
      </c>
      <c r="N5160" t="s">
        <v>78</v>
      </c>
      <c r="O5160">
        <v>7</v>
      </c>
      <c r="P5160" t="s">
        <v>33</v>
      </c>
      <c r="Q5160">
        <v>0</v>
      </c>
      <c r="R5160">
        <v>1</v>
      </c>
      <c r="S5160">
        <v>3</v>
      </c>
      <c r="T5160" t="b">
        <v>0</v>
      </c>
      <c r="U5160">
        <v>0.107441070663622</v>
      </c>
      <c r="V5160">
        <v>0.34344939600000002</v>
      </c>
      <c r="W5160">
        <v>0.22948995999999999</v>
      </c>
      <c r="X5160">
        <v>0.85982965499999997</v>
      </c>
      <c r="Y5160">
        <v>-0.52178337699999999</v>
      </c>
      <c r="Z5160">
        <v>0.402496352</v>
      </c>
      <c r="AA5160">
        <v>0.34386280817266401</v>
      </c>
      <c r="AB5160">
        <v>0.65613719182733499</v>
      </c>
      <c r="AC5160">
        <v>0.67080643105329996</v>
      </c>
      <c r="AD5160">
        <v>0.32919356894669899</v>
      </c>
    </row>
    <row r="5161" spans="1:30">
      <c r="A5161">
        <v>1</v>
      </c>
      <c r="B5161">
        <v>0</v>
      </c>
      <c r="C5161">
        <v>1</v>
      </c>
      <c r="D5161">
        <v>1</v>
      </c>
      <c r="E5161">
        <v>423.3</v>
      </c>
      <c r="F5161" t="s">
        <v>75</v>
      </c>
      <c r="G5161">
        <v>459</v>
      </c>
      <c r="H5161" t="s">
        <v>42</v>
      </c>
      <c r="I5161">
        <v>20</v>
      </c>
      <c r="J5161" t="s">
        <v>38</v>
      </c>
      <c r="K5161">
        <v>4</v>
      </c>
      <c r="L5161">
        <v>1553678607</v>
      </c>
      <c r="M5161">
        <v>335.8134</v>
      </c>
      <c r="N5161" t="s">
        <v>78</v>
      </c>
      <c r="O5161">
        <v>7</v>
      </c>
      <c r="P5161" t="s">
        <v>33</v>
      </c>
      <c r="Q5161">
        <v>0</v>
      </c>
      <c r="R5161">
        <v>1</v>
      </c>
      <c r="S5161">
        <v>3</v>
      </c>
      <c r="T5161" t="b">
        <v>0</v>
      </c>
      <c r="U5161">
        <v>0.31227438365466997</v>
      </c>
      <c r="V5161">
        <v>0.34344939600000002</v>
      </c>
      <c r="W5161">
        <v>0.22948995999999999</v>
      </c>
      <c r="X5161">
        <v>0.85982965499999997</v>
      </c>
      <c r="Y5161">
        <v>-0.52178337699999999</v>
      </c>
      <c r="Z5161">
        <v>0.402496352</v>
      </c>
      <c r="AA5161">
        <v>0.26494974607963201</v>
      </c>
      <c r="AB5161">
        <v>0.73505025392036705</v>
      </c>
      <c r="AC5161">
        <v>0.60205746565620699</v>
      </c>
      <c r="AD5161">
        <v>0.39794253434379201</v>
      </c>
    </row>
    <row r="5162" spans="1:30">
      <c r="A5162">
        <v>1</v>
      </c>
      <c r="B5162">
        <v>0</v>
      </c>
      <c r="C5162">
        <v>1</v>
      </c>
      <c r="D5162">
        <v>1</v>
      </c>
      <c r="E5162">
        <v>894.3</v>
      </c>
      <c r="F5162" t="s">
        <v>75</v>
      </c>
      <c r="G5162">
        <v>460</v>
      </c>
      <c r="H5162" t="s">
        <v>42</v>
      </c>
      <c r="I5162">
        <v>20</v>
      </c>
      <c r="J5162" t="s">
        <v>38</v>
      </c>
      <c r="K5162">
        <v>4</v>
      </c>
      <c r="L5162">
        <v>1553678607</v>
      </c>
      <c r="M5162">
        <v>338.22985</v>
      </c>
      <c r="N5162" t="s">
        <v>78</v>
      </c>
      <c r="O5162">
        <v>7</v>
      </c>
      <c r="P5162" t="s">
        <v>33</v>
      </c>
      <c r="Q5162">
        <v>0</v>
      </c>
      <c r="R5162">
        <v>1</v>
      </c>
      <c r="S5162">
        <v>3</v>
      </c>
      <c r="T5162" t="b">
        <v>0</v>
      </c>
      <c r="U5162">
        <v>0.47010050784073498</v>
      </c>
      <c r="V5162">
        <v>0.34344939600000002</v>
      </c>
      <c r="W5162">
        <v>0.22948995999999999</v>
      </c>
      <c r="X5162">
        <v>0.85982965499999997</v>
      </c>
      <c r="Y5162">
        <v>-0.52178337699999999</v>
      </c>
      <c r="Z5162">
        <v>0.402496352</v>
      </c>
      <c r="AA5162">
        <v>0.20414643944980701</v>
      </c>
      <c r="AB5162">
        <v>0.79585356055019196</v>
      </c>
      <c r="AC5162">
        <v>0.56097970803521802</v>
      </c>
      <c r="AD5162">
        <v>0.43902029196478098</v>
      </c>
    </row>
    <row r="5163" spans="1:30">
      <c r="A5163">
        <v>1</v>
      </c>
      <c r="B5163">
        <v>0</v>
      </c>
      <c r="C5163">
        <v>1</v>
      </c>
      <c r="D5163">
        <v>1</v>
      </c>
      <c r="E5163">
        <v>467.6</v>
      </c>
      <c r="F5163" t="s">
        <v>75</v>
      </c>
      <c r="G5163">
        <v>461</v>
      </c>
      <c r="H5163" t="s">
        <v>42</v>
      </c>
      <c r="I5163">
        <v>20</v>
      </c>
      <c r="J5163" t="s">
        <v>38</v>
      </c>
      <c r="K5163">
        <v>4</v>
      </c>
      <c r="L5163">
        <v>1553678607</v>
      </c>
      <c r="M5163">
        <v>340.7713</v>
      </c>
      <c r="N5163" t="s">
        <v>78</v>
      </c>
      <c r="O5163">
        <v>7</v>
      </c>
      <c r="P5163" t="s">
        <v>33</v>
      </c>
      <c r="Q5163">
        <v>0</v>
      </c>
      <c r="R5163">
        <v>1</v>
      </c>
      <c r="S5163">
        <v>3</v>
      </c>
      <c r="T5163" t="b">
        <v>0</v>
      </c>
      <c r="U5163">
        <v>0.59170712110038504</v>
      </c>
      <c r="V5163">
        <v>0.34344939600000002</v>
      </c>
      <c r="W5163">
        <v>0.22948995999999999</v>
      </c>
      <c r="X5163">
        <v>0.85982965499999997</v>
      </c>
      <c r="Y5163">
        <v>-0.52178337699999999</v>
      </c>
      <c r="Z5163">
        <v>0.402496352</v>
      </c>
      <c r="AA5163">
        <v>0.15729688122632801</v>
      </c>
      <c r="AB5163">
        <v>0.84270311877367099</v>
      </c>
      <c r="AC5163">
        <v>0.53643559800501806</v>
      </c>
      <c r="AD5163">
        <v>0.463564401994981</v>
      </c>
    </row>
    <row r="5164" spans="1:30">
      <c r="A5164">
        <v>0</v>
      </c>
      <c r="B5164">
        <v>1</v>
      </c>
      <c r="C5164">
        <v>1</v>
      </c>
      <c r="D5164">
        <v>0</v>
      </c>
      <c r="E5164">
        <v>472.2</v>
      </c>
      <c r="F5164" t="s">
        <v>75</v>
      </c>
      <c r="G5164">
        <v>462</v>
      </c>
      <c r="H5164" t="s">
        <v>42</v>
      </c>
      <c r="I5164">
        <v>20</v>
      </c>
      <c r="J5164" t="s">
        <v>38</v>
      </c>
      <c r="K5164">
        <v>4</v>
      </c>
      <c r="L5164">
        <v>1553678607</v>
      </c>
      <c r="M5164">
        <v>342.81279999999998</v>
      </c>
      <c r="N5164" t="s">
        <v>78</v>
      </c>
      <c r="O5164">
        <v>7</v>
      </c>
      <c r="P5164" t="s">
        <v>33</v>
      </c>
      <c r="Q5164">
        <v>0</v>
      </c>
      <c r="R5164">
        <v>0</v>
      </c>
      <c r="S5164">
        <v>3</v>
      </c>
      <c r="T5164" t="b">
        <v>0</v>
      </c>
      <c r="U5164">
        <v>7.2871196010036304E-2</v>
      </c>
      <c r="V5164">
        <v>0.34344939600000002</v>
      </c>
      <c r="W5164">
        <v>0.22948995999999999</v>
      </c>
      <c r="X5164">
        <v>0.85982965499999997</v>
      </c>
      <c r="Y5164">
        <v>-0.52178337699999999</v>
      </c>
      <c r="Z5164">
        <v>0.402496352</v>
      </c>
      <c r="AA5164">
        <v>0.29523363635175398</v>
      </c>
      <c r="AB5164">
        <v>0.70476636364824596</v>
      </c>
      <c r="AC5164">
        <v>0.64281897407626998</v>
      </c>
      <c r="AD5164">
        <v>0.35718102592372902</v>
      </c>
    </row>
    <row r="5165" spans="1:30">
      <c r="A5165">
        <v>0</v>
      </c>
      <c r="B5165">
        <v>1</v>
      </c>
      <c r="C5165">
        <v>1</v>
      </c>
      <c r="D5165">
        <v>0</v>
      </c>
      <c r="E5165">
        <v>399.2</v>
      </c>
      <c r="F5165" t="s">
        <v>75</v>
      </c>
      <c r="G5165">
        <v>463</v>
      </c>
      <c r="H5165" t="s">
        <v>42</v>
      </c>
      <c r="I5165">
        <v>20</v>
      </c>
      <c r="J5165" t="s">
        <v>38</v>
      </c>
      <c r="K5165">
        <v>4</v>
      </c>
      <c r="L5165">
        <v>1553678607</v>
      </c>
      <c r="M5165">
        <v>345.22924999999998</v>
      </c>
      <c r="N5165" t="s">
        <v>78</v>
      </c>
      <c r="O5165">
        <v>7</v>
      </c>
      <c r="P5165" t="s">
        <v>33</v>
      </c>
      <c r="Q5165">
        <v>0</v>
      </c>
      <c r="R5165">
        <v>0</v>
      </c>
      <c r="S5165">
        <v>3</v>
      </c>
      <c r="T5165" t="b">
        <v>0</v>
      </c>
      <c r="U5165">
        <v>0.28563794815254001</v>
      </c>
      <c r="V5165">
        <v>0.34344939600000002</v>
      </c>
      <c r="W5165">
        <v>0.22948995999999999</v>
      </c>
      <c r="X5165">
        <v>0.85982965499999997</v>
      </c>
      <c r="Y5165">
        <v>-0.52178337699999999</v>
      </c>
      <c r="Z5165">
        <v>0.402496352</v>
      </c>
      <c r="AA5165">
        <v>0.37765135073247802</v>
      </c>
      <c r="AB5165">
        <v>0.62234864926752098</v>
      </c>
      <c r="AC5165">
        <v>0.72478843342826604</v>
      </c>
      <c r="AD5165">
        <v>0.27521156657173301</v>
      </c>
    </row>
    <row r="5166" spans="1:30">
      <c r="A5166">
        <v>0</v>
      </c>
      <c r="B5166">
        <v>1</v>
      </c>
      <c r="C5166">
        <v>1</v>
      </c>
      <c r="D5166">
        <v>0</v>
      </c>
      <c r="E5166">
        <v>382.2</v>
      </c>
      <c r="F5166" t="s">
        <v>75</v>
      </c>
      <c r="G5166">
        <v>464</v>
      </c>
      <c r="H5166" t="s">
        <v>42</v>
      </c>
      <c r="I5166">
        <v>20</v>
      </c>
      <c r="J5166" t="s">
        <v>38</v>
      </c>
      <c r="K5166">
        <v>4</v>
      </c>
      <c r="L5166">
        <v>1553678607</v>
      </c>
      <c r="M5166">
        <v>347.64575000000002</v>
      </c>
      <c r="N5166" t="s">
        <v>78</v>
      </c>
      <c r="O5166">
        <v>7</v>
      </c>
      <c r="P5166" t="s">
        <v>33</v>
      </c>
      <c r="Q5166">
        <v>0</v>
      </c>
      <c r="R5166">
        <v>0</v>
      </c>
      <c r="S5166">
        <v>3</v>
      </c>
      <c r="T5166" t="b">
        <v>0</v>
      </c>
      <c r="U5166">
        <v>0.44957686685653198</v>
      </c>
      <c r="V5166">
        <v>0.34344939600000002</v>
      </c>
      <c r="W5166">
        <v>0.22948995999999999</v>
      </c>
      <c r="X5166">
        <v>0.85982965499999997</v>
      </c>
      <c r="Y5166">
        <v>-0.52178337699999999</v>
      </c>
      <c r="Z5166">
        <v>0.402496352</v>
      </c>
      <c r="AA5166">
        <v>0.42689623573478302</v>
      </c>
      <c r="AB5166">
        <v>0.57310376426521603</v>
      </c>
      <c r="AC5166">
        <v>0.78794672483234995</v>
      </c>
      <c r="AD5166">
        <v>0.21205327516764899</v>
      </c>
    </row>
    <row r="5167" spans="1:30">
      <c r="A5167">
        <v>0</v>
      </c>
      <c r="B5167">
        <v>1</v>
      </c>
      <c r="C5167">
        <v>1</v>
      </c>
      <c r="D5167">
        <v>0</v>
      </c>
      <c r="E5167">
        <v>355.2</v>
      </c>
      <c r="F5167" t="s">
        <v>75</v>
      </c>
      <c r="G5167">
        <v>465</v>
      </c>
      <c r="H5167" t="s">
        <v>42</v>
      </c>
      <c r="I5167">
        <v>20</v>
      </c>
      <c r="J5167" t="s">
        <v>38</v>
      </c>
      <c r="K5167">
        <v>4</v>
      </c>
      <c r="L5167">
        <v>1553678607</v>
      </c>
      <c r="M5167">
        <v>350.18720000000002</v>
      </c>
      <c r="N5167" t="s">
        <v>78</v>
      </c>
      <c r="O5167">
        <v>7</v>
      </c>
      <c r="P5167" t="s">
        <v>33</v>
      </c>
      <c r="Q5167">
        <v>0</v>
      </c>
      <c r="R5167">
        <v>0</v>
      </c>
      <c r="S5167">
        <v>3</v>
      </c>
      <c r="T5167" t="b">
        <v>0</v>
      </c>
      <c r="U5167">
        <v>0.57589344966470102</v>
      </c>
      <c r="V5167">
        <v>0.34344939600000002</v>
      </c>
      <c r="W5167">
        <v>0.22948995999999999</v>
      </c>
      <c r="X5167">
        <v>0.85982965499999997</v>
      </c>
      <c r="Y5167">
        <v>-0.52178337699999999</v>
      </c>
      <c r="Z5167">
        <v>0.402496352</v>
      </c>
      <c r="AA5167">
        <v>0.45632023416900103</v>
      </c>
      <c r="AB5167">
        <v>0.54367976583099897</v>
      </c>
      <c r="AC5167">
        <v>0.83661082246844298</v>
      </c>
      <c r="AD5167">
        <v>0.16338917753155599</v>
      </c>
    </row>
    <row r="5168" spans="1:30">
      <c r="A5168">
        <v>1</v>
      </c>
      <c r="B5168">
        <v>0</v>
      </c>
      <c r="C5168">
        <v>1</v>
      </c>
      <c r="D5168">
        <v>1</v>
      </c>
      <c r="E5168">
        <v>384.2</v>
      </c>
      <c r="F5168" t="s">
        <v>75</v>
      </c>
      <c r="G5168">
        <v>466</v>
      </c>
      <c r="H5168" t="s">
        <v>42</v>
      </c>
      <c r="I5168">
        <v>20</v>
      </c>
      <c r="J5168" t="s">
        <v>38</v>
      </c>
      <c r="K5168">
        <v>4</v>
      </c>
      <c r="L5168">
        <v>1553678607</v>
      </c>
      <c r="M5168">
        <v>352.72859999999997</v>
      </c>
      <c r="N5168" t="s">
        <v>78</v>
      </c>
      <c r="O5168">
        <v>7</v>
      </c>
      <c r="P5168" t="s">
        <v>33</v>
      </c>
      <c r="Q5168">
        <v>0</v>
      </c>
      <c r="R5168">
        <v>1</v>
      </c>
      <c r="S5168">
        <v>3</v>
      </c>
      <c r="T5168" t="b">
        <v>0</v>
      </c>
      <c r="U5168">
        <v>8.7359531661997905E-2</v>
      </c>
      <c r="V5168">
        <v>0.34344939600000002</v>
      </c>
      <c r="W5168">
        <v>0.22948995999999999</v>
      </c>
      <c r="X5168">
        <v>0.85982965499999997</v>
      </c>
      <c r="Y5168">
        <v>-0.52178337699999999</v>
      </c>
      <c r="Z5168">
        <v>0.402496352</v>
      </c>
      <c r="AA5168">
        <v>0.35159932188236598</v>
      </c>
      <c r="AB5168">
        <v>0.64840067811763302</v>
      </c>
      <c r="AC5168">
        <v>0.70112619438117496</v>
      </c>
      <c r="AD5168">
        <v>0.29887380561882398</v>
      </c>
    </row>
    <row r="5169" spans="1:30">
      <c r="A5169">
        <v>1</v>
      </c>
      <c r="B5169">
        <v>1</v>
      </c>
      <c r="C5169">
        <v>1</v>
      </c>
      <c r="D5169">
        <v>1</v>
      </c>
      <c r="E5169">
        <v>471.2</v>
      </c>
      <c r="F5169" t="s">
        <v>75</v>
      </c>
      <c r="G5169">
        <v>467</v>
      </c>
      <c r="H5169" t="s">
        <v>42</v>
      </c>
      <c r="I5169">
        <v>20</v>
      </c>
      <c r="J5169" t="s">
        <v>38</v>
      </c>
      <c r="K5169">
        <v>4</v>
      </c>
      <c r="L5169">
        <v>1553678607</v>
      </c>
      <c r="M5169">
        <v>355.14510000000001</v>
      </c>
      <c r="N5169" t="s">
        <v>78</v>
      </c>
      <c r="O5169">
        <v>7</v>
      </c>
      <c r="P5169" t="s">
        <v>33</v>
      </c>
      <c r="Q5169">
        <v>1</v>
      </c>
      <c r="R5169">
        <v>1</v>
      </c>
      <c r="S5169">
        <v>3</v>
      </c>
      <c r="T5169" t="b">
        <v>0</v>
      </c>
      <c r="U5169">
        <v>-0.40225238876234998</v>
      </c>
      <c r="V5169">
        <v>0.34344939600000002</v>
      </c>
      <c r="W5169">
        <v>0.22948995999999999</v>
      </c>
      <c r="X5169">
        <v>0.85982965499999997</v>
      </c>
      <c r="Y5169">
        <v>-0.52178337699999999</v>
      </c>
      <c r="Z5169">
        <v>0.402496352</v>
      </c>
      <c r="AA5169">
        <v>0.41133005345904</v>
      </c>
      <c r="AB5169">
        <v>0.58866994654095905</v>
      </c>
      <c r="AC5169">
        <v>0.54022477207768704</v>
      </c>
      <c r="AD5169">
        <v>0.45977522792231201</v>
      </c>
    </row>
    <row r="5170" spans="1:30">
      <c r="A5170">
        <v>1</v>
      </c>
      <c r="B5170">
        <v>1</v>
      </c>
      <c r="C5170">
        <v>1</v>
      </c>
      <c r="D5170">
        <v>1</v>
      </c>
      <c r="E5170">
        <v>580.20000000000005</v>
      </c>
      <c r="F5170" t="s">
        <v>75</v>
      </c>
      <c r="G5170">
        <v>468</v>
      </c>
      <c r="H5170" t="s">
        <v>42</v>
      </c>
      <c r="I5170">
        <v>20</v>
      </c>
      <c r="J5170" t="s">
        <v>38</v>
      </c>
      <c r="K5170">
        <v>4</v>
      </c>
      <c r="L5170">
        <v>1553678607</v>
      </c>
      <c r="M5170">
        <v>357.68655000000001</v>
      </c>
      <c r="N5170" t="s">
        <v>78</v>
      </c>
      <c r="O5170">
        <v>7</v>
      </c>
      <c r="P5170" t="s">
        <v>33</v>
      </c>
      <c r="Q5170">
        <v>1</v>
      </c>
      <c r="R5170">
        <v>1</v>
      </c>
      <c r="S5170">
        <v>3</v>
      </c>
      <c r="T5170" t="b">
        <v>0</v>
      </c>
      <c r="U5170">
        <v>-8.0449544155374295E-2</v>
      </c>
      <c r="V5170">
        <v>0.34344939600000002</v>
      </c>
      <c r="W5170">
        <v>0.22948995999999999</v>
      </c>
      <c r="X5170">
        <v>0.85982965499999997</v>
      </c>
      <c r="Y5170">
        <v>-0.52178337699999999</v>
      </c>
      <c r="Z5170">
        <v>0.402496352</v>
      </c>
      <c r="AA5170">
        <v>0.44701938347381098</v>
      </c>
      <c r="AB5170">
        <v>0.55298061652618802</v>
      </c>
      <c r="AC5170">
        <v>0.41624861074256903</v>
      </c>
      <c r="AD5170">
        <v>0.58375138925742998</v>
      </c>
    </row>
    <row r="5171" spans="1:30">
      <c r="A5171">
        <v>1</v>
      </c>
      <c r="B5171">
        <v>0</v>
      </c>
      <c r="C5171">
        <v>1</v>
      </c>
      <c r="D5171">
        <v>1</v>
      </c>
      <c r="E5171">
        <v>465.2</v>
      </c>
      <c r="F5171" t="s">
        <v>75</v>
      </c>
      <c r="G5171">
        <v>469</v>
      </c>
      <c r="H5171" t="s">
        <v>42</v>
      </c>
      <c r="I5171">
        <v>20</v>
      </c>
      <c r="J5171" t="s">
        <v>38</v>
      </c>
      <c r="K5171">
        <v>4</v>
      </c>
      <c r="L5171">
        <v>1553678607</v>
      </c>
      <c r="M5171">
        <v>360.22800000000001</v>
      </c>
      <c r="N5171" t="s">
        <v>78</v>
      </c>
      <c r="O5171">
        <v>7</v>
      </c>
      <c r="P5171" t="s">
        <v>33</v>
      </c>
      <c r="Q5171">
        <v>0</v>
      </c>
      <c r="R5171">
        <v>1</v>
      </c>
      <c r="S5171">
        <v>3</v>
      </c>
      <c r="T5171" t="b">
        <v>0</v>
      </c>
      <c r="U5171">
        <v>0.10596123305237699</v>
      </c>
      <c r="V5171">
        <v>0.34344939600000002</v>
      </c>
      <c r="W5171">
        <v>0.22948995999999999</v>
      </c>
      <c r="X5171">
        <v>0.85982965499999997</v>
      </c>
      <c r="Y5171">
        <v>-0.52178337699999999</v>
      </c>
      <c r="Z5171">
        <v>0.402496352</v>
      </c>
      <c r="AA5171">
        <v>0.344432923041181</v>
      </c>
      <c r="AB5171">
        <v>0.655567076958818</v>
      </c>
      <c r="AC5171">
        <v>0.44995823939361701</v>
      </c>
      <c r="AD5171">
        <v>0.55004176060638199</v>
      </c>
    </row>
    <row r="5172" spans="1:30">
      <c r="A5172">
        <v>0</v>
      </c>
      <c r="B5172">
        <v>0</v>
      </c>
      <c r="C5172">
        <v>1</v>
      </c>
      <c r="D5172">
        <v>0</v>
      </c>
      <c r="E5172">
        <v>446.2</v>
      </c>
      <c r="F5172" t="s">
        <v>75</v>
      </c>
      <c r="G5172">
        <v>470</v>
      </c>
      <c r="H5172" t="s">
        <v>42</v>
      </c>
      <c r="I5172">
        <v>20</v>
      </c>
      <c r="J5172" t="s">
        <v>38</v>
      </c>
      <c r="K5172">
        <v>4</v>
      </c>
      <c r="L5172">
        <v>1553678607</v>
      </c>
      <c r="M5172">
        <v>362.76945000000001</v>
      </c>
      <c r="N5172" t="s">
        <v>78</v>
      </c>
      <c r="O5172">
        <v>7</v>
      </c>
      <c r="P5172" t="s">
        <v>33</v>
      </c>
      <c r="Q5172">
        <v>1</v>
      </c>
      <c r="R5172">
        <v>0</v>
      </c>
      <c r="S5172">
        <v>3</v>
      </c>
      <c r="T5172" t="b">
        <v>0</v>
      </c>
      <c r="U5172">
        <v>-0.31113415391763599</v>
      </c>
      <c r="V5172">
        <v>0.34344939600000002</v>
      </c>
      <c r="W5172">
        <v>0.22948995999999999</v>
      </c>
      <c r="X5172">
        <v>0.85982965499999997</v>
      </c>
      <c r="Y5172">
        <v>-0.52178337699999999</v>
      </c>
      <c r="Z5172">
        <v>0.402496352</v>
      </c>
      <c r="AA5172">
        <v>0.49487898530977698</v>
      </c>
      <c r="AB5172">
        <v>0.50512101469022197</v>
      </c>
      <c r="AC5172">
        <v>0.47009986548534299</v>
      </c>
      <c r="AD5172">
        <v>0.52990013451465601</v>
      </c>
    </row>
    <row r="5173" spans="1:30">
      <c r="A5173">
        <v>0</v>
      </c>
      <c r="B5173">
        <v>1</v>
      </c>
      <c r="C5173">
        <v>1</v>
      </c>
      <c r="D5173">
        <v>0</v>
      </c>
      <c r="E5173">
        <v>509.2</v>
      </c>
      <c r="F5173" t="s">
        <v>75</v>
      </c>
      <c r="G5173">
        <v>471</v>
      </c>
      <c r="H5173" t="s">
        <v>42</v>
      </c>
      <c r="I5173">
        <v>20</v>
      </c>
      <c r="J5173" t="s">
        <v>38</v>
      </c>
      <c r="K5173">
        <v>4</v>
      </c>
      <c r="L5173">
        <v>1553678607</v>
      </c>
      <c r="M5173">
        <v>365.1859</v>
      </c>
      <c r="N5173" t="s">
        <v>78</v>
      </c>
      <c r="O5173">
        <v>7</v>
      </c>
      <c r="P5173" t="s">
        <v>33</v>
      </c>
      <c r="Q5173">
        <v>0</v>
      </c>
      <c r="R5173">
        <v>0</v>
      </c>
      <c r="S5173">
        <v>3</v>
      </c>
      <c r="T5173" t="b">
        <v>0</v>
      </c>
      <c r="U5173">
        <v>-5.9800269029312597E-2</v>
      </c>
      <c r="V5173">
        <v>0.34344939600000002</v>
      </c>
      <c r="W5173">
        <v>0.22948995999999999</v>
      </c>
      <c r="X5173">
        <v>0.85982965499999997</v>
      </c>
      <c r="Y5173">
        <v>-0.52178337699999999</v>
      </c>
      <c r="Z5173">
        <v>0.402496352</v>
      </c>
      <c r="AA5173">
        <v>0.49694017504112997</v>
      </c>
      <c r="AB5173">
        <v>0.50305982495886903</v>
      </c>
      <c r="AC5173">
        <v>0.59170662615910596</v>
      </c>
      <c r="AD5173">
        <v>0.40829337384089298</v>
      </c>
    </row>
    <row r="5174" spans="1:30">
      <c r="A5174">
        <v>1</v>
      </c>
      <c r="B5174">
        <v>0</v>
      </c>
      <c r="C5174">
        <v>1</v>
      </c>
      <c r="D5174">
        <v>1</v>
      </c>
      <c r="E5174">
        <v>444.1</v>
      </c>
      <c r="F5174" t="s">
        <v>75</v>
      </c>
      <c r="G5174">
        <v>472</v>
      </c>
      <c r="H5174" t="s">
        <v>42</v>
      </c>
      <c r="I5174">
        <v>20</v>
      </c>
      <c r="J5174" t="s">
        <v>38</v>
      </c>
      <c r="K5174">
        <v>4</v>
      </c>
      <c r="L5174">
        <v>1553678607</v>
      </c>
      <c r="M5174">
        <v>367.60235</v>
      </c>
      <c r="N5174" t="s">
        <v>78</v>
      </c>
      <c r="O5174">
        <v>7</v>
      </c>
      <c r="P5174" t="s">
        <v>33</v>
      </c>
      <c r="Q5174">
        <v>0</v>
      </c>
      <c r="R5174">
        <v>1</v>
      </c>
      <c r="S5174">
        <v>3</v>
      </c>
      <c r="T5174" t="b">
        <v>0</v>
      </c>
      <c r="U5174">
        <v>6.1196499177385002E-3</v>
      </c>
      <c r="V5174">
        <v>0.34344939600000002</v>
      </c>
      <c r="W5174">
        <v>0.22948995999999999</v>
      </c>
      <c r="X5174">
        <v>0.85982965499999997</v>
      </c>
      <c r="Y5174">
        <v>-0.52178337699999999</v>
      </c>
      <c r="Z5174">
        <v>0.402496352</v>
      </c>
      <c r="AA5174">
        <v>0.38289739414854801</v>
      </c>
      <c r="AB5174">
        <v>0.61710260585145105</v>
      </c>
      <c r="AC5174">
        <v>0.55479504367583798</v>
      </c>
      <c r="AD5174">
        <v>0.44520495632416102</v>
      </c>
    </row>
    <row r="5175" spans="1:30">
      <c r="A5175">
        <v>0</v>
      </c>
      <c r="B5175">
        <v>1</v>
      </c>
      <c r="C5175">
        <v>1</v>
      </c>
      <c r="D5175">
        <v>0</v>
      </c>
      <c r="E5175">
        <v>497.1</v>
      </c>
      <c r="F5175" t="s">
        <v>75</v>
      </c>
      <c r="G5175">
        <v>473</v>
      </c>
      <c r="H5175" t="s">
        <v>42</v>
      </c>
      <c r="I5175">
        <v>20</v>
      </c>
      <c r="J5175" t="s">
        <v>38</v>
      </c>
      <c r="K5175">
        <v>4</v>
      </c>
      <c r="L5175">
        <v>1553678607</v>
      </c>
      <c r="M5175">
        <v>370.1438</v>
      </c>
      <c r="N5175" t="s">
        <v>78</v>
      </c>
      <c r="O5175">
        <v>7</v>
      </c>
      <c r="P5175" t="s">
        <v>33</v>
      </c>
      <c r="Q5175">
        <v>0</v>
      </c>
      <c r="R5175">
        <v>0</v>
      </c>
      <c r="S5175">
        <v>3</v>
      </c>
      <c r="T5175" t="b">
        <v>0</v>
      </c>
      <c r="U5175">
        <v>0.109590087351677</v>
      </c>
      <c r="V5175">
        <v>0.34344939600000002</v>
      </c>
      <c r="W5175">
        <v>0.22948995999999999</v>
      </c>
      <c r="X5175">
        <v>0.85982965499999997</v>
      </c>
      <c r="Y5175">
        <v>-0.52178337699999999</v>
      </c>
      <c r="Z5175">
        <v>0.402496352</v>
      </c>
      <c r="AA5175">
        <v>0.43003076581345101</v>
      </c>
      <c r="AB5175">
        <v>0.56996923418654799</v>
      </c>
      <c r="AC5175">
        <v>0.65696511129447199</v>
      </c>
      <c r="AD5175">
        <v>0.34303488870552701</v>
      </c>
    </row>
    <row r="5176" spans="1:30">
      <c r="A5176">
        <v>0</v>
      </c>
      <c r="B5176">
        <v>1</v>
      </c>
      <c r="C5176">
        <v>1</v>
      </c>
      <c r="D5176">
        <v>0</v>
      </c>
      <c r="E5176">
        <v>542.20000000000005</v>
      </c>
      <c r="F5176" t="s">
        <v>75</v>
      </c>
      <c r="G5176">
        <v>474</v>
      </c>
      <c r="H5176" t="s">
        <v>42</v>
      </c>
      <c r="I5176">
        <v>20</v>
      </c>
      <c r="J5176" t="s">
        <v>38</v>
      </c>
      <c r="K5176">
        <v>4</v>
      </c>
      <c r="L5176">
        <v>1553678607</v>
      </c>
      <c r="M5176">
        <v>372.68525</v>
      </c>
      <c r="N5176" t="s">
        <v>78</v>
      </c>
      <c r="O5176">
        <v>7</v>
      </c>
      <c r="P5176" t="s">
        <v>33</v>
      </c>
      <c r="Q5176">
        <v>0</v>
      </c>
      <c r="R5176">
        <v>0</v>
      </c>
      <c r="S5176">
        <v>3</v>
      </c>
      <c r="T5176" t="b">
        <v>0</v>
      </c>
      <c r="U5176">
        <v>0.31393022258894399</v>
      </c>
      <c r="V5176">
        <v>0.34344939600000002</v>
      </c>
      <c r="W5176">
        <v>0.22948995999999999</v>
      </c>
      <c r="X5176">
        <v>0.85982965499999997</v>
      </c>
      <c r="Y5176">
        <v>-0.52178337699999999</v>
      </c>
      <c r="Z5176">
        <v>0.402496352</v>
      </c>
      <c r="AA5176">
        <v>0.458193127325771</v>
      </c>
      <c r="AB5176">
        <v>0.541806872674228</v>
      </c>
      <c r="AC5176">
        <v>0.73568817418210797</v>
      </c>
      <c r="AD5176">
        <v>0.26431182581789098</v>
      </c>
    </row>
    <row r="5177" spans="1:30">
      <c r="A5177">
        <v>1</v>
      </c>
      <c r="B5177">
        <v>1</v>
      </c>
      <c r="C5177">
        <v>1</v>
      </c>
      <c r="D5177">
        <v>1</v>
      </c>
      <c r="E5177">
        <v>509.1</v>
      </c>
      <c r="F5177" t="s">
        <v>75</v>
      </c>
      <c r="G5177">
        <v>475</v>
      </c>
      <c r="H5177" t="s">
        <v>42</v>
      </c>
      <c r="I5177">
        <v>20</v>
      </c>
      <c r="J5177" t="s">
        <v>38</v>
      </c>
      <c r="K5177">
        <v>4</v>
      </c>
      <c r="L5177">
        <v>1553678607</v>
      </c>
      <c r="M5177">
        <v>375.10169999999999</v>
      </c>
      <c r="N5177" t="s">
        <v>78</v>
      </c>
      <c r="O5177">
        <v>7</v>
      </c>
      <c r="P5177" t="s">
        <v>33</v>
      </c>
      <c r="Q5177">
        <v>1</v>
      </c>
      <c r="R5177">
        <v>1</v>
      </c>
      <c r="S5177">
        <v>3</v>
      </c>
      <c r="T5177" t="b">
        <v>0</v>
      </c>
      <c r="U5177">
        <v>-0.47137634836421599</v>
      </c>
      <c r="V5177">
        <v>0.34344939600000002</v>
      </c>
      <c r="W5177">
        <v>0.22948995999999999</v>
      </c>
      <c r="X5177">
        <v>0.85982965499999997</v>
      </c>
      <c r="Y5177">
        <v>-0.52178337699999999</v>
      </c>
      <c r="Z5177">
        <v>0.402496352</v>
      </c>
      <c r="AA5177">
        <v>0.47502024106567597</v>
      </c>
      <c r="AB5177">
        <v>0.52497975893432303</v>
      </c>
      <c r="AC5177">
        <v>0.56685512451658304</v>
      </c>
      <c r="AD5177">
        <v>0.43314487548341601</v>
      </c>
    </row>
    <row r="5178" spans="1:30">
      <c r="A5178">
        <v>0</v>
      </c>
      <c r="B5178">
        <v>1</v>
      </c>
      <c r="C5178">
        <v>1</v>
      </c>
      <c r="D5178">
        <v>0</v>
      </c>
      <c r="E5178">
        <v>466</v>
      </c>
      <c r="F5178" t="s">
        <v>75</v>
      </c>
      <c r="G5178">
        <v>476</v>
      </c>
      <c r="H5178" t="s">
        <v>42</v>
      </c>
      <c r="I5178">
        <v>20</v>
      </c>
      <c r="J5178" t="s">
        <v>38</v>
      </c>
      <c r="K5178">
        <v>4</v>
      </c>
      <c r="L5178">
        <v>1553678607</v>
      </c>
      <c r="M5178">
        <v>377.14319999999998</v>
      </c>
      <c r="N5178" t="s">
        <v>78</v>
      </c>
      <c r="O5178">
        <v>7</v>
      </c>
      <c r="P5178" t="s">
        <v>33</v>
      </c>
      <c r="Q5178">
        <v>0</v>
      </c>
      <c r="R5178">
        <v>0</v>
      </c>
      <c r="S5178">
        <v>3</v>
      </c>
      <c r="T5178" t="b">
        <v>0</v>
      </c>
      <c r="U5178">
        <v>0.133710249033166</v>
      </c>
      <c r="V5178">
        <v>0.34344939600000002</v>
      </c>
      <c r="W5178">
        <v>0.22948995999999999</v>
      </c>
      <c r="X5178">
        <v>0.85982965499999997</v>
      </c>
      <c r="Y5178">
        <v>-0.52178337699999999</v>
      </c>
      <c r="Z5178">
        <v>0.402496352</v>
      </c>
      <c r="AA5178">
        <v>0.48507450291058102</v>
      </c>
      <c r="AB5178">
        <v>0.51492549708941804</v>
      </c>
      <c r="AC5178">
        <v>0.66625752466547705</v>
      </c>
      <c r="AD5178">
        <v>0.333742475334522</v>
      </c>
    </row>
    <row r="5179" spans="1:30">
      <c r="A5179">
        <v>1</v>
      </c>
      <c r="B5179">
        <v>0</v>
      </c>
      <c r="C5179">
        <v>1</v>
      </c>
      <c r="D5179">
        <v>1</v>
      </c>
      <c r="E5179">
        <v>463.1</v>
      </c>
      <c r="F5179" t="s">
        <v>75</v>
      </c>
      <c r="G5179">
        <v>477</v>
      </c>
      <c r="H5179" t="s">
        <v>42</v>
      </c>
      <c r="I5179">
        <v>20</v>
      </c>
      <c r="J5179" t="s">
        <v>38</v>
      </c>
      <c r="K5179">
        <v>4</v>
      </c>
      <c r="L5179">
        <v>1553678607</v>
      </c>
      <c r="M5179">
        <v>379.68464999999998</v>
      </c>
      <c r="N5179" t="s">
        <v>78</v>
      </c>
      <c r="O5179">
        <v>7</v>
      </c>
      <c r="P5179" t="s">
        <v>33</v>
      </c>
      <c r="Q5179">
        <v>0</v>
      </c>
      <c r="R5179">
        <v>1</v>
      </c>
      <c r="S5179">
        <v>3</v>
      </c>
      <c r="T5179" t="b">
        <v>0</v>
      </c>
      <c r="U5179">
        <v>2.9850994178837399E-2</v>
      </c>
      <c r="V5179">
        <v>0.34344939600000002</v>
      </c>
      <c r="W5179">
        <v>0.22948995999999999</v>
      </c>
      <c r="X5179">
        <v>0.85982965499999997</v>
      </c>
      <c r="Y5179">
        <v>-0.52178337699999999</v>
      </c>
      <c r="Z5179">
        <v>0.402496352</v>
      </c>
      <c r="AA5179">
        <v>0.37375477464061202</v>
      </c>
      <c r="AB5179">
        <v>0.62624522535938698</v>
      </c>
      <c r="AC5179">
        <v>0.59933947749507199</v>
      </c>
      <c r="AD5179">
        <v>0.40066052250492701</v>
      </c>
    </row>
    <row r="5180" spans="1:30">
      <c r="A5180">
        <v>1</v>
      </c>
      <c r="B5180">
        <v>0</v>
      </c>
      <c r="C5180">
        <v>1</v>
      </c>
      <c r="D5180">
        <v>1</v>
      </c>
      <c r="E5180">
        <v>460.1</v>
      </c>
      <c r="F5180" t="s">
        <v>75</v>
      </c>
      <c r="G5180">
        <v>478</v>
      </c>
      <c r="H5180" t="s">
        <v>42</v>
      </c>
      <c r="I5180">
        <v>20</v>
      </c>
      <c r="J5180" t="s">
        <v>38</v>
      </c>
      <c r="K5180">
        <v>4</v>
      </c>
      <c r="L5180">
        <v>1553678607</v>
      </c>
      <c r="M5180">
        <v>382.22609999999997</v>
      </c>
      <c r="N5180" t="s">
        <v>78</v>
      </c>
      <c r="O5180">
        <v>7</v>
      </c>
      <c r="P5180" t="s">
        <v>33</v>
      </c>
      <c r="Q5180">
        <v>0</v>
      </c>
      <c r="R5180">
        <v>1</v>
      </c>
      <c r="S5180">
        <v>3</v>
      </c>
      <c r="T5180" t="b">
        <v>0</v>
      </c>
      <c r="U5180">
        <v>0.25249045071877502</v>
      </c>
      <c r="V5180">
        <v>0.34344939600000002</v>
      </c>
      <c r="W5180">
        <v>0.22948995999999999</v>
      </c>
      <c r="X5180">
        <v>0.85982965499999997</v>
      </c>
      <c r="Y5180">
        <v>-0.52178337699999999</v>
      </c>
      <c r="Z5180">
        <v>0.402496352</v>
      </c>
      <c r="AA5180">
        <v>0.28798180635852899</v>
      </c>
      <c r="AB5180">
        <v>0.71201819364147001</v>
      </c>
      <c r="AC5180">
        <v>0.55935570019371905</v>
      </c>
      <c r="AD5180">
        <v>0.44064429980628</v>
      </c>
    </row>
    <row r="5181" spans="1:30">
      <c r="A5181">
        <v>1</v>
      </c>
      <c r="B5181">
        <v>1</v>
      </c>
      <c r="C5181">
        <v>1</v>
      </c>
      <c r="D5181">
        <v>1</v>
      </c>
      <c r="E5181">
        <v>529</v>
      </c>
      <c r="F5181" t="s">
        <v>75</v>
      </c>
      <c r="G5181">
        <v>479</v>
      </c>
      <c r="H5181" t="s">
        <v>42</v>
      </c>
      <c r="I5181">
        <v>20</v>
      </c>
      <c r="J5181" t="s">
        <v>38</v>
      </c>
      <c r="K5181">
        <v>4</v>
      </c>
      <c r="L5181">
        <v>1553678607</v>
      </c>
      <c r="M5181">
        <v>384.76755000000003</v>
      </c>
      <c r="N5181" t="s">
        <v>78</v>
      </c>
      <c r="O5181">
        <v>7</v>
      </c>
      <c r="P5181" t="s">
        <v>33</v>
      </c>
      <c r="Q5181">
        <v>1</v>
      </c>
      <c r="R5181">
        <v>1</v>
      </c>
      <c r="S5181">
        <v>3</v>
      </c>
      <c r="T5181" t="b">
        <v>0</v>
      </c>
      <c r="U5181">
        <v>-0.11871140038743901</v>
      </c>
      <c r="V5181">
        <v>0.34344939600000002</v>
      </c>
      <c r="W5181">
        <v>0.22948995999999999</v>
      </c>
      <c r="X5181">
        <v>0.85982965499999997</v>
      </c>
      <c r="Y5181">
        <v>-0.52178337699999999</v>
      </c>
      <c r="Z5181">
        <v>0.402496352</v>
      </c>
      <c r="AA5181">
        <v>0.37331835585685003</v>
      </c>
      <c r="AB5181">
        <v>0.62668164414314897</v>
      </c>
      <c r="AC5181">
        <v>0.43098918293049099</v>
      </c>
      <c r="AD5181">
        <v>0.56901081706950896</v>
      </c>
    </row>
    <row r="5182" spans="1:30">
      <c r="A5182">
        <v>0</v>
      </c>
      <c r="B5182">
        <v>0</v>
      </c>
      <c r="C5182">
        <v>1</v>
      </c>
      <c r="D5182">
        <v>0</v>
      </c>
      <c r="E5182">
        <v>348</v>
      </c>
      <c r="F5182" t="s">
        <v>75</v>
      </c>
      <c r="G5182">
        <v>480</v>
      </c>
      <c r="H5182" t="s">
        <v>42</v>
      </c>
      <c r="I5182">
        <v>20</v>
      </c>
      <c r="J5182" t="s">
        <v>38</v>
      </c>
      <c r="K5182">
        <v>4</v>
      </c>
      <c r="L5182">
        <v>1553678607</v>
      </c>
      <c r="M5182">
        <v>386.93405000000001</v>
      </c>
      <c r="N5182" t="s">
        <v>78</v>
      </c>
      <c r="O5182">
        <v>7</v>
      </c>
      <c r="P5182" t="s">
        <v>33</v>
      </c>
      <c r="Q5182">
        <v>1</v>
      </c>
      <c r="R5182">
        <v>0</v>
      </c>
      <c r="S5182">
        <v>3</v>
      </c>
      <c r="T5182" t="b">
        <v>0</v>
      </c>
      <c r="U5182">
        <v>-0.25336328828629801</v>
      </c>
      <c r="V5182">
        <v>0.34344939600000002</v>
      </c>
      <c r="W5182">
        <v>0.22948995999999999</v>
      </c>
      <c r="X5182">
        <v>0.85982965499999997</v>
      </c>
      <c r="Y5182">
        <v>-0.52178337699999999</v>
      </c>
      <c r="Z5182">
        <v>0.402496352</v>
      </c>
      <c r="AA5182">
        <v>0.51713550130399599</v>
      </c>
      <c r="AB5182">
        <v>0.48286449869600301</v>
      </c>
      <c r="AC5182">
        <v>0.45876578504950699</v>
      </c>
      <c r="AD5182">
        <v>0.54123421495049195</v>
      </c>
    </row>
    <row r="5183" spans="1:30">
      <c r="A5183">
        <v>1</v>
      </c>
      <c r="B5183">
        <v>0</v>
      </c>
      <c r="C5183">
        <v>1</v>
      </c>
      <c r="D5183">
        <v>1</v>
      </c>
      <c r="E5183">
        <v>483.6</v>
      </c>
      <c r="F5183" t="s">
        <v>75</v>
      </c>
      <c r="G5183">
        <v>481</v>
      </c>
      <c r="H5183" t="s">
        <v>34</v>
      </c>
      <c r="I5183">
        <v>20</v>
      </c>
      <c r="J5183" t="s">
        <v>31</v>
      </c>
      <c r="K5183">
        <v>1</v>
      </c>
      <c r="L5183">
        <v>1553679484</v>
      </c>
      <c r="M5183">
        <v>0.21425</v>
      </c>
      <c r="N5183" t="s">
        <v>79</v>
      </c>
      <c r="O5183">
        <v>7</v>
      </c>
      <c r="P5183" t="s">
        <v>33</v>
      </c>
      <c r="Q5183">
        <v>0</v>
      </c>
      <c r="R5183">
        <v>1</v>
      </c>
      <c r="S5183">
        <v>4</v>
      </c>
      <c r="T5183" t="b">
        <v>0</v>
      </c>
      <c r="U5183">
        <v>-3.4271002607992603E-2</v>
      </c>
      <c r="V5183">
        <v>0.34344939600000002</v>
      </c>
      <c r="W5183">
        <v>0.22948995999999999</v>
      </c>
      <c r="X5183">
        <v>0.85982965499999997</v>
      </c>
      <c r="Y5183">
        <v>-0.52178337699999999</v>
      </c>
      <c r="Z5183">
        <v>0.402496352</v>
      </c>
      <c r="AA5183">
        <v>0.339525625730981</v>
      </c>
      <c r="AB5183">
        <v>0.66047437426901801</v>
      </c>
      <c r="AC5183">
        <v>0.47536240614466402</v>
      </c>
      <c r="AD5183">
        <v>0.52463759385533504</v>
      </c>
    </row>
    <row r="5184" spans="1:30">
      <c r="A5184">
        <v>1</v>
      </c>
      <c r="B5184">
        <v>0</v>
      </c>
      <c r="C5184">
        <v>1</v>
      </c>
      <c r="D5184">
        <v>1</v>
      </c>
      <c r="E5184">
        <v>432.5</v>
      </c>
      <c r="F5184" t="s">
        <v>75</v>
      </c>
      <c r="G5184">
        <v>482</v>
      </c>
      <c r="H5184" t="s">
        <v>34</v>
      </c>
      <c r="I5184">
        <v>20</v>
      </c>
      <c r="J5184" t="s">
        <v>31</v>
      </c>
      <c r="K5184">
        <v>1</v>
      </c>
      <c r="L5184">
        <v>1553679484</v>
      </c>
      <c r="M5184">
        <v>2.7557</v>
      </c>
      <c r="N5184" t="s">
        <v>79</v>
      </c>
      <c r="O5184">
        <v>7</v>
      </c>
      <c r="P5184" t="s">
        <v>33</v>
      </c>
      <c r="Q5184">
        <v>0</v>
      </c>
      <c r="R5184">
        <v>1</v>
      </c>
      <c r="S5184">
        <v>4</v>
      </c>
      <c r="T5184" t="b">
        <v>0</v>
      </c>
      <c r="U5184">
        <v>0.32094874853803601</v>
      </c>
      <c r="V5184">
        <v>0.34344939600000002</v>
      </c>
      <c r="W5184">
        <v>0.22948995999999999</v>
      </c>
      <c r="X5184">
        <v>0.85982965499999997</v>
      </c>
      <c r="Y5184">
        <v>-0.52178337699999999</v>
      </c>
      <c r="Z5184">
        <v>0.402496352</v>
      </c>
      <c r="AA5184">
        <v>0.22291575464715299</v>
      </c>
      <c r="AB5184">
        <v>0.77708424535284604</v>
      </c>
      <c r="AC5184">
        <v>0.48527894779349401</v>
      </c>
      <c r="AD5184">
        <v>0.51472105220650499</v>
      </c>
    </row>
    <row r="5185" spans="1:30">
      <c r="A5185">
        <v>1</v>
      </c>
      <c r="B5185">
        <v>0</v>
      </c>
      <c r="C5185">
        <v>1</v>
      </c>
      <c r="D5185">
        <v>1</v>
      </c>
      <c r="E5185">
        <v>381.5</v>
      </c>
      <c r="F5185" t="s">
        <v>75</v>
      </c>
      <c r="G5185">
        <v>483</v>
      </c>
      <c r="H5185" t="s">
        <v>34</v>
      </c>
      <c r="I5185">
        <v>20</v>
      </c>
      <c r="J5185" t="s">
        <v>31</v>
      </c>
      <c r="K5185">
        <v>1</v>
      </c>
      <c r="L5185">
        <v>1553679484</v>
      </c>
      <c r="M5185">
        <v>5.2971500000000002</v>
      </c>
      <c r="N5185" t="s">
        <v>79</v>
      </c>
      <c r="O5185">
        <v>7</v>
      </c>
      <c r="P5185" t="s">
        <v>33</v>
      </c>
      <c r="Q5185">
        <v>0</v>
      </c>
      <c r="R5185">
        <v>1</v>
      </c>
      <c r="S5185">
        <v>4</v>
      </c>
      <c r="T5185" t="b">
        <v>0</v>
      </c>
      <c r="U5185">
        <v>0.55416849070569196</v>
      </c>
      <c r="V5185">
        <v>0.34344939600000002</v>
      </c>
      <c r="W5185">
        <v>0.22948995999999999</v>
      </c>
      <c r="X5185">
        <v>0.85982965499999997</v>
      </c>
      <c r="Y5185">
        <v>-0.52178337699999999</v>
      </c>
      <c r="Z5185">
        <v>0.402496352</v>
      </c>
      <c r="AA5185">
        <v>0.146355473354704</v>
      </c>
      <c r="AB5185">
        <v>0.853644526645295</v>
      </c>
      <c r="AC5185">
        <v>0.49120411760421401</v>
      </c>
      <c r="AD5185">
        <v>0.50879588239578499</v>
      </c>
    </row>
    <row r="5186" spans="1:30">
      <c r="A5186">
        <v>1</v>
      </c>
      <c r="B5186">
        <v>0</v>
      </c>
      <c r="C5186">
        <v>1</v>
      </c>
      <c r="D5186">
        <v>1</v>
      </c>
      <c r="E5186">
        <v>394.4</v>
      </c>
      <c r="F5186" t="s">
        <v>75</v>
      </c>
      <c r="G5186">
        <v>484</v>
      </c>
      <c r="H5186" t="s">
        <v>34</v>
      </c>
      <c r="I5186">
        <v>20</v>
      </c>
      <c r="J5186" t="s">
        <v>31</v>
      </c>
      <c r="K5186">
        <v>1</v>
      </c>
      <c r="L5186">
        <v>1553679484</v>
      </c>
      <c r="M5186">
        <v>7.8385999999999996</v>
      </c>
      <c r="N5186" t="s">
        <v>79</v>
      </c>
      <c r="O5186">
        <v>7</v>
      </c>
      <c r="P5186" t="s">
        <v>33</v>
      </c>
      <c r="Q5186">
        <v>0</v>
      </c>
      <c r="R5186">
        <v>1</v>
      </c>
      <c r="S5186">
        <v>4</v>
      </c>
      <c r="T5186" t="b">
        <v>0</v>
      </c>
      <c r="U5186">
        <v>0.70728905329059</v>
      </c>
      <c r="V5186">
        <v>0.34344939600000002</v>
      </c>
      <c r="W5186">
        <v>0.22948995999999999</v>
      </c>
      <c r="X5186">
        <v>0.85982965499999997</v>
      </c>
      <c r="Y5186">
        <v>-0.52178337699999999</v>
      </c>
      <c r="Z5186">
        <v>0.402496352</v>
      </c>
      <c r="AA5186">
        <v>9.6089774429737193E-2</v>
      </c>
      <c r="AB5186">
        <v>0.90391022557026202</v>
      </c>
      <c r="AC5186">
        <v>0.49474442818113901</v>
      </c>
      <c r="AD5186">
        <v>0.50525557181886005</v>
      </c>
    </row>
    <row r="5187" spans="1:30">
      <c r="A5187">
        <v>0</v>
      </c>
      <c r="B5187">
        <v>0</v>
      </c>
      <c r="C5187">
        <v>1</v>
      </c>
      <c r="D5187">
        <v>0</v>
      </c>
      <c r="E5187">
        <v>567.6</v>
      </c>
      <c r="F5187" t="s">
        <v>75</v>
      </c>
      <c r="G5187">
        <v>485</v>
      </c>
      <c r="H5187" t="s">
        <v>34</v>
      </c>
      <c r="I5187">
        <v>20</v>
      </c>
      <c r="J5187" t="s">
        <v>31</v>
      </c>
      <c r="K5187">
        <v>1</v>
      </c>
      <c r="L5187">
        <v>1553679484</v>
      </c>
      <c r="M5187">
        <v>10.380050000000001</v>
      </c>
      <c r="N5187" t="s">
        <v>79</v>
      </c>
      <c r="O5187">
        <v>7</v>
      </c>
      <c r="P5187" t="s">
        <v>33</v>
      </c>
      <c r="Q5187">
        <v>1</v>
      </c>
      <c r="R5187">
        <v>0</v>
      </c>
      <c r="S5187">
        <v>4</v>
      </c>
      <c r="T5187" t="b">
        <v>1</v>
      </c>
      <c r="U5187">
        <v>-0.80782045114052503</v>
      </c>
      <c r="V5187">
        <v>0.34344939600000002</v>
      </c>
      <c r="W5187">
        <v>0.22948995999999999</v>
      </c>
      <c r="X5187">
        <v>0.85982965499999997</v>
      </c>
      <c r="Y5187">
        <v>-0.52178337699999999</v>
      </c>
      <c r="Z5187">
        <v>0.402496352</v>
      </c>
      <c r="AA5187">
        <v>0.87329859183278802</v>
      </c>
      <c r="AB5187">
        <v>0.12670140816721101</v>
      </c>
      <c r="AC5187">
        <v>0.49685977666590397</v>
      </c>
      <c r="AD5187">
        <v>0.50314022333409503</v>
      </c>
    </row>
    <row r="5188" spans="1:30">
      <c r="A5188">
        <v>1</v>
      </c>
      <c r="B5188">
        <v>0</v>
      </c>
      <c r="C5188">
        <v>1</v>
      </c>
      <c r="D5188">
        <v>1</v>
      </c>
      <c r="E5188">
        <v>412.5</v>
      </c>
      <c r="F5188" t="s">
        <v>75</v>
      </c>
      <c r="G5188">
        <v>486</v>
      </c>
      <c r="H5188" t="s">
        <v>34</v>
      </c>
      <c r="I5188">
        <v>20</v>
      </c>
      <c r="J5188" t="s">
        <v>31</v>
      </c>
      <c r="K5188">
        <v>1</v>
      </c>
      <c r="L5188">
        <v>1553679484</v>
      </c>
      <c r="M5188">
        <v>12.9215</v>
      </c>
      <c r="N5188" t="s">
        <v>79</v>
      </c>
      <c r="O5188">
        <v>7</v>
      </c>
      <c r="P5188" t="s">
        <v>33</v>
      </c>
      <c r="Q5188">
        <v>0</v>
      </c>
      <c r="R5188">
        <v>1</v>
      </c>
      <c r="S5188">
        <v>4</v>
      </c>
      <c r="T5188" t="b">
        <v>1</v>
      </c>
      <c r="U5188">
        <v>-0.74659718366557604</v>
      </c>
      <c r="V5188">
        <v>0.34344939600000002</v>
      </c>
      <c r="W5188">
        <v>0.22948995999999999</v>
      </c>
      <c r="X5188">
        <v>0.85982965499999997</v>
      </c>
      <c r="Y5188">
        <v>-0.52178337699999999</v>
      </c>
      <c r="Z5188">
        <v>0.402496352</v>
      </c>
      <c r="AA5188">
        <v>0.122410564905216</v>
      </c>
      <c r="AB5188">
        <v>0.87758943509478304</v>
      </c>
      <c r="AC5188">
        <v>0.498123705102343</v>
      </c>
      <c r="AD5188">
        <v>0.50187629489765595</v>
      </c>
    </row>
    <row r="5189" spans="1:30">
      <c r="A5189">
        <v>0</v>
      </c>
      <c r="B5189">
        <v>1</v>
      </c>
      <c r="C5189">
        <v>1</v>
      </c>
      <c r="D5189">
        <v>0</v>
      </c>
      <c r="E5189">
        <v>395.6</v>
      </c>
      <c r="F5189" t="s">
        <v>75</v>
      </c>
      <c r="G5189">
        <v>487</v>
      </c>
      <c r="H5189" t="s">
        <v>34</v>
      </c>
      <c r="I5189">
        <v>20</v>
      </c>
      <c r="J5189" t="s">
        <v>31</v>
      </c>
      <c r="K5189">
        <v>1</v>
      </c>
      <c r="L5189">
        <v>1553679484</v>
      </c>
      <c r="M5189">
        <v>15.337949999999999</v>
      </c>
      <c r="N5189" t="s">
        <v>79</v>
      </c>
      <c r="O5189">
        <v>7</v>
      </c>
      <c r="P5189" t="s">
        <v>33</v>
      </c>
      <c r="Q5189">
        <v>0</v>
      </c>
      <c r="R5189">
        <v>0</v>
      </c>
      <c r="S5189">
        <v>4</v>
      </c>
      <c r="T5189" t="b">
        <v>0</v>
      </c>
      <c r="U5189">
        <v>-3.75258979531323E-3</v>
      </c>
      <c r="V5189">
        <v>0.34344939600000002</v>
      </c>
      <c r="W5189">
        <v>0.22948995999999999</v>
      </c>
      <c r="X5189">
        <v>0.85982965499999997</v>
      </c>
      <c r="Y5189">
        <v>-0.52178337699999999</v>
      </c>
      <c r="Z5189">
        <v>0.402496352</v>
      </c>
      <c r="AA5189">
        <v>0.27438893508460699</v>
      </c>
      <c r="AB5189">
        <v>0.72561106491539196</v>
      </c>
      <c r="AC5189">
        <v>0.67049281545166095</v>
      </c>
      <c r="AD5189">
        <v>0.32950718454833799</v>
      </c>
    </row>
    <row r="5190" spans="1:30">
      <c r="A5190">
        <v>0</v>
      </c>
      <c r="B5190">
        <v>1</v>
      </c>
      <c r="C5190">
        <v>1</v>
      </c>
      <c r="D5190">
        <v>0</v>
      </c>
      <c r="E5190">
        <v>400.5</v>
      </c>
      <c r="F5190" t="s">
        <v>75</v>
      </c>
      <c r="G5190">
        <v>488</v>
      </c>
      <c r="H5190" t="s">
        <v>34</v>
      </c>
      <c r="I5190">
        <v>20</v>
      </c>
      <c r="J5190" t="s">
        <v>31</v>
      </c>
      <c r="K5190">
        <v>1</v>
      </c>
      <c r="L5190">
        <v>1553679484</v>
      </c>
      <c r="M5190">
        <v>17.8794</v>
      </c>
      <c r="N5190" t="s">
        <v>79</v>
      </c>
      <c r="O5190">
        <v>7</v>
      </c>
      <c r="P5190" t="s">
        <v>33</v>
      </c>
      <c r="Q5190">
        <v>0</v>
      </c>
      <c r="R5190">
        <v>0</v>
      </c>
      <c r="S5190">
        <v>4</v>
      </c>
      <c r="T5190" t="b">
        <v>0</v>
      </c>
      <c r="U5190">
        <v>0.34098563090332201</v>
      </c>
      <c r="V5190">
        <v>0.34344939600000002</v>
      </c>
      <c r="W5190">
        <v>0.22948995999999999</v>
      </c>
      <c r="X5190">
        <v>0.85982965499999997</v>
      </c>
      <c r="Y5190">
        <v>-0.52178337699999999</v>
      </c>
      <c r="Z5190">
        <v>0.402496352</v>
      </c>
      <c r="AA5190">
        <v>0.36519656568388797</v>
      </c>
      <c r="AB5190">
        <v>0.63480343431611097</v>
      </c>
      <c r="AC5190">
        <v>0.783661858962448</v>
      </c>
      <c r="AD5190">
        <v>0.216338141037551</v>
      </c>
    </row>
    <row r="5191" spans="1:30">
      <c r="A5191">
        <v>0</v>
      </c>
      <c r="B5191">
        <v>1</v>
      </c>
      <c r="C5191">
        <v>1</v>
      </c>
      <c r="D5191">
        <v>0</v>
      </c>
      <c r="E5191">
        <v>461.4</v>
      </c>
      <c r="F5191" t="s">
        <v>75</v>
      </c>
      <c r="G5191">
        <v>489</v>
      </c>
      <c r="H5191" t="s">
        <v>34</v>
      </c>
      <c r="I5191">
        <v>20</v>
      </c>
      <c r="J5191" t="s">
        <v>31</v>
      </c>
      <c r="K5191">
        <v>1</v>
      </c>
      <c r="L5191">
        <v>1553679484</v>
      </c>
      <c r="M5191">
        <v>20.420850000000002</v>
      </c>
      <c r="N5191" t="s">
        <v>79</v>
      </c>
      <c r="O5191">
        <v>7</v>
      </c>
      <c r="P5191" t="s">
        <v>33</v>
      </c>
      <c r="Q5191">
        <v>0</v>
      </c>
      <c r="R5191">
        <v>0</v>
      </c>
      <c r="S5191">
        <v>4</v>
      </c>
      <c r="T5191" t="b">
        <v>0</v>
      </c>
      <c r="U5191">
        <v>0.567323717924897</v>
      </c>
      <c r="V5191">
        <v>0.34344939600000002</v>
      </c>
      <c r="W5191">
        <v>0.22948995999999999</v>
      </c>
      <c r="X5191">
        <v>0.85982965499999997</v>
      </c>
      <c r="Y5191">
        <v>-0.52178337699999999</v>
      </c>
      <c r="Z5191">
        <v>0.402496352</v>
      </c>
      <c r="AA5191">
        <v>0.419454456233194</v>
      </c>
      <c r="AB5191">
        <v>0.58054554376680501</v>
      </c>
      <c r="AC5191">
        <v>0.85796306283355805</v>
      </c>
      <c r="AD5191">
        <v>0.142036937166441</v>
      </c>
    </row>
    <row r="5192" spans="1:30">
      <c r="A5192">
        <v>1</v>
      </c>
      <c r="B5192">
        <v>0</v>
      </c>
      <c r="C5192">
        <v>1</v>
      </c>
      <c r="D5192">
        <v>1</v>
      </c>
      <c r="E5192">
        <v>386.5</v>
      </c>
      <c r="F5192" t="s">
        <v>75</v>
      </c>
      <c r="G5192">
        <v>490</v>
      </c>
      <c r="H5192" t="s">
        <v>34</v>
      </c>
      <c r="I5192">
        <v>20</v>
      </c>
      <c r="J5192" t="s">
        <v>31</v>
      </c>
      <c r="K5192">
        <v>1</v>
      </c>
      <c r="L5192">
        <v>1553679484</v>
      </c>
      <c r="M5192">
        <v>22.962299999999999</v>
      </c>
      <c r="N5192" t="s">
        <v>79</v>
      </c>
      <c r="O5192">
        <v>7</v>
      </c>
      <c r="P5192" t="s">
        <v>33</v>
      </c>
      <c r="Q5192">
        <v>0</v>
      </c>
      <c r="R5192">
        <v>1</v>
      </c>
      <c r="S5192">
        <v>4</v>
      </c>
      <c r="T5192" t="b">
        <v>0</v>
      </c>
      <c r="U5192">
        <v>0.16109108753361001</v>
      </c>
      <c r="V5192">
        <v>0.34344939600000002</v>
      </c>
      <c r="W5192">
        <v>0.22948995999999999</v>
      </c>
      <c r="X5192">
        <v>0.85982965499999997</v>
      </c>
      <c r="Y5192">
        <v>-0.52178337699999999</v>
      </c>
      <c r="Z5192">
        <v>0.402496352</v>
      </c>
      <c r="AA5192">
        <v>0.27539307659039503</v>
      </c>
      <c r="AB5192">
        <v>0.72460692340960398</v>
      </c>
      <c r="AC5192">
        <v>0.71388423589230399</v>
      </c>
      <c r="AD5192">
        <v>0.28611576410769501</v>
      </c>
    </row>
    <row r="5193" spans="1:30">
      <c r="A5193">
        <v>0</v>
      </c>
      <c r="B5193">
        <v>1</v>
      </c>
      <c r="C5193">
        <v>1</v>
      </c>
      <c r="D5193">
        <v>0</v>
      </c>
      <c r="E5193">
        <v>359.4</v>
      </c>
      <c r="F5193" t="s">
        <v>75</v>
      </c>
      <c r="G5193">
        <v>491</v>
      </c>
      <c r="H5193" t="s">
        <v>34</v>
      </c>
      <c r="I5193">
        <v>20</v>
      </c>
      <c r="J5193" t="s">
        <v>31</v>
      </c>
      <c r="K5193">
        <v>1</v>
      </c>
      <c r="L5193">
        <v>1553679484</v>
      </c>
      <c r="M5193">
        <v>25.50375</v>
      </c>
      <c r="N5193" t="s">
        <v>79</v>
      </c>
      <c r="O5193">
        <v>7</v>
      </c>
      <c r="P5193" t="s">
        <v>33</v>
      </c>
      <c r="Q5193">
        <v>0</v>
      </c>
      <c r="R5193">
        <v>0</v>
      </c>
      <c r="S5193">
        <v>4</v>
      </c>
      <c r="T5193" t="b">
        <v>0</v>
      </c>
      <c r="U5193">
        <v>0.42776847178460897</v>
      </c>
      <c r="V5193">
        <v>0.34344939600000002</v>
      </c>
      <c r="W5193">
        <v>0.22948995999999999</v>
      </c>
      <c r="X5193">
        <v>0.85982965499999997</v>
      </c>
      <c r="Y5193">
        <v>-0.52178337699999999</v>
      </c>
      <c r="Z5193">
        <v>0.402496352</v>
      </c>
      <c r="AA5193">
        <v>0.36579654389670402</v>
      </c>
      <c r="AB5193">
        <v>0.63420345610329498</v>
      </c>
      <c r="AC5193">
        <v>0.81215052226117102</v>
      </c>
      <c r="AD5193">
        <v>0.18784947773882801</v>
      </c>
    </row>
    <row r="5194" spans="1:30">
      <c r="A5194">
        <v>1</v>
      </c>
      <c r="B5194">
        <v>0</v>
      </c>
      <c r="C5194">
        <v>1</v>
      </c>
      <c r="D5194">
        <v>1</v>
      </c>
      <c r="E5194">
        <v>478.3</v>
      </c>
      <c r="F5194" t="s">
        <v>75</v>
      </c>
      <c r="G5194">
        <v>492</v>
      </c>
      <c r="H5194" t="s">
        <v>34</v>
      </c>
      <c r="I5194">
        <v>20</v>
      </c>
      <c r="J5194" t="s">
        <v>31</v>
      </c>
      <c r="K5194">
        <v>1</v>
      </c>
      <c r="L5194">
        <v>1553679484</v>
      </c>
      <c r="M5194">
        <v>27.920200000000001</v>
      </c>
      <c r="N5194" t="s">
        <v>79</v>
      </c>
      <c r="O5194">
        <v>7</v>
      </c>
      <c r="P5194" t="s">
        <v>33</v>
      </c>
      <c r="Q5194">
        <v>0</v>
      </c>
      <c r="R5194">
        <v>1</v>
      </c>
      <c r="S5194">
        <v>4</v>
      </c>
      <c r="T5194" t="b">
        <v>0</v>
      </c>
      <c r="U5194">
        <v>0.26840691220659002</v>
      </c>
      <c r="V5194">
        <v>0.34344939600000002</v>
      </c>
      <c r="W5194">
        <v>0.22948995999999999</v>
      </c>
      <c r="X5194">
        <v>0.85982965499999997</v>
      </c>
      <c r="Y5194">
        <v>-0.52178337699999999</v>
      </c>
      <c r="Z5194">
        <v>0.402496352</v>
      </c>
      <c r="AA5194">
        <v>0.240163941836494</v>
      </c>
      <c r="AB5194">
        <v>0.75983605816350597</v>
      </c>
      <c r="AC5194">
        <v>0.686511075776154</v>
      </c>
      <c r="AD5194">
        <v>0.313488924223845</v>
      </c>
    </row>
    <row r="5195" spans="1:30">
      <c r="A5195">
        <v>0</v>
      </c>
      <c r="B5195">
        <v>1</v>
      </c>
      <c r="C5195">
        <v>1</v>
      </c>
      <c r="D5195">
        <v>0</v>
      </c>
      <c r="E5195">
        <v>541.4</v>
      </c>
      <c r="F5195" t="s">
        <v>75</v>
      </c>
      <c r="G5195">
        <v>493</v>
      </c>
      <c r="H5195" t="s">
        <v>34</v>
      </c>
      <c r="I5195">
        <v>20</v>
      </c>
      <c r="J5195" t="s">
        <v>31</v>
      </c>
      <c r="K5195">
        <v>1</v>
      </c>
      <c r="L5195">
        <v>1553679484</v>
      </c>
      <c r="M5195">
        <v>30.336649999999999</v>
      </c>
      <c r="N5195" t="s">
        <v>79</v>
      </c>
      <c r="O5195">
        <v>7</v>
      </c>
      <c r="P5195" t="s">
        <v>33</v>
      </c>
      <c r="Q5195">
        <v>0</v>
      </c>
      <c r="R5195">
        <v>0</v>
      </c>
      <c r="S5195">
        <v>4</v>
      </c>
      <c r="T5195" t="b">
        <v>0</v>
      </c>
      <c r="U5195">
        <v>0.373022151552309</v>
      </c>
      <c r="V5195">
        <v>0.34344939600000002</v>
      </c>
      <c r="W5195">
        <v>0.22948995999999999</v>
      </c>
      <c r="X5195">
        <v>0.85982965499999997</v>
      </c>
      <c r="Y5195">
        <v>-0.52178337699999999</v>
      </c>
      <c r="Z5195">
        <v>0.402496352</v>
      </c>
      <c r="AA5195">
        <v>0.34474700736536501</v>
      </c>
      <c r="AB5195">
        <v>0.65525299263463499</v>
      </c>
      <c r="AC5195">
        <v>0.79417865745352401</v>
      </c>
      <c r="AD5195">
        <v>0.20582134254647499</v>
      </c>
    </row>
    <row r="5196" spans="1:30">
      <c r="A5196">
        <v>0</v>
      </c>
      <c r="B5196">
        <v>1</v>
      </c>
      <c r="C5196">
        <v>1</v>
      </c>
      <c r="D5196">
        <v>0</v>
      </c>
      <c r="E5196">
        <v>418.3</v>
      </c>
      <c r="F5196" t="s">
        <v>75</v>
      </c>
      <c r="G5196">
        <v>494</v>
      </c>
      <c r="H5196" t="s">
        <v>34</v>
      </c>
      <c r="I5196">
        <v>20</v>
      </c>
      <c r="J5196" t="s">
        <v>31</v>
      </c>
      <c r="K5196">
        <v>1</v>
      </c>
      <c r="L5196">
        <v>1553679484</v>
      </c>
      <c r="M5196">
        <v>32.878100000000003</v>
      </c>
      <c r="N5196" t="s">
        <v>79</v>
      </c>
      <c r="O5196">
        <v>7</v>
      </c>
      <c r="P5196" t="s">
        <v>33</v>
      </c>
      <c r="Q5196">
        <v>0</v>
      </c>
      <c r="R5196">
        <v>0</v>
      </c>
      <c r="S5196">
        <v>4</v>
      </c>
      <c r="T5196" t="b">
        <v>0</v>
      </c>
      <c r="U5196">
        <v>0.58835731490704801</v>
      </c>
      <c r="V5196">
        <v>0.34344939600000002</v>
      </c>
      <c r="W5196">
        <v>0.22948995999999999</v>
      </c>
      <c r="X5196">
        <v>0.85982965499999997</v>
      </c>
      <c r="Y5196">
        <v>-0.52178337699999999</v>
      </c>
      <c r="Z5196">
        <v>0.402496352</v>
      </c>
      <c r="AA5196">
        <v>0.40723577053788801</v>
      </c>
      <c r="AB5196">
        <v>0.59276422946211105</v>
      </c>
      <c r="AC5196">
        <v>0.86486787323502001</v>
      </c>
      <c r="AD5196">
        <v>0.13513212676497899</v>
      </c>
    </row>
    <row r="5197" spans="1:30">
      <c r="A5197">
        <v>0</v>
      </c>
      <c r="B5197">
        <v>1</v>
      </c>
      <c r="C5197">
        <v>1</v>
      </c>
      <c r="D5197">
        <v>0</v>
      </c>
      <c r="E5197">
        <v>353.4</v>
      </c>
      <c r="F5197" t="s">
        <v>75</v>
      </c>
      <c r="G5197">
        <v>495</v>
      </c>
      <c r="H5197" t="s">
        <v>34</v>
      </c>
      <c r="I5197">
        <v>20</v>
      </c>
      <c r="J5197" t="s">
        <v>31</v>
      </c>
      <c r="K5197">
        <v>1</v>
      </c>
      <c r="L5197">
        <v>1553679484</v>
      </c>
      <c r="M5197">
        <v>35.294600000000003</v>
      </c>
      <c r="N5197" t="s">
        <v>79</v>
      </c>
      <c r="O5197">
        <v>7</v>
      </c>
      <c r="P5197" t="s">
        <v>33</v>
      </c>
      <c r="Q5197">
        <v>0</v>
      </c>
      <c r="R5197">
        <v>0</v>
      </c>
      <c r="S5197">
        <v>4</v>
      </c>
      <c r="T5197" t="b">
        <v>0</v>
      </c>
      <c r="U5197">
        <v>0.72973574647004003</v>
      </c>
      <c r="V5197">
        <v>0.34344939600000002</v>
      </c>
      <c r="W5197">
        <v>0.22948995999999999</v>
      </c>
      <c r="X5197">
        <v>0.85982965499999997</v>
      </c>
      <c r="Y5197">
        <v>-0.52178337699999999</v>
      </c>
      <c r="Z5197">
        <v>0.402496352</v>
      </c>
      <c r="AA5197">
        <v>0.44457303449247898</v>
      </c>
      <c r="AB5197">
        <v>0.55542696550752002</v>
      </c>
      <c r="AC5197">
        <v>0.91127892055264803</v>
      </c>
      <c r="AD5197">
        <v>8.8721079447351803E-2</v>
      </c>
    </row>
    <row r="5198" spans="1:30">
      <c r="A5198">
        <v>1</v>
      </c>
      <c r="B5198">
        <v>0</v>
      </c>
      <c r="C5198">
        <v>1</v>
      </c>
      <c r="D5198">
        <v>1</v>
      </c>
      <c r="E5198">
        <v>406.3</v>
      </c>
      <c r="F5198" t="s">
        <v>75</v>
      </c>
      <c r="G5198">
        <v>496</v>
      </c>
      <c r="H5198" t="s">
        <v>34</v>
      </c>
      <c r="I5198">
        <v>20</v>
      </c>
      <c r="J5198" t="s">
        <v>31</v>
      </c>
      <c r="K5198">
        <v>1</v>
      </c>
      <c r="L5198">
        <v>1553679484</v>
      </c>
      <c r="M5198">
        <v>37.83605</v>
      </c>
      <c r="N5198" t="s">
        <v>79</v>
      </c>
      <c r="O5198">
        <v>7</v>
      </c>
      <c r="P5198" t="s">
        <v>33</v>
      </c>
      <c r="Q5198">
        <v>0</v>
      </c>
      <c r="R5198">
        <v>1</v>
      </c>
      <c r="S5198">
        <v>4</v>
      </c>
      <c r="T5198" t="b">
        <v>0</v>
      </c>
      <c r="U5198">
        <v>0.110853931015041</v>
      </c>
      <c r="V5198">
        <v>0.34344939600000002</v>
      </c>
      <c r="W5198">
        <v>0.22948995999999999</v>
      </c>
      <c r="X5198">
        <v>0.85982965499999997</v>
      </c>
      <c r="Y5198">
        <v>-0.52178337699999999</v>
      </c>
      <c r="Z5198">
        <v>0.402496352</v>
      </c>
      <c r="AA5198">
        <v>0.29188469431815001</v>
      </c>
      <c r="AB5198">
        <v>0.70811530568184899</v>
      </c>
      <c r="AC5198">
        <v>0.74574065537570899</v>
      </c>
      <c r="AD5198">
        <v>0.25425934462429001</v>
      </c>
    </row>
    <row r="5199" spans="1:30">
      <c r="A5199">
        <v>0</v>
      </c>
      <c r="B5199">
        <v>1</v>
      </c>
      <c r="C5199">
        <v>1</v>
      </c>
      <c r="D5199">
        <v>0</v>
      </c>
      <c r="E5199">
        <v>443.4</v>
      </c>
      <c r="F5199" t="s">
        <v>75</v>
      </c>
      <c r="G5199">
        <v>497</v>
      </c>
      <c r="H5199" t="s">
        <v>34</v>
      </c>
      <c r="I5199">
        <v>20</v>
      </c>
      <c r="J5199" t="s">
        <v>31</v>
      </c>
      <c r="K5199">
        <v>1</v>
      </c>
      <c r="L5199">
        <v>1553679484</v>
      </c>
      <c r="M5199">
        <v>40.377499999999998</v>
      </c>
      <c r="N5199" t="s">
        <v>79</v>
      </c>
      <c r="O5199">
        <v>7</v>
      </c>
      <c r="P5199" t="s">
        <v>33</v>
      </c>
      <c r="Q5199">
        <v>0</v>
      </c>
      <c r="R5199">
        <v>0</v>
      </c>
      <c r="S5199">
        <v>4</v>
      </c>
      <c r="T5199" t="b">
        <v>0</v>
      </c>
      <c r="U5199">
        <v>0.49148131075141799</v>
      </c>
      <c r="V5199">
        <v>0.34344939600000002</v>
      </c>
      <c r="W5199">
        <v>0.22948995999999999</v>
      </c>
      <c r="X5199">
        <v>0.85982965499999997</v>
      </c>
      <c r="Y5199">
        <v>-0.52178337699999999</v>
      </c>
      <c r="Z5199">
        <v>0.402496352</v>
      </c>
      <c r="AA5199">
        <v>0.37565034565045902</v>
      </c>
      <c r="AB5199">
        <v>0.62434965434954004</v>
      </c>
      <c r="AC5199">
        <v>0.83306587371427698</v>
      </c>
      <c r="AD5199">
        <v>0.16693412628572199</v>
      </c>
    </row>
    <row r="5200" spans="1:30">
      <c r="A5200">
        <v>1</v>
      </c>
      <c r="B5200">
        <v>0</v>
      </c>
      <c r="C5200">
        <v>1</v>
      </c>
      <c r="D5200">
        <v>1</v>
      </c>
      <c r="E5200">
        <v>472.3</v>
      </c>
      <c r="F5200" t="s">
        <v>75</v>
      </c>
      <c r="G5200">
        <v>498</v>
      </c>
      <c r="H5200" t="s">
        <v>34</v>
      </c>
      <c r="I5200">
        <v>20</v>
      </c>
      <c r="J5200" t="s">
        <v>31</v>
      </c>
      <c r="K5200">
        <v>1</v>
      </c>
      <c r="L5200">
        <v>1553679484</v>
      </c>
      <c r="M5200">
        <v>42.918950000000002</v>
      </c>
      <c r="N5200" t="s">
        <v>79</v>
      </c>
      <c r="O5200">
        <v>7</v>
      </c>
      <c r="P5200" t="s">
        <v>33</v>
      </c>
      <c r="Q5200">
        <v>0</v>
      </c>
      <c r="R5200">
        <v>1</v>
      </c>
      <c r="S5200">
        <v>4</v>
      </c>
      <c r="T5200" t="b">
        <v>0</v>
      </c>
      <c r="U5200">
        <v>0.24869930869908</v>
      </c>
      <c r="V5200">
        <v>0.34344939600000002</v>
      </c>
      <c r="W5200">
        <v>0.22948995999999999</v>
      </c>
      <c r="X5200">
        <v>0.85982965499999997</v>
      </c>
      <c r="Y5200">
        <v>-0.52178337699999999</v>
      </c>
      <c r="Z5200">
        <v>0.402496352</v>
      </c>
      <c r="AA5200">
        <v>0.246633461329618</v>
      </c>
      <c r="AB5200">
        <v>0.75336653867038195</v>
      </c>
      <c r="AC5200">
        <v>0.69900807456858804</v>
      </c>
      <c r="AD5200">
        <v>0.30099192543141101</v>
      </c>
    </row>
    <row r="5201" spans="1:30">
      <c r="A5201">
        <v>0</v>
      </c>
      <c r="B5201">
        <v>1</v>
      </c>
      <c r="C5201">
        <v>1</v>
      </c>
      <c r="D5201">
        <v>0</v>
      </c>
      <c r="E5201">
        <v>437.4</v>
      </c>
      <c r="F5201" t="s">
        <v>75</v>
      </c>
      <c r="G5201">
        <v>499</v>
      </c>
      <c r="H5201" t="s">
        <v>34</v>
      </c>
      <c r="I5201">
        <v>20</v>
      </c>
      <c r="J5201" t="s">
        <v>31</v>
      </c>
      <c r="K5201">
        <v>1</v>
      </c>
      <c r="L5201">
        <v>1553679484</v>
      </c>
      <c r="M5201">
        <v>44.9604</v>
      </c>
      <c r="N5201" t="s">
        <v>79</v>
      </c>
      <c r="O5201">
        <v>7</v>
      </c>
      <c r="P5201" t="s">
        <v>33</v>
      </c>
      <c r="Q5201">
        <v>0</v>
      </c>
      <c r="R5201">
        <v>0</v>
      </c>
      <c r="S5201">
        <v>4</v>
      </c>
      <c r="T5201" t="b">
        <v>0</v>
      </c>
      <c r="U5201">
        <v>0.39801614913717598</v>
      </c>
      <c r="V5201">
        <v>0.34344939600000002</v>
      </c>
      <c r="W5201">
        <v>0.22948995999999999</v>
      </c>
      <c r="X5201">
        <v>0.85982965499999997</v>
      </c>
      <c r="Y5201">
        <v>-0.52178337699999999</v>
      </c>
      <c r="Z5201">
        <v>0.402496352</v>
      </c>
      <c r="AA5201">
        <v>0.34861256886331299</v>
      </c>
      <c r="AB5201">
        <v>0.65138743113668596</v>
      </c>
      <c r="AC5201">
        <v>0.80238356955888301</v>
      </c>
      <c r="AD5201">
        <v>0.19761643044111599</v>
      </c>
    </row>
    <row r="5202" spans="1:30">
      <c r="A5202">
        <v>1</v>
      </c>
      <c r="B5202">
        <v>0</v>
      </c>
      <c r="C5202">
        <v>1</v>
      </c>
      <c r="D5202">
        <v>1</v>
      </c>
      <c r="E5202">
        <v>500.2</v>
      </c>
      <c r="F5202" t="s">
        <v>75</v>
      </c>
      <c r="G5202">
        <v>500</v>
      </c>
      <c r="H5202" t="s">
        <v>34</v>
      </c>
      <c r="I5202">
        <v>20</v>
      </c>
      <c r="J5202" t="s">
        <v>31</v>
      </c>
      <c r="K5202">
        <v>1</v>
      </c>
      <c r="L5202">
        <v>1553679484</v>
      </c>
      <c r="M5202">
        <v>47.376849999999997</v>
      </c>
      <c r="N5202" t="s">
        <v>79</v>
      </c>
      <c r="O5202">
        <v>7</v>
      </c>
      <c r="P5202" t="s">
        <v>33</v>
      </c>
      <c r="Q5202">
        <v>0</v>
      </c>
      <c r="R5202">
        <v>1</v>
      </c>
      <c r="S5202">
        <v>4</v>
      </c>
      <c r="T5202" t="b">
        <v>0</v>
      </c>
      <c r="U5202">
        <v>0.30277486227337203</v>
      </c>
      <c r="V5202">
        <v>0.34344939600000002</v>
      </c>
      <c r="W5202">
        <v>0.22948995999999999</v>
      </c>
      <c r="X5202">
        <v>0.85982965499999997</v>
      </c>
      <c r="Y5202">
        <v>-0.52178337699999999</v>
      </c>
      <c r="Z5202">
        <v>0.402496352</v>
      </c>
      <c r="AA5202">
        <v>0.2288817926492</v>
      </c>
      <c r="AB5202">
        <v>0.77111820735079895</v>
      </c>
      <c r="AC5202">
        <v>0.68067528590669402</v>
      </c>
      <c r="AD5202">
        <v>0.31932471409330498</v>
      </c>
    </row>
    <row r="5203" spans="1:30">
      <c r="A5203">
        <v>0</v>
      </c>
      <c r="B5203">
        <v>0</v>
      </c>
      <c r="C5203">
        <v>1</v>
      </c>
      <c r="D5203">
        <v>0</v>
      </c>
      <c r="E5203">
        <v>433.3</v>
      </c>
      <c r="F5203" t="s">
        <v>75</v>
      </c>
      <c r="G5203">
        <v>501</v>
      </c>
      <c r="H5203" t="s">
        <v>34</v>
      </c>
      <c r="I5203">
        <v>20</v>
      </c>
      <c r="J5203" t="s">
        <v>31</v>
      </c>
      <c r="K5203">
        <v>1</v>
      </c>
      <c r="L5203">
        <v>1553679484</v>
      </c>
      <c r="M5203">
        <v>49.918349999999997</v>
      </c>
      <c r="N5203" t="s">
        <v>79</v>
      </c>
      <c r="O5203">
        <v>7</v>
      </c>
      <c r="P5203" t="s">
        <v>33</v>
      </c>
      <c r="Q5203">
        <v>1</v>
      </c>
      <c r="R5203">
        <v>0</v>
      </c>
      <c r="S5203">
        <v>4</v>
      </c>
      <c r="T5203" t="b">
        <v>1</v>
      </c>
      <c r="U5203">
        <v>-0.542236414701599</v>
      </c>
      <c r="V5203">
        <v>0.34344939600000002</v>
      </c>
      <c r="W5203">
        <v>0.22948995999999999</v>
      </c>
      <c r="X5203">
        <v>0.85982965499999997</v>
      </c>
      <c r="Y5203">
        <v>-0.52178337699999999</v>
      </c>
      <c r="Z5203">
        <v>0.402496352</v>
      </c>
      <c r="AA5203">
        <v>0.89191209483985601</v>
      </c>
      <c r="AB5203">
        <v>0.10808790516014299</v>
      </c>
      <c r="AC5203">
        <v>0.60795414243269297</v>
      </c>
      <c r="AD5203">
        <v>0.39204585756730598</v>
      </c>
    </row>
    <row r="5204" spans="1:30">
      <c r="A5204">
        <v>0</v>
      </c>
      <c r="B5204">
        <v>1</v>
      </c>
      <c r="C5204">
        <v>1</v>
      </c>
      <c r="D5204">
        <v>0</v>
      </c>
      <c r="E5204">
        <v>446.3</v>
      </c>
      <c r="F5204" t="s">
        <v>75</v>
      </c>
      <c r="G5204">
        <v>502</v>
      </c>
      <c r="H5204" t="s">
        <v>34</v>
      </c>
      <c r="I5204">
        <v>20</v>
      </c>
      <c r="J5204" t="s">
        <v>31</v>
      </c>
      <c r="K5204">
        <v>1</v>
      </c>
      <c r="L5204">
        <v>1553679484</v>
      </c>
      <c r="M5204">
        <v>52.459800000000001</v>
      </c>
      <c r="N5204" t="s">
        <v>79</v>
      </c>
      <c r="O5204">
        <v>7</v>
      </c>
      <c r="P5204" t="s">
        <v>33</v>
      </c>
      <c r="Q5204">
        <v>0</v>
      </c>
      <c r="R5204">
        <v>0</v>
      </c>
      <c r="S5204">
        <v>4</v>
      </c>
      <c r="T5204" t="b">
        <v>0</v>
      </c>
      <c r="U5204">
        <v>0.21590828486538599</v>
      </c>
      <c r="V5204">
        <v>0.34344939600000002</v>
      </c>
      <c r="W5204">
        <v>0.22948995999999999</v>
      </c>
      <c r="X5204">
        <v>0.85982965499999997</v>
      </c>
      <c r="Y5204">
        <v>-0.52178337699999999</v>
      </c>
      <c r="Z5204">
        <v>0.402496352</v>
      </c>
      <c r="AA5204">
        <v>0.73416890636213605</v>
      </c>
      <c r="AB5204">
        <v>0.265831093637863</v>
      </c>
      <c r="AC5204">
        <v>0.74260205541848601</v>
      </c>
      <c r="AD5204">
        <v>0.25739794458151299</v>
      </c>
    </row>
    <row r="5205" spans="1:30">
      <c r="A5205">
        <v>1</v>
      </c>
      <c r="B5205">
        <v>1</v>
      </c>
      <c r="C5205">
        <v>1</v>
      </c>
      <c r="D5205">
        <v>1</v>
      </c>
      <c r="E5205">
        <v>477.2</v>
      </c>
      <c r="F5205" t="s">
        <v>75</v>
      </c>
      <c r="G5205">
        <v>503</v>
      </c>
      <c r="H5205" t="s">
        <v>34</v>
      </c>
      <c r="I5205">
        <v>20</v>
      </c>
      <c r="J5205" t="s">
        <v>31</v>
      </c>
      <c r="K5205">
        <v>1</v>
      </c>
      <c r="L5205">
        <v>1553679484</v>
      </c>
      <c r="M5205">
        <v>54.876249999999999</v>
      </c>
      <c r="N5205" t="s">
        <v>79</v>
      </c>
      <c r="O5205">
        <v>7</v>
      </c>
      <c r="P5205" t="s">
        <v>33</v>
      </c>
      <c r="Q5205">
        <v>1</v>
      </c>
      <c r="R5205">
        <v>1</v>
      </c>
      <c r="S5205">
        <v>4</v>
      </c>
      <c r="T5205" t="b">
        <v>0</v>
      </c>
      <c r="U5205">
        <v>-0.48520411083697301</v>
      </c>
      <c r="V5205">
        <v>0.34344939600000002</v>
      </c>
      <c r="W5205">
        <v>0.22948995999999999</v>
      </c>
      <c r="X5205">
        <v>0.85982965499999997</v>
      </c>
      <c r="Y5205">
        <v>-0.52178337699999999</v>
      </c>
      <c r="Z5205">
        <v>0.402496352</v>
      </c>
      <c r="AA5205">
        <v>0.63991677579954598</v>
      </c>
      <c r="AB5205">
        <v>0.36008322420045302</v>
      </c>
      <c r="AC5205">
        <v>0.48755582801664799</v>
      </c>
      <c r="AD5205">
        <v>0.51244417198335102</v>
      </c>
    </row>
    <row r="5206" spans="1:30">
      <c r="A5206">
        <v>1</v>
      </c>
      <c r="B5206">
        <v>0</v>
      </c>
      <c r="C5206">
        <v>1</v>
      </c>
      <c r="D5206">
        <v>1</v>
      </c>
      <c r="E5206">
        <v>394.3</v>
      </c>
      <c r="F5206" t="s">
        <v>75</v>
      </c>
      <c r="G5206">
        <v>504</v>
      </c>
      <c r="H5206" t="s">
        <v>34</v>
      </c>
      <c r="I5206">
        <v>20</v>
      </c>
      <c r="J5206" t="s">
        <v>31</v>
      </c>
      <c r="K5206">
        <v>1</v>
      </c>
      <c r="L5206">
        <v>1553679484</v>
      </c>
      <c r="M5206">
        <v>57.417700000000004</v>
      </c>
      <c r="N5206" t="s">
        <v>79</v>
      </c>
      <c r="O5206">
        <v>7</v>
      </c>
      <c r="P5206" t="s">
        <v>33</v>
      </c>
      <c r="Q5206">
        <v>0</v>
      </c>
      <c r="R5206">
        <v>1</v>
      </c>
      <c r="S5206">
        <v>4</v>
      </c>
      <c r="T5206" t="b">
        <v>0</v>
      </c>
      <c r="U5206">
        <v>-0.27983355159909301</v>
      </c>
      <c r="V5206">
        <v>0.34344939600000002</v>
      </c>
      <c r="W5206">
        <v>0.22948995999999999</v>
      </c>
      <c r="X5206">
        <v>0.85982965499999997</v>
      </c>
      <c r="Y5206">
        <v>-0.52178337699999999</v>
      </c>
      <c r="Z5206">
        <v>0.402496352</v>
      </c>
      <c r="AA5206">
        <v>0.42013774566092499</v>
      </c>
      <c r="AB5206">
        <v>0.57986225433907401</v>
      </c>
      <c r="AC5206">
        <v>0.49256456184360797</v>
      </c>
      <c r="AD5206">
        <v>0.50743543815639103</v>
      </c>
    </row>
    <row r="5207" spans="1:30">
      <c r="A5207">
        <v>1</v>
      </c>
      <c r="B5207">
        <v>0</v>
      </c>
      <c r="C5207">
        <v>1</v>
      </c>
      <c r="D5207">
        <v>1</v>
      </c>
      <c r="E5207">
        <v>425.2</v>
      </c>
      <c r="F5207" t="s">
        <v>75</v>
      </c>
      <c r="G5207">
        <v>505</v>
      </c>
      <c r="H5207" t="s">
        <v>34</v>
      </c>
      <c r="I5207">
        <v>20</v>
      </c>
      <c r="J5207" t="s">
        <v>31</v>
      </c>
      <c r="K5207">
        <v>1</v>
      </c>
      <c r="L5207">
        <v>1553679484</v>
      </c>
      <c r="M5207">
        <v>59.834150000000001</v>
      </c>
      <c r="N5207" t="s">
        <v>79</v>
      </c>
      <c r="O5207">
        <v>7</v>
      </c>
      <c r="P5207" t="s">
        <v>33</v>
      </c>
      <c r="Q5207">
        <v>0</v>
      </c>
      <c r="R5207">
        <v>1</v>
      </c>
      <c r="S5207">
        <v>4</v>
      </c>
      <c r="T5207" t="b">
        <v>0</v>
      </c>
      <c r="U5207">
        <v>0.159724508678149</v>
      </c>
      <c r="V5207">
        <v>0.34344939600000002</v>
      </c>
      <c r="W5207">
        <v>0.22948995999999999</v>
      </c>
      <c r="X5207">
        <v>0.85982965499999997</v>
      </c>
      <c r="Y5207">
        <v>-0.52178337699999999</v>
      </c>
      <c r="Z5207">
        <v>0.402496352</v>
      </c>
      <c r="AA5207">
        <v>0.27584169067687803</v>
      </c>
      <c r="AB5207">
        <v>0.72415830932312097</v>
      </c>
      <c r="AC5207">
        <v>0.49555729857707698</v>
      </c>
      <c r="AD5207">
        <v>0.50444270142292202</v>
      </c>
    </row>
    <row r="5208" spans="1:30">
      <c r="A5208">
        <v>1</v>
      </c>
      <c r="B5208">
        <v>0</v>
      </c>
      <c r="C5208">
        <v>1</v>
      </c>
      <c r="D5208">
        <v>1</v>
      </c>
      <c r="E5208">
        <v>438.4</v>
      </c>
      <c r="F5208" t="s">
        <v>75</v>
      </c>
      <c r="G5208">
        <v>506</v>
      </c>
      <c r="H5208" t="s">
        <v>34</v>
      </c>
      <c r="I5208">
        <v>20</v>
      </c>
      <c r="J5208" t="s">
        <v>31</v>
      </c>
      <c r="K5208">
        <v>1</v>
      </c>
      <c r="L5208">
        <v>1553679484</v>
      </c>
      <c r="M5208">
        <v>62.375599999999999</v>
      </c>
      <c r="N5208" t="s">
        <v>79</v>
      </c>
      <c r="O5208">
        <v>7</v>
      </c>
      <c r="P5208" t="s">
        <v>33</v>
      </c>
      <c r="Q5208">
        <v>0</v>
      </c>
      <c r="R5208">
        <v>1</v>
      </c>
      <c r="S5208">
        <v>4</v>
      </c>
      <c r="T5208" t="b">
        <v>0</v>
      </c>
      <c r="U5208">
        <v>0.448316618646242</v>
      </c>
      <c r="V5208">
        <v>0.34344939600000002</v>
      </c>
      <c r="W5208">
        <v>0.22948995999999999</v>
      </c>
      <c r="X5208">
        <v>0.85982965499999997</v>
      </c>
      <c r="Y5208">
        <v>-0.52178337699999999</v>
      </c>
      <c r="Z5208">
        <v>0.402496352</v>
      </c>
      <c r="AA5208">
        <v>0.181104028622285</v>
      </c>
      <c r="AB5208">
        <v>0.81889597137771397</v>
      </c>
      <c r="AC5208">
        <v>0.497345469692829</v>
      </c>
      <c r="AD5208">
        <v>0.502654530307171</v>
      </c>
    </row>
    <row r="5209" spans="1:30">
      <c r="A5209">
        <v>0</v>
      </c>
      <c r="B5209">
        <v>1</v>
      </c>
      <c r="C5209">
        <v>1</v>
      </c>
      <c r="D5209">
        <v>0</v>
      </c>
      <c r="E5209">
        <v>415.3</v>
      </c>
      <c r="F5209" t="s">
        <v>75</v>
      </c>
      <c r="G5209">
        <v>507</v>
      </c>
      <c r="H5209" t="s">
        <v>34</v>
      </c>
      <c r="I5209">
        <v>20</v>
      </c>
      <c r="J5209" t="s">
        <v>31</v>
      </c>
      <c r="K5209">
        <v>1</v>
      </c>
      <c r="L5209">
        <v>1553679484</v>
      </c>
      <c r="M5209">
        <v>64.667050000000003</v>
      </c>
      <c r="N5209" t="s">
        <v>79</v>
      </c>
      <c r="O5209">
        <v>7</v>
      </c>
      <c r="P5209" t="s">
        <v>33</v>
      </c>
      <c r="Q5209">
        <v>0</v>
      </c>
      <c r="R5209">
        <v>0</v>
      </c>
      <c r="S5209">
        <v>4</v>
      </c>
      <c r="T5209" t="b">
        <v>0</v>
      </c>
      <c r="U5209">
        <v>-5.3090606143418803E-3</v>
      </c>
      <c r="V5209">
        <v>0.34344939600000002</v>
      </c>
      <c r="W5209">
        <v>0.22948995999999999</v>
      </c>
      <c r="X5209">
        <v>0.85982965499999997</v>
      </c>
      <c r="Y5209">
        <v>-0.52178337699999999</v>
      </c>
      <c r="Z5209">
        <v>0.402496352</v>
      </c>
      <c r="AA5209">
        <v>0.309458493769312</v>
      </c>
      <c r="AB5209">
        <v>0.690541506230687</v>
      </c>
      <c r="AC5209">
        <v>0.66998186452348996</v>
      </c>
      <c r="AD5209">
        <v>0.33001813547650899</v>
      </c>
    </row>
    <row r="5210" spans="1:30">
      <c r="A5210">
        <v>1</v>
      </c>
      <c r="B5210">
        <v>1</v>
      </c>
      <c r="C5210">
        <v>1</v>
      </c>
      <c r="D5210">
        <v>1</v>
      </c>
      <c r="E5210">
        <v>492.2</v>
      </c>
      <c r="F5210" t="s">
        <v>75</v>
      </c>
      <c r="G5210">
        <v>508</v>
      </c>
      <c r="H5210" t="s">
        <v>34</v>
      </c>
      <c r="I5210">
        <v>20</v>
      </c>
      <c r="J5210" t="s">
        <v>31</v>
      </c>
      <c r="K5210">
        <v>1</v>
      </c>
      <c r="L5210">
        <v>1553679484</v>
      </c>
      <c r="M5210">
        <v>67.208500000000001</v>
      </c>
      <c r="N5210" t="s">
        <v>79</v>
      </c>
      <c r="O5210">
        <v>7</v>
      </c>
      <c r="P5210" t="s">
        <v>33</v>
      </c>
      <c r="Q5210">
        <v>1</v>
      </c>
      <c r="R5210">
        <v>1</v>
      </c>
      <c r="S5210">
        <v>4</v>
      </c>
      <c r="T5210" t="b">
        <v>0</v>
      </c>
      <c r="U5210">
        <v>-0.33996372904698102</v>
      </c>
      <c r="V5210">
        <v>0.34344939600000002</v>
      </c>
      <c r="W5210">
        <v>0.22948995999999999</v>
      </c>
      <c r="X5210">
        <v>0.85982965499999997</v>
      </c>
      <c r="Y5210">
        <v>-0.52178337699999999</v>
      </c>
      <c r="Z5210">
        <v>0.402496352</v>
      </c>
      <c r="AA5210">
        <v>0.386150754931749</v>
      </c>
      <c r="AB5210">
        <v>0.61384924506825</v>
      </c>
      <c r="AC5210">
        <v>0.43987699782194301</v>
      </c>
      <c r="AD5210">
        <v>0.560123002178056</v>
      </c>
    </row>
    <row r="5211" spans="1:30">
      <c r="A5211">
        <v>1</v>
      </c>
      <c r="B5211">
        <v>0</v>
      </c>
      <c r="C5211">
        <v>1</v>
      </c>
      <c r="D5211">
        <v>1</v>
      </c>
      <c r="E5211">
        <v>523.20000000000005</v>
      </c>
      <c r="F5211" t="s">
        <v>75</v>
      </c>
      <c r="G5211">
        <v>509</v>
      </c>
      <c r="H5211" t="s">
        <v>34</v>
      </c>
      <c r="I5211">
        <v>20</v>
      </c>
      <c r="J5211" t="s">
        <v>31</v>
      </c>
      <c r="K5211">
        <v>1</v>
      </c>
      <c r="L5211">
        <v>1553679484</v>
      </c>
      <c r="M5211">
        <v>69.624949999999998</v>
      </c>
      <c r="N5211" t="s">
        <v>79</v>
      </c>
      <c r="O5211">
        <v>7</v>
      </c>
      <c r="P5211" t="s">
        <v>33</v>
      </c>
      <c r="Q5211">
        <v>0</v>
      </c>
      <c r="R5211">
        <v>1</v>
      </c>
      <c r="S5211">
        <v>4</v>
      </c>
      <c r="T5211" t="b">
        <v>0</v>
      </c>
      <c r="U5211">
        <v>0.22769849013650101</v>
      </c>
      <c r="V5211">
        <v>0.34344939600000002</v>
      </c>
      <c r="W5211">
        <v>0.22948995999999999</v>
      </c>
      <c r="X5211">
        <v>0.85982965499999997</v>
      </c>
      <c r="Y5211">
        <v>-0.52178337699999999</v>
      </c>
      <c r="Z5211">
        <v>0.402496352</v>
      </c>
      <c r="AA5211">
        <v>0.25352751138549601</v>
      </c>
      <c r="AB5211">
        <v>0.74647248861450399</v>
      </c>
      <c r="AC5211">
        <v>0.46407628686989899</v>
      </c>
      <c r="AD5211">
        <v>0.53592371313010001</v>
      </c>
    </row>
    <row r="5212" spans="1:30">
      <c r="A5212">
        <v>1</v>
      </c>
      <c r="B5212">
        <v>0</v>
      </c>
      <c r="C5212">
        <v>1</v>
      </c>
      <c r="D5212">
        <v>1</v>
      </c>
      <c r="E5212">
        <v>396.2</v>
      </c>
      <c r="F5212" t="s">
        <v>75</v>
      </c>
      <c r="G5212">
        <v>510</v>
      </c>
      <c r="H5212" t="s">
        <v>34</v>
      </c>
      <c r="I5212">
        <v>20</v>
      </c>
      <c r="J5212" t="s">
        <v>31</v>
      </c>
      <c r="K5212">
        <v>1</v>
      </c>
      <c r="L5212">
        <v>1553679484</v>
      </c>
      <c r="M5212">
        <v>71.916449999999998</v>
      </c>
      <c r="N5212" t="s">
        <v>79</v>
      </c>
      <c r="O5212">
        <v>7</v>
      </c>
      <c r="P5212" t="s">
        <v>33</v>
      </c>
      <c r="Q5212">
        <v>0</v>
      </c>
      <c r="R5212">
        <v>1</v>
      </c>
      <c r="S5212">
        <v>4</v>
      </c>
      <c r="T5212" t="b">
        <v>0</v>
      </c>
      <c r="U5212">
        <v>0.49294497722900799</v>
      </c>
      <c r="V5212">
        <v>0.34344939600000002</v>
      </c>
      <c r="W5212">
        <v>0.22948995999999999</v>
      </c>
      <c r="X5212">
        <v>0.85982965499999997</v>
      </c>
      <c r="Y5212">
        <v>-0.52178337699999999</v>
      </c>
      <c r="Z5212">
        <v>0.402496352</v>
      </c>
      <c r="AA5212">
        <v>0.16645364073076399</v>
      </c>
      <c r="AB5212">
        <v>0.83354635926923504</v>
      </c>
      <c r="AC5212">
        <v>0.47853545035505901</v>
      </c>
      <c r="AD5212">
        <v>0.52146454964494005</v>
      </c>
    </row>
    <row r="5213" spans="1:30">
      <c r="A5213">
        <v>0</v>
      </c>
      <c r="B5213">
        <v>0</v>
      </c>
      <c r="C5213">
        <v>1</v>
      </c>
      <c r="D5213">
        <v>0</v>
      </c>
      <c r="E5213">
        <v>561.20000000000005</v>
      </c>
      <c r="F5213" t="s">
        <v>75</v>
      </c>
      <c r="G5213">
        <v>511</v>
      </c>
      <c r="H5213" t="s">
        <v>34</v>
      </c>
      <c r="I5213">
        <v>20</v>
      </c>
      <c r="J5213" t="s">
        <v>31</v>
      </c>
      <c r="K5213">
        <v>1</v>
      </c>
      <c r="L5213">
        <v>1553679484</v>
      </c>
      <c r="M5213">
        <v>73.957949999999997</v>
      </c>
      <c r="N5213" t="s">
        <v>79</v>
      </c>
      <c r="O5213">
        <v>7</v>
      </c>
      <c r="P5213" t="s">
        <v>33</v>
      </c>
      <c r="Q5213">
        <v>1</v>
      </c>
      <c r="R5213">
        <v>0</v>
      </c>
      <c r="S5213">
        <v>4</v>
      </c>
      <c r="T5213" t="b">
        <v>1</v>
      </c>
      <c r="U5213">
        <v>-0.66709271853847096</v>
      </c>
      <c r="V5213">
        <v>0.34344939600000002</v>
      </c>
      <c r="W5213">
        <v>0.22948995999999999</v>
      </c>
      <c r="X5213">
        <v>0.85982965499999997</v>
      </c>
      <c r="Y5213">
        <v>-0.52178337699999999</v>
      </c>
      <c r="Z5213">
        <v>0.402496352</v>
      </c>
      <c r="AA5213">
        <v>0.883161519247737</v>
      </c>
      <c r="AB5213">
        <v>0.116838480752262</v>
      </c>
      <c r="AC5213">
        <v>0.48717485328447002</v>
      </c>
      <c r="AD5213">
        <v>0.51282514671552903</v>
      </c>
    </row>
    <row r="5214" spans="1:30">
      <c r="A5214">
        <v>0</v>
      </c>
      <c r="B5214">
        <v>0</v>
      </c>
      <c r="C5214">
        <v>1</v>
      </c>
      <c r="D5214">
        <v>0</v>
      </c>
      <c r="E5214">
        <v>380.1</v>
      </c>
      <c r="F5214" t="s">
        <v>75</v>
      </c>
      <c r="G5214">
        <v>512</v>
      </c>
      <c r="H5214" t="s">
        <v>34</v>
      </c>
      <c r="I5214">
        <v>20</v>
      </c>
      <c r="J5214" t="s">
        <v>31</v>
      </c>
      <c r="K5214">
        <v>1</v>
      </c>
      <c r="L5214">
        <v>1553679484</v>
      </c>
      <c r="M5214">
        <v>76.124399999999994</v>
      </c>
      <c r="N5214" t="s">
        <v>79</v>
      </c>
      <c r="O5214">
        <v>7</v>
      </c>
      <c r="P5214" t="s">
        <v>33</v>
      </c>
      <c r="Q5214">
        <v>1</v>
      </c>
      <c r="R5214">
        <v>0</v>
      </c>
      <c r="S5214">
        <v>4</v>
      </c>
      <c r="T5214" t="b">
        <v>0</v>
      </c>
      <c r="U5214">
        <v>0.76632303849547401</v>
      </c>
      <c r="V5214">
        <v>0.34344939600000002</v>
      </c>
      <c r="W5214">
        <v>0.22948995999999999</v>
      </c>
      <c r="X5214">
        <v>0.85982965499999997</v>
      </c>
      <c r="Y5214">
        <v>-0.52178337699999999</v>
      </c>
      <c r="Z5214">
        <v>0.402496352</v>
      </c>
      <c r="AA5214">
        <v>0.923289624891659</v>
      </c>
      <c r="AB5214">
        <v>7.6710375108340403E-2</v>
      </c>
      <c r="AC5214">
        <v>0.492336928051336</v>
      </c>
      <c r="AD5214">
        <v>0.507663071948663</v>
      </c>
    </row>
    <row r="5215" spans="1:30">
      <c r="A5215">
        <v>1</v>
      </c>
      <c r="B5215">
        <v>1</v>
      </c>
      <c r="C5215">
        <v>1</v>
      </c>
      <c r="D5215">
        <v>1</v>
      </c>
      <c r="E5215">
        <v>481</v>
      </c>
      <c r="F5215" t="s">
        <v>75</v>
      </c>
      <c r="G5215">
        <v>513</v>
      </c>
      <c r="H5215" t="s">
        <v>34</v>
      </c>
      <c r="I5215">
        <v>20</v>
      </c>
      <c r="J5215" t="s">
        <v>31</v>
      </c>
      <c r="K5215">
        <v>1</v>
      </c>
      <c r="L5215">
        <v>1553679484</v>
      </c>
      <c r="M5215">
        <v>78.665850000000006</v>
      </c>
      <c r="N5215" t="s">
        <v>79</v>
      </c>
      <c r="O5215">
        <v>7</v>
      </c>
      <c r="P5215" t="s">
        <v>33</v>
      </c>
      <c r="Q5215">
        <v>1</v>
      </c>
      <c r="R5215">
        <v>1</v>
      </c>
      <c r="S5215">
        <v>4</v>
      </c>
      <c r="T5215" t="b">
        <v>0</v>
      </c>
      <c r="U5215">
        <v>1.5326143897327499E-2</v>
      </c>
      <c r="V5215">
        <v>0.34344939600000002</v>
      </c>
      <c r="W5215">
        <v>0.22948995999999999</v>
      </c>
      <c r="X5215">
        <v>0.85982965499999997</v>
      </c>
      <c r="Y5215">
        <v>-0.52178337699999999</v>
      </c>
      <c r="Z5215">
        <v>0.402496352</v>
      </c>
      <c r="AA5215">
        <v>0.75291709503331805</v>
      </c>
      <c r="AB5215">
        <v>0.24708290496668101</v>
      </c>
      <c r="AC5215">
        <v>0.32324410748360899</v>
      </c>
      <c r="AD5215">
        <v>0.67675589251639001</v>
      </c>
    </row>
    <row r="5216" spans="1:30">
      <c r="A5216">
        <v>0</v>
      </c>
      <c r="B5216">
        <v>1</v>
      </c>
      <c r="C5216">
        <v>1</v>
      </c>
      <c r="D5216">
        <v>0</v>
      </c>
      <c r="E5216">
        <v>463.9</v>
      </c>
      <c r="F5216" t="s">
        <v>75</v>
      </c>
      <c r="G5216">
        <v>514</v>
      </c>
      <c r="H5216" t="s">
        <v>34</v>
      </c>
      <c r="I5216">
        <v>20</v>
      </c>
      <c r="J5216" t="s">
        <v>31</v>
      </c>
      <c r="K5216">
        <v>1</v>
      </c>
      <c r="L5216">
        <v>1553679484</v>
      </c>
      <c r="M5216">
        <v>81.082300000000004</v>
      </c>
      <c r="N5216" t="s">
        <v>79</v>
      </c>
      <c r="O5216">
        <v>7</v>
      </c>
      <c r="P5216" t="s">
        <v>33</v>
      </c>
      <c r="Q5216">
        <v>0</v>
      </c>
      <c r="R5216">
        <v>0</v>
      </c>
      <c r="S5216">
        <v>4</v>
      </c>
      <c r="T5216" t="b">
        <v>0</v>
      </c>
      <c r="U5216">
        <v>-0.35351178503278102</v>
      </c>
      <c r="V5216">
        <v>0.34344939600000002</v>
      </c>
      <c r="W5216">
        <v>0.22948995999999999</v>
      </c>
      <c r="X5216">
        <v>0.85982965499999997</v>
      </c>
      <c r="Y5216">
        <v>-0.52178337699999999</v>
      </c>
      <c r="Z5216">
        <v>0.402496352</v>
      </c>
      <c r="AA5216">
        <v>0.65111888692397002</v>
      </c>
      <c r="AB5216">
        <v>0.34888111307602898</v>
      </c>
      <c r="AC5216">
        <v>0.55567551000780402</v>
      </c>
      <c r="AD5216">
        <v>0.44432448999219498</v>
      </c>
    </row>
    <row r="5217" spans="1:30">
      <c r="A5217">
        <v>0</v>
      </c>
      <c r="B5217">
        <v>1</v>
      </c>
      <c r="C5217">
        <v>1</v>
      </c>
      <c r="D5217">
        <v>0</v>
      </c>
      <c r="E5217">
        <v>455</v>
      </c>
      <c r="F5217" t="s">
        <v>75</v>
      </c>
      <c r="G5217">
        <v>515</v>
      </c>
      <c r="H5217" t="s">
        <v>34</v>
      </c>
      <c r="I5217">
        <v>20</v>
      </c>
      <c r="J5217" t="s">
        <v>31</v>
      </c>
      <c r="K5217">
        <v>1</v>
      </c>
      <c r="L5217">
        <v>1553679484</v>
      </c>
      <c r="M5217">
        <v>83.498800000000003</v>
      </c>
      <c r="N5217" t="s">
        <v>79</v>
      </c>
      <c r="O5217">
        <v>7</v>
      </c>
      <c r="P5217" t="s">
        <v>33</v>
      </c>
      <c r="Q5217">
        <v>0</v>
      </c>
      <c r="R5217">
        <v>0</v>
      </c>
      <c r="S5217">
        <v>4</v>
      </c>
      <c r="T5217" t="b">
        <v>0</v>
      </c>
      <c r="U5217">
        <v>0.111351020015609</v>
      </c>
      <c r="V5217">
        <v>0.34344939600000002</v>
      </c>
      <c r="W5217">
        <v>0.22948995999999999</v>
      </c>
      <c r="X5217">
        <v>0.85982965499999997</v>
      </c>
      <c r="Y5217">
        <v>-0.52178337699999999</v>
      </c>
      <c r="Z5217">
        <v>0.402496352</v>
      </c>
      <c r="AA5217">
        <v>0.590294086218771</v>
      </c>
      <c r="AB5217">
        <v>0.409705913781228</v>
      </c>
      <c r="AC5217">
        <v>0.708278487723632</v>
      </c>
      <c r="AD5217">
        <v>0.291721512276367</v>
      </c>
    </row>
    <row r="5218" spans="1:30">
      <c r="A5218">
        <v>0</v>
      </c>
      <c r="B5218">
        <v>1</v>
      </c>
      <c r="C5218">
        <v>1</v>
      </c>
      <c r="D5218">
        <v>0</v>
      </c>
      <c r="E5218">
        <v>349.9</v>
      </c>
      <c r="F5218" t="s">
        <v>75</v>
      </c>
      <c r="G5218">
        <v>516</v>
      </c>
      <c r="H5218" t="s">
        <v>34</v>
      </c>
      <c r="I5218">
        <v>20</v>
      </c>
      <c r="J5218" t="s">
        <v>31</v>
      </c>
      <c r="K5218">
        <v>1</v>
      </c>
      <c r="L5218">
        <v>1553679484</v>
      </c>
      <c r="M5218">
        <v>85.91525</v>
      </c>
      <c r="N5218" t="s">
        <v>79</v>
      </c>
      <c r="O5218">
        <v>7</v>
      </c>
      <c r="P5218" t="s">
        <v>33</v>
      </c>
      <c r="Q5218">
        <v>0</v>
      </c>
      <c r="R5218">
        <v>0</v>
      </c>
      <c r="S5218">
        <v>4</v>
      </c>
      <c r="T5218" t="b">
        <v>0</v>
      </c>
      <c r="U5218">
        <v>0.416556975447264</v>
      </c>
      <c r="V5218">
        <v>0.34344939600000002</v>
      </c>
      <c r="W5218">
        <v>0.22948995999999999</v>
      </c>
      <c r="X5218">
        <v>0.85982965499999997</v>
      </c>
      <c r="Y5218">
        <v>-0.52178337699999999</v>
      </c>
      <c r="Z5218">
        <v>0.402496352</v>
      </c>
      <c r="AA5218">
        <v>0.55395104590854205</v>
      </c>
      <c r="AB5218">
        <v>0.44604895409145701</v>
      </c>
      <c r="AC5218">
        <v>0.80847006491515705</v>
      </c>
      <c r="AD5218">
        <v>0.19152993508484201</v>
      </c>
    </row>
    <row r="5219" spans="1:30">
      <c r="A5219">
        <v>1</v>
      </c>
      <c r="B5219">
        <v>1</v>
      </c>
      <c r="C5219">
        <v>1</v>
      </c>
      <c r="D5219">
        <v>1</v>
      </c>
      <c r="E5219">
        <v>577.1</v>
      </c>
      <c r="F5219" t="s">
        <v>75</v>
      </c>
      <c r="G5219">
        <v>517</v>
      </c>
      <c r="H5219" t="s">
        <v>34</v>
      </c>
      <c r="I5219">
        <v>20</v>
      </c>
      <c r="J5219" t="s">
        <v>31</v>
      </c>
      <c r="K5219">
        <v>1</v>
      </c>
      <c r="L5219">
        <v>1553679484</v>
      </c>
      <c r="M5219">
        <v>88.081699999999998</v>
      </c>
      <c r="N5219" t="s">
        <v>79</v>
      </c>
      <c r="O5219">
        <v>7</v>
      </c>
      <c r="P5219" t="s">
        <v>33</v>
      </c>
      <c r="Q5219">
        <v>1</v>
      </c>
      <c r="R5219">
        <v>1</v>
      </c>
      <c r="S5219">
        <v>4</v>
      </c>
      <c r="T5219" t="b">
        <v>1</v>
      </c>
      <c r="U5219">
        <v>-0.61694012983031399</v>
      </c>
      <c r="V5219">
        <v>0.34344939600000002</v>
      </c>
      <c r="W5219">
        <v>0.22948995999999999</v>
      </c>
      <c r="X5219">
        <v>0.85982965499999997</v>
      </c>
      <c r="Y5219">
        <v>-0.52178337699999999</v>
      </c>
      <c r="Z5219">
        <v>0.402496352</v>
      </c>
      <c r="AA5219">
        <v>0.53223594674376895</v>
      </c>
      <c r="AB5219">
        <v>0.46776405325622999</v>
      </c>
      <c r="AC5219">
        <v>0.11332352792133001</v>
      </c>
      <c r="AD5219">
        <v>0.88667647207866995</v>
      </c>
    </row>
    <row r="5220" spans="1:30">
      <c r="A5220">
        <v>0</v>
      </c>
      <c r="B5220">
        <v>1</v>
      </c>
      <c r="C5220">
        <v>1</v>
      </c>
      <c r="D5220">
        <v>0</v>
      </c>
      <c r="E5220">
        <v>432</v>
      </c>
      <c r="F5220" t="s">
        <v>75</v>
      </c>
      <c r="G5220">
        <v>518</v>
      </c>
      <c r="H5220" t="s">
        <v>34</v>
      </c>
      <c r="I5220">
        <v>20</v>
      </c>
      <c r="J5220" t="s">
        <v>31</v>
      </c>
      <c r="K5220">
        <v>1</v>
      </c>
      <c r="L5220">
        <v>1553679484</v>
      </c>
      <c r="M5220">
        <v>90.498199999999997</v>
      </c>
      <c r="N5220" t="s">
        <v>79</v>
      </c>
      <c r="O5220">
        <v>7</v>
      </c>
      <c r="P5220" t="s">
        <v>33</v>
      </c>
      <c r="Q5220">
        <v>0</v>
      </c>
      <c r="R5220">
        <v>0</v>
      </c>
      <c r="S5220">
        <v>4</v>
      </c>
      <c r="T5220" t="b">
        <v>1</v>
      </c>
      <c r="U5220">
        <v>-0.77335294415733902</v>
      </c>
      <c r="V5220">
        <v>0.34344939600000002</v>
      </c>
      <c r="W5220">
        <v>0.22948995999999999</v>
      </c>
      <c r="X5220">
        <v>0.85982965499999997</v>
      </c>
      <c r="Y5220">
        <v>-0.52178337699999999</v>
      </c>
      <c r="Z5220">
        <v>0.402496352</v>
      </c>
      <c r="AA5220">
        <v>0.51926109577613599</v>
      </c>
      <c r="AB5220">
        <v>0.48073890422386301</v>
      </c>
      <c r="AC5220">
        <v>0.875714253005349</v>
      </c>
      <c r="AD5220">
        <v>0.12428574699465</v>
      </c>
    </row>
    <row r="5221" spans="1:30">
      <c r="A5221">
        <v>0</v>
      </c>
      <c r="B5221">
        <v>1</v>
      </c>
      <c r="C5221">
        <v>1</v>
      </c>
      <c r="D5221">
        <v>0</v>
      </c>
      <c r="E5221">
        <v>365</v>
      </c>
      <c r="F5221" t="s">
        <v>75</v>
      </c>
      <c r="G5221">
        <v>519</v>
      </c>
      <c r="H5221" t="s">
        <v>34</v>
      </c>
      <c r="I5221">
        <v>20</v>
      </c>
      <c r="J5221" t="s">
        <v>31</v>
      </c>
      <c r="K5221">
        <v>1</v>
      </c>
      <c r="L5221">
        <v>1553679484</v>
      </c>
      <c r="M5221">
        <v>93.039649999999995</v>
      </c>
      <c r="N5221" t="s">
        <v>79</v>
      </c>
      <c r="O5221">
        <v>7</v>
      </c>
      <c r="P5221" t="s">
        <v>33</v>
      </c>
      <c r="Q5221">
        <v>0</v>
      </c>
      <c r="R5221">
        <v>0</v>
      </c>
      <c r="S5221">
        <v>4</v>
      </c>
      <c r="T5221" t="b">
        <v>0</v>
      </c>
      <c r="U5221">
        <v>0.75142850601069899</v>
      </c>
      <c r="V5221">
        <v>0.34344939600000002</v>
      </c>
      <c r="W5221">
        <v>0.22948995999999999</v>
      </c>
      <c r="X5221">
        <v>0.85982965499999997</v>
      </c>
      <c r="Y5221">
        <v>-0.52178337699999999</v>
      </c>
      <c r="Z5221">
        <v>0.402496352</v>
      </c>
      <c r="AA5221">
        <v>0.511508574990718</v>
      </c>
      <c r="AB5221">
        <v>0.488491425009281</v>
      </c>
      <c r="AC5221">
        <v>0.91840011774207098</v>
      </c>
      <c r="AD5221">
        <v>8.1599882257928594E-2</v>
      </c>
    </row>
    <row r="5222" spans="1:30">
      <c r="A5222">
        <v>1</v>
      </c>
      <c r="B5222">
        <v>0</v>
      </c>
      <c r="C5222">
        <v>1</v>
      </c>
      <c r="D5222">
        <v>1</v>
      </c>
      <c r="E5222">
        <v>459.7</v>
      </c>
      <c r="F5222" t="s">
        <v>75</v>
      </c>
      <c r="G5222">
        <v>520</v>
      </c>
      <c r="H5222" t="s">
        <v>34</v>
      </c>
      <c r="I5222">
        <v>20</v>
      </c>
      <c r="J5222" t="s">
        <v>31</v>
      </c>
      <c r="K5222">
        <v>1</v>
      </c>
      <c r="L5222">
        <v>1553679484</v>
      </c>
      <c r="M5222">
        <v>94.956149999999994</v>
      </c>
      <c r="N5222" t="s">
        <v>79</v>
      </c>
      <c r="O5222">
        <v>7</v>
      </c>
      <c r="P5222" t="s">
        <v>33</v>
      </c>
      <c r="Q5222">
        <v>0</v>
      </c>
      <c r="R5222">
        <v>1</v>
      </c>
      <c r="S5222">
        <v>4</v>
      </c>
      <c r="T5222" t="b">
        <v>0</v>
      </c>
      <c r="U5222">
        <v>-2.3017149981437401E-2</v>
      </c>
      <c r="V5222">
        <v>0.34344939600000002</v>
      </c>
      <c r="W5222">
        <v>0.22948995999999999</v>
      </c>
      <c r="X5222">
        <v>0.85982965499999997</v>
      </c>
      <c r="Y5222">
        <v>-0.52178337699999999</v>
      </c>
      <c r="Z5222">
        <v>0.402496352</v>
      </c>
      <c r="AA5222">
        <v>0.33583126386133499</v>
      </c>
      <c r="AB5222">
        <v>0.66416873613866401</v>
      </c>
      <c r="AC5222">
        <v>0.74999559667451698</v>
      </c>
      <c r="AD5222">
        <v>0.25000440332548202</v>
      </c>
    </row>
    <row r="5223" spans="1:30">
      <c r="A5223">
        <v>1</v>
      </c>
      <c r="B5223">
        <v>1</v>
      </c>
      <c r="C5223">
        <v>1</v>
      </c>
      <c r="D5223">
        <v>1</v>
      </c>
      <c r="E5223">
        <v>552.79999999999995</v>
      </c>
      <c r="F5223" t="s">
        <v>75</v>
      </c>
      <c r="G5223">
        <v>521</v>
      </c>
      <c r="H5223" t="s">
        <v>34</v>
      </c>
      <c r="I5223">
        <v>80</v>
      </c>
      <c r="J5223" t="s">
        <v>31</v>
      </c>
      <c r="K5223">
        <v>2</v>
      </c>
      <c r="L5223">
        <v>1553679484</v>
      </c>
      <c r="M5223">
        <v>97.497600000000006</v>
      </c>
      <c r="N5223" t="s">
        <v>79</v>
      </c>
      <c r="O5223">
        <v>7</v>
      </c>
      <c r="P5223" t="s">
        <v>33</v>
      </c>
      <c r="Q5223">
        <v>1</v>
      </c>
      <c r="R5223">
        <v>1</v>
      </c>
      <c r="S5223">
        <v>4</v>
      </c>
      <c r="T5223" t="b">
        <v>0</v>
      </c>
      <c r="U5223">
        <v>-0.49999119334903402</v>
      </c>
      <c r="V5223">
        <v>0.34344939600000002</v>
      </c>
      <c r="W5223">
        <v>0.22948995999999999</v>
      </c>
      <c r="X5223">
        <v>0.85982965499999997</v>
      </c>
      <c r="Y5223">
        <v>-0.52178337699999999</v>
      </c>
      <c r="Z5223">
        <v>0.402496352</v>
      </c>
      <c r="AA5223">
        <v>0.401908581269598</v>
      </c>
      <c r="AB5223">
        <v>0.59809141873040095</v>
      </c>
      <c r="AC5223">
        <v>0.49241006199399401</v>
      </c>
      <c r="AD5223">
        <v>0.50758993800600505</v>
      </c>
    </row>
    <row r="5224" spans="1:30">
      <c r="A5224">
        <v>1</v>
      </c>
      <c r="B5224">
        <v>1</v>
      </c>
      <c r="C5224">
        <v>1</v>
      </c>
      <c r="D5224">
        <v>1</v>
      </c>
      <c r="E5224">
        <v>509.9</v>
      </c>
      <c r="F5224" t="s">
        <v>75</v>
      </c>
      <c r="G5224">
        <v>522</v>
      </c>
      <c r="H5224" t="s">
        <v>34</v>
      </c>
      <c r="I5224">
        <v>80</v>
      </c>
      <c r="J5224" t="s">
        <v>31</v>
      </c>
      <c r="K5224">
        <v>2</v>
      </c>
      <c r="L5224">
        <v>1553679484</v>
      </c>
      <c r="M5224">
        <v>100.03905</v>
      </c>
      <c r="N5224" t="s">
        <v>79</v>
      </c>
      <c r="O5224">
        <v>7</v>
      </c>
      <c r="P5224" t="s">
        <v>33</v>
      </c>
      <c r="Q5224">
        <v>1</v>
      </c>
      <c r="R5224">
        <v>1</v>
      </c>
      <c r="S5224">
        <v>4</v>
      </c>
      <c r="T5224" t="b">
        <v>0</v>
      </c>
      <c r="U5224">
        <v>1.51798760120107E-2</v>
      </c>
      <c r="V5224">
        <v>0.34344939600000002</v>
      </c>
      <c r="W5224">
        <v>0.22948995999999999</v>
      </c>
      <c r="X5224">
        <v>0.85982965499999997</v>
      </c>
      <c r="Y5224">
        <v>-0.52178337699999999</v>
      </c>
      <c r="Z5224">
        <v>0.402496352</v>
      </c>
      <c r="AA5224">
        <v>0.44139001947108902</v>
      </c>
      <c r="AB5224">
        <v>0.55860998052890998</v>
      </c>
      <c r="AC5224">
        <v>0.32329212361783399</v>
      </c>
      <c r="AD5224">
        <v>0.67670787638216501</v>
      </c>
    </row>
    <row r="5225" spans="1:30">
      <c r="A5225">
        <v>0</v>
      </c>
      <c r="B5225">
        <v>0</v>
      </c>
      <c r="C5225">
        <v>1</v>
      </c>
      <c r="D5225">
        <v>0</v>
      </c>
      <c r="E5225">
        <v>364.7</v>
      </c>
      <c r="F5225" t="s">
        <v>75</v>
      </c>
      <c r="G5225">
        <v>523</v>
      </c>
      <c r="H5225" t="s">
        <v>34</v>
      </c>
      <c r="I5225">
        <v>80</v>
      </c>
      <c r="J5225" t="s">
        <v>31</v>
      </c>
      <c r="K5225">
        <v>2</v>
      </c>
      <c r="L5225">
        <v>1553679484</v>
      </c>
      <c r="M5225">
        <v>102.4555</v>
      </c>
      <c r="N5225" t="s">
        <v>79</v>
      </c>
      <c r="O5225">
        <v>7</v>
      </c>
      <c r="P5225" t="s">
        <v>33</v>
      </c>
      <c r="Q5225">
        <v>1</v>
      </c>
      <c r="R5225">
        <v>0</v>
      </c>
      <c r="S5225">
        <v>4</v>
      </c>
      <c r="T5225" t="b">
        <v>0</v>
      </c>
      <c r="U5225">
        <v>-0.11721996105782</v>
      </c>
      <c r="V5225">
        <v>0.34344939600000002</v>
      </c>
      <c r="W5225">
        <v>0.22948995999999999</v>
      </c>
      <c r="X5225">
        <v>0.85982965499999997</v>
      </c>
      <c r="Y5225">
        <v>-0.52178337699999999</v>
      </c>
      <c r="Z5225">
        <v>0.402496352</v>
      </c>
      <c r="AA5225">
        <v>0.633244279883315</v>
      </c>
      <c r="AB5225">
        <v>0.366755720116684</v>
      </c>
      <c r="AC5225">
        <v>0.39441639923132299</v>
      </c>
      <c r="AD5225">
        <v>0.60558360076867601</v>
      </c>
    </row>
    <row r="5226" spans="1:30">
      <c r="A5226">
        <v>0</v>
      </c>
      <c r="B5226">
        <v>1</v>
      </c>
      <c r="C5226">
        <v>1</v>
      </c>
      <c r="D5226">
        <v>0</v>
      </c>
      <c r="E5226">
        <v>525.70000000000005</v>
      </c>
      <c r="F5226" t="s">
        <v>75</v>
      </c>
      <c r="G5226">
        <v>524</v>
      </c>
      <c r="H5226" t="s">
        <v>34</v>
      </c>
      <c r="I5226">
        <v>80</v>
      </c>
      <c r="J5226" t="s">
        <v>31</v>
      </c>
      <c r="K5226">
        <v>2</v>
      </c>
      <c r="L5226">
        <v>1553679484</v>
      </c>
      <c r="M5226">
        <v>104.74695</v>
      </c>
      <c r="N5226" t="s">
        <v>79</v>
      </c>
      <c r="O5226">
        <v>7</v>
      </c>
      <c r="P5226" t="s">
        <v>33</v>
      </c>
      <c r="Q5226">
        <v>0</v>
      </c>
      <c r="R5226">
        <v>0</v>
      </c>
      <c r="S5226">
        <v>4</v>
      </c>
      <c r="T5226" t="b">
        <v>0</v>
      </c>
      <c r="U5226">
        <v>-0.21116720153735299</v>
      </c>
      <c r="V5226">
        <v>0.34344939600000002</v>
      </c>
      <c r="W5226">
        <v>0.22948995999999999</v>
      </c>
      <c r="X5226">
        <v>0.85982965499999997</v>
      </c>
      <c r="Y5226">
        <v>-0.52178337699999999</v>
      </c>
      <c r="Z5226">
        <v>0.402496352</v>
      </c>
      <c r="AA5226">
        <v>0.57961394330541405</v>
      </c>
      <c r="AB5226">
        <v>0.42038605669458501</v>
      </c>
      <c r="AC5226">
        <v>0.60240372114283003</v>
      </c>
      <c r="AD5226">
        <v>0.39759627885716903</v>
      </c>
    </row>
    <row r="5227" spans="1:30">
      <c r="A5227">
        <v>0</v>
      </c>
      <c r="B5227">
        <v>0</v>
      </c>
      <c r="C5227">
        <v>1</v>
      </c>
      <c r="D5227">
        <v>0</v>
      </c>
      <c r="E5227">
        <v>330.7</v>
      </c>
      <c r="F5227" t="s">
        <v>75</v>
      </c>
      <c r="G5227">
        <v>525</v>
      </c>
      <c r="H5227" t="s">
        <v>34</v>
      </c>
      <c r="I5227">
        <v>80</v>
      </c>
      <c r="J5227" t="s">
        <v>31</v>
      </c>
      <c r="K5227">
        <v>2</v>
      </c>
      <c r="L5227">
        <v>1553679484</v>
      </c>
      <c r="M5227">
        <v>107.2884</v>
      </c>
      <c r="N5227" t="s">
        <v>79</v>
      </c>
      <c r="O5227">
        <v>7</v>
      </c>
      <c r="P5227" t="s">
        <v>33</v>
      </c>
      <c r="Q5227">
        <v>1</v>
      </c>
      <c r="R5227">
        <v>0</v>
      </c>
      <c r="S5227">
        <v>4</v>
      </c>
      <c r="T5227" t="b">
        <v>0</v>
      </c>
      <c r="U5227">
        <v>0.15922788661082801</v>
      </c>
      <c r="V5227">
        <v>0.34344939600000002</v>
      </c>
      <c r="W5227">
        <v>0.22948995999999999</v>
      </c>
      <c r="X5227">
        <v>0.85982965499999997</v>
      </c>
      <c r="Y5227">
        <v>-0.52178337699999999</v>
      </c>
      <c r="Z5227">
        <v>0.402496352</v>
      </c>
      <c r="AA5227">
        <v>0.72399528056399098</v>
      </c>
      <c r="AB5227">
        <v>0.27600471943600802</v>
      </c>
      <c r="AC5227">
        <v>0.56118659695161499</v>
      </c>
      <c r="AD5227">
        <v>0.43881340304838401</v>
      </c>
    </row>
    <row r="5228" spans="1:30">
      <c r="A5228">
        <v>1</v>
      </c>
      <c r="B5228">
        <v>1</v>
      </c>
      <c r="C5228">
        <v>1</v>
      </c>
      <c r="D5228">
        <v>1</v>
      </c>
      <c r="E5228">
        <v>457.9</v>
      </c>
      <c r="F5228" t="s">
        <v>75</v>
      </c>
      <c r="G5228">
        <v>526</v>
      </c>
      <c r="H5228" t="s">
        <v>34</v>
      </c>
      <c r="I5228">
        <v>80</v>
      </c>
      <c r="J5228" t="s">
        <v>31</v>
      </c>
      <c r="K5228">
        <v>2</v>
      </c>
      <c r="L5228">
        <v>1553679484</v>
      </c>
      <c r="M5228">
        <v>109.70484999999999</v>
      </c>
      <c r="N5228" t="s">
        <v>79</v>
      </c>
      <c r="O5228">
        <v>7</v>
      </c>
      <c r="P5228" t="s">
        <v>33</v>
      </c>
      <c r="Q5228">
        <v>1</v>
      </c>
      <c r="R5228">
        <v>1</v>
      </c>
      <c r="S5228">
        <v>4</v>
      </c>
      <c r="T5228" t="b">
        <v>0</v>
      </c>
      <c r="U5228">
        <v>-0.122373193903231</v>
      </c>
      <c r="V5228">
        <v>0.34344939600000002</v>
      </c>
      <c r="W5228">
        <v>0.22948995999999999</v>
      </c>
      <c r="X5228">
        <v>0.85982965499999997</v>
      </c>
      <c r="Y5228">
        <v>-0.52178337699999999</v>
      </c>
      <c r="Z5228">
        <v>0.402496352</v>
      </c>
      <c r="AA5228">
        <v>0.63383799727176804</v>
      </c>
      <c r="AB5228">
        <v>0.36616200272823102</v>
      </c>
      <c r="AC5228">
        <v>0.36844739918528702</v>
      </c>
      <c r="AD5228">
        <v>0.63155260081471198</v>
      </c>
    </row>
    <row r="5229" spans="1:30">
      <c r="A5229">
        <v>0</v>
      </c>
      <c r="B5229">
        <v>0</v>
      </c>
      <c r="C5229">
        <v>1</v>
      </c>
      <c r="D5229">
        <v>0</v>
      </c>
      <c r="E5229">
        <v>494.8</v>
      </c>
      <c r="F5229" t="s">
        <v>75</v>
      </c>
      <c r="G5229">
        <v>527</v>
      </c>
      <c r="H5229" t="s">
        <v>34</v>
      </c>
      <c r="I5229">
        <v>80</v>
      </c>
      <c r="J5229" t="s">
        <v>31</v>
      </c>
      <c r="K5229">
        <v>2</v>
      </c>
      <c r="L5229">
        <v>1553679484</v>
      </c>
      <c r="M5229">
        <v>112.24630000000001</v>
      </c>
      <c r="N5229" t="s">
        <v>79</v>
      </c>
      <c r="O5229">
        <v>7</v>
      </c>
      <c r="P5229" t="s">
        <v>33</v>
      </c>
      <c r="Q5229">
        <v>1</v>
      </c>
      <c r="R5229">
        <v>0</v>
      </c>
      <c r="S5229">
        <v>4</v>
      </c>
      <c r="T5229" t="b">
        <v>0</v>
      </c>
      <c r="U5229">
        <v>0.26767599454353602</v>
      </c>
      <c r="V5229">
        <v>0.34344939600000002</v>
      </c>
      <c r="W5229">
        <v>0.22948995999999999</v>
      </c>
      <c r="X5229">
        <v>0.85982965499999997</v>
      </c>
      <c r="Y5229">
        <v>-0.52178337699999999</v>
      </c>
      <c r="Z5229">
        <v>0.402496352</v>
      </c>
      <c r="AA5229">
        <v>0.759596115946929</v>
      </c>
      <c r="AB5229">
        <v>0.24040388405307</v>
      </c>
      <c r="AC5229">
        <v>0.42139684110932102</v>
      </c>
      <c r="AD5229">
        <v>0.57860315889067804</v>
      </c>
    </row>
    <row r="5230" spans="1:30">
      <c r="A5230">
        <v>0</v>
      </c>
      <c r="B5230">
        <v>0</v>
      </c>
      <c r="C5230">
        <v>1</v>
      </c>
      <c r="D5230">
        <v>0</v>
      </c>
      <c r="E5230">
        <v>365.7</v>
      </c>
      <c r="F5230" t="s">
        <v>75</v>
      </c>
      <c r="G5230">
        <v>528</v>
      </c>
      <c r="H5230" t="s">
        <v>34</v>
      </c>
      <c r="I5230">
        <v>80</v>
      </c>
      <c r="J5230" t="s">
        <v>31</v>
      </c>
      <c r="K5230">
        <v>2</v>
      </c>
      <c r="L5230">
        <v>1553679484</v>
      </c>
      <c r="M5230">
        <v>114.6628</v>
      </c>
      <c r="N5230" t="s">
        <v>79</v>
      </c>
      <c r="O5230">
        <v>7</v>
      </c>
      <c r="P5230" t="s">
        <v>33</v>
      </c>
      <c r="Q5230">
        <v>1</v>
      </c>
      <c r="R5230">
        <v>0</v>
      </c>
      <c r="S5230">
        <v>4</v>
      </c>
      <c r="T5230" t="b">
        <v>0</v>
      </c>
      <c r="U5230">
        <v>0.51919223189385899</v>
      </c>
      <c r="V5230">
        <v>0.34344939600000002</v>
      </c>
      <c r="W5230">
        <v>0.22948995999999999</v>
      </c>
      <c r="X5230">
        <v>0.85982965499999997</v>
      </c>
      <c r="Y5230">
        <v>-0.52178337699999999</v>
      </c>
      <c r="Z5230">
        <v>0.402496352</v>
      </c>
      <c r="AA5230">
        <v>0.84216268472100997</v>
      </c>
      <c r="AB5230">
        <v>0.157837315278989</v>
      </c>
      <c r="AC5230">
        <v>0.45303432581849601</v>
      </c>
      <c r="AD5230">
        <v>0.54696567418150299</v>
      </c>
    </row>
    <row r="5231" spans="1:30">
      <c r="A5231">
        <v>0</v>
      </c>
      <c r="B5231">
        <v>0</v>
      </c>
      <c r="C5231">
        <v>1</v>
      </c>
      <c r="D5231">
        <v>0</v>
      </c>
      <c r="E5231">
        <v>540.79999999999995</v>
      </c>
      <c r="F5231" t="s">
        <v>75</v>
      </c>
      <c r="G5231">
        <v>529</v>
      </c>
      <c r="H5231" t="s">
        <v>34</v>
      </c>
      <c r="I5231">
        <v>80</v>
      </c>
      <c r="J5231" t="s">
        <v>31</v>
      </c>
      <c r="K5231">
        <v>2</v>
      </c>
      <c r="L5231">
        <v>1553679484</v>
      </c>
      <c r="M5231">
        <v>117.07925</v>
      </c>
      <c r="N5231" t="s">
        <v>79</v>
      </c>
      <c r="O5231">
        <v>7</v>
      </c>
      <c r="P5231" t="s">
        <v>33</v>
      </c>
      <c r="Q5231">
        <v>1</v>
      </c>
      <c r="R5231">
        <v>0</v>
      </c>
      <c r="S5231">
        <v>4</v>
      </c>
      <c r="T5231" t="b">
        <v>0</v>
      </c>
      <c r="U5231">
        <v>0.68432536944202105</v>
      </c>
      <c r="V5231">
        <v>0.34344939600000002</v>
      </c>
      <c r="W5231">
        <v>0.22948995999999999</v>
      </c>
      <c r="X5231">
        <v>0.85982965499999997</v>
      </c>
      <c r="Y5231">
        <v>-0.52178337699999999</v>
      </c>
      <c r="Z5231">
        <v>0.402496352</v>
      </c>
      <c r="AA5231">
        <v>0.896371815319841</v>
      </c>
      <c r="AB5231">
        <v>0.103628184680158</v>
      </c>
      <c r="AC5231">
        <v>0.47193783834577202</v>
      </c>
      <c r="AD5231">
        <v>0.52806216165422803</v>
      </c>
    </row>
    <row r="5232" spans="1:30">
      <c r="A5232">
        <v>1</v>
      </c>
      <c r="B5232">
        <v>1</v>
      </c>
      <c r="C5232">
        <v>1</v>
      </c>
      <c r="D5232">
        <v>1</v>
      </c>
      <c r="E5232">
        <v>377.8</v>
      </c>
      <c r="F5232" t="s">
        <v>75</v>
      </c>
      <c r="G5232">
        <v>530</v>
      </c>
      <c r="H5232" t="s">
        <v>34</v>
      </c>
      <c r="I5232">
        <v>80</v>
      </c>
      <c r="J5232" t="s">
        <v>31</v>
      </c>
      <c r="K5232">
        <v>2</v>
      </c>
      <c r="L5232">
        <v>1553679484</v>
      </c>
      <c r="M5232">
        <v>119.6207</v>
      </c>
      <c r="N5232" t="s">
        <v>79</v>
      </c>
      <c r="O5232">
        <v>7</v>
      </c>
      <c r="P5232" t="s">
        <v>33</v>
      </c>
      <c r="Q5232">
        <v>1</v>
      </c>
      <c r="R5232">
        <v>1</v>
      </c>
      <c r="S5232">
        <v>4</v>
      </c>
      <c r="T5232" t="b">
        <v>0</v>
      </c>
      <c r="U5232">
        <v>5.6124323308456001E-2</v>
      </c>
      <c r="V5232">
        <v>0.34344939600000002</v>
      </c>
      <c r="W5232">
        <v>0.22948995999999999</v>
      </c>
      <c r="X5232">
        <v>0.85982965499999997</v>
      </c>
      <c r="Y5232">
        <v>-0.52178337699999999</v>
      </c>
      <c r="Z5232">
        <v>0.402496352</v>
      </c>
      <c r="AA5232">
        <v>0.73683360561798705</v>
      </c>
      <c r="AB5232">
        <v>0.263166394382012</v>
      </c>
      <c r="AC5232">
        <v>0.30985107281636998</v>
      </c>
      <c r="AD5232">
        <v>0.69014892718362897</v>
      </c>
    </row>
    <row r="5233" spans="1:30">
      <c r="A5233">
        <v>1</v>
      </c>
      <c r="B5233">
        <v>1</v>
      </c>
      <c r="C5233">
        <v>1</v>
      </c>
      <c r="D5233">
        <v>1</v>
      </c>
      <c r="E5233">
        <v>384.6</v>
      </c>
      <c r="F5233" t="s">
        <v>75</v>
      </c>
      <c r="G5233">
        <v>531</v>
      </c>
      <c r="H5233" t="s">
        <v>34</v>
      </c>
      <c r="I5233">
        <v>80</v>
      </c>
      <c r="J5233" t="s">
        <v>31</v>
      </c>
      <c r="K5233">
        <v>2</v>
      </c>
      <c r="L5233">
        <v>1553679484</v>
      </c>
      <c r="M5233">
        <v>122.03715</v>
      </c>
      <c r="N5233" t="s">
        <v>79</v>
      </c>
      <c r="O5233">
        <v>7</v>
      </c>
      <c r="P5233" t="s">
        <v>33</v>
      </c>
      <c r="Q5233">
        <v>1</v>
      </c>
      <c r="R5233">
        <v>1</v>
      </c>
      <c r="S5233">
        <v>4</v>
      </c>
      <c r="T5233" t="b">
        <v>0</v>
      </c>
      <c r="U5233">
        <v>0.38029785436725799</v>
      </c>
      <c r="V5233">
        <v>0.34344939600000002</v>
      </c>
      <c r="W5233">
        <v>0.22948995999999999</v>
      </c>
      <c r="X5233">
        <v>0.85982965499999997</v>
      </c>
      <c r="Y5233">
        <v>-0.52178337699999999</v>
      </c>
      <c r="Z5233">
        <v>0.402496352</v>
      </c>
      <c r="AA5233">
        <v>0.64150894332574004</v>
      </c>
      <c r="AB5233">
        <v>0.35849105667425901</v>
      </c>
      <c r="AC5233">
        <v>0.203432909007636</v>
      </c>
      <c r="AD5233">
        <v>0.796567090992363</v>
      </c>
    </row>
    <row r="5234" spans="1:30">
      <c r="A5234">
        <v>1</v>
      </c>
      <c r="B5234">
        <v>1</v>
      </c>
      <c r="C5234">
        <v>1</v>
      </c>
      <c r="D5234">
        <v>1</v>
      </c>
      <c r="E5234">
        <v>385.6</v>
      </c>
      <c r="F5234" t="s">
        <v>75</v>
      </c>
      <c r="G5234">
        <v>532</v>
      </c>
      <c r="H5234" t="s">
        <v>34</v>
      </c>
      <c r="I5234">
        <v>80</v>
      </c>
      <c r="J5234" t="s">
        <v>31</v>
      </c>
      <c r="K5234">
        <v>2</v>
      </c>
      <c r="L5234">
        <v>1553679484</v>
      </c>
      <c r="M5234">
        <v>124.32859999999999</v>
      </c>
      <c r="N5234" t="s">
        <v>79</v>
      </c>
      <c r="O5234">
        <v>7</v>
      </c>
      <c r="P5234" t="s">
        <v>33</v>
      </c>
      <c r="Q5234">
        <v>1</v>
      </c>
      <c r="R5234">
        <v>1</v>
      </c>
      <c r="S5234">
        <v>4</v>
      </c>
      <c r="T5234" t="b">
        <v>0</v>
      </c>
      <c r="U5234">
        <v>0.593134181984727</v>
      </c>
      <c r="V5234">
        <v>0.34344939600000002</v>
      </c>
      <c r="W5234">
        <v>0.22948995999999999</v>
      </c>
      <c r="X5234">
        <v>0.85982965499999997</v>
      </c>
      <c r="Y5234">
        <v>-0.52178337699999999</v>
      </c>
      <c r="Z5234">
        <v>0.402496352</v>
      </c>
      <c r="AA5234">
        <v>0.58455210986175499</v>
      </c>
      <c r="AB5234">
        <v>0.41544789013824401</v>
      </c>
      <c r="AC5234">
        <v>0.13356399928244</v>
      </c>
      <c r="AD5234">
        <v>0.866436000717559</v>
      </c>
    </row>
    <row r="5235" spans="1:30">
      <c r="A5235">
        <v>0</v>
      </c>
      <c r="B5235">
        <v>1</v>
      </c>
      <c r="C5235">
        <v>1</v>
      </c>
      <c r="D5235">
        <v>0</v>
      </c>
      <c r="E5235">
        <v>438.6</v>
      </c>
      <c r="F5235" t="s">
        <v>75</v>
      </c>
      <c r="G5235">
        <v>533</v>
      </c>
      <c r="H5235" t="s">
        <v>34</v>
      </c>
      <c r="I5235">
        <v>80</v>
      </c>
      <c r="J5235" t="s">
        <v>31</v>
      </c>
      <c r="K5235">
        <v>2</v>
      </c>
      <c r="L5235">
        <v>1553679484</v>
      </c>
      <c r="M5235">
        <v>126.87005000000001</v>
      </c>
      <c r="N5235" t="s">
        <v>79</v>
      </c>
      <c r="O5235">
        <v>7</v>
      </c>
      <c r="P5235" t="s">
        <v>33</v>
      </c>
      <c r="Q5235">
        <v>0</v>
      </c>
      <c r="R5235">
        <v>0</v>
      </c>
      <c r="S5235">
        <v>4</v>
      </c>
      <c r="T5235" t="b">
        <v>1</v>
      </c>
      <c r="U5235">
        <v>-0.73287200143511799</v>
      </c>
      <c r="V5235">
        <v>0.34344939600000002</v>
      </c>
      <c r="W5235">
        <v>0.22948995999999999</v>
      </c>
      <c r="X5235">
        <v>0.85982965499999997</v>
      </c>
      <c r="Y5235">
        <v>-0.52178337699999999</v>
      </c>
      <c r="Z5235">
        <v>0.402496352</v>
      </c>
      <c r="AA5235">
        <v>0.55052019408849495</v>
      </c>
      <c r="AB5235">
        <v>0.44947980591150399</v>
      </c>
      <c r="AC5235">
        <v>0.87855136685899904</v>
      </c>
      <c r="AD5235">
        <v>0.121448633141</v>
      </c>
    </row>
    <row r="5236" spans="1:30">
      <c r="A5236">
        <v>1</v>
      </c>
      <c r="B5236">
        <v>1</v>
      </c>
      <c r="C5236">
        <v>1</v>
      </c>
      <c r="D5236">
        <v>1</v>
      </c>
      <c r="E5236">
        <v>577.5</v>
      </c>
      <c r="F5236" t="s">
        <v>75</v>
      </c>
      <c r="G5236">
        <v>534</v>
      </c>
      <c r="H5236" t="s">
        <v>34</v>
      </c>
      <c r="I5236">
        <v>80</v>
      </c>
      <c r="J5236" t="s">
        <v>31</v>
      </c>
      <c r="K5236">
        <v>2</v>
      </c>
      <c r="L5236">
        <v>1553679484</v>
      </c>
      <c r="M5236">
        <v>129.03655000000001</v>
      </c>
      <c r="N5236" t="s">
        <v>79</v>
      </c>
      <c r="O5236">
        <v>7</v>
      </c>
      <c r="P5236" t="s">
        <v>33</v>
      </c>
      <c r="Q5236">
        <v>1</v>
      </c>
      <c r="R5236">
        <v>1</v>
      </c>
      <c r="S5236">
        <v>4</v>
      </c>
      <c r="T5236" t="b">
        <v>1</v>
      </c>
      <c r="U5236">
        <v>-0.75710273371799897</v>
      </c>
      <c r="V5236">
        <v>0.34344939600000002</v>
      </c>
      <c r="W5236">
        <v>0.22948995999999999</v>
      </c>
      <c r="X5236">
        <v>0.85982965499999997</v>
      </c>
      <c r="Y5236">
        <v>-0.52178337699999999</v>
      </c>
      <c r="Z5236">
        <v>0.402496352</v>
      </c>
      <c r="AA5236">
        <v>0.53018600026554397</v>
      </c>
      <c r="AB5236">
        <v>0.46981399973445498</v>
      </c>
      <c r="AC5236">
        <v>0.12314684819284701</v>
      </c>
      <c r="AD5236">
        <v>0.87685315180715195</v>
      </c>
    </row>
    <row r="5237" spans="1:30">
      <c r="A5237">
        <v>0</v>
      </c>
      <c r="B5237">
        <v>0</v>
      </c>
      <c r="C5237">
        <v>1</v>
      </c>
      <c r="D5237">
        <v>0</v>
      </c>
      <c r="E5237">
        <v>630.6</v>
      </c>
      <c r="F5237" t="s">
        <v>75</v>
      </c>
      <c r="G5237">
        <v>535</v>
      </c>
      <c r="H5237" t="s">
        <v>34</v>
      </c>
      <c r="I5237">
        <v>80</v>
      </c>
      <c r="J5237" t="s">
        <v>31</v>
      </c>
      <c r="K5237">
        <v>2</v>
      </c>
      <c r="L5237">
        <v>1553679484</v>
      </c>
      <c r="M5237">
        <v>131.578</v>
      </c>
      <c r="N5237" t="s">
        <v>79</v>
      </c>
      <c r="O5237">
        <v>7</v>
      </c>
      <c r="P5237" t="s">
        <v>33</v>
      </c>
      <c r="Q5237">
        <v>1</v>
      </c>
      <c r="R5237">
        <v>0</v>
      </c>
      <c r="S5237">
        <v>4</v>
      </c>
      <c r="T5237" t="b">
        <v>0</v>
      </c>
      <c r="U5237">
        <v>6.03720005310883E-2</v>
      </c>
      <c r="V5237">
        <v>0.34344939600000002</v>
      </c>
      <c r="W5237">
        <v>0.22948995999999999</v>
      </c>
      <c r="X5237">
        <v>0.85982965499999997</v>
      </c>
      <c r="Y5237">
        <v>-0.52178337699999999</v>
      </c>
      <c r="Z5237">
        <v>0.402496352</v>
      </c>
      <c r="AA5237">
        <v>0.69154333470668705</v>
      </c>
      <c r="AB5237">
        <v>0.308456665293312</v>
      </c>
      <c r="AC5237">
        <v>0.27482886703492798</v>
      </c>
      <c r="AD5237">
        <v>0.72517113296507096</v>
      </c>
    </row>
    <row r="5238" spans="1:30">
      <c r="A5238">
        <v>0</v>
      </c>
      <c r="B5238">
        <v>1</v>
      </c>
      <c r="C5238">
        <v>1</v>
      </c>
      <c r="D5238">
        <v>0</v>
      </c>
      <c r="E5238">
        <v>475.6</v>
      </c>
      <c r="F5238" t="s">
        <v>75</v>
      </c>
      <c r="G5238">
        <v>536</v>
      </c>
      <c r="H5238" t="s">
        <v>34</v>
      </c>
      <c r="I5238">
        <v>80</v>
      </c>
      <c r="J5238" t="s">
        <v>31</v>
      </c>
      <c r="K5238">
        <v>2</v>
      </c>
      <c r="L5238">
        <v>1553679484</v>
      </c>
      <c r="M5238">
        <v>134.11945</v>
      </c>
      <c r="N5238" t="s">
        <v>79</v>
      </c>
      <c r="O5238">
        <v>7</v>
      </c>
      <c r="P5238" t="s">
        <v>33</v>
      </c>
      <c r="Q5238">
        <v>0</v>
      </c>
      <c r="R5238">
        <v>0</v>
      </c>
      <c r="S5238">
        <v>4</v>
      </c>
      <c r="T5238" t="b">
        <v>0</v>
      </c>
      <c r="U5238">
        <v>-0.45034226593014198</v>
      </c>
      <c r="V5238">
        <v>0.34344939600000002</v>
      </c>
      <c r="W5238">
        <v>0.22948995999999999</v>
      </c>
      <c r="X5238">
        <v>0.85982965499999997</v>
      </c>
      <c r="Y5238">
        <v>-0.52178337699999999</v>
      </c>
      <c r="Z5238">
        <v>0.402496352</v>
      </c>
      <c r="AA5238">
        <v>0.61444784123732998</v>
      </c>
      <c r="AB5238">
        <v>0.38555215876266902</v>
      </c>
      <c r="AC5238">
        <v>0.52388845464841804</v>
      </c>
      <c r="AD5238">
        <v>0.47611154535158101</v>
      </c>
    </row>
    <row r="5239" spans="1:30">
      <c r="A5239">
        <v>1</v>
      </c>
      <c r="B5239">
        <v>1</v>
      </c>
      <c r="C5239">
        <v>1</v>
      </c>
      <c r="D5239">
        <v>1</v>
      </c>
      <c r="E5239">
        <v>696.5</v>
      </c>
      <c r="F5239" t="s">
        <v>75</v>
      </c>
      <c r="G5239">
        <v>537</v>
      </c>
      <c r="H5239" t="s">
        <v>34</v>
      </c>
      <c r="I5239">
        <v>80</v>
      </c>
      <c r="J5239" t="s">
        <v>31</v>
      </c>
      <c r="K5239">
        <v>2</v>
      </c>
      <c r="L5239">
        <v>1553679484</v>
      </c>
      <c r="M5239">
        <v>136.6609</v>
      </c>
      <c r="N5239" t="s">
        <v>79</v>
      </c>
      <c r="O5239">
        <v>7</v>
      </c>
      <c r="P5239" t="s">
        <v>33</v>
      </c>
      <c r="Q5239">
        <v>1</v>
      </c>
      <c r="R5239">
        <v>1</v>
      </c>
      <c r="S5239">
        <v>4</v>
      </c>
      <c r="T5239" t="b">
        <v>0</v>
      </c>
      <c r="U5239">
        <v>-4.7776909296836298E-2</v>
      </c>
      <c r="V5239">
        <v>0.34344939600000002</v>
      </c>
      <c r="W5239">
        <v>0.22948995999999999</v>
      </c>
      <c r="X5239">
        <v>0.85982965499999997</v>
      </c>
      <c r="Y5239">
        <v>-0.52178337699999999</v>
      </c>
      <c r="Z5239">
        <v>0.402496352</v>
      </c>
      <c r="AA5239">
        <v>0.56838300264502895</v>
      </c>
      <c r="AB5239">
        <v>0.43161699735497</v>
      </c>
      <c r="AC5239">
        <v>0.34395928132804499</v>
      </c>
      <c r="AD5239">
        <v>0.65604071867195402</v>
      </c>
    </row>
    <row r="5240" spans="1:30">
      <c r="A5240">
        <v>0</v>
      </c>
      <c r="B5240">
        <v>0</v>
      </c>
      <c r="C5240">
        <v>1</v>
      </c>
      <c r="D5240">
        <v>0</v>
      </c>
      <c r="E5240">
        <v>341.6</v>
      </c>
      <c r="F5240" t="s">
        <v>75</v>
      </c>
      <c r="G5240">
        <v>538</v>
      </c>
      <c r="H5240" t="s">
        <v>34</v>
      </c>
      <c r="I5240">
        <v>80</v>
      </c>
      <c r="J5240" t="s">
        <v>31</v>
      </c>
      <c r="K5240">
        <v>2</v>
      </c>
      <c r="L5240">
        <v>1553679484</v>
      </c>
      <c r="M5240">
        <v>139.20235</v>
      </c>
      <c r="N5240" t="s">
        <v>79</v>
      </c>
      <c r="O5240">
        <v>7</v>
      </c>
      <c r="P5240" t="s">
        <v>33</v>
      </c>
      <c r="Q5240">
        <v>1</v>
      </c>
      <c r="R5240">
        <v>0</v>
      </c>
      <c r="S5240">
        <v>4</v>
      </c>
      <c r="T5240" t="b">
        <v>0</v>
      </c>
      <c r="U5240">
        <v>0.136766005290059</v>
      </c>
      <c r="V5240">
        <v>0.34344939600000002</v>
      </c>
      <c r="W5240">
        <v>0.22948995999999999</v>
      </c>
      <c r="X5240">
        <v>0.85982965499999997</v>
      </c>
      <c r="Y5240">
        <v>-0.52178337699999999</v>
      </c>
      <c r="Z5240">
        <v>0.402496352</v>
      </c>
      <c r="AA5240">
        <v>0.716621599689928</v>
      </c>
      <c r="AB5240">
        <v>0.283378400310072</v>
      </c>
      <c r="AC5240">
        <v>0.40676510135696498</v>
      </c>
      <c r="AD5240">
        <v>0.59323489864303403</v>
      </c>
    </row>
    <row r="5241" spans="1:30">
      <c r="A5241">
        <v>0</v>
      </c>
      <c r="B5241">
        <v>0</v>
      </c>
      <c r="C5241">
        <v>1</v>
      </c>
      <c r="D5241">
        <v>0</v>
      </c>
      <c r="E5241">
        <v>394.7</v>
      </c>
      <c r="F5241" t="s">
        <v>75</v>
      </c>
      <c r="G5241">
        <v>539</v>
      </c>
      <c r="H5241" t="s">
        <v>34</v>
      </c>
      <c r="I5241">
        <v>80</v>
      </c>
      <c r="J5241" t="s">
        <v>31</v>
      </c>
      <c r="K5241">
        <v>2</v>
      </c>
      <c r="L5241">
        <v>1553679484</v>
      </c>
      <c r="M5241">
        <v>141.74379999999999</v>
      </c>
      <c r="N5241" t="s">
        <v>79</v>
      </c>
      <c r="O5241">
        <v>7</v>
      </c>
      <c r="P5241" t="s">
        <v>33</v>
      </c>
      <c r="Q5241">
        <v>1</v>
      </c>
      <c r="R5241">
        <v>0</v>
      </c>
      <c r="S5241">
        <v>4</v>
      </c>
      <c r="T5241" t="b">
        <v>0</v>
      </c>
      <c r="U5241">
        <v>0.433243199379856</v>
      </c>
      <c r="V5241">
        <v>0.34344939600000002</v>
      </c>
      <c r="W5241">
        <v>0.22948995999999999</v>
      </c>
      <c r="X5241">
        <v>0.85982965499999997</v>
      </c>
      <c r="Y5241">
        <v>-0.52178337699999999</v>
      </c>
      <c r="Z5241">
        <v>0.402496352</v>
      </c>
      <c r="AA5241">
        <v>0.81394774011586801</v>
      </c>
      <c r="AB5241">
        <v>0.18605225988413099</v>
      </c>
      <c r="AC5241">
        <v>0.44429180793987599</v>
      </c>
      <c r="AD5241">
        <v>0.55570819206012301</v>
      </c>
    </row>
    <row r="5242" spans="1:30">
      <c r="A5242">
        <v>0</v>
      </c>
      <c r="B5242">
        <v>0</v>
      </c>
      <c r="C5242">
        <v>1</v>
      </c>
      <c r="D5242">
        <v>0</v>
      </c>
      <c r="E5242">
        <v>321.5</v>
      </c>
      <c r="F5242" t="s">
        <v>75</v>
      </c>
      <c r="G5242">
        <v>540</v>
      </c>
      <c r="H5242" t="s">
        <v>34</v>
      </c>
      <c r="I5242">
        <v>80</v>
      </c>
      <c r="J5242" t="s">
        <v>31</v>
      </c>
      <c r="K5242">
        <v>2</v>
      </c>
      <c r="L5242">
        <v>1553679484</v>
      </c>
      <c r="M5242">
        <v>144.16024999999999</v>
      </c>
      <c r="N5242" t="s">
        <v>79</v>
      </c>
      <c r="O5242">
        <v>7</v>
      </c>
      <c r="P5242" t="s">
        <v>33</v>
      </c>
      <c r="Q5242">
        <v>1</v>
      </c>
      <c r="R5242">
        <v>0</v>
      </c>
      <c r="S5242">
        <v>4</v>
      </c>
      <c r="T5242" t="b">
        <v>0</v>
      </c>
      <c r="U5242">
        <v>0.62789548023173603</v>
      </c>
      <c r="V5242">
        <v>0.34344939600000002</v>
      </c>
      <c r="W5242">
        <v>0.22948995999999999</v>
      </c>
      <c r="X5242">
        <v>0.85982965499999997</v>
      </c>
      <c r="Y5242">
        <v>-0.52178337699999999</v>
      </c>
      <c r="Z5242">
        <v>0.402496352</v>
      </c>
      <c r="AA5242">
        <v>0.87784727639750804</v>
      </c>
      <c r="AB5242">
        <v>0.12215272360249101</v>
      </c>
      <c r="AC5242">
        <v>0.46671415202059102</v>
      </c>
      <c r="AD5242">
        <v>0.53328584797940803</v>
      </c>
    </row>
    <row r="5243" spans="1:30">
      <c r="A5243">
        <v>1</v>
      </c>
      <c r="B5243">
        <v>1</v>
      </c>
      <c r="C5243">
        <v>1</v>
      </c>
      <c r="D5243">
        <v>1</v>
      </c>
      <c r="E5243">
        <v>432.5</v>
      </c>
      <c r="F5243" t="s">
        <v>75</v>
      </c>
      <c r="G5243">
        <v>541</v>
      </c>
      <c r="H5243" t="s">
        <v>34</v>
      </c>
      <c r="I5243">
        <v>80</v>
      </c>
      <c r="J5243" t="s">
        <v>31</v>
      </c>
      <c r="K5243">
        <v>2</v>
      </c>
      <c r="L5243">
        <v>1553679484</v>
      </c>
      <c r="M5243">
        <v>146.57669999999999</v>
      </c>
      <c r="N5243" t="s">
        <v>79</v>
      </c>
      <c r="O5243">
        <v>7</v>
      </c>
      <c r="P5243" t="s">
        <v>33</v>
      </c>
      <c r="Q5243">
        <v>1</v>
      </c>
      <c r="R5243">
        <v>1</v>
      </c>
      <c r="S5243">
        <v>4</v>
      </c>
      <c r="T5243" t="b">
        <v>0</v>
      </c>
      <c r="U5243">
        <v>6.6571695958816707E-2</v>
      </c>
      <c r="V5243">
        <v>0.34344939600000002</v>
      </c>
      <c r="W5243">
        <v>0.22948995999999999</v>
      </c>
      <c r="X5243">
        <v>0.85982965499999997</v>
      </c>
      <c r="Y5243">
        <v>-0.52178337699999999</v>
      </c>
      <c r="Z5243">
        <v>0.402496352</v>
      </c>
      <c r="AA5243">
        <v>0.72576512603437504</v>
      </c>
      <c r="AB5243">
        <v>0.27423487396562402</v>
      </c>
      <c r="AC5243">
        <v>0.306421458404467</v>
      </c>
      <c r="AD5243">
        <v>0.69357854159553201</v>
      </c>
    </row>
    <row r="5244" spans="1:30">
      <c r="A5244">
        <v>1</v>
      </c>
      <c r="B5244">
        <v>0</v>
      </c>
      <c r="C5244">
        <v>1</v>
      </c>
      <c r="D5244">
        <v>1</v>
      </c>
      <c r="E5244">
        <v>519.6</v>
      </c>
      <c r="F5244" t="s">
        <v>75</v>
      </c>
      <c r="G5244">
        <v>542</v>
      </c>
      <c r="H5244" t="s">
        <v>34</v>
      </c>
      <c r="I5244">
        <v>80</v>
      </c>
      <c r="J5244" t="s">
        <v>31</v>
      </c>
      <c r="K5244">
        <v>2</v>
      </c>
      <c r="L5244">
        <v>1553679484</v>
      </c>
      <c r="M5244">
        <v>148.99315000000001</v>
      </c>
      <c r="N5244" t="s">
        <v>79</v>
      </c>
      <c r="O5244">
        <v>7</v>
      </c>
      <c r="P5244" t="s">
        <v>33</v>
      </c>
      <c r="Q5244">
        <v>0</v>
      </c>
      <c r="R5244">
        <v>1</v>
      </c>
      <c r="S5244">
        <v>4</v>
      </c>
      <c r="T5244" t="b">
        <v>0</v>
      </c>
      <c r="U5244">
        <v>-0.45153025206875103</v>
      </c>
      <c r="V5244">
        <v>0.34344939600000002</v>
      </c>
      <c r="W5244">
        <v>0.22948995999999999</v>
      </c>
      <c r="X5244">
        <v>0.85982965499999997</v>
      </c>
      <c r="Y5244">
        <v>-0.52178337699999999</v>
      </c>
      <c r="Z5244">
        <v>0.402496352</v>
      </c>
      <c r="AA5244">
        <v>0.47650153186000499</v>
      </c>
      <c r="AB5244">
        <v>0.52349846813999401</v>
      </c>
      <c r="AC5244">
        <v>0.384336115222149</v>
      </c>
      <c r="AD5244">
        <v>0.61566388477784995</v>
      </c>
    </row>
    <row r="5245" spans="1:30">
      <c r="A5245">
        <v>1</v>
      </c>
      <c r="B5245">
        <v>1</v>
      </c>
      <c r="C5245">
        <v>1</v>
      </c>
      <c r="D5245">
        <v>1</v>
      </c>
      <c r="E5245">
        <v>492.6</v>
      </c>
      <c r="F5245" t="s">
        <v>75</v>
      </c>
      <c r="G5245">
        <v>543</v>
      </c>
      <c r="H5245" t="s">
        <v>34</v>
      </c>
      <c r="I5245">
        <v>80</v>
      </c>
      <c r="J5245" t="s">
        <v>31</v>
      </c>
      <c r="K5245">
        <v>2</v>
      </c>
      <c r="L5245">
        <v>1553679484</v>
      </c>
      <c r="M5245">
        <v>151.53460000000001</v>
      </c>
      <c r="N5245" t="s">
        <v>79</v>
      </c>
      <c r="O5245">
        <v>7</v>
      </c>
      <c r="P5245" t="s">
        <v>33</v>
      </c>
      <c r="Q5245">
        <v>1</v>
      </c>
      <c r="R5245">
        <v>1</v>
      </c>
      <c r="S5245">
        <v>4</v>
      </c>
      <c r="T5245" t="b">
        <v>0</v>
      </c>
      <c r="U5245">
        <v>0.231327769555701</v>
      </c>
      <c r="V5245">
        <v>0.34344939600000002</v>
      </c>
      <c r="W5245">
        <v>0.22948995999999999</v>
      </c>
      <c r="X5245">
        <v>0.85982965499999997</v>
      </c>
      <c r="Y5245">
        <v>-0.52178337699999999</v>
      </c>
      <c r="Z5245">
        <v>0.402496352</v>
      </c>
      <c r="AA5245">
        <v>0.48595957956394098</v>
      </c>
      <c r="AB5245">
        <v>0.51404042043605802</v>
      </c>
      <c r="AC5245">
        <v>0.252336108588115</v>
      </c>
      <c r="AD5245">
        <v>0.74766389141188405</v>
      </c>
    </row>
    <row r="5246" spans="1:30">
      <c r="A5246">
        <v>1</v>
      </c>
      <c r="B5246">
        <v>1</v>
      </c>
      <c r="C5246">
        <v>1</v>
      </c>
      <c r="D5246">
        <v>1</v>
      </c>
      <c r="E5246">
        <v>353.5</v>
      </c>
      <c r="F5246" t="s">
        <v>75</v>
      </c>
      <c r="G5246">
        <v>544</v>
      </c>
      <c r="H5246" t="s">
        <v>34</v>
      </c>
      <c r="I5246">
        <v>80</v>
      </c>
      <c r="J5246" t="s">
        <v>31</v>
      </c>
      <c r="K5246">
        <v>2</v>
      </c>
      <c r="L5246">
        <v>1553679484</v>
      </c>
      <c r="M5246">
        <v>154.07605000000001</v>
      </c>
      <c r="N5246" t="s">
        <v>79</v>
      </c>
      <c r="O5246">
        <v>7</v>
      </c>
      <c r="P5246" t="s">
        <v>33</v>
      </c>
      <c r="Q5246">
        <v>1</v>
      </c>
      <c r="R5246">
        <v>1</v>
      </c>
      <c r="S5246">
        <v>4</v>
      </c>
      <c r="T5246" t="b">
        <v>0</v>
      </c>
      <c r="U5246">
        <v>0.49532778282376799</v>
      </c>
      <c r="V5246">
        <v>0.34344939600000002</v>
      </c>
      <c r="W5246">
        <v>0.22948995999999999</v>
      </c>
      <c r="X5246">
        <v>0.85982965499999997</v>
      </c>
      <c r="Y5246">
        <v>-0.52178337699999999</v>
      </c>
      <c r="Z5246">
        <v>0.402496352</v>
      </c>
      <c r="AA5246">
        <v>0.49161079757000098</v>
      </c>
      <c r="AB5246">
        <v>0.50838920242999797</v>
      </c>
      <c r="AC5246">
        <v>0.16567142450453601</v>
      </c>
      <c r="AD5246">
        <v>0.83432857549546302</v>
      </c>
    </row>
    <row r="5247" spans="1:30">
      <c r="A5247">
        <v>1</v>
      </c>
      <c r="B5247">
        <v>1</v>
      </c>
      <c r="C5247">
        <v>1</v>
      </c>
      <c r="D5247">
        <v>1</v>
      </c>
      <c r="E5247">
        <v>350.5</v>
      </c>
      <c r="F5247" t="s">
        <v>75</v>
      </c>
      <c r="G5247">
        <v>545</v>
      </c>
      <c r="H5247" t="s">
        <v>34</v>
      </c>
      <c r="I5247">
        <v>80</v>
      </c>
      <c r="J5247" t="s">
        <v>31</v>
      </c>
      <c r="K5247">
        <v>2</v>
      </c>
      <c r="L5247">
        <v>1553679484</v>
      </c>
      <c r="M5247">
        <v>156.61750000000001</v>
      </c>
      <c r="N5247" t="s">
        <v>79</v>
      </c>
      <c r="O5247">
        <v>7</v>
      </c>
      <c r="P5247" t="s">
        <v>33</v>
      </c>
      <c r="Q5247">
        <v>1</v>
      </c>
      <c r="R5247">
        <v>1</v>
      </c>
      <c r="S5247">
        <v>4</v>
      </c>
      <c r="T5247" t="b">
        <v>0</v>
      </c>
      <c r="U5247">
        <v>0.66865715099092604</v>
      </c>
      <c r="V5247">
        <v>0.34344939600000002</v>
      </c>
      <c r="W5247">
        <v>0.22948995999999999</v>
      </c>
      <c r="X5247">
        <v>0.85982965499999997</v>
      </c>
      <c r="Y5247">
        <v>-0.52178337699999999</v>
      </c>
      <c r="Z5247">
        <v>0.402496352</v>
      </c>
      <c r="AA5247">
        <v>0.49498742094426501</v>
      </c>
      <c r="AB5247">
        <v>0.50501257905573405</v>
      </c>
      <c r="AC5247">
        <v>0.108771673823994</v>
      </c>
      <c r="AD5247">
        <v>0.891228326176005</v>
      </c>
    </row>
    <row r="5248" spans="1:30">
      <c r="A5248">
        <v>1</v>
      </c>
      <c r="B5248">
        <v>1</v>
      </c>
      <c r="C5248">
        <v>1</v>
      </c>
      <c r="D5248">
        <v>1</v>
      </c>
      <c r="E5248">
        <v>395.6</v>
      </c>
      <c r="F5248" t="s">
        <v>75</v>
      </c>
      <c r="G5248">
        <v>546</v>
      </c>
      <c r="H5248" t="s">
        <v>34</v>
      </c>
      <c r="I5248">
        <v>80</v>
      </c>
      <c r="J5248" t="s">
        <v>31</v>
      </c>
      <c r="K5248">
        <v>2</v>
      </c>
      <c r="L5248">
        <v>1553679484</v>
      </c>
      <c r="M5248">
        <v>159.15895</v>
      </c>
      <c r="N5248" t="s">
        <v>79</v>
      </c>
      <c r="O5248">
        <v>7</v>
      </c>
      <c r="P5248" t="s">
        <v>33</v>
      </c>
      <c r="Q5248">
        <v>1</v>
      </c>
      <c r="R5248">
        <v>1</v>
      </c>
      <c r="S5248">
        <v>4</v>
      </c>
      <c r="T5248" t="b">
        <v>0</v>
      </c>
      <c r="U5248">
        <v>0.78245665235201101</v>
      </c>
      <c r="V5248">
        <v>0.34344939600000002</v>
      </c>
      <c r="W5248">
        <v>0.22948995999999999</v>
      </c>
      <c r="X5248">
        <v>0.85982965499999997</v>
      </c>
      <c r="Y5248">
        <v>-0.52178337699999999</v>
      </c>
      <c r="Z5248">
        <v>0.402496352</v>
      </c>
      <c r="AA5248">
        <v>0.49700496572830999</v>
      </c>
      <c r="AB5248">
        <v>0.50299503427168901</v>
      </c>
      <c r="AC5248">
        <v>7.1414108147234298E-2</v>
      </c>
      <c r="AD5248">
        <v>0.92858589185276497</v>
      </c>
    </row>
    <row r="5249" spans="1:30">
      <c r="A5249">
        <v>0</v>
      </c>
      <c r="B5249">
        <v>0</v>
      </c>
      <c r="C5249">
        <v>1</v>
      </c>
      <c r="D5249">
        <v>0</v>
      </c>
      <c r="E5249">
        <v>408.5</v>
      </c>
      <c r="F5249" t="s">
        <v>75</v>
      </c>
      <c r="G5249">
        <v>547</v>
      </c>
      <c r="H5249" t="s">
        <v>34</v>
      </c>
      <c r="I5249">
        <v>80</v>
      </c>
      <c r="J5249" t="s">
        <v>31</v>
      </c>
      <c r="K5249">
        <v>2</v>
      </c>
      <c r="L5249">
        <v>1553679484</v>
      </c>
      <c r="M5249">
        <v>161.7004</v>
      </c>
      <c r="N5249" t="s">
        <v>79</v>
      </c>
      <c r="O5249">
        <v>7</v>
      </c>
      <c r="P5249" t="s">
        <v>33</v>
      </c>
      <c r="Q5249">
        <v>1</v>
      </c>
      <c r="R5249">
        <v>0</v>
      </c>
      <c r="S5249">
        <v>4</v>
      </c>
      <c r="T5249" t="b">
        <v>0</v>
      </c>
      <c r="U5249">
        <v>-5.9900685433797998E-3</v>
      </c>
      <c r="V5249">
        <v>0.34344939600000002</v>
      </c>
      <c r="W5249">
        <v>0.22948995999999999</v>
      </c>
      <c r="X5249">
        <v>0.85982965499999997</v>
      </c>
      <c r="Y5249">
        <v>-0.52178337699999999</v>
      </c>
      <c r="Z5249">
        <v>0.402496352</v>
      </c>
      <c r="AA5249">
        <v>0.66975830643992096</v>
      </c>
      <c r="AB5249">
        <v>0.33024169356007799</v>
      </c>
      <c r="AC5249">
        <v>0.243918366136639</v>
      </c>
      <c r="AD5249">
        <v>0.75608163386336003</v>
      </c>
    </row>
    <row r="5250" spans="1:30">
      <c r="A5250">
        <v>1</v>
      </c>
      <c r="B5250">
        <v>1</v>
      </c>
      <c r="C5250">
        <v>1</v>
      </c>
      <c r="D5250">
        <v>1</v>
      </c>
      <c r="E5250">
        <v>501.6</v>
      </c>
      <c r="F5250" t="s">
        <v>75</v>
      </c>
      <c r="G5250">
        <v>548</v>
      </c>
      <c r="H5250" t="s">
        <v>34</v>
      </c>
      <c r="I5250">
        <v>80</v>
      </c>
      <c r="J5250" t="s">
        <v>31</v>
      </c>
      <c r="K5250">
        <v>2</v>
      </c>
      <c r="L5250">
        <v>1553679484</v>
      </c>
      <c r="M5250">
        <v>164.24185</v>
      </c>
      <c r="N5250" t="s">
        <v>79</v>
      </c>
      <c r="O5250">
        <v>7</v>
      </c>
      <c r="P5250" t="s">
        <v>33</v>
      </c>
      <c r="Q5250">
        <v>1</v>
      </c>
      <c r="R5250">
        <v>1</v>
      </c>
      <c r="S5250">
        <v>4</v>
      </c>
      <c r="T5250" t="b">
        <v>0</v>
      </c>
      <c r="U5250">
        <v>0.51216326772672105</v>
      </c>
      <c r="V5250">
        <v>0.34344939600000002</v>
      </c>
      <c r="W5250">
        <v>0.22948995999999999</v>
      </c>
      <c r="X5250">
        <v>0.85982965499999997</v>
      </c>
      <c r="Y5250">
        <v>-0.52178337699999999</v>
      </c>
      <c r="Z5250">
        <v>0.402496352</v>
      </c>
      <c r="AA5250">
        <v>0.60143120737615396</v>
      </c>
      <c r="AB5250">
        <v>0.39856879262384498</v>
      </c>
      <c r="AC5250">
        <v>0.16014475061370301</v>
      </c>
      <c r="AD5250">
        <v>0.83985524938629597</v>
      </c>
    </row>
    <row r="5251" spans="1:30">
      <c r="A5251">
        <v>1</v>
      </c>
      <c r="B5251">
        <v>0</v>
      </c>
      <c r="C5251">
        <v>1</v>
      </c>
      <c r="D5251">
        <v>1</v>
      </c>
      <c r="E5251">
        <v>482.7</v>
      </c>
      <c r="F5251" t="s">
        <v>75</v>
      </c>
      <c r="G5251">
        <v>549</v>
      </c>
      <c r="H5251" t="s">
        <v>34</v>
      </c>
      <c r="I5251">
        <v>80</v>
      </c>
      <c r="J5251" t="s">
        <v>31</v>
      </c>
      <c r="K5251">
        <v>2</v>
      </c>
      <c r="L5251">
        <v>1553679484</v>
      </c>
      <c r="M5251">
        <v>166.7833</v>
      </c>
      <c r="N5251" t="s">
        <v>79</v>
      </c>
      <c r="O5251">
        <v>7</v>
      </c>
      <c r="P5251" t="s">
        <v>33</v>
      </c>
      <c r="Q5251">
        <v>0</v>
      </c>
      <c r="R5251">
        <v>1</v>
      </c>
      <c r="S5251">
        <v>4</v>
      </c>
      <c r="T5251" t="b">
        <v>0</v>
      </c>
      <c r="U5251">
        <v>-0.20286241475230901</v>
      </c>
      <c r="V5251">
        <v>0.34344939600000002</v>
      </c>
      <c r="W5251">
        <v>0.22948995999999999</v>
      </c>
      <c r="X5251">
        <v>0.85982965499999997</v>
      </c>
      <c r="Y5251">
        <v>-0.52178337699999999</v>
      </c>
      <c r="Z5251">
        <v>0.402496352</v>
      </c>
      <c r="AA5251">
        <v>0.39487002246726299</v>
      </c>
      <c r="AB5251">
        <v>0.60512997753273601</v>
      </c>
      <c r="AC5251">
        <v>0.29693524869973797</v>
      </c>
      <c r="AD5251">
        <v>0.70306475130026103</v>
      </c>
    </row>
    <row r="5252" spans="1:30">
      <c r="A5252">
        <v>0</v>
      </c>
      <c r="B5252">
        <v>0</v>
      </c>
      <c r="C5252">
        <v>1</v>
      </c>
      <c r="D5252">
        <v>0</v>
      </c>
      <c r="E5252">
        <v>545.6</v>
      </c>
      <c r="F5252" t="s">
        <v>75</v>
      </c>
      <c r="G5252">
        <v>550</v>
      </c>
      <c r="H5252" t="s">
        <v>34</v>
      </c>
      <c r="I5252">
        <v>80</v>
      </c>
      <c r="J5252" t="s">
        <v>31</v>
      </c>
      <c r="K5252">
        <v>2</v>
      </c>
      <c r="L5252">
        <v>1553679484</v>
      </c>
      <c r="M5252">
        <v>169.19974999999999</v>
      </c>
      <c r="N5252" t="s">
        <v>79</v>
      </c>
      <c r="O5252">
        <v>7</v>
      </c>
      <c r="P5252" t="s">
        <v>33</v>
      </c>
      <c r="Q5252">
        <v>1</v>
      </c>
      <c r="R5252">
        <v>0</v>
      </c>
      <c r="S5252">
        <v>4</v>
      </c>
      <c r="T5252" t="b">
        <v>0</v>
      </c>
      <c r="U5252">
        <v>-0.21025995506547199</v>
      </c>
      <c r="V5252">
        <v>0.34344939600000002</v>
      </c>
      <c r="W5252">
        <v>0.22948995999999999</v>
      </c>
      <c r="X5252">
        <v>0.85982965499999997</v>
      </c>
      <c r="Y5252">
        <v>-0.52178337699999999</v>
      </c>
      <c r="Z5252">
        <v>0.402496352</v>
      </c>
      <c r="AA5252">
        <v>0.60270154775237506</v>
      </c>
      <c r="AB5252">
        <v>0.397298452247624</v>
      </c>
      <c r="AC5252">
        <v>0.37866807031788002</v>
      </c>
      <c r="AD5252">
        <v>0.62133192968211903</v>
      </c>
    </row>
    <row r="5253" spans="1:30">
      <c r="A5253">
        <v>1</v>
      </c>
      <c r="B5253">
        <v>0</v>
      </c>
      <c r="C5253">
        <v>1</v>
      </c>
      <c r="D5253">
        <v>1</v>
      </c>
      <c r="E5253">
        <v>544.4</v>
      </c>
      <c r="F5253" t="s">
        <v>75</v>
      </c>
      <c r="G5253">
        <v>551</v>
      </c>
      <c r="H5253" t="s">
        <v>34</v>
      </c>
      <c r="I5253">
        <v>80</v>
      </c>
      <c r="J5253" t="s">
        <v>31</v>
      </c>
      <c r="K5253">
        <v>2</v>
      </c>
      <c r="L5253">
        <v>1553679484</v>
      </c>
      <c r="M5253">
        <v>171.1163</v>
      </c>
      <c r="N5253" t="s">
        <v>79</v>
      </c>
      <c r="O5253">
        <v>7</v>
      </c>
      <c r="P5253" t="s">
        <v>33</v>
      </c>
      <c r="Q5253">
        <v>0</v>
      </c>
      <c r="R5253">
        <v>1</v>
      </c>
      <c r="S5253">
        <v>4</v>
      </c>
      <c r="T5253" t="b">
        <v>0</v>
      </c>
      <c r="U5253">
        <v>-0.205403095504751</v>
      </c>
      <c r="V5253">
        <v>0.34344939600000002</v>
      </c>
      <c r="W5253">
        <v>0.22948995999999999</v>
      </c>
      <c r="X5253">
        <v>0.85982965499999997</v>
      </c>
      <c r="Y5253">
        <v>-0.52178337699999999</v>
      </c>
      <c r="Z5253">
        <v>0.402496352</v>
      </c>
      <c r="AA5253">
        <v>0.395704065208556</v>
      </c>
      <c r="AB5253">
        <v>0.60429593479144295</v>
      </c>
      <c r="AC5253">
        <v>0.42750372939605402</v>
      </c>
      <c r="AD5253">
        <v>0.57249627060394503</v>
      </c>
    </row>
    <row r="5254" spans="1:30">
      <c r="A5254">
        <v>1</v>
      </c>
      <c r="B5254">
        <v>1</v>
      </c>
      <c r="C5254">
        <v>1</v>
      </c>
      <c r="D5254">
        <v>1</v>
      </c>
      <c r="E5254">
        <v>541.4</v>
      </c>
      <c r="F5254" t="s">
        <v>75</v>
      </c>
      <c r="G5254">
        <v>552</v>
      </c>
      <c r="H5254" t="s">
        <v>34</v>
      </c>
      <c r="I5254">
        <v>80</v>
      </c>
      <c r="J5254" t="s">
        <v>31</v>
      </c>
      <c r="K5254">
        <v>2</v>
      </c>
      <c r="L5254">
        <v>1553679484</v>
      </c>
      <c r="M5254">
        <v>173.65770000000001</v>
      </c>
      <c r="N5254" t="s">
        <v>79</v>
      </c>
      <c r="O5254">
        <v>7</v>
      </c>
      <c r="P5254" t="s">
        <v>33</v>
      </c>
      <c r="Q5254">
        <v>1</v>
      </c>
      <c r="R5254">
        <v>1</v>
      </c>
      <c r="S5254">
        <v>4</v>
      </c>
      <c r="T5254" t="b">
        <v>0</v>
      </c>
      <c r="U5254">
        <v>0.14499254120789101</v>
      </c>
      <c r="V5254">
        <v>0.34344939600000002</v>
      </c>
      <c r="W5254">
        <v>0.22948995999999999</v>
      </c>
      <c r="X5254">
        <v>0.85982965499999997</v>
      </c>
      <c r="Y5254">
        <v>-0.52178337699999999</v>
      </c>
      <c r="Z5254">
        <v>0.402496352</v>
      </c>
      <c r="AA5254">
        <v>0.43768279849054198</v>
      </c>
      <c r="AB5254">
        <v>0.56231720150945697</v>
      </c>
      <c r="AC5254">
        <v>0.28067783174723199</v>
      </c>
      <c r="AD5254">
        <v>0.71932216825276796</v>
      </c>
    </row>
    <row r="5255" spans="1:30">
      <c r="A5255">
        <v>0</v>
      </c>
      <c r="B5255">
        <v>0</v>
      </c>
      <c r="C5255">
        <v>1</v>
      </c>
      <c r="D5255">
        <v>0</v>
      </c>
      <c r="E5255">
        <v>340.3</v>
      </c>
      <c r="F5255" t="s">
        <v>75</v>
      </c>
      <c r="G5255">
        <v>553</v>
      </c>
      <c r="H5255" t="s">
        <v>34</v>
      </c>
      <c r="I5255">
        <v>80</v>
      </c>
      <c r="J5255" t="s">
        <v>31</v>
      </c>
      <c r="K5255">
        <v>2</v>
      </c>
      <c r="L5255">
        <v>1553679484</v>
      </c>
      <c r="M5255">
        <v>176.07419999999999</v>
      </c>
      <c r="N5255" t="s">
        <v>79</v>
      </c>
      <c r="O5255">
        <v>7</v>
      </c>
      <c r="P5255" t="s">
        <v>33</v>
      </c>
      <c r="Q5255">
        <v>1</v>
      </c>
      <c r="R5255">
        <v>0</v>
      </c>
      <c r="S5255">
        <v>4</v>
      </c>
      <c r="T5255" t="b">
        <v>0</v>
      </c>
      <c r="U5255">
        <v>-0.124634403018914</v>
      </c>
      <c r="V5255">
        <v>0.34344939600000002</v>
      </c>
      <c r="W5255">
        <v>0.22948995999999999</v>
      </c>
      <c r="X5255">
        <v>0.85982965499999997</v>
      </c>
      <c r="Y5255">
        <v>-0.52178337699999999</v>
      </c>
      <c r="Z5255">
        <v>0.402496352</v>
      </c>
      <c r="AA5255">
        <v>0.63081030170937602</v>
      </c>
      <c r="AB5255">
        <v>0.36918969829062398</v>
      </c>
      <c r="AC5255">
        <v>0.36895420438170101</v>
      </c>
      <c r="AD5255">
        <v>0.63104579561829799</v>
      </c>
    </row>
    <row r="5256" spans="1:30">
      <c r="A5256">
        <v>0</v>
      </c>
      <c r="B5256">
        <v>0</v>
      </c>
      <c r="C5256">
        <v>1</v>
      </c>
      <c r="D5256">
        <v>0</v>
      </c>
      <c r="E5256">
        <v>321.5</v>
      </c>
      <c r="F5256" t="s">
        <v>75</v>
      </c>
      <c r="G5256">
        <v>554</v>
      </c>
      <c r="H5256" t="s">
        <v>34</v>
      </c>
      <c r="I5256">
        <v>80</v>
      </c>
      <c r="J5256" t="s">
        <v>31</v>
      </c>
      <c r="K5256">
        <v>2</v>
      </c>
      <c r="L5256">
        <v>1553679484</v>
      </c>
      <c r="M5256">
        <v>178.61564999999999</v>
      </c>
      <c r="N5256" t="s">
        <v>79</v>
      </c>
      <c r="O5256">
        <v>7</v>
      </c>
      <c r="P5256" t="s">
        <v>33</v>
      </c>
      <c r="Q5256">
        <v>1</v>
      </c>
      <c r="R5256">
        <v>0</v>
      </c>
      <c r="S5256">
        <v>4</v>
      </c>
      <c r="T5256" t="b">
        <v>0</v>
      </c>
      <c r="U5256">
        <v>0.26162060341875198</v>
      </c>
      <c r="V5256">
        <v>0.34344939600000002</v>
      </c>
      <c r="W5256">
        <v>0.22948995999999999</v>
      </c>
      <c r="X5256">
        <v>0.85982965499999997</v>
      </c>
      <c r="Y5256">
        <v>-0.52178337699999999</v>
      </c>
      <c r="Z5256">
        <v>0.402496352</v>
      </c>
      <c r="AA5256">
        <v>0.75760828059671304</v>
      </c>
      <c r="AB5256">
        <v>0.24239171940328599</v>
      </c>
      <c r="AC5256">
        <v>0.421699659063004</v>
      </c>
      <c r="AD5256">
        <v>0.57830034093699501</v>
      </c>
    </row>
    <row r="5257" spans="1:30">
      <c r="A5257">
        <v>0</v>
      </c>
      <c r="B5257">
        <v>0</v>
      </c>
      <c r="C5257">
        <v>1</v>
      </c>
      <c r="D5257">
        <v>0</v>
      </c>
      <c r="E5257">
        <v>342.4</v>
      </c>
      <c r="F5257" t="s">
        <v>75</v>
      </c>
      <c r="G5257">
        <v>555</v>
      </c>
      <c r="H5257" t="s">
        <v>34</v>
      </c>
      <c r="I5257">
        <v>80</v>
      </c>
      <c r="J5257" t="s">
        <v>31</v>
      </c>
      <c r="K5257">
        <v>2</v>
      </c>
      <c r="L5257">
        <v>1553679484</v>
      </c>
      <c r="M5257">
        <v>181.15710000000001</v>
      </c>
      <c r="N5257" t="s">
        <v>79</v>
      </c>
      <c r="O5257">
        <v>7</v>
      </c>
      <c r="P5257" t="s">
        <v>33</v>
      </c>
      <c r="Q5257">
        <v>1</v>
      </c>
      <c r="R5257">
        <v>0</v>
      </c>
      <c r="S5257">
        <v>4</v>
      </c>
      <c r="T5257" t="b">
        <v>0</v>
      </c>
      <c r="U5257">
        <v>0.51521656119342596</v>
      </c>
      <c r="V5257">
        <v>0.34344939600000002</v>
      </c>
      <c r="W5257">
        <v>0.22948995999999999</v>
      </c>
      <c r="X5257">
        <v>0.85982965499999997</v>
      </c>
      <c r="Y5257">
        <v>-0.52178337699999999</v>
      </c>
      <c r="Z5257">
        <v>0.402496352</v>
      </c>
      <c r="AA5257">
        <v>0.84085757022117302</v>
      </c>
      <c r="AB5257">
        <v>0.15914242977882601</v>
      </c>
      <c r="AC5257">
        <v>0.453215260650501</v>
      </c>
      <c r="AD5257">
        <v>0.54678473934949801</v>
      </c>
    </row>
    <row r="5258" spans="1:30">
      <c r="A5258">
        <v>1</v>
      </c>
      <c r="B5258">
        <v>0</v>
      </c>
      <c r="C5258">
        <v>1</v>
      </c>
      <c r="D5258">
        <v>1</v>
      </c>
      <c r="E5258">
        <v>459.4</v>
      </c>
      <c r="F5258" t="s">
        <v>75</v>
      </c>
      <c r="G5258">
        <v>556</v>
      </c>
      <c r="H5258" t="s">
        <v>34</v>
      </c>
      <c r="I5258">
        <v>80</v>
      </c>
      <c r="J5258" t="s">
        <v>31</v>
      </c>
      <c r="K5258">
        <v>2</v>
      </c>
      <c r="L5258">
        <v>1553679484</v>
      </c>
      <c r="M5258">
        <v>183.69855000000001</v>
      </c>
      <c r="N5258" t="s">
        <v>79</v>
      </c>
      <c r="O5258">
        <v>7</v>
      </c>
      <c r="P5258" t="s">
        <v>33</v>
      </c>
      <c r="Q5258">
        <v>0</v>
      </c>
      <c r="R5258">
        <v>1</v>
      </c>
      <c r="S5258">
        <v>4</v>
      </c>
      <c r="T5258" t="b">
        <v>1</v>
      </c>
      <c r="U5258">
        <v>-0.68171514044234605</v>
      </c>
      <c r="V5258">
        <v>0.34344939600000002</v>
      </c>
      <c r="W5258">
        <v>0.22948995999999999</v>
      </c>
      <c r="X5258">
        <v>0.85982965499999997</v>
      </c>
      <c r="Y5258">
        <v>-0.52178337699999999</v>
      </c>
      <c r="Z5258">
        <v>0.402496352</v>
      </c>
      <c r="AA5258">
        <v>0.117863295713763</v>
      </c>
      <c r="AB5258">
        <v>0.88213670428623603</v>
      </c>
      <c r="AC5258">
        <v>0.47204594756794499</v>
      </c>
      <c r="AD5258">
        <v>0.52795405243205396</v>
      </c>
    </row>
    <row r="5259" spans="1:30">
      <c r="A5259">
        <v>1</v>
      </c>
      <c r="B5259">
        <v>1</v>
      </c>
      <c r="C5259">
        <v>1</v>
      </c>
      <c r="D5259">
        <v>1</v>
      </c>
      <c r="E5259">
        <v>790.2</v>
      </c>
      <c r="F5259" t="s">
        <v>75</v>
      </c>
      <c r="G5259">
        <v>557</v>
      </c>
      <c r="H5259" t="s">
        <v>34</v>
      </c>
      <c r="I5259">
        <v>80</v>
      </c>
      <c r="J5259" t="s">
        <v>31</v>
      </c>
      <c r="K5259">
        <v>2</v>
      </c>
      <c r="L5259">
        <v>1553679484</v>
      </c>
      <c r="M5259">
        <v>185.86500000000001</v>
      </c>
      <c r="N5259" t="s">
        <v>79</v>
      </c>
      <c r="O5259">
        <v>7</v>
      </c>
      <c r="P5259" t="s">
        <v>33</v>
      </c>
      <c r="Q5259">
        <v>1</v>
      </c>
      <c r="R5259">
        <v>1</v>
      </c>
      <c r="S5259">
        <v>4</v>
      </c>
      <c r="T5259" t="b">
        <v>0</v>
      </c>
      <c r="U5259">
        <v>5.5908104864109201E-2</v>
      </c>
      <c r="V5259">
        <v>0.34344939600000002</v>
      </c>
      <c r="W5259">
        <v>0.22948995999999999</v>
      </c>
      <c r="X5259">
        <v>0.85982965499999997</v>
      </c>
      <c r="Y5259">
        <v>-0.52178337699999999</v>
      </c>
      <c r="Z5259">
        <v>0.402496352</v>
      </c>
      <c r="AA5259">
        <v>0.27167192515427602</v>
      </c>
      <c r="AB5259">
        <v>0.72832807484572304</v>
      </c>
      <c r="AC5259">
        <v>0.30992205199148598</v>
      </c>
      <c r="AD5259">
        <v>0.69007794800851296</v>
      </c>
    </row>
    <row r="5260" spans="1:30">
      <c r="A5260">
        <v>0</v>
      </c>
      <c r="B5260">
        <v>1</v>
      </c>
      <c r="C5260">
        <v>1</v>
      </c>
      <c r="D5260">
        <v>0</v>
      </c>
      <c r="E5260">
        <v>341.3</v>
      </c>
      <c r="F5260" t="s">
        <v>75</v>
      </c>
      <c r="G5260">
        <v>558</v>
      </c>
      <c r="H5260" t="s">
        <v>34</v>
      </c>
      <c r="I5260">
        <v>80</v>
      </c>
      <c r="J5260" t="s">
        <v>31</v>
      </c>
      <c r="K5260">
        <v>2</v>
      </c>
      <c r="L5260">
        <v>1553679484</v>
      </c>
      <c r="M5260">
        <v>188.28145000000001</v>
      </c>
      <c r="N5260" t="s">
        <v>79</v>
      </c>
      <c r="O5260">
        <v>7</v>
      </c>
      <c r="P5260" t="s">
        <v>33</v>
      </c>
      <c r="Q5260">
        <v>0</v>
      </c>
      <c r="R5260">
        <v>0</v>
      </c>
      <c r="S5260">
        <v>4</v>
      </c>
      <c r="T5260" t="b">
        <v>0</v>
      </c>
      <c r="U5260">
        <v>-0.38015589601702598</v>
      </c>
      <c r="V5260">
        <v>0.34344939600000002</v>
      </c>
      <c r="W5260">
        <v>0.22948995999999999</v>
      </c>
      <c r="X5260">
        <v>0.85982965499999997</v>
      </c>
      <c r="Y5260">
        <v>-0.52178337699999999</v>
      </c>
      <c r="Z5260">
        <v>0.402496352</v>
      </c>
      <c r="AA5260">
        <v>0.36357314233886301</v>
      </c>
      <c r="AB5260">
        <v>0.63642685766113605</v>
      </c>
      <c r="AC5260">
        <v>0.54692890642793002</v>
      </c>
      <c r="AD5260">
        <v>0.45307109357206898</v>
      </c>
    </row>
    <row r="5261" spans="1:30">
      <c r="A5261">
        <v>0</v>
      </c>
      <c r="B5261">
        <v>0</v>
      </c>
      <c r="C5261">
        <v>1</v>
      </c>
      <c r="D5261">
        <v>0</v>
      </c>
      <c r="E5261">
        <v>402.2</v>
      </c>
      <c r="F5261" t="s">
        <v>75</v>
      </c>
      <c r="G5261">
        <v>559</v>
      </c>
      <c r="H5261" t="s">
        <v>34</v>
      </c>
      <c r="I5261">
        <v>80</v>
      </c>
      <c r="J5261" t="s">
        <v>31</v>
      </c>
      <c r="K5261">
        <v>2</v>
      </c>
      <c r="L5261">
        <v>1553679484</v>
      </c>
      <c r="M5261">
        <v>190.32294999999999</v>
      </c>
      <c r="N5261" t="s">
        <v>79</v>
      </c>
      <c r="O5261">
        <v>7</v>
      </c>
      <c r="P5261" t="s">
        <v>33</v>
      </c>
      <c r="Q5261">
        <v>1</v>
      </c>
      <c r="R5261">
        <v>0</v>
      </c>
      <c r="S5261">
        <v>4</v>
      </c>
      <c r="T5261" t="b">
        <v>0</v>
      </c>
      <c r="U5261">
        <v>-0.27285371532227298</v>
      </c>
      <c r="V5261">
        <v>0.34344939600000002</v>
      </c>
      <c r="W5261">
        <v>0.22948995999999999</v>
      </c>
      <c r="X5261">
        <v>0.85982965499999997</v>
      </c>
      <c r="Y5261">
        <v>-0.52178337699999999</v>
      </c>
      <c r="Z5261">
        <v>0.402496352</v>
      </c>
      <c r="AA5261">
        <v>0.58215356220075798</v>
      </c>
      <c r="AB5261">
        <v>0.41784643779924102</v>
      </c>
      <c r="AC5261">
        <v>0.52804019278733805</v>
      </c>
      <c r="AD5261">
        <v>0.47195980721266101</v>
      </c>
    </row>
    <row r="5262" spans="1:30">
      <c r="A5262">
        <v>0</v>
      </c>
      <c r="B5262">
        <v>0</v>
      </c>
      <c r="C5262">
        <v>1</v>
      </c>
      <c r="D5262">
        <v>0</v>
      </c>
      <c r="E5262">
        <v>391.2</v>
      </c>
      <c r="F5262" t="s">
        <v>75</v>
      </c>
      <c r="G5262">
        <v>560</v>
      </c>
      <c r="H5262" t="s">
        <v>34</v>
      </c>
      <c r="I5262">
        <v>80</v>
      </c>
      <c r="J5262" t="s">
        <v>31</v>
      </c>
      <c r="K5262">
        <v>2</v>
      </c>
      <c r="L5262">
        <v>1553679484</v>
      </c>
      <c r="M5262">
        <v>192.36445000000001</v>
      </c>
      <c r="N5262" t="s">
        <v>79</v>
      </c>
      <c r="O5262">
        <v>7</v>
      </c>
      <c r="P5262" t="s">
        <v>33</v>
      </c>
      <c r="Q5262">
        <v>1</v>
      </c>
      <c r="R5262">
        <v>0</v>
      </c>
      <c r="S5262">
        <v>4</v>
      </c>
      <c r="T5262" t="b">
        <v>0</v>
      </c>
      <c r="U5262">
        <v>0.16430712440151701</v>
      </c>
      <c r="V5262">
        <v>0.34344939600000002</v>
      </c>
      <c r="W5262">
        <v>0.22948995999999999</v>
      </c>
      <c r="X5262">
        <v>0.85982965499999997</v>
      </c>
      <c r="Y5262">
        <v>-0.52178337699999999</v>
      </c>
      <c r="Z5262">
        <v>0.402496352</v>
      </c>
      <c r="AA5262">
        <v>0.72566266888365905</v>
      </c>
      <c r="AB5262">
        <v>0.27433733111634001</v>
      </c>
      <c r="AC5262">
        <v>0.51675411748105804</v>
      </c>
      <c r="AD5262">
        <v>0.48324588251894102</v>
      </c>
    </row>
    <row r="5263" spans="1:30">
      <c r="A5263">
        <v>1</v>
      </c>
      <c r="B5263">
        <v>1</v>
      </c>
      <c r="C5263">
        <v>1</v>
      </c>
      <c r="D5263">
        <v>1</v>
      </c>
      <c r="E5263">
        <v>526.1</v>
      </c>
      <c r="F5263" t="s">
        <v>75</v>
      </c>
      <c r="G5263">
        <v>561</v>
      </c>
      <c r="H5263" t="s">
        <v>34</v>
      </c>
      <c r="I5263">
        <v>20</v>
      </c>
      <c r="J5263" t="s">
        <v>31</v>
      </c>
      <c r="K5263">
        <v>3</v>
      </c>
      <c r="L5263">
        <v>1553679484</v>
      </c>
      <c r="M5263">
        <v>194.7809</v>
      </c>
      <c r="N5263" t="s">
        <v>79</v>
      </c>
      <c r="O5263">
        <v>7</v>
      </c>
      <c r="P5263" t="s">
        <v>33</v>
      </c>
      <c r="Q5263">
        <v>1</v>
      </c>
      <c r="R5263">
        <v>1</v>
      </c>
      <c r="S5263">
        <v>4</v>
      </c>
      <c r="T5263" t="b">
        <v>0</v>
      </c>
      <c r="U5263">
        <v>-3.3508234962116502E-2</v>
      </c>
      <c r="V5263">
        <v>0.34344939600000002</v>
      </c>
      <c r="W5263">
        <v>0.22948995999999999</v>
      </c>
      <c r="X5263">
        <v>0.85982965499999997</v>
      </c>
      <c r="Y5263">
        <v>-0.52178337699999999</v>
      </c>
      <c r="Z5263">
        <v>0.402496352</v>
      </c>
      <c r="AA5263">
        <v>0.63483426787540198</v>
      </c>
      <c r="AB5263">
        <v>0.36516573212459702</v>
      </c>
      <c r="AC5263">
        <v>0.33927522795167497</v>
      </c>
      <c r="AD5263">
        <v>0.66072477204832403</v>
      </c>
    </row>
    <row r="5264" spans="1:30">
      <c r="A5264">
        <v>1</v>
      </c>
      <c r="B5264">
        <v>0</v>
      </c>
      <c r="C5264">
        <v>1</v>
      </c>
      <c r="D5264">
        <v>1</v>
      </c>
      <c r="E5264">
        <v>477.3</v>
      </c>
      <c r="F5264" t="s">
        <v>75</v>
      </c>
      <c r="G5264">
        <v>562</v>
      </c>
      <c r="H5264" t="s">
        <v>34</v>
      </c>
      <c r="I5264">
        <v>20</v>
      </c>
      <c r="J5264" t="s">
        <v>31</v>
      </c>
      <c r="K5264">
        <v>3</v>
      </c>
      <c r="L5264">
        <v>1553679484</v>
      </c>
      <c r="M5264">
        <v>197.19735</v>
      </c>
      <c r="N5264" t="s">
        <v>79</v>
      </c>
      <c r="O5264">
        <v>7</v>
      </c>
      <c r="P5264" t="s">
        <v>33</v>
      </c>
      <c r="Q5264">
        <v>0</v>
      </c>
      <c r="R5264">
        <v>1</v>
      </c>
      <c r="S5264">
        <v>4</v>
      </c>
      <c r="T5264" t="b">
        <v>0</v>
      </c>
      <c r="U5264">
        <v>-0.26966853575080502</v>
      </c>
      <c r="V5264">
        <v>0.34344939600000002</v>
      </c>
      <c r="W5264">
        <v>0.22948995999999999</v>
      </c>
      <c r="X5264">
        <v>0.85982965499999997</v>
      </c>
      <c r="Y5264">
        <v>-0.52178337699999999</v>
      </c>
      <c r="Z5264">
        <v>0.402496352</v>
      </c>
      <c r="AA5264">
        <v>0.416800822013493</v>
      </c>
      <c r="AB5264">
        <v>0.583199177986506</v>
      </c>
      <c r="AC5264">
        <v>0.403966362377157</v>
      </c>
      <c r="AD5264">
        <v>0.59603363762284201</v>
      </c>
    </row>
    <row r="5265" spans="1:30">
      <c r="A5265">
        <v>1</v>
      </c>
      <c r="B5265">
        <v>0</v>
      </c>
      <c r="C5265">
        <v>1</v>
      </c>
      <c r="D5265">
        <v>1</v>
      </c>
      <c r="E5265">
        <v>466.2</v>
      </c>
      <c r="F5265" t="s">
        <v>75</v>
      </c>
      <c r="G5265">
        <v>563</v>
      </c>
      <c r="H5265" t="s">
        <v>34</v>
      </c>
      <c r="I5265">
        <v>20</v>
      </c>
      <c r="J5265" t="s">
        <v>31</v>
      </c>
      <c r="K5265">
        <v>3</v>
      </c>
      <c r="L5265">
        <v>1553679484</v>
      </c>
      <c r="M5265">
        <v>199.23885000000001</v>
      </c>
      <c r="N5265" t="s">
        <v>79</v>
      </c>
      <c r="O5265">
        <v>7</v>
      </c>
      <c r="P5265" t="s">
        <v>33</v>
      </c>
      <c r="Q5265">
        <v>0</v>
      </c>
      <c r="R5265">
        <v>1</v>
      </c>
      <c r="S5265">
        <v>4</v>
      </c>
      <c r="T5265" t="b">
        <v>0</v>
      </c>
      <c r="U5265">
        <v>0.166398355973013</v>
      </c>
      <c r="V5265">
        <v>0.34344939600000002</v>
      </c>
      <c r="W5265">
        <v>0.22948995999999999</v>
      </c>
      <c r="X5265">
        <v>0.85982965499999997</v>
      </c>
      <c r="Y5265">
        <v>-0.52178337699999999</v>
      </c>
      <c r="Z5265">
        <v>0.402496352</v>
      </c>
      <c r="AA5265">
        <v>0.273650831440655</v>
      </c>
      <c r="AB5265">
        <v>0.72634916855934395</v>
      </c>
      <c r="AC5265">
        <v>0.44261955118964103</v>
      </c>
      <c r="AD5265">
        <v>0.55738044881035798</v>
      </c>
    </row>
    <row r="5266" spans="1:30">
      <c r="A5266">
        <v>1</v>
      </c>
      <c r="B5266">
        <v>0</v>
      </c>
      <c r="C5266">
        <v>1</v>
      </c>
      <c r="D5266">
        <v>1</v>
      </c>
      <c r="E5266">
        <v>479.2</v>
      </c>
      <c r="F5266" t="s">
        <v>75</v>
      </c>
      <c r="G5266">
        <v>564</v>
      </c>
      <c r="H5266" t="s">
        <v>34</v>
      </c>
      <c r="I5266">
        <v>20</v>
      </c>
      <c r="J5266" t="s">
        <v>31</v>
      </c>
      <c r="K5266">
        <v>3</v>
      </c>
      <c r="L5266">
        <v>1553679484</v>
      </c>
      <c r="M5266">
        <v>201.78030000000001</v>
      </c>
      <c r="N5266" t="s">
        <v>79</v>
      </c>
      <c r="O5266">
        <v>7</v>
      </c>
      <c r="P5266" t="s">
        <v>33</v>
      </c>
      <c r="Q5266">
        <v>0</v>
      </c>
      <c r="R5266">
        <v>1</v>
      </c>
      <c r="S5266">
        <v>4</v>
      </c>
      <c r="T5266" t="b">
        <v>0</v>
      </c>
      <c r="U5266">
        <v>0.45269833711868801</v>
      </c>
      <c r="V5266">
        <v>0.34344939600000002</v>
      </c>
      <c r="W5266">
        <v>0.22948995999999999</v>
      </c>
      <c r="X5266">
        <v>0.85982965499999997</v>
      </c>
      <c r="Y5266">
        <v>-0.52178337699999999</v>
      </c>
      <c r="Z5266">
        <v>0.402496352</v>
      </c>
      <c r="AA5266">
        <v>0.179665618667464</v>
      </c>
      <c r="AB5266">
        <v>0.820334381332535</v>
      </c>
      <c r="AC5266">
        <v>0.465714972511933</v>
      </c>
      <c r="AD5266">
        <v>0.53428502748806594</v>
      </c>
    </row>
    <row r="5267" spans="1:30">
      <c r="A5267">
        <v>1</v>
      </c>
      <c r="B5267">
        <v>1</v>
      </c>
      <c r="C5267">
        <v>1</v>
      </c>
      <c r="D5267">
        <v>1</v>
      </c>
      <c r="E5267">
        <v>388.2</v>
      </c>
      <c r="F5267" t="s">
        <v>75</v>
      </c>
      <c r="G5267">
        <v>565</v>
      </c>
      <c r="H5267" t="s">
        <v>34</v>
      </c>
      <c r="I5267">
        <v>20</v>
      </c>
      <c r="J5267" t="s">
        <v>31</v>
      </c>
      <c r="K5267">
        <v>3</v>
      </c>
      <c r="L5267">
        <v>1553679484</v>
      </c>
      <c r="M5267">
        <v>204.32175000000001</v>
      </c>
      <c r="N5267" t="s">
        <v>79</v>
      </c>
      <c r="O5267">
        <v>7</v>
      </c>
      <c r="P5267" t="s">
        <v>33</v>
      </c>
      <c r="Q5267">
        <v>1</v>
      </c>
      <c r="R5267">
        <v>1</v>
      </c>
      <c r="S5267">
        <v>4</v>
      </c>
      <c r="T5267" t="b">
        <v>0</v>
      </c>
      <c r="U5267">
        <v>6.85700549761325E-2</v>
      </c>
      <c r="V5267">
        <v>0.34344939600000002</v>
      </c>
      <c r="W5267">
        <v>0.22948995999999999</v>
      </c>
      <c r="X5267">
        <v>0.85982965499999997</v>
      </c>
      <c r="Y5267">
        <v>-0.52178337699999999</v>
      </c>
      <c r="Z5267">
        <v>0.402496352</v>
      </c>
      <c r="AA5267">
        <v>0.30859903857398702</v>
      </c>
      <c r="AB5267">
        <v>0.69140096142601204</v>
      </c>
      <c r="AC5267">
        <v>0.30576544649455301</v>
      </c>
      <c r="AD5267">
        <v>0.69423455350544605</v>
      </c>
    </row>
    <row r="5268" spans="1:30">
      <c r="A5268">
        <v>0</v>
      </c>
      <c r="B5268">
        <v>0</v>
      </c>
      <c r="C5268">
        <v>1</v>
      </c>
      <c r="D5268">
        <v>0</v>
      </c>
      <c r="E5268">
        <v>323.2</v>
      </c>
      <c r="F5268" t="s">
        <v>75</v>
      </c>
      <c r="G5268">
        <v>566</v>
      </c>
      <c r="H5268" t="s">
        <v>34</v>
      </c>
      <c r="I5268">
        <v>20</v>
      </c>
      <c r="J5268" t="s">
        <v>31</v>
      </c>
      <c r="K5268">
        <v>3</v>
      </c>
      <c r="L5268">
        <v>1553679484</v>
      </c>
      <c r="M5268">
        <v>206.73820000000001</v>
      </c>
      <c r="N5268" t="s">
        <v>79</v>
      </c>
      <c r="O5268">
        <v>7</v>
      </c>
      <c r="P5268" t="s">
        <v>33</v>
      </c>
      <c r="Q5268">
        <v>1</v>
      </c>
      <c r="R5268">
        <v>0</v>
      </c>
      <c r="S5268">
        <v>4</v>
      </c>
      <c r="T5268" t="b">
        <v>0</v>
      </c>
      <c r="U5268">
        <v>-0.38280192285202502</v>
      </c>
      <c r="V5268">
        <v>0.34344939600000002</v>
      </c>
      <c r="W5268">
        <v>0.22948995999999999</v>
      </c>
      <c r="X5268">
        <v>0.85982965499999997</v>
      </c>
      <c r="Y5268">
        <v>-0.52178337699999999</v>
      </c>
      <c r="Z5268">
        <v>0.402496352</v>
      </c>
      <c r="AA5268">
        <v>0.54606028116956995</v>
      </c>
      <c r="AB5268">
        <v>0.453939718830429</v>
      </c>
      <c r="AC5268">
        <v>0.38394414571284402</v>
      </c>
      <c r="AD5268">
        <v>0.61605585428715504</v>
      </c>
    </row>
    <row r="5269" spans="1:30">
      <c r="A5269">
        <v>0</v>
      </c>
      <c r="B5269">
        <v>1</v>
      </c>
      <c r="C5269">
        <v>1</v>
      </c>
      <c r="D5269">
        <v>0</v>
      </c>
      <c r="E5269">
        <v>370</v>
      </c>
      <c r="F5269" t="s">
        <v>75</v>
      </c>
      <c r="G5269">
        <v>567</v>
      </c>
      <c r="H5269" t="s">
        <v>34</v>
      </c>
      <c r="I5269">
        <v>20</v>
      </c>
      <c r="J5269" t="s">
        <v>31</v>
      </c>
      <c r="K5269">
        <v>3</v>
      </c>
      <c r="L5269">
        <v>1553679484</v>
      </c>
      <c r="M5269">
        <v>209.15469999999999</v>
      </c>
      <c r="N5269" t="s">
        <v>79</v>
      </c>
      <c r="O5269">
        <v>7</v>
      </c>
      <c r="P5269" t="s">
        <v>33</v>
      </c>
      <c r="Q5269">
        <v>0</v>
      </c>
      <c r="R5269">
        <v>0</v>
      </c>
      <c r="S5269">
        <v>4</v>
      </c>
      <c r="T5269" t="b">
        <v>0</v>
      </c>
      <c r="U5269">
        <v>-0.23211170857430999</v>
      </c>
      <c r="V5269">
        <v>0.34344939600000002</v>
      </c>
      <c r="W5269">
        <v>0.22948995999999999</v>
      </c>
      <c r="X5269">
        <v>0.85982965499999997</v>
      </c>
      <c r="Y5269">
        <v>-0.52178337699999999</v>
      </c>
      <c r="Z5269">
        <v>0.402496352</v>
      </c>
      <c r="AA5269">
        <v>0.52752118602672404</v>
      </c>
      <c r="AB5269">
        <v>0.47247881397327501</v>
      </c>
      <c r="AC5269">
        <v>0.59552815677003201</v>
      </c>
      <c r="AD5269">
        <v>0.40447184322996699</v>
      </c>
    </row>
    <row r="5270" spans="1:30">
      <c r="A5270">
        <v>0</v>
      </c>
      <c r="B5270">
        <v>1</v>
      </c>
      <c r="C5270">
        <v>1</v>
      </c>
      <c r="D5270">
        <v>0</v>
      </c>
      <c r="E5270">
        <v>415</v>
      </c>
      <c r="F5270" t="s">
        <v>75</v>
      </c>
      <c r="G5270">
        <v>568</v>
      </c>
      <c r="H5270" t="s">
        <v>34</v>
      </c>
      <c r="I5270">
        <v>20</v>
      </c>
      <c r="J5270" t="s">
        <v>31</v>
      </c>
      <c r="K5270">
        <v>3</v>
      </c>
      <c r="L5270">
        <v>1553679484</v>
      </c>
      <c r="M5270">
        <v>211.69614999999999</v>
      </c>
      <c r="N5270" t="s">
        <v>79</v>
      </c>
      <c r="O5270">
        <v>7</v>
      </c>
      <c r="P5270" t="s">
        <v>33</v>
      </c>
      <c r="Q5270">
        <v>0</v>
      </c>
      <c r="R5270">
        <v>0</v>
      </c>
      <c r="S5270">
        <v>4</v>
      </c>
      <c r="T5270" t="b">
        <v>0</v>
      </c>
      <c r="U5270">
        <v>0.191056313540064</v>
      </c>
      <c r="V5270">
        <v>0.34344939600000002</v>
      </c>
      <c r="W5270">
        <v>0.22948995999999999</v>
      </c>
      <c r="X5270">
        <v>0.85982965499999997</v>
      </c>
      <c r="Y5270">
        <v>-0.52178337699999999</v>
      </c>
      <c r="Z5270">
        <v>0.402496352</v>
      </c>
      <c r="AA5270">
        <v>0.51644400904825405</v>
      </c>
      <c r="AB5270">
        <v>0.48355599095174501</v>
      </c>
      <c r="AC5270">
        <v>0.73444376702637104</v>
      </c>
      <c r="AD5270">
        <v>0.26555623297362801</v>
      </c>
    </row>
    <row r="5271" spans="1:30">
      <c r="A5271">
        <v>0</v>
      </c>
      <c r="B5271">
        <v>1</v>
      </c>
      <c r="C5271">
        <v>1</v>
      </c>
      <c r="D5271">
        <v>0</v>
      </c>
      <c r="E5271">
        <v>364</v>
      </c>
      <c r="F5271" t="s">
        <v>75</v>
      </c>
      <c r="G5271">
        <v>569</v>
      </c>
      <c r="H5271" t="s">
        <v>34</v>
      </c>
      <c r="I5271">
        <v>20</v>
      </c>
      <c r="J5271" t="s">
        <v>31</v>
      </c>
      <c r="K5271">
        <v>3</v>
      </c>
      <c r="L5271">
        <v>1553679484</v>
      </c>
      <c r="M5271">
        <v>214.23759999999999</v>
      </c>
      <c r="N5271" t="s">
        <v>79</v>
      </c>
      <c r="O5271">
        <v>7</v>
      </c>
      <c r="P5271" t="s">
        <v>33</v>
      </c>
      <c r="Q5271">
        <v>0</v>
      </c>
      <c r="R5271">
        <v>0</v>
      </c>
      <c r="S5271">
        <v>4</v>
      </c>
      <c r="T5271" t="b">
        <v>0</v>
      </c>
      <c r="U5271">
        <v>0.46888753405274203</v>
      </c>
      <c r="V5271">
        <v>0.34344939600000002</v>
      </c>
      <c r="W5271">
        <v>0.22948995999999999</v>
      </c>
      <c r="X5271">
        <v>0.85982965499999997</v>
      </c>
      <c r="Y5271">
        <v>-0.52178337699999999</v>
      </c>
      <c r="Z5271">
        <v>0.402496352</v>
      </c>
      <c r="AA5271">
        <v>0.50982535539407603</v>
      </c>
      <c r="AB5271">
        <v>0.49017464460592303</v>
      </c>
      <c r="AC5271">
        <v>0.82564889484519899</v>
      </c>
      <c r="AD5271">
        <v>0.17435110515480001</v>
      </c>
    </row>
    <row r="5272" spans="1:30">
      <c r="A5272">
        <v>1</v>
      </c>
      <c r="B5272">
        <v>0</v>
      </c>
      <c r="C5272">
        <v>1</v>
      </c>
      <c r="D5272">
        <v>1</v>
      </c>
      <c r="E5272">
        <v>411</v>
      </c>
      <c r="F5272" t="s">
        <v>75</v>
      </c>
      <c r="G5272">
        <v>570</v>
      </c>
      <c r="H5272" t="s">
        <v>34</v>
      </c>
      <c r="I5272">
        <v>20</v>
      </c>
      <c r="J5272" t="s">
        <v>31</v>
      </c>
      <c r="K5272">
        <v>3</v>
      </c>
      <c r="L5272">
        <v>1553679484</v>
      </c>
      <c r="M5272">
        <v>216.65405000000001</v>
      </c>
      <c r="N5272" t="s">
        <v>79</v>
      </c>
      <c r="O5272">
        <v>7</v>
      </c>
      <c r="P5272" t="s">
        <v>33</v>
      </c>
      <c r="Q5272">
        <v>0</v>
      </c>
      <c r="R5272">
        <v>1</v>
      </c>
      <c r="S5272">
        <v>4</v>
      </c>
      <c r="T5272" t="b">
        <v>0</v>
      </c>
      <c r="U5272">
        <v>-1.9650710788153801E-2</v>
      </c>
      <c r="V5272">
        <v>0.34344939600000002</v>
      </c>
      <c r="W5272">
        <v>0.22948995999999999</v>
      </c>
      <c r="X5272">
        <v>0.85982965499999997</v>
      </c>
      <c r="Y5272">
        <v>-0.52178337699999999</v>
      </c>
      <c r="Z5272">
        <v>0.402496352</v>
      </c>
      <c r="AA5272">
        <v>0.33472614501849501</v>
      </c>
      <c r="AB5272">
        <v>0.66527385498150404</v>
      </c>
      <c r="AC5272">
        <v>0.69457640263717502</v>
      </c>
      <c r="AD5272">
        <v>0.30542359736282498</v>
      </c>
    </row>
    <row r="5273" spans="1:30">
      <c r="A5273">
        <v>0</v>
      </c>
      <c r="B5273">
        <v>1</v>
      </c>
      <c r="C5273">
        <v>1</v>
      </c>
      <c r="D5273">
        <v>0</v>
      </c>
      <c r="E5273">
        <v>672</v>
      </c>
      <c r="F5273" t="s">
        <v>75</v>
      </c>
      <c r="G5273">
        <v>571</v>
      </c>
      <c r="H5273" t="s">
        <v>34</v>
      </c>
      <c r="I5273">
        <v>20</v>
      </c>
      <c r="J5273" t="s">
        <v>31</v>
      </c>
      <c r="K5273">
        <v>3</v>
      </c>
      <c r="L5273">
        <v>1553679484</v>
      </c>
      <c r="M5273">
        <v>219.19550000000001</v>
      </c>
      <c r="N5273" t="s">
        <v>79</v>
      </c>
      <c r="O5273">
        <v>7</v>
      </c>
      <c r="P5273" t="s">
        <v>33</v>
      </c>
      <c r="Q5273">
        <v>0</v>
      </c>
      <c r="R5273">
        <v>0</v>
      </c>
      <c r="S5273">
        <v>4</v>
      </c>
      <c r="T5273" t="b">
        <v>0</v>
      </c>
      <c r="U5273">
        <v>0.38915280527434998</v>
      </c>
      <c r="V5273">
        <v>0.34344939600000002</v>
      </c>
      <c r="W5273">
        <v>0.22948995999999999</v>
      </c>
      <c r="X5273">
        <v>0.85982965499999997</v>
      </c>
      <c r="Y5273">
        <v>-0.52178337699999999</v>
      </c>
      <c r="Z5273">
        <v>0.402496352</v>
      </c>
      <c r="AA5273">
        <v>0.40124826872952801</v>
      </c>
      <c r="AB5273">
        <v>0.59875173127047099</v>
      </c>
      <c r="AC5273">
        <v>0.79947395267558397</v>
      </c>
      <c r="AD5273">
        <v>0.20052604732441501</v>
      </c>
    </row>
    <row r="5274" spans="1:30">
      <c r="A5274">
        <v>1</v>
      </c>
      <c r="B5274">
        <v>0</v>
      </c>
      <c r="C5274">
        <v>1</v>
      </c>
      <c r="D5274">
        <v>1</v>
      </c>
      <c r="E5274">
        <v>519.1</v>
      </c>
      <c r="F5274" t="s">
        <v>75</v>
      </c>
      <c r="G5274">
        <v>572</v>
      </c>
      <c r="H5274" t="s">
        <v>34</v>
      </c>
      <c r="I5274">
        <v>20</v>
      </c>
      <c r="J5274" t="s">
        <v>31</v>
      </c>
      <c r="K5274">
        <v>3</v>
      </c>
      <c r="L5274">
        <v>1553679484</v>
      </c>
      <c r="M5274">
        <v>221.61195000000001</v>
      </c>
      <c r="N5274" t="s">
        <v>79</v>
      </c>
      <c r="O5274">
        <v>7</v>
      </c>
      <c r="P5274" t="s">
        <v>33</v>
      </c>
      <c r="Q5274">
        <v>0</v>
      </c>
      <c r="R5274">
        <v>1</v>
      </c>
      <c r="S5274">
        <v>4</v>
      </c>
      <c r="T5274" t="b">
        <v>0</v>
      </c>
      <c r="U5274">
        <v>0.197503462540943</v>
      </c>
      <c r="V5274">
        <v>0.34344939600000002</v>
      </c>
      <c r="W5274">
        <v>0.22948995999999999</v>
      </c>
      <c r="X5274">
        <v>0.85982965499999997</v>
      </c>
      <c r="Y5274">
        <v>-0.52178337699999999</v>
      </c>
      <c r="Z5274">
        <v>0.402496352</v>
      </c>
      <c r="AA5274">
        <v>0.263439793188326</v>
      </c>
      <c r="AB5274">
        <v>0.736560206811673</v>
      </c>
      <c r="AC5274">
        <v>0.67893677920464102</v>
      </c>
      <c r="AD5274">
        <v>0.32106322079535898</v>
      </c>
    </row>
    <row r="5275" spans="1:30">
      <c r="A5275">
        <v>1</v>
      </c>
      <c r="B5275">
        <v>1</v>
      </c>
      <c r="C5275">
        <v>1</v>
      </c>
      <c r="D5275">
        <v>1</v>
      </c>
      <c r="E5275">
        <v>461.9</v>
      </c>
      <c r="F5275" t="s">
        <v>75</v>
      </c>
      <c r="G5275">
        <v>573</v>
      </c>
      <c r="H5275" t="s">
        <v>34</v>
      </c>
      <c r="I5275">
        <v>20</v>
      </c>
      <c r="J5275" t="s">
        <v>31</v>
      </c>
      <c r="K5275">
        <v>3</v>
      </c>
      <c r="L5275">
        <v>1553679484</v>
      </c>
      <c r="M5275">
        <v>224.0284</v>
      </c>
      <c r="N5275" t="s">
        <v>79</v>
      </c>
      <c r="O5275">
        <v>7</v>
      </c>
      <c r="P5275" t="s">
        <v>33</v>
      </c>
      <c r="Q5275">
        <v>1</v>
      </c>
      <c r="R5275">
        <v>1</v>
      </c>
      <c r="S5275">
        <v>4</v>
      </c>
      <c r="T5275" t="b">
        <v>0</v>
      </c>
      <c r="U5275">
        <v>-0.35787355840928198</v>
      </c>
      <c r="V5275">
        <v>0.34344939600000002</v>
      </c>
      <c r="W5275">
        <v>0.22948995999999999</v>
      </c>
      <c r="X5275">
        <v>0.85982965499999997</v>
      </c>
      <c r="Y5275">
        <v>-0.52178337699999999</v>
      </c>
      <c r="Z5275">
        <v>0.402496352</v>
      </c>
      <c r="AA5275">
        <v>0.35865441345839</v>
      </c>
      <c r="AB5275">
        <v>0.641345586541609</v>
      </c>
      <c r="AC5275">
        <v>0.44575635246462098</v>
      </c>
      <c r="AD5275">
        <v>0.55424364753537803</v>
      </c>
    </row>
    <row r="5276" spans="1:30">
      <c r="A5276">
        <v>1</v>
      </c>
      <c r="B5276">
        <v>0</v>
      </c>
      <c r="C5276">
        <v>1</v>
      </c>
      <c r="D5276">
        <v>1</v>
      </c>
      <c r="E5276">
        <v>483</v>
      </c>
      <c r="F5276" t="s">
        <v>75</v>
      </c>
      <c r="G5276">
        <v>574</v>
      </c>
      <c r="H5276" t="s">
        <v>34</v>
      </c>
      <c r="I5276">
        <v>20</v>
      </c>
      <c r="J5276" t="s">
        <v>31</v>
      </c>
      <c r="K5276">
        <v>3</v>
      </c>
      <c r="L5276">
        <v>1553679484</v>
      </c>
      <c r="M5276">
        <v>226.56985</v>
      </c>
      <c r="N5276" t="s">
        <v>79</v>
      </c>
      <c r="O5276">
        <v>7</v>
      </c>
      <c r="P5276" t="s">
        <v>33</v>
      </c>
      <c r="Q5276">
        <v>0</v>
      </c>
      <c r="R5276">
        <v>1</v>
      </c>
      <c r="S5276">
        <v>4</v>
      </c>
      <c r="T5276" t="b">
        <v>0</v>
      </c>
      <c r="U5276">
        <v>0.28269117308321901</v>
      </c>
      <c r="V5276">
        <v>0.34344939600000002</v>
      </c>
      <c r="W5276">
        <v>0.22948995999999999</v>
      </c>
      <c r="X5276">
        <v>0.85982965499999997</v>
      </c>
      <c r="Y5276">
        <v>-0.52178337699999999</v>
      </c>
      <c r="Z5276">
        <v>0.402496352</v>
      </c>
      <c r="AA5276">
        <v>0.23547477178337101</v>
      </c>
      <c r="AB5276">
        <v>0.76452522821662805</v>
      </c>
      <c r="AC5276">
        <v>0.46758922271678499</v>
      </c>
      <c r="AD5276">
        <v>0.53241077728321395</v>
      </c>
    </row>
    <row r="5277" spans="1:30">
      <c r="A5277">
        <v>1</v>
      </c>
      <c r="B5277">
        <v>0</v>
      </c>
      <c r="C5277">
        <v>1</v>
      </c>
      <c r="D5277">
        <v>1</v>
      </c>
      <c r="E5277">
        <v>409.9</v>
      </c>
      <c r="F5277" t="s">
        <v>75</v>
      </c>
      <c r="G5277">
        <v>575</v>
      </c>
      <c r="H5277" t="s">
        <v>34</v>
      </c>
      <c r="I5277">
        <v>20</v>
      </c>
      <c r="J5277" t="s">
        <v>31</v>
      </c>
      <c r="K5277">
        <v>3</v>
      </c>
      <c r="L5277">
        <v>1553679484</v>
      </c>
      <c r="M5277">
        <v>228.9863</v>
      </c>
      <c r="N5277" t="s">
        <v>79</v>
      </c>
      <c r="O5277">
        <v>7</v>
      </c>
      <c r="P5277" t="s">
        <v>33</v>
      </c>
      <c r="Q5277">
        <v>0</v>
      </c>
      <c r="R5277">
        <v>1</v>
      </c>
      <c r="S5277">
        <v>4</v>
      </c>
      <c r="T5277" t="b">
        <v>0</v>
      </c>
      <c r="U5277">
        <v>0.52905045643325599</v>
      </c>
      <c r="V5277">
        <v>0.34344939600000002</v>
      </c>
      <c r="W5277">
        <v>0.22948995999999999</v>
      </c>
      <c r="X5277">
        <v>0.85982965499999997</v>
      </c>
      <c r="Y5277">
        <v>-0.52178337699999999</v>
      </c>
      <c r="Z5277">
        <v>0.402496352</v>
      </c>
      <c r="AA5277">
        <v>0.154601103641135</v>
      </c>
      <c r="AB5277">
        <v>0.845398896358865</v>
      </c>
      <c r="AC5277">
        <v>0.48063444233876301</v>
      </c>
      <c r="AD5277">
        <v>0.51936555766123604</v>
      </c>
    </row>
    <row r="5278" spans="1:30">
      <c r="A5278">
        <v>0</v>
      </c>
      <c r="B5278">
        <v>1</v>
      </c>
      <c r="C5278">
        <v>1</v>
      </c>
      <c r="D5278">
        <v>0</v>
      </c>
      <c r="E5278">
        <v>462.9</v>
      </c>
      <c r="F5278" t="s">
        <v>75</v>
      </c>
      <c r="G5278">
        <v>576</v>
      </c>
      <c r="H5278" t="s">
        <v>34</v>
      </c>
      <c r="I5278">
        <v>20</v>
      </c>
      <c r="J5278" t="s">
        <v>31</v>
      </c>
      <c r="K5278">
        <v>3</v>
      </c>
      <c r="L5278">
        <v>1553679484</v>
      </c>
      <c r="M5278">
        <v>231.52775</v>
      </c>
      <c r="N5278" t="s">
        <v>79</v>
      </c>
      <c r="O5278">
        <v>7</v>
      </c>
      <c r="P5278" t="s">
        <v>33</v>
      </c>
      <c r="Q5278">
        <v>0</v>
      </c>
      <c r="R5278">
        <v>0</v>
      </c>
      <c r="S5278">
        <v>4</v>
      </c>
      <c r="T5278" t="b">
        <v>0</v>
      </c>
      <c r="U5278">
        <v>-3.8731115322472601E-2</v>
      </c>
      <c r="V5278">
        <v>0.34344939600000002</v>
      </c>
      <c r="W5278">
        <v>0.22948995999999999</v>
      </c>
      <c r="X5278">
        <v>0.85982965499999997</v>
      </c>
      <c r="Y5278">
        <v>-0.52178337699999999</v>
      </c>
      <c r="Z5278">
        <v>0.402496352</v>
      </c>
      <c r="AA5278">
        <v>0.29362289941040398</v>
      </c>
      <c r="AB5278">
        <v>0.70637710058959502</v>
      </c>
      <c r="AC5278">
        <v>0.65901022942071796</v>
      </c>
      <c r="AD5278">
        <v>0.34098977057928098</v>
      </c>
    </row>
    <row r="5279" spans="1:30">
      <c r="A5279">
        <v>0</v>
      </c>
      <c r="B5279">
        <v>1</v>
      </c>
      <c r="C5279">
        <v>1</v>
      </c>
      <c r="D5279">
        <v>0</v>
      </c>
      <c r="E5279">
        <v>364</v>
      </c>
      <c r="F5279" t="s">
        <v>75</v>
      </c>
      <c r="G5279">
        <v>577</v>
      </c>
      <c r="H5279" t="s">
        <v>34</v>
      </c>
      <c r="I5279">
        <v>20</v>
      </c>
      <c r="J5279" t="s">
        <v>31</v>
      </c>
      <c r="K5279">
        <v>3</v>
      </c>
      <c r="L5279">
        <v>1553679484</v>
      </c>
      <c r="M5279">
        <v>234.0692</v>
      </c>
      <c r="N5279" t="s">
        <v>79</v>
      </c>
      <c r="O5279">
        <v>7</v>
      </c>
      <c r="P5279" t="s">
        <v>33</v>
      </c>
      <c r="Q5279">
        <v>0</v>
      </c>
      <c r="R5279">
        <v>0</v>
      </c>
      <c r="S5279">
        <v>4</v>
      </c>
      <c r="T5279" t="b">
        <v>0</v>
      </c>
      <c r="U5279">
        <v>0.31802045884143698</v>
      </c>
      <c r="V5279">
        <v>0.34344939600000002</v>
      </c>
      <c r="W5279">
        <v>0.22948995999999999</v>
      </c>
      <c r="X5279">
        <v>0.85982965499999997</v>
      </c>
      <c r="Y5279">
        <v>-0.52178337699999999</v>
      </c>
      <c r="Z5279">
        <v>0.402496352</v>
      </c>
      <c r="AA5279">
        <v>0.37668892953405297</v>
      </c>
      <c r="AB5279">
        <v>0.62331107046594603</v>
      </c>
      <c r="AC5279">
        <v>0.77612296016835103</v>
      </c>
      <c r="AD5279">
        <v>0.223877039831648</v>
      </c>
    </row>
    <row r="5280" spans="1:30">
      <c r="A5280">
        <v>1</v>
      </c>
      <c r="B5280">
        <v>0</v>
      </c>
      <c r="C5280">
        <v>1</v>
      </c>
      <c r="D5280">
        <v>1</v>
      </c>
      <c r="E5280">
        <v>392.9</v>
      </c>
      <c r="F5280" t="s">
        <v>75</v>
      </c>
      <c r="G5280">
        <v>578</v>
      </c>
      <c r="H5280" t="s">
        <v>34</v>
      </c>
      <c r="I5280">
        <v>20</v>
      </c>
      <c r="J5280" t="s">
        <v>31</v>
      </c>
      <c r="K5280">
        <v>3</v>
      </c>
      <c r="L5280">
        <v>1553679484</v>
      </c>
      <c r="M5280">
        <v>236.61064999999999</v>
      </c>
      <c r="N5280" t="s">
        <v>79</v>
      </c>
      <c r="O5280">
        <v>7</v>
      </c>
      <c r="P5280" t="s">
        <v>33</v>
      </c>
      <c r="Q5280">
        <v>0</v>
      </c>
      <c r="R5280">
        <v>1</v>
      </c>
      <c r="S5280">
        <v>4</v>
      </c>
      <c r="T5280" t="b">
        <v>0</v>
      </c>
      <c r="U5280">
        <v>0.246622140931892</v>
      </c>
      <c r="V5280">
        <v>0.34344939600000002</v>
      </c>
      <c r="W5280">
        <v>0.22948995999999999</v>
      </c>
      <c r="X5280">
        <v>0.85982965499999997</v>
      </c>
      <c r="Y5280">
        <v>-0.52178337699999999</v>
      </c>
      <c r="Z5280">
        <v>0.402496352</v>
      </c>
      <c r="AA5280">
        <v>0.24731534420569601</v>
      </c>
      <c r="AB5280">
        <v>0.75268465579430299</v>
      </c>
      <c r="AC5280">
        <v>0.66498447599714805</v>
      </c>
      <c r="AD5280">
        <v>0.33501552400285101</v>
      </c>
    </row>
    <row r="5281" spans="1:30">
      <c r="A5281">
        <v>0</v>
      </c>
      <c r="B5281">
        <v>1</v>
      </c>
      <c r="C5281">
        <v>1</v>
      </c>
      <c r="D5281">
        <v>0</v>
      </c>
      <c r="E5281">
        <v>310</v>
      </c>
      <c r="F5281" t="s">
        <v>75</v>
      </c>
      <c r="G5281">
        <v>579</v>
      </c>
      <c r="H5281" t="s">
        <v>34</v>
      </c>
      <c r="I5281">
        <v>20</v>
      </c>
      <c r="J5281" t="s">
        <v>31</v>
      </c>
      <c r="K5281">
        <v>3</v>
      </c>
      <c r="L5281">
        <v>1553679484</v>
      </c>
      <c r="M5281">
        <v>239.15209999999999</v>
      </c>
      <c r="N5281" t="s">
        <v>79</v>
      </c>
      <c r="O5281">
        <v>7</v>
      </c>
      <c r="P5281" t="s">
        <v>33</v>
      </c>
      <c r="Q5281">
        <v>0</v>
      </c>
      <c r="R5281">
        <v>0</v>
      </c>
      <c r="S5281">
        <v>4</v>
      </c>
      <c r="T5281" t="b">
        <v>0</v>
      </c>
      <c r="U5281">
        <v>0.32996895199429699</v>
      </c>
      <c r="V5281">
        <v>0.34344939600000002</v>
      </c>
      <c r="W5281">
        <v>0.22948995999999999</v>
      </c>
      <c r="X5281">
        <v>0.85982965499999997</v>
      </c>
      <c r="Y5281">
        <v>-0.52178337699999999</v>
      </c>
      <c r="Z5281">
        <v>0.402496352</v>
      </c>
      <c r="AA5281">
        <v>0.349019996369279</v>
      </c>
      <c r="AB5281">
        <v>0.65098000363071995</v>
      </c>
      <c r="AC5281">
        <v>0.78004535536655095</v>
      </c>
      <c r="AD5281">
        <v>0.21995464463344799</v>
      </c>
    </row>
    <row r="5282" spans="1:30">
      <c r="A5282">
        <v>1</v>
      </c>
      <c r="B5282">
        <v>0</v>
      </c>
      <c r="C5282">
        <v>1</v>
      </c>
      <c r="D5282">
        <v>1</v>
      </c>
      <c r="E5282">
        <v>290.89999999999998</v>
      </c>
      <c r="F5282" t="s">
        <v>75</v>
      </c>
      <c r="G5282">
        <v>580</v>
      </c>
      <c r="H5282" t="s">
        <v>34</v>
      </c>
      <c r="I5282">
        <v>20</v>
      </c>
      <c r="J5282" t="s">
        <v>31</v>
      </c>
      <c r="K5282">
        <v>3</v>
      </c>
      <c r="L5282">
        <v>1553679484</v>
      </c>
      <c r="M5282">
        <v>241.69354999999999</v>
      </c>
      <c r="N5282" t="s">
        <v>79</v>
      </c>
      <c r="O5282">
        <v>7</v>
      </c>
      <c r="P5282" t="s">
        <v>33</v>
      </c>
      <c r="Q5282">
        <v>0</v>
      </c>
      <c r="R5282">
        <v>1</v>
      </c>
      <c r="S5282">
        <v>4</v>
      </c>
      <c r="T5282" t="b">
        <v>0</v>
      </c>
      <c r="U5282">
        <v>0.30196000726144101</v>
      </c>
      <c r="V5282">
        <v>0.34344939600000002</v>
      </c>
      <c r="W5282">
        <v>0.22948995999999999</v>
      </c>
      <c r="X5282">
        <v>0.85982965499999997</v>
      </c>
      <c r="Y5282">
        <v>-0.52178337699999999</v>
      </c>
      <c r="Z5282">
        <v>0.402496352</v>
      </c>
      <c r="AA5282">
        <v>0.229149289424328</v>
      </c>
      <c r="AB5282">
        <v>0.77085071057567101</v>
      </c>
      <c r="AC5282">
        <v>0.66732812143696996</v>
      </c>
      <c r="AD5282">
        <v>0.33267187856302899</v>
      </c>
    </row>
    <row r="5283" spans="1:30">
      <c r="A5283">
        <v>0</v>
      </c>
      <c r="B5283">
        <v>1</v>
      </c>
      <c r="C5283">
        <v>1</v>
      </c>
      <c r="D5283">
        <v>0</v>
      </c>
      <c r="E5283">
        <v>287.89999999999998</v>
      </c>
      <c r="F5283" t="s">
        <v>75</v>
      </c>
      <c r="G5283">
        <v>581</v>
      </c>
      <c r="H5283" t="s">
        <v>34</v>
      </c>
      <c r="I5283">
        <v>20</v>
      </c>
      <c r="J5283" t="s">
        <v>31</v>
      </c>
      <c r="K5283">
        <v>3</v>
      </c>
      <c r="L5283">
        <v>1553679484</v>
      </c>
      <c r="M5283">
        <v>243.73505</v>
      </c>
      <c r="N5283" t="s">
        <v>79</v>
      </c>
      <c r="O5283">
        <v>7</v>
      </c>
      <c r="P5283" t="s">
        <v>33</v>
      </c>
      <c r="Q5283">
        <v>0</v>
      </c>
      <c r="R5283">
        <v>0</v>
      </c>
      <c r="S5283">
        <v>4</v>
      </c>
      <c r="T5283" t="b">
        <v>0</v>
      </c>
      <c r="U5283">
        <v>0.33465624287394102</v>
      </c>
      <c r="V5283">
        <v>0.34344939600000002</v>
      </c>
      <c r="W5283">
        <v>0.22948995999999999</v>
      </c>
      <c r="X5283">
        <v>0.85982965499999997</v>
      </c>
      <c r="Y5283">
        <v>-0.52178337699999999</v>
      </c>
      <c r="Z5283">
        <v>0.402496352</v>
      </c>
      <c r="AA5283">
        <v>0.33816571236764298</v>
      </c>
      <c r="AB5283">
        <v>0.66183428763235597</v>
      </c>
      <c r="AC5283">
        <v>0.78158407719562795</v>
      </c>
      <c r="AD5283">
        <v>0.218415922804371</v>
      </c>
    </row>
    <row r="5284" spans="1:30">
      <c r="A5284">
        <v>0</v>
      </c>
      <c r="B5284">
        <v>1</v>
      </c>
      <c r="C5284">
        <v>1</v>
      </c>
      <c r="D5284">
        <v>0</v>
      </c>
      <c r="E5284">
        <v>309</v>
      </c>
      <c r="F5284" t="s">
        <v>75</v>
      </c>
      <c r="G5284">
        <v>582</v>
      </c>
      <c r="H5284" t="s">
        <v>34</v>
      </c>
      <c r="I5284">
        <v>20</v>
      </c>
      <c r="J5284" t="s">
        <v>31</v>
      </c>
      <c r="K5284">
        <v>3</v>
      </c>
      <c r="L5284">
        <v>1553679484</v>
      </c>
      <c r="M5284">
        <v>246.2765</v>
      </c>
      <c r="N5284" t="s">
        <v>79</v>
      </c>
      <c r="O5284">
        <v>7</v>
      </c>
      <c r="P5284" t="s">
        <v>33</v>
      </c>
      <c r="Q5284">
        <v>0</v>
      </c>
      <c r="R5284">
        <v>0</v>
      </c>
      <c r="S5284">
        <v>4</v>
      </c>
      <c r="T5284" t="b">
        <v>0</v>
      </c>
      <c r="U5284">
        <v>0.563168154391257</v>
      </c>
      <c r="V5284">
        <v>0.34344939600000002</v>
      </c>
      <c r="W5284">
        <v>0.22948995999999999</v>
      </c>
      <c r="X5284">
        <v>0.85982965499999997</v>
      </c>
      <c r="Y5284">
        <v>-0.52178337699999999</v>
      </c>
      <c r="Z5284">
        <v>0.402496352</v>
      </c>
      <c r="AA5284">
        <v>0.40330342276818498</v>
      </c>
      <c r="AB5284">
        <v>0.59669657723181402</v>
      </c>
      <c r="AC5284">
        <v>0.85659889395957201</v>
      </c>
      <c r="AD5284">
        <v>0.143401106040427</v>
      </c>
    </row>
    <row r="5285" spans="1:30">
      <c r="A5285">
        <v>1</v>
      </c>
      <c r="B5285">
        <v>0</v>
      </c>
      <c r="C5285">
        <v>1</v>
      </c>
      <c r="D5285">
        <v>1</v>
      </c>
      <c r="E5285">
        <v>441.8</v>
      </c>
      <c r="F5285" t="s">
        <v>75</v>
      </c>
      <c r="G5285">
        <v>583</v>
      </c>
      <c r="H5285" t="s">
        <v>34</v>
      </c>
      <c r="I5285">
        <v>20</v>
      </c>
      <c r="J5285" t="s">
        <v>31</v>
      </c>
      <c r="K5285">
        <v>3</v>
      </c>
      <c r="L5285">
        <v>1553679484</v>
      </c>
      <c r="M5285">
        <v>248.81795</v>
      </c>
      <c r="N5285" t="s">
        <v>79</v>
      </c>
      <c r="O5285">
        <v>7</v>
      </c>
      <c r="P5285" t="s">
        <v>33</v>
      </c>
      <c r="Q5285">
        <v>0</v>
      </c>
      <c r="R5285">
        <v>1</v>
      </c>
      <c r="S5285">
        <v>4</v>
      </c>
      <c r="T5285" t="b">
        <v>0</v>
      </c>
      <c r="U5285">
        <v>0.19339315446362801</v>
      </c>
      <c r="V5285">
        <v>0.34344939600000002</v>
      </c>
      <c r="W5285">
        <v>0.22948995999999999</v>
      </c>
      <c r="X5285">
        <v>0.85982965499999997</v>
      </c>
      <c r="Y5285">
        <v>-0.52178337699999999</v>
      </c>
      <c r="Z5285">
        <v>0.402496352</v>
      </c>
      <c r="AA5285">
        <v>0.26478910581371901</v>
      </c>
      <c r="AB5285">
        <v>0.73521089418628005</v>
      </c>
      <c r="AC5285">
        <v>0.71306914001360899</v>
      </c>
      <c r="AD5285">
        <v>0.28693085998639001</v>
      </c>
    </row>
    <row r="5286" spans="1:30">
      <c r="A5286">
        <v>0</v>
      </c>
      <c r="B5286">
        <v>0</v>
      </c>
      <c r="C5286">
        <v>1</v>
      </c>
      <c r="D5286">
        <v>0</v>
      </c>
      <c r="E5286">
        <v>414.8</v>
      </c>
      <c r="F5286" t="s">
        <v>75</v>
      </c>
      <c r="G5286">
        <v>584</v>
      </c>
      <c r="H5286" t="s">
        <v>34</v>
      </c>
      <c r="I5286">
        <v>20</v>
      </c>
      <c r="J5286" t="s">
        <v>31</v>
      </c>
      <c r="K5286">
        <v>3</v>
      </c>
      <c r="L5286">
        <v>1553679484</v>
      </c>
      <c r="M5286">
        <v>251.35939999999999</v>
      </c>
      <c r="N5286" t="s">
        <v>79</v>
      </c>
      <c r="O5286">
        <v>7</v>
      </c>
      <c r="P5286" t="s">
        <v>33</v>
      </c>
      <c r="Q5286">
        <v>1</v>
      </c>
      <c r="R5286">
        <v>0</v>
      </c>
      <c r="S5286">
        <v>4</v>
      </c>
      <c r="T5286" t="b">
        <v>0</v>
      </c>
      <c r="U5286">
        <v>-0.47042178837255999</v>
      </c>
      <c r="V5286">
        <v>0.34344939600000002</v>
      </c>
      <c r="W5286">
        <v>0.22948995999999999</v>
      </c>
      <c r="X5286">
        <v>0.85982965499999997</v>
      </c>
      <c r="Y5286">
        <v>-0.52178337699999999</v>
      </c>
      <c r="Z5286">
        <v>0.402496352</v>
      </c>
      <c r="AA5286">
        <v>0.51729684335461701</v>
      </c>
      <c r="AB5286">
        <v>0.48270315664538199</v>
      </c>
      <c r="AC5286">
        <v>0.62730958843435403</v>
      </c>
      <c r="AD5286">
        <v>0.37269041156564497</v>
      </c>
    </row>
    <row r="5287" spans="1:30">
      <c r="A5287">
        <v>0</v>
      </c>
      <c r="B5287">
        <v>1</v>
      </c>
      <c r="C5287">
        <v>1</v>
      </c>
      <c r="D5287">
        <v>0</v>
      </c>
      <c r="E5287">
        <v>329.9</v>
      </c>
      <c r="F5287" t="s">
        <v>75</v>
      </c>
      <c r="G5287">
        <v>585</v>
      </c>
      <c r="H5287" t="s">
        <v>34</v>
      </c>
      <c r="I5287">
        <v>20</v>
      </c>
      <c r="J5287" t="s">
        <v>31</v>
      </c>
      <c r="K5287">
        <v>3</v>
      </c>
      <c r="L5287">
        <v>1553679484</v>
      </c>
      <c r="M5287">
        <v>253.52590000000001</v>
      </c>
      <c r="N5287" t="s">
        <v>79</v>
      </c>
      <c r="O5287">
        <v>7</v>
      </c>
      <c r="P5287" t="s">
        <v>33</v>
      </c>
      <c r="Q5287">
        <v>0</v>
      </c>
      <c r="R5287">
        <v>0</v>
      </c>
      <c r="S5287">
        <v>4</v>
      </c>
      <c r="T5287" t="b">
        <v>0</v>
      </c>
      <c r="U5287">
        <v>0.254619176868709</v>
      </c>
      <c r="V5287">
        <v>0.34344939600000002</v>
      </c>
      <c r="W5287">
        <v>0.22948995999999999</v>
      </c>
      <c r="X5287">
        <v>0.85982965499999997</v>
      </c>
      <c r="Y5287">
        <v>-0.52178337699999999</v>
      </c>
      <c r="Z5287">
        <v>0.402496352</v>
      </c>
      <c r="AA5287">
        <v>0.51033492700326799</v>
      </c>
      <c r="AB5287">
        <v>0.48966507299673101</v>
      </c>
      <c r="AC5287">
        <v>0.75530988518156605</v>
      </c>
      <c r="AD5287">
        <v>0.244690114818433</v>
      </c>
    </row>
    <row r="5288" spans="1:30">
      <c r="A5288">
        <v>1</v>
      </c>
      <c r="B5288">
        <v>0</v>
      </c>
      <c r="C5288">
        <v>1</v>
      </c>
      <c r="D5288">
        <v>1</v>
      </c>
      <c r="E5288">
        <v>450.7</v>
      </c>
      <c r="F5288" t="s">
        <v>75</v>
      </c>
      <c r="G5288">
        <v>586</v>
      </c>
      <c r="H5288" t="s">
        <v>34</v>
      </c>
      <c r="I5288">
        <v>20</v>
      </c>
      <c r="J5288" t="s">
        <v>31</v>
      </c>
      <c r="K5288">
        <v>3</v>
      </c>
      <c r="L5288">
        <v>1553679484</v>
      </c>
      <c r="M5288">
        <v>255.81735</v>
      </c>
      <c r="N5288" t="s">
        <v>79</v>
      </c>
      <c r="O5288">
        <v>7</v>
      </c>
      <c r="P5288" t="s">
        <v>33</v>
      </c>
      <c r="Q5288">
        <v>0</v>
      </c>
      <c r="R5288">
        <v>1</v>
      </c>
      <c r="S5288">
        <v>4</v>
      </c>
      <c r="T5288" t="b">
        <v>0</v>
      </c>
      <c r="U5288">
        <v>-2.0669854006537199E-2</v>
      </c>
      <c r="V5288">
        <v>0.34344939600000002</v>
      </c>
      <c r="W5288">
        <v>0.22948995999999999</v>
      </c>
      <c r="X5288">
        <v>0.85982965499999997</v>
      </c>
      <c r="Y5288">
        <v>-0.52178337699999999</v>
      </c>
      <c r="Z5288">
        <v>0.402496352</v>
      </c>
      <c r="AA5288">
        <v>0.335060704566291</v>
      </c>
      <c r="AB5288">
        <v>0.664939295433708</v>
      </c>
      <c r="AC5288">
        <v>0.65254858776644697</v>
      </c>
      <c r="AD5288">
        <v>0.34745141223355203</v>
      </c>
    </row>
    <row r="5289" spans="1:30">
      <c r="A5289">
        <v>0</v>
      </c>
      <c r="B5289">
        <v>0</v>
      </c>
      <c r="C5289">
        <v>1</v>
      </c>
      <c r="D5289">
        <v>0</v>
      </c>
      <c r="E5289">
        <v>345.7</v>
      </c>
      <c r="F5289" t="s">
        <v>75</v>
      </c>
      <c r="G5289">
        <v>587</v>
      </c>
      <c r="H5289" t="s">
        <v>34</v>
      </c>
      <c r="I5289">
        <v>20</v>
      </c>
      <c r="J5289" t="s">
        <v>31</v>
      </c>
      <c r="K5289">
        <v>3</v>
      </c>
      <c r="L5289">
        <v>1553679484</v>
      </c>
      <c r="M5289">
        <v>258.23379999999997</v>
      </c>
      <c r="N5289" t="s">
        <v>79</v>
      </c>
      <c r="O5289">
        <v>7</v>
      </c>
      <c r="P5289" t="s">
        <v>33</v>
      </c>
      <c r="Q5289">
        <v>1</v>
      </c>
      <c r="R5289">
        <v>0</v>
      </c>
      <c r="S5289">
        <v>4</v>
      </c>
      <c r="T5289" t="b">
        <v>0</v>
      </c>
      <c r="U5289">
        <v>-0.329878590867416</v>
      </c>
      <c r="V5289">
        <v>0.34344939600000002</v>
      </c>
      <c r="W5289">
        <v>0.22948995999999999</v>
      </c>
      <c r="X5289">
        <v>0.85982965499999997</v>
      </c>
      <c r="Y5289">
        <v>-0.52178337699999999</v>
      </c>
      <c r="Z5289">
        <v>0.402496352</v>
      </c>
      <c r="AA5289">
        <v>0.56343370395966397</v>
      </c>
      <c r="AB5289">
        <v>0.43656629604033498</v>
      </c>
      <c r="AC5289">
        <v>0.59114833768770003</v>
      </c>
      <c r="AD5289">
        <v>0.40885166231229902</v>
      </c>
    </row>
    <row r="5290" spans="1:30">
      <c r="A5290">
        <v>0</v>
      </c>
      <c r="B5290">
        <v>1</v>
      </c>
      <c r="C5290">
        <v>1</v>
      </c>
      <c r="D5290">
        <v>0</v>
      </c>
      <c r="E5290">
        <v>431.1</v>
      </c>
      <c r="F5290" t="s">
        <v>75</v>
      </c>
      <c r="G5290">
        <v>588</v>
      </c>
      <c r="H5290" t="s">
        <v>34</v>
      </c>
      <c r="I5290">
        <v>20</v>
      </c>
      <c r="J5290" t="s">
        <v>31</v>
      </c>
      <c r="K5290">
        <v>3</v>
      </c>
      <c r="L5290">
        <v>1553679484</v>
      </c>
      <c r="M5290">
        <v>260.77525000000003</v>
      </c>
      <c r="N5290" t="s">
        <v>79</v>
      </c>
      <c r="O5290">
        <v>7</v>
      </c>
      <c r="P5290" t="s">
        <v>33</v>
      </c>
      <c r="Q5290">
        <v>0</v>
      </c>
      <c r="R5290">
        <v>0</v>
      </c>
      <c r="S5290">
        <v>4</v>
      </c>
      <c r="T5290" t="b">
        <v>0</v>
      </c>
      <c r="U5290">
        <v>0.18229667537540001</v>
      </c>
      <c r="V5290">
        <v>0.34344939600000002</v>
      </c>
      <c r="W5290">
        <v>0.22948995999999999</v>
      </c>
      <c r="X5290">
        <v>0.85982965499999997</v>
      </c>
      <c r="Y5290">
        <v>-0.52178337699999999</v>
      </c>
      <c r="Z5290">
        <v>0.402496352</v>
      </c>
      <c r="AA5290">
        <v>0.53790186952205099</v>
      </c>
      <c r="AB5290">
        <v>0.46209813047794801</v>
      </c>
      <c r="AC5290">
        <v>0.731568194162455</v>
      </c>
      <c r="AD5290">
        <v>0.268431805837544</v>
      </c>
    </row>
    <row r="5291" spans="1:30">
      <c r="A5291">
        <v>0</v>
      </c>
      <c r="B5291">
        <v>1</v>
      </c>
      <c r="C5291">
        <v>1</v>
      </c>
      <c r="D5291">
        <v>0</v>
      </c>
      <c r="E5291">
        <v>403.7</v>
      </c>
      <c r="F5291" t="s">
        <v>75</v>
      </c>
      <c r="G5291">
        <v>589</v>
      </c>
      <c r="H5291" t="s">
        <v>34</v>
      </c>
      <c r="I5291">
        <v>20</v>
      </c>
      <c r="J5291" t="s">
        <v>31</v>
      </c>
      <c r="K5291">
        <v>3</v>
      </c>
      <c r="L5291">
        <v>1553679484</v>
      </c>
      <c r="M5291">
        <v>263.31670000000003</v>
      </c>
      <c r="N5291" t="s">
        <v>79</v>
      </c>
      <c r="O5291">
        <v>7</v>
      </c>
      <c r="P5291" t="s">
        <v>33</v>
      </c>
      <c r="Q5291">
        <v>0</v>
      </c>
      <c r="R5291">
        <v>0</v>
      </c>
      <c r="S5291">
        <v>4</v>
      </c>
      <c r="T5291" t="b">
        <v>0</v>
      </c>
      <c r="U5291">
        <v>0.463136388324911</v>
      </c>
      <c r="V5291">
        <v>0.34344939600000002</v>
      </c>
      <c r="W5291">
        <v>0.22948995999999999</v>
      </c>
      <c r="X5291">
        <v>0.85982965499999997</v>
      </c>
      <c r="Y5291">
        <v>-0.52178337699999999</v>
      </c>
      <c r="Z5291">
        <v>0.402496352</v>
      </c>
      <c r="AA5291">
        <v>0.52264650530544499</v>
      </c>
      <c r="AB5291">
        <v>0.47735349469455401</v>
      </c>
      <c r="AC5291">
        <v>0.82376093574454901</v>
      </c>
      <c r="AD5291">
        <v>0.17623906425545</v>
      </c>
    </row>
    <row r="5292" spans="1:30">
      <c r="A5292">
        <v>0</v>
      </c>
      <c r="B5292">
        <v>1</v>
      </c>
      <c r="C5292">
        <v>1</v>
      </c>
      <c r="D5292">
        <v>0</v>
      </c>
      <c r="E5292">
        <v>418.7</v>
      </c>
      <c r="F5292" t="s">
        <v>75</v>
      </c>
      <c r="G5292">
        <v>590</v>
      </c>
      <c r="H5292" t="s">
        <v>34</v>
      </c>
      <c r="I5292">
        <v>20</v>
      </c>
      <c r="J5292" t="s">
        <v>31</v>
      </c>
      <c r="K5292">
        <v>3</v>
      </c>
      <c r="L5292">
        <v>1553679484</v>
      </c>
      <c r="M5292">
        <v>265.73315000000002</v>
      </c>
      <c r="N5292" t="s">
        <v>79</v>
      </c>
      <c r="O5292">
        <v>7</v>
      </c>
      <c r="P5292" t="s">
        <v>33</v>
      </c>
      <c r="Q5292">
        <v>0</v>
      </c>
      <c r="R5292">
        <v>0</v>
      </c>
      <c r="S5292">
        <v>4</v>
      </c>
      <c r="T5292" t="b">
        <v>0</v>
      </c>
      <c r="U5292">
        <v>0.64752187148909901</v>
      </c>
      <c r="V5292">
        <v>0.34344939600000002</v>
      </c>
      <c r="W5292">
        <v>0.22948995999999999</v>
      </c>
      <c r="X5292">
        <v>0.85982965499999997</v>
      </c>
      <c r="Y5292">
        <v>-0.52178337699999999</v>
      </c>
      <c r="Z5292">
        <v>0.402496352</v>
      </c>
      <c r="AA5292">
        <v>0.513531369534455</v>
      </c>
      <c r="AB5292">
        <v>0.48646863046554401</v>
      </c>
      <c r="AC5292">
        <v>0.88429013591468897</v>
      </c>
      <c r="AD5292">
        <v>0.11570986408531</v>
      </c>
    </row>
    <row r="5293" spans="1:30">
      <c r="A5293">
        <v>1</v>
      </c>
      <c r="B5293">
        <v>0</v>
      </c>
      <c r="C5293">
        <v>1</v>
      </c>
      <c r="D5293">
        <v>1</v>
      </c>
      <c r="E5293">
        <v>409.8</v>
      </c>
      <c r="F5293" t="s">
        <v>75</v>
      </c>
      <c r="G5293">
        <v>591</v>
      </c>
      <c r="H5293" t="s">
        <v>34</v>
      </c>
      <c r="I5293">
        <v>20</v>
      </c>
      <c r="J5293" t="s">
        <v>31</v>
      </c>
      <c r="K5293">
        <v>3</v>
      </c>
      <c r="L5293">
        <v>1553679484</v>
      </c>
      <c r="M5293">
        <v>268.14960000000002</v>
      </c>
      <c r="N5293" t="s">
        <v>79</v>
      </c>
      <c r="O5293">
        <v>7</v>
      </c>
      <c r="P5293" t="s">
        <v>33</v>
      </c>
      <c r="Q5293">
        <v>0</v>
      </c>
      <c r="R5293">
        <v>1</v>
      </c>
      <c r="S5293">
        <v>4</v>
      </c>
      <c r="T5293" t="b">
        <v>0</v>
      </c>
      <c r="U5293">
        <v>-2.7062739068910501E-2</v>
      </c>
      <c r="V5293">
        <v>0.34344939600000002</v>
      </c>
      <c r="W5293">
        <v>0.22948995999999999</v>
      </c>
      <c r="X5293">
        <v>0.85982965499999997</v>
      </c>
      <c r="Y5293">
        <v>-0.52178337699999999</v>
      </c>
      <c r="Z5293">
        <v>0.402496352</v>
      </c>
      <c r="AA5293">
        <v>0.33715933084079303</v>
      </c>
      <c r="AB5293">
        <v>0.66284066915920603</v>
      </c>
      <c r="AC5293">
        <v>0.72961475809944198</v>
      </c>
      <c r="AD5293">
        <v>0.27038524190055702</v>
      </c>
    </row>
    <row r="5294" spans="1:30">
      <c r="A5294">
        <v>1</v>
      </c>
      <c r="B5294">
        <v>0</v>
      </c>
      <c r="C5294">
        <v>1</v>
      </c>
      <c r="D5294">
        <v>1</v>
      </c>
      <c r="E5294">
        <v>478.7</v>
      </c>
      <c r="F5294" t="s">
        <v>75</v>
      </c>
      <c r="G5294">
        <v>592</v>
      </c>
      <c r="H5294" t="s">
        <v>34</v>
      </c>
      <c r="I5294">
        <v>20</v>
      </c>
      <c r="J5294" t="s">
        <v>31</v>
      </c>
      <c r="K5294">
        <v>3</v>
      </c>
      <c r="L5294">
        <v>1553679484</v>
      </c>
      <c r="M5294">
        <v>270.69105000000002</v>
      </c>
      <c r="N5294" t="s">
        <v>79</v>
      </c>
      <c r="O5294">
        <v>7</v>
      </c>
      <c r="P5294" t="s">
        <v>33</v>
      </c>
      <c r="Q5294">
        <v>0</v>
      </c>
      <c r="R5294">
        <v>1</v>
      </c>
      <c r="S5294">
        <v>4</v>
      </c>
      <c r="T5294" t="b">
        <v>0</v>
      </c>
      <c r="U5294">
        <v>0.32568133831841201</v>
      </c>
      <c r="V5294">
        <v>0.34344939600000002</v>
      </c>
      <c r="W5294">
        <v>0.22948995999999999</v>
      </c>
      <c r="X5294">
        <v>0.85982965499999997</v>
      </c>
      <c r="Y5294">
        <v>-0.52178337699999999</v>
      </c>
      <c r="Z5294">
        <v>0.402496352</v>
      </c>
      <c r="AA5294">
        <v>0.22136216230775899</v>
      </c>
      <c r="AB5294">
        <v>0.77863783769224004</v>
      </c>
      <c r="AC5294">
        <v>0.637195655599054</v>
      </c>
      <c r="AD5294">
        <v>0.362804344400945</v>
      </c>
    </row>
    <row r="5295" spans="1:30">
      <c r="A5295">
        <v>0</v>
      </c>
      <c r="B5295">
        <v>1</v>
      </c>
      <c r="C5295">
        <v>1</v>
      </c>
      <c r="D5295">
        <v>0</v>
      </c>
      <c r="E5295">
        <v>451.8</v>
      </c>
      <c r="F5295" t="s">
        <v>75</v>
      </c>
      <c r="G5295">
        <v>593</v>
      </c>
      <c r="H5295" t="s">
        <v>34</v>
      </c>
      <c r="I5295">
        <v>20</v>
      </c>
      <c r="J5295" t="s">
        <v>31</v>
      </c>
      <c r="K5295">
        <v>3</v>
      </c>
      <c r="L5295">
        <v>1553679484</v>
      </c>
      <c r="M5295">
        <v>273.23250000000002</v>
      </c>
      <c r="N5295" t="s">
        <v>79</v>
      </c>
      <c r="O5295">
        <v>7</v>
      </c>
      <c r="P5295" t="s">
        <v>33</v>
      </c>
      <c r="Q5295">
        <v>0</v>
      </c>
      <c r="R5295">
        <v>0</v>
      </c>
      <c r="S5295">
        <v>4</v>
      </c>
      <c r="T5295" t="b">
        <v>0</v>
      </c>
      <c r="U5295">
        <v>0.274391311198108</v>
      </c>
      <c r="V5295">
        <v>0.34344939600000002</v>
      </c>
      <c r="W5295">
        <v>0.22948995999999999</v>
      </c>
      <c r="X5295">
        <v>0.85982965499999997</v>
      </c>
      <c r="Y5295">
        <v>-0.52178337699999999</v>
      </c>
      <c r="Z5295">
        <v>0.402496352</v>
      </c>
      <c r="AA5295">
        <v>0.33351287550805397</v>
      </c>
      <c r="AB5295">
        <v>0.66648712449194503</v>
      </c>
      <c r="AC5295">
        <v>0.76180058854973498</v>
      </c>
      <c r="AD5295">
        <v>0.23819941145026399</v>
      </c>
    </row>
    <row r="5296" spans="1:30">
      <c r="A5296">
        <v>1</v>
      </c>
      <c r="B5296">
        <v>0</v>
      </c>
      <c r="C5296">
        <v>1</v>
      </c>
      <c r="D5296">
        <v>1</v>
      </c>
      <c r="E5296">
        <v>464.9</v>
      </c>
      <c r="F5296" t="s">
        <v>75</v>
      </c>
      <c r="G5296">
        <v>594</v>
      </c>
      <c r="H5296" t="s">
        <v>34</v>
      </c>
      <c r="I5296">
        <v>20</v>
      </c>
      <c r="J5296" t="s">
        <v>31</v>
      </c>
      <c r="K5296">
        <v>3</v>
      </c>
      <c r="L5296">
        <v>1553679484</v>
      </c>
      <c r="M5296">
        <v>275.77395000000001</v>
      </c>
      <c r="N5296" t="s">
        <v>79</v>
      </c>
      <c r="O5296">
        <v>7</v>
      </c>
      <c r="P5296" t="s">
        <v>33</v>
      </c>
      <c r="Q5296">
        <v>0</v>
      </c>
      <c r="R5296">
        <v>1</v>
      </c>
      <c r="S5296">
        <v>4</v>
      </c>
      <c r="T5296" t="b">
        <v>0</v>
      </c>
      <c r="U5296">
        <v>0.332974248983891</v>
      </c>
      <c r="V5296">
        <v>0.34344939600000002</v>
      </c>
      <c r="W5296">
        <v>0.22948995999999999</v>
      </c>
      <c r="X5296">
        <v>0.85982965499999997</v>
      </c>
      <c r="Y5296">
        <v>-0.52178337699999999</v>
      </c>
      <c r="Z5296">
        <v>0.402496352</v>
      </c>
      <c r="AA5296">
        <v>0.218968079856589</v>
      </c>
      <c r="AB5296">
        <v>0.78103192014341005</v>
      </c>
      <c r="AC5296">
        <v>0.65642680670701303</v>
      </c>
      <c r="AD5296">
        <v>0.34357319329298602</v>
      </c>
    </row>
    <row r="5297" spans="1:30">
      <c r="A5297">
        <v>0</v>
      </c>
      <c r="B5297">
        <v>1</v>
      </c>
      <c r="C5297">
        <v>1</v>
      </c>
      <c r="D5297">
        <v>0</v>
      </c>
      <c r="E5297">
        <v>389.7</v>
      </c>
      <c r="F5297" t="s">
        <v>75</v>
      </c>
      <c r="G5297">
        <v>595</v>
      </c>
      <c r="H5297" t="s">
        <v>34</v>
      </c>
      <c r="I5297">
        <v>20</v>
      </c>
      <c r="J5297" t="s">
        <v>31</v>
      </c>
      <c r="K5297">
        <v>3</v>
      </c>
      <c r="L5297">
        <v>1553679484</v>
      </c>
      <c r="M5297">
        <v>278.31540000000001</v>
      </c>
      <c r="N5297" t="s">
        <v>79</v>
      </c>
      <c r="O5297">
        <v>7</v>
      </c>
      <c r="P5297" t="s">
        <v>33</v>
      </c>
      <c r="Q5297">
        <v>0</v>
      </c>
      <c r="R5297">
        <v>0</v>
      </c>
      <c r="S5297">
        <v>4</v>
      </c>
      <c r="T5297" t="b">
        <v>0</v>
      </c>
      <c r="U5297">
        <v>0.31285361341402701</v>
      </c>
      <c r="V5297">
        <v>0.34344939600000002</v>
      </c>
      <c r="W5297">
        <v>0.22948995999999999</v>
      </c>
      <c r="X5297">
        <v>0.85982965499999997</v>
      </c>
      <c r="Y5297">
        <v>-0.52178337699999999</v>
      </c>
      <c r="Z5297">
        <v>0.402496352</v>
      </c>
      <c r="AA5297">
        <v>0.33208240250986698</v>
      </c>
      <c r="AB5297">
        <v>0.66791759749013202</v>
      </c>
      <c r="AC5297">
        <v>0.774426812425281</v>
      </c>
      <c r="AD5297">
        <v>0.225573187574718</v>
      </c>
    </row>
    <row r="5298" spans="1:30">
      <c r="A5298">
        <v>1</v>
      </c>
      <c r="B5298">
        <v>1</v>
      </c>
      <c r="C5298">
        <v>1</v>
      </c>
      <c r="D5298">
        <v>1</v>
      </c>
      <c r="E5298">
        <v>748.6</v>
      </c>
      <c r="F5298" t="s">
        <v>75</v>
      </c>
      <c r="G5298">
        <v>596</v>
      </c>
      <c r="H5298" t="s">
        <v>34</v>
      </c>
      <c r="I5298">
        <v>20</v>
      </c>
      <c r="J5298" t="s">
        <v>31</v>
      </c>
      <c r="K5298">
        <v>3</v>
      </c>
      <c r="L5298">
        <v>1553679484</v>
      </c>
      <c r="M5298">
        <v>280.7319</v>
      </c>
      <c r="N5298" t="s">
        <v>79</v>
      </c>
      <c r="O5298">
        <v>7</v>
      </c>
      <c r="P5298" t="s">
        <v>33</v>
      </c>
      <c r="Q5298">
        <v>1</v>
      </c>
      <c r="R5298">
        <v>1</v>
      </c>
      <c r="S5298">
        <v>4</v>
      </c>
      <c r="T5298" t="b">
        <v>1</v>
      </c>
      <c r="U5298">
        <v>-0.54885362485056199</v>
      </c>
      <c r="V5298">
        <v>0.34344939600000002</v>
      </c>
      <c r="W5298">
        <v>0.22948995999999999</v>
      </c>
      <c r="X5298">
        <v>0.85982965499999997</v>
      </c>
      <c r="Y5298">
        <v>-0.52178337699999999</v>
      </c>
      <c r="Z5298">
        <v>0.402496352</v>
      </c>
      <c r="AA5298">
        <v>0.39966862293625</v>
      </c>
      <c r="AB5298">
        <v>0.60033137706374895</v>
      </c>
      <c r="AC5298">
        <v>0.10855167347490199</v>
      </c>
      <c r="AD5298">
        <v>0.89144832652509798</v>
      </c>
    </row>
    <row r="5299" spans="1:30">
      <c r="A5299">
        <v>0</v>
      </c>
      <c r="B5299">
        <v>1</v>
      </c>
      <c r="C5299">
        <v>1</v>
      </c>
      <c r="D5299">
        <v>0</v>
      </c>
      <c r="E5299">
        <v>507.8</v>
      </c>
      <c r="F5299" t="s">
        <v>75</v>
      </c>
      <c r="G5299">
        <v>597</v>
      </c>
      <c r="H5299" t="s">
        <v>34</v>
      </c>
      <c r="I5299">
        <v>20</v>
      </c>
      <c r="J5299" t="s">
        <v>31</v>
      </c>
      <c r="K5299">
        <v>3</v>
      </c>
      <c r="L5299">
        <v>1553679484</v>
      </c>
      <c r="M5299">
        <v>283.14834999999999</v>
      </c>
      <c r="N5299" t="s">
        <v>79</v>
      </c>
      <c r="O5299">
        <v>7</v>
      </c>
      <c r="P5299" t="s">
        <v>33</v>
      </c>
      <c r="Q5299">
        <v>0</v>
      </c>
      <c r="R5299">
        <v>0</v>
      </c>
      <c r="S5299">
        <v>4</v>
      </c>
      <c r="T5299" t="b">
        <v>1</v>
      </c>
      <c r="U5299">
        <v>-0.78289665305019596</v>
      </c>
      <c r="V5299">
        <v>0.34344939600000002</v>
      </c>
      <c r="W5299">
        <v>0.22948995999999999</v>
      </c>
      <c r="X5299">
        <v>0.85982965499999997</v>
      </c>
      <c r="Y5299">
        <v>-0.52178337699999999</v>
      </c>
      <c r="Z5299">
        <v>0.402496352</v>
      </c>
      <c r="AA5299">
        <v>0.44005163619554599</v>
      </c>
      <c r="AB5299">
        <v>0.55994836380445401</v>
      </c>
      <c r="AC5299">
        <v>0.87504538052130398</v>
      </c>
      <c r="AD5299">
        <v>0.124954619478695</v>
      </c>
    </row>
    <row r="5300" spans="1:30">
      <c r="A5300">
        <v>0</v>
      </c>
      <c r="B5300">
        <v>0</v>
      </c>
      <c r="C5300">
        <v>1</v>
      </c>
      <c r="D5300">
        <v>0</v>
      </c>
      <c r="E5300">
        <v>336.6</v>
      </c>
      <c r="F5300" t="s">
        <v>75</v>
      </c>
      <c r="G5300">
        <v>598</v>
      </c>
      <c r="H5300" t="s">
        <v>34</v>
      </c>
      <c r="I5300">
        <v>20</v>
      </c>
      <c r="J5300" t="s">
        <v>31</v>
      </c>
      <c r="K5300">
        <v>3</v>
      </c>
      <c r="L5300">
        <v>1553679484</v>
      </c>
      <c r="M5300">
        <v>285.68979999999999</v>
      </c>
      <c r="N5300" t="s">
        <v>79</v>
      </c>
      <c r="O5300">
        <v>7</v>
      </c>
      <c r="P5300" t="s">
        <v>33</v>
      </c>
      <c r="Q5300">
        <v>1</v>
      </c>
      <c r="R5300">
        <v>0</v>
      </c>
      <c r="S5300">
        <v>4</v>
      </c>
      <c r="T5300" t="b">
        <v>0</v>
      </c>
      <c r="U5300">
        <v>-0.119896727608908</v>
      </c>
      <c r="V5300">
        <v>0.34344939600000002</v>
      </c>
      <c r="W5300">
        <v>0.22948995999999999</v>
      </c>
      <c r="X5300">
        <v>0.85982965499999997</v>
      </c>
      <c r="Y5300">
        <v>-0.52178337699999999</v>
      </c>
      <c r="Z5300">
        <v>0.402496352</v>
      </c>
      <c r="AA5300">
        <v>0.63236556353537399</v>
      </c>
      <c r="AB5300">
        <v>0.36763443646462601</v>
      </c>
      <c r="AC5300">
        <v>0.72409098302702701</v>
      </c>
      <c r="AD5300">
        <v>0.27590901697297199</v>
      </c>
    </row>
    <row r="5301" spans="1:30">
      <c r="A5301">
        <v>1</v>
      </c>
      <c r="B5301">
        <v>0</v>
      </c>
      <c r="C5301">
        <v>1</v>
      </c>
      <c r="D5301">
        <v>1</v>
      </c>
      <c r="E5301">
        <v>447.5</v>
      </c>
      <c r="F5301" t="s">
        <v>75</v>
      </c>
      <c r="G5301">
        <v>599</v>
      </c>
      <c r="H5301" t="s">
        <v>34</v>
      </c>
      <c r="I5301">
        <v>20</v>
      </c>
      <c r="J5301" t="s">
        <v>31</v>
      </c>
      <c r="K5301">
        <v>3</v>
      </c>
      <c r="L5301">
        <v>1553679484</v>
      </c>
      <c r="M5301">
        <v>287.60629999999998</v>
      </c>
      <c r="N5301" t="s">
        <v>79</v>
      </c>
      <c r="O5301">
        <v>7</v>
      </c>
      <c r="P5301" t="s">
        <v>33</v>
      </c>
      <c r="Q5301">
        <v>0</v>
      </c>
      <c r="R5301">
        <v>1</v>
      </c>
      <c r="S5301">
        <v>4</v>
      </c>
      <c r="T5301" t="b">
        <v>0</v>
      </c>
      <c r="U5301">
        <v>-0.26473112707074797</v>
      </c>
      <c r="V5301">
        <v>0.34344939600000002</v>
      </c>
      <c r="W5301">
        <v>0.22948995999999999</v>
      </c>
      <c r="X5301">
        <v>0.85982965499999997</v>
      </c>
      <c r="Y5301">
        <v>-0.52178337699999999</v>
      </c>
      <c r="Z5301">
        <v>0.402496352</v>
      </c>
      <c r="AA5301">
        <v>0.41517999268794997</v>
      </c>
      <c r="AB5301">
        <v>0.58482000731204897</v>
      </c>
      <c r="AC5301">
        <v>0.63389517984255495</v>
      </c>
      <c r="AD5301">
        <v>0.366104820157445</v>
      </c>
    </row>
    <row r="5302" spans="1:30">
      <c r="A5302">
        <v>1</v>
      </c>
      <c r="B5302">
        <v>0</v>
      </c>
      <c r="C5302">
        <v>1</v>
      </c>
      <c r="D5302">
        <v>1</v>
      </c>
      <c r="E5302">
        <v>410.7</v>
      </c>
      <c r="F5302" t="s">
        <v>75</v>
      </c>
      <c r="G5302">
        <v>600</v>
      </c>
      <c r="H5302" t="s">
        <v>34</v>
      </c>
      <c r="I5302">
        <v>20</v>
      </c>
      <c r="J5302" t="s">
        <v>31</v>
      </c>
      <c r="K5302">
        <v>3</v>
      </c>
      <c r="L5302">
        <v>1553679484</v>
      </c>
      <c r="M5302">
        <v>289.77274999999997</v>
      </c>
      <c r="N5302" t="s">
        <v>79</v>
      </c>
      <c r="O5302">
        <v>7</v>
      </c>
      <c r="P5302" t="s">
        <v>33</v>
      </c>
      <c r="Q5302">
        <v>0</v>
      </c>
      <c r="R5302">
        <v>1</v>
      </c>
      <c r="S5302">
        <v>4</v>
      </c>
      <c r="T5302" t="b">
        <v>0</v>
      </c>
      <c r="U5302">
        <v>0.169640014624099</v>
      </c>
      <c r="V5302">
        <v>0.34344939600000002</v>
      </c>
      <c r="W5302">
        <v>0.22948995999999999</v>
      </c>
      <c r="X5302">
        <v>0.85982965499999997</v>
      </c>
      <c r="Y5302">
        <v>-0.52178337699999999</v>
      </c>
      <c r="Z5302">
        <v>0.402496352</v>
      </c>
      <c r="AA5302">
        <v>0.272586674967989</v>
      </c>
      <c r="AB5302">
        <v>0.72741332503200995</v>
      </c>
      <c r="AC5302">
        <v>0.580002858405542</v>
      </c>
      <c r="AD5302">
        <v>0.419997141594457</v>
      </c>
    </row>
    <row r="5303" spans="1:30">
      <c r="A5303">
        <v>1</v>
      </c>
      <c r="B5303">
        <v>1</v>
      </c>
      <c r="C5303">
        <v>1</v>
      </c>
      <c r="D5303">
        <v>1</v>
      </c>
      <c r="E5303">
        <v>731.5</v>
      </c>
      <c r="F5303" t="s">
        <v>75</v>
      </c>
      <c r="G5303">
        <v>601</v>
      </c>
      <c r="H5303" t="s">
        <v>34</v>
      </c>
      <c r="I5303">
        <v>80</v>
      </c>
      <c r="J5303" t="s">
        <v>31</v>
      </c>
      <c r="K5303">
        <v>4</v>
      </c>
      <c r="L5303">
        <v>1553679484</v>
      </c>
      <c r="M5303">
        <v>292.06425000000002</v>
      </c>
      <c r="N5303" t="s">
        <v>79</v>
      </c>
      <c r="O5303">
        <v>7</v>
      </c>
      <c r="P5303" t="s">
        <v>33</v>
      </c>
      <c r="Q5303">
        <v>1</v>
      </c>
      <c r="R5303">
        <v>1</v>
      </c>
      <c r="S5303">
        <v>4</v>
      </c>
      <c r="T5303" t="b">
        <v>0</v>
      </c>
      <c r="U5303">
        <v>-0.160005716811085</v>
      </c>
      <c r="V5303">
        <v>0.34344939600000002</v>
      </c>
      <c r="W5303">
        <v>0.22948995999999999</v>
      </c>
      <c r="X5303">
        <v>0.85982965499999997</v>
      </c>
      <c r="Y5303">
        <v>-0.52178337699999999</v>
      </c>
      <c r="Z5303">
        <v>0.402496352</v>
      </c>
      <c r="AA5303">
        <v>0.364119708689563</v>
      </c>
      <c r="AB5303">
        <v>0.635880291310436</v>
      </c>
      <c r="AC5303">
        <v>0.38080122700788499</v>
      </c>
      <c r="AD5303">
        <v>0.61919877299211401</v>
      </c>
    </row>
    <row r="5304" spans="1:30">
      <c r="A5304">
        <v>0</v>
      </c>
      <c r="B5304">
        <v>1</v>
      </c>
      <c r="C5304">
        <v>1</v>
      </c>
      <c r="D5304">
        <v>0</v>
      </c>
      <c r="E5304">
        <v>352.5</v>
      </c>
      <c r="F5304" t="s">
        <v>75</v>
      </c>
      <c r="G5304">
        <v>602</v>
      </c>
      <c r="H5304" t="s">
        <v>34</v>
      </c>
      <c r="I5304">
        <v>80</v>
      </c>
      <c r="J5304" t="s">
        <v>31</v>
      </c>
      <c r="K5304">
        <v>4</v>
      </c>
      <c r="L5304">
        <v>1553679484</v>
      </c>
      <c r="M5304">
        <v>294.60570000000001</v>
      </c>
      <c r="N5304" t="s">
        <v>79</v>
      </c>
      <c r="O5304">
        <v>7</v>
      </c>
      <c r="P5304" t="s">
        <v>33</v>
      </c>
      <c r="Q5304">
        <v>0</v>
      </c>
      <c r="R5304">
        <v>0</v>
      </c>
      <c r="S5304">
        <v>4</v>
      </c>
      <c r="T5304" t="b">
        <v>0</v>
      </c>
      <c r="U5304">
        <v>-0.23839754598422799</v>
      </c>
      <c r="V5304">
        <v>0.34344939600000002</v>
      </c>
      <c r="W5304">
        <v>0.22948995999999999</v>
      </c>
      <c r="X5304">
        <v>0.85982965499999997</v>
      </c>
      <c r="Y5304">
        <v>-0.52178337699999999</v>
      </c>
      <c r="Z5304">
        <v>0.402496352</v>
      </c>
      <c r="AA5304">
        <v>0.41881103025071098</v>
      </c>
      <c r="AB5304">
        <v>0.58118896974928802</v>
      </c>
      <c r="AC5304">
        <v>0.59346467159596805</v>
      </c>
      <c r="AD5304">
        <v>0.406535328404031</v>
      </c>
    </row>
    <row r="5305" spans="1:30">
      <c r="A5305">
        <v>1</v>
      </c>
      <c r="B5305">
        <v>1</v>
      </c>
      <c r="C5305">
        <v>1</v>
      </c>
      <c r="D5305">
        <v>1</v>
      </c>
      <c r="E5305">
        <v>525.4</v>
      </c>
      <c r="F5305" t="s">
        <v>75</v>
      </c>
      <c r="G5305">
        <v>603</v>
      </c>
      <c r="H5305" t="s">
        <v>34</v>
      </c>
      <c r="I5305">
        <v>80</v>
      </c>
      <c r="J5305" t="s">
        <v>31</v>
      </c>
      <c r="K5305">
        <v>4</v>
      </c>
      <c r="L5305">
        <v>1553679484</v>
      </c>
      <c r="M5305">
        <v>297.14715000000001</v>
      </c>
      <c r="N5305" t="s">
        <v>79</v>
      </c>
      <c r="O5305">
        <v>7</v>
      </c>
      <c r="P5305" t="s">
        <v>33</v>
      </c>
      <c r="Q5305">
        <v>1</v>
      </c>
      <c r="R5305">
        <v>1</v>
      </c>
      <c r="S5305">
        <v>4</v>
      </c>
      <c r="T5305" t="b">
        <v>0</v>
      </c>
      <c r="U5305">
        <v>-0.18692934319193599</v>
      </c>
      <c r="V5305">
        <v>0.34344939600000002</v>
      </c>
      <c r="W5305">
        <v>0.22948995999999999</v>
      </c>
      <c r="X5305">
        <v>0.85982965499999997</v>
      </c>
      <c r="Y5305">
        <v>-0.52178337699999999</v>
      </c>
      <c r="Z5305">
        <v>0.402496352</v>
      </c>
      <c r="AA5305">
        <v>0.45148929439743801</v>
      </c>
      <c r="AB5305">
        <v>0.54851070560256099</v>
      </c>
      <c r="AC5305">
        <v>0.389639588588994</v>
      </c>
      <c r="AD5305">
        <v>0.61036041141100505</v>
      </c>
    </row>
    <row r="5306" spans="1:30">
      <c r="A5306">
        <v>0</v>
      </c>
      <c r="B5306">
        <v>0</v>
      </c>
      <c r="C5306">
        <v>1</v>
      </c>
      <c r="D5306">
        <v>0</v>
      </c>
      <c r="E5306">
        <v>546.6</v>
      </c>
      <c r="F5306" t="s">
        <v>75</v>
      </c>
      <c r="G5306">
        <v>604</v>
      </c>
      <c r="H5306" t="s">
        <v>34</v>
      </c>
      <c r="I5306">
        <v>80</v>
      </c>
      <c r="J5306" t="s">
        <v>31</v>
      </c>
      <c r="K5306">
        <v>4</v>
      </c>
      <c r="L5306">
        <v>1553679484</v>
      </c>
      <c r="M5306">
        <v>299.68860000000001</v>
      </c>
      <c r="N5306" t="s">
        <v>79</v>
      </c>
      <c r="O5306">
        <v>7</v>
      </c>
      <c r="P5306" t="s">
        <v>33</v>
      </c>
      <c r="Q5306">
        <v>1</v>
      </c>
      <c r="R5306">
        <v>0</v>
      </c>
      <c r="S5306">
        <v>4</v>
      </c>
      <c r="T5306" t="b">
        <v>0</v>
      </c>
      <c r="U5306">
        <v>-9.7021411205122796E-2</v>
      </c>
      <c r="V5306">
        <v>0.34344939600000002</v>
      </c>
      <c r="W5306">
        <v>0.22948995999999999</v>
      </c>
      <c r="X5306">
        <v>0.85982965499999997</v>
      </c>
      <c r="Y5306">
        <v>-0.52178337699999999</v>
      </c>
      <c r="Z5306">
        <v>0.402496352</v>
      </c>
      <c r="AA5306">
        <v>0.63987496493617202</v>
      </c>
      <c r="AB5306">
        <v>0.36012503506382698</v>
      </c>
      <c r="AC5306">
        <v>0.43405925158714298</v>
      </c>
      <c r="AD5306">
        <v>0.56594074841285602</v>
      </c>
    </row>
    <row r="5307" spans="1:30">
      <c r="A5307">
        <v>0</v>
      </c>
      <c r="B5307">
        <v>0</v>
      </c>
      <c r="C5307">
        <v>1</v>
      </c>
      <c r="D5307">
        <v>0</v>
      </c>
      <c r="E5307">
        <v>345.5</v>
      </c>
      <c r="F5307" t="s">
        <v>75</v>
      </c>
      <c r="G5307">
        <v>605</v>
      </c>
      <c r="H5307" t="s">
        <v>34</v>
      </c>
      <c r="I5307">
        <v>80</v>
      </c>
      <c r="J5307" t="s">
        <v>31</v>
      </c>
      <c r="K5307">
        <v>4</v>
      </c>
      <c r="L5307">
        <v>1553679484</v>
      </c>
      <c r="M5307">
        <v>302.10505000000001</v>
      </c>
      <c r="N5307" t="s">
        <v>79</v>
      </c>
      <c r="O5307">
        <v>7</v>
      </c>
      <c r="P5307" t="s">
        <v>33</v>
      </c>
      <c r="Q5307">
        <v>1</v>
      </c>
      <c r="R5307">
        <v>0</v>
      </c>
      <c r="S5307">
        <v>4</v>
      </c>
      <c r="T5307" t="b">
        <v>0</v>
      </c>
      <c r="U5307">
        <v>0.27974992987234398</v>
      </c>
      <c r="V5307">
        <v>0.34344939600000002</v>
      </c>
      <c r="W5307">
        <v>0.22948995999999999</v>
      </c>
      <c r="X5307">
        <v>0.85982965499999997</v>
      </c>
      <c r="Y5307">
        <v>-0.52178337699999999</v>
      </c>
      <c r="Z5307">
        <v>0.402496352</v>
      </c>
      <c r="AA5307">
        <v>0.76355969071332197</v>
      </c>
      <c r="AB5307">
        <v>0.236440309286677</v>
      </c>
      <c r="AC5307">
        <v>0.46060016227146799</v>
      </c>
      <c r="AD5307">
        <v>0.53939983772853195</v>
      </c>
    </row>
    <row r="5308" spans="1:30">
      <c r="A5308">
        <v>1</v>
      </c>
      <c r="B5308">
        <v>0</v>
      </c>
      <c r="C5308">
        <v>1</v>
      </c>
      <c r="D5308">
        <v>1</v>
      </c>
      <c r="E5308">
        <v>438.5</v>
      </c>
      <c r="F5308" t="s">
        <v>75</v>
      </c>
      <c r="G5308">
        <v>606</v>
      </c>
      <c r="H5308" t="s">
        <v>34</v>
      </c>
      <c r="I5308">
        <v>80</v>
      </c>
      <c r="J5308" t="s">
        <v>31</v>
      </c>
      <c r="K5308">
        <v>4</v>
      </c>
      <c r="L5308">
        <v>1553679484</v>
      </c>
      <c r="M5308">
        <v>304.6465</v>
      </c>
      <c r="N5308" t="s">
        <v>79</v>
      </c>
      <c r="O5308">
        <v>7</v>
      </c>
      <c r="P5308" t="s">
        <v>33</v>
      </c>
      <c r="Q5308">
        <v>0</v>
      </c>
      <c r="R5308">
        <v>1</v>
      </c>
      <c r="S5308">
        <v>4</v>
      </c>
      <c r="T5308" t="b">
        <v>1</v>
      </c>
      <c r="U5308">
        <v>-0.52711938142664505</v>
      </c>
      <c r="V5308">
        <v>0.34344939600000002</v>
      </c>
      <c r="W5308">
        <v>0.22948995999999999</v>
      </c>
      <c r="X5308">
        <v>0.85982965499999997</v>
      </c>
      <c r="Y5308">
        <v>-0.52178337699999999</v>
      </c>
      <c r="Z5308">
        <v>0.402496352</v>
      </c>
      <c r="AA5308">
        <v>0.10702842527537899</v>
      </c>
      <c r="AB5308">
        <v>0.89297157472461997</v>
      </c>
      <c r="AC5308">
        <v>0.47645845322659403</v>
      </c>
      <c r="AD5308">
        <v>0.52354154677340503</v>
      </c>
    </row>
    <row r="5309" spans="1:30">
      <c r="A5309">
        <v>0</v>
      </c>
      <c r="B5309">
        <v>1</v>
      </c>
      <c r="C5309">
        <v>1</v>
      </c>
      <c r="D5309">
        <v>0</v>
      </c>
      <c r="E5309">
        <v>469.4</v>
      </c>
      <c r="F5309" t="s">
        <v>75</v>
      </c>
      <c r="G5309">
        <v>607</v>
      </c>
      <c r="H5309" t="s">
        <v>34</v>
      </c>
      <c r="I5309">
        <v>80</v>
      </c>
      <c r="J5309" t="s">
        <v>31</v>
      </c>
      <c r="K5309">
        <v>4</v>
      </c>
      <c r="L5309">
        <v>1553679484</v>
      </c>
      <c r="M5309">
        <v>306.56299999999999</v>
      </c>
      <c r="N5309" t="s">
        <v>79</v>
      </c>
      <c r="O5309">
        <v>7</v>
      </c>
      <c r="P5309" t="s">
        <v>33</v>
      </c>
      <c r="Q5309">
        <v>0</v>
      </c>
      <c r="R5309">
        <v>0</v>
      </c>
      <c r="S5309">
        <v>4</v>
      </c>
      <c r="T5309" t="b">
        <v>0</v>
      </c>
      <c r="U5309">
        <v>-4.70830935468117E-2</v>
      </c>
      <c r="V5309">
        <v>0.34344939600000002</v>
      </c>
      <c r="W5309">
        <v>0.22948995999999999</v>
      </c>
      <c r="X5309">
        <v>0.85982965499999997</v>
      </c>
      <c r="Y5309">
        <v>-0.52178337699999999</v>
      </c>
      <c r="Z5309">
        <v>0.402496352</v>
      </c>
      <c r="AA5309">
        <v>0.26519805054173401</v>
      </c>
      <c r="AB5309">
        <v>0.73480194945826505</v>
      </c>
      <c r="AC5309">
        <v>0.65626848124682602</v>
      </c>
      <c r="AD5309">
        <v>0.34373151875317298</v>
      </c>
    </row>
    <row r="5310" spans="1:30">
      <c r="A5310">
        <v>1</v>
      </c>
      <c r="B5310">
        <v>1</v>
      </c>
      <c r="C5310">
        <v>1</v>
      </c>
      <c r="D5310">
        <v>1</v>
      </c>
      <c r="E5310">
        <v>412.3</v>
      </c>
      <c r="F5310" t="s">
        <v>75</v>
      </c>
      <c r="G5310">
        <v>608</v>
      </c>
      <c r="H5310" t="s">
        <v>34</v>
      </c>
      <c r="I5310">
        <v>80</v>
      </c>
      <c r="J5310" t="s">
        <v>31</v>
      </c>
      <c r="K5310">
        <v>4</v>
      </c>
      <c r="L5310">
        <v>1553679484</v>
      </c>
      <c r="M5310">
        <v>308.97944999999999</v>
      </c>
      <c r="N5310" t="s">
        <v>79</v>
      </c>
      <c r="O5310">
        <v>7</v>
      </c>
      <c r="P5310" t="s">
        <v>33</v>
      </c>
      <c r="Q5310">
        <v>1</v>
      </c>
      <c r="R5310">
        <v>1</v>
      </c>
      <c r="S5310">
        <v>4</v>
      </c>
      <c r="T5310" t="b">
        <v>0</v>
      </c>
      <c r="U5310">
        <v>-0.31253696249365198</v>
      </c>
      <c r="V5310">
        <v>0.34344939600000002</v>
      </c>
      <c r="W5310">
        <v>0.22948995999999999</v>
      </c>
      <c r="X5310">
        <v>0.85982965499999997</v>
      </c>
      <c r="Y5310">
        <v>-0.52178337699999999</v>
      </c>
      <c r="Z5310">
        <v>0.402496352</v>
      </c>
      <c r="AA5310">
        <v>0.35970497864117401</v>
      </c>
      <c r="AB5310">
        <v>0.64029502135882499</v>
      </c>
      <c r="AC5310">
        <v>0.430873467748766</v>
      </c>
      <c r="AD5310">
        <v>0.569126532251233</v>
      </c>
    </row>
    <row r="5311" spans="1:30">
      <c r="A5311">
        <v>1</v>
      </c>
      <c r="B5311">
        <v>1</v>
      </c>
      <c r="C5311">
        <v>1</v>
      </c>
      <c r="D5311">
        <v>1</v>
      </c>
      <c r="E5311">
        <v>473.3</v>
      </c>
      <c r="F5311" t="s">
        <v>75</v>
      </c>
      <c r="G5311">
        <v>609</v>
      </c>
      <c r="H5311" t="s">
        <v>34</v>
      </c>
      <c r="I5311">
        <v>80</v>
      </c>
      <c r="J5311" t="s">
        <v>31</v>
      </c>
      <c r="K5311">
        <v>4</v>
      </c>
      <c r="L5311">
        <v>1553679484</v>
      </c>
      <c r="M5311">
        <v>311.52089999999998</v>
      </c>
      <c r="N5311" t="s">
        <v>79</v>
      </c>
      <c r="O5311">
        <v>7</v>
      </c>
      <c r="P5311" t="s">
        <v>33</v>
      </c>
      <c r="Q5311">
        <v>1</v>
      </c>
      <c r="R5311">
        <v>1</v>
      </c>
      <c r="S5311">
        <v>4</v>
      </c>
      <c r="T5311" t="b">
        <v>0</v>
      </c>
      <c r="U5311">
        <v>0.13825306450246699</v>
      </c>
      <c r="V5311">
        <v>0.34344939600000002</v>
      </c>
      <c r="W5311">
        <v>0.22948995999999999</v>
      </c>
      <c r="X5311">
        <v>0.85982965499999997</v>
      </c>
      <c r="Y5311">
        <v>-0.52178337699999999</v>
      </c>
      <c r="Z5311">
        <v>0.402496352</v>
      </c>
      <c r="AA5311">
        <v>0.41617321294186399</v>
      </c>
      <c r="AB5311">
        <v>0.58382678705813595</v>
      </c>
      <c r="AC5311">
        <v>0.282890235498027</v>
      </c>
      <c r="AD5311">
        <v>0.71710976450197295</v>
      </c>
    </row>
    <row r="5312" spans="1:30">
      <c r="A5312">
        <v>1</v>
      </c>
      <c r="B5312">
        <v>1</v>
      </c>
      <c r="C5312">
        <v>1</v>
      </c>
      <c r="D5312">
        <v>1</v>
      </c>
      <c r="E5312">
        <v>566.5</v>
      </c>
      <c r="F5312" t="s">
        <v>75</v>
      </c>
      <c r="G5312">
        <v>610</v>
      </c>
      <c r="H5312" t="s">
        <v>34</v>
      </c>
      <c r="I5312">
        <v>80</v>
      </c>
      <c r="J5312" t="s">
        <v>31</v>
      </c>
      <c r="K5312">
        <v>4</v>
      </c>
      <c r="L5312">
        <v>1553679484</v>
      </c>
      <c r="M5312">
        <v>314.06234999999998</v>
      </c>
      <c r="N5312" t="s">
        <v>79</v>
      </c>
      <c r="O5312">
        <v>7</v>
      </c>
      <c r="P5312" t="s">
        <v>33</v>
      </c>
      <c r="Q5312">
        <v>1</v>
      </c>
      <c r="R5312">
        <v>1</v>
      </c>
      <c r="S5312">
        <v>4</v>
      </c>
      <c r="T5312" t="b">
        <v>0</v>
      </c>
      <c r="U5312">
        <v>0.434219529003945</v>
      </c>
      <c r="V5312">
        <v>0.34344939600000002</v>
      </c>
      <c r="W5312">
        <v>0.22948995999999999</v>
      </c>
      <c r="X5312">
        <v>0.85982965499999997</v>
      </c>
      <c r="Y5312">
        <v>-0.52178337699999999</v>
      </c>
      <c r="Z5312">
        <v>0.402496352</v>
      </c>
      <c r="AA5312">
        <v>0.44991318893264398</v>
      </c>
      <c r="AB5312">
        <v>0.55008681106735502</v>
      </c>
      <c r="AC5312">
        <v>0.18573175498193101</v>
      </c>
      <c r="AD5312">
        <v>0.81426824501806805</v>
      </c>
    </row>
    <row r="5313" spans="1:30">
      <c r="A5313">
        <v>1</v>
      </c>
      <c r="B5313">
        <v>1</v>
      </c>
      <c r="C5313">
        <v>1</v>
      </c>
      <c r="D5313">
        <v>1</v>
      </c>
      <c r="E5313">
        <v>523.29999999999995</v>
      </c>
      <c r="F5313" t="s">
        <v>75</v>
      </c>
      <c r="G5313">
        <v>611</v>
      </c>
      <c r="H5313" t="s">
        <v>34</v>
      </c>
      <c r="I5313">
        <v>80</v>
      </c>
      <c r="J5313" t="s">
        <v>31</v>
      </c>
      <c r="K5313">
        <v>4</v>
      </c>
      <c r="L5313">
        <v>1553679484</v>
      </c>
      <c r="M5313">
        <v>316.60379999999998</v>
      </c>
      <c r="N5313" t="s">
        <v>79</v>
      </c>
      <c r="O5313">
        <v>7</v>
      </c>
      <c r="P5313" t="s">
        <v>33</v>
      </c>
      <c r="Q5313">
        <v>1</v>
      </c>
      <c r="R5313">
        <v>1</v>
      </c>
      <c r="S5313">
        <v>4</v>
      </c>
      <c r="T5313" t="b">
        <v>0</v>
      </c>
      <c r="U5313">
        <v>0.62853649003613599</v>
      </c>
      <c r="V5313">
        <v>0.34344939600000002</v>
      </c>
      <c r="W5313">
        <v>0.22948995999999999</v>
      </c>
      <c r="X5313">
        <v>0.85982965499999997</v>
      </c>
      <c r="Y5313">
        <v>-0.52178337699999999</v>
      </c>
      <c r="Z5313">
        <v>0.402496352</v>
      </c>
      <c r="AA5313">
        <v>0.47007294767056801</v>
      </c>
      <c r="AB5313">
        <v>0.52992705232943105</v>
      </c>
      <c r="AC5313">
        <v>0.121942295915367</v>
      </c>
      <c r="AD5313">
        <v>0.87805770408463202</v>
      </c>
    </row>
    <row r="5314" spans="1:30">
      <c r="A5314">
        <v>1</v>
      </c>
      <c r="B5314">
        <v>0</v>
      </c>
      <c r="C5314">
        <v>1</v>
      </c>
      <c r="D5314">
        <v>1</v>
      </c>
      <c r="E5314">
        <v>466.3</v>
      </c>
      <c r="F5314" t="s">
        <v>75</v>
      </c>
      <c r="G5314">
        <v>612</v>
      </c>
      <c r="H5314" t="s">
        <v>34</v>
      </c>
      <c r="I5314">
        <v>80</v>
      </c>
      <c r="J5314" t="s">
        <v>31</v>
      </c>
      <c r="K5314">
        <v>4</v>
      </c>
      <c r="L5314">
        <v>1553679484</v>
      </c>
      <c r="M5314">
        <v>319.02024999999998</v>
      </c>
      <c r="N5314" t="s">
        <v>79</v>
      </c>
      <c r="O5314">
        <v>7</v>
      </c>
      <c r="P5314" t="s">
        <v>33</v>
      </c>
      <c r="Q5314">
        <v>0</v>
      </c>
      <c r="R5314">
        <v>1</v>
      </c>
      <c r="S5314">
        <v>4</v>
      </c>
      <c r="T5314" t="b">
        <v>0</v>
      </c>
      <c r="U5314">
        <v>5.98541046588634E-2</v>
      </c>
      <c r="V5314">
        <v>0.34344939600000002</v>
      </c>
      <c r="W5314">
        <v>0.22948995999999999</v>
      </c>
      <c r="X5314">
        <v>0.85982965499999997</v>
      </c>
      <c r="Y5314">
        <v>-0.52178337699999999</v>
      </c>
      <c r="Z5314">
        <v>0.402496352</v>
      </c>
      <c r="AA5314">
        <v>0.308626677717172</v>
      </c>
      <c r="AB5314">
        <v>0.691373322282828</v>
      </c>
      <c r="AC5314">
        <v>0.27410914265492697</v>
      </c>
      <c r="AD5314">
        <v>0.72589085734507197</v>
      </c>
    </row>
    <row r="5315" spans="1:30">
      <c r="A5315">
        <v>1</v>
      </c>
      <c r="B5315">
        <v>1</v>
      </c>
      <c r="C5315">
        <v>1</v>
      </c>
      <c r="D5315">
        <v>1</v>
      </c>
      <c r="E5315">
        <v>497.3</v>
      </c>
      <c r="F5315" t="s">
        <v>75</v>
      </c>
      <c r="G5315">
        <v>613</v>
      </c>
      <c r="H5315" t="s">
        <v>34</v>
      </c>
      <c r="I5315">
        <v>80</v>
      </c>
      <c r="J5315" t="s">
        <v>31</v>
      </c>
      <c r="K5315">
        <v>4</v>
      </c>
      <c r="L5315">
        <v>1553679484</v>
      </c>
      <c r="M5315">
        <v>321.43669999999997</v>
      </c>
      <c r="N5315" t="s">
        <v>79</v>
      </c>
      <c r="O5315">
        <v>7</v>
      </c>
      <c r="P5315" t="s">
        <v>33</v>
      </c>
      <c r="Q5315">
        <v>1</v>
      </c>
      <c r="R5315">
        <v>1</v>
      </c>
      <c r="S5315">
        <v>4</v>
      </c>
      <c r="T5315" t="b">
        <v>0</v>
      </c>
      <c r="U5315">
        <v>0.451781714690144</v>
      </c>
      <c r="V5315">
        <v>0.34344939600000002</v>
      </c>
      <c r="W5315">
        <v>0.22948995999999999</v>
      </c>
      <c r="X5315">
        <v>0.85982965499999997</v>
      </c>
      <c r="Y5315">
        <v>-0.52178337699999999</v>
      </c>
      <c r="Z5315">
        <v>0.402496352</v>
      </c>
      <c r="AA5315">
        <v>0.38565374180612999</v>
      </c>
      <c r="AB5315">
        <v>0.61434625819386901</v>
      </c>
      <c r="AC5315">
        <v>0.179966523172014</v>
      </c>
      <c r="AD5315">
        <v>0.820033476827985</v>
      </c>
    </row>
    <row r="5316" spans="1:30">
      <c r="A5316">
        <v>1</v>
      </c>
      <c r="B5316">
        <v>0</v>
      </c>
      <c r="C5316">
        <v>1</v>
      </c>
      <c r="D5316">
        <v>1</v>
      </c>
      <c r="E5316">
        <v>448.2</v>
      </c>
      <c r="F5316" t="s">
        <v>75</v>
      </c>
      <c r="G5316">
        <v>614</v>
      </c>
      <c r="H5316" t="s">
        <v>34</v>
      </c>
      <c r="I5316">
        <v>80</v>
      </c>
      <c r="J5316" t="s">
        <v>31</v>
      </c>
      <c r="K5316">
        <v>4</v>
      </c>
      <c r="L5316">
        <v>1553679484</v>
      </c>
      <c r="M5316">
        <v>323.85320000000002</v>
      </c>
      <c r="N5316" t="s">
        <v>79</v>
      </c>
      <c r="O5316">
        <v>7</v>
      </c>
      <c r="P5316" t="s">
        <v>33</v>
      </c>
      <c r="Q5316">
        <v>0</v>
      </c>
      <c r="R5316">
        <v>1</v>
      </c>
      <c r="S5316">
        <v>4</v>
      </c>
      <c r="T5316" t="b">
        <v>0</v>
      </c>
      <c r="U5316">
        <v>0.22869251638773799</v>
      </c>
      <c r="V5316">
        <v>0.34344939600000002</v>
      </c>
      <c r="W5316">
        <v>0.22948995999999999</v>
      </c>
      <c r="X5316">
        <v>0.85982965499999997</v>
      </c>
      <c r="Y5316">
        <v>-0.52178337699999999</v>
      </c>
      <c r="Z5316">
        <v>0.402496352</v>
      </c>
      <c r="AA5316">
        <v>0.25320119711767503</v>
      </c>
      <c r="AB5316">
        <v>0.74679880288232403</v>
      </c>
      <c r="AC5316">
        <v>0.30877883011315499</v>
      </c>
      <c r="AD5316">
        <v>0.69122116988684401</v>
      </c>
    </row>
    <row r="5317" spans="1:30">
      <c r="A5317">
        <v>0</v>
      </c>
      <c r="B5317">
        <v>0</v>
      </c>
      <c r="C5317">
        <v>0</v>
      </c>
      <c r="D5317">
        <v>1</v>
      </c>
      <c r="E5317">
        <v>367.4</v>
      </c>
      <c r="F5317" t="s">
        <v>75</v>
      </c>
      <c r="G5317">
        <v>615</v>
      </c>
      <c r="H5317" t="s">
        <v>34</v>
      </c>
      <c r="I5317">
        <v>80</v>
      </c>
      <c r="J5317" t="s">
        <v>31</v>
      </c>
      <c r="K5317">
        <v>4</v>
      </c>
      <c r="L5317">
        <v>1553679484</v>
      </c>
      <c r="M5317">
        <v>326.26965000000001</v>
      </c>
      <c r="N5317" t="s">
        <v>79</v>
      </c>
      <c r="O5317">
        <v>7</v>
      </c>
      <c r="P5317" t="s">
        <v>33</v>
      </c>
      <c r="Q5317">
        <v>1</v>
      </c>
      <c r="R5317">
        <v>0</v>
      </c>
      <c r="S5317">
        <v>4</v>
      </c>
      <c r="T5317" t="b">
        <v>0</v>
      </c>
      <c r="U5317">
        <v>-0.49359760576464901</v>
      </c>
      <c r="V5317">
        <v>0.34344939600000002</v>
      </c>
      <c r="W5317">
        <v>0.22948995999999999</v>
      </c>
      <c r="X5317">
        <v>0.85982965499999997</v>
      </c>
      <c r="Y5317">
        <v>-0.52178337699999999</v>
      </c>
      <c r="Z5317">
        <v>0.402496352</v>
      </c>
      <c r="AA5317">
        <v>0.16623939890113201</v>
      </c>
      <c r="AB5317">
        <v>0.83376060109886696</v>
      </c>
      <c r="AC5317">
        <v>0.38574465341778202</v>
      </c>
      <c r="AD5317">
        <v>0.61425534658221703</v>
      </c>
    </row>
    <row r="5318" spans="1:30">
      <c r="A5318">
        <v>0</v>
      </c>
      <c r="B5318">
        <v>0</v>
      </c>
      <c r="C5318">
        <v>1</v>
      </c>
      <c r="D5318">
        <v>0</v>
      </c>
      <c r="E5318">
        <v>452.3</v>
      </c>
      <c r="F5318" t="s">
        <v>75</v>
      </c>
      <c r="G5318">
        <v>616</v>
      </c>
      <c r="H5318" t="s">
        <v>34</v>
      </c>
      <c r="I5318">
        <v>80</v>
      </c>
      <c r="J5318" t="s">
        <v>31</v>
      </c>
      <c r="K5318">
        <v>4</v>
      </c>
      <c r="L5318">
        <v>1553679484</v>
      </c>
      <c r="M5318">
        <v>328.81110000000001</v>
      </c>
      <c r="N5318" t="s">
        <v>79</v>
      </c>
      <c r="O5318">
        <v>7</v>
      </c>
      <c r="P5318" t="s">
        <v>33</v>
      </c>
      <c r="Q5318">
        <v>1</v>
      </c>
      <c r="R5318">
        <v>0</v>
      </c>
      <c r="S5318">
        <v>4</v>
      </c>
      <c r="T5318" t="b">
        <v>1</v>
      </c>
      <c r="U5318">
        <v>-0.66752120219773403</v>
      </c>
      <c r="V5318">
        <v>0.34344939600000002</v>
      </c>
      <c r="W5318">
        <v>0.22948995999999999</v>
      </c>
      <c r="X5318">
        <v>0.85982965499999997</v>
      </c>
      <c r="Y5318">
        <v>-0.52178337699999999</v>
      </c>
      <c r="Z5318">
        <v>0.402496352</v>
      </c>
      <c r="AA5318">
        <v>0.88313148889656401</v>
      </c>
      <c r="AB5318">
        <v>0.116868511103435</v>
      </c>
      <c r="AC5318">
        <v>0.43173201361362001</v>
      </c>
      <c r="AD5318">
        <v>0.56826798638637899</v>
      </c>
    </row>
    <row r="5319" spans="1:30">
      <c r="A5319">
        <v>0</v>
      </c>
      <c r="B5319">
        <v>0</v>
      </c>
      <c r="C5319">
        <v>1</v>
      </c>
      <c r="D5319">
        <v>0</v>
      </c>
      <c r="E5319">
        <v>403.3</v>
      </c>
      <c r="F5319" t="s">
        <v>75</v>
      </c>
      <c r="G5319">
        <v>617</v>
      </c>
      <c r="H5319" t="s">
        <v>34</v>
      </c>
      <c r="I5319">
        <v>80</v>
      </c>
      <c r="J5319" t="s">
        <v>31</v>
      </c>
      <c r="K5319">
        <v>4</v>
      </c>
      <c r="L5319">
        <v>1553679484</v>
      </c>
      <c r="M5319">
        <v>331.22755000000001</v>
      </c>
      <c r="N5319" t="s">
        <v>79</v>
      </c>
      <c r="O5319">
        <v>7</v>
      </c>
      <c r="P5319" t="s">
        <v>33</v>
      </c>
      <c r="Q5319">
        <v>1</v>
      </c>
      <c r="R5319">
        <v>0</v>
      </c>
      <c r="S5319">
        <v>4</v>
      </c>
      <c r="T5319" t="b">
        <v>0</v>
      </c>
      <c r="U5319">
        <v>0.76626297779312802</v>
      </c>
      <c r="V5319">
        <v>0.34344939600000002</v>
      </c>
      <c r="W5319">
        <v>0.22948995999999999</v>
      </c>
      <c r="X5319">
        <v>0.85982965499999997</v>
      </c>
      <c r="Y5319">
        <v>-0.52178337699999999</v>
      </c>
      <c r="Z5319">
        <v>0.402496352</v>
      </c>
      <c r="AA5319">
        <v>0.92326990844645795</v>
      </c>
      <c r="AB5319">
        <v>7.6730091553541296E-2</v>
      </c>
      <c r="AC5319">
        <v>0.459209629092524</v>
      </c>
      <c r="AD5319">
        <v>0.54079037090747595</v>
      </c>
    </row>
    <row r="5320" spans="1:30">
      <c r="A5320">
        <v>1</v>
      </c>
      <c r="B5320">
        <v>1</v>
      </c>
      <c r="C5320">
        <v>1</v>
      </c>
      <c r="D5320">
        <v>1</v>
      </c>
      <c r="E5320">
        <v>424.2</v>
      </c>
      <c r="F5320" t="s">
        <v>75</v>
      </c>
      <c r="G5320">
        <v>618</v>
      </c>
      <c r="H5320" t="s">
        <v>34</v>
      </c>
      <c r="I5320">
        <v>80</v>
      </c>
      <c r="J5320" t="s">
        <v>31</v>
      </c>
      <c r="K5320">
        <v>4</v>
      </c>
      <c r="L5320">
        <v>1553679484</v>
      </c>
      <c r="M5320">
        <v>333.26904999999999</v>
      </c>
      <c r="N5320" t="s">
        <v>79</v>
      </c>
      <c r="O5320">
        <v>7</v>
      </c>
      <c r="P5320" t="s">
        <v>33</v>
      </c>
      <c r="Q5320">
        <v>1</v>
      </c>
      <c r="R5320">
        <v>1</v>
      </c>
      <c r="S5320">
        <v>4</v>
      </c>
      <c r="T5320" t="b">
        <v>0</v>
      </c>
      <c r="U5320">
        <v>8.1580741814951896E-2</v>
      </c>
      <c r="V5320">
        <v>0.34344939600000002</v>
      </c>
      <c r="W5320">
        <v>0.22948995999999999</v>
      </c>
      <c r="X5320">
        <v>0.85982965499999997</v>
      </c>
      <c r="Y5320">
        <v>-0.52178337699999999</v>
      </c>
      <c r="Z5320">
        <v>0.402496352</v>
      </c>
      <c r="AA5320">
        <v>0.75290531438538499</v>
      </c>
      <c r="AB5320">
        <v>0.24709468561461401</v>
      </c>
      <c r="AC5320">
        <v>0.30149435934331198</v>
      </c>
      <c r="AD5320">
        <v>0.69850564065668697</v>
      </c>
    </row>
    <row r="5321" spans="1:30">
      <c r="A5321">
        <v>1</v>
      </c>
      <c r="B5321">
        <v>1</v>
      </c>
      <c r="C5321">
        <v>1</v>
      </c>
      <c r="D5321">
        <v>1</v>
      </c>
      <c r="E5321">
        <v>397.5</v>
      </c>
      <c r="F5321" t="s">
        <v>75</v>
      </c>
      <c r="G5321">
        <v>619</v>
      </c>
      <c r="H5321" t="s">
        <v>34</v>
      </c>
      <c r="I5321">
        <v>80</v>
      </c>
      <c r="J5321" t="s">
        <v>31</v>
      </c>
      <c r="K5321">
        <v>4</v>
      </c>
      <c r="L5321">
        <v>1553679484</v>
      </c>
      <c r="M5321">
        <v>335.81049999999999</v>
      </c>
      <c r="N5321" t="s">
        <v>79</v>
      </c>
      <c r="O5321">
        <v>7</v>
      </c>
      <c r="P5321" t="s">
        <v>33</v>
      </c>
      <c r="Q5321">
        <v>1</v>
      </c>
      <c r="R5321">
        <v>1</v>
      </c>
      <c r="S5321">
        <v>4</v>
      </c>
      <c r="T5321" t="b">
        <v>0</v>
      </c>
      <c r="U5321">
        <v>0.39701128131337399</v>
      </c>
      <c r="V5321">
        <v>0.34344939600000002</v>
      </c>
      <c r="W5321">
        <v>0.22948995999999999</v>
      </c>
      <c r="X5321">
        <v>0.85982965499999997</v>
      </c>
      <c r="Y5321">
        <v>-0.52178337699999999</v>
      </c>
      <c r="Z5321">
        <v>0.402496352</v>
      </c>
      <c r="AA5321">
        <v>0.65111184794385402</v>
      </c>
      <c r="AB5321">
        <v>0.34888815205614498</v>
      </c>
      <c r="AC5321">
        <v>0.197946303729444</v>
      </c>
      <c r="AD5321">
        <v>0.80205369627055501</v>
      </c>
    </row>
    <row r="5322" spans="1:30">
      <c r="A5322">
        <v>1</v>
      </c>
      <c r="B5322">
        <v>1</v>
      </c>
      <c r="C5322">
        <v>1</v>
      </c>
      <c r="D5322">
        <v>1</v>
      </c>
      <c r="E5322">
        <v>394.2</v>
      </c>
      <c r="F5322" t="s">
        <v>75</v>
      </c>
      <c r="G5322">
        <v>620</v>
      </c>
      <c r="H5322" t="s">
        <v>34</v>
      </c>
      <c r="I5322">
        <v>80</v>
      </c>
      <c r="J5322" t="s">
        <v>31</v>
      </c>
      <c r="K5322">
        <v>4</v>
      </c>
      <c r="L5322">
        <v>1553679484</v>
      </c>
      <c r="M5322">
        <v>338.35194999999999</v>
      </c>
      <c r="N5322" t="s">
        <v>79</v>
      </c>
      <c r="O5322">
        <v>7</v>
      </c>
      <c r="P5322" t="s">
        <v>33</v>
      </c>
      <c r="Q5322">
        <v>1</v>
      </c>
      <c r="R5322">
        <v>1</v>
      </c>
      <c r="S5322">
        <v>4</v>
      </c>
      <c r="T5322" t="b">
        <v>0</v>
      </c>
      <c r="U5322">
        <v>0.60410739254111001</v>
      </c>
      <c r="V5322">
        <v>0.34344939600000002</v>
      </c>
      <c r="W5322">
        <v>0.22948995999999999</v>
      </c>
      <c r="X5322">
        <v>0.85982965499999997</v>
      </c>
      <c r="Y5322">
        <v>-0.52178337699999999</v>
      </c>
      <c r="Z5322">
        <v>0.402496352</v>
      </c>
      <c r="AA5322">
        <v>0.59028988040247399</v>
      </c>
      <c r="AB5322">
        <v>0.40971011959752501</v>
      </c>
      <c r="AC5322">
        <v>0.12996176527313399</v>
      </c>
      <c r="AD5322">
        <v>0.87003823472686503</v>
      </c>
    </row>
    <row r="5323" spans="1:30">
      <c r="A5323">
        <v>0</v>
      </c>
      <c r="B5323">
        <v>0</v>
      </c>
      <c r="C5323">
        <v>1</v>
      </c>
      <c r="D5323">
        <v>0</v>
      </c>
      <c r="E5323">
        <v>375.2</v>
      </c>
      <c r="F5323" t="s">
        <v>75</v>
      </c>
      <c r="G5323">
        <v>621</v>
      </c>
      <c r="H5323" t="s">
        <v>34</v>
      </c>
      <c r="I5323">
        <v>80</v>
      </c>
      <c r="J5323" t="s">
        <v>31</v>
      </c>
      <c r="K5323">
        <v>4</v>
      </c>
      <c r="L5323">
        <v>1553679484</v>
      </c>
      <c r="M5323">
        <v>340.89339999999999</v>
      </c>
      <c r="N5323" t="s">
        <v>79</v>
      </c>
      <c r="O5323">
        <v>7</v>
      </c>
      <c r="P5323" t="s">
        <v>33</v>
      </c>
      <c r="Q5323">
        <v>1</v>
      </c>
      <c r="R5323">
        <v>0</v>
      </c>
      <c r="S5323">
        <v>4</v>
      </c>
      <c r="T5323" t="b">
        <v>0</v>
      </c>
      <c r="U5323">
        <v>0.180579760804948</v>
      </c>
      <c r="V5323">
        <v>0.34344939600000002</v>
      </c>
      <c r="W5323">
        <v>0.22948995999999999</v>
      </c>
      <c r="X5323">
        <v>0.85982965499999997</v>
      </c>
      <c r="Y5323">
        <v>-0.52178337699999999</v>
      </c>
      <c r="Z5323">
        <v>0.402496352</v>
      </c>
      <c r="AA5323">
        <v>0.73100457351333203</v>
      </c>
      <c r="AB5323">
        <v>0.26899542648666702</v>
      </c>
      <c r="AC5323">
        <v>0.27890080485121699</v>
      </c>
      <c r="AD5323">
        <v>0.72109919514878196</v>
      </c>
    </row>
    <row r="5324" spans="1:30">
      <c r="A5324">
        <v>1</v>
      </c>
      <c r="B5324">
        <v>1</v>
      </c>
      <c r="C5324">
        <v>1</v>
      </c>
      <c r="D5324">
        <v>1</v>
      </c>
      <c r="E5324">
        <v>444.2</v>
      </c>
      <c r="F5324" t="s">
        <v>75</v>
      </c>
      <c r="G5324">
        <v>622</v>
      </c>
      <c r="H5324" t="s">
        <v>34</v>
      </c>
      <c r="I5324">
        <v>80</v>
      </c>
      <c r="J5324" t="s">
        <v>31</v>
      </c>
      <c r="K5324">
        <v>4</v>
      </c>
      <c r="L5324">
        <v>1553679484</v>
      </c>
      <c r="M5324">
        <v>343.43484999999998</v>
      </c>
      <c r="N5324" t="s">
        <v>79</v>
      </c>
      <c r="O5324">
        <v>7</v>
      </c>
      <c r="P5324" t="s">
        <v>33</v>
      </c>
      <c r="Q5324">
        <v>1</v>
      </c>
      <c r="R5324">
        <v>1</v>
      </c>
      <c r="S5324">
        <v>4</v>
      </c>
      <c r="T5324" t="b">
        <v>0</v>
      </c>
      <c r="U5324">
        <v>0.44219839029756403</v>
      </c>
      <c r="V5324">
        <v>0.34344939600000002</v>
      </c>
      <c r="W5324">
        <v>0.22948995999999999</v>
      </c>
      <c r="X5324">
        <v>0.85982965499999997</v>
      </c>
      <c r="Y5324">
        <v>-0.52178337699999999</v>
      </c>
      <c r="Z5324">
        <v>0.402496352</v>
      </c>
      <c r="AA5324">
        <v>0.63802607537889999</v>
      </c>
      <c r="AB5324">
        <v>0.36197392462109901</v>
      </c>
      <c r="AC5324">
        <v>0.183112491881153</v>
      </c>
      <c r="AD5324">
        <v>0.81688750811884603</v>
      </c>
    </row>
    <row r="5325" spans="1:30">
      <c r="A5325">
        <v>0</v>
      </c>
      <c r="B5325">
        <v>1</v>
      </c>
      <c r="C5325">
        <v>1</v>
      </c>
      <c r="D5325">
        <v>0</v>
      </c>
      <c r="E5325">
        <v>803.2</v>
      </c>
      <c r="F5325" t="s">
        <v>75</v>
      </c>
      <c r="G5325">
        <v>623</v>
      </c>
      <c r="H5325" t="s">
        <v>34</v>
      </c>
      <c r="I5325">
        <v>80</v>
      </c>
      <c r="J5325" t="s">
        <v>31</v>
      </c>
      <c r="K5325">
        <v>4</v>
      </c>
      <c r="L5325">
        <v>1553679484</v>
      </c>
      <c r="M5325">
        <v>345.85129999999998</v>
      </c>
      <c r="N5325" t="s">
        <v>79</v>
      </c>
      <c r="O5325">
        <v>7</v>
      </c>
      <c r="P5325" t="s">
        <v>33</v>
      </c>
      <c r="Q5325">
        <v>0</v>
      </c>
      <c r="R5325">
        <v>0</v>
      </c>
      <c r="S5325">
        <v>4</v>
      </c>
      <c r="T5325" t="b">
        <v>1</v>
      </c>
      <c r="U5325">
        <v>-0.63377501623769295</v>
      </c>
      <c r="V5325">
        <v>0.34344939600000002</v>
      </c>
      <c r="W5325">
        <v>0.22948995999999999</v>
      </c>
      <c r="X5325">
        <v>0.85982965499999997</v>
      </c>
      <c r="Y5325">
        <v>-0.52178337699999999</v>
      </c>
      <c r="Z5325">
        <v>0.402496352</v>
      </c>
      <c r="AA5325">
        <v>0.58247108355801502</v>
      </c>
      <c r="AB5325">
        <v>0.41752891644198398</v>
      </c>
      <c r="AC5325">
        <v>0.88549659616079002</v>
      </c>
      <c r="AD5325">
        <v>0.114503403839209</v>
      </c>
    </row>
    <row r="5326" spans="1:30">
      <c r="A5326">
        <v>0</v>
      </c>
      <c r="B5326">
        <v>0</v>
      </c>
      <c r="C5326">
        <v>1</v>
      </c>
      <c r="D5326">
        <v>0</v>
      </c>
      <c r="E5326">
        <v>472.2</v>
      </c>
      <c r="F5326" t="s">
        <v>75</v>
      </c>
      <c r="G5326">
        <v>624</v>
      </c>
      <c r="H5326" t="s">
        <v>34</v>
      </c>
      <c r="I5326">
        <v>80</v>
      </c>
      <c r="J5326" t="s">
        <v>31</v>
      </c>
      <c r="K5326">
        <v>4</v>
      </c>
      <c r="L5326">
        <v>1553679484</v>
      </c>
      <c r="M5326">
        <v>348.39274999999998</v>
      </c>
      <c r="N5326" t="s">
        <v>79</v>
      </c>
      <c r="O5326">
        <v>7</v>
      </c>
      <c r="P5326" t="s">
        <v>33</v>
      </c>
      <c r="Q5326">
        <v>1</v>
      </c>
      <c r="R5326">
        <v>0</v>
      </c>
      <c r="S5326">
        <v>4</v>
      </c>
      <c r="T5326" t="b">
        <v>0</v>
      </c>
      <c r="U5326">
        <v>0.16494216711603099</v>
      </c>
      <c r="V5326">
        <v>0.34344939600000002</v>
      </c>
      <c r="W5326">
        <v>0.22948995999999999</v>
      </c>
      <c r="X5326">
        <v>0.85982965499999997</v>
      </c>
      <c r="Y5326">
        <v>-0.52178337699999999</v>
      </c>
      <c r="Z5326">
        <v>0.402496352</v>
      </c>
      <c r="AA5326">
        <v>0.72587113772254896</v>
      </c>
      <c r="AB5326">
        <v>0.27412886227744998</v>
      </c>
      <c r="AC5326">
        <v>0.73033562249765505</v>
      </c>
      <c r="AD5326">
        <v>0.26966437750234401</v>
      </c>
    </row>
    <row r="5327" spans="1:30">
      <c r="A5327">
        <v>0</v>
      </c>
      <c r="B5327">
        <v>0</v>
      </c>
      <c r="C5327">
        <v>1</v>
      </c>
      <c r="D5327">
        <v>0</v>
      </c>
      <c r="E5327">
        <v>393.1</v>
      </c>
      <c r="F5327" t="s">
        <v>75</v>
      </c>
      <c r="G5327">
        <v>625</v>
      </c>
      <c r="H5327" t="s">
        <v>34</v>
      </c>
      <c r="I5327">
        <v>80</v>
      </c>
      <c r="J5327" t="s">
        <v>31</v>
      </c>
      <c r="K5327">
        <v>4</v>
      </c>
      <c r="L5327">
        <v>1553679484</v>
      </c>
      <c r="M5327">
        <v>350.68419999999998</v>
      </c>
      <c r="N5327" t="s">
        <v>79</v>
      </c>
      <c r="O5327">
        <v>7</v>
      </c>
      <c r="P5327" t="s">
        <v>33</v>
      </c>
      <c r="Q5327">
        <v>1</v>
      </c>
      <c r="R5327">
        <v>0</v>
      </c>
      <c r="S5327">
        <v>4</v>
      </c>
      <c r="T5327" t="b">
        <v>0</v>
      </c>
      <c r="U5327">
        <v>0.45174227544509898</v>
      </c>
      <c r="V5327">
        <v>0.34344939600000002</v>
      </c>
      <c r="W5327">
        <v>0.22948995999999999</v>
      </c>
      <c r="X5327">
        <v>0.85982965499999997</v>
      </c>
      <c r="Y5327">
        <v>-0.52178337699999999</v>
      </c>
      <c r="Z5327">
        <v>0.402496352</v>
      </c>
      <c r="AA5327">
        <v>0.82002052989790697</v>
      </c>
      <c r="AB5327">
        <v>0.179979470102092</v>
      </c>
      <c r="AC5327">
        <v>0.63762637470669903</v>
      </c>
      <c r="AD5327">
        <v>0.36237362529329997</v>
      </c>
    </row>
    <row r="5328" spans="1:30">
      <c r="A5328">
        <v>0</v>
      </c>
      <c r="B5328">
        <v>0</v>
      </c>
      <c r="C5328">
        <v>1</v>
      </c>
      <c r="D5328">
        <v>0</v>
      </c>
      <c r="E5328">
        <v>430.1</v>
      </c>
      <c r="F5328" t="s">
        <v>75</v>
      </c>
      <c r="G5328">
        <v>626</v>
      </c>
      <c r="H5328" t="s">
        <v>34</v>
      </c>
      <c r="I5328">
        <v>80</v>
      </c>
      <c r="J5328" t="s">
        <v>31</v>
      </c>
      <c r="K5328">
        <v>4</v>
      </c>
      <c r="L5328">
        <v>1553679484</v>
      </c>
      <c r="M5328">
        <v>353.22564999999997</v>
      </c>
      <c r="N5328" t="s">
        <v>79</v>
      </c>
      <c r="O5328">
        <v>7</v>
      </c>
      <c r="P5328" t="s">
        <v>33</v>
      </c>
      <c r="Q5328">
        <v>1</v>
      </c>
      <c r="R5328">
        <v>0</v>
      </c>
      <c r="S5328">
        <v>4</v>
      </c>
      <c r="T5328" t="b">
        <v>0</v>
      </c>
      <c r="U5328">
        <v>0.64004105979581405</v>
      </c>
      <c r="V5328">
        <v>0.34344939600000002</v>
      </c>
      <c r="W5328">
        <v>0.22948995999999999</v>
      </c>
      <c r="X5328">
        <v>0.85982965499999997</v>
      </c>
      <c r="Y5328">
        <v>-0.52178337699999999</v>
      </c>
      <c r="Z5328">
        <v>0.402496352</v>
      </c>
      <c r="AA5328">
        <v>0.88183437019687105</v>
      </c>
      <c r="AB5328">
        <v>0.118165629803128</v>
      </c>
      <c r="AC5328">
        <v>0.58223226094826797</v>
      </c>
      <c r="AD5328">
        <v>0.41776773905173098</v>
      </c>
    </row>
    <row r="5329" spans="1:30">
      <c r="A5329">
        <v>1</v>
      </c>
      <c r="B5329">
        <v>1</v>
      </c>
      <c r="C5329">
        <v>1</v>
      </c>
      <c r="D5329">
        <v>1</v>
      </c>
      <c r="E5329">
        <v>559.1</v>
      </c>
      <c r="F5329" t="s">
        <v>75</v>
      </c>
      <c r="G5329">
        <v>627</v>
      </c>
      <c r="H5329" t="s">
        <v>34</v>
      </c>
      <c r="I5329">
        <v>80</v>
      </c>
      <c r="J5329" t="s">
        <v>31</v>
      </c>
      <c r="K5329">
        <v>4</v>
      </c>
      <c r="L5329">
        <v>1553679484</v>
      </c>
      <c r="M5329">
        <v>355.51715000000002</v>
      </c>
      <c r="N5329" t="s">
        <v>79</v>
      </c>
      <c r="O5329">
        <v>7</v>
      </c>
      <c r="P5329" t="s">
        <v>33</v>
      </c>
      <c r="Q5329">
        <v>1</v>
      </c>
      <c r="R5329">
        <v>1</v>
      </c>
      <c r="S5329">
        <v>4</v>
      </c>
      <c r="T5329" t="b">
        <v>0</v>
      </c>
      <c r="U5329">
        <v>-0.16446452189653599</v>
      </c>
      <c r="V5329">
        <v>0.34344939600000002</v>
      </c>
      <c r="W5329">
        <v>0.22948995999999999</v>
      </c>
      <c r="X5329">
        <v>0.85982965499999997</v>
      </c>
      <c r="Y5329">
        <v>-0.52178337699999999</v>
      </c>
      <c r="Z5329">
        <v>0.402496352</v>
      </c>
      <c r="AA5329">
        <v>0.72814742912441299</v>
      </c>
      <c r="AB5329">
        <v>0.27185257087558701</v>
      </c>
      <c r="AC5329">
        <v>0.382264942593871</v>
      </c>
      <c r="AD5329">
        <v>0.617735057406128</v>
      </c>
    </row>
    <row r="5330" spans="1:30">
      <c r="A5330">
        <v>1</v>
      </c>
      <c r="B5330">
        <v>1</v>
      </c>
      <c r="C5330">
        <v>1</v>
      </c>
      <c r="D5330">
        <v>1</v>
      </c>
      <c r="E5330">
        <v>564.1</v>
      </c>
      <c r="F5330" t="s">
        <v>75</v>
      </c>
      <c r="G5330">
        <v>628</v>
      </c>
      <c r="H5330" t="s">
        <v>34</v>
      </c>
      <c r="I5330">
        <v>80</v>
      </c>
      <c r="J5330" t="s">
        <v>31</v>
      </c>
      <c r="K5330">
        <v>4</v>
      </c>
      <c r="L5330">
        <v>1553679484</v>
      </c>
      <c r="M5330">
        <v>357.55860000000001</v>
      </c>
      <c r="N5330" t="s">
        <v>79</v>
      </c>
      <c r="O5330">
        <v>7</v>
      </c>
      <c r="P5330" t="s">
        <v>33</v>
      </c>
      <c r="Q5330">
        <v>1</v>
      </c>
      <c r="R5330">
        <v>1</v>
      </c>
      <c r="S5330">
        <v>4</v>
      </c>
      <c r="T5330" t="b">
        <v>0</v>
      </c>
      <c r="U5330">
        <v>0.23547011481225699</v>
      </c>
      <c r="V5330">
        <v>0.34344939600000002</v>
      </c>
      <c r="W5330">
        <v>0.22948995999999999</v>
      </c>
      <c r="X5330">
        <v>0.85982965499999997</v>
      </c>
      <c r="Y5330">
        <v>-0.52178337699999999</v>
      </c>
      <c r="Z5330">
        <v>0.402496352</v>
      </c>
      <c r="AA5330">
        <v>0.63631892118365796</v>
      </c>
      <c r="AB5330">
        <v>0.36368107881634099</v>
      </c>
      <c r="AC5330">
        <v>0.25097627894803098</v>
      </c>
      <c r="AD5330">
        <v>0.74902372105196802</v>
      </c>
    </row>
    <row r="5331" spans="1:30">
      <c r="A5331">
        <v>0</v>
      </c>
      <c r="B5331">
        <v>0</v>
      </c>
      <c r="C5331">
        <v>1</v>
      </c>
      <c r="D5331">
        <v>0</v>
      </c>
      <c r="E5331">
        <v>457</v>
      </c>
      <c r="F5331" t="s">
        <v>75</v>
      </c>
      <c r="G5331">
        <v>629</v>
      </c>
      <c r="H5331" t="s">
        <v>34</v>
      </c>
      <c r="I5331">
        <v>80</v>
      </c>
      <c r="J5331" t="s">
        <v>31</v>
      </c>
      <c r="K5331">
        <v>4</v>
      </c>
      <c r="L5331">
        <v>1553679484</v>
      </c>
      <c r="M5331">
        <v>360.10005000000001</v>
      </c>
      <c r="N5331" t="s">
        <v>79</v>
      </c>
      <c r="O5331">
        <v>7</v>
      </c>
      <c r="P5331" t="s">
        <v>33</v>
      </c>
      <c r="Q5331">
        <v>1</v>
      </c>
      <c r="R5331">
        <v>0</v>
      </c>
      <c r="S5331">
        <v>4</v>
      </c>
      <c r="T5331" t="b">
        <v>0</v>
      </c>
      <c r="U5331">
        <v>0.27263784236731597</v>
      </c>
      <c r="V5331">
        <v>0.34344939600000002</v>
      </c>
      <c r="W5331">
        <v>0.22948995999999999</v>
      </c>
      <c r="X5331">
        <v>0.85982965499999997</v>
      </c>
      <c r="Y5331">
        <v>-0.52178337699999999</v>
      </c>
      <c r="Z5331">
        <v>0.402496352</v>
      </c>
      <c r="AA5331">
        <v>0.76122496803975903</v>
      </c>
      <c r="AB5331">
        <v>0.23877503196024</v>
      </c>
      <c r="AC5331">
        <v>0.35120741823291401</v>
      </c>
      <c r="AD5331">
        <v>0.64879258176708499</v>
      </c>
    </row>
    <row r="5332" spans="1:30">
      <c r="A5332">
        <v>1</v>
      </c>
      <c r="B5332">
        <v>1</v>
      </c>
      <c r="C5332">
        <v>1</v>
      </c>
      <c r="D5332">
        <v>1</v>
      </c>
      <c r="E5332">
        <v>532</v>
      </c>
      <c r="F5332" t="s">
        <v>75</v>
      </c>
      <c r="G5332">
        <v>630</v>
      </c>
      <c r="H5332" t="s">
        <v>34</v>
      </c>
      <c r="I5332">
        <v>80</v>
      </c>
      <c r="J5332" t="s">
        <v>31</v>
      </c>
      <c r="K5332">
        <v>4</v>
      </c>
      <c r="L5332">
        <v>1553679484</v>
      </c>
      <c r="M5332">
        <v>362.26655</v>
      </c>
      <c r="N5332" t="s">
        <v>79</v>
      </c>
      <c r="O5332">
        <v>7</v>
      </c>
      <c r="P5332" t="s">
        <v>33</v>
      </c>
      <c r="Q5332">
        <v>1</v>
      </c>
      <c r="R5332">
        <v>1</v>
      </c>
      <c r="S5332">
        <v>4</v>
      </c>
      <c r="T5332" t="b">
        <v>0</v>
      </c>
      <c r="U5332">
        <v>0.29758516353417103</v>
      </c>
      <c r="V5332">
        <v>0.34344939600000002</v>
      </c>
      <c r="W5332">
        <v>0.22948995999999999</v>
      </c>
      <c r="X5332">
        <v>0.85982965499999997</v>
      </c>
      <c r="Y5332">
        <v>-0.52178337699999999</v>
      </c>
      <c r="Z5332">
        <v>0.402496352</v>
      </c>
      <c r="AA5332">
        <v>0.65608287135243903</v>
      </c>
      <c r="AB5332">
        <v>0.34391712864756002</v>
      </c>
      <c r="AC5332">
        <v>0.2305854425701</v>
      </c>
      <c r="AD5332">
        <v>0.76941455742989895</v>
      </c>
    </row>
    <row r="5333" spans="1:30">
      <c r="A5333">
        <v>1</v>
      </c>
      <c r="B5333">
        <v>1</v>
      </c>
      <c r="C5333">
        <v>1</v>
      </c>
      <c r="D5333">
        <v>1</v>
      </c>
      <c r="E5333">
        <v>635</v>
      </c>
      <c r="F5333" t="s">
        <v>75</v>
      </c>
      <c r="G5333">
        <v>631</v>
      </c>
      <c r="H5333" t="s">
        <v>34</v>
      </c>
      <c r="I5333">
        <v>80</v>
      </c>
      <c r="J5333" t="s">
        <v>31</v>
      </c>
      <c r="K5333">
        <v>4</v>
      </c>
      <c r="L5333">
        <v>1553679484</v>
      </c>
      <c r="M5333">
        <v>364.68299999999999</v>
      </c>
      <c r="N5333" t="s">
        <v>79</v>
      </c>
      <c r="O5333">
        <v>7</v>
      </c>
      <c r="P5333" t="s">
        <v>33</v>
      </c>
      <c r="Q5333">
        <v>1</v>
      </c>
      <c r="R5333">
        <v>1</v>
      </c>
      <c r="S5333">
        <v>4</v>
      </c>
      <c r="T5333" t="b">
        <v>0</v>
      </c>
      <c r="U5333">
        <v>0.53882911485979901</v>
      </c>
      <c r="V5333">
        <v>0.34344939600000002</v>
      </c>
      <c r="W5333">
        <v>0.22948995999999999</v>
      </c>
      <c r="X5333">
        <v>0.85982965499999997</v>
      </c>
      <c r="Y5333">
        <v>-0.52178337699999999</v>
      </c>
      <c r="Z5333">
        <v>0.402496352</v>
      </c>
      <c r="AA5333">
        <v>0.593260085023397</v>
      </c>
      <c r="AB5333">
        <v>0.406739914976602</v>
      </c>
      <c r="AC5333">
        <v>0.151391011593006</v>
      </c>
      <c r="AD5333">
        <v>0.84860898840699295</v>
      </c>
    </row>
    <row r="5334" spans="1:30">
      <c r="A5334">
        <v>0</v>
      </c>
      <c r="B5334">
        <v>0</v>
      </c>
      <c r="C5334">
        <v>1</v>
      </c>
      <c r="D5334">
        <v>0</v>
      </c>
      <c r="E5334">
        <v>674</v>
      </c>
      <c r="F5334" t="s">
        <v>75</v>
      </c>
      <c r="G5334">
        <v>632</v>
      </c>
      <c r="H5334" t="s">
        <v>34</v>
      </c>
      <c r="I5334">
        <v>80</v>
      </c>
      <c r="J5334" t="s">
        <v>31</v>
      </c>
      <c r="K5334">
        <v>4</v>
      </c>
      <c r="L5334">
        <v>1553679484</v>
      </c>
      <c r="M5334">
        <v>367.09944999999999</v>
      </c>
      <c r="N5334" t="s">
        <v>79</v>
      </c>
      <c r="O5334">
        <v>7</v>
      </c>
      <c r="P5334" t="s">
        <v>33</v>
      </c>
      <c r="Q5334">
        <v>1</v>
      </c>
      <c r="R5334">
        <v>0</v>
      </c>
      <c r="S5334">
        <v>4</v>
      </c>
      <c r="T5334" t="b">
        <v>0</v>
      </c>
      <c r="U5334">
        <v>0.186520170046794</v>
      </c>
      <c r="V5334">
        <v>0.34344939600000002</v>
      </c>
      <c r="W5334">
        <v>0.22948995999999999</v>
      </c>
      <c r="X5334">
        <v>0.85982965499999997</v>
      </c>
      <c r="Y5334">
        <v>-0.52178337699999999</v>
      </c>
      <c r="Z5334">
        <v>0.402496352</v>
      </c>
      <c r="AA5334">
        <v>0.73295466315120295</v>
      </c>
      <c r="AB5334">
        <v>0.267045336848797</v>
      </c>
      <c r="AC5334">
        <v>0.291704857701231</v>
      </c>
      <c r="AD5334">
        <v>0.708295142298768</v>
      </c>
    </row>
    <row r="5335" spans="1:30">
      <c r="A5335">
        <v>0</v>
      </c>
      <c r="B5335">
        <v>1</v>
      </c>
      <c r="C5335">
        <v>1</v>
      </c>
      <c r="D5335">
        <v>0</v>
      </c>
      <c r="E5335">
        <v>526.9</v>
      </c>
      <c r="F5335" t="s">
        <v>75</v>
      </c>
      <c r="G5335">
        <v>633</v>
      </c>
      <c r="H5335" t="s">
        <v>34</v>
      </c>
      <c r="I5335">
        <v>80</v>
      </c>
      <c r="J5335" t="s">
        <v>31</v>
      </c>
      <c r="K5335">
        <v>4</v>
      </c>
      <c r="L5335">
        <v>1553679484</v>
      </c>
      <c r="M5335">
        <v>369.64089999999999</v>
      </c>
      <c r="N5335" t="s">
        <v>79</v>
      </c>
      <c r="O5335">
        <v>7</v>
      </c>
      <c r="P5335" t="s">
        <v>33</v>
      </c>
      <c r="Q5335">
        <v>0</v>
      </c>
      <c r="R5335">
        <v>0</v>
      </c>
      <c r="S5335">
        <v>4</v>
      </c>
      <c r="T5335" t="b">
        <v>0</v>
      </c>
      <c r="U5335">
        <v>-0.416590284597536</v>
      </c>
      <c r="V5335">
        <v>0.34344939600000002</v>
      </c>
      <c r="W5335">
        <v>0.22948995999999999</v>
      </c>
      <c r="X5335">
        <v>0.85982965499999997</v>
      </c>
      <c r="Y5335">
        <v>-0.52178337699999999</v>
      </c>
      <c r="Z5335">
        <v>0.402496352</v>
      </c>
      <c r="AA5335">
        <v>0.63919126105145496</v>
      </c>
      <c r="AB5335">
        <v>0.36080873894854498</v>
      </c>
      <c r="AC5335">
        <v>0.53496839651347705</v>
      </c>
      <c r="AD5335">
        <v>0.465031603486522</v>
      </c>
    </row>
    <row r="5336" spans="1:30">
      <c r="A5336">
        <v>0</v>
      </c>
      <c r="B5336">
        <v>0</v>
      </c>
      <c r="C5336">
        <v>1</v>
      </c>
      <c r="D5336">
        <v>0</v>
      </c>
      <c r="E5336">
        <v>581.9</v>
      </c>
      <c r="F5336" t="s">
        <v>75</v>
      </c>
      <c r="G5336">
        <v>634</v>
      </c>
      <c r="H5336" t="s">
        <v>34</v>
      </c>
      <c r="I5336">
        <v>80</v>
      </c>
      <c r="J5336" t="s">
        <v>31</v>
      </c>
      <c r="K5336">
        <v>4</v>
      </c>
      <c r="L5336">
        <v>1553679484</v>
      </c>
      <c r="M5336">
        <v>372.05739999999997</v>
      </c>
      <c r="N5336" t="s">
        <v>79</v>
      </c>
      <c r="O5336">
        <v>7</v>
      </c>
      <c r="P5336" t="s">
        <v>33</v>
      </c>
      <c r="Q5336">
        <v>1</v>
      </c>
      <c r="R5336">
        <v>0</v>
      </c>
      <c r="S5336">
        <v>4</v>
      </c>
      <c r="T5336" t="b">
        <v>0</v>
      </c>
      <c r="U5336">
        <v>0.27838252210290898</v>
      </c>
      <c r="V5336">
        <v>0.34344939600000002</v>
      </c>
      <c r="W5336">
        <v>0.22948995999999999</v>
      </c>
      <c r="X5336">
        <v>0.85982965499999997</v>
      </c>
      <c r="Y5336">
        <v>-0.52178337699999999</v>
      </c>
      <c r="Z5336">
        <v>0.402496352</v>
      </c>
      <c r="AA5336">
        <v>0.76311080451485402</v>
      </c>
      <c r="AB5336">
        <v>0.236889195485145</v>
      </c>
      <c r="AC5336">
        <v>0.52089374448151304</v>
      </c>
      <c r="AD5336">
        <v>0.47910625551848601</v>
      </c>
    </row>
    <row r="5337" spans="1:30">
      <c r="A5337">
        <v>1</v>
      </c>
      <c r="B5337">
        <v>0</v>
      </c>
      <c r="C5337">
        <v>1</v>
      </c>
      <c r="D5337">
        <v>1</v>
      </c>
      <c r="E5337">
        <v>506.8</v>
      </c>
      <c r="F5337" t="s">
        <v>75</v>
      </c>
      <c r="G5337">
        <v>635</v>
      </c>
      <c r="H5337" t="s">
        <v>34</v>
      </c>
      <c r="I5337">
        <v>80</v>
      </c>
      <c r="J5337" t="s">
        <v>31</v>
      </c>
      <c r="K5337">
        <v>4</v>
      </c>
      <c r="L5337">
        <v>1553679484</v>
      </c>
      <c r="M5337">
        <v>374.59885000000003</v>
      </c>
      <c r="N5337" t="s">
        <v>79</v>
      </c>
      <c r="O5337">
        <v>7</v>
      </c>
      <c r="P5337" t="s">
        <v>33</v>
      </c>
      <c r="Q5337">
        <v>0</v>
      </c>
      <c r="R5337">
        <v>1</v>
      </c>
      <c r="S5337">
        <v>4</v>
      </c>
      <c r="T5337" t="b">
        <v>1</v>
      </c>
      <c r="U5337">
        <v>-0.52622160902970805</v>
      </c>
      <c r="V5337">
        <v>0.34344939600000002</v>
      </c>
      <c r="W5337">
        <v>0.22948995999999999</v>
      </c>
      <c r="X5337">
        <v>0.85982965499999997</v>
      </c>
      <c r="Y5337">
        <v>-0.52178337699999999</v>
      </c>
      <c r="Z5337">
        <v>0.402496352</v>
      </c>
      <c r="AA5337">
        <v>0.106965504742074</v>
      </c>
      <c r="AB5337">
        <v>0.893034495257925</v>
      </c>
      <c r="AC5337">
        <v>0.51248408854808403</v>
      </c>
      <c r="AD5337">
        <v>0.48751591145191497</v>
      </c>
    </row>
    <row r="5338" spans="1:30">
      <c r="A5338">
        <v>0</v>
      </c>
      <c r="B5338">
        <v>0</v>
      </c>
      <c r="C5338">
        <v>1</v>
      </c>
      <c r="D5338">
        <v>0</v>
      </c>
      <c r="E5338">
        <v>753.9</v>
      </c>
      <c r="F5338" t="s">
        <v>75</v>
      </c>
      <c r="G5338">
        <v>636</v>
      </c>
      <c r="H5338" t="s">
        <v>34</v>
      </c>
      <c r="I5338">
        <v>80</v>
      </c>
      <c r="J5338" t="s">
        <v>31</v>
      </c>
      <c r="K5338">
        <v>4</v>
      </c>
      <c r="L5338">
        <v>1553679484</v>
      </c>
      <c r="M5338">
        <v>377.01530000000002</v>
      </c>
      <c r="N5338" t="s">
        <v>79</v>
      </c>
      <c r="O5338">
        <v>7</v>
      </c>
      <c r="P5338" t="s">
        <v>33</v>
      </c>
      <c r="Q5338">
        <v>1</v>
      </c>
      <c r="R5338">
        <v>0</v>
      </c>
      <c r="S5338">
        <v>4</v>
      </c>
      <c r="T5338" t="b">
        <v>1</v>
      </c>
      <c r="U5338">
        <v>-0.78606899051585</v>
      </c>
      <c r="V5338">
        <v>0.34344939600000002</v>
      </c>
      <c r="W5338">
        <v>0.22948995999999999</v>
      </c>
      <c r="X5338">
        <v>0.85982965499999997</v>
      </c>
      <c r="Y5338">
        <v>-0.52178337699999999</v>
      </c>
      <c r="Z5338">
        <v>0.402496352</v>
      </c>
      <c r="AA5338">
        <v>0.87482304670279498</v>
      </c>
      <c r="AB5338">
        <v>0.12517695329720399</v>
      </c>
      <c r="AC5338">
        <v>0.507459288449435</v>
      </c>
      <c r="AD5338">
        <v>0.492540711550564</v>
      </c>
    </row>
    <row r="5339" spans="1:30">
      <c r="A5339">
        <v>0</v>
      </c>
      <c r="B5339">
        <v>0</v>
      </c>
      <c r="C5339">
        <v>1</v>
      </c>
      <c r="D5339">
        <v>0</v>
      </c>
      <c r="E5339">
        <v>430.9</v>
      </c>
      <c r="F5339" t="s">
        <v>75</v>
      </c>
      <c r="G5339">
        <v>637</v>
      </c>
      <c r="H5339" t="s">
        <v>34</v>
      </c>
      <c r="I5339">
        <v>80</v>
      </c>
      <c r="J5339" t="s">
        <v>31</v>
      </c>
      <c r="K5339">
        <v>4</v>
      </c>
      <c r="L5339">
        <v>1553679484</v>
      </c>
      <c r="M5339">
        <v>379.55675000000002</v>
      </c>
      <c r="N5339" t="s">
        <v>79</v>
      </c>
      <c r="O5339">
        <v>7</v>
      </c>
      <c r="P5339" t="s">
        <v>33</v>
      </c>
      <c r="Q5339">
        <v>1</v>
      </c>
      <c r="R5339">
        <v>0</v>
      </c>
      <c r="S5339">
        <v>4</v>
      </c>
      <c r="T5339" t="b">
        <v>0</v>
      </c>
      <c r="U5339">
        <v>0.74964609340559096</v>
      </c>
      <c r="V5339">
        <v>0.34344939600000002</v>
      </c>
      <c r="W5339">
        <v>0.22948995999999999</v>
      </c>
      <c r="X5339">
        <v>0.85982965499999997</v>
      </c>
      <c r="Y5339">
        <v>-0.52178337699999999</v>
      </c>
      <c r="Z5339">
        <v>0.402496352</v>
      </c>
      <c r="AA5339">
        <v>0.91781499570584002</v>
      </c>
      <c r="AB5339">
        <v>8.2185004294159203E-2</v>
      </c>
      <c r="AC5339">
        <v>0.50445695206002095</v>
      </c>
      <c r="AD5339">
        <v>0.495543047939978</v>
      </c>
    </row>
    <row r="5340" spans="1:30">
      <c r="A5340">
        <v>1</v>
      </c>
      <c r="B5340">
        <v>1</v>
      </c>
      <c r="C5340">
        <v>1</v>
      </c>
      <c r="D5340">
        <v>1</v>
      </c>
      <c r="E5340">
        <v>474</v>
      </c>
      <c r="F5340" t="s">
        <v>75</v>
      </c>
      <c r="G5340">
        <v>638</v>
      </c>
      <c r="H5340" t="s">
        <v>34</v>
      </c>
      <c r="I5340">
        <v>80</v>
      </c>
      <c r="J5340" t="s">
        <v>31</v>
      </c>
      <c r="K5340">
        <v>4</v>
      </c>
      <c r="L5340">
        <v>1553679484</v>
      </c>
      <c r="M5340">
        <v>381.72320000000002</v>
      </c>
      <c r="N5340" t="s">
        <v>79</v>
      </c>
      <c r="O5340">
        <v>7</v>
      </c>
      <c r="P5340" t="s">
        <v>33</v>
      </c>
      <c r="Q5340">
        <v>1</v>
      </c>
      <c r="R5340">
        <v>1</v>
      </c>
      <c r="S5340">
        <v>4</v>
      </c>
      <c r="T5340" t="b">
        <v>0</v>
      </c>
      <c r="U5340">
        <v>-8.9139041200437807E-3</v>
      </c>
      <c r="V5340">
        <v>0.34344939600000002</v>
      </c>
      <c r="W5340">
        <v>0.22948995999999999</v>
      </c>
      <c r="X5340">
        <v>0.85982965499999997</v>
      </c>
      <c r="Y5340">
        <v>-0.52178337699999999</v>
      </c>
      <c r="Z5340">
        <v>0.402496352</v>
      </c>
      <c r="AA5340">
        <v>0.74964598412334404</v>
      </c>
      <c r="AB5340">
        <v>0.25035401587665501</v>
      </c>
      <c r="AC5340">
        <v>0.33120151656700603</v>
      </c>
      <c r="AD5340">
        <v>0.66879848343299297</v>
      </c>
    </row>
    <row r="5341" spans="1:30">
      <c r="A5341">
        <v>0</v>
      </c>
      <c r="B5341">
        <v>0</v>
      </c>
      <c r="C5341">
        <v>1</v>
      </c>
      <c r="D5341">
        <v>0</v>
      </c>
      <c r="E5341">
        <v>526.79999999999995</v>
      </c>
      <c r="F5341" t="s">
        <v>75</v>
      </c>
      <c r="G5341">
        <v>639</v>
      </c>
      <c r="H5341" t="s">
        <v>34</v>
      </c>
      <c r="I5341">
        <v>80</v>
      </c>
      <c r="J5341" t="s">
        <v>31</v>
      </c>
      <c r="K5341">
        <v>4</v>
      </c>
      <c r="L5341">
        <v>1553679484</v>
      </c>
      <c r="M5341">
        <v>384.26465000000002</v>
      </c>
      <c r="N5341" t="s">
        <v>79</v>
      </c>
      <c r="O5341">
        <v>7</v>
      </c>
      <c r="P5341" t="s">
        <v>33</v>
      </c>
      <c r="Q5341">
        <v>1</v>
      </c>
      <c r="R5341">
        <v>0</v>
      </c>
      <c r="S5341">
        <v>4</v>
      </c>
      <c r="T5341" t="b">
        <v>0</v>
      </c>
      <c r="U5341">
        <v>0.49929196824668798</v>
      </c>
      <c r="V5341">
        <v>0.34344939600000002</v>
      </c>
      <c r="W5341">
        <v>0.22948995999999999</v>
      </c>
      <c r="X5341">
        <v>0.85982965499999997</v>
      </c>
      <c r="Y5341">
        <v>-0.52178337699999999</v>
      </c>
      <c r="Z5341">
        <v>0.402496352</v>
      </c>
      <c r="AA5341">
        <v>0.835629919662356</v>
      </c>
      <c r="AB5341">
        <v>0.164370080337643</v>
      </c>
      <c r="AC5341">
        <v>0.39914229037191801</v>
      </c>
      <c r="AD5341">
        <v>0.60085770962808105</v>
      </c>
    </row>
    <row r="5342" spans="1:30">
      <c r="A5342">
        <v>0</v>
      </c>
      <c r="B5342">
        <v>0</v>
      </c>
      <c r="C5342">
        <v>1</v>
      </c>
      <c r="D5342">
        <v>0</v>
      </c>
      <c r="E5342">
        <v>387.8</v>
      </c>
      <c r="F5342" t="s">
        <v>75</v>
      </c>
      <c r="G5342">
        <v>640</v>
      </c>
      <c r="H5342" t="s">
        <v>34</v>
      </c>
      <c r="I5342">
        <v>80</v>
      </c>
      <c r="J5342" t="s">
        <v>31</v>
      </c>
      <c r="K5342">
        <v>4</v>
      </c>
      <c r="L5342">
        <v>1553679484</v>
      </c>
      <c r="M5342">
        <v>386.80610000000001</v>
      </c>
      <c r="N5342" t="s">
        <v>79</v>
      </c>
      <c r="O5342">
        <v>7</v>
      </c>
      <c r="P5342" t="s">
        <v>33</v>
      </c>
      <c r="Q5342">
        <v>1</v>
      </c>
      <c r="R5342">
        <v>0</v>
      </c>
      <c r="S5342">
        <v>4</v>
      </c>
      <c r="T5342" t="b">
        <v>0</v>
      </c>
      <c r="U5342">
        <v>0.671259839324712</v>
      </c>
      <c r="V5342">
        <v>0.34344939600000002</v>
      </c>
      <c r="W5342">
        <v>0.22948995999999999</v>
      </c>
      <c r="X5342">
        <v>0.85982965499999997</v>
      </c>
      <c r="Y5342">
        <v>-0.52178337699999999</v>
      </c>
      <c r="Z5342">
        <v>0.402496352</v>
      </c>
      <c r="AA5342">
        <v>0.89208272447479098</v>
      </c>
      <c r="AB5342">
        <v>0.107917275525208</v>
      </c>
      <c r="AC5342">
        <v>0.43973715056829599</v>
      </c>
      <c r="AD5342">
        <v>0.56026284943170301</v>
      </c>
    </row>
    <row r="5343" spans="1:30">
      <c r="A5343">
        <v>1</v>
      </c>
      <c r="B5343">
        <v>1</v>
      </c>
      <c r="C5343">
        <v>1</v>
      </c>
      <c r="D5343">
        <v>1</v>
      </c>
      <c r="E5343">
        <v>571</v>
      </c>
      <c r="F5343" t="s">
        <v>75</v>
      </c>
      <c r="G5343">
        <v>641</v>
      </c>
      <c r="H5343" t="s">
        <v>30</v>
      </c>
      <c r="I5343">
        <v>80</v>
      </c>
      <c r="J5343" t="s">
        <v>31</v>
      </c>
      <c r="K5343">
        <v>1</v>
      </c>
      <c r="L5343">
        <v>1553680366</v>
      </c>
      <c r="M5343">
        <v>0.21854999999999999</v>
      </c>
      <c r="N5343" t="s">
        <v>80</v>
      </c>
      <c r="O5343">
        <v>7</v>
      </c>
      <c r="P5343" t="s">
        <v>33</v>
      </c>
      <c r="Q5343">
        <v>1</v>
      </c>
      <c r="R5343">
        <v>1</v>
      </c>
      <c r="S5343">
        <v>5</v>
      </c>
      <c r="T5343" t="b">
        <v>0</v>
      </c>
      <c r="U5343">
        <v>0.120525698863406</v>
      </c>
      <c r="V5343">
        <v>0.34344939600000002</v>
      </c>
      <c r="W5343">
        <v>0.22948995999999999</v>
      </c>
      <c r="X5343">
        <v>0.85982965499999997</v>
      </c>
      <c r="Y5343">
        <v>-0.52178337699999999</v>
      </c>
      <c r="Z5343">
        <v>0.402496352</v>
      </c>
      <c r="AA5343">
        <v>0.73427085819146598</v>
      </c>
      <c r="AB5343">
        <v>0.26572914180853302</v>
      </c>
      <c r="AC5343">
        <v>0.28870969180685402</v>
      </c>
      <c r="AD5343">
        <v>0.71129030819314498</v>
      </c>
    </row>
    <row r="5344" spans="1:30">
      <c r="A5344">
        <v>1</v>
      </c>
      <c r="B5344">
        <v>1</v>
      </c>
      <c r="C5344">
        <v>1</v>
      </c>
      <c r="D5344">
        <v>1</v>
      </c>
      <c r="E5344">
        <v>402.1</v>
      </c>
      <c r="F5344" t="s">
        <v>75</v>
      </c>
      <c r="G5344">
        <v>642</v>
      </c>
      <c r="H5344" t="s">
        <v>30</v>
      </c>
      <c r="I5344">
        <v>80</v>
      </c>
      <c r="J5344" t="s">
        <v>31</v>
      </c>
      <c r="K5344">
        <v>1</v>
      </c>
      <c r="L5344">
        <v>1553680366</v>
      </c>
      <c r="M5344">
        <v>2.6349999999999998</v>
      </c>
      <c r="N5344" t="s">
        <v>80</v>
      </c>
      <c r="O5344">
        <v>7</v>
      </c>
      <c r="P5344" t="s">
        <v>33</v>
      </c>
      <c r="Q5344">
        <v>1</v>
      </c>
      <c r="R5344">
        <v>1</v>
      </c>
      <c r="S5344">
        <v>5</v>
      </c>
      <c r="T5344" t="b">
        <v>0</v>
      </c>
      <c r="U5344">
        <v>0.42258061638629102</v>
      </c>
      <c r="V5344">
        <v>0.34344939600000002</v>
      </c>
      <c r="W5344">
        <v>0.22948995999999999</v>
      </c>
      <c r="X5344">
        <v>0.85982965499999997</v>
      </c>
      <c r="Y5344">
        <v>-0.52178337699999999</v>
      </c>
      <c r="Z5344">
        <v>0.402496352</v>
      </c>
      <c r="AA5344">
        <v>0.63997769238949198</v>
      </c>
      <c r="AB5344">
        <v>0.36002230761050702</v>
      </c>
      <c r="AC5344">
        <v>0.189552522536443</v>
      </c>
      <c r="AD5344">
        <v>0.81044747746355605</v>
      </c>
    </row>
    <row r="5345" spans="1:30">
      <c r="A5345">
        <v>1</v>
      </c>
      <c r="B5345">
        <v>1</v>
      </c>
      <c r="C5345">
        <v>1</v>
      </c>
      <c r="D5345">
        <v>1</v>
      </c>
      <c r="E5345">
        <v>351</v>
      </c>
      <c r="F5345" t="s">
        <v>75</v>
      </c>
      <c r="G5345">
        <v>643</v>
      </c>
      <c r="H5345" t="s">
        <v>30</v>
      </c>
      <c r="I5345">
        <v>80</v>
      </c>
      <c r="J5345" t="s">
        <v>31</v>
      </c>
      <c r="K5345">
        <v>1</v>
      </c>
      <c r="L5345">
        <v>1553680366</v>
      </c>
      <c r="M5345">
        <v>5.17645</v>
      </c>
      <c r="N5345" t="s">
        <v>80</v>
      </c>
      <c r="O5345">
        <v>7</v>
      </c>
      <c r="P5345" t="s">
        <v>33</v>
      </c>
      <c r="Q5345">
        <v>1</v>
      </c>
      <c r="R5345">
        <v>1</v>
      </c>
      <c r="S5345">
        <v>5</v>
      </c>
      <c r="T5345" t="b">
        <v>0</v>
      </c>
      <c r="U5345">
        <v>0.620894954927112</v>
      </c>
      <c r="V5345">
        <v>0.34344939600000002</v>
      </c>
      <c r="W5345">
        <v>0.22948995999999999</v>
      </c>
      <c r="X5345">
        <v>0.85982965499999997</v>
      </c>
      <c r="Y5345">
        <v>-0.52178337699999999</v>
      </c>
      <c r="Z5345">
        <v>0.402496352</v>
      </c>
      <c r="AA5345">
        <v>0.58363718184134294</v>
      </c>
      <c r="AB5345">
        <v>0.416362818158656</v>
      </c>
      <c r="AC5345">
        <v>0.124450823161025</v>
      </c>
      <c r="AD5345">
        <v>0.87554917683897404</v>
      </c>
    </row>
    <row r="5346" spans="1:30">
      <c r="A5346">
        <v>0</v>
      </c>
      <c r="B5346">
        <v>0</v>
      </c>
      <c r="C5346">
        <v>1</v>
      </c>
      <c r="D5346">
        <v>0</v>
      </c>
      <c r="E5346">
        <v>372</v>
      </c>
      <c r="F5346" t="s">
        <v>75</v>
      </c>
      <c r="G5346">
        <v>644</v>
      </c>
      <c r="H5346" t="s">
        <v>30</v>
      </c>
      <c r="I5346">
        <v>80</v>
      </c>
      <c r="J5346" t="s">
        <v>31</v>
      </c>
      <c r="K5346">
        <v>1</v>
      </c>
      <c r="L5346">
        <v>1553680366</v>
      </c>
      <c r="M5346">
        <v>7.7179000000000002</v>
      </c>
      <c r="N5346" t="s">
        <v>80</v>
      </c>
      <c r="O5346">
        <v>7</v>
      </c>
      <c r="P5346" t="s">
        <v>33</v>
      </c>
      <c r="Q5346">
        <v>1</v>
      </c>
      <c r="R5346">
        <v>0</v>
      </c>
      <c r="S5346">
        <v>5</v>
      </c>
      <c r="T5346" t="b">
        <v>0</v>
      </c>
      <c r="U5346">
        <v>0.167274363682686</v>
      </c>
      <c r="V5346">
        <v>0.34344939600000002</v>
      </c>
      <c r="W5346">
        <v>0.22948995999999999</v>
      </c>
      <c r="X5346">
        <v>0.85982965499999997</v>
      </c>
      <c r="Y5346">
        <v>-0.52178337699999999</v>
      </c>
      <c r="Z5346">
        <v>0.402496352</v>
      </c>
      <c r="AA5346">
        <v>0.72663674025479097</v>
      </c>
      <c r="AB5346">
        <v>0.27336325974520798</v>
      </c>
      <c r="AC5346">
        <v>0.27560799683531501</v>
      </c>
      <c r="AD5346">
        <v>0.724392003164684</v>
      </c>
    </row>
    <row r="5347" spans="1:30">
      <c r="A5347">
        <v>0</v>
      </c>
      <c r="B5347">
        <v>0</v>
      </c>
      <c r="C5347">
        <v>1</v>
      </c>
      <c r="D5347">
        <v>0</v>
      </c>
      <c r="E5347">
        <v>291</v>
      </c>
      <c r="F5347" t="s">
        <v>75</v>
      </c>
      <c r="G5347">
        <v>645</v>
      </c>
      <c r="H5347" t="s">
        <v>30</v>
      </c>
      <c r="I5347">
        <v>80</v>
      </c>
      <c r="J5347" t="s">
        <v>31</v>
      </c>
      <c r="K5347">
        <v>1</v>
      </c>
      <c r="L5347">
        <v>1553680366</v>
      </c>
      <c r="M5347">
        <v>10.13435</v>
      </c>
      <c r="N5347" t="s">
        <v>80</v>
      </c>
      <c r="O5347">
        <v>7</v>
      </c>
      <c r="P5347" t="s">
        <v>33</v>
      </c>
      <c r="Q5347">
        <v>1</v>
      </c>
      <c r="R5347">
        <v>0</v>
      </c>
      <c r="S5347">
        <v>5</v>
      </c>
      <c r="T5347" t="b">
        <v>0</v>
      </c>
      <c r="U5347">
        <v>0.45327348050958299</v>
      </c>
      <c r="V5347">
        <v>0.34344939600000002</v>
      </c>
      <c r="W5347">
        <v>0.22948995999999999</v>
      </c>
      <c r="X5347">
        <v>0.85982965499999997</v>
      </c>
      <c r="Y5347">
        <v>-0.52178337699999999</v>
      </c>
      <c r="Z5347">
        <v>0.402496352</v>
      </c>
      <c r="AA5347">
        <v>0.82052318670287405</v>
      </c>
      <c r="AB5347">
        <v>0.179476813297125</v>
      </c>
      <c r="AC5347">
        <v>0.36592495952707299</v>
      </c>
      <c r="AD5347">
        <v>0.63407504047292595</v>
      </c>
    </row>
    <row r="5348" spans="1:30">
      <c r="A5348">
        <v>0</v>
      </c>
      <c r="B5348">
        <v>0</v>
      </c>
      <c r="C5348">
        <v>1</v>
      </c>
      <c r="D5348">
        <v>0</v>
      </c>
      <c r="E5348">
        <v>337.8</v>
      </c>
      <c r="F5348" t="s">
        <v>75</v>
      </c>
      <c r="G5348">
        <v>646</v>
      </c>
      <c r="H5348" t="s">
        <v>30</v>
      </c>
      <c r="I5348">
        <v>80</v>
      </c>
      <c r="J5348" t="s">
        <v>31</v>
      </c>
      <c r="K5348">
        <v>1</v>
      </c>
      <c r="L5348">
        <v>1553680366</v>
      </c>
      <c r="M5348">
        <v>12.550850000000001</v>
      </c>
      <c r="N5348" t="s">
        <v>80</v>
      </c>
      <c r="O5348">
        <v>7</v>
      </c>
      <c r="P5348" t="s">
        <v>33</v>
      </c>
      <c r="Q5348">
        <v>1</v>
      </c>
      <c r="R5348">
        <v>0</v>
      </c>
      <c r="S5348">
        <v>5</v>
      </c>
      <c r="T5348" t="b">
        <v>0</v>
      </c>
      <c r="U5348">
        <v>0.64104637340574899</v>
      </c>
      <c r="V5348">
        <v>0.34344939600000002</v>
      </c>
      <c r="W5348">
        <v>0.22948995999999999</v>
      </c>
      <c r="X5348">
        <v>0.85982965499999997</v>
      </c>
      <c r="Y5348">
        <v>-0.52178337699999999</v>
      </c>
      <c r="Z5348">
        <v>0.402496352</v>
      </c>
      <c r="AA5348">
        <v>0.88216438982577705</v>
      </c>
      <c r="AB5348">
        <v>0.11783561017422201</v>
      </c>
      <c r="AC5348">
        <v>0.419889674211678</v>
      </c>
      <c r="AD5348">
        <v>0.580110325788321</v>
      </c>
    </row>
    <row r="5349" spans="1:30">
      <c r="A5349">
        <v>0</v>
      </c>
      <c r="B5349">
        <v>0</v>
      </c>
      <c r="C5349">
        <v>1</v>
      </c>
      <c r="D5349">
        <v>0</v>
      </c>
      <c r="E5349">
        <v>320.89999999999998</v>
      </c>
      <c r="F5349" t="s">
        <v>75</v>
      </c>
      <c r="G5349">
        <v>647</v>
      </c>
      <c r="H5349" t="s">
        <v>30</v>
      </c>
      <c r="I5349">
        <v>80</v>
      </c>
      <c r="J5349" t="s">
        <v>31</v>
      </c>
      <c r="K5349">
        <v>1</v>
      </c>
      <c r="L5349">
        <v>1553680366</v>
      </c>
      <c r="M5349">
        <v>14.46735</v>
      </c>
      <c r="N5349" t="s">
        <v>80</v>
      </c>
      <c r="O5349">
        <v>7</v>
      </c>
      <c r="P5349" t="s">
        <v>33</v>
      </c>
      <c r="Q5349">
        <v>1</v>
      </c>
      <c r="R5349">
        <v>0</v>
      </c>
      <c r="S5349">
        <v>5</v>
      </c>
      <c r="T5349" t="b">
        <v>0</v>
      </c>
      <c r="U5349">
        <v>0.76432877965155399</v>
      </c>
      <c r="V5349">
        <v>0.34344939600000002</v>
      </c>
      <c r="W5349">
        <v>0.22948995999999999</v>
      </c>
      <c r="X5349">
        <v>0.85982965499999997</v>
      </c>
      <c r="Y5349">
        <v>-0.52178337699999999</v>
      </c>
      <c r="Z5349">
        <v>0.402496352</v>
      </c>
      <c r="AA5349">
        <v>0.92263495896740499</v>
      </c>
      <c r="AB5349">
        <v>7.7365041032594506E-2</v>
      </c>
      <c r="AC5349">
        <v>0.452133788099009</v>
      </c>
      <c r="AD5349">
        <v>0.54786621190099005</v>
      </c>
    </row>
    <row r="5350" spans="1:30">
      <c r="A5350">
        <v>1</v>
      </c>
      <c r="B5350">
        <v>1</v>
      </c>
      <c r="C5350">
        <v>1</v>
      </c>
      <c r="D5350">
        <v>1</v>
      </c>
      <c r="E5350">
        <v>411.7</v>
      </c>
      <c r="F5350" t="s">
        <v>75</v>
      </c>
      <c r="G5350">
        <v>648</v>
      </c>
      <c r="H5350" t="s">
        <v>30</v>
      </c>
      <c r="I5350">
        <v>80</v>
      </c>
      <c r="J5350" t="s">
        <v>31</v>
      </c>
      <c r="K5350">
        <v>1</v>
      </c>
      <c r="L5350">
        <v>1553680366</v>
      </c>
      <c r="M5350">
        <v>16.633800000000001</v>
      </c>
      <c r="N5350" t="s">
        <v>80</v>
      </c>
      <c r="O5350">
        <v>7</v>
      </c>
      <c r="P5350" t="s">
        <v>33</v>
      </c>
      <c r="Q5350">
        <v>1</v>
      </c>
      <c r="R5350">
        <v>1</v>
      </c>
      <c r="S5350">
        <v>5</v>
      </c>
      <c r="T5350" t="b">
        <v>0</v>
      </c>
      <c r="U5350">
        <v>9.5732423801980701E-2</v>
      </c>
      <c r="V5350">
        <v>0.34344939600000002</v>
      </c>
      <c r="W5350">
        <v>0.22948995999999999</v>
      </c>
      <c r="X5350">
        <v>0.85982965499999997</v>
      </c>
      <c r="Y5350">
        <v>-0.52178337699999999</v>
      </c>
      <c r="Z5350">
        <v>0.402496352</v>
      </c>
      <c r="AA5350">
        <v>0.75252592975535504</v>
      </c>
      <c r="AB5350">
        <v>0.24747407024464399</v>
      </c>
      <c r="AC5350">
        <v>0.29684871166521198</v>
      </c>
      <c r="AD5350">
        <v>0.70315128833478702</v>
      </c>
    </row>
    <row r="5351" spans="1:30">
      <c r="A5351">
        <v>0</v>
      </c>
      <c r="B5351">
        <v>0</v>
      </c>
      <c r="C5351">
        <v>1</v>
      </c>
      <c r="D5351">
        <v>0</v>
      </c>
      <c r="E5351">
        <v>360.7</v>
      </c>
      <c r="F5351" t="s">
        <v>75</v>
      </c>
      <c r="G5351">
        <v>649</v>
      </c>
      <c r="H5351" t="s">
        <v>30</v>
      </c>
      <c r="I5351">
        <v>80</v>
      </c>
      <c r="J5351" t="s">
        <v>31</v>
      </c>
      <c r="K5351">
        <v>1</v>
      </c>
      <c r="L5351">
        <v>1553680366</v>
      </c>
      <c r="M5351">
        <v>19.175249999999998</v>
      </c>
      <c r="N5351" t="s">
        <v>80</v>
      </c>
      <c r="O5351">
        <v>7</v>
      </c>
      <c r="P5351" t="s">
        <v>33</v>
      </c>
      <c r="Q5351">
        <v>1</v>
      </c>
      <c r="R5351">
        <v>0</v>
      </c>
      <c r="S5351">
        <v>5</v>
      </c>
      <c r="T5351" t="b">
        <v>0</v>
      </c>
      <c r="U5351">
        <v>0.50505185951070997</v>
      </c>
      <c r="V5351">
        <v>0.34344939600000002</v>
      </c>
      <c r="W5351">
        <v>0.22948995999999999</v>
      </c>
      <c r="X5351">
        <v>0.85982965499999997</v>
      </c>
      <c r="Y5351">
        <v>-0.52178337699999999</v>
      </c>
      <c r="Z5351">
        <v>0.402496352</v>
      </c>
      <c r="AA5351">
        <v>0.837520749706539</v>
      </c>
      <c r="AB5351">
        <v>0.16247925029346</v>
      </c>
      <c r="AC5351">
        <v>0.37861636412406402</v>
      </c>
      <c r="AD5351">
        <v>0.62138363587593504</v>
      </c>
    </row>
    <row r="5352" spans="1:30">
      <c r="A5352">
        <v>0</v>
      </c>
      <c r="B5352">
        <v>0</v>
      </c>
      <c r="C5352">
        <v>1</v>
      </c>
      <c r="D5352">
        <v>0</v>
      </c>
      <c r="E5352">
        <v>333.9</v>
      </c>
      <c r="F5352" t="s">
        <v>75</v>
      </c>
      <c r="G5352">
        <v>650</v>
      </c>
      <c r="H5352" t="s">
        <v>30</v>
      </c>
      <c r="I5352">
        <v>80</v>
      </c>
      <c r="J5352" t="s">
        <v>31</v>
      </c>
      <c r="K5352">
        <v>1</v>
      </c>
      <c r="L5352">
        <v>1553680366</v>
      </c>
      <c r="M5352">
        <v>21.716699999999999</v>
      </c>
      <c r="N5352" t="s">
        <v>80</v>
      </c>
      <c r="O5352">
        <v>7</v>
      </c>
      <c r="P5352" t="s">
        <v>33</v>
      </c>
      <c r="Q5352">
        <v>1</v>
      </c>
      <c r="R5352">
        <v>0</v>
      </c>
      <c r="S5352">
        <v>5</v>
      </c>
      <c r="T5352" t="b">
        <v>0</v>
      </c>
      <c r="U5352">
        <v>0.675041499413079</v>
      </c>
      <c r="V5352">
        <v>0.34344939600000002</v>
      </c>
      <c r="W5352">
        <v>0.22948995999999999</v>
      </c>
      <c r="X5352">
        <v>0.85982965499999997</v>
      </c>
      <c r="Y5352">
        <v>-0.52178337699999999</v>
      </c>
      <c r="Z5352">
        <v>0.402496352</v>
      </c>
      <c r="AA5352">
        <v>0.89332415008236099</v>
      </c>
      <c r="AB5352">
        <v>0.106675849917638</v>
      </c>
      <c r="AC5352">
        <v>0.42747283475662501</v>
      </c>
      <c r="AD5352">
        <v>0.57252716524337499</v>
      </c>
    </row>
    <row r="5353" spans="1:30">
      <c r="A5353">
        <v>0</v>
      </c>
      <c r="B5353">
        <v>0</v>
      </c>
      <c r="C5353">
        <v>1</v>
      </c>
      <c r="D5353">
        <v>0</v>
      </c>
      <c r="E5353">
        <v>380.6</v>
      </c>
      <c r="F5353" t="s">
        <v>75</v>
      </c>
      <c r="G5353">
        <v>651</v>
      </c>
      <c r="H5353" t="s">
        <v>30</v>
      </c>
      <c r="I5353">
        <v>80</v>
      </c>
      <c r="J5353" t="s">
        <v>31</v>
      </c>
      <c r="K5353">
        <v>1</v>
      </c>
      <c r="L5353">
        <v>1553680366</v>
      </c>
      <c r="M5353">
        <v>24.133150000000001</v>
      </c>
      <c r="N5353" t="s">
        <v>80</v>
      </c>
      <c r="O5353">
        <v>7</v>
      </c>
      <c r="P5353" t="s">
        <v>33</v>
      </c>
      <c r="Q5353">
        <v>1</v>
      </c>
      <c r="R5353">
        <v>0</v>
      </c>
      <c r="S5353">
        <v>5</v>
      </c>
      <c r="T5353" t="b">
        <v>0</v>
      </c>
      <c r="U5353">
        <v>0.78664830016472298</v>
      </c>
      <c r="V5353">
        <v>0.34344939600000002</v>
      </c>
      <c r="W5353">
        <v>0.22948995999999999</v>
      </c>
      <c r="X5353">
        <v>0.85982965499999997</v>
      </c>
      <c r="Y5353">
        <v>-0.52178337699999999</v>
      </c>
      <c r="Z5353">
        <v>0.402496352</v>
      </c>
      <c r="AA5353">
        <v>0.92996190630436104</v>
      </c>
      <c r="AB5353">
        <v>7.0038093695638806E-2</v>
      </c>
      <c r="AC5353">
        <v>0.45666475418798402</v>
      </c>
      <c r="AD5353">
        <v>0.54333524581201498</v>
      </c>
    </row>
    <row r="5354" spans="1:30">
      <c r="A5354">
        <v>1</v>
      </c>
      <c r="B5354">
        <v>1</v>
      </c>
      <c r="C5354">
        <v>1</v>
      </c>
      <c r="D5354">
        <v>1</v>
      </c>
      <c r="E5354">
        <v>403.6</v>
      </c>
      <c r="F5354" t="s">
        <v>75</v>
      </c>
      <c r="G5354">
        <v>652</v>
      </c>
      <c r="H5354" t="s">
        <v>30</v>
      </c>
      <c r="I5354">
        <v>80</v>
      </c>
      <c r="J5354" t="s">
        <v>31</v>
      </c>
      <c r="K5354">
        <v>1</v>
      </c>
      <c r="L5354">
        <v>1553680366</v>
      </c>
      <c r="M5354">
        <v>26.54965</v>
      </c>
      <c r="N5354" t="s">
        <v>80</v>
      </c>
      <c r="O5354">
        <v>7</v>
      </c>
      <c r="P5354" t="s">
        <v>33</v>
      </c>
      <c r="Q5354">
        <v>1</v>
      </c>
      <c r="R5354">
        <v>1</v>
      </c>
      <c r="S5354">
        <v>5</v>
      </c>
      <c r="T5354" t="b">
        <v>0</v>
      </c>
      <c r="U5354">
        <v>8.6670491624030593E-2</v>
      </c>
      <c r="V5354">
        <v>0.34344939600000002</v>
      </c>
      <c r="W5354">
        <v>0.22948995999999999</v>
      </c>
      <c r="X5354">
        <v>0.85982965499999997</v>
      </c>
      <c r="Y5354">
        <v>-0.52178337699999999</v>
      </c>
      <c r="Z5354">
        <v>0.402496352</v>
      </c>
      <c r="AA5354">
        <v>0.75690380751788999</v>
      </c>
      <c r="AB5354">
        <v>0.24309619248211001</v>
      </c>
      <c r="AC5354">
        <v>0.29982352018763198</v>
      </c>
      <c r="AD5354">
        <v>0.70017647981236697</v>
      </c>
    </row>
    <row r="5355" spans="1:30">
      <c r="A5355">
        <v>0</v>
      </c>
      <c r="B5355">
        <v>1</v>
      </c>
      <c r="C5355">
        <v>1</v>
      </c>
      <c r="D5355">
        <v>0</v>
      </c>
      <c r="E5355">
        <v>456.6</v>
      </c>
      <c r="F5355" t="s">
        <v>75</v>
      </c>
      <c r="G5355">
        <v>653</v>
      </c>
      <c r="H5355" t="s">
        <v>30</v>
      </c>
      <c r="I5355">
        <v>80</v>
      </c>
      <c r="J5355" t="s">
        <v>31</v>
      </c>
      <c r="K5355">
        <v>1</v>
      </c>
      <c r="L5355">
        <v>1553680366</v>
      </c>
      <c r="M5355">
        <v>29.091100000000001</v>
      </c>
      <c r="N5355" t="s">
        <v>80</v>
      </c>
      <c r="O5355">
        <v>7</v>
      </c>
      <c r="P5355" t="s">
        <v>33</v>
      </c>
      <c r="Q5355">
        <v>0</v>
      </c>
      <c r="R5355">
        <v>0</v>
      </c>
      <c r="S5355">
        <v>5</v>
      </c>
      <c r="T5355" t="b">
        <v>0</v>
      </c>
      <c r="U5355">
        <v>-0.400352959624734</v>
      </c>
      <c r="V5355">
        <v>0.34344939600000002</v>
      </c>
      <c r="W5355">
        <v>0.22948995999999999</v>
      </c>
      <c r="X5355">
        <v>0.85982965499999997</v>
      </c>
      <c r="Y5355">
        <v>-0.52178337699999999</v>
      </c>
      <c r="Z5355">
        <v>0.402496352</v>
      </c>
      <c r="AA5355">
        <v>0.65350096217702902</v>
      </c>
      <c r="AB5355">
        <v>0.34649903782296998</v>
      </c>
      <c r="AC5355">
        <v>0.54029870927259604</v>
      </c>
      <c r="AD5355">
        <v>0.45970129072740301</v>
      </c>
    </row>
    <row r="5356" spans="1:30">
      <c r="A5356">
        <v>0</v>
      </c>
      <c r="B5356">
        <v>0</v>
      </c>
      <c r="C5356">
        <v>1</v>
      </c>
      <c r="D5356">
        <v>0</v>
      </c>
      <c r="E5356">
        <v>317.7</v>
      </c>
      <c r="F5356" t="s">
        <v>75</v>
      </c>
      <c r="G5356">
        <v>654</v>
      </c>
      <c r="H5356" t="s">
        <v>30</v>
      </c>
      <c r="I5356">
        <v>80</v>
      </c>
      <c r="J5356" t="s">
        <v>31</v>
      </c>
      <c r="K5356">
        <v>1</v>
      </c>
      <c r="L5356">
        <v>1553680366</v>
      </c>
      <c r="M5356">
        <v>31.632549999999998</v>
      </c>
      <c r="N5356" t="s">
        <v>80</v>
      </c>
      <c r="O5356">
        <v>7</v>
      </c>
      <c r="P5356" t="s">
        <v>33</v>
      </c>
      <c r="Q5356">
        <v>1</v>
      </c>
      <c r="R5356">
        <v>0</v>
      </c>
      <c r="S5356">
        <v>5</v>
      </c>
      <c r="T5356" t="b">
        <v>0</v>
      </c>
      <c r="U5356">
        <v>0.30700192435405799</v>
      </c>
      <c r="V5356">
        <v>0.34344939600000002</v>
      </c>
      <c r="W5356">
        <v>0.22948995999999999</v>
      </c>
      <c r="X5356">
        <v>0.85982965499999997</v>
      </c>
      <c r="Y5356">
        <v>-0.52178337699999999</v>
      </c>
      <c r="Z5356">
        <v>0.402496352</v>
      </c>
      <c r="AA5356">
        <v>0.77250584743190898</v>
      </c>
      <c r="AB5356">
        <v>0.22749415256809</v>
      </c>
      <c r="AC5356">
        <v>0.52407862580006703</v>
      </c>
      <c r="AD5356">
        <v>0.47592137419993202</v>
      </c>
    </row>
    <row r="5357" spans="1:30">
      <c r="A5357">
        <v>1</v>
      </c>
      <c r="B5357">
        <v>1</v>
      </c>
      <c r="C5357">
        <v>1</v>
      </c>
      <c r="D5357">
        <v>1</v>
      </c>
      <c r="E5357">
        <v>452.6</v>
      </c>
      <c r="F5357" t="s">
        <v>75</v>
      </c>
      <c r="G5357">
        <v>655</v>
      </c>
      <c r="H5357" t="s">
        <v>30</v>
      </c>
      <c r="I5357">
        <v>80</v>
      </c>
      <c r="J5357" t="s">
        <v>31</v>
      </c>
      <c r="K5357">
        <v>1</v>
      </c>
      <c r="L5357">
        <v>1553680366</v>
      </c>
      <c r="M5357">
        <v>34.048999999999999</v>
      </c>
      <c r="N5357" t="s">
        <v>80</v>
      </c>
      <c r="O5357">
        <v>7</v>
      </c>
      <c r="P5357" t="s">
        <v>33</v>
      </c>
      <c r="Q5357">
        <v>1</v>
      </c>
      <c r="R5357">
        <v>1</v>
      </c>
      <c r="S5357">
        <v>5</v>
      </c>
      <c r="T5357" t="b">
        <v>0</v>
      </c>
      <c r="U5357">
        <v>-4.81572516001358E-2</v>
      </c>
      <c r="V5357">
        <v>0.34344939600000002</v>
      </c>
      <c r="W5357">
        <v>0.22948995999999999</v>
      </c>
      <c r="X5357">
        <v>0.85982965499999997</v>
      </c>
      <c r="Y5357">
        <v>-0.52178337699999999</v>
      </c>
      <c r="Z5357">
        <v>0.402496352</v>
      </c>
      <c r="AA5357">
        <v>0.66282323794189701</v>
      </c>
      <c r="AB5357">
        <v>0.33717676205810199</v>
      </c>
      <c r="AC5357">
        <v>0.34408413831252399</v>
      </c>
      <c r="AD5357">
        <v>0.65591586168747495</v>
      </c>
    </row>
    <row r="5358" spans="1:30">
      <c r="A5358">
        <v>1</v>
      </c>
      <c r="B5358">
        <v>0</v>
      </c>
      <c r="C5358">
        <v>1</v>
      </c>
      <c r="D5358">
        <v>1</v>
      </c>
      <c r="E5358">
        <v>513.70000000000005</v>
      </c>
      <c r="F5358" t="s">
        <v>75</v>
      </c>
      <c r="G5358">
        <v>656</v>
      </c>
      <c r="H5358" t="s">
        <v>30</v>
      </c>
      <c r="I5358">
        <v>80</v>
      </c>
      <c r="J5358" t="s">
        <v>31</v>
      </c>
      <c r="K5358">
        <v>1</v>
      </c>
      <c r="L5358">
        <v>1553680366</v>
      </c>
      <c r="M5358">
        <v>36.590449999999997</v>
      </c>
      <c r="N5358" t="s">
        <v>80</v>
      </c>
      <c r="O5358">
        <v>7</v>
      </c>
      <c r="P5358" t="s">
        <v>33</v>
      </c>
      <c r="Q5358">
        <v>0</v>
      </c>
      <c r="R5358">
        <v>1</v>
      </c>
      <c r="S5358">
        <v>5</v>
      </c>
      <c r="T5358" t="b">
        <v>0</v>
      </c>
      <c r="U5358">
        <v>-0.32564647588379397</v>
      </c>
      <c r="V5358">
        <v>0.34344939600000002</v>
      </c>
      <c r="W5358">
        <v>0.22948995999999999</v>
      </c>
      <c r="X5358">
        <v>0.85982965499999997</v>
      </c>
      <c r="Y5358">
        <v>-0.52178337699999999</v>
      </c>
      <c r="Z5358">
        <v>0.402496352</v>
      </c>
      <c r="AA5358">
        <v>0.43517699721598802</v>
      </c>
      <c r="AB5358">
        <v>0.56482300278401099</v>
      </c>
      <c r="AC5358">
        <v>0.40683970386066998</v>
      </c>
      <c r="AD5358">
        <v>0.59316029613932997</v>
      </c>
    </row>
    <row r="5359" spans="1:30">
      <c r="A5359">
        <v>0</v>
      </c>
      <c r="B5359">
        <v>0</v>
      </c>
      <c r="C5359">
        <v>1</v>
      </c>
      <c r="D5359">
        <v>0</v>
      </c>
      <c r="E5359">
        <v>576.70000000000005</v>
      </c>
      <c r="F5359" t="s">
        <v>75</v>
      </c>
      <c r="G5359">
        <v>657</v>
      </c>
      <c r="H5359" t="s">
        <v>30</v>
      </c>
      <c r="I5359">
        <v>80</v>
      </c>
      <c r="J5359" t="s">
        <v>31</v>
      </c>
      <c r="K5359">
        <v>1</v>
      </c>
      <c r="L5359">
        <v>1553680366</v>
      </c>
      <c r="M5359">
        <v>39.006900000000002</v>
      </c>
      <c r="N5359" t="s">
        <v>80</v>
      </c>
      <c r="O5359">
        <v>7</v>
      </c>
      <c r="P5359" t="s">
        <v>33</v>
      </c>
      <c r="Q5359">
        <v>1</v>
      </c>
      <c r="R5359">
        <v>0</v>
      </c>
      <c r="S5359">
        <v>5</v>
      </c>
      <c r="T5359" t="b">
        <v>0</v>
      </c>
      <c r="U5359">
        <v>-0.129646005568023</v>
      </c>
      <c r="V5359">
        <v>0.34344939600000002</v>
      </c>
      <c r="W5359">
        <v>0.22948995999999999</v>
      </c>
      <c r="X5359">
        <v>0.85982965499999997</v>
      </c>
      <c r="Y5359">
        <v>-0.52178337699999999</v>
      </c>
      <c r="Z5359">
        <v>0.402496352</v>
      </c>
      <c r="AA5359">
        <v>0.62916511636906303</v>
      </c>
      <c r="AB5359">
        <v>0.37083488363093597</v>
      </c>
      <c r="AC5359">
        <v>0.44433638320799002</v>
      </c>
      <c r="AD5359">
        <v>0.55566361679200904</v>
      </c>
    </row>
    <row r="5360" spans="1:30">
      <c r="A5360">
        <v>0</v>
      </c>
      <c r="B5360">
        <v>1</v>
      </c>
      <c r="C5360">
        <v>1</v>
      </c>
      <c r="D5360">
        <v>0</v>
      </c>
      <c r="E5360">
        <v>469.6</v>
      </c>
      <c r="F5360" t="s">
        <v>75</v>
      </c>
      <c r="G5360">
        <v>658</v>
      </c>
      <c r="H5360" t="s">
        <v>30</v>
      </c>
      <c r="I5360">
        <v>80</v>
      </c>
      <c r="J5360" t="s">
        <v>31</v>
      </c>
      <c r="K5360">
        <v>1</v>
      </c>
      <c r="L5360">
        <v>1553680366</v>
      </c>
      <c r="M5360">
        <v>41.548349999999999</v>
      </c>
      <c r="N5360" t="s">
        <v>80</v>
      </c>
      <c r="O5360">
        <v>7</v>
      </c>
      <c r="P5360" t="s">
        <v>33</v>
      </c>
      <c r="Q5360">
        <v>0</v>
      </c>
      <c r="R5360">
        <v>0</v>
      </c>
      <c r="S5360">
        <v>5</v>
      </c>
      <c r="T5360" t="b">
        <v>0</v>
      </c>
      <c r="U5360">
        <v>-0.111327233584019</v>
      </c>
      <c r="V5360">
        <v>0.34344939600000002</v>
      </c>
      <c r="W5360">
        <v>0.22948995999999999</v>
      </c>
      <c r="X5360">
        <v>0.85982965499999997</v>
      </c>
      <c r="Y5360">
        <v>-0.52178337699999999</v>
      </c>
      <c r="Z5360">
        <v>0.402496352</v>
      </c>
      <c r="AA5360">
        <v>0.57717662822486004</v>
      </c>
      <c r="AB5360">
        <v>0.42282337177514001</v>
      </c>
      <c r="AC5360">
        <v>0.63517871677438098</v>
      </c>
      <c r="AD5360">
        <v>0.36482128322561802</v>
      </c>
    </row>
    <row r="5361" spans="1:30">
      <c r="A5361">
        <v>1</v>
      </c>
      <c r="B5361">
        <v>1</v>
      </c>
      <c r="C5361">
        <v>1</v>
      </c>
      <c r="D5361">
        <v>1</v>
      </c>
      <c r="E5361">
        <v>538.70000000000005</v>
      </c>
      <c r="F5361" t="s">
        <v>75</v>
      </c>
      <c r="G5361">
        <v>659</v>
      </c>
      <c r="H5361" t="s">
        <v>30</v>
      </c>
      <c r="I5361">
        <v>80</v>
      </c>
      <c r="J5361" t="s">
        <v>31</v>
      </c>
      <c r="K5361">
        <v>1</v>
      </c>
      <c r="L5361">
        <v>1553680366</v>
      </c>
      <c r="M5361">
        <v>44.089799999999997</v>
      </c>
      <c r="N5361" t="s">
        <v>80</v>
      </c>
      <c r="O5361">
        <v>7</v>
      </c>
      <c r="P5361" t="s">
        <v>33</v>
      </c>
      <c r="Q5361">
        <v>1</v>
      </c>
      <c r="R5361">
        <v>1</v>
      </c>
      <c r="S5361">
        <v>5</v>
      </c>
      <c r="T5361" t="b">
        <v>0</v>
      </c>
      <c r="U5361">
        <v>-0.27035743354876202</v>
      </c>
      <c r="V5361">
        <v>0.34344939600000002</v>
      </c>
      <c r="W5361">
        <v>0.22948995999999999</v>
      </c>
      <c r="X5361">
        <v>0.85982965499999997</v>
      </c>
      <c r="Y5361">
        <v>-0.52178337699999999</v>
      </c>
      <c r="Z5361">
        <v>0.402496352</v>
      </c>
      <c r="AA5361">
        <v>0.546113316904693</v>
      </c>
      <c r="AB5361">
        <v>0.453886683095306</v>
      </c>
      <c r="AC5361">
        <v>0.41702697014616402</v>
      </c>
      <c r="AD5361">
        <v>0.58297302985383503</v>
      </c>
    </row>
    <row r="5362" spans="1:30">
      <c r="A5362">
        <v>1</v>
      </c>
      <c r="B5362">
        <v>1</v>
      </c>
      <c r="C5362">
        <v>1</v>
      </c>
      <c r="D5362">
        <v>1</v>
      </c>
      <c r="E5362">
        <v>473.7</v>
      </c>
      <c r="F5362" t="s">
        <v>75</v>
      </c>
      <c r="G5362">
        <v>660</v>
      </c>
      <c r="H5362" t="s">
        <v>30</v>
      </c>
      <c r="I5362">
        <v>80</v>
      </c>
      <c r="J5362" t="s">
        <v>31</v>
      </c>
      <c r="K5362">
        <v>1</v>
      </c>
      <c r="L5362">
        <v>1553680366</v>
      </c>
      <c r="M5362">
        <v>46.506250000000001</v>
      </c>
      <c r="N5362" t="s">
        <v>80</v>
      </c>
      <c r="O5362">
        <v>7</v>
      </c>
      <c r="P5362" t="s">
        <v>33</v>
      </c>
      <c r="Q5362">
        <v>1</v>
      </c>
      <c r="R5362">
        <v>1</v>
      </c>
      <c r="S5362">
        <v>5</v>
      </c>
      <c r="T5362" t="b">
        <v>0</v>
      </c>
      <c r="U5362">
        <v>0.16594605970767001</v>
      </c>
      <c r="V5362">
        <v>0.34344939600000002</v>
      </c>
      <c r="W5362">
        <v>0.22948995999999999</v>
      </c>
      <c r="X5362">
        <v>0.85982965499999997</v>
      </c>
      <c r="Y5362">
        <v>-0.52178337699999999</v>
      </c>
      <c r="Z5362">
        <v>0.402496352</v>
      </c>
      <c r="AA5362">
        <v>0.52755287507193405</v>
      </c>
      <c r="AB5362">
        <v>0.47244712492806501</v>
      </c>
      <c r="AC5362">
        <v>0.273799309133754</v>
      </c>
      <c r="AD5362">
        <v>0.72620069086624495</v>
      </c>
    </row>
    <row r="5363" spans="1:30">
      <c r="A5363">
        <v>0</v>
      </c>
      <c r="B5363">
        <v>0</v>
      </c>
      <c r="C5363">
        <v>1</v>
      </c>
      <c r="D5363">
        <v>0</v>
      </c>
      <c r="E5363">
        <v>352.6</v>
      </c>
      <c r="F5363" t="s">
        <v>75</v>
      </c>
      <c r="G5363">
        <v>661</v>
      </c>
      <c r="H5363" t="s">
        <v>30</v>
      </c>
      <c r="I5363">
        <v>80</v>
      </c>
      <c r="J5363" t="s">
        <v>31</v>
      </c>
      <c r="K5363">
        <v>1</v>
      </c>
      <c r="L5363">
        <v>1553680366</v>
      </c>
      <c r="M5363">
        <v>48.922699999999999</v>
      </c>
      <c r="N5363" t="s">
        <v>80</v>
      </c>
      <c r="O5363">
        <v>7</v>
      </c>
      <c r="P5363" t="s">
        <v>33</v>
      </c>
      <c r="Q5363">
        <v>1</v>
      </c>
      <c r="R5363">
        <v>0</v>
      </c>
      <c r="S5363">
        <v>5</v>
      </c>
      <c r="T5363" t="b">
        <v>0</v>
      </c>
      <c r="U5363">
        <v>5.5105750143868898E-2</v>
      </c>
      <c r="V5363">
        <v>0.34344939600000002</v>
      </c>
      <c r="W5363">
        <v>0.22948995999999999</v>
      </c>
      <c r="X5363">
        <v>0.85982965499999997</v>
      </c>
      <c r="Y5363">
        <v>-0.52178337699999999</v>
      </c>
      <c r="Z5363">
        <v>0.402496352</v>
      </c>
      <c r="AA5363">
        <v>0.68981455477041498</v>
      </c>
      <c r="AB5363">
        <v>0.31018544522958402</v>
      </c>
      <c r="AC5363">
        <v>0.36484426202729803</v>
      </c>
      <c r="AD5363">
        <v>0.63515573797270097</v>
      </c>
    </row>
    <row r="5364" spans="1:30">
      <c r="A5364">
        <v>0</v>
      </c>
      <c r="B5364">
        <v>1</v>
      </c>
      <c r="C5364">
        <v>1</v>
      </c>
      <c r="D5364">
        <v>0</v>
      </c>
      <c r="E5364">
        <v>447.6</v>
      </c>
      <c r="F5364" t="s">
        <v>75</v>
      </c>
      <c r="G5364">
        <v>662</v>
      </c>
      <c r="H5364" t="s">
        <v>30</v>
      </c>
      <c r="I5364">
        <v>80</v>
      </c>
      <c r="J5364" t="s">
        <v>31</v>
      </c>
      <c r="K5364">
        <v>1</v>
      </c>
      <c r="L5364">
        <v>1553680366</v>
      </c>
      <c r="M5364">
        <v>51.339149999999997</v>
      </c>
      <c r="N5364" t="s">
        <v>80</v>
      </c>
      <c r="O5364">
        <v>7</v>
      </c>
      <c r="P5364" t="s">
        <v>33</v>
      </c>
      <c r="Q5364">
        <v>0</v>
      </c>
      <c r="R5364">
        <v>0</v>
      </c>
      <c r="S5364">
        <v>5</v>
      </c>
      <c r="T5364" t="b">
        <v>0</v>
      </c>
      <c r="U5364">
        <v>-0.270311475945403</v>
      </c>
      <c r="V5364">
        <v>0.34344939600000002</v>
      </c>
      <c r="W5364">
        <v>0.22948995999999999</v>
      </c>
      <c r="X5364">
        <v>0.85982965499999997</v>
      </c>
      <c r="Y5364">
        <v>-0.52178337699999999</v>
      </c>
      <c r="Z5364">
        <v>0.402496352</v>
      </c>
      <c r="AA5364">
        <v>0.61341488891881801</v>
      </c>
      <c r="AB5364">
        <v>0.38658511108118099</v>
      </c>
      <c r="AC5364">
        <v>0.58298811659995597</v>
      </c>
      <c r="AD5364">
        <v>0.41701188340004303</v>
      </c>
    </row>
    <row r="5365" spans="1:30">
      <c r="A5365">
        <v>0</v>
      </c>
      <c r="B5365">
        <v>1</v>
      </c>
      <c r="C5365">
        <v>1</v>
      </c>
      <c r="D5365">
        <v>0</v>
      </c>
      <c r="E5365">
        <v>380.5</v>
      </c>
      <c r="F5365" t="s">
        <v>75</v>
      </c>
      <c r="G5365">
        <v>663</v>
      </c>
      <c r="H5365" t="s">
        <v>30</v>
      </c>
      <c r="I5365">
        <v>80</v>
      </c>
      <c r="J5365" t="s">
        <v>31</v>
      </c>
      <c r="K5365">
        <v>1</v>
      </c>
      <c r="L5365">
        <v>1553680366</v>
      </c>
      <c r="M5365">
        <v>53.380650000000003</v>
      </c>
      <c r="N5365" t="s">
        <v>80</v>
      </c>
      <c r="O5365">
        <v>7</v>
      </c>
      <c r="P5365" t="s">
        <v>33</v>
      </c>
      <c r="Q5365">
        <v>0</v>
      </c>
      <c r="R5365">
        <v>0</v>
      </c>
      <c r="S5365">
        <v>5</v>
      </c>
      <c r="T5365" t="b">
        <v>0</v>
      </c>
      <c r="U5365">
        <v>0.165976233199913</v>
      </c>
      <c r="V5365">
        <v>0.34344939600000002</v>
      </c>
      <c r="W5365">
        <v>0.22948995999999999</v>
      </c>
      <c r="X5365">
        <v>0.85982965499999997</v>
      </c>
      <c r="Y5365">
        <v>-0.52178337699999999</v>
      </c>
      <c r="Z5365">
        <v>0.402496352</v>
      </c>
      <c r="AA5365">
        <v>0.56776580986650904</v>
      </c>
      <c r="AB5365">
        <v>0.43223419013349101</v>
      </c>
      <c r="AC5365">
        <v>0.72621059607852401</v>
      </c>
      <c r="AD5365">
        <v>0.27378940392147499</v>
      </c>
    </row>
    <row r="5366" spans="1:30">
      <c r="A5366">
        <v>1</v>
      </c>
      <c r="B5366">
        <v>0</v>
      </c>
      <c r="C5366">
        <v>1</v>
      </c>
      <c r="D5366">
        <v>1</v>
      </c>
      <c r="E5366">
        <v>417.5</v>
      </c>
      <c r="F5366" t="s">
        <v>75</v>
      </c>
      <c r="G5366">
        <v>664</v>
      </c>
      <c r="H5366" t="s">
        <v>30</v>
      </c>
      <c r="I5366">
        <v>80</v>
      </c>
      <c r="J5366" t="s">
        <v>31</v>
      </c>
      <c r="K5366">
        <v>1</v>
      </c>
      <c r="L5366">
        <v>1553680366</v>
      </c>
      <c r="M5366">
        <v>55.9221</v>
      </c>
      <c r="N5366" t="s">
        <v>80</v>
      </c>
      <c r="O5366">
        <v>7</v>
      </c>
      <c r="P5366" t="s">
        <v>33</v>
      </c>
      <c r="Q5366">
        <v>0</v>
      </c>
      <c r="R5366">
        <v>1</v>
      </c>
      <c r="S5366">
        <v>5</v>
      </c>
      <c r="T5366" t="b">
        <v>0</v>
      </c>
      <c r="U5366">
        <v>-0.135531619733017</v>
      </c>
      <c r="V5366">
        <v>0.34344939600000002</v>
      </c>
      <c r="W5366">
        <v>0.22948995999999999</v>
      </c>
      <c r="X5366">
        <v>0.85982965499999997</v>
      </c>
      <c r="Y5366">
        <v>-0.52178337699999999</v>
      </c>
      <c r="Z5366">
        <v>0.402496352</v>
      </c>
      <c r="AA5366">
        <v>0.37276698539840503</v>
      </c>
      <c r="AB5366">
        <v>0.62723301460159397</v>
      </c>
      <c r="AC5366">
        <v>0.63516165637317201</v>
      </c>
      <c r="AD5366">
        <v>0.36483834362682699</v>
      </c>
    </row>
    <row r="5367" spans="1:30">
      <c r="A5367">
        <v>1</v>
      </c>
      <c r="B5367">
        <v>1</v>
      </c>
      <c r="C5367">
        <v>1</v>
      </c>
      <c r="D5367">
        <v>1</v>
      </c>
      <c r="E5367">
        <v>474.4</v>
      </c>
      <c r="F5367" t="s">
        <v>75</v>
      </c>
      <c r="G5367">
        <v>665</v>
      </c>
      <c r="H5367" t="s">
        <v>30</v>
      </c>
      <c r="I5367">
        <v>80</v>
      </c>
      <c r="J5367" t="s">
        <v>31</v>
      </c>
      <c r="K5367">
        <v>1</v>
      </c>
      <c r="L5367">
        <v>1553680366</v>
      </c>
      <c r="M5367">
        <v>58.2136</v>
      </c>
      <c r="N5367" t="s">
        <v>80</v>
      </c>
      <c r="O5367">
        <v>7</v>
      </c>
      <c r="P5367" t="s">
        <v>33</v>
      </c>
      <c r="Q5367">
        <v>1</v>
      </c>
      <c r="R5367">
        <v>1</v>
      </c>
      <c r="S5367">
        <v>5</v>
      </c>
      <c r="T5367" t="b">
        <v>0</v>
      </c>
      <c r="U5367">
        <v>-0.27032331274634502</v>
      </c>
      <c r="V5367">
        <v>0.34344939600000002</v>
      </c>
      <c r="W5367">
        <v>0.22948995999999999</v>
      </c>
      <c r="X5367">
        <v>0.85982965499999997</v>
      </c>
      <c r="Y5367">
        <v>-0.52178337699999999</v>
      </c>
      <c r="Z5367">
        <v>0.402496352</v>
      </c>
      <c r="AA5367">
        <v>0.42397780962950998</v>
      </c>
      <c r="AB5367">
        <v>0.57602219037048996</v>
      </c>
      <c r="AC5367">
        <v>0.41701576912944599</v>
      </c>
      <c r="AD5367">
        <v>0.58298423087055296</v>
      </c>
    </row>
    <row r="5368" spans="1:30">
      <c r="A5368">
        <v>1</v>
      </c>
      <c r="B5368">
        <v>1</v>
      </c>
      <c r="C5368">
        <v>1</v>
      </c>
      <c r="D5368">
        <v>1</v>
      </c>
      <c r="E5368">
        <v>391.7</v>
      </c>
      <c r="F5368" t="s">
        <v>75</v>
      </c>
      <c r="G5368">
        <v>666</v>
      </c>
      <c r="H5368" t="s">
        <v>30</v>
      </c>
      <c r="I5368">
        <v>80</v>
      </c>
      <c r="J5368" t="s">
        <v>31</v>
      </c>
      <c r="K5368">
        <v>1</v>
      </c>
      <c r="L5368">
        <v>1553680366</v>
      </c>
      <c r="M5368">
        <v>60.755049999999997</v>
      </c>
      <c r="N5368" t="s">
        <v>80</v>
      </c>
      <c r="O5368">
        <v>7</v>
      </c>
      <c r="P5368" t="s">
        <v>33</v>
      </c>
      <c r="Q5368">
        <v>1</v>
      </c>
      <c r="R5368">
        <v>1</v>
      </c>
      <c r="S5368">
        <v>5</v>
      </c>
      <c r="T5368" t="b">
        <v>0</v>
      </c>
      <c r="U5368">
        <v>0.16596846174110599</v>
      </c>
      <c r="V5368">
        <v>0.34344939600000002</v>
      </c>
      <c r="W5368">
        <v>0.22948995999999999</v>
      </c>
      <c r="X5368">
        <v>0.85982965499999997</v>
      </c>
      <c r="Y5368">
        <v>-0.52178337699999999</v>
      </c>
      <c r="Z5368">
        <v>0.402496352</v>
      </c>
      <c r="AA5368">
        <v>0.45457646392468098</v>
      </c>
      <c r="AB5368">
        <v>0.54542353607531802</v>
      </c>
      <c r="AC5368">
        <v>0.27379195509946203</v>
      </c>
      <c r="AD5368">
        <v>0.72620804490053703</v>
      </c>
    </row>
    <row r="5369" spans="1:30">
      <c r="A5369">
        <v>1</v>
      </c>
      <c r="B5369">
        <v>0</v>
      </c>
      <c r="C5369">
        <v>1</v>
      </c>
      <c r="D5369">
        <v>1</v>
      </c>
      <c r="E5369">
        <v>500.4</v>
      </c>
      <c r="F5369" t="s">
        <v>75</v>
      </c>
      <c r="G5369">
        <v>667</v>
      </c>
      <c r="H5369" t="s">
        <v>30</v>
      </c>
      <c r="I5369">
        <v>80</v>
      </c>
      <c r="J5369" t="s">
        <v>31</v>
      </c>
      <c r="K5369">
        <v>1</v>
      </c>
      <c r="L5369">
        <v>1553680366</v>
      </c>
      <c r="M5369">
        <v>63.296500000000002</v>
      </c>
      <c r="N5369" t="s">
        <v>80</v>
      </c>
      <c r="O5369">
        <v>7</v>
      </c>
      <c r="P5369" t="s">
        <v>33</v>
      </c>
      <c r="Q5369">
        <v>0</v>
      </c>
      <c r="R5369">
        <v>1</v>
      </c>
      <c r="S5369">
        <v>5</v>
      </c>
      <c r="T5369" t="b">
        <v>0</v>
      </c>
      <c r="U5369">
        <v>9.0847072150636393E-2</v>
      </c>
      <c r="V5369">
        <v>0.34344939600000002</v>
      </c>
      <c r="W5369">
        <v>0.22948995999999999</v>
      </c>
      <c r="X5369">
        <v>0.85982965499999997</v>
      </c>
      <c r="Y5369">
        <v>-0.52178337699999999</v>
      </c>
      <c r="Z5369">
        <v>0.402496352</v>
      </c>
      <c r="AA5369">
        <v>0.29845245195393399</v>
      </c>
      <c r="AB5369">
        <v>0.70154754804606601</v>
      </c>
      <c r="AC5369">
        <v>0.36483986796498102</v>
      </c>
      <c r="AD5369">
        <v>0.63516013203501798</v>
      </c>
    </row>
    <row r="5370" spans="1:30">
      <c r="A5370">
        <v>0</v>
      </c>
      <c r="B5370">
        <v>0</v>
      </c>
      <c r="C5370">
        <v>1</v>
      </c>
      <c r="D5370">
        <v>0</v>
      </c>
      <c r="E5370">
        <v>589.4</v>
      </c>
      <c r="F5370" t="s">
        <v>75</v>
      </c>
      <c r="G5370">
        <v>668</v>
      </c>
      <c r="H5370" t="s">
        <v>30</v>
      </c>
      <c r="I5370">
        <v>80</v>
      </c>
      <c r="J5370" t="s">
        <v>31</v>
      </c>
      <c r="K5370">
        <v>1</v>
      </c>
      <c r="L5370">
        <v>1553680366</v>
      </c>
      <c r="M5370">
        <v>65.587950000000006</v>
      </c>
      <c r="N5370" t="s">
        <v>80</v>
      </c>
      <c r="O5370">
        <v>7</v>
      </c>
      <c r="P5370" t="s">
        <v>33</v>
      </c>
      <c r="Q5370">
        <v>1</v>
      </c>
      <c r="R5370">
        <v>0</v>
      </c>
      <c r="S5370">
        <v>5</v>
      </c>
      <c r="T5370" t="b">
        <v>0</v>
      </c>
      <c r="U5370">
        <v>-0.40309509609213201</v>
      </c>
      <c r="V5370">
        <v>0.34344939600000002</v>
      </c>
      <c r="W5370">
        <v>0.22948995999999999</v>
      </c>
      <c r="X5370">
        <v>0.85982965499999997</v>
      </c>
      <c r="Y5370">
        <v>-0.52178337699999999</v>
      </c>
      <c r="Z5370">
        <v>0.402496352</v>
      </c>
      <c r="AA5370">
        <v>0.53939853359563605</v>
      </c>
      <c r="AB5370">
        <v>0.460601466404363</v>
      </c>
      <c r="AC5370">
        <v>0.41924132804491399</v>
      </c>
      <c r="AD5370">
        <v>0.58075867195508502</v>
      </c>
    </row>
    <row r="5371" spans="1:30">
      <c r="A5371">
        <v>1</v>
      </c>
      <c r="B5371">
        <v>1</v>
      </c>
      <c r="C5371">
        <v>1</v>
      </c>
      <c r="D5371">
        <v>1</v>
      </c>
      <c r="E5371">
        <v>522.4</v>
      </c>
      <c r="F5371" t="s">
        <v>75</v>
      </c>
      <c r="G5371">
        <v>669</v>
      </c>
      <c r="H5371" t="s">
        <v>30</v>
      </c>
      <c r="I5371">
        <v>80</v>
      </c>
      <c r="J5371" t="s">
        <v>31</v>
      </c>
      <c r="K5371">
        <v>1</v>
      </c>
      <c r="L5371">
        <v>1553680366</v>
      </c>
      <c r="M5371">
        <v>68.129400000000004</v>
      </c>
      <c r="N5371" t="s">
        <v>80</v>
      </c>
      <c r="O5371">
        <v>7</v>
      </c>
      <c r="P5371" t="s">
        <v>33</v>
      </c>
      <c r="Q5371">
        <v>1</v>
      </c>
      <c r="R5371">
        <v>1</v>
      </c>
      <c r="S5371">
        <v>5</v>
      </c>
      <c r="T5371" t="b">
        <v>0</v>
      </c>
      <c r="U5371">
        <v>0.16151734391017</v>
      </c>
      <c r="V5371">
        <v>0.34344939600000002</v>
      </c>
      <c r="W5371">
        <v>0.22948995999999999</v>
      </c>
      <c r="X5371">
        <v>0.85982965499999997</v>
      </c>
      <c r="Y5371">
        <v>-0.52178337699999999</v>
      </c>
      <c r="Z5371">
        <v>0.402496352</v>
      </c>
      <c r="AA5371">
        <v>0.52354076754924295</v>
      </c>
      <c r="AB5371">
        <v>0.476459232450756</v>
      </c>
      <c r="AC5371">
        <v>0.27525314714964999</v>
      </c>
      <c r="AD5371">
        <v>0.72474685285034901</v>
      </c>
    </row>
    <row r="5372" spans="1:30">
      <c r="A5372">
        <v>0</v>
      </c>
      <c r="B5372">
        <v>0</v>
      </c>
      <c r="C5372">
        <v>1</v>
      </c>
      <c r="D5372">
        <v>0</v>
      </c>
      <c r="E5372">
        <v>415.4</v>
      </c>
      <c r="F5372" t="s">
        <v>75</v>
      </c>
      <c r="G5372">
        <v>670</v>
      </c>
      <c r="H5372" t="s">
        <v>30</v>
      </c>
      <c r="I5372">
        <v>80</v>
      </c>
      <c r="J5372" t="s">
        <v>31</v>
      </c>
      <c r="K5372">
        <v>1</v>
      </c>
      <c r="L5372">
        <v>1553680366</v>
      </c>
      <c r="M5372">
        <v>70.670850000000002</v>
      </c>
      <c r="N5372" t="s">
        <v>80</v>
      </c>
      <c r="O5372">
        <v>7</v>
      </c>
      <c r="P5372" t="s">
        <v>33</v>
      </c>
      <c r="Q5372">
        <v>1</v>
      </c>
      <c r="R5372">
        <v>0</v>
      </c>
      <c r="S5372">
        <v>5</v>
      </c>
      <c r="T5372" t="b">
        <v>0</v>
      </c>
      <c r="U5372">
        <v>4.7081535098486497E-2</v>
      </c>
      <c r="V5372">
        <v>0.34344939600000002</v>
      </c>
      <c r="W5372">
        <v>0.22948995999999999</v>
      </c>
      <c r="X5372">
        <v>0.85982965499999997</v>
      </c>
      <c r="Y5372">
        <v>-0.52178337699999999</v>
      </c>
      <c r="Z5372">
        <v>0.402496352</v>
      </c>
      <c r="AA5372">
        <v>0.68718040315307904</v>
      </c>
      <c r="AB5372">
        <v>0.31281959684692001</v>
      </c>
      <c r="AC5372">
        <v>0.36571293554539702</v>
      </c>
      <c r="AD5372">
        <v>0.63428706445460203</v>
      </c>
    </row>
    <row r="5373" spans="1:30">
      <c r="A5373">
        <v>0</v>
      </c>
      <c r="B5373">
        <v>0</v>
      </c>
      <c r="C5373">
        <v>1</v>
      </c>
      <c r="D5373">
        <v>0</v>
      </c>
      <c r="E5373">
        <v>362.5</v>
      </c>
      <c r="F5373" t="s">
        <v>75</v>
      </c>
      <c r="G5373">
        <v>671</v>
      </c>
      <c r="H5373" t="s">
        <v>30</v>
      </c>
      <c r="I5373">
        <v>80</v>
      </c>
      <c r="J5373" t="s">
        <v>31</v>
      </c>
      <c r="K5373">
        <v>1</v>
      </c>
      <c r="L5373">
        <v>1553680366</v>
      </c>
      <c r="M5373">
        <v>72.837350000000001</v>
      </c>
      <c r="N5373" t="s">
        <v>80</v>
      </c>
      <c r="O5373">
        <v>7</v>
      </c>
      <c r="P5373" t="s">
        <v>33</v>
      </c>
      <c r="Q5373">
        <v>1</v>
      </c>
      <c r="R5373">
        <v>0</v>
      </c>
      <c r="S5373">
        <v>5</v>
      </c>
      <c r="T5373" t="b">
        <v>0</v>
      </c>
      <c r="U5373">
        <v>0.37436080630615798</v>
      </c>
      <c r="V5373">
        <v>0.34344939600000002</v>
      </c>
      <c r="W5373">
        <v>0.22948995999999999</v>
      </c>
      <c r="X5373">
        <v>0.85982965499999997</v>
      </c>
      <c r="Y5373">
        <v>-0.52178337699999999</v>
      </c>
      <c r="Z5373">
        <v>0.402496352</v>
      </c>
      <c r="AA5373">
        <v>0.79461810474711703</v>
      </c>
      <c r="AB5373">
        <v>0.205381895252882</v>
      </c>
      <c r="AC5373">
        <v>0.41976298910916299</v>
      </c>
      <c r="AD5373">
        <v>0.58023701089083601</v>
      </c>
    </row>
    <row r="5374" spans="1:30">
      <c r="A5374">
        <v>1</v>
      </c>
      <c r="B5374">
        <v>1</v>
      </c>
      <c r="C5374">
        <v>1</v>
      </c>
      <c r="D5374">
        <v>1</v>
      </c>
      <c r="E5374">
        <v>495.4</v>
      </c>
      <c r="F5374" t="s">
        <v>75</v>
      </c>
      <c r="G5374">
        <v>672</v>
      </c>
      <c r="H5374" t="s">
        <v>30</v>
      </c>
      <c r="I5374">
        <v>80</v>
      </c>
      <c r="J5374" t="s">
        <v>31</v>
      </c>
      <c r="K5374">
        <v>1</v>
      </c>
      <c r="L5374">
        <v>1553680366</v>
      </c>
      <c r="M5374">
        <v>75.378799999999998</v>
      </c>
      <c r="N5374" t="s">
        <v>80</v>
      </c>
      <c r="O5374">
        <v>7</v>
      </c>
      <c r="P5374" t="s">
        <v>33</v>
      </c>
      <c r="Q5374">
        <v>1</v>
      </c>
      <c r="R5374">
        <v>1</v>
      </c>
      <c r="S5374">
        <v>5</v>
      </c>
      <c r="T5374" t="b">
        <v>0</v>
      </c>
      <c r="U5374">
        <v>0.160474021781672</v>
      </c>
      <c r="V5374">
        <v>0.34344939600000002</v>
      </c>
      <c r="W5374">
        <v>0.22948995999999999</v>
      </c>
      <c r="X5374">
        <v>0.85982965499999997</v>
      </c>
      <c r="Y5374">
        <v>-0.52178337699999999</v>
      </c>
      <c r="Z5374">
        <v>0.402496352</v>
      </c>
      <c r="AA5374">
        <v>0.67603539235324805</v>
      </c>
      <c r="AB5374">
        <v>0.323964607646751</v>
      </c>
      <c r="AC5374">
        <v>0.27559564403646603</v>
      </c>
      <c r="AD5374">
        <v>0.72440435596353303</v>
      </c>
    </row>
    <row r="5375" spans="1:30">
      <c r="A5375">
        <v>1</v>
      </c>
      <c r="B5375">
        <v>1</v>
      </c>
      <c r="C5375">
        <v>1</v>
      </c>
      <c r="D5375">
        <v>1</v>
      </c>
      <c r="E5375">
        <v>436.3</v>
      </c>
      <c r="F5375" t="s">
        <v>75</v>
      </c>
      <c r="G5375">
        <v>673</v>
      </c>
      <c r="H5375" t="s">
        <v>30</v>
      </c>
      <c r="I5375">
        <v>80</v>
      </c>
      <c r="J5375" t="s">
        <v>31</v>
      </c>
      <c r="K5375">
        <v>1</v>
      </c>
      <c r="L5375">
        <v>1553680366</v>
      </c>
      <c r="M5375">
        <v>77.420249999999996</v>
      </c>
      <c r="N5375" t="s">
        <v>80</v>
      </c>
      <c r="O5375">
        <v>7</v>
      </c>
      <c r="P5375" t="s">
        <v>33</v>
      </c>
      <c r="Q5375">
        <v>1</v>
      </c>
      <c r="R5375">
        <v>1</v>
      </c>
      <c r="S5375">
        <v>5</v>
      </c>
      <c r="T5375" t="b">
        <v>0</v>
      </c>
      <c r="U5375">
        <v>0.44880871192706601</v>
      </c>
      <c r="V5375">
        <v>0.34344939600000002</v>
      </c>
      <c r="W5375">
        <v>0.22948995999999999</v>
      </c>
      <c r="X5375">
        <v>0.85982965499999997</v>
      </c>
      <c r="Y5375">
        <v>-0.52178337699999999</v>
      </c>
      <c r="Z5375">
        <v>0.402496352</v>
      </c>
      <c r="AA5375">
        <v>0.60518178910817699</v>
      </c>
      <c r="AB5375">
        <v>0.39481821089182201</v>
      </c>
      <c r="AC5375">
        <v>0.180942486551911</v>
      </c>
      <c r="AD5375">
        <v>0.81905751344808797</v>
      </c>
    </row>
    <row r="5376" spans="1:30">
      <c r="A5376">
        <v>1</v>
      </c>
      <c r="B5376">
        <v>1</v>
      </c>
      <c r="C5376">
        <v>1</v>
      </c>
      <c r="D5376">
        <v>1</v>
      </c>
      <c r="E5376">
        <v>361.4</v>
      </c>
      <c r="F5376" t="s">
        <v>75</v>
      </c>
      <c r="G5376">
        <v>674</v>
      </c>
      <c r="H5376" t="s">
        <v>30</v>
      </c>
      <c r="I5376">
        <v>80</v>
      </c>
      <c r="J5376" t="s">
        <v>31</v>
      </c>
      <c r="K5376">
        <v>1</v>
      </c>
      <c r="L5376">
        <v>1553680366</v>
      </c>
      <c r="M5376">
        <v>79.961699999999993</v>
      </c>
      <c r="N5376" t="s">
        <v>80</v>
      </c>
      <c r="O5376">
        <v>7</v>
      </c>
      <c r="P5376" t="s">
        <v>33</v>
      </c>
      <c r="Q5376">
        <v>1</v>
      </c>
      <c r="R5376">
        <v>1</v>
      </c>
      <c r="S5376">
        <v>5</v>
      </c>
      <c r="T5376" t="b">
        <v>0</v>
      </c>
      <c r="U5376">
        <v>0.63811502689617705</v>
      </c>
      <c r="V5376">
        <v>0.34344939600000002</v>
      </c>
      <c r="W5376">
        <v>0.22948995999999999</v>
      </c>
      <c r="X5376">
        <v>0.85982965499999997</v>
      </c>
      <c r="Y5376">
        <v>-0.52178337699999999</v>
      </c>
      <c r="Z5376">
        <v>0.402496352</v>
      </c>
      <c r="AA5376">
        <v>0.56284650269530201</v>
      </c>
      <c r="AB5376">
        <v>0.43715349730469699</v>
      </c>
      <c r="AC5376">
        <v>0.11879789883491899</v>
      </c>
      <c r="AD5376">
        <v>0.88120210116508002</v>
      </c>
    </row>
    <row r="5377" spans="1:30">
      <c r="A5377">
        <v>1</v>
      </c>
      <c r="B5377">
        <v>0</v>
      </c>
      <c r="C5377">
        <v>0</v>
      </c>
      <c r="D5377">
        <v>0</v>
      </c>
      <c r="E5377">
        <v>328.3</v>
      </c>
      <c r="F5377" t="s">
        <v>75</v>
      </c>
      <c r="G5377">
        <v>675</v>
      </c>
      <c r="H5377" t="s">
        <v>30</v>
      </c>
      <c r="I5377">
        <v>80</v>
      </c>
      <c r="J5377" t="s">
        <v>31</v>
      </c>
      <c r="K5377">
        <v>1</v>
      </c>
      <c r="L5377">
        <v>1553680366</v>
      </c>
      <c r="M5377">
        <v>82.378200000000007</v>
      </c>
      <c r="N5377" t="s">
        <v>80</v>
      </c>
      <c r="O5377">
        <v>7</v>
      </c>
      <c r="P5377" t="s">
        <v>33</v>
      </c>
      <c r="Q5377">
        <v>0</v>
      </c>
      <c r="R5377">
        <v>1</v>
      </c>
      <c r="S5377">
        <v>5</v>
      </c>
      <c r="T5377" t="b">
        <v>0</v>
      </c>
      <c r="U5377">
        <v>-0.12569300539060499</v>
      </c>
      <c r="V5377">
        <v>0.34344939600000002</v>
      </c>
      <c r="W5377">
        <v>0.22948995999999999</v>
      </c>
      <c r="X5377">
        <v>0.85982965499999997</v>
      </c>
      <c r="Y5377">
        <v>-0.52178337699999999</v>
      </c>
      <c r="Z5377">
        <v>0.402496352</v>
      </c>
      <c r="AA5377">
        <v>0.71298660730388796</v>
      </c>
      <c r="AB5377">
        <v>0.28701339269611098</v>
      </c>
      <c r="AC5377">
        <v>0.27223035392859901</v>
      </c>
      <c r="AD5377">
        <v>0.72776964607140004</v>
      </c>
    </row>
    <row r="5378" spans="1:30">
      <c r="A5378">
        <v>0</v>
      </c>
      <c r="B5378">
        <v>0</v>
      </c>
      <c r="C5378">
        <v>1</v>
      </c>
      <c r="D5378">
        <v>0</v>
      </c>
      <c r="E5378">
        <v>447.5</v>
      </c>
      <c r="F5378" t="s">
        <v>75</v>
      </c>
      <c r="G5378">
        <v>676</v>
      </c>
      <c r="H5378" t="s">
        <v>30</v>
      </c>
      <c r="I5378">
        <v>80</v>
      </c>
      <c r="J5378" t="s">
        <v>31</v>
      </c>
      <c r="K5378">
        <v>1</v>
      </c>
      <c r="L5378">
        <v>1553680366</v>
      </c>
      <c r="M5378">
        <v>84.794650000000004</v>
      </c>
      <c r="N5378" t="s">
        <v>80</v>
      </c>
      <c r="O5378">
        <v>7</v>
      </c>
      <c r="P5378" t="s">
        <v>33</v>
      </c>
      <c r="Q5378">
        <v>1</v>
      </c>
      <c r="R5378">
        <v>0</v>
      </c>
      <c r="S5378">
        <v>5</v>
      </c>
      <c r="T5378" t="b">
        <v>0</v>
      </c>
      <c r="U5378">
        <v>0.42597321460777698</v>
      </c>
      <c r="V5378">
        <v>0.34344939600000002</v>
      </c>
      <c r="W5378">
        <v>0.22948995999999999</v>
      </c>
      <c r="X5378">
        <v>0.85982965499999997</v>
      </c>
      <c r="Y5378">
        <v>-0.52178337699999999</v>
      </c>
      <c r="Z5378">
        <v>0.402496352</v>
      </c>
      <c r="AA5378">
        <v>0.81156118366927799</v>
      </c>
      <c r="AB5378">
        <v>0.18843881633072099</v>
      </c>
      <c r="AC5378">
        <v>0.363906805568669</v>
      </c>
      <c r="AD5378">
        <v>0.63609319443132994</v>
      </c>
    </row>
    <row r="5379" spans="1:30">
      <c r="A5379">
        <v>0</v>
      </c>
      <c r="B5379">
        <v>0</v>
      </c>
      <c r="C5379">
        <v>1</v>
      </c>
      <c r="D5379">
        <v>0</v>
      </c>
      <c r="E5379">
        <v>412.3</v>
      </c>
      <c r="F5379" t="s">
        <v>75</v>
      </c>
      <c r="G5379">
        <v>677</v>
      </c>
      <c r="H5379" t="s">
        <v>30</v>
      </c>
      <c r="I5379">
        <v>80</v>
      </c>
      <c r="J5379" t="s">
        <v>31</v>
      </c>
      <c r="K5379">
        <v>1</v>
      </c>
      <c r="L5379">
        <v>1553680366</v>
      </c>
      <c r="M5379">
        <v>87.336100000000002</v>
      </c>
      <c r="N5379" t="s">
        <v>80</v>
      </c>
      <c r="O5379">
        <v>7</v>
      </c>
      <c r="P5379" t="s">
        <v>33</v>
      </c>
      <c r="Q5379">
        <v>1</v>
      </c>
      <c r="R5379">
        <v>0</v>
      </c>
      <c r="S5379">
        <v>5</v>
      </c>
      <c r="T5379" t="b">
        <v>0</v>
      </c>
      <c r="U5379">
        <v>0.62312236733855697</v>
      </c>
      <c r="V5379">
        <v>0.34344939600000002</v>
      </c>
      <c r="W5379">
        <v>0.22948995999999999</v>
      </c>
      <c r="X5379">
        <v>0.85982965499999997</v>
      </c>
      <c r="Y5379">
        <v>-0.52178337699999999</v>
      </c>
      <c r="Z5379">
        <v>0.402496352</v>
      </c>
      <c r="AA5379">
        <v>0.87628038132102004</v>
      </c>
      <c r="AB5379">
        <v>0.123719618678979</v>
      </c>
      <c r="AC5379">
        <v>0.41868381985930597</v>
      </c>
      <c r="AD5379">
        <v>0.58131618014069297</v>
      </c>
    </row>
    <row r="5380" spans="1:30">
      <c r="A5380">
        <v>1</v>
      </c>
      <c r="B5380">
        <v>1</v>
      </c>
      <c r="C5380">
        <v>1</v>
      </c>
      <c r="D5380">
        <v>1</v>
      </c>
      <c r="E5380">
        <v>385.2</v>
      </c>
      <c r="F5380" t="s">
        <v>75</v>
      </c>
      <c r="G5380">
        <v>678</v>
      </c>
      <c r="H5380" t="s">
        <v>30</v>
      </c>
      <c r="I5380">
        <v>80</v>
      </c>
      <c r="J5380" t="s">
        <v>31</v>
      </c>
      <c r="K5380">
        <v>1</v>
      </c>
      <c r="L5380">
        <v>1553680366</v>
      </c>
      <c r="M5380">
        <v>89.877549999999999</v>
      </c>
      <c r="N5380" t="s">
        <v>80</v>
      </c>
      <c r="O5380">
        <v>7</v>
      </c>
      <c r="P5380" t="s">
        <v>33</v>
      </c>
      <c r="Q5380">
        <v>1</v>
      </c>
      <c r="R5380">
        <v>1</v>
      </c>
      <c r="S5380">
        <v>5</v>
      </c>
      <c r="T5380" t="b">
        <v>0</v>
      </c>
      <c r="U5380">
        <v>0.162632360281386</v>
      </c>
      <c r="V5380">
        <v>0.34344939600000002</v>
      </c>
      <c r="W5380">
        <v>0.22948995999999999</v>
      </c>
      <c r="X5380">
        <v>0.85982965499999997</v>
      </c>
      <c r="Y5380">
        <v>-0.52178337699999999</v>
      </c>
      <c r="Z5380">
        <v>0.402496352</v>
      </c>
      <c r="AA5380">
        <v>0.72482890051014004</v>
      </c>
      <c r="AB5380">
        <v>0.27517109948985902</v>
      </c>
      <c r="AC5380">
        <v>0.27488711481365402</v>
      </c>
      <c r="AD5380">
        <v>0.72511288518634498</v>
      </c>
    </row>
    <row r="5381" spans="1:30">
      <c r="A5381">
        <v>1</v>
      </c>
      <c r="B5381">
        <v>1</v>
      </c>
      <c r="C5381">
        <v>1</v>
      </c>
      <c r="D5381">
        <v>1</v>
      </c>
      <c r="E5381">
        <v>526.29999999999995</v>
      </c>
      <c r="F5381" t="s">
        <v>75</v>
      </c>
      <c r="G5381">
        <v>679</v>
      </c>
      <c r="H5381" t="s">
        <v>30</v>
      </c>
      <c r="I5381">
        <v>80</v>
      </c>
      <c r="J5381" t="s">
        <v>31</v>
      </c>
      <c r="K5381">
        <v>1</v>
      </c>
      <c r="L5381">
        <v>1553680366</v>
      </c>
      <c r="M5381">
        <v>92.418999999999997</v>
      </c>
      <c r="N5381" t="s">
        <v>80</v>
      </c>
      <c r="O5381">
        <v>7</v>
      </c>
      <c r="P5381" t="s">
        <v>33</v>
      </c>
      <c r="Q5381">
        <v>1</v>
      </c>
      <c r="R5381">
        <v>1</v>
      </c>
      <c r="S5381">
        <v>5</v>
      </c>
      <c r="T5381" t="b">
        <v>0</v>
      </c>
      <c r="U5381">
        <v>0.45022577037269002</v>
      </c>
      <c r="V5381">
        <v>0.34344939600000002</v>
      </c>
      <c r="W5381">
        <v>0.22948995999999999</v>
      </c>
      <c r="X5381">
        <v>0.85982965499999997</v>
      </c>
      <c r="Y5381">
        <v>-0.52178337699999999</v>
      </c>
      <c r="Z5381">
        <v>0.402496352</v>
      </c>
      <c r="AA5381">
        <v>0.63433608823063803</v>
      </c>
      <c r="AB5381">
        <v>0.36566391176936103</v>
      </c>
      <c r="AC5381">
        <v>0.18047730126272199</v>
      </c>
      <c r="AD5381">
        <v>0.81952269873727701</v>
      </c>
    </row>
    <row r="5382" spans="1:30">
      <c r="A5382">
        <v>0</v>
      </c>
      <c r="B5382">
        <v>0</v>
      </c>
      <c r="C5382">
        <v>1</v>
      </c>
      <c r="D5382">
        <v>0</v>
      </c>
      <c r="E5382">
        <v>651.20000000000005</v>
      </c>
      <c r="F5382" t="s">
        <v>75</v>
      </c>
      <c r="G5382">
        <v>680</v>
      </c>
      <c r="H5382" t="s">
        <v>30</v>
      </c>
      <c r="I5382">
        <v>80</v>
      </c>
      <c r="J5382" t="s">
        <v>31</v>
      </c>
      <c r="K5382">
        <v>1</v>
      </c>
      <c r="L5382">
        <v>1553680366</v>
      </c>
      <c r="M5382">
        <v>94.960449999999994</v>
      </c>
      <c r="N5382" t="s">
        <v>80</v>
      </c>
      <c r="O5382">
        <v>7</v>
      </c>
      <c r="P5382" t="s">
        <v>33</v>
      </c>
      <c r="Q5382">
        <v>1</v>
      </c>
      <c r="R5382">
        <v>0</v>
      </c>
      <c r="S5382">
        <v>5</v>
      </c>
      <c r="T5382" t="b">
        <v>0</v>
      </c>
      <c r="U5382">
        <v>0.268672176461276</v>
      </c>
      <c r="V5382">
        <v>0.34344939600000002</v>
      </c>
      <c r="W5382">
        <v>0.22948995999999999</v>
      </c>
      <c r="X5382">
        <v>0.85982965499999997</v>
      </c>
      <c r="Y5382">
        <v>-0.52178337699999999</v>
      </c>
      <c r="Z5382">
        <v>0.402496352</v>
      </c>
      <c r="AA5382">
        <v>0.75992313786682197</v>
      </c>
      <c r="AB5382">
        <v>0.240076862133177</v>
      </c>
      <c r="AC5382">
        <v>0.30908402188567102</v>
      </c>
      <c r="AD5382">
        <v>0.69091597811432803</v>
      </c>
    </row>
    <row r="5383" spans="1:30">
      <c r="A5383">
        <v>1</v>
      </c>
      <c r="B5383">
        <v>0</v>
      </c>
      <c r="C5383">
        <v>1</v>
      </c>
      <c r="D5383">
        <v>1</v>
      </c>
      <c r="E5383">
        <v>512.29999999999995</v>
      </c>
      <c r="F5383" t="s">
        <v>75</v>
      </c>
      <c r="G5383">
        <v>681</v>
      </c>
      <c r="H5383" t="s">
        <v>30</v>
      </c>
      <c r="I5383">
        <v>20</v>
      </c>
      <c r="J5383" t="s">
        <v>31</v>
      </c>
      <c r="K5383">
        <v>2</v>
      </c>
      <c r="L5383">
        <v>1553680366</v>
      </c>
      <c r="M5383">
        <v>97.501900000000006</v>
      </c>
      <c r="N5383" t="s">
        <v>80</v>
      </c>
      <c r="O5383">
        <v>7</v>
      </c>
      <c r="P5383" t="s">
        <v>33</v>
      </c>
      <c r="Q5383">
        <v>0</v>
      </c>
      <c r="R5383">
        <v>1</v>
      </c>
      <c r="S5383">
        <v>5</v>
      </c>
      <c r="T5383" t="b">
        <v>0</v>
      </c>
      <c r="U5383">
        <v>-0.51984627573364495</v>
      </c>
      <c r="V5383">
        <v>0.34344939600000002</v>
      </c>
      <c r="W5383">
        <v>0.22948995999999999</v>
      </c>
      <c r="X5383">
        <v>0.85982965499999997</v>
      </c>
      <c r="Y5383">
        <v>-0.52178337699999999</v>
      </c>
      <c r="Z5383">
        <v>0.402496352</v>
      </c>
      <c r="AA5383">
        <v>0.498927995160037</v>
      </c>
      <c r="AB5383">
        <v>0.50107200483996195</v>
      </c>
      <c r="AC5383">
        <v>0.38592700661520002</v>
      </c>
      <c r="AD5383">
        <v>0.61407299338479904</v>
      </c>
    </row>
    <row r="5384" spans="1:30">
      <c r="A5384">
        <v>1</v>
      </c>
      <c r="B5384">
        <v>0</v>
      </c>
      <c r="C5384">
        <v>1</v>
      </c>
      <c r="D5384">
        <v>1</v>
      </c>
      <c r="E5384">
        <v>437.4</v>
      </c>
      <c r="F5384" t="s">
        <v>75</v>
      </c>
      <c r="G5384">
        <v>682</v>
      </c>
      <c r="H5384" t="s">
        <v>30</v>
      </c>
      <c r="I5384">
        <v>20</v>
      </c>
      <c r="J5384" t="s">
        <v>31</v>
      </c>
      <c r="K5384">
        <v>2</v>
      </c>
      <c r="L5384">
        <v>1553680366</v>
      </c>
      <c r="M5384">
        <v>100.04335</v>
      </c>
      <c r="N5384" t="s">
        <v>80</v>
      </c>
      <c r="O5384">
        <v>7</v>
      </c>
      <c r="P5384" t="s">
        <v>33</v>
      </c>
      <c r="Q5384">
        <v>0</v>
      </c>
      <c r="R5384">
        <v>1</v>
      </c>
      <c r="S5384">
        <v>5</v>
      </c>
      <c r="T5384" t="b">
        <v>0</v>
      </c>
      <c r="U5384">
        <v>2.1440096799245599E-3</v>
      </c>
      <c r="V5384">
        <v>0.34344939600000002</v>
      </c>
      <c r="W5384">
        <v>0.22948995999999999</v>
      </c>
      <c r="X5384">
        <v>0.85982965499999997</v>
      </c>
      <c r="Y5384">
        <v>-0.52178337699999999</v>
      </c>
      <c r="Z5384">
        <v>0.402496352</v>
      </c>
      <c r="AA5384">
        <v>0.32757147657483099</v>
      </c>
      <c r="AB5384">
        <v>0.67242852342516801</v>
      </c>
      <c r="AC5384">
        <v>0.43184097031430202</v>
      </c>
      <c r="AD5384">
        <v>0.56815902968569698</v>
      </c>
    </row>
    <row r="5385" spans="1:30">
      <c r="A5385">
        <v>1</v>
      </c>
      <c r="B5385">
        <v>0</v>
      </c>
      <c r="C5385">
        <v>1</v>
      </c>
      <c r="D5385">
        <v>1</v>
      </c>
      <c r="E5385">
        <v>450.2</v>
      </c>
      <c r="F5385" t="s">
        <v>75</v>
      </c>
      <c r="G5385">
        <v>683</v>
      </c>
      <c r="H5385" t="s">
        <v>30</v>
      </c>
      <c r="I5385">
        <v>20</v>
      </c>
      <c r="J5385" t="s">
        <v>31</v>
      </c>
      <c r="K5385">
        <v>2</v>
      </c>
      <c r="L5385">
        <v>1553680366</v>
      </c>
      <c r="M5385">
        <v>102.5848</v>
      </c>
      <c r="N5385" t="s">
        <v>80</v>
      </c>
      <c r="O5385">
        <v>7</v>
      </c>
      <c r="P5385" t="s">
        <v>33</v>
      </c>
      <c r="Q5385">
        <v>0</v>
      </c>
      <c r="R5385">
        <v>1</v>
      </c>
      <c r="S5385">
        <v>5</v>
      </c>
      <c r="T5385" t="b">
        <v>0</v>
      </c>
      <c r="U5385">
        <v>0.34485704685033602</v>
      </c>
      <c r="V5385">
        <v>0.34344939600000002</v>
      </c>
      <c r="W5385">
        <v>0.22948995999999999</v>
      </c>
      <c r="X5385">
        <v>0.85982965499999997</v>
      </c>
      <c r="Y5385">
        <v>-0.52178337699999999</v>
      </c>
      <c r="Z5385">
        <v>0.402496352</v>
      </c>
      <c r="AA5385">
        <v>0.21506725079837699</v>
      </c>
      <c r="AB5385">
        <v>0.78493274920162204</v>
      </c>
      <c r="AC5385">
        <v>0.45927473111865502</v>
      </c>
      <c r="AD5385">
        <v>0.54072526888134398</v>
      </c>
    </row>
    <row r="5386" spans="1:30">
      <c r="A5386">
        <v>0</v>
      </c>
      <c r="B5386">
        <v>1</v>
      </c>
      <c r="C5386">
        <v>1</v>
      </c>
      <c r="D5386">
        <v>0</v>
      </c>
      <c r="E5386">
        <v>449.2</v>
      </c>
      <c r="F5386" t="s">
        <v>75</v>
      </c>
      <c r="G5386">
        <v>684</v>
      </c>
      <c r="H5386" t="s">
        <v>30</v>
      </c>
      <c r="I5386">
        <v>20</v>
      </c>
      <c r="J5386" t="s">
        <v>31</v>
      </c>
      <c r="K5386">
        <v>2</v>
      </c>
      <c r="L5386">
        <v>1553680366</v>
      </c>
      <c r="M5386">
        <v>105.00125</v>
      </c>
      <c r="N5386" t="s">
        <v>80</v>
      </c>
      <c r="O5386">
        <v>7</v>
      </c>
      <c r="P5386" t="s">
        <v>33</v>
      </c>
      <c r="Q5386">
        <v>0</v>
      </c>
      <c r="R5386">
        <v>0</v>
      </c>
      <c r="S5386">
        <v>5</v>
      </c>
      <c r="T5386" t="b">
        <v>0</v>
      </c>
      <c r="U5386">
        <v>-8.1450537762688999E-2</v>
      </c>
      <c r="V5386">
        <v>0.34344939600000002</v>
      </c>
      <c r="W5386">
        <v>0.22948995999999999</v>
      </c>
      <c r="X5386">
        <v>0.85982965499999997</v>
      </c>
      <c r="Y5386">
        <v>-0.52178337699999999</v>
      </c>
      <c r="Z5386">
        <v>0.402496352</v>
      </c>
      <c r="AA5386">
        <v>0.32975164291736098</v>
      </c>
      <c r="AB5386">
        <v>0.67024835708263797</v>
      </c>
      <c r="AC5386">
        <v>0.64498649811788999</v>
      </c>
      <c r="AD5386">
        <v>0.35501350188210901</v>
      </c>
    </row>
    <row r="5387" spans="1:30">
      <c r="A5387">
        <v>1</v>
      </c>
      <c r="B5387">
        <v>0</v>
      </c>
      <c r="C5387">
        <v>1</v>
      </c>
      <c r="D5387">
        <v>1</v>
      </c>
      <c r="E5387">
        <v>464.3</v>
      </c>
      <c r="F5387" t="s">
        <v>75</v>
      </c>
      <c r="G5387">
        <v>685</v>
      </c>
      <c r="H5387" t="s">
        <v>30</v>
      </c>
      <c r="I5387">
        <v>20</v>
      </c>
      <c r="J5387" t="s">
        <v>31</v>
      </c>
      <c r="K5387">
        <v>2</v>
      </c>
      <c r="L5387">
        <v>1553680366</v>
      </c>
      <c r="M5387">
        <v>107.4177</v>
      </c>
      <c r="N5387" t="s">
        <v>80</v>
      </c>
      <c r="O5387">
        <v>7</v>
      </c>
      <c r="P5387" t="s">
        <v>33</v>
      </c>
      <c r="Q5387">
        <v>0</v>
      </c>
      <c r="R5387">
        <v>1</v>
      </c>
      <c r="S5387">
        <v>5</v>
      </c>
      <c r="T5387" t="b">
        <v>0</v>
      </c>
      <c r="U5387">
        <v>0.34049671416527599</v>
      </c>
      <c r="V5387">
        <v>0.34344939600000002</v>
      </c>
      <c r="W5387">
        <v>0.22948995999999999</v>
      </c>
      <c r="X5387">
        <v>0.85982965499999997</v>
      </c>
      <c r="Y5387">
        <v>-0.52178337699999999</v>
      </c>
      <c r="Z5387">
        <v>0.402496352</v>
      </c>
      <c r="AA5387">
        <v>0.216498640327386</v>
      </c>
      <c r="AB5387">
        <v>0.78350135967261303</v>
      </c>
      <c r="AC5387">
        <v>0.58662996153618496</v>
      </c>
      <c r="AD5387">
        <v>0.41337003846381498</v>
      </c>
    </row>
    <row r="5388" spans="1:30">
      <c r="A5388">
        <v>0</v>
      </c>
      <c r="B5388">
        <v>1</v>
      </c>
      <c r="C5388">
        <v>1</v>
      </c>
      <c r="D5388">
        <v>0</v>
      </c>
      <c r="E5388">
        <v>359.5</v>
      </c>
      <c r="F5388" t="s">
        <v>75</v>
      </c>
      <c r="G5388">
        <v>686</v>
      </c>
      <c r="H5388" t="s">
        <v>30</v>
      </c>
      <c r="I5388">
        <v>20</v>
      </c>
      <c r="J5388" t="s">
        <v>31</v>
      </c>
      <c r="K5388">
        <v>2</v>
      </c>
      <c r="L5388">
        <v>1553680366</v>
      </c>
      <c r="M5388">
        <v>109.83414999999999</v>
      </c>
      <c r="N5388" t="s">
        <v>80</v>
      </c>
      <c r="O5388">
        <v>7</v>
      </c>
      <c r="P5388" t="s">
        <v>33</v>
      </c>
      <c r="Q5388">
        <v>0</v>
      </c>
      <c r="R5388">
        <v>0</v>
      </c>
      <c r="S5388">
        <v>5</v>
      </c>
      <c r="T5388" t="b">
        <v>0</v>
      </c>
      <c r="U5388">
        <v>0.17325992307236901</v>
      </c>
      <c r="V5388">
        <v>0.34344939600000002</v>
      </c>
      <c r="W5388">
        <v>0.22948995999999999</v>
      </c>
      <c r="X5388">
        <v>0.85982965499999997</v>
      </c>
      <c r="Y5388">
        <v>-0.52178337699999999</v>
      </c>
      <c r="Z5388">
        <v>0.402496352</v>
      </c>
      <c r="AA5388">
        <v>0.33060690338265297</v>
      </c>
      <c r="AB5388">
        <v>0.66939309661734603</v>
      </c>
      <c r="AC5388">
        <v>0.72860165157107903</v>
      </c>
      <c r="AD5388">
        <v>0.27139834842892002</v>
      </c>
    </row>
    <row r="5389" spans="1:30">
      <c r="A5389">
        <v>1</v>
      </c>
      <c r="B5389">
        <v>0</v>
      </c>
      <c r="C5389">
        <v>1</v>
      </c>
      <c r="D5389">
        <v>1</v>
      </c>
      <c r="E5389">
        <v>460.3</v>
      </c>
      <c r="F5389" t="s">
        <v>75</v>
      </c>
      <c r="G5389">
        <v>687</v>
      </c>
      <c r="H5389" t="s">
        <v>30</v>
      </c>
      <c r="I5389">
        <v>20</v>
      </c>
      <c r="J5389" t="s">
        <v>31</v>
      </c>
      <c r="K5389">
        <v>2</v>
      </c>
      <c r="L5389">
        <v>1553680366</v>
      </c>
      <c r="M5389">
        <v>112.37560000000001</v>
      </c>
      <c r="N5389" t="s">
        <v>80</v>
      </c>
      <c r="O5389">
        <v>7</v>
      </c>
      <c r="P5389" t="s">
        <v>33</v>
      </c>
      <c r="Q5389">
        <v>0</v>
      </c>
      <c r="R5389">
        <v>1</v>
      </c>
      <c r="S5389">
        <v>5</v>
      </c>
      <c r="T5389" t="b">
        <v>0</v>
      </c>
      <c r="U5389">
        <v>0.338786193234693</v>
      </c>
      <c r="V5389">
        <v>0.34344939600000002</v>
      </c>
      <c r="W5389">
        <v>0.22948995999999999</v>
      </c>
      <c r="X5389">
        <v>0.85982965499999997</v>
      </c>
      <c r="Y5389">
        <v>-0.52178337699999999</v>
      </c>
      <c r="Z5389">
        <v>0.402496352</v>
      </c>
      <c r="AA5389">
        <v>0.21706016210244999</v>
      </c>
      <c r="AB5389">
        <v>0.78293983789754895</v>
      </c>
      <c r="AC5389">
        <v>0.63659032075254396</v>
      </c>
      <c r="AD5389">
        <v>0.36340967924745499</v>
      </c>
    </row>
    <row r="5390" spans="1:30">
      <c r="A5390">
        <v>1</v>
      </c>
      <c r="B5390">
        <v>1</v>
      </c>
      <c r="C5390">
        <v>1</v>
      </c>
      <c r="D5390">
        <v>1</v>
      </c>
      <c r="E5390">
        <v>529.4</v>
      </c>
      <c r="F5390" t="s">
        <v>75</v>
      </c>
      <c r="G5390">
        <v>688</v>
      </c>
      <c r="H5390" t="s">
        <v>30</v>
      </c>
      <c r="I5390">
        <v>20</v>
      </c>
      <c r="J5390" t="s">
        <v>31</v>
      </c>
      <c r="K5390">
        <v>2</v>
      </c>
      <c r="L5390">
        <v>1553680366</v>
      </c>
      <c r="M5390">
        <v>114.91705</v>
      </c>
      <c r="N5390" t="s">
        <v>80</v>
      </c>
      <c r="O5390">
        <v>7</v>
      </c>
      <c r="P5390" t="s">
        <v>33</v>
      </c>
      <c r="Q5390">
        <v>1</v>
      </c>
      <c r="R5390">
        <v>1</v>
      </c>
      <c r="S5390">
        <v>5</v>
      </c>
      <c r="T5390" t="b">
        <v>0</v>
      </c>
      <c r="U5390">
        <v>-0.27318064150508897</v>
      </c>
      <c r="V5390">
        <v>0.34344939600000002</v>
      </c>
      <c r="W5390">
        <v>0.22948995999999999</v>
      </c>
      <c r="X5390">
        <v>0.85982965499999997</v>
      </c>
      <c r="Y5390">
        <v>-0.52178337699999999</v>
      </c>
      <c r="Z5390">
        <v>0.402496352</v>
      </c>
      <c r="AA5390">
        <v>0.33094241469168501</v>
      </c>
      <c r="AB5390">
        <v>0.66905758530831405</v>
      </c>
      <c r="AC5390">
        <v>0.41795375959063602</v>
      </c>
      <c r="AD5390">
        <v>0.58204624040936304</v>
      </c>
    </row>
    <row r="5391" spans="1:30">
      <c r="A5391">
        <v>1</v>
      </c>
      <c r="B5391">
        <v>0</v>
      </c>
      <c r="C5391">
        <v>1</v>
      </c>
      <c r="D5391">
        <v>1</v>
      </c>
      <c r="E5391">
        <v>560.29999999999995</v>
      </c>
      <c r="F5391" t="s">
        <v>75</v>
      </c>
      <c r="G5391">
        <v>689</v>
      </c>
      <c r="H5391" t="s">
        <v>30</v>
      </c>
      <c r="I5391">
        <v>20</v>
      </c>
      <c r="J5391" t="s">
        <v>31</v>
      </c>
      <c r="K5391">
        <v>2</v>
      </c>
      <c r="L5391">
        <v>1553680366</v>
      </c>
      <c r="M5391">
        <v>117.3335</v>
      </c>
      <c r="N5391" t="s">
        <v>80</v>
      </c>
      <c r="O5391">
        <v>7</v>
      </c>
      <c r="P5391" t="s">
        <v>33</v>
      </c>
      <c r="Q5391">
        <v>0</v>
      </c>
      <c r="R5391">
        <v>1</v>
      </c>
      <c r="S5391">
        <v>5</v>
      </c>
      <c r="T5391" t="b">
        <v>0</v>
      </c>
      <c r="U5391">
        <v>0.33811517061662899</v>
      </c>
      <c r="V5391">
        <v>0.34344939600000002</v>
      </c>
      <c r="W5391">
        <v>0.22948995999999999</v>
      </c>
      <c r="X5391">
        <v>0.85982965499999997</v>
      </c>
      <c r="Y5391">
        <v>-0.52178337699999999</v>
      </c>
      <c r="Z5391">
        <v>0.402496352</v>
      </c>
      <c r="AA5391">
        <v>0.217280442255044</v>
      </c>
      <c r="AB5391">
        <v>0.78271955774495505</v>
      </c>
      <c r="AC5391">
        <v>0.45097707205072002</v>
      </c>
      <c r="AD5391">
        <v>0.54902292794927898</v>
      </c>
    </row>
    <row r="5392" spans="1:30">
      <c r="A5392">
        <v>1</v>
      </c>
      <c r="B5392">
        <v>0</v>
      </c>
      <c r="C5392">
        <v>1</v>
      </c>
      <c r="D5392">
        <v>1</v>
      </c>
      <c r="E5392">
        <v>549.4</v>
      </c>
      <c r="F5392" t="s">
        <v>75</v>
      </c>
      <c r="G5392">
        <v>690</v>
      </c>
      <c r="H5392" t="s">
        <v>30</v>
      </c>
      <c r="I5392">
        <v>20</v>
      </c>
      <c r="J5392" t="s">
        <v>31</v>
      </c>
      <c r="K5392">
        <v>2</v>
      </c>
      <c r="L5392">
        <v>1553680366</v>
      </c>
      <c r="M5392">
        <v>119.87495</v>
      </c>
      <c r="N5392" t="s">
        <v>80</v>
      </c>
      <c r="O5392">
        <v>7</v>
      </c>
      <c r="P5392" t="s">
        <v>33</v>
      </c>
      <c r="Q5392">
        <v>0</v>
      </c>
      <c r="R5392">
        <v>1</v>
      </c>
      <c r="S5392">
        <v>5</v>
      </c>
      <c r="T5392" t="b">
        <v>0</v>
      </c>
      <c r="U5392">
        <v>0.56543911548990999</v>
      </c>
      <c r="V5392">
        <v>0.34344939600000002</v>
      </c>
      <c r="W5392">
        <v>0.22948995999999999</v>
      </c>
      <c r="X5392">
        <v>0.85982965499999997</v>
      </c>
      <c r="Y5392">
        <v>-0.52178337699999999</v>
      </c>
      <c r="Z5392">
        <v>0.402496352</v>
      </c>
      <c r="AA5392">
        <v>0.14265560559993601</v>
      </c>
      <c r="AB5392">
        <v>0.85734439440006305</v>
      </c>
      <c r="AC5392">
        <v>0.47070862171466399</v>
      </c>
      <c r="AD5392">
        <v>0.52929137828533501</v>
      </c>
    </row>
    <row r="5393" spans="1:30">
      <c r="A5393">
        <v>0</v>
      </c>
      <c r="B5393">
        <v>1</v>
      </c>
      <c r="C5393">
        <v>1</v>
      </c>
      <c r="D5393">
        <v>0</v>
      </c>
      <c r="E5393">
        <v>476.1</v>
      </c>
      <c r="F5393" t="s">
        <v>75</v>
      </c>
      <c r="G5393">
        <v>691</v>
      </c>
      <c r="H5393" t="s">
        <v>30</v>
      </c>
      <c r="I5393">
        <v>20</v>
      </c>
      <c r="J5393" t="s">
        <v>31</v>
      </c>
      <c r="K5393">
        <v>2</v>
      </c>
      <c r="L5393">
        <v>1553680366</v>
      </c>
      <c r="M5393">
        <v>122.2914</v>
      </c>
      <c r="N5393" t="s">
        <v>80</v>
      </c>
      <c r="O5393">
        <v>7</v>
      </c>
      <c r="P5393" t="s">
        <v>33</v>
      </c>
      <c r="Q5393">
        <v>0</v>
      </c>
      <c r="R5393">
        <v>0</v>
      </c>
      <c r="S5393">
        <v>5</v>
      </c>
      <c r="T5393" t="b">
        <v>0</v>
      </c>
      <c r="U5393">
        <v>-5.8582756570671302E-2</v>
      </c>
      <c r="V5393">
        <v>0.34344939600000002</v>
      </c>
      <c r="W5393">
        <v>0.22948995999999999</v>
      </c>
      <c r="X5393">
        <v>0.85982965499999997</v>
      </c>
      <c r="Y5393">
        <v>-0.52178337699999999</v>
      </c>
      <c r="Z5393">
        <v>0.402496352</v>
      </c>
      <c r="AA5393">
        <v>0.286485420753611</v>
      </c>
      <c r="AB5393">
        <v>0.71351457924638795</v>
      </c>
      <c r="AC5393">
        <v>0.65249342589477</v>
      </c>
      <c r="AD5393">
        <v>0.347506574105229</v>
      </c>
    </row>
    <row r="5394" spans="1:30">
      <c r="A5394">
        <v>0</v>
      </c>
      <c r="B5394">
        <v>1</v>
      </c>
      <c r="C5394">
        <v>1</v>
      </c>
      <c r="D5394">
        <v>0</v>
      </c>
      <c r="E5394">
        <v>553.1</v>
      </c>
      <c r="F5394" t="s">
        <v>75</v>
      </c>
      <c r="G5394">
        <v>692</v>
      </c>
      <c r="H5394" t="s">
        <v>30</v>
      </c>
      <c r="I5394">
        <v>20</v>
      </c>
      <c r="J5394" t="s">
        <v>31</v>
      </c>
      <c r="K5394">
        <v>2</v>
      </c>
      <c r="L5394">
        <v>1553680366</v>
      </c>
      <c r="M5394">
        <v>124.83284999999999</v>
      </c>
      <c r="N5394" t="s">
        <v>80</v>
      </c>
      <c r="O5394">
        <v>7</v>
      </c>
      <c r="P5394" t="s">
        <v>33</v>
      </c>
      <c r="Q5394">
        <v>0</v>
      </c>
      <c r="R5394">
        <v>0</v>
      </c>
      <c r="S5394">
        <v>5</v>
      </c>
      <c r="T5394" t="b">
        <v>0</v>
      </c>
      <c r="U5394">
        <v>0.30498685178953999</v>
      </c>
      <c r="V5394">
        <v>0.34344939600000002</v>
      </c>
      <c r="W5394">
        <v>0.22948995999999999</v>
      </c>
      <c r="X5394">
        <v>0.85982965499999997</v>
      </c>
      <c r="Y5394">
        <v>-0.52178337699999999</v>
      </c>
      <c r="Z5394">
        <v>0.402496352</v>
      </c>
      <c r="AA5394">
        <v>0.37242425999909701</v>
      </c>
      <c r="AB5394">
        <v>0.62757574000090199</v>
      </c>
      <c r="AC5394">
        <v>0.77184434887723996</v>
      </c>
      <c r="AD5394">
        <v>0.22815565112275901</v>
      </c>
    </row>
    <row r="5395" spans="1:30">
      <c r="A5395">
        <v>0</v>
      </c>
      <c r="B5395">
        <v>1</v>
      </c>
      <c r="C5395">
        <v>1</v>
      </c>
      <c r="D5395">
        <v>0</v>
      </c>
      <c r="E5395">
        <v>400.1</v>
      </c>
      <c r="F5395" t="s">
        <v>75</v>
      </c>
      <c r="G5395">
        <v>693</v>
      </c>
      <c r="H5395" t="s">
        <v>30</v>
      </c>
      <c r="I5395">
        <v>20</v>
      </c>
      <c r="J5395" t="s">
        <v>31</v>
      </c>
      <c r="K5395">
        <v>2</v>
      </c>
      <c r="L5395">
        <v>1553680366</v>
      </c>
      <c r="M5395">
        <v>127.24935000000001</v>
      </c>
      <c r="N5395" t="s">
        <v>80</v>
      </c>
      <c r="O5395">
        <v>7</v>
      </c>
      <c r="P5395" t="s">
        <v>33</v>
      </c>
      <c r="Q5395">
        <v>0</v>
      </c>
      <c r="R5395">
        <v>0</v>
      </c>
      <c r="S5395">
        <v>5</v>
      </c>
      <c r="T5395" t="b">
        <v>0</v>
      </c>
      <c r="U5395">
        <v>0.54368869775448103</v>
      </c>
      <c r="V5395">
        <v>0.34344939600000002</v>
      </c>
      <c r="W5395">
        <v>0.22948995999999999</v>
      </c>
      <c r="X5395">
        <v>0.85982965499999997</v>
      </c>
      <c r="Y5395">
        <v>-0.52178337699999999</v>
      </c>
      <c r="Z5395">
        <v>0.402496352</v>
      </c>
      <c r="AA5395">
        <v>0.42377302995316102</v>
      </c>
      <c r="AB5395">
        <v>0.57622697004683798</v>
      </c>
      <c r="AC5395">
        <v>0.85020426944933902</v>
      </c>
      <c r="AD5395">
        <v>0.14979573055066001</v>
      </c>
    </row>
    <row r="5396" spans="1:30">
      <c r="A5396">
        <v>1</v>
      </c>
      <c r="B5396">
        <v>0</v>
      </c>
      <c r="C5396">
        <v>1</v>
      </c>
      <c r="D5396">
        <v>1</v>
      </c>
      <c r="E5396">
        <v>519</v>
      </c>
      <c r="F5396" t="s">
        <v>75</v>
      </c>
      <c r="G5396">
        <v>694</v>
      </c>
      <c r="H5396" t="s">
        <v>30</v>
      </c>
      <c r="I5396">
        <v>20</v>
      </c>
      <c r="J5396" t="s">
        <v>31</v>
      </c>
      <c r="K5396">
        <v>2</v>
      </c>
      <c r="L5396">
        <v>1553680366</v>
      </c>
      <c r="M5396">
        <v>129.16585000000001</v>
      </c>
      <c r="N5396" t="s">
        <v>80</v>
      </c>
      <c r="O5396">
        <v>7</v>
      </c>
      <c r="P5396" t="s">
        <v>33</v>
      </c>
      <c r="Q5396">
        <v>0</v>
      </c>
      <c r="R5396">
        <v>1</v>
      </c>
      <c r="S5396">
        <v>5</v>
      </c>
      <c r="T5396" t="b">
        <v>0</v>
      </c>
      <c r="U5396">
        <v>0.15245394009367699</v>
      </c>
      <c r="V5396">
        <v>0.34344939600000002</v>
      </c>
      <c r="W5396">
        <v>0.22948995999999999</v>
      </c>
      <c r="X5396">
        <v>0.85982965499999997</v>
      </c>
      <c r="Y5396">
        <v>-0.52178337699999999</v>
      </c>
      <c r="Z5396">
        <v>0.402496352</v>
      </c>
      <c r="AA5396">
        <v>0.27822843877465803</v>
      </c>
      <c r="AB5396">
        <v>0.72177156122534103</v>
      </c>
      <c r="AC5396">
        <v>0.70924832854115505</v>
      </c>
      <c r="AD5396">
        <v>0.29075167145884401</v>
      </c>
    </row>
    <row r="5397" spans="1:30">
      <c r="A5397">
        <v>1</v>
      </c>
      <c r="B5397">
        <v>0</v>
      </c>
      <c r="C5397">
        <v>1</v>
      </c>
      <c r="D5397">
        <v>1</v>
      </c>
      <c r="E5397">
        <v>474</v>
      </c>
      <c r="F5397" t="s">
        <v>75</v>
      </c>
      <c r="G5397">
        <v>695</v>
      </c>
      <c r="H5397" t="s">
        <v>30</v>
      </c>
      <c r="I5397">
        <v>20</v>
      </c>
      <c r="J5397" t="s">
        <v>31</v>
      </c>
      <c r="K5397">
        <v>2</v>
      </c>
      <c r="L5397">
        <v>1553680366</v>
      </c>
      <c r="M5397">
        <v>131.3323</v>
      </c>
      <c r="N5397" t="s">
        <v>80</v>
      </c>
      <c r="O5397">
        <v>7</v>
      </c>
      <c r="P5397" t="s">
        <v>33</v>
      </c>
      <c r="Q5397">
        <v>0</v>
      </c>
      <c r="R5397">
        <v>1</v>
      </c>
      <c r="S5397">
        <v>5</v>
      </c>
      <c r="T5397" t="b">
        <v>0</v>
      </c>
      <c r="U5397">
        <v>0.443543122450683</v>
      </c>
      <c r="V5397">
        <v>0.34344939600000002</v>
      </c>
      <c r="W5397">
        <v>0.22948995999999999</v>
      </c>
      <c r="X5397">
        <v>0.85982965499999997</v>
      </c>
      <c r="Y5397">
        <v>-0.52178337699999999</v>
      </c>
      <c r="Z5397">
        <v>0.402496352</v>
      </c>
      <c r="AA5397">
        <v>0.18267104952747801</v>
      </c>
      <c r="AB5397">
        <v>0.81732895047252097</v>
      </c>
      <c r="AC5397">
        <v>0.62502663964124205</v>
      </c>
      <c r="AD5397">
        <v>0.374973360358757</v>
      </c>
    </row>
    <row r="5398" spans="1:30">
      <c r="A5398">
        <v>0</v>
      </c>
      <c r="B5398">
        <v>1</v>
      </c>
      <c r="C5398">
        <v>1</v>
      </c>
      <c r="D5398">
        <v>0</v>
      </c>
      <c r="E5398">
        <v>390.9</v>
      </c>
      <c r="F5398" t="s">
        <v>75</v>
      </c>
      <c r="G5398">
        <v>696</v>
      </c>
      <c r="H5398" t="s">
        <v>30</v>
      </c>
      <c r="I5398">
        <v>20</v>
      </c>
      <c r="J5398" t="s">
        <v>31</v>
      </c>
      <c r="K5398">
        <v>2</v>
      </c>
      <c r="L5398">
        <v>1553680366</v>
      </c>
      <c r="M5398">
        <v>133.37379999999999</v>
      </c>
      <c r="N5398" t="s">
        <v>80</v>
      </c>
      <c r="O5398">
        <v>7</v>
      </c>
      <c r="P5398" t="s">
        <v>33</v>
      </c>
      <c r="Q5398">
        <v>0</v>
      </c>
      <c r="R5398">
        <v>0</v>
      </c>
      <c r="S5398">
        <v>5</v>
      </c>
      <c r="T5398" t="b">
        <v>0</v>
      </c>
      <c r="U5398">
        <v>0.250053279282485</v>
      </c>
      <c r="V5398">
        <v>0.34344939600000002</v>
      </c>
      <c r="W5398">
        <v>0.22948995999999999</v>
      </c>
      <c r="X5398">
        <v>0.85982965499999997</v>
      </c>
      <c r="Y5398">
        <v>-0.52178337699999999</v>
      </c>
      <c r="Z5398">
        <v>0.402496352</v>
      </c>
      <c r="AA5398">
        <v>0.31039479447665702</v>
      </c>
      <c r="AB5398">
        <v>0.68960520552334204</v>
      </c>
      <c r="AC5398">
        <v>0.753811013772548</v>
      </c>
      <c r="AD5398">
        <v>0.246188986227451</v>
      </c>
    </row>
    <row r="5399" spans="1:30">
      <c r="A5399">
        <v>0</v>
      </c>
      <c r="B5399">
        <v>0</v>
      </c>
      <c r="C5399">
        <v>1</v>
      </c>
      <c r="D5399">
        <v>0</v>
      </c>
      <c r="E5399">
        <v>371.9</v>
      </c>
      <c r="F5399" t="s">
        <v>75</v>
      </c>
      <c r="G5399">
        <v>697</v>
      </c>
      <c r="H5399" t="s">
        <v>30</v>
      </c>
      <c r="I5399">
        <v>20</v>
      </c>
      <c r="J5399" t="s">
        <v>31</v>
      </c>
      <c r="K5399">
        <v>2</v>
      </c>
      <c r="L5399">
        <v>1553680366</v>
      </c>
      <c r="M5399">
        <v>135.91524999999999</v>
      </c>
      <c r="N5399" t="s">
        <v>80</v>
      </c>
      <c r="O5399">
        <v>7</v>
      </c>
      <c r="P5399" t="s">
        <v>33</v>
      </c>
      <c r="Q5399">
        <v>1</v>
      </c>
      <c r="R5399">
        <v>0</v>
      </c>
      <c r="S5399">
        <v>5</v>
      </c>
      <c r="T5399" t="b">
        <v>0</v>
      </c>
      <c r="U5399">
        <v>-0.37921041104668501</v>
      </c>
      <c r="V5399">
        <v>0.34344939600000002</v>
      </c>
      <c r="W5399">
        <v>0.22948995999999999</v>
      </c>
      <c r="X5399">
        <v>0.85982965499999997</v>
      </c>
      <c r="Y5399">
        <v>-0.52178337699999999</v>
      </c>
      <c r="Z5399">
        <v>0.402496352</v>
      </c>
      <c r="AA5399">
        <v>0.54723928579210501</v>
      </c>
      <c r="AB5399">
        <v>0.45276071420789399</v>
      </c>
      <c r="AC5399">
        <v>0.65165300663167502</v>
      </c>
      <c r="AD5399">
        <v>0.34834699336832398</v>
      </c>
    </row>
    <row r="5400" spans="1:30">
      <c r="A5400">
        <v>0</v>
      </c>
      <c r="B5400">
        <v>1</v>
      </c>
      <c r="C5400">
        <v>1</v>
      </c>
      <c r="D5400">
        <v>0</v>
      </c>
      <c r="E5400">
        <v>404.8</v>
      </c>
      <c r="F5400" t="s">
        <v>75</v>
      </c>
      <c r="G5400">
        <v>698</v>
      </c>
      <c r="H5400" t="s">
        <v>30</v>
      </c>
      <c r="I5400">
        <v>20</v>
      </c>
      <c r="J5400" t="s">
        <v>31</v>
      </c>
      <c r="K5400">
        <v>2</v>
      </c>
      <c r="L5400">
        <v>1553680366</v>
      </c>
      <c r="M5400">
        <v>138.20675</v>
      </c>
      <c r="N5400" t="s">
        <v>80</v>
      </c>
      <c r="O5400">
        <v>7</v>
      </c>
      <c r="P5400" t="s">
        <v>33</v>
      </c>
      <c r="Q5400">
        <v>0</v>
      </c>
      <c r="R5400">
        <v>0</v>
      </c>
      <c r="S5400">
        <v>5</v>
      </c>
      <c r="T5400" t="b">
        <v>0</v>
      </c>
      <c r="U5400">
        <v>0.30330601326335099</v>
      </c>
      <c r="V5400">
        <v>0.34344939600000002</v>
      </c>
      <c r="W5400">
        <v>0.22948995999999999</v>
      </c>
      <c r="X5400">
        <v>0.85982965499999997</v>
      </c>
      <c r="Y5400">
        <v>-0.52178337699999999</v>
      </c>
      <c r="Z5400">
        <v>0.402496352</v>
      </c>
      <c r="AA5400">
        <v>0.52822564558969698</v>
      </c>
      <c r="AB5400">
        <v>0.47177435441030202</v>
      </c>
      <c r="AC5400">
        <v>0.77129257110244198</v>
      </c>
      <c r="AD5400">
        <v>0.22870742889755699</v>
      </c>
    </row>
    <row r="5401" spans="1:30">
      <c r="A5401">
        <v>1</v>
      </c>
      <c r="B5401">
        <v>0</v>
      </c>
      <c r="C5401">
        <v>1</v>
      </c>
      <c r="D5401">
        <v>1</v>
      </c>
      <c r="E5401">
        <v>481.9</v>
      </c>
      <c r="F5401" t="s">
        <v>75</v>
      </c>
      <c r="G5401">
        <v>699</v>
      </c>
      <c r="H5401" t="s">
        <v>30</v>
      </c>
      <c r="I5401">
        <v>20</v>
      </c>
      <c r="J5401" t="s">
        <v>31</v>
      </c>
      <c r="K5401">
        <v>2</v>
      </c>
      <c r="L5401">
        <v>1553680366</v>
      </c>
      <c r="M5401">
        <v>140.7482</v>
      </c>
      <c r="N5401" t="s">
        <v>80</v>
      </c>
      <c r="O5401">
        <v>7</v>
      </c>
      <c r="P5401" t="s">
        <v>33</v>
      </c>
      <c r="Q5401">
        <v>0</v>
      </c>
      <c r="R5401">
        <v>1</v>
      </c>
      <c r="S5401">
        <v>5</v>
      </c>
      <c r="T5401" t="b">
        <v>0</v>
      </c>
      <c r="U5401">
        <v>-5.6451291179394798E-2</v>
      </c>
      <c r="V5401">
        <v>0.34344939600000002</v>
      </c>
      <c r="W5401">
        <v>0.22948995999999999</v>
      </c>
      <c r="X5401">
        <v>0.85982965499999997</v>
      </c>
      <c r="Y5401">
        <v>-0.52178337699999999</v>
      </c>
      <c r="Z5401">
        <v>0.402496352</v>
      </c>
      <c r="AA5401">
        <v>0.34680686666020499</v>
      </c>
      <c r="AB5401">
        <v>0.65319313333979401</v>
      </c>
      <c r="AC5401">
        <v>0.66209830090900801</v>
      </c>
      <c r="AD5401">
        <v>0.33790169909099099</v>
      </c>
    </row>
    <row r="5402" spans="1:30">
      <c r="A5402">
        <v>1</v>
      </c>
      <c r="B5402">
        <v>0</v>
      </c>
      <c r="C5402">
        <v>1</v>
      </c>
      <c r="D5402">
        <v>1</v>
      </c>
      <c r="E5402">
        <v>415</v>
      </c>
      <c r="F5402" t="s">
        <v>75</v>
      </c>
      <c r="G5402">
        <v>700</v>
      </c>
      <c r="H5402" t="s">
        <v>30</v>
      </c>
      <c r="I5402">
        <v>20</v>
      </c>
      <c r="J5402" t="s">
        <v>31</v>
      </c>
      <c r="K5402">
        <v>2</v>
      </c>
      <c r="L5402">
        <v>1553680366</v>
      </c>
      <c r="M5402">
        <v>143.28960000000001</v>
      </c>
      <c r="N5402" t="s">
        <v>80</v>
      </c>
      <c r="O5402">
        <v>7</v>
      </c>
      <c r="P5402" t="s">
        <v>33</v>
      </c>
      <c r="Q5402">
        <v>0</v>
      </c>
      <c r="R5402">
        <v>1</v>
      </c>
      <c r="S5402">
        <v>5</v>
      </c>
      <c r="T5402" t="b">
        <v>0</v>
      </c>
      <c r="U5402">
        <v>0.30638626667958802</v>
      </c>
      <c r="V5402">
        <v>0.34344939600000002</v>
      </c>
      <c r="W5402">
        <v>0.22948995999999999</v>
      </c>
      <c r="X5402">
        <v>0.85982965499999997</v>
      </c>
      <c r="Y5402">
        <v>-0.52178337699999999</v>
      </c>
      <c r="Z5402">
        <v>0.402496352</v>
      </c>
      <c r="AA5402">
        <v>0.227696257777105</v>
      </c>
      <c r="AB5402">
        <v>0.772303742222894</v>
      </c>
      <c r="AC5402">
        <v>0.59685432612773404</v>
      </c>
      <c r="AD5402">
        <v>0.40314567387226502</v>
      </c>
    </row>
    <row r="5403" spans="1:30">
      <c r="A5403">
        <v>1</v>
      </c>
      <c r="B5403">
        <v>1</v>
      </c>
      <c r="C5403">
        <v>1</v>
      </c>
      <c r="D5403">
        <v>1</v>
      </c>
      <c r="E5403">
        <v>366</v>
      </c>
      <c r="F5403" t="s">
        <v>75</v>
      </c>
      <c r="G5403">
        <v>701</v>
      </c>
      <c r="H5403" t="s">
        <v>30</v>
      </c>
      <c r="I5403">
        <v>20</v>
      </c>
      <c r="J5403" t="s">
        <v>31</v>
      </c>
      <c r="K5403">
        <v>2</v>
      </c>
      <c r="L5403">
        <v>1553680366</v>
      </c>
      <c r="M5403">
        <v>145.70609999999999</v>
      </c>
      <c r="N5403" t="s">
        <v>80</v>
      </c>
      <c r="O5403">
        <v>7</v>
      </c>
      <c r="P5403" t="s">
        <v>33</v>
      </c>
      <c r="Q5403">
        <v>1</v>
      </c>
      <c r="R5403">
        <v>1</v>
      </c>
      <c r="S5403">
        <v>5</v>
      </c>
      <c r="T5403" t="b">
        <v>0</v>
      </c>
      <c r="U5403">
        <v>-0.19370865225546899</v>
      </c>
      <c r="V5403">
        <v>0.34344939600000002</v>
      </c>
      <c r="W5403">
        <v>0.22948995999999999</v>
      </c>
      <c r="X5403">
        <v>0.85982965499999997</v>
      </c>
      <c r="Y5403">
        <v>-0.52178337699999999</v>
      </c>
      <c r="Z5403">
        <v>0.402496352</v>
      </c>
      <c r="AA5403">
        <v>0.33729752065776802</v>
      </c>
      <c r="AB5403">
        <v>0.66270247934223103</v>
      </c>
      <c r="AC5403">
        <v>0.391865068319177</v>
      </c>
      <c r="AD5403">
        <v>0.608134931680822</v>
      </c>
    </row>
    <row r="5404" spans="1:30">
      <c r="A5404">
        <v>1</v>
      </c>
      <c r="B5404">
        <v>0</v>
      </c>
      <c r="C5404">
        <v>1</v>
      </c>
      <c r="D5404">
        <v>1</v>
      </c>
      <c r="E5404">
        <v>420.9</v>
      </c>
      <c r="F5404" t="s">
        <v>75</v>
      </c>
      <c r="G5404">
        <v>702</v>
      </c>
      <c r="H5404" t="s">
        <v>30</v>
      </c>
      <c r="I5404">
        <v>20</v>
      </c>
      <c r="J5404" t="s">
        <v>31</v>
      </c>
      <c r="K5404">
        <v>2</v>
      </c>
      <c r="L5404">
        <v>1553680366</v>
      </c>
      <c r="M5404">
        <v>148.12254999999999</v>
      </c>
      <c r="N5404" t="s">
        <v>80</v>
      </c>
      <c r="O5404">
        <v>7</v>
      </c>
      <c r="P5404" t="s">
        <v>33</v>
      </c>
      <c r="Q5404">
        <v>0</v>
      </c>
      <c r="R5404">
        <v>1</v>
      </c>
      <c r="S5404">
        <v>5</v>
      </c>
      <c r="T5404" t="b">
        <v>0</v>
      </c>
      <c r="U5404">
        <v>0.32540495868446201</v>
      </c>
      <c r="V5404">
        <v>0.34344939600000002</v>
      </c>
      <c r="W5404">
        <v>0.22948995999999999</v>
      </c>
      <c r="X5404">
        <v>0.85982965499999997</v>
      </c>
      <c r="Y5404">
        <v>-0.52178337699999999</v>
      </c>
      <c r="Z5404">
        <v>0.402496352</v>
      </c>
      <c r="AA5404">
        <v>0.22145289091556</v>
      </c>
      <c r="AB5404">
        <v>0.77854710908443903</v>
      </c>
      <c r="AC5404">
        <v>0.435388983844477</v>
      </c>
      <c r="AD5404">
        <v>0.56461101615552201</v>
      </c>
    </row>
    <row r="5405" spans="1:30">
      <c r="A5405">
        <v>0</v>
      </c>
      <c r="B5405">
        <v>1</v>
      </c>
      <c r="C5405">
        <v>1</v>
      </c>
      <c r="D5405">
        <v>0</v>
      </c>
      <c r="E5405">
        <v>411.8</v>
      </c>
      <c r="F5405" t="s">
        <v>75</v>
      </c>
      <c r="G5405">
        <v>703</v>
      </c>
      <c r="H5405" t="s">
        <v>30</v>
      </c>
      <c r="I5405">
        <v>20</v>
      </c>
      <c r="J5405" t="s">
        <v>31</v>
      </c>
      <c r="K5405">
        <v>2</v>
      </c>
      <c r="L5405">
        <v>1553680366</v>
      </c>
      <c r="M5405">
        <v>150.53899999999999</v>
      </c>
      <c r="N5405" t="s">
        <v>80</v>
      </c>
      <c r="O5405">
        <v>7</v>
      </c>
      <c r="P5405" t="s">
        <v>33</v>
      </c>
      <c r="Q5405">
        <v>0</v>
      </c>
      <c r="R5405">
        <v>0</v>
      </c>
      <c r="S5405">
        <v>5</v>
      </c>
      <c r="T5405" t="b">
        <v>0</v>
      </c>
      <c r="U5405">
        <v>-0.12922203231104401</v>
      </c>
      <c r="V5405">
        <v>0.34344939600000002</v>
      </c>
      <c r="W5405">
        <v>0.22948995999999999</v>
      </c>
      <c r="X5405">
        <v>0.85982965499999997</v>
      </c>
      <c r="Y5405">
        <v>-0.52178337699999999</v>
      </c>
      <c r="Z5405">
        <v>0.402496352</v>
      </c>
      <c r="AA5405">
        <v>0.333567086182193</v>
      </c>
      <c r="AB5405">
        <v>0.66643291381780601</v>
      </c>
      <c r="AC5405">
        <v>0.62930429631803797</v>
      </c>
      <c r="AD5405">
        <v>0.37069570368196197</v>
      </c>
    </row>
    <row r="5406" spans="1:30">
      <c r="A5406">
        <v>1</v>
      </c>
      <c r="B5406">
        <v>1</v>
      </c>
      <c r="C5406">
        <v>1</v>
      </c>
      <c r="D5406">
        <v>1</v>
      </c>
      <c r="E5406">
        <v>680.9</v>
      </c>
      <c r="F5406" t="s">
        <v>75</v>
      </c>
      <c r="G5406">
        <v>704</v>
      </c>
      <c r="H5406" t="s">
        <v>30</v>
      </c>
      <c r="I5406">
        <v>20</v>
      </c>
      <c r="J5406" t="s">
        <v>31</v>
      </c>
      <c r="K5406">
        <v>2</v>
      </c>
      <c r="L5406">
        <v>1553680366</v>
      </c>
      <c r="M5406">
        <v>153.08045000000001</v>
      </c>
      <c r="N5406" t="s">
        <v>80</v>
      </c>
      <c r="O5406">
        <v>7</v>
      </c>
      <c r="P5406" t="s">
        <v>33</v>
      </c>
      <c r="Q5406">
        <v>1</v>
      </c>
      <c r="R5406">
        <v>1</v>
      </c>
      <c r="S5406">
        <v>5</v>
      </c>
      <c r="T5406" t="b">
        <v>0</v>
      </c>
      <c r="U5406">
        <v>-0.258608592636075</v>
      </c>
      <c r="V5406">
        <v>0.34344939600000002</v>
      </c>
      <c r="W5406">
        <v>0.22948995999999999</v>
      </c>
      <c r="X5406">
        <v>0.85982965499999997</v>
      </c>
      <c r="Y5406">
        <v>-0.52178337699999999</v>
      </c>
      <c r="Z5406">
        <v>0.402496352</v>
      </c>
      <c r="AA5406">
        <v>0.40055572684659102</v>
      </c>
      <c r="AB5406">
        <v>0.59944427315340898</v>
      </c>
      <c r="AC5406">
        <v>0.41317011584740199</v>
      </c>
      <c r="AD5406">
        <v>0.58682988415259696</v>
      </c>
    </row>
    <row r="5407" spans="1:30">
      <c r="A5407">
        <v>0</v>
      </c>
      <c r="B5407">
        <v>0</v>
      </c>
      <c r="C5407">
        <v>1</v>
      </c>
      <c r="D5407">
        <v>0</v>
      </c>
      <c r="E5407">
        <v>439.8</v>
      </c>
      <c r="F5407" t="s">
        <v>75</v>
      </c>
      <c r="G5407">
        <v>705</v>
      </c>
      <c r="H5407" t="s">
        <v>30</v>
      </c>
      <c r="I5407">
        <v>20</v>
      </c>
      <c r="J5407" t="s">
        <v>31</v>
      </c>
      <c r="K5407">
        <v>2</v>
      </c>
      <c r="L5407">
        <v>1553680366</v>
      </c>
      <c r="M5407">
        <v>155.49690000000001</v>
      </c>
      <c r="N5407" t="s">
        <v>80</v>
      </c>
      <c r="O5407">
        <v>7</v>
      </c>
      <c r="P5407" t="s">
        <v>33</v>
      </c>
      <c r="Q5407">
        <v>1</v>
      </c>
      <c r="R5407">
        <v>0</v>
      </c>
      <c r="S5407">
        <v>5</v>
      </c>
      <c r="T5407" t="b">
        <v>0</v>
      </c>
      <c r="U5407">
        <v>-0.19888854630681699</v>
      </c>
      <c r="V5407">
        <v>0.34344939600000002</v>
      </c>
      <c r="W5407">
        <v>0.22948995999999999</v>
      </c>
      <c r="X5407">
        <v>0.85982965499999997</v>
      </c>
      <c r="Y5407">
        <v>-0.52178337699999999</v>
      </c>
      <c r="Z5407">
        <v>0.402496352</v>
      </c>
      <c r="AA5407">
        <v>0.60643450039678803</v>
      </c>
      <c r="AB5407">
        <v>0.39356549960321102</v>
      </c>
      <c r="AC5407">
        <v>0.44811882746340498</v>
      </c>
      <c r="AD5407">
        <v>0.55188117253659397</v>
      </c>
    </row>
    <row r="5408" spans="1:30">
      <c r="A5408">
        <v>0</v>
      </c>
      <c r="B5408">
        <v>1</v>
      </c>
      <c r="C5408">
        <v>1</v>
      </c>
      <c r="D5408">
        <v>0</v>
      </c>
      <c r="E5408">
        <v>552.9</v>
      </c>
      <c r="F5408" t="s">
        <v>75</v>
      </c>
      <c r="G5408">
        <v>706</v>
      </c>
      <c r="H5408" t="s">
        <v>30</v>
      </c>
      <c r="I5408">
        <v>20</v>
      </c>
      <c r="J5408" t="s">
        <v>31</v>
      </c>
      <c r="K5408">
        <v>2</v>
      </c>
      <c r="L5408">
        <v>1553680366</v>
      </c>
      <c r="M5408">
        <v>157.7884</v>
      </c>
      <c r="N5408" t="s">
        <v>80</v>
      </c>
      <c r="O5408">
        <v>7</v>
      </c>
      <c r="P5408" t="s">
        <v>33</v>
      </c>
      <c r="Q5408">
        <v>0</v>
      </c>
      <c r="R5408">
        <v>0</v>
      </c>
      <c r="S5408">
        <v>5</v>
      </c>
      <c r="T5408" t="b">
        <v>0</v>
      </c>
      <c r="U5408">
        <v>-0.103762345073188</v>
      </c>
      <c r="V5408">
        <v>0.34344939600000002</v>
      </c>
      <c r="W5408">
        <v>0.22948995999999999</v>
      </c>
      <c r="X5408">
        <v>0.85982965499999997</v>
      </c>
      <c r="Y5408">
        <v>-0.52178337699999999</v>
      </c>
      <c r="Z5408">
        <v>0.402496352</v>
      </c>
      <c r="AA5408">
        <v>0.56359500226013803</v>
      </c>
      <c r="AB5408">
        <v>0.43640499773986102</v>
      </c>
      <c r="AC5408">
        <v>0.63766208283487003</v>
      </c>
      <c r="AD5408">
        <v>0.36233791716512898</v>
      </c>
    </row>
    <row r="5409" spans="1:30">
      <c r="A5409">
        <v>0</v>
      </c>
      <c r="B5409">
        <v>0</v>
      </c>
      <c r="C5409">
        <v>1</v>
      </c>
      <c r="D5409">
        <v>0</v>
      </c>
      <c r="E5409">
        <v>581.70000000000005</v>
      </c>
      <c r="F5409" t="s">
        <v>75</v>
      </c>
      <c r="G5409">
        <v>707</v>
      </c>
      <c r="H5409" t="s">
        <v>30</v>
      </c>
      <c r="I5409">
        <v>20</v>
      </c>
      <c r="J5409" t="s">
        <v>31</v>
      </c>
      <c r="K5409">
        <v>2</v>
      </c>
      <c r="L5409">
        <v>1553680366</v>
      </c>
      <c r="M5409">
        <v>160.32984999999999</v>
      </c>
      <c r="N5409" t="s">
        <v>80</v>
      </c>
      <c r="O5409">
        <v>7</v>
      </c>
      <c r="P5409" t="s">
        <v>33</v>
      </c>
      <c r="Q5409">
        <v>1</v>
      </c>
      <c r="R5409">
        <v>0</v>
      </c>
      <c r="S5409">
        <v>5</v>
      </c>
      <c r="T5409" t="b">
        <v>0</v>
      </c>
      <c r="U5409">
        <v>0.12719000452027601</v>
      </c>
      <c r="V5409">
        <v>0.34344939600000002</v>
      </c>
      <c r="W5409">
        <v>0.22948995999999999</v>
      </c>
      <c r="X5409">
        <v>0.85982965499999997</v>
      </c>
      <c r="Y5409">
        <v>-0.52178337699999999</v>
      </c>
      <c r="Z5409">
        <v>0.402496352</v>
      </c>
      <c r="AA5409">
        <v>0.71347803514527497</v>
      </c>
      <c r="AB5409">
        <v>0.28652196485472398</v>
      </c>
      <c r="AC5409">
        <v>0.58225359668511301</v>
      </c>
      <c r="AD5409">
        <v>0.41774640331488599</v>
      </c>
    </row>
    <row r="5410" spans="1:30">
      <c r="A5410">
        <v>1</v>
      </c>
      <c r="B5410">
        <v>1</v>
      </c>
      <c r="C5410">
        <v>1</v>
      </c>
      <c r="D5410">
        <v>1</v>
      </c>
      <c r="E5410">
        <v>434.9</v>
      </c>
      <c r="F5410" t="s">
        <v>75</v>
      </c>
      <c r="G5410">
        <v>708</v>
      </c>
      <c r="H5410" t="s">
        <v>30</v>
      </c>
      <c r="I5410">
        <v>20</v>
      </c>
      <c r="J5410" t="s">
        <v>31</v>
      </c>
      <c r="K5410">
        <v>2</v>
      </c>
      <c r="L5410">
        <v>1553680366</v>
      </c>
      <c r="M5410">
        <v>162.87129999999999</v>
      </c>
      <c r="N5410" t="s">
        <v>80</v>
      </c>
      <c r="O5410">
        <v>7</v>
      </c>
      <c r="P5410" t="s">
        <v>33</v>
      </c>
      <c r="Q5410">
        <v>1</v>
      </c>
      <c r="R5410">
        <v>1</v>
      </c>
      <c r="S5410">
        <v>5</v>
      </c>
      <c r="T5410" t="b">
        <v>0</v>
      </c>
      <c r="U5410">
        <v>-0.16450719337022701</v>
      </c>
      <c r="V5410">
        <v>0.34344939600000002</v>
      </c>
      <c r="W5410">
        <v>0.22948995999999999</v>
      </c>
      <c r="X5410">
        <v>0.85982965499999997</v>
      </c>
      <c r="Y5410">
        <v>-0.52178337699999999</v>
      </c>
      <c r="Z5410">
        <v>0.402496352</v>
      </c>
      <c r="AA5410">
        <v>0.62755390476717399</v>
      </c>
      <c r="AB5410">
        <v>0.37244609523282501</v>
      </c>
      <c r="AC5410">
        <v>0.38227895058478301</v>
      </c>
      <c r="AD5410">
        <v>0.61772104941521599</v>
      </c>
    </row>
    <row r="5411" spans="1:30">
      <c r="A5411">
        <v>0</v>
      </c>
      <c r="B5411">
        <v>1</v>
      </c>
      <c r="C5411">
        <v>1</v>
      </c>
      <c r="D5411">
        <v>0</v>
      </c>
      <c r="E5411">
        <v>511.9</v>
      </c>
      <c r="F5411" t="s">
        <v>75</v>
      </c>
      <c r="G5411">
        <v>709</v>
      </c>
      <c r="H5411" t="s">
        <v>30</v>
      </c>
      <c r="I5411">
        <v>20</v>
      </c>
      <c r="J5411" t="s">
        <v>31</v>
      </c>
      <c r="K5411">
        <v>2</v>
      </c>
      <c r="L5411">
        <v>1553680366</v>
      </c>
      <c r="M5411">
        <v>165.41274999999999</v>
      </c>
      <c r="N5411" t="s">
        <v>80</v>
      </c>
      <c r="O5411">
        <v>7</v>
      </c>
      <c r="P5411" t="s">
        <v>33</v>
      </c>
      <c r="Q5411">
        <v>0</v>
      </c>
      <c r="R5411">
        <v>0</v>
      </c>
      <c r="S5411">
        <v>5</v>
      </c>
      <c r="T5411" t="b">
        <v>0</v>
      </c>
      <c r="U5411">
        <v>-0.23544209883043199</v>
      </c>
      <c r="V5411">
        <v>0.34344939600000002</v>
      </c>
      <c r="W5411">
        <v>0.22948995999999999</v>
      </c>
      <c r="X5411">
        <v>0.85982965499999997</v>
      </c>
      <c r="Y5411">
        <v>-0.52178337699999999</v>
      </c>
      <c r="Z5411">
        <v>0.402496352</v>
      </c>
      <c r="AA5411">
        <v>0.57621392341503097</v>
      </c>
      <c r="AB5411">
        <v>0.42378607658496797</v>
      </c>
      <c r="AC5411">
        <v>0.59443487190292499</v>
      </c>
      <c r="AD5411">
        <v>0.40556512809707401</v>
      </c>
    </row>
    <row r="5412" spans="1:30">
      <c r="A5412">
        <v>1</v>
      </c>
      <c r="B5412">
        <v>0</v>
      </c>
      <c r="C5412">
        <v>1</v>
      </c>
      <c r="D5412">
        <v>1</v>
      </c>
      <c r="E5412">
        <v>454.9</v>
      </c>
      <c r="F5412" t="s">
        <v>75</v>
      </c>
      <c r="G5412">
        <v>710</v>
      </c>
      <c r="H5412" t="s">
        <v>30</v>
      </c>
      <c r="I5412">
        <v>20</v>
      </c>
      <c r="J5412" t="s">
        <v>31</v>
      </c>
      <c r="K5412">
        <v>2</v>
      </c>
      <c r="L5412">
        <v>1553680366</v>
      </c>
      <c r="M5412">
        <v>167.82919999999999</v>
      </c>
      <c r="N5412" t="s">
        <v>80</v>
      </c>
      <c r="O5412">
        <v>7</v>
      </c>
      <c r="P5412" t="s">
        <v>33</v>
      </c>
      <c r="Q5412">
        <v>0</v>
      </c>
      <c r="R5412">
        <v>1</v>
      </c>
      <c r="S5412">
        <v>5</v>
      </c>
      <c r="T5412" t="b">
        <v>0</v>
      </c>
      <c r="U5412">
        <v>-0.152427846830062</v>
      </c>
      <c r="V5412">
        <v>0.34344939600000002</v>
      </c>
      <c r="W5412">
        <v>0.22948995999999999</v>
      </c>
      <c r="X5412">
        <v>0.85982965499999997</v>
      </c>
      <c r="Y5412">
        <v>-0.52178337699999999</v>
      </c>
      <c r="Z5412">
        <v>0.402496352</v>
      </c>
      <c r="AA5412">
        <v>0.37831359945134801</v>
      </c>
      <c r="AB5412">
        <v>0.62168640054865099</v>
      </c>
      <c r="AC5412">
        <v>0.55642518046041001</v>
      </c>
      <c r="AD5412">
        <v>0.44357481953958899</v>
      </c>
    </row>
    <row r="5413" spans="1:30">
      <c r="A5413">
        <v>0</v>
      </c>
      <c r="B5413">
        <v>1</v>
      </c>
      <c r="C5413">
        <v>1</v>
      </c>
      <c r="D5413">
        <v>0</v>
      </c>
      <c r="E5413">
        <v>363.9</v>
      </c>
      <c r="F5413" t="s">
        <v>75</v>
      </c>
      <c r="G5413">
        <v>711</v>
      </c>
      <c r="H5413" t="s">
        <v>30</v>
      </c>
      <c r="I5413">
        <v>20</v>
      </c>
      <c r="J5413" t="s">
        <v>31</v>
      </c>
      <c r="K5413">
        <v>2</v>
      </c>
      <c r="L5413">
        <v>1553680366</v>
      </c>
      <c r="M5413">
        <v>170.37065000000001</v>
      </c>
      <c r="N5413" t="s">
        <v>80</v>
      </c>
      <c r="O5413">
        <v>7</v>
      </c>
      <c r="P5413" t="s">
        <v>33</v>
      </c>
      <c r="Q5413">
        <v>0</v>
      </c>
      <c r="R5413">
        <v>0</v>
      </c>
      <c r="S5413">
        <v>5</v>
      </c>
      <c r="T5413" t="b">
        <v>0</v>
      </c>
      <c r="U5413">
        <v>0.112850360920821</v>
      </c>
      <c r="V5413">
        <v>0.34344939600000002</v>
      </c>
      <c r="W5413">
        <v>0.22948995999999999</v>
      </c>
      <c r="X5413">
        <v>0.85982965499999997</v>
      </c>
      <c r="Y5413">
        <v>-0.52178337699999999</v>
      </c>
      <c r="Z5413">
        <v>0.402496352</v>
      </c>
      <c r="AA5413">
        <v>0.42729193176019098</v>
      </c>
      <c r="AB5413">
        <v>0.57270806823980802</v>
      </c>
      <c r="AC5413">
        <v>0.708770684312091</v>
      </c>
      <c r="AD5413">
        <v>0.291229315687908</v>
      </c>
    </row>
    <row r="5414" spans="1:30">
      <c r="A5414">
        <v>0</v>
      </c>
      <c r="B5414">
        <v>1</v>
      </c>
      <c r="C5414">
        <v>1</v>
      </c>
      <c r="D5414">
        <v>0</v>
      </c>
      <c r="E5414">
        <v>354.7</v>
      </c>
      <c r="F5414" t="s">
        <v>75</v>
      </c>
      <c r="G5414">
        <v>712</v>
      </c>
      <c r="H5414" t="s">
        <v>30</v>
      </c>
      <c r="I5414">
        <v>20</v>
      </c>
      <c r="J5414" t="s">
        <v>31</v>
      </c>
      <c r="K5414">
        <v>2</v>
      </c>
      <c r="L5414">
        <v>1553680366</v>
      </c>
      <c r="M5414">
        <v>172.78710000000001</v>
      </c>
      <c r="N5414" t="s">
        <v>80</v>
      </c>
      <c r="O5414">
        <v>7</v>
      </c>
      <c r="P5414" t="s">
        <v>33</v>
      </c>
      <c r="Q5414">
        <v>0</v>
      </c>
      <c r="R5414">
        <v>0</v>
      </c>
      <c r="S5414">
        <v>5</v>
      </c>
      <c r="T5414" t="b">
        <v>0</v>
      </c>
      <c r="U5414">
        <v>0.41754136862418301</v>
      </c>
      <c r="V5414">
        <v>0.34344939600000002</v>
      </c>
      <c r="W5414">
        <v>0.22948995999999999</v>
      </c>
      <c r="X5414">
        <v>0.85982965499999997</v>
      </c>
      <c r="Y5414">
        <v>-0.52178337699999999</v>
      </c>
      <c r="Z5414">
        <v>0.402496352</v>
      </c>
      <c r="AA5414">
        <v>0.45655666398768102</v>
      </c>
      <c r="AB5414">
        <v>0.54344333601231798</v>
      </c>
      <c r="AC5414">
        <v>0.80879321688259698</v>
      </c>
      <c r="AD5414">
        <v>0.191206783117402</v>
      </c>
    </row>
    <row r="5415" spans="1:30">
      <c r="A5415">
        <v>0</v>
      </c>
      <c r="B5415">
        <v>1</v>
      </c>
      <c r="C5415">
        <v>1</v>
      </c>
      <c r="D5415">
        <v>0</v>
      </c>
      <c r="E5415">
        <v>343.8</v>
      </c>
      <c r="F5415" t="s">
        <v>75</v>
      </c>
      <c r="G5415">
        <v>713</v>
      </c>
      <c r="H5415" t="s">
        <v>30</v>
      </c>
      <c r="I5415">
        <v>20</v>
      </c>
      <c r="J5415" t="s">
        <v>31</v>
      </c>
      <c r="K5415">
        <v>2</v>
      </c>
      <c r="L5415">
        <v>1553680366</v>
      </c>
      <c r="M5415">
        <v>175.32855000000001</v>
      </c>
      <c r="N5415" t="s">
        <v>80</v>
      </c>
      <c r="O5415">
        <v>7</v>
      </c>
      <c r="P5415" t="s">
        <v>33</v>
      </c>
      <c r="Q5415">
        <v>0</v>
      </c>
      <c r="R5415">
        <v>0</v>
      </c>
      <c r="S5415">
        <v>5</v>
      </c>
      <c r="T5415" t="b">
        <v>0</v>
      </c>
      <c r="U5415">
        <v>0.61758643376519395</v>
      </c>
      <c r="V5415">
        <v>0.34344939600000002</v>
      </c>
      <c r="W5415">
        <v>0.22948995999999999</v>
      </c>
      <c r="X5415">
        <v>0.85982965499999997</v>
      </c>
      <c r="Y5415">
        <v>-0.52178337699999999</v>
      </c>
      <c r="Z5415">
        <v>0.402496352</v>
      </c>
      <c r="AA5415">
        <v>0.474042448251349</v>
      </c>
      <c r="AB5415">
        <v>0.52595755174865</v>
      </c>
      <c r="AC5415">
        <v>0.87446307105537202</v>
      </c>
      <c r="AD5415">
        <v>0.12553692894462701</v>
      </c>
    </row>
    <row r="5416" spans="1:30">
      <c r="A5416">
        <v>1</v>
      </c>
      <c r="B5416">
        <v>0</v>
      </c>
      <c r="C5416">
        <v>1</v>
      </c>
      <c r="D5416">
        <v>1</v>
      </c>
      <c r="E5416">
        <v>468.7</v>
      </c>
      <c r="F5416" t="s">
        <v>75</v>
      </c>
      <c r="G5416">
        <v>714</v>
      </c>
      <c r="H5416" t="s">
        <v>30</v>
      </c>
      <c r="I5416">
        <v>20</v>
      </c>
      <c r="J5416" t="s">
        <v>31</v>
      </c>
      <c r="K5416">
        <v>2</v>
      </c>
      <c r="L5416">
        <v>1553680366</v>
      </c>
      <c r="M5416">
        <v>177.87</v>
      </c>
      <c r="N5416" t="s">
        <v>80</v>
      </c>
      <c r="O5416">
        <v>7</v>
      </c>
      <c r="P5416" t="s">
        <v>33</v>
      </c>
      <c r="Q5416">
        <v>0</v>
      </c>
      <c r="R5416">
        <v>1</v>
      </c>
      <c r="S5416">
        <v>5</v>
      </c>
      <c r="T5416" t="b">
        <v>0</v>
      </c>
      <c r="U5416">
        <v>5.1915103497300198E-2</v>
      </c>
      <c r="V5416">
        <v>0.34344939600000002</v>
      </c>
      <c r="W5416">
        <v>0.22948995999999999</v>
      </c>
      <c r="X5416">
        <v>0.85982965499999997</v>
      </c>
      <c r="Y5416">
        <v>-0.52178337699999999</v>
      </c>
      <c r="Z5416">
        <v>0.402496352</v>
      </c>
      <c r="AA5416">
        <v>0.31123285572106202</v>
      </c>
      <c r="AB5416">
        <v>0.68876714427893704</v>
      </c>
      <c r="AC5416">
        <v>0.72374305099686798</v>
      </c>
      <c r="AD5416">
        <v>0.27625694900313102</v>
      </c>
    </row>
    <row r="5417" spans="1:30">
      <c r="A5417">
        <v>1</v>
      </c>
      <c r="B5417">
        <v>0</v>
      </c>
      <c r="C5417">
        <v>1</v>
      </c>
      <c r="D5417">
        <v>1</v>
      </c>
      <c r="E5417">
        <v>433.7</v>
      </c>
      <c r="F5417" t="s">
        <v>75</v>
      </c>
      <c r="G5417">
        <v>715</v>
      </c>
      <c r="H5417" t="s">
        <v>30</v>
      </c>
      <c r="I5417">
        <v>20</v>
      </c>
      <c r="J5417" t="s">
        <v>31</v>
      </c>
      <c r="K5417">
        <v>2</v>
      </c>
      <c r="L5417">
        <v>1553680366</v>
      </c>
      <c r="M5417">
        <v>180.41145</v>
      </c>
      <c r="N5417" t="s">
        <v>80</v>
      </c>
      <c r="O5417">
        <v>7</v>
      </c>
      <c r="P5417" t="s">
        <v>33</v>
      </c>
      <c r="Q5417">
        <v>0</v>
      </c>
      <c r="R5417">
        <v>1</v>
      </c>
      <c r="S5417">
        <v>5</v>
      </c>
      <c r="T5417" t="b">
        <v>0</v>
      </c>
      <c r="U5417">
        <v>0.37753428855787402</v>
      </c>
      <c r="V5417">
        <v>0.34344939600000002</v>
      </c>
      <c r="W5417">
        <v>0.22948995999999999</v>
      </c>
      <c r="X5417">
        <v>0.85982965499999997</v>
      </c>
      <c r="Y5417">
        <v>-0.52178337699999999</v>
      </c>
      <c r="Z5417">
        <v>0.402496352</v>
      </c>
      <c r="AA5417">
        <v>0.20434011940830801</v>
      </c>
      <c r="AB5417">
        <v>0.79565988059169102</v>
      </c>
      <c r="AC5417">
        <v>0.63368728918527795</v>
      </c>
      <c r="AD5417">
        <v>0.366312710814721</v>
      </c>
    </row>
    <row r="5418" spans="1:30">
      <c r="A5418">
        <v>0</v>
      </c>
      <c r="B5418">
        <v>1</v>
      </c>
      <c r="C5418">
        <v>1</v>
      </c>
      <c r="D5418">
        <v>0</v>
      </c>
      <c r="E5418">
        <v>582.70000000000005</v>
      </c>
      <c r="F5418" t="s">
        <v>75</v>
      </c>
      <c r="G5418">
        <v>716</v>
      </c>
      <c r="H5418" t="s">
        <v>30</v>
      </c>
      <c r="I5418">
        <v>20</v>
      </c>
      <c r="J5418" t="s">
        <v>31</v>
      </c>
      <c r="K5418">
        <v>2</v>
      </c>
      <c r="L5418">
        <v>1553680366</v>
      </c>
      <c r="M5418">
        <v>182.45294999999999</v>
      </c>
      <c r="N5418" t="s">
        <v>80</v>
      </c>
      <c r="O5418">
        <v>7</v>
      </c>
      <c r="P5418" t="s">
        <v>33</v>
      </c>
      <c r="Q5418">
        <v>0</v>
      </c>
      <c r="R5418">
        <v>0</v>
      </c>
      <c r="S5418">
        <v>5</v>
      </c>
      <c r="T5418" t="b">
        <v>0</v>
      </c>
      <c r="U5418">
        <v>0.267374578370557</v>
      </c>
      <c r="V5418">
        <v>0.34344939600000002</v>
      </c>
      <c r="W5418">
        <v>0.22948995999999999</v>
      </c>
      <c r="X5418">
        <v>0.85982965499999997</v>
      </c>
      <c r="Y5418">
        <v>-0.52178337699999999</v>
      </c>
      <c r="Z5418">
        <v>0.402496352</v>
      </c>
      <c r="AA5418">
        <v>0.32334214277921902</v>
      </c>
      <c r="AB5418">
        <v>0.67665785722077998</v>
      </c>
      <c r="AC5418">
        <v>0.759497168461717</v>
      </c>
      <c r="AD5418">
        <v>0.240502831538282</v>
      </c>
    </row>
    <row r="5419" spans="1:30">
      <c r="A5419">
        <v>0</v>
      </c>
      <c r="B5419">
        <v>1</v>
      </c>
      <c r="C5419">
        <v>1</v>
      </c>
      <c r="D5419">
        <v>0</v>
      </c>
      <c r="E5419">
        <v>449.6</v>
      </c>
      <c r="F5419" t="s">
        <v>75</v>
      </c>
      <c r="G5419">
        <v>717</v>
      </c>
      <c r="H5419" t="s">
        <v>30</v>
      </c>
      <c r="I5419">
        <v>20</v>
      </c>
      <c r="J5419" t="s">
        <v>31</v>
      </c>
      <c r="K5419">
        <v>2</v>
      </c>
      <c r="L5419">
        <v>1553680366</v>
      </c>
      <c r="M5419">
        <v>184.61940000000001</v>
      </c>
      <c r="N5419" t="s">
        <v>80</v>
      </c>
      <c r="O5419">
        <v>7</v>
      </c>
      <c r="P5419" t="s">
        <v>33</v>
      </c>
      <c r="Q5419">
        <v>0</v>
      </c>
      <c r="R5419">
        <v>0</v>
      </c>
      <c r="S5419">
        <v>5</v>
      </c>
      <c r="T5419" t="b">
        <v>0</v>
      </c>
      <c r="U5419">
        <v>0.518994336923434</v>
      </c>
      <c r="V5419">
        <v>0.34344939600000002</v>
      </c>
      <c r="W5419">
        <v>0.22948995999999999</v>
      </c>
      <c r="X5419">
        <v>0.85982965499999997</v>
      </c>
      <c r="Y5419">
        <v>-0.52178337699999999</v>
      </c>
      <c r="Z5419">
        <v>0.402496352</v>
      </c>
      <c r="AA5419">
        <v>0.39444628586272001</v>
      </c>
      <c r="AB5419">
        <v>0.60555371413727899</v>
      </c>
      <c r="AC5419">
        <v>0.84209772068983002</v>
      </c>
      <c r="AD5419">
        <v>0.15790227931016901</v>
      </c>
    </row>
    <row r="5420" spans="1:30">
      <c r="A5420">
        <v>0</v>
      </c>
      <c r="B5420">
        <v>1</v>
      </c>
      <c r="C5420">
        <v>1</v>
      </c>
      <c r="D5420">
        <v>0</v>
      </c>
      <c r="E5420">
        <v>326.8</v>
      </c>
      <c r="F5420" t="s">
        <v>75</v>
      </c>
      <c r="G5420">
        <v>718</v>
      </c>
      <c r="H5420" t="s">
        <v>30</v>
      </c>
      <c r="I5420">
        <v>20</v>
      </c>
      <c r="J5420" t="s">
        <v>31</v>
      </c>
      <c r="K5420">
        <v>2</v>
      </c>
      <c r="L5420">
        <v>1553680366</v>
      </c>
      <c r="M5420">
        <v>187.16085000000001</v>
      </c>
      <c r="N5420" t="s">
        <v>80</v>
      </c>
      <c r="O5420">
        <v>7</v>
      </c>
      <c r="P5420" t="s">
        <v>33</v>
      </c>
      <c r="Q5420">
        <v>0</v>
      </c>
      <c r="R5420">
        <v>0</v>
      </c>
      <c r="S5420">
        <v>5</v>
      </c>
      <c r="T5420" t="b">
        <v>0</v>
      </c>
      <c r="U5420">
        <v>0.68419544137966004</v>
      </c>
      <c r="V5420">
        <v>0.34344939600000002</v>
      </c>
      <c r="W5420">
        <v>0.22948995999999999</v>
      </c>
      <c r="X5420">
        <v>0.85982965499999997</v>
      </c>
      <c r="Y5420">
        <v>-0.52178337699999999</v>
      </c>
      <c r="Z5420">
        <v>0.402496352</v>
      </c>
      <c r="AA5420">
        <v>0.43693127074302601</v>
      </c>
      <c r="AB5420">
        <v>0.56306872925697304</v>
      </c>
      <c r="AC5420">
        <v>0.89632916314593103</v>
      </c>
      <c r="AD5420">
        <v>0.103670836854068</v>
      </c>
    </row>
    <row r="5421" spans="1:30">
      <c r="A5421">
        <v>0</v>
      </c>
      <c r="B5421">
        <v>0</v>
      </c>
      <c r="C5421">
        <v>1</v>
      </c>
      <c r="D5421">
        <v>0</v>
      </c>
      <c r="E5421">
        <v>451.8</v>
      </c>
      <c r="F5421" t="s">
        <v>75</v>
      </c>
      <c r="G5421">
        <v>719</v>
      </c>
      <c r="H5421" t="s">
        <v>30</v>
      </c>
      <c r="I5421">
        <v>20</v>
      </c>
      <c r="J5421" t="s">
        <v>31</v>
      </c>
      <c r="K5421">
        <v>2</v>
      </c>
      <c r="L5421">
        <v>1553680366</v>
      </c>
      <c r="M5421">
        <v>189.70230000000001</v>
      </c>
      <c r="N5421" t="s">
        <v>80</v>
      </c>
      <c r="O5421">
        <v>7</v>
      </c>
      <c r="P5421" t="s">
        <v>33</v>
      </c>
      <c r="Q5421">
        <v>1</v>
      </c>
      <c r="R5421">
        <v>0</v>
      </c>
      <c r="S5421">
        <v>5</v>
      </c>
      <c r="T5421" t="b">
        <v>0</v>
      </c>
      <c r="U5421">
        <v>-0.126137458513947</v>
      </c>
      <c r="V5421">
        <v>0.34344939600000002</v>
      </c>
      <c r="W5421">
        <v>0.22948995999999999</v>
      </c>
      <c r="X5421">
        <v>0.85982965499999997</v>
      </c>
      <c r="Y5421">
        <v>-0.52178337699999999</v>
      </c>
      <c r="Z5421">
        <v>0.402496352</v>
      </c>
      <c r="AA5421">
        <v>0.63031688571282096</v>
      </c>
      <c r="AB5421">
        <v>0.36968311428717798</v>
      </c>
      <c r="AC5421">
        <v>0.73680812078848101</v>
      </c>
      <c r="AD5421">
        <v>0.26319187921151799</v>
      </c>
    </row>
    <row r="5422" spans="1:30">
      <c r="A5422">
        <v>1</v>
      </c>
      <c r="B5422">
        <v>0</v>
      </c>
      <c r="C5422">
        <v>1</v>
      </c>
      <c r="D5422">
        <v>1</v>
      </c>
      <c r="E5422">
        <v>432.6</v>
      </c>
      <c r="F5422" t="s">
        <v>75</v>
      </c>
      <c r="G5422">
        <v>720</v>
      </c>
      <c r="H5422" t="s">
        <v>30</v>
      </c>
      <c r="I5422">
        <v>20</v>
      </c>
      <c r="J5422" t="s">
        <v>31</v>
      </c>
      <c r="K5422">
        <v>2</v>
      </c>
      <c r="L5422">
        <v>1553680366</v>
      </c>
      <c r="M5422">
        <v>192.24375000000001</v>
      </c>
      <c r="N5422" t="s">
        <v>80</v>
      </c>
      <c r="O5422">
        <v>7</v>
      </c>
      <c r="P5422" t="s">
        <v>33</v>
      </c>
      <c r="Q5422">
        <v>0</v>
      </c>
      <c r="R5422">
        <v>1</v>
      </c>
      <c r="S5422">
        <v>5</v>
      </c>
      <c r="T5422" t="b">
        <v>0</v>
      </c>
      <c r="U5422">
        <v>-0.26063377142564298</v>
      </c>
      <c r="V5422">
        <v>0.34344939600000002</v>
      </c>
      <c r="W5422">
        <v>0.22948995999999999</v>
      </c>
      <c r="X5422">
        <v>0.85982965499999997</v>
      </c>
      <c r="Y5422">
        <v>-0.52178337699999999</v>
      </c>
      <c r="Z5422">
        <v>0.402496352</v>
      </c>
      <c r="AA5422">
        <v>0.41383493202615101</v>
      </c>
      <c r="AB5422">
        <v>0.58616506797384804</v>
      </c>
      <c r="AC5422">
        <v>0.641493716047142</v>
      </c>
      <c r="AD5422">
        <v>0.358506283952857</v>
      </c>
    </row>
    <row r="5423" spans="1:30">
      <c r="A5423">
        <v>1</v>
      </c>
      <c r="B5423">
        <v>1</v>
      </c>
      <c r="C5423">
        <v>1</v>
      </c>
      <c r="D5423">
        <v>1</v>
      </c>
      <c r="E5423">
        <v>429.7</v>
      </c>
      <c r="F5423" t="s">
        <v>75</v>
      </c>
      <c r="G5423">
        <v>721</v>
      </c>
      <c r="H5423" t="s">
        <v>30</v>
      </c>
      <c r="I5423">
        <v>80</v>
      </c>
      <c r="J5423" t="s">
        <v>31</v>
      </c>
      <c r="K5423">
        <v>3</v>
      </c>
      <c r="L5423">
        <v>1553680366</v>
      </c>
      <c r="M5423">
        <v>194.7852</v>
      </c>
      <c r="N5423" t="s">
        <v>80</v>
      </c>
      <c r="O5423">
        <v>7</v>
      </c>
      <c r="P5423" t="s">
        <v>33</v>
      </c>
      <c r="Q5423">
        <v>1</v>
      </c>
      <c r="R5423">
        <v>1</v>
      </c>
      <c r="S5423">
        <v>5</v>
      </c>
      <c r="T5423" t="b">
        <v>0</v>
      </c>
      <c r="U5423">
        <v>-0.28298743209428401</v>
      </c>
      <c r="V5423">
        <v>0.34344939600000002</v>
      </c>
      <c r="W5423">
        <v>0.22948995999999999</v>
      </c>
      <c r="X5423">
        <v>0.85982965499999997</v>
      </c>
      <c r="Y5423">
        <v>-0.52178337699999999</v>
      </c>
      <c r="Z5423">
        <v>0.402496352</v>
      </c>
      <c r="AA5423">
        <v>0.44851605755545698</v>
      </c>
      <c r="AB5423">
        <v>0.55148394244454202</v>
      </c>
      <c r="AC5423">
        <v>0.421173086732955</v>
      </c>
      <c r="AD5423">
        <v>0.57882691326704405</v>
      </c>
    </row>
    <row r="5424" spans="1:30">
      <c r="A5424">
        <v>1</v>
      </c>
      <c r="B5424">
        <v>1</v>
      </c>
      <c r="C5424">
        <v>1</v>
      </c>
      <c r="D5424">
        <v>1</v>
      </c>
      <c r="E5424">
        <v>396.7</v>
      </c>
      <c r="F5424" t="s">
        <v>75</v>
      </c>
      <c r="G5424">
        <v>722</v>
      </c>
      <c r="H5424" t="s">
        <v>30</v>
      </c>
      <c r="I5424">
        <v>80</v>
      </c>
      <c r="J5424" t="s">
        <v>31</v>
      </c>
      <c r="K5424">
        <v>3</v>
      </c>
      <c r="L5424">
        <v>1553680366</v>
      </c>
      <c r="M5424">
        <v>197.20165</v>
      </c>
      <c r="N5424" t="s">
        <v>80</v>
      </c>
      <c r="O5424">
        <v>7</v>
      </c>
      <c r="P5424" t="s">
        <v>33</v>
      </c>
      <c r="Q5424">
        <v>1</v>
      </c>
      <c r="R5424">
        <v>1</v>
      </c>
      <c r="S5424">
        <v>5</v>
      </c>
      <c r="T5424" t="b">
        <v>0</v>
      </c>
      <c r="U5424">
        <v>0.15765382653408799</v>
      </c>
      <c r="V5424">
        <v>0.34344939600000002</v>
      </c>
      <c r="W5424">
        <v>0.22948995999999999</v>
      </c>
      <c r="X5424">
        <v>0.85982965499999997</v>
      </c>
      <c r="Y5424">
        <v>-0.52178337699999999</v>
      </c>
      <c r="Z5424">
        <v>0.402496352</v>
      </c>
      <c r="AA5424">
        <v>0.46923815657596402</v>
      </c>
      <c r="AB5424">
        <v>0.53076184342403598</v>
      </c>
      <c r="AC5424">
        <v>0.27652144448306598</v>
      </c>
      <c r="AD5424">
        <v>0.72347855551693296</v>
      </c>
    </row>
    <row r="5425" spans="1:30">
      <c r="A5425">
        <v>1</v>
      </c>
      <c r="B5425">
        <v>1</v>
      </c>
      <c r="C5425">
        <v>1</v>
      </c>
      <c r="D5425">
        <v>1</v>
      </c>
      <c r="E5425">
        <v>391.7</v>
      </c>
      <c r="F5425" t="s">
        <v>75</v>
      </c>
      <c r="G5425">
        <v>723</v>
      </c>
      <c r="H5425" t="s">
        <v>30</v>
      </c>
      <c r="I5425">
        <v>80</v>
      </c>
      <c r="J5425" t="s">
        <v>31</v>
      </c>
      <c r="K5425">
        <v>3</v>
      </c>
      <c r="L5425">
        <v>1553680366</v>
      </c>
      <c r="M5425">
        <v>199.36815000000001</v>
      </c>
      <c r="N5425" t="s">
        <v>80</v>
      </c>
      <c r="O5425">
        <v>7</v>
      </c>
      <c r="P5425" t="s">
        <v>33</v>
      </c>
      <c r="Q5425">
        <v>1</v>
      </c>
      <c r="R5425">
        <v>1</v>
      </c>
      <c r="S5425">
        <v>5</v>
      </c>
      <c r="T5425" t="b">
        <v>0</v>
      </c>
      <c r="U5425">
        <v>0.44695711103386698</v>
      </c>
      <c r="V5425">
        <v>0.34344939600000002</v>
      </c>
      <c r="W5425">
        <v>0.22948995999999999</v>
      </c>
      <c r="X5425">
        <v>0.85982965499999997</v>
      </c>
      <c r="Y5425">
        <v>-0.52178337699999999</v>
      </c>
      <c r="Z5425">
        <v>0.402496352</v>
      </c>
      <c r="AA5425">
        <v>0.48161968633493302</v>
      </c>
      <c r="AB5425">
        <v>0.51838031366506598</v>
      </c>
      <c r="AC5425">
        <v>0.18155032139430899</v>
      </c>
      <c r="AD5425">
        <v>0.81844967860568996</v>
      </c>
    </row>
    <row r="5426" spans="1:30">
      <c r="A5426">
        <v>1</v>
      </c>
      <c r="B5426">
        <v>1</v>
      </c>
      <c r="C5426">
        <v>1</v>
      </c>
      <c r="D5426">
        <v>1</v>
      </c>
      <c r="E5426">
        <v>404.5</v>
      </c>
      <c r="F5426" t="s">
        <v>75</v>
      </c>
      <c r="G5426">
        <v>724</v>
      </c>
      <c r="H5426" t="s">
        <v>30</v>
      </c>
      <c r="I5426">
        <v>80</v>
      </c>
      <c r="J5426" t="s">
        <v>31</v>
      </c>
      <c r="K5426">
        <v>3</v>
      </c>
      <c r="L5426">
        <v>1553680366</v>
      </c>
      <c r="M5426">
        <v>201.90960000000001</v>
      </c>
      <c r="N5426" t="s">
        <v>80</v>
      </c>
      <c r="O5426">
        <v>7</v>
      </c>
      <c r="P5426" t="s">
        <v>33</v>
      </c>
      <c r="Q5426">
        <v>1</v>
      </c>
      <c r="R5426">
        <v>1</v>
      </c>
      <c r="S5426">
        <v>5</v>
      </c>
      <c r="T5426" t="b">
        <v>0</v>
      </c>
      <c r="U5426">
        <v>0.63689935721138002</v>
      </c>
      <c r="V5426">
        <v>0.34344939600000002</v>
      </c>
      <c r="W5426">
        <v>0.22948995999999999</v>
      </c>
      <c r="X5426">
        <v>0.85982965499999997</v>
      </c>
      <c r="Y5426">
        <v>-0.52178337699999999</v>
      </c>
      <c r="Z5426">
        <v>0.402496352</v>
      </c>
      <c r="AA5426">
        <v>0.48901769553373797</v>
      </c>
      <c r="AB5426">
        <v>0.51098230446626103</v>
      </c>
      <c r="AC5426">
        <v>0.119196973167828</v>
      </c>
      <c r="AD5426">
        <v>0.88080302683217104</v>
      </c>
    </row>
    <row r="5427" spans="1:30">
      <c r="A5427">
        <v>0</v>
      </c>
      <c r="B5427">
        <v>0</v>
      </c>
      <c r="C5427">
        <v>1</v>
      </c>
      <c r="D5427">
        <v>0</v>
      </c>
      <c r="E5427">
        <v>417.5</v>
      </c>
      <c r="F5427" t="s">
        <v>75</v>
      </c>
      <c r="G5427">
        <v>725</v>
      </c>
      <c r="H5427" t="s">
        <v>30</v>
      </c>
      <c r="I5427">
        <v>80</v>
      </c>
      <c r="J5427" t="s">
        <v>31</v>
      </c>
      <c r="K5427">
        <v>3</v>
      </c>
      <c r="L5427">
        <v>1553680366</v>
      </c>
      <c r="M5427">
        <v>204.45105000000001</v>
      </c>
      <c r="N5427" t="s">
        <v>80</v>
      </c>
      <c r="O5427">
        <v>7</v>
      </c>
      <c r="P5427" t="s">
        <v>33</v>
      </c>
      <c r="Q5427">
        <v>1</v>
      </c>
      <c r="R5427">
        <v>0</v>
      </c>
      <c r="S5427">
        <v>5</v>
      </c>
      <c r="T5427" t="b">
        <v>0</v>
      </c>
      <c r="U5427">
        <v>-2.1964608932522701E-2</v>
      </c>
      <c r="V5427">
        <v>0.34344939600000002</v>
      </c>
      <c r="W5427">
        <v>0.22948995999999999</v>
      </c>
      <c r="X5427">
        <v>0.85982965499999997</v>
      </c>
      <c r="Y5427">
        <v>-0.52178337699999999</v>
      </c>
      <c r="Z5427">
        <v>0.402496352</v>
      </c>
      <c r="AA5427">
        <v>0.66451425936936404</v>
      </c>
      <c r="AB5427">
        <v>0.33548574063063502</v>
      </c>
      <c r="AC5427">
        <v>0.27246880229833498</v>
      </c>
      <c r="AD5427">
        <v>0.72753119770166397</v>
      </c>
    </row>
    <row r="5428" spans="1:30">
      <c r="A5428">
        <v>1</v>
      </c>
      <c r="B5428">
        <v>1</v>
      </c>
      <c r="C5428">
        <v>1</v>
      </c>
      <c r="D5428">
        <v>1</v>
      </c>
      <c r="E5428">
        <v>560.6</v>
      </c>
      <c r="F5428" t="s">
        <v>75</v>
      </c>
      <c r="G5428">
        <v>726</v>
      </c>
      <c r="H5428" t="s">
        <v>30</v>
      </c>
      <c r="I5428">
        <v>80</v>
      </c>
      <c r="J5428" t="s">
        <v>31</v>
      </c>
      <c r="K5428">
        <v>3</v>
      </c>
      <c r="L5428">
        <v>1553680366</v>
      </c>
      <c r="M5428">
        <v>206.86750000000001</v>
      </c>
      <c r="N5428" t="s">
        <v>80</v>
      </c>
      <c r="O5428">
        <v>7</v>
      </c>
      <c r="P5428" t="s">
        <v>33</v>
      </c>
      <c r="Q5428">
        <v>1</v>
      </c>
      <c r="R5428">
        <v>1</v>
      </c>
      <c r="S5428">
        <v>5</v>
      </c>
      <c r="T5428" t="b">
        <v>0</v>
      </c>
      <c r="U5428">
        <v>0.45506239540332899</v>
      </c>
      <c r="V5428">
        <v>0.34344939600000002</v>
      </c>
      <c r="W5428">
        <v>0.22948995999999999</v>
      </c>
      <c r="X5428">
        <v>0.85982965499999997</v>
      </c>
      <c r="Y5428">
        <v>-0.52178337699999999</v>
      </c>
      <c r="Z5428">
        <v>0.402496352</v>
      </c>
      <c r="AA5428">
        <v>0.59829787012121305</v>
      </c>
      <c r="AB5428">
        <v>0.40170212987878601</v>
      </c>
      <c r="AC5428">
        <v>0.17888955672012799</v>
      </c>
      <c r="AD5428">
        <v>0.82111044327987104</v>
      </c>
    </row>
    <row r="5429" spans="1:30">
      <c r="A5429">
        <v>1</v>
      </c>
      <c r="B5429">
        <v>1</v>
      </c>
      <c r="C5429">
        <v>1</v>
      </c>
      <c r="D5429">
        <v>1</v>
      </c>
      <c r="E5429">
        <v>495.5</v>
      </c>
      <c r="F5429" t="s">
        <v>75</v>
      </c>
      <c r="G5429">
        <v>727</v>
      </c>
      <c r="H5429" t="s">
        <v>30</v>
      </c>
      <c r="I5429">
        <v>80</v>
      </c>
      <c r="J5429" t="s">
        <v>31</v>
      </c>
      <c r="K5429">
        <v>3</v>
      </c>
      <c r="L5429">
        <v>1553680366</v>
      </c>
      <c r="M5429">
        <v>209.28395</v>
      </c>
      <c r="N5429" t="s">
        <v>80</v>
      </c>
      <c r="O5429">
        <v>7</v>
      </c>
      <c r="P5429" t="s">
        <v>33</v>
      </c>
      <c r="Q5429">
        <v>1</v>
      </c>
      <c r="R5429">
        <v>1</v>
      </c>
      <c r="S5429">
        <v>5</v>
      </c>
      <c r="T5429" t="b">
        <v>0</v>
      </c>
      <c r="U5429">
        <v>0.64222088655974197</v>
      </c>
      <c r="V5429">
        <v>0.34344939600000002</v>
      </c>
      <c r="W5429">
        <v>0.22948995999999999</v>
      </c>
      <c r="X5429">
        <v>0.85982965499999997</v>
      </c>
      <c r="Y5429">
        <v>-0.52178337699999999</v>
      </c>
      <c r="Z5429">
        <v>0.402496352</v>
      </c>
      <c r="AA5429">
        <v>0.55873333598805497</v>
      </c>
      <c r="AB5429">
        <v>0.44126666401194398</v>
      </c>
      <c r="AC5429">
        <v>0.117450046513892</v>
      </c>
      <c r="AD5429">
        <v>0.88254995348610699</v>
      </c>
    </row>
    <row r="5430" spans="1:30">
      <c r="A5430">
        <v>0</v>
      </c>
      <c r="B5430">
        <v>0</v>
      </c>
      <c r="C5430">
        <v>1</v>
      </c>
      <c r="D5430">
        <v>0</v>
      </c>
      <c r="E5430">
        <v>454.4</v>
      </c>
      <c r="F5430" t="s">
        <v>75</v>
      </c>
      <c r="G5430">
        <v>728</v>
      </c>
      <c r="H5430" t="s">
        <v>30</v>
      </c>
      <c r="I5430">
        <v>80</v>
      </c>
      <c r="J5430" t="s">
        <v>31</v>
      </c>
      <c r="K5430">
        <v>3</v>
      </c>
      <c r="L5430">
        <v>1553680366</v>
      </c>
      <c r="M5430">
        <v>211.7004</v>
      </c>
      <c r="N5430" t="s">
        <v>80</v>
      </c>
      <c r="O5430">
        <v>7</v>
      </c>
      <c r="P5430" t="s">
        <v>33</v>
      </c>
      <c r="Q5430">
        <v>1</v>
      </c>
      <c r="R5430">
        <v>0</v>
      </c>
      <c r="S5430">
        <v>5</v>
      </c>
      <c r="T5430" t="b">
        <v>0</v>
      </c>
      <c r="U5430">
        <v>0.11746667197610999</v>
      </c>
      <c r="V5430">
        <v>0.34344939600000002</v>
      </c>
      <c r="W5430">
        <v>0.22948995999999999</v>
      </c>
      <c r="X5430">
        <v>0.85982965499999997</v>
      </c>
      <c r="Y5430">
        <v>-0.52178337699999999</v>
      </c>
      <c r="Z5430">
        <v>0.402496352</v>
      </c>
      <c r="AA5430">
        <v>0.71028610521789204</v>
      </c>
      <c r="AB5430">
        <v>0.28971389478210702</v>
      </c>
      <c r="AC5430">
        <v>0.27142500724981999</v>
      </c>
      <c r="AD5430">
        <v>0.72857499275017901</v>
      </c>
    </row>
    <row r="5431" spans="1:30">
      <c r="A5431">
        <v>0</v>
      </c>
      <c r="B5431">
        <v>0</v>
      </c>
      <c r="C5431">
        <v>1</v>
      </c>
      <c r="D5431">
        <v>0</v>
      </c>
      <c r="E5431">
        <v>427.5</v>
      </c>
      <c r="F5431" t="s">
        <v>75</v>
      </c>
      <c r="G5431">
        <v>729</v>
      </c>
      <c r="H5431" t="s">
        <v>30</v>
      </c>
      <c r="I5431">
        <v>80</v>
      </c>
      <c r="J5431" t="s">
        <v>31</v>
      </c>
      <c r="K5431">
        <v>3</v>
      </c>
      <c r="L5431">
        <v>1553680366</v>
      </c>
      <c r="M5431">
        <v>214.24185</v>
      </c>
      <c r="N5431" t="s">
        <v>80</v>
      </c>
      <c r="O5431">
        <v>7</v>
      </c>
      <c r="P5431" t="s">
        <v>33</v>
      </c>
      <c r="Q5431">
        <v>1</v>
      </c>
      <c r="R5431">
        <v>0</v>
      </c>
      <c r="S5431">
        <v>5</v>
      </c>
      <c r="T5431" t="b">
        <v>0</v>
      </c>
      <c r="U5431">
        <v>0.42057221043578502</v>
      </c>
      <c r="V5431">
        <v>0.34344939600000002</v>
      </c>
      <c r="W5431">
        <v>0.22948995999999999</v>
      </c>
      <c r="X5431">
        <v>0.85982965499999997</v>
      </c>
      <c r="Y5431">
        <v>-0.52178337699999999</v>
      </c>
      <c r="Z5431">
        <v>0.402496352</v>
      </c>
      <c r="AA5431">
        <v>0.80978816739361403</v>
      </c>
      <c r="AB5431">
        <v>0.190211832606385</v>
      </c>
      <c r="AC5431">
        <v>0.36342560799019402</v>
      </c>
      <c r="AD5431">
        <v>0.63657439200980503</v>
      </c>
    </row>
    <row r="5432" spans="1:30">
      <c r="A5432">
        <v>0</v>
      </c>
      <c r="B5432">
        <v>0</v>
      </c>
      <c r="C5432">
        <v>1</v>
      </c>
      <c r="D5432">
        <v>0</v>
      </c>
      <c r="E5432">
        <v>432.5</v>
      </c>
      <c r="F5432" t="s">
        <v>75</v>
      </c>
      <c r="G5432">
        <v>730</v>
      </c>
      <c r="H5432" t="s">
        <v>30</v>
      </c>
      <c r="I5432">
        <v>80</v>
      </c>
      <c r="J5432" t="s">
        <v>31</v>
      </c>
      <c r="K5432">
        <v>3</v>
      </c>
      <c r="L5432">
        <v>1553680366</v>
      </c>
      <c r="M5432">
        <v>216.7833</v>
      </c>
      <c r="N5432" t="s">
        <v>80</v>
      </c>
      <c r="O5432">
        <v>7</v>
      </c>
      <c r="P5432" t="s">
        <v>33</v>
      </c>
      <c r="Q5432">
        <v>1</v>
      </c>
      <c r="R5432">
        <v>0</v>
      </c>
      <c r="S5432">
        <v>5</v>
      </c>
      <c r="T5432" t="b">
        <v>0</v>
      </c>
      <c r="U5432">
        <v>0.61957633478722896</v>
      </c>
      <c r="V5432">
        <v>0.34344939600000002</v>
      </c>
      <c r="W5432">
        <v>0.22948995999999999</v>
      </c>
      <c r="X5432">
        <v>0.85982965499999997</v>
      </c>
      <c r="Y5432">
        <v>-0.52178337699999999</v>
      </c>
      <c r="Z5432">
        <v>0.402496352</v>
      </c>
      <c r="AA5432">
        <v>0.87511630641433102</v>
      </c>
      <c r="AB5432">
        <v>0.124883693585668</v>
      </c>
      <c r="AC5432">
        <v>0.41839630255075899</v>
      </c>
      <c r="AD5432">
        <v>0.58160369744924101</v>
      </c>
    </row>
    <row r="5433" spans="1:30">
      <c r="A5433">
        <v>0</v>
      </c>
      <c r="B5433">
        <v>0</v>
      </c>
      <c r="C5433">
        <v>1</v>
      </c>
      <c r="D5433">
        <v>0</v>
      </c>
      <c r="E5433">
        <v>343.4</v>
      </c>
      <c r="F5433" t="s">
        <v>75</v>
      </c>
      <c r="G5433">
        <v>731</v>
      </c>
      <c r="H5433" t="s">
        <v>30</v>
      </c>
      <c r="I5433">
        <v>80</v>
      </c>
      <c r="J5433" t="s">
        <v>31</v>
      </c>
      <c r="K5433">
        <v>3</v>
      </c>
      <c r="L5433">
        <v>1553680366</v>
      </c>
      <c r="M5433">
        <v>219.19980000000001</v>
      </c>
      <c r="N5433" t="s">
        <v>80</v>
      </c>
      <c r="O5433">
        <v>7</v>
      </c>
      <c r="P5433" t="s">
        <v>33</v>
      </c>
      <c r="Q5433">
        <v>1</v>
      </c>
      <c r="R5433">
        <v>0</v>
      </c>
      <c r="S5433">
        <v>5</v>
      </c>
      <c r="T5433" t="b">
        <v>0</v>
      </c>
      <c r="U5433">
        <v>0.75023261282866205</v>
      </c>
      <c r="V5433">
        <v>0.34344939600000002</v>
      </c>
      <c r="W5433">
        <v>0.22948995999999999</v>
      </c>
      <c r="X5433">
        <v>0.85982965499999997</v>
      </c>
      <c r="Y5433">
        <v>-0.52178337699999999</v>
      </c>
      <c r="Z5433">
        <v>0.402496352</v>
      </c>
      <c r="AA5433">
        <v>0.91800753554657799</v>
      </c>
      <c r="AB5433">
        <v>8.1992464453421898E-2</v>
      </c>
      <c r="AC5433">
        <v>0.45124149308379002</v>
      </c>
      <c r="AD5433">
        <v>0.54875850691620898</v>
      </c>
    </row>
    <row r="5434" spans="1:30">
      <c r="A5434">
        <v>0</v>
      </c>
      <c r="B5434">
        <v>0</v>
      </c>
      <c r="C5434">
        <v>1</v>
      </c>
      <c r="D5434">
        <v>0</v>
      </c>
      <c r="E5434">
        <v>366.6</v>
      </c>
      <c r="F5434" t="s">
        <v>75</v>
      </c>
      <c r="G5434">
        <v>732</v>
      </c>
      <c r="H5434" t="s">
        <v>30</v>
      </c>
      <c r="I5434">
        <v>80</v>
      </c>
      <c r="J5434" t="s">
        <v>31</v>
      </c>
      <c r="K5434">
        <v>3</v>
      </c>
      <c r="L5434">
        <v>1553680366</v>
      </c>
      <c r="M5434">
        <v>221.61625000000001</v>
      </c>
      <c r="N5434" t="s">
        <v>80</v>
      </c>
      <c r="O5434">
        <v>7</v>
      </c>
      <c r="P5434" t="s">
        <v>33</v>
      </c>
      <c r="Q5434">
        <v>1</v>
      </c>
      <c r="R5434">
        <v>0</v>
      </c>
      <c r="S5434">
        <v>5</v>
      </c>
      <c r="T5434" t="b">
        <v>0</v>
      </c>
      <c r="U5434">
        <v>0.83601507109315598</v>
      </c>
      <c r="V5434">
        <v>0.34344939600000002</v>
      </c>
      <c r="W5434">
        <v>0.22948995999999999</v>
      </c>
      <c r="X5434">
        <v>0.85982965499999997</v>
      </c>
      <c r="Y5434">
        <v>-0.52178337699999999</v>
      </c>
      <c r="Z5434">
        <v>0.402496352</v>
      </c>
      <c r="AA5434">
        <v>0.946167797939657</v>
      </c>
      <c r="AB5434">
        <v>5.3832202060342602E-2</v>
      </c>
      <c r="AC5434">
        <v>0.47086661424653098</v>
      </c>
      <c r="AD5434">
        <v>0.52913338575346802</v>
      </c>
    </row>
    <row r="5435" spans="1:30">
      <c r="A5435">
        <v>0</v>
      </c>
      <c r="B5435">
        <v>1</v>
      </c>
      <c r="C5435">
        <v>1</v>
      </c>
      <c r="D5435">
        <v>0</v>
      </c>
      <c r="E5435">
        <v>415.5</v>
      </c>
      <c r="F5435" t="s">
        <v>75</v>
      </c>
      <c r="G5435">
        <v>733</v>
      </c>
      <c r="H5435" t="s">
        <v>30</v>
      </c>
      <c r="I5435">
        <v>80</v>
      </c>
      <c r="J5435" t="s">
        <v>31</v>
      </c>
      <c r="K5435">
        <v>3</v>
      </c>
      <c r="L5435">
        <v>1553680366</v>
      </c>
      <c r="M5435">
        <v>223.90770000000001</v>
      </c>
      <c r="N5435" t="s">
        <v>80</v>
      </c>
      <c r="O5435">
        <v>7</v>
      </c>
      <c r="P5435" t="s">
        <v>33</v>
      </c>
      <c r="Q5435">
        <v>0</v>
      </c>
      <c r="R5435">
        <v>0</v>
      </c>
      <c r="S5435">
        <v>5</v>
      </c>
      <c r="T5435" t="b">
        <v>0</v>
      </c>
      <c r="U5435">
        <v>-5.8266771506937098E-2</v>
      </c>
      <c r="V5435">
        <v>0.34344939600000002</v>
      </c>
      <c r="W5435">
        <v>0.22948995999999999</v>
      </c>
      <c r="X5435">
        <v>0.85982965499999997</v>
      </c>
      <c r="Y5435">
        <v>-0.52178337699999999</v>
      </c>
      <c r="Z5435">
        <v>0.402496352</v>
      </c>
      <c r="AA5435">
        <v>0.76658688688907195</v>
      </c>
      <c r="AB5435">
        <v>0.233413113110927</v>
      </c>
      <c r="AC5435">
        <v>0.65259715598699497</v>
      </c>
      <c r="AD5435">
        <v>0.34740284401300398</v>
      </c>
    </row>
    <row r="5436" spans="1:30">
      <c r="A5436">
        <v>0</v>
      </c>
      <c r="B5436">
        <v>1</v>
      </c>
      <c r="C5436">
        <v>1</v>
      </c>
      <c r="D5436">
        <v>0</v>
      </c>
      <c r="E5436">
        <v>438.3</v>
      </c>
      <c r="F5436" t="s">
        <v>75</v>
      </c>
      <c r="G5436">
        <v>734</v>
      </c>
      <c r="H5436" t="s">
        <v>30</v>
      </c>
      <c r="I5436">
        <v>80</v>
      </c>
      <c r="J5436" t="s">
        <v>31</v>
      </c>
      <c r="K5436">
        <v>3</v>
      </c>
      <c r="L5436">
        <v>1553680366</v>
      </c>
      <c r="M5436">
        <v>226.32415</v>
      </c>
      <c r="N5436" t="s">
        <v>80</v>
      </c>
      <c r="O5436">
        <v>7</v>
      </c>
      <c r="P5436" t="s">
        <v>33</v>
      </c>
      <c r="Q5436">
        <v>0</v>
      </c>
      <c r="R5436">
        <v>0</v>
      </c>
      <c r="S5436">
        <v>5</v>
      </c>
      <c r="T5436" t="b">
        <v>0</v>
      </c>
      <c r="U5436">
        <v>0.30519431197399</v>
      </c>
      <c r="V5436">
        <v>0.34344939600000002</v>
      </c>
      <c r="W5436">
        <v>0.22948995999999999</v>
      </c>
      <c r="X5436">
        <v>0.85982965499999997</v>
      </c>
      <c r="Y5436">
        <v>-0.52178337699999999</v>
      </c>
      <c r="Z5436">
        <v>0.402496352</v>
      </c>
      <c r="AA5436">
        <v>0.65928663742518401</v>
      </c>
      <c r="AB5436">
        <v>0.34071336257481599</v>
      </c>
      <c r="AC5436">
        <v>0.77191245293194299</v>
      </c>
      <c r="AD5436">
        <v>0.22808754706805601</v>
      </c>
    </row>
    <row r="5437" spans="1:30">
      <c r="A5437">
        <v>0</v>
      </c>
      <c r="B5437">
        <v>0</v>
      </c>
      <c r="C5437">
        <v>1</v>
      </c>
      <c r="D5437">
        <v>0</v>
      </c>
      <c r="E5437">
        <v>411.2</v>
      </c>
      <c r="F5437" t="s">
        <v>75</v>
      </c>
      <c r="G5437">
        <v>735</v>
      </c>
      <c r="H5437" t="s">
        <v>30</v>
      </c>
      <c r="I5437">
        <v>80</v>
      </c>
      <c r="J5437" t="s">
        <v>31</v>
      </c>
      <c r="K5437">
        <v>3</v>
      </c>
      <c r="L5437">
        <v>1553680366</v>
      </c>
      <c r="M5437">
        <v>228.36564999999999</v>
      </c>
      <c r="N5437" t="s">
        <v>80</v>
      </c>
      <c r="O5437">
        <v>7</v>
      </c>
      <c r="P5437" t="s">
        <v>33</v>
      </c>
      <c r="Q5437">
        <v>1</v>
      </c>
      <c r="R5437">
        <v>0</v>
      </c>
      <c r="S5437">
        <v>5</v>
      </c>
      <c r="T5437" t="b">
        <v>0</v>
      </c>
      <c r="U5437">
        <v>0.31857327485036802</v>
      </c>
      <c r="V5437">
        <v>0.34344939600000002</v>
      </c>
      <c r="W5437">
        <v>0.22948995999999999</v>
      </c>
      <c r="X5437">
        <v>0.85982965499999997</v>
      </c>
      <c r="Y5437">
        <v>-0.52178337699999999</v>
      </c>
      <c r="Z5437">
        <v>0.402496352</v>
      </c>
      <c r="AA5437">
        <v>0.77630443601063304</v>
      </c>
      <c r="AB5437">
        <v>0.22369556398936599</v>
      </c>
      <c r="AC5437">
        <v>0.66246868256346403</v>
      </c>
      <c r="AD5437">
        <v>0.33753131743653503</v>
      </c>
    </row>
    <row r="5438" spans="1:30">
      <c r="A5438">
        <v>0</v>
      </c>
      <c r="B5438">
        <v>0</v>
      </c>
      <c r="C5438">
        <v>1</v>
      </c>
      <c r="D5438">
        <v>0</v>
      </c>
      <c r="E5438">
        <v>344.3</v>
      </c>
      <c r="F5438" t="s">
        <v>75</v>
      </c>
      <c r="G5438">
        <v>736</v>
      </c>
      <c r="H5438" t="s">
        <v>30</v>
      </c>
      <c r="I5438">
        <v>80</v>
      </c>
      <c r="J5438" t="s">
        <v>31</v>
      </c>
      <c r="K5438">
        <v>3</v>
      </c>
      <c r="L5438">
        <v>1553680366</v>
      </c>
      <c r="M5438">
        <v>230.90710000000001</v>
      </c>
      <c r="N5438" t="s">
        <v>80</v>
      </c>
      <c r="O5438">
        <v>7</v>
      </c>
      <c r="P5438" t="s">
        <v>33</v>
      </c>
      <c r="Q5438">
        <v>1</v>
      </c>
      <c r="R5438">
        <v>0</v>
      </c>
      <c r="S5438">
        <v>5</v>
      </c>
      <c r="T5438" t="b">
        <v>0</v>
      </c>
      <c r="U5438">
        <v>0.55260887202126696</v>
      </c>
      <c r="V5438">
        <v>0.34344939600000002</v>
      </c>
      <c r="W5438">
        <v>0.22948995999999999</v>
      </c>
      <c r="X5438">
        <v>0.85982965499999997</v>
      </c>
      <c r="Y5438">
        <v>-0.52178337699999999</v>
      </c>
      <c r="Z5438">
        <v>0.402496352</v>
      </c>
      <c r="AA5438">
        <v>0.85313254235066005</v>
      </c>
      <c r="AB5438">
        <v>0.14686745764933901</v>
      </c>
      <c r="AC5438">
        <v>0.59707563051742396</v>
      </c>
      <c r="AD5438">
        <v>0.40292436948257498</v>
      </c>
    </row>
    <row r="5439" spans="1:30">
      <c r="A5439">
        <v>1</v>
      </c>
      <c r="B5439">
        <v>1</v>
      </c>
      <c r="C5439">
        <v>1</v>
      </c>
      <c r="D5439">
        <v>1</v>
      </c>
      <c r="E5439">
        <v>357.3</v>
      </c>
      <c r="F5439" t="s">
        <v>75</v>
      </c>
      <c r="G5439">
        <v>737</v>
      </c>
      <c r="H5439" t="s">
        <v>30</v>
      </c>
      <c r="I5439">
        <v>80</v>
      </c>
      <c r="J5439" t="s">
        <v>31</v>
      </c>
      <c r="K5439">
        <v>3</v>
      </c>
      <c r="L5439">
        <v>1553680366</v>
      </c>
      <c r="M5439">
        <v>233.44855000000001</v>
      </c>
      <c r="N5439" t="s">
        <v>80</v>
      </c>
      <c r="O5439">
        <v>7</v>
      </c>
      <c r="P5439" t="s">
        <v>33</v>
      </c>
      <c r="Q5439">
        <v>1</v>
      </c>
      <c r="R5439">
        <v>1</v>
      </c>
      <c r="S5439">
        <v>5</v>
      </c>
      <c r="T5439" t="b">
        <v>0</v>
      </c>
      <c r="U5439">
        <v>-0.19415126103484801</v>
      </c>
      <c r="V5439">
        <v>0.34344939600000002</v>
      </c>
      <c r="W5439">
        <v>0.22948995999999999</v>
      </c>
      <c r="X5439">
        <v>0.85982965499999997</v>
      </c>
      <c r="Y5439">
        <v>-0.52178337699999999</v>
      </c>
      <c r="Z5439">
        <v>0.402496352</v>
      </c>
      <c r="AA5439">
        <v>0.71099798228203404</v>
      </c>
      <c r="AB5439">
        <v>0.28900201771796502</v>
      </c>
      <c r="AC5439">
        <v>0.39201036584989501</v>
      </c>
      <c r="AD5439">
        <v>0.60798963415010399</v>
      </c>
    </row>
    <row r="5440" spans="1:30">
      <c r="A5440">
        <v>1</v>
      </c>
      <c r="B5440">
        <v>0</v>
      </c>
      <c r="C5440">
        <v>1</v>
      </c>
      <c r="D5440">
        <v>1</v>
      </c>
      <c r="E5440">
        <v>436.4</v>
      </c>
      <c r="F5440" t="s">
        <v>75</v>
      </c>
      <c r="G5440">
        <v>738</v>
      </c>
      <c r="H5440" t="s">
        <v>30</v>
      </c>
      <c r="I5440">
        <v>80</v>
      </c>
      <c r="J5440" t="s">
        <v>31</v>
      </c>
      <c r="K5440">
        <v>3</v>
      </c>
      <c r="L5440">
        <v>1553680366</v>
      </c>
      <c r="M5440">
        <v>235.86500000000001</v>
      </c>
      <c r="N5440" t="s">
        <v>80</v>
      </c>
      <c r="O5440">
        <v>7</v>
      </c>
      <c r="P5440" t="s">
        <v>33</v>
      </c>
      <c r="Q5440">
        <v>0</v>
      </c>
      <c r="R5440">
        <v>1</v>
      </c>
      <c r="S5440">
        <v>5</v>
      </c>
      <c r="T5440" t="b">
        <v>0</v>
      </c>
      <c r="U5440">
        <v>-0.42199596456406802</v>
      </c>
      <c r="V5440">
        <v>0.34344939600000002</v>
      </c>
      <c r="W5440">
        <v>0.22948995999999999</v>
      </c>
      <c r="X5440">
        <v>0.85982965499999997</v>
      </c>
      <c r="Y5440">
        <v>-0.52178337699999999</v>
      </c>
      <c r="Z5440">
        <v>0.402496352</v>
      </c>
      <c r="AA5440">
        <v>0.46680615471004999</v>
      </c>
      <c r="AB5440">
        <v>0.53319384528994895</v>
      </c>
      <c r="AC5440">
        <v>0.43547579964912703</v>
      </c>
      <c r="AD5440">
        <v>0.56452420035087203</v>
      </c>
    </row>
    <row r="5441" spans="1:30">
      <c r="A5441">
        <v>1</v>
      </c>
      <c r="B5441">
        <v>1</v>
      </c>
      <c r="C5441">
        <v>1</v>
      </c>
      <c r="D5441">
        <v>1</v>
      </c>
      <c r="E5441">
        <v>337.3</v>
      </c>
      <c r="F5441" t="s">
        <v>75</v>
      </c>
      <c r="G5441">
        <v>739</v>
      </c>
      <c r="H5441" t="s">
        <v>30</v>
      </c>
      <c r="I5441">
        <v>80</v>
      </c>
      <c r="J5441" t="s">
        <v>31</v>
      </c>
      <c r="K5441">
        <v>3</v>
      </c>
      <c r="L5441">
        <v>1553680366</v>
      </c>
      <c r="M5441">
        <v>238.40645000000001</v>
      </c>
      <c r="N5441" t="s">
        <v>80</v>
      </c>
      <c r="O5441">
        <v>7</v>
      </c>
      <c r="P5441" t="s">
        <v>33</v>
      </c>
      <c r="Q5441">
        <v>1</v>
      </c>
      <c r="R5441">
        <v>1</v>
      </c>
      <c r="S5441">
        <v>5</v>
      </c>
      <c r="T5441" t="b">
        <v>0</v>
      </c>
      <c r="U5441">
        <v>0.129048400701745</v>
      </c>
      <c r="V5441">
        <v>0.34344939600000002</v>
      </c>
      <c r="W5441">
        <v>0.22948995999999999</v>
      </c>
      <c r="X5441">
        <v>0.85982965499999997</v>
      </c>
      <c r="Y5441">
        <v>-0.52178337699999999</v>
      </c>
      <c r="Z5441">
        <v>0.402496352</v>
      </c>
      <c r="AA5441">
        <v>0.48016655634810701</v>
      </c>
      <c r="AB5441">
        <v>0.51983344365189199</v>
      </c>
      <c r="AC5441">
        <v>0.28591189928701699</v>
      </c>
      <c r="AD5441">
        <v>0.71408810071298201</v>
      </c>
    </row>
    <row r="5442" spans="1:30">
      <c r="A5442">
        <v>0</v>
      </c>
      <c r="B5442">
        <v>0</v>
      </c>
      <c r="C5442">
        <v>1</v>
      </c>
      <c r="D5442">
        <v>0</v>
      </c>
      <c r="E5442">
        <v>462.3</v>
      </c>
      <c r="F5442" t="s">
        <v>75</v>
      </c>
      <c r="G5442">
        <v>740</v>
      </c>
      <c r="H5442" t="s">
        <v>30</v>
      </c>
      <c r="I5442">
        <v>80</v>
      </c>
      <c r="J5442" t="s">
        <v>31</v>
      </c>
      <c r="K5442">
        <v>3</v>
      </c>
      <c r="L5442">
        <v>1553680366</v>
      </c>
      <c r="M5442">
        <v>240.9479</v>
      </c>
      <c r="N5442" t="s">
        <v>80</v>
      </c>
      <c r="O5442">
        <v>7</v>
      </c>
      <c r="P5442" t="s">
        <v>33</v>
      </c>
      <c r="Q5442">
        <v>1</v>
      </c>
      <c r="R5442">
        <v>0</v>
      </c>
      <c r="S5442">
        <v>5</v>
      </c>
      <c r="T5442" t="b">
        <v>0</v>
      </c>
      <c r="U5442">
        <v>-3.9666887303784301E-2</v>
      </c>
      <c r="V5442">
        <v>0.34344939600000002</v>
      </c>
      <c r="W5442">
        <v>0.22948995999999999</v>
      </c>
      <c r="X5442">
        <v>0.85982965499999997</v>
      </c>
      <c r="Y5442">
        <v>-0.52178337699999999</v>
      </c>
      <c r="Z5442">
        <v>0.402496352</v>
      </c>
      <c r="AA5442">
        <v>0.65870303859095003</v>
      </c>
      <c r="AB5442">
        <v>0.34129696140904903</v>
      </c>
      <c r="AC5442">
        <v>0.372081578830601</v>
      </c>
      <c r="AD5442">
        <v>0.627918421169398</v>
      </c>
    </row>
    <row r="5443" spans="1:30">
      <c r="A5443">
        <v>0</v>
      </c>
      <c r="B5443">
        <v>0</v>
      </c>
      <c r="C5443">
        <v>1</v>
      </c>
      <c r="D5443">
        <v>0</v>
      </c>
      <c r="E5443">
        <v>355.3</v>
      </c>
      <c r="F5443" t="s">
        <v>75</v>
      </c>
      <c r="G5443">
        <v>741</v>
      </c>
      <c r="H5443" t="s">
        <v>30</v>
      </c>
      <c r="I5443">
        <v>80</v>
      </c>
      <c r="J5443" t="s">
        <v>31</v>
      </c>
      <c r="K5443">
        <v>3</v>
      </c>
      <c r="L5443">
        <v>1553680366</v>
      </c>
      <c r="M5443">
        <v>243.48935</v>
      </c>
      <c r="N5443" t="s">
        <v>80</v>
      </c>
      <c r="O5443">
        <v>7</v>
      </c>
      <c r="P5443" t="s">
        <v>33</v>
      </c>
      <c r="Q5443">
        <v>1</v>
      </c>
      <c r="R5443">
        <v>0</v>
      </c>
      <c r="S5443">
        <v>5</v>
      </c>
      <c r="T5443" t="b">
        <v>0</v>
      </c>
      <c r="U5443">
        <v>0.3174060771819</v>
      </c>
      <c r="V5443">
        <v>0.34344939600000002</v>
      </c>
      <c r="W5443">
        <v>0.22948995999999999</v>
      </c>
      <c r="X5443">
        <v>0.85982965499999997</v>
      </c>
      <c r="Y5443">
        <v>-0.52178337699999999</v>
      </c>
      <c r="Z5443">
        <v>0.402496352</v>
      </c>
      <c r="AA5443">
        <v>0.77592127384352305</v>
      </c>
      <c r="AB5443">
        <v>0.224078726156476</v>
      </c>
      <c r="AC5443">
        <v>0.42356827670488401</v>
      </c>
      <c r="AD5443">
        <v>0.57643172329511505</v>
      </c>
    </row>
    <row r="5444" spans="1:30">
      <c r="A5444">
        <v>0</v>
      </c>
      <c r="B5444">
        <v>0</v>
      </c>
      <c r="C5444">
        <v>1</v>
      </c>
      <c r="D5444">
        <v>0</v>
      </c>
      <c r="E5444">
        <v>360.4</v>
      </c>
      <c r="F5444" t="s">
        <v>75</v>
      </c>
      <c r="G5444">
        <v>742</v>
      </c>
      <c r="H5444" t="s">
        <v>30</v>
      </c>
      <c r="I5444">
        <v>80</v>
      </c>
      <c r="J5444" t="s">
        <v>31</v>
      </c>
      <c r="K5444">
        <v>3</v>
      </c>
      <c r="L5444">
        <v>1553680366</v>
      </c>
      <c r="M5444">
        <v>246.0308</v>
      </c>
      <c r="N5444" t="s">
        <v>80</v>
      </c>
      <c r="O5444">
        <v>7</v>
      </c>
      <c r="P5444" t="s">
        <v>33</v>
      </c>
      <c r="Q5444">
        <v>1</v>
      </c>
      <c r="R5444">
        <v>0</v>
      </c>
      <c r="S5444">
        <v>5</v>
      </c>
      <c r="T5444" t="b">
        <v>0</v>
      </c>
      <c r="U5444">
        <v>0.55184254768704699</v>
      </c>
      <c r="V5444">
        <v>0.34344939600000002</v>
      </c>
      <c r="W5444">
        <v>0.22948995999999999</v>
      </c>
      <c r="X5444">
        <v>0.85982965499999997</v>
      </c>
      <c r="Y5444">
        <v>-0.52178337699999999</v>
      </c>
      <c r="Z5444">
        <v>0.402496352</v>
      </c>
      <c r="AA5444">
        <v>0.85288097699841403</v>
      </c>
      <c r="AB5444">
        <v>0.147119023001585</v>
      </c>
      <c r="AC5444">
        <v>0.45433176650824098</v>
      </c>
      <c r="AD5444">
        <v>0.54566823349175797</v>
      </c>
    </row>
    <row r="5445" spans="1:30">
      <c r="A5445">
        <v>0</v>
      </c>
      <c r="B5445">
        <v>0</v>
      </c>
      <c r="C5445">
        <v>1</v>
      </c>
      <c r="D5445">
        <v>0</v>
      </c>
      <c r="E5445">
        <v>373.3</v>
      </c>
      <c r="F5445" t="s">
        <v>75</v>
      </c>
      <c r="G5445">
        <v>743</v>
      </c>
      <c r="H5445" t="s">
        <v>30</v>
      </c>
      <c r="I5445">
        <v>80</v>
      </c>
      <c r="J5445" t="s">
        <v>31</v>
      </c>
      <c r="K5445">
        <v>3</v>
      </c>
      <c r="L5445">
        <v>1553680366</v>
      </c>
      <c r="M5445">
        <v>248.57225</v>
      </c>
      <c r="N5445" t="s">
        <v>80</v>
      </c>
      <c r="O5445">
        <v>7</v>
      </c>
      <c r="P5445" t="s">
        <v>33</v>
      </c>
      <c r="Q5445">
        <v>1</v>
      </c>
      <c r="R5445">
        <v>0</v>
      </c>
      <c r="S5445">
        <v>5</v>
      </c>
      <c r="T5445" t="b">
        <v>0</v>
      </c>
      <c r="U5445">
        <v>0.70576195399682895</v>
      </c>
      <c r="V5445">
        <v>0.34344939600000002</v>
      </c>
      <c r="W5445">
        <v>0.22948995999999999</v>
      </c>
      <c r="X5445">
        <v>0.85982965499999997</v>
      </c>
      <c r="Y5445">
        <v>-0.52178337699999999</v>
      </c>
      <c r="Z5445">
        <v>0.402496352</v>
      </c>
      <c r="AA5445">
        <v>0.90340891658841904</v>
      </c>
      <c r="AB5445">
        <v>9.6591083411580597E-2</v>
      </c>
      <c r="AC5445">
        <v>0.47271306389095802</v>
      </c>
      <c r="AD5445">
        <v>0.52728693610904098</v>
      </c>
    </row>
    <row r="5446" spans="1:30">
      <c r="A5446">
        <v>0</v>
      </c>
      <c r="B5446">
        <v>0</v>
      </c>
      <c r="C5446">
        <v>1</v>
      </c>
      <c r="D5446">
        <v>0</v>
      </c>
      <c r="E5446">
        <v>386.3</v>
      </c>
      <c r="F5446" t="s">
        <v>75</v>
      </c>
      <c r="G5446">
        <v>744</v>
      </c>
      <c r="H5446" t="s">
        <v>30</v>
      </c>
      <c r="I5446">
        <v>80</v>
      </c>
      <c r="J5446" t="s">
        <v>31</v>
      </c>
      <c r="K5446">
        <v>3</v>
      </c>
      <c r="L5446">
        <v>1553680366</v>
      </c>
      <c r="M5446">
        <v>251.11369999999999</v>
      </c>
      <c r="N5446" t="s">
        <v>80</v>
      </c>
      <c r="O5446">
        <v>7</v>
      </c>
      <c r="P5446" t="s">
        <v>33</v>
      </c>
      <c r="Q5446">
        <v>1</v>
      </c>
      <c r="R5446">
        <v>0</v>
      </c>
      <c r="S5446">
        <v>5</v>
      </c>
      <c r="T5446" t="b">
        <v>0</v>
      </c>
      <c r="U5446">
        <v>0.80681783317683797</v>
      </c>
      <c r="V5446">
        <v>0.34344939600000002</v>
      </c>
      <c r="W5446">
        <v>0.22948995999999999</v>
      </c>
      <c r="X5446">
        <v>0.85982965499999997</v>
      </c>
      <c r="Y5446">
        <v>-0.52178337699999999</v>
      </c>
      <c r="Z5446">
        <v>0.402496352</v>
      </c>
      <c r="AA5446">
        <v>0.93658306584511197</v>
      </c>
      <c r="AB5446">
        <v>6.34169341548875E-2</v>
      </c>
      <c r="AC5446">
        <v>0.48369595613210398</v>
      </c>
      <c r="AD5446">
        <v>0.51630404386789497</v>
      </c>
    </row>
    <row r="5447" spans="1:30">
      <c r="A5447">
        <v>1</v>
      </c>
      <c r="B5447">
        <v>1</v>
      </c>
      <c r="C5447">
        <v>1</v>
      </c>
      <c r="D5447">
        <v>1</v>
      </c>
      <c r="E5447">
        <v>431.3</v>
      </c>
      <c r="F5447" t="s">
        <v>75</v>
      </c>
      <c r="G5447">
        <v>745</v>
      </c>
      <c r="H5447" t="s">
        <v>30</v>
      </c>
      <c r="I5447">
        <v>80</v>
      </c>
      <c r="J5447" t="s">
        <v>31</v>
      </c>
      <c r="K5447">
        <v>3</v>
      </c>
      <c r="L5447">
        <v>1553680366</v>
      </c>
      <c r="M5447">
        <v>253.65514999999999</v>
      </c>
      <c r="N5447" t="s">
        <v>80</v>
      </c>
      <c r="O5447">
        <v>7</v>
      </c>
      <c r="P5447" t="s">
        <v>33</v>
      </c>
      <c r="Q5447">
        <v>1</v>
      </c>
      <c r="R5447">
        <v>1</v>
      </c>
      <c r="S5447">
        <v>5</v>
      </c>
      <c r="T5447" t="b">
        <v>0</v>
      </c>
      <c r="U5447">
        <v>3.2608087735790103E-2</v>
      </c>
      <c r="V5447">
        <v>0.34344939600000002</v>
      </c>
      <c r="W5447">
        <v>0.22948995999999999</v>
      </c>
      <c r="X5447">
        <v>0.85982965499999997</v>
      </c>
      <c r="Y5447">
        <v>-0.52178337699999999</v>
      </c>
      <c r="Z5447">
        <v>0.402496352</v>
      </c>
      <c r="AA5447">
        <v>0.760859974497478</v>
      </c>
      <c r="AB5447">
        <v>0.239140025502521</v>
      </c>
      <c r="AC5447">
        <v>0.31757087215089003</v>
      </c>
      <c r="AD5447">
        <v>0.68242912784910903</v>
      </c>
    </row>
    <row r="5448" spans="1:30">
      <c r="A5448">
        <v>1</v>
      </c>
      <c r="B5448">
        <v>0</v>
      </c>
      <c r="C5448">
        <v>1</v>
      </c>
      <c r="D5448">
        <v>1</v>
      </c>
      <c r="E5448">
        <v>426.2</v>
      </c>
      <c r="F5448" t="s">
        <v>75</v>
      </c>
      <c r="G5448">
        <v>746</v>
      </c>
      <c r="H5448" t="s">
        <v>30</v>
      </c>
      <c r="I5448">
        <v>80</v>
      </c>
      <c r="J5448" t="s">
        <v>31</v>
      </c>
      <c r="K5448">
        <v>3</v>
      </c>
      <c r="L5448">
        <v>1553680366</v>
      </c>
      <c r="M5448">
        <v>255.82165000000001</v>
      </c>
      <c r="N5448" t="s">
        <v>80</v>
      </c>
      <c r="O5448">
        <v>7</v>
      </c>
      <c r="P5448" t="s">
        <v>33</v>
      </c>
      <c r="Q5448">
        <v>0</v>
      </c>
      <c r="R5448">
        <v>1</v>
      </c>
      <c r="S5448">
        <v>5</v>
      </c>
      <c r="T5448" t="b">
        <v>0</v>
      </c>
      <c r="U5448">
        <v>-0.52171994899495699</v>
      </c>
      <c r="V5448">
        <v>0.34344939600000002</v>
      </c>
      <c r="W5448">
        <v>0.22948995999999999</v>
      </c>
      <c r="X5448">
        <v>0.85982965499999997</v>
      </c>
      <c r="Y5448">
        <v>-0.52178337699999999</v>
      </c>
      <c r="Z5448">
        <v>0.402496352</v>
      </c>
      <c r="AA5448">
        <v>0.49954307581574398</v>
      </c>
      <c r="AB5448">
        <v>0.50045692418425503</v>
      </c>
      <c r="AC5448">
        <v>0.39099793060869897</v>
      </c>
      <c r="AD5448">
        <v>0.60900206939130097</v>
      </c>
    </row>
    <row r="5449" spans="1:30">
      <c r="A5449">
        <v>1</v>
      </c>
      <c r="B5449">
        <v>0</v>
      </c>
      <c r="C5449">
        <v>1</v>
      </c>
      <c r="D5449">
        <v>1</v>
      </c>
      <c r="E5449">
        <v>511.1</v>
      </c>
      <c r="F5449" t="s">
        <v>75</v>
      </c>
      <c r="G5449">
        <v>747</v>
      </c>
      <c r="H5449" t="s">
        <v>30</v>
      </c>
      <c r="I5449">
        <v>80</v>
      </c>
      <c r="J5449" t="s">
        <v>31</v>
      </c>
      <c r="K5449">
        <v>3</v>
      </c>
      <c r="L5449">
        <v>1553680366</v>
      </c>
      <c r="M5449">
        <v>257.86315000000002</v>
      </c>
      <c r="N5449" t="s">
        <v>80</v>
      </c>
      <c r="O5449">
        <v>7</v>
      </c>
      <c r="P5449" t="s">
        <v>33</v>
      </c>
      <c r="Q5449">
        <v>0</v>
      </c>
      <c r="R5449">
        <v>1</v>
      </c>
      <c r="S5449">
        <v>5</v>
      </c>
      <c r="T5449" t="b">
        <v>0</v>
      </c>
      <c r="U5449">
        <v>9.1384836851138296E-4</v>
      </c>
      <c r="V5449">
        <v>0.34344939600000002</v>
      </c>
      <c r="W5449">
        <v>0.22948995999999999</v>
      </c>
      <c r="X5449">
        <v>0.85982965499999997</v>
      </c>
      <c r="Y5449">
        <v>-0.52178337699999999</v>
      </c>
      <c r="Z5449">
        <v>0.402496352</v>
      </c>
      <c r="AA5449">
        <v>0.32797530815084402</v>
      </c>
      <c r="AB5449">
        <v>0.67202469184915503</v>
      </c>
      <c r="AC5449">
        <v>0.43487086589914797</v>
      </c>
      <c r="AD5449">
        <v>0.56512913410085097</v>
      </c>
    </row>
    <row r="5450" spans="1:30">
      <c r="A5450">
        <v>1</v>
      </c>
      <c r="B5450">
        <v>1</v>
      </c>
      <c r="C5450">
        <v>1</v>
      </c>
      <c r="D5450">
        <v>1</v>
      </c>
      <c r="E5450">
        <v>436.1</v>
      </c>
      <c r="F5450" t="s">
        <v>75</v>
      </c>
      <c r="G5450">
        <v>748</v>
      </c>
      <c r="H5450" t="s">
        <v>30</v>
      </c>
      <c r="I5450">
        <v>80</v>
      </c>
      <c r="J5450" t="s">
        <v>31</v>
      </c>
      <c r="K5450">
        <v>3</v>
      </c>
      <c r="L5450">
        <v>1553680366</v>
      </c>
      <c r="M5450">
        <v>260.40460000000002</v>
      </c>
      <c r="N5450" t="s">
        <v>80</v>
      </c>
      <c r="O5450">
        <v>7</v>
      </c>
      <c r="P5450" t="s">
        <v>33</v>
      </c>
      <c r="Q5450">
        <v>1</v>
      </c>
      <c r="R5450">
        <v>1</v>
      </c>
      <c r="S5450">
        <v>5</v>
      </c>
      <c r="T5450" t="b">
        <v>0</v>
      </c>
      <c r="U5450">
        <v>0.130258268201703</v>
      </c>
      <c r="V5450">
        <v>0.34344939600000002</v>
      </c>
      <c r="W5450">
        <v>0.22948995999999999</v>
      </c>
      <c r="X5450">
        <v>0.85982965499999997</v>
      </c>
      <c r="Y5450">
        <v>-0.52178337699999999</v>
      </c>
      <c r="Z5450">
        <v>0.402496352</v>
      </c>
      <c r="AA5450">
        <v>0.39721461907405298</v>
      </c>
      <c r="AB5450">
        <v>0.60278538092594602</v>
      </c>
      <c r="AC5450">
        <v>0.285514729668088</v>
      </c>
      <c r="AD5450">
        <v>0.714485270331911</v>
      </c>
    </row>
    <row r="5451" spans="1:30">
      <c r="A5451">
        <v>1</v>
      </c>
      <c r="B5451">
        <v>1</v>
      </c>
      <c r="C5451">
        <v>1</v>
      </c>
      <c r="D5451">
        <v>1</v>
      </c>
      <c r="E5451">
        <v>411.2</v>
      </c>
      <c r="F5451" t="s">
        <v>75</v>
      </c>
      <c r="G5451">
        <v>749</v>
      </c>
      <c r="H5451" t="s">
        <v>30</v>
      </c>
      <c r="I5451">
        <v>80</v>
      </c>
      <c r="J5451" t="s">
        <v>31</v>
      </c>
      <c r="K5451">
        <v>3</v>
      </c>
      <c r="L5451">
        <v>1553680366</v>
      </c>
      <c r="M5451">
        <v>262.82105000000001</v>
      </c>
      <c r="N5451" t="s">
        <v>80</v>
      </c>
      <c r="O5451">
        <v>7</v>
      </c>
      <c r="P5451" t="s">
        <v>33</v>
      </c>
      <c r="Q5451">
        <v>1</v>
      </c>
      <c r="R5451">
        <v>1</v>
      </c>
      <c r="S5451">
        <v>5</v>
      </c>
      <c r="T5451" t="b">
        <v>0</v>
      </c>
      <c r="U5451">
        <v>0.42897054066382201</v>
      </c>
      <c r="V5451">
        <v>0.34344939600000002</v>
      </c>
      <c r="W5451">
        <v>0.22948995999999999</v>
      </c>
      <c r="X5451">
        <v>0.85982965499999997</v>
      </c>
      <c r="Y5451">
        <v>-0.52178337699999999</v>
      </c>
      <c r="Z5451">
        <v>0.402496352</v>
      </c>
      <c r="AA5451">
        <v>0.43858535993567699</v>
      </c>
      <c r="AB5451">
        <v>0.56141464006432196</v>
      </c>
      <c r="AC5451">
        <v>0.18745486821448001</v>
      </c>
      <c r="AD5451">
        <v>0.81254513178551901</v>
      </c>
    </row>
    <row r="5452" spans="1:30">
      <c r="A5452">
        <v>1</v>
      </c>
      <c r="B5452">
        <v>1</v>
      </c>
      <c r="C5452">
        <v>1</v>
      </c>
      <c r="D5452">
        <v>1</v>
      </c>
      <c r="E5452">
        <v>384.1</v>
      </c>
      <c r="F5452" t="s">
        <v>75</v>
      </c>
      <c r="G5452">
        <v>750</v>
      </c>
      <c r="H5452" t="s">
        <v>30</v>
      </c>
      <c r="I5452">
        <v>80</v>
      </c>
      <c r="J5452" t="s">
        <v>31</v>
      </c>
      <c r="K5452">
        <v>3</v>
      </c>
      <c r="L5452">
        <v>1553680366</v>
      </c>
      <c r="M5452">
        <v>265.36250000000001</v>
      </c>
      <c r="N5452" t="s">
        <v>80</v>
      </c>
      <c r="O5452">
        <v>7</v>
      </c>
      <c r="P5452" t="s">
        <v>33</v>
      </c>
      <c r="Q5452">
        <v>1</v>
      </c>
      <c r="R5452">
        <v>1</v>
      </c>
      <c r="S5452">
        <v>5</v>
      </c>
      <c r="T5452" t="b">
        <v>0</v>
      </c>
      <c r="U5452">
        <v>0.62509026357103903</v>
      </c>
      <c r="V5452">
        <v>0.34344939600000002</v>
      </c>
      <c r="W5452">
        <v>0.22948995999999999</v>
      </c>
      <c r="X5452">
        <v>0.85982965499999997</v>
      </c>
      <c r="Y5452">
        <v>-0.52178337699999999</v>
      </c>
      <c r="Z5452">
        <v>0.402496352</v>
      </c>
      <c r="AA5452">
        <v>0.46330452852095999</v>
      </c>
      <c r="AB5452">
        <v>0.53669547147903895</v>
      </c>
      <c r="AC5452">
        <v>0.123073606948957</v>
      </c>
      <c r="AD5452">
        <v>0.87692639305104203</v>
      </c>
    </row>
    <row r="5453" spans="1:30">
      <c r="A5453">
        <v>1</v>
      </c>
      <c r="B5453">
        <v>1</v>
      </c>
      <c r="C5453">
        <v>1</v>
      </c>
      <c r="D5453">
        <v>1</v>
      </c>
      <c r="E5453">
        <v>429.1</v>
      </c>
      <c r="F5453" t="s">
        <v>75</v>
      </c>
      <c r="G5453">
        <v>751</v>
      </c>
      <c r="H5453" t="s">
        <v>30</v>
      </c>
      <c r="I5453">
        <v>80</v>
      </c>
      <c r="J5453" t="s">
        <v>31</v>
      </c>
      <c r="K5453">
        <v>3</v>
      </c>
      <c r="L5453">
        <v>1553680366</v>
      </c>
      <c r="M5453">
        <v>267.90395000000001</v>
      </c>
      <c r="N5453" t="s">
        <v>80</v>
      </c>
      <c r="O5453">
        <v>7</v>
      </c>
      <c r="P5453" t="s">
        <v>33</v>
      </c>
      <c r="Q5453">
        <v>1</v>
      </c>
      <c r="R5453">
        <v>1</v>
      </c>
      <c r="S5453">
        <v>5</v>
      </c>
      <c r="T5453" t="b">
        <v>0</v>
      </c>
      <c r="U5453">
        <v>0.75385278610208495</v>
      </c>
      <c r="V5453">
        <v>0.34344939600000002</v>
      </c>
      <c r="W5453">
        <v>0.22948995999999999</v>
      </c>
      <c r="X5453">
        <v>0.85982965499999997</v>
      </c>
      <c r="Y5453">
        <v>-0.52178337699999999</v>
      </c>
      <c r="Z5453">
        <v>0.402496352</v>
      </c>
      <c r="AA5453">
        <v>0.47807432192619298</v>
      </c>
      <c r="AB5453">
        <v>0.52192567807380597</v>
      </c>
      <c r="AC5453">
        <v>8.0804050978796602E-2</v>
      </c>
      <c r="AD5453">
        <v>0.91919594902120305</v>
      </c>
    </row>
    <row r="5454" spans="1:30">
      <c r="A5454">
        <v>1</v>
      </c>
      <c r="B5454">
        <v>1</v>
      </c>
      <c r="C5454">
        <v>1</v>
      </c>
      <c r="D5454">
        <v>1</v>
      </c>
      <c r="E5454">
        <v>474.2</v>
      </c>
      <c r="F5454" t="s">
        <v>75</v>
      </c>
      <c r="G5454">
        <v>752</v>
      </c>
      <c r="H5454" t="s">
        <v>30</v>
      </c>
      <c r="I5454">
        <v>80</v>
      </c>
      <c r="J5454" t="s">
        <v>31</v>
      </c>
      <c r="K5454">
        <v>3</v>
      </c>
      <c r="L5454">
        <v>1553680366</v>
      </c>
      <c r="M5454">
        <v>270.44540000000001</v>
      </c>
      <c r="N5454" t="s">
        <v>80</v>
      </c>
      <c r="O5454">
        <v>7</v>
      </c>
      <c r="P5454" t="s">
        <v>33</v>
      </c>
      <c r="Q5454">
        <v>1</v>
      </c>
      <c r="R5454">
        <v>1</v>
      </c>
      <c r="S5454">
        <v>5</v>
      </c>
      <c r="T5454" t="b">
        <v>0</v>
      </c>
      <c r="U5454">
        <v>0.83839189804240599</v>
      </c>
      <c r="V5454">
        <v>0.34344939600000002</v>
      </c>
      <c r="W5454">
        <v>0.22948995999999999</v>
      </c>
      <c r="X5454">
        <v>0.85982965499999997</v>
      </c>
      <c r="Y5454">
        <v>-0.52178337699999999</v>
      </c>
      <c r="Z5454">
        <v>0.402496352</v>
      </c>
      <c r="AA5454">
        <v>0.48689932736602698</v>
      </c>
      <c r="AB5454">
        <v>0.51310067263397197</v>
      </c>
      <c r="AC5454">
        <v>5.3051948475775601E-2</v>
      </c>
      <c r="AD5454">
        <v>0.94694805152422401</v>
      </c>
    </row>
    <row r="5455" spans="1:30">
      <c r="A5455">
        <v>0</v>
      </c>
      <c r="B5455">
        <v>1</v>
      </c>
      <c r="C5455">
        <v>1</v>
      </c>
      <c r="D5455">
        <v>0</v>
      </c>
      <c r="E5455">
        <v>537.20000000000005</v>
      </c>
      <c r="F5455" t="s">
        <v>75</v>
      </c>
      <c r="G5455">
        <v>753</v>
      </c>
      <c r="H5455" t="s">
        <v>30</v>
      </c>
      <c r="I5455">
        <v>80</v>
      </c>
      <c r="J5455" t="s">
        <v>31</v>
      </c>
      <c r="K5455">
        <v>3</v>
      </c>
      <c r="L5455">
        <v>1553680366</v>
      </c>
      <c r="M5455">
        <v>272.86185</v>
      </c>
      <c r="N5455" t="s">
        <v>80</v>
      </c>
      <c r="O5455">
        <v>7</v>
      </c>
      <c r="P5455" t="s">
        <v>33</v>
      </c>
      <c r="Q5455">
        <v>0</v>
      </c>
      <c r="R5455">
        <v>0</v>
      </c>
      <c r="S5455">
        <v>5</v>
      </c>
      <c r="T5455" t="b">
        <v>1</v>
      </c>
      <c r="U5455">
        <v>-0.89389610304844802</v>
      </c>
      <c r="V5455">
        <v>0.34344939600000002</v>
      </c>
      <c r="W5455">
        <v>0.22948995999999999</v>
      </c>
      <c r="X5455">
        <v>0.85982965499999997</v>
      </c>
      <c r="Y5455">
        <v>-0.52178337699999999</v>
      </c>
      <c r="Z5455">
        <v>0.402496352</v>
      </c>
      <c r="AA5455">
        <v>0.49217230030994702</v>
      </c>
      <c r="AB5455">
        <v>0.50782769969005204</v>
      </c>
      <c r="AC5455">
        <v>0.86726596492077102</v>
      </c>
      <c r="AD5455">
        <v>0.13273403507922801</v>
      </c>
    </row>
    <row r="5456" spans="1:30">
      <c r="A5456">
        <v>1</v>
      </c>
      <c r="B5456">
        <v>1</v>
      </c>
      <c r="C5456">
        <v>1</v>
      </c>
      <c r="D5456">
        <v>1</v>
      </c>
      <c r="E5456">
        <v>438.2</v>
      </c>
      <c r="F5456" t="s">
        <v>75</v>
      </c>
      <c r="G5456">
        <v>754</v>
      </c>
      <c r="H5456" t="s">
        <v>30</v>
      </c>
      <c r="I5456">
        <v>80</v>
      </c>
      <c r="J5456" t="s">
        <v>31</v>
      </c>
      <c r="K5456">
        <v>3</v>
      </c>
      <c r="L5456">
        <v>1553680366</v>
      </c>
      <c r="M5456">
        <v>275.4033</v>
      </c>
      <c r="N5456" t="s">
        <v>80</v>
      </c>
      <c r="O5456">
        <v>7</v>
      </c>
      <c r="P5456" t="s">
        <v>33</v>
      </c>
      <c r="Q5456">
        <v>1</v>
      </c>
      <c r="R5456">
        <v>1</v>
      </c>
      <c r="S5456">
        <v>5</v>
      </c>
      <c r="T5456" t="b">
        <v>1</v>
      </c>
      <c r="U5456">
        <v>-0.73453192984154303</v>
      </c>
      <c r="V5456">
        <v>0.34344939600000002</v>
      </c>
      <c r="W5456">
        <v>0.22948995999999999</v>
      </c>
      <c r="X5456">
        <v>0.85982965499999997</v>
      </c>
      <c r="Y5456">
        <v>-0.52178337699999999</v>
      </c>
      <c r="Z5456">
        <v>0.402496352</v>
      </c>
      <c r="AA5456">
        <v>0.495322920879745</v>
      </c>
      <c r="AB5456">
        <v>0.50467707912025395</v>
      </c>
      <c r="AC5456">
        <v>0.121564969509702</v>
      </c>
      <c r="AD5456">
        <v>0.87843503049029703</v>
      </c>
    </row>
    <row r="5457" spans="1:30">
      <c r="A5457">
        <v>1</v>
      </c>
      <c r="B5457">
        <v>1</v>
      </c>
      <c r="C5457">
        <v>1</v>
      </c>
      <c r="D5457">
        <v>1</v>
      </c>
      <c r="E5457">
        <v>453</v>
      </c>
      <c r="F5457" t="s">
        <v>75</v>
      </c>
      <c r="G5457">
        <v>755</v>
      </c>
      <c r="H5457" t="s">
        <v>30</v>
      </c>
      <c r="I5457">
        <v>80</v>
      </c>
      <c r="J5457" t="s">
        <v>31</v>
      </c>
      <c r="K5457">
        <v>3</v>
      </c>
      <c r="L5457">
        <v>1553680366</v>
      </c>
      <c r="M5457">
        <v>277.81975</v>
      </c>
      <c r="N5457" t="s">
        <v>80</v>
      </c>
      <c r="O5457">
        <v>7</v>
      </c>
      <c r="P5457" t="s">
        <v>33</v>
      </c>
      <c r="Q5457">
        <v>1</v>
      </c>
      <c r="R5457">
        <v>1</v>
      </c>
      <c r="S5457">
        <v>5</v>
      </c>
      <c r="T5457" t="b">
        <v>0</v>
      </c>
      <c r="U5457">
        <v>0.75687006098059495</v>
      </c>
      <c r="V5457">
        <v>0.34344939600000002</v>
      </c>
      <c r="W5457">
        <v>0.22948995999999999</v>
      </c>
      <c r="X5457">
        <v>0.85982965499999997</v>
      </c>
      <c r="Y5457">
        <v>-0.52178337699999999</v>
      </c>
      <c r="Z5457">
        <v>0.402496352</v>
      </c>
      <c r="AA5457">
        <v>0.49720542816366298</v>
      </c>
      <c r="AB5457">
        <v>0.50279457183633602</v>
      </c>
      <c r="AC5457">
        <v>7.9813554156836705E-2</v>
      </c>
      <c r="AD5457">
        <v>0.920186445843163</v>
      </c>
    </row>
    <row r="5458" spans="1:30">
      <c r="A5458">
        <v>0</v>
      </c>
      <c r="B5458">
        <v>0</v>
      </c>
      <c r="C5458">
        <v>1</v>
      </c>
      <c r="D5458">
        <v>0</v>
      </c>
      <c r="E5458">
        <v>820.1</v>
      </c>
      <c r="F5458" t="s">
        <v>75</v>
      </c>
      <c r="G5458">
        <v>756</v>
      </c>
      <c r="H5458" t="s">
        <v>30</v>
      </c>
      <c r="I5458">
        <v>80</v>
      </c>
      <c r="J5458" t="s">
        <v>31</v>
      </c>
      <c r="K5458">
        <v>3</v>
      </c>
      <c r="L5458">
        <v>1553680366</v>
      </c>
      <c r="M5458">
        <v>279.73624999999998</v>
      </c>
      <c r="N5458" t="s">
        <v>80</v>
      </c>
      <c r="O5458">
        <v>7</v>
      </c>
      <c r="P5458" t="s">
        <v>33</v>
      </c>
      <c r="Q5458">
        <v>1</v>
      </c>
      <c r="R5458">
        <v>0</v>
      </c>
      <c r="S5458">
        <v>5</v>
      </c>
      <c r="T5458" t="b">
        <v>0</v>
      </c>
      <c r="U5458">
        <v>-5.5891436726738198E-3</v>
      </c>
      <c r="V5458">
        <v>0.34344939600000002</v>
      </c>
      <c r="W5458">
        <v>0.22948995999999999</v>
      </c>
      <c r="X5458">
        <v>0.85982965499999997</v>
      </c>
      <c r="Y5458">
        <v>-0.52178337699999999</v>
      </c>
      <c r="Z5458">
        <v>0.402496352</v>
      </c>
      <c r="AA5458">
        <v>0.66988992017293103</v>
      </c>
      <c r="AB5458">
        <v>0.33011007982706803</v>
      </c>
      <c r="AC5458">
        <v>0.24893706576855501</v>
      </c>
      <c r="AD5458">
        <v>0.75106293423144399</v>
      </c>
    </row>
    <row r="5459" spans="1:30">
      <c r="A5459">
        <v>1</v>
      </c>
      <c r="B5459">
        <v>0</v>
      </c>
      <c r="C5459">
        <v>1</v>
      </c>
      <c r="D5459">
        <v>1</v>
      </c>
      <c r="E5459">
        <v>505</v>
      </c>
      <c r="F5459" t="s">
        <v>75</v>
      </c>
      <c r="G5459">
        <v>757</v>
      </c>
      <c r="H5459" t="s">
        <v>30</v>
      </c>
      <c r="I5459">
        <v>80</v>
      </c>
      <c r="J5459" t="s">
        <v>31</v>
      </c>
      <c r="K5459">
        <v>3</v>
      </c>
      <c r="L5459">
        <v>1553680366</v>
      </c>
      <c r="M5459">
        <v>282.27769999999998</v>
      </c>
      <c r="N5459" t="s">
        <v>80</v>
      </c>
      <c r="O5459">
        <v>7</v>
      </c>
      <c r="P5459" t="s">
        <v>33</v>
      </c>
      <c r="Q5459">
        <v>0</v>
      </c>
      <c r="R5459">
        <v>1</v>
      </c>
      <c r="S5459">
        <v>5</v>
      </c>
      <c r="T5459" t="b">
        <v>0</v>
      </c>
      <c r="U5459">
        <v>-0.339779840345863</v>
      </c>
      <c r="V5459">
        <v>0.34344939600000002</v>
      </c>
      <c r="W5459">
        <v>0.22948995999999999</v>
      </c>
      <c r="X5459">
        <v>0.85982965499999997</v>
      </c>
      <c r="Y5459">
        <v>-0.52178337699999999</v>
      </c>
      <c r="Z5459">
        <v>0.402496352</v>
      </c>
      <c r="AA5459">
        <v>0.43981663170304902</v>
      </c>
      <c r="AB5459">
        <v>0.56018336829695003</v>
      </c>
      <c r="AC5459">
        <v>0.349988980919127</v>
      </c>
      <c r="AD5459">
        <v>0.650011019080872</v>
      </c>
    </row>
    <row r="5460" spans="1:30">
      <c r="A5460">
        <v>0</v>
      </c>
      <c r="B5460">
        <v>0</v>
      </c>
      <c r="C5460">
        <v>1</v>
      </c>
      <c r="D5460">
        <v>0</v>
      </c>
      <c r="E5460">
        <v>374.4</v>
      </c>
      <c r="F5460" t="s">
        <v>75</v>
      </c>
      <c r="G5460">
        <v>758</v>
      </c>
      <c r="H5460" t="s">
        <v>30</v>
      </c>
      <c r="I5460">
        <v>80</v>
      </c>
      <c r="J5460" t="s">
        <v>31</v>
      </c>
      <c r="K5460">
        <v>3</v>
      </c>
      <c r="L5460">
        <v>1553680366</v>
      </c>
      <c r="M5460">
        <v>284.81914999999998</v>
      </c>
      <c r="N5460" t="s">
        <v>80</v>
      </c>
      <c r="O5460">
        <v>7</v>
      </c>
      <c r="P5460" t="s">
        <v>33</v>
      </c>
      <c r="Q5460">
        <v>1</v>
      </c>
      <c r="R5460">
        <v>0</v>
      </c>
      <c r="S5460">
        <v>5</v>
      </c>
      <c r="T5460" t="b">
        <v>0</v>
      </c>
      <c r="U5460">
        <v>-0.1203667365939</v>
      </c>
      <c r="V5460">
        <v>0.34344939600000002</v>
      </c>
      <c r="W5460">
        <v>0.22948995999999999</v>
      </c>
      <c r="X5460">
        <v>0.85982965499999997</v>
      </c>
      <c r="Y5460">
        <v>-0.52178337699999999</v>
      </c>
      <c r="Z5460">
        <v>0.402496352</v>
      </c>
      <c r="AA5460">
        <v>0.63221127119388298</v>
      </c>
      <c r="AB5460">
        <v>0.36778872880611702</v>
      </c>
      <c r="AC5460">
        <v>0.41036786885898102</v>
      </c>
      <c r="AD5460">
        <v>0.58963213114101798</v>
      </c>
    </row>
    <row r="5461" spans="1:30">
      <c r="A5461">
        <v>0</v>
      </c>
      <c r="B5461">
        <v>0</v>
      </c>
      <c r="C5461">
        <v>1</v>
      </c>
      <c r="D5461">
        <v>0</v>
      </c>
      <c r="E5461">
        <v>507</v>
      </c>
      <c r="F5461" t="s">
        <v>75</v>
      </c>
      <c r="G5461">
        <v>759</v>
      </c>
      <c r="H5461" t="s">
        <v>30</v>
      </c>
      <c r="I5461">
        <v>80</v>
      </c>
      <c r="J5461" t="s">
        <v>31</v>
      </c>
      <c r="K5461">
        <v>3</v>
      </c>
      <c r="L5461">
        <v>1553680366</v>
      </c>
      <c r="M5461">
        <v>287.36059999999998</v>
      </c>
      <c r="N5461" t="s">
        <v>80</v>
      </c>
      <c r="O5461">
        <v>7</v>
      </c>
      <c r="P5461" t="s">
        <v>33</v>
      </c>
      <c r="Q5461">
        <v>1</v>
      </c>
      <c r="R5461">
        <v>0</v>
      </c>
      <c r="S5461">
        <v>5</v>
      </c>
      <c r="T5461" t="b">
        <v>0</v>
      </c>
      <c r="U5461">
        <v>0.26442254238776502</v>
      </c>
      <c r="V5461">
        <v>0.34344939600000002</v>
      </c>
      <c r="W5461">
        <v>0.22948995999999999</v>
      </c>
      <c r="X5461">
        <v>0.85982965499999997</v>
      </c>
      <c r="Y5461">
        <v>-0.52178337699999999</v>
      </c>
      <c r="Z5461">
        <v>0.402496352</v>
      </c>
      <c r="AA5461">
        <v>0.75852808795795101</v>
      </c>
      <c r="AB5461">
        <v>0.24147191204204799</v>
      </c>
      <c r="AC5461">
        <v>0.44644447466522602</v>
      </c>
      <c r="AD5461">
        <v>0.55355552533477304</v>
      </c>
    </row>
    <row r="5462" spans="1:30">
      <c r="A5462">
        <v>0</v>
      </c>
      <c r="B5462">
        <v>1</v>
      </c>
      <c r="C5462">
        <v>1</v>
      </c>
      <c r="D5462">
        <v>0</v>
      </c>
      <c r="E5462">
        <v>404</v>
      </c>
      <c r="F5462" t="s">
        <v>75</v>
      </c>
      <c r="G5462">
        <v>760</v>
      </c>
      <c r="H5462" t="s">
        <v>30</v>
      </c>
      <c r="I5462">
        <v>80</v>
      </c>
      <c r="J5462" t="s">
        <v>31</v>
      </c>
      <c r="K5462">
        <v>3</v>
      </c>
      <c r="L5462">
        <v>1553680366</v>
      </c>
      <c r="M5462">
        <v>289.65210000000002</v>
      </c>
      <c r="N5462" t="s">
        <v>80</v>
      </c>
      <c r="O5462">
        <v>7</v>
      </c>
      <c r="P5462" t="s">
        <v>33</v>
      </c>
      <c r="Q5462">
        <v>0</v>
      </c>
      <c r="R5462">
        <v>0</v>
      </c>
      <c r="S5462">
        <v>5</v>
      </c>
      <c r="T5462" t="b">
        <v>0</v>
      </c>
      <c r="U5462">
        <v>-0.107111050669546</v>
      </c>
      <c r="V5462">
        <v>0.34344939600000002</v>
      </c>
      <c r="W5462">
        <v>0.22948995999999999</v>
      </c>
      <c r="X5462">
        <v>0.85982965499999997</v>
      </c>
      <c r="Y5462">
        <v>-0.52178337699999999</v>
      </c>
      <c r="Z5462">
        <v>0.402496352</v>
      </c>
      <c r="AA5462">
        <v>0.65447147566534103</v>
      </c>
      <c r="AB5462">
        <v>0.34552852433465803</v>
      </c>
      <c r="AC5462">
        <v>0.63656278549391698</v>
      </c>
      <c r="AD5462">
        <v>0.36343721450608202</v>
      </c>
    </row>
    <row r="5463" spans="1:30">
      <c r="A5463">
        <v>1</v>
      </c>
      <c r="B5463">
        <v>1</v>
      </c>
      <c r="C5463">
        <v>1</v>
      </c>
      <c r="D5463">
        <v>1</v>
      </c>
      <c r="E5463">
        <v>402.9</v>
      </c>
      <c r="F5463" t="s">
        <v>75</v>
      </c>
      <c r="G5463">
        <v>761</v>
      </c>
      <c r="H5463" t="s">
        <v>30</v>
      </c>
      <c r="I5463">
        <v>20</v>
      </c>
      <c r="J5463" t="s">
        <v>31</v>
      </c>
      <c r="K5463">
        <v>4</v>
      </c>
      <c r="L5463">
        <v>1553680366</v>
      </c>
      <c r="M5463">
        <v>292.06855000000002</v>
      </c>
      <c r="N5463" t="s">
        <v>80</v>
      </c>
      <c r="O5463">
        <v>7</v>
      </c>
      <c r="P5463" t="s">
        <v>33</v>
      </c>
      <c r="Q5463">
        <v>1</v>
      </c>
      <c r="R5463">
        <v>1</v>
      </c>
      <c r="S5463">
        <v>5</v>
      </c>
      <c r="T5463" t="b">
        <v>0</v>
      </c>
      <c r="U5463">
        <v>-0.27312557098783402</v>
      </c>
      <c r="V5463">
        <v>0.34344939600000002</v>
      </c>
      <c r="W5463">
        <v>0.22948995999999999</v>
      </c>
      <c r="X5463">
        <v>0.85982965499999997</v>
      </c>
      <c r="Y5463">
        <v>-0.52178337699999999</v>
      </c>
      <c r="Z5463">
        <v>0.402496352</v>
      </c>
      <c r="AA5463">
        <v>0.59229727022198397</v>
      </c>
      <c r="AB5463">
        <v>0.40770272977801503</v>
      </c>
      <c r="AC5463">
        <v>0.41793568129995301</v>
      </c>
      <c r="AD5463">
        <v>0.58206431870004605</v>
      </c>
    </row>
    <row r="5464" spans="1:30">
      <c r="A5464">
        <v>0</v>
      </c>
      <c r="B5464">
        <v>1</v>
      </c>
      <c r="C5464">
        <v>1</v>
      </c>
      <c r="D5464">
        <v>0</v>
      </c>
      <c r="E5464">
        <v>538.1</v>
      </c>
      <c r="F5464" t="s">
        <v>75</v>
      </c>
      <c r="G5464">
        <v>762</v>
      </c>
      <c r="H5464" t="s">
        <v>30</v>
      </c>
      <c r="I5464">
        <v>20</v>
      </c>
      <c r="J5464" t="s">
        <v>31</v>
      </c>
      <c r="K5464">
        <v>4</v>
      </c>
      <c r="L5464">
        <v>1553680366</v>
      </c>
      <c r="M5464">
        <v>294.48500000000001</v>
      </c>
      <c r="N5464" t="s">
        <v>80</v>
      </c>
      <c r="O5464">
        <v>7</v>
      </c>
      <c r="P5464" t="s">
        <v>33</v>
      </c>
      <c r="Q5464">
        <v>0</v>
      </c>
      <c r="R5464">
        <v>0</v>
      </c>
      <c r="S5464">
        <v>5</v>
      </c>
      <c r="T5464" t="b">
        <v>0</v>
      </c>
      <c r="U5464">
        <v>-0.16412863740009201</v>
      </c>
      <c r="V5464">
        <v>0.34344939600000002</v>
      </c>
      <c r="W5464">
        <v>0.22948995999999999</v>
      </c>
      <c r="X5464">
        <v>0.85982965499999997</v>
      </c>
      <c r="Y5464">
        <v>-0.52178337699999999</v>
      </c>
      <c r="Z5464">
        <v>0.402496352</v>
      </c>
      <c r="AA5464">
        <v>0.55514795565807695</v>
      </c>
      <c r="AB5464">
        <v>0.44485204434192199</v>
      </c>
      <c r="AC5464">
        <v>0.61784531999063597</v>
      </c>
      <c r="AD5464">
        <v>0.38215468000936298</v>
      </c>
    </row>
    <row r="5465" spans="1:30">
      <c r="A5465">
        <v>1</v>
      </c>
      <c r="B5465">
        <v>0</v>
      </c>
      <c r="C5465">
        <v>1</v>
      </c>
      <c r="D5465">
        <v>1</v>
      </c>
      <c r="E5465">
        <v>377</v>
      </c>
      <c r="F5465" t="s">
        <v>75</v>
      </c>
      <c r="G5465">
        <v>763</v>
      </c>
      <c r="H5465" t="s">
        <v>30</v>
      </c>
      <c r="I5465">
        <v>20</v>
      </c>
      <c r="J5465" t="s">
        <v>31</v>
      </c>
      <c r="K5465">
        <v>4</v>
      </c>
      <c r="L5465">
        <v>1553680366</v>
      </c>
      <c r="M5465">
        <v>296.90145000000001</v>
      </c>
      <c r="N5465" t="s">
        <v>80</v>
      </c>
      <c r="O5465">
        <v>7</v>
      </c>
      <c r="P5465" t="s">
        <v>33</v>
      </c>
      <c r="Q5465">
        <v>0</v>
      </c>
      <c r="R5465">
        <v>1</v>
      </c>
      <c r="S5465">
        <v>5</v>
      </c>
      <c r="T5465" t="b">
        <v>0</v>
      </c>
      <c r="U5465">
        <v>-0.110295911316155</v>
      </c>
      <c r="V5465">
        <v>0.34344939600000002</v>
      </c>
      <c r="W5465">
        <v>0.22948995999999999</v>
      </c>
      <c r="X5465">
        <v>0.85982965499999997</v>
      </c>
      <c r="Y5465">
        <v>-0.52178337699999999</v>
      </c>
      <c r="Z5465">
        <v>0.402496352</v>
      </c>
      <c r="AA5465">
        <v>0.36448272559667599</v>
      </c>
      <c r="AB5465">
        <v>0.63551727440332395</v>
      </c>
      <c r="AC5465">
        <v>0.57041300859413202</v>
      </c>
      <c r="AD5465">
        <v>0.42958699140586698</v>
      </c>
    </row>
    <row r="5466" spans="1:30">
      <c r="A5466">
        <v>1</v>
      </c>
      <c r="B5466">
        <v>0</v>
      </c>
      <c r="C5466">
        <v>1</v>
      </c>
      <c r="D5466">
        <v>1</v>
      </c>
      <c r="E5466">
        <v>413.9</v>
      </c>
      <c r="F5466" t="s">
        <v>75</v>
      </c>
      <c r="G5466">
        <v>764</v>
      </c>
      <c r="H5466" t="s">
        <v>30</v>
      </c>
      <c r="I5466">
        <v>20</v>
      </c>
      <c r="J5466" t="s">
        <v>31</v>
      </c>
      <c r="K5466">
        <v>4</v>
      </c>
      <c r="L5466">
        <v>1553680366</v>
      </c>
      <c r="M5466">
        <v>298.94295</v>
      </c>
      <c r="N5466" t="s">
        <v>80</v>
      </c>
      <c r="O5466">
        <v>7</v>
      </c>
      <c r="P5466" t="s">
        <v>33</v>
      </c>
      <c r="Q5466">
        <v>0</v>
      </c>
      <c r="R5466">
        <v>1</v>
      </c>
      <c r="S5466">
        <v>5</v>
      </c>
      <c r="T5466" t="b">
        <v>0</v>
      </c>
      <c r="U5466">
        <v>0.27103454880664701</v>
      </c>
      <c r="V5466">
        <v>0.34344939600000002</v>
      </c>
      <c r="W5466">
        <v>0.22948995999999999</v>
      </c>
      <c r="X5466">
        <v>0.85982965499999997</v>
      </c>
      <c r="Y5466">
        <v>-0.52178337699999999</v>
      </c>
      <c r="Z5466">
        <v>0.402496352</v>
      </c>
      <c r="AA5466">
        <v>0.23930135363806301</v>
      </c>
      <c r="AB5466">
        <v>0.76069864636193596</v>
      </c>
      <c r="AC5466">
        <v>0.54207202950164901</v>
      </c>
      <c r="AD5466">
        <v>0.45792797049834999</v>
      </c>
    </row>
    <row r="5467" spans="1:30">
      <c r="A5467">
        <v>0</v>
      </c>
      <c r="B5467">
        <v>1</v>
      </c>
      <c r="C5467">
        <v>1</v>
      </c>
      <c r="D5467">
        <v>0</v>
      </c>
      <c r="E5467">
        <v>350.8</v>
      </c>
      <c r="F5467" t="s">
        <v>75</v>
      </c>
      <c r="G5467">
        <v>765</v>
      </c>
      <c r="H5467" t="s">
        <v>30</v>
      </c>
      <c r="I5467">
        <v>20</v>
      </c>
      <c r="J5467" t="s">
        <v>31</v>
      </c>
      <c r="K5467">
        <v>4</v>
      </c>
      <c r="L5467">
        <v>1553680366</v>
      </c>
      <c r="M5467">
        <v>301.23439999999999</v>
      </c>
      <c r="N5467" t="s">
        <v>80</v>
      </c>
      <c r="O5467">
        <v>7</v>
      </c>
      <c r="P5467" t="s">
        <v>33</v>
      </c>
      <c r="Q5467">
        <v>0</v>
      </c>
      <c r="R5467">
        <v>0</v>
      </c>
      <c r="S5467">
        <v>5</v>
      </c>
      <c r="T5467" t="b">
        <v>0</v>
      </c>
      <c r="U5467">
        <v>8.4144059003298896E-2</v>
      </c>
      <c r="V5467">
        <v>0.34344939600000002</v>
      </c>
      <c r="W5467">
        <v>0.22948995999999999</v>
      </c>
      <c r="X5467">
        <v>0.85982965499999997</v>
      </c>
      <c r="Y5467">
        <v>-0.52178337699999999</v>
      </c>
      <c r="Z5467">
        <v>0.402496352</v>
      </c>
      <c r="AA5467">
        <v>0.34423160777008099</v>
      </c>
      <c r="AB5467">
        <v>0.65576839222991801</v>
      </c>
      <c r="AC5467">
        <v>0.69934711438081298</v>
      </c>
      <c r="AD5467">
        <v>0.30065288561918602</v>
      </c>
    </row>
    <row r="5468" spans="1:30">
      <c r="A5468">
        <v>1</v>
      </c>
      <c r="B5468">
        <v>0</v>
      </c>
      <c r="C5468">
        <v>1</v>
      </c>
      <c r="D5468">
        <v>1</v>
      </c>
      <c r="E5468">
        <v>468</v>
      </c>
      <c r="F5468" t="s">
        <v>75</v>
      </c>
      <c r="G5468">
        <v>766</v>
      </c>
      <c r="H5468" t="s">
        <v>30</v>
      </c>
      <c r="I5468">
        <v>20</v>
      </c>
      <c r="J5468" t="s">
        <v>31</v>
      </c>
      <c r="K5468">
        <v>4</v>
      </c>
      <c r="L5468">
        <v>1553680366</v>
      </c>
      <c r="M5468">
        <v>303.77584999999999</v>
      </c>
      <c r="N5468" t="s">
        <v>80</v>
      </c>
      <c r="O5468">
        <v>7</v>
      </c>
      <c r="P5468" t="s">
        <v>33</v>
      </c>
      <c r="Q5468">
        <v>0</v>
      </c>
      <c r="R5468">
        <v>1</v>
      </c>
      <c r="S5468">
        <v>5</v>
      </c>
      <c r="T5468" t="b">
        <v>0</v>
      </c>
      <c r="U5468">
        <v>0.31153678445983701</v>
      </c>
      <c r="V5468">
        <v>0.34344939600000002</v>
      </c>
      <c r="W5468">
        <v>0.22948995999999999</v>
      </c>
      <c r="X5468">
        <v>0.85982965499999997</v>
      </c>
      <c r="Y5468">
        <v>-0.52178337699999999</v>
      </c>
      <c r="Z5468">
        <v>0.402496352</v>
      </c>
      <c r="AA5468">
        <v>0.22600546999733701</v>
      </c>
      <c r="AB5468">
        <v>0.77399453000266205</v>
      </c>
      <c r="AC5468">
        <v>0.61911062806080897</v>
      </c>
      <c r="AD5468">
        <v>0.38088937193918998</v>
      </c>
    </row>
    <row r="5469" spans="1:30">
      <c r="A5469">
        <v>1</v>
      </c>
      <c r="B5469">
        <v>0</v>
      </c>
      <c r="C5469">
        <v>1</v>
      </c>
      <c r="D5469">
        <v>1</v>
      </c>
      <c r="E5469">
        <v>472.8</v>
      </c>
      <c r="F5469" t="s">
        <v>75</v>
      </c>
      <c r="G5469">
        <v>767</v>
      </c>
      <c r="H5469" t="s">
        <v>30</v>
      </c>
      <c r="I5469">
        <v>20</v>
      </c>
      <c r="J5469" t="s">
        <v>31</v>
      </c>
      <c r="K5469">
        <v>4</v>
      </c>
      <c r="L5469">
        <v>1553680366</v>
      </c>
      <c r="M5469">
        <v>306.31729999999999</v>
      </c>
      <c r="N5469" t="s">
        <v>80</v>
      </c>
      <c r="O5469">
        <v>7</v>
      </c>
      <c r="P5469" t="s">
        <v>33</v>
      </c>
      <c r="Q5469">
        <v>0</v>
      </c>
      <c r="R5469">
        <v>1</v>
      </c>
      <c r="S5469">
        <v>5</v>
      </c>
      <c r="T5469" t="b">
        <v>0</v>
      </c>
      <c r="U5469">
        <v>0.54798906000532399</v>
      </c>
      <c r="V5469">
        <v>0.34344939600000002</v>
      </c>
      <c r="W5469">
        <v>0.22948995999999999</v>
      </c>
      <c r="X5469">
        <v>0.85982965499999997</v>
      </c>
      <c r="Y5469">
        <v>-0.52178337699999999</v>
      </c>
      <c r="Z5469">
        <v>0.402496352</v>
      </c>
      <c r="AA5469">
        <v>0.14838402783405599</v>
      </c>
      <c r="AB5469">
        <v>0.85161597216594298</v>
      </c>
      <c r="AC5469">
        <v>0.57116903478190395</v>
      </c>
      <c r="AD5469">
        <v>0.42883096521809499</v>
      </c>
    </row>
    <row r="5470" spans="1:30">
      <c r="A5470">
        <v>0</v>
      </c>
      <c r="B5470">
        <v>0</v>
      </c>
      <c r="C5470">
        <v>1</v>
      </c>
      <c r="D5470">
        <v>0</v>
      </c>
      <c r="E5470">
        <v>391.8</v>
      </c>
      <c r="F5470" t="s">
        <v>75</v>
      </c>
      <c r="G5470">
        <v>768</v>
      </c>
      <c r="H5470" t="s">
        <v>30</v>
      </c>
      <c r="I5470">
        <v>20</v>
      </c>
      <c r="J5470" t="s">
        <v>31</v>
      </c>
      <c r="K5470">
        <v>4</v>
      </c>
      <c r="L5470">
        <v>1553680366</v>
      </c>
      <c r="M5470">
        <v>308.73374999999999</v>
      </c>
      <c r="N5470" t="s">
        <v>80</v>
      </c>
      <c r="O5470">
        <v>7</v>
      </c>
      <c r="P5470" t="s">
        <v>33</v>
      </c>
      <c r="Q5470">
        <v>1</v>
      </c>
      <c r="R5470">
        <v>0</v>
      </c>
      <c r="S5470">
        <v>5</v>
      </c>
      <c r="T5470" t="b">
        <v>1</v>
      </c>
      <c r="U5470">
        <v>-0.70323194433188696</v>
      </c>
      <c r="V5470">
        <v>0.34344939600000002</v>
      </c>
      <c r="W5470">
        <v>0.22948995999999999</v>
      </c>
      <c r="X5470">
        <v>0.85982965499999997</v>
      </c>
      <c r="Y5470">
        <v>-0.52178337699999999</v>
      </c>
      <c r="Z5470">
        <v>0.402496352</v>
      </c>
      <c r="AA5470">
        <v>0.88062869537398902</v>
      </c>
      <c r="AB5470">
        <v>0.11937130462601001</v>
      </c>
      <c r="AC5470">
        <v>0.54252375790682705</v>
      </c>
      <c r="AD5470">
        <v>0.457476242093172</v>
      </c>
    </row>
    <row r="5471" spans="1:30">
      <c r="A5471">
        <v>1</v>
      </c>
      <c r="B5471">
        <v>0</v>
      </c>
      <c r="C5471">
        <v>1</v>
      </c>
      <c r="D5471">
        <v>1</v>
      </c>
      <c r="E5471">
        <v>402.7</v>
      </c>
      <c r="F5471" t="s">
        <v>75</v>
      </c>
      <c r="G5471">
        <v>769</v>
      </c>
      <c r="H5471" t="s">
        <v>30</v>
      </c>
      <c r="I5471">
        <v>20</v>
      </c>
      <c r="J5471" t="s">
        <v>31</v>
      </c>
      <c r="K5471">
        <v>4</v>
      </c>
      <c r="L5471">
        <v>1553680366</v>
      </c>
      <c r="M5471">
        <v>310.90025000000003</v>
      </c>
      <c r="N5471" t="s">
        <v>80</v>
      </c>
      <c r="O5471">
        <v>7</v>
      </c>
      <c r="P5471" t="s">
        <v>33</v>
      </c>
      <c r="Q5471">
        <v>0</v>
      </c>
      <c r="R5471">
        <v>1</v>
      </c>
      <c r="S5471">
        <v>5</v>
      </c>
      <c r="T5471" t="b">
        <v>1</v>
      </c>
      <c r="U5471">
        <v>-0.76125739074797805</v>
      </c>
      <c r="V5471">
        <v>0.34344939600000002</v>
      </c>
      <c r="W5471">
        <v>0.22948995999999999</v>
      </c>
      <c r="X5471">
        <v>0.85982965499999997</v>
      </c>
      <c r="Y5471">
        <v>-0.52178337699999999</v>
      </c>
      <c r="Z5471">
        <v>0.402496352</v>
      </c>
      <c r="AA5471">
        <v>0.123438028047471</v>
      </c>
      <c r="AB5471">
        <v>0.87656197195252805</v>
      </c>
      <c r="AC5471">
        <v>0.52540810047599795</v>
      </c>
      <c r="AD5471">
        <v>0.47459189952400199</v>
      </c>
    </row>
    <row r="5472" spans="1:30">
      <c r="A5472">
        <v>0</v>
      </c>
      <c r="B5472">
        <v>1</v>
      </c>
      <c r="C5472">
        <v>1</v>
      </c>
      <c r="D5472">
        <v>0</v>
      </c>
      <c r="E5472">
        <v>537.70000000000005</v>
      </c>
      <c r="F5472" t="s">
        <v>75</v>
      </c>
      <c r="G5472">
        <v>770</v>
      </c>
      <c r="H5472" t="s">
        <v>30</v>
      </c>
      <c r="I5472">
        <v>20</v>
      </c>
      <c r="J5472" t="s">
        <v>31</v>
      </c>
      <c r="K5472">
        <v>4</v>
      </c>
      <c r="L5472">
        <v>1553680366</v>
      </c>
      <c r="M5472">
        <v>313.31670000000003</v>
      </c>
      <c r="N5472" t="s">
        <v>80</v>
      </c>
      <c r="O5472">
        <v>7</v>
      </c>
      <c r="P5472" t="s">
        <v>33</v>
      </c>
      <c r="Q5472">
        <v>0</v>
      </c>
      <c r="R5472">
        <v>0</v>
      </c>
      <c r="S5472">
        <v>5</v>
      </c>
      <c r="T5472" t="b">
        <v>0</v>
      </c>
      <c r="U5472">
        <v>5.0816200951996099E-2</v>
      </c>
      <c r="V5472">
        <v>0.34344939600000002</v>
      </c>
      <c r="W5472">
        <v>0.22948995999999999</v>
      </c>
      <c r="X5472">
        <v>0.85982965499999997</v>
      </c>
      <c r="Y5472">
        <v>-0.52178337699999999</v>
      </c>
      <c r="Z5472">
        <v>0.402496352</v>
      </c>
      <c r="AA5472">
        <v>0.27500284806029002</v>
      </c>
      <c r="AB5472">
        <v>0.72499715193970904</v>
      </c>
      <c r="AC5472">
        <v>0.68840640171400902</v>
      </c>
      <c r="AD5472">
        <v>0.31159359828598998</v>
      </c>
    </row>
    <row r="5473" spans="1:30">
      <c r="A5473">
        <v>1</v>
      </c>
      <c r="B5473">
        <v>0</v>
      </c>
      <c r="C5473">
        <v>1</v>
      </c>
      <c r="D5473">
        <v>1</v>
      </c>
      <c r="E5473">
        <v>438.8</v>
      </c>
      <c r="F5473" t="s">
        <v>75</v>
      </c>
      <c r="G5473">
        <v>771</v>
      </c>
      <c r="H5473" t="s">
        <v>30</v>
      </c>
      <c r="I5473">
        <v>20</v>
      </c>
      <c r="J5473" t="s">
        <v>31</v>
      </c>
      <c r="K5473">
        <v>4</v>
      </c>
      <c r="L5473">
        <v>1553680366</v>
      </c>
      <c r="M5473">
        <v>315.85815000000002</v>
      </c>
      <c r="N5473" t="s">
        <v>80</v>
      </c>
      <c r="O5473">
        <v>7</v>
      </c>
      <c r="P5473" t="s">
        <v>33</v>
      </c>
      <c r="Q5473">
        <v>0</v>
      </c>
      <c r="R5473">
        <v>1</v>
      </c>
      <c r="S5473">
        <v>5</v>
      </c>
      <c r="T5473" t="b">
        <v>0</v>
      </c>
      <c r="U5473">
        <v>0.44999430387941802</v>
      </c>
      <c r="V5473">
        <v>0.34344939600000002</v>
      </c>
      <c r="W5473">
        <v>0.22948995999999999</v>
      </c>
      <c r="X5473">
        <v>0.85982965499999997</v>
      </c>
      <c r="Y5473">
        <v>-0.52178337699999999</v>
      </c>
      <c r="Z5473">
        <v>0.402496352</v>
      </c>
      <c r="AA5473">
        <v>0.180553285995704</v>
      </c>
      <c r="AB5473">
        <v>0.81944671400429503</v>
      </c>
      <c r="AC5473">
        <v>0.61257351233067303</v>
      </c>
      <c r="AD5473">
        <v>0.38742648766932603</v>
      </c>
    </row>
    <row r="5474" spans="1:30">
      <c r="A5474">
        <v>0</v>
      </c>
      <c r="B5474">
        <v>1</v>
      </c>
      <c r="C5474">
        <v>1</v>
      </c>
      <c r="D5474">
        <v>0</v>
      </c>
      <c r="E5474">
        <v>485.7</v>
      </c>
      <c r="F5474" t="s">
        <v>75</v>
      </c>
      <c r="G5474">
        <v>772</v>
      </c>
      <c r="H5474" t="s">
        <v>30</v>
      </c>
      <c r="I5474">
        <v>20</v>
      </c>
      <c r="J5474" t="s">
        <v>31</v>
      </c>
      <c r="K5474">
        <v>4</v>
      </c>
      <c r="L5474">
        <v>1553680366</v>
      </c>
      <c r="M5474">
        <v>318.27460000000002</v>
      </c>
      <c r="N5474" t="s">
        <v>80</v>
      </c>
      <c r="O5474">
        <v>7</v>
      </c>
      <c r="P5474" t="s">
        <v>33</v>
      </c>
      <c r="Q5474">
        <v>0</v>
      </c>
      <c r="R5474">
        <v>0</v>
      </c>
      <c r="S5474">
        <v>5</v>
      </c>
      <c r="T5474" t="b">
        <v>0</v>
      </c>
      <c r="U5474">
        <v>0.22514702466134701</v>
      </c>
      <c r="V5474">
        <v>0.34344939600000002</v>
      </c>
      <c r="W5474">
        <v>0.22948995999999999</v>
      </c>
      <c r="X5474">
        <v>0.85982965499999997</v>
      </c>
      <c r="Y5474">
        <v>-0.52178337699999999</v>
      </c>
      <c r="Z5474">
        <v>0.402496352</v>
      </c>
      <c r="AA5474">
        <v>0.30912942304081997</v>
      </c>
      <c r="AB5474">
        <v>0.69087057695917897</v>
      </c>
      <c r="AC5474">
        <v>0.74563490551510503</v>
      </c>
      <c r="AD5474">
        <v>0.25436509448489403</v>
      </c>
    </row>
    <row r="5475" spans="1:30">
      <c r="A5475">
        <v>0</v>
      </c>
      <c r="B5475">
        <v>1</v>
      </c>
      <c r="C5475">
        <v>1</v>
      </c>
      <c r="D5475">
        <v>0</v>
      </c>
      <c r="E5475">
        <v>378.8</v>
      </c>
      <c r="F5475" t="s">
        <v>75</v>
      </c>
      <c r="G5475">
        <v>773</v>
      </c>
      <c r="H5475" t="s">
        <v>30</v>
      </c>
      <c r="I5475">
        <v>20</v>
      </c>
      <c r="J5475" t="s">
        <v>31</v>
      </c>
      <c r="K5475">
        <v>4</v>
      </c>
      <c r="L5475">
        <v>1553680366</v>
      </c>
      <c r="M5475">
        <v>320.31610000000001</v>
      </c>
      <c r="N5475" t="s">
        <v>80</v>
      </c>
      <c r="O5475">
        <v>7</v>
      </c>
      <c r="P5475" t="s">
        <v>33</v>
      </c>
      <c r="Q5475">
        <v>0</v>
      </c>
      <c r="R5475">
        <v>0</v>
      </c>
      <c r="S5475">
        <v>5</v>
      </c>
      <c r="T5475" t="b">
        <v>0</v>
      </c>
      <c r="U5475">
        <v>0.49126981103021</v>
      </c>
      <c r="V5475">
        <v>0.34344939600000002</v>
      </c>
      <c r="W5475">
        <v>0.22948995999999999</v>
      </c>
      <c r="X5475">
        <v>0.85982965499999997</v>
      </c>
      <c r="Y5475">
        <v>-0.52178337699999999</v>
      </c>
      <c r="Z5475">
        <v>0.402496352</v>
      </c>
      <c r="AA5475">
        <v>0.38595413397102502</v>
      </c>
      <c r="AB5475">
        <v>0.61404586602897404</v>
      </c>
      <c r="AC5475">
        <v>0.83299644357942504</v>
      </c>
      <c r="AD5475">
        <v>0.16700355642057399</v>
      </c>
    </row>
    <row r="5476" spans="1:30">
      <c r="A5476">
        <v>0</v>
      </c>
      <c r="B5476">
        <v>1</v>
      </c>
      <c r="C5476">
        <v>1</v>
      </c>
      <c r="D5476">
        <v>0</v>
      </c>
      <c r="E5476">
        <v>417.6</v>
      </c>
      <c r="F5476" t="s">
        <v>75</v>
      </c>
      <c r="G5476">
        <v>774</v>
      </c>
      <c r="H5476" t="s">
        <v>30</v>
      </c>
      <c r="I5476">
        <v>20</v>
      </c>
      <c r="J5476" t="s">
        <v>31</v>
      </c>
      <c r="K5476">
        <v>4</v>
      </c>
      <c r="L5476">
        <v>1553680366</v>
      </c>
      <c r="M5476">
        <v>322.73255</v>
      </c>
      <c r="N5476" t="s">
        <v>80</v>
      </c>
      <c r="O5476">
        <v>7</v>
      </c>
      <c r="P5476" t="s">
        <v>33</v>
      </c>
      <c r="Q5476">
        <v>0</v>
      </c>
      <c r="R5476">
        <v>0</v>
      </c>
      <c r="S5476">
        <v>5</v>
      </c>
      <c r="T5476" t="b">
        <v>0</v>
      </c>
      <c r="U5476">
        <v>0.66599288715885097</v>
      </c>
      <c r="V5476">
        <v>0.34344939600000002</v>
      </c>
      <c r="W5476">
        <v>0.22948995999999999</v>
      </c>
      <c r="X5476">
        <v>0.85982965499999997</v>
      </c>
      <c r="Y5476">
        <v>-0.52178337699999999</v>
      </c>
      <c r="Z5476">
        <v>0.402496352</v>
      </c>
      <c r="AA5476">
        <v>0.43185717900836801</v>
      </c>
      <c r="AB5476">
        <v>0.56814282099163105</v>
      </c>
      <c r="AC5476">
        <v>0.89035371416192299</v>
      </c>
      <c r="AD5476">
        <v>0.10964628583807599</v>
      </c>
    </row>
    <row r="5477" spans="1:30">
      <c r="A5477">
        <v>0</v>
      </c>
      <c r="B5477">
        <v>1</v>
      </c>
      <c r="C5477">
        <v>1</v>
      </c>
      <c r="D5477">
        <v>0</v>
      </c>
      <c r="E5477">
        <v>408.6</v>
      </c>
      <c r="F5477" t="s">
        <v>75</v>
      </c>
      <c r="G5477">
        <v>775</v>
      </c>
      <c r="H5477" t="s">
        <v>30</v>
      </c>
      <c r="I5477">
        <v>20</v>
      </c>
      <c r="J5477" t="s">
        <v>31</v>
      </c>
      <c r="K5477">
        <v>4</v>
      </c>
      <c r="L5477">
        <v>1553680366</v>
      </c>
      <c r="M5477">
        <v>325.14904999999999</v>
      </c>
      <c r="N5477" t="s">
        <v>80</v>
      </c>
      <c r="O5477">
        <v>7</v>
      </c>
      <c r="P5477" t="s">
        <v>33</v>
      </c>
      <c r="Q5477">
        <v>0</v>
      </c>
      <c r="R5477">
        <v>0</v>
      </c>
      <c r="S5477">
        <v>5</v>
      </c>
      <c r="T5477" t="b">
        <v>0</v>
      </c>
      <c r="U5477">
        <v>0.78070742832384699</v>
      </c>
      <c r="V5477">
        <v>0.34344939600000002</v>
      </c>
      <c r="W5477">
        <v>0.22948995999999999</v>
      </c>
      <c r="X5477">
        <v>0.85982965499999997</v>
      </c>
      <c r="Y5477">
        <v>-0.52178337699999999</v>
      </c>
      <c r="Z5477">
        <v>0.402496352</v>
      </c>
      <c r="AA5477">
        <v>0.45928441587248903</v>
      </c>
      <c r="AB5477">
        <v>0.54071558412750997</v>
      </c>
      <c r="AC5477">
        <v>0.92801166480665398</v>
      </c>
      <c r="AD5477">
        <v>7.1988335193345507E-2</v>
      </c>
    </row>
    <row r="5478" spans="1:30">
      <c r="A5478">
        <v>0</v>
      </c>
      <c r="B5478">
        <v>1</v>
      </c>
      <c r="C5478">
        <v>1</v>
      </c>
      <c r="D5478">
        <v>0</v>
      </c>
      <c r="E5478">
        <v>357.6</v>
      </c>
      <c r="F5478" t="s">
        <v>75</v>
      </c>
      <c r="G5478">
        <v>776</v>
      </c>
      <c r="H5478" t="s">
        <v>30</v>
      </c>
      <c r="I5478">
        <v>20</v>
      </c>
      <c r="J5478" t="s">
        <v>31</v>
      </c>
      <c r="K5478">
        <v>4</v>
      </c>
      <c r="L5478">
        <v>1553680366</v>
      </c>
      <c r="M5478">
        <v>327.69049999999999</v>
      </c>
      <c r="N5478" t="s">
        <v>80</v>
      </c>
      <c r="O5478">
        <v>7</v>
      </c>
      <c r="P5478" t="s">
        <v>33</v>
      </c>
      <c r="Q5478">
        <v>0</v>
      </c>
      <c r="R5478">
        <v>0</v>
      </c>
      <c r="S5478">
        <v>5</v>
      </c>
      <c r="T5478" t="b">
        <v>0</v>
      </c>
      <c r="U5478">
        <v>0.85602332961330796</v>
      </c>
      <c r="V5478">
        <v>0.34344939600000002</v>
      </c>
      <c r="W5478">
        <v>0.22948995999999999</v>
      </c>
      <c r="X5478">
        <v>0.85982965499999997</v>
      </c>
      <c r="Y5478">
        <v>-0.52178337699999999</v>
      </c>
      <c r="Z5478">
        <v>0.402496352</v>
      </c>
      <c r="AA5478">
        <v>0.47567228995336103</v>
      </c>
      <c r="AB5478">
        <v>0.52432771004663803</v>
      </c>
      <c r="AC5478">
        <v>0.95273601504785399</v>
      </c>
      <c r="AD5478">
        <v>4.7263984952145399E-2</v>
      </c>
    </row>
    <row r="5479" spans="1:30">
      <c r="A5479">
        <v>1</v>
      </c>
      <c r="B5479">
        <v>1</v>
      </c>
      <c r="C5479">
        <v>1</v>
      </c>
      <c r="D5479">
        <v>1</v>
      </c>
      <c r="E5479">
        <v>412.7</v>
      </c>
      <c r="F5479" t="s">
        <v>75</v>
      </c>
      <c r="G5479">
        <v>777</v>
      </c>
      <c r="H5479" t="s">
        <v>30</v>
      </c>
      <c r="I5479">
        <v>20</v>
      </c>
      <c r="J5479" t="s">
        <v>31</v>
      </c>
      <c r="K5479">
        <v>4</v>
      </c>
      <c r="L5479">
        <v>1553680366</v>
      </c>
      <c r="M5479">
        <v>329.60700000000003</v>
      </c>
      <c r="N5479" t="s">
        <v>80</v>
      </c>
      <c r="O5479">
        <v>7</v>
      </c>
      <c r="P5479" t="s">
        <v>33</v>
      </c>
      <c r="Q5479">
        <v>1</v>
      </c>
      <c r="R5479">
        <v>1</v>
      </c>
      <c r="S5479">
        <v>5</v>
      </c>
      <c r="T5479" t="b">
        <v>1</v>
      </c>
      <c r="U5479">
        <v>-0.90547203009570898</v>
      </c>
      <c r="V5479">
        <v>0.34344939600000002</v>
      </c>
      <c r="W5479">
        <v>0.22948995999999999</v>
      </c>
      <c r="X5479">
        <v>0.85982965499999997</v>
      </c>
      <c r="Y5479">
        <v>-0.52178337699999999</v>
      </c>
      <c r="Z5479">
        <v>0.402496352</v>
      </c>
      <c r="AA5479">
        <v>0.485464104499647</v>
      </c>
      <c r="AB5479">
        <v>0.51453589550035195</v>
      </c>
      <c r="AC5479">
        <v>0.13354533592318199</v>
      </c>
      <c r="AD5479">
        <v>0.86645466407681704</v>
      </c>
    </row>
    <row r="5480" spans="1:30">
      <c r="A5480">
        <v>0</v>
      </c>
      <c r="B5480">
        <v>1</v>
      </c>
      <c r="C5480">
        <v>1</v>
      </c>
      <c r="D5480">
        <v>0</v>
      </c>
      <c r="E5480">
        <v>411.4</v>
      </c>
      <c r="F5480" t="s">
        <v>75</v>
      </c>
      <c r="G5480">
        <v>778</v>
      </c>
      <c r="H5480" t="s">
        <v>30</v>
      </c>
      <c r="I5480">
        <v>20</v>
      </c>
      <c r="J5480" t="s">
        <v>31</v>
      </c>
      <c r="K5480">
        <v>4</v>
      </c>
      <c r="L5480">
        <v>1553680366</v>
      </c>
      <c r="M5480">
        <v>332.02345000000003</v>
      </c>
      <c r="N5480" t="s">
        <v>80</v>
      </c>
      <c r="O5480">
        <v>7</v>
      </c>
      <c r="P5480" t="s">
        <v>33</v>
      </c>
      <c r="Q5480">
        <v>0</v>
      </c>
      <c r="R5480">
        <v>0</v>
      </c>
      <c r="S5480">
        <v>5</v>
      </c>
      <c r="T5480" t="b">
        <v>1</v>
      </c>
      <c r="U5480">
        <v>-0.73290932815363397</v>
      </c>
      <c r="V5480">
        <v>0.34344939600000002</v>
      </c>
      <c r="W5480">
        <v>0.22948995999999999</v>
      </c>
      <c r="X5480">
        <v>0.85982965499999997</v>
      </c>
      <c r="Y5480">
        <v>-0.52178337699999999</v>
      </c>
      <c r="Z5480">
        <v>0.402496352</v>
      </c>
      <c r="AA5480">
        <v>0.49131474941159198</v>
      </c>
      <c r="AB5480">
        <v>0.50868525058840697</v>
      </c>
      <c r="AC5480">
        <v>0.87854875080949302</v>
      </c>
      <c r="AD5480">
        <v>0.121451249190506</v>
      </c>
    </row>
    <row r="5481" spans="1:30">
      <c r="A5481">
        <v>1</v>
      </c>
      <c r="B5481">
        <v>0</v>
      </c>
      <c r="C5481">
        <v>1</v>
      </c>
      <c r="D5481">
        <v>1</v>
      </c>
      <c r="E5481">
        <v>472.4</v>
      </c>
      <c r="F5481" t="s">
        <v>75</v>
      </c>
      <c r="G5481">
        <v>779</v>
      </c>
      <c r="H5481" t="s">
        <v>30</v>
      </c>
      <c r="I5481">
        <v>20</v>
      </c>
      <c r="J5481" t="s">
        <v>31</v>
      </c>
      <c r="K5481">
        <v>4</v>
      </c>
      <c r="L5481">
        <v>1553680366</v>
      </c>
      <c r="M5481">
        <v>334.56490000000002</v>
      </c>
      <c r="N5481" t="s">
        <v>80</v>
      </c>
      <c r="O5481">
        <v>7</v>
      </c>
      <c r="P5481" t="s">
        <v>33</v>
      </c>
      <c r="Q5481">
        <v>0</v>
      </c>
      <c r="R5481">
        <v>1</v>
      </c>
      <c r="S5481">
        <v>5</v>
      </c>
      <c r="T5481" t="b">
        <v>0</v>
      </c>
      <c r="U5481">
        <v>1.7370501176815201E-2</v>
      </c>
      <c r="V5481">
        <v>0.34344939600000002</v>
      </c>
      <c r="W5481">
        <v>0.22948995999999999</v>
      </c>
      <c r="X5481">
        <v>0.85982965499999997</v>
      </c>
      <c r="Y5481">
        <v>-0.52178337699999999</v>
      </c>
      <c r="Z5481">
        <v>0.402496352</v>
      </c>
      <c r="AA5481">
        <v>0.322572995480289</v>
      </c>
      <c r="AB5481">
        <v>0.67742700451971005</v>
      </c>
      <c r="AC5481">
        <v>0.72618425955451504</v>
      </c>
      <c r="AD5481">
        <v>0.27381574044548401</v>
      </c>
    </row>
    <row r="5482" spans="1:30">
      <c r="A5482">
        <v>1</v>
      </c>
      <c r="B5482">
        <v>0</v>
      </c>
      <c r="C5482">
        <v>1</v>
      </c>
      <c r="D5482">
        <v>1</v>
      </c>
      <c r="E5482">
        <v>427.4</v>
      </c>
      <c r="F5482" t="s">
        <v>75</v>
      </c>
      <c r="G5482">
        <v>780</v>
      </c>
      <c r="H5482" t="s">
        <v>30</v>
      </c>
      <c r="I5482">
        <v>20</v>
      </c>
      <c r="J5482" t="s">
        <v>31</v>
      </c>
      <c r="K5482">
        <v>4</v>
      </c>
      <c r="L5482">
        <v>1553680366</v>
      </c>
      <c r="M5482">
        <v>336.73135000000002</v>
      </c>
      <c r="N5482" t="s">
        <v>80</v>
      </c>
      <c r="O5482">
        <v>7</v>
      </c>
      <c r="P5482" t="s">
        <v>33</v>
      </c>
      <c r="Q5482">
        <v>0</v>
      </c>
      <c r="R5482">
        <v>1</v>
      </c>
      <c r="S5482">
        <v>5</v>
      </c>
      <c r="T5482" t="b">
        <v>0</v>
      </c>
      <c r="U5482">
        <v>0.35485400903941999</v>
      </c>
      <c r="V5482">
        <v>0.34344939600000002</v>
      </c>
      <c r="W5482">
        <v>0.22948995999999999</v>
      </c>
      <c r="X5482">
        <v>0.85982965499999997</v>
      </c>
      <c r="Y5482">
        <v>-0.52178337699999999</v>
      </c>
      <c r="Z5482">
        <v>0.402496352</v>
      </c>
      <c r="AA5482">
        <v>0.21178549501667299</v>
      </c>
      <c r="AB5482">
        <v>0.78821450498332601</v>
      </c>
      <c r="AC5482">
        <v>0.63514592020400096</v>
      </c>
      <c r="AD5482">
        <v>0.36485407979599799</v>
      </c>
    </row>
    <row r="5483" spans="1:30">
      <c r="A5483">
        <v>0</v>
      </c>
      <c r="B5483">
        <v>0</v>
      </c>
      <c r="C5483">
        <v>1</v>
      </c>
      <c r="D5483">
        <v>0</v>
      </c>
      <c r="E5483">
        <v>512.4</v>
      </c>
      <c r="F5483" t="s">
        <v>75</v>
      </c>
      <c r="G5483">
        <v>781</v>
      </c>
      <c r="H5483" t="s">
        <v>30</v>
      </c>
      <c r="I5483">
        <v>20</v>
      </c>
      <c r="J5483" t="s">
        <v>31</v>
      </c>
      <c r="K5483">
        <v>4</v>
      </c>
      <c r="L5483">
        <v>1553680366</v>
      </c>
      <c r="M5483">
        <v>339.27280000000002</v>
      </c>
      <c r="N5483" t="s">
        <v>80</v>
      </c>
      <c r="O5483">
        <v>7</v>
      </c>
      <c r="P5483" t="s">
        <v>33</v>
      </c>
      <c r="Q5483">
        <v>1</v>
      </c>
      <c r="R5483">
        <v>0</v>
      </c>
      <c r="S5483">
        <v>5</v>
      </c>
      <c r="T5483" t="b">
        <v>1</v>
      </c>
      <c r="U5483">
        <v>-0.57642900996665303</v>
      </c>
      <c r="V5483">
        <v>0.34344939600000002</v>
      </c>
      <c r="W5483">
        <v>0.22948995999999999</v>
      </c>
      <c r="X5483">
        <v>0.85982965499999997</v>
      </c>
      <c r="Y5483">
        <v>-0.52178337699999999</v>
      </c>
      <c r="Z5483">
        <v>0.402496352</v>
      </c>
      <c r="AA5483">
        <v>0.889515700902482</v>
      </c>
      <c r="AB5483">
        <v>0.110484299097517</v>
      </c>
      <c r="AC5483">
        <v>0.580750180334207</v>
      </c>
      <c r="AD5483">
        <v>0.419249819665792</v>
      </c>
    </row>
    <row r="5484" spans="1:30">
      <c r="A5484">
        <v>0</v>
      </c>
      <c r="B5484">
        <v>1</v>
      </c>
      <c r="C5484">
        <v>1</v>
      </c>
      <c r="D5484">
        <v>0</v>
      </c>
      <c r="E5484">
        <v>477.5</v>
      </c>
      <c r="F5484" t="s">
        <v>75</v>
      </c>
      <c r="G5484">
        <v>782</v>
      </c>
      <c r="H5484" t="s">
        <v>30</v>
      </c>
      <c r="I5484">
        <v>20</v>
      </c>
      <c r="J5484" t="s">
        <v>31</v>
      </c>
      <c r="K5484">
        <v>4</v>
      </c>
      <c r="L5484">
        <v>1553680366</v>
      </c>
      <c r="M5484">
        <v>341.81425000000002</v>
      </c>
      <c r="N5484" t="s">
        <v>80</v>
      </c>
      <c r="O5484">
        <v>7</v>
      </c>
      <c r="P5484" t="s">
        <v>33</v>
      </c>
      <c r="Q5484">
        <v>0</v>
      </c>
      <c r="R5484">
        <v>0</v>
      </c>
      <c r="S5484">
        <v>5</v>
      </c>
      <c r="T5484" t="b">
        <v>0</v>
      </c>
      <c r="U5484">
        <v>0.161500360668415</v>
      </c>
      <c r="V5484">
        <v>0.34344939600000002</v>
      </c>
      <c r="W5484">
        <v>0.22948995999999999</v>
      </c>
      <c r="X5484">
        <v>0.85982965499999997</v>
      </c>
      <c r="Y5484">
        <v>-0.52178337699999999</v>
      </c>
      <c r="Z5484">
        <v>0.402496352</v>
      </c>
      <c r="AA5484">
        <v>0.73273705224250996</v>
      </c>
      <c r="AB5484">
        <v>0.26726294775748899</v>
      </c>
      <c r="AC5484">
        <v>0.72474127767153296</v>
      </c>
      <c r="AD5484">
        <v>0.27525872232846599</v>
      </c>
    </row>
    <row r="5485" spans="1:30">
      <c r="A5485">
        <v>0</v>
      </c>
      <c r="B5485">
        <v>1</v>
      </c>
      <c r="C5485">
        <v>1</v>
      </c>
      <c r="D5485">
        <v>0</v>
      </c>
      <c r="E5485">
        <v>370.4</v>
      </c>
      <c r="F5485" t="s">
        <v>75</v>
      </c>
      <c r="G5485">
        <v>783</v>
      </c>
      <c r="H5485" t="s">
        <v>30</v>
      </c>
      <c r="I5485">
        <v>20</v>
      </c>
      <c r="J5485" t="s">
        <v>31</v>
      </c>
      <c r="K5485">
        <v>4</v>
      </c>
      <c r="L5485">
        <v>1553680366</v>
      </c>
      <c r="M5485">
        <v>344.35570000000001</v>
      </c>
      <c r="N5485" t="s">
        <v>80</v>
      </c>
      <c r="O5485">
        <v>7</v>
      </c>
      <c r="P5485" t="s">
        <v>33</v>
      </c>
      <c r="Q5485">
        <v>0</v>
      </c>
      <c r="R5485">
        <v>0</v>
      </c>
      <c r="S5485">
        <v>5</v>
      </c>
      <c r="T5485" t="b">
        <v>0</v>
      </c>
      <c r="U5485">
        <v>0.44948255534306603</v>
      </c>
      <c r="V5485">
        <v>0.34344939600000002</v>
      </c>
      <c r="W5485">
        <v>0.22948995999999999</v>
      </c>
      <c r="X5485">
        <v>0.85982965499999997</v>
      </c>
      <c r="Y5485">
        <v>-0.52178337699999999</v>
      </c>
      <c r="Z5485">
        <v>0.402496352</v>
      </c>
      <c r="AA5485">
        <v>0.63906123773966605</v>
      </c>
      <c r="AB5485">
        <v>0.360938762260333</v>
      </c>
      <c r="AC5485">
        <v>0.81927871959897602</v>
      </c>
      <c r="AD5485">
        <v>0.180721280401023</v>
      </c>
    </row>
    <row r="5486" spans="1:30">
      <c r="A5486">
        <v>0</v>
      </c>
      <c r="B5486">
        <v>1</v>
      </c>
      <c r="C5486">
        <v>1</v>
      </c>
      <c r="D5486">
        <v>0</v>
      </c>
      <c r="E5486">
        <v>319.5</v>
      </c>
      <c r="F5486" t="s">
        <v>75</v>
      </c>
      <c r="G5486">
        <v>784</v>
      </c>
      <c r="H5486" t="s">
        <v>30</v>
      </c>
      <c r="I5486">
        <v>20</v>
      </c>
      <c r="J5486" t="s">
        <v>31</v>
      </c>
      <c r="K5486">
        <v>4</v>
      </c>
      <c r="L5486">
        <v>1553680366</v>
      </c>
      <c r="M5486">
        <v>346.89715000000001</v>
      </c>
      <c r="N5486" t="s">
        <v>80</v>
      </c>
      <c r="O5486">
        <v>7</v>
      </c>
      <c r="P5486" t="s">
        <v>33</v>
      </c>
      <c r="Q5486">
        <v>0</v>
      </c>
      <c r="R5486">
        <v>0</v>
      </c>
      <c r="S5486">
        <v>5</v>
      </c>
      <c r="T5486" t="b">
        <v>0</v>
      </c>
      <c r="U5486">
        <v>0.63855743919795305</v>
      </c>
      <c r="V5486">
        <v>0.34344939600000002</v>
      </c>
      <c r="W5486">
        <v>0.22948995999999999</v>
      </c>
      <c r="X5486">
        <v>0.85982965499999997</v>
      </c>
      <c r="Y5486">
        <v>-0.52178337699999999</v>
      </c>
      <c r="Z5486">
        <v>0.402496352</v>
      </c>
      <c r="AA5486">
        <v>0.58308959684484596</v>
      </c>
      <c r="AB5486">
        <v>0.41691040315515299</v>
      </c>
      <c r="AC5486">
        <v>0.88134733419705402</v>
      </c>
      <c r="AD5486">
        <v>0.11865266580294501</v>
      </c>
    </row>
    <row r="5487" spans="1:30">
      <c r="A5487">
        <v>0</v>
      </c>
      <c r="B5487">
        <v>1</v>
      </c>
      <c r="C5487">
        <v>1</v>
      </c>
      <c r="D5487">
        <v>0</v>
      </c>
      <c r="E5487">
        <v>336.4</v>
      </c>
      <c r="F5487" t="s">
        <v>75</v>
      </c>
      <c r="G5487">
        <v>785</v>
      </c>
      <c r="H5487" t="s">
        <v>30</v>
      </c>
      <c r="I5487">
        <v>20</v>
      </c>
      <c r="J5487" t="s">
        <v>31</v>
      </c>
      <c r="K5487">
        <v>4</v>
      </c>
      <c r="L5487">
        <v>1553680366</v>
      </c>
      <c r="M5487">
        <v>349.18865</v>
      </c>
      <c r="N5487" t="s">
        <v>80</v>
      </c>
      <c r="O5487">
        <v>7</v>
      </c>
      <c r="P5487" t="s">
        <v>33</v>
      </c>
      <c r="Q5487">
        <v>0</v>
      </c>
      <c r="R5487">
        <v>0</v>
      </c>
      <c r="S5487">
        <v>5</v>
      </c>
      <c r="T5487" t="b">
        <v>0</v>
      </c>
      <c r="U5487">
        <v>0.76269466839410904</v>
      </c>
      <c r="V5487">
        <v>0.34344939600000002</v>
      </c>
      <c r="W5487">
        <v>0.22948995999999999</v>
      </c>
      <c r="X5487">
        <v>0.85982965499999997</v>
      </c>
      <c r="Y5487">
        <v>-0.52178337699999999</v>
      </c>
      <c r="Z5487">
        <v>0.402496352</v>
      </c>
      <c r="AA5487">
        <v>0.54964633722564404</v>
      </c>
      <c r="AB5487">
        <v>0.45035366277435501</v>
      </c>
      <c r="AC5487">
        <v>0.92209852060086595</v>
      </c>
      <c r="AD5487">
        <v>7.7901479399133694E-2</v>
      </c>
    </row>
    <row r="5488" spans="1:30">
      <c r="A5488">
        <v>1</v>
      </c>
      <c r="B5488">
        <v>1</v>
      </c>
      <c r="C5488">
        <v>1</v>
      </c>
      <c r="D5488">
        <v>1</v>
      </c>
      <c r="E5488">
        <v>413.6</v>
      </c>
      <c r="F5488" t="s">
        <v>75</v>
      </c>
      <c r="G5488">
        <v>786</v>
      </c>
      <c r="H5488" t="s">
        <v>30</v>
      </c>
      <c r="I5488">
        <v>20</v>
      </c>
      <c r="J5488" t="s">
        <v>31</v>
      </c>
      <c r="K5488">
        <v>4</v>
      </c>
      <c r="L5488">
        <v>1553680366</v>
      </c>
      <c r="M5488">
        <v>351.73009999999999</v>
      </c>
      <c r="N5488" t="s">
        <v>80</v>
      </c>
      <c r="O5488">
        <v>7</v>
      </c>
      <c r="P5488" t="s">
        <v>33</v>
      </c>
      <c r="Q5488">
        <v>1</v>
      </c>
      <c r="R5488">
        <v>1</v>
      </c>
      <c r="S5488">
        <v>5</v>
      </c>
      <c r="T5488" t="b">
        <v>1</v>
      </c>
      <c r="U5488">
        <v>-0.844197041201732</v>
      </c>
      <c r="V5488">
        <v>0.34344939600000002</v>
      </c>
      <c r="W5488">
        <v>0.22948995999999999</v>
      </c>
      <c r="X5488">
        <v>0.85982965499999997</v>
      </c>
      <c r="Y5488">
        <v>-0.52178337699999999</v>
      </c>
      <c r="Z5488">
        <v>0.402496352</v>
      </c>
      <c r="AA5488">
        <v>0.52966386760216</v>
      </c>
      <c r="AB5488">
        <v>0.470336132397839</v>
      </c>
      <c r="AC5488">
        <v>0.12925086775661301</v>
      </c>
      <c r="AD5488">
        <v>0.87074913224338601</v>
      </c>
    </row>
    <row r="5489" spans="1:30">
      <c r="A5489">
        <v>1</v>
      </c>
      <c r="B5489">
        <v>0</v>
      </c>
      <c r="C5489">
        <v>1</v>
      </c>
      <c r="D5489">
        <v>1</v>
      </c>
      <c r="E5489">
        <v>450.5</v>
      </c>
      <c r="F5489" t="s">
        <v>75</v>
      </c>
      <c r="G5489">
        <v>787</v>
      </c>
      <c r="H5489" t="s">
        <v>30</v>
      </c>
      <c r="I5489">
        <v>20</v>
      </c>
      <c r="J5489" t="s">
        <v>31</v>
      </c>
      <c r="K5489">
        <v>4</v>
      </c>
      <c r="L5489">
        <v>1553680366</v>
      </c>
      <c r="M5489">
        <v>354.27154999999999</v>
      </c>
      <c r="N5489" t="s">
        <v>80</v>
      </c>
      <c r="O5489">
        <v>7</v>
      </c>
      <c r="P5489" t="s">
        <v>33</v>
      </c>
      <c r="Q5489">
        <v>0</v>
      </c>
      <c r="R5489">
        <v>1</v>
      </c>
      <c r="S5489">
        <v>5</v>
      </c>
      <c r="T5489" t="b">
        <v>0</v>
      </c>
      <c r="U5489">
        <v>-5.9327735204321899E-2</v>
      </c>
      <c r="V5489">
        <v>0.34344939600000002</v>
      </c>
      <c r="W5489">
        <v>0.22948995999999999</v>
      </c>
      <c r="X5489">
        <v>0.85982965499999997</v>
      </c>
      <c r="Y5489">
        <v>-0.52178337699999999</v>
      </c>
      <c r="Z5489">
        <v>0.402496352</v>
      </c>
      <c r="AA5489">
        <v>0.34775113219117398</v>
      </c>
      <c r="AB5489">
        <v>0.65224886780882496</v>
      </c>
      <c r="AC5489">
        <v>0.278476040991741</v>
      </c>
      <c r="AD5489">
        <v>0.72152395900825805</v>
      </c>
    </row>
    <row r="5490" spans="1:30">
      <c r="A5490">
        <v>1</v>
      </c>
      <c r="B5490">
        <v>0</v>
      </c>
      <c r="C5490">
        <v>1</v>
      </c>
      <c r="D5490">
        <v>1</v>
      </c>
      <c r="E5490">
        <v>425.4</v>
      </c>
      <c r="F5490" t="s">
        <v>75</v>
      </c>
      <c r="G5490">
        <v>788</v>
      </c>
      <c r="H5490" t="s">
        <v>30</v>
      </c>
      <c r="I5490">
        <v>20</v>
      </c>
      <c r="J5490" t="s">
        <v>31</v>
      </c>
      <c r="K5490">
        <v>4</v>
      </c>
      <c r="L5490">
        <v>1553680366</v>
      </c>
      <c r="M5490">
        <v>356.68799999999999</v>
      </c>
      <c r="N5490" t="s">
        <v>80</v>
      </c>
      <c r="O5490">
        <v>7</v>
      </c>
      <c r="P5490" t="s">
        <v>33</v>
      </c>
      <c r="Q5490">
        <v>0</v>
      </c>
      <c r="R5490">
        <v>1</v>
      </c>
      <c r="S5490">
        <v>5</v>
      </c>
      <c r="T5490" t="b">
        <v>0</v>
      </c>
      <c r="U5490">
        <v>0.30449773561764998</v>
      </c>
      <c r="V5490">
        <v>0.34344939600000002</v>
      </c>
      <c r="W5490">
        <v>0.22948995999999999</v>
      </c>
      <c r="X5490">
        <v>0.85982965499999997</v>
      </c>
      <c r="Y5490">
        <v>-0.52178337699999999</v>
      </c>
      <c r="Z5490">
        <v>0.402496352</v>
      </c>
      <c r="AA5490">
        <v>0.22831621588179901</v>
      </c>
      <c r="AB5490">
        <v>0.77168378411820004</v>
      </c>
      <c r="AC5490">
        <v>0.36763862637316302</v>
      </c>
      <c r="AD5490">
        <v>0.63236137362683598</v>
      </c>
    </row>
    <row r="5491" spans="1:30">
      <c r="A5491">
        <v>1</v>
      </c>
      <c r="B5491">
        <v>0</v>
      </c>
      <c r="C5491">
        <v>1</v>
      </c>
      <c r="D5491">
        <v>1</v>
      </c>
      <c r="E5491">
        <v>430.4</v>
      </c>
      <c r="F5491" t="s">
        <v>75</v>
      </c>
      <c r="G5491">
        <v>789</v>
      </c>
      <c r="H5491" t="s">
        <v>30</v>
      </c>
      <c r="I5491">
        <v>20</v>
      </c>
      <c r="J5491" t="s">
        <v>31</v>
      </c>
      <c r="K5491">
        <v>4</v>
      </c>
      <c r="L5491">
        <v>1553680366</v>
      </c>
      <c r="M5491">
        <v>359.22944999999999</v>
      </c>
      <c r="N5491" t="s">
        <v>80</v>
      </c>
      <c r="O5491">
        <v>7</v>
      </c>
      <c r="P5491" t="s">
        <v>33</v>
      </c>
      <c r="Q5491">
        <v>0</v>
      </c>
      <c r="R5491">
        <v>1</v>
      </c>
      <c r="S5491">
        <v>5</v>
      </c>
      <c r="T5491" t="b">
        <v>0</v>
      </c>
      <c r="U5491">
        <v>0.54336756823639998</v>
      </c>
      <c r="V5491">
        <v>0.34344939600000002</v>
      </c>
      <c r="W5491">
        <v>0.22948995999999999</v>
      </c>
      <c r="X5491">
        <v>0.85982965499999997</v>
      </c>
      <c r="Y5491">
        <v>-0.52178337699999999</v>
      </c>
      <c r="Z5491">
        <v>0.402496352</v>
      </c>
      <c r="AA5491">
        <v>0.14990114944018901</v>
      </c>
      <c r="AB5491">
        <v>0.85009885055981005</v>
      </c>
      <c r="AC5491">
        <v>0.42091359640367398</v>
      </c>
      <c r="AD5491">
        <v>0.57908640359632502</v>
      </c>
    </row>
    <row r="5492" spans="1:30">
      <c r="A5492">
        <v>0</v>
      </c>
      <c r="B5492">
        <v>1</v>
      </c>
      <c r="C5492">
        <v>1</v>
      </c>
      <c r="D5492">
        <v>0</v>
      </c>
      <c r="E5492">
        <v>427.7</v>
      </c>
      <c r="F5492" t="s">
        <v>75</v>
      </c>
      <c r="G5492">
        <v>790</v>
      </c>
      <c r="H5492" t="s">
        <v>30</v>
      </c>
      <c r="I5492">
        <v>20</v>
      </c>
      <c r="J5492" t="s">
        <v>31</v>
      </c>
      <c r="K5492">
        <v>4</v>
      </c>
      <c r="L5492">
        <v>1553680366</v>
      </c>
      <c r="M5492">
        <v>361.77089999999998</v>
      </c>
      <c r="N5492" t="s">
        <v>80</v>
      </c>
      <c r="O5492">
        <v>7</v>
      </c>
      <c r="P5492" t="s">
        <v>33</v>
      </c>
      <c r="Q5492">
        <v>0</v>
      </c>
      <c r="R5492">
        <v>0</v>
      </c>
      <c r="S5492">
        <v>5</v>
      </c>
      <c r="T5492" t="b">
        <v>0</v>
      </c>
      <c r="U5492">
        <v>-0.158172807192651</v>
      </c>
      <c r="V5492">
        <v>0.34344939600000002</v>
      </c>
      <c r="W5492">
        <v>0.22948995999999999</v>
      </c>
      <c r="X5492">
        <v>0.85982965499999997</v>
      </c>
      <c r="Y5492">
        <v>-0.52178337699999999</v>
      </c>
      <c r="Z5492">
        <v>0.402496352</v>
      </c>
      <c r="AA5492">
        <v>0.29081465962990599</v>
      </c>
      <c r="AB5492">
        <v>0.70918534037009295</v>
      </c>
      <c r="AC5492">
        <v>0.61980047195064403</v>
      </c>
      <c r="AD5492">
        <v>0.38019952804935497</v>
      </c>
    </row>
    <row r="5493" spans="1:30">
      <c r="A5493">
        <v>1</v>
      </c>
      <c r="B5493">
        <v>0</v>
      </c>
      <c r="C5493">
        <v>1</v>
      </c>
      <c r="D5493">
        <v>1</v>
      </c>
      <c r="E5493">
        <v>536.5</v>
      </c>
      <c r="F5493" t="s">
        <v>75</v>
      </c>
      <c r="G5493">
        <v>791</v>
      </c>
      <c r="H5493" t="s">
        <v>30</v>
      </c>
      <c r="I5493">
        <v>20</v>
      </c>
      <c r="J5493" t="s">
        <v>31</v>
      </c>
      <c r="K5493">
        <v>4</v>
      </c>
      <c r="L5493">
        <v>1553680366</v>
      </c>
      <c r="M5493">
        <v>364.31234999999998</v>
      </c>
      <c r="N5493" t="s">
        <v>80</v>
      </c>
      <c r="O5493">
        <v>7</v>
      </c>
      <c r="P5493" t="s">
        <v>33</v>
      </c>
      <c r="Q5493">
        <v>0</v>
      </c>
      <c r="R5493">
        <v>1</v>
      </c>
      <c r="S5493">
        <v>5</v>
      </c>
      <c r="T5493" t="b">
        <v>0</v>
      </c>
      <c r="U5493">
        <v>0.41837068074018602</v>
      </c>
      <c r="V5493">
        <v>0.34344939600000002</v>
      </c>
      <c r="W5493">
        <v>0.22948995999999999</v>
      </c>
      <c r="X5493">
        <v>0.85982965499999997</v>
      </c>
      <c r="Y5493">
        <v>-0.52178337699999999</v>
      </c>
      <c r="Z5493">
        <v>0.402496352</v>
      </c>
      <c r="AA5493">
        <v>0.19093454043206901</v>
      </c>
      <c r="AB5493">
        <v>0.80906545956792997</v>
      </c>
      <c r="AC5493">
        <v>0.57158121902263104</v>
      </c>
      <c r="AD5493">
        <v>0.42841878097736802</v>
      </c>
    </row>
    <row r="5494" spans="1:30">
      <c r="A5494">
        <v>1</v>
      </c>
      <c r="B5494">
        <v>0</v>
      </c>
      <c r="C5494">
        <v>1</v>
      </c>
      <c r="D5494">
        <v>1</v>
      </c>
      <c r="E5494">
        <v>399.3</v>
      </c>
      <c r="F5494" t="s">
        <v>75</v>
      </c>
      <c r="G5494">
        <v>792</v>
      </c>
      <c r="H5494" t="s">
        <v>30</v>
      </c>
      <c r="I5494">
        <v>20</v>
      </c>
      <c r="J5494" t="s">
        <v>31</v>
      </c>
      <c r="K5494">
        <v>4</v>
      </c>
      <c r="L5494">
        <v>1553680366</v>
      </c>
      <c r="M5494">
        <v>366.72879999999998</v>
      </c>
      <c r="N5494" t="s">
        <v>80</v>
      </c>
      <c r="O5494">
        <v>7</v>
      </c>
      <c r="P5494" t="s">
        <v>33</v>
      </c>
      <c r="Q5494">
        <v>0</v>
      </c>
      <c r="R5494">
        <v>1</v>
      </c>
      <c r="S5494">
        <v>5</v>
      </c>
      <c r="T5494" t="b">
        <v>0</v>
      </c>
      <c r="U5494">
        <v>0.61813091913586005</v>
      </c>
      <c r="V5494">
        <v>0.34344939600000002</v>
      </c>
      <c r="W5494">
        <v>0.22948995999999999</v>
      </c>
      <c r="X5494">
        <v>0.85982965499999997</v>
      </c>
      <c r="Y5494">
        <v>-0.52178337699999999</v>
      </c>
      <c r="Z5494">
        <v>0.402496352</v>
      </c>
      <c r="AA5494">
        <v>0.125358187845137</v>
      </c>
      <c r="AB5494">
        <v>0.87464181215486203</v>
      </c>
      <c r="AC5494">
        <v>0.54277003949430902</v>
      </c>
      <c r="AD5494">
        <v>0.45722996050568998</v>
      </c>
    </row>
    <row r="5495" spans="1:30">
      <c r="A5495">
        <v>1</v>
      </c>
      <c r="B5495">
        <v>1</v>
      </c>
      <c r="C5495">
        <v>1</v>
      </c>
      <c r="D5495">
        <v>1</v>
      </c>
      <c r="E5495">
        <v>470.3</v>
      </c>
      <c r="F5495" t="s">
        <v>75</v>
      </c>
      <c r="G5495">
        <v>793</v>
      </c>
      <c r="H5495" t="s">
        <v>30</v>
      </c>
      <c r="I5495">
        <v>20</v>
      </c>
      <c r="J5495" t="s">
        <v>31</v>
      </c>
      <c r="K5495">
        <v>4</v>
      </c>
      <c r="L5495">
        <v>1553680366</v>
      </c>
      <c r="M5495">
        <v>369.14524999999998</v>
      </c>
      <c r="N5495" t="s">
        <v>80</v>
      </c>
      <c r="O5495">
        <v>7</v>
      </c>
      <c r="P5495" t="s">
        <v>33</v>
      </c>
      <c r="Q5495">
        <v>1</v>
      </c>
      <c r="R5495">
        <v>1</v>
      </c>
      <c r="S5495">
        <v>5</v>
      </c>
      <c r="T5495" t="b">
        <v>0</v>
      </c>
      <c r="U5495">
        <v>-8.5540078988618901E-2</v>
      </c>
      <c r="V5495">
        <v>0.34344939600000002</v>
      </c>
      <c r="W5495">
        <v>0.22948995999999999</v>
      </c>
      <c r="X5495">
        <v>0.85982965499999997</v>
      </c>
      <c r="Y5495">
        <v>-0.52178337699999999</v>
      </c>
      <c r="Z5495">
        <v>0.402496352</v>
      </c>
      <c r="AA5495">
        <v>0.27615015054413899</v>
      </c>
      <c r="AB5495">
        <v>0.72384984945586095</v>
      </c>
      <c r="AC5495">
        <v>0.35635599726309197</v>
      </c>
      <c r="AD5495">
        <v>0.64364400273690703</v>
      </c>
    </row>
    <row r="5496" spans="1:30">
      <c r="A5496">
        <v>1</v>
      </c>
      <c r="B5496">
        <v>0</v>
      </c>
      <c r="C5496">
        <v>1</v>
      </c>
      <c r="D5496">
        <v>1</v>
      </c>
      <c r="E5496">
        <v>477.3</v>
      </c>
      <c r="F5496" t="s">
        <v>75</v>
      </c>
      <c r="G5496">
        <v>794</v>
      </c>
      <c r="H5496" t="s">
        <v>30</v>
      </c>
      <c r="I5496">
        <v>20</v>
      </c>
      <c r="J5496" t="s">
        <v>31</v>
      </c>
      <c r="K5496">
        <v>4</v>
      </c>
      <c r="L5496">
        <v>1553680366</v>
      </c>
      <c r="M5496">
        <v>371.56169999999997</v>
      </c>
      <c r="N5496" t="s">
        <v>80</v>
      </c>
      <c r="O5496">
        <v>7</v>
      </c>
      <c r="P5496" t="s">
        <v>33</v>
      </c>
      <c r="Q5496">
        <v>0</v>
      </c>
      <c r="R5496">
        <v>1</v>
      </c>
      <c r="S5496">
        <v>5</v>
      </c>
      <c r="T5496" t="b">
        <v>0</v>
      </c>
      <c r="U5496">
        <v>0.44769969891172101</v>
      </c>
      <c r="V5496">
        <v>0.34344939600000002</v>
      </c>
      <c r="W5496">
        <v>0.22948995999999999</v>
      </c>
      <c r="X5496">
        <v>0.85982965499999997</v>
      </c>
      <c r="Y5496">
        <v>-0.52178337699999999</v>
      </c>
      <c r="Z5496">
        <v>0.402496352</v>
      </c>
      <c r="AA5496">
        <v>0.18130654813444499</v>
      </c>
      <c r="AB5496">
        <v>0.81869345186555398</v>
      </c>
      <c r="AC5496">
        <v>0.41417218435137498</v>
      </c>
      <c r="AD5496">
        <v>0.58582781564862396</v>
      </c>
    </row>
    <row r="5497" spans="1:30">
      <c r="A5497">
        <v>0</v>
      </c>
      <c r="B5497">
        <v>1</v>
      </c>
      <c r="C5497">
        <v>1</v>
      </c>
      <c r="D5497">
        <v>0</v>
      </c>
      <c r="E5497">
        <v>354.3</v>
      </c>
      <c r="F5497" t="s">
        <v>75</v>
      </c>
      <c r="G5497">
        <v>795</v>
      </c>
      <c r="H5497" t="s">
        <v>30</v>
      </c>
      <c r="I5497">
        <v>20</v>
      </c>
      <c r="J5497" t="s">
        <v>31</v>
      </c>
      <c r="K5497">
        <v>4</v>
      </c>
      <c r="L5497">
        <v>1553680366</v>
      </c>
      <c r="M5497">
        <v>374.10315000000003</v>
      </c>
      <c r="N5497" t="s">
        <v>80</v>
      </c>
      <c r="O5497">
        <v>7</v>
      </c>
      <c r="P5497" t="s">
        <v>33</v>
      </c>
      <c r="Q5497">
        <v>0</v>
      </c>
      <c r="R5497">
        <v>0</v>
      </c>
      <c r="S5497">
        <v>5</v>
      </c>
      <c r="T5497" t="b">
        <v>0</v>
      </c>
      <c r="U5497">
        <v>-0.17165563129724801</v>
      </c>
      <c r="V5497">
        <v>0.34344939600000002</v>
      </c>
      <c r="W5497">
        <v>0.22948995999999999</v>
      </c>
      <c r="X5497">
        <v>0.85982965499999997</v>
      </c>
      <c r="Y5497">
        <v>-0.52178337699999999</v>
      </c>
      <c r="Z5497">
        <v>0.402496352</v>
      </c>
      <c r="AA5497">
        <v>0.30957949991661798</v>
      </c>
      <c r="AB5497">
        <v>0.69042050008338096</v>
      </c>
      <c r="AC5497">
        <v>0.61537439379589498</v>
      </c>
      <c r="AD5497">
        <v>0.38462560620410402</v>
      </c>
    </row>
    <row r="5498" spans="1:30">
      <c r="A5498">
        <v>0</v>
      </c>
      <c r="B5498">
        <v>1</v>
      </c>
      <c r="C5498">
        <v>1</v>
      </c>
      <c r="D5498">
        <v>0</v>
      </c>
      <c r="E5498">
        <v>391.4</v>
      </c>
      <c r="F5498" t="s">
        <v>75</v>
      </c>
      <c r="G5498">
        <v>796</v>
      </c>
      <c r="H5498" t="s">
        <v>30</v>
      </c>
      <c r="I5498">
        <v>20</v>
      </c>
      <c r="J5498" t="s">
        <v>31</v>
      </c>
      <c r="K5498">
        <v>4</v>
      </c>
      <c r="L5498">
        <v>1553680366</v>
      </c>
      <c r="M5498">
        <v>376.64460000000003</v>
      </c>
      <c r="N5498" t="s">
        <v>80</v>
      </c>
      <c r="O5498">
        <v>7</v>
      </c>
      <c r="P5498" t="s">
        <v>33</v>
      </c>
      <c r="Q5498">
        <v>0</v>
      </c>
      <c r="R5498">
        <v>0</v>
      </c>
      <c r="S5498">
        <v>5</v>
      </c>
      <c r="T5498" t="b">
        <v>0</v>
      </c>
      <c r="U5498">
        <v>0.23074878759178999</v>
      </c>
      <c r="V5498">
        <v>0.34344939600000002</v>
      </c>
      <c r="W5498">
        <v>0.22948995999999999</v>
      </c>
      <c r="X5498">
        <v>0.85982965499999997</v>
      </c>
      <c r="Y5498">
        <v>-0.52178337699999999</v>
      </c>
      <c r="Z5498">
        <v>0.402496352</v>
      </c>
      <c r="AA5498">
        <v>0.38622305654619499</v>
      </c>
      <c r="AB5498">
        <v>0.61377694345380396</v>
      </c>
      <c r="AC5498">
        <v>0.74747382593282796</v>
      </c>
      <c r="AD5498">
        <v>0.25252617406717098</v>
      </c>
    </row>
    <row r="5499" spans="1:30">
      <c r="A5499">
        <v>0</v>
      </c>
      <c r="B5499">
        <v>0</v>
      </c>
      <c r="C5499">
        <v>1</v>
      </c>
      <c r="D5499">
        <v>0</v>
      </c>
      <c r="E5499">
        <v>396.3</v>
      </c>
      <c r="F5499" t="s">
        <v>75</v>
      </c>
      <c r="G5499">
        <v>797</v>
      </c>
      <c r="H5499" t="s">
        <v>30</v>
      </c>
      <c r="I5499">
        <v>20</v>
      </c>
      <c r="J5499" t="s">
        <v>31</v>
      </c>
      <c r="K5499">
        <v>4</v>
      </c>
      <c r="L5499">
        <v>1553680366</v>
      </c>
      <c r="M5499">
        <v>379.18605000000002</v>
      </c>
      <c r="N5499" t="s">
        <v>80</v>
      </c>
      <c r="O5499">
        <v>7</v>
      </c>
      <c r="P5499" t="s">
        <v>33</v>
      </c>
      <c r="Q5499">
        <v>1</v>
      </c>
      <c r="R5499">
        <v>0</v>
      </c>
      <c r="S5499">
        <v>5</v>
      </c>
      <c r="T5499" t="b">
        <v>0</v>
      </c>
      <c r="U5499">
        <v>-0.227553886907609</v>
      </c>
      <c r="V5499">
        <v>0.34344939600000002</v>
      </c>
      <c r="W5499">
        <v>0.22948995999999999</v>
      </c>
      <c r="X5499">
        <v>0.85982965499999997</v>
      </c>
      <c r="Y5499">
        <v>-0.52178337699999999</v>
      </c>
      <c r="Z5499">
        <v>0.402496352</v>
      </c>
      <c r="AA5499">
        <v>0.59702437705413003</v>
      </c>
      <c r="AB5499">
        <v>0.40297562294586903</v>
      </c>
      <c r="AC5499">
        <v>0.64786651377938198</v>
      </c>
      <c r="AD5499">
        <v>0.35213348622061702</v>
      </c>
    </row>
    <row r="5500" spans="1:30">
      <c r="A5500">
        <v>1</v>
      </c>
      <c r="B5500">
        <v>0</v>
      </c>
      <c r="C5500">
        <v>1</v>
      </c>
      <c r="D5500">
        <v>1</v>
      </c>
      <c r="E5500">
        <v>473.4</v>
      </c>
      <c r="F5500" t="s">
        <v>75</v>
      </c>
      <c r="G5500">
        <v>798</v>
      </c>
      <c r="H5500" t="s">
        <v>30</v>
      </c>
      <c r="I5500">
        <v>20</v>
      </c>
      <c r="J5500" t="s">
        <v>31</v>
      </c>
      <c r="K5500">
        <v>4</v>
      </c>
      <c r="L5500">
        <v>1553680366</v>
      </c>
      <c r="M5500">
        <v>381.72750000000002</v>
      </c>
      <c r="N5500" t="s">
        <v>80</v>
      </c>
      <c r="O5500">
        <v>7</v>
      </c>
      <c r="P5500" t="s">
        <v>33</v>
      </c>
      <c r="Q5500">
        <v>0</v>
      </c>
      <c r="R5500">
        <v>1</v>
      </c>
      <c r="S5500">
        <v>5</v>
      </c>
      <c r="T5500" t="b">
        <v>0</v>
      </c>
      <c r="U5500">
        <v>-0.194048754108261</v>
      </c>
      <c r="V5500">
        <v>0.34344939600000002</v>
      </c>
      <c r="W5500">
        <v>0.22948995999999999</v>
      </c>
      <c r="X5500">
        <v>0.85982965499999997</v>
      </c>
      <c r="Y5500">
        <v>-0.52178337699999999</v>
      </c>
      <c r="Z5500">
        <v>0.402496352</v>
      </c>
      <c r="AA5500">
        <v>0.39197671535761303</v>
      </c>
      <c r="AB5500">
        <v>0.60802328464238597</v>
      </c>
      <c r="AC5500">
        <v>0.58835078140022301</v>
      </c>
      <c r="AD5500">
        <v>0.41164921859977599</v>
      </c>
    </row>
    <row r="5501" spans="1:30">
      <c r="A5501">
        <v>1</v>
      </c>
      <c r="B5501">
        <v>0</v>
      </c>
      <c r="C5501">
        <v>1</v>
      </c>
      <c r="D5501">
        <v>1</v>
      </c>
      <c r="E5501">
        <v>398.3</v>
      </c>
      <c r="F5501" t="s">
        <v>75</v>
      </c>
      <c r="G5501">
        <v>799</v>
      </c>
      <c r="H5501" t="s">
        <v>30</v>
      </c>
      <c r="I5501">
        <v>20</v>
      </c>
      <c r="J5501" t="s">
        <v>31</v>
      </c>
      <c r="K5501">
        <v>4</v>
      </c>
      <c r="L5501">
        <v>1553680366</v>
      </c>
      <c r="M5501">
        <v>384.26895000000002</v>
      </c>
      <c r="N5501" t="s">
        <v>80</v>
      </c>
      <c r="O5501">
        <v>7</v>
      </c>
      <c r="P5501" t="s">
        <v>33</v>
      </c>
      <c r="Q5501">
        <v>0</v>
      </c>
      <c r="R5501">
        <v>1</v>
      </c>
      <c r="S5501">
        <v>5</v>
      </c>
      <c r="T5501" t="b">
        <v>0</v>
      </c>
      <c r="U5501">
        <v>0.216046569284773</v>
      </c>
      <c r="V5501">
        <v>0.34344939600000002</v>
      </c>
      <c r="W5501">
        <v>0.22948995999999999</v>
      </c>
      <c r="X5501">
        <v>0.85982965499999997</v>
      </c>
      <c r="Y5501">
        <v>-0.52178337699999999</v>
      </c>
      <c r="Z5501">
        <v>0.402496352</v>
      </c>
      <c r="AA5501">
        <v>0.25735254922197698</v>
      </c>
      <c r="AB5501">
        <v>0.74264745077802297</v>
      </c>
      <c r="AC5501">
        <v>0.552789914190283</v>
      </c>
      <c r="AD5501">
        <v>0.447210085809716</v>
      </c>
    </row>
    <row r="5502" spans="1:30">
      <c r="A5502">
        <v>0</v>
      </c>
      <c r="B5502">
        <v>0</v>
      </c>
      <c r="C5502">
        <v>1</v>
      </c>
      <c r="D5502">
        <v>0</v>
      </c>
      <c r="E5502">
        <v>355.4</v>
      </c>
      <c r="F5502" t="s">
        <v>75</v>
      </c>
      <c r="G5502">
        <v>800</v>
      </c>
      <c r="H5502" t="s">
        <v>30</v>
      </c>
      <c r="I5502">
        <v>20</v>
      </c>
      <c r="J5502" t="s">
        <v>31</v>
      </c>
      <c r="K5502">
        <v>4</v>
      </c>
      <c r="L5502">
        <v>1553680366</v>
      </c>
      <c r="M5502">
        <v>386.81040000000002</v>
      </c>
      <c r="N5502" t="s">
        <v>80</v>
      </c>
      <c r="O5502">
        <v>7</v>
      </c>
      <c r="P5502" t="s">
        <v>33</v>
      </c>
      <c r="Q5502">
        <v>1</v>
      </c>
      <c r="R5502">
        <v>0</v>
      </c>
      <c r="S5502">
        <v>5</v>
      </c>
      <c r="T5502" t="b">
        <v>0</v>
      </c>
      <c r="U5502">
        <v>-0.48529490155604499</v>
      </c>
      <c r="V5502">
        <v>0.34344939600000002</v>
      </c>
      <c r="W5502">
        <v>0.22948995999999999</v>
      </c>
      <c r="X5502">
        <v>0.85982965499999997</v>
      </c>
      <c r="Y5502">
        <v>-0.52178337699999999</v>
      </c>
      <c r="Z5502">
        <v>0.402496352</v>
      </c>
      <c r="AA5502">
        <v>0.51241436763262804</v>
      </c>
      <c r="AB5502">
        <v>0.48758563236737101</v>
      </c>
      <c r="AC5502">
        <v>0.53154216630630102</v>
      </c>
      <c r="AD5502">
        <v>0.46845783369369798</v>
      </c>
    </row>
    <row r="5503" spans="1:30">
      <c r="A5503">
        <v>0</v>
      </c>
      <c r="B5503">
        <v>0</v>
      </c>
      <c r="C5503">
        <v>1</v>
      </c>
      <c r="D5503">
        <v>0</v>
      </c>
      <c r="E5503">
        <v>669.4</v>
      </c>
      <c r="F5503" t="s">
        <v>75</v>
      </c>
      <c r="G5503">
        <v>801</v>
      </c>
      <c r="H5503" t="s">
        <v>34</v>
      </c>
      <c r="I5503">
        <v>20</v>
      </c>
      <c r="J5503" t="s">
        <v>31</v>
      </c>
      <c r="K5503">
        <v>1</v>
      </c>
      <c r="L5503">
        <v>1553681251</v>
      </c>
      <c r="M5503">
        <v>0.21335000000000001</v>
      </c>
      <c r="N5503" t="s">
        <v>81</v>
      </c>
      <c r="O5503">
        <v>7</v>
      </c>
      <c r="P5503" t="s">
        <v>33</v>
      </c>
      <c r="Q5503">
        <v>1</v>
      </c>
      <c r="R5503">
        <v>0</v>
      </c>
      <c r="S5503">
        <v>6</v>
      </c>
      <c r="T5503" t="b">
        <v>0</v>
      </c>
      <c r="U5503">
        <v>2.48287352652574E-2</v>
      </c>
      <c r="V5503">
        <v>0.34344939600000002</v>
      </c>
      <c r="W5503">
        <v>0.22948995999999999</v>
      </c>
      <c r="X5503">
        <v>0.85982965499999997</v>
      </c>
      <c r="Y5503">
        <v>-0.52178337699999999</v>
      </c>
      <c r="Z5503">
        <v>0.402496352</v>
      </c>
      <c r="AA5503">
        <v>0.67987535856748005</v>
      </c>
      <c r="AB5503">
        <v>0.32012464143251901</v>
      </c>
      <c r="AC5503">
        <v>0.51884655943383695</v>
      </c>
      <c r="AD5503">
        <v>0.48115344056616199</v>
      </c>
    </row>
    <row r="5504" spans="1:30">
      <c r="A5504">
        <v>1</v>
      </c>
      <c r="B5504">
        <v>0</v>
      </c>
      <c r="C5504">
        <v>1</v>
      </c>
      <c r="D5504">
        <v>1</v>
      </c>
      <c r="E5504">
        <v>452.3</v>
      </c>
      <c r="F5504" t="s">
        <v>75</v>
      </c>
      <c r="G5504">
        <v>802</v>
      </c>
      <c r="H5504" t="s">
        <v>34</v>
      </c>
      <c r="I5504">
        <v>20</v>
      </c>
      <c r="J5504" t="s">
        <v>31</v>
      </c>
      <c r="K5504">
        <v>1</v>
      </c>
      <c r="L5504">
        <v>1553681251</v>
      </c>
      <c r="M5504">
        <v>2.1299000000000001</v>
      </c>
      <c r="N5504" t="s">
        <v>81</v>
      </c>
      <c r="O5504">
        <v>7</v>
      </c>
      <c r="P5504" t="s">
        <v>33</v>
      </c>
      <c r="Q5504">
        <v>0</v>
      </c>
      <c r="R5504">
        <v>1</v>
      </c>
      <c r="S5504">
        <v>6</v>
      </c>
      <c r="T5504" t="b">
        <v>0</v>
      </c>
      <c r="U5504">
        <v>-0.35975071713495999</v>
      </c>
      <c r="V5504">
        <v>0.34344939600000002</v>
      </c>
      <c r="W5504">
        <v>0.22948995999999999</v>
      </c>
      <c r="X5504">
        <v>0.85982965499999997</v>
      </c>
      <c r="Y5504">
        <v>-0.52178337699999999</v>
      </c>
      <c r="Z5504">
        <v>0.402496352</v>
      </c>
      <c r="AA5504">
        <v>0.44637257731219498</v>
      </c>
      <c r="AB5504">
        <v>0.55362742268780396</v>
      </c>
      <c r="AC5504">
        <v>0.51126088801396696</v>
      </c>
      <c r="AD5504">
        <v>0.48873911198603298</v>
      </c>
    </row>
    <row r="5505" spans="1:30">
      <c r="A5505">
        <v>1</v>
      </c>
      <c r="B5505">
        <v>0</v>
      </c>
      <c r="C5505">
        <v>1</v>
      </c>
      <c r="D5505">
        <v>1</v>
      </c>
      <c r="E5505">
        <v>457.1</v>
      </c>
      <c r="F5505" t="s">
        <v>75</v>
      </c>
      <c r="G5505">
        <v>803</v>
      </c>
      <c r="H5505" t="s">
        <v>34</v>
      </c>
      <c r="I5505">
        <v>20</v>
      </c>
      <c r="J5505" t="s">
        <v>31</v>
      </c>
      <c r="K5505">
        <v>1</v>
      </c>
      <c r="L5505">
        <v>1553681251</v>
      </c>
      <c r="M5505">
        <v>4.6713500000000003</v>
      </c>
      <c r="N5505" t="s">
        <v>81</v>
      </c>
      <c r="O5505">
        <v>7</v>
      </c>
      <c r="P5505" t="s">
        <v>33</v>
      </c>
      <c r="Q5505">
        <v>0</v>
      </c>
      <c r="R5505">
        <v>1</v>
      </c>
      <c r="S5505">
        <v>6</v>
      </c>
      <c r="T5505" t="b">
        <v>0</v>
      </c>
      <c r="U5505">
        <v>0.107254845375608</v>
      </c>
      <c r="V5505">
        <v>0.34344939600000002</v>
      </c>
      <c r="W5505">
        <v>0.22948995999999999</v>
      </c>
      <c r="X5505">
        <v>0.85982965499999997</v>
      </c>
      <c r="Y5505">
        <v>-0.52178337699999999</v>
      </c>
      <c r="Z5505">
        <v>0.402496352</v>
      </c>
      <c r="AA5505">
        <v>0.29306618524335798</v>
      </c>
      <c r="AB5505">
        <v>0.70693381475664097</v>
      </c>
      <c r="AC5505">
        <v>0.50672842166806398</v>
      </c>
      <c r="AD5505">
        <v>0.49327157833193502</v>
      </c>
    </row>
    <row r="5506" spans="1:30">
      <c r="A5506">
        <v>0</v>
      </c>
      <c r="B5506">
        <v>1</v>
      </c>
      <c r="C5506">
        <v>1</v>
      </c>
      <c r="D5506">
        <v>0</v>
      </c>
      <c r="E5506">
        <v>374.1</v>
      </c>
      <c r="F5506" t="s">
        <v>75</v>
      </c>
      <c r="G5506">
        <v>804</v>
      </c>
      <c r="H5506" t="s">
        <v>34</v>
      </c>
      <c r="I5506">
        <v>20</v>
      </c>
      <c r="J5506" t="s">
        <v>31</v>
      </c>
      <c r="K5506">
        <v>1</v>
      </c>
      <c r="L5506">
        <v>1553681251</v>
      </c>
      <c r="M5506">
        <v>7.2127999999999997</v>
      </c>
      <c r="N5506" t="s">
        <v>81</v>
      </c>
      <c r="O5506">
        <v>7</v>
      </c>
      <c r="P5506" t="s">
        <v>33</v>
      </c>
      <c r="Q5506">
        <v>0</v>
      </c>
      <c r="R5506">
        <v>0</v>
      </c>
      <c r="S5506">
        <v>6</v>
      </c>
      <c r="T5506" t="b">
        <v>0</v>
      </c>
      <c r="U5506">
        <v>1.3456843336129501E-2</v>
      </c>
      <c r="V5506">
        <v>0.34344939600000002</v>
      </c>
      <c r="W5506">
        <v>0.22948995999999999</v>
      </c>
      <c r="X5506">
        <v>0.85982965499999997</v>
      </c>
      <c r="Y5506">
        <v>-0.52178337699999999</v>
      </c>
      <c r="Z5506">
        <v>0.402496352</v>
      </c>
      <c r="AA5506">
        <v>0.37635629078834998</v>
      </c>
      <c r="AB5506">
        <v>0.62364370921164902</v>
      </c>
      <c r="AC5506">
        <v>0.67614224731013395</v>
      </c>
      <c r="AD5506">
        <v>0.323857752689865</v>
      </c>
    </row>
    <row r="5507" spans="1:30">
      <c r="A5507">
        <v>0</v>
      </c>
      <c r="B5507">
        <v>1</v>
      </c>
      <c r="C5507">
        <v>1</v>
      </c>
      <c r="D5507">
        <v>0</v>
      </c>
      <c r="E5507">
        <v>405.3</v>
      </c>
      <c r="F5507" t="s">
        <v>75</v>
      </c>
      <c r="G5507">
        <v>805</v>
      </c>
      <c r="H5507" t="s">
        <v>34</v>
      </c>
      <c r="I5507">
        <v>20</v>
      </c>
      <c r="J5507" t="s">
        <v>31</v>
      </c>
      <c r="K5507">
        <v>1</v>
      </c>
      <c r="L5507">
        <v>1553681251</v>
      </c>
      <c r="M5507">
        <v>9.6292500000000008</v>
      </c>
      <c r="N5507" t="s">
        <v>81</v>
      </c>
      <c r="O5507">
        <v>7</v>
      </c>
      <c r="P5507" t="s">
        <v>33</v>
      </c>
      <c r="Q5507">
        <v>0</v>
      </c>
      <c r="R5507">
        <v>0</v>
      </c>
      <c r="S5507">
        <v>6</v>
      </c>
      <c r="T5507" t="b">
        <v>0</v>
      </c>
      <c r="U5507">
        <v>0.35228449462026901</v>
      </c>
      <c r="V5507">
        <v>0.34344939600000002</v>
      </c>
      <c r="W5507">
        <v>0.22948995999999999</v>
      </c>
      <c r="X5507">
        <v>0.85982965499999997</v>
      </c>
      <c r="Y5507">
        <v>-0.52178337699999999</v>
      </c>
      <c r="Z5507">
        <v>0.402496352</v>
      </c>
      <c r="AA5507">
        <v>0.42612243269378802</v>
      </c>
      <c r="AB5507">
        <v>0.57387756730621098</v>
      </c>
      <c r="AC5507">
        <v>0.78737099686138601</v>
      </c>
      <c r="AD5507">
        <v>0.21262900313861299</v>
      </c>
    </row>
    <row r="5508" spans="1:30">
      <c r="A5508">
        <v>0</v>
      </c>
      <c r="B5508">
        <v>1</v>
      </c>
      <c r="C5508">
        <v>1</v>
      </c>
      <c r="D5508">
        <v>0</v>
      </c>
      <c r="E5508">
        <v>380.1</v>
      </c>
      <c r="F5508" t="s">
        <v>75</v>
      </c>
      <c r="G5508">
        <v>806</v>
      </c>
      <c r="H5508" t="s">
        <v>34</v>
      </c>
      <c r="I5508">
        <v>20</v>
      </c>
      <c r="J5508" t="s">
        <v>31</v>
      </c>
      <c r="K5508">
        <v>1</v>
      </c>
      <c r="L5508">
        <v>1553681251</v>
      </c>
      <c r="M5508">
        <v>12.0457</v>
      </c>
      <c r="N5508" t="s">
        <v>81</v>
      </c>
      <c r="O5508">
        <v>7</v>
      </c>
      <c r="P5508" t="s">
        <v>33</v>
      </c>
      <c r="Q5508">
        <v>0</v>
      </c>
      <c r="R5508">
        <v>0</v>
      </c>
      <c r="S5508">
        <v>6</v>
      </c>
      <c r="T5508" t="b">
        <v>0</v>
      </c>
      <c r="U5508">
        <v>0.57474199372277202</v>
      </c>
      <c r="V5508">
        <v>0.34344939600000002</v>
      </c>
      <c r="W5508">
        <v>0.22948995999999999</v>
      </c>
      <c r="X5508">
        <v>0.85982965499999997</v>
      </c>
      <c r="Y5508">
        <v>-0.52178337699999999</v>
      </c>
      <c r="Z5508">
        <v>0.402496352</v>
      </c>
      <c r="AA5508">
        <v>0.45585788402917299</v>
      </c>
      <c r="AB5508">
        <v>0.54414211597082696</v>
      </c>
      <c r="AC5508">
        <v>0.860398299561425</v>
      </c>
      <c r="AD5508">
        <v>0.13960170043857401</v>
      </c>
    </row>
    <row r="5509" spans="1:30">
      <c r="A5509">
        <v>1</v>
      </c>
      <c r="B5509">
        <v>0</v>
      </c>
      <c r="C5509">
        <v>1</v>
      </c>
      <c r="D5509">
        <v>1</v>
      </c>
      <c r="E5509">
        <v>385.1</v>
      </c>
      <c r="F5509" t="s">
        <v>75</v>
      </c>
      <c r="G5509">
        <v>807</v>
      </c>
      <c r="H5509" t="s">
        <v>34</v>
      </c>
      <c r="I5509">
        <v>20</v>
      </c>
      <c r="J5509" t="s">
        <v>31</v>
      </c>
      <c r="K5509">
        <v>1</v>
      </c>
      <c r="L5509">
        <v>1553681251</v>
      </c>
      <c r="M5509">
        <v>14.587149999999999</v>
      </c>
      <c r="N5509" t="s">
        <v>81</v>
      </c>
      <c r="O5509">
        <v>7</v>
      </c>
      <c r="P5509" t="s">
        <v>33</v>
      </c>
      <c r="Q5509">
        <v>0</v>
      </c>
      <c r="R5509">
        <v>1</v>
      </c>
      <c r="S5509">
        <v>6</v>
      </c>
      <c r="T5509" t="b">
        <v>0</v>
      </c>
      <c r="U5509">
        <v>8.8284231941653898E-2</v>
      </c>
      <c r="V5509">
        <v>0.34344939600000002</v>
      </c>
      <c r="W5509">
        <v>0.22948995999999999</v>
      </c>
      <c r="X5509">
        <v>0.85982965499999997</v>
      </c>
      <c r="Y5509">
        <v>-0.52178337699999999</v>
      </c>
      <c r="Z5509">
        <v>0.402496352</v>
      </c>
      <c r="AA5509">
        <v>0.29929376909751498</v>
      </c>
      <c r="AB5509">
        <v>0.70070623090248396</v>
      </c>
      <c r="AC5509">
        <v>0.71533929872094804</v>
      </c>
      <c r="AD5509">
        <v>0.28466070127905102</v>
      </c>
    </row>
    <row r="5510" spans="1:30">
      <c r="A5510">
        <v>1</v>
      </c>
      <c r="B5510">
        <v>1</v>
      </c>
      <c r="C5510">
        <v>1</v>
      </c>
      <c r="D5510">
        <v>1</v>
      </c>
      <c r="E5510">
        <v>630.1</v>
      </c>
      <c r="F5510" t="s">
        <v>75</v>
      </c>
      <c r="G5510">
        <v>808</v>
      </c>
      <c r="H5510" t="s">
        <v>34</v>
      </c>
      <c r="I5510">
        <v>20</v>
      </c>
      <c r="J5510" t="s">
        <v>31</v>
      </c>
      <c r="K5510">
        <v>1</v>
      </c>
      <c r="L5510">
        <v>1553681251</v>
      </c>
      <c r="M5510">
        <v>17.128599999999999</v>
      </c>
      <c r="N5510" t="s">
        <v>81</v>
      </c>
      <c r="O5510">
        <v>7</v>
      </c>
      <c r="P5510" t="s">
        <v>33</v>
      </c>
      <c r="Q5510">
        <v>1</v>
      </c>
      <c r="R5510">
        <v>1</v>
      </c>
      <c r="S5510">
        <v>6</v>
      </c>
      <c r="T5510" t="b">
        <v>0</v>
      </c>
      <c r="U5510">
        <v>-0.43067859744189602</v>
      </c>
      <c r="V5510">
        <v>0.34344939600000002</v>
      </c>
      <c r="W5510">
        <v>0.22948995999999999</v>
      </c>
      <c r="X5510">
        <v>0.85982965499999997</v>
      </c>
      <c r="Y5510">
        <v>-0.52178337699999999</v>
      </c>
      <c r="Z5510">
        <v>0.402496352</v>
      </c>
      <c r="AA5510">
        <v>0.38007729485943498</v>
      </c>
      <c r="AB5510">
        <v>0.61992270514056402</v>
      </c>
      <c r="AC5510">
        <v>0.46965644864017497</v>
      </c>
      <c r="AD5510">
        <v>0.53034355135982403</v>
      </c>
    </row>
    <row r="5511" spans="1:30">
      <c r="A5511">
        <v>1</v>
      </c>
      <c r="B5511">
        <v>0</v>
      </c>
      <c r="C5511">
        <v>1</v>
      </c>
      <c r="D5511">
        <v>1</v>
      </c>
      <c r="E5511">
        <v>435.3</v>
      </c>
      <c r="F5511" t="s">
        <v>75</v>
      </c>
      <c r="G5511">
        <v>809</v>
      </c>
      <c r="H5511" t="s">
        <v>34</v>
      </c>
      <c r="I5511">
        <v>20</v>
      </c>
      <c r="J5511" t="s">
        <v>31</v>
      </c>
      <c r="K5511">
        <v>1</v>
      </c>
      <c r="L5511">
        <v>1553681251</v>
      </c>
      <c r="M5511">
        <v>19.67005</v>
      </c>
      <c r="N5511" t="s">
        <v>81</v>
      </c>
      <c r="O5511">
        <v>7</v>
      </c>
      <c r="P5511" t="s">
        <v>33</v>
      </c>
      <c r="Q5511">
        <v>0</v>
      </c>
      <c r="R5511">
        <v>1</v>
      </c>
      <c r="S5511">
        <v>6</v>
      </c>
      <c r="T5511" t="b">
        <v>0</v>
      </c>
      <c r="U5511">
        <v>0.23984541028112899</v>
      </c>
      <c r="V5511">
        <v>0.34344939600000002</v>
      </c>
      <c r="W5511">
        <v>0.22948995999999999</v>
      </c>
      <c r="X5511">
        <v>0.85982965499999997</v>
      </c>
      <c r="Y5511">
        <v>-0.52178337699999999</v>
      </c>
      <c r="Z5511">
        <v>0.402496352</v>
      </c>
      <c r="AA5511">
        <v>0.249539977506648</v>
      </c>
      <c r="AB5511">
        <v>0.75046002249335098</v>
      </c>
      <c r="AC5511">
        <v>0.48186961736922901</v>
      </c>
      <c r="AD5511">
        <v>0.51813038263077005</v>
      </c>
    </row>
    <row r="5512" spans="1:30">
      <c r="A5512">
        <v>1</v>
      </c>
      <c r="B5512">
        <v>1</v>
      </c>
      <c r="C5512">
        <v>1</v>
      </c>
      <c r="D5512">
        <v>1</v>
      </c>
      <c r="E5512">
        <v>472.2</v>
      </c>
      <c r="F5512" t="s">
        <v>75</v>
      </c>
      <c r="G5512">
        <v>810</v>
      </c>
      <c r="H5512" t="s">
        <v>34</v>
      </c>
      <c r="I5512">
        <v>20</v>
      </c>
      <c r="J5512" t="s">
        <v>31</v>
      </c>
      <c r="K5512">
        <v>1</v>
      </c>
      <c r="L5512">
        <v>1553681251</v>
      </c>
      <c r="M5512">
        <v>22.211500000000001</v>
      </c>
      <c r="N5512" t="s">
        <v>81</v>
      </c>
      <c r="O5512">
        <v>7</v>
      </c>
      <c r="P5512" t="s">
        <v>33</v>
      </c>
      <c r="Q5512">
        <v>1</v>
      </c>
      <c r="R5512">
        <v>1</v>
      </c>
      <c r="S5512">
        <v>6</v>
      </c>
      <c r="T5512" t="b">
        <v>0</v>
      </c>
      <c r="U5512">
        <v>3.62607652615414E-2</v>
      </c>
      <c r="V5512">
        <v>0.34344939600000002</v>
      </c>
      <c r="W5512">
        <v>0.22948995999999999</v>
      </c>
      <c r="X5512">
        <v>0.85982965499999997</v>
      </c>
      <c r="Y5512">
        <v>-0.52178337699999999</v>
      </c>
      <c r="Z5512">
        <v>0.402496352</v>
      </c>
      <c r="AA5512">
        <v>0.35034922288206</v>
      </c>
      <c r="AB5512">
        <v>0.64965077711793895</v>
      </c>
      <c r="AC5512">
        <v>0.31637178833301599</v>
      </c>
      <c r="AD5512">
        <v>0.68362821166698295</v>
      </c>
    </row>
    <row r="5513" spans="1:30">
      <c r="A5513">
        <v>1</v>
      </c>
      <c r="B5513">
        <v>0</v>
      </c>
      <c r="C5513">
        <v>1</v>
      </c>
      <c r="D5513">
        <v>1</v>
      </c>
      <c r="E5513">
        <v>449.3</v>
      </c>
      <c r="F5513" t="s">
        <v>75</v>
      </c>
      <c r="G5513">
        <v>811</v>
      </c>
      <c r="H5513" t="s">
        <v>34</v>
      </c>
      <c r="I5513">
        <v>20</v>
      </c>
      <c r="J5513" t="s">
        <v>31</v>
      </c>
      <c r="K5513">
        <v>1</v>
      </c>
      <c r="L5513">
        <v>1553681251</v>
      </c>
      <c r="M5513">
        <v>24.502949999999998</v>
      </c>
      <c r="N5513" t="s">
        <v>81</v>
      </c>
      <c r="O5513">
        <v>7</v>
      </c>
      <c r="P5513" t="s">
        <v>33</v>
      </c>
      <c r="Q5513">
        <v>0</v>
      </c>
      <c r="R5513">
        <v>1</v>
      </c>
      <c r="S5513">
        <v>6</v>
      </c>
      <c r="T5513" t="b">
        <v>0</v>
      </c>
      <c r="U5513">
        <v>0.29930155423587901</v>
      </c>
      <c r="V5513">
        <v>0.34344939600000002</v>
      </c>
      <c r="W5513">
        <v>0.22948995999999999</v>
      </c>
      <c r="X5513">
        <v>0.85982965499999997</v>
      </c>
      <c r="Y5513">
        <v>-0.52178337699999999</v>
      </c>
      <c r="Z5513">
        <v>0.402496352</v>
      </c>
      <c r="AA5513">
        <v>0.23002199389414699</v>
      </c>
      <c r="AB5513">
        <v>0.76997800610585199</v>
      </c>
      <c r="AC5513">
        <v>0.39028147365326099</v>
      </c>
      <c r="AD5513">
        <v>0.60971852634673795</v>
      </c>
    </row>
    <row r="5514" spans="1:30">
      <c r="A5514">
        <v>1</v>
      </c>
      <c r="B5514">
        <v>1</v>
      </c>
      <c r="C5514">
        <v>1</v>
      </c>
      <c r="D5514">
        <v>1</v>
      </c>
      <c r="E5514">
        <v>408</v>
      </c>
      <c r="F5514" t="s">
        <v>75</v>
      </c>
      <c r="G5514">
        <v>812</v>
      </c>
      <c r="H5514" t="s">
        <v>34</v>
      </c>
      <c r="I5514">
        <v>20</v>
      </c>
      <c r="J5514" t="s">
        <v>31</v>
      </c>
      <c r="K5514">
        <v>1</v>
      </c>
      <c r="L5514">
        <v>1553681251</v>
      </c>
      <c r="M5514">
        <v>26.9194</v>
      </c>
      <c r="N5514" t="s">
        <v>81</v>
      </c>
      <c r="O5514">
        <v>7</v>
      </c>
      <c r="P5514" t="s">
        <v>33</v>
      </c>
      <c r="Q5514">
        <v>1</v>
      </c>
      <c r="R5514">
        <v>1</v>
      </c>
      <c r="S5514">
        <v>6</v>
      </c>
      <c r="T5514" t="b">
        <v>0</v>
      </c>
      <c r="U5514">
        <v>0.21943705269347699</v>
      </c>
      <c r="V5514">
        <v>0.34344939600000002</v>
      </c>
      <c r="W5514">
        <v>0.22948995999999999</v>
      </c>
      <c r="X5514">
        <v>0.85982965499999997</v>
      </c>
      <c r="Y5514">
        <v>-0.52178337699999999</v>
      </c>
      <c r="Z5514">
        <v>0.402496352</v>
      </c>
      <c r="AA5514">
        <v>0.338687156471986</v>
      </c>
      <c r="AB5514">
        <v>0.66131284352801301</v>
      </c>
      <c r="AC5514">
        <v>0.256239537257058</v>
      </c>
      <c r="AD5514">
        <v>0.74376046274294105</v>
      </c>
    </row>
    <row r="5515" spans="1:30">
      <c r="A5515">
        <v>0</v>
      </c>
      <c r="B5515">
        <v>1</v>
      </c>
      <c r="C5515">
        <v>1</v>
      </c>
      <c r="D5515">
        <v>0</v>
      </c>
      <c r="E5515">
        <v>445.2</v>
      </c>
      <c r="F5515" t="s">
        <v>75</v>
      </c>
      <c r="G5515">
        <v>813</v>
      </c>
      <c r="H5515" t="s">
        <v>34</v>
      </c>
      <c r="I5515">
        <v>20</v>
      </c>
      <c r="J5515" t="s">
        <v>31</v>
      </c>
      <c r="K5515">
        <v>1</v>
      </c>
      <c r="L5515">
        <v>1553681251</v>
      </c>
      <c r="M5515">
        <v>29.460850000000001</v>
      </c>
      <c r="N5515" t="s">
        <v>81</v>
      </c>
      <c r="O5515">
        <v>7</v>
      </c>
      <c r="P5515" t="s">
        <v>33</v>
      </c>
      <c r="Q5515">
        <v>0</v>
      </c>
      <c r="R5515">
        <v>0</v>
      </c>
      <c r="S5515">
        <v>6</v>
      </c>
      <c r="T5515" t="b">
        <v>0</v>
      </c>
      <c r="U5515">
        <v>-0.487520925485882</v>
      </c>
      <c r="V5515">
        <v>0.34344939600000002</v>
      </c>
      <c r="W5515">
        <v>0.22948995999999999</v>
      </c>
      <c r="X5515">
        <v>0.85982965499999997</v>
      </c>
      <c r="Y5515">
        <v>-0.52178337699999999</v>
      </c>
      <c r="Z5515">
        <v>0.402496352</v>
      </c>
      <c r="AA5515">
        <v>0.40361498752275798</v>
      </c>
      <c r="AB5515">
        <v>0.59638501247724096</v>
      </c>
      <c r="AC5515">
        <v>0.51168361895480197</v>
      </c>
      <c r="AD5515">
        <v>0.48831638104519698</v>
      </c>
    </row>
    <row r="5516" spans="1:30">
      <c r="A5516">
        <v>1</v>
      </c>
      <c r="B5516">
        <v>0</v>
      </c>
      <c r="C5516">
        <v>1</v>
      </c>
      <c r="D5516">
        <v>1</v>
      </c>
      <c r="E5516">
        <v>420.1</v>
      </c>
      <c r="F5516" t="s">
        <v>75</v>
      </c>
      <c r="G5516">
        <v>814</v>
      </c>
      <c r="H5516" t="s">
        <v>34</v>
      </c>
      <c r="I5516">
        <v>20</v>
      </c>
      <c r="J5516" t="s">
        <v>31</v>
      </c>
      <c r="K5516">
        <v>1</v>
      </c>
      <c r="L5516">
        <v>1553681251</v>
      </c>
      <c r="M5516">
        <v>31.877300000000002</v>
      </c>
      <c r="N5516" t="s">
        <v>81</v>
      </c>
      <c r="O5516">
        <v>7</v>
      </c>
      <c r="P5516" t="s">
        <v>33</v>
      </c>
      <c r="Q5516">
        <v>0</v>
      </c>
      <c r="R5516">
        <v>1</v>
      </c>
      <c r="S5516">
        <v>6</v>
      </c>
      <c r="T5516" t="b">
        <v>0</v>
      </c>
      <c r="U5516">
        <v>0.19277002495448201</v>
      </c>
      <c r="V5516">
        <v>0.34344939600000002</v>
      </c>
      <c r="W5516">
        <v>0.22948995999999999</v>
      </c>
      <c r="X5516">
        <v>0.85982965499999997</v>
      </c>
      <c r="Y5516">
        <v>-0.52178337699999999</v>
      </c>
      <c r="Z5516">
        <v>0.402496352</v>
      </c>
      <c r="AA5516">
        <v>0.26499366384151901</v>
      </c>
      <c r="AB5516">
        <v>0.73500633615847999</v>
      </c>
      <c r="AC5516">
        <v>0.506981004947336</v>
      </c>
      <c r="AD5516">
        <v>0.493018995052663</v>
      </c>
    </row>
    <row r="5517" spans="1:30">
      <c r="A5517">
        <v>1</v>
      </c>
      <c r="B5517">
        <v>1</v>
      </c>
      <c r="C5517">
        <v>1</v>
      </c>
      <c r="D5517">
        <v>1</v>
      </c>
      <c r="E5517">
        <v>491</v>
      </c>
      <c r="F5517" t="s">
        <v>75</v>
      </c>
      <c r="G5517">
        <v>815</v>
      </c>
      <c r="H5517" t="s">
        <v>34</v>
      </c>
      <c r="I5517">
        <v>20</v>
      </c>
      <c r="J5517" t="s">
        <v>31</v>
      </c>
      <c r="K5517">
        <v>1</v>
      </c>
      <c r="L5517">
        <v>1553681251</v>
      </c>
      <c r="M5517">
        <v>34.293799999999997</v>
      </c>
      <c r="N5517" t="s">
        <v>81</v>
      </c>
      <c r="O5517">
        <v>7</v>
      </c>
      <c r="P5517" t="s">
        <v>33</v>
      </c>
      <c r="Q5517">
        <v>1</v>
      </c>
      <c r="R5517">
        <v>1</v>
      </c>
      <c r="S5517">
        <v>6</v>
      </c>
      <c r="T5517" t="b">
        <v>0</v>
      </c>
      <c r="U5517">
        <v>-1.39620098946727E-2</v>
      </c>
      <c r="V5517">
        <v>0.34344939600000002</v>
      </c>
      <c r="W5517">
        <v>0.22948995999999999</v>
      </c>
      <c r="X5517">
        <v>0.85982965499999997</v>
      </c>
      <c r="Y5517">
        <v>-0.52178337699999999</v>
      </c>
      <c r="Z5517">
        <v>0.402496352</v>
      </c>
      <c r="AA5517">
        <v>0.35958285684219299</v>
      </c>
      <c r="AB5517">
        <v>0.64041714315780596</v>
      </c>
      <c r="AC5517">
        <v>0.33285868501470001</v>
      </c>
      <c r="AD5517">
        <v>0.66714131498529905</v>
      </c>
    </row>
    <row r="5518" spans="1:30">
      <c r="A5518">
        <v>0</v>
      </c>
      <c r="B5518">
        <v>1</v>
      </c>
      <c r="C5518">
        <v>1</v>
      </c>
      <c r="D5518">
        <v>0</v>
      </c>
      <c r="E5518">
        <v>416.1</v>
      </c>
      <c r="F5518" t="s">
        <v>75</v>
      </c>
      <c r="G5518">
        <v>816</v>
      </c>
      <c r="H5518" t="s">
        <v>34</v>
      </c>
      <c r="I5518">
        <v>20</v>
      </c>
      <c r="J5518" t="s">
        <v>31</v>
      </c>
      <c r="K5518">
        <v>1</v>
      </c>
      <c r="L5518">
        <v>1553681251</v>
      </c>
      <c r="M5518">
        <v>36.335299999999997</v>
      </c>
      <c r="N5518" t="s">
        <v>81</v>
      </c>
      <c r="O5518">
        <v>7</v>
      </c>
      <c r="P5518" t="s">
        <v>33</v>
      </c>
      <c r="Q5518">
        <v>0</v>
      </c>
      <c r="R5518">
        <v>0</v>
      </c>
      <c r="S5518">
        <v>6</v>
      </c>
      <c r="T5518" t="b">
        <v>0</v>
      </c>
      <c r="U5518">
        <v>-0.33428262997059799</v>
      </c>
      <c r="V5518">
        <v>0.34344939600000002</v>
      </c>
      <c r="W5518">
        <v>0.22948995999999999</v>
      </c>
      <c r="X5518">
        <v>0.85982965499999997</v>
      </c>
      <c r="Y5518">
        <v>-0.52178337699999999</v>
      </c>
      <c r="Z5518">
        <v>0.402496352</v>
      </c>
      <c r="AA5518">
        <v>0.416100244721472</v>
      </c>
      <c r="AB5518">
        <v>0.583899755278527</v>
      </c>
      <c r="AC5518">
        <v>0.56198796669304696</v>
      </c>
      <c r="AD5518">
        <v>0.43801203330695199</v>
      </c>
    </row>
    <row r="5519" spans="1:30">
      <c r="A5519">
        <v>0</v>
      </c>
      <c r="B5519">
        <v>0</v>
      </c>
      <c r="C5519">
        <v>1</v>
      </c>
      <c r="D5519">
        <v>0</v>
      </c>
      <c r="E5519">
        <v>429</v>
      </c>
      <c r="F5519" t="s">
        <v>75</v>
      </c>
      <c r="G5519">
        <v>817</v>
      </c>
      <c r="H5519" t="s">
        <v>34</v>
      </c>
      <c r="I5519">
        <v>20</v>
      </c>
      <c r="J5519" t="s">
        <v>31</v>
      </c>
      <c r="K5519">
        <v>1</v>
      </c>
      <c r="L5519">
        <v>1553681251</v>
      </c>
      <c r="M5519">
        <v>38.8767</v>
      </c>
      <c r="N5519" t="s">
        <v>81</v>
      </c>
      <c r="O5519">
        <v>7</v>
      </c>
      <c r="P5519" t="s">
        <v>33</v>
      </c>
      <c r="Q5519">
        <v>1</v>
      </c>
      <c r="R5519">
        <v>0</v>
      </c>
      <c r="S5519">
        <v>6</v>
      </c>
      <c r="T5519" t="b">
        <v>0</v>
      </c>
      <c r="U5519">
        <v>-0.167799510557054</v>
      </c>
      <c r="V5519">
        <v>0.34344939600000002</v>
      </c>
      <c r="W5519">
        <v>0.22948995999999999</v>
      </c>
      <c r="X5519">
        <v>0.85982965499999997</v>
      </c>
      <c r="Y5519">
        <v>-0.52178337699999999</v>
      </c>
      <c r="Z5519">
        <v>0.402496352</v>
      </c>
      <c r="AA5519">
        <v>0.61664026299643004</v>
      </c>
      <c r="AB5519">
        <v>0.38335973700356901</v>
      </c>
      <c r="AC5519">
        <v>0.53703803623119795</v>
      </c>
      <c r="AD5519">
        <v>0.462961963768801</v>
      </c>
    </row>
    <row r="5520" spans="1:30">
      <c r="A5520">
        <v>0</v>
      </c>
      <c r="B5520">
        <v>1</v>
      </c>
      <c r="C5520">
        <v>1</v>
      </c>
      <c r="D5520">
        <v>0</v>
      </c>
      <c r="E5520">
        <v>314.10000000000002</v>
      </c>
      <c r="F5520" t="s">
        <v>75</v>
      </c>
      <c r="G5520">
        <v>818</v>
      </c>
      <c r="H5520" t="s">
        <v>34</v>
      </c>
      <c r="I5520">
        <v>20</v>
      </c>
      <c r="J5520" t="s">
        <v>31</v>
      </c>
      <c r="K5520">
        <v>1</v>
      </c>
      <c r="L5520">
        <v>1553681251</v>
      </c>
      <c r="M5520">
        <v>41.418199999999999</v>
      </c>
      <c r="N5520" t="s">
        <v>81</v>
      </c>
      <c r="O5520">
        <v>7</v>
      </c>
      <c r="P5520" t="s">
        <v>33</v>
      </c>
      <c r="Q5520">
        <v>0</v>
      </c>
      <c r="R5520">
        <v>0</v>
      </c>
      <c r="S5520">
        <v>6</v>
      </c>
      <c r="T5520" t="b">
        <v>0</v>
      </c>
      <c r="U5520">
        <v>7.4076072462396503E-2</v>
      </c>
      <c r="V5520">
        <v>0.34344939600000002</v>
      </c>
      <c r="W5520">
        <v>0.22948995999999999</v>
      </c>
      <c r="X5520">
        <v>0.85982965499999997</v>
      </c>
      <c r="Y5520">
        <v>-0.52178337699999999</v>
      </c>
      <c r="Z5520">
        <v>0.402496352</v>
      </c>
      <c r="AA5520">
        <v>0.569692982644046</v>
      </c>
      <c r="AB5520">
        <v>0.430307017355953</v>
      </c>
      <c r="AC5520">
        <v>0.69604204305856698</v>
      </c>
      <c r="AD5520">
        <v>0.30395795694143202</v>
      </c>
    </row>
    <row r="5521" spans="1:30">
      <c r="A5521">
        <v>0</v>
      </c>
      <c r="B5521">
        <v>1</v>
      </c>
      <c r="C5521">
        <v>1</v>
      </c>
      <c r="D5521">
        <v>0</v>
      </c>
      <c r="E5521">
        <v>297.2</v>
      </c>
      <c r="F5521" t="s">
        <v>75</v>
      </c>
      <c r="G5521">
        <v>819</v>
      </c>
      <c r="H5521" t="s">
        <v>34</v>
      </c>
      <c r="I5521">
        <v>20</v>
      </c>
      <c r="J5521" t="s">
        <v>31</v>
      </c>
      <c r="K5521">
        <v>1</v>
      </c>
      <c r="L5521">
        <v>1553681251</v>
      </c>
      <c r="M5521">
        <v>43.834650000000003</v>
      </c>
      <c r="N5521" t="s">
        <v>81</v>
      </c>
      <c r="O5521">
        <v>7</v>
      </c>
      <c r="P5521" t="s">
        <v>33</v>
      </c>
      <c r="Q5521">
        <v>0</v>
      </c>
      <c r="R5521">
        <v>0</v>
      </c>
      <c r="S5521">
        <v>6</v>
      </c>
      <c r="T5521" t="b">
        <v>0</v>
      </c>
      <c r="U5521">
        <v>0.39208408611713402</v>
      </c>
      <c r="V5521">
        <v>0.34344939600000002</v>
      </c>
      <c r="W5521">
        <v>0.22948995999999999</v>
      </c>
      <c r="X5521">
        <v>0.85982965499999997</v>
      </c>
      <c r="Y5521">
        <v>-0.52178337699999999</v>
      </c>
      <c r="Z5521">
        <v>0.402496352</v>
      </c>
      <c r="AA5521">
        <v>0.54164181136981804</v>
      </c>
      <c r="AB5521">
        <v>0.45835818863018102</v>
      </c>
      <c r="AC5521">
        <v>0.80043621977949597</v>
      </c>
      <c r="AD5521">
        <v>0.199563780220503</v>
      </c>
    </row>
    <row r="5522" spans="1:30">
      <c r="A5522">
        <v>0</v>
      </c>
      <c r="B5522">
        <v>1</v>
      </c>
      <c r="C5522">
        <v>1</v>
      </c>
      <c r="D5522">
        <v>0</v>
      </c>
      <c r="E5522">
        <v>352.1</v>
      </c>
      <c r="F5522" t="s">
        <v>75</v>
      </c>
      <c r="G5522">
        <v>820</v>
      </c>
      <c r="H5522" t="s">
        <v>34</v>
      </c>
      <c r="I5522">
        <v>20</v>
      </c>
      <c r="J5522" t="s">
        <v>31</v>
      </c>
      <c r="K5522">
        <v>1</v>
      </c>
      <c r="L5522">
        <v>1553681251</v>
      </c>
      <c r="M5522">
        <v>46.251100000000001</v>
      </c>
      <c r="N5522" t="s">
        <v>81</v>
      </c>
      <c r="O5522">
        <v>7</v>
      </c>
      <c r="P5522" t="s">
        <v>33</v>
      </c>
      <c r="Q5522">
        <v>0</v>
      </c>
      <c r="R5522">
        <v>0</v>
      </c>
      <c r="S5522">
        <v>6</v>
      </c>
      <c r="T5522" t="b">
        <v>0</v>
      </c>
      <c r="U5522">
        <v>0.60087243955899206</v>
      </c>
      <c r="V5522">
        <v>0.34344939600000002</v>
      </c>
      <c r="W5522">
        <v>0.22948995999999999</v>
      </c>
      <c r="X5522">
        <v>0.85982965499999997</v>
      </c>
      <c r="Y5522">
        <v>-0.52178337699999999</v>
      </c>
      <c r="Z5522">
        <v>0.402496352</v>
      </c>
      <c r="AA5522">
        <v>0.52488113420279403</v>
      </c>
      <c r="AB5522">
        <v>0.47511886579720503</v>
      </c>
      <c r="AC5522">
        <v>0.86897627955970502</v>
      </c>
      <c r="AD5522">
        <v>0.13102372044029401</v>
      </c>
    </row>
    <row r="5523" spans="1:30">
      <c r="A5523">
        <v>1</v>
      </c>
      <c r="B5523">
        <v>0</v>
      </c>
      <c r="C5523">
        <v>1</v>
      </c>
      <c r="D5523">
        <v>1</v>
      </c>
      <c r="E5523">
        <v>429</v>
      </c>
      <c r="F5523" t="s">
        <v>75</v>
      </c>
      <c r="G5523">
        <v>821</v>
      </c>
      <c r="H5523" t="s">
        <v>34</v>
      </c>
      <c r="I5523">
        <v>20</v>
      </c>
      <c r="J5523" t="s">
        <v>31</v>
      </c>
      <c r="K5523">
        <v>1</v>
      </c>
      <c r="L5523">
        <v>1553681251</v>
      </c>
      <c r="M5523">
        <v>48.792549999999999</v>
      </c>
      <c r="N5523" t="s">
        <v>81</v>
      </c>
      <c r="O5523">
        <v>7</v>
      </c>
      <c r="P5523" t="s">
        <v>33</v>
      </c>
      <c r="Q5523">
        <v>0</v>
      </c>
      <c r="R5523">
        <v>1</v>
      </c>
      <c r="S5523">
        <v>6</v>
      </c>
      <c r="T5523" t="b">
        <v>0</v>
      </c>
      <c r="U5523">
        <v>-4.9762268405588901E-2</v>
      </c>
      <c r="V5523">
        <v>0.34344939600000002</v>
      </c>
      <c r="W5523">
        <v>0.22948995999999999</v>
      </c>
      <c r="X5523">
        <v>0.85982965499999997</v>
      </c>
      <c r="Y5523">
        <v>-0.52178337699999999</v>
      </c>
      <c r="Z5523">
        <v>0.402496352</v>
      </c>
      <c r="AA5523">
        <v>0.344611025689049</v>
      </c>
      <c r="AB5523">
        <v>0.65538897431095</v>
      </c>
      <c r="AC5523">
        <v>0.72046467306239104</v>
      </c>
      <c r="AD5523">
        <v>0.27953532693760802</v>
      </c>
    </row>
    <row r="5524" spans="1:30">
      <c r="A5524">
        <v>0</v>
      </c>
      <c r="B5524">
        <v>1</v>
      </c>
      <c r="C5524">
        <v>1</v>
      </c>
      <c r="D5524">
        <v>0</v>
      </c>
      <c r="E5524">
        <v>409.9</v>
      </c>
      <c r="F5524" t="s">
        <v>75</v>
      </c>
      <c r="G5524">
        <v>822</v>
      </c>
      <c r="H5524" t="s">
        <v>34</v>
      </c>
      <c r="I5524">
        <v>20</v>
      </c>
      <c r="J5524" t="s">
        <v>31</v>
      </c>
      <c r="K5524">
        <v>1</v>
      </c>
      <c r="L5524">
        <v>1553681251</v>
      </c>
      <c r="M5524">
        <v>50.834049999999998</v>
      </c>
      <c r="N5524" t="s">
        <v>81</v>
      </c>
      <c r="O5524">
        <v>7</v>
      </c>
      <c r="P5524" t="s">
        <v>33</v>
      </c>
      <c r="Q5524">
        <v>0</v>
      </c>
      <c r="R5524">
        <v>0</v>
      </c>
      <c r="S5524">
        <v>6</v>
      </c>
      <c r="T5524" t="b">
        <v>0</v>
      </c>
      <c r="U5524">
        <v>0.44092934612478302</v>
      </c>
      <c r="V5524">
        <v>0.34344939600000002</v>
      </c>
      <c r="W5524">
        <v>0.22948995999999999</v>
      </c>
      <c r="X5524">
        <v>0.85982965499999997</v>
      </c>
      <c r="Y5524">
        <v>-0.52178337699999999</v>
      </c>
      <c r="Z5524">
        <v>0.402496352</v>
      </c>
      <c r="AA5524">
        <v>0.40715452099022897</v>
      </c>
      <c r="AB5524">
        <v>0.59284547900977103</v>
      </c>
      <c r="AC5524">
        <v>0.81647091225977497</v>
      </c>
      <c r="AD5524">
        <v>0.183529087740224</v>
      </c>
    </row>
    <row r="5525" spans="1:30">
      <c r="A5525">
        <v>0</v>
      </c>
      <c r="B5525">
        <v>1</v>
      </c>
      <c r="C5525">
        <v>1</v>
      </c>
      <c r="D5525">
        <v>0</v>
      </c>
      <c r="E5525">
        <v>414.8</v>
      </c>
      <c r="F5525" t="s">
        <v>75</v>
      </c>
      <c r="G5525">
        <v>823</v>
      </c>
      <c r="H5525" t="s">
        <v>34</v>
      </c>
      <c r="I5525">
        <v>20</v>
      </c>
      <c r="J5525" t="s">
        <v>31</v>
      </c>
      <c r="K5525">
        <v>1</v>
      </c>
      <c r="L5525">
        <v>1553681251</v>
      </c>
      <c r="M5525">
        <v>53.375500000000002</v>
      </c>
      <c r="N5525" t="s">
        <v>81</v>
      </c>
      <c r="O5525">
        <v>7</v>
      </c>
      <c r="P5525" t="s">
        <v>33</v>
      </c>
      <c r="Q5525">
        <v>0</v>
      </c>
      <c r="R5525">
        <v>0</v>
      </c>
      <c r="S5525">
        <v>6</v>
      </c>
      <c r="T5525" t="b">
        <v>0</v>
      </c>
      <c r="U5525">
        <v>0.63294182451955106</v>
      </c>
      <c r="V5525">
        <v>0.34344939600000002</v>
      </c>
      <c r="W5525">
        <v>0.22948995999999999</v>
      </c>
      <c r="X5525">
        <v>0.85982965499999997</v>
      </c>
      <c r="Y5525">
        <v>-0.52178337699999999</v>
      </c>
      <c r="Z5525">
        <v>0.402496352</v>
      </c>
      <c r="AA5525">
        <v>0.44452448759135399</v>
      </c>
      <c r="AB5525">
        <v>0.55547551240864501</v>
      </c>
      <c r="AC5525">
        <v>0.87950386659258595</v>
      </c>
      <c r="AD5525">
        <v>0.120496133407413</v>
      </c>
    </row>
    <row r="5526" spans="1:30">
      <c r="A5526">
        <v>0</v>
      </c>
      <c r="B5526">
        <v>1</v>
      </c>
      <c r="C5526">
        <v>1</v>
      </c>
      <c r="D5526">
        <v>0</v>
      </c>
      <c r="E5526">
        <v>340</v>
      </c>
      <c r="F5526" t="s">
        <v>75</v>
      </c>
      <c r="G5526">
        <v>824</v>
      </c>
      <c r="H5526" t="s">
        <v>34</v>
      </c>
      <c r="I5526">
        <v>20</v>
      </c>
      <c r="J5526" t="s">
        <v>31</v>
      </c>
      <c r="K5526">
        <v>1</v>
      </c>
      <c r="L5526">
        <v>1553681251</v>
      </c>
      <c r="M5526">
        <v>55.91695</v>
      </c>
      <c r="N5526" t="s">
        <v>81</v>
      </c>
      <c r="O5526">
        <v>7</v>
      </c>
      <c r="P5526" t="s">
        <v>33</v>
      </c>
      <c r="Q5526">
        <v>0</v>
      </c>
      <c r="R5526">
        <v>0</v>
      </c>
      <c r="S5526">
        <v>6</v>
      </c>
      <c r="T5526" t="b">
        <v>0</v>
      </c>
      <c r="U5526">
        <v>0.75900773318517301</v>
      </c>
      <c r="V5526">
        <v>0.34344939600000002</v>
      </c>
      <c r="W5526">
        <v>0.22948995999999999</v>
      </c>
      <c r="X5526">
        <v>0.85982965499999997</v>
      </c>
      <c r="Y5526">
        <v>-0.52178337699999999</v>
      </c>
      <c r="Z5526">
        <v>0.402496352</v>
      </c>
      <c r="AA5526">
        <v>0.46685317896116402</v>
      </c>
      <c r="AB5526">
        <v>0.53314682103883504</v>
      </c>
      <c r="AC5526">
        <v>0.92088819083169804</v>
      </c>
      <c r="AD5526">
        <v>7.9111809168301697E-2</v>
      </c>
    </row>
    <row r="5527" spans="1:30">
      <c r="A5527">
        <v>0</v>
      </c>
      <c r="B5527">
        <v>1</v>
      </c>
      <c r="C5527">
        <v>1</v>
      </c>
      <c r="D5527">
        <v>0</v>
      </c>
      <c r="E5527">
        <v>282.8</v>
      </c>
      <c r="F5527" t="s">
        <v>75</v>
      </c>
      <c r="G5527">
        <v>825</v>
      </c>
      <c r="H5527" t="s">
        <v>34</v>
      </c>
      <c r="I5527">
        <v>20</v>
      </c>
      <c r="J5527" t="s">
        <v>31</v>
      </c>
      <c r="K5527">
        <v>1</v>
      </c>
      <c r="L5527">
        <v>1553681251</v>
      </c>
      <c r="M5527">
        <v>58.333399999999997</v>
      </c>
      <c r="N5527" t="s">
        <v>81</v>
      </c>
      <c r="O5527">
        <v>7</v>
      </c>
      <c r="P5527" t="s">
        <v>33</v>
      </c>
      <c r="Q5527">
        <v>0</v>
      </c>
      <c r="R5527">
        <v>0</v>
      </c>
      <c r="S5527">
        <v>6</v>
      </c>
      <c r="T5527" t="b">
        <v>0</v>
      </c>
      <c r="U5527">
        <v>0.84177638166339597</v>
      </c>
      <c r="V5527">
        <v>0.34344939600000002</v>
      </c>
      <c r="W5527">
        <v>0.22948995999999999</v>
      </c>
      <c r="X5527">
        <v>0.85982965499999997</v>
      </c>
      <c r="Y5527">
        <v>-0.52178337699999999</v>
      </c>
      <c r="Z5527">
        <v>0.402496352</v>
      </c>
      <c r="AA5527">
        <v>0.48019465350969198</v>
      </c>
      <c r="AB5527">
        <v>0.51980534649030696</v>
      </c>
      <c r="AC5527">
        <v>0.94805909390701804</v>
      </c>
      <c r="AD5527">
        <v>5.1940906092981097E-2</v>
      </c>
    </row>
    <row r="5528" spans="1:30">
      <c r="A5528">
        <v>1</v>
      </c>
      <c r="B5528">
        <v>0</v>
      </c>
      <c r="C5528">
        <v>1</v>
      </c>
      <c r="D5528">
        <v>1</v>
      </c>
      <c r="E5528">
        <v>367.8</v>
      </c>
      <c r="F5528" t="s">
        <v>75</v>
      </c>
      <c r="G5528">
        <v>826</v>
      </c>
      <c r="H5528" t="s">
        <v>34</v>
      </c>
      <c r="I5528">
        <v>20</v>
      </c>
      <c r="J5528" t="s">
        <v>31</v>
      </c>
      <c r="K5528">
        <v>1</v>
      </c>
      <c r="L5528">
        <v>1553681251</v>
      </c>
      <c r="M5528">
        <v>60.874850000000002</v>
      </c>
      <c r="N5528" t="s">
        <v>81</v>
      </c>
      <c r="O5528">
        <v>7</v>
      </c>
      <c r="P5528" t="s">
        <v>33</v>
      </c>
      <c r="Q5528">
        <v>0</v>
      </c>
      <c r="R5528">
        <v>1</v>
      </c>
      <c r="S5528">
        <v>6</v>
      </c>
      <c r="T5528" t="b">
        <v>0</v>
      </c>
      <c r="U5528">
        <v>3.96106929806141E-2</v>
      </c>
      <c r="V5528">
        <v>0.34344939600000002</v>
      </c>
      <c r="W5528">
        <v>0.22948995999999999</v>
      </c>
      <c r="X5528">
        <v>0.85982965499999997</v>
      </c>
      <c r="Y5528">
        <v>-0.52178337699999999</v>
      </c>
      <c r="Z5528">
        <v>0.402496352</v>
      </c>
      <c r="AA5528">
        <v>0.315272089799359</v>
      </c>
      <c r="AB5528">
        <v>0.68472791020064006</v>
      </c>
      <c r="AC5528">
        <v>0.76771694312901795</v>
      </c>
      <c r="AD5528">
        <v>0.232283056870981</v>
      </c>
    </row>
    <row r="5529" spans="1:30">
      <c r="A5529">
        <v>1</v>
      </c>
      <c r="B5529">
        <v>0</v>
      </c>
      <c r="C5529">
        <v>1</v>
      </c>
      <c r="D5529">
        <v>1</v>
      </c>
      <c r="E5529">
        <v>436.9</v>
      </c>
      <c r="F5529" t="s">
        <v>75</v>
      </c>
      <c r="G5529">
        <v>827</v>
      </c>
      <c r="H5529" t="s">
        <v>34</v>
      </c>
      <c r="I5529">
        <v>20</v>
      </c>
      <c r="J5529" t="s">
        <v>31</v>
      </c>
      <c r="K5529">
        <v>1</v>
      </c>
      <c r="L5529">
        <v>1553681251</v>
      </c>
      <c r="M5529">
        <v>63.4163</v>
      </c>
      <c r="N5529" t="s">
        <v>81</v>
      </c>
      <c r="O5529">
        <v>7</v>
      </c>
      <c r="P5529" t="s">
        <v>33</v>
      </c>
      <c r="Q5529">
        <v>0</v>
      </c>
      <c r="R5529">
        <v>1</v>
      </c>
      <c r="S5529">
        <v>6</v>
      </c>
      <c r="T5529" t="b">
        <v>0</v>
      </c>
      <c r="U5529">
        <v>0.36945582040128</v>
      </c>
      <c r="V5529">
        <v>0.34344939600000002</v>
      </c>
      <c r="W5529">
        <v>0.22948995999999999</v>
      </c>
      <c r="X5529">
        <v>0.85982965499999997</v>
      </c>
      <c r="Y5529">
        <v>-0.52178337699999999</v>
      </c>
      <c r="Z5529">
        <v>0.402496352</v>
      </c>
      <c r="AA5529">
        <v>0.206992080982111</v>
      </c>
      <c r="AB5529">
        <v>0.79300791901788803</v>
      </c>
      <c r="AC5529">
        <v>0.65996185015099695</v>
      </c>
      <c r="AD5529">
        <v>0.34003814984900299</v>
      </c>
    </row>
    <row r="5530" spans="1:30">
      <c r="A5530">
        <v>1</v>
      </c>
      <c r="B5530">
        <v>0</v>
      </c>
      <c r="C5530">
        <v>1</v>
      </c>
      <c r="D5530">
        <v>1</v>
      </c>
      <c r="E5530">
        <v>373.9</v>
      </c>
      <c r="F5530" t="s">
        <v>75</v>
      </c>
      <c r="G5530">
        <v>828</v>
      </c>
      <c r="H5530" t="s">
        <v>34</v>
      </c>
      <c r="I5530">
        <v>20</v>
      </c>
      <c r="J5530" t="s">
        <v>31</v>
      </c>
      <c r="K5530">
        <v>1</v>
      </c>
      <c r="L5530">
        <v>1553681251</v>
      </c>
      <c r="M5530">
        <v>65.707750000000004</v>
      </c>
      <c r="N5530" t="s">
        <v>81</v>
      </c>
      <c r="O5530">
        <v>7</v>
      </c>
      <c r="P5530" t="s">
        <v>33</v>
      </c>
      <c r="Q5530">
        <v>0</v>
      </c>
      <c r="R5530">
        <v>1</v>
      </c>
      <c r="S5530">
        <v>6</v>
      </c>
      <c r="T5530" t="b">
        <v>0</v>
      </c>
      <c r="U5530">
        <v>0.58601583803577595</v>
      </c>
      <c r="V5530">
        <v>0.34344939600000002</v>
      </c>
      <c r="W5530">
        <v>0.22948995999999999</v>
      </c>
      <c r="X5530">
        <v>0.85982965499999997</v>
      </c>
      <c r="Y5530">
        <v>-0.52178337699999999</v>
      </c>
      <c r="Z5530">
        <v>0.402496352</v>
      </c>
      <c r="AA5530">
        <v>0.135900775792022</v>
      </c>
      <c r="AB5530">
        <v>0.86409922420797702</v>
      </c>
      <c r="AC5530">
        <v>0.59557778900604996</v>
      </c>
      <c r="AD5530">
        <v>0.40442221099394998</v>
      </c>
    </row>
    <row r="5531" spans="1:30">
      <c r="A5531">
        <v>0</v>
      </c>
      <c r="B5531">
        <v>0</v>
      </c>
      <c r="C5531">
        <v>1</v>
      </c>
      <c r="D5531">
        <v>0</v>
      </c>
      <c r="E5531">
        <v>620.9</v>
      </c>
      <c r="F5531" t="s">
        <v>75</v>
      </c>
      <c r="G5531">
        <v>829</v>
      </c>
      <c r="H5531" t="s">
        <v>34</v>
      </c>
      <c r="I5531">
        <v>20</v>
      </c>
      <c r="J5531" t="s">
        <v>31</v>
      </c>
      <c r="K5531">
        <v>1</v>
      </c>
      <c r="L5531">
        <v>1553681251</v>
      </c>
      <c r="M5531">
        <v>68.124200000000002</v>
      </c>
      <c r="N5531" t="s">
        <v>81</v>
      </c>
      <c r="O5531">
        <v>7</v>
      </c>
      <c r="P5531" t="s">
        <v>33</v>
      </c>
      <c r="Q5531">
        <v>1</v>
      </c>
      <c r="R5531">
        <v>0</v>
      </c>
      <c r="S5531">
        <v>6</v>
      </c>
      <c r="T5531" t="b">
        <v>1</v>
      </c>
      <c r="U5531">
        <v>-0.72819844841595505</v>
      </c>
      <c r="V5531">
        <v>0.34344939600000002</v>
      </c>
      <c r="W5531">
        <v>0.22948995999999999</v>
      </c>
      <c r="X5531">
        <v>0.85982965499999997</v>
      </c>
      <c r="Y5531">
        <v>-0.52178337699999999</v>
      </c>
      <c r="Z5531">
        <v>0.402496352</v>
      </c>
      <c r="AA5531">
        <v>0.87887891362853499</v>
      </c>
      <c r="AB5531">
        <v>0.121121086371464</v>
      </c>
      <c r="AC5531">
        <v>0.55710807759888903</v>
      </c>
      <c r="AD5531">
        <v>0.44289192240111003</v>
      </c>
    </row>
    <row r="5532" spans="1:30">
      <c r="A5532">
        <v>0</v>
      </c>
      <c r="B5532">
        <v>0</v>
      </c>
      <c r="C5532">
        <v>1</v>
      </c>
      <c r="D5532">
        <v>0</v>
      </c>
      <c r="E5532">
        <v>327.7</v>
      </c>
      <c r="F5532" t="s">
        <v>75</v>
      </c>
      <c r="G5532">
        <v>830</v>
      </c>
      <c r="H5532" t="s">
        <v>34</v>
      </c>
      <c r="I5532">
        <v>20</v>
      </c>
      <c r="J5532" t="s">
        <v>31</v>
      </c>
      <c r="K5532">
        <v>1</v>
      </c>
      <c r="L5532">
        <v>1553681251</v>
      </c>
      <c r="M5532">
        <v>70.290700000000001</v>
      </c>
      <c r="N5532" t="s">
        <v>81</v>
      </c>
      <c r="O5532">
        <v>7</v>
      </c>
      <c r="P5532" t="s">
        <v>33</v>
      </c>
      <c r="Q5532">
        <v>1</v>
      </c>
      <c r="R5532">
        <v>0</v>
      </c>
      <c r="S5532">
        <v>6</v>
      </c>
      <c r="T5532" t="b">
        <v>0</v>
      </c>
      <c r="U5532">
        <v>0.75775782725706997</v>
      </c>
      <c r="V5532">
        <v>0.34344939600000002</v>
      </c>
      <c r="W5532">
        <v>0.22948995999999999</v>
      </c>
      <c r="X5532">
        <v>0.85982965499999997</v>
      </c>
      <c r="Y5532">
        <v>-0.52178337699999999</v>
      </c>
      <c r="Z5532">
        <v>0.402496352</v>
      </c>
      <c r="AA5532">
        <v>0.92047787758567801</v>
      </c>
      <c r="AB5532">
        <v>7.9522122414321203E-2</v>
      </c>
      <c r="AC5532">
        <v>0.53412228469560297</v>
      </c>
      <c r="AD5532">
        <v>0.46587771530439598</v>
      </c>
    </row>
    <row r="5533" spans="1:30">
      <c r="A5533">
        <v>0</v>
      </c>
      <c r="B5533">
        <v>1</v>
      </c>
      <c r="C5533">
        <v>1</v>
      </c>
      <c r="D5533">
        <v>0</v>
      </c>
      <c r="E5533">
        <v>382.7</v>
      </c>
      <c r="F5533" t="s">
        <v>75</v>
      </c>
      <c r="G5533">
        <v>831</v>
      </c>
      <c r="H5533" t="s">
        <v>34</v>
      </c>
      <c r="I5533">
        <v>20</v>
      </c>
      <c r="J5533" t="s">
        <v>31</v>
      </c>
      <c r="K5533">
        <v>1</v>
      </c>
      <c r="L5533">
        <v>1553681251</v>
      </c>
      <c r="M5533">
        <v>72.707149999999999</v>
      </c>
      <c r="N5533" t="s">
        <v>81</v>
      </c>
      <c r="O5533">
        <v>7</v>
      </c>
      <c r="P5533" t="s">
        <v>33</v>
      </c>
      <c r="Q5533">
        <v>0</v>
      </c>
      <c r="R5533">
        <v>0</v>
      </c>
      <c r="S5533">
        <v>6</v>
      </c>
      <c r="T5533" t="b">
        <v>0</v>
      </c>
      <c r="U5533">
        <v>6.8244569391206794E-2</v>
      </c>
      <c r="V5533">
        <v>0.34344939600000002</v>
      </c>
      <c r="W5533">
        <v>0.22948995999999999</v>
      </c>
      <c r="X5533">
        <v>0.85982965499999997</v>
      </c>
      <c r="Y5533">
        <v>-0.52178337699999999</v>
      </c>
      <c r="Z5533">
        <v>0.402496352</v>
      </c>
      <c r="AA5533">
        <v>0.75123706576074001</v>
      </c>
      <c r="AB5533">
        <v>0.24876293423925899</v>
      </c>
      <c r="AC5533">
        <v>0.69412770462675799</v>
      </c>
      <c r="AD5533">
        <v>0.30587229537324101</v>
      </c>
    </row>
    <row r="5534" spans="1:30">
      <c r="A5534">
        <v>0</v>
      </c>
      <c r="B5534">
        <v>1</v>
      </c>
      <c r="C5534">
        <v>1</v>
      </c>
      <c r="D5534">
        <v>0</v>
      </c>
      <c r="E5534">
        <v>385.5</v>
      </c>
      <c r="F5534" t="s">
        <v>75</v>
      </c>
      <c r="G5534">
        <v>832</v>
      </c>
      <c r="H5534" t="s">
        <v>34</v>
      </c>
      <c r="I5534">
        <v>20</v>
      </c>
      <c r="J5534" t="s">
        <v>31</v>
      </c>
      <c r="K5534">
        <v>1</v>
      </c>
      <c r="L5534">
        <v>1553681251</v>
      </c>
      <c r="M5534">
        <v>74.873649999999998</v>
      </c>
      <c r="N5534" t="s">
        <v>81</v>
      </c>
      <c r="O5534">
        <v>7</v>
      </c>
      <c r="P5534" t="s">
        <v>33</v>
      </c>
      <c r="Q5534">
        <v>0</v>
      </c>
      <c r="R5534">
        <v>0</v>
      </c>
      <c r="S5534">
        <v>6</v>
      </c>
      <c r="T5534" t="b">
        <v>0</v>
      </c>
      <c r="U5534">
        <v>0.38825540925351598</v>
      </c>
      <c r="V5534">
        <v>0.34344939600000002</v>
      </c>
      <c r="W5534">
        <v>0.22948995999999999</v>
      </c>
      <c r="X5534">
        <v>0.85982965499999997</v>
      </c>
      <c r="Y5534">
        <v>-0.52178337699999999</v>
      </c>
      <c r="Z5534">
        <v>0.402496352</v>
      </c>
      <c r="AA5534">
        <v>0.65011506330485802</v>
      </c>
      <c r="AB5534">
        <v>0.34988493669514098</v>
      </c>
      <c r="AC5534">
        <v>0.79917935972583098</v>
      </c>
      <c r="AD5534">
        <v>0.20082064027416799</v>
      </c>
    </row>
    <row r="5535" spans="1:30">
      <c r="A5535">
        <v>1</v>
      </c>
      <c r="B5535">
        <v>0</v>
      </c>
      <c r="C5535">
        <v>1</v>
      </c>
      <c r="D5535">
        <v>1</v>
      </c>
      <c r="E5535">
        <v>448.6</v>
      </c>
      <c r="F5535" t="s">
        <v>75</v>
      </c>
      <c r="G5535">
        <v>833</v>
      </c>
      <c r="H5535" t="s">
        <v>34</v>
      </c>
      <c r="I5535">
        <v>20</v>
      </c>
      <c r="J5535" t="s">
        <v>31</v>
      </c>
      <c r="K5535">
        <v>1</v>
      </c>
      <c r="L5535">
        <v>1553681251</v>
      </c>
      <c r="M5535">
        <v>77.290099999999995</v>
      </c>
      <c r="N5535" t="s">
        <v>81</v>
      </c>
      <c r="O5535">
        <v>7</v>
      </c>
      <c r="P5535" t="s">
        <v>33</v>
      </c>
      <c r="Q5535">
        <v>0</v>
      </c>
      <c r="R5535">
        <v>1</v>
      </c>
      <c r="S5535">
        <v>6</v>
      </c>
      <c r="T5535" t="b">
        <v>0</v>
      </c>
      <c r="U5535">
        <v>-0.30023012660971599</v>
      </c>
      <c r="V5535">
        <v>0.34344939600000002</v>
      </c>
      <c r="W5535">
        <v>0.22948995999999999</v>
      </c>
      <c r="X5535">
        <v>0.85982965499999997</v>
      </c>
      <c r="Y5535">
        <v>-0.52178337699999999</v>
      </c>
      <c r="Z5535">
        <v>0.402496352</v>
      </c>
      <c r="AA5535">
        <v>0.42683343748230201</v>
      </c>
      <c r="AB5535">
        <v>0.57316656251769704</v>
      </c>
      <c r="AC5535">
        <v>0.67876075884248799</v>
      </c>
      <c r="AD5535">
        <v>0.32123924115751101</v>
      </c>
    </row>
    <row r="5536" spans="1:30">
      <c r="A5536">
        <v>1</v>
      </c>
      <c r="B5536">
        <v>0</v>
      </c>
      <c r="C5536">
        <v>1</v>
      </c>
      <c r="D5536">
        <v>1</v>
      </c>
      <c r="E5536">
        <v>367.6</v>
      </c>
      <c r="F5536" t="s">
        <v>75</v>
      </c>
      <c r="G5536">
        <v>834</v>
      </c>
      <c r="H5536" t="s">
        <v>34</v>
      </c>
      <c r="I5536">
        <v>20</v>
      </c>
      <c r="J5536" t="s">
        <v>31</v>
      </c>
      <c r="K5536">
        <v>1</v>
      </c>
      <c r="L5536">
        <v>1553681251</v>
      </c>
      <c r="M5536">
        <v>79.706549999999993</v>
      </c>
      <c r="N5536" t="s">
        <v>81</v>
      </c>
      <c r="O5536">
        <v>7</v>
      </c>
      <c r="P5536" t="s">
        <v>33</v>
      </c>
      <c r="Q5536">
        <v>0</v>
      </c>
      <c r="R5536">
        <v>1</v>
      </c>
      <c r="S5536">
        <v>6</v>
      </c>
      <c r="T5536" t="b">
        <v>0</v>
      </c>
      <c r="U5536">
        <v>0.146333125035394</v>
      </c>
      <c r="V5536">
        <v>0.34344939600000002</v>
      </c>
      <c r="W5536">
        <v>0.22948995999999999</v>
      </c>
      <c r="X5536">
        <v>0.85982965499999997</v>
      </c>
      <c r="Y5536">
        <v>-0.52178337699999999</v>
      </c>
      <c r="Z5536">
        <v>0.402496352</v>
      </c>
      <c r="AA5536">
        <v>0.28023775118640198</v>
      </c>
      <c r="AB5536">
        <v>0.71976224881359696</v>
      </c>
      <c r="AC5536">
        <v>0.60681020552763498</v>
      </c>
      <c r="AD5536">
        <v>0.39318979447236402</v>
      </c>
    </row>
    <row r="5537" spans="1:30">
      <c r="A5537">
        <v>1</v>
      </c>
      <c r="B5537">
        <v>0</v>
      </c>
      <c r="C5537">
        <v>1</v>
      </c>
      <c r="D5537">
        <v>1</v>
      </c>
      <c r="E5537">
        <v>396.7</v>
      </c>
      <c r="F5537" t="s">
        <v>75</v>
      </c>
      <c r="G5537">
        <v>835</v>
      </c>
      <c r="H5537" t="s">
        <v>34</v>
      </c>
      <c r="I5537">
        <v>20</v>
      </c>
      <c r="J5537" t="s">
        <v>31</v>
      </c>
      <c r="K5537">
        <v>1</v>
      </c>
      <c r="L5537">
        <v>1553681251</v>
      </c>
      <c r="M5537">
        <v>82.248000000000005</v>
      </c>
      <c r="N5537" t="s">
        <v>81</v>
      </c>
      <c r="O5537">
        <v>7</v>
      </c>
      <c r="P5537" t="s">
        <v>33</v>
      </c>
      <c r="Q5537">
        <v>0</v>
      </c>
      <c r="R5537">
        <v>1</v>
      </c>
      <c r="S5537">
        <v>6</v>
      </c>
      <c r="T5537" t="b">
        <v>0</v>
      </c>
      <c r="U5537">
        <v>0.43952449762719498</v>
      </c>
      <c r="V5537">
        <v>0.34344939600000002</v>
      </c>
      <c r="W5537">
        <v>0.22948995999999999</v>
      </c>
      <c r="X5537">
        <v>0.85982965499999997</v>
      </c>
      <c r="Y5537">
        <v>-0.52178337699999999</v>
      </c>
      <c r="Z5537">
        <v>0.402496352</v>
      </c>
      <c r="AA5537">
        <v>0.183990264805034</v>
      </c>
      <c r="AB5537">
        <v>0.816009735194965</v>
      </c>
      <c r="AC5537">
        <v>0.56381948744639099</v>
      </c>
      <c r="AD5537">
        <v>0.43618051255360801</v>
      </c>
    </row>
    <row r="5538" spans="1:30">
      <c r="A5538">
        <v>1</v>
      </c>
      <c r="B5538">
        <v>0</v>
      </c>
      <c r="C5538">
        <v>1</v>
      </c>
      <c r="D5538">
        <v>1</v>
      </c>
      <c r="E5538">
        <v>449.7</v>
      </c>
      <c r="F5538" t="s">
        <v>75</v>
      </c>
      <c r="G5538">
        <v>836</v>
      </c>
      <c r="H5538" t="s">
        <v>34</v>
      </c>
      <c r="I5538">
        <v>20</v>
      </c>
      <c r="J5538" t="s">
        <v>31</v>
      </c>
      <c r="K5538">
        <v>1</v>
      </c>
      <c r="L5538">
        <v>1553681251</v>
      </c>
      <c r="M5538">
        <v>84.789450000000002</v>
      </c>
      <c r="N5538" t="s">
        <v>81</v>
      </c>
      <c r="O5538">
        <v>7</v>
      </c>
      <c r="P5538" t="s">
        <v>33</v>
      </c>
      <c r="Q5538">
        <v>0</v>
      </c>
      <c r="R5538">
        <v>1</v>
      </c>
      <c r="S5538">
        <v>6</v>
      </c>
      <c r="T5538" t="b">
        <v>0</v>
      </c>
      <c r="U5538">
        <v>0.632019470389931</v>
      </c>
      <c r="V5538">
        <v>0.34344939600000002</v>
      </c>
      <c r="W5538">
        <v>0.22948995999999999</v>
      </c>
      <c r="X5538">
        <v>0.85982965499999997</v>
      </c>
      <c r="Y5538">
        <v>-0.52178337699999999</v>
      </c>
      <c r="Z5538">
        <v>0.402496352</v>
      </c>
      <c r="AA5538">
        <v>0.120798919487865</v>
      </c>
      <c r="AB5538">
        <v>0.87920108051213397</v>
      </c>
      <c r="AC5538">
        <v>0.53813237656270896</v>
      </c>
      <c r="AD5538">
        <v>0.46186762343728999</v>
      </c>
    </row>
    <row r="5539" spans="1:30">
      <c r="A5539">
        <v>1</v>
      </c>
      <c r="B5539">
        <v>0</v>
      </c>
      <c r="C5539">
        <v>1</v>
      </c>
      <c r="D5539">
        <v>1</v>
      </c>
      <c r="E5539">
        <v>742.6</v>
      </c>
      <c r="F5539" t="s">
        <v>75</v>
      </c>
      <c r="G5539">
        <v>837</v>
      </c>
      <c r="H5539" t="s">
        <v>34</v>
      </c>
      <c r="I5539">
        <v>20</v>
      </c>
      <c r="J5539" t="s">
        <v>31</v>
      </c>
      <c r="K5539">
        <v>1</v>
      </c>
      <c r="L5539">
        <v>1553681251</v>
      </c>
      <c r="M5539">
        <v>87.3309</v>
      </c>
      <c r="N5539" t="s">
        <v>81</v>
      </c>
      <c r="O5539">
        <v>7</v>
      </c>
      <c r="P5539" t="s">
        <v>33</v>
      </c>
      <c r="Q5539">
        <v>0</v>
      </c>
      <c r="R5539">
        <v>1</v>
      </c>
      <c r="S5539">
        <v>6</v>
      </c>
      <c r="T5539" t="b">
        <v>0</v>
      </c>
      <c r="U5539">
        <v>0.75840216102426905</v>
      </c>
      <c r="V5539">
        <v>0.34344939600000002</v>
      </c>
      <c r="W5539">
        <v>0.22948995999999999</v>
      </c>
      <c r="X5539">
        <v>0.85982965499999997</v>
      </c>
      <c r="Y5539">
        <v>-0.52178337699999999</v>
      </c>
      <c r="Z5539">
        <v>0.402496352</v>
      </c>
      <c r="AA5539">
        <v>7.9310603552305195E-2</v>
      </c>
      <c r="AB5539">
        <v>0.92068939644769399</v>
      </c>
      <c r="AC5539">
        <v>0.52278423410312802</v>
      </c>
      <c r="AD5539">
        <v>0.47721576589687098</v>
      </c>
    </row>
    <row r="5540" spans="1:30">
      <c r="A5540">
        <v>0</v>
      </c>
      <c r="B5540">
        <v>1</v>
      </c>
      <c r="C5540">
        <v>1</v>
      </c>
      <c r="D5540">
        <v>0</v>
      </c>
      <c r="E5540">
        <v>547.6</v>
      </c>
      <c r="F5540" t="s">
        <v>75</v>
      </c>
      <c r="G5540">
        <v>838</v>
      </c>
      <c r="H5540" t="s">
        <v>34</v>
      </c>
      <c r="I5540">
        <v>20</v>
      </c>
      <c r="J5540" t="s">
        <v>31</v>
      </c>
      <c r="K5540">
        <v>1</v>
      </c>
      <c r="L5540">
        <v>1553681251</v>
      </c>
      <c r="M5540">
        <v>89.872349999999997</v>
      </c>
      <c r="N5540" t="s">
        <v>81</v>
      </c>
      <c r="O5540">
        <v>7</v>
      </c>
      <c r="P5540" t="s">
        <v>33</v>
      </c>
      <c r="Q5540">
        <v>0</v>
      </c>
      <c r="R5540">
        <v>0</v>
      </c>
      <c r="S5540">
        <v>6</v>
      </c>
      <c r="T5540" t="b">
        <v>0</v>
      </c>
      <c r="U5540">
        <v>4.5568468206257103E-2</v>
      </c>
      <c r="V5540">
        <v>0.34344939600000002</v>
      </c>
      <c r="W5540">
        <v>0.22948995999999999</v>
      </c>
      <c r="X5540">
        <v>0.85982965499999997</v>
      </c>
      <c r="Y5540">
        <v>-0.52178337699999999</v>
      </c>
      <c r="Z5540">
        <v>0.402496352</v>
      </c>
      <c r="AA5540">
        <v>0.248636550947584</v>
      </c>
      <c r="AB5540">
        <v>0.75136344905241503</v>
      </c>
      <c r="AC5540">
        <v>0.68668370066208595</v>
      </c>
      <c r="AD5540">
        <v>0.313316299337913</v>
      </c>
    </row>
    <row r="5541" spans="1:30">
      <c r="A5541">
        <v>0</v>
      </c>
      <c r="B5541">
        <v>1</v>
      </c>
      <c r="C5541">
        <v>1</v>
      </c>
      <c r="D5541">
        <v>0</v>
      </c>
      <c r="E5541">
        <v>336.7</v>
      </c>
      <c r="F5541" t="s">
        <v>75</v>
      </c>
      <c r="G5541">
        <v>839</v>
      </c>
      <c r="H5541" t="s">
        <v>34</v>
      </c>
      <c r="I5541">
        <v>20</v>
      </c>
      <c r="J5541" t="s">
        <v>31</v>
      </c>
      <c r="K5541">
        <v>1</v>
      </c>
      <c r="L5541">
        <v>1553681251</v>
      </c>
      <c r="M5541">
        <v>92.413799999999995</v>
      </c>
      <c r="N5541" t="s">
        <v>81</v>
      </c>
      <c r="O5541">
        <v>7</v>
      </c>
      <c r="P5541" t="s">
        <v>33</v>
      </c>
      <c r="Q5541">
        <v>0</v>
      </c>
      <c r="R5541">
        <v>0</v>
      </c>
      <c r="S5541">
        <v>6</v>
      </c>
      <c r="T5541" t="b">
        <v>0</v>
      </c>
      <c r="U5541">
        <v>0.37336740132417301</v>
      </c>
      <c r="V5541">
        <v>0.34344939600000002</v>
      </c>
      <c r="W5541">
        <v>0.22948995999999999</v>
      </c>
      <c r="X5541">
        <v>0.85982965499999997</v>
      </c>
      <c r="Y5541">
        <v>-0.52178337699999999</v>
      </c>
      <c r="Z5541">
        <v>0.402496352</v>
      </c>
      <c r="AA5541">
        <v>0.34980942221731898</v>
      </c>
      <c r="AB5541">
        <v>0.65019057778267997</v>
      </c>
      <c r="AC5541">
        <v>0.794291994426648</v>
      </c>
      <c r="AD5541">
        <v>0.205708005573351</v>
      </c>
    </row>
    <row r="5542" spans="1:30">
      <c r="A5542">
        <v>1</v>
      </c>
      <c r="B5542">
        <v>0</v>
      </c>
      <c r="C5542">
        <v>1</v>
      </c>
      <c r="D5542">
        <v>1</v>
      </c>
      <c r="E5542">
        <v>381.5</v>
      </c>
      <c r="F5542" t="s">
        <v>75</v>
      </c>
      <c r="G5542">
        <v>840</v>
      </c>
      <c r="H5542" t="s">
        <v>34</v>
      </c>
      <c r="I5542">
        <v>20</v>
      </c>
      <c r="J5542" t="s">
        <v>31</v>
      </c>
      <c r="K5542">
        <v>1</v>
      </c>
      <c r="L5542">
        <v>1553681251</v>
      </c>
      <c r="M5542">
        <v>94.955250000000007</v>
      </c>
      <c r="N5542" t="s">
        <v>81</v>
      </c>
      <c r="O5542">
        <v>7</v>
      </c>
      <c r="P5542" t="s">
        <v>33</v>
      </c>
      <c r="Q5542">
        <v>0</v>
      </c>
      <c r="R5542">
        <v>1</v>
      </c>
      <c r="S5542">
        <v>6</v>
      </c>
      <c r="T5542" t="b">
        <v>0</v>
      </c>
      <c r="U5542">
        <v>0.30038115556536099</v>
      </c>
      <c r="V5542">
        <v>0.34344939600000002</v>
      </c>
      <c r="W5542">
        <v>0.22948995999999999</v>
      </c>
      <c r="X5542">
        <v>0.85982965499999997</v>
      </c>
      <c r="Y5542">
        <v>-0.52178337699999999</v>
      </c>
      <c r="Z5542">
        <v>0.402496352</v>
      </c>
      <c r="AA5542">
        <v>0.22966758744167201</v>
      </c>
      <c r="AB5542">
        <v>0.77033241255832796</v>
      </c>
      <c r="AC5542">
        <v>0.67584054024711704</v>
      </c>
      <c r="AD5542">
        <v>0.32415945975288202</v>
      </c>
    </row>
    <row r="5543" spans="1:30">
      <c r="A5543">
        <v>0</v>
      </c>
      <c r="B5543">
        <v>1</v>
      </c>
      <c r="C5543">
        <v>1</v>
      </c>
      <c r="D5543">
        <v>0</v>
      </c>
      <c r="E5543">
        <v>322.5</v>
      </c>
      <c r="F5543" t="s">
        <v>75</v>
      </c>
      <c r="G5543">
        <v>841</v>
      </c>
      <c r="H5543" t="s">
        <v>34</v>
      </c>
      <c r="I5543">
        <v>80</v>
      </c>
      <c r="J5543" t="s">
        <v>31</v>
      </c>
      <c r="K5543">
        <v>2</v>
      </c>
      <c r="L5543">
        <v>1553681251</v>
      </c>
      <c r="M5543">
        <v>97.496700000000004</v>
      </c>
      <c r="N5543" t="s">
        <v>81</v>
      </c>
      <c r="O5543">
        <v>7</v>
      </c>
      <c r="P5543" t="s">
        <v>33</v>
      </c>
      <c r="Q5543">
        <v>0</v>
      </c>
      <c r="R5543">
        <v>0</v>
      </c>
      <c r="S5543">
        <v>6</v>
      </c>
      <c r="T5543" t="b">
        <v>0</v>
      </c>
      <c r="U5543">
        <v>0.35168108049423502</v>
      </c>
      <c r="V5543">
        <v>0.34344939600000002</v>
      </c>
      <c r="W5543">
        <v>0.22948995999999999</v>
      </c>
      <c r="X5543">
        <v>0.85982965499999997</v>
      </c>
      <c r="Y5543">
        <v>-0.52178337699999999</v>
      </c>
      <c r="Z5543">
        <v>0.402496352</v>
      </c>
      <c r="AA5543">
        <v>0.33847539732375798</v>
      </c>
      <c r="AB5543">
        <v>0.66152460267624202</v>
      </c>
      <c r="AC5543">
        <v>0.78717291090693098</v>
      </c>
      <c r="AD5543">
        <v>0.21282708909306799</v>
      </c>
    </row>
    <row r="5544" spans="1:30">
      <c r="A5544">
        <v>0</v>
      </c>
      <c r="B5544">
        <v>0</v>
      </c>
      <c r="C5544">
        <v>1</v>
      </c>
      <c r="D5544">
        <v>0</v>
      </c>
      <c r="E5544">
        <v>465.7</v>
      </c>
      <c r="F5544" t="s">
        <v>75</v>
      </c>
      <c r="G5544">
        <v>842</v>
      </c>
      <c r="H5544" t="s">
        <v>34</v>
      </c>
      <c r="I5544">
        <v>80</v>
      </c>
      <c r="J5544" t="s">
        <v>31</v>
      </c>
      <c r="K5544">
        <v>2</v>
      </c>
      <c r="L5544">
        <v>1553681251</v>
      </c>
      <c r="M5544">
        <v>99.913150000000002</v>
      </c>
      <c r="N5544" t="s">
        <v>81</v>
      </c>
      <c r="O5544">
        <v>7</v>
      </c>
      <c r="P5544" t="s">
        <v>33</v>
      </c>
      <c r="Q5544">
        <v>1</v>
      </c>
      <c r="R5544">
        <v>0</v>
      </c>
      <c r="S5544">
        <v>6</v>
      </c>
      <c r="T5544" t="b">
        <v>0</v>
      </c>
      <c r="U5544">
        <v>-0.32304920535248299</v>
      </c>
      <c r="V5544">
        <v>0.34344939600000002</v>
      </c>
      <c r="W5544">
        <v>0.22948995999999999</v>
      </c>
      <c r="X5544">
        <v>0.85982965499999997</v>
      </c>
      <c r="Y5544">
        <v>-0.52178337699999999</v>
      </c>
      <c r="Z5544">
        <v>0.402496352</v>
      </c>
      <c r="AA5544">
        <v>0.56567562255205295</v>
      </c>
      <c r="AB5544">
        <v>0.434324377447946</v>
      </c>
      <c r="AC5544">
        <v>0.67158686187367</v>
      </c>
      <c r="AD5544">
        <v>0.328413138126329</v>
      </c>
    </row>
    <row r="5545" spans="1:30">
      <c r="A5545">
        <v>0</v>
      </c>
      <c r="B5545">
        <v>0</v>
      </c>
      <c r="C5545">
        <v>1</v>
      </c>
      <c r="D5545">
        <v>0</v>
      </c>
      <c r="E5545">
        <v>360.5</v>
      </c>
      <c r="F5545" t="s">
        <v>75</v>
      </c>
      <c r="G5545">
        <v>843</v>
      </c>
      <c r="H5545" t="s">
        <v>34</v>
      </c>
      <c r="I5545">
        <v>80</v>
      </c>
      <c r="J5545" t="s">
        <v>31</v>
      </c>
      <c r="K5545">
        <v>2</v>
      </c>
      <c r="L5545">
        <v>1553681251</v>
      </c>
      <c r="M5545">
        <v>102.3296</v>
      </c>
      <c r="N5545" t="s">
        <v>81</v>
      </c>
      <c r="O5545">
        <v>7</v>
      </c>
      <c r="P5545" t="s">
        <v>33</v>
      </c>
      <c r="Q5545">
        <v>1</v>
      </c>
      <c r="R5545">
        <v>0</v>
      </c>
      <c r="S5545">
        <v>6</v>
      </c>
      <c r="T5545" t="b">
        <v>0</v>
      </c>
      <c r="U5545">
        <v>0.13135124510410601</v>
      </c>
      <c r="V5545">
        <v>0.34344939600000002</v>
      </c>
      <c r="W5545">
        <v>0.22948995999999999</v>
      </c>
      <c r="X5545">
        <v>0.85982965499999997</v>
      </c>
      <c r="Y5545">
        <v>-0.52178337699999999</v>
      </c>
      <c r="Z5545">
        <v>0.402496352</v>
      </c>
      <c r="AA5545">
        <v>0.71484406765462605</v>
      </c>
      <c r="AB5545">
        <v>0.28515593234537301</v>
      </c>
      <c r="AC5545">
        <v>0.60252377591839001</v>
      </c>
      <c r="AD5545">
        <v>0.39747622408160899</v>
      </c>
    </row>
    <row r="5546" spans="1:30">
      <c r="A5546">
        <v>0</v>
      </c>
      <c r="B5546">
        <v>0</v>
      </c>
      <c r="C5546">
        <v>1</v>
      </c>
      <c r="D5546">
        <v>0</v>
      </c>
      <c r="E5546">
        <v>343.5</v>
      </c>
      <c r="F5546" t="s">
        <v>75</v>
      </c>
      <c r="G5546">
        <v>844</v>
      </c>
      <c r="H5546" t="s">
        <v>34</v>
      </c>
      <c r="I5546">
        <v>80</v>
      </c>
      <c r="J5546" t="s">
        <v>31</v>
      </c>
      <c r="K5546">
        <v>2</v>
      </c>
      <c r="L5546">
        <v>1553681251</v>
      </c>
      <c r="M5546">
        <v>104.7461</v>
      </c>
      <c r="N5546" t="s">
        <v>81</v>
      </c>
      <c r="O5546">
        <v>7</v>
      </c>
      <c r="P5546" t="s">
        <v>33</v>
      </c>
      <c r="Q5546">
        <v>1</v>
      </c>
      <c r="R5546">
        <v>0</v>
      </c>
      <c r="S5546">
        <v>6</v>
      </c>
      <c r="T5546" t="b">
        <v>0</v>
      </c>
      <c r="U5546">
        <v>0.42968813530925298</v>
      </c>
      <c r="V5546">
        <v>0.34344939600000002</v>
      </c>
      <c r="W5546">
        <v>0.22948995999999999</v>
      </c>
      <c r="X5546">
        <v>0.85982965499999997</v>
      </c>
      <c r="Y5546">
        <v>-0.52178337699999999</v>
      </c>
      <c r="Z5546">
        <v>0.402496352</v>
      </c>
      <c r="AA5546">
        <v>0.81278070038446204</v>
      </c>
      <c r="AB5546">
        <v>0.18721929961553699</v>
      </c>
      <c r="AC5546">
        <v>0.56125833011797199</v>
      </c>
      <c r="AD5546">
        <v>0.43874166988202701</v>
      </c>
    </row>
    <row r="5547" spans="1:30">
      <c r="A5547">
        <v>0</v>
      </c>
      <c r="B5547">
        <v>0</v>
      </c>
      <c r="C5547">
        <v>1</v>
      </c>
      <c r="D5547">
        <v>0</v>
      </c>
      <c r="E5547">
        <v>404.6</v>
      </c>
      <c r="F5547" t="s">
        <v>75</v>
      </c>
      <c r="G5547">
        <v>845</v>
      </c>
      <c r="H5547" t="s">
        <v>34</v>
      </c>
      <c r="I5547">
        <v>80</v>
      </c>
      <c r="J5547" t="s">
        <v>31</v>
      </c>
      <c r="K5547">
        <v>2</v>
      </c>
      <c r="L5547">
        <v>1553681251</v>
      </c>
      <c r="M5547">
        <v>107.28755</v>
      </c>
      <c r="N5547" t="s">
        <v>81</v>
      </c>
      <c r="O5547">
        <v>7</v>
      </c>
      <c r="P5547" t="s">
        <v>33</v>
      </c>
      <c r="Q5547">
        <v>1</v>
      </c>
      <c r="R5547">
        <v>0</v>
      </c>
      <c r="S5547">
        <v>6</v>
      </c>
      <c r="T5547" t="b">
        <v>0</v>
      </c>
      <c r="U5547">
        <v>0.62556140076892397</v>
      </c>
      <c r="V5547">
        <v>0.34344939600000002</v>
      </c>
      <c r="W5547">
        <v>0.22948995999999999</v>
      </c>
      <c r="X5547">
        <v>0.85982965499999997</v>
      </c>
      <c r="Y5547">
        <v>-0.52178337699999999</v>
      </c>
      <c r="Z5547">
        <v>0.402496352</v>
      </c>
      <c r="AA5547">
        <v>0.87708105575696105</v>
      </c>
      <c r="AB5547">
        <v>0.12291894424303799</v>
      </c>
      <c r="AC5547">
        <v>0.53660207571587704</v>
      </c>
      <c r="AD5547">
        <v>0.46339792428412302</v>
      </c>
    </row>
    <row r="5548" spans="1:30">
      <c r="A5548">
        <v>1</v>
      </c>
      <c r="B5548">
        <v>1</v>
      </c>
      <c r="C5548">
        <v>1</v>
      </c>
      <c r="D5548">
        <v>1</v>
      </c>
      <c r="E5548">
        <v>401.6</v>
      </c>
      <c r="F5548" t="s">
        <v>75</v>
      </c>
      <c r="G5548">
        <v>846</v>
      </c>
      <c r="H5548" t="s">
        <v>34</v>
      </c>
      <c r="I5548">
        <v>80</v>
      </c>
      <c r="J5548" t="s">
        <v>31</v>
      </c>
      <c r="K5548">
        <v>2</v>
      </c>
      <c r="L5548">
        <v>1553681251</v>
      </c>
      <c r="M5548">
        <v>109.82899999999999</v>
      </c>
      <c r="N5548" t="s">
        <v>81</v>
      </c>
      <c r="O5548">
        <v>7</v>
      </c>
      <c r="P5548" t="s">
        <v>33</v>
      </c>
      <c r="Q5548">
        <v>1</v>
      </c>
      <c r="R5548">
        <v>1</v>
      </c>
      <c r="S5548">
        <v>6</v>
      </c>
      <c r="T5548" t="b">
        <v>0</v>
      </c>
      <c r="U5548">
        <v>-7.3204151431753905E-2</v>
      </c>
      <c r="V5548">
        <v>0.34344939600000002</v>
      </c>
      <c r="W5548">
        <v>0.22948995999999999</v>
      </c>
      <c r="X5548">
        <v>0.85982965499999997</v>
      </c>
      <c r="Y5548">
        <v>-0.52178337699999999</v>
      </c>
      <c r="Z5548">
        <v>0.402496352</v>
      </c>
      <c r="AA5548">
        <v>0.72530730640647501</v>
      </c>
      <c r="AB5548">
        <v>0.274692693593524</v>
      </c>
      <c r="AC5548">
        <v>0.35230641691891201</v>
      </c>
      <c r="AD5548">
        <v>0.64769358308108704</v>
      </c>
    </row>
    <row r="5549" spans="1:30">
      <c r="A5549">
        <v>0</v>
      </c>
      <c r="B5549">
        <v>0</v>
      </c>
      <c r="C5549">
        <v>1</v>
      </c>
      <c r="D5549">
        <v>0</v>
      </c>
      <c r="E5549">
        <v>390.6</v>
      </c>
      <c r="F5549" t="s">
        <v>75</v>
      </c>
      <c r="G5549">
        <v>847</v>
      </c>
      <c r="H5549" t="s">
        <v>34</v>
      </c>
      <c r="I5549">
        <v>80</v>
      </c>
      <c r="J5549" t="s">
        <v>31</v>
      </c>
      <c r="K5549">
        <v>2</v>
      </c>
      <c r="L5549">
        <v>1553681251</v>
      </c>
      <c r="M5549">
        <v>112.37045000000001</v>
      </c>
      <c r="N5549" t="s">
        <v>81</v>
      </c>
      <c r="O5549">
        <v>7</v>
      </c>
      <c r="P5549" t="s">
        <v>33</v>
      </c>
      <c r="Q5549">
        <v>1</v>
      </c>
      <c r="R5549">
        <v>0</v>
      </c>
      <c r="S5549">
        <v>6</v>
      </c>
      <c r="T5549" t="b">
        <v>0</v>
      </c>
      <c r="U5549">
        <v>0.45061461281295101</v>
      </c>
      <c r="V5549">
        <v>0.34344939600000002</v>
      </c>
      <c r="W5549">
        <v>0.22948995999999999</v>
      </c>
      <c r="X5549">
        <v>0.85982965499999997</v>
      </c>
      <c r="Y5549">
        <v>-0.52178337699999999</v>
      </c>
      <c r="Z5549">
        <v>0.402496352</v>
      </c>
      <c r="AA5549">
        <v>0.819650346106784</v>
      </c>
      <c r="AB5549">
        <v>0.180349653893215</v>
      </c>
      <c r="AC5549">
        <v>0.41175254532285899</v>
      </c>
      <c r="AD5549">
        <v>0.58824745467714001</v>
      </c>
    </row>
    <row r="5550" spans="1:30">
      <c r="A5550">
        <v>0</v>
      </c>
      <c r="B5550">
        <v>1</v>
      </c>
      <c r="C5550">
        <v>1</v>
      </c>
      <c r="D5550">
        <v>0</v>
      </c>
      <c r="E5550">
        <v>475.5</v>
      </c>
      <c r="F5550" t="s">
        <v>75</v>
      </c>
      <c r="G5550">
        <v>848</v>
      </c>
      <c r="H5550" t="s">
        <v>34</v>
      </c>
      <c r="I5550">
        <v>80</v>
      </c>
      <c r="J5550" t="s">
        <v>31</v>
      </c>
      <c r="K5550">
        <v>2</v>
      </c>
      <c r="L5550">
        <v>1553681251</v>
      </c>
      <c r="M5550">
        <v>114.9119</v>
      </c>
      <c r="N5550" t="s">
        <v>81</v>
      </c>
      <c r="O5550">
        <v>7</v>
      </c>
      <c r="P5550" t="s">
        <v>33</v>
      </c>
      <c r="Q5550">
        <v>0</v>
      </c>
      <c r="R5550">
        <v>0</v>
      </c>
      <c r="S5550">
        <v>6</v>
      </c>
      <c r="T5550" t="b">
        <v>0</v>
      </c>
      <c r="U5550">
        <v>-0.176494909354281</v>
      </c>
      <c r="V5550">
        <v>0.34344939600000002</v>
      </c>
      <c r="W5550">
        <v>0.22948995999999999</v>
      </c>
      <c r="X5550">
        <v>0.85982965499999997</v>
      </c>
      <c r="Y5550">
        <v>-0.52178337699999999</v>
      </c>
      <c r="Z5550">
        <v>0.402496352</v>
      </c>
      <c r="AA5550">
        <v>0.69099224788326596</v>
      </c>
      <c r="AB5550">
        <v>0.30900775211673298</v>
      </c>
      <c r="AC5550">
        <v>0.61378577833026005</v>
      </c>
      <c r="AD5550">
        <v>0.38621422166973901</v>
      </c>
    </row>
    <row r="5551" spans="1:30">
      <c r="A5551">
        <v>1</v>
      </c>
      <c r="B5551">
        <v>1</v>
      </c>
      <c r="C5551">
        <v>1</v>
      </c>
      <c r="D5551">
        <v>1</v>
      </c>
      <c r="E5551">
        <v>440.5</v>
      </c>
      <c r="F5551" t="s">
        <v>75</v>
      </c>
      <c r="G5551">
        <v>849</v>
      </c>
      <c r="H5551" t="s">
        <v>34</v>
      </c>
      <c r="I5551">
        <v>80</v>
      </c>
      <c r="J5551" t="s">
        <v>31</v>
      </c>
      <c r="K5551">
        <v>2</v>
      </c>
      <c r="L5551">
        <v>1553681251</v>
      </c>
      <c r="M5551">
        <v>117.4533</v>
      </c>
      <c r="N5551" t="s">
        <v>81</v>
      </c>
      <c r="O5551">
        <v>7</v>
      </c>
      <c r="P5551" t="s">
        <v>33</v>
      </c>
      <c r="Q5551">
        <v>1</v>
      </c>
      <c r="R5551">
        <v>1</v>
      </c>
      <c r="S5551">
        <v>6</v>
      </c>
      <c r="T5551" t="b">
        <v>0</v>
      </c>
      <c r="U5551">
        <v>-0.22757155666052101</v>
      </c>
      <c r="V5551">
        <v>0.34344939600000002</v>
      </c>
      <c r="W5551">
        <v>0.22948995999999999</v>
      </c>
      <c r="X5551">
        <v>0.85982965499999997</v>
      </c>
      <c r="Y5551">
        <v>-0.52178337699999999</v>
      </c>
      <c r="Z5551">
        <v>0.402496352</v>
      </c>
      <c r="AA5551">
        <v>0.61411856484997196</v>
      </c>
      <c r="AB5551">
        <v>0.38588143515002798</v>
      </c>
      <c r="AC5551">
        <v>0.40298142348934202</v>
      </c>
      <c r="AD5551">
        <v>0.59701857651065704</v>
      </c>
    </row>
    <row r="5552" spans="1:30">
      <c r="A5552">
        <v>1</v>
      </c>
      <c r="B5552">
        <v>1</v>
      </c>
      <c r="C5552">
        <v>1</v>
      </c>
      <c r="D5552">
        <v>1</v>
      </c>
      <c r="E5552">
        <v>357.6</v>
      </c>
      <c r="F5552" t="s">
        <v>75</v>
      </c>
      <c r="G5552">
        <v>850</v>
      </c>
      <c r="H5552" t="s">
        <v>34</v>
      </c>
      <c r="I5552">
        <v>80</v>
      </c>
      <c r="J5552" t="s">
        <v>31</v>
      </c>
      <c r="K5552">
        <v>2</v>
      </c>
      <c r="L5552">
        <v>1553681251</v>
      </c>
      <c r="M5552">
        <v>119.9948</v>
      </c>
      <c r="N5552" t="s">
        <v>81</v>
      </c>
      <c r="O5552">
        <v>7</v>
      </c>
      <c r="P5552" t="s">
        <v>33</v>
      </c>
      <c r="Q5552">
        <v>1</v>
      </c>
      <c r="R5552">
        <v>1</v>
      </c>
      <c r="S5552">
        <v>6</v>
      </c>
      <c r="T5552" t="b">
        <v>0</v>
      </c>
      <c r="U5552">
        <v>0.194037153021314</v>
      </c>
      <c r="V5552">
        <v>0.34344939600000002</v>
      </c>
      <c r="W5552">
        <v>0.22948995999999999</v>
      </c>
      <c r="X5552">
        <v>0.85982965499999997</v>
      </c>
      <c r="Y5552">
        <v>-0.52178337699999999</v>
      </c>
      <c r="Z5552">
        <v>0.402496352</v>
      </c>
      <c r="AA5552">
        <v>0.56818625880238205</v>
      </c>
      <c r="AB5552">
        <v>0.43181374119761701</v>
      </c>
      <c r="AC5552">
        <v>0.264577696992707</v>
      </c>
      <c r="AD5552">
        <v>0.73542230300729206</v>
      </c>
    </row>
    <row r="5553" spans="1:30">
      <c r="A5553">
        <v>0</v>
      </c>
      <c r="B5553">
        <v>0</v>
      </c>
      <c r="C5553">
        <v>1</v>
      </c>
      <c r="D5553">
        <v>0</v>
      </c>
      <c r="E5553">
        <v>378.5</v>
      </c>
      <c r="F5553" t="s">
        <v>75</v>
      </c>
      <c r="G5553">
        <v>851</v>
      </c>
      <c r="H5553" t="s">
        <v>34</v>
      </c>
      <c r="I5553">
        <v>80</v>
      </c>
      <c r="J5553" t="s">
        <v>31</v>
      </c>
      <c r="K5553">
        <v>2</v>
      </c>
      <c r="L5553">
        <v>1553681251</v>
      </c>
      <c r="M5553">
        <v>122.53625</v>
      </c>
      <c r="N5553" t="s">
        <v>81</v>
      </c>
      <c r="O5553">
        <v>7</v>
      </c>
      <c r="P5553" t="s">
        <v>33</v>
      </c>
      <c r="Q5553">
        <v>1</v>
      </c>
      <c r="R5553">
        <v>0</v>
      </c>
      <c r="S5553">
        <v>6</v>
      </c>
      <c r="T5553" t="b">
        <v>0</v>
      </c>
      <c r="U5553">
        <v>0.13637251760476499</v>
      </c>
      <c r="V5553">
        <v>0.34344939600000002</v>
      </c>
      <c r="W5553">
        <v>0.22948995999999999</v>
      </c>
      <c r="X5553">
        <v>0.85982965499999997</v>
      </c>
      <c r="Y5553">
        <v>-0.52178337699999999</v>
      </c>
      <c r="Z5553">
        <v>0.402496352</v>
      </c>
      <c r="AA5553">
        <v>0.716492427401204</v>
      </c>
      <c r="AB5553">
        <v>0.283507572598795</v>
      </c>
      <c r="AC5553">
        <v>0.35933431513258102</v>
      </c>
      <c r="AD5553">
        <v>0.64066568486741804</v>
      </c>
    </row>
    <row r="5554" spans="1:30">
      <c r="A5554">
        <v>1</v>
      </c>
      <c r="B5554">
        <v>0</v>
      </c>
      <c r="C5554">
        <v>1</v>
      </c>
      <c r="D5554">
        <v>1</v>
      </c>
      <c r="E5554">
        <v>757.4</v>
      </c>
      <c r="F5554" t="s">
        <v>75</v>
      </c>
      <c r="G5554">
        <v>852</v>
      </c>
      <c r="H5554" t="s">
        <v>34</v>
      </c>
      <c r="I5554">
        <v>80</v>
      </c>
      <c r="J5554" t="s">
        <v>31</v>
      </c>
      <c r="K5554">
        <v>2</v>
      </c>
      <c r="L5554">
        <v>1553681251</v>
      </c>
      <c r="M5554">
        <v>124.70269999999999</v>
      </c>
      <c r="N5554" t="s">
        <v>81</v>
      </c>
      <c r="O5554">
        <v>7</v>
      </c>
      <c r="P5554" t="s">
        <v>33</v>
      </c>
      <c r="Q5554">
        <v>0</v>
      </c>
      <c r="R5554">
        <v>1</v>
      </c>
      <c r="S5554">
        <v>6</v>
      </c>
      <c r="T5554" t="b">
        <v>0</v>
      </c>
      <c r="U5554">
        <v>-0.432984854802409</v>
      </c>
      <c r="V5554">
        <v>0.34344939600000002</v>
      </c>
      <c r="W5554">
        <v>0.22948995999999999</v>
      </c>
      <c r="X5554">
        <v>0.85982965499999997</v>
      </c>
      <c r="Y5554">
        <v>-0.52178337699999999</v>
      </c>
      <c r="Z5554">
        <v>0.402496352</v>
      </c>
      <c r="AA5554">
        <v>0.470413535971687</v>
      </c>
      <c r="AB5554">
        <v>0.529586464028312</v>
      </c>
      <c r="AC5554">
        <v>0.415951740143299</v>
      </c>
      <c r="AD5554">
        <v>0.58404825985670095</v>
      </c>
    </row>
    <row r="5555" spans="1:30">
      <c r="A5555">
        <v>1</v>
      </c>
      <c r="B5555">
        <v>1</v>
      </c>
      <c r="C5555">
        <v>1</v>
      </c>
      <c r="D5555">
        <v>1</v>
      </c>
      <c r="E5555">
        <v>468.6</v>
      </c>
      <c r="F5555" t="s">
        <v>75</v>
      </c>
      <c r="G5555">
        <v>853</v>
      </c>
      <c r="H5555" t="s">
        <v>34</v>
      </c>
      <c r="I5555">
        <v>80</v>
      </c>
      <c r="J5555" t="s">
        <v>31</v>
      </c>
      <c r="K5555">
        <v>2</v>
      </c>
      <c r="L5555">
        <v>1553681251</v>
      </c>
      <c r="M5555">
        <v>127.11915</v>
      </c>
      <c r="N5555" t="s">
        <v>81</v>
      </c>
      <c r="O5555">
        <v>7</v>
      </c>
      <c r="P5555" t="s">
        <v>33</v>
      </c>
      <c r="Q5555">
        <v>1</v>
      </c>
      <c r="R5555">
        <v>1</v>
      </c>
      <c r="S5555">
        <v>6</v>
      </c>
      <c r="T5555" t="b">
        <v>0</v>
      </c>
      <c r="U5555">
        <v>0.168096519713401</v>
      </c>
      <c r="V5555">
        <v>0.34344939600000002</v>
      </c>
      <c r="W5555">
        <v>0.22948995999999999</v>
      </c>
      <c r="X5555">
        <v>0.85982965499999997</v>
      </c>
      <c r="Y5555">
        <v>-0.52178337699999999</v>
      </c>
      <c r="Z5555">
        <v>0.402496352</v>
      </c>
      <c r="AA5555">
        <v>0.48232197981166203</v>
      </c>
      <c r="AB5555">
        <v>0.51767802018833697</v>
      </c>
      <c r="AC5555">
        <v>0.273093366225934</v>
      </c>
      <c r="AD5555">
        <v>0.72690663377406595</v>
      </c>
    </row>
    <row r="5556" spans="1:30">
      <c r="A5556">
        <v>1</v>
      </c>
      <c r="B5556">
        <v>1</v>
      </c>
      <c r="C5556">
        <v>1</v>
      </c>
      <c r="D5556">
        <v>1</v>
      </c>
      <c r="E5556">
        <v>385.6</v>
      </c>
      <c r="F5556" t="s">
        <v>75</v>
      </c>
      <c r="G5556">
        <v>854</v>
      </c>
      <c r="H5556" t="s">
        <v>34</v>
      </c>
      <c r="I5556">
        <v>80</v>
      </c>
      <c r="J5556" t="s">
        <v>31</v>
      </c>
      <c r="K5556">
        <v>2</v>
      </c>
      <c r="L5556">
        <v>1553681251</v>
      </c>
      <c r="M5556">
        <v>129.66059999999999</v>
      </c>
      <c r="N5556" t="s">
        <v>81</v>
      </c>
      <c r="O5556">
        <v>7</v>
      </c>
      <c r="P5556" t="s">
        <v>33</v>
      </c>
      <c r="Q5556">
        <v>1</v>
      </c>
      <c r="R5556">
        <v>1</v>
      </c>
      <c r="S5556">
        <v>6</v>
      </c>
      <c r="T5556" t="b">
        <v>0</v>
      </c>
      <c r="U5556">
        <v>0.45381326754813101</v>
      </c>
      <c r="V5556">
        <v>0.34344939600000002</v>
      </c>
      <c r="W5556">
        <v>0.22948995999999999</v>
      </c>
      <c r="X5556">
        <v>0.85982965499999997</v>
      </c>
      <c r="Y5556">
        <v>-0.52178337699999999</v>
      </c>
      <c r="Z5556">
        <v>0.402496352</v>
      </c>
      <c r="AA5556">
        <v>0.48943731844805</v>
      </c>
      <c r="AB5556">
        <v>0.51056268155194895</v>
      </c>
      <c r="AC5556">
        <v>0.17929961454403001</v>
      </c>
      <c r="AD5556">
        <v>0.82070038545596902</v>
      </c>
    </row>
    <row r="5557" spans="1:30">
      <c r="A5557">
        <v>1</v>
      </c>
      <c r="B5557">
        <v>1</v>
      </c>
      <c r="C5557">
        <v>1</v>
      </c>
      <c r="D5557">
        <v>1</v>
      </c>
      <c r="E5557">
        <v>368.3</v>
      </c>
      <c r="F5557" t="s">
        <v>75</v>
      </c>
      <c r="G5557">
        <v>855</v>
      </c>
      <c r="H5557" t="s">
        <v>34</v>
      </c>
      <c r="I5557">
        <v>80</v>
      </c>
      <c r="J5557" t="s">
        <v>31</v>
      </c>
      <c r="K5557">
        <v>2</v>
      </c>
      <c r="L5557">
        <v>1553681251</v>
      </c>
      <c r="M5557">
        <v>132.07705000000001</v>
      </c>
      <c r="N5557" t="s">
        <v>81</v>
      </c>
      <c r="O5557">
        <v>7</v>
      </c>
      <c r="P5557" t="s">
        <v>33</v>
      </c>
      <c r="Q5557">
        <v>1</v>
      </c>
      <c r="R5557">
        <v>1</v>
      </c>
      <c r="S5557">
        <v>6</v>
      </c>
      <c r="T5557" t="b">
        <v>0</v>
      </c>
      <c r="U5557">
        <v>0.64140077091193903</v>
      </c>
      <c r="V5557">
        <v>0.34344939600000002</v>
      </c>
      <c r="W5557">
        <v>0.22948995999999999</v>
      </c>
      <c r="X5557">
        <v>0.85982965499999997</v>
      </c>
      <c r="Y5557">
        <v>-0.52178337699999999</v>
      </c>
      <c r="Z5557">
        <v>0.402496352</v>
      </c>
      <c r="AA5557">
        <v>0.49368875924004701</v>
      </c>
      <c r="AB5557">
        <v>0.50631124075995204</v>
      </c>
      <c r="AC5557">
        <v>0.11771927022585001</v>
      </c>
      <c r="AD5557">
        <v>0.88228072977414895</v>
      </c>
    </row>
    <row r="5558" spans="1:30">
      <c r="A5558">
        <v>1</v>
      </c>
      <c r="B5558">
        <v>1</v>
      </c>
      <c r="C5558">
        <v>1</v>
      </c>
      <c r="D5558">
        <v>1</v>
      </c>
      <c r="E5558">
        <v>407.5</v>
      </c>
      <c r="F5558" t="s">
        <v>75</v>
      </c>
      <c r="G5558">
        <v>856</v>
      </c>
      <c r="H5558" t="s">
        <v>34</v>
      </c>
      <c r="I5558">
        <v>80</v>
      </c>
      <c r="J5558" t="s">
        <v>31</v>
      </c>
      <c r="K5558">
        <v>2</v>
      </c>
      <c r="L5558">
        <v>1553681251</v>
      </c>
      <c r="M5558">
        <v>134.49355</v>
      </c>
      <c r="N5558" t="s">
        <v>81</v>
      </c>
      <c r="O5558">
        <v>7</v>
      </c>
      <c r="P5558" t="s">
        <v>33</v>
      </c>
      <c r="Q5558">
        <v>1</v>
      </c>
      <c r="R5558">
        <v>1</v>
      </c>
      <c r="S5558">
        <v>6</v>
      </c>
      <c r="T5558" t="b">
        <v>0</v>
      </c>
      <c r="U5558">
        <v>0.76456145954829902</v>
      </c>
      <c r="V5558">
        <v>0.34344939600000002</v>
      </c>
      <c r="W5558">
        <v>0.22948995999999999</v>
      </c>
      <c r="X5558">
        <v>0.85982965499999997</v>
      </c>
      <c r="Y5558">
        <v>-0.52178337699999999</v>
      </c>
      <c r="Z5558">
        <v>0.402496352</v>
      </c>
      <c r="AA5558">
        <v>0.496229010622522</v>
      </c>
      <c r="AB5558">
        <v>0.503770989377477</v>
      </c>
      <c r="AC5558">
        <v>7.72886579692212E-2</v>
      </c>
      <c r="AD5558">
        <v>0.92271134203077798</v>
      </c>
    </row>
    <row r="5559" spans="1:30">
      <c r="A5559">
        <v>0</v>
      </c>
      <c r="B5559">
        <v>1</v>
      </c>
      <c r="C5559">
        <v>1</v>
      </c>
      <c r="D5559">
        <v>0</v>
      </c>
      <c r="E5559">
        <v>494.5</v>
      </c>
      <c r="F5559" t="s">
        <v>75</v>
      </c>
      <c r="G5559">
        <v>857</v>
      </c>
      <c r="H5559" t="s">
        <v>34</v>
      </c>
      <c r="I5559">
        <v>80</v>
      </c>
      <c r="J5559" t="s">
        <v>31</v>
      </c>
      <c r="K5559">
        <v>2</v>
      </c>
      <c r="L5559">
        <v>1553681251</v>
      </c>
      <c r="M5559">
        <v>136.91</v>
      </c>
      <c r="N5559" t="s">
        <v>81</v>
      </c>
      <c r="O5559">
        <v>7</v>
      </c>
      <c r="P5559" t="s">
        <v>33</v>
      </c>
      <c r="Q5559">
        <v>0</v>
      </c>
      <c r="R5559">
        <v>0</v>
      </c>
      <c r="S5559">
        <v>6</v>
      </c>
      <c r="T5559" t="b">
        <v>1</v>
      </c>
      <c r="U5559">
        <v>-0.84542268406155696</v>
      </c>
      <c r="V5559">
        <v>0.34344939600000002</v>
      </c>
      <c r="W5559">
        <v>0.22948995999999999</v>
      </c>
      <c r="X5559">
        <v>0.85982965499999997</v>
      </c>
      <c r="Y5559">
        <v>-0.52178337699999999</v>
      </c>
      <c r="Z5559">
        <v>0.402496352</v>
      </c>
      <c r="AA5559">
        <v>0.49774682009038701</v>
      </c>
      <c r="AB5559">
        <v>0.50225317990961205</v>
      </c>
      <c r="AC5559">
        <v>0.87066323285213199</v>
      </c>
      <c r="AD5559">
        <v>0.12933676714786699</v>
      </c>
    </row>
    <row r="5560" spans="1:30">
      <c r="A5560">
        <v>1</v>
      </c>
      <c r="B5560">
        <v>1</v>
      </c>
      <c r="C5560">
        <v>1</v>
      </c>
      <c r="D5560">
        <v>1</v>
      </c>
      <c r="E5560">
        <v>741.3</v>
      </c>
      <c r="F5560" t="s">
        <v>75</v>
      </c>
      <c r="G5560">
        <v>858</v>
      </c>
      <c r="H5560" t="s">
        <v>34</v>
      </c>
      <c r="I5560">
        <v>80</v>
      </c>
      <c r="J5560" t="s">
        <v>31</v>
      </c>
      <c r="K5560">
        <v>2</v>
      </c>
      <c r="L5560">
        <v>1553681251</v>
      </c>
      <c r="M5560">
        <v>138.82650000000001</v>
      </c>
      <c r="N5560" t="s">
        <v>81</v>
      </c>
      <c r="O5560">
        <v>7</v>
      </c>
      <c r="P5560" t="s">
        <v>33</v>
      </c>
      <c r="Q5560">
        <v>1</v>
      </c>
      <c r="R5560">
        <v>1</v>
      </c>
      <c r="S5560">
        <v>6</v>
      </c>
      <c r="T5560" t="b">
        <v>1</v>
      </c>
      <c r="U5560">
        <v>-0.74132646570426497</v>
      </c>
      <c r="V5560">
        <v>0.34344939600000002</v>
      </c>
      <c r="W5560">
        <v>0.22948995999999999</v>
      </c>
      <c r="X5560">
        <v>0.85982965499999997</v>
      </c>
      <c r="Y5560">
        <v>-0.52178337699999999</v>
      </c>
      <c r="Z5560">
        <v>0.402496352</v>
      </c>
      <c r="AA5560">
        <v>0.49865371678440601</v>
      </c>
      <c r="AB5560">
        <v>0.50134628321559305</v>
      </c>
      <c r="AC5560">
        <v>0.12204116572769801</v>
      </c>
      <c r="AD5560">
        <v>0.87795883427230104</v>
      </c>
    </row>
    <row r="5561" spans="1:30">
      <c r="A5561">
        <v>0</v>
      </c>
      <c r="B5561">
        <v>0</v>
      </c>
      <c r="C5561">
        <v>1</v>
      </c>
      <c r="D5561">
        <v>0</v>
      </c>
      <c r="E5561">
        <v>498.2</v>
      </c>
      <c r="F5561" t="s">
        <v>75</v>
      </c>
      <c r="G5561">
        <v>859</v>
      </c>
      <c r="H5561" t="s">
        <v>34</v>
      </c>
      <c r="I5561">
        <v>80</v>
      </c>
      <c r="J5561" t="s">
        <v>31</v>
      </c>
      <c r="K5561">
        <v>2</v>
      </c>
      <c r="L5561">
        <v>1553681251</v>
      </c>
      <c r="M5561">
        <v>141.36795000000001</v>
      </c>
      <c r="N5561" t="s">
        <v>81</v>
      </c>
      <c r="O5561">
        <v>7</v>
      </c>
      <c r="P5561" t="s">
        <v>33</v>
      </c>
      <c r="Q5561">
        <v>1</v>
      </c>
      <c r="R5561">
        <v>0</v>
      </c>
      <c r="S5561">
        <v>6</v>
      </c>
      <c r="T5561" t="b">
        <v>0</v>
      </c>
      <c r="U5561">
        <v>-2.6925664311870899E-3</v>
      </c>
      <c r="V5561">
        <v>0.34344939600000002</v>
      </c>
      <c r="W5561">
        <v>0.22948995999999999</v>
      </c>
      <c r="X5561">
        <v>0.85982965499999997</v>
      </c>
      <c r="Y5561">
        <v>-0.52178337699999999</v>
      </c>
      <c r="Z5561">
        <v>0.402496352</v>
      </c>
      <c r="AA5561">
        <v>0.67084079494164695</v>
      </c>
      <c r="AB5561">
        <v>0.329159205058353</v>
      </c>
      <c r="AC5561">
        <v>0.274168217728472</v>
      </c>
      <c r="AD5561">
        <v>0.725831782271527</v>
      </c>
    </row>
    <row r="5562" spans="1:30">
      <c r="A5562">
        <v>0</v>
      </c>
      <c r="B5562">
        <v>0</v>
      </c>
      <c r="C5562">
        <v>1</v>
      </c>
      <c r="D5562">
        <v>0</v>
      </c>
      <c r="E5562">
        <v>487.3</v>
      </c>
      <c r="F5562" t="s">
        <v>75</v>
      </c>
      <c r="G5562">
        <v>860</v>
      </c>
      <c r="H5562" t="s">
        <v>34</v>
      </c>
      <c r="I5562">
        <v>80</v>
      </c>
      <c r="J5562" t="s">
        <v>31</v>
      </c>
      <c r="K5562">
        <v>2</v>
      </c>
      <c r="L5562">
        <v>1553681251</v>
      </c>
      <c r="M5562">
        <v>143.90940000000001</v>
      </c>
      <c r="N5562" t="s">
        <v>81</v>
      </c>
      <c r="O5562">
        <v>7</v>
      </c>
      <c r="P5562" t="s">
        <v>33</v>
      </c>
      <c r="Q5562">
        <v>1</v>
      </c>
      <c r="R5562">
        <v>0</v>
      </c>
      <c r="S5562">
        <v>6</v>
      </c>
      <c r="T5562" t="b">
        <v>0</v>
      </c>
      <c r="U5562">
        <v>0.341681589883293</v>
      </c>
      <c r="V5562">
        <v>0.34344939600000002</v>
      </c>
      <c r="W5562">
        <v>0.22948995999999999</v>
      </c>
      <c r="X5562">
        <v>0.85982965499999997</v>
      </c>
      <c r="Y5562">
        <v>-0.52178337699999999</v>
      </c>
      <c r="Z5562">
        <v>0.402496352</v>
      </c>
      <c r="AA5562">
        <v>0.78389032510677803</v>
      </c>
      <c r="AB5562">
        <v>0.216109674893221</v>
      </c>
      <c r="AC5562">
        <v>0.36506468625841998</v>
      </c>
      <c r="AD5562">
        <v>0.63493531374157897</v>
      </c>
    </row>
    <row r="5563" spans="1:30">
      <c r="A5563">
        <v>0</v>
      </c>
      <c r="B5563">
        <v>0</v>
      </c>
      <c r="C5563">
        <v>1</v>
      </c>
      <c r="D5563">
        <v>0</v>
      </c>
      <c r="E5563">
        <v>360.4</v>
      </c>
      <c r="F5563" t="s">
        <v>75</v>
      </c>
      <c r="G5563">
        <v>861</v>
      </c>
      <c r="H5563" t="s">
        <v>34</v>
      </c>
      <c r="I5563">
        <v>80</v>
      </c>
      <c r="J5563" t="s">
        <v>31</v>
      </c>
      <c r="K5563">
        <v>2</v>
      </c>
      <c r="L5563">
        <v>1553681251</v>
      </c>
      <c r="M5563">
        <v>146.20085</v>
      </c>
      <c r="N5563" t="s">
        <v>81</v>
      </c>
      <c r="O5563">
        <v>7</v>
      </c>
      <c r="P5563" t="s">
        <v>33</v>
      </c>
      <c r="Q5563">
        <v>1</v>
      </c>
      <c r="R5563">
        <v>0</v>
      </c>
      <c r="S5563">
        <v>6</v>
      </c>
      <c r="T5563" t="b">
        <v>0</v>
      </c>
      <c r="U5563">
        <v>0.56778065021355695</v>
      </c>
      <c r="V5563">
        <v>0.34344939600000002</v>
      </c>
      <c r="W5563">
        <v>0.22948995999999999</v>
      </c>
      <c r="X5563">
        <v>0.85982965499999997</v>
      </c>
      <c r="Y5563">
        <v>-0.52178337699999999</v>
      </c>
      <c r="Z5563">
        <v>0.402496352</v>
      </c>
      <c r="AA5563">
        <v>0.85811306241861096</v>
      </c>
      <c r="AB5563">
        <v>0.14188693758138801</v>
      </c>
      <c r="AC5563">
        <v>0.419375657795381</v>
      </c>
      <c r="AD5563">
        <v>0.580624342204618</v>
      </c>
    </row>
    <row r="5564" spans="1:30">
      <c r="A5564">
        <v>1</v>
      </c>
      <c r="B5564">
        <v>1</v>
      </c>
      <c r="C5564">
        <v>1</v>
      </c>
      <c r="D5564">
        <v>1</v>
      </c>
      <c r="E5564">
        <v>373.1</v>
      </c>
      <c r="F5564" t="s">
        <v>75</v>
      </c>
      <c r="G5564">
        <v>862</v>
      </c>
      <c r="H5564" t="s">
        <v>34</v>
      </c>
      <c r="I5564">
        <v>80</v>
      </c>
      <c r="J5564" t="s">
        <v>31</v>
      </c>
      <c r="K5564">
        <v>2</v>
      </c>
      <c r="L5564">
        <v>1553681251</v>
      </c>
      <c r="M5564">
        <v>148.24234999999999</v>
      </c>
      <c r="N5564" t="s">
        <v>81</v>
      </c>
      <c r="O5564">
        <v>7</v>
      </c>
      <c r="P5564" t="s">
        <v>33</v>
      </c>
      <c r="Q5564">
        <v>1</v>
      </c>
      <c r="R5564">
        <v>1</v>
      </c>
      <c r="S5564">
        <v>6</v>
      </c>
      <c r="T5564" t="b">
        <v>0</v>
      </c>
      <c r="U5564">
        <v>0.16124868440923601</v>
      </c>
      <c r="V5564">
        <v>0.34344939600000002</v>
      </c>
      <c r="W5564">
        <v>0.22948995999999999</v>
      </c>
      <c r="X5564">
        <v>0.85982965499999997</v>
      </c>
      <c r="Y5564">
        <v>-0.52178337699999999</v>
      </c>
      <c r="Z5564">
        <v>0.402496352</v>
      </c>
      <c r="AA5564">
        <v>0.71397386119157202</v>
      </c>
      <c r="AB5564">
        <v>0.28602613880842698</v>
      </c>
      <c r="AC5564">
        <v>0.27534134142845501</v>
      </c>
      <c r="AD5564">
        <v>0.72465865857154399</v>
      </c>
    </row>
    <row r="5565" spans="1:30">
      <c r="A5565">
        <v>1</v>
      </c>
      <c r="B5565">
        <v>0</v>
      </c>
      <c r="C5565">
        <v>1</v>
      </c>
      <c r="D5565">
        <v>1</v>
      </c>
      <c r="E5565">
        <v>530.1</v>
      </c>
      <c r="F5565" t="s">
        <v>75</v>
      </c>
      <c r="G5565">
        <v>863</v>
      </c>
      <c r="H5565" t="s">
        <v>34</v>
      </c>
      <c r="I5565">
        <v>80</v>
      </c>
      <c r="J5565" t="s">
        <v>31</v>
      </c>
      <c r="K5565">
        <v>2</v>
      </c>
      <c r="L5565">
        <v>1553681251</v>
      </c>
      <c r="M5565">
        <v>150.78380000000001</v>
      </c>
      <c r="N5565" t="s">
        <v>81</v>
      </c>
      <c r="O5565">
        <v>7</v>
      </c>
      <c r="P5565" t="s">
        <v>33</v>
      </c>
      <c r="Q5565">
        <v>0</v>
      </c>
      <c r="R5565">
        <v>1</v>
      </c>
      <c r="S5565">
        <v>6</v>
      </c>
      <c r="T5565" t="b">
        <v>0</v>
      </c>
      <c r="U5565">
        <v>-0.42794772238314399</v>
      </c>
      <c r="V5565">
        <v>0.34344939600000002</v>
      </c>
      <c r="W5565">
        <v>0.22948995999999999</v>
      </c>
      <c r="X5565">
        <v>0.85982965499999997</v>
      </c>
      <c r="Y5565">
        <v>-0.52178337699999999</v>
      </c>
      <c r="Z5565">
        <v>0.402496352</v>
      </c>
      <c r="AA5565">
        <v>0.46875996980553802</v>
      </c>
      <c r="AB5565">
        <v>0.53124003019446098</v>
      </c>
      <c r="AC5565">
        <v>0.36576563194871498</v>
      </c>
      <c r="AD5565">
        <v>0.63423436805128397</v>
      </c>
    </row>
    <row r="5566" spans="1:30">
      <c r="A5566">
        <v>1</v>
      </c>
      <c r="B5566">
        <v>1</v>
      </c>
      <c r="C5566">
        <v>1</v>
      </c>
      <c r="D5566">
        <v>1</v>
      </c>
      <c r="E5566">
        <v>393.2</v>
      </c>
      <c r="F5566" t="s">
        <v>75</v>
      </c>
      <c r="G5566">
        <v>864</v>
      </c>
      <c r="H5566" t="s">
        <v>34</v>
      </c>
      <c r="I5566">
        <v>80</v>
      </c>
      <c r="J5566" t="s">
        <v>31</v>
      </c>
      <c r="K5566">
        <v>2</v>
      </c>
      <c r="L5566">
        <v>1553681251</v>
      </c>
      <c r="M5566">
        <v>153.20025000000001</v>
      </c>
      <c r="N5566" t="s">
        <v>81</v>
      </c>
      <c r="O5566">
        <v>7</v>
      </c>
      <c r="P5566" t="s">
        <v>33</v>
      </c>
      <c r="Q5566">
        <v>1</v>
      </c>
      <c r="R5566">
        <v>1</v>
      </c>
      <c r="S5566">
        <v>6</v>
      </c>
      <c r="T5566" t="b">
        <v>0</v>
      </c>
      <c r="U5566">
        <v>0.268468736102568</v>
      </c>
      <c r="V5566">
        <v>0.34344939600000002</v>
      </c>
      <c r="W5566">
        <v>0.22948995999999999</v>
      </c>
      <c r="X5566">
        <v>0.85982965499999997</v>
      </c>
      <c r="Y5566">
        <v>-0.52178337699999999</v>
      </c>
      <c r="Z5566">
        <v>0.402496352</v>
      </c>
      <c r="AA5566">
        <v>0.48133396799517902</v>
      </c>
      <c r="AB5566">
        <v>0.51866603200481998</v>
      </c>
      <c r="AC5566">
        <v>0.24014364657837001</v>
      </c>
      <c r="AD5566">
        <v>0.75985635342162905</v>
      </c>
    </row>
    <row r="5567" spans="1:30">
      <c r="A5567">
        <v>1</v>
      </c>
      <c r="B5567">
        <v>1</v>
      </c>
      <c r="C5567">
        <v>1</v>
      </c>
      <c r="D5567">
        <v>1</v>
      </c>
      <c r="E5567">
        <v>530.20000000000005</v>
      </c>
      <c r="F5567" t="s">
        <v>75</v>
      </c>
      <c r="G5567">
        <v>865</v>
      </c>
      <c r="H5567" t="s">
        <v>34</v>
      </c>
      <c r="I5567">
        <v>80</v>
      </c>
      <c r="J5567" t="s">
        <v>31</v>
      </c>
      <c r="K5567">
        <v>2</v>
      </c>
      <c r="L5567">
        <v>1553681251</v>
      </c>
      <c r="M5567">
        <v>155.49175</v>
      </c>
      <c r="N5567" t="s">
        <v>81</v>
      </c>
      <c r="O5567">
        <v>7</v>
      </c>
      <c r="P5567" t="s">
        <v>33</v>
      </c>
      <c r="Q5567">
        <v>1</v>
      </c>
      <c r="R5567">
        <v>1</v>
      </c>
      <c r="S5567">
        <v>6</v>
      </c>
      <c r="T5567" t="b">
        <v>0</v>
      </c>
      <c r="U5567">
        <v>0.51971270684325799</v>
      </c>
      <c r="V5567">
        <v>0.34344939600000002</v>
      </c>
      <c r="W5567">
        <v>0.22948995999999999</v>
      </c>
      <c r="X5567">
        <v>0.85982965499999997</v>
      </c>
      <c r="Y5567">
        <v>-0.52178337699999999</v>
      </c>
      <c r="Z5567">
        <v>0.402496352</v>
      </c>
      <c r="AA5567">
        <v>0.488846977783434</v>
      </c>
      <c r="AB5567">
        <v>0.511153022216565</v>
      </c>
      <c r="AC5567">
        <v>0.15766645620779099</v>
      </c>
      <c r="AD5567">
        <v>0.84233354379220804</v>
      </c>
    </row>
    <row r="5568" spans="1:30">
      <c r="A5568">
        <v>1</v>
      </c>
      <c r="B5568">
        <v>1</v>
      </c>
      <c r="C5568">
        <v>1</v>
      </c>
      <c r="D5568">
        <v>1</v>
      </c>
      <c r="E5568">
        <v>375.1</v>
      </c>
      <c r="F5568" t="s">
        <v>75</v>
      </c>
      <c r="G5568">
        <v>866</v>
      </c>
      <c r="H5568" t="s">
        <v>34</v>
      </c>
      <c r="I5568">
        <v>80</v>
      </c>
      <c r="J5568" t="s">
        <v>31</v>
      </c>
      <c r="K5568">
        <v>2</v>
      </c>
      <c r="L5568">
        <v>1553681251</v>
      </c>
      <c r="M5568">
        <v>158.03319999999999</v>
      </c>
      <c r="N5568" t="s">
        <v>81</v>
      </c>
      <c r="O5568">
        <v>7</v>
      </c>
      <c r="P5568" t="s">
        <v>33</v>
      </c>
      <c r="Q5568">
        <v>1</v>
      </c>
      <c r="R5568">
        <v>1</v>
      </c>
      <c r="S5568">
        <v>6</v>
      </c>
      <c r="T5568" t="b">
        <v>0</v>
      </c>
      <c r="U5568">
        <v>0.68466708758441597</v>
      </c>
      <c r="V5568">
        <v>0.34344939600000002</v>
      </c>
      <c r="W5568">
        <v>0.22948995999999999</v>
      </c>
      <c r="X5568">
        <v>0.85982965499999997</v>
      </c>
      <c r="Y5568">
        <v>-0.52178337699999999</v>
      </c>
      <c r="Z5568">
        <v>0.402496352</v>
      </c>
      <c r="AA5568">
        <v>0.49333602853937703</v>
      </c>
      <c r="AB5568">
        <v>0.50666397146062203</v>
      </c>
      <c r="AC5568">
        <v>0.103516007053765</v>
      </c>
      <c r="AD5568">
        <v>0.89648399294623404</v>
      </c>
    </row>
    <row r="5569" spans="1:30">
      <c r="A5569">
        <v>1</v>
      </c>
      <c r="B5569">
        <v>0</v>
      </c>
      <c r="C5569">
        <v>1</v>
      </c>
      <c r="D5569">
        <v>1</v>
      </c>
      <c r="E5569">
        <v>518.1</v>
      </c>
      <c r="F5569" t="s">
        <v>75</v>
      </c>
      <c r="G5569">
        <v>867</v>
      </c>
      <c r="H5569" t="s">
        <v>34</v>
      </c>
      <c r="I5569">
        <v>80</v>
      </c>
      <c r="J5569" t="s">
        <v>31</v>
      </c>
      <c r="K5569">
        <v>2</v>
      </c>
      <c r="L5569">
        <v>1553681251</v>
      </c>
      <c r="M5569">
        <v>160.44964999999999</v>
      </c>
      <c r="N5569" t="s">
        <v>81</v>
      </c>
      <c r="O5569">
        <v>7</v>
      </c>
      <c r="P5569" t="s">
        <v>33</v>
      </c>
      <c r="Q5569">
        <v>0</v>
      </c>
      <c r="R5569">
        <v>1</v>
      </c>
      <c r="S5569">
        <v>6</v>
      </c>
      <c r="T5569" t="b">
        <v>0</v>
      </c>
      <c r="U5569">
        <v>1.3327942921245299E-2</v>
      </c>
      <c r="V5569">
        <v>0.34344939600000002</v>
      </c>
      <c r="W5569">
        <v>0.22948995999999999</v>
      </c>
      <c r="X5569">
        <v>0.85982965499999997</v>
      </c>
      <c r="Y5569">
        <v>-0.52178337699999999</v>
      </c>
      <c r="Z5569">
        <v>0.402496352</v>
      </c>
      <c r="AA5569">
        <v>0.32390006751248901</v>
      </c>
      <c r="AB5569">
        <v>0.67609993248750999</v>
      </c>
      <c r="AC5569">
        <v>0.26309936784101801</v>
      </c>
      <c r="AD5569">
        <v>0.73690063215898105</v>
      </c>
    </row>
    <row r="5570" spans="1:30">
      <c r="A5570">
        <v>0</v>
      </c>
      <c r="B5570">
        <v>0</v>
      </c>
      <c r="C5570">
        <v>1</v>
      </c>
      <c r="D5570">
        <v>0</v>
      </c>
      <c r="E5570">
        <v>403.2</v>
      </c>
      <c r="F5570" t="s">
        <v>75</v>
      </c>
      <c r="G5570">
        <v>868</v>
      </c>
      <c r="H5570" t="s">
        <v>34</v>
      </c>
      <c r="I5570">
        <v>80</v>
      </c>
      <c r="J5570" t="s">
        <v>31</v>
      </c>
      <c r="K5570">
        <v>2</v>
      </c>
      <c r="L5570">
        <v>1553681251</v>
      </c>
      <c r="M5570">
        <v>162.99109999999999</v>
      </c>
      <c r="N5570" t="s">
        <v>81</v>
      </c>
      <c r="O5570">
        <v>7</v>
      </c>
      <c r="P5570" t="s">
        <v>33</v>
      </c>
      <c r="Q5570">
        <v>1</v>
      </c>
      <c r="R5570">
        <v>0</v>
      </c>
      <c r="S5570">
        <v>6</v>
      </c>
      <c r="T5570" t="b">
        <v>0</v>
      </c>
      <c r="U5570">
        <v>-0.35219986497502098</v>
      </c>
      <c r="V5570">
        <v>0.34344939600000002</v>
      </c>
      <c r="W5570">
        <v>0.22948995999999999</v>
      </c>
      <c r="X5570">
        <v>0.85982965499999997</v>
      </c>
      <c r="Y5570">
        <v>-0.52178337699999999</v>
      </c>
      <c r="Z5570">
        <v>0.402496352</v>
      </c>
      <c r="AA5570">
        <v>0.55610618096096498</v>
      </c>
      <c r="AB5570">
        <v>0.44389381903903402</v>
      </c>
      <c r="AC5570">
        <v>0.35845100807150199</v>
      </c>
      <c r="AD5570">
        <v>0.64154899192849701</v>
      </c>
    </row>
    <row r="5571" spans="1:30">
      <c r="A5571">
        <v>0</v>
      </c>
      <c r="B5571">
        <v>0</v>
      </c>
      <c r="C5571">
        <v>1</v>
      </c>
      <c r="D5571">
        <v>0</v>
      </c>
      <c r="E5571">
        <v>510.2</v>
      </c>
      <c r="F5571" t="s">
        <v>75</v>
      </c>
      <c r="G5571">
        <v>869</v>
      </c>
      <c r="H5571" t="s">
        <v>34</v>
      </c>
      <c r="I5571">
        <v>80</v>
      </c>
      <c r="J5571" t="s">
        <v>31</v>
      </c>
      <c r="K5571">
        <v>2</v>
      </c>
      <c r="L5571">
        <v>1553681251</v>
      </c>
      <c r="M5571">
        <v>165.15754999999999</v>
      </c>
      <c r="N5571" t="s">
        <v>81</v>
      </c>
      <c r="O5571">
        <v>7</v>
      </c>
      <c r="P5571" t="s">
        <v>33</v>
      </c>
      <c r="Q5571">
        <v>1</v>
      </c>
      <c r="R5571">
        <v>0</v>
      </c>
      <c r="S5571">
        <v>6</v>
      </c>
      <c r="T5571" t="b">
        <v>0</v>
      </c>
      <c r="U5571">
        <v>0.112212361921931</v>
      </c>
      <c r="V5571">
        <v>0.34344939600000002</v>
      </c>
      <c r="W5571">
        <v>0.22948995999999999</v>
      </c>
      <c r="X5571">
        <v>0.85982965499999997</v>
      </c>
      <c r="Y5571">
        <v>-0.52178337699999999</v>
      </c>
      <c r="Z5571">
        <v>0.402496352</v>
      </c>
      <c r="AA5571">
        <v>0.70856124499805495</v>
      </c>
      <c r="AB5571">
        <v>0.29143875500194399</v>
      </c>
      <c r="AC5571">
        <v>0.41542396095200002</v>
      </c>
      <c r="AD5571">
        <v>0.58457603904799904</v>
      </c>
    </row>
    <row r="5572" spans="1:30">
      <c r="A5572">
        <v>1</v>
      </c>
      <c r="B5572">
        <v>1</v>
      </c>
      <c r="C5572">
        <v>1</v>
      </c>
      <c r="D5572">
        <v>1</v>
      </c>
      <c r="E5572">
        <v>547.1</v>
      </c>
      <c r="F5572" t="s">
        <v>75</v>
      </c>
      <c r="G5572">
        <v>870</v>
      </c>
      <c r="H5572" t="s">
        <v>34</v>
      </c>
      <c r="I5572">
        <v>80</v>
      </c>
      <c r="J5572" t="s">
        <v>31</v>
      </c>
      <c r="K5572">
        <v>2</v>
      </c>
      <c r="L5572">
        <v>1553681251</v>
      </c>
      <c r="M5572">
        <v>167.69900000000001</v>
      </c>
      <c r="N5572" t="s">
        <v>81</v>
      </c>
      <c r="O5572">
        <v>7</v>
      </c>
      <c r="P5572" t="s">
        <v>33</v>
      </c>
      <c r="Q5572">
        <v>1</v>
      </c>
      <c r="R5572">
        <v>1</v>
      </c>
      <c r="S5572">
        <v>6</v>
      </c>
      <c r="T5572" t="b">
        <v>0</v>
      </c>
      <c r="U5572">
        <v>0.169152078095999</v>
      </c>
      <c r="V5572">
        <v>0.34344939600000002</v>
      </c>
      <c r="W5572">
        <v>0.22948995999999999</v>
      </c>
      <c r="X5572">
        <v>0.85982965499999997</v>
      </c>
      <c r="Y5572">
        <v>-0.52178337699999999</v>
      </c>
      <c r="Z5572">
        <v>0.402496352</v>
      </c>
      <c r="AA5572">
        <v>0.62461610471775897</v>
      </c>
      <c r="AB5572">
        <v>0.37538389528223998</v>
      </c>
      <c r="AC5572">
        <v>0.27274685247910802</v>
      </c>
      <c r="AD5572">
        <v>0.72725314752089099</v>
      </c>
    </row>
    <row r="5573" spans="1:30">
      <c r="A5573">
        <v>0</v>
      </c>
      <c r="B5573">
        <v>0</v>
      </c>
      <c r="C5573">
        <v>1</v>
      </c>
      <c r="D5573">
        <v>0</v>
      </c>
      <c r="E5573">
        <v>504.1</v>
      </c>
      <c r="F5573" t="s">
        <v>75</v>
      </c>
      <c r="G5573">
        <v>871</v>
      </c>
      <c r="H5573" t="s">
        <v>34</v>
      </c>
      <c r="I5573">
        <v>80</v>
      </c>
      <c r="J5573" t="s">
        <v>31</v>
      </c>
      <c r="K5573">
        <v>2</v>
      </c>
      <c r="L5573">
        <v>1553681251</v>
      </c>
      <c r="M5573">
        <v>170.24045000000001</v>
      </c>
      <c r="N5573" t="s">
        <v>81</v>
      </c>
      <c r="O5573">
        <v>7</v>
      </c>
      <c r="P5573" t="s">
        <v>33</v>
      </c>
      <c r="Q5573">
        <v>1</v>
      </c>
      <c r="R5573">
        <v>0</v>
      </c>
      <c r="S5573">
        <v>6</v>
      </c>
      <c r="T5573" t="b">
        <v>0</v>
      </c>
      <c r="U5573">
        <v>0.24923220943551899</v>
      </c>
      <c r="V5573">
        <v>0.34344939600000002</v>
      </c>
      <c r="W5573">
        <v>0.22948995999999999</v>
      </c>
      <c r="X5573">
        <v>0.85982965499999997</v>
      </c>
      <c r="Y5573">
        <v>-0.52178337699999999</v>
      </c>
      <c r="Z5573">
        <v>0.402496352</v>
      </c>
      <c r="AA5573">
        <v>0.75354147682057204</v>
      </c>
      <c r="AB5573">
        <v>0.24645852317942701</v>
      </c>
      <c r="AC5573">
        <v>0.36421541533678398</v>
      </c>
      <c r="AD5573">
        <v>0.63578458466321497</v>
      </c>
    </row>
    <row r="5574" spans="1:30">
      <c r="A5574">
        <v>1</v>
      </c>
      <c r="B5574">
        <v>1</v>
      </c>
      <c r="C5574">
        <v>1</v>
      </c>
      <c r="D5574">
        <v>1</v>
      </c>
      <c r="E5574">
        <v>437</v>
      </c>
      <c r="F5574" t="s">
        <v>75</v>
      </c>
      <c r="G5574">
        <v>872</v>
      </c>
      <c r="H5574" t="s">
        <v>34</v>
      </c>
      <c r="I5574">
        <v>80</v>
      </c>
      <c r="J5574" t="s">
        <v>31</v>
      </c>
      <c r="K5574">
        <v>2</v>
      </c>
      <c r="L5574">
        <v>1553681251</v>
      </c>
      <c r="M5574">
        <v>172.78190000000001</v>
      </c>
      <c r="N5574" t="s">
        <v>81</v>
      </c>
      <c r="O5574">
        <v>7</v>
      </c>
      <c r="P5574" t="s">
        <v>33</v>
      </c>
      <c r="Q5574">
        <v>1</v>
      </c>
      <c r="R5574">
        <v>1</v>
      </c>
      <c r="S5574">
        <v>6</v>
      </c>
      <c r="T5574" t="b">
        <v>0</v>
      </c>
      <c r="U5574">
        <v>0.27156916932642999</v>
      </c>
      <c r="V5574">
        <v>0.34344939600000002</v>
      </c>
      <c r="W5574">
        <v>0.22948995999999999</v>
      </c>
      <c r="X5574">
        <v>0.85982965499999997</v>
      </c>
      <c r="Y5574">
        <v>-0.52178337699999999</v>
      </c>
      <c r="Z5574">
        <v>0.402496352</v>
      </c>
      <c r="AA5574">
        <v>0.65149195731959897</v>
      </c>
      <c r="AB5574">
        <v>0.34850804268039998</v>
      </c>
      <c r="AC5574">
        <v>0.239125850925477</v>
      </c>
      <c r="AD5574">
        <v>0.760874149074523</v>
      </c>
    </row>
    <row r="5575" spans="1:30">
      <c r="A5575">
        <v>0</v>
      </c>
      <c r="B5575">
        <v>0</v>
      </c>
      <c r="C5575">
        <v>1</v>
      </c>
      <c r="D5575">
        <v>0</v>
      </c>
      <c r="E5575">
        <v>396</v>
      </c>
      <c r="F5575" t="s">
        <v>75</v>
      </c>
      <c r="G5575">
        <v>873</v>
      </c>
      <c r="H5575" t="s">
        <v>34</v>
      </c>
      <c r="I5575">
        <v>80</v>
      </c>
      <c r="J5575" t="s">
        <v>31</v>
      </c>
      <c r="K5575">
        <v>2</v>
      </c>
      <c r="L5575">
        <v>1553681251</v>
      </c>
      <c r="M5575">
        <v>175.19839999999999</v>
      </c>
      <c r="N5575" t="s">
        <v>81</v>
      </c>
      <c r="O5575">
        <v>7</v>
      </c>
      <c r="P5575" t="s">
        <v>33</v>
      </c>
      <c r="Q5575">
        <v>1</v>
      </c>
      <c r="R5575">
        <v>0</v>
      </c>
      <c r="S5575">
        <v>6</v>
      </c>
      <c r="T5575" t="b">
        <v>0</v>
      </c>
      <c r="U5575">
        <v>0.30298391463919899</v>
      </c>
      <c r="V5575">
        <v>0.34344939600000002</v>
      </c>
      <c r="W5575">
        <v>0.22948995999999999</v>
      </c>
      <c r="X5575">
        <v>0.85982965499999997</v>
      </c>
      <c r="Y5575">
        <v>-0.52178337699999999</v>
      </c>
      <c r="Z5575">
        <v>0.402496352</v>
      </c>
      <c r="AA5575">
        <v>0.77118683407932498</v>
      </c>
      <c r="AB5575">
        <v>0.22881316592067399</v>
      </c>
      <c r="AC5575">
        <v>0.34412674425907602</v>
      </c>
      <c r="AD5575">
        <v>0.65587325574092303</v>
      </c>
    </row>
    <row r="5576" spans="1:30">
      <c r="A5576">
        <v>1</v>
      </c>
      <c r="B5576">
        <v>0</v>
      </c>
      <c r="C5576">
        <v>1</v>
      </c>
      <c r="D5576">
        <v>1</v>
      </c>
      <c r="E5576">
        <v>513.4</v>
      </c>
      <c r="F5576" t="s">
        <v>75</v>
      </c>
      <c r="G5576">
        <v>874</v>
      </c>
      <c r="H5576" t="s">
        <v>34</v>
      </c>
      <c r="I5576">
        <v>80</v>
      </c>
      <c r="J5576" t="s">
        <v>31</v>
      </c>
      <c r="K5576">
        <v>2</v>
      </c>
      <c r="L5576">
        <v>1553681251</v>
      </c>
      <c r="M5576">
        <v>177.73984999999999</v>
      </c>
      <c r="N5576" t="s">
        <v>81</v>
      </c>
      <c r="O5576">
        <v>7</v>
      </c>
      <c r="P5576" t="s">
        <v>33</v>
      </c>
      <c r="Q5576">
        <v>0</v>
      </c>
      <c r="R5576">
        <v>1</v>
      </c>
      <c r="S5576">
        <v>6</v>
      </c>
      <c r="T5576" t="b">
        <v>1</v>
      </c>
      <c r="U5576">
        <v>-0.54237366815864996</v>
      </c>
      <c r="V5576">
        <v>0.34344939600000002</v>
      </c>
      <c r="W5576">
        <v>0.22948995999999999</v>
      </c>
      <c r="X5576">
        <v>0.85982965499999997</v>
      </c>
      <c r="Y5576">
        <v>-0.52178337699999999</v>
      </c>
      <c r="Z5576">
        <v>0.402496352</v>
      </c>
      <c r="AA5576">
        <v>0.108097524592356</v>
      </c>
      <c r="AB5576">
        <v>0.891902475407643</v>
      </c>
      <c r="AC5576">
        <v>0.40686516106916099</v>
      </c>
      <c r="AD5576">
        <v>0.59313483893083796</v>
      </c>
    </row>
    <row r="5577" spans="1:30">
      <c r="A5577">
        <v>0</v>
      </c>
      <c r="B5577">
        <v>0</v>
      </c>
      <c r="C5577">
        <v>1</v>
      </c>
      <c r="D5577">
        <v>0</v>
      </c>
      <c r="E5577">
        <v>390.2</v>
      </c>
      <c r="F5577" t="s">
        <v>75</v>
      </c>
      <c r="G5577">
        <v>875</v>
      </c>
      <c r="H5577" t="s">
        <v>34</v>
      </c>
      <c r="I5577">
        <v>80</v>
      </c>
      <c r="J5577" t="s">
        <v>31</v>
      </c>
      <c r="K5577">
        <v>2</v>
      </c>
      <c r="L5577">
        <v>1553681251</v>
      </c>
      <c r="M5577">
        <v>180.28129999999999</v>
      </c>
      <c r="N5577" t="s">
        <v>81</v>
      </c>
      <c r="O5577">
        <v>7</v>
      </c>
      <c r="P5577" t="s">
        <v>33</v>
      </c>
      <c r="Q5577">
        <v>1</v>
      </c>
      <c r="R5577">
        <v>0</v>
      </c>
      <c r="S5577">
        <v>6</v>
      </c>
      <c r="T5577" t="b">
        <v>1</v>
      </c>
      <c r="U5577">
        <v>-0.78380495081528601</v>
      </c>
      <c r="V5577">
        <v>0.34344939600000002</v>
      </c>
      <c r="W5577">
        <v>0.22948995999999999</v>
      </c>
      <c r="X5577">
        <v>0.85982965499999997</v>
      </c>
      <c r="Y5577">
        <v>-0.52178337699999999</v>
      </c>
      <c r="Z5577">
        <v>0.402496352</v>
      </c>
      <c r="AA5577">
        <v>0.87498172231575599</v>
      </c>
      <c r="AB5577">
        <v>0.12501827768424301</v>
      </c>
      <c r="AC5577">
        <v>0.444351593982931</v>
      </c>
      <c r="AD5577">
        <v>0.555648406017068</v>
      </c>
    </row>
    <row r="5578" spans="1:30">
      <c r="A5578">
        <v>0</v>
      </c>
      <c r="B5578">
        <v>1</v>
      </c>
      <c r="C5578">
        <v>1</v>
      </c>
      <c r="D5578">
        <v>0</v>
      </c>
      <c r="E5578">
        <v>515</v>
      </c>
      <c r="F5578" t="s">
        <v>75</v>
      </c>
      <c r="G5578">
        <v>876</v>
      </c>
      <c r="H5578" t="s">
        <v>34</v>
      </c>
      <c r="I5578">
        <v>80</v>
      </c>
      <c r="J5578" t="s">
        <v>31</v>
      </c>
      <c r="K5578">
        <v>2</v>
      </c>
      <c r="L5578">
        <v>1553681251</v>
      </c>
      <c r="M5578">
        <v>182.8227</v>
      </c>
      <c r="N5578" t="s">
        <v>81</v>
      </c>
      <c r="O5578">
        <v>7</v>
      </c>
      <c r="P5578" t="s">
        <v>33</v>
      </c>
      <c r="Q5578">
        <v>0</v>
      </c>
      <c r="R5578">
        <v>0</v>
      </c>
      <c r="S5578">
        <v>6</v>
      </c>
      <c r="T5578" t="b">
        <v>0</v>
      </c>
      <c r="U5578">
        <v>-0.11129681203413699</v>
      </c>
      <c r="V5578">
        <v>0.34344939600000002</v>
      </c>
      <c r="W5578">
        <v>0.22948995999999999</v>
      </c>
      <c r="X5578">
        <v>0.85982965499999997</v>
      </c>
      <c r="Y5578">
        <v>-0.52178337699999999</v>
      </c>
      <c r="Z5578">
        <v>0.402496352</v>
      </c>
      <c r="AA5578">
        <v>0.72405294701698697</v>
      </c>
      <c r="AB5578">
        <v>0.27594705298301198</v>
      </c>
      <c r="AC5578">
        <v>0.63518870341785605</v>
      </c>
      <c r="AD5578">
        <v>0.36481129658214301</v>
      </c>
    </row>
    <row r="5579" spans="1:30">
      <c r="A5579">
        <v>1</v>
      </c>
      <c r="B5579">
        <v>1</v>
      </c>
      <c r="C5579">
        <v>1</v>
      </c>
      <c r="D5579">
        <v>1</v>
      </c>
      <c r="E5579">
        <v>328.2</v>
      </c>
      <c r="F5579" t="s">
        <v>75</v>
      </c>
      <c r="G5579">
        <v>877</v>
      </c>
      <c r="H5579" t="s">
        <v>34</v>
      </c>
      <c r="I5579">
        <v>80</v>
      </c>
      <c r="J5579" t="s">
        <v>31</v>
      </c>
      <c r="K5579">
        <v>2</v>
      </c>
      <c r="L5579">
        <v>1553681251</v>
      </c>
      <c r="M5579">
        <v>185.36415</v>
      </c>
      <c r="N5579" t="s">
        <v>81</v>
      </c>
      <c r="O5579">
        <v>7</v>
      </c>
      <c r="P5579" t="s">
        <v>33</v>
      </c>
      <c r="Q5579">
        <v>1</v>
      </c>
      <c r="R5579">
        <v>1</v>
      </c>
      <c r="S5579">
        <v>6</v>
      </c>
      <c r="T5579" t="b">
        <v>0</v>
      </c>
      <c r="U5579">
        <v>-0.27037740683571299</v>
      </c>
      <c r="V5579">
        <v>0.34344939600000002</v>
      </c>
      <c r="W5579">
        <v>0.22948995999999999</v>
      </c>
      <c r="X5579">
        <v>0.85982965499999997</v>
      </c>
      <c r="Y5579">
        <v>-0.52178337699999999</v>
      </c>
      <c r="Z5579">
        <v>0.402496352</v>
      </c>
      <c r="AA5579">
        <v>0.63387245318779994</v>
      </c>
      <c r="AB5579">
        <v>0.366127546812199</v>
      </c>
      <c r="AC5579">
        <v>0.41703352688297002</v>
      </c>
      <c r="AD5579">
        <v>0.58296647311702898</v>
      </c>
    </row>
    <row r="5580" spans="1:30">
      <c r="A5580">
        <v>0</v>
      </c>
      <c r="B5580">
        <v>0</v>
      </c>
      <c r="C5580">
        <v>1</v>
      </c>
      <c r="D5580">
        <v>0</v>
      </c>
      <c r="E5580">
        <v>549.1</v>
      </c>
      <c r="F5580" t="s">
        <v>75</v>
      </c>
      <c r="G5580">
        <v>878</v>
      </c>
      <c r="H5580" t="s">
        <v>34</v>
      </c>
      <c r="I5580">
        <v>80</v>
      </c>
      <c r="J5580" t="s">
        <v>31</v>
      </c>
      <c r="K5580">
        <v>2</v>
      </c>
      <c r="L5580">
        <v>1553681251</v>
      </c>
      <c r="M5580">
        <v>187.90559999999999</v>
      </c>
      <c r="N5580" t="s">
        <v>81</v>
      </c>
      <c r="O5580">
        <v>7</v>
      </c>
      <c r="P5580" t="s">
        <v>33</v>
      </c>
      <c r="Q5580">
        <v>1</v>
      </c>
      <c r="R5580">
        <v>0</v>
      </c>
      <c r="S5580">
        <v>6</v>
      </c>
      <c r="T5580" t="b">
        <v>0</v>
      </c>
      <c r="U5580">
        <v>0.267744906375601</v>
      </c>
      <c r="V5580">
        <v>0.34344939600000002</v>
      </c>
      <c r="W5580">
        <v>0.22948995999999999</v>
      </c>
      <c r="X5580">
        <v>0.85982965499999997</v>
      </c>
      <c r="Y5580">
        <v>-0.52178337699999999</v>
      </c>
      <c r="Z5580">
        <v>0.402496352</v>
      </c>
      <c r="AA5580">
        <v>0.75961873799941204</v>
      </c>
      <c r="AB5580">
        <v>0.24038126200058699</v>
      </c>
      <c r="AC5580">
        <v>0.450427229650881</v>
      </c>
      <c r="AD5580">
        <v>0.549572770349119</v>
      </c>
    </row>
    <row r="5581" spans="1:30">
      <c r="A5581">
        <v>0</v>
      </c>
      <c r="B5581">
        <v>0</v>
      </c>
      <c r="C5581">
        <v>1</v>
      </c>
      <c r="D5581">
        <v>0</v>
      </c>
      <c r="E5581">
        <v>810</v>
      </c>
      <c r="F5581" t="s">
        <v>75</v>
      </c>
      <c r="G5581">
        <v>879</v>
      </c>
      <c r="H5581" t="s">
        <v>34</v>
      </c>
      <c r="I5581">
        <v>80</v>
      </c>
      <c r="J5581" t="s">
        <v>31</v>
      </c>
      <c r="K5581">
        <v>2</v>
      </c>
      <c r="L5581">
        <v>1553681251</v>
      </c>
      <c r="M5581">
        <v>189.94710000000001</v>
      </c>
      <c r="N5581" t="s">
        <v>81</v>
      </c>
      <c r="O5581">
        <v>7</v>
      </c>
      <c r="P5581" t="s">
        <v>33</v>
      </c>
      <c r="Q5581">
        <v>1</v>
      </c>
      <c r="R5581">
        <v>0</v>
      </c>
      <c r="S5581">
        <v>6</v>
      </c>
      <c r="T5581" t="b">
        <v>0</v>
      </c>
      <c r="U5581">
        <v>0.51923747599882397</v>
      </c>
      <c r="V5581">
        <v>0.34344939600000002</v>
      </c>
      <c r="W5581">
        <v>0.22948995999999999</v>
      </c>
      <c r="X5581">
        <v>0.85982965499999997</v>
      </c>
      <c r="Y5581">
        <v>-0.52178337699999999</v>
      </c>
      <c r="Z5581">
        <v>0.402496352</v>
      </c>
      <c r="AA5581">
        <v>0.84217753724323197</v>
      </c>
      <c r="AB5581">
        <v>0.15782246275676801</v>
      </c>
      <c r="AC5581">
        <v>0.47038008887493499</v>
      </c>
      <c r="AD5581">
        <v>0.52961991112506401</v>
      </c>
    </row>
    <row r="5582" spans="1:30">
      <c r="A5582">
        <v>1</v>
      </c>
      <c r="B5582">
        <v>1</v>
      </c>
      <c r="C5582">
        <v>1</v>
      </c>
      <c r="D5582">
        <v>1</v>
      </c>
      <c r="E5582">
        <v>424.9</v>
      </c>
      <c r="F5582" t="s">
        <v>75</v>
      </c>
      <c r="G5582">
        <v>880</v>
      </c>
      <c r="H5582" t="s">
        <v>34</v>
      </c>
      <c r="I5582">
        <v>80</v>
      </c>
      <c r="J5582" t="s">
        <v>31</v>
      </c>
      <c r="K5582">
        <v>2</v>
      </c>
      <c r="L5582">
        <v>1553681251</v>
      </c>
      <c r="M5582">
        <v>192.36359999999999</v>
      </c>
      <c r="N5582" t="s">
        <v>81</v>
      </c>
      <c r="O5582">
        <v>7</v>
      </c>
      <c r="P5582" t="s">
        <v>33</v>
      </c>
      <c r="Q5582">
        <v>1</v>
      </c>
      <c r="R5582">
        <v>1</v>
      </c>
      <c r="S5582">
        <v>6</v>
      </c>
      <c r="T5582" t="b">
        <v>0</v>
      </c>
      <c r="U5582">
        <v>5.9239822250129498E-2</v>
      </c>
      <c r="V5582">
        <v>0.34344939600000002</v>
      </c>
      <c r="W5582">
        <v>0.22948995999999999</v>
      </c>
      <c r="X5582">
        <v>0.85982965499999997</v>
      </c>
      <c r="Y5582">
        <v>-0.52178337699999999</v>
      </c>
      <c r="Z5582">
        <v>0.402496352</v>
      </c>
      <c r="AA5582">
        <v>0.70445232676648695</v>
      </c>
      <c r="AB5582">
        <v>0.295547673233513</v>
      </c>
      <c r="AC5582">
        <v>0.308828331460412</v>
      </c>
      <c r="AD5582">
        <v>0.691171668539587</v>
      </c>
    </row>
    <row r="5583" spans="1:30">
      <c r="A5583">
        <v>1</v>
      </c>
      <c r="B5583">
        <v>0</v>
      </c>
      <c r="C5583">
        <v>1</v>
      </c>
      <c r="D5583">
        <v>1</v>
      </c>
      <c r="E5583">
        <v>456.1</v>
      </c>
      <c r="F5583" t="s">
        <v>75</v>
      </c>
      <c r="G5583">
        <v>881</v>
      </c>
      <c r="H5583" t="s">
        <v>34</v>
      </c>
      <c r="I5583">
        <v>20</v>
      </c>
      <c r="J5583" t="s">
        <v>31</v>
      </c>
      <c r="K5583">
        <v>3</v>
      </c>
      <c r="L5583">
        <v>1553681251</v>
      </c>
      <c r="M5583">
        <v>194.78004999999999</v>
      </c>
      <c r="N5583" t="s">
        <v>81</v>
      </c>
      <c r="O5583">
        <v>7</v>
      </c>
      <c r="P5583" t="s">
        <v>33</v>
      </c>
      <c r="Q5583">
        <v>0</v>
      </c>
      <c r="R5583">
        <v>1</v>
      </c>
      <c r="S5583">
        <v>6</v>
      </c>
      <c r="T5583" t="b">
        <v>0</v>
      </c>
      <c r="U5583">
        <v>-0.40890465353297301</v>
      </c>
      <c r="V5583">
        <v>0.34344939600000002</v>
      </c>
      <c r="W5583">
        <v>0.22948995999999999</v>
      </c>
      <c r="X5583">
        <v>0.85982965499999997</v>
      </c>
      <c r="Y5583">
        <v>-0.52178337699999999</v>
      </c>
      <c r="Z5583">
        <v>0.402496352</v>
      </c>
      <c r="AA5583">
        <v>0.46250860062774202</v>
      </c>
      <c r="AB5583">
        <v>0.53749139937225698</v>
      </c>
      <c r="AC5583">
        <v>0.38577423065334898</v>
      </c>
      <c r="AD5583">
        <v>0.61422576934664996</v>
      </c>
    </row>
    <row r="5584" spans="1:30">
      <c r="A5584">
        <v>0</v>
      </c>
      <c r="B5584">
        <v>1</v>
      </c>
      <c r="C5584">
        <v>1</v>
      </c>
      <c r="D5584">
        <v>0</v>
      </c>
      <c r="E5584">
        <v>407</v>
      </c>
      <c r="F5584" t="s">
        <v>75</v>
      </c>
      <c r="G5584">
        <v>882</v>
      </c>
      <c r="H5584" t="s">
        <v>34</v>
      </c>
      <c r="I5584">
        <v>20</v>
      </c>
      <c r="J5584" t="s">
        <v>31</v>
      </c>
      <c r="K5584">
        <v>3</v>
      </c>
      <c r="L5584">
        <v>1553681251</v>
      </c>
      <c r="M5584">
        <v>197.19649999999999</v>
      </c>
      <c r="N5584" t="s">
        <v>81</v>
      </c>
      <c r="O5584">
        <v>7</v>
      </c>
      <c r="P5584" t="s">
        <v>33</v>
      </c>
      <c r="Q5584">
        <v>0</v>
      </c>
      <c r="R5584">
        <v>0</v>
      </c>
      <c r="S5584">
        <v>6</v>
      </c>
      <c r="T5584" t="b">
        <v>0</v>
      </c>
      <c r="U5584">
        <v>-0.22845153869330001</v>
      </c>
      <c r="V5584">
        <v>0.34344939600000002</v>
      </c>
      <c r="W5584">
        <v>0.22948995999999999</v>
      </c>
      <c r="X5584">
        <v>0.85982965499999997</v>
      </c>
      <c r="Y5584">
        <v>-0.52178337699999999</v>
      </c>
      <c r="Z5584">
        <v>0.402496352</v>
      </c>
      <c r="AA5584">
        <v>0.47759875210645097</v>
      </c>
      <c r="AB5584">
        <v>0.52240124789354803</v>
      </c>
      <c r="AC5584">
        <v>0.59672970014309201</v>
      </c>
      <c r="AD5584">
        <v>0.40327029985690799</v>
      </c>
    </row>
    <row r="5585" spans="1:30">
      <c r="A5585">
        <v>1</v>
      </c>
      <c r="B5585">
        <v>0</v>
      </c>
      <c r="C5585">
        <v>1</v>
      </c>
      <c r="D5585">
        <v>1</v>
      </c>
      <c r="E5585">
        <v>557.9</v>
      </c>
      <c r="F5585" t="s">
        <v>75</v>
      </c>
      <c r="G5585">
        <v>883</v>
      </c>
      <c r="H5585" t="s">
        <v>34</v>
      </c>
      <c r="I5585">
        <v>20</v>
      </c>
      <c r="J5585" t="s">
        <v>31</v>
      </c>
      <c r="K5585">
        <v>3</v>
      </c>
      <c r="L5585">
        <v>1553681251</v>
      </c>
      <c r="M5585">
        <v>199.61295000000001</v>
      </c>
      <c r="N5585" t="s">
        <v>81</v>
      </c>
      <c r="O5585">
        <v>7</v>
      </c>
      <c r="P5585" t="s">
        <v>33</v>
      </c>
      <c r="Q5585">
        <v>0</v>
      </c>
      <c r="R5585">
        <v>1</v>
      </c>
      <c r="S5585">
        <v>6</v>
      </c>
      <c r="T5585" t="b">
        <v>0</v>
      </c>
      <c r="U5585">
        <v>4.48024957870976E-2</v>
      </c>
      <c r="V5585">
        <v>0.34344939600000002</v>
      </c>
      <c r="W5585">
        <v>0.22948995999999999</v>
      </c>
      <c r="X5585">
        <v>0.85982965499999997</v>
      </c>
      <c r="Y5585">
        <v>-0.52178337699999999</v>
      </c>
      <c r="Z5585">
        <v>0.402496352</v>
      </c>
      <c r="AA5585">
        <v>0.31356774916513602</v>
      </c>
      <c r="AB5585">
        <v>0.68643225083486303</v>
      </c>
      <c r="AC5585">
        <v>0.55779634870544303</v>
      </c>
      <c r="AD5585">
        <v>0.44220365129455602</v>
      </c>
    </row>
    <row r="5586" spans="1:30">
      <c r="A5586">
        <v>0</v>
      </c>
      <c r="B5586">
        <v>1</v>
      </c>
      <c r="C5586">
        <v>1</v>
      </c>
      <c r="D5586">
        <v>0</v>
      </c>
      <c r="E5586">
        <v>450.9</v>
      </c>
      <c r="F5586" t="s">
        <v>75</v>
      </c>
      <c r="G5586">
        <v>884</v>
      </c>
      <c r="H5586" t="s">
        <v>34</v>
      </c>
      <c r="I5586">
        <v>20</v>
      </c>
      <c r="J5586" t="s">
        <v>31</v>
      </c>
      <c r="K5586">
        <v>3</v>
      </c>
      <c r="L5586">
        <v>1553681251</v>
      </c>
      <c r="M5586">
        <v>202.15440000000001</v>
      </c>
      <c r="N5586" t="s">
        <v>81</v>
      </c>
      <c r="O5586">
        <v>7</v>
      </c>
      <c r="P5586" t="s">
        <v>33</v>
      </c>
      <c r="Q5586">
        <v>0</v>
      </c>
      <c r="R5586">
        <v>0</v>
      </c>
      <c r="S5586">
        <v>6</v>
      </c>
      <c r="T5586" t="b">
        <v>0</v>
      </c>
      <c r="U5586">
        <v>0.115592697410887</v>
      </c>
      <c r="V5586">
        <v>0.34344939600000002</v>
      </c>
      <c r="W5586">
        <v>0.22948995999999999</v>
      </c>
      <c r="X5586">
        <v>0.85982965499999997</v>
      </c>
      <c r="Y5586">
        <v>-0.52178337699999999</v>
      </c>
      <c r="Z5586">
        <v>0.402496352</v>
      </c>
      <c r="AA5586">
        <v>0.38860605002131798</v>
      </c>
      <c r="AB5586">
        <v>0.61139394997868102</v>
      </c>
      <c r="AC5586">
        <v>0.70967092565155299</v>
      </c>
      <c r="AD5586">
        <v>0.29032907434844601</v>
      </c>
    </row>
    <row r="5587" spans="1:30">
      <c r="A5587">
        <v>0</v>
      </c>
      <c r="B5587">
        <v>1</v>
      </c>
      <c r="C5587">
        <v>1</v>
      </c>
      <c r="D5587">
        <v>0</v>
      </c>
      <c r="E5587">
        <v>439.9</v>
      </c>
      <c r="F5587" t="s">
        <v>75</v>
      </c>
      <c r="G5587">
        <v>885</v>
      </c>
      <c r="H5587" t="s">
        <v>34</v>
      </c>
      <c r="I5587">
        <v>20</v>
      </c>
      <c r="J5587" t="s">
        <v>31</v>
      </c>
      <c r="K5587">
        <v>3</v>
      </c>
      <c r="L5587">
        <v>1553681251</v>
      </c>
      <c r="M5587">
        <v>204.69585000000001</v>
      </c>
      <c r="N5587" t="s">
        <v>81</v>
      </c>
      <c r="O5587">
        <v>7</v>
      </c>
      <c r="P5587" t="s">
        <v>33</v>
      </c>
      <c r="Q5587">
        <v>0</v>
      </c>
      <c r="R5587">
        <v>0</v>
      </c>
      <c r="S5587">
        <v>6</v>
      </c>
      <c r="T5587" t="b">
        <v>0</v>
      </c>
      <c r="U5587">
        <v>0.41934185130310703</v>
      </c>
      <c r="V5587">
        <v>0.34344939600000002</v>
      </c>
      <c r="W5587">
        <v>0.22948995999999999</v>
      </c>
      <c r="X5587">
        <v>0.85982965499999997</v>
      </c>
      <c r="Y5587">
        <v>-0.52178337699999999</v>
      </c>
      <c r="Z5587">
        <v>0.402496352</v>
      </c>
      <c r="AA5587">
        <v>0.43344170852260799</v>
      </c>
      <c r="AB5587">
        <v>0.56655829147739101</v>
      </c>
      <c r="AC5587">
        <v>0.80938427087776599</v>
      </c>
      <c r="AD5587">
        <v>0.19061572912223301</v>
      </c>
    </row>
    <row r="5588" spans="1:30">
      <c r="A5588">
        <v>1</v>
      </c>
      <c r="B5588">
        <v>0</v>
      </c>
      <c r="C5588">
        <v>1</v>
      </c>
      <c r="D5588">
        <v>1</v>
      </c>
      <c r="E5588">
        <v>390.9</v>
      </c>
      <c r="F5588" t="s">
        <v>75</v>
      </c>
      <c r="G5588">
        <v>886</v>
      </c>
      <c r="H5588" t="s">
        <v>34</v>
      </c>
      <c r="I5588">
        <v>20</v>
      </c>
      <c r="J5588" t="s">
        <v>31</v>
      </c>
      <c r="K5588">
        <v>3</v>
      </c>
      <c r="L5588">
        <v>1553681251</v>
      </c>
      <c r="M5588">
        <v>207.1123</v>
      </c>
      <c r="N5588" t="s">
        <v>81</v>
      </c>
      <c r="O5588">
        <v>7</v>
      </c>
      <c r="P5588" t="s">
        <v>33</v>
      </c>
      <c r="Q5588">
        <v>0</v>
      </c>
      <c r="R5588">
        <v>1</v>
      </c>
      <c r="S5588">
        <v>6</v>
      </c>
      <c r="T5588" t="b">
        <v>0</v>
      </c>
      <c r="U5588">
        <v>0.13311658295478301</v>
      </c>
      <c r="V5588">
        <v>0.34344939600000002</v>
      </c>
      <c r="W5588">
        <v>0.22948995999999999</v>
      </c>
      <c r="X5588">
        <v>0.85982965499999997</v>
      </c>
      <c r="Y5588">
        <v>-0.52178337699999999</v>
      </c>
      <c r="Z5588">
        <v>0.402496352</v>
      </c>
      <c r="AA5588">
        <v>0.28457641552931001</v>
      </c>
      <c r="AB5588">
        <v>0.71542358447068899</v>
      </c>
      <c r="AC5588">
        <v>0.68485823048328498</v>
      </c>
      <c r="AD5588">
        <v>0.31514176951671402</v>
      </c>
    </row>
    <row r="5589" spans="1:30">
      <c r="A5589">
        <v>0</v>
      </c>
      <c r="B5589">
        <v>1</v>
      </c>
      <c r="C5589">
        <v>1</v>
      </c>
      <c r="D5589">
        <v>0</v>
      </c>
      <c r="E5589">
        <v>469.7</v>
      </c>
      <c r="F5589" t="s">
        <v>75</v>
      </c>
      <c r="G5589">
        <v>887</v>
      </c>
      <c r="H5589" t="s">
        <v>34</v>
      </c>
      <c r="I5589">
        <v>20</v>
      </c>
      <c r="J5589" t="s">
        <v>31</v>
      </c>
      <c r="K5589">
        <v>3</v>
      </c>
      <c r="L5589">
        <v>1553681251</v>
      </c>
      <c r="M5589">
        <v>209.02879999999999</v>
      </c>
      <c r="N5589" t="s">
        <v>81</v>
      </c>
      <c r="O5589">
        <v>7</v>
      </c>
      <c r="P5589" t="s">
        <v>33</v>
      </c>
      <c r="Q5589">
        <v>0</v>
      </c>
      <c r="R5589">
        <v>0</v>
      </c>
      <c r="S5589">
        <v>6</v>
      </c>
      <c r="T5589" t="b">
        <v>0</v>
      </c>
      <c r="U5589">
        <v>0.36971646096657101</v>
      </c>
      <c r="V5589">
        <v>0.34344939600000002</v>
      </c>
      <c r="W5589">
        <v>0.22948995999999999</v>
      </c>
      <c r="X5589">
        <v>0.85982965499999997</v>
      </c>
      <c r="Y5589">
        <v>-0.52178337699999999</v>
      </c>
      <c r="Z5589">
        <v>0.402496352</v>
      </c>
      <c r="AA5589">
        <v>0.37128362241352603</v>
      </c>
      <c r="AB5589">
        <v>0.62871637758647303</v>
      </c>
      <c r="AC5589">
        <v>0.793093480878172</v>
      </c>
      <c r="AD5589">
        <v>0.206906519121827</v>
      </c>
    </row>
    <row r="5590" spans="1:30">
      <c r="A5590">
        <v>0</v>
      </c>
      <c r="B5590">
        <v>1</v>
      </c>
      <c r="C5590">
        <v>1</v>
      </c>
      <c r="D5590">
        <v>0</v>
      </c>
      <c r="E5590">
        <v>384.7</v>
      </c>
      <c r="F5590" t="s">
        <v>75</v>
      </c>
      <c r="G5590">
        <v>888</v>
      </c>
      <c r="H5590" t="s">
        <v>34</v>
      </c>
      <c r="I5590">
        <v>20</v>
      </c>
      <c r="J5590" t="s">
        <v>31</v>
      </c>
      <c r="K5590">
        <v>3</v>
      </c>
      <c r="L5590">
        <v>1553681251</v>
      </c>
      <c r="M5590">
        <v>211.1953</v>
      </c>
      <c r="N5590" t="s">
        <v>81</v>
      </c>
      <c r="O5590">
        <v>7</v>
      </c>
      <c r="P5590" t="s">
        <v>33</v>
      </c>
      <c r="Q5590">
        <v>0</v>
      </c>
      <c r="R5590">
        <v>0</v>
      </c>
      <c r="S5590">
        <v>6</v>
      </c>
      <c r="T5590" t="b">
        <v>0</v>
      </c>
      <c r="U5590">
        <v>0.58618696175634399</v>
      </c>
      <c r="V5590">
        <v>0.34344939600000002</v>
      </c>
      <c r="W5590">
        <v>0.22948995999999999</v>
      </c>
      <c r="X5590">
        <v>0.85982965499999997</v>
      </c>
      <c r="Y5590">
        <v>-0.52178337699999999</v>
      </c>
      <c r="Z5590">
        <v>0.402496352</v>
      </c>
      <c r="AA5590">
        <v>0.42309149483473601</v>
      </c>
      <c r="AB5590">
        <v>0.57690850516526304</v>
      </c>
      <c r="AC5590">
        <v>0.86415539989902601</v>
      </c>
      <c r="AD5590">
        <v>0.13584460010097299</v>
      </c>
    </row>
    <row r="5591" spans="1:30">
      <c r="A5591">
        <v>0</v>
      </c>
      <c r="B5591">
        <v>1</v>
      </c>
      <c r="C5591">
        <v>1</v>
      </c>
      <c r="D5591">
        <v>0</v>
      </c>
      <c r="E5591">
        <v>477.7</v>
      </c>
      <c r="F5591" t="s">
        <v>75</v>
      </c>
      <c r="G5591">
        <v>889</v>
      </c>
      <c r="H5591" t="s">
        <v>34</v>
      </c>
      <c r="I5591">
        <v>20</v>
      </c>
      <c r="J5591" t="s">
        <v>31</v>
      </c>
      <c r="K5591">
        <v>3</v>
      </c>
      <c r="L5591">
        <v>1553681251</v>
      </c>
      <c r="M5591">
        <v>213.73675</v>
      </c>
      <c r="N5591" t="s">
        <v>81</v>
      </c>
      <c r="O5591">
        <v>7</v>
      </c>
      <c r="P5591" t="s">
        <v>33</v>
      </c>
      <c r="Q5591">
        <v>0</v>
      </c>
      <c r="R5591">
        <v>0</v>
      </c>
      <c r="S5591">
        <v>6</v>
      </c>
      <c r="T5591" t="b">
        <v>0</v>
      </c>
      <c r="U5591">
        <v>0.72831079979805302</v>
      </c>
      <c r="V5591">
        <v>0.34344939600000002</v>
      </c>
      <c r="W5591">
        <v>0.22948995999999999</v>
      </c>
      <c r="X5591">
        <v>0.85982965499999997</v>
      </c>
      <c r="Y5591">
        <v>-0.52178337699999999</v>
      </c>
      <c r="Z5591">
        <v>0.402496352</v>
      </c>
      <c r="AA5591">
        <v>0.454046887601528</v>
      </c>
      <c r="AB5591">
        <v>0.545953112398471</v>
      </c>
      <c r="AC5591">
        <v>0.91081114575356703</v>
      </c>
      <c r="AD5591">
        <v>8.9188854246432497E-2</v>
      </c>
    </row>
    <row r="5592" spans="1:30">
      <c r="A5592">
        <v>1</v>
      </c>
      <c r="B5592">
        <v>0</v>
      </c>
      <c r="C5592">
        <v>1</v>
      </c>
      <c r="D5592">
        <v>1</v>
      </c>
      <c r="E5592">
        <v>562.9</v>
      </c>
      <c r="F5592" t="s">
        <v>75</v>
      </c>
      <c r="G5592">
        <v>890</v>
      </c>
      <c r="H5592" t="s">
        <v>34</v>
      </c>
      <c r="I5592">
        <v>20</v>
      </c>
      <c r="J5592" t="s">
        <v>31</v>
      </c>
      <c r="K5592">
        <v>3</v>
      </c>
      <c r="L5592">
        <v>1553681251</v>
      </c>
      <c r="M5592">
        <v>216.2782</v>
      </c>
      <c r="N5592" t="s">
        <v>81</v>
      </c>
      <c r="O5592">
        <v>7</v>
      </c>
      <c r="P5592" t="s">
        <v>33</v>
      </c>
      <c r="Q5592">
        <v>0</v>
      </c>
      <c r="R5592">
        <v>1</v>
      </c>
      <c r="S5592">
        <v>6</v>
      </c>
      <c r="T5592" t="b">
        <v>0</v>
      </c>
      <c r="U5592">
        <v>9.1906224796943103E-2</v>
      </c>
      <c r="V5592">
        <v>0.34344939600000002</v>
      </c>
      <c r="W5592">
        <v>0.22948995999999999</v>
      </c>
      <c r="X5592">
        <v>0.85982965499999997</v>
      </c>
      <c r="Y5592">
        <v>-0.52178337699999999</v>
      </c>
      <c r="Z5592">
        <v>0.402496352</v>
      </c>
      <c r="AA5592">
        <v>0.29810475829910299</v>
      </c>
      <c r="AB5592">
        <v>0.70189524170089601</v>
      </c>
      <c r="AC5592">
        <v>0.74546115822681602</v>
      </c>
      <c r="AD5592">
        <v>0.25453884177318298</v>
      </c>
    </row>
    <row r="5593" spans="1:30">
      <c r="A5593">
        <v>0</v>
      </c>
      <c r="B5593">
        <v>1</v>
      </c>
      <c r="C5593">
        <v>1</v>
      </c>
      <c r="D5593">
        <v>0</v>
      </c>
      <c r="E5593">
        <v>519.79999999999995</v>
      </c>
      <c r="F5593" t="s">
        <v>75</v>
      </c>
      <c r="G5593">
        <v>891</v>
      </c>
      <c r="H5593" t="s">
        <v>34</v>
      </c>
      <c r="I5593">
        <v>20</v>
      </c>
      <c r="J5593" t="s">
        <v>31</v>
      </c>
      <c r="K5593">
        <v>3</v>
      </c>
      <c r="L5593">
        <v>1553681251</v>
      </c>
      <c r="M5593">
        <v>218.81965</v>
      </c>
      <c r="N5593" t="s">
        <v>81</v>
      </c>
      <c r="O5593">
        <v>7</v>
      </c>
      <c r="P5593" t="s">
        <v>33</v>
      </c>
      <c r="Q5593">
        <v>0</v>
      </c>
      <c r="R5593">
        <v>0</v>
      </c>
      <c r="S5593">
        <v>6</v>
      </c>
      <c r="T5593" t="b">
        <v>0</v>
      </c>
      <c r="U5593">
        <v>0.49092231645363199</v>
      </c>
      <c r="V5593">
        <v>0.34344939600000002</v>
      </c>
      <c r="W5593">
        <v>0.22948995999999999</v>
      </c>
      <c r="X5593">
        <v>0.85982965499999997</v>
      </c>
      <c r="Y5593">
        <v>-0.52178337699999999</v>
      </c>
      <c r="Z5593">
        <v>0.402496352</v>
      </c>
      <c r="AA5593">
        <v>0.37936685656987201</v>
      </c>
      <c r="AB5593">
        <v>0.62063314343012699</v>
      </c>
      <c r="AC5593">
        <v>0.83288236969235496</v>
      </c>
      <c r="AD5593">
        <v>0.16711763030764401</v>
      </c>
    </row>
    <row r="5594" spans="1:30">
      <c r="A5594">
        <v>0</v>
      </c>
      <c r="B5594">
        <v>1</v>
      </c>
      <c r="C5594">
        <v>1</v>
      </c>
      <c r="D5594">
        <v>0</v>
      </c>
      <c r="E5594">
        <v>556.9</v>
      </c>
      <c r="F5594" t="s">
        <v>75</v>
      </c>
      <c r="G5594">
        <v>892</v>
      </c>
      <c r="H5594" t="s">
        <v>34</v>
      </c>
      <c r="I5594">
        <v>20</v>
      </c>
      <c r="J5594" t="s">
        <v>31</v>
      </c>
      <c r="K5594">
        <v>3</v>
      </c>
      <c r="L5594">
        <v>1553681251</v>
      </c>
      <c r="M5594">
        <v>221.36109999999999</v>
      </c>
      <c r="N5594" t="s">
        <v>81</v>
      </c>
      <c r="O5594">
        <v>7</v>
      </c>
      <c r="P5594" t="s">
        <v>33</v>
      </c>
      <c r="Q5594">
        <v>0</v>
      </c>
      <c r="R5594">
        <v>0</v>
      </c>
      <c r="S5594">
        <v>6</v>
      </c>
      <c r="T5594" t="b">
        <v>0</v>
      </c>
      <c r="U5594">
        <v>0.66576473938471104</v>
      </c>
      <c r="V5594">
        <v>0.34344939600000002</v>
      </c>
      <c r="W5594">
        <v>0.22948995999999999</v>
      </c>
      <c r="X5594">
        <v>0.85982965499999997</v>
      </c>
      <c r="Y5594">
        <v>-0.52178337699999999</v>
      </c>
      <c r="Z5594">
        <v>0.402496352</v>
      </c>
      <c r="AA5594">
        <v>0.42792125673079101</v>
      </c>
      <c r="AB5594">
        <v>0.57207874326920805</v>
      </c>
      <c r="AC5594">
        <v>0.89027881888246696</v>
      </c>
      <c r="AD5594">
        <v>0.109721181117532</v>
      </c>
    </row>
    <row r="5595" spans="1:30">
      <c r="A5595">
        <v>1</v>
      </c>
      <c r="B5595">
        <v>1</v>
      </c>
      <c r="C5595">
        <v>1</v>
      </c>
      <c r="D5595">
        <v>1</v>
      </c>
      <c r="E5595">
        <v>433.9</v>
      </c>
      <c r="F5595" t="s">
        <v>75</v>
      </c>
      <c r="G5595">
        <v>893</v>
      </c>
      <c r="H5595" t="s">
        <v>34</v>
      </c>
      <c r="I5595">
        <v>20</v>
      </c>
      <c r="J5595" t="s">
        <v>31</v>
      </c>
      <c r="K5595">
        <v>3</v>
      </c>
      <c r="L5595">
        <v>1553681251</v>
      </c>
      <c r="M5595">
        <v>223.90254999999999</v>
      </c>
      <c r="N5595" t="s">
        <v>81</v>
      </c>
      <c r="O5595">
        <v>7</v>
      </c>
      <c r="P5595" t="s">
        <v>33</v>
      </c>
      <c r="Q5595">
        <v>1</v>
      </c>
      <c r="R5595">
        <v>1</v>
      </c>
      <c r="S5595">
        <v>6</v>
      </c>
      <c r="T5595" t="b">
        <v>1</v>
      </c>
      <c r="U5595">
        <v>-0.78055763776493503</v>
      </c>
      <c r="V5595">
        <v>0.34344939600000002</v>
      </c>
      <c r="W5595">
        <v>0.22948995999999999</v>
      </c>
      <c r="X5595">
        <v>0.85982965499999997</v>
      </c>
      <c r="Y5595">
        <v>-0.52178337699999999</v>
      </c>
      <c r="Z5595">
        <v>0.402496352</v>
      </c>
      <c r="AA5595">
        <v>0.45693268795339198</v>
      </c>
      <c r="AB5595">
        <v>0.54306731204660696</v>
      </c>
      <c r="AC5595">
        <v>0.12479068918894699</v>
      </c>
      <c r="AD5595">
        <v>0.87520931081105202</v>
      </c>
    </row>
    <row r="5596" spans="1:30">
      <c r="A5596">
        <v>1</v>
      </c>
      <c r="B5596">
        <v>0</v>
      </c>
      <c r="C5596">
        <v>1</v>
      </c>
      <c r="D5596">
        <v>1</v>
      </c>
      <c r="E5596">
        <v>550.70000000000005</v>
      </c>
      <c r="F5596" t="s">
        <v>75</v>
      </c>
      <c r="G5596">
        <v>894</v>
      </c>
      <c r="H5596" t="s">
        <v>34</v>
      </c>
      <c r="I5596">
        <v>20</v>
      </c>
      <c r="J5596" t="s">
        <v>31</v>
      </c>
      <c r="K5596">
        <v>3</v>
      </c>
      <c r="L5596">
        <v>1553681251</v>
      </c>
      <c r="M5596">
        <v>226.44399999999999</v>
      </c>
      <c r="N5596" t="s">
        <v>81</v>
      </c>
      <c r="O5596">
        <v>7</v>
      </c>
      <c r="P5596" t="s">
        <v>33</v>
      </c>
      <c r="Q5596">
        <v>0</v>
      </c>
      <c r="R5596">
        <v>1</v>
      </c>
      <c r="S5596">
        <v>6</v>
      </c>
      <c r="T5596" t="b">
        <v>0</v>
      </c>
      <c r="U5596">
        <v>8.6134624093214804E-2</v>
      </c>
      <c r="V5596">
        <v>0.34344939600000002</v>
      </c>
      <c r="W5596">
        <v>0.22948995999999999</v>
      </c>
      <c r="X5596">
        <v>0.85982965499999997</v>
      </c>
      <c r="Y5596">
        <v>-0.52178337699999999</v>
      </c>
      <c r="Z5596">
        <v>0.402496352</v>
      </c>
      <c r="AA5596">
        <v>0.29999943226314302</v>
      </c>
      <c r="AB5596">
        <v>0.70000056773685604</v>
      </c>
      <c r="AC5596">
        <v>0.27581106802682998</v>
      </c>
      <c r="AD5596">
        <v>0.72418893197316903</v>
      </c>
    </row>
    <row r="5597" spans="1:30">
      <c r="A5597">
        <v>0</v>
      </c>
      <c r="B5597">
        <v>1</v>
      </c>
      <c r="C5597">
        <v>1</v>
      </c>
      <c r="D5597">
        <v>0</v>
      </c>
      <c r="E5597">
        <v>325.7</v>
      </c>
      <c r="F5597" t="s">
        <v>75</v>
      </c>
      <c r="G5597">
        <v>895</v>
      </c>
      <c r="H5597" t="s">
        <v>34</v>
      </c>
      <c r="I5597">
        <v>20</v>
      </c>
      <c r="J5597" t="s">
        <v>31</v>
      </c>
      <c r="K5597">
        <v>3</v>
      </c>
      <c r="L5597">
        <v>1553681251</v>
      </c>
      <c r="M5597">
        <v>228.86044999999999</v>
      </c>
      <c r="N5597" t="s">
        <v>81</v>
      </c>
      <c r="O5597">
        <v>7</v>
      </c>
      <c r="P5597" t="s">
        <v>33</v>
      </c>
      <c r="Q5597">
        <v>0</v>
      </c>
      <c r="R5597">
        <v>0</v>
      </c>
      <c r="S5597">
        <v>6</v>
      </c>
      <c r="T5597" t="b">
        <v>0</v>
      </c>
      <c r="U5597">
        <v>-0.448377863946338</v>
      </c>
      <c r="V5597">
        <v>0.34344939600000002</v>
      </c>
      <c r="W5597">
        <v>0.22948995999999999</v>
      </c>
      <c r="X5597">
        <v>0.85982965499999997</v>
      </c>
      <c r="Y5597">
        <v>-0.52178337699999999</v>
      </c>
      <c r="Z5597">
        <v>0.402496352</v>
      </c>
      <c r="AA5597">
        <v>0.38049893117515698</v>
      </c>
      <c r="AB5597">
        <v>0.61950106882484202</v>
      </c>
      <c r="AC5597">
        <v>0.52453331930290004</v>
      </c>
      <c r="AD5597">
        <v>0.47546668069709902</v>
      </c>
    </row>
    <row r="5598" spans="1:30">
      <c r="A5598">
        <v>1</v>
      </c>
      <c r="B5598">
        <v>0</v>
      </c>
      <c r="C5598">
        <v>1</v>
      </c>
      <c r="D5598">
        <v>1</v>
      </c>
      <c r="E5598">
        <v>418.7</v>
      </c>
      <c r="F5598" t="s">
        <v>75</v>
      </c>
      <c r="G5598">
        <v>896</v>
      </c>
      <c r="H5598" t="s">
        <v>34</v>
      </c>
      <c r="I5598">
        <v>20</v>
      </c>
      <c r="J5598" t="s">
        <v>31</v>
      </c>
      <c r="K5598">
        <v>3</v>
      </c>
      <c r="L5598">
        <v>1553681251</v>
      </c>
      <c r="M5598">
        <v>231.40190000000001</v>
      </c>
      <c r="N5598" t="s">
        <v>81</v>
      </c>
      <c r="O5598">
        <v>7</v>
      </c>
      <c r="P5598" t="s">
        <v>33</v>
      </c>
      <c r="Q5598">
        <v>0</v>
      </c>
      <c r="R5598">
        <v>1</v>
      </c>
      <c r="S5598">
        <v>6</v>
      </c>
      <c r="T5598" t="b">
        <v>0</v>
      </c>
      <c r="U5598">
        <v>0.239002137649685</v>
      </c>
      <c r="V5598">
        <v>0.34344939600000002</v>
      </c>
      <c r="W5598">
        <v>0.22948995999999999</v>
      </c>
      <c r="X5598">
        <v>0.85982965499999997</v>
      </c>
      <c r="Y5598">
        <v>-0.52178337699999999</v>
      </c>
      <c r="Z5598">
        <v>0.402496352</v>
      </c>
      <c r="AA5598">
        <v>0.24981680308440299</v>
      </c>
      <c r="AB5598">
        <v>0.75018319691559598</v>
      </c>
      <c r="AC5598">
        <v>0.51465874778103105</v>
      </c>
      <c r="AD5598">
        <v>0.48534125221896801</v>
      </c>
    </row>
    <row r="5599" spans="1:30">
      <c r="A5599">
        <v>0</v>
      </c>
      <c r="B5599">
        <v>0</v>
      </c>
      <c r="C5599">
        <v>1</v>
      </c>
      <c r="D5599">
        <v>0</v>
      </c>
      <c r="E5599">
        <v>415.7</v>
      </c>
      <c r="F5599" t="s">
        <v>75</v>
      </c>
      <c r="G5599">
        <v>897</v>
      </c>
      <c r="H5599" t="s">
        <v>34</v>
      </c>
      <c r="I5599">
        <v>20</v>
      </c>
      <c r="J5599" t="s">
        <v>31</v>
      </c>
      <c r="K5599">
        <v>3</v>
      </c>
      <c r="L5599">
        <v>1553681251</v>
      </c>
      <c r="M5599">
        <v>233.94335000000001</v>
      </c>
      <c r="N5599" t="s">
        <v>81</v>
      </c>
      <c r="O5599">
        <v>7</v>
      </c>
      <c r="P5599" t="s">
        <v>33</v>
      </c>
      <c r="Q5599">
        <v>1</v>
      </c>
      <c r="R5599">
        <v>0</v>
      </c>
      <c r="S5599">
        <v>6</v>
      </c>
      <c r="T5599" t="b">
        <v>0</v>
      </c>
      <c r="U5599">
        <v>-0.50036639383119197</v>
      </c>
      <c r="V5599">
        <v>0.34344939600000002</v>
      </c>
      <c r="W5599">
        <v>0.22948995999999999</v>
      </c>
      <c r="X5599">
        <v>0.85982965499999997</v>
      </c>
      <c r="Y5599">
        <v>-0.52178337699999999</v>
      </c>
      <c r="Z5599">
        <v>0.402496352</v>
      </c>
      <c r="AA5599">
        <v>0.507466768954414</v>
      </c>
      <c r="AB5599">
        <v>0.492533231045585</v>
      </c>
      <c r="AC5599">
        <v>0.50875865527427799</v>
      </c>
      <c r="AD5599">
        <v>0.49124134472572101</v>
      </c>
    </row>
    <row r="5600" spans="1:30">
      <c r="A5600">
        <v>1</v>
      </c>
      <c r="B5600">
        <v>0</v>
      </c>
      <c r="C5600">
        <v>1</v>
      </c>
      <c r="D5600">
        <v>1</v>
      </c>
      <c r="E5600">
        <v>492.7</v>
      </c>
      <c r="F5600" t="s">
        <v>75</v>
      </c>
      <c r="G5600">
        <v>898</v>
      </c>
      <c r="H5600" t="s">
        <v>34</v>
      </c>
      <c r="I5600">
        <v>20</v>
      </c>
      <c r="J5600" t="s">
        <v>31</v>
      </c>
      <c r="K5600">
        <v>3</v>
      </c>
      <c r="L5600">
        <v>1553681251</v>
      </c>
      <c r="M5600">
        <v>236.48480000000001</v>
      </c>
      <c r="N5600" t="s">
        <v>81</v>
      </c>
      <c r="O5600">
        <v>7</v>
      </c>
      <c r="P5600" t="s">
        <v>33</v>
      </c>
      <c r="Q5600">
        <v>0</v>
      </c>
      <c r="R5600">
        <v>1</v>
      </c>
      <c r="S5600">
        <v>6</v>
      </c>
      <c r="T5600" t="b">
        <v>0</v>
      </c>
      <c r="U5600">
        <v>-1.4933537908828599E-2</v>
      </c>
      <c r="V5600">
        <v>0.34344939600000002</v>
      </c>
      <c r="W5600">
        <v>0.22948995999999999</v>
      </c>
      <c r="X5600">
        <v>0.85982965499999997</v>
      </c>
      <c r="Y5600">
        <v>-0.52178337699999999</v>
      </c>
      <c r="Z5600">
        <v>0.402496352</v>
      </c>
      <c r="AA5600">
        <v>0.33317761366694898</v>
      </c>
      <c r="AB5600">
        <v>0.66682238633305002</v>
      </c>
      <c r="AC5600">
        <v>0.50523332847795499</v>
      </c>
      <c r="AD5600">
        <v>0.49476667152204401</v>
      </c>
    </row>
    <row r="5601" spans="1:30">
      <c r="A5601">
        <v>1</v>
      </c>
      <c r="B5601">
        <v>0</v>
      </c>
      <c r="C5601">
        <v>1</v>
      </c>
      <c r="D5601">
        <v>1</v>
      </c>
      <c r="E5601">
        <v>513.70000000000005</v>
      </c>
      <c r="F5601" t="s">
        <v>75</v>
      </c>
      <c r="G5601">
        <v>899</v>
      </c>
      <c r="H5601" t="s">
        <v>34</v>
      </c>
      <c r="I5601">
        <v>20</v>
      </c>
      <c r="J5601" t="s">
        <v>31</v>
      </c>
      <c r="K5601">
        <v>3</v>
      </c>
      <c r="L5601">
        <v>1553681251</v>
      </c>
      <c r="M5601">
        <v>239.02625</v>
      </c>
      <c r="N5601" t="s">
        <v>81</v>
      </c>
      <c r="O5601">
        <v>7</v>
      </c>
      <c r="P5601" t="s">
        <v>33</v>
      </c>
      <c r="Q5601">
        <v>0</v>
      </c>
      <c r="R5601">
        <v>1</v>
      </c>
      <c r="S5601">
        <v>6</v>
      </c>
      <c r="T5601" t="b">
        <v>0</v>
      </c>
      <c r="U5601">
        <v>0.33364477266610099</v>
      </c>
      <c r="V5601">
        <v>0.34344939600000002</v>
      </c>
      <c r="W5601">
        <v>0.22948995999999999</v>
      </c>
      <c r="X5601">
        <v>0.85982965499999997</v>
      </c>
      <c r="Y5601">
        <v>-0.52178337699999999</v>
      </c>
      <c r="Z5601">
        <v>0.402496352</v>
      </c>
      <c r="AA5601">
        <v>0.21874796349231401</v>
      </c>
      <c r="AB5601">
        <v>0.78125203650768504</v>
      </c>
      <c r="AC5601">
        <v>0.50312693285676002</v>
      </c>
      <c r="AD5601">
        <v>0.49687306714323898</v>
      </c>
    </row>
    <row r="5602" spans="1:30">
      <c r="A5602">
        <v>0</v>
      </c>
      <c r="B5602">
        <v>1</v>
      </c>
      <c r="C5602">
        <v>1</v>
      </c>
      <c r="D5602">
        <v>0</v>
      </c>
      <c r="E5602">
        <v>608.6</v>
      </c>
      <c r="F5602" t="s">
        <v>75</v>
      </c>
      <c r="G5602">
        <v>900</v>
      </c>
      <c r="H5602" t="s">
        <v>34</v>
      </c>
      <c r="I5602">
        <v>20</v>
      </c>
      <c r="J5602" t="s">
        <v>31</v>
      </c>
      <c r="K5602">
        <v>3</v>
      </c>
      <c r="L5602">
        <v>1553681251</v>
      </c>
      <c r="M5602">
        <v>241.4427</v>
      </c>
      <c r="N5602" t="s">
        <v>81</v>
      </c>
      <c r="O5602">
        <v>7</v>
      </c>
      <c r="P5602" t="s">
        <v>33</v>
      </c>
      <c r="Q5602">
        <v>0</v>
      </c>
      <c r="R5602">
        <v>0</v>
      </c>
      <c r="S5602">
        <v>6</v>
      </c>
      <c r="T5602" t="b">
        <v>0</v>
      </c>
      <c r="U5602">
        <v>6.2538657135218197E-3</v>
      </c>
      <c r="V5602">
        <v>0.34344939600000002</v>
      </c>
      <c r="W5602">
        <v>0.22948995999999999</v>
      </c>
      <c r="X5602">
        <v>0.85982965499999997</v>
      </c>
      <c r="Y5602">
        <v>-0.52178337699999999</v>
      </c>
      <c r="Z5602">
        <v>0.402496352</v>
      </c>
      <c r="AA5602">
        <v>0.33195088217922802</v>
      </c>
      <c r="AB5602">
        <v>0.66804911782077103</v>
      </c>
      <c r="AC5602">
        <v>0.67377768765577295</v>
      </c>
      <c r="AD5602">
        <v>0.326222312344226</v>
      </c>
    </row>
    <row r="5603" spans="1:30">
      <c r="A5603">
        <v>1</v>
      </c>
      <c r="B5603">
        <v>0</v>
      </c>
      <c r="C5603">
        <v>1</v>
      </c>
      <c r="D5603">
        <v>1</v>
      </c>
      <c r="E5603">
        <v>431.8</v>
      </c>
      <c r="F5603" t="s">
        <v>75</v>
      </c>
      <c r="G5603">
        <v>901</v>
      </c>
      <c r="H5603" t="s">
        <v>34</v>
      </c>
      <c r="I5603">
        <v>20</v>
      </c>
      <c r="J5603" t="s">
        <v>31</v>
      </c>
      <c r="K5603">
        <v>3</v>
      </c>
      <c r="L5603">
        <v>1553681251</v>
      </c>
      <c r="M5603">
        <v>243.85915</v>
      </c>
      <c r="N5603" t="s">
        <v>81</v>
      </c>
      <c r="O5603">
        <v>7</v>
      </c>
      <c r="P5603" t="s">
        <v>33</v>
      </c>
      <c r="Q5603">
        <v>0</v>
      </c>
      <c r="R5603">
        <v>1</v>
      </c>
      <c r="S5603">
        <v>6</v>
      </c>
      <c r="T5603" t="b">
        <v>0</v>
      </c>
      <c r="U5603">
        <v>0.33609823564154201</v>
      </c>
      <c r="V5603">
        <v>0.34344939600000002</v>
      </c>
      <c r="W5603">
        <v>0.22948995999999999</v>
      </c>
      <c r="X5603">
        <v>0.85982965499999997</v>
      </c>
      <c r="Y5603">
        <v>-0.52178337699999999</v>
      </c>
      <c r="Z5603">
        <v>0.402496352</v>
      </c>
      <c r="AA5603">
        <v>0.21794255219310499</v>
      </c>
      <c r="AB5603">
        <v>0.78205744780689401</v>
      </c>
      <c r="AC5603">
        <v>0.60383280231532899</v>
      </c>
      <c r="AD5603">
        <v>0.39616719768467001</v>
      </c>
    </row>
    <row r="5604" spans="1:30">
      <c r="A5604">
        <v>1</v>
      </c>
      <c r="B5604">
        <v>0</v>
      </c>
      <c r="C5604">
        <v>1</v>
      </c>
      <c r="D5604">
        <v>1</v>
      </c>
      <c r="E5604">
        <v>372.7</v>
      </c>
      <c r="F5604" t="s">
        <v>75</v>
      </c>
      <c r="G5604">
        <v>902</v>
      </c>
      <c r="H5604" t="s">
        <v>34</v>
      </c>
      <c r="I5604">
        <v>20</v>
      </c>
      <c r="J5604" t="s">
        <v>31</v>
      </c>
      <c r="K5604">
        <v>3</v>
      </c>
      <c r="L5604">
        <v>1553681251</v>
      </c>
      <c r="M5604">
        <v>246.4006</v>
      </c>
      <c r="N5604" t="s">
        <v>81</v>
      </c>
      <c r="O5604">
        <v>7</v>
      </c>
      <c r="P5604" t="s">
        <v>33</v>
      </c>
      <c r="Q5604">
        <v>0</v>
      </c>
      <c r="R5604">
        <v>1</v>
      </c>
      <c r="S5604">
        <v>6</v>
      </c>
      <c r="T5604" t="b">
        <v>0</v>
      </c>
      <c r="U5604">
        <v>0.56411489561378902</v>
      </c>
      <c r="V5604">
        <v>0.34344939600000002</v>
      </c>
      <c r="W5604">
        <v>0.22948995999999999</v>
      </c>
      <c r="X5604">
        <v>0.85982965499999997</v>
      </c>
      <c r="Y5604">
        <v>-0.52178337699999999</v>
      </c>
      <c r="Z5604">
        <v>0.402496352</v>
      </c>
      <c r="AA5604">
        <v>0.14309031427968399</v>
      </c>
      <c r="AB5604">
        <v>0.85690968572031501</v>
      </c>
      <c r="AC5604">
        <v>0.56204047816547198</v>
      </c>
      <c r="AD5604">
        <v>0.43795952183452702</v>
      </c>
    </row>
    <row r="5605" spans="1:30">
      <c r="A5605">
        <v>1</v>
      </c>
      <c r="B5605">
        <v>1</v>
      </c>
      <c r="C5605">
        <v>1</v>
      </c>
      <c r="D5605">
        <v>1</v>
      </c>
      <c r="E5605">
        <v>445.6</v>
      </c>
      <c r="F5605" t="s">
        <v>75</v>
      </c>
      <c r="G5605">
        <v>903</v>
      </c>
      <c r="H5605" t="s">
        <v>34</v>
      </c>
      <c r="I5605">
        <v>20</v>
      </c>
      <c r="J5605" t="s">
        <v>31</v>
      </c>
      <c r="K5605">
        <v>3</v>
      </c>
      <c r="L5605">
        <v>1553681251</v>
      </c>
      <c r="M5605">
        <v>248.69210000000001</v>
      </c>
      <c r="N5605" t="s">
        <v>81</v>
      </c>
      <c r="O5605">
        <v>7</v>
      </c>
      <c r="P5605" t="s">
        <v>33</v>
      </c>
      <c r="Q5605">
        <v>1</v>
      </c>
      <c r="R5605">
        <v>1</v>
      </c>
      <c r="S5605">
        <v>6</v>
      </c>
      <c r="T5605" t="b">
        <v>0</v>
      </c>
      <c r="U5605">
        <v>-0.124080956330944</v>
      </c>
      <c r="V5605">
        <v>0.34344939600000002</v>
      </c>
      <c r="W5605">
        <v>0.22948995999999999</v>
      </c>
      <c r="X5605">
        <v>0.85982965499999997</v>
      </c>
      <c r="Y5605">
        <v>-0.52178337699999999</v>
      </c>
      <c r="Z5605">
        <v>0.402496352</v>
      </c>
      <c r="AA5605">
        <v>0.28674516077557799</v>
      </c>
      <c r="AB5605">
        <v>0.71325483922442101</v>
      </c>
      <c r="AC5605">
        <v>0.36900801541198902</v>
      </c>
      <c r="AD5605">
        <v>0.63099198458800998</v>
      </c>
    </row>
    <row r="5606" spans="1:30">
      <c r="A5606">
        <v>0</v>
      </c>
      <c r="B5606">
        <v>1</v>
      </c>
      <c r="C5606">
        <v>1</v>
      </c>
      <c r="D5606">
        <v>0</v>
      </c>
      <c r="E5606">
        <v>442.7</v>
      </c>
      <c r="F5606" t="s">
        <v>75</v>
      </c>
      <c r="G5606">
        <v>904</v>
      </c>
      <c r="H5606" t="s">
        <v>34</v>
      </c>
      <c r="I5606">
        <v>20</v>
      </c>
      <c r="J5606" t="s">
        <v>31</v>
      </c>
      <c r="K5606">
        <v>3</v>
      </c>
      <c r="L5606">
        <v>1553681251</v>
      </c>
      <c r="M5606">
        <v>251.23355000000001</v>
      </c>
      <c r="N5606" t="s">
        <v>81</v>
      </c>
      <c r="O5606">
        <v>7</v>
      </c>
      <c r="P5606" t="s">
        <v>33</v>
      </c>
      <c r="Q5606">
        <v>0</v>
      </c>
      <c r="R5606">
        <v>0</v>
      </c>
      <c r="S5606">
        <v>6</v>
      </c>
      <c r="T5606" t="b">
        <v>0</v>
      </c>
      <c r="U5606">
        <v>-0.26198396917602002</v>
      </c>
      <c r="V5606">
        <v>0.34344939600000002</v>
      </c>
      <c r="W5606">
        <v>0.22948995999999999</v>
      </c>
      <c r="X5606">
        <v>0.85982965499999997</v>
      </c>
      <c r="Y5606">
        <v>-0.52178337699999999</v>
      </c>
      <c r="Z5606">
        <v>0.402496352</v>
      </c>
      <c r="AA5606">
        <v>0.37257945560975397</v>
      </c>
      <c r="AB5606">
        <v>0.62742054439024497</v>
      </c>
      <c r="AC5606">
        <v>0.585721831399583</v>
      </c>
      <c r="AD5606">
        <v>0.414278168600416</v>
      </c>
    </row>
    <row r="5607" spans="1:30">
      <c r="A5607">
        <v>1</v>
      </c>
      <c r="B5607">
        <v>0</v>
      </c>
      <c r="C5607">
        <v>1</v>
      </c>
      <c r="D5607">
        <v>1</v>
      </c>
      <c r="E5607">
        <v>417.6</v>
      </c>
      <c r="F5607" t="s">
        <v>75</v>
      </c>
      <c r="G5607">
        <v>905</v>
      </c>
      <c r="H5607" t="s">
        <v>34</v>
      </c>
      <c r="I5607">
        <v>20</v>
      </c>
      <c r="J5607" t="s">
        <v>31</v>
      </c>
      <c r="K5607">
        <v>3</v>
      </c>
      <c r="L5607">
        <v>1553681251</v>
      </c>
      <c r="M5607">
        <v>253.65</v>
      </c>
      <c r="N5607" t="s">
        <v>81</v>
      </c>
      <c r="O5607">
        <v>7</v>
      </c>
      <c r="P5607" t="s">
        <v>33</v>
      </c>
      <c r="Q5607">
        <v>0</v>
      </c>
      <c r="R5607">
        <v>1</v>
      </c>
      <c r="S5607">
        <v>6</v>
      </c>
      <c r="T5607" t="b">
        <v>0</v>
      </c>
      <c r="U5607">
        <v>0.254841088780491</v>
      </c>
      <c r="V5607">
        <v>0.34344939600000002</v>
      </c>
      <c r="W5607">
        <v>0.22948995999999999</v>
      </c>
      <c r="X5607">
        <v>0.85982965499999997</v>
      </c>
      <c r="Y5607">
        <v>-0.52178337699999999</v>
      </c>
      <c r="Z5607">
        <v>0.402496352</v>
      </c>
      <c r="AA5607">
        <v>0.244617266618575</v>
      </c>
      <c r="AB5607">
        <v>0.75538273338142403</v>
      </c>
      <c r="AC5607">
        <v>0.55121910697449095</v>
      </c>
      <c r="AD5607">
        <v>0.448780893025508</v>
      </c>
    </row>
    <row r="5608" spans="1:30">
      <c r="A5608">
        <v>0</v>
      </c>
      <c r="B5608">
        <v>1</v>
      </c>
      <c r="C5608">
        <v>1</v>
      </c>
      <c r="D5608">
        <v>0</v>
      </c>
      <c r="E5608">
        <v>510.7</v>
      </c>
      <c r="F5608" t="s">
        <v>75</v>
      </c>
      <c r="G5608">
        <v>906</v>
      </c>
      <c r="H5608" t="s">
        <v>34</v>
      </c>
      <c r="I5608">
        <v>20</v>
      </c>
      <c r="J5608" t="s">
        <v>31</v>
      </c>
      <c r="K5608">
        <v>3</v>
      </c>
      <c r="L5608">
        <v>1553681251</v>
      </c>
      <c r="M5608">
        <v>256.19144999999997</v>
      </c>
      <c r="N5608" t="s">
        <v>81</v>
      </c>
      <c r="O5608">
        <v>7</v>
      </c>
      <c r="P5608" t="s">
        <v>33</v>
      </c>
      <c r="Q5608">
        <v>0</v>
      </c>
      <c r="R5608">
        <v>0</v>
      </c>
      <c r="S5608">
        <v>6</v>
      </c>
      <c r="T5608" t="b">
        <v>0</v>
      </c>
      <c r="U5608">
        <v>0.102438213948983</v>
      </c>
      <c r="V5608">
        <v>0.34344939600000002</v>
      </c>
      <c r="W5608">
        <v>0.22948995999999999</v>
      </c>
      <c r="X5608">
        <v>0.85982965499999997</v>
      </c>
      <c r="Y5608">
        <v>-0.52178337699999999</v>
      </c>
      <c r="Z5608">
        <v>0.402496352</v>
      </c>
      <c r="AA5608">
        <v>0.347407885168387</v>
      </c>
      <c r="AB5608">
        <v>0.65259211483161195</v>
      </c>
      <c r="AC5608">
        <v>0.70535263362044298</v>
      </c>
      <c r="AD5608">
        <v>0.29464736637955602</v>
      </c>
    </row>
    <row r="5609" spans="1:30">
      <c r="A5609">
        <v>1</v>
      </c>
      <c r="B5609">
        <v>1</v>
      </c>
      <c r="C5609">
        <v>1</v>
      </c>
      <c r="D5609">
        <v>1</v>
      </c>
      <c r="E5609">
        <v>507.5</v>
      </c>
      <c r="F5609" t="s">
        <v>75</v>
      </c>
      <c r="G5609">
        <v>907</v>
      </c>
      <c r="H5609" t="s">
        <v>34</v>
      </c>
      <c r="I5609">
        <v>20</v>
      </c>
      <c r="J5609" t="s">
        <v>31</v>
      </c>
      <c r="K5609">
        <v>3</v>
      </c>
      <c r="L5609">
        <v>1553681251</v>
      </c>
      <c r="M5609">
        <v>258.23295000000002</v>
      </c>
      <c r="N5609" t="s">
        <v>81</v>
      </c>
      <c r="O5609">
        <v>7</v>
      </c>
      <c r="P5609" t="s">
        <v>33</v>
      </c>
      <c r="Q5609">
        <v>1</v>
      </c>
      <c r="R5609">
        <v>1</v>
      </c>
      <c r="S5609">
        <v>6</v>
      </c>
      <c r="T5609" t="b">
        <v>0</v>
      </c>
      <c r="U5609">
        <v>-0.41070526724088602</v>
      </c>
      <c r="V5609">
        <v>0.34344939600000002</v>
      </c>
      <c r="W5609">
        <v>0.22948995999999999</v>
      </c>
      <c r="X5609">
        <v>0.85982965499999997</v>
      </c>
      <c r="Y5609">
        <v>-0.52178337699999999</v>
      </c>
      <c r="Z5609">
        <v>0.402496352</v>
      </c>
      <c r="AA5609">
        <v>0.40882565473207599</v>
      </c>
      <c r="AB5609">
        <v>0.59117434526792301</v>
      </c>
      <c r="AC5609">
        <v>0.463099697636492</v>
      </c>
      <c r="AD5609">
        <v>0.53690030236350705</v>
      </c>
    </row>
    <row r="5610" spans="1:30">
      <c r="A5610">
        <v>1</v>
      </c>
      <c r="B5610">
        <v>0</v>
      </c>
      <c r="C5610">
        <v>1</v>
      </c>
      <c r="D5610">
        <v>1</v>
      </c>
      <c r="E5610">
        <v>448.5</v>
      </c>
      <c r="F5610" t="s">
        <v>75</v>
      </c>
      <c r="G5610">
        <v>908</v>
      </c>
      <c r="H5610" t="s">
        <v>34</v>
      </c>
      <c r="I5610">
        <v>20</v>
      </c>
      <c r="J5610" t="s">
        <v>31</v>
      </c>
      <c r="K5610">
        <v>3</v>
      </c>
      <c r="L5610">
        <v>1553681251</v>
      </c>
      <c r="M5610">
        <v>260.77440000000001</v>
      </c>
      <c r="N5610" t="s">
        <v>81</v>
      </c>
      <c r="O5610">
        <v>7</v>
      </c>
      <c r="P5610" t="s">
        <v>33</v>
      </c>
      <c r="Q5610">
        <v>0</v>
      </c>
      <c r="R5610">
        <v>1</v>
      </c>
      <c r="S5610">
        <v>6</v>
      </c>
      <c r="T5610" t="b">
        <v>0</v>
      </c>
      <c r="U5610">
        <v>0.18234869053584599</v>
      </c>
      <c r="V5610">
        <v>0.34344939600000002</v>
      </c>
      <c r="W5610">
        <v>0.22948995999999999</v>
      </c>
      <c r="X5610">
        <v>0.85982965499999997</v>
      </c>
      <c r="Y5610">
        <v>-0.52178337699999999</v>
      </c>
      <c r="Z5610">
        <v>0.402496352</v>
      </c>
      <c r="AA5610">
        <v>0.26841473054504</v>
      </c>
      <c r="AB5610">
        <v>0.73158526945495905</v>
      </c>
      <c r="AC5610">
        <v>0.47795193472550102</v>
      </c>
      <c r="AD5610">
        <v>0.52204806527449799</v>
      </c>
    </row>
    <row r="5611" spans="1:30">
      <c r="A5611">
        <v>1</v>
      </c>
      <c r="B5611">
        <v>0</v>
      </c>
      <c r="C5611">
        <v>1</v>
      </c>
      <c r="D5611">
        <v>1</v>
      </c>
      <c r="E5611">
        <v>397.5</v>
      </c>
      <c r="F5611" t="s">
        <v>75</v>
      </c>
      <c r="G5611">
        <v>909</v>
      </c>
      <c r="H5611" t="s">
        <v>34</v>
      </c>
      <c r="I5611">
        <v>20</v>
      </c>
      <c r="J5611" t="s">
        <v>31</v>
      </c>
      <c r="K5611">
        <v>3</v>
      </c>
      <c r="L5611">
        <v>1553681251</v>
      </c>
      <c r="M5611">
        <v>263.31580000000002</v>
      </c>
      <c r="N5611" t="s">
        <v>81</v>
      </c>
      <c r="O5611">
        <v>7</v>
      </c>
      <c r="P5611" t="s">
        <v>33</v>
      </c>
      <c r="Q5611">
        <v>0</v>
      </c>
      <c r="R5611">
        <v>1</v>
      </c>
      <c r="S5611">
        <v>6</v>
      </c>
      <c r="T5611" t="b">
        <v>0</v>
      </c>
      <c r="U5611">
        <v>0.46317053890991899</v>
      </c>
      <c r="V5611">
        <v>0.34344939600000002</v>
      </c>
      <c r="W5611">
        <v>0.22948995999999999</v>
      </c>
      <c r="X5611">
        <v>0.85982965499999997</v>
      </c>
      <c r="Y5611">
        <v>-0.52178337699999999</v>
      </c>
      <c r="Z5611">
        <v>0.402496352</v>
      </c>
      <c r="AA5611">
        <v>0.176227853461843</v>
      </c>
      <c r="AB5611">
        <v>0.823772146538156</v>
      </c>
      <c r="AC5611">
        <v>0.48682620056714498</v>
      </c>
      <c r="AD5611">
        <v>0.51317379943285502</v>
      </c>
    </row>
    <row r="5612" spans="1:30">
      <c r="A5612">
        <v>1</v>
      </c>
      <c r="B5612">
        <v>0</v>
      </c>
      <c r="C5612">
        <v>1</v>
      </c>
      <c r="D5612">
        <v>1</v>
      </c>
      <c r="E5612">
        <v>450.6</v>
      </c>
      <c r="F5612" t="s">
        <v>75</v>
      </c>
      <c r="G5612">
        <v>910</v>
      </c>
      <c r="H5612" t="s">
        <v>34</v>
      </c>
      <c r="I5612">
        <v>20</v>
      </c>
      <c r="J5612" t="s">
        <v>31</v>
      </c>
      <c r="K5612">
        <v>3</v>
      </c>
      <c r="L5612">
        <v>1553681251</v>
      </c>
      <c r="M5612">
        <v>265.85725000000002</v>
      </c>
      <c r="N5612" t="s">
        <v>81</v>
      </c>
      <c r="O5612">
        <v>7</v>
      </c>
      <c r="P5612" t="s">
        <v>33</v>
      </c>
      <c r="Q5612">
        <v>0</v>
      </c>
      <c r="R5612">
        <v>1</v>
      </c>
      <c r="S5612">
        <v>6</v>
      </c>
      <c r="T5612" t="b">
        <v>0</v>
      </c>
      <c r="U5612">
        <v>0.64754429307631201</v>
      </c>
      <c r="V5612">
        <v>0.34344939600000002</v>
      </c>
      <c r="W5612">
        <v>0.22948995999999999</v>
      </c>
      <c r="X5612">
        <v>0.85982965499999997</v>
      </c>
      <c r="Y5612">
        <v>-0.52178337699999999</v>
      </c>
      <c r="Z5612">
        <v>0.402496352</v>
      </c>
      <c r="AA5612">
        <v>0.115702503631996</v>
      </c>
      <c r="AB5612">
        <v>0.88429749636800303</v>
      </c>
      <c r="AC5612">
        <v>0.49212860678084802</v>
      </c>
      <c r="AD5612">
        <v>0.50787139321915098</v>
      </c>
    </row>
    <row r="5613" spans="1:30">
      <c r="A5613">
        <v>1</v>
      </c>
      <c r="B5613">
        <v>0</v>
      </c>
      <c r="C5613">
        <v>1</v>
      </c>
      <c r="D5613">
        <v>1</v>
      </c>
      <c r="E5613">
        <v>425.6</v>
      </c>
      <c r="F5613" t="s">
        <v>75</v>
      </c>
      <c r="G5613">
        <v>911</v>
      </c>
      <c r="H5613" t="s">
        <v>34</v>
      </c>
      <c r="I5613">
        <v>20</v>
      </c>
      <c r="J5613" t="s">
        <v>31</v>
      </c>
      <c r="K5613">
        <v>3</v>
      </c>
      <c r="L5613">
        <v>1553681251</v>
      </c>
      <c r="M5613">
        <v>268.27375000000001</v>
      </c>
      <c r="N5613" t="s">
        <v>81</v>
      </c>
      <c r="O5613">
        <v>7</v>
      </c>
      <c r="P5613" t="s">
        <v>33</v>
      </c>
      <c r="Q5613">
        <v>0</v>
      </c>
      <c r="R5613">
        <v>1</v>
      </c>
      <c r="S5613">
        <v>6</v>
      </c>
      <c r="T5613" t="b">
        <v>0</v>
      </c>
      <c r="U5613">
        <v>0.76859499273600596</v>
      </c>
      <c r="V5613">
        <v>0.34344939600000002</v>
      </c>
      <c r="W5613">
        <v>0.22948995999999999</v>
      </c>
      <c r="X5613">
        <v>0.85982965499999997</v>
      </c>
      <c r="Y5613">
        <v>-0.52178337699999999</v>
      </c>
      <c r="Z5613">
        <v>0.402496352</v>
      </c>
      <c r="AA5613">
        <v>7.5964548643899593E-2</v>
      </c>
      <c r="AB5613">
        <v>0.92403545135609999</v>
      </c>
      <c r="AC5613">
        <v>0.49529681383671398</v>
      </c>
      <c r="AD5613">
        <v>0.50470318616328502</v>
      </c>
    </row>
    <row r="5614" spans="1:30">
      <c r="A5614">
        <v>0</v>
      </c>
      <c r="B5614">
        <v>0</v>
      </c>
      <c r="C5614">
        <v>1</v>
      </c>
      <c r="D5614">
        <v>0</v>
      </c>
      <c r="E5614">
        <v>382.5</v>
      </c>
      <c r="F5614" t="s">
        <v>75</v>
      </c>
      <c r="G5614">
        <v>912</v>
      </c>
      <c r="H5614" t="s">
        <v>34</v>
      </c>
      <c r="I5614">
        <v>20</v>
      </c>
      <c r="J5614" t="s">
        <v>31</v>
      </c>
      <c r="K5614">
        <v>3</v>
      </c>
      <c r="L5614">
        <v>1553681251</v>
      </c>
      <c r="M5614">
        <v>270.8152</v>
      </c>
      <c r="N5614" t="s">
        <v>81</v>
      </c>
      <c r="O5614">
        <v>7</v>
      </c>
      <c r="P5614" t="s">
        <v>33</v>
      </c>
      <c r="Q5614">
        <v>1</v>
      </c>
      <c r="R5614">
        <v>0</v>
      </c>
      <c r="S5614">
        <v>6</v>
      </c>
      <c r="T5614" t="b">
        <v>1</v>
      </c>
      <c r="U5614">
        <v>-0.84807090271219998</v>
      </c>
      <c r="V5614">
        <v>0.34344939600000002</v>
      </c>
      <c r="W5614">
        <v>0.22948995999999999</v>
      </c>
      <c r="X5614">
        <v>0.85982965499999997</v>
      </c>
      <c r="Y5614">
        <v>-0.52178337699999999</v>
      </c>
      <c r="Z5614">
        <v>0.402496352</v>
      </c>
      <c r="AA5614">
        <v>0.870477631991184</v>
      </c>
      <c r="AB5614">
        <v>0.129522368008815</v>
      </c>
      <c r="AC5614">
        <v>0.49718982911021298</v>
      </c>
      <c r="AD5614">
        <v>0.50281017088978597</v>
      </c>
    </row>
    <row r="5615" spans="1:30">
      <c r="A5615">
        <v>0</v>
      </c>
      <c r="B5615">
        <v>1</v>
      </c>
      <c r="C5615">
        <v>1</v>
      </c>
      <c r="D5615">
        <v>0</v>
      </c>
      <c r="E5615">
        <v>421.5</v>
      </c>
      <c r="F5615" t="s">
        <v>75</v>
      </c>
      <c r="G5615">
        <v>913</v>
      </c>
      <c r="H5615" t="s">
        <v>34</v>
      </c>
      <c r="I5615">
        <v>20</v>
      </c>
      <c r="J5615" t="s">
        <v>31</v>
      </c>
      <c r="K5615">
        <v>3</v>
      </c>
      <c r="L5615">
        <v>1553681251</v>
      </c>
      <c r="M5615">
        <v>273.23165</v>
      </c>
      <c r="N5615" t="s">
        <v>81</v>
      </c>
      <c r="O5615">
        <v>7</v>
      </c>
      <c r="P5615" t="s">
        <v>33</v>
      </c>
      <c r="Q5615">
        <v>0</v>
      </c>
      <c r="R5615">
        <v>0</v>
      </c>
      <c r="S5615">
        <v>6</v>
      </c>
      <c r="T5615" t="b">
        <v>0</v>
      </c>
      <c r="U5615">
        <v>-5.6203417795721499E-3</v>
      </c>
      <c r="V5615">
        <v>0.34344939600000002</v>
      </c>
      <c r="W5615">
        <v>0.22948995999999999</v>
      </c>
      <c r="X5615">
        <v>0.85982965499999997</v>
      </c>
      <c r="Y5615">
        <v>-0.52178337699999999</v>
      </c>
      <c r="Z5615">
        <v>0.402496352</v>
      </c>
      <c r="AA5615">
        <v>0.72136173661713399</v>
      </c>
      <c r="AB5615">
        <v>0.27863826338286501</v>
      </c>
      <c r="AC5615">
        <v>0.669879678604967</v>
      </c>
      <c r="AD5615">
        <v>0.330120321395032</v>
      </c>
    </row>
    <row r="5616" spans="1:30">
      <c r="A5616">
        <v>0</v>
      </c>
      <c r="B5616">
        <v>1</v>
      </c>
      <c r="C5616">
        <v>1</v>
      </c>
      <c r="D5616">
        <v>0</v>
      </c>
      <c r="E5616">
        <v>514.5</v>
      </c>
      <c r="F5616" t="s">
        <v>75</v>
      </c>
      <c r="G5616">
        <v>914</v>
      </c>
      <c r="H5616" t="s">
        <v>34</v>
      </c>
      <c r="I5616">
        <v>20</v>
      </c>
      <c r="J5616" t="s">
        <v>31</v>
      </c>
      <c r="K5616">
        <v>3</v>
      </c>
      <c r="L5616">
        <v>1553681251</v>
      </c>
      <c r="M5616">
        <v>275.7731</v>
      </c>
      <c r="N5616" t="s">
        <v>81</v>
      </c>
      <c r="O5616">
        <v>7</v>
      </c>
      <c r="P5616" t="s">
        <v>33</v>
      </c>
      <c r="Q5616">
        <v>0</v>
      </c>
      <c r="R5616">
        <v>0</v>
      </c>
      <c r="S5616">
        <v>6</v>
      </c>
      <c r="T5616" t="b">
        <v>0</v>
      </c>
      <c r="U5616">
        <v>0.339759357209935</v>
      </c>
      <c r="V5616">
        <v>0.34344939600000002</v>
      </c>
      <c r="W5616">
        <v>0.22948995999999999</v>
      </c>
      <c r="X5616">
        <v>0.85982965499999997</v>
      </c>
      <c r="Y5616">
        <v>-0.52178337699999999</v>
      </c>
      <c r="Z5616">
        <v>0.402496352</v>
      </c>
      <c r="AA5616">
        <v>0.63226444515635205</v>
      </c>
      <c r="AB5616">
        <v>0.36773555484364701</v>
      </c>
      <c r="AC5616">
        <v>0.78325930359541696</v>
      </c>
      <c r="AD5616">
        <v>0.21674069640458199</v>
      </c>
    </row>
    <row r="5617" spans="1:30">
      <c r="A5617">
        <v>0</v>
      </c>
      <c r="B5617">
        <v>1</v>
      </c>
      <c r="C5617">
        <v>1</v>
      </c>
      <c r="D5617">
        <v>0</v>
      </c>
      <c r="E5617">
        <v>449.5</v>
      </c>
      <c r="F5617" t="s">
        <v>75</v>
      </c>
      <c r="G5617">
        <v>915</v>
      </c>
      <c r="H5617" t="s">
        <v>34</v>
      </c>
      <c r="I5617">
        <v>20</v>
      </c>
      <c r="J5617" t="s">
        <v>31</v>
      </c>
      <c r="K5617">
        <v>3</v>
      </c>
      <c r="L5617">
        <v>1553681251</v>
      </c>
      <c r="M5617">
        <v>278.18955</v>
      </c>
      <c r="N5617" t="s">
        <v>81</v>
      </c>
      <c r="O5617">
        <v>7</v>
      </c>
      <c r="P5617" t="s">
        <v>33</v>
      </c>
      <c r="Q5617">
        <v>0</v>
      </c>
      <c r="R5617">
        <v>0</v>
      </c>
      <c r="S5617">
        <v>6</v>
      </c>
      <c r="T5617" t="b">
        <v>0</v>
      </c>
      <c r="U5617">
        <v>0.56651860719083502</v>
      </c>
      <c r="V5617">
        <v>0.34344939600000002</v>
      </c>
      <c r="W5617">
        <v>0.22948995999999999</v>
      </c>
      <c r="X5617">
        <v>0.85982965499999997</v>
      </c>
      <c r="Y5617">
        <v>-0.52178337699999999</v>
      </c>
      <c r="Z5617">
        <v>0.402496352</v>
      </c>
      <c r="AA5617">
        <v>0.57902848848161603</v>
      </c>
      <c r="AB5617">
        <v>0.42097151151838302</v>
      </c>
      <c r="AC5617">
        <v>0.85769876486419006</v>
      </c>
      <c r="AD5617">
        <v>0.142301235135809</v>
      </c>
    </row>
    <row r="5618" spans="1:30">
      <c r="A5618">
        <v>1</v>
      </c>
      <c r="B5618">
        <v>0</v>
      </c>
      <c r="C5618">
        <v>1</v>
      </c>
      <c r="D5618">
        <v>1</v>
      </c>
      <c r="E5618">
        <v>414.5</v>
      </c>
      <c r="F5618" t="s">
        <v>75</v>
      </c>
      <c r="G5618">
        <v>916</v>
      </c>
      <c r="H5618" t="s">
        <v>34</v>
      </c>
      <c r="I5618">
        <v>20</v>
      </c>
      <c r="J5618" t="s">
        <v>31</v>
      </c>
      <c r="K5618">
        <v>3</v>
      </c>
      <c r="L5618">
        <v>1553681251</v>
      </c>
      <c r="M5618">
        <v>280.73099999999999</v>
      </c>
      <c r="N5618" t="s">
        <v>81</v>
      </c>
      <c r="O5618">
        <v>7</v>
      </c>
      <c r="P5618" t="s">
        <v>33</v>
      </c>
      <c r="Q5618">
        <v>0</v>
      </c>
      <c r="R5618">
        <v>1</v>
      </c>
      <c r="S5618">
        <v>6</v>
      </c>
      <c r="T5618" t="b">
        <v>0</v>
      </c>
      <c r="U5618">
        <v>-0.15805697696323301</v>
      </c>
      <c r="V5618">
        <v>0.34344939600000002</v>
      </c>
      <c r="W5618">
        <v>0.22948995999999999</v>
      </c>
      <c r="X5618">
        <v>0.85982965499999997</v>
      </c>
      <c r="Y5618">
        <v>-0.52178337699999999</v>
      </c>
      <c r="Z5618">
        <v>0.402496352</v>
      </c>
      <c r="AA5618">
        <v>0.38016150384581199</v>
      </c>
      <c r="AB5618">
        <v>0.61983849615418696</v>
      </c>
      <c r="AC5618">
        <v>0.71372631689144805</v>
      </c>
      <c r="AD5618">
        <v>0.286273683108551</v>
      </c>
    </row>
    <row r="5619" spans="1:30">
      <c r="A5619">
        <v>0</v>
      </c>
      <c r="B5619">
        <v>1</v>
      </c>
      <c r="C5619">
        <v>1</v>
      </c>
      <c r="D5619">
        <v>0</v>
      </c>
      <c r="E5619">
        <v>425.5</v>
      </c>
      <c r="F5619" t="s">
        <v>75</v>
      </c>
      <c r="G5619">
        <v>917</v>
      </c>
      <c r="H5619" t="s">
        <v>34</v>
      </c>
      <c r="I5619">
        <v>20</v>
      </c>
      <c r="J5619" t="s">
        <v>31</v>
      </c>
      <c r="K5619">
        <v>3</v>
      </c>
      <c r="L5619">
        <v>1553681251</v>
      </c>
      <c r="M5619">
        <v>282.89749999999998</v>
      </c>
      <c r="N5619" t="s">
        <v>81</v>
      </c>
      <c r="O5619">
        <v>7</v>
      </c>
      <c r="P5619" t="s">
        <v>33</v>
      </c>
      <c r="Q5619">
        <v>0</v>
      </c>
      <c r="R5619">
        <v>0</v>
      </c>
      <c r="S5619">
        <v>6</v>
      </c>
      <c r="T5619" t="b">
        <v>0</v>
      </c>
      <c r="U5619">
        <v>0.427452633782896</v>
      </c>
      <c r="V5619">
        <v>0.34344939600000002</v>
      </c>
      <c r="W5619">
        <v>0.22948995999999999</v>
      </c>
      <c r="X5619">
        <v>0.85982965499999997</v>
      </c>
      <c r="Y5619">
        <v>-0.52178337699999999</v>
      </c>
      <c r="Z5619">
        <v>0.402496352</v>
      </c>
      <c r="AA5619">
        <v>0.42839606137703901</v>
      </c>
      <c r="AB5619">
        <v>0.57160393862296099</v>
      </c>
      <c r="AC5619">
        <v>0.81204684044577502</v>
      </c>
      <c r="AD5619">
        <v>0.18795315955422401</v>
      </c>
    </row>
    <row r="5620" spans="1:30">
      <c r="A5620">
        <v>0</v>
      </c>
      <c r="B5620">
        <v>0</v>
      </c>
      <c r="C5620">
        <v>1</v>
      </c>
      <c r="D5620">
        <v>0</v>
      </c>
      <c r="E5620">
        <v>312.39999999999998</v>
      </c>
      <c r="F5620" t="s">
        <v>75</v>
      </c>
      <c r="G5620">
        <v>918</v>
      </c>
      <c r="H5620" t="s">
        <v>34</v>
      </c>
      <c r="I5620">
        <v>20</v>
      </c>
      <c r="J5620" t="s">
        <v>31</v>
      </c>
      <c r="K5620">
        <v>3</v>
      </c>
      <c r="L5620">
        <v>1553681251</v>
      </c>
      <c r="M5620">
        <v>285.31394999999998</v>
      </c>
      <c r="N5620" t="s">
        <v>81</v>
      </c>
      <c r="O5620">
        <v>7</v>
      </c>
      <c r="P5620" t="s">
        <v>33</v>
      </c>
      <c r="Q5620">
        <v>1</v>
      </c>
      <c r="R5620">
        <v>0</v>
      </c>
      <c r="S5620">
        <v>6</v>
      </c>
      <c r="T5620" t="b">
        <v>0</v>
      </c>
      <c r="U5620">
        <v>-0.14320787724592099</v>
      </c>
      <c r="V5620">
        <v>0.34344939600000002</v>
      </c>
      <c r="W5620">
        <v>0.22948995999999999</v>
      </c>
      <c r="X5620">
        <v>0.85982965499999997</v>
      </c>
      <c r="Y5620">
        <v>-0.52178337699999999</v>
      </c>
      <c r="Z5620">
        <v>0.402496352</v>
      </c>
      <c r="AA5620">
        <v>0.624713088848316</v>
      </c>
      <c r="AB5620">
        <v>0.375286911151683</v>
      </c>
      <c r="AC5620">
        <v>0.68644912551322401</v>
      </c>
      <c r="AD5620">
        <v>0.31355087448677499</v>
      </c>
    </row>
    <row r="5621" spans="1:30">
      <c r="A5621">
        <v>0</v>
      </c>
      <c r="B5621">
        <v>0</v>
      </c>
      <c r="C5621">
        <v>1</v>
      </c>
      <c r="D5621">
        <v>0</v>
      </c>
      <c r="E5621">
        <v>335.4</v>
      </c>
      <c r="F5621" t="s">
        <v>75</v>
      </c>
      <c r="G5621">
        <v>919</v>
      </c>
      <c r="H5621" t="s">
        <v>34</v>
      </c>
      <c r="I5621">
        <v>20</v>
      </c>
      <c r="J5621" t="s">
        <v>31</v>
      </c>
      <c r="K5621">
        <v>3</v>
      </c>
      <c r="L5621">
        <v>1553681251</v>
      </c>
      <c r="M5621">
        <v>287.73039999999997</v>
      </c>
      <c r="N5621" t="s">
        <v>81</v>
      </c>
      <c r="O5621">
        <v>7</v>
      </c>
      <c r="P5621" t="s">
        <v>33</v>
      </c>
      <c r="Q5621">
        <v>1</v>
      </c>
      <c r="R5621">
        <v>0</v>
      </c>
      <c r="S5621">
        <v>6</v>
      </c>
      <c r="T5621" t="b">
        <v>0</v>
      </c>
      <c r="U5621">
        <v>0.249426177696632</v>
      </c>
      <c r="V5621">
        <v>0.34344939600000002</v>
      </c>
      <c r="W5621">
        <v>0.22948995999999999</v>
      </c>
      <c r="X5621">
        <v>0.85982965499999997</v>
      </c>
      <c r="Y5621">
        <v>-0.52178337699999999</v>
      </c>
      <c r="Z5621">
        <v>0.402496352</v>
      </c>
      <c r="AA5621">
        <v>0.75360515181006704</v>
      </c>
      <c r="AB5621">
        <v>0.24639484818993199</v>
      </c>
      <c r="AC5621">
        <v>0.61140403266056098</v>
      </c>
      <c r="AD5621">
        <v>0.38859596733943802</v>
      </c>
    </row>
    <row r="5622" spans="1:30">
      <c r="A5622">
        <v>1</v>
      </c>
      <c r="B5622">
        <v>1</v>
      </c>
      <c r="C5622">
        <v>1</v>
      </c>
      <c r="D5622">
        <v>1</v>
      </c>
      <c r="E5622">
        <v>352.3</v>
      </c>
      <c r="F5622" t="s">
        <v>75</v>
      </c>
      <c r="G5622">
        <v>920</v>
      </c>
      <c r="H5622" t="s">
        <v>34</v>
      </c>
      <c r="I5622">
        <v>20</v>
      </c>
      <c r="J5622" t="s">
        <v>31</v>
      </c>
      <c r="K5622">
        <v>3</v>
      </c>
      <c r="L5622">
        <v>1553681251</v>
      </c>
      <c r="M5622">
        <v>290.02184999999997</v>
      </c>
      <c r="N5622" t="s">
        <v>81</v>
      </c>
      <c r="O5622">
        <v>7</v>
      </c>
      <c r="P5622" t="s">
        <v>33</v>
      </c>
      <c r="Q5622">
        <v>1</v>
      </c>
      <c r="R5622">
        <v>1</v>
      </c>
      <c r="S5622">
        <v>6</v>
      </c>
      <c r="T5622" t="b">
        <v>0</v>
      </c>
      <c r="U5622">
        <v>-0.22280806532112299</v>
      </c>
      <c r="V5622">
        <v>0.34344939600000002</v>
      </c>
      <c r="W5622">
        <v>0.22948995999999999</v>
      </c>
      <c r="X5622">
        <v>0.85982965499999997</v>
      </c>
      <c r="Y5622">
        <v>-0.52178337699999999</v>
      </c>
      <c r="Z5622">
        <v>0.402496352</v>
      </c>
      <c r="AA5622">
        <v>0.65153000335810896</v>
      </c>
      <c r="AB5622">
        <v>0.34846999664188999</v>
      </c>
      <c r="AC5622">
        <v>0.40141768693132701</v>
      </c>
      <c r="AD5622">
        <v>0.59858231306867205</v>
      </c>
    </row>
    <row r="5623" spans="1:30">
      <c r="A5623">
        <v>0</v>
      </c>
      <c r="B5623">
        <v>0</v>
      </c>
      <c r="C5623">
        <v>1</v>
      </c>
      <c r="D5623">
        <v>0</v>
      </c>
      <c r="E5623">
        <v>389.2</v>
      </c>
      <c r="F5623" t="s">
        <v>75</v>
      </c>
      <c r="G5623">
        <v>921</v>
      </c>
      <c r="H5623" t="s">
        <v>34</v>
      </c>
      <c r="I5623">
        <v>80</v>
      </c>
      <c r="J5623" t="s">
        <v>31</v>
      </c>
      <c r="K5623">
        <v>4</v>
      </c>
      <c r="L5623">
        <v>1553681251</v>
      </c>
      <c r="M5623">
        <v>292.06335000000001</v>
      </c>
      <c r="N5623" t="s">
        <v>81</v>
      </c>
      <c r="O5623">
        <v>7</v>
      </c>
      <c r="P5623" t="s">
        <v>33</v>
      </c>
      <c r="Q5623">
        <v>1</v>
      </c>
      <c r="R5623">
        <v>0</v>
      </c>
      <c r="S5623">
        <v>6</v>
      </c>
      <c r="T5623" t="b">
        <v>0</v>
      </c>
      <c r="U5623">
        <v>0.30306000671621802</v>
      </c>
      <c r="V5623">
        <v>0.34344939600000002</v>
      </c>
      <c r="W5623">
        <v>0.22948995999999999</v>
      </c>
      <c r="X5623">
        <v>0.85982965499999997</v>
      </c>
      <c r="Y5623">
        <v>-0.52178337699999999</v>
      </c>
      <c r="Z5623">
        <v>0.402496352</v>
      </c>
      <c r="AA5623">
        <v>0.77121181322888799</v>
      </c>
      <c r="AB5623">
        <v>0.22878818677111101</v>
      </c>
      <c r="AC5623">
        <v>0.44109670831318998</v>
      </c>
      <c r="AD5623">
        <v>0.55890329168680897</v>
      </c>
    </row>
    <row r="5624" spans="1:30">
      <c r="A5624">
        <v>0</v>
      </c>
      <c r="B5624">
        <v>0</v>
      </c>
      <c r="C5624">
        <v>1</v>
      </c>
      <c r="D5624">
        <v>0</v>
      </c>
      <c r="E5624">
        <v>444.2</v>
      </c>
      <c r="F5624" t="s">
        <v>75</v>
      </c>
      <c r="G5624">
        <v>922</v>
      </c>
      <c r="H5624" t="s">
        <v>34</v>
      </c>
      <c r="I5624">
        <v>80</v>
      </c>
      <c r="J5624" t="s">
        <v>31</v>
      </c>
      <c r="K5624">
        <v>4</v>
      </c>
      <c r="L5624">
        <v>1553681251</v>
      </c>
      <c r="M5624">
        <v>294.47980000000001</v>
      </c>
      <c r="N5624" t="s">
        <v>81</v>
      </c>
      <c r="O5624">
        <v>7</v>
      </c>
      <c r="P5624" t="s">
        <v>33</v>
      </c>
      <c r="Q5624">
        <v>1</v>
      </c>
      <c r="R5624">
        <v>0</v>
      </c>
      <c r="S5624">
        <v>6</v>
      </c>
      <c r="T5624" t="b">
        <v>0</v>
      </c>
      <c r="U5624">
        <v>0.54242362645777698</v>
      </c>
      <c r="V5624">
        <v>0.34344939600000002</v>
      </c>
      <c r="W5624">
        <v>0.22948995999999999</v>
      </c>
      <c r="X5624">
        <v>0.85982965499999997</v>
      </c>
      <c r="Y5624">
        <v>-0.52178337699999999</v>
      </c>
      <c r="Z5624">
        <v>0.402496352</v>
      </c>
      <c r="AA5624">
        <v>0.84978897778736195</v>
      </c>
      <c r="AB5624">
        <v>0.15021102221263699</v>
      </c>
      <c r="AC5624">
        <v>0.46480506833792301</v>
      </c>
      <c r="AD5624">
        <v>0.53519493166207699</v>
      </c>
    </row>
    <row r="5625" spans="1:30">
      <c r="A5625">
        <v>1</v>
      </c>
      <c r="B5625">
        <v>1</v>
      </c>
      <c r="C5625">
        <v>1</v>
      </c>
      <c r="D5625">
        <v>1</v>
      </c>
      <c r="E5625">
        <v>457.2</v>
      </c>
      <c r="F5625" t="s">
        <v>75</v>
      </c>
      <c r="G5625">
        <v>923</v>
      </c>
      <c r="H5625" t="s">
        <v>34</v>
      </c>
      <c r="I5625">
        <v>80</v>
      </c>
      <c r="J5625" t="s">
        <v>31</v>
      </c>
      <c r="K5625">
        <v>4</v>
      </c>
      <c r="L5625">
        <v>1553681251</v>
      </c>
      <c r="M5625">
        <v>297.02125000000001</v>
      </c>
      <c r="N5625" t="s">
        <v>81</v>
      </c>
      <c r="O5625">
        <v>7</v>
      </c>
      <c r="P5625" t="s">
        <v>33</v>
      </c>
      <c r="Q5625">
        <v>1</v>
      </c>
      <c r="R5625">
        <v>1</v>
      </c>
      <c r="S5625">
        <v>6</v>
      </c>
      <c r="T5625" t="b">
        <v>0</v>
      </c>
      <c r="U5625">
        <v>7.0389863324153895E-2</v>
      </c>
      <c r="V5625">
        <v>0.34344939600000002</v>
      </c>
      <c r="W5625">
        <v>0.22948995999999999</v>
      </c>
      <c r="X5625">
        <v>0.85982965499999997</v>
      </c>
      <c r="Y5625">
        <v>-0.52178337699999999</v>
      </c>
      <c r="Z5625">
        <v>0.402496352</v>
      </c>
      <c r="AA5625">
        <v>0.70900019025813898</v>
      </c>
      <c r="AB5625">
        <v>0.29099980974186002</v>
      </c>
      <c r="AC5625">
        <v>0.30516804835952399</v>
      </c>
      <c r="AD5625">
        <v>0.69483195164047495</v>
      </c>
    </row>
    <row r="5626" spans="1:30">
      <c r="A5626">
        <v>0</v>
      </c>
      <c r="B5626">
        <v>0</v>
      </c>
      <c r="C5626">
        <v>1</v>
      </c>
      <c r="D5626">
        <v>0</v>
      </c>
      <c r="E5626">
        <v>446.3</v>
      </c>
      <c r="F5626" t="s">
        <v>75</v>
      </c>
      <c r="G5626">
        <v>924</v>
      </c>
      <c r="H5626" t="s">
        <v>34</v>
      </c>
      <c r="I5626">
        <v>80</v>
      </c>
      <c r="J5626" t="s">
        <v>31</v>
      </c>
      <c r="K5626">
        <v>4</v>
      </c>
      <c r="L5626">
        <v>1553681251</v>
      </c>
      <c r="M5626">
        <v>299.56270000000001</v>
      </c>
      <c r="N5626" t="s">
        <v>81</v>
      </c>
      <c r="O5626">
        <v>7</v>
      </c>
      <c r="P5626" t="s">
        <v>33</v>
      </c>
      <c r="Q5626">
        <v>1</v>
      </c>
      <c r="R5626">
        <v>0</v>
      </c>
      <c r="S5626">
        <v>6</v>
      </c>
      <c r="T5626" t="b">
        <v>0</v>
      </c>
      <c r="U5626">
        <v>0.41800038051627902</v>
      </c>
      <c r="V5626">
        <v>0.34344939600000002</v>
      </c>
      <c r="W5626">
        <v>0.22948995999999999</v>
      </c>
      <c r="X5626">
        <v>0.85982965499999997</v>
      </c>
      <c r="Y5626">
        <v>-0.52178337699999999</v>
      </c>
      <c r="Z5626">
        <v>0.402496352</v>
      </c>
      <c r="AA5626">
        <v>0.80894389915009601</v>
      </c>
      <c r="AB5626">
        <v>0.19105610084990299</v>
      </c>
      <c r="AC5626">
        <v>0.38358719814785602</v>
      </c>
      <c r="AD5626">
        <v>0.61641280185214298</v>
      </c>
    </row>
    <row r="5627" spans="1:30">
      <c r="A5627">
        <v>1</v>
      </c>
      <c r="B5627">
        <v>1</v>
      </c>
      <c r="C5627">
        <v>1</v>
      </c>
      <c r="D5627">
        <v>1</v>
      </c>
      <c r="E5627">
        <v>533.20000000000005</v>
      </c>
      <c r="F5627" t="s">
        <v>75</v>
      </c>
      <c r="G5627">
        <v>925</v>
      </c>
      <c r="H5627" t="s">
        <v>34</v>
      </c>
      <c r="I5627">
        <v>80</v>
      </c>
      <c r="J5627" t="s">
        <v>31</v>
      </c>
      <c r="K5627">
        <v>4</v>
      </c>
      <c r="L5627">
        <v>1553681251</v>
      </c>
      <c r="M5627">
        <v>301.97919999999999</v>
      </c>
      <c r="N5627" t="s">
        <v>81</v>
      </c>
      <c r="O5627">
        <v>7</v>
      </c>
      <c r="P5627" t="s">
        <v>33</v>
      </c>
      <c r="Q5627">
        <v>1</v>
      </c>
      <c r="R5627">
        <v>1</v>
      </c>
      <c r="S5627">
        <v>6</v>
      </c>
      <c r="T5627" t="b">
        <v>0</v>
      </c>
      <c r="U5627">
        <v>0.23282560370428701</v>
      </c>
      <c r="V5627">
        <v>0.34344939600000002</v>
      </c>
      <c r="W5627">
        <v>0.22948995999999999</v>
      </c>
      <c r="X5627">
        <v>0.85982965499999997</v>
      </c>
      <c r="Y5627">
        <v>-0.52178337699999999</v>
      </c>
      <c r="Z5627">
        <v>0.402496352</v>
      </c>
      <c r="AA5627">
        <v>0.68459510676952595</v>
      </c>
      <c r="AB5627">
        <v>0.31540489323047299</v>
      </c>
      <c r="AC5627">
        <v>0.251844406630642</v>
      </c>
      <c r="AD5627">
        <v>0.748155593369357</v>
      </c>
    </row>
    <row r="5628" spans="1:30">
      <c r="A5628">
        <v>0</v>
      </c>
      <c r="B5628">
        <v>0</v>
      </c>
      <c r="C5628">
        <v>1</v>
      </c>
      <c r="D5628">
        <v>0</v>
      </c>
      <c r="E5628">
        <v>370.2</v>
      </c>
      <c r="F5628" t="s">
        <v>75</v>
      </c>
      <c r="G5628">
        <v>926</v>
      </c>
      <c r="H5628" t="s">
        <v>34</v>
      </c>
      <c r="I5628">
        <v>80</v>
      </c>
      <c r="J5628" t="s">
        <v>31</v>
      </c>
      <c r="K5628">
        <v>4</v>
      </c>
      <c r="L5628">
        <v>1553681251</v>
      </c>
      <c r="M5628">
        <v>304.02064999999999</v>
      </c>
      <c r="N5628" t="s">
        <v>81</v>
      </c>
      <c r="O5628">
        <v>7</v>
      </c>
      <c r="P5628" t="s">
        <v>33</v>
      </c>
      <c r="Q5628">
        <v>1</v>
      </c>
      <c r="R5628">
        <v>0</v>
      </c>
      <c r="S5628">
        <v>6</v>
      </c>
      <c r="T5628" t="b">
        <v>0</v>
      </c>
      <c r="U5628">
        <v>0.36919021353905301</v>
      </c>
      <c r="V5628">
        <v>0.34344939600000002</v>
      </c>
      <c r="W5628">
        <v>0.22948995999999999</v>
      </c>
      <c r="X5628">
        <v>0.85982965499999997</v>
      </c>
      <c r="Y5628">
        <v>-0.52178337699999999</v>
      </c>
      <c r="Z5628">
        <v>0.402496352</v>
      </c>
      <c r="AA5628">
        <v>0.79292072684497705</v>
      </c>
      <c r="AB5628">
        <v>0.207079273155022</v>
      </c>
      <c r="AC5628">
        <v>0.351726127690204</v>
      </c>
      <c r="AD5628">
        <v>0.64827387230979505</v>
      </c>
    </row>
    <row r="5629" spans="1:30">
      <c r="A5629">
        <v>0</v>
      </c>
      <c r="B5629">
        <v>0</v>
      </c>
      <c r="C5629">
        <v>1</v>
      </c>
      <c r="D5629">
        <v>0</v>
      </c>
      <c r="E5629">
        <v>375.3</v>
      </c>
      <c r="F5629" t="s">
        <v>75</v>
      </c>
      <c r="G5629">
        <v>927</v>
      </c>
      <c r="H5629" t="s">
        <v>34</v>
      </c>
      <c r="I5629">
        <v>80</v>
      </c>
      <c r="J5629" t="s">
        <v>31</v>
      </c>
      <c r="K5629">
        <v>4</v>
      </c>
      <c r="L5629">
        <v>1553681251</v>
      </c>
      <c r="M5629">
        <v>306.56209999999999</v>
      </c>
      <c r="N5629" t="s">
        <v>81</v>
      </c>
      <c r="O5629">
        <v>7</v>
      </c>
      <c r="P5629" t="s">
        <v>33</v>
      </c>
      <c r="Q5629">
        <v>1</v>
      </c>
      <c r="R5629">
        <v>0</v>
      </c>
      <c r="S5629">
        <v>6</v>
      </c>
      <c r="T5629" t="b">
        <v>0</v>
      </c>
      <c r="U5629">
        <v>0.58584145368995399</v>
      </c>
      <c r="V5629">
        <v>0.34344939600000002</v>
      </c>
      <c r="W5629">
        <v>0.22948995999999999</v>
      </c>
      <c r="X5629">
        <v>0.85982965499999997</v>
      </c>
      <c r="Y5629">
        <v>-0.52178337699999999</v>
      </c>
      <c r="Z5629">
        <v>0.402496352</v>
      </c>
      <c r="AA5629">
        <v>0.86404197813418804</v>
      </c>
      <c r="AB5629">
        <v>0.13595802186581099</v>
      </c>
      <c r="AC5629">
        <v>0.41140582039181001</v>
      </c>
      <c r="AD5629">
        <v>0.58859417960818905</v>
      </c>
    </row>
    <row r="5630" spans="1:30">
      <c r="A5630">
        <v>1</v>
      </c>
      <c r="B5630">
        <v>0</v>
      </c>
      <c r="C5630">
        <v>1</v>
      </c>
      <c r="D5630">
        <v>1</v>
      </c>
      <c r="E5630">
        <v>524.1</v>
      </c>
      <c r="F5630" t="s">
        <v>75</v>
      </c>
      <c r="G5630">
        <v>928</v>
      </c>
      <c r="H5630" t="s">
        <v>34</v>
      </c>
      <c r="I5630">
        <v>80</v>
      </c>
      <c r="J5630" t="s">
        <v>31</v>
      </c>
      <c r="K5630">
        <v>4</v>
      </c>
      <c r="L5630">
        <v>1553681251</v>
      </c>
      <c r="M5630">
        <v>309.10354999999998</v>
      </c>
      <c r="N5630" t="s">
        <v>81</v>
      </c>
      <c r="O5630">
        <v>7</v>
      </c>
      <c r="P5630" t="s">
        <v>33</v>
      </c>
      <c r="Q5630">
        <v>0</v>
      </c>
      <c r="R5630">
        <v>1</v>
      </c>
      <c r="S5630">
        <v>6</v>
      </c>
      <c r="T5630" t="b">
        <v>1</v>
      </c>
      <c r="U5630">
        <v>-0.72808395626837696</v>
      </c>
      <c r="V5630">
        <v>0.34344939600000002</v>
      </c>
      <c r="W5630">
        <v>0.22948995999999999</v>
      </c>
      <c r="X5630">
        <v>0.85982965499999997</v>
      </c>
      <c r="Y5630">
        <v>-0.52178337699999999</v>
      </c>
      <c r="Z5630">
        <v>0.402496352</v>
      </c>
      <c r="AA5630">
        <v>0.12111306216955101</v>
      </c>
      <c r="AB5630">
        <v>0.87888693783044802</v>
      </c>
      <c r="AC5630">
        <v>0.44706465449253902</v>
      </c>
      <c r="AD5630">
        <v>0.55293534550746004</v>
      </c>
    </row>
    <row r="5631" spans="1:30">
      <c r="A5631">
        <v>1</v>
      </c>
      <c r="B5631">
        <v>0</v>
      </c>
      <c r="C5631">
        <v>1</v>
      </c>
      <c r="D5631">
        <v>1</v>
      </c>
      <c r="E5631">
        <v>425.3</v>
      </c>
      <c r="F5631" t="s">
        <v>75</v>
      </c>
      <c r="G5631">
        <v>929</v>
      </c>
      <c r="H5631" t="s">
        <v>34</v>
      </c>
      <c r="I5631">
        <v>80</v>
      </c>
      <c r="J5631" t="s">
        <v>31</v>
      </c>
      <c r="K5631">
        <v>4</v>
      </c>
      <c r="L5631">
        <v>1553681251</v>
      </c>
      <c r="M5631">
        <v>311.64499999999998</v>
      </c>
      <c r="N5631" t="s">
        <v>81</v>
      </c>
      <c r="O5631">
        <v>7</v>
      </c>
      <c r="P5631" t="s">
        <v>33</v>
      </c>
      <c r="Q5631">
        <v>0</v>
      </c>
      <c r="R5631">
        <v>1</v>
      </c>
      <c r="S5631">
        <v>6</v>
      </c>
      <c r="T5631" t="b">
        <v>0</v>
      </c>
      <c r="U5631">
        <v>0.75777387566089605</v>
      </c>
      <c r="V5631">
        <v>0.34344939600000002</v>
      </c>
      <c r="W5631">
        <v>0.22948995999999999</v>
      </c>
      <c r="X5631">
        <v>0.85982965499999997</v>
      </c>
      <c r="Y5631">
        <v>-0.52178337699999999</v>
      </c>
      <c r="Z5631">
        <v>0.402496352</v>
      </c>
      <c r="AA5631">
        <v>7.9516854119708699E-2</v>
      </c>
      <c r="AB5631">
        <v>0.92048314588029101</v>
      </c>
      <c r="AC5631">
        <v>0.46837093795115198</v>
      </c>
      <c r="AD5631">
        <v>0.53162906204884697</v>
      </c>
    </row>
    <row r="5632" spans="1:30">
      <c r="A5632">
        <v>1</v>
      </c>
      <c r="B5632">
        <v>1</v>
      </c>
      <c r="C5632">
        <v>1</v>
      </c>
      <c r="D5632">
        <v>1</v>
      </c>
      <c r="E5632">
        <v>404.1</v>
      </c>
      <c r="F5632" t="s">
        <v>75</v>
      </c>
      <c r="G5632">
        <v>930</v>
      </c>
      <c r="H5632" t="s">
        <v>34</v>
      </c>
      <c r="I5632">
        <v>80</v>
      </c>
      <c r="J5632" t="s">
        <v>31</v>
      </c>
      <c r="K5632">
        <v>4</v>
      </c>
      <c r="L5632">
        <v>1553681251</v>
      </c>
      <c r="M5632">
        <v>313.81150000000002</v>
      </c>
      <c r="N5632" t="s">
        <v>81</v>
      </c>
      <c r="O5632">
        <v>7</v>
      </c>
      <c r="P5632" t="s">
        <v>33</v>
      </c>
      <c r="Q5632">
        <v>1</v>
      </c>
      <c r="R5632">
        <v>1</v>
      </c>
      <c r="S5632">
        <v>6</v>
      </c>
      <c r="T5632" t="b">
        <v>0</v>
      </c>
      <c r="U5632">
        <v>6.3258124097695698E-2</v>
      </c>
      <c r="V5632">
        <v>0.34344939600000002</v>
      </c>
      <c r="W5632">
        <v>0.22948995999999999</v>
      </c>
      <c r="X5632">
        <v>0.85982965499999997</v>
      </c>
      <c r="Y5632">
        <v>-0.52178337699999999</v>
      </c>
      <c r="Z5632">
        <v>0.402496352</v>
      </c>
      <c r="AA5632">
        <v>0.248759786414009</v>
      </c>
      <c r="AB5632">
        <v>0.75124021358599002</v>
      </c>
      <c r="AC5632">
        <v>0.30750922220787502</v>
      </c>
      <c r="AD5632">
        <v>0.69249077779212398</v>
      </c>
    </row>
    <row r="5633" spans="1:30">
      <c r="A5633">
        <v>1</v>
      </c>
      <c r="B5633">
        <v>1</v>
      </c>
      <c r="C5633">
        <v>1</v>
      </c>
      <c r="D5633">
        <v>1</v>
      </c>
      <c r="E5633">
        <v>377.3</v>
      </c>
      <c r="F5633" t="s">
        <v>75</v>
      </c>
      <c r="G5633">
        <v>931</v>
      </c>
      <c r="H5633" t="s">
        <v>34</v>
      </c>
      <c r="I5633">
        <v>80</v>
      </c>
      <c r="J5633" t="s">
        <v>31</v>
      </c>
      <c r="K5633">
        <v>4</v>
      </c>
      <c r="L5633">
        <v>1553681251</v>
      </c>
      <c r="M5633">
        <v>316.35295000000002</v>
      </c>
      <c r="N5633" t="s">
        <v>81</v>
      </c>
      <c r="O5633">
        <v>7</v>
      </c>
      <c r="P5633" t="s">
        <v>33</v>
      </c>
      <c r="Q5633">
        <v>1</v>
      </c>
      <c r="R5633">
        <v>1</v>
      </c>
      <c r="S5633">
        <v>6</v>
      </c>
      <c r="T5633" t="b">
        <v>0</v>
      </c>
      <c r="U5633">
        <v>0.38498155558424901</v>
      </c>
      <c r="V5633">
        <v>0.34344939600000002</v>
      </c>
      <c r="W5633">
        <v>0.22948995999999999</v>
      </c>
      <c r="X5633">
        <v>0.85982965499999997</v>
      </c>
      <c r="Y5633">
        <v>-0.52178337699999999</v>
      </c>
      <c r="Z5633">
        <v>0.402496352</v>
      </c>
      <c r="AA5633">
        <v>0.349883055858071</v>
      </c>
      <c r="AB5633">
        <v>0.650116944141928</v>
      </c>
      <c r="AC5633">
        <v>0.20189536557615001</v>
      </c>
      <c r="AD5633">
        <v>0.79810463442384905</v>
      </c>
    </row>
    <row r="5634" spans="1:30">
      <c r="A5634">
        <v>1</v>
      </c>
      <c r="B5634">
        <v>1</v>
      </c>
      <c r="C5634">
        <v>1</v>
      </c>
      <c r="D5634">
        <v>1</v>
      </c>
      <c r="E5634">
        <v>408.3</v>
      </c>
      <c r="F5634" t="s">
        <v>75</v>
      </c>
      <c r="G5634">
        <v>932</v>
      </c>
      <c r="H5634" t="s">
        <v>34</v>
      </c>
      <c r="I5634">
        <v>80</v>
      </c>
      <c r="J5634" t="s">
        <v>31</v>
      </c>
      <c r="K5634">
        <v>4</v>
      </c>
      <c r="L5634">
        <v>1553681251</v>
      </c>
      <c r="M5634">
        <v>318.76940000000002</v>
      </c>
      <c r="N5634" t="s">
        <v>81</v>
      </c>
      <c r="O5634">
        <v>7</v>
      </c>
      <c r="P5634" t="s">
        <v>33</v>
      </c>
      <c r="Q5634">
        <v>1</v>
      </c>
      <c r="R5634">
        <v>1</v>
      </c>
      <c r="S5634">
        <v>6</v>
      </c>
      <c r="T5634" t="b">
        <v>0</v>
      </c>
      <c r="U5634">
        <v>0.59620926884769798</v>
      </c>
      <c r="V5634">
        <v>0.34344939600000002</v>
      </c>
      <c r="W5634">
        <v>0.22948995999999999</v>
      </c>
      <c r="X5634">
        <v>0.85982965499999997</v>
      </c>
      <c r="Y5634">
        <v>-0.52178337699999999</v>
      </c>
      <c r="Z5634">
        <v>0.402496352</v>
      </c>
      <c r="AA5634">
        <v>0.41030457824858502</v>
      </c>
      <c r="AB5634">
        <v>0.58969542175141398</v>
      </c>
      <c r="AC5634">
        <v>0.13255452421382199</v>
      </c>
      <c r="AD5634">
        <v>0.86744547578617703</v>
      </c>
    </row>
    <row r="5635" spans="1:30">
      <c r="A5635">
        <v>0</v>
      </c>
      <c r="B5635">
        <v>0</v>
      </c>
      <c r="C5635">
        <v>1</v>
      </c>
      <c r="D5635">
        <v>0</v>
      </c>
      <c r="E5635">
        <v>377.1</v>
      </c>
      <c r="F5635" t="s">
        <v>75</v>
      </c>
      <c r="G5635">
        <v>933</v>
      </c>
      <c r="H5635" t="s">
        <v>34</v>
      </c>
      <c r="I5635">
        <v>80</v>
      </c>
      <c r="J5635" t="s">
        <v>31</v>
      </c>
      <c r="K5635">
        <v>4</v>
      </c>
      <c r="L5635">
        <v>1553681251</v>
      </c>
      <c r="M5635">
        <v>321.06085000000002</v>
      </c>
      <c r="N5635" t="s">
        <v>81</v>
      </c>
      <c r="O5635">
        <v>7</v>
      </c>
      <c r="P5635" t="s">
        <v>33</v>
      </c>
      <c r="Q5635">
        <v>1</v>
      </c>
      <c r="R5635">
        <v>0</v>
      </c>
      <c r="S5635">
        <v>6</v>
      </c>
      <c r="T5635" t="b">
        <v>0</v>
      </c>
      <c r="U5635">
        <v>-0.179390843502828</v>
      </c>
      <c r="V5635">
        <v>0.34344939600000002</v>
      </c>
      <c r="W5635">
        <v>0.22948995999999999</v>
      </c>
      <c r="X5635">
        <v>0.85982965499999997</v>
      </c>
      <c r="Y5635">
        <v>-0.52178337699999999</v>
      </c>
      <c r="Z5635">
        <v>0.402496352</v>
      </c>
      <c r="AA5635">
        <v>0.61283511467307406</v>
      </c>
      <c r="AB5635">
        <v>0.387164885326925</v>
      </c>
      <c r="AC5635">
        <v>0.28044998777666302</v>
      </c>
      <c r="AD5635">
        <v>0.71955001222333603</v>
      </c>
    </row>
    <row r="5636" spans="1:30">
      <c r="A5636">
        <v>1</v>
      </c>
      <c r="B5636">
        <v>1</v>
      </c>
      <c r="C5636">
        <v>1</v>
      </c>
      <c r="D5636">
        <v>1</v>
      </c>
      <c r="E5636">
        <v>454.1</v>
      </c>
      <c r="F5636" t="s">
        <v>75</v>
      </c>
      <c r="G5636">
        <v>934</v>
      </c>
      <c r="H5636" t="s">
        <v>34</v>
      </c>
      <c r="I5636">
        <v>80</v>
      </c>
      <c r="J5636" t="s">
        <v>31</v>
      </c>
      <c r="K5636">
        <v>4</v>
      </c>
      <c r="L5636">
        <v>1553681251</v>
      </c>
      <c r="M5636">
        <v>323.60230000000001</v>
      </c>
      <c r="N5636" t="s">
        <v>81</v>
      </c>
      <c r="O5636">
        <v>7</v>
      </c>
      <c r="P5636" t="s">
        <v>33</v>
      </c>
      <c r="Q5636">
        <v>1</v>
      </c>
      <c r="R5636">
        <v>1</v>
      </c>
      <c r="S5636">
        <v>6</v>
      </c>
      <c r="T5636" t="b">
        <v>0</v>
      </c>
      <c r="U5636">
        <v>0.43910002444667301</v>
      </c>
      <c r="V5636">
        <v>0.34344939600000002</v>
      </c>
      <c r="W5636">
        <v>0.22948995999999999</v>
      </c>
      <c r="X5636">
        <v>0.85982965499999997</v>
      </c>
      <c r="Y5636">
        <v>-0.52178337699999999</v>
      </c>
      <c r="Z5636">
        <v>0.402496352</v>
      </c>
      <c r="AA5636">
        <v>0.56741939263966001</v>
      </c>
      <c r="AB5636">
        <v>0.43258060736033899</v>
      </c>
      <c r="AC5636">
        <v>0.18412960886655999</v>
      </c>
      <c r="AD5636">
        <v>0.81587039113343895</v>
      </c>
    </row>
    <row r="5637" spans="1:30">
      <c r="A5637">
        <v>1</v>
      </c>
      <c r="B5637">
        <v>1</v>
      </c>
      <c r="C5637">
        <v>1</v>
      </c>
      <c r="D5637">
        <v>1</v>
      </c>
      <c r="E5637">
        <v>403.1</v>
      </c>
      <c r="F5637" t="s">
        <v>75</v>
      </c>
      <c r="G5637">
        <v>935</v>
      </c>
      <c r="H5637" t="s">
        <v>34</v>
      </c>
      <c r="I5637">
        <v>80</v>
      </c>
      <c r="J5637" t="s">
        <v>31</v>
      </c>
      <c r="K5637">
        <v>4</v>
      </c>
      <c r="L5637">
        <v>1553681251</v>
      </c>
      <c r="M5637">
        <v>325.6438</v>
      </c>
      <c r="N5637" t="s">
        <v>81</v>
      </c>
      <c r="O5637">
        <v>7</v>
      </c>
      <c r="P5637" t="s">
        <v>33</v>
      </c>
      <c r="Q5637">
        <v>1</v>
      </c>
      <c r="R5637">
        <v>1</v>
      </c>
      <c r="S5637">
        <v>6</v>
      </c>
      <c r="T5637" t="b">
        <v>0</v>
      </c>
      <c r="U5637">
        <v>0.63174078226687802</v>
      </c>
      <c r="V5637">
        <v>0.34344939600000002</v>
      </c>
      <c r="W5637">
        <v>0.22948995999999999</v>
      </c>
      <c r="X5637">
        <v>0.85982965499999997</v>
      </c>
      <c r="Y5637">
        <v>-0.52178337699999999</v>
      </c>
      <c r="Z5637">
        <v>0.402496352</v>
      </c>
      <c r="AA5637">
        <v>0.54028333304814102</v>
      </c>
      <c r="AB5637">
        <v>0.45971666695185798</v>
      </c>
      <c r="AC5637">
        <v>0.120890405915624</v>
      </c>
      <c r="AD5637">
        <v>0.87910959408437495</v>
      </c>
    </row>
    <row r="5638" spans="1:30">
      <c r="A5638">
        <v>1</v>
      </c>
      <c r="B5638">
        <v>1</v>
      </c>
      <c r="C5638">
        <v>1</v>
      </c>
      <c r="D5638">
        <v>1</v>
      </c>
      <c r="E5638">
        <v>355.9</v>
      </c>
      <c r="F5638" t="s">
        <v>75</v>
      </c>
      <c r="G5638">
        <v>936</v>
      </c>
      <c r="H5638" t="s">
        <v>34</v>
      </c>
      <c r="I5638">
        <v>80</v>
      </c>
      <c r="J5638" t="s">
        <v>31</v>
      </c>
      <c r="K5638">
        <v>4</v>
      </c>
      <c r="L5638">
        <v>1553681251</v>
      </c>
      <c r="M5638">
        <v>327.93529999999998</v>
      </c>
      <c r="N5638" t="s">
        <v>81</v>
      </c>
      <c r="O5638">
        <v>7</v>
      </c>
      <c r="P5638" t="s">
        <v>33</v>
      </c>
      <c r="Q5638">
        <v>1</v>
      </c>
      <c r="R5638">
        <v>1</v>
      </c>
      <c r="S5638">
        <v>6</v>
      </c>
      <c r="T5638" t="b">
        <v>0</v>
      </c>
      <c r="U5638">
        <v>0.758219188168751</v>
      </c>
      <c r="V5638">
        <v>0.34344939600000002</v>
      </c>
      <c r="W5638">
        <v>0.22948995999999999</v>
      </c>
      <c r="X5638">
        <v>0.85982965499999997</v>
      </c>
      <c r="Y5638">
        <v>-0.52178337699999999</v>
      </c>
      <c r="Z5638">
        <v>0.402496352</v>
      </c>
      <c r="AA5638">
        <v>0.52406943844986298</v>
      </c>
      <c r="AB5638">
        <v>0.47593056155013602</v>
      </c>
      <c r="AC5638">
        <v>7.9370669021708404E-2</v>
      </c>
      <c r="AD5638">
        <v>0.92062933097829103</v>
      </c>
    </row>
    <row r="5639" spans="1:30">
      <c r="A5639">
        <v>0</v>
      </c>
      <c r="B5639">
        <v>1</v>
      </c>
      <c r="C5639">
        <v>0</v>
      </c>
      <c r="D5639">
        <v>1</v>
      </c>
      <c r="E5639">
        <v>312.89999999999998</v>
      </c>
      <c r="F5639" t="s">
        <v>75</v>
      </c>
      <c r="G5639">
        <v>937</v>
      </c>
      <c r="H5639" t="s">
        <v>34</v>
      </c>
      <c r="I5639">
        <v>80</v>
      </c>
      <c r="J5639" t="s">
        <v>31</v>
      </c>
      <c r="K5639">
        <v>4</v>
      </c>
      <c r="L5639">
        <v>1553681251</v>
      </c>
      <c r="M5639">
        <v>330.47674999999998</v>
      </c>
      <c r="N5639" t="s">
        <v>81</v>
      </c>
      <c r="O5639">
        <v>7</v>
      </c>
      <c r="P5639" t="s">
        <v>33</v>
      </c>
      <c r="Q5639">
        <v>0</v>
      </c>
      <c r="R5639">
        <v>0</v>
      </c>
      <c r="S5639">
        <v>6</v>
      </c>
      <c r="T5639" t="b">
        <v>1</v>
      </c>
      <c r="U5639">
        <v>-0.84125866195658305</v>
      </c>
      <c r="V5639">
        <v>0.34344939600000002</v>
      </c>
      <c r="W5639">
        <v>0.22948995999999999</v>
      </c>
      <c r="X5639">
        <v>0.85982965499999997</v>
      </c>
      <c r="Y5639">
        <v>-0.52178337699999999</v>
      </c>
      <c r="Z5639">
        <v>0.402496352</v>
      </c>
      <c r="AA5639">
        <v>0.51438157727910405</v>
      </c>
      <c r="AB5639">
        <v>0.485618422720895</v>
      </c>
      <c r="AC5639">
        <v>5.2110860686086703E-2</v>
      </c>
      <c r="AD5639">
        <v>0.94788913931391305</v>
      </c>
    </row>
    <row r="5640" spans="1:30">
      <c r="A5640">
        <v>1</v>
      </c>
      <c r="B5640">
        <v>0</v>
      </c>
      <c r="C5640">
        <v>0</v>
      </c>
      <c r="D5640">
        <v>0</v>
      </c>
      <c r="E5640">
        <v>328.1</v>
      </c>
      <c r="F5640" t="s">
        <v>75</v>
      </c>
      <c r="G5640">
        <v>938</v>
      </c>
      <c r="H5640" t="s">
        <v>34</v>
      </c>
      <c r="I5640">
        <v>80</v>
      </c>
      <c r="J5640" t="s">
        <v>31</v>
      </c>
      <c r="K5640">
        <v>4</v>
      </c>
      <c r="L5640">
        <v>1553681251</v>
      </c>
      <c r="M5640">
        <v>332.89319999999998</v>
      </c>
      <c r="N5640" t="s">
        <v>81</v>
      </c>
      <c r="O5640">
        <v>7</v>
      </c>
      <c r="P5640" t="s">
        <v>33</v>
      </c>
      <c r="Q5640">
        <v>0</v>
      </c>
      <c r="R5640">
        <v>1</v>
      </c>
      <c r="S5640">
        <v>6</v>
      </c>
      <c r="T5640" t="b">
        <v>0</v>
      </c>
      <c r="U5640">
        <v>-2.8763154558209599E-2</v>
      </c>
      <c r="V5640">
        <v>0.34344939600000002</v>
      </c>
      <c r="W5640">
        <v>0.22948995999999999</v>
      </c>
      <c r="X5640">
        <v>0.85982965499999997</v>
      </c>
      <c r="Y5640">
        <v>-0.52178337699999999</v>
      </c>
      <c r="Z5640">
        <v>0.402496352</v>
      </c>
      <c r="AA5640">
        <v>0.68116693124906802</v>
      </c>
      <c r="AB5640">
        <v>0.31883306875093098</v>
      </c>
      <c r="AC5640">
        <v>0.23238460536035599</v>
      </c>
      <c r="AD5640">
        <v>0.76761539463964301</v>
      </c>
    </row>
    <row r="5641" spans="1:30">
      <c r="A5641">
        <v>0</v>
      </c>
      <c r="B5641">
        <v>1</v>
      </c>
      <c r="C5641">
        <v>1</v>
      </c>
      <c r="D5641">
        <v>0</v>
      </c>
      <c r="E5641">
        <v>461</v>
      </c>
      <c r="F5641" t="s">
        <v>75</v>
      </c>
      <c r="G5641">
        <v>939</v>
      </c>
      <c r="H5641" t="s">
        <v>34</v>
      </c>
      <c r="I5641">
        <v>80</v>
      </c>
      <c r="J5641" t="s">
        <v>31</v>
      </c>
      <c r="K5641">
        <v>4</v>
      </c>
      <c r="L5641">
        <v>1553681251</v>
      </c>
      <c r="M5641">
        <v>335.43464999999998</v>
      </c>
      <c r="N5641" t="s">
        <v>81</v>
      </c>
      <c r="O5641">
        <v>7</v>
      </c>
      <c r="P5641" t="s">
        <v>33</v>
      </c>
      <c r="Q5641">
        <v>0</v>
      </c>
      <c r="R5641">
        <v>0</v>
      </c>
      <c r="S5641">
        <v>6</v>
      </c>
      <c r="T5641" t="b">
        <v>1</v>
      </c>
      <c r="U5641">
        <v>-0.53523078927928602</v>
      </c>
      <c r="V5641">
        <v>0.34344939600000002</v>
      </c>
      <c r="W5641">
        <v>0.22948995999999999</v>
      </c>
      <c r="X5641">
        <v>0.85982965499999997</v>
      </c>
      <c r="Y5641">
        <v>-0.52178337699999999</v>
      </c>
      <c r="Z5641">
        <v>0.402496352</v>
      </c>
      <c r="AA5641">
        <v>0.60824790231828296</v>
      </c>
      <c r="AB5641">
        <v>0.39175209768171598</v>
      </c>
      <c r="AC5641">
        <v>0.89240308530604995</v>
      </c>
      <c r="AD5641">
        <v>0.107596914693949</v>
      </c>
    </row>
    <row r="5642" spans="1:30">
      <c r="A5642">
        <v>1</v>
      </c>
      <c r="B5642">
        <v>1</v>
      </c>
      <c r="C5642">
        <v>1</v>
      </c>
      <c r="D5642">
        <v>1</v>
      </c>
      <c r="E5642">
        <v>394.1</v>
      </c>
      <c r="F5642" t="s">
        <v>75</v>
      </c>
      <c r="G5642">
        <v>940</v>
      </c>
      <c r="H5642" t="s">
        <v>34</v>
      </c>
      <c r="I5642">
        <v>80</v>
      </c>
      <c r="J5642" t="s">
        <v>31</v>
      </c>
      <c r="K5642">
        <v>4</v>
      </c>
      <c r="L5642">
        <v>1553681251</v>
      </c>
      <c r="M5642">
        <v>337.97609999999997</v>
      </c>
      <c r="N5642" t="s">
        <v>81</v>
      </c>
      <c r="O5642">
        <v>7</v>
      </c>
      <c r="P5642" t="s">
        <v>33</v>
      </c>
      <c r="Q5642">
        <v>1</v>
      </c>
      <c r="R5642">
        <v>1</v>
      </c>
      <c r="S5642">
        <v>6</v>
      </c>
      <c r="T5642" t="b">
        <v>1</v>
      </c>
      <c r="U5642">
        <v>-0.78480617061210001</v>
      </c>
      <c r="V5642">
        <v>0.34344939600000002</v>
      </c>
      <c r="W5642">
        <v>0.22948995999999999</v>
      </c>
      <c r="X5642">
        <v>0.85982965499999997</v>
      </c>
      <c r="Y5642">
        <v>-0.52178337699999999</v>
      </c>
      <c r="Z5642">
        <v>0.402496352</v>
      </c>
      <c r="AA5642">
        <v>0.56467851652352197</v>
      </c>
      <c r="AB5642">
        <v>0.43532148347647698</v>
      </c>
      <c r="AC5642">
        <v>0.125088448346413</v>
      </c>
      <c r="AD5642">
        <v>0.87491155165358603</v>
      </c>
    </row>
    <row r="5643" spans="1:30">
      <c r="A5643">
        <v>1</v>
      </c>
      <c r="B5643">
        <v>1</v>
      </c>
      <c r="C5643">
        <v>1</v>
      </c>
      <c r="D5643">
        <v>1</v>
      </c>
      <c r="E5643">
        <v>440.8</v>
      </c>
      <c r="F5643" t="s">
        <v>75</v>
      </c>
      <c r="G5643">
        <v>941</v>
      </c>
      <c r="H5643" t="s">
        <v>34</v>
      </c>
      <c r="I5643">
        <v>80</v>
      </c>
      <c r="J5643" t="s">
        <v>31</v>
      </c>
      <c r="K5643">
        <v>4</v>
      </c>
      <c r="L5643">
        <v>1553681251</v>
      </c>
      <c r="M5643">
        <v>339.89260000000002</v>
      </c>
      <c r="N5643" t="s">
        <v>81</v>
      </c>
      <c r="O5643">
        <v>7</v>
      </c>
      <c r="P5643" t="s">
        <v>33</v>
      </c>
      <c r="Q5643">
        <v>1</v>
      </c>
      <c r="R5643">
        <v>1</v>
      </c>
      <c r="S5643">
        <v>6</v>
      </c>
      <c r="T5643" t="b">
        <v>0</v>
      </c>
      <c r="U5643">
        <v>0.74982310330717294</v>
      </c>
      <c r="V5643">
        <v>0.34344939600000002</v>
      </c>
      <c r="W5643">
        <v>0.22948995999999999</v>
      </c>
      <c r="X5643">
        <v>0.85982965499999997</v>
      </c>
      <c r="Y5643">
        <v>-0.52178337699999999</v>
      </c>
      <c r="Z5643">
        <v>0.402496352</v>
      </c>
      <c r="AA5643">
        <v>0.53864564957003203</v>
      </c>
      <c r="AB5643">
        <v>0.46135435042996698</v>
      </c>
      <c r="AC5643">
        <v>8.21268963152606E-2</v>
      </c>
      <c r="AD5643">
        <v>0.91787310368473896</v>
      </c>
    </row>
    <row r="5644" spans="1:30">
      <c r="A5644">
        <v>0</v>
      </c>
      <c r="B5644">
        <v>0</v>
      </c>
      <c r="C5644">
        <v>1</v>
      </c>
      <c r="D5644">
        <v>0</v>
      </c>
      <c r="E5644">
        <v>397.9</v>
      </c>
      <c r="F5644" t="s">
        <v>75</v>
      </c>
      <c r="G5644">
        <v>942</v>
      </c>
      <c r="H5644" t="s">
        <v>34</v>
      </c>
      <c r="I5644">
        <v>80</v>
      </c>
      <c r="J5644" t="s">
        <v>31</v>
      </c>
      <c r="K5644">
        <v>4</v>
      </c>
      <c r="L5644">
        <v>1553681251</v>
      </c>
      <c r="M5644">
        <v>342.43405000000001</v>
      </c>
      <c r="N5644" t="s">
        <v>81</v>
      </c>
      <c r="O5644">
        <v>7</v>
      </c>
      <c r="P5644" t="s">
        <v>33</v>
      </c>
      <c r="Q5644">
        <v>1</v>
      </c>
      <c r="R5644">
        <v>0</v>
      </c>
      <c r="S5644">
        <v>6</v>
      </c>
      <c r="T5644" t="b">
        <v>0</v>
      </c>
      <c r="U5644">
        <v>7.7291299140065606E-2</v>
      </c>
      <c r="V5644">
        <v>0.34344939600000002</v>
      </c>
      <c r="W5644">
        <v>0.22948995999999999</v>
      </c>
      <c r="X5644">
        <v>0.85982965499999997</v>
      </c>
      <c r="Y5644">
        <v>-0.52178337699999999</v>
      </c>
      <c r="Z5644">
        <v>0.402496352</v>
      </c>
      <c r="AA5644">
        <v>0.69709752256717705</v>
      </c>
      <c r="AB5644">
        <v>0.302902477432822</v>
      </c>
      <c r="AC5644">
        <v>0.25031929614728599</v>
      </c>
      <c r="AD5644">
        <v>0.74968070385271401</v>
      </c>
    </row>
    <row r="5645" spans="1:30">
      <c r="A5645">
        <v>0</v>
      </c>
      <c r="B5645">
        <v>0</v>
      </c>
      <c r="C5645">
        <v>1</v>
      </c>
      <c r="D5645">
        <v>0</v>
      </c>
      <c r="E5645">
        <v>466.8</v>
      </c>
      <c r="F5645" t="s">
        <v>75</v>
      </c>
      <c r="G5645">
        <v>943</v>
      </c>
      <c r="H5645" t="s">
        <v>34</v>
      </c>
      <c r="I5645">
        <v>80</v>
      </c>
      <c r="J5645" t="s">
        <v>31</v>
      </c>
      <c r="K5645">
        <v>4</v>
      </c>
      <c r="L5645">
        <v>1553681251</v>
      </c>
      <c r="M5645">
        <v>344.97550000000001</v>
      </c>
      <c r="N5645" t="s">
        <v>81</v>
      </c>
      <c r="O5645">
        <v>7</v>
      </c>
      <c r="P5645" t="s">
        <v>33</v>
      </c>
      <c r="Q5645">
        <v>1</v>
      </c>
      <c r="R5645">
        <v>0</v>
      </c>
      <c r="S5645">
        <v>6</v>
      </c>
      <c r="T5645" t="b">
        <v>0</v>
      </c>
      <c r="U5645">
        <v>0.39419504513435399</v>
      </c>
      <c r="V5645">
        <v>0.34344939600000002</v>
      </c>
      <c r="W5645">
        <v>0.22948995999999999</v>
      </c>
      <c r="X5645">
        <v>0.85982965499999997</v>
      </c>
      <c r="Y5645">
        <v>-0.52178337699999999</v>
      </c>
      <c r="Z5645">
        <v>0.402496352</v>
      </c>
      <c r="AA5645">
        <v>0.80112919548838302</v>
      </c>
      <c r="AB5645">
        <v>0.19887080451161601</v>
      </c>
      <c r="AC5645">
        <v>0.35081486861279498</v>
      </c>
      <c r="AD5645">
        <v>0.64918513138720402</v>
      </c>
    </row>
    <row r="5646" spans="1:30">
      <c r="A5646">
        <v>1</v>
      </c>
      <c r="B5646">
        <v>1</v>
      </c>
      <c r="C5646">
        <v>1</v>
      </c>
      <c r="D5646">
        <v>1</v>
      </c>
      <c r="E5646">
        <v>783.8</v>
      </c>
      <c r="F5646" t="s">
        <v>75</v>
      </c>
      <c r="G5646">
        <v>944</v>
      </c>
      <c r="H5646" t="s">
        <v>34</v>
      </c>
      <c r="I5646">
        <v>80</v>
      </c>
      <c r="J5646" t="s">
        <v>31</v>
      </c>
      <c r="K5646">
        <v>4</v>
      </c>
      <c r="L5646">
        <v>1553681251</v>
      </c>
      <c r="M5646">
        <v>347.51695000000001</v>
      </c>
      <c r="N5646" t="s">
        <v>81</v>
      </c>
      <c r="O5646">
        <v>7</v>
      </c>
      <c r="P5646" t="s">
        <v>33</v>
      </c>
      <c r="Q5646">
        <v>1</v>
      </c>
      <c r="R5646">
        <v>1</v>
      </c>
      <c r="S5646">
        <v>6</v>
      </c>
      <c r="T5646" t="b">
        <v>0</v>
      </c>
      <c r="U5646">
        <v>0.29837026277440798</v>
      </c>
      <c r="V5646">
        <v>0.34344939600000002</v>
      </c>
      <c r="W5646">
        <v>0.22948995999999999</v>
      </c>
      <c r="X5646">
        <v>0.85982965499999997</v>
      </c>
      <c r="Y5646">
        <v>-0.52178337699999999</v>
      </c>
      <c r="Z5646">
        <v>0.402496352</v>
      </c>
      <c r="AA5646">
        <v>0.67992579282361398</v>
      </c>
      <c r="AB5646">
        <v>0.32007420717638502</v>
      </c>
      <c r="AC5646">
        <v>0.23032771387991099</v>
      </c>
      <c r="AD5646">
        <v>0.76967228612008798</v>
      </c>
    </row>
    <row r="5647" spans="1:30">
      <c r="A5647">
        <v>1</v>
      </c>
      <c r="B5647">
        <v>1</v>
      </c>
      <c r="C5647">
        <v>1</v>
      </c>
      <c r="D5647">
        <v>1</v>
      </c>
      <c r="E5647">
        <v>966.8</v>
      </c>
      <c r="F5647" t="s">
        <v>75</v>
      </c>
      <c r="G5647">
        <v>945</v>
      </c>
      <c r="H5647" t="s">
        <v>34</v>
      </c>
      <c r="I5647">
        <v>80</v>
      </c>
      <c r="J5647" t="s">
        <v>31</v>
      </c>
      <c r="K5647">
        <v>4</v>
      </c>
      <c r="L5647">
        <v>1553681251</v>
      </c>
      <c r="M5647">
        <v>349.93340000000001</v>
      </c>
      <c r="N5647" t="s">
        <v>81</v>
      </c>
      <c r="O5647">
        <v>7</v>
      </c>
      <c r="P5647" t="s">
        <v>33</v>
      </c>
      <c r="Q5647">
        <v>1</v>
      </c>
      <c r="R5647">
        <v>1</v>
      </c>
      <c r="S5647">
        <v>6</v>
      </c>
      <c r="T5647" t="b">
        <v>0</v>
      </c>
      <c r="U5647">
        <v>0.53934457224017596</v>
      </c>
      <c r="V5647">
        <v>0.34344939600000002</v>
      </c>
      <c r="W5647">
        <v>0.22948995999999999</v>
      </c>
      <c r="X5647">
        <v>0.85982965499999997</v>
      </c>
      <c r="Y5647">
        <v>-0.52178337699999999</v>
      </c>
      <c r="Z5647">
        <v>0.402496352</v>
      </c>
      <c r="AA5647">
        <v>0.60750631758140194</v>
      </c>
      <c r="AB5647">
        <v>0.392493682418598</v>
      </c>
      <c r="AC5647">
        <v>0.15122179966579499</v>
      </c>
      <c r="AD5647">
        <v>0.84877820033420404</v>
      </c>
    </row>
    <row r="5648" spans="1:30">
      <c r="A5648">
        <v>0</v>
      </c>
      <c r="B5648">
        <v>0</v>
      </c>
      <c r="C5648">
        <v>1</v>
      </c>
      <c r="D5648">
        <v>0</v>
      </c>
      <c r="E5648">
        <v>669.8</v>
      </c>
      <c r="F5648" t="s">
        <v>75</v>
      </c>
      <c r="G5648">
        <v>946</v>
      </c>
      <c r="H5648" t="s">
        <v>34</v>
      </c>
      <c r="I5648">
        <v>80</v>
      </c>
      <c r="J5648" t="s">
        <v>31</v>
      </c>
      <c r="K5648">
        <v>4</v>
      </c>
      <c r="L5648">
        <v>1553681251</v>
      </c>
      <c r="M5648">
        <v>352.34985</v>
      </c>
      <c r="N5648" t="s">
        <v>81</v>
      </c>
      <c r="O5648">
        <v>7</v>
      </c>
      <c r="P5648" t="s">
        <v>33</v>
      </c>
      <c r="Q5648">
        <v>1</v>
      </c>
      <c r="R5648">
        <v>0</v>
      </c>
      <c r="S5648">
        <v>6</v>
      </c>
      <c r="T5648" t="b">
        <v>0</v>
      </c>
      <c r="U5648">
        <v>0.215012635162803</v>
      </c>
      <c r="V5648">
        <v>0.34344939600000002</v>
      </c>
      <c r="W5648">
        <v>0.22948995999999999</v>
      </c>
      <c r="X5648">
        <v>0.85982965499999997</v>
      </c>
      <c r="Y5648">
        <v>-0.52178337699999999</v>
      </c>
      <c r="Z5648">
        <v>0.402496352</v>
      </c>
      <c r="AA5648">
        <v>0.74230803574188498</v>
      </c>
      <c r="AB5648">
        <v>0.25769196425811403</v>
      </c>
      <c r="AC5648">
        <v>0.29160375295743701</v>
      </c>
      <c r="AD5648">
        <v>0.70839624704256199</v>
      </c>
    </row>
    <row r="5649" spans="1:30">
      <c r="A5649">
        <v>1</v>
      </c>
      <c r="B5649">
        <v>1</v>
      </c>
      <c r="C5649">
        <v>1</v>
      </c>
      <c r="D5649">
        <v>1</v>
      </c>
      <c r="E5649">
        <v>476.7</v>
      </c>
      <c r="F5649" t="s">
        <v>75</v>
      </c>
      <c r="G5649">
        <v>947</v>
      </c>
      <c r="H5649" t="s">
        <v>34</v>
      </c>
      <c r="I5649">
        <v>80</v>
      </c>
      <c r="J5649" t="s">
        <v>31</v>
      </c>
      <c r="K5649">
        <v>4</v>
      </c>
      <c r="L5649">
        <v>1553681251</v>
      </c>
      <c r="M5649">
        <v>354.7663</v>
      </c>
      <c r="N5649" t="s">
        <v>81</v>
      </c>
      <c r="O5649">
        <v>7</v>
      </c>
      <c r="P5649" t="s">
        <v>33</v>
      </c>
      <c r="Q5649">
        <v>1</v>
      </c>
      <c r="R5649">
        <v>1</v>
      </c>
      <c r="S5649">
        <v>6</v>
      </c>
      <c r="T5649" t="b">
        <v>0</v>
      </c>
      <c r="U5649">
        <v>0.41679249408512398</v>
      </c>
      <c r="V5649">
        <v>0.34344939600000002</v>
      </c>
      <c r="W5649">
        <v>0.22948995999999999</v>
      </c>
      <c r="X5649">
        <v>0.85982965499999997</v>
      </c>
      <c r="Y5649">
        <v>-0.52178337699999999</v>
      </c>
      <c r="Z5649">
        <v>0.402496352</v>
      </c>
      <c r="AA5649">
        <v>0.64477993529549005</v>
      </c>
      <c r="AB5649">
        <v>0.35522006470450901</v>
      </c>
      <c r="AC5649">
        <v>0.19145262013287201</v>
      </c>
      <c r="AD5649">
        <v>0.80854737986712699</v>
      </c>
    </row>
    <row r="5650" spans="1:30">
      <c r="A5650">
        <v>0</v>
      </c>
      <c r="B5650">
        <v>0</v>
      </c>
      <c r="C5650">
        <v>1</v>
      </c>
      <c r="D5650">
        <v>0</v>
      </c>
      <c r="E5650">
        <v>593.9</v>
      </c>
      <c r="F5650" t="s">
        <v>75</v>
      </c>
      <c r="G5650">
        <v>948</v>
      </c>
      <c r="H5650" t="s">
        <v>34</v>
      </c>
      <c r="I5650">
        <v>80</v>
      </c>
      <c r="J5650" t="s">
        <v>31</v>
      </c>
      <c r="K5650">
        <v>4</v>
      </c>
      <c r="L5650">
        <v>1553681251</v>
      </c>
      <c r="M5650">
        <v>357.30775</v>
      </c>
      <c r="N5650" t="s">
        <v>81</v>
      </c>
      <c r="O5650">
        <v>7</v>
      </c>
      <c r="P5650" t="s">
        <v>33</v>
      </c>
      <c r="Q5650">
        <v>1</v>
      </c>
      <c r="R5650">
        <v>0</v>
      </c>
      <c r="S5650">
        <v>6</v>
      </c>
      <c r="T5650" t="b">
        <v>0</v>
      </c>
      <c r="U5650">
        <v>0.28955987059098098</v>
      </c>
      <c r="V5650">
        <v>0.34344939600000002</v>
      </c>
      <c r="W5650">
        <v>0.22948995999999999</v>
      </c>
      <c r="X5650">
        <v>0.85982965499999997</v>
      </c>
      <c r="Y5650">
        <v>-0.52178337699999999</v>
      </c>
      <c r="Z5650">
        <v>0.402496352</v>
      </c>
      <c r="AA5650">
        <v>0.76678005196533505</v>
      </c>
      <c r="AB5650">
        <v>0.233219948034664</v>
      </c>
      <c r="AC5650">
        <v>0.31564181494854898</v>
      </c>
      <c r="AD5650">
        <v>0.68435818505144996</v>
      </c>
    </row>
    <row r="5651" spans="1:30">
      <c r="A5651">
        <v>0</v>
      </c>
      <c r="B5651">
        <v>1</v>
      </c>
      <c r="C5651">
        <v>1</v>
      </c>
      <c r="D5651">
        <v>0</v>
      </c>
      <c r="E5651">
        <v>606.70000000000005</v>
      </c>
      <c r="F5651" t="s">
        <v>75</v>
      </c>
      <c r="G5651">
        <v>949</v>
      </c>
      <c r="H5651" t="s">
        <v>34</v>
      </c>
      <c r="I5651">
        <v>80</v>
      </c>
      <c r="J5651" t="s">
        <v>31</v>
      </c>
      <c r="K5651">
        <v>4</v>
      </c>
      <c r="L5651">
        <v>1553681251</v>
      </c>
      <c r="M5651">
        <v>359.8492</v>
      </c>
      <c r="N5651" t="s">
        <v>81</v>
      </c>
      <c r="O5651">
        <v>7</v>
      </c>
      <c r="P5651" t="s">
        <v>33</v>
      </c>
      <c r="Q5651">
        <v>0</v>
      </c>
      <c r="R5651">
        <v>0</v>
      </c>
      <c r="S5651">
        <v>6</v>
      </c>
      <c r="T5651" t="b">
        <v>0</v>
      </c>
      <c r="U5651">
        <v>-0.36871637010289998</v>
      </c>
      <c r="V5651">
        <v>0.34344939600000002</v>
      </c>
      <c r="W5651">
        <v>0.22948995999999999</v>
      </c>
      <c r="X5651">
        <v>0.85982965499999997</v>
      </c>
      <c r="Y5651">
        <v>-0.52178337699999999</v>
      </c>
      <c r="Z5651">
        <v>0.402496352</v>
      </c>
      <c r="AA5651">
        <v>0.65940205426291698</v>
      </c>
      <c r="AB5651">
        <v>0.34059794573708202</v>
      </c>
      <c r="AC5651">
        <v>0.55068422025212604</v>
      </c>
      <c r="AD5651">
        <v>0.44931577974787301</v>
      </c>
    </row>
    <row r="5652" spans="1:30">
      <c r="A5652">
        <v>1</v>
      </c>
      <c r="B5652">
        <v>1</v>
      </c>
      <c r="C5652">
        <v>1</v>
      </c>
      <c r="D5652">
        <v>1</v>
      </c>
      <c r="E5652">
        <v>603.70000000000005</v>
      </c>
      <c r="F5652" t="s">
        <v>75</v>
      </c>
      <c r="G5652">
        <v>950</v>
      </c>
      <c r="H5652" t="s">
        <v>34</v>
      </c>
      <c r="I5652">
        <v>80</v>
      </c>
      <c r="J5652" t="s">
        <v>31</v>
      </c>
      <c r="K5652">
        <v>4</v>
      </c>
      <c r="L5652">
        <v>1553681251</v>
      </c>
      <c r="M5652">
        <v>362.39064999999999</v>
      </c>
      <c r="N5652" t="s">
        <v>81</v>
      </c>
      <c r="O5652">
        <v>7</v>
      </c>
      <c r="P5652" t="s">
        <v>33</v>
      </c>
      <c r="Q5652">
        <v>1</v>
      </c>
      <c r="R5652">
        <v>1</v>
      </c>
      <c r="S5652">
        <v>6</v>
      </c>
      <c r="T5652" t="b">
        <v>0</v>
      </c>
      <c r="U5652">
        <v>-0.10136844050425201</v>
      </c>
      <c r="V5652">
        <v>0.34344939600000002</v>
      </c>
      <c r="W5652">
        <v>0.22948995999999999</v>
      </c>
      <c r="X5652">
        <v>0.85982965499999997</v>
      </c>
      <c r="Y5652">
        <v>-0.52178337699999999</v>
      </c>
      <c r="Z5652">
        <v>0.402496352</v>
      </c>
      <c r="AA5652">
        <v>0.59524330892078703</v>
      </c>
      <c r="AB5652">
        <v>0.40475669107921203</v>
      </c>
      <c r="AC5652">
        <v>0.36155205741980201</v>
      </c>
      <c r="AD5652">
        <v>0.63844794258019699</v>
      </c>
    </row>
    <row r="5653" spans="1:30">
      <c r="A5653">
        <v>0</v>
      </c>
      <c r="B5653">
        <v>1</v>
      </c>
      <c r="C5653">
        <v>1</v>
      </c>
      <c r="D5653">
        <v>0</v>
      </c>
      <c r="E5653">
        <v>1080.9000000000001</v>
      </c>
      <c r="F5653" t="s">
        <v>75</v>
      </c>
      <c r="G5653">
        <v>951</v>
      </c>
      <c r="H5653" t="s">
        <v>34</v>
      </c>
      <c r="I5653">
        <v>80</v>
      </c>
      <c r="J5653" t="s">
        <v>31</v>
      </c>
      <c r="K5653">
        <v>4</v>
      </c>
      <c r="L5653">
        <v>1553681251</v>
      </c>
      <c r="M5653">
        <v>364.93209999999999</v>
      </c>
      <c r="N5653" t="s">
        <v>81</v>
      </c>
      <c r="O5653">
        <v>7</v>
      </c>
      <c r="P5653" t="s">
        <v>33</v>
      </c>
      <c r="Q5653">
        <v>0</v>
      </c>
      <c r="R5653">
        <v>0</v>
      </c>
      <c r="S5653">
        <v>6</v>
      </c>
      <c r="T5653" t="b">
        <v>0</v>
      </c>
      <c r="U5653">
        <v>-0.27689588516039398</v>
      </c>
      <c r="V5653">
        <v>0.34344939600000002</v>
      </c>
      <c r="W5653">
        <v>0.22948995999999999</v>
      </c>
      <c r="X5653">
        <v>0.85982965499999997</v>
      </c>
      <c r="Y5653">
        <v>-0.52178337699999999</v>
      </c>
      <c r="Z5653">
        <v>0.402496352</v>
      </c>
      <c r="AA5653">
        <v>0.55690822452776101</v>
      </c>
      <c r="AB5653">
        <v>0.44309177547223799</v>
      </c>
      <c r="AC5653">
        <v>0.58082661767641397</v>
      </c>
      <c r="AD5653">
        <v>0.41917338232358498</v>
      </c>
    </row>
    <row r="5654" spans="1:30">
      <c r="A5654">
        <v>1</v>
      </c>
      <c r="B5654">
        <v>0</v>
      </c>
      <c r="C5654">
        <v>1</v>
      </c>
      <c r="D5654">
        <v>1</v>
      </c>
      <c r="E5654">
        <v>495.8</v>
      </c>
      <c r="F5654" t="s">
        <v>75</v>
      </c>
      <c r="G5654">
        <v>952</v>
      </c>
      <c r="H5654" t="s">
        <v>34</v>
      </c>
      <c r="I5654">
        <v>80</v>
      </c>
      <c r="J5654" t="s">
        <v>31</v>
      </c>
      <c r="K5654">
        <v>4</v>
      </c>
      <c r="L5654">
        <v>1553681251</v>
      </c>
      <c r="M5654">
        <v>367.34859999999998</v>
      </c>
      <c r="N5654" t="s">
        <v>81</v>
      </c>
      <c r="O5654">
        <v>7</v>
      </c>
      <c r="P5654" t="s">
        <v>33</v>
      </c>
      <c r="Q5654">
        <v>0</v>
      </c>
      <c r="R5654">
        <v>1</v>
      </c>
      <c r="S5654">
        <v>6</v>
      </c>
      <c r="T5654" t="b">
        <v>0</v>
      </c>
      <c r="U5654">
        <v>-0.113816449055522</v>
      </c>
      <c r="V5654">
        <v>0.34344939600000002</v>
      </c>
      <c r="W5654">
        <v>0.22948995999999999</v>
      </c>
      <c r="X5654">
        <v>0.85982965499999997</v>
      </c>
      <c r="Y5654">
        <v>-0.52178337699999999</v>
      </c>
      <c r="Z5654">
        <v>0.402496352</v>
      </c>
      <c r="AA5654">
        <v>0.36563843118626899</v>
      </c>
      <c r="AB5654">
        <v>0.63436156881372996</v>
      </c>
      <c r="AC5654">
        <v>0.54829419891715803</v>
      </c>
      <c r="AD5654">
        <v>0.45170580108284097</v>
      </c>
    </row>
    <row r="5655" spans="1:30">
      <c r="A5655">
        <v>0</v>
      </c>
      <c r="B5655">
        <v>0</v>
      </c>
      <c r="C5655">
        <v>1</v>
      </c>
      <c r="D5655">
        <v>0</v>
      </c>
      <c r="E5655">
        <v>710.8</v>
      </c>
      <c r="F5655" t="s">
        <v>75</v>
      </c>
      <c r="G5655">
        <v>953</v>
      </c>
      <c r="H5655" t="s">
        <v>34</v>
      </c>
      <c r="I5655">
        <v>80</v>
      </c>
      <c r="J5655" t="s">
        <v>31</v>
      </c>
      <c r="K5655">
        <v>4</v>
      </c>
      <c r="L5655">
        <v>1553681251</v>
      </c>
      <c r="M5655">
        <v>369.76504999999997</v>
      </c>
      <c r="N5655" t="s">
        <v>81</v>
      </c>
      <c r="O5655">
        <v>7</v>
      </c>
      <c r="P5655" t="s">
        <v>33</v>
      </c>
      <c r="Q5655">
        <v>1</v>
      </c>
      <c r="R5655">
        <v>0</v>
      </c>
      <c r="S5655">
        <v>6</v>
      </c>
      <c r="T5655" t="b">
        <v>0</v>
      </c>
      <c r="U5655">
        <v>-0.26872313762746097</v>
      </c>
      <c r="V5655">
        <v>0.34344939600000002</v>
      </c>
      <c r="W5655">
        <v>0.22948995999999999</v>
      </c>
      <c r="X5655">
        <v>0.85982965499999997</v>
      </c>
      <c r="Y5655">
        <v>-0.52178337699999999</v>
      </c>
      <c r="Z5655">
        <v>0.402496352</v>
      </c>
      <c r="AA5655">
        <v>0.58350952884095697</v>
      </c>
      <c r="AB5655">
        <v>0.41649047115904198</v>
      </c>
      <c r="AC5655">
        <v>0.52885596003023905</v>
      </c>
      <c r="AD5655">
        <v>0.47114403996976001</v>
      </c>
    </row>
    <row r="5656" spans="1:30">
      <c r="A5656">
        <v>0</v>
      </c>
      <c r="B5656">
        <v>0</v>
      </c>
      <c r="C5656">
        <v>1</v>
      </c>
      <c r="D5656">
        <v>0</v>
      </c>
      <c r="E5656">
        <v>507.8</v>
      </c>
      <c r="F5656" t="s">
        <v>75</v>
      </c>
      <c r="G5656">
        <v>954</v>
      </c>
      <c r="H5656" t="s">
        <v>34</v>
      </c>
      <c r="I5656">
        <v>80</v>
      </c>
      <c r="J5656" t="s">
        <v>31</v>
      </c>
      <c r="K5656">
        <v>4</v>
      </c>
      <c r="L5656">
        <v>1553681251</v>
      </c>
      <c r="M5656">
        <v>372.30650000000003</v>
      </c>
      <c r="N5656" t="s">
        <v>81</v>
      </c>
      <c r="O5656">
        <v>7</v>
      </c>
      <c r="P5656" t="s">
        <v>33</v>
      </c>
      <c r="Q5656">
        <v>1</v>
      </c>
      <c r="R5656">
        <v>0</v>
      </c>
      <c r="S5656">
        <v>6</v>
      </c>
      <c r="T5656" t="b">
        <v>0</v>
      </c>
      <c r="U5656">
        <v>0.167019057681915</v>
      </c>
      <c r="V5656">
        <v>0.34344939600000002</v>
      </c>
      <c r="W5656">
        <v>0.22948995999999999</v>
      </c>
      <c r="X5656">
        <v>0.85982965499999997</v>
      </c>
      <c r="Y5656">
        <v>-0.52178337699999999</v>
      </c>
      <c r="Z5656">
        <v>0.402496352</v>
      </c>
      <c r="AA5656">
        <v>0.72655292960028595</v>
      </c>
      <c r="AB5656">
        <v>0.273447070399713</v>
      </c>
      <c r="AC5656">
        <v>0.51724154138460998</v>
      </c>
      <c r="AD5656">
        <v>0.48275845861538902</v>
      </c>
    </row>
    <row r="5657" spans="1:30">
      <c r="A5657">
        <v>1</v>
      </c>
      <c r="B5657">
        <v>1</v>
      </c>
      <c r="C5657">
        <v>1</v>
      </c>
      <c r="D5657">
        <v>1</v>
      </c>
      <c r="E5657">
        <v>544.70000000000005</v>
      </c>
      <c r="F5657" t="s">
        <v>75</v>
      </c>
      <c r="G5657">
        <v>955</v>
      </c>
      <c r="H5657" t="s">
        <v>34</v>
      </c>
      <c r="I5657">
        <v>80</v>
      </c>
      <c r="J5657" t="s">
        <v>31</v>
      </c>
      <c r="K5657">
        <v>4</v>
      </c>
      <c r="L5657">
        <v>1553681251</v>
      </c>
      <c r="M5657">
        <v>374.84795000000003</v>
      </c>
      <c r="N5657" t="s">
        <v>81</v>
      </c>
      <c r="O5657">
        <v>7</v>
      </c>
      <c r="P5657" t="s">
        <v>33</v>
      </c>
      <c r="Q5657">
        <v>1</v>
      </c>
      <c r="R5657">
        <v>1</v>
      </c>
      <c r="S5657">
        <v>6</v>
      </c>
      <c r="T5657" t="b">
        <v>0</v>
      </c>
      <c r="U5657">
        <v>-3.4483082769221102E-2</v>
      </c>
      <c r="V5657">
        <v>0.34344939600000002</v>
      </c>
      <c r="W5657">
        <v>0.22948995999999999</v>
      </c>
      <c r="X5657">
        <v>0.85982965499999997</v>
      </c>
      <c r="Y5657">
        <v>-0.52178337699999999</v>
      </c>
      <c r="Z5657">
        <v>0.402496352</v>
      </c>
      <c r="AA5657">
        <v>0.63536620190125803</v>
      </c>
      <c r="AB5657">
        <v>0.36463379809874102</v>
      </c>
      <c r="AC5657">
        <v>0.33959524640995697</v>
      </c>
      <c r="AD5657">
        <v>0.66040475359004203</v>
      </c>
    </row>
    <row r="5658" spans="1:30">
      <c r="A5658">
        <v>0</v>
      </c>
      <c r="B5658">
        <v>0</v>
      </c>
      <c r="C5658">
        <v>1</v>
      </c>
      <c r="D5658">
        <v>0</v>
      </c>
      <c r="E5658">
        <v>389.8</v>
      </c>
      <c r="F5658" t="s">
        <v>75</v>
      </c>
      <c r="G5658">
        <v>956</v>
      </c>
      <c r="H5658" t="s">
        <v>34</v>
      </c>
      <c r="I5658">
        <v>80</v>
      </c>
      <c r="J5658" t="s">
        <v>31</v>
      </c>
      <c r="K5658">
        <v>4</v>
      </c>
      <c r="L5658">
        <v>1553681251</v>
      </c>
      <c r="M5658">
        <v>377.38940000000002</v>
      </c>
      <c r="N5658" t="s">
        <v>81</v>
      </c>
      <c r="O5658">
        <v>7</v>
      </c>
      <c r="P5658" t="s">
        <v>33</v>
      </c>
      <c r="Q5658">
        <v>1</v>
      </c>
      <c r="R5658">
        <v>0</v>
      </c>
      <c r="S5658">
        <v>6</v>
      </c>
      <c r="T5658" t="b">
        <v>0</v>
      </c>
      <c r="U5658">
        <v>0.27073240380251601</v>
      </c>
      <c r="V5658">
        <v>0.34344939600000002</v>
      </c>
      <c r="W5658">
        <v>0.22948995999999999</v>
      </c>
      <c r="X5658">
        <v>0.85982965499999997</v>
      </c>
      <c r="Y5658">
        <v>-0.52178337699999999</v>
      </c>
      <c r="Z5658">
        <v>0.402496352</v>
      </c>
      <c r="AA5658">
        <v>0.76059945961945696</v>
      </c>
      <c r="AB5658">
        <v>0.23940054038054301</v>
      </c>
      <c r="AC5658">
        <v>0.40415757457340801</v>
      </c>
      <c r="AD5658">
        <v>0.59584242542659105</v>
      </c>
    </row>
    <row r="5659" spans="1:30">
      <c r="A5659">
        <v>1</v>
      </c>
      <c r="B5659">
        <v>1</v>
      </c>
      <c r="C5659">
        <v>1</v>
      </c>
      <c r="D5659">
        <v>1</v>
      </c>
      <c r="E5659">
        <v>410.7</v>
      </c>
      <c r="F5659" t="s">
        <v>75</v>
      </c>
      <c r="G5659">
        <v>957</v>
      </c>
      <c r="H5659" t="s">
        <v>34</v>
      </c>
      <c r="I5659">
        <v>80</v>
      </c>
      <c r="J5659" t="s">
        <v>31</v>
      </c>
      <c r="K5659">
        <v>4</v>
      </c>
      <c r="L5659">
        <v>1553681251</v>
      </c>
      <c r="M5659">
        <v>379.93085000000002</v>
      </c>
      <c r="N5659" t="s">
        <v>81</v>
      </c>
      <c r="O5659">
        <v>7</v>
      </c>
      <c r="P5659" t="s">
        <v>33</v>
      </c>
      <c r="Q5659">
        <v>1</v>
      </c>
      <c r="R5659">
        <v>1</v>
      </c>
      <c r="S5659">
        <v>6</v>
      </c>
      <c r="T5659" t="b">
        <v>0</v>
      </c>
      <c r="U5659">
        <v>0.19168485085318299</v>
      </c>
      <c r="V5659">
        <v>0.34344939600000002</v>
      </c>
      <c r="W5659">
        <v>0.22948995999999999</v>
      </c>
      <c r="X5659">
        <v>0.85982965499999997</v>
      </c>
      <c r="Y5659">
        <v>-0.52178337699999999</v>
      </c>
      <c r="Z5659">
        <v>0.402496352</v>
      </c>
      <c r="AA5659">
        <v>0.655709127789454</v>
      </c>
      <c r="AB5659">
        <v>0.344290872210545</v>
      </c>
      <c r="AC5659">
        <v>0.26534989969734601</v>
      </c>
      <c r="AD5659">
        <v>0.73465010030265299</v>
      </c>
    </row>
    <row r="5660" spans="1:30">
      <c r="A5660">
        <v>0</v>
      </c>
      <c r="B5660">
        <v>0</v>
      </c>
      <c r="C5660">
        <v>1</v>
      </c>
      <c r="D5660">
        <v>0</v>
      </c>
      <c r="E5660">
        <v>465.7</v>
      </c>
      <c r="F5660" t="s">
        <v>75</v>
      </c>
      <c r="G5660">
        <v>958</v>
      </c>
      <c r="H5660" t="s">
        <v>34</v>
      </c>
      <c r="I5660">
        <v>80</v>
      </c>
      <c r="J5660" t="s">
        <v>31</v>
      </c>
      <c r="K5660">
        <v>4</v>
      </c>
      <c r="L5660">
        <v>1553681251</v>
      </c>
      <c r="M5660">
        <v>382.34730000000002</v>
      </c>
      <c r="N5660" t="s">
        <v>81</v>
      </c>
      <c r="O5660">
        <v>7</v>
      </c>
      <c r="P5660" t="s">
        <v>33</v>
      </c>
      <c r="Q5660">
        <v>1</v>
      </c>
      <c r="R5660">
        <v>0</v>
      </c>
      <c r="S5660">
        <v>6</v>
      </c>
      <c r="T5660" t="b">
        <v>0</v>
      </c>
      <c r="U5660">
        <v>0.31141825557890801</v>
      </c>
      <c r="V5660">
        <v>0.34344939600000002</v>
      </c>
      <c r="W5660">
        <v>0.22948995999999999</v>
      </c>
      <c r="X5660">
        <v>0.85982965499999997</v>
      </c>
      <c r="Y5660">
        <v>-0.52178337699999999</v>
      </c>
      <c r="Z5660">
        <v>0.402496352</v>
      </c>
      <c r="AA5660">
        <v>0.77395561989847905</v>
      </c>
      <c r="AB5660">
        <v>0.22604438010152</v>
      </c>
      <c r="AC5660">
        <v>0.35979570906559799</v>
      </c>
      <c r="AD5660">
        <v>0.64020429093440101</v>
      </c>
    </row>
    <row r="5661" spans="1:30">
      <c r="A5661">
        <v>0</v>
      </c>
      <c r="B5661">
        <v>0</v>
      </c>
      <c r="C5661">
        <v>1</v>
      </c>
      <c r="D5661">
        <v>0</v>
      </c>
      <c r="E5661">
        <v>420.8</v>
      </c>
      <c r="F5661" t="s">
        <v>75</v>
      </c>
      <c r="G5661">
        <v>959</v>
      </c>
      <c r="H5661" t="s">
        <v>34</v>
      </c>
      <c r="I5661">
        <v>80</v>
      </c>
      <c r="J5661" t="s">
        <v>31</v>
      </c>
      <c r="K5661">
        <v>4</v>
      </c>
      <c r="L5661">
        <v>1553681251</v>
      </c>
      <c r="M5661">
        <v>384.51375000000002</v>
      </c>
      <c r="N5661" t="s">
        <v>81</v>
      </c>
      <c r="O5661">
        <v>7</v>
      </c>
      <c r="P5661" t="s">
        <v>33</v>
      </c>
      <c r="Q5661">
        <v>1</v>
      </c>
      <c r="R5661">
        <v>0</v>
      </c>
      <c r="S5661">
        <v>6</v>
      </c>
      <c r="T5661" t="b">
        <v>0</v>
      </c>
      <c r="U5661">
        <v>0.54791123979695799</v>
      </c>
      <c r="V5661">
        <v>0.34344939600000002</v>
      </c>
      <c r="W5661">
        <v>0.22948995999999999</v>
      </c>
      <c r="X5661">
        <v>0.85982965499999997</v>
      </c>
      <c r="Y5661">
        <v>-0.52178337699999999</v>
      </c>
      <c r="Z5661">
        <v>0.402496352</v>
      </c>
      <c r="AA5661">
        <v>0.85159042571354104</v>
      </c>
      <c r="AB5661">
        <v>0.14840957428645801</v>
      </c>
      <c r="AC5661">
        <v>0.41622742470144097</v>
      </c>
      <c r="AD5661">
        <v>0.58377257529855797</v>
      </c>
    </row>
    <row r="5662" spans="1:30">
      <c r="A5662">
        <v>0</v>
      </c>
      <c r="B5662">
        <v>0</v>
      </c>
      <c r="C5662">
        <v>1</v>
      </c>
      <c r="D5662">
        <v>0</v>
      </c>
      <c r="E5662">
        <v>403.6</v>
      </c>
      <c r="F5662" t="s">
        <v>75</v>
      </c>
      <c r="G5662">
        <v>960</v>
      </c>
      <c r="H5662" t="s">
        <v>34</v>
      </c>
      <c r="I5662">
        <v>80</v>
      </c>
      <c r="J5662" t="s">
        <v>31</v>
      </c>
      <c r="K5662">
        <v>4</v>
      </c>
      <c r="L5662">
        <v>1553681251</v>
      </c>
      <c r="M5662">
        <v>386.93025</v>
      </c>
      <c r="N5662" t="s">
        <v>81</v>
      </c>
      <c r="O5662">
        <v>7</v>
      </c>
      <c r="P5662" t="s">
        <v>33</v>
      </c>
      <c r="Q5662">
        <v>1</v>
      </c>
      <c r="R5662">
        <v>0</v>
      </c>
      <c r="S5662">
        <v>6</v>
      </c>
      <c r="T5662" t="b">
        <v>0</v>
      </c>
      <c r="U5662">
        <v>0.70318085142708198</v>
      </c>
      <c r="V5662">
        <v>0.34344939600000002</v>
      </c>
      <c r="W5662">
        <v>0.22948995999999999</v>
      </c>
      <c r="X5662">
        <v>0.85982965499999997</v>
      </c>
      <c r="Y5662">
        <v>-0.52178337699999999</v>
      </c>
      <c r="Z5662">
        <v>0.402496352</v>
      </c>
      <c r="AA5662">
        <v>0.90256160436284205</v>
      </c>
      <c r="AB5662">
        <v>9.7438395637157504E-2</v>
      </c>
      <c r="AC5662">
        <v>0.44994558065675599</v>
      </c>
      <c r="AD5662">
        <v>0.55005441934324295</v>
      </c>
    </row>
    <row r="5663" spans="1:30">
      <c r="A5663">
        <v>1</v>
      </c>
      <c r="B5663">
        <v>0</v>
      </c>
      <c r="C5663">
        <v>1</v>
      </c>
      <c r="D5663">
        <v>1</v>
      </c>
      <c r="E5663">
        <v>1105.2</v>
      </c>
      <c r="F5663" t="s">
        <v>82</v>
      </c>
      <c r="G5663">
        <v>1</v>
      </c>
      <c r="H5663" t="s">
        <v>48</v>
      </c>
      <c r="I5663">
        <v>20</v>
      </c>
      <c r="J5663" t="s">
        <v>38</v>
      </c>
      <c r="K5663">
        <v>1</v>
      </c>
      <c r="L5663">
        <v>1553682990</v>
      </c>
      <c r="M5663">
        <v>0.21540000000000001</v>
      </c>
      <c r="N5663" t="s">
        <v>83</v>
      </c>
      <c r="O5663">
        <v>8</v>
      </c>
      <c r="P5663" t="s">
        <v>33</v>
      </c>
      <c r="Q5663">
        <v>0</v>
      </c>
      <c r="R5663">
        <v>1</v>
      </c>
      <c r="S5663">
        <v>1</v>
      </c>
      <c r="T5663" t="b">
        <v>0</v>
      </c>
      <c r="U5663">
        <v>0</v>
      </c>
      <c r="V5663">
        <v>0.31114611800000003</v>
      </c>
      <c r="W5663">
        <v>0.14084712299999999</v>
      </c>
      <c r="X5663">
        <v>1</v>
      </c>
      <c r="Y5663">
        <v>-0.99530383700000002</v>
      </c>
      <c r="Z5663">
        <v>1E-4</v>
      </c>
      <c r="AA5663">
        <v>0.42957643849999999</v>
      </c>
      <c r="AB5663">
        <v>0.57042356149999995</v>
      </c>
      <c r="AC5663">
        <v>0.5</v>
      </c>
      <c r="AD5663">
        <v>0.5</v>
      </c>
    </row>
    <row r="5664" spans="1:30">
      <c r="A5664">
        <v>0</v>
      </c>
      <c r="B5664">
        <v>1</v>
      </c>
      <c r="C5664">
        <v>1</v>
      </c>
      <c r="D5664">
        <v>0</v>
      </c>
      <c r="E5664">
        <v>588.29999999999995</v>
      </c>
      <c r="F5664" t="s">
        <v>82</v>
      </c>
      <c r="G5664">
        <v>2</v>
      </c>
      <c r="H5664" t="s">
        <v>48</v>
      </c>
      <c r="I5664">
        <v>20</v>
      </c>
      <c r="J5664" t="s">
        <v>38</v>
      </c>
      <c r="K5664">
        <v>1</v>
      </c>
      <c r="L5664">
        <v>1553682990</v>
      </c>
      <c r="M5664">
        <v>2.3818999999999999</v>
      </c>
      <c r="N5664" t="s">
        <v>83</v>
      </c>
      <c r="O5664">
        <v>8</v>
      </c>
      <c r="P5664" t="s">
        <v>33</v>
      </c>
      <c r="Q5664">
        <v>0</v>
      </c>
      <c r="R5664">
        <v>0</v>
      </c>
      <c r="S5664">
        <v>1</v>
      </c>
      <c r="T5664" t="b">
        <v>0</v>
      </c>
      <c r="U5664">
        <v>0</v>
      </c>
      <c r="V5664">
        <v>0.31114611800000003</v>
      </c>
      <c r="W5664">
        <v>0.14084712299999999</v>
      </c>
      <c r="X5664">
        <v>1</v>
      </c>
      <c r="Y5664">
        <v>-0.99530383700000002</v>
      </c>
      <c r="Z5664">
        <v>1E-4</v>
      </c>
      <c r="AA5664">
        <v>0.42958348085615</v>
      </c>
      <c r="AB5664">
        <v>0.57041651914384905</v>
      </c>
      <c r="AC5664">
        <v>0.57042356149999995</v>
      </c>
      <c r="AD5664">
        <v>0.42957643849999999</v>
      </c>
    </row>
    <row r="5665" spans="1:30">
      <c r="A5665">
        <v>0</v>
      </c>
      <c r="B5665">
        <v>1</v>
      </c>
      <c r="C5665">
        <v>1</v>
      </c>
      <c r="D5665">
        <v>0</v>
      </c>
      <c r="E5665">
        <v>1059.0999999999999</v>
      </c>
      <c r="F5665" t="s">
        <v>82</v>
      </c>
      <c r="G5665">
        <v>3</v>
      </c>
      <c r="H5665" t="s">
        <v>48</v>
      </c>
      <c r="I5665">
        <v>20</v>
      </c>
      <c r="J5665" t="s">
        <v>38</v>
      </c>
      <c r="K5665">
        <v>1</v>
      </c>
      <c r="L5665">
        <v>1553682990</v>
      </c>
      <c r="M5665">
        <v>4.7983500000000001</v>
      </c>
      <c r="N5665" t="s">
        <v>83</v>
      </c>
      <c r="O5665">
        <v>8</v>
      </c>
      <c r="P5665" t="s">
        <v>33</v>
      </c>
      <c r="Q5665">
        <v>0</v>
      </c>
      <c r="R5665">
        <v>0</v>
      </c>
      <c r="S5665">
        <v>1</v>
      </c>
      <c r="T5665" t="b">
        <v>0</v>
      </c>
      <c r="U5665">
        <v>0.14084712299999899</v>
      </c>
      <c r="V5665">
        <v>0.31114611800000003</v>
      </c>
      <c r="W5665">
        <v>0.14084712299999999</v>
      </c>
      <c r="X5665">
        <v>1</v>
      </c>
      <c r="Y5665">
        <v>-0.99530383700000002</v>
      </c>
      <c r="Z5665">
        <v>1E-4</v>
      </c>
      <c r="AA5665">
        <v>0.42959052250806401</v>
      </c>
      <c r="AB5665">
        <v>0.57040947749193505</v>
      </c>
      <c r="AC5665">
        <v>0.63092816697131104</v>
      </c>
      <c r="AD5665">
        <v>0.36907183302868801</v>
      </c>
    </row>
    <row r="5666" spans="1:30">
      <c r="A5666">
        <v>1</v>
      </c>
      <c r="B5666">
        <v>1</v>
      </c>
      <c r="C5666">
        <v>1</v>
      </c>
      <c r="D5666">
        <v>1</v>
      </c>
      <c r="E5666">
        <v>752.2</v>
      </c>
      <c r="F5666" t="s">
        <v>82</v>
      </c>
      <c r="G5666">
        <v>4</v>
      </c>
      <c r="H5666" t="s">
        <v>48</v>
      </c>
      <c r="I5666">
        <v>20</v>
      </c>
      <c r="J5666" t="s">
        <v>38</v>
      </c>
      <c r="K5666">
        <v>1</v>
      </c>
      <c r="L5666">
        <v>1553682990</v>
      </c>
      <c r="M5666">
        <v>7.3398000000000003</v>
      </c>
      <c r="N5666" t="s">
        <v>83</v>
      </c>
      <c r="O5666">
        <v>8</v>
      </c>
      <c r="P5666" t="s">
        <v>33</v>
      </c>
      <c r="Q5666">
        <v>1</v>
      </c>
      <c r="R5666">
        <v>1</v>
      </c>
      <c r="S5666">
        <v>1</v>
      </c>
      <c r="T5666" t="b">
        <v>0</v>
      </c>
      <c r="U5666">
        <v>-0.26185633394262198</v>
      </c>
      <c r="V5666">
        <v>0.31114611800000003</v>
      </c>
      <c r="W5666">
        <v>0.14084712299999999</v>
      </c>
      <c r="X5666">
        <v>1</v>
      </c>
      <c r="Y5666">
        <v>-0.99530383700000002</v>
      </c>
      <c r="Z5666">
        <v>1E-4</v>
      </c>
      <c r="AA5666">
        <v>0.42959756345581301</v>
      </c>
      <c r="AB5666">
        <v>0.57040243654418599</v>
      </c>
      <c r="AC5666">
        <v>0.54206374983373795</v>
      </c>
      <c r="AD5666">
        <v>0.45793625016626099</v>
      </c>
    </row>
    <row r="5667" spans="1:30">
      <c r="A5667">
        <v>1</v>
      </c>
      <c r="B5667">
        <v>0</v>
      </c>
      <c r="C5667">
        <v>1</v>
      </c>
      <c r="D5667">
        <v>1</v>
      </c>
      <c r="E5667">
        <v>629.1</v>
      </c>
      <c r="F5667" t="s">
        <v>82</v>
      </c>
      <c r="G5667">
        <v>5</v>
      </c>
      <c r="H5667" t="s">
        <v>48</v>
      </c>
      <c r="I5667">
        <v>20</v>
      </c>
      <c r="J5667" t="s">
        <v>38</v>
      </c>
      <c r="K5667">
        <v>1</v>
      </c>
      <c r="L5667">
        <v>1553682990</v>
      </c>
      <c r="M5667">
        <v>9.8812499999999996</v>
      </c>
      <c r="N5667" t="s">
        <v>83</v>
      </c>
      <c r="O5667">
        <v>8</v>
      </c>
      <c r="P5667" t="s">
        <v>33</v>
      </c>
      <c r="Q5667">
        <v>0</v>
      </c>
      <c r="R5667">
        <v>1</v>
      </c>
      <c r="S5667">
        <v>1</v>
      </c>
      <c r="T5667" t="b">
        <v>0</v>
      </c>
      <c r="U5667">
        <v>0.140804873088372</v>
      </c>
      <c r="V5667">
        <v>0.31114611800000003</v>
      </c>
      <c r="W5667">
        <v>0.14084712299999999</v>
      </c>
      <c r="X5667">
        <v>1</v>
      </c>
      <c r="Y5667">
        <v>-0.99530383700000002</v>
      </c>
      <c r="Z5667">
        <v>1E-4</v>
      </c>
      <c r="AA5667">
        <v>0.369089982595252</v>
      </c>
      <c r="AB5667">
        <v>0.63091001740474695</v>
      </c>
      <c r="AC5667">
        <v>0.54205954345875496</v>
      </c>
      <c r="AD5667">
        <v>0.45794045654124399</v>
      </c>
    </row>
    <row r="5668" spans="1:30">
      <c r="A5668">
        <v>1</v>
      </c>
      <c r="B5668">
        <v>0</v>
      </c>
      <c r="C5668">
        <v>1</v>
      </c>
      <c r="D5668">
        <v>1</v>
      </c>
      <c r="E5668">
        <v>682.2</v>
      </c>
      <c r="F5668" t="s">
        <v>82</v>
      </c>
      <c r="G5668">
        <v>6</v>
      </c>
      <c r="H5668" t="s">
        <v>48</v>
      </c>
      <c r="I5668">
        <v>20</v>
      </c>
      <c r="J5668" t="s">
        <v>38</v>
      </c>
      <c r="K5668">
        <v>1</v>
      </c>
      <c r="L5668">
        <v>1553682990</v>
      </c>
      <c r="M5668">
        <v>12.422700000000001</v>
      </c>
      <c r="N5668" t="s">
        <v>83</v>
      </c>
      <c r="O5668">
        <v>8</v>
      </c>
      <c r="P5668" t="s">
        <v>33</v>
      </c>
      <c r="Q5668">
        <v>0</v>
      </c>
      <c r="R5668">
        <v>1</v>
      </c>
      <c r="S5668">
        <v>1</v>
      </c>
      <c r="T5668" t="b">
        <v>0</v>
      </c>
      <c r="U5668">
        <v>0.26182003480949501</v>
      </c>
      <c r="V5668">
        <v>0.31114611800000003</v>
      </c>
      <c r="W5668">
        <v>0.14084712299999999</v>
      </c>
      <c r="X5668">
        <v>1</v>
      </c>
      <c r="Y5668">
        <v>-0.99530383700000002</v>
      </c>
      <c r="Z5668">
        <v>1E-4</v>
      </c>
      <c r="AA5668">
        <v>0.31710472041859</v>
      </c>
      <c r="AB5668">
        <v>0.68289527958140905</v>
      </c>
      <c r="AC5668">
        <v>0.54205533750440904</v>
      </c>
      <c r="AD5668">
        <v>0.45794466249559002</v>
      </c>
    </row>
    <row r="5669" spans="1:30">
      <c r="A5669">
        <v>1</v>
      </c>
      <c r="B5669">
        <v>0</v>
      </c>
      <c r="C5669">
        <v>1</v>
      </c>
      <c r="D5669">
        <v>1</v>
      </c>
      <c r="E5669">
        <v>753.2</v>
      </c>
      <c r="F5669" t="s">
        <v>82</v>
      </c>
      <c r="G5669">
        <v>7</v>
      </c>
      <c r="H5669" t="s">
        <v>48</v>
      </c>
      <c r="I5669">
        <v>20</v>
      </c>
      <c r="J5669" t="s">
        <v>38</v>
      </c>
      <c r="K5669">
        <v>1</v>
      </c>
      <c r="L5669">
        <v>1553682990</v>
      </c>
      <c r="M5669">
        <v>14.83915</v>
      </c>
      <c r="N5669" t="s">
        <v>83</v>
      </c>
      <c r="O5669">
        <v>8</v>
      </c>
      <c r="P5669" t="s">
        <v>33</v>
      </c>
      <c r="Q5669">
        <v>0</v>
      </c>
      <c r="R5669">
        <v>1</v>
      </c>
      <c r="S5669">
        <v>1</v>
      </c>
      <c r="T5669" t="b">
        <v>0</v>
      </c>
      <c r="U5669">
        <v>0.365790559162818</v>
      </c>
      <c r="V5669">
        <v>0.31114611800000003</v>
      </c>
      <c r="W5669">
        <v>0.14084712299999999</v>
      </c>
      <c r="X5669">
        <v>1</v>
      </c>
      <c r="Y5669">
        <v>-0.99530383700000002</v>
      </c>
      <c r="Z5669">
        <v>1E-4</v>
      </c>
      <c r="AA5669">
        <v>0.272441432857913</v>
      </c>
      <c r="AB5669">
        <v>0.727558567142087</v>
      </c>
      <c r="AC5669">
        <v>0.54205113197065802</v>
      </c>
      <c r="AD5669">
        <v>0.45794886802934098</v>
      </c>
    </row>
    <row r="5670" spans="1:30">
      <c r="A5670">
        <v>0</v>
      </c>
      <c r="B5670">
        <v>1</v>
      </c>
      <c r="C5670">
        <v>1</v>
      </c>
      <c r="D5670">
        <v>0</v>
      </c>
      <c r="E5670">
        <v>736.1</v>
      </c>
      <c r="F5670" t="s">
        <v>82</v>
      </c>
      <c r="G5670">
        <v>8</v>
      </c>
      <c r="H5670" t="s">
        <v>48</v>
      </c>
      <c r="I5670">
        <v>20</v>
      </c>
      <c r="J5670" t="s">
        <v>38</v>
      </c>
      <c r="K5670">
        <v>1</v>
      </c>
      <c r="L5670">
        <v>1553682990</v>
      </c>
      <c r="M5670">
        <v>17.255600000000001</v>
      </c>
      <c r="N5670" t="s">
        <v>83</v>
      </c>
      <c r="O5670">
        <v>8</v>
      </c>
      <c r="P5670" t="s">
        <v>33</v>
      </c>
      <c r="Q5670">
        <v>0</v>
      </c>
      <c r="R5670">
        <v>0</v>
      </c>
      <c r="S5670">
        <v>1</v>
      </c>
      <c r="T5670" t="b">
        <v>0</v>
      </c>
      <c r="U5670">
        <v>8.4102263941317798E-2</v>
      </c>
      <c r="V5670">
        <v>0.31114611800000003</v>
      </c>
      <c r="W5670">
        <v>0.14084712299999999</v>
      </c>
      <c r="X5670">
        <v>1</v>
      </c>
      <c r="Y5670">
        <v>-0.99530383700000002</v>
      </c>
      <c r="Z5670">
        <v>1E-4</v>
      </c>
      <c r="AA5670">
        <v>0.27246418871462702</v>
      </c>
      <c r="AB5670">
        <v>0.72753581128537204</v>
      </c>
      <c r="AC5670">
        <v>0.606551912513698</v>
      </c>
      <c r="AD5670">
        <v>0.393448087486301</v>
      </c>
    </row>
    <row r="5671" spans="1:30">
      <c r="A5671">
        <v>1</v>
      </c>
      <c r="B5671">
        <v>0</v>
      </c>
      <c r="C5671">
        <v>1</v>
      </c>
      <c r="D5671">
        <v>1</v>
      </c>
      <c r="E5671">
        <v>629.1</v>
      </c>
      <c r="F5671" t="s">
        <v>82</v>
      </c>
      <c r="G5671">
        <v>9</v>
      </c>
      <c r="H5671" t="s">
        <v>48</v>
      </c>
      <c r="I5671">
        <v>20</v>
      </c>
      <c r="J5671" t="s">
        <v>38</v>
      </c>
      <c r="K5671">
        <v>1</v>
      </c>
      <c r="L5671">
        <v>1553682990</v>
      </c>
      <c r="M5671">
        <v>19.797049999999999</v>
      </c>
      <c r="N5671" t="s">
        <v>83</v>
      </c>
      <c r="O5671">
        <v>8</v>
      </c>
      <c r="P5671" t="s">
        <v>33</v>
      </c>
      <c r="Q5671">
        <v>0</v>
      </c>
      <c r="R5671">
        <v>1</v>
      </c>
      <c r="S5671">
        <v>1</v>
      </c>
      <c r="T5671" t="b">
        <v>0</v>
      </c>
      <c r="U5671">
        <v>0.45507162257074502</v>
      </c>
      <c r="V5671">
        <v>0.31114611800000003</v>
      </c>
      <c r="W5671">
        <v>0.14084712299999999</v>
      </c>
      <c r="X5671">
        <v>1</v>
      </c>
      <c r="Y5671">
        <v>-0.99530383700000002</v>
      </c>
      <c r="Z5671">
        <v>1E-4</v>
      </c>
      <c r="AA5671">
        <v>0.23408839161364201</v>
      </c>
      <c r="AB5671">
        <v>0.76591160838635697</v>
      </c>
      <c r="AC5671">
        <v>0.60654125732244601</v>
      </c>
      <c r="AD5671">
        <v>0.39345874267755299</v>
      </c>
    </row>
    <row r="5672" spans="1:30">
      <c r="A5672">
        <v>1</v>
      </c>
      <c r="B5672">
        <v>1</v>
      </c>
      <c r="C5672">
        <v>1</v>
      </c>
      <c r="D5672">
        <v>1</v>
      </c>
      <c r="E5672">
        <v>706</v>
      </c>
      <c r="F5672" t="s">
        <v>82</v>
      </c>
      <c r="G5672">
        <v>10</v>
      </c>
      <c r="H5672" t="s">
        <v>48</v>
      </c>
      <c r="I5672">
        <v>20</v>
      </c>
      <c r="J5672" t="s">
        <v>38</v>
      </c>
      <c r="K5672">
        <v>1</v>
      </c>
      <c r="L5672">
        <v>1553682990</v>
      </c>
      <c r="M5672">
        <v>22.3385</v>
      </c>
      <c r="N5672" t="s">
        <v>83</v>
      </c>
      <c r="O5672">
        <v>8</v>
      </c>
      <c r="P5672" t="s">
        <v>33</v>
      </c>
      <c r="Q5672">
        <v>1</v>
      </c>
      <c r="R5672">
        <v>1</v>
      </c>
      <c r="S5672">
        <v>1</v>
      </c>
      <c r="T5672" t="b">
        <v>0</v>
      </c>
      <c r="U5672">
        <v>-0.213082514644893</v>
      </c>
      <c r="V5672">
        <v>0.31114611800000003</v>
      </c>
      <c r="W5672">
        <v>0.14084712299999999</v>
      </c>
      <c r="X5672">
        <v>1</v>
      </c>
      <c r="Y5672">
        <v>-0.99530383700000002</v>
      </c>
      <c r="Z5672">
        <v>1E-4</v>
      </c>
      <c r="AA5672">
        <v>0.23411498277448101</v>
      </c>
      <c r="AB5672">
        <v>0.76588501722551805</v>
      </c>
      <c r="AC5672">
        <v>0.52111166624777705</v>
      </c>
      <c r="AD5672">
        <v>0.47888833375222201</v>
      </c>
    </row>
    <row r="5673" spans="1:30">
      <c r="A5673">
        <v>0</v>
      </c>
      <c r="B5673">
        <v>0</v>
      </c>
      <c r="C5673">
        <v>1</v>
      </c>
      <c r="D5673">
        <v>0</v>
      </c>
      <c r="E5673">
        <v>879.1</v>
      </c>
      <c r="F5673" t="s">
        <v>82</v>
      </c>
      <c r="G5673">
        <v>11</v>
      </c>
      <c r="H5673" t="s">
        <v>48</v>
      </c>
      <c r="I5673">
        <v>20</v>
      </c>
      <c r="J5673" t="s">
        <v>38</v>
      </c>
      <c r="K5673">
        <v>1</v>
      </c>
      <c r="L5673">
        <v>1553682990</v>
      </c>
      <c r="M5673">
        <v>24.879950000000001</v>
      </c>
      <c r="N5673" t="s">
        <v>83</v>
      </c>
      <c r="O5673">
        <v>8</v>
      </c>
      <c r="P5673" t="s">
        <v>33</v>
      </c>
      <c r="Q5673">
        <v>1</v>
      </c>
      <c r="R5673">
        <v>0</v>
      </c>
      <c r="S5673">
        <v>1</v>
      </c>
      <c r="T5673" t="b">
        <v>0</v>
      </c>
      <c r="U5673">
        <v>-0.53177003445103599</v>
      </c>
      <c r="V5673">
        <v>0.31114611800000003</v>
      </c>
      <c r="W5673">
        <v>0.14084712299999999</v>
      </c>
      <c r="X5673">
        <v>1</v>
      </c>
      <c r="Y5673">
        <v>-0.99530383700000002</v>
      </c>
      <c r="Z5673">
        <v>1E-4</v>
      </c>
      <c r="AA5673">
        <v>0.34198768399950102</v>
      </c>
      <c r="AB5673">
        <v>0.65801231600049803</v>
      </c>
      <c r="AC5673">
        <v>0.52110955508115198</v>
      </c>
      <c r="AD5673">
        <v>0.47889044491884702</v>
      </c>
    </row>
    <row r="5674" spans="1:30">
      <c r="A5674">
        <v>0</v>
      </c>
      <c r="B5674">
        <v>0</v>
      </c>
      <c r="C5674">
        <v>1</v>
      </c>
      <c r="D5674">
        <v>0</v>
      </c>
      <c r="E5674">
        <v>638.1</v>
      </c>
      <c r="F5674" t="s">
        <v>82</v>
      </c>
      <c r="G5674">
        <v>12</v>
      </c>
      <c r="H5674" t="s">
        <v>48</v>
      </c>
      <c r="I5674">
        <v>20</v>
      </c>
      <c r="J5674" t="s">
        <v>38</v>
      </c>
      <c r="K5674">
        <v>1</v>
      </c>
      <c r="L5674">
        <v>1553682990</v>
      </c>
      <c r="M5674">
        <v>27.296399999999998</v>
      </c>
      <c r="N5674" t="s">
        <v>83</v>
      </c>
      <c r="O5674">
        <v>8</v>
      </c>
      <c r="P5674" t="s">
        <v>33</v>
      </c>
      <c r="Q5674">
        <v>1</v>
      </c>
      <c r="R5674">
        <v>0</v>
      </c>
      <c r="S5674">
        <v>1</v>
      </c>
      <c r="T5674" t="b">
        <v>0</v>
      </c>
      <c r="U5674">
        <v>-0.31602463200099701</v>
      </c>
      <c r="V5674">
        <v>0.31114611800000003</v>
      </c>
      <c r="W5674">
        <v>0.14084712299999999</v>
      </c>
      <c r="X5674">
        <v>1</v>
      </c>
      <c r="Y5674">
        <v>-0.99530383700000002</v>
      </c>
      <c r="Z5674">
        <v>1E-4</v>
      </c>
      <c r="AA5674">
        <v>0.43466682560673803</v>
      </c>
      <c r="AB5674">
        <v>0.56533317439326103</v>
      </c>
      <c r="AC5674">
        <v>0.52110744412564403</v>
      </c>
      <c r="AD5674">
        <v>0.47889255587435497</v>
      </c>
    </row>
    <row r="5675" spans="1:30">
      <c r="A5675">
        <v>0</v>
      </c>
      <c r="B5675">
        <v>1</v>
      </c>
      <c r="C5675">
        <v>1</v>
      </c>
      <c r="D5675">
        <v>0</v>
      </c>
      <c r="E5675">
        <v>711.1</v>
      </c>
      <c r="F5675" t="s">
        <v>82</v>
      </c>
      <c r="G5675">
        <v>13</v>
      </c>
      <c r="H5675" t="s">
        <v>48</v>
      </c>
      <c r="I5675">
        <v>20</v>
      </c>
      <c r="J5675" t="s">
        <v>38</v>
      </c>
      <c r="K5675">
        <v>1</v>
      </c>
      <c r="L5675">
        <v>1553682990</v>
      </c>
      <c r="M5675">
        <v>29.587900000000001</v>
      </c>
      <c r="N5675" t="s">
        <v>83</v>
      </c>
      <c r="O5675">
        <v>8</v>
      </c>
      <c r="P5675" t="s">
        <v>33</v>
      </c>
      <c r="Q5675">
        <v>0</v>
      </c>
      <c r="R5675">
        <v>0</v>
      </c>
      <c r="S5675">
        <v>1</v>
      </c>
      <c r="T5675" t="b">
        <v>0</v>
      </c>
      <c r="U5675">
        <v>4.2214888251289301E-2</v>
      </c>
      <c r="V5675">
        <v>0.31114611800000003</v>
      </c>
      <c r="W5675">
        <v>0.14084712299999999</v>
      </c>
      <c r="X5675">
        <v>1</v>
      </c>
      <c r="Y5675">
        <v>-0.99530383700000002</v>
      </c>
      <c r="Z5675">
        <v>1E-4</v>
      </c>
      <c r="AA5675">
        <v>0.43467335892417702</v>
      </c>
      <c r="AB5675">
        <v>0.56532664107582198</v>
      </c>
      <c r="AC5675">
        <v>0.588558082846664</v>
      </c>
      <c r="AD5675">
        <v>0.411441917153335</v>
      </c>
    </row>
    <row r="5676" spans="1:30">
      <c r="A5676">
        <v>1</v>
      </c>
      <c r="B5676">
        <v>0</v>
      </c>
      <c r="C5676">
        <v>1</v>
      </c>
      <c r="D5676">
        <v>1</v>
      </c>
      <c r="E5676">
        <v>679.9</v>
      </c>
      <c r="F5676" t="s">
        <v>82</v>
      </c>
      <c r="G5676">
        <v>14</v>
      </c>
      <c r="H5676" t="s">
        <v>48</v>
      </c>
      <c r="I5676">
        <v>20</v>
      </c>
      <c r="J5676" t="s">
        <v>38</v>
      </c>
      <c r="K5676">
        <v>1</v>
      </c>
      <c r="L5676">
        <v>1553682990</v>
      </c>
      <c r="M5676">
        <v>31.879349999999999</v>
      </c>
      <c r="N5676" t="s">
        <v>83</v>
      </c>
      <c r="O5676">
        <v>8</v>
      </c>
      <c r="P5676" t="s">
        <v>33</v>
      </c>
      <c r="Q5676">
        <v>0</v>
      </c>
      <c r="R5676">
        <v>1</v>
      </c>
      <c r="S5676">
        <v>1</v>
      </c>
      <c r="T5676" t="b">
        <v>0</v>
      </c>
      <c r="U5676">
        <v>0.13065328215164401</v>
      </c>
      <c r="V5676">
        <v>0.31114611800000003</v>
      </c>
      <c r="W5676">
        <v>0.14084712299999999</v>
      </c>
      <c r="X5676">
        <v>1</v>
      </c>
      <c r="Y5676">
        <v>-0.99530383700000002</v>
      </c>
      <c r="Z5676">
        <v>1E-4</v>
      </c>
      <c r="AA5676">
        <v>0.37345086687495999</v>
      </c>
      <c r="AB5676">
        <v>0.62654913312503902</v>
      </c>
      <c r="AC5676">
        <v>0.58854922703837897</v>
      </c>
      <c r="AD5676">
        <v>0.41145077296162003</v>
      </c>
    </row>
    <row r="5677" spans="1:30">
      <c r="A5677">
        <v>0</v>
      </c>
      <c r="B5677">
        <v>1</v>
      </c>
      <c r="C5677">
        <v>1</v>
      </c>
      <c r="D5677">
        <v>0</v>
      </c>
      <c r="E5677">
        <v>1005.1</v>
      </c>
      <c r="F5677" t="s">
        <v>82</v>
      </c>
      <c r="G5677">
        <v>15</v>
      </c>
      <c r="H5677" t="s">
        <v>48</v>
      </c>
      <c r="I5677">
        <v>20</v>
      </c>
      <c r="J5677" t="s">
        <v>38</v>
      </c>
      <c r="K5677">
        <v>1</v>
      </c>
      <c r="L5677">
        <v>1553682990</v>
      </c>
      <c r="M5677">
        <v>34.4208</v>
      </c>
      <c r="N5677" t="s">
        <v>83</v>
      </c>
      <c r="O5677">
        <v>8</v>
      </c>
      <c r="P5677" t="s">
        <v>33</v>
      </c>
      <c r="Q5677">
        <v>0</v>
      </c>
      <c r="R5677">
        <v>0</v>
      </c>
      <c r="S5677">
        <v>1</v>
      </c>
      <c r="T5677" t="b">
        <v>0</v>
      </c>
      <c r="U5677">
        <v>0.177098454076759</v>
      </c>
      <c r="V5677">
        <v>0.31114611800000003</v>
      </c>
      <c r="W5677">
        <v>0.14084712299999999</v>
      </c>
      <c r="X5677">
        <v>1</v>
      </c>
      <c r="Y5677">
        <v>-0.99530383700000002</v>
      </c>
      <c r="Z5677">
        <v>1E-4</v>
      </c>
      <c r="AA5677">
        <v>0.37346352178827302</v>
      </c>
      <c r="AB5677">
        <v>0.62653647821172598</v>
      </c>
      <c r="AC5677">
        <v>0.64650088466614997</v>
      </c>
      <c r="AD5677">
        <v>0.35349911533384898</v>
      </c>
    </row>
    <row r="5678" spans="1:30">
      <c r="A5678">
        <v>0</v>
      </c>
      <c r="B5678">
        <v>1</v>
      </c>
      <c r="C5678">
        <v>1</v>
      </c>
      <c r="D5678">
        <v>0</v>
      </c>
      <c r="E5678">
        <v>898</v>
      </c>
      <c r="F5678" t="s">
        <v>82</v>
      </c>
      <c r="G5678">
        <v>16</v>
      </c>
      <c r="H5678" t="s">
        <v>48</v>
      </c>
      <c r="I5678">
        <v>20</v>
      </c>
      <c r="J5678" t="s">
        <v>38</v>
      </c>
      <c r="K5678">
        <v>1</v>
      </c>
      <c r="L5678">
        <v>1553682990</v>
      </c>
      <c r="M5678">
        <v>36.962249999999997</v>
      </c>
      <c r="N5678" t="s">
        <v>83</v>
      </c>
      <c r="O5678">
        <v>8</v>
      </c>
      <c r="P5678" t="s">
        <v>33</v>
      </c>
      <c r="Q5678">
        <v>0</v>
      </c>
      <c r="R5678">
        <v>0</v>
      </c>
      <c r="S5678">
        <v>1</v>
      </c>
      <c r="T5678" t="b">
        <v>0</v>
      </c>
      <c r="U5678">
        <v>0.29300176933229999</v>
      </c>
      <c r="V5678">
        <v>0.31114611800000003</v>
      </c>
      <c r="W5678">
        <v>0.14084712299999999</v>
      </c>
      <c r="X5678">
        <v>1</v>
      </c>
      <c r="Y5678">
        <v>-0.99530383700000002</v>
      </c>
      <c r="Z5678">
        <v>1E-4</v>
      </c>
      <c r="AA5678">
        <v>0.37347617543609402</v>
      </c>
      <c r="AB5678">
        <v>0.62652382456390499</v>
      </c>
      <c r="AC5678">
        <v>0.69629021804396796</v>
      </c>
      <c r="AD5678">
        <v>0.30370978195603099</v>
      </c>
    </row>
    <row r="5679" spans="1:30">
      <c r="A5679">
        <v>0</v>
      </c>
      <c r="B5679">
        <v>1</v>
      </c>
      <c r="C5679">
        <v>1</v>
      </c>
      <c r="D5679">
        <v>0</v>
      </c>
      <c r="E5679">
        <v>625</v>
      </c>
      <c r="F5679" t="s">
        <v>82</v>
      </c>
      <c r="G5679">
        <v>17</v>
      </c>
      <c r="H5679" t="s">
        <v>48</v>
      </c>
      <c r="I5679">
        <v>20</v>
      </c>
      <c r="J5679" t="s">
        <v>38</v>
      </c>
      <c r="K5679">
        <v>1</v>
      </c>
      <c r="L5679">
        <v>1553682990</v>
      </c>
      <c r="M5679">
        <v>39.378700000000002</v>
      </c>
      <c r="N5679" t="s">
        <v>83</v>
      </c>
      <c r="O5679">
        <v>8</v>
      </c>
      <c r="P5679" t="s">
        <v>33</v>
      </c>
      <c r="Q5679">
        <v>0</v>
      </c>
      <c r="R5679">
        <v>0</v>
      </c>
      <c r="S5679">
        <v>1</v>
      </c>
      <c r="T5679" t="b">
        <v>0</v>
      </c>
      <c r="U5679">
        <v>0.39258043608793602</v>
      </c>
      <c r="V5679">
        <v>0.31114611800000003</v>
      </c>
      <c r="W5679">
        <v>0.14084712299999999</v>
      </c>
      <c r="X5679">
        <v>1</v>
      </c>
      <c r="Y5679">
        <v>-0.99530383700000002</v>
      </c>
      <c r="Z5679">
        <v>1E-4</v>
      </c>
      <c r="AA5679">
        <v>0.37348882781854997</v>
      </c>
      <c r="AB5679">
        <v>0.62651117218144903</v>
      </c>
      <c r="AC5679">
        <v>0.73906686705943203</v>
      </c>
      <c r="AD5679">
        <v>0.26093313294056703</v>
      </c>
    </row>
    <row r="5680" spans="1:30">
      <c r="A5680">
        <v>1</v>
      </c>
      <c r="B5680">
        <v>0</v>
      </c>
      <c r="C5680">
        <v>1</v>
      </c>
      <c r="D5680">
        <v>1</v>
      </c>
      <c r="E5680">
        <v>701.9</v>
      </c>
      <c r="F5680" t="s">
        <v>82</v>
      </c>
      <c r="G5680">
        <v>18</v>
      </c>
      <c r="H5680" t="s">
        <v>48</v>
      </c>
      <c r="I5680">
        <v>20</v>
      </c>
      <c r="J5680" t="s">
        <v>38</v>
      </c>
      <c r="K5680">
        <v>1</v>
      </c>
      <c r="L5680">
        <v>1553682990</v>
      </c>
      <c r="M5680">
        <v>41.92015</v>
      </c>
      <c r="N5680" t="s">
        <v>83</v>
      </c>
      <c r="O5680">
        <v>8</v>
      </c>
      <c r="P5680" t="s">
        <v>33</v>
      </c>
      <c r="Q5680">
        <v>0</v>
      </c>
      <c r="R5680">
        <v>1</v>
      </c>
      <c r="S5680">
        <v>1</v>
      </c>
      <c r="T5680" t="b">
        <v>0</v>
      </c>
      <c r="U5680">
        <v>0.253022344362898</v>
      </c>
      <c r="V5680">
        <v>0.31114611800000003</v>
      </c>
      <c r="W5680">
        <v>0.14084712299999999</v>
      </c>
      <c r="X5680">
        <v>1</v>
      </c>
      <c r="Y5680">
        <v>-0.99530383700000002</v>
      </c>
      <c r="Z5680">
        <v>1E-4</v>
      </c>
      <c r="AA5680">
        <v>0.320884000947665</v>
      </c>
      <c r="AB5680">
        <v>0.679115999052334</v>
      </c>
      <c r="AC5680">
        <v>0.73904296037272599</v>
      </c>
      <c r="AD5680">
        <v>0.26095703962727301</v>
      </c>
    </row>
    <row r="5681" spans="1:30">
      <c r="A5681">
        <v>1</v>
      </c>
      <c r="B5681">
        <v>0</v>
      </c>
      <c r="C5681">
        <v>1</v>
      </c>
      <c r="D5681">
        <v>1</v>
      </c>
      <c r="E5681">
        <v>771.1</v>
      </c>
      <c r="F5681" t="s">
        <v>82</v>
      </c>
      <c r="G5681">
        <v>19</v>
      </c>
      <c r="H5681" t="s">
        <v>48</v>
      </c>
      <c r="I5681">
        <v>20</v>
      </c>
      <c r="J5681" t="s">
        <v>38</v>
      </c>
      <c r="K5681">
        <v>1</v>
      </c>
      <c r="L5681">
        <v>1553682990</v>
      </c>
      <c r="M5681">
        <v>44.461599999999997</v>
      </c>
      <c r="N5681" t="s">
        <v>83</v>
      </c>
      <c r="O5681">
        <v>8</v>
      </c>
      <c r="P5681" t="s">
        <v>33</v>
      </c>
      <c r="Q5681">
        <v>0</v>
      </c>
      <c r="R5681">
        <v>1</v>
      </c>
      <c r="S5681">
        <v>1</v>
      </c>
      <c r="T5681" t="b">
        <v>0</v>
      </c>
      <c r="U5681">
        <v>0.35823199810466799</v>
      </c>
      <c r="V5681">
        <v>0.31114611800000003</v>
      </c>
      <c r="W5681">
        <v>0.14084712299999999</v>
      </c>
      <c r="X5681">
        <v>1</v>
      </c>
      <c r="Y5681">
        <v>-0.99530383700000002</v>
      </c>
      <c r="Z5681">
        <v>1E-4</v>
      </c>
      <c r="AA5681">
        <v>0.27568841259745702</v>
      </c>
      <c r="AB5681">
        <v>0.72431158740254198</v>
      </c>
      <c r="AC5681">
        <v>0.73901905607668905</v>
      </c>
      <c r="AD5681">
        <v>0.26098094392331</v>
      </c>
    </row>
    <row r="5682" spans="1:30">
      <c r="A5682">
        <v>0</v>
      </c>
      <c r="B5682">
        <v>1</v>
      </c>
      <c r="C5682">
        <v>1</v>
      </c>
      <c r="D5682">
        <v>0</v>
      </c>
      <c r="E5682">
        <v>680</v>
      </c>
      <c r="F5682" t="s">
        <v>82</v>
      </c>
      <c r="G5682">
        <v>20</v>
      </c>
      <c r="H5682" t="s">
        <v>48</v>
      </c>
      <c r="I5682">
        <v>20</v>
      </c>
      <c r="J5682" t="s">
        <v>38</v>
      </c>
      <c r="K5682">
        <v>1</v>
      </c>
      <c r="L5682">
        <v>1553682990</v>
      </c>
      <c r="M5682">
        <v>47.003050000000002</v>
      </c>
      <c r="N5682" t="s">
        <v>83</v>
      </c>
      <c r="O5682">
        <v>8</v>
      </c>
      <c r="P5682" t="s">
        <v>33</v>
      </c>
      <c r="Q5682">
        <v>0</v>
      </c>
      <c r="R5682">
        <v>0</v>
      </c>
      <c r="S5682">
        <v>1</v>
      </c>
      <c r="T5682" t="b">
        <v>0</v>
      </c>
      <c r="U5682">
        <v>0.47803811215337799</v>
      </c>
      <c r="V5682">
        <v>0.31114611800000003</v>
      </c>
      <c r="W5682">
        <v>0.14084712299999999</v>
      </c>
      <c r="X5682">
        <v>1</v>
      </c>
      <c r="Y5682">
        <v>-0.99530383700000002</v>
      </c>
      <c r="Z5682">
        <v>1E-4</v>
      </c>
      <c r="AA5682">
        <v>0.27571084375619698</v>
      </c>
      <c r="AB5682">
        <v>0.72428915624380197</v>
      </c>
      <c r="AC5682">
        <v>0.77577747118611196</v>
      </c>
      <c r="AD5682">
        <v>0.22422252881388799</v>
      </c>
    </row>
    <row r="5683" spans="1:30">
      <c r="A5683">
        <v>1</v>
      </c>
      <c r="B5683">
        <v>0</v>
      </c>
      <c r="C5683">
        <v>0</v>
      </c>
      <c r="D5683">
        <v>0</v>
      </c>
      <c r="E5683">
        <v>1068.9000000000001</v>
      </c>
      <c r="F5683" t="s">
        <v>82</v>
      </c>
      <c r="G5683">
        <v>21</v>
      </c>
      <c r="H5683" t="s">
        <v>48</v>
      </c>
      <c r="I5683">
        <v>20</v>
      </c>
      <c r="J5683" t="s">
        <v>38</v>
      </c>
      <c r="K5683">
        <v>1</v>
      </c>
      <c r="L5683">
        <v>1553682990</v>
      </c>
      <c r="M5683">
        <v>49.544499999999999</v>
      </c>
      <c r="N5683" t="s">
        <v>83</v>
      </c>
      <c r="O5683">
        <v>8</v>
      </c>
      <c r="P5683" t="s">
        <v>33</v>
      </c>
      <c r="Q5683">
        <v>0</v>
      </c>
      <c r="R5683">
        <v>1</v>
      </c>
      <c r="S5683">
        <v>1</v>
      </c>
      <c r="T5683" t="b">
        <v>0</v>
      </c>
      <c r="U5683">
        <v>0.44857831248760399</v>
      </c>
      <c r="V5683">
        <v>0.31114611800000003</v>
      </c>
      <c r="W5683">
        <v>0.14084712299999999</v>
      </c>
      <c r="X5683">
        <v>1</v>
      </c>
      <c r="Y5683">
        <v>-0.99530383700000002</v>
      </c>
      <c r="Z5683">
        <v>1E-4</v>
      </c>
      <c r="AA5683">
        <v>0.37772488763323397</v>
      </c>
      <c r="AB5683">
        <v>0.62227511236676503</v>
      </c>
      <c r="AC5683">
        <v>0.77574989343899303</v>
      </c>
      <c r="AD5683">
        <v>0.224250106561006</v>
      </c>
    </row>
    <row r="5684" spans="1:30">
      <c r="A5684">
        <v>0</v>
      </c>
      <c r="B5684">
        <v>1</v>
      </c>
      <c r="C5684">
        <v>0</v>
      </c>
      <c r="D5684">
        <v>1</v>
      </c>
      <c r="E5684">
        <v>674</v>
      </c>
      <c r="F5684" t="s">
        <v>82</v>
      </c>
      <c r="G5684">
        <v>22</v>
      </c>
      <c r="H5684" t="s">
        <v>48</v>
      </c>
      <c r="I5684">
        <v>20</v>
      </c>
      <c r="J5684" t="s">
        <v>38</v>
      </c>
      <c r="K5684">
        <v>1</v>
      </c>
      <c r="L5684">
        <v>1553682990</v>
      </c>
      <c r="M5684">
        <v>52.085949999999997</v>
      </c>
      <c r="N5684" t="s">
        <v>83</v>
      </c>
      <c r="O5684">
        <v>8</v>
      </c>
      <c r="P5684" t="s">
        <v>33</v>
      </c>
      <c r="Q5684">
        <v>0</v>
      </c>
      <c r="R5684">
        <v>0</v>
      </c>
      <c r="S5684">
        <v>1</v>
      </c>
      <c r="T5684" t="b">
        <v>0</v>
      </c>
      <c r="U5684">
        <v>0.55149978687798595</v>
      </c>
      <c r="V5684">
        <v>0.31114611800000003</v>
      </c>
      <c r="W5684">
        <v>0.14084712299999999</v>
      </c>
      <c r="X5684">
        <v>1</v>
      </c>
      <c r="Y5684">
        <v>-0.99530383700000002</v>
      </c>
      <c r="Z5684">
        <v>1E-4</v>
      </c>
      <c r="AA5684">
        <v>0.377737115144471</v>
      </c>
      <c r="AB5684">
        <v>0.62226288485552805</v>
      </c>
      <c r="AC5684">
        <v>0.66648775278055405</v>
      </c>
      <c r="AD5684">
        <v>0.333512247219445</v>
      </c>
    </row>
    <row r="5685" spans="1:30">
      <c r="A5685">
        <v>1</v>
      </c>
      <c r="B5685">
        <v>0</v>
      </c>
      <c r="C5685">
        <v>0</v>
      </c>
      <c r="D5685">
        <v>0</v>
      </c>
      <c r="E5685">
        <v>854.9</v>
      </c>
      <c r="F5685" t="s">
        <v>82</v>
      </c>
      <c r="G5685">
        <v>23</v>
      </c>
      <c r="H5685" t="s">
        <v>48</v>
      </c>
      <c r="I5685">
        <v>20</v>
      </c>
      <c r="J5685" t="s">
        <v>38</v>
      </c>
      <c r="K5685">
        <v>1</v>
      </c>
      <c r="L5685">
        <v>1553682990</v>
      </c>
      <c r="M5685">
        <v>54.627400000000002</v>
      </c>
      <c r="N5685" t="s">
        <v>83</v>
      </c>
      <c r="O5685">
        <v>8</v>
      </c>
      <c r="P5685" t="s">
        <v>33</v>
      </c>
      <c r="Q5685">
        <v>0</v>
      </c>
      <c r="R5685">
        <v>1</v>
      </c>
      <c r="S5685">
        <v>1</v>
      </c>
      <c r="T5685" t="b">
        <v>0</v>
      </c>
      <c r="U5685">
        <v>0.24452576971105699</v>
      </c>
      <c r="V5685">
        <v>0.31114611800000003</v>
      </c>
      <c r="W5685">
        <v>0.14084712299999999</v>
      </c>
      <c r="X5685">
        <v>1</v>
      </c>
      <c r="Y5685">
        <v>-0.99530383700000002</v>
      </c>
      <c r="Z5685">
        <v>1E-4</v>
      </c>
      <c r="AA5685">
        <v>0.46538105222605303</v>
      </c>
      <c r="AB5685">
        <v>0.53461894777394603</v>
      </c>
      <c r="AC5685">
        <v>0.66647110400527598</v>
      </c>
      <c r="AD5685">
        <v>0.33352889599472302</v>
      </c>
    </row>
    <row r="5686" spans="1:30">
      <c r="A5686">
        <v>1</v>
      </c>
      <c r="B5686">
        <v>0</v>
      </c>
      <c r="C5686">
        <v>0</v>
      </c>
      <c r="D5686">
        <v>0</v>
      </c>
      <c r="E5686">
        <v>721.9</v>
      </c>
      <c r="F5686" t="s">
        <v>82</v>
      </c>
      <c r="G5686">
        <v>24</v>
      </c>
      <c r="H5686" t="s">
        <v>48</v>
      </c>
      <c r="I5686">
        <v>20</v>
      </c>
      <c r="J5686" t="s">
        <v>38</v>
      </c>
      <c r="K5686">
        <v>1</v>
      </c>
      <c r="L5686">
        <v>1553682990</v>
      </c>
      <c r="M5686">
        <v>56.793900000000001</v>
      </c>
      <c r="N5686" t="s">
        <v>83</v>
      </c>
      <c r="O5686">
        <v>8</v>
      </c>
      <c r="P5686" t="s">
        <v>33</v>
      </c>
      <c r="Q5686">
        <v>0</v>
      </c>
      <c r="R5686">
        <v>1</v>
      </c>
      <c r="S5686">
        <v>1</v>
      </c>
      <c r="T5686" t="b">
        <v>0</v>
      </c>
      <c r="U5686">
        <v>6.9237895547893794E-2</v>
      </c>
      <c r="V5686">
        <v>0.31114611800000003</v>
      </c>
      <c r="W5686">
        <v>0.14084712299999999</v>
      </c>
      <c r="X5686">
        <v>1</v>
      </c>
      <c r="Y5686">
        <v>-0.99530383700000002</v>
      </c>
      <c r="Z5686">
        <v>1E-4</v>
      </c>
      <c r="AA5686">
        <v>0.5406805929213</v>
      </c>
      <c r="AB5686">
        <v>0.459319407078699</v>
      </c>
      <c r="AC5686">
        <v>0.66645445689487604</v>
      </c>
      <c r="AD5686">
        <v>0.33354554310512402</v>
      </c>
    </row>
    <row r="5687" spans="1:30">
      <c r="A5687">
        <v>1</v>
      </c>
      <c r="B5687">
        <v>0</v>
      </c>
      <c r="C5687">
        <v>0</v>
      </c>
      <c r="D5687">
        <v>0</v>
      </c>
      <c r="E5687">
        <v>782</v>
      </c>
      <c r="F5687" t="s">
        <v>82</v>
      </c>
      <c r="G5687">
        <v>26</v>
      </c>
      <c r="H5687" t="s">
        <v>48</v>
      </c>
      <c r="I5687">
        <v>20</v>
      </c>
      <c r="J5687" t="s">
        <v>38</v>
      </c>
      <c r="K5687">
        <v>1</v>
      </c>
      <c r="L5687">
        <v>1553682990</v>
      </c>
      <c r="M5687">
        <v>61.751800000000003</v>
      </c>
      <c r="N5687" t="s">
        <v>83</v>
      </c>
      <c r="O5687">
        <v>8</v>
      </c>
      <c r="P5687" t="s">
        <v>33</v>
      </c>
      <c r="Q5687">
        <v>0</v>
      </c>
      <c r="R5687">
        <v>1</v>
      </c>
      <c r="S5687">
        <v>1</v>
      </c>
      <c r="T5687" t="b">
        <v>0</v>
      </c>
      <c r="U5687">
        <v>-8.1361185842601505E-2</v>
      </c>
      <c r="V5687">
        <v>0.31114611800000003</v>
      </c>
      <c r="W5687">
        <v>0.14084712299999999</v>
      </c>
      <c r="X5687">
        <v>1</v>
      </c>
      <c r="Y5687">
        <v>-0.99530383700000002</v>
      </c>
      <c r="Z5687">
        <v>1E-4</v>
      </c>
      <c r="AA5687">
        <v>0.60537440994640102</v>
      </c>
      <c r="AB5687">
        <v>0.39462559005359799</v>
      </c>
      <c r="AC5687">
        <v>0.66643781144918601</v>
      </c>
      <c r="AD5687">
        <v>0.33356218855081299</v>
      </c>
    </row>
    <row r="5688" spans="1:30">
      <c r="A5688">
        <v>1</v>
      </c>
      <c r="B5688">
        <v>0</v>
      </c>
      <c r="C5688">
        <v>0</v>
      </c>
      <c r="D5688">
        <v>0</v>
      </c>
      <c r="E5688">
        <v>739</v>
      </c>
      <c r="F5688" t="s">
        <v>82</v>
      </c>
      <c r="G5688">
        <v>27</v>
      </c>
      <c r="H5688" t="s">
        <v>48</v>
      </c>
      <c r="I5688">
        <v>20</v>
      </c>
      <c r="J5688" t="s">
        <v>38</v>
      </c>
      <c r="K5688">
        <v>1</v>
      </c>
      <c r="L5688">
        <v>1553682990</v>
      </c>
      <c r="M5688">
        <v>64.29325</v>
      </c>
      <c r="N5688" t="s">
        <v>83</v>
      </c>
      <c r="O5688">
        <v>8</v>
      </c>
      <c r="P5688" t="s">
        <v>33</v>
      </c>
      <c r="Q5688">
        <v>0</v>
      </c>
      <c r="R5688">
        <v>1</v>
      </c>
      <c r="S5688">
        <v>1</v>
      </c>
      <c r="T5688" t="b">
        <v>0</v>
      </c>
      <c r="U5688">
        <v>-0.210748819892802</v>
      </c>
      <c r="V5688">
        <v>0.31114611800000003</v>
      </c>
      <c r="W5688">
        <v>0.14084712299999999</v>
      </c>
      <c r="X5688">
        <v>1</v>
      </c>
      <c r="Y5688">
        <v>-0.99530383700000002</v>
      </c>
      <c r="Z5688">
        <v>1E-4</v>
      </c>
      <c r="AA5688">
        <v>0.66095628896762804</v>
      </c>
      <c r="AB5688">
        <v>0.33904371103237102</v>
      </c>
      <c r="AC5688">
        <v>0.66642116766804105</v>
      </c>
      <c r="AD5688">
        <v>0.33357883233195801</v>
      </c>
    </row>
    <row r="5689" spans="1:30">
      <c r="A5689">
        <v>1</v>
      </c>
      <c r="B5689">
        <v>0</v>
      </c>
      <c r="C5689">
        <v>0</v>
      </c>
      <c r="D5689">
        <v>0</v>
      </c>
      <c r="E5689">
        <v>610.1</v>
      </c>
      <c r="F5689" t="s">
        <v>82</v>
      </c>
      <c r="G5689">
        <v>28</v>
      </c>
      <c r="H5689" t="s">
        <v>48</v>
      </c>
      <c r="I5689">
        <v>20</v>
      </c>
      <c r="J5689" t="s">
        <v>38</v>
      </c>
      <c r="K5689">
        <v>1</v>
      </c>
      <c r="L5689">
        <v>1553682990</v>
      </c>
      <c r="M5689">
        <v>66.709699999999998</v>
      </c>
      <c r="N5689" t="s">
        <v>83</v>
      </c>
      <c r="O5689">
        <v>8</v>
      </c>
      <c r="P5689" t="s">
        <v>33</v>
      </c>
      <c r="Q5689">
        <v>0</v>
      </c>
      <c r="R5689">
        <v>1</v>
      </c>
      <c r="S5689">
        <v>1</v>
      </c>
      <c r="T5689" t="b">
        <v>0</v>
      </c>
      <c r="U5689">
        <v>-0.32191257793525602</v>
      </c>
      <c r="V5689">
        <v>0.31114611800000003</v>
      </c>
      <c r="W5689">
        <v>0.14084712299999999</v>
      </c>
      <c r="X5689">
        <v>1</v>
      </c>
      <c r="Y5689">
        <v>-0.99530383700000002</v>
      </c>
      <c r="Z5689">
        <v>1E-4</v>
      </c>
      <c r="AA5689">
        <v>0.70870962023778095</v>
      </c>
      <c r="AB5689">
        <v>0.291290379762218</v>
      </c>
      <c r="AC5689">
        <v>0.66640452555127405</v>
      </c>
      <c r="AD5689">
        <v>0.333595474448725</v>
      </c>
    </row>
    <row r="5690" spans="1:30">
      <c r="A5690">
        <v>0</v>
      </c>
      <c r="B5690">
        <v>1</v>
      </c>
      <c r="C5690">
        <v>0</v>
      </c>
      <c r="D5690">
        <v>1</v>
      </c>
      <c r="E5690">
        <v>766.9</v>
      </c>
      <c r="F5690" t="s">
        <v>82</v>
      </c>
      <c r="G5690">
        <v>29</v>
      </c>
      <c r="H5690" t="s">
        <v>48</v>
      </c>
      <c r="I5690">
        <v>20</v>
      </c>
      <c r="J5690" t="s">
        <v>38</v>
      </c>
      <c r="K5690">
        <v>1</v>
      </c>
      <c r="L5690">
        <v>1553682990</v>
      </c>
      <c r="M5690">
        <v>69.251149999999996</v>
      </c>
      <c r="N5690" t="s">
        <v>83</v>
      </c>
      <c r="O5690">
        <v>8</v>
      </c>
      <c r="P5690" t="s">
        <v>33</v>
      </c>
      <c r="Q5690">
        <v>0</v>
      </c>
      <c r="R5690">
        <v>0</v>
      </c>
      <c r="S5690">
        <v>1</v>
      </c>
      <c r="T5690" t="b">
        <v>0</v>
      </c>
      <c r="U5690">
        <v>0.33280905110254899</v>
      </c>
      <c r="V5690">
        <v>0.31114611800000003</v>
      </c>
      <c r="W5690">
        <v>0.14084712299999999</v>
      </c>
      <c r="X5690">
        <v>1</v>
      </c>
      <c r="Y5690">
        <v>-0.99530383700000002</v>
      </c>
      <c r="Z5690">
        <v>1E-4</v>
      </c>
      <c r="AA5690">
        <v>0.70868874927575698</v>
      </c>
      <c r="AB5690">
        <v>0.29131125072424202</v>
      </c>
      <c r="AC5690">
        <v>0.57254336537319706</v>
      </c>
      <c r="AD5690">
        <v>0.427456634626802</v>
      </c>
    </row>
    <row r="5691" spans="1:30">
      <c r="A5691">
        <v>0</v>
      </c>
      <c r="B5691">
        <v>1</v>
      </c>
      <c r="C5691">
        <v>0</v>
      </c>
      <c r="D5691">
        <v>1</v>
      </c>
      <c r="E5691">
        <v>939.8</v>
      </c>
      <c r="F5691" t="s">
        <v>82</v>
      </c>
      <c r="G5691">
        <v>30</v>
      </c>
      <c r="H5691" t="s">
        <v>48</v>
      </c>
      <c r="I5691">
        <v>20</v>
      </c>
      <c r="J5691" t="s">
        <v>38</v>
      </c>
      <c r="K5691">
        <v>1</v>
      </c>
      <c r="L5691">
        <v>1553682990</v>
      </c>
      <c r="M5691">
        <v>71.792599999999993</v>
      </c>
      <c r="N5691" t="s">
        <v>83</v>
      </c>
      <c r="O5691">
        <v>8</v>
      </c>
      <c r="P5691" t="s">
        <v>33</v>
      </c>
      <c r="Q5691">
        <v>0</v>
      </c>
      <c r="R5691">
        <v>0</v>
      </c>
      <c r="S5691">
        <v>1</v>
      </c>
      <c r="T5691" t="b">
        <v>0</v>
      </c>
      <c r="U5691">
        <v>0.145086730746395</v>
      </c>
      <c r="V5691">
        <v>0.31114611800000003</v>
      </c>
      <c r="W5691">
        <v>0.14084712299999999</v>
      </c>
      <c r="X5691">
        <v>1</v>
      </c>
      <c r="Y5691">
        <v>-0.99530383700000002</v>
      </c>
      <c r="Z5691">
        <v>1E-4</v>
      </c>
      <c r="AA5691">
        <v>0.70866788040082895</v>
      </c>
      <c r="AB5691">
        <v>0.29133211959916999</v>
      </c>
      <c r="AC5691">
        <v>0.49190227956764498</v>
      </c>
      <c r="AD5691">
        <v>0.50809772043235502</v>
      </c>
    </row>
    <row r="5692" spans="1:30">
      <c r="A5692">
        <v>0</v>
      </c>
      <c r="B5692">
        <v>0</v>
      </c>
      <c r="C5692">
        <v>0</v>
      </c>
      <c r="D5692">
        <v>1</v>
      </c>
      <c r="E5692">
        <v>778.9</v>
      </c>
      <c r="F5692" t="s">
        <v>82</v>
      </c>
      <c r="G5692">
        <v>31</v>
      </c>
      <c r="H5692" t="s">
        <v>48</v>
      </c>
      <c r="I5692">
        <v>20</v>
      </c>
      <c r="J5692" t="s">
        <v>38</v>
      </c>
      <c r="K5692">
        <v>1</v>
      </c>
      <c r="L5692">
        <v>1553682990</v>
      </c>
      <c r="M5692">
        <v>74.209050000000005</v>
      </c>
      <c r="N5692" t="s">
        <v>83</v>
      </c>
      <c r="O5692">
        <v>8</v>
      </c>
      <c r="P5692" t="s">
        <v>33</v>
      </c>
      <c r="Q5692">
        <v>1</v>
      </c>
      <c r="R5692">
        <v>0</v>
      </c>
      <c r="S5692">
        <v>1</v>
      </c>
      <c r="T5692" t="b">
        <v>0</v>
      </c>
      <c r="U5692">
        <v>0.41733576080165902</v>
      </c>
      <c r="V5692">
        <v>0.31114611800000003</v>
      </c>
      <c r="W5692">
        <v>0.14084712299999999</v>
      </c>
      <c r="X5692">
        <v>1</v>
      </c>
      <c r="Y5692">
        <v>-0.99530383700000002</v>
      </c>
      <c r="Z5692">
        <v>1E-4</v>
      </c>
      <c r="AA5692">
        <v>0.60885404828386402</v>
      </c>
      <c r="AB5692">
        <v>0.39114595171613498</v>
      </c>
      <c r="AC5692">
        <v>0.49190308933968802</v>
      </c>
      <c r="AD5692">
        <v>0.50809691066031104</v>
      </c>
    </row>
    <row r="5693" spans="1:30">
      <c r="A5693">
        <v>0</v>
      </c>
      <c r="B5693">
        <v>0</v>
      </c>
      <c r="C5693">
        <v>0</v>
      </c>
      <c r="D5693">
        <v>1</v>
      </c>
      <c r="E5693">
        <v>753.8</v>
      </c>
      <c r="F5693" t="s">
        <v>82</v>
      </c>
      <c r="G5693">
        <v>32</v>
      </c>
      <c r="H5693" t="s">
        <v>48</v>
      </c>
      <c r="I5693">
        <v>20</v>
      </c>
      <c r="J5693" t="s">
        <v>38</v>
      </c>
      <c r="K5693">
        <v>1</v>
      </c>
      <c r="L5693">
        <v>1553682990</v>
      </c>
      <c r="M5693">
        <v>76.625550000000004</v>
      </c>
      <c r="N5693" t="s">
        <v>83</v>
      </c>
      <c r="O5693">
        <v>8</v>
      </c>
      <c r="P5693" t="s">
        <v>33</v>
      </c>
      <c r="Q5693">
        <v>1</v>
      </c>
      <c r="R5693">
        <v>0</v>
      </c>
      <c r="S5693">
        <v>1</v>
      </c>
      <c r="T5693" t="b">
        <v>0</v>
      </c>
      <c r="U5693">
        <v>0.21770809656772899</v>
      </c>
      <c r="V5693">
        <v>0.31114611800000003</v>
      </c>
      <c r="W5693">
        <v>0.14084712299999999</v>
      </c>
      <c r="X5693">
        <v>1</v>
      </c>
      <c r="Y5693">
        <v>-0.99530383700000002</v>
      </c>
      <c r="Z5693">
        <v>1E-4</v>
      </c>
      <c r="AA5693">
        <v>0.52309870725617902</v>
      </c>
      <c r="AB5693">
        <v>0.47690129274381998</v>
      </c>
      <c r="AC5693">
        <v>0.49190389903075399</v>
      </c>
      <c r="AD5693">
        <v>0.50809610096924496</v>
      </c>
    </row>
    <row r="5694" spans="1:30">
      <c r="A5694">
        <v>1</v>
      </c>
      <c r="B5694">
        <v>1</v>
      </c>
      <c r="C5694">
        <v>0</v>
      </c>
      <c r="D5694">
        <v>0</v>
      </c>
      <c r="E5694">
        <v>686.7</v>
      </c>
      <c r="F5694" t="s">
        <v>82</v>
      </c>
      <c r="G5694">
        <v>33</v>
      </c>
      <c r="H5694" t="s">
        <v>48</v>
      </c>
      <c r="I5694">
        <v>20</v>
      </c>
      <c r="J5694" t="s">
        <v>38</v>
      </c>
      <c r="K5694">
        <v>1</v>
      </c>
      <c r="L5694">
        <v>1553682990</v>
      </c>
      <c r="M5694">
        <v>79.16695</v>
      </c>
      <c r="N5694" t="s">
        <v>83</v>
      </c>
      <c r="O5694">
        <v>8</v>
      </c>
      <c r="P5694" t="s">
        <v>33</v>
      </c>
      <c r="Q5694">
        <v>1</v>
      </c>
      <c r="R5694">
        <v>1</v>
      </c>
      <c r="S5694">
        <v>1</v>
      </c>
      <c r="T5694" t="b">
        <v>0</v>
      </c>
      <c r="U5694">
        <v>1.6192201938491399E-2</v>
      </c>
      <c r="V5694">
        <v>0.31114611800000003</v>
      </c>
      <c r="W5694">
        <v>0.14084712299999999</v>
      </c>
      <c r="X5694">
        <v>1</v>
      </c>
      <c r="Y5694">
        <v>-0.99530383700000002</v>
      </c>
      <c r="Z5694">
        <v>1E-4</v>
      </c>
      <c r="AA5694">
        <v>0.52309639738545299</v>
      </c>
      <c r="AB5694">
        <v>0.47690360261454601</v>
      </c>
      <c r="AC5694">
        <v>0.56346777305979001</v>
      </c>
      <c r="AD5694">
        <v>0.43653222694020999</v>
      </c>
    </row>
    <row r="5695" spans="1:30">
      <c r="A5695">
        <v>0</v>
      </c>
      <c r="B5695">
        <v>1</v>
      </c>
      <c r="C5695">
        <v>0</v>
      </c>
      <c r="D5695">
        <v>1</v>
      </c>
      <c r="E5695">
        <v>787.7</v>
      </c>
      <c r="F5695" t="s">
        <v>82</v>
      </c>
      <c r="G5695">
        <v>34</v>
      </c>
      <c r="H5695" t="s">
        <v>48</v>
      </c>
      <c r="I5695">
        <v>20</v>
      </c>
      <c r="J5695" t="s">
        <v>38</v>
      </c>
      <c r="K5695">
        <v>1</v>
      </c>
      <c r="L5695">
        <v>1553682990</v>
      </c>
      <c r="M5695">
        <v>81.708399999999997</v>
      </c>
      <c r="N5695" t="s">
        <v>83</v>
      </c>
      <c r="O5695">
        <v>8</v>
      </c>
      <c r="P5695" t="s">
        <v>33</v>
      </c>
      <c r="Q5695">
        <v>0</v>
      </c>
      <c r="R5695">
        <v>0</v>
      </c>
      <c r="S5695">
        <v>1</v>
      </c>
      <c r="T5695" t="b">
        <v>0</v>
      </c>
      <c r="U5695">
        <v>0.12693554611958</v>
      </c>
      <c r="V5695">
        <v>0.31114611800000003</v>
      </c>
      <c r="W5695">
        <v>0.14084712299999999</v>
      </c>
      <c r="X5695">
        <v>1</v>
      </c>
      <c r="Y5695">
        <v>-0.99530383700000002</v>
      </c>
      <c r="Z5695">
        <v>1E-4</v>
      </c>
      <c r="AA5695">
        <v>0.52309408774571498</v>
      </c>
      <c r="AB5695">
        <v>0.47690591225428403</v>
      </c>
      <c r="AC5695">
        <v>0.48410495832110101</v>
      </c>
      <c r="AD5695">
        <v>0.51589504167889799</v>
      </c>
    </row>
    <row r="5696" spans="1:30">
      <c r="A5696">
        <v>0</v>
      </c>
      <c r="B5696">
        <v>1</v>
      </c>
      <c r="C5696">
        <v>0</v>
      </c>
      <c r="D5696">
        <v>1</v>
      </c>
      <c r="E5696">
        <v>712.7</v>
      </c>
      <c r="F5696" t="s">
        <v>82</v>
      </c>
      <c r="G5696">
        <v>35</v>
      </c>
      <c r="H5696" t="s">
        <v>48</v>
      </c>
      <c r="I5696">
        <v>20</v>
      </c>
      <c r="J5696" t="s">
        <v>38</v>
      </c>
      <c r="K5696">
        <v>1</v>
      </c>
      <c r="L5696">
        <v>1553682990</v>
      </c>
      <c r="M5696">
        <v>83.749899999999997</v>
      </c>
      <c r="N5696" t="s">
        <v>83</v>
      </c>
      <c r="O5696">
        <v>8</v>
      </c>
      <c r="P5696" t="s">
        <v>33</v>
      </c>
      <c r="Q5696">
        <v>0</v>
      </c>
      <c r="R5696">
        <v>0</v>
      </c>
      <c r="S5696">
        <v>1</v>
      </c>
      <c r="T5696" t="b">
        <v>0</v>
      </c>
      <c r="U5696">
        <v>-3.1790083357796602E-2</v>
      </c>
      <c r="V5696">
        <v>0.31114611800000003</v>
      </c>
      <c r="W5696">
        <v>0.14084712299999999</v>
      </c>
      <c r="X5696">
        <v>1</v>
      </c>
      <c r="Y5696">
        <v>-0.99530383700000002</v>
      </c>
      <c r="Z5696">
        <v>1E-4</v>
      </c>
      <c r="AA5696">
        <v>0.52309177833693998</v>
      </c>
      <c r="AB5696">
        <v>0.47690822166305902</v>
      </c>
      <c r="AC5696">
        <v>0.415920167711539</v>
      </c>
      <c r="AD5696">
        <v>0.58407983228846005</v>
      </c>
    </row>
    <row r="5697" spans="1:30">
      <c r="A5697">
        <v>0</v>
      </c>
      <c r="B5697">
        <v>1</v>
      </c>
      <c r="C5697">
        <v>0</v>
      </c>
      <c r="D5697">
        <v>1</v>
      </c>
      <c r="E5697">
        <v>911.6</v>
      </c>
      <c r="F5697" t="s">
        <v>82</v>
      </c>
      <c r="G5697">
        <v>36</v>
      </c>
      <c r="H5697" t="s">
        <v>48</v>
      </c>
      <c r="I5697">
        <v>20</v>
      </c>
      <c r="J5697" t="s">
        <v>38</v>
      </c>
      <c r="K5697">
        <v>1</v>
      </c>
      <c r="L5697">
        <v>1553682990</v>
      </c>
      <c r="M5697">
        <v>85.666399999999996</v>
      </c>
      <c r="N5697" t="s">
        <v>83</v>
      </c>
      <c r="O5697">
        <v>8</v>
      </c>
      <c r="P5697" t="s">
        <v>33</v>
      </c>
      <c r="Q5697">
        <v>0</v>
      </c>
      <c r="R5697">
        <v>0</v>
      </c>
      <c r="S5697">
        <v>1</v>
      </c>
      <c r="T5697" t="b">
        <v>0</v>
      </c>
      <c r="U5697">
        <v>-0.16815966457692</v>
      </c>
      <c r="V5697">
        <v>0.31114611800000003</v>
      </c>
      <c r="W5697">
        <v>0.14084712299999999</v>
      </c>
      <c r="X5697">
        <v>1</v>
      </c>
      <c r="Y5697">
        <v>-0.99530383700000002</v>
      </c>
      <c r="Z5697">
        <v>1E-4</v>
      </c>
      <c r="AA5697">
        <v>0.52308946915910604</v>
      </c>
      <c r="AB5697">
        <v>0.47691053084089302</v>
      </c>
      <c r="AC5697">
        <v>0.357339008691691</v>
      </c>
      <c r="AD5697">
        <v>0.64266099130830801</v>
      </c>
    </row>
    <row r="5698" spans="1:30">
      <c r="A5698">
        <v>1</v>
      </c>
      <c r="B5698">
        <v>0</v>
      </c>
      <c r="C5698">
        <v>0</v>
      </c>
      <c r="D5698">
        <v>0</v>
      </c>
      <c r="E5698">
        <v>596.6</v>
      </c>
      <c r="F5698" t="s">
        <v>82</v>
      </c>
      <c r="G5698">
        <v>37</v>
      </c>
      <c r="H5698" t="s">
        <v>48</v>
      </c>
      <c r="I5698">
        <v>20</v>
      </c>
      <c r="J5698" t="s">
        <v>38</v>
      </c>
      <c r="K5698">
        <v>1</v>
      </c>
      <c r="L5698">
        <v>1553682990</v>
      </c>
      <c r="M5698">
        <v>87.707899999999995</v>
      </c>
      <c r="N5698" t="s">
        <v>83</v>
      </c>
      <c r="O5698">
        <v>8</v>
      </c>
      <c r="P5698" t="s">
        <v>33</v>
      </c>
      <c r="Q5698">
        <v>0</v>
      </c>
      <c r="R5698">
        <v>1</v>
      </c>
      <c r="S5698">
        <v>1</v>
      </c>
      <c r="T5698" t="b">
        <v>0</v>
      </c>
      <c r="U5698">
        <v>-4.6178938318213902E-2</v>
      </c>
      <c r="V5698">
        <v>0.31114611800000003</v>
      </c>
      <c r="W5698">
        <v>0.14084712299999999</v>
      </c>
      <c r="X5698">
        <v>1</v>
      </c>
      <c r="Y5698">
        <v>-0.99530383700000002</v>
      </c>
      <c r="Z5698">
        <v>1E-4</v>
      </c>
      <c r="AA5698">
        <v>0.59026094535644902</v>
      </c>
      <c r="AB5698">
        <v>0.40973905464354998</v>
      </c>
      <c r="AC5698">
        <v>0.35735327479082202</v>
      </c>
      <c r="AD5698">
        <v>0.64264672520917698</v>
      </c>
    </row>
    <row r="5699" spans="1:30">
      <c r="A5699">
        <v>1</v>
      </c>
      <c r="B5699">
        <v>1</v>
      </c>
      <c r="C5699">
        <v>0</v>
      </c>
      <c r="D5699">
        <v>0</v>
      </c>
      <c r="E5699">
        <v>867.6</v>
      </c>
      <c r="F5699" t="s">
        <v>82</v>
      </c>
      <c r="G5699">
        <v>38</v>
      </c>
      <c r="H5699" t="s">
        <v>48</v>
      </c>
      <c r="I5699">
        <v>20</v>
      </c>
      <c r="J5699" t="s">
        <v>38</v>
      </c>
      <c r="K5699">
        <v>1</v>
      </c>
      <c r="L5699">
        <v>1553682990</v>
      </c>
      <c r="M5699">
        <v>90.124350000000007</v>
      </c>
      <c r="N5699" t="s">
        <v>83</v>
      </c>
      <c r="O5699">
        <v>8</v>
      </c>
      <c r="P5699" t="s">
        <v>33</v>
      </c>
      <c r="Q5699">
        <v>1</v>
      </c>
      <c r="R5699">
        <v>1</v>
      </c>
      <c r="S5699">
        <v>1</v>
      </c>
      <c r="T5699" t="b">
        <v>0</v>
      </c>
      <c r="U5699">
        <v>0.28529345041835402</v>
      </c>
      <c r="V5699">
        <v>0.31114611800000003</v>
      </c>
      <c r="W5699">
        <v>0.14084712299999999</v>
      </c>
      <c r="X5699">
        <v>1</v>
      </c>
      <c r="Y5699">
        <v>-0.99530383700000002</v>
      </c>
      <c r="Z5699">
        <v>1E-4</v>
      </c>
      <c r="AA5699">
        <v>0.59025191926191301</v>
      </c>
      <c r="AB5699">
        <v>0.409748080738086</v>
      </c>
      <c r="AC5699">
        <v>0.447868217141906</v>
      </c>
      <c r="AD5699">
        <v>0.55213178285809295</v>
      </c>
    </row>
    <row r="5700" spans="1:30">
      <c r="A5700">
        <v>1</v>
      </c>
      <c r="B5700">
        <v>0</v>
      </c>
      <c r="C5700">
        <v>0</v>
      </c>
      <c r="D5700">
        <v>0</v>
      </c>
      <c r="E5700">
        <v>720.5</v>
      </c>
      <c r="F5700" t="s">
        <v>82</v>
      </c>
      <c r="G5700">
        <v>39</v>
      </c>
      <c r="H5700" t="s">
        <v>48</v>
      </c>
      <c r="I5700">
        <v>20</v>
      </c>
      <c r="J5700" t="s">
        <v>38</v>
      </c>
      <c r="K5700">
        <v>1</v>
      </c>
      <c r="L5700">
        <v>1553682990</v>
      </c>
      <c r="M5700">
        <v>92.665800000000004</v>
      </c>
      <c r="N5700" t="s">
        <v>83</v>
      </c>
      <c r="O5700">
        <v>8</v>
      </c>
      <c r="P5700" t="s">
        <v>33</v>
      </c>
      <c r="Q5700">
        <v>0</v>
      </c>
      <c r="R5700">
        <v>1</v>
      </c>
      <c r="S5700">
        <v>1</v>
      </c>
      <c r="T5700" t="b">
        <v>0</v>
      </c>
      <c r="U5700">
        <v>-0.18050383852382701</v>
      </c>
      <c r="V5700">
        <v>0.31114611800000003</v>
      </c>
      <c r="W5700">
        <v>0.14084712299999999</v>
      </c>
      <c r="X5700">
        <v>1</v>
      </c>
      <c r="Y5700">
        <v>-0.99530383700000002</v>
      </c>
      <c r="Z5700">
        <v>1E-4</v>
      </c>
      <c r="AA5700">
        <v>0.647963757588645</v>
      </c>
      <c r="AB5700">
        <v>0.352036242411355</v>
      </c>
      <c r="AC5700">
        <v>0.447873430320192</v>
      </c>
      <c r="AD5700">
        <v>0.552126569679807</v>
      </c>
    </row>
    <row r="5701" spans="1:30">
      <c r="A5701">
        <v>0</v>
      </c>
      <c r="B5701">
        <v>1</v>
      </c>
      <c r="C5701">
        <v>0</v>
      </c>
      <c r="D5701">
        <v>1</v>
      </c>
      <c r="E5701">
        <v>607.70000000000005</v>
      </c>
      <c r="F5701" t="s">
        <v>82</v>
      </c>
      <c r="G5701">
        <v>40</v>
      </c>
      <c r="H5701" t="s">
        <v>48</v>
      </c>
      <c r="I5701">
        <v>20</v>
      </c>
      <c r="J5701" t="s">
        <v>38</v>
      </c>
      <c r="K5701">
        <v>1</v>
      </c>
      <c r="L5701">
        <v>1553682990</v>
      </c>
      <c r="M5701">
        <v>95.082250000000002</v>
      </c>
      <c r="N5701" t="s">
        <v>83</v>
      </c>
      <c r="O5701">
        <v>8</v>
      </c>
      <c r="P5701" t="s">
        <v>33</v>
      </c>
      <c r="Q5701">
        <v>0</v>
      </c>
      <c r="R5701">
        <v>0</v>
      </c>
      <c r="S5701">
        <v>1</v>
      </c>
      <c r="T5701" t="b">
        <v>0</v>
      </c>
      <c r="U5701">
        <v>-0.104253139359614</v>
      </c>
      <c r="V5701">
        <v>0.31114611800000003</v>
      </c>
      <c r="W5701">
        <v>0.14084712299999999</v>
      </c>
      <c r="X5701">
        <v>1</v>
      </c>
      <c r="Y5701">
        <v>-0.99530383700000002</v>
      </c>
      <c r="Z5701">
        <v>1E-4</v>
      </c>
      <c r="AA5701">
        <v>0.64794896121288603</v>
      </c>
      <c r="AB5701">
        <v>0.35205103878711302</v>
      </c>
      <c r="AC5701">
        <v>0.38479174619145201</v>
      </c>
      <c r="AD5701">
        <v>0.61520825380854705</v>
      </c>
    </row>
    <row r="5702" spans="1:30">
      <c r="A5702">
        <v>1</v>
      </c>
      <c r="B5702">
        <v>0</v>
      </c>
      <c r="C5702">
        <v>0</v>
      </c>
      <c r="D5702">
        <v>0</v>
      </c>
      <c r="E5702">
        <v>782.6</v>
      </c>
      <c r="F5702" t="s">
        <v>82</v>
      </c>
      <c r="G5702">
        <v>41</v>
      </c>
      <c r="H5702" t="s">
        <v>48</v>
      </c>
      <c r="I5702">
        <v>20</v>
      </c>
      <c r="J5702" t="s">
        <v>38</v>
      </c>
      <c r="K5702">
        <v>2</v>
      </c>
      <c r="L5702">
        <v>1553682990</v>
      </c>
      <c r="M5702">
        <v>97.498750000000001</v>
      </c>
      <c r="N5702" t="s">
        <v>83</v>
      </c>
      <c r="O5702">
        <v>8</v>
      </c>
      <c r="P5702" t="s">
        <v>33</v>
      </c>
      <c r="Q5702">
        <v>0</v>
      </c>
      <c r="R5702">
        <v>1</v>
      </c>
      <c r="S5702">
        <v>1</v>
      </c>
      <c r="T5702" t="b">
        <v>0</v>
      </c>
      <c r="U5702">
        <v>-0.29589792242577201</v>
      </c>
      <c r="V5702">
        <v>0.31114611800000003</v>
      </c>
      <c r="W5702">
        <v>0.14084712299999999</v>
      </c>
      <c r="X5702">
        <v>1</v>
      </c>
      <c r="Y5702">
        <v>-0.99530383700000002</v>
      </c>
      <c r="Z5702">
        <v>1E-4</v>
      </c>
      <c r="AA5702">
        <v>0.69753433717521196</v>
      </c>
      <c r="AB5702">
        <v>0.30246566282478698</v>
      </c>
      <c r="AC5702">
        <v>0.38480326701683298</v>
      </c>
      <c r="AD5702">
        <v>0.61519673298316602</v>
      </c>
    </row>
    <row r="5703" spans="1:30">
      <c r="A5703">
        <v>1</v>
      </c>
      <c r="B5703">
        <v>0</v>
      </c>
      <c r="C5703">
        <v>0</v>
      </c>
      <c r="D5703">
        <v>0</v>
      </c>
      <c r="E5703">
        <v>715.6</v>
      </c>
      <c r="F5703" t="s">
        <v>82</v>
      </c>
      <c r="G5703">
        <v>42</v>
      </c>
      <c r="H5703" t="s">
        <v>48</v>
      </c>
      <c r="I5703">
        <v>20</v>
      </c>
      <c r="J5703" t="s">
        <v>38</v>
      </c>
      <c r="K5703">
        <v>2</v>
      </c>
      <c r="L5703">
        <v>1553682990</v>
      </c>
      <c r="M5703">
        <v>100.0402</v>
      </c>
      <c r="N5703" t="s">
        <v>83</v>
      </c>
      <c r="O5703">
        <v>8</v>
      </c>
      <c r="P5703" t="s">
        <v>33</v>
      </c>
      <c r="Q5703">
        <v>0</v>
      </c>
      <c r="R5703">
        <v>1</v>
      </c>
      <c r="S5703">
        <v>1</v>
      </c>
      <c r="T5703" t="b">
        <v>0</v>
      </c>
      <c r="U5703">
        <v>-0.39506867435042498</v>
      </c>
      <c r="V5703">
        <v>0.31114611800000003</v>
      </c>
      <c r="W5703">
        <v>0.14084712299999999</v>
      </c>
      <c r="X5703">
        <v>1</v>
      </c>
      <c r="Y5703">
        <v>-0.99530383700000002</v>
      </c>
      <c r="Z5703">
        <v>1E-4</v>
      </c>
      <c r="AA5703">
        <v>0.74013575559037104</v>
      </c>
      <c r="AB5703">
        <v>0.25986424440962802</v>
      </c>
      <c r="AC5703">
        <v>0.38481478669013103</v>
      </c>
      <c r="AD5703">
        <v>0.61518521330986797</v>
      </c>
    </row>
    <row r="5704" spans="1:30">
      <c r="A5704">
        <v>1</v>
      </c>
      <c r="B5704">
        <v>0</v>
      </c>
      <c r="C5704">
        <v>0</v>
      </c>
      <c r="D5704">
        <v>0</v>
      </c>
      <c r="E5704">
        <v>624.70000000000005</v>
      </c>
      <c r="F5704" t="s">
        <v>82</v>
      </c>
      <c r="G5704">
        <v>43</v>
      </c>
      <c r="H5704" t="s">
        <v>48</v>
      </c>
      <c r="I5704">
        <v>20</v>
      </c>
      <c r="J5704" t="s">
        <v>38</v>
      </c>
      <c r="K5704">
        <v>2</v>
      </c>
      <c r="L5704">
        <v>1553682990</v>
      </c>
      <c r="M5704">
        <v>102.58165</v>
      </c>
      <c r="N5704" t="s">
        <v>83</v>
      </c>
      <c r="O5704">
        <v>8</v>
      </c>
      <c r="P5704" t="s">
        <v>33</v>
      </c>
      <c r="Q5704">
        <v>0</v>
      </c>
      <c r="R5704">
        <v>1</v>
      </c>
      <c r="S5704">
        <v>1</v>
      </c>
      <c r="T5704" t="b">
        <v>0</v>
      </c>
      <c r="U5704">
        <v>-0.48027151118074302</v>
      </c>
      <c r="V5704">
        <v>0.31114611800000003</v>
      </c>
      <c r="W5704">
        <v>0.14084712299999999</v>
      </c>
      <c r="X5704">
        <v>1</v>
      </c>
      <c r="Y5704">
        <v>-0.99530383700000002</v>
      </c>
      <c r="Z5704">
        <v>1E-4</v>
      </c>
      <c r="AA5704">
        <v>0.77673688678603603</v>
      </c>
      <c r="AB5704">
        <v>0.223263113213963</v>
      </c>
      <c r="AC5704">
        <v>0.38482630521146199</v>
      </c>
      <c r="AD5704">
        <v>0.61517369478853701</v>
      </c>
    </row>
    <row r="5705" spans="1:30">
      <c r="A5705">
        <v>1</v>
      </c>
      <c r="B5705">
        <v>0</v>
      </c>
      <c r="C5705">
        <v>0</v>
      </c>
      <c r="D5705">
        <v>0</v>
      </c>
      <c r="E5705">
        <v>559.5</v>
      </c>
      <c r="F5705" t="s">
        <v>82</v>
      </c>
      <c r="G5705">
        <v>44</v>
      </c>
      <c r="H5705" t="s">
        <v>48</v>
      </c>
      <c r="I5705">
        <v>20</v>
      </c>
      <c r="J5705" t="s">
        <v>38</v>
      </c>
      <c r="K5705">
        <v>2</v>
      </c>
      <c r="L5705">
        <v>1553682990</v>
      </c>
      <c r="M5705">
        <v>104.49815</v>
      </c>
      <c r="N5705" t="s">
        <v>83</v>
      </c>
      <c r="O5705">
        <v>8</v>
      </c>
      <c r="P5705" t="s">
        <v>33</v>
      </c>
      <c r="Q5705">
        <v>0</v>
      </c>
      <c r="R5705">
        <v>1</v>
      </c>
      <c r="S5705">
        <v>1</v>
      </c>
      <c r="T5705" t="b">
        <v>0</v>
      </c>
      <c r="U5705">
        <v>-0.55347377357207295</v>
      </c>
      <c r="V5705">
        <v>0.31114611800000003</v>
      </c>
      <c r="W5705">
        <v>0.14084712299999999</v>
      </c>
      <c r="X5705">
        <v>1</v>
      </c>
      <c r="Y5705">
        <v>-0.99530383700000002</v>
      </c>
      <c r="Z5705">
        <v>1E-4</v>
      </c>
      <c r="AA5705">
        <v>0.80818285395424605</v>
      </c>
      <c r="AB5705">
        <v>0.19181714604575301</v>
      </c>
      <c r="AC5705">
        <v>0.38483782258094101</v>
      </c>
      <c r="AD5705">
        <v>0.61516217741905799</v>
      </c>
    </row>
    <row r="5706" spans="1:30">
      <c r="A5706">
        <v>1</v>
      </c>
      <c r="B5706">
        <v>0</v>
      </c>
      <c r="C5706">
        <v>0</v>
      </c>
      <c r="D5706">
        <v>0</v>
      </c>
      <c r="E5706">
        <v>524.4</v>
      </c>
      <c r="F5706" t="s">
        <v>82</v>
      </c>
      <c r="G5706">
        <v>45</v>
      </c>
      <c r="H5706" t="s">
        <v>48</v>
      </c>
      <c r="I5706">
        <v>20</v>
      </c>
      <c r="J5706" t="s">
        <v>38</v>
      </c>
      <c r="K5706">
        <v>2</v>
      </c>
      <c r="L5706">
        <v>1553682990</v>
      </c>
      <c r="M5706">
        <v>107.03959999999999</v>
      </c>
      <c r="N5706" t="s">
        <v>83</v>
      </c>
      <c r="O5706">
        <v>8</v>
      </c>
      <c r="P5706" t="s">
        <v>33</v>
      </c>
      <c r="Q5706">
        <v>0</v>
      </c>
      <c r="R5706">
        <v>1</v>
      </c>
      <c r="S5706">
        <v>1</v>
      </c>
      <c r="T5706" t="b">
        <v>0</v>
      </c>
      <c r="U5706">
        <v>-0.61636570790849299</v>
      </c>
      <c r="V5706">
        <v>0.31114611800000003</v>
      </c>
      <c r="W5706">
        <v>0.14084712299999999</v>
      </c>
      <c r="X5706">
        <v>1</v>
      </c>
      <c r="Y5706">
        <v>-0.99530383700000002</v>
      </c>
      <c r="Z5706">
        <v>1E-4</v>
      </c>
      <c r="AA5706">
        <v>0.83519974711686196</v>
      </c>
      <c r="AB5706">
        <v>0.16480025288313699</v>
      </c>
      <c r="AC5706">
        <v>0.38484933879868299</v>
      </c>
      <c r="AD5706">
        <v>0.61515066120131601</v>
      </c>
    </row>
    <row r="5707" spans="1:30">
      <c r="A5707">
        <v>0</v>
      </c>
      <c r="B5707">
        <v>0</v>
      </c>
      <c r="C5707">
        <v>0</v>
      </c>
      <c r="D5707">
        <v>1</v>
      </c>
      <c r="E5707">
        <v>795.5</v>
      </c>
      <c r="F5707" t="s">
        <v>82</v>
      </c>
      <c r="G5707">
        <v>46</v>
      </c>
      <c r="H5707" t="s">
        <v>48</v>
      </c>
      <c r="I5707">
        <v>20</v>
      </c>
      <c r="J5707" t="s">
        <v>38</v>
      </c>
      <c r="K5707">
        <v>2</v>
      </c>
      <c r="L5707">
        <v>1553682990</v>
      </c>
      <c r="M5707">
        <v>109.45605</v>
      </c>
      <c r="N5707" t="s">
        <v>83</v>
      </c>
      <c r="O5707">
        <v>8</v>
      </c>
      <c r="P5707" t="s">
        <v>33</v>
      </c>
      <c r="Q5707">
        <v>1</v>
      </c>
      <c r="R5707">
        <v>0</v>
      </c>
      <c r="S5707">
        <v>1</v>
      </c>
      <c r="T5707" t="b">
        <v>0</v>
      </c>
      <c r="U5707">
        <v>0.67039949423372402</v>
      </c>
      <c r="V5707">
        <v>0.31114611800000003</v>
      </c>
      <c r="W5707">
        <v>0.14084712299999999</v>
      </c>
      <c r="X5707">
        <v>1</v>
      </c>
      <c r="Y5707">
        <v>-0.99530383700000002</v>
      </c>
      <c r="Z5707">
        <v>1E-4</v>
      </c>
      <c r="AA5707">
        <v>0.71756426560512399</v>
      </c>
      <c r="AB5707">
        <v>0.28243573439487502</v>
      </c>
      <c r="AC5707">
        <v>0.38486085386480301</v>
      </c>
      <c r="AD5707">
        <v>0.61513914613519605</v>
      </c>
    </row>
    <row r="5708" spans="1:30">
      <c r="A5708">
        <v>0</v>
      </c>
      <c r="B5708">
        <v>0</v>
      </c>
      <c r="C5708">
        <v>0</v>
      </c>
      <c r="D5708">
        <v>1</v>
      </c>
      <c r="E5708">
        <v>716.5</v>
      </c>
      <c r="F5708" t="s">
        <v>82</v>
      </c>
      <c r="G5708">
        <v>47</v>
      </c>
      <c r="H5708" t="s">
        <v>48</v>
      </c>
      <c r="I5708">
        <v>20</v>
      </c>
      <c r="J5708" t="s">
        <v>38</v>
      </c>
      <c r="K5708">
        <v>2</v>
      </c>
      <c r="L5708">
        <v>1553682990</v>
      </c>
      <c r="M5708">
        <v>111.7475</v>
      </c>
      <c r="N5708" t="s">
        <v>83</v>
      </c>
      <c r="O5708">
        <v>8</v>
      </c>
      <c r="P5708" t="s">
        <v>33</v>
      </c>
      <c r="Q5708">
        <v>1</v>
      </c>
      <c r="R5708">
        <v>0</v>
      </c>
      <c r="S5708">
        <v>1</v>
      </c>
      <c r="T5708" t="b">
        <v>0</v>
      </c>
      <c r="U5708">
        <v>0.43512853121024903</v>
      </c>
      <c r="V5708">
        <v>0.31114611800000003</v>
      </c>
      <c r="W5708">
        <v>0.14084712299999999</v>
      </c>
      <c r="X5708">
        <v>1</v>
      </c>
      <c r="Y5708">
        <v>-0.99530383700000002</v>
      </c>
      <c r="Z5708">
        <v>1E-4</v>
      </c>
      <c r="AA5708">
        <v>0.61649740322703495</v>
      </c>
      <c r="AB5708">
        <v>0.383502596772965</v>
      </c>
      <c r="AC5708">
        <v>0.38487236777941702</v>
      </c>
      <c r="AD5708">
        <v>0.61512763222058298</v>
      </c>
    </row>
    <row r="5709" spans="1:30">
      <c r="A5709">
        <v>0</v>
      </c>
      <c r="B5709">
        <v>0</v>
      </c>
      <c r="C5709">
        <v>0</v>
      </c>
      <c r="D5709">
        <v>1</v>
      </c>
      <c r="E5709">
        <v>819.4</v>
      </c>
      <c r="F5709" t="s">
        <v>82</v>
      </c>
      <c r="G5709">
        <v>48</v>
      </c>
      <c r="H5709" t="s">
        <v>48</v>
      </c>
      <c r="I5709">
        <v>20</v>
      </c>
      <c r="J5709" t="s">
        <v>38</v>
      </c>
      <c r="K5709">
        <v>2</v>
      </c>
      <c r="L5709">
        <v>1553682990</v>
      </c>
      <c r="M5709">
        <v>114.16395</v>
      </c>
      <c r="N5709" t="s">
        <v>83</v>
      </c>
      <c r="O5709">
        <v>8</v>
      </c>
      <c r="P5709" t="s">
        <v>33</v>
      </c>
      <c r="Q5709">
        <v>1</v>
      </c>
      <c r="R5709">
        <v>0</v>
      </c>
      <c r="S5709">
        <v>1</v>
      </c>
      <c r="T5709" t="b">
        <v>0</v>
      </c>
      <c r="U5709">
        <v>0.232994806454069</v>
      </c>
      <c r="V5709">
        <v>0.31114611800000003</v>
      </c>
      <c r="W5709">
        <v>0.14084712299999999</v>
      </c>
      <c r="X5709">
        <v>1</v>
      </c>
      <c r="Y5709">
        <v>-0.99530383700000002</v>
      </c>
      <c r="Z5709">
        <v>1E-4</v>
      </c>
      <c r="AA5709">
        <v>0.52966551764553604</v>
      </c>
      <c r="AB5709">
        <v>0.47033448235446301</v>
      </c>
      <c r="AC5709">
        <v>0.384883880542639</v>
      </c>
      <c r="AD5709">
        <v>0.61511611945736</v>
      </c>
    </row>
    <row r="5710" spans="1:30">
      <c r="A5710">
        <v>1</v>
      </c>
      <c r="B5710">
        <v>0</v>
      </c>
      <c r="C5710">
        <v>0</v>
      </c>
      <c r="D5710">
        <v>0</v>
      </c>
      <c r="E5710">
        <v>680.5</v>
      </c>
      <c r="F5710" t="s">
        <v>82</v>
      </c>
      <c r="G5710">
        <v>49</v>
      </c>
      <c r="H5710" t="s">
        <v>48</v>
      </c>
      <c r="I5710">
        <v>20</v>
      </c>
      <c r="J5710" t="s">
        <v>38</v>
      </c>
      <c r="K5710">
        <v>2</v>
      </c>
      <c r="L5710">
        <v>1553682990</v>
      </c>
      <c r="M5710">
        <v>116.7054</v>
      </c>
      <c r="N5710" t="s">
        <v>83</v>
      </c>
      <c r="O5710">
        <v>8</v>
      </c>
      <c r="P5710" t="s">
        <v>33</v>
      </c>
      <c r="Q5710">
        <v>0</v>
      </c>
      <c r="R5710">
        <v>1</v>
      </c>
      <c r="S5710">
        <v>1</v>
      </c>
      <c r="T5710" t="b">
        <v>0</v>
      </c>
      <c r="U5710">
        <v>-5.9331035291072198E-2</v>
      </c>
      <c r="V5710">
        <v>0.31114611800000003</v>
      </c>
      <c r="W5710">
        <v>0.14084712299999999</v>
      </c>
      <c r="X5710">
        <v>1</v>
      </c>
      <c r="Y5710">
        <v>-0.99530383700000002</v>
      </c>
      <c r="Z5710">
        <v>1E-4</v>
      </c>
      <c r="AA5710">
        <v>0.59591077633285605</v>
      </c>
      <c r="AB5710">
        <v>0.404089223667143</v>
      </c>
      <c r="AC5710">
        <v>0.38489539215458402</v>
      </c>
      <c r="AD5710">
        <v>0.61510460784541499</v>
      </c>
    </row>
    <row r="5711" spans="1:30">
      <c r="A5711">
        <v>1</v>
      </c>
      <c r="B5711">
        <v>0</v>
      </c>
      <c r="C5711">
        <v>0</v>
      </c>
      <c r="D5711">
        <v>0</v>
      </c>
      <c r="E5711">
        <v>743.4</v>
      </c>
      <c r="F5711" t="s">
        <v>82</v>
      </c>
      <c r="G5711">
        <v>50</v>
      </c>
      <c r="H5711" t="s">
        <v>48</v>
      </c>
      <c r="I5711">
        <v>20</v>
      </c>
      <c r="J5711" t="s">
        <v>38</v>
      </c>
      <c r="K5711">
        <v>2</v>
      </c>
      <c r="L5711">
        <v>1553682990</v>
      </c>
      <c r="M5711">
        <v>119.1219</v>
      </c>
      <c r="N5711" t="s">
        <v>83</v>
      </c>
      <c r="O5711">
        <v>8</v>
      </c>
      <c r="P5711" t="s">
        <v>33</v>
      </c>
      <c r="Q5711">
        <v>0</v>
      </c>
      <c r="R5711">
        <v>1</v>
      </c>
      <c r="S5711">
        <v>1</v>
      </c>
      <c r="T5711" t="b">
        <v>0</v>
      </c>
      <c r="U5711">
        <v>-0.19182155266571299</v>
      </c>
      <c r="V5711">
        <v>0.31114611800000003</v>
      </c>
      <c r="W5711">
        <v>0.14084712299999999</v>
      </c>
      <c r="X5711">
        <v>1</v>
      </c>
      <c r="Y5711">
        <v>-0.99530383700000002</v>
      </c>
      <c r="Z5711">
        <v>1E-4</v>
      </c>
      <c r="AA5711">
        <v>0.65282558092167697</v>
      </c>
      <c r="AB5711">
        <v>0.34717441907832203</v>
      </c>
      <c r="AC5711">
        <v>0.38490690261536897</v>
      </c>
      <c r="AD5711">
        <v>0.61509309738463003</v>
      </c>
    </row>
    <row r="5712" spans="1:30">
      <c r="A5712">
        <v>1</v>
      </c>
      <c r="B5712">
        <v>1</v>
      </c>
      <c r="C5712">
        <v>0</v>
      </c>
      <c r="D5712">
        <v>0</v>
      </c>
      <c r="E5712">
        <v>716.4</v>
      </c>
      <c r="F5712" t="s">
        <v>82</v>
      </c>
      <c r="G5712">
        <v>51</v>
      </c>
      <c r="H5712" t="s">
        <v>48</v>
      </c>
      <c r="I5712">
        <v>20</v>
      </c>
      <c r="J5712" t="s">
        <v>38</v>
      </c>
      <c r="K5712">
        <v>2</v>
      </c>
      <c r="L5712">
        <v>1553682990</v>
      </c>
      <c r="M5712">
        <v>121.66334999999999</v>
      </c>
      <c r="N5712" t="s">
        <v>83</v>
      </c>
      <c r="O5712">
        <v>8</v>
      </c>
      <c r="P5712" t="s">
        <v>33</v>
      </c>
      <c r="Q5712">
        <v>1</v>
      </c>
      <c r="R5712">
        <v>1</v>
      </c>
      <c r="S5712">
        <v>1</v>
      </c>
      <c r="T5712" t="b">
        <v>0</v>
      </c>
      <c r="U5712">
        <v>0.230186194769261</v>
      </c>
      <c r="V5712">
        <v>0.31114611800000003</v>
      </c>
      <c r="W5712">
        <v>0.14084712299999999</v>
      </c>
      <c r="X5712">
        <v>1</v>
      </c>
      <c r="Y5712">
        <v>-0.99530383700000002</v>
      </c>
      <c r="Z5712">
        <v>1E-4</v>
      </c>
      <c r="AA5712">
        <v>0.65281029836358495</v>
      </c>
      <c r="AB5712">
        <v>0.34718970163641399</v>
      </c>
      <c r="AC5712">
        <v>0.47154099575915298</v>
      </c>
      <c r="AD5712">
        <v>0.52845900424084602</v>
      </c>
    </row>
    <row r="5713" spans="1:30">
      <c r="A5713">
        <v>0</v>
      </c>
      <c r="B5713">
        <v>1</v>
      </c>
      <c r="C5713">
        <v>0</v>
      </c>
      <c r="D5713">
        <v>1</v>
      </c>
      <c r="E5713">
        <v>705.4</v>
      </c>
      <c r="F5713" t="s">
        <v>82</v>
      </c>
      <c r="G5713">
        <v>52</v>
      </c>
      <c r="H5713" t="s">
        <v>48</v>
      </c>
      <c r="I5713">
        <v>20</v>
      </c>
      <c r="J5713" t="s">
        <v>38</v>
      </c>
      <c r="K5713">
        <v>2</v>
      </c>
      <c r="L5713">
        <v>1553682990</v>
      </c>
      <c r="M5713">
        <v>124.20480000000001</v>
      </c>
      <c r="N5713" t="s">
        <v>83</v>
      </c>
      <c r="O5713">
        <v>8</v>
      </c>
      <c r="P5713" t="s">
        <v>33</v>
      </c>
      <c r="Q5713">
        <v>0</v>
      </c>
      <c r="R5713">
        <v>0</v>
      </c>
      <c r="S5713">
        <v>1</v>
      </c>
      <c r="T5713" t="b">
        <v>0</v>
      </c>
      <c r="U5713">
        <v>-5.6918008481693101E-2</v>
      </c>
      <c r="V5713">
        <v>0.31114611800000003</v>
      </c>
      <c r="W5713">
        <v>0.14084712299999999</v>
      </c>
      <c r="X5713">
        <v>1</v>
      </c>
      <c r="Y5713">
        <v>-0.99530383700000002</v>
      </c>
      <c r="Z5713">
        <v>1E-4</v>
      </c>
      <c r="AA5713">
        <v>0.65279501733374801</v>
      </c>
      <c r="AB5713">
        <v>0.34720498266625099</v>
      </c>
      <c r="AC5713">
        <v>0.40512580312992102</v>
      </c>
      <c r="AD5713">
        <v>0.59487419687007803</v>
      </c>
    </row>
    <row r="5714" spans="1:30">
      <c r="A5714">
        <v>1</v>
      </c>
      <c r="B5714">
        <v>0</v>
      </c>
      <c r="C5714">
        <v>0</v>
      </c>
      <c r="D5714">
        <v>0</v>
      </c>
      <c r="E5714">
        <v>664.3</v>
      </c>
      <c r="F5714" t="s">
        <v>82</v>
      </c>
      <c r="G5714">
        <v>53</v>
      </c>
      <c r="H5714" t="s">
        <v>48</v>
      </c>
      <c r="I5714">
        <v>20</v>
      </c>
      <c r="J5714" t="s">
        <v>38</v>
      </c>
      <c r="K5714">
        <v>2</v>
      </c>
      <c r="L5714">
        <v>1553682990</v>
      </c>
      <c r="M5714">
        <v>126.62125</v>
      </c>
      <c r="N5714" t="s">
        <v>83</v>
      </c>
      <c r="O5714">
        <v>8</v>
      </c>
      <c r="P5714" t="s">
        <v>33</v>
      </c>
      <c r="Q5714">
        <v>0</v>
      </c>
      <c r="R5714">
        <v>1</v>
      </c>
      <c r="S5714">
        <v>1</v>
      </c>
      <c r="T5714" t="b">
        <v>0</v>
      </c>
      <c r="U5714">
        <v>-0.30559003466749701</v>
      </c>
      <c r="V5714">
        <v>0.31114611800000003</v>
      </c>
      <c r="W5714">
        <v>0.14084712299999999</v>
      </c>
      <c r="X5714">
        <v>1</v>
      </c>
      <c r="Y5714">
        <v>-0.99530383700000002</v>
      </c>
      <c r="Z5714">
        <v>1E-4</v>
      </c>
      <c r="AA5714">
        <v>0.70169784023355497</v>
      </c>
      <c r="AB5714">
        <v>0.29830215976644398</v>
      </c>
      <c r="AC5714">
        <v>0.40513529054960801</v>
      </c>
      <c r="AD5714">
        <v>0.59486470945039105</v>
      </c>
    </row>
    <row r="5715" spans="1:30">
      <c r="A5715">
        <v>1</v>
      </c>
      <c r="B5715">
        <v>0</v>
      </c>
      <c r="C5715">
        <v>0</v>
      </c>
      <c r="D5715">
        <v>0</v>
      </c>
      <c r="E5715">
        <v>621.4</v>
      </c>
      <c r="F5715" t="s">
        <v>82</v>
      </c>
      <c r="G5715">
        <v>54</v>
      </c>
      <c r="H5715" t="s">
        <v>48</v>
      </c>
      <c r="I5715">
        <v>20</v>
      </c>
      <c r="J5715" t="s">
        <v>38</v>
      </c>
      <c r="K5715">
        <v>2</v>
      </c>
      <c r="L5715">
        <v>1553682990</v>
      </c>
      <c r="M5715">
        <v>129.1627</v>
      </c>
      <c r="N5715" t="s">
        <v>83</v>
      </c>
      <c r="O5715">
        <v>8</v>
      </c>
      <c r="P5715" t="s">
        <v>33</v>
      </c>
      <c r="Q5715">
        <v>0</v>
      </c>
      <c r="R5715">
        <v>1</v>
      </c>
      <c r="S5715">
        <v>1</v>
      </c>
      <c r="T5715" t="b">
        <v>0</v>
      </c>
      <c r="U5715">
        <v>-0.40339568046711</v>
      </c>
      <c r="V5715">
        <v>0.31114611800000003</v>
      </c>
      <c r="W5715">
        <v>0.14084712299999999</v>
      </c>
      <c r="X5715">
        <v>1</v>
      </c>
      <c r="Y5715">
        <v>-0.99530383700000002</v>
      </c>
      <c r="Z5715">
        <v>1E-4</v>
      </c>
      <c r="AA5715">
        <v>0.74371284122134496</v>
      </c>
      <c r="AB5715">
        <v>0.25628715877865399</v>
      </c>
      <c r="AC5715">
        <v>0.40514477702055302</v>
      </c>
      <c r="AD5715">
        <v>0.59485522297944604</v>
      </c>
    </row>
    <row r="5716" spans="1:30">
      <c r="A5716">
        <v>1</v>
      </c>
      <c r="B5716">
        <v>1</v>
      </c>
      <c r="C5716">
        <v>0</v>
      </c>
      <c r="D5716">
        <v>0</v>
      </c>
      <c r="E5716">
        <v>572.29999999999995</v>
      </c>
      <c r="F5716" t="s">
        <v>82</v>
      </c>
      <c r="G5716">
        <v>55</v>
      </c>
      <c r="H5716" t="s">
        <v>48</v>
      </c>
      <c r="I5716">
        <v>20</v>
      </c>
      <c r="J5716" t="s">
        <v>38</v>
      </c>
      <c r="K5716">
        <v>2</v>
      </c>
      <c r="L5716">
        <v>1553682990</v>
      </c>
      <c r="M5716">
        <v>131.57915</v>
      </c>
      <c r="N5716" t="s">
        <v>83</v>
      </c>
      <c r="O5716">
        <v>8</v>
      </c>
      <c r="P5716" t="s">
        <v>33</v>
      </c>
      <c r="Q5716">
        <v>1</v>
      </c>
      <c r="R5716">
        <v>1</v>
      </c>
      <c r="S5716">
        <v>1</v>
      </c>
      <c r="T5716" t="b">
        <v>0</v>
      </c>
      <c r="U5716">
        <v>0.189710445958893</v>
      </c>
      <c r="V5716">
        <v>0.31114611800000003</v>
      </c>
      <c r="W5716">
        <v>0.14084712299999999</v>
      </c>
      <c r="X5716">
        <v>1</v>
      </c>
      <c r="Y5716">
        <v>-0.99530383700000002</v>
      </c>
      <c r="Z5716">
        <v>1E-4</v>
      </c>
      <c r="AA5716">
        <v>0.74368846993722304</v>
      </c>
      <c r="AB5716">
        <v>0.25631153006277602</v>
      </c>
      <c r="AC5716">
        <v>0.48892842377873202</v>
      </c>
      <c r="AD5716">
        <v>0.51107157622126798</v>
      </c>
    </row>
    <row r="5717" spans="1:30">
      <c r="A5717">
        <v>1</v>
      </c>
      <c r="B5717">
        <v>0</v>
      </c>
      <c r="C5717">
        <v>0</v>
      </c>
      <c r="D5717">
        <v>0</v>
      </c>
      <c r="E5717">
        <v>601.4</v>
      </c>
      <c r="F5717" t="s">
        <v>82</v>
      </c>
      <c r="G5717">
        <v>56</v>
      </c>
      <c r="H5717" t="s">
        <v>48</v>
      </c>
      <c r="I5717">
        <v>20</v>
      </c>
      <c r="J5717" t="s">
        <v>38</v>
      </c>
      <c r="K5717">
        <v>2</v>
      </c>
      <c r="L5717">
        <v>1553682990</v>
      </c>
      <c r="M5717">
        <v>134.1206</v>
      </c>
      <c r="N5717" t="s">
        <v>83</v>
      </c>
      <c r="O5717">
        <v>8</v>
      </c>
      <c r="P5717" t="s">
        <v>33</v>
      </c>
      <c r="Q5717">
        <v>0</v>
      </c>
      <c r="R5717">
        <v>1</v>
      </c>
      <c r="S5717">
        <v>1</v>
      </c>
      <c r="T5717" t="b">
        <v>0</v>
      </c>
      <c r="U5717">
        <v>-0.48737693987444602</v>
      </c>
      <c r="V5717">
        <v>0.31114611800000003</v>
      </c>
      <c r="W5717">
        <v>0.14084712299999999</v>
      </c>
      <c r="X5717">
        <v>1</v>
      </c>
      <c r="Y5717">
        <v>-0.99530383700000002</v>
      </c>
      <c r="Z5717">
        <v>1E-4</v>
      </c>
      <c r="AA5717">
        <v>0.77978921153829295</v>
      </c>
      <c r="AB5717">
        <v>0.220210788461706</v>
      </c>
      <c r="AC5717">
        <v>0.488929530936354</v>
      </c>
      <c r="AD5717">
        <v>0.51107046906364495</v>
      </c>
    </row>
    <row r="5718" spans="1:30">
      <c r="A5718">
        <v>0</v>
      </c>
      <c r="B5718">
        <v>1</v>
      </c>
      <c r="C5718">
        <v>0</v>
      </c>
      <c r="D5718">
        <v>1</v>
      </c>
      <c r="E5718">
        <v>678.3</v>
      </c>
      <c r="F5718" t="s">
        <v>82</v>
      </c>
      <c r="G5718">
        <v>57</v>
      </c>
      <c r="H5718" t="s">
        <v>48</v>
      </c>
      <c r="I5718">
        <v>20</v>
      </c>
      <c r="J5718" t="s">
        <v>38</v>
      </c>
      <c r="K5718">
        <v>2</v>
      </c>
      <c r="L5718">
        <v>1553682990</v>
      </c>
      <c r="M5718">
        <v>136.66204999999999</v>
      </c>
      <c r="N5718" t="s">
        <v>83</v>
      </c>
      <c r="O5718">
        <v>8</v>
      </c>
      <c r="P5718" t="s">
        <v>33</v>
      </c>
      <c r="Q5718">
        <v>0</v>
      </c>
      <c r="R5718">
        <v>0</v>
      </c>
      <c r="S5718">
        <v>1</v>
      </c>
      <c r="T5718" t="b">
        <v>0</v>
      </c>
      <c r="U5718">
        <v>-2.21409381272916E-2</v>
      </c>
      <c r="V5718">
        <v>0.31114611800000003</v>
      </c>
      <c r="W5718">
        <v>0.14084712299999999</v>
      </c>
      <c r="X5718">
        <v>1</v>
      </c>
      <c r="Y5718">
        <v>-0.99530383700000002</v>
      </c>
      <c r="Z5718">
        <v>1E-4</v>
      </c>
      <c r="AA5718">
        <v>0.77976123261713903</v>
      </c>
      <c r="AB5718">
        <v>0.22023876738286</v>
      </c>
      <c r="AC5718">
        <v>0.42006521315422901</v>
      </c>
      <c r="AD5718">
        <v>0.57993478684577005</v>
      </c>
    </row>
    <row r="5719" spans="1:30">
      <c r="A5719">
        <v>0</v>
      </c>
      <c r="B5719">
        <v>1</v>
      </c>
      <c r="C5719">
        <v>0</v>
      </c>
      <c r="D5719">
        <v>1</v>
      </c>
      <c r="E5719">
        <v>731.3</v>
      </c>
      <c r="F5719" t="s">
        <v>82</v>
      </c>
      <c r="G5719">
        <v>58</v>
      </c>
      <c r="H5719" t="s">
        <v>48</v>
      </c>
      <c r="I5719">
        <v>20</v>
      </c>
      <c r="J5719" t="s">
        <v>38</v>
      </c>
      <c r="K5719">
        <v>2</v>
      </c>
      <c r="L5719">
        <v>1553682990</v>
      </c>
      <c r="M5719">
        <v>138.70355000000001</v>
      </c>
      <c r="N5719" t="s">
        <v>83</v>
      </c>
      <c r="O5719">
        <v>8</v>
      </c>
      <c r="P5719" t="s">
        <v>33</v>
      </c>
      <c r="Q5719">
        <v>0</v>
      </c>
      <c r="R5719">
        <v>0</v>
      </c>
      <c r="S5719">
        <v>1</v>
      </c>
      <c r="T5719" t="b">
        <v>0</v>
      </c>
      <c r="U5719">
        <v>-0.15986957369154101</v>
      </c>
      <c r="V5719">
        <v>0.31114611800000003</v>
      </c>
      <c r="W5719">
        <v>0.14084712299999999</v>
      </c>
      <c r="X5719">
        <v>1</v>
      </c>
      <c r="Y5719">
        <v>-0.99530383700000002</v>
      </c>
      <c r="Z5719">
        <v>1E-4</v>
      </c>
      <c r="AA5719">
        <v>0.77973325649387704</v>
      </c>
      <c r="AB5719">
        <v>0.22026674350612199</v>
      </c>
      <c r="AC5719">
        <v>0.36090023640907398</v>
      </c>
      <c r="AD5719">
        <v>0.63909976359092502</v>
      </c>
    </row>
    <row r="5720" spans="1:30">
      <c r="A5720">
        <v>1</v>
      </c>
      <c r="B5720">
        <v>0</v>
      </c>
      <c r="C5720">
        <v>0</v>
      </c>
      <c r="D5720">
        <v>0</v>
      </c>
      <c r="E5720">
        <v>650.20000000000005</v>
      </c>
      <c r="F5720" t="s">
        <v>82</v>
      </c>
      <c r="G5720">
        <v>59</v>
      </c>
      <c r="H5720" t="s">
        <v>48</v>
      </c>
      <c r="I5720">
        <v>20</v>
      </c>
      <c r="J5720" t="s">
        <v>38</v>
      </c>
      <c r="K5720">
        <v>2</v>
      </c>
      <c r="L5720">
        <v>1553682990</v>
      </c>
      <c r="M5720">
        <v>141.12</v>
      </c>
      <c r="N5720" t="s">
        <v>83</v>
      </c>
      <c r="O5720">
        <v>8</v>
      </c>
      <c r="P5720" t="s">
        <v>33</v>
      </c>
      <c r="Q5720">
        <v>0</v>
      </c>
      <c r="R5720">
        <v>1</v>
      </c>
      <c r="S5720">
        <v>1</v>
      </c>
      <c r="T5720" t="b">
        <v>0</v>
      </c>
      <c r="U5720">
        <v>-0.55946651298775496</v>
      </c>
      <c r="V5720">
        <v>0.31114611800000003</v>
      </c>
      <c r="W5720">
        <v>0.14084712299999999</v>
      </c>
      <c r="X5720">
        <v>1</v>
      </c>
      <c r="Y5720">
        <v>-0.99530383700000002</v>
      </c>
      <c r="Z5720">
        <v>1E-4</v>
      </c>
      <c r="AA5720">
        <v>0.81075719360929399</v>
      </c>
      <c r="AB5720">
        <v>0.18924280639070501</v>
      </c>
      <c r="AC5720">
        <v>0.36091414638543301</v>
      </c>
      <c r="AD5720">
        <v>0.63908585361456605</v>
      </c>
    </row>
    <row r="5721" spans="1:30">
      <c r="A5721">
        <v>0</v>
      </c>
      <c r="B5721">
        <v>1</v>
      </c>
      <c r="C5721">
        <v>0</v>
      </c>
      <c r="D5721">
        <v>1</v>
      </c>
      <c r="E5721">
        <v>705.2</v>
      </c>
      <c r="F5721" t="s">
        <v>82</v>
      </c>
      <c r="G5721">
        <v>60</v>
      </c>
      <c r="H5721" t="s">
        <v>48</v>
      </c>
      <c r="I5721">
        <v>20</v>
      </c>
      <c r="J5721" t="s">
        <v>38</v>
      </c>
      <c r="K5721">
        <v>2</v>
      </c>
      <c r="L5721">
        <v>1553682990</v>
      </c>
      <c r="M5721">
        <v>143.53645</v>
      </c>
      <c r="N5721" t="s">
        <v>83</v>
      </c>
      <c r="O5721">
        <v>8</v>
      </c>
      <c r="P5721" t="s">
        <v>33</v>
      </c>
      <c r="Q5721">
        <v>0</v>
      </c>
      <c r="R5721">
        <v>0</v>
      </c>
      <c r="S5721">
        <v>1</v>
      </c>
      <c r="T5721" t="b">
        <v>0</v>
      </c>
      <c r="U5721">
        <v>-0.27817170722913298</v>
      </c>
      <c r="V5721">
        <v>0.31114611800000003</v>
      </c>
      <c r="W5721">
        <v>0.14084712299999999</v>
      </c>
      <c r="X5721">
        <v>1</v>
      </c>
      <c r="Y5721">
        <v>-0.99530383700000002</v>
      </c>
      <c r="Z5721">
        <v>1E-4</v>
      </c>
      <c r="AA5721">
        <v>0.81072611788993298</v>
      </c>
      <c r="AB5721">
        <v>0.18927388211006599</v>
      </c>
      <c r="AC5721">
        <v>0.31008042721704399</v>
      </c>
      <c r="AD5721">
        <v>0.68991957278295502</v>
      </c>
    </row>
    <row r="5722" spans="1:30">
      <c r="A5722">
        <v>0</v>
      </c>
      <c r="B5722">
        <v>1</v>
      </c>
      <c r="C5722">
        <v>0</v>
      </c>
      <c r="D5722">
        <v>1</v>
      </c>
      <c r="E5722">
        <v>640.29999999999995</v>
      </c>
      <c r="F5722" t="s">
        <v>82</v>
      </c>
      <c r="G5722">
        <v>61</v>
      </c>
      <c r="H5722" t="s">
        <v>48</v>
      </c>
      <c r="I5722">
        <v>20</v>
      </c>
      <c r="J5722" t="s">
        <v>38</v>
      </c>
      <c r="K5722">
        <v>2</v>
      </c>
      <c r="L5722">
        <v>1553682990</v>
      </c>
      <c r="M5722">
        <v>145.9529</v>
      </c>
      <c r="N5722" t="s">
        <v>83</v>
      </c>
      <c r="O5722">
        <v>8</v>
      </c>
      <c r="P5722" t="s">
        <v>33</v>
      </c>
      <c r="Q5722">
        <v>0</v>
      </c>
      <c r="R5722">
        <v>0</v>
      </c>
      <c r="S5722">
        <v>1</v>
      </c>
      <c r="T5722" t="b">
        <v>0</v>
      </c>
      <c r="U5722">
        <v>-0.37983914556591097</v>
      </c>
      <c r="V5722">
        <v>0.31114611800000003</v>
      </c>
      <c r="W5722">
        <v>0.14084712299999999</v>
      </c>
      <c r="X5722">
        <v>1</v>
      </c>
      <c r="Y5722">
        <v>-0.99530383700000002</v>
      </c>
      <c r="Z5722">
        <v>1E-4</v>
      </c>
      <c r="AA5722">
        <v>0.81069504527814396</v>
      </c>
      <c r="AB5722">
        <v>0.18930495472185499</v>
      </c>
      <c r="AC5722">
        <v>0.26640649114491199</v>
      </c>
      <c r="AD5722">
        <v>0.73359350885508701</v>
      </c>
    </row>
    <row r="5723" spans="1:30">
      <c r="A5723">
        <v>1</v>
      </c>
      <c r="B5723">
        <v>0</v>
      </c>
      <c r="C5723">
        <v>0</v>
      </c>
      <c r="D5723">
        <v>0</v>
      </c>
      <c r="E5723">
        <v>557.20000000000005</v>
      </c>
      <c r="F5723" t="s">
        <v>82</v>
      </c>
      <c r="G5723">
        <v>62</v>
      </c>
      <c r="H5723" t="s">
        <v>48</v>
      </c>
      <c r="I5723">
        <v>20</v>
      </c>
      <c r="J5723" t="s">
        <v>38</v>
      </c>
      <c r="K5723">
        <v>2</v>
      </c>
      <c r="L5723">
        <v>1553682990</v>
      </c>
      <c r="M5723">
        <v>148.49435</v>
      </c>
      <c r="N5723" t="s">
        <v>83</v>
      </c>
      <c r="O5723">
        <v>8</v>
      </c>
      <c r="P5723" t="s">
        <v>33</v>
      </c>
      <c r="Q5723">
        <v>0</v>
      </c>
      <c r="R5723">
        <v>1</v>
      </c>
      <c r="S5723">
        <v>1</v>
      </c>
      <c r="T5723" t="b">
        <v>0</v>
      </c>
      <c r="U5723">
        <v>-0.62139009055628802</v>
      </c>
      <c r="V5723">
        <v>0.31114611800000003</v>
      </c>
      <c r="W5723">
        <v>0.14084712299999999</v>
      </c>
      <c r="X5723">
        <v>1</v>
      </c>
      <c r="Y5723">
        <v>-0.99530383700000002</v>
      </c>
      <c r="Z5723">
        <v>1E-4</v>
      </c>
      <c r="AA5723">
        <v>0.837358103520362</v>
      </c>
      <c r="AB5723">
        <v>0.162641896479637</v>
      </c>
      <c r="AC5723">
        <v>0.26642985049579798</v>
      </c>
      <c r="AD5723">
        <v>0.73357014950420096</v>
      </c>
    </row>
    <row r="5724" spans="1:30">
      <c r="A5724">
        <v>0</v>
      </c>
      <c r="B5724">
        <v>1</v>
      </c>
      <c r="C5724">
        <v>0</v>
      </c>
      <c r="D5724">
        <v>1</v>
      </c>
      <c r="E5724">
        <v>836.1</v>
      </c>
      <c r="F5724" t="s">
        <v>82</v>
      </c>
      <c r="G5724">
        <v>63</v>
      </c>
      <c r="H5724" t="s">
        <v>48</v>
      </c>
      <c r="I5724">
        <v>20</v>
      </c>
      <c r="J5724" t="s">
        <v>38</v>
      </c>
      <c r="K5724">
        <v>2</v>
      </c>
      <c r="L5724">
        <v>1553682990</v>
      </c>
      <c r="M5724">
        <v>150.91079999999999</v>
      </c>
      <c r="N5724" t="s">
        <v>83</v>
      </c>
      <c r="O5724">
        <v>8</v>
      </c>
      <c r="P5724" t="s">
        <v>33</v>
      </c>
      <c r="Q5724">
        <v>0</v>
      </c>
      <c r="R5724">
        <v>0</v>
      </c>
      <c r="S5724">
        <v>1</v>
      </c>
      <c r="T5724" t="b">
        <v>0</v>
      </c>
      <c r="U5724">
        <v>-0.46714029900840298</v>
      </c>
      <c r="V5724">
        <v>0.31114611800000003</v>
      </c>
      <c r="W5724">
        <v>0.14084712299999999</v>
      </c>
      <c r="X5724">
        <v>1</v>
      </c>
      <c r="Y5724">
        <v>-0.99530383700000002</v>
      </c>
      <c r="Z5724">
        <v>1E-4</v>
      </c>
      <c r="AA5724">
        <v>0.83732436771000995</v>
      </c>
      <c r="AB5724">
        <v>0.16267563228998899</v>
      </c>
      <c r="AC5724">
        <v>0.22890397257214401</v>
      </c>
      <c r="AD5724">
        <v>0.77109602742785499</v>
      </c>
    </row>
    <row r="5725" spans="1:30">
      <c r="A5725">
        <v>1</v>
      </c>
      <c r="B5725">
        <v>1</v>
      </c>
      <c r="C5725">
        <v>0</v>
      </c>
      <c r="D5725">
        <v>0</v>
      </c>
      <c r="E5725">
        <v>777.2</v>
      </c>
      <c r="F5725" t="s">
        <v>82</v>
      </c>
      <c r="G5725">
        <v>64</v>
      </c>
      <c r="H5725" t="s">
        <v>48</v>
      </c>
      <c r="I5725">
        <v>20</v>
      </c>
      <c r="J5725" t="s">
        <v>38</v>
      </c>
      <c r="K5725">
        <v>2</v>
      </c>
      <c r="L5725">
        <v>1553682990</v>
      </c>
      <c r="M5725">
        <v>153.45224999999999</v>
      </c>
      <c r="N5725" t="s">
        <v>83</v>
      </c>
      <c r="O5725">
        <v>8</v>
      </c>
      <c r="P5725" t="s">
        <v>33</v>
      </c>
      <c r="Q5725">
        <v>1</v>
      </c>
      <c r="R5725">
        <v>1</v>
      </c>
      <c r="S5725">
        <v>1</v>
      </c>
      <c r="T5725" t="b">
        <v>0</v>
      </c>
      <c r="U5725">
        <v>0.54219205485570998</v>
      </c>
      <c r="V5725">
        <v>0.31114611800000003</v>
      </c>
      <c r="W5725">
        <v>0.14084712299999999</v>
      </c>
      <c r="X5725">
        <v>1</v>
      </c>
      <c r="Y5725">
        <v>-0.99530383700000002</v>
      </c>
      <c r="Z5725">
        <v>1E-4</v>
      </c>
      <c r="AA5725">
        <v>0.83729063527323899</v>
      </c>
      <c r="AB5725">
        <v>0.16270936472676001</v>
      </c>
      <c r="AC5725">
        <v>0.337510629592087</v>
      </c>
      <c r="AD5725">
        <v>0.662489370407912</v>
      </c>
    </row>
    <row r="5726" spans="1:30">
      <c r="A5726">
        <v>1</v>
      </c>
      <c r="B5726">
        <v>0</v>
      </c>
      <c r="C5726">
        <v>0</v>
      </c>
      <c r="D5726">
        <v>0</v>
      </c>
      <c r="E5726">
        <v>638.1</v>
      </c>
      <c r="F5726" t="s">
        <v>82</v>
      </c>
      <c r="G5726">
        <v>65</v>
      </c>
      <c r="H5726" t="s">
        <v>48</v>
      </c>
      <c r="I5726">
        <v>20</v>
      </c>
      <c r="J5726" t="s">
        <v>38</v>
      </c>
      <c r="K5726">
        <v>2</v>
      </c>
      <c r="L5726">
        <v>1553682990</v>
      </c>
      <c r="M5726">
        <v>155.49375000000001</v>
      </c>
      <c r="N5726" t="s">
        <v>83</v>
      </c>
      <c r="O5726">
        <v>8</v>
      </c>
      <c r="P5726" t="s">
        <v>33</v>
      </c>
      <c r="Q5726">
        <v>0</v>
      </c>
      <c r="R5726">
        <v>1</v>
      </c>
      <c r="S5726">
        <v>1</v>
      </c>
      <c r="T5726" t="b">
        <v>0</v>
      </c>
      <c r="U5726">
        <v>-0.67458127054647898</v>
      </c>
      <c r="V5726">
        <v>0.31114611800000003</v>
      </c>
      <c r="W5726">
        <v>0.14084712299999999</v>
      </c>
      <c r="X5726">
        <v>1</v>
      </c>
      <c r="Y5726">
        <v>-0.99530383700000002</v>
      </c>
      <c r="Z5726">
        <v>1E-4</v>
      </c>
      <c r="AA5726">
        <v>0.86020778118016095</v>
      </c>
      <c r="AB5726">
        <v>0.139792218819838</v>
      </c>
      <c r="AC5726">
        <v>0.33752687852912799</v>
      </c>
      <c r="AD5726">
        <v>0.66247312147087101</v>
      </c>
    </row>
    <row r="5727" spans="1:30">
      <c r="A5727">
        <v>0</v>
      </c>
      <c r="B5727">
        <v>1</v>
      </c>
      <c r="C5727">
        <v>0</v>
      </c>
      <c r="D5727">
        <v>1</v>
      </c>
      <c r="E5727">
        <v>797</v>
      </c>
      <c r="F5727" t="s">
        <v>82</v>
      </c>
      <c r="G5727">
        <v>66</v>
      </c>
      <c r="H5727" t="s">
        <v>48</v>
      </c>
      <c r="I5727">
        <v>20</v>
      </c>
      <c r="J5727" t="s">
        <v>38</v>
      </c>
      <c r="K5727">
        <v>2</v>
      </c>
      <c r="L5727">
        <v>1553682990</v>
      </c>
      <c r="M5727">
        <v>157.9102</v>
      </c>
      <c r="N5727" t="s">
        <v>83</v>
      </c>
      <c r="O5727">
        <v>8</v>
      </c>
      <c r="P5727" t="s">
        <v>33</v>
      </c>
      <c r="Q5727">
        <v>0</v>
      </c>
      <c r="R5727">
        <v>0</v>
      </c>
      <c r="S5727">
        <v>1</v>
      </c>
      <c r="T5727" t="b">
        <v>0</v>
      </c>
      <c r="U5727">
        <v>-0.32494624294174301</v>
      </c>
      <c r="V5727">
        <v>0.31114611800000003</v>
      </c>
      <c r="W5727">
        <v>0.14084712299999999</v>
      </c>
      <c r="X5727">
        <v>1</v>
      </c>
      <c r="Y5727">
        <v>-0.99530383700000002</v>
      </c>
      <c r="Z5727">
        <v>1E-4</v>
      </c>
      <c r="AA5727">
        <v>0.86017176040204302</v>
      </c>
      <c r="AB5727">
        <v>0.13982823959795601</v>
      </c>
      <c r="AC5727">
        <v>0.28998718875312901</v>
      </c>
      <c r="AD5727">
        <v>0.71001281124686999</v>
      </c>
    </row>
    <row r="5728" spans="1:30">
      <c r="A5728">
        <v>0</v>
      </c>
      <c r="B5728">
        <v>1</v>
      </c>
      <c r="C5728">
        <v>0</v>
      </c>
      <c r="D5728">
        <v>1</v>
      </c>
      <c r="E5728">
        <v>746.1</v>
      </c>
      <c r="F5728" t="s">
        <v>82</v>
      </c>
      <c r="G5728">
        <v>67</v>
      </c>
      <c r="H5728" t="s">
        <v>48</v>
      </c>
      <c r="I5728">
        <v>20</v>
      </c>
      <c r="J5728" t="s">
        <v>38</v>
      </c>
      <c r="K5728">
        <v>2</v>
      </c>
      <c r="L5728">
        <v>1553682990</v>
      </c>
      <c r="M5728">
        <v>160.45165</v>
      </c>
      <c r="N5728" t="s">
        <v>83</v>
      </c>
      <c r="O5728">
        <v>8</v>
      </c>
      <c r="P5728" t="s">
        <v>33</v>
      </c>
      <c r="Q5728">
        <v>0</v>
      </c>
      <c r="R5728">
        <v>0</v>
      </c>
      <c r="S5728">
        <v>1</v>
      </c>
      <c r="T5728" t="b">
        <v>0</v>
      </c>
      <c r="U5728">
        <v>-0.42002562249373998</v>
      </c>
      <c r="V5728">
        <v>0.31114611800000003</v>
      </c>
      <c r="W5728">
        <v>0.14084712299999999</v>
      </c>
      <c r="X5728">
        <v>1</v>
      </c>
      <c r="Y5728">
        <v>-0.99530383700000002</v>
      </c>
      <c r="Z5728">
        <v>1E-4</v>
      </c>
      <c r="AA5728">
        <v>0.86013574322600295</v>
      </c>
      <c r="AB5728">
        <v>0.139864256773996</v>
      </c>
      <c r="AC5728">
        <v>0.249143327510393</v>
      </c>
      <c r="AD5728">
        <v>0.75085667248960597</v>
      </c>
    </row>
    <row r="5729" spans="1:30">
      <c r="A5729">
        <v>1</v>
      </c>
      <c r="B5729">
        <v>0</v>
      </c>
      <c r="C5729">
        <v>0</v>
      </c>
      <c r="D5729">
        <v>0</v>
      </c>
      <c r="E5729">
        <v>567.1</v>
      </c>
      <c r="F5729" t="s">
        <v>82</v>
      </c>
      <c r="G5729">
        <v>68</v>
      </c>
      <c r="H5729" t="s">
        <v>48</v>
      </c>
      <c r="I5729">
        <v>20</v>
      </c>
      <c r="J5729" t="s">
        <v>38</v>
      </c>
      <c r="K5729">
        <v>2</v>
      </c>
      <c r="L5729">
        <v>1553682990</v>
      </c>
      <c r="M5729">
        <v>162.9931</v>
      </c>
      <c r="N5729" t="s">
        <v>83</v>
      </c>
      <c r="O5729">
        <v>8</v>
      </c>
      <c r="P5729" t="s">
        <v>33</v>
      </c>
      <c r="Q5729">
        <v>0</v>
      </c>
      <c r="R5729">
        <v>1</v>
      </c>
      <c r="S5729">
        <v>1</v>
      </c>
      <c r="T5729" t="b">
        <v>0</v>
      </c>
      <c r="U5729">
        <v>-0.720271486452007</v>
      </c>
      <c r="V5729">
        <v>0.31114611800000003</v>
      </c>
      <c r="W5729">
        <v>0.14084712299999999</v>
      </c>
      <c r="X5729">
        <v>1</v>
      </c>
      <c r="Y5729">
        <v>-0.99530383700000002</v>
      </c>
      <c r="Z5729">
        <v>1E-4</v>
      </c>
      <c r="AA5729">
        <v>0.87983522140315396</v>
      </c>
      <c r="AB5729">
        <v>0.120164778596845</v>
      </c>
      <c r="AC5729">
        <v>0.24916841317764199</v>
      </c>
      <c r="AD5729">
        <v>0.75083158682235696</v>
      </c>
    </row>
    <row r="5730" spans="1:30">
      <c r="A5730">
        <v>1</v>
      </c>
      <c r="B5730">
        <v>0</v>
      </c>
      <c r="C5730">
        <v>0</v>
      </c>
      <c r="D5730">
        <v>0</v>
      </c>
      <c r="E5730">
        <v>614.1</v>
      </c>
      <c r="F5730" t="s">
        <v>82</v>
      </c>
      <c r="G5730">
        <v>69</v>
      </c>
      <c r="H5730" t="s">
        <v>48</v>
      </c>
      <c r="I5730">
        <v>20</v>
      </c>
      <c r="J5730" t="s">
        <v>38</v>
      </c>
      <c r="K5730">
        <v>2</v>
      </c>
      <c r="L5730">
        <v>1553682990</v>
      </c>
      <c r="M5730">
        <v>165.40960000000001</v>
      </c>
      <c r="N5730" t="s">
        <v>83</v>
      </c>
      <c r="O5730">
        <v>8</v>
      </c>
      <c r="P5730" t="s">
        <v>33</v>
      </c>
      <c r="Q5730">
        <v>0</v>
      </c>
      <c r="R5730">
        <v>1</v>
      </c>
      <c r="S5730">
        <v>1</v>
      </c>
      <c r="T5730" t="b">
        <v>0</v>
      </c>
      <c r="U5730">
        <v>-0.75967044280630802</v>
      </c>
      <c r="V5730">
        <v>0.31114611800000003</v>
      </c>
      <c r="W5730">
        <v>0.14084712299999999</v>
      </c>
      <c r="X5730">
        <v>1</v>
      </c>
      <c r="Y5730">
        <v>-0.99530383700000002</v>
      </c>
      <c r="Z5730">
        <v>1E-4</v>
      </c>
      <c r="AA5730">
        <v>0.89676008475445101</v>
      </c>
      <c r="AB5730">
        <v>0.103239915245548</v>
      </c>
      <c r="AC5730">
        <v>0.24919349633632401</v>
      </c>
      <c r="AD5730">
        <v>0.75080650366367496</v>
      </c>
    </row>
    <row r="5731" spans="1:30">
      <c r="A5731">
        <v>0</v>
      </c>
      <c r="B5731">
        <v>1</v>
      </c>
      <c r="C5731">
        <v>0</v>
      </c>
      <c r="D5731">
        <v>1</v>
      </c>
      <c r="E5731">
        <v>531</v>
      </c>
      <c r="F5731" t="s">
        <v>82</v>
      </c>
      <c r="G5731">
        <v>70</v>
      </c>
      <c r="H5731" t="s">
        <v>48</v>
      </c>
      <c r="I5731">
        <v>20</v>
      </c>
      <c r="J5731" t="s">
        <v>38</v>
      </c>
      <c r="K5731">
        <v>2</v>
      </c>
      <c r="L5731">
        <v>1553682990</v>
      </c>
      <c r="M5731">
        <v>167.95105000000001</v>
      </c>
      <c r="N5731" t="s">
        <v>83</v>
      </c>
      <c r="O5731">
        <v>8</v>
      </c>
      <c r="P5731" t="s">
        <v>33</v>
      </c>
      <c r="Q5731">
        <v>0</v>
      </c>
      <c r="R5731">
        <v>0</v>
      </c>
      <c r="S5731">
        <v>1</v>
      </c>
      <c r="T5731" t="b">
        <v>0</v>
      </c>
      <c r="U5731">
        <v>-0.50161300732735004</v>
      </c>
      <c r="V5731">
        <v>0.31114611800000003</v>
      </c>
      <c r="W5731">
        <v>0.14084712299999999</v>
      </c>
      <c r="X5731">
        <v>1</v>
      </c>
      <c r="Y5731">
        <v>-0.99530383700000002</v>
      </c>
      <c r="Z5731">
        <v>1E-4</v>
      </c>
      <c r="AA5731">
        <v>0.89672040874597603</v>
      </c>
      <c r="AB5731">
        <v>0.103279591254023</v>
      </c>
      <c r="AC5731">
        <v>0.21409530930704199</v>
      </c>
      <c r="AD5731">
        <v>0.78590469069295699</v>
      </c>
    </row>
    <row r="5732" spans="1:30">
      <c r="A5732">
        <v>0</v>
      </c>
      <c r="B5732">
        <v>1</v>
      </c>
      <c r="C5732">
        <v>0</v>
      </c>
      <c r="D5732">
        <v>1</v>
      </c>
      <c r="E5732">
        <v>808</v>
      </c>
      <c r="F5732" t="s">
        <v>82</v>
      </c>
      <c r="G5732">
        <v>71</v>
      </c>
      <c r="H5732" t="s">
        <v>48</v>
      </c>
      <c r="I5732">
        <v>20</v>
      </c>
      <c r="J5732" t="s">
        <v>38</v>
      </c>
      <c r="K5732">
        <v>2</v>
      </c>
      <c r="L5732">
        <v>1553682990</v>
      </c>
      <c r="M5732">
        <v>170.49250000000001</v>
      </c>
      <c r="N5732" t="s">
        <v>83</v>
      </c>
      <c r="O5732">
        <v>8</v>
      </c>
      <c r="P5732" t="s">
        <v>33</v>
      </c>
      <c r="Q5732">
        <v>0</v>
      </c>
      <c r="R5732">
        <v>0</v>
      </c>
      <c r="S5732">
        <v>1</v>
      </c>
      <c r="T5732" t="b">
        <v>0</v>
      </c>
      <c r="U5732">
        <v>-0.57180938138591497</v>
      </c>
      <c r="V5732">
        <v>0.31114611800000003</v>
      </c>
      <c r="W5732">
        <v>0.14084712299999999</v>
      </c>
      <c r="X5732">
        <v>1</v>
      </c>
      <c r="Y5732">
        <v>-0.99530383700000002</v>
      </c>
      <c r="Z5732">
        <v>1E-4</v>
      </c>
      <c r="AA5732">
        <v>0.89668073670510096</v>
      </c>
      <c r="AB5732">
        <v>0.103319263294898</v>
      </c>
      <c r="AC5732">
        <v>0.18394060094334999</v>
      </c>
      <c r="AD5732">
        <v>0.81605939905664904</v>
      </c>
    </row>
    <row r="5733" spans="1:30">
      <c r="A5733">
        <v>0</v>
      </c>
      <c r="B5733">
        <v>1</v>
      </c>
      <c r="C5733">
        <v>0</v>
      </c>
      <c r="D5733">
        <v>1</v>
      </c>
      <c r="E5733">
        <v>653</v>
      </c>
      <c r="F5733" t="s">
        <v>82</v>
      </c>
      <c r="G5733">
        <v>72</v>
      </c>
      <c r="H5733" t="s">
        <v>48</v>
      </c>
      <c r="I5733">
        <v>20</v>
      </c>
      <c r="J5733" t="s">
        <v>38</v>
      </c>
      <c r="K5733">
        <v>2</v>
      </c>
      <c r="L5733">
        <v>1553682990</v>
      </c>
      <c r="M5733">
        <v>173.03389999999999</v>
      </c>
      <c r="N5733" t="s">
        <v>83</v>
      </c>
      <c r="O5733">
        <v>8</v>
      </c>
      <c r="P5733" t="s">
        <v>33</v>
      </c>
      <c r="Q5733">
        <v>0</v>
      </c>
      <c r="R5733">
        <v>0</v>
      </c>
      <c r="S5733">
        <v>1</v>
      </c>
      <c r="T5733" t="b">
        <v>0</v>
      </c>
      <c r="U5733">
        <v>-0.63211879811329896</v>
      </c>
      <c r="V5733">
        <v>0.31114611800000003</v>
      </c>
      <c r="W5733">
        <v>0.14084712299999999</v>
      </c>
      <c r="X5733">
        <v>1</v>
      </c>
      <c r="Y5733">
        <v>-0.99530383700000002</v>
      </c>
      <c r="Z5733">
        <v>1E-4</v>
      </c>
      <c r="AA5733">
        <v>0.896641068631431</v>
      </c>
      <c r="AB5733">
        <v>0.103358931368568</v>
      </c>
      <c r="AC5733">
        <v>0.15803309649758801</v>
      </c>
      <c r="AD5733">
        <v>0.84196690350241099</v>
      </c>
    </row>
    <row r="5734" spans="1:30">
      <c r="A5734">
        <v>0</v>
      </c>
      <c r="B5734">
        <v>1</v>
      </c>
      <c r="C5734">
        <v>0</v>
      </c>
      <c r="D5734">
        <v>1</v>
      </c>
      <c r="E5734">
        <v>642.20000000000005</v>
      </c>
      <c r="F5734" t="s">
        <v>82</v>
      </c>
      <c r="G5734">
        <v>73</v>
      </c>
      <c r="H5734" t="s">
        <v>48</v>
      </c>
      <c r="I5734">
        <v>20</v>
      </c>
      <c r="J5734" t="s">
        <v>38</v>
      </c>
      <c r="K5734">
        <v>2</v>
      </c>
      <c r="L5734">
        <v>1553682990</v>
      </c>
      <c r="M5734">
        <v>175.57534999999999</v>
      </c>
      <c r="N5734" t="s">
        <v>83</v>
      </c>
      <c r="O5734">
        <v>8</v>
      </c>
      <c r="P5734" t="s">
        <v>33</v>
      </c>
      <c r="Q5734">
        <v>0</v>
      </c>
      <c r="R5734">
        <v>0</v>
      </c>
      <c r="S5734">
        <v>1</v>
      </c>
      <c r="T5734" t="b">
        <v>0</v>
      </c>
      <c r="U5734">
        <v>-0.68393380700482298</v>
      </c>
      <c r="V5734">
        <v>0.31114611800000003</v>
      </c>
      <c r="W5734">
        <v>0.14084712299999999</v>
      </c>
      <c r="X5734">
        <v>1</v>
      </c>
      <c r="Y5734">
        <v>-0.99530383700000002</v>
      </c>
      <c r="Z5734">
        <v>1E-4</v>
      </c>
      <c r="AA5734">
        <v>0.89660140452456805</v>
      </c>
      <c r="AB5734">
        <v>0.103398595475431</v>
      </c>
      <c r="AC5734">
        <v>0.13577458951712101</v>
      </c>
      <c r="AD5734">
        <v>0.86422541048287804</v>
      </c>
    </row>
    <row r="5735" spans="1:30">
      <c r="A5735">
        <v>0</v>
      </c>
      <c r="B5735">
        <v>1</v>
      </c>
      <c r="C5735">
        <v>0</v>
      </c>
      <c r="D5735">
        <v>1</v>
      </c>
      <c r="E5735">
        <v>663.1</v>
      </c>
      <c r="F5735" t="s">
        <v>82</v>
      </c>
      <c r="G5735">
        <v>74</v>
      </c>
      <c r="H5735" t="s">
        <v>48</v>
      </c>
      <c r="I5735">
        <v>20</v>
      </c>
      <c r="J5735" t="s">
        <v>38</v>
      </c>
      <c r="K5735">
        <v>2</v>
      </c>
      <c r="L5735">
        <v>1553682990</v>
      </c>
      <c r="M5735">
        <v>178.11680000000001</v>
      </c>
      <c r="N5735" t="s">
        <v>83</v>
      </c>
      <c r="O5735">
        <v>8</v>
      </c>
      <c r="P5735" t="s">
        <v>33</v>
      </c>
      <c r="Q5735">
        <v>0</v>
      </c>
      <c r="R5735">
        <v>0</v>
      </c>
      <c r="S5735">
        <v>1</v>
      </c>
      <c r="T5735" t="b">
        <v>0</v>
      </c>
      <c r="U5735">
        <v>-0.72845082096575597</v>
      </c>
      <c r="V5735">
        <v>0.31114611800000003</v>
      </c>
      <c r="W5735">
        <v>0.14084712299999999</v>
      </c>
      <c r="X5735">
        <v>1</v>
      </c>
      <c r="Y5735">
        <v>-0.99530383700000002</v>
      </c>
      <c r="Z5735">
        <v>1E-4</v>
      </c>
      <c r="AA5735">
        <v>0.89656174438411496</v>
      </c>
      <c r="AB5735">
        <v>0.103438255615884</v>
      </c>
      <c r="AC5735">
        <v>0.116651129207129</v>
      </c>
      <c r="AD5735">
        <v>0.88334887079286994</v>
      </c>
    </row>
    <row r="5736" spans="1:30">
      <c r="A5736">
        <v>1</v>
      </c>
      <c r="B5736">
        <v>1</v>
      </c>
      <c r="C5736">
        <v>0</v>
      </c>
      <c r="D5736">
        <v>0</v>
      </c>
      <c r="E5736">
        <v>640</v>
      </c>
      <c r="F5736" t="s">
        <v>82</v>
      </c>
      <c r="G5736">
        <v>75</v>
      </c>
      <c r="H5736" t="s">
        <v>48</v>
      </c>
      <c r="I5736">
        <v>20</v>
      </c>
      <c r="J5736" t="s">
        <v>38</v>
      </c>
      <c r="K5736">
        <v>2</v>
      </c>
      <c r="L5736">
        <v>1553682990</v>
      </c>
      <c r="M5736">
        <v>180.4083</v>
      </c>
      <c r="N5736" t="s">
        <v>83</v>
      </c>
      <c r="O5736">
        <v>8</v>
      </c>
      <c r="P5736" t="s">
        <v>33</v>
      </c>
      <c r="Q5736">
        <v>1</v>
      </c>
      <c r="R5736">
        <v>1</v>
      </c>
      <c r="S5736">
        <v>1</v>
      </c>
      <c r="T5736" t="b">
        <v>0</v>
      </c>
      <c r="U5736">
        <v>0.766697741585741</v>
      </c>
      <c r="V5736">
        <v>0.31114611800000003</v>
      </c>
      <c r="W5736">
        <v>0.14084712299999999</v>
      </c>
      <c r="X5736">
        <v>1</v>
      </c>
      <c r="Y5736">
        <v>-0.99530383700000002</v>
      </c>
      <c r="Z5736">
        <v>1E-4</v>
      </c>
      <c r="AA5736">
        <v>0.89652208820967705</v>
      </c>
      <c r="AB5736">
        <v>0.10347791179032199</v>
      </c>
      <c r="AC5736">
        <v>0.241068276263603</v>
      </c>
      <c r="AD5736">
        <v>0.75893172373639595</v>
      </c>
    </row>
    <row r="5737" spans="1:30">
      <c r="A5737">
        <v>0</v>
      </c>
      <c r="B5737">
        <v>1</v>
      </c>
      <c r="C5737">
        <v>0</v>
      </c>
      <c r="D5737">
        <v>1</v>
      </c>
      <c r="E5737">
        <v>655</v>
      </c>
      <c r="F5737" t="s">
        <v>82</v>
      </c>
      <c r="G5737">
        <v>76</v>
      </c>
      <c r="H5737" t="s">
        <v>48</v>
      </c>
      <c r="I5737">
        <v>20</v>
      </c>
      <c r="J5737" t="s">
        <v>38</v>
      </c>
      <c r="K5737">
        <v>2</v>
      </c>
      <c r="L5737">
        <v>1553682990</v>
      </c>
      <c r="M5737">
        <v>182.82474999999999</v>
      </c>
      <c r="N5737" t="s">
        <v>83</v>
      </c>
      <c r="O5737">
        <v>8</v>
      </c>
      <c r="P5737" t="s">
        <v>33</v>
      </c>
      <c r="Q5737">
        <v>0</v>
      </c>
      <c r="R5737">
        <v>0</v>
      </c>
      <c r="S5737">
        <v>1</v>
      </c>
      <c r="T5737" t="b">
        <v>0</v>
      </c>
      <c r="U5737">
        <v>-0.517863447472792</v>
      </c>
      <c r="V5737">
        <v>0.31114611800000003</v>
      </c>
      <c r="W5737">
        <v>0.14084712299999999</v>
      </c>
      <c r="X5737">
        <v>1</v>
      </c>
      <c r="Y5737">
        <v>-0.99530383700000002</v>
      </c>
      <c r="Z5737">
        <v>1E-4</v>
      </c>
      <c r="AA5737">
        <v>0.89648243600085598</v>
      </c>
      <c r="AB5737">
        <v>0.103517563999143</v>
      </c>
      <c r="AC5737">
        <v>0.20711450310530599</v>
      </c>
      <c r="AD5737">
        <v>0.79288549689469401</v>
      </c>
    </row>
    <row r="5738" spans="1:30">
      <c r="A5738">
        <v>0</v>
      </c>
      <c r="B5738">
        <v>1</v>
      </c>
      <c r="C5738">
        <v>0</v>
      </c>
      <c r="D5738">
        <v>1</v>
      </c>
      <c r="E5738">
        <v>684</v>
      </c>
      <c r="F5738" t="s">
        <v>82</v>
      </c>
      <c r="G5738">
        <v>77</v>
      </c>
      <c r="H5738" t="s">
        <v>48</v>
      </c>
      <c r="I5738">
        <v>20</v>
      </c>
      <c r="J5738" t="s">
        <v>38</v>
      </c>
      <c r="K5738">
        <v>2</v>
      </c>
      <c r="L5738">
        <v>1553682990</v>
      </c>
      <c r="M5738">
        <v>185.36619999999999</v>
      </c>
      <c r="N5738" t="s">
        <v>83</v>
      </c>
      <c r="O5738">
        <v>8</v>
      </c>
      <c r="P5738" t="s">
        <v>33</v>
      </c>
      <c r="Q5738">
        <v>0</v>
      </c>
      <c r="R5738">
        <v>0</v>
      </c>
      <c r="S5738">
        <v>1</v>
      </c>
      <c r="T5738" t="b">
        <v>0</v>
      </c>
      <c r="U5738">
        <v>-0.58577099378938802</v>
      </c>
      <c r="V5738">
        <v>0.31114611800000003</v>
      </c>
      <c r="W5738">
        <v>0.14084712299999999</v>
      </c>
      <c r="X5738">
        <v>1</v>
      </c>
      <c r="Y5738">
        <v>-0.99530383700000002</v>
      </c>
      <c r="Z5738">
        <v>1E-4</v>
      </c>
      <c r="AA5738">
        <v>0.89644278775725605</v>
      </c>
      <c r="AB5738">
        <v>0.103557212242743</v>
      </c>
      <c r="AC5738">
        <v>0.177943021211349</v>
      </c>
      <c r="AD5738">
        <v>0.82205697878865003</v>
      </c>
    </row>
    <row r="5739" spans="1:30">
      <c r="A5739">
        <v>0</v>
      </c>
      <c r="B5739">
        <v>0</v>
      </c>
      <c r="C5739">
        <v>0</v>
      </c>
      <c r="D5739">
        <v>1</v>
      </c>
      <c r="E5739">
        <v>736.9</v>
      </c>
      <c r="F5739" t="s">
        <v>82</v>
      </c>
      <c r="G5739">
        <v>78</v>
      </c>
      <c r="H5739" t="s">
        <v>48</v>
      </c>
      <c r="I5739">
        <v>20</v>
      </c>
      <c r="J5739" t="s">
        <v>38</v>
      </c>
      <c r="K5739">
        <v>2</v>
      </c>
      <c r="L5739">
        <v>1553682990</v>
      </c>
      <c r="M5739">
        <v>187.90764999999999</v>
      </c>
      <c r="N5739" t="s">
        <v>83</v>
      </c>
      <c r="O5739">
        <v>8</v>
      </c>
      <c r="P5739" t="s">
        <v>33</v>
      </c>
      <c r="Q5739">
        <v>1</v>
      </c>
      <c r="R5739">
        <v>0</v>
      </c>
      <c r="S5739">
        <v>1</v>
      </c>
      <c r="T5739" t="b">
        <v>0</v>
      </c>
      <c r="U5739">
        <v>0.792885575514512</v>
      </c>
      <c r="V5739">
        <v>0.31114611800000003</v>
      </c>
      <c r="W5739">
        <v>0.14084712299999999</v>
      </c>
      <c r="X5739">
        <v>1</v>
      </c>
      <c r="Y5739">
        <v>-0.99530383700000002</v>
      </c>
      <c r="Z5739">
        <v>1E-4</v>
      </c>
      <c r="AA5739">
        <v>0.77018140016754699</v>
      </c>
      <c r="AB5739">
        <v>0.22981859983245201</v>
      </c>
      <c r="AC5739">
        <v>0.17797522690922701</v>
      </c>
      <c r="AD5739">
        <v>0.82202477309077204</v>
      </c>
    </row>
    <row r="5740" spans="1:30">
      <c r="A5740">
        <v>1</v>
      </c>
      <c r="B5740">
        <v>0</v>
      </c>
      <c r="C5740">
        <v>0</v>
      </c>
      <c r="D5740">
        <v>0</v>
      </c>
      <c r="E5740">
        <v>932.1</v>
      </c>
      <c r="F5740" t="s">
        <v>82</v>
      </c>
      <c r="G5740">
        <v>79</v>
      </c>
      <c r="H5740" t="s">
        <v>48</v>
      </c>
      <c r="I5740">
        <v>20</v>
      </c>
      <c r="J5740" t="s">
        <v>38</v>
      </c>
      <c r="K5740">
        <v>2</v>
      </c>
      <c r="L5740">
        <v>1553682990</v>
      </c>
      <c r="M5740">
        <v>190.07415</v>
      </c>
      <c r="N5740" t="s">
        <v>83</v>
      </c>
      <c r="O5740">
        <v>8</v>
      </c>
      <c r="P5740" t="s">
        <v>33</v>
      </c>
      <c r="Q5740">
        <v>0</v>
      </c>
      <c r="R5740">
        <v>1</v>
      </c>
      <c r="S5740">
        <v>1</v>
      </c>
      <c r="T5740" t="b">
        <v>0</v>
      </c>
      <c r="U5740">
        <v>-0.54036280033509398</v>
      </c>
      <c r="V5740">
        <v>0.31114611800000003</v>
      </c>
      <c r="W5740">
        <v>0.14084712299999999</v>
      </c>
      <c r="X5740">
        <v>1</v>
      </c>
      <c r="Y5740">
        <v>-0.99530383700000002</v>
      </c>
      <c r="Z5740">
        <v>1E-4</v>
      </c>
      <c r="AA5740">
        <v>0.80255068876583602</v>
      </c>
      <c r="AB5740">
        <v>0.19744931123416301</v>
      </c>
      <c r="AC5740">
        <v>0.17800742938653699</v>
      </c>
      <c r="AD5740">
        <v>0.82199257061346298</v>
      </c>
    </row>
    <row r="5741" spans="1:30">
      <c r="A5741">
        <v>0</v>
      </c>
      <c r="B5741">
        <v>1</v>
      </c>
      <c r="C5741">
        <v>0</v>
      </c>
      <c r="D5741">
        <v>1</v>
      </c>
      <c r="E5741">
        <v>625</v>
      </c>
      <c r="F5741" t="s">
        <v>82</v>
      </c>
      <c r="G5741">
        <v>80</v>
      </c>
      <c r="H5741" t="s">
        <v>48</v>
      </c>
      <c r="I5741">
        <v>20</v>
      </c>
      <c r="J5741" t="s">
        <v>38</v>
      </c>
      <c r="K5741">
        <v>2</v>
      </c>
      <c r="L5741">
        <v>1553682990</v>
      </c>
      <c r="M5741">
        <v>192.6156</v>
      </c>
      <c r="N5741" t="s">
        <v>83</v>
      </c>
      <c r="O5741">
        <v>8</v>
      </c>
      <c r="P5741" t="s">
        <v>33</v>
      </c>
      <c r="Q5741">
        <v>0</v>
      </c>
      <c r="R5741">
        <v>0</v>
      </c>
      <c r="S5741">
        <v>1</v>
      </c>
      <c r="T5741" t="b">
        <v>0</v>
      </c>
      <c r="U5741">
        <v>-0.64398514122692596</v>
      </c>
      <c r="V5741">
        <v>0.31114611800000003</v>
      </c>
      <c r="W5741">
        <v>0.14084712299999999</v>
      </c>
      <c r="X5741">
        <v>1</v>
      </c>
      <c r="Y5741">
        <v>-0.99530383700000002</v>
      </c>
      <c r="Z5741">
        <v>1E-4</v>
      </c>
      <c r="AA5741">
        <v>0.80252043369695902</v>
      </c>
      <c r="AB5741">
        <v>0.19747956630304001</v>
      </c>
      <c r="AC5741">
        <v>0.15293559508481699</v>
      </c>
      <c r="AD5741">
        <v>0.84706440491518198</v>
      </c>
    </row>
    <row r="5742" spans="1:30">
      <c r="A5742">
        <v>0</v>
      </c>
      <c r="B5742">
        <v>0</v>
      </c>
      <c r="C5742">
        <v>1</v>
      </c>
      <c r="D5742">
        <v>0</v>
      </c>
      <c r="E5742">
        <v>683.9</v>
      </c>
      <c r="F5742" t="s">
        <v>82</v>
      </c>
      <c r="G5742">
        <v>81</v>
      </c>
      <c r="H5742" t="s">
        <v>48</v>
      </c>
      <c r="I5742">
        <v>20</v>
      </c>
      <c r="J5742" t="s">
        <v>38</v>
      </c>
      <c r="K5742">
        <v>3</v>
      </c>
      <c r="L5742">
        <v>1553682990</v>
      </c>
      <c r="M5742">
        <v>194.78205</v>
      </c>
      <c r="N5742" t="s">
        <v>83</v>
      </c>
      <c r="O5742">
        <v>8</v>
      </c>
      <c r="P5742" t="s">
        <v>33</v>
      </c>
      <c r="Q5742">
        <v>1</v>
      </c>
      <c r="R5742">
        <v>0</v>
      </c>
      <c r="S5742">
        <v>1</v>
      </c>
      <c r="T5742" t="b">
        <v>0</v>
      </c>
      <c r="U5742">
        <v>0.60504086739391905</v>
      </c>
      <c r="V5742">
        <v>0.31114611800000003</v>
      </c>
      <c r="W5742">
        <v>0.14084712299999999</v>
      </c>
      <c r="X5742">
        <v>1</v>
      </c>
      <c r="Y5742">
        <v>-0.99530383700000002</v>
      </c>
      <c r="Z5742">
        <v>1E-4</v>
      </c>
      <c r="AA5742">
        <v>0.83033486246203003</v>
      </c>
      <c r="AB5742">
        <v>0.169665137537969</v>
      </c>
      <c r="AC5742">
        <v>0.15297030152530899</v>
      </c>
      <c r="AD5742">
        <v>0.84702969847469001</v>
      </c>
    </row>
    <row r="5743" spans="1:30">
      <c r="A5743">
        <v>1</v>
      </c>
      <c r="B5743">
        <v>0</v>
      </c>
      <c r="C5743">
        <v>0</v>
      </c>
      <c r="D5743">
        <v>0</v>
      </c>
      <c r="E5743">
        <v>1384.9</v>
      </c>
      <c r="F5743" t="s">
        <v>82</v>
      </c>
      <c r="G5743">
        <v>82</v>
      </c>
      <c r="H5743" t="s">
        <v>48</v>
      </c>
      <c r="I5743">
        <v>20</v>
      </c>
      <c r="J5743" t="s">
        <v>38</v>
      </c>
      <c r="K5743">
        <v>3</v>
      </c>
      <c r="L5743">
        <v>1553682990</v>
      </c>
      <c r="M5743">
        <v>197.3235</v>
      </c>
      <c r="N5743" t="s">
        <v>83</v>
      </c>
      <c r="O5743">
        <v>8</v>
      </c>
      <c r="P5743" t="s">
        <v>33</v>
      </c>
      <c r="Q5743">
        <v>0</v>
      </c>
      <c r="R5743">
        <v>1</v>
      </c>
      <c r="S5743">
        <v>1</v>
      </c>
      <c r="T5743" t="b">
        <v>0</v>
      </c>
      <c r="U5743">
        <v>-0.66066972492406095</v>
      </c>
      <c r="V5743">
        <v>0.31114611800000003</v>
      </c>
      <c r="W5743">
        <v>0.14084712299999999</v>
      </c>
      <c r="X5743">
        <v>1</v>
      </c>
      <c r="Y5743">
        <v>-0.99530383700000002</v>
      </c>
      <c r="Z5743">
        <v>1E-4</v>
      </c>
      <c r="AA5743">
        <v>0.85423170895765299</v>
      </c>
      <c r="AB5743">
        <v>0.14576829104234601</v>
      </c>
      <c r="AC5743">
        <v>0.153005004495156</v>
      </c>
      <c r="AD5743">
        <v>0.84699499550484303</v>
      </c>
    </row>
    <row r="5744" spans="1:30">
      <c r="A5744">
        <v>1</v>
      </c>
      <c r="B5744">
        <v>0</v>
      </c>
      <c r="C5744">
        <v>0</v>
      </c>
      <c r="D5744">
        <v>0</v>
      </c>
      <c r="E5744">
        <v>631.9</v>
      </c>
      <c r="F5744" t="s">
        <v>82</v>
      </c>
      <c r="G5744">
        <v>83</v>
      </c>
      <c r="H5744" t="s">
        <v>48</v>
      </c>
      <c r="I5744">
        <v>20</v>
      </c>
      <c r="J5744" t="s">
        <v>38</v>
      </c>
      <c r="K5744">
        <v>3</v>
      </c>
      <c r="L5744">
        <v>1553682990</v>
      </c>
      <c r="M5744">
        <v>199.73994999999999</v>
      </c>
      <c r="N5744" t="s">
        <v>83</v>
      </c>
      <c r="O5744">
        <v>8</v>
      </c>
      <c r="P5744" t="s">
        <v>33</v>
      </c>
      <c r="Q5744">
        <v>0</v>
      </c>
      <c r="R5744">
        <v>1</v>
      </c>
      <c r="S5744">
        <v>1</v>
      </c>
      <c r="T5744" t="b">
        <v>0</v>
      </c>
      <c r="U5744">
        <v>-0.70846341791530598</v>
      </c>
      <c r="V5744">
        <v>0.31114611800000003</v>
      </c>
      <c r="W5744">
        <v>0.14084712299999999</v>
      </c>
      <c r="X5744">
        <v>1</v>
      </c>
      <c r="Y5744">
        <v>-0.99530383700000002</v>
      </c>
      <c r="Z5744">
        <v>1E-4</v>
      </c>
      <c r="AA5744">
        <v>0.87476275337559395</v>
      </c>
      <c r="AB5744">
        <v>0.125237246624405</v>
      </c>
      <c r="AC5744">
        <v>0.15303970399470701</v>
      </c>
      <c r="AD5744">
        <v>0.84696029600529299</v>
      </c>
    </row>
    <row r="5745" spans="1:30">
      <c r="A5745">
        <v>0</v>
      </c>
      <c r="B5745">
        <v>1</v>
      </c>
      <c r="C5745">
        <v>0</v>
      </c>
      <c r="D5745">
        <v>1</v>
      </c>
      <c r="E5745">
        <v>636.9</v>
      </c>
      <c r="F5745" t="s">
        <v>82</v>
      </c>
      <c r="G5745">
        <v>84</v>
      </c>
      <c r="H5745" t="s">
        <v>48</v>
      </c>
      <c r="I5745">
        <v>20</v>
      </c>
      <c r="J5745" t="s">
        <v>38</v>
      </c>
      <c r="K5745">
        <v>3</v>
      </c>
      <c r="L5745">
        <v>1553682990</v>
      </c>
      <c r="M5745">
        <v>202.28139999999999</v>
      </c>
      <c r="N5745" t="s">
        <v>83</v>
      </c>
      <c r="O5745">
        <v>8</v>
      </c>
      <c r="P5745" t="s">
        <v>33</v>
      </c>
      <c r="Q5745">
        <v>0</v>
      </c>
      <c r="R5745">
        <v>0</v>
      </c>
      <c r="S5745">
        <v>1</v>
      </c>
      <c r="T5745" t="b">
        <v>0</v>
      </c>
      <c r="U5745">
        <v>-0.69392059201058498</v>
      </c>
      <c r="V5745">
        <v>0.31114611800000003</v>
      </c>
      <c r="W5745">
        <v>0.14084712299999999</v>
      </c>
      <c r="X5745">
        <v>1</v>
      </c>
      <c r="Y5745">
        <v>-0.99530383700000002</v>
      </c>
      <c r="Z5745">
        <v>1E-4</v>
      </c>
      <c r="AA5745">
        <v>0.87472527710025605</v>
      </c>
      <c r="AB5745">
        <v>0.12527472289974301</v>
      </c>
      <c r="AC5745">
        <v>0.13148450198228001</v>
      </c>
      <c r="AD5745">
        <v>0.86851549801771899</v>
      </c>
    </row>
    <row r="5746" spans="1:30">
      <c r="A5746">
        <v>1</v>
      </c>
      <c r="B5746">
        <v>0</v>
      </c>
      <c r="C5746">
        <v>0</v>
      </c>
      <c r="D5746">
        <v>0</v>
      </c>
      <c r="E5746">
        <v>571.9</v>
      </c>
      <c r="F5746" t="s">
        <v>82</v>
      </c>
      <c r="G5746">
        <v>85</v>
      </c>
      <c r="H5746" t="s">
        <v>48</v>
      </c>
      <c r="I5746">
        <v>20</v>
      </c>
      <c r="J5746" t="s">
        <v>38</v>
      </c>
      <c r="K5746">
        <v>3</v>
      </c>
      <c r="L5746">
        <v>1553682990</v>
      </c>
      <c r="M5746">
        <v>204.6979</v>
      </c>
      <c r="N5746" t="s">
        <v>83</v>
      </c>
      <c r="O5746">
        <v>8</v>
      </c>
      <c r="P5746" t="s">
        <v>33</v>
      </c>
      <c r="Q5746">
        <v>0</v>
      </c>
      <c r="R5746">
        <v>1</v>
      </c>
      <c r="S5746">
        <v>1</v>
      </c>
      <c r="T5746" t="b">
        <v>0</v>
      </c>
      <c r="U5746">
        <v>-0.74945055420051299</v>
      </c>
      <c r="V5746">
        <v>0.31114611800000003</v>
      </c>
      <c r="W5746">
        <v>0.14084712299999999</v>
      </c>
      <c r="X5746">
        <v>1</v>
      </c>
      <c r="Y5746">
        <v>-0.99530383700000002</v>
      </c>
      <c r="Z5746">
        <v>1E-4</v>
      </c>
      <c r="AA5746">
        <v>0.89236986140530705</v>
      </c>
      <c r="AB5746">
        <v>0.107630138594692</v>
      </c>
      <c r="AC5746">
        <v>0.131521353532082</v>
      </c>
      <c r="AD5746">
        <v>0.86847864646791695</v>
      </c>
    </row>
    <row r="5747" spans="1:30">
      <c r="A5747">
        <v>1</v>
      </c>
      <c r="B5747">
        <v>0</v>
      </c>
      <c r="C5747">
        <v>0</v>
      </c>
      <c r="D5747">
        <v>0</v>
      </c>
      <c r="E5747">
        <v>896.9</v>
      </c>
      <c r="F5747" t="s">
        <v>82</v>
      </c>
      <c r="G5747">
        <v>86</v>
      </c>
      <c r="H5747" t="s">
        <v>48</v>
      </c>
      <c r="I5747">
        <v>20</v>
      </c>
      <c r="J5747" t="s">
        <v>38</v>
      </c>
      <c r="K5747">
        <v>3</v>
      </c>
      <c r="L5747">
        <v>1553682990</v>
      </c>
      <c r="M5747">
        <v>207.23935</v>
      </c>
      <c r="N5747" t="s">
        <v>83</v>
      </c>
      <c r="O5747">
        <v>8</v>
      </c>
      <c r="P5747" t="s">
        <v>33</v>
      </c>
      <c r="Q5747">
        <v>0</v>
      </c>
      <c r="R5747">
        <v>1</v>
      </c>
      <c r="S5747">
        <v>1</v>
      </c>
      <c r="T5747" t="b">
        <v>0</v>
      </c>
      <c r="U5747">
        <v>-0.78473972281061499</v>
      </c>
      <c r="V5747">
        <v>0.31114611800000003</v>
      </c>
      <c r="W5747">
        <v>0.14084712299999999</v>
      </c>
      <c r="X5747">
        <v>1</v>
      </c>
      <c r="Y5747">
        <v>-0.99530383700000002</v>
      </c>
      <c r="Z5747">
        <v>1E-4</v>
      </c>
      <c r="AA5747">
        <v>0.90752925677446095</v>
      </c>
      <c r="AB5747">
        <v>9.2470743225538596E-2</v>
      </c>
      <c r="AC5747">
        <v>0.131558201396729</v>
      </c>
      <c r="AD5747">
        <v>0.86844179860326998</v>
      </c>
    </row>
    <row r="5748" spans="1:30">
      <c r="A5748">
        <v>1</v>
      </c>
      <c r="B5748">
        <v>0</v>
      </c>
      <c r="C5748">
        <v>0</v>
      </c>
      <c r="D5748">
        <v>0</v>
      </c>
      <c r="E5748">
        <v>765.8</v>
      </c>
      <c r="F5748" t="s">
        <v>82</v>
      </c>
      <c r="G5748">
        <v>87</v>
      </c>
      <c r="H5748" t="s">
        <v>48</v>
      </c>
      <c r="I5748">
        <v>20</v>
      </c>
      <c r="J5748" t="s">
        <v>38</v>
      </c>
      <c r="K5748">
        <v>3</v>
      </c>
      <c r="L5748">
        <v>1553682990</v>
      </c>
      <c r="M5748">
        <v>209.78075000000001</v>
      </c>
      <c r="N5748" t="s">
        <v>83</v>
      </c>
      <c r="O5748">
        <v>8</v>
      </c>
      <c r="P5748" t="s">
        <v>33</v>
      </c>
      <c r="Q5748">
        <v>0</v>
      </c>
      <c r="R5748">
        <v>1</v>
      </c>
      <c r="S5748">
        <v>1</v>
      </c>
      <c r="T5748" t="b">
        <v>0</v>
      </c>
      <c r="U5748">
        <v>-0.815058513548922</v>
      </c>
      <c r="V5748">
        <v>0.31114611800000003</v>
      </c>
      <c r="W5748">
        <v>0.14084712299999999</v>
      </c>
      <c r="X5748">
        <v>1</v>
      </c>
      <c r="Y5748">
        <v>-0.99530383700000002</v>
      </c>
      <c r="Z5748">
        <v>1E-4</v>
      </c>
      <c r="AA5748">
        <v>0.92055349491945004</v>
      </c>
      <c r="AB5748">
        <v>7.9446505080549706E-2</v>
      </c>
      <c r="AC5748">
        <v>0.13159504557658899</v>
      </c>
      <c r="AD5748">
        <v>0.86840495442341004</v>
      </c>
    </row>
    <row r="5749" spans="1:30">
      <c r="A5749">
        <v>0</v>
      </c>
      <c r="B5749">
        <v>1</v>
      </c>
      <c r="C5749">
        <v>0</v>
      </c>
      <c r="D5749">
        <v>1</v>
      </c>
      <c r="E5749">
        <v>724.8</v>
      </c>
      <c r="F5749" t="s">
        <v>82</v>
      </c>
      <c r="G5749">
        <v>88</v>
      </c>
      <c r="H5749" t="s">
        <v>48</v>
      </c>
      <c r="I5749">
        <v>20</v>
      </c>
      <c r="J5749" t="s">
        <v>38</v>
      </c>
      <c r="K5749">
        <v>3</v>
      </c>
      <c r="L5749">
        <v>1553682990</v>
      </c>
      <c r="M5749">
        <v>212.19725</v>
      </c>
      <c r="N5749" t="s">
        <v>83</v>
      </c>
      <c r="O5749">
        <v>8</v>
      </c>
      <c r="P5749" t="s">
        <v>33</v>
      </c>
      <c r="Q5749">
        <v>0</v>
      </c>
      <c r="R5749">
        <v>0</v>
      </c>
      <c r="S5749">
        <v>1</v>
      </c>
      <c r="T5749" t="b">
        <v>0</v>
      </c>
      <c r="U5749">
        <v>-0.73680990884681996</v>
      </c>
      <c r="V5749">
        <v>0.31114611800000003</v>
      </c>
      <c r="W5749">
        <v>0.14084712299999999</v>
      </c>
      <c r="X5749">
        <v>1</v>
      </c>
      <c r="Y5749">
        <v>-0.99530383700000002</v>
      </c>
      <c r="Z5749">
        <v>1E-4</v>
      </c>
      <c r="AA5749">
        <v>0.92051143956995796</v>
      </c>
      <c r="AB5749">
        <v>7.9488560430041599E-2</v>
      </c>
      <c r="AC5749">
        <v>0.113060262006073</v>
      </c>
      <c r="AD5749">
        <v>0.886939737993926</v>
      </c>
    </row>
    <row r="5750" spans="1:30">
      <c r="A5750">
        <v>1</v>
      </c>
      <c r="B5750">
        <v>0</v>
      </c>
      <c r="C5750">
        <v>0</v>
      </c>
      <c r="D5750">
        <v>0</v>
      </c>
      <c r="E5750">
        <v>743.8</v>
      </c>
      <c r="F5750" t="s">
        <v>82</v>
      </c>
      <c r="G5750">
        <v>89</v>
      </c>
      <c r="H5750" t="s">
        <v>48</v>
      </c>
      <c r="I5750">
        <v>20</v>
      </c>
      <c r="J5750" t="s">
        <v>38</v>
      </c>
      <c r="K5750">
        <v>3</v>
      </c>
      <c r="L5750">
        <v>1553682990</v>
      </c>
      <c r="M5750">
        <v>214.36369999999999</v>
      </c>
      <c r="N5750" t="s">
        <v>83</v>
      </c>
      <c r="O5750">
        <v>8</v>
      </c>
      <c r="P5750" t="s">
        <v>33</v>
      </c>
      <c r="Q5750">
        <v>0</v>
      </c>
      <c r="R5750">
        <v>1</v>
      </c>
      <c r="S5750">
        <v>1</v>
      </c>
      <c r="T5750" t="b">
        <v>0</v>
      </c>
      <c r="U5750">
        <v>-0.84102287913991602</v>
      </c>
      <c r="V5750">
        <v>0.31114611800000003</v>
      </c>
      <c r="W5750">
        <v>0.14084712299999999</v>
      </c>
      <c r="X5750">
        <v>1</v>
      </c>
      <c r="Y5750">
        <v>-0.99530383700000002</v>
      </c>
      <c r="Z5750">
        <v>1E-4</v>
      </c>
      <c r="AA5750">
        <v>0.93170717461794095</v>
      </c>
      <c r="AB5750">
        <v>6.8292825382058706E-2</v>
      </c>
      <c r="AC5750">
        <v>0.113098955979872</v>
      </c>
      <c r="AD5750">
        <v>0.88690104402012704</v>
      </c>
    </row>
    <row r="5751" spans="1:30">
      <c r="A5751">
        <v>1</v>
      </c>
      <c r="B5751">
        <v>0</v>
      </c>
      <c r="C5751">
        <v>0</v>
      </c>
      <c r="D5751">
        <v>0</v>
      </c>
      <c r="E5751">
        <v>744.8</v>
      </c>
      <c r="F5751" t="s">
        <v>82</v>
      </c>
      <c r="G5751">
        <v>90</v>
      </c>
      <c r="H5751" t="s">
        <v>48</v>
      </c>
      <c r="I5751">
        <v>20</v>
      </c>
      <c r="J5751" t="s">
        <v>38</v>
      </c>
      <c r="K5751">
        <v>3</v>
      </c>
      <c r="L5751">
        <v>1553682990</v>
      </c>
      <c r="M5751">
        <v>216.65520000000001</v>
      </c>
      <c r="N5751" t="s">
        <v>83</v>
      </c>
      <c r="O5751">
        <v>8</v>
      </c>
      <c r="P5751" t="s">
        <v>33</v>
      </c>
      <c r="Q5751">
        <v>0</v>
      </c>
      <c r="R5751">
        <v>1</v>
      </c>
      <c r="S5751">
        <v>1</v>
      </c>
      <c r="T5751" t="b">
        <v>0</v>
      </c>
      <c r="U5751">
        <v>-0.86341434923588201</v>
      </c>
      <c r="V5751">
        <v>0.31114611800000003</v>
      </c>
      <c r="W5751">
        <v>0.14084712299999999</v>
      </c>
      <c r="X5751">
        <v>1</v>
      </c>
      <c r="Y5751">
        <v>-0.99530383700000002</v>
      </c>
      <c r="Z5751">
        <v>1E-4</v>
      </c>
      <c r="AA5751">
        <v>0.94132602259454501</v>
      </c>
      <c r="AB5751">
        <v>5.8673977405454297E-2</v>
      </c>
      <c r="AC5751">
        <v>0.113137646084274</v>
      </c>
      <c r="AD5751">
        <v>0.88686235391572499</v>
      </c>
    </row>
    <row r="5752" spans="1:30">
      <c r="A5752">
        <v>1</v>
      </c>
      <c r="B5752">
        <v>0</v>
      </c>
      <c r="C5752">
        <v>0</v>
      </c>
      <c r="D5752">
        <v>0</v>
      </c>
      <c r="E5752">
        <v>741.7</v>
      </c>
      <c r="F5752" t="s">
        <v>82</v>
      </c>
      <c r="G5752">
        <v>91</v>
      </c>
      <c r="H5752" t="s">
        <v>48</v>
      </c>
      <c r="I5752">
        <v>20</v>
      </c>
      <c r="J5752" t="s">
        <v>38</v>
      </c>
      <c r="K5752">
        <v>3</v>
      </c>
      <c r="L5752">
        <v>1553682990</v>
      </c>
      <c r="M5752">
        <v>219.19665000000001</v>
      </c>
      <c r="N5752" t="s">
        <v>83</v>
      </c>
      <c r="O5752">
        <v>8</v>
      </c>
      <c r="P5752" t="s">
        <v>33</v>
      </c>
      <c r="Q5752">
        <v>0</v>
      </c>
      <c r="R5752">
        <v>1</v>
      </c>
      <c r="S5752">
        <v>1</v>
      </c>
      <c r="T5752" t="b">
        <v>0</v>
      </c>
      <c r="U5752">
        <v>-0.88265204518909102</v>
      </c>
      <c r="V5752">
        <v>0.31114611800000003</v>
      </c>
      <c r="W5752">
        <v>0.14084712299999999</v>
      </c>
      <c r="X5752">
        <v>1</v>
      </c>
      <c r="Y5752">
        <v>-0.99530383700000002</v>
      </c>
      <c r="Z5752">
        <v>1E-4</v>
      </c>
      <c r="AA5752">
        <v>0.94959008350707097</v>
      </c>
      <c r="AB5752">
        <v>5.0409916492929002E-2</v>
      </c>
      <c r="AC5752">
        <v>0.11317633231966601</v>
      </c>
      <c r="AD5752">
        <v>0.88682366768033305</v>
      </c>
    </row>
    <row r="5753" spans="1:30">
      <c r="A5753">
        <v>0</v>
      </c>
      <c r="B5753">
        <v>1</v>
      </c>
      <c r="C5753">
        <v>0</v>
      </c>
      <c r="D5753">
        <v>1</v>
      </c>
      <c r="E5753">
        <v>789</v>
      </c>
      <c r="F5753" t="s">
        <v>82</v>
      </c>
      <c r="G5753">
        <v>92</v>
      </c>
      <c r="H5753" t="s">
        <v>48</v>
      </c>
      <c r="I5753">
        <v>20</v>
      </c>
      <c r="J5753" t="s">
        <v>38</v>
      </c>
      <c r="K5753">
        <v>3</v>
      </c>
      <c r="L5753">
        <v>1553682990</v>
      </c>
      <c r="M5753">
        <v>221.6131</v>
      </c>
      <c r="N5753" t="s">
        <v>83</v>
      </c>
      <c r="O5753">
        <v>8</v>
      </c>
      <c r="P5753" t="s">
        <v>33</v>
      </c>
      <c r="Q5753">
        <v>0</v>
      </c>
      <c r="R5753">
        <v>0</v>
      </c>
      <c r="S5753">
        <v>1</v>
      </c>
      <c r="T5753" t="b">
        <v>0</v>
      </c>
      <c r="U5753">
        <v>-0.77364733536066699</v>
      </c>
      <c r="V5753">
        <v>0.31114611800000003</v>
      </c>
      <c r="W5753">
        <v>0.14084712299999999</v>
      </c>
      <c r="X5753">
        <v>1</v>
      </c>
      <c r="Y5753">
        <v>-0.99530383700000002</v>
      </c>
      <c r="Z5753">
        <v>1E-4</v>
      </c>
      <c r="AA5753">
        <v>0.94954512449871997</v>
      </c>
      <c r="AB5753">
        <v>5.0454875501279701E-2</v>
      </c>
      <c r="AC5753">
        <v>9.7235771520749303E-2</v>
      </c>
      <c r="AD5753">
        <v>0.90276422847924997</v>
      </c>
    </row>
    <row r="5754" spans="1:30">
      <c r="A5754">
        <v>0</v>
      </c>
      <c r="B5754">
        <v>1</v>
      </c>
      <c r="C5754">
        <v>1</v>
      </c>
      <c r="D5754">
        <v>0</v>
      </c>
      <c r="E5754">
        <v>1123.7</v>
      </c>
      <c r="F5754" t="s">
        <v>82</v>
      </c>
      <c r="G5754">
        <v>93</v>
      </c>
      <c r="H5754" t="s">
        <v>48</v>
      </c>
      <c r="I5754">
        <v>20</v>
      </c>
      <c r="J5754" t="s">
        <v>38</v>
      </c>
      <c r="K5754">
        <v>3</v>
      </c>
      <c r="L5754">
        <v>1553682990</v>
      </c>
      <c r="M5754">
        <v>224.02955</v>
      </c>
      <c r="N5754" t="s">
        <v>83</v>
      </c>
      <c r="O5754">
        <v>8</v>
      </c>
      <c r="P5754" t="s">
        <v>33</v>
      </c>
      <c r="Q5754">
        <v>0</v>
      </c>
      <c r="R5754">
        <v>0</v>
      </c>
      <c r="S5754">
        <v>1</v>
      </c>
      <c r="T5754" t="b">
        <v>0</v>
      </c>
      <c r="U5754">
        <v>-0.80552845695850095</v>
      </c>
      <c r="V5754">
        <v>0.31114611800000003</v>
      </c>
      <c r="W5754">
        <v>0.14084712299999999</v>
      </c>
      <c r="X5754">
        <v>1</v>
      </c>
      <c r="Y5754">
        <v>-0.99530383700000002</v>
      </c>
      <c r="Z5754">
        <v>1E-4</v>
      </c>
      <c r="AA5754">
        <v>0.94950016998626996</v>
      </c>
      <c r="AB5754">
        <v>5.0499830013729603E-2</v>
      </c>
      <c r="AC5754">
        <v>0.224387515849366</v>
      </c>
      <c r="AD5754">
        <v>0.775612484150633</v>
      </c>
    </row>
    <row r="5755" spans="1:30">
      <c r="A5755">
        <v>0</v>
      </c>
      <c r="B5755">
        <v>1</v>
      </c>
      <c r="C5755">
        <v>1</v>
      </c>
      <c r="D5755">
        <v>0</v>
      </c>
      <c r="E5755">
        <v>1088.5999999999999</v>
      </c>
      <c r="F5755" t="s">
        <v>82</v>
      </c>
      <c r="G5755">
        <v>94</v>
      </c>
      <c r="H5755" t="s">
        <v>48</v>
      </c>
      <c r="I5755">
        <v>20</v>
      </c>
      <c r="J5755" t="s">
        <v>38</v>
      </c>
      <c r="K5755">
        <v>3</v>
      </c>
      <c r="L5755">
        <v>1553682990</v>
      </c>
      <c r="M5755">
        <v>226.571</v>
      </c>
      <c r="N5755" t="s">
        <v>83</v>
      </c>
      <c r="O5755">
        <v>8</v>
      </c>
      <c r="P5755" t="s">
        <v>33</v>
      </c>
      <c r="Q5755">
        <v>0</v>
      </c>
      <c r="R5755">
        <v>0</v>
      </c>
      <c r="S5755">
        <v>1</v>
      </c>
      <c r="T5755" t="b">
        <v>0</v>
      </c>
      <c r="U5755">
        <v>-0.55122496830126699</v>
      </c>
      <c r="V5755">
        <v>0.31114611800000003</v>
      </c>
      <c r="W5755">
        <v>0.14084712299999999</v>
      </c>
      <c r="X5755">
        <v>1</v>
      </c>
      <c r="Y5755">
        <v>-0.99530383700000002</v>
      </c>
      <c r="Z5755">
        <v>1E-4</v>
      </c>
      <c r="AA5755">
        <v>0.94945521996927096</v>
      </c>
      <c r="AB5755">
        <v>5.0544780030728202E-2</v>
      </c>
      <c r="AC5755">
        <v>0.333630302804866</v>
      </c>
      <c r="AD5755">
        <v>0.66636969719513295</v>
      </c>
    </row>
    <row r="5756" spans="1:30">
      <c r="A5756">
        <v>1</v>
      </c>
      <c r="B5756">
        <v>1</v>
      </c>
      <c r="C5756">
        <v>1</v>
      </c>
      <c r="D5756">
        <v>1</v>
      </c>
      <c r="E5756">
        <v>941.8</v>
      </c>
      <c r="F5756" t="s">
        <v>82</v>
      </c>
      <c r="G5756">
        <v>95</v>
      </c>
      <c r="H5756" t="s">
        <v>48</v>
      </c>
      <c r="I5756">
        <v>20</v>
      </c>
      <c r="J5756" t="s">
        <v>38</v>
      </c>
      <c r="K5756">
        <v>3</v>
      </c>
      <c r="L5756">
        <v>1553682990</v>
      </c>
      <c r="M5756">
        <v>229.11245</v>
      </c>
      <c r="N5756" t="s">
        <v>83</v>
      </c>
      <c r="O5756">
        <v>8</v>
      </c>
      <c r="P5756" t="s">
        <v>33</v>
      </c>
      <c r="Q5756">
        <v>1</v>
      </c>
      <c r="R5756">
        <v>1</v>
      </c>
      <c r="S5756">
        <v>1</v>
      </c>
      <c r="T5756" t="b">
        <v>0</v>
      </c>
      <c r="U5756">
        <v>0.33273939439026701</v>
      </c>
      <c r="V5756">
        <v>0.31114611800000003</v>
      </c>
      <c r="W5756">
        <v>0.14084712299999999</v>
      </c>
      <c r="X5756">
        <v>1</v>
      </c>
      <c r="Y5756">
        <v>-0.99530383700000002</v>
      </c>
      <c r="Z5756">
        <v>1E-4</v>
      </c>
      <c r="AA5756">
        <v>0.94941027444727399</v>
      </c>
      <c r="AB5756">
        <v>5.0589725552725097E-2</v>
      </c>
      <c r="AC5756">
        <v>0.286639434509182</v>
      </c>
      <c r="AD5756">
        <v>0.71336056549081694</v>
      </c>
    </row>
    <row r="5757" spans="1:30">
      <c r="A5757">
        <v>0</v>
      </c>
      <c r="B5757">
        <v>1</v>
      </c>
      <c r="C5757">
        <v>1</v>
      </c>
      <c r="D5757">
        <v>0</v>
      </c>
      <c r="E5757">
        <v>568.70000000000005</v>
      </c>
      <c r="F5757" t="s">
        <v>82</v>
      </c>
      <c r="G5757">
        <v>96</v>
      </c>
      <c r="H5757" t="s">
        <v>48</v>
      </c>
      <c r="I5757">
        <v>20</v>
      </c>
      <c r="J5757" t="s">
        <v>38</v>
      </c>
      <c r="K5757">
        <v>3</v>
      </c>
      <c r="L5757">
        <v>1553682990</v>
      </c>
      <c r="M5757">
        <v>231.27895000000001</v>
      </c>
      <c r="N5757" t="s">
        <v>83</v>
      </c>
      <c r="O5757">
        <v>8</v>
      </c>
      <c r="P5757" t="s">
        <v>33</v>
      </c>
      <c r="Q5757">
        <v>0</v>
      </c>
      <c r="R5757">
        <v>0</v>
      </c>
      <c r="S5757">
        <v>1</v>
      </c>
      <c r="T5757" t="b">
        <v>0</v>
      </c>
      <c r="U5757">
        <v>-0.426721130981635</v>
      </c>
      <c r="V5757">
        <v>0.31114611800000003</v>
      </c>
      <c r="W5757">
        <v>0.14084712299999999</v>
      </c>
      <c r="X5757">
        <v>1</v>
      </c>
      <c r="Y5757">
        <v>-0.99530383700000002</v>
      </c>
      <c r="Z5757">
        <v>1E-4</v>
      </c>
      <c r="AA5757">
        <v>0.94936533341982998</v>
      </c>
      <c r="AB5757">
        <v>5.0634666580169803E-2</v>
      </c>
      <c r="AC5757">
        <v>0.38711421782021599</v>
      </c>
      <c r="AD5757">
        <v>0.61288578217978296</v>
      </c>
    </row>
    <row r="5758" spans="1:30">
      <c r="A5758">
        <v>1</v>
      </c>
      <c r="B5758">
        <v>0</v>
      </c>
      <c r="C5758">
        <v>1</v>
      </c>
      <c r="D5758">
        <v>1</v>
      </c>
      <c r="E5758">
        <v>543.70000000000005</v>
      </c>
      <c r="F5758" t="s">
        <v>82</v>
      </c>
      <c r="G5758">
        <v>97</v>
      </c>
      <c r="H5758" t="s">
        <v>48</v>
      </c>
      <c r="I5758">
        <v>20</v>
      </c>
      <c r="J5758" t="s">
        <v>38</v>
      </c>
      <c r="K5758">
        <v>3</v>
      </c>
      <c r="L5758">
        <v>1553682990</v>
      </c>
      <c r="M5758">
        <v>233.69540000000001</v>
      </c>
      <c r="N5758" t="s">
        <v>83</v>
      </c>
      <c r="O5758">
        <v>8</v>
      </c>
      <c r="P5758" t="s">
        <v>33</v>
      </c>
      <c r="Q5758">
        <v>0</v>
      </c>
      <c r="R5758">
        <v>1</v>
      </c>
      <c r="S5758">
        <v>1</v>
      </c>
      <c r="T5758" t="b">
        <v>0</v>
      </c>
      <c r="U5758">
        <v>-0.89873066683965996</v>
      </c>
      <c r="V5758">
        <v>0.31114611800000003</v>
      </c>
      <c r="W5758">
        <v>0.14084712299999999</v>
      </c>
      <c r="X5758">
        <v>1</v>
      </c>
      <c r="Y5758">
        <v>-0.99530383700000002</v>
      </c>
      <c r="Z5758">
        <v>1E-4</v>
      </c>
      <c r="AA5758">
        <v>0.81564995753171099</v>
      </c>
      <c r="AB5758">
        <v>0.18435004246828801</v>
      </c>
      <c r="AC5758">
        <v>0.38712550639843402</v>
      </c>
      <c r="AD5758">
        <v>0.61287449360156498</v>
      </c>
    </row>
    <row r="5759" spans="1:30">
      <c r="A5759">
        <v>1</v>
      </c>
      <c r="B5759">
        <v>1</v>
      </c>
      <c r="C5759">
        <v>1</v>
      </c>
      <c r="D5759">
        <v>1</v>
      </c>
      <c r="E5759">
        <v>1300.7</v>
      </c>
      <c r="F5759" t="s">
        <v>82</v>
      </c>
      <c r="G5759">
        <v>98</v>
      </c>
      <c r="H5759" t="s">
        <v>48</v>
      </c>
      <c r="I5759">
        <v>20</v>
      </c>
      <c r="J5759" t="s">
        <v>38</v>
      </c>
      <c r="K5759">
        <v>3</v>
      </c>
      <c r="L5759">
        <v>1553682990</v>
      </c>
      <c r="M5759">
        <v>236.23685</v>
      </c>
      <c r="N5759" t="s">
        <v>83</v>
      </c>
      <c r="O5759">
        <v>8</v>
      </c>
      <c r="P5759" t="s">
        <v>33</v>
      </c>
      <c r="Q5759">
        <v>1</v>
      </c>
      <c r="R5759">
        <v>1</v>
      </c>
      <c r="S5759">
        <v>1</v>
      </c>
      <c r="T5759" t="b">
        <v>0</v>
      </c>
      <c r="U5759">
        <v>0.22574898720313</v>
      </c>
      <c r="V5759">
        <v>0.31114611800000003</v>
      </c>
      <c r="W5759">
        <v>0.14084712299999999</v>
      </c>
      <c r="X5759">
        <v>1</v>
      </c>
      <c r="Y5759">
        <v>-0.99530383700000002</v>
      </c>
      <c r="Z5759">
        <v>1E-4</v>
      </c>
      <c r="AA5759">
        <v>0.81561839253595803</v>
      </c>
      <c r="AB5759">
        <v>0.184381607464041</v>
      </c>
      <c r="AC5759">
        <v>0.332599992582297</v>
      </c>
      <c r="AD5759">
        <v>0.667400007417702</v>
      </c>
    </row>
    <row r="5760" spans="1:30">
      <c r="A5760">
        <v>0</v>
      </c>
      <c r="B5760">
        <v>1</v>
      </c>
      <c r="C5760">
        <v>1</v>
      </c>
      <c r="D5760">
        <v>0</v>
      </c>
      <c r="E5760">
        <v>597.6</v>
      </c>
      <c r="F5760" t="s">
        <v>82</v>
      </c>
      <c r="G5760">
        <v>99</v>
      </c>
      <c r="H5760" t="s">
        <v>48</v>
      </c>
      <c r="I5760">
        <v>20</v>
      </c>
      <c r="J5760" t="s">
        <v>38</v>
      </c>
      <c r="K5760">
        <v>3</v>
      </c>
      <c r="L5760">
        <v>1553682990</v>
      </c>
      <c r="M5760">
        <v>238.5283</v>
      </c>
      <c r="N5760" t="s">
        <v>83</v>
      </c>
      <c r="O5760">
        <v>8</v>
      </c>
      <c r="P5760" t="s">
        <v>33</v>
      </c>
      <c r="Q5760">
        <v>0</v>
      </c>
      <c r="R5760">
        <v>0</v>
      </c>
      <c r="S5760">
        <v>1</v>
      </c>
      <c r="T5760" t="b">
        <v>0</v>
      </c>
      <c r="U5760">
        <v>-0.334800014835405</v>
      </c>
      <c r="V5760">
        <v>0.31114611800000003</v>
      </c>
      <c r="W5760">
        <v>0.14084712299999999</v>
      </c>
      <c r="X5760">
        <v>1</v>
      </c>
      <c r="Y5760">
        <v>-0.99530383700000002</v>
      </c>
      <c r="Z5760">
        <v>1E-4</v>
      </c>
      <c r="AA5760">
        <v>0.81558683069670401</v>
      </c>
      <c r="AB5760">
        <v>0.18441316930329499</v>
      </c>
      <c r="AC5760">
        <v>0.42660136351725902</v>
      </c>
      <c r="AD5760">
        <v>0.57339863648274003</v>
      </c>
    </row>
    <row r="5761" spans="1:30">
      <c r="A5761">
        <v>0</v>
      </c>
      <c r="B5761">
        <v>1</v>
      </c>
      <c r="C5761">
        <v>1</v>
      </c>
      <c r="D5761">
        <v>0</v>
      </c>
      <c r="E5761">
        <v>804.6</v>
      </c>
      <c r="F5761" t="s">
        <v>82</v>
      </c>
      <c r="G5761">
        <v>100</v>
      </c>
      <c r="H5761" t="s">
        <v>48</v>
      </c>
      <c r="I5761">
        <v>20</v>
      </c>
      <c r="J5761" t="s">
        <v>38</v>
      </c>
      <c r="K5761">
        <v>3</v>
      </c>
      <c r="L5761">
        <v>1553682990</v>
      </c>
      <c r="M5761">
        <v>240.44479999999999</v>
      </c>
      <c r="N5761" t="s">
        <v>83</v>
      </c>
      <c r="O5761">
        <v>8</v>
      </c>
      <c r="P5761" t="s">
        <v>33</v>
      </c>
      <c r="Q5761">
        <v>0</v>
      </c>
      <c r="R5761">
        <v>0</v>
      </c>
      <c r="S5761">
        <v>1</v>
      </c>
      <c r="T5761" t="b">
        <v>0</v>
      </c>
      <c r="U5761">
        <v>-0.14679727296548101</v>
      </c>
      <c r="V5761">
        <v>0.31114611800000003</v>
      </c>
      <c r="W5761">
        <v>0.14084712299999999</v>
      </c>
      <c r="X5761">
        <v>1</v>
      </c>
      <c r="Y5761">
        <v>-0.99530383700000002</v>
      </c>
      <c r="Z5761">
        <v>1E-4</v>
      </c>
      <c r="AA5761">
        <v>0.81555527201363398</v>
      </c>
      <c r="AB5761">
        <v>0.18444472798636499</v>
      </c>
      <c r="AC5761">
        <v>0.50736291179797599</v>
      </c>
      <c r="AD5761">
        <v>0.49263708820202301</v>
      </c>
    </row>
    <row r="5762" spans="1:30">
      <c r="A5762">
        <v>1</v>
      </c>
      <c r="B5762">
        <v>0</v>
      </c>
      <c r="C5762">
        <v>1</v>
      </c>
      <c r="D5762">
        <v>1</v>
      </c>
      <c r="E5762">
        <v>673.5</v>
      </c>
      <c r="F5762" t="s">
        <v>82</v>
      </c>
      <c r="G5762">
        <v>101</v>
      </c>
      <c r="H5762" t="s">
        <v>48</v>
      </c>
      <c r="I5762">
        <v>20</v>
      </c>
      <c r="J5762" t="s">
        <v>38</v>
      </c>
      <c r="K5762">
        <v>3</v>
      </c>
      <c r="L5762">
        <v>1553682990</v>
      </c>
      <c r="M5762">
        <v>242.98625000000001</v>
      </c>
      <c r="N5762" t="s">
        <v>83</v>
      </c>
      <c r="O5762">
        <v>8</v>
      </c>
      <c r="P5762" t="s">
        <v>33</v>
      </c>
      <c r="Q5762">
        <v>0</v>
      </c>
      <c r="R5762">
        <v>1</v>
      </c>
      <c r="S5762">
        <v>1</v>
      </c>
      <c r="T5762" t="b">
        <v>0</v>
      </c>
      <c r="U5762">
        <v>-0.63111054402726896</v>
      </c>
      <c r="V5762">
        <v>0.31114611800000003</v>
      </c>
      <c r="W5762">
        <v>0.14084712299999999</v>
      </c>
      <c r="X5762">
        <v>1</v>
      </c>
      <c r="Y5762">
        <v>-0.99530383700000002</v>
      </c>
      <c r="Z5762">
        <v>1E-4</v>
      </c>
      <c r="AA5762">
        <v>0.70068665830303201</v>
      </c>
      <c r="AB5762">
        <v>0.29931334169696799</v>
      </c>
      <c r="AC5762">
        <v>0.50736217550679596</v>
      </c>
      <c r="AD5762">
        <v>0.49263782449320298</v>
      </c>
    </row>
    <row r="5763" spans="1:30">
      <c r="A5763">
        <v>0</v>
      </c>
      <c r="B5763">
        <v>1</v>
      </c>
      <c r="C5763">
        <v>1</v>
      </c>
      <c r="D5763">
        <v>0</v>
      </c>
      <c r="E5763">
        <v>902.4</v>
      </c>
      <c r="F5763" t="s">
        <v>82</v>
      </c>
      <c r="G5763">
        <v>102</v>
      </c>
      <c r="H5763" t="s">
        <v>48</v>
      </c>
      <c r="I5763">
        <v>20</v>
      </c>
      <c r="J5763" t="s">
        <v>38</v>
      </c>
      <c r="K5763">
        <v>3</v>
      </c>
      <c r="L5763">
        <v>1553682990</v>
      </c>
      <c r="M5763">
        <v>245.02775</v>
      </c>
      <c r="N5763" t="s">
        <v>83</v>
      </c>
      <c r="O5763">
        <v>8</v>
      </c>
      <c r="P5763" t="s">
        <v>33</v>
      </c>
      <c r="Q5763">
        <v>0</v>
      </c>
      <c r="R5763">
        <v>0</v>
      </c>
      <c r="S5763">
        <v>1</v>
      </c>
      <c r="T5763" t="b">
        <v>0</v>
      </c>
      <c r="U5763">
        <v>1.47243510135925E-2</v>
      </c>
      <c r="V5763">
        <v>0.31114611800000003</v>
      </c>
      <c r="W5763">
        <v>0.14084712299999999</v>
      </c>
      <c r="X5763">
        <v>1</v>
      </c>
      <c r="Y5763">
        <v>-0.99530383700000002</v>
      </c>
      <c r="Z5763">
        <v>1E-4</v>
      </c>
      <c r="AA5763">
        <v>0.70066658963720096</v>
      </c>
      <c r="AB5763">
        <v>0.29933341036279798</v>
      </c>
      <c r="AC5763">
        <v>0.57674879576764204</v>
      </c>
      <c r="AD5763">
        <v>0.42325120423235701</v>
      </c>
    </row>
    <row r="5764" spans="1:30">
      <c r="A5764">
        <v>0</v>
      </c>
      <c r="B5764">
        <v>1</v>
      </c>
      <c r="C5764">
        <v>1</v>
      </c>
      <c r="D5764">
        <v>0</v>
      </c>
      <c r="E5764">
        <v>835.7</v>
      </c>
      <c r="F5764" t="s">
        <v>82</v>
      </c>
      <c r="G5764">
        <v>103</v>
      </c>
      <c r="H5764" t="s">
        <v>48</v>
      </c>
      <c r="I5764">
        <v>20</v>
      </c>
      <c r="J5764" t="s">
        <v>38</v>
      </c>
      <c r="K5764">
        <v>3</v>
      </c>
      <c r="L5764">
        <v>1553682990</v>
      </c>
      <c r="M5764">
        <v>247.5692</v>
      </c>
      <c r="N5764" t="s">
        <v>83</v>
      </c>
      <c r="O5764">
        <v>8</v>
      </c>
      <c r="P5764" t="s">
        <v>33</v>
      </c>
      <c r="Q5764">
        <v>0</v>
      </c>
      <c r="R5764">
        <v>0</v>
      </c>
      <c r="S5764">
        <v>1</v>
      </c>
      <c r="T5764" t="b">
        <v>0</v>
      </c>
      <c r="U5764">
        <v>0.153497591535285</v>
      </c>
      <c r="V5764">
        <v>0.31114611800000003</v>
      </c>
      <c r="W5764">
        <v>0.14084712299999999</v>
      </c>
      <c r="X5764">
        <v>1</v>
      </c>
      <c r="Y5764">
        <v>-0.99530383700000002</v>
      </c>
      <c r="Z5764">
        <v>1E-4</v>
      </c>
      <c r="AA5764">
        <v>0.70064652297823804</v>
      </c>
      <c r="AB5764">
        <v>0.29935347702176202</v>
      </c>
      <c r="AC5764">
        <v>0.63636251019005496</v>
      </c>
      <c r="AD5764">
        <v>0.36363748980994398</v>
      </c>
    </row>
    <row r="5765" spans="1:30">
      <c r="A5765">
        <v>0</v>
      </c>
      <c r="B5765">
        <v>0</v>
      </c>
      <c r="C5765">
        <v>1</v>
      </c>
      <c r="D5765">
        <v>0</v>
      </c>
      <c r="E5765">
        <v>1400.3</v>
      </c>
      <c r="F5765" t="s">
        <v>82</v>
      </c>
      <c r="G5765">
        <v>104</v>
      </c>
      <c r="H5765" t="s">
        <v>48</v>
      </c>
      <c r="I5765">
        <v>20</v>
      </c>
      <c r="J5765" t="s">
        <v>38</v>
      </c>
      <c r="K5765">
        <v>3</v>
      </c>
      <c r="L5765">
        <v>1553682990</v>
      </c>
      <c r="M5765">
        <v>250.11064999999999</v>
      </c>
      <c r="N5765" t="s">
        <v>83</v>
      </c>
      <c r="O5765">
        <v>8</v>
      </c>
      <c r="P5765" t="s">
        <v>33</v>
      </c>
      <c r="Q5765">
        <v>1</v>
      </c>
      <c r="R5765">
        <v>0</v>
      </c>
      <c r="S5765">
        <v>1</v>
      </c>
      <c r="T5765" t="b">
        <v>0</v>
      </c>
      <c r="U5765">
        <v>0.40129304595647602</v>
      </c>
      <c r="V5765">
        <v>0.31114611800000003</v>
      </c>
      <c r="W5765">
        <v>0.14084712299999999</v>
      </c>
      <c r="X5765">
        <v>1</v>
      </c>
      <c r="Y5765">
        <v>-0.99530383700000002</v>
      </c>
      <c r="Z5765">
        <v>1E-4</v>
      </c>
      <c r="AA5765">
        <v>0.74280959897679899</v>
      </c>
      <c r="AB5765">
        <v>0.25719040102320001</v>
      </c>
      <c r="AC5765">
        <v>0.63634887393903605</v>
      </c>
      <c r="AD5765">
        <v>0.363651126060963</v>
      </c>
    </row>
    <row r="5766" spans="1:30">
      <c r="A5766">
        <v>0</v>
      </c>
      <c r="B5766">
        <v>1</v>
      </c>
      <c r="C5766">
        <v>1</v>
      </c>
      <c r="D5766">
        <v>0</v>
      </c>
      <c r="E5766">
        <v>813.4</v>
      </c>
      <c r="F5766" t="s">
        <v>82</v>
      </c>
      <c r="G5766">
        <v>105</v>
      </c>
      <c r="H5766" t="s">
        <v>48</v>
      </c>
      <c r="I5766">
        <v>20</v>
      </c>
      <c r="J5766" t="s">
        <v>38</v>
      </c>
      <c r="K5766">
        <v>3</v>
      </c>
      <c r="L5766">
        <v>1553682990</v>
      </c>
      <c r="M5766">
        <v>252.65209999999999</v>
      </c>
      <c r="N5766" t="s">
        <v>83</v>
      </c>
      <c r="O5766">
        <v>8</v>
      </c>
      <c r="P5766" t="s">
        <v>33</v>
      </c>
      <c r="Q5766">
        <v>0</v>
      </c>
      <c r="R5766">
        <v>0</v>
      </c>
      <c r="S5766">
        <v>1</v>
      </c>
      <c r="T5766" t="b">
        <v>0</v>
      </c>
      <c r="U5766">
        <v>0.27269774787807299</v>
      </c>
      <c r="V5766">
        <v>0.31114611800000003</v>
      </c>
      <c r="W5766">
        <v>0.14084712299999999</v>
      </c>
      <c r="X5766">
        <v>1</v>
      </c>
      <c r="Y5766">
        <v>-0.99530383700000002</v>
      </c>
      <c r="Z5766">
        <v>1E-4</v>
      </c>
      <c r="AA5766">
        <v>0.74278531801690195</v>
      </c>
      <c r="AB5766">
        <v>0.25721468198309699</v>
      </c>
      <c r="AC5766">
        <v>0.68756808882043297</v>
      </c>
      <c r="AD5766">
        <v>0.31243191117956598</v>
      </c>
    </row>
    <row r="5767" spans="1:30">
      <c r="A5767">
        <v>0</v>
      </c>
      <c r="B5767">
        <v>1</v>
      </c>
      <c r="C5767">
        <v>1</v>
      </c>
      <c r="D5767">
        <v>0</v>
      </c>
      <c r="E5767">
        <v>740.4</v>
      </c>
      <c r="F5767" t="s">
        <v>82</v>
      </c>
      <c r="G5767">
        <v>106</v>
      </c>
      <c r="H5767" t="s">
        <v>48</v>
      </c>
      <c r="I5767">
        <v>20</v>
      </c>
      <c r="J5767" t="s">
        <v>38</v>
      </c>
      <c r="K5767">
        <v>3</v>
      </c>
      <c r="L5767">
        <v>1553682990</v>
      </c>
      <c r="M5767">
        <v>255.06854999999999</v>
      </c>
      <c r="N5767" t="s">
        <v>83</v>
      </c>
      <c r="O5767">
        <v>8</v>
      </c>
      <c r="P5767" t="s">
        <v>33</v>
      </c>
      <c r="Q5767">
        <v>0</v>
      </c>
      <c r="R5767">
        <v>0</v>
      </c>
      <c r="S5767">
        <v>1</v>
      </c>
      <c r="T5767" t="b">
        <v>0</v>
      </c>
      <c r="U5767">
        <v>0.37513617764086699</v>
      </c>
      <c r="V5767">
        <v>0.31114611800000003</v>
      </c>
      <c r="W5767">
        <v>0.14084712299999999</v>
      </c>
      <c r="X5767">
        <v>1</v>
      </c>
      <c r="Y5767">
        <v>-0.99530383700000002</v>
      </c>
      <c r="Z5767">
        <v>1E-4</v>
      </c>
      <c r="AA5767">
        <v>0.74276103948509997</v>
      </c>
      <c r="AB5767">
        <v>0.25723896051489897</v>
      </c>
      <c r="AC5767">
        <v>0.73157322464346697</v>
      </c>
      <c r="AD5767">
        <v>0.26842677535653198</v>
      </c>
    </row>
    <row r="5768" spans="1:30">
      <c r="A5768">
        <v>1</v>
      </c>
      <c r="B5768">
        <v>0</v>
      </c>
      <c r="C5768">
        <v>1</v>
      </c>
      <c r="D5768">
        <v>1</v>
      </c>
      <c r="E5768">
        <v>913.4</v>
      </c>
      <c r="F5768" t="s">
        <v>82</v>
      </c>
      <c r="G5768">
        <v>107</v>
      </c>
      <c r="H5768" t="s">
        <v>48</v>
      </c>
      <c r="I5768">
        <v>20</v>
      </c>
      <c r="J5768" t="s">
        <v>38</v>
      </c>
      <c r="K5768">
        <v>3</v>
      </c>
      <c r="L5768">
        <v>1553682990</v>
      </c>
      <c r="M5768">
        <v>257.61</v>
      </c>
      <c r="N5768" t="s">
        <v>83</v>
      </c>
      <c r="O5768">
        <v>8</v>
      </c>
      <c r="P5768" t="s">
        <v>33</v>
      </c>
      <c r="Q5768">
        <v>0</v>
      </c>
      <c r="R5768">
        <v>1</v>
      </c>
      <c r="S5768">
        <v>1</v>
      </c>
      <c r="T5768" t="b">
        <v>0</v>
      </c>
      <c r="U5768">
        <v>-0.4855220789702</v>
      </c>
      <c r="V5768">
        <v>0.31114611800000003</v>
      </c>
      <c r="W5768">
        <v>0.14084712299999999</v>
      </c>
      <c r="X5768">
        <v>1</v>
      </c>
      <c r="Y5768">
        <v>-0.99530383700000002</v>
      </c>
      <c r="Z5768">
        <v>1E-4</v>
      </c>
      <c r="AA5768">
        <v>0.63814528399713399</v>
      </c>
      <c r="AB5768">
        <v>0.36185471600286501</v>
      </c>
      <c r="AC5768">
        <v>0.73155006732100203</v>
      </c>
      <c r="AD5768">
        <v>0.26844993267899703</v>
      </c>
    </row>
    <row r="5769" spans="1:30">
      <c r="A5769">
        <v>0</v>
      </c>
      <c r="B5769">
        <v>0</v>
      </c>
      <c r="C5769">
        <v>0</v>
      </c>
      <c r="D5769">
        <v>1</v>
      </c>
      <c r="E5769">
        <v>1134.4000000000001</v>
      </c>
      <c r="F5769" t="s">
        <v>82</v>
      </c>
      <c r="G5769">
        <v>108</v>
      </c>
      <c r="H5769" t="s">
        <v>48</v>
      </c>
      <c r="I5769">
        <v>20</v>
      </c>
      <c r="J5769" t="s">
        <v>38</v>
      </c>
      <c r="K5769">
        <v>3</v>
      </c>
      <c r="L5769">
        <v>1553682990</v>
      </c>
      <c r="M5769">
        <v>260.15145000000001</v>
      </c>
      <c r="N5769" t="s">
        <v>83</v>
      </c>
      <c r="O5769">
        <v>8</v>
      </c>
      <c r="P5769" t="s">
        <v>33</v>
      </c>
      <c r="Q5769">
        <v>1</v>
      </c>
      <c r="R5769">
        <v>0</v>
      </c>
      <c r="S5769">
        <v>1</v>
      </c>
      <c r="T5769" t="b">
        <v>0</v>
      </c>
      <c r="U5769">
        <v>0.27629056799426899</v>
      </c>
      <c r="V5769">
        <v>0.31114611800000003</v>
      </c>
      <c r="W5769">
        <v>0.14084712299999999</v>
      </c>
      <c r="X5769">
        <v>1</v>
      </c>
      <c r="Y5769">
        <v>-0.99530383700000002</v>
      </c>
      <c r="Z5769">
        <v>1E-4</v>
      </c>
      <c r="AA5769">
        <v>0.54826435669011997</v>
      </c>
      <c r="AB5769">
        <v>0.45173564330987898</v>
      </c>
      <c r="AC5769">
        <v>0.73152691231427003</v>
      </c>
      <c r="AD5769">
        <v>0.26847308768572897</v>
      </c>
    </row>
    <row r="5770" spans="1:30">
      <c r="A5770">
        <v>1</v>
      </c>
      <c r="B5770">
        <v>1</v>
      </c>
      <c r="C5770">
        <v>1</v>
      </c>
      <c r="D5770">
        <v>1</v>
      </c>
      <c r="E5770">
        <v>1283.4000000000001</v>
      </c>
      <c r="F5770" t="s">
        <v>82</v>
      </c>
      <c r="G5770">
        <v>109</v>
      </c>
      <c r="H5770" t="s">
        <v>48</v>
      </c>
      <c r="I5770">
        <v>20</v>
      </c>
      <c r="J5770" t="s">
        <v>38</v>
      </c>
      <c r="K5770">
        <v>3</v>
      </c>
      <c r="L5770">
        <v>1553682990</v>
      </c>
      <c r="M5770">
        <v>262.69290000000001</v>
      </c>
      <c r="N5770" t="s">
        <v>83</v>
      </c>
      <c r="O5770">
        <v>8</v>
      </c>
      <c r="P5770" t="s">
        <v>33</v>
      </c>
      <c r="Q5770">
        <v>1</v>
      </c>
      <c r="R5770">
        <v>1</v>
      </c>
      <c r="S5770">
        <v>1</v>
      </c>
      <c r="T5770" t="b">
        <v>0</v>
      </c>
      <c r="U5770">
        <v>-0.463053824628541</v>
      </c>
      <c r="V5770">
        <v>0.31114611800000003</v>
      </c>
      <c r="W5770">
        <v>0.14084712299999999</v>
      </c>
      <c r="X5770">
        <v>1</v>
      </c>
      <c r="Y5770">
        <v>-0.99530383700000002</v>
      </c>
      <c r="Z5770">
        <v>1E-4</v>
      </c>
      <c r="AA5770">
        <v>0.54825953025445096</v>
      </c>
      <c r="AB5770">
        <v>0.45174046974554799</v>
      </c>
      <c r="AC5770">
        <v>0.62849345131773204</v>
      </c>
      <c r="AD5770">
        <v>0.37150654868226701</v>
      </c>
    </row>
    <row r="5771" spans="1:30">
      <c r="A5771">
        <v>0</v>
      </c>
      <c r="B5771">
        <v>1</v>
      </c>
      <c r="C5771">
        <v>1</v>
      </c>
      <c r="D5771">
        <v>0</v>
      </c>
      <c r="E5771">
        <v>776.3</v>
      </c>
      <c r="F5771" t="s">
        <v>82</v>
      </c>
      <c r="G5771">
        <v>110</v>
      </c>
      <c r="H5771" t="s">
        <v>48</v>
      </c>
      <c r="I5771">
        <v>20</v>
      </c>
      <c r="J5771" t="s">
        <v>38</v>
      </c>
      <c r="K5771">
        <v>3</v>
      </c>
      <c r="L5771">
        <v>1553682990</v>
      </c>
      <c r="M5771">
        <v>264.73439999999999</v>
      </c>
      <c r="N5771" t="s">
        <v>83</v>
      </c>
      <c r="O5771">
        <v>8</v>
      </c>
      <c r="P5771" t="s">
        <v>33</v>
      </c>
      <c r="Q5771">
        <v>0</v>
      </c>
      <c r="R5771">
        <v>0</v>
      </c>
      <c r="S5771">
        <v>1</v>
      </c>
      <c r="T5771" t="b">
        <v>0</v>
      </c>
      <c r="U5771">
        <v>0.25698690263546498</v>
      </c>
      <c r="V5771">
        <v>0.31114611800000003</v>
      </c>
      <c r="W5771">
        <v>0.14084712299999999</v>
      </c>
      <c r="X5771">
        <v>1</v>
      </c>
      <c r="Y5771">
        <v>-0.99530383700000002</v>
      </c>
      <c r="Z5771">
        <v>1E-4</v>
      </c>
      <c r="AA5771">
        <v>0.54825470430142498</v>
      </c>
      <c r="AB5771">
        <v>0.45174529569857402</v>
      </c>
      <c r="AC5771">
        <v>0.680819079875289</v>
      </c>
      <c r="AD5771">
        <v>0.31918092012471</v>
      </c>
    </row>
    <row r="5772" spans="1:30">
      <c r="A5772">
        <v>0</v>
      </c>
      <c r="B5772">
        <v>1</v>
      </c>
      <c r="C5772">
        <v>1</v>
      </c>
      <c r="D5772">
        <v>0</v>
      </c>
      <c r="E5772">
        <v>917.3</v>
      </c>
      <c r="F5772" t="s">
        <v>82</v>
      </c>
      <c r="G5772">
        <v>111</v>
      </c>
      <c r="H5772" t="s">
        <v>48</v>
      </c>
      <c r="I5772">
        <v>20</v>
      </c>
      <c r="J5772" t="s">
        <v>38</v>
      </c>
      <c r="K5772">
        <v>3</v>
      </c>
      <c r="L5772">
        <v>1553682990</v>
      </c>
      <c r="M5772">
        <v>267.27584999999999</v>
      </c>
      <c r="N5772" t="s">
        <v>83</v>
      </c>
      <c r="O5772">
        <v>8</v>
      </c>
      <c r="P5772" t="s">
        <v>33</v>
      </c>
      <c r="Q5772">
        <v>0</v>
      </c>
      <c r="R5772">
        <v>0</v>
      </c>
      <c r="S5772">
        <v>1</v>
      </c>
      <c r="T5772" t="b">
        <v>0</v>
      </c>
      <c r="U5772">
        <v>0.361638159750578</v>
      </c>
      <c r="V5772">
        <v>0.31114611800000003</v>
      </c>
      <c r="W5772">
        <v>0.14084712299999999</v>
      </c>
      <c r="X5772">
        <v>1</v>
      </c>
      <c r="Y5772">
        <v>-0.99530383700000002</v>
      </c>
      <c r="Z5772">
        <v>1E-4</v>
      </c>
      <c r="AA5772">
        <v>0.54824987883099496</v>
      </c>
      <c r="AB5772">
        <v>0.45175012116900398</v>
      </c>
      <c r="AC5772">
        <v>0.72577479419134705</v>
      </c>
      <c r="AD5772">
        <v>0.27422520580865201</v>
      </c>
    </row>
    <row r="5773" spans="1:30">
      <c r="A5773">
        <v>1</v>
      </c>
      <c r="B5773">
        <v>0</v>
      </c>
      <c r="C5773">
        <v>1</v>
      </c>
      <c r="D5773">
        <v>1</v>
      </c>
      <c r="E5773">
        <v>732.2</v>
      </c>
      <c r="F5773" t="s">
        <v>82</v>
      </c>
      <c r="G5773">
        <v>112</v>
      </c>
      <c r="H5773" t="s">
        <v>48</v>
      </c>
      <c r="I5773">
        <v>20</v>
      </c>
      <c r="J5773" t="s">
        <v>38</v>
      </c>
      <c r="K5773">
        <v>3</v>
      </c>
      <c r="L5773">
        <v>1553682990</v>
      </c>
      <c r="M5773">
        <v>269.69229999999999</v>
      </c>
      <c r="N5773" t="s">
        <v>83</v>
      </c>
      <c r="O5773">
        <v>8</v>
      </c>
      <c r="P5773" t="s">
        <v>33</v>
      </c>
      <c r="Q5773">
        <v>0</v>
      </c>
      <c r="R5773">
        <v>1</v>
      </c>
      <c r="S5773">
        <v>1</v>
      </c>
      <c r="T5773" t="b">
        <v>0</v>
      </c>
      <c r="U5773">
        <v>-9.6499757661991301E-2</v>
      </c>
      <c r="V5773">
        <v>0.31114611800000003</v>
      </c>
      <c r="W5773">
        <v>0.14084712299999999</v>
      </c>
      <c r="X5773">
        <v>1</v>
      </c>
      <c r="Y5773">
        <v>-0.99530383700000002</v>
      </c>
      <c r="Z5773">
        <v>1E-4</v>
      </c>
      <c r="AA5773">
        <v>0.471030460712551</v>
      </c>
      <c r="AB5773">
        <v>0.52896953928744805</v>
      </c>
      <c r="AC5773">
        <v>0.72575221671192802</v>
      </c>
      <c r="AD5773">
        <v>0.27424778328807098</v>
      </c>
    </row>
    <row r="5774" spans="1:30">
      <c r="A5774">
        <v>1</v>
      </c>
      <c r="B5774">
        <v>0</v>
      </c>
      <c r="C5774">
        <v>1</v>
      </c>
      <c r="D5774">
        <v>1</v>
      </c>
      <c r="E5774">
        <v>801.3</v>
      </c>
      <c r="F5774" t="s">
        <v>82</v>
      </c>
      <c r="G5774">
        <v>113</v>
      </c>
      <c r="H5774" t="s">
        <v>48</v>
      </c>
      <c r="I5774">
        <v>20</v>
      </c>
      <c r="J5774" t="s">
        <v>38</v>
      </c>
      <c r="K5774">
        <v>3</v>
      </c>
      <c r="L5774">
        <v>1553682990</v>
      </c>
      <c r="M5774">
        <v>272.23374999999999</v>
      </c>
      <c r="N5774" t="s">
        <v>83</v>
      </c>
      <c r="O5774">
        <v>8</v>
      </c>
      <c r="P5774" t="s">
        <v>33</v>
      </c>
      <c r="Q5774">
        <v>0</v>
      </c>
      <c r="R5774">
        <v>1</v>
      </c>
      <c r="S5774">
        <v>1</v>
      </c>
      <c r="T5774" t="b">
        <v>0</v>
      </c>
      <c r="U5774">
        <v>5.7939078574897399E-2</v>
      </c>
      <c r="V5774">
        <v>0.31114611800000003</v>
      </c>
      <c r="W5774">
        <v>0.14084712299999999</v>
      </c>
      <c r="X5774">
        <v>1</v>
      </c>
      <c r="Y5774">
        <v>-0.99530383700000002</v>
      </c>
      <c r="Z5774">
        <v>1E-4</v>
      </c>
      <c r="AA5774">
        <v>0.404687175475823</v>
      </c>
      <c r="AB5774">
        <v>0.595312824524176</v>
      </c>
      <c r="AC5774">
        <v>0.72572964149025698</v>
      </c>
      <c r="AD5774">
        <v>0.27427035850974202</v>
      </c>
    </row>
    <row r="5775" spans="1:30">
      <c r="A5775">
        <v>1</v>
      </c>
      <c r="B5775">
        <v>1</v>
      </c>
      <c r="C5775">
        <v>1</v>
      </c>
      <c r="D5775">
        <v>1</v>
      </c>
      <c r="E5775">
        <v>838.3</v>
      </c>
      <c r="F5775" t="s">
        <v>82</v>
      </c>
      <c r="G5775">
        <v>114</v>
      </c>
      <c r="H5775" t="s">
        <v>48</v>
      </c>
      <c r="I5775">
        <v>20</v>
      </c>
      <c r="J5775" t="s">
        <v>38</v>
      </c>
      <c r="K5775">
        <v>3</v>
      </c>
      <c r="L5775">
        <v>1553682990</v>
      </c>
      <c r="M5775">
        <v>274.77519999999998</v>
      </c>
      <c r="N5775" t="s">
        <v>83</v>
      </c>
      <c r="O5775">
        <v>8</v>
      </c>
      <c r="P5775" t="s">
        <v>33</v>
      </c>
      <c r="Q5775">
        <v>1</v>
      </c>
      <c r="R5775">
        <v>1</v>
      </c>
      <c r="S5775">
        <v>1</v>
      </c>
      <c r="T5775" t="b">
        <v>0</v>
      </c>
      <c r="U5775">
        <v>-0.45145928298051402</v>
      </c>
      <c r="V5775">
        <v>0.31114611800000003</v>
      </c>
      <c r="W5775">
        <v>0.14084712299999999</v>
      </c>
      <c r="X5775">
        <v>1</v>
      </c>
      <c r="Y5775">
        <v>-0.99530383700000002</v>
      </c>
      <c r="Z5775">
        <v>1E-4</v>
      </c>
      <c r="AA5775">
        <v>0.40469670675827601</v>
      </c>
      <c r="AB5775">
        <v>0.59530329324172304</v>
      </c>
      <c r="AC5775">
        <v>0.62351270941053305</v>
      </c>
      <c r="AD5775">
        <v>0.37648729058946601</v>
      </c>
    </row>
    <row r="5776" spans="1:30">
      <c r="A5776">
        <v>0</v>
      </c>
      <c r="B5776">
        <v>0</v>
      </c>
      <c r="C5776">
        <v>1</v>
      </c>
      <c r="D5776">
        <v>0</v>
      </c>
      <c r="E5776">
        <v>1083.3</v>
      </c>
      <c r="F5776" t="s">
        <v>82</v>
      </c>
      <c r="G5776">
        <v>115</v>
      </c>
      <c r="H5776" t="s">
        <v>48</v>
      </c>
      <c r="I5776">
        <v>20</v>
      </c>
      <c r="J5776" t="s">
        <v>38</v>
      </c>
      <c r="K5776">
        <v>3</v>
      </c>
      <c r="L5776">
        <v>1553682990</v>
      </c>
      <c r="M5776">
        <v>277.31664999999998</v>
      </c>
      <c r="N5776" t="s">
        <v>83</v>
      </c>
      <c r="O5776">
        <v>8</v>
      </c>
      <c r="P5776" t="s">
        <v>33</v>
      </c>
      <c r="Q5776">
        <v>1</v>
      </c>
      <c r="R5776">
        <v>0</v>
      </c>
      <c r="S5776">
        <v>1</v>
      </c>
      <c r="T5776" t="b">
        <v>0</v>
      </c>
      <c r="U5776">
        <v>-0.190606586483447</v>
      </c>
      <c r="V5776">
        <v>0.31114611800000003</v>
      </c>
      <c r="W5776">
        <v>0.14084712299999999</v>
      </c>
      <c r="X5776">
        <v>1</v>
      </c>
      <c r="Y5776">
        <v>-0.99530383700000002</v>
      </c>
      <c r="Z5776">
        <v>1E-4</v>
      </c>
      <c r="AA5776">
        <v>0.48854346292379802</v>
      </c>
      <c r="AB5776">
        <v>0.51145653707620098</v>
      </c>
      <c r="AC5776">
        <v>0.62350035813959204</v>
      </c>
      <c r="AD5776">
        <v>0.37649964186040702</v>
      </c>
    </row>
    <row r="5777" spans="1:30">
      <c r="A5777">
        <v>0</v>
      </c>
      <c r="B5777">
        <v>1</v>
      </c>
      <c r="C5777">
        <v>1</v>
      </c>
      <c r="D5777">
        <v>0</v>
      </c>
      <c r="E5777">
        <v>1032.3</v>
      </c>
      <c r="F5777" t="s">
        <v>82</v>
      </c>
      <c r="G5777">
        <v>116</v>
      </c>
      <c r="H5777" t="s">
        <v>48</v>
      </c>
      <c r="I5777">
        <v>20</v>
      </c>
      <c r="J5777" t="s">
        <v>38</v>
      </c>
      <c r="K5777">
        <v>3</v>
      </c>
      <c r="L5777">
        <v>1553682990</v>
      </c>
      <c r="M5777">
        <v>279.85809999999998</v>
      </c>
      <c r="N5777" t="s">
        <v>83</v>
      </c>
      <c r="O5777">
        <v>8</v>
      </c>
      <c r="P5777" t="s">
        <v>33</v>
      </c>
      <c r="Q5777">
        <v>0</v>
      </c>
      <c r="R5777">
        <v>0</v>
      </c>
      <c r="S5777">
        <v>1</v>
      </c>
      <c r="T5777" t="b">
        <v>0</v>
      </c>
      <c r="U5777">
        <v>0.24700071627918399</v>
      </c>
      <c r="V5777">
        <v>0.31114611800000003</v>
      </c>
      <c r="W5777">
        <v>0.14084712299999999</v>
      </c>
      <c r="X5777">
        <v>1</v>
      </c>
      <c r="Y5777">
        <v>-0.99530383700000002</v>
      </c>
      <c r="Z5777">
        <v>1E-4</v>
      </c>
      <c r="AA5777">
        <v>0.48854460857750598</v>
      </c>
      <c r="AB5777">
        <v>0.51145539142249397</v>
      </c>
      <c r="AC5777">
        <v>0.67652924950616</v>
      </c>
      <c r="AD5777">
        <v>0.323470750493839</v>
      </c>
    </row>
    <row r="5778" spans="1:30">
      <c r="A5778">
        <v>0</v>
      </c>
      <c r="B5778">
        <v>1</v>
      </c>
      <c r="C5778">
        <v>1</v>
      </c>
      <c r="D5778">
        <v>0</v>
      </c>
      <c r="E5778">
        <v>671.3</v>
      </c>
      <c r="F5778" t="s">
        <v>82</v>
      </c>
      <c r="G5778">
        <v>117</v>
      </c>
      <c r="H5778" t="s">
        <v>48</v>
      </c>
      <c r="I5778">
        <v>20</v>
      </c>
      <c r="J5778" t="s">
        <v>38</v>
      </c>
      <c r="K5778">
        <v>3</v>
      </c>
      <c r="L5778">
        <v>1553682990</v>
      </c>
      <c r="M5778">
        <v>282.27454999999998</v>
      </c>
      <c r="N5778" t="s">
        <v>83</v>
      </c>
      <c r="O5778">
        <v>8</v>
      </c>
      <c r="P5778" t="s">
        <v>33</v>
      </c>
      <c r="Q5778">
        <v>0</v>
      </c>
      <c r="R5778">
        <v>0</v>
      </c>
      <c r="S5778">
        <v>1</v>
      </c>
      <c r="T5778" t="b">
        <v>0</v>
      </c>
      <c r="U5778">
        <v>0.353058499012321</v>
      </c>
      <c r="V5778">
        <v>0.31114611800000003</v>
      </c>
      <c r="W5778">
        <v>0.14084712299999999</v>
      </c>
      <c r="X5778">
        <v>1</v>
      </c>
      <c r="Y5778">
        <v>-0.99530383700000002</v>
      </c>
      <c r="Z5778">
        <v>1E-4</v>
      </c>
      <c r="AA5778">
        <v>0.48854575411664802</v>
      </c>
      <c r="AB5778">
        <v>0.51145424588335098</v>
      </c>
      <c r="AC5778">
        <v>0.72208917408786899</v>
      </c>
      <c r="AD5778">
        <v>0.27791082591213101</v>
      </c>
    </row>
    <row r="5779" spans="1:30">
      <c r="A5779">
        <v>1</v>
      </c>
      <c r="B5779">
        <v>0</v>
      </c>
      <c r="C5779">
        <v>1</v>
      </c>
      <c r="D5779">
        <v>1</v>
      </c>
      <c r="E5779">
        <v>606.29999999999995</v>
      </c>
      <c r="F5779" t="s">
        <v>82</v>
      </c>
      <c r="G5779">
        <v>118</v>
      </c>
      <c r="H5779" t="s">
        <v>48</v>
      </c>
      <c r="I5779">
        <v>20</v>
      </c>
      <c r="J5779" t="s">
        <v>38</v>
      </c>
      <c r="K5779">
        <v>3</v>
      </c>
      <c r="L5779">
        <v>1553682990</v>
      </c>
      <c r="M5779">
        <v>284.69099999999997</v>
      </c>
      <c r="N5779" t="s">
        <v>83</v>
      </c>
      <c r="O5779">
        <v>8</v>
      </c>
      <c r="P5779" t="s">
        <v>33</v>
      </c>
      <c r="Q5779">
        <v>0</v>
      </c>
      <c r="R5779">
        <v>1</v>
      </c>
      <c r="S5779">
        <v>1</v>
      </c>
      <c r="T5779" t="b">
        <v>0</v>
      </c>
      <c r="U5779">
        <v>2.29084917667037E-2</v>
      </c>
      <c r="V5779">
        <v>0.31114611800000003</v>
      </c>
      <c r="W5779">
        <v>0.14084712299999999</v>
      </c>
      <c r="X5779">
        <v>1</v>
      </c>
      <c r="Y5779">
        <v>-0.99530383700000002</v>
      </c>
      <c r="Z5779">
        <v>1E-4</v>
      </c>
      <c r="AA5779">
        <v>0.41973549019545198</v>
      </c>
      <c r="AB5779">
        <v>0.58026450980454702</v>
      </c>
      <c r="AC5779">
        <v>0.72206696517045998</v>
      </c>
      <c r="AD5779">
        <v>0.27793303482953902</v>
      </c>
    </row>
    <row r="5780" spans="1:30">
      <c r="A5780">
        <v>1</v>
      </c>
      <c r="B5780">
        <v>0</v>
      </c>
      <c r="C5780">
        <v>1</v>
      </c>
      <c r="D5780">
        <v>1</v>
      </c>
      <c r="E5780">
        <v>1245.3</v>
      </c>
      <c r="F5780" t="s">
        <v>82</v>
      </c>
      <c r="G5780">
        <v>119</v>
      </c>
      <c r="H5780" t="s">
        <v>48</v>
      </c>
      <c r="I5780">
        <v>20</v>
      </c>
      <c r="J5780" t="s">
        <v>38</v>
      </c>
      <c r="K5780">
        <v>3</v>
      </c>
      <c r="L5780">
        <v>1553682990</v>
      </c>
      <c r="M5780">
        <v>287.10750000000002</v>
      </c>
      <c r="N5780" t="s">
        <v>83</v>
      </c>
      <c r="O5780">
        <v>8</v>
      </c>
      <c r="P5780" t="s">
        <v>33</v>
      </c>
      <c r="Q5780">
        <v>0</v>
      </c>
      <c r="R5780">
        <v>1</v>
      </c>
      <c r="S5780">
        <v>1</v>
      </c>
      <c r="T5780" t="b">
        <v>0</v>
      </c>
      <c r="U5780">
        <v>0.16052901960909399</v>
      </c>
      <c r="V5780">
        <v>0.31114611800000003</v>
      </c>
      <c r="W5780">
        <v>0.14084712299999999</v>
      </c>
      <c r="X5780">
        <v>1</v>
      </c>
      <c r="Y5780">
        <v>-0.99530383700000002</v>
      </c>
      <c r="Z5780">
        <v>1E-4</v>
      </c>
      <c r="AA5780">
        <v>0.36061695398042798</v>
      </c>
      <c r="AB5780">
        <v>0.63938304601957097</v>
      </c>
      <c r="AC5780">
        <v>0.722044758473943</v>
      </c>
      <c r="AD5780">
        <v>0.277955241526056</v>
      </c>
    </row>
    <row r="5781" spans="1:30">
      <c r="A5781">
        <v>1</v>
      </c>
      <c r="B5781">
        <v>0</v>
      </c>
      <c r="C5781">
        <v>1</v>
      </c>
      <c r="D5781">
        <v>1</v>
      </c>
      <c r="E5781">
        <v>956.4</v>
      </c>
      <c r="F5781" t="s">
        <v>82</v>
      </c>
      <c r="G5781">
        <v>120</v>
      </c>
      <c r="H5781" t="s">
        <v>48</v>
      </c>
      <c r="I5781">
        <v>20</v>
      </c>
      <c r="J5781" t="s">
        <v>38</v>
      </c>
      <c r="K5781">
        <v>3</v>
      </c>
      <c r="L5781">
        <v>1553682990</v>
      </c>
      <c r="M5781">
        <v>289.52395000000001</v>
      </c>
      <c r="N5781" t="s">
        <v>83</v>
      </c>
      <c r="O5781">
        <v>8</v>
      </c>
      <c r="P5781" t="s">
        <v>33</v>
      </c>
      <c r="Q5781">
        <v>0</v>
      </c>
      <c r="R5781">
        <v>1</v>
      </c>
      <c r="S5781">
        <v>1</v>
      </c>
      <c r="T5781" t="b">
        <v>0</v>
      </c>
      <c r="U5781">
        <v>0.27876609203914199</v>
      </c>
      <c r="V5781">
        <v>0.31114611800000003</v>
      </c>
      <c r="W5781">
        <v>0.14084712299999999</v>
      </c>
      <c r="X5781">
        <v>1</v>
      </c>
      <c r="Y5781">
        <v>-0.99530383700000002</v>
      </c>
      <c r="Z5781">
        <v>1E-4</v>
      </c>
      <c r="AA5781">
        <v>0.30982509350726101</v>
      </c>
      <c r="AB5781">
        <v>0.69017490649273805</v>
      </c>
      <c r="AC5781">
        <v>0.72202255399809501</v>
      </c>
      <c r="AD5781">
        <v>0.27797744600190399</v>
      </c>
    </row>
    <row r="5782" spans="1:30">
      <c r="A5782">
        <v>0</v>
      </c>
      <c r="B5782">
        <v>1</v>
      </c>
      <c r="C5782">
        <v>1</v>
      </c>
      <c r="D5782">
        <v>0</v>
      </c>
      <c r="E5782">
        <v>633.20000000000005</v>
      </c>
      <c r="F5782" t="s">
        <v>82</v>
      </c>
      <c r="G5782">
        <v>121</v>
      </c>
      <c r="H5782" t="s">
        <v>48</v>
      </c>
      <c r="I5782">
        <v>80</v>
      </c>
      <c r="J5782" t="s">
        <v>38</v>
      </c>
      <c r="K5782">
        <v>4</v>
      </c>
      <c r="L5782">
        <v>1553682990</v>
      </c>
      <c r="M5782">
        <v>292.06540000000001</v>
      </c>
      <c r="N5782" t="s">
        <v>83</v>
      </c>
      <c r="O5782">
        <v>8</v>
      </c>
      <c r="P5782" t="s">
        <v>33</v>
      </c>
      <c r="Q5782">
        <v>0</v>
      </c>
      <c r="R5782">
        <v>0</v>
      </c>
      <c r="S5782">
        <v>1</v>
      </c>
      <c r="T5782" t="b">
        <v>0</v>
      </c>
      <c r="U5782">
        <v>0.44404510799619101</v>
      </c>
      <c r="V5782">
        <v>0.31114611800000003</v>
      </c>
      <c r="W5782">
        <v>0.14084712299999999</v>
      </c>
      <c r="X5782">
        <v>1</v>
      </c>
      <c r="Y5782">
        <v>-0.99530383700000002</v>
      </c>
      <c r="Z5782">
        <v>1E-4</v>
      </c>
      <c r="AA5782">
        <v>0.30984411099791098</v>
      </c>
      <c r="AB5782">
        <v>0.69015588900208802</v>
      </c>
      <c r="AC5782">
        <v>0.76117487752635105</v>
      </c>
      <c r="AD5782">
        <v>0.23882512247364801</v>
      </c>
    </row>
    <row r="5783" spans="1:30">
      <c r="A5783">
        <v>1</v>
      </c>
      <c r="B5783">
        <v>0</v>
      </c>
      <c r="C5783">
        <v>1</v>
      </c>
      <c r="D5783">
        <v>1</v>
      </c>
      <c r="E5783">
        <v>590.20000000000005</v>
      </c>
      <c r="F5783" t="s">
        <v>82</v>
      </c>
      <c r="G5783">
        <v>122</v>
      </c>
      <c r="H5783" t="s">
        <v>48</v>
      </c>
      <c r="I5783">
        <v>80</v>
      </c>
      <c r="J5783" t="s">
        <v>38</v>
      </c>
      <c r="K5783">
        <v>4</v>
      </c>
      <c r="L5783">
        <v>1553682990</v>
      </c>
      <c r="M5783">
        <v>294.60685000000001</v>
      </c>
      <c r="N5783" t="s">
        <v>83</v>
      </c>
      <c r="O5783">
        <v>8</v>
      </c>
      <c r="P5783" t="s">
        <v>33</v>
      </c>
      <c r="Q5783">
        <v>0</v>
      </c>
      <c r="R5783">
        <v>1</v>
      </c>
      <c r="S5783">
        <v>1</v>
      </c>
      <c r="T5783" t="b">
        <v>0</v>
      </c>
      <c r="U5783">
        <v>0.38031177800417698</v>
      </c>
      <c r="V5783">
        <v>0.31114611800000003</v>
      </c>
      <c r="W5783">
        <v>0.14084712299999999</v>
      </c>
      <c r="X5783">
        <v>1</v>
      </c>
      <c r="Y5783">
        <v>-0.99530383700000002</v>
      </c>
      <c r="Z5783">
        <v>1E-4</v>
      </c>
      <c r="AA5783">
        <v>0.266203459385362</v>
      </c>
      <c r="AB5783">
        <v>0.73379654061463695</v>
      </c>
      <c r="AC5783">
        <v>0.76114876003859899</v>
      </c>
      <c r="AD5783">
        <v>0.23885123996140001</v>
      </c>
    </row>
    <row r="5784" spans="1:30">
      <c r="A5784">
        <v>1</v>
      </c>
      <c r="B5784">
        <v>1</v>
      </c>
      <c r="C5784">
        <v>1</v>
      </c>
      <c r="D5784">
        <v>1</v>
      </c>
      <c r="E5784">
        <v>923.1</v>
      </c>
      <c r="F5784" t="s">
        <v>82</v>
      </c>
      <c r="G5784">
        <v>123</v>
      </c>
      <c r="H5784" t="s">
        <v>48</v>
      </c>
      <c r="I5784">
        <v>80</v>
      </c>
      <c r="J5784" t="s">
        <v>38</v>
      </c>
      <c r="K5784">
        <v>4</v>
      </c>
      <c r="L5784">
        <v>1553682990</v>
      </c>
      <c r="M5784">
        <v>296.64834999999999</v>
      </c>
      <c r="N5784" t="s">
        <v>83</v>
      </c>
      <c r="O5784">
        <v>8</v>
      </c>
      <c r="P5784" t="s">
        <v>33</v>
      </c>
      <c r="Q5784">
        <v>1</v>
      </c>
      <c r="R5784">
        <v>1</v>
      </c>
      <c r="S5784">
        <v>1</v>
      </c>
      <c r="T5784" t="b">
        <v>0</v>
      </c>
      <c r="U5784">
        <v>-0.52229752007719799</v>
      </c>
      <c r="V5784">
        <v>0.31114611800000003</v>
      </c>
      <c r="W5784">
        <v>0.14084712299999999</v>
      </c>
      <c r="X5784">
        <v>1</v>
      </c>
      <c r="Y5784">
        <v>-0.99530383700000002</v>
      </c>
      <c r="Z5784">
        <v>1E-4</v>
      </c>
      <c r="AA5784">
        <v>0.26622683903942401</v>
      </c>
      <c r="AB5784">
        <v>0.73377316096057499</v>
      </c>
      <c r="AC5784">
        <v>0.65394314701214495</v>
      </c>
      <c r="AD5784">
        <v>0.34605685298785499</v>
      </c>
    </row>
    <row r="5785" spans="1:30">
      <c r="A5785">
        <v>1</v>
      </c>
      <c r="B5785">
        <v>1</v>
      </c>
      <c r="C5785">
        <v>1</v>
      </c>
      <c r="D5785">
        <v>1</v>
      </c>
      <c r="E5785">
        <v>1152.0999999999999</v>
      </c>
      <c r="F5785" t="s">
        <v>82</v>
      </c>
      <c r="G5785">
        <v>124</v>
      </c>
      <c r="H5785" t="s">
        <v>48</v>
      </c>
      <c r="I5785">
        <v>80</v>
      </c>
      <c r="J5785" t="s">
        <v>38</v>
      </c>
      <c r="K5785">
        <v>4</v>
      </c>
      <c r="L5785">
        <v>1553682990</v>
      </c>
      <c r="M5785">
        <v>299.18975</v>
      </c>
      <c r="N5785" t="s">
        <v>83</v>
      </c>
      <c r="O5785">
        <v>8</v>
      </c>
      <c r="P5785" t="s">
        <v>33</v>
      </c>
      <c r="Q5785">
        <v>1</v>
      </c>
      <c r="R5785">
        <v>1</v>
      </c>
      <c r="S5785">
        <v>1</v>
      </c>
      <c r="T5785" t="b">
        <v>0</v>
      </c>
      <c r="U5785">
        <v>-0.30788629402429002</v>
      </c>
      <c r="V5785">
        <v>0.31114611800000003</v>
      </c>
      <c r="W5785">
        <v>0.14084712299999999</v>
      </c>
      <c r="X5785">
        <v>1</v>
      </c>
      <c r="Y5785">
        <v>-0.99530383700000002</v>
      </c>
      <c r="Z5785">
        <v>1E-4</v>
      </c>
      <c r="AA5785">
        <v>0.26625021635551999</v>
      </c>
      <c r="AB5785">
        <v>0.73374978364447896</v>
      </c>
      <c r="AC5785">
        <v>0.56183713614991804</v>
      </c>
      <c r="AD5785">
        <v>0.43816286385008102</v>
      </c>
    </row>
    <row r="5786" spans="1:30">
      <c r="A5786">
        <v>1</v>
      </c>
      <c r="B5786">
        <v>1</v>
      </c>
      <c r="C5786">
        <v>1</v>
      </c>
      <c r="D5786">
        <v>1</v>
      </c>
      <c r="E5786">
        <v>815.2</v>
      </c>
      <c r="F5786" t="s">
        <v>82</v>
      </c>
      <c r="G5786">
        <v>125</v>
      </c>
      <c r="H5786" t="s">
        <v>48</v>
      </c>
      <c r="I5786">
        <v>80</v>
      </c>
      <c r="J5786" t="s">
        <v>38</v>
      </c>
      <c r="K5786">
        <v>4</v>
      </c>
      <c r="L5786">
        <v>1553682990</v>
      </c>
      <c r="M5786">
        <v>301.60624999999999</v>
      </c>
      <c r="N5786" t="s">
        <v>83</v>
      </c>
      <c r="O5786">
        <v>8</v>
      </c>
      <c r="P5786" t="s">
        <v>33</v>
      </c>
      <c r="Q5786">
        <v>1</v>
      </c>
      <c r="R5786">
        <v>1</v>
      </c>
      <c r="S5786">
        <v>1</v>
      </c>
      <c r="T5786" t="b">
        <v>0</v>
      </c>
      <c r="U5786">
        <v>-0.12367427229983601</v>
      </c>
      <c r="V5786">
        <v>0.31114611800000003</v>
      </c>
      <c r="W5786">
        <v>0.14084712299999999</v>
      </c>
      <c r="X5786">
        <v>1</v>
      </c>
      <c r="Y5786">
        <v>-0.99530383700000002</v>
      </c>
      <c r="Z5786">
        <v>1E-4</v>
      </c>
      <c r="AA5786">
        <v>0.26627359133388401</v>
      </c>
      <c r="AB5786">
        <v>0.73372640866611505</v>
      </c>
      <c r="AC5786">
        <v>0.48270399192864299</v>
      </c>
      <c r="AD5786">
        <v>0.51729600807135601</v>
      </c>
    </row>
    <row r="5787" spans="1:30">
      <c r="A5787">
        <v>1</v>
      </c>
      <c r="B5787">
        <v>0</v>
      </c>
      <c r="C5787">
        <v>1</v>
      </c>
      <c r="D5787">
        <v>1</v>
      </c>
      <c r="E5787">
        <v>852.1</v>
      </c>
      <c r="F5787" t="s">
        <v>82</v>
      </c>
      <c r="G5787">
        <v>126</v>
      </c>
      <c r="H5787" t="s">
        <v>48</v>
      </c>
      <c r="I5787">
        <v>80</v>
      </c>
      <c r="J5787" t="s">
        <v>38</v>
      </c>
      <c r="K5787">
        <v>4</v>
      </c>
      <c r="L5787">
        <v>1553682990</v>
      </c>
      <c r="M5787">
        <v>304.14769999999999</v>
      </c>
      <c r="N5787" t="s">
        <v>83</v>
      </c>
      <c r="O5787">
        <v>8</v>
      </c>
      <c r="P5787" t="s">
        <v>33</v>
      </c>
      <c r="Q5787">
        <v>0</v>
      </c>
      <c r="R5787">
        <v>1</v>
      </c>
      <c r="S5787">
        <v>1</v>
      </c>
      <c r="T5787" t="b">
        <v>0</v>
      </c>
      <c r="U5787">
        <v>0.46745281733222999</v>
      </c>
      <c r="V5787">
        <v>0.31114611800000003</v>
      </c>
      <c r="W5787">
        <v>0.14084712299999999</v>
      </c>
      <c r="X5787">
        <v>1</v>
      </c>
      <c r="Y5787">
        <v>-0.99530383700000002</v>
      </c>
      <c r="Z5787">
        <v>1E-4</v>
      </c>
      <c r="AA5787">
        <v>0.228769722063629</v>
      </c>
      <c r="AB5787">
        <v>0.77123027793637</v>
      </c>
      <c r="AC5787">
        <v>0.48270572152945002</v>
      </c>
      <c r="AD5787">
        <v>0.51729427847054898</v>
      </c>
    </row>
    <row r="5788" spans="1:30">
      <c r="A5788">
        <v>0</v>
      </c>
      <c r="B5788">
        <v>0</v>
      </c>
      <c r="C5788">
        <v>1</v>
      </c>
      <c r="D5788">
        <v>0</v>
      </c>
      <c r="E5788">
        <v>1017</v>
      </c>
      <c r="F5788" t="s">
        <v>82</v>
      </c>
      <c r="G5788">
        <v>127</v>
      </c>
      <c r="H5788" t="s">
        <v>48</v>
      </c>
      <c r="I5788">
        <v>80</v>
      </c>
      <c r="J5788" t="s">
        <v>38</v>
      </c>
      <c r="K5788">
        <v>4</v>
      </c>
      <c r="L5788">
        <v>1553682990</v>
      </c>
      <c r="M5788">
        <v>306.68914999999998</v>
      </c>
      <c r="N5788" t="s">
        <v>83</v>
      </c>
      <c r="O5788">
        <v>8</v>
      </c>
      <c r="P5788" t="s">
        <v>33</v>
      </c>
      <c r="Q5788">
        <v>1</v>
      </c>
      <c r="R5788">
        <v>0</v>
      </c>
      <c r="S5788">
        <v>1</v>
      </c>
      <c r="T5788" t="b">
        <v>0</v>
      </c>
      <c r="U5788">
        <v>-0.542460555872741</v>
      </c>
      <c r="V5788">
        <v>0.31114611800000003</v>
      </c>
      <c r="W5788">
        <v>0.14084712299999999</v>
      </c>
      <c r="X5788">
        <v>1</v>
      </c>
      <c r="Y5788">
        <v>-0.99530383700000002</v>
      </c>
      <c r="Z5788">
        <v>1E-4</v>
      </c>
      <c r="AA5788">
        <v>0.33739528788145701</v>
      </c>
      <c r="AB5788">
        <v>0.66260471211854199</v>
      </c>
      <c r="AC5788">
        <v>0.482707450957297</v>
      </c>
      <c r="AD5788">
        <v>0.51729254904270205</v>
      </c>
    </row>
    <row r="5789" spans="1:30">
      <c r="A5789">
        <v>1</v>
      </c>
      <c r="B5789">
        <v>1</v>
      </c>
      <c r="C5789">
        <v>1</v>
      </c>
      <c r="D5789">
        <v>1</v>
      </c>
      <c r="E5789">
        <v>1432.2</v>
      </c>
      <c r="F5789" t="s">
        <v>82</v>
      </c>
      <c r="G5789">
        <v>128</v>
      </c>
      <c r="H5789" t="s">
        <v>48</v>
      </c>
      <c r="I5789">
        <v>80</v>
      </c>
      <c r="J5789" t="s">
        <v>38</v>
      </c>
      <c r="K5789">
        <v>4</v>
      </c>
      <c r="L5789">
        <v>1553682990</v>
      </c>
      <c r="M5789">
        <v>309.10559999999998</v>
      </c>
      <c r="N5789" t="s">
        <v>83</v>
      </c>
      <c r="O5789">
        <v>8</v>
      </c>
      <c r="P5789" t="s">
        <v>33</v>
      </c>
      <c r="Q5789">
        <v>1</v>
      </c>
      <c r="R5789">
        <v>1</v>
      </c>
      <c r="S5789">
        <v>1</v>
      </c>
      <c r="T5789" t="b">
        <v>0</v>
      </c>
      <c r="U5789">
        <v>3.45850980854054E-2</v>
      </c>
      <c r="V5789">
        <v>0.31114611800000003</v>
      </c>
      <c r="W5789">
        <v>0.14084712299999999</v>
      </c>
      <c r="X5789">
        <v>1</v>
      </c>
      <c r="Y5789">
        <v>-0.99530383700000002</v>
      </c>
      <c r="Z5789">
        <v>1E-4</v>
      </c>
      <c r="AA5789">
        <v>0.33741154835266901</v>
      </c>
      <c r="AB5789">
        <v>0.66258845164733005</v>
      </c>
      <c r="AC5789">
        <v>0.41471949523929802</v>
      </c>
      <c r="AD5789">
        <v>0.58528050476070104</v>
      </c>
    </row>
    <row r="5790" spans="1:30">
      <c r="A5790">
        <v>0</v>
      </c>
      <c r="B5790">
        <v>0</v>
      </c>
      <c r="C5790">
        <v>1</v>
      </c>
      <c r="D5790">
        <v>0</v>
      </c>
      <c r="E5790">
        <v>871.1</v>
      </c>
      <c r="F5790" t="s">
        <v>82</v>
      </c>
      <c r="G5790">
        <v>129</v>
      </c>
      <c r="H5790" t="s">
        <v>48</v>
      </c>
      <c r="I5790">
        <v>80</v>
      </c>
      <c r="J5790" t="s">
        <v>38</v>
      </c>
      <c r="K5790">
        <v>4</v>
      </c>
      <c r="L5790">
        <v>1553682990</v>
      </c>
      <c r="M5790">
        <v>311.52204999999998</v>
      </c>
      <c r="N5790" t="s">
        <v>83</v>
      </c>
      <c r="O5790">
        <v>8</v>
      </c>
      <c r="P5790" t="s">
        <v>33</v>
      </c>
      <c r="Q5790">
        <v>1</v>
      </c>
      <c r="R5790">
        <v>0</v>
      </c>
      <c r="S5790">
        <v>1</v>
      </c>
      <c r="T5790" t="b">
        <v>0</v>
      </c>
      <c r="U5790">
        <v>-0.32517690329466098</v>
      </c>
      <c r="V5790">
        <v>0.31114611800000003</v>
      </c>
      <c r="W5790">
        <v>0.14084712299999999</v>
      </c>
      <c r="X5790">
        <v>1</v>
      </c>
      <c r="Y5790">
        <v>-0.99530383700000002</v>
      </c>
      <c r="Z5790">
        <v>1E-4</v>
      </c>
      <c r="AA5790">
        <v>0.43073522550021998</v>
      </c>
      <c r="AB5790">
        <v>0.56926477449977897</v>
      </c>
      <c r="AC5790">
        <v>0.41472802328977398</v>
      </c>
      <c r="AD5790">
        <v>0.58527197671022502</v>
      </c>
    </row>
    <row r="5791" spans="1:30">
      <c r="A5791">
        <v>0</v>
      </c>
      <c r="B5791">
        <v>0</v>
      </c>
      <c r="C5791">
        <v>1</v>
      </c>
      <c r="D5791">
        <v>0</v>
      </c>
      <c r="E5791">
        <v>1164.0999999999999</v>
      </c>
      <c r="F5791" t="s">
        <v>82</v>
      </c>
      <c r="G5791">
        <v>130</v>
      </c>
      <c r="H5791" t="s">
        <v>48</v>
      </c>
      <c r="I5791">
        <v>80</v>
      </c>
      <c r="J5791" t="s">
        <v>38</v>
      </c>
      <c r="K5791">
        <v>4</v>
      </c>
      <c r="L5791">
        <v>1553682990</v>
      </c>
      <c r="M5791">
        <v>314.06349999999998</v>
      </c>
      <c r="N5791" t="s">
        <v>83</v>
      </c>
      <c r="O5791">
        <v>8</v>
      </c>
      <c r="P5791" t="s">
        <v>33</v>
      </c>
      <c r="Q5791">
        <v>1</v>
      </c>
      <c r="R5791">
        <v>0</v>
      </c>
      <c r="S5791">
        <v>1</v>
      </c>
      <c r="T5791" t="b">
        <v>0</v>
      </c>
      <c r="U5791">
        <v>-0.13852954899955899</v>
      </c>
      <c r="V5791">
        <v>0.31114611800000003</v>
      </c>
      <c r="W5791">
        <v>0.14084712299999999</v>
      </c>
      <c r="X5791">
        <v>1</v>
      </c>
      <c r="Y5791">
        <v>-0.99530383700000002</v>
      </c>
      <c r="Z5791">
        <v>1E-4</v>
      </c>
      <c r="AA5791">
        <v>0.51091453121375796</v>
      </c>
      <c r="AB5791">
        <v>0.48908546878624098</v>
      </c>
      <c r="AC5791">
        <v>0.41473655048744501</v>
      </c>
      <c r="AD5791">
        <v>0.58526344951255405</v>
      </c>
    </row>
    <row r="5792" spans="1:30">
      <c r="A5792">
        <v>0</v>
      </c>
      <c r="B5792">
        <v>0</v>
      </c>
      <c r="C5792">
        <v>1</v>
      </c>
      <c r="D5792">
        <v>0</v>
      </c>
      <c r="E5792">
        <v>969.1</v>
      </c>
      <c r="F5792" t="s">
        <v>82</v>
      </c>
      <c r="G5792">
        <v>131</v>
      </c>
      <c r="H5792" t="s">
        <v>48</v>
      </c>
      <c r="I5792">
        <v>80</v>
      </c>
      <c r="J5792" t="s">
        <v>38</v>
      </c>
      <c r="K5792">
        <v>4</v>
      </c>
      <c r="L5792">
        <v>1553682990</v>
      </c>
      <c r="M5792">
        <v>316.60494999999997</v>
      </c>
      <c r="N5792" t="s">
        <v>83</v>
      </c>
      <c r="O5792">
        <v>8</v>
      </c>
      <c r="P5792" t="s">
        <v>33</v>
      </c>
      <c r="Q5792">
        <v>1</v>
      </c>
      <c r="R5792">
        <v>0</v>
      </c>
      <c r="S5792">
        <v>1</v>
      </c>
      <c r="T5792" t="b">
        <v>0</v>
      </c>
      <c r="U5792">
        <v>2.1829062427516099E-2</v>
      </c>
      <c r="V5792">
        <v>0.31114611800000003</v>
      </c>
      <c r="W5792">
        <v>0.14084712299999999</v>
      </c>
      <c r="X5792">
        <v>1</v>
      </c>
      <c r="Y5792">
        <v>-0.99530383700000002</v>
      </c>
      <c r="Z5792">
        <v>1E-4</v>
      </c>
      <c r="AA5792">
        <v>0.57980081239340597</v>
      </c>
      <c r="AB5792">
        <v>0.42019918760659303</v>
      </c>
      <c r="AC5792">
        <v>0.41474507683239598</v>
      </c>
      <c r="AD5792">
        <v>0.58525492316760297</v>
      </c>
    </row>
    <row r="5793" spans="1:30">
      <c r="A5793">
        <v>1</v>
      </c>
      <c r="B5793">
        <v>1</v>
      </c>
      <c r="C5793">
        <v>1</v>
      </c>
      <c r="D5793">
        <v>1</v>
      </c>
      <c r="E5793">
        <v>774.1</v>
      </c>
      <c r="F5793" t="s">
        <v>82</v>
      </c>
      <c r="G5793">
        <v>132</v>
      </c>
      <c r="H5793" t="s">
        <v>48</v>
      </c>
      <c r="I5793">
        <v>80</v>
      </c>
      <c r="J5793" t="s">
        <v>38</v>
      </c>
      <c r="K5793">
        <v>4</v>
      </c>
      <c r="L5793">
        <v>1553682990</v>
      </c>
      <c r="M5793">
        <v>319.14640000000003</v>
      </c>
      <c r="N5793" t="s">
        <v>83</v>
      </c>
      <c r="O5793">
        <v>8</v>
      </c>
      <c r="P5793" t="s">
        <v>33</v>
      </c>
      <c r="Q5793">
        <v>1</v>
      </c>
      <c r="R5793">
        <v>1</v>
      </c>
      <c r="S5793">
        <v>1</v>
      </c>
      <c r="T5793" t="b">
        <v>0</v>
      </c>
      <c r="U5793">
        <v>0.17050984633520599</v>
      </c>
      <c r="V5793">
        <v>0.31114611800000003</v>
      </c>
      <c r="W5793">
        <v>0.14084712299999999</v>
      </c>
      <c r="X5793">
        <v>1</v>
      </c>
      <c r="Y5793">
        <v>-0.99530383700000002</v>
      </c>
      <c r="Z5793">
        <v>1E-4</v>
      </c>
      <c r="AA5793">
        <v>0.57979283231216705</v>
      </c>
      <c r="AB5793">
        <v>0.42020716768783201</v>
      </c>
      <c r="AC5793">
        <v>0.35632942598213901</v>
      </c>
      <c r="AD5793">
        <v>0.64367057401785999</v>
      </c>
    </row>
    <row r="5794" spans="1:30">
      <c r="A5794">
        <v>0</v>
      </c>
      <c r="B5794">
        <v>0</v>
      </c>
      <c r="C5794">
        <v>1</v>
      </c>
      <c r="D5794">
        <v>0</v>
      </c>
      <c r="E5794">
        <v>795.1</v>
      </c>
      <c r="F5794" t="s">
        <v>82</v>
      </c>
      <c r="G5794">
        <v>133</v>
      </c>
      <c r="H5794" t="s">
        <v>48</v>
      </c>
      <c r="I5794">
        <v>80</v>
      </c>
      <c r="J5794" t="s">
        <v>38</v>
      </c>
      <c r="K5794">
        <v>4</v>
      </c>
      <c r="L5794">
        <v>1553682990</v>
      </c>
      <c r="M5794">
        <v>321.68785000000003</v>
      </c>
      <c r="N5794" t="s">
        <v>83</v>
      </c>
      <c r="O5794">
        <v>8</v>
      </c>
      <c r="P5794" t="s">
        <v>33</v>
      </c>
      <c r="Q5794">
        <v>1</v>
      </c>
      <c r="R5794">
        <v>0</v>
      </c>
      <c r="S5794">
        <v>1</v>
      </c>
      <c r="T5794" t="b">
        <v>0</v>
      </c>
      <c r="U5794">
        <v>0.15958566462433399</v>
      </c>
      <c r="V5794">
        <v>0.31114611800000003</v>
      </c>
      <c r="W5794">
        <v>0.14084712299999999</v>
      </c>
      <c r="X5794">
        <v>1</v>
      </c>
      <c r="Y5794">
        <v>-0.99530383700000002</v>
      </c>
      <c r="Z5794">
        <v>1E-4</v>
      </c>
      <c r="AA5794">
        <v>0.63897780294497697</v>
      </c>
      <c r="AB5794">
        <v>0.36102219705502298</v>
      </c>
      <c r="AC5794">
        <v>0.356343793039541</v>
      </c>
      <c r="AD5794">
        <v>0.643656206960458</v>
      </c>
    </row>
    <row r="5795" spans="1:30">
      <c r="A5795">
        <v>1</v>
      </c>
      <c r="B5795">
        <v>0</v>
      </c>
      <c r="C5795">
        <v>1</v>
      </c>
      <c r="D5795">
        <v>1</v>
      </c>
      <c r="E5795">
        <v>904.1</v>
      </c>
      <c r="F5795" t="s">
        <v>82</v>
      </c>
      <c r="G5795">
        <v>134</v>
      </c>
      <c r="H5795" t="s">
        <v>48</v>
      </c>
      <c r="I5795">
        <v>80</v>
      </c>
      <c r="J5795" t="s">
        <v>38</v>
      </c>
      <c r="K5795">
        <v>4</v>
      </c>
      <c r="L5795">
        <v>1553682990</v>
      </c>
      <c r="M5795">
        <v>324.22930000000002</v>
      </c>
      <c r="N5795" t="s">
        <v>83</v>
      </c>
      <c r="O5795">
        <v>8</v>
      </c>
      <c r="P5795" t="s">
        <v>33</v>
      </c>
      <c r="Q5795">
        <v>0</v>
      </c>
      <c r="R5795">
        <v>1</v>
      </c>
      <c r="S5795">
        <v>1</v>
      </c>
      <c r="T5795" t="b">
        <v>0</v>
      </c>
      <c r="U5795">
        <v>-0.27795560588995299</v>
      </c>
      <c r="V5795">
        <v>0.31114611800000003</v>
      </c>
      <c r="W5795">
        <v>0.14084712299999999</v>
      </c>
      <c r="X5795">
        <v>1</v>
      </c>
      <c r="Y5795">
        <v>-0.99530383700000002</v>
      </c>
      <c r="Z5795">
        <v>1E-4</v>
      </c>
      <c r="AA5795">
        <v>0.54897961773931603</v>
      </c>
      <c r="AB5795">
        <v>0.45102038226068297</v>
      </c>
      <c r="AC5795">
        <v>0.35635815866023701</v>
      </c>
      <c r="AD5795">
        <v>0.64364184133976199</v>
      </c>
    </row>
    <row r="5796" spans="1:30">
      <c r="A5796">
        <v>1</v>
      </c>
      <c r="B5796">
        <v>1</v>
      </c>
      <c r="C5796">
        <v>0</v>
      </c>
      <c r="D5796">
        <v>0</v>
      </c>
      <c r="E5796">
        <v>829.2</v>
      </c>
      <c r="F5796" t="s">
        <v>82</v>
      </c>
      <c r="G5796">
        <v>135</v>
      </c>
      <c r="H5796" t="s">
        <v>48</v>
      </c>
      <c r="I5796">
        <v>80</v>
      </c>
      <c r="J5796" t="s">
        <v>38</v>
      </c>
      <c r="K5796">
        <v>4</v>
      </c>
      <c r="L5796">
        <v>1553682990</v>
      </c>
      <c r="M5796">
        <v>326.77075000000002</v>
      </c>
      <c r="N5796" t="s">
        <v>83</v>
      </c>
      <c r="O5796">
        <v>8</v>
      </c>
      <c r="P5796" t="s">
        <v>33</v>
      </c>
      <c r="Q5796">
        <v>1</v>
      </c>
      <c r="R5796">
        <v>1</v>
      </c>
      <c r="S5796">
        <v>1</v>
      </c>
      <c r="T5796" t="b">
        <v>0</v>
      </c>
      <c r="U5796">
        <v>0.28728368267952498</v>
      </c>
      <c r="V5796">
        <v>0.31114611800000003</v>
      </c>
      <c r="W5796">
        <v>0.14084712299999999</v>
      </c>
      <c r="X5796">
        <v>1</v>
      </c>
      <c r="Y5796">
        <v>-0.99530383700000002</v>
      </c>
      <c r="Z5796">
        <v>1E-4</v>
      </c>
      <c r="AA5796">
        <v>0.54897471977754198</v>
      </c>
      <c r="AB5796">
        <v>0.45102528022245703</v>
      </c>
      <c r="AC5796">
        <v>0.44701326025536497</v>
      </c>
      <c r="AD5796">
        <v>0.55298673974463397</v>
      </c>
    </row>
    <row r="5797" spans="1:30">
      <c r="A5797">
        <v>1</v>
      </c>
      <c r="B5797">
        <v>1</v>
      </c>
      <c r="C5797">
        <v>1</v>
      </c>
      <c r="D5797">
        <v>1</v>
      </c>
      <c r="E5797">
        <v>826.1</v>
      </c>
      <c r="F5797" t="s">
        <v>82</v>
      </c>
      <c r="G5797">
        <v>136</v>
      </c>
      <c r="H5797" t="s">
        <v>48</v>
      </c>
      <c r="I5797">
        <v>80</v>
      </c>
      <c r="J5797" t="s">
        <v>38</v>
      </c>
      <c r="K5797">
        <v>4</v>
      </c>
      <c r="L5797">
        <v>1553682990</v>
      </c>
      <c r="M5797">
        <v>329.31220000000002</v>
      </c>
      <c r="N5797" t="s">
        <v>83</v>
      </c>
      <c r="O5797">
        <v>8</v>
      </c>
      <c r="P5797" t="s">
        <v>33</v>
      </c>
      <c r="Q5797">
        <v>1</v>
      </c>
      <c r="R5797">
        <v>1</v>
      </c>
      <c r="S5797">
        <v>1</v>
      </c>
      <c r="T5797" t="b">
        <v>0</v>
      </c>
      <c r="U5797">
        <v>0.105973479489268</v>
      </c>
      <c r="V5797">
        <v>0.31114611800000003</v>
      </c>
      <c r="W5797">
        <v>0.14084712299999999</v>
      </c>
      <c r="X5797">
        <v>1</v>
      </c>
      <c r="Y5797">
        <v>-0.99530383700000002</v>
      </c>
      <c r="Z5797">
        <v>1E-4</v>
      </c>
      <c r="AA5797">
        <v>0.54896982230556401</v>
      </c>
      <c r="AB5797">
        <v>0.45103017769443499</v>
      </c>
      <c r="AC5797">
        <v>0.38405272860554701</v>
      </c>
      <c r="AD5797">
        <v>0.61594727139445205</v>
      </c>
    </row>
    <row r="5798" spans="1:30">
      <c r="A5798">
        <v>0</v>
      </c>
      <c r="B5798">
        <v>0</v>
      </c>
      <c r="C5798">
        <v>1</v>
      </c>
      <c r="D5798">
        <v>0</v>
      </c>
      <c r="E5798">
        <v>737.2</v>
      </c>
      <c r="F5798" t="s">
        <v>82</v>
      </c>
      <c r="G5798">
        <v>137</v>
      </c>
      <c r="H5798" t="s">
        <v>48</v>
      </c>
      <c r="I5798">
        <v>80</v>
      </c>
      <c r="J5798" t="s">
        <v>38</v>
      </c>
      <c r="K5798">
        <v>4</v>
      </c>
      <c r="L5798">
        <v>1553682990</v>
      </c>
      <c r="M5798">
        <v>331.72865000000002</v>
      </c>
      <c r="N5798" t="s">
        <v>83</v>
      </c>
      <c r="O5798">
        <v>8</v>
      </c>
      <c r="P5798" t="s">
        <v>33</v>
      </c>
      <c r="Q5798">
        <v>1</v>
      </c>
      <c r="R5798">
        <v>0</v>
      </c>
      <c r="S5798">
        <v>1</v>
      </c>
      <c r="T5798" t="b">
        <v>0</v>
      </c>
      <c r="U5798">
        <v>9.7939644611128696E-2</v>
      </c>
      <c r="V5798">
        <v>0.31114611800000003</v>
      </c>
      <c r="W5798">
        <v>0.14084712299999999</v>
      </c>
      <c r="X5798">
        <v>1</v>
      </c>
      <c r="Y5798">
        <v>-0.99530383700000002</v>
      </c>
      <c r="Z5798">
        <v>1E-4</v>
      </c>
      <c r="AA5798">
        <v>0.61249612522000396</v>
      </c>
      <c r="AB5798">
        <v>0.38750387477999498</v>
      </c>
      <c r="AC5798">
        <v>0.38406432333268598</v>
      </c>
      <c r="AD5798">
        <v>0.61593567666731297</v>
      </c>
    </row>
    <row r="5799" spans="1:30">
      <c r="A5799">
        <v>1</v>
      </c>
      <c r="B5799">
        <v>1</v>
      </c>
      <c r="C5799">
        <v>1</v>
      </c>
      <c r="D5799">
        <v>1</v>
      </c>
      <c r="E5799">
        <v>1370.2</v>
      </c>
      <c r="F5799" t="s">
        <v>82</v>
      </c>
      <c r="G5799">
        <v>138</v>
      </c>
      <c r="H5799" t="s">
        <v>48</v>
      </c>
      <c r="I5799">
        <v>80</v>
      </c>
      <c r="J5799" t="s">
        <v>38</v>
      </c>
      <c r="K5799">
        <v>4</v>
      </c>
      <c r="L5799">
        <v>1553682990</v>
      </c>
      <c r="M5799">
        <v>334.02010000000001</v>
      </c>
      <c r="N5799" t="s">
        <v>83</v>
      </c>
      <c r="O5799">
        <v>8</v>
      </c>
      <c r="P5799" t="s">
        <v>33</v>
      </c>
      <c r="Q5799">
        <v>1</v>
      </c>
      <c r="R5799">
        <v>1</v>
      </c>
      <c r="S5799">
        <v>1</v>
      </c>
      <c r="T5799" t="b">
        <v>0</v>
      </c>
      <c r="U5799">
        <v>0.231871353334627</v>
      </c>
      <c r="V5799">
        <v>0.31114611800000003</v>
      </c>
      <c r="W5799">
        <v>0.14084712299999999</v>
      </c>
      <c r="X5799">
        <v>1</v>
      </c>
      <c r="Y5799">
        <v>-0.99530383700000002</v>
      </c>
      <c r="Z5799">
        <v>1E-4</v>
      </c>
      <c r="AA5799">
        <v>0.61248487560748199</v>
      </c>
      <c r="AB5799">
        <v>0.38751512439251701</v>
      </c>
      <c r="AC5799">
        <v>0.32996996834433501</v>
      </c>
      <c r="AD5799">
        <v>0.67003003165566399</v>
      </c>
    </row>
    <row r="5800" spans="1:30">
      <c r="A5800">
        <v>0</v>
      </c>
      <c r="B5800">
        <v>1</v>
      </c>
      <c r="C5800">
        <v>1</v>
      </c>
      <c r="D5800">
        <v>0</v>
      </c>
      <c r="E5800">
        <v>671.1</v>
      </c>
      <c r="F5800" t="s">
        <v>82</v>
      </c>
      <c r="G5800">
        <v>139</v>
      </c>
      <c r="H5800" t="s">
        <v>48</v>
      </c>
      <c r="I5800">
        <v>80</v>
      </c>
      <c r="J5800" t="s">
        <v>38</v>
      </c>
      <c r="K5800">
        <v>4</v>
      </c>
      <c r="L5800">
        <v>1553682990</v>
      </c>
      <c r="M5800">
        <v>336.56155000000001</v>
      </c>
      <c r="N5800" t="s">
        <v>83</v>
      </c>
      <c r="O5800">
        <v>8</v>
      </c>
      <c r="P5800" t="s">
        <v>33</v>
      </c>
      <c r="Q5800">
        <v>0</v>
      </c>
      <c r="R5800">
        <v>0</v>
      </c>
      <c r="S5800">
        <v>1</v>
      </c>
      <c r="T5800" t="b">
        <v>0</v>
      </c>
      <c r="U5800">
        <v>-0.34006006331132799</v>
      </c>
      <c r="V5800">
        <v>0.31114611800000003</v>
      </c>
      <c r="W5800">
        <v>0.14084712299999999</v>
      </c>
      <c r="X5800">
        <v>1</v>
      </c>
      <c r="Y5800">
        <v>-0.99530383700000002</v>
      </c>
      <c r="Z5800">
        <v>1E-4</v>
      </c>
      <c r="AA5800">
        <v>0.61247362711992104</v>
      </c>
      <c r="AB5800">
        <v>0.38752637288007802</v>
      </c>
      <c r="AC5800">
        <v>0.42434177062663497</v>
      </c>
      <c r="AD5800">
        <v>0.57565822937336497</v>
      </c>
    </row>
    <row r="5801" spans="1:30">
      <c r="A5801">
        <v>0</v>
      </c>
      <c r="B5801">
        <v>0</v>
      </c>
      <c r="C5801">
        <v>0</v>
      </c>
      <c r="D5801">
        <v>1</v>
      </c>
      <c r="E5801">
        <v>804.3</v>
      </c>
      <c r="F5801" t="s">
        <v>82</v>
      </c>
      <c r="G5801">
        <v>140</v>
      </c>
      <c r="H5801" t="s">
        <v>48</v>
      </c>
      <c r="I5801">
        <v>80</v>
      </c>
      <c r="J5801" t="s">
        <v>38</v>
      </c>
      <c r="K5801">
        <v>4</v>
      </c>
      <c r="L5801">
        <v>1553682990</v>
      </c>
      <c r="M5801">
        <v>338.60305</v>
      </c>
      <c r="N5801" t="s">
        <v>83</v>
      </c>
      <c r="O5801">
        <v>8</v>
      </c>
      <c r="P5801" t="s">
        <v>33</v>
      </c>
      <c r="Q5801">
        <v>1</v>
      </c>
      <c r="R5801">
        <v>0</v>
      </c>
      <c r="S5801">
        <v>1</v>
      </c>
      <c r="T5801" t="b">
        <v>0</v>
      </c>
      <c r="U5801">
        <v>0.22494725423984299</v>
      </c>
      <c r="V5801">
        <v>0.31114611800000003</v>
      </c>
      <c r="W5801">
        <v>0.14084712299999999</v>
      </c>
      <c r="X5801">
        <v>1</v>
      </c>
      <c r="Y5801">
        <v>-0.99530383700000002</v>
      </c>
      <c r="Z5801">
        <v>1E-4</v>
      </c>
      <c r="AA5801">
        <v>0.52620847882670496</v>
      </c>
      <c r="AB5801">
        <v>0.47379152117329398</v>
      </c>
      <c r="AC5801">
        <v>0.42434933644957201</v>
      </c>
      <c r="AD5801">
        <v>0.57565066355042704</v>
      </c>
    </row>
    <row r="5802" spans="1:30">
      <c r="A5802">
        <v>1</v>
      </c>
      <c r="B5802">
        <v>1</v>
      </c>
      <c r="C5802">
        <v>0</v>
      </c>
      <c r="D5802">
        <v>0</v>
      </c>
      <c r="E5802">
        <v>1049</v>
      </c>
      <c r="F5802" t="s">
        <v>82</v>
      </c>
      <c r="G5802">
        <v>141</v>
      </c>
      <c r="H5802" t="s">
        <v>48</v>
      </c>
      <c r="I5802">
        <v>80</v>
      </c>
      <c r="J5802" t="s">
        <v>38</v>
      </c>
      <c r="K5802">
        <v>4</v>
      </c>
      <c r="L5802">
        <v>1553682990</v>
      </c>
      <c r="M5802">
        <v>341.14449999999999</v>
      </c>
      <c r="N5802" t="s">
        <v>83</v>
      </c>
      <c r="O5802">
        <v>8</v>
      </c>
      <c r="P5802" t="s">
        <v>33</v>
      </c>
      <c r="Q5802">
        <v>1</v>
      </c>
      <c r="R5802">
        <v>1</v>
      </c>
      <c r="S5802">
        <v>1</v>
      </c>
      <c r="T5802" t="b">
        <v>0</v>
      </c>
      <c r="U5802">
        <v>0.151301327100855</v>
      </c>
      <c r="V5802">
        <v>0.31114611800000003</v>
      </c>
      <c r="W5802">
        <v>0.14084712299999999</v>
      </c>
      <c r="X5802">
        <v>1</v>
      </c>
      <c r="Y5802">
        <v>-0.99530383700000002</v>
      </c>
      <c r="Z5802">
        <v>1E-4</v>
      </c>
      <c r="AA5802">
        <v>0.52620585797882302</v>
      </c>
      <c r="AB5802">
        <v>0.47379414202117598</v>
      </c>
      <c r="AC5802">
        <v>0.50542807626369102</v>
      </c>
      <c r="AD5802">
        <v>0.49457192373630898</v>
      </c>
    </row>
    <row r="5803" spans="1:30">
      <c r="A5803">
        <v>1</v>
      </c>
      <c r="B5803">
        <v>1</v>
      </c>
      <c r="C5803">
        <v>1</v>
      </c>
      <c r="D5803">
        <v>1</v>
      </c>
      <c r="E5803">
        <v>1295.8</v>
      </c>
      <c r="F5803" t="s">
        <v>82</v>
      </c>
      <c r="G5803">
        <v>142</v>
      </c>
      <c r="H5803" t="s">
        <v>48</v>
      </c>
      <c r="I5803">
        <v>80</v>
      </c>
      <c r="J5803" t="s">
        <v>38</v>
      </c>
      <c r="K5803">
        <v>4</v>
      </c>
      <c r="L5803">
        <v>1553682990</v>
      </c>
      <c r="M5803">
        <v>343.56094999999999</v>
      </c>
      <c r="N5803" t="s">
        <v>83</v>
      </c>
      <c r="O5803">
        <v>8</v>
      </c>
      <c r="P5803" t="s">
        <v>33</v>
      </c>
      <c r="Q5803">
        <v>1</v>
      </c>
      <c r="R5803">
        <v>1</v>
      </c>
      <c r="S5803">
        <v>1</v>
      </c>
      <c r="T5803" t="b">
        <v>0</v>
      </c>
      <c r="U5803">
        <v>-1.0856152527382E-2</v>
      </c>
      <c r="V5803">
        <v>0.31114611800000003</v>
      </c>
      <c r="W5803">
        <v>0.14084712299999999</v>
      </c>
      <c r="X5803">
        <v>1</v>
      </c>
      <c r="Y5803">
        <v>-0.99530383700000002</v>
      </c>
      <c r="Z5803">
        <v>1E-4</v>
      </c>
      <c r="AA5803">
        <v>0.52620323739302499</v>
      </c>
      <c r="AB5803">
        <v>0.47379676260697401</v>
      </c>
      <c r="AC5803">
        <v>0.43423998583852502</v>
      </c>
      <c r="AD5803">
        <v>0.56576001416147403</v>
      </c>
    </row>
    <row r="5804" spans="1:30">
      <c r="A5804">
        <v>0</v>
      </c>
      <c r="B5804">
        <v>0</v>
      </c>
      <c r="C5804">
        <v>1</v>
      </c>
      <c r="D5804">
        <v>0</v>
      </c>
      <c r="E5804">
        <v>838.9</v>
      </c>
      <c r="F5804" t="s">
        <v>82</v>
      </c>
      <c r="G5804">
        <v>143</v>
      </c>
      <c r="H5804" t="s">
        <v>48</v>
      </c>
      <c r="I5804">
        <v>80</v>
      </c>
      <c r="J5804" t="s">
        <v>38</v>
      </c>
      <c r="K5804">
        <v>4</v>
      </c>
      <c r="L5804">
        <v>1553682990</v>
      </c>
      <c r="M5804">
        <v>345.97744999999998</v>
      </c>
      <c r="N5804" t="s">
        <v>83</v>
      </c>
      <c r="O5804">
        <v>8</v>
      </c>
      <c r="P5804" t="s">
        <v>33</v>
      </c>
      <c r="Q5804">
        <v>1</v>
      </c>
      <c r="R5804">
        <v>0</v>
      </c>
      <c r="S5804">
        <v>1</v>
      </c>
      <c r="T5804" t="b">
        <v>0</v>
      </c>
      <c r="U5804">
        <v>5.24064747860504E-2</v>
      </c>
      <c r="V5804">
        <v>0.31114611800000003</v>
      </c>
      <c r="W5804">
        <v>0.14084712299999999</v>
      </c>
      <c r="X5804">
        <v>1</v>
      </c>
      <c r="Y5804">
        <v>-0.99530383700000002</v>
      </c>
      <c r="Z5804">
        <v>1E-4</v>
      </c>
      <c r="AA5804">
        <v>0.59293614829293095</v>
      </c>
      <c r="AB5804">
        <v>0.40706385170706799</v>
      </c>
      <c r="AC5804">
        <v>0.43424656183994098</v>
      </c>
      <c r="AD5804">
        <v>0.56575343816005796</v>
      </c>
    </row>
    <row r="5805" spans="1:30">
      <c r="A5805">
        <v>0</v>
      </c>
      <c r="B5805">
        <v>1</v>
      </c>
      <c r="C5805">
        <v>1</v>
      </c>
      <c r="D5805">
        <v>0</v>
      </c>
      <c r="E5805">
        <v>860</v>
      </c>
      <c r="F5805" t="s">
        <v>82</v>
      </c>
      <c r="G5805">
        <v>144</v>
      </c>
      <c r="H5805" t="s">
        <v>48</v>
      </c>
      <c r="I5805">
        <v>80</v>
      </c>
      <c r="J5805" t="s">
        <v>38</v>
      </c>
      <c r="K5805">
        <v>4</v>
      </c>
      <c r="L5805">
        <v>1553682990</v>
      </c>
      <c r="M5805">
        <v>348.51889999999997</v>
      </c>
      <c r="N5805" t="s">
        <v>83</v>
      </c>
      <c r="O5805">
        <v>8</v>
      </c>
      <c r="P5805" t="s">
        <v>33</v>
      </c>
      <c r="Q5805">
        <v>0</v>
      </c>
      <c r="R5805">
        <v>0</v>
      </c>
      <c r="S5805">
        <v>1</v>
      </c>
      <c r="T5805" t="b">
        <v>0</v>
      </c>
      <c r="U5805">
        <v>-0.13150687632011601</v>
      </c>
      <c r="V5805">
        <v>0.31114611800000003</v>
      </c>
      <c r="W5805">
        <v>0.14084712299999999</v>
      </c>
      <c r="X5805">
        <v>1</v>
      </c>
      <c r="Y5805">
        <v>-0.99530383700000002</v>
      </c>
      <c r="Z5805">
        <v>1E-4</v>
      </c>
      <c r="AA5805">
        <v>0.59292685467810202</v>
      </c>
      <c r="AB5805">
        <v>0.40707314532189698</v>
      </c>
      <c r="AC5805">
        <v>0.51393130593214398</v>
      </c>
      <c r="AD5805">
        <v>0.48606869406785502</v>
      </c>
    </row>
    <row r="5806" spans="1:30">
      <c r="A5806">
        <v>1</v>
      </c>
      <c r="B5806">
        <v>0</v>
      </c>
      <c r="C5806">
        <v>1</v>
      </c>
      <c r="D5806">
        <v>1</v>
      </c>
      <c r="E5806">
        <v>624.9</v>
      </c>
      <c r="F5806" t="s">
        <v>82</v>
      </c>
      <c r="G5806">
        <v>145</v>
      </c>
      <c r="H5806" t="s">
        <v>48</v>
      </c>
      <c r="I5806">
        <v>80</v>
      </c>
      <c r="J5806" t="s">
        <v>38</v>
      </c>
      <c r="K5806">
        <v>4</v>
      </c>
      <c r="L5806">
        <v>1553682990</v>
      </c>
      <c r="M5806">
        <v>351.06035000000003</v>
      </c>
      <c r="N5806" t="s">
        <v>83</v>
      </c>
      <c r="O5806">
        <v>8</v>
      </c>
      <c r="P5806" t="s">
        <v>33</v>
      </c>
      <c r="Q5806">
        <v>0</v>
      </c>
      <c r="R5806">
        <v>1</v>
      </c>
      <c r="S5806">
        <v>1</v>
      </c>
      <c r="T5806" t="b">
        <v>0</v>
      </c>
      <c r="U5806">
        <v>-0.18585370935620399</v>
      </c>
      <c r="V5806">
        <v>0.31114611800000003</v>
      </c>
      <c r="W5806">
        <v>0.14084712299999999</v>
      </c>
      <c r="X5806">
        <v>1</v>
      </c>
      <c r="Y5806">
        <v>-0.99530383700000002</v>
      </c>
      <c r="Z5806">
        <v>1E-4</v>
      </c>
      <c r="AA5806">
        <v>0.509414813047252</v>
      </c>
      <c r="AB5806">
        <v>0.490585186952747</v>
      </c>
      <c r="AC5806">
        <v>0.51392991280155098</v>
      </c>
      <c r="AD5806">
        <v>0.48607008719844802</v>
      </c>
    </row>
    <row r="5807" spans="1:30">
      <c r="A5807">
        <v>1</v>
      </c>
      <c r="B5807">
        <v>1</v>
      </c>
      <c r="C5807">
        <v>1</v>
      </c>
      <c r="D5807">
        <v>1</v>
      </c>
      <c r="E5807">
        <v>1031.9000000000001</v>
      </c>
      <c r="F5807" t="s">
        <v>82</v>
      </c>
      <c r="G5807">
        <v>146</v>
      </c>
      <c r="H5807" t="s">
        <v>48</v>
      </c>
      <c r="I5807">
        <v>80</v>
      </c>
      <c r="J5807" t="s">
        <v>38</v>
      </c>
      <c r="K5807">
        <v>4</v>
      </c>
      <c r="L5807">
        <v>1553682990</v>
      </c>
      <c r="M5807">
        <v>353.47680000000003</v>
      </c>
      <c r="N5807" t="s">
        <v>83</v>
      </c>
      <c r="O5807">
        <v>8</v>
      </c>
      <c r="P5807" t="s">
        <v>33</v>
      </c>
      <c r="Q5807">
        <v>1</v>
      </c>
      <c r="R5807">
        <v>1</v>
      </c>
      <c r="S5807">
        <v>1</v>
      </c>
      <c r="T5807" t="b">
        <v>0</v>
      </c>
      <c r="U5807">
        <v>-2.7859825603102101E-2</v>
      </c>
      <c r="V5807">
        <v>0.31114611800000003</v>
      </c>
      <c r="W5807">
        <v>0.14084712299999999</v>
      </c>
      <c r="X5807">
        <v>1</v>
      </c>
      <c r="Y5807">
        <v>-0.99530383700000002</v>
      </c>
      <c r="Z5807">
        <v>1E-4</v>
      </c>
      <c r="AA5807">
        <v>0.50941387156594697</v>
      </c>
      <c r="AB5807">
        <v>0.49058612843405203</v>
      </c>
      <c r="AC5807">
        <v>0.44154436315981099</v>
      </c>
      <c r="AD5807">
        <v>0.55845563684018795</v>
      </c>
    </row>
    <row r="5808" spans="1:30">
      <c r="A5808">
        <v>0</v>
      </c>
      <c r="B5808">
        <v>0</v>
      </c>
      <c r="C5808">
        <v>1</v>
      </c>
      <c r="D5808">
        <v>0</v>
      </c>
      <c r="E5808">
        <v>1380.9</v>
      </c>
      <c r="F5808" t="s">
        <v>82</v>
      </c>
      <c r="G5808">
        <v>147</v>
      </c>
      <c r="H5808" t="s">
        <v>48</v>
      </c>
      <c r="I5808">
        <v>80</v>
      </c>
      <c r="J5808" t="s">
        <v>38</v>
      </c>
      <c r="K5808">
        <v>4</v>
      </c>
      <c r="L5808">
        <v>1553682990</v>
      </c>
      <c r="M5808">
        <v>356.01825000000002</v>
      </c>
      <c r="N5808" t="s">
        <v>83</v>
      </c>
      <c r="O5808">
        <v>8</v>
      </c>
      <c r="P5808" t="s">
        <v>33</v>
      </c>
      <c r="Q5808">
        <v>1</v>
      </c>
      <c r="R5808">
        <v>0</v>
      </c>
      <c r="S5808">
        <v>1</v>
      </c>
      <c r="T5808" t="b">
        <v>0</v>
      </c>
      <c r="U5808">
        <v>1.8827743131895499E-2</v>
      </c>
      <c r="V5808">
        <v>0.31114611800000003</v>
      </c>
      <c r="W5808">
        <v>0.14084712299999999</v>
      </c>
      <c r="X5808">
        <v>1</v>
      </c>
      <c r="Y5808">
        <v>-0.99530383700000002</v>
      </c>
      <c r="Z5808">
        <v>1E-4</v>
      </c>
      <c r="AA5808">
        <v>0.57851151633959197</v>
      </c>
      <c r="AB5808">
        <v>0.42148848366040698</v>
      </c>
      <c r="AC5808">
        <v>0.44155020872349499</v>
      </c>
      <c r="AD5808">
        <v>0.55844979127650396</v>
      </c>
    </row>
    <row r="5809" spans="1:30">
      <c r="A5809">
        <v>0</v>
      </c>
      <c r="B5809">
        <v>1</v>
      </c>
      <c r="C5809">
        <v>1</v>
      </c>
      <c r="D5809">
        <v>0</v>
      </c>
      <c r="E5809">
        <v>609.9</v>
      </c>
      <c r="F5809" t="s">
        <v>82</v>
      </c>
      <c r="G5809">
        <v>148</v>
      </c>
      <c r="H5809" t="s">
        <v>48</v>
      </c>
      <c r="I5809">
        <v>80</v>
      </c>
      <c r="J5809" t="s">
        <v>38</v>
      </c>
      <c r="K5809">
        <v>4</v>
      </c>
      <c r="L5809">
        <v>1553682990</v>
      </c>
      <c r="M5809">
        <v>358.55970000000002</v>
      </c>
      <c r="N5809" t="s">
        <v>83</v>
      </c>
      <c r="O5809">
        <v>8</v>
      </c>
      <c r="P5809" t="s">
        <v>33</v>
      </c>
      <c r="Q5809">
        <v>0</v>
      </c>
      <c r="R5809">
        <v>0</v>
      </c>
      <c r="S5809">
        <v>1</v>
      </c>
      <c r="T5809" t="b">
        <v>0</v>
      </c>
      <c r="U5809">
        <v>-0.116899582553008</v>
      </c>
      <c r="V5809">
        <v>0.31114611800000003</v>
      </c>
      <c r="W5809">
        <v>0.14084712299999999</v>
      </c>
      <c r="X5809">
        <v>1</v>
      </c>
      <c r="Y5809">
        <v>-0.99530383700000002</v>
      </c>
      <c r="Z5809">
        <v>1E-4</v>
      </c>
      <c r="AA5809">
        <v>0.57850366518795804</v>
      </c>
      <c r="AB5809">
        <v>0.42149633481204102</v>
      </c>
      <c r="AC5809">
        <v>0.52020625516474095</v>
      </c>
      <c r="AD5809">
        <v>0.479793744835258</v>
      </c>
    </row>
    <row r="5810" spans="1:30">
      <c r="A5810">
        <v>0</v>
      </c>
      <c r="B5810">
        <v>0</v>
      </c>
      <c r="C5810">
        <v>1</v>
      </c>
      <c r="D5810">
        <v>0</v>
      </c>
      <c r="E5810">
        <v>750.9</v>
      </c>
      <c r="F5810" t="s">
        <v>82</v>
      </c>
      <c r="G5810">
        <v>149</v>
      </c>
      <c r="H5810" t="s">
        <v>48</v>
      </c>
      <c r="I5810">
        <v>80</v>
      </c>
      <c r="J5810" t="s">
        <v>38</v>
      </c>
      <c r="K5810">
        <v>4</v>
      </c>
      <c r="L5810">
        <v>1553682990</v>
      </c>
      <c r="M5810">
        <v>361.10115000000002</v>
      </c>
      <c r="N5810" t="s">
        <v>83</v>
      </c>
      <c r="O5810">
        <v>8</v>
      </c>
      <c r="P5810" t="s">
        <v>33</v>
      </c>
      <c r="Q5810">
        <v>1</v>
      </c>
      <c r="R5810">
        <v>0</v>
      </c>
      <c r="S5810">
        <v>1</v>
      </c>
      <c r="T5810" t="b">
        <v>0</v>
      </c>
      <c r="U5810">
        <v>0.15700733037591699</v>
      </c>
      <c r="V5810">
        <v>0.31114611800000003</v>
      </c>
      <c r="W5810">
        <v>0.14084712299999999</v>
      </c>
      <c r="X5810">
        <v>1</v>
      </c>
      <c r="Y5810">
        <v>-0.99530383700000002</v>
      </c>
      <c r="Z5810">
        <v>1E-4</v>
      </c>
      <c r="AA5810">
        <v>0.63787021130127897</v>
      </c>
      <c r="AB5810">
        <v>0.36212978869871998</v>
      </c>
      <c r="AC5810">
        <v>0.52020423453922504</v>
      </c>
      <c r="AD5810">
        <v>0.47979576546077402</v>
      </c>
    </row>
    <row r="5811" spans="1:30">
      <c r="A5811">
        <v>1</v>
      </c>
      <c r="B5811">
        <v>1</v>
      </c>
      <c r="C5811">
        <v>1</v>
      </c>
      <c r="D5811">
        <v>1</v>
      </c>
      <c r="E5811">
        <v>729.8</v>
      </c>
      <c r="F5811" t="s">
        <v>82</v>
      </c>
      <c r="G5811">
        <v>150</v>
      </c>
      <c r="H5811" t="s">
        <v>48</v>
      </c>
      <c r="I5811">
        <v>80</v>
      </c>
      <c r="J5811" t="s">
        <v>38</v>
      </c>
      <c r="K5811">
        <v>4</v>
      </c>
      <c r="L5811">
        <v>1553682990</v>
      </c>
      <c r="M5811">
        <v>363.26760000000002</v>
      </c>
      <c r="N5811" t="s">
        <v>83</v>
      </c>
      <c r="O5811">
        <v>8</v>
      </c>
      <c r="P5811" t="s">
        <v>33</v>
      </c>
      <c r="Q5811">
        <v>1</v>
      </c>
      <c r="R5811">
        <v>1</v>
      </c>
      <c r="S5811">
        <v>1</v>
      </c>
      <c r="T5811" t="b">
        <v>0</v>
      </c>
      <c r="U5811">
        <v>-4.04084690784507E-2</v>
      </c>
      <c r="V5811">
        <v>0.31114611800000003</v>
      </c>
      <c r="W5811">
        <v>0.14084712299999999</v>
      </c>
      <c r="X5811">
        <v>1</v>
      </c>
      <c r="Y5811">
        <v>-0.99530383700000002</v>
      </c>
      <c r="Z5811">
        <v>1E-4</v>
      </c>
      <c r="AA5811">
        <v>0.63785642428014899</v>
      </c>
      <c r="AB5811">
        <v>0.36214357571985001</v>
      </c>
      <c r="AC5811">
        <v>0.44693496473195798</v>
      </c>
      <c r="AD5811">
        <v>0.55306503526804096</v>
      </c>
    </row>
    <row r="5812" spans="1:30">
      <c r="A5812">
        <v>1</v>
      </c>
      <c r="B5812">
        <v>1</v>
      </c>
      <c r="C5812">
        <v>1</v>
      </c>
      <c r="D5812">
        <v>1</v>
      </c>
      <c r="E5812">
        <v>896.9</v>
      </c>
      <c r="F5812" t="s">
        <v>82</v>
      </c>
      <c r="G5812">
        <v>151</v>
      </c>
      <c r="H5812" t="s">
        <v>48</v>
      </c>
      <c r="I5812">
        <v>80</v>
      </c>
      <c r="J5812" t="s">
        <v>38</v>
      </c>
      <c r="K5812">
        <v>4</v>
      </c>
      <c r="L5812">
        <v>1553682990</v>
      </c>
      <c r="M5812">
        <v>365.68405000000001</v>
      </c>
      <c r="N5812" t="s">
        <v>83</v>
      </c>
      <c r="O5812">
        <v>8</v>
      </c>
      <c r="P5812" t="s">
        <v>33</v>
      </c>
      <c r="Q5812">
        <v>1</v>
      </c>
      <c r="R5812">
        <v>1</v>
      </c>
      <c r="S5812">
        <v>1</v>
      </c>
      <c r="T5812" t="b">
        <v>0</v>
      </c>
      <c r="U5812">
        <v>0.106130070536083</v>
      </c>
      <c r="V5812">
        <v>0.31114611800000003</v>
      </c>
      <c r="W5812">
        <v>0.14084712299999999</v>
      </c>
      <c r="X5812">
        <v>1</v>
      </c>
      <c r="Y5812">
        <v>-0.99530383700000002</v>
      </c>
      <c r="Z5812">
        <v>1E-4</v>
      </c>
      <c r="AA5812">
        <v>0.63784263863772095</v>
      </c>
      <c r="AB5812">
        <v>0.362157361362278</v>
      </c>
      <c r="AC5812">
        <v>0.38398546078135498</v>
      </c>
      <c r="AD5812">
        <v>0.61601453921864402</v>
      </c>
    </row>
    <row r="5813" spans="1:30">
      <c r="A5813">
        <v>0</v>
      </c>
      <c r="B5813">
        <v>0</v>
      </c>
      <c r="C5813">
        <v>1</v>
      </c>
      <c r="D5813">
        <v>0</v>
      </c>
      <c r="E5813">
        <v>661.8</v>
      </c>
      <c r="F5813" t="s">
        <v>82</v>
      </c>
      <c r="G5813">
        <v>152</v>
      </c>
      <c r="H5813" t="s">
        <v>48</v>
      </c>
      <c r="I5813">
        <v>80</v>
      </c>
      <c r="J5813" t="s">
        <v>38</v>
      </c>
      <c r="K5813">
        <v>4</v>
      </c>
      <c r="L5813">
        <v>1553682990</v>
      </c>
      <c r="M5813">
        <v>368.22550000000001</v>
      </c>
      <c r="N5813" t="s">
        <v>83</v>
      </c>
      <c r="O5813">
        <v>8</v>
      </c>
      <c r="P5813" t="s">
        <v>33</v>
      </c>
      <c r="Q5813">
        <v>1</v>
      </c>
      <c r="R5813">
        <v>0</v>
      </c>
      <c r="S5813">
        <v>1</v>
      </c>
      <c r="T5813" t="b">
        <v>0</v>
      </c>
      <c r="U5813">
        <v>0.27568527727544201</v>
      </c>
      <c r="V5813">
        <v>0.31114611800000003</v>
      </c>
      <c r="W5813">
        <v>0.14084712299999999</v>
      </c>
      <c r="X5813">
        <v>1</v>
      </c>
      <c r="Y5813">
        <v>-0.99530383700000002</v>
      </c>
      <c r="Z5813">
        <v>1E-4</v>
      </c>
      <c r="AA5813">
        <v>0.68885146105886896</v>
      </c>
      <c r="AB5813">
        <v>0.31114853894112998</v>
      </c>
      <c r="AC5813">
        <v>0.38399706223527702</v>
      </c>
      <c r="AD5813">
        <v>0.61600293776472204</v>
      </c>
    </row>
    <row r="5814" spans="1:30">
      <c r="A5814">
        <v>1</v>
      </c>
      <c r="B5814">
        <v>1</v>
      </c>
      <c r="C5814">
        <v>1</v>
      </c>
      <c r="D5814">
        <v>1</v>
      </c>
      <c r="E5814">
        <v>730.8</v>
      </c>
      <c r="F5814" t="s">
        <v>82</v>
      </c>
      <c r="G5814">
        <v>153</v>
      </c>
      <c r="H5814" t="s">
        <v>48</v>
      </c>
      <c r="I5814">
        <v>80</v>
      </c>
      <c r="J5814" t="s">
        <v>38</v>
      </c>
      <c r="K5814">
        <v>4</v>
      </c>
      <c r="L5814">
        <v>1553682990</v>
      </c>
      <c r="M5814">
        <v>370.76695000000001</v>
      </c>
      <c r="N5814" t="s">
        <v>83</v>
      </c>
      <c r="O5814">
        <v>8</v>
      </c>
      <c r="P5814" t="s">
        <v>33</v>
      </c>
      <c r="Q5814">
        <v>1</v>
      </c>
      <c r="R5814">
        <v>1</v>
      </c>
      <c r="S5814">
        <v>1</v>
      </c>
      <c r="T5814" t="b">
        <v>0</v>
      </c>
      <c r="U5814">
        <v>0.23200587552944499</v>
      </c>
      <c r="V5814">
        <v>0.31114611800000003</v>
      </c>
      <c r="W5814">
        <v>0.14084712299999999</v>
      </c>
      <c r="X5814">
        <v>1</v>
      </c>
      <c r="Y5814">
        <v>-0.99530383700000002</v>
      </c>
      <c r="Z5814">
        <v>1E-4</v>
      </c>
      <c r="AA5814">
        <v>0.68883257591276303</v>
      </c>
      <c r="AB5814">
        <v>0.31116742408723602</v>
      </c>
      <c r="AC5814">
        <v>0.32991218077898599</v>
      </c>
      <c r="AD5814">
        <v>0.67008781922101301</v>
      </c>
    </row>
    <row r="5815" spans="1:30">
      <c r="A5815">
        <v>0</v>
      </c>
      <c r="B5815">
        <v>0</v>
      </c>
      <c r="C5815">
        <v>1</v>
      </c>
      <c r="D5815">
        <v>0</v>
      </c>
      <c r="E5815">
        <v>649.79999999999995</v>
      </c>
      <c r="F5815" t="s">
        <v>82</v>
      </c>
      <c r="G5815">
        <v>154</v>
      </c>
      <c r="H5815" t="s">
        <v>48</v>
      </c>
      <c r="I5815">
        <v>80</v>
      </c>
      <c r="J5815" t="s">
        <v>38</v>
      </c>
      <c r="K5815">
        <v>4</v>
      </c>
      <c r="L5815">
        <v>1553682990</v>
      </c>
      <c r="M5815">
        <v>372.68349999999998</v>
      </c>
      <c r="N5815" t="s">
        <v>83</v>
      </c>
      <c r="O5815">
        <v>8</v>
      </c>
      <c r="P5815" t="s">
        <v>33</v>
      </c>
      <c r="Q5815">
        <v>1</v>
      </c>
      <c r="R5815">
        <v>0</v>
      </c>
      <c r="S5815">
        <v>1</v>
      </c>
      <c r="T5815" t="b">
        <v>0</v>
      </c>
      <c r="U5815">
        <v>0.37766515182552701</v>
      </c>
      <c r="V5815">
        <v>0.31114611800000003</v>
      </c>
      <c r="W5815">
        <v>0.14084712299999999</v>
      </c>
      <c r="X5815">
        <v>1</v>
      </c>
      <c r="Y5815">
        <v>-0.99530383700000002</v>
      </c>
      <c r="Z5815">
        <v>1E-4</v>
      </c>
      <c r="AA5815">
        <v>0.73265961236677102</v>
      </c>
      <c r="AB5815">
        <v>0.26734038763322798</v>
      </c>
      <c r="AC5815">
        <v>0.329929189560908</v>
      </c>
      <c r="AD5815">
        <v>0.670070810439091</v>
      </c>
    </row>
    <row r="5816" spans="1:30">
      <c r="A5816">
        <v>1</v>
      </c>
      <c r="B5816">
        <v>1</v>
      </c>
      <c r="C5816">
        <v>1</v>
      </c>
      <c r="D5816">
        <v>1</v>
      </c>
      <c r="E5816">
        <v>724.6</v>
      </c>
      <c r="F5816" t="s">
        <v>82</v>
      </c>
      <c r="G5816">
        <v>155</v>
      </c>
      <c r="H5816" t="s">
        <v>48</v>
      </c>
      <c r="I5816">
        <v>80</v>
      </c>
      <c r="J5816" t="s">
        <v>38</v>
      </c>
      <c r="K5816">
        <v>4</v>
      </c>
      <c r="L5816">
        <v>1553682990</v>
      </c>
      <c r="M5816">
        <v>374.84994999999998</v>
      </c>
      <c r="N5816" t="s">
        <v>83</v>
      </c>
      <c r="O5816">
        <v>8</v>
      </c>
      <c r="P5816" t="s">
        <v>33</v>
      </c>
      <c r="Q5816">
        <v>1</v>
      </c>
      <c r="R5816">
        <v>1</v>
      </c>
      <c r="S5816">
        <v>1</v>
      </c>
      <c r="T5816" t="b">
        <v>0</v>
      </c>
      <c r="U5816">
        <v>0.340141620878182</v>
      </c>
      <c r="V5816">
        <v>0.31114611800000003</v>
      </c>
      <c r="W5816">
        <v>0.14084712299999999</v>
      </c>
      <c r="X5816">
        <v>1</v>
      </c>
      <c r="Y5816">
        <v>-0.99530383700000002</v>
      </c>
      <c r="Z5816">
        <v>1E-4</v>
      </c>
      <c r="AA5816">
        <v>0.73263634640553499</v>
      </c>
      <c r="AB5816">
        <v>0.26736365359446401</v>
      </c>
      <c r="AC5816">
        <v>0.28345961241753298</v>
      </c>
      <c r="AD5816">
        <v>0.71654038758246597</v>
      </c>
    </row>
    <row r="5817" spans="1:30">
      <c r="A5817">
        <v>0</v>
      </c>
      <c r="B5817">
        <v>0</v>
      </c>
      <c r="C5817">
        <v>1</v>
      </c>
      <c r="D5817">
        <v>0</v>
      </c>
      <c r="E5817">
        <v>643.70000000000005</v>
      </c>
      <c r="F5817" t="s">
        <v>82</v>
      </c>
      <c r="G5817">
        <v>156</v>
      </c>
      <c r="H5817" t="s">
        <v>48</v>
      </c>
      <c r="I5817">
        <v>80</v>
      </c>
      <c r="J5817" t="s">
        <v>38</v>
      </c>
      <c r="K5817">
        <v>4</v>
      </c>
      <c r="L5817">
        <v>1553682990</v>
      </c>
      <c r="M5817">
        <v>377.26639999999998</v>
      </c>
      <c r="N5817" t="s">
        <v>83</v>
      </c>
      <c r="O5817">
        <v>8</v>
      </c>
      <c r="P5817" t="s">
        <v>33</v>
      </c>
      <c r="Q5817">
        <v>1</v>
      </c>
      <c r="R5817">
        <v>0</v>
      </c>
      <c r="S5817">
        <v>1</v>
      </c>
      <c r="T5817" t="b">
        <v>0</v>
      </c>
      <c r="U5817">
        <v>0.46527269281106998</v>
      </c>
      <c r="V5817">
        <v>0.31114611800000003</v>
      </c>
      <c r="W5817">
        <v>0.14084712299999999</v>
      </c>
      <c r="X5817">
        <v>1</v>
      </c>
      <c r="Y5817">
        <v>-0.99530383700000002</v>
      </c>
      <c r="Z5817">
        <v>1E-4</v>
      </c>
      <c r="AA5817">
        <v>0.770293747809084</v>
      </c>
      <c r="AB5817">
        <v>0.22970625219091501</v>
      </c>
      <c r="AC5817">
        <v>0.28348126645629101</v>
      </c>
      <c r="AD5817">
        <v>0.71651873354370799</v>
      </c>
    </row>
    <row r="5818" spans="1:30">
      <c r="A5818">
        <v>1</v>
      </c>
      <c r="B5818">
        <v>1</v>
      </c>
      <c r="C5818">
        <v>1</v>
      </c>
      <c r="D5818">
        <v>1</v>
      </c>
      <c r="E5818">
        <v>674.7</v>
      </c>
      <c r="F5818" t="s">
        <v>82</v>
      </c>
      <c r="G5818">
        <v>157</v>
      </c>
      <c r="H5818" t="s">
        <v>48</v>
      </c>
      <c r="I5818">
        <v>80</v>
      </c>
      <c r="J5818" t="s">
        <v>38</v>
      </c>
      <c r="K5818">
        <v>4</v>
      </c>
      <c r="L5818">
        <v>1553682990</v>
      </c>
      <c r="M5818">
        <v>379.68290000000002</v>
      </c>
      <c r="N5818" t="s">
        <v>83</v>
      </c>
      <c r="O5818">
        <v>8</v>
      </c>
      <c r="P5818" t="s">
        <v>33</v>
      </c>
      <c r="Q5818">
        <v>1</v>
      </c>
      <c r="R5818">
        <v>1</v>
      </c>
      <c r="S5818">
        <v>1</v>
      </c>
      <c r="T5818" t="b">
        <v>0</v>
      </c>
      <c r="U5818">
        <v>0.43303746708741703</v>
      </c>
      <c r="V5818">
        <v>0.31114611800000003</v>
      </c>
      <c r="W5818">
        <v>0.14084712299999999</v>
      </c>
      <c r="X5818">
        <v>1</v>
      </c>
      <c r="Y5818">
        <v>-0.99530383700000002</v>
      </c>
      <c r="Z5818">
        <v>1E-4</v>
      </c>
      <c r="AA5818">
        <v>0.77026671843430305</v>
      </c>
      <c r="AB5818">
        <v>0.229733281565696</v>
      </c>
      <c r="AC5818">
        <v>0.24355374565152599</v>
      </c>
      <c r="AD5818">
        <v>0.75644625434847301</v>
      </c>
    </row>
    <row r="5819" spans="1:30">
      <c r="A5819">
        <v>0</v>
      </c>
      <c r="B5819">
        <v>0</v>
      </c>
      <c r="C5819">
        <v>1</v>
      </c>
      <c r="D5819">
        <v>0</v>
      </c>
      <c r="E5819">
        <v>777.7</v>
      </c>
      <c r="F5819" t="s">
        <v>82</v>
      </c>
      <c r="G5819">
        <v>158</v>
      </c>
      <c r="H5819" t="s">
        <v>48</v>
      </c>
      <c r="I5819">
        <v>80</v>
      </c>
      <c r="J5819" t="s">
        <v>38</v>
      </c>
      <c r="K5819">
        <v>4</v>
      </c>
      <c r="L5819">
        <v>1553682990</v>
      </c>
      <c r="M5819">
        <v>382.09935000000002</v>
      </c>
      <c r="N5819" t="s">
        <v>83</v>
      </c>
      <c r="O5819">
        <v>8</v>
      </c>
      <c r="P5819" t="s">
        <v>33</v>
      </c>
      <c r="Q5819">
        <v>1</v>
      </c>
      <c r="R5819">
        <v>0</v>
      </c>
      <c r="S5819">
        <v>1</v>
      </c>
      <c r="T5819" t="b">
        <v>0</v>
      </c>
      <c r="U5819">
        <v>0.540533436868606</v>
      </c>
      <c r="V5819">
        <v>0.31114611800000003</v>
      </c>
      <c r="W5819">
        <v>0.14084712299999999</v>
      </c>
      <c r="X5819">
        <v>1</v>
      </c>
      <c r="Y5819">
        <v>-0.99530383700000002</v>
      </c>
      <c r="Z5819">
        <v>1E-4</v>
      </c>
      <c r="AA5819">
        <v>0.80262399020018005</v>
      </c>
      <c r="AB5819">
        <v>0.19737600979981901</v>
      </c>
      <c r="AC5819">
        <v>0.24357939027696099</v>
      </c>
      <c r="AD5819">
        <v>0.75642060972303804</v>
      </c>
    </row>
    <row r="5820" spans="1:30">
      <c r="A5820">
        <v>0</v>
      </c>
      <c r="B5820">
        <v>0</v>
      </c>
      <c r="C5820">
        <v>1</v>
      </c>
      <c r="D5820">
        <v>0</v>
      </c>
      <c r="E5820">
        <v>1126.5999999999999</v>
      </c>
      <c r="F5820" t="s">
        <v>82</v>
      </c>
      <c r="G5820">
        <v>159</v>
      </c>
      <c r="H5820" t="s">
        <v>48</v>
      </c>
      <c r="I5820">
        <v>80</v>
      </c>
      <c r="J5820" t="s">
        <v>38</v>
      </c>
      <c r="K5820">
        <v>4</v>
      </c>
      <c r="L5820">
        <v>1553682990</v>
      </c>
      <c r="M5820">
        <v>384.64080000000001</v>
      </c>
      <c r="N5820" t="s">
        <v>83</v>
      </c>
      <c r="O5820">
        <v>8</v>
      </c>
      <c r="P5820" t="s">
        <v>33</v>
      </c>
      <c r="Q5820">
        <v>1</v>
      </c>
      <c r="R5820">
        <v>0</v>
      </c>
      <c r="S5820">
        <v>1</v>
      </c>
      <c r="T5820" t="b">
        <v>0</v>
      </c>
      <c r="U5820">
        <v>0.60524798040036099</v>
      </c>
      <c r="V5820">
        <v>0.31114611800000003</v>
      </c>
      <c r="W5820">
        <v>0.14084712299999999</v>
      </c>
      <c r="X5820">
        <v>1</v>
      </c>
      <c r="Y5820">
        <v>-0.99530383700000002</v>
      </c>
      <c r="Z5820">
        <v>1E-4</v>
      </c>
      <c r="AA5820">
        <v>0.83042383332970404</v>
      </c>
      <c r="AB5820">
        <v>0.16957616667029499</v>
      </c>
      <c r="AC5820">
        <v>0.24360503233793299</v>
      </c>
      <c r="AD5820">
        <v>0.75639496766206604</v>
      </c>
    </row>
    <row r="5821" spans="1:30">
      <c r="A5821">
        <v>0</v>
      </c>
      <c r="B5821">
        <v>0</v>
      </c>
      <c r="C5821">
        <v>1</v>
      </c>
      <c r="D5821">
        <v>0</v>
      </c>
      <c r="E5821">
        <v>629.5</v>
      </c>
      <c r="F5821" t="s">
        <v>82</v>
      </c>
      <c r="G5821">
        <v>160</v>
      </c>
      <c r="H5821" t="s">
        <v>48</v>
      </c>
      <c r="I5821">
        <v>80</v>
      </c>
      <c r="J5821" t="s">
        <v>38</v>
      </c>
      <c r="K5821">
        <v>4</v>
      </c>
      <c r="L5821">
        <v>1553682990</v>
      </c>
      <c r="M5821">
        <v>387.05725000000001</v>
      </c>
      <c r="N5821" t="s">
        <v>83</v>
      </c>
      <c r="O5821">
        <v>8</v>
      </c>
      <c r="P5821" t="s">
        <v>33</v>
      </c>
      <c r="Q5821">
        <v>1</v>
      </c>
      <c r="R5821">
        <v>0</v>
      </c>
      <c r="S5821">
        <v>1</v>
      </c>
      <c r="T5821" t="b">
        <v>0</v>
      </c>
      <c r="U5821">
        <v>0.66084766665940897</v>
      </c>
      <c r="V5821">
        <v>0.31114611800000003</v>
      </c>
      <c r="W5821">
        <v>0.14084712299999999</v>
      </c>
      <c r="X5821">
        <v>1</v>
      </c>
      <c r="Y5821">
        <v>-0.99530383700000002</v>
      </c>
      <c r="Z5821">
        <v>1E-4</v>
      </c>
      <c r="AA5821">
        <v>0.85430814853458403</v>
      </c>
      <c r="AB5821">
        <v>0.145691851465415</v>
      </c>
      <c r="AC5821">
        <v>0.243630671834699</v>
      </c>
      <c r="AD5821">
        <v>0.7563693281653</v>
      </c>
    </row>
    <row r="5822" spans="1:30">
      <c r="A5822">
        <v>1</v>
      </c>
      <c r="B5822">
        <v>1</v>
      </c>
      <c r="C5822">
        <v>1</v>
      </c>
      <c r="D5822">
        <v>1</v>
      </c>
      <c r="E5822">
        <v>813</v>
      </c>
      <c r="F5822" t="s">
        <v>82</v>
      </c>
      <c r="G5822">
        <v>161</v>
      </c>
      <c r="H5822" t="s">
        <v>50</v>
      </c>
      <c r="I5822">
        <v>80</v>
      </c>
      <c r="J5822" t="s">
        <v>38</v>
      </c>
      <c r="K5822">
        <v>1</v>
      </c>
      <c r="L5822">
        <v>1553683878</v>
      </c>
      <c r="M5822">
        <v>0.21340000000000001</v>
      </c>
      <c r="N5822" t="s">
        <v>84</v>
      </c>
      <c r="O5822">
        <v>8</v>
      </c>
      <c r="P5822" t="s">
        <v>33</v>
      </c>
      <c r="Q5822">
        <v>1</v>
      </c>
      <c r="R5822">
        <v>1</v>
      </c>
      <c r="S5822">
        <v>2</v>
      </c>
      <c r="T5822" t="b">
        <v>0</v>
      </c>
      <c r="U5822">
        <v>0.51273865633060001</v>
      </c>
      <c r="V5822">
        <v>0.31114611800000003</v>
      </c>
      <c r="W5822">
        <v>0.14084712299999999</v>
      </c>
      <c r="X5822">
        <v>1</v>
      </c>
      <c r="Y5822">
        <v>-0.99530383700000002</v>
      </c>
      <c r="Z5822">
        <v>1E-4</v>
      </c>
      <c r="AA5822">
        <v>0.85427271771973101</v>
      </c>
      <c r="AB5822">
        <v>0.14572728228026899</v>
      </c>
      <c r="AC5822">
        <v>0.209315992632225</v>
      </c>
      <c r="AD5822">
        <v>0.790684007367774</v>
      </c>
    </row>
    <row r="5823" spans="1:30">
      <c r="A5823">
        <v>0</v>
      </c>
      <c r="B5823">
        <v>0</v>
      </c>
      <c r="C5823">
        <v>1</v>
      </c>
      <c r="D5823">
        <v>0</v>
      </c>
      <c r="E5823">
        <v>724</v>
      </c>
      <c r="F5823" t="s">
        <v>82</v>
      </c>
      <c r="G5823">
        <v>162</v>
      </c>
      <c r="H5823" t="s">
        <v>50</v>
      </c>
      <c r="I5823">
        <v>80</v>
      </c>
      <c r="J5823" t="s">
        <v>38</v>
      </c>
      <c r="K5823">
        <v>1</v>
      </c>
      <c r="L5823">
        <v>1553683878</v>
      </c>
      <c r="M5823">
        <v>2.6298499999999998</v>
      </c>
      <c r="N5823" t="s">
        <v>84</v>
      </c>
      <c r="O5823">
        <v>8</v>
      </c>
      <c r="P5823" t="s">
        <v>33</v>
      </c>
      <c r="Q5823">
        <v>1</v>
      </c>
      <c r="R5823">
        <v>0</v>
      </c>
      <c r="S5823">
        <v>2</v>
      </c>
      <c r="T5823" t="b">
        <v>0</v>
      </c>
      <c r="U5823">
        <v>0.70854543543946202</v>
      </c>
      <c r="V5823">
        <v>0.31114611800000003</v>
      </c>
      <c r="W5823">
        <v>0.14084712299999999</v>
      </c>
      <c r="X5823">
        <v>1</v>
      </c>
      <c r="Y5823">
        <v>-0.99530383700000002</v>
      </c>
      <c r="Z5823">
        <v>1E-4</v>
      </c>
      <c r="AA5823">
        <v>0.87479798617151505</v>
      </c>
      <c r="AB5823">
        <v>0.125202013828484</v>
      </c>
      <c r="AC5823">
        <v>0.20934506103296199</v>
      </c>
      <c r="AD5823">
        <v>0.79065493896703798</v>
      </c>
    </row>
    <row r="5824" spans="1:30">
      <c r="A5824">
        <v>1</v>
      </c>
      <c r="B5824">
        <v>1</v>
      </c>
      <c r="C5824">
        <v>1</v>
      </c>
      <c r="D5824">
        <v>1</v>
      </c>
      <c r="E5824">
        <v>761</v>
      </c>
      <c r="F5824" t="s">
        <v>82</v>
      </c>
      <c r="G5824">
        <v>163</v>
      </c>
      <c r="H5824" t="s">
        <v>50</v>
      </c>
      <c r="I5824">
        <v>80</v>
      </c>
      <c r="J5824" t="s">
        <v>38</v>
      </c>
      <c r="K5824">
        <v>1</v>
      </c>
      <c r="L5824">
        <v>1553683878</v>
      </c>
      <c r="M5824">
        <v>5.1712999999999996</v>
      </c>
      <c r="N5824" t="s">
        <v>84</v>
      </c>
      <c r="O5824">
        <v>8</v>
      </c>
      <c r="P5824" t="s">
        <v>33</v>
      </c>
      <c r="Q5824">
        <v>1</v>
      </c>
      <c r="R5824">
        <v>1</v>
      </c>
      <c r="S5824">
        <v>2</v>
      </c>
      <c r="T5824" t="b">
        <v>0</v>
      </c>
      <c r="U5824">
        <v>0.58130987793407596</v>
      </c>
      <c r="V5824">
        <v>0.31114611800000003</v>
      </c>
      <c r="W5824">
        <v>0.14084712299999999</v>
      </c>
      <c r="X5824">
        <v>1</v>
      </c>
      <c r="Y5824">
        <v>-0.99530383700000002</v>
      </c>
      <c r="Z5824">
        <v>1E-4</v>
      </c>
      <c r="AA5824">
        <v>0.87476050637289804</v>
      </c>
      <c r="AB5824">
        <v>0.12523949362710099</v>
      </c>
      <c r="AC5824">
        <v>0.17985941147220899</v>
      </c>
      <c r="AD5824">
        <v>0.82014058852779004</v>
      </c>
    </row>
    <row r="5825" spans="1:30">
      <c r="A5825">
        <v>0</v>
      </c>
      <c r="B5825">
        <v>0</v>
      </c>
      <c r="C5825">
        <v>1</v>
      </c>
      <c r="D5825">
        <v>0</v>
      </c>
      <c r="E5825">
        <v>792</v>
      </c>
      <c r="F5825" t="s">
        <v>82</v>
      </c>
      <c r="G5825">
        <v>164</v>
      </c>
      <c r="H5825" t="s">
        <v>50</v>
      </c>
      <c r="I5825">
        <v>80</v>
      </c>
      <c r="J5825" t="s">
        <v>38</v>
      </c>
      <c r="K5825">
        <v>1</v>
      </c>
      <c r="L5825">
        <v>1553683878</v>
      </c>
      <c r="M5825">
        <v>7.5877999999999997</v>
      </c>
      <c r="N5825" t="s">
        <v>84</v>
      </c>
      <c r="O5825">
        <v>8</v>
      </c>
      <c r="P5825" t="s">
        <v>33</v>
      </c>
      <c r="Q5825">
        <v>1</v>
      </c>
      <c r="R5825">
        <v>0</v>
      </c>
      <c r="S5825">
        <v>2</v>
      </c>
      <c r="T5825" t="b">
        <v>0</v>
      </c>
      <c r="U5825">
        <v>0.74952101274579697</v>
      </c>
      <c r="V5825">
        <v>0.31114611800000003</v>
      </c>
      <c r="W5825">
        <v>0.14084712299999999</v>
      </c>
      <c r="X5825">
        <v>1</v>
      </c>
      <c r="Y5825">
        <v>-0.99530383700000002</v>
      </c>
      <c r="Z5825">
        <v>1E-4</v>
      </c>
      <c r="AA5825">
        <v>0.89240012873625196</v>
      </c>
      <c r="AB5825">
        <v>0.107599871263747</v>
      </c>
      <c r="AC5825">
        <v>0.17989142553106199</v>
      </c>
      <c r="AD5825">
        <v>0.82010857446893703</v>
      </c>
    </row>
    <row r="5826" spans="1:30">
      <c r="A5826">
        <v>1</v>
      </c>
      <c r="B5826">
        <v>1</v>
      </c>
      <c r="C5826">
        <v>1</v>
      </c>
      <c r="D5826">
        <v>1</v>
      </c>
      <c r="E5826">
        <v>737</v>
      </c>
      <c r="F5826" t="s">
        <v>82</v>
      </c>
      <c r="G5826">
        <v>165</v>
      </c>
      <c r="H5826" t="s">
        <v>50</v>
      </c>
      <c r="I5826">
        <v>80</v>
      </c>
      <c r="J5826" t="s">
        <v>38</v>
      </c>
      <c r="K5826">
        <v>1</v>
      </c>
      <c r="L5826">
        <v>1553683878</v>
      </c>
      <c r="M5826">
        <v>9.8792500000000008</v>
      </c>
      <c r="N5826" t="s">
        <v>84</v>
      </c>
      <c r="O5826">
        <v>8</v>
      </c>
      <c r="P5826" t="s">
        <v>33</v>
      </c>
      <c r="Q5826">
        <v>1</v>
      </c>
      <c r="R5826">
        <v>1</v>
      </c>
      <c r="S5826">
        <v>2</v>
      </c>
      <c r="T5826" t="b">
        <v>0</v>
      </c>
      <c r="U5826">
        <v>0.64021714893787396</v>
      </c>
      <c r="V5826">
        <v>0.31114611800000003</v>
      </c>
      <c r="W5826">
        <v>0.14084712299999999</v>
      </c>
      <c r="X5826">
        <v>1</v>
      </c>
      <c r="Y5826">
        <v>-0.99530383700000002</v>
      </c>
      <c r="Z5826">
        <v>1E-4</v>
      </c>
      <c r="AA5826">
        <v>0.89236088872337904</v>
      </c>
      <c r="AB5826">
        <v>0.10763911127662</v>
      </c>
      <c r="AC5826">
        <v>0.15455423579264299</v>
      </c>
      <c r="AD5826">
        <v>0.84544576420735595</v>
      </c>
    </row>
    <row r="5827" spans="1:30">
      <c r="A5827">
        <v>0</v>
      </c>
      <c r="B5827">
        <v>0</v>
      </c>
      <c r="C5827">
        <v>1</v>
      </c>
      <c r="D5827">
        <v>0</v>
      </c>
      <c r="E5827">
        <v>622</v>
      </c>
      <c r="F5827" t="s">
        <v>82</v>
      </c>
      <c r="G5827">
        <v>166</v>
      </c>
      <c r="H5827" t="s">
        <v>50</v>
      </c>
      <c r="I5827">
        <v>80</v>
      </c>
      <c r="J5827" t="s">
        <v>38</v>
      </c>
      <c r="K5827">
        <v>1</v>
      </c>
      <c r="L5827">
        <v>1553683878</v>
      </c>
      <c r="M5827">
        <v>12.4207</v>
      </c>
      <c r="N5827" t="s">
        <v>84</v>
      </c>
      <c r="O5827">
        <v>8</v>
      </c>
      <c r="P5827" t="s">
        <v>33</v>
      </c>
      <c r="Q5827">
        <v>1</v>
      </c>
      <c r="R5827">
        <v>0</v>
      </c>
      <c r="S5827">
        <v>2</v>
      </c>
      <c r="T5827" t="b">
        <v>0</v>
      </c>
      <c r="U5827">
        <v>0.78472177744675797</v>
      </c>
      <c r="V5827">
        <v>0.31114611800000003</v>
      </c>
      <c r="W5827">
        <v>0.14084712299999999</v>
      </c>
      <c r="X5827">
        <v>1</v>
      </c>
      <c r="Y5827">
        <v>-0.99530383700000002</v>
      </c>
      <c r="Z5827">
        <v>1E-4</v>
      </c>
      <c r="AA5827">
        <v>0.90752154786896799</v>
      </c>
      <c r="AB5827">
        <v>9.2478452131031896E-2</v>
      </c>
      <c r="AC5827">
        <v>0.15458878036906401</v>
      </c>
      <c r="AD5827">
        <v>0.84541121963093502</v>
      </c>
    </row>
    <row r="5828" spans="1:30">
      <c r="A5828">
        <v>0</v>
      </c>
      <c r="B5828">
        <v>1</v>
      </c>
      <c r="C5828">
        <v>1</v>
      </c>
      <c r="D5828">
        <v>0</v>
      </c>
      <c r="E5828">
        <v>932.9</v>
      </c>
      <c r="F5828" t="s">
        <v>82</v>
      </c>
      <c r="G5828">
        <v>167</v>
      </c>
      <c r="H5828" t="s">
        <v>50</v>
      </c>
      <c r="I5828">
        <v>80</v>
      </c>
      <c r="J5828" t="s">
        <v>38</v>
      </c>
      <c r="K5828">
        <v>1</v>
      </c>
      <c r="L5828">
        <v>1553683878</v>
      </c>
      <c r="M5828">
        <v>14.837149999999999</v>
      </c>
      <c r="N5828" t="s">
        <v>84</v>
      </c>
      <c r="O5828">
        <v>8</v>
      </c>
      <c r="P5828" t="s">
        <v>33</v>
      </c>
      <c r="Q5828">
        <v>0</v>
      </c>
      <c r="R5828">
        <v>0</v>
      </c>
      <c r="S5828">
        <v>2</v>
      </c>
      <c r="T5828" t="b">
        <v>0</v>
      </c>
      <c r="U5828">
        <v>-0.69082243926187004</v>
      </c>
      <c r="V5828">
        <v>0.31114611800000003</v>
      </c>
      <c r="W5828">
        <v>0.14084712299999999</v>
      </c>
      <c r="X5828">
        <v>1</v>
      </c>
      <c r="Y5828">
        <v>-0.99530383700000002</v>
      </c>
      <c r="Z5828">
        <v>1E-4</v>
      </c>
      <c r="AA5828">
        <v>0.90748079571418105</v>
      </c>
      <c r="AB5828">
        <v>9.2519204285818696E-2</v>
      </c>
      <c r="AC5828">
        <v>0.27366251840600198</v>
      </c>
      <c r="AD5828">
        <v>0.72633748159399703</v>
      </c>
    </row>
    <row r="5829" spans="1:30">
      <c r="A5829">
        <v>0</v>
      </c>
      <c r="B5829">
        <v>0</v>
      </c>
      <c r="C5829">
        <v>1</v>
      </c>
      <c r="D5829">
        <v>0</v>
      </c>
      <c r="E5829">
        <v>657.9</v>
      </c>
      <c r="F5829" t="s">
        <v>82</v>
      </c>
      <c r="G5829">
        <v>168</v>
      </c>
      <c r="H5829" t="s">
        <v>50</v>
      </c>
      <c r="I5829">
        <v>80</v>
      </c>
      <c r="J5829" t="s">
        <v>38</v>
      </c>
      <c r="K5829">
        <v>1</v>
      </c>
      <c r="L5829">
        <v>1553683878</v>
      </c>
      <c r="M5829">
        <v>17.378599999999999</v>
      </c>
      <c r="N5829" t="s">
        <v>84</v>
      </c>
      <c r="O5829">
        <v>8</v>
      </c>
      <c r="P5829" t="s">
        <v>33</v>
      </c>
      <c r="Q5829">
        <v>1</v>
      </c>
      <c r="R5829">
        <v>0</v>
      </c>
      <c r="S5829">
        <v>2</v>
      </c>
      <c r="T5829" t="b">
        <v>0</v>
      </c>
      <c r="U5829">
        <v>0.814961591428362</v>
      </c>
      <c r="V5829">
        <v>0.31114611800000003</v>
      </c>
      <c r="W5829">
        <v>0.14084712299999999</v>
      </c>
      <c r="X5829">
        <v>1</v>
      </c>
      <c r="Y5829">
        <v>-0.99530383700000002</v>
      </c>
      <c r="Z5829">
        <v>1E-4</v>
      </c>
      <c r="AA5829">
        <v>0.92051185946008796</v>
      </c>
      <c r="AB5829">
        <v>7.9488140539911906E-2</v>
      </c>
      <c r="AC5829">
        <v>0.273685152154162</v>
      </c>
      <c r="AD5829">
        <v>0.726314847845837</v>
      </c>
    </row>
    <row r="5830" spans="1:30">
      <c r="A5830">
        <v>1</v>
      </c>
      <c r="B5830">
        <v>1</v>
      </c>
      <c r="C5830">
        <v>1</v>
      </c>
      <c r="D5830">
        <v>1</v>
      </c>
      <c r="E5830">
        <v>659.2</v>
      </c>
      <c r="F5830" t="s">
        <v>82</v>
      </c>
      <c r="G5830">
        <v>169</v>
      </c>
      <c r="H5830" t="s">
        <v>50</v>
      </c>
      <c r="I5830">
        <v>80</v>
      </c>
      <c r="J5830" t="s">
        <v>38</v>
      </c>
      <c r="K5830">
        <v>1</v>
      </c>
      <c r="L5830">
        <v>1553683878</v>
      </c>
      <c r="M5830">
        <v>19.670100000000001</v>
      </c>
      <c r="N5830" t="s">
        <v>84</v>
      </c>
      <c r="O5830">
        <v>8</v>
      </c>
      <c r="P5830" t="s">
        <v>33</v>
      </c>
      <c r="Q5830">
        <v>1</v>
      </c>
      <c r="R5830">
        <v>1</v>
      </c>
      <c r="S5830">
        <v>2</v>
      </c>
      <c r="T5830" t="b">
        <v>0</v>
      </c>
      <c r="U5830">
        <v>0.45262969569167499</v>
      </c>
      <c r="V5830">
        <v>0.31114611800000003</v>
      </c>
      <c r="W5830">
        <v>0.14084712299999999</v>
      </c>
      <c r="X5830">
        <v>1</v>
      </c>
      <c r="Y5830">
        <v>-0.99530383700000002</v>
      </c>
      <c r="Z5830">
        <v>1E-4</v>
      </c>
      <c r="AA5830">
        <v>0.92046980827414204</v>
      </c>
      <c r="AB5830">
        <v>7.9530191725857902E-2</v>
      </c>
      <c r="AC5830">
        <v>0.23513738586543101</v>
      </c>
      <c r="AD5830">
        <v>0.76486261413456802</v>
      </c>
    </row>
    <row r="5831" spans="1:30">
      <c r="A5831">
        <v>0</v>
      </c>
      <c r="B5831">
        <v>0</v>
      </c>
      <c r="C5831">
        <v>1</v>
      </c>
      <c r="D5831">
        <v>0</v>
      </c>
      <c r="E5831">
        <v>792.1</v>
      </c>
      <c r="F5831" t="s">
        <v>82</v>
      </c>
      <c r="G5831">
        <v>170</v>
      </c>
      <c r="H5831" t="s">
        <v>50</v>
      </c>
      <c r="I5831">
        <v>80</v>
      </c>
      <c r="J5831" t="s">
        <v>38</v>
      </c>
      <c r="K5831">
        <v>1</v>
      </c>
      <c r="L5831">
        <v>1553683878</v>
      </c>
      <c r="M5831">
        <v>22.211500000000001</v>
      </c>
      <c r="N5831" t="s">
        <v>84</v>
      </c>
      <c r="O5831">
        <v>8</v>
      </c>
      <c r="P5831" t="s">
        <v>33</v>
      </c>
      <c r="Q5831">
        <v>1</v>
      </c>
      <c r="R5831">
        <v>0</v>
      </c>
      <c r="S5831">
        <v>2</v>
      </c>
      <c r="T5831" t="b">
        <v>0</v>
      </c>
      <c r="U5831">
        <v>0.84093961654828397</v>
      </c>
      <c r="V5831">
        <v>0.31114611800000003</v>
      </c>
      <c r="W5831">
        <v>0.14084712299999999</v>
      </c>
      <c r="X5831">
        <v>1</v>
      </c>
      <c r="Y5831">
        <v>-0.99530383700000002</v>
      </c>
      <c r="Z5831">
        <v>1E-4</v>
      </c>
      <c r="AA5831">
        <v>0.93167140697036699</v>
      </c>
      <c r="AB5831">
        <v>6.8328593029632401E-2</v>
      </c>
      <c r="AC5831">
        <v>0.235163872126844</v>
      </c>
      <c r="AD5831">
        <v>0.76483612787315503</v>
      </c>
    </row>
    <row r="5832" spans="1:30">
      <c r="A5832">
        <v>0</v>
      </c>
      <c r="B5832">
        <v>0</v>
      </c>
      <c r="C5832">
        <v>1</v>
      </c>
      <c r="D5832">
        <v>0</v>
      </c>
      <c r="E5832">
        <v>740.9</v>
      </c>
      <c r="F5832" t="s">
        <v>82</v>
      </c>
      <c r="G5832">
        <v>171</v>
      </c>
      <c r="H5832" t="s">
        <v>50</v>
      </c>
      <c r="I5832">
        <v>80</v>
      </c>
      <c r="J5832" t="s">
        <v>38</v>
      </c>
      <c r="K5832">
        <v>1</v>
      </c>
      <c r="L5832">
        <v>1553683878</v>
      </c>
      <c r="M5832">
        <v>24.753</v>
      </c>
      <c r="N5832" t="s">
        <v>84</v>
      </c>
      <c r="O5832">
        <v>8</v>
      </c>
      <c r="P5832" t="s">
        <v>33</v>
      </c>
      <c r="Q5832">
        <v>1</v>
      </c>
      <c r="R5832">
        <v>0</v>
      </c>
      <c r="S5832">
        <v>2</v>
      </c>
      <c r="T5832" t="b">
        <v>0</v>
      </c>
      <c r="U5832">
        <v>0.86334281394073498</v>
      </c>
      <c r="V5832">
        <v>0.31114611800000003</v>
      </c>
      <c r="W5832">
        <v>0.14084712299999999</v>
      </c>
      <c r="X5832">
        <v>1</v>
      </c>
      <c r="Y5832">
        <v>-0.99530383700000002</v>
      </c>
      <c r="Z5832">
        <v>1E-4</v>
      </c>
      <c r="AA5832">
        <v>0.941295292717229</v>
      </c>
      <c r="AB5832">
        <v>5.8704707282770802E-2</v>
      </c>
      <c r="AC5832">
        <v>0.23519035573963101</v>
      </c>
      <c r="AD5832">
        <v>0.76480964426036802</v>
      </c>
    </row>
    <row r="5833" spans="1:30">
      <c r="A5833">
        <v>0</v>
      </c>
      <c r="B5833">
        <v>1</v>
      </c>
      <c r="C5833">
        <v>1</v>
      </c>
      <c r="D5833">
        <v>0</v>
      </c>
      <c r="E5833">
        <v>667.9</v>
      </c>
      <c r="F5833" t="s">
        <v>82</v>
      </c>
      <c r="G5833">
        <v>172</v>
      </c>
      <c r="H5833" t="s">
        <v>50</v>
      </c>
      <c r="I5833">
        <v>80</v>
      </c>
      <c r="J5833" t="s">
        <v>38</v>
      </c>
      <c r="K5833">
        <v>1</v>
      </c>
      <c r="L5833">
        <v>1553683878</v>
      </c>
      <c r="M5833">
        <v>27.169450000000001</v>
      </c>
      <c r="N5833" t="s">
        <v>84</v>
      </c>
      <c r="O5833">
        <v>8</v>
      </c>
      <c r="P5833" t="s">
        <v>33</v>
      </c>
      <c r="Q5833">
        <v>0</v>
      </c>
      <c r="R5833">
        <v>0</v>
      </c>
      <c r="S5833">
        <v>2</v>
      </c>
      <c r="T5833" t="b">
        <v>0</v>
      </c>
      <c r="U5833">
        <v>-0.52961928852073603</v>
      </c>
      <c r="V5833">
        <v>0.31114611800000003</v>
      </c>
      <c r="W5833">
        <v>0.14084712299999999</v>
      </c>
      <c r="X5833">
        <v>1</v>
      </c>
      <c r="Y5833">
        <v>-0.99530383700000002</v>
      </c>
      <c r="Z5833">
        <v>1E-4</v>
      </c>
      <c r="AA5833">
        <v>0.94125116318795699</v>
      </c>
      <c r="AB5833">
        <v>5.8748836812042599E-2</v>
      </c>
      <c r="AC5833">
        <v>0.34291159377635799</v>
      </c>
      <c r="AD5833">
        <v>0.65708840622364095</v>
      </c>
    </row>
    <row r="5834" spans="1:30">
      <c r="A5834">
        <v>0</v>
      </c>
      <c r="B5834">
        <v>0</v>
      </c>
      <c r="C5834">
        <v>1</v>
      </c>
      <c r="D5834">
        <v>0</v>
      </c>
      <c r="E5834">
        <v>610.9</v>
      </c>
      <c r="F5834" t="s">
        <v>82</v>
      </c>
      <c r="G5834">
        <v>173</v>
      </c>
      <c r="H5834" t="s">
        <v>50</v>
      </c>
      <c r="I5834">
        <v>80</v>
      </c>
      <c r="J5834" t="s">
        <v>38</v>
      </c>
      <c r="K5834">
        <v>1</v>
      </c>
      <c r="L5834">
        <v>1553683878</v>
      </c>
      <c r="M5834">
        <v>29.585899999999999</v>
      </c>
      <c r="N5834" t="s">
        <v>84</v>
      </c>
      <c r="O5834">
        <v>8</v>
      </c>
      <c r="P5834" t="s">
        <v>33</v>
      </c>
      <c r="Q5834">
        <v>1</v>
      </c>
      <c r="R5834">
        <v>0</v>
      </c>
      <c r="S5834">
        <v>2</v>
      </c>
      <c r="T5834" t="b">
        <v>0</v>
      </c>
      <c r="U5834">
        <v>0.88250232637591397</v>
      </c>
      <c r="V5834">
        <v>0.31114611800000003</v>
      </c>
      <c r="W5834">
        <v>0.14084712299999999</v>
      </c>
      <c r="X5834">
        <v>1</v>
      </c>
      <c r="Y5834">
        <v>-0.99530383700000002</v>
      </c>
      <c r="Z5834">
        <v>1E-4</v>
      </c>
      <c r="AA5834">
        <v>0.94952576783252995</v>
      </c>
      <c r="AB5834">
        <v>5.04742321674699E-2</v>
      </c>
      <c r="AC5834">
        <v>0.34292730261698001</v>
      </c>
      <c r="AD5834">
        <v>0.65707269738301899</v>
      </c>
    </row>
    <row r="5835" spans="1:30">
      <c r="A5835">
        <v>0</v>
      </c>
      <c r="B5835">
        <v>0</v>
      </c>
      <c r="C5835">
        <v>1</v>
      </c>
      <c r="D5835">
        <v>0</v>
      </c>
      <c r="E5835">
        <v>559.79999999999995</v>
      </c>
      <c r="F5835" t="s">
        <v>82</v>
      </c>
      <c r="G5835">
        <v>174</v>
      </c>
      <c r="H5835" t="s">
        <v>50</v>
      </c>
      <c r="I5835">
        <v>80</v>
      </c>
      <c r="J5835" t="s">
        <v>38</v>
      </c>
      <c r="K5835">
        <v>1</v>
      </c>
      <c r="L5835">
        <v>1553683878</v>
      </c>
      <c r="M5835">
        <v>32.12735</v>
      </c>
      <c r="N5835" t="s">
        <v>84</v>
      </c>
      <c r="O5835">
        <v>8</v>
      </c>
      <c r="P5835" t="s">
        <v>33</v>
      </c>
      <c r="Q5835">
        <v>1</v>
      </c>
      <c r="R5835">
        <v>0</v>
      </c>
      <c r="S5835">
        <v>2</v>
      </c>
      <c r="T5835" t="b">
        <v>0</v>
      </c>
      <c r="U5835">
        <v>0.89905153566506002</v>
      </c>
      <c r="V5835">
        <v>0.31114611800000003</v>
      </c>
      <c r="W5835">
        <v>0.14084712299999999</v>
      </c>
      <c r="X5835">
        <v>1</v>
      </c>
      <c r="Y5835">
        <v>-0.99530383700000002</v>
      </c>
      <c r="Z5835">
        <v>1E-4</v>
      </c>
      <c r="AA5835">
        <v>0.95663491821895197</v>
      </c>
      <c r="AB5835">
        <v>4.3365081781047699E-2</v>
      </c>
      <c r="AC5835">
        <v>0.342943009886718</v>
      </c>
      <c r="AD5835">
        <v>0.657056990113281</v>
      </c>
    </row>
    <row r="5836" spans="1:30">
      <c r="A5836">
        <v>1</v>
      </c>
      <c r="B5836">
        <v>1</v>
      </c>
      <c r="C5836">
        <v>1</v>
      </c>
      <c r="D5836">
        <v>1</v>
      </c>
      <c r="E5836">
        <v>794.8</v>
      </c>
      <c r="F5836" t="s">
        <v>82</v>
      </c>
      <c r="G5836">
        <v>175</v>
      </c>
      <c r="H5836" t="s">
        <v>50</v>
      </c>
      <c r="I5836">
        <v>80</v>
      </c>
      <c r="J5836" t="s">
        <v>38</v>
      </c>
      <c r="K5836">
        <v>1</v>
      </c>
      <c r="L5836">
        <v>1553683878</v>
      </c>
      <c r="M5836">
        <v>34.293849999999999</v>
      </c>
      <c r="N5836" t="s">
        <v>84</v>
      </c>
      <c r="O5836">
        <v>8</v>
      </c>
      <c r="P5836" t="s">
        <v>33</v>
      </c>
      <c r="Q5836">
        <v>1</v>
      </c>
      <c r="R5836">
        <v>1</v>
      </c>
      <c r="S5836">
        <v>2</v>
      </c>
      <c r="T5836" t="b">
        <v>0</v>
      </c>
      <c r="U5836">
        <v>0.31411398022656201</v>
      </c>
      <c r="V5836">
        <v>0.31114611800000003</v>
      </c>
      <c r="W5836">
        <v>0.14084712299999999</v>
      </c>
      <c r="X5836">
        <v>1</v>
      </c>
      <c r="Y5836">
        <v>-0.99530383700000002</v>
      </c>
      <c r="Z5836">
        <v>1E-4</v>
      </c>
      <c r="AA5836">
        <v>0.95658925472712997</v>
      </c>
      <c r="AB5836">
        <v>4.3410745272869498E-2</v>
      </c>
      <c r="AC5836">
        <v>0.29464047359121398</v>
      </c>
      <c r="AD5836">
        <v>0.70535952640878596</v>
      </c>
    </row>
    <row r="5837" spans="1:30">
      <c r="A5837">
        <v>1</v>
      </c>
      <c r="B5837">
        <v>0</v>
      </c>
      <c r="C5837">
        <v>1</v>
      </c>
      <c r="D5837">
        <v>1</v>
      </c>
      <c r="E5837">
        <v>815.8</v>
      </c>
      <c r="F5837" t="s">
        <v>82</v>
      </c>
      <c r="G5837">
        <v>176</v>
      </c>
      <c r="H5837" t="s">
        <v>50</v>
      </c>
      <c r="I5837">
        <v>80</v>
      </c>
      <c r="J5837" t="s">
        <v>38</v>
      </c>
      <c r="K5837">
        <v>1</v>
      </c>
      <c r="L5837">
        <v>1553683878</v>
      </c>
      <c r="M5837">
        <v>36.835250000000002</v>
      </c>
      <c r="N5837" t="s">
        <v>84</v>
      </c>
      <c r="O5837">
        <v>8</v>
      </c>
      <c r="P5837" t="s">
        <v>33</v>
      </c>
      <c r="Q5837">
        <v>0</v>
      </c>
      <c r="R5837">
        <v>1</v>
      </c>
      <c r="S5837">
        <v>2</v>
      </c>
      <c r="T5837" t="b">
        <v>0</v>
      </c>
      <c r="U5837">
        <v>-0.91317850945426005</v>
      </c>
      <c r="V5837">
        <v>0.31114611800000003</v>
      </c>
      <c r="W5837">
        <v>0.14084712299999999</v>
      </c>
      <c r="X5837">
        <v>1</v>
      </c>
      <c r="Y5837">
        <v>-0.99530383700000002</v>
      </c>
      <c r="Z5837">
        <v>1E-4</v>
      </c>
      <c r="AA5837">
        <v>0.82185641030609902</v>
      </c>
      <c r="AB5837">
        <v>0.17814358969390001</v>
      </c>
      <c r="AC5837">
        <v>0.29466100954385399</v>
      </c>
      <c r="AD5837">
        <v>0.70533899045614501</v>
      </c>
    </row>
    <row r="5838" spans="1:30">
      <c r="A5838">
        <v>1</v>
      </c>
      <c r="B5838">
        <v>1</v>
      </c>
      <c r="C5838">
        <v>1</v>
      </c>
      <c r="D5838">
        <v>1</v>
      </c>
      <c r="E5838">
        <v>694.7</v>
      </c>
      <c r="F5838" t="s">
        <v>82</v>
      </c>
      <c r="G5838">
        <v>177</v>
      </c>
      <c r="H5838" t="s">
        <v>50</v>
      </c>
      <c r="I5838">
        <v>80</v>
      </c>
      <c r="J5838" t="s">
        <v>38</v>
      </c>
      <c r="K5838">
        <v>1</v>
      </c>
      <c r="L5838">
        <v>1553683878</v>
      </c>
      <c r="M5838">
        <v>38.751800000000003</v>
      </c>
      <c r="N5838" t="s">
        <v>84</v>
      </c>
      <c r="O5838">
        <v>8</v>
      </c>
      <c r="P5838" t="s">
        <v>33</v>
      </c>
      <c r="Q5838">
        <v>1</v>
      </c>
      <c r="R5838">
        <v>1</v>
      </c>
      <c r="S5838">
        <v>2</v>
      </c>
      <c r="T5838" t="b">
        <v>0</v>
      </c>
      <c r="U5838">
        <v>0.41067798091229002</v>
      </c>
      <c r="V5838">
        <v>0.31114611800000003</v>
      </c>
      <c r="W5838">
        <v>0.14084712299999999</v>
      </c>
      <c r="X5838">
        <v>1</v>
      </c>
      <c r="Y5838">
        <v>-0.99530383700000002</v>
      </c>
      <c r="Z5838">
        <v>1E-4</v>
      </c>
      <c r="AA5838">
        <v>0.82182422466506899</v>
      </c>
      <c r="AB5838">
        <v>0.17817577533493001</v>
      </c>
      <c r="AC5838">
        <v>0.25315885408932698</v>
      </c>
      <c r="AD5838">
        <v>0.74684114591067197</v>
      </c>
    </row>
    <row r="5839" spans="1:30">
      <c r="A5839">
        <v>0</v>
      </c>
      <c r="B5839">
        <v>0</v>
      </c>
      <c r="C5839">
        <v>1</v>
      </c>
      <c r="D5839">
        <v>0</v>
      </c>
      <c r="E5839">
        <v>699.7</v>
      </c>
      <c r="F5839" t="s">
        <v>82</v>
      </c>
      <c r="G5839">
        <v>178</v>
      </c>
      <c r="H5839" t="s">
        <v>50</v>
      </c>
      <c r="I5839">
        <v>80</v>
      </c>
      <c r="J5839" t="s">
        <v>38</v>
      </c>
      <c r="K5839">
        <v>1</v>
      </c>
      <c r="L5839">
        <v>1553683878</v>
      </c>
      <c r="M5839">
        <v>41.293199999999999</v>
      </c>
      <c r="N5839" t="s">
        <v>84</v>
      </c>
      <c r="O5839">
        <v>8</v>
      </c>
      <c r="P5839" t="s">
        <v>33</v>
      </c>
      <c r="Q5839">
        <v>1</v>
      </c>
      <c r="R5839">
        <v>0</v>
      </c>
      <c r="S5839">
        <v>2</v>
      </c>
      <c r="T5839" t="b">
        <v>0</v>
      </c>
      <c r="U5839">
        <v>0.64364844933013798</v>
      </c>
      <c r="V5839">
        <v>0.31114611800000003</v>
      </c>
      <c r="W5839">
        <v>0.14084712299999999</v>
      </c>
      <c r="X5839">
        <v>1</v>
      </c>
      <c r="Y5839">
        <v>-0.99530383700000002</v>
      </c>
      <c r="Z5839">
        <v>1E-4</v>
      </c>
      <c r="AA5839">
        <v>0.84691977000928798</v>
      </c>
      <c r="AB5839">
        <v>0.153080229990711</v>
      </c>
      <c r="AC5839">
        <v>0.25318353820391798</v>
      </c>
      <c r="AD5839">
        <v>0.74681646179608097</v>
      </c>
    </row>
    <row r="5840" spans="1:30">
      <c r="A5840">
        <v>1</v>
      </c>
      <c r="B5840">
        <v>1</v>
      </c>
      <c r="C5840">
        <v>1</v>
      </c>
      <c r="D5840">
        <v>1</v>
      </c>
      <c r="E5840">
        <v>888.7</v>
      </c>
      <c r="F5840" t="s">
        <v>82</v>
      </c>
      <c r="G5840">
        <v>179</v>
      </c>
      <c r="H5840" t="s">
        <v>50</v>
      </c>
      <c r="I5840">
        <v>80</v>
      </c>
      <c r="J5840" t="s">
        <v>38</v>
      </c>
      <c r="K5840">
        <v>1</v>
      </c>
      <c r="L5840">
        <v>1553683878</v>
      </c>
      <c r="M5840">
        <v>43.834650000000003</v>
      </c>
      <c r="N5840" t="s">
        <v>84</v>
      </c>
      <c r="O5840">
        <v>8</v>
      </c>
      <c r="P5840" t="s">
        <v>33</v>
      </c>
      <c r="Q5840">
        <v>1</v>
      </c>
      <c r="R5840">
        <v>1</v>
      </c>
      <c r="S5840">
        <v>2</v>
      </c>
      <c r="T5840" t="b">
        <v>0</v>
      </c>
      <c r="U5840">
        <v>0.49363292359216299</v>
      </c>
      <c r="V5840">
        <v>0.31114611800000003</v>
      </c>
      <c r="W5840">
        <v>0.14084712299999999</v>
      </c>
      <c r="X5840">
        <v>1</v>
      </c>
      <c r="Y5840">
        <v>-0.99530383700000002</v>
      </c>
      <c r="Z5840">
        <v>1E-4</v>
      </c>
      <c r="AA5840">
        <v>0.84688507803228696</v>
      </c>
      <c r="AB5840">
        <v>0.15311492196771201</v>
      </c>
      <c r="AC5840">
        <v>0.217523365256935</v>
      </c>
      <c r="AD5840">
        <v>0.78247663474306395</v>
      </c>
    </row>
    <row r="5841" spans="1:30">
      <c r="A5841">
        <v>0</v>
      </c>
      <c r="B5841">
        <v>1</v>
      </c>
      <c r="C5841">
        <v>1</v>
      </c>
      <c r="D5841">
        <v>0</v>
      </c>
      <c r="E5841">
        <v>589.9</v>
      </c>
      <c r="F5841" t="s">
        <v>82</v>
      </c>
      <c r="G5841">
        <v>180</v>
      </c>
      <c r="H5841" t="s">
        <v>50</v>
      </c>
      <c r="I5841">
        <v>80</v>
      </c>
      <c r="J5841" t="s">
        <v>38</v>
      </c>
      <c r="K5841">
        <v>1</v>
      </c>
      <c r="L5841">
        <v>1553683878</v>
      </c>
      <c r="M5841">
        <v>46.376100000000001</v>
      </c>
      <c r="N5841" t="s">
        <v>84</v>
      </c>
      <c r="O5841">
        <v>8</v>
      </c>
      <c r="P5841" t="s">
        <v>33</v>
      </c>
      <c r="Q5841">
        <v>0</v>
      </c>
      <c r="R5841">
        <v>0</v>
      </c>
      <c r="S5841">
        <v>2</v>
      </c>
      <c r="T5841" t="b">
        <v>0</v>
      </c>
      <c r="U5841">
        <v>-0.56495326948612801</v>
      </c>
      <c r="V5841">
        <v>0.31114611800000003</v>
      </c>
      <c r="W5841">
        <v>0.14084712299999999</v>
      </c>
      <c r="X5841">
        <v>1</v>
      </c>
      <c r="Y5841">
        <v>-0.99530383700000002</v>
      </c>
      <c r="Z5841">
        <v>1E-4</v>
      </c>
      <c r="AA5841">
        <v>0.84685038952448399</v>
      </c>
      <c r="AB5841">
        <v>0.15314961047551501</v>
      </c>
      <c r="AC5841">
        <v>0.32773294807521802</v>
      </c>
      <c r="AD5841">
        <v>0.67226705192478098</v>
      </c>
    </row>
    <row r="5842" spans="1:30">
      <c r="A5842">
        <v>1</v>
      </c>
      <c r="B5842">
        <v>0</v>
      </c>
      <c r="C5842">
        <v>1</v>
      </c>
      <c r="D5842">
        <v>1</v>
      </c>
      <c r="E5842">
        <v>698.7</v>
      </c>
      <c r="F5842" t="s">
        <v>82</v>
      </c>
      <c r="G5842">
        <v>181</v>
      </c>
      <c r="H5842" t="s">
        <v>50</v>
      </c>
      <c r="I5842">
        <v>80</v>
      </c>
      <c r="J5842" t="s">
        <v>38</v>
      </c>
      <c r="K5842">
        <v>1</v>
      </c>
      <c r="L5842">
        <v>1553683878</v>
      </c>
      <c r="M5842">
        <v>48.917549999999999</v>
      </c>
      <c r="N5842" t="s">
        <v>84</v>
      </c>
      <c r="O5842">
        <v>8</v>
      </c>
      <c r="P5842" t="s">
        <v>33</v>
      </c>
      <c r="Q5842">
        <v>0</v>
      </c>
      <c r="R5842">
        <v>1</v>
      </c>
      <c r="S5842">
        <v>2</v>
      </c>
      <c r="T5842" t="b">
        <v>0</v>
      </c>
      <c r="U5842">
        <v>-0.69370077904896899</v>
      </c>
      <c r="V5842">
        <v>0.31114611800000003</v>
      </c>
      <c r="W5842">
        <v>0.14084712299999999</v>
      </c>
      <c r="X5842">
        <v>1</v>
      </c>
      <c r="Y5842">
        <v>-0.99530383700000002</v>
      </c>
      <c r="Z5842">
        <v>1E-4</v>
      </c>
      <c r="AA5842">
        <v>0.72757394854853097</v>
      </c>
      <c r="AB5842">
        <v>0.27242605145146798</v>
      </c>
      <c r="AC5842">
        <v>0.32775017478041002</v>
      </c>
      <c r="AD5842">
        <v>0.67224982521958898</v>
      </c>
    </row>
    <row r="5843" spans="1:30">
      <c r="A5843">
        <v>0</v>
      </c>
      <c r="B5843">
        <v>0</v>
      </c>
      <c r="C5843">
        <v>1</v>
      </c>
      <c r="D5843">
        <v>0</v>
      </c>
      <c r="E5843">
        <v>793.7</v>
      </c>
      <c r="F5843" t="s">
        <v>82</v>
      </c>
      <c r="G5843">
        <v>182</v>
      </c>
      <c r="H5843" t="s">
        <v>50</v>
      </c>
      <c r="I5843">
        <v>80</v>
      </c>
      <c r="J5843" t="s">
        <v>38</v>
      </c>
      <c r="K5843">
        <v>1</v>
      </c>
      <c r="L5843">
        <v>1553683878</v>
      </c>
      <c r="M5843">
        <v>51.334049999999998</v>
      </c>
      <c r="N5843" t="s">
        <v>84</v>
      </c>
      <c r="O5843">
        <v>8</v>
      </c>
      <c r="P5843" t="s">
        <v>33</v>
      </c>
      <c r="Q5843">
        <v>1</v>
      </c>
      <c r="R5843">
        <v>0</v>
      </c>
      <c r="S5843">
        <v>2</v>
      </c>
      <c r="T5843" t="b">
        <v>0</v>
      </c>
      <c r="U5843">
        <v>0.45514789709706299</v>
      </c>
      <c r="V5843">
        <v>0.31114611800000003</v>
      </c>
      <c r="W5843">
        <v>0.14084712299999999</v>
      </c>
      <c r="X5843">
        <v>1</v>
      </c>
      <c r="Y5843">
        <v>-0.99530383700000002</v>
      </c>
      <c r="Z5843">
        <v>1E-4</v>
      </c>
      <c r="AA5843">
        <v>0.76594437412572003</v>
      </c>
      <c r="AB5843">
        <v>0.234055625874279</v>
      </c>
      <c r="AC5843">
        <v>0.32776739976293201</v>
      </c>
      <c r="AD5843">
        <v>0.67223260023706699</v>
      </c>
    </row>
    <row r="5844" spans="1:30">
      <c r="A5844">
        <v>0</v>
      </c>
      <c r="B5844">
        <v>0</v>
      </c>
      <c r="C5844">
        <v>1</v>
      </c>
      <c r="D5844">
        <v>0</v>
      </c>
      <c r="E5844">
        <v>622.70000000000005</v>
      </c>
      <c r="F5844" t="s">
        <v>82</v>
      </c>
      <c r="G5844">
        <v>183</v>
      </c>
      <c r="H5844" t="s">
        <v>50</v>
      </c>
      <c r="I5844">
        <v>80</v>
      </c>
      <c r="J5844" t="s">
        <v>38</v>
      </c>
      <c r="K5844">
        <v>1</v>
      </c>
      <c r="L5844">
        <v>1553683878</v>
      </c>
      <c r="M5844">
        <v>53.375549999999997</v>
      </c>
      <c r="N5844" t="s">
        <v>84</v>
      </c>
      <c r="O5844">
        <v>8</v>
      </c>
      <c r="P5844" t="s">
        <v>33</v>
      </c>
      <c r="Q5844">
        <v>1</v>
      </c>
      <c r="R5844">
        <v>0</v>
      </c>
      <c r="S5844">
        <v>2</v>
      </c>
      <c r="T5844" t="b">
        <v>0</v>
      </c>
      <c r="U5844">
        <v>0.53188874825144095</v>
      </c>
      <c r="V5844">
        <v>0.31114611800000003</v>
      </c>
      <c r="W5844">
        <v>0.14084712299999999</v>
      </c>
      <c r="X5844">
        <v>1</v>
      </c>
      <c r="Y5844">
        <v>-0.99530383700000002</v>
      </c>
      <c r="Z5844">
        <v>1E-4</v>
      </c>
      <c r="AA5844">
        <v>0.79891043565207698</v>
      </c>
      <c r="AB5844">
        <v>0.201089564347922</v>
      </c>
      <c r="AC5844">
        <v>0.32778462302295602</v>
      </c>
      <c r="AD5844">
        <v>0.67221537697704303</v>
      </c>
    </row>
    <row r="5845" spans="1:30">
      <c r="A5845">
        <v>1</v>
      </c>
      <c r="B5845">
        <v>1</v>
      </c>
      <c r="C5845">
        <v>1</v>
      </c>
      <c r="D5845">
        <v>1</v>
      </c>
      <c r="E5845">
        <v>685.6</v>
      </c>
      <c r="F5845" t="s">
        <v>82</v>
      </c>
      <c r="G5845">
        <v>184</v>
      </c>
      <c r="H5845" t="s">
        <v>50</v>
      </c>
      <c r="I5845">
        <v>80</v>
      </c>
      <c r="J5845" t="s">
        <v>38</v>
      </c>
      <c r="K5845">
        <v>1</v>
      </c>
      <c r="L5845">
        <v>1553683878</v>
      </c>
      <c r="M5845">
        <v>55.792000000000002</v>
      </c>
      <c r="N5845" t="s">
        <v>84</v>
      </c>
      <c r="O5845">
        <v>8</v>
      </c>
      <c r="P5845" t="s">
        <v>33</v>
      </c>
      <c r="Q5845">
        <v>1</v>
      </c>
      <c r="R5845">
        <v>1</v>
      </c>
      <c r="S5845">
        <v>2</v>
      </c>
      <c r="T5845" t="b">
        <v>0</v>
      </c>
      <c r="U5845">
        <v>0.34443075395408601</v>
      </c>
      <c r="V5845">
        <v>0.31114611800000003</v>
      </c>
      <c r="W5845">
        <v>0.14084712299999999</v>
      </c>
      <c r="X5845">
        <v>1</v>
      </c>
      <c r="Y5845">
        <v>-0.99530383700000002</v>
      </c>
      <c r="Z5845">
        <v>1E-4</v>
      </c>
      <c r="AA5845">
        <v>0.79888054460851199</v>
      </c>
      <c r="AB5845">
        <v>0.20111945539148701</v>
      </c>
      <c r="AC5845">
        <v>0.281617101906533</v>
      </c>
      <c r="AD5845">
        <v>0.718382898093466</v>
      </c>
    </row>
    <row r="5846" spans="1:30">
      <c r="A5846">
        <v>1</v>
      </c>
      <c r="B5846">
        <v>0</v>
      </c>
      <c r="C5846">
        <v>1</v>
      </c>
      <c r="D5846">
        <v>1</v>
      </c>
      <c r="E5846">
        <v>628.6</v>
      </c>
      <c r="F5846" t="s">
        <v>82</v>
      </c>
      <c r="G5846">
        <v>185</v>
      </c>
      <c r="H5846" t="s">
        <v>50</v>
      </c>
      <c r="I5846">
        <v>80</v>
      </c>
      <c r="J5846" t="s">
        <v>38</v>
      </c>
      <c r="K5846">
        <v>1</v>
      </c>
      <c r="L5846">
        <v>1553683878</v>
      </c>
      <c r="M5846">
        <v>58.208449999999999</v>
      </c>
      <c r="N5846" t="s">
        <v>84</v>
      </c>
      <c r="O5846">
        <v>8</v>
      </c>
      <c r="P5846" t="s">
        <v>33</v>
      </c>
      <c r="Q5846">
        <v>0</v>
      </c>
      <c r="R5846">
        <v>1</v>
      </c>
      <c r="S5846">
        <v>2</v>
      </c>
      <c r="T5846" t="b">
        <v>0</v>
      </c>
      <c r="U5846">
        <v>-0.59776108921702398</v>
      </c>
      <c r="V5846">
        <v>0.31114611800000003</v>
      </c>
      <c r="W5846">
        <v>0.14084712299999999</v>
      </c>
      <c r="X5846">
        <v>1</v>
      </c>
      <c r="Y5846">
        <v>-0.99530383700000002</v>
      </c>
      <c r="Z5846">
        <v>1E-4</v>
      </c>
      <c r="AA5846">
        <v>0.68636051827972999</v>
      </c>
      <c r="AB5846">
        <v>0.31363948172026901</v>
      </c>
      <c r="AC5846">
        <v>0.281638940196342</v>
      </c>
      <c r="AD5846">
        <v>0.71836105980365705</v>
      </c>
    </row>
    <row r="5847" spans="1:30">
      <c r="A5847">
        <v>0</v>
      </c>
      <c r="B5847">
        <v>0</v>
      </c>
      <c r="C5847">
        <v>1</v>
      </c>
      <c r="D5847">
        <v>0</v>
      </c>
      <c r="E5847">
        <v>713.7</v>
      </c>
      <c r="F5847" t="s">
        <v>82</v>
      </c>
      <c r="G5847">
        <v>186</v>
      </c>
      <c r="H5847" t="s">
        <v>50</v>
      </c>
      <c r="I5847">
        <v>80</v>
      </c>
      <c r="J5847" t="s">
        <v>38</v>
      </c>
      <c r="K5847">
        <v>1</v>
      </c>
      <c r="L5847">
        <v>1553683878</v>
      </c>
      <c r="M5847">
        <v>60.749899999999997</v>
      </c>
      <c r="N5847" t="s">
        <v>84</v>
      </c>
      <c r="O5847">
        <v>8</v>
      </c>
      <c r="P5847" t="s">
        <v>33</v>
      </c>
      <c r="Q5847">
        <v>1</v>
      </c>
      <c r="R5847">
        <v>0</v>
      </c>
      <c r="S5847">
        <v>2</v>
      </c>
      <c r="T5847" t="b">
        <v>0</v>
      </c>
      <c r="U5847">
        <v>0.37272103655945998</v>
      </c>
      <c r="V5847">
        <v>0.31114611800000003</v>
      </c>
      <c r="W5847">
        <v>0.14084712299999999</v>
      </c>
      <c r="X5847">
        <v>1</v>
      </c>
      <c r="Y5847">
        <v>-0.99530383700000002</v>
      </c>
      <c r="Z5847">
        <v>1E-4</v>
      </c>
      <c r="AA5847">
        <v>0.73053573693924101</v>
      </c>
      <c r="AB5847">
        <v>0.26946426306075799</v>
      </c>
      <c r="AC5847">
        <v>0.281660776302323</v>
      </c>
      <c r="AD5847">
        <v>0.718339223697676</v>
      </c>
    </row>
    <row r="5848" spans="1:30">
      <c r="A5848">
        <v>1</v>
      </c>
      <c r="B5848">
        <v>1</v>
      </c>
      <c r="C5848">
        <v>1</v>
      </c>
      <c r="D5848">
        <v>1</v>
      </c>
      <c r="E5848">
        <v>758.6</v>
      </c>
      <c r="F5848" t="s">
        <v>82</v>
      </c>
      <c r="G5848">
        <v>187</v>
      </c>
      <c r="H5848" t="s">
        <v>50</v>
      </c>
      <c r="I5848">
        <v>80</v>
      </c>
      <c r="J5848" t="s">
        <v>38</v>
      </c>
      <c r="K5848">
        <v>1</v>
      </c>
      <c r="L5848">
        <v>1553683878</v>
      </c>
      <c r="M5848">
        <v>63.291350000000001</v>
      </c>
      <c r="N5848" t="s">
        <v>84</v>
      </c>
      <c r="O5848">
        <v>8</v>
      </c>
      <c r="P5848" t="s">
        <v>33</v>
      </c>
      <c r="Q5848">
        <v>1</v>
      </c>
      <c r="R5848">
        <v>1</v>
      </c>
      <c r="S5848">
        <v>2</v>
      </c>
      <c r="T5848" t="b">
        <v>0</v>
      </c>
      <c r="U5848">
        <v>0.436678447395353</v>
      </c>
      <c r="V5848">
        <v>0.31114611800000003</v>
      </c>
      <c r="W5848">
        <v>0.14084712299999999</v>
      </c>
      <c r="X5848">
        <v>1</v>
      </c>
      <c r="Y5848">
        <v>-0.99530383700000002</v>
      </c>
      <c r="Z5848">
        <v>1E-4</v>
      </c>
      <c r="AA5848">
        <v>0.73051268336554698</v>
      </c>
      <c r="AB5848">
        <v>0.26948731663445202</v>
      </c>
      <c r="AC5848">
        <v>0.24198966629819399</v>
      </c>
      <c r="AD5848">
        <v>0.75801033370180504</v>
      </c>
    </row>
    <row r="5849" spans="1:30">
      <c r="A5849">
        <v>1</v>
      </c>
      <c r="B5849">
        <v>1</v>
      </c>
      <c r="C5849">
        <v>1</v>
      </c>
      <c r="D5849">
        <v>1</v>
      </c>
      <c r="E5849">
        <v>731.6</v>
      </c>
      <c r="F5849" t="s">
        <v>82</v>
      </c>
      <c r="G5849">
        <v>188</v>
      </c>
      <c r="H5849" t="s">
        <v>50</v>
      </c>
      <c r="I5849">
        <v>80</v>
      </c>
      <c r="J5849" t="s">
        <v>38</v>
      </c>
      <c r="K5849">
        <v>1</v>
      </c>
      <c r="L5849">
        <v>1553683878</v>
      </c>
      <c r="M5849">
        <v>65.832800000000006</v>
      </c>
      <c r="N5849" t="s">
        <v>84</v>
      </c>
      <c r="O5849">
        <v>8</v>
      </c>
      <c r="P5849" t="s">
        <v>33</v>
      </c>
      <c r="Q5849">
        <v>1</v>
      </c>
      <c r="R5849">
        <v>1</v>
      </c>
      <c r="S5849">
        <v>2</v>
      </c>
      <c r="T5849" t="b">
        <v>0</v>
      </c>
      <c r="U5849">
        <v>0.51602066740361097</v>
      </c>
      <c r="V5849">
        <v>0.31114611800000003</v>
      </c>
      <c r="W5849">
        <v>0.14084712299999999</v>
      </c>
      <c r="X5849">
        <v>1</v>
      </c>
      <c r="Y5849">
        <v>-0.99530383700000002</v>
      </c>
      <c r="Z5849">
        <v>1E-4</v>
      </c>
      <c r="AA5849">
        <v>0.73048963209720996</v>
      </c>
      <c r="AB5849">
        <v>0.26951036790278898</v>
      </c>
      <c r="AC5849">
        <v>0.20790611800436301</v>
      </c>
      <c r="AD5849">
        <v>0.79209388199563602</v>
      </c>
    </row>
    <row r="5850" spans="1:30">
      <c r="A5850">
        <v>0</v>
      </c>
      <c r="B5850">
        <v>0</v>
      </c>
      <c r="C5850">
        <v>1</v>
      </c>
      <c r="D5850">
        <v>0</v>
      </c>
      <c r="E5850">
        <v>600.6</v>
      </c>
      <c r="F5850" t="s">
        <v>82</v>
      </c>
      <c r="G5850">
        <v>189</v>
      </c>
      <c r="H5850" t="s">
        <v>50</v>
      </c>
      <c r="I5850">
        <v>80</v>
      </c>
      <c r="J5850" t="s">
        <v>38</v>
      </c>
      <c r="K5850">
        <v>1</v>
      </c>
      <c r="L5850">
        <v>1553683878</v>
      </c>
      <c r="M5850">
        <v>68.374250000000004</v>
      </c>
      <c r="N5850" t="s">
        <v>84</v>
      </c>
      <c r="O5850">
        <v>8</v>
      </c>
      <c r="P5850" t="s">
        <v>33</v>
      </c>
      <c r="Q5850">
        <v>1</v>
      </c>
      <c r="R5850">
        <v>0</v>
      </c>
      <c r="S5850">
        <v>2</v>
      </c>
      <c r="T5850" t="b">
        <v>0</v>
      </c>
      <c r="U5850">
        <v>0.46097926419442098</v>
      </c>
      <c r="V5850">
        <v>0.31114611800000003</v>
      </c>
      <c r="W5850">
        <v>0.14084712299999999</v>
      </c>
      <c r="X5850">
        <v>1</v>
      </c>
      <c r="Y5850">
        <v>-0.99530383700000002</v>
      </c>
      <c r="Z5850">
        <v>1E-4</v>
      </c>
      <c r="AA5850">
        <v>0.76844939203498996</v>
      </c>
      <c r="AB5850">
        <v>0.23155060796500901</v>
      </c>
      <c r="AC5850">
        <v>0.20793532739256301</v>
      </c>
      <c r="AD5850">
        <v>0.79206467260743596</v>
      </c>
    </row>
    <row r="5851" spans="1:30">
      <c r="A5851">
        <v>1</v>
      </c>
      <c r="B5851">
        <v>1</v>
      </c>
      <c r="C5851">
        <v>1</v>
      </c>
      <c r="D5851">
        <v>1</v>
      </c>
      <c r="E5851">
        <v>677.5</v>
      </c>
      <c r="F5851" t="s">
        <v>82</v>
      </c>
      <c r="G5851">
        <v>190</v>
      </c>
      <c r="H5851" t="s">
        <v>50</v>
      </c>
      <c r="I5851">
        <v>80</v>
      </c>
      <c r="J5851" t="s">
        <v>38</v>
      </c>
      <c r="K5851">
        <v>1</v>
      </c>
      <c r="L5851">
        <v>1553683878</v>
      </c>
      <c r="M5851">
        <v>70.915700000000001</v>
      </c>
      <c r="N5851" t="s">
        <v>84</v>
      </c>
      <c r="O5851">
        <v>8</v>
      </c>
      <c r="P5851" t="s">
        <v>33</v>
      </c>
      <c r="Q5851">
        <v>1</v>
      </c>
      <c r="R5851">
        <v>1</v>
      </c>
      <c r="S5851">
        <v>2</v>
      </c>
      <c r="T5851" t="b">
        <v>0</v>
      </c>
      <c r="U5851">
        <v>0.58412934521487303</v>
      </c>
      <c r="V5851">
        <v>0.31114611800000003</v>
      </c>
      <c r="W5851">
        <v>0.14084712299999999</v>
      </c>
      <c r="X5851">
        <v>1</v>
      </c>
      <c r="Y5851">
        <v>-0.99530383700000002</v>
      </c>
      <c r="Z5851">
        <v>1E-4</v>
      </c>
      <c r="AA5851">
        <v>0.76842254709578595</v>
      </c>
      <c r="AB5851">
        <v>0.231577452904213</v>
      </c>
      <c r="AC5851">
        <v>0.17864823475925701</v>
      </c>
      <c r="AD5851">
        <v>0.82135176524074205</v>
      </c>
    </row>
    <row r="5852" spans="1:30">
      <c r="A5852">
        <v>0</v>
      </c>
      <c r="B5852">
        <v>0</v>
      </c>
      <c r="C5852">
        <v>1</v>
      </c>
      <c r="D5852">
        <v>0</v>
      </c>
      <c r="E5852">
        <v>666.6</v>
      </c>
      <c r="F5852" t="s">
        <v>82</v>
      </c>
      <c r="G5852">
        <v>191</v>
      </c>
      <c r="H5852" t="s">
        <v>50</v>
      </c>
      <c r="I5852">
        <v>80</v>
      </c>
      <c r="J5852" t="s">
        <v>38</v>
      </c>
      <c r="K5852">
        <v>1</v>
      </c>
      <c r="L5852">
        <v>1553683878</v>
      </c>
      <c r="M5852">
        <v>73.457149999999999</v>
      </c>
      <c r="N5852" t="s">
        <v>84</v>
      </c>
      <c r="O5852">
        <v>8</v>
      </c>
      <c r="P5852" t="s">
        <v>33</v>
      </c>
      <c r="Q5852">
        <v>1</v>
      </c>
      <c r="R5852">
        <v>0</v>
      </c>
      <c r="S5852">
        <v>2</v>
      </c>
      <c r="T5852" t="b">
        <v>0</v>
      </c>
      <c r="U5852">
        <v>0.536845094191573</v>
      </c>
      <c r="V5852">
        <v>0.31114611800000003</v>
      </c>
      <c r="W5852">
        <v>0.14084712299999999</v>
      </c>
      <c r="X5852">
        <v>1</v>
      </c>
      <c r="Y5852">
        <v>-0.99530383700000002</v>
      </c>
      <c r="Z5852">
        <v>1E-4</v>
      </c>
      <c r="AA5852">
        <v>0.80103956508901297</v>
      </c>
      <c r="AB5852">
        <v>0.198960434910986</v>
      </c>
      <c r="AC5852">
        <v>0.17868036993578101</v>
      </c>
      <c r="AD5852">
        <v>0.82131963006421804</v>
      </c>
    </row>
    <row r="5853" spans="1:30">
      <c r="A5853">
        <v>0</v>
      </c>
      <c r="B5853">
        <v>0</v>
      </c>
      <c r="C5853">
        <v>1</v>
      </c>
      <c r="D5853">
        <v>0</v>
      </c>
      <c r="E5853">
        <v>671.6</v>
      </c>
      <c r="F5853" t="s">
        <v>82</v>
      </c>
      <c r="G5853">
        <v>192</v>
      </c>
      <c r="H5853" t="s">
        <v>50</v>
      </c>
      <c r="I5853">
        <v>80</v>
      </c>
      <c r="J5853" t="s">
        <v>38</v>
      </c>
      <c r="K5853">
        <v>1</v>
      </c>
      <c r="L5853">
        <v>1553683878</v>
      </c>
      <c r="M5853">
        <v>75.998599999999996</v>
      </c>
      <c r="N5853" t="s">
        <v>84</v>
      </c>
      <c r="O5853">
        <v>8</v>
      </c>
      <c r="P5853" t="s">
        <v>33</v>
      </c>
      <c r="Q5853">
        <v>1</v>
      </c>
      <c r="R5853">
        <v>0</v>
      </c>
      <c r="S5853">
        <v>2</v>
      </c>
      <c r="T5853" t="b">
        <v>0</v>
      </c>
      <c r="U5853">
        <v>0.60207913017802595</v>
      </c>
      <c r="V5853">
        <v>0.31114611800000003</v>
      </c>
      <c r="W5853">
        <v>0.14084712299999999</v>
      </c>
      <c r="X5853">
        <v>1</v>
      </c>
      <c r="Y5853">
        <v>-0.99530383700000002</v>
      </c>
      <c r="Z5853">
        <v>1E-4</v>
      </c>
      <c r="AA5853">
        <v>0.82906256993705396</v>
      </c>
      <c r="AB5853">
        <v>0.17093743006294501</v>
      </c>
      <c r="AC5853">
        <v>0.17871250189878801</v>
      </c>
      <c r="AD5853">
        <v>0.82128749810121104</v>
      </c>
    </row>
    <row r="5854" spans="1:30">
      <c r="A5854">
        <v>1</v>
      </c>
      <c r="B5854">
        <v>1</v>
      </c>
      <c r="C5854">
        <v>1</v>
      </c>
      <c r="D5854">
        <v>1</v>
      </c>
      <c r="E5854">
        <v>908.5</v>
      </c>
      <c r="F5854" t="s">
        <v>82</v>
      </c>
      <c r="G5854">
        <v>193</v>
      </c>
      <c r="H5854" t="s">
        <v>50</v>
      </c>
      <c r="I5854">
        <v>80</v>
      </c>
      <c r="J5854" t="s">
        <v>38</v>
      </c>
      <c r="K5854">
        <v>1</v>
      </c>
      <c r="L5854">
        <v>1553683878</v>
      </c>
      <c r="M5854">
        <v>78.040099999999995</v>
      </c>
      <c r="N5854" t="s">
        <v>84</v>
      </c>
      <c r="O5854">
        <v>8</v>
      </c>
      <c r="P5854" t="s">
        <v>33</v>
      </c>
      <c r="Q5854">
        <v>1</v>
      </c>
      <c r="R5854">
        <v>1</v>
      </c>
      <c r="S5854">
        <v>2</v>
      </c>
      <c r="T5854" t="b">
        <v>0</v>
      </c>
      <c r="U5854">
        <v>0.64257499620242298</v>
      </c>
      <c r="V5854">
        <v>0.31114611800000003</v>
      </c>
      <c r="W5854">
        <v>0.14084712299999999</v>
      </c>
      <c r="X5854">
        <v>1</v>
      </c>
      <c r="Y5854">
        <v>-0.99530383700000002</v>
      </c>
      <c r="Z5854">
        <v>1E-4</v>
      </c>
      <c r="AA5854">
        <v>0.82902966368006004</v>
      </c>
      <c r="AB5854">
        <v>0.17097033631993899</v>
      </c>
      <c r="AC5854">
        <v>0.15354136016221101</v>
      </c>
      <c r="AD5854">
        <v>0.84645863983778802</v>
      </c>
    </row>
    <row r="5855" spans="1:30">
      <c r="A5855">
        <v>1</v>
      </c>
      <c r="B5855">
        <v>1</v>
      </c>
      <c r="C5855">
        <v>1</v>
      </c>
      <c r="D5855">
        <v>1</v>
      </c>
      <c r="E5855">
        <v>723.5</v>
      </c>
      <c r="F5855" t="s">
        <v>82</v>
      </c>
      <c r="G5855">
        <v>194</v>
      </c>
      <c r="H5855" t="s">
        <v>50</v>
      </c>
      <c r="I5855">
        <v>80</v>
      </c>
      <c r="J5855" t="s">
        <v>38</v>
      </c>
      <c r="K5855">
        <v>1</v>
      </c>
      <c r="L5855">
        <v>1553683878</v>
      </c>
      <c r="M5855">
        <v>80.456549999999993</v>
      </c>
      <c r="N5855" t="s">
        <v>84</v>
      </c>
      <c r="O5855">
        <v>8</v>
      </c>
      <c r="P5855" t="s">
        <v>33</v>
      </c>
      <c r="Q5855">
        <v>1</v>
      </c>
      <c r="R5855">
        <v>1</v>
      </c>
      <c r="S5855">
        <v>2</v>
      </c>
      <c r="T5855" t="b">
        <v>0</v>
      </c>
      <c r="U5855">
        <v>0.69291727967557604</v>
      </c>
      <c r="V5855">
        <v>0.31114611800000003</v>
      </c>
      <c r="W5855">
        <v>0.14084712299999999</v>
      </c>
      <c r="X5855">
        <v>1</v>
      </c>
      <c r="Y5855">
        <v>-0.99530383700000002</v>
      </c>
      <c r="Z5855">
        <v>1E-4</v>
      </c>
      <c r="AA5855">
        <v>0.82899676071369199</v>
      </c>
      <c r="AB5855">
        <v>0.17100323928630701</v>
      </c>
      <c r="AC5855">
        <v>0.131915501321857</v>
      </c>
      <c r="AD5855">
        <v>0.86808449867814197</v>
      </c>
    </row>
    <row r="5856" spans="1:30">
      <c r="A5856">
        <v>1</v>
      </c>
      <c r="B5856">
        <v>0</v>
      </c>
      <c r="C5856">
        <v>1</v>
      </c>
      <c r="D5856">
        <v>1</v>
      </c>
      <c r="E5856">
        <v>712.5</v>
      </c>
      <c r="F5856" t="s">
        <v>82</v>
      </c>
      <c r="G5856">
        <v>195</v>
      </c>
      <c r="H5856" t="s">
        <v>50</v>
      </c>
      <c r="I5856">
        <v>80</v>
      </c>
      <c r="J5856" t="s">
        <v>38</v>
      </c>
      <c r="K5856">
        <v>1</v>
      </c>
      <c r="L5856">
        <v>1553683878</v>
      </c>
      <c r="M5856">
        <v>82.998000000000005</v>
      </c>
      <c r="N5856" t="s">
        <v>84</v>
      </c>
      <c r="O5856">
        <v>8</v>
      </c>
      <c r="P5856" t="s">
        <v>33</v>
      </c>
      <c r="Q5856">
        <v>0</v>
      </c>
      <c r="R5856">
        <v>1</v>
      </c>
      <c r="S5856">
        <v>2</v>
      </c>
      <c r="T5856" t="b">
        <v>0</v>
      </c>
      <c r="U5856">
        <v>-0.65799352142738499</v>
      </c>
      <c r="V5856">
        <v>0.31114611800000003</v>
      </c>
      <c r="W5856">
        <v>0.14084712299999999</v>
      </c>
      <c r="X5856">
        <v>1</v>
      </c>
      <c r="Y5856">
        <v>-0.99530383700000002</v>
      </c>
      <c r="Z5856">
        <v>1E-4</v>
      </c>
      <c r="AA5856">
        <v>0.71223495199084896</v>
      </c>
      <c r="AB5856">
        <v>0.28776504800914998</v>
      </c>
      <c r="AC5856">
        <v>0.13195230977172501</v>
      </c>
      <c r="AD5856">
        <v>0.86804769022827399</v>
      </c>
    </row>
    <row r="5857" spans="1:30">
      <c r="A5857">
        <v>1</v>
      </c>
      <c r="B5857">
        <v>1</v>
      </c>
      <c r="C5857">
        <v>1</v>
      </c>
      <c r="D5857">
        <v>1</v>
      </c>
      <c r="E5857">
        <v>837.5</v>
      </c>
      <c r="F5857" t="s">
        <v>82</v>
      </c>
      <c r="G5857">
        <v>196</v>
      </c>
      <c r="H5857" t="s">
        <v>50</v>
      </c>
      <c r="I5857">
        <v>80</v>
      </c>
      <c r="J5857" t="s">
        <v>38</v>
      </c>
      <c r="K5857">
        <v>1</v>
      </c>
      <c r="L5857">
        <v>1553683878</v>
      </c>
      <c r="M5857">
        <v>85.539450000000002</v>
      </c>
      <c r="N5857" t="s">
        <v>84</v>
      </c>
      <c r="O5857">
        <v>8</v>
      </c>
      <c r="P5857" t="s">
        <v>33</v>
      </c>
      <c r="Q5857">
        <v>1</v>
      </c>
      <c r="R5857">
        <v>1</v>
      </c>
      <c r="S5857">
        <v>2</v>
      </c>
      <c r="T5857" t="b">
        <v>0</v>
      </c>
      <c r="U5857">
        <v>0.73609538045654899</v>
      </c>
      <c r="V5857">
        <v>0.31114611800000003</v>
      </c>
      <c r="W5857">
        <v>0.14084712299999999</v>
      </c>
      <c r="X5857">
        <v>1</v>
      </c>
      <c r="Y5857">
        <v>-0.99530383700000002</v>
      </c>
      <c r="Z5857">
        <v>1E-4</v>
      </c>
      <c r="AA5857">
        <v>0.71221372849565001</v>
      </c>
      <c r="AB5857">
        <v>0.28778627150434899</v>
      </c>
      <c r="AC5857">
        <v>0.113367206567173</v>
      </c>
      <c r="AD5857">
        <v>0.88663279343282697</v>
      </c>
    </row>
    <row r="5858" spans="1:30">
      <c r="A5858">
        <v>0</v>
      </c>
      <c r="B5858">
        <v>0</v>
      </c>
      <c r="C5858">
        <v>1</v>
      </c>
      <c r="D5858">
        <v>0</v>
      </c>
      <c r="E5858">
        <v>660.5</v>
      </c>
      <c r="F5858" t="s">
        <v>82</v>
      </c>
      <c r="G5858">
        <v>197</v>
      </c>
      <c r="H5858" t="s">
        <v>50</v>
      </c>
      <c r="I5858">
        <v>80</v>
      </c>
      <c r="J5858" t="s">
        <v>38</v>
      </c>
      <c r="K5858">
        <v>1</v>
      </c>
      <c r="L5858">
        <v>1553683878</v>
      </c>
      <c r="M5858">
        <v>87.9559</v>
      </c>
      <c r="N5858" t="s">
        <v>84</v>
      </c>
      <c r="O5858">
        <v>8</v>
      </c>
      <c r="P5858" t="s">
        <v>33</v>
      </c>
      <c r="Q5858">
        <v>1</v>
      </c>
      <c r="R5858">
        <v>0</v>
      </c>
      <c r="S5858">
        <v>2</v>
      </c>
      <c r="T5858" t="b">
        <v>0</v>
      </c>
      <c r="U5858">
        <v>0.42442745699130102</v>
      </c>
      <c r="V5858">
        <v>0.31114611800000003</v>
      </c>
      <c r="W5858">
        <v>0.14084712299999999</v>
      </c>
      <c r="X5858">
        <v>1</v>
      </c>
      <c r="Y5858">
        <v>-0.99530383700000002</v>
      </c>
      <c r="Z5858">
        <v>1E-4</v>
      </c>
      <c r="AA5858">
        <v>0.75274759687593495</v>
      </c>
      <c r="AB5858">
        <v>0.24725240312406399</v>
      </c>
      <c r="AC5858">
        <v>0.113405869846516</v>
      </c>
      <c r="AD5858">
        <v>0.88659413015348298</v>
      </c>
    </row>
    <row r="5859" spans="1:30">
      <c r="A5859">
        <v>1</v>
      </c>
      <c r="B5859">
        <v>1</v>
      </c>
      <c r="C5859">
        <v>1</v>
      </c>
      <c r="D5859">
        <v>1</v>
      </c>
      <c r="E5859">
        <v>735.5</v>
      </c>
      <c r="F5859" t="s">
        <v>82</v>
      </c>
      <c r="G5859">
        <v>198</v>
      </c>
      <c r="H5859" t="s">
        <v>50</v>
      </c>
      <c r="I5859">
        <v>80</v>
      </c>
      <c r="J5859" t="s">
        <v>38</v>
      </c>
      <c r="K5859">
        <v>1</v>
      </c>
      <c r="L5859">
        <v>1553683878</v>
      </c>
      <c r="M5859">
        <v>90.122349999999997</v>
      </c>
      <c r="N5859" t="s">
        <v>84</v>
      </c>
      <c r="O5859">
        <v>8</v>
      </c>
      <c r="P5859" t="s">
        <v>33</v>
      </c>
      <c r="Q5859">
        <v>1</v>
      </c>
      <c r="R5859">
        <v>1</v>
      </c>
      <c r="S5859">
        <v>2</v>
      </c>
      <c r="T5859" t="b">
        <v>0</v>
      </c>
      <c r="U5859">
        <v>0.77318826030696697</v>
      </c>
      <c r="V5859">
        <v>0.31114611800000003</v>
      </c>
      <c r="W5859">
        <v>0.14084712299999999</v>
      </c>
      <c r="X5859">
        <v>1</v>
      </c>
      <c r="Y5859">
        <v>-0.99530383700000002</v>
      </c>
      <c r="Z5859">
        <v>1E-4</v>
      </c>
      <c r="AA5859">
        <v>0.75272232211624701</v>
      </c>
      <c r="AB5859">
        <v>0.24727767788375199</v>
      </c>
      <c r="AC5859">
        <v>9.7432979347321994E-2</v>
      </c>
      <c r="AD5859">
        <v>0.90256702065267702</v>
      </c>
    </row>
    <row r="5860" spans="1:30">
      <c r="A5860">
        <v>0</v>
      </c>
      <c r="B5860">
        <v>1</v>
      </c>
      <c r="C5860">
        <v>1</v>
      </c>
      <c r="D5860">
        <v>0</v>
      </c>
      <c r="E5860">
        <v>692.5</v>
      </c>
      <c r="F5860" t="s">
        <v>82</v>
      </c>
      <c r="G5860">
        <v>199</v>
      </c>
      <c r="H5860" t="s">
        <v>50</v>
      </c>
      <c r="I5860">
        <v>80</v>
      </c>
      <c r="J5860" t="s">
        <v>38</v>
      </c>
      <c r="K5860">
        <v>1</v>
      </c>
      <c r="L5860">
        <v>1553683878</v>
      </c>
      <c r="M5860">
        <v>92.663799999999995</v>
      </c>
      <c r="N5860" t="s">
        <v>84</v>
      </c>
      <c r="O5860">
        <v>8</v>
      </c>
      <c r="P5860" t="s">
        <v>33</v>
      </c>
      <c r="Q5860">
        <v>0</v>
      </c>
      <c r="R5860">
        <v>0</v>
      </c>
      <c r="S5860">
        <v>2</v>
      </c>
      <c r="T5860" t="b">
        <v>0</v>
      </c>
      <c r="U5860">
        <v>-0.80513404130535504</v>
      </c>
      <c r="V5860">
        <v>0.31114611800000003</v>
      </c>
      <c r="W5860">
        <v>0.14084712299999999</v>
      </c>
      <c r="X5860">
        <v>1</v>
      </c>
      <c r="Y5860">
        <v>-0.99530383700000002</v>
      </c>
      <c r="Z5860">
        <v>1E-4</v>
      </c>
      <c r="AA5860">
        <v>0.75269704988403496</v>
      </c>
      <c r="AB5860">
        <v>0.24730295011596401</v>
      </c>
      <c r="AC5860">
        <v>0.224556947520933</v>
      </c>
      <c r="AD5860">
        <v>0.77544305247906598</v>
      </c>
    </row>
    <row r="5861" spans="1:30">
      <c r="A5861">
        <v>1</v>
      </c>
      <c r="B5861">
        <v>1</v>
      </c>
      <c r="C5861">
        <v>1</v>
      </c>
      <c r="D5861">
        <v>1</v>
      </c>
      <c r="E5861">
        <v>683.4</v>
      </c>
      <c r="F5861" t="s">
        <v>82</v>
      </c>
      <c r="G5861">
        <v>200</v>
      </c>
      <c r="H5861" t="s">
        <v>50</v>
      </c>
      <c r="I5861">
        <v>80</v>
      </c>
      <c r="J5861" t="s">
        <v>38</v>
      </c>
      <c r="K5861">
        <v>1</v>
      </c>
      <c r="L5861">
        <v>1553683878</v>
      </c>
      <c r="M5861">
        <v>95.080299999999994</v>
      </c>
      <c r="N5861" t="s">
        <v>84</v>
      </c>
      <c r="O5861">
        <v>8</v>
      </c>
      <c r="P5861" t="s">
        <v>33</v>
      </c>
      <c r="Q5861">
        <v>1</v>
      </c>
      <c r="R5861">
        <v>1</v>
      </c>
      <c r="S5861">
        <v>2</v>
      </c>
      <c r="T5861" t="b">
        <v>0</v>
      </c>
      <c r="U5861">
        <v>0.55088610495813295</v>
      </c>
      <c r="V5861">
        <v>0.31114611800000003</v>
      </c>
      <c r="W5861">
        <v>0.14084712299999999</v>
      </c>
      <c r="X5861">
        <v>1</v>
      </c>
      <c r="Y5861">
        <v>-0.99530383700000002</v>
      </c>
      <c r="Z5861">
        <v>1E-4</v>
      </c>
      <c r="AA5861">
        <v>0.75267178017904701</v>
      </c>
      <c r="AB5861">
        <v>0.24732821982095199</v>
      </c>
      <c r="AC5861">
        <v>0.192928747512947</v>
      </c>
      <c r="AD5861">
        <v>0.80707125248705203</v>
      </c>
    </row>
    <row r="5862" spans="1:30">
      <c r="A5862">
        <v>0</v>
      </c>
      <c r="B5862">
        <v>0</v>
      </c>
      <c r="C5862">
        <v>1</v>
      </c>
      <c r="D5862">
        <v>0</v>
      </c>
      <c r="E5862">
        <v>586.29999999999995</v>
      </c>
      <c r="F5862" t="s">
        <v>82</v>
      </c>
      <c r="G5862">
        <v>201</v>
      </c>
      <c r="H5862" t="s">
        <v>50</v>
      </c>
      <c r="I5862">
        <v>80</v>
      </c>
      <c r="J5862" t="s">
        <v>38</v>
      </c>
      <c r="K5862">
        <v>2</v>
      </c>
      <c r="L5862">
        <v>1553683878</v>
      </c>
      <c r="M5862">
        <v>97.496750000000006</v>
      </c>
      <c r="N5862" t="s">
        <v>84</v>
      </c>
      <c r="O5862">
        <v>8</v>
      </c>
      <c r="P5862" t="s">
        <v>33</v>
      </c>
      <c r="Q5862">
        <v>1</v>
      </c>
      <c r="R5862">
        <v>0</v>
      </c>
      <c r="S5862">
        <v>2</v>
      </c>
      <c r="T5862" t="b">
        <v>0</v>
      </c>
      <c r="U5862">
        <v>0.50534356035809402</v>
      </c>
      <c r="V5862">
        <v>0.31114611800000003</v>
      </c>
      <c r="W5862">
        <v>0.14084712299999999</v>
      </c>
      <c r="X5862">
        <v>1</v>
      </c>
      <c r="Y5862">
        <v>-0.99530383700000002</v>
      </c>
      <c r="Z5862">
        <v>1E-4</v>
      </c>
      <c r="AA5862">
        <v>0.78750724837754005</v>
      </c>
      <c r="AB5862">
        <v>0.21249275162245901</v>
      </c>
      <c r="AC5862">
        <v>0.192959454638196</v>
      </c>
      <c r="AD5862">
        <v>0.80704054536180303</v>
      </c>
    </row>
    <row r="5863" spans="1:30">
      <c r="A5863">
        <v>0</v>
      </c>
      <c r="B5863">
        <v>0</v>
      </c>
      <c r="C5863">
        <v>1</v>
      </c>
      <c r="D5863">
        <v>0</v>
      </c>
      <c r="E5863">
        <v>833.3</v>
      </c>
      <c r="F5863" t="s">
        <v>82</v>
      </c>
      <c r="G5863">
        <v>202</v>
      </c>
      <c r="H5863" t="s">
        <v>50</v>
      </c>
      <c r="I5863">
        <v>80</v>
      </c>
      <c r="J5863" t="s">
        <v>38</v>
      </c>
      <c r="K5863">
        <v>2</v>
      </c>
      <c r="L5863">
        <v>1553683878</v>
      </c>
      <c r="M5863">
        <v>99.913200000000003</v>
      </c>
      <c r="N5863" t="s">
        <v>84</v>
      </c>
      <c r="O5863">
        <v>8</v>
      </c>
      <c r="P5863" t="s">
        <v>33</v>
      </c>
      <c r="Q5863">
        <v>1</v>
      </c>
      <c r="R5863">
        <v>0</v>
      </c>
      <c r="S5863">
        <v>2</v>
      </c>
      <c r="T5863" t="b">
        <v>0</v>
      </c>
      <c r="U5863">
        <v>0.57501449675507998</v>
      </c>
      <c r="V5863">
        <v>0.31114611800000003</v>
      </c>
      <c r="W5863">
        <v>0.14084712299999999</v>
      </c>
      <c r="X5863">
        <v>1</v>
      </c>
      <c r="Y5863">
        <v>-0.99530383700000002</v>
      </c>
      <c r="Z5863">
        <v>1E-4</v>
      </c>
      <c r="AA5863">
        <v>0.81743624110191704</v>
      </c>
      <c r="AB5863">
        <v>0.18256375889808199</v>
      </c>
      <c r="AC5863">
        <v>0.19299015869273201</v>
      </c>
      <c r="AD5863">
        <v>0.80700984130726705</v>
      </c>
    </row>
    <row r="5864" spans="1:30">
      <c r="A5864">
        <v>0</v>
      </c>
      <c r="B5864">
        <v>1</v>
      </c>
      <c r="C5864">
        <v>1</v>
      </c>
      <c r="D5864">
        <v>0</v>
      </c>
      <c r="E5864">
        <v>678.4</v>
      </c>
      <c r="F5864" t="s">
        <v>82</v>
      </c>
      <c r="G5864">
        <v>203</v>
      </c>
      <c r="H5864" t="s">
        <v>50</v>
      </c>
      <c r="I5864">
        <v>80</v>
      </c>
      <c r="J5864" t="s">
        <v>38</v>
      </c>
      <c r="K5864">
        <v>2</v>
      </c>
      <c r="L5864">
        <v>1553683878</v>
      </c>
      <c r="M5864">
        <v>102.45465</v>
      </c>
      <c r="N5864" t="s">
        <v>84</v>
      </c>
      <c r="O5864">
        <v>8</v>
      </c>
      <c r="P5864" t="s">
        <v>33</v>
      </c>
      <c r="Q5864">
        <v>0</v>
      </c>
      <c r="R5864">
        <v>0</v>
      </c>
      <c r="S5864">
        <v>2</v>
      </c>
      <c r="T5864" t="b">
        <v>0</v>
      </c>
      <c r="U5864">
        <v>-0.61401968261453399</v>
      </c>
      <c r="V5864">
        <v>0.31114611800000003</v>
      </c>
      <c r="W5864">
        <v>0.14084712299999999</v>
      </c>
      <c r="X5864">
        <v>1</v>
      </c>
      <c r="Y5864">
        <v>-0.99530383700000002</v>
      </c>
      <c r="Z5864">
        <v>1E-4</v>
      </c>
      <c r="AA5864">
        <v>0.81740449747780697</v>
      </c>
      <c r="AB5864">
        <v>0.182595502522192</v>
      </c>
      <c r="AC5864">
        <v>0.306655173073548</v>
      </c>
      <c r="AD5864">
        <v>0.69334482692645105</v>
      </c>
    </row>
    <row r="5865" spans="1:30">
      <c r="A5865">
        <v>1</v>
      </c>
      <c r="B5865">
        <v>1</v>
      </c>
      <c r="C5865">
        <v>1</v>
      </c>
      <c r="D5865">
        <v>1</v>
      </c>
      <c r="E5865">
        <v>669.3</v>
      </c>
      <c r="F5865" t="s">
        <v>82</v>
      </c>
      <c r="G5865">
        <v>204</v>
      </c>
      <c r="H5865" t="s">
        <v>50</v>
      </c>
      <c r="I5865">
        <v>80</v>
      </c>
      <c r="J5865" t="s">
        <v>38</v>
      </c>
      <c r="K5865">
        <v>2</v>
      </c>
      <c r="L5865">
        <v>1553683878</v>
      </c>
      <c r="M5865">
        <v>104.8711</v>
      </c>
      <c r="N5865" t="s">
        <v>84</v>
      </c>
      <c r="O5865">
        <v>8</v>
      </c>
      <c r="P5865" t="s">
        <v>33</v>
      </c>
      <c r="Q5865">
        <v>1</v>
      </c>
      <c r="R5865">
        <v>1</v>
      </c>
      <c r="S5865">
        <v>2</v>
      </c>
      <c r="T5865" t="b">
        <v>0</v>
      </c>
      <c r="U5865">
        <v>0.38668965385290299</v>
      </c>
      <c r="V5865">
        <v>0.31114611800000003</v>
      </c>
      <c r="W5865">
        <v>0.14084712299999999</v>
      </c>
      <c r="X5865">
        <v>1</v>
      </c>
      <c r="Y5865">
        <v>-0.99530383700000002</v>
      </c>
      <c r="Z5865">
        <v>1E-4</v>
      </c>
      <c r="AA5865">
        <v>0.817372757028059</v>
      </c>
      <c r="AB5865">
        <v>0.18262724297194</v>
      </c>
      <c r="AC5865">
        <v>0.26346367419307098</v>
      </c>
      <c r="AD5865">
        <v>0.73653632580692796</v>
      </c>
    </row>
    <row r="5866" spans="1:30">
      <c r="A5866">
        <v>1</v>
      </c>
      <c r="B5866">
        <v>1</v>
      </c>
      <c r="C5866">
        <v>1</v>
      </c>
      <c r="D5866">
        <v>1</v>
      </c>
      <c r="E5866">
        <v>642.4</v>
      </c>
      <c r="F5866" t="s">
        <v>82</v>
      </c>
      <c r="G5866">
        <v>205</v>
      </c>
      <c r="H5866" t="s">
        <v>50</v>
      </c>
      <c r="I5866">
        <v>80</v>
      </c>
      <c r="J5866" t="s">
        <v>38</v>
      </c>
      <c r="K5866">
        <v>2</v>
      </c>
      <c r="L5866">
        <v>1553683878</v>
      </c>
      <c r="M5866">
        <v>107.41255</v>
      </c>
      <c r="N5866" t="s">
        <v>84</v>
      </c>
      <c r="O5866">
        <v>8</v>
      </c>
      <c r="P5866" t="s">
        <v>33</v>
      </c>
      <c r="Q5866">
        <v>1</v>
      </c>
      <c r="R5866">
        <v>1</v>
      </c>
      <c r="S5866">
        <v>2</v>
      </c>
      <c r="T5866" t="b">
        <v>0</v>
      </c>
      <c r="U5866">
        <v>0.47307265161385598</v>
      </c>
      <c r="V5866">
        <v>0.31114611800000003</v>
      </c>
      <c r="W5866">
        <v>0.14084712299999999</v>
      </c>
      <c r="X5866">
        <v>1</v>
      </c>
      <c r="Y5866">
        <v>-0.99530383700000002</v>
      </c>
      <c r="Z5866">
        <v>1E-4</v>
      </c>
      <c r="AA5866">
        <v>0.81734101975235596</v>
      </c>
      <c r="AB5866">
        <v>0.18265898024764299</v>
      </c>
      <c r="AC5866">
        <v>0.22635557366796799</v>
      </c>
      <c r="AD5866">
        <v>0.77364442633203101</v>
      </c>
    </row>
    <row r="5867" spans="1:30">
      <c r="A5867">
        <v>0</v>
      </c>
      <c r="B5867">
        <v>1</v>
      </c>
      <c r="C5867">
        <v>1</v>
      </c>
      <c r="D5867">
        <v>0</v>
      </c>
      <c r="E5867">
        <v>663.3</v>
      </c>
      <c r="F5867" t="s">
        <v>82</v>
      </c>
      <c r="G5867">
        <v>206</v>
      </c>
      <c r="H5867" t="s">
        <v>50</v>
      </c>
      <c r="I5867">
        <v>80</v>
      </c>
      <c r="J5867" t="s">
        <v>38</v>
      </c>
      <c r="K5867">
        <v>2</v>
      </c>
      <c r="L5867">
        <v>1553683878</v>
      </c>
      <c r="M5867">
        <v>109.95399999999999</v>
      </c>
      <c r="N5867" t="s">
        <v>84</v>
      </c>
      <c r="O5867">
        <v>8</v>
      </c>
      <c r="P5867" t="s">
        <v>33</v>
      </c>
      <c r="Q5867">
        <v>0</v>
      </c>
      <c r="R5867">
        <v>0</v>
      </c>
      <c r="S5867">
        <v>2</v>
      </c>
      <c r="T5867" t="b">
        <v>0</v>
      </c>
      <c r="U5867">
        <v>-0.54728885266406302</v>
      </c>
      <c r="V5867">
        <v>0.31114611800000003</v>
      </c>
      <c r="W5867">
        <v>0.14084712299999999</v>
      </c>
      <c r="X5867">
        <v>1</v>
      </c>
      <c r="Y5867">
        <v>-0.99530383700000002</v>
      </c>
      <c r="Z5867">
        <v>1E-4</v>
      </c>
      <c r="AA5867">
        <v>0.81730928565038097</v>
      </c>
      <c r="AB5867">
        <v>0.18269071434961801</v>
      </c>
      <c r="AC5867">
        <v>0.33532116534181999</v>
      </c>
      <c r="AD5867">
        <v>0.66467883465817901</v>
      </c>
    </row>
    <row r="5868" spans="1:30">
      <c r="A5868">
        <v>1</v>
      </c>
      <c r="B5868">
        <v>1</v>
      </c>
      <c r="C5868">
        <v>1</v>
      </c>
      <c r="D5868">
        <v>1</v>
      </c>
      <c r="E5868">
        <v>1334.2</v>
      </c>
      <c r="F5868" t="s">
        <v>82</v>
      </c>
      <c r="G5868">
        <v>207</v>
      </c>
      <c r="H5868" t="s">
        <v>50</v>
      </c>
      <c r="I5868">
        <v>80</v>
      </c>
      <c r="J5868" t="s">
        <v>38</v>
      </c>
      <c r="K5868">
        <v>2</v>
      </c>
      <c r="L5868">
        <v>1553683878</v>
      </c>
      <c r="M5868">
        <v>112.37045000000001</v>
      </c>
      <c r="N5868" t="s">
        <v>84</v>
      </c>
      <c r="O5868">
        <v>8</v>
      </c>
      <c r="P5868" t="s">
        <v>33</v>
      </c>
      <c r="Q5868">
        <v>1</v>
      </c>
      <c r="R5868">
        <v>1</v>
      </c>
      <c r="S5868">
        <v>2</v>
      </c>
      <c r="T5868" t="b">
        <v>0</v>
      </c>
      <c r="U5868">
        <v>0.32935766931635901</v>
      </c>
      <c r="V5868">
        <v>0.31114611800000003</v>
      </c>
      <c r="W5868">
        <v>0.14084712299999999</v>
      </c>
      <c r="X5868">
        <v>1</v>
      </c>
      <c r="Y5868">
        <v>-0.99530383700000002</v>
      </c>
      <c r="Z5868">
        <v>1E-4</v>
      </c>
      <c r="AA5868">
        <v>0.81727755472181596</v>
      </c>
      <c r="AB5868">
        <v>0.18272244527818299</v>
      </c>
      <c r="AC5868">
        <v>0.288092143922417</v>
      </c>
      <c r="AD5868">
        <v>0.711907856077582</v>
      </c>
    </row>
    <row r="5869" spans="1:30">
      <c r="A5869">
        <v>0</v>
      </c>
      <c r="B5869">
        <v>1</v>
      </c>
      <c r="C5869">
        <v>1</v>
      </c>
      <c r="D5869">
        <v>0</v>
      </c>
      <c r="E5869">
        <v>667.3</v>
      </c>
      <c r="F5869" t="s">
        <v>82</v>
      </c>
      <c r="G5869">
        <v>208</v>
      </c>
      <c r="H5869" t="s">
        <v>50</v>
      </c>
      <c r="I5869">
        <v>80</v>
      </c>
      <c r="J5869" t="s">
        <v>38</v>
      </c>
      <c r="K5869">
        <v>2</v>
      </c>
      <c r="L5869">
        <v>1553683878</v>
      </c>
      <c r="M5869">
        <v>114.9119</v>
      </c>
      <c r="N5869" t="s">
        <v>84</v>
      </c>
      <c r="O5869">
        <v>8</v>
      </c>
      <c r="P5869" t="s">
        <v>33</v>
      </c>
      <c r="Q5869">
        <v>0</v>
      </c>
      <c r="R5869">
        <v>0</v>
      </c>
      <c r="S5869">
        <v>2</v>
      </c>
      <c r="T5869" t="b">
        <v>0</v>
      </c>
      <c r="U5869">
        <v>-0.423815712155164</v>
      </c>
      <c r="V5869">
        <v>0.31114611800000003</v>
      </c>
      <c r="W5869">
        <v>0.14084712299999999</v>
      </c>
      <c r="X5869">
        <v>1</v>
      </c>
      <c r="Y5869">
        <v>-0.99530383700000002</v>
      </c>
      <c r="Z5869">
        <v>1E-4</v>
      </c>
      <c r="AA5869">
        <v>0.81724582696634396</v>
      </c>
      <c r="AB5869">
        <v>0.18275417303365499</v>
      </c>
      <c r="AC5869">
        <v>0.38836231729204301</v>
      </c>
      <c r="AD5869">
        <v>0.61163768270795604</v>
      </c>
    </row>
    <row r="5870" spans="1:30">
      <c r="A5870">
        <v>1</v>
      </c>
      <c r="B5870">
        <v>1</v>
      </c>
      <c r="C5870">
        <v>1</v>
      </c>
      <c r="D5870">
        <v>1</v>
      </c>
      <c r="E5870">
        <v>778.3</v>
      </c>
      <c r="F5870" t="s">
        <v>82</v>
      </c>
      <c r="G5870">
        <v>209</v>
      </c>
      <c r="H5870" t="s">
        <v>50</v>
      </c>
      <c r="I5870">
        <v>80</v>
      </c>
      <c r="J5870" t="s">
        <v>38</v>
      </c>
      <c r="K5870">
        <v>2</v>
      </c>
      <c r="L5870">
        <v>1553683878</v>
      </c>
      <c r="M5870">
        <v>117.32835</v>
      </c>
      <c r="N5870" t="s">
        <v>84</v>
      </c>
      <c r="O5870">
        <v>8</v>
      </c>
      <c r="P5870" t="s">
        <v>33</v>
      </c>
      <c r="Q5870">
        <v>1</v>
      </c>
      <c r="R5870">
        <v>1</v>
      </c>
      <c r="S5870">
        <v>2</v>
      </c>
      <c r="T5870" t="b">
        <v>0</v>
      </c>
      <c r="U5870">
        <v>0.223275365415913</v>
      </c>
      <c r="V5870">
        <v>0.31114611800000003</v>
      </c>
      <c r="W5870">
        <v>0.14084712299999999</v>
      </c>
      <c r="X5870">
        <v>1</v>
      </c>
      <c r="Y5870">
        <v>-0.99530383700000002</v>
      </c>
      <c r="Z5870">
        <v>1E-4</v>
      </c>
      <c r="AA5870">
        <v>0.817214102383647</v>
      </c>
      <c r="AB5870">
        <v>0.182785897616352</v>
      </c>
      <c r="AC5870">
        <v>0.33366260221984501</v>
      </c>
      <c r="AD5870">
        <v>0.66633739778015399</v>
      </c>
    </row>
    <row r="5871" spans="1:30">
      <c r="A5871">
        <v>1</v>
      </c>
      <c r="B5871">
        <v>1</v>
      </c>
      <c r="C5871">
        <v>1</v>
      </c>
      <c r="D5871">
        <v>1</v>
      </c>
      <c r="E5871">
        <v>743.3</v>
      </c>
      <c r="F5871" t="s">
        <v>82</v>
      </c>
      <c r="G5871">
        <v>210</v>
      </c>
      <c r="H5871" t="s">
        <v>50</v>
      </c>
      <c r="I5871">
        <v>80</v>
      </c>
      <c r="J5871" t="s">
        <v>38</v>
      </c>
      <c r="K5871">
        <v>2</v>
      </c>
      <c r="L5871">
        <v>1553683878</v>
      </c>
      <c r="M5871">
        <v>119.86985</v>
      </c>
      <c r="N5871" t="s">
        <v>84</v>
      </c>
      <c r="O5871">
        <v>8</v>
      </c>
      <c r="P5871" t="s">
        <v>33</v>
      </c>
      <c r="Q5871">
        <v>1</v>
      </c>
      <c r="R5871">
        <v>1</v>
      </c>
      <c r="S5871">
        <v>2</v>
      </c>
      <c r="T5871" t="b">
        <v>0</v>
      </c>
      <c r="U5871">
        <v>0.33267479556030799</v>
      </c>
      <c r="V5871">
        <v>0.31114611800000003</v>
      </c>
      <c r="W5871">
        <v>0.14084712299999999</v>
      </c>
      <c r="X5871">
        <v>1</v>
      </c>
      <c r="Y5871">
        <v>-0.99530383700000002</v>
      </c>
      <c r="Z5871">
        <v>1E-4</v>
      </c>
      <c r="AA5871">
        <v>0.81718238097340901</v>
      </c>
      <c r="AB5871">
        <v>0.18281761902658999</v>
      </c>
      <c r="AC5871">
        <v>0.28666718464448698</v>
      </c>
      <c r="AD5871">
        <v>0.71333281535551296</v>
      </c>
    </row>
    <row r="5872" spans="1:30">
      <c r="A5872">
        <v>0</v>
      </c>
      <c r="B5872">
        <v>0</v>
      </c>
      <c r="C5872">
        <v>1</v>
      </c>
      <c r="D5872">
        <v>0</v>
      </c>
      <c r="E5872">
        <v>716.4</v>
      </c>
      <c r="F5872" t="s">
        <v>82</v>
      </c>
      <c r="G5872">
        <v>211</v>
      </c>
      <c r="H5872" t="s">
        <v>50</v>
      </c>
      <c r="I5872">
        <v>80</v>
      </c>
      <c r="J5872" t="s">
        <v>38</v>
      </c>
      <c r="K5872">
        <v>2</v>
      </c>
      <c r="L5872">
        <v>1553683878</v>
      </c>
      <c r="M5872">
        <v>122.4113</v>
      </c>
      <c r="N5872" t="s">
        <v>84</v>
      </c>
      <c r="O5872">
        <v>8</v>
      </c>
      <c r="P5872" t="s">
        <v>33</v>
      </c>
      <c r="Q5872">
        <v>1</v>
      </c>
      <c r="R5872">
        <v>0</v>
      </c>
      <c r="S5872">
        <v>2</v>
      </c>
      <c r="T5872" t="b">
        <v>0</v>
      </c>
      <c r="U5872">
        <v>0.63436476194681801</v>
      </c>
      <c r="V5872">
        <v>0.31114611800000003</v>
      </c>
      <c r="W5872">
        <v>0.14084712299999999</v>
      </c>
      <c r="X5872">
        <v>1</v>
      </c>
      <c r="Y5872">
        <v>-0.99530383700000002</v>
      </c>
      <c r="Z5872">
        <v>1E-4</v>
      </c>
      <c r="AA5872">
        <v>0.84293171664701405</v>
      </c>
      <c r="AB5872">
        <v>0.15706828335298501</v>
      </c>
      <c r="AC5872">
        <v>0.28668851792602201</v>
      </c>
      <c r="AD5872">
        <v>0.71331148207397699</v>
      </c>
    </row>
    <row r="5873" spans="1:30">
      <c r="A5873">
        <v>0</v>
      </c>
      <c r="B5873">
        <v>0</v>
      </c>
      <c r="C5873">
        <v>1</v>
      </c>
      <c r="D5873">
        <v>0</v>
      </c>
      <c r="E5873">
        <v>1161.3</v>
      </c>
      <c r="F5873" t="s">
        <v>82</v>
      </c>
      <c r="G5873">
        <v>212</v>
      </c>
      <c r="H5873" t="s">
        <v>50</v>
      </c>
      <c r="I5873">
        <v>80</v>
      </c>
      <c r="J5873" t="s">
        <v>38</v>
      </c>
      <c r="K5873">
        <v>2</v>
      </c>
      <c r="L5873">
        <v>1553683878</v>
      </c>
      <c r="M5873">
        <v>124.95269999999999</v>
      </c>
      <c r="N5873" t="s">
        <v>84</v>
      </c>
      <c r="O5873">
        <v>8</v>
      </c>
      <c r="P5873" t="s">
        <v>33</v>
      </c>
      <c r="Q5873">
        <v>1</v>
      </c>
      <c r="R5873">
        <v>0</v>
      </c>
      <c r="S5873">
        <v>2</v>
      </c>
      <c r="T5873" t="b">
        <v>0</v>
      </c>
      <c r="U5873">
        <v>0.68586343329402899</v>
      </c>
      <c r="V5873">
        <v>0.31114611800000003</v>
      </c>
      <c r="W5873">
        <v>0.14084712299999999</v>
      </c>
      <c r="X5873">
        <v>1</v>
      </c>
      <c r="Y5873">
        <v>-0.99530383700000002</v>
      </c>
      <c r="Z5873">
        <v>1E-4</v>
      </c>
      <c r="AA5873">
        <v>0.86505433247183094</v>
      </c>
      <c r="AB5873">
        <v>0.134945667528168</v>
      </c>
      <c r="AC5873">
        <v>0.28670984907422897</v>
      </c>
      <c r="AD5873">
        <v>0.71329015092576997</v>
      </c>
    </row>
    <row r="5874" spans="1:30">
      <c r="A5874">
        <v>1</v>
      </c>
      <c r="B5874">
        <v>0</v>
      </c>
      <c r="C5874">
        <v>1</v>
      </c>
      <c r="D5874">
        <v>1</v>
      </c>
      <c r="E5874">
        <v>718.2</v>
      </c>
      <c r="F5874" t="s">
        <v>82</v>
      </c>
      <c r="G5874">
        <v>213</v>
      </c>
      <c r="H5874" t="s">
        <v>50</v>
      </c>
      <c r="I5874">
        <v>80</v>
      </c>
      <c r="J5874" t="s">
        <v>38</v>
      </c>
      <c r="K5874">
        <v>2</v>
      </c>
      <c r="L5874">
        <v>1553683878</v>
      </c>
      <c r="M5874">
        <v>126.99420000000001</v>
      </c>
      <c r="N5874" t="s">
        <v>84</v>
      </c>
      <c r="O5874">
        <v>8</v>
      </c>
      <c r="P5874" t="s">
        <v>33</v>
      </c>
      <c r="Q5874">
        <v>0</v>
      </c>
      <c r="R5874">
        <v>1</v>
      </c>
      <c r="S5874">
        <v>2</v>
      </c>
      <c r="T5874" t="b">
        <v>0</v>
      </c>
      <c r="U5874">
        <v>-0.730108664943662</v>
      </c>
      <c r="V5874">
        <v>0.31114611800000003</v>
      </c>
      <c r="W5874">
        <v>0.14084712299999999</v>
      </c>
      <c r="X5874">
        <v>1</v>
      </c>
      <c r="Y5874">
        <v>-0.99530383700000002</v>
      </c>
      <c r="Z5874">
        <v>1E-4</v>
      </c>
      <c r="AA5874">
        <v>0.74321391850448804</v>
      </c>
      <c r="AB5874">
        <v>0.25678608149551102</v>
      </c>
      <c r="AC5874">
        <v>0.28673117808932203</v>
      </c>
      <c r="AD5874">
        <v>0.71326882191067698</v>
      </c>
    </row>
    <row r="5875" spans="1:30">
      <c r="A5875">
        <v>1</v>
      </c>
      <c r="B5875">
        <v>1</v>
      </c>
      <c r="C5875">
        <v>1</v>
      </c>
      <c r="D5875">
        <v>1</v>
      </c>
      <c r="E5875">
        <v>1095.2</v>
      </c>
      <c r="F5875" t="s">
        <v>82</v>
      </c>
      <c r="G5875">
        <v>214</v>
      </c>
      <c r="H5875" t="s">
        <v>50</v>
      </c>
      <c r="I5875">
        <v>80</v>
      </c>
      <c r="J5875" t="s">
        <v>38</v>
      </c>
      <c r="K5875">
        <v>2</v>
      </c>
      <c r="L5875">
        <v>1553683878</v>
      </c>
      <c r="M5875">
        <v>129.28569999999999</v>
      </c>
      <c r="N5875" t="s">
        <v>84</v>
      </c>
      <c r="O5875">
        <v>8</v>
      </c>
      <c r="P5875" t="s">
        <v>33</v>
      </c>
      <c r="Q5875">
        <v>1</v>
      </c>
      <c r="R5875">
        <v>1</v>
      </c>
      <c r="S5875">
        <v>2</v>
      </c>
      <c r="T5875" t="b">
        <v>0</v>
      </c>
      <c r="U5875">
        <v>0.42653764382135501</v>
      </c>
      <c r="V5875">
        <v>0.31114611800000003</v>
      </c>
      <c r="W5875">
        <v>0.14084712299999999</v>
      </c>
      <c r="X5875">
        <v>1</v>
      </c>
      <c r="Y5875">
        <v>-0.99530383700000002</v>
      </c>
      <c r="Z5875">
        <v>1E-4</v>
      </c>
      <c r="AA5875">
        <v>0.74318959711263699</v>
      </c>
      <c r="AB5875">
        <v>0.25681040288736201</v>
      </c>
      <c r="AC5875">
        <v>0.24634591658103999</v>
      </c>
      <c r="AD5875">
        <v>0.75365408341895901</v>
      </c>
    </row>
    <row r="5876" spans="1:30">
      <c r="A5876">
        <v>1</v>
      </c>
      <c r="B5876">
        <v>1</v>
      </c>
      <c r="C5876">
        <v>1</v>
      </c>
      <c r="D5876">
        <v>1</v>
      </c>
      <c r="E5876">
        <v>726.1</v>
      </c>
      <c r="F5876" t="s">
        <v>82</v>
      </c>
      <c r="G5876">
        <v>215</v>
      </c>
      <c r="H5876" t="s">
        <v>50</v>
      </c>
      <c r="I5876">
        <v>80</v>
      </c>
      <c r="J5876" t="s">
        <v>38</v>
      </c>
      <c r="K5876">
        <v>2</v>
      </c>
      <c r="L5876">
        <v>1553683878</v>
      </c>
      <c r="M5876">
        <v>131.70214999999999</v>
      </c>
      <c r="N5876" t="s">
        <v>84</v>
      </c>
      <c r="O5876">
        <v>8</v>
      </c>
      <c r="P5876" t="s">
        <v>33</v>
      </c>
      <c r="Q5876">
        <v>1</v>
      </c>
      <c r="R5876">
        <v>1</v>
      </c>
      <c r="S5876">
        <v>2</v>
      </c>
      <c r="T5876" t="b">
        <v>0</v>
      </c>
      <c r="U5876">
        <v>0.50730816683791802</v>
      </c>
      <c r="V5876">
        <v>0.31114611800000003</v>
      </c>
      <c r="W5876">
        <v>0.14084712299999999</v>
      </c>
      <c r="X5876">
        <v>1</v>
      </c>
      <c r="Y5876">
        <v>-0.99530383700000002</v>
      </c>
      <c r="Z5876">
        <v>1E-4</v>
      </c>
      <c r="AA5876">
        <v>0.74316527815292599</v>
      </c>
      <c r="AB5876">
        <v>0.25683472184707301</v>
      </c>
      <c r="AC5876">
        <v>0.211648802967803</v>
      </c>
      <c r="AD5876">
        <v>0.78835119703219603</v>
      </c>
    </row>
    <row r="5877" spans="1:30">
      <c r="A5877">
        <v>1</v>
      </c>
      <c r="B5877">
        <v>1</v>
      </c>
      <c r="C5877">
        <v>1</v>
      </c>
      <c r="D5877">
        <v>1</v>
      </c>
      <c r="E5877">
        <v>683.2</v>
      </c>
      <c r="F5877" t="s">
        <v>82</v>
      </c>
      <c r="G5877">
        <v>216</v>
      </c>
      <c r="H5877" t="s">
        <v>50</v>
      </c>
      <c r="I5877">
        <v>80</v>
      </c>
      <c r="J5877" t="s">
        <v>38</v>
      </c>
      <c r="K5877">
        <v>2</v>
      </c>
      <c r="L5877">
        <v>1553683878</v>
      </c>
      <c r="M5877">
        <v>134.24359999999999</v>
      </c>
      <c r="N5877" t="s">
        <v>84</v>
      </c>
      <c r="O5877">
        <v>8</v>
      </c>
      <c r="P5877" t="s">
        <v>33</v>
      </c>
      <c r="Q5877">
        <v>1</v>
      </c>
      <c r="R5877">
        <v>1</v>
      </c>
      <c r="S5877">
        <v>2</v>
      </c>
      <c r="T5877" t="b">
        <v>0</v>
      </c>
      <c r="U5877">
        <v>0.57670239406439305</v>
      </c>
      <c r="V5877">
        <v>0.31114611800000003</v>
      </c>
      <c r="W5877">
        <v>0.14084712299999999</v>
      </c>
      <c r="X5877">
        <v>1</v>
      </c>
      <c r="Y5877">
        <v>-0.99530383700000002</v>
      </c>
      <c r="Z5877">
        <v>1E-4</v>
      </c>
      <c r="AA5877">
        <v>0.74314096162511101</v>
      </c>
      <c r="AB5877">
        <v>0.25685903837488799</v>
      </c>
      <c r="AC5877">
        <v>0.18183867798339401</v>
      </c>
      <c r="AD5877">
        <v>0.81816132201660496</v>
      </c>
    </row>
    <row r="5878" spans="1:30">
      <c r="A5878">
        <v>0</v>
      </c>
      <c r="B5878">
        <v>0</v>
      </c>
      <c r="C5878">
        <v>1</v>
      </c>
      <c r="D5878">
        <v>0</v>
      </c>
      <c r="E5878">
        <v>578.1</v>
      </c>
      <c r="F5878" t="s">
        <v>82</v>
      </c>
      <c r="G5878">
        <v>217</v>
      </c>
      <c r="H5878" t="s">
        <v>50</v>
      </c>
      <c r="I5878">
        <v>80</v>
      </c>
      <c r="J5878" t="s">
        <v>38</v>
      </c>
      <c r="K5878">
        <v>2</v>
      </c>
      <c r="L5878">
        <v>1553683878</v>
      </c>
      <c r="M5878">
        <v>136.66005000000001</v>
      </c>
      <c r="N5878" t="s">
        <v>84</v>
      </c>
      <c r="O5878">
        <v>8</v>
      </c>
      <c r="P5878" t="s">
        <v>33</v>
      </c>
      <c r="Q5878">
        <v>1</v>
      </c>
      <c r="R5878">
        <v>0</v>
      </c>
      <c r="S5878">
        <v>2</v>
      </c>
      <c r="T5878" t="b">
        <v>0</v>
      </c>
      <c r="U5878">
        <v>0.48628192325022201</v>
      </c>
      <c r="V5878">
        <v>0.31114611800000003</v>
      </c>
      <c r="W5878">
        <v>0.14084712299999999</v>
      </c>
      <c r="X5878">
        <v>1</v>
      </c>
      <c r="Y5878">
        <v>-0.99530383700000002</v>
      </c>
      <c r="Z5878">
        <v>1E-4</v>
      </c>
      <c r="AA5878">
        <v>0.77931881819676097</v>
      </c>
      <c r="AB5878">
        <v>0.22068118180323901</v>
      </c>
      <c r="AC5878">
        <v>0.181870494115595</v>
      </c>
      <c r="AD5878">
        <v>0.81812950588440403</v>
      </c>
    </row>
    <row r="5879" spans="1:30">
      <c r="A5879">
        <v>0</v>
      </c>
      <c r="B5879">
        <v>0</v>
      </c>
      <c r="C5879">
        <v>1</v>
      </c>
      <c r="D5879">
        <v>0</v>
      </c>
      <c r="E5879">
        <v>649.1</v>
      </c>
      <c r="F5879" t="s">
        <v>82</v>
      </c>
      <c r="G5879">
        <v>218</v>
      </c>
      <c r="H5879" t="s">
        <v>50</v>
      </c>
      <c r="I5879">
        <v>80</v>
      </c>
      <c r="J5879" t="s">
        <v>38</v>
      </c>
      <c r="K5879">
        <v>2</v>
      </c>
      <c r="L5879">
        <v>1553683878</v>
      </c>
      <c r="M5879">
        <v>139.07650000000001</v>
      </c>
      <c r="N5879" t="s">
        <v>84</v>
      </c>
      <c r="O5879">
        <v>8</v>
      </c>
      <c r="P5879" t="s">
        <v>33</v>
      </c>
      <c r="Q5879">
        <v>1</v>
      </c>
      <c r="R5879">
        <v>0</v>
      </c>
      <c r="S5879">
        <v>2</v>
      </c>
      <c r="T5879" t="b">
        <v>0</v>
      </c>
      <c r="U5879">
        <v>0.55863763639352104</v>
      </c>
      <c r="V5879">
        <v>0.31114611800000003</v>
      </c>
      <c r="W5879">
        <v>0.14084712299999999</v>
      </c>
      <c r="X5879">
        <v>1</v>
      </c>
      <c r="Y5879">
        <v>-0.99530383700000002</v>
      </c>
      <c r="Z5879">
        <v>1E-4</v>
      </c>
      <c r="AA5879">
        <v>0.81040112775398698</v>
      </c>
      <c r="AB5879">
        <v>0.18959887224601199</v>
      </c>
      <c r="AC5879">
        <v>0.18190230706618399</v>
      </c>
      <c r="AD5879">
        <v>0.81809769293381496</v>
      </c>
    </row>
    <row r="5880" spans="1:30">
      <c r="A5880">
        <v>1</v>
      </c>
      <c r="B5880">
        <v>0</v>
      </c>
      <c r="C5880">
        <v>1</v>
      </c>
      <c r="D5880">
        <v>1</v>
      </c>
      <c r="E5880">
        <v>700.1</v>
      </c>
      <c r="F5880" t="s">
        <v>82</v>
      </c>
      <c r="G5880">
        <v>219</v>
      </c>
      <c r="H5880" t="s">
        <v>50</v>
      </c>
      <c r="I5880">
        <v>80</v>
      </c>
      <c r="J5880" t="s">
        <v>38</v>
      </c>
      <c r="K5880">
        <v>2</v>
      </c>
      <c r="L5880">
        <v>1553683878</v>
      </c>
      <c r="M5880">
        <v>141.24299999999999</v>
      </c>
      <c r="N5880" t="s">
        <v>84</v>
      </c>
      <c r="O5880">
        <v>8</v>
      </c>
      <c r="P5880" t="s">
        <v>33</v>
      </c>
      <c r="Q5880">
        <v>0</v>
      </c>
      <c r="R5880">
        <v>1</v>
      </c>
      <c r="S5880">
        <v>2</v>
      </c>
      <c r="T5880" t="b">
        <v>0</v>
      </c>
      <c r="U5880">
        <v>-0.62080225550797397</v>
      </c>
      <c r="V5880">
        <v>0.31114611800000003</v>
      </c>
      <c r="W5880">
        <v>0.14084712299999999</v>
      </c>
      <c r="X5880">
        <v>1</v>
      </c>
      <c r="Y5880">
        <v>-0.99530383700000002</v>
      </c>
      <c r="Z5880">
        <v>1E-4</v>
      </c>
      <c r="AA5880">
        <v>0.69625846043388195</v>
      </c>
      <c r="AB5880">
        <v>0.30374153956611699</v>
      </c>
      <c r="AC5880">
        <v>0.181934116835477</v>
      </c>
      <c r="AD5880">
        <v>0.818065883164522</v>
      </c>
    </row>
    <row r="5881" spans="1:30">
      <c r="A5881">
        <v>0</v>
      </c>
      <c r="B5881">
        <v>0</v>
      </c>
      <c r="C5881">
        <v>1</v>
      </c>
      <c r="D5881">
        <v>0</v>
      </c>
      <c r="E5881">
        <v>769.1</v>
      </c>
      <c r="F5881" t="s">
        <v>82</v>
      </c>
      <c r="G5881">
        <v>220</v>
      </c>
      <c r="H5881" t="s">
        <v>50</v>
      </c>
      <c r="I5881">
        <v>80</v>
      </c>
      <c r="J5881" t="s">
        <v>38</v>
      </c>
      <c r="K5881">
        <v>2</v>
      </c>
      <c r="L5881">
        <v>1553683878</v>
      </c>
      <c r="M5881">
        <v>143.78444999999999</v>
      </c>
      <c r="N5881" t="s">
        <v>84</v>
      </c>
      <c r="O5881">
        <v>8</v>
      </c>
      <c r="P5881" t="s">
        <v>33</v>
      </c>
      <c r="Q5881">
        <v>1</v>
      </c>
      <c r="R5881">
        <v>0</v>
      </c>
      <c r="S5881">
        <v>2</v>
      </c>
      <c r="T5881" t="b">
        <v>0</v>
      </c>
      <c r="U5881">
        <v>0.39251692086776502</v>
      </c>
      <c r="V5881">
        <v>0.31114611800000003</v>
      </c>
      <c r="W5881">
        <v>0.14084712299999999</v>
      </c>
      <c r="X5881">
        <v>1</v>
      </c>
      <c r="Y5881">
        <v>-0.99530383700000002</v>
      </c>
      <c r="Z5881">
        <v>1E-4</v>
      </c>
      <c r="AA5881">
        <v>0.73903958241736001</v>
      </c>
      <c r="AB5881">
        <v>0.26096041758263899</v>
      </c>
      <c r="AC5881">
        <v>0.181965923423794</v>
      </c>
      <c r="AD5881">
        <v>0.81803407657620497</v>
      </c>
    </row>
    <row r="5882" spans="1:30">
      <c r="A5882">
        <v>1</v>
      </c>
      <c r="B5882">
        <v>1</v>
      </c>
      <c r="C5882">
        <v>1</v>
      </c>
      <c r="D5882">
        <v>1</v>
      </c>
      <c r="E5882">
        <v>606.1</v>
      </c>
      <c r="F5882" t="s">
        <v>82</v>
      </c>
      <c r="G5882">
        <v>221</v>
      </c>
      <c r="H5882" t="s">
        <v>50</v>
      </c>
      <c r="I5882">
        <v>80</v>
      </c>
      <c r="J5882" t="s">
        <v>38</v>
      </c>
      <c r="K5882">
        <v>2</v>
      </c>
      <c r="L5882">
        <v>1553683878</v>
      </c>
      <c r="M5882">
        <v>146.32589999999999</v>
      </c>
      <c r="N5882" t="s">
        <v>84</v>
      </c>
      <c r="O5882">
        <v>8</v>
      </c>
      <c r="P5882" t="s">
        <v>33</v>
      </c>
      <c r="Q5882">
        <v>1</v>
      </c>
      <c r="R5882">
        <v>1</v>
      </c>
      <c r="S5882">
        <v>2</v>
      </c>
      <c r="T5882" t="b">
        <v>0</v>
      </c>
      <c r="U5882">
        <v>0.63606815315241105</v>
      </c>
      <c r="V5882">
        <v>0.31114611800000003</v>
      </c>
      <c r="W5882">
        <v>0.14084712299999999</v>
      </c>
      <c r="X5882">
        <v>1</v>
      </c>
      <c r="Y5882">
        <v>-0.99530383700000002</v>
      </c>
      <c r="Z5882">
        <v>1E-4</v>
      </c>
      <c r="AA5882">
        <v>0.73901567845911897</v>
      </c>
      <c r="AB5882">
        <v>0.26098432154088003</v>
      </c>
      <c r="AC5882">
        <v>0.15633654662551399</v>
      </c>
      <c r="AD5882">
        <v>0.84366345337448501</v>
      </c>
    </row>
    <row r="5883" spans="1:30">
      <c r="A5883">
        <v>0</v>
      </c>
      <c r="B5883">
        <v>0</v>
      </c>
      <c r="C5883">
        <v>1</v>
      </c>
      <c r="D5883">
        <v>0</v>
      </c>
      <c r="E5883">
        <v>645</v>
      </c>
      <c r="F5883" t="s">
        <v>82</v>
      </c>
      <c r="G5883">
        <v>222</v>
      </c>
      <c r="H5883" t="s">
        <v>50</v>
      </c>
      <c r="I5883">
        <v>80</v>
      </c>
      <c r="J5883" t="s">
        <v>38</v>
      </c>
      <c r="K5883">
        <v>2</v>
      </c>
      <c r="L5883">
        <v>1553683878</v>
      </c>
      <c r="M5883">
        <v>148.2424</v>
      </c>
      <c r="N5883" t="s">
        <v>84</v>
      </c>
      <c r="O5883">
        <v>8</v>
      </c>
      <c r="P5883" t="s">
        <v>33</v>
      </c>
      <c r="Q5883">
        <v>1</v>
      </c>
      <c r="R5883">
        <v>0</v>
      </c>
      <c r="S5883">
        <v>2</v>
      </c>
      <c r="T5883" t="b">
        <v>0</v>
      </c>
      <c r="U5883">
        <v>0.478031356918238</v>
      </c>
      <c r="V5883">
        <v>0.31114611800000003</v>
      </c>
      <c r="W5883">
        <v>0.14084712299999999</v>
      </c>
      <c r="X5883">
        <v>1</v>
      </c>
      <c r="Y5883">
        <v>-0.99530383700000002</v>
      </c>
      <c r="Z5883">
        <v>1E-4</v>
      </c>
      <c r="AA5883">
        <v>0.77577456929625899</v>
      </c>
      <c r="AB5883">
        <v>0.22422543070373999</v>
      </c>
      <c r="AC5883">
        <v>0.15637091297085201</v>
      </c>
      <c r="AD5883">
        <v>0.84362908702914796</v>
      </c>
    </row>
    <row r="5884" spans="1:30">
      <c r="A5884">
        <v>0</v>
      </c>
      <c r="B5884">
        <v>0</v>
      </c>
      <c r="C5884">
        <v>1</v>
      </c>
      <c r="D5884">
        <v>0</v>
      </c>
      <c r="E5884">
        <v>836</v>
      </c>
      <c r="F5884" t="s">
        <v>82</v>
      </c>
      <c r="G5884">
        <v>223</v>
      </c>
      <c r="H5884" t="s">
        <v>50</v>
      </c>
      <c r="I5884">
        <v>80</v>
      </c>
      <c r="J5884" t="s">
        <v>38</v>
      </c>
      <c r="K5884">
        <v>2</v>
      </c>
      <c r="L5884">
        <v>1553683878</v>
      </c>
      <c r="M5884">
        <v>150.65885</v>
      </c>
      <c r="N5884" t="s">
        <v>84</v>
      </c>
      <c r="O5884">
        <v>8</v>
      </c>
      <c r="P5884" t="s">
        <v>33</v>
      </c>
      <c r="Q5884">
        <v>1</v>
      </c>
      <c r="R5884">
        <v>0</v>
      </c>
      <c r="S5884">
        <v>2</v>
      </c>
      <c r="T5884" t="b">
        <v>0</v>
      </c>
      <c r="U5884">
        <v>0.55154913859251797</v>
      </c>
      <c r="V5884">
        <v>0.31114611800000003</v>
      </c>
      <c r="W5884">
        <v>0.14084712299999999</v>
      </c>
      <c r="X5884">
        <v>1</v>
      </c>
      <c r="Y5884">
        <v>-0.99530383700000002</v>
      </c>
      <c r="Z5884">
        <v>1E-4</v>
      </c>
      <c r="AA5884">
        <v>0.80735607611431603</v>
      </c>
      <c r="AB5884">
        <v>0.19264392388568299</v>
      </c>
      <c r="AC5884">
        <v>0.156405275879554</v>
      </c>
      <c r="AD5884">
        <v>0.84359472412044501</v>
      </c>
    </row>
    <row r="5885" spans="1:30">
      <c r="A5885">
        <v>1</v>
      </c>
      <c r="B5885">
        <v>0</v>
      </c>
      <c r="C5885">
        <v>1</v>
      </c>
      <c r="D5885">
        <v>1</v>
      </c>
      <c r="E5885">
        <v>736.9</v>
      </c>
      <c r="F5885" t="s">
        <v>82</v>
      </c>
      <c r="G5885">
        <v>224</v>
      </c>
      <c r="H5885" t="s">
        <v>50</v>
      </c>
      <c r="I5885">
        <v>80</v>
      </c>
      <c r="J5885" t="s">
        <v>38</v>
      </c>
      <c r="K5885">
        <v>2</v>
      </c>
      <c r="L5885">
        <v>1553683878</v>
      </c>
      <c r="M5885">
        <v>153.2003</v>
      </c>
      <c r="N5885" t="s">
        <v>84</v>
      </c>
      <c r="O5885">
        <v>8</v>
      </c>
      <c r="P5885" t="s">
        <v>33</v>
      </c>
      <c r="Q5885">
        <v>0</v>
      </c>
      <c r="R5885">
        <v>1</v>
      </c>
      <c r="S5885">
        <v>2</v>
      </c>
      <c r="T5885" t="b">
        <v>0</v>
      </c>
      <c r="U5885">
        <v>-0.61471215222863296</v>
      </c>
      <c r="V5885">
        <v>0.31114611800000003</v>
      </c>
      <c r="W5885">
        <v>0.14084712299999999</v>
      </c>
      <c r="X5885">
        <v>1</v>
      </c>
      <c r="Y5885">
        <v>-0.99530383700000002</v>
      </c>
      <c r="Z5885">
        <v>1E-4</v>
      </c>
      <c r="AA5885">
        <v>0.69364229555704604</v>
      </c>
      <c r="AB5885">
        <v>0.30635770444295302</v>
      </c>
      <c r="AC5885">
        <v>0.15643963535196601</v>
      </c>
      <c r="AD5885">
        <v>0.84356036464803297</v>
      </c>
    </row>
    <row r="5886" spans="1:30">
      <c r="A5886">
        <v>1</v>
      </c>
      <c r="B5886">
        <v>1</v>
      </c>
      <c r="C5886">
        <v>1</v>
      </c>
      <c r="D5886">
        <v>1</v>
      </c>
      <c r="E5886">
        <v>933.9</v>
      </c>
      <c r="F5886" t="s">
        <v>82</v>
      </c>
      <c r="G5886">
        <v>225</v>
      </c>
      <c r="H5886" t="s">
        <v>50</v>
      </c>
      <c r="I5886">
        <v>80</v>
      </c>
      <c r="J5886" t="s">
        <v>38</v>
      </c>
      <c r="K5886">
        <v>2</v>
      </c>
      <c r="L5886">
        <v>1553683878</v>
      </c>
      <c r="M5886">
        <v>155.74175</v>
      </c>
      <c r="N5886" t="s">
        <v>84</v>
      </c>
      <c r="O5886">
        <v>8</v>
      </c>
      <c r="P5886" t="s">
        <v>33</v>
      </c>
      <c r="Q5886">
        <v>1</v>
      </c>
      <c r="R5886">
        <v>1</v>
      </c>
      <c r="S5886">
        <v>2</v>
      </c>
      <c r="T5886" t="b">
        <v>0</v>
      </c>
      <c r="U5886">
        <v>0.68712072929606505</v>
      </c>
      <c r="V5886">
        <v>0.31114611800000003</v>
      </c>
      <c r="W5886">
        <v>0.14084712299999999</v>
      </c>
      <c r="X5886">
        <v>1</v>
      </c>
      <c r="Y5886">
        <v>-0.99530383700000002</v>
      </c>
      <c r="Z5886">
        <v>1E-4</v>
      </c>
      <c r="AA5886">
        <v>0.69362293132748998</v>
      </c>
      <c r="AB5886">
        <v>0.30637706867250902</v>
      </c>
      <c r="AC5886">
        <v>0.13440556278947299</v>
      </c>
      <c r="AD5886">
        <v>0.86559443721052598</v>
      </c>
    </row>
    <row r="5887" spans="1:30">
      <c r="A5887">
        <v>0</v>
      </c>
      <c r="B5887">
        <v>0</v>
      </c>
      <c r="C5887">
        <v>1</v>
      </c>
      <c r="D5887">
        <v>0</v>
      </c>
      <c r="E5887">
        <v>555</v>
      </c>
      <c r="F5887" t="s">
        <v>82</v>
      </c>
      <c r="G5887">
        <v>226</v>
      </c>
      <c r="H5887" t="s">
        <v>50</v>
      </c>
      <c r="I5887">
        <v>80</v>
      </c>
      <c r="J5887" t="s">
        <v>38</v>
      </c>
      <c r="K5887">
        <v>2</v>
      </c>
      <c r="L5887">
        <v>1553683878</v>
      </c>
      <c r="M5887">
        <v>158.28319999999999</v>
      </c>
      <c r="N5887" t="s">
        <v>84</v>
      </c>
      <c r="O5887">
        <v>8</v>
      </c>
      <c r="P5887" t="s">
        <v>33</v>
      </c>
      <c r="Q5887">
        <v>1</v>
      </c>
      <c r="R5887">
        <v>0</v>
      </c>
      <c r="S5887">
        <v>2</v>
      </c>
      <c r="T5887" t="b">
        <v>0</v>
      </c>
      <c r="U5887">
        <v>0.38724586265498101</v>
      </c>
      <c r="V5887">
        <v>0.31114611800000003</v>
      </c>
      <c r="W5887">
        <v>0.14084712299999999</v>
      </c>
      <c r="X5887">
        <v>1</v>
      </c>
      <c r="Y5887">
        <v>-0.99530383700000002</v>
      </c>
      <c r="Z5887">
        <v>1E-4</v>
      </c>
      <c r="AA5887">
        <v>0.73677526000318705</v>
      </c>
      <c r="AB5887">
        <v>0.26322473999681201</v>
      </c>
      <c r="AC5887">
        <v>0.13444212223319399</v>
      </c>
      <c r="AD5887">
        <v>0.86555787776680504</v>
      </c>
    </row>
    <row r="5888" spans="1:30">
      <c r="A5888">
        <v>1</v>
      </c>
      <c r="B5888">
        <v>1</v>
      </c>
      <c r="C5888">
        <v>1</v>
      </c>
      <c r="D5888">
        <v>1</v>
      </c>
      <c r="E5888">
        <v>623.9</v>
      </c>
      <c r="F5888" t="s">
        <v>82</v>
      </c>
      <c r="G5888">
        <v>227</v>
      </c>
      <c r="H5888" t="s">
        <v>50</v>
      </c>
      <c r="I5888">
        <v>80</v>
      </c>
      <c r="J5888" t="s">
        <v>38</v>
      </c>
      <c r="K5888">
        <v>2</v>
      </c>
      <c r="L5888">
        <v>1553683878</v>
      </c>
      <c r="M5888">
        <v>160.82464999999999</v>
      </c>
      <c r="N5888" t="s">
        <v>84</v>
      </c>
      <c r="O5888">
        <v>8</v>
      </c>
      <c r="P5888" t="s">
        <v>33</v>
      </c>
      <c r="Q5888">
        <v>1</v>
      </c>
      <c r="R5888">
        <v>1</v>
      </c>
      <c r="S5888">
        <v>2</v>
      </c>
      <c r="T5888" t="b">
        <v>0</v>
      </c>
      <c r="U5888">
        <v>0.73111575553361097</v>
      </c>
      <c r="V5888">
        <v>0.31114611800000003</v>
      </c>
      <c r="W5888">
        <v>0.14084712299999999</v>
      </c>
      <c r="X5888">
        <v>1</v>
      </c>
      <c r="Y5888">
        <v>-0.99530383700000002</v>
      </c>
      <c r="Z5888">
        <v>1E-4</v>
      </c>
      <c r="AA5888">
        <v>0.73675158247718597</v>
      </c>
      <c r="AB5888">
        <v>0.26324841752281303</v>
      </c>
      <c r="AC5888">
        <v>0.11550633610663399</v>
      </c>
      <c r="AD5888">
        <v>0.88449366389336503</v>
      </c>
    </row>
    <row r="5889" spans="1:30">
      <c r="A5889">
        <v>1</v>
      </c>
      <c r="B5889">
        <v>1</v>
      </c>
      <c r="C5889">
        <v>1</v>
      </c>
      <c r="D5889">
        <v>1</v>
      </c>
      <c r="E5889">
        <v>748.9</v>
      </c>
      <c r="F5889" t="s">
        <v>82</v>
      </c>
      <c r="G5889">
        <v>228</v>
      </c>
      <c r="H5889" t="s">
        <v>50</v>
      </c>
      <c r="I5889">
        <v>80</v>
      </c>
      <c r="J5889" t="s">
        <v>38</v>
      </c>
      <c r="K5889">
        <v>2</v>
      </c>
      <c r="L5889">
        <v>1553683878</v>
      </c>
      <c r="M5889">
        <v>163.36609999999999</v>
      </c>
      <c r="N5889" t="s">
        <v>84</v>
      </c>
      <c r="O5889">
        <v>8</v>
      </c>
      <c r="P5889" t="s">
        <v>33</v>
      </c>
      <c r="Q5889">
        <v>1</v>
      </c>
      <c r="R5889">
        <v>1</v>
      </c>
      <c r="S5889">
        <v>2</v>
      </c>
      <c r="T5889" t="b">
        <v>0</v>
      </c>
      <c r="U5889">
        <v>0.76898732778672996</v>
      </c>
      <c r="V5889">
        <v>0.31114611800000003</v>
      </c>
      <c r="W5889">
        <v>0.14084712299999999</v>
      </c>
      <c r="X5889">
        <v>1</v>
      </c>
      <c r="Y5889">
        <v>-0.99530383700000002</v>
      </c>
      <c r="Z5889">
        <v>1E-4</v>
      </c>
      <c r="AA5889">
        <v>0.736727907318939</v>
      </c>
      <c r="AB5889">
        <v>0.26327209268106</v>
      </c>
      <c r="AC5889">
        <v>9.9237600977744103E-2</v>
      </c>
      <c r="AD5889">
        <v>0.90076239902225497</v>
      </c>
    </row>
    <row r="5890" spans="1:30">
      <c r="A5890">
        <v>0</v>
      </c>
      <c r="B5890">
        <v>0</v>
      </c>
      <c r="C5890">
        <v>1</v>
      </c>
      <c r="D5890">
        <v>0</v>
      </c>
      <c r="E5890">
        <v>761.9</v>
      </c>
      <c r="F5890" t="s">
        <v>82</v>
      </c>
      <c r="G5890">
        <v>229</v>
      </c>
      <c r="H5890" t="s">
        <v>50</v>
      </c>
      <c r="I5890">
        <v>80</v>
      </c>
      <c r="J5890" t="s">
        <v>38</v>
      </c>
      <c r="K5890">
        <v>2</v>
      </c>
      <c r="L5890">
        <v>1553683878</v>
      </c>
      <c r="M5890">
        <v>165.90754999999999</v>
      </c>
      <c r="N5890" t="s">
        <v>84</v>
      </c>
      <c r="O5890">
        <v>8</v>
      </c>
      <c r="P5890" t="s">
        <v>33</v>
      </c>
      <c r="Q5890">
        <v>1</v>
      </c>
      <c r="R5890">
        <v>0</v>
      </c>
      <c r="S5890">
        <v>2</v>
      </c>
      <c r="T5890" t="b">
        <v>0</v>
      </c>
      <c r="U5890">
        <v>0.473455814637878</v>
      </c>
      <c r="V5890">
        <v>0.31114611800000003</v>
      </c>
      <c r="W5890">
        <v>0.14084712299999999</v>
      </c>
      <c r="X5890">
        <v>1</v>
      </c>
      <c r="Y5890">
        <v>-0.99530383700000002</v>
      </c>
      <c r="Z5890">
        <v>1E-4</v>
      </c>
      <c r="AA5890">
        <v>0.77380902413925501</v>
      </c>
      <c r="AB5890">
        <v>0.22619097586074399</v>
      </c>
      <c r="AC5890">
        <v>9.9277677217646298E-2</v>
      </c>
      <c r="AD5890">
        <v>0.90072232278235298</v>
      </c>
    </row>
    <row r="5891" spans="1:30">
      <c r="A5891">
        <v>1</v>
      </c>
      <c r="B5891">
        <v>1</v>
      </c>
      <c r="C5891">
        <v>1</v>
      </c>
      <c r="D5891">
        <v>1</v>
      </c>
      <c r="E5891">
        <v>714.9</v>
      </c>
      <c r="F5891" t="s">
        <v>82</v>
      </c>
      <c r="G5891">
        <v>230</v>
      </c>
      <c r="H5891" t="s">
        <v>50</v>
      </c>
      <c r="I5891">
        <v>80</v>
      </c>
      <c r="J5891" t="s">
        <v>38</v>
      </c>
      <c r="K5891">
        <v>2</v>
      </c>
      <c r="L5891">
        <v>1553683878</v>
      </c>
      <c r="M5891">
        <v>168.19900000000001</v>
      </c>
      <c r="N5891" t="s">
        <v>84</v>
      </c>
      <c r="O5891">
        <v>8</v>
      </c>
      <c r="P5891" t="s">
        <v>33</v>
      </c>
      <c r="Q5891">
        <v>1</v>
      </c>
      <c r="R5891">
        <v>1</v>
      </c>
      <c r="S5891">
        <v>2</v>
      </c>
      <c r="T5891" t="b">
        <v>0</v>
      </c>
      <c r="U5891">
        <v>0.80144464556470696</v>
      </c>
      <c r="V5891">
        <v>0.31114611800000003</v>
      </c>
      <c r="W5891">
        <v>0.14084712299999999</v>
      </c>
      <c r="X5891">
        <v>1</v>
      </c>
      <c r="Y5891">
        <v>-0.99530383700000002</v>
      </c>
      <c r="Z5891">
        <v>1E-4</v>
      </c>
      <c r="AA5891">
        <v>0.77378164323684095</v>
      </c>
      <c r="AB5891">
        <v>0.22621835676315799</v>
      </c>
      <c r="AC5891">
        <v>8.5294702003418196E-2</v>
      </c>
      <c r="AD5891">
        <v>0.91470529799658096</v>
      </c>
    </row>
    <row r="5892" spans="1:30">
      <c r="A5892">
        <v>1</v>
      </c>
      <c r="B5892">
        <v>1</v>
      </c>
      <c r="C5892">
        <v>1</v>
      </c>
      <c r="D5892">
        <v>1</v>
      </c>
      <c r="E5892">
        <v>799.9</v>
      </c>
      <c r="F5892" t="s">
        <v>82</v>
      </c>
      <c r="G5892">
        <v>231</v>
      </c>
      <c r="H5892" t="s">
        <v>50</v>
      </c>
      <c r="I5892">
        <v>80</v>
      </c>
      <c r="J5892" t="s">
        <v>38</v>
      </c>
      <c r="K5892">
        <v>2</v>
      </c>
      <c r="L5892">
        <v>1553683878</v>
      </c>
      <c r="M5892">
        <v>170.74045000000001</v>
      </c>
      <c r="N5892" t="s">
        <v>84</v>
      </c>
      <c r="O5892">
        <v>8</v>
      </c>
      <c r="P5892" t="s">
        <v>33</v>
      </c>
      <c r="Q5892">
        <v>1</v>
      </c>
      <c r="R5892">
        <v>1</v>
      </c>
      <c r="S5892">
        <v>2</v>
      </c>
      <c r="T5892" t="b">
        <v>0</v>
      </c>
      <c r="U5892">
        <v>0.82941059599316302</v>
      </c>
      <c r="V5892">
        <v>0.31114611800000003</v>
      </c>
      <c r="W5892">
        <v>0.14084712299999999</v>
      </c>
      <c r="X5892">
        <v>1</v>
      </c>
      <c r="Y5892">
        <v>-0.99530383700000002</v>
      </c>
      <c r="Z5892">
        <v>1E-4</v>
      </c>
      <c r="AA5892">
        <v>0.77375426507251799</v>
      </c>
      <c r="AB5892">
        <v>0.22624573492748101</v>
      </c>
      <c r="AC5892">
        <v>7.3281188619094495E-2</v>
      </c>
      <c r="AD5892">
        <v>0.92671881138090495</v>
      </c>
    </row>
    <row r="5893" spans="1:30">
      <c r="A5893">
        <v>0</v>
      </c>
      <c r="B5893">
        <v>0</v>
      </c>
      <c r="C5893">
        <v>1</v>
      </c>
      <c r="D5893">
        <v>0</v>
      </c>
      <c r="E5893">
        <v>646.9</v>
      </c>
      <c r="F5893" t="s">
        <v>82</v>
      </c>
      <c r="G5893">
        <v>232</v>
      </c>
      <c r="H5893" t="s">
        <v>50</v>
      </c>
      <c r="I5893">
        <v>80</v>
      </c>
      <c r="J5893" t="s">
        <v>38</v>
      </c>
      <c r="K5893">
        <v>2</v>
      </c>
      <c r="L5893">
        <v>1553683878</v>
      </c>
      <c r="M5893">
        <v>173.15690000000001</v>
      </c>
      <c r="N5893" t="s">
        <v>84</v>
      </c>
      <c r="O5893">
        <v>8</v>
      </c>
      <c r="P5893" t="s">
        <v>33</v>
      </c>
      <c r="Q5893">
        <v>1</v>
      </c>
      <c r="R5893">
        <v>0</v>
      </c>
      <c r="S5893">
        <v>2</v>
      </c>
      <c r="T5893" t="b">
        <v>0</v>
      </c>
      <c r="U5893">
        <v>0.54750853014503598</v>
      </c>
      <c r="V5893">
        <v>0.31114611800000003</v>
      </c>
      <c r="W5893">
        <v>0.14084712299999999</v>
      </c>
      <c r="X5893">
        <v>1</v>
      </c>
      <c r="Y5893">
        <v>-0.99530383700000002</v>
      </c>
      <c r="Z5893">
        <v>1E-4</v>
      </c>
      <c r="AA5893">
        <v>0.80562032592807398</v>
      </c>
      <c r="AB5893">
        <v>0.194379674071925</v>
      </c>
      <c r="AC5893">
        <v>7.3323860500232499E-2</v>
      </c>
      <c r="AD5893">
        <v>0.92667613949976702</v>
      </c>
    </row>
    <row r="5894" spans="1:30">
      <c r="A5894">
        <v>0</v>
      </c>
      <c r="B5894">
        <v>0</v>
      </c>
      <c r="C5894">
        <v>1</v>
      </c>
      <c r="D5894">
        <v>0</v>
      </c>
      <c r="E5894">
        <v>771.9</v>
      </c>
      <c r="F5894" t="s">
        <v>82</v>
      </c>
      <c r="G5894">
        <v>233</v>
      </c>
      <c r="H5894" t="s">
        <v>50</v>
      </c>
      <c r="I5894">
        <v>80</v>
      </c>
      <c r="J5894" t="s">
        <v>38</v>
      </c>
      <c r="K5894">
        <v>2</v>
      </c>
      <c r="L5894">
        <v>1553683878</v>
      </c>
      <c r="M5894">
        <v>175.69835</v>
      </c>
      <c r="N5894" t="s">
        <v>84</v>
      </c>
      <c r="O5894">
        <v>8</v>
      </c>
      <c r="P5894" t="s">
        <v>33</v>
      </c>
      <c r="Q5894">
        <v>1</v>
      </c>
      <c r="R5894">
        <v>0</v>
      </c>
      <c r="S5894">
        <v>2</v>
      </c>
      <c r="T5894" t="b">
        <v>0</v>
      </c>
      <c r="U5894">
        <v>0.61124065185614895</v>
      </c>
      <c r="V5894">
        <v>0.31114611800000003</v>
      </c>
      <c r="W5894">
        <v>0.14084712299999999</v>
      </c>
      <c r="X5894">
        <v>1</v>
      </c>
      <c r="Y5894">
        <v>-0.99530383700000002</v>
      </c>
      <c r="Z5894">
        <v>1E-4</v>
      </c>
      <c r="AA5894">
        <v>0.83299814379078296</v>
      </c>
      <c r="AB5894">
        <v>0.16700185620921601</v>
      </c>
      <c r="AC5894">
        <v>7.3366528114182497E-2</v>
      </c>
      <c r="AD5894">
        <v>0.92663347188581702</v>
      </c>
    </row>
    <row r="5895" spans="1:30">
      <c r="A5895">
        <v>0</v>
      </c>
      <c r="B5895">
        <v>0</v>
      </c>
      <c r="C5895">
        <v>1</v>
      </c>
      <c r="D5895">
        <v>0</v>
      </c>
      <c r="E5895">
        <v>918.8</v>
      </c>
      <c r="F5895" t="s">
        <v>82</v>
      </c>
      <c r="G5895">
        <v>234</v>
      </c>
      <c r="H5895" t="s">
        <v>50</v>
      </c>
      <c r="I5895">
        <v>80</v>
      </c>
      <c r="J5895" t="s">
        <v>38</v>
      </c>
      <c r="K5895">
        <v>2</v>
      </c>
      <c r="L5895">
        <v>1553683878</v>
      </c>
      <c r="M5895">
        <v>177.86484999999999</v>
      </c>
      <c r="N5895" t="s">
        <v>84</v>
      </c>
      <c r="O5895">
        <v>8</v>
      </c>
      <c r="P5895" t="s">
        <v>33</v>
      </c>
      <c r="Q5895">
        <v>1</v>
      </c>
      <c r="R5895">
        <v>0</v>
      </c>
      <c r="S5895">
        <v>2</v>
      </c>
      <c r="T5895" t="b">
        <v>0</v>
      </c>
      <c r="U5895">
        <v>0.66599628758156604</v>
      </c>
      <c r="V5895">
        <v>0.31114611800000003</v>
      </c>
      <c r="W5895">
        <v>0.14084712299999999</v>
      </c>
      <c r="X5895">
        <v>1</v>
      </c>
      <c r="Y5895">
        <v>-0.99530383700000002</v>
      </c>
      <c r="Z5895">
        <v>1E-4</v>
      </c>
      <c r="AA5895">
        <v>0.85651987477351099</v>
      </c>
      <c r="AB5895">
        <v>0.14348012522648901</v>
      </c>
      <c r="AC5895">
        <v>7.3409191461371107E-2</v>
      </c>
      <c r="AD5895">
        <v>0.92659080853862796</v>
      </c>
    </row>
    <row r="5896" spans="1:30">
      <c r="A5896">
        <v>1</v>
      </c>
      <c r="B5896">
        <v>1</v>
      </c>
      <c r="C5896">
        <v>1</v>
      </c>
      <c r="D5896">
        <v>1</v>
      </c>
      <c r="E5896">
        <v>619.79999999999995</v>
      </c>
      <c r="F5896" t="s">
        <v>82</v>
      </c>
      <c r="G5896">
        <v>235</v>
      </c>
      <c r="H5896" t="s">
        <v>50</v>
      </c>
      <c r="I5896">
        <v>80</v>
      </c>
      <c r="J5896" t="s">
        <v>38</v>
      </c>
      <c r="K5896">
        <v>2</v>
      </c>
      <c r="L5896">
        <v>1553683878</v>
      </c>
      <c r="M5896">
        <v>180.40629999999999</v>
      </c>
      <c r="N5896" t="s">
        <v>84</v>
      </c>
      <c r="O5896">
        <v>8</v>
      </c>
      <c r="P5896" t="s">
        <v>33</v>
      </c>
      <c r="Q5896">
        <v>1</v>
      </c>
      <c r="R5896">
        <v>1</v>
      </c>
      <c r="S5896">
        <v>2</v>
      </c>
      <c r="T5896" t="b">
        <v>0</v>
      </c>
      <c r="U5896">
        <v>0.85318161707725704</v>
      </c>
      <c r="V5896">
        <v>0.31114611800000003</v>
      </c>
      <c r="W5896">
        <v>0.14084712299999999</v>
      </c>
      <c r="X5896">
        <v>1</v>
      </c>
      <c r="Y5896">
        <v>-0.99530383700000002</v>
      </c>
      <c r="Z5896">
        <v>1E-4</v>
      </c>
      <c r="AA5896">
        <v>0.85648422278603298</v>
      </c>
      <c r="AB5896">
        <v>0.14351577721396599</v>
      </c>
      <c r="AC5896">
        <v>6.3069718042280898E-2</v>
      </c>
      <c r="AD5896">
        <v>0.93693028195771899</v>
      </c>
    </row>
    <row r="5897" spans="1:30">
      <c r="A5897">
        <v>0</v>
      </c>
      <c r="B5897">
        <v>1</v>
      </c>
      <c r="C5897">
        <v>1</v>
      </c>
      <c r="D5897">
        <v>0</v>
      </c>
      <c r="E5897">
        <v>712.8</v>
      </c>
      <c r="F5897" t="s">
        <v>82</v>
      </c>
      <c r="G5897">
        <v>236</v>
      </c>
      <c r="H5897" t="s">
        <v>50</v>
      </c>
      <c r="I5897">
        <v>80</v>
      </c>
      <c r="J5897" t="s">
        <v>38</v>
      </c>
      <c r="K5897">
        <v>2</v>
      </c>
      <c r="L5897">
        <v>1553683878</v>
      </c>
      <c r="M5897">
        <v>182.4478</v>
      </c>
      <c r="N5897" t="s">
        <v>84</v>
      </c>
      <c r="O5897">
        <v>8</v>
      </c>
      <c r="P5897" t="s">
        <v>33</v>
      </c>
      <c r="Q5897">
        <v>0</v>
      </c>
      <c r="R5897">
        <v>0</v>
      </c>
      <c r="S5897">
        <v>2</v>
      </c>
      <c r="T5897" t="b">
        <v>0</v>
      </c>
      <c r="U5897">
        <v>-0.87386056391543798</v>
      </c>
      <c r="V5897">
        <v>0.31114611800000003</v>
      </c>
      <c r="W5897">
        <v>0.14084712299999999</v>
      </c>
      <c r="X5897">
        <v>1</v>
      </c>
      <c r="Y5897">
        <v>-0.99530383700000002</v>
      </c>
      <c r="Z5897">
        <v>1E-4</v>
      </c>
      <c r="AA5897">
        <v>0.85644857436375499</v>
      </c>
      <c r="AB5897">
        <v>0.14355142563624401</v>
      </c>
      <c r="AC5897">
        <v>0.195033652707604</v>
      </c>
      <c r="AD5897">
        <v>0.80496634729239502</v>
      </c>
    </row>
    <row r="5898" spans="1:30">
      <c r="A5898">
        <v>1</v>
      </c>
      <c r="B5898">
        <v>0</v>
      </c>
      <c r="C5898">
        <v>1</v>
      </c>
      <c r="D5898">
        <v>1</v>
      </c>
      <c r="E5898">
        <v>743.8</v>
      </c>
      <c r="F5898" t="s">
        <v>82</v>
      </c>
      <c r="G5898">
        <v>237</v>
      </c>
      <c r="H5898" t="s">
        <v>50</v>
      </c>
      <c r="I5898">
        <v>80</v>
      </c>
      <c r="J5898" t="s">
        <v>38</v>
      </c>
      <c r="K5898">
        <v>2</v>
      </c>
      <c r="L5898">
        <v>1553683878</v>
      </c>
      <c r="M5898">
        <v>184.86425</v>
      </c>
      <c r="N5898" t="s">
        <v>84</v>
      </c>
      <c r="O5898">
        <v>8</v>
      </c>
      <c r="P5898" t="s">
        <v>33</v>
      </c>
      <c r="Q5898">
        <v>0</v>
      </c>
      <c r="R5898">
        <v>1</v>
      </c>
      <c r="S5898">
        <v>2</v>
      </c>
      <c r="T5898" t="b">
        <v>0</v>
      </c>
      <c r="U5898">
        <v>-0.71289714872750998</v>
      </c>
      <c r="V5898">
        <v>0.31114611800000003</v>
      </c>
      <c r="W5898">
        <v>0.14084712299999999</v>
      </c>
      <c r="X5898">
        <v>1</v>
      </c>
      <c r="Y5898">
        <v>-0.99530383700000002</v>
      </c>
      <c r="Z5898">
        <v>1E-4</v>
      </c>
      <c r="AA5898">
        <v>0.73582025666716799</v>
      </c>
      <c r="AB5898">
        <v>0.26417974333283101</v>
      </c>
      <c r="AC5898">
        <v>0.19506414934233299</v>
      </c>
      <c r="AD5898">
        <v>0.80493585065766604</v>
      </c>
    </row>
    <row r="5899" spans="1:30">
      <c r="A5899">
        <v>0</v>
      </c>
      <c r="B5899">
        <v>0</v>
      </c>
      <c r="C5899">
        <v>1</v>
      </c>
      <c r="D5899">
        <v>0</v>
      </c>
      <c r="E5899">
        <v>716.8</v>
      </c>
      <c r="F5899" t="s">
        <v>82</v>
      </c>
      <c r="G5899">
        <v>238</v>
      </c>
      <c r="H5899" t="s">
        <v>50</v>
      </c>
      <c r="I5899">
        <v>80</v>
      </c>
      <c r="J5899" t="s">
        <v>38</v>
      </c>
      <c r="K5899">
        <v>2</v>
      </c>
      <c r="L5899">
        <v>1553683878</v>
      </c>
      <c r="M5899">
        <v>187.4057</v>
      </c>
      <c r="N5899" t="s">
        <v>84</v>
      </c>
      <c r="O5899">
        <v>8</v>
      </c>
      <c r="P5899" t="s">
        <v>33</v>
      </c>
      <c r="Q5899">
        <v>1</v>
      </c>
      <c r="R5899">
        <v>0</v>
      </c>
      <c r="S5899">
        <v>2</v>
      </c>
      <c r="T5899" t="b">
        <v>0</v>
      </c>
      <c r="U5899">
        <v>0.47164051333433699</v>
      </c>
      <c r="V5899">
        <v>0.31114611800000003</v>
      </c>
      <c r="W5899">
        <v>0.14084712299999999</v>
      </c>
      <c r="X5899">
        <v>1</v>
      </c>
      <c r="Y5899">
        <v>-0.99530383700000002</v>
      </c>
      <c r="Z5899">
        <v>1E-4</v>
      </c>
      <c r="AA5899">
        <v>0.77302921347047604</v>
      </c>
      <c r="AB5899">
        <v>0.22697078652952299</v>
      </c>
      <c r="AC5899">
        <v>0.195094642927399</v>
      </c>
      <c r="AD5899">
        <v>0.80490535707260003</v>
      </c>
    </row>
    <row r="5900" spans="1:30">
      <c r="A5900">
        <v>0</v>
      </c>
      <c r="B5900">
        <v>0</v>
      </c>
      <c r="C5900">
        <v>1</v>
      </c>
      <c r="D5900">
        <v>0</v>
      </c>
      <c r="E5900">
        <v>705.8</v>
      </c>
      <c r="F5900" t="s">
        <v>82</v>
      </c>
      <c r="G5900">
        <v>239</v>
      </c>
      <c r="H5900" t="s">
        <v>50</v>
      </c>
      <c r="I5900">
        <v>80</v>
      </c>
      <c r="J5900" t="s">
        <v>38</v>
      </c>
      <c r="K5900">
        <v>2</v>
      </c>
      <c r="L5900">
        <v>1553683878</v>
      </c>
      <c r="M5900">
        <v>189.94714999999999</v>
      </c>
      <c r="N5900" t="s">
        <v>84</v>
      </c>
      <c r="O5900">
        <v>8</v>
      </c>
      <c r="P5900" t="s">
        <v>33</v>
      </c>
      <c r="Q5900">
        <v>1</v>
      </c>
      <c r="R5900">
        <v>0</v>
      </c>
      <c r="S5900">
        <v>2</v>
      </c>
      <c r="T5900" t="b">
        <v>0</v>
      </c>
      <c r="U5900">
        <v>0.54605842694095197</v>
      </c>
      <c r="V5900">
        <v>0.31114611800000003</v>
      </c>
      <c r="W5900">
        <v>0.14084712299999999</v>
      </c>
      <c r="X5900">
        <v>1</v>
      </c>
      <c r="Y5900">
        <v>-0.99530383700000002</v>
      </c>
      <c r="Z5900">
        <v>1E-4</v>
      </c>
      <c r="AA5900">
        <v>0.80499739575820595</v>
      </c>
      <c r="AB5900">
        <v>0.195002604241793</v>
      </c>
      <c r="AC5900">
        <v>0.195125133463106</v>
      </c>
      <c r="AD5900">
        <v>0.804874866536893</v>
      </c>
    </row>
    <row r="5901" spans="1:30">
      <c r="A5901">
        <v>1</v>
      </c>
      <c r="B5901">
        <v>1</v>
      </c>
      <c r="C5901">
        <v>1</v>
      </c>
      <c r="D5901">
        <v>1</v>
      </c>
      <c r="E5901">
        <v>1176.7</v>
      </c>
      <c r="F5901" t="s">
        <v>82</v>
      </c>
      <c r="G5901">
        <v>240</v>
      </c>
      <c r="H5901" t="s">
        <v>50</v>
      </c>
      <c r="I5901">
        <v>80</v>
      </c>
      <c r="J5901" t="s">
        <v>38</v>
      </c>
      <c r="K5901">
        <v>2</v>
      </c>
      <c r="L5901">
        <v>1553683878</v>
      </c>
      <c r="M5901">
        <v>192.36359999999999</v>
      </c>
      <c r="N5901" t="s">
        <v>84</v>
      </c>
      <c r="O5901">
        <v>8</v>
      </c>
      <c r="P5901" t="s">
        <v>33</v>
      </c>
      <c r="Q5901">
        <v>1</v>
      </c>
      <c r="R5901">
        <v>1</v>
      </c>
      <c r="S5901">
        <v>2</v>
      </c>
      <c r="T5901" t="b">
        <v>0</v>
      </c>
      <c r="U5901">
        <v>0.60974973307378599</v>
      </c>
      <c r="V5901">
        <v>0.31114611800000003</v>
      </c>
      <c r="W5901">
        <v>0.14084712299999999</v>
      </c>
      <c r="X5901">
        <v>1</v>
      </c>
      <c r="Y5901">
        <v>-0.99530383700000002</v>
      </c>
      <c r="Z5901">
        <v>1E-4</v>
      </c>
      <c r="AA5901">
        <v>0.80496689601863103</v>
      </c>
      <c r="AB5901">
        <v>0.195033103981369</v>
      </c>
      <c r="AC5901">
        <v>0.16764231978983701</v>
      </c>
      <c r="AD5901">
        <v>0.83235768021016199</v>
      </c>
    </row>
    <row r="5902" spans="1:30">
      <c r="A5902">
        <v>1</v>
      </c>
      <c r="B5902">
        <v>0</v>
      </c>
      <c r="C5902">
        <v>1</v>
      </c>
      <c r="D5902">
        <v>1</v>
      </c>
      <c r="E5902">
        <v>759.7</v>
      </c>
      <c r="F5902" t="s">
        <v>82</v>
      </c>
      <c r="G5902">
        <v>241</v>
      </c>
      <c r="H5902" t="s">
        <v>50</v>
      </c>
      <c r="I5902">
        <v>20</v>
      </c>
      <c r="J5902" t="s">
        <v>38</v>
      </c>
      <c r="K5902">
        <v>3</v>
      </c>
      <c r="L5902">
        <v>1553683878</v>
      </c>
      <c r="M5902">
        <v>194.78004999999999</v>
      </c>
      <c r="N5902" t="s">
        <v>84</v>
      </c>
      <c r="O5902">
        <v>8</v>
      </c>
      <c r="P5902" t="s">
        <v>33</v>
      </c>
      <c r="Q5902">
        <v>0</v>
      </c>
      <c r="R5902">
        <v>1</v>
      </c>
      <c r="S5902">
        <v>2</v>
      </c>
      <c r="T5902" t="b">
        <v>0</v>
      </c>
      <c r="U5902">
        <v>-0.60993379203726195</v>
      </c>
      <c r="V5902">
        <v>0.31114611800000003</v>
      </c>
      <c r="W5902">
        <v>0.14084712299999999</v>
      </c>
      <c r="X5902">
        <v>1</v>
      </c>
      <c r="Y5902">
        <v>-0.99530383700000002</v>
      </c>
      <c r="Z5902">
        <v>1E-4</v>
      </c>
      <c r="AA5902">
        <v>0.69158962460416595</v>
      </c>
      <c r="AB5902">
        <v>0.30841037539583299</v>
      </c>
      <c r="AC5902">
        <v>0.16767555555785801</v>
      </c>
      <c r="AD5902">
        <v>0.83232444444214104</v>
      </c>
    </row>
    <row r="5903" spans="1:30">
      <c r="A5903">
        <v>0</v>
      </c>
      <c r="B5903">
        <v>1</v>
      </c>
      <c r="C5903">
        <v>1</v>
      </c>
      <c r="D5903">
        <v>0</v>
      </c>
      <c r="E5903">
        <v>668.7</v>
      </c>
      <c r="F5903" t="s">
        <v>82</v>
      </c>
      <c r="G5903">
        <v>242</v>
      </c>
      <c r="H5903" t="s">
        <v>50</v>
      </c>
      <c r="I5903">
        <v>20</v>
      </c>
      <c r="J5903" t="s">
        <v>38</v>
      </c>
      <c r="K5903">
        <v>3</v>
      </c>
      <c r="L5903">
        <v>1553683878</v>
      </c>
      <c r="M5903">
        <v>197.32149999999999</v>
      </c>
      <c r="N5903" t="s">
        <v>84</v>
      </c>
      <c r="O5903">
        <v>8</v>
      </c>
      <c r="P5903" t="s">
        <v>33</v>
      </c>
      <c r="Q5903">
        <v>0</v>
      </c>
      <c r="R5903">
        <v>0</v>
      </c>
      <c r="S5903">
        <v>2</v>
      </c>
      <c r="T5903" t="b">
        <v>0</v>
      </c>
      <c r="U5903">
        <v>-0.66464888888428297</v>
      </c>
      <c r="V5903">
        <v>0.31114611800000003</v>
      </c>
      <c r="W5903">
        <v>0.14084712299999999</v>
      </c>
      <c r="X5903">
        <v>1</v>
      </c>
      <c r="Y5903">
        <v>-0.99530383700000002</v>
      </c>
      <c r="Z5903">
        <v>1E-4</v>
      </c>
      <c r="AA5903">
        <v>0.69157046564170599</v>
      </c>
      <c r="AB5903">
        <v>0.30842953435829301</v>
      </c>
      <c r="AC5903">
        <v>0.28490605896010701</v>
      </c>
      <c r="AD5903">
        <v>0.71509394103989199</v>
      </c>
    </row>
    <row r="5904" spans="1:30">
      <c r="A5904">
        <v>1</v>
      </c>
      <c r="B5904">
        <v>0</v>
      </c>
      <c r="C5904">
        <v>1</v>
      </c>
      <c r="D5904">
        <v>1</v>
      </c>
      <c r="E5904">
        <v>723.7</v>
      </c>
      <c r="F5904" t="s">
        <v>82</v>
      </c>
      <c r="G5904">
        <v>243</v>
      </c>
      <c r="H5904" t="s">
        <v>50</v>
      </c>
      <c r="I5904">
        <v>20</v>
      </c>
      <c r="J5904" t="s">
        <v>38</v>
      </c>
      <c r="K5904">
        <v>3</v>
      </c>
      <c r="L5904">
        <v>1553683878</v>
      </c>
      <c r="M5904">
        <v>199.738</v>
      </c>
      <c r="N5904" t="s">
        <v>84</v>
      </c>
      <c r="O5904">
        <v>8</v>
      </c>
      <c r="P5904" t="s">
        <v>33</v>
      </c>
      <c r="Q5904">
        <v>0</v>
      </c>
      <c r="R5904">
        <v>1</v>
      </c>
      <c r="S5904">
        <v>2</v>
      </c>
      <c r="T5904" t="b">
        <v>0</v>
      </c>
      <c r="U5904">
        <v>-0.38314093128341198</v>
      </c>
      <c r="V5904">
        <v>0.31114611800000003</v>
      </c>
      <c r="W5904">
        <v>0.14084712299999999</v>
      </c>
      <c r="X5904">
        <v>1</v>
      </c>
      <c r="Y5904">
        <v>-0.99530383700000002</v>
      </c>
      <c r="Z5904">
        <v>1E-4</v>
      </c>
      <c r="AA5904">
        <v>0.59416475520430101</v>
      </c>
      <c r="AB5904">
        <v>0.40583524479569799</v>
      </c>
      <c r="AC5904">
        <v>0.28492756835421101</v>
      </c>
      <c r="AD5904">
        <v>0.71507243164578804</v>
      </c>
    </row>
    <row r="5905" spans="1:30">
      <c r="A5905">
        <v>0</v>
      </c>
      <c r="B5905">
        <v>0</v>
      </c>
      <c r="C5905">
        <v>1</v>
      </c>
      <c r="D5905">
        <v>0</v>
      </c>
      <c r="E5905">
        <v>800.7</v>
      </c>
      <c r="F5905" t="s">
        <v>82</v>
      </c>
      <c r="G5905">
        <v>244</v>
      </c>
      <c r="H5905" t="s">
        <v>50</v>
      </c>
      <c r="I5905">
        <v>20</v>
      </c>
      <c r="J5905" t="s">
        <v>38</v>
      </c>
      <c r="K5905">
        <v>3</v>
      </c>
      <c r="L5905">
        <v>1553683878</v>
      </c>
      <c r="M5905">
        <v>202.27945</v>
      </c>
      <c r="N5905" t="s">
        <v>84</v>
      </c>
      <c r="O5905">
        <v>8</v>
      </c>
      <c r="P5905" t="s">
        <v>33</v>
      </c>
      <c r="Q5905">
        <v>1</v>
      </c>
      <c r="R5905">
        <v>0</v>
      </c>
      <c r="S5905">
        <v>2</v>
      </c>
      <c r="T5905" t="b">
        <v>0</v>
      </c>
      <c r="U5905">
        <v>0.18832951040860299</v>
      </c>
      <c r="V5905">
        <v>0.31114611800000003</v>
      </c>
      <c r="W5905">
        <v>0.14084712299999999</v>
      </c>
      <c r="X5905">
        <v>1</v>
      </c>
      <c r="Y5905">
        <v>-0.99530383700000002</v>
      </c>
      <c r="Z5905">
        <v>1E-4</v>
      </c>
      <c r="AA5905">
        <v>0.65132548184577599</v>
      </c>
      <c r="AB5905">
        <v>0.34867451815422301</v>
      </c>
      <c r="AC5905">
        <v>0.28494907559737498</v>
      </c>
      <c r="AD5905">
        <v>0.71505092440262397</v>
      </c>
    </row>
    <row r="5906" spans="1:30">
      <c r="A5906">
        <v>1</v>
      </c>
      <c r="B5906">
        <v>0</v>
      </c>
      <c r="C5906">
        <v>1</v>
      </c>
      <c r="D5906">
        <v>1</v>
      </c>
      <c r="E5906">
        <v>811.6</v>
      </c>
      <c r="F5906" t="s">
        <v>82</v>
      </c>
      <c r="G5906">
        <v>245</v>
      </c>
      <c r="H5906" t="s">
        <v>50</v>
      </c>
      <c r="I5906">
        <v>20</v>
      </c>
      <c r="J5906" t="s">
        <v>38</v>
      </c>
      <c r="K5906">
        <v>3</v>
      </c>
      <c r="L5906">
        <v>1553683878</v>
      </c>
      <c r="M5906">
        <v>204.44589999999999</v>
      </c>
      <c r="N5906" t="s">
        <v>84</v>
      </c>
      <c r="O5906">
        <v>8</v>
      </c>
      <c r="P5906" t="s">
        <v>33</v>
      </c>
      <c r="Q5906">
        <v>0</v>
      </c>
      <c r="R5906">
        <v>1</v>
      </c>
      <c r="S5906">
        <v>2</v>
      </c>
      <c r="T5906" t="b">
        <v>0</v>
      </c>
      <c r="U5906">
        <v>-0.30265096369155198</v>
      </c>
      <c r="V5906">
        <v>0.31114611800000003</v>
      </c>
      <c r="W5906">
        <v>0.14084712299999999</v>
      </c>
      <c r="X5906">
        <v>1</v>
      </c>
      <c r="Y5906">
        <v>-0.99530383700000002</v>
      </c>
      <c r="Z5906">
        <v>1E-4</v>
      </c>
      <c r="AA5906">
        <v>0.55958816159121005</v>
      </c>
      <c r="AB5906">
        <v>0.440411838408789</v>
      </c>
      <c r="AC5906">
        <v>0.28497058068981601</v>
      </c>
      <c r="AD5906">
        <v>0.71502941931018404</v>
      </c>
    </row>
    <row r="5907" spans="1:30">
      <c r="A5907">
        <v>0</v>
      </c>
      <c r="B5907">
        <v>1</v>
      </c>
      <c r="C5907">
        <v>1</v>
      </c>
      <c r="D5907">
        <v>0</v>
      </c>
      <c r="E5907">
        <v>648.6</v>
      </c>
      <c r="F5907" t="s">
        <v>82</v>
      </c>
      <c r="G5907">
        <v>246</v>
      </c>
      <c r="H5907" t="s">
        <v>50</v>
      </c>
      <c r="I5907">
        <v>20</v>
      </c>
      <c r="J5907" t="s">
        <v>38</v>
      </c>
      <c r="K5907">
        <v>3</v>
      </c>
      <c r="L5907">
        <v>1553683878</v>
      </c>
      <c r="M5907">
        <v>206.98734999999999</v>
      </c>
      <c r="N5907" t="s">
        <v>84</v>
      </c>
      <c r="O5907">
        <v>8</v>
      </c>
      <c r="P5907" t="s">
        <v>33</v>
      </c>
      <c r="Q5907">
        <v>0</v>
      </c>
      <c r="R5907">
        <v>0</v>
      </c>
      <c r="S5907">
        <v>2</v>
      </c>
      <c r="T5907" t="b">
        <v>0</v>
      </c>
      <c r="U5907">
        <v>-0.43005883862036798</v>
      </c>
      <c r="V5907">
        <v>0.31114611800000003</v>
      </c>
      <c r="W5907">
        <v>0.14084712299999999</v>
      </c>
      <c r="X5907">
        <v>1</v>
      </c>
      <c r="Y5907">
        <v>-0.99530383700000002</v>
      </c>
      <c r="Z5907">
        <v>1E-4</v>
      </c>
      <c r="AA5907">
        <v>0.559582202775051</v>
      </c>
      <c r="AB5907">
        <v>0.440417797224949</v>
      </c>
      <c r="AC5907">
        <v>0.38568041726001601</v>
      </c>
      <c r="AD5907">
        <v>0.61431958273998299</v>
      </c>
    </row>
    <row r="5908" spans="1:30">
      <c r="A5908">
        <v>0</v>
      </c>
      <c r="B5908">
        <v>1</v>
      </c>
      <c r="C5908">
        <v>1</v>
      </c>
      <c r="D5908">
        <v>0</v>
      </c>
      <c r="E5908">
        <v>685.7</v>
      </c>
      <c r="F5908" t="s">
        <v>82</v>
      </c>
      <c r="G5908">
        <v>247</v>
      </c>
      <c r="H5908" t="s">
        <v>50</v>
      </c>
      <c r="I5908">
        <v>20</v>
      </c>
      <c r="J5908" t="s">
        <v>38</v>
      </c>
      <c r="K5908">
        <v>3</v>
      </c>
      <c r="L5908">
        <v>1553683878</v>
      </c>
      <c r="M5908">
        <v>209.52879999999999</v>
      </c>
      <c r="N5908" t="s">
        <v>84</v>
      </c>
      <c r="O5908">
        <v>8</v>
      </c>
      <c r="P5908" t="s">
        <v>33</v>
      </c>
      <c r="Q5908">
        <v>0</v>
      </c>
      <c r="R5908">
        <v>0</v>
      </c>
      <c r="S5908">
        <v>2</v>
      </c>
      <c r="T5908" t="b">
        <v>0</v>
      </c>
      <c r="U5908">
        <v>-0.22863916547996699</v>
      </c>
      <c r="V5908">
        <v>0.31114611800000003</v>
      </c>
      <c r="W5908">
        <v>0.14084712299999999</v>
      </c>
      <c r="X5908">
        <v>1</v>
      </c>
      <c r="Y5908">
        <v>-0.99530383700000002</v>
      </c>
      <c r="Z5908">
        <v>1E-4</v>
      </c>
      <c r="AA5908">
        <v>0.55957624455477295</v>
      </c>
      <c r="AB5908">
        <v>0.440423755445226</v>
      </c>
      <c r="AC5908">
        <v>0.47220556309150302</v>
      </c>
      <c r="AD5908">
        <v>0.52779443690849603</v>
      </c>
    </row>
    <row r="5909" spans="1:30">
      <c r="A5909">
        <v>1</v>
      </c>
      <c r="B5909">
        <v>0</v>
      </c>
      <c r="C5909">
        <v>1</v>
      </c>
      <c r="D5909">
        <v>1</v>
      </c>
      <c r="E5909">
        <v>1298.5999999999999</v>
      </c>
      <c r="F5909" t="s">
        <v>82</v>
      </c>
      <c r="G5909">
        <v>248</v>
      </c>
      <c r="H5909" t="s">
        <v>50</v>
      </c>
      <c r="I5909">
        <v>20</v>
      </c>
      <c r="J5909" t="s">
        <v>38</v>
      </c>
      <c r="K5909">
        <v>3</v>
      </c>
      <c r="L5909">
        <v>1553683878</v>
      </c>
      <c r="M5909">
        <v>212.07024999999999</v>
      </c>
      <c r="N5909" t="s">
        <v>84</v>
      </c>
      <c r="O5909">
        <v>8</v>
      </c>
      <c r="P5909" t="s">
        <v>33</v>
      </c>
      <c r="Q5909">
        <v>0</v>
      </c>
      <c r="R5909">
        <v>1</v>
      </c>
      <c r="S5909">
        <v>2</v>
      </c>
      <c r="T5909" t="b">
        <v>0</v>
      </c>
      <c r="U5909">
        <v>-0.119152489109547</v>
      </c>
      <c r="V5909">
        <v>0.31114611800000003</v>
      </c>
      <c r="W5909">
        <v>0.14084712299999999</v>
      </c>
      <c r="X5909">
        <v>1</v>
      </c>
      <c r="Y5909">
        <v>-0.99530383700000002</v>
      </c>
      <c r="Z5909">
        <v>1E-4</v>
      </c>
      <c r="AA5909">
        <v>0.48076154041008901</v>
      </c>
      <c r="AB5909">
        <v>0.51923845958991</v>
      </c>
      <c r="AC5909">
        <v>0.472208342535194</v>
      </c>
      <c r="AD5909">
        <v>0.52779165746480505</v>
      </c>
    </row>
    <row r="5910" spans="1:30">
      <c r="A5910">
        <v>0</v>
      </c>
      <c r="B5910">
        <v>0</v>
      </c>
      <c r="C5910">
        <v>1</v>
      </c>
      <c r="D5910">
        <v>0</v>
      </c>
      <c r="E5910">
        <v>803.6</v>
      </c>
      <c r="F5910" t="s">
        <v>82</v>
      </c>
      <c r="G5910">
        <v>249</v>
      </c>
      <c r="H5910" t="s">
        <v>50</v>
      </c>
      <c r="I5910">
        <v>20</v>
      </c>
      <c r="J5910" t="s">
        <v>38</v>
      </c>
      <c r="K5910">
        <v>3</v>
      </c>
      <c r="L5910">
        <v>1553683878</v>
      </c>
      <c r="M5910">
        <v>214.36175</v>
      </c>
      <c r="N5910" t="s">
        <v>84</v>
      </c>
      <c r="O5910">
        <v>8</v>
      </c>
      <c r="P5910" t="s">
        <v>33</v>
      </c>
      <c r="Q5910">
        <v>1</v>
      </c>
      <c r="R5910">
        <v>0</v>
      </c>
      <c r="S5910">
        <v>2</v>
      </c>
      <c r="T5910" t="b">
        <v>0</v>
      </c>
      <c r="U5910">
        <v>-3.8476919179821503E-2</v>
      </c>
      <c r="V5910">
        <v>0.31114611800000003</v>
      </c>
      <c r="W5910">
        <v>0.14084712299999999</v>
      </c>
      <c r="X5910">
        <v>1</v>
      </c>
      <c r="Y5910">
        <v>-0.99530383700000002</v>
      </c>
      <c r="Z5910">
        <v>1E-4</v>
      </c>
      <c r="AA5910">
        <v>0.55389478359427902</v>
      </c>
      <c r="AB5910">
        <v>0.44610521640571998</v>
      </c>
      <c r="AC5910">
        <v>0.47221112170093998</v>
      </c>
      <c r="AD5910">
        <v>0.52778887829905896</v>
      </c>
    </row>
    <row r="5911" spans="1:30">
      <c r="A5911">
        <v>1</v>
      </c>
      <c r="B5911">
        <v>0</v>
      </c>
      <c r="C5911">
        <v>1</v>
      </c>
      <c r="D5911">
        <v>1</v>
      </c>
      <c r="E5911">
        <v>730.5</v>
      </c>
      <c r="F5911" t="s">
        <v>82</v>
      </c>
      <c r="G5911">
        <v>250</v>
      </c>
      <c r="H5911" t="s">
        <v>50</v>
      </c>
      <c r="I5911">
        <v>20</v>
      </c>
      <c r="J5911" t="s">
        <v>38</v>
      </c>
      <c r="K5911">
        <v>3</v>
      </c>
      <c r="L5911">
        <v>1553683878</v>
      </c>
      <c r="M5911">
        <v>216.7782</v>
      </c>
      <c r="N5911" t="s">
        <v>84</v>
      </c>
      <c r="O5911">
        <v>8</v>
      </c>
      <c r="P5911" t="s">
        <v>33</v>
      </c>
      <c r="Q5911">
        <v>0</v>
      </c>
      <c r="R5911">
        <v>1</v>
      </c>
      <c r="S5911">
        <v>2</v>
      </c>
      <c r="T5911" t="b">
        <v>0</v>
      </c>
      <c r="U5911">
        <v>-0.107789567188559</v>
      </c>
      <c r="V5911">
        <v>0.31114611800000003</v>
      </c>
      <c r="W5911">
        <v>0.14084712299999999</v>
      </c>
      <c r="X5911">
        <v>1</v>
      </c>
      <c r="Y5911">
        <v>-0.99530383700000002</v>
      </c>
      <c r="Z5911">
        <v>1E-4</v>
      </c>
      <c r="AA5911">
        <v>0.47588029688031702</v>
      </c>
      <c r="AB5911">
        <v>0.52411970311968203</v>
      </c>
      <c r="AC5911">
        <v>0.47221390058877</v>
      </c>
      <c r="AD5911">
        <v>0.527786099411229</v>
      </c>
    </row>
    <row r="5912" spans="1:30">
      <c r="A5912">
        <v>0</v>
      </c>
      <c r="B5912">
        <v>0</v>
      </c>
      <c r="C5912">
        <v>1</v>
      </c>
      <c r="D5912">
        <v>0</v>
      </c>
      <c r="E5912">
        <v>839.6</v>
      </c>
      <c r="F5912" t="s">
        <v>82</v>
      </c>
      <c r="G5912">
        <v>251</v>
      </c>
      <c r="H5912" t="s">
        <v>50</v>
      </c>
      <c r="I5912">
        <v>20</v>
      </c>
      <c r="J5912" t="s">
        <v>38</v>
      </c>
      <c r="K5912">
        <v>3</v>
      </c>
      <c r="L5912">
        <v>1553683878</v>
      </c>
      <c r="M5912">
        <v>219.31965</v>
      </c>
      <c r="N5912" t="s">
        <v>84</v>
      </c>
      <c r="O5912">
        <v>8</v>
      </c>
      <c r="P5912" t="s">
        <v>33</v>
      </c>
      <c r="Q5912">
        <v>1</v>
      </c>
      <c r="R5912">
        <v>0</v>
      </c>
      <c r="S5912">
        <v>2</v>
      </c>
      <c r="T5912" t="b">
        <v>0</v>
      </c>
      <c r="U5912">
        <v>-4.8239406239363999E-2</v>
      </c>
      <c r="V5912">
        <v>0.31114611800000003</v>
      </c>
      <c r="W5912">
        <v>0.14084712299999999</v>
      </c>
      <c r="X5912">
        <v>1</v>
      </c>
      <c r="Y5912">
        <v>-0.99530383700000002</v>
      </c>
      <c r="Z5912">
        <v>1E-4</v>
      </c>
      <c r="AA5912">
        <v>0.54970104917233897</v>
      </c>
      <c r="AB5912">
        <v>0.45029895082766003</v>
      </c>
      <c r="AC5912">
        <v>0.47221667919871102</v>
      </c>
      <c r="AD5912">
        <v>0.52778332080128798</v>
      </c>
    </row>
    <row r="5913" spans="1:30">
      <c r="A5913">
        <v>1</v>
      </c>
      <c r="B5913">
        <v>0</v>
      </c>
      <c r="C5913">
        <v>1</v>
      </c>
      <c r="D5913">
        <v>1</v>
      </c>
      <c r="E5913">
        <v>978.5</v>
      </c>
      <c r="F5913" t="s">
        <v>82</v>
      </c>
      <c r="G5913">
        <v>252</v>
      </c>
      <c r="H5913" t="s">
        <v>50</v>
      </c>
      <c r="I5913">
        <v>20</v>
      </c>
      <c r="J5913" t="s">
        <v>38</v>
      </c>
      <c r="K5913">
        <v>3</v>
      </c>
      <c r="L5913">
        <v>1553683878</v>
      </c>
      <c r="M5913">
        <v>221.48609999999999</v>
      </c>
      <c r="N5913" t="s">
        <v>84</v>
      </c>
      <c r="O5913">
        <v>8</v>
      </c>
      <c r="P5913" t="s">
        <v>33</v>
      </c>
      <c r="Q5913">
        <v>0</v>
      </c>
      <c r="R5913">
        <v>1</v>
      </c>
      <c r="S5913">
        <v>2</v>
      </c>
      <c r="T5913" t="b">
        <v>0</v>
      </c>
      <c r="U5913">
        <v>-9.9402098344678599E-2</v>
      </c>
      <c r="V5913">
        <v>0.31114611800000003</v>
      </c>
      <c r="W5913">
        <v>0.14084712299999999</v>
      </c>
      <c r="X5913">
        <v>1</v>
      </c>
      <c r="Y5913">
        <v>-0.99530383700000002</v>
      </c>
      <c r="Z5913">
        <v>1E-4</v>
      </c>
      <c r="AA5913">
        <v>0.47227723788633302</v>
      </c>
      <c r="AB5913">
        <v>0.52772276211366598</v>
      </c>
      <c r="AC5913">
        <v>0.47221945753079098</v>
      </c>
      <c r="AD5913">
        <v>0.52778054246920802</v>
      </c>
    </row>
    <row r="5914" spans="1:30">
      <c r="A5914">
        <v>0</v>
      </c>
      <c r="B5914">
        <v>1</v>
      </c>
      <c r="C5914">
        <v>1</v>
      </c>
      <c r="D5914">
        <v>0</v>
      </c>
      <c r="E5914">
        <v>513.5</v>
      </c>
      <c r="F5914" t="s">
        <v>82</v>
      </c>
      <c r="G5914">
        <v>253</v>
      </c>
      <c r="H5914" t="s">
        <v>50</v>
      </c>
      <c r="I5914">
        <v>20</v>
      </c>
      <c r="J5914" t="s">
        <v>38</v>
      </c>
      <c r="K5914">
        <v>3</v>
      </c>
      <c r="L5914">
        <v>1553683878</v>
      </c>
      <c r="M5914">
        <v>223.90254999999999</v>
      </c>
      <c r="N5914" t="s">
        <v>84</v>
      </c>
      <c r="O5914">
        <v>8</v>
      </c>
      <c r="P5914" t="s">
        <v>33</v>
      </c>
      <c r="Q5914">
        <v>0</v>
      </c>
      <c r="R5914">
        <v>0</v>
      </c>
      <c r="S5914">
        <v>2</v>
      </c>
      <c r="T5914" t="b">
        <v>0</v>
      </c>
      <c r="U5914">
        <v>-5.5561084938416397E-2</v>
      </c>
      <c r="V5914">
        <v>0.31114611800000003</v>
      </c>
      <c r="W5914">
        <v>0.14084712299999999</v>
      </c>
      <c r="X5914">
        <v>1</v>
      </c>
      <c r="Y5914">
        <v>-0.99530383700000002</v>
      </c>
      <c r="Z5914">
        <v>1E-4</v>
      </c>
      <c r="AA5914">
        <v>0.47228001016254501</v>
      </c>
      <c r="AB5914">
        <v>0.52771998983745405</v>
      </c>
      <c r="AC5914">
        <v>0.54655582851295903</v>
      </c>
      <c r="AD5914">
        <v>0.45344417148704003</v>
      </c>
    </row>
    <row r="5915" spans="1:30">
      <c r="A5915">
        <v>1</v>
      </c>
      <c r="B5915">
        <v>0</v>
      </c>
      <c r="C5915">
        <v>1</v>
      </c>
      <c r="D5915">
        <v>1</v>
      </c>
      <c r="E5915">
        <v>808.5</v>
      </c>
      <c r="F5915" t="s">
        <v>82</v>
      </c>
      <c r="G5915">
        <v>254</v>
      </c>
      <c r="H5915" t="s">
        <v>50</v>
      </c>
      <c r="I5915">
        <v>20</v>
      </c>
      <c r="J5915" t="s">
        <v>38</v>
      </c>
      <c r="K5915">
        <v>3</v>
      </c>
      <c r="L5915">
        <v>1553683878</v>
      </c>
      <c r="M5915">
        <v>226.31905</v>
      </c>
      <c r="N5915" t="s">
        <v>84</v>
      </c>
      <c r="O5915">
        <v>8</v>
      </c>
      <c r="P5915" t="s">
        <v>33</v>
      </c>
      <c r="Q5915">
        <v>0</v>
      </c>
      <c r="R5915">
        <v>1</v>
      </c>
      <c r="S5915">
        <v>2</v>
      </c>
      <c r="T5915" t="b">
        <v>0</v>
      </c>
      <c r="U5915">
        <v>5.5439979674909601E-2</v>
      </c>
      <c r="V5915">
        <v>0.31114611800000003</v>
      </c>
      <c r="W5915">
        <v>0.14084712299999999</v>
      </c>
      <c r="X5915">
        <v>1</v>
      </c>
      <c r="Y5915">
        <v>-0.99530383700000002</v>
      </c>
      <c r="Z5915">
        <v>1E-4</v>
      </c>
      <c r="AA5915">
        <v>0.40576072948073899</v>
      </c>
      <c r="AB5915">
        <v>0.59423927051925995</v>
      </c>
      <c r="AC5915">
        <v>0.54655117293010702</v>
      </c>
      <c r="AD5915">
        <v>0.45344882706989198</v>
      </c>
    </row>
    <row r="5916" spans="1:30">
      <c r="A5916">
        <v>1</v>
      </c>
      <c r="B5916">
        <v>0</v>
      </c>
      <c r="C5916">
        <v>1</v>
      </c>
      <c r="D5916">
        <v>1</v>
      </c>
      <c r="E5916">
        <v>693.4</v>
      </c>
      <c r="F5916" t="s">
        <v>82</v>
      </c>
      <c r="G5916">
        <v>255</v>
      </c>
      <c r="H5916" t="s">
        <v>50</v>
      </c>
      <c r="I5916">
        <v>20</v>
      </c>
      <c r="J5916" t="s">
        <v>38</v>
      </c>
      <c r="K5916">
        <v>3</v>
      </c>
      <c r="L5916">
        <v>1553683878</v>
      </c>
      <c r="M5916">
        <v>228.3605</v>
      </c>
      <c r="N5916" t="s">
        <v>84</v>
      </c>
      <c r="O5916">
        <v>8</v>
      </c>
      <c r="P5916" t="s">
        <v>33</v>
      </c>
      <c r="Q5916">
        <v>0</v>
      </c>
      <c r="R5916">
        <v>1</v>
      </c>
      <c r="S5916">
        <v>2</v>
      </c>
      <c r="T5916" t="b">
        <v>0</v>
      </c>
      <c r="U5916">
        <v>0.18847854103851999</v>
      </c>
      <c r="V5916">
        <v>0.31114611800000003</v>
      </c>
      <c r="W5916">
        <v>0.14084712299999999</v>
      </c>
      <c r="X5916">
        <v>1</v>
      </c>
      <c r="Y5916">
        <v>-0.99530383700000002</v>
      </c>
      <c r="Z5916">
        <v>1E-4</v>
      </c>
      <c r="AA5916">
        <v>0.34861049810699601</v>
      </c>
      <c r="AB5916">
        <v>0.65138950189300304</v>
      </c>
      <c r="AC5916">
        <v>0.54654651781281405</v>
      </c>
      <c r="AD5916">
        <v>0.45345348218718501</v>
      </c>
    </row>
    <row r="5917" spans="1:30">
      <c r="A5917">
        <v>1</v>
      </c>
      <c r="B5917">
        <v>1</v>
      </c>
      <c r="C5917">
        <v>1</v>
      </c>
      <c r="D5917">
        <v>1</v>
      </c>
      <c r="E5917">
        <v>722.4</v>
      </c>
      <c r="F5917" t="s">
        <v>82</v>
      </c>
      <c r="G5917">
        <v>256</v>
      </c>
      <c r="H5917" t="s">
        <v>50</v>
      </c>
      <c r="I5917">
        <v>20</v>
      </c>
      <c r="J5917" t="s">
        <v>38</v>
      </c>
      <c r="K5917">
        <v>3</v>
      </c>
      <c r="L5917">
        <v>1553683878</v>
      </c>
      <c r="M5917">
        <v>230.90195</v>
      </c>
      <c r="N5917" t="s">
        <v>84</v>
      </c>
      <c r="O5917">
        <v>8</v>
      </c>
      <c r="P5917" t="s">
        <v>33</v>
      </c>
      <c r="Q5917">
        <v>1</v>
      </c>
      <c r="R5917">
        <v>1</v>
      </c>
      <c r="S5917">
        <v>2</v>
      </c>
      <c r="T5917" t="b">
        <v>0</v>
      </c>
      <c r="U5917">
        <v>-9.30930356256294E-2</v>
      </c>
      <c r="V5917">
        <v>0.31114611800000003</v>
      </c>
      <c r="W5917">
        <v>0.14084712299999999</v>
      </c>
      <c r="X5917">
        <v>1</v>
      </c>
      <c r="Y5917">
        <v>-0.99530383700000002</v>
      </c>
      <c r="Z5917">
        <v>1E-4</v>
      </c>
      <c r="AA5917">
        <v>0.34862563705718502</v>
      </c>
      <c r="AB5917">
        <v>0.65137436294281403</v>
      </c>
      <c r="AC5917">
        <v>0.46956701319321098</v>
      </c>
      <c r="AD5917">
        <v>0.53043298680678796</v>
      </c>
    </row>
    <row r="5918" spans="1:30">
      <c r="A5918">
        <v>0</v>
      </c>
      <c r="B5918">
        <v>1</v>
      </c>
      <c r="C5918">
        <v>1</v>
      </c>
      <c r="D5918">
        <v>0</v>
      </c>
      <c r="E5918">
        <v>585.4</v>
      </c>
      <c r="F5918" t="s">
        <v>82</v>
      </c>
      <c r="G5918">
        <v>257</v>
      </c>
      <c r="H5918" t="s">
        <v>50</v>
      </c>
      <c r="I5918">
        <v>20</v>
      </c>
      <c r="J5918" t="s">
        <v>38</v>
      </c>
      <c r="K5918">
        <v>3</v>
      </c>
      <c r="L5918">
        <v>1553683878</v>
      </c>
      <c r="M5918">
        <v>233.31845000000001</v>
      </c>
      <c r="N5918" t="s">
        <v>84</v>
      </c>
      <c r="O5918">
        <v>8</v>
      </c>
      <c r="P5918" t="s">
        <v>33</v>
      </c>
      <c r="Q5918">
        <v>0</v>
      </c>
      <c r="R5918">
        <v>0</v>
      </c>
      <c r="S5918">
        <v>2</v>
      </c>
      <c r="T5918" t="b">
        <v>0</v>
      </c>
      <c r="U5918">
        <v>-6.0865973613576999E-2</v>
      </c>
      <c r="V5918">
        <v>0.31114611800000003</v>
      </c>
      <c r="W5918">
        <v>0.14084712299999999</v>
      </c>
      <c r="X5918">
        <v>1</v>
      </c>
      <c r="Y5918">
        <v>-0.99530383700000002</v>
      </c>
      <c r="Z5918">
        <v>1E-4</v>
      </c>
      <c r="AA5918">
        <v>0.34864077449347902</v>
      </c>
      <c r="AB5918">
        <v>0.65135922550651904</v>
      </c>
      <c r="AC5918">
        <v>0.54427697332924396</v>
      </c>
      <c r="AD5918">
        <v>0.45572302667075498</v>
      </c>
    </row>
    <row r="5919" spans="1:30">
      <c r="A5919">
        <v>0</v>
      </c>
      <c r="B5919">
        <v>1</v>
      </c>
      <c r="C5919">
        <v>1</v>
      </c>
      <c r="D5919">
        <v>0</v>
      </c>
      <c r="E5919">
        <v>824.3</v>
      </c>
      <c r="F5919" t="s">
        <v>82</v>
      </c>
      <c r="G5919">
        <v>258</v>
      </c>
      <c r="H5919" t="s">
        <v>50</v>
      </c>
      <c r="I5919">
        <v>20</v>
      </c>
      <c r="J5919" t="s">
        <v>38</v>
      </c>
      <c r="K5919">
        <v>3</v>
      </c>
      <c r="L5919">
        <v>1553683878</v>
      </c>
      <c r="M5919">
        <v>235.73490000000001</v>
      </c>
      <c r="N5919" t="s">
        <v>84</v>
      </c>
      <c r="O5919">
        <v>8</v>
      </c>
      <c r="P5919" t="s">
        <v>33</v>
      </c>
      <c r="Q5919">
        <v>0</v>
      </c>
      <c r="R5919">
        <v>0</v>
      </c>
      <c r="S5919">
        <v>2</v>
      </c>
      <c r="T5919" t="b">
        <v>0</v>
      </c>
      <c r="U5919">
        <v>8.8553946658489202E-2</v>
      </c>
      <c r="V5919">
        <v>0.31114611800000003</v>
      </c>
      <c r="W5919">
        <v>0.14084712299999999</v>
      </c>
      <c r="X5919">
        <v>1</v>
      </c>
      <c r="Y5919">
        <v>-0.99530383700000002</v>
      </c>
      <c r="Z5919">
        <v>1E-4</v>
      </c>
      <c r="AA5919">
        <v>0.34865591041603</v>
      </c>
      <c r="AB5919">
        <v>0.65134408958396905</v>
      </c>
      <c r="AC5919">
        <v>0.60846425052067199</v>
      </c>
      <c r="AD5919">
        <v>0.39153574947932701</v>
      </c>
    </row>
    <row r="5920" spans="1:30">
      <c r="A5920">
        <v>1</v>
      </c>
      <c r="B5920">
        <v>0</v>
      </c>
      <c r="C5920">
        <v>1</v>
      </c>
      <c r="D5920">
        <v>1</v>
      </c>
      <c r="E5920">
        <v>857.4</v>
      </c>
      <c r="F5920" t="s">
        <v>82</v>
      </c>
      <c r="G5920">
        <v>259</v>
      </c>
      <c r="H5920" t="s">
        <v>50</v>
      </c>
      <c r="I5920">
        <v>20</v>
      </c>
      <c r="J5920" t="s">
        <v>38</v>
      </c>
      <c r="K5920">
        <v>3</v>
      </c>
      <c r="L5920">
        <v>1553683878</v>
      </c>
      <c r="M5920">
        <v>238.02635000000001</v>
      </c>
      <c r="N5920" t="s">
        <v>84</v>
      </c>
      <c r="O5920">
        <v>8</v>
      </c>
      <c r="P5920" t="s">
        <v>33</v>
      </c>
      <c r="Q5920">
        <v>0</v>
      </c>
      <c r="R5920">
        <v>1</v>
      </c>
      <c r="S5920">
        <v>2</v>
      </c>
      <c r="T5920" t="b">
        <v>0</v>
      </c>
      <c r="U5920">
        <v>0.302688179167938</v>
      </c>
      <c r="V5920">
        <v>0.31114611800000003</v>
      </c>
      <c r="W5920">
        <v>0.14084712299999999</v>
      </c>
      <c r="X5920">
        <v>1</v>
      </c>
      <c r="Y5920">
        <v>-0.99530383700000002</v>
      </c>
      <c r="Z5920">
        <v>1E-4</v>
      </c>
      <c r="AA5920">
        <v>0.299548728516987</v>
      </c>
      <c r="AB5920">
        <v>0.70045127148301201</v>
      </c>
      <c r="AC5920">
        <v>0.60845340409561999</v>
      </c>
      <c r="AD5920">
        <v>0.39154659590437901</v>
      </c>
    </row>
    <row r="5921" spans="1:30">
      <c r="A5921">
        <v>0</v>
      </c>
      <c r="B5921">
        <v>1</v>
      </c>
      <c r="C5921">
        <v>1</v>
      </c>
      <c r="D5921">
        <v>0</v>
      </c>
      <c r="E5921">
        <v>518.29999999999995</v>
      </c>
      <c r="F5921" t="s">
        <v>82</v>
      </c>
      <c r="G5921">
        <v>260</v>
      </c>
      <c r="H5921" t="s">
        <v>50</v>
      </c>
      <c r="I5921">
        <v>20</v>
      </c>
      <c r="J5921" t="s">
        <v>38</v>
      </c>
      <c r="K5921">
        <v>3</v>
      </c>
      <c r="L5921">
        <v>1553683878</v>
      </c>
      <c r="M5921">
        <v>240.56780000000001</v>
      </c>
      <c r="N5921" t="s">
        <v>84</v>
      </c>
      <c r="O5921">
        <v>8</v>
      </c>
      <c r="P5921" t="s">
        <v>33</v>
      </c>
      <c r="Q5921">
        <v>0</v>
      </c>
      <c r="R5921">
        <v>0</v>
      </c>
      <c r="S5921">
        <v>2</v>
      </c>
      <c r="T5921" t="b">
        <v>0</v>
      </c>
      <c r="U5921">
        <v>0.216906808191241</v>
      </c>
      <c r="V5921">
        <v>0.31114611800000003</v>
      </c>
      <c r="W5921">
        <v>0.14084712299999999</v>
      </c>
      <c r="X5921">
        <v>1</v>
      </c>
      <c r="Y5921">
        <v>-0.99530383700000002</v>
      </c>
      <c r="Z5921">
        <v>1E-4</v>
      </c>
      <c r="AA5921">
        <v>0.29956877364413498</v>
      </c>
      <c r="AB5921">
        <v>0.70043122635586397</v>
      </c>
      <c r="AC5921">
        <v>0.66360161564919595</v>
      </c>
      <c r="AD5921">
        <v>0.33639838435080299</v>
      </c>
    </row>
    <row r="5922" spans="1:30">
      <c r="A5922">
        <v>1</v>
      </c>
      <c r="B5922">
        <v>1</v>
      </c>
      <c r="C5922">
        <v>1</v>
      </c>
      <c r="D5922">
        <v>1</v>
      </c>
      <c r="E5922">
        <v>805.3</v>
      </c>
      <c r="F5922" t="s">
        <v>82</v>
      </c>
      <c r="G5922">
        <v>261</v>
      </c>
      <c r="H5922" t="s">
        <v>50</v>
      </c>
      <c r="I5922">
        <v>20</v>
      </c>
      <c r="J5922" t="s">
        <v>38</v>
      </c>
      <c r="K5922">
        <v>3</v>
      </c>
      <c r="L5922">
        <v>1553683878</v>
      </c>
      <c r="M5922">
        <v>242.98425</v>
      </c>
      <c r="N5922" t="s">
        <v>84</v>
      </c>
      <c r="O5922">
        <v>8</v>
      </c>
      <c r="P5922" t="s">
        <v>33</v>
      </c>
      <c r="Q5922">
        <v>1</v>
      </c>
      <c r="R5922">
        <v>1</v>
      </c>
      <c r="S5922">
        <v>2</v>
      </c>
      <c r="T5922" t="b">
        <v>0</v>
      </c>
      <c r="U5922">
        <v>-0.32720323129839202</v>
      </c>
      <c r="V5922">
        <v>0.31114611800000003</v>
      </c>
      <c r="W5922">
        <v>0.14084712299999999</v>
      </c>
      <c r="X5922">
        <v>1</v>
      </c>
      <c r="Y5922">
        <v>-0.99530383700000002</v>
      </c>
      <c r="Z5922">
        <v>1E-4</v>
      </c>
      <c r="AA5922">
        <v>0.29958881676677102</v>
      </c>
      <c r="AB5922">
        <v>0.70041118323322904</v>
      </c>
      <c r="AC5922">
        <v>0.570135237266855</v>
      </c>
      <c r="AD5922">
        <v>0.429864762733145</v>
      </c>
    </row>
    <row r="5923" spans="1:30">
      <c r="A5923">
        <v>0</v>
      </c>
      <c r="B5923">
        <v>1</v>
      </c>
      <c r="C5923">
        <v>1</v>
      </c>
      <c r="D5923">
        <v>0</v>
      </c>
      <c r="E5923">
        <v>578.29999999999995</v>
      </c>
      <c r="F5923" t="s">
        <v>82</v>
      </c>
      <c r="G5923">
        <v>262</v>
      </c>
      <c r="H5923" t="s">
        <v>50</v>
      </c>
      <c r="I5923">
        <v>20</v>
      </c>
      <c r="J5923" t="s">
        <v>38</v>
      </c>
      <c r="K5923">
        <v>3</v>
      </c>
      <c r="L5923">
        <v>1553683878</v>
      </c>
      <c r="M5923">
        <v>245.5257</v>
      </c>
      <c r="N5923" t="s">
        <v>84</v>
      </c>
      <c r="O5923">
        <v>8</v>
      </c>
      <c r="P5923" t="s">
        <v>33</v>
      </c>
      <c r="Q5923">
        <v>0</v>
      </c>
      <c r="R5923">
        <v>0</v>
      </c>
      <c r="S5923">
        <v>2</v>
      </c>
      <c r="T5923" t="b">
        <v>0</v>
      </c>
      <c r="U5923">
        <v>0.14027047453371</v>
      </c>
      <c r="V5923">
        <v>0.31114611800000003</v>
      </c>
      <c r="W5923">
        <v>0.14084712299999999</v>
      </c>
      <c r="X5923">
        <v>1</v>
      </c>
      <c r="Y5923">
        <v>-0.99530383700000002</v>
      </c>
      <c r="Z5923">
        <v>1E-4</v>
      </c>
      <c r="AA5923">
        <v>0.299608857885094</v>
      </c>
      <c r="AB5923">
        <v>0.70039114211490505</v>
      </c>
      <c r="AC5923">
        <v>0.63068045237689596</v>
      </c>
      <c r="AD5923">
        <v>0.36931954762310298</v>
      </c>
    </row>
    <row r="5924" spans="1:30">
      <c r="A5924">
        <v>0</v>
      </c>
      <c r="B5924">
        <v>0</v>
      </c>
      <c r="C5924">
        <v>1</v>
      </c>
      <c r="D5924">
        <v>0</v>
      </c>
      <c r="E5924">
        <v>807.4</v>
      </c>
      <c r="F5924" t="s">
        <v>82</v>
      </c>
      <c r="G5924">
        <v>263</v>
      </c>
      <c r="H5924" t="s">
        <v>50</v>
      </c>
      <c r="I5924">
        <v>20</v>
      </c>
      <c r="J5924" t="s">
        <v>38</v>
      </c>
      <c r="K5924">
        <v>3</v>
      </c>
      <c r="L5924">
        <v>1553683878</v>
      </c>
      <c r="M5924">
        <v>248.06715</v>
      </c>
      <c r="N5924" t="s">
        <v>84</v>
      </c>
      <c r="O5924">
        <v>8</v>
      </c>
      <c r="P5924" t="s">
        <v>33</v>
      </c>
      <c r="Q5924">
        <v>1</v>
      </c>
      <c r="R5924">
        <v>0</v>
      </c>
      <c r="S5924">
        <v>2</v>
      </c>
      <c r="T5924" t="b">
        <v>0</v>
      </c>
      <c r="U5924">
        <v>-0.40078228422981099</v>
      </c>
      <c r="V5924">
        <v>0.31114611800000003</v>
      </c>
      <c r="W5924">
        <v>0.14084712299999999</v>
      </c>
      <c r="X5924">
        <v>1</v>
      </c>
      <c r="Y5924">
        <v>-0.99530383700000002</v>
      </c>
      <c r="Z5924">
        <v>1E-4</v>
      </c>
      <c r="AA5924">
        <v>0.398256935226662</v>
      </c>
      <c r="AB5924">
        <v>0.60174306477333706</v>
      </c>
      <c r="AC5924">
        <v>0.63066738433165803</v>
      </c>
      <c r="AD5924">
        <v>0.36933261566834102</v>
      </c>
    </row>
    <row r="5925" spans="1:30">
      <c r="A5925">
        <v>1</v>
      </c>
      <c r="B5925">
        <v>0</v>
      </c>
      <c r="C5925">
        <v>1</v>
      </c>
      <c r="D5925">
        <v>1</v>
      </c>
      <c r="E5925">
        <v>612.4</v>
      </c>
      <c r="F5925" t="s">
        <v>82</v>
      </c>
      <c r="G5925">
        <v>264</v>
      </c>
      <c r="H5925" t="s">
        <v>50</v>
      </c>
      <c r="I5925">
        <v>20</v>
      </c>
      <c r="J5925" t="s">
        <v>38</v>
      </c>
      <c r="K5925">
        <v>3</v>
      </c>
      <c r="L5925">
        <v>1553683878</v>
      </c>
      <c r="M5925">
        <v>250.6086</v>
      </c>
      <c r="N5925" t="s">
        <v>84</v>
      </c>
      <c r="O5925">
        <v>8</v>
      </c>
      <c r="P5925" t="s">
        <v>33</v>
      </c>
      <c r="Q5925">
        <v>0</v>
      </c>
      <c r="R5925">
        <v>1</v>
      </c>
      <c r="S5925">
        <v>2</v>
      </c>
      <c r="T5925" t="b">
        <v>0</v>
      </c>
      <c r="U5925">
        <v>0.203486129546674</v>
      </c>
      <c r="V5925">
        <v>0.31114611800000003</v>
      </c>
      <c r="W5925">
        <v>0.14084712299999999</v>
      </c>
      <c r="X5925">
        <v>1</v>
      </c>
      <c r="Y5925">
        <v>-0.99530383700000002</v>
      </c>
      <c r="Z5925">
        <v>1E-4</v>
      </c>
      <c r="AA5925">
        <v>0.34216359168519</v>
      </c>
      <c r="AB5925">
        <v>0.65783640831480905</v>
      </c>
      <c r="AC5925">
        <v>0.63065431759322499</v>
      </c>
      <c r="AD5925">
        <v>0.36934568240677401</v>
      </c>
    </row>
    <row r="5926" spans="1:30">
      <c r="A5926">
        <v>0</v>
      </c>
      <c r="B5926">
        <v>1</v>
      </c>
      <c r="C5926">
        <v>1</v>
      </c>
      <c r="D5926">
        <v>0</v>
      </c>
      <c r="E5926">
        <v>931.3</v>
      </c>
      <c r="F5926" t="s">
        <v>82</v>
      </c>
      <c r="G5926">
        <v>265</v>
      </c>
      <c r="H5926" t="s">
        <v>50</v>
      </c>
      <c r="I5926">
        <v>20</v>
      </c>
      <c r="J5926" t="s">
        <v>38</v>
      </c>
      <c r="K5926">
        <v>3</v>
      </c>
      <c r="L5926">
        <v>1553683878</v>
      </c>
      <c r="M5926">
        <v>253.02510000000001</v>
      </c>
      <c r="N5926" t="s">
        <v>84</v>
      </c>
      <c r="O5926">
        <v>8</v>
      </c>
      <c r="P5926" t="s">
        <v>33</v>
      </c>
      <c r="Q5926">
        <v>0</v>
      </c>
      <c r="R5926">
        <v>0</v>
      </c>
      <c r="S5926">
        <v>2</v>
      </c>
      <c r="T5926" t="b">
        <v>0</v>
      </c>
      <c r="U5926">
        <v>0.26130863518644998</v>
      </c>
      <c r="V5926">
        <v>0.31114611800000003</v>
      </c>
      <c r="W5926">
        <v>0.14084712299999999</v>
      </c>
      <c r="X5926">
        <v>1</v>
      </c>
      <c r="Y5926">
        <v>-0.99530383700000002</v>
      </c>
      <c r="Z5926">
        <v>1E-4</v>
      </c>
      <c r="AA5926">
        <v>0.342179375326021</v>
      </c>
      <c r="AB5926">
        <v>0.65782062467397795</v>
      </c>
      <c r="AC5926">
        <v>0.68267559435269098</v>
      </c>
      <c r="AD5926">
        <v>0.31732440564730802</v>
      </c>
    </row>
    <row r="5927" spans="1:30">
      <c r="A5927">
        <v>1</v>
      </c>
      <c r="B5927">
        <v>0</v>
      </c>
      <c r="C5927">
        <v>1</v>
      </c>
      <c r="D5927">
        <v>1</v>
      </c>
      <c r="E5927">
        <v>642.29999999999995</v>
      </c>
      <c r="F5927" t="s">
        <v>82</v>
      </c>
      <c r="G5927">
        <v>266</v>
      </c>
      <c r="H5927" t="s">
        <v>50</v>
      </c>
      <c r="I5927">
        <v>20</v>
      </c>
      <c r="J5927" t="s">
        <v>38</v>
      </c>
      <c r="K5927">
        <v>3</v>
      </c>
      <c r="L5927">
        <v>1553683878</v>
      </c>
      <c r="M5927">
        <v>255.44155000000001</v>
      </c>
      <c r="N5927" t="s">
        <v>84</v>
      </c>
      <c r="O5927">
        <v>8</v>
      </c>
      <c r="P5927" t="s">
        <v>33</v>
      </c>
      <c r="Q5927">
        <v>0</v>
      </c>
      <c r="R5927">
        <v>1</v>
      </c>
      <c r="S5927">
        <v>2</v>
      </c>
      <c r="T5927" t="b">
        <v>0</v>
      </c>
      <c r="U5927">
        <v>0.31564124934795601</v>
      </c>
      <c r="V5927">
        <v>0.31114611800000003</v>
      </c>
      <c r="W5927">
        <v>0.14084712299999999</v>
      </c>
      <c r="X5927">
        <v>1</v>
      </c>
      <c r="Y5927">
        <v>-0.99530383700000002</v>
      </c>
      <c r="Z5927">
        <v>1E-4</v>
      </c>
      <c r="AA5927">
        <v>0.29398439476141403</v>
      </c>
      <c r="AB5927">
        <v>0.70601560523858498</v>
      </c>
      <c r="AC5927">
        <v>0.68265732679325597</v>
      </c>
      <c r="AD5927">
        <v>0.31734267320674397</v>
      </c>
    </row>
    <row r="5928" spans="1:30">
      <c r="A5928">
        <v>0</v>
      </c>
      <c r="B5928">
        <v>1</v>
      </c>
      <c r="C5928">
        <v>1</v>
      </c>
      <c r="D5928">
        <v>0</v>
      </c>
      <c r="E5928">
        <v>753.3</v>
      </c>
      <c r="F5928" t="s">
        <v>82</v>
      </c>
      <c r="G5928">
        <v>267</v>
      </c>
      <c r="H5928" t="s">
        <v>50</v>
      </c>
      <c r="I5928">
        <v>20</v>
      </c>
      <c r="J5928" t="s">
        <v>38</v>
      </c>
      <c r="K5928">
        <v>3</v>
      </c>
      <c r="L5928">
        <v>1553683878</v>
      </c>
      <c r="M5928">
        <v>257.858</v>
      </c>
      <c r="N5928" t="s">
        <v>84</v>
      </c>
      <c r="O5928">
        <v>8</v>
      </c>
      <c r="P5928" t="s">
        <v>33</v>
      </c>
      <c r="Q5928">
        <v>0</v>
      </c>
      <c r="R5928">
        <v>0</v>
      </c>
      <c r="S5928">
        <v>2</v>
      </c>
      <c r="T5928" t="b">
        <v>0</v>
      </c>
      <c r="U5928">
        <v>0.365314653586511</v>
      </c>
      <c r="V5928">
        <v>0.31114611800000003</v>
      </c>
      <c r="W5928">
        <v>0.14084712299999999</v>
      </c>
      <c r="X5928">
        <v>1</v>
      </c>
      <c r="Y5928">
        <v>-0.99530383700000002</v>
      </c>
      <c r="Z5928">
        <v>1E-4</v>
      </c>
      <c r="AA5928">
        <v>0.29400499632193799</v>
      </c>
      <c r="AB5928">
        <v>0.70599500367806101</v>
      </c>
      <c r="AC5928">
        <v>0.72735412931955501</v>
      </c>
      <c r="AD5928">
        <v>0.27264587068044499</v>
      </c>
    </row>
    <row r="5929" spans="1:30">
      <c r="A5929">
        <v>1</v>
      </c>
      <c r="B5929">
        <v>1</v>
      </c>
      <c r="C5929">
        <v>1</v>
      </c>
      <c r="D5929">
        <v>1</v>
      </c>
      <c r="E5929">
        <v>990.3</v>
      </c>
      <c r="F5929" t="s">
        <v>82</v>
      </c>
      <c r="G5929">
        <v>268</v>
      </c>
      <c r="H5929" t="s">
        <v>50</v>
      </c>
      <c r="I5929">
        <v>20</v>
      </c>
      <c r="J5929" t="s">
        <v>38</v>
      </c>
      <c r="K5929">
        <v>3</v>
      </c>
      <c r="L5929">
        <v>1553683878</v>
      </c>
      <c r="M5929">
        <v>260.39945</v>
      </c>
      <c r="N5929" t="s">
        <v>84</v>
      </c>
      <c r="O5929">
        <v>8</v>
      </c>
      <c r="P5929" t="s">
        <v>33</v>
      </c>
      <c r="Q5929">
        <v>1</v>
      </c>
      <c r="R5929">
        <v>1</v>
      </c>
      <c r="S5929">
        <v>2</v>
      </c>
      <c r="T5929" t="b">
        <v>0</v>
      </c>
      <c r="U5929">
        <v>-0.45470825863911002</v>
      </c>
      <c r="V5929">
        <v>0.31114611800000003</v>
      </c>
      <c r="W5929">
        <v>0.14084712299999999</v>
      </c>
      <c r="X5929">
        <v>1</v>
      </c>
      <c r="Y5929">
        <v>-0.99530383700000002</v>
      </c>
      <c r="Z5929">
        <v>1E-4</v>
      </c>
      <c r="AA5929">
        <v>0.29402559582230497</v>
      </c>
      <c r="AB5929">
        <v>0.70597440417769397</v>
      </c>
      <c r="AC5929">
        <v>0.62490839280272503</v>
      </c>
      <c r="AD5929">
        <v>0.37509160719727402</v>
      </c>
    </row>
    <row r="5930" spans="1:30">
      <c r="A5930">
        <v>0</v>
      </c>
      <c r="B5930">
        <v>1</v>
      </c>
      <c r="C5930">
        <v>1</v>
      </c>
      <c r="D5930">
        <v>0</v>
      </c>
      <c r="E5930">
        <v>555.29999999999995</v>
      </c>
      <c r="F5930" t="s">
        <v>82</v>
      </c>
      <c r="G5930">
        <v>269</v>
      </c>
      <c r="H5930" t="s">
        <v>50</v>
      </c>
      <c r="I5930">
        <v>20</v>
      </c>
      <c r="J5930" t="s">
        <v>38</v>
      </c>
      <c r="K5930">
        <v>3</v>
      </c>
      <c r="L5930">
        <v>1553683878</v>
      </c>
      <c r="M5930">
        <v>262.9409</v>
      </c>
      <c r="N5930" t="s">
        <v>84</v>
      </c>
      <c r="O5930">
        <v>8</v>
      </c>
      <c r="P5930" t="s">
        <v>33</v>
      </c>
      <c r="Q5930">
        <v>0</v>
      </c>
      <c r="R5930">
        <v>0</v>
      </c>
      <c r="S5930">
        <v>2</v>
      </c>
      <c r="T5930" t="b">
        <v>0</v>
      </c>
      <c r="U5930">
        <v>0.24981678560545101</v>
      </c>
      <c r="V5930">
        <v>0.31114611800000003</v>
      </c>
      <c r="W5930">
        <v>0.14084712299999999</v>
      </c>
      <c r="X5930">
        <v>1</v>
      </c>
      <c r="Y5930">
        <v>-0.99530383700000002</v>
      </c>
      <c r="Z5930">
        <v>1E-4</v>
      </c>
      <c r="AA5930">
        <v>0.29404619326272302</v>
      </c>
      <c r="AB5930">
        <v>0.70595380673727604</v>
      </c>
      <c r="AC5930">
        <v>0.67773896653790699</v>
      </c>
      <c r="AD5930">
        <v>0.32226103346209201</v>
      </c>
    </row>
    <row r="5931" spans="1:30">
      <c r="A5931">
        <v>0</v>
      </c>
      <c r="B5931">
        <v>1</v>
      </c>
      <c r="C5931">
        <v>1</v>
      </c>
      <c r="D5931">
        <v>0</v>
      </c>
      <c r="E5931">
        <v>600.20000000000005</v>
      </c>
      <c r="F5931" t="s">
        <v>82</v>
      </c>
      <c r="G5931">
        <v>270</v>
      </c>
      <c r="H5931" t="s">
        <v>50</v>
      </c>
      <c r="I5931">
        <v>20</v>
      </c>
      <c r="J5931" t="s">
        <v>38</v>
      </c>
      <c r="K5931">
        <v>3</v>
      </c>
      <c r="L5931">
        <v>1553683878</v>
      </c>
      <c r="M5931">
        <v>264.98239999999998</v>
      </c>
      <c r="N5931" t="s">
        <v>84</v>
      </c>
      <c r="O5931">
        <v>8</v>
      </c>
      <c r="P5931" t="s">
        <v>33</v>
      </c>
      <c r="Q5931">
        <v>0</v>
      </c>
      <c r="R5931">
        <v>0</v>
      </c>
      <c r="S5931">
        <v>2</v>
      </c>
      <c r="T5931" t="b">
        <v>0</v>
      </c>
      <c r="U5931">
        <v>0.35547793307581499</v>
      </c>
      <c r="V5931">
        <v>0.31114611800000003</v>
      </c>
      <c r="W5931">
        <v>0.14084712299999999</v>
      </c>
      <c r="X5931">
        <v>1</v>
      </c>
      <c r="Y5931">
        <v>-0.99530383700000002</v>
      </c>
      <c r="Z5931">
        <v>1E-4</v>
      </c>
      <c r="AA5931">
        <v>0.29406678864339703</v>
      </c>
      <c r="AB5931">
        <v>0.70593321135660203</v>
      </c>
      <c r="AC5931">
        <v>0.72312850595605005</v>
      </c>
      <c r="AD5931">
        <v>0.27687149404394901</v>
      </c>
    </row>
    <row r="5932" spans="1:30">
      <c r="A5932">
        <v>0</v>
      </c>
      <c r="B5932">
        <v>1</v>
      </c>
      <c r="C5932">
        <v>1</v>
      </c>
      <c r="D5932">
        <v>0</v>
      </c>
      <c r="E5932">
        <v>629.20000000000005</v>
      </c>
      <c r="F5932" t="s">
        <v>82</v>
      </c>
      <c r="G5932">
        <v>271</v>
      </c>
      <c r="H5932" t="s">
        <v>50</v>
      </c>
      <c r="I5932">
        <v>20</v>
      </c>
      <c r="J5932" t="s">
        <v>38</v>
      </c>
      <c r="K5932">
        <v>3</v>
      </c>
      <c r="L5932">
        <v>1553683878</v>
      </c>
      <c r="M5932">
        <v>267.52384999999998</v>
      </c>
      <c r="N5932" t="s">
        <v>84</v>
      </c>
      <c r="O5932">
        <v>8</v>
      </c>
      <c r="P5932" t="s">
        <v>33</v>
      </c>
      <c r="Q5932">
        <v>0</v>
      </c>
      <c r="R5932">
        <v>0</v>
      </c>
      <c r="S5932">
        <v>2</v>
      </c>
      <c r="T5932" t="b">
        <v>0</v>
      </c>
      <c r="U5932">
        <v>0.44625701191209999</v>
      </c>
      <c r="V5932">
        <v>0.31114611800000003</v>
      </c>
      <c r="W5932">
        <v>0.14084712299999999</v>
      </c>
      <c r="X5932">
        <v>1</v>
      </c>
      <c r="Y5932">
        <v>-0.99530383700000002</v>
      </c>
      <c r="Z5932">
        <v>1E-4</v>
      </c>
      <c r="AA5932">
        <v>0.29408738196453299</v>
      </c>
      <c r="AB5932">
        <v>0.70591261803546601</v>
      </c>
      <c r="AC5932">
        <v>0.76212505933285202</v>
      </c>
      <c r="AD5932">
        <v>0.23787494066714701</v>
      </c>
    </row>
    <row r="5933" spans="1:30">
      <c r="A5933">
        <v>0</v>
      </c>
      <c r="B5933">
        <v>1</v>
      </c>
      <c r="C5933">
        <v>1</v>
      </c>
      <c r="D5933">
        <v>0</v>
      </c>
      <c r="E5933">
        <v>650.20000000000005</v>
      </c>
      <c r="F5933" t="s">
        <v>82</v>
      </c>
      <c r="G5933">
        <v>272</v>
      </c>
      <c r="H5933" t="s">
        <v>50</v>
      </c>
      <c r="I5933">
        <v>20</v>
      </c>
      <c r="J5933" t="s">
        <v>38</v>
      </c>
      <c r="K5933">
        <v>3</v>
      </c>
      <c r="L5933">
        <v>1553683878</v>
      </c>
      <c r="M5933">
        <v>270.06529999999998</v>
      </c>
      <c r="N5933" t="s">
        <v>84</v>
      </c>
      <c r="O5933">
        <v>8</v>
      </c>
      <c r="P5933" t="s">
        <v>33</v>
      </c>
      <c r="Q5933">
        <v>0</v>
      </c>
      <c r="R5933">
        <v>0</v>
      </c>
      <c r="S5933">
        <v>2</v>
      </c>
      <c r="T5933" t="b">
        <v>0</v>
      </c>
      <c r="U5933">
        <v>0.52425011866570403</v>
      </c>
      <c r="V5933">
        <v>0.31114611800000003</v>
      </c>
      <c r="W5933">
        <v>0.14084712299999999</v>
      </c>
      <c r="X5933">
        <v>1</v>
      </c>
      <c r="Y5933">
        <v>-0.99530383700000002</v>
      </c>
      <c r="Z5933">
        <v>1E-4</v>
      </c>
      <c r="AA5933">
        <v>0.29410797322633597</v>
      </c>
      <c r="AB5933">
        <v>0.70589202677366303</v>
      </c>
      <c r="AC5933">
        <v>0.795629060359615</v>
      </c>
      <c r="AD5933">
        <v>0.204370939640384</v>
      </c>
    </row>
    <row r="5934" spans="1:30">
      <c r="A5934">
        <v>1</v>
      </c>
      <c r="B5934">
        <v>0</v>
      </c>
      <c r="C5934">
        <v>1</v>
      </c>
      <c r="D5934">
        <v>1</v>
      </c>
      <c r="E5934">
        <v>695.2</v>
      </c>
      <c r="F5934" t="s">
        <v>82</v>
      </c>
      <c r="G5934">
        <v>273</v>
      </c>
      <c r="H5934" t="s">
        <v>50</v>
      </c>
      <c r="I5934">
        <v>20</v>
      </c>
      <c r="J5934" t="s">
        <v>38</v>
      </c>
      <c r="K5934">
        <v>3</v>
      </c>
      <c r="L5934">
        <v>1553683878</v>
      </c>
      <c r="M5934">
        <v>272.60674999999998</v>
      </c>
      <c r="N5934" t="s">
        <v>84</v>
      </c>
      <c r="O5934">
        <v>8</v>
      </c>
      <c r="P5934" t="s">
        <v>33</v>
      </c>
      <c r="Q5934">
        <v>0</v>
      </c>
      <c r="R5934">
        <v>1</v>
      </c>
      <c r="S5934">
        <v>2</v>
      </c>
      <c r="T5934" t="b">
        <v>0</v>
      </c>
      <c r="U5934">
        <v>0.411784053547326</v>
      </c>
      <c r="V5934">
        <v>0.31114611800000003</v>
      </c>
      <c r="W5934">
        <v>0.14084712299999999</v>
      </c>
      <c r="X5934">
        <v>1</v>
      </c>
      <c r="Y5934">
        <v>-0.99530383700000002</v>
      </c>
      <c r="Z5934">
        <v>1E-4</v>
      </c>
      <c r="AA5934">
        <v>0.252683711346046</v>
      </c>
      <c r="AB5934">
        <v>0.74731628865395305</v>
      </c>
      <c r="AC5934">
        <v>0.79559949745357905</v>
      </c>
      <c r="AD5934">
        <v>0.20440050254642</v>
      </c>
    </row>
    <row r="5935" spans="1:30">
      <c r="A5935">
        <v>1</v>
      </c>
      <c r="B5935">
        <v>0</v>
      </c>
      <c r="C5935">
        <v>1</v>
      </c>
      <c r="D5935">
        <v>1</v>
      </c>
      <c r="E5935">
        <v>652.20000000000005</v>
      </c>
      <c r="F5935" t="s">
        <v>82</v>
      </c>
      <c r="G5935">
        <v>274</v>
      </c>
      <c r="H5935" t="s">
        <v>50</v>
      </c>
      <c r="I5935">
        <v>20</v>
      </c>
      <c r="J5935" t="s">
        <v>38</v>
      </c>
      <c r="K5935">
        <v>3</v>
      </c>
      <c r="L5935">
        <v>1553683878</v>
      </c>
      <c r="M5935">
        <v>275.14819999999997</v>
      </c>
      <c r="N5935" t="s">
        <v>84</v>
      </c>
      <c r="O5935">
        <v>8</v>
      </c>
      <c r="P5935" t="s">
        <v>33</v>
      </c>
      <c r="Q5935">
        <v>0</v>
      </c>
      <c r="R5935">
        <v>1</v>
      </c>
      <c r="S5935">
        <v>2</v>
      </c>
      <c r="T5935" t="b">
        <v>0</v>
      </c>
      <c r="U5935">
        <v>0.494632577307907</v>
      </c>
      <c r="V5935">
        <v>0.31114611800000003</v>
      </c>
      <c r="W5935">
        <v>0.14084712299999999</v>
      </c>
      <c r="X5935">
        <v>1</v>
      </c>
      <c r="Y5935">
        <v>-0.99530383700000002</v>
      </c>
      <c r="Z5935">
        <v>1E-4</v>
      </c>
      <c r="AA5935">
        <v>0.21709393757399301</v>
      </c>
      <c r="AB5935">
        <v>0.78290606242600602</v>
      </c>
      <c r="AC5935">
        <v>0.79556993750383398</v>
      </c>
      <c r="AD5935">
        <v>0.20443006249616499</v>
      </c>
    </row>
    <row r="5936" spans="1:30">
      <c r="A5936">
        <v>1</v>
      </c>
      <c r="B5936">
        <v>0</v>
      </c>
      <c r="C5936">
        <v>1</v>
      </c>
      <c r="D5936">
        <v>1</v>
      </c>
      <c r="E5936">
        <v>811.1</v>
      </c>
      <c r="F5936" t="s">
        <v>82</v>
      </c>
      <c r="G5936">
        <v>275</v>
      </c>
      <c r="H5936" t="s">
        <v>50</v>
      </c>
      <c r="I5936">
        <v>20</v>
      </c>
      <c r="J5936" t="s">
        <v>38</v>
      </c>
      <c r="K5936">
        <v>3</v>
      </c>
      <c r="L5936">
        <v>1553683878</v>
      </c>
      <c r="M5936">
        <v>277.06470000000002</v>
      </c>
      <c r="N5936" t="s">
        <v>84</v>
      </c>
      <c r="O5936">
        <v>8</v>
      </c>
      <c r="P5936" t="s">
        <v>33</v>
      </c>
      <c r="Q5936">
        <v>0</v>
      </c>
      <c r="R5936">
        <v>1</v>
      </c>
      <c r="S5936">
        <v>2</v>
      </c>
      <c r="T5936" t="b">
        <v>0</v>
      </c>
      <c r="U5936">
        <v>0.56581212485201304</v>
      </c>
      <c r="V5936">
        <v>0.31114611800000003</v>
      </c>
      <c r="W5936">
        <v>0.14084712299999999</v>
      </c>
      <c r="X5936">
        <v>1</v>
      </c>
      <c r="Y5936">
        <v>-0.99530383700000002</v>
      </c>
      <c r="Z5936">
        <v>1E-4</v>
      </c>
      <c r="AA5936">
        <v>0.18651688104595401</v>
      </c>
      <c r="AB5936">
        <v>0.81348311895404501</v>
      </c>
      <c r="AC5936">
        <v>0.79554038051008302</v>
      </c>
      <c r="AD5936">
        <v>0.20445961948991601</v>
      </c>
    </row>
    <row r="5937" spans="1:30">
      <c r="A5937">
        <v>1</v>
      </c>
      <c r="B5937">
        <v>0</v>
      </c>
      <c r="C5937">
        <v>1</v>
      </c>
      <c r="D5937">
        <v>1</v>
      </c>
      <c r="E5937">
        <v>824.2</v>
      </c>
      <c r="F5937" t="s">
        <v>82</v>
      </c>
      <c r="G5937">
        <v>276</v>
      </c>
      <c r="H5937" t="s">
        <v>50</v>
      </c>
      <c r="I5937">
        <v>20</v>
      </c>
      <c r="J5937" t="s">
        <v>38</v>
      </c>
      <c r="K5937">
        <v>3</v>
      </c>
      <c r="L5937">
        <v>1553683878</v>
      </c>
      <c r="M5937">
        <v>279.60615000000001</v>
      </c>
      <c r="N5937" t="s">
        <v>84</v>
      </c>
      <c r="O5937">
        <v>8</v>
      </c>
      <c r="P5937" t="s">
        <v>33</v>
      </c>
      <c r="Q5937">
        <v>0</v>
      </c>
      <c r="R5937">
        <v>1</v>
      </c>
      <c r="S5937">
        <v>2</v>
      </c>
      <c r="T5937" t="b">
        <v>0</v>
      </c>
      <c r="U5937">
        <v>0.62696623790809003</v>
      </c>
      <c r="V5937">
        <v>0.31114611800000003</v>
      </c>
      <c r="W5937">
        <v>0.14084712299999999</v>
      </c>
      <c r="X5937">
        <v>1</v>
      </c>
      <c r="Y5937">
        <v>-0.99530383700000002</v>
      </c>
      <c r="Z5937">
        <v>1E-4</v>
      </c>
      <c r="AA5937">
        <v>0.16024651495969799</v>
      </c>
      <c r="AB5937">
        <v>0.83975348504030101</v>
      </c>
      <c r="AC5937">
        <v>0.79551082647203197</v>
      </c>
      <c r="AD5937">
        <v>0.204489173527967</v>
      </c>
    </row>
    <row r="5938" spans="1:30">
      <c r="A5938">
        <v>1</v>
      </c>
      <c r="B5938">
        <v>1</v>
      </c>
      <c r="C5938">
        <v>1</v>
      </c>
      <c r="D5938">
        <v>1</v>
      </c>
      <c r="E5938">
        <v>711.1</v>
      </c>
      <c r="F5938" t="s">
        <v>82</v>
      </c>
      <c r="G5938">
        <v>277</v>
      </c>
      <c r="H5938" t="s">
        <v>50</v>
      </c>
      <c r="I5938">
        <v>20</v>
      </c>
      <c r="J5938" t="s">
        <v>38</v>
      </c>
      <c r="K5938">
        <v>3</v>
      </c>
      <c r="L5938">
        <v>1553683878</v>
      </c>
      <c r="M5938">
        <v>282.02260000000001</v>
      </c>
      <c r="N5938" t="s">
        <v>84</v>
      </c>
      <c r="O5938">
        <v>8</v>
      </c>
      <c r="P5938" t="s">
        <v>33</v>
      </c>
      <c r="Q5938">
        <v>1</v>
      </c>
      <c r="R5938">
        <v>1</v>
      </c>
      <c r="S5938">
        <v>2</v>
      </c>
      <c r="T5938" t="b">
        <v>0</v>
      </c>
      <c r="U5938">
        <v>-0.59102165294406594</v>
      </c>
      <c r="V5938">
        <v>0.31114611800000003</v>
      </c>
      <c r="W5938">
        <v>0.14084712299999999</v>
      </c>
      <c r="X5938">
        <v>1</v>
      </c>
      <c r="Y5938">
        <v>-0.99530383700000002</v>
      </c>
      <c r="Z5938">
        <v>1E-4</v>
      </c>
      <c r="AA5938">
        <v>0.16028049030820199</v>
      </c>
      <c r="AB5938">
        <v>0.83971950969179698</v>
      </c>
      <c r="AC5938">
        <v>0.68346541524809401</v>
      </c>
      <c r="AD5938">
        <v>0.31653458475190499</v>
      </c>
    </row>
    <row r="5939" spans="1:30">
      <c r="A5939">
        <v>1</v>
      </c>
      <c r="B5939">
        <v>0</v>
      </c>
      <c r="C5939">
        <v>1</v>
      </c>
      <c r="D5939">
        <v>1</v>
      </c>
      <c r="E5939">
        <v>668.1</v>
      </c>
      <c r="F5939" t="s">
        <v>82</v>
      </c>
      <c r="G5939">
        <v>278</v>
      </c>
      <c r="H5939" t="s">
        <v>50</v>
      </c>
      <c r="I5939">
        <v>20</v>
      </c>
      <c r="J5939" t="s">
        <v>38</v>
      </c>
      <c r="K5939">
        <v>3</v>
      </c>
      <c r="L5939">
        <v>1553683878</v>
      </c>
      <c r="M5939">
        <v>284.56405000000001</v>
      </c>
      <c r="N5939" t="s">
        <v>84</v>
      </c>
      <c r="O5939">
        <v>8</v>
      </c>
      <c r="P5939" t="s">
        <v>33</v>
      </c>
      <c r="Q5939">
        <v>0</v>
      </c>
      <c r="R5939">
        <v>1</v>
      </c>
      <c r="S5939">
        <v>2</v>
      </c>
      <c r="T5939" t="b">
        <v>0</v>
      </c>
      <c r="U5939">
        <v>0.67943901938359397</v>
      </c>
      <c r="V5939">
        <v>0.31114611800000003</v>
      </c>
      <c r="W5939">
        <v>0.14084712299999999</v>
      </c>
      <c r="X5939">
        <v>1</v>
      </c>
      <c r="Y5939">
        <v>-0.99530383700000002</v>
      </c>
      <c r="Z5939">
        <v>1E-4</v>
      </c>
      <c r="AA5939">
        <v>0.137705444375263</v>
      </c>
      <c r="AB5939">
        <v>0.862294555624737</v>
      </c>
      <c r="AC5939">
        <v>0.68344706870657002</v>
      </c>
      <c r="AD5939">
        <v>0.31655293129342899</v>
      </c>
    </row>
    <row r="5940" spans="1:30">
      <c r="A5940">
        <v>0</v>
      </c>
      <c r="B5940">
        <v>1</v>
      </c>
      <c r="C5940">
        <v>1</v>
      </c>
      <c r="D5940">
        <v>0</v>
      </c>
      <c r="E5940">
        <v>1009</v>
      </c>
      <c r="F5940" t="s">
        <v>82</v>
      </c>
      <c r="G5940">
        <v>279</v>
      </c>
      <c r="H5940" t="s">
        <v>50</v>
      </c>
      <c r="I5940">
        <v>20</v>
      </c>
      <c r="J5940" t="s">
        <v>38</v>
      </c>
      <c r="K5940">
        <v>3</v>
      </c>
      <c r="L5940">
        <v>1553683878</v>
      </c>
      <c r="M5940">
        <v>287.10550000000001</v>
      </c>
      <c r="N5940" t="s">
        <v>84</v>
      </c>
      <c r="O5940">
        <v>8</v>
      </c>
      <c r="P5940" t="s">
        <v>33</v>
      </c>
      <c r="Q5940">
        <v>0</v>
      </c>
      <c r="R5940">
        <v>0</v>
      </c>
      <c r="S5940">
        <v>2</v>
      </c>
      <c r="T5940" t="b">
        <v>0</v>
      </c>
      <c r="U5940">
        <v>0.36689413741313998</v>
      </c>
      <c r="V5940">
        <v>0.31114611800000003</v>
      </c>
      <c r="W5940">
        <v>0.14084712299999999</v>
      </c>
      <c r="X5940">
        <v>1</v>
      </c>
      <c r="Y5940">
        <v>-0.99530383700000002</v>
      </c>
      <c r="Z5940">
        <v>1E-4</v>
      </c>
      <c r="AA5940">
        <v>0.137741673830825</v>
      </c>
      <c r="AB5940">
        <v>0.86225832616917397</v>
      </c>
      <c r="AC5940">
        <v>0.72803263835646603</v>
      </c>
      <c r="AD5940">
        <v>0.27196736164353302</v>
      </c>
    </row>
    <row r="5941" spans="1:30">
      <c r="A5941">
        <v>0</v>
      </c>
      <c r="B5941">
        <v>1</v>
      </c>
      <c r="C5941">
        <v>1</v>
      </c>
      <c r="D5941">
        <v>0</v>
      </c>
      <c r="E5941">
        <v>582.1</v>
      </c>
      <c r="F5941" t="s">
        <v>82</v>
      </c>
      <c r="G5941">
        <v>280</v>
      </c>
      <c r="H5941" t="s">
        <v>50</v>
      </c>
      <c r="I5941">
        <v>20</v>
      </c>
      <c r="J5941" t="s">
        <v>38</v>
      </c>
      <c r="K5941">
        <v>3</v>
      </c>
      <c r="L5941">
        <v>1553683878</v>
      </c>
      <c r="M5941">
        <v>289.64695</v>
      </c>
      <c r="N5941" t="s">
        <v>84</v>
      </c>
      <c r="O5941">
        <v>8</v>
      </c>
      <c r="P5941" t="s">
        <v>33</v>
      </c>
      <c r="Q5941">
        <v>0</v>
      </c>
      <c r="R5941">
        <v>0</v>
      </c>
      <c r="S5941">
        <v>2</v>
      </c>
      <c r="T5941" t="b">
        <v>0</v>
      </c>
      <c r="U5941">
        <v>0.45606527671293201</v>
      </c>
      <c r="V5941">
        <v>0.31114611800000003</v>
      </c>
      <c r="W5941">
        <v>0.14084712299999999</v>
      </c>
      <c r="X5941">
        <v>1</v>
      </c>
      <c r="Y5941">
        <v>-0.99530383700000002</v>
      </c>
      <c r="Z5941">
        <v>1E-4</v>
      </c>
      <c r="AA5941">
        <v>0.13777789966344201</v>
      </c>
      <c r="AB5941">
        <v>0.862222100336557</v>
      </c>
      <c r="AC5941">
        <v>0.76633845879385798</v>
      </c>
      <c r="AD5941">
        <v>0.23366154120614099</v>
      </c>
    </row>
    <row r="5942" spans="1:30">
      <c r="A5942">
        <v>1</v>
      </c>
      <c r="B5942">
        <v>0</v>
      </c>
      <c r="C5942">
        <v>1</v>
      </c>
      <c r="D5942">
        <v>1</v>
      </c>
      <c r="E5942">
        <v>693.1</v>
      </c>
      <c r="F5942" t="s">
        <v>82</v>
      </c>
      <c r="G5942">
        <v>281</v>
      </c>
      <c r="H5942" t="s">
        <v>50</v>
      </c>
      <c r="I5942">
        <v>20</v>
      </c>
      <c r="J5942" t="s">
        <v>38</v>
      </c>
      <c r="K5942">
        <v>4</v>
      </c>
      <c r="L5942">
        <v>1553683878</v>
      </c>
      <c r="M5942">
        <v>292.0634</v>
      </c>
      <c r="N5942" t="s">
        <v>84</v>
      </c>
      <c r="O5942">
        <v>8</v>
      </c>
      <c r="P5942" t="s">
        <v>33</v>
      </c>
      <c r="Q5942">
        <v>0</v>
      </c>
      <c r="R5942">
        <v>1</v>
      </c>
      <c r="S5942">
        <v>2</v>
      </c>
      <c r="T5942" t="b">
        <v>0</v>
      </c>
      <c r="U5942">
        <v>0.72444420067311499</v>
      </c>
      <c r="V5942">
        <v>0.31114611800000003</v>
      </c>
      <c r="W5942">
        <v>0.14084712299999999</v>
      </c>
      <c r="X5942">
        <v>1</v>
      </c>
      <c r="Y5942">
        <v>-0.99530383700000002</v>
      </c>
      <c r="Z5942">
        <v>1E-4</v>
      </c>
      <c r="AA5942">
        <v>0.118372278882863</v>
      </c>
      <c r="AB5942">
        <v>0.88162772111713605</v>
      </c>
      <c r="AC5942">
        <v>0.766311824947979</v>
      </c>
      <c r="AD5942">
        <v>0.23368817505202</v>
      </c>
    </row>
    <row r="5943" spans="1:30">
      <c r="A5943">
        <v>0</v>
      </c>
      <c r="B5943">
        <v>1</v>
      </c>
      <c r="C5943">
        <v>1</v>
      </c>
      <c r="D5943">
        <v>0</v>
      </c>
      <c r="E5943">
        <v>602.1</v>
      </c>
      <c r="F5943" t="s">
        <v>82</v>
      </c>
      <c r="G5943">
        <v>282</v>
      </c>
      <c r="H5943" t="s">
        <v>50</v>
      </c>
      <c r="I5943">
        <v>20</v>
      </c>
      <c r="J5943" t="s">
        <v>38</v>
      </c>
      <c r="K5943">
        <v>4</v>
      </c>
      <c r="L5943">
        <v>1553683878</v>
      </c>
      <c r="M5943">
        <v>294.60485</v>
      </c>
      <c r="N5943" t="s">
        <v>84</v>
      </c>
      <c r="O5943">
        <v>8</v>
      </c>
      <c r="P5943" t="s">
        <v>33</v>
      </c>
      <c r="Q5943">
        <v>0</v>
      </c>
      <c r="R5943">
        <v>0</v>
      </c>
      <c r="S5943">
        <v>2</v>
      </c>
      <c r="T5943" t="b">
        <v>0</v>
      </c>
      <c r="U5943">
        <v>0.53262364989595801</v>
      </c>
      <c r="V5943">
        <v>0.31114611800000003</v>
      </c>
      <c r="W5943">
        <v>0.14084712299999999</v>
      </c>
      <c r="X5943">
        <v>1</v>
      </c>
      <c r="Y5943">
        <v>-0.99530383700000002</v>
      </c>
      <c r="Z5943">
        <v>1E-4</v>
      </c>
      <c r="AA5943">
        <v>0.118410441654975</v>
      </c>
      <c r="AB5943">
        <v>0.88158955834502395</v>
      </c>
      <c r="AC5943">
        <v>0.79922613208317606</v>
      </c>
      <c r="AD5943">
        <v>0.200773867916823</v>
      </c>
    </row>
    <row r="5944" spans="1:30">
      <c r="A5944">
        <v>1</v>
      </c>
      <c r="B5944">
        <v>0</v>
      </c>
      <c r="C5944">
        <v>1</v>
      </c>
      <c r="D5944">
        <v>1</v>
      </c>
      <c r="E5944">
        <v>687.1</v>
      </c>
      <c r="F5944" t="s">
        <v>82</v>
      </c>
      <c r="G5944">
        <v>283</v>
      </c>
      <c r="H5944" t="s">
        <v>50</v>
      </c>
      <c r="I5944">
        <v>20</v>
      </c>
      <c r="J5944" t="s">
        <v>38</v>
      </c>
      <c r="K5944">
        <v>4</v>
      </c>
      <c r="L5944">
        <v>1553683878</v>
      </c>
      <c r="M5944">
        <v>297.1463</v>
      </c>
      <c r="N5944" t="s">
        <v>84</v>
      </c>
      <c r="O5944">
        <v>8</v>
      </c>
      <c r="P5944" t="s">
        <v>33</v>
      </c>
      <c r="Q5944">
        <v>0</v>
      </c>
      <c r="R5944">
        <v>1</v>
      </c>
      <c r="S5944">
        <v>2</v>
      </c>
      <c r="T5944" t="b">
        <v>0</v>
      </c>
      <c r="U5944">
        <v>0.76317911669004901</v>
      </c>
      <c r="V5944">
        <v>0.31114611800000003</v>
      </c>
      <c r="W5944">
        <v>0.14084712299999999</v>
      </c>
      <c r="X5944">
        <v>1</v>
      </c>
      <c r="Y5944">
        <v>-0.99530383700000002</v>
      </c>
      <c r="Z5944">
        <v>1E-4</v>
      </c>
      <c r="AA5944">
        <v>0.101732671614712</v>
      </c>
      <c r="AB5944">
        <v>0.898267328385287</v>
      </c>
      <c r="AC5944">
        <v>0.79919620946996806</v>
      </c>
      <c r="AD5944">
        <v>0.200803790530031</v>
      </c>
    </row>
    <row r="5945" spans="1:30">
      <c r="A5945">
        <v>1</v>
      </c>
      <c r="B5945">
        <v>0</v>
      </c>
      <c r="C5945">
        <v>1</v>
      </c>
      <c r="D5945">
        <v>1</v>
      </c>
      <c r="E5945">
        <v>646.1</v>
      </c>
      <c r="F5945" t="s">
        <v>82</v>
      </c>
      <c r="G5945">
        <v>284</v>
      </c>
      <c r="H5945" t="s">
        <v>50</v>
      </c>
      <c r="I5945">
        <v>20</v>
      </c>
      <c r="J5945" t="s">
        <v>38</v>
      </c>
      <c r="K5945">
        <v>4</v>
      </c>
      <c r="L5945">
        <v>1553683878</v>
      </c>
      <c r="M5945">
        <v>299.56274999999999</v>
      </c>
      <c r="N5945" t="s">
        <v>84</v>
      </c>
      <c r="O5945">
        <v>8</v>
      </c>
      <c r="P5945" t="s">
        <v>33</v>
      </c>
      <c r="Q5945">
        <v>0</v>
      </c>
      <c r="R5945">
        <v>1</v>
      </c>
      <c r="S5945">
        <v>2</v>
      </c>
      <c r="T5945" t="b">
        <v>0</v>
      </c>
      <c r="U5945">
        <v>0.796534656770574</v>
      </c>
      <c r="V5945">
        <v>0.31114611800000003</v>
      </c>
      <c r="W5945">
        <v>0.14084712299999999</v>
      </c>
      <c r="X5945">
        <v>1</v>
      </c>
      <c r="Y5945">
        <v>-0.99530383700000002</v>
      </c>
      <c r="Z5945">
        <v>1E-4</v>
      </c>
      <c r="AA5945">
        <v>8.7403917502676801E-2</v>
      </c>
      <c r="AB5945">
        <v>0.91259608249732305</v>
      </c>
      <c r="AC5945">
        <v>0.79916628984902105</v>
      </c>
      <c r="AD5945">
        <v>0.20083371015097801</v>
      </c>
    </row>
    <row r="5946" spans="1:30">
      <c r="A5946">
        <v>0</v>
      </c>
      <c r="B5946">
        <v>1</v>
      </c>
      <c r="C5946">
        <v>1</v>
      </c>
      <c r="D5946">
        <v>0</v>
      </c>
      <c r="E5946">
        <v>553.20000000000005</v>
      </c>
      <c r="F5946" t="s">
        <v>82</v>
      </c>
      <c r="G5946">
        <v>285</v>
      </c>
      <c r="H5946" t="s">
        <v>50</v>
      </c>
      <c r="I5946">
        <v>20</v>
      </c>
      <c r="J5946" t="s">
        <v>38</v>
      </c>
      <c r="K5946">
        <v>4</v>
      </c>
      <c r="L5946">
        <v>1553683878</v>
      </c>
      <c r="M5946">
        <v>301.72924999999998</v>
      </c>
      <c r="N5946" t="s">
        <v>84</v>
      </c>
      <c r="O5946">
        <v>8</v>
      </c>
      <c r="P5946" t="s">
        <v>33</v>
      </c>
      <c r="Q5946">
        <v>0</v>
      </c>
      <c r="R5946">
        <v>0</v>
      </c>
      <c r="S5946">
        <v>2</v>
      </c>
      <c r="T5946" t="b">
        <v>0</v>
      </c>
      <c r="U5946">
        <v>0.59833257969804199</v>
      </c>
      <c r="V5946">
        <v>0.31114611800000003</v>
      </c>
      <c r="W5946">
        <v>0.14084712299999999</v>
      </c>
      <c r="X5946">
        <v>1</v>
      </c>
      <c r="Y5946">
        <v>-0.99530383700000002</v>
      </c>
      <c r="Z5946">
        <v>1E-4</v>
      </c>
      <c r="AA5946">
        <v>8.7445177110926503E-2</v>
      </c>
      <c r="AB5946">
        <v>0.91255482288907297</v>
      </c>
      <c r="AC5946">
        <v>0.82745314012520199</v>
      </c>
      <c r="AD5946">
        <v>0.17254685987479701</v>
      </c>
    </row>
    <row r="5947" spans="1:30">
      <c r="A5947">
        <v>1</v>
      </c>
      <c r="B5947">
        <v>0</v>
      </c>
      <c r="C5947">
        <v>1</v>
      </c>
      <c r="D5947">
        <v>1</v>
      </c>
      <c r="E5947">
        <v>607.9</v>
      </c>
      <c r="F5947" t="s">
        <v>82</v>
      </c>
      <c r="G5947">
        <v>286</v>
      </c>
      <c r="H5947" t="s">
        <v>50</v>
      </c>
      <c r="I5947">
        <v>20</v>
      </c>
      <c r="J5947" t="s">
        <v>38</v>
      </c>
      <c r="K5947">
        <v>4</v>
      </c>
      <c r="L5947">
        <v>1553683878</v>
      </c>
      <c r="M5947">
        <v>303.64575000000002</v>
      </c>
      <c r="N5947" t="s">
        <v>84</v>
      </c>
      <c r="O5947">
        <v>8</v>
      </c>
      <c r="P5947" t="s">
        <v>33</v>
      </c>
      <c r="Q5947">
        <v>0</v>
      </c>
      <c r="R5947">
        <v>1</v>
      </c>
      <c r="S5947">
        <v>2</v>
      </c>
      <c r="T5947" t="b">
        <v>0</v>
      </c>
      <c r="U5947">
        <v>0.82510964577814605</v>
      </c>
      <c r="V5947">
        <v>0.31114611800000003</v>
      </c>
      <c r="W5947">
        <v>0.14084712299999999</v>
      </c>
      <c r="X5947">
        <v>1</v>
      </c>
      <c r="Y5947">
        <v>-0.99530383700000002</v>
      </c>
      <c r="Z5947">
        <v>1E-4</v>
      </c>
      <c r="AA5947">
        <v>7.5128775494627098E-2</v>
      </c>
      <c r="AB5947">
        <v>0.92487122450537196</v>
      </c>
      <c r="AC5947">
        <v>0.82742039481119001</v>
      </c>
      <c r="AD5947">
        <v>0.17257960518880899</v>
      </c>
    </row>
    <row r="5948" spans="1:30">
      <c r="A5948">
        <v>1</v>
      </c>
      <c r="B5948">
        <v>0</v>
      </c>
      <c r="C5948">
        <v>1</v>
      </c>
      <c r="D5948">
        <v>1</v>
      </c>
      <c r="E5948">
        <v>942.8</v>
      </c>
      <c r="F5948" t="s">
        <v>82</v>
      </c>
      <c r="G5948">
        <v>287</v>
      </c>
      <c r="H5948" t="s">
        <v>50</v>
      </c>
      <c r="I5948">
        <v>20</v>
      </c>
      <c r="J5948" t="s">
        <v>38</v>
      </c>
      <c r="K5948">
        <v>4</v>
      </c>
      <c r="L5948">
        <v>1553683878</v>
      </c>
      <c r="M5948">
        <v>306.06220000000002</v>
      </c>
      <c r="N5948" t="s">
        <v>84</v>
      </c>
      <c r="O5948">
        <v>8</v>
      </c>
      <c r="P5948" t="s">
        <v>33</v>
      </c>
      <c r="Q5948">
        <v>0</v>
      </c>
      <c r="R5948">
        <v>1</v>
      </c>
      <c r="S5948">
        <v>2</v>
      </c>
      <c r="T5948" t="b">
        <v>0</v>
      </c>
      <c r="U5948">
        <v>0.84974244901074503</v>
      </c>
      <c r="V5948">
        <v>0.31114611800000003</v>
      </c>
      <c r="W5948">
        <v>0.14084712299999999</v>
      </c>
      <c r="X5948">
        <v>1</v>
      </c>
      <c r="Y5948">
        <v>-0.99530383700000002</v>
      </c>
      <c r="Z5948">
        <v>1E-4</v>
      </c>
      <c r="AA5948">
        <v>6.4547103611695994E-2</v>
      </c>
      <c r="AB5948">
        <v>0.93545289638830398</v>
      </c>
      <c r="AC5948">
        <v>0.827387652771709</v>
      </c>
      <c r="AD5948">
        <v>0.17261234722829</v>
      </c>
    </row>
    <row r="5949" spans="1:30">
      <c r="A5949">
        <v>1</v>
      </c>
      <c r="B5949">
        <v>0</v>
      </c>
      <c r="C5949">
        <v>0</v>
      </c>
      <c r="D5949">
        <v>0</v>
      </c>
      <c r="E5949">
        <v>847.9</v>
      </c>
      <c r="F5949" t="s">
        <v>82</v>
      </c>
      <c r="G5949">
        <v>288</v>
      </c>
      <c r="H5949" t="s">
        <v>50</v>
      </c>
      <c r="I5949">
        <v>20</v>
      </c>
      <c r="J5949" t="s">
        <v>38</v>
      </c>
      <c r="K5949">
        <v>4</v>
      </c>
      <c r="L5949">
        <v>1553683878</v>
      </c>
      <c r="M5949">
        <v>308.35365000000002</v>
      </c>
      <c r="N5949" t="s">
        <v>84</v>
      </c>
      <c r="O5949">
        <v>8</v>
      </c>
      <c r="P5949" t="s">
        <v>33</v>
      </c>
      <c r="Q5949">
        <v>0</v>
      </c>
      <c r="R5949">
        <v>1</v>
      </c>
      <c r="S5949">
        <v>2</v>
      </c>
      <c r="T5949" t="b">
        <v>0</v>
      </c>
      <c r="U5949">
        <v>0.87090579277660796</v>
      </c>
      <c r="V5949">
        <v>0.31114611800000003</v>
      </c>
      <c r="W5949">
        <v>0.14084712299999999</v>
      </c>
      <c r="X5949">
        <v>1</v>
      </c>
      <c r="Y5949">
        <v>-0.99530383700000002</v>
      </c>
      <c r="Z5949">
        <v>1E-4</v>
      </c>
      <c r="AA5949">
        <v>0.19630295277000501</v>
      </c>
      <c r="AB5949">
        <v>0.80369704722999402</v>
      </c>
      <c r="AC5949">
        <v>0.82735491400643102</v>
      </c>
      <c r="AD5949">
        <v>0.17264508599356801</v>
      </c>
    </row>
    <row r="5950" spans="1:30">
      <c r="A5950">
        <v>1</v>
      </c>
      <c r="B5950">
        <v>0</v>
      </c>
      <c r="C5950">
        <v>1</v>
      </c>
      <c r="D5950">
        <v>1</v>
      </c>
      <c r="E5950">
        <v>564.79999999999995</v>
      </c>
      <c r="F5950" t="s">
        <v>82</v>
      </c>
      <c r="G5950">
        <v>289</v>
      </c>
      <c r="H5950" t="s">
        <v>50</v>
      </c>
      <c r="I5950">
        <v>20</v>
      </c>
      <c r="J5950" t="s">
        <v>38</v>
      </c>
      <c r="K5950">
        <v>4</v>
      </c>
      <c r="L5950">
        <v>1553683878</v>
      </c>
      <c r="M5950">
        <v>310.89510000000001</v>
      </c>
      <c r="N5950" t="s">
        <v>84</v>
      </c>
      <c r="O5950">
        <v>8</v>
      </c>
      <c r="P5950" t="s">
        <v>33</v>
      </c>
      <c r="Q5950">
        <v>0</v>
      </c>
      <c r="R5950">
        <v>1</v>
      </c>
      <c r="S5950">
        <v>2</v>
      </c>
      <c r="T5950" t="b">
        <v>0</v>
      </c>
      <c r="U5950">
        <v>0.60739409445998804</v>
      </c>
      <c r="V5950">
        <v>0.31114611800000003</v>
      </c>
      <c r="W5950">
        <v>0.14084712299999999</v>
      </c>
      <c r="X5950">
        <v>1</v>
      </c>
      <c r="Y5950">
        <v>-0.99530383700000002</v>
      </c>
      <c r="Z5950">
        <v>1E-4</v>
      </c>
      <c r="AA5950">
        <v>0.168654246635945</v>
      </c>
      <c r="AB5950">
        <v>0.83134575336405403</v>
      </c>
      <c r="AC5950">
        <v>0.82732217851503098</v>
      </c>
      <c r="AD5950">
        <v>0.17267782148496799</v>
      </c>
    </row>
    <row r="5951" spans="1:30">
      <c r="A5951">
        <v>1</v>
      </c>
      <c r="B5951">
        <v>0</v>
      </c>
      <c r="C5951">
        <v>1</v>
      </c>
      <c r="D5951">
        <v>1</v>
      </c>
      <c r="E5951">
        <v>946</v>
      </c>
      <c r="F5951" t="s">
        <v>82</v>
      </c>
      <c r="G5951">
        <v>290</v>
      </c>
      <c r="H5951" t="s">
        <v>50</v>
      </c>
      <c r="I5951">
        <v>20</v>
      </c>
      <c r="J5951" t="s">
        <v>38</v>
      </c>
      <c r="K5951">
        <v>4</v>
      </c>
      <c r="L5951">
        <v>1553683878</v>
      </c>
      <c r="M5951">
        <v>313.43655000000001</v>
      </c>
      <c r="N5951" t="s">
        <v>84</v>
      </c>
      <c r="O5951">
        <v>8</v>
      </c>
      <c r="P5951" t="s">
        <v>33</v>
      </c>
      <c r="Q5951">
        <v>0</v>
      </c>
      <c r="R5951">
        <v>1</v>
      </c>
      <c r="S5951">
        <v>2</v>
      </c>
      <c r="T5951" t="b">
        <v>0</v>
      </c>
      <c r="U5951">
        <v>0.66269150672810895</v>
      </c>
      <c r="V5951">
        <v>0.31114611800000003</v>
      </c>
      <c r="W5951">
        <v>0.14084712299999999</v>
      </c>
      <c r="X5951">
        <v>1</v>
      </c>
      <c r="Y5951">
        <v>-0.99530383700000002</v>
      </c>
      <c r="Z5951">
        <v>1E-4</v>
      </c>
      <c r="AA5951">
        <v>0.14489978121554001</v>
      </c>
      <c r="AB5951">
        <v>0.85510021878445897</v>
      </c>
      <c r="AC5951">
        <v>0.82728944629717904</v>
      </c>
      <c r="AD5951">
        <v>0.17271055370282001</v>
      </c>
    </row>
    <row r="5952" spans="1:30">
      <c r="A5952">
        <v>0</v>
      </c>
      <c r="B5952">
        <v>1</v>
      </c>
      <c r="C5952">
        <v>1</v>
      </c>
      <c r="D5952">
        <v>0</v>
      </c>
      <c r="E5952">
        <v>632.79999999999995</v>
      </c>
      <c r="F5952" t="s">
        <v>82</v>
      </c>
      <c r="G5952">
        <v>291</v>
      </c>
      <c r="H5952" t="s">
        <v>50</v>
      </c>
      <c r="I5952">
        <v>20</v>
      </c>
      <c r="J5952" t="s">
        <v>38</v>
      </c>
      <c r="K5952">
        <v>4</v>
      </c>
      <c r="L5952">
        <v>1553683878</v>
      </c>
      <c r="M5952">
        <v>315.85300000000001</v>
      </c>
      <c r="N5952" t="s">
        <v>84</v>
      </c>
      <c r="O5952">
        <v>8</v>
      </c>
      <c r="P5952" t="s">
        <v>33</v>
      </c>
      <c r="Q5952">
        <v>0</v>
      </c>
      <c r="R5952">
        <v>0</v>
      </c>
      <c r="S5952">
        <v>2</v>
      </c>
      <c r="T5952" t="b">
        <v>0</v>
      </c>
      <c r="U5952">
        <v>0.65457889259435897</v>
      </c>
      <c r="V5952">
        <v>0.31114611800000003</v>
      </c>
      <c r="W5952">
        <v>0.14084712299999999</v>
      </c>
      <c r="X5952">
        <v>1</v>
      </c>
      <c r="Y5952">
        <v>-0.99530383700000002</v>
      </c>
      <c r="Z5952">
        <v>1E-4</v>
      </c>
      <c r="AA5952">
        <v>0.144935291237418</v>
      </c>
      <c r="AB5952">
        <v>0.855064708762581</v>
      </c>
      <c r="AC5952">
        <v>0.85161523089795899</v>
      </c>
      <c r="AD5952">
        <v>0.14838476910204099</v>
      </c>
    </row>
    <row r="5953" spans="1:30">
      <c r="A5953">
        <v>1</v>
      </c>
      <c r="B5953">
        <v>0</v>
      </c>
      <c r="C5953">
        <v>1</v>
      </c>
      <c r="D5953">
        <v>1</v>
      </c>
      <c r="E5953">
        <v>1191.8</v>
      </c>
      <c r="F5953" t="s">
        <v>82</v>
      </c>
      <c r="G5953">
        <v>292</v>
      </c>
      <c r="H5953" t="s">
        <v>50</v>
      </c>
      <c r="I5953">
        <v>20</v>
      </c>
      <c r="J5953" t="s">
        <v>38</v>
      </c>
      <c r="K5953">
        <v>4</v>
      </c>
      <c r="L5953">
        <v>1553683878</v>
      </c>
      <c r="M5953">
        <v>318.26949999999999</v>
      </c>
      <c r="N5953" t="s">
        <v>84</v>
      </c>
      <c r="O5953">
        <v>8</v>
      </c>
      <c r="P5953" t="s">
        <v>33</v>
      </c>
      <c r="Q5953">
        <v>0</v>
      </c>
      <c r="R5953">
        <v>1</v>
      </c>
      <c r="S5953">
        <v>2</v>
      </c>
      <c r="T5953" t="b">
        <v>0</v>
      </c>
      <c r="U5953">
        <v>0.71012941752516201</v>
      </c>
      <c r="V5953">
        <v>0.31114611800000003</v>
      </c>
      <c r="W5953">
        <v>0.14084712299999999</v>
      </c>
      <c r="X5953">
        <v>1</v>
      </c>
      <c r="Y5953">
        <v>-0.99530383700000002</v>
      </c>
      <c r="Z5953">
        <v>1E-4</v>
      </c>
      <c r="AA5953">
        <v>0.124521572445461</v>
      </c>
      <c r="AB5953">
        <v>0.87547842755453897</v>
      </c>
      <c r="AC5953">
        <v>0.85158006937486896</v>
      </c>
      <c r="AD5953">
        <v>0.14841993062513001</v>
      </c>
    </row>
    <row r="5954" spans="1:30">
      <c r="A5954">
        <v>0</v>
      </c>
      <c r="B5954">
        <v>1</v>
      </c>
      <c r="C5954">
        <v>1</v>
      </c>
      <c r="D5954">
        <v>0</v>
      </c>
      <c r="E5954">
        <v>626.70000000000005</v>
      </c>
      <c r="F5954" t="s">
        <v>82</v>
      </c>
      <c r="G5954">
        <v>293</v>
      </c>
      <c r="H5954" t="s">
        <v>50</v>
      </c>
      <c r="I5954">
        <v>20</v>
      </c>
      <c r="J5954" t="s">
        <v>38</v>
      </c>
      <c r="K5954">
        <v>4</v>
      </c>
      <c r="L5954">
        <v>1553683878</v>
      </c>
      <c r="M5954">
        <v>320.43594999999999</v>
      </c>
      <c r="N5954" t="s">
        <v>84</v>
      </c>
      <c r="O5954">
        <v>8</v>
      </c>
      <c r="P5954" t="s">
        <v>33</v>
      </c>
      <c r="Q5954">
        <v>0</v>
      </c>
      <c r="R5954">
        <v>0</v>
      </c>
      <c r="S5954">
        <v>2</v>
      </c>
      <c r="T5954" t="b">
        <v>0</v>
      </c>
      <c r="U5954">
        <v>0.70316013874973804</v>
      </c>
      <c r="V5954">
        <v>0.31114611800000003</v>
      </c>
      <c r="W5954">
        <v>0.14084712299999999</v>
      </c>
      <c r="X5954">
        <v>1</v>
      </c>
      <c r="Y5954">
        <v>-0.99530383700000002</v>
      </c>
      <c r="Z5954">
        <v>1E-4</v>
      </c>
      <c r="AA5954">
        <v>0.124559120288216</v>
      </c>
      <c r="AB5954">
        <v>0.87544087971178297</v>
      </c>
      <c r="AC5954">
        <v>0.87248458959927799</v>
      </c>
      <c r="AD5954">
        <v>0.12751541040072101</v>
      </c>
    </row>
    <row r="5955" spans="1:30">
      <c r="A5955">
        <v>0</v>
      </c>
      <c r="B5955">
        <v>1</v>
      </c>
      <c r="C5955">
        <v>1</v>
      </c>
      <c r="D5955">
        <v>0</v>
      </c>
      <c r="E5955">
        <v>895.7</v>
      </c>
      <c r="F5955" t="s">
        <v>82</v>
      </c>
      <c r="G5955">
        <v>294</v>
      </c>
      <c r="H5955" t="s">
        <v>50</v>
      </c>
      <c r="I5955">
        <v>20</v>
      </c>
      <c r="J5955" t="s">
        <v>38</v>
      </c>
      <c r="K5955">
        <v>4</v>
      </c>
      <c r="L5955">
        <v>1553683878</v>
      </c>
      <c r="M5955">
        <v>322.97739999999999</v>
      </c>
      <c r="N5955" t="s">
        <v>84</v>
      </c>
      <c r="O5955">
        <v>8</v>
      </c>
      <c r="P5955" t="s">
        <v>33</v>
      </c>
      <c r="Q5955">
        <v>0</v>
      </c>
      <c r="R5955">
        <v>0</v>
      </c>
      <c r="S5955">
        <v>2</v>
      </c>
      <c r="T5955" t="b">
        <v>0</v>
      </c>
      <c r="U5955">
        <v>0.74496917919855599</v>
      </c>
      <c r="V5955">
        <v>0.31114611800000003</v>
      </c>
      <c r="W5955">
        <v>0.14084712299999999</v>
      </c>
      <c r="X5955">
        <v>1</v>
      </c>
      <c r="Y5955">
        <v>-0.99530383700000002</v>
      </c>
      <c r="Z5955">
        <v>1E-4</v>
      </c>
      <c r="AA5955">
        <v>0.12459666437618699</v>
      </c>
      <c r="AB5955">
        <v>0.87540333562381201</v>
      </c>
      <c r="AC5955">
        <v>0.89044476829238395</v>
      </c>
      <c r="AD5955">
        <v>0.109555231707615</v>
      </c>
    </row>
    <row r="5956" spans="1:30">
      <c r="A5956">
        <v>0</v>
      </c>
      <c r="B5956">
        <v>0</v>
      </c>
      <c r="C5956">
        <v>1</v>
      </c>
      <c r="D5956">
        <v>0</v>
      </c>
      <c r="E5956">
        <v>1126.8</v>
      </c>
      <c r="F5956" t="s">
        <v>82</v>
      </c>
      <c r="G5956">
        <v>295</v>
      </c>
      <c r="H5956" t="s">
        <v>50</v>
      </c>
      <c r="I5956">
        <v>20</v>
      </c>
      <c r="J5956" t="s">
        <v>38</v>
      </c>
      <c r="K5956">
        <v>4</v>
      </c>
      <c r="L5956">
        <v>1553683878</v>
      </c>
      <c r="M5956">
        <v>325.39384999999999</v>
      </c>
      <c r="N5956" t="s">
        <v>84</v>
      </c>
      <c r="O5956">
        <v>8</v>
      </c>
      <c r="P5956" t="s">
        <v>33</v>
      </c>
      <c r="Q5956">
        <v>1</v>
      </c>
      <c r="R5956">
        <v>0</v>
      </c>
      <c r="S5956">
        <v>2</v>
      </c>
      <c r="T5956" t="b">
        <v>0</v>
      </c>
      <c r="U5956">
        <v>-0.75080667124762401</v>
      </c>
      <c r="V5956">
        <v>0.31114611800000003</v>
      </c>
      <c r="W5956">
        <v>0.14084712299999999</v>
      </c>
      <c r="X5956">
        <v>1</v>
      </c>
      <c r="Y5956">
        <v>-0.99530383700000002</v>
      </c>
      <c r="Z5956">
        <v>1E-4</v>
      </c>
      <c r="AA5956">
        <v>0.24789470566340499</v>
      </c>
      <c r="AB5956">
        <v>0.75210529433659501</v>
      </c>
      <c r="AC5956">
        <v>0.89040572381555505</v>
      </c>
      <c r="AD5956">
        <v>0.10959427618444401</v>
      </c>
    </row>
    <row r="5957" spans="1:30">
      <c r="A5957">
        <v>1</v>
      </c>
      <c r="B5957">
        <v>0</v>
      </c>
      <c r="C5957">
        <v>1</v>
      </c>
      <c r="D5957">
        <v>1</v>
      </c>
      <c r="E5957">
        <v>613.70000000000005</v>
      </c>
      <c r="F5957" t="s">
        <v>82</v>
      </c>
      <c r="G5957">
        <v>296</v>
      </c>
      <c r="H5957" t="s">
        <v>50</v>
      </c>
      <c r="I5957">
        <v>20</v>
      </c>
      <c r="J5957" t="s">
        <v>38</v>
      </c>
      <c r="K5957">
        <v>4</v>
      </c>
      <c r="L5957">
        <v>1553683878</v>
      </c>
      <c r="M5957">
        <v>327.81035000000003</v>
      </c>
      <c r="N5957" t="s">
        <v>84</v>
      </c>
      <c r="O5957">
        <v>8</v>
      </c>
      <c r="P5957" t="s">
        <v>33</v>
      </c>
      <c r="Q5957">
        <v>0</v>
      </c>
      <c r="R5957">
        <v>1</v>
      </c>
      <c r="S5957">
        <v>2</v>
      </c>
      <c r="T5957" t="b">
        <v>0</v>
      </c>
      <c r="U5957">
        <v>0.50421058867319002</v>
      </c>
      <c r="V5957">
        <v>0.31114611800000003</v>
      </c>
      <c r="W5957">
        <v>0.14084712299999999</v>
      </c>
      <c r="X5957">
        <v>1</v>
      </c>
      <c r="Y5957">
        <v>-0.99530383700000002</v>
      </c>
      <c r="Z5957">
        <v>1E-4</v>
      </c>
      <c r="AA5957">
        <v>0.21297944956378201</v>
      </c>
      <c r="AB5957">
        <v>0.78702055043621699</v>
      </c>
      <c r="AC5957">
        <v>0.89036668324317303</v>
      </c>
      <c r="AD5957">
        <v>0.109633316756826</v>
      </c>
    </row>
    <row r="5958" spans="1:30">
      <c r="A5958">
        <v>0</v>
      </c>
      <c r="B5958">
        <v>1</v>
      </c>
      <c r="C5958">
        <v>1</v>
      </c>
      <c r="D5958">
        <v>0</v>
      </c>
      <c r="E5958">
        <v>554.70000000000005</v>
      </c>
      <c r="F5958" t="s">
        <v>82</v>
      </c>
      <c r="G5958">
        <v>297</v>
      </c>
      <c r="H5958" t="s">
        <v>50</v>
      </c>
      <c r="I5958">
        <v>20</v>
      </c>
      <c r="J5958" t="s">
        <v>38</v>
      </c>
      <c r="K5958">
        <v>4</v>
      </c>
      <c r="L5958">
        <v>1553683878</v>
      </c>
      <c r="M5958">
        <v>330.35180000000003</v>
      </c>
      <c r="N5958" t="s">
        <v>84</v>
      </c>
      <c r="O5958">
        <v>8</v>
      </c>
      <c r="P5958" t="s">
        <v>33</v>
      </c>
      <c r="Q5958">
        <v>0</v>
      </c>
      <c r="R5958">
        <v>0</v>
      </c>
      <c r="S5958">
        <v>2</v>
      </c>
      <c r="T5958" t="b">
        <v>0</v>
      </c>
      <c r="U5958">
        <v>0.78073336648634695</v>
      </c>
      <c r="V5958">
        <v>0.31114611800000003</v>
      </c>
      <c r="W5958">
        <v>0.14084712299999999</v>
      </c>
      <c r="X5958">
        <v>1</v>
      </c>
      <c r="Y5958">
        <v>-0.99530383700000002</v>
      </c>
      <c r="Z5958">
        <v>1E-4</v>
      </c>
      <c r="AA5958">
        <v>0.213008151618826</v>
      </c>
      <c r="AB5958">
        <v>0.78699184838117298</v>
      </c>
      <c r="AC5958">
        <v>0.90580822049331999</v>
      </c>
      <c r="AD5958">
        <v>9.4191779506679604E-2</v>
      </c>
    </row>
    <row r="5959" spans="1:30">
      <c r="A5959">
        <v>0</v>
      </c>
      <c r="B5959">
        <v>1</v>
      </c>
      <c r="C5959">
        <v>1</v>
      </c>
      <c r="D5959">
        <v>0</v>
      </c>
      <c r="E5959">
        <v>599.70000000000005</v>
      </c>
      <c r="F5959" t="s">
        <v>82</v>
      </c>
      <c r="G5959">
        <v>298</v>
      </c>
      <c r="H5959" t="s">
        <v>50</v>
      </c>
      <c r="I5959">
        <v>20</v>
      </c>
      <c r="J5959" t="s">
        <v>38</v>
      </c>
      <c r="K5959">
        <v>4</v>
      </c>
      <c r="L5959">
        <v>1553683878</v>
      </c>
      <c r="M5959">
        <v>332.89325000000002</v>
      </c>
      <c r="N5959" t="s">
        <v>84</v>
      </c>
      <c r="O5959">
        <v>8</v>
      </c>
      <c r="P5959" t="s">
        <v>33</v>
      </c>
      <c r="Q5959">
        <v>0</v>
      </c>
      <c r="R5959">
        <v>0</v>
      </c>
      <c r="S5959">
        <v>2</v>
      </c>
      <c r="T5959" t="b">
        <v>0</v>
      </c>
      <c r="U5959">
        <v>0.81161644098663999</v>
      </c>
      <c r="V5959">
        <v>0.31114611800000003</v>
      </c>
      <c r="W5959">
        <v>0.14084712299999999</v>
      </c>
      <c r="X5959">
        <v>1</v>
      </c>
      <c r="Y5959">
        <v>-0.99530383700000002</v>
      </c>
      <c r="Z5959">
        <v>1E-4</v>
      </c>
      <c r="AA5959">
        <v>0.213036850803664</v>
      </c>
      <c r="AB5959">
        <v>0.78696314919633503</v>
      </c>
      <c r="AC5959">
        <v>0.91907486164708596</v>
      </c>
      <c r="AD5959">
        <v>8.0925138352913401E-2</v>
      </c>
    </row>
    <row r="5960" spans="1:30">
      <c r="A5960">
        <v>1</v>
      </c>
      <c r="B5960">
        <v>1</v>
      </c>
      <c r="C5960">
        <v>1</v>
      </c>
      <c r="D5960">
        <v>1</v>
      </c>
      <c r="E5960">
        <v>654.70000000000005</v>
      </c>
      <c r="F5960" t="s">
        <v>82</v>
      </c>
      <c r="G5960">
        <v>299</v>
      </c>
      <c r="H5960" t="s">
        <v>50</v>
      </c>
      <c r="I5960">
        <v>20</v>
      </c>
      <c r="J5960" t="s">
        <v>38</v>
      </c>
      <c r="K5960">
        <v>4</v>
      </c>
      <c r="L5960">
        <v>1553683878</v>
      </c>
      <c r="M5960">
        <v>335.30970000000002</v>
      </c>
      <c r="N5960" t="s">
        <v>84</v>
      </c>
      <c r="O5960">
        <v>8</v>
      </c>
      <c r="P5960" t="s">
        <v>33</v>
      </c>
      <c r="Q5960">
        <v>1</v>
      </c>
      <c r="R5960">
        <v>1</v>
      </c>
      <c r="S5960">
        <v>2</v>
      </c>
      <c r="T5960" t="b">
        <v>0</v>
      </c>
      <c r="U5960">
        <v>-0.83814972329417303</v>
      </c>
      <c r="V5960">
        <v>0.31114611800000003</v>
      </c>
      <c r="W5960">
        <v>0.14084712299999999</v>
      </c>
      <c r="X5960">
        <v>1</v>
      </c>
      <c r="Y5960">
        <v>-0.99530383700000002</v>
      </c>
      <c r="Z5960">
        <v>1E-4</v>
      </c>
      <c r="AA5960">
        <v>0.213065547118583</v>
      </c>
      <c r="AB5960">
        <v>0.78693445288141595</v>
      </c>
      <c r="AC5960">
        <v>0.78962581156247102</v>
      </c>
      <c r="AD5960">
        <v>0.210374188437528</v>
      </c>
    </row>
    <row r="5961" spans="1:30">
      <c r="A5961">
        <v>0</v>
      </c>
      <c r="B5961">
        <v>0</v>
      </c>
      <c r="C5961">
        <v>1</v>
      </c>
      <c r="D5961">
        <v>0</v>
      </c>
      <c r="E5961">
        <v>731.7</v>
      </c>
      <c r="F5961" t="s">
        <v>82</v>
      </c>
      <c r="G5961">
        <v>300</v>
      </c>
      <c r="H5961" t="s">
        <v>50</v>
      </c>
      <c r="I5961">
        <v>20</v>
      </c>
      <c r="J5961" t="s">
        <v>38</v>
      </c>
      <c r="K5961">
        <v>4</v>
      </c>
      <c r="L5961">
        <v>1553683878</v>
      </c>
      <c r="M5961">
        <v>337.85115000000002</v>
      </c>
      <c r="N5961" t="s">
        <v>84</v>
      </c>
      <c r="O5961">
        <v>8</v>
      </c>
      <c r="P5961" t="s">
        <v>33</v>
      </c>
      <c r="Q5961">
        <v>1</v>
      </c>
      <c r="R5961">
        <v>0</v>
      </c>
      <c r="S5961">
        <v>2</v>
      </c>
      <c r="T5961" t="b">
        <v>0</v>
      </c>
      <c r="U5961">
        <v>-0.573868905762832</v>
      </c>
      <c r="V5961">
        <v>0.31114611800000003</v>
      </c>
      <c r="W5961">
        <v>0.14084712299999999</v>
      </c>
      <c r="X5961">
        <v>1</v>
      </c>
      <c r="Y5961">
        <v>-0.99530383700000002</v>
      </c>
      <c r="Z5961">
        <v>1E-4</v>
      </c>
      <c r="AA5961">
        <v>0.32390300079651002</v>
      </c>
      <c r="AB5961">
        <v>0.67609699920348898</v>
      </c>
      <c r="AC5961">
        <v>0.78959684898131499</v>
      </c>
      <c r="AD5961">
        <v>0.21040315101868401</v>
      </c>
    </row>
    <row r="5962" spans="1:30">
      <c r="A5962">
        <v>0</v>
      </c>
      <c r="B5962">
        <v>1</v>
      </c>
      <c r="C5962">
        <v>1</v>
      </c>
      <c r="D5962">
        <v>0</v>
      </c>
      <c r="E5962">
        <v>760.7</v>
      </c>
      <c r="F5962" t="s">
        <v>82</v>
      </c>
      <c r="G5962">
        <v>301</v>
      </c>
      <c r="H5962" t="s">
        <v>50</v>
      </c>
      <c r="I5962">
        <v>20</v>
      </c>
      <c r="J5962" t="s">
        <v>38</v>
      </c>
      <c r="K5962">
        <v>4</v>
      </c>
      <c r="L5962">
        <v>1553683878</v>
      </c>
      <c r="M5962">
        <v>340.39260000000002</v>
      </c>
      <c r="N5962" t="s">
        <v>84</v>
      </c>
      <c r="O5962">
        <v>8</v>
      </c>
      <c r="P5962" t="s">
        <v>33</v>
      </c>
      <c r="Q5962">
        <v>0</v>
      </c>
      <c r="R5962">
        <v>0</v>
      </c>
      <c r="S5962">
        <v>2</v>
      </c>
      <c r="T5962" t="b">
        <v>0</v>
      </c>
      <c r="U5962">
        <v>0.57919369796262998</v>
      </c>
      <c r="V5962">
        <v>0.31114611800000003</v>
      </c>
      <c r="W5962">
        <v>0.14084712299999999</v>
      </c>
      <c r="X5962">
        <v>1</v>
      </c>
      <c r="Y5962">
        <v>-0.99530383700000002</v>
      </c>
      <c r="Z5962">
        <v>1E-4</v>
      </c>
      <c r="AA5962">
        <v>0.32392061049643001</v>
      </c>
      <c r="AB5962">
        <v>0.67607938950356905</v>
      </c>
      <c r="AC5962">
        <v>0.819231527472431</v>
      </c>
      <c r="AD5962">
        <v>0.180768472527568</v>
      </c>
    </row>
    <row r="5963" spans="1:30">
      <c r="A5963">
        <v>1</v>
      </c>
      <c r="B5963">
        <v>1</v>
      </c>
      <c r="C5963">
        <v>1</v>
      </c>
      <c r="D5963">
        <v>1</v>
      </c>
      <c r="E5963">
        <v>847.7</v>
      </c>
      <c r="F5963" t="s">
        <v>82</v>
      </c>
      <c r="G5963">
        <v>302</v>
      </c>
      <c r="H5963" t="s">
        <v>50</v>
      </c>
      <c r="I5963">
        <v>20</v>
      </c>
      <c r="J5963" t="s">
        <v>38</v>
      </c>
      <c r="K5963">
        <v>4</v>
      </c>
      <c r="L5963">
        <v>1553683878</v>
      </c>
      <c r="M5963">
        <v>342.80905000000001</v>
      </c>
      <c r="N5963" t="s">
        <v>84</v>
      </c>
      <c r="O5963">
        <v>8</v>
      </c>
      <c r="P5963" t="s">
        <v>33</v>
      </c>
      <c r="Q5963">
        <v>1</v>
      </c>
      <c r="R5963">
        <v>1</v>
      </c>
      <c r="S5963">
        <v>2</v>
      </c>
      <c r="T5963" t="b">
        <v>0</v>
      </c>
      <c r="U5963">
        <v>-0.638463054944862</v>
      </c>
      <c r="V5963">
        <v>0.31114611800000003</v>
      </c>
      <c r="W5963">
        <v>0.14084712299999999</v>
      </c>
      <c r="X5963">
        <v>1</v>
      </c>
      <c r="Y5963">
        <v>-0.99530383700000002</v>
      </c>
      <c r="Z5963">
        <v>1E-4</v>
      </c>
      <c r="AA5963">
        <v>0.32393821843538101</v>
      </c>
      <c r="AB5963">
        <v>0.67606178156461805</v>
      </c>
      <c r="AC5963">
        <v>0.703845123757044</v>
      </c>
      <c r="AD5963">
        <v>0.296154876242956</v>
      </c>
    </row>
    <row r="5964" spans="1:30">
      <c r="A5964">
        <v>0</v>
      </c>
      <c r="B5964">
        <v>1</v>
      </c>
      <c r="C5964">
        <v>1</v>
      </c>
      <c r="D5964">
        <v>0</v>
      </c>
      <c r="E5964">
        <v>700.7</v>
      </c>
      <c r="F5964" t="s">
        <v>82</v>
      </c>
      <c r="G5964">
        <v>303</v>
      </c>
      <c r="H5964" t="s">
        <v>50</v>
      </c>
      <c r="I5964">
        <v>20</v>
      </c>
      <c r="J5964" t="s">
        <v>38</v>
      </c>
      <c r="K5964">
        <v>4</v>
      </c>
      <c r="L5964">
        <v>1553683878</v>
      </c>
      <c r="M5964">
        <v>345.35050000000001</v>
      </c>
      <c r="N5964" t="s">
        <v>84</v>
      </c>
      <c r="O5964">
        <v>8</v>
      </c>
      <c r="P5964" t="s">
        <v>33</v>
      </c>
      <c r="Q5964">
        <v>0</v>
      </c>
      <c r="R5964">
        <v>0</v>
      </c>
      <c r="S5964">
        <v>2</v>
      </c>
      <c r="T5964" t="b">
        <v>0</v>
      </c>
      <c r="U5964">
        <v>0.407690247514088</v>
      </c>
      <c r="V5964">
        <v>0.31114611800000003</v>
      </c>
      <c r="W5964">
        <v>0.14084712299999999</v>
      </c>
      <c r="X5964">
        <v>1</v>
      </c>
      <c r="Y5964">
        <v>-0.99530383700000002</v>
      </c>
      <c r="Z5964">
        <v>1E-4</v>
      </c>
      <c r="AA5964">
        <v>0.323955824613537</v>
      </c>
      <c r="AB5964">
        <v>0.676044175386462</v>
      </c>
      <c r="AC5964">
        <v>0.74555768603828498</v>
      </c>
      <c r="AD5964">
        <v>0.25444231396171402</v>
      </c>
    </row>
    <row r="5965" spans="1:30">
      <c r="A5965">
        <v>1</v>
      </c>
      <c r="B5965">
        <v>0</v>
      </c>
      <c r="C5965">
        <v>1</v>
      </c>
      <c r="D5965">
        <v>1</v>
      </c>
      <c r="E5965">
        <v>641.6</v>
      </c>
      <c r="F5965" t="s">
        <v>82</v>
      </c>
      <c r="G5965">
        <v>304</v>
      </c>
      <c r="H5965" t="s">
        <v>50</v>
      </c>
      <c r="I5965">
        <v>20</v>
      </c>
      <c r="J5965" t="s">
        <v>38</v>
      </c>
      <c r="K5965">
        <v>4</v>
      </c>
      <c r="L5965">
        <v>1553683878</v>
      </c>
      <c r="M5965">
        <v>347.89195000000001</v>
      </c>
      <c r="N5965" t="s">
        <v>84</v>
      </c>
      <c r="O5965">
        <v>8</v>
      </c>
      <c r="P5965" t="s">
        <v>33</v>
      </c>
      <c r="Q5965">
        <v>0</v>
      </c>
      <c r="R5965">
        <v>1</v>
      </c>
      <c r="S5965">
        <v>2</v>
      </c>
      <c r="T5965" t="b">
        <v>0</v>
      </c>
      <c r="U5965">
        <v>0.352088350772924</v>
      </c>
      <c r="V5965">
        <v>0.31114611800000003</v>
      </c>
      <c r="W5965">
        <v>0.14084712299999999</v>
      </c>
      <c r="X5965">
        <v>1</v>
      </c>
      <c r="Y5965">
        <v>-0.99530383700000002</v>
      </c>
      <c r="Z5965">
        <v>1E-4</v>
      </c>
      <c r="AA5965">
        <v>0.27832757873762798</v>
      </c>
      <c r="AB5965">
        <v>0.72167242126237097</v>
      </c>
      <c r="AC5965">
        <v>0.74553313026968104</v>
      </c>
      <c r="AD5965">
        <v>0.25446686973031801</v>
      </c>
    </row>
    <row r="5966" spans="1:30">
      <c r="A5966">
        <v>0</v>
      </c>
      <c r="B5966">
        <v>1</v>
      </c>
      <c r="C5966">
        <v>1</v>
      </c>
      <c r="D5966">
        <v>0</v>
      </c>
      <c r="E5966">
        <v>526.70000000000005</v>
      </c>
      <c r="F5966" t="s">
        <v>82</v>
      </c>
      <c r="G5966">
        <v>305</v>
      </c>
      <c r="H5966" t="s">
        <v>50</v>
      </c>
      <c r="I5966">
        <v>20</v>
      </c>
      <c r="J5966" t="s">
        <v>38</v>
      </c>
      <c r="K5966">
        <v>4</v>
      </c>
      <c r="L5966">
        <v>1553683878</v>
      </c>
      <c r="M5966">
        <v>350.43340000000001</v>
      </c>
      <c r="N5966" t="s">
        <v>84</v>
      </c>
      <c r="O5966">
        <v>8</v>
      </c>
      <c r="P5966" t="s">
        <v>33</v>
      </c>
      <c r="Q5966">
        <v>0</v>
      </c>
      <c r="R5966">
        <v>0</v>
      </c>
      <c r="S5966">
        <v>2</v>
      </c>
      <c r="T5966" t="b">
        <v>0</v>
      </c>
      <c r="U5966">
        <v>0.49106626053936298</v>
      </c>
      <c r="V5966">
        <v>0.31114611800000003</v>
      </c>
      <c r="W5966">
        <v>0.14084712299999999</v>
      </c>
      <c r="X5966">
        <v>1</v>
      </c>
      <c r="Y5966">
        <v>-0.99530383700000002</v>
      </c>
      <c r="Z5966">
        <v>1E-4</v>
      </c>
      <c r="AA5966">
        <v>0.27834974597975398</v>
      </c>
      <c r="AB5966">
        <v>0.72165025402024496</v>
      </c>
      <c r="AC5966">
        <v>0.78137405677001204</v>
      </c>
      <c r="AD5966">
        <v>0.21862594322998699</v>
      </c>
    </row>
    <row r="5967" spans="1:30">
      <c r="A5967">
        <v>1</v>
      </c>
      <c r="B5967">
        <v>0</v>
      </c>
      <c r="C5967">
        <v>1</v>
      </c>
      <c r="D5967">
        <v>1</v>
      </c>
      <c r="E5967">
        <v>523.6</v>
      </c>
      <c r="F5967" t="s">
        <v>82</v>
      </c>
      <c r="G5967">
        <v>306</v>
      </c>
      <c r="H5967" t="s">
        <v>50</v>
      </c>
      <c r="I5967">
        <v>20</v>
      </c>
      <c r="J5967" t="s">
        <v>38</v>
      </c>
      <c r="K5967">
        <v>4</v>
      </c>
      <c r="L5967">
        <v>1553683878</v>
      </c>
      <c r="M5967">
        <v>352.47489999999999</v>
      </c>
      <c r="N5967" t="s">
        <v>84</v>
      </c>
      <c r="O5967">
        <v>8</v>
      </c>
      <c r="P5967" t="s">
        <v>33</v>
      </c>
      <c r="Q5967">
        <v>0</v>
      </c>
      <c r="R5967">
        <v>1</v>
      </c>
      <c r="S5967">
        <v>2</v>
      </c>
      <c r="T5967" t="b">
        <v>0</v>
      </c>
      <c r="U5967">
        <v>0.44330050804049098</v>
      </c>
      <c r="V5967">
        <v>0.31114611800000003</v>
      </c>
      <c r="W5967">
        <v>0.14084712299999999</v>
      </c>
      <c r="X5967">
        <v>1</v>
      </c>
      <c r="Y5967">
        <v>-0.99530383700000002</v>
      </c>
      <c r="Z5967">
        <v>1E-4</v>
      </c>
      <c r="AA5967">
        <v>0.23914498507072501</v>
      </c>
      <c r="AB5967">
        <v>0.76085501492927399</v>
      </c>
      <c r="AC5967">
        <v>0.78134591936433495</v>
      </c>
      <c r="AD5967">
        <v>0.21865408063566399</v>
      </c>
    </row>
    <row r="5968" spans="1:30">
      <c r="A5968">
        <v>0</v>
      </c>
      <c r="B5968">
        <v>1</v>
      </c>
      <c r="C5968">
        <v>1</v>
      </c>
      <c r="D5968">
        <v>0</v>
      </c>
      <c r="E5968">
        <v>400.6</v>
      </c>
      <c r="F5968" t="s">
        <v>82</v>
      </c>
      <c r="G5968">
        <v>307</v>
      </c>
      <c r="H5968" t="s">
        <v>50</v>
      </c>
      <c r="I5968">
        <v>20</v>
      </c>
      <c r="J5968" t="s">
        <v>38</v>
      </c>
      <c r="K5968">
        <v>4</v>
      </c>
      <c r="L5968">
        <v>1553683878</v>
      </c>
      <c r="M5968">
        <v>355.01634999999999</v>
      </c>
      <c r="N5968" t="s">
        <v>84</v>
      </c>
      <c r="O5968">
        <v>8</v>
      </c>
      <c r="P5968" t="s">
        <v>33</v>
      </c>
      <c r="Q5968">
        <v>0</v>
      </c>
      <c r="R5968">
        <v>0</v>
      </c>
      <c r="S5968">
        <v>2</v>
      </c>
      <c r="T5968" t="b">
        <v>0</v>
      </c>
      <c r="U5968">
        <v>0.56269183872867101</v>
      </c>
      <c r="V5968">
        <v>0.31114611800000003</v>
      </c>
      <c r="W5968">
        <v>0.14084712299999999</v>
      </c>
      <c r="X5968">
        <v>1</v>
      </c>
      <c r="Y5968">
        <v>-0.99530383700000002</v>
      </c>
      <c r="Z5968">
        <v>1E-4</v>
      </c>
      <c r="AA5968">
        <v>0.23917107057221801</v>
      </c>
      <c r="AB5968">
        <v>0.76082892942778102</v>
      </c>
      <c r="AC5968">
        <v>0.81214271755407896</v>
      </c>
      <c r="AD5968">
        <v>0.18785728244592001</v>
      </c>
    </row>
    <row r="5969" spans="1:30">
      <c r="A5969">
        <v>0</v>
      </c>
      <c r="B5969">
        <v>1</v>
      </c>
      <c r="C5969">
        <v>1</v>
      </c>
      <c r="D5969">
        <v>0</v>
      </c>
      <c r="E5969">
        <v>549.6</v>
      </c>
      <c r="F5969" t="s">
        <v>82</v>
      </c>
      <c r="G5969">
        <v>308</v>
      </c>
      <c r="H5969" t="s">
        <v>50</v>
      </c>
      <c r="I5969">
        <v>20</v>
      </c>
      <c r="J5969" t="s">
        <v>38</v>
      </c>
      <c r="K5969">
        <v>4</v>
      </c>
      <c r="L5969">
        <v>1553683878</v>
      </c>
      <c r="M5969">
        <v>357.55779999999999</v>
      </c>
      <c r="N5969" t="s">
        <v>84</v>
      </c>
      <c r="O5969">
        <v>8</v>
      </c>
      <c r="P5969" t="s">
        <v>33</v>
      </c>
      <c r="Q5969">
        <v>0</v>
      </c>
      <c r="R5969">
        <v>0</v>
      </c>
      <c r="S5969">
        <v>2</v>
      </c>
      <c r="T5969" t="b">
        <v>0</v>
      </c>
      <c r="U5969">
        <v>0.62428543510815804</v>
      </c>
      <c r="V5969">
        <v>0.31114611800000003</v>
      </c>
      <c r="W5969">
        <v>0.14084712299999999</v>
      </c>
      <c r="X5969">
        <v>1</v>
      </c>
      <c r="Y5969">
        <v>-0.99530383700000002</v>
      </c>
      <c r="Z5969">
        <v>1E-4</v>
      </c>
      <c r="AA5969">
        <v>0.23919715346515999</v>
      </c>
      <c r="AB5969">
        <v>0.76080284653483898</v>
      </c>
      <c r="AC5969">
        <v>0.83860187532118502</v>
      </c>
      <c r="AD5969">
        <v>0.16139812467881401</v>
      </c>
    </row>
    <row r="5970" spans="1:30">
      <c r="A5970">
        <v>1</v>
      </c>
      <c r="B5970">
        <v>0</v>
      </c>
      <c r="C5970">
        <v>1</v>
      </c>
      <c r="D5970">
        <v>1</v>
      </c>
      <c r="E5970">
        <v>596.6</v>
      </c>
      <c r="F5970" t="s">
        <v>82</v>
      </c>
      <c r="G5970">
        <v>309</v>
      </c>
      <c r="H5970" t="s">
        <v>50</v>
      </c>
      <c r="I5970">
        <v>20</v>
      </c>
      <c r="J5970" t="s">
        <v>38</v>
      </c>
      <c r="K5970">
        <v>4</v>
      </c>
      <c r="L5970">
        <v>1553683878</v>
      </c>
      <c r="M5970">
        <v>359.97424999999998</v>
      </c>
      <c r="N5970" t="s">
        <v>84</v>
      </c>
      <c r="O5970">
        <v>8</v>
      </c>
      <c r="P5970" t="s">
        <v>33</v>
      </c>
      <c r="Q5970">
        <v>0</v>
      </c>
      <c r="R5970">
        <v>1</v>
      </c>
      <c r="S5970">
        <v>2</v>
      </c>
      <c r="T5970" t="b">
        <v>0</v>
      </c>
      <c r="U5970">
        <v>0.52160569306967797</v>
      </c>
      <c r="V5970">
        <v>0.31114611800000003</v>
      </c>
      <c r="W5970">
        <v>0.14084712299999999</v>
      </c>
      <c r="X5970">
        <v>1</v>
      </c>
      <c r="Y5970">
        <v>-0.99530383700000002</v>
      </c>
      <c r="Z5970">
        <v>1E-4</v>
      </c>
      <c r="AA5970">
        <v>0.20550692256980299</v>
      </c>
      <c r="AB5970">
        <v>0.79449307743019604</v>
      </c>
      <c r="AC5970">
        <v>0.83856801513365298</v>
      </c>
      <c r="AD5970">
        <v>0.161431984866346</v>
      </c>
    </row>
    <row r="5971" spans="1:30">
      <c r="A5971">
        <v>1</v>
      </c>
      <c r="B5971">
        <v>0</v>
      </c>
      <c r="C5971">
        <v>1</v>
      </c>
      <c r="D5971">
        <v>1</v>
      </c>
      <c r="E5971">
        <v>649.6</v>
      </c>
      <c r="F5971" t="s">
        <v>82</v>
      </c>
      <c r="G5971">
        <v>310</v>
      </c>
      <c r="H5971" t="s">
        <v>50</v>
      </c>
      <c r="I5971">
        <v>20</v>
      </c>
      <c r="J5971" t="s">
        <v>38</v>
      </c>
      <c r="K5971">
        <v>4</v>
      </c>
      <c r="L5971">
        <v>1553683878</v>
      </c>
      <c r="M5971">
        <v>362.51569999999998</v>
      </c>
      <c r="N5971" t="s">
        <v>84</v>
      </c>
      <c r="O5971">
        <v>8</v>
      </c>
      <c r="P5971" t="s">
        <v>33</v>
      </c>
      <c r="Q5971">
        <v>0</v>
      </c>
      <c r="R5971">
        <v>1</v>
      </c>
      <c r="S5971">
        <v>2</v>
      </c>
      <c r="T5971" t="b">
        <v>0</v>
      </c>
      <c r="U5971">
        <v>0.58898615486039196</v>
      </c>
      <c r="V5971">
        <v>0.31114611800000003</v>
      </c>
      <c r="W5971">
        <v>0.14084712299999999</v>
      </c>
      <c r="X5971">
        <v>1</v>
      </c>
      <c r="Y5971">
        <v>-0.99530383700000002</v>
      </c>
      <c r="Z5971">
        <v>1E-4</v>
      </c>
      <c r="AA5971">
        <v>0.176561863769262</v>
      </c>
      <c r="AB5971">
        <v>0.82343813623073703</v>
      </c>
      <c r="AC5971">
        <v>0.83853415833213996</v>
      </c>
      <c r="AD5971">
        <v>0.16146584166785999</v>
      </c>
    </row>
    <row r="5972" spans="1:30">
      <c r="A5972">
        <v>1</v>
      </c>
      <c r="B5972">
        <v>1</v>
      </c>
      <c r="C5972">
        <v>1</v>
      </c>
      <c r="D5972">
        <v>1</v>
      </c>
      <c r="E5972">
        <v>678.6</v>
      </c>
      <c r="F5972" t="s">
        <v>82</v>
      </c>
      <c r="G5972">
        <v>311</v>
      </c>
      <c r="H5972" t="s">
        <v>50</v>
      </c>
      <c r="I5972">
        <v>20</v>
      </c>
      <c r="J5972" t="s">
        <v>38</v>
      </c>
      <c r="K5972">
        <v>4</v>
      </c>
      <c r="L5972">
        <v>1553683878</v>
      </c>
      <c r="M5972">
        <v>365.05714999999998</v>
      </c>
      <c r="N5972" t="s">
        <v>84</v>
      </c>
      <c r="O5972">
        <v>8</v>
      </c>
      <c r="P5972" t="s">
        <v>33</v>
      </c>
      <c r="Q5972">
        <v>1</v>
      </c>
      <c r="R5972">
        <v>1</v>
      </c>
      <c r="S5972">
        <v>2</v>
      </c>
      <c r="T5972" t="b">
        <v>0</v>
      </c>
      <c r="U5972">
        <v>-0.67706831666427902</v>
      </c>
      <c r="V5972">
        <v>0.31114611800000003</v>
      </c>
      <c r="W5972">
        <v>0.14084712299999999</v>
      </c>
      <c r="X5972">
        <v>1</v>
      </c>
      <c r="Y5972">
        <v>-0.99530383700000002</v>
      </c>
      <c r="Z5972">
        <v>1E-4</v>
      </c>
      <c r="AA5972">
        <v>0.17659420758288599</v>
      </c>
      <c r="AB5972">
        <v>0.82340579241711398</v>
      </c>
      <c r="AC5972">
        <v>0.72042903459383101</v>
      </c>
      <c r="AD5972">
        <v>0.27957096540616799</v>
      </c>
    </row>
    <row r="5973" spans="1:30">
      <c r="A5973">
        <v>0</v>
      </c>
      <c r="B5973">
        <v>1</v>
      </c>
      <c r="C5973">
        <v>1</v>
      </c>
      <c r="D5973">
        <v>0</v>
      </c>
      <c r="E5973">
        <v>475.5</v>
      </c>
      <c r="F5973" t="s">
        <v>82</v>
      </c>
      <c r="G5973">
        <v>312</v>
      </c>
      <c r="H5973" t="s">
        <v>50</v>
      </c>
      <c r="I5973">
        <v>20</v>
      </c>
      <c r="J5973" t="s">
        <v>38</v>
      </c>
      <c r="K5973">
        <v>4</v>
      </c>
      <c r="L5973">
        <v>1553683878</v>
      </c>
      <c r="M5973">
        <v>367.59859999999998</v>
      </c>
      <c r="N5973" t="s">
        <v>84</v>
      </c>
      <c r="O5973">
        <v>8</v>
      </c>
      <c r="P5973" t="s">
        <v>33</v>
      </c>
      <c r="Q5973">
        <v>0</v>
      </c>
      <c r="R5973">
        <v>0</v>
      </c>
      <c r="S5973">
        <v>2</v>
      </c>
      <c r="T5973" t="b">
        <v>0</v>
      </c>
      <c r="U5973">
        <v>0.44085806918766302</v>
      </c>
      <c r="V5973">
        <v>0.31114611800000003</v>
      </c>
      <c r="W5973">
        <v>0.14084712299999999</v>
      </c>
      <c r="X5973">
        <v>1</v>
      </c>
      <c r="Y5973">
        <v>-0.99530383700000002</v>
      </c>
      <c r="Z5973">
        <v>1E-4</v>
      </c>
      <c r="AA5973">
        <v>0.176626548162127</v>
      </c>
      <c r="AB5973">
        <v>0.82337345183787203</v>
      </c>
      <c r="AC5973">
        <v>0.75980580074562198</v>
      </c>
      <c r="AD5973">
        <v>0.24019419925437699</v>
      </c>
    </row>
    <row r="5974" spans="1:30">
      <c r="A5974">
        <v>1</v>
      </c>
      <c r="B5974">
        <v>0</v>
      </c>
      <c r="C5974">
        <v>1</v>
      </c>
      <c r="D5974">
        <v>1</v>
      </c>
      <c r="E5974">
        <v>784.6</v>
      </c>
      <c r="F5974" t="s">
        <v>82</v>
      </c>
      <c r="G5974">
        <v>313</v>
      </c>
      <c r="H5974" t="s">
        <v>50</v>
      </c>
      <c r="I5974">
        <v>20</v>
      </c>
      <c r="J5974" t="s">
        <v>38</v>
      </c>
      <c r="K5974">
        <v>4</v>
      </c>
      <c r="L5974">
        <v>1553683878</v>
      </c>
      <c r="M5974">
        <v>370.14004999999997</v>
      </c>
      <c r="N5974" t="s">
        <v>84</v>
      </c>
      <c r="O5974">
        <v>8</v>
      </c>
      <c r="P5974" t="s">
        <v>33</v>
      </c>
      <c r="Q5974">
        <v>0</v>
      </c>
      <c r="R5974">
        <v>1</v>
      </c>
      <c r="S5974">
        <v>2</v>
      </c>
      <c r="T5974" t="b">
        <v>0</v>
      </c>
      <c r="U5974">
        <v>0.64674690367574394</v>
      </c>
      <c r="V5974">
        <v>0.31114611800000003</v>
      </c>
      <c r="W5974">
        <v>0.14084712299999999</v>
      </c>
      <c r="X5974">
        <v>1</v>
      </c>
      <c r="Y5974">
        <v>-0.99530383700000002</v>
      </c>
      <c r="Z5974">
        <v>1E-4</v>
      </c>
      <c r="AA5974">
        <v>0.15174920700807101</v>
      </c>
      <c r="AB5974">
        <v>0.84825079299192796</v>
      </c>
      <c r="AC5974">
        <v>0.75977982016554801</v>
      </c>
      <c r="AD5974">
        <v>0.24022017983445099</v>
      </c>
    </row>
    <row r="5975" spans="1:30">
      <c r="A5975">
        <v>0</v>
      </c>
      <c r="B5975">
        <v>0</v>
      </c>
      <c r="C5975">
        <v>1</v>
      </c>
      <c r="D5975">
        <v>0</v>
      </c>
      <c r="E5975">
        <v>1133.5999999999999</v>
      </c>
      <c r="F5975" t="s">
        <v>82</v>
      </c>
      <c r="G5975">
        <v>314</v>
      </c>
      <c r="H5975" t="s">
        <v>50</v>
      </c>
      <c r="I5975">
        <v>20</v>
      </c>
      <c r="J5975" t="s">
        <v>38</v>
      </c>
      <c r="K5975">
        <v>4</v>
      </c>
      <c r="L5975">
        <v>1553683878</v>
      </c>
      <c r="M5975">
        <v>372.68150000000003</v>
      </c>
      <c r="N5975" t="s">
        <v>84</v>
      </c>
      <c r="O5975">
        <v>8</v>
      </c>
      <c r="P5975" t="s">
        <v>33</v>
      </c>
      <c r="Q5975">
        <v>1</v>
      </c>
      <c r="R5975">
        <v>0</v>
      </c>
      <c r="S5975">
        <v>2</v>
      </c>
      <c r="T5975" t="b">
        <v>0</v>
      </c>
      <c r="U5975">
        <v>-0.69650158598385703</v>
      </c>
      <c r="V5975">
        <v>0.31114611800000003</v>
      </c>
      <c r="W5975">
        <v>0.14084712299999999</v>
      </c>
      <c r="X5975">
        <v>1</v>
      </c>
      <c r="Y5975">
        <v>-0.99530383700000002</v>
      </c>
      <c r="Z5975">
        <v>1E-4</v>
      </c>
      <c r="AA5975">
        <v>0.27122289078345202</v>
      </c>
      <c r="AB5975">
        <v>0.72877710921654704</v>
      </c>
      <c r="AC5975">
        <v>0.75975384218353104</v>
      </c>
      <c r="AD5975">
        <v>0.24024615781646799</v>
      </c>
    </row>
    <row r="5976" spans="1:30">
      <c r="A5976">
        <v>0</v>
      </c>
      <c r="B5976">
        <v>1</v>
      </c>
      <c r="C5976">
        <v>1</v>
      </c>
      <c r="D5976">
        <v>0</v>
      </c>
      <c r="E5976">
        <v>668.6</v>
      </c>
      <c r="F5976" t="s">
        <v>82</v>
      </c>
      <c r="G5976">
        <v>315</v>
      </c>
      <c r="H5976" t="s">
        <v>50</v>
      </c>
      <c r="I5976">
        <v>20</v>
      </c>
      <c r="J5976" t="s">
        <v>38</v>
      </c>
      <c r="K5976">
        <v>4</v>
      </c>
      <c r="L5976">
        <v>1553683878</v>
      </c>
      <c r="M5976">
        <v>375.09795000000003</v>
      </c>
      <c r="N5976" t="s">
        <v>84</v>
      </c>
      <c r="O5976">
        <v>8</v>
      </c>
      <c r="P5976" t="s">
        <v>33</v>
      </c>
      <c r="Q5976">
        <v>0</v>
      </c>
      <c r="R5976">
        <v>0</v>
      </c>
      <c r="S5976">
        <v>2</v>
      </c>
      <c r="T5976" t="b">
        <v>0</v>
      </c>
      <c r="U5976">
        <v>0.51950768436706296</v>
      </c>
      <c r="V5976">
        <v>0.31114611800000003</v>
      </c>
      <c r="W5976">
        <v>0.14084712299999999</v>
      </c>
      <c r="X5976">
        <v>1</v>
      </c>
      <c r="Y5976">
        <v>-0.99530383700000002</v>
      </c>
      <c r="Z5976">
        <v>1E-4</v>
      </c>
      <c r="AA5976">
        <v>0.27124576849437398</v>
      </c>
      <c r="AB5976">
        <v>0.72875423150562502</v>
      </c>
      <c r="AC5976">
        <v>0.793591822323785</v>
      </c>
      <c r="AD5976">
        <v>0.206408177676214</v>
      </c>
    </row>
    <row r="5977" spans="1:30">
      <c r="A5977">
        <v>0</v>
      </c>
      <c r="B5977">
        <v>1</v>
      </c>
      <c r="C5977">
        <v>1</v>
      </c>
      <c r="D5977">
        <v>0</v>
      </c>
      <c r="E5977">
        <v>749.5</v>
      </c>
      <c r="F5977" t="s">
        <v>82</v>
      </c>
      <c r="G5977">
        <v>316</v>
      </c>
      <c r="H5977" t="s">
        <v>50</v>
      </c>
      <c r="I5977">
        <v>20</v>
      </c>
      <c r="J5977" t="s">
        <v>38</v>
      </c>
      <c r="K5977">
        <v>4</v>
      </c>
      <c r="L5977">
        <v>1553683878</v>
      </c>
      <c r="M5977">
        <v>377.38940000000002</v>
      </c>
      <c r="N5977" t="s">
        <v>84</v>
      </c>
      <c r="O5977">
        <v>8</v>
      </c>
      <c r="P5977" t="s">
        <v>33</v>
      </c>
      <c r="Q5977">
        <v>0</v>
      </c>
      <c r="R5977">
        <v>0</v>
      </c>
      <c r="S5977">
        <v>2</v>
      </c>
      <c r="T5977" t="b">
        <v>0</v>
      </c>
      <c r="U5977">
        <v>0.58718364464757</v>
      </c>
      <c r="V5977">
        <v>0.31114611800000003</v>
      </c>
      <c r="W5977">
        <v>0.14084712299999999</v>
      </c>
      <c r="X5977">
        <v>1</v>
      </c>
      <c r="Y5977">
        <v>-0.99530383700000002</v>
      </c>
      <c r="Z5977">
        <v>1E-4</v>
      </c>
      <c r="AA5977">
        <v>0.27126864391752498</v>
      </c>
      <c r="AB5977">
        <v>0.72873135608247397</v>
      </c>
      <c r="AC5977">
        <v>0.82266382031315299</v>
      </c>
      <c r="AD5977">
        <v>0.17733617968684701</v>
      </c>
    </row>
    <row r="5978" spans="1:30">
      <c r="A5978">
        <v>1</v>
      </c>
      <c r="B5978">
        <v>1</v>
      </c>
      <c r="C5978">
        <v>1</v>
      </c>
      <c r="D5978">
        <v>1</v>
      </c>
      <c r="E5978">
        <v>772.4</v>
      </c>
      <c r="F5978" t="s">
        <v>82</v>
      </c>
      <c r="G5978">
        <v>317</v>
      </c>
      <c r="H5978" t="s">
        <v>50</v>
      </c>
      <c r="I5978">
        <v>20</v>
      </c>
      <c r="J5978" t="s">
        <v>38</v>
      </c>
      <c r="K5978">
        <v>4</v>
      </c>
      <c r="L5978">
        <v>1553683878</v>
      </c>
      <c r="M5978">
        <v>379.80590000000001</v>
      </c>
      <c r="N5978" t="s">
        <v>84</v>
      </c>
      <c r="O5978">
        <v>8</v>
      </c>
      <c r="P5978" t="s">
        <v>33</v>
      </c>
      <c r="Q5978">
        <v>1</v>
      </c>
      <c r="R5978">
        <v>1</v>
      </c>
      <c r="S5978">
        <v>2</v>
      </c>
      <c r="T5978" t="b">
        <v>0</v>
      </c>
      <c r="U5978">
        <v>-0.64532764062630599</v>
      </c>
      <c r="V5978">
        <v>0.31114611800000003</v>
      </c>
      <c r="W5978">
        <v>0.14084712299999999</v>
      </c>
      <c r="X5978">
        <v>1</v>
      </c>
      <c r="Y5978">
        <v>-0.99530383700000002</v>
      </c>
      <c r="Z5978">
        <v>1E-4</v>
      </c>
      <c r="AA5978">
        <v>0.27129151705313298</v>
      </c>
      <c r="AB5978">
        <v>0.72870848294686597</v>
      </c>
      <c r="AC5978">
        <v>0.70679398802585602</v>
      </c>
      <c r="AD5978">
        <v>0.29320601197414298</v>
      </c>
    </row>
    <row r="5979" spans="1:30">
      <c r="A5979">
        <v>1</v>
      </c>
      <c r="B5979">
        <v>0</v>
      </c>
      <c r="C5979">
        <v>1</v>
      </c>
      <c r="D5979">
        <v>1</v>
      </c>
      <c r="E5979">
        <v>721.4</v>
      </c>
      <c r="F5979" t="s">
        <v>82</v>
      </c>
      <c r="G5979">
        <v>318</v>
      </c>
      <c r="H5979" t="s">
        <v>50</v>
      </c>
      <c r="I5979">
        <v>20</v>
      </c>
      <c r="J5979" t="s">
        <v>38</v>
      </c>
      <c r="K5979">
        <v>4</v>
      </c>
      <c r="L5979">
        <v>1553683878</v>
      </c>
      <c r="M5979">
        <v>381.84735000000001</v>
      </c>
      <c r="N5979" t="s">
        <v>84</v>
      </c>
      <c r="O5979">
        <v>8</v>
      </c>
      <c r="P5979" t="s">
        <v>33</v>
      </c>
      <c r="Q5979">
        <v>0</v>
      </c>
      <c r="R5979">
        <v>1</v>
      </c>
      <c r="S5979">
        <v>2</v>
      </c>
      <c r="T5979" t="b">
        <v>0</v>
      </c>
      <c r="U5979">
        <v>0.45741696589373299</v>
      </c>
      <c r="V5979">
        <v>0.31114611800000003</v>
      </c>
      <c r="W5979">
        <v>0.14084712299999999</v>
      </c>
      <c r="X5979">
        <v>1</v>
      </c>
      <c r="Y5979">
        <v>-0.99530383700000002</v>
      </c>
      <c r="Z5979">
        <v>1E-4</v>
      </c>
      <c r="AA5979">
        <v>0.233080887381894</v>
      </c>
      <c r="AB5979">
        <v>0.76691911261810497</v>
      </c>
      <c r="AC5979">
        <v>0.70677330862705301</v>
      </c>
      <c r="AD5979">
        <v>0.29322669137294599</v>
      </c>
    </row>
    <row r="5980" spans="1:30">
      <c r="A5980">
        <v>0</v>
      </c>
      <c r="B5980">
        <v>0</v>
      </c>
      <c r="C5980">
        <v>1</v>
      </c>
      <c r="D5980">
        <v>0</v>
      </c>
      <c r="E5980">
        <v>1062.5</v>
      </c>
      <c r="F5980" t="s">
        <v>82</v>
      </c>
      <c r="G5980">
        <v>319</v>
      </c>
      <c r="H5980" t="s">
        <v>50</v>
      </c>
      <c r="I5980">
        <v>20</v>
      </c>
      <c r="J5980" t="s">
        <v>38</v>
      </c>
      <c r="K5980">
        <v>4</v>
      </c>
      <c r="L5980">
        <v>1553683878</v>
      </c>
      <c r="M5980">
        <v>384.3888</v>
      </c>
      <c r="N5980" t="s">
        <v>84</v>
      </c>
      <c r="O5980">
        <v>8</v>
      </c>
      <c r="P5980" t="s">
        <v>33</v>
      </c>
      <c r="Q5980">
        <v>1</v>
      </c>
      <c r="R5980">
        <v>0</v>
      </c>
      <c r="S5980">
        <v>2</v>
      </c>
      <c r="T5980" t="b">
        <v>0</v>
      </c>
      <c r="U5980">
        <v>-0.53383822523621105</v>
      </c>
      <c r="V5980">
        <v>0.31114611800000003</v>
      </c>
      <c r="W5980">
        <v>0.14084712299999999</v>
      </c>
      <c r="X5980">
        <v>1</v>
      </c>
      <c r="Y5980">
        <v>-0.99530383700000002</v>
      </c>
      <c r="Z5980">
        <v>1E-4</v>
      </c>
      <c r="AA5980">
        <v>0.34109923796786701</v>
      </c>
      <c r="AB5980">
        <v>0.65890076203213199</v>
      </c>
      <c r="AC5980">
        <v>0.70675263129619104</v>
      </c>
      <c r="AD5980">
        <v>0.29324736870380802</v>
      </c>
    </row>
    <row r="5981" spans="1:30">
      <c r="A5981">
        <v>0</v>
      </c>
      <c r="B5981">
        <v>1</v>
      </c>
      <c r="C5981">
        <v>1</v>
      </c>
      <c r="D5981">
        <v>0</v>
      </c>
      <c r="E5981">
        <v>469.4</v>
      </c>
      <c r="F5981" t="s">
        <v>82</v>
      </c>
      <c r="G5981">
        <v>320</v>
      </c>
      <c r="H5981" t="s">
        <v>50</v>
      </c>
      <c r="I5981">
        <v>20</v>
      </c>
      <c r="J5981" t="s">
        <v>38</v>
      </c>
      <c r="K5981">
        <v>4</v>
      </c>
      <c r="L5981">
        <v>1553683878</v>
      </c>
      <c r="M5981">
        <v>386.80529999999999</v>
      </c>
      <c r="N5981" t="s">
        <v>84</v>
      </c>
      <c r="O5981">
        <v>8</v>
      </c>
      <c r="P5981" t="s">
        <v>33</v>
      </c>
      <c r="Q5981">
        <v>0</v>
      </c>
      <c r="R5981">
        <v>0</v>
      </c>
      <c r="S5981">
        <v>2</v>
      </c>
      <c r="T5981" t="b">
        <v>0</v>
      </c>
      <c r="U5981">
        <v>0.41350526259238202</v>
      </c>
      <c r="V5981">
        <v>0.31114611800000003</v>
      </c>
      <c r="W5981">
        <v>0.14084712299999999</v>
      </c>
      <c r="X5981">
        <v>1</v>
      </c>
      <c r="Y5981">
        <v>-0.99530383700000002</v>
      </c>
      <c r="Z5981">
        <v>1E-4</v>
      </c>
      <c r="AA5981">
        <v>0.34111512804407002</v>
      </c>
      <c r="AB5981">
        <v>0.65888487195592904</v>
      </c>
      <c r="AC5981">
        <v>0.74805567950544205</v>
      </c>
      <c r="AD5981">
        <v>0.25194432049455701</v>
      </c>
    </row>
    <row r="5982" spans="1:30">
      <c r="A5982">
        <v>0</v>
      </c>
      <c r="B5982">
        <v>0</v>
      </c>
      <c r="C5982">
        <v>1</v>
      </c>
      <c r="D5982">
        <v>0</v>
      </c>
      <c r="E5982">
        <v>924.1</v>
      </c>
      <c r="F5982" t="s">
        <v>82</v>
      </c>
      <c r="G5982">
        <v>321</v>
      </c>
      <c r="H5982" t="s">
        <v>52</v>
      </c>
      <c r="I5982">
        <v>20</v>
      </c>
      <c r="J5982" t="s">
        <v>38</v>
      </c>
      <c r="K5982">
        <v>1</v>
      </c>
      <c r="L5982">
        <v>1553684752</v>
      </c>
      <c r="M5982">
        <v>0.214</v>
      </c>
      <c r="N5982" t="s">
        <v>85</v>
      </c>
      <c r="O5982">
        <v>8</v>
      </c>
      <c r="P5982" t="s">
        <v>33</v>
      </c>
      <c r="Q5982">
        <v>1</v>
      </c>
      <c r="R5982">
        <v>0</v>
      </c>
      <c r="S5982">
        <v>3</v>
      </c>
      <c r="T5982" t="b">
        <v>0</v>
      </c>
      <c r="U5982">
        <v>-0.31776974391185803</v>
      </c>
      <c r="V5982">
        <v>0.31114611800000003</v>
      </c>
      <c r="W5982">
        <v>0.14084712299999999</v>
      </c>
      <c r="X5982">
        <v>1</v>
      </c>
      <c r="Y5982">
        <v>-0.99530383700000002</v>
      </c>
      <c r="Z5982">
        <v>1E-4</v>
      </c>
      <c r="AA5982">
        <v>0.43391716664728602</v>
      </c>
      <c r="AB5982">
        <v>0.56608283335271303</v>
      </c>
      <c r="AC5982">
        <v>0.74803087393749201</v>
      </c>
      <c r="AD5982">
        <v>0.25196912606250699</v>
      </c>
    </row>
    <row r="5983" spans="1:30">
      <c r="A5983">
        <v>0</v>
      </c>
      <c r="B5983">
        <v>1</v>
      </c>
      <c r="C5983">
        <v>1</v>
      </c>
      <c r="D5983">
        <v>0</v>
      </c>
      <c r="E5983">
        <v>697</v>
      </c>
      <c r="F5983" t="s">
        <v>82</v>
      </c>
      <c r="G5983">
        <v>322</v>
      </c>
      <c r="H5983" t="s">
        <v>52</v>
      </c>
      <c r="I5983">
        <v>20</v>
      </c>
      <c r="J5983" t="s">
        <v>38</v>
      </c>
      <c r="K5983">
        <v>1</v>
      </c>
      <c r="L5983">
        <v>1553684752</v>
      </c>
      <c r="M5983">
        <v>2.7554500000000002</v>
      </c>
      <c r="N5983" t="s">
        <v>85</v>
      </c>
      <c r="O5983">
        <v>8</v>
      </c>
      <c r="P5983" t="s">
        <v>33</v>
      </c>
      <c r="Q5983">
        <v>0</v>
      </c>
      <c r="R5983">
        <v>0</v>
      </c>
      <c r="S5983">
        <v>3</v>
      </c>
      <c r="T5983" t="b">
        <v>0</v>
      </c>
      <c r="U5983">
        <v>0.49606174787498403</v>
      </c>
      <c r="V5983">
        <v>0.31114611800000003</v>
      </c>
      <c r="W5983">
        <v>0.14084712299999999</v>
      </c>
      <c r="X5983">
        <v>1</v>
      </c>
      <c r="Y5983">
        <v>-0.99530383700000002</v>
      </c>
      <c r="Z5983">
        <v>1E-4</v>
      </c>
      <c r="AA5983">
        <v>0.43392377493062101</v>
      </c>
      <c r="AB5983">
        <v>0.56607622506937805</v>
      </c>
      <c r="AC5983">
        <v>0.78352000042822001</v>
      </c>
      <c r="AD5983">
        <v>0.21647999957177899</v>
      </c>
    </row>
    <row r="5984" spans="1:30">
      <c r="A5984">
        <v>1</v>
      </c>
      <c r="B5984">
        <v>0</v>
      </c>
      <c r="C5984">
        <v>1</v>
      </c>
      <c r="D5984">
        <v>1</v>
      </c>
      <c r="E5984">
        <v>630</v>
      </c>
      <c r="F5984" t="s">
        <v>82</v>
      </c>
      <c r="G5984">
        <v>323</v>
      </c>
      <c r="H5984" t="s">
        <v>52</v>
      </c>
      <c r="I5984">
        <v>20</v>
      </c>
      <c r="J5984" t="s">
        <v>38</v>
      </c>
      <c r="K5984">
        <v>1</v>
      </c>
      <c r="L5984">
        <v>1553684752</v>
      </c>
      <c r="M5984">
        <v>5.2968999999999999</v>
      </c>
      <c r="N5984" t="s">
        <v>85</v>
      </c>
      <c r="O5984">
        <v>8</v>
      </c>
      <c r="P5984" t="s">
        <v>33</v>
      </c>
      <c r="Q5984">
        <v>0</v>
      </c>
      <c r="R5984">
        <v>1</v>
      </c>
      <c r="S5984">
        <v>3</v>
      </c>
      <c r="T5984" t="b">
        <v>0</v>
      </c>
      <c r="U5984">
        <v>0.13215245013875601</v>
      </c>
      <c r="V5984">
        <v>0.31114611800000003</v>
      </c>
      <c r="W5984">
        <v>0.14084712299999999</v>
      </c>
      <c r="X5984">
        <v>1</v>
      </c>
      <c r="Y5984">
        <v>-0.99530383700000002</v>
      </c>
      <c r="Z5984">
        <v>1E-4</v>
      </c>
      <c r="AA5984">
        <v>0.37280685963034399</v>
      </c>
      <c r="AB5984">
        <v>0.62719314036965501</v>
      </c>
      <c r="AC5984">
        <v>0.78349164842817798</v>
      </c>
      <c r="AD5984">
        <v>0.21650835157182199</v>
      </c>
    </row>
    <row r="5985" spans="1:30">
      <c r="A5985">
        <v>0</v>
      </c>
      <c r="B5985">
        <v>1</v>
      </c>
      <c r="C5985">
        <v>1</v>
      </c>
      <c r="D5985">
        <v>0</v>
      </c>
      <c r="E5985">
        <v>658.9</v>
      </c>
      <c r="F5985" t="s">
        <v>82</v>
      </c>
      <c r="G5985">
        <v>324</v>
      </c>
      <c r="H5985" t="s">
        <v>52</v>
      </c>
      <c r="I5985">
        <v>20</v>
      </c>
      <c r="J5985" t="s">
        <v>38</v>
      </c>
      <c r="K5985">
        <v>1</v>
      </c>
      <c r="L5985">
        <v>1553684752</v>
      </c>
      <c r="M5985">
        <v>7.8383500000000002</v>
      </c>
      <c r="N5985" t="s">
        <v>85</v>
      </c>
      <c r="O5985">
        <v>8</v>
      </c>
      <c r="P5985" t="s">
        <v>33</v>
      </c>
      <c r="Q5985">
        <v>0</v>
      </c>
      <c r="R5985">
        <v>0</v>
      </c>
      <c r="S5985">
        <v>3</v>
      </c>
      <c r="T5985" t="b">
        <v>0</v>
      </c>
      <c r="U5985">
        <v>0.56698329685635596</v>
      </c>
      <c r="V5985">
        <v>0.31114611800000003</v>
      </c>
      <c r="W5985">
        <v>0.14084712299999999</v>
      </c>
      <c r="X5985">
        <v>1</v>
      </c>
      <c r="Y5985">
        <v>-0.99530383700000002</v>
      </c>
      <c r="Z5985">
        <v>1E-4</v>
      </c>
      <c r="AA5985">
        <v>0.372819578944381</v>
      </c>
      <c r="AB5985">
        <v>0.627180421055618</v>
      </c>
      <c r="AC5985">
        <v>0.81398622685254096</v>
      </c>
      <c r="AD5985">
        <v>0.18601377314745801</v>
      </c>
    </row>
    <row r="5986" spans="1:30">
      <c r="A5986">
        <v>1</v>
      </c>
      <c r="B5986">
        <v>0</v>
      </c>
      <c r="C5986">
        <v>1</v>
      </c>
      <c r="D5986">
        <v>1</v>
      </c>
      <c r="E5986">
        <v>664.1</v>
      </c>
      <c r="F5986" t="s">
        <v>82</v>
      </c>
      <c r="G5986">
        <v>325</v>
      </c>
      <c r="H5986" t="s">
        <v>52</v>
      </c>
      <c r="I5986">
        <v>20</v>
      </c>
      <c r="J5986" t="s">
        <v>38</v>
      </c>
      <c r="K5986">
        <v>1</v>
      </c>
      <c r="L5986">
        <v>1553684752</v>
      </c>
      <c r="M5986">
        <v>10.379799999999999</v>
      </c>
      <c r="N5986" t="s">
        <v>85</v>
      </c>
      <c r="O5986">
        <v>8</v>
      </c>
      <c r="P5986" t="s">
        <v>33</v>
      </c>
      <c r="Q5986">
        <v>0</v>
      </c>
      <c r="R5986">
        <v>1</v>
      </c>
      <c r="S5986">
        <v>3</v>
      </c>
      <c r="T5986" t="b">
        <v>0</v>
      </c>
      <c r="U5986">
        <v>0.254360842111237</v>
      </c>
      <c r="V5986">
        <v>0.31114611800000003</v>
      </c>
      <c r="W5986">
        <v>0.14084712299999999</v>
      </c>
      <c r="X5986">
        <v>1</v>
      </c>
      <c r="Y5986">
        <v>-0.99530383700000002</v>
      </c>
      <c r="Z5986">
        <v>1E-4</v>
      </c>
      <c r="AA5986">
        <v>0.32030901385199301</v>
      </c>
      <c r="AB5986">
        <v>0.67969098614800605</v>
      </c>
      <c r="AC5986">
        <v>0.81395482822985599</v>
      </c>
      <c r="AD5986">
        <v>0.18604517177014299</v>
      </c>
    </row>
    <row r="5987" spans="1:30">
      <c r="A5987">
        <v>1</v>
      </c>
      <c r="B5987">
        <v>1</v>
      </c>
      <c r="C5987">
        <v>1</v>
      </c>
      <c r="D5987">
        <v>1</v>
      </c>
      <c r="E5987">
        <v>806.9</v>
      </c>
      <c r="F5987" t="s">
        <v>82</v>
      </c>
      <c r="G5987">
        <v>326</v>
      </c>
      <c r="H5987" t="s">
        <v>52</v>
      </c>
      <c r="I5987">
        <v>20</v>
      </c>
      <c r="J5987" t="s">
        <v>38</v>
      </c>
      <c r="K5987">
        <v>1</v>
      </c>
      <c r="L5987">
        <v>1553684752</v>
      </c>
      <c r="M5987">
        <v>12.796250000000001</v>
      </c>
      <c r="N5987" t="s">
        <v>85</v>
      </c>
      <c r="O5987">
        <v>8</v>
      </c>
      <c r="P5987" t="s">
        <v>33</v>
      </c>
      <c r="Q5987">
        <v>1</v>
      </c>
      <c r="R5987">
        <v>1</v>
      </c>
      <c r="S5987">
        <v>3</v>
      </c>
      <c r="T5987" t="b">
        <v>0</v>
      </c>
      <c r="U5987">
        <v>-0.62790965645971197</v>
      </c>
      <c r="V5987">
        <v>0.31114611800000003</v>
      </c>
      <c r="W5987">
        <v>0.14084712299999999</v>
      </c>
      <c r="X5987">
        <v>1</v>
      </c>
      <c r="Y5987">
        <v>-0.99530383700000002</v>
      </c>
      <c r="Z5987">
        <v>1E-4</v>
      </c>
      <c r="AA5987">
        <v>0.32032698295060802</v>
      </c>
      <c r="AB5987">
        <v>0.67967301704939098</v>
      </c>
      <c r="AC5987">
        <v>0.69931163242172101</v>
      </c>
      <c r="AD5987">
        <v>0.30068836757827799</v>
      </c>
    </row>
    <row r="5988" spans="1:30">
      <c r="A5988">
        <v>1</v>
      </c>
      <c r="B5988">
        <v>0</v>
      </c>
      <c r="C5988">
        <v>1</v>
      </c>
      <c r="D5988">
        <v>1</v>
      </c>
      <c r="E5988">
        <v>848</v>
      </c>
      <c r="F5988" t="s">
        <v>82</v>
      </c>
      <c r="G5988">
        <v>327</v>
      </c>
      <c r="H5988" t="s">
        <v>52</v>
      </c>
      <c r="I5988">
        <v>20</v>
      </c>
      <c r="J5988" t="s">
        <v>38</v>
      </c>
      <c r="K5988">
        <v>1</v>
      </c>
      <c r="L5988">
        <v>1553684752</v>
      </c>
      <c r="M5988">
        <v>15.0877</v>
      </c>
      <c r="N5988" t="s">
        <v>85</v>
      </c>
      <c r="O5988">
        <v>8</v>
      </c>
      <c r="P5988" t="s">
        <v>33</v>
      </c>
      <c r="Q5988">
        <v>0</v>
      </c>
      <c r="R5988">
        <v>1</v>
      </c>
      <c r="S5988">
        <v>3</v>
      </c>
      <c r="T5988" t="b">
        <v>0</v>
      </c>
      <c r="U5988">
        <v>0.35934603409878202</v>
      </c>
      <c r="V5988">
        <v>0.31114611800000003</v>
      </c>
      <c r="W5988">
        <v>0.14084712299999999</v>
      </c>
      <c r="X5988">
        <v>1</v>
      </c>
      <c r="Y5988">
        <v>-0.99530383700000002</v>
      </c>
      <c r="Z5988">
        <v>1E-4</v>
      </c>
      <c r="AA5988">
        <v>0.27520984898274498</v>
      </c>
      <c r="AB5988">
        <v>0.72479015101725397</v>
      </c>
      <c r="AC5988">
        <v>0.69929170125847895</v>
      </c>
      <c r="AD5988">
        <v>0.30070829874152</v>
      </c>
    </row>
    <row r="5989" spans="1:30">
      <c r="A5989">
        <v>0</v>
      </c>
      <c r="B5989">
        <v>1</v>
      </c>
      <c r="C5989">
        <v>1</v>
      </c>
      <c r="D5989">
        <v>0</v>
      </c>
      <c r="E5989">
        <v>589</v>
      </c>
      <c r="F5989" t="s">
        <v>82</v>
      </c>
      <c r="G5989">
        <v>328</v>
      </c>
      <c r="H5989" t="s">
        <v>52</v>
      </c>
      <c r="I5989">
        <v>20</v>
      </c>
      <c r="J5989" t="s">
        <v>38</v>
      </c>
      <c r="K5989">
        <v>1</v>
      </c>
      <c r="L5989">
        <v>1553684752</v>
      </c>
      <c r="M5989">
        <v>17.629149999999999</v>
      </c>
      <c r="N5989" t="s">
        <v>85</v>
      </c>
      <c r="O5989">
        <v>8</v>
      </c>
      <c r="P5989" t="s">
        <v>33</v>
      </c>
      <c r="Q5989">
        <v>0</v>
      </c>
      <c r="R5989">
        <v>0</v>
      </c>
      <c r="S5989">
        <v>3</v>
      </c>
      <c r="T5989" t="b">
        <v>0</v>
      </c>
      <c r="U5989">
        <v>0.39858340251695901</v>
      </c>
      <c r="V5989">
        <v>0.31114611800000003</v>
      </c>
      <c r="W5989">
        <v>0.14084712299999999</v>
      </c>
      <c r="X5989">
        <v>1</v>
      </c>
      <c r="Y5989">
        <v>-0.99530383700000002</v>
      </c>
      <c r="Z5989">
        <v>1E-4</v>
      </c>
      <c r="AA5989">
        <v>0.27523232799784703</v>
      </c>
      <c r="AB5989">
        <v>0.72476767200215197</v>
      </c>
      <c r="AC5989">
        <v>0.74164559999844704</v>
      </c>
      <c r="AD5989">
        <v>0.25835440000155202</v>
      </c>
    </row>
    <row r="5990" spans="1:30">
      <c r="A5990">
        <v>0</v>
      </c>
      <c r="B5990">
        <v>1</v>
      </c>
      <c r="C5990">
        <v>0</v>
      </c>
      <c r="D5990">
        <v>1</v>
      </c>
      <c r="E5990">
        <v>1082.0999999999999</v>
      </c>
      <c r="F5990" t="s">
        <v>82</v>
      </c>
      <c r="G5990">
        <v>329</v>
      </c>
      <c r="H5990" t="s">
        <v>52</v>
      </c>
      <c r="I5990">
        <v>20</v>
      </c>
      <c r="J5990" t="s">
        <v>38</v>
      </c>
      <c r="K5990">
        <v>1</v>
      </c>
      <c r="L5990">
        <v>1553684752</v>
      </c>
      <c r="M5990">
        <v>20.1706</v>
      </c>
      <c r="N5990" t="s">
        <v>85</v>
      </c>
      <c r="O5990">
        <v>8</v>
      </c>
      <c r="P5990" t="s">
        <v>33</v>
      </c>
      <c r="Q5990">
        <v>0</v>
      </c>
      <c r="R5990">
        <v>0</v>
      </c>
      <c r="S5990">
        <v>3</v>
      </c>
      <c r="T5990" t="b">
        <v>0</v>
      </c>
      <c r="U5990">
        <v>0.48329119999689402</v>
      </c>
      <c r="V5990">
        <v>0.31114611800000003</v>
      </c>
      <c r="W5990">
        <v>0.14084712299999999</v>
      </c>
      <c r="X5990">
        <v>1</v>
      </c>
      <c r="Y5990">
        <v>-0.99530383700000002</v>
      </c>
      <c r="Z5990">
        <v>1E-4</v>
      </c>
      <c r="AA5990">
        <v>0.27525480476504699</v>
      </c>
      <c r="AB5990">
        <v>0.72474519523495196</v>
      </c>
      <c r="AC5990">
        <v>0.637186950953057</v>
      </c>
      <c r="AD5990">
        <v>0.362813049046942</v>
      </c>
    </row>
    <row r="5991" spans="1:30">
      <c r="A5991">
        <v>1</v>
      </c>
      <c r="B5991">
        <v>0</v>
      </c>
      <c r="C5991">
        <v>1</v>
      </c>
      <c r="D5991">
        <v>1</v>
      </c>
      <c r="E5991">
        <v>1238.9000000000001</v>
      </c>
      <c r="F5991" t="s">
        <v>82</v>
      </c>
      <c r="G5991">
        <v>330</v>
      </c>
      <c r="H5991" t="s">
        <v>52</v>
      </c>
      <c r="I5991">
        <v>20</v>
      </c>
      <c r="J5991" t="s">
        <v>38</v>
      </c>
      <c r="K5991">
        <v>1</v>
      </c>
      <c r="L5991">
        <v>1553684752</v>
      </c>
      <c r="M5991">
        <v>22.712050000000001</v>
      </c>
      <c r="N5991" t="s">
        <v>85</v>
      </c>
      <c r="O5991">
        <v>8</v>
      </c>
      <c r="P5991" t="s">
        <v>33</v>
      </c>
      <c r="Q5991">
        <v>0</v>
      </c>
      <c r="R5991">
        <v>1</v>
      </c>
      <c r="S5991">
        <v>3</v>
      </c>
      <c r="T5991" t="b">
        <v>0</v>
      </c>
      <c r="U5991">
        <v>0.44949039046990502</v>
      </c>
      <c r="V5991">
        <v>0.31114611800000003</v>
      </c>
      <c r="W5991">
        <v>0.14084712299999999</v>
      </c>
      <c r="X5991">
        <v>1</v>
      </c>
      <c r="Y5991">
        <v>-0.99530383700000002</v>
      </c>
      <c r="Z5991">
        <v>1E-4</v>
      </c>
      <c r="AA5991">
        <v>0.23648595742196299</v>
      </c>
      <c r="AB5991">
        <v>0.76351404257803601</v>
      </c>
      <c r="AC5991">
        <v>0.63717323225796196</v>
      </c>
      <c r="AD5991">
        <v>0.36282676774203798</v>
      </c>
    </row>
    <row r="5992" spans="1:30">
      <c r="A5992">
        <v>0</v>
      </c>
      <c r="B5992">
        <v>1</v>
      </c>
      <c r="C5992">
        <v>1</v>
      </c>
      <c r="D5992">
        <v>0</v>
      </c>
      <c r="E5992">
        <v>524</v>
      </c>
      <c r="F5992" t="s">
        <v>82</v>
      </c>
      <c r="G5992">
        <v>331</v>
      </c>
      <c r="H5992" t="s">
        <v>52</v>
      </c>
      <c r="I5992">
        <v>20</v>
      </c>
      <c r="J5992" t="s">
        <v>38</v>
      </c>
      <c r="K5992">
        <v>1</v>
      </c>
      <c r="L5992">
        <v>1553684752</v>
      </c>
      <c r="M5992">
        <v>25.253499999999999</v>
      </c>
      <c r="N5992" t="s">
        <v>85</v>
      </c>
      <c r="O5992">
        <v>8</v>
      </c>
      <c r="P5992" t="s">
        <v>33</v>
      </c>
      <c r="Q5992">
        <v>0</v>
      </c>
      <c r="R5992">
        <v>0</v>
      </c>
      <c r="S5992">
        <v>3</v>
      </c>
      <c r="T5992" t="b">
        <v>0</v>
      </c>
      <c r="U5992">
        <v>0.27434646451592298</v>
      </c>
      <c r="V5992">
        <v>0.31114611800000003</v>
      </c>
      <c r="W5992">
        <v>0.14084712299999999</v>
      </c>
      <c r="X5992">
        <v>1</v>
      </c>
      <c r="Y5992">
        <v>-0.99530383700000002</v>
      </c>
      <c r="Z5992">
        <v>1E-4</v>
      </c>
      <c r="AA5992">
        <v>0.23651230882622101</v>
      </c>
      <c r="AB5992">
        <v>0.76348769117377802</v>
      </c>
      <c r="AC5992">
        <v>0.68827633864181703</v>
      </c>
      <c r="AD5992">
        <v>0.31172366135818202</v>
      </c>
    </row>
    <row r="5993" spans="1:30">
      <c r="A5993">
        <v>0</v>
      </c>
      <c r="B5993">
        <v>0</v>
      </c>
      <c r="C5993">
        <v>1</v>
      </c>
      <c r="D5993">
        <v>0</v>
      </c>
      <c r="E5993">
        <v>1088.9000000000001</v>
      </c>
      <c r="F5993" t="s">
        <v>82</v>
      </c>
      <c r="G5993">
        <v>332</v>
      </c>
      <c r="H5993" t="s">
        <v>52</v>
      </c>
      <c r="I5993">
        <v>20</v>
      </c>
      <c r="J5993" t="s">
        <v>38</v>
      </c>
      <c r="K5993">
        <v>1</v>
      </c>
      <c r="L5993">
        <v>1553684752</v>
      </c>
      <c r="M5993">
        <v>27.79495</v>
      </c>
      <c r="N5993" t="s">
        <v>85</v>
      </c>
      <c r="O5993">
        <v>8</v>
      </c>
      <c r="P5993" t="s">
        <v>33</v>
      </c>
      <c r="Q5993">
        <v>1</v>
      </c>
      <c r="R5993">
        <v>0</v>
      </c>
      <c r="S5993">
        <v>3</v>
      </c>
      <c r="T5993" t="b">
        <v>0</v>
      </c>
      <c r="U5993">
        <v>-0.52697538234755603</v>
      </c>
      <c r="V5993">
        <v>0.31114611800000003</v>
      </c>
      <c r="W5993">
        <v>0.14084712299999999</v>
      </c>
      <c r="X5993">
        <v>1</v>
      </c>
      <c r="Y5993">
        <v>-0.99530383700000002</v>
      </c>
      <c r="Z5993">
        <v>1E-4</v>
      </c>
      <c r="AA5993">
        <v>0.34404735357395999</v>
      </c>
      <c r="AB5993">
        <v>0.65595264642603901</v>
      </c>
      <c r="AC5993">
        <v>0.68825751100795296</v>
      </c>
      <c r="AD5993">
        <v>0.31174248899204599</v>
      </c>
    </row>
    <row r="5994" spans="1:30">
      <c r="A5994">
        <v>0</v>
      </c>
      <c r="B5994">
        <v>1</v>
      </c>
      <c r="C5994">
        <v>1</v>
      </c>
      <c r="D5994">
        <v>0</v>
      </c>
      <c r="E5994">
        <v>750</v>
      </c>
      <c r="F5994" t="s">
        <v>82</v>
      </c>
      <c r="G5994">
        <v>333</v>
      </c>
      <c r="H5994" t="s">
        <v>52</v>
      </c>
      <c r="I5994">
        <v>20</v>
      </c>
      <c r="J5994" t="s">
        <v>38</v>
      </c>
      <c r="K5994">
        <v>1</v>
      </c>
      <c r="L5994">
        <v>1553684752</v>
      </c>
      <c r="M5994">
        <v>30.336400000000001</v>
      </c>
      <c r="N5994" t="s">
        <v>85</v>
      </c>
      <c r="O5994">
        <v>8</v>
      </c>
      <c r="P5994" t="s">
        <v>33</v>
      </c>
      <c r="Q5994">
        <v>0</v>
      </c>
      <c r="R5994">
        <v>0</v>
      </c>
      <c r="S5994">
        <v>3</v>
      </c>
      <c r="T5994" t="b">
        <v>0</v>
      </c>
      <c r="U5994">
        <v>0.37651502201590598</v>
      </c>
      <c r="V5994">
        <v>0.31114611800000003</v>
      </c>
      <c r="W5994">
        <v>0.14084712299999999</v>
      </c>
      <c r="X5994">
        <v>1</v>
      </c>
      <c r="Y5994">
        <v>-0.99530383700000002</v>
      </c>
      <c r="Z5994">
        <v>1E-4</v>
      </c>
      <c r="AA5994">
        <v>0.344062948838603</v>
      </c>
      <c r="AB5994">
        <v>0.655937051161396</v>
      </c>
      <c r="AC5994">
        <v>0.73216554369934195</v>
      </c>
      <c r="AD5994">
        <v>0.267834456300657</v>
      </c>
    </row>
    <row r="5995" spans="1:30">
      <c r="A5995">
        <v>0</v>
      </c>
      <c r="B5995">
        <v>1</v>
      </c>
      <c r="C5995">
        <v>1</v>
      </c>
      <c r="D5995">
        <v>0</v>
      </c>
      <c r="E5995">
        <v>555</v>
      </c>
      <c r="F5995" t="s">
        <v>82</v>
      </c>
      <c r="G5995">
        <v>334</v>
      </c>
      <c r="H5995" t="s">
        <v>52</v>
      </c>
      <c r="I5995">
        <v>20</v>
      </c>
      <c r="J5995" t="s">
        <v>38</v>
      </c>
      <c r="K5995">
        <v>1</v>
      </c>
      <c r="L5995">
        <v>1553684752</v>
      </c>
      <c r="M5995">
        <v>32.877850000000002</v>
      </c>
      <c r="N5995" t="s">
        <v>85</v>
      </c>
      <c r="O5995">
        <v>8</v>
      </c>
      <c r="P5995" t="s">
        <v>33</v>
      </c>
      <c r="Q5995">
        <v>0</v>
      </c>
      <c r="R5995">
        <v>0</v>
      </c>
      <c r="S5995">
        <v>3</v>
      </c>
      <c r="T5995" t="b">
        <v>0</v>
      </c>
      <c r="U5995">
        <v>0.46433108739868401</v>
      </c>
      <c r="V5995">
        <v>0.31114611800000003</v>
      </c>
      <c r="W5995">
        <v>0.14084712299999999</v>
      </c>
      <c r="X5995">
        <v>1</v>
      </c>
      <c r="Y5995">
        <v>-0.99530383700000002</v>
      </c>
      <c r="Z5995">
        <v>1E-4</v>
      </c>
      <c r="AA5995">
        <v>0.344078542543719</v>
      </c>
      <c r="AB5995">
        <v>0.65592145745628005</v>
      </c>
      <c r="AC5995">
        <v>0.76988925630955896</v>
      </c>
      <c r="AD5995">
        <v>0.23011074369044099</v>
      </c>
    </row>
    <row r="5996" spans="1:30">
      <c r="A5996">
        <v>0</v>
      </c>
      <c r="B5996">
        <v>1</v>
      </c>
      <c r="C5996">
        <v>1</v>
      </c>
      <c r="D5996">
        <v>0</v>
      </c>
      <c r="E5996">
        <v>736</v>
      </c>
      <c r="F5996" t="s">
        <v>82</v>
      </c>
      <c r="G5996">
        <v>335</v>
      </c>
      <c r="H5996" t="s">
        <v>52</v>
      </c>
      <c r="I5996">
        <v>20</v>
      </c>
      <c r="J5996" t="s">
        <v>38</v>
      </c>
      <c r="K5996">
        <v>1</v>
      </c>
      <c r="L5996">
        <v>1553684752</v>
      </c>
      <c r="M5996">
        <v>35.4193</v>
      </c>
      <c r="N5996" t="s">
        <v>85</v>
      </c>
      <c r="O5996">
        <v>8</v>
      </c>
      <c r="P5996" t="s">
        <v>33</v>
      </c>
      <c r="Q5996">
        <v>0</v>
      </c>
      <c r="R5996">
        <v>0</v>
      </c>
      <c r="S5996">
        <v>3</v>
      </c>
      <c r="T5996" t="b">
        <v>0</v>
      </c>
      <c r="U5996">
        <v>0.53977851261911702</v>
      </c>
      <c r="V5996">
        <v>0.31114611800000003</v>
      </c>
      <c r="W5996">
        <v>0.14084712299999999</v>
      </c>
      <c r="X5996">
        <v>1</v>
      </c>
      <c r="Y5996">
        <v>-0.99530383700000002</v>
      </c>
      <c r="Z5996">
        <v>1E-4</v>
      </c>
      <c r="AA5996">
        <v>0.34409413468946498</v>
      </c>
      <c r="AB5996">
        <v>0.65590586531053396</v>
      </c>
      <c r="AC5996">
        <v>0.80229969252974798</v>
      </c>
      <c r="AD5996">
        <v>0.197700307470252</v>
      </c>
    </row>
    <row r="5997" spans="1:30">
      <c r="A5997">
        <v>1</v>
      </c>
      <c r="B5997">
        <v>0</v>
      </c>
      <c r="C5997">
        <v>1</v>
      </c>
      <c r="D5997">
        <v>1</v>
      </c>
      <c r="E5997">
        <v>704.9</v>
      </c>
      <c r="F5997" t="s">
        <v>82</v>
      </c>
      <c r="G5997">
        <v>336</v>
      </c>
      <c r="H5997" t="s">
        <v>52</v>
      </c>
      <c r="I5997">
        <v>20</v>
      </c>
      <c r="J5997" t="s">
        <v>38</v>
      </c>
      <c r="K5997">
        <v>1</v>
      </c>
      <c r="L5997">
        <v>1553684752</v>
      </c>
      <c r="M5997">
        <v>37.710799999999999</v>
      </c>
      <c r="N5997" t="s">
        <v>85</v>
      </c>
      <c r="O5997">
        <v>8</v>
      </c>
      <c r="P5997" t="s">
        <v>33</v>
      </c>
      <c r="Q5997">
        <v>0</v>
      </c>
      <c r="R5997">
        <v>1</v>
      </c>
      <c r="S5997">
        <v>3</v>
      </c>
      <c r="T5997" t="b">
        <v>0</v>
      </c>
      <c r="U5997">
        <v>0.31181173062106898</v>
      </c>
      <c r="V5997">
        <v>0.31114611800000003</v>
      </c>
      <c r="W5997">
        <v>0.14084712299999999</v>
      </c>
      <c r="X5997">
        <v>1</v>
      </c>
      <c r="Y5997">
        <v>-0.99530383700000002</v>
      </c>
      <c r="Z5997">
        <v>1E-4</v>
      </c>
      <c r="AA5997">
        <v>0.295629465777279</v>
      </c>
      <c r="AB5997">
        <v>0.70437053422272</v>
      </c>
      <c r="AC5997">
        <v>0.80226946256049503</v>
      </c>
      <c r="AD5997">
        <v>0.197730537439505</v>
      </c>
    </row>
    <row r="5998" spans="1:30">
      <c r="A5998">
        <v>1</v>
      </c>
      <c r="B5998">
        <v>0</v>
      </c>
      <c r="C5998">
        <v>1</v>
      </c>
      <c r="D5998">
        <v>1</v>
      </c>
      <c r="E5998">
        <v>797.9</v>
      </c>
      <c r="F5998" t="s">
        <v>82</v>
      </c>
      <c r="G5998">
        <v>337</v>
      </c>
      <c r="H5998" t="s">
        <v>52</v>
      </c>
      <c r="I5998">
        <v>20</v>
      </c>
      <c r="J5998" t="s">
        <v>38</v>
      </c>
      <c r="K5998">
        <v>1</v>
      </c>
      <c r="L5998">
        <v>1553684752</v>
      </c>
      <c r="M5998">
        <v>40.252249999999997</v>
      </c>
      <c r="N5998" t="s">
        <v>85</v>
      </c>
      <c r="O5998">
        <v>8</v>
      </c>
      <c r="P5998" t="s">
        <v>33</v>
      </c>
      <c r="Q5998">
        <v>0</v>
      </c>
      <c r="R5998">
        <v>1</v>
      </c>
      <c r="S5998">
        <v>3</v>
      </c>
      <c r="T5998" t="b">
        <v>0</v>
      </c>
      <c r="U5998">
        <v>0.408741068445441</v>
      </c>
      <c r="V5998">
        <v>0.31114611800000003</v>
      </c>
      <c r="W5998">
        <v>0.14084712299999999</v>
      </c>
      <c r="X5998">
        <v>1</v>
      </c>
      <c r="Y5998">
        <v>-0.99530383700000002</v>
      </c>
      <c r="Z5998">
        <v>1E-4</v>
      </c>
      <c r="AA5998">
        <v>0.25399090604852198</v>
      </c>
      <c r="AB5998">
        <v>0.74600909395147696</v>
      </c>
      <c r="AC5998">
        <v>0.80223923561423804</v>
      </c>
      <c r="AD5998">
        <v>0.19776076438576101</v>
      </c>
    </row>
    <row r="5999" spans="1:30">
      <c r="A5999">
        <v>0</v>
      </c>
      <c r="B5999">
        <v>1</v>
      </c>
      <c r="C5999">
        <v>1</v>
      </c>
      <c r="D5999">
        <v>0</v>
      </c>
      <c r="E5999">
        <v>516.9</v>
      </c>
      <c r="F5999" t="s">
        <v>82</v>
      </c>
      <c r="G5999">
        <v>338</v>
      </c>
      <c r="H5999" t="s">
        <v>52</v>
      </c>
      <c r="I5999">
        <v>20</v>
      </c>
      <c r="J5999" t="s">
        <v>38</v>
      </c>
      <c r="K5999">
        <v>1</v>
      </c>
      <c r="L5999">
        <v>1553684752</v>
      </c>
      <c r="M5999">
        <v>42.668700000000001</v>
      </c>
      <c r="N5999" t="s">
        <v>85</v>
      </c>
      <c r="O5999">
        <v>8</v>
      </c>
      <c r="P5999" t="s">
        <v>33</v>
      </c>
      <c r="Q5999">
        <v>0</v>
      </c>
      <c r="R5999">
        <v>0</v>
      </c>
      <c r="S5999">
        <v>3</v>
      </c>
      <c r="T5999" t="b">
        <v>0</v>
      </c>
      <c r="U5999">
        <v>0.60447847122847698</v>
      </c>
      <c r="V5999">
        <v>0.31114611800000003</v>
      </c>
      <c r="W5999">
        <v>0.14084712299999999</v>
      </c>
      <c r="X5999">
        <v>1</v>
      </c>
      <c r="Y5999">
        <v>-0.99530383700000002</v>
      </c>
      <c r="Z5999">
        <v>1E-4</v>
      </c>
      <c r="AA5999">
        <v>0.25401550695791703</v>
      </c>
      <c r="AB5999">
        <v>0.74598449304208203</v>
      </c>
      <c r="AC5999">
        <v>0.83009327032025404</v>
      </c>
      <c r="AD5999">
        <v>0.16990672967974499</v>
      </c>
    </row>
    <row r="6000" spans="1:30">
      <c r="A6000">
        <v>1</v>
      </c>
      <c r="B6000">
        <v>1</v>
      </c>
      <c r="C6000">
        <v>1</v>
      </c>
      <c r="D6000">
        <v>1</v>
      </c>
      <c r="E6000">
        <v>987.8</v>
      </c>
      <c r="F6000" t="s">
        <v>82</v>
      </c>
      <c r="G6000">
        <v>339</v>
      </c>
      <c r="H6000" t="s">
        <v>52</v>
      </c>
      <c r="I6000">
        <v>20</v>
      </c>
      <c r="J6000" t="s">
        <v>38</v>
      </c>
      <c r="K6000">
        <v>1</v>
      </c>
      <c r="L6000">
        <v>1553684752</v>
      </c>
      <c r="M6000">
        <v>45.085149999999999</v>
      </c>
      <c r="N6000" t="s">
        <v>85</v>
      </c>
      <c r="O6000">
        <v>8</v>
      </c>
      <c r="P6000" t="s">
        <v>33</v>
      </c>
      <c r="Q6000">
        <v>1</v>
      </c>
      <c r="R6000">
        <v>1</v>
      </c>
      <c r="S6000">
        <v>3</v>
      </c>
      <c r="T6000" t="b">
        <v>0</v>
      </c>
      <c r="U6000">
        <v>-0.66018654064050797</v>
      </c>
      <c r="V6000">
        <v>0.31114611800000003</v>
      </c>
      <c r="W6000">
        <v>0.14084712299999999</v>
      </c>
      <c r="X6000">
        <v>1</v>
      </c>
      <c r="Y6000">
        <v>-0.99530383700000002</v>
      </c>
      <c r="Z6000">
        <v>1E-4</v>
      </c>
      <c r="AA6000">
        <v>0.25404010540722199</v>
      </c>
      <c r="AB6000">
        <v>0.74595989459277701</v>
      </c>
      <c r="AC6000">
        <v>0.71317702137398498</v>
      </c>
      <c r="AD6000">
        <v>0.28682297862601402</v>
      </c>
    </row>
    <row r="6001" spans="1:30">
      <c r="A6001">
        <v>0</v>
      </c>
      <c r="B6001">
        <v>1</v>
      </c>
      <c r="C6001">
        <v>1</v>
      </c>
      <c r="D6001">
        <v>0</v>
      </c>
      <c r="E6001">
        <v>538.79999999999995</v>
      </c>
      <c r="F6001" t="s">
        <v>82</v>
      </c>
      <c r="G6001">
        <v>340</v>
      </c>
      <c r="H6001" t="s">
        <v>52</v>
      </c>
      <c r="I6001">
        <v>20</v>
      </c>
      <c r="J6001" t="s">
        <v>38</v>
      </c>
      <c r="K6001">
        <v>1</v>
      </c>
      <c r="L6001">
        <v>1553684752</v>
      </c>
      <c r="M6001">
        <v>47.501600000000003</v>
      </c>
      <c r="N6001" t="s">
        <v>85</v>
      </c>
      <c r="O6001">
        <v>8</v>
      </c>
      <c r="P6001" t="s">
        <v>33</v>
      </c>
      <c r="Q6001">
        <v>0</v>
      </c>
      <c r="R6001">
        <v>0</v>
      </c>
      <c r="S6001">
        <v>3</v>
      </c>
      <c r="T6001" t="b">
        <v>0</v>
      </c>
      <c r="U6001">
        <v>0.42635404274797001</v>
      </c>
      <c r="V6001">
        <v>0.31114611800000003</v>
      </c>
      <c r="W6001">
        <v>0.14084712299999999</v>
      </c>
      <c r="X6001">
        <v>1</v>
      </c>
      <c r="Y6001">
        <v>-0.99530383700000002</v>
      </c>
      <c r="Z6001">
        <v>1E-4</v>
      </c>
      <c r="AA6001">
        <v>0.25406470139668103</v>
      </c>
      <c r="AB6001">
        <v>0.74593529860331798</v>
      </c>
      <c r="AC6001">
        <v>0.75357521272374905</v>
      </c>
      <c r="AD6001">
        <v>0.24642478727625</v>
      </c>
    </row>
    <row r="6002" spans="1:30">
      <c r="A6002">
        <v>1</v>
      </c>
      <c r="B6002">
        <v>0</v>
      </c>
      <c r="C6002">
        <v>1</v>
      </c>
      <c r="D6002">
        <v>1</v>
      </c>
      <c r="E6002">
        <v>585.79999999999995</v>
      </c>
      <c r="F6002" t="s">
        <v>82</v>
      </c>
      <c r="G6002">
        <v>341</v>
      </c>
      <c r="H6002" t="s">
        <v>52</v>
      </c>
      <c r="I6002">
        <v>20</v>
      </c>
      <c r="J6002" t="s">
        <v>38</v>
      </c>
      <c r="K6002">
        <v>1</v>
      </c>
      <c r="L6002">
        <v>1553684752</v>
      </c>
      <c r="M6002">
        <v>49.918050000000001</v>
      </c>
      <c r="N6002" t="s">
        <v>85</v>
      </c>
      <c r="O6002">
        <v>8</v>
      </c>
      <c r="P6002" t="s">
        <v>33</v>
      </c>
      <c r="Q6002">
        <v>0</v>
      </c>
      <c r="R6002">
        <v>1</v>
      </c>
      <c r="S6002">
        <v>3</v>
      </c>
      <c r="T6002" t="b">
        <v>0</v>
      </c>
      <c r="U6002">
        <v>0.49187059720663701</v>
      </c>
      <c r="V6002">
        <v>0.31114611800000003</v>
      </c>
      <c r="W6002">
        <v>0.14084712299999999</v>
      </c>
      <c r="X6002">
        <v>1</v>
      </c>
      <c r="Y6002">
        <v>-0.99530383700000002</v>
      </c>
      <c r="Z6002">
        <v>1E-4</v>
      </c>
      <c r="AA6002">
        <v>0.21828041914910401</v>
      </c>
      <c r="AB6002">
        <v>0.78171958085089499</v>
      </c>
      <c r="AC6002">
        <v>0.75354985520247697</v>
      </c>
      <c r="AD6002">
        <v>0.246450144797522</v>
      </c>
    </row>
    <row r="6003" spans="1:30">
      <c r="A6003">
        <v>0</v>
      </c>
      <c r="B6003">
        <v>0</v>
      </c>
      <c r="C6003">
        <v>1</v>
      </c>
      <c r="D6003">
        <v>0</v>
      </c>
      <c r="E6003">
        <v>728.9</v>
      </c>
      <c r="F6003" t="s">
        <v>82</v>
      </c>
      <c r="G6003">
        <v>342</v>
      </c>
      <c r="H6003" t="s">
        <v>52</v>
      </c>
      <c r="I6003">
        <v>20</v>
      </c>
      <c r="J6003" t="s">
        <v>38</v>
      </c>
      <c r="K6003">
        <v>1</v>
      </c>
      <c r="L6003">
        <v>1553684752</v>
      </c>
      <c r="M6003">
        <v>51.83455</v>
      </c>
      <c r="N6003" t="s">
        <v>85</v>
      </c>
      <c r="O6003">
        <v>8</v>
      </c>
      <c r="P6003" t="s">
        <v>33</v>
      </c>
      <c r="Q6003">
        <v>1</v>
      </c>
      <c r="R6003">
        <v>0</v>
      </c>
      <c r="S6003">
        <v>3</v>
      </c>
      <c r="T6003" t="b">
        <v>0</v>
      </c>
      <c r="U6003">
        <v>-0.56343916170178998</v>
      </c>
      <c r="V6003">
        <v>0.31114611800000003</v>
      </c>
      <c r="W6003">
        <v>0.14084712299999999</v>
      </c>
      <c r="X6003">
        <v>1</v>
      </c>
      <c r="Y6003">
        <v>-0.99530383700000002</v>
      </c>
      <c r="Z6003">
        <v>1E-4</v>
      </c>
      <c r="AA6003">
        <v>0.32838337310471899</v>
      </c>
      <c r="AB6003">
        <v>0.67161662689528001</v>
      </c>
      <c r="AC6003">
        <v>0.75352450021695705</v>
      </c>
      <c r="AD6003">
        <v>0.24647549978304201</v>
      </c>
    </row>
    <row r="6004" spans="1:30">
      <c r="A6004">
        <v>1</v>
      </c>
      <c r="B6004">
        <v>0</v>
      </c>
      <c r="C6004">
        <v>1</v>
      </c>
      <c r="D6004">
        <v>1</v>
      </c>
      <c r="E6004">
        <v>677.7</v>
      </c>
      <c r="F6004" t="s">
        <v>82</v>
      </c>
      <c r="G6004">
        <v>343</v>
      </c>
      <c r="H6004" t="s">
        <v>52</v>
      </c>
      <c r="I6004">
        <v>20</v>
      </c>
      <c r="J6004" t="s">
        <v>38</v>
      </c>
      <c r="K6004">
        <v>1</v>
      </c>
      <c r="L6004">
        <v>1553684752</v>
      </c>
      <c r="M6004">
        <v>53.876049999999999</v>
      </c>
      <c r="N6004" t="s">
        <v>85</v>
      </c>
      <c r="O6004">
        <v>8</v>
      </c>
      <c r="P6004" t="s">
        <v>33</v>
      </c>
      <c r="Q6004">
        <v>0</v>
      </c>
      <c r="R6004">
        <v>1</v>
      </c>
      <c r="S6004">
        <v>3</v>
      </c>
      <c r="T6004" t="b">
        <v>0</v>
      </c>
      <c r="U6004">
        <v>0.34323325379056102</v>
      </c>
      <c r="V6004">
        <v>0.31114611800000003</v>
      </c>
      <c r="W6004">
        <v>0.14084712299999999</v>
      </c>
      <c r="X6004">
        <v>1</v>
      </c>
      <c r="Y6004">
        <v>-0.99530383700000002</v>
      </c>
      <c r="Z6004">
        <v>1E-4</v>
      </c>
      <c r="AA6004">
        <v>0.282131519761883</v>
      </c>
      <c r="AB6004">
        <v>0.717868480238116</v>
      </c>
      <c r="AC6004">
        <v>0.75349914776693505</v>
      </c>
      <c r="AD6004">
        <v>0.24650085223306401</v>
      </c>
    </row>
    <row r="6005" spans="1:30">
      <c r="A6005">
        <v>1</v>
      </c>
      <c r="B6005">
        <v>0</v>
      </c>
      <c r="C6005">
        <v>1</v>
      </c>
      <c r="D6005">
        <v>1</v>
      </c>
      <c r="E6005">
        <v>730.5</v>
      </c>
      <c r="F6005" t="s">
        <v>82</v>
      </c>
      <c r="G6005">
        <v>344</v>
      </c>
      <c r="H6005" t="s">
        <v>52</v>
      </c>
      <c r="I6005">
        <v>20</v>
      </c>
      <c r="J6005" t="s">
        <v>38</v>
      </c>
      <c r="K6005">
        <v>1</v>
      </c>
      <c r="L6005">
        <v>1553684752</v>
      </c>
      <c r="M6005">
        <v>55.917549999999999</v>
      </c>
      <c r="N6005" t="s">
        <v>85</v>
      </c>
      <c r="O6005">
        <v>8</v>
      </c>
      <c r="P6005" t="s">
        <v>33</v>
      </c>
      <c r="Q6005">
        <v>0</v>
      </c>
      <c r="R6005">
        <v>1</v>
      </c>
      <c r="S6005">
        <v>3</v>
      </c>
      <c r="T6005" t="b">
        <v>0</v>
      </c>
      <c r="U6005">
        <v>0.435736960476232</v>
      </c>
      <c r="V6005">
        <v>0.31114611800000003</v>
      </c>
      <c r="W6005">
        <v>0.14084712299999999</v>
      </c>
      <c r="X6005">
        <v>1</v>
      </c>
      <c r="Y6005">
        <v>-0.99530383700000002</v>
      </c>
      <c r="Z6005">
        <v>1E-4</v>
      </c>
      <c r="AA6005">
        <v>0.24239410689580401</v>
      </c>
      <c r="AB6005">
        <v>0.75760589310419502</v>
      </c>
      <c r="AC6005">
        <v>0.75347379785215796</v>
      </c>
      <c r="AD6005">
        <v>0.24652620214784099</v>
      </c>
    </row>
    <row r="6006" spans="1:30">
      <c r="A6006">
        <v>0</v>
      </c>
      <c r="B6006">
        <v>0</v>
      </c>
      <c r="C6006">
        <v>1</v>
      </c>
      <c r="D6006">
        <v>0</v>
      </c>
      <c r="E6006">
        <v>599.5</v>
      </c>
      <c r="F6006" t="s">
        <v>82</v>
      </c>
      <c r="G6006">
        <v>345</v>
      </c>
      <c r="H6006" t="s">
        <v>52</v>
      </c>
      <c r="I6006">
        <v>20</v>
      </c>
      <c r="J6006" t="s">
        <v>38</v>
      </c>
      <c r="K6006">
        <v>1</v>
      </c>
      <c r="L6006">
        <v>1553684752</v>
      </c>
      <c r="M6006">
        <v>58.459000000000003</v>
      </c>
      <c r="N6006" t="s">
        <v>85</v>
      </c>
      <c r="O6006">
        <v>8</v>
      </c>
      <c r="P6006" t="s">
        <v>33</v>
      </c>
      <c r="Q6006">
        <v>1</v>
      </c>
      <c r="R6006">
        <v>0</v>
      </c>
      <c r="S6006">
        <v>3</v>
      </c>
      <c r="T6006" t="b">
        <v>0</v>
      </c>
      <c r="U6006">
        <v>-0.51521178620839003</v>
      </c>
      <c r="V6006">
        <v>0.31114611800000003</v>
      </c>
      <c r="W6006">
        <v>0.14084712299999999</v>
      </c>
      <c r="X6006">
        <v>1</v>
      </c>
      <c r="Y6006">
        <v>-0.99530383700000002</v>
      </c>
      <c r="Z6006">
        <v>1E-4</v>
      </c>
      <c r="AA6006">
        <v>0.34910071730737602</v>
      </c>
      <c r="AB6006">
        <v>0.65089928269262298</v>
      </c>
      <c r="AC6006">
        <v>0.75344845047237297</v>
      </c>
      <c r="AD6006">
        <v>0.24655154952762601</v>
      </c>
    </row>
    <row r="6007" spans="1:30">
      <c r="A6007">
        <v>0</v>
      </c>
      <c r="B6007">
        <v>1</v>
      </c>
      <c r="C6007">
        <v>1</v>
      </c>
      <c r="D6007">
        <v>0</v>
      </c>
      <c r="E6007">
        <v>620.5</v>
      </c>
      <c r="F6007" t="s">
        <v>82</v>
      </c>
      <c r="G6007">
        <v>346</v>
      </c>
      <c r="H6007" t="s">
        <v>52</v>
      </c>
      <c r="I6007">
        <v>20</v>
      </c>
      <c r="J6007" t="s">
        <v>38</v>
      </c>
      <c r="K6007">
        <v>1</v>
      </c>
      <c r="L6007">
        <v>1553684752</v>
      </c>
      <c r="M6007">
        <v>61.000450000000001</v>
      </c>
      <c r="N6007" t="s">
        <v>85</v>
      </c>
      <c r="O6007">
        <v>8</v>
      </c>
      <c r="P6007" t="s">
        <v>33</v>
      </c>
      <c r="Q6007">
        <v>0</v>
      </c>
      <c r="R6007">
        <v>0</v>
      </c>
      <c r="S6007">
        <v>3</v>
      </c>
      <c r="T6007" t="b">
        <v>0</v>
      </c>
      <c r="U6007">
        <v>0.50689690094474704</v>
      </c>
      <c r="V6007">
        <v>0.31114611800000003</v>
      </c>
      <c r="W6007">
        <v>0.14084712299999999</v>
      </c>
      <c r="X6007">
        <v>1</v>
      </c>
      <c r="Y6007">
        <v>-0.99530383700000002</v>
      </c>
      <c r="Z6007">
        <v>1E-4</v>
      </c>
      <c r="AA6007">
        <v>0.349115807235645</v>
      </c>
      <c r="AB6007">
        <v>0.65088419276435405</v>
      </c>
      <c r="AC6007">
        <v>0.78817452689453105</v>
      </c>
      <c r="AD6007">
        <v>0.21182547310546801</v>
      </c>
    </row>
    <row r="6008" spans="1:30">
      <c r="A6008">
        <v>1</v>
      </c>
      <c r="B6008">
        <v>0</v>
      </c>
      <c r="C6008">
        <v>1</v>
      </c>
      <c r="D6008">
        <v>1</v>
      </c>
      <c r="E6008">
        <v>599.5</v>
      </c>
      <c r="F6008" t="s">
        <v>82</v>
      </c>
      <c r="G6008">
        <v>347</v>
      </c>
      <c r="H6008" t="s">
        <v>52</v>
      </c>
      <c r="I6008">
        <v>20</v>
      </c>
      <c r="J6008" t="s">
        <v>38</v>
      </c>
      <c r="K6008">
        <v>1</v>
      </c>
      <c r="L6008">
        <v>1553684752</v>
      </c>
      <c r="M6008">
        <v>63.16695</v>
      </c>
      <c r="N6008" t="s">
        <v>85</v>
      </c>
      <c r="O6008">
        <v>8</v>
      </c>
      <c r="P6008" t="s">
        <v>33</v>
      </c>
      <c r="Q6008">
        <v>0</v>
      </c>
      <c r="R6008">
        <v>1</v>
      </c>
      <c r="S6008">
        <v>3</v>
      </c>
      <c r="T6008" t="b">
        <v>0</v>
      </c>
      <c r="U6008">
        <v>0.30176838552870799</v>
      </c>
      <c r="V6008">
        <v>0.31114611800000003</v>
      </c>
      <c r="W6008">
        <v>0.14084712299999999</v>
      </c>
      <c r="X6008">
        <v>1</v>
      </c>
      <c r="Y6008">
        <v>-0.99530383700000002</v>
      </c>
      <c r="Z6008">
        <v>1E-4</v>
      </c>
      <c r="AA6008">
        <v>0.29994385019268199</v>
      </c>
      <c r="AB6008">
        <v>0.70005614980731701</v>
      </c>
      <c r="AC6008">
        <v>0.78814570944184204</v>
      </c>
      <c r="AD6008">
        <v>0.21185429055815699</v>
      </c>
    </row>
    <row r="6009" spans="1:30">
      <c r="A6009">
        <v>0</v>
      </c>
      <c r="B6009">
        <v>1</v>
      </c>
      <c r="C6009">
        <v>1</v>
      </c>
      <c r="D6009">
        <v>0</v>
      </c>
      <c r="E6009">
        <v>614.5</v>
      </c>
      <c r="F6009" t="s">
        <v>82</v>
      </c>
      <c r="G6009">
        <v>348</v>
      </c>
      <c r="H6009" t="s">
        <v>52</v>
      </c>
      <c r="I6009">
        <v>20</v>
      </c>
      <c r="J6009" t="s">
        <v>38</v>
      </c>
      <c r="K6009">
        <v>1</v>
      </c>
      <c r="L6009">
        <v>1553684752</v>
      </c>
      <c r="M6009">
        <v>65.583399999999997</v>
      </c>
      <c r="N6009" t="s">
        <v>85</v>
      </c>
      <c r="O6009">
        <v>8</v>
      </c>
      <c r="P6009" t="s">
        <v>33</v>
      </c>
      <c r="Q6009">
        <v>0</v>
      </c>
      <c r="R6009">
        <v>0</v>
      </c>
      <c r="S6009">
        <v>3</v>
      </c>
      <c r="T6009" t="b">
        <v>0</v>
      </c>
      <c r="U6009">
        <v>0.57629141888368396</v>
      </c>
      <c r="V6009">
        <v>0.31114611800000003</v>
      </c>
      <c r="W6009">
        <v>0.14084712299999999</v>
      </c>
      <c r="X6009">
        <v>1</v>
      </c>
      <c r="Y6009">
        <v>-0.99530383700000002</v>
      </c>
      <c r="Z6009">
        <v>1E-4</v>
      </c>
      <c r="AA6009">
        <v>0.29996385580766299</v>
      </c>
      <c r="AB6009">
        <v>0.70003614419233695</v>
      </c>
      <c r="AC6009">
        <v>0.81798477676216497</v>
      </c>
      <c r="AD6009">
        <v>0.18201522323783501</v>
      </c>
    </row>
    <row r="6010" spans="1:30">
      <c r="A6010">
        <v>1</v>
      </c>
      <c r="B6010">
        <v>0</v>
      </c>
      <c r="C6010">
        <v>1</v>
      </c>
      <c r="D6010">
        <v>1</v>
      </c>
      <c r="E6010">
        <v>517.4</v>
      </c>
      <c r="F6010" t="s">
        <v>82</v>
      </c>
      <c r="G6010">
        <v>349</v>
      </c>
      <c r="H6010" t="s">
        <v>52</v>
      </c>
      <c r="I6010">
        <v>20</v>
      </c>
      <c r="J6010" t="s">
        <v>38</v>
      </c>
      <c r="K6010">
        <v>1</v>
      </c>
      <c r="L6010">
        <v>1553684752</v>
      </c>
      <c r="M6010">
        <v>67.999849999999995</v>
      </c>
      <c r="N6010" t="s">
        <v>85</v>
      </c>
      <c r="O6010">
        <v>8</v>
      </c>
      <c r="P6010" t="s">
        <v>33</v>
      </c>
      <c r="Q6010">
        <v>0</v>
      </c>
      <c r="R6010">
        <v>1</v>
      </c>
      <c r="S6010">
        <v>3</v>
      </c>
      <c r="T6010" t="b">
        <v>0</v>
      </c>
      <c r="U6010">
        <v>0.40007228838467301</v>
      </c>
      <c r="V6010">
        <v>0.31114611800000003</v>
      </c>
      <c r="W6010">
        <v>0.14084712299999999</v>
      </c>
      <c r="X6010">
        <v>1</v>
      </c>
      <c r="Y6010">
        <v>-0.99530383700000002</v>
      </c>
      <c r="Z6010">
        <v>1E-4</v>
      </c>
      <c r="AA6010">
        <v>0.25771480971316602</v>
      </c>
      <c r="AB6010">
        <v>0.74228519028683304</v>
      </c>
      <c r="AC6010">
        <v>0.81795297828448799</v>
      </c>
      <c r="AD6010">
        <v>0.18204702171551099</v>
      </c>
    </row>
    <row r="6011" spans="1:30">
      <c r="A6011">
        <v>1</v>
      </c>
      <c r="B6011">
        <v>0</v>
      </c>
      <c r="C6011">
        <v>1</v>
      </c>
      <c r="D6011">
        <v>1</v>
      </c>
      <c r="E6011">
        <v>780.6</v>
      </c>
      <c r="F6011" t="s">
        <v>82</v>
      </c>
      <c r="G6011">
        <v>350</v>
      </c>
      <c r="H6011" t="s">
        <v>52</v>
      </c>
      <c r="I6011">
        <v>20</v>
      </c>
      <c r="J6011" t="s">
        <v>38</v>
      </c>
      <c r="K6011">
        <v>1</v>
      </c>
      <c r="L6011">
        <v>1553684752</v>
      </c>
      <c r="M6011">
        <v>70.416300000000007</v>
      </c>
      <c r="N6011" t="s">
        <v>85</v>
      </c>
      <c r="O6011">
        <v>8</v>
      </c>
      <c r="P6011" t="s">
        <v>33</v>
      </c>
      <c r="Q6011">
        <v>0</v>
      </c>
      <c r="R6011">
        <v>1</v>
      </c>
      <c r="S6011">
        <v>3</v>
      </c>
      <c r="T6011" t="b">
        <v>0</v>
      </c>
      <c r="U6011">
        <v>0.48457038057366603</v>
      </c>
      <c r="V6011">
        <v>0.31114611800000003</v>
      </c>
      <c r="W6011">
        <v>0.14084712299999999</v>
      </c>
      <c r="X6011">
        <v>1</v>
      </c>
      <c r="Y6011">
        <v>-0.99530383700000002</v>
      </c>
      <c r="Z6011">
        <v>1E-4</v>
      </c>
      <c r="AA6011">
        <v>0.22141642021057401</v>
      </c>
      <c r="AB6011">
        <v>0.77858357978942505</v>
      </c>
      <c r="AC6011">
        <v>0.81792118298665994</v>
      </c>
      <c r="AD6011">
        <v>0.182078817013339</v>
      </c>
    </row>
    <row r="6012" spans="1:30">
      <c r="A6012">
        <v>0</v>
      </c>
      <c r="B6012">
        <v>1</v>
      </c>
      <c r="C6012">
        <v>1</v>
      </c>
      <c r="D6012">
        <v>0</v>
      </c>
      <c r="E6012">
        <v>475.4</v>
      </c>
      <c r="F6012" t="s">
        <v>82</v>
      </c>
      <c r="G6012">
        <v>351</v>
      </c>
      <c r="H6012" t="s">
        <v>52</v>
      </c>
      <c r="I6012">
        <v>20</v>
      </c>
      <c r="J6012" t="s">
        <v>38</v>
      </c>
      <c r="K6012">
        <v>1</v>
      </c>
      <c r="L6012">
        <v>1553684752</v>
      </c>
      <c r="M6012">
        <v>72.832750000000004</v>
      </c>
      <c r="N6012" t="s">
        <v>85</v>
      </c>
      <c r="O6012">
        <v>8</v>
      </c>
      <c r="P6012" t="s">
        <v>33</v>
      </c>
      <c r="Q6012">
        <v>0</v>
      </c>
      <c r="R6012">
        <v>0</v>
      </c>
      <c r="S6012">
        <v>3</v>
      </c>
      <c r="T6012" t="b">
        <v>0</v>
      </c>
      <c r="U6012">
        <v>0.63584236597332</v>
      </c>
      <c r="V6012">
        <v>0.31114611800000003</v>
      </c>
      <c r="W6012">
        <v>0.14084712299999999</v>
      </c>
      <c r="X6012">
        <v>1</v>
      </c>
      <c r="Y6012">
        <v>-0.99530383700000002</v>
      </c>
      <c r="Z6012">
        <v>1E-4</v>
      </c>
      <c r="AA6012">
        <v>0.221444278568553</v>
      </c>
      <c r="AB6012">
        <v>0.77855572143144602</v>
      </c>
      <c r="AC6012">
        <v>0.84356646052223205</v>
      </c>
      <c r="AD6012">
        <v>0.156433539477767</v>
      </c>
    </row>
    <row r="6013" spans="1:30">
      <c r="A6013">
        <v>0</v>
      </c>
      <c r="B6013">
        <v>1</v>
      </c>
      <c r="C6013">
        <v>1</v>
      </c>
      <c r="D6013">
        <v>0</v>
      </c>
      <c r="E6013">
        <v>640.4</v>
      </c>
      <c r="F6013" t="s">
        <v>82</v>
      </c>
      <c r="G6013">
        <v>352</v>
      </c>
      <c r="H6013" t="s">
        <v>52</v>
      </c>
      <c r="I6013">
        <v>20</v>
      </c>
      <c r="J6013" t="s">
        <v>38</v>
      </c>
      <c r="K6013">
        <v>1</v>
      </c>
      <c r="L6013">
        <v>1553684752</v>
      </c>
      <c r="M6013">
        <v>75.374200000000002</v>
      </c>
      <c r="N6013" t="s">
        <v>85</v>
      </c>
      <c r="O6013">
        <v>8</v>
      </c>
      <c r="P6013" t="s">
        <v>33</v>
      </c>
      <c r="Q6013">
        <v>0</v>
      </c>
      <c r="R6013">
        <v>0</v>
      </c>
      <c r="S6013">
        <v>3</v>
      </c>
      <c r="T6013" t="b">
        <v>0</v>
      </c>
      <c r="U6013">
        <v>0.68713292104446499</v>
      </c>
      <c r="V6013">
        <v>0.31114611800000003</v>
      </c>
      <c r="W6013">
        <v>0.14084712299999999</v>
      </c>
      <c r="X6013">
        <v>1</v>
      </c>
      <c r="Y6013">
        <v>-0.99530383700000002</v>
      </c>
      <c r="Z6013">
        <v>1E-4</v>
      </c>
      <c r="AA6013">
        <v>0.221472134140696</v>
      </c>
      <c r="AB6013">
        <v>0.778527865859303</v>
      </c>
      <c r="AC6013">
        <v>0.86559967449838304</v>
      </c>
      <c r="AD6013">
        <v>0.13440032550161601</v>
      </c>
    </row>
    <row r="6014" spans="1:30">
      <c r="A6014">
        <v>1</v>
      </c>
      <c r="B6014">
        <v>0</v>
      </c>
      <c r="C6014">
        <v>1</v>
      </c>
      <c r="D6014">
        <v>1</v>
      </c>
      <c r="E6014">
        <v>887.5</v>
      </c>
      <c r="F6014" t="s">
        <v>82</v>
      </c>
      <c r="G6014">
        <v>353</v>
      </c>
      <c r="H6014" t="s">
        <v>52</v>
      </c>
      <c r="I6014">
        <v>20</v>
      </c>
      <c r="J6014" t="s">
        <v>38</v>
      </c>
      <c r="K6014">
        <v>1</v>
      </c>
      <c r="L6014">
        <v>1553684752</v>
      </c>
      <c r="M6014">
        <v>77.790700000000001</v>
      </c>
      <c r="N6014" t="s">
        <v>85</v>
      </c>
      <c r="O6014">
        <v>8</v>
      </c>
      <c r="P6014" t="s">
        <v>33</v>
      </c>
      <c r="Q6014">
        <v>0</v>
      </c>
      <c r="R6014">
        <v>1</v>
      </c>
      <c r="S6014">
        <v>3</v>
      </c>
      <c r="T6014" t="b">
        <v>0</v>
      </c>
      <c r="U6014">
        <v>0.55705573171860601</v>
      </c>
      <c r="V6014">
        <v>0.31114611800000003</v>
      </c>
      <c r="W6014">
        <v>0.14084712299999999</v>
      </c>
      <c r="X6014">
        <v>1</v>
      </c>
      <c r="Y6014">
        <v>-0.99530383700000002</v>
      </c>
      <c r="Z6014">
        <v>1E-4</v>
      </c>
      <c r="AA6014">
        <v>0.19027842122230901</v>
      </c>
      <c r="AB6014">
        <v>0.80972157877769002</v>
      </c>
      <c r="AC6014">
        <v>0.86556311453093304</v>
      </c>
      <c r="AD6014">
        <v>0.13443688546906599</v>
      </c>
    </row>
    <row r="6015" spans="1:30">
      <c r="A6015">
        <v>1</v>
      </c>
      <c r="B6015">
        <v>0</v>
      </c>
      <c r="C6015">
        <v>1</v>
      </c>
      <c r="D6015">
        <v>1</v>
      </c>
      <c r="E6015">
        <v>1252.4000000000001</v>
      </c>
      <c r="F6015" t="s">
        <v>82</v>
      </c>
      <c r="G6015">
        <v>354</v>
      </c>
      <c r="H6015" t="s">
        <v>52</v>
      </c>
      <c r="I6015">
        <v>20</v>
      </c>
      <c r="J6015" t="s">
        <v>38</v>
      </c>
      <c r="K6015">
        <v>1</v>
      </c>
      <c r="L6015">
        <v>1553684752</v>
      </c>
      <c r="M6015">
        <v>80.332149999999999</v>
      </c>
      <c r="N6015" t="s">
        <v>85</v>
      </c>
      <c r="O6015">
        <v>8</v>
      </c>
      <c r="P6015" t="s">
        <v>33</v>
      </c>
      <c r="Q6015">
        <v>0</v>
      </c>
      <c r="R6015">
        <v>1</v>
      </c>
      <c r="S6015">
        <v>3</v>
      </c>
      <c r="T6015" t="b">
        <v>0</v>
      </c>
      <c r="U6015">
        <v>0.61944315755538004</v>
      </c>
      <c r="V6015">
        <v>0.31114611800000003</v>
      </c>
      <c r="W6015">
        <v>0.14084712299999999</v>
      </c>
      <c r="X6015">
        <v>1</v>
      </c>
      <c r="Y6015">
        <v>-0.99530383700000002</v>
      </c>
      <c r="Z6015">
        <v>1E-4</v>
      </c>
      <c r="AA6015">
        <v>0.16347825302416499</v>
      </c>
      <c r="AB6015">
        <v>0.83652174697583404</v>
      </c>
      <c r="AC6015">
        <v>0.86552655821947999</v>
      </c>
      <c r="AD6015">
        <v>0.13447344178051901</v>
      </c>
    </row>
    <row r="6016" spans="1:30">
      <c r="A6016">
        <v>1</v>
      </c>
      <c r="B6016">
        <v>0</v>
      </c>
      <c r="C6016">
        <v>1</v>
      </c>
      <c r="D6016">
        <v>1</v>
      </c>
      <c r="E6016">
        <v>777.5</v>
      </c>
      <c r="F6016" t="s">
        <v>82</v>
      </c>
      <c r="G6016">
        <v>355</v>
      </c>
      <c r="H6016" t="s">
        <v>52</v>
      </c>
      <c r="I6016">
        <v>20</v>
      </c>
      <c r="J6016" t="s">
        <v>38</v>
      </c>
      <c r="K6016">
        <v>1</v>
      </c>
      <c r="L6016">
        <v>1553684752</v>
      </c>
      <c r="M6016">
        <v>82.873599999999996</v>
      </c>
      <c r="N6016" t="s">
        <v>85</v>
      </c>
      <c r="O6016">
        <v>8</v>
      </c>
      <c r="P6016" t="s">
        <v>33</v>
      </c>
      <c r="Q6016">
        <v>0</v>
      </c>
      <c r="R6016">
        <v>1</v>
      </c>
      <c r="S6016">
        <v>3</v>
      </c>
      <c r="T6016" t="b">
        <v>0</v>
      </c>
      <c r="U6016">
        <v>0.67304349395166896</v>
      </c>
      <c r="V6016">
        <v>0.31114611800000003</v>
      </c>
      <c r="W6016">
        <v>0.14084712299999999</v>
      </c>
      <c r="X6016">
        <v>1</v>
      </c>
      <c r="Y6016">
        <v>-0.99530383700000002</v>
      </c>
      <c r="Z6016">
        <v>1E-4</v>
      </c>
      <c r="AA6016">
        <v>0.14045281141264501</v>
      </c>
      <c r="AB6016">
        <v>0.85954718858735402</v>
      </c>
      <c r="AC6016">
        <v>0.86549000556365796</v>
      </c>
      <c r="AD6016">
        <v>0.13450999443634101</v>
      </c>
    </row>
    <row r="6017" spans="1:30">
      <c r="A6017">
        <v>0</v>
      </c>
      <c r="B6017">
        <v>1</v>
      </c>
      <c r="C6017">
        <v>1</v>
      </c>
      <c r="D6017">
        <v>0</v>
      </c>
      <c r="E6017">
        <v>534.5</v>
      </c>
      <c r="F6017" t="s">
        <v>82</v>
      </c>
      <c r="G6017">
        <v>356</v>
      </c>
      <c r="H6017" t="s">
        <v>52</v>
      </c>
      <c r="I6017">
        <v>20</v>
      </c>
      <c r="J6017" t="s">
        <v>38</v>
      </c>
      <c r="K6017">
        <v>1</v>
      </c>
      <c r="L6017">
        <v>1553684752</v>
      </c>
      <c r="M6017">
        <v>85.415049999999994</v>
      </c>
      <c r="N6017" t="s">
        <v>85</v>
      </c>
      <c r="O6017">
        <v>8</v>
      </c>
      <c r="P6017" t="s">
        <v>33</v>
      </c>
      <c r="Q6017">
        <v>0</v>
      </c>
      <c r="R6017">
        <v>0</v>
      </c>
      <c r="S6017">
        <v>3</v>
      </c>
      <c r="T6017" t="b">
        <v>0</v>
      </c>
      <c r="U6017">
        <v>0.73098001112731603</v>
      </c>
      <c r="V6017">
        <v>0.31114611800000003</v>
      </c>
      <c r="W6017">
        <v>0.14084712299999999</v>
      </c>
      <c r="X6017">
        <v>1</v>
      </c>
      <c r="Y6017">
        <v>-0.99530383700000002</v>
      </c>
      <c r="Z6017">
        <v>1E-4</v>
      </c>
      <c r="AA6017">
        <v>0.14048876613150399</v>
      </c>
      <c r="AB6017">
        <v>0.85951123386849504</v>
      </c>
      <c r="AC6017">
        <v>0.88443535129476203</v>
      </c>
      <c r="AD6017">
        <v>0.115564648705237</v>
      </c>
    </row>
    <row r="6018" spans="1:30">
      <c r="A6018">
        <v>1</v>
      </c>
      <c r="B6018">
        <v>1</v>
      </c>
      <c r="C6018">
        <v>1</v>
      </c>
      <c r="D6018">
        <v>1</v>
      </c>
      <c r="E6018">
        <v>853.4</v>
      </c>
      <c r="F6018" t="s">
        <v>82</v>
      </c>
      <c r="G6018">
        <v>357</v>
      </c>
      <c r="H6018" t="s">
        <v>52</v>
      </c>
      <c r="I6018">
        <v>20</v>
      </c>
      <c r="J6018" t="s">
        <v>38</v>
      </c>
      <c r="K6018">
        <v>1</v>
      </c>
      <c r="L6018">
        <v>1553684752</v>
      </c>
      <c r="M6018">
        <v>87.831500000000005</v>
      </c>
      <c r="N6018" t="s">
        <v>85</v>
      </c>
      <c r="O6018">
        <v>8</v>
      </c>
      <c r="P6018" t="s">
        <v>33</v>
      </c>
      <c r="Q6018">
        <v>1</v>
      </c>
      <c r="R6018">
        <v>1</v>
      </c>
      <c r="S6018">
        <v>3</v>
      </c>
      <c r="T6018" t="b">
        <v>0</v>
      </c>
      <c r="U6018">
        <v>-0.76887070258952495</v>
      </c>
      <c r="V6018">
        <v>0.31114611800000003</v>
      </c>
      <c r="W6018">
        <v>0.14084712299999999</v>
      </c>
      <c r="X6018">
        <v>1</v>
      </c>
      <c r="Y6018">
        <v>-0.99530383700000002</v>
      </c>
      <c r="Z6018">
        <v>1E-4</v>
      </c>
      <c r="AA6018">
        <v>0.14052471725489099</v>
      </c>
      <c r="AB6018">
        <v>0.85947528274510898</v>
      </c>
      <c r="AC6018">
        <v>0.75986517658540098</v>
      </c>
      <c r="AD6018">
        <v>0.24013482341459799</v>
      </c>
    </row>
    <row r="6019" spans="1:30">
      <c r="A6019">
        <v>1</v>
      </c>
      <c r="B6019">
        <v>1</v>
      </c>
      <c r="C6019">
        <v>1</v>
      </c>
      <c r="D6019">
        <v>1</v>
      </c>
      <c r="E6019">
        <v>786.3</v>
      </c>
      <c r="F6019" t="s">
        <v>82</v>
      </c>
      <c r="G6019">
        <v>358</v>
      </c>
      <c r="H6019" t="s">
        <v>52</v>
      </c>
      <c r="I6019">
        <v>20</v>
      </c>
      <c r="J6019" t="s">
        <v>38</v>
      </c>
      <c r="K6019">
        <v>1</v>
      </c>
      <c r="L6019">
        <v>1553684752</v>
      </c>
      <c r="M6019">
        <v>90.372950000000003</v>
      </c>
      <c r="N6019" t="s">
        <v>85</v>
      </c>
      <c r="O6019">
        <v>8</v>
      </c>
      <c r="P6019" t="s">
        <v>33</v>
      </c>
      <c r="Q6019">
        <v>1</v>
      </c>
      <c r="R6019">
        <v>1</v>
      </c>
      <c r="S6019">
        <v>3</v>
      </c>
      <c r="T6019" t="b">
        <v>0</v>
      </c>
      <c r="U6019">
        <v>-0.51973035317080196</v>
      </c>
      <c r="V6019">
        <v>0.31114611800000003</v>
      </c>
      <c r="W6019">
        <v>0.14084712299999999</v>
      </c>
      <c r="X6019">
        <v>1</v>
      </c>
      <c r="Y6019">
        <v>-0.99530383700000002</v>
      </c>
      <c r="Z6019">
        <v>1E-4</v>
      </c>
      <c r="AA6019">
        <v>0.14056066478316501</v>
      </c>
      <c r="AB6019">
        <v>0.85943933521683402</v>
      </c>
      <c r="AC6019">
        <v>0.65284035259546003</v>
      </c>
      <c r="AD6019">
        <v>0.34715964740453897</v>
      </c>
    </row>
    <row r="6020" spans="1:30">
      <c r="A6020">
        <v>1</v>
      </c>
      <c r="B6020">
        <v>0</v>
      </c>
      <c r="C6020">
        <v>1</v>
      </c>
      <c r="D6020">
        <v>1</v>
      </c>
      <c r="E6020">
        <v>677.4</v>
      </c>
      <c r="F6020" t="s">
        <v>82</v>
      </c>
      <c r="G6020">
        <v>359</v>
      </c>
      <c r="H6020" t="s">
        <v>52</v>
      </c>
      <c r="I6020">
        <v>20</v>
      </c>
      <c r="J6020" t="s">
        <v>38</v>
      </c>
      <c r="K6020">
        <v>1</v>
      </c>
      <c r="L6020">
        <v>1553684752</v>
      </c>
      <c r="M6020">
        <v>92.539400000000001</v>
      </c>
      <c r="N6020" t="s">
        <v>85</v>
      </c>
      <c r="O6020">
        <v>8</v>
      </c>
      <c r="P6020" t="s">
        <v>33</v>
      </c>
      <c r="Q6020">
        <v>0</v>
      </c>
      <c r="R6020">
        <v>1</v>
      </c>
      <c r="S6020">
        <v>3</v>
      </c>
      <c r="T6020" t="b">
        <v>0</v>
      </c>
      <c r="U6020">
        <v>0.71887867043366804</v>
      </c>
      <c r="V6020">
        <v>0.31114611800000003</v>
      </c>
      <c r="W6020">
        <v>0.14084712299999999</v>
      </c>
      <c r="X6020">
        <v>1</v>
      </c>
      <c r="Y6020">
        <v>-0.99530383700000002</v>
      </c>
      <c r="Z6020">
        <v>1E-4</v>
      </c>
      <c r="AA6020">
        <v>0.12076309954148901</v>
      </c>
      <c r="AB6020">
        <v>0.87923690045851</v>
      </c>
      <c r="AC6020">
        <v>0.65282506856020095</v>
      </c>
      <c r="AD6020">
        <v>0.34717493143979899</v>
      </c>
    </row>
    <row r="6021" spans="1:30">
      <c r="A6021">
        <v>0</v>
      </c>
      <c r="B6021">
        <v>1</v>
      </c>
      <c r="C6021">
        <v>1</v>
      </c>
      <c r="D6021">
        <v>0</v>
      </c>
      <c r="E6021">
        <v>458.3</v>
      </c>
      <c r="F6021" t="s">
        <v>82</v>
      </c>
      <c r="G6021">
        <v>360</v>
      </c>
      <c r="H6021" t="s">
        <v>52</v>
      </c>
      <c r="I6021">
        <v>20</v>
      </c>
      <c r="J6021" t="s">
        <v>38</v>
      </c>
      <c r="K6021">
        <v>1</v>
      </c>
      <c r="L6021">
        <v>1553684752</v>
      </c>
      <c r="M6021">
        <v>95.080849999999998</v>
      </c>
      <c r="N6021" t="s">
        <v>85</v>
      </c>
      <c r="O6021">
        <v>8</v>
      </c>
      <c r="P6021" t="s">
        <v>33</v>
      </c>
      <c r="Q6021">
        <v>0</v>
      </c>
      <c r="R6021">
        <v>0</v>
      </c>
      <c r="S6021">
        <v>3</v>
      </c>
      <c r="T6021" t="b">
        <v>0</v>
      </c>
      <c r="U6021">
        <v>0.30565013712040101</v>
      </c>
      <c r="V6021">
        <v>0.31114611800000003</v>
      </c>
      <c r="W6021">
        <v>0.14084712299999999</v>
      </c>
      <c r="X6021">
        <v>1</v>
      </c>
      <c r="Y6021">
        <v>-0.99530383700000002</v>
      </c>
      <c r="Z6021">
        <v>1E-4</v>
      </c>
      <c r="AA6021">
        <v>0.12080102323153501</v>
      </c>
      <c r="AB6021">
        <v>0.87919897676846404</v>
      </c>
      <c r="AC6021">
        <v>0.70172365883121801</v>
      </c>
      <c r="AD6021">
        <v>0.29827634116878099</v>
      </c>
    </row>
    <row r="6022" spans="1:30">
      <c r="A6022">
        <v>0</v>
      </c>
      <c r="B6022">
        <v>0</v>
      </c>
      <c r="C6022">
        <v>1</v>
      </c>
      <c r="D6022">
        <v>0</v>
      </c>
      <c r="E6022">
        <v>705.3</v>
      </c>
      <c r="F6022" t="s">
        <v>82</v>
      </c>
      <c r="G6022">
        <v>361</v>
      </c>
      <c r="H6022" t="s">
        <v>52</v>
      </c>
      <c r="I6022">
        <v>80</v>
      </c>
      <c r="J6022" t="s">
        <v>38</v>
      </c>
      <c r="K6022">
        <v>2</v>
      </c>
      <c r="L6022">
        <v>1553684752</v>
      </c>
      <c r="M6022">
        <v>97.497349999999997</v>
      </c>
      <c r="N6022" t="s">
        <v>85</v>
      </c>
      <c r="O6022">
        <v>8</v>
      </c>
      <c r="P6022" t="s">
        <v>33</v>
      </c>
      <c r="Q6022">
        <v>1</v>
      </c>
      <c r="R6022">
        <v>0</v>
      </c>
      <c r="S6022">
        <v>3</v>
      </c>
      <c r="T6022" t="b">
        <v>0</v>
      </c>
      <c r="U6022">
        <v>-0.75839795353692896</v>
      </c>
      <c r="V6022">
        <v>0.31114611800000003</v>
      </c>
      <c r="W6022">
        <v>0.14084712299999999</v>
      </c>
      <c r="X6022">
        <v>1</v>
      </c>
      <c r="Y6022">
        <v>-0.99530383700000002</v>
      </c>
      <c r="Z6022">
        <v>1E-4</v>
      </c>
      <c r="AA6022">
        <v>0.244633669653917</v>
      </c>
      <c r="AB6022">
        <v>0.75536633034608203</v>
      </c>
      <c r="AC6022">
        <v>0.70170348646533498</v>
      </c>
      <c r="AD6022">
        <v>0.29829651353466402</v>
      </c>
    </row>
    <row r="6023" spans="1:30">
      <c r="A6023">
        <v>0</v>
      </c>
      <c r="B6023">
        <v>0</v>
      </c>
      <c r="C6023">
        <v>1</v>
      </c>
      <c r="D6023">
        <v>0</v>
      </c>
      <c r="E6023">
        <v>690.2</v>
      </c>
      <c r="F6023" t="s">
        <v>82</v>
      </c>
      <c r="G6023">
        <v>362</v>
      </c>
      <c r="H6023" t="s">
        <v>52</v>
      </c>
      <c r="I6023">
        <v>80</v>
      </c>
      <c r="J6023" t="s">
        <v>38</v>
      </c>
      <c r="K6023">
        <v>2</v>
      </c>
      <c r="L6023">
        <v>1553684752</v>
      </c>
      <c r="M6023">
        <v>99.788799999999995</v>
      </c>
      <c r="N6023" t="s">
        <v>85</v>
      </c>
      <c r="O6023">
        <v>8</v>
      </c>
      <c r="P6023" t="s">
        <v>33</v>
      </c>
      <c r="Q6023">
        <v>1</v>
      </c>
      <c r="R6023">
        <v>0</v>
      </c>
      <c r="S6023">
        <v>3</v>
      </c>
      <c r="T6023" t="b">
        <v>0</v>
      </c>
      <c r="U6023">
        <v>-0.51073266069216505</v>
      </c>
      <c r="V6023">
        <v>0.31114611800000003</v>
      </c>
      <c r="W6023">
        <v>0.14084712299999999</v>
      </c>
      <c r="X6023">
        <v>1</v>
      </c>
      <c r="Y6023">
        <v>-0.99530383700000002</v>
      </c>
      <c r="Z6023">
        <v>1E-4</v>
      </c>
      <c r="AA6023">
        <v>0.35102484409423002</v>
      </c>
      <c r="AB6023">
        <v>0.64897515590576904</v>
      </c>
      <c r="AC6023">
        <v>0.70168331611668899</v>
      </c>
      <c r="AD6023">
        <v>0.29831668388331001</v>
      </c>
    </row>
    <row r="6024" spans="1:30">
      <c r="A6024">
        <v>0</v>
      </c>
      <c r="B6024">
        <v>0</v>
      </c>
      <c r="C6024">
        <v>1</v>
      </c>
      <c r="D6024">
        <v>0</v>
      </c>
      <c r="E6024">
        <v>551.29999999999995</v>
      </c>
      <c r="F6024" t="s">
        <v>82</v>
      </c>
      <c r="G6024">
        <v>363</v>
      </c>
      <c r="H6024" t="s">
        <v>52</v>
      </c>
      <c r="I6024">
        <v>80</v>
      </c>
      <c r="J6024" t="s">
        <v>38</v>
      </c>
      <c r="K6024">
        <v>2</v>
      </c>
      <c r="L6024">
        <v>1553684752</v>
      </c>
      <c r="M6024">
        <v>102.33025000000001</v>
      </c>
      <c r="N6024" t="s">
        <v>85</v>
      </c>
      <c r="O6024">
        <v>8</v>
      </c>
      <c r="P6024" t="s">
        <v>33</v>
      </c>
      <c r="Q6024">
        <v>1</v>
      </c>
      <c r="R6024">
        <v>0</v>
      </c>
      <c r="S6024">
        <v>3</v>
      </c>
      <c r="T6024" t="b">
        <v>0</v>
      </c>
      <c r="U6024">
        <v>-0.29795031181153803</v>
      </c>
      <c r="V6024">
        <v>0.31114611800000003</v>
      </c>
      <c r="W6024">
        <v>0.14084712299999999</v>
      </c>
      <c r="X6024">
        <v>1</v>
      </c>
      <c r="Y6024">
        <v>-0.99530383700000002</v>
      </c>
      <c r="Z6024">
        <v>1E-4</v>
      </c>
      <c r="AA6024">
        <v>0.44243112770203402</v>
      </c>
      <c r="AB6024">
        <v>0.55756887229796503</v>
      </c>
      <c r="AC6024">
        <v>0.70166314778507699</v>
      </c>
      <c r="AD6024">
        <v>0.29833685221492201</v>
      </c>
    </row>
    <row r="6025" spans="1:30">
      <c r="A6025">
        <v>1</v>
      </c>
      <c r="B6025">
        <v>1</v>
      </c>
      <c r="C6025">
        <v>1</v>
      </c>
      <c r="D6025">
        <v>1</v>
      </c>
      <c r="E6025">
        <v>668.3</v>
      </c>
      <c r="F6025" t="s">
        <v>82</v>
      </c>
      <c r="G6025">
        <v>364</v>
      </c>
      <c r="H6025" t="s">
        <v>52</v>
      </c>
      <c r="I6025">
        <v>80</v>
      </c>
      <c r="J6025" t="s">
        <v>38</v>
      </c>
      <c r="K6025">
        <v>2</v>
      </c>
      <c r="L6025">
        <v>1553684752</v>
      </c>
      <c r="M6025">
        <v>104.8717</v>
      </c>
      <c r="N6025" t="s">
        <v>85</v>
      </c>
      <c r="O6025">
        <v>8</v>
      </c>
      <c r="P6025" t="s">
        <v>33</v>
      </c>
      <c r="Q6025">
        <v>1</v>
      </c>
      <c r="R6025">
        <v>1</v>
      </c>
      <c r="S6025">
        <v>3</v>
      </c>
      <c r="T6025" t="b">
        <v>0</v>
      </c>
      <c r="U6025">
        <v>-0.40332629557015498</v>
      </c>
      <c r="V6025">
        <v>0.31114611800000003</v>
      </c>
      <c r="W6025">
        <v>0.14084712299999999</v>
      </c>
      <c r="X6025">
        <v>1</v>
      </c>
      <c r="Y6025">
        <v>-0.99530383700000002</v>
      </c>
      <c r="Z6025">
        <v>1E-4</v>
      </c>
      <c r="AA6025">
        <v>0.442436884589264</v>
      </c>
      <c r="AB6025">
        <v>0.557563115410735</v>
      </c>
      <c r="AC6025">
        <v>0.602835912104425</v>
      </c>
      <c r="AD6025">
        <v>0.397164087895574</v>
      </c>
    </row>
    <row r="6026" spans="1:30">
      <c r="A6026">
        <v>0</v>
      </c>
      <c r="B6026">
        <v>0</v>
      </c>
      <c r="C6026">
        <v>1</v>
      </c>
      <c r="D6026">
        <v>0</v>
      </c>
      <c r="E6026">
        <v>659.3</v>
      </c>
      <c r="F6026" t="s">
        <v>82</v>
      </c>
      <c r="G6026">
        <v>365</v>
      </c>
      <c r="H6026" t="s">
        <v>52</v>
      </c>
      <c r="I6026">
        <v>80</v>
      </c>
      <c r="J6026" t="s">
        <v>38</v>
      </c>
      <c r="K6026">
        <v>2</v>
      </c>
      <c r="L6026">
        <v>1553684752</v>
      </c>
      <c r="M6026">
        <v>107.28815</v>
      </c>
      <c r="N6026" t="s">
        <v>85</v>
      </c>
      <c r="O6026">
        <v>8</v>
      </c>
      <c r="P6026" t="s">
        <v>33</v>
      </c>
      <c r="Q6026">
        <v>1</v>
      </c>
      <c r="R6026">
        <v>0</v>
      </c>
      <c r="S6026">
        <v>3</v>
      </c>
      <c r="T6026" t="b">
        <v>0</v>
      </c>
      <c r="U6026">
        <v>-0.115126230821471</v>
      </c>
      <c r="V6026">
        <v>0.31114611800000003</v>
      </c>
      <c r="W6026">
        <v>0.14084712299999999</v>
      </c>
      <c r="X6026">
        <v>1</v>
      </c>
      <c r="Y6026">
        <v>-0.99530383700000002</v>
      </c>
      <c r="Z6026">
        <v>1E-4</v>
      </c>
      <c r="AA6026">
        <v>0.520968045285783</v>
      </c>
      <c r="AB6026">
        <v>0.479031954714216</v>
      </c>
      <c r="AC6026">
        <v>0.60282562851321497</v>
      </c>
      <c r="AD6026">
        <v>0.39717437148678397</v>
      </c>
    </row>
    <row r="6027" spans="1:30">
      <c r="A6027">
        <v>1</v>
      </c>
      <c r="B6027">
        <v>1</v>
      </c>
      <c r="C6027">
        <v>1</v>
      </c>
      <c r="D6027">
        <v>1</v>
      </c>
      <c r="E6027">
        <v>672.3</v>
      </c>
      <c r="F6027" t="s">
        <v>82</v>
      </c>
      <c r="G6027">
        <v>366</v>
      </c>
      <c r="H6027" t="s">
        <v>52</v>
      </c>
      <c r="I6027">
        <v>80</v>
      </c>
      <c r="J6027" t="s">
        <v>38</v>
      </c>
      <c r="K6027">
        <v>2</v>
      </c>
      <c r="L6027">
        <v>1553684752</v>
      </c>
      <c r="M6027">
        <v>109.8296</v>
      </c>
      <c r="N6027" t="s">
        <v>85</v>
      </c>
      <c r="O6027">
        <v>8</v>
      </c>
      <c r="P6027" t="s">
        <v>33</v>
      </c>
      <c r="Q6027">
        <v>1</v>
      </c>
      <c r="R6027">
        <v>1</v>
      </c>
      <c r="S6027">
        <v>3</v>
      </c>
      <c r="T6027" t="b">
        <v>0</v>
      </c>
      <c r="U6027">
        <v>-0.20565125702643</v>
      </c>
      <c r="V6027">
        <v>0.31114611800000003</v>
      </c>
      <c r="W6027">
        <v>0.14084712299999999</v>
      </c>
      <c r="X6027">
        <v>1</v>
      </c>
      <c r="Y6027">
        <v>-0.99530383700000002</v>
      </c>
      <c r="Z6027">
        <v>1E-4</v>
      </c>
      <c r="AA6027">
        <v>0.52096594848125499</v>
      </c>
      <c r="AB6027">
        <v>0.47903405151874501</v>
      </c>
      <c r="AC6027">
        <v>0.51791937306646196</v>
      </c>
      <c r="AD6027">
        <v>0.48208062693353798</v>
      </c>
    </row>
    <row r="6028" spans="1:30">
      <c r="A6028">
        <v>1</v>
      </c>
      <c r="B6028">
        <v>1</v>
      </c>
      <c r="C6028">
        <v>1</v>
      </c>
      <c r="D6028">
        <v>1</v>
      </c>
      <c r="E6028">
        <v>885.2</v>
      </c>
      <c r="F6028" t="s">
        <v>82</v>
      </c>
      <c r="G6028">
        <v>367</v>
      </c>
      <c r="H6028" t="s">
        <v>52</v>
      </c>
      <c r="I6028">
        <v>80</v>
      </c>
      <c r="J6028" t="s">
        <v>38</v>
      </c>
      <c r="K6028">
        <v>2</v>
      </c>
      <c r="L6028">
        <v>1553684752</v>
      </c>
      <c r="M6028">
        <v>112.37105</v>
      </c>
      <c r="N6028" t="s">
        <v>85</v>
      </c>
      <c r="O6028">
        <v>8</v>
      </c>
      <c r="P6028" t="s">
        <v>33</v>
      </c>
      <c r="Q6028">
        <v>1</v>
      </c>
      <c r="R6028">
        <v>1</v>
      </c>
      <c r="S6028">
        <v>3</v>
      </c>
      <c r="T6028" t="b">
        <v>0</v>
      </c>
      <c r="U6028">
        <v>-3.5838746132923899E-2</v>
      </c>
      <c r="V6028">
        <v>0.31114611800000003</v>
      </c>
      <c r="W6028">
        <v>0.14084712299999999</v>
      </c>
      <c r="X6028">
        <v>1</v>
      </c>
      <c r="Y6028">
        <v>-0.99530383700000002</v>
      </c>
      <c r="Z6028">
        <v>1E-4</v>
      </c>
      <c r="AA6028">
        <v>0.52096385188640604</v>
      </c>
      <c r="AB6028">
        <v>0.47903614811359302</v>
      </c>
      <c r="AC6028">
        <v>0.44497191942408698</v>
      </c>
      <c r="AD6028">
        <v>0.55502808057591202</v>
      </c>
    </row>
    <row r="6029" spans="1:30">
      <c r="A6029">
        <v>1</v>
      </c>
      <c r="B6029">
        <v>0</v>
      </c>
      <c r="C6029">
        <v>1</v>
      </c>
      <c r="D6029">
        <v>1</v>
      </c>
      <c r="E6029">
        <v>970.2</v>
      </c>
      <c r="F6029" t="s">
        <v>82</v>
      </c>
      <c r="G6029">
        <v>368</v>
      </c>
      <c r="H6029" t="s">
        <v>52</v>
      </c>
      <c r="I6029">
        <v>80</v>
      </c>
      <c r="J6029" t="s">
        <v>38</v>
      </c>
      <c r="K6029">
        <v>2</v>
      </c>
      <c r="L6029">
        <v>1553684752</v>
      </c>
      <c r="M6029">
        <v>114.91249999999999</v>
      </c>
      <c r="N6029" t="s">
        <v>85</v>
      </c>
      <c r="O6029">
        <v>8</v>
      </c>
      <c r="P6029" t="s">
        <v>33</v>
      </c>
      <c r="Q6029">
        <v>0</v>
      </c>
      <c r="R6029">
        <v>1</v>
      </c>
      <c r="S6029">
        <v>3</v>
      </c>
      <c r="T6029" t="b">
        <v>0</v>
      </c>
      <c r="U6029">
        <v>-4.1927703772813699E-2</v>
      </c>
      <c r="V6029">
        <v>0.31114611800000003</v>
      </c>
      <c r="W6029">
        <v>0.14084712299999999</v>
      </c>
      <c r="X6029">
        <v>1</v>
      </c>
      <c r="Y6029">
        <v>-0.99530383700000002</v>
      </c>
      <c r="Z6029">
        <v>1E-4</v>
      </c>
      <c r="AA6029">
        <v>0.44758759216120803</v>
      </c>
      <c r="AB6029">
        <v>0.55241240783879098</v>
      </c>
      <c r="AC6029">
        <v>0.44497742223214398</v>
      </c>
      <c r="AD6029">
        <v>0.55502257776785502</v>
      </c>
    </row>
    <row r="6030" spans="1:30">
      <c r="A6030">
        <v>1</v>
      </c>
      <c r="B6030">
        <v>1</v>
      </c>
      <c r="C6030">
        <v>1</v>
      </c>
      <c r="D6030">
        <v>1</v>
      </c>
      <c r="E6030">
        <v>703.3</v>
      </c>
      <c r="F6030" t="s">
        <v>82</v>
      </c>
      <c r="G6030">
        <v>369</v>
      </c>
      <c r="H6030" t="s">
        <v>52</v>
      </c>
      <c r="I6030">
        <v>80</v>
      </c>
      <c r="J6030" t="s">
        <v>38</v>
      </c>
      <c r="K6030">
        <v>2</v>
      </c>
      <c r="L6030">
        <v>1553684752</v>
      </c>
      <c r="M6030">
        <v>117.45395000000001</v>
      </c>
      <c r="N6030" t="s">
        <v>85</v>
      </c>
      <c r="O6030">
        <v>8</v>
      </c>
      <c r="P6030" t="s">
        <v>33</v>
      </c>
      <c r="Q6030">
        <v>1</v>
      </c>
      <c r="R6030">
        <v>1</v>
      </c>
      <c r="S6030">
        <v>3</v>
      </c>
      <c r="T6030" t="b">
        <v>0</v>
      </c>
      <c r="U6030">
        <v>0.11004515553571</v>
      </c>
      <c r="V6030">
        <v>0.31114611800000003</v>
      </c>
      <c r="W6030">
        <v>0.14084712299999999</v>
      </c>
      <c r="X6030">
        <v>1</v>
      </c>
      <c r="Y6030">
        <v>-0.99530383700000002</v>
      </c>
      <c r="Z6030">
        <v>1E-4</v>
      </c>
      <c r="AA6030">
        <v>0.44759283340199202</v>
      </c>
      <c r="AB6030">
        <v>0.55240716659800704</v>
      </c>
      <c r="AC6030">
        <v>0.38230363251079003</v>
      </c>
      <c r="AD6030">
        <v>0.61769636748920898</v>
      </c>
    </row>
    <row r="6031" spans="1:30">
      <c r="A6031">
        <v>0</v>
      </c>
      <c r="B6031">
        <v>0</v>
      </c>
      <c r="C6031">
        <v>1</v>
      </c>
      <c r="D6031">
        <v>0</v>
      </c>
      <c r="E6031">
        <v>640.4</v>
      </c>
      <c r="F6031" t="s">
        <v>82</v>
      </c>
      <c r="G6031">
        <v>370</v>
      </c>
      <c r="H6031" t="s">
        <v>52</v>
      </c>
      <c r="I6031">
        <v>80</v>
      </c>
      <c r="J6031" t="s">
        <v>38</v>
      </c>
      <c r="K6031">
        <v>2</v>
      </c>
      <c r="L6031">
        <v>1553684752</v>
      </c>
      <c r="M6031">
        <v>119.7454</v>
      </c>
      <c r="N6031" t="s">
        <v>85</v>
      </c>
      <c r="O6031">
        <v>8</v>
      </c>
      <c r="P6031" t="s">
        <v>33</v>
      </c>
      <c r="Q6031">
        <v>1</v>
      </c>
      <c r="R6031">
        <v>0</v>
      </c>
      <c r="S6031">
        <v>3</v>
      </c>
      <c r="T6031" t="b">
        <v>0</v>
      </c>
      <c r="U6031">
        <v>-0.10481433319601501</v>
      </c>
      <c r="V6031">
        <v>0.31114611800000003</v>
      </c>
      <c r="W6031">
        <v>0.14084712299999999</v>
      </c>
      <c r="X6031">
        <v>1</v>
      </c>
      <c r="Y6031">
        <v>-0.99530383700000002</v>
      </c>
      <c r="Z6031">
        <v>1E-4</v>
      </c>
      <c r="AA6031">
        <v>0.52539779354190297</v>
      </c>
      <c r="AB6031">
        <v>0.47460220645809598</v>
      </c>
      <c r="AC6031">
        <v>0.38231540214753901</v>
      </c>
      <c r="AD6031">
        <v>0.61768459785245999</v>
      </c>
    </row>
    <row r="6032" spans="1:30">
      <c r="A6032">
        <v>1</v>
      </c>
      <c r="B6032">
        <v>0</v>
      </c>
      <c r="C6032">
        <v>1</v>
      </c>
      <c r="D6032">
        <v>1</v>
      </c>
      <c r="E6032">
        <v>653.20000000000005</v>
      </c>
      <c r="F6032" t="s">
        <v>82</v>
      </c>
      <c r="G6032">
        <v>371</v>
      </c>
      <c r="H6032" t="s">
        <v>52</v>
      </c>
      <c r="I6032">
        <v>80</v>
      </c>
      <c r="J6032" t="s">
        <v>38</v>
      </c>
      <c r="K6032">
        <v>2</v>
      </c>
      <c r="L6032">
        <v>1553684752</v>
      </c>
      <c r="M6032">
        <v>122.28685</v>
      </c>
      <c r="N6032" t="s">
        <v>85</v>
      </c>
      <c r="O6032">
        <v>8</v>
      </c>
      <c r="P6032" t="s">
        <v>33</v>
      </c>
      <c r="Q6032">
        <v>0</v>
      </c>
      <c r="R6032">
        <v>1</v>
      </c>
      <c r="S6032">
        <v>3</v>
      </c>
      <c r="T6032" t="b">
        <v>0</v>
      </c>
      <c r="U6032">
        <v>-5.0795587083806597E-2</v>
      </c>
      <c r="V6032">
        <v>0.31114611800000003</v>
      </c>
      <c r="W6032">
        <v>0.14084712299999999</v>
      </c>
      <c r="X6032">
        <v>1</v>
      </c>
      <c r="Y6032">
        <v>-0.99530383700000002</v>
      </c>
      <c r="Z6032">
        <v>1E-4</v>
      </c>
      <c r="AA6032">
        <v>0.45139702589097802</v>
      </c>
      <c r="AB6032">
        <v>0.54860297410902104</v>
      </c>
      <c r="AC6032">
        <v>0.38232717060732402</v>
      </c>
      <c r="AD6032">
        <v>0.61767282939267498</v>
      </c>
    </row>
    <row r="6033" spans="1:30">
      <c r="A6033">
        <v>1</v>
      </c>
      <c r="B6033">
        <v>0</v>
      </c>
      <c r="C6033">
        <v>1</v>
      </c>
      <c r="D6033">
        <v>1</v>
      </c>
      <c r="E6033">
        <v>712.2</v>
      </c>
      <c r="F6033" t="s">
        <v>82</v>
      </c>
      <c r="G6033">
        <v>372</v>
      </c>
      <c r="H6033" t="s">
        <v>52</v>
      </c>
      <c r="I6033">
        <v>80</v>
      </c>
      <c r="J6033" t="s">
        <v>38</v>
      </c>
      <c r="K6033">
        <v>2</v>
      </c>
      <c r="L6033">
        <v>1553684752</v>
      </c>
      <c r="M6033">
        <v>124.45335</v>
      </c>
      <c r="N6033" t="s">
        <v>85</v>
      </c>
      <c r="O6033">
        <v>8</v>
      </c>
      <c r="P6033" t="s">
        <v>33</v>
      </c>
      <c r="Q6033">
        <v>0</v>
      </c>
      <c r="R6033">
        <v>1</v>
      </c>
      <c r="S6033">
        <v>3</v>
      </c>
      <c r="T6033" t="b">
        <v>0</v>
      </c>
      <c r="U6033">
        <v>9.7205948218043403E-2</v>
      </c>
      <c r="V6033">
        <v>0.31114611800000003</v>
      </c>
      <c r="W6033">
        <v>0.14084712299999999</v>
      </c>
      <c r="X6033">
        <v>1</v>
      </c>
      <c r="Y6033">
        <v>-0.99530383700000002</v>
      </c>
      <c r="Z6033">
        <v>1E-4</v>
      </c>
      <c r="AA6033">
        <v>0.387819053463477</v>
      </c>
      <c r="AB6033">
        <v>0.612180946536522</v>
      </c>
      <c r="AC6033">
        <v>0.38233893789026402</v>
      </c>
      <c r="AD6033">
        <v>0.61766106210973504</v>
      </c>
    </row>
    <row r="6034" spans="1:30">
      <c r="A6034">
        <v>1</v>
      </c>
      <c r="B6034">
        <v>1</v>
      </c>
      <c r="C6034">
        <v>1</v>
      </c>
      <c r="D6034">
        <v>1</v>
      </c>
      <c r="E6034">
        <v>647.1</v>
      </c>
      <c r="F6034" t="s">
        <v>82</v>
      </c>
      <c r="G6034">
        <v>373</v>
      </c>
      <c r="H6034" t="s">
        <v>52</v>
      </c>
      <c r="I6034">
        <v>80</v>
      </c>
      <c r="J6034" t="s">
        <v>38</v>
      </c>
      <c r="K6034">
        <v>2</v>
      </c>
      <c r="L6034">
        <v>1553684752</v>
      </c>
      <c r="M6034">
        <v>126.8698</v>
      </c>
      <c r="N6034" t="s">
        <v>85</v>
      </c>
      <c r="O6034">
        <v>8</v>
      </c>
      <c r="P6034" t="s">
        <v>33</v>
      </c>
      <c r="Q6034">
        <v>1</v>
      </c>
      <c r="R6034">
        <v>1</v>
      </c>
      <c r="S6034">
        <v>3</v>
      </c>
      <c r="T6034" t="b">
        <v>0</v>
      </c>
      <c r="U6034">
        <v>0.23532212421947099</v>
      </c>
      <c r="V6034">
        <v>0.31114611800000003</v>
      </c>
      <c r="W6034">
        <v>0.14084712299999999</v>
      </c>
      <c r="X6034">
        <v>1</v>
      </c>
      <c r="Y6034">
        <v>-0.99530383700000002</v>
      </c>
      <c r="Z6034">
        <v>1E-4</v>
      </c>
      <c r="AA6034">
        <v>0.38783027155813099</v>
      </c>
      <c r="AB6034">
        <v>0.61216972844186801</v>
      </c>
      <c r="AC6034">
        <v>0.328487598477544</v>
      </c>
      <c r="AD6034">
        <v>0.67151240152245495</v>
      </c>
    </row>
    <row r="6035" spans="1:30">
      <c r="A6035">
        <v>0</v>
      </c>
      <c r="B6035">
        <v>0</v>
      </c>
      <c r="C6035">
        <v>1</v>
      </c>
      <c r="D6035">
        <v>0</v>
      </c>
      <c r="E6035">
        <v>876.2</v>
      </c>
      <c r="F6035" t="s">
        <v>82</v>
      </c>
      <c r="G6035">
        <v>374</v>
      </c>
      <c r="H6035" t="s">
        <v>52</v>
      </c>
      <c r="I6035">
        <v>80</v>
      </c>
      <c r="J6035" t="s">
        <v>38</v>
      </c>
      <c r="K6035">
        <v>2</v>
      </c>
      <c r="L6035">
        <v>1553684752</v>
      </c>
      <c r="M6035">
        <v>129.41125</v>
      </c>
      <c r="N6035" t="s">
        <v>85</v>
      </c>
      <c r="O6035">
        <v>8</v>
      </c>
      <c r="P6035" t="s">
        <v>33</v>
      </c>
      <c r="Q6035">
        <v>1</v>
      </c>
      <c r="R6035">
        <v>0</v>
      </c>
      <c r="S6035">
        <v>3</v>
      </c>
      <c r="T6035" t="b">
        <v>0</v>
      </c>
      <c r="U6035">
        <v>-0.22433945688373699</v>
      </c>
      <c r="V6035">
        <v>0.31114611800000003</v>
      </c>
      <c r="W6035">
        <v>0.14084712299999999</v>
      </c>
      <c r="X6035">
        <v>1</v>
      </c>
      <c r="Y6035">
        <v>-0.99530383700000002</v>
      </c>
      <c r="Z6035">
        <v>1E-4</v>
      </c>
      <c r="AA6035">
        <v>0.47405261659685899</v>
      </c>
      <c r="AB6035">
        <v>0.52594738340313996</v>
      </c>
      <c r="AC6035">
        <v>0.328504749717697</v>
      </c>
      <c r="AD6035">
        <v>0.67149525028230295</v>
      </c>
    </row>
    <row r="6036" spans="1:30">
      <c r="A6036">
        <v>0</v>
      </c>
      <c r="B6036">
        <v>0</v>
      </c>
      <c r="C6036">
        <v>1</v>
      </c>
      <c r="D6036">
        <v>0</v>
      </c>
      <c r="E6036">
        <v>1209.3</v>
      </c>
      <c r="F6036" t="s">
        <v>82</v>
      </c>
      <c r="G6036">
        <v>375</v>
      </c>
      <c r="H6036" t="s">
        <v>52</v>
      </c>
      <c r="I6036">
        <v>80</v>
      </c>
      <c r="J6036" t="s">
        <v>38</v>
      </c>
      <c r="K6036">
        <v>2</v>
      </c>
      <c r="L6036">
        <v>1553684752</v>
      </c>
      <c r="M6036">
        <v>131.95269999999999</v>
      </c>
      <c r="N6036" t="s">
        <v>85</v>
      </c>
      <c r="O6036">
        <v>8</v>
      </c>
      <c r="P6036" t="s">
        <v>33</v>
      </c>
      <c r="Q6036">
        <v>1</v>
      </c>
      <c r="R6036">
        <v>0</v>
      </c>
      <c r="S6036">
        <v>3</v>
      </c>
      <c r="T6036" t="b">
        <v>0</v>
      </c>
      <c r="U6036">
        <v>-5.1894766806280503E-2</v>
      </c>
      <c r="V6036">
        <v>0.31114611800000003</v>
      </c>
      <c r="W6036">
        <v>0.14084712299999999</v>
      </c>
      <c r="X6036">
        <v>1</v>
      </c>
      <c r="Y6036">
        <v>-0.99530383700000002</v>
      </c>
      <c r="Z6036">
        <v>1E-4</v>
      </c>
      <c r="AA6036">
        <v>0.54813079239856999</v>
      </c>
      <c r="AB6036">
        <v>0.45186920760143001</v>
      </c>
      <c r="AC6036">
        <v>0.32852189924272501</v>
      </c>
      <c r="AD6036">
        <v>0.67147810075727399</v>
      </c>
    </row>
    <row r="6037" spans="1:30">
      <c r="A6037">
        <v>0</v>
      </c>
      <c r="B6037">
        <v>0</v>
      </c>
      <c r="C6037">
        <v>1</v>
      </c>
      <c r="D6037">
        <v>0</v>
      </c>
      <c r="E6037">
        <v>680.1</v>
      </c>
      <c r="F6037" t="s">
        <v>82</v>
      </c>
      <c r="G6037">
        <v>376</v>
      </c>
      <c r="H6037" t="s">
        <v>52</v>
      </c>
      <c r="I6037">
        <v>80</v>
      </c>
      <c r="J6037" t="s">
        <v>38</v>
      </c>
      <c r="K6037">
        <v>2</v>
      </c>
      <c r="L6037">
        <v>1553684752</v>
      </c>
      <c r="M6037">
        <v>134.36914999999999</v>
      </c>
      <c r="N6037" t="s">
        <v>85</v>
      </c>
      <c r="O6037">
        <v>8</v>
      </c>
      <c r="P6037" t="s">
        <v>33</v>
      </c>
      <c r="Q6037">
        <v>1</v>
      </c>
      <c r="R6037">
        <v>0</v>
      </c>
      <c r="S6037">
        <v>3</v>
      </c>
      <c r="T6037" t="b">
        <v>0</v>
      </c>
      <c r="U6037">
        <v>9.6261584797139907E-2</v>
      </c>
      <c r="V6037">
        <v>0.31114611800000003</v>
      </c>
      <c r="W6037">
        <v>0.14084712299999999</v>
      </c>
      <c r="X6037">
        <v>1</v>
      </c>
      <c r="Y6037">
        <v>-0.99530383700000002</v>
      </c>
      <c r="Z6037">
        <v>1E-4</v>
      </c>
      <c r="AA6037">
        <v>0.61177527026152101</v>
      </c>
      <c r="AB6037">
        <v>0.38822472973847799</v>
      </c>
      <c r="AC6037">
        <v>0.32853904705280101</v>
      </c>
      <c r="AD6037">
        <v>0.67146095294719899</v>
      </c>
    </row>
    <row r="6038" spans="1:30">
      <c r="A6038">
        <v>0</v>
      </c>
      <c r="B6038">
        <v>0</v>
      </c>
      <c r="C6038">
        <v>1</v>
      </c>
      <c r="D6038">
        <v>0</v>
      </c>
      <c r="E6038">
        <v>517.1</v>
      </c>
      <c r="F6038" t="s">
        <v>82</v>
      </c>
      <c r="G6038">
        <v>377</v>
      </c>
      <c r="H6038" t="s">
        <v>52</v>
      </c>
      <c r="I6038">
        <v>80</v>
      </c>
      <c r="J6038" t="s">
        <v>38</v>
      </c>
      <c r="K6038">
        <v>2</v>
      </c>
      <c r="L6038">
        <v>1553684752</v>
      </c>
      <c r="M6038">
        <v>136.41065</v>
      </c>
      <c r="N6038" t="s">
        <v>85</v>
      </c>
      <c r="O6038">
        <v>8</v>
      </c>
      <c r="P6038" t="s">
        <v>33</v>
      </c>
      <c r="Q6038">
        <v>1</v>
      </c>
      <c r="R6038">
        <v>0</v>
      </c>
      <c r="S6038">
        <v>3</v>
      </c>
      <c r="T6038" t="b">
        <v>0</v>
      </c>
      <c r="U6038">
        <v>0.22355054052304199</v>
      </c>
      <c r="V6038">
        <v>0.31114611800000003</v>
      </c>
      <c r="W6038">
        <v>0.14084712299999999</v>
      </c>
      <c r="X6038">
        <v>1</v>
      </c>
      <c r="Y6038">
        <v>-0.99530383700000002</v>
      </c>
      <c r="Z6038">
        <v>1E-4</v>
      </c>
      <c r="AA6038">
        <v>0.66645560652263802</v>
      </c>
      <c r="AB6038">
        <v>0.33354439347736098</v>
      </c>
      <c r="AC6038">
        <v>0.32855619314809498</v>
      </c>
      <c r="AD6038">
        <v>0.67144380685190397</v>
      </c>
    </row>
    <row r="6039" spans="1:30">
      <c r="A6039">
        <v>0</v>
      </c>
      <c r="B6039">
        <v>1</v>
      </c>
      <c r="C6039">
        <v>1</v>
      </c>
      <c r="D6039">
        <v>0</v>
      </c>
      <c r="E6039">
        <v>722</v>
      </c>
      <c r="F6039" t="s">
        <v>82</v>
      </c>
      <c r="G6039">
        <v>378</v>
      </c>
      <c r="H6039" t="s">
        <v>52</v>
      </c>
      <c r="I6039">
        <v>80</v>
      </c>
      <c r="J6039" t="s">
        <v>38</v>
      </c>
      <c r="K6039">
        <v>2</v>
      </c>
      <c r="L6039">
        <v>1553684752</v>
      </c>
      <c r="M6039">
        <v>138.9521</v>
      </c>
      <c r="N6039" t="s">
        <v>85</v>
      </c>
      <c r="O6039">
        <v>8</v>
      </c>
      <c r="P6039" t="s">
        <v>33</v>
      </c>
      <c r="Q6039">
        <v>0</v>
      </c>
      <c r="R6039">
        <v>0</v>
      </c>
      <c r="S6039">
        <v>3</v>
      </c>
      <c r="T6039" t="b">
        <v>0</v>
      </c>
      <c r="U6039">
        <v>-0.34288761370380799</v>
      </c>
      <c r="V6039">
        <v>0.31114611800000003</v>
      </c>
      <c r="W6039">
        <v>0.14084712299999999</v>
      </c>
      <c r="X6039">
        <v>1</v>
      </c>
      <c r="Y6039">
        <v>-0.99530383700000002</v>
      </c>
      <c r="Z6039">
        <v>1E-4</v>
      </c>
      <c r="AA6039">
        <v>0.66643896096198596</v>
      </c>
      <c r="AB6039">
        <v>0.33356103903801299</v>
      </c>
      <c r="AC6039">
        <v>0.42312712159935401</v>
      </c>
      <c r="AD6039">
        <v>0.57687287840064505</v>
      </c>
    </row>
    <row r="6040" spans="1:30">
      <c r="A6040">
        <v>0</v>
      </c>
      <c r="B6040">
        <v>0</v>
      </c>
      <c r="C6040">
        <v>1</v>
      </c>
      <c r="D6040">
        <v>0</v>
      </c>
      <c r="E6040">
        <v>631.1</v>
      </c>
      <c r="F6040" t="s">
        <v>82</v>
      </c>
      <c r="G6040">
        <v>379</v>
      </c>
      <c r="H6040" t="s">
        <v>52</v>
      </c>
      <c r="I6040">
        <v>80</v>
      </c>
      <c r="J6040" t="s">
        <v>38</v>
      </c>
      <c r="K6040">
        <v>2</v>
      </c>
      <c r="L6040">
        <v>1553684752</v>
      </c>
      <c r="M6040">
        <v>141.49355</v>
      </c>
      <c r="N6040" t="s">
        <v>85</v>
      </c>
      <c r="O6040">
        <v>8</v>
      </c>
      <c r="P6040" t="s">
        <v>33</v>
      </c>
      <c r="Q6040">
        <v>1</v>
      </c>
      <c r="R6040">
        <v>0</v>
      </c>
      <c r="S6040">
        <v>3</v>
      </c>
      <c r="T6040" t="b">
        <v>0</v>
      </c>
      <c r="U6040">
        <v>0.33287792192397198</v>
      </c>
      <c r="V6040">
        <v>0.31114611800000003</v>
      </c>
      <c r="W6040">
        <v>0.14084712299999999</v>
      </c>
      <c r="X6040">
        <v>1</v>
      </c>
      <c r="Y6040">
        <v>-0.99530383700000002</v>
      </c>
      <c r="Z6040">
        <v>1E-4</v>
      </c>
      <c r="AA6040">
        <v>0.71342007365538096</v>
      </c>
      <c r="AB6040">
        <v>0.28657992634461799</v>
      </c>
      <c r="AC6040">
        <v>0.42313480888719401</v>
      </c>
      <c r="AD6040">
        <v>0.57686519111280499</v>
      </c>
    </row>
    <row r="6041" spans="1:30">
      <c r="A6041">
        <v>0</v>
      </c>
      <c r="B6041">
        <v>1</v>
      </c>
      <c r="C6041">
        <v>1</v>
      </c>
      <c r="D6041">
        <v>0</v>
      </c>
      <c r="E6041">
        <v>540</v>
      </c>
      <c r="F6041" t="s">
        <v>82</v>
      </c>
      <c r="G6041">
        <v>380</v>
      </c>
      <c r="H6041" t="s">
        <v>52</v>
      </c>
      <c r="I6041">
        <v>80</v>
      </c>
      <c r="J6041" t="s">
        <v>38</v>
      </c>
      <c r="K6041">
        <v>2</v>
      </c>
      <c r="L6041">
        <v>1553684752</v>
      </c>
      <c r="M6041">
        <v>144.035</v>
      </c>
      <c r="N6041" t="s">
        <v>85</v>
      </c>
      <c r="O6041">
        <v>8</v>
      </c>
      <c r="P6041" t="s">
        <v>33</v>
      </c>
      <c r="Q6041">
        <v>0</v>
      </c>
      <c r="R6041">
        <v>0</v>
      </c>
      <c r="S6041">
        <v>3</v>
      </c>
      <c r="T6041" t="b">
        <v>0</v>
      </c>
      <c r="U6041">
        <v>-0.153730382225611</v>
      </c>
      <c r="V6041">
        <v>0.31114611800000003</v>
      </c>
      <c r="W6041">
        <v>0.14084712299999999</v>
      </c>
      <c r="X6041">
        <v>1</v>
      </c>
      <c r="Y6041">
        <v>-0.99530383700000002</v>
      </c>
      <c r="Z6041">
        <v>1E-4</v>
      </c>
      <c r="AA6041">
        <v>0.71339873164801504</v>
      </c>
      <c r="AB6041">
        <v>0.28660126835198402</v>
      </c>
      <c r="AC6041">
        <v>0.50438461141427804</v>
      </c>
      <c r="AD6041">
        <v>0.49561538858572102</v>
      </c>
    </row>
    <row r="6042" spans="1:30">
      <c r="A6042">
        <v>1</v>
      </c>
      <c r="B6042">
        <v>1</v>
      </c>
      <c r="C6042">
        <v>1</v>
      </c>
      <c r="D6042">
        <v>1</v>
      </c>
      <c r="E6042">
        <v>729</v>
      </c>
      <c r="F6042" t="s">
        <v>82</v>
      </c>
      <c r="G6042">
        <v>381</v>
      </c>
      <c r="H6042" t="s">
        <v>52</v>
      </c>
      <c r="I6042">
        <v>80</v>
      </c>
      <c r="J6042" t="s">
        <v>38</v>
      </c>
      <c r="K6042">
        <v>2</v>
      </c>
      <c r="L6042">
        <v>1553684752</v>
      </c>
      <c r="M6042">
        <v>146.57644999999999</v>
      </c>
      <c r="N6042" t="s">
        <v>85</v>
      </c>
      <c r="O6042">
        <v>8</v>
      </c>
      <c r="P6042" t="s">
        <v>33</v>
      </c>
      <c r="Q6042">
        <v>1</v>
      </c>
      <c r="R6042">
        <v>1</v>
      </c>
      <c r="S6042">
        <v>3</v>
      </c>
      <c r="T6042" t="b">
        <v>0</v>
      </c>
      <c r="U6042">
        <v>-8.7692228285560694E-3</v>
      </c>
      <c r="V6042">
        <v>0.31114611800000003</v>
      </c>
      <c r="W6042">
        <v>0.14084712299999999</v>
      </c>
      <c r="X6042">
        <v>1</v>
      </c>
      <c r="Y6042">
        <v>-0.99530383700000002</v>
      </c>
      <c r="Z6042">
        <v>1E-4</v>
      </c>
      <c r="AA6042">
        <v>0.71337739177485004</v>
      </c>
      <c r="AB6042">
        <v>0.28662260822514901</v>
      </c>
      <c r="AC6042">
        <v>0.433343490011104</v>
      </c>
      <c r="AD6042">
        <v>0.56665650998889505</v>
      </c>
    </row>
    <row r="6043" spans="1:30">
      <c r="A6043">
        <v>0</v>
      </c>
      <c r="B6043">
        <v>1</v>
      </c>
      <c r="C6043">
        <v>1</v>
      </c>
      <c r="D6043">
        <v>0</v>
      </c>
      <c r="E6043">
        <v>744</v>
      </c>
      <c r="F6043" t="s">
        <v>82</v>
      </c>
      <c r="G6043">
        <v>382</v>
      </c>
      <c r="H6043" t="s">
        <v>52</v>
      </c>
      <c r="I6043">
        <v>80</v>
      </c>
      <c r="J6043" t="s">
        <v>38</v>
      </c>
      <c r="K6043">
        <v>2</v>
      </c>
      <c r="L6043">
        <v>1553684752</v>
      </c>
      <c r="M6043">
        <v>148.99289999999999</v>
      </c>
      <c r="N6043" t="s">
        <v>85</v>
      </c>
      <c r="O6043">
        <v>8</v>
      </c>
      <c r="P6043" t="s">
        <v>33</v>
      </c>
      <c r="Q6043">
        <v>0</v>
      </c>
      <c r="R6043">
        <v>0</v>
      </c>
      <c r="S6043">
        <v>3</v>
      </c>
      <c r="T6043" t="b">
        <v>0</v>
      </c>
      <c r="U6043">
        <v>-0.13331301997779099</v>
      </c>
      <c r="V6043">
        <v>0.31114611800000003</v>
      </c>
      <c r="W6043">
        <v>0.14084712299999999</v>
      </c>
      <c r="X6043">
        <v>1</v>
      </c>
      <c r="Y6043">
        <v>-0.99530383700000002</v>
      </c>
      <c r="Z6043">
        <v>1E-4</v>
      </c>
      <c r="AA6043">
        <v>0.71335605403567304</v>
      </c>
      <c r="AB6043">
        <v>0.28664394596432602</v>
      </c>
      <c r="AC6043">
        <v>0.51315542917225998</v>
      </c>
      <c r="AD6043">
        <v>0.48684457082773902</v>
      </c>
    </row>
    <row r="6044" spans="1:30">
      <c r="A6044">
        <v>0</v>
      </c>
      <c r="B6044">
        <v>0</v>
      </c>
      <c r="C6044">
        <v>1</v>
      </c>
      <c r="D6044">
        <v>0</v>
      </c>
      <c r="E6044">
        <v>650.9</v>
      </c>
      <c r="F6044" t="s">
        <v>82</v>
      </c>
      <c r="G6044">
        <v>383</v>
      </c>
      <c r="H6044" t="s">
        <v>52</v>
      </c>
      <c r="I6044">
        <v>80</v>
      </c>
      <c r="J6044" t="s">
        <v>38</v>
      </c>
      <c r="K6044">
        <v>2</v>
      </c>
      <c r="L6044">
        <v>1553684752</v>
      </c>
      <c r="M6044">
        <v>151.15940000000001</v>
      </c>
      <c r="N6044" t="s">
        <v>85</v>
      </c>
      <c r="O6044">
        <v>8</v>
      </c>
      <c r="P6044" t="s">
        <v>33</v>
      </c>
      <c r="Q6044">
        <v>1</v>
      </c>
      <c r="R6044">
        <v>0</v>
      </c>
      <c r="S6044">
        <v>3</v>
      </c>
      <c r="T6044" t="b">
        <v>0</v>
      </c>
      <c r="U6044">
        <v>0.42671210807134602</v>
      </c>
      <c r="V6044">
        <v>0.31114611800000003</v>
      </c>
      <c r="W6044">
        <v>0.14084712299999999</v>
      </c>
      <c r="X6044">
        <v>1</v>
      </c>
      <c r="Y6044">
        <v>-0.99530383700000002</v>
      </c>
      <c r="Z6044">
        <v>1E-4</v>
      </c>
      <c r="AA6044">
        <v>0.75372902915011597</v>
      </c>
      <c r="AB6044">
        <v>0.246270970849883</v>
      </c>
      <c r="AC6044">
        <v>0.51315411362934304</v>
      </c>
      <c r="AD6044">
        <v>0.48684588637065601</v>
      </c>
    </row>
    <row r="6045" spans="1:30">
      <c r="A6045">
        <v>1</v>
      </c>
      <c r="B6045">
        <v>1</v>
      </c>
      <c r="C6045">
        <v>1</v>
      </c>
      <c r="D6045">
        <v>1</v>
      </c>
      <c r="E6045">
        <v>714</v>
      </c>
      <c r="F6045" t="s">
        <v>82</v>
      </c>
      <c r="G6045">
        <v>384</v>
      </c>
      <c r="H6045" t="s">
        <v>52</v>
      </c>
      <c r="I6045">
        <v>80</v>
      </c>
      <c r="J6045" t="s">
        <v>38</v>
      </c>
      <c r="K6045">
        <v>2</v>
      </c>
      <c r="L6045">
        <v>1553684752</v>
      </c>
      <c r="M6045">
        <v>153.57585</v>
      </c>
      <c r="N6045" t="s">
        <v>85</v>
      </c>
      <c r="O6045">
        <v>8</v>
      </c>
      <c r="P6045" t="s">
        <v>33</v>
      </c>
      <c r="Q6045">
        <v>1</v>
      </c>
      <c r="R6045">
        <v>1</v>
      </c>
      <c r="S6045">
        <v>3</v>
      </c>
      <c r="T6045" t="b">
        <v>0</v>
      </c>
      <c r="U6045">
        <v>-2.6308227258687301E-2</v>
      </c>
      <c r="V6045">
        <v>0.31114611800000003</v>
      </c>
      <c r="W6045">
        <v>0.14084712299999999</v>
      </c>
      <c r="X6045">
        <v>1</v>
      </c>
      <c r="Y6045">
        <v>-0.99530383700000002</v>
      </c>
      <c r="Z6045">
        <v>1E-4</v>
      </c>
      <c r="AA6045">
        <v>0.75370365624720104</v>
      </c>
      <c r="AB6045">
        <v>0.24629634375279799</v>
      </c>
      <c r="AC6045">
        <v>0.440877833069035</v>
      </c>
      <c r="AD6045">
        <v>0.55912216693096395</v>
      </c>
    </row>
    <row r="6046" spans="1:30">
      <c r="A6046">
        <v>1</v>
      </c>
      <c r="B6046">
        <v>1</v>
      </c>
      <c r="C6046">
        <v>1</v>
      </c>
      <c r="D6046">
        <v>1</v>
      </c>
      <c r="E6046">
        <v>672.9</v>
      </c>
      <c r="F6046" t="s">
        <v>82</v>
      </c>
      <c r="G6046">
        <v>385</v>
      </c>
      <c r="H6046" t="s">
        <v>52</v>
      </c>
      <c r="I6046">
        <v>80</v>
      </c>
      <c r="J6046" t="s">
        <v>38</v>
      </c>
      <c r="K6046">
        <v>2</v>
      </c>
      <c r="L6046">
        <v>1553684752</v>
      </c>
      <c r="M6046">
        <v>155.49234999999999</v>
      </c>
      <c r="N6046" t="s">
        <v>85</v>
      </c>
      <c r="O6046">
        <v>8</v>
      </c>
      <c r="P6046" t="s">
        <v>33</v>
      </c>
      <c r="Q6046">
        <v>1</v>
      </c>
      <c r="R6046">
        <v>1</v>
      </c>
      <c r="S6046">
        <v>3</v>
      </c>
      <c r="T6046" t="b">
        <v>0</v>
      </c>
      <c r="U6046">
        <v>0.11824433386192899</v>
      </c>
      <c r="V6046">
        <v>0.31114611800000003</v>
      </c>
      <c r="W6046">
        <v>0.14084712299999999</v>
      </c>
      <c r="X6046">
        <v>1</v>
      </c>
      <c r="Y6046">
        <v>-0.99530383700000002</v>
      </c>
      <c r="Z6046">
        <v>1E-4</v>
      </c>
      <c r="AA6046">
        <v>0.75367828588157604</v>
      </c>
      <c r="AB6046">
        <v>0.24632171411842299</v>
      </c>
      <c r="AC6046">
        <v>0.37878145868678698</v>
      </c>
      <c r="AD6046">
        <v>0.62121854131321197</v>
      </c>
    </row>
    <row r="6047" spans="1:30">
      <c r="A6047">
        <v>1</v>
      </c>
      <c r="B6047">
        <v>1</v>
      </c>
      <c r="C6047">
        <v>1</v>
      </c>
      <c r="D6047">
        <v>1</v>
      </c>
      <c r="E6047">
        <v>629.9</v>
      </c>
      <c r="F6047" t="s">
        <v>82</v>
      </c>
      <c r="G6047">
        <v>386</v>
      </c>
      <c r="H6047" t="s">
        <v>52</v>
      </c>
      <c r="I6047">
        <v>80</v>
      </c>
      <c r="J6047" t="s">
        <v>38</v>
      </c>
      <c r="K6047">
        <v>2</v>
      </c>
      <c r="L6047">
        <v>1553684752</v>
      </c>
      <c r="M6047">
        <v>158.03380000000001</v>
      </c>
      <c r="N6047" t="s">
        <v>85</v>
      </c>
      <c r="O6047">
        <v>8</v>
      </c>
      <c r="P6047" t="s">
        <v>33</v>
      </c>
      <c r="Q6047">
        <v>1</v>
      </c>
      <c r="R6047">
        <v>1</v>
      </c>
      <c r="S6047">
        <v>3</v>
      </c>
      <c r="T6047" t="b">
        <v>0</v>
      </c>
      <c r="U6047">
        <v>0.24243708262642399</v>
      </c>
      <c r="V6047">
        <v>0.31114611800000003</v>
      </c>
      <c r="W6047">
        <v>0.14084712299999999</v>
      </c>
      <c r="X6047">
        <v>1</v>
      </c>
      <c r="Y6047">
        <v>-0.99530383700000002</v>
      </c>
      <c r="Z6047">
        <v>1E-4</v>
      </c>
      <c r="AA6047">
        <v>0.75365291805298795</v>
      </c>
      <c r="AB6047">
        <v>0.24634708194701099</v>
      </c>
      <c r="AC6047">
        <v>0.32543117998500998</v>
      </c>
      <c r="AD6047">
        <v>0.67456882001498897</v>
      </c>
    </row>
    <row r="6048" spans="1:30">
      <c r="A6048">
        <v>0</v>
      </c>
      <c r="B6048">
        <v>0</v>
      </c>
      <c r="C6048">
        <v>1</v>
      </c>
      <c r="D6048">
        <v>0</v>
      </c>
      <c r="E6048">
        <v>580.9</v>
      </c>
      <c r="F6048" t="s">
        <v>82</v>
      </c>
      <c r="G6048">
        <v>387</v>
      </c>
      <c r="H6048" t="s">
        <v>52</v>
      </c>
      <c r="I6048">
        <v>80</v>
      </c>
      <c r="J6048" t="s">
        <v>38</v>
      </c>
      <c r="K6048">
        <v>2</v>
      </c>
      <c r="L6048">
        <v>1553684752</v>
      </c>
      <c r="M6048">
        <v>160.45025000000001</v>
      </c>
      <c r="N6048" t="s">
        <v>85</v>
      </c>
      <c r="O6048">
        <v>8</v>
      </c>
      <c r="P6048" t="s">
        <v>33</v>
      </c>
      <c r="Q6048">
        <v>1</v>
      </c>
      <c r="R6048">
        <v>0</v>
      </c>
      <c r="S6048">
        <v>3</v>
      </c>
      <c r="T6048" t="b">
        <v>0</v>
      </c>
      <c r="U6048">
        <v>0.50730583610597602</v>
      </c>
      <c r="V6048">
        <v>0.31114611800000003</v>
      </c>
      <c r="W6048">
        <v>0.14084712299999999</v>
      </c>
      <c r="X6048">
        <v>1</v>
      </c>
      <c r="Y6048">
        <v>-0.99530383700000002</v>
      </c>
      <c r="Z6048">
        <v>1E-4</v>
      </c>
      <c r="AA6048">
        <v>0.78835019580467003</v>
      </c>
      <c r="AB6048">
        <v>0.211649804195329</v>
      </c>
      <c r="AC6048">
        <v>0.32544863686701098</v>
      </c>
      <c r="AD6048">
        <v>0.67455136313298802</v>
      </c>
    </row>
    <row r="6049" spans="1:30">
      <c r="A6049">
        <v>1</v>
      </c>
      <c r="B6049">
        <v>1</v>
      </c>
      <c r="C6049">
        <v>1</v>
      </c>
      <c r="D6049">
        <v>1</v>
      </c>
      <c r="E6049">
        <v>571.79999999999995</v>
      </c>
      <c r="F6049" t="s">
        <v>82</v>
      </c>
      <c r="G6049">
        <v>388</v>
      </c>
      <c r="H6049" t="s">
        <v>52</v>
      </c>
      <c r="I6049">
        <v>80</v>
      </c>
      <c r="J6049" t="s">
        <v>38</v>
      </c>
      <c r="K6049">
        <v>2</v>
      </c>
      <c r="L6049">
        <v>1553684752</v>
      </c>
      <c r="M6049">
        <v>162.86675</v>
      </c>
      <c r="N6049" t="s">
        <v>85</v>
      </c>
      <c r="O6049">
        <v>8</v>
      </c>
      <c r="P6049" t="s">
        <v>33</v>
      </c>
      <c r="Q6049">
        <v>1</v>
      </c>
      <c r="R6049">
        <v>1</v>
      </c>
      <c r="S6049">
        <v>3</v>
      </c>
      <c r="T6049" t="b">
        <v>0</v>
      </c>
      <c r="U6049">
        <v>0.34910272626597599</v>
      </c>
      <c r="V6049">
        <v>0.31114611800000003</v>
      </c>
      <c r="W6049">
        <v>0.14084712299999999</v>
      </c>
      <c r="X6049">
        <v>1</v>
      </c>
      <c r="Y6049">
        <v>-0.99530383700000002</v>
      </c>
      <c r="Z6049">
        <v>1E-4</v>
      </c>
      <c r="AA6049">
        <v>0.78832136078508896</v>
      </c>
      <c r="AB6049">
        <v>0.21167863921491001</v>
      </c>
      <c r="AC6049">
        <v>0.279610132680021</v>
      </c>
      <c r="AD6049">
        <v>0.72038986731997801</v>
      </c>
    </row>
    <row r="6050" spans="1:30">
      <c r="A6050">
        <v>1</v>
      </c>
      <c r="B6050">
        <v>1</v>
      </c>
      <c r="C6050">
        <v>1</v>
      </c>
      <c r="D6050">
        <v>1</v>
      </c>
      <c r="E6050">
        <v>616.9</v>
      </c>
      <c r="F6050" t="s">
        <v>82</v>
      </c>
      <c r="G6050">
        <v>389</v>
      </c>
      <c r="H6050" t="s">
        <v>52</v>
      </c>
      <c r="I6050">
        <v>80</v>
      </c>
      <c r="J6050" t="s">
        <v>38</v>
      </c>
      <c r="K6050">
        <v>2</v>
      </c>
      <c r="L6050">
        <v>1553684752</v>
      </c>
      <c r="M6050">
        <v>165.40819999999999</v>
      </c>
      <c r="N6050" t="s">
        <v>85</v>
      </c>
      <c r="O6050">
        <v>8</v>
      </c>
      <c r="P6050" t="s">
        <v>33</v>
      </c>
      <c r="Q6050">
        <v>1</v>
      </c>
      <c r="R6050">
        <v>1</v>
      </c>
      <c r="S6050">
        <v>3</v>
      </c>
      <c r="T6050" t="b">
        <v>0</v>
      </c>
      <c r="U6050">
        <v>0.44077973463995701</v>
      </c>
      <c r="V6050">
        <v>0.31114611800000003</v>
      </c>
      <c r="W6050">
        <v>0.14084712299999999</v>
      </c>
      <c r="X6050">
        <v>1</v>
      </c>
      <c r="Y6050">
        <v>-0.99530383700000002</v>
      </c>
      <c r="Z6050">
        <v>1E-4</v>
      </c>
      <c r="AA6050">
        <v>0.788292528649011</v>
      </c>
      <c r="AB6050">
        <v>0.211707471350988</v>
      </c>
      <c r="AC6050">
        <v>0.24022784993039201</v>
      </c>
      <c r="AD6050">
        <v>0.75977215006960697</v>
      </c>
    </row>
    <row r="6051" spans="1:30">
      <c r="A6051">
        <v>0</v>
      </c>
      <c r="B6051">
        <v>0</v>
      </c>
      <c r="C6051">
        <v>1</v>
      </c>
      <c r="D6051">
        <v>0</v>
      </c>
      <c r="E6051">
        <v>551.79999999999995</v>
      </c>
      <c r="F6051" t="s">
        <v>82</v>
      </c>
      <c r="G6051">
        <v>390</v>
      </c>
      <c r="H6051" t="s">
        <v>52</v>
      </c>
      <c r="I6051">
        <v>80</v>
      </c>
      <c r="J6051" t="s">
        <v>38</v>
      </c>
      <c r="K6051">
        <v>2</v>
      </c>
      <c r="L6051">
        <v>1553684752</v>
      </c>
      <c r="M6051">
        <v>167.82464999999999</v>
      </c>
      <c r="N6051" t="s">
        <v>85</v>
      </c>
      <c r="O6051">
        <v>8</v>
      </c>
      <c r="P6051" t="s">
        <v>33</v>
      </c>
      <c r="Q6051">
        <v>1</v>
      </c>
      <c r="R6051">
        <v>0</v>
      </c>
      <c r="S6051">
        <v>3</v>
      </c>
      <c r="T6051" t="b">
        <v>0</v>
      </c>
      <c r="U6051">
        <v>0.57658505729802201</v>
      </c>
      <c r="V6051">
        <v>0.31114611800000003</v>
      </c>
      <c r="W6051">
        <v>0.14084712299999999</v>
      </c>
      <c r="X6051">
        <v>1</v>
      </c>
      <c r="Y6051">
        <v>-0.99530383700000002</v>
      </c>
      <c r="Z6051">
        <v>1E-4</v>
      </c>
      <c r="AA6051">
        <v>0.81811091690640203</v>
      </c>
      <c r="AB6051">
        <v>0.181889083093597</v>
      </c>
      <c r="AC6051">
        <v>0.240253827145399</v>
      </c>
      <c r="AD6051">
        <v>0.7597461728546</v>
      </c>
    </row>
    <row r="6052" spans="1:30">
      <c r="A6052">
        <v>0</v>
      </c>
      <c r="B6052">
        <v>0</v>
      </c>
      <c r="C6052">
        <v>1</v>
      </c>
      <c r="D6052">
        <v>0</v>
      </c>
      <c r="E6052">
        <v>700.8</v>
      </c>
      <c r="F6052" t="s">
        <v>82</v>
      </c>
      <c r="G6052">
        <v>391</v>
      </c>
      <c r="H6052" t="s">
        <v>52</v>
      </c>
      <c r="I6052">
        <v>80</v>
      </c>
      <c r="J6052" t="s">
        <v>38</v>
      </c>
      <c r="K6052">
        <v>2</v>
      </c>
      <c r="L6052">
        <v>1553684752</v>
      </c>
      <c r="M6052">
        <v>170.36609999999999</v>
      </c>
      <c r="N6052" t="s">
        <v>85</v>
      </c>
      <c r="O6052">
        <v>8</v>
      </c>
      <c r="P6052" t="s">
        <v>33</v>
      </c>
      <c r="Q6052">
        <v>1</v>
      </c>
      <c r="R6052">
        <v>0</v>
      </c>
      <c r="S6052">
        <v>3</v>
      </c>
      <c r="T6052" t="b">
        <v>0</v>
      </c>
      <c r="U6052">
        <v>0.63622183381280495</v>
      </c>
      <c r="V6052">
        <v>0.31114611800000003</v>
      </c>
      <c r="W6052">
        <v>0.14084712299999999</v>
      </c>
      <c r="X6052">
        <v>1</v>
      </c>
      <c r="Y6052">
        <v>-0.99530383700000002</v>
      </c>
      <c r="Z6052">
        <v>1E-4</v>
      </c>
      <c r="AA6052">
        <v>0.84372947096524298</v>
      </c>
      <c r="AB6052">
        <v>0.15627052903475599</v>
      </c>
      <c r="AC6052">
        <v>0.24027980176268399</v>
      </c>
      <c r="AD6052">
        <v>0.75972019823731496</v>
      </c>
    </row>
    <row r="6053" spans="1:30">
      <c r="A6053">
        <v>1</v>
      </c>
      <c r="B6053">
        <v>1</v>
      </c>
      <c r="C6053">
        <v>1</v>
      </c>
      <c r="D6053">
        <v>1</v>
      </c>
      <c r="E6053">
        <v>609.79999999999995</v>
      </c>
      <c r="F6053" t="s">
        <v>82</v>
      </c>
      <c r="G6053">
        <v>392</v>
      </c>
      <c r="H6053" t="s">
        <v>52</v>
      </c>
      <c r="I6053">
        <v>80</v>
      </c>
      <c r="J6053" t="s">
        <v>38</v>
      </c>
      <c r="K6053">
        <v>2</v>
      </c>
      <c r="L6053">
        <v>1553684752</v>
      </c>
      <c r="M6053">
        <v>172.90754999999999</v>
      </c>
      <c r="N6053" t="s">
        <v>85</v>
      </c>
      <c r="O6053">
        <v>8</v>
      </c>
      <c r="P6053" t="s">
        <v>33</v>
      </c>
      <c r="Q6053">
        <v>1</v>
      </c>
      <c r="R6053">
        <v>1</v>
      </c>
      <c r="S6053">
        <v>3</v>
      </c>
      <c r="T6053" t="b">
        <v>0</v>
      </c>
      <c r="U6053">
        <v>0.51944039647463003</v>
      </c>
      <c r="V6053">
        <v>0.31114611800000003</v>
      </c>
      <c r="W6053">
        <v>0.14084712299999999</v>
      </c>
      <c r="X6053">
        <v>1</v>
      </c>
      <c r="Y6053">
        <v>-0.99530383700000002</v>
      </c>
      <c r="Z6053">
        <v>1E-4</v>
      </c>
      <c r="AA6053">
        <v>0.84369509801814702</v>
      </c>
      <c r="AB6053">
        <v>0.15630490198185201</v>
      </c>
      <c r="AC6053">
        <v>0.2064370829694</v>
      </c>
      <c r="AD6053">
        <v>0.793562917030599</v>
      </c>
    </row>
    <row r="6054" spans="1:30">
      <c r="A6054">
        <v>1</v>
      </c>
      <c r="B6054">
        <v>0</v>
      </c>
      <c r="C6054">
        <v>1</v>
      </c>
      <c r="D6054">
        <v>1</v>
      </c>
      <c r="E6054">
        <v>838.7</v>
      </c>
      <c r="F6054" t="s">
        <v>82</v>
      </c>
      <c r="G6054">
        <v>393</v>
      </c>
      <c r="H6054" t="s">
        <v>52</v>
      </c>
      <c r="I6054">
        <v>80</v>
      </c>
      <c r="J6054" t="s">
        <v>38</v>
      </c>
      <c r="K6054">
        <v>2</v>
      </c>
      <c r="L6054">
        <v>1553684752</v>
      </c>
      <c r="M6054">
        <v>174.94900000000001</v>
      </c>
      <c r="N6054" t="s">
        <v>85</v>
      </c>
      <c r="O6054">
        <v>8</v>
      </c>
      <c r="P6054" t="s">
        <v>33</v>
      </c>
      <c r="Q6054">
        <v>0</v>
      </c>
      <c r="R6054">
        <v>1</v>
      </c>
      <c r="S6054">
        <v>3</v>
      </c>
      <c r="T6054" t="b">
        <v>0</v>
      </c>
      <c r="U6054">
        <v>-0.68739019603629403</v>
      </c>
      <c r="V6054">
        <v>0.31114611800000003</v>
      </c>
      <c r="W6054">
        <v>0.14084712299999999</v>
      </c>
      <c r="X6054">
        <v>1</v>
      </c>
      <c r="Y6054">
        <v>-0.99530383700000002</v>
      </c>
      <c r="Z6054">
        <v>1E-4</v>
      </c>
      <c r="AA6054">
        <v>0.72486307077308798</v>
      </c>
      <c r="AB6054">
        <v>0.27513692922691102</v>
      </c>
      <c r="AC6054">
        <v>0.206466439261103</v>
      </c>
      <c r="AD6054">
        <v>0.79353356073889603</v>
      </c>
    </row>
    <row r="6055" spans="1:30">
      <c r="A6055">
        <v>1</v>
      </c>
      <c r="B6055">
        <v>1</v>
      </c>
      <c r="C6055">
        <v>1</v>
      </c>
      <c r="D6055">
        <v>1</v>
      </c>
      <c r="E6055">
        <v>691.8</v>
      </c>
      <c r="F6055" t="s">
        <v>82</v>
      </c>
      <c r="G6055">
        <v>394</v>
      </c>
      <c r="H6055" t="s">
        <v>52</v>
      </c>
      <c r="I6055">
        <v>80</v>
      </c>
      <c r="J6055" t="s">
        <v>38</v>
      </c>
      <c r="K6055">
        <v>2</v>
      </c>
      <c r="L6055">
        <v>1553684752</v>
      </c>
      <c r="M6055">
        <v>177.49045000000001</v>
      </c>
      <c r="N6055" t="s">
        <v>85</v>
      </c>
      <c r="O6055">
        <v>8</v>
      </c>
      <c r="P6055" t="s">
        <v>33</v>
      </c>
      <c r="Q6055">
        <v>1</v>
      </c>
      <c r="R6055">
        <v>1</v>
      </c>
      <c r="S6055">
        <v>3</v>
      </c>
      <c r="T6055" t="b">
        <v>0</v>
      </c>
      <c r="U6055">
        <v>0.58706712147779305</v>
      </c>
      <c r="V6055">
        <v>0.31114611800000003</v>
      </c>
      <c r="W6055">
        <v>0.14084712299999999</v>
      </c>
      <c r="X6055">
        <v>1</v>
      </c>
      <c r="Y6055">
        <v>-0.99530383700000002</v>
      </c>
      <c r="Z6055">
        <v>1E-4</v>
      </c>
      <c r="AA6055">
        <v>0.72484058446601096</v>
      </c>
      <c r="AB6055">
        <v>0.27515941553398898</v>
      </c>
      <c r="AC6055">
        <v>0.17738623529512201</v>
      </c>
      <c r="AD6055">
        <v>0.82261376470487702</v>
      </c>
    </row>
    <row r="6056" spans="1:30">
      <c r="A6056">
        <v>0</v>
      </c>
      <c r="B6056">
        <v>0</v>
      </c>
      <c r="C6056">
        <v>1</v>
      </c>
      <c r="D6056">
        <v>0</v>
      </c>
      <c r="E6056">
        <v>658.6</v>
      </c>
      <c r="F6056" t="s">
        <v>82</v>
      </c>
      <c r="G6056">
        <v>395</v>
      </c>
      <c r="H6056" t="s">
        <v>52</v>
      </c>
      <c r="I6056">
        <v>80</v>
      </c>
      <c r="J6056" t="s">
        <v>38</v>
      </c>
      <c r="K6056">
        <v>2</v>
      </c>
      <c r="L6056">
        <v>1553684752</v>
      </c>
      <c r="M6056">
        <v>179.90694999999999</v>
      </c>
      <c r="N6056" t="s">
        <v>85</v>
      </c>
      <c r="O6056">
        <v>8</v>
      </c>
      <c r="P6056" t="s">
        <v>33</v>
      </c>
      <c r="Q6056">
        <v>1</v>
      </c>
      <c r="R6056">
        <v>0</v>
      </c>
      <c r="S6056">
        <v>3</v>
      </c>
      <c r="T6056" t="b">
        <v>0</v>
      </c>
      <c r="U6056">
        <v>0.44968116893202098</v>
      </c>
      <c r="V6056">
        <v>0.31114611800000003</v>
      </c>
      <c r="W6056">
        <v>0.14084712299999999</v>
      </c>
      <c r="X6056">
        <v>1</v>
      </c>
      <c r="Y6056">
        <v>-0.99530383700000002</v>
      </c>
      <c r="Z6056">
        <v>1E-4</v>
      </c>
      <c r="AA6056">
        <v>0.76359599651033405</v>
      </c>
      <c r="AB6056">
        <v>0.236404003489665</v>
      </c>
      <c r="AC6056">
        <v>0.17741849667159301</v>
      </c>
      <c r="AD6056">
        <v>0.82258150332840696</v>
      </c>
    </row>
    <row r="6057" spans="1:30">
      <c r="A6057">
        <v>1</v>
      </c>
      <c r="B6057">
        <v>1</v>
      </c>
      <c r="C6057">
        <v>1</v>
      </c>
      <c r="D6057">
        <v>1</v>
      </c>
      <c r="E6057">
        <v>681.7</v>
      </c>
      <c r="F6057" t="s">
        <v>82</v>
      </c>
      <c r="G6057">
        <v>396</v>
      </c>
      <c r="H6057" t="s">
        <v>52</v>
      </c>
      <c r="I6057">
        <v>80</v>
      </c>
      <c r="J6057" t="s">
        <v>38</v>
      </c>
      <c r="K6057">
        <v>2</v>
      </c>
      <c r="L6057">
        <v>1553684752</v>
      </c>
      <c r="M6057">
        <v>182.32339999999999</v>
      </c>
      <c r="N6057" t="s">
        <v>85</v>
      </c>
      <c r="O6057">
        <v>8</v>
      </c>
      <c r="P6057" t="s">
        <v>33</v>
      </c>
      <c r="Q6057">
        <v>1</v>
      </c>
      <c r="R6057">
        <v>1</v>
      </c>
      <c r="S6057">
        <v>3</v>
      </c>
      <c r="T6057" t="b">
        <v>0</v>
      </c>
      <c r="U6057">
        <v>0.64516300665681303</v>
      </c>
      <c r="V6057">
        <v>0.31114611800000003</v>
      </c>
      <c r="W6057">
        <v>0.14084712299999999</v>
      </c>
      <c r="X6057">
        <v>1</v>
      </c>
      <c r="Y6057">
        <v>-0.99530383700000002</v>
      </c>
      <c r="Z6057">
        <v>1E-4</v>
      </c>
      <c r="AA6057">
        <v>0.76356963691068303</v>
      </c>
      <c r="AB6057">
        <v>0.236430363089316</v>
      </c>
      <c r="AC6057">
        <v>0.152429611848414</v>
      </c>
      <c r="AD6057">
        <v>0.84757038815158503</v>
      </c>
    </row>
    <row r="6058" spans="1:30">
      <c r="A6058">
        <v>1</v>
      </c>
      <c r="B6058">
        <v>1</v>
      </c>
      <c r="C6058">
        <v>1</v>
      </c>
      <c r="D6058">
        <v>1</v>
      </c>
      <c r="E6058">
        <v>558.9</v>
      </c>
      <c r="F6058" t="s">
        <v>82</v>
      </c>
      <c r="G6058">
        <v>397</v>
      </c>
      <c r="H6058" t="s">
        <v>52</v>
      </c>
      <c r="I6058">
        <v>80</v>
      </c>
      <c r="J6058" t="s">
        <v>38</v>
      </c>
      <c r="K6058">
        <v>2</v>
      </c>
      <c r="L6058">
        <v>1553684752</v>
      </c>
      <c r="M6058">
        <v>184.86484999999999</v>
      </c>
      <c r="N6058" t="s">
        <v>85</v>
      </c>
      <c r="O6058">
        <v>8</v>
      </c>
      <c r="P6058" t="s">
        <v>33</v>
      </c>
      <c r="Q6058">
        <v>1</v>
      </c>
      <c r="R6058">
        <v>1</v>
      </c>
      <c r="S6058">
        <v>3</v>
      </c>
      <c r="T6058" t="b">
        <v>0</v>
      </c>
      <c r="U6058">
        <v>0.69514077630317095</v>
      </c>
      <c r="V6058">
        <v>0.31114611800000003</v>
      </c>
      <c r="W6058">
        <v>0.14084712299999999</v>
      </c>
      <c r="X6058">
        <v>1</v>
      </c>
      <c r="Y6058">
        <v>-0.99530383700000002</v>
      </c>
      <c r="Z6058">
        <v>1E-4</v>
      </c>
      <c r="AA6058">
        <v>0.763543279946992</v>
      </c>
      <c r="AB6058">
        <v>0.236456720053007</v>
      </c>
      <c r="AC6058">
        <v>0.13096033955955799</v>
      </c>
      <c r="AD6058">
        <v>0.86903966044044101</v>
      </c>
    </row>
    <row r="6059" spans="1:30">
      <c r="A6059">
        <v>1</v>
      </c>
      <c r="B6059">
        <v>1</v>
      </c>
      <c r="C6059">
        <v>1</v>
      </c>
      <c r="D6059">
        <v>1</v>
      </c>
      <c r="E6059">
        <v>637.70000000000005</v>
      </c>
      <c r="F6059" t="s">
        <v>82</v>
      </c>
      <c r="G6059">
        <v>398</v>
      </c>
      <c r="H6059" t="s">
        <v>52</v>
      </c>
      <c r="I6059">
        <v>80</v>
      </c>
      <c r="J6059" t="s">
        <v>38</v>
      </c>
      <c r="K6059">
        <v>2</v>
      </c>
      <c r="L6059">
        <v>1553684752</v>
      </c>
      <c r="M6059">
        <v>187.28129999999999</v>
      </c>
      <c r="N6059" t="s">
        <v>85</v>
      </c>
      <c r="O6059">
        <v>8</v>
      </c>
      <c r="P6059" t="s">
        <v>33</v>
      </c>
      <c r="Q6059">
        <v>1</v>
      </c>
      <c r="R6059">
        <v>1</v>
      </c>
      <c r="S6059">
        <v>3</v>
      </c>
      <c r="T6059" t="b">
        <v>0</v>
      </c>
      <c r="U6059">
        <v>0.73807932088088302</v>
      </c>
      <c r="V6059">
        <v>0.31114611800000003</v>
      </c>
      <c r="W6059">
        <v>0.14084712299999999</v>
      </c>
      <c r="X6059">
        <v>1</v>
      </c>
      <c r="Y6059">
        <v>-0.99530383700000002</v>
      </c>
      <c r="Z6059">
        <v>1E-4</v>
      </c>
      <c r="AA6059">
        <v>0.76351692561899798</v>
      </c>
      <c r="AB6059">
        <v>0.236483074381001</v>
      </c>
      <c r="AC6059">
        <v>0.112514952505491</v>
      </c>
      <c r="AD6059">
        <v>0.88748504749450796</v>
      </c>
    </row>
    <row r="6060" spans="1:30">
      <c r="A6060">
        <v>0</v>
      </c>
      <c r="B6060">
        <v>0</v>
      </c>
      <c r="C6060">
        <v>1</v>
      </c>
      <c r="D6060">
        <v>0</v>
      </c>
      <c r="E6060">
        <v>492.7</v>
      </c>
      <c r="F6060" t="s">
        <v>82</v>
      </c>
      <c r="G6060">
        <v>399</v>
      </c>
      <c r="H6060" t="s">
        <v>52</v>
      </c>
      <c r="I6060">
        <v>80</v>
      </c>
      <c r="J6060" t="s">
        <v>38</v>
      </c>
      <c r="K6060">
        <v>2</v>
      </c>
      <c r="L6060">
        <v>1553684752</v>
      </c>
      <c r="M6060">
        <v>189.69775000000001</v>
      </c>
      <c r="N6060" t="s">
        <v>85</v>
      </c>
      <c r="O6060">
        <v>8</v>
      </c>
      <c r="P6060" t="s">
        <v>33</v>
      </c>
      <c r="Q6060">
        <v>1</v>
      </c>
      <c r="R6060">
        <v>0</v>
      </c>
      <c r="S6060">
        <v>3</v>
      </c>
      <c r="T6060" t="b">
        <v>0</v>
      </c>
      <c r="U6060">
        <v>0.52703385123799595</v>
      </c>
      <c r="V6060">
        <v>0.31114611800000003</v>
      </c>
      <c r="W6060">
        <v>0.14084712299999999</v>
      </c>
      <c r="X6060">
        <v>1</v>
      </c>
      <c r="Y6060">
        <v>-0.99530383700000002</v>
      </c>
      <c r="Z6060">
        <v>1E-4</v>
      </c>
      <c r="AA6060">
        <v>0.79682488628375703</v>
      </c>
      <c r="AB6060">
        <v>0.203175113716242</v>
      </c>
      <c r="AC6060">
        <v>0.11255370101024</v>
      </c>
      <c r="AD6060">
        <v>0.88744629898975902</v>
      </c>
    </row>
    <row r="6061" spans="1:30">
      <c r="A6061">
        <v>0</v>
      </c>
      <c r="B6061">
        <v>1</v>
      </c>
      <c r="C6061">
        <v>1</v>
      </c>
      <c r="D6061">
        <v>0</v>
      </c>
      <c r="E6061">
        <v>705.7</v>
      </c>
      <c r="F6061" t="s">
        <v>82</v>
      </c>
      <c r="G6061">
        <v>400</v>
      </c>
      <c r="H6061" t="s">
        <v>52</v>
      </c>
      <c r="I6061">
        <v>80</v>
      </c>
      <c r="J6061" t="s">
        <v>38</v>
      </c>
      <c r="K6061">
        <v>2</v>
      </c>
      <c r="L6061">
        <v>1553684752</v>
      </c>
      <c r="M6061">
        <v>192.23920000000001</v>
      </c>
      <c r="N6061" t="s">
        <v>85</v>
      </c>
      <c r="O6061">
        <v>8</v>
      </c>
      <c r="P6061" t="s">
        <v>33</v>
      </c>
      <c r="Q6061">
        <v>0</v>
      </c>
      <c r="R6061">
        <v>0</v>
      </c>
      <c r="S6061">
        <v>3</v>
      </c>
      <c r="T6061" t="b">
        <v>0</v>
      </c>
      <c r="U6061">
        <v>-0.77489259797951804</v>
      </c>
      <c r="V6061">
        <v>0.31114611800000003</v>
      </c>
      <c r="W6061">
        <v>0.14084712299999999</v>
      </c>
      <c r="X6061">
        <v>1</v>
      </c>
      <c r="Y6061">
        <v>-0.99530383700000002</v>
      </c>
      <c r="Z6061">
        <v>1E-4</v>
      </c>
      <c r="AA6061">
        <v>0.79679520379512803</v>
      </c>
      <c r="AB6061">
        <v>0.203204796204871</v>
      </c>
      <c r="AC6061">
        <v>0.23754795903994599</v>
      </c>
      <c r="AD6061">
        <v>0.76245204096005303</v>
      </c>
    </row>
    <row r="6062" spans="1:30">
      <c r="A6062">
        <v>0</v>
      </c>
      <c r="B6062">
        <v>0</v>
      </c>
      <c r="C6062">
        <v>1</v>
      </c>
      <c r="D6062">
        <v>0</v>
      </c>
      <c r="E6062">
        <v>646.79999999999995</v>
      </c>
      <c r="F6062" t="s">
        <v>82</v>
      </c>
      <c r="G6062">
        <v>401</v>
      </c>
      <c r="H6062" t="s">
        <v>52</v>
      </c>
      <c r="I6062">
        <v>80</v>
      </c>
      <c r="J6062" t="s">
        <v>38</v>
      </c>
      <c r="K6062">
        <v>3</v>
      </c>
      <c r="L6062">
        <v>1553684752</v>
      </c>
      <c r="M6062">
        <v>194.78065000000001</v>
      </c>
      <c r="N6062" t="s">
        <v>85</v>
      </c>
      <c r="O6062">
        <v>8</v>
      </c>
      <c r="P6062" t="s">
        <v>33</v>
      </c>
      <c r="Q6062">
        <v>1</v>
      </c>
      <c r="R6062">
        <v>0</v>
      </c>
      <c r="S6062">
        <v>3</v>
      </c>
      <c r="T6062" t="b">
        <v>0</v>
      </c>
      <c r="U6062">
        <v>0.59359040759025705</v>
      </c>
      <c r="V6062">
        <v>0.31114611800000003</v>
      </c>
      <c r="W6062">
        <v>0.14084712299999999</v>
      </c>
      <c r="X6062">
        <v>1</v>
      </c>
      <c r="Y6062">
        <v>-0.99530383700000002</v>
      </c>
      <c r="Z6062">
        <v>1E-4</v>
      </c>
      <c r="AA6062">
        <v>0.82541601472038595</v>
      </c>
      <c r="AB6062">
        <v>0.174583985279613</v>
      </c>
      <c r="AC6062">
        <v>0.23757420424404199</v>
      </c>
      <c r="AD6062">
        <v>0.76242579575595704</v>
      </c>
    </row>
    <row r="6063" spans="1:30">
      <c r="A6063">
        <v>1</v>
      </c>
      <c r="B6063">
        <v>1</v>
      </c>
      <c r="C6063">
        <v>1</v>
      </c>
      <c r="D6063">
        <v>1</v>
      </c>
      <c r="E6063">
        <v>643.6</v>
      </c>
      <c r="F6063" t="s">
        <v>82</v>
      </c>
      <c r="G6063">
        <v>402</v>
      </c>
      <c r="H6063" t="s">
        <v>52</v>
      </c>
      <c r="I6063">
        <v>80</v>
      </c>
      <c r="J6063" t="s">
        <v>38</v>
      </c>
      <c r="K6063">
        <v>3</v>
      </c>
      <c r="L6063">
        <v>1553684752</v>
      </c>
      <c r="M6063">
        <v>197.32210000000001</v>
      </c>
      <c r="N6063" t="s">
        <v>85</v>
      </c>
      <c r="O6063">
        <v>8</v>
      </c>
      <c r="P6063" t="s">
        <v>33</v>
      </c>
      <c r="Q6063">
        <v>1</v>
      </c>
      <c r="R6063">
        <v>1</v>
      </c>
      <c r="S6063">
        <v>3</v>
      </c>
      <c r="T6063" t="b">
        <v>0</v>
      </c>
      <c r="U6063">
        <v>0.52485159151191496</v>
      </c>
      <c r="V6063">
        <v>0.31114611800000003</v>
      </c>
      <c r="W6063">
        <v>0.14084712299999999</v>
      </c>
      <c r="X6063">
        <v>1</v>
      </c>
      <c r="Y6063">
        <v>-0.99530383700000002</v>
      </c>
      <c r="Z6063">
        <v>1E-4</v>
      </c>
      <c r="AA6063">
        <v>0.82538347311891402</v>
      </c>
      <c r="AB6063">
        <v>0.174616526881085</v>
      </c>
      <c r="AC6063">
        <v>0.20411256107725401</v>
      </c>
      <c r="AD6063">
        <v>0.79588743892274505</v>
      </c>
    </row>
    <row r="6064" spans="1:30">
      <c r="A6064">
        <v>0</v>
      </c>
      <c r="B6064">
        <v>0</v>
      </c>
      <c r="C6064">
        <v>1</v>
      </c>
      <c r="D6064">
        <v>0</v>
      </c>
      <c r="E6064">
        <v>474.8</v>
      </c>
      <c r="F6064" t="s">
        <v>82</v>
      </c>
      <c r="G6064">
        <v>403</v>
      </c>
      <c r="H6064" t="s">
        <v>52</v>
      </c>
      <c r="I6064">
        <v>80</v>
      </c>
      <c r="J6064" t="s">
        <v>38</v>
      </c>
      <c r="K6064">
        <v>3</v>
      </c>
      <c r="L6064">
        <v>1553684752</v>
      </c>
      <c r="M6064">
        <v>199.73855</v>
      </c>
      <c r="N6064" t="s">
        <v>85</v>
      </c>
      <c r="O6064">
        <v>8</v>
      </c>
      <c r="P6064" t="s">
        <v>33</v>
      </c>
      <c r="Q6064">
        <v>1</v>
      </c>
      <c r="R6064">
        <v>0</v>
      </c>
      <c r="S6064">
        <v>3</v>
      </c>
      <c r="T6064" t="b">
        <v>0</v>
      </c>
      <c r="U6064">
        <v>0.65076694623782805</v>
      </c>
      <c r="V6064">
        <v>0.31114611800000003</v>
      </c>
      <c r="W6064">
        <v>0.14084712299999999</v>
      </c>
      <c r="X6064">
        <v>1</v>
      </c>
      <c r="Y6064">
        <v>-0.99530383700000002</v>
      </c>
      <c r="Z6064">
        <v>1E-4</v>
      </c>
      <c r="AA6064">
        <v>0.84997770855836696</v>
      </c>
      <c r="AB6064">
        <v>0.15002229144163201</v>
      </c>
      <c r="AC6064">
        <v>0.20414214982114601</v>
      </c>
      <c r="AD6064">
        <v>0.79585785017885302</v>
      </c>
    </row>
    <row r="6065" spans="1:30">
      <c r="A6065">
        <v>0</v>
      </c>
      <c r="B6065">
        <v>0</v>
      </c>
      <c r="C6065">
        <v>1</v>
      </c>
      <c r="D6065">
        <v>0</v>
      </c>
      <c r="E6065">
        <v>713.8</v>
      </c>
      <c r="F6065" t="s">
        <v>82</v>
      </c>
      <c r="G6065">
        <v>404</v>
      </c>
      <c r="H6065" t="s">
        <v>52</v>
      </c>
      <c r="I6065">
        <v>80</v>
      </c>
      <c r="J6065" t="s">
        <v>38</v>
      </c>
      <c r="K6065">
        <v>3</v>
      </c>
      <c r="L6065">
        <v>1553684752</v>
      </c>
      <c r="M6065">
        <v>202.155</v>
      </c>
      <c r="N6065" t="s">
        <v>85</v>
      </c>
      <c r="O6065">
        <v>8</v>
      </c>
      <c r="P6065" t="s">
        <v>33</v>
      </c>
      <c r="Q6065">
        <v>1</v>
      </c>
      <c r="R6065">
        <v>0</v>
      </c>
      <c r="S6065">
        <v>3</v>
      </c>
      <c r="T6065" t="b">
        <v>0</v>
      </c>
      <c r="U6065">
        <v>0.69995541711673404</v>
      </c>
      <c r="V6065">
        <v>0.31114611800000003</v>
      </c>
      <c r="W6065">
        <v>0.14084712299999999</v>
      </c>
      <c r="X6065">
        <v>1</v>
      </c>
      <c r="Y6065">
        <v>-0.99530383700000002</v>
      </c>
      <c r="Z6065">
        <v>1E-4</v>
      </c>
      <c r="AA6065">
        <v>0.87110791669378795</v>
      </c>
      <c r="AB6065">
        <v>0.12889208330621099</v>
      </c>
      <c r="AC6065">
        <v>0.204171735606164</v>
      </c>
      <c r="AD6065">
        <v>0.79582826439383503</v>
      </c>
    </row>
    <row r="6066" spans="1:30">
      <c r="A6066">
        <v>1</v>
      </c>
      <c r="B6066">
        <v>1</v>
      </c>
      <c r="C6066">
        <v>1</v>
      </c>
      <c r="D6066">
        <v>1</v>
      </c>
      <c r="E6066">
        <v>606.6</v>
      </c>
      <c r="F6066" t="s">
        <v>82</v>
      </c>
      <c r="G6066">
        <v>405</v>
      </c>
      <c r="H6066" t="s">
        <v>52</v>
      </c>
      <c r="I6066">
        <v>80</v>
      </c>
      <c r="J6066" t="s">
        <v>38</v>
      </c>
      <c r="K6066">
        <v>3</v>
      </c>
      <c r="L6066">
        <v>1553684752</v>
      </c>
      <c r="M6066">
        <v>204.69645</v>
      </c>
      <c r="N6066" t="s">
        <v>85</v>
      </c>
      <c r="O6066">
        <v>8</v>
      </c>
      <c r="P6066" t="s">
        <v>33</v>
      </c>
      <c r="Q6066">
        <v>1</v>
      </c>
      <c r="R6066">
        <v>1</v>
      </c>
      <c r="S6066">
        <v>3</v>
      </c>
      <c r="T6066" t="b">
        <v>0</v>
      </c>
      <c r="U6066">
        <v>0.59165652878767006</v>
      </c>
      <c r="V6066">
        <v>0.31114611800000003</v>
      </c>
      <c r="W6066">
        <v>0.14084712299999999</v>
      </c>
      <c r="X6066">
        <v>1</v>
      </c>
      <c r="Y6066">
        <v>-0.99530383700000002</v>
      </c>
      <c r="Z6066">
        <v>1E-4</v>
      </c>
      <c r="AA6066">
        <v>0.87107080590211905</v>
      </c>
      <c r="AB6066">
        <v>0.12892919409788001</v>
      </c>
      <c r="AC6066">
        <v>0.175414734048119</v>
      </c>
      <c r="AD6066">
        <v>0.82458526595187998</v>
      </c>
    </row>
    <row r="6067" spans="1:30">
      <c r="A6067">
        <v>0</v>
      </c>
      <c r="B6067">
        <v>0</v>
      </c>
      <c r="C6067">
        <v>1</v>
      </c>
      <c r="D6067">
        <v>0</v>
      </c>
      <c r="E6067">
        <v>597.6</v>
      </c>
      <c r="F6067" t="s">
        <v>82</v>
      </c>
      <c r="G6067">
        <v>406</v>
      </c>
      <c r="H6067" t="s">
        <v>52</v>
      </c>
      <c r="I6067">
        <v>80</v>
      </c>
      <c r="J6067" t="s">
        <v>38</v>
      </c>
      <c r="K6067">
        <v>3</v>
      </c>
      <c r="L6067">
        <v>1553684752</v>
      </c>
      <c r="M6067">
        <v>207.11295000000001</v>
      </c>
      <c r="N6067" t="s">
        <v>85</v>
      </c>
      <c r="O6067">
        <v>8</v>
      </c>
      <c r="P6067" t="s">
        <v>33</v>
      </c>
      <c r="Q6067">
        <v>1</v>
      </c>
      <c r="R6067">
        <v>0</v>
      </c>
      <c r="S6067">
        <v>3</v>
      </c>
      <c r="T6067" t="b">
        <v>0</v>
      </c>
      <c r="U6067">
        <v>0.74214161180423799</v>
      </c>
      <c r="V6067">
        <v>0.31114611800000003</v>
      </c>
      <c r="W6067">
        <v>0.14084712299999999</v>
      </c>
      <c r="X6067">
        <v>1</v>
      </c>
      <c r="Y6067">
        <v>-0.99530383700000002</v>
      </c>
      <c r="Z6067">
        <v>1E-4</v>
      </c>
      <c r="AA6067">
        <v>0.88923011196151402</v>
      </c>
      <c r="AB6067">
        <v>0.110769888038485</v>
      </c>
      <c r="AC6067">
        <v>0.175447192574714</v>
      </c>
      <c r="AD6067">
        <v>0.82455280742528503</v>
      </c>
    </row>
    <row r="6068" spans="1:30">
      <c r="A6068">
        <v>1</v>
      </c>
      <c r="B6068">
        <v>1</v>
      </c>
      <c r="C6068">
        <v>1</v>
      </c>
      <c r="D6068">
        <v>1</v>
      </c>
      <c r="E6068">
        <v>588.6</v>
      </c>
      <c r="F6068" t="s">
        <v>82</v>
      </c>
      <c r="G6068">
        <v>407</v>
      </c>
      <c r="H6068" t="s">
        <v>52</v>
      </c>
      <c r="I6068">
        <v>80</v>
      </c>
      <c r="J6068" t="s">
        <v>38</v>
      </c>
      <c r="K6068">
        <v>3</v>
      </c>
      <c r="L6068">
        <v>1553684752</v>
      </c>
      <c r="M6068">
        <v>209.52940000000001</v>
      </c>
      <c r="N6068" t="s">
        <v>85</v>
      </c>
      <c r="O6068">
        <v>8</v>
      </c>
      <c r="P6068" t="s">
        <v>33</v>
      </c>
      <c r="Q6068">
        <v>1</v>
      </c>
      <c r="R6068">
        <v>1</v>
      </c>
      <c r="S6068">
        <v>3</v>
      </c>
      <c r="T6068" t="b">
        <v>0</v>
      </c>
      <c r="U6068">
        <v>0.64910561485056995</v>
      </c>
      <c r="V6068">
        <v>0.31114611800000003</v>
      </c>
      <c r="W6068">
        <v>0.14084712299999999</v>
      </c>
      <c r="X6068">
        <v>1</v>
      </c>
      <c r="Y6068">
        <v>-0.99530383700000002</v>
      </c>
      <c r="Z6068">
        <v>1E-4</v>
      </c>
      <c r="AA6068">
        <v>0.88919118895031801</v>
      </c>
      <c r="AB6068">
        <v>0.110808811049681</v>
      </c>
      <c r="AC6068">
        <v>0.15073596026213901</v>
      </c>
      <c r="AD6068">
        <v>0.84926403973786002</v>
      </c>
    </row>
    <row r="6069" spans="1:30">
      <c r="A6069">
        <v>1</v>
      </c>
      <c r="B6069">
        <v>0</v>
      </c>
      <c r="C6069">
        <v>1</v>
      </c>
      <c r="D6069">
        <v>1</v>
      </c>
      <c r="E6069">
        <v>689.5</v>
      </c>
      <c r="F6069" t="s">
        <v>82</v>
      </c>
      <c r="G6069">
        <v>408</v>
      </c>
      <c r="H6069" t="s">
        <v>52</v>
      </c>
      <c r="I6069">
        <v>80</v>
      </c>
      <c r="J6069" t="s">
        <v>38</v>
      </c>
      <c r="K6069">
        <v>3</v>
      </c>
      <c r="L6069">
        <v>1553684752</v>
      </c>
      <c r="M6069">
        <v>212.07085000000001</v>
      </c>
      <c r="N6069" t="s">
        <v>85</v>
      </c>
      <c r="O6069">
        <v>8</v>
      </c>
      <c r="P6069" t="s">
        <v>33</v>
      </c>
      <c r="Q6069">
        <v>0</v>
      </c>
      <c r="R6069">
        <v>1</v>
      </c>
      <c r="S6069">
        <v>3</v>
      </c>
      <c r="T6069" t="b">
        <v>0</v>
      </c>
      <c r="U6069">
        <v>-0.77838237790063602</v>
      </c>
      <c r="V6069">
        <v>0.31114611800000003</v>
      </c>
      <c r="W6069">
        <v>0.14084712299999999</v>
      </c>
      <c r="X6069">
        <v>1</v>
      </c>
      <c r="Y6069">
        <v>-0.99530383700000002</v>
      </c>
      <c r="Z6069">
        <v>1E-4</v>
      </c>
      <c r="AA6069">
        <v>0.76395116818971598</v>
      </c>
      <c r="AB6069">
        <v>0.23604883181028299</v>
      </c>
      <c r="AC6069">
        <v>0.15077088666611299</v>
      </c>
      <c r="AD6069">
        <v>0.84922911333388695</v>
      </c>
    </row>
    <row r="6070" spans="1:30">
      <c r="A6070">
        <v>1</v>
      </c>
      <c r="B6070">
        <v>1</v>
      </c>
      <c r="C6070">
        <v>1</v>
      </c>
      <c r="D6070">
        <v>1</v>
      </c>
      <c r="E6070">
        <v>594.5</v>
      </c>
      <c r="F6070" t="s">
        <v>82</v>
      </c>
      <c r="G6070">
        <v>409</v>
      </c>
      <c r="H6070" t="s">
        <v>52</v>
      </c>
      <c r="I6070">
        <v>80</v>
      </c>
      <c r="J6070" t="s">
        <v>38</v>
      </c>
      <c r="K6070">
        <v>3</v>
      </c>
      <c r="L6070">
        <v>1553684752</v>
      </c>
      <c r="M6070">
        <v>214.3623</v>
      </c>
      <c r="N6070" t="s">
        <v>85</v>
      </c>
      <c r="O6070">
        <v>8</v>
      </c>
      <c r="P6070" t="s">
        <v>33</v>
      </c>
      <c r="Q6070">
        <v>1</v>
      </c>
      <c r="R6070">
        <v>1</v>
      </c>
      <c r="S6070">
        <v>3</v>
      </c>
      <c r="T6070" t="b">
        <v>0</v>
      </c>
      <c r="U6070">
        <v>0.69845822666777302</v>
      </c>
      <c r="V6070">
        <v>0.31114611800000003</v>
      </c>
      <c r="W6070">
        <v>0.14084712299999999</v>
      </c>
      <c r="X6070">
        <v>1</v>
      </c>
      <c r="Y6070">
        <v>-0.99530383700000002</v>
      </c>
      <c r="Z6070">
        <v>1E-4</v>
      </c>
      <c r="AA6070">
        <v>0.76392477307289697</v>
      </c>
      <c r="AB6070">
        <v>0.23607522692710201</v>
      </c>
      <c r="AC6070">
        <v>0.12953524104703101</v>
      </c>
      <c r="AD6070">
        <v>0.87046475895296804</v>
      </c>
    </row>
    <row r="6071" spans="1:30">
      <c r="A6071">
        <v>0</v>
      </c>
      <c r="B6071">
        <v>0</v>
      </c>
      <c r="C6071">
        <v>1</v>
      </c>
      <c r="D6071">
        <v>0</v>
      </c>
      <c r="E6071">
        <v>711.5</v>
      </c>
      <c r="F6071" t="s">
        <v>82</v>
      </c>
      <c r="G6071">
        <v>410</v>
      </c>
      <c r="H6071" t="s">
        <v>52</v>
      </c>
      <c r="I6071">
        <v>80</v>
      </c>
      <c r="J6071" t="s">
        <v>38</v>
      </c>
      <c r="K6071">
        <v>3</v>
      </c>
      <c r="L6071">
        <v>1553684752</v>
      </c>
      <c r="M6071">
        <v>216.40379999999999</v>
      </c>
      <c r="N6071" t="s">
        <v>85</v>
      </c>
      <c r="O6071">
        <v>8</v>
      </c>
      <c r="P6071" t="s">
        <v>33</v>
      </c>
      <c r="Q6071">
        <v>1</v>
      </c>
      <c r="R6071">
        <v>0</v>
      </c>
      <c r="S6071">
        <v>3</v>
      </c>
      <c r="T6071" t="b">
        <v>0</v>
      </c>
      <c r="U6071">
        <v>0.52784954614579505</v>
      </c>
      <c r="V6071">
        <v>0.31114611800000003</v>
      </c>
      <c r="W6071">
        <v>0.14084712299999999</v>
      </c>
      <c r="X6071">
        <v>1</v>
      </c>
      <c r="Y6071">
        <v>-0.99530383700000002</v>
      </c>
      <c r="Z6071">
        <v>1E-4</v>
      </c>
      <c r="AA6071">
        <v>0.797175289597152</v>
      </c>
      <c r="AB6071">
        <v>0.202824710402847</v>
      </c>
      <c r="AC6071">
        <v>0.12957228752292699</v>
      </c>
      <c r="AD6071">
        <v>0.87042771247707196</v>
      </c>
    </row>
    <row r="6072" spans="1:30">
      <c r="A6072">
        <v>1</v>
      </c>
      <c r="B6072">
        <v>1</v>
      </c>
      <c r="C6072">
        <v>1</v>
      </c>
      <c r="D6072">
        <v>1</v>
      </c>
      <c r="E6072">
        <v>742.5</v>
      </c>
      <c r="F6072" t="s">
        <v>82</v>
      </c>
      <c r="G6072">
        <v>411</v>
      </c>
      <c r="H6072" t="s">
        <v>52</v>
      </c>
      <c r="I6072">
        <v>80</v>
      </c>
      <c r="J6072" t="s">
        <v>38</v>
      </c>
      <c r="K6072">
        <v>3</v>
      </c>
      <c r="L6072">
        <v>1553684752</v>
      </c>
      <c r="M6072">
        <v>218.82024999999999</v>
      </c>
      <c r="N6072" t="s">
        <v>85</v>
      </c>
      <c r="O6072">
        <v>8</v>
      </c>
      <c r="P6072" t="s">
        <v>33</v>
      </c>
      <c r="Q6072">
        <v>1</v>
      </c>
      <c r="R6072">
        <v>1</v>
      </c>
      <c r="S6072">
        <v>3</v>
      </c>
      <c r="T6072" t="b">
        <v>0</v>
      </c>
      <c r="U6072">
        <v>0.74085542495414503</v>
      </c>
      <c r="V6072">
        <v>0.31114611800000003</v>
      </c>
      <c r="W6072">
        <v>0.14084712299999999</v>
      </c>
      <c r="X6072">
        <v>1</v>
      </c>
      <c r="Y6072">
        <v>-0.99530383700000002</v>
      </c>
      <c r="Z6072">
        <v>1E-4</v>
      </c>
      <c r="AA6072">
        <v>0.79714557206819203</v>
      </c>
      <c r="AB6072">
        <v>0.202854427931807</v>
      </c>
      <c r="AC6072">
        <v>0.11132240360479401</v>
      </c>
      <c r="AD6072">
        <v>0.88867759639520505</v>
      </c>
    </row>
    <row r="6073" spans="1:30">
      <c r="A6073">
        <v>1</v>
      </c>
      <c r="B6073">
        <v>1</v>
      </c>
      <c r="C6073">
        <v>1</v>
      </c>
      <c r="D6073">
        <v>1</v>
      </c>
      <c r="E6073">
        <v>667.4</v>
      </c>
      <c r="F6073" t="s">
        <v>82</v>
      </c>
      <c r="G6073">
        <v>412</v>
      </c>
      <c r="H6073" t="s">
        <v>52</v>
      </c>
      <c r="I6073">
        <v>80</v>
      </c>
      <c r="J6073" t="s">
        <v>38</v>
      </c>
      <c r="K6073">
        <v>3</v>
      </c>
      <c r="L6073">
        <v>1553684752</v>
      </c>
      <c r="M6073">
        <v>221.36170000000001</v>
      </c>
      <c r="N6073" t="s">
        <v>85</v>
      </c>
      <c r="O6073">
        <v>8</v>
      </c>
      <c r="P6073" t="s">
        <v>33</v>
      </c>
      <c r="Q6073">
        <v>1</v>
      </c>
      <c r="R6073">
        <v>1</v>
      </c>
      <c r="S6073">
        <v>3</v>
      </c>
      <c r="T6073" t="b">
        <v>0</v>
      </c>
      <c r="U6073">
        <v>0.77735519279041099</v>
      </c>
      <c r="V6073">
        <v>0.31114611800000003</v>
      </c>
      <c r="W6073">
        <v>0.14084712299999999</v>
      </c>
      <c r="X6073">
        <v>1</v>
      </c>
      <c r="Y6073">
        <v>-0.99530383700000002</v>
      </c>
      <c r="Z6073">
        <v>1E-4</v>
      </c>
      <c r="AA6073">
        <v>0.79711585751098502</v>
      </c>
      <c r="AB6073">
        <v>0.20288414248901401</v>
      </c>
      <c r="AC6073">
        <v>9.5642963331613998E-2</v>
      </c>
      <c r="AD6073">
        <v>0.90435703666838596</v>
      </c>
    </row>
    <row r="6074" spans="1:30">
      <c r="A6074">
        <v>0</v>
      </c>
      <c r="B6074">
        <v>1</v>
      </c>
      <c r="C6074">
        <v>1</v>
      </c>
      <c r="D6074">
        <v>0</v>
      </c>
      <c r="E6074">
        <v>752.5</v>
      </c>
      <c r="F6074" t="s">
        <v>82</v>
      </c>
      <c r="G6074">
        <v>413</v>
      </c>
      <c r="H6074" t="s">
        <v>52</v>
      </c>
      <c r="I6074">
        <v>80</v>
      </c>
      <c r="J6074" t="s">
        <v>38</v>
      </c>
      <c r="K6074">
        <v>3</v>
      </c>
      <c r="L6074">
        <v>1553684752</v>
      </c>
      <c r="M6074">
        <v>223.90315000000001</v>
      </c>
      <c r="N6074" t="s">
        <v>85</v>
      </c>
      <c r="O6074">
        <v>8</v>
      </c>
      <c r="P6074" t="s">
        <v>33</v>
      </c>
      <c r="Q6074">
        <v>0</v>
      </c>
      <c r="R6074">
        <v>0</v>
      </c>
      <c r="S6074">
        <v>3</v>
      </c>
      <c r="T6074" t="b">
        <v>0</v>
      </c>
      <c r="U6074">
        <v>-0.80871407333677103</v>
      </c>
      <c r="V6074">
        <v>0.31114611800000003</v>
      </c>
      <c r="W6074">
        <v>0.14084712299999999</v>
      </c>
      <c r="X6074">
        <v>1</v>
      </c>
      <c r="Y6074">
        <v>-0.99530383700000002</v>
      </c>
      <c r="Z6074">
        <v>1E-4</v>
      </c>
      <c r="AA6074">
        <v>0.79708614592523397</v>
      </c>
      <c r="AB6074">
        <v>0.202913854074765</v>
      </c>
      <c r="AC6074">
        <v>0.22301905011116099</v>
      </c>
      <c r="AD6074">
        <v>0.77698094988883804</v>
      </c>
    </row>
    <row r="6075" spans="1:30">
      <c r="A6075">
        <v>1</v>
      </c>
      <c r="B6075">
        <v>0</v>
      </c>
      <c r="C6075">
        <v>1</v>
      </c>
      <c r="D6075">
        <v>1</v>
      </c>
      <c r="E6075">
        <v>605.6</v>
      </c>
      <c r="F6075" t="s">
        <v>82</v>
      </c>
      <c r="G6075">
        <v>414</v>
      </c>
      <c r="H6075" t="s">
        <v>52</v>
      </c>
      <c r="I6075">
        <v>80</v>
      </c>
      <c r="J6075" t="s">
        <v>38</v>
      </c>
      <c r="K6075">
        <v>3</v>
      </c>
      <c r="L6075">
        <v>1553684752</v>
      </c>
      <c r="M6075">
        <v>226.44460000000001</v>
      </c>
      <c r="N6075" t="s">
        <v>85</v>
      </c>
      <c r="O6075">
        <v>8</v>
      </c>
      <c r="P6075" t="s">
        <v>33</v>
      </c>
      <c r="Q6075">
        <v>0</v>
      </c>
      <c r="R6075">
        <v>1</v>
      </c>
      <c r="S6075">
        <v>3</v>
      </c>
      <c r="T6075" t="b">
        <v>0</v>
      </c>
      <c r="U6075">
        <v>-0.59417229185046805</v>
      </c>
      <c r="V6075">
        <v>0.31114611800000003</v>
      </c>
      <c r="W6075">
        <v>0.14084712299999999</v>
      </c>
      <c r="X6075">
        <v>1</v>
      </c>
      <c r="Y6075">
        <v>-0.99530383700000002</v>
      </c>
      <c r="Z6075">
        <v>1E-4</v>
      </c>
      <c r="AA6075">
        <v>0.68481885548850696</v>
      </c>
      <c r="AB6075">
        <v>0.31518114451149298</v>
      </c>
      <c r="AC6075">
        <v>0.22304674820615</v>
      </c>
      <c r="AD6075">
        <v>0.776953251793849</v>
      </c>
    </row>
    <row r="6076" spans="1:30">
      <c r="A6076">
        <v>1</v>
      </c>
      <c r="B6076">
        <v>1</v>
      </c>
      <c r="C6076">
        <v>1</v>
      </c>
      <c r="D6076">
        <v>1</v>
      </c>
      <c r="E6076">
        <v>764.5</v>
      </c>
      <c r="F6076" t="s">
        <v>82</v>
      </c>
      <c r="G6076">
        <v>415</v>
      </c>
      <c r="H6076" t="s">
        <v>52</v>
      </c>
      <c r="I6076">
        <v>80</v>
      </c>
      <c r="J6076" t="s">
        <v>38</v>
      </c>
      <c r="K6076">
        <v>3</v>
      </c>
      <c r="L6076">
        <v>1553684752</v>
      </c>
      <c r="M6076">
        <v>228.86105000000001</v>
      </c>
      <c r="N6076" t="s">
        <v>85</v>
      </c>
      <c r="O6076">
        <v>8</v>
      </c>
      <c r="P6076" t="s">
        <v>33</v>
      </c>
      <c r="Q6076">
        <v>1</v>
      </c>
      <c r="R6076">
        <v>1</v>
      </c>
      <c r="S6076">
        <v>3</v>
      </c>
      <c r="T6076" t="b">
        <v>0</v>
      </c>
      <c r="U6076">
        <v>0.553906503587698</v>
      </c>
      <c r="V6076">
        <v>0.31114611800000003</v>
      </c>
      <c r="W6076">
        <v>0.14084712299999999</v>
      </c>
      <c r="X6076">
        <v>1</v>
      </c>
      <c r="Y6076">
        <v>-0.99530383700000002</v>
      </c>
      <c r="Z6076">
        <v>1E-4</v>
      </c>
      <c r="AA6076">
        <v>0.68480037360295798</v>
      </c>
      <c r="AB6076">
        <v>0.31519962639704102</v>
      </c>
      <c r="AC6076">
        <v>0.19163125542680801</v>
      </c>
      <c r="AD6076">
        <v>0.80836874457319097</v>
      </c>
    </row>
    <row r="6077" spans="1:30">
      <c r="A6077">
        <v>0</v>
      </c>
      <c r="B6077">
        <v>0</v>
      </c>
      <c r="C6077">
        <v>1</v>
      </c>
      <c r="D6077">
        <v>0</v>
      </c>
      <c r="E6077">
        <v>585.5</v>
      </c>
      <c r="F6077" t="s">
        <v>82</v>
      </c>
      <c r="G6077">
        <v>416</v>
      </c>
      <c r="H6077" t="s">
        <v>52</v>
      </c>
      <c r="I6077">
        <v>80</v>
      </c>
      <c r="J6077" t="s">
        <v>38</v>
      </c>
      <c r="K6077">
        <v>3</v>
      </c>
      <c r="L6077">
        <v>1553684752</v>
      </c>
      <c r="M6077">
        <v>231.4025</v>
      </c>
      <c r="N6077" t="s">
        <v>85</v>
      </c>
      <c r="O6077">
        <v>8</v>
      </c>
      <c r="P6077" t="s">
        <v>33</v>
      </c>
      <c r="Q6077">
        <v>1</v>
      </c>
      <c r="R6077">
        <v>0</v>
      </c>
      <c r="S6077">
        <v>3</v>
      </c>
      <c r="T6077" t="b">
        <v>0</v>
      </c>
      <c r="U6077">
        <v>0.36960074720591601</v>
      </c>
      <c r="V6077">
        <v>0.31114611800000003</v>
      </c>
      <c r="W6077">
        <v>0.14084712299999999</v>
      </c>
      <c r="X6077">
        <v>1</v>
      </c>
      <c r="Y6077">
        <v>-0.99530383700000002</v>
      </c>
      <c r="Z6077">
        <v>1E-4</v>
      </c>
      <c r="AA6077">
        <v>0.72919533415165605</v>
      </c>
      <c r="AB6077">
        <v>0.27080466584834301</v>
      </c>
      <c r="AC6077">
        <v>0.19166209230126599</v>
      </c>
      <c r="AD6077">
        <v>0.80833790769873304</v>
      </c>
    </row>
    <row r="6078" spans="1:30">
      <c r="A6078">
        <v>1</v>
      </c>
      <c r="B6078">
        <v>1</v>
      </c>
      <c r="C6078">
        <v>1</v>
      </c>
      <c r="D6078">
        <v>1</v>
      </c>
      <c r="E6078">
        <v>792.4</v>
      </c>
      <c r="F6078" t="s">
        <v>82</v>
      </c>
      <c r="G6078">
        <v>417</v>
      </c>
      <c r="H6078" t="s">
        <v>52</v>
      </c>
      <c r="I6078">
        <v>80</v>
      </c>
      <c r="J6078" t="s">
        <v>38</v>
      </c>
      <c r="K6078">
        <v>3</v>
      </c>
      <c r="L6078">
        <v>1553684752</v>
      </c>
      <c r="M6078">
        <v>233.81899999999999</v>
      </c>
      <c r="N6078" t="s">
        <v>85</v>
      </c>
      <c r="O6078">
        <v>8</v>
      </c>
      <c r="P6078" t="s">
        <v>33</v>
      </c>
      <c r="Q6078">
        <v>1</v>
      </c>
      <c r="R6078">
        <v>1</v>
      </c>
      <c r="S6078">
        <v>3</v>
      </c>
      <c r="T6078" t="b">
        <v>0</v>
      </c>
      <c r="U6078">
        <v>0.61667581539746696</v>
      </c>
      <c r="V6078">
        <v>0.31114611800000003</v>
      </c>
      <c r="W6078">
        <v>0.14084712299999999</v>
      </c>
      <c r="X6078">
        <v>1</v>
      </c>
      <c r="Y6078">
        <v>-0.99530383700000002</v>
      </c>
      <c r="Z6078">
        <v>1E-4</v>
      </c>
      <c r="AA6078">
        <v>0.729172414618241</v>
      </c>
      <c r="AB6078">
        <v>0.270827585381758</v>
      </c>
      <c r="AC6078">
        <v>0.16466703801247201</v>
      </c>
      <c r="AD6078">
        <v>0.83533296198752705</v>
      </c>
    </row>
    <row r="6079" spans="1:30">
      <c r="A6079">
        <v>1</v>
      </c>
      <c r="B6079">
        <v>0</v>
      </c>
      <c r="C6079">
        <v>1</v>
      </c>
      <c r="D6079">
        <v>1</v>
      </c>
      <c r="E6079">
        <v>613.4</v>
      </c>
      <c r="F6079" t="s">
        <v>82</v>
      </c>
      <c r="G6079">
        <v>418</v>
      </c>
      <c r="H6079" t="s">
        <v>52</v>
      </c>
      <c r="I6079">
        <v>80</v>
      </c>
      <c r="J6079" t="s">
        <v>38</v>
      </c>
      <c r="K6079">
        <v>3</v>
      </c>
      <c r="L6079">
        <v>1553684752</v>
      </c>
      <c r="M6079">
        <v>236.3604</v>
      </c>
      <c r="N6079" t="s">
        <v>85</v>
      </c>
      <c r="O6079">
        <v>8</v>
      </c>
      <c r="P6079" t="s">
        <v>33</v>
      </c>
      <c r="Q6079">
        <v>0</v>
      </c>
      <c r="R6079">
        <v>1</v>
      </c>
      <c r="S6079">
        <v>3</v>
      </c>
      <c r="T6079" t="b">
        <v>0</v>
      </c>
      <c r="U6079">
        <v>-0.45834482923648201</v>
      </c>
      <c r="V6079">
        <v>0.31114611800000003</v>
      </c>
      <c r="W6079">
        <v>0.14084712299999999</v>
      </c>
      <c r="X6079">
        <v>1</v>
      </c>
      <c r="Y6079">
        <v>-0.99530383700000002</v>
      </c>
      <c r="Z6079">
        <v>1E-4</v>
      </c>
      <c r="AA6079">
        <v>0.62647057784829796</v>
      </c>
      <c r="AB6079">
        <v>0.37352942215170098</v>
      </c>
      <c r="AC6079">
        <v>0.164700571308671</v>
      </c>
      <c r="AD6079">
        <v>0.83529942869132801</v>
      </c>
    </row>
    <row r="6080" spans="1:30">
      <c r="A6080">
        <v>0</v>
      </c>
      <c r="B6080">
        <v>0</v>
      </c>
      <c r="C6080">
        <v>1</v>
      </c>
      <c r="D6080">
        <v>0</v>
      </c>
      <c r="E6080">
        <v>650.4</v>
      </c>
      <c r="F6080" t="s">
        <v>82</v>
      </c>
      <c r="G6080">
        <v>419</v>
      </c>
      <c r="H6080" t="s">
        <v>52</v>
      </c>
      <c r="I6080">
        <v>80</v>
      </c>
      <c r="J6080" t="s">
        <v>38</v>
      </c>
      <c r="K6080">
        <v>3</v>
      </c>
      <c r="L6080">
        <v>1553684752</v>
      </c>
      <c r="M6080">
        <v>238.90185</v>
      </c>
      <c r="N6080" t="s">
        <v>85</v>
      </c>
      <c r="O6080">
        <v>8</v>
      </c>
      <c r="P6080" t="s">
        <v>33</v>
      </c>
      <c r="Q6080">
        <v>1</v>
      </c>
      <c r="R6080">
        <v>0</v>
      </c>
      <c r="S6080">
        <v>3</v>
      </c>
      <c r="T6080" t="b">
        <v>0</v>
      </c>
      <c r="U6080">
        <v>0.25294115569659698</v>
      </c>
      <c r="V6080">
        <v>0.31114611800000003</v>
      </c>
      <c r="W6080">
        <v>0.14084712299999999</v>
      </c>
      <c r="X6080">
        <v>1</v>
      </c>
      <c r="Y6080">
        <v>-0.99530383700000002</v>
      </c>
      <c r="Z6080">
        <v>1E-4</v>
      </c>
      <c r="AA6080">
        <v>0.67908112231421802</v>
      </c>
      <c r="AB6080">
        <v>0.32091887768578098</v>
      </c>
      <c r="AC6080">
        <v>0.16473410125154</v>
      </c>
      <c r="AD6080">
        <v>0.83526589874845902</v>
      </c>
    </row>
    <row r="6081" spans="1:30">
      <c r="A6081">
        <v>0</v>
      </c>
      <c r="B6081">
        <v>1</v>
      </c>
      <c r="C6081">
        <v>1</v>
      </c>
      <c r="D6081">
        <v>0</v>
      </c>
      <c r="E6081">
        <v>705.4</v>
      </c>
      <c r="F6081" t="s">
        <v>82</v>
      </c>
      <c r="G6081">
        <v>420</v>
      </c>
      <c r="H6081" t="s">
        <v>52</v>
      </c>
      <c r="I6081">
        <v>80</v>
      </c>
      <c r="J6081" t="s">
        <v>38</v>
      </c>
      <c r="K6081">
        <v>3</v>
      </c>
      <c r="L6081">
        <v>1553684752</v>
      </c>
      <c r="M6081">
        <v>241.31835000000001</v>
      </c>
      <c r="N6081" t="s">
        <v>85</v>
      </c>
      <c r="O6081">
        <v>8</v>
      </c>
      <c r="P6081" t="s">
        <v>33</v>
      </c>
      <c r="Q6081">
        <v>0</v>
      </c>
      <c r="R6081">
        <v>0</v>
      </c>
      <c r="S6081">
        <v>3</v>
      </c>
      <c r="T6081" t="b">
        <v>0</v>
      </c>
      <c r="U6081">
        <v>-0.67053179749691905</v>
      </c>
      <c r="V6081">
        <v>0.31114611800000003</v>
      </c>
      <c r="W6081">
        <v>0.14084712299999999</v>
      </c>
      <c r="X6081">
        <v>1</v>
      </c>
      <c r="Y6081">
        <v>-0.99530383700000002</v>
      </c>
      <c r="Z6081">
        <v>1E-4</v>
      </c>
      <c r="AA6081">
        <v>0.67906321420198701</v>
      </c>
      <c r="AB6081">
        <v>0.32093678579801199</v>
      </c>
      <c r="AC6081">
        <v>0.28237890003027</v>
      </c>
      <c r="AD6081">
        <v>0.717621099969729</v>
      </c>
    </row>
    <row r="6082" spans="1:30">
      <c r="A6082">
        <v>1</v>
      </c>
      <c r="B6082">
        <v>1</v>
      </c>
      <c r="C6082">
        <v>1</v>
      </c>
      <c r="D6082">
        <v>1</v>
      </c>
      <c r="E6082">
        <v>806.3</v>
      </c>
      <c r="F6082" t="s">
        <v>82</v>
      </c>
      <c r="G6082">
        <v>421</v>
      </c>
      <c r="H6082" t="s">
        <v>52</v>
      </c>
      <c r="I6082">
        <v>80</v>
      </c>
      <c r="J6082" t="s">
        <v>38</v>
      </c>
      <c r="K6082">
        <v>3</v>
      </c>
      <c r="L6082">
        <v>1553684752</v>
      </c>
      <c r="M6082">
        <v>243.85980000000001</v>
      </c>
      <c r="N6082" t="s">
        <v>85</v>
      </c>
      <c r="O6082">
        <v>8</v>
      </c>
      <c r="P6082" t="s">
        <v>33</v>
      </c>
      <c r="Q6082">
        <v>1</v>
      </c>
      <c r="R6082">
        <v>1</v>
      </c>
      <c r="S6082">
        <v>3</v>
      </c>
      <c r="T6082" t="b">
        <v>0</v>
      </c>
      <c r="U6082">
        <v>0.43524219993945901</v>
      </c>
      <c r="V6082">
        <v>0.31114611800000003</v>
      </c>
      <c r="W6082">
        <v>0.14084712299999999</v>
      </c>
      <c r="X6082">
        <v>1</v>
      </c>
      <c r="Y6082">
        <v>-0.99530383700000002</v>
      </c>
      <c r="Z6082">
        <v>1E-4</v>
      </c>
      <c r="AA6082">
        <v>0.67904530788056605</v>
      </c>
      <c r="AB6082">
        <v>0.320954692119433</v>
      </c>
      <c r="AC6082">
        <v>0.24260664436510199</v>
      </c>
      <c r="AD6082">
        <v>0.75739335563489796</v>
      </c>
    </row>
    <row r="6083" spans="1:30">
      <c r="A6083">
        <v>1</v>
      </c>
      <c r="B6083">
        <v>1</v>
      </c>
      <c r="C6083">
        <v>0</v>
      </c>
      <c r="D6083">
        <v>0</v>
      </c>
      <c r="E6083">
        <v>691.4</v>
      </c>
      <c r="F6083" t="s">
        <v>82</v>
      </c>
      <c r="G6083">
        <v>422</v>
      </c>
      <c r="H6083" t="s">
        <v>52</v>
      </c>
      <c r="I6083">
        <v>80</v>
      </c>
      <c r="J6083" t="s">
        <v>38</v>
      </c>
      <c r="K6083">
        <v>3</v>
      </c>
      <c r="L6083">
        <v>1553684752</v>
      </c>
      <c r="M6083">
        <v>246.40125</v>
      </c>
      <c r="N6083" t="s">
        <v>85</v>
      </c>
      <c r="O6083">
        <v>8</v>
      </c>
      <c r="P6083" t="s">
        <v>33</v>
      </c>
      <c r="Q6083">
        <v>1</v>
      </c>
      <c r="R6083">
        <v>1</v>
      </c>
      <c r="S6083">
        <v>3</v>
      </c>
      <c r="T6083" t="b">
        <v>0</v>
      </c>
      <c r="U6083">
        <v>0.51478671126979503</v>
      </c>
      <c r="V6083">
        <v>0.31114611800000003</v>
      </c>
      <c r="W6083">
        <v>0.14084712299999999</v>
      </c>
      <c r="X6083">
        <v>1</v>
      </c>
      <c r="Y6083">
        <v>-0.99530383700000002</v>
      </c>
      <c r="Z6083">
        <v>1E-4</v>
      </c>
      <c r="AA6083">
        <v>0.67902740334977796</v>
      </c>
      <c r="AB6083">
        <v>0.32097259665022099</v>
      </c>
      <c r="AC6083">
        <v>0.34928331948559299</v>
      </c>
      <c r="AD6083">
        <v>0.65071668051440601</v>
      </c>
    </row>
    <row r="6084" spans="1:30">
      <c r="A6084">
        <v>0</v>
      </c>
      <c r="B6084">
        <v>0</v>
      </c>
      <c r="C6084">
        <v>1</v>
      </c>
      <c r="D6084">
        <v>0</v>
      </c>
      <c r="E6084">
        <v>736.3</v>
      </c>
      <c r="F6084" t="s">
        <v>82</v>
      </c>
      <c r="G6084">
        <v>423</v>
      </c>
      <c r="H6084" t="s">
        <v>52</v>
      </c>
      <c r="I6084">
        <v>80</v>
      </c>
      <c r="J6084" t="s">
        <v>38</v>
      </c>
      <c r="K6084">
        <v>3</v>
      </c>
      <c r="L6084">
        <v>1553684752</v>
      </c>
      <c r="M6084">
        <v>248.9427</v>
      </c>
      <c r="N6084" t="s">
        <v>85</v>
      </c>
      <c r="O6084">
        <v>8</v>
      </c>
      <c r="P6084" t="s">
        <v>33</v>
      </c>
      <c r="Q6084">
        <v>1</v>
      </c>
      <c r="R6084">
        <v>0</v>
      </c>
      <c r="S6084">
        <v>3</v>
      </c>
      <c r="T6084" t="b">
        <v>0</v>
      </c>
      <c r="U6084">
        <v>0.35805480669955703</v>
      </c>
      <c r="V6084">
        <v>0.31114611800000003</v>
      </c>
      <c r="W6084">
        <v>0.14084712299999999</v>
      </c>
      <c r="X6084">
        <v>1</v>
      </c>
      <c r="Y6084">
        <v>-0.99530383700000002</v>
      </c>
      <c r="Z6084">
        <v>1E-4</v>
      </c>
      <c r="AA6084">
        <v>0.72423547014980105</v>
      </c>
      <c r="AB6084">
        <v>0.275764529850198</v>
      </c>
      <c r="AC6084">
        <v>0.34929839115364397</v>
      </c>
      <c r="AD6084">
        <v>0.65070160884635497</v>
      </c>
    </row>
    <row r="6085" spans="1:30">
      <c r="A6085">
        <v>0</v>
      </c>
      <c r="B6085">
        <v>0</v>
      </c>
      <c r="C6085">
        <v>1</v>
      </c>
      <c r="D6085">
        <v>0</v>
      </c>
      <c r="E6085">
        <v>717.4</v>
      </c>
      <c r="F6085" t="s">
        <v>82</v>
      </c>
      <c r="G6085">
        <v>424</v>
      </c>
      <c r="H6085" t="s">
        <v>52</v>
      </c>
      <c r="I6085">
        <v>80</v>
      </c>
      <c r="J6085" t="s">
        <v>38</v>
      </c>
      <c r="K6085">
        <v>3</v>
      </c>
      <c r="L6085">
        <v>1553684752</v>
      </c>
      <c r="M6085">
        <v>251.48415</v>
      </c>
      <c r="N6085" t="s">
        <v>85</v>
      </c>
      <c r="O6085">
        <v>8</v>
      </c>
      <c r="P6085" t="s">
        <v>33</v>
      </c>
      <c r="Q6085">
        <v>1</v>
      </c>
      <c r="R6085">
        <v>0</v>
      </c>
      <c r="S6085">
        <v>3</v>
      </c>
      <c r="T6085" t="b">
        <v>0</v>
      </c>
      <c r="U6085">
        <v>0.44847094029960299</v>
      </c>
      <c r="V6085">
        <v>0.31114611800000003</v>
      </c>
      <c r="W6085">
        <v>0.14084712299999999</v>
      </c>
      <c r="X6085">
        <v>1</v>
      </c>
      <c r="Y6085">
        <v>-0.99530383700000002</v>
      </c>
      <c r="Z6085">
        <v>1E-4</v>
      </c>
      <c r="AA6085">
        <v>0.76307611080464899</v>
      </c>
      <c r="AB6085">
        <v>0.23692388919535001</v>
      </c>
      <c r="AC6085">
        <v>0.34931346131452901</v>
      </c>
      <c r="AD6085">
        <v>0.65068653868547</v>
      </c>
    </row>
    <row r="6086" spans="1:30">
      <c r="A6086">
        <v>1</v>
      </c>
      <c r="B6086">
        <v>1</v>
      </c>
      <c r="C6086">
        <v>1</v>
      </c>
      <c r="D6086">
        <v>1</v>
      </c>
      <c r="E6086">
        <v>508.3</v>
      </c>
      <c r="F6086" t="s">
        <v>82</v>
      </c>
      <c r="G6086">
        <v>425</v>
      </c>
      <c r="H6086" t="s">
        <v>52</v>
      </c>
      <c r="I6086">
        <v>80</v>
      </c>
      <c r="J6086" t="s">
        <v>38</v>
      </c>
      <c r="K6086">
        <v>3</v>
      </c>
      <c r="L6086">
        <v>1553684752</v>
      </c>
      <c r="M6086">
        <v>253.9006</v>
      </c>
      <c r="N6086" t="s">
        <v>85</v>
      </c>
      <c r="O6086">
        <v>8</v>
      </c>
      <c r="P6086" t="s">
        <v>33</v>
      </c>
      <c r="Q6086">
        <v>1</v>
      </c>
      <c r="R6086">
        <v>1</v>
      </c>
      <c r="S6086">
        <v>3</v>
      </c>
      <c r="T6086" t="b">
        <v>0</v>
      </c>
      <c r="U6086">
        <v>0.30137307737094099</v>
      </c>
      <c r="V6086">
        <v>0.31114611800000003</v>
      </c>
      <c r="W6086">
        <v>0.14084712299999999</v>
      </c>
      <c r="X6086">
        <v>1</v>
      </c>
      <c r="Y6086">
        <v>-0.99530383700000002</v>
      </c>
      <c r="Z6086">
        <v>1E-4</v>
      </c>
      <c r="AA6086">
        <v>0.76304980319356897</v>
      </c>
      <c r="AB6086">
        <v>0.23695019680643001</v>
      </c>
      <c r="AC6086">
        <v>0.30011366526320599</v>
      </c>
      <c r="AD6086">
        <v>0.69988633473679296</v>
      </c>
    </row>
    <row r="6087" spans="1:30">
      <c r="A6087">
        <v>0</v>
      </c>
      <c r="B6087">
        <v>1</v>
      </c>
      <c r="C6087">
        <v>1</v>
      </c>
      <c r="D6087">
        <v>0</v>
      </c>
      <c r="E6087">
        <v>587.5</v>
      </c>
      <c r="F6087" t="s">
        <v>82</v>
      </c>
      <c r="G6087">
        <v>426</v>
      </c>
      <c r="H6087" t="s">
        <v>52</v>
      </c>
      <c r="I6087">
        <v>80</v>
      </c>
      <c r="J6087" t="s">
        <v>38</v>
      </c>
      <c r="K6087">
        <v>3</v>
      </c>
      <c r="L6087">
        <v>1553684752</v>
      </c>
      <c r="M6087">
        <v>256.31704999999999</v>
      </c>
      <c r="N6087" t="s">
        <v>85</v>
      </c>
      <c r="O6087">
        <v>8</v>
      </c>
      <c r="P6087" t="s">
        <v>33</v>
      </c>
      <c r="Q6087">
        <v>0</v>
      </c>
      <c r="R6087">
        <v>0</v>
      </c>
      <c r="S6087">
        <v>3</v>
      </c>
      <c r="T6087" t="b">
        <v>0</v>
      </c>
      <c r="U6087">
        <v>-0.39977266947358697</v>
      </c>
      <c r="V6087">
        <v>0.31114611800000003</v>
      </c>
      <c r="W6087">
        <v>0.14084712299999999</v>
      </c>
      <c r="X6087">
        <v>1</v>
      </c>
      <c r="Y6087">
        <v>-0.99530383700000002</v>
      </c>
      <c r="Z6087">
        <v>1E-4</v>
      </c>
      <c r="AA6087">
        <v>0.76302349821325</v>
      </c>
      <c r="AB6087">
        <v>0.23697650178674901</v>
      </c>
      <c r="AC6087">
        <v>0.39869064193789799</v>
      </c>
      <c r="AD6087">
        <v>0.60130935806210095</v>
      </c>
    </row>
    <row r="6088" spans="1:30">
      <c r="A6088">
        <v>0</v>
      </c>
      <c r="B6088">
        <v>1</v>
      </c>
      <c r="C6088">
        <v>1</v>
      </c>
      <c r="D6088">
        <v>0</v>
      </c>
      <c r="E6088">
        <v>696.4</v>
      </c>
      <c r="F6088" t="s">
        <v>82</v>
      </c>
      <c r="G6088">
        <v>427</v>
      </c>
      <c r="H6088" t="s">
        <v>52</v>
      </c>
      <c r="I6088">
        <v>80</v>
      </c>
      <c r="J6088" t="s">
        <v>38</v>
      </c>
      <c r="K6088">
        <v>3</v>
      </c>
      <c r="L6088">
        <v>1553684752</v>
      </c>
      <c r="M6088">
        <v>258.85849999999999</v>
      </c>
      <c r="N6088" t="s">
        <v>85</v>
      </c>
      <c r="O6088">
        <v>8</v>
      </c>
      <c r="P6088" t="s">
        <v>33</v>
      </c>
      <c r="Q6088">
        <v>0</v>
      </c>
      <c r="R6088">
        <v>0</v>
      </c>
      <c r="S6088">
        <v>3</v>
      </c>
      <c r="T6088" t="b">
        <v>0</v>
      </c>
      <c r="U6088">
        <v>-0.20261871612420301</v>
      </c>
      <c r="V6088">
        <v>0.31114611800000003</v>
      </c>
      <c r="W6088">
        <v>0.14084712299999999</v>
      </c>
      <c r="X6088">
        <v>1</v>
      </c>
      <c r="Y6088">
        <v>-0.99530383700000002</v>
      </c>
      <c r="Z6088">
        <v>1E-4</v>
      </c>
      <c r="AA6088">
        <v>0.76299719586342796</v>
      </c>
      <c r="AB6088">
        <v>0.23700280413657099</v>
      </c>
      <c r="AC6088">
        <v>0.483383335053922</v>
      </c>
      <c r="AD6088">
        <v>0.51661666494607705</v>
      </c>
    </row>
    <row r="6089" spans="1:30">
      <c r="A6089">
        <v>0</v>
      </c>
      <c r="B6089">
        <v>0</v>
      </c>
      <c r="C6089">
        <v>1</v>
      </c>
      <c r="D6089">
        <v>0</v>
      </c>
      <c r="E6089">
        <v>901.4</v>
      </c>
      <c r="F6089" t="s">
        <v>82</v>
      </c>
      <c r="G6089">
        <v>428</v>
      </c>
      <c r="H6089" t="s">
        <v>52</v>
      </c>
      <c r="I6089">
        <v>80</v>
      </c>
      <c r="J6089" t="s">
        <v>38</v>
      </c>
      <c r="K6089">
        <v>3</v>
      </c>
      <c r="L6089">
        <v>1553684752</v>
      </c>
      <c r="M6089">
        <v>261.39994999999999</v>
      </c>
      <c r="N6089" t="s">
        <v>85</v>
      </c>
      <c r="O6089">
        <v>8</v>
      </c>
      <c r="P6089" t="s">
        <v>33</v>
      </c>
      <c r="Q6089">
        <v>1</v>
      </c>
      <c r="R6089">
        <v>0</v>
      </c>
      <c r="S6089">
        <v>3</v>
      </c>
      <c r="T6089" t="b">
        <v>0</v>
      </c>
      <c r="U6089">
        <v>0.52599439172685702</v>
      </c>
      <c r="V6089">
        <v>0.31114611800000003</v>
      </c>
      <c r="W6089">
        <v>0.14084712299999999</v>
      </c>
      <c r="X6089">
        <v>1</v>
      </c>
      <c r="Y6089">
        <v>-0.99530383700000002</v>
      </c>
      <c r="Z6089">
        <v>1E-4</v>
      </c>
      <c r="AA6089">
        <v>0.796378358968997</v>
      </c>
      <c r="AB6089">
        <v>0.203621641031002</v>
      </c>
      <c r="AC6089">
        <v>0.48338499672041602</v>
      </c>
      <c r="AD6089">
        <v>0.51661500327958298</v>
      </c>
    </row>
    <row r="6090" spans="1:30">
      <c r="A6090">
        <v>0</v>
      </c>
      <c r="B6090">
        <v>0</v>
      </c>
      <c r="C6090">
        <v>1</v>
      </c>
      <c r="D6090">
        <v>0</v>
      </c>
      <c r="E6090">
        <v>602.29999999999995</v>
      </c>
      <c r="F6090" t="s">
        <v>82</v>
      </c>
      <c r="G6090">
        <v>429</v>
      </c>
      <c r="H6090" t="s">
        <v>52</v>
      </c>
      <c r="I6090">
        <v>80</v>
      </c>
      <c r="J6090" t="s">
        <v>38</v>
      </c>
      <c r="K6090">
        <v>3</v>
      </c>
      <c r="L6090">
        <v>1553684752</v>
      </c>
      <c r="M6090">
        <v>263.94139999999999</v>
      </c>
      <c r="N6090" t="s">
        <v>85</v>
      </c>
      <c r="O6090">
        <v>8</v>
      </c>
      <c r="P6090" t="s">
        <v>33</v>
      </c>
      <c r="Q6090">
        <v>1</v>
      </c>
      <c r="R6090">
        <v>0</v>
      </c>
      <c r="S6090">
        <v>3</v>
      </c>
      <c r="T6090" t="b">
        <v>0</v>
      </c>
      <c r="U6090">
        <v>0.592756717937994</v>
      </c>
      <c r="V6090">
        <v>0.31114611800000003</v>
      </c>
      <c r="W6090">
        <v>0.14084712299999999</v>
      </c>
      <c r="X6090">
        <v>1</v>
      </c>
      <c r="Y6090">
        <v>-0.99530383700000002</v>
      </c>
      <c r="Z6090">
        <v>1E-4</v>
      </c>
      <c r="AA6090">
        <v>0.82505788128875202</v>
      </c>
      <c r="AB6090">
        <v>0.17494211871124701</v>
      </c>
      <c r="AC6090">
        <v>0.483386658220744</v>
      </c>
      <c r="AD6090">
        <v>0.516613341779255</v>
      </c>
    </row>
    <row r="6091" spans="1:30">
      <c r="A6091">
        <v>1</v>
      </c>
      <c r="B6091">
        <v>1</v>
      </c>
      <c r="C6091">
        <v>1</v>
      </c>
      <c r="D6091">
        <v>1</v>
      </c>
      <c r="E6091">
        <v>659.4</v>
      </c>
      <c r="F6091" t="s">
        <v>82</v>
      </c>
      <c r="G6091">
        <v>430</v>
      </c>
      <c r="H6091" t="s">
        <v>52</v>
      </c>
      <c r="I6091">
        <v>80</v>
      </c>
      <c r="J6091" t="s">
        <v>38</v>
      </c>
      <c r="K6091">
        <v>3</v>
      </c>
      <c r="L6091">
        <v>1553684752</v>
      </c>
      <c r="M6091">
        <v>266.23284999999998</v>
      </c>
      <c r="N6091" t="s">
        <v>85</v>
      </c>
      <c r="O6091">
        <v>8</v>
      </c>
      <c r="P6091" t="s">
        <v>33</v>
      </c>
      <c r="Q6091">
        <v>1</v>
      </c>
      <c r="R6091">
        <v>1</v>
      </c>
      <c r="S6091">
        <v>3</v>
      </c>
      <c r="T6091" t="b">
        <v>0</v>
      </c>
      <c r="U6091">
        <v>3.3226683558510203E-2</v>
      </c>
      <c r="V6091">
        <v>0.31114611800000003</v>
      </c>
      <c r="W6091">
        <v>0.14084712299999999</v>
      </c>
      <c r="X6091">
        <v>1</v>
      </c>
      <c r="Y6091">
        <v>-0.99530383700000002</v>
      </c>
      <c r="Z6091">
        <v>1E-4</v>
      </c>
      <c r="AA6091">
        <v>0.82502537550062305</v>
      </c>
      <c r="AB6091">
        <v>0.17497462449937601</v>
      </c>
      <c r="AC6091">
        <v>0.41530303811376801</v>
      </c>
      <c r="AD6091">
        <v>0.58469696188623099</v>
      </c>
    </row>
    <row r="6092" spans="1:30">
      <c r="A6092">
        <v>1</v>
      </c>
      <c r="B6092">
        <v>0</v>
      </c>
      <c r="C6092">
        <v>1</v>
      </c>
      <c r="D6092">
        <v>1</v>
      </c>
      <c r="E6092">
        <v>608.29999999999995</v>
      </c>
      <c r="F6092" t="s">
        <v>82</v>
      </c>
      <c r="G6092">
        <v>431</v>
      </c>
      <c r="H6092" t="s">
        <v>52</v>
      </c>
      <c r="I6092">
        <v>80</v>
      </c>
      <c r="J6092" t="s">
        <v>38</v>
      </c>
      <c r="K6092">
        <v>3</v>
      </c>
      <c r="L6092">
        <v>1553684752</v>
      </c>
      <c r="M6092">
        <v>268.77429999999998</v>
      </c>
      <c r="N6092" t="s">
        <v>85</v>
      </c>
      <c r="O6092">
        <v>8</v>
      </c>
      <c r="P6092" t="s">
        <v>33</v>
      </c>
      <c r="Q6092">
        <v>0</v>
      </c>
      <c r="R6092">
        <v>1</v>
      </c>
      <c r="S6092">
        <v>3</v>
      </c>
      <c r="T6092" t="b">
        <v>0</v>
      </c>
      <c r="U6092">
        <v>-0.65005075100124698</v>
      </c>
      <c r="V6092">
        <v>0.31114611800000003</v>
      </c>
      <c r="W6092">
        <v>0.14084712299999999</v>
      </c>
      <c r="X6092">
        <v>1</v>
      </c>
      <c r="Y6092">
        <v>-0.99530383700000002</v>
      </c>
      <c r="Z6092">
        <v>1E-4</v>
      </c>
      <c r="AA6092">
        <v>0.70882292495936605</v>
      </c>
      <c r="AB6092">
        <v>0.291177075040633</v>
      </c>
      <c r="AC6092">
        <v>0.41531150780995701</v>
      </c>
      <c r="AD6092">
        <v>0.58468849219004204</v>
      </c>
    </row>
    <row r="6093" spans="1:30">
      <c r="A6093">
        <v>1</v>
      </c>
      <c r="B6093">
        <v>1</v>
      </c>
      <c r="C6093">
        <v>1</v>
      </c>
      <c r="D6093">
        <v>1</v>
      </c>
      <c r="E6093">
        <v>709.3</v>
      </c>
      <c r="F6093" t="s">
        <v>82</v>
      </c>
      <c r="G6093">
        <v>432</v>
      </c>
      <c r="H6093" t="s">
        <v>52</v>
      </c>
      <c r="I6093">
        <v>80</v>
      </c>
      <c r="J6093" t="s">
        <v>38</v>
      </c>
      <c r="K6093">
        <v>3</v>
      </c>
      <c r="L6093">
        <v>1553684752</v>
      </c>
      <c r="M6093">
        <v>271.31574999999998</v>
      </c>
      <c r="N6093" t="s">
        <v>85</v>
      </c>
      <c r="O6093">
        <v>8</v>
      </c>
      <c r="P6093" t="s">
        <v>33</v>
      </c>
      <c r="Q6093">
        <v>1</v>
      </c>
      <c r="R6093">
        <v>1</v>
      </c>
      <c r="S6093">
        <v>3</v>
      </c>
      <c r="T6093" t="b">
        <v>0</v>
      </c>
      <c r="U6093">
        <v>0.169376984380085</v>
      </c>
      <c r="V6093">
        <v>0.31114611800000003</v>
      </c>
      <c r="W6093">
        <v>0.14084712299999999</v>
      </c>
      <c r="X6093">
        <v>1</v>
      </c>
      <c r="Y6093">
        <v>-0.99530383700000002</v>
      </c>
      <c r="Z6093">
        <v>1E-4</v>
      </c>
      <c r="AA6093">
        <v>0.70880204266686997</v>
      </c>
      <c r="AB6093">
        <v>0.29119795733312898</v>
      </c>
      <c r="AC6093">
        <v>0.35681607678613197</v>
      </c>
      <c r="AD6093">
        <v>0.64318392321386697</v>
      </c>
    </row>
    <row r="6094" spans="1:30">
      <c r="A6094">
        <v>0</v>
      </c>
      <c r="B6094">
        <v>0</v>
      </c>
      <c r="C6094">
        <v>1</v>
      </c>
      <c r="D6094">
        <v>0</v>
      </c>
      <c r="E6094">
        <v>514.4</v>
      </c>
      <c r="F6094" t="s">
        <v>82</v>
      </c>
      <c r="G6094">
        <v>433</v>
      </c>
      <c r="H6094" t="s">
        <v>52</v>
      </c>
      <c r="I6094">
        <v>80</v>
      </c>
      <c r="J6094" t="s">
        <v>38</v>
      </c>
      <c r="K6094">
        <v>3</v>
      </c>
      <c r="L6094">
        <v>1553684752</v>
      </c>
      <c r="M6094">
        <v>273.85719999999998</v>
      </c>
      <c r="N6094" t="s">
        <v>85</v>
      </c>
      <c r="O6094">
        <v>8</v>
      </c>
      <c r="P6094" t="s">
        <v>33</v>
      </c>
      <c r="Q6094">
        <v>1</v>
      </c>
      <c r="R6094">
        <v>0</v>
      </c>
      <c r="S6094">
        <v>3</v>
      </c>
      <c r="T6094" t="b">
        <v>0</v>
      </c>
      <c r="U6094">
        <v>0.41760408533373999</v>
      </c>
      <c r="V6094">
        <v>0.31114611800000003</v>
      </c>
      <c r="W6094">
        <v>0.14084712299999999</v>
      </c>
      <c r="X6094">
        <v>1</v>
      </c>
      <c r="Y6094">
        <v>-0.99530383700000002</v>
      </c>
      <c r="Z6094">
        <v>1E-4</v>
      </c>
      <c r="AA6094">
        <v>0.749816437180718</v>
      </c>
      <c r="AB6094">
        <v>0.250183562819281</v>
      </c>
      <c r="AC6094">
        <v>0.356830395178454</v>
      </c>
      <c r="AD6094">
        <v>0.64316960482154495</v>
      </c>
    </row>
    <row r="6095" spans="1:30">
      <c r="A6095">
        <v>0</v>
      </c>
      <c r="B6095">
        <v>0</v>
      </c>
      <c r="C6095">
        <v>1</v>
      </c>
      <c r="D6095">
        <v>0</v>
      </c>
      <c r="E6095">
        <v>615.29999999999995</v>
      </c>
      <c r="F6095" t="s">
        <v>82</v>
      </c>
      <c r="G6095">
        <v>434</v>
      </c>
      <c r="H6095" t="s">
        <v>52</v>
      </c>
      <c r="I6095">
        <v>80</v>
      </c>
      <c r="J6095" t="s">
        <v>38</v>
      </c>
      <c r="K6095">
        <v>3</v>
      </c>
      <c r="L6095">
        <v>1553684752</v>
      </c>
      <c r="M6095">
        <v>276.39864999999998</v>
      </c>
      <c r="N6095" t="s">
        <v>85</v>
      </c>
      <c r="O6095">
        <v>8</v>
      </c>
      <c r="P6095" t="s">
        <v>33</v>
      </c>
      <c r="Q6095">
        <v>1</v>
      </c>
      <c r="R6095">
        <v>0</v>
      </c>
      <c r="S6095">
        <v>3</v>
      </c>
      <c r="T6095" t="b">
        <v>0</v>
      </c>
      <c r="U6095">
        <v>0.499632874361436</v>
      </c>
      <c r="V6095">
        <v>0.31114611800000003</v>
      </c>
      <c r="W6095">
        <v>0.14084712299999999</v>
      </c>
      <c r="X6095">
        <v>1</v>
      </c>
      <c r="Y6095">
        <v>-0.99530383700000002</v>
      </c>
      <c r="Z6095">
        <v>1E-4</v>
      </c>
      <c r="AA6095">
        <v>0.785054072225703</v>
      </c>
      <c r="AB6095">
        <v>0.214945927774296</v>
      </c>
      <c r="AC6095">
        <v>0.35684471213893598</v>
      </c>
      <c r="AD6095">
        <v>0.64315528786106302</v>
      </c>
    </row>
    <row r="6096" spans="1:30">
      <c r="A6096">
        <v>1</v>
      </c>
      <c r="B6096">
        <v>1</v>
      </c>
      <c r="C6096">
        <v>1</v>
      </c>
      <c r="D6096">
        <v>1</v>
      </c>
      <c r="E6096">
        <v>598.29999999999995</v>
      </c>
      <c r="F6096" t="s">
        <v>82</v>
      </c>
      <c r="G6096">
        <v>435</v>
      </c>
      <c r="H6096" t="s">
        <v>52</v>
      </c>
      <c r="I6096">
        <v>80</v>
      </c>
      <c r="J6096" t="s">
        <v>38</v>
      </c>
      <c r="K6096">
        <v>3</v>
      </c>
      <c r="L6096">
        <v>1553684752</v>
      </c>
      <c r="M6096">
        <v>278.31515000000002</v>
      </c>
      <c r="N6096" t="s">
        <v>85</v>
      </c>
      <c r="O6096">
        <v>8</v>
      </c>
      <c r="P6096" t="s">
        <v>33</v>
      </c>
      <c r="Q6096">
        <v>1</v>
      </c>
      <c r="R6096">
        <v>1</v>
      </c>
      <c r="S6096">
        <v>3</v>
      </c>
      <c r="T6096" t="b">
        <v>0</v>
      </c>
      <c r="U6096">
        <v>0.28631057572212698</v>
      </c>
      <c r="V6096">
        <v>0.31114611800000003</v>
      </c>
      <c r="W6096">
        <v>0.14084712299999999</v>
      </c>
      <c r="X6096">
        <v>1</v>
      </c>
      <c r="Y6096">
        <v>-0.99530383700000002</v>
      </c>
      <c r="Z6096">
        <v>1E-4</v>
      </c>
      <c r="AA6096">
        <v>0.78502556681848101</v>
      </c>
      <c r="AB6096">
        <v>0.21497443318151799</v>
      </c>
      <c r="AC6096">
        <v>0.30658416107640302</v>
      </c>
      <c r="AD6096">
        <v>0.69341583892359604</v>
      </c>
    </row>
    <row r="6097" spans="1:30">
      <c r="A6097">
        <v>0</v>
      </c>
      <c r="B6097">
        <v>0</v>
      </c>
      <c r="C6097">
        <v>1</v>
      </c>
      <c r="D6097">
        <v>0</v>
      </c>
      <c r="E6097">
        <v>531.1</v>
      </c>
      <c r="F6097" t="s">
        <v>82</v>
      </c>
      <c r="G6097">
        <v>436</v>
      </c>
      <c r="H6097" t="s">
        <v>52</v>
      </c>
      <c r="I6097">
        <v>80</v>
      </c>
      <c r="J6097" t="s">
        <v>38</v>
      </c>
      <c r="K6097">
        <v>3</v>
      </c>
      <c r="L6097">
        <v>1553684752</v>
      </c>
      <c r="M6097">
        <v>280.35665</v>
      </c>
      <c r="N6097" t="s">
        <v>85</v>
      </c>
      <c r="O6097">
        <v>8</v>
      </c>
      <c r="P6097" t="s">
        <v>33</v>
      </c>
      <c r="Q6097">
        <v>1</v>
      </c>
      <c r="R6097">
        <v>0</v>
      </c>
      <c r="S6097">
        <v>3</v>
      </c>
      <c r="T6097" t="b">
        <v>0</v>
      </c>
      <c r="U6097">
        <v>0.57005113363696203</v>
      </c>
      <c r="V6097">
        <v>0.31114611800000003</v>
      </c>
      <c r="W6097">
        <v>0.14084712299999999</v>
      </c>
      <c r="X6097">
        <v>1</v>
      </c>
      <c r="Y6097">
        <v>-0.99530383700000002</v>
      </c>
      <c r="Z6097">
        <v>1E-4</v>
      </c>
      <c r="AA6097">
        <v>0.815304097250654</v>
      </c>
      <c r="AB6097">
        <v>0.184695902749346</v>
      </c>
      <c r="AC6097">
        <v>0.30660350266029601</v>
      </c>
      <c r="AD6097">
        <v>0.69339649733970299</v>
      </c>
    </row>
    <row r="6098" spans="1:30">
      <c r="A6098">
        <v>1</v>
      </c>
      <c r="B6098">
        <v>1</v>
      </c>
      <c r="C6098">
        <v>1</v>
      </c>
      <c r="D6098">
        <v>1</v>
      </c>
      <c r="E6098">
        <v>458.2</v>
      </c>
      <c r="F6098" t="s">
        <v>82</v>
      </c>
      <c r="G6098">
        <v>437</v>
      </c>
      <c r="H6098" t="s">
        <v>52</v>
      </c>
      <c r="I6098">
        <v>80</v>
      </c>
      <c r="J6098" t="s">
        <v>38</v>
      </c>
      <c r="K6098">
        <v>3</v>
      </c>
      <c r="L6098">
        <v>1553684752</v>
      </c>
      <c r="M6098">
        <v>282.7731</v>
      </c>
      <c r="N6098" t="s">
        <v>85</v>
      </c>
      <c r="O6098">
        <v>8</v>
      </c>
      <c r="P6098" t="s">
        <v>33</v>
      </c>
      <c r="Q6098">
        <v>1</v>
      </c>
      <c r="R6098">
        <v>1</v>
      </c>
      <c r="S6098">
        <v>3</v>
      </c>
      <c r="T6098" t="b">
        <v>0</v>
      </c>
      <c r="U6098">
        <v>0.38679299467940698</v>
      </c>
      <c r="V6098">
        <v>0.31114611800000003</v>
      </c>
      <c r="W6098">
        <v>0.14084712299999999</v>
      </c>
      <c r="X6098">
        <v>1</v>
      </c>
      <c r="Y6098">
        <v>-0.99530383700000002</v>
      </c>
      <c r="Z6098">
        <v>1E-4</v>
      </c>
      <c r="AA6098">
        <v>0.81527256684092897</v>
      </c>
      <c r="AB6098">
        <v>0.184727433159071</v>
      </c>
      <c r="AC6098">
        <v>0.26341928140887</v>
      </c>
      <c r="AD6098">
        <v>0.73658071859112895</v>
      </c>
    </row>
    <row r="6099" spans="1:30">
      <c r="A6099">
        <v>0</v>
      </c>
      <c r="B6099">
        <v>0</v>
      </c>
      <c r="C6099">
        <v>1</v>
      </c>
      <c r="D6099">
        <v>0</v>
      </c>
      <c r="E6099">
        <v>453</v>
      </c>
      <c r="F6099" t="s">
        <v>82</v>
      </c>
      <c r="G6099">
        <v>438</v>
      </c>
      <c r="H6099" t="s">
        <v>52</v>
      </c>
      <c r="I6099">
        <v>80</v>
      </c>
      <c r="J6099" t="s">
        <v>38</v>
      </c>
      <c r="K6099">
        <v>3</v>
      </c>
      <c r="L6099">
        <v>1553684752</v>
      </c>
      <c r="M6099">
        <v>284.93959999999998</v>
      </c>
      <c r="N6099" t="s">
        <v>85</v>
      </c>
      <c r="O6099">
        <v>8</v>
      </c>
      <c r="P6099" t="s">
        <v>33</v>
      </c>
      <c r="Q6099">
        <v>1</v>
      </c>
      <c r="R6099">
        <v>0</v>
      </c>
      <c r="S6099">
        <v>3</v>
      </c>
      <c r="T6099" t="b">
        <v>0</v>
      </c>
      <c r="U6099">
        <v>0.63054513368185705</v>
      </c>
      <c r="V6099">
        <v>0.31114611800000003</v>
      </c>
      <c r="W6099">
        <v>0.14084712299999999</v>
      </c>
      <c r="X6099">
        <v>1</v>
      </c>
      <c r="Y6099">
        <v>-0.99530383700000002</v>
      </c>
      <c r="Z6099">
        <v>1E-4</v>
      </c>
      <c r="AA6099">
        <v>0.84129089434055804</v>
      </c>
      <c r="AB6099">
        <v>0.15870910565944099</v>
      </c>
      <c r="AC6099">
        <v>0.263442939480729</v>
      </c>
      <c r="AD6099">
        <v>0.73655706051926995</v>
      </c>
    </row>
    <row r="6100" spans="1:30">
      <c r="A6100">
        <v>0</v>
      </c>
      <c r="B6100">
        <v>0</v>
      </c>
      <c r="C6100">
        <v>1</v>
      </c>
      <c r="D6100">
        <v>0</v>
      </c>
      <c r="E6100">
        <v>602.1</v>
      </c>
      <c r="F6100" t="s">
        <v>82</v>
      </c>
      <c r="G6100">
        <v>439</v>
      </c>
      <c r="H6100" t="s">
        <v>52</v>
      </c>
      <c r="I6100">
        <v>80</v>
      </c>
      <c r="J6100" t="s">
        <v>38</v>
      </c>
      <c r="K6100">
        <v>3</v>
      </c>
      <c r="L6100">
        <v>1553684752</v>
      </c>
      <c r="M6100">
        <v>287.48104999999998</v>
      </c>
      <c r="N6100" t="s">
        <v>85</v>
      </c>
      <c r="O6100">
        <v>8</v>
      </c>
      <c r="P6100" t="s">
        <v>33</v>
      </c>
      <c r="Q6100">
        <v>1</v>
      </c>
      <c r="R6100">
        <v>0</v>
      </c>
      <c r="S6100">
        <v>3</v>
      </c>
      <c r="T6100" t="b">
        <v>0</v>
      </c>
      <c r="U6100">
        <v>0.68258178868111696</v>
      </c>
      <c r="V6100">
        <v>0.31114611800000003</v>
      </c>
      <c r="W6100">
        <v>0.14084712299999999</v>
      </c>
      <c r="X6100">
        <v>1</v>
      </c>
      <c r="Y6100">
        <v>-0.99530383700000002</v>
      </c>
      <c r="Z6100">
        <v>1E-4</v>
      </c>
      <c r="AA6100">
        <v>0.86364461526659397</v>
      </c>
      <c r="AB6100">
        <v>0.136355384733405</v>
      </c>
      <c r="AC6100">
        <v>0.26346659518678101</v>
      </c>
      <c r="AD6100">
        <v>0.73653340481321805</v>
      </c>
    </row>
    <row r="6101" spans="1:30">
      <c r="A6101">
        <v>1</v>
      </c>
      <c r="B6101">
        <v>1</v>
      </c>
      <c r="C6101">
        <v>1</v>
      </c>
      <c r="D6101">
        <v>1</v>
      </c>
      <c r="E6101">
        <v>509</v>
      </c>
      <c r="F6101" t="s">
        <v>82</v>
      </c>
      <c r="G6101">
        <v>440</v>
      </c>
      <c r="H6101" t="s">
        <v>52</v>
      </c>
      <c r="I6101">
        <v>80</v>
      </c>
      <c r="J6101" t="s">
        <v>38</v>
      </c>
      <c r="K6101">
        <v>3</v>
      </c>
      <c r="L6101">
        <v>1553684752</v>
      </c>
      <c r="M6101">
        <v>289.64749999999998</v>
      </c>
      <c r="N6101" t="s">
        <v>85</v>
      </c>
      <c r="O6101">
        <v>8</v>
      </c>
      <c r="P6101" t="s">
        <v>33</v>
      </c>
      <c r="Q6101">
        <v>1</v>
      </c>
      <c r="R6101">
        <v>1</v>
      </c>
      <c r="S6101">
        <v>3</v>
      </c>
      <c r="T6101" t="b">
        <v>0</v>
      </c>
      <c r="U6101">
        <v>0.47306680962643599</v>
      </c>
      <c r="V6101">
        <v>0.31114611800000003</v>
      </c>
      <c r="W6101">
        <v>0.14084712299999999</v>
      </c>
      <c r="X6101">
        <v>1</v>
      </c>
      <c r="Y6101">
        <v>-0.99530383700000002</v>
      </c>
      <c r="Z6101">
        <v>1E-4</v>
      </c>
      <c r="AA6101">
        <v>0.86360825080506698</v>
      </c>
      <c r="AB6101">
        <v>0.13639174919493199</v>
      </c>
      <c r="AC6101">
        <v>0.22635808324811699</v>
      </c>
      <c r="AD6101">
        <v>0.77364191675188199</v>
      </c>
    </row>
    <row r="6102" spans="1:30">
      <c r="A6102">
        <v>0</v>
      </c>
      <c r="B6102">
        <v>1</v>
      </c>
      <c r="C6102">
        <v>1</v>
      </c>
      <c r="D6102">
        <v>0</v>
      </c>
      <c r="E6102">
        <v>644</v>
      </c>
      <c r="F6102" t="s">
        <v>82</v>
      </c>
      <c r="G6102">
        <v>441</v>
      </c>
      <c r="H6102" t="s">
        <v>52</v>
      </c>
      <c r="I6102">
        <v>80</v>
      </c>
      <c r="J6102" t="s">
        <v>38</v>
      </c>
      <c r="K6102">
        <v>4</v>
      </c>
      <c r="L6102">
        <v>1553684752</v>
      </c>
      <c r="M6102">
        <v>292.06400000000002</v>
      </c>
      <c r="N6102" t="s">
        <v>85</v>
      </c>
      <c r="O6102">
        <v>8</v>
      </c>
      <c r="P6102" t="s">
        <v>33</v>
      </c>
      <c r="Q6102">
        <v>0</v>
      </c>
      <c r="R6102">
        <v>0</v>
      </c>
      <c r="S6102">
        <v>3</v>
      </c>
      <c r="T6102" t="b">
        <v>0</v>
      </c>
      <c r="U6102">
        <v>-0.54728383350376397</v>
      </c>
      <c r="V6102">
        <v>0.31114611800000003</v>
      </c>
      <c r="W6102">
        <v>0.14084712299999999</v>
      </c>
      <c r="X6102">
        <v>1</v>
      </c>
      <c r="Y6102">
        <v>-0.99530383700000002</v>
      </c>
      <c r="Z6102">
        <v>1E-4</v>
      </c>
      <c r="AA6102">
        <v>0.86357188997998702</v>
      </c>
      <c r="AB6102">
        <v>0.13642811002001201</v>
      </c>
      <c r="AC6102">
        <v>0.33532332145482602</v>
      </c>
      <c r="AD6102">
        <v>0.66467667854517398</v>
      </c>
    </row>
    <row r="6103" spans="1:30">
      <c r="A6103">
        <v>0</v>
      </c>
      <c r="B6103">
        <v>0</v>
      </c>
      <c r="C6103">
        <v>1</v>
      </c>
      <c r="D6103">
        <v>0</v>
      </c>
      <c r="E6103">
        <v>617</v>
      </c>
      <c r="F6103" t="s">
        <v>82</v>
      </c>
      <c r="G6103">
        <v>442</v>
      </c>
      <c r="H6103" t="s">
        <v>52</v>
      </c>
      <c r="I6103">
        <v>80</v>
      </c>
      <c r="J6103" t="s">
        <v>38</v>
      </c>
      <c r="K6103">
        <v>4</v>
      </c>
      <c r="L6103">
        <v>1553684752</v>
      </c>
      <c r="M6103">
        <v>294.60545000000002</v>
      </c>
      <c r="N6103" t="s">
        <v>85</v>
      </c>
      <c r="O6103">
        <v>8</v>
      </c>
      <c r="P6103" t="s">
        <v>33</v>
      </c>
      <c r="Q6103">
        <v>1</v>
      </c>
      <c r="R6103">
        <v>0</v>
      </c>
      <c r="S6103">
        <v>3</v>
      </c>
      <c r="T6103" t="b">
        <v>0</v>
      </c>
      <c r="U6103">
        <v>0.72714377995997403</v>
      </c>
      <c r="V6103">
        <v>0.31114611800000003</v>
      </c>
      <c r="W6103">
        <v>0.14084712299999999</v>
      </c>
      <c r="X6103">
        <v>1</v>
      </c>
      <c r="Y6103">
        <v>-0.99530383700000002</v>
      </c>
      <c r="Z6103">
        <v>1E-4</v>
      </c>
      <c r="AA6103">
        <v>0.88278739677263296</v>
      </c>
      <c r="AB6103">
        <v>0.117212603227366</v>
      </c>
      <c r="AC6103">
        <v>0.33533978912267998</v>
      </c>
      <c r="AD6103">
        <v>0.66466021087731897</v>
      </c>
    </row>
    <row r="6104" spans="1:30">
      <c r="A6104">
        <v>1</v>
      </c>
      <c r="B6104">
        <v>1</v>
      </c>
      <c r="C6104">
        <v>1</v>
      </c>
      <c r="D6104">
        <v>1</v>
      </c>
      <c r="E6104">
        <v>642</v>
      </c>
      <c r="F6104" t="s">
        <v>82</v>
      </c>
      <c r="G6104">
        <v>443</v>
      </c>
      <c r="H6104" t="s">
        <v>52</v>
      </c>
      <c r="I6104">
        <v>80</v>
      </c>
      <c r="J6104" t="s">
        <v>38</v>
      </c>
      <c r="K6104">
        <v>4</v>
      </c>
      <c r="L6104">
        <v>1553684752</v>
      </c>
      <c r="M6104">
        <v>296.89690000000002</v>
      </c>
      <c r="N6104" t="s">
        <v>85</v>
      </c>
      <c r="O6104">
        <v>8</v>
      </c>
      <c r="P6104" t="s">
        <v>33</v>
      </c>
      <c r="Q6104">
        <v>1</v>
      </c>
      <c r="R6104">
        <v>1</v>
      </c>
      <c r="S6104">
        <v>3</v>
      </c>
      <c r="T6104" t="b">
        <v>0</v>
      </c>
      <c r="U6104">
        <v>0.32932042175463799</v>
      </c>
      <c r="V6104">
        <v>0.31114611800000003</v>
      </c>
      <c r="W6104">
        <v>0.14084712299999999</v>
      </c>
      <c r="X6104">
        <v>1</v>
      </c>
      <c r="Y6104">
        <v>-0.99530383700000002</v>
      </c>
      <c r="Z6104">
        <v>1E-4</v>
      </c>
      <c r="AA6104">
        <v>0.88274911803295597</v>
      </c>
      <c r="AB6104">
        <v>0.117250881967043</v>
      </c>
      <c r="AC6104">
        <v>0.28810814459732398</v>
      </c>
      <c r="AD6104">
        <v>0.71189185540267497</v>
      </c>
    </row>
    <row r="6105" spans="1:30">
      <c r="A6105">
        <v>1</v>
      </c>
      <c r="B6105">
        <v>1</v>
      </c>
      <c r="C6105">
        <v>1</v>
      </c>
      <c r="D6105">
        <v>1</v>
      </c>
      <c r="E6105">
        <v>559</v>
      </c>
      <c r="F6105" t="s">
        <v>82</v>
      </c>
      <c r="G6105">
        <v>444</v>
      </c>
      <c r="H6105" t="s">
        <v>52</v>
      </c>
      <c r="I6105">
        <v>80</v>
      </c>
      <c r="J6105" t="s">
        <v>38</v>
      </c>
      <c r="K6105">
        <v>4</v>
      </c>
      <c r="L6105">
        <v>1553684752</v>
      </c>
      <c r="M6105">
        <v>299.43835000000001</v>
      </c>
      <c r="N6105" t="s">
        <v>85</v>
      </c>
      <c r="O6105">
        <v>8</v>
      </c>
      <c r="P6105" t="s">
        <v>33</v>
      </c>
      <c r="Q6105">
        <v>1</v>
      </c>
      <c r="R6105">
        <v>1</v>
      </c>
      <c r="S6105">
        <v>3</v>
      </c>
      <c r="T6105" t="b">
        <v>0</v>
      </c>
      <c r="U6105">
        <v>0.42378371080535099</v>
      </c>
      <c r="V6105">
        <v>0.31114611800000003</v>
      </c>
      <c r="W6105">
        <v>0.14084712299999999</v>
      </c>
      <c r="X6105">
        <v>1</v>
      </c>
      <c r="Y6105">
        <v>-0.99530383700000002</v>
      </c>
      <c r="Z6105">
        <v>1E-4</v>
      </c>
      <c r="AA6105">
        <v>0.882710843121152</v>
      </c>
      <c r="AB6105">
        <v>0.117289156878847</v>
      </c>
      <c r="AC6105">
        <v>0.247528941317923</v>
      </c>
      <c r="AD6105">
        <v>0.75247105868207598</v>
      </c>
    </row>
    <row r="6106" spans="1:30">
      <c r="A6106">
        <v>0</v>
      </c>
      <c r="B6106">
        <v>0</v>
      </c>
      <c r="C6106">
        <v>1</v>
      </c>
      <c r="D6106">
        <v>0</v>
      </c>
      <c r="E6106">
        <v>510</v>
      </c>
      <c r="F6106" t="s">
        <v>82</v>
      </c>
      <c r="G6106">
        <v>445</v>
      </c>
      <c r="H6106" t="s">
        <v>52</v>
      </c>
      <c r="I6106">
        <v>80</v>
      </c>
      <c r="J6106" t="s">
        <v>38</v>
      </c>
      <c r="K6106">
        <v>4</v>
      </c>
      <c r="L6106">
        <v>1553684752</v>
      </c>
      <c r="M6106">
        <v>301.85480000000001</v>
      </c>
      <c r="N6106" t="s">
        <v>85</v>
      </c>
      <c r="O6106">
        <v>8</v>
      </c>
      <c r="P6106" t="s">
        <v>33</v>
      </c>
      <c r="Q6106">
        <v>1</v>
      </c>
      <c r="R6106">
        <v>0</v>
      </c>
      <c r="S6106">
        <v>3</v>
      </c>
      <c r="T6106" t="b">
        <v>0</v>
      </c>
      <c r="U6106">
        <v>0.765421686242305</v>
      </c>
      <c r="V6106">
        <v>0.31114611800000003</v>
      </c>
      <c r="W6106">
        <v>0.14084712299999999</v>
      </c>
      <c r="X6106">
        <v>1</v>
      </c>
      <c r="Y6106">
        <v>-0.99530383700000002</v>
      </c>
      <c r="Z6106">
        <v>1E-4</v>
      </c>
      <c r="AA6106">
        <v>0.89923068342663404</v>
      </c>
      <c r="AB6106">
        <v>0.10076931657336501</v>
      </c>
      <c r="AC6106">
        <v>0.24755418842379101</v>
      </c>
      <c r="AD6106">
        <v>0.75244581157620805</v>
      </c>
    </row>
    <row r="6107" spans="1:30">
      <c r="A6107">
        <v>0</v>
      </c>
      <c r="B6107">
        <v>0</v>
      </c>
      <c r="C6107">
        <v>1</v>
      </c>
      <c r="D6107">
        <v>0</v>
      </c>
      <c r="E6107">
        <v>674.9</v>
      </c>
      <c r="F6107" t="s">
        <v>82</v>
      </c>
      <c r="G6107">
        <v>446</v>
      </c>
      <c r="H6107" t="s">
        <v>52</v>
      </c>
      <c r="I6107">
        <v>80</v>
      </c>
      <c r="J6107" t="s">
        <v>38</v>
      </c>
      <c r="K6107">
        <v>4</v>
      </c>
      <c r="L6107">
        <v>1553684752</v>
      </c>
      <c r="M6107">
        <v>304.39625000000001</v>
      </c>
      <c r="N6107" t="s">
        <v>85</v>
      </c>
      <c r="O6107">
        <v>8</v>
      </c>
      <c r="P6107" t="s">
        <v>33</v>
      </c>
      <c r="Q6107">
        <v>1</v>
      </c>
      <c r="R6107">
        <v>0</v>
      </c>
      <c r="S6107">
        <v>3</v>
      </c>
      <c r="T6107" t="b">
        <v>0</v>
      </c>
      <c r="U6107">
        <v>0.79846136685326796</v>
      </c>
      <c r="V6107">
        <v>0.31114611800000003</v>
      </c>
      <c r="W6107">
        <v>0.14084712299999999</v>
      </c>
      <c r="X6107">
        <v>1</v>
      </c>
      <c r="Y6107">
        <v>-0.99530383700000002</v>
      </c>
      <c r="Z6107">
        <v>1E-4</v>
      </c>
      <c r="AA6107">
        <v>0.91342375175266799</v>
      </c>
      <c r="AB6107">
        <v>8.6576248247331095E-2</v>
      </c>
      <c r="AC6107">
        <v>0.247579433004949</v>
      </c>
      <c r="AD6107">
        <v>0.752420566995051</v>
      </c>
    </row>
    <row r="6108" spans="1:30">
      <c r="A6108">
        <v>0</v>
      </c>
      <c r="B6108">
        <v>0</v>
      </c>
      <c r="C6108">
        <v>1</v>
      </c>
      <c r="D6108">
        <v>0</v>
      </c>
      <c r="E6108">
        <v>536</v>
      </c>
      <c r="F6108" t="s">
        <v>82</v>
      </c>
      <c r="G6108">
        <v>447</v>
      </c>
      <c r="H6108" t="s">
        <v>52</v>
      </c>
      <c r="I6108">
        <v>80</v>
      </c>
      <c r="J6108" t="s">
        <v>38</v>
      </c>
      <c r="K6108">
        <v>4</v>
      </c>
      <c r="L6108">
        <v>1553684752</v>
      </c>
      <c r="M6108">
        <v>306.93770000000001</v>
      </c>
      <c r="N6108" t="s">
        <v>85</v>
      </c>
      <c r="O6108">
        <v>8</v>
      </c>
      <c r="P6108" t="s">
        <v>33</v>
      </c>
      <c r="Q6108">
        <v>1</v>
      </c>
      <c r="R6108">
        <v>0</v>
      </c>
      <c r="S6108">
        <v>3</v>
      </c>
      <c r="T6108" t="b">
        <v>0</v>
      </c>
      <c r="U6108">
        <v>0.82684750350533698</v>
      </c>
      <c r="V6108">
        <v>0.31114611800000003</v>
      </c>
      <c r="W6108">
        <v>0.14084712299999999</v>
      </c>
      <c r="X6108">
        <v>1</v>
      </c>
      <c r="Y6108">
        <v>-0.99530383700000002</v>
      </c>
      <c r="Z6108">
        <v>1E-4</v>
      </c>
      <c r="AA6108">
        <v>0.92561776723843903</v>
      </c>
      <c r="AB6108">
        <v>7.4382232761560696E-2</v>
      </c>
      <c r="AC6108">
        <v>0.24760467506164799</v>
      </c>
      <c r="AD6108">
        <v>0.75239532493835104</v>
      </c>
    </row>
    <row r="6109" spans="1:30">
      <c r="A6109">
        <v>1</v>
      </c>
      <c r="B6109">
        <v>1</v>
      </c>
      <c r="C6109">
        <v>1</v>
      </c>
      <c r="D6109">
        <v>1</v>
      </c>
      <c r="E6109">
        <v>829</v>
      </c>
      <c r="F6109" t="s">
        <v>82</v>
      </c>
      <c r="G6109">
        <v>448</v>
      </c>
      <c r="H6109" t="s">
        <v>52</v>
      </c>
      <c r="I6109">
        <v>80</v>
      </c>
      <c r="J6109" t="s">
        <v>38</v>
      </c>
      <c r="K6109">
        <v>4</v>
      </c>
      <c r="L6109">
        <v>1553684752</v>
      </c>
      <c r="M6109">
        <v>309.47915</v>
      </c>
      <c r="N6109" t="s">
        <v>85</v>
      </c>
      <c r="O6109">
        <v>8</v>
      </c>
      <c r="P6109" t="s">
        <v>33</v>
      </c>
      <c r="Q6109">
        <v>1</v>
      </c>
      <c r="R6109">
        <v>1</v>
      </c>
      <c r="S6109">
        <v>3</v>
      </c>
      <c r="T6109" t="b">
        <v>0</v>
      </c>
      <c r="U6109">
        <v>0.50479064987670297</v>
      </c>
      <c r="V6109">
        <v>0.31114611800000003</v>
      </c>
      <c r="W6109">
        <v>0.14084712299999999</v>
      </c>
      <c r="X6109">
        <v>1</v>
      </c>
      <c r="Y6109">
        <v>-0.99530383700000002</v>
      </c>
      <c r="Z6109">
        <v>1E-4</v>
      </c>
      <c r="AA6109">
        <v>0.92557520546171501</v>
      </c>
      <c r="AB6109">
        <v>7.44247945382846E-2</v>
      </c>
      <c r="AC6109">
        <v>0.21273026893786501</v>
      </c>
      <c r="AD6109">
        <v>0.78726973106213405</v>
      </c>
    </row>
    <row r="6110" spans="1:30">
      <c r="A6110">
        <v>0</v>
      </c>
      <c r="B6110">
        <v>0</v>
      </c>
      <c r="C6110">
        <v>1</v>
      </c>
      <c r="D6110">
        <v>0</v>
      </c>
      <c r="E6110">
        <v>506</v>
      </c>
      <c r="F6110" t="s">
        <v>82</v>
      </c>
      <c r="G6110">
        <v>449</v>
      </c>
      <c r="H6110" t="s">
        <v>52</v>
      </c>
      <c r="I6110">
        <v>80</v>
      </c>
      <c r="J6110" t="s">
        <v>38</v>
      </c>
      <c r="K6110">
        <v>4</v>
      </c>
      <c r="L6110">
        <v>1553684752</v>
      </c>
      <c r="M6110">
        <v>312.0206</v>
      </c>
      <c r="N6110" t="s">
        <v>85</v>
      </c>
      <c r="O6110">
        <v>8</v>
      </c>
      <c r="P6110" t="s">
        <v>33</v>
      </c>
      <c r="Q6110">
        <v>1</v>
      </c>
      <c r="R6110">
        <v>0</v>
      </c>
      <c r="S6110">
        <v>3</v>
      </c>
      <c r="T6110" t="b">
        <v>0</v>
      </c>
      <c r="U6110">
        <v>0.85115041092343002</v>
      </c>
      <c r="V6110">
        <v>0.31114611800000003</v>
      </c>
      <c r="W6110">
        <v>0.14084712299999999</v>
      </c>
      <c r="X6110">
        <v>1</v>
      </c>
      <c r="Y6110">
        <v>-0.99530383700000002</v>
      </c>
      <c r="Z6110">
        <v>1E-4</v>
      </c>
      <c r="AA6110">
        <v>0.936057723652299</v>
      </c>
      <c r="AB6110">
        <v>6.3942276347700999E-2</v>
      </c>
      <c r="AC6110">
        <v>0.212758995910971</v>
      </c>
      <c r="AD6110">
        <v>0.78724100408902797</v>
      </c>
    </row>
    <row r="6111" spans="1:30">
      <c r="A6111">
        <v>1</v>
      </c>
      <c r="B6111">
        <v>1</v>
      </c>
      <c r="C6111">
        <v>1</v>
      </c>
      <c r="D6111">
        <v>1</v>
      </c>
      <c r="E6111">
        <v>498.9</v>
      </c>
      <c r="F6111" t="s">
        <v>82</v>
      </c>
      <c r="G6111">
        <v>450</v>
      </c>
      <c r="H6111" t="s">
        <v>52</v>
      </c>
      <c r="I6111">
        <v>80</v>
      </c>
      <c r="J6111" t="s">
        <v>38</v>
      </c>
      <c r="K6111">
        <v>4</v>
      </c>
      <c r="L6111">
        <v>1553684752</v>
      </c>
      <c r="M6111">
        <v>314.31209999999999</v>
      </c>
      <c r="N6111" t="s">
        <v>85</v>
      </c>
      <c r="O6111">
        <v>8</v>
      </c>
      <c r="P6111" t="s">
        <v>33</v>
      </c>
      <c r="Q6111">
        <v>1</v>
      </c>
      <c r="R6111">
        <v>1</v>
      </c>
      <c r="S6111">
        <v>3</v>
      </c>
      <c r="T6111" t="b">
        <v>0</v>
      </c>
      <c r="U6111">
        <v>0.57448200817805595</v>
      </c>
      <c r="V6111">
        <v>0.31114611800000003</v>
      </c>
      <c r="W6111">
        <v>0.14084712299999999</v>
      </c>
      <c r="X6111">
        <v>1</v>
      </c>
      <c r="Y6111">
        <v>-0.99530383700000002</v>
      </c>
      <c r="Z6111">
        <v>1E-4</v>
      </c>
      <c r="AA6111">
        <v>0.93601411787993305</v>
      </c>
      <c r="AB6111">
        <v>6.3985882120066201E-2</v>
      </c>
      <c r="AC6111">
        <v>0.18279250344454201</v>
      </c>
      <c r="AD6111">
        <v>0.81720749655545699</v>
      </c>
    </row>
    <row r="6112" spans="1:30">
      <c r="A6112">
        <v>0</v>
      </c>
      <c r="B6112">
        <v>1</v>
      </c>
      <c r="C6112">
        <v>1</v>
      </c>
      <c r="D6112">
        <v>0</v>
      </c>
      <c r="E6112">
        <v>591.9</v>
      </c>
      <c r="F6112" t="s">
        <v>82</v>
      </c>
      <c r="G6112">
        <v>451</v>
      </c>
      <c r="H6112" t="s">
        <v>52</v>
      </c>
      <c r="I6112">
        <v>80</v>
      </c>
      <c r="J6112" t="s">
        <v>38</v>
      </c>
      <c r="K6112">
        <v>4</v>
      </c>
      <c r="L6112">
        <v>1553684752</v>
      </c>
      <c r="M6112">
        <v>316.85354999999998</v>
      </c>
      <c r="N6112" t="s">
        <v>85</v>
      </c>
      <c r="O6112">
        <v>8</v>
      </c>
      <c r="P6112" t="s">
        <v>33</v>
      </c>
      <c r="Q6112">
        <v>0</v>
      </c>
      <c r="R6112">
        <v>0</v>
      </c>
      <c r="S6112">
        <v>3</v>
      </c>
      <c r="T6112" t="b">
        <v>0</v>
      </c>
      <c r="U6112">
        <v>-0.63441499311091398</v>
      </c>
      <c r="V6112">
        <v>0.31114611800000003</v>
      </c>
      <c r="W6112">
        <v>0.14084712299999999</v>
      </c>
      <c r="X6112">
        <v>1</v>
      </c>
      <c r="Y6112">
        <v>-0.99530383700000002</v>
      </c>
      <c r="Z6112">
        <v>1E-4</v>
      </c>
      <c r="AA6112">
        <v>0.935970516468145</v>
      </c>
      <c r="AB6112">
        <v>6.4029483531854198E-2</v>
      </c>
      <c r="AC6112">
        <v>0.29789382822841098</v>
      </c>
      <c r="AD6112">
        <v>0.70210617177158796</v>
      </c>
    </row>
    <row r="6113" spans="1:30">
      <c r="A6113">
        <v>0</v>
      </c>
      <c r="B6113">
        <v>0</v>
      </c>
      <c r="C6113">
        <v>1</v>
      </c>
      <c r="D6113">
        <v>0</v>
      </c>
      <c r="E6113">
        <v>636.9</v>
      </c>
      <c r="F6113" t="s">
        <v>82</v>
      </c>
      <c r="G6113">
        <v>452</v>
      </c>
      <c r="H6113" t="s">
        <v>52</v>
      </c>
      <c r="I6113">
        <v>80</v>
      </c>
      <c r="J6113" t="s">
        <v>38</v>
      </c>
      <c r="K6113">
        <v>4</v>
      </c>
      <c r="L6113">
        <v>1553684752</v>
      </c>
      <c r="M6113">
        <v>319.39499999999998</v>
      </c>
      <c r="N6113" t="s">
        <v>85</v>
      </c>
      <c r="O6113">
        <v>8</v>
      </c>
      <c r="P6113" t="s">
        <v>33</v>
      </c>
      <c r="Q6113">
        <v>1</v>
      </c>
      <c r="R6113">
        <v>0</v>
      </c>
      <c r="S6113">
        <v>3</v>
      </c>
      <c r="T6113" t="b">
        <v>0</v>
      </c>
      <c r="U6113">
        <v>0.87194103293629099</v>
      </c>
      <c r="V6113">
        <v>0.31114611800000003</v>
      </c>
      <c r="W6113">
        <v>0.14084712299999999</v>
      </c>
      <c r="X6113">
        <v>1</v>
      </c>
      <c r="Y6113">
        <v>-0.99530383700000002</v>
      </c>
      <c r="Z6113">
        <v>1E-4</v>
      </c>
      <c r="AA6113">
        <v>0.94498888501078304</v>
      </c>
      <c r="AB6113">
        <v>5.5011114989216597E-2</v>
      </c>
      <c r="AC6113">
        <v>0.29791403884558798</v>
      </c>
      <c r="AD6113">
        <v>0.70208596115441102</v>
      </c>
    </row>
    <row r="6114" spans="1:30">
      <c r="A6114">
        <v>0</v>
      </c>
      <c r="B6114">
        <v>0</v>
      </c>
      <c r="C6114">
        <v>1</v>
      </c>
      <c r="D6114">
        <v>0</v>
      </c>
      <c r="E6114">
        <v>499.9</v>
      </c>
      <c r="F6114" t="s">
        <v>82</v>
      </c>
      <c r="G6114">
        <v>453</v>
      </c>
      <c r="H6114" t="s">
        <v>52</v>
      </c>
      <c r="I6114">
        <v>80</v>
      </c>
      <c r="J6114" t="s">
        <v>38</v>
      </c>
      <c r="K6114">
        <v>4</v>
      </c>
      <c r="L6114">
        <v>1553684752</v>
      </c>
      <c r="M6114">
        <v>321.81144999999998</v>
      </c>
      <c r="N6114" t="s">
        <v>85</v>
      </c>
      <c r="O6114">
        <v>8</v>
      </c>
      <c r="P6114" t="s">
        <v>33</v>
      </c>
      <c r="Q6114">
        <v>1</v>
      </c>
      <c r="R6114">
        <v>0</v>
      </c>
      <c r="S6114">
        <v>3</v>
      </c>
      <c r="T6114" t="b">
        <v>0</v>
      </c>
      <c r="U6114">
        <v>0.88997777002156597</v>
      </c>
      <c r="V6114">
        <v>0.31114611800000003</v>
      </c>
      <c r="W6114">
        <v>0.14084712299999999</v>
      </c>
      <c r="X6114">
        <v>1</v>
      </c>
      <c r="Y6114">
        <v>-0.99530383700000002</v>
      </c>
      <c r="Z6114">
        <v>1E-4</v>
      </c>
      <c r="AA6114">
        <v>0.95273704229003597</v>
      </c>
      <c r="AB6114">
        <v>4.7262957709963201E-2</v>
      </c>
      <c r="AC6114">
        <v>0.29793424744170299</v>
      </c>
      <c r="AD6114">
        <v>0.70206575255829595</v>
      </c>
    </row>
    <row r="6115" spans="1:30">
      <c r="A6115">
        <v>1</v>
      </c>
      <c r="B6115">
        <v>1</v>
      </c>
      <c r="C6115">
        <v>1</v>
      </c>
      <c r="D6115">
        <v>1</v>
      </c>
      <c r="E6115">
        <v>714.8</v>
      </c>
      <c r="F6115" t="s">
        <v>82</v>
      </c>
      <c r="G6115">
        <v>454</v>
      </c>
      <c r="H6115" t="s">
        <v>52</v>
      </c>
      <c r="I6115">
        <v>80</v>
      </c>
      <c r="J6115" t="s">
        <v>38</v>
      </c>
      <c r="K6115">
        <v>4</v>
      </c>
      <c r="L6115">
        <v>1553684752</v>
      </c>
      <c r="M6115">
        <v>324.22789999999998</v>
      </c>
      <c r="N6115" t="s">
        <v>85</v>
      </c>
      <c r="O6115">
        <v>8</v>
      </c>
      <c r="P6115" t="s">
        <v>33</v>
      </c>
      <c r="Q6115">
        <v>1</v>
      </c>
      <c r="R6115">
        <v>1</v>
      </c>
      <c r="S6115">
        <v>3</v>
      </c>
      <c r="T6115" t="b">
        <v>0</v>
      </c>
      <c r="U6115">
        <v>0.40413150511659202</v>
      </c>
      <c r="V6115">
        <v>0.31114611800000003</v>
      </c>
      <c r="W6115">
        <v>0.14084712299999999</v>
      </c>
      <c r="X6115">
        <v>1</v>
      </c>
      <c r="Y6115">
        <v>-0.99530383700000002</v>
      </c>
      <c r="Z6115">
        <v>1E-4</v>
      </c>
      <c r="AA6115">
        <v>0.95269176858580695</v>
      </c>
      <c r="AB6115">
        <v>4.7308231414192201E-2</v>
      </c>
      <c r="AC6115">
        <v>0.25597106584636897</v>
      </c>
      <c r="AD6115">
        <v>0.74402893415363003</v>
      </c>
    </row>
    <row r="6116" spans="1:30">
      <c r="A6116">
        <v>1</v>
      </c>
      <c r="B6116">
        <v>1</v>
      </c>
      <c r="C6116">
        <v>1</v>
      </c>
      <c r="D6116">
        <v>1</v>
      </c>
      <c r="E6116">
        <v>770</v>
      </c>
      <c r="F6116" t="s">
        <v>82</v>
      </c>
      <c r="G6116">
        <v>455</v>
      </c>
      <c r="H6116" t="s">
        <v>52</v>
      </c>
      <c r="I6116">
        <v>80</v>
      </c>
      <c r="J6116" t="s">
        <v>38</v>
      </c>
      <c r="K6116">
        <v>4</v>
      </c>
      <c r="L6116">
        <v>1553684752</v>
      </c>
      <c r="M6116">
        <v>326.64434999999997</v>
      </c>
      <c r="N6116" t="s">
        <v>85</v>
      </c>
      <c r="O6116">
        <v>8</v>
      </c>
      <c r="P6116" t="s">
        <v>33</v>
      </c>
      <c r="Q6116">
        <v>1</v>
      </c>
      <c r="R6116">
        <v>1</v>
      </c>
      <c r="S6116">
        <v>3</v>
      </c>
      <c r="T6116" t="b">
        <v>0</v>
      </c>
      <c r="U6116">
        <v>0.48805786830726</v>
      </c>
      <c r="V6116">
        <v>0.31114611800000003</v>
      </c>
      <c r="W6116">
        <v>0.14084712299999999</v>
      </c>
      <c r="X6116">
        <v>1</v>
      </c>
      <c r="Y6116">
        <v>-0.99530383700000002</v>
      </c>
      <c r="Z6116">
        <v>1E-4</v>
      </c>
      <c r="AA6116">
        <v>0.95264649940894897</v>
      </c>
      <c r="AB6116">
        <v>4.7353500591050798E-2</v>
      </c>
      <c r="AC6116">
        <v>0.21991827765066399</v>
      </c>
      <c r="AD6116">
        <v>0.78008172234933504</v>
      </c>
    </row>
    <row r="6117" spans="1:30">
      <c r="A6117">
        <v>1</v>
      </c>
      <c r="B6117">
        <v>1</v>
      </c>
      <c r="C6117">
        <v>1</v>
      </c>
      <c r="D6117">
        <v>1</v>
      </c>
      <c r="E6117">
        <v>608.79999999999995</v>
      </c>
      <c r="F6117" t="s">
        <v>82</v>
      </c>
      <c r="G6117">
        <v>456</v>
      </c>
      <c r="H6117" t="s">
        <v>52</v>
      </c>
      <c r="I6117">
        <v>80</v>
      </c>
      <c r="J6117" t="s">
        <v>38</v>
      </c>
      <c r="K6117">
        <v>4</v>
      </c>
      <c r="L6117">
        <v>1553684752</v>
      </c>
      <c r="M6117">
        <v>329.06079999999997</v>
      </c>
      <c r="N6117" t="s">
        <v>85</v>
      </c>
      <c r="O6117">
        <v>8</v>
      </c>
      <c r="P6117" t="s">
        <v>33</v>
      </c>
      <c r="Q6117">
        <v>1</v>
      </c>
      <c r="R6117">
        <v>1</v>
      </c>
      <c r="S6117">
        <v>3</v>
      </c>
      <c r="T6117" t="b">
        <v>0</v>
      </c>
      <c r="U6117">
        <v>0.56016344469866997</v>
      </c>
      <c r="V6117">
        <v>0.31114611800000003</v>
      </c>
      <c r="W6117">
        <v>0.14084712299999999</v>
      </c>
      <c r="X6117">
        <v>1</v>
      </c>
      <c r="Y6117">
        <v>-0.99530383700000002</v>
      </c>
      <c r="Z6117">
        <v>1E-4</v>
      </c>
      <c r="AA6117">
        <v>0.95260123475900804</v>
      </c>
      <c r="AB6117">
        <v>4.7398765240991701E-2</v>
      </c>
      <c r="AC6117">
        <v>0.18894342094845301</v>
      </c>
      <c r="AD6117">
        <v>0.81105657905154604</v>
      </c>
    </row>
    <row r="6118" spans="1:30">
      <c r="A6118">
        <v>1</v>
      </c>
      <c r="B6118">
        <v>0</v>
      </c>
      <c r="C6118">
        <v>1</v>
      </c>
      <c r="D6118">
        <v>1</v>
      </c>
      <c r="E6118">
        <v>741.8</v>
      </c>
      <c r="F6118" t="s">
        <v>82</v>
      </c>
      <c r="G6118">
        <v>457</v>
      </c>
      <c r="H6118" t="s">
        <v>52</v>
      </c>
      <c r="I6118">
        <v>80</v>
      </c>
      <c r="J6118" t="s">
        <v>38</v>
      </c>
      <c r="K6118">
        <v>4</v>
      </c>
      <c r="L6118">
        <v>1553684752</v>
      </c>
      <c r="M6118">
        <v>331.60225000000003</v>
      </c>
      <c r="N6118" t="s">
        <v>85</v>
      </c>
      <c r="O6118">
        <v>8</v>
      </c>
      <c r="P6118" t="s">
        <v>33</v>
      </c>
      <c r="Q6118">
        <v>0</v>
      </c>
      <c r="R6118">
        <v>1</v>
      </c>
      <c r="S6118">
        <v>3</v>
      </c>
      <c r="T6118" t="b">
        <v>0</v>
      </c>
      <c r="U6118">
        <v>-0.90520246951801597</v>
      </c>
      <c r="V6118">
        <v>0.31114611800000003</v>
      </c>
      <c r="W6118">
        <v>0.14084712299999999</v>
      </c>
      <c r="X6118">
        <v>1</v>
      </c>
      <c r="Y6118">
        <v>-0.99530383700000002</v>
      </c>
      <c r="Z6118">
        <v>1E-4</v>
      </c>
      <c r="AA6118">
        <v>0.818430091476954</v>
      </c>
      <c r="AB6118">
        <v>0.181569908523045</v>
      </c>
      <c r="AC6118">
        <v>0.188974526606358</v>
      </c>
      <c r="AD6118">
        <v>0.81102547339364095</v>
      </c>
    </row>
    <row r="6119" spans="1:30">
      <c r="A6119">
        <v>1</v>
      </c>
      <c r="B6119">
        <v>1</v>
      </c>
      <c r="C6119">
        <v>1</v>
      </c>
      <c r="D6119">
        <v>1</v>
      </c>
      <c r="E6119">
        <v>756.8</v>
      </c>
      <c r="F6119" t="s">
        <v>82</v>
      </c>
      <c r="G6119">
        <v>458</v>
      </c>
      <c r="H6119" t="s">
        <v>52</v>
      </c>
      <c r="I6119">
        <v>80</v>
      </c>
      <c r="J6119" t="s">
        <v>38</v>
      </c>
      <c r="K6119">
        <v>4</v>
      </c>
      <c r="L6119">
        <v>1553684752</v>
      </c>
      <c r="M6119">
        <v>334.01870000000002</v>
      </c>
      <c r="N6119" t="s">
        <v>85</v>
      </c>
      <c r="O6119">
        <v>8</v>
      </c>
      <c r="P6119" t="s">
        <v>33</v>
      </c>
      <c r="Q6119">
        <v>1</v>
      </c>
      <c r="R6119">
        <v>1</v>
      </c>
      <c r="S6119">
        <v>3</v>
      </c>
      <c r="T6119" t="b">
        <v>0</v>
      </c>
      <c r="U6119">
        <v>0.62205094678728201</v>
      </c>
      <c r="V6119">
        <v>0.31114611800000003</v>
      </c>
      <c r="W6119">
        <v>0.14084712299999999</v>
      </c>
      <c r="X6119">
        <v>1</v>
      </c>
      <c r="Y6119">
        <v>-0.99530383700000002</v>
      </c>
      <c r="Z6119">
        <v>1E-4</v>
      </c>
      <c r="AA6119">
        <v>0.81839824846780596</v>
      </c>
      <c r="AB6119">
        <v>0.18160175153219299</v>
      </c>
      <c r="AC6119">
        <v>0.162358008213566</v>
      </c>
      <c r="AD6119">
        <v>0.83764199178643295</v>
      </c>
    </row>
    <row r="6120" spans="1:30">
      <c r="A6120">
        <v>1</v>
      </c>
      <c r="B6120">
        <v>1</v>
      </c>
      <c r="C6120">
        <v>1</v>
      </c>
      <c r="D6120">
        <v>1</v>
      </c>
      <c r="E6120">
        <v>515.79999999999995</v>
      </c>
      <c r="F6120" t="s">
        <v>82</v>
      </c>
      <c r="G6120">
        <v>459</v>
      </c>
      <c r="H6120" t="s">
        <v>52</v>
      </c>
      <c r="I6120">
        <v>80</v>
      </c>
      <c r="J6120" t="s">
        <v>38</v>
      </c>
      <c r="K6120">
        <v>4</v>
      </c>
      <c r="L6120">
        <v>1553684752</v>
      </c>
      <c r="M6120">
        <v>336.43520000000001</v>
      </c>
      <c r="N6120" t="s">
        <v>85</v>
      </c>
      <c r="O6120">
        <v>8</v>
      </c>
      <c r="P6120" t="s">
        <v>33</v>
      </c>
      <c r="Q6120">
        <v>1</v>
      </c>
      <c r="R6120">
        <v>1</v>
      </c>
      <c r="S6120">
        <v>3</v>
      </c>
      <c r="T6120" t="b">
        <v>0</v>
      </c>
      <c r="U6120">
        <v>0.67528398357286701</v>
      </c>
      <c r="V6120">
        <v>0.31114611800000003</v>
      </c>
      <c r="W6120">
        <v>0.14084712299999999</v>
      </c>
      <c r="X6120">
        <v>1</v>
      </c>
      <c r="Y6120">
        <v>-0.99530383700000002</v>
      </c>
      <c r="Z6120">
        <v>1E-4</v>
      </c>
      <c r="AA6120">
        <v>0.81836640864295895</v>
      </c>
      <c r="AB6120">
        <v>0.18163359135703999</v>
      </c>
      <c r="AC6120">
        <v>0.13949034986067499</v>
      </c>
      <c r="AD6120">
        <v>0.86050965013932401</v>
      </c>
    </row>
    <row r="6121" spans="1:30">
      <c r="A6121">
        <v>0</v>
      </c>
      <c r="B6121">
        <v>0</v>
      </c>
      <c r="C6121">
        <v>1</v>
      </c>
      <c r="D6121">
        <v>0</v>
      </c>
      <c r="E6121">
        <v>504.9</v>
      </c>
      <c r="F6121" t="s">
        <v>82</v>
      </c>
      <c r="G6121">
        <v>460</v>
      </c>
      <c r="H6121" t="s">
        <v>52</v>
      </c>
      <c r="I6121">
        <v>80</v>
      </c>
      <c r="J6121" t="s">
        <v>38</v>
      </c>
      <c r="K6121">
        <v>4</v>
      </c>
      <c r="L6121">
        <v>1553684752</v>
      </c>
      <c r="M6121">
        <v>338.97665000000001</v>
      </c>
      <c r="N6121" t="s">
        <v>85</v>
      </c>
      <c r="O6121">
        <v>8</v>
      </c>
      <c r="P6121" t="s">
        <v>33</v>
      </c>
      <c r="Q6121">
        <v>1</v>
      </c>
      <c r="R6121">
        <v>0</v>
      </c>
      <c r="S6121">
        <v>3</v>
      </c>
      <c r="T6121" t="b">
        <v>0</v>
      </c>
      <c r="U6121">
        <v>0.63673281728591902</v>
      </c>
      <c r="V6121">
        <v>0.31114611800000003</v>
      </c>
      <c r="W6121">
        <v>0.14084712299999999</v>
      </c>
      <c r="X6121">
        <v>1</v>
      </c>
      <c r="Y6121">
        <v>-0.99530383700000002</v>
      </c>
      <c r="Z6121">
        <v>1E-4</v>
      </c>
      <c r="AA6121">
        <v>0.84394897742575603</v>
      </c>
      <c r="AB6121">
        <v>0.156051022574243</v>
      </c>
      <c r="AC6121">
        <v>0.13952640082568901</v>
      </c>
      <c r="AD6121">
        <v>0.86047359917431099</v>
      </c>
    </row>
    <row r="6122" spans="1:30">
      <c r="A6122">
        <v>1</v>
      </c>
      <c r="B6122">
        <v>1</v>
      </c>
      <c r="C6122">
        <v>1</v>
      </c>
      <c r="D6122">
        <v>1</v>
      </c>
      <c r="E6122">
        <v>527.70000000000005</v>
      </c>
      <c r="F6122" t="s">
        <v>82</v>
      </c>
      <c r="G6122">
        <v>461</v>
      </c>
      <c r="H6122" t="s">
        <v>52</v>
      </c>
      <c r="I6122">
        <v>80</v>
      </c>
      <c r="J6122" t="s">
        <v>38</v>
      </c>
      <c r="K6122">
        <v>4</v>
      </c>
      <c r="L6122">
        <v>1553684752</v>
      </c>
      <c r="M6122">
        <v>341.3931</v>
      </c>
      <c r="N6122" t="s">
        <v>85</v>
      </c>
      <c r="O6122">
        <v>8</v>
      </c>
      <c r="P6122" t="s">
        <v>33</v>
      </c>
      <c r="Q6122">
        <v>1</v>
      </c>
      <c r="R6122">
        <v>1</v>
      </c>
      <c r="S6122">
        <v>3</v>
      </c>
      <c r="T6122" t="b">
        <v>0</v>
      </c>
      <c r="U6122">
        <v>0.72094719834862198</v>
      </c>
      <c r="V6122">
        <v>0.31114611800000003</v>
      </c>
      <c r="W6122">
        <v>0.14084712299999999</v>
      </c>
      <c r="X6122">
        <v>1</v>
      </c>
      <c r="Y6122">
        <v>-0.99530383700000002</v>
      </c>
      <c r="Z6122">
        <v>1E-4</v>
      </c>
      <c r="AA6122">
        <v>0.84391458252801399</v>
      </c>
      <c r="AB6122">
        <v>0.15608541747198501</v>
      </c>
      <c r="AC6122">
        <v>0.119874508686845</v>
      </c>
      <c r="AD6122">
        <v>0.88012549131315398</v>
      </c>
    </row>
    <row r="6123" spans="1:30">
      <c r="A6123">
        <v>1</v>
      </c>
      <c r="B6123">
        <v>0</v>
      </c>
      <c r="C6123">
        <v>1</v>
      </c>
      <c r="D6123">
        <v>1</v>
      </c>
      <c r="E6123">
        <v>692.7</v>
      </c>
      <c r="F6123" t="s">
        <v>82</v>
      </c>
      <c r="G6123">
        <v>462</v>
      </c>
      <c r="H6123" t="s">
        <v>52</v>
      </c>
      <c r="I6123">
        <v>80</v>
      </c>
      <c r="J6123" t="s">
        <v>38</v>
      </c>
      <c r="K6123">
        <v>4</v>
      </c>
      <c r="L6123">
        <v>1553684752</v>
      </c>
      <c r="M6123">
        <v>343.93455</v>
      </c>
      <c r="N6123" t="s">
        <v>85</v>
      </c>
      <c r="O6123">
        <v>8</v>
      </c>
      <c r="P6123" t="s">
        <v>33</v>
      </c>
      <c r="Q6123">
        <v>0</v>
      </c>
      <c r="R6123">
        <v>1</v>
      </c>
      <c r="S6123">
        <v>3</v>
      </c>
      <c r="T6123" t="b">
        <v>0</v>
      </c>
      <c r="U6123">
        <v>-0.68782916505602798</v>
      </c>
      <c r="V6123">
        <v>0.31114611800000003</v>
      </c>
      <c r="W6123">
        <v>0.14084712299999999</v>
      </c>
      <c r="X6123">
        <v>1</v>
      </c>
      <c r="Y6123">
        <v>-0.99530383700000002</v>
      </c>
      <c r="Z6123">
        <v>1E-4</v>
      </c>
      <c r="AA6123">
        <v>0.72505164152119705</v>
      </c>
      <c r="AB6123">
        <v>0.274948358478802</v>
      </c>
      <c r="AC6123">
        <v>0.119912521235977</v>
      </c>
      <c r="AD6123">
        <v>0.88008747876402205</v>
      </c>
    </row>
    <row r="6124" spans="1:30">
      <c r="A6124">
        <v>0</v>
      </c>
      <c r="B6124">
        <v>0</v>
      </c>
      <c r="C6124">
        <v>1</v>
      </c>
      <c r="D6124">
        <v>0</v>
      </c>
      <c r="E6124">
        <v>809.8</v>
      </c>
      <c r="F6124" t="s">
        <v>82</v>
      </c>
      <c r="G6124">
        <v>463</v>
      </c>
      <c r="H6124" t="s">
        <v>52</v>
      </c>
      <c r="I6124">
        <v>80</v>
      </c>
      <c r="J6124" t="s">
        <v>38</v>
      </c>
      <c r="K6124">
        <v>4</v>
      </c>
      <c r="L6124">
        <v>1553684752</v>
      </c>
      <c r="M6124">
        <v>346.476</v>
      </c>
      <c r="N6124" t="s">
        <v>85</v>
      </c>
      <c r="O6124">
        <v>8</v>
      </c>
      <c r="P6124" t="s">
        <v>33</v>
      </c>
      <c r="Q6124">
        <v>1</v>
      </c>
      <c r="R6124">
        <v>0</v>
      </c>
      <c r="S6124">
        <v>3</v>
      </c>
      <c r="T6124" t="b">
        <v>0</v>
      </c>
      <c r="U6124">
        <v>0.450103283042394</v>
      </c>
      <c r="V6124">
        <v>0.31114611800000003</v>
      </c>
      <c r="W6124">
        <v>0.14084712299999999</v>
      </c>
      <c r="X6124">
        <v>1</v>
      </c>
      <c r="Y6124">
        <v>-0.99530383700000002</v>
      </c>
      <c r="Z6124">
        <v>1E-4</v>
      </c>
      <c r="AA6124">
        <v>0.763777326786509</v>
      </c>
      <c r="AB6124">
        <v>0.23622267321349</v>
      </c>
      <c r="AC6124">
        <v>0.119950529983853</v>
      </c>
      <c r="AD6124">
        <v>0.88004947001614597</v>
      </c>
    </row>
    <row r="6125" spans="1:30">
      <c r="A6125">
        <v>0</v>
      </c>
      <c r="B6125">
        <v>0</v>
      </c>
      <c r="C6125">
        <v>1</v>
      </c>
      <c r="D6125">
        <v>0</v>
      </c>
      <c r="E6125">
        <v>1542.8</v>
      </c>
      <c r="F6125" t="s">
        <v>82</v>
      </c>
      <c r="G6125">
        <v>464</v>
      </c>
      <c r="H6125" t="s">
        <v>52</v>
      </c>
      <c r="I6125">
        <v>80</v>
      </c>
      <c r="J6125" t="s">
        <v>38</v>
      </c>
      <c r="K6125">
        <v>4</v>
      </c>
      <c r="L6125">
        <v>1553684752</v>
      </c>
      <c r="M6125">
        <v>349.01745</v>
      </c>
      <c r="N6125" t="s">
        <v>85</v>
      </c>
      <c r="O6125">
        <v>8</v>
      </c>
      <c r="P6125" t="s">
        <v>33</v>
      </c>
      <c r="Q6125">
        <v>1</v>
      </c>
      <c r="R6125">
        <v>0</v>
      </c>
      <c r="S6125">
        <v>3</v>
      </c>
      <c r="T6125" t="b">
        <v>0</v>
      </c>
      <c r="U6125">
        <v>0.52755465357301801</v>
      </c>
      <c r="V6125">
        <v>0.31114611800000003</v>
      </c>
      <c r="W6125">
        <v>0.14084712299999999</v>
      </c>
      <c r="X6125">
        <v>1</v>
      </c>
      <c r="Y6125">
        <v>-0.99530383700000002</v>
      </c>
      <c r="Z6125">
        <v>1E-4</v>
      </c>
      <c r="AA6125">
        <v>0.79704861069599797</v>
      </c>
      <c r="AB6125">
        <v>0.202951389304001</v>
      </c>
      <c r="AC6125">
        <v>0.119988534930855</v>
      </c>
      <c r="AD6125">
        <v>0.88001146506914396</v>
      </c>
    </row>
    <row r="6126" spans="1:30">
      <c r="A6126">
        <v>0</v>
      </c>
      <c r="B6126">
        <v>0</v>
      </c>
      <c r="C6126">
        <v>1</v>
      </c>
      <c r="D6126">
        <v>0</v>
      </c>
      <c r="E6126">
        <v>661.8</v>
      </c>
      <c r="F6126" t="s">
        <v>82</v>
      </c>
      <c r="G6126">
        <v>465</v>
      </c>
      <c r="H6126" t="s">
        <v>52</v>
      </c>
      <c r="I6126">
        <v>80</v>
      </c>
      <c r="J6126" t="s">
        <v>38</v>
      </c>
      <c r="K6126">
        <v>4</v>
      </c>
      <c r="L6126">
        <v>1553684752</v>
      </c>
      <c r="M6126">
        <v>351.43389999999999</v>
      </c>
      <c r="N6126" t="s">
        <v>85</v>
      </c>
      <c r="O6126">
        <v>8</v>
      </c>
      <c r="P6126" t="s">
        <v>33</v>
      </c>
      <c r="Q6126">
        <v>1</v>
      </c>
      <c r="R6126">
        <v>0</v>
      </c>
      <c r="S6126">
        <v>3</v>
      </c>
      <c r="T6126" t="b">
        <v>0</v>
      </c>
      <c r="U6126">
        <v>0.59409722139199705</v>
      </c>
      <c r="V6126">
        <v>0.31114611800000003</v>
      </c>
      <c r="W6126">
        <v>0.14084712299999999</v>
      </c>
      <c r="X6126">
        <v>1</v>
      </c>
      <c r="Y6126">
        <v>-0.99530383700000002</v>
      </c>
      <c r="Z6126">
        <v>1E-4</v>
      </c>
      <c r="AA6126">
        <v>0.82563372998831996</v>
      </c>
      <c r="AB6126">
        <v>0.17436627001167901</v>
      </c>
      <c r="AC6126">
        <v>0.12002653607736199</v>
      </c>
      <c r="AD6126">
        <v>0.87997346392263798</v>
      </c>
    </row>
    <row r="6127" spans="1:30">
      <c r="A6127">
        <v>0</v>
      </c>
      <c r="B6127">
        <v>0</v>
      </c>
      <c r="C6127">
        <v>1</v>
      </c>
      <c r="D6127">
        <v>0</v>
      </c>
      <c r="E6127">
        <v>892.7</v>
      </c>
      <c r="F6127" t="s">
        <v>82</v>
      </c>
      <c r="G6127">
        <v>466</v>
      </c>
      <c r="H6127" t="s">
        <v>52</v>
      </c>
      <c r="I6127">
        <v>80</v>
      </c>
      <c r="J6127" t="s">
        <v>38</v>
      </c>
      <c r="K6127">
        <v>4</v>
      </c>
      <c r="L6127">
        <v>1553684752</v>
      </c>
      <c r="M6127">
        <v>353.85034999999999</v>
      </c>
      <c r="N6127" t="s">
        <v>85</v>
      </c>
      <c r="O6127">
        <v>8</v>
      </c>
      <c r="P6127" t="s">
        <v>33</v>
      </c>
      <c r="Q6127">
        <v>1</v>
      </c>
      <c r="R6127">
        <v>0</v>
      </c>
      <c r="S6127">
        <v>3</v>
      </c>
      <c r="T6127" t="b">
        <v>0</v>
      </c>
      <c r="U6127">
        <v>0.65126745997664004</v>
      </c>
      <c r="V6127">
        <v>0.31114611800000003</v>
      </c>
      <c r="W6127">
        <v>0.14084712299999999</v>
      </c>
      <c r="X6127">
        <v>1</v>
      </c>
      <c r="Y6127">
        <v>-0.99530383700000002</v>
      </c>
      <c r="Z6127">
        <v>1E-4</v>
      </c>
      <c r="AA6127">
        <v>0.85019271746770597</v>
      </c>
      <c r="AB6127">
        <v>0.149807282532293</v>
      </c>
      <c r="AC6127">
        <v>0.12006453342375401</v>
      </c>
      <c r="AD6127">
        <v>0.879935466576245</v>
      </c>
    </row>
    <row r="6128" spans="1:30">
      <c r="A6128">
        <v>1</v>
      </c>
      <c r="B6128">
        <v>1</v>
      </c>
      <c r="C6128">
        <v>1</v>
      </c>
      <c r="D6128">
        <v>1</v>
      </c>
      <c r="E6128">
        <v>491.7</v>
      </c>
      <c r="F6128" t="s">
        <v>82</v>
      </c>
      <c r="G6128">
        <v>467</v>
      </c>
      <c r="H6128" t="s">
        <v>52</v>
      </c>
      <c r="I6128">
        <v>80</v>
      </c>
      <c r="J6128" t="s">
        <v>38</v>
      </c>
      <c r="K6128">
        <v>4</v>
      </c>
      <c r="L6128">
        <v>1553684752</v>
      </c>
      <c r="M6128">
        <v>356.26679999999999</v>
      </c>
      <c r="N6128" t="s">
        <v>85</v>
      </c>
      <c r="O6128">
        <v>8</v>
      </c>
      <c r="P6128" t="s">
        <v>33</v>
      </c>
      <c r="Q6128">
        <v>1</v>
      </c>
      <c r="R6128">
        <v>1</v>
      </c>
      <c r="S6128">
        <v>3</v>
      </c>
      <c r="T6128" t="b">
        <v>0</v>
      </c>
      <c r="U6128">
        <v>0.75987093315249099</v>
      </c>
      <c r="V6128">
        <v>0.31114611800000003</v>
      </c>
      <c r="W6128">
        <v>0.14084712299999999</v>
      </c>
      <c r="X6128">
        <v>1</v>
      </c>
      <c r="Y6128">
        <v>-0.99530383700000002</v>
      </c>
      <c r="Z6128">
        <v>1E-4</v>
      </c>
      <c r="AA6128">
        <v>0.85015769819595899</v>
      </c>
      <c r="AB6128">
        <v>0.14984230180404001</v>
      </c>
      <c r="AC6128">
        <v>0.103153789316681</v>
      </c>
      <c r="AD6128">
        <v>0.89684621068331805</v>
      </c>
    </row>
    <row r="6129" spans="1:30">
      <c r="A6129">
        <v>0</v>
      </c>
      <c r="B6129">
        <v>0</v>
      </c>
      <c r="C6129">
        <v>1</v>
      </c>
      <c r="D6129">
        <v>0</v>
      </c>
      <c r="E6129">
        <v>776.7</v>
      </c>
      <c r="F6129" t="s">
        <v>82</v>
      </c>
      <c r="G6129">
        <v>468</v>
      </c>
      <c r="H6129" t="s">
        <v>52</v>
      </c>
      <c r="I6129">
        <v>80</v>
      </c>
      <c r="J6129" t="s">
        <v>38</v>
      </c>
      <c r="K6129">
        <v>4</v>
      </c>
      <c r="L6129">
        <v>1553684752</v>
      </c>
      <c r="M6129">
        <v>358.80824999999999</v>
      </c>
      <c r="N6129" t="s">
        <v>85</v>
      </c>
      <c r="O6129">
        <v>8</v>
      </c>
      <c r="P6129" t="s">
        <v>33</v>
      </c>
      <c r="Q6129">
        <v>1</v>
      </c>
      <c r="R6129">
        <v>0</v>
      </c>
      <c r="S6129">
        <v>3</v>
      </c>
      <c r="T6129" t="b">
        <v>0</v>
      </c>
      <c r="U6129">
        <v>0.70031539639191898</v>
      </c>
      <c r="V6129">
        <v>0.31114611800000003</v>
      </c>
      <c r="W6129">
        <v>0.14084712299999999</v>
      </c>
      <c r="X6129">
        <v>1</v>
      </c>
      <c r="Y6129">
        <v>-0.99530383700000002</v>
      </c>
      <c r="Z6129">
        <v>1E-4</v>
      </c>
      <c r="AA6129">
        <v>0.87126255530875596</v>
      </c>
      <c r="AB6129">
        <v>0.12873744469124301</v>
      </c>
      <c r="AC6129">
        <v>0.103193473937749</v>
      </c>
      <c r="AD6129">
        <v>0.89680652606224998</v>
      </c>
    </row>
    <row r="6130" spans="1:30">
      <c r="A6130">
        <v>0</v>
      </c>
      <c r="B6130">
        <v>0</v>
      </c>
      <c r="C6130">
        <v>1</v>
      </c>
      <c r="D6130">
        <v>0</v>
      </c>
      <c r="E6130">
        <v>619.6</v>
      </c>
      <c r="F6130" t="s">
        <v>82</v>
      </c>
      <c r="G6130">
        <v>469</v>
      </c>
      <c r="H6130" t="s">
        <v>52</v>
      </c>
      <c r="I6130">
        <v>80</v>
      </c>
      <c r="J6130" t="s">
        <v>38</v>
      </c>
      <c r="K6130">
        <v>4</v>
      </c>
      <c r="L6130">
        <v>1553684752</v>
      </c>
      <c r="M6130">
        <v>360.97474999999997</v>
      </c>
      <c r="N6130" t="s">
        <v>85</v>
      </c>
      <c r="O6130">
        <v>8</v>
      </c>
      <c r="P6130" t="s">
        <v>33</v>
      </c>
      <c r="Q6130">
        <v>1</v>
      </c>
      <c r="R6130">
        <v>0</v>
      </c>
      <c r="S6130">
        <v>3</v>
      </c>
      <c r="T6130" t="b">
        <v>0</v>
      </c>
      <c r="U6130">
        <v>0.74252511061751203</v>
      </c>
      <c r="V6130">
        <v>0.31114611800000003</v>
      </c>
      <c r="W6130">
        <v>0.14084712299999999</v>
      </c>
      <c r="X6130">
        <v>1</v>
      </c>
      <c r="Y6130">
        <v>-0.99530383700000002</v>
      </c>
      <c r="Z6130">
        <v>1E-4</v>
      </c>
      <c r="AA6130">
        <v>0.88939485401588902</v>
      </c>
      <c r="AB6130">
        <v>0.11060514598411</v>
      </c>
      <c r="AC6130">
        <v>0.10323315459035499</v>
      </c>
      <c r="AD6130">
        <v>0.89676684540964402</v>
      </c>
    </row>
    <row r="6131" spans="1:30">
      <c r="A6131">
        <v>1</v>
      </c>
      <c r="B6131">
        <v>1</v>
      </c>
      <c r="C6131">
        <v>1</v>
      </c>
      <c r="D6131">
        <v>1</v>
      </c>
      <c r="E6131">
        <v>554.70000000000005</v>
      </c>
      <c r="F6131" t="s">
        <v>82</v>
      </c>
      <c r="G6131">
        <v>470</v>
      </c>
      <c r="H6131" t="s">
        <v>52</v>
      </c>
      <c r="I6131">
        <v>80</v>
      </c>
      <c r="J6131" t="s">
        <v>38</v>
      </c>
      <c r="K6131">
        <v>4</v>
      </c>
      <c r="L6131">
        <v>1553684752</v>
      </c>
      <c r="M6131">
        <v>363.39120000000003</v>
      </c>
      <c r="N6131" t="s">
        <v>85</v>
      </c>
      <c r="O6131">
        <v>8</v>
      </c>
      <c r="P6131" t="s">
        <v>33</v>
      </c>
      <c r="Q6131">
        <v>1</v>
      </c>
      <c r="R6131">
        <v>1</v>
      </c>
      <c r="S6131">
        <v>3</v>
      </c>
      <c r="T6131" t="b">
        <v>0</v>
      </c>
      <c r="U6131">
        <v>0.79353369081928804</v>
      </c>
      <c r="V6131">
        <v>0.31114611800000003</v>
      </c>
      <c r="W6131">
        <v>0.14084712299999999</v>
      </c>
      <c r="X6131">
        <v>1</v>
      </c>
      <c r="Y6131">
        <v>-0.99530383700000002</v>
      </c>
      <c r="Z6131">
        <v>1E-4</v>
      </c>
      <c r="AA6131">
        <v>0.88935591453048801</v>
      </c>
      <c r="AB6131">
        <v>0.110644085469511</v>
      </c>
      <c r="AC6131">
        <v>8.8693061768089707E-2</v>
      </c>
      <c r="AD6131">
        <v>0.91130693823191</v>
      </c>
    </row>
    <row r="6132" spans="1:30">
      <c r="A6132">
        <v>1</v>
      </c>
      <c r="B6132">
        <v>0</v>
      </c>
      <c r="C6132">
        <v>1</v>
      </c>
      <c r="D6132">
        <v>1</v>
      </c>
      <c r="E6132">
        <v>749.6</v>
      </c>
      <c r="F6132" t="s">
        <v>82</v>
      </c>
      <c r="G6132">
        <v>471</v>
      </c>
      <c r="H6132" t="s">
        <v>52</v>
      </c>
      <c r="I6132">
        <v>80</v>
      </c>
      <c r="J6132" t="s">
        <v>38</v>
      </c>
      <c r="K6132">
        <v>4</v>
      </c>
      <c r="L6132">
        <v>1553684752</v>
      </c>
      <c r="M6132">
        <v>365.55770000000001</v>
      </c>
      <c r="N6132" t="s">
        <v>85</v>
      </c>
      <c r="O6132">
        <v>8</v>
      </c>
      <c r="P6132" t="s">
        <v>33</v>
      </c>
      <c r="Q6132">
        <v>0</v>
      </c>
      <c r="R6132">
        <v>1</v>
      </c>
      <c r="S6132">
        <v>3</v>
      </c>
      <c r="T6132" t="b">
        <v>0</v>
      </c>
      <c r="U6132">
        <v>-0.77871182906097602</v>
      </c>
      <c r="V6132">
        <v>0.31114611800000003</v>
      </c>
      <c r="W6132">
        <v>0.14084712299999999</v>
      </c>
      <c r="X6132">
        <v>1</v>
      </c>
      <c r="Y6132">
        <v>-0.99530383700000002</v>
      </c>
      <c r="Z6132">
        <v>1E-4</v>
      </c>
      <c r="AA6132">
        <v>0.76409269264583402</v>
      </c>
      <c r="AB6132">
        <v>0.23590730735416501</v>
      </c>
      <c r="AC6132">
        <v>8.87341924619129E-2</v>
      </c>
      <c r="AD6132">
        <v>0.91126580753808695</v>
      </c>
    </row>
    <row r="6133" spans="1:30">
      <c r="A6133">
        <v>1</v>
      </c>
      <c r="B6133">
        <v>0</v>
      </c>
      <c r="C6133">
        <v>1</v>
      </c>
      <c r="D6133">
        <v>1</v>
      </c>
      <c r="E6133">
        <v>682.6</v>
      </c>
      <c r="F6133" t="s">
        <v>82</v>
      </c>
      <c r="G6133">
        <v>472</v>
      </c>
      <c r="H6133" t="s">
        <v>52</v>
      </c>
      <c r="I6133">
        <v>80</v>
      </c>
      <c r="J6133" t="s">
        <v>38</v>
      </c>
      <c r="K6133">
        <v>4</v>
      </c>
      <c r="L6133">
        <v>1553684752</v>
      </c>
      <c r="M6133">
        <v>368.09915000000001</v>
      </c>
      <c r="N6133" t="s">
        <v>85</v>
      </c>
      <c r="O6133">
        <v>8</v>
      </c>
      <c r="P6133" t="s">
        <v>33</v>
      </c>
      <c r="Q6133">
        <v>0</v>
      </c>
      <c r="R6133">
        <v>1</v>
      </c>
      <c r="S6133">
        <v>3</v>
      </c>
      <c r="T6133" t="b">
        <v>0</v>
      </c>
      <c r="U6133">
        <v>-0.52818538529166903</v>
      </c>
      <c r="V6133">
        <v>0.31114611800000003</v>
      </c>
      <c r="W6133">
        <v>0.14084712299999999</v>
      </c>
      <c r="X6133">
        <v>1</v>
      </c>
      <c r="Y6133">
        <v>-0.99530383700000002</v>
      </c>
      <c r="Z6133">
        <v>1E-4</v>
      </c>
      <c r="AA6133">
        <v>0.65647243518134502</v>
      </c>
      <c r="AB6133">
        <v>0.34352756481865399</v>
      </c>
      <c r="AC6133">
        <v>8.8775319042666695E-2</v>
      </c>
      <c r="AD6133">
        <v>0.911224680957333</v>
      </c>
    </row>
    <row r="6134" spans="1:30">
      <c r="A6134">
        <v>1</v>
      </c>
      <c r="B6134">
        <v>1</v>
      </c>
      <c r="C6134">
        <v>1</v>
      </c>
      <c r="D6134">
        <v>1</v>
      </c>
      <c r="E6134">
        <v>671.5</v>
      </c>
      <c r="F6134" t="s">
        <v>82</v>
      </c>
      <c r="G6134">
        <v>473</v>
      </c>
      <c r="H6134" t="s">
        <v>52</v>
      </c>
      <c r="I6134">
        <v>80</v>
      </c>
      <c r="J6134" t="s">
        <v>38</v>
      </c>
      <c r="K6134">
        <v>4</v>
      </c>
      <c r="L6134">
        <v>1553684752</v>
      </c>
      <c r="M6134">
        <v>370.64060000000001</v>
      </c>
      <c r="N6134" t="s">
        <v>85</v>
      </c>
      <c r="O6134">
        <v>8</v>
      </c>
      <c r="P6134" t="s">
        <v>33</v>
      </c>
      <c r="Q6134">
        <v>1</v>
      </c>
      <c r="R6134">
        <v>1</v>
      </c>
      <c r="S6134">
        <v>3</v>
      </c>
      <c r="T6134" t="b">
        <v>0</v>
      </c>
      <c r="U6134">
        <v>0.822449361914666</v>
      </c>
      <c r="V6134">
        <v>0.31114611800000003</v>
      </c>
      <c r="W6134">
        <v>0.14084712299999999</v>
      </c>
      <c r="X6134">
        <v>1</v>
      </c>
      <c r="Y6134">
        <v>-0.99530383700000002</v>
      </c>
      <c r="Z6134">
        <v>1E-4</v>
      </c>
      <c r="AA6134">
        <v>0.65645678793782702</v>
      </c>
      <c r="AB6134">
        <v>0.34354321206217198</v>
      </c>
      <c r="AC6134">
        <v>7.6271570762100005E-2</v>
      </c>
      <c r="AD6134">
        <v>0.9237284292379</v>
      </c>
    </row>
    <row r="6135" spans="1:30">
      <c r="A6135">
        <v>1</v>
      </c>
      <c r="B6135">
        <v>1</v>
      </c>
      <c r="C6135">
        <v>1</v>
      </c>
      <c r="D6135">
        <v>1</v>
      </c>
      <c r="E6135">
        <v>588.6</v>
      </c>
      <c r="F6135" t="s">
        <v>82</v>
      </c>
      <c r="G6135">
        <v>474</v>
      </c>
      <c r="H6135" t="s">
        <v>52</v>
      </c>
      <c r="I6135">
        <v>80</v>
      </c>
      <c r="J6135" t="s">
        <v>38</v>
      </c>
      <c r="K6135">
        <v>4</v>
      </c>
      <c r="L6135">
        <v>1553684752</v>
      </c>
      <c r="M6135">
        <v>373.18205</v>
      </c>
      <c r="N6135" t="s">
        <v>85</v>
      </c>
      <c r="O6135">
        <v>8</v>
      </c>
      <c r="P6135" t="s">
        <v>33</v>
      </c>
      <c r="Q6135">
        <v>1</v>
      </c>
      <c r="R6135">
        <v>1</v>
      </c>
      <c r="S6135">
        <v>3</v>
      </c>
      <c r="T6135" t="b">
        <v>0</v>
      </c>
      <c r="U6135">
        <v>0.84745685847579999</v>
      </c>
      <c r="V6135">
        <v>0.31114611800000003</v>
      </c>
      <c r="W6135">
        <v>0.14084712299999999</v>
      </c>
      <c r="X6135">
        <v>1</v>
      </c>
      <c r="Y6135">
        <v>-0.99530383700000002</v>
      </c>
      <c r="Z6135">
        <v>1E-4</v>
      </c>
      <c r="AA6135">
        <v>0.65644114225903305</v>
      </c>
      <c r="AB6135">
        <v>0.34355885774096601</v>
      </c>
      <c r="AC6135">
        <v>6.5528939453567303E-2</v>
      </c>
      <c r="AD6135">
        <v>0.93447106054643203</v>
      </c>
    </row>
    <row r="6136" spans="1:30">
      <c r="A6136">
        <v>1</v>
      </c>
      <c r="B6136">
        <v>1</v>
      </c>
      <c r="C6136">
        <v>1</v>
      </c>
      <c r="D6136">
        <v>1</v>
      </c>
      <c r="E6136">
        <v>649.5</v>
      </c>
      <c r="F6136" t="s">
        <v>82</v>
      </c>
      <c r="G6136">
        <v>475</v>
      </c>
      <c r="H6136" t="s">
        <v>52</v>
      </c>
      <c r="I6136">
        <v>80</v>
      </c>
      <c r="J6136" t="s">
        <v>38</v>
      </c>
      <c r="K6136">
        <v>4</v>
      </c>
      <c r="L6136">
        <v>1553684752</v>
      </c>
      <c r="M6136">
        <v>375.22354999999999</v>
      </c>
      <c r="N6136" t="s">
        <v>85</v>
      </c>
      <c r="O6136">
        <v>8</v>
      </c>
      <c r="P6136" t="s">
        <v>33</v>
      </c>
      <c r="Q6136">
        <v>1</v>
      </c>
      <c r="R6136">
        <v>1</v>
      </c>
      <c r="S6136">
        <v>3</v>
      </c>
      <c r="T6136" t="b">
        <v>0</v>
      </c>
      <c r="U6136">
        <v>0.86894212109286495</v>
      </c>
      <c r="V6136">
        <v>0.31114611800000003</v>
      </c>
      <c r="W6136">
        <v>0.14084712299999999</v>
      </c>
      <c r="X6136">
        <v>1</v>
      </c>
      <c r="Y6136">
        <v>-0.99530383700000002</v>
      </c>
      <c r="Z6136">
        <v>1E-4</v>
      </c>
      <c r="AA6136">
        <v>0.656425498144808</v>
      </c>
      <c r="AB6136">
        <v>0.343574501855192</v>
      </c>
      <c r="AC6136">
        <v>5.6299376858291103E-2</v>
      </c>
      <c r="AD6136">
        <v>0.94370062314170799</v>
      </c>
    </row>
    <row r="6137" spans="1:30">
      <c r="A6137">
        <v>0</v>
      </c>
      <c r="B6137">
        <v>0</v>
      </c>
      <c r="C6137">
        <v>1</v>
      </c>
      <c r="D6137">
        <v>0</v>
      </c>
      <c r="E6137">
        <v>558.4</v>
      </c>
      <c r="F6137" t="s">
        <v>82</v>
      </c>
      <c r="G6137">
        <v>476</v>
      </c>
      <c r="H6137" t="s">
        <v>52</v>
      </c>
      <c r="I6137">
        <v>80</v>
      </c>
      <c r="J6137" t="s">
        <v>38</v>
      </c>
      <c r="K6137">
        <v>4</v>
      </c>
      <c r="L6137">
        <v>1553684752</v>
      </c>
      <c r="M6137">
        <v>377.76499999999999</v>
      </c>
      <c r="N6137" t="s">
        <v>85</v>
      </c>
      <c r="O6137">
        <v>8</v>
      </c>
      <c r="P6137" t="s">
        <v>33</v>
      </c>
      <c r="Q6137">
        <v>1</v>
      </c>
      <c r="R6137">
        <v>0</v>
      </c>
      <c r="S6137">
        <v>3</v>
      </c>
      <c r="T6137" t="b">
        <v>0</v>
      </c>
      <c r="U6137">
        <v>0.31285099628961599</v>
      </c>
      <c r="V6137">
        <v>0.31114611800000003</v>
      </c>
      <c r="W6137">
        <v>0.14084712299999999</v>
      </c>
      <c r="X6137">
        <v>1</v>
      </c>
      <c r="Y6137">
        <v>-0.99530383700000002</v>
      </c>
      <c r="Z6137">
        <v>1E-4</v>
      </c>
      <c r="AA6137">
        <v>0.70481697826726997</v>
      </c>
      <c r="AB6137">
        <v>0.29518302173272998</v>
      </c>
      <c r="AC6137">
        <v>5.6343746920605203E-2</v>
      </c>
      <c r="AD6137">
        <v>0.94365625307939405</v>
      </c>
    </row>
    <row r="6138" spans="1:30">
      <c r="A6138">
        <v>1</v>
      </c>
      <c r="B6138">
        <v>1</v>
      </c>
      <c r="C6138">
        <v>1</v>
      </c>
      <c r="D6138">
        <v>1</v>
      </c>
      <c r="E6138">
        <v>531.5</v>
      </c>
      <c r="F6138" t="s">
        <v>82</v>
      </c>
      <c r="G6138">
        <v>477</v>
      </c>
      <c r="H6138" t="s">
        <v>52</v>
      </c>
      <c r="I6138">
        <v>80</v>
      </c>
      <c r="J6138" t="s">
        <v>38</v>
      </c>
      <c r="K6138">
        <v>4</v>
      </c>
      <c r="L6138">
        <v>1553684752</v>
      </c>
      <c r="M6138">
        <v>380.3064</v>
      </c>
      <c r="N6138" t="s">
        <v>85</v>
      </c>
      <c r="O6138">
        <v>8</v>
      </c>
      <c r="P6138" t="s">
        <v>33</v>
      </c>
      <c r="Q6138">
        <v>1</v>
      </c>
      <c r="R6138">
        <v>1</v>
      </c>
      <c r="S6138">
        <v>3</v>
      </c>
      <c r="T6138" t="b">
        <v>0</v>
      </c>
      <c r="U6138">
        <v>0.88731250615878898</v>
      </c>
      <c r="V6138">
        <v>0.31114611800000003</v>
      </c>
      <c r="W6138">
        <v>0.14084712299999999</v>
      </c>
      <c r="X6138">
        <v>1</v>
      </c>
      <c r="Y6138">
        <v>-0.99530383700000002</v>
      </c>
      <c r="Z6138">
        <v>1E-4</v>
      </c>
      <c r="AA6138">
        <v>0.70479649656944299</v>
      </c>
      <c r="AB6138">
        <v>0.29520350343055601</v>
      </c>
      <c r="AC6138">
        <v>4.8407892267797903E-2</v>
      </c>
      <c r="AD6138">
        <v>0.95159210773220204</v>
      </c>
    </row>
    <row r="6139" spans="1:30">
      <c r="A6139">
        <v>0</v>
      </c>
      <c r="B6139">
        <v>0</v>
      </c>
      <c r="C6139">
        <v>1</v>
      </c>
      <c r="D6139">
        <v>0</v>
      </c>
      <c r="E6139">
        <v>490.5</v>
      </c>
      <c r="F6139" t="s">
        <v>82</v>
      </c>
      <c r="G6139">
        <v>478</v>
      </c>
      <c r="H6139" t="s">
        <v>52</v>
      </c>
      <c r="I6139">
        <v>80</v>
      </c>
      <c r="J6139" t="s">
        <v>38</v>
      </c>
      <c r="K6139">
        <v>4</v>
      </c>
      <c r="L6139">
        <v>1553684752</v>
      </c>
      <c r="M6139">
        <v>382.22289999999998</v>
      </c>
      <c r="N6139" t="s">
        <v>85</v>
      </c>
      <c r="O6139">
        <v>8</v>
      </c>
      <c r="P6139" t="s">
        <v>33</v>
      </c>
      <c r="Q6139">
        <v>1</v>
      </c>
      <c r="R6139">
        <v>0</v>
      </c>
      <c r="S6139">
        <v>3</v>
      </c>
      <c r="T6139" t="b">
        <v>0</v>
      </c>
      <c r="U6139">
        <v>0.40959299313888597</v>
      </c>
      <c r="V6139">
        <v>0.31114611800000003</v>
      </c>
      <c r="W6139">
        <v>0.14084712299999999</v>
      </c>
      <c r="X6139">
        <v>1</v>
      </c>
      <c r="Y6139">
        <v>-0.99530383700000002</v>
      </c>
      <c r="Z6139">
        <v>1E-4</v>
      </c>
      <c r="AA6139">
        <v>0.74637506072715698</v>
      </c>
      <c r="AB6139">
        <v>0.25362493927284202</v>
      </c>
      <c r="AC6139">
        <v>4.8453051478571103E-2</v>
      </c>
      <c r="AD6139">
        <v>0.95154694852142796</v>
      </c>
    </row>
    <row r="6140" spans="1:30">
      <c r="A6140">
        <v>0</v>
      </c>
      <c r="B6140">
        <v>1</v>
      </c>
      <c r="C6140">
        <v>1</v>
      </c>
      <c r="D6140">
        <v>0</v>
      </c>
      <c r="E6140">
        <v>599.29999999999995</v>
      </c>
      <c r="F6140" t="s">
        <v>82</v>
      </c>
      <c r="G6140">
        <v>479</v>
      </c>
      <c r="H6140" t="s">
        <v>52</v>
      </c>
      <c r="I6140">
        <v>80</v>
      </c>
      <c r="J6140" t="s">
        <v>38</v>
      </c>
      <c r="K6140">
        <v>4</v>
      </c>
      <c r="L6140">
        <v>1553684752</v>
      </c>
      <c r="M6140">
        <v>384.26440000000002</v>
      </c>
      <c r="N6140" t="s">
        <v>85</v>
      </c>
      <c r="O6140">
        <v>8</v>
      </c>
      <c r="P6140" t="s">
        <v>33</v>
      </c>
      <c r="Q6140">
        <v>0</v>
      </c>
      <c r="R6140">
        <v>0</v>
      </c>
      <c r="S6140">
        <v>3</v>
      </c>
      <c r="T6140" t="b">
        <v>0</v>
      </c>
      <c r="U6140">
        <v>-0.90309389704285703</v>
      </c>
      <c r="V6140">
        <v>0.31114611800000003</v>
      </c>
      <c r="W6140">
        <v>0.14084712299999999</v>
      </c>
      <c r="X6140">
        <v>1</v>
      </c>
      <c r="Y6140">
        <v>-0.99530383700000002</v>
      </c>
      <c r="Z6140">
        <v>1E-4</v>
      </c>
      <c r="AA6140">
        <v>0.74635042322108502</v>
      </c>
      <c r="AB6140">
        <v>0.25364957677891498</v>
      </c>
      <c r="AC6140">
        <v>0.18247570157724299</v>
      </c>
      <c r="AD6140">
        <v>0.81752429842275598</v>
      </c>
    </row>
    <row r="6141" spans="1:30">
      <c r="A6141">
        <v>0</v>
      </c>
      <c r="B6141">
        <v>1</v>
      </c>
      <c r="C6141">
        <v>1</v>
      </c>
      <c r="D6141">
        <v>0</v>
      </c>
      <c r="E6141">
        <v>580.29999999999995</v>
      </c>
      <c r="F6141" t="s">
        <v>82</v>
      </c>
      <c r="G6141">
        <v>480</v>
      </c>
      <c r="H6141" t="s">
        <v>52</v>
      </c>
      <c r="I6141">
        <v>80</v>
      </c>
      <c r="J6141" t="s">
        <v>38</v>
      </c>
      <c r="K6141">
        <v>4</v>
      </c>
      <c r="L6141">
        <v>1553684752</v>
      </c>
      <c r="M6141">
        <v>386.80585000000002</v>
      </c>
      <c r="N6141" t="s">
        <v>85</v>
      </c>
      <c r="O6141">
        <v>8</v>
      </c>
      <c r="P6141" t="s">
        <v>33</v>
      </c>
      <c r="Q6141">
        <v>0</v>
      </c>
      <c r="R6141">
        <v>0</v>
      </c>
      <c r="S6141">
        <v>3</v>
      </c>
      <c r="T6141" t="b">
        <v>0</v>
      </c>
      <c r="U6141">
        <v>-0.63504859684551296</v>
      </c>
      <c r="V6141">
        <v>0.31114611800000003</v>
      </c>
      <c r="W6141">
        <v>0.14084712299999999</v>
      </c>
      <c r="X6141">
        <v>1</v>
      </c>
      <c r="Y6141">
        <v>-0.99530383700000002</v>
      </c>
      <c r="Z6141">
        <v>1E-4</v>
      </c>
      <c r="AA6141">
        <v>0.74632578817876205</v>
      </c>
      <c r="AB6141">
        <v>0.25367421182123701</v>
      </c>
      <c r="AC6141">
        <v>0.29762164699268201</v>
      </c>
      <c r="AD6141">
        <v>0.70237835300731699</v>
      </c>
    </row>
    <row r="6142" spans="1:30">
      <c r="A6142">
        <v>1</v>
      </c>
      <c r="B6142">
        <v>1</v>
      </c>
      <c r="C6142">
        <v>1</v>
      </c>
      <c r="D6142">
        <v>1</v>
      </c>
      <c r="E6142">
        <v>1063.8</v>
      </c>
      <c r="F6142" t="s">
        <v>82</v>
      </c>
      <c r="G6142">
        <v>481</v>
      </c>
      <c r="H6142" t="s">
        <v>30</v>
      </c>
      <c r="I6142">
        <v>80</v>
      </c>
      <c r="J6142" t="s">
        <v>31</v>
      </c>
      <c r="K6142">
        <v>1</v>
      </c>
      <c r="L6142">
        <v>1553685670</v>
      </c>
      <c r="M6142">
        <v>0.22009999999999999</v>
      </c>
      <c r="N6142" t="s">
        <v>86</v>
      </c>
      <c r="O6142">
        <v>8</v>
      </c>
      <c r="P6142" t="s">
        <v>33</v>
      </c>
      <c r="Q6142">
        <v>1</v>
      </c>
      <c r="R6142">
        <v>1</v>
      </c>
      <c r="S6142">
        <v>4</v>
      </c>
      <c r="T6142" t="b">
        <v>0</v>
      </c>
      <c r="U6142">
        <v>0.40475670601463498</v>
      </c>
      <c r="V6142">
        <v>0.31114611800000003</v>
      </c>
      <c r="W6142">
        <v>0.14084712299999999</v>
      </c>
      <c r="X6142">
        <v>1</v>
      </c>
      <c r="Y6142">
        <v>-0.99530383700000002</v>
      </c>
      <c r="Z6142">
        <v>1E-4</v>
      </c>
      <c r="AA6142">
        <v>0.74630115559994503</v>
      </c>
      <c r="AB6142">
        <v>0.25369884440005402</v>
      </c>
      <c r="AC6142">
        <v>0.20501782689814199</v>
      </c>
      <c r="AD6142">
        <v>0.79498217310185704</v>
      </c>
    </row>
    <row r="6143" spans="1:30">
      <c r="A6143">
        <v>0</v>
      </c>
      <c r="B6143">
        <v>0</v>
      </c>
      <c r="C6143">
        <v>1</v>
      </c>
      <c r="D6143">
        <v>0</v>
      </c>
      <c r="E6143">
        <v>582.79999999999995</v>
      </c>
      <c r="F6143" t="s">
        <v>82</v>
      </c>
      <c r="G6143">
        <v>482</v>
      </c>
      <c r="H6143" t="s">
        <v>30</v>
      </c>
      <c r="I6143">
        <v>80</v>
      </c>
      <c r="J6143" t="s">
        <v>31</v>
      </c>
      <c r="K6143">
        <v>1</v>
      </c>
      <c r="L6143">
        <v>1553685670</v>
      </c>
      <c r="M6143">
        <v>2.6365500000000002</v>
      </c>
      <c r="N6143" t="s">
        <v>86</v>
      </c>
      <c r="O6143">
        <v>8</v>
      </c>
      <c r="P6143" t="s">
        <v>33</v>
      </c>
      <c r="Q6143">
        <v>1</v>
      </c>
      <c r="R6143">
        <v>0</v>
      </c>
      <c r="S6143">
        <v>4</v>
      </c>
      <c r="T6143" t="b">
        <v>0</v>
      </c>
      <c r="U6143">
        <v>0.49260231119989001</v>
      </c>
      <c r="V6143">
        <v>0.31114611800000003</v>
      </c>
      <c r="W6143">
        <v>0.14084712299999999</v>
      </c>
      <c r="X6143">
        <v>1</v>
      </c>
      <c r="Y6143">
        <v>-0.99530383700000002</v>
      </c>
      <c r="Z6143">
        <v>1E-4</v>
      </c>
      <c r="AA6143">
        <v>0.82523856617610802</v>
      </c>
      <c r="AB6143">
        <v>0.174761433823891</v>
      </c>
      <c r="AC6143">
        <v>0.20504732511545201</v>
      </c>
      <c r="AD6143">
        <v>0.79495267488454702</v>
      </c>
    </row>
    <row r="6144" spans="1:30">
      <c r="A6144">
        <v>1</v>
      </c>
      <c r="B6144">
        <v>1</v>
      </c>
      <c r="C6144">
        <v>1</v>
      </c>
      <c r="D6144">
        <v>1</v>
      </c>
      <c r="E6144">
        <v>635.79999999999995</v>
      </c>
      <c r="F6144" t="s">
        <v>82</v>
      </c>
      <c r="G6144">
        <v>483</v>
      </c>
      <c r="H6144" t="s">
        <v>30</v>
      </c>
      <c r="I6144">
        <v>80</v>
      </c>
      <c r="J6144" t="s">
        <v>31</v>
      </c>
      <c r="K6144">
        <v>1</v>
      </c>
      <c r="L6144">
        <v>1553685670</v>
      </c>
      <c r="M6144">
        <v>5.1779999999999999</v>
      </c>
      <c r="N6144" t="s">
        <v>86</v>
      </c>
      <c r="O6144">
        <v>8</v>
      </c>
      <c r="P6144" t="s">
        <v>33</v>
      </c>
      <c r="Q6144">
        <v>1</v>
      </c>
      <c r="R6144">
        <v>1</v>
      </c>
      <c r="S6144">
        <v>4</v>
      </c>
      <c r="T6144" t="b">
        <v>0</v>
      </c>
      <c r="U6144">
        <v>0.58990534976909403</v>
      </c>
      <c r="V6144">
        <v>0.31114611800000003</v>
      </c>
      <c r="W6144">
        <v>0.14084712299999999</v>
      </c>
      <c r="X6144">
        <v>1</v>
      </c>
      <c r="Y6144">
        <v>-0.99530383700000002</v>
      </c>
      <c r="Z6144">
        <v>1E-4</v>
      </c>
      <c r="AA6144">
        <v>0.82520604231949002</v>
      </c>
      <c r="AB6144">
        <v>0.17479395768050901</v>
      </c>
      <c r="AC6144">
        <v>0.14124764589949501</v>
      </c>
      <c r="AD6144">
        <v>0.85875235410050399</v>
      </c>
    </row>
    <row r="6145" spans="1:30">
      <c r="A6145">
        <v>0</v>
      </c>
      <c r="B6145">
        <v>1</v>
      </c>
      <c r="C6145">
        <v>1</v>
      </c>
      <c r="D6145">
        <v>0</v>
      </c>
      <c r="E6145">
        <v>648.79999999999995</v>
      </c>
      <c r="F6145" t="s">
        <v>82</v>
      </c>
      <c r="G6145">
        <v>484</v>
      </c>
      <c r="H6145" t="s">
        <v>30</v>
      </c>
      <c r="I6145">
        <v>80</v>
      </c>
      <c r="J6145" t="s">
        <v>31</v>
      </c>
      <c r="K6145">
        <v>1</v>
      </c>
      <c r="L6145">
        <v>1553685670</v>
      </c>
      <c r="M6145">
        <v>7.7194500000000001</v>
      </c>
      <c r="N6145" t="s">
        <v>86</v>
      </c>
      <c r="O6145">
        <v>8</v>
      </c>
      <c r="P6145" t="s">
        <v>33</v>
      </c>
      <c r="Q6145">
        <v>0</v>
      </c>
      <c r="R6145">
        <v>0</v>
      </c>
      <c r="S6145">
        <v>4</v>
      </c>
      <c r="T6145" t="b">
        <v>0</v>
      </c>
      <c r="U6145">
        <v>-0.71750470820100798</v>
      </c>
      <c r="V6145">
        <v>0.31114611800000003</v>
      </c>
      <c r="W6145">
        <v>0.14084712299999999</v>
      </c>
      <c r="X6145">
        <v>1</v>
      </c>
      <c r="Y6145">
        <v>-0.99530383700000002</v>
      </c>
      <c r="Z6145">
        <v>1E-4</v>
      </c>
      <c r="AA6145">
        <v>0.82517352171525804</v>
      </c>
      <c r="AB6145">
        <v>0.17482647828474099</v>
      </c>
      <c r="AC6145">
        <v>0.40844510720122901</v>
      </c>
      <c r="AD6145">
        <v>0.59155489279877005</v>
      </c>
    </row>
    <row r="6146" spans="1:30">
      <c r="A6146">
        <v>1</v>
      </c>
      <c r="B6146">
        <v>1</v>
      </c>
      <c r="C6146">
        <v>1</v>
      </c>
      <c r="D6146">
        <v>1</v>
      </c>
      <c r="E6146">
        <v>537.70000000000005</v>
      </c>
      <c r="F6146" t="s">
        <v>82</v>
      </c>
      <c r="G6146">
        <v>485</v>
      </c>
      <c r="H6146" t="s">
        <v>30</v>
      </c>
      <c r="I6146">
        <v>80</v>
      </c>
      <c r="J6146" t="s">
        <v>31</v>
      </c>
      <c r="K6146">
        <v>1</v>
      </c>
      <c r="L6146">
        <v>1553685670</v>
      </c>
      <c r="M6146">
        <v>10.010949999999999</v>
      </c>
      <c r="N6146" t="s">
        <v>86</v>
      </c>
      <c r="O6146">
        <v>8</v>
      </c>
      <c r="P6146" t="s">
        <v>33</v>
      </c>
      <c r="Q6146">
        <v>1</v>
      </c>
      <c r="R6146">
        <v>1</v>
      </c>
      <c r="S6146">
        <v>4</v>
      </c>
      <c r="T6146" t="b">
        <v>0</v>
      </c>
      <c r="U6146">
        <v>0.18310978559754101</v>
      </c>
      <c r="V6146">
        <v>0.31114611800000003</v>
      </c>
      <c r="W6146">
        <v>0.14084712299999999</v>
      </c>
      <c r="X6146">
        <v>1</v>
      </c>
      <c r="Y6146">
        <v>-0.99530383700000002</v>
      </c>
      <c r="Z6146">
        <v>1E-4</v>
      </c>
      <c r="AA6146">
        <v>0.82514100436308702</v>
      </c>
      <c r="AB6146">
        <v>0.17485899563691201</v>
      </c>
      <c r="AC6146">
        <v>0.28135899767947198</v>
      </c>
      <c r="AD6146">
        <v>0.71864100232052697</v>
      </c>
    </row>
    <row r="6147" spans="1:30">
      <c r="A6147">
        <v>1</v>
      </c>
      <c r="B6147">
        <v>1</v>
      </c>
      <c r="C6147">
        <v>0</v>
      </c>
      <c r="D6147">
        <v>0</v>
      </c>
      <c r="E6147">
        <v>670.9</v>
      </c>
      <c r="F6147" t="s">
        <v>82</v>
      </c>
      <c r="G6147">
        <v>486</v>
      </c>
      <c r="H6147" t="s">
        <v>30</v>
      </c>
      <c r="I6147">
        <v>80</v>
      </c>
      <c r="J6147" t="s">
        <v>31</v>
      </c>
      <c r="K6147">
        <v>1</v>
      </c>
      <c r="L6147">
        <v>1553685670</v>
      </c>
      <c r="M6147">
        <v>12.5524</v>
      </c>
      <c r="N6147" t="s">
        <v>86</v>
      </c>
      <c r="O6147">
        <v>8</v>
      </c>
      <c r="P6147" t="s">
        <v>33</v>
      </c>
      <c r="Q6147">
        <v>1</v>
      </c>
      <c r="R6147">
        <v>1</v>
      </c>
      <c r="S6147">
        <v>4</v>
      </c>
      <c r="T6147" t="b">
        <v>0</v>
      </c>
      <c r="U6147">
        <v>0.43728200464105399</v>
      </c>
      <c r="V6147">
        <v>0.31114611800000003</v>
      </c>
      <c r="W6147">
        <v>0.14084712299999999</v>
      </c>
      <c r="X6147">
        <v>1</v>
      </c>
      <c r="Y6147">
        <v>-0.99530383700000002</v>
      </c>
      <c r="Z6147">
        <v>1E-4</v>
      </c>
      <c r="AA6147">
        <v>0.82510849026264999</v>
      </c>
      <c r="AB6147">
        <v>0.17489150973734899</v>
      </c>
      <c r="AC6147">
        <v>0.50496135578713297</v>
      </c>
      <c r="AD6147">
        <v>0.49503864421286597</v>
      </c>
    </row>
    <row r="6148" spans="1:30">
      <c r="A6148">
        <v>1</v>
      </c>
      <c r="B6148">
        <v>0</v>
      </c>
      <c r="C6148">
        <v>1</v>
      </c>
      <c r="D6148">
        <v>1</v>
      </c>
      <c r="E6148">
        <v>697.6</v>
      </c>
      <c r="F6148" t="s">
        <v>82</v>
      </c>
      <c r="G6148">
        <v>487</v>
      </c>
      <c r="H6148" t="s">
        <v>30</v>
      </c>
      <c r="I6148">
        <v>80</v>
      </c>
      <c r="J6148" t="s">
        <v>31</v>
      </c>
      <c r="K6148">
        <v>1</v>
      </c>
      <c r="L6148">
        <v>1553685670</v>
      </c>
      <c r="M6148">
        <v>14.71885</v>
      </c>
      <c r="N6148" t="s">
        <v>86</v>
      </c>
      <c r="O6148">
        <v>8</v>
      </c>
      <c r="P6148" t="s">
        <v>33</v>
      </c>
      <c r="Q6148">
        <v>0</v>
      </c>
      <c r="R6148">
        <v>1</v>
      </c>
      <c r="S6148">
        <v>4</v>
      </c>
      <c r="T6148" t="b">
        <v>0</v>
      </c>
      <c r="U6148">
        <v>-0.65021698052530097</v>
      </c>
      <c r="V6148">
        <v>0.31114611800000003</v>
      </c>
      <c r="W6148">
        <v>0.14084712299999999</v>
      </c>
      <c r="X6148">
        <v>1</v>
      </c>
      <c r="Y6148">
        <v>-0.99530383700000002</v>
      </c>
      <c r="Z6148">
        <v>1E-4</v>
      </c>
      <c r="AA6148">
        <v>0.56837918658858599</v>
      </c>
      <c r="AB6148">
        <v>0.43162081341141301</v>
      </c>
      <c r="AC6148">
        <v>0.50496085965155502</v>
      </c>
      <c r="AD6148">
        <v>0.49503914034844398</v>
      </c>
    </row>
    <row r="6149" spans="1:30">
      <c r="A6149">
        <v>0</v>
      </c>
      <c r="B6149">
        <v>0</v>
      </c>
      <c r="C6149">
        <v>1</v>
      </c>
      <c r="D6149">
        <v>0</v>
      </c>
      <c r="E6149">
        <v>568.70000000000005</v>
      </c>
      <c r="F6149" t="s">
        <v>82</v>
      </c>
      <c r="G6149">
        <v>488</v>
      </c>
      <c r="H6149" t="s">
        <v>30</v>
      </c>
      <c r="I6149">
        <v>80</v>
      </c>
      <c r="J6149" t="s">
        <v>31</v>
      </c>
      <c r="K6149">
        <v>1</v>
      </c>
      <c r="L6149">
        <v>1553685670</v>
      </c>
      <c r="M6149">
        <v>17.135300000000001</v>
      </c>
      <c r="N6149" t="s">
        <v>86</v>
      </c>
      <c r="O6149">
        <v>8</v>
      </c>
      <c r="P6149" t="s">
        <v>33</v>
      </c>
      <c r="Q6149">
        <v>1</v>
      </c>
      <c r="R6149">
        <v>0</v>
      </c>
      <c r="S6149">
        <v>4</v>
      </c>
      <c r="T6149" t="b">
        <v>0</v>
      </c>
      <c r="U6149">
        <v>0.13675837317717199</v>
      </c>
      <c r="V6149">
        <v>0.31114611800000003</v>
      </c>
      <c r="W6149">
        <v>0.14084712299999999</v>
      </c>
      <c r="X6149">
        <v>1</v>
      </c>
      <c r="Y6149">
        <v>-0.99530383700000002</v>
      </c>
      <c r="Z6149">
        <v>1E-4</v>
      </c>
      <c r="AA6149">
        <v>0.70267632712954897</v>
      </c>
      <c r="AB6149">
        <v>0.29732367287044997</v>
      </c>
      <c r="AC6149">
        <v>0.50496036356558904</v>
      </c>
      <c r="AD6149">
        <v>0.49503963643441001</v>
      </c>
    </row>
    <row r="6150" spans="1:30">
      <c r="A6150">
        <v>1</v>
      </c>
      <c r="B6150">
        <v>1</v>
      </c>
      <c r="C6150">
        <v>1</v>
      </c>
      <c r="D6150">
        <v>1</v>
      </c>
      <c r="E6150">
        <v>743.7</v>
      </c>
      <c r="F6150" t="s">
        <v>82</v>
      </c>
      <c r="G6150">
        <v>489</v>
      </c>
      <c r="H6150" t="s">
        <v>30</v>
      </c>
      <c r="I6150">
        <v>80</v>
      </c>
      <c r="J6150" t="s">
        <v>31</v>
      </c>
      <c r="K6150">
        <v>1</v>
      </c>
      <c r="L6150">
        <v>1553685670</v>
      </c>
      <c r="M6150">
        <v>19.551749999999998</v>
      </c>
      <c r="N6150" t="s">
        <v>86</v>
      </c>
      <c r="O6150">
        <v>8</v>
      </c>
      <c r="P6150" t="s">
        <v>33</v>
      </c>
      <c r="Q6150">
        <v>1</v>
      </c>
      <c r="R6150">
        <v>1</v>
      </c>
      <c r="S6150">
        <v>4</v>
      </c>
      <c r="T6150" t="b">
        <v>0</v>
      </c>
      <c r="U6150">
        <v>-9.9207271311799704E-3</v>
      </c>
      <c r="V6150">
        <v>0.31114611800000003</v>
      </c>
      <c r="W6150">
        <v>0.14084712299999999</v>
      </c>
      <c r="X6150">
        <v>1</v>
      </c>
      <c r="Y6150">
        <v>-0.99530383700000002</v>
      </c>
      <c r="Z6150">
        <v>1E-4</v>
      </c>
      <c r="AA6150">
        <v>0.70265605949683696</v>
      </c>
      <c r="AB6150">
        <v>0.29734394050316298</v>
      </c>
      <c r="AC6150">
        <v>0.34784390669828802</v>
      </c>
      <c r="AD6150">
        <v>0.65215609330171198</v>
      </c>
    </row>
    <row r="6151" spans="1:30">
      <c r="A6151">
        <v>0</v>
      </c>
      <c r="B6151">
        <v>0</v>
      </c>
      <c r="C6151">
        <v>1</v>
      </c>
      <c r="D6151">
        <v>0</v>
      </c>
      <c r="E6151">
        <v>620.6</v>
      </c>
      <c r="F6151" t="s">
        <v>82</v>
      </c>
      <c r="G6151">
        <v>490</v>
      </c>
      <c r="H6151" t="s">
        <v>30</v>
      </c>
      <c r="I6151">
        <v>80</v>
      </c>
      <c r="J6151" t="s">
        <v>31</v>
      </c>
      <c r="K6151">
        <v>1</v>
      </c>
      <c r="L6151">
        <v>1553685670</v>
      </c>
      <c r="M6151">
        <v>22.0932</v>
      </c>
      <c r="N6151" t="s">
        <v>86</v>
      </c>
      <c r="O6151">
        <v>8</v>
      </c>
      <c r="P6151" t="s">
        <v>33</v>
      </c>
      <c r="Q6151">
        <v>1</v>
      </c>
      <c r="R6151">
        <v>0</v>
      </c>
      <c r="S6151">
        <v>4</v>
      </c>
      <c r="T6151" t="b">
        <v>0</v>
      </c>
      <c r="U6151">
        <v>0.40531211899367298</v>
      </c>
      <c r="V6151">
        <v>0.31114611800000003</v>
      </c>
      <c r="W6151">
        <v>0.14084712299999999</v>
      </c>
      <c r="X6151">
        <v>1</v>
      </c>
      <c r="Y6151">
        <v>-0.99530383700000002</v>
      </c>
      <c r="Z6151">
        <v>1E-4</v>
      </c>
      <c r="AA6151">
        <v>0.79517347229521895</v>
      </c>
      <c r="AB6151">
        <v>0.20482652770477999</v>
      </c>
      <c r="AC6151">
        <v>0.34785912230761801</v>
      </c>
      <c r="AD6151">
        <v>0.65214087769238105</v>
      </c>
    </row>
    <row r="6152" spans="1:30">
      <c r="A6152">
        <v>1</v>
      </c>
      <c r="B6152">
        <v>1</v>
      </c>
      <c r="C6152">
        <v>1</v>
      </c>
      <c r="D6152">
        <v>1</v>
      </c>
      <c r="E6152">
        <v>497.6</v>
      </c>
      <c r="F6152" t="s">
        <v>82</v>
      </c>
      <c r="G6152">
        <v>491</v>
      </c>
      <c r="H6152" t="s">
        <v>30</v>
      </c>
      <c r="I6152">
        <v>80</v>
      </c>
      <c r="J6152" t="s">
        <v>31</v>
      </c>
      <c r="K6152">
        <v>1</v>
      </c>
      <c r="L6152">
        <v>1553685670</v>
      </c>
      <c r="M6152">
        <v>24.634650000000001</v>
      </c>
      <c r="N6152" t="s">
        <v>86</v>
      </c>
      <c r="O6152">
        <v>8</v>
      </c>
      <c r="P6152" t="s">
        <v>33</v>
      </c>
      <c r="Q6152">
        <v>1</v>
      </c>
      <c r="R6152">
        <v>1</v>
      </c>
      <c r="S6152">
        <v>4</v>
      </c>
      <c r="T6152" t="b">
        <v>0</v>
      </c>
      <c r="U6152">
        <v>0.30428175538476299</v>
      </c>
      <c r="V6152">
        <v>0.31114611800000003</v>
      </c>
      <c r="W6152">
        <v>0.14084712299999999</v>
      </c>
      <c r="X6152">
        <v>1</v>
      </c>
      <c r="Y6152">
        <v>-0.99530383700000002</v>
      </c>
      <c r="Z6152">
        <v>1E-4</v>
      </c>
      <c r="AA6152">
        <v>0.79514395494798895</v>
      </c>
      <c r="AB6152">
        <v>0.20485604505200999</v>
      </c>
      <c r="AC6152">
        <v>0.239624106790715</v>
      </c>
      <c r="AD6152">
        <v>0.760375893209284</v>
      </c>
    </row>
    <row r="6153" spans="1:30">
      <c r="A6153">
        <v>1</v>
      </c>
      <c r="B6153">
        <v>0</v>
      </c>
      <c r="C6153">
        <v>1</v>
      </c>
      <c r="D6153">
        <v>1</v>
      </c>
      <c r="E6153">
        <v>744.7</v>
      </c>
      <c r="F6153" t="s">
        <v>82</v>
      </c>
      <c r="G6153">
        <v>492</v>
      </c>
      <c r="H6153" t="s">
        <v>30</v>
      </c>
      <c r="I6153">
        <v>80</v>
      </c>
      <c r="J6153" t="s">
        <v>31</v>
      </c>
      <c r="K6153">
        <v>1</v>
      </c>
      <c r="L6153">
        <v>1553685670</v>
      </c>
      <c r="M6153">
        <v>27.05115</v>
      </c>
      <c r="N6153" t="s">
        <v>86</v>
      </c>
      <c r="O6153">
        <v>8</v>
      </c>
      <c r="P6153" t="s">
        <v>33</v>
      </c>
      <c r="Q6153">
        <v>0</v>
      </c>
      <c r="R6153">
        <v>1</v>
      </c>
      <c r="S6153">
        <v>4</v>
      </c>
      <c r="T6153" t="b">
        <v>0</v>
      </c>
      <c r="U6153">
        <v>-0.59028790989597901</v>
      </c>
      <c r="V6153">
        <v>0.31114611800000003</v>
      </c>
      <c r="W6153">
        <v>0.14084712299999999</v>
      </c>
      <c r="X6153">
        <v>1</v>
      </c>
      <c r="Y6153">
        <v>-0.99530383700000002</v>
      </c>
      <c r="Z6153">
        <v>1E-4</v>
      </c>
      <c r="AA6153">
        <v>0.54773800011475504</v>
      </c>
      <c r="AB6153">
        <v>0.45226199988524401</v>
      </c>
      <c r="AC6153">
        <v>0.23965014438003601</v>
      </c>
      <c r="AD6153">
        <v>0.76034985561996304</v>
      </c>
    </row>
    <row r="6154" spans="1:30">
      <c r="A6154">
        <v>0</v>
      </c>
      <c r="B6154">
        <v>0</v>
      </c>
      <c r="C6154">
        <v>1</v>
      </c>
      <c r="D6154">
        <v>0</v>
      </c>
      <c r="E6154">
        <v>519.6</v>
      </c>
      <c r="F6154" t="s">
        <v>82</v>
      </c>
      <c r="G6154">
        <v>493</v>
      </c>
      <c r="H6154" t="s">
        <v>30</v>
      </c>
      <c r="I6154">
        <v>80</v>
      </c>
      <c r="J6154" t="s">
        <v>31</v>
      </c>
      <c r="K6154">
        <v>1</v>
      </c>
      <c r="L6154">
        <v>1553685670</v>
      </c>
      <c r="M6154">
        <v>29.467600000000001</v>
      </c>
      <c r="N6154" t="s">
        <v>86</v>
      </c>
      <c r="O6154">
        <v>8</v>
      </c>
      <c r="P6154" t="s">
        <v>33</v>
      </c>
      <c r="Q6154">
        <v>1</v>
      </c>
      <c r="R6154">
        <v>0</v>
      </c>
      <c r="S6154">
        <v>4</v>
      </c>
      <c r="T6154" t="b">
        <v>0</v>
      </c>
      <c r="U6154">
        <v>9.5476000229511401E-2</v>
      </c>
      <c r="V6154">
        <v>0.31114611800000003</v>
      </c>
      <c r="W6154">
        <v>0.14084712299999999</v>
      </c>
      <c r="X6154">
        <v>1</v>
      </c>
      <c r="Y6154">
        <v>-0.99530383700000002</v>
      </c>
      <c r="Z6154">
        <v>1E-4</v>
      </c>
      <c r="AA6154">
        <v>0.68845756569796501</v>
      </c>
      <c r="AB6154">
        <v>0.31154243430203399</v>
      </c>
      <c r="AC6154">
        <v>0.23967617936559801</v>
      </c>
      <c r="AD6154">
        <v>0.76032382063440096</v>
      </c>
    </row>
    <row r="6155" spans="1:30">
      <c r="A6155">
        <v>0</v>
      </c>
      <c r="B6155">
        <v>0</v>
      </c>
      <c r="C6155">
        <v>1</v>
      </c>
      <c r="D6155">
        <v>0</v>
      </c>
      <c r="E6155">
        <v>678.5</v>
      </c>
      <c r="F6155" t="s">
        <v>82</v>
      </c>
      <c r="G6155">
        <v>494</v>
      </c>
      <c r="H6155" t="s">
        <v>30</v>
      </c>
      <c r="I6155">
        <v>80</v>
      </c>
      <c r="J6155" t="s">
        <v>31</v>
      </c>
      <c r="K6155">
        <v>1</v>
      </c>
      <c r="L6155">
        <v>1553685670</v>
      </c>
      <c r="M6155">
        <v>31.884049999999998</v>
      </c>
      <c r="N6155" t="s">
        <v>86</v>
      </c>
      <c r="O6155">
        <v>8</v>
      </c>
      <c r="P6155" t="s">
        <v>33</v>
      </c>
      <c r="Q6155">
        <v>1</v>
      </c>
      <c r="R6155">
        <v>0</v>
      </c>
      <c r="S6155">
        <v>4</v>
      </c>
      <c r="T6155" t="b">
        <v>0</v>
      </c>
      <c r="U6155">
        <v>0.37691513139593102</v>
      </c>
      <c r="V6155">
        <v>0.31114611800000003</v>
      </c>
      <c r="W6155">
        <v>0.14084712299999999</v>
      </c>
      <c r="X6155">
        <v>1</v>
      </c>
      <c r="Y6155">
        <v>-0.99530383700000002</v>
      </c>
      <c r="Z6155">
        <v>1E-4</v>
      </c>
      <c r="AA6155">
        <v>0.78539278472331298</v>
      </c>
      <c r="AB6155">
        <v>0.214607215276686</v>
      </c>
      <c r="AC6155">
        <v>0.23970221174766099</v>
      </c>
      <c r="AD6155">
        <v>0.76029778825233796</v>
      </c>
    </row>
    <row r="6156" spans="1:30">
      <c r="A6156">
        <v>0</v>
      </c>
      <c r="B6156">
        <v>0</v>
      </c>
      <c r="C6156">
        <v>1</v>
      </c>
      <c r="D6156">
        <v>0</v>
      </c>
      <c r="E6156">
        <v>601.5</v>
      </c>
      <c r="F6156" t="s">
        <v>82</v>
      </c>
      <c r="G6156">
        <v>495</v>
      </c>
      <c r="H6156" t="s">
        <v>30</v>
      </c>
      <c r="I6156">
        <v>80</v>
      </c>
      <c r="J6156" t="s">
        <v>31</v>
      </c>
      <c r="K6156">
        <v>1</v>
      </c>
      <c r="L6156">
        <v>1553685670</v>
      </c>
      <c r="M6156">
        <v>34.050550000000001</v>
      </c>
      <c r="N6156" t="s">
        <v>86</v>
      </c>
      <c r="O6156">
        <v>8</v>
      </c>
      <c r="P6156" t="s">
        <v>33</v>
      </c>
      <c r="Q6156">
        <v>1</v>
      </c>
      <c r="R6156">
        <v>0</v>
      </c>
      <c r="S6156">
        <v>4</v>
      </c>
      <c r="T6156" t="b">
        <v>0</v>
      </c>
      <c r="U6156">
        <v>0.57078556944662695</v>
      </c>
      <c r="V6156">
        <v>0.31114611800000003</v>
      </c>
      <c r="W6156">
        <v>0.14084712299999999</v>
      </c>
      <c r="X6156">
        <v>1</v>
      </c>
      <c r="Y6156">
        <v>-0.99530383700000002</v>
      </c>
      <c r="Z6156">
        <v>1E-4</v>
      </c>
      <c r="AA6156">
        <v>0.85216698665144497</v>
      </c>
      <c r="AB6156">
        <v>0.147833013348554</v>
      </c>
      <c r="AC6156">
        <v>0.239728241526487</v>
      </c>
      <c r="AD6156">
        <v>0.76027175847351203</v>
      </c>
    </row>
    <row r="6157" spans="1:30">
      <c r="A6157">
        <v>0</v>
      </c>
      <c r="B6157">
        <v>1</v>
      </c>
      <c r="C6157">
        <v>1</v>
      </c>
      <c r="D6157">
        <v>0</v>
      </c>
      <c r="E6157">
        <v>730.5</v>
      </c>
      <c r="F6157" t="s">
        <v>82</v>
      </c>
      <c r="G6157">
        <v>496</v>
      </c>
      <c r="H6157" t="s">
        <v>30</v>
      </c>
      <c r="I6157">
        <v>80</v>
      </c>
      <c r="J6157" t="s">
        <v>31</v>
      </c>
      <c r="K6157">
        <v>1</v>
      </c>
      <c r="L6157">
        <v>1553685670</v>
      </c>
      <c r="M6157">
        <v>36.341999999999999</v>
      </c>
      <c r="N6157" t="s">
        <v>86</v>
      </c>
      <c r="O6157">
        <v>8</v>
      </c>
      <c r="P6157" t="s">
        <v>33</v>
      </c>
      <c r="Q6157">
        <v>0</v>
      </c>
      <c r="R6157">
        <v>0</v>
      </c>
      <c r="S6157">
        <v>4</v>
      </c>
      <c r="T6157" t="b">
        <v>0</v>
      </c>
      <c r="U6157">
        <v>-0.52054351694702505</v>
      </c>
      <c r="V6157">
        <v>0.31114611800000003</v>
      </c>
      <c r="W6157">
        <v>0.14084712299999999</v>
      </c>
      <c r="X6157">
        <v>1</v>
      </c>
      <c r="Y6157">
        <v>-0.99530383700000002</v>
      </c>
      <c r="Z6157">
        <v>1E-4</v>
      </c>
      <c r="AA6157">
        <v>0.85213176995277995</v>
      </c>
      <c r="AB6157">
        <v>0.14786823004722</v>
      </c>
      <c r="AC6157">
        <v>0.47628384780055399</v>
      </c>
      <c r="AD6157">
        <v>0.52371615219944501</v>
      </c>
    </row>
    <row r="6158" spans="1:30">
      <c r="A6158">
        <v>1</v>
      </c>
      <c r="B6158">
        <v>1</v>
      </c>
      <c r="C6158">
        <v>1</v>
      </c>
      <c r="D6158">
        <v>1</v>
      </c>
      <c r="E6158">
        <v>777.5</v>
      </c>
      <c r="F6158" t="s">
        <v>82</v>
      </c>
      <c r="G6158">
        <v>497</v>
      </c>
      <c r="H6158" t="s">
        <v>30</v>
      </c>
      <c r="I6158">
        <v>80</v>
      </c>
      <c r="J6158" t="s">
        <v>31</v>
      </c>
      <c r="K6158">
        <v>1</v>
      </c>
      <c r="L6158">
        <v>1553685670</v>
      </c>
      <c r="M6158">
        <v>38.758450000000003</v>
      </c>
      <c r="N6158" t="s">
        <v>86</v>
      </c>
      <c r="O6158">
        <v>8</v>
      </c>
      <c r="P6158" t="s">
        <v>33</v>
      </c>
      <c r="Q6158">
        <v>1</v>
      </c>
      <c r="R6158">
        <v>1</v>
      </c>
      <c r="S6158">
        <v>4</v>
      </c>
      <c r="T6158" t="b">
        <v>0</v>
      </c>
      <c r="U6158">
        <v>4.7432304398891303E-2</v>
      </c>
      <c r="V6158">
        <v>0.31114611800000003</v>
      </c>
      <c r="W6158">
        <v>0.14084712299999999</v>
      </c>
      <c r="X6158">
        <v>1</v>
      </c>
      <c r="Y6158">
        <v>-0.99530383700000002</v>
      </c>
      <c r="Z6158">
        <v>1E-4</v>
      </c>
      <c r="AA6158">
        <v>0.852096556775784</v>
      </c>
      <c r="AB6158">
        <v>0.147903443224215</v>
      </c>
      <c r="AC6158">
        <v>0.32808997749130803</v>
      </c>
      <c r="AD6158">
        <v>0.67191002250869103</v>
      </c>
    </row>
    <row r="6159" spans="1:30">
      <c r="A6159">
        <v>0</v>
      </c>
      <c r="B6159">
        <v>1</v>
      </c>
      <c r="C6159">
        <v>1</v>
      </c>
      <c r="D6159">
        <v>0</v>
      </c>
      <c r="E6159">
        <v>638.6</v>
      </c>
      <c r="F6159" t="s">
        <v>82</v>
      </c>
      <c r="G6159">
        <v>498</v>
      </c>
      <c r="H6159" t="s">
        <v>30</v>
      </c>
      <c r="I6159">
        <v>80</v>
      </c>
      <c r="J6159" t="s">
        <v>31</v>
      </c>
      <c r="K6159">
        <v>1</v>
      </c>
      <c r="L6159">
        <v>1553685670</v>
      </c>
      <c r="M6159">
        <v>41.299900000000001</v>
      </c>
      <c r="N6159" t="s">
        <v>86</v>
      </c>
      <c r="O6159">
        <v>8</v>
      </c>
      <c r="P6159" t="s">
        <v>33</v>
      </c>
      <c r="Q6159">
        <v>0</v>
      </c>
      <c r="R6159">
        <v>0</v>
      </c>
      <c r="S6159">
        <v>4</v>
      </c>
      <c r="T6159" t="b">
        <v>0</v>
      </c>
      <c r="U6159">
        <v>-0.343820045017382</v>
      </c>
      <c r="V6159">
        <v>0.31114611800000003</v>
      </c>
      <c r="W6159">
        <v>0.14084712299999999</v>
      </c>
      <c r="X6159">
        <v>1</v>
      </c>
      <c r="Y6159">
        <v>-0.99530383700000002</v>
      </c>
      <c r="Z6159">
        <v>1E-4</v>
      </c>
      <c r="AA6159">
        <v>0.85206134712010695</v>
      </c>
      <c r="AB6159">
        <v>0.147938652879892</v>
      </c>
      <c r="AC6159">
        <v>0.53715217264018</v>
      </c>
      <c r="AD6159">
        <v>0.462847827359819</v>
      </c>
    </row>
    <row r="6160" spans="1:30">
      <c r="A6160">
        <v>0</v>
      </c>
      <c r="B6160">
        <v>0</v>
      </c>
      <c r="C6160">
        <v>1</v>
      </c>
      <c r="D6160">
        <v>0</v>
      </c>
      <c r="E6160">
        <v>693.5</v>
      </c>
      <c r="F6160" t="s">
        <v>82</v>
      </c>
      <c r="G6160">
        <v>499</v>
      </c>
      <c r="H6160" t="s">
        <v>30</v>
      </c>
      <c r="I6160">
        <v>80</v>
      </c>
      <c r="J6160" t="s">
        <v>31</v>
      </c>
      <c r="K6160">
        <v>1</v>
      </c>
      <c r="L6160">
        <v>1553685670</v>
      </c>
      <c r="M6160">
        <v>43.716349999999998</v>
      </c>
      <c r="N6160" t="s">
        <v>86</v>
      </c>
      <c r="O6160">
        <v>8</v>
      </c>
      <c r="P6160" t="s">
        <v>33</v>
      </c>
      <c r="Q6160">
        <v>1</v>
      </c>
      <c r="R6160">
        <v>0</v>
      </c>
      <c r="S6160">
        <v>4</v>
      </c>
      <c r="T6160" t="b">
        <v>0</v>
      </c>
      <c r="U6160">
        <v>0.70412269424021401</v>
      </c>
      <c r="V6160">
        <v>0.31114611800000003</v>
      </c>
      <c r="W6160">
        <v>0.14084712299999999</v>
      </c>
      <c r="X6160">
        <v>1</v>
      </c>
      <c r="Y6160">
        <v>-0.99530383700000002</v>
      </c>
      <c r="Z6160">
        <v>1E-4</v>
      </c>
      <c r="AA6160">
        <v>0.89809188466583501</v>
      </c>
      <c r="AB6160">
        <v>0.101908115334164</v>
      </c>
      <c r="AC6160">
        <v>0.53714845742291595</v>
      </c>
      <c r="AD6160">
        <v>0.462851542577083</v>
      </c>
    </row>
    <row r="6161" spans="1:30">
      <c r="A6161">
        <v>0</v>
      </c>
      <c r="B6161">
        <v>1</v>
      </c>
      <c r="C6161">
        <v>1</v>
      </c>
      <c r="D6161">
        <v>0</v>
      </c>
      <c r="E6161">
        <v>650.5</v>
      </c>
      <c r="F6161" t="s">
        <v>82</v>
      </c>
      <c r="G6161">
        <v>500</v>
      </c>
      <c r="H6161" t="s">
        <v>30</v>
      </c>
      <c r="I6161">
        <v>80</v>
      </c>
      <c r="J6161" t="s">
        <v>31</v>
      </c>
      <c r="K6161">
        <v>1</v>
      </c>
      <c r="L6161">
        <v>1553685670</v>
      </c>
      <c r="M6161">
        <v>46.257800000000003</v>
      </c>
      <c r="N6161" t="s">
        <v>86</v>
      </c>
      <c r="O6161">
        <v>8</v>
      </c>
      <c r="P6161" t="s">
        <v>33</v>
      </c>
      <c r="Q6161">
        <v>0</v>
      </c>
      <c r="R6161">
        <v>0</v>
      </c>
      <c r="S6161">
        <v>4</v>
      </c>
      <c r="T6161" t="b">
        <v>0</v>
      </c>
      <c r="U6161">
        <v>7.4296914845833603E-2</v>
      </c>
      <c r="V6161">
        <v>0.31114611800000003</v>
      </c>
      <c r="W6161">
        <v>0.14084712299999999</v>
      </c>
      <c r="X6161">
        <v>1</v>
      </c>
      <c r="Y6161">
        <v>-0.99530383700000002</v>
      </c>
      <c r="Z6161">
        <v>1E-4</v>
      </c>
      <c r="AA6161">
        <v>0.89805207547736798</v>
      </c>
      <c r="AB6161">
        <v>0.101947924522631</v>
      </c>
      <c r="AC6161">
        <v>0.68116291810608798</v>
      </c>
      <c r="AD6161">
        <v>0.31883708189391202</v>
      </c>
    </row>
    <row r="6162" spans="1:30">
      <c r="A6162">
        <v>0</v>
      </c>
      <c r="B6162">
        <v>0</v>
      </c>
      <c r="C6162">
        <v>1</v>
      </c>
      <c r="D6162">
        <v>0</v>
      </c>
      <c r="E6162">
        <v>457.5</v>
      </c>
      <c r="F6162" t="s">
        <v>82</v>
      </c>
      <c r="G6162">
        <v>501</v>
      </c>
      <c r="H6162" t="s">
        <v>30</v>
      </c>
      <c r="I6162">
        <v>80</v>
      </c>
      <c r="J6162" t="s">
        <v>31</v>
      </c>
      <c r="K6162">
        <v>1</v>
      </c>
      <c r="L6162">
        <v>1553685670</v>
      </c>
      <c r="M6162">
        <v>48.674300000000002</v>
      </c>
      <c r="N6162" t="s">
        <v>86</v>
      </c>
      <c r="O6162">
        <v>8</v>
      </c>
      <c r="P6162" t="s">
        <v>33</v>
      </c>
      <c r="Q6162">
        <v>1</v>
      </c>
      <c r="R6162">
        <v>0</v>
      </c>
      <c r="S6162">
        <v>4</v>
      </c>
      <c r="T6162" t="b">
        <v>0</v>
      </c>
      <c r="U6162">
        <v>0.79610415095473697</v>
      </c>
      <c r="V6162">
        <v>0.31114611800000003</v>
      </c>
      <c r="W6162">
        <v>0.14084712299999999</v>
      </c>
      <c r="X6162">
        <v>1</v>
      </c>
      <c r="Y6162">
        <v>-0.99530383700000002</v>
      </c>
      <c r="Z6162">
        <v>1E-4</v>
      </c>
      <c r="AA6162">
        <v>0.92977277643074197</v>
      </c>
      <c r="AB6162">
        <v>7.0227223569257494E-2</v>
      </c>
      <c r="AC6162">
        <v>0.68114480181427695</v>
      </c>
      <c r="AD6162">
        <v>0.318855198185722</v>
      </c>
    </row>
    <row r="6163" spans="1:30">
      <c r="A6163">
        <v>0</v>
      </c>
      <c r="B6163">
        <v>0</v>
      </c>
      <c r="C6163">
        <v>1</v>
      </c>
      <c r="D6163">
        <v>0</v>
      </c>
      <c r="E6163">
        <v>576.5</v>
      </c>
      <c r="F6163" t="s">
        <v>82</v>
      </c>
      <c r="G6163">
        <v>502</v>
      </c>
      <c r="H6163" t="s">
        <v>30</v>
      </c>
      <c r="I6163">
        <v>80</v>
      </c>
      <c r="J6163" t="s">
        <v>31</v>
      </c>
      <c r="K6163">
        <v>1</v>
      </c>
      <c r="L6163">
        <v>1553685670</v>
      </c>
      <c r="M6163">
        <v>51.09075</v>
      </c>
      <c r="N6163" t="s">
        <v>86</v>
      </c>
      <c r="O6163">
        <v>8</v>
      </c>
      <c r="P6163" t="s">
        <v>33</v>
      </c>
      <c r="Q6163">
        <v>1</v>
      </c>
      <c r="R6163">
        <v>0</v>
      </c>
      <c r="S6163">
        <v>4</v>
      </c>
      <c r="T6163" t="b">
        <v>0</v>
      </c>
      <c r="U6163">
        <v>0.85954555286148404</v>
      </c>
      <c r="V6163">
        <v>0.31114611800000003</v>
      </c>
      <c r="W6163">
        <v>0.14084712299999999</v>
      </c>
      <c r="X6163">
        <v>1</v>
      </c>
      <c r="Y6163">
        <v>-0.99530383700000002</v>
      </c>
      <c r="Z6163">
        <v>1E-4</v>
      </c>
      <c r="AA6163">
        <v>0.95162370442223498</v>
      </c>
      <c r="AB6163">
        <v>4.8376295577765002E-2</v>
      </c>
      <c r="AC6163">
        <v>0.68112668733409598</v>
      </c>
      <c r="AD6163">
        <v>0.31887331266590402</v>
      </c>
    </row>
    <row r="6164" spans="1:30">
      <c r="A6164">
        <v>1</v>
      </c>
      <c r="B6164">
        <v>1</v>
      </c>
      <c r="C6164">
        <v>1</v>
      </c>
      <c r="D6164">
        <v>1</v>
      </c>
      <c r="E6164">
        <v>869.6</v>
      </c>
      <c r="F6164" t="s">
        <v>82</v>
      </c>
      <c r="G6164">
        <v>503</v>
      </c>
      <c r="H6164" t="s">
        <v>30</v>
      </c>
      <c r="I6164">
        <v>80</v>
      </c>
      <c r="J6164" t="s">
        <v>31</v>
      </c>
      <c r="K6164">
        <v>1</v>
      </c>
      <c r="L6164">
        <v>1553685670</v>
      </c>
      <c r="M6164">
        <v>53.632199999999997</v>
      </c>
      <c r="N6164" t="s">
        <v>86</v>
      </c>
      <c r="O6164">
        <v>8</v>
      </c>
      <c r="P6164" t="s">
        <v>33</v>
      </c>
      <c r="Q6164">
        <v>1</v>
      </c>
      <c r="R6164">
        <v>1</v>
      </c>
      <c r="S6164">
        <v>4</v>
      </c>
      <c r="T6164" t="b">
        <v>0</v>
      </c>
      <c r="U6164">
        <v>-0.36225337466819102</v>
      </c>
      <c r="V6164">
        <v>0.31114611800000003</v>
      </c>
      <c r="W6164">
        <v>0.14084712299999999</v>
      </c>
      <c r="X6164">
        <v>1</v>
      </c>
      <c r="Y6164">
        <v>-0.99530383700000002</v>
      </c>
      <c r="Z6164">
        <v>1E-4</v>
      </c>
      <c r="AA6164">
        <v>0.95157854205179204</v>
      </c>
      <c r="AB6164">
        <v>4.8421457948207201E-2</v>
      </c>
      <c r="AC6164">
        <v>0.46919676270389199</v>
      </c>
      <c r="AD6164">
        <v>0.53080323729610701</v>
      </c>
    </row>
    <row r="6165" spans="1:30">
      <c r="A6165">
        <v>0</v>
      </c>
      <c r="B6165">
        <v>0</v>
      </c>
      <c r="C6165">
        <v>1</v>
      </c>
      <c r="D6165">
        <v>0</v>
      </c>
      <c r="E6165">
        <v>554.4</v>
      </c>
      <c r="F6165" t="s">
        <v>82</v>
      </c>
      <c r="G6165">
        <v>504</v>
      </c>
      <c r="H6165" t="s">
        <v>30</v>
      </c>
      <c r="I6165">
        <v>80</v>
      </c>
      <c r="J6165" t="s">
        <v>31</v>
      </c>
      <c r="K6165">
        <v>1</v>
      </c>
      <c r="L6165">
        <v>1553685670</v>
      </c>
      <c r="M6165">
        <v>56.173650000000002</v>
      </c>
      <c r="N6165" t="s">
        <v>86</v>
      </c>
      <c r="O6165">
        <v>8</v>
      </c>
      <c r="P6165" t="s">
        <v>33</v>
      </c>
      <c r="Q6165">
        <v>1</v>
      </c>
      <c r="R6165">
        <v>0</v>
      </c>
      <c r="S6165">
        <v>4</v>
      </c>
      <c r="T6165" t="b">
        <v>0</v>
      </c>
      <c r="U6165">
        <v>0.90315708410358497</v>
      </c>
      <c r="V6165">
        <v>0.31114611800000003</v>
      </c>
      <c r="W6165">
        <v>0.14084712299999999</v>
      </c>
      <c r="X6165">
        <v>1</v>
      </c>
      <c r="Y6165">
        <v>-0.99530383700000002</v>
      </c>
      <c r="Z6165">
        <v>1E-4</v>
      </c>
      <c r="AA6165">
        <v>0.96664469072027703</v>
      </c>
      <c r="AB6165">
        <v>3.3355309279722301E-2</v>
      </c>
      <c r="AC6165">
        <v>0.46919984302762102</v>
      </c>
      <c r="AD6165">
        <v>0.53080015697237803</v>
      </c>
    </row>
    <row r="6166" spans="1:30">
      <c r="A6166">
        <v>0</v>
      </c>
      <c r="B6166">
        <v>0</v>
      </c>
      <c r="C6166">
        <v>1</v>
      </c>
      <c r="D6166">
        <v>0</v>
      </c>
      <c r="E6166">
        <v>607.4</v>
      </c>
      <c r="F6166" t="s">
        <v>82</v>
      </c>
      <c r="G6166">
        <v>505</v>
      </c>
      <c r="H6166" t="s">
        <v>30</v>
      </c>
      <c r="I6166">
        <v>80</v>
      </c>
      <c r="J6166" t="s">
        <v>31</v>
      </c>
      <c r="K6166">
        <v>1</v>
      </c>
      <c r="L6166">
        <v>1553685670</v>
      </c>
      <c r="M6166">
        <v>58.7151</v>
      </c>
      <c r="N6166" t="s">
        <v>86</v>
      </c>
      <c r="O6166">
        <v>8</v>
      </c>
      <c r="P6166" t="s">
        <v>33</v>
      </c>
      <c r="Q6166">
        <v>1</v>
      </c>
      <c r="R6166">
        <v>0</v>
      </c>
      <c r="S6166">
        <v>4</v>
      </c>
      <c r="T6166" t="b">
        <v>0</v>
      </c>
      <c r="U6166">
        <v>0.93328938144055495</v>
      </c>
      <c r="V6166">
        <v>0.31114611800000003</v>
      </c>
      <c r="W6166">
        <v>0.14084712299999999</v>
      </c>
      <c r="X6166">
        <v>1</v>
      </c>
      <c r="Y6166">
        <v>-0.99530383700000002</v>
      </c>
      <c r="Z6166">
        <v>1E-4</v>
      </c>
      <c r="AA6166">
        <v>0.97702306571735198</v>
      </c>
      <c r="AB6166">
        <v>2.2976934282647299E-2</v>
      </c>
      <c r="AC6166">
        <v>0.46920292304331901</v>
      </c>
      <c r="AD6166">
        <v>0.53079707695667999</v>
      </c>
    </row>
    <row r="6167" spans="1:30">
      <c r="A6167">
        <v>0</v>
      </c>
      <c r="B6167">
        <v>0</v>
      </c>
      <c r="C6167">
        <v>1</v>
      </c>
      <c r="D6167">
        <v>0</v>
      </c>
      <c r="E6167">
        <v>556.29999999999995</v>
      </c>
      <c r="F6167" t="s">
        <v>82</v>
      </c>
      <c r="G6167">
        <v>506</v>
      </c>
      <c r="H6167" t="s">
        <v>30</v>
      </c>
      <c r="I6167">
        <v>80</v>
      </c>
      <c r="J6167" t="s">
        <v>31</v>
      </c>
      <c r="K6167">
        <v>1</v>
      </c>
      <c r="L6167">
        <v>1553685670</v>
      </c>
      <c r="M6167">
        <v>60.756599999999999</v>
      </c>
      <c r="N6167" t="s">
        <v>86</v>
      </c>
      <c r="O6167">
        <v>8</v>
      </c>
      <c r="P6167" t="s">
        <v>33</v>
      </c>
      <c r="Q6167">
        <v>1</v>
      </c>
      <c r="R6167">
        <v>0</v>
      </c>
      <c r="S6167">
        <v>4</v>
      </c>
      <c r="T6167" t="b">
        <v>0</v>
      </c>
      <c r="U6167">
        <v>0.95404613143470496</v>
      </c>
      <c r="V6167">
        <v>0.31114611800000003</v>
      </c>
      <c r="W6167">
        <v>0.14084712299999999</v>
      </c>
      <c r="X6167">
        <v>1</v>
      </c>
      <c r="Y6167">
        <v>-0.99530383700000002</v>
      </c>
      <c r="Z6167">
        <v>1E-4</v>
      </c>
      <c r="AA6167">
        <v>0.98417224962293903</v>
      </c>
      <c r="AB6167">
        <v>1.5827750377060499E-2</v>
      </c>
      <c r="AC6167">
        <v>0.46920600275101398</v>
      </c>
      <c r="AD6167">
        <v>0.53079399724898502</v>
      </c>
    </row>
    <row r="6168" spans="1:30">
      <c r="A6168">
        <v>0</v>
      </c>
      <c r="B6168">
        <v>0</v>
      </c>
      <c r="C6168">
        <v>1</v>
      </c>
      <c r="D6168">
        <v>0</v>
      </c>
      <c r="E6168">
        <v>529.4</v>
      </c>
      <c r="F6168" t="s">
        <v>82</v>
      </c>
      <c r="G6168">
        <v>507</v>
      </c>
      <c r="H6168" t="s">
        <v>30</v>
      </c>
      <c r="I6168">
        <v>80</v>
      </c>
      <c r="J6168" t="s">
        <v>31</v>
      </c>
      <c r="K6168">
        <v>1</v>
      </c>
      <c r="L6168">
        <v>1553685670</v>
      </c>
      <c r="M6168">
        <v>62.798050000000003</v>
      </c>
      <c r="N6168" t="s">
        <v>86</v>
      </c>
      <c r="O6168">
        <v>8</v>
      </c>
      <c r="P6168" t="s">
        <v>33</v>
      </c>
      <c r="Q6168">
        <v>1</v>
      </c>
      <c r="R6168">
        <v>0</v>
      </c>
      <c r="S6168">
        <v>4</v>
      </c>
      <c r="T6168" t="b">
        <v>0</v>
      </c>
      <c r="U6168">
        <v>0.96834449924587895</v>
      </c>
      <c r="V6168">
        <v>0.31114611800000003</v>
      </c>
      <c r="W6168">
        <v>0.14084712299999999</v>
      </c>
      <c r="X6168">
        <v>1</v>
      </c>
      <c r="Y6168">
        <v>-0.99530383700000002</v>
      </c>
      <c r="Z6168">
        <v>1E-4</v>
      </c>
      <c r="AA6168">
        <v>0.98909699270943396</v>
      </c>
      <c r="AB6168">
        <v>1.0903007290565101E-2</v>
      </c>
      <c r="AC6168">
        <v>0.46920908215073898</v>
      </c>
      <c r="AD6168">
        <v>0.53079091784926002</v>
      </c>
    </row>
    <row r="6169" spans="1:30">
      <c r="A6169">
        <v>1</v>
      </c>
      <c r="B6169">
        <v>1</v>
      </c>
      <c r="C6169">
        <v>1</v>
      </c>
      <c r="D6169">
        <v>1</v>
      </c>
      <c r="E6169">
        <v>630.4</v>
      </c>
      <c r="F6169" t="s">
        <v>82</v>
      </c>
      <c r="G6169">
        <v>508</v>
      </c>
      <c r="H6169" t="s">
        <v>30</v>
      </c>
      <c r="I6169">
        <v>80</v>
      </c>
      <c r="J6169" t="s">
        <v>31</v>
      </c>
      <c r="K6169">
        <v>1</v>
      </c>
      <c r="L6169">
        <v>1553685670</v>
      </c>
      <c r="M6169">
        <v>65.339500000000001</v>
      </c>
      <c r="N6169" t="s">
        <v>86</v>
      </c>
      <c r="O6169">
        <v>8</v>
      </c>
      <c r="P6169" t="s">
        <v>33</v>
      </c>
      <c r="Q6169">
        <v>1</v>
      </c>
      <c r="R6169">
        <v>1</v>
      </c>
      <c r="S6169">
        <v>4</v>
      </c>
      <c r="T6169" t="b">
        <v>0</v>
      </c>
      <c r="U6169">
        <v>6.1581835698520701E-2</v>
      </c>
      <c r="V6169">
        <v>0.31114611800000003</v>
      </c>
      <c r="W6169">
        <v>0.14084712299999999</v>
      </c>
      <c r="X6169">
        <v>1</v>
      </c>
      <c r="Y6169">
        <v>-0.99530383700000002</v>
      </c>
      <c r="Z6169">
        <v>1E-4</v>
      </c>
      <c r="AA6169">
        <v>0.989048083010163</v>
      </c>
      <c r="AB6169">
        <v>1.0951916989836E-2</v>
      </c>
      <c r="AC6169">
        <v>0.32321649770919297</v>
      </c>
      <c r="AD6169">
        <v>0.67678350229080597</v>
      </c>
    </row>
    <row r="6170" spans="1:30">
      <c r="A6170">
        <v>1</v>
      </c>
      <c r="B6170">
        <v>1</v>
      </c>
      <c r="C6170">
        <v>1</v>
      </c>
      <c r="D6170">
        <v>1</v>
      </c>
      <c r="E6170">
        <v>603.4</v>
      </c>
      <c r="F6170" t="s">
        <v>82</v>
      </c>
      <c r="G6170">
        <v>509</v>
      </c>
      <c r="H6170" t="s">
        <v>30</v>
      </c>
      <c r="I6170">
        <v>80</v>
      </c>
      <c r="J6170" t="s">
        <v>31</v>
      </c>
      <c r="K6170">
        <v>1</v>
      </c>
      <c r="L6170">
        <v>1553685670</v>
      </c>
      <c r="M6170">
        <v>67.880949999999999</v>
      </c>
      <c r="N6170" t="s">
        <v>86</v>
      </c>
      <c r="O6170">
        <v>8</v>
      </c>
      <c r="P6170" t="s">
        <v>33</v>
      </c>
      <c r="Q6170">
        <v>1</v>
      </c>
      <c r="R6170">
        <v>1</v>
      </c>
      <c r="S6170">
        <v>4</v>
      </c>
      <c r="T6170" t="b">
        <v>0</v>
      </c>
      <c r="U6170">
        <v>0.353567004581612</v>
      </c>
      <c r="V6170">
        <v>0.31114611800000003</v>
      </c>
      <c r="W6170">
        <v>0.14084712299999999</v>
      </c>
      <c r="X6170">
        <v>1</v>
      </c>
      <c r="Y6170">
        <v>-0.99530383700000002</v>
      </c>
      <c r="Z6170">
        <v>1E-4</v>
      </c>
      <c r="AA6170">
        <v>0.98899917820186201</v>
      </c>
      <c r="AB6170">
        <v>1.1000821798137101E-2</v>
      </c>
      <c r="AC6170">
        <v>0.22264893917342199</v>
      </c>
      <c r="AD6170">
        <v>0.77735106082657701</v>
      </c>
    </row>
    <row r="6171" spans="1:30">
      <c r="A6171">
        <v>1</v>
      </c>
      <c r="B6171">
        <v>0</v>
      </c>
      <c r="C6171">
        <v>1</v>
      </c>
      <c r="D6171">
        <v>1</v>
      </c>
      <c r="E6171">
        <v>794.2</v>
      </c>
      <c r="F6171" t="s">
        <v>82</v>
      </c>
      <c r="G6171">
        <v>510</v>
      </c>
      <c r="H6171" t="s">
        <v>30</v>
      </c>
      <c r="I6171">
        <v>80</v>
      </c>
      <c r="J6171" t="s">
        <v>31</v>
      </c>
      <c r="K6171">
        <v>1</v>
      </c>
      <c r="L6171">
        <v>1553685670</v>
      </c>
      <c r="M6171">
        <v>70.297449999999998</v>
      </c>
      <c r="N6171" t="s">
        <v>86</v>
      </c>
      <c r="O6171">
        <v>8</v>
      </c>
      <c r="P6171" t="s">
        <v>33</v>
      </c>
      <c r="Q6171">
        <v>0</v>
      </c>
      <c r="R6171">
        <v>1</v>
      </c>
      <c r="S6171">
        <v>4</v>
      </c>
      <c r="T6171" t="b">
        <v>0</v>
      </c>
      <c r="U6171">
        <v>-0.97799835640372501</v>
      </c>
      <c r="V6171">
        <v>0.31114611800000003</v>
      </c>
      <c r="W6171">
        <v>0.14084712299999999</v>
      </c>
      <c r="X6171">
        <v>1</v>
      </c>
      <c r="Y6171">
        <v>-0.99530383700000002</v>
      </c>
      <c r="Z6171">
        <v>1E-4</v>
      </c>
      <c r="AA6171">
        <v>0.68127592319916297</v>
      </c>
      <c r="AB6171">
        <v>0.31872407680083698</v>
      </c>
      <c r="AC6171">
        <v>0.22267667427950499</v>
      </c>
      <c r="AD6171">
        <v>0.77732332572049501</v>
      </c>
    </row>
    <row r="6172" spans="1:30">
      <c r="A6172">
        <v>0</v>
      </c>
      <c r="B6172">
        <v>0</v>
      </c>
      <c r="C6172">
        <v>1</v>
      </c>
      <c r="D6172">
        <v>0</v>
      </c>
      <c r="E6172">
        <v>543.29999999999995</v>
      </c>
      <c r="F6172" t="s">
        <v>82</v>
      </c>
      <c r="G6172">
        <v>511</v>
      </c>
      <c r="H6172" t="s">
        <v>30</v>
      </c>
      <c r="I6172">
        <v>80</v>
      </c>
      <c r="J6172" t="s">
        <v>31</v>
      </c>
      <c r="K6172">
        <v>1</v>
      </c>
      <c r="L6172">
        <v>1553685670</v>
      </c>
      <c r="M6172">
        <v>72.838899999999995</v>
      </c>
      <c r="N6172" t="s">
        <v>86</v>
      </c>
      <c r="O6172">
        <v>8</v>
      </c>
      <c r="P6172" t="s">
        <v>33</v>
      </c>
      <c r="Q6172">
        <v>1</v>
      </c>
      <c r="R6172">
        <v>0</v>
      </c>
      <c r="S6172">
        <v>4</v>
      </c>
      <c r="T6172" t="b">
        <v>0</v>
      </c>
      <c r="U6172">
        <v>0.362551846398325</v>
      </c>
      <c r="V6172">
        <v>0.31114611800000003</v>
      </c>
      <c r="W6172">
        <v>0.14084712299999999</v>
      </c>
      <c r="X6172">
        <v>1</v>
      </c>
      <c r="Y6172">
        <v>-0.99530383700000002</v>
      </c>
      <c r="Z6172">
        <v>1E-4</v>
      </c>
      <c r="AA6172">
        <v>0.78044568240887702</v>
      </c>
      <c r="AB6172">
        <v>0.21955431759112201</v>
      </c>
      <c r="AC6172">
        <v>0.22270440661207699</v>
      </c>
      <c r="AD6172">
        <v>0.77729559338792298</v>
      </c>
    </row>
    <row r="6173" spans="1:30">
      <c r="A6173">
        <v>1</v>
      </c>
      <c r="B6173">
        <v>1</v>
      </c>
      <c r="C6173">
        <v>1</v>
      </c>
      <c r="D6173">
        <v>1</v>
      </c>
      <c r="E6173">
        <v>622.20000000000005</v>
      </c>
      <c r="F6173" t="s">
        <v>82</v>
      </c>
      <c r="G6173">
        <v>512</v>
      </c>
      <c r="H6173" t="s">
        <v>30</v>
      </c>
      <c r="I6173">
        <v>80</v>
      </c>
      <c r="J6173" t="s">
        <v>31</v>
      </c>
      <c r="K6173">
        <v>1</v>
      </c>
      <c r="L6173">
        <v>1553685670</v>
      </c>
      <c r="M6173">
        <v>75.255350000000007</v>
      </c>
      <c r="N6173" t="s">
        <v>86</v>
      </c>
      <c r="O6173">
        <v>8</v>
      </c>
      <c r="P6173" t="s">
        <v>33</v>
      </c>
      <c r="Q6173">
        <v>1</v>
      </c>
      <c r="R6173">
        <v>1</v>
      </c>
      <c r="S6173">
        <v>4</v>
      </c>
      <c r="T6173" t="b">
        <v>0</v>
      </c>
      <c r="U6173">
        <v>0.55459118677584596</v>
      </c>
      <c r="V6173">
        <v>0.31114611800000003</v>
      </c>
      <c r="W6173">
        <v>0.14084712299999999</v>
      </c>
      <c r="X6173">
        <v>1</v>
      </c>
      <c r="Y6173">
        <v>-0.99530383700000002</v>
      </c>
      <c r="Z6173">
        <v>1E-4</v>
      </c>
      <c r="AA6173">
        <v>0.780417637840636</v>
      </c>
      <c r="AB6173">
        <v>0.219582362159363</v>
      </c>
      <c r="AC6173">
        <v>0.15341079503323499</v>
      </c>
      <c r="AD6173">
        <v>0.84658920496676404</v>
      </c>
    </row>
    <row r="6174" spans="1:30">
      <c r="A6174">
        <v>1</v>
      </c>
      <c r="B6174">
        <v>1</v>
      </c>
      <c r="C6174">
        <v>1</v>
      </c>
      <c r="D6174">
        <v>1</v>
      </c>
      <c r="E6174">
        <v>747.3</v>
      </c>
      <c r="F6174" t="s">
        <v>82</v>
      </c>
      <c r="G6174">
        <v>513</v>
      </c>
      <c r="H6174" t="s">
        <v>30</v>
      </c>
      <c r="I6174">
        <v>80</v>
      </c>
      <c r="J6174" t="s">
        <v>31</v>
      </c>
      <c r="K6174">
        <v>1</v>
      </c>
      <c r="L6174">
        <v>1553685670</v>
      </c>
      <c r="M6174">
        <v>77.796800000000005</v>
      </c>
      <c r="N6174" t="s">
        <v>86</v>
      </c>
      <c r="O6174">
        <v>8</v>
      </c>
      <c r="P6174" t="s">
        <v>33</v>
      </c>
      <c r="Q6174">
        <v>1</v>
      </c>
      <c r="R6174">
        <v>1</v>
      </c>
      <c r="S6174">
        <v>4</v>
      </c>
      <c r="T6174" t="b">
        <v>0</v>
      </c>
      <c r="U6174">
        <v>0.69317840993352797</v>
      </c>
      <c r="V6174">
        <v>0.31114611800000003</v>
      </c>
      <c r="W6174">
        <v>0.14084712299999999</v>
      </c>
      <c r="X6174">
        <v>1</v>
      </c>
      <c r="Y6174">
        <v>-0.99530383700000002</v>
      </c>
      <c r="Z6174">
        <v>1E-4</v>
      </c>
      <c r="AA6174">
        <v>0.78038959607685199</v>
      </c>
      <c r="AB6174">
        <v>0.21961040392314701</v>
      </c>
      <c r="AC6174">
        <v>0.10567762169934999</v>
      </c>
      <c r="AD6174">
        <v>0.89432237830064898</v>
      </c>
    </row>
    <row r="6175" spans="1:30">
      <c r="A6175">
        <v>0</v>
      </c>
      <c r="B6175">
        <v>0</v>
      </c>
      <c r="C6175">
        <v>1</v>
      </c>
      <c r="D6175">
        <v>0</v>
      </c>
      <c r="E6175">
        <v>568.4</v>
      </c>
      <c r="F6175" t="s">
        <v>82</v>
      </c>
      <c r="G6175">
        <v>514</v>
      </c>
      <c r="H6175" t="s">
        <v>30</v>
      </c>
      <c r="I6175">
        <v>80</v>
      </c>
      <c r="J6175" t="s">
        <v>31</v>
      </c>
      <c r="K6175">
        <v>1</v>
      </c>
      <c r="L6175">
        <v>1553685670</v>
      </c>
      <c r="M6175">
        <v>80.338250000000002</v>
      </c>
      <c r="N6175" t="s">
        <v>86</v>
      </c>
      <c r="O6175">
        <v>8</v>
      </c>
      <c r="P6175" t="s">
        <v>33</v>
      </c>
      <c r="Q6175">
        <v>1</v>
      </c>
      <c r="R6175">
        <v>0</v>
      </c>
      <c r="S6175">
        <v>4</v>
      </c>
      <c r="T6175" t="b">
        <v>0</v>
      </c>
      <c r="U6175">
        <v>0.56077919215370398</v>
      </c>
      <c r="V6175">
        <v>0.31114611800000003</v>
      </c>
      <c r="W6175">
        <v>0.14084712299999999</v>
      </c>
      <c r="X6175">
        <v>1</v>
      </c>
      <c r="Y6175">
        <v>-0.99530383700000002</v>
      </c>
      <c r="Z6175">
        <v>1E-4</v>
      </c>
      <c r="AA6175">
        <v>0.84872052072995097</v>
      </c>
      <c r="AB6175">
        <v>0.15127947927004801</v>
      </c>
      <c r="AC6175">
        <v>0.10571705393718001</v>
      </c>
      <c r="AD6175">
        <v>0.894282946062819</v>
      </c>
    </row>
    <row r="6176" spans="1:30">
      <c r="A6176">
        <v>1</v>
      </c>
      <c r="B6176">
        <v>1</v>
      </c>
      <c r="C6176">
        <v>1</v>
      </c>
      <c r="D6176">
        <v>1</v>
      </c>
      <c r="E6176">
        <v>549.20000000000005</v>
      </c>
      <c r="F6176" t="s">
        <v>82</v>
      </c>
      <c r="G6176">
        <v>515</v>
      </c>
      <c r="H6176" t="s">
        <v>30</v>
      </c>
      <c r="I6176">
        <v>80</v>
      </c>
      <c r="J6176" t="s">
        <v>31</v>
      </c>
      <c r="K6176">
        <v>1</v>
      </c>
      <c r="L6176">
        <v>1553685670</v>
      </c>
      <c r="M6176">
        <v>82.8797</v>
      </c>
      <c r="N6176" t="s">
        <v>86</v>
      </c>
      <c r="O6176">
        <v>8</v>
      </c>
      <c r="P6176" t="s">
        <v>33</v>
      </c>
      <c r="Q6176">
        <v>1</v>
      </c>
      <c r="R6176">
        <v>1</v>
      </c>
      <c r="S6176">
        <v>4</v>
      </c>
      <c r="T6176" t="b">
        <v>0</v>
      </c>
      <c r="U6176">
        <v>0.78856589212563799</v>
      </c>
      <c r="V6176">
        <v>0.31114611800000003</v>
      </c>
      <c r="W6176">
        <v>0.14084712299999999</v>
      </c>
      <c r="X6176">
        <v>1</v>
      </c>
      <c r="Y6176">
        <v>-0.99530383700000002</v>
      </c>
      <c r="Z6176">
        <v>1E-4</v>
      </c>
      <c r="AA6176">
        <v>0.84868564867787799</v>
      </c>
      <c r="AB6176">
        <v>0.15131435132212101</v>
      </c>
      <c r="AC6176">
        <v>7.2823602998230402E-2</v>
      </c>
      <c r="AD6176">
        <v>0.92717639700176901</v>
      </c>
    </row>
    <row r="6177" spans="1:30">
      <c r="A6177">
        <v>1</v>
      </c>
      <c r="B6177">
        <v>1</v>
      </c>
      <c r="C6177">
        <v>1</v>
      </c>
      <c r="D6177">
        <v>1</v>
      </c>
      <c r="E6177">
        <v>642.20000000000005</v>
      </c>
      <c r="F6177" t="s">
        <v>82</v>
      </c>
      <c r="G6177">
        <v>516</v>
      </c>
      <c r="H6177" t="s">
        <v>30</v>
      </c>
      <c r="I6177">
        <v>80</v>
      </c>
      <c r="J6177" t="s">
        <v>31</v>
      </c>
      <c r="K6177">
        <v>1</v>
      </c>
      <c r="L6177">
        <v>1553685670</v>
      </c>
      <c r="M6177">
        <v>85.421149999999997</v>
      </c>
      <c r="N6177" t="s">
        <v>86</v>
      </c>
      <c r="O6177">
        <v>8</v>
      </c>
      <c r="P6177" t="s">
        <v>33</v>
      </c>
      <c r="Q6177">
        <v>1</v>
      </c>
      <c r="R6177">
        <v>1</v>
      </c>
      <c r="S6177">
        <v>4</v>
      </c>
      <c r="T6177" t="b">
        <v>0</v>
      </c>
      <c r="U6177">
        <v>0.85435279400353903</v>
      </c>
      <c r="V6177">
        <v>0.31114611800000003</v>
      </c>
      <c r="W6177">
        <v>0.14084712299999999</v>
      </c>
      <c r="X6177">
        <v>1</v>
      </c>
      <c r="Y6177">
        <v>-0.99530383700000002</v>
      </c>
      <c r="Z6177">
        <v>1E-4</v>
      </c>
      <c r="AA6177">
        <v>0.84865078011301098</v>
      </c>
      <c r="AB6177">
        <v>0.15134921988698899</v>
      </c>
      <c r="AC6177">
        <v>5.0164821626557797E-2</v>
      </c>
      <c r="AD6177">
        <v>0.949835178373442</v>
      </c>
    </row>
    <row r="6178" spans="1:30">
      <c r="A6178">
        <v>1</v>
      </c>
      <c r="B6178">
        <v>0</v>
      </c>
      <c r="C6178">
        <v>1</v>
      </c>
      <c r="D6178">
        <v>1</v>
      </c>
      <c r="E6178">
        <v>657.1</v>
      </c>
      <c r="F6178" t="s">
        <v>82</v>
      </c>
      <c r="G6178">
        <v>517</v>
      </c>
      <c r="H6178" t="s">
        <v>30</v>
      </c>
      <c r="I6178">
        <v>80</v>
      </c>
      <c r="J6178" t="s">
        <v>31</v>
      </c>
      <c r="K6178">
        <v>1</v>
      </c>
      <c r="L6178">
        <v>1553685670</v>
      </c>
      <c r="M6178">
        <v>87.337649999999996</v>
      </c>
      <c r="N6178" t="s">
        <v>86</v>
      </c>
      <c r="O6178">
        <v>8</v>
      </c>
      <c r="P6178" t="s">
        <v>33</v>
      </c>
      <c r="Q6178">
        <v>0</v>
      </c>
      <c r="R6178">
        <v>1</v>
      </c>
      <c r="S6178">
        <v>4</v>
      </c>
      <c r="T6178" t="b">
        <v>0</v>
      </c>
      <c r="U6178">
        <v>-0.69730156022602197</v>
      </c>
      <c r="V6178">
        <v>0.31114611800000003</v>
      </c>
      <c r="W6178">
        <v>0.14084712299999999</v>
      </c>
      <c r="X6178">
        <v>1</v>
      </c>
      <c r="Y6178">
        <v>-0.99530383700000002</v>
      </c>
      <c r="Z6178">
        <v>1E-4</v>
      </c>
      <c r="AA6178">
        <v>0.58459638434317596</v>
      </c>
      <c r="AB6178">
        <v>0.41540361565682399</v>
      </c>
      <c r="AC6178">
        <v>5.02098051443952E-2</v>
      </c>
      <c r="AD6178">
        <v>0.94979019485560401</v>
      </c>
    </row>
    <row r="6179" spans="1:30">
      <c r="A6179">
        <v>1</v>
      </c>
      <c r="B6179">
        <v>1</v>
      </c>
      <c r="C6179">
        <v>1</v>
      </c>
      <c r="D6179">
        <v>1</v>
      </c>
      <c r="E6179">
        <v>550.20000000000005</v>
      </c>
      <c r="F6179" t="s">
        <v>82</v>
      </c>
      <c r="G6179">
        <v>518</v>
      </c>
      <c r="H6179" t="s">
        <v>30</v>
      </c>
      <c r="I6179">
        <v>80</v>
      </c>
      <c r="J6179" t="s">
        <v>31</v>
      </c>
      <c r="K6179">
        <v>1</v>
      </c>
      <c r="L6179">
        <v>1553685670</v>
      </c>
      <c r="M6179">
        <v>89.879099999999994</v>
      </c>
      <c r="N6179" t="s">
        <v>86</v>
      </c>
      <c r="O6179">
        <v>8</v>
      </c>
      <c r="P6179" t="s">
        <v>33</v>
      </c>
      <c r="Q6179">
        <v>1</v>
      </c>
      <c r="R6179">
        <v>1</v>
      </c>
      <c r="S6179">
        <v>4</v>
      </c>
      <c r="T6179" t="b">
        <v>0</v>
      </c>
      <c r="U6179">
        <v>0.89958038971120902</v>
      </c>
      <c r="V6179">
        <v>0.31114611800000003</v>
      </c>
      <c r="W6179">
        <v>0.14084712299999999</v>
      </c>
      <c r="X6179">
        <v>1</v>
      </c>
      <c r="Y6179">
        <v>-0.99530383700000002</v>
      </c>
      <c r="Z6179">
        <v>1E-4</v>
      </c>
      <c r="AA6179">
        <v>0.58458792470474097</v>
      </c>
      <c r="AB6179">
        <v>0.41541207529525798</v>
      </c>
      <c r="AC6179">
        <v>3.4587219188180099E-2</v>
      </c>
      <c r="AD6179">
        <v>0.96541278081181903</v>
      </c>
    </row>
    <row r="6180" spans="1:30">
      <c r="A6180">
        <v>0</v>
      </c>
      <c r="B6180">
        <v>0</v>
      </c>
      <c r="C6180">
        <v>1</v>
      </c>
      <c r="D6180">
        <v>0</v>
      </c>
      <c r="E6180">
        <v>507.1</v>
      </c>
      <c r="F6180" t="s">
        <v>82</v>
      </c>
      <c r="G6180">
        <v>519</v>
      </c>
      <c r="H6180" t="s">
        <v>30</v>
      </c>
      <c r="I6180">
        <v>80</v>
      </c>
      <c r="J6180" t="s">
        <v>31</v>
      </c>
      <c r="K6180">
        <v>1</v>
      </c>
      <c r="L6180">
        <v>1553685670</v>
      </c>
      <c r="M6180">
        <v>92.420550000000006</v>
      </c>
      <c r="N6180" t="s">
        <v>86</v>
      </c>
      <c r="O6180">
        <v>8</v>
      </c>
      <c r="P6180" t="s">
        <v>33</v>
      </c>
      <c r="Q6180">
        <v>1</v>
      </c>
      <c r="R6180">
        <v>0</v>
      </c>
      <c r="S6180">
        <v>4</v>
      </c>
      <c r="T6180" t="b">
        <v>0</v>
      </c>
      <c r="U6180">
        <v>0.16917584940948299</v>
      </c>
      <c r="V6180">
        <v>0.31114611800000003</v>
      </c>
      <c r="W6180">
        <v>0.14084712299999999</v>
      </c>
      <c r="X6180">
        <v>1</v>
      </c>
      <c r="Y6180">
        <v>-0.99530383700000002</v>
      </c>
      <c r="Z6180">
        <v>1E-4</v>
      </c>
      <c r="AA6180">
        <v>0.71384177930318504</v>
      </c>
      <c r="AB6180">
        <v>0.28615822069681401</v>
      </c>
      <c r="AC6180">
        <v>3.46337604662613E-2</v>
      </c>
      <c r="AD6180">
        <v>0.96536623953373801</v>
      </c>
    </row>
    <row r="6181" spans="1:30">
      <c r="A6181">
        <v>1</v>
      </c>
      <c r="B6181">
        <v>1</v>
      </c>
      <c r="C6181">
        <v>1</v>
      </c>
      <c r="D6181">
        <v>1</v>
      </c>
      <c r="E6181">
        <v>504.1</v>
      </c>
      <c r="F6181" t="s">
        <v>82</v>
      </c>
      <c r="G6181">
        <v>520</v>
      </c>
      <c r="H6181" t="s">
        <v>30</v>
      </c>
      <c r="I6181">
        <v>80</v>
      </c>
      <c r="J6181" t="s">
        <v>31</v>
      </c>
      <c r="K6181">
        <v>1</v>
      </c>
      <c r="L6181">
        <v>1553685670</v>
      </c>
      <c r="M6181">
        <v>94.962000000000003</v>
      </c>
      <c r="N6181" t="s">
        <v>86</v>
      </c>
      <c r="O6181">
        <v>8</v>
      </c>
      <c r="P6181" t="s">
        <v>33</v>
      </c>
      <c r="Q6181">
        <v>1</v>
      </c>
      <c r="R6181">
        <v>1</v>
      </c>
      <c r="S6181">
        <v>4</v>
      </c>
      <c r="T6181" t="b">
        <v>0</v>
      </c>
      <c r="U6181">
        <v>0.93073247906747703</v>
      </c>
      <c r="V6181">
        <v>0.31114611800000003</v>
      </c>
      <c r="W6181">
        <v>0.14084712299999999</v>
      </c>
      <c r="X6181">
        <v>1</v>
      </c>
      <c r="Y6181">
        <v>-0.99530383700000002</v>
      </c>
      <c r="Z6181">
        <v>1E-4</v>
      </c>
      <c r="AA6181">
        <v>0.71382039512525397</v>
      </c>
      <c r="AB6181">
        <v>0.28617960487474497</v>
      </c>
      <c r="AC6181">
        <v>2.3857600345442199E-2</v>
      </c>
      <c r="AD6181">
        <v>0.97614239965455696</v>
      </c>
    </row>
    <row r="6182" spans="1:30">
      <c r="A6182">
        <v>0</v>
      </c>
      <c r="B6182">
        <v>1</v>
      </c>
      <c r="C6182">
        <v>1</v>
      </c>
      <c r="D6182">
        <v>0</v>
      </c>
      <c r="E6182">
        <v>541.1</v>
      </c>
      <c r="F6182" t="s">
        <v>82</v>
      </c>
      <c r="G6182">
        <v>521</v>
      </c>
      <c r="H6182" t="s">
        <v>30</v>
      </c>
      <c r="I6182">
        <v>20</v>
      </c>
      <c r="J6182" t="s">
        <v>31</v>
      </c>
      <c r="K6182">
        <v>2</v>
      </c>
      <c r="L6182">
        <v>1553685670</v>
      </c>
      <c r="M6182">
        <v>97.503450000000001</v>
      </c>
      <c r="N6182" t="s">
        <v>86</v>
      </c>
      <c r="O6182">
        <v>8</v>
      </c>
      <c r="P6182" t="s">
        <v>33</v>
      </c>
      <c r="Q6182">
        <v>0</v>
      </c>
      <c r="R6182">
        <v>0</v>
      </c>
      <c r="S6182">
        <v>4</v>
      </c>
      <c r="T6182" t="b">
        <v>0</v>
      </c>
      <c r="U6182">
        <v>-0.95228479930911503</v>
      </c>
      <c r="V6182">
        <v>0.31114611800000003</v>
      </c>
      <c r="W6182">
        <v>0.14084712299999999</v>
      </c>
      <c r="X6182">
        <v>1</v>
      </c>
      <c r="Y6182">
        <v>-0.99530383700000002</v>
      </c>
      <c r="Z6182">
        <v>1E-4</v>
      </c>
      <c r="AA6182">
        <v>0.71379901308574201</v>
      </c>
      <c r="AB6182">
        <v>0.28620098691425699</v>
      </c>
      <c r="AC6182">
        <v>0.32758051861316201</v>
      </c>
      <c r="AD6182">
        <v>0.67241948138683705</v>
      </c>
    </row>
    <row r="6183" spans="1:30">
      <c r="A6183">
        <v>0</v>
      </c>
      <c r="B6183">
        <v>1</v>
      </c>
      <c r="C6183">
        <v>1</v>
      </c>
      <c r="D6183">
        <v>0</v>
      </c>
      <c r="E6183">
        <v>676.1</v>
      </c>
      <c r="F6183" t="s">
        <v>82</v>
      </c>
      <c r="G6183">
        <v>522</v>
      </c>
      <c r="H6183" t="s">
        <v>30</v>
      </c>
      <c r="I6183">
        <v>20</v>
      </c>
      <c r="J6183" t="s">
        <v>31</v>
      </c>
      <c r="K6183">
        <v>2</v>
      </c>
      <c r="L6183">
        <v>1553685670</v>
      </c>
      <c r="M6183">
        <v>99.919899999999998</v>
      </c>
      <c r="N6183" t="s">
        <v>86</v>
      </c>
      <c r="O6183">
        <v>8</v>
      </c>
      <c r="P6183" t="s">
        <v>33</v>
      </c>
      <c r="Q6183">
        <v>0</v>
      </c>
      <c r="R6183">
        <v>0</v>
      </c>
      <c r="S6183">
        <v>4</v>
      </c>
      <c r="T6183" t="b">
        <v>0</v>
      </c>
      <c r="U6183">
        <v>-0.34483896277367498</v>
      </c>
      <c r="V6183">
        <v>0.31114611800000003</v>
      </c>
      <c r="W6183">
        <v>0.14084712299999999</v>
      </c>
      <c r="X6183">
        <v>1</v>
      </c>
      <c r="Y6183">
        <v>-0.99530383700000002</v>
      </c>
      <c r="Z6183">
        <v>1E-4</v>
      </c>
      <c r="AA6183">
        <v>0.71377763318443299</v>
      </c>
      <c r="AB6183">
        <v>0.28622236681556601</v>
      </c>
      <c r="AC6183">
        <v>0.53680122991425006</v>
      </c>
      <c r="AD6183">
        <v>0.463198770085749</v>
      </c>
    </row>
    <row r="6184" spans="1:30">
      <c r="A6184">
        <v>0</v>
      </c>
      <c r="B6184">
        <v>1</v>
      </c>
      <c r="C6184">
        <v>1</v>
      </c>
      <c r="D6184">
        <v>0</v>
      </c>
      <c r="E6184">
        <v>433.1</v>
      </c>
      <c r="F6184" t="s">
        <v>82</v>
      </c>
      <c r="G6184">
        <v>523</v>
      </c>
      <c r="H6184" t="s">
        <v>30</v>
      </c>
      <c r="I6184">
        <v>20</v>
      </c>
      <c r="J6184" t="s">
        <v>31</v>
      </c>
      <c r="K6184">
        <v>2</v>
      </c>
      <c r="L6184">
        <v>1553685670</v>
      </c>
      <c r="M6184">
        <v>102.46135</v>
      </c>
      <c r="N6184" t="s">
        <v>86</v>
      </c>
      <c r="O6184">
        <v>8</v>
      </c>
      <c r="P6184" t="s">
        <v>33</v>
      </c>
      <c r="Q6184">
        <v>0</v>
      </c>
      <c r="R6184">
        <v>0</v>
      </c>
      <c r="S6184">
        <v>4</v>
      </c>
      <c r="T6184" t="b">
        <v>0</v>
      </c>
      <c r="U6184">
        <v>7.3602459828500499E-2</v>
      </c>
      <c r="V6184">
        <v>0.31114611800000003</v>
      </c>
      <c r="W6184">
        <v>0.14084712299999999</v>
      </c>
      <c r="X6184">
        <v>1</v>
      </c>
      <c r="Y6184">
        <v>-0.99530383700000002</v>
      </c>
      <c r="Z6184">
        <v>1E-4</v>
      </c>
      <c r="AA6184">
        <v>0.71375625542111498</v>
      </c>
      <c r="AB6184">
        <v>0.28624374457888402</v>
      </c>
      <c r="AC6184">
        <v>0.68092372908880505</v>
      </c>
      <c r="AD6184">
        <v>0.319076270911194</v>
      </c>
    </row>
    <row r="6185" spans="1:30">
      <c r="A6185">
        <v>1</v>
      </c>
      <c r="B6185">
        <v>0</v>
      </c>
      <c r="C6185">
        <v>1</v>
      </c>
      <c r="D6185">
        <v>1</v>
      </c>
      <c r="E6185">
        <v>686.3</v>
      </c>
      <c r="F6185" t="s">
        <v>82</v>
      </c>
      <c r="G6185">
        <v>524</v>
      </c>
      <c r="H6185" t="s">
        <v>30</v>
      </c>
      <c r="I6185">
        <v>20</v>
      </c>
      <c r="J6185" t="s">
        <v>31</v>
      </c>
      <c r="K6185">
        <v>2</v>
      </c>
      <c r="L6185">
        <v>1553685670</v>
      </c>
      <c r="M6185">
        <v>105.00279999999999</v>
      </c>
      <c r="N6185" t="s">
        <v>86</v>
      </c>
      <c r="O6185">
        <v>8</v>
      </c>
      <c r="P6185" t="s">
        <v>33</v>
      </c>
      <c r="Q6185">
        <v>0</v>
      </c>
      <c r="R6185">
        <v>1</v>
      </c>
      <c r="S6185">
        <v>4</v>
      </c>
      <c r="T6185" t="b">
        <v>0</v>
      </c>
      <c r="U6185">
        <v>-0.42751251084223002</v>
      </c>
      <c r="V6185">
        <v>0.31114611800000003</v>
      </c>
      <c r="W6185">
        <v>0.14084712299999999</v>
      </c>
      <c r="X6185">
        <v>1</v>
      </c>
      <c r="Y6185">
        <v>-0.99530383700000002</v>
      </c>
      <c r="Z6185">
        <v>1E-4</v>
      </c>
      <c r="AA6185">
        <v>0.49167376734861801</v>
      </c>
      <c r="AB6185">
        <v>0.50832623265138099</v>
      </c>
      <c r="AC6185">
        <v>0.68090563671589699</v>
      </c>
      <c r="AD6185">
        <v>0.31909436328410301</v>
      </c>
    </row>
    <row r="6186" spans="1:30">
      <c r="A6186">
        <v>0</v>
      </c>
      <c r="B6186">
        <v>0</v>
      </c>
      <c r="C6186">
        <v>1</v>
      </c>
      <c r="D6186">
        <v>0</v>
      </c>
      <c r="E6186">
        <v>555.29999999999995</v>
      </c>
      <c r="F6186" t="s">
        <v>82</v>
      </c>
      <c r="G6186">
        <v>525</v>
      </c>
      <c r="H6186" t="s">
        <v>30</v>
      </c>
      <c r="I6186">
        <v>20</v>
      </c>
      <c r="J6186" t="s">
        <v>31</v>
      </c>
      <c r="K6186">
        <v>2</v>
      </c>
      <c r="L6186">
        <v>1553685670</v>
      </c>
      <c r="M6186">
        <v>107.54425000000001</v>
      </c>
      <c r="N6186" t="s">
        <v>86</v>
      </c>
      <c r="O6186">
        <v>8</v>
      </c>
      <c r="P6186" t="s">
        <v>33</v>
      </c>
      <c r="Q6186">
        <v>1</v>
      </c>
      <c r="R6186">
        <v>0</v>
      </c>
      <c r="S6186">
        <v>4</v>
      </c>
      <c r="T6186" t="b">
        <v>0</v>
      </c>
      <c r="U6186">
        <v>-1.6652465302762601E-2</v>
      </c>
      <c r="V6186">
        <v>0.31114611800000003</v>
      </c>
      <c r="W6186">
        <v>0.14084712299999999</v>
      </c>
      <c r="X6186">
        <v>1</v>
      </c>
      <c r="Y6186">
        <v>-0.99530383700000002</v>
      </c>
      <c r="Z6186">
        <v>1E-4</v>
      </c>
      <c r="AA6186">
        <v>0.64983750131565998</v>
      </c>
      <c r="AB6186">
        <v>0.35016249868433902</v>
      </c>
      <c r="AC6186">
        <v>0.68088754615222502</v>
      </c>
      <c r="AD6186">
        <v>0.31911245384777398</v>
      </c>
    </row>
    <row r="6187" spans="1:30">
      <c r="A6187">
        <v>1</v>
      </c>
      <c r="B6187">
        <v>1</v>
      </c>
      <c r="C6187">
        <v>1</v>
      </c>
      <c r="D6187">
        <v>1</v>
      </c>
      <c r="E6187">
        <v>496.3</v>
      </c>
      <c r="F6187" t="s">
        <v>82</v>
      </c>
      <c r="G6187">
        <v>526</v>
      </c>
      <c r="H6187" t="s">
        <v>30</v>
      </c>
      <c r="I6187">
        <v>20</v>
      </c>
      <c r="J6187" t="s">
        <v>31</v>
      </c>
      <c r="K6187">
        <v>2</v>
      </c>
      <c r="L6187">
        <v>1553685670</v>
      </c>
      <c r="M6187">
        <v>110.0857</v>
      </c>
      <c r="N6187" t="s">
        <v>86</v>
      </c>
      <c r="O6187">
        <v>8</v>
      </c>
      <c r="P6187" t="s">
        <v>33</v>
      </c>
      <c r="Q6187">
        <v>1</v>
      </c>
      <c r="R6187">
        <v>1</v>
      </c>
      <c r="S6187">
        <v>4</v>
      </c>
      <c r="T6187" t="b">
        <v>0</v>
      </c>
      <c r="U6187">
        <v>-0.36177509230444999</v>
      </c>
      <c r="V6187">
        <v>0.31114611800000003</v>
      </c>
      <c r="W6187">
        <v>0.14084712299999999</v>
      </c>
      <c r="X6187">
        <v>1</v>
      </c>
      <c r="Y6187">
        <v>-0.99530383700000002</v>
      </c>
      <c r="Z6187">
        <v>1E-4</v>
      </c>
      <c r="AA6187">
        <v>0.649822517565529</v>
      </c>
      <c r="AB6187">
        <v>0.35017748243447</v>
      </c>
      <c r="AC6187">
        <v>0.46903202937241401</v>
      </c>
      <c r="AD6187">
        <v>0.53096797062758505</v>
      </c>
    </row>
    <row r="6188" spans="1:30">
      <c r="A6188">
        <v>0</v>
      </c>
      <c r="B6188">
        <v>1</v>
      </c>
      <c r="C6188">
        <v>1</v>
      </c>
      <c r="D6188">
        <v>0</v>
      </c>
      <c r="E6188">
        <v>423.3</v>
      </c>
      <c r="F6188" t="s">
        <v>82</v>
      </c>
      <c r="G6188">
        <v>527</v>
      </c>
      <c r="H6188" t="s">
        <v>30</v>
      </c>
      <c r="I6188">
        <v>20</v>
      </c>
      <c r="J6188" t="s">
        <v>31</v>
      </c>
      <c r="K6188">
        <v>2</v>
      </c>
      <c r="L6188">
        <v>1553685670</v>
      </c>
      <c r="M6188">
        <v>112.50215</v>
      </c>
      <c r="N6188" t="s">
        <v>86</v>
      </c>
      <c r="O6188">
        <v>8</v>
      </c>
      <c r="P6188" t="s">
        <v>33</v>
      </c>
      <c r="Q6188">
        <v>0</v>
      </c>
      <c r="R6188">
        <v>0</v>
      </c>
      <c r="S6188">
        <v>4</v>
      </c>
      <c r="T6188" t="b">
        <v>0</v>
      </c>
      <c r="U6188">
        <v>-6.1935941255170698E-2</v>
      </c>
      <c r="V6188">
        <v>0.31114611800000003</v>
      </c>
      <c r="W6188">
        <v>0.14084712299999999</v>
      </c>
      <c r="X6188">
        <v>1</v>
      </c>
      <c r="Y6188">
        <v>-0.99530383700000002</v>
      </c>
      <c r="Z6188">
        <v>1E-4</v>
      </c>
      <c r="AA6188">
        <v>0.649807535313772</v>
      </c>
      <c r="AB6188">
        <v>0.350192464686227</v>
      </c>
      <c r="AC6188">
        <v>0.63424065221552495</v>
      </c>
      <c r="AD6188">
        <v>0.365759347784474</v>
      </c>
    </row>
    <row r="6189" spans="1:30">
      <c r="A6189">
        <v>1</v>
      </c>
      <c r="B6189">
        <v>0</v>
      </c>
      <c r="C6189">
        <v>1</v>
      </c>
      <c r="D6189">
        <v>1</v>
      </c>
      <c r="E6189">
        <v>542</v>
      </c>
      <c r="F6189" t="s">
        <v>82</v>
      </c>
      <c r="G6189">
        <v>528</v>
      </c>
      <c r="H6189" t="s">
        <v>30</v>
      </c>
      <c r="I6189">
        <v>20</v>
      </c>
      <c r="J6189" t="s">
        <v>31</v>
      </c>
      <c r="K6189">
        <v>2</v>
      </c>
      <c r="L6189">
        <v>1553685670</v>
      </c>
      <c r="M6189">
        <v>114.9186</v>
      </c>
      <c r="N6189" t="s">
        <v>86</v>
      </c>
      <c r="O6189">
        <v>8</v>
      </c>
      <c r="P6189" t="s">
        <v>33</v>
      </c>
      <c r="Q6189">
        <v>0</v>
      </c>
      <c r="R6189">
        <v>1</v>
      </c>
      <c r="S6189">
        <v>4</v>
      </c>
      <c r="T6189" t="b">
        <v>0</v>
      </c>
      <c r="U6189">
        <v>-0.299615070627545</v>
      </c>
      <c r="V6189">
        <v>0.31114611800000003</v>
      </c>
      <c r="W6189">
        <v>0.14084712299999999</v>
      </c>
      <c r="X6189">
        <v>1</v>
      </c>
      <c r="Y6189">
        <v>-0.99530383700000002</v>
      </c>
      <c r="Z6189">
        <v>1E-4</v>
      </c>
      <c r="AA6189">
        <v>0.44762244325374401</v>
      </c>
      <c r="AB6189">
        <v>0.55237755674625499</v>
      </c>
      <c r="AC6189">
        <v>0.63422722815030397</v>
      </c>
      <c r="AD6189">
        <v>0.36577277184969498</v>
      </c>
    </row>
    <row r="6190" spans="1:30">
      <c r="A6190">
        <v>0</v>
      </c>
      <c r="B6190">
        <v>1</v>
      </c>
      <c r="C6190">
        <v>1</v>
      </c>
      <c r="D6190">
        <v>0</v>
      </c>
      <c r="E6190">
        <v>467.1</v>
      </c>
      <c r="F6190" t="s">
        <v>82</v>
      </c>
      <c r="G6190">
        <v>529</v>
      </c>
      <c r="H6190" t="s">
        <v>30</v>
      </c>
      <c r="I6190">
        <v>20</v>
      </c>
      <c r="J6190" t="s">
        <v>31</v>
      </c>
      <c r="K6190">
        <v>2</v>
      </c>
      <c r="L6190">
        <v>1553685670</v>
      </c>
      <c r="M6190">
        <v>117.46005</v>
      </c>
      <c r="N6190" t="s">
        <v>86</v>
      </c>
      <c r="O6190">
        <v>8</v>
      </c>
      <c r="P6190" t="s">
        <v>33</v>
      </c>
      <c r="Q6190">
        <v>0</v>
      </c>
      <c r="R6190">
        <v>0</v>
      </c>
      <c r="S6190">
        <v>4</v>
      </c>
      <c r="T6190" t="b">
        <v>0</v>
      </c>
      <c r="U6190">
        <v>0.26845445630060799</v>
      </c>
      <c r="V6190">
        <v>0.31114611800000003</v>
      </c>
      <c r="W6190">
        <v>0.14084712299999999</v>
      </c>
      <c r="X6190">
        <v>1</v>
      </c>
      <c r="Y6190">
        <v>-0.99530383700000002</v>
      </c>
      <c r="Z6190">
        <v>1E-4</v>
      </c>
      <c r="AA6190">
        <v>0.44762768100941902</v>
      </c>
      <c r="AB6190">
        <v>0.55237231899058004</v>
      </c>
      <c r="AC6190">
        <v>0.74803600618143595</v>
      </c>
      <c r="AD6190">
        <v>0.25196399381856299</v>
      </c>
    </row>
    <row r="6191" spans="1:30">
      <c r="A6191">
        <v>1</v>
      </c>
      <c r="B6191">
        <v>0</v>
      </c>
      <c r="C6191">
        <v>1</v>
      </c>
      <c r="D6191">
        <v>1</v>
      </c>
      <c r="E6191">
        <v>672.2</v>
      </c>
      <c r="F6191" t="s">
        <v>82</v>
      </c>
      <c r="G6191">
        <v>530</v>
      </c>
      <c r="H6191" t="s">
        <v>30</v>
      </c>
      <c r="I6191">
        <v>20</v>
      </c>
      <c r="J6191" t="s">
        <v>31</v>
      </c>
      <c r="K6191">
        <v>2</v>
      </c>
      <c r="L6191">
        <v>1553685670</v>
      </c>
      <c r="M6191">
        <v>120.00149999999999</v>
      </c>
      <c r="N6191" t="s">
        <v>86</v>
      </c>
      <c r="O6191">
        <v>8</v>
      </c>
      <c r="P6191" t="s">
        <v>33</v>
      </c>
      <c r="Q6191">
        <v>0</v>
      </c>
      <c r="R6191">
        <v>1</v>
      </c>
      <c r="S6191">
        <v>4</v>
      </c>
      <c r="T6191" t="b">
        <v>0</v>
      </c>
      <c r="U6191">
        <v>0.104744637981161</v>
      </c>
      <c r="V6191">
        <v>0.31114611800000003</v>
      </c>
      <c r="W6191">
        <v>0.14084712299999999</v>
      </c>
      <c r="X6191">
        <v>1</v>
      </c>
      <c r="Y6191">
        <v>-0.99530383700000002</v>
      </c>
      <c r="Z6191">
        <v>1E-4</v>
      </c>
      <c r="AA6191">
        <v>0.30835006575399498</v>
      </c>
      <c r="AB6191">
        <v>0.69164993424600396</v>
      </c>
      <c r="AC6191">
        <v>0.74801120258081799</v>
      </c>
      <c r="AD6191">
        <v>0.25198879741918101</v>
      </c>
    </row>
    <row r="6192" spans="1:30">
      <c r="A6192">
        <v>0</v>
      </c>
      <c r="B6192">
        <v>1</v>
      </c>
      <c r="C6192">
        <v>1</v>
      </c>
      <c r="D6192">
        <v>0</v>
      </c>
      <c r="E6192">
        <v>357.1</v>
      </c>
      <c r="F6192" t="s">
        <v>82</v>
      </c>
      <c r="G6192">
        <v>531</v>
      </c>
      <c r="H6192" t="s">
        <v>30</v>
      </c>
      <c r="I6192">
        <v>20</v>
      </c>
      <c r="J6192" t="s">
        <v>31</v>
      </c>
      <c r="K6192">
        <v>2</v>
      </c>
      <c r="L6192">
        <v>1553685670</v>
      </c>
      <c r="M6192">
        <v>122.54295</v>
      </c>
      <c r="N6192" t="s">
        <v>86</v>
      </c>
      <c r="O6192">
        <v>8</v>
      </c>
      <c r="P6192" t="s">
        <v>33</v>
      </c>
      <c r="Q6192">
        <v>0</v>
      </c>
      <c r="R6192">
        <v>0</v>
      </c>
      <c r="S6192">
        <v>4</v>
      </c>
      <c r="T6192" t="b">
        <v>0</v>
      </c>
      <c r="U6192">
        <v>0.49602240516163698</v>
      </c>
      <c r="V6192">
        <v>0.31114611800000003</v>
      </c>
      <c r="W6192">
        <v>0.14084712299999999</v>
      </c>
      <c r="X6192">
        <v>1</v>
      </c>
      <c r="Y6192">
        <v>-0.99530383700000002</v>
      </c>
      <c r="Z6192">
        <v>1E-4</v>
      </c>
      <c r="AA6192">
        <v>0.30836923074742001</v>
      </c>
      <c r="AB6192">
        <v>0.69163076925257905</v>
      </c>
      <c r="AC6192">
        <v>0.82641653867728504</v>
      </c>
      <c r="AD6192">
        <v>0.17358346132271399</v>
      </c>
    </row>
    <row r="6193" spans="1:30">
      <c r="A6193">
        <v>1</v>
      </c>
      <c r="B6193">
        <v>0</v>
      </c>
      <c r="C6193">
        <v>1</v>
      </c>
      <c r="D6193">
        <v>1</v>
      </c>
      <c r="E6193">
        <v>506.2</v>
      </c>
      <c r="F6193" t="s">
        <v>82</v>
      </c>
      <c r="G6193">
        <v>532</v>
      </c>
      <c r="H6193" t="s">
        <v>30</v>
      </c>
      <c r="I6193">
        <v>20</v>
      </c>
      <c r="J6193" t="s">
        <v>31</v>
      </c>
      <c r="K6193">
        <v>2</v>
      </c>
      <c r="L6193">
        <v>1553685670</v>
      </c>
      <c r="M6193">
        <v>125.0844</v>
      </c>
      <c r="N6193" t="s">
        <v>86</v>
      </c>
      <c r="O6193">
        <v>8</v>
      </c>
      <c r="P6193" t="s">
        <v>33</v>
      </c>
      <c r="Q6193">
        <v>0</v>
      </c>
      <c r="R6193">
        <v>1</v>
      </c>
      <c r="S6193">
        <v>4</v>
      </c>
      <c r="T6193" t="b">
        <v>0</v>
      </c>
      <c r="U6193">
        <v>0.38326153850515898</v>
      </c>
      <c r="V6193">
        <v>0.31114611800000003</v>
      </c>
      <c r="W6193">
        <v>0.14084712299999999</v>
      </c>
      <c r="X6193">
        <v>1</v>
      </c>
      <c r="Y6193">
        <v>-0.99530383700000002</v>
      </c>
      <c r="Z6193">
        <v>1E-4</v>
      </c>
      <c r="AA6193">
        <v>0.21242134168971399</v>
      </c>
      <c r="AB6193">
        <v>0.78757865831028495</v>
      </c>
      <c r="AC6193">
        <v>0.82638389702341697</v>
      </c>
      <c r="AD6193">
        <v>0.173616102976582</v>
      </c>
    </row>
    <row r="6194" spans="1:30">
      <c r="A6194">
        <v>0</v>
      </c>
      <c r="B6194">
        <v>1</v>
      </c>
      <c r="C6194">
        <v>1</v>
      </c>
      <c r="D6194">
        <v>0</v>
      </c>
      <c r="E6194">
        <v>439.3</v>
      </c>
      <c r="F6194" t="s">
        <v>82</v>
      </c>
      <c r="G6194">
        <v>533</v>
      </c>
      <c r="H6194" t="s">
        <v>30</v>
      </c>
      <c r="I6194">
        <v>20</v>
      </c>
      <c r="J6194" t="s">
        <v>31</v>
      </c>
      <c r="K6194">
        <v>2</v>
      </c>
      <c r="L6194">
        <v>1553685670</v>
      </c>
      <c r="M6194">
        <v>127.62585</v>
      </c>
      <c r="N6194" t="s">
        <v>86</v>
      </c>
      <c r="O6194">
        <v>8</v>
      </c>
      <c r="P6194" t="s">
        <v>33</v>
      </c>
      <c r="Q6194">
        <v>0</v>
      </c>
      <c r="R6194">
        <v>0</v>
      </c>
      <c r="S6194">
        <v>4</v>
      </c>
      <c r="T6194" t="b">
        <v>0</v>
      </c>
      <c r="U6194">
        <v>0.65276779404683505</v>
      </c>
      <c r="V6194">
        <v>0.31114611800000003</v>
      </c>
      <c r="W6194">
        <v>0.14084712299999999</v>
      </c>
      <c r="X6194">
        <v>1</v>
      </c>
      <c r="Y6194">
        <v>-0.99530383700000002</v>
      </c>
      <c r="Z6194">
        <v>1E-4</v>
      </c>
      <c r="AA6194">
        <v>0.212450099555545</v>
      </c>
      <c r="AB6194">
        <v>0.78754990044445405</v>
      </c>
      <c r="AC6194">
        <v>0.88040387348686899</v>
      </c>
      <c r="AD6194">
        <v>0.11959612651312999</v>
      </c>
    </row>
    <row r="6195" spans="1:30">
      <c r="A6195">
        <v>1</v>
      </c>
      <c r="B6195">
        <v>1</v>
      </c>
      <c r="C6195">
        <v>1</v>
      </c>
      <c r="D6195">
        <v>1</v>
      </c>
      <c r="E6195">
        <v>586</v>
      </c>
      <c r="F6195" t="s">
        <v>82</v>
      </c>
      <c r="G6195">
        <v>534</v>
      </c>
      <c r="H6195" t="s">
        <v>30</v>
      </c>
      <c r="I6195">
        <v>20</v>
      </c>
      <c r="J6195" t="s">
        <v>31</v>
      </c>
      <c r="K6195">
        <v>2</v>
      </c>
      <c r="L6195">
        <v>1553685670</v>
      </c>
      <c r="M6195">
        <v>129.79235</v>
      </c>
      <c r="N6195" t="s">
        <v>86</v>
      </c>
      <c r="O6195">
        <v>8</v>
      </c>
      <c r="P6195" t="s">
        <v>33</v>
      </c>
      <c r="Q6195">
        <v>1</v>
      </c>
      <c r="R6195">
        <v>1</v>
      </c>
      <c r="S6195">
        <v>4</v>
      </c>
      <c r="T6195" t="b">
        <v>0</v>
      </c>
      <c r="U6195">
        <v>-0.76080774697373799</v>
      </c>
      <c r="V6195">
        <v>0.31114611800000003</v>
      </c>
      <c r="W6195">
        <v>0.14084712299999999</v>
      </c>
      <c r="X6195">
        <v>1</v>
      </c>
      <c r="Y6195">
        <v>-0.99530383700000002</v>
      </c>
      <c r="Z6195">
        <v>1E-4</v>
      </c>
      <c r="AA6195">
        <v>0.21247885454558901</v>
      </c>
      <c r="AB6195">
        <v>0.78752114545440999</v>
      </c>
      <c r="AC6195">
        <v>0.60646962597926601</v>
      </c>
      <c r="AD6195">
        <v>0.39353037402073299</v>
      </c>
    </row>
    <row r="6196" spans="1:30">
      <c r="A6196">
        <v>1</v>
      </c>
      <c r="B6196">
        <v>0</v>
      </c>
      <c r="C6196">
        <v>1</v>
      </c>
      <c r="D6196">
        <v>1</v>
      </c>
      <c r="E6196">
        <v>559.20000000000005</v>
      </c>
      <c r="F6196" t="s">
        <v>82</v>
      </c>
      <c r="G6196">
        <v>535</v>
      </c>
      <c r="H6196" t="s">
        <v>30</v>
      </c>
      <c r="I6196">
        <v>20</v>
      </c>
      <c r="J6196" t="s">
        <v>31</v>
      </c>
      <c r="K6196">
        <v>2</v>
      </c>
      <c r="L6196">
        <v>1553685670</v>
      </c>
      <c r="M6196">
        <v>132.33375000000001</v>
      </c>
      <c r="N6196" t="s">
        <v>86</v>
      </c>
      <c r="O6196">
        <v>8</v>
      </c>
      <c r="P6196" t="s">
        <v>33</v>
      </c>
      <c r="Q6196">
        <v>0</v>
      </c>
      <c r="R6196">
        <v>1</v>
      </c>
      <c r="S6196">
        <v>4</v>
      </c>
      <c r="T6196" t="b">
        <v>0</v>
      </c>
      <c r="U6196">
        <v>0.57504229090881998</v>
      </c>
      <c r="V6196">
        <v>0.31114611800000003</v>
      </c>
      <c r="W6196">
        <v>0.14084712299999999</v>
      </c>
      <c r="X6196">
        <v>1</v>
      </c>
      <c r="Y6196">
        <v>-0.99530383700000002</v>
      </c>
      <c r="Z6196">
        <v>1E-4</v>
      </c>
      <c r="AA6196">
        <v>0.14636688379664201</v>
      </c>
      <c r="AB6196">
        <v>0.85363311620335702</v>
      </c>
      <c r="AC6196">
        <v>0.60645897901666801</v>
      </c>
      <c r="AD6196">
        <v>0.39354102098333099</v>
      </c>
    </row>
    <row r="6197" spans="1:30">
      <c r="A6197">
        <v>0</v>
      </c>
      <c r="B6197">
        <v>0</v>
      </c>
      <c r="C6197">
        <v>1</v>
      </c>
      <c r="D6197">
        <v>0</v>
      </c>
      <c r="E6197">
        <v>670</v>
      </c>
      <c r="F6197" t="s">
        <v>82</v>
      </c>
      <c r="G6197">
        <v>536</v>
      </c>
      <c r="H6197" t="s">
        <v>30</v>
      </c>
      <c r="I6197">
        <v>20</v>
      </c>
      <c r="J6197" t="s">
        <v>31</v>
      </c>
      <c r="K6197">
        <v>2</v>
      </c>
      <c r="L6197">
        <v>1553685670</v>
      </c>
      <c r="M6197">
        <v>134.75024999999999</v>
      </c>
      <c r="N6197" t="s">
        <v>86</v>
      </c>
      <c r="O6197">
        <v>8</v>
      </c>
      <c r="P6197" t="s">
        <v>33</v>
      </c>
      <c r="Q6197">
        <v>1</v>
      </c>
      <c r="R6197">
        <v>0</v>
      </c>
      <c r="S6197">
        <v>4</v>
      </c>
      <c r="T6197" t="b">
        <v>0</v>
      </c>
      <c r="U6197">
        <v>-0.70726623240671405</v>
      </c>
      <c r="V6197">
        <v>0.31114611800000003</v>
      </c>
      <c r="W6197">
        <v>0.14084712299999999</v>
      </c>
      <c r="X6197">
        <v>1</v>
      </c>
      <c r="Y6197">
        <v>-0.99530383700000002</v>
      </c>
      <c r="Z6197">
        <v>1E-4</v>
      </c>
      <c r="AA6197">
        <v>0.41197151409956001</v>
      </c>
      <c r="AB6197">
        <v>0.58802848590043899</v>
      </c>
      <c r="AC6197">
        <v>0.606448333118767</v>
      </c>
      <c r="AD6197">
        <v>0.393551666881232</v>
      </c>
    </row>
    <row r="6198" spans="1:30">
      <c r="A6198">
        <v>0</v>
      </c>
      <c r="B6198">
        <v>1</v>
      </c>
      <c r="C6198">
        <v>1</v>
      </c>
      <c r="D6198">
        <v>0</v>
      </c>
      <c r="E6198">
        <v>539</v>
      </c>
      <c r="F6198" t="s">
        <v>82</v>
      </c>
      <c r="G6198">
        <v>537</v>
      </c>
      <c r="H6198" t="s">
        <v>30</v>
      </c>
      <c r="I6198">
        <v>20</v>
      </c>
      <c r="J6198" t="s">
        <v>31</v>
      </c>
      <c r="K6198">
        <v>2</v>
      </c>
      <c r="L6198">
        <v>1553685670</v>
      </c>
      <c r="M6198">
        <v>137.29169999999999</v>
      </c>
      <c r="N6198" t="s">
        <v>86</v>
      </c>
      <c r="O6198">
        <v>8</v>
      </c>
      <c r="P6198" t="s">
        <v>33</v>
      </c>
      <c r="Q6198">
        <v>0</v>
      </c>
      <c r="R6198">
        <v>0</v>
      </c>
      <c r="S6198">
        <v>4</v>
      </c>
      <c r="T6198" t="b">
        <v>0</v>
      </c>
      <c r="U6198">
        <v>0.212896666237534</v>
      </c>
      <c r="V6198">
        <v>0.31114611800000003</v>
      </c>
      <c r="W6198">
        <v>0.14084712299999999</v>
      </c>
      <c r="X6198">
        <v>1</v>
      </c>
      <c r="Y6198">
        <v>-0.99530383700000002</v>
      </c>
      <c r="Z6198">
        <v>1E-4</v>
      </c>
      <c r="AA6198">
        <v>0.41198031694815002</v>
      </c>
      <c r="AB6198">
        <v>0.58801968305184904</v>
      </c>
      <c r="AC6198">
        <v>0.72890040650129195</v>
      </c>
      <c r="AD6198">
        <v>0.27109959349870799</v>
      </c>
    </row>
    <row r="6199" spans="1:30">
      <c r="A6199">
        <v>1</v>
      </c>
      <c r="B6199">
        <v>0</v>
      </c>
      <c r="C6199">
        <v>1</v>
      </c>
      <c r="D6199">
        <v>1</v>
      </c>
      <c r="E6199">
        <v>584</v>
      </c>
      <c r="F6199" t="s">
        <v>82</v>
      </c>
      <c r="G6199">
        <v>538</v>
      </c>
      <c r="H6199" t="s">
        <v>30</v>
      </c>
      <c r="I6199">
        <v>20</v>
      </c>
      <c r="J6199" t="s">
        <v>31</v>
      </c>
      <c r="K6199">
        <v>2</v>
      </c>
      <c r="L6199">
        <v>1553685670</v>
      </c>
      <c r="M6199">
        <v>139.83314999999999</v>
      </c>
      <c r="N6199" t="s">
        <v>86</v>
      </c>
      <c r="O6199">
        <v>8</v>
      </c>
      <c r="P6199" t="s">
        <v>33</v>
      </c>
      <c r="Q6199">
        <v>0</v>
      </c>
      <c r="R6199">
        <v>1</v>
      </c>
      <c r="S6199">
        <v>4</v>
      </c>
      <c r="T6199" t="b">
        <v>0</v>
      </c>
      <c r="U6199">
        <v>0.176039366103699</v>
      </c>
      <c r="V6199">
        <v>0.31114611800000003</v>
      </c>
      <c r="W6199">
        <v>0.14084712299999999</v>
      </c>
      <c r="X6199">
        <v>1</v>
      </c>
      <c r="Y6199">
        <v>-0.99530383700000002</v>
      </c>
      <c r="Z6199">
        <v>1E-4</v>
      </c>
      <c r="AA6199">
        <v>0.283794240637323</v>
      </c>
      <c r="AB6199">
        <v>0.71620575936267605</v>
      </c>
      <c r="AC6199">
        <v>0.72887751646064103</v>
      </c>
      <c r="AD6199">
        <v>0.27112248353935797</v>
      </c>
    </row>
    <row r="6200" spans="1:30">
      <c r="A6200">
        <v>0</v>
      </c>
      <c r="B6200">
        <v>1</v>
      </c>
      <c r="C6200">
        <v>1</v>
      </c>
      <c r="D6200">
        <v>0</v>
      </c>
      <c r="E6200">
        <v>465</v>
      </c>
      <c r="F6200" t="s">
        <v>82</v>
      </c>
      <c r="G6200">
        <v>539</v>
      </c>
      <c r="H6200" t="s">
        <v>30</v>
      </c>
      <c r="I6200">
        <v>20</v>
      </c>
      <c r="J6200" t="s">
        <v>31</v>
      </c>
      <c r="K6200">
        <v>2</v>
      </c>
      <c r="L6200">
        <v>1553685670</v>
      </c>
      <c r="M6200">
        <v>142.12459999999999</v>
      </c>
      <c r="N6200" t="s">
        <v>86</v>
      </c>
      <c r="O6200">
        <v>8</v>
      </c>
      <c r="P6200" t="s">
        <v>33</v>
      </c>
      <c r="Q6200">
        <v>0</v>
      </c>
      <c r="R6200">
        <v>0</v>
      </c>
      <c r="S6200">
        <v>4</v>
      </c>
      <c r="T6200" t="b">
        <v>0</v>
      </c>
      <c r="U6200">
        <v>0.457755032921283</v>
      </c>
      <c r="V6200">
        <v>0.31114611800000003</v>
      </c>
      <c r="W6200">
        <v>0.14084712299999999</v>
      </c>
      <c r="X6200">
        <v>1</v>
      </c>
      <c r="Y6200">
        <v>-0.99530383700000002</v>
      </c>
      <c r="Z6200">
        <v>1E-4</v>
      </c>
      <c r="AA6200">
        <v>0.28381586121325902</v>
      </c>
      <c r="AB6200">
        <v>0.71618413878674003</v>
      </c>
      <c r="AC6200">
        <v>0.81323622471643198</v>
      </c>
      <c r="AD6200">
        <v>0.186763775283568</v>
      </c>
    </row>
    <row r="6201" spans="1:30">
      <c r="A6201">
        <v>0</v>
      </c>
      <c r="B6201">
        <v>1</v>
      </c>
      <c r="C6201">
        <v>1</v>
      </c>
      <c r="D6201">
        <v>0</v>
      </c>
      <c r="E6201">
        <v>534</v>
      </c>
      <c r="F6201" t="s">
        <v>82</v>
      </c>
      <c r="G6201">
        <v>540</v>
      </c>
      <c r="H6201" t="s">
        <v>30</v>
      </c>
      <c r="I6201">
        <v>20</v>
      </c>
      <c r="J6201" t="s">
        <v>31</v>
      </c>
      <c r="K6201">
        <v>2</v>
      </c>
      <c r="L6201">
        <v>1553685670</v>
      </c>
      <c r="M6201">
        <v>144.66605000000001</v>
      </c>
      <c r="N6201" t="s">
        <v>86</v>
      </c>
      <c r="O6201">
        <v>8</v>
      </c>
      <c r="P6201" t="s">
        <v>33</v>
      </c>
      <c r="Q6201">
        <v>0</v>
      </c>
      <c r="R6201">
        <v>0</v>
      </c>
      <c r="S6201">
        <v>4</v>
      </c>
      <c r="T6201" t="b">
        <v>0</v>
      </c>
      <c r="U6201">
        <v>0.62647244943286395</v>
      </c>
      <c r="V6201">
        <v>0.31114611800000003</v>
      </c>
      <c r="W6201">
        <v>0.14084712299999999</v>
      </c>
      <c r="X6201">
        <v>1</v>
      </c>
      <c r="Y6201">
        <v>-0.99530383700000002</v>
      </c>
      <c r="Z6201">
        <v>1E-4</v>
      </c>
      <c r="AA6201">
        <v>0.28383747962713801</v>
      </c>
      <c r="AB6201">
        <v>0.71616252037286099</v>
      </c>
      <c r="AC6201">
        <v>0.87134704837893795</v>
      </c>
      <c r="AD6201">
        <v>0.128652951621061</v>
      </c>
    </row>
    <row r="6202" spans="1:30">
      <c r="A6202">
        <v>0</v>
      </c>
      <c r="B6202">
        <v>1</v>
      </c>
      <c r="C6202">
        <v>1</v>
      </c>
      <c r="D6202">
        <v>0</v>
      </c>
      <c r="E6202">
        <v>468.9</v>
      </c>
      <c r="F6202" t="s">
        <v>82</v>
      </c>
      <c r="G6202">
        <v>541</v>
      </c>
      <c r="H6202" t="s">
        <v>30</v>
      </c>
      <c r="I6202">
        <v>20</v>
      </c>
      <c r="J6202" t="s">
        <v>31</v>
      </c>
      <c r="K6202">
        <v>2</v>
      </c>
      <c r="L6202">
        <v>1553685670</v>
      </c>
      <c r="M6202">
        <v>147.08250000000001</v>
      </c>
      <c r="N6202" t="s">
        <v>86</v>
      </c>
      <c r="O6202">
        <v>8</v>
      </c>
      <c r="P6202" t="s">
        <v>33</v>
      </c>
      <c r="Q6202">
        <v>0</v>
      </c>
      <c r="R6202">
        <v>0</v>
      </c>
      <c r="S6202">
        <v>4</v>
      </c>
      <c r="T6202" t="b">
        <v>0</v>
      </c>
      <c r="U6202">
        <v>0.74269409675787701</v>
      </c>
      <c r="V6202">
        <v>0.31114611800000003</v>
      </c>
      <c r="W6202">
        <v>0.14084712299999999</v>
      </c>
      <c r="X6202">
        <v>1</v>
      </c>
      <c r="Y6202">
        <v>-0.99530383700000002</v>
      </c>
      <c r="Z6202">
        <v>1E-4</v>
      </c>
      <c r="AA6202">
        <v>0.28385909587917502</v>
      </c>
      <c r="AB6202">
        <v>0.71614090412082398</v>
      </c>
      <c r="AC6202">
        <v>0.91137691484507299</v>
      </c>
      <c r="AD6202">
        <v>8.8623085154926395E-2</v>
      </c>
    </row>
    <row r="6203" spans="1:30">
      <c r="A6203">
        <v>0</v>
      </c>
      <c r="B6203">
        <v>1</v>
      </c>
      <c r="C6203">
        <v>1</v>
      </c>
      <c r="D6203">
        <v>0</v>
      </c>
      <c r="E6203">
        <v>538.1</v>
      </c>
      <c r="F6203" t="s">
        <v>82</v>
      </c>
      <c r="G6203">
        <v>542</v>
      </c>
      <c r="H6203" t="s">
        <v>30</v>
      </c>
      <c r="I6203">
        <v>20</v>
      </c>
      <c r="J6203" t="s">
        <v>31</v>
      </c>
      <c r="K6203">
        <v>2</v>
      </c>
      <c r="L6203">
        <v>1553685670</v>
      </c>
      <c r="M6203">
        <v>149.62395000000001</v>
      </c>
      <c r="N6203" t="s">
        <v>86</v>
      </c>
      <c r="O6203">
        <v>8</v>
      </c>
      <c r="P6203" t="s">
        <v>33</v>
      </c>
      <c r="Q6203">
        <v>0</v>
      </c>
      <c r="R6203">
        <v>0</v>
      </c>
      <c r="S6203">
        <v>4</v>
      </c>
      <c r="T6203" t="b">
        <v>0</v>
      </c>
      <c r="U6203">
        <v>0.82275382969014699</v>
      </c>
      <c r="V6203">
        <v>0.31114611800000003</v>
      </c>
      <c r="W6203">
        <v>0.14084712299999999</v>
      </c>
      <c r="X6203">
        <v>1</v>
      </c>
      <c r="Y6203">
        <v>-0.99530383700000002</v>
      </c>
      <c r="Z6203">
        <v>1E-4</v>
      </c>
      <c r="AA6203">
        <v>0.28388070996958797</v>
      </c>
      <c r="AB6203">
        <v>0.71611929003041097</v>
      </c>
      <c r="AC6203">
        <v>0.93895164375621198</v>
      </c>
      <c r="AD6203">
        <v>6.1048356243787599E-2</v>
      </c>
    </row>
    <row r="6204" spans="1:30">
      <c r="A6204">
        <v>0</v>
      </c>
      <c r="B6204">
        <v>0</v>
      </c>
      <c r="C6204">
        <v>1</v>
      </c>
      <c r="D6204">
        <v>0</v>
      </c>
      <c r="E6204">
        <v>614.9</v>
      </c>
      <c r="F6204" t="s">
        <v>82</v>
      </c>
      <c r="G6204">
        <v>543</v>
      </c>
      <c r="H6204" t="s">
        <v>30</v>
      </c>
      <c r="I6204">
        <v>20</v>
      </c>
      <c r="J6204" t="s">
        <v>31</v>
      </c>
      <c r="K6204">
        <v>2</v>
      </c>
      <c r="L6204">
        <v>1553685670</v>
      </c>
      <c r="M6204">
        <v>152.16540000000001</v>
      </c>
      <c r="N6204" t="s">
        <v>86</v>
      </c>
      <c r="O6204">
        <v>8</v>
      </c>
      <c r="P6204" t="s">
        <v>33</v>
      </c>
      <c r="Q6204">
        <v>1</v>
      </c>
      <c r="R6204">
        <v>0</v>
      </c>
      <c r="S6204">
        <v>4</v>
      </c>
      <c r="T6204" t="b">
        <v>0</v>
      </c>
      <c r="U6204">
        <v>-0.432238580060824</v>
      </c>
      <c r="V6204">
        <v>0.31114611800000003</v>
      </c>
      <c r="W6204">
        <v>0.14084712299999999</v>
      </c>
      <c r="X6204">
        <v>1</v>
      </c>
      <c r="Y6204">
        <v>-0.99530383700000002</v>
      </c>
      <c r="Z6204">
        <v>1E-4</v>
      </c>
      <c r="AA6204">
        <v>0.50669844708746603</v>
      </c>
      <c r="AB6204">
        <v>0.49330155291253303</v>
      </c>
      <c r="AC6204">
        <v>0.93890774859183601</v>
      </c>
      <c r="AD6204">
        <v>6.1092251408163302E-2</v>
      </c>
    </row>
    <row r="6205" spans="1:30">
      <c r="A6205">
        <v>1</v>
      </c>
      <c r="B6205">
        <v>0</v>
      </c>
      <c r="C6205">
        <v>1</v>
      </c>
      <c r="D6205">
        <v>1</v>
      </c>
      <c r="E6205">
        <v>617.9</v>
      </c>
      <c r="F6205" t="s">
        <v>82</v>
      </c>
      <c r="G6205">
        <v>544</v>
      </c>
      <c r="H6205" t="s">
        <v>30</v>
      </c>
      <c r="I6205">
        <v>20</v>
      </c>
      <c r="J6205" t="s">
        <v>31</v>
      </c>
      <c r="K6205">
        <v>2</v>
      </c>
      <c r="L6205">
        <v>1553685670</v>
      </c>
      <c r="M6205">
        <v>154.33189999999999</v>
      </c>
      <c r="N6205" t="s">
        <v>86</v>
      </c>
      <c r="O6205">
        <v>8</v>
      </c>
      <c r="P6205" t="s">
        <v>33</v>
      </c>
      <c r="Q6205">
        <v>0</v>
      </c>
      <c r="R6205">
        <v>1</v>
      </c>
      <c r="S6205">
        <v>4</v>
      </c>
      <c r="T6205" t="b">
        <v>0</v>
      </c>
      <c r="U6205">
        <v>-1.33968941749336E-2</v>
      </c>
      <c r="V6205">
        <v>0.31114611800000003</v>
      </c>
      <c r="W6205">
        <v>0.14084712299999999</v>
      </c>
      <c r="X6205">
        <v>1</v>
      </c>
      <c r="Y6205">
        <v>-0.99530383700000002</v>
      </c>
      <c r="Z6205">
        <v>1E-4</v>
      </c>
      <c r="AA6205">
        <v>0.34904119227957298</v>
      </c>
      <c r="AB6205">
        <v>0.65095880772042602</v>
      </c>
      <c r="AC6205">
        <v>0.93886385781697701</v>
      </c>
      <c r="AD6205">
        <v>6.11361421830224E-2</v>
      </c>
    </row>
    <row r="6206" spans="1:30">
      <c r="A6206">
        <v>1</v>
      </c>
      <c r="B6206">
        <v>0</v>
      </c>
      <c r="C6206">
        <v>1</v>
      </c>
      <c r="D6206">
        <v>1</v>
      </c>
      <c r="E6206">
        <v>640.79999999999995</v>
      </c>
      <c r="F6206" t="s">
        <v>82</v>
      </c>
      <c r="G6206">
        <v>545</v>
      </c>
      <c r="H6206" t="s">
        <v>30</v>
      </c>
      <c r="I6206">
        <v>20</v>
      </c>
      <c r="J6206" t="s">
        <v>31</v>
      </c>
      <c r="K6206">
        <v>2</v>
      </c>
      <c r="L6206">
        <v>1553685670</v>
      </c>
      <c r="M6206">
        <v>156.74834999999999</v>
      </c>
      <c r="N6206" t="s">
        <v>86</v>
      </c>
      <c r="O6206">
        <v>8</v>
      </c>
      <c r="P6206" t="s">
        <v>33</v>
      </c>
      <c r="Q6206">
        <v>0</v>
      </c>
      <c r="R6206">
        <v>1</v>
      </c>
      <c r="S6206">
        <v>4</v>
      </c>
      <c r="T6206" t="b">
        <v>0</v>
      </c>
      <c r="U6206">
        <v>0.30191761544085299</v>
      </c>
      <c r="V6206">
        <v>0.31114611800000003</v>
      </c>
      <c r="W6206">
        <v>0.14084712299999999</v>
      </c>
      <c r="X6206">
        <v>1</v>
      </c>
      <c r="Y6206">
        <v>-0.99530383700000002</v>
      </c>
      <c r="Z6206">
        <v>1E-4</v>
      </c>
      <c r="AA6206">
        <v>0.240438380279692</v>
      </c>
      <c r="AB6206">
        <v>0.759561619720307</v>
      </c>
      <c r="AC6206">
        <v>0.938819971431195</v>
      </c>
      <c r="AD6206">
        <v>6.1180028568804098E-2</v>
      </c>
    </row>
    <row r="6207" spans="1:30">
      <c r="A6207">
        <v>0</v>
      </c>
      <c r="B6207">
        <v>1</v>
      </c>
      <c r="C6207">
        <v>1</v>
      </c>
      <c r="D6207">
        <v>0</v>
      </c>
      <c r="E6207">
        <v>399.9</v>
      </c>
      <c r="F6207" t="s">
        <v>82</v>
      </c>
      <c r="G6207">
        <v>546</v>
      </c>
      <c r="H6207" t="s">
        <v>30</v>
      </c>
      <c r="I6207">
        <v>20</v>
      </c>
      <c r="J6207" t="s">
        <v>31</v>
      </c>
      <c r="K6207">
        <v>2</v>
      </c>
      <c r="L6207">
        <v>1553685670</v>
      </c>
      <c r="M6207">
        <v>159.16480000000001</v>
      </c>
      <c r="N6207" t="s">
        <v>86</v>
      </c>
      <c r="O6207">
        <v>8</v>
      </c>
      <c r="P6207" t="s">
        <v>33</v>
      </c>
      <c r="Q6207">
        <v>0</v>
      </c>
      <c r="R6207">
        <v>0</v>
      </c>
      <c r="S6207">
        <v>4</v>
      </c>
      <c r="T6207" t="b">
        <v>0</v>
      </c>
      <c r="U6207">
        <v>0.877639942862391</v>
      </c>
      <c r="V6207">
        <v>0.31114611800000003</v>
      </c>
      <c r="W6207">
        <v>0.14084712299999999</v>
      </c>
      <c r="X6207">
        <v>1</v>
      </c>
      <c r="Y6207">
        <v>-0.99530383700000002</v>
      </c>
      <c r="Z6207">
        <v>1E-4</v>
      </c>
      <c r="AA6207">
        <v>0.24046433644166401</v>
      </c>
      <c r="AB6207">
        <v>0.75953566355833502</v>
      </c>
      <c r="AC6207">
        <v>0.95785589981950803</v>
      </c>
      <c r="AD6207">
        <v>4.2144100180491598E-2</v>
      </c>
    </row>
    <row r="6208" spans="1:30">
      <c r="A6208">
        <v>1</v>
      </c>
      <c r="B6208">
        <v>0</v>
      </c>
      <c r="C6208">
        <v>1</v>
      </c>
      <c r="D6208">
        <v>1</v>
      </c>
      <c r="E6208">
        <v>614.79999999999995</v>
      </c>
      <c r="F6208" t="s">
        <v>82</v>
      </c>
      <c r="G6208">
        <v>547</v>
      </c>
      <c r="H6208" t="s">
        <v>30</v>
      </c>
      <c r="I6208">
        <v>20</v>
      </c>
      <c r="J6208" t="s">
        <v>31</v>
      </c>
      <c r="K6208">
        <v>2</v>
      </c>
      <c r="L6208">
        <v>1553685670</v>
      </c>
      <c r="M6208">
        <v>161.0813</v>
      </c>
      <c r="N6208" t="s">
        <v>86</v>
      </c>
      <c r="O6208">
        <v>8</v>
      </c>
      <c r="P6208" t="s">
        <v>33</v>
      </c>
      <c r="Q6208">
        <v>0</v>
      </c>
      <c r="R6208">
        <v>1</v>
      </c>
      <c r="S6208">
        <v>4</v>
      </c>
      <c r="T6208" t="b">
        <v>0</v>
      </c>
      <c r="U6208">
        <v>0.51907132711667103</v>
      </c>
      <c r="V6208">
        <v>0.31114611800000003</v>
      </c>
      <c r="W6208">
        <v>0.14084712299999999</v>
      </c>
      <c r="X6208">
        <v>1</v>
      </c>
      <c r="Y6208">
        <v>-0.99530383700000002</v>
      </c>
      <c r="Z6208">
        <v>1E-4</v>
      </c>
      <c r="AA6208">
        <v>0.165644791640394</v>
      </c>
      <c r="AB6208">
        <v>0.83435520835960497</v>
      </c>
      <c r="AC6208">
        <v>0.957810114229526</v>
      </c>
      <c r="AD6208">
        <v>4.2189885770473501E-2</v>
      </c>
    </row>
    <row r="6209" spans="1:30">
      <c r="A6209">
        <v>1</v>
      </c>
      <c r="B6209">
        <v>0</v>
      </c>
      <c r="C6209">
        <v>1</v>
      </c>
      <c r="D6209">
        <v>1</v>
      </c>
      <c r="E6209">
        <v>763.9</v>
      </c>
      <c r="F6209" t="s">
        <v>82</v>
      </c>
      <c r="G6209">
        <v>548</v>
      </c>
      <c r="H6209" t="s">
        <v>30</v>
      </c>
      <c r="I6209">
        <v>20</v>
      </c>
      <c r="J6209" t="s">
        <v>31</v>
      </c>
      <c r="K6209">
        <v>2</v>
      </c>
      <c r="L6209">
        <v>1553685670</v>
      </c>
      <c r="M6209">
        <v>163.62275</v>
      </c>
      <c r="N6209" t="s">
        <v>86</v>
      </c>
      <c r="O6209">
        <v>8</v>
      </c>
      <c r="P6209" t="s">
        <v>33</v>
      </c>
      <c r="Q6209">
        <v>0</v>
      </c>
      <c r="R6209">
        <v>1</v>
      </c>
      <c r="S6209">
        <v>4</v>
      </c>
      <c r="T6209" t="b">
        <v>0</v>
      </c>
      <c r="U6209">
        <v>0.66871041671921105</v>
      </c>
      <c r="V6209">
        <v>0.31114611800000003</v>
      </c>
      <c r="W6209">
        <v>0.14084712299999999</v>
      </c>
      <c r="X6209">
        <v>1</v>
      </c>
      <c r="Y6209">
        <v>-0.99530383700000002</v>
      </c>
      <c r="Z6209">
        <v>1E-4</v>
      </c>
      <c r="AA6209">
        <v>0.114105057754566</v>
      </c>
      <c r="AB6209">
        <v>0.88589494224543297</v>
      </c>
      <c r="AC6209">
        <v>0.95776433321810295</v>
      </c>
      <c r="AD6209">
        <v>4.2235666781896497E-2</v>
      </c>
    </row>
    <row r="6210" spans="1:30">
      <c r="A6210">
        <v>1</v>
      </c>
      <c r="B6210">
        <v>0</v>
      </c>
      <c r="C6210">
        <v>1</v>
      </c>
      <c r="D6210">
        <v>1</v>
      </c>
      <c r="E6210">
        <v>682.7</v>
      </c>
      <c r="F6210" t="s">
        <v>82</v>
      </c>
      <c r="G6210">
        <v>549</v>
      </c>
      <c r="H6210" t="s">
        <v>30</v>
      </c>
      <c r="I6210">
        <v>20</v>
      </c>
      <c r="J6210" t="s">
        <v>31</v>
      </c>
      <c r="K6210">
        <v>2</v>
      </c>
      <c r="L6210">
        <v>1553685670</v>
      </c>
      <c r="M6210">
        <v>166.03919999999999</v>
      </c>
      <c r="N6210" t="s">
        <v>86</v>
      </c>
      <c r="O6210">
        <v>8</v>
      </c>
      <c r="P6210" t="s">
        <v>33</v>
      </c>
      <c r="Q6210">
        <v>0</v>
      </c>
      <c r="R6210">
        <v>1</v>
      </c>
      <c r="S6210">
        <v>4</v>
      </c>
      <c r="T6210" t="b">
        <v>0</v>
      </c>
      <c r="U6210">
        <v>0.77178988449086605</v>
      </c>
      <c r="V6210">
        <v>0.31114611800000003</v>
      </c>
      <c r="W6210">
        <v>0.14084712299999999</v>
      </c>
      <c r="X6210">
        <v>1</v>
      </c>
      <c r="Y6210">
        <v>-0.99530383700000002</v>
      </c>
      <c r="Z6210">
        <v>1E-4</v>
      </c>
      <c r="AA6210">
        <v>7.8601711990067602E-2</v>
      </c>
      <c r="AB6210">
        <v>0.92139828800993195</v>
      </c>
      <c r="AC6210">
        <v>0.95771855678478102</v>
      </c>
      <c r="AD6210">
        <v>4.2281443215218303E-2</v>
      </c>
    </row>
    <row r="6211" spans="1:30">
      <c r="A6211">
        <v>1</v>
      </c>
      <c r="B6211">
        <v>1</v>
      </c>
      <c r="C6211">
        <v>1</v>
      </c>
      <c r="D6211">
        <v>1</v>
      </c>
      <c r="E6211">
        <v>815.6</v>
      </c>
      <c r="F6211" t="s">
        <v>82</v>
      </c>
      <c r="G6211">
        <v>550</v>
      </c>
      <c r="H6211" t="s">
        <v>30</v>
      </c>
      <c r="I6211">
        <v>20</v>
      </c>
      <c r="J6211" t="s">
        <v>31</v>
      </c>
      <c r="K6211">
        <v>2</v>
      </c>
      <c r="L6211">
        <v>1553685670</v>
      </c>
      <c r="M6211">
        <v>168.08070000000001</v>
      </c>
      <c r="N6211" t="s">
        <v>86</v>
      </c>
      <c r="O6211">
        <v>8</v>
      </c>
      <c r="P6211" t="s">
        <v>33</v>
      </c>
      <c r="Q6211">
        <v>1</v>
      </c>
      <c r="R6211">
        <v>1</v>
      </c>
      <c r="S6211">
        <v>4</v>
      </c>
      <c r="T6211" t="b">
        <v>0</v>
      </c>
      <c r="U6211">
        <v>-0.91543711356956303</v>
      </c>
      <c r="V6211">
        <v>0.31114611800000003</v>
      </c>
      <c r="W6211">
        <v>0.14084712299999999</v>
      </c>
      <c r="X6211">
        <v>1</v>
      </c>
      <c r="Y6211">
        <v>-0.99530383700000002</v>
      </c>
      <c r="Z6211">
        <v>1E-4</v>
      </c>
      <c r="AA6211">
        <v>7.8643851818868599E-2</v>
      </c>
      <c r="AB6211">
        <v>0.92135614818113099</v>
      </c>
      <c r="AC6211">
        <v>0.65972814570463401</v>
      </c>
      <c r="AD6211">
        <v>0.34027185429536499</v>
      </c>
    </row>
    <row r="6212" spans="1:30">
      <c r="A6212">
        <v>0</v>
      </c>
      <c r="B6212">
        <v>0</v>
      </c>
      <c r="C6212">
        <v>1</v>
      </c>
      <c r="D6212">
        <v>0</v>
      </c>
      <c r="E6212">
        <v>558.79999999999995</v>
      </c>
      <c r="F6212" t="s">
        <v>82</v>
      </c>
      <c r="G6212">
        <v>551</v>
      </c>
      <c r="H6212" t="s">
        <v>30</v>
      </c>
      <c r="I6212">
        <v>20</v>
      </c>
      <c r="J6212" t="s">
        <v>31</v>
      </c>
      <c r="K6212">
        <v>2</v>
      </c>
      <c r="L6212">
        <v>1553685670</v>
      </c>
      <c r="M6212">
        <v>170.49715</v>
      </c>
      <c r="N6212" t="s">
        <v>86</v>
      </c>
      <c r="O6212">
        <v>8</v>
      </c>
      <c r="P6212" t="s">
        <v>33</v>
      </c>
      <c r="Q6212">
        <v>1</v>
      </c>
      <c r="R6212">
        <v>0</v>
      </c>
      <c r="S6212">
        <v>4</v>
      </c>
      <c r="T6212" t="b">
        <v>0</v>
      </c>
      <c r="U6212">
        <v>-0.84271229636226197</v>
      </c>
      <c r="V6212">
        <v>0.31114611800000003</v>
      </c>
      <c r="W6212">
        <v>0.14084712299999999</v>
      </c>
      <c r="X6212">
        <v>1</v>
      </c>
      <c r="Y6212">
        <v>-0.99530383700000002</v>
      </c>
      <c r="Z6212">
        <v>1E-4</v>
      </c>
      <c r="AA6212">
        <v>0.36532024062085999</v>
      </c>
      <c r="AB6212">
        <v>0.63467975937913901</v>
      </c>
      <c r="AC6212">
        <v>0.65971217289006301</v>
      </c>
      <c r="AD6212">
        <v>0.34028782710993599</v>
      </c>
    </row>
    <row r="6213" spans="1:30">
      <c r="A6213">
        <v>1</v>
      </c>
      <c r="B6213">
        <v>0</v>
      </c>
      <c r="C6213">
        <v>1</v>
      </c>
      <c r="D6213">
        <v>1</v>
      </c>
      <c r="E6213">
        <v>603.70000000000005</v>
      </c>
      <c r="F6213" t="s">
        <v>82</v>
      </c>
      <c r="G6213">
        <v>552</v>
      </c>
      <c r="H6213" t="s">
        <v>30</v>
      </c>
      <c r="I6213">
        <v>20</v>
      </c>
      <c r="J6213" t="s">
        <v>31</v>
      </c>
      <c r="K6213">
        <v>2</v>
      </c>
      <c r="L6213">
        <v>1553685670</v>
      </c>
      <c r="M6213">
        <v>173.0386</v>
      </c>
      <c r="N6213" t="s">
        <v>86</v>
      </c>
      <c r="O6213">
        <v>8</v>
      </c>
      <c r="P6213" t="s">
        <v>33</v>
      </c>
      <c r="Q6213">
        <v>0</v>
      </c>
      <c r="R6213">
        <v>1</v>
      </c>
      <c r="S6213">
        <v>4</v>
      </c>
      <c r="T6213" t="b">
        <v>0</v>
      </c>
      <c r="U6213">
        <v>0.26935951875827902</v>
      </c>
      <c r="V6213">
        <v>0.31114611800000003</v>
      </c>
      <c r="W6213">
        <v>0.14084712299999999</v>
      </c>
      <c r="X6213">
        <v>1</v>
      </c>
      <c r="Y6213">
        <v>-0.99530383700000002</v>
      </c>
      <c r="Z6213">
        <v>1E-4</v>
      </c>
      <c r="AA6213">
        <v>0.25165226592485301</v>
      </c>
      <c r="AB6213">
        <v>0.74834773407514599</v>
      </c>
      <c r="AC6213">
        <v>0.65969620167277399</v>
      </c>
      <c r="AD6213">
        <v>0.34030379832722502</v>
      </c>
    </row>
    <row r="6214" spans="1:30">
      <c r="A6214">
        <v>0</v>
      </c>
      <c r="B6214">
        <v>1</v>
      </c>
      <c r="C6214">
        <v>1</v>
      </c>
      <c r="D6214">
        <v>0</v>
      </c>
      <c r="E6214">
        <v>496.7</v>
      </c>
      <c r="F6214" t="s">
        <v>82</v>
      </c>
      <c r="G6214">
        <v>553</v>
      </c>
      <c r="H6214" t="s">
        <v>30</v>
      </c>
      <c r="I6214">
        <v>20</v>
      </c>
      <c r="J6214" t="s">
        <v>31</v>
      </c>
      <c r="K6214">
        <v>2</v>
      </c>
      <c r="L6214">
        <v>1553685670</v>
      </c>
      <c r="M6214">
        <v>175.58005</v>
      </c>
      <c r="N6214" t="s">
        <v>86</v>
      </c>
      <c r="O6214">
        <v>8</v>
      </c>
      <c r="P6214" t="s">
        <v>33</v>
      </c>
      <c r="Q6214">
        <v>0</v>
      </c>
      <c r="R6214">
        <v>0</v>
      </c>
      <c r="S6214">
        <v>4</v>
      </c>
      <c r="T6214" t="b">
        <v>0</v>
      </c>
      <c r="U6214">
        <v>0.31939240334554903</v>
      </c>
      <c r="V6214">
        <v>0.31114611800000003</v>
      </c>
      <c r="W6214">
        <v>0.14084712299999999</v>
      </c>
      <c r="X6214">
        <v>1</v>
      </c>
      <c r="Y6214">
        <v>-0.99530383700000002</v>
      </c>
      <c r="Z6214">
        <v>1E-4</v>
      </c>
      <c r="AA6214">
        <v>0.25167710069826099</v>
      </c>
      <c r="AB6214">
        <v>0.74832289930173801</v>
      </c>
      <c r="AC6214">
        <v>0.76558040746294498</v>
      </c>
      <c r="AD6214">
        <v>0.23441959253705399</v>
      </c>
    </row>
    <row r="6215" spans="1:30">
      <c r="A6215">
        <v>1</v>
      </c>
      <c r="B6215">
        <v>1</v>
      </c>
      <c r="C6215">
        <v>1</v>
      </c>
      <c r="D6215">
        <v>1</v>
      </c>
      <c r="E6215">
        <v>647.70000000000005</v>
      </c>
      <c r="F6215" t="s">
        <v>82</v>
      </c>
      <c r="G6215">
        <v>554</v>
      </c>
      <c r="H6215" t="s">
        <v>30</v>
      </c>
      <c r="I6215">
        <v>20</v>
      </c>
      <c r="J6215" t="s">
        <v>31</v>
      </c>
      <c r="K6215">
        <v>2</v>
      </c>
      <c r="L6215">
        <v>1553685670</v>
      </c>
      <c r="M6215">
        <v>177.99655000000001</v>
      </c>
      <c r="N6215" t="s">
        <v>86</v>
      </c>
      <c r="O6215">
        <v>8</v>
      </c>
      <c r="P6215" t="s">
        <v>33</v>
      </c>
      <c r="Q6215">
        <v>1</v>
      </c>
      <c r="R6215">
        <v>1</v>
      </c>
      <c r="S6215">
        <v>4</v>
      </c>
      <c r="T6215" t="b">
        <v>0</v>
      </c>
      <c r="U6215">
        <v>-0.53116081492589096</v>
      </c>
      <c r="V6215">
        <v>0.31114611800000003</v>
      </c>
      <c r="W6215">
        <v>0.14084712299999999</v>
      </c>
      <c r="X6215">
        <v>1</v>
      </c>
      <c r="Y6215">
        <v>-0.99530383700000002</v>
      </c>
      <c r="Z6215">
        <v>1E-4</v>
      </c>
      <c r="AA6215">
        <v>0.25170193298819099</v>
      </c>
      <c r="AB6215">
        <v>0.74829806701180801</v>
      </c>
      <c r="AC6215">
        <v>0.52737303566399196</v>
      </c>
      <c r="AD6215">
        <v>0.47262696433600798</v>
      </c>
    </row>
    <row r="6216" spans="1:30">
      <c r="A6216">
        <v>0</v>
      </c>
      <c r="B6216">
        <v>1</v>
      </c>
      <c r="C6216">
        <v>1</v>
      </c>
      <c r="D6216">
        <v>0</v>
      </c>
      <c r="E6216">
        <v>604.79999999999995</v>
      </c>
      <c r="F6216" t="s">
        <v>82</v>
      </c>
      <c r="G6216">
        <v>555</v>
      </c>
      <c r="H6216" t="s">
        <v>30</v>
      </c>
      <c r="I6216">
        <v>20</v>
      </c>
      <c r="J6216" t="s">
        <v>31</v>
      </c>
      <c r="K6216">
        <v>2</v>
      </c>
      <c r="L6216">
        <v>1553685670</v>
      </c>
      <c r="M6216">
        <v>180.53795</v>
      </c>
      <c r="N6216" t="s">
        <v>86</v>
      </c>
      <c r="O6216">
        <v>8</v>
      </c>
      <c r="P6216" t="s">
        <v>33</v>
      </c>
      <c r="Q6216">
        <v>0</v>
      </c>
      <c r="R6216">
        <v>0</v>
      </c>
      <c r="S6216">
        <v>4</v>
      </c>
      <c r="T6216" t="b">
        <v>0</v>
      </c>
      <c r="U6216">
        <v>5.4746071327983897E-2</v>
      </c>
      <c r="V6216">
        <v>0.31114611800000003</v>
      </c>
      <c r="W6216">
        <v>0.14084712299999999</v>
      </c>
      <c r="X6216">
        <v>1</v>
      </c>
      <c r="Y6216">
        <v>-0.99530383700000002</v>
      </c>
      <c r="Z6216">
        <v>1E-4</v>
      </c>
      <c r="AA6216">
        <v>0.25172676279489198</v>
      </c>
      <c r="AB6216">
        <v>0.74827323720510697</v>
      </c>
      <c r="AC6216">
        <v>0.67442908087926501</v>
      </c>
      <c r="AD6216">
        <v>0.32557091912073399</v>
      </c>
    </row>
    <row r="6217" spans="1:30">
      <c r="A6217">
        <v>1</v>
      </c>
      <c r="B6217">
        <v>0</v>
      </c>
      <c r="C6217">
        <v>1</v>
      </c>
      <c r="D6217">
        <v>1</v>
      </c>
      <c r="E6217">
        <v>659.6</v>
      </c>
      <c r="F6217" t="s">
        <v>82</v>
      </c>
      <c r="G6217">
        <v>556</v>
      </c>
      <c r="H6217" t="s">
        <v>30</v>
      </c>
      <c r="I6217">
        <v>20</v>
      </c>
      <c r="J6217" t="s">
        <v>31</v>
      </c>
      <c r="K6217">
        <v>2</v>
      </c>
      <c r="L6217">
        <v>1553685670</v>
      </c>
      <c r="M6217">
        <v>182.95445000000001</v>
      </c>
      <c r="N6217" t="s">
        <v>86</v>
      </c>
      <c r="O6217">
        <v>8</v>
      </c>
      <c r="P6217" t="s">
        <v>33</v>
      </c>
      <c r="Q6217">
        <v>0</v>
      </c>
      <c r="R6217">
        <v>1</v>
      </c>
      <c r="S6217">
        <v>4</v>
      </c>
      <c r="T6217" t="b">
        <v>0</v>
      </c>
      <c r="U6217">
        <v>0.49654647441021399</v>
      </c>
      <c r="V6217">
        <v>0.31114611800000003</v>
      </c>
      <c r="W6217">
        <v>0.14084712299999999</v>
      </c>
      <c r="X6217">
        <v>1</v>
      </c>
      <c r="Y6217">
        <v>-0.99530383700000002</v>
      </c>
      <c r="Z6217">
        <v>1E-4</v>
      </c>
      <c r="AA6217">
        <v>0.173402957754555</v>
      </c>
      <c r="AB6217">
        <v>0.82659704224544495</v>
      </c>
      <c r="AC6217">
        <v>0.67441163797117698</v>
      </c>
      <c r="AD6217">
        <v>0.32558836202882202</v>
      </c>
    </row>
    <row r="6218" spans="1:30">
      <c r="A6218">
        <v>0</v>
      </c>
      <c r="B6218">
        <v>1</v>
      </c>
      <c r="C6218">
        <v>1</v>
      </c>
      <c r="D6218">
        <v>0</v>
      </c>
      <c r="E6218">
        <v>612.6</v>
      </c>
      <c r="F6218" t="s">
        <v>82</v>
      </c>
      <c r="G6218">
        <v>557</v>
      </c>
      <c r="H6218" t="s">
        <v>30</v>
      </c>
      <c r="I6218">
        <v>20</v>
      </c>
      <c r="J6218" t="s">
        <v>31</v>
      </c>
      <c r="K6218">
        <v>2</v>
      </c>
      <c r="L6218">
        <v>1553685670</v>
      </c>
      <c r="M6218">
        <v>185.24590000000001</v>
      </c>
      <c r="N6218" t="s">
        <v>86</v>
      </c>
      <c r="O6218">
        <v>8</v>
      </c>
      <c r="P6218" t="s">
        <v>33</v>
      </c>
      <c r="Q6218">
        <v>0</v>
      </c>
      <c r="R6218">
        <v>0</v>
      </c>
      <c r="S6218">
        <v>4</v>
      </c>
      <c r="T6218" t="b">
        <v>0</v>
      </c>
      <c r="U6218">
        <v>0.34882327594235402</v>
      </c>
      <c r="V6218">
        <v>0.31114611800000003</v>
      </c>
      <c r="W6218">
        <v>0.14084712299999999</v>
      </c>
      <c r="X6218">
        <v>1</v>
      </c>
      <c r="Y6218">
        <v>-0.99530383700000002</v>
      </c>
      <c r="Z6218">
        <v>1E-4</v>
      </c>
      <c r="AA6218">
        <v>0.173435617458779</v>
      </c>
      <c r="AB6218">
        <v>0.82656438254122</v>
      </c>
      <c r="AC6218">
        <v>0.77571719288242402</v>
      </c>
      <c r="AD6218">
        <v>0.22428280711757501</v>
      </c>
    </row>
    <row r="6219" spans="1:30">
      <c r="A6219">
        <v>1</v>
      </c>
      <c r="B6219">
        <v>0</v>
      </c>
      <c r="C6219">
        <v>1</v>
      </c>
      <c r="D6219">
        <v>1</v>
      </c>
      <c r="E6219">
        <v>705.5</v>
      </c>
      <c r="F6219" t="s">
        <v>82</v>
      </c>
      <c r="G6219">
        <v>558</v>
      </c>
      <c r="H6219" t="s">
        <v>30</v>
      </c>
      <c r="I6219">
        <v>20</v>
      </c>
      <c r="J6219" t="s">
        <v>31</v>
      </c>
      <c r="K6219">
        <v>2</v>
      </c>
      <c r="L6219">
        <v>1553685670</v>
      </c>
      <c r="M6219">
        <v>187.78735</v>
      </c>
      <c r="N6219" t="s">
        <v>86</v>
      </c>
      <c r="O6219">
        <v>8</v>
      </c>
      <c r="P6219" t="s">
        <v>33</v>
      </c>
      <c r="Q6219">
        <v>0</v>
      </c>
      <c r="R6219">
        <v>1</v>
      </c>
      <c r="S6219">
        <v>4</v>
      </c>
      <c r="T6219" t="b">
        <v>0</v>
      </c>
      <c r="U6219">
        <v>0.65312876508244</v>
      </c>
      <c r="V6219">
        <v>0.31114611800000003</v>
      </c>
      <c r="W6219">
        <v>0.14084712299999999</v>
      </c>
      <c r="X6219">
        <v>1</v>
      </c>
      <c r="Y6219">
        <v>-0.99530383700000002</v>
      </c>
      <c r="Z6219">
        <v>1E-4</v>
      </c>
      <c r="AA6219">
        <v>0.119471798363547</v>
      </c>
      <c r="AB6219">
        <v>0.88052820163645196</v>
      </c>
      <c r="AC6219">
        <v>0.775689621163135</v>
      </c>
      <c r="AD6219">
        <v>0.224310378836864</v>
      </c>
    </row>
    <row r="6220" spans="1:30">
      <c r="A6220">
        <v>1</v>
      </c>
      <c r="B6220">
        <v>0</v>
      </c>
      <c r="C6220">
        <v>1</v>
      </c>
      <c r="D6220">
        <v>1</v>
      </c>
      <c r="E6220">
        <v>718.6</v>
      </c>
      <c r="F6220" t="s">
        <v>82</v>
      </c>
      <c r="G6220">
        <v>559</v>
      </c>
      <c r="H6220" t="s">
        <v>30</v>
      </c>
      <c r="I6220">
        <v>20</v>
      </c>
      <c r="J6220" t="s">
        <v>31</v>
      </c>
      <c r="K6220">
        <v>2</v>
      </c>
      <c r="L6220">
        <v>1553685670</v>
      </c>
      <c r="M6220">
        <v>190.3288</v>
      </c>
      <c r="N6220" t="s">
        <v>86</v>
      </c>
      <c r="O6220">
        <v>8</v>
      </c>
      <c r="P6220" t="s">
        <v>33</v>
      </c>
      <c r="Q6220">
        <v>0</v>
      </c>
      <c r="R6220">
        <v>1</v>
      </c>
      <c r="S6220">
        <v>4</v>
      </c>
      <c r="T6220" t="b">
        <v>0</v>
      </c>
      <c r="U6220">
        <v>0.76105640327290502</v>
      </c>
      <c r="V6220">
        <v>0.31114611800000003</v>
      </c>
      <c r="W6220">
        <v>0.14084712299999999</v>
      </c>
      <c r="X6220">
        <v>1</v>
      </c>
      <c r="Y6220">
        <v>-0.99530383700000002</v>
      </c>
      <c r="Z6220">
        <v>1E-4</v>
      </c>
      <c r="AA6220">
        <v>8.22986120922507E-2</v>
      </c>
      <c r="AB6220">
        <v>0.91770138790774902</v>
      </c>
      <c r="AC6220">
        <v>0.77566205220101903</v>
      </c>
      <c r="AD6220">
        <v>0.22433794779898</v>
      </c>
    </row>
    <row r="6221" spans="1:30">
      <c r="A6221">
        <v>1</v>
      </c>
      <c r="B6221">
        <v>0</v>
      </c>
      <c r="C6221">
        <v>1</v>
      </c>
      <c r="D6221">
        <v>1</v>
      </c>
      <c r="E6221">
        <v>645.5</v>
      </c>
      <c r="F6221" t="s">
        <v>82</v>
      </c>
      <c r="G6221">
        <v>560</v>
      </c>
      <c r="H6221" t="s">
        <v>30</v>
      </c>
      <c r="I6221">
        <v>20</v>
      </c>
      <c r="J6221" t="s">
        <v>31</v>
      </c>
      <c r="K6221">
        <v>2</v>
      </c>
      <c r="L6221">
        <v>1553685670</v>
      </c>
      <c r="M6221">
        <v>192.74525</v>
      </c>
      <c r="N6221" t="s">
        <v>86</v>
      </c>
      <c r="O6221">
        <v>8</v>
      </c>
      <c r="P6221" t="s">
        <v>33</v>
      </c>
      <c r="Q6221">
        <v>0</v>
      </c>
      <c r="R6221">
        <v>1</v>
      </c>
      <c r="S6221">
        <v>4</v>
      </c>
      <c r="T6221" t="b">
        <v>0</v>
      </c>
      <c r="U6221">
        <v>0.83540277581549804</v>
      </c>
      <c r="V6221">
        <v>0.31114611800000003</v>
      </c>
      <c r="W6221">
        <v>0.14084712299999999</v>
      </c>
      <c r="X6221">
        <v>1</v>
      </c>
      <c r="Y6221">
        <v>-0.99530383700000002</v>
      </c>
      <c r="Z6221">
        <v>1E-4</v>
      </c>
      <c r="AA6221">
        <v>5.6691718422959003E-2</v>
      </c>
      <c r="AB6221">
        <v>0.94330828157704005</v>
      </c>
      <c r="AC6221">
        <v>0.77563448599579898</v>
      </c>
      <c r="AD6221">
        <v>0.22436551400419999</v>
      </c>
    </row>
    <row r="6222" spans="1:30">
      <c r="A6222">
        <v>0</v>
      </c>
      <c r="B6222">
        <v>0</v>
      </c>
      <c r="C6222">
        <v>1</v>
      </c>
      <c r="D6222">
        <v>0</v>
      </c>
      <c r="E6222">
        <v>634.4</v>
      </c>
      <c r="F6222" t="s">
        <v>82</v>
      </c>
      <c r="G6222">
        <v>561</v>
      </c>
      <c r="H6222" t="s">
        <v>30</v>
      </c>
      <c r="I6222">
        <v>80</v>
      </c>
      <c r="J6222" t="s">
        <v>31</v>
      </c>
      <c r="K6222">
        <v>3</v>
      </c>
      <c r="L6222">
        <v>1553685670</v>
      </c>
      <c r="M6222">
        <v>194.78675000000001</v>
      </c>
      <c r="N6222" t="s">
        <v>86</v>
      </c>
      <c r="O6222">
        <v>8</v>
      </c>
      <c r="P6222" t="s">
        <v>33</v>
      </c>
      <c r="Q6222">
        <v>1</v>
      </c>
      <c r="R6222">
        <v>0</v>
      </c>
      <c r="S6222">
        <v>4</v>
      </c>
      <c r="T6222" t="b">
        <v>0</v>
      </c>
      <c r="U6222">
        <v>-0.88661656315408099</v>
      </c>
      <c r="V6222">
        <v>0.31114611800000003</v>
      </c>
      <c r="W6222">
        <v>0.14084712299999999</v>
      </c>
      <c r="X6222">
        <v>1</v>
      </c>
      <c r="Y6222">
        <v>-0.99530383700000002</v>
      </c>
      <c r="Z6222">
        <v>1E-4</v>
      </c>
      <c r="AA6222">
        <v>0.35019842831290598</v>
      </c>
      <c r="AB6222">
        <v>0.64980157168709296</v>
      </c>
      <c r="AC6222">
        <v>0.77560692254719898</v>
      </c>
      <c r="AD6222">
        <v>0.22439307745279999</v>
      </c>
    </row>
    <row r="6223" spans="1:30">
      <c r="A6223">
        <v>1</v>
      </c>
      <c r="B6223">
        <v>1</v>
      </c>
      <c r="C6223">
        <v>1</v>
      </c>
      <c r="D6223">
        <v>1</v>
      </c>
      <c r="E6223">
        <v>887.5</v>
      </c>
      <c r="F6223" t="s">
        <v>82</v>
      </c>
      <c r="G6223">
        <v>562</v>
      </c>
      <c r="H6223" t="s">
        <v>30</v>
      </c>
      <c r="I6223">
        <v>80</v>
      </c>
      <c r="J6223" t="s">
        <v>31</v>
      </c>
      <c r="K6223">
        <v>3</v>
      </c>
      <c r="L6223">
        <v>1553685670</v>
      </c>
      <c r="M6223">
        <v>197.32820000000001</v>
      </c>
      <c r="N6223" t="s">
        <v>86</v>
      </c>
      <c r="O6223">
        <v>8</v>
      </c>
      <c r="P6223" t="s">
        <v>33</v>
      </c>
      <c r="Q6223">
        <v>1</v>
      </c>
      <c r="R6223">
        <v>1</v>
      </c>
      <c r="S6223">
        <v>4</v>
      </c>
      <c r="T6223" t="b">
        <v>0</v>
      </c>
      <c r="U6223">
        <v>-0.55121384509439897</v>
      </c>
      <c r="V6223">
        <v>0.31114611800000003</v>
      </c>
      <c r="W6223">
        <v>0.14084712299999999</v>
      </c>
      <c r="X6223">
        <v>1</v>
      </c>
      <c r="Y6223">
        <v>-0.99530383700000002</v>
      </c>
      <c r="Z6223">
        <v>1E-4</v>
      </c>
      <c r="AA6223">
        <v>0.35021340847007498</v>
      </c>
      <c r="AB6223">
        <v>0.64978659152992502</v>
      </c>
      <c r="AC6223">
        <v>0.53427983950271196</v>
      </c>
      <c r="AD6223">
        <v>0.46572016049728798</v>
      </c>
    </row>
    <row r="6224" spans="1:30">
      <c r="A6224">
        <v>1</v>
      </c>
      <c r="B6224">
        <v>0</v>
      </c>
      <c r="C6224">
        <v>1</v>
      </c>
      <c r="D6224">
        <v>1</v>
      </c>
      <c r="E6224">
        <v>812.6</v>
      </c>
      <c r="F6224" t="s">
        <v>82</v>
      </c>
      <c r="G6224">
        <v>563</v>
      </c>
      <c r="H6224" t="s">
        <v>30</v>
      </c>
      <c r="I6224">
        <v>80</v>
      </c>
      <c r="J6224" t="s">
        <v>31</v>
      </c>
      <c r="K6224">
        <v>3</v>
      </c>
      <c r="L6224">
        <v>1553685670</v>
      </c>
      <c r="M6224">
        <v>199.36969999999999</v>
      </c>
      <c r="N6224" t="s">
        <v>86</v>
      </c>
      <c r="O6224">
        <v>8</v>
      </c>
      <c r="P6224" t="s">
        <v>33</v>
      </c>
      <c r="Q6224">
        <v>0</v>
      </c>
      <c r="R6224">
        <v>1</v>
      </c>
      <c r="S6224">
        <v>4</v>
      </c>
      <c r="T6224" t="b">
        <v>0</v>
      </c>
      <c r="U6224">
        <v>0.29957318305984998</v>
      </c>
      <c r="V6224">
        <v>0.31114611800000003</v>
      </c>
      <c r="W6224">
        <v>0.14084712299999999</v>
      </c>
      <c r="X6224">
        <v>1</v>
      </c>
      <c r="Y6224">
        <v>-0.99530383700000002</v>
      </c>
      <c r="Z6224">
        <v>1E-4</v>
      </c>
      <c r="AA6224">
        <v>0.24124586595306199</v>
      </c>
      <c r="AB6224">
        <v>0.75875413404693703</v>
      </c>
      <c r="AC6224">
        <v>0.53427641151876104</v>
      </c>
      <c r="AD6224">
        <v>0.46572358848123802</v>
      </c>
    </row>
    <row r="6225" spans="1:30">
      <c r="A6225">
        <v>0</v>
      </c>
      <c r="B6225">
        <v>0</v>
      </c>
      <c r="C6225">
        <v>1</v>
      </c>
      <c r="D6225">
        <v>0</v>
      </c>
      <c r="E6225">
        <v>905.6</v>
      </c>
      <c r="F6225" t="s">
        <v>82</v>
      </c>
      <c r="G6225">
        <v>564</v>
      </c>
      <c r="H6225" t="s">
        <v>30</v>
      </c>
      <c r="I6225">
        <v>80</v>
      </c>
      <c r="J6225" t="s">
        <v>31</v>
      </c>
      <c r="K6225">
        <v>3</v>
      </c>
      <c r="L6225">
        <v>1553685670</v>
      </c>
      <c r="M6225">
        <v>201.91114999999999</v>
      </c>
      <c r="N6225" t="s">
        <v>86</v>
      </c>
      <c r="O6225">
        <v>8</v>
      </c>
      <c r="P6225" t="s">
        <v>33</v>
      </c>
      <c r="Q6225">
        <v>1</v>
      </c>
      <c r="R6225">
        <v>0</v>
      </c>
      <c r="S6225">
        <v>4</v>
      </c>
      <c r="T6225" t="b">
        <v>0</v>
      </c>
      <c r="U6225">
        <v>-0.51750826809387396</v>
      </c>
      <c r="V6225">
        <v>0.31114611800000003</v>
      </c>
      <c r="W6225">
        <v>0.14084712299999999</v>
      </c>
      <c r="X6225">
        <v>1</v>
      </c>
      <c r="Y6225">
        <v>-0.99530383700000002</v>
      </c>
      <c r="Z6225">
        <v>1E-4</v>
      </c>
      <c r="AA6225">
        <v>0.477329269278219</v>
      </c>
      <c r="AB6225">
        <v>0.52267073072178105</v>
      </c>
      <c r="AC6225">
        <v>0.53427298387760902</v>
      </c>
      <c r="AD6225">
        <v>0.46572701612238998</v>
      </c>
    </row>
    <row r="6226" spans="1:30">
      <c r="A6226">
        <v>1</v>
      </c>
      <c r="B6226">
        <v>1</v>
      </c>
      <c r="C6226">
        <v>0</v>
      </c>
      <c r="D6226">
        <v>0</v>
      </c>
      <c r="E6226">
        <v>864.4</v>
      </c>
      <c r="F6226" t="s">
        <v>82</v>
      </c>
      <c r="G6226">
        <v>565</v>
      </c>
      <c r="H6226" t="s">
        <v>30</v>
      </c>
      <c r="I6226">
        <v>80</v>
      </c>
      <c r="J6226" t="s">
        <v>31</v>
      </c>
      <c r="K6226">
        <v>3</v>
      </c>
      <c r="L6226">
        <v>1553685670</v>
      </c>
      <c r="M6226">
        <v>204.32759999999999</v>
      </c>
      <c r="N6226" t="s">
        <v>86</v>
      </c>
      <c r="O6226">
        <v>8</v>
      </c>
      <c r="P6226" t="s">
        <v>33</v>
      </c>
      <c r="Q6226">
        <v>1</v>
      </c>
      <c r="R6226">
        <v>1</v>
      </c>
      <c r="S6226">
        <v>4</v>
      </c>
      <c r="T6226" t="b">
        <v>0</v>
      </c>
      <c r="U6226">
        <v>-6.8545967755219706E-2</v>
      </c>
      <c r="V6226">
        <v>0.31114611800000003</v>
      </c>
      <c r="W6226">
        <v>0.14084712299999999</v>
      </c>
      <c r="X6226">
        <v>1</v>
      </c>
      <c r="Y6226">
        <v>-0.99530383700000002</v>
      </c>
      <c r="Z6226">
        <v>1E-4</v>
      </c>
      <c r="AA6226">
        <v>0.477331536351291</v>
      </c>
      <c r="AB6226">
        <v>0.522668463648708</v>
      </c>
      <c r="AC6226">
        <v>0.67918213699181496</v>
      </c>
      <c r="AD6226">
        <v>0.32081786300818499</v>
      </c>
    </row>
    <row r="6227" spans="1:30">
      <c r="A6227">
        <v>1</v>
      </c>
      <c r="B6227">
        <v>1</v>
      </c>
      <c r="C6227">
        <v>1</v>
      </c>
      <c r="D6227">
        <v>1</v>
      </c>
      <c r="E6227">
        <v>677.4</v>
      </c>
      <c r="F6227" t="s">
        <v>82</v>
      </c>
      <c r="G6227">
        <v>566</v>
      </c>
      <c r="H6227" t="s">
        <v>30</v>
      </c>
      <c r="I6227">
        <v>80</v>
      </c>
      <c r="J6227" t="s">
        <v>31</v>
      </c>
      <c r="K6227">
        <v>3</v>
      </c>
      <c r="L6227">
        <v>1553685670</v>
      </c>
      <c r="M6227">
        <v>206.86904999999999</v>
      </c>
      <c r="N6227" t="s">
        <v>86</v>
      </c>
      <c r="O6227">
        <v>8</v>
      </c>
      <c r="P6227" t="s">
        <v>33</v>
      </c>
      <c r="Q6227">
        <v>1</v>
      </c>
      <c r="R6227">
        <v>1</v>
      </c>
      <c r="S6227">
        <v>4</v>
      </c>
      <c r="T6227" t="b">
        <v>0</v>
      </c>
      <c r="U6227">
        <v>-0.35836427398362902</v>
      </c>
      <c r="V6227">
        <v>0.31114611800000003</v>
      </c>
      <c r="W6227">
        <v>0.14084712299999999</v>
      </c>
      <c r="X6227">
        <v>1</v>
      </c>
      <c r="Y6227">
        <v>-0.99530383700000002</v>
      </c>
      <c r="Z6227">
        <v>1E-4</v>
      </c>
      <c r="AA6227">
        <v>0.477333803197656</v>
      </c>
      <c r="AB6227">
        <v>0.52266619680234405</v>
      </c>
      <c r="AC6227">
        <v>0.46785725165186698</v>
      </c>
      <c r="AD6227">
        <v>0.53214274834813202</v>
      </c>
    </row>
    <row r="6228" spans="1:30">
      <c r="A6228">
        <v>0</v>
      </c>
      <c r="B6228">
        <v>0</v>
      </c>
      <c r="C6228">
        <v>1</v>
      </c>
      <c r="D6228">
        <v>0</v>
      </c>
      <c r="E6228">
        <v>682.4</v>
      </c>
      <c r="F6228" t="s">
        <v>82</v>
      </c>
      <c r="G6228">
        <v>567</v>
      </c>
      <c r="H6228" t="s">
        <v>30</v>
      </c>
      <c r="I6228">
        <v>80</v>
      </c>
      <c r="J6228" t="s">
        <v>31</v>
      </c>
      <c r="K6228">
        <v>3</v>
      </c>
      <c r="L6228">
        <v>1553685670</v>
      </c>
      <c r="M6228">
        <v>209.41050000000001</v>
      </c>
      <c r="N6228" t="s">
        <v>86</v>
      </c>
      <c r="O6228">
        <v>8</v>
      </c>
      <c r="P6228" t="s">
        <v>33</v>
      </c>
      <c r="Q6228">
        <v>1</v>
      </c>
      <c r="R6228">
        <v>0</v>
      </c>
      <c r="S6228">
        <v>4</v>
      </c>
      <c r="T6228" t="b">
        <v>0</v>
      </c>
      <c r="U6228">
        <v>-4.5332393604687798E-2</v>
      </c>
      <c r="V6228">
        <v>0.31114611800000003</v>
      </c>
      <c r="W6228">
        <v>0.14084712299999999</v>
      </c>
      <c r="X6228">
        <v>1</v>
      </c>
      <c r="Y6228">
        <v>-0.99530383700000002</v>
      </c>
      <c r="Z6228">
        <v>1E-4</v>
      </c>
      <c r="AA6228">
        <v>0.63995936134252895</v>
      </c>
      <c r="AB6228">
        <v>0.36004063865746999</v>
      </c>
      <c r="AC6228">
        <v>0.467860465926702</v>
      </c>
      <c r="AD6228">
        <v>0.53213953407329695</v>
      </c>
    </row>
    <row r="6229" spans="1:30">
      <c r="A6229">
        <v>0</v>
      </c>
      <c r="B6229">
        <v>1</v>
      </c>
      <c r="C6229">
        <v>1</v>
      </c>
      <c r="D6229">
        <v>0</v>
      </c>
      <c r="E6229">
        <v>711.4</v>
      </c>
      <c r="F6229" t="s">
        <v>82</v>
      </c>
      <c r="G6229">
        <v>568</v>
      </c>
      <c r="H6229" t="s">
        <v>30</v>
      </c>
      <c r="I6229">
        <v>80</v>
      </c>
      <c r="J6229" t="s">
        <v>31</v>
      </c>
      <c r="K6229">
        <v>3</v>
      </c>
      <c r="L6229">
        <v>1553685670</v>
      </c>
      <c r="M6229">
        <v>211.95195000000001</v>
      </c>
      <c r="N6229" t="s">
        <v>86</v>
      </c>
      <c r="O6229">
        <v>8</v>
      </c>
      <c r="P6229" t="s">
        <v>33</v>
      </c>
      <c r="Q6229">
        <v>0</v>
      </c>
      <c r="R6229">
        <v>0</v>
      </c>
      <c r="S6229">
        <v>4</v>
      </c>
      <c r="T6229" t="b">
        <v>0</v>
      </c>
      <c r="U6229">
        <v>-6.42790681465953E-2</v>
      </c>
      <c r="V6229">
        <v>0.31114611800000003</v>
      </c>
      <c r="W6229">
        <v>0.14084712299999999</v>
      </c>
      <c r="X6229">
        <v>1</v>
      </c>
      <c r="Y6229">
        <v>-0.99530383700000002</v>
      </c>
      <c r="Z6229">
        <v>1E-4</v>
      </c>
      <c r="AA6229">
        <v>0.63994536540639502</v>
      </c>
      <c r="AB6229">
        <v>0.36005463459360398</v>
      </c>
      <c r="AC6229">
        <v>0.63343361618793703</v>
      </c>
      <c r="AD6229">
        <v>0.36656638381206202</v>
      </c>
    </row>
    <row r="6230" spans="1:30">
      <c r="A6230">
        <v>0</v>
      </c>
      <c r="B6230">
        <v>0</v>
      </c>
      <c r="C6230">
        <v>1</v>
      </c>
      <c r="D6230">
        <v>0</v>
      </c>
      <c r="E6230">
        <v>662.4</v>
      </c>
      <c r="F6230" t="s">
        <v>82</v>
      </c>
      <c r="G6230">
        <v>569</v>
      </c>
      <c r="H6230" t="s">
        <v>30</v>
      </c>
      <c r="I6230">
        <v>80</v>
      </c>
      <c r="J6230" t="s">
        <v>31</v>
      </c>
      <c r="K6230">
        <v>3</v>
      </c>
      <c r="L6230">
        <v>1553685670</v>
      </c>
      <c r="M6230">
        <v>214.36840000000001</v>
      </c>
      <c r="N6230" t="s">
        <v>86</v>
      </c>
      <c r="O6230">
        <v>8</v>
      </c>
      <c r="P6230" t="s">
        <v>33</v>
      </c>
      <c r="Q6230">
        <v>1</v>
      </c>
      <c r="R6230">
        <v>0</v>
      </c>
      <c r="S6230">
        <v>4</v>
      </c>
      <c r="T6230" t="b">
        <v>0</v>
      </c>
      <c r="U6230">
        <v>0.27989073081278998</v>
      </c>
      <c r="V6230">
        <v>0.31114611800000003</v>
      </c>
      <c r="W6230">
        <v>0.14084712299999999</v>
      </c>
      <c r="X6230">
        <v>1</v>
      </c>
      <c r="Y6230">
        <v>-0.99530383700000002</v>
      </c>
      <c r="Z6230">
        <v>1E-4</v>
      </c>
      <c r="AA6230">
        <v>0.75197496722810298</v>
      </c>
      <c r="AB6230">
        <v>0.248025032771896</v>
      </c>
      <c r="AC6230">
        <v>0.63342027282631796</v>
      </c>
      <c r="AD6230">
        <v>0.36657972717368098</v>
      </c>
    </row>
    <row r="6231" spans="1:30">
      <c r="A6231">
        <v>1</v>
      </c>
      <c r="B6231">
        <v>0</v>
      </c>
      <c r="C6231">
        <v>1</v>
      </c>
      <c r="D6231">
        <v>1</v>
      </c>
      <c r="E6231">
        <v>635.4</v>
      </c>
      <c r="F6231" t="s">
        <v>82</v>
      </c>
      <c r="G6231">
        <v>570</v>
      </c>
      <c r="H6231" t="s">
        <v>30</v>
      </c>
      <c r="I6231">
        <v>80</v>
      </c>
      <c r="J6231" t="s">
        <v>31</v>
      </c>
      <c r="K6231">
        <v>3</v>
      </c>
      <c r="L6231">
        <v>1553685670</v>
      </c>
      <c r="M6231">
        <v>216.90985000000001</v>
      </c>
      <c r="N6231" t="s">
        <v>86</v>
      </c>
      <c r="O6231">
        <v>8</v>
      </c>
      <c r="P6231" t="s">
        <v>33</v>
      </c>
      <c r="Q6231">
        <v>0</v>
      </c>
      <c r="R6231">
        <v>1</v>
      </c>
      <c r="S6231">
        <v>4</v>
      </c>
      <c r="T6231" t="b">
        <v>0</v>
      </c>
      <c r="U6231">
        <v>-0.50394993445620695</v>
      </c>
      <c r="V6231">
        <v>0.31114611800000003</v>
      </c>
      <c r="W6231">
        <v>0.14084712299999999</v>
      </c>
      <c r="X6231">
        <v>1</v>
      </c>
      <c r="Y6231">
        <v>-0.99530383700000002</v>
      </c>
      <c r="Z6231">
        <v>1E-4</v>
      </c>
      <c r="AA6231">
        <v>0.51800087534190198</v>
      </c>
      <c r="AB6231">
        <v>0.48199912465809702</v>
      </c>
      <c r="AC6231">
        <v>0.63340693079903598</v>
      </c>
      <c r="AD6231">
        <v>0.36659306920096302</v>
      </c>
    </row>
    <row r="6232" spans="1:30">
      <c r="A6232">
        <v>0</v>
      </c>
      <c r="B6232">
        <v>0</v>
      </c>
      <c r="C6232">
        <v>1</v>
      </c>
      <c r="D6232">
        <v>0</v>
      </c>
      <c r="E6232">
        <v>642.4</v>
      </c>
      <c r="F6232" t="s">
        <v>82</v>
      </c>
      <c r="G6232">
        <v>571</v>
      </c>
      <c r="H6232" t="s">
        <v>30</v>
      </c>
      <c r="I6232">
        <v>80</v>
      </c>
      <c r="J6232" t="s">
        <v>31</v>
      </c>
      <c r="K6232">
        <v>3</v>
      </c>
      <c r="L6232">
        <v>1553685670</v>
      </c>
      <c r="M6232">
        <v>219.3263</v>
      </c>
      <c r="N6232" t="s">
        <v>86</v>
      </c>
      <c r="O6232">
        <v>8</v>
      </c>
      <c r="P6232" t="s">
        <v>33</v>
      </c>
      <c r="Q6232">
        <v>1</v>
      </c>
      <c r="R6232">
        <v>0</v>
      </c>
      <c r="S6232">
        <v>4</v>
      </c>
      <c r="T6232" t="b">
        <v>0</v>
      </c>
      <c r="U6232">
        <v>3.6001750683804103E-2</v>
      </c>
      <c r="V6232">
        <v>0.31114611800000003</v>
      </c>
      <c r="W6232">
        <v>0.14084712299999999</v>
      </c>
      <c r="X6232">
        <v>1</v>
      </c>
      <c r="Y6232">
        <v>-0.99530383700000002</v>
      </c>
      <c r="Z6232">
        <v>1E-4</v>
      </c>
      <c r="AA6232">
        <v>0.66797303185866697</v>
      </c>
      <c r="AB6232">
        <v>0.33202696814133198</v>
      </c>
      <c r="AC6232">
        <v>0.63339359010595597</v>
      </c>
      <c r="AD6232">
        <v>0.36660640989404297</v>
      </c>
    </row>
    <row r="6233" spans="1:30">
      <c r="A6233">
        <v>0</v>
      </c>
      <c r="B6233">
        <v>0</v>
      </c>
      <c r="C6233">
        <v>1</v>
      </c>
      <c r="D6233">
        <v>0</v>
      </c>
      <c r="E6233">
        <v>695.4</v>
      </c>
      <c r="F6233" t="s">
        <v>82</v>
      </c>
      <c r="G6233">
        <v>572</v>
      </c>
      <c r="H6233" t="s">
        <v>30</v>
      </c>
      <c r="I6233">
        <v>80</v>
      </c>
      <c r="J6233" t="s">
        <v>31</v>
      </c>
      <c r="K6233">
        <v>3</v>
      </c>
      <c r="L6233">
        <v>1553685670</v>
      </c>
      <c r="M6233">
        <v>221.86775</v>
      </c>
      <c r="N6233" t="s">
        <v>86</v>
      </c>
      <c r="O6233">
        <v>8</v>
      </c>
      <c r="P6233" t="s">
        <v>33</v>
      </c>
      <c r="Q6233">
        <v>1</v>
      </c>
      <c r="R6233">
        <v>0</v>
      </c>
      <c r="S6233">
        <v>4</v>
      </c>
      <c r="T6233" t="b">
        <v>0</v>
      </c>
      <c r="U6233">
        <v>0.33594606371733399</v>
      </c>
      <c r="V6233">
        <v>0.31114611800000003</v>
      </c>
      <c r="W6233">
        <v>0.14084712299999999</v>
      </c>
      <c r="X6233">
        <v>1</v>
      </c>
      <c r="Y6233">
        <v>-0.99530383700000002</v>
      </c>
      <c r="Z6233">
        <v>1E-4</v>
      </c>
      <c r="AA6233">
        <v>0.77128193406715195</v>
      </c>
      <c r="AB6233">
        <v>0.22871806593284699</v>
      </c>
      <c r="AC6233">
        <v>0.63338025074694504</v>
      </c>
      <c r="AD6233">
        <v>0.36661974925305402</v>
      </c>
    </row>
    <row r="6234" spans="1:30">
      <c r="A6234">
        <v>1</v>
      </c>
      <c r="B6234">
        <v>1</v>
      </c>
      <c r="C6234">
        <v>1</v>
      </c>
      <c r="D6234">
        <v>1</v>
      </c>
      <c r="E6234">
        <v>572.29999999999995</v>
      </c>
      <c r="F6234" t="s">
        <v>82</v>
      </c>
      <c r="G6234">
        <v>573</v>
      </c>
      <c r="H6234" t="s">
        <v>30</v>
      </c>
      <c r="I6234">
        <v>80</v>
      </c>
      <c r="J6234" t="s">
        <v>31</v>
      </c>
      <c r="K6234">
        <v>3</v>
      </c>
      <c r="L6234">
        <v>1553685670</v>
      </c>
      <c r="M6234">
        <v>224.4092</v>
      </c>
      <c r="N6234" t="s">
        <v>86</v>
      </c>
      <c r="O6234">
        <v>8</v>
      </c>
      <c r="P6234" t="s">
        <v>33</v>
      </c>
      <c r="Q6234">
        <v>1</v>
      </c>
      <c r="R6234">
        <v>1</v>
      </c>
      <c r="S6234">
        <v>4</v>
      </c>
      <c r="T6234" t="b">
        <v>0</v>
      </c>
      <c r="U6234">
        <v>-0.26676050149389102</v>
      </c>
      <c r="V6234">
        <v>0.31114611800000003</v>
      </c>
      <c r="W6234">
        <v>0.14084712299999999</v>
      </c>
      <c r="X6234">
        <v>1</v>
      </c>
      <c r="Y6234">
        <v>-0.99530383700000002</v>
      </c>
      <c r="Z6234">
        <v>1E-4</v>
      </c>
      <c r="AA6234">
        <v>0.77125480587374595</v>
      </c>
      <c r="AB6234">
        <v>0.22874519412625399</v>
      </c>
      <c r="AC6234">
        <v>0.436306444509167</v>
      </c>
      <c r="AD6234">
        <v>0.563693555490833</v>
      </c>
    </row>
    <row r="6235" spans="1:30">
      <c r="A6235">
        <v>0</v>
      </c>
      <c r="B6235">
        <v>0</v>
      </c>
      <c r="C6235">
        <v>1</v>
      </c>
      <c r="D6235">
        <v>0</v>
      </c>
      <c r="E6235">
        <v>555.20000000000005</v>
      </c>
      <c r="F6235" t="s">
        <v>82</v>
      </c>
      <c r="G6235">
        <v>574</v>
      </c>
      <c r="H6235" t="s">
        <v>30</v>
      </c>
      <c r="I6235">
        <v>80</v>
      </c>
      <c r="J6235" t="s">
        <v>31</v>
      </c>
      <c r="K6235">
        <v>3</v>
      </c>
      <c r="L6235">
        <v>1553685670</v>
      </c>
      <c r="M6235">
        <v>226.82565</v>
      </c>
      <c r="N6235" t="s">
        <v>86</v>
      </c>
      <c r="O6235">
        <v>8</v>
      </c>
      <c r="P6235" t="s">
        <v>33</v>
      </c>
      <c r="Q6235">
        <v>1</v>
      </c>
      <c r="R6235">
        <v>0</v>
      </c>
      <c r="S6235">
        <v>4</v>
      </c>
      <c r="T6235" t="b">
        <v>0</v>
      </c>
      <c r="U6235">
        <v>0.54250961174749202</v>
      </c>
      <c r="V6235">
        <v>0.31114611800000003</v>
      </c>
      <c r="W6235">
        <v>0.14084712299999999</v>
      </c>
      <c r="X6235">
        <v>1</v>
      </c>
      <c r="Y6235">
        <v>-0.99530383700000002</v>
      </c>
      <c r="Z6235">
        <v>1E-4</v>
      </c>
      <c r="AA6235">
        <v>0.842427985037286</v>
      </c>
      <c r="AB6235">
        <v>0.157572014962713</v>
      </c>
      <c r="AC6235">
        <v>0.43631281386471599</v>
      </c>
      <c r="AD6235">
        <v>0.56368718613528301</v>
      </c>
    </row>
    <row r="6236" spans="1:30">
      <c r="A6236">
        <v>1</v>
      </c>
      <c r="B6236">
        <v>1</v>
      </c>
      <c r="C6236">
        <v>1</v>
      </c>
      <c r="D6236">
        <v>1</v>
      </c>
      <c r="E6236">
        <v>592.5</v>
      </c>
      <c r="F6236" t="s">
        <v>82</v>
      </c>
      <c r="G6236">
        <v>575</v>
      </c>
      <c r="H6236" t="s">
        <v>30</v>
      </c>
      <c r="I6236">
        <v>80</v>
      </c>
      <c r="J6236" t="s">
        <v>31</v>
      </c>
      <c r="K6236">
        <v>3</v>
      </c>
      <c r="L6236">
        <v>1553685670</v>
      </c>
      <c r="M6236">
        <v>229.36709999999999</v>
      </c>
      <c r="N6236" t="s">
        <v>86</v>
      </c>
      <c r="O6236">
        <v>8</v>
      </c>
      <c r="P6236" t="s">
        <v>33</v>
      </c>
      <c r="Q6236">
        <v>1</v>
      </c>
      <c r="R6236">
        <v>1</v>
      </c>
      <c r="S6236">
        <v>4</v>
      </c>
      <c r="T6236" t="b">
        <v>0</v>
      </c>
      <c r="U6236">
        <v>0.127374372270567</v>
      </c>
      <c r="V6236">
        <v>0.31114611800000003</v>
      </c>
      <c r="W6236">
        <v>0.14084712299999999</v>
      </c>
      <c r="X6236">
        <v>1</v>
      </c>
      <c r="Y6236">
        <v>-0.99530383700000002</v>
      </c>
      <c r="Z6236">
        <v>1E-4</v>
      </c>
      <c r="AA6236">
        <v>0.84239374223878205</v>
      </c>
      <c r="AB6236">
        <v>0.15760625776121701</v>
      </c>
      <c r="AC6236">
        <v>0.30055577559705299</v>
      </c>
      <c r="AD6236">
        <v>0.69944422440294596</v>
      </c>
    </row>
    <row r="6237" spans="1:30">
      <c r="A6237">
        <v>0</v>
      </c>
      <c r="B6237">
        <v>1</v>
      </c>
      <c r="C6237">
        <v>1</v>
      </c>
      <c r="D6237">
        <v>0</v>
      </c>
      <c r="E6237">
        <v>551.4</v>
      </c>
      <c r="F6237" t="s">
        <v>82</v>
      </c>
      <c r="G6237">
        <v>576</v>
      </c>
      <c r="H6237" t="s">
        <v>30</v>
      </c>
      <c r="I6237">
        <v>80</v>
      </c>
      <c r="J6237" t="s">
        <v>31</v>
      </c>
      <c r="K6237">
        <v>3</v>
      </c>
      <c r="L6237">
        <v>1553685670</v>
      </c>
      <c r="M6237">
        <v>231.78360000000001</v>
      </c>
      <c r="N6237" t="s">
        <v>86</v>
      </c>
      <c r="O6237">
        <v>8</v>
      </c>
      <c r="P6237" t="s">
        <v>33</v>
      </c>
      <c r="Q6237">
        <v>0</v>
      </c>
      <c r="R6237">
        <v>0</v>
      </c>
      <c r="S6237">
        <v>4</v>
      </c>
      <c r="T6237" t="b">
        <v>0</v>
      </c>
      <c r="U6237">
        <v>-0.39888844880589303</v>
      </c>
      <c r="V6237">
        <v>0.31114611800000003</v>
      </c>
      <c r="W6237">
        <v>0.14084712299999999</v>
      </c>
      <c r="X6237">
        <v>1</v>
      </c>
      <c r="Y6237">
        <v>-0.99530383700000002</v>
      </c>
      <c r="Z6237">
        <v>1E-4</v>
      </c>
      <c r="AA6237">
        <v>0.84235950286455796</v>
      </c>
      <c r="AB6237">
        <v>0.15764049713544101</v>
      </c>
      <c r="AC6237">
        <v>0.51818513077755002</v>
      </c>
      <c r="AD6237">
        <v>0.48181486922244898</v>
      </c>
    </row>
    <row r="6238" spans="1:30">
      <c r="A6238">
        <v>1</v>
      </c>
      <c r="B6238">
        <v>1</v>
      </c>
      <c r="C6238">
        <v>1</v>
      </c>
      <c r="D6238">
        <v>1</v>
      </c>
      <c r="E6238">
        <v>540.5</v>
      </c>
      <c r="F6238" t="s">
        <v>82</v>
      </c>
      <c r="G6238">
        <v>577</v>
      </c>
      <c r="H6238" t="s">
        <v>30</v>
      </c>
      <c r="I6238">
        <v>80</v>
      </c>
      <c r="J6238" t="s">
        <v>31</v>
      </c>
      <c r="K6238">
        <v>3</v>
      </c>
      <c r="L6238">
        <v>1553685670</v>
      </c>
      <c r="M6238">
        <v>234.32505</v>
      </c>
      <c r="N6238" t="s">
        <v>86</v>
      </c>
      <c r="O6238">
        <v>8</v>
      </c>
      <c r="P6238" t="s">
        <v>33</v>
      </c>
      <c r="Q6238">
        <v>1</v>
      </c>
      <c r="R6238">
        <v>1</v>
      </c>
      <c r="S6238">
        <v>4</v>
      </c>
      <c r="T6238" t="b">
        <v>0</v>
      </c>
      <c r="U6238">
        <v>-3.6370261555101799E-2</v>
      </c>
      <c r="V6238">
        <v>0.31114611800000003</v>
      </c>
      <c r="W6238">
        <v>0.14084712299999999</v>
      </c>
      <c r="X6238">
        <v>1</v>
      </c>
      <c r="Y6238">
        <v>-0.99530383700000002</v>
      </c>
      <c r="Z6238">
        <v>1E-4</v>
      </c>
      <c r="AA6238">
        <v>0.84232526691427201</v>
      </c>
      <c r="AB6238">
        <v>0.15767473308572699</v>
      </c>
      <c r="AC6238">
        <v>0.35695383893079302</v>
      </c>
      <c r="AD6238">
        <v>0.64304616106920598</v>
      </c>
    </row>
    <row r="6239" spans="1:30">
      <c r="A6239">
        <v>1</v>
      </c>
      <c r="B6239">
        <v>1</v>
      </c>
      <c r="C6239">
        <v>1</v>
      </c>
      <c r="D6239">
        <v>1</v>
      </c>
      <c r="E6239">
        <v>679.3</v>
      </c>
      <c r="F6239" t="s">
        <v>82</v>
      </c>
      <c r="G6239">
        <v>578</v>
      </c>
      <c r="H6239" t="s">
        <v>30</v>
      </c>
      <c r="I6239">
        <v>80</v>
      </c>
      <c r="J6239" t="s">
        <v>31</v>
      </c>
      <c r="K6239">
        <v>3</v>
      </c>
      <c r="L6239">
        <v>1553685670</v>
      </c>
      <c r="M6239">
        <v>236.4915</v>
      </c>
      <c r="N6239" t="s">
        <v>86</v>
      </c>
      <c r="O6239">
        <v>8</v>
      </c>
      <c r="P6239" t="s">
        <v>33</v>
      </c>
      <c r="Q6239">
        <v>1</v>
      </c>
      <c r="R6239">
        <v>1</v>
      </c>
      <c r="S6239">
        <v>4</v>
      </c>
      <c r="T6239" t="b">
        <v>0</v>
      </c>
      <c r="U6239">
        <v>0.28609232213841201</v>
      </c>
      <c r="V6239">
        <v>0.31114611800000003</v>
      </c>
      <c r="W6239">
        <v>0.14084712299999999</v>
      </c>
      <c r="X6239">
        <v>1</v>
      </c>
      <c r="Y6239">
        <v>-0.99530383700000002</v>
      </c>
      <c r="Z6239">
        <v>1E-4</v>
      </c>
      <c r="AA6239">
        <v>0.84229103438758002</v>
      </c>
      <c r="AB6239">
        <v>0.15770896561241901</v>
      </c>
      <c r="AC6239">
        <v>0.24588903764227901</v>
      </c>
      <c r="AD6239">
        <v>0.75411096235772002</v>
      </c>
    </row>
    <row r="6240" spans="1:30">
      <c r="A6240">
        <v>0</v>
      </c>
      <c r="B6240">
        <v>0</v>
      </c>
      <c r="C6240">
        <v>1</v>
      </c>
      <c r="D6240">
        <v>0</v>
      </c>
      <c r="E6240">
        <v>486.4</v>
      </c>
      <c r="F6240" t="s">
        <v>82</v>
      </c>
      <c r="G6240">
        <v>579</v>
      </c>
      <c r="H6240" t="s">
        <v>30</v>
      </c>
      <c r="I6240">
        <v>80</v>
      </c>
      <c r="J6240" t="s">
        <v>31</v>
      </c>
      <c r="K6240">
        <v>3</v>
      </c>
      <c r="L6240">
        <v>1553685670</v>
      </c>
      <c r="M6240">
        <v>238.90795</v>
      </c>
      <c r="N6240" t="s">
        <v>86</v>
      </c>
      <c r="O6240">
        <v>8</v>
      </c>
      <c r="P6240" t="s">
        <v>33</v>
      </c>
      <c r="Q6240">
        <v>1</v>
      </c>
      <c r="R6240">
        <v>0</v>
      </c>
      <c r="S6240">
        <v>4</v>
      </c>
      <c r="T6240" t="b">
        <v>0</v>
      </c>
      <c r="U6240">
        <v>0.68458206877516103</v>
      </c>
      <c r="V6240">
        <v>0.31114611800000003</v>
      </c>
      <c r="W6240">
        <v>0.14084712299999999</v>
      </c>
      <c r="X6240">
        <v>1</v>
      </c>
      <c r="Y6240">
        <v>-0.99530383700000002</v>
      </c>
      <c r="Z6240">
        <v>1E-4</v>
      </c>
      <c r="AA6240">
        <v>0.89136156681168</v>
      </c>
      <c r="AB6240">
        <v>0.10863843318831901</v>
      </c>
      <c r="AC6240">
        <v>0.24591444873851501</v>
      </c>
      <c r="AD6240">
        <v>0.75408555126148402</v>
      </c>
    </row>
    <row r="6241" spans="1:30">
      <c r="A6241">
        <v>0</v>
      </c>
      <c r="B6241">
        <v>0</v>
      </c>
      <c r="C6241">
        <v>1</v>
      </c>
      <c r="D6241">
        <v>0</v>
      </c>
      <c r="E6241">
        <v>583.20000000000005</v>
      </c>
      <c r="F6241" t="s">
        <v>82</v>
      </c>
      <c r="G6241">
        <v>580</v>
      </c>
      <c r="H6241" t="s">
        <v>30</v>
      </c>
      <c r="I6241">
        <v>80</v>
      </c>
      <c r="J6241" t="s">
        <v>31</v>
      </c>
      <c r="K6241">
        <v>3</v>
      </c>
      <c r="L6241">
        <v>1553685670</v>
      </c>
      <c r="M6241">
        <v>241.19945000000001</v>
      </c>
      <c r="N6241" t="s">
        <v>86</v>
      </c>
      <c r="O6241">
        <v>8</v>
      </c>
      <c r="P6241" t="s">
        <v>33</v>
      </c>
      <c r="Q6241">
        <v>1</v>
      </c>
      <c r="R6241">
        <v>0</v>
      </c>
      <c r="S6241">
        <v>4</v>
      </c>
      <c r="T6241" t="b">
        <v>0</v>
      </c>
      <c r="U6241">
        <v>0.78272313362336099</v>
      </c>
      <c r="V6241">
        <v>0.31114611800000003</v>
      </c>
      <c r="W6241">
        <v>0.14084712299999999</v>
      </c>
      <c r="X6241">
        <v>1</v>
      </c>
      <c r="Y6241">
        <v>-0.99530383700000002</v>
      </c>
      <c r="Z6241">
        <v>1E-4</v>
      </c>
      <c r="AA6241">
        <v>0.92516399356382795</v>
      </c>
      <c r="AB6241">
        <v>7.4836006436171498E-2</v>
      </c>
      <c r="AC6241">
        <v>0.24593985729364101</v>
      </c>
      <c r="AD6241">
        <v>0.75406014270635802</v>
      </c>
    </row>
    <row r="6242" spans="1:30">
      <c r="A6242">
        <v>0</v>
      </c>
      <c r="B6242">
        <v>0</v>
      </c>
      <c r="C6242">
        <v>1</v>
      </c>
      <c r="D6242">
        <v>0</v>
      </c>
      <c r="E6242">
        <v>658.1</v>
      </c>
      <c r="F6242" t="s">
        <v>82</v>
      </c>
      <c r="G6242">
        <v>581</v>
      </c>
      <c r="H6242" t="s">
        <v>30</v>
      </c>
      <c r="I6242">
        <v>80</v>
      </c>
      <c r="J6242" t="s">
        <v>31</v>
      </c>
      <c r="K6242">
        <v>3</v>
      </c>
      <c r="L6242">
        <v>1553685670</v>
      </c>
      <c r="M6242">
        <v>243.36590000000001</v>
      </c>
      <c r="N6242" t="s">
        <v>86</v>
      </c>
      <c r="O6242">
        <v>8</v>
      </c>
      <c r="P6242" t="s">
        <v>33</v>
      </c>
      <c r="Q6242">
        <v>1</v>
      </c>
      <c r="R6242">
        <v>0</v>
      </c>
      <c r="S6242">
        <v>4</v>
      </c>
      <c r="T6242" t="b">
        <v>0</v>
      </c>
      <c r="U6242">
        <v>0.850327987127657</v>
      </c>
      <c r="V6242">
        <v>0.31114611800000003</v>
      </c>
      <c r="W6242">
        <v>0.14084712299999999</v>
      </c>
      <c r="X6242">
        <v>1</v>
      </c>
      <c r="Y6242">
        <v>-0.99530383700000002</v>
      </c>
      <c r="Z6242">
        <v>1E-4</v>
      </c>
      <c r="AA6242">
        <v>0.948448926453066</v>
      </c>
      <c r="AB6242">
        <v>5.1551073546933598E-2</v>
      </c>
      <c r="AC6242">
        <v>0.24596526330791199</v>
      </c>
      <c r="AD6242">
        <v>0.75403473669208698</v>
      </c>
    </row>
    <row r="6243" spans="1:30">
      <c r="A6243">
        <v>1</v>
      </c>
      <c r="B6243">
        <v>0</v>
      </c>
      <c r="C6243">
        <v>1</v>
      </c>
      <c r="D6243">
        <v>1</v>
      </c>
      <c r="E6243">
        <v>611.29999999999995</v>
      </c>
      <c r="F6243" t="s">
        <v>82</v>
      </c>
      <c r="G6243">
        <v>582</v>
      </c>
      <c r="H6243" t="s">
        <v>30</v>
      </c>
      <c r="I6243">
        <v>80</v>
      </c>
      <c r="J6243" t="s">
        <v>31</v>
      </c>
      <c r="K6243">
        <v>3</v>
      </c>
      <c r="L6243">
        <v>1553685670</v>
      </c>
      <c r="M6243">
        <v>245.6574</v>
      </c>
      <c r="N6243" t="s">
        <v>86</v>
      </c>
      <c r="O6243">
        <v>8</v>
      </c>
      <c r="P6243" t="s">
        <v>33</v>
      </c>
      <c r="Q6243">
        <v>0</v>
      </c>
      <c r="R6243">
        <v>1</v>
      </c>
      <c r="S6243">
        <v>4</v>
      </c>
      <c r="T6243" t="b">
        <v>0</v>
      </c>
      <c r="U6243">
        <v>-0.896897852906132</v>
      </c>
      <c r="V6243">
        <v>0.31114611800000003</v>
      </c>
      <c r="W6243">
        <v>0.14084712299999999</v>
      </c>
      <c r="X6243">
        <v>1</v>
      </c>
      <c r="Y6243">
        <v>-0.99530383700000002</v>
      </c>
      <c r="Z6243">
        <v>1E-4</v>
      </c>
      <c r="AA6243">
        <v>0.65334272486592704</v>
      </c>
      <c r="AB6243">
        <v>0.34665727513407202</v>
      </c>
      <c r="AC6243">
        <v>0.24599066678158099</v>
      </c>
      <c r="AD6243">
        <v>0.75400933321841801</v>
      </c>
    </row>
    <row r="6244" spans="1:30">
      <c r="A6244">
        <v>1</v>
      </c>
      <c r="B6244">
        <v>0</v>
      </c>
      <c r="C6244">
        <v>1</v>
      </c>
      <c r="D6244">
        <v>1</v>
      </c>
      <c r="E6244">
        <v>552.29999999999995</v>
      </c>
      <c r="F6244" t="s">
        <v>82</v>
      </c>
      <c r="G6244">
        <v>583</v>
      </c>
      <c r="H6244" t="s">
        <v>30</v>
      </c>
      <c r="I6244">
        <v>80</v>
      </c>
      <c r="J6244" t="s">
        <v>31</v>
      </c>
      <c r="K6244">
        <v>3</v>
      </c>
      <c r="L6244">
        <v>1553685670</v>
      </c>
      <c r="M6244">
        <v>247.69890000000001</v>
      </c>
      <c r="N6244" t="s">
        <v>86</v>
      </c>
      <c r="O6244">
        <v>8</v>
      </c>
      <c r="P6244" t="s">
        <v>33</v>
      </c>
      <c r="Q6244">
        <v>0</v>
      </c>
      <c r="R6244">
        <v>1</v>
      </c>
      <c r="S6244">
        <v>4</v>
      </c>
      <c r="T6244" t="b">
        <v>0</v>
      </c>
      <c r="U6244">
        <v>-0.30668544973185402</v>
      </c>
      <c r="V6244">
        <v>0.31114611800000003</v>
      </c>
      <c r="W6244">
        <v>0.14084712299999999</v>
      </c>
      <c r="X6244">
        <v>1</v>
      </c>
      <c r="Y6244">
        <v>-0.99530383700000002</v>
      </c>
      <c r="Z6244">
        <v>1E-4</v>
      </c>
      <c r="AA6244">
        <v>0.45005767230035099</v>
      </c>
      <c r="AB6244">
        <v>0.54994232769964801</v>
      </c>
      <c r="AC6244">
        <v>0.246016067714903</v>
      </c>
      <c r="AD6244">
        <v>0.75398393228509597</v>
      </c>
    </row>
    <row r="6245" spans="1:30">
      <c r="A6245">
        <v>1</v>
      </c>
      <c r="B6245">
        <v>1</v>
      </c>
      <c r="C6245">
        <v>1</v>
      </c>
      <c r="D6245">
        <v>1</v>
      </c>
      <c r="E6245">
        <v>1053.0999999999999</v>
      </c>
      <c r="F6245" t="s">
        <v>82</v>
      </c>
      <c r="G6245">
        <v>584</v>
      </c>
      <c r="H6245" t="s">
        <v>30</v>
      </c>
      <c r="I6245">
        <v>80</v>
      </c>
      <c r="J6245" t="s">
        <v>31</v>
      </c>
      <c r="K6245">
        <v>3</v>
      </c>
      <c r="L6245">
        <v>1553685670</v>
      </c>
      <c r="M6245">
        <v>250.24035000000001</v>
      </c>
      <c r="N6245" t="s">
        <v>86</v>
      </c>
      <c r="O6245">
        <v>8</v>
      </c>
      <c r="P6245" t="s">
        <v>33</v>
      </c>
      <c r="Q6245">
        <v>1</v>
      </c>
      <c r="R6245">
        <v>1</v>
      </c>
      <c r="S6245">
        <v>4</v>
      </c>
      <c r="T6245" t="b">
        <v>0</v>
      </c>
      <c r="U6245">
        <v>0.50796786457019305</v>
      </c>
      <c r="V6245">
        <v>0.31114611800000003</v>
      </c>
      <c r="W6245">
        <v>0.14084712299999999</v>
      </c>
      <c r="X6245">
        <v>1</v>
      </c>
      <c r="Y6245">
        <v>-0.99530383700000002</v>
      </c>
      <c r="Z6245">
        <v>1E-4</v>
      </c>
      <c r="AA6245">
        <v>0.45006266653312099</v>
      </c>
      <c r="AB6245">
        <v>0.54993733346687801</v>
      </c>
      <c r="AC6245">
        <v>0.169469123279786</v>
      </c>
      <c r="AD6245">
        <v>0.83053087672021397</v>
      </c>
    </row>
    <row r="6246" spans="1:30">
      <c r="A6246">
        <v>1</v>
      </c>
      <c r="B6246">
        <v>1</v>
      </c>
      <c r="C6246">
        <v>1</v>
      </c>
      <c r="D6246">
        <v>1</v>
      </c>
      <c r="E6246">
        <v>674</v>
      </c>
      <c r="F6246" t="s">
        <v>82</v>
      </c>
      <c r="G6246">
        <v>585</v>
      </c>
      <c r="H6246" t="s">
        <v>30</v>
      </c>
      <c r="I6246">
        <v>80</v>
      </c>
      <c r="J6246" t="s">
        <v>31</v>
      </c>
      <c r="K6246">
        <v>3</v>
      </c>
      <c r="L6246">
        <v>1553685670</v>
      </c>
      <c r="M6246">
        <v>252.7818</v>
      </c>
      <c r="N6246" t="s">
        <v>86</v>
      </c>
      <c r="O6246">
        <v>8</v>
      </c>
      <c r="P6246" t="s">
        <v>33</v>
      </c>
      <c r="Q6246">
        <v>1</v>
      </c>
      <c r="R6246">
        <v>1</v>
      </c>
      <c r="S6246">
        <v>4</v>
      </c>
      <c r="T6246" t="b">
        <v>0</v>
      </c>
      <c r="U6246">
        <v>0.66106175344042795</v>
      </c>
      <c r="V6246">
        <v>0.31114611800000003</v>
      </c>
      <c r="W6246">
        <v>0.14084712299999999</v>
      </c>
      <c r="X6246">
        <v>1</v>
      </c>
      <c r="Y6246">
        <v>-0.99530383700000002</v>
      </c>
      <c r="Z6246">
        <v>1E-4</v>
      </c>
      <c r="AA6246">
        <v>0.45006766026646799</v>
      </c>
      <c r="AB6246">
        <v>0.54993233973353095</v>
      </c>
      <c r="AC6246">
        <v>0.116739463450417</v>
      </c>
      <c r="AD6246">
        <v>0.88326053654958203</v>
      </c>
    </row>
    <row r="6247" spans="1:30">
      <c r="A6247">
        <v>1</v>
      </c>
      <c r="B6247">
        <v>1</v>
      </c>
      <c r="C6247">
        <v>1</v>
      </c>
      <c r="D6247">
        <v>1</v>
      </c>
      <c r="E6247">
        <v>599.1</v>
      </c>
      <c r="F6247" t="s">
        <v>82</v>
      </c>
      <c r="G6247">
        <v>586</v>
      </c>
      <c r="H6247" t="s">
        <v>30</v>
      </c>
      <c r="I6247">
        <v>80</v>
      </c>
      <c r="J6247" t="s">
        <v>31</v>
      </c>
      <c r="K6247">
        <v>3</v>
      </c>
      <c r="L6247">
        <v>1553685670</v>
      </c>
      <c r="M6247">
        <v>255.32325</v>
      </c>
      <c r="N6247" t="s">
        <v>86</v>
      </c>
      <c r="O6247">
        <v>8</v>
      </c>
      <c r="P6247" t="s">
        <v>33</v>
      </c>
      <c r="Q6247">
        <v>1</v>
      </c>
      <c r="R6247">
        <v>1</v>
      </c>
      <c r="S6247">
        <v>4</v>
      </c>
      <c r="T6247" t="b">
        <v>0</v>
      </c>
      <c r="U6247">
        <v>0.76652107309916495</v>
      </c>
      <c r="V6247">
        <v>0.31114611800000003</v>
      </c>
      <c r="W6247">
        <v>0.14084712299999999</v>
      </c>
      <c r="X6247">
        <v>1</v>
      </c>
      <c r="Y6247">
        <v>-0.99530383700000002</v>
      </c>
      <c r="Z6247">
        <v>1E-4</v>
      </c>
      <c r="AA6247">
        <v>0.45007265350044101</v>
      </c>
      <c r="AB6247">
        <v>0.54992734649955799</v>
      </c>
      <c r="AC6247">
        <v>8.0416432580416905E-2</v>
      </c>
      <c r="AD6247">
        <v>0.91958356741958303</v>
      </c>
    </row>
    <row r="6248" spans="1:30">
      <c r="A6248">
        <v>0</v>
      </c>
      <c r="B6248">
        <v>1</v>
      </c>
      <c r="C6248">
        <v>1</v>
      </c>
      <c r="D6248">
        <v>0</v>
      </c>
      <c r="E6248">
        <v>614</v>
      </c>
      <c r="F6248" t="s">
        <v>82</v>
      </c>
      <c r="G6248">
        <v>587</v>
      </c>
      <c r="H6248" t="s">
        <v>30</v>
      </c>
      <c r="I6248">
        <v>80</v>
      </c>
      <c r="J6248" t="s">
        <v>31</v>
      </c>
      <c r="K6248">
        <v>3</v>
      </c>
      <c r="L6248">
        <v>1553685670</v>
      </c>
      <c r="M6248">
        <v>257.73970000000003</v>
      </c>
      <c r="N6248" t="s">
        <v>86</v>
      </c>
      <c r="O6248">
        <v>8</v>
      </c>
      <c r="P6248" t="s">
        <v>33</v>
      </c>
      <c r="Q6248">
        <v>0</v>
      </c>
      <c r="R6248">
        <v>0</v>
      </c>
      <c r="S6248">
        <v>4</v>
      </c>
      <c r="T6248" t="b">
        <v>0</v>
      </c>
      <c r="U6248">
        <v>-0.83916713483916605</v>
      </c>
      <c r="V6248">
        <v>0.31114611800000003</v>
      </c>
      <c r="W6248">
        <v>0.14084712299999999</v>
      </c>
      <c r="X6248">
        <v>1</v>
      </c>
      <c r="Y6248">
        <v>-0.99530383700000002</v>
      </c>
      <c r="Z6248">
        <v>1E-4</v>
      </c>
      <c r="AA6248">
        <v>0.450077646235091</v>
      </c>
      <c r="AB6248">
        <v>0.54992235376490795</v>
      </c>
      <c r="AC6248">
        <v>0.36654128975961098</v>
      </c>
      <c r="AD6248">
        <v>0.63345871024038802</v>
      </c>
    </row>
    <row r="6249" spans="1:30">
      <c r="A6249">
        <v>0</v>
      </c>
      <c r="B6249">
        <v>0</v>
      </c>
      <c r="C6249">
        <v>1</v>
      </c>
      <c r="D6249">
        <v>0</v>
      </c>
      <c r="E6249">
        <v>581</v>
      </c>
      <c r="F6249" t="s">
        <v>82</v>
      </c>
      <c r="G6249">
        <v>588</v>
      </c>
      <c r="H6249" t="s">
        <v>30</v>
      </c>
      <c r="I6249">
        <v>80</v>
      </c>
      <c r="J6249" t="s">
        <v>31</v>
      </c>
      <c r="K6249">
        <v>3</v>
      </c>
      <c r="L6249">
        <v>1553685670</v>
      </c>
      <c r="M6249">
        <v>260.15615000000003</v>
      </c>
      <c r="N6249" t="s">
        <v>86</v>
      </c>
      <c r="O6249">
        <v>8</v>
      </c>
      <c r="P6249" t="s">
        <v>33</v>
      </c>
      <c r="Q6249">
        <v>1</v>
      </c>
      <c r="R6249">
        <v>0</v>
      </c>
      <c r="S6249">
        <v>4</v>
      </c>
      <c r="T6249" t="b">
        <v>0</v>
      </c>
      <c r="U6249">
        <v>-9.9844707529816404E-2</v>
      </c>
      <c r="V6249">
        <v>0.31114611800000003</v>
      </c>
      <c r="W6249">
        <v>0.14084712299999999</v>
      </c>
      <c r="X6249">
        <v>1</v>
      </c>
      <c r="Y6249">
        <v>-0.99530383700000002</v>
      </c>
      <c r="Z6249">
        <v>1E-4</v>
      </c>
      <c r="AA6249">
        <v>0.62118385181046498</v>
      </c>
      <c r="AB6249">
        <v>0.37881614818953402</v>
      </c>
      <c r="AC6249">
        <v>0.36655463563063501</v>
      </c>
      <c r="AD6249">
        <v>0.63344536436936405</v>
      </c>
    </row>
    <row r="6250" spans="1:30">
      <c r="A6250">
        <v>0</v>
      </c>
      <c r="B6250">
        <v>0</v>
      </c>
      <c r="C6250">
        <v>1</v>
      </c>
      <c r="D6250">
        <v>0</v>
      </c>
      <c r="E6250">
        <v>474.2</v>
      </c>
      <c r="F6250" t="s">
        <v>82</v>
      </c>
      <c r="G6250">
        <v>589</v>
      </c>
      <c r="H6250" t="s">
        <v>30</v>
      </c>
      <c r="I6250">
        <v>80</v>
      </c>
      <c r="J6250" t="s">
        <v>31</v>
      </c>
      <c r="K6250">
        <v>3</v>
      </c>
      <c r="L6250">
        <v>1553685670</v>
      </c>
      <c r="M6250">
        <v>262.69760000000002</v>
      </c>
      <c r="N6250" t="s">
        <v>86</v>
      </c>
      <c r="O6250">
        <v>8</v>
      </c>
      <c r="P6250" t="s">
        <v>33</v>
      </c>
      <c r="Q6250">
        <v>1</v>
      </c>
      <c r="R6250">
        <v>0</v>
      </c>
      <c r="S6250">
        <v>4</v>
      </c>
      <c r="T6250" t="b">
        <v>0</v>
      </c>
      <c r="U6250">
        <v>0.24236770362093099</v>
      </c>
      <c r="V6250">
        <v>0.31114611800000003</v>
      </c>
      <c r="W6250">
        <v>0.14084712299999999</v>
      </c>
      <c r="X6250">
        <v>1</v>
      </c>
      <c r="Y6250">
        <v>-0.99530383700000002</v>
      </c>
      <c r="Z6250">
        <v>1E-4</v>
      </c>
      <c r="AA6250">
        <v>0.73905102575535198</v>
      </c>
      <c r="AB6250">
        <v>0.26094897424464802</v>
      </c>
      <c r="AC6250">
        <v>0.36656798016707198</v>
      </c>
      <c r="AD6250">
        <v>0.63343201983292696</v>
      </c>
    </row>
    <row r="6251" spans="1:30">
      <c r="A6251">
        <v>0</v>
      </c>
      <c r="B6251">
        <v>0</v>
      </c>
      <c r="C6251">
        <v>1</v>
      </c>
      <c r="D6251">
        <v>0</v>
      </c>
      <c r="E6251">
        <v>505</v>
      </c>
      <c r="F6251" t="s">
        <v>82</v>
      </c>
      <c r="G6251">
        <v>590</v>
      </c>
      <c r="H6251" t="s">
        <v>30</v>
      </c>
      <c r="I6251">
        <v>80</v>
      </c>
      <c r="J6251" t="s">
        <v>31</v>
      </c>
      <c r="K6251">
        <v>3</v>
      </c>
      <c r="L6251">
        <v>1553685670</v>
      </c>
      <c r="M6251">
        <v>265.11405000000002</v>
      </c>
      <c r="N6251" t="s">
        <v>86</v>
      </c>
      <c r="O6251">
        <v>8</v>
      </c>
      <c r="P6251" t="s">
        <v>33</v>
      </c>
      <c r="Q6251">
        <v>1</v>
      </c>
      <c r="R6251">
        <v>0</v>
      </c>
      <c r="S6251">
        <v>4</v>
      </c>
      <c r="T6251" t="b">
        <v>0</v>
      </c>
      <c r="U6251">
        <v>0.47810205151070301</v>
      </c>
      <c r="V6251">
        <v>0.31114611800000003</v>
      </c>
      <c r="W6251">
        <v>0.14084712299999999</v>
      </c>
      <c r="X6251">
        <v>1</v>
      </c>
      <c r="Y6251">
        <v>-0.99530383700000002</v>
      </c>
      <c r="Z6251">
        <v>1E-4</v>
      </c>
      <c r="AA6251">
        <v>0.82024428608765598</v>
      </c>
      <c r="AB6251">
        <v>0.17975571391234299</v>
      </c>
      <c r="AC6251">
        <v>0.36658132336905502</v>
      </c>
      <c r="AD6251">
        <v>0.63341867663094398</v>
      </c>
    </row>
    <row r="6252" spans="1:30">
      <c r="A6252">
        <v>1</v>
      </c>
      <c r="B6252">
        <v>1</v>
      </c>
      <c r="C6252">
        <v>1</v>
      </c>
      <c r="D6252">
        <v>1</v>
      </c>
      <c r="E6252">
        <v>638</v>
      </c>
      <c r="F6252" t="s">
        <v>82</v>
      </c>
      <c r="G6252">
        <v>591</v>
      </c>
      <c r="H6252" t="s">
        <v>30</v>
      </c>
      <c r="I6252">
        <v>80</v>
      </c>
      <c r="J6252" t="s">
        <v>31</v>
      </c>
      <c r="K6252">
        <v>3</v>
      </c>
      <c r="L6252">
        <v>1553685670</v>
      </c>
      <c r="M6252">
        <v>267.65550000000002</v>
      </c>
      <c r="N6252" t="s">
        <v>86</v>
      </c>
      <c r="O6252">
        <v>8</v>
      </c>
      <c r="P6252" t="s">
        <v>33</v>
      </c>
      <c r="Q6252">
        <v>1</v>
      </c>
      <c r="R6252">
        <v>1</v>
      </c>
      <c r="S6252">
        <v>4</v>
      </c>
      <c r="T6252" t="b">
        <v>0</v>
      </c>
      <c r="U6252">
        <v>0.26683735326188801</v>
      </c>
      <c r="V6252">
        <v>0.31114611800000003</v>
      </c>
      <c r="W6252">
        <v>0.14084712299999999</v>
      </c>
      <c r="X6252">
        <v>1</v>
      </c>
      <c r="Y6252">
        <v>-0.99530383700000002</v>
      </c>
      <c r="Z6252">
        <v>1E-4</v>
      </c>
      <c r="AA6252">
        <v>0.82021226165904704</v>
      </c>
      <c r="AB6252">
        <v>0.17978773834095199</v>
      </c>
      <c r="AC6252">
        <v>0.25252096767147098</v>
      </c>
      <c r="AD6252">
        <v>0.74747903232852797</v>
      </c>
    </row>
    <row r="6253" spans="1:30">
      <c r="A6253">
        <v>0</v>
      </c>
      <c r="B6253">
        <v>0</v>
      </c>
      <c r="C6253">
        <v>1</v>
      </c>
      <c r="D6253">
        <v>0</v>
      </c>
      <c r="E6253">
        <v>708.9</v>
      </c>
      <c r="F6253" t="s">
        <v>82</v>
      </c>
      <c r="G6253">
        <v>592</v>
      </c>
      <c r="H6253" t="s">
        <v>30</v>
      </c>
      <c r="I6253">
        <v>80</v>
      </c>
      <c r="J6253" t="s">
        <v>31</v>
      </c>
      <c r="K6253">
        <v>3</v>
      </c>
      <c r="L6253">
        <v>1553685670</v>
      </c>
      <c r="M6253">
        <v>269.572</v>
      </c>
      <c r="N6253" t="s">
        <v>86</v>
      </c>
      <c r="O6253">
        <v>8</v>
      </c>
      <c r="P6253" t="s">
        <v>33</v>
      </c>
      <c r="Q6253">
        <v>1</v>
      </c>
      <c r="R6253">
        <v>0</v>
      </c>
      <c r="S6253">
        <v>4</v>
      </c>
      <c r="T6253" t="b">
        <v>0</v>
      </c>
      <c r="U6253">
        <v>0.64042452331809496</v>
      </c>
      <c r="V6253">
        <v>0.31114611800000003</v>
      </c>
      <c r="W6253">
        <v>0.14084712299999999</v>
      </c>
      <c r="X6253">
        <v>1</v>
      </c>
      <c r="Y6253">
        <v>-0.99530383700000002</v>
      </c>
      <c r="Z6253">
        <v>1E-4</v>
      </c>
      <c r="AA6253">
        <v>0.87615251850783404</v>
      </c>
      <c r="AB6253">
        <v>0.123847481492165</v>
      </c>
      <c r="AC6253">
        <v>0.25254571557470401</v>
      </c>
      <c r="AD6253">
        <v>0.74745428442529505</v>
      </c>
    </row>
    <row r="6254" spans="1:30">
      <c r="A6254">
        <v>0</v>
      </c>
      <c r="B6254">
        <v>0</v>
      </c>
      <c r="C6254">
        <v>1</v>
      </c>
      <c r="D6254">
        <v>0</v>
      </c>
      <c r="E6254">
        <v>513.9</v>
      </c>
      <c r="F6254" t="s">
        <v>82</v>
      </c>
      <c r="G6254">
        <v>593</v>
      </c>
      <c r="H6254" t="s">
        <v>30</v>
      </c>
      <c r="I6254">
        <v>80</v>
      </c>
      <c r="J6254" t="s">
        <v>31</v>
      </c>
      <c r="K6254">
        <v>3</v>
      </c>
      <c r="L6254">
        <v>1553685670</v>
      </c>
      <c r="M6254">
        <v>272.11345</v>
      </c>
      <c r="N6254" t="s">
        <v>86</v>
      </c>
      <c r="O6254">
        <v>8</v>
      </c>
      <c r="P6254" t="s">
        <v>33</v>
      </c>
      <c r="Q6254">
        <v>1</v>
      </c>
      <c r="R6254">
        <v>0</v>
      </c>
      <c r="S6254">
        <v>4</v>
      </c>
      <c r="T6254" t="b">
        <v>0</v>
      </c>
      <c r="U6254">
        <v>0.75230503701566898</v>
      </c>
      <c r="V6254">
        <v>0.31114611800000003</v>
      </c>
      <c r="W6254">
        <v>0.14084712299999999</v>
      </c>
      <c r="X6254">
        <v>1</v>
      </c>
      <c r="Y6254">
        <v>-0.99530383700000002</v>
      </c>
      <c r="Z6254">
        <v>1E-4</v>
      </c>
      <c r="AA6254">
        <v>0.91468718159819795</v>
      </c>
      <c r="AB6254">
        <v>8.5312818401801202E-2</v>
      </c>
      <c r="AC6254">
        <v>0.25257046100314601</v>
      </c>
      <c r="AD6254">
        <v>0.74742953899685305</v>
      </c>
    </row>
    <row r="6255" spans="1:30">
      <c r="A6255">
        <v>1</v>
      </c>
      <c r="B6255">
        <v>1</v>
      </c>
      <c r="C6255">
        <v>1</v>
      </c>
      <c r="D6255">
        <v>1</v>
      </c>
      <c r="E6255">
        <v>542.9</v>
      </c>
      <c r="F6255" t="s">
        <v>82</v>
      </c>
      <c r="G6255">
        <v>594</v>
      </c>
      <c r="H6255" t="s">
        <v>30</v>
      </c>
      <c r="I6255">
        <v>80</v>
      </c>
      <c r="J6255" t="s">
        <v>31</v>
      </c>
      <c r="K6255">
        <v>3</v>
      </c>
      <c r="L6255">
        <v>1553685670</v>
      </c>
      <c r="M6255">
        <v>274.6549</v>
      </c>
      <c r="N6255" t="s">
        <v>86</v>
      </c>
      <c r="O6255">
        <v>8</v>
      </c>
      <c r="P6255" t="s">
        <v>33</v>
      </c>
      <c r="Q6255">
        <v>1</v>
      </c>
      <c r="R6255">
        <v>1</v>
      </c>
      <c r="S6255">
        <v>4</v>
      </c>
      <c r="T6255" t="b">
        <v>0</v>
      </c>
      <c r="U6255">
        <v>0.49485907799370599</v>
      </c>
      <c r="V6255">
        <v>0.31114611800000003</v>
      </c>
      <c r="W6255">
        <v>0.14084712299999999</v>
      </c>
      <c r="X6255">
        <v>1</v>
      </c>
      <c r="Y6255">
        <v>-0.99530383700000002</v>
      </c>
      <c r="Z6255">
        <v>1E-4</v>
      </c>
      <c r="AA6255">
        <v>0.91464571288003804</v>
      </c>
      <c r="AB6255">
        <v>8.5354287119961098E-2</v>
      </c>
      <c r="AC6255">
        <v>0.173984142540547</v>
      </c>
      <c r="AD6255">
        <v>0.82601585745945205</v>
      </c>
    </row>
    <row r="6256" spans="1:30">
      <c r="A6256">
        <v>1</v>
      </c>
      <c r="B6256">
        <v>1</v>
      </c>
      <c r="C6256">
        <v>1</v>
      </c>
      <c r="D6256">
        <v>1</v>
      </c>
      <c r="E6256">
        <v>902</v>
      </c>
      <c r="F6256" t="s">
        <v>82</v>
      </c>
      <c r="G6256">
        <v>595</v>
      </c>
      <c r="H6256" t="s">
        <v>30</v>
      </c>
      <c r="I6256">
        <v>80</v>
      </c>
      <c r="J6256" t="s">
        <v>31</v>
      </c>
      <c r="K6256">
        <v>3</v>
      </c>
      <c r="L6256">
        <v>1553685670</v>
      </c>
      <c r="M6256">
        <v>277.07135</v>
      </c>
      <c r="N6256" t="s">
        <v>86</v>
      </c>
      <c r="O6256">
        <v>8</v>
      </c>
      <c r="P6256" t="s">
        <v>33</v>
      </c>
      <c r="Q6256">
        <v>1</v>
      </c>
      <c r="R6256">
        <v>1</v>
      </c>
      <c r="S6256">
        <v>4</v>
      </c>
      <c r="T6256" t="b">
        <v>0</v>
      </c>
      <c r="U6256">
        <v>0.65203171491890499</v>
      </c>
      <c r="V6256">
        <v>0.31114611800000003</v>
      </c>
      <c r="W6256">
        <v>0.14084712299999999</v>
      </c>
      <c r="X6256">
        <v>1</v>
      </c>
      <c r="Y6256">
        <v>-0.99530383700000002</v>
      </c>
      <c r="Z6256">
        <v>1E-4</v>
      </c>
      <c r="AA6256">
        <v>0.91460424830875098</v>
      </c>
      <c r="AB6256">
        <v>8.5395751691249105E-2</v>
      </c>
      <c r="AC6256">
        <v>0.11984965199549701</v>
      </c>
      <c r="AD6256">
        <v>0.88015034800450198</v>
      </c>
    </row>
    <row r="6257" spans="1:30">
      <c r="A6257">
        <v>1</v>
      </c>
      <c r="B6257">
        <v>1</v>
      </c>
      <c r="C6257">
        <v>1</v>
      </c>
      <c r="D6257">
        <v>1</v>
      </c>
      <c r="E6257">
        <v>580.9</v>
      </c>
      <c r="F6257" t="s">
        <v>82</v>
      </c>
      <c r="G6257">
        <v>596</v>
      </c>
      <c r="H6257" t="s">
        <v>30</v>
      </c>
      <c r="I6257">
        <v>80</v>
      </c>
      <c r="J6257" t="s">
        <v>31</v>
      </c>
      <c r="K6257">
        <v>3</v>
      </c>
      <c r="L6257">
        <v>1553685670</v>
      </c>
      <c r="M6257">
        <v>279.48779999999999</v>
      </c>
      <c r="N6257" t="s">
        <v>86</v>
      </c>
      <c r="O6257">
        <v>8</v>
      </c>
      <c r="P6257" t="s">
        <v>33</v>
      </c>
      <c r="Q6257">
        <v>1</v>
      </c>
      <c r="R6257">
        <v>1</v>
      </c>
      <c r="S6257">
        <v>4</v>
      </c>
      <c r="T6257" t="b">
        <v>0</v>
      </c>
      <c r="U6257">
        <v>0.76030069600900496</v>
      </c>
      <c r="V6257">
        <v>0.31114611800000003</v>
      </c>
      <c r="W6257">
        <v>0.14084712299999999</v>
      </c>
      <c r="X6257">
        <v>1</v>
      </c>
      <c r="Y6257">
        <v>-0.99530383700000002</v>
      </c>
      <c r="Z6257">
        <v>1E-4</v>
      </c>
      <c r="AA6257">
        <v>0.91456278788391998</v>
      </c>
      <c r="AB6257">
        <v>8.5437212116079894E-2</v>
      </c>
      <c r="AC6257">
        <v>8.2558898033447403E-2</v>
      </c>
      <c r="AD6257">
        <v>0.91744110196655204</v>
      </c>
    </row>
    <row r="6258" spans="1:30">
      <c r="A6258">
        <v>0</v>
      </c>
      <c r="B6258">
        <v>0</v>
      </c>
      <c r="C6258">
        <v>1</v>
      </c>
      <c r="D6258">
        <v>0</v>
      </c>
      <c r="E6258">
        <v>521.9</v>
      </c>
      <c r="F6258" t="s">
        <v>82</v>
      </c>
      <c r="G6258">
        <v>597</v>
      </c>
      <c r="H6258" t="s">
        <v>30</v>
      </c>
      <c r="I6258">
        <v>80</v>
      </c>
      <c r="J6258" t="s">
        <v>31</v>
      </c>
      <c r="K6258">
        <v>3</v>
      </c>
      <c r="L6258">
        <v>1553685670</v>
      </c>
      <c r="M6258">
        <v>282.02924999999999</v>
      </c>
      <c r="N6258" t="s">
        <v>86</v>
      </c>
      <c r="O6258">
        <v>8</v>
      </c>
      <c r="P6258" t="s">
        <v>33</v>
      </c>
      <c r="Q6258">
        <v>1</v>
      </c>
      <c r="R6258">
        <v>0</v>
      </c>
      <c r="S6258">
        <v>4</v>
      </c>
      <c r="T6258" t="b">
        <v>0</v>
      </c>
      <c r="U6258">
        <v>0.82912557576783996</v>
      </c>
      <c r="V6258">
        <v>0.31114611800000003</v>
      </c>
      <c r="W6258">
        <v>0.14084712299999999</v>
      </c>
      <c r="X6258">
        <v>1</v>
      </c>
      <c r="Y6258">
        <v>-0.99530383700000002</v>
      </c>
      <c r="Z6258">
        <v>1E-4</v>
      </c>
      <c r="AA6258">
        <v>0.94114624476658004</v>
      </c>
      <c r="AB6258">
        <v>5.8853755233419E-2</v>
      </c>
      <c r="AC6258">
        <v>8.2600642143644001E-2</v>
      </c>
      <c r="AD6258">
        <v>0.91739935785635596</v>
      </c>
    </row>
    <row r="6259" spans="1:30">
      <c r="A6259">
        <v>1</v>
      </c>
      <c r="B6259">
        <v>1</v>
      </c>
      <c r="C6259">
        <v>1</v>
      </c>
      <c r="D6259">
        <v>1</v>
      </c>
      <c r="E6259">
        <v>534.79999999999995</v>
      </c>
      <c r="F6259" t="s">
        <v>82</v>
      </c>
      <c r="G6259">
        <v>598</v>
      </c>
      <c r="H6259" t="s">
        <v>30</v>
      </c>
      <c r="I6259">
        <v>80</v>
      </c>
      <c r="J6259" t="s">
        <v>31</v>
      </c>
      <c r="K6259">
        <v>3</v>
      </c>
      <c r="L6259">
        <v>1553685670</v>
      </c>
      <c r="M6259">
        <v>284.57069999999999</v>
      </c>
      <c r="N6259" t="s">
        <v>86</v>
      </c>
      <c r="O6259">
        <v>8</v>
      </c>
      <c r="P6259" t="s">
        <v>33</v>
      </c>
      <c r="Q6259">
        <v>1</v>
      </c>
      <c r="R6259">
        <v>1</v>
      </c>
      <c r="S6259">
        <v>4</v>
      </c>
      <c r="T6259" t="b">
        <v>0</v>
      </c>
      <c r="U6259">
        <v>0.83479871571271103</v>
      </c>
      <c r="V6259">
        <v>0.31114611800000003</v>
      </c>
      <c r="W6259">
        <v>0.14084712299999999</v>
      </c>
      <c r="X6259">
        <v>1</v>
      </c>
      <c r="Y6259">
        <v>-0.99530383700000002</v>
      </c>
      <c r="Z6259">
        <v>1E-4</v>
      </c>
      <c r="AA6259">
        <v>0.94110213014210398</v>
      </c>
      <c r="AB6259">
        <v>5.8897869857895697E-2</v>
      </c>
      <c r="AC6259">
        <v>5.6899772996341899E-2</v>
      </c>
      <c r="AD6259">
        <v>0.94310022700365803</v>
      </c>
    </row>
    <row r="6260" spans="1:30">
      <c r="A6260">
        <v>1</v>
      </c>
      <c r="B6260">
        <v>1</v>
      </c>
      <c r="C6260">
        <v>1</v>
      </c>
      <c r="D6260">
        <v>1</v>
      </c>
      <c r="E6260">
        <v>483.9</v>
      </c>
      <c r="F6260" t="s">
        <v>82</v>
      </c>
      <c r="G6260">
        <v>599</v>
      </c>
      <c r="H6260" t="s">
        <v>30</v>
      </c>
      <c r="I6260">
        <v>80</v>
      </c>
      <c r="J6260" t="s">
        <v>31</v>
      </c>
      <c r="K6260">
        <v>3</v>
      </c>
      <c r="L6260">
        <v>1553685670</v>
      </c>
      <c r="M6260">
        <v>287.11214999999999</v>
      </c>
      <c r="N6260" t="s">
        <v>86</v>
      </c>
      <c r="O6260">
        <v>8</v>
      </c>
      <c r="P6260" t="s">
        <v>33</v>
      </c>
      <c r="Q6260">
        <v>1</v>
      </c>
      <c r="R6260">
        <v>1</v>
      </c>
      <c r="S6260">
        <v>4</v>
      </c>
      <c r="T6260" t="b">
        <v>0</v>
      </c>
      <c r="U6260">
        <v>0.88620045400731595</v>
      </c>
      <c r="V6260">
        <v>0.31114611800000003</v>
      </c>
      <c r="W6260">
        <v>0.14084712299999999</v>
      </c>
      <c r="X6260">
        <v>1</v>
      </c>
      <c r="Y6260">
        <v>-0.99530383700000002</v>
      </c>
      <c r="Z6260">
        <v>1E-4</v>
      </c>
      <c r="AA6260">
        <v>0.94105801992908999</v>
      </c>
      <c r="AB6260">
        <v>5.8941980070909901E-2</v>
      </c>
      <c r="AC6260">
        <v>3.9195629513448897E-2</v>
      </c>
      <c r="AD6260">
        <v>0.96080437048655098</v>
      </c>
    </row>
    <row r="6261" spans="1:30">
      <c r="A6261">
        <v>0</v>
      </c>
      <c r="B6261">
        <v>1</v>
      </c>
      <c r="C6261">
        <v>1</v>
      </c>
      <c r="D6261">
        <v>0</v>
      </c>
      <c r="E6261">
        <v>490.9</v>
      </c>
      <c r="F6261" t="s">
        <v>82</v>
      </c>
      <c r="G6261">
        <v>600</v>
      </c>
      <c r="H6261" t="s">
        <v>30</v>
      </c>
      <c r="I6261">
        <v>80</v>
      </c>
      <c r="J6261" t="s">
        <v>31</v>
      </c>
      <c r="K6261">
        <v>3</v>
      </c>
      <c r="L6261">
        <v>1553685670</v>
      </c>
      <c r="M6261">
        <v>289.52865000000003</v>
      </c>
      <c r="N6261" t="s">
        <v>86</v>
      </c>
      <c r="O6261">
        <v>8</v>
      </c>
      <c r="P6261" t="s">
        <v>33</v>
      </c>
      <c r="Q6261">
        <v>0</v>
      </c>
      <c r="R6261">
        <v>0</v>
      </c>
      <c r="S6261">
        <v>4</v>
      </c>
      <c r="T6261" t="b">
        <v>0</v>
      </c>
      <c r="U6261">
        <v>-0.92160874097310197</v>
      </c>
      <c r="V6261">
        <v>0.31114611800000003</v>
      </c>
      <c r="W6261">
        <v>0.14084712299999999</v>
      </c>
      <c r="X6261">
        <v>1</v>
      </c>
      <c r="Y6261">
        <v>-0.99530383700000002</v>
      </c>
      <c r="Z6261">
        <v>1E-4</v>
      </c>
      <c r="AA6261">
        <v>0.94101391412709701</v>
      </c>
      <c r="AB6261">
        <v>5.8986085872902799E-2</v>
      </c>
      <c r="AC6261">
        <v>0.33814617954777298</v>
      </c>
      <c r="AD6261">
        <v>0.66185382045222596</v>
      </c>
    </row>
    <row r="6262" spans="1:30">
      <c r="A6262">
        <v>1</v>
      </c>
      <c r="B6262">
        <v>0</v>
      </c>
      <c r="C6262">
        <v>1</v>
      </c>
      <c r="D6262">
        <v>1</v>
      </c>
      <c r="E6262">
        <v>511.9</v>
      </c>
      <c r="F6262" t="s">
        <v>82</v>
      </c>
      <c r="G6262">
        <v>601</v>
      </c>
      <c r="H6262" t="s">
        <v>30</v>
      </c>
      <c r="I6262">
        <v>20</v>
      </c>
      <c r="J6262" t="s">
        <v>31</v>
      </c>
      <c r="K6262">
        <v>4</v>
      </c>
      <c r="L6262">
        <v>1553685670</v>
      </c>
      <c r="M6262">
        <v>292.07010000000002</v>
      </c>
      <c r="N6262" t="s">
        <v>86</v>
      </c>
      <c r="O6262">
        <v>8</v>
      </c>
      <c r="P6262" t="s">
        <v>33</v>
      </c>
      <c r="Q6262">
        <v>0</v>
      </c>
      <c r="R6262">
        <v>1</v>
      </c>
      <c r="S6262">
        <v>4</v>
      </c>
      <c r="T6262" t="b">
        <v>0</v>
      </c>
      <c r="U6262">
        <v>-0.88202782825419401</v>
      </c>
      <c r="V6262">
        <v>0.31114611800000003</v>
      </c>
      <c r="W6262">
        <v>0.14084712299999999</v>
      </c>
      <c r="X6262">
        <v>1</v>
      </c>
      <c r="Y6262">
        <v>-0.99530383700000002</v>
      </c>
      <c r="Z6262">
        <v>1E-4</v>
      </c>
      <c r="AA6262">
        <v>0.64822108776246501</v>
      </c>
      <c r="AB6262">
        <v>0.35177891223753399</v>
      </c>
      <c r="AC6262">
        <v>0.33816236492981799</v>
      </c>
      <c r="AD6262">
        <v>0.66183763507018101</v>
      </c>
    </row>
    <row r="6263" spans="1:30">
      <c r="A6263">
        <v>1</v>
      </c>
      <c r="B6263">
        <v>0</v>
      </c>
      <c r="C6263">
        <v>1</v>
      </c>
      <c r="D6263">
        <v>1</v>
      </c>
      <c r="E6263">
        <v>678.8</v>
      </c>
      <c r="F6263" t="s">
        <v>82</v>
      </c>
      <c r="G6263">
        <v>602</v>
      </c>
      <c r="H6263" t="s">
        <v>30</v>
      </c>
      <c r="I6263">
        <v>20</v>
      </c>
      <c r="J6263" t="s">
        <v>31</v>
      </c>
      <c r="K6263">
        <v>4</v>
      </c>
      <c r="L6263">
        <v>1553685670</v>
      </c>
      <c r="M6263">
        <v>294.48655000000002</v>
      </c>
      <c r="N6263" t="s">
        <v>86</v>
      </c>
      <c r="O6263">
        <v>8</v>
      </c>
      <c r="P6263" t="s">
        <v>33</v>
      </c>
      <c r="Q6263">
        <v>0</v>
      </c>
      <c r="R6263">
        <v>1</v>
      </c>
      <c r="S6263">
        <v>4</v>
      </c>
      <c r="T6263" t="b">
        <v>0</v>
      </c>
      <c r="U6263">
        <v>-0.29644217552493102</v>
      </c>
      <c r="V6263">
        <v>0.31114611800000003</v>
      </c>
      <c r="W6263">
        <v>0.14084712299999999</v>
      </c>
      <c r="X6263">
        <v>1</v>
      </c>
      <c r="Y6263">
        <v>-0.99530383700000002</v>
      </c>
      <c r="Z6263">
        <v>1E-4</v>
      </c>
      <c r="AA6263">
        <v>0.44652961269943697</v>
      </c>
      <c r="AB6263">
        <v>0.55347038730056297</v>
      </c>
      <c r="AC6263">
        <v>0.33817854869332498</v>
      </c>
      <c r="AD6263">
        <v>0.66182145130667402</v>
      </c>
    </row>
    <row r="6264" spans="1:30">
      <c r="A6264">
        <v>1</v>
      </c>
      <c r="B6264">
        <v>0</v>
      </c>
      <c r="C6264">
        <v>1</v>
      </c>
      <c r="D6264">
        <v>1</v>
      </c>
      <c r="E6264">
        <v>755.8</v>
      </c>
      <c r="F6264" t="s">
        <v>82</v>
      </c>
      <c r="G6264">
        <v>603</v>
      </c>
      <c r="H6264" t="s">
        <v>30</v>
      </c>
      <c r="I6264">
        <v>20</v>
      </c>
      <c r="J6264" t="s">
        <v>31</v>
      </c>
      <c r="K6264">
        <v>4</v>
      </c>
      <c r="L6264">
        <v>1553685670</v>
      </c>
      <c r="M6264">
        <v>297.02800000000002</v>
      </c>
      <c r="N6264" t="s">
        <v>86</v>
      </c>
      <c r="O6264">
        <v>8</v>
      </c>
      <c r="P6264" t="s">
        <v>33</v>
      </c>
      <c r="Q6264">
        <v>0</v>
      </c>
      <c r="R6264">
        <v>1</v>
      </c>
      <c r="S6264">
        <v>4</v>
      </c>
      <c r="T6264" t="b">
        <v>0</v>
      </c>
      <c r="U6264">
        <v>0.106940774601125</v>
      </c>
      <c r="V6264">
        <v>0.31114611800000003</v>
      </c>
      <c r="W6264">
        <v>0.14084712299999999</v>
      </c>
      <c r="X6264">
        <v>1</v>
      </c>
      <c r="Y6264">
        <v>-0.99530383700000002</v>
      </c>
      <c r="Z6264">
        <v>1E-4</v>
      </c>
      <c r="AA6264">
        <v>0.30759365713596298</v>
      </c>
      <c r="AB6264">
        <v>0.69240634286403602</v>
      </c>
      <c r="AC6264">
        <v>0.33819473083845603</v>
      </c>
      <c r="AD6264">
        <v>0.66180526916154403</v>
      </c>
    </row>
    <row r="6265" spans="1:30">
      <c r="A6265">
        <v>1</v>
      </c>
      <c r="B6265">
        <v>0</v>
      </c>
      <c r="C6265">
        <v>1</v>
      </c>
      <c r="D6265">
        <v>1</v>
      </c>
      <c r="E6265">
        <v>603</v>
      </c>
      <c r="F6265" t="s">
        <v>82</v>
      </c>
      <c r="G6265">
        <v>604</v>
      </c>
      <c r="H6265" t="s">
        <v>30</v>
      </c>
      <c r="I6265">
        <v>20</v>
      </c>
      <c r="J6265" t="s">
        <v>31</v>
      </c>
      <c r="K6265">
        <v>4</v>
      </c>
      <c r="L6265">
        <v>1553685670</v>
      </c>
      <c r="M6265">
        <v>299.44445000000002</v>
      </c>
      <c r="N6265" t="s">
        <v>86</v>
      </c>
      <c r="O6265">
        <v>8</v>
      </c>
      <c r="P6265" t="s">
        <v>33</v>
      </c>
      <c r="Q6265">
        <v>0</v>
      </c>
      <c r="R6265">
        <v>1</v>
      </c>
      <c r="S6265">
        <v>4</v>
      </c>
      <c r="T6265" t="b">
        <v>0</v>
      </c>
      <c r="U6265">
        <v>0.38481268572807198</v>
      </c>
      <c r="V6265">
        <v>0.31114611800000003</v>
      </c>
      <c r="W6265">
        <v>0.14084712299999999</v>
      </c>
      <c r="X6265">
        <v>1</v>
      </c>
      <c r="Y6265">
        <v>-0.99530383700000002</v>
      </c>
      <c r="Z6265">
        <v>1E-4</v>
      </c>
      <c r="AA6265">
        <v>0.211887084796685</v>
      </c>
      <c r="AB6265">
        <v>0.78811291520331395</v>
      </c>
      <c r="AC6265">
        <v>0.33821091136537201</v>
      </c>
      <c r="AD6265">
        <v>0.66178908863462704</v>
      </c>
    </row>
    <row r="6266" spans="1:30">
      <c r="A6266">
        <v>0</v>
      </c>
      <c r="B6266">
        <v>1</v>
      </c>
      <c r="C6266">
        <v>1</v>
      </c>
      <c r="D6266">
        <v>0</v>
      </c>
      <c r="E6266">
        <v>603.9</v>
      </c>
      <c r="F6266" t="s">
        <v>82</v>
      </c>
      <c r="G6266">
        <v>605</v>
      </c>
      <c r="H6266" t="s">
        <v>30</v>
      </c>
      <c r="I6266">
        <v>20</v>
      </c>
      <c r="J6266" t="s">
        <v>31</v>
      </c>
      <c r="K6266">
        <v>4</v>
      </c>
      <c r="L6266">
        <v>1553685670</v>
      </c>
      <c r="M6266">
        <v>301.73590000000002</v>
      </c>
      <c r="N6266" t="s">
        <v>86</v>
      </c>
      <c r="O6266">
        <v>8</v>
      </c>
      <c r="P6266" t="s">
        <v>33</v>
      </c>
      <c r="Q6266">
        <v>0</v>
      </c>
      <c r="R6266">
        <v>0</v>
      </c>
      <c r="S6266">
        <v>4</v>
      </c>
      <c r="T6266" t="b">
        <v>0</v>
      </c>
      <c r="U6266">
        <v>-0.32357817726925497</v>
      </c>
      <c r="V6266">
        <v>0.31114611800000003</v>
      </c>
      <c r="W6266">
        <v>0.14084712299999999</v>
      </c>
      <c r="X6266">
        <v>1</v>
      </c>
      <c r="Y6266">
        <v>-0.99530383700000002</v>
      </c>
      <c r="Z6266">
        <v>1E-4</v>
      </c>
      <c r="AA6266">
        <v>0.21191589608820499</v>
      </c>
      <c r="AB6266">
        <v>0.78808410391179395</v>
      </c>
      <c r="AC6266">
        <v>0.544124017228794</v>
      </c>
      <c r="AD6266">
        <v>0.455875982771205</v>
      </c>
    </row>
    <row r="6267" spans="1:30">
      <c r="A6267">
        <v>0</v>
      </c>
      <c r="B6267">
        <v>1</v>
      </c>
      <c r="C6267">
        <v>1</v>
      </c>
      <c r="D6267">
        <v>0</v>
      </c>
      <c r="E6267">
        <v>946.9</v>
      </c>
      <c r="F6267" t="s">
        <v>82</v>
      </c>
      <c r="G6267">
        <v>606</v>
      </c>
      <c r="H6267" t="s">
        <v>30</v>
      </c>
      <c r="I6267">
        <v>20</v>
      </c>
      <c r="J6267" t="s">
        <v>31</v>
      </c>
      <c r="K6267">
        <v>4</v>
      </c>
      <c r="L6267">
        <v>1553685670</v>
      </c>
      <c r="M6267">
        <v>304.1524</v>
      </c>
      <c r="N6267" t="s">
        <v>86</v>
      </c>
      <c r="O6267">
        <v>8</v>
      </c>
      <c r="P6267" t="s">
        <v>33</v>
      </c>
      <c r="Q6267">
        <v>0</v>
      </c>
      <c r="R6267">
        <v>0</v>
      </c>
      <c r="S6267">
        <v>4</v>
      </c>
      <c r="T6267" t="b">
        <v>0</v>
      </c>
      <c r="U6267">
        <v>8.8248034457589095E-2</v>
      </c>
      <c r="V6267">
        <v>0.31114611800000003</v>
      </c>
      <c r="W6267">
        <v>0.14084712299999999</v>
      </c>
      <c r="X6267">
        <v>1</v>
      </c>
      <c r="Y6267">
        <v>-0.99530383700000002</v>
      </c>
      <c r="Z6267">
        <v>1E-4</v>
      </c>
      <c r="AA6267">
        <v>0.21194470449859701</v>
      </c>
      <c r="AB6267">
        <v>0.78805529550140196</v>
      </c>
      <c r="AC6267">
        <v>0.68596805955748996</v>
      </c>
      <c r="AD6267">
        <v>0.31403194044250998</v>
      </c>
    </row>
    <row r="6268" spans="1:30">
      <c r="A6268">
        <v>0</v>
      </c>
      <c r="B6268">
        <v>1</v>
      </c>
      <c r="C6268">
        <v>1</v>
      </c>
      <c r="D6268">
        <v>0</v>
      </c>
      <c r="E6268">
        <v>487.8</v>
      </c>
      <c r="F6268" t="s">
        <v>82</v>
      </c>
      <c r="G6268">
        <v>607</v>
      </c>
      <c r="H6268" t="s">
        <v>30</v>
      </c>
      <c r="I6268">
        <v>20</v>
      </c>
      <c r="J6268" t="s">
        <v>31</v>
      </c>
      <c r="K6268">
        <v>4</v>
      </c>
      <c r="L6268">
        <v>1553685670</v>
      </c>
      <c r="M6268">
        <v>306.69380000000001</v>
      </c>
      <c r="N6268" t="s">
        <v>86</v>
      </c>
      <c r="O6268">
        <v>8</v>
      </c>
      <c r="P6268" t="s">
        <v>33</v>
      </c>
      <c r="Q6268">
        <v>0</v>
      </c>
      <c r="R6268">
        <v>0</v>
      </c>
      <c r="S6268">
        <v>4</v>
      </c>
      <c r="T6268" t="b">
        <v>0</v>
      </c>
      <c r="U6268">
        <v>0.37193611911497898</v>
      </c>
      <c r="V6268">
        <v>0.31114611800000003</v>
      </c>
      <c r="W6268">
        <v>0.14084712299999999</v>
      </c>
      <c r="X6268">
        <v>1</v>
      </c>
      <c r="Y6268">
        <v>-0.99530383700000002</v>
      </c>
      <c r="Z6268">
        <v>1E-4</v>
      </c>
      <c r="AA6268">
        <v>0.21197351002814699</v>
      </c>
      <c r="AB6268">
        <v>0.78802648997185198</v>
      </c>
      <c r="AC6268">
        <v>0.78367787875418404</v>
      </c>
      <c r="AD6268">
        <v>0.21632212124581501</v>
      </c>
    </row>
    <row r="6269" spans="1:30">
      <c r="A6269">
        <v>0</v>
      </c>
      <c r="B6269">
        <v>1</v>
      </c>
      <c r="C6269">
        <v>1</v>
      </c>
      <c r="D6269">
        <v>0</v>
      </c>
      <c r="E6269">
        <v>646.70000000000005</v>
      </c>
      <c r="F6269" t="s">
        <v>82</v>
      </c>
      <c r="G6269">
        <v>608</v>
      </c>
      <c r="H6269" t="s">
        <v>30</v>
      </c>
      <c r="I6269">
        <v>20</v>
      </c>
      <c r="J6269" t="s">
        <v>31</v>
      </c>
      <c r="K6269">
        <v>4</v>
      </c>
      <c r="L6269">
        <v>1553685670</v>
      </c>
      <c r="M6269">
        <v>309.1103</v>
      </c>
      <c r="N6269" t="s">
        <v>86</v>
      </c>
      <c r="O6269">
        <v>8</v>
      </c>
      <c r="P6269" t="s">
        <v>33</v>
      </c>
      <c r="Q6269">
        <v>0</v>
      </c>
      <c r="R6269">
        <v>0</v>
      </c>
      <c r="S6269">
        <v>4</v>
      </c>
      <c r="T6269" t="b">
        <v>0</v>
      </c>
      <c r="U6269">
        <v>0.56735575750836797</v>
      </c>
      <c r="V6269">
        <v>0.31114611800000003</v>
      </c>
      <c r="W6269">
        <v>0.14084712299999999</v>
      </c>
      <c r="X6269">
        <v>1</v>
      </c>
      <c r="Y6269">
        <v>-0.99530383700000002</v>
      </c>
      <c r="Z6269">
        <v>1E-4</v>
      </c>
      <c r="AA6269">
        <v>0.21200231267714401</v>
      </c>
      <c r="AB6269">
        <v>0.78799768732285502</v>
      </c>
      <c r="AC6269">
        <v>0.85098566701734502</v>
      </c>
      <c r="AD6269">
        <v>0.14901433298265401</v>
      </c>
    </row>
    <row r="6270" spans="1:30">
      <c r="A6270">
        <v>1</v>
      </c>
      <c r="B6270">
        <v>0</v>
      </c>
      <c r="C6270">
        <v>1</v>
      </c>
      <c r="D6270">
        <v>1</v>
      </c>
      <c r="E6270">
        <v>539.79999999999995</v>
      </c>
      <c r="F6270" t="s">
        <v>82</v>
      </c>
      <c r="G6270">
        <v>609</v>
      </c>
      <c r="H6270" t="s">
        <v>30</v>
      </c>
      <c r="I6270">
        <v>20</v>
      </c>
      <c r="J6270" t="s">
        <v>31</v>
      </c>
      <c r="K6270">
        <v>4</v>
      </c>
      <c r="L6270">
        <v>1553685670</v>
      </c>
      <c r="M6270">
        <v>311.65174999999999</v>
      </c>
      <c r="N6270" t="s">
        <v>86</v>
      </c>
      <c r="O6270">
        <v>8</v>
      </c>
      <c r="P6270" t="s">
        <v>33</v>
      </c>
      <c r="Q6270">
        <v>0</v>
      </c>
      <c r="R6270">
        <v>1</v>
      </c>
      <c r="S6270">
        <v>4</v>
      </c>
      <c r="T6270" t="b">
        <v>0</v>
      </c>
      <c r="U6270">
        <v>0.57599537464571104</v>
      </c>
      <c r="V6270">
        <v>0.31114611800000003</v>
      </c>
      <c r="W6270">
        <v>0.14084712299999999</v>
      </c>
      <c r="X6270">
        <v>1</v>
      </c>
      <c r="Y6270">
        <v>-0.99530383700000002</v>
      </c>
      <c r="Z6270">
        <v>1E-4</v>
      </c>
      <c r="AA6270">
        <v>0.14603861608062799</v>
      </c>
      <c r="AB6270">
        <v>0.85396138391937104</v>
      </c>
      <c r="AC6270">
        <v>0.85095056845064299</v>
      </c>
      <c r="AD6270">
        <v>0.14904943154935599</v>
      </c>
    </row>
    <row r="6271" spans="1:30">
      <c r="A6271">
        <v>1</v>
      </c>
      <c r="B6271">
        <v>0</v>
      </c>
      <c r="C6271">
        <v>1</v>
      </c>
      <c r="D6271">
        <v>1</v>
      </c>
      <c r="E6271">
        <v>658.9</v>
      </c>
      <c r="F6271" t="s">
        <v>82</v>
      </c>
      <c r="G6271">
        <v>610</v>
      </c>
      <c r="H6271" t="s">
        <v>30</v>
      </c>
      <c r="I6271">
        <v>20</v>
      </c>
      <c r="J6271" t="s">
        <v>31</v>
      </c>
      <c r="K6271">
        <v>4</v>
      </c>
      <c r="L6271">
        <v>1553685670</v>
      </c>
      <c r="M6271">
        <v>314.06819999999999</v>
      </c>
      <c r="N6271" t="s">
        <v>86</v>
      </c>
      <c r="O6271">
        <v>8</v>
      </c>
      <c r="P6271" t="s">
        <v>33</v>
      </c>
      <c r="Q6271">
        <v>0</v>
      </c>
      <c r="R6271">
        <v>1</v>
      </c>
      <c r="S6271">
        <v>4</v>
      </c>
      <c r="T6271" t="b">
        <v>0</v>
      </c>
      <c r="U6271">
        <v>0.70792276783874197</v>
      </c>
      <c r="V6271">
        <v>0.31114611800000003</v>
      </c>
      <c r="W6271">
        <v>0.14084712299999999</v>
      </c>
      <c r="X6271">
        <v>1</v>
      </c>
      <c r="Y6271">
        <v>-0.99530383700000002</v>
      </c>
      <c r="Z6271">
        <v>1E-4</v>
      </c>
      <c r="AA6271">
        <v>0.100599267609048</v>
      </c>
      <c r="AB6271">
        <v>0.89940073239095097</v>
      </c>
      <c r="AC6271">
        <v>0.85091547339379803</v>
      </c>
      <c r="AD6271">
        <v>0.149084526606201</v>
      </c>
    </row>
    <row r="6272" spans="1:30">
      <c r="A6272">
        <v>0</v>
      </c>
      <c r="B6272">
        <v>0</v>
      </c>
      <c r="C6272">
        <v>1</v>
      </c>
      <c r="D6272">
        <v>0</v>
      </c>
      <c r="E6272">
        <v>775.7</v>
      </c>
      <c r="F6272" t="s">
        <v>82</v>
      </c>
      <c r="G6272">
        <v>611</v>
      </c>
      <c r="H6272" t="s">
        <v>30</v>
      </c>
      <c r="I6272">
        <v>20</v>
      </c>
      <c r="J6272" t="s">
        <v>31</v>
      </c>
      <c r="K6272">
        <v>4</v>
      </c>
      <c r="L6272">
        <v>1553685670</v>
      </c>
      <c r="M6272">
        <v>316.60964999999999</v>
      </c>
      <c r="N6272" t="s">
        <v>86</v>
      </c>
      <c r="O6272">
        <v>8</v>
      </c>
      <c r="P6272" t="s">
        <v>33</v>
      </c>
      <c r="Q6272">
        <v>1</v>
      </c>
      <c r="R6272">
        <v>0</v>
      </c>
      <c r="S6272">
        <v>4</v>
      </c>
      <c r="T6272" t="b">
        <v>0</v>
      </c>
      <c r="U6272">
        <v>-0.79880146478190195</v>
      </c>
      <c r="V6272">
        <v>0.31114611800000003</v>
      </c>
      <c r="W6272">
        <v>0.14084712299999999</v>
      </c>
      <c r="X6272">
        <v>1</v>
      </c>
      <c r="Y6272">
        <v>-0.99530383700000002</v>
      </c>
      <c r="Z6272">
        <v>1E-4</v>
      </c>
      <c r="AA6272">
        <v>0.38044431401884998</v>
      </c>
      <c r="AB6272">
        <v>0.61955568598114996</v>
      </c>
      <c r="AC6272">
        <v>0.85088038184645898</v>
      </c>
      <c r="AD6272">
        <v>0.14911961815354099</v>
      </c>
    </row>
    <row r="6273" spans="1:30">
      <c r="A6273">
        <v>0</v>
      </c>
      <c r="B6273">
        <v>1</v>
      </c>
      <c r="C6273">
        <v>1</v>
      </c>
      <c r="D6273">
        <v>0</v>
      </c>
      <c r="E6273">
        <v>532.70000000000005</v>
      </c>
      <c r="F6273" t="s">
        <v>82</v>
      </c>
      <c r="G6273">
        <v>612</v>
      </c>
      <c r="H6273" t="s">
        <v>30</v>
      </c>
      <c r="I6273">
        <v>20</v>
      </c>
      <c r="J6273" t="s">
        <v>31</v>
      </c>
      <c r="K6273">
        <v>4</v>
      </c>
      <c r="L6273">
        <v>1553685670</v>
      </c>
      <c r="M6273">
        <v>319.15109999999999</v>
      </c>
      <c r="N6273" t="s">
        <v>86</v>
      </c>
      <c r="O6273">
        <v>8</v>
      </c>
      <c r="P6273" t="s">
        <v>33</v>
      </c>
      <c r="Q6273">
        <v>0</v>
      </c>
      <c r="R6273">
        <v>0</v>
      </c>
      <c r="S6273">
        <v>4</v>
      </c>
      <c r="T6273" t="b">
        <v>0</v>
      </c>
      <c r="U6273">
        <v>0.70176076369291795</v>
      </c>
      <c r="V6273">
        <v>0.31114611800000003</v>
      </c>
      <c r="W6273">
        <v>0.14084712299999999</v>
      </c>
      <c r="X6273">
        <v>1</v>
      </c>
      <c r="Y6273">
        <v>-0.99530383700000002</v>
      </c>
      <c r="Z6273">
        <v>1E-4</v>
      </c>
      <c r="AA6273">
        <v>0.38045626958744799</v>
      </c>
      <c r="AB6273">
        <v>0.61954373041255095</v>
      </c>
      <c r="AC6273">
        <v>0.897278372152575</v>
      </c>
      <c r="AD6273">
        <v>0.102721627847424</v>
      </c>
    </row>
    <row r="6274" spans="1:30">
      <c r="A6274">
        <v>1</v>
      </c>
      <c r="B6274">
        <v>1</v>
      </c>
      <c r="C6274">
        <v>1</v>
      </c>
      <c r="D6274">
        <v>1</v>
      </c>
      <c r="E6274">
        <v>967.7</v>
      </c>
      <c r="F6274" t="s">
        <v>82</v>
      </c>
      <c r="G6274">
        <v>613</v>
      </c>
      <c r="H6274" t="s">
        <v>30</v>
      </c>
      <c r="I6274">
        <v>20</v>
      </c>
      <c r="J6274" t="s">
        <v>31</v>
      </c>
      <c r="K6274">
        <v>4</v>
      </c>
      <c r="L6274">
        <v>1553685670</v>
      </c>
      <c r="M6274">
        <v>321.31754999999998</v>
      </c>
      <c r="N6274" t="s">
        <v>86</v>
      </c>
      <c r="O6274">
        <v>8</v>
      </c>
      <c r="P6274" t="s">
        <v>33</v>
      </c>
      <c r="Q6274">
        <v>1</v>
      </c>
      <c r="R6274">
        <v>1</v>
      </c>
      <c r="S6274">
        <v>4</v>
      </c>
      <c r="T6274" t="b">
        <v>0</v>
      </c>
      <c r="U6274">
        <v>-0.794556744305151</v>
      </c>
      <c r="V6274">
        <v>0.31114611800000003</v>
      </c>
      <c r="W6274">
        <v>0.14084712299999999</v>
      </c>
      <c r="X6274">
        <v>1</v>
      </c>
      <c r="Y6274">
        <v>-0.99530383700000002</v>
      </c>
      <c r="Z6274">
        <v>1E-4</v>
      </c>
      <c r="AA6274">
        <v>0.38046822396048902</v>
      </c>
      <c r="AB6274">
        <v>0.61953177603951004</v>
      </c>
      <c r="AC6274">
        <v>0.61809368989194202</v>
      </c>
      <c r="AD6274">
        <v>0.38190631010805698</v>
      </c>
    </row>
    <row r="6275" spans="1:30">
      <c r="A6275">
        <v>0</v>
      </c>
      <c r="B6275">
        <v>1</v>
      </c>
      <c r="C6275">
        <v>1</v>
      </c>
      <c r="D6275">
        <v>0</v>
      </c>
      <c r="E6275">
        <v>636.79999999999995</v>
      </c>
      <c r="F6275" t="s">
        <v>82</v>
      </c>
      <c r="G6275">
        <v>614</v>
      </c>
      <c r="H6275" t="s">
        <v>30</v>
      </c>
      <c r="I6275">
        <v>20</v>
      </c>
      <c r="J6275" t="s">
        <v>31</v>
      </c>
      <c r="K6275">
        <v>4</v>
      </c>
      <c r="L6275">
        <v>1553685670</v>
      </c>
      <c r="M6275">
        <v>323.85899999999998</v>
      </c>
      <c r="N6275" t="s">
        <v>86</v>
      </c>
      <c r="O6275">
        <v>8</v>
      </c>
      <c r="P6275" t="s">
        <v>33</v>
      </c>
      <c r="Q6275">
        <v>0</v>
      </c>
      <c r="R6275">
        <v>0</v>
      </c>
      <c r="S6275">
        <v>4</v>
      </c>
      <c r="T6275" t="b">
        <v>0</v>
      </c>
      <c r="U6275">
        <v>0.23618737978388399</v>
      </c>
      <c r="V6275">
        <v>0.31114611800000003</v>
      </c>
      <c r="W6275">
        <v>0.14084712299999999</v>
      </c>
      <c r="X6275">
        <v>1</v>
      </c>
      <c r="Y6275">
        <v>-0.99530383700000002</v>
      </c>
      <c r="Z6275">
        <v>1E-4</v>
      </c>
      <c r="AA6275">
        <v>0.38048017713809301</v>
      </c>
      <c r="AB6275">
        <v>0.61951982286190599</v>
      </c>
      <c r="AC6275">
        <v>0.73692235572176801</v>
      </c>
      <c r="AD6275">
        <v>0.26307764427823099</v>
      </c>
    </row>
    <row r="6276" spans="1:30">
      <c r="A6276">
        <v>0</v>
      </c>
      <c r="B6276">
        <v>1</v>
      </c>
      <c r="C6276">
        <v>1</v>
      </c>
      <c r="D6276">
        <v>0</v>
      </c>
      <c r="E6276">
        <v>513.6</v>
      </c>
      <c r="F6276" t="s">
        <v>82</v>
      </c>
      <c r="G6276">
        <v>615</v>
      </c>
      <c r="H6276" t="s">
        <v>30</v>
      </c>
      <c r="I6276">
        <v>20</v>
      </c>
      <c r="J6276" t="s">
        <v>31</v>
      </c>
      <c r="K6276">
        <v>4</v>
      </c>
      <c r="L6276">
        <v>1553685670</v>
      </c>
      <c r="M6276">
        <v>326.40044999999998</v>
      </c>
      <c r="N6276" t="s">
        <v>86</v>
      </c>
      <c r="O6276">
        <v>8</v>
      </c>
      <c r="P6276" t="s">
        <v>33</v>
      </c>
      <c r="Q6276">
        <v>0</v>
      </c>
      <c r="R6276">
        <v>0</v>
      </c>
      <c r="S6276">
        <v>4</v>
      </c>
      <c r="T6276" t="b">
        <v>0</v>
      </c>
      <c r="U6276">
        <v>0.47384471144353701</v>
      </c>
      <c r="V6276">
        <v>0.31114611800000003</v>
      </c>
      <c r="W6276">
        <v>0.14084712299999999</v>
      </c>
      <c r="X6276">
        <v>1</v>
      </c>
      <c r="Y6276">
        <v>-0.99530383700000002</v>
      </c>
      <c r="Z6276">
        <v>1E-4</v>
      </c>
      <c r="AA6276">
        <v>0.380492129120379</v>
      </c>
      <c r="AB6276">
        <v>0.61950787087962</v>
      </c>
      <c r="AC6276">
        <v>0.81877794347152499</v>
      </c>
      <c r="AD6276">
        <v>0.18122205652847401</v>
      </c>
    </row>
    <row r="6277" spans="1:30">
      <c r="A6277">
        <v>1</v>
      </c>
      <c r="B6277">
        <v>0</v>
      </c>
      <c r="C6277">
        <v>1</v>
      </c>
      <c r="D6277">
        <v>1</v>
      </c>
      <c r="E6277">
        <v>654.6</v>
      </c>
      <c r="F6277" t="s">
        <v>82</v>
      </c>
      <c r="G6277">
        <v>616</v>
      </c>
      <c r="H6277" t="s">
        <v>30</v>
      </c>
      <c r="I6277">
        <v>20</v>
      </c>
      <c r="J6277" t="s">
        <v>31</v>
      </c>
      <c r="K6277">
        <v>4</v>
      </c>
      <c r="L6277">
        <v>1553685670</v>
      </c>
      <c r="M6277">
        <v>328.94189999999998</v>
      </c>
      <c r="N6277" t="s">
        <v>86</v>
      </c>
      <c r="O6277">
        <v>8</v>
      </c>
      <c r="P6277" t="s">
        <v>33</v>
      </c>
      <c r="Q6277">
        <v>0</v>
      </c>
      <c r="R6277">
        <v>1</v>
      </c>
      <c r="S6277">
        <v>4</v>
      </c>
      <c r="T6277" t="b">
        <v>0</v>
      </c>
      <c r="U6277">
        <v>0.23901574175924001</v>
      </c>
      <c r="V6277">
        <v>0.31114611800000003</v>
      </c>
      <c r="W6277">
        <v>0.14084712299999999</v>
      </c>
      <c r="X6277">
        <v>1</v>
      </c>
      <c r="Y6277">
        <v>-0.99530383700000002</v>
      </c>
      <c r="Z6277">
        <v>1E-4</v>
      </c>
      <c r="AA6277">
        <v>0.262103480215018</v>
      </c>
      <c r="AB6277">
        <v>0.73789651978498105</v>
      </c>
      <c r="AC6277">
        <v>0.818746065677178</v>
      </c>
      <c r="AD6277">
        <v>0.181253934322821</v>
      </c>
    </row>
    <row r="6278" spans="1:30">
      <c r="A6278">
        <v>1</v>
      </c>
      <c r="B6278">
        <v>0</v>
      </c>
      <c r="C6278">
        <v>1</v>
      </c>
      <c r="D6278">
        <v>1</v>
      </c>
      <c r="E6278">
        <v>731.6</v>
      </c>
      <c r="F6278" t="s">
        <v>82</v>
      </c>
      <c r="G6278">
        <v>617</v>
      </c>
      <c r="H6278" t="s">
        <v>30</v>
      </c>
      <c r="I6278">
        <v>20</v>
      </c>
      <c r="J6278" t="s">
        <v>31</v>
      </c>
      <c r="K6278">
        <v>4</v>
      </c>
      <c r="L6278">
        <v>1553685670</v>
      </c>
      <c r="M6278">
        <v>331.48334999999997</v>
      </c>
      <c r="N6278" t="s">
        <v>86</v>
      </c>
      <c r="O6278">
        <v>8</v>
      </c>
      <c r="P6278" t="s">
        <v>33</v>
      </c>
      <c r="Q6278">
        <v>0</v>
      </c>
      <c r="R6278">
        <v>1</v>
      </c>
      <c r="S6278">
        <v>4</v>
      </c>
      <c r="T6278" t="b">
        <v>0</v>
      </c>
      <c r="U6278">
        <v>0.475793039569962</v>
      </c>
      <c r="V6278">
        <v>0.31114611800000003</v>
      </c>
      <c r="W6278">
        <v>0.14084712299999999</v>
      </c>
      <c r="X6278">
        <v>1</v>
      </c>
      <c r="Y6278">
        <v>-0.99530383700000002</v>
      </c>
      <c r="Z6278">
        <v>1E-4</v>
      </c>
      <c r="AA6278">
        <v>0.18055099983182499</v>
      </c>
      <c r="AB6278">
        <v>0.81944900016817401</v>
      </c>
      <c r="AC6278">
        <v>0.81871419107061005</v>
      </c>
      <c r="AD6278">
        <v>0.181285808929389</v>
      </c>
    </row>
    <row r="6279" spans="1:30">
      <c r="A6279">
        <v>1</v>
      </c>
      <c r="B6279">
        <v>0</v>
      </c>
      <c r="C6279">
        <v>1</v>
      </c>
      <c r="D6279">
        <v>1</v>
      </c>
      <c r="E6279">
        <v>686.6</v>
      </c>
      <c r="F6279" t="s">
        <v>82</v>
      </c>
      <c r="G6279">
        <v>618</v>
      </c>
      <c r="H6279" t="s">
        <v>30</v>
      </c>
      <c r="I6279">
        <v>20</v>
      </c>
      <c r="J6279" t="s">
        <v>31</v>
      </c>
      <c r="K6279">
        <v>4</v>
      </c>
      <c r="L6279">
        <v>1553685670</v>
      </c>
      <c r="M6279">
        <v>333.64985000000001</v>
      </c>
      <c r="N6279" t="s">
        <v>86</v>
      </c>
      <c r="O6279">
        <v>8</v>
      </c>
      <c r="P6279" t="s">
        <v>33</v>
      </c>
      <c r="Q6279">
        <v>0</v>
      </c>
      <c r="R6279">
        <v>1</v>
      </c>
      <c r="S6279">
        <v>4</v>
      </c>
      <c r="T6279" t="b">
        <v>0</v>
      </c>
      <c r="U6279">
        <v>0.63889800033634803</v>
      </c>
      <c r="V6279">
        <v>0.31114611800000003</v>
      </c>
      <c r="W6279">
        <v>0.14084712299999999</v>
      </c>
      <c r="X6279">
        <v>1</v>
      </c>
      <c r="Y6279">
        <v>-0.99530383700000002</v>
      </c>
      <c r="Z6279">
        <v>1E-4</v>
      </c>
      <c r="AA6279">
        <v>0.124373257133134</v>
      </c>
      <c r="AB6279">
        <v>0.87562674286686504</v>
      </c>
      <c r="AC6279">
        <v>0.81868231965150295</v>
      </c>
      <c r="AD6279">
        <v>0.18131768034849599</v>
      </c>
    </row>
    <row r="6280" spans="1:30">
      <c r="A6280">
        <v>0</v>
      </c>
      <c r="B6280">
        <v>0</v>
      </c>
      <c r="C6280">
        <v>1</v>
      </c>
      <c r="D6280">
        <v>0</v>
      </c>
      <c r="E6280">
        <v>595.6</v>
      </c>
      <c r="F6280" t="s">
        <v>82</v>
      </c>
      <c r="G6280">
        <v>619</v>
      </c>
      <c r="H6280" t="s">
        <v>30</v>
      </c>
      <c r="I6280">
        <v>20</v>
      </c>
      <c r="J6280" t="s">
        <v>31</v>
      </c>
      <c r="K6280">
        <v>4</v>
      </c>
      <c r="L6280">
        <v>1553685670</v>
      </c>
      <c r="M6280">
        <v>336.19130000000001</v>
      </c>
      <c r="N6280" t="s">
        <v>86</v>
      </c>
      <c r="O6280">
        <v>8</v>
      </c>
      <c r="P6280" t="s">
        <v>33</v>
      </c>
      <c r="Q6280">
        <v>1</v>
      </c>
      <c r="R6280">
        <v>0</v>
      </c>
      <c r="S6280">
        <v>4</v>
      </c>
      <c r="T6280" t="b">
        <v>0</v>
      </c>
      <c r="U6280">
        <v>-0.75125348573372996</v>
      </c>
      <c r="V6280">
        <v>0.31114611800000003</v>
      </c>
      <c r="W6280">
        <v>0.14084712299999999</v>
      </c>
      <c r="X6280">
        <v>1</v>
      </c>
      <c r="Y6280">
        <v>-0.99530383700000002</v>
      </c>
      <c r="Z6280">
        <v>1E-4</v>
      </c>
      <c r="AA6280">
        <v>0.39682111899314398</v>
      </c>
      <c r="AB6280">
        <v>0.60317888100685602</v>
      </c>
      <c r="AC6280">
        <v>0.81865045141953796</v>
      </c>
      <c r="AD6280">
        <v>0.18134954858046101</v>
      </c>
    </row>
    <row r="6281" spans="1:30">
      <c r="A6281">
        <v>1</v>
      </c>
      <c r="B6281">
        <v>0</v>
      </c>
      <c r="C6281">
        <v>1</v>
      </c>
      <c r="D6281">
        <v>1</v>
      </c>
      <c r="E6281">
        <v>664.6</v>
      </c>
      <c r="F6281" t="s">
        <v>82</v>
      </c>
      <c r="G6281">
        <v>620</v>
      </c>
      <c r="H6281" t="s">
        <v>30</v>
      </c>
      <c r="I6281">
        <v>20</v>
      </c>
      <c r="J6281" t="s">
        <v>31</v>
      </c>
      <c r="K6281">
        <v>4</v>
      </c>
      <c r="L6281">
        <v>1553685670</v>
      </c>
      <c r="M6281">
        <v>338.73275000000001</v>
      </c>
      <c r="N6281" t="s">
        <v>86</v>
      </c>
      <c r="O6281">
        <v>8</v>
      </c>
      <c r="P6281" t="s">
        <v>33</v>
      </c>
      <c r="Q6281">
        <v>0</v>
      </c>
      <c r="R6281">
        <v>1</v>
      </c>
      <c r="S6281">
        <v>4</v>
      </c>
      <c r="T6281" t="b">
        <v>0</v>
      </c>
      <c r="U6281">
        <v>0.206357762013712</v>
      </c>
      <c r="V6281">
        <v>0.31114611800000003</v>
      </c>
      <c r="W6281">
        <v>0.14084712299999999</v>
      </c>
      <c r="X6281">
        <v>1</v>
      </c>
      <c r="Y6281">
        <v>-0.99530383700000002</v>
      </c>
      <c r="Z6281">
        <v>1E-4</v>
      </c>
      <c r="AA6281">
        <v>0.273351768278011</v>
      </c>
      <c r="AB6281">
        <v>0.726648231721988</v>
      </c>
      <c r="AC6281">
        <v>0.818618586374396</v>
      </c>
      <c r="AD6281">
        <v>0.18138141362560301</v>
      </c>
    </row>
    <row r="6282" spans="1:30">
      <c r="A6282">
        <v>1</v>
      </c>
      <c r="B6282">
        <v>0</v>
      </c>
      <c r="C6282">
        <v>1</v>
      </c>
      <c r="D6282">
        <v>1</v>
      </c>
      <c r="E6282">
        <v>621.6</v>
      </c>
      <c r="F6282" t="s">
        <v>82</v>
      </c>
      <c r="G6282">
        <v>621</v>
      </c>
      <c r="H6282" t="s">
        <v>30</v>
      </c>
      <c r="I6282">
        <v>20</v>
      </c>
      <c r="J6282" t="s">
        <v>31</v>
      </c>
      <c r="K6282">
        <v>4</v>
      </c>
      <c r="L6282">
        <v>1553685670</v>
      </c>
      <c r="M6282">
        <v>341.27420000000001</v>
      </c>
      <c r="N6282" t="s">
        <v>86</v>
      </c>
      <c r="O6282">
        <v>8</v>
      </c>
      <c r="P6282" t="s">
        <v>33</v>
      </c>
      <c r="Q6282">
        <v>0</v>
      </c>
      <c r="R6282">
        <v>1</v>
      </c>
      <c r="S6282">
        <v>4</v>
      </c>
      <c r="T6282" t="b">
        <v>0</v>
      </c>
      <c r="U6282">
        <v>0.453296463443977</v>
      </c>
      <c r="V6282">
        <v>0.31114611800000003</v>
      </c>
      <c r="W6282">
        <v>0.14084712299999999</v>
      </c>
      <c r="X6282">
        <v>1</v>
      </c>
      <c r="Y6282">
        <v>-0.99530383700000002</v>
      </c>
      <c r="Z6282">
        <v>1E-4</v>
      </c>
      <c r="AA6282">
        <v>0.18829942672987199</v>
      </c>
      <c r="AB6282">
        <v>0.81170057327012701</v>
      </c>
      <c r="AC6282">
        <v>0.81858672451575798</v>
      </c>
      <c r="AD6282">
        <v>0.18141327548424099</v>
      </c>
    </row>
    <row r="6283" spans="1:30">
      <c r="A6283">
        <v>1</v>
      </c>
      <c r="B6283">
        <v>0</v>
      </c>
      <c r="C6283">
        <v>1</v>
      </c>
      <c r="D6283">
        <v>1</v>
      </c>
      <c r="E6283">
        <v>658.7</v>
      </c>
      <c r="F6283" t="s">
        <v>82</v>
      </c>
      <c r="G6283">
        <v>622</v>
      </c>
      <c r="H6283" t="s">
        <v>30</v>
      </c>
      <c r="I6283">
        <v>20</v>
      </c>
      <c r="J6283" t="s">
        <v>31</v>
      </c>
      <c r="K6283">
        <v>4</v>
      </c>
      <c r="L6283">
        <v>1553685670</v>
      </c>
      <c r="M6283">
        <v>343.81565000000001</v>
      </c>
      <c r="N6283" t="s">
        <v>86</v>
      </c>
      <c r="O6283">
        <v>8</v>
      </c>
      <c r="P6283" t="s">
        <v>33</v>
      </c>
      <c r="Q6283">
        <v>0</v>
      </c>
      <c r="R6283">
        <v>1</v>
      </c>
      <c r="S6283">
        <v>4</v>
      </c>
      <c r="T6283" t="b">
        <v>0</v>
      </c>
      <c r="U6283">
        <v>0.62340114654025502</v>
      </c>
      <c r="V6283">
        <v>0.31114611800000003</v>
      </c>
      <c r="W6283">
        <v>0.14084712299999999</v>
      </c>
      <c r="X6283">
        <v>1</v>
      </c>
      <c r="Y6283">
        <v>-0.99530383700000002</v>
      </c>
      <c r="Z6283">
        <v>1E-4</v>
      </c>
      <c r="AA6283">
        <v>0.129710791081247</v>
      </c>
      <c r="AB6283">
        <v>0.87028920891875206</v>
      </c>
      <c r="AC6283">
        <v>0.81855486584330694</v>
      </c>
      <c r="AD6283">
        <v>0.181445134156692</v>
      </c>
    </row>
    <row r="6284" spans="1:30">
      <c r="A6284">
        <v>0</v>
      </c>
      <c r="B6284">
        <v>0</v>
      </c>
      <c r="C6284">
        <v>1</v>
      </c>
      <c r="D6284">
        <v>0</v>
      </c>
      <c r="E6284">
        <v>551.6</v>
      </c>
      <c r="F6284" t="s">
        <v>82</v>
      </c>
      <c r="G6284">
        <v>623</v>
      </c>
      <c r="H6284" t="s">
        <v>30</v>
      </c>
      <c r="I6284">
        <v>20</v>
      </c>
      <c r="J6284" t="s">
        <v>31</v>
      </c>
      <c r="K6284">
        <v>4</v>
      </c>
      <c r="L6284">
        <v>1553685670</v>
      </c>
      <c r="M6284">
        <v>346.3571</v>
      </c>
      <c r="N6284" t="s">
        <v>86</v>
      </c>
      <c r="O6284">
        <v>8</v>
      </c>
      <c r="P6284" t="s">
        <v>33</v>
      </c>
      <c r="Q6284">
        <v>1</v>
      </c>
      <c r="R6284">
        <v>0</v>
      </c>
      <c r="S6284">
        <v>4</v>
      </c>
      <c r="T6284" t="b">
        <v>0</v>
      </c>
      <c r="U6284">
        <v>-0.740578417837505</v>
      </c>
      <c r="V6284">
        <v>0.31114611800000003</v>
      </c>
      <c r="W6284">
        <v>0.14084712299999999</v>
      </c>
      <c r="X6284">
        <v>1</v>
      </c>
      <c r="Y6284">
        <v>-0.99530383700000002</v>
      </c>
      <c r="Z6284">
        <v>1E-4</v>
      </c>
      <c r="AA6284">
        <v>0.40049789997360802</v>
      </c>
      <c r="AB6284">
        <v>0.59950210002639104</v>
      </c>
      <c r="AC6284">
        <v>0.81852301035672204</v>
      </c>
      <c r="AD6284">
        <v>0.18147698964327699</v>
      </c>
    </row>
    <row r="6285" spans="1:30">
      <c r="A6285">
        <v>0</v>
      </c>
      <c r="B6285">
        <v>1</v>
      </c>
      <c r="C6285">
        <v>1</v>
      </c>
      <c r="D6285">
        <v>0</v>
      </c>
      <c r="E6285">
        <v>1148.7</v>
      </c>
      <c r="F6285" t="s">
        <v>82</v>
      </c>
      <c r="G6285">
        <v>624</v>
      </c>
      <c r="H6285" t="s">
        <v>30</v>
      </c>
      <c r="I6285">
        <v>20</v>
      </c>
      <c r="J6285" t="s">
        <v>31</v>
      </c>
      <c r="K6285">
        <v>4</v>
      </c>
      <c r="L6285">
        <v>1553685670</v>
      </c>
      <c r="M6285">
        <v>348.89855</v>
      </c>
      <c r="N6285" t="s">
        <v>86</v>
      </c>
      <c r="O6285">
        <v>8</v>
      </c>
      <c r="P6285" t="s">
        <v>33</v>
      </c>
      <c r="Q6285">
        <v>0</v>
      </c>
      <c r="R6285">
        <v>0</v>
      </c>
      <c r="S6285">
        <v>4</v>
      </c>
      <c r="T6285" t="b">
        <v>0</v>
      </c>
      <c r="U6285">
        <v>0.63704602071344496</v>
      </c>
      <c r="V6285">
        <v>0.31114611800000003</v>
      </c>
      <c r="W6285">
        <v>0.14084712299999999</v>
      </c>
      <c r="X6285">
        <v>1</v>
      </c>
      <c r="Y6285">
        <v>-0.99530383700000002</v>
      </c>
      <c r="Z6285">
        <v>1E-4</v>
      </c>
      <c r="AA6285">
        <v>0.40050785018361001</v>
      </c>
      <c r="AB6285">
        <v>0.59949214981638899</v>
      </c>
      <c r="AC6285">
        <v>0.87498887119055402</v>
      </c>
      <c r="AD6285">
        <v>0.12501112880944501</v>
      </c>
    </row>
    <row r="6286" spans="1:30">
      <c r="A6286">
        <v>0</v>
      </c>
      <c r="B6286">
        <v>0</v>
      </c>
      <c r="C6286">
        <v>1</v>
      </c>
      <c r="D6286">
        <v>0</v>
      </c>
      <c r="E6286">
        <v>971.7</v>
      </c>
      <c r="F6286" t="s">
        <v>82</v>
      </c>
      <c r="G6286">
        <v>625</v>
      </c>
      <c r="H6286" t="s">
        <v>30</v>
      </c>
      <c r="I6286">
        <v>20</v>
      </c>
      <c r="J6286" t="s">
        <v>31</v>
      </c>
      <c r="K6286">
        <v>4</v>
      </c>
      <c r="L6286">
        <v>1553685670</v>
      </c>
      <c r="M6286">
        <v>351.315</v>
      </c>
      <c r="N6286" t="s">
        <v>86</v>
      </c>
      <c r="O6286">
        <v>8</v>
      </c>
      <c r="P6286" t="s">
        <v>33</v>
      </c>
      <c r="Q6286">
        <v>1</v>
      </c>
      <c r="R6286">
        <v>0</v>
      </c>
      <c r="S6286">
        <v>4</v>
      </c>
      <c r="T6286" t="b">
        <v>0</v>
      </c>
      <c r="U6286">
        <v>-0.198984299632778</v>
      </c>
      <c r="V6286">
        <v>0.31114611800000003</v>
      </c>
      <c r="W6286">
        <v>0.14084712299999999</v>
      </c>
      <c r="X6286">
        <v>1</v>
      </c>
      <c r="Y6286">
        <v>-0.99530383700000002</v>
      </c>
      <c r="Z6286">
        <v>1E-4</v>
      </c>
      <c r="AA6286">
        <v>0.58703750537045396</v>
      </c>
      <c r="AB6286">
        <v>0.41296249462954498</v>
      </c>
      <c r="AC6286">
        <v>0.874951372303435</v>
      </c>
      <c r="AD6286">
        <v>0.125048627696564</v>
      </c>
    </row>
    <row r="6287" spans="1:30">
      <c r="A6287">
        <v>0</v>
      </c>
      <c r="B6287">
        <v>1</v>
      </c>
      <c r="C6287">
        <v>1</v>
      </c>
      <c r="D6287">
        <v>0</v>
      </c>
      <c r="E6287">
        <v>914.5</v>
      </c>
      <c r="F6287" t="s">
        <v>82</v>
      </c>
      <c r="G6287">
        <v>626</v>
      </c>
      <c r="H6287" t="s">
        <v>30</v>
      </c>
      <c r="I6287">
        <v>20</v>
      </c>
      <c r="J6287" t="s">
        <v>31</v>
      </c>
      <c r="K6287">
        <v>4</v>
      </c>
      <c r="L6287">
        <v>1553685670</v>
      </c>
      <c r="M6287">
        <v>353.23149999999998</v>
      </c>
      <c r="N6287" t="s">
        <v>86</v>
      </c>
      <c r="O6287">
        <v>8</v>
      </c>
      <c r="P6287" t="s">
        <v>33</v>
      </c>
      <c r="Q6287">
        <v>0</v>
      </c>
      <c r="R6287">
        <v>0</v>
      </c>
      <c r="S6287">
        <v>4</v>
      </c>
      <c r="T6287" t="b">
        <v>0</v>
      </c>
      <c r="U6287">
        <v>0.74990274460687101</v>
      </c>
      <c r="V6287">
        <v>0.31114611800000003</v>
      </c>
      <c r="W6287">
        <v>0.14084712299999999</v>
      </c>
      <c r="X6287">
        <v>1</v>
      </c>
      <c r="Y6287">
        <v>-0.99530383700000002</v>
      </c>
      <c r="Z6287">
        <v>1E-4</v>
      </c>
      <c r="AA6287">
        <v>0.587028801619917</v>
      </c>
      <c r="AB6287">
        <v>0.41297119838008201</v>
      </c>
      <c r="AC6287">
        <v>0.91385976737244801</v>
      </c>
      <c r="AD6287">
        <v>8.6140232627551105E-2</v>
      </c>
    </row>
    <row r="6288" spans="1:30">
      <c r="A6288">
        <v>1</v>
      </c>
      <c r="B6288">
        <v>0</v>
      </c>
      <c r="C6288">
        <v>1</v>
      </c>
      <c r="D6288">
        <v>1</v>
      </c>
      <c r="E6288">
        <v>673.8</v>
      </c>
      <c r="F6288" t="s">
        <v>82</v>
      </c>
      <c r="G6288">
        <v>627</v>
      </c>
      <c r="H6288" t="s">
        <v>30</v>
      </c>
      <c r="I6288">
        <v>20</v>
      </c>
      <c r="J6288" t="s">
        <v>31</v>
      </c>
      <c r="K6288">
        <v>4</v>
      </c>
      <c r="L6288">
        <v>1553685670</v>
      </c>
      <c r="M6288">
        <v>355.64794999999998</v>
      </c>
      <c r="N6288" t="s">
        <v>86</v>
      </c>
      <c r="O6288">
        <v>8</v>
      </c>
      <c r="P6288" t="s">
        <v>33</v>
      </c>
      <c r="Q6288">
        <v>0</v>
      </c>
      <c r="R6288">
        <v>1</v>
      </c>
      <c r="S6288">
        <v>4</v>
      </c>
      <c r="T6288" t="b">
        <v>0</v>
      </c>
      <c r="U6288">
        <v>-0.17405760323983499</v>
      </c>
      <c r="V6288">
        <v>0.31114611800000003</v>
      </c>
      <c r="W6288">
        <v>0.14084712299999999</v>
      </c>
      <c r="X6288">
        <v>1</v>
      </c>
      <c r="Y6288">
        <v>-0.99530383700000002</v>
      </c>
      <c r="Z6288">
        <v>1E-4</v>
      </c>
      <c r="AA6288">
        <v>0.404377068841688</v>
      </c>
      <c r="AB6288">
        <v>0.595622931158311</v>
      </c>
      <c r="AC6288">
        <v>0.91381838139571103</v>
      </c>
      <c r="AD6288">
        <v>8.6181618604288301E-2</v>
      </c>
    </row>
    <row r="6289" spans="1:30">
      <c r="A6289">
        <v>1</v>
      </c>
      <c r="B6289">
        <v>0</v>
      </c>
      <c r="C6289">
        <v>1</v>
      </c>
      <c r="D6289">
        <v>1</v>
      </c>
      <c r="E6289">
        <v>854.5</v>
      </c>
      <c r="F6289" t="s">
        <v>82</v>
      </c>
      <c r="G6289">
        <v>628</v>
      </c>
      <c r="H6289" t="s">
        <v>30</v>
      </c>
      <c r="I6289">
        <v>20</v>
      </c>
      <c r="J6289" t="s">
        <v>31</v>
      </c>
      <c r="K6289">
        <v>4</v>
      </c>
      <c r="L6289">
        <v>1553685670</v>
      </c>
      <c r="M6289">
        <v>358.18939999999998</v>
      </c>
      <c r="N6289" t="s">
        <v>86</v>
      </c>
      <c r="O6289">
        <v>8</v>
      </c>
      <c r="P6289" t="s">
        <v>33</v>
      </c>
      <c r="Q6289">
        <v>0</v>
      </c>
      <c r="R6289">
        <v>1</v>
      </c>
      <c r="S6289">
        <v>4</v>
      </c>
      <c r="T6289" t="b">
        <v>0</v>
      </c>
      <c r="U6289">
        <v>0.19124586231662299</v>
      </c>
      <c r="V6289">
        <v>0.31114611800000003</v>
      </c>
      <c r="W6289">
        <v>0.14084712299999999</v>
      </c>
      <c r="X6289">
        <v>1</v>
      </c>
      <c r="Y6289">
        <v>-0.99530383700000002</v>
      </c>
      <c r="Z6289">
        <v>1E-4</v>
      </c>
      <c r="AA6289">
        <v>0.27855671366337798</v>
      </c>
      <c r="AB6289">
        <v>0.72144328633662103</v>
      </c>
      <c r="AC6289">
        <v>0.91377699955757197</v>
      </c>
      <c r="AD6289">
        <v>8.6223000442427894E-2</v>
      </c>
    </row>
    <row r="6290" spans="1:30">
      <c r="A6290">
        <v>0</v>
      </c>
      <c r="B6290">
        <v>1</v>
      </c>
      <c r="C6290">
        <v>1</v>
      </c>
      <c r="D6290">
        <v>0</v>
      </c>
      <c r="E6290">
        <v>467.5</v>
      </c>
      <c r="F6290" t="s">
        <v>82</v>
      </c>
      <c r="G6290">
        <v>629</v>
      </c>
      <c r="H6290" t="s">
        <v>30</v>
      </c>
      <c r="I6290">
        <v>20</v>
      </c>
      <c r="J6290" t="s">
        <v>31</v>
      </c>
      <c r="K6290">
        <v>4</v>
      </c>
      <c r="L6290">
        <v>1553685670</v>
      </c>
      <c r="M6290">
        <v>360.73084999999998</v>
      </c>
      <c r="N6290" t="s">
        <v>86</v>
      </c>
      <c r="O6290">
        <v>8</v>
      </c>
      <c r="P6290" t="s">
        <v>33</v>
      </c>
      <c r="Q6290">
        <v>0</v>
      </c>
      <c r="R6290">
        <v>0</v>
      </c>
      <c r="S6290">
        <v>4</v>
      </c>
      <c r="T6290" t="b">
        <v>0</v>
      </c>
      <c r="U6290">
        <v>0.82755399911514405</v>
      </c>
      <c r="V6290">
        <v>0.31114611800000003</v>
      </c>
      <c r="W6290">
        <v>0.14084712299999999</v>
      </c>
      <c r="X6290">
        <v>1</v>
      </c>
      <c r="Y6290">
        <v>-0.99530383700000002</v>
      </c>
      <c r="Z6290">
        <v>1E-4</v>
      </c>
      <c r="AA6290">
        <v>0.27857885799201099</v>
      </c>
      <c r="AB6290">
        <v>0.72142114200798801</v>
      </c>
      <c r="AC6290">
        <v>0.94060495142754497</v>
      </c>
      <c r="AD6290">
        <v>5.9395048572454097E-2</v>
      </c>
    </row>
    <row r="6291" spans="1:30">
      <c r="A6291">
        <v>0</v>
      </c>
      <c r="B6291">
        <v>1</v>
      </c>
      <c r="C6291">
        <v>1</v>
      </c>
      <c r="D6291">
        <v>0</v>
      </c>
      <c r="E6291">
        <v>594.5</v>
      </c>
      <c r="F6291" t="s">
        <v>82</v>
      </c>
      <c r="G6291">
        <v>630</v>
      </c>
      <c r="H6291" t="s">
        <v>30</v>
      </c>
      <c r="I6291">
        <v>20</v>
      </c>
      <c r="J6291" t="s">
        <v>31</v>
      </c>
      <c r="K6291">
        <v>4</v>
      </c>
      <c r="L6291">
        <v>1553685670</v>
      </c>
      <c r="M6291">
        <v>363.14729999999997</v>
      </c>
      <c r="N6291" t="s">
        <v>86</v>
      </c>
      <c r="O6291">
        <v>8</v>
      </c>
      <c r="P6291" t="s">
        <v>33</v>
      </c>
      <c r="Q6291">
        <v>0</v>
      </c>
      <c r="R6291">
        <v>0</v>
      </c>
      <c r="S6291">
        <v>4</v>
      </c>
      <c r="T6291" t="b">
        <v>0</v>
      </c>
      <c r="U6291">
        <v>0.88120990285509104</v>
      </c>
      <c r="V6291">
        <v>0.31114611800000003</v>
      </c>
      <c r="W6291">
        <v>0.14084712299999999</v>
      </c>
      <c r="X6291">
        <v>1</v>
      </c>
      <c r="Y6291">
        <v>-0.99530383700000002</v>
      </c>
      <c r="Z6291">
        <v>1E-4</v>
      </c>
      <c r="AA6291">
        <v>0.27860100010621203</v>
      </c>
      <c r="AB6291">
        <v>0.72139899989378697</v>
      </c>
      <c r="AC6291">
        <v>0.95908549021928602</v>
      </c>
      <c r="AD6291">
        <v>4.09145097807136E-2</v>
      </c>
    </row>
    <row r="6292" spans="1:30">
      <c r="A6292">
        <v>0</v>
      </c>
      <c r="B6292">
        <v>1</v>
      </c>
      <c r="C6292">
        <v>1</v>
      </c>
      <c r="D6292">
        <v>0</v>
      </c>
      <c r="E6292">
        <v>585.4</v>
      </c>
      <c r="F6292" t="s">
        <v>82</v>
      </c>
      <c r="G6292">
        <v>631</v>
      </c>
      <c r="H6292" t="s">
        <v>30</v>
      </c>
      <c r="I6292">
        <v>20</v>
      </c>
      <c r="J6292" t="s">
        <v>31</v>
      </c>
      <c r="K6292">
        <v>4</v>
      </c>
      <c r="L6292">
        <v>1553685670</v>
      </c>
      <c r="M6292">
        <v>365.56380000000001</v>
      </c>
      <c r="N6292" t="s">
        <v>86</v>
      </c>
      <c r="O6292">
        <v>8</v>
      </c>
      <c r="P6292" t="s">
        <v>33</v>
      </c>
      <c r="Q6292">
        <v>0</v>
      </c>
      <c r="R6292">
        <v>0</v>
      </c>
      <c r="S6292">
        <v>4</v>
      </c>
      <c r="T6292" t="b">
        <v>0</v>
      </c>
      <c r="U6292">
        <v>0.91817098043857204</v>
      </c>
      <c r="V6292">
        <v>0.31114611800000003</v>
      </c>
      <c r="W6292">
        <v>0.14084712299999999</v>
      </c>
      <c r="X6292">
        <v>1</v>
      </c>
      <c r="Y6292">
        <v>-0.99530383700000002</v>
      </c>
      <c r="Z6292">
        <v>1E-4</v>
      </c>
      <c r="AA6292">
        <v>0.27862314000620197</v>
      </c>
      <c r="AB6292">
        <v>0.72137685999379797</v>
      </c>
      <c r="AC6292">
        <v>0.971815881107428</v>
      </c>
      <c r="AD6292">
        <v>2.81841188925715E-2</v>
      </c>
    </row>
    <row r="6293" spans="1:30">
      <c r="A6293">
        <v>0</v>
      </c>
      <c r="B6293">
        <v>1</v>
      </c>
      <c r="C6293">
        <v>1</v>
      </c>
      <c r="D6293">
        <v>0</v>
      </c>
      <c r="E6293">
        <v>538.5</v>
      </c>
      <c r="F6293" t="s">
        <v>82</v>
      </c>
      <c r="G6293">
        <v>632</v>
      </c>
      <c r="H6293" t="s">
        <v>30</v>
      </c>
      <c r="I6293">
        <v>20</v>
      </c>
      <c r="J6293" t="s">
        <v>31</v>
      </c>
      <c r="K6293">
        <v>4</v>
      </c>
      <c r="L6293">
        <v>1553685670</v>
      </c>
      <c r="M6293">
        <v>367.85525000000001</v>
      </c>
      <c r="N6293" t="s">
        <v>86</v>
      </c>
      <c r="O6293">
        <v>8</v>
      </c>
      <c r="P6293" t="s">
        <v>33</v>
      </c>
      <c r="Q6293">
        <v>0</v>
      </c>
      <c r="R6293">
        <v>0</v>
      </c>
      <c r="S6293">
        <v>4</v>
      </c>
      <c r="T6293" t="b">
        <v>0</v>
      </c>
      <c r="U6293">
        <v>0.94363176221485601</v>
      </c>
      <c r="V6293">
        <v>0.31114611800000003</v>
      </c>
      <c r="W6293">
        <v>0.14084712299999999</v>
      </c>
      <c r="X6293">
        <v>1</v>
      </c>
      <c r="Y6293">
        <v>-0.99530383700000002</v>
      </c>
      <c r="Z6293">
        <v>1E-4</v>
      </c>
      <c r="AA6293">
        <v>0.27864527769220099</v>
      </c>
      <c r="AB6293">
        <v>0.72135472230779796</v>
      </c>
      <c r="AC6293">
        <v>0.98058526029010196</v>
      </c>
      <c r="AD6293">
        <v>1.9414739709897402E-2</v>
      </c>
    </row>
    <row r="6294" spans="1:30">
      <c r="A6294">
        <v>1</v>
      </c>
      <c r="B6294">
        <v>1</v>
      </c>
      <c r="C6294">
        <v>1</v>
      </c>
      <c r="D6294">
        <v>1</v>
      </c>
      <c r="E6294">
        <v>847.3</v>
      </c>
      <c r="F6294" t="s">
        <v>82</v>
      </c>
      <c r="G6294">
        <v>633</v>
      </c>
      <c r="H6294" t="s">
        <v>30</v>
      </c>
      <c r="I6294">
        <v>20</v>
      </c>
      <c r="J6294" t="s">
        <v>31</v>
      </c>
      <c r="K6294">
        <v>4</v>
      </c>
      <c r="L6294">
        <v>1553685670</v>
      </c>
      <c r="M6294">
        <v>370.39670000000001</v>
      </c>
      <c r="N6294" t="s">
        <v>86</v>
      </c>
      <c r="O6294">
        <v>8</v>
      </c>
      <c r="P6294" t="s">
        <v>33</v>
      </c>
      <c r="Q6294">
        <v>1</v>
      </c>
      <c r="R6294">
        <v>1</v>
      </c>
      <c r="S6294">
        <v>4</v>
      </c>
      <c r="T6294" t="b">
        <v>0</v>
      </c>
      <c r="U6294">
        <v>-0.96117052058020502</v>
      </c>
      <c r="V6294">
        <v>0.31114611800000003</v>
      </c>
      <c r="W6294">
        <v>0.14084712299999999</v>
      </c>
      <c r="X6294">
        <v>1</v>
      </c>
      <c r="Y6294">
        <v>-0.99530383700000002</v>
      </c>
      <c r="Z6294">
        <v>1E-4</v>
      </c>
      <c r="AA6294">
        <v>0.278667413164432</v>
      </c>
      <c r="AB6294">
        <v>0.721332586835567</v>
      </c>
      <c r="AC6294">
        <v>0.675479963182817</v>
      </c>
      <c r="AD6294">
        <v>0.324520036817182</v>
      </c>
    </row>
    <row r="6295" spans="1:30">
      <c r="A6295">
        <v>1</v>
      </c>
      <c r="B6295">
        <v>0</v>
      </c>
      <c r="C6295">
        <v>1</v>
      </c>
      <c r="D6295">
        <v>1</v>
      </c>
      <c r="E6295">
        <v>652.29999999999995</v>
      </c>
      <c r="F6295" t="s">
        <v>82</v>
      </c>
      <c r="G6295">
        <v>634</v>
      </c>
      <c r="H6295" t="s">
        <v>30</v>
      </c>
      <c r="I6295">
        <v>20</v>
      </c>
      <c r="J6295" t="s">
        <v>31</v>
      </c>
      <c r="K6295">
        <v>4</v>
      </c>
      <c r="L6295">
        <v>1553685670</v>
      </c>
      <c r="M6295">
        <v>372.93815000000001</v>
      </c>
      <c r="N6295" t="s">
        <v>86</v>
      </c>
      <c r="O6295">
        <v>8</v>
      </c>
      <c r="P6295" t="s">
        <v>33</v>
      </c>
      <c r="Q6295">
        <v>0</v>
      </c>
      <c r="R6295">
        <v>1</v>
      </c>
      <c r="S6295">
        <v>4</v>
      </c>
      <c r="T6295" t="b">
        <v>0</v>
      </c>
      <c r="U6295">
        <v>0.442665173671135</v>
      </c>
      <c r="V6295">
        <v>0.31114611800000003</v>
      </c>
      <c r="W6295">
        <v>0.14084712299999999</v>
      </c>
      <c r="X6295">
        <v>1</v>
      </c>
      <c r="Y6295">
        <v>-0.99530383700000002</v>
      </c>
      <c r="Z6295">
        <v>1E-4</v>
      </c>
      <c r="AA6295">
        <v>0.191961129345216</v>
      </c>
      <c r="AB6295">
        <v>0.80803887065478297</v>
      </c>
      <c r="AC6295">
        <v>0.67546241518649897</v>
      </c>
      <c r="AD6295">
        <v>0.32453758481349998</v>
      </c>
    </row>
    <row r="6296" spans="1:30">
      <c r="A6296">
        <v>1</v>
      </c>
      <c r="B6296">
        <v>1</v>
      </c>
      <c r="C6296">
        <v>0</v>
      </c>
      <c r="D6296">
        <v>0</v>
      </c>
      <c r="E6296">
        <v>625.29999999999995</v>
      </c>
      <c r="F6296" t="s">
        <v>82</v>
      </c>
      <c r="G6296">
        <v>635</v>
      </c>
      <c r="H6296" t="s">
        <v>30</v>
      </c>
      <c r="I6296">
        <v>20</v>
      </c>
      <c r="J6296" t="s">
        <v>31</v>
      </c>
      <c r="K6296">
        <v>4</v>
      </c>
      <c r="L6296">
        <v>1553685670</v>
      </c>
      <c r="M6296">
        <v>374.97964999999999</v>
      </c>
      <c r="N6296" t="s">
        <v>86</v>
      </c>
      <c r="O6296">
        <v>8</v>
      </c>
      <c r="P6296" t="s">
        <v>33</v>
      </c>
      <c r="Q6296">
        <v>1</v>
      </c>
      <c r="R6296">
        <v>1</v>
      </c>
      <c r="S6296">
        <v>4</v>
      </c>
      <c r="T6296" t="b">
        <v>0</v>
      </c>
      <c r="U6296">
        <v>-0.35092483037299799</v>
      </c>
      <c r="V6296">
        <v>0.31114611800000003</v>
      </c>
      <c r="W6296">
        <v>0.14084712299999999</v>
      </c>
      <c r="X6296">
        <v>1</v>
      </c>
      <c r="Y6296">
        <v>-0.99530383700000002</v>
      </c>
      <c r="Z6296">
        <v>1E-4</v>
      </c>
      <c r="AA6296">
        <v>0.191991933232282</v>
      </c>
      <c r="AB6296">
        <v>0.80800806676771697</v>
      </c>
      <c r="AC6296">
        <v>0.77644102484631505</v>
      </c>
      <c r="AD6296">
        <v>0.223558975153684</v>
      </c>
    </row>
    <row r="6297" spans="1:30">
      <c r="A6297">
        <v>1</v>
      </c>
      <c r="B6297">
        <v>0</v>
      </c>
      <c r="C6297">
        <v>1</v>
      </c>
      <c r="D6297">
        <v>1</v>
      </c>
      <c r="E6297">
        <v>816.3</v>
      </c>
      <c r="F6297" t="s">
        <v>82</v>
      </c>
      <c r="G6297">
        <v>636</v>
      </c>
      <c r="H6297" t="s">
        <v>30</v>
      </c>
      <c r="I6297">
        <v>20</v>
      </c>
      <c r="J6297" t="s">
        <v>31</v>
      </c>
      <c r="K6297">
        <v>4</v>
      </c>
      <c r="L6297">
        <v>1553685670</v>
      </c>
      <c r="M6297">
        <v>377.39609999999999</v>
      </c>
      <c r="N6297" t="s">
        <v>86</v>
      </c>
      <c r="O6297">
        <v>8</v>
      </c>
      <c r="P6297" t="s">
        <v>33</v>
      </c>
      <c r="Q6297">
        <v>0</v>
      </c>
      <c r="R6297">
        <v>1</v>
      </c>
      <c r="S6297">
        <v>4</v>
      </c>
      <c r="T6297" t="b">
        <v>0</v>
      </c>
      <c r="U6297">
        <v>0.61601613353543505</v>
      </c>
      <c r="V6297">
        <v>0.31114611800000003</v>
      </c>
      <c r="W6297">
        <v>0.14084712299999999</v>
      </c>
      <c r="X6297">
        <v>1</v>
      </c>
      <c r="Y6297">
        <v>-0.99530383700000002</v>
      </c>
      <c r="Z6297">
        <v>1E-4</v>
      </c>
      <c r="AA6297">
        <v>0.132254388519742</v>
      </c>
      <c r="AB6297">
        <v>0.86774561148025697</v>
      </c>
      <c r="AC6297">
        <v>0.77641338074383104</v>
      </c>
      <c r="AD6297">
        <v>0.22358661925616799</v>
      </c>
    </row>
    <row r="6298" spans="1:30">
      <c r="A6298">
        <v>0</v>
      </c>
      <c r="B6298">
        <v>1</v>
      </c>
      <c r="C6298">
        <v>1</v>
      </c>
      <c r="D6298">
        <v>0</v>
      </c>
      <c r="E6298">
        <v>671.2</v>
      </c>
      <c r="F6298" t="s">
        <v>82</v>
      </c>
      <c r="G6298">
        <v>637</v>
      </c>
      <c r="H6298" t="s">
        <v>30</v>
      </c>
      <c r="I6298">
        <v>20</v>
      </c>
      <c r="J6298" t="s">
        <v>31</v>
      </c>
      <c r="K6298">
        <v>4</v>
      </c>
      <c r="L6298">
        <v>1553685670</v>
      </c>
      <c r="M6298">
        <v>379.81254999999999</v>
      </c>
      <c r="N6298" t="s">
        <v>86</v>
      </c>
      <c r="O6298">
        <v>8</v>
      </c>
      <c r="P6298" t="s">
        <v>33</v>
      </c>
      <c r="Q6298">
        <v>0</v>
      </c>
      <c r="R6298">
        <v>0</v>
      </c>
      <c r="S6298">
        <v>4</v>
      </c>
      <c r="T6298" t="b">
        <v>0</v>
      </c>
      <c r="U6298">
        <v>0.55282676148766197</v>
      </c>
      <c r="V6298">
        <v>0.31114611800000003</v>
      </c>
      <c r="W6298">
        <v>0.14084712299999999</v>
      </c>
      <c r="X6298">
        <v>1</v>
      </c>
      <c r="Y6298">
        <v>-0.99530383700000002</v>
      </c>
      <c r="Z6298">
        <v>1E-4</v>
      </c>
      <c r="AA6298">
        <v>0.13229116308089001</v>
      </c>
      <c r="AB6298">
        <v>0.86770883691910905</v>
      </c>
      <c r="AC6298">
        <v>0.84598148936213202</v>
      </c>
      <c r="AD6298">
        <v>0.15401851063786701</v>
      </c>
    </row>
    <row r="6299" spans="1:30">
      <c r="A6299">
        <v>0</v>
      </c>
      <c r="B6299">
        <v>1</v>
      </c>
      <c r="C6299">
        <v>1</v>
      </c>
      <c r="D6299">
        <v>0</v>
      </c>
      <c r="E6299">
        <v>596.4</v>
      </c>
      <c r="F6299" t="s">
        <v>82</v>
      </c>
      <c r="G6299">
        <v>638</v>
      </c>
      <c r="H6299" t="s">
        <v>30</v>
      </c>
      <c r="I6299">
        <v>20</v>
      </c>
      <c r="J6299" t="s">
        <v>31</v>
      </c>
      <c r="K6299">
        <v>4</v>
      </c>
      <c r="L6299">
        <v>1553685670</v>
      </c>
      <c r="M6299">
        <v>382.35399999999998</v>
      </c>
      <c r="N6299" t="s">
        <v>86</v>
      </c>
      <c r="O6299">
        <v>8</v>
      </c>
      <c r="P6299" t="s">
        <v>33</v>
      </c>
      <c r="Q6299">
        <v>0</v>
      </c>
      <c r="R6299">
        <v>0</v>
      </c>
      <c r="S6299">
        <v>4</v>
      </c>
      <c r="T6299" t="b">
        <v>0</v>
      </c>
      <c r="U6299">
        <v>0.69196297872426404</v>
      </c>
      <c r="V6299">
        <v>0.31114611800000003</v>
      </c>
      <c r="W6299">
        <v>0.14084712299999999</v>
      </c>
      <c r="X6299">
        <v>1</v>
      </c>
      <c r="Y6299">
        <v>-0.99530383700000002</v>
      </c>
      <c r="Z6299">
        <v>1E-4</v>
      </c>
      <c r="AA6299">
        <v>0.13232793396458201</v>
      </c>
      <c r="AB6299">
        <v>0.86767206603541702</v>
      </c>
      <c r="AC6299">
        <v>0.89390375104724595</v>
      </c>
      <c r="AD6299">
        <v>0.10609624895275301</v>
      </c>
    </row>
    <row r="6300" spans="1:30">
      <c r="A6300">
        <v>1</v>
      </c>
      <c r="B6300">
        <v>1</v>
      </c>
      <c r="C6300">
        <v>1</v>
      </c>
      <c r="D6300">
        <v>1</v>
      </c>
      <c r="E6300">
        <v>553.29999999999995</v>
      </c>
      <c r="F6300" t="s">
        <v>82</v>
      </c>
      <c r="G6300">
        <v>639</v>
      </c>
      <c r="H6300" t="s">
        <v>30</v>
      </c>
      <c r="I6300">
        <v>20</v>
      </c>
      <c r="J6300" t="s">
        <v>31</v>
      </c>
      <c r="K6300">
        <v>4</v>
      </c>
      <c r="L6300">
        <v>1553685670</v>
      </c>
      <c r="M6300">
        <v>384.39550000000003</v>
      </c>
      <c r="N6300" t="s">
        <v>86</v>
      </c>
      <c r="O6300">
        <v>8</v>
      </c>
      <c r="P6300" t="s">
        <v>33</v>
      </c>
      <c r="Q6300">
        <v>1</v>
      </c>
      <c r="R6300">
        <v>1</v>
      </c>
      <c r="S6300">
        <v>4</v>
      </c>
      <c r="T6300" t="b">
        <v>0</v>
      </c>
      <c r="U6300">
        <v>-0.78780750209449202</v>
      </c>
      <c r="V6300">
        <v>0.31114611800000003</v>
      </c>
      <c r="W6300">
        <v>0.14084712299999999</v>
      </c>
      <c r="X6300">
        <v>1</v>
      </c>
      <c r="Y6300">
        <v>-0.99530383700000002</v>
      </c>
      <c r="Z6300">
        <v>1E-4</v>
      </c>
      <c r="AA6300">
        <v>0.13236470117118501</v>
      </c>
      <c r="AB6300">
        <v>0.86763529882881396</v>
      </c>
      <c r="AC6300">
        <v>0.61576906904325701</v>
      </c>
      <c r="AD6300">
        <v>0.38423093095674199</v>
      </c>
    </row>
    <row r="6301" spans="1:30">
      <c r="A6301">
        <v>0</v>
      </c>
      <c r="B6301">
        <v>1</v>
      </c>
      <c r="C6301">
        <v>1</v>
      </c>
      <c r="D6301">
        <v>0</v>
      </c>
      <c r="E6301">
        <v>558.20000000000005</v>
      </c>
      <c r="F6301" t="s">
        <v>82</v>
      </c>
      <c r="G6301">
        <v>640</v>
      </c>
      <c r="H6301" t="s">
        <v>30</v>
      </c>
      <c r="I6301">
        <v>20</v>
      </c>
      <c r="J6301" t="s">
        <v>31</v>
      </c>
      <c r="K6301">
        <v>4</v>
      </c>
      <c r="L6301">
        <v>1553685670</v>
      </c>
      <c r="M6301">
        <v>386.93695000000002</v>
      </c>
      <c r="N6301" t="s">
        <v>86</v>
      </c>
      <c r="O6301">
        <v>8</v>
      </c>
      <c r="P6301" t="s">
        <v>33</v>
      </c>
      <c r="Q6301">
        <v>0</v>
      </c>
      <c r="R6301">
        <v>0</v>
      </c>
      <c r="S6301">
        <v>4</v>
      </c>
      <c r="T6301" t="b">
        <v>0</v>
      </c>
      <c r="U6301">
        <v>0.23153813808651399</v>
      </c>
      <c r="V6301">
        <v>0.31114611800000003</v>
      </c>
      <c r="W6301">
        <v>0.14084712299999999</v>
      </c>
      <c r="X6301">
        <v>1</v>
      </c>
      <c r="Y6301">
        <v>-0.99530383700000002</v>
      </c>
      <c r="Z6301">
        <v>1E-4</v>
      </c>
      <c r="AA6301">
        <v>0.13240146470106801</v>
      </c>
      <c r="AB6301">
        <v>0.86759853529893105</v>
      </c>
      <c r="AC6301">
        <v>0.73532103162597295</v>
      </c>
      <c r="AD6301">
        <v>0.26467896837402599</v>
      </c>
    </row>
    <row r="6302" spans="1:30">
      <c r="A6302">
        <v>0</v>
      </c>
      <c r="B6302">
        <v>1</v>
      </c>
      <c r="C6302">
        <v>1</v>
      </c>
      <c r="D6302">
        <v>0</v>
      </c>
      <c r="E6302">
        <v>723.9</v>
      </c>
      <c r="F6302" t="s">
        <v>82</v>
      </c>
      <c r="G6302">
        <v>641</v>
      </c>
      <c r="H6302" t="s">
        <v>34</v>
      </c>
      <c r="I6302">
        <v>20</v>
      </c>
      <c r="J6302" t="s">
        <v>31</v>
      </c>
      <c r="K6302">
        <v>1</v>
      </c>
      <c r="L6302">
        <v>1553686962</v>
      </c>
      <c r="M6302">
        <v>0.218</v>
      </c>
      <c r="N6302" t="s">
        <v>87</v>
      </c>
      <c r="O6302">
        <v>8</v>
      </c>
      <c r="P6302" t="s">
        <v>33</v>
      </c>
      <c r="Q6302">
        <v>0</v>
      </c>
      <c r="R6302">
        <v>0</v>
      </c>
      <c r="S6302">
        <v>5</v>
      </c>
      <c r="T6302" t="b">
        <v>0</v>
      </c>
      <c r="U6302">
        <v>0.47064206325194702</v>
      </c>
      <c r="V6302">
        <v>0.31114611800000003</v>
      </c>
      <c r="W6302">
        <v>0.14084712299999999</v>
      </c>
      <c r="X6302">
        <v>1</v>
      </c>
      <c r="Y6302">
        <v>-0.99530383700000002</v>
      </c>
      <c r="Z6302">
        <v>1E-4</v>
      </c>
      <c r="AA6302">
        <v>0.132438224554598</v>
      </c>
      <c r="AB6302">
        <v>0.86756177544540103</v>
      </c>
      <c r="AC6302">
        <v>0.81767486515179599</v>
      </c>
      <c r="AD6302">
        <v>0.18232513484820301</v>
      </c>
    </row>
    <row r="6303" spans="1:30">
      <c r="A6303">
        <v>0</v>
      </c>
      <c r="B6303">
        <v>0</v>
      </c>
      <c r="C6303">
        <v>1</v>
      </c>
      <c r="D6303">
        <v>0</v>
      </c>
      <c r="E6303">
        <v>834.8</v>
      </c>
      <c r="F6303" t="s">
        <v>82</v>
      </c>
      <c r="G6303">
        <v>642</v>
      </c>
      <c r="H6303" t="s">
        <v>34</v>
      </c>
      <c r="I6303">
        <v>20</v>
      </c>
      <c r="J6303" t="s">
        <v>31</v>
      </c>
      <c r="K6303">
        <v>1</v>
      </c>
      <c r="L6303">
        <v>1553686962</v>
      </c>
      <c r="M6303">
        <v>2.6344500000000002</v>
      </c>
      <c r="N6303" t="s">
        <v>87</v>
      </c>
      <c r="O6303">
        <v>8</v>
      </c>
      <c r="P6303" t="s">
        <v>33</v>
      </c>
      <c r="Q6303">
        <v>1</v>
      </c>
      <c r="R6303">
        <v>0</v>
      </c>
      <c r="S6303">
        <v>5</v>
      </c>
      <c r="T6303" t="b">
        <v>0</v>
      </c>
      <c r="U6303">
        <v>-0.73512355089080195</v>
      </c>
      <c r="V6303">
        <v>0.31114611800000003</v>
      </c>
      <c r="W6303">
        <v>0.14084712299999999</v>
      </c>
      <c r="X6303">
        <v>1</v>
      </c>
      <c r="Y6303">
        <v>-0.99530383700000002</v>
      </c>
      <c r="Z6303">
        <v>1E-4</v>
      </c>
      <c r="AA6303">
        <v>0.40237670310962298</v>
      </c>
      <c r="AB6303">
        <v>0.59762329689037696</v>
      </c>
      <c r="AC6303">
        <v>0.81764309766528098</v>
      </c>
      <c r="AD6303">
        <v>0.18235690233471799</v>
      </c>
    </row>
    <row r="6304" spans="1:30">
      <c r="A6304">
        <v>1</v>
      </c>
      <c r="B6304">
        <v>0</v>
      </c>
      <c r="C6304">
        <v>1</v>
      </c>
      <c r="D6304">
        <v>1</v>
      </c>
      <c r="E6304">
        <v>778</v>
      </c>
      <c r="F6304" t="s">
        <v>82</v>
      </c>
      <c r="G6304">
        <v>643</v>
      </c>
      <c r="H6304" t="s">
        <v>34</v>
      </c>
      <c r="I6304">
        <v>20</v>
      </c>
      <c r="J6304" t="s">
        <v>31</v>
      </c>
      <c r="K6304">
        <v>1</v>
      </c>
      <c r="L6304">
        <v>1553686962</v>
      </c>
      <c r="M6304">
        <v>5.0509000000000004</v>
      </c>
      <c r="N6304" t="s">
        <v>87</v>
      </c>
      <c r="O6304">
        <v>8</v>
      </c>
      <c r="P6304" t="s">
        <v>33</v>
      </c>
      <c r="Q6304">
        <v>0</v>
      </c>
      <c r="R6304">
        <v>1</v>
      </c>
      <c r="S6304">
        <v>5</v>
      </c>
      <c r="T6304" t="b">
        <v>0</v>
      </c>
      <c r="U6304">
        <v>0.19524659378075301</v>
      </c>
      <c r="V6304">
        <v>0.31114611800000003</v>
      </c>
      <c r="W6304">
        <v>0.14084712299999999</v>
      </c>
      <c r="X6304">
        <v>1</v>
      </c>
      <c r="Y6304">
        <v>-0.99530383700000002</v>
      </c>
      <c r="Z6304">
        <v>1E-4</v>
      </c>
      <c r="AA6304">
        <v>0.27717875396342501</v>
      </c>
      <c r="AB6304">
        <v>0.72282124603657405</v>
      </c>
      <c r="AC6304">
        <v>0.81761133335551495</v>
      </c>
      <c r="AD6304">
        <v>0.182388666644484</v>
      </c>
    </row>
    <row r="6305" spans="1:30">
      <c r="A6305">
        <v>1</v>
      </c>
      <c r="B6305">
        <v>0</v>
      </c>
      <c r="C6305">
        <v>1</v>
      </c>
      <c r="D6305">
        <v>1</v>
      </c>
      <c r="E6305">
        <v>672.9</v>
      </c>
      <c r="F6305" t="s">
        <v>82</v>
      </c>
      <c r="G6305">
        <v>644</v>
      </c>
      <c r="H6305" t="s">
        <v>34</v>
      </c>
      <c r="I6305">
        <v>20</v>
      </c>
      <c r="J6305" t="s">
        <v>31</v>
      </c>
      <c r="K6305">
        <v>1</v>
      </c>
      <c r="L6305">
        <v>1553686962</v>
      </c>
      <c r="M6305">
        <v>7.4673999999999996</v>
      </c>
      <c r="N6305" t="s">
        <v>87</v>
      </c>
      <c r="O6305">
        <v>8</v>
      </c>
      <c r="P6305" t="s">
        <v>33</v>
      </c>
      <c r="Q6305">
        <v>0</v>
      </c>
      <c r="R6305">
        <v>1</v>
      </c>
      <c r="S6305">
        <v>5</v>
      </c>
      <c r="T6305" t="b">
        <v>0</v>
      </c>
      <c r="U6305">
        <v>0.44564249207314899</v>
      </c>
      <c r="V6305">
        <v>0.31114611800000003</v>
      </c>
      <c r="W6305">
        <v>0.14084712299999999</v>
      </c>
      <c r="X6305">
        <v>1</v>
      </c>
      <c r="Y6305">
        <v>-0.99530383700000002</v>
      </c>
      <c r="Z6305">
        <v>1E-4</v>
      </c>
      <c r="AA6305">
        <v>0.19093566067562801</v>
      </c>
      <c r="AB6305">
        <v>0.80906433932437105</v>
      </c>
      <c r="AC6305">
        <v>0.81757957222217903</v>
      </c>
      <c r="AD6305">
        <v>0.18242042777782</v>
      </c>
    </row>
    <row r="6306" spans="1:30">
      <c r="A6306">
        <v>0</v>
      </c>
      <c r="B6306">
        <v>1</v>
      </c>
      <c r="C6306">
        <v>1</v>
      </c>
      <c r="D6306">
        <v>0</v>
      </c>
      <c r="E6306">
        <v>573.9</v>
      </c>
      <c r="F6306" t="s">
        <v>82</v>
      </c>
      <c r="G6306">
        <v>645</v>
      </c>
      <c r="H6306" t="s">
        <v>34</v>
      </c>
      <c r="I6306">
        <v>20</v>
      </c>
      <c r="J6306" t="s">
        <v>31</v>
      </c>
      <c r="K6306">
        <v>1</v>
      </c>
      <c r="L6306">
        <v>1553686962</v>
      </c>
      <c r="M6306">
        <v>10.008850000000001</v>
      </c>
      <c r="N6306" t="s">
        <v>87</v>
      </c>
      <c r="O6306">
        <v>8</v>
      </c>
      <c r="P6306" t="s">
        <v>33</v>
      </c>
      <c r="Q6306">
        <v>0</v>
      </c>
      <c r="R6306">
        <v>0</v>
      </c>
      <c r="S6306">
        <v>5</v>
      </c>
      <c r="T6306" t="b">
        <v>0</v>
      </c>
      <c r="U6306">
        <v>0.63515914444435895</v>
      </c>
      <c r="V6306">
        <v>0.31114611800000003</v>
      </c>
      <c r="W6306">
        <v>0.14084712299999999</v>
      </c>
      <c r="X6306">
        <v>1</v>
      </c>
      <c r="Y6306">
        <v>-0.99530383700000002</v>
      </c>
      <c r="Z6306">
        <v>1E-4</v>
      </c>
      <c r="AA6306">
        <v>0.19096656710956</v>
      </c>
      <c r="AB6306">
        <v>0.80903343289043905</v>
      </c>
      <c r="AC6306">
        <v>0.87433898016914702</v>
      </c>
      <c r="AD6306">
        <v>0.12566101983085201</v>
      </c>
    </row>
    <row r="6307" spans="1:30">
      <c r="A6307">
        <v>1</v>
      </c>
      <c r="B6307">
        <v>0</v>
      </c>
      <c r="C6307">
        <v>1</v>
      </c>
      <c r="D6307">
        <v>1</v>
      </c>
      <c r="E6307">
        <v>776.9</v>
      </c>
      <c r="F6307" t="s">
        <v>82</v>
      </c>
      <c r="G6307">
        <v>646</v>
      </c>
      <c r="H6307" t="s">
        <v>34</v>
      </c>
      <c r="I6307">
        <v>20</v>
      </c>
      <c r="J6307" t="s">
        <v>31</v>
      </c>
      <c r="K6307">
        <v>1</v>
      </c>
      <c r="L6307">
        <v>1553686962</v>
      </c>
      <c r="M6307">
        <v>12.1753</v>
      </c>
      <c r="N6307" t="s">
        <v>87</v>
      </c>
      <c r="O6307">
        <v>8</v>
      </c>
      <c r="P6307" t="s">
        <v>33</v>
      </c>
      <c r="Q6307">
        <v>0</v>
      </c>
      <c r="R6307">
        <v>1</v>
      </c>
      <c r="S6307">
        <v>5</v>
      </c>
      <c r="T6307" t="b">
        <v>0</v>
      </c>
      <c r="U6307">
        <v>0.61806686578087799</v>
      </c>
      <c r="V6307">
        <v>0.31114611800000003</v>
      </c>
      <c r="W6307">
        <v>0.14084712299999999</v>
      </c>
      <c r="X6307">
        <v>1</v>
      </c>
      <c r="Y6307">
        <v>-0.99530383700000002</v>
      </c>
      <c r="Z6307">
        <v>1E-4</v>
      </c>
      <c r="AA6307">
        <v>0.13154806108563399</v>
      </c>
      <c r="AB6307">
        <v>0.86845193891436501</v>
      </c>
      <c r="AC6307">
        <v>0.87430154627112999</v>
      </c>
      <c r="AD6307">
        <v>0.12569845372886901</v>
      </c>
    </row>
    <row r="6308" spans="1:30">
      <c r="A6308">
        <v>1</v>
      </c>
      <c r="B6308">
        <v>1</v>
      </c>
      <c r="C6308">
        <v>0</v>
      </c>
      <c r="D6308">
        <v>0</v>
      </c>
      <c r="E6308">
        <v>873.9</v>
      </c>
      <c r="F6308" t="s">
        <v>82</v>
      </c>
      <c r="G6308">
        <v>647</v>
      </c>
      <c r="H6308" t="s">
        <v>34</v>
      </c>
      <c r="I6308">
        <v>20</v>
      </c>
      <c r="J6308" t="s">
        <v>31</v>
      </c>
      <c r="K6308">
        <v>1</v>
      </c>
      <c r="L6308">
        <v>1553686962</v>
      </c>
      <c r="M6308">
        <v>14.466799999999999</v>
      </c>
      <c r="N6308" t="s">
        <v>87</v>
      </c>
      <c r="O6308">
        <v>8</v>
      </c>
      <c r="P6308" t="s">
        <v>33</v>
      </c>
      <c r="Q6308">
        <v>1</v>
      </c>
      <c r="R6308">
        <v>1</v>
      </c>
      <c r="S6308">
        <v>5</v>
      </c>
      <c r="T6308" t="b">
        <v>0</v>
      </c>
      <c r="U6308">
        <v>-0.74860309254226098</v>
      </c>
      <c r="V6308">
        <v>0.31114611800000003</v>
      </c>
      <c r="W6308">
        <v>0.14084712299999999</v>
      </c>
      <c r="X6308">
        <v>1</v>
      </c>
      <c r="Y6308">
        <v>-0.99530383700000002</v>
      </c>
      <c r="Z6308">
        <v>1E-4</v>
      </c>
      <c r="AA6308">
        <v>0.13158490627952599</v>
      </c>
      <c r="AB6308">
        <v>0.86841509372047399</v>
      </c>
      <c r="AC6308">
        <v>0.91341213218747097</v>
      </c>
      <c r="AD6308">
        <v>8.6587867812528904E-2</v>
      </c>
    </row>
    <row r="6309" spans="1:30">
      <c r="A6309">
        <v>1</v>
      </c>
      <c r="B6309">
        <v>1</v>
      </c>
      <c r="C6309">
        <v>1</v>
      </c>
      <c r="D6309">
        <v>1</v>
      </c>
      <c r="E6309">
        <v>726.8</v>
      </c>
      <c r="F6309" t="s">
        <v>82</v>
      </c>
      <c r="G6309">
        <v>648</v>
      </c>
      <c r="H6309" t="s">
        <v>34</v>
      </c>
      <c r="I6309">
        <v>20</v>
      </c>
      <c r="J6309" t="s">
        <v>31</v>
      </c>
      <c r="K6309">
        <v>1</v>
      </c>
      <c r="L6309">
        <v>1553686962</v>
      </c>
      <c r="M6309">
        <v>17.00825</v>
      </c>
      <c r="N6309" t="s">
        <v>87</v>
      </c>
      <c r="O6309">
        <v>8</v>
      </c>
      <c r="P6309" t="s">
        <v>33</v>
      </c>
      <c r="Q6309">
        <v>1</v>
      </c>
      <c r="R6309">
        <v>1</v>
      </c>
      <c r="S6309">
        <v>5</v>
      </c>
      <c r="T6309" t="b">
        <v>0</v>
      </c>
      <c r="U6309">
        <v>-0.82682426437494205</v>
      </c>
      <c r="V6309">
        <v>0.31114611800000003</v>
      </c>
      <c r="W6309">
        <v>0.14084712299999999</v>
      </c>
      <c r="X6309">
        <v>1</v>
      </c>
      <c r="Y6309">
        <v>-0.99530383700000002</v>
      </c>
      <c r="Z6309">
        <v>1E-4</v>
      </c>
      <c r="AA6309">
        <v>0.13162174778889801</v>
      </c>
      <c r="AB6309">
        <v>0.86837825221110199</v>
      </c>
      <c r="AC6309">
        <v>0.62920749312323598</v>
      </c>
      <c r="AD6309">
        <v>0.37079250687676302</v>
      </c>
    </row>
    <row r="6310" spans="1:30">
      <c r="A6310">
        <v>0</v>
      </c>
      <c r="B6310">
        <v>1</v>
      </c>
      <c r="C6310">
        <v>1</v>
      </c>
      <c r="D6310">
        <v>0</v>
      </c>
      <c r="E6310">
        <v>611.9</v>
      </c>
      <c r="F6310" t="s">
        <v>82</v>
      </c>
      <c r="G6310">
        <v>649</v>
      </c>
      <c r="H6310" t="s">
        <v>34</v>
      </c>
      <c r="I6310">
        <v>20</v>
      </c>
      <c r="J6310" t="s">
        <v>31</v>
      </c>
      <c r="K6310">
        <v>1</v>
      </c>
      <c r="L6310">
        <v>1553686962</v>
      </c>
      <c r="M6310">
        <v>19.549700000000001</v>
      </c>
      <c r="N6310" t="s">
        <v>87</v>
      </c>
      <c r="O6310">
        <v>8</v>
      </c>
      <c r="P6310" t="s">
        <v>33</v>
      </c>
      <c r="Q6310">
        <v>0</v>
      </c>
      <c r="R6310">
        <v>0</v>
      </c>
      <c r="S6310">
        <v>5</v>
      </c>
      <c r="T6310" t="b">
        <v>0</v>
      </c>
      <c r="U6310">
        <v>0.25841498624647302</v>
      </c>
      <c r="V6310">
        <v>0.31114611800000003</v>
      </c>
      <c r="W6310">
        <v>0.14084712299999999</v>
      </c>
      <c r="X6310">
        <v>1</v>
      </c>
      <c r="Y6310">
        <v>-0.99530383700000002</v>
      </c>
      <c r="Z6310">
        <v>1E-4</v>
      </c>
      <c r="AA6310">
        <v>0.131658585614119</v>
      </c>
      <c r="AB6310">
        <v>0.86834141438587997</v>
      </c>
      <c r="AC6310">
        <v>0.74457814222142904</v>
      </c>
      <c r="AD6310">
        <v>0.25542185777857002</v>
      </c>
    </row>
    <row r="6311" spans="1:30">
      <c r="A6311">
        <v>1</v>
      </c>
      <c r="B6311">
        <v>0</v>
      </c>
      <c r="C6311">
        <v>1</v>
      </c>
      <c r="D6311">
        <v>1</v>
      </c>
      <c r="E6311">
        <v>714.8</v>
      </c>
      <c r="F6311" t="s">
        <v>82</v>
      </c>
      <c r="G6311">
        <v>650</v>
      </c>
      <c r="H6311" t="s">
        <v>34</v>
      </c>
      <c r="I6311">
        <v>20</v>
      </c>
      <c r="J6311" t="s">
        <v>31</v>
      </c>
      <c r="K6311">
        <v>1</v>
      </c>
      <c r="L6311">
        <v>1553686962</v>
      </c>
      <c r="M6311">
        <v>21.966149999999999</v>
      </c>
      <c r="N6311" t="s">
        <v>87</v>
      </c>
      <c r="O6311">
        <v>8</v>
      </c>
      <c r="P6311" t="s">
        <v>33</v>
      </c>
      <c r="Q6311">
        <v>0</v>
      </c>
      <c r="R6311">
        <v>1</v>
      </c>
      <c r="S6311">
        <v>5</v>
      </c>
      <c r="T6311" t="b">
        <v>0</v>
      </c>
      <c r="U6311">
        <v>0.73668282877176094</v>
      </c>
      <c r="V6311">
        <v>0.31114611800000003</v>
      </c>
      <c r="W6311">
        <v>0.14084712299999999</v>
      </c>
      <c r="X6311">
        <v>1</v>
      </c>
      <c r="Y6311">
        <v>-0.99530383700000002</v>
      </c>
      <c r="Z6311">
        <v>1E-4</v>
      </c>
      <c r="AA6311">
        <v>9.0693527798915305E-2</v>
      </c>
      <c r="AB6311">
        <v>0.90930647220108396</v>
      </c>
      <c r="AC6311">
        <v>0.74455368440720704</v>
      </c>
      <c r="AD6311">
        <v>0.25544631559279202</v>
      </c>
    </row>
    <row r="6312" spans="1:30">
      <c r="A6312">
        <v>0</v>
      </c>
      <c r="B6312">
        <v>1</v>
      </c>
      <c r="C6312">
        <v>1</v>
      </c>
      <c r="D6312">
        <v>0</v>
      </c>
      <c r="E6312">
        <v>583.9</v>
      </c>
      <c r="F6312" t="s">
        <v>82</v>
      </c>
      <c r="G6312">
        <v>651</v>
      </c>
      <c r="H6312" t="s">
        <v>34</v>
      </c>
      <c r="I6312">
        <v>20</v>
      </c>
      <c r="J6312" t="s">
        <v>31</v>
      </c>
      <c r="K6312">
        <v>1</v>
      </c>
      <c r="L6312">
        <v>1553686962</v>
      </c>
      <c r="M6312">
        <v>24.5076</v>
      </c>
      <c r="N6312" t="s">
        <v>87</v>
      </c>
      <c r="O6312">
        <v>8</v>
      </c>
      <c r="P6312" t="s">
        <v>33</v>
      </c>
      <c r="Q6312">
        <v>0</v>
      </c>
      <c r="R6312">
        <v>0</v>
      </c>
      <c r="S6312">
        <v>5</v>
      </c>
      <c r="T6312" t="b">
        <v>0</v>
      </c>
      <c r="U6312">
        <v>0.48910736881441502</v>
      </c>
      <c r="V6312">
        <v>0.31114611800000003</v>
      </c>
      <c r="W6312">
        <v>0.14084712299999999</v>
      </c>
      <c r="X6312">
        <v>1</v>
      </c>
      <c r="Y6312">
        <v>-0.99530383700000002</v>
      </c>
      <c r="Z6312">
        <v>1E-4</v>
      </c>
      <c r="AA6312">
        <v>9.0734458446135396E-2</v>
      </c>
      <c r="AB6312">
        <v>0.90926554155386397</v>
      </c>
      <c r="AC6312">
        <v>0.82403481386130795</v>
      </c>
      <c r="AD6312">
        <v>0.175965186138692</v>
      </c>
    </row>
    <row r="6313" spans="1:30">
      <c r="A6313">
        <v>0</v>
      </c>
      <c r="B6313">
        <v>1</v>
      </c>
      <c r="C6313">
        <v>1</v>
      </c>
      <c r="D6313">
        <v>0</v>
      </c>
      <c r="E6313">
        <v>668.8</v>
      </c>
      <c r="F6313" t="s">
        <v>82</v>
      </c>
      <c r="G6313">
        <v>652</v>
      </c>
      <c r="H6313" t="s">
        <v>34</v>
      </c>
      <c r="I6313">
        <v>20</v>
      </c>
      <c r="J6313" t="s">
        <v>31</v>
      </c>
      <c r="K6313">
        <v>1</v>
      </c>
      <c r="L6313">
        <v>1553686962</v>
      </c>
      <c r="M6313">
        <v>27.049050000000001</v>
      </c>
      <c r="N6313" t="s">
        <v>87</v>
      </c>
      <c r="O6313">
        <v>8</v>
      </c>
      <c r="P6313" t="s">
        <v>33</v>
      </c>
      <c r="Q6313">
        <v>0</v>
      </c>
      <c r="R6313">
        <v>0</v>
      </c>
      <c r="S6313">
        <v>5</v>
      </c>
      <c r="T6313" t="b">
        <v>0</v>
      </c>
      <c r="U6313">
        <v>0.648069627722615</v>
      </c>
      <c r="V6313">
        <v>0.31114611800000003</v>
      </c>
      <c r="W6313">
        <v>0.14084712299999999</v>
      </c>
      <c r="X6313">
        <v>1</v>
      </c>
      <c r="Y6313">
        <v>-0.99530383700000002</v>
      </c>
      <c r="Z6313">
        <v>1E-4</v>
      </c>
      <c r="AA6313">
        <v>9.0775385000290795E-2</v>
      </c>
      <c r="AB6313">
        <v>0.90922461499970897</v>
      </c>
      <c r="AC6313">
        <v>0.878785698431509</v>
      </c>
      <c r="AD6313">
        <v>0.12121430156849</v>
      </c>
    </row>
    <row r="6314" spans="1:30">
      <c r="A6314">
        <v>1</v>
      </c>
      <c r="B6314">
        <v>0</v>
      </c>
      <c r="C6314">
        <v>1</v>
      </c>
      <c r="D6314">
        <v>1</v>
      </c>
      <c r="E6314">
        <v>780</v>
      </c>
      <c r="F6314" t="s">
        <v>82</v>
      </c>
      <c r="G6314">
        <v>653</v>
      </c>
      <c r="H6314" t="s">
        <v>34</v>
      </c>
      <c r="I6314">
        <v>20</v>
      </c>
      <c r="J6314" t="s">
        <v>31</v>
      </c>
      <c r="K6314">
        <v>1</v>
      </c>
      <c r="L6314">
        <v>1553686962</v>
      </c>
      <c r="M6314">
        <v>29.465499999999999</v>
      </c>
      <c r="N6314" t="s">
        <v>87</v>
      </c>
      <c r="O6314">
        <v>8</v>
      </c>
      <c r="P6314" t="s">
        <v>33</v>
      </c>
      <c r="Q6314">
        <v>0</v>
      </c>
      <c r="R6314">
        <v>1</v>
      </c>
      <c r="S6314">
        <v>5</v>
      </c>
      <c r="T6314" t="b">
        <v>0</v>
      </c>
      <c r="U6314">
        <v>0.81844922999941805</v>
      </c>
      <c r="V6314">
        <v>0.31114611800000003</v>
      </c>
      <c r="W6314">
        <v>0.14084712299999999</v>
      </c>
      <c r="X6314">
        <v>1</v>
      </c>
      <c r="Y6314">
        <v>-0.99530383700000002</v>
      </c>
      <c r="Z6314">
        <v>1E-4</v>
      </c>
      <c r="AA6314">
        <v>6.2530976347494896E-2</v>
      </c>
      <c r="AB6314">
        <v>0.93746902365250495</v>
      </c>
      <c r="AC6314">
        <v>0.87874781986166595</v>
      </c>
      <c r="AD6314">
        <v>0.121252180138333</v>
      </c>
    </row>
    <row r="6315" spans="1:30">
      <c r="A6315">
        <v>0</v>
      </c>
      <c r="B6315">
        <v>1</v>
      </c>
      <c r="C6315">
        <v>1</v>
      </c>
      <c r="D6315">
        <v>0</v>
      </c>
      <c r="E6315">
        <v>536.79999999999995</v>
      </c>
      <c r="F6315" t="s">
        <v>82</v>
      </c>
      <c r="G6315">
        <v>654</v>
      </c>
      <c r="H6315" t="s">
        <v>34</v>
      </c>
      <c r="I6315">
        <v>20</v>
      </c>
      <c r="J6315" t="s">
        <v>31</v>
      </c>
      <c r="K6315">
        <v>1</v>
      </c>
      <c r="L6315">
        <v>1553686962</v>
      </c>
      <c r="M6315">
        <v>32.006950000000003</v>
      </c>
      <c r="N6315" t="s">
        <v>87</v>
      </c>
      <c r="O6315">
        <v>8</v>
      </c>
      <c r="P6315" t="s">
        <v>33</v>
      </c>
      <c r="Q6315">
        <v>0</v>
      </c>
      <c r="R6315">
        <v>0</v>
      </c>
      <c r="S6315">
        <v>5</v>
      </c>
      <c r="T6315" t="b">
        <v>0</v>
      </c>
      <c r="U6315">
        <v>0.757495639723332</v>
      </c>
      <c r="V6315">
        <v>0.31114611800000003</v>
      </c>
      <c r="W6315">
        <v>0.14084712299999999</v>
      </c>
      <c r="X6315">
        <v>1</v>
      </c>
      <c r="Y6315">
        <v>-0.99530383700000002</v>
      </c>
      <c r="Z6315">
        <v>1E-4</v>
      </c>
      <c r="AA6315">
        <v>6.2574723249860104E-2</v>
      </c>
      <c r="AB6315">
        <v>0.93742527675013898</v>
      </c>
      <c r="AC6315">
        <v>0.91647496501074499</v>
      </c>
      <c r="AD6315">
        <v>8.3525034989254399E-2</v>
      </c>
    </row>
    <row r="6316" spans="1:30">
      <c r="A6316">
        <v>1</v>
      </c>
      <c r="B6316">
        <v>0</v>
      </c>
      <c r="C6316">
        <v>1</v>
      </c>
      <c r="D6316">
        <v>1</v>
      </c>
      <c r="E6316">
        <v>685.9</v>
      </c>
      <c r="F6316" t="s">
        <v>82</v>
      </c>
      <c r="G6316">
        <v>655</v>
      </c>
      <c r="H6316" t="s">
        <v>34</v>
      </c>
      <c r="I6316">
        <v>20</v>
      </c>
      <c r="J6316" t="s">
        <v>31</v>
      </c>
      <c r="K6316">
        <v>1</v>
      </c>
      <c r="L6316">
        <v>1553686962</v>
      </c>
      <c r="M6316">
        <v>34.548400000000001</v>
      </c>
      <c r="N6316" t="s">
        <v>87</v>
      </c>
      <c r="O6316">
        <v>8</v>
      </c>
      <c r="P6316" t="s">
        <v>33</v>
      </c>
      <c r="Q6316">
        <v>0</v>
      </c>
      <c r="R6316">
        <v>1</v>
      </c>
      <c r="S6316">
        <v>5</v>
      </c>
      <c r="T6316" t="b">
        <v>0</v>
      </c>
      <c r="U6316">
        <v>0.87485055350027896</v>
      </c>
      <c r="V6316">
        <v>0.31114611800000003</v>
      </c>
      <c r="W6316">
        <v>0.14084712299999999</v>
      </c>
      <c r="X6316">
        <v>1</v>
      </c>
      <c r="Y6316">
        <v>-0.99530383700000002</v>
      </c>
      <c r="Z6316">
        <v>1E-4</v>
      </c>
      <c r="AA6316">
        <v>4.3104841025741802E-2</v>
      </c>
      <c r="AB6316">
        <v>0.95689515897425803</v>
      </c>
      <c r="AC6316">
        <v>0.91643331751424395</v>
      </c>
      <c r="AD6316">
        <v>8.3566682485755495E-2</v>
      </c>
    </row>
    <row r="6317" spans="1:30">
      <c r="A6317">
        <v>1</v>
      </c>
      <c r="B6317">
        <v>1</v>
      </c>
      <c r="C6317">
        <v>0</v>
      </c>
      <c r="D6317">
        <v>0</v>
      </c>
      <c r="E6317">
        <v>540.70000000000005</v>
      </c>
      <c r="F6317" t="s">
        <v>82</v>
      </c>
      <c r="G6317">
        <v>656</v>
      </c>
      <c r="H6317" t="s">
        <v>34</v>
      </c>
      <c r="I6317">
        <v>20</v>
      </c>
      <c r="J6317" t="s">
        <v>31</v>
      </c>
      <c r="K6317">
        <v>1</v>
      </c>
      <c r="L6317">
        <v>1553686962</v>
      </c>
      <c r="M6317">
        <v>36.964849999999998</v>
      </c>
      <c r="N6317" t="s">
        <v>87</v>
      </c>
      <c r="O6317">
        <v>8</v>
      </c>
      <c r="P6317" t="s">
        <v>33</v>
      </c>
      <c r="Q6317">
        <v>1</v>
      </c>
      <c r="R6317">
        <v>1</v>
      </c>
      <c r="S6317">
        <v>5</v>
      </c>
      <c r="T6317" t="b">
        <v>0</v>
      </c>
      <c r="U6317">
        <v>-0.83286663502848901</v>
      </c>
      <c r="V6317">
        <v>0.31114611800000003</v>
      </c>
      <c r="W6317">
        <v>0.14084712299999999</v>
      </c>
      <c r="X6317">
        <v>1</v>
      </c>
      <c r="Y6317">
        <v>-0.99530383700000002</v>
      </c>
      <c r="Z6317">
        <v>1E-4</v>
      </c>
      <c r="AA6317">
        <v>4.3150530541639198E-2</v>
      </c>
      <c r="AB6317">
        <v>0.95684946945836002</v>
      </c>
      <c r="AC6317">
        <v>0.94243476636382595</v>
      </c>
      <c r="AD6317">
        <v>5.7565233636174003E-2</v>
      </c>
    </row>
    <row r="6318" spans="1:30">
      <c r="A6318">
        <v>0</v>
      </c>
      <c r="B6318">
        <v>1</v>
      </c>
      <c r="C6318">
        <v>1</v>
      </c>
      <c r="D6318">
        <v>0</v>
      </c>
      <c r="E6318">
        <v>649.79999999999995</v>
      </c>
      <c r="F6318" t="s">
        <v>82</v>
      </c>
      <c r="G6318">
        <v>657</v>
      </c>
      <c r="H6318" t="s">
        <v>34</v>
      </c>
      <c r="I6318">
        <v>20</v>
      </c>
      <c r="J6318" t="s">
        <v>31</v>
      </c>
      <c r="K6318">
        <v>1</v>
      </c>
      <c r="L6318">
        <v>1553686962</v>
      </c>
      <c r="M6318">
        <v>39.506300000000003</v>
      </c>
      <c r="N6318" t="s">
        <v>87</v>
      </c>
      <c r="O6318">
        <v>8</v>
      </c>
      <c r="P6318" t="s">
        <v>33</v>
      </c>
      <c r="Q6318">
        <v>0</v>
      </c>
      <c r="R6318">
        <v>0</v>
      </c>
      <c r="S6318">
        <v>5</v>
      </c>
      <c r="T6318" t="b">
        <v>0</v>
      </c>
      <c r="U6318">
        <v>0.88486953272765101</v>
      </c>
      <c r="V6318">
        <v>0.31114611800000003</v>
      </c>
      <c r="W6318">
        <v>0.14084712299999999</v>
      </c>
      <c r="X6318">
        <v>1</v>
      </c>
      <c r="Y6318">
        <v>-0.99530383700000002</v>
      </c>
      <c r="Z6318">
        <v>1E-4</v>
      </c>
      <c r="AA6318">
        <v>4.3196215488585099E-2</v>
      </c>
      <c r="AB6318">
        <v>0.95680378451141401</v>
      </c>
      <c r="AC6318">
        <v>0.96034596534148398</v>
      </c>
      <c r="AD6318">
        <v>3.96540346585154E-2</v>
      </c>
    </row>
    <row r="6319" spans="1:30">
      <c r="A6319">
        <v>1</v>
      </c>
      <c r="B6319">
        <v>1</v>
      </c>
      <c r="C6319">
        <v>1</v>
      </c>
      <c r="D6319">
        <v>1</v>
      </c>
      <c r="E6319">
        <v>814.7</v>
      </c>
      <c r="F6319" t="s">
        <v>82</v>
      </c>
      <c r="G6319">
        <v>658</v>
      </c>
      <c r="H6319" t="s">
        <v>34</v>
      </c>
      <c r="I6319">
        <v>20</v>
      </c>
      <c r="J6319" t="s">
        <v>31</v>
      </c>
      <c r="K6319">
        <v>1</v>
      </c>
      <c r="L6319">
        <v>1553686962</v>
      </c>
      <c r="M6319">
        <v>42.047750000000001</v>
      </c>
      <c r="N6319" t="s">
        <v>87</v>
      </c>
      <c r="O6319">
        <v>8</v>
      </c>
      <c r="P6319" t="s">
        <v>33</v>
      </c>
      <c r="Q6319">
        <v>1</v>
      </c>
      <c r="R6319">
        <v>1</v>
      </c>
      <c r="S6319">
        <v>5</v>
      </c>
      <c r="T6319" t="b">
        <v>0</v>
      </c>
      <c r="U6319">
        <v>-0.92069193068296895</v>
      </c>
      <c r="V6319">
        <v>0.31114611800000003</v>
      </c>
      <c r="W6319">
        <v>0.14084712299999999</v>
      </c>
      <c r="X6319">
        <v>1</v>
      </c>
      <c r="Y6319">
        <v>-0.99530383700000002</v>
      </c>
      <c r="Z6319">
        <v>1E-4</v>
      </c>
      <c r="AA6319">
        <v>4.3241895867036202E-2</v>
      </c>
      <c r="AB6319">
        <v>0.95675810413296303</v>
      </c>
      <c r="AC6319">
        <v>0.66153804628851898</v>
      </c>
      <c r="AD6319">
        <v>0.33846195371148002</v>
      </c>
    </row>
    <row r="6320" spans="1:30">
      <c r="A6320">
        <v>1</v>
      </c>
      <c r="B6320">
        <v>0</v>
      </c>
      <c r="C6320">
        <v>1</v>
      </c>
      <c r="D6320">
        <v>1</v>
      </c>
      <c r="E6320">
        <v>855.8</v>
      </c>
      <c r="F6320" t="s">
        <v>82</v>
      </c>
      <c r="G6320">
        <v>659</v>
      </c>
      <c r="H6320" t="s">
        <v>34</v>
      </c>
      <c r="I6320">
        <v>20</v>
      </c>
      <c r="J6320" t="s">
        <v>31</v>
      </c>
      <c r="K6320">
        <v>1</v>
      </c>
      <c r="L6320">
        <v>1553686962</v>
      </c>
      <c r="M6320">
        <v>44.339199999999998</v>
      </c>
      <c r="N6320" t="s">
        <v>87</v>
      </c>
      <c r="O6320">
        <v>8</v>
      </c>
      <c r="P6320" t="s">
        <v>33</v>
      </c>
      <c r="Q6320">
        <v>0</v>
      </c>
      <c r="R6320">
        <v>1</v>
      </c>
      <c r="S6320">
        <v>5</v>
      </c>
      <c r="T6320" t="b">
        <v>0</v>
      </c>
      <c r="U6320">
        <v>0.91351620826592705</v>
      </c>
      <c r="V6320">
        <v>0.31114611800000003</v>
      </c>
      <c r="W6320">
        <v>0.14084712299999999</v>
      </c>
      <c r="X6320">
        <v>1</v>
      </c>
      <c r="Y6320">
        <v>-0.99530383700000002</v>
      </c>
      <c r="Z6320">
        <v>1E-4</v>
      </c>
      <c r="AA6320">
        <v>2.9787347833047501E-2</v>
      </c>
      <c r="AB6320">
        <v>0.97021265216695196</v>
      </c>
      <c r="AC6320">
        <v>0.66152189248389004</v>
      </c>
      <c r="AD6320">
        <v>0.33847810751610902</v>
      </c>
    </row>
    <row r="6321" spans="1:30">
      <c r="A6321">
        <v>0</v>
      </c>
      <c r="B6321">
        <v>0</v>
      </c>
      <c r="C6321">
        <v>1</v>
      </c>
      <c r="D6321">
        <v>0</v>
      </c>
      <c r="E6321">
        <v>676.7</v>
      </c>
      <c r="F6321" t="s">
        <v>82</v>
      </c>
      <c r="G6321">
        <v>660</v>
      </c>
      <c r="H6321" t="s">
        <v>34</v>
      </c>
      <c r="I6321">
        <v>20</v>
      </c>
      <c r="J6321" t="s">
        <v>31</v>
      </c>
      <c r="K6321">
        <v>1</v>
      </c>
      <c r="L6321">
        <v>1553686962</v>
      </c>
      <c r="M6321">
        <v>46.880650000000003</v>
      </c>
      <c r="N6321" t="s">
        <v>87</v>
      </c>
      <c r="O6321">
        <v>8</v>
      </c>
      <c r="P6321" t="s">
        <v>33</v>
      </c>
      <c r="Q6321">
        <v>1</v>
      </c>
      <c r="R6321">
        <v>0</v>
      </c>
      <c r="S6321">
        <v>5</v>
      </c>
      <c r="T6321" t="b">
        <v>0</v>
      </c>
      <c r="U6321">
        <v>-0.94042530433390403</v>
      </c>
      <c r="V6321">
        <v>0.31114611800000003</v>
      </c>
      <c r="W6321">
        <v>0.14084712299999999</v>
      </c>
      <c r="X6321">
        <v>1</v>
      </c>
      <c r="Y6321">
        <v>-0.99530383700000002</v>
      </c>
      <c r="Z6321">
        <v>1E-4</v>
      </c>
      <c r="AA6321">
        <v>0.331665248189279</v>
      </c>
      <c r="AB6321">
        <v>0.66833475181072</v>
      </c>
      <c r="AC6321">
        <v>0.66150574029464104</v>
      </c>
      <c r="AD6321">
        <v>0.33849425970535801</v>
      </c>
    </row>
    <row r="6322" spans="1:30">
      <c r="A6322">
        <v>0</v>
      </c>
      <c r="B6322">
        <v>1</v>
      </c>
      <c r="C6322">
        <v>1</v>
      </c>
      <c r="D6322">
        <v>0</v>
      </c>
      <c r="E6322">
        <v>1033.5999999999999</v>
      </c>
      <c r="F6322" t="s">
        <v>82</v>
      </c>
      <c r="G6322">
        <v>661</v>
      </c>
      <c r="H6322" t="s">
        <v>34</v>
      </c>
      <c r="I6322">
        <v>20</v>
      </c>
      <c r="J6322" t="s">
        <v>31</v>
      </c>
      <c r="K6322">
        <v>1</v>
      </c>
      <c r="L6322">
        <v>1553686962</v>
      </c>
      <c r="M6322">
        <v>48.922150000000002</v>
      </c>
      <c r="N6322" t="s">
        <v>87</v>
      </c>
      <c r="O6322">
        <v>8</v>
      </c>
      <c r="P6322" t="s">
        <v>33</v>
      </c>
      <c r="Q6322">
        <v>0</v>
      </c>
      <c r="R6322">
        <v>0</v>
      </c>
      <c r="S6322">
        <v>5</v>
      </c>
      <c r="T6322" t="b">
        <v>0</v>
      </c>
      <c r="U6322">
        <v>0.32301148058928297</v>
      </c>
      <c r="V6322">
        <v>0.31114611800000003</v>
      </c>
      <c r="W6322">
        <v>0.14084712299999999</v>
      </c>
      <c r="X6322">
        <v>1</v>
      </c>
      <c r="Y6322">
        <v>-0.99530383700000002</v>
      </c>
      <c r="Z6322">
        <v>1E-4</v>
      </c>
      <c r="AA6322">
        <v>0.33168208166446</v>
      </c>
      <c r="AB6322">
        <v>0.668317918335539</v>
      </c>
      <c r="AC6322">
        <v>0.76682691516724699</v>
      </c>
      <c r="AD6322">
        <v>0.23317308483275201</v>
      </c>
    </row>
    <row r="6323" spans="1:30">
      <c r="A6323">
        <v>1</v>
      </c>
      <c r="B6323">
        <v>0</v>
      </c>
      <c r="C6323">
        <v>1</v>
      </c>
      <c r="D6323">
        <v>1</v>
      </c>
      <c r="E6323">
        <v>774.8</v>
      </c>
      <c r="F6323" t="s">
        <v>82</v>
      </c>
      <c r="G6323">
        <v>662</v>
      </c>
      <c r="H6323" t="s">
        <v>34</v>
      </c>
      <c r="I6323">
        <v>20</v>
      </c>
      <c r="J6323" t="s">
        <v>31</v>
      </c>
      <c r="K6323">
        <v>1</v>
      </c>
      <c r="L6323">
        <v>1553686962</v>
      </c>
      <c r="M6323">
        <v>51.4636</v>
      </c>
      <c r="N6323" t="s">
        <v>87</v>
      </c>
      <c r="O6323">
        <v>8</v>
      </c>
      <c r="P6323" t="s">
        <v>33</v>
      </c>
      <c r="Q6323">
        <v>0</v>
      </c>
      <c r="R6323">
        <v>1</v>
      </c>
      <c r="S6323">
        <v>5</v>
      </c>
      <c r="T6323" t="b">
        <v>0</v>
      </c>
      <c r="U6323">
        <v>0.33663583667107899</v>
      </c>
      <c r="V6323">
        <v>0.31114611800000003</v>
      </c>
      <c r="W6323">
        <v>0.14084712299999999</v>
      </c>
      <c r="X6323">
        <v>1</v>
      </c>
      <c r="Y6323">
        <v>-0.99530383700000002</v>
      </c>
      <c r="Z6323">
        <v>1E-4</v>
      </c>
      <c r="AA6323">
        <v>0.228480489544404</v>
      </c>
      <c r="AB6323">
        <v>0.77151951045559497</v>
      </c>
      <c r="AC6323">
        <v>0.76680023247573104</v>
      </c>
      <c r="AD6323">
        <v>0.23319976752426799</v>
      </c>
    </row>
    <row r="6324" spans="1:30">
      <c r="A6324">
        <v>0</v>
      </c>
      <c r="B6324">
        <v>1</v>
      </c>
      <c r="C6324">
        <v>1</v>
      </c>
      <c r="D6324">
        <v>0</v>
      </c>
      <c r="E6324">
        <v>955.6</v>
      </c>
      <c r="F6324" t="s">
        <v>82</v>
      </c>
      <c r="G6324">
        <v>663</v>
      </c>
      <c r="H6324" t="s">
        <v>34</v>
      </c>
      <c r="I6324">
        <v>20</v>
      </c>
      <c r="J6324" t="s">
        <v>31</v>
      </c>
      <c r="K6324">
        <v>1</v>
      </c>
      <c r="L6324">
        <v>1553686962</v>
      </c>
      <c r="M6324">
        <v>54.005049999999997</v>
      </c>
      <c r="N6324" t="s">
        <v>87</v>
      </c>
      <c r="O6324">
        <v>8</v>
      </c>
      <c r="P6324" t="s">
        <v>33</v>
      </c>
      <c r="Q6324">
        <v>0</v>
      </c>
      <c r="R6324">
        <v>0</v>
      </c>
      <c r="S6324">
        <v>5</v>
      </c>
      <c r="T6324" t="b">
        <v>0</v>
      </c>
      <c r="U6324">
        <v>0.53360046495146196</v>
      </c>
      <c r="V6324">
        <v>0.31114611800000003</v>
      </c>
      <c r="W6324">
        <v>0.14084712299999999</v>
      </c>
      <c r="X6324">
        <v>1</v>
      </c>
      <c r="Y6324">
        <v>-0.99530383700000002</v>
      </c>
      <c r="Z6324">
        <v>1E-4</v>
      </c>
      <c r="AA6324">
        <v>0.22850764149545</v>
      </c>
      <c r="AB6324">
        <v>0.77149235850455</v>
      </c>
      <c r="AC6324">
        <v>0.839359434859409</v>
      </c>
      <c r="AD6324">
        <v>0.16064056514059</v>
      </c>
    </row>
    <row r="6325" spans="1:30">
      <c r="A6325">
        <v>1</v>
      </c>
      <c r="B6325">
        <v>0</v>
      </c>
      <c r="C6325">
        <v>1</v>
      </c>
      <c r="D6325">
        <v>1</v>
      </c>
      <c r="E6325">
        <v>858.8</v>
      </c>
      <c r="F6325" t="s">
        <v>82</v>
      </c>
      <c r="G6325">
        <v>664</v>
      </c>
      <c r="H6325" t="s">
        <v>34</v>
      </c>
      <c r="I6325">
        <v>20</v>
      </c>
      <c r="J6325" t="s">
        <v>31</v>
      </c>
      <c r="K6325">
        <v>1</v>
      </c>
      <c r="L6325">
        <v>1553686962</v>
      </c>
      <c r="M6325">
        <v>56.421500000000002</v>
      </c>
      <c r="N6325" t="s">
        <v>87</v>
      </c>
      <c r="O6325">
        <v>8</v>
      </c>
      <c r="P6325" t="s">
        <v>33</v>
      </c>
      <c r="Q6325">
        <v>0</v>
      </c>
      <c r="R6325">
        <v>1</v>
      </c>
      <c r="S6325">
        <v>5</v>
      </c>
      <c r="T6325" t="b">
        <v>0</v>
      </c>
      <c r="U6325">
        <v>0.5429847170091</v>
      </c>
      <c r="V6325">
        <v>0.31114611800000003</v>
      </c>
      <c r="W6325">
        <v>0.14084712299999999</v>
      </c>
      <c r="X6325">
        <v>1</v>
      </c>
      <c r="Y6325">
        <v>-0.99530383700000002</v>
      </c>
      <c r="Z6325">
        <v>1E-4</v>
      </c>
      <c r="AA6325">
        <v>0.157408375910805</v>
      </c>
      <c r="AB6325">
        <v>0.84259162408919497</v>
      </c>
      <c r="AC6325">
        <v>0.83932549891592301</v>
      </c>
      <c r="AD6325">
        <v>0.16067450108407599</v>
      </c>
    </row>
    <row r="6326" spans="1:30">
      <c r="A6326">
        <v>0</v>
      </c>
      <c r="B6326">
        <v>1</v>
      </c>
      <c r="C6326">
        <v>1</v>
      </c>
      <c r="D6326">
        <v>0</v>
      </c>
      <c r="E6326">
        <v>591.6</v>
      </c>
      <c r="F6326" t="s">
        <v>82</v>
      </c>
      <c r="G6326">
        <v>665</v>
      </c>
      <c r="H6326" t="s">
        <v>34</v>
      </c>
      <c r="I6326">
        <v>20</v>
      </c>
      <c r="J6326" t="s">
        <v>31</v>
      </c>
      <c r="K6326">
        <v>1</v>
      </c>
      <c r="L6326">
        <v>1553686962</v>
      </c>
      <c r="M6326">
        <v>58.962949999999999</v>
      </c>
      <c r="N6326" t="s">
        <v>87</v>
      </c>
      <c r="O6326">
        <v>8</v>
      </c>
      <c r="P6326" t="s">
        <v>33</v>
      </c>
      <c r="Q6326">
        <v>0</v>
      </c>
      <c r="R6326">
        <v>0</v>
      </c>
      <c r="S6326">
        <v>5</v>
      </c>
      <c r="T6326" t="b">
        <v>0</v>
      </c>
      <c r="U6326">
        <v>0.67865099783184701</v>
      </c>
      <c r="V6326">
        <v>0.31114611800000003</v>
      </c>
      <c r="W6326">
        <v>0.14084712299999999</v>
      </c>
      <c r="X6326">
        <v>1</v>
      </c>
      <c r="Y6326">
        <v>-0.99530383700000002</v>
      </c>
      <c r="Z6326">
        <v>1E-4</v>
      </c>
      <c r="AA6326">
        <v>0.15744263507321299</v>
      </c>
      <c r="AB6326">
        <v>0.84255736492678601</v>
      </c>
      <c r="AC6326">
        <v>0.88931874618981999</v>
      </c>
      <c r="AD6326">
        <v>0.110681253810179</v>
      </c>
    </row>
    <row r="6327" spans="1:30">
      <c r="A6327">
        <v>0</v>
      </c>
      <c r="B6327">
        <v>1</v>
      </c>
      <c r="C6327">
        <v>1</v>
      </c>
      <c r="D6327">
        <v>0</v>
      </c>
      <c r="E6327">
        <v>462.7</v>
      </c>
      <c r="F6327" t="s">
        <v>82</v>
      </c>
      <c r="G6327">
        <v>666</v>
      </c>
      <c r="H6327" t="s">
        <v>34</v>
      </c>
      <c r="I6327">
        <v>20</v>
      </c>
      <c r="J6327" t="s">
        <v>31</v>
      </c>
      <c r="K6327">
        <v>1</v>
      </c>
      <c r="L6327">
        <v>1553686962</v>
      </c>
      <c r="M6327">
        <v>61.379449999999999</v>
      </c>
      <c r="N6327" t="s">
        <v>87</v>
      </c>
      <c r="O6327">
        <v>8</v>
      </c>
      <c r="P6327" t="s">
        <v>33</v>
      </c>
      <c r="Q6327">
        <v>0</v>
      </c>
      <c r="R6327">
        <v>0</v>
      </c>
      <c r="S6327">
        <v>5</v>
      </c>
      <c r="T6327" t="b">
        <v>0</v>
      </c>
      <c r="U6327">
        <v>0.77863749237964097</v>
      </c>
      <c r="V6327">
        <v>0.31114611800000003</v>
      </c>
      <c r="W6327">
        <v>0.14084712299999999</v>
      </c>
      <c r="X6327">
        <v>1</v>
      </c>
      <c r="Y6327">
        <v>-0.99530383700000002</v>
      </c>
      <c r="Z6327">
        <v>1E-4</v>
      </c>
      <c r="AA6327">
        <v>0.157476890809706</v>
      </c>
      <c r="AB6327">
        <v>0.84252310919029305</v>
      </c>
      <c r="AC6327">
        <v>0.92375678864822997</v>
      </c>
      <c r="AD6327">
        <v>7.6243211351769105E-2</v>
      </c>
    </row>
    <row r="6328" spans="1:30">
      <c r="A6328">
        <v>0</v>
      </c>
      <c r="B6328">
        <v>0</v>
      </c>
      <c r="C6328">
        <v>1</v>
      </c>
      <c r="D6328">
        <v>0</v>
      </c>
      <c r="E6328">
        <v>787.5</v>
      </c>
      <c r="F6328" t="s">
        <v>82</v>
      </c>
      <c r="G6328">
        <v>667</v>
      </c>
      <c r="H6328" t="s">
        <v>34</v>
      </c>
      <c r="I6328">
        <v>20</v>
      </c>
      <c r="J6328" t="s">
        <v>31</v>
      </c>
      <c r="K6328">
        <v>1</v>
      </c>
      <c r="L6328">
        <v>1553686962</v>
      </c>
      <c r="M6328">
        <v>63.420900000000003</v>
      </c>
      <c r="N6328" t="s">
        <v>87</v>
      </c>
      <c r="O6328">
        <v>8</v>
      </c>
      <c r="P6328" t="s">
        <v>33</v>
      </c>
      <c r="Q6328">
        <v>1</v>
      </c>
      <c r="R6328">
        <v>0</v>
      </c>
      <c r="S6328">
        <v>5</v>
      </c>
      <c r="T6328" t="b">
        <v>0</v>
      </c>
      <c r="U6328">
        <v>-0.68504621838058599</v>
      </c>
      <c r="V6328">
        <v>0.31114611800000003</v>
      </c>
      <c r="W6328">
        <v>0.14084712299999999</v>
      </c>
      <c r="X6328">
        <v>1</v>
      </c>
      <c r="Y6328">
        <v>-0.99530383700000002</v>
      </c>
      <c r="Z6328">
        <v>1E-4</v>
      </c>
      <c r="AA6328">
        <v>0.41962468555955601</v>
      </c>
      <c r="AB6328">
        <v>0.58037531444044299</v>
      </c>
      <c r="AC6328">
        <v>0.92371441296936596</v>
      </c>
      <c r="AD6328">
        <v>7.62855870306339E-2</v>
      </c>
    </row>
    <row r="6329" spans="1:30">
      <c r="A6329">
        <v>1</v>
      </c>
      <c r="B6329">
        <v>0</v>
      </c>
      <c r="C6329">
        <v>1</v>
      </c>
      <c r="D6329">
        <v>1</v>
      </c>
      <c r="E6329">
        <v>808.4</v>
      </c>
      <c r="F6329" t="s">
        <v>82</v>
      </c>
      <c r="G6329">
        <v>668</v>
      </c>
      <c r="H6329" t="s">
        <v>34</v>
      </c>
      <c r="I6329">
        <v>20</v>
      </c>
      <c r="J6329" t="s">
        <v>31</v>
      </c>
      <c r="K6329">
        <v>1</v>
      </c>
      <c r="L6329">
        <v>1553686962</v>
      </c>
      <c r="M6329">
        <v>65.962350000000001</v>
      </c>
      <c r="N6329" t="s">
        <v>87</v>
      </c>
      <c r="O6329">
        <v>8</v>
      </c>
      <c r="P6329" t="s">
        <v>33</v>
      </c>
      <c r="Q6329">
        <v>0</v>
      </c>
      <c r="R6329">
        <v>1</v>
      </c>
      <c r="S6329">
        <v>5</v>
      </c>
      <c r="T6329" t="b">
        <v>0</v>
      </c>
      <c r="U6329">
        <v>0.16075062888088601</v>
      </c>
      <c r="V6329">
        <v>0.31114611800000003</v>
      </c>
      <c r="W6329">
        <v>0.14084712299999999</v>
      </c>
      <c r="X6329">
        <v>1</v>
      </c>
      <c r="Y6329">
        <v>-0.99530383700000002</v>
      </c>
      <c r="Z6329">
        <v>1E-4</v>
      </c>
      <c r="AA6329">
        <v>0.28906009363072899</v>
      </c>
      <c r="AB6329">
        <v>0.71093990636926996</v>
      </c>
      <c r="AC6329">
        <v>0.92367204152806903</v>
      </c>
      <c r="AD6329">
        <v>7.6327958471930898E-2</v>
      </c>
    </row>
    <row r="6330" spans="1:30">
      <c r="A6330">
        <v>1</v>
      </c>
      <c r="B6330">
        <v>0</v>
      </c>
      <c r="C6330">
        <v>1</v>
      </c>
      <c r="D6330">
        <v>1</v>
      </c>
      <c r="E6330">
        <v>831.5</v>
      </c>
      <c r="F6330" t="s">
        <v>82</v>
      </c>
      <c r="G6330">
        <v>669</v>
      </c>
      <c r="H6330" t="s">
        <v>34</v>
      </c>
      <c r="I6330">
        <v>20</v>
      </c>
      <c r="J6330" t="s">
        <v>31</v>
      </c>
      <c r="K6330">
        <v>1</v>
      </c>
      <c r="L6330">
        <v>1553686962</v>
      </c>
      <c r="M6330">
        <v>68.37885</v>
      </c>
      <c r="N6330" t="s">
        <v>87</v>
      </c>
      <c r="O6330">
        <v>8</v>
      </c>
      <c r="P6330" t="s">
        <v>33</v>
      </c>
      <c r="Q6330">
        <v>0</v>
      </c>
      <c r="R6330">
        <v>1</v>
      </c>
      <c r="S6330">
        <v>5</v>
      </c>
      <c r="T6330" t="b">
        <v>0</v>
      </c>
      <c r="U6330">
        <v>0.42187981273854003</v>
      </c>
      <c r="V6330">
        <v>0.31114611800000003</v>
      </c>
      <c r="W6330">
        <v>0.14084712299999999</v>
      </c>
      <c r="X6330">
        <v>1</v>
      </c>
      <c r="Y6330">
        <v>-0.99530383700000002</v>
      </c>
      <c r="Z6330">
        <v>1E-4</v>
      </c>
      <c r="AA6330">
        <v>0.19912016762881099</v>
      </c>
      <c r="AB6330">
        <v>0.80087983237118798</v>
      </c>
      <c r="AC6330">
        <v>0.92362967432391596</v>
      </c>
      <c r="AD6330">
        <v>7.6370325676083706E-2</v>
      </c>
    </row>
    <row r="6331" spans="1:30">
      <c r="A6331">
        <v>0</v>
      </c>
      <c r="B6331">
        <v>1</v>
      </c>
      <c r="C6331">
        <v>1</v>
      </c>
      <c r="D6331">
        <v>0</v>
      </c>
      <c r="E6331">
        <v>876.6</v>
      </c>
      <c r="F6331" t="s">
        <v>82</v>
      </c>
      <c r="G6331">
        <v>670</v>
      </c>
      <c r="H6331" t="s">
        <v>34</v>
      </c>
      <c r="I6331">
        <v>20</v>
      </c>
      <c r="J6331" t="s">
        <v>31</v>
      </c>
      <c r="K6331">
        <v>1</v>
      </c>
      <c r="L6331">
        <v>1553686962</v>
      </c>
      <c r="M6331">
        <v>70.920249999999996</v>
      </c>
      <c r="N6331" t="s">
        <v>87</v>
      </c>
      <c r="O6331">
        <v>8</v>
      </c>
      <c r="P6331" t="s">
        <v>33</v>
      </c>
      <c r="Q6331">
        <v>0</v>
      </c>
      <c r="R6331">
        <v>0</v>
      </c>
      <c r="S6331">
        <v>5</v>
      </c>
      <c r="T6331" t="b">
        <v>0</v>
      </c>
      <c r="U6331">
        <v>0.84725934864783203</v>
      </c>
      <c r="V6331">
        <v>0.31114611800000003</v>
      </c>
      <c r="W6331">
        <v>0.14084712299999999</v>
      </c>
      <c r="X6331">
        <v>1</v>
      </c>
      <c r="Y6331">
        <v>-0.99530383700000002</v>
      </c>
      <c r="Z6331">
        <v>1E-4</v>
      </c>
      <c r="AA6331">
        <v>0.19915025561204799</v>
      </c>
      <c r="AB6331">
        <v>0.80084974438795098</v>
      </c>
      <c r="AC6331">
        <v>0.94739200468842499</v>
      </c>
      <c r="AD6331">
        <v>5.26079953115745E-2</v>
      </c>
    </row>
    <row r="6332" spans="1:30">
      <c r="A6332">
        <v>0</v>
      </c>
      <c r="B6332">
        <v>1</v>
      </c>
      <c r="C6332">
        <v>1</v>
      </c>
      <c r="D6332">
        <v>0</v>
      </c>
      <c r="E6332">
        <v>683.6</v>
      </c>
      <c r="F6332" t="s">
        <v>82</v>
      </c>
      <c r="G6332">
        <v>671</v>
      </c>
      <c r="H6332" t="s">
        <v>34</v>
      </c>
      <c r="I6332">
        <v>20</v>
      </c>
      <c r="J6332" t="s">
        <v>31</v>
      </c>
      <c r="K6332">
        <v>1</v>
      </c>
      <c r="L6332">
        <v>1553686962</v>
      </c>
      <c r="M6332">
        <v>73.336749999999995</v>
      </c>
      <c r="N6332" t="s">
        <v>87</v>
      </c>
      <c r="O6332">
        <v>8</v>
      </c>
      <c r="P6332" t="s">
        <v>33</v>
      </c>
      <c r="Q6332">
        <v>0</v>
      </c>
      <c r="R6332">
        <v>0</v>
      </c>
      <c r="S6332">
        <v>5</v>
      </c>
      <c r="T6332" t="b">
        <v>0</v>
      </c>
      <c r="U6332">
        <v>0.89478400937684999</v>
      </c>
      <c r="V6332">
        <v>0.31114611800000003</v>
      </c>
      <c r="W6332">
        <v>0.14084712299999999</v>
      </c>
      <c r="X6332">
        <v>1</v>
      </c>
      <c r="Y6332">
        <v>-0.99530383700000002</v>
      </c>
      <c r="Z6332">
        <v>1E-4</v>
      </c>
      <c r="AA6332">
        <v>0.19918034058648701</v>
      </c>
      <c r="AB6332">
        <v>0.80081965941351196</v>
      </c>
      <c r="AC6332">
        <v>0.96376077820538397</v>
      </c>
      <c r="AD6332">
        <v>3.6239221794615903E-2</v>
      </c>
    </row>
    <row r="6333" spans="1:30">
      <c r="A6333">
        <v>1</v>
      </c>
      <c r="B6333">
        <v>0</v>
      </c>
      <c r="C6333">
        <v>1</v>
      </c>
      <c r="D6333">
        <v>1</v>
      </c>
      <c r="E6333">
        <v>950.4</v>
      </c>
      <c r="F6333" t="s">
        <v>82</v>
      </c>
      <c r="G6333">
        <v>672</v>
      </c>
      <c r="H6333" t="s">
        <v>34</v>
      </c>
      <c r="I6333">
        <v>20</v>
      </c>
      <c r="J6333" t="s">
        <v>31</v>
      </c>
      <c r="K6333">
        <v>1</v>
      </c>
      <c r="L6333">
        <v>1553686962</v>
      </c>
      <c r="M6333">
        <v>75.503200000000007</v>
      </c>
      <c r="N6333" t="s">
        <v>87</v>
      </c>
      <c r="O6333">
        <v>8</v>
      </c>
      <c r="P6333" t="s">
        <v>33</v>
      </c>
      <c r="Q6333">
        <v>0</v>
      </c>
      <c r="R6333">
        <v>1</v>
      </c>
      <c r="S6333">
        <v>5</v>
      </c>
      <c r="T6333" t="b">
        <v>0</v>
      </c>
      <c r="U6333">
        <v>0.60163931882702404</v>
      </c>
      <c r="V6333">
        <v>0.31114611800000003</v>
      </c>
      <c r="W6333">
        <v>0.14084712299999999</v>
      </c>
      <c r="X6333">
        <v>1</v>
      </c>
      <c r="Y6333">
        <v>-0.99530383700000002</v>
      </c>
      <c r="Z6333">
        <v>1E-4</v>
      </c>
      <c r="AA6333">
        <v>0.13720615083108401</v>
      </c>
      <c r="AB6333">
        <v>0.86279384916891499</v>
      </c>
      <c r="AC6333">
        <v>0.96371440212756299</v>
      </c>
      <c r="AD6333">
        <v>3.6285597872436397E-2</v>
      </c>
    </row>
    <row r="6334" spans="1:30">
      <c r="A6334">
        <v>1</v>
      </c>
      <c r="B6334">
        <v>0</v>
      </c>
      <c r="C6334">
        <v>1</v>
      </c>
      <c r="D6334">
        <v>1</v>
      </c>
      <c r="E6334">
        <v>875.4</v>
      </c>
      <c r="F6334" t="s">
        <v>82</v>
      </c>
      <c r="G6334">
        <v>673</v>
      </c>
      <c r="H6334" t="s">
        <v>34</v>
      </c>
      <c r="I6334">
        <v>20</v>
      </c>
      <c r="J6334" t="s">
        <v>31</v>
      </c>
      <c r="K6334">
        <v>1</v>
      </c>
      <c r="L6334">
        <v>1553686962</v>
      </c>
      <c r="M6334">
        <v>78.044650000000004</v>
      </c>
      <c r="N6334" t="s">
        <v>87</v>
      </c>
      <c r="O6334">
        <v>8</v>
      </c>
      <c r="P6334" t="s">
        <v>33</v>
      </c>
      <c r="Q6334">
        <v>0</v>
      </c>
      <c r="R6334">
        <v>1</v>
      </c>
      <c r="S6334">
        <v>5</v>
      </c>
      <c r="T6334" t="b">
        <v>0</v>
      </c>
      <c r="U6334">
        <v>0.72558769833783099</v>
      </c>
      <c r="V6334">
        <v>0.31114611800000003</v>
      </c>
      <c r="W6334">
        <v>0.14084712299999999</v>
      </c>
      <c r="X6334">
        <v>1</v>
      </c>
      <c r="Y6334">
        <v>-0.99530383700000002</v>
      </c>
      <c r="Z6334">
        <v>1E-4</v>
      </c>
      <c r="AA6334">
        <v>9.4514989634269797E-2</v>
      </c>
      <c r="AB6334">
        <v>0.90548501036573004</v>
      </c>
      <c r="AC6334">
        <v>0.96366803068734996</v>
      </c>
      <c r="AD6334">
        <v>3.6331969312649197E-2</v>
      </c>
    </row>
    <row r="6335" spans="1:30">
      <c r="A6335">
        <v>1</v>
      </c>
      <c r="B6335">
        <v>0</v>
      </c>
      <c r="C6335">
        <v>1</v>
      </c>
      <c r="D6335">
        <v>1</v>
      </c>
      <c r="E6335">
        <v>1208.5999999999999</v>
      </c>
      <c r="F6335" t="s">
        <v>82</v>
      </c>
      <c r="G6335">
        <v>674</v>
      </c>
      <c r="H6335" t="s">
        <v>34</v>
      </c>
      <c r="I6335">
        <v>20</v>
      </c>
      <c r="J6335" t="s">
        <v>31</v>
      </c>
      <c r="K6335">
        <v>1</v>
      </c>
      <c r="L6335">
        <v>1553686962</v>
      </c>
      <c r="M6335">
        <v>80.586100000000002</v>
      </c>
      <c r="N6335" t="s">
        <v>87</v>
      </c>
      <c r="O6335">
        <v>8</v>
      </c>
      <c r="P6335" t="s">
        <v>33</v>
      </c>
      <c r="Q6335">
        <v>0</v>
      </c>
      <c r="R6335">
        <v>1</v>
      </c>
      <c r="S6335">
        <v>5</v>
      </c>
      <c r="T6335" t="b">
        <v>0</v>
      </c>
      <c r="U6335">
        <v>0.81097002073145996</v>
      </c>
      <c r="V6335">
        <v>0.31114611800000003</v>
      </c>
      <c r="W6335">
        <v>0.14084712299999999</v>
      </c>
      <c r="X6335">
        <v>1</v>
      </c>
      <c r="Y6335">
        <v>-0.99530383700000002</v>
      </c>
      <c r="Z6335">
        <v>1E-4</v>
      </c>
      <c r="AA6335">
        <v>6.5107017516756502E-2</v>
      </c>
      <c r="AB6335">
        <v>0.93489298248324304</v>
      </c>
      <c r="AC6335">
        <v>0.96362166388428205</v>
      </c>
      <c r="AD6335">
        <v>3.6378336115717898E-2</v>
      </c>
    </row>
    <row r="6336" spans="1:30">
      <c r="A6336">
        <v>0</v>
      </c>
      <c r="B6336">
        <v>1</v>
      </c>
      <c r="C6336">
        <v>1</v>
      </c>
      <c r="D6336">
        <v>0</v>
      </c>
      <c r="E6336">
        <v>1511.5</v>
      </c>
      <c r="F6336" t="s">
        <v>82</v>
      </c>
      <c r="G6336">
        <v>675</v>
      </c>
      <c r="H6336" t="s">
        <v>34</v>
      </c>
      <c r="I6336">
        <v>20</v>
      </c>
      <c r="J6336" t="s">
        <v>31</v>
      </c>
      <c r="K6336">
        <v>1</v>
      </c>
      <c r="L6336">
        <v>1553686962</v>
      </c>
      <c r="M6336">
        <v>82.502600000000001</v>
      </c>
      <c r="N6336" t="s">
        <v>87</v>
      </c>
      <c r="O6336">
        <v>8</v>
      </c>
      <c r="P6336" t="s">
        <v>33</v>
      </c>
      <c r="Q6336">
        <v>0</v>
      </c>
      <c r="R6336">
        <v>0</v>
      </c>
      <c r="S6336">
        <v>5</v>
      </c>
      <c r="T6336" t="b">
        <v>0</v>
      </c>
      <c r="U6336">
        <v>0.927243327768564</v>
      </c>
      <c r="V6336">
        <v>0.31114611800000003</v>
      </c>
      <c r="W6336">
        <v>0.14084712299999999</v>
      </c>
      <c r="X6336">
        <v>1</v>
      </c>
      <c r="Y6336">
        <v>-0.99530383700000002</v>
      </c>
      <c r="Z6336">
        <v>1E-4</v>
      </c>
      <c r="AA6336">
        <v>6.5150506815004797E-2</v>
      </c>
      <c r="AB6336">
        <v>0.934849493184995</v>
      </c>
      <c r="AC6336">
        <v>0.97494064194598595</v>
      </c>
      <c r="AD6336">
        <v>2.50593580540131E-2</v>
      </c>
    </row>
    <row r="6337" spans="1:30">
      <c r="A6337">
        <v>0</v>
      </c>
      <c r="B6337">
        <v>0</v>
      </c>
      <c r="C6337">
        <v>1</v>
      </c>
      <c r="D6337">
        <v>0</v>
      </c>
      <c r="E6337">
        <v>676.3</v>
      </c>
      <c r="F6337" t="s">
        <v>82</v>
      </c>
      <c r="G6337">
        <v>676</v>
      </c>
      <c r="H6337" t="s">
        <v>34</v>
      </c>
      <c r="I6337">
        <v>20</v>
      </c>
      <c r="J6337" t="s">
        <v>31</v>
      </c>
      <c r="K6337">
        <v>1</v>
      </c>
      <c r="L6337">
        <v>1553686962</v>
      </c>
      <c r="M6337">
        <v>85.044049999999999</v>
      </c>
      <c r="N6337" t="s">
        <v>87</v>
      </c>
      <c r="O6337">
        <v>8</v>
      </c>
      <c r="P6337" t="s">
        <v>33</v>
      </c>
      <c r="Q6337">
        <v>1</v>
      </c>
      <c r="R6337">
        <v>0</v>
      </c>
      <c r="S6337">
        <v>5</v>
      </c>
      <c r="T6337" t="b">
        <v>0</v>
      </c>
      <c r="U6337">
        <v>-0.86969898636998999</v>
      </c>
      <c r="V6337">
        <v>0.31114611800000003</v>
      </c>
      <c r="W6337">
        <v>0.14084712299999999</v>
      </c>
      <c r="X6337">
        <v>1</v>
      </c>
      <c r="Y6337">
        <v>-0.99530383700000002</v>
      </c>
      <c r="Z6337">
        <v>1E-4</v>
      </c>
      <c r="AA6337">
        <v>0.35602529753378298</v>
      </c>
      <c r="AB6337">
        <v>0.64397470246621602</v>
      </c>
      <c r="AC6337">
        <v>0.97489314788179204</v>
      </c>
      <c r="AD6337">
        <v>2.51068521182077E-2</v>
      </c>
    </row>
    <row r="6338" spans="1:30">
      <c r="A6338">
        <v>0</v>
      </c>
      <c r="B6338">
        <v>1</v>
      </c>
      <c r="C6338">
        <v>1</v>
      </c>
      <c r="D6338">
        <v>0</v>
      </c>
      <c r="E6338">
        <v>593.5</v>
      </c>
      <c r="F6338" t="s">
        <v>82</v>
      </c>
      <c r="G6338">
        <v>677</v>
      </c>
      <c r="H6338" t="s">
        <v>34</v>
      </c>
      <c r="I6338">
        <v>20</v>
      </c>
      <c r="J6338" t="s">
        <v>31</v>
      </c>
      <c r="K6338">
        <v>1</v>
      </c>
      <c r="L6338">
        <v>1553686962</v>
      </c>
      <c r="M6338">
        <v>87.585499999999996</v>
      </c>
      <c r="N6338" t="s">
        <v>87</v>
      </c>
      <c r="O6338">
        <v>8</v>
      </c>
      <c r="P6338" t="s">
        <v>33</v>
      </c>
      <c r="Q6338">
        <v>0</v>
      </c>
      <c r="R6338">
        <v>0</v>
      </c>
      <c r="S6338">
        <v>5</v>
      </c>
      <c r="T6338" t="b">
        <v>0</v>
      </c>
      <c r="U6338">
        <v>0.94978629576358398</v>
      </c>
      <c r="V6338">
        <v>0.31114611800000003</v>
      </c>
      <c r="W6338">
        <v>0.14084712299999999</v>
      </c>
      <c r="X6338">
        <v>1</v>
      </c>
      <c r="Y6338">
        <v>-0.99530383700000002</v>
      </c>
      <c r="Z6338">
        <v>1E-4</v>
      </c>
      <c r="AA6338">
        <v>0.35603969500402999</v>
      </c>
      <c r="AB6338">
        <v>0.64396030499596901</v>
      </c>
      <c r="AC6338">
        <v>0.98270504745357201</v>
      </c>
      <c r="AD6338">
        <v>1.7294952546427302E-2</v>
      </c>
    </row>
    <row r="6339" spans="1:30">
      <c r="A6339">
        <v>0</v>
      </c>
      <c r="B6339">
        <v>1</v>
      </c>
      <c r="C6339">
        <v>1</v>
      </c>
      <c r="D6339">
        <v>0</v>
      </c>
      <c r="E6339">
        <v>1120.4000000000001</v>
      </c>
      <c r="F6339" t="s">
        <v>82</v>
      </c>
      <c r="G6339">
        <v>678</v>
      </c>
      <c r="H6339" t="s">
        <v>34</v>
      </c>
      <c r="I6339">
        <v>20</v>
      </c>
      <c r="J6339" t="s">
        <v>31</v>
      </c>
      <c r="K6339">
        <v>1</v>
      </c>
      <c r="L6339">
        <v>1553686962</v>
      </c>
      <c r="M6339">
        <v>90.001949999999994</v>
      </c>
      <c r="N6339" t="s">
        <v>87</v>
      </c>
      <c r="O6339">
        <v>8</v>
      </c>
      <c r="P6339" t="s">
        <v>33</v>
      </c>
      <c r="Q6339">
        <v>0</v>
      </c>
      <c r="R6339">
        <v>0</v>
      </c>
      <c r="S6339">
        <v>5</v>
      </c>
      <c r="T6339" t="b">
        <v>0</v>
      </c>
      <c r="U6339">
        <v>0.96541009490714502</v>
      </c>
      <c r="V6339">
        <v>0.31114611800000003</v>
      </c>
      <c r="W6339">
        <v>0.14084712299999999</v>
      </c>
      <c r="X6339">
        <v>1</v>
      </c>
      <c r="Y6339">
        <v>-0.99530383700000002</v>
      </c>
      <c r="Z6339">
        <v>1E-4</v>
      </c>
      <c r="AA6339">
        <v>0.35605409103452901</v>
      </c>
      <c r="AB6339">
        <v>0.64394590896546999</v>
      </c>
      <c r="AC6339">
        <v>0.98808630479938697</v>
      </c>
      <c r="AD6339">
        <v>1.1913695200612201E-2</v>
      </c>
    </row>
    <row r="6340" spans="1:30">
      <c r="A6340">
        <v>1</v>
      </c>
      <c r="B6340">
        <v>0</v>
      </c>
      <c r="C6340">
        <v>1</v>
      </c>
      <c r="D6340">
        <v>1</v>
      </c>
      <c r="E6340">
        <v>551.5</v>
      </c>
      <c r="F6340" t="s">
        <v>82</v>
      </c>
      <c r="G6340">
        <v>679</v>
      </c>
      <c r="H6340" t="s">
        <v>34</v>
      </c>
      <c r="I6340">
        <v>20</v>
      </c>
      <c r="J6340" t="s">
        <v>31</v>
      </c>
      <c r="K6340">
        <v>1</v>
      </c>
      <c r="L6340">
        <v>1553686962</v>
      </c>
      <c r="M6340">
        <v>92.418450000000007</v>
      </c>
      <c r="N6340" t="s">
        <v>87</v>
      </c>
      <c r="O6340">
        <v>8</v>
      </c>
      <c r="P6340" t="s">
        <v>33</v>
      </c>
      <c r="Q6340">
        <v>0</v>
      </c>
      <c r="R6340">
        <v>1</v>
      </c>
      <c r="S6340">
        <v>5</v>
      </c>
      <c r="T6340" t="b">
        <v>0</v>
      </c>
      <c r="U6340">
        <v>0.28789181793093999</v>
      </c>
      <c r="V6340">
        <v>0.31114611800000003</v>
      </c>
      <c r="W6340">
        <v>0.14084712299999999</v>
      </c>
      <c r="X6340">
        <v>1</v>
      </c>
      <c r="Y6340">
        <v>-0.99530383700000002</v>
      </c>
      <c r="Z6340">
        <v>1E-4</v>
      </c>
      <c r="AA6340">
        <v>0.24526924281111701</v>
      </c>
      <c r="AB6340">
        <v>0.75473075718888205</v>
      </c>
      <c r="AC6340">
        <v>0.98803749616890701</v>
      </c>
      <c r="AD6340">
        <v>1.1962503831092101E-2</v>
      </c>
    </row>
    <row r="6341" spans="1:30">
      <c r="A6341">
        <v>1</v>
      </c>
      <c r="B6341">
        <v>0</v>
      </c>
      <c r="C6341">
        <v>1</v>
      </c>
      <c r="D6341">
        <v>1</v>
      </c>
      <c r="E6341">
        <v>708.3</v>
      </c>
      <c r="F6341" t="s">
        <v>82</v>
      </c>
      <c r="G6341">
        <v>680</v>
      </c>
      <c r="H6341" t="s">
        <v>34</v>
      </c>
      <c r="I6341">
        <v>20</v>
      </c>
      <c r="J6341" t="s">
        <v>31</v>
      </c>
      <c r="K6341">
        <v>1</v>
      </c>
      <c r="L6341">
        <v>1553686962</v>
      </c>
      <c r="M6341">
        <v>94.959900000000005</v>
      </c>
      <c r="N6341" t="s">
        <v>87</v>
      </c>
      <c r="O6341">
        <v>8</v>
      </c>
      <c r="P6341" t="s">
        <v>33</v>
      </c>
      <c r="Q6341">
        <v>0</v>
      </c>
      <c r="R6341">
        <v>1</v>
      </c>
      <c r="S6341">
        <v>5</v>
      </c>
      <c r="T6341" t="b">
        <v>0</v>
      </c>
      <c r="U6341">
        <v>0.50946151437776499</v>
      </c>
      <c r="V6341">
        <v>0.31114611800000003</v>
      </c>
      <c r="W6341">
        <v>0.14084712299999999</v>
      </c>
      <c r="X6341">
        <v>1</v>
      </c>
      <c r="Y6341">
        <v>-0.99530383700000002</v>
      </c>
      <c r="Z6341">
        <v>1E-4</v>
      </c>
      <c r="AA6341">
        <v>0.16895467004563799</v>
      </c>
      <c r="AB6341">
        <v>0.83104532995436098</v>
      </c>
      <c r="AC6341">
        <v>0.98798869241928999</v>
      </c>
      <c r="AD6341">
        <v>1.2011307580709001E-2</v>
      </c>
    </row>
    <row r="6342" spans="1:30">
      <c r="A6342">
        <v>1</v>
      </c>
      <c r="B6342">
        <v>1</v>
      </c>
      <c r="C6342">
        <v>0</v>
      </c>
      <c r="D6342">
        <v>0</v>
      </c>
      <c r="E6342">
        <v>801.4</v>
      </c>
      <c r="F6342" t="s">
        <v>82</v>
      </c>
      <c r="G6342">
        <v>681</v>
      </c>
      <c r="H6342" t="s">
        <v>34</v>
      </c>
      <c r="I6342">
        <v>80</v>
      </c>
      <c r="J6342" t="s">
        <v>31</v>
      </c>
      <c r="K6342">
        <v>2</v>
      </c>
      <c r="L6342">
        <v>1553686962</v>
      </c>
      <c r="M6342">
        <v>97.501350000000002</v>
      </c>
      <c r="N6342" t="s">
        <v>87</v>
      </c>
      <c r="O6342">
        <v>8</v>
      </c>
      <c r="P6342" t="s">
        <v>33</v>
      </c>
      <c r="Q6342">
        <v>1</v>
      </c>
      <c r="R6342">
        <v>1</v>
      </c>
      <c r="S6342">
        <v>5</v>
      </c>
      <c r="T6342" t="b">
        <v>0</v>
      </c>
      <c r="U6342">
        <v>-0.97597738483858099</v>
      </c>
      <c r="V6342">
        <v>0.31114611800000003</v>
      </c>
      <c r="W6342">
        <v>0.14084712299999999</v>
      </c>
      <c r="X6342">
        <v>1</v>
      </c>
      <c r="Y6342">
        <v>-0.99530383700000002</v>
      </c>
      <c r="Z6342">
        <v>1E-4</v>
      </c>
      <c r="AA6342">
        <v>0.16898777457863401</v>
      </c>
      <c r="AB6342">
        <v>0.83101222542136499</v>
      </c>
      <c r="AC6342">
        <v>0.99172596414513203</v>
      </c>
      <c r="AD6342">
        <v>8.2740358548675196E-3</v>
      </c>
    </row>
    <row r="6343" spans="1:30">
      <c r="A6343">
        <v>1</v>
      </c>
      <c r="B6343">
        <v>1</v>
      </c>
      <c r="C6343">
        <v>1</v>
      </c>
      <c r="D6343">
        <v>1</v>
      </c>
      <c r="E6343">
        <v>1158.2</v>
      </c>
      <c r="F6343" t="s">
        <v>82</v>
      </c>
      <c r="G6343">
        <v>682</v>
      </c>
      <c r="H6343" t="s">
        <v>34</v>
      </c>
      <c r="I6343">
        <v>80</v>
      </c>
      <c r="J6343" t="s">
        <v>31</v>
      </c>
      <c r="K6343">
        <v>2</v>
      </c>
      <c r="L6343">
        <v>1553686962</v>
      </c>
      <c r="M6343">
        <v>100.0428</v>
      </c>
      <c r="N6343" t="s">
        <v>87</v>
      </c>
      <c r="O6343">
        <v>8</v>
      </c>
      <c r="P6343" t="s">
        <v>33</v>
      </c>
      <c r="Q6343">
        <v>1</v>
      </c>
      <c r="R6343">
        <v>1</v>
      </c>
      <c r="S6343">
        <v>5</v>
      </c>
      <c r="T6343" t="b">
        <v>0</v>
      </c>
      <c r="U6343">
        <v>-0.98345192829026495</v>
      </c>
      <c r="V6343">
        <v>0.31114611800000003</v>
      </c>
      <c r="W6343">
        <v>0.14084712299999999</v>
      </c>
      <c r="X6343">
        <v>1</v>
      </c>
      <c r="Y6343">
        <v>-0.99530383700000002</v>
      </c>
      <c r="Z6343">
        <v>1E-4</v>
      </c>
      <c r="AA6343">
        <v>0.169020875801176</v>
      </c>
      <c r="AB6343">
        <v>0.83097912419882303</v>
      </c>
      <c r="AC6343">
        <v>0.68315428028156699</v>
      </c>
      <c r="AD6343">
        <v>0.31684571971843201</v>
      </c>
    </row>
    <row r="6344" spans="1:30">
      <c r="A6344">
        <v>0</v>
      </c>
      <c r="B6344">
        <v>0</v>
      </c>
      <c r="C6344">
        <v>1</v>
      </c>
      <c r="D6344">
        <v>0</v>
      </c>
      <c r="E6344">
        <v>643.29999999999995</v>
      </c>
      <c r="F6344" t="s">
        <v>82</v>
      </c>
      <c r="G6344">
        <v>683</v>
      </c>
      <c r="H6344" t="s">
        <v>34</v>
      </c>
      <c r="I6344">
        <v>80</v>
      </c>
      <c r="J6344" t="s">
        <v>31</v>
      </c>
      <c r="K6344">
        <v>2</v>
      </c>
      <c r="L6344">
        <v>1553686962</v>
      </c>
      <c r="M6344">
        <v>102.58425</v>
      </c>
      <c r="N6344" t="s">
        <v>87</v>
      </c>
      <c r="O6344">
        <v>8</v>
      </c>
      <c r="P6344" t="s">
        <v>33</v>
      </c>
      <c r="Q6344">
        <v>1</v>
      </c>
      <c r="R6344">
        <v>0</v>
      </c>
      <c r="S6344">
        <v>5</v>
      </c>
      <c r="T6344" t="b">
        <v>0</v>
      </c>
      <c r="U6344">
        <v>-0.66195824839764705</v>
      </c>
      <c r="V6344">
        <v>0.31114611800000003</v>
      </c>
      <c r="W6344">
        <v>0.14084712299999999</v>
      </c>
      <c r="X6344">
        <v>1</v>
      </c>
      <c r="Y6344">
        <v>-0.99530383700000002</v>
      </c>
      <c r="Z6344">
        <v>1E-4</v>
      </c>
      <c r="AA6344">
        <v>0.42757680443467999</v>
      </c>
      <c r="AB6344">
        <v>0.57242319556531895</v>
      </c>
      <c r="AC6344">
        <v>0.683135964853539</v>
      </c>
      <c r="AD6344">
        <v>0.31686403514646</v>
      </c>
    </row>
    <row r="6345" spans="1:30">
      <c r="A6345">
        <v>0</v>
      </c>
      <c r="B6345">
        <v>0</v>
      </c>
      <c r="C6345">
        <v>0</v>
      </c>
      <c r="D6345">
        <v>1</v>
      </c>
      <c r="E6345">
        <v>914.5</v>
      </c>
      <c r="F6345" t="s">
        <v>82</v>
      </c>
      <c r="G6345">
        <v>684</v>
      </c>
      <c r="H6345" t="s">
        <v>34</v>
      </c>
      <c r="I6345">
        <v>80</v>
      </c>
      <c r="J6345" t="s">
        <v>31</v>
      </c>
      <c r="K6345">
        <v>2</v>
      </c>
      <c r="L6345">
        <v>1553686962</v>
      </c>
      <c r="M6345">
        <v>105.00069999999999</v>
      </c>
      <c r="N6345" t="s">
        <v>87</v>
      </c>
      <c r="O6345">
        <v>8</v>
      </c>
      <c r="P6345" t="s">
        <v>33</v>
      </c>
      <c r="Q6345">
        <v>1</v>
      </c>
      <c r="R6345">
        <v>0</v>
      </c>
      <c r="S6345">
        <v>5</v>
      </c>
      <c r="T6345" t="b">
        <v>0</v>
      </c>
      <c r="U6345">
        <v>-0.14484639113063899</v>
      </c>
      <c r="V6345">
        <v>0.31114611800000003</v>
      </c>
      <c r="W6345">
        <v>0.14084712299999999</v>
      </c>
      <c r="X6345">
        <v>1</v>
      </c>
      <c r="Y6345">
        <v>-0.99530383700000002</v>
      </c>
      <c r="Z6345">
        <v>1E-4</v>
      </c>
      <c r="AA6345">
        <v>0.29453794158798402</v>
      </c>
      <c r="AB6345">
        <v>0.70546205841201504</v>
      </c>
      <c r="AC6345">
        <v>0.68311765125705304</v>
      </c>
      <c r="AD6345">
        <v>0.31688234874294602</v>
      </c>
    </row>
    <row r="6346" spans="1:30">
      <c r="A6346">
        <v>0</v>
      </c>
      <c r="B6346">
        <v>0</v>
      </c>
      <c r="C6346">
        <v>0</v>
      </c>
      <c r="D6346">
        <v>1</v>
      </c>
      <c r="E6346">
        <v>991.4</v>
      </c>
      <c r="F6346" t="s">
        <v>82</v>
      </c>
      <c r="G6346">
        <v>685</v>
      </c>
      <c r="H6346" t="s">
        <v>34</v>
      </c>
      <c r="I6346">
        <v>80</v>
      </c>
      <c r="J6346" t="s">
        <v>31</v>
      </c>
      <c r="K6346">
        <v>2</v>
      </c>
      <c r="L6346">
        <v>1553686962</v>
      </c>
      <c r="M6346">
        <v>107.54215000000001</v>
      </c>
      <c r="N6346" t="s">
        <v>87</v>
      </c>
      <c r="O6346">
        <v>8</v>
      </c>
      <c r="P6346" t="s">
        <v>33</v>
      </c>
      <c r="Q6346">
        <v>1</v>
      </c>
      <c r="R6346">
        <v>0</v>
      </c>
      <c r="S6346">
        <v>5</v>
      </c>
      <c r="T6346" t="b">
        <v>0</v>
      </c>
      <c r="U6346">
        <v>-0.41092411682403102</v>
      </c>
      <c r="V6346">
        <v>0.31114611800000003</v>
      </c>
      <c r="W6346">
        <v>0.14084712299999999</v>
      </c>
      <c r="X6346">
        <v>1</v>
      </c>
      <c r="Y6346">
        <v>-0.99530383700000002</v>
      </c>
      <c r="Z6346">
        <v>1E-4</v>
      </c>
      <c r="AA6346">
        <v>0.20289360445917201</v>
      </c>
      <c r="AB6346">
        <v>0.79710639554082696</v>
      </c>
      <c r="AC6346">
        <v>0.68309933949192803</v>
      </c>
      <c r="AD6346">
        <v>0.31690066050807097</v>
      </c>
    </row>
    <row r="6347" spans="1:30">
      <c r="A6347">
        <v>1</v>
      </c>
      <c r="B6347">
        <v>1</v>
      </c>
      <c r="C6347">
        <v>1</v>
      </c>
      <c r="D6347">
        <v>1</v>
      </c>
      <c r="E6347">
        <v>584.29999999999995</v>
      </c>
      <c r="F6347" t="s">
        <v>82</v>
      </c>
      <c r="G6347">
        <v>686</v>
      </c>
      <c r="H6347" t="s">
        <v>34</v>
      </c>
      <c r="I6347">
        <v>80</v>
      </c>
      <c r="J6347" t="s">
        <v>31</v>
      </c>
      <c r="K6347">
        <v>2</v>
      </c>
      <c r="L6347">
        <v>1553686962</v>
      </c>
      <c r="M6347">
        <v>109.8336</v>
      </c>
      <c r="N6347" t="s">
        <v>87</v>
      </c>
      <c r="O6347">
        <v>8</v>
      </c>
      <c r="P6347" t="s">
        <v>33</v>
      </c>
      <c r="Q6347">
        <v>1</v>
      </c>
      <c r="R6347">
        <v>1</v>
      </c>
      <c r="S6347">
        <v>5</v>
      </c>
      <c r="T6347" t="b">
        <v>0</v>
      </c>
      <c r="U6347">
        <v>-0.366198678983856</v>
      </c>
      <c r="V6347">
        <v>0.31114611800000003</v>
      </c>
      <c r="W6347">
        <v>0.14084712299999999</v>
      </c>
      <c r="X6347">
        <v>1</v>
      </c>
      <c r="Y6347">
        <v>-0.99530383700000002</v>
      </c>
      <c r="Z6347">
        <v>1E-4</v>
      </c>
      <c r="AA6347">
        <v>0.20292331509872599</v>
      </c>
      <c r="AB6347">
        <v>0.79707668490127304</v>
      </c>
      <c r="AC6347">
        <v>0.47055563180065002</v>
      </c>
      <c r="AD6347">
        <v>0.52944436819934904</v>
      </c>
    </row>
    <row r="6348" spans="1:30">
      <c r="A6348">
        <v>1</v>
      </c>
      <c r="B6348">
        <v>0</v>
      </c>
      <c r="C6348">
        <v>1</v>
      </c>
      <c r="D6348">
        <v>1</v>
      </c>
      <c r="E6348">
        <v>733.3</v>
      </c>
      <c r="F6348" t="s">
        <v>82</v>
      </c>
      <c r="G6348">
        <v>687</v>
      </c>
      <c r="H6348" t="s">
        <v>34</v>
      </c>
      <c r="I6348">
        <v>80</v>
      </c>
      <c r="J6348" t="s">
        <v>31</v>
      </c>
      <c r="K6348">
        <v>2</v>
      </c>
      <c r="L6348">
        <v>1553686962</v>
      </c>
      <c r="M6348">
        <v>111.8751</v>
      </c>
      <c r="N6348" t="s">
        <v>87</v>
      </c>
      <c r="O6348">
        <v>8</v>
      </c>
      <c r="P6348" t="s">
        <v>33</v>
      </c>
      <c r="Q6348">
        <v>0</v>
      </c>
      <c r="R6348">
        <v>1</v>
      </c>
      <c r="S6348">
        <v>5</v>
      </c>
      <c r="T6348" t="b">
        <v>0</v>
      </c>
      <c r="U6348">
        <v>0.59415336980254696</v>
      </c>
      <c r="V6348">
        <v>0.31114611800000003</v>
      </c>
      <c r="W6348">
        <v>0.14084712299999999</v>
      </c>
      <c r="X6348">
        <v>1</v>
      </c>
      <c r="Y6348">
        <v>-0.99530383700000002</v>
      </c>
      <c r="Z6348">
        <v>1E-4</v>
      </c>
      <c r="AA6348">
        <v>0.139784513354066</v>
      </c>
      <c r="AB6348">
        <v>0.86021548664593295</v>
      </c>
      <c r="AC6348">
        <v>0.47055857623746999</v>
      </c>
      <c r="AD6348">
        <v>0.52944142376252901</v>
      </c>
    </row>
    <row r="6349" spans="1:30">
      <c r="A6349">
        <v>1</v>
      </c>
      <c r="B6349">
        <v>1</v>
      </c>
      <c r="C6349">
        <v>1</v>
      </c>
      <c r="D6349">
        <v>1</v>
      </c>
      <c r="E6349">
        <v>762.4</v>
      </c>
      <c r="F6349" t="s">
        <v>82</v>
      </c>
      <c r="G6349">
        <v>688</v>
      </c>
      <c r="H6349" t="s">
        <v>34</v>
      </c>
      <c r="I6349">
        <v>80</v>
      </c>
      <c r="J6349" t="s">
        <v>31</v>
      </c>
      <c r="K6349">
        <v>2</v>
      </c>
      <c r="L6349">
        <v>1553686962</v>
      </c>
      <c r="M6349">
        <v>114.41655</v>
      </c>
      <c r="N6349" t="s">
        <v>87</v>
      </c>
      <c r="O6349">
        <v>8</v>
      </c>
      <c r="P6349" t="s">
        <v>33</v>
      </c>
      <c r="Q6349">
        <v>1</v>
      </c>
      <c r="R6349">
        <v>1</v>
      </c>
      <c r="S6349">
        <v>5</v>
      </c>
      <c r="T6349" t="b">
        <v>0</v>
      </c>
      <c r="U6349">
        <v>5.8882847525059102E-2</v>
      </c>
      <c r="V6349">
        <v>0.31114611800000003</v>
      </c>
      <c r="W6349">
        <v>0.14084712299999999</v>
      </c>
      <c r="X6349">
        <v>1</v>
      </c>
      <c r="Y6349">
        <v>-0.99530383700000002</v>
      </c>
      <c r="Z6349">
        <v>1E-4</v>
      </c>
      <c r="AA6349">
        <v>0.139820534902731</v>
      </c>
      <c r="AB6349">
        <v>0.86017946509726795</v>
      </c>
      <c r="AC6349">
        <v>0.32414610194957399</v>
      </c>
      <c r="AD6349">
        <v>0.67585389805042495</v>
      </c>
    </row>
    <row r="6350" spans="1:30">
      <c r="A6350">
        <v>1</v>
      </c>
      <c r="B6350">
        <v>1</v>
      </c>
      <c r="C6350">
        <v>1</v>
      </c>
      <c r="D6350">
        <v>1</v>
      </c>
      <c r="E6350">
        <v>847.2</v>
      </c>
      <c r="F6350" t="s">
        <v>82</v>
      </c>
      <c r="G6350">
        <v>689</v>
      </c>
      <c r="H6350" t="s">
        <v>34</v>
      </c>
      <c r="I6350">
        <v>80</v>
      </c>
      <c r="J6350" t="s">
        <v>31</v>
      </c>
      <c r="K6350">
        <v>2</v>
      </c>
      <c r="L6350">
        <v>1553686962</v>
      </c>
      <c r="M6350">
        <v>116.958</v>
      </c>
      <c r="N6350" t="s">
        <v>87</v>
      </c>
      <c r="O6350">
        <v>8</v>
      </c>
      <c r="P6350" t="s">
        <v>33</v>
      </c>
      <c r="Q6350">
        <v>1</v>
      </c>
      <c r="R6350">
        <v>1</v>
      </c>
      <c r="S6350">
        <v>5</v>
      </c>
      <c r="T6350" t="b">
        <v>0</v>
      </c>
      <c r="U6350">
        <v>0.35170779610085101</v>
      </c>
      <c r="V6350">
        <v>0.31114611800000003</v>
      </c>
      <c r="W6350">
        <v>0.14084712299999999</v>
      </c>
      <c r="X6350">
        <v>1</v>
      </c>
      <c r="Y6350">
        <v>-0.99530383700000002</v>
      </c>
      <c r="Z6350">
        <v>1E-4</v>
      </c>
      <c r="AA6350">
        <v>0.13985655284924101</v>
      </c>
      <c r="AB6350">
        <v>0.86014344715075797</v>
      </c>
      <c r="AC6350">
        <v>0.22328930066313199</v>
      </c>
      <c r="AD6350">
        <v>0.77671069933686798</v>
      </c>
    </row>
    <row r="6351" spans="1:30">
      <c r="A6351">
        <v>1</v>
      </c>
      <c r="B6351">
        <v>1</v>
      </c>
      <c r="C6351">
        <v>1</v>
      </c>
      <c r="D6351">
        <v>1</v>
      </c>
      <c r="E6351">
        <v>588.29999999999995</v>
      </c>
      <c r="F6351" t="s">
        <v>82</v>
      </c>
      <c r="G6351">
        <v>690</v>
      </c>
      <c r="H6351" t="s">
        <v>34</v>
      </c>
      <c r="I6351">
        <v>80</v>
      </c>
      <c r="J6351" t="s">
        <v>31</v>
      </c>
      <c r="K6351">
        <v>2</v>
      </c>
      <c r="L6351">
        <v>1553686962</v>
      </c>
      <c r="M6351">
        <v>119.49945</v>
      </c>
      <c r="N6351" t="s">
        <v>87</v>
      </c>
      <c r="O6351">
        <v>8</v>
      </c>
      <c r="P6351" t="s">
        <v>33</v>
      </c>
      <c r="Q6351">
        <v>1</v>
      </c>
      <c r="R6351">
        <v>1</v>
      </c>
      <c r="S6351">
        <v>5</v>
      </c>
      <c r="T6351" t="b">
        <v>0</v>
      </c>
      <c r="U6351">
        <v>0.55342139867373596</v>
      </c>
      <c r="V6351">
        <v>0.31114611800000003</v>
      </c>
      <c r="W6351">
        <v>0.14084712299999999</v>
      </c>
      <c r="X6351">
        <v>1</v>
      </c>
      <c r="Y6351">
        <v>-0.99530383700000002</v>
      </c>
      <c r="Z6351">
        <v>1E-4</v>
      </c>
      <c r="AA6351">
        <v>0.13989256719395601</v>
      </c>
      <c r="AB6351">
        <v>0.86010743280604296</v>
      </c>
      <c r="AC6351">
        <v>0.15381370157086299</v>
      </c>
      <c r="AD6351">
        <v>0.84618629842913595</v>
      </c>
    </row>
    <row r="6352" spans="1:30">
      <c r="A6352">
        <v>0</v>
      </c>
      <c r="B6352">
        <v>0</v>
      </c>
      <c r="C6352">
        <v>1</v>
      </c>
      <c r="D6352">
        <v>0</v>
      </c>
      <c r="E6352">
        <v>587.29999999999995</v>
      </c>
      <c r="F6352" t="s">
        <v>82</v>
      </c>
      <c r="G6352">
        <v>691</v>
      </c>
      <c r="H6352" t="s">
        <v>34</v>
      </c>
      <c r="I6352">
        <v>80</v>
      </c>
      <c r="J6352" t="s">
        <v>31</v>
      </c>
      <c r="K6352">
        <v>2</v>
      </c>
      <c r="L6352">
        <v>1553686962</v>
      </c>
      <c r="M6352">
        <v>121.91589999999999</v>
      </c>
      <c r="N6352" t="s">
        <v>87</v>
      </c>
      <c r="O6352">
        <v>8</v>
      </c>
      <c r="P6352" t="s">
        <v>33</v>
      </c>
      <c r="Q6352">
        <v>1</v>
      </c>
      <c r="R6352">
        <v>0</v>
      </c>
      <c r="S6352">
        <v>5</v>
      </c>
      <c r="T6352" t="b">
        <v>0</v>
      </c>
      <c r="U6352">
        <v>-0.72021486561208703</v>
      </c>
      <c r="V6352">
        <v>0.31114611800000003</v>
      </c>
      <c r="W6352">
        <v>0.14084712299999999</v>
      </c>
      <c r="X6352">
        <v>1</v>
      </c>
      <c r="Y6352">
        <v>-0.99530383700000002</v>
      </c>
      <c r="Z6352">
        <v>1E-4</v>
      </c>
      <c r="AA6352">
        <v>0.40751165597450201</v>
      </c>
      <c r="AB6352">
        <v>0.59248834402549699</v>
      </c>
      <c r="AC6352">
        <v>0.15384832020070599</v>
      </c>
      <c r="AD6352">
        <v>0.84615167979929296</v>
      </c>
    </row>
    <row r="6353" spans="1:30">
      <c r="A6353">
        <v>0</v>
      </c>
      <c r="B6353">
        <v>1</v>
      </c>
      <c r="C6353">
        <v>1</v>
      </c>
      <c r="D6353">
        <v>0</v>
      </c>
      <c r="E6353">
        <v>629.20000000000005</v>
      </c>
      <c r="F6353" t="s">
        <v>82</v>
      </c>
      <c r="G6353">
        <v>693</v>
      </c>
      <c r="H6353" t="s">
        <v>34</v>
      </c>
      <c r="I6353">
        <v>80</v>
      </c>
      <c r="J6353" t="s">
        <v>31</v>
      </c>
      <c r="K6353">
        <v>2</v>
      </c>
      <c r="L6353">
        <v>1553686962</v>
      </c>
      <c r="M6353">
        <v>126.9988</v>
      </c>
      <c r="N6353" t="s">
        <v>87</v>
      </c>
      <c r="O6353">
        <v>8</v>
      </c>
      <c r="P6353" t="s">
        <v>33</v>
      </c>
      <c r="Q6353">
        <v>0</v>
      </c>
      <c r="R6353">
        <v>0</v>
      </c>
      <c r="S6353">
        <v>5</v>
      </c>
      <c r="T6353" t="b">
        <v>0</v>
      </c>
      <c r="U6353">
        <v>-0.69230335959858702</v>
      </c>
      <c r="V6353">
        <v>0.31114611800000003</v>
      </c>
      <c r="W6353">
        <v>0.14084712299999999</v>
      </c>
      <c r="X6353">
        <v>1</v>
      </c>
      <c r="Y6353">
        <v>-0.99530383700000002</v>
      </c>
      <c r="Z6353">
        <v>1E-4</v>
      </c>
      <c r="AA6353">
        <v>0.40752090480890502</v>
      </c>
      <c r="AB6353">
        <v>0.59247909519109399</v>
      </c>
      <c r="AC6353">
        <v>0.41712513060943501</v>
      </c>
      <c r="AD6353">
        <v>0.58287486939056399</v>
      </c>
    </row>
    <row r="6354" spans="1:30">
      <c r="A6354">
        <v>0</v>
      </c>
      <c r="B6354">
        <v>1</v>
      </c>
      <c r="C6354">
        <v>1</v>
      </c>
      <c r="D6354">
        <v>0</v>
      </c>
      <c r="E6354">
        <v>724.1</v>
      </c>
      <c r="F6354" t="s">
        <v>82</v>
      </c>
      <c r="G6354">
        <v>694</v>
      </c>
      <c r="H6354" t="s">
        <v>34</v>
      </c>
      <c r="I6354">
        <v>80</v>
      </c>
      <c r="J6354" t="s">
        <v>31</v>
      </c>
      <c r="K6354">
        <v>2</v>
      </c>
      <c r="L6354">
        <v>1553686962</v>
      </c>
      <c r="M6354">
        <v>129.41524999999999</v>
      </c>
      <c r="N6354" t="s">
        <v>87</v>
      </c>
      <c r="O6354">
        <v>8</v>
      </c>
      <c r="P6354" t="s">
        <v>33</v>
      </c>
      <c r="Q6354">
        <v>0</v>
      </c>
      <c r="R6354">
        <v>0</v>
      </c>
      <c r="S6354">
        <v>5</v>
      </c>
      <c r="T6354" t="b">
        <v>0</v>
      </c>
      <c r="U6354">
        <v>-0.165749738781128</v>
      </c>
      <c r="V6354">
        <v>0.31114611800000003</v>
      </c>
      <c r="W6354">
        <v>0.14084712299999999</v>
      </c>
      <c r="X6354">
        <v>1</v>
      </c>
      <c r="Y6354">
        <v>-0.99530383700000002</v>
      </c>
      <c r="Z6354">
        <v>1E-4</v>
      </c>
      <c r="AA6354">
        <v>0.40753015271842402</v>
      </c>
      <c r="AB6354">
        <v>0.59246984728157503</v>
      </c>
      <c r="AC6354">
        <v>0.59848438350006605</v>
      </c>
      <c r="AD6354">
        <v>0.401515616499933</v>
      </c>
    </row>
    <row r="6355" spans="1:30">
      <c r="A6355">
        <v>0</v>
      </c>
      <c r="B6355">
        <v>0</v>
      </c>
      <c r="C6355">
        <v>1</v>
      </c>
      <c r="D6355">
        <v>0</v>
      </c>
      <c r="E6355">
        <v>613.4</v>
      </c>
      <c r="F6355" t="s">
        <v>82</v>
      </c>
      <c r="G6355">
        <v>695</v>
      </c>
      <c r="H6355" t="s">
        <v>34</v>
      </c>
      <c r="I6355">
        <v>80</v>
      </c>
      <c r="J6355" t="s">
        <v>31</v>
      </c>
      <c r="K6355">
        <v>2</v>
      </c>
      <c r="L6355">
        <v>1553686962</v>
      </c>
      <c r="M6355">
        <v>131.70675</v>
      </c>
      <c r="N6355" t="s">
        <v>87</v>
      </c>
      <c r="O6355">
        <v>8</v>
      </c>
      <c r="P6355" t="s">
        <v>33</v>
      </c>
      <c r="Q6355">
        <v>1</v>
      </c>
      <c r="R6355">
        <v>0</v>
      </c>
      <c r="S6355">
        <v>5</v>
      </c>
      <c r="T6355" t="b">
        <v>0</v>
      </c>
      <c r="U6355">
        <v>-0.18493969456315101</v>
      </c>
      <c r="V6355">
        <v>0.31114611800000003</v>
      </c>
      <c r="W6355">
        <v>0.14084712299999999</v>
      </c>
      <c r="X6355">
        <v>1</v>
      </c>
      <c r="Y6355">
        <v>-0.99530383700000002</v>
      </c>
      <c r="Z6355">
        <v>1E-4</v>
      </c>
      <c r="AA6355">
        <v>0.591874845732139</v>
      </c>
      <c r="AB6355">
        <v>0.40812515426786</v>
      </c>
      <c r="AC6355">
        <v>0.598474535061716</v>
      </c>
      <c r="AD6355">
        <v>0.40152546493828301</v>
      </c>
    </row>
    <row r="6356" spans="1:30">
      <c r="A6356">
        <v>1</v>
      </c>
      <c r="B6356">
        <v>0</v>
      </c>
      <c r="C6356">
        <v>1</v>
      </c>
      <c r="D6356">
        <v>1</v>
      </c>
      <c r="E6356">
        <v>1042</v>
      </c>
      <c r="F6356" t="s">
        <v>82</v>
      </c>
      <c r="G6356">
        <v>696</v>
      </c>
      <c r="H6356" t="s">
        <v>34</v>
      </c>
      <c r="I6356">
        <v>80</v>
      </c>
      <c r="J6356" t="s">
        <v>31</v>
      </c>
      <c r="K6356">
        <v>2</v>
      </c>
      <c r="L6356">
        <v>1553686962</v>
      </c>
      <c r="M6356">
        <v>134.2482</v>
      </c>
      <c r="N6356" t="s">
        <v>87</v>
      </c>
      <c r="O6356">
        <v>8</v>
      </c>
      <c r="P6356" t="s">
        <v>33</v>
      </c>
      <c r="Q6356">
        <v>0</v>
      </c>
      <c r="R6356">
        <v>1</v>
      </c>
      <c r="S6356">
        <v>5</v>
      </c>
      <c r="T6356" t="b">
        <v>0</v>
      </c>
      <c r="U6356">
        <v>-0.183749691464278</v>
      </c>
      <c r="V6356">
        <v>0.31114611800000003</v>
      </c>
      <c r="W6356">
        <v>0.14084712299999999</v>
      </c>
      <c r="X6356">
        <v>1</v>
      </c>
      <c r="Y6356">
        <v>-0.99530383700000002</v>
      </c>
      <c r="Z6356">
        <v>1E-4</v>
      </c>
      <c r="AA6356">
        <v>0.40771528514073502</v>
      </c>
      <c r="AB6356">
        <v>0.59228471485926404</v>
      </c>
      <c r="AC6356">
        <v>0.59846468760821003</v>
      </c>
      <c r="AD6356">
        <v>0.40153531239178902</v>
      </c>
    </row>
    <row r="6357" spans="1:30">
      <c r="A6357">
        <v>0</v>
      </c>
      <c r="B6357">
        <v>0</v>
      </c>
      <c r="C6357">
        <v>1</v>
      </c>
      <c r="D6357">
        <v>0</v>
      </c>
      <c r="E6357">
        <v>689.2</v>
      </c>
      <c r="F6357" t="s">
        <v>82</v>
      </c>
      <c r="G6357">
        <v>697</v>
      </c>
      <c r="H6357" t="s">
        <v>34</v>
      </c>
      <c r="I6357">
        <v>80</v>
      </c>
      <c r="J6357" t="s">
        <v>31</v>
      </c>
      <c r="K6357">
        <v>2</v>
      </c>
      <c r="L6357">
        <v>1553686962</v>
      </c>
      <c r="M6357">
        <v>136.66464999999999</v>
      </c>
      <c r="N6357" t="s">
        <v>87</v>
      </c>
      <c r="O6357">
        <v>8</v>
      </c>
      <c r="P6357" t="s">
        <v>33</v>
      </c>
      <c r="Q6357">
        <v>1</v>
      </c>
      <c r="R6357">
        <v>0</v>
      </c>
      <c r="S6357">
        <v>5</v>
      </c>
      <c r="T6357" t="b">
        <v>0</v>
      </c>
      <c r="U6357">
        <v>-0.18456942971852899</v>
      </c>
      <c r="V6357">
        <v>0.31114611800000003</v>
      </c>
      <c r="W6357">
        <v>0.14084712299999999</v>
      </c>
      <c r="X6357">
        <v>1</v>
      </c>
      <c r="Y6357">
        <v>-0.99530383700000002</v>
      </c>
      <c r="Z6357">
        <v>1E-4</v>
      </c>
      <c r="AA6357">
        <v>0.59200237491993202</v>
      </c>
      <c r="AB6357">
        <v>0.40799762508006698</v>
      </c>
      <c r="AC6357">
        <v>0.59845484113944902</v>
      </c>
      <c r="AD6357">
        <v>0.40154515886054998</v>
      </c>
    </row>
    <row r="6358" spans="1:30">
      <c r="A6358">
        <v>1</v>
      </c>
      <c r="B6358">
        <v>1</v>
      </c>
      <c r="C6358">
        <v>1</v>
      </c>
      <c r="D6358">
        <v>1</v>
      </c>
      <c r="E6358">
        <v>612.1</v>
      </c>
      <c r="F6358" t="s">
        <v>82</v>
      </c>
      <c r="G6358">
        <v>698</v>
      </c>
      <c r="H6358" t="s">
        <v>34</v>
      </c>
      <c r="I6358">
        <v>80</v>
      </c>
      <c r="J6358" t="s">
        <v>31</v>
      </c>
      <c r="K6358">
        <v>2</v>
      </c>
      <c r="L6358">
        <v>1553686962</v>
      </c>
      <c r="M6358">
        <v>138.83109999999999</v>
      </c>
      <c r="N6358" t="s">
        <v>87</v>
      </c>
      <c r="O6358">
        <v>8</v>
      </c>
      <c r="P6358" t="s">
        <v>33</v>
      </c>
      <c r="Q6358">
        <v>1</v>
      </c>
      <c r="R6358">
        <v>1</v>
      </c>
      <c r="S6358">
        <v>5</v>
      </c>
      <c r="T6358" t="b">
        <v>0</v>
      </c>
      <c r="U6358">
        <v>-0.19690968227889899</v>
      </c>
      <c r="V6358">
        <v>0.31114611800000003</v>
      </c>
      <c r="W6358">
        <v>0.14084712299999999</v>
      </c>
      <c r="X6358">
        <v>1</v>
      </c>
      <c r="Y6358">
        <v>-0.99530383700000002</v>
      </c>
      <c r="Z6358">
        <v>1E-4</v>
      </c>
      <c r="AA6358">
        <v>0.59199317468243995</v>
      </c>
      <c r="AB6358">
        <v>0.408006825317559</v>
      </c>
      <c r="AC6358">
        <v>0.41224794052060298</v>
      </c>
      <c r="AD6358">
        <v>0.58775205947939602</v>
      </c>
    </row>
    <row r="6359" spans="1:30">
      <c r="A6359">
        <v>1</v>
      </c>
      <c r="B6359">
        <v>1</v>
      </c>
      <c r="C6359">
        <v>0</v>
      </c>
      <c r="D6359">
        <v>0</v>
      </c>
      <c r="E6359">
        <v>593.20000000000005</v>
      </c>
      <c r="F6359" t="s">
        <v>82</v>
      </c>
      <c r="G6359">
        <v>699</v>
      </c>
      <c r="H6359" t="s">
        <v>34</v>
      </c>
      <c r="I6359">
        <v>80</v>
      </c>
      <c r="J6359" t="s">
        <v>31</v>
      </c>
      <c r="K6359">
        <v>2</v>
      </c>
      <c r="L6359">
        <v>1553686962</v>
      </c>
      <c r="M6359">
        <v>141.37254999999999</v>
      </c>
      <c r="N6359" t="s">
        <v>87</v>
      </c>
      <c r="O6359">
        <v>8</v>
      </c>
      <c r="P6359" t="s">
        <v>33</v>
      </c>
      <c r="Q6359">
        <v>1</v>
      </c>
      <c r="R6359">
        <v>1</v>
      </c>
      <c r="S6359">
        <v>5</v>
      </c>
      <c r="T6359" t="b">
        <v>0</v>
      </c>
      <c r="U6359">
        <v>0.175504118958793</v>
      </c>
      <c r="V6359">
        <v>0.31114611800000003</v>
      </c>
      <c r="W6359">
        <v>0.14084712299999999</v>
      </c>
      <c r="X6359">
        <v>1</v>
      </c>
      <c r="Y6359">
        <v>-0.99530383700000002</v>
      </c>
      <c r="Z6359">
        <v>1E-4</v>
      </c>
      <c r="AA6359">
        <v>0.59198397536497205</v>
      </c>
      <c r="AB6359">
        <v>0.40801602463502701</v>
      </c>
      <c r="AC6359">
        <v>0.59512471217412199</v>
      </c>
      <c r="AD6359">
        <v>0.40487528782587701</v>
      </c>
    </row>
    <row r="6360" spans="1:30">
      <c r="A6360">
        <v>1</v>
      </c>
      <c r="B6360">
        <v>1</v>
      </c>
      <c r="C6360">
        <v>1</v>
      </c>
      <c r="D6360">
        <v>1</v>
      </c>
      <c r="E6360">
        <v>688</v>
      </c>
      <c r="F6360" t="s">
        <v>82</v>
      </c>
      <c r="G6360">
        <v>700</v>
      </c>
      <c r="H6360" t="s">
        <v>34</v>
      </c>
      <c r="I6360">
        <v>80</v>
      </c>
      <c r="J6360" t="s">
        <v>31</v>
      </c>
      <c r="K6360">
        <v>2</v>
      </c>
      <c r="L6360">
        <v>1553686962</v>
      </c>
      <c r="M6360">
        <v>143.78905</v>
      </c>
      <c r="N6360" t="s">
        <v>87</v>
      </c>
      <c r="O6360">
        <v>8</v>
      </c>
      <c r="P6360" t="s">
        <v>33</v>
      </c>
      <c r="Q6360">
        <v>1</v>
      </c>
      <c r="R6360">
        <v>1</v>
      </c>
      <c r="S6360">
        <v>5</v>
      </c>
      <c r="T6360" t="b">
        <v>0</v>
      </c>
      <c r="U6360">
        <v>-0.19024942434824499</v>
      </c>
      <c r="V6360">
        <v>0.31114611800000003</v>
      </c>
      <c r="W6360">
        <v>0.14084712299999999</v>
      </c>
      <c r="X6360">
        <v>1</v>
      </c>
      <c r="Y6360">
        <v>-0.99530383700000002</v>
      </c>
      <c r="Z6360">
        <v>1E-4</v>
      </c>
      <c r="AA6360">
        <v>0.59197477696743495</v>
      </c>
      <c r="AB6360">
        <v>0.408025223032564</v>
      </c>
      <c r="AC6360">
        <v>0.40995396825527702</v>
      </c>
      <c r="AD6360">
        <v>0.59004603174472203</v>
      </c>
    </row>
    <row r="6361" spans="1:30">
      <c r="A6361">
        <v>0</v>
      </c>
      <c r="B6361">
        <v>0</v>
      </c>
      <c r="C6361">
        <v>1</v>
      </c>
      <c r="D6361">
        <v>0</v>
      </c>
      <c r="E6361">
        <v>655</v>
      </c>
      <c r="F6361" t="s">
        <v>82</v>
      </c>
      <c r="G6361">
        <v>701</v>
      </c>
      <c r="H6361" t="s">
        <v>34</v>
      </c>
      <c r="I6361">
        <v>80</v>
      </c>
      <c r="J6361" t="s">
        <v>31</v>
      </c>
      <c r="K6361">
        <v>2</v>
      </c>
      <c r="L6361">
        <v>1553686962</v>
      </c>
      <c r="M6361">
        <v>146.2055</v>
      </c>
      <c r="N6361" t="s">
        <v>87</v>
      </c>
      <c r="O6361">
        <v>8</v>
      </c>
      <c r="P6361" t="s">
        <v>33</v>
      </c>
      <c r="Q6361">
        <v>1</v>
      </c>
      <c r="R6361">
        <v>0</v>
      </c>
      <c r="S6361">
        <v>5</v>
      </c>
      <c r="T6361" t="b">
        <v>0</v>
      </c>
      <c r="U6361">
        <v>0.183949553934871</v>
      </c>
      <c r="V6361">
        <v>0.31114611800000003</v>
      </c>
      <c r="W6361">
        <v>0.14084712299999999</v>
      </c>
      <c r="X6361">
        <v>1</v>
      </c>
      <c r="Y6361">
        <v>-0.99530383700000002</v>
      </c>
      <c r="Z6361">
        <v>1E-4</v>
      </c>
      <c r="AA6361">
        <v>0.71893024116010196</v>
      </c>
      <c r="AB6361">
        <v>0.28106975883989699</v>
      </c>
      <c r="AC6361">
        <v>0.40996297285845101</v>
      </c>
      <c r="AD6361">
        <v>0.59003702714154804</v>
      </c>
    </row>
    <row r="6362" spans="1:30">
      <c r="A6362">
        <v>1</v>
      </c>
      <c r="B6362">
        <v>1</v>
      </c>
      <c r="C6362">
        <v>1</v>
      </c>
      <c r="D6362">
        <v>1</v>
      </c>
      <c r="E6362">
        <v>614</v>
      </c>
      <c r="F6362" t="s">
        <v>82</v>
      </c>
      <c r="G6362">
        <v>702</v>
      </c>
      <c r="H6362" t="s">
        <v>34</v>
      </c>
      <c r="I6362">
        <v>80</v>
      </c>
      <c r="J6362" t="s">
        <v>31</v>
      </c>
      <c r="K6362">
        <v>2</v>
      </c>
      <c r="L6362">
        <v>1553686962</v>
      </c>
      <c r="M6362">
        <v>148.62195</v>
      </c>
      <c r="N6362" t="s">
        <v>87</v>
      </c>
      <c r="O6362">
        <v>8</v>
      </c>
      <c r="P6362" t="s">
        <v>33</v>
      </c>
      <c r="Q6362">
        <v>1</v>
      </c>
      <c r="R6362">
        <v>1</v>
      </c>
      <c r="S6362">
        <v>5</v>
      </c>
      <c r="T6362" t="b">
        <v>0</v>
      </c>
      <c r="U6362">
        <v>0.180074054283096</v>
      </c>
      <c r="V6362">
        <v>0.31114611800000003</v>
      </c>
      <c r="W6362">
        <v>0.14084712299999999</v>
      </c>
      <c r="X6362">
        <v>1</v>
      </c>
      <c r="Y6362">
        <v>-0.99530383700000002</v>
      </c>
      <c r="Z6362">
        <v>1E-4</v>
      </c>
      <c r="AA6362">
        <v>0.71890834813598603</v>
      </c>
      <c r="AB6362">
        <v>0.28109165186401303</v>
      </c>
      <c r="AC6362">
        <v>0.282404585329804</v>
      </c>
      <c r="AD6362">
        <v>0.71759541467019505</v>
      </c>
    </row>
    <row r="6363" spans="1:30">
      <c r="A6363">
        <v>1</v>
      </c>
      <c r="B6363">
        <v>1</v>
      </c>
      <c r="C6363">
        <v>1</v>
      </c>
      <c r="D6363">
        <v>1</v>
      </c>
      <c r="E6363">
        <v>835</v>
      </c>
      <c r="F6363" t="s">
        <v>82</v>
      </c>
      <c r="G6363">
        <v>703</v>
      </c>
      <c r="H6363" t="s">
        <v>34</v>
      </c>
      <c r="I6363">
        <v>80</v>
      </c>
      <c r="J6363" t="s">
        <v>31</v>
      </c>
      <c r="K6363">
        <v>2</v>
      </c>
      <c r="L6363">
        <v>1553686962</v>
      </c>
      <c r="M6363">
        <v>151.1634</v>
      </c>
      <c r="N6363" t="s">
        <v>87</v>
      </c>
      <c r="O6363">
        <v>8</v>
      </c>
      <c r="P6363" t="s">
        <v>33</v>
      </c>
      <c r="Q6363">
        <v>1</v>
      </c>
      <c r="R6363">
        <v>1</v>
      </c>
      <c r="S6363">
        <v>5</v>
      </c>
      <c r="T6363" t="b">
        <v>0</v>
      </c>
      <c r="U6363">
        <v>0.43519082934039</v>
      </c>
      <c r="V6363">
        <v>0.31114611800000003</v>
      </c>
      <c r="W6363">
        <v>0.14084712299999999</v>
      </c>
      <c r="X6363">
        <v>1</v>
      </c>
      <c r="Y6363">
        <v>-0.99530383700000002</v>
      </c>
      <c r="Z6363">
        <v>1E-4</v>
      </c>
      <c r="AA6363">
        <v>0.71888645730117195</v>
      </c>
      <c r="AB6363">
        <v>0.28111354269882699</v>
      </c>
      <c r="AC6363">
        <v>0.19453549489903599</v>
      </c>
      <c r="AD6363">
        <v>0.80546450510096301</v>
      </c>
    </row>
    <row r="6364" spans="1:30">
      <c r="A6364">
        <v>0</v>
      </c>
      <c r="B6364">
        <v>1</v>
      </c>
      <c r="C6364">
        <v>1</v>
      </c>
      <c r="D6364">
        <v>0</v>
      </c>
      <c r="E6364">
        <v>1248</v>
      </c>
      <c r="F6364" t="s">
        <v>82</v>
      </c>
      <c r="G6364">
        <v>704</v>
      </c>
      <c r="H6364" t="s">
        <v>34</v>
      </c>
      <c r="I6364">
        <v>80</v>
      </c>
      <c r="J6364" t="s">
        <v>31</v>
      </c>
      <c r="K6364">
        <v>2</v>
      </c>
      <c r="L6364">
        <v>1553686962</v>
      </c>
      <c r="M6364">
        <v>153.70484999999999</v>
      </c>
      <c r="N6364" t="s">
        <v>87</v>
      </c>
      <c r="O6364">
        <v>8</v>
      </c>
      <c r="P6364" t="s">
        <v>33</v>
      </c>
      <c r="Q6364">
        <v>0</v>
      </c>
      <c r="R6364">
        <v>0</v>
      </c>
      <c r="S6364">
        <v>5</v>
      </c>
      <c r="T6364" t="b">
        <v>0</v>
      </c>
      <c r="U6364">
        <v>-0.61092901020192703</v>
      </c>
      <c r="V6364">
        <v>0.31114611800000003</v>
      </c>
      <c r="W6364">
        <v>0.14084712299999999</v>
      </c>
      <c r="X6364">
        <v>1</v>
      </c>
      <c r="Y6364">
        <v>-0.99530383700000002</v>
      </c>
      <c r="Z6364">
        <v>1E-4</v>
      </c>
      <c r="AA6364">
        <v>0.71886456865544202</v>
      </c>
      <c r="AB6364">
        <v>0.28113543134455699</v>
      </c>
      <c r="AC6364">
        <v>0.44515264884799199</v>
      </c>
      <c r="AD6364">
        <v>0.55484735115200701</v>
      </c>
    </row>
    <row r="6365" spans="1:30">
      <c r="A6365">
        <v>0</v>
      </c>
      <c r="B6365">
        <v>0</v>
      </c>
      <c r="C6365">
        <v>1</v>
      </c>
      <c r="D6365">
        <v>0</v>
      </c>
      <c r="E6365">
        <v>693</v>
      </c>
      <c r="F6365" t="s">
        <v>82</v>
      </c>
      <c r="G6365">
        <v>705</v>
      </c>
      <c r="H6365" t="s">
        <v>34</v>
      </c>
      <c r="I6365">
        <v>80</v>
      </c>
      <c r="J6365" t="s">
        <v>31</v>
      </c>
      <c r="K6365">
        <v>2</v>
      </c>
      <c r="L6365">
        <v>1553686962</v>
      </c>
      <c r="M6365">
        <v>156.24629999999999</v>
      </c>
      <c r="N6365" t="s">
        <v>87</v>
      </c>
      <c r="O6365">
        <v>8</v>
      </c>
      <c r="P6365" t="s">
        <v>33</v>
      </c>
      <c r="Q6365">
        <v>1</v>
      </c>
      <c r="R6365">
        <v>0</v>
      </c>
      <c r="S6365">
        <v>5</v>
      </c>
      <c r="T6365" t="b">
        <v>0</v>
      </c>
      <c r="U6365">
        <v>0.43772913731088497</v>
      </c>
      <c r="V6365">
        <v>0.31114611800000003</v>
      </c>
      <c r="W6365">
        <v>0.14084712299999999</v>
      </c>
      <c r="X6365">
        <v>1</v>
      </c>
      <c r="Y6365">
        <v>-0.99530383700000002</v>
      </c>
      <c r="Z6365">
        <v>1E-4</v>
      </c>
      <c r="AA6365">
        <v>0.80633876675055705</v>
      </c>
      <c r="AB6365">
        <v>0.19366123324944201</v>
      </c>
      <c r="AC6365">
        <v>0.44515813358310702</v>
      </c>
      <c r="AD6365">
        <v>0.55484186641689204</v>
      </c>
    </row>
    <row r="6366" spans="1:30">
      <c r="A6366">
        <v>0</v>
      </c>
      <c r="B6366">
        <v>0</v>
      </c>
      <c r="C6366">
        <v>1</v>
      </c>
      <c r="D6366">
        <v>0</v>
      </c>
      <c r="E6366">
        <v>735</v>
      </c>
      <c r="F6366" t="s">
        <v>82</v>
      </c>
      <c r="G6366">
        <v>707</v>
      </c>
      <c r="H6366" t="s">
        <v>34</v>
      </c>
      <c r="I6366">
        <v>80</v>
      </c>
      <c r="J6366" t="s">
        <v>31</v>
      </c>
      <c r="K6366">
        <v>2</v>
      </c>
      <c r="L6366">
        <v>1553686962</v>
      </c>
      <c r="M6366">
        <v>161.32919999999999</v>
      </c>
      <c r="N6366" t="s">
        <v>87</v>
      </c>
      <c r="O6366">
        <v>8</v>
      </c>
      <c r="P6366" t="s">
        <v>33</v>
      </c>
      <c r="Q6366">
        <v>1</v>
      </c>
      <c r="R6366">
        <v>0</v>
      </c>
      <c r="S6366">
        <v>5</v>
      </c>
      <c r="T6366" t="b">
        <v>0</v>
      </c>
      <c r="U6366">
        <v>0.61267753350111398</v>
      </c>
      <c r="V6366">
        <v>0.31114611800000003</v>
      </c>
      <c r="W6366">
        <v>0.14084712299999999</v>
      </c>
      <c r="X6366">
        <v>1</v>
      </c>
      <c r="Y6366">
        <v>-0.99530383700000002</v>
      </c>
      <c r="Z6366">
        <v>1E-4</v>
      </c>
      <c r="AA6366">
        <v>0.86659570768321303</v>
      </c>
      <c r="AB6366">
        <v>0.13340429231678599</v>
      </c>
      <c r="AC6366">
        <v>0.445163617769749</v>
      </c>
      <c r="AD6366">
        <v>0.55483638223025</v>
      </c>
    </row>
    <row r="6367" spans="1:30">
      <c r="A6367">
        <v>0</v>
      </c>
      <c r="B6367">
        <v>0</v>
      </c>
      <c r="C6367">
        <v>0</v>
      </c>
      <c r="D6367">
        <v>1</v>
      </c>
      <c r="E6367">
        <v>786.9</v>
      </c>
      <c r="F6367" t="s">
        <v>82</v>
      </c>
      <c r="G6367">
        <v>709</v>
      </c>
      <c r="H6367" t="s">
        <v>34</v>
      </c>
      <c r="I6367">
        <v>80</v>
      </c>
      <c r="J6367" t="s">
        <v>31</v>
      </c>
      <c r="K6367">
        <v>2</v>
      </c>
      <c r="L6367">
        <v>1553686962</v>
      </c>
      <c r="M6367">
        <v>166.28710000000001</v>
      </c>
      <c r="N6367" t="s">
        <v>87</v>
      </c>
      <c r="O6367">
        <v>8</v>
      </c>
      <c r="P6367" t="s">
        <v>33</v>
      </c>
      <c r="Q6367">
        <v>1</v>
      </c>
      <c r="R6367">
        <v>0</v>
      </c>
      <c r="S6367">
        <v>5</v>
      </c>
      <c r="T6367" t="b">
        <v>0</v>
      </c>
      <c r="U6367">
        <v>0.73319141536642696</v>
      </c>
      <c r="V6367">
        <v>0.31114611800000003</v>
      </c>
      <c r="W6367">
        <v>0.14084712299999999</v>
      </c>
      <c r="X6367">
        <v>1</v>
      </c>
      <c r="Y6367">
        <v>-0.99530383700000002</v>
      </c>
      <c r="Z6367">
        <v>1E-4</v>
      </c>
      <c r="AA6367">
        <v>0.59695781736211895</v>
      </c>
      <c r="AB6367">
        <v>0.40304218263788</v>
      </c>
      <c r="AC6367">
        <v>0.445169101407972</v>
      </c>
      <c r="AD6367">
        <v>0.55483089859202706</v>
      </c>
    </row>
    <row r="6368" spans="1:30">
      <c r="A6368">
        <v>0</v>
      </c>
      <c r="B6368">
        <v>0</v>
      </c>
      <c r="C6368">
        <v>1</v>
      </c>
      <c r="D6368">
        <v>0</v>
      </c>
      <c r="E6368">
        <v>1088</v>
      </c>
      <c r="F6368" t="s">
        <v>82</v>
      </c>
      <c r="G6368">
        <v>710</v>
      </c>
      <c r="H6368" t="s">
        <v>34</v>
      </c>
      <c r="I6368">
        <v>80</v>
      </c>
      <c r="J6368" t="s">
        <v>31</v>
      </c>
      <c r="K6368">
        <v>2</v>
      </c>
      <c r="L6368">
        <v>1553686962</v>
      </c>
      <c r="M6368">
        <v>168.82855000000001</v>
      </c>
      <c r="N6368" t="s">
        <v>87</v>
      </c>
      <c r="O6368">
        <v>8</v>
      </c>
      <c r="P6368" t="s">
        <v>33</v>
      </c>
      <c r="Q6368">
        <v>1</v>
      </c>
      <c r="R6368">
        <v>0</v>
      </c>
      <c r="S6368">
        <v>5</v>
      </c>
      <c r="T6368" t="b">
        <v>0</v>
      </c>
      <c r="U6368">
        <v>0.19391563472423801</v>
      </c>
      <c r="V6368">
        <v>0.31114611800000003</v>
      </c>
      <c r="W6368">
        <v>0.14084712299999999</v>
      </c>
      <c r="X6368">
        <v>1</v>
      </c>
      <c r="Y6368">
        <v>-0.99530383700000002</v>
      </c>
      <c r="Z6368">
        <v>1E-4</v>
      </c>
      <c r="AA6368">
        <v>0.72236282788014206</v>
      </c>
      <c r="AB6368">
        <v>0.277637172119857</v>
      </c>
      <c r="AC6368">
        <v>0.44517458449783098</v>
      </c>
      <c r="AD6368">
        <v>0.55482541550216802</v>
      </c>
    </row>
    <row r="6369" spans="1:30">
      <c r="A6369">
        <v>0</v>
      </c>
      <c r="B6369">
        <v>1</v>
      </c>
      <c r="C6369">
        <v>1</v>
      </c>
      <c r="D6369">
        <v>0</v>
      </c>
      <c r="E6369">
        <v>662.9</v>
      </c>
      <c r="F6369" t="s">
        <v>82</v>
      </c>
      <c r="G6369">
        <v>711</v>
      </c>
      <c r="H6369" t="s">
        <v>34</v>
      </c>
      <c r="I6369">
        <v>80</v>
      </c>
      <c r="J6369" t="s">
        <v>31</v>
      </c>
      <c r="K6369">
        <v>2</v>
      </c>
      <c r="L6369">
        <v>1553686962</v>
      </c>
      <c r="M6369">
        <v>170.74504999999999</v>
      </c>
      <c r="N6369" t="s">
        <v>87</v>
      </c>
      <c r="O6369">
        <v>8</v>
      </c>
      <c r="P6369" t="s">
        <v>33</v>
      </c>
      <c r="Q6369">
        <v>0</v>
      </c>
      <c r="R6369">
        <v>0</v>
      </c>
      <c r="S6369">
        <v>5</v>
      </c>
      <c r="T6369" t="b">
        <v>0</v>
      </c>
      <c r="U6369">
        <v>-0.10965083100433699</v>
      </c>
      <c r="V6369">
        <v>0.31114611800000003</v>
      </c>
      <c r="W6369">
        <v>0.14084712299999999</v>
      </c>
      <c r="X6369">
        <v>1</v>
      </c>
      <c r="Y6369">
        <v>-0.99530383700000002</v>
      </c>
      <c r="Z6369">
        <v>1E-4</v>
      </c>
      <c r="AA6369">
        <v>0.72234059159735398</v>
      </c>
      <c r="AB6369">
        <v>0.27765940840264502</v>
      </c>
      <c r="AC6369">
        <v>0.61780635869906797</v>
      </c>
      <c r="AD6369">
        <v>0.38219364130093098</v>
      </c>
    </row>
    <row r="6370" spans="1:30">
      <c r="A6370">
        <v>0</v>
      </c>
      <c r="B6370">
        <v>0</v>
      </c>
      <c r="C6370">
        <v>1</v>
      </c>
      <c r="D6370">
        <v>0</v>
      </c>
      <c r="E6370">
        <v>589.79999999999995</v>
      </c>
      <c r="F6370" t="s">
        <v>82</v>
      </c>
      <c r="G6370">
        <v>712</v>
      </c>
      <c r="H6370" t="s">
        <v>34</v>
      </c>
      <c r="I6370">
        <v>80</v>
      </c>
      <c r="J6370" t="s">
        <v>31</v>
      </c>
      <c r="K6370">
        <v>2</v>
      </c>
      <c r="L6370">
        <v>1553686962</v>
      </c>
      <c r="M6370">
        <v>173.16149999999999</v>
      </c>
      <c r="N6370" t="s">
        <v>87</v>
      </c>
      <c r="O6370">
        <v>8</v>
      </c>
      <c r="P6370" t="s">
        <v>33</v>
      </c>
      <c r="Q6370">
        <v>1</v>
      </c>
      <c r="R6370">
        <v>0</v>
      </c>
      <c r="S6370">
        <v>5</v>
      </c>
      <c r="T6370" t="b">
        <v>0</v>
      </c>
      <c r="U6370">
        <v>0.44468118319470901</v>
      </c>
      <c r="V6370">
        <v>0.31114611800000003</v>
      </c>
      <c r="W6370">
        <v>0.14084712299999999</v>
      </c>
      <c r="X6370">
        <v>1</v>
      </c>
      <c r="Y6370">
        <v>-0.99530383700000002</v>
      </c>
      <c r="Z6370">
        <v>1E-4</v>
      </c>
      <c r="AA6370">
        <v>0.80873323864801405</v>
      </c>
      <c r="AB6370">
        <v>0.191266761351985</v>
      </c>
      <c r="AC6370">
        <v>0.61779457806319804</v>
      </c>
      <c r="AD6370">
        <v>0.38220542193680102</v>
      </c>
    </row>
    <row r="6371" spans="1:30">
      <c r="A6371">
        <v>1</v>
      </c>
      <c r="B6371">
        <v>0</v>
      </c>
      <c r="C6371">
        <v>1</v>
      </c>
      <c r="D6371">
        <v>1</v>
      </c>
      <c r="E6371">
        <v>674.9</v>
      </c>
      <c r="F6371" t="s">
        <v>82</v>
      </c>
      <c r="G6371">
        <v>713</v>
      </c>
      <c r="H6371" t="s">
        <v>34</v>
      </c>
      <c r="I6371">
        <v>80</v>
      </c>
      <c r="J6371" t="s">
        <v>31</v>
      </c>
      <c r="K6371">
        <v>2</v>
      </c>
      <c r="L6371">
        <v>1553686962</v>
      </c>
      <c r="M6371">
        <v>175.70294999999999</v>
      </c>
      <c r="N6371" t="s">
        <v>87</v>
      </c>
      <c r="O6371">
        <v>8</v>
      </c>
      <c r="P6371" t="s">
        <v>33</v>
      </c>
      <c r="Q6371">
        <v>0</v>
      </c>
      <c r="R6371">
        <v>1</v>
      </c>
      <c r="S6371">
        <v>5</v>
      </c>
      <c r="T6371" t="b">
        <v>0</v>
      </c>
      <c r="U6371">
        <v>-0.61746647729602799</v>
      </c>
      <c r="V6371">
        <v>0.31114611800000003</v>
      </c>
      <c r="W6371">
        <v>0.14084712299999999</v>
      </c>
      <c r="X6371">
        <v>1</v>
      </c>
      <c r="Y6371">
        <v>-0.99530383700000002</v>
      </c>
      <c r="Z6371">
        <v>1E-4</v>
      </c>
      <c r="AA6371">
        <v>0.55709903094511704</v>
      </c>
      <c r="AB6371">
        <v>0.44290096905488202</v>
      </c>
      <c r="AC6371">
        <v>0.61778279860539198</v>
      </c>
      <c r="AD6371">
        <v>0.38221720139460702</v>
      </c>
    </row>
    <row r="6372" spans="1:30">
      <c r="A6372">
        <v>1</v>
      </c>
      <c r="B6372">
        <v>1</v>
      </c>
      <c r="C6372">
        <v>1</v>
      </c>
      <c r="D6372">
        <v>1</v>
      </c>
      <c r="E6372">
        <v>777.8</v>
      </c>
      <c r="F6372" t="s">
        <v>82</v>
      </c>
      <c r="G6372">
        <v>714</v>
      </c>
      <c r="H6372" t="s">
        <v>34</v>
      </c>
      <c r="I6372">
        <v>80</v>
      </c>
      <c r="J6372" t="s">
        <v>31</v>
      </c>
      <c r="K6372">
        <v>2</v>
      </c>
      <c r="L6372">
        <v>1553686962</v>
      </c>
      <c r="M6372">
        <v>178.11940000000001</v>
      </c>
      <c r="N6372" t="s">
        <v>87</v>
      </c>
      <c r="O6372">
        <v>8</v>
      </c>
      <c r="P6372" t="s">
        <v>33</v>
      </c>
      <c r="Q6372">
        <v>1</v>
      </c>
      <c r="R6372">
        <v>1</v>
      </c>
      <c r="S6372">
        <v>5</v>
      </c>
      <c r="T6372" t="b">
        <v>0</v>
      </c>
      <c r="U6372">
        <v>-0.23556559721078399</v>
      </c>
      <c r="V6372">
        <v>0.31114611800000003</v>
      </c>
      <c r="W6372">
        <v>0.14084712299999999</v>
      </c>
      <c r="X6372">
        <v>1</v>
      </c>
      <c r="Y6372">
        <v>-0.99530383700000002</v>
      </c>
      <c r="Z6372">
        <v>1E-4</v>
      </c>
      <c r="AA6372">
        <v>0.55709332104202203</v>
      </c>
      <c r="AB6372">
        <v>0.44290667895797697</v>
      </c>
      <c r="AC6372">
        <v>0.42556207905214799</v>
      </c>
      <c r="AD6372">
        <v>0.57443792094785096</v>
      </c>
    </row>
    <row r="6373" spans="1:30">
      <c r="A6373">
        <v>0</v>
      </c>
      <c r="B6373">
        <v>0</v>
      </c>
      <c r="C6373">
        <v>1</v>
      </c>
      <c r="D6373">
        <v>0</v>
      </c>
      <c r="E6373">
        <v>566.79999999999995</v>
      </c>
      <c r="F6373" t="s">
        <v>82</v>
      </c>
      <c r="G6373">
        <v>715</v>
      </c>
      <c r="H6373" t="s">
        <v>34</v>
      </c>
      <c r="I6373">
        <v>80</v>
      </c>
      <c r="J6373" t="s">
        <v>31</v>
      </c>
      <c r="K6373">
        <v>2</v>
      </c>
      <c r="L6373">
        <v>1553686962</v>
      </c>
      <c r="M6373">
        <v>180.66085000000001</v>
      </c>
      <c r="N6373" t="s">
        <v>87</v>
      </c>
      <c r="O6373">
        <v>8</v>
      </c>
      <c r="P6373" t="s">
        <v>33</v>
      </c>
      <c r="Q6373">
        <v>1</v>
      </c>
      <c r="R6373">
        <v>0</v>
      </c>
      <c r="S6373">
        <v>5</v>
      </c>
      <c r="T6373" t="b">
        <v>0</v>
      </c>
      <c r="U6373">
        <v>0.114186642084045</v>
      </c>
      <c r="V6373">
        <v>0.31114611800000003</v>
      </c>
      <c r="W6373">
        <v>0.14084712299999999</v>
      </c>
      <c r="X6373">
        <v>1</v>
      </c>
      <c r="Y6373">
        <v>-0.99530383700000002</v>
      </c>
      <c r="Z6373">
        <v>1E-4</v>
      </c>
      <c r="AA6373">
        <v>0.69490201483606895</v>
      </c>
      <c r="AB6373">
        <v>0.30509798516393</v>
      </c>
      <c r="AC6373">
        <v>0.42556952284424299</v>
      </c>
      <c r="AD6373">
        <v>0.57443047715575601</v>
      </c>
    </row>
    <row r="6374" spans="1:30">
      <c r="A6374">
        <v>1</v>
      </c>
      <c r="B6374">
        <v>1</v>
      </c>
      <c r="C6374">
        <v>1</v>
      </c>
      <c r="D6374">
        <v>1</v>
      </c>
      <c r="E6374">
        <v>653.9</v>
      </c>
      <c r="F6374" t="s">
        <v>82</v>
      </c>
      <c r="G6374">
        <v>716</v>
      </c>
      <c r="H6374" t="s">
        <v>34</v>
      </c>
      <c r="I6374">
        <v>80</v>
      </c>
      <c r="J6374" t="s">
        <v>31</v>
      </c>
      <c r="K6374">
        <v>2</v>
      </c>
      <c r="L6374">
        <v>1553686962</v>
      </c>
      <c r="M6374">
        <v>183.07735</v>
      </c>
      <c r="N6374" t="s">
        <v>87</v>
      </c>
      <c r="O6374">
        <v>8</v>
      </c>
      <c r="P6374" t="s">
        <v>33</v>
      </c>
      <c r="Q6374">
        <v>1</v>
      </c>
      <c r="R6374">
        <v>1</v>
      </c>
      <c r="S6374">
        <v>5</v>
      </c>
      <c r="T6374" t="b">
        <v>0</v>
      </c>
      <c r="U6374">
        <v>0.148860954311513</v>
      </c>
      <c r="V6374">
        <v>0.31114611800000003</v>
      </c>
      <c r="W6374">
        <v>0.14084712299999999</v>
      </c>
      <c r="X6374">
        <v>1</v>
      </c>
      <c r="Y6374">
        <v>-0.99530383700000002</v>
      </c>
      <c r="Z6374">
        <v>1E-4</v>
      </c>
      <c r="AA6374">
        <v>0.694882524634586</v>
      </c>
      <c r="AB6374">
        <v>0.305117475365414</v>
      </c>
      <c r="AC6374">
        <v>0.29315521787214399</v>
      </c>
      <c r="AD6374">
        <v>0.70684478212785495</v>
      </c>
    </row>
    <row r="6375" spans="1:30">
      <c r="A6375">
        <v>1</v>
      </c>
      <c r="B6375">
        <v>0</v>
      </c>
      <c r="C6375">
        <v>1</v>
      </c>
      <c r="D6375">
        <v>1</v>
      </c>
      <c r="E6375">
        <v>668.8</v>
      </c>
      <c r="F6375" t="s">
        <v>82</v>
      </c>
      <c r="G6375">
        <v>717</v>
      </c>
      <c r="H6375" t="s">
        <v>34</v>
      </c>
      <c r="I6375">
        <v>80</v>
      </c>
      <c r="J6375" t="s">
        <v>31</v>
      </c>
      <c r="K6375">
        <v>2</v>
      </c>
      <c r="L6375">
        <v>1553686962</v>
      </c>
      <c r="M6375">
        <v>185.49379999999999</v>
      </c>
      <c r="N6375" t="s">
        <v>87</v>
      </c>
      <c r="O6375">
        <v>8</v>
      </c>
      <c r="P6375" t="s">
        <v>33</v>
      </c>
      <c r="Q6375">
        <v>0</v>
      </c>
      <c r="R6375">
        <v>1</v>
      </c>
      <c r="S6375">
        <v>5</v>
      </c>
      <c r="T6375" t="b">
        <v>0</v>
      </c>
      <c r="U6375">
        <v>-0.38976504926917199</v>
      </c>
      <c r="V6375">
        <v>0.31114611800000003</v>
      </c>
      <c r="W6375">
        <v>0.14084712299999999</v>
      </c>
      <c r="X6375">
        <v>1</v>
      </c>
      <c r="Y6375">
        <v>-0.99530383700000002</v>
      </c>
      <c r="Z6375">
        <v>1E-4</v>
      </c>
      <c r="AA6375">
        <v>0.47867252462849502</v>
      </c>
      <c r="AB6375">
        <v>0.52132747537150403</v>
      </c>
      <c r="AC6375">
        <v>0.29317590235035701</v>
      </c>
      <c r="AD6375">
        <v>0.70682409764964205</v>
      </c>
    </row>
    <row r="6376" spans="1:30">
      <c r="A6376">
        <v>1</v>
      </c>
      <c r="B6376">
        <v>1</v>
      </c>
      <c r="C6376">
        <v>1</v>
      </c>
      <c r="D6376">
        <v>1</v>
      </c>
      <c r="E6376">
        <v>665.7</v>
      </c>
      <c r="F6376" t="s">
        <v>82</v>
      </c>
      <c r="G6376">
        <v>718</v>
      </c>
      <c r="H6376" t="s">
        <v>34</v>
      </c>
      <c r="I6376">
        <v>80</v>
      </c>
      <c r="J6376" t="s">
        <v>31</v>
      </c>
      <c r="K6376">
        <v>2</v>
      </c>
      <c r="L6376">
        <v>1553686962</v>
      </c>
      <c r="M6376">
        <v>188.03524999999999</v>
      </c>
      <c r="N6376" t="s">
        <v>87</v>
      </c>
      <c r="O6376">
        <v>8</v>
      </c>
      <c r="P6376" t="s">
        <v>33</v>
      </c>
      <c r="Q6376">
        <v>1</v>
      </c>
      <c r="R6376">
        <v>1</v>
      </c>
      <c r="S6376">
        <v>5</v>
      </c>
      <c r="T6376" t="b">
        <v>0</v>
      </c>
      <c r="U6376">
        <v>0.41364819529928498</v>
      </c>
      <c r="V6376">
        <v>0.31114611800000003</v>
      </c>
      <c r="W6376">
        <v>0.14084712299999999</v>
      </c>
      <c r="X6376">
        <v>1</v>
      </c>
      <c r="Y6376">
        <v>-0.99530383700000002</v>
      </c>
      <c r="Z6376">
        <v>1E-4</v>
      </c>
      <c r="AA6376">
        <v>0.47867465737603199</v>
      </c>
      <c r="AB6376">
        <v>0.52132534262396701</v>
      </c>
      <c r="AC6376">
        <v>0.201955358442896</v>
      </c>
      <c r="AD6376">
        <v>0.79804464155710297</v>
      </c>
    </row>
    <row r="6377" spans="1:30">
      <c r="A6377">
        <v>1</v>
      </c>
      <c r="B6377">
        <v>1</v>
      </c>
      <c r="C6377">
        <v>1</v>
      </c>
      <c r="D6377">
        <v>1</v>
      </c>
      <c r="E6377">
        <v>606.79999999999995</v>
      </c>
      <c r="F6377" t="s">
        <v>82</v>
      </c>
      <c r="G6377">
        <v>719</v>
      </c>
      <c r="H6377" t="s">
        <v>34</v>
      </c>
      <c r="I6377">
        <v>80</v>
      </c>
      <c r="J6377" t="s">
        <v>31</v>
      </c>
      <c r="K6377">
        <v>2</v>
      </c>
      <c r="L6377">
        <v>1553686962</v>
      </c>
      <c r="M6377">
        <v>190.57669999999999</v>
      </c>
      <c r="N6377" t="s">
        <v>87</v>
      </c>
      <c r="O6377">
        <v>8</v>
      </c>
      <c r="P6377" t="s">
        <v>33</v>
      </c>
      <c r="Q6377">
        <v>1</v>
      </c>
      <c r="R6377">
        <v>1</v>
      </c>
      <c r="S6377">
        <v>5</v>
      </c>
      <c r="T6377" t="b">
        <v>0</v>
      </c>
      <c r="U6377">
        <v>0.59608928311420595</v>
      </c>
      <c r="V6377">
        <v>0.31114611800000003</v>
      </c>
      <c r="W6377">
        <v>0.14084712299999999</v>
      </c>
      <c r="X6377">
        <v>1</v>
      </c>
      <c r="Y6377">
        <v>-0.99530383700000002</v>
      </c>
      <c r="Z6377">
        <v>1E-4</v>
      </c>
      <c r="AA6377">
        <v>0.478676789910294</v>
      </c>
      <c r="AB6377">
        <v>0.52132321008970495</v>
      </c>
      <c r="AC6377">
        <v>0.13911773265409</v>
      </c>
      <c r="AD6377">
        <v>0.860882267345909</v>
      </c>
    </row>
    <row r="6378" spans="1:30">
      <c r="A6378">
        <v>1</v>
      </c>
      <c r="B6378">
        <v>1</v>
      </c>
      <c r="C6378">
        <v>1</v>
      </c>
      <c r="D6378">
        <v>1</v>
      </c>
      <c r="E6378">
        <v>657.7</v>
      </c>
      <c r="F6378" t="s">
        <v>82</v>
      </c>
      <c r="G6378">
        <v>720</v>
      </c>
      <c r="H6378" t="s">
        <v>34</v>
      </c>
      <c r="I6378">
        <v>80</v>
      </c>
      <c r="J6378" t="s">
        <v>31</v>
      </c>
      <c r="K6378">
        <v>2</v>
      </c>
      <c r="L6378">
        <v>1553686962</v>
      </c>
      <c r="M6378">
        <v>192.74315000000001</v>
      </c>
      <c r="N6378" t="s">
        <v>87</v>
      </c>
      <c r="O6378">
        <v>8</v>
      </c>
      <c r="P6378" t="s">
        <v>33</v>
      </c>
      <c r="Q6378">
        <v>1</v>
      </c>
      <c r="R6378">
        <v>1</v>
      </c>
      <c r="S6378">
        <v>5</v>
      </c>
      <c r="T6378" t="b">
        <v>0</v>
      </c>
      <c r="U6378">
        <v>0.721764534691818</v>
      </c>
      <c r="V6378">
        <v>0.31114611800000003</v>
      </c>
      <c r="W6378">
        <v>0.14084712299999999</v>
      </c>
      <c r="X6378">
        <v>1</v>
      </c>
      <c r="Y6378">
        <v>-0.99530383700000002</v>
      </c>
      <c r="Z6378">
        <v>1E-4</v>
      </c>
      <c r="AA6378">
        <v>0.47867892223130298</v>
      </c>
      <c r="AB6378">
        <v>0.52132107776869596</v>
      </c>
      <c r="AC6378">
        <v>9.5831790193808594E-2</v>
      </c>
      <c r="AD6378">
        <v>0.90416820980619095</v>
      </c>
    </row>
    <row r="6379" spans="1:30">
      <c r="A6379">
        <v>0</v>
      </c>
      <c r="B6379">
        <v>0</v>
      </c>
      <c r="C6379">
        <v>1</v>
      </c>
      <c r="D6379">
        <v>0</v>
      </c>
      <c r="E6379">
        <v>502.7</v>
      </c>
      <c r="F6379" t="s">
        <v>82</v>
      </c>
      <c r="G6379">
        <v>721</v>
      </c>
      <c r="H6379" t="s">
        <v>34</v>
      </c>
      <c r="I6379">
        <v>20</v>
      </c>
      <c r="J6379" t="s">
        <v>31</v>
      </c>
      <c r="K6379">
        <v>3</v>
      </c>
      <c r="L6379">
        <v>1553686962</v>
      </c>
      <c r="M6379">
        <v>194.78465</v>
      </c>
      <c r="N6379" t="s">
        <v>87</v>
      </c>
      <c r="O6379">
        <v>8</v>
      </c>
      <c r="P6379" t="s">
        <v>33</v>
      </c>
      <c r="Q6379">
        <v>1</v>
      </c>
      <c r="R6379">
        <v>0</v>
      </c>
      <c r="S6379">
        <v>5</v>
      </c>
      <c r="T6379" t="b">
        <v>0</v>
      </c>
      <c r="U6379">
        <v>-4.26421555373925E-2</v>
      </c>
      <c r="V6379">
        <v>0.31114611800000003</v>
      </c>
      <c r="W6379">
        <v>0.14084712299999999</v>
      </c>
      <c r="X6379">
        <v>1</v>
      </c>
      <c r="Y6379">
        <v>-0.99530383700000002</v>
      </c>
      <c r="Z6379">
        <v>1E-4</v>
      </c>
      <c r="AA6379">
        <v>0.64088595181060903</v>
      </c>
      <c r="AB6379">
        <v>0.35911404818939002</v>
      </c>
      <c r="AC6379">
        <v>9.5872207014789199E-2</v>
      </c>
      <c r="AD6379">
        <v>0.90412779298520995</v>
      </c>
    </row>
    <row r="6380" spans="1:30">
      <c r="A6380">
        <v>0</v>
      </c>
      <c r="B6380">
        <v>1</v>
      </c>
      <c r="C6380">
        <v>1</v>
      </c>
      <c r="D6380">
        <v>0</v>
      </c>
      <c r="E6380">
        <v>631.6</v>
      </c>
      <c r="F6380" t="s">
        <v>82</v>
      </c>
      <c r="G6380">
        <v>722</v>
      </c>
      <c r="H6380" t="s">
        <v>34</v>
      </c>
      <c r="I6380">
        <v>20</v>
      </c>
      <c r="J6380" t="s">
        <v>31</v>
      </c>
      <c r="K6380">
        <v>3</v>
      </c>
      <c r="L6380">
        <v>1553686962</v>
      </c>
      <c r="M6380">
        <v>197.07615000000001</v>
      </c>
      <c r="N6380" t="s">
        <v>87</v>
      </c>
      <c r="O6380">
        <v>8</v>
      </c>
      <c r="P6380" t="s">
        <v>33</v>
      </c>
      <c r="Q6380">
        <v>0</v>
      </c>
      <c r="R6380">
        <v>0</v>
      </c>
      <c r="S6380">
        <v>5</v>
      </c>
      <c r="T6380" t="b">
        <v>0</v>
      </c>
      <c r="U6380">
        <v>-0.80825558597042102</v>
      </c>
      <c r="V6380">
        <v>0.31114611800000003</v>
      </c>
      <c r="W6380">
        <v>0.14084712299999999</v>
      </c>
      <c r="X6380">
        <v>1</v>
      </c>
      <c r="Y6380">
        <v>-0.99530383700000002</v>
      </c>
      <c r="Z6380">
        <v>1E-4</v>
      </c>
      <c r="AA6380">
        <v>0.64087186321542799</v>
      </c>
      <c r="AB6380">
        <v>0.35912813678457101</v>
      </c>
      <c r="AC6380">
        <v>0.377188059978045</v>
      </c>
      <c r="AD6380">
        <v>0.62281194002195395</v>
      </c>
    </row>
    <row r="6381" spans="1:30">
      <c r="A6381">
        <v>0</v>
      </c>
      <c r="B6381">
        <v>1</v>
      </c>
      <c r="C6381">
        <v>1</v>
      </c>
      <c r="D6381">
        <v>0</v>
      </c>
      <c r="E6381">
        <v>604.70000000000005</v>
      </c>
      <c r="F6381" t="s">
        <v>82</v>
      </c>
      <c r="G6381">
        <v>723</v>
      </c>
      <c r="H6381" t="s">
        <v>34</v>
      </c>
      <c r="I6381">
        <v>20</v>
      </c>
      <c r="J6381" t="s">
        <v>31</v>
      </c>
      <c r="K6381">
        <v>3</v>
      </c>
      <c r="L6381">
        <v>1553686962</v>
      </c>
      <c r="M6381">
        <v>199.61754999999999</v>
      </c>
      <c r="N6381" t="s">
        <v>87</v>
      </c>
      <c r="O6381">
        <v>8</v>
      </c>
      <c r="P6381" t="s">
        <v>33</v>
      </c>
      <c r="Q6381">
        <v>0</v>
      </c>
      <c r="R6381">
        <v>0</v>
      </c>
      <c r="S6381">
        <v>5</v>
      </c>
      <c r="T6381" t="b">
        <v>0</v>
      </c>
      <c r="U6381">
        <v>-0.245623880043909</v>
      </c>
      <c r="V6381">
        <v>0.31114611800000003</v>
      </c>
      <c r="W6381">
        <v>0.14084712299999999</v>
      </c>
      <c r="X6381">
        <v>1</v>
      </c>
      <c r="Y6381">
        <v>-0.99530383700000002</v>
      </c>
      <c r="Z6381">
        <v>1E-4</v>
      </c>
      <c r="AA6381">
        <v>0.64085777602910698</v>
      </c>
      <c r="AB6381">
        <v>0.35914222397089202</v>
      </c>
      <c r="AC6381">
        <v>0.57097357735992504</v>
      </c>
      <c r="AD6381">
        <v>0.42902642264007401</v>
      </c>
    </row>
    <row r="6382" spans="1:30">
      <c r="A6382">
        <v>1</v>
      </c>
      <c r="B6382">
        <v>0</v>
      </c>
      <c r="C6382">
        <v>1</v>
      </c>
      <c r="D6382">
        <v>1</v>
      </c>
      <c r="E6382">
        <v>555.6</v>
      </c>
      <c r="F6382" t="s">
        <v>82</v>
      </c>
      <c r="G6382">
        <v>724</v>
      </c>
      <c r="H6382" t="s">
        <v>34</v>
      </c>
      <c r="I6382">
        <v>20</v>
      </c>
      <c r="J6382" t="s">
        <v>31</v>
      </c>
      <c r="K6382">
        <v>3</v>
      </c>
      <c r="L6382">
        <v>1553686962</v>
      </c>
      <c r="M6382">
        <v>202.03405000000001</v>
      </c>
      <c r="N6382" t="s">
        <v>87</v>
      </c>
      <c r="O6382">
        <v>8</v>
      </c>
      <c r="P6382" t="s">
        <v>33</v>
      </c>
      <c r="Q6382">
        <v>0</v>
      </c>
      <c r="R6382">
        <v>1</v>
      </c>
      <c r="S6382">
        <v>5</v>
      </c>
      <c r="T6382" t="b">
        <v>0</v>
      </c>
      <c r="U6382">
        <v>-0.28171555205821402</v>
      </c>
      <c r="V6382">
        <v>0.31114611800000003</v>
      </c>
      <c r="W6382">
        <v>0.14084712299999999</v>
      </c>
      <c r="X6382">
        <v>1</v>
      </c>
      <c r="Y6382">
        <v>-0.99530383700000002</v>
      </c>
      <c r="Z6382">
        <v>1E-4</v>
      </c>
      <c r="AA6382">
        <v>0.441457366827537</v>
      </c>
      <c r="AB6382">
        <v>0.558542633172463</v>
      </c>
      <c r="AC6382">
        <v>0.57096648000218897</v>
      </c>
      <c r="AD6382">
        <v>0.42903351999780998</v>
      </c>
    </row>
    <row r="6383" spans="1:30">
      <c r="A6383">
        <v>0</v>
      </c>
      <c r="B6383">
        <v>1</v>
      </c>
      <c r="C6383">
        <v>1</v>
      </c>
      <c r="D6383">
        <v>0</v>
      </c>
      <c r="E6383">
        <v>504.6</v>
      </c>
      <c r="F6383" t="s">
        <v>82</v>
      </c>
      <c r="G6383">
        <v>725</v>
      </c>
      <c r="H6383" t="s">
        <v>34</v>
      </c>
      <c r="I6383">
        <v>20</v>
      </c>
      <c r="J6383" t="s">
        <v>31</v>
      </c>
      <c r="K6383">
        <v>3</v>
      </c>
      <c r="L6383">
        <v>1553686962</v>
      </c>
      <c r="M6383">
        <v>204.57550000000001</v>
      </c>
      <c r="N6383" t="s">
        <v>87</v>
      </c>
      <c r="O6383">
        <v>8</v>
      </c>
      <c r="P6383" t="s">
        <v>33</v>
      </c>
      <c r="Q6383">
        <v>0</v>
      </c>
      <c r="R6383">
        <v>0</v>
      </c>
      <c r="S6383">
        <v>5</v>
      </c>
      <c r="T6383" t="b">
        <v>0</v>
      </c>
      <c r="U6383">
        <v>0.14193296000437799</v>
      </c>
      <c r="V6383">
        <v>0.31114611800000003</v>
      </c>
      <c r="W6383">
        <v>0.14084712299999999</v>
      </c>
      <c r="X6383">
        <v>1</v>
      </c>
      <c r="Y6383">
        <v>-0.99530383700000002</v>
      </c>
      <c r="Z6383">
        <v>1E-4</v>
      </c>
      <c r="AA6383">
        <v>0.44146322109085401</v>
      </c>
      <c r="AB6383">
        <v>0.55853677890914499</v>
      </c>
      <c r="AC6383">
        <v>0.70445859424138302</v>
      </c>
      <c r="AD6383">
        <v>0.29554140575861598</v>
      </c>
    </row>
    <row r="6384" spans="1:30">
      <c r="A6384">
        <v>1</v>
      </c>
      <c r="B6384">
        <v>0</v>
      </c>
      <c r="C6384">
        <v>1</v>
      </c>
      <c r="D6384">
        <v>1</v>
      </c>
      <c r="E6384">
        <v>885.6</v>
      </c>
      <c r="F6384" t="s">
        <v>82</v>
      </c>
      <c r="G6384">
        <v>726</v>
      </c>
      <c r="H6384" t="s">
        <v>34</v>
      </c>
      <c r="I6384">
        <v>20</v>
      </c>
      <c r="J6384" t="s">
        <v>31</v>
      </c>
      <c r="K6384">
        <v>3</v>
      </c>
      <c r="L6384">
        <v>1553686962</v>
      </c>
      <c r="M6384">
        <v>207.11695</v>
      </c>
      <c r="N6384" t="s">
        <v>87</v>
      </c>
      <c r="O6384">
        <v>8</v>
      </c>
      <c r="P6384" t="s">
        <v>33</v>
      </c>
      <c r="Q6384">
        <v>0</v>
      </c>
      <c r="R6384">
        <v>1</v>
      </c>
      <c r="S6384">
        <v>5</v>
      </c>
      <c r="T6384" t="b">
        <v>0</v>
      </c>
      <c r="U6384">
        <v>0.117073557818291</v>
      </c>
      <c r="V6384">
        <v>0.31114611800000003</v>
      </c>
      <c r="W6384">
        <v>0.14084712299999999</v>
      </c>
      <c r="X6384">
        <v>1</v>
      </c>
      <c r="Y6384">
        <v>-0.99530383700000002</v>
      </c>
      <c r="Z6384">
        <v>1E-4</v>
      </c>
      <c r="AA6384">
        <v>0.30410365360865899</v>
      </c>
      <c r="AB6384">
        <v>0.69589634639134001</v>
      </c>
      <c r="AC6384">
        <v>0.70443814838195895</v>
      </c>
      <c r="AD6384">
        <v>0.29556185161803999</v>
      </c>
    </row>
    <row r="6385" spans="1:30">
      <c r="A6385">
        <v>1</v>
      </c>
      <c r="B6385">
        <v>0</v>
      </c>
      <c r="C6385">
        <v>1</v>
      </c>
      <c r="D6385">
        <v>1</v>
      </c>
      <c r="E6385">
        <v>1476.5</v>
      </c>
      <c r="F6385" t="s">
        <v>82</v>
      </c>
      <c r="G6385">
        <v>727</v>
      </c>
      <c r="H6385" t="s">
        <v>34</v>
      </c>
      <c r="I6385">
        <v>20</v>
      </c>
      <c r="J6385" t="s">
        <v>31</v>
      </c>
      <c r="K6385">
        <v>3</v>
      </c>
      <c r="L6385">
        <v>1553686962</v>
      </c>
      <c r="M6385">
        <v>209.5334</v>
      </c>
      <c r="N6385" t="s">
        <v>87</v>
      </c>
      <c r="O6385">
        <v>8</v>
      </c>
      <c r="P6385" t="s">
        <v>33</v>
      </c>
      <c r="Q6385">
        <v>0</v>
      </c>
      <c r="R6385">
        <v>1</v>
      </c>
      <c r="S6385">
        <v>5</v>
      </c>
      <c r="T6385" t="b">
        <v>0</v>
      </c>
      <c r="U6385">
        <v>0.39179269278268097</v>
      </c>
      <c r="V6385">
        <v>0.31114611800000003</v>
      </c>
      <c r="W6385">
        <v>0.14084712299999999</v>
      </c>
      <c r="X6385">
        <v>1</v>
      </c>
      <c r="Y6385">
        <v>-0.99530383700000002</v>
      </c>
      <c r="Z6385">
        <v>1E-4</v>
      </c>
      <c r="AA6385">
        <v>0.20948298231870799</v>
      </c>
      <c r="AB6385">
        <v>0.79051701768129101</v>
      </c>
      <c r="AC6385">
        <v>0.70441770456712105</v>
      </c>
      <c r="AD6385">
        <v>0.29558229543287801</v>
      </c>
    </row>
    <row r="6386" spans="1:30">
      <c r="A6386">
        <v>1</v>
      </c>
      <c r="B6386">
        <v>0</v>
      </c>
      <c r="C6386">
        <v>1</v>
      </c>
      <c r="D6386">
        <v>1</v>
      </c>
      <c r="E6386">
        <v>657.6</v>
      </c>
      <c r="F6386" t="s">
        <v>82</v>
      </c>
      <c r="G6386">
        <v>728</v>
      </c>
      <c r="H6386" t="s">
        <v>34</v>
      </c>
      <c r="I6386">
        <v>20</v>
      </c>
      <c r="J6386" t="s">
        <v>31</v>
      </c>
      <c r="K6386">
        <v>3</v>
      </c>
      <c r="L6386">
        <v>1553686962</v>
      </c>
      <c r="M6386">
        <v>212.07485</v>
      </c>
      <c r="N6386" t="s">
        <v>87</v>
      </c>
      <c r="O6386">
        <v>8</v>
      </c>
      <c r="P6386" t="s">
        <v>33</v>
      </c>
      <c r="Q6386">
        <v>0</v>
      </c>
      <c r="R6386">
        <v>1</v>
      </c>
      <c r="S6386">
        <v>5</v>
      </c>
      <c r="T6386" t="b">
        <v>0</v>
      </c>
      <c r="U6386">
        <v>0.58103403536258302</v>
      </c>
      <c r="V6386">
        <v>0.31114611800000003</v>
      </c>
      <c r="W6386">
        <v>0.14084712299999999</v>
      </c>
      <c r="X6386">
        <v>1</v>
      </c>
      <c r="Y6386">
        <v>-0.99530383700000002</v>
      </c>
      <c r="Z6386">
        <v>1E-4</v>
      </c>
      <c r="AA6386">
        <v>0.14430316558317899</v>
      </c>
      <c r="AB6386">
        <v>0.85569683441681998</v>
      </c>
      <c r="AC6386">
        <v>0.70439726279666404</v>
      </c>
      <c r="AD6386">
        <v>0.29560273720333502</v>
      </c>
    </row>
    <row r="6387" spans="1:30">
      <c r="A6387">
        <v>1</v>
      </c>
      <c r="B6387">
        <v>1</v>
      </c>
      <c r="C6387">
        <v>1</v>
      </c>
      <c r="D6387">
        <v>1</v>
      </c>
      <c r="E6387">
        <v>632.5</v>
      </c>
      <c r="F6387" t="s">
        <v>82</v>
      </c>
      <c r="G6387">
        <v>729</v>
      </c>
      <c r="H6387" t="s">
        <v>34</v>
      </c>
      <c r="I6387">
        <v>20</v>
      </c>
      <c r="J6387" t="s">
        <v>31</v>
      </c>
      <c r="K6387">
        <v>3</v>
      </c>
      <c r="L6387">
        <v>1553686962</v>
      </c>
      <c r="M6387">
        <v>214.4913</v>
      </c>
      <c r="N6387" t="s">
        <v>87</v>
      </c>
      <c r="O6387">
        <v>8</v>
      </c>
      <c r="P6387" t="s">
        <v>33</v>
      </c>
      <c r="Q6387">
        <v>1</v>
      </c>
      <c r="R6387">
        <v>1</v>
      </c>
      <c r="S6387">
        <v>5</v>
      </c>
      <c r="T6387" t="b">
        <v>0</v>
      </c>
      <c r="U6387">
        <v>-0.40879452559332802</v>
      </c>
      <c r="V6387">
        <v>0.31114611800000003</v>
      </c>
      <c r="W6387">
        <v>0.14084712299999999</v>
      </c>
      <c r="X6387">
        <v>1</v>
      </c>
      <c r="Y6387">
        <v>-0.99530383700000002</v>
      </c>
      <c r="Z6387">
        <v>1E-4</v>
      </c>
      <c r="AA6387">
        <v>0.144338735266621</v>
      </c>
      <c r="AB6387">
        <v>0.855661264733378</v>
      </c>
      <c r="AC6387">
        <v>0.48522678894765597</v>
      </c>
      <c r="AD6387">
        <v>0.51477321105234297</v>
      </c>
    </row>
    <row r="6388" spans="1:30">
      <c r="A6388">
        <v>1</v>
      </c>
      <c r="B6388">
        <v>0</v>
      </c>
      <c r="C6388">
        <v>1</v>
      </c>
      <c r="D6388">
        <v>1</v>
      </c>
      <c r="E6388">
        <v>773.6</v>
      </c>
      <c r="F6388" t="s">
        <v>82</v>
      </c>
      <c r="G6388">
        <v>730</v>
      </c>
      <c r="H6388" t="s">
        <v>34</v>
      </c>
      <c r="I6388">
        <v>20</v>
      </c>
      <c r="J6388" t="s">
        <v>31</v>
      </c>
      <c r="K6388">
        <v>3</v>
      </c>
      <c r="L6388">
        <v>1553686962</v>
      </c>
      <c r="M6388">
        <v>217.03274999999999</v>
      </c>
      <c r="N6388" t="s">
        <v>87</v>
      </c>
      <c r="O6388">
        <v>8</v>
      </c>
      <c r="P6388" t="s">
        <v>33</v>
      </c>
      <c r="Q6388">
        <v>0</v>
      </c>
      <c r="R6388">
        <v>1</v>
      </c>
      <c r="S6388">
        <v>5</v>
      </c>
      <c r="T6388" t="b">
        <v>0</v>
      </c>
      <c r="U6388">
        <v>0.711322529466757</v>
      </c>
      <c r="V6388">
        <v>0.31114611800000003</v>
      </c>
      <c r="W6388">
        <v>0.14084712299999999</v>
      </c>
      <c r="X6388">
        <v>1</v>
      </c>
      <c r="Y6388">
        <v>-0.99530383700000002</v>
      </c>
      <c r="Z6388">
        <v>1E-4</v>
      </c>
      <c r="AA6388">
        <v>9.9428298111382193E-2</v>
      </c>
      <c r="AB6388">
        <v>0.90057170188861702</v>
      </c>
      <c r="AC6388">
        <v>0.48522826626876098</v>
      </c>
      <c r="AD6388">
        <v>0.51477173373123797</v>
      </c>
    </row>
    <row r="6389" spans="1:30">
      <c r="A6389">
        <v>1</v>
      </c>
      <c r="B6389">
        <v>1</v>
      </c>
      <c r="C6389">
        <v>1</v>
      </c>
      <c r="D6389">
        <v>1</v>
      </c>
      <c r="E6389">
        <v>674.6</v>
      </c>
      <c r="F6389" t="s">
        <v>82</v>
      </c>
      <c r="G6389">
        <v>731</v>
      </c>
      <c r="H6389" t="s">
        <v>34</v>
      </c>
      <c r="I6389">
        <v>20</v>
      </c>
      <c r="J6389" t="s">
        <v>31</v>
      </c>
      <c r="K6389">
        <v>3</v>
      </c>
      <c r="L6389">
        <v>1553686962</v>
      </c>
      <c r="M6389">
        <v>219.57419999999999</v>
      </c>
      <c r="N6389" t="s">
        <v>87</v>
      </c>
      <c r="O6389">
        <v>8</v>
      </c>
      <c r="P6389" t="s">
        <v>33</v>
      </c>
      <c r="Q6389">
        <v>1</v>
      </c>
      <c r="R6389">
        <v>1</v>
      </c>
      <c r="S6389">
        <v>5</v>
      </c>
      <c r="T6389" t="b">
        <v>0</v>
      </c>
      <c r="U6389">
        <v>2.9543467462476599E-2</v>
      </c>
      <c r="V6389">
        <v>0.31114611800000003</v>
      </c>
      <c r="W6389">
        <v>0.14084712299999999</v>
      </c>
      <c r="X6389">
        <v>1</v>
      </c>
      <c r="Y6389">
        <v>-0.99530383700000002</v>
      </c>
      <c r="Z6389">
        <v>1E-4</v>
      </c>
      <c r="AA6389">
        <v>9.9468355281570997E-2</v>
      </c>
      <c r="AB6389">
        <v>0.90053164471842895</v>
      </c>
      <c r="AC6389">
        <v>0.33425137487536599</v>
      </c>
      <c r="AD6389">
        <v>0.66574862512463295</v>
      </c>
    </row>
    <row r="6390" spans="1:30">
      <c r="A6390">
        <v>0</v>
      </c>
      <c r="B6390">
        <v>1</v>
      </c>
      <c r="C6390">
        <v>1</v>
      </c>
      <c r="D6390">
        <v>0</v>
      </c>
      <c r="E6390">
        <v>663.6</v>
      </c>
      <c r="F6390" t="s">
        <v>82</v>
      </c>
      <c r="G6390">
        <v>732</v>
      </c>
      <c r="H6390" t="s">
        <v>34</v>
      </c>
      <c r="I6390">
        <v>20</v>
      </c>
      <c r="J6390" t="s">
        <v>31</v>
      </c>
      <c r="K6390">
        <v>3</v>
      </c>
      <c r="L6390">
        <v>1553686962</v>
      </c>
      <c r="M6390">
        <v>222.11564999999999</v>
      </c>
      <c r="N6390" t="s">
        <v>87</v>
      </c>
      <c r="O6390">
        <v>8</v>
      </c>
      <c r="P6390" t="s">
        <v>33</v>
      </c>
      <c r="Q6390">
        <v>0</v>
      </c>
      <c r="R6390">
        <v>0</v>
      </c>
      <c r="S6390">
        <v>5</v>
      </c>
      <c r="T6390" t="b">
        <v>0</v>
      </c>
      <c r="U6390">
        <v>-0.33149725024926702</v>
      </c>
      <c r="V6390">
        <v>0.31114611800000003</v>
      </c>
      <c r="W6390">
        <v>0.14084712299999999</v>
      </c>
      <c r="X6390">
        <v>1</v>
      </c>
      <c r="Y6390">
        <v>-0.99530383700000002</v>
      </c>
      <c r="Z6390">
        <v>1E-4</v>
      </c>
      <c r="AA6390">
        <v>9.9508408446042904E-2</v>
      </c>
      <c r="AB6390">
        <v>0.90049159155395697</v>
      </c>
      <c r="AC6390">
        <v>0.54139647514673295</v>
      </c>
      <c r="AD6390">
        <v>0.458603524853266</v>
      </c>
    </row>
    <row r="6391" spans="1:30">
      <c r="A6391">
        <v>0</v>
      </c>
      <c r="B6391">
        <v>1</v>
      </c>
      <c r="C6391">
        <v>1</v>
      </c>
      <c r="D6391">
        <v>0</v>
      </c>
      <c r="E6391">
        <v>654.5</v>
      </c>
      <c r="F6391" t="s">
        <v>82</v>
      </c>
      <c r="G6391">
        <v>733</v>
      </c>
      <c r="H6391" t="s">
        <v>34</v>
      </c>
      <c r="I6391">
        <v>20</v>
      </c>
      <c r="J6391" t="s">
        <v>31</v>
      </c>
      <c r="K6391">
        <v>3</v>
      </c>
      <c r="L6391">
        <v>1553686962</v>
      </c>
      <c r="M6391">
        <v>224.53210000000001</v>
      </c>
      <c r="N6391" t="s">
        <v>87</v>
      </c>
      <c r="O6391">
        <v>8</v>
      </c>
      <c r="P6391" t="s">
        <v>33</v>
      </c>
      <c r="Q6391">
        <v>0</v>
      </c>
      <c r="R6391">
        <v>0</v>
      </c>
      <c r="S6391">
        <v>5</v>
      </c>
      <c r="T6391" t="b">
        <v>0</v>
      </c>
      <c r="U6391">
        <v>8.2792950293466505E-2</v>
      </c>
      <c r="V6391">
        <v>0.31114611800000003</v>
      </c>
      <c r="W6391">
        <v>0.14084712299999999</v>
      </c>
      <c r="X6391">
        <v>1</v>
      </c>
      <c r="Y6391">
        <v>-0.99530383700000002</v>
      </c>
      <c r="Z6391">
        <v>1E-4</v>
      </c>
      <c r="AA6391">
        <v>9.9548457605198301E-2</v>
      </c>
      <c r="AB6391">
        <v>0.90045154239480096</v>
      </c>
      <c r="AC6391">
        <v>0.68408918160594301</v>
      </c>
      <c r="AD6391">
        <v>0.31591081839405599</v>
      </c>
    </row>
    <row r="6392" spans="1:30">
      <c r="A6392">
        <v>0</v>
      </c>
      <c r="B6392">
        <v>0</v>
      </c>
      <c r="C6392">
        <v>1</v>
      </c>
      <c r="D6392">
        <v>0</v>
      </c>
      <c r="E6392">
        <v>627.5</v>
      </c>
      <c r="F6392" t="s">
        <v>82</v>
      </c>
      <c r="G6392">
        <v>734</v>
      </c>
      <c r="H6392" t="s">
        <v>34</v>
      </c>
      <c r="I6392">
        <v>20</v>
      </c>
      <c r="J6392" t="s">
        <v>31</v>
      </c>
      <c r="K6392">
        <v>3</v>
      </c>
      <c r="L6392">
        <v>1553686962</v>
      </c>
      <c r="M6392">
        <v>227.07355000000001</v>
      </c>
      <c r="N6392" t="s">
        <v>87</v>
      </c>
      <c r="O6392">
        <v>8</v>
      </c>
      <c r="P6392" t="s">
        <v>33</v>
      </c>
      <c r="Q6392">
        <v>1</v>
      </c>
      <c r="R6392">
        <v>0</v>
      </c>
      <c r="S6392">
        <v>5</v>
      </c>
      <c r="T6392" t="b">
        <v>0</v>
      </c>
      <c r="U6392">
        <v>-0.80090308478960304</v>
      </c>
      <c r="V6392">
        <v>0.31114611800000003</v>
      </c>
      <c r="W6392">
        <v>0.14084712299999999</v>
      </c>
      <c r="X6392">
        <v>1</v>
      </c>
      <c r="Y6392">
        <v>-0.99530383700000002</v>
      </c>
      <c r="Z6392">
        <v>1E-4</v>
      </c>
      <c r="AA6392">
        <v>0.37972045946845301</v>
      </c>
      <c r="AB6392">
        <v>0.62027954053154599</v>
      </c>
      <c r="AC6392">
        <v>0.68407077268778305</v>
      </c>
      <c r="AD6392">
        <v>0.31592922731221601</v>
      </c>
    </row>
    <row r="6393" spans="1:30">
      <c r="A6393">
        <v>0</v>
      </c>
      <c r="B6393">
        <v>1</v>
      </c>
      <c r="C6393">
        <v>1</v>
      </c>
      <c r="D6393">
        <v>0</v>
      </c>
      <c r="E6393">
        <v>874.7</v>
      </c>
      <c r="F6393" t="s">
        <v>82</v>
      </c>
      <c r="G6393">
        <v>735</v>
      </c>
      <c r="H6393" t="s">
        <v>34</v>
      </c>
      <c r="I6393">
        <v>20</v>
      </c>
      <c r="J6393" t="s">
        <v>31</v>
      </c>
      <c r="K6393">
        <v>3</v>
      </c>
      <c r="L6393">
        <v>1553686962</v>
      </c>
      <c r="M6393">
        <v>229.49</v>
      </c>
      <c r="N6393" t="s">
        <v>87</v>
      </c>
      <c r="O6393">
        <v>8</v>
      </c>
      <c r="P6393" t="s">
        <v>33</v>
      </c>
      <c r="Q6393">
        <v>0</v>
      </c>
      <c r="R6393">
        <v>0</v>
      </c>
      <c r="S6393">
        <v>5</v>
      </c>
      <c r="T6393" t="b">
        <v>0</v>
      </c>
      <c r="U6393">
        <v>0.36814154537556598</v>
      </c>
      <c r="V6393">
        <v>0.31114611800000003</v>
      </c>
      <c r="W6393">
        <v>0.14084712299999999</v>
      </c>
      <c r="X6393">
        <v>1</v>
      </c>
      <c r="Y6393">
        <v>-0.99530383700000002</v>
      </c>
      <c r="Z6393">
        <v>1E-4</v>
      </c>
      <c r="AA6393">
        <v>0.37973248742250598</v>
      </c>
      <c r="AB6393">
        <v>0.62026751257749302</v>
      </c>
      <c r="AC6393">
        <v>0.78237092532871899</v>
      </c>
      <c r="AD6393">
        <v>0.21762907467128101</v>
      </c>
    </row>
    <row r="6394" spans="1:30">
      <c r="A6394">
        <v>0</v>
      </c>
      <c r="B6394">
        <v>1</v>
      </c>
      <c r="C6394">
        <v>1</v>
      </c>
      <c r="D6394">
        <v>0</v>
      </c>
      <c r="E6394">
        <v>639.5</v>
      </c>
      <c r="F6394" t="s">
        <v>82</v>
      </c>
      <c r="G6394">
        <v>736</v>
      </c>
      <c r="H6394" t="s">
        <v>34</v>
      </c>
      <c r="I6394">
        <v>20</v>
      </c>
      <c r="J6394" t="s">
        <v>31</v>
      </c>
      <c r="K6394">
        <v>3</v>
      </c>
      <c r="L6394">
        <v>1553686962</v>
      </c>
      <c r="M6394">
        <v>232.03145000000001</v>
      </c>
      <c r="N6394" t="s">
        <v>87</v>
      </c>
      <c r="O6394">
        <v>8</v>
      </c>
      <c r="P6394" t="s">
        <v>33</v>
      </c>
      <c r="Q6394">
        <v>0</v>
      </c>
      <c r="R6394">
        <v>0</v>
      </c>
      <c r="S6394">
        <v>5</v>
      </c>
      <c r="T6394" t="b">
        <v>0</v>
      </c>
      <c r="U6394">
        <v>0.56474185065743798</v>
      </c>
      <c r="V6394">
        <v>0.31114611800000003</v>
      </c>
      <c r="W6394">
        <v>0.14084712299999999</v>
      </c>
      <c r="X6394">
        <v>1</v>
      </c>
      <c r="Y6394">
        <v>-0.99530383700000002</v>
      </c>
      <c r="Z6394">
        <v>1E-4</v>
      </c>
      <c r="AA6394">
        <v>0.37974451417376398</v>
      </c>
      <c r="AB6394">
        <v>0.62025548582623502</v>
      </c>
      <c r="AC6394">
        <v>0.85008536707661997</v>
      </c>
      <c r="AD6394">
        <v>0.149914632923379</v>
      </c>
    </row>
    <row r="6395" spans="1:30">
      <c r="A6395">
        <v>0</v>
      </c>
      <c r="B6395">
        <v>1</v>
      </c>
      <c r="C6395">
        <v>1</v>
      </c>
      <c r="D6395">
        <v>0</v>
      </c>
      <c r="E6395">
        <v>566.5</v>
      </c>
      <c r="F6395" t="s">
        <v>82</v>
      </c>
      <c r="G6395">
        <v>737</v>
      </c>
      <c r="H6395" t="s">
        <v>34</v>
      </c>
      <c r="I6395">
        <v>20</v>
      </c>
      <c r="J6395" t="s">
        <v>31</v>
      </c>
      <c r="K6395">
        <v>3</v>
      </c>
      <c r="L6395">
        <v>1553686962</v>
      </c>
      <c r="M6395">
        <v>234.4479</v>
      </c>
      <c r="N6395" t="s">
        <v>87</v>
      </c>
      <c r="O6395">
        <v>8</v>
      </c>
      <c r="P6395" t="s">
        <v>33</v>
      </c>
      <c r="Q6395">
        <v>0</v>
      </c>
      <c r="R6395">
        <v>0</v>
      </c>
      <c r="S6395">
        <v>5</v>
      </c>
      <c r="T6395" t="b">
        <v>0</v>
      </c>
      <c r="U6395">
        <v>0.70017073415324005</v>
      </c>
      <c r="V6395">
        <v>0.31114611800000003</v>
      </c>
      <c r="W6395">
        <v>0.14084712299999999</v>
      </c>
      <c r="X6395">
        <v>1</v>
      </c>
      <c r="Y6395">
        <v>-0.99530383700000002</v>
      </c>
      <c r="Z6395">
        <v>1E-4</v>
      </c>
      <c r="AA6395">
        <v>0.37975653972234602</v>
      </c>
      <c r="AB6395">
        <v>0.62024346027765298</v>
      </c>
      <c r="AC6395">
        <v>0.89673072314212399</v>
      </c>
      <c r="AD6395">
        <v>0.103269276857875</v>
      </c>
    </row>
    <row r="6396" spans="1:30">
      <c r="A6396">
        <v>0</v>
      </c>
      <c r="B6396">
        <v>1</v>
      </c>
      <c r="C6396">
        <v>1</v>
      </c>
      <c r="D6396">
        <v>0</v>
      </c>
      <c r="E6396">
        <v>667.5</v>
      </c>
      <c r="F6396" t="s">
        <v>82</v>
      </c>
      <c r="G6396">
        <v>738</v>
      </c>
      <c r="H6396" t="s">
        <v>34</v>
      </c>
      <c r="I6396">
        <v>20</v>
      </c>
      <c r="J6396" t="s">
        <v>31</v>
      </c>
      <c r="K6396">
        <v>3</v>
      </c>
      <c r="L6396">
        <v>1553686962</v>
      </c>
      <c r="M6396">
        <v>236.98935</v>
      </c>
      <c r="N6396" t="s">
        <v>87</v>
      </c>
      <c r="O6396">
        <v>8</v>
      </c>
      <c r="P6396" t="s">
        <v>33</v>
      </c>
      <c r="Q6396">
        <v>0</v>
      </c>
      <c r="R6396">
        <v>0</v>
      </c>
      <c r="S6396">
        <v>5</v>
      </c>
      <c r="T6396" t="b">
        <v>0</v>
      </c>
      <c r="U6396">
        <v>0.79346144628424897</v>
      </c>
      <c r="V6396">
        <v>0.31114611800000003</v>
      </c>
      <c r="W6396">
        <v>0.14084712299999999</v>
      </c>
      <c r="X6396">
        <v>1</v>
      </c>
      <c r="Y6396">
        <v>-0.99530383700000002</v>
      </c>
      <c r="Z6396">
        <v>1E-4</v>
      </c>
      <c r="AA6396">
        <v>0.379768564068374</v>
      </c>
      <c r="AB6396">
        <v>0.620231435931625</v>
      </c>
      <c r="AC6396">
        <v>0.92886255774511906</v>
      </c>
      <c r="AD6396">
        <v>7.1137442254880098E-2</v>
      </c>
    </row>
    <row r="6397" spans="1:30">
      <c r="A6397">
        <v>1</v>
      </c>
      <c r="B6397">
        <v>0</v>
      </c>
      <c r="C6397">
        <v>1</v>
      </c>
      <c r="D6397">
        <v>1</v>
      </c>
      <c r="E6397">
        <v>718.4</v>
      </c>
      <c r="F6397" t="s">
        <v>82</v>
      </c>
      <c r="G6397">
        <v>739</v>
      </c>
      <c r="H6397" t="s">
        <v>34</v>
      </c>
      <c r="I6397">
        <v>20</v>
      </c>
      <c r="J6397" t="s">
        <v>31</v>
      </c>
      <c r="K6397">
        <v>3</v>
      </c>
      <c r="L6397">
        <v>1553686962</v>
      </c>
      <c r="M6397">
        <v>239.15584999999999</v>
      </c>
      <c r="N6397" t="s">
        <v>87</v>
      </c>
      <c r="O6397">
        <v>8</v>
      </c>
      <c r="P6397" t="s">
        <v>33</v>
      </c>
      <c r="Q6397">
        <v>0</v>
      </c>
      <c r="R6397">
        <v>1</v>
      </c>
      <c r="S6397">
        <v>5</v>
      </c>
      <c r="T6397" t="b">
        <v>0</v>
      </c>
      <c r="U6397">
        <v>0.24046287186324999</v>
      </c>
      <c r="V6397">
        <v>0.31114611800000003</v>
      </c>
      <c r="W6397">
        <v>0.14084712299999999</v>
      </c>
      <c r="X6397">
        <v>1</v>
      </c>
      <c r="Y6397">
        <v>-0.99530383700000002</v>
      </c>
      <c r="Z6397">
        <v>1E-4</v>
      </c>
      <c r="AA6397">
        <v>0.26160504962006498</v>
      </c>
      <c r="AB6397">
        <v>0.73839495037993397</v>
      </c>
      <c r="AC6397">
        <v>0.92881967148934497</v>
      </c>
      <c r="AD6397">
        <v>7.1180328510654603E-2</v>
      </c>
    </row>
    <row r="6398" spans="1:30">
      <c r="A6398">
        <v>1</v>
      </c>
      <c r="B6398">
        <v>0</v>
      </c>
      <c r="C6398">
        <v>0</v>
      </c>
      <c r="D6398">
        <v>0</v>
      </c>
      <c r="E6398">
        <v>539.70000000000005</v>
      </c>
      <c r="F6398" t="s">
        <v>82</v>
      </c>
      <c r="G6398">
        <v>740</v>
      </c>
      <c r="H6398" t="s">
        <v>34</v>
      </c>
      <c r="I6398">
        <v>20</v>
      </c>
      <c r="J6398" t="s">
        <v>31</v>
      </c>
      <c r="K6398">
        <v>3</v>
      </c>
      <c r="L6398">
        <v>1553686962</v>
      </c>
      <c r="M6398">
        <v>241.69730000000001</v>
      </c>
      <c r="N6398" t="s">
        <v>87</v>
      </c>
      <c r="O6398">
        <v>8</v>
      </c>
      <c r="P6398" t="s">
        <v>33</v>
      </c>
      <c r="Q6398">
        <v>0</v>
      </c>
      <c r="R6398">
        <v>1</v>
      </c>
      <c r="S6398">
        <v>5</v>
      </c>
      <c r="T6398" t="b">
        <v>0</v>
      </c>
      <c r="U6398">
        <v>0.47678990075986799</v>
      </c>
      <c r="V6398">
        <v>0.31114611800000003</v>
      </c>
      <c r="W6398">
        <v>0.14084712299999999</v>
      </c>
      <c r="X6398">
        <v>1</v>
      </c>
      <c r="Y6398">
        <v>-0.99530383700000002</v>
      </c>
      <c r="Z6398">
        <v>1E-4</v>
      </c>
      <c r="AA6398">
        <v>0.49135377198158398</v>
      </c>
      <c r="AB6398">
        <v>0.50864622801841497</v>
      </c>
      <c r="AC6398">
        <v>0.928776789522196</v>
      </c>
      <c r="AD6398">
        <v>7.1223210477803597E-2</v>
      </c>
    </row>
    <row r="6399" spans="1:30">
      <c r="A6399">
        <v>1</v>
      </c>
      <c r="B6399">
        <v>0</v>
      </c>
      <c r="C6399">
        <v>1</v>
      </c>
      <c r="D6399">
        <v>1</v>
      </c>
      <c r="E6399">
        <v>816.4</v>
      </c>
      <c r="F6399" t="s">
        <v>82</v>
      </c>
      <c r="G6399">
        <v>741</v>
      </c>
      <c r="H6399" t="s">
        <v>34</v>
      </c>
      <c r="I6399">
        <v>20</v>
      </c>
      <c r="J6399" t="s">
        <v>31</v>
      </c>
      <c r="K6399">
        <v>3</v>
      </c>
      <c r="L6399">
        <v>1553686962</v>
      </c>
      <c r="M6399">
        <v>244.23875000000001</v>
      </c>
      <c r="N6399" t="s">
        <v>87</v>
      </c>
      <c r="O6399">
        <v>8</v>
      </c>
      <c r="P6399" t="s">
        <v>33</v>
      </c>
      <c r="Q6399">
        <v>0</v>
      </c>
      <c r="R6399">
        <v>1</v>
      </c>
      <c r="S6399">
        <v>5</v>
      </c>
      <c r="T6399" t="b">
        <v>0</v>
      </c>
      <c r="U6399">
        <v>1.72924560368303E-2</v>
      </c>
      <c r="V6399">
        <v>0.31114611800000003</v>
      </c>
      <c r="W6399">
        <v>0.14084712299999999</v>
      </c>
      <c r="X6399">
        <v>1</v>
      </c>
      <c r="Y6399">
        <v>-0.99530383700000002</v>
      </c>
      <c r="Z6399">
        <v>1E-4</v>
      </c>
      <c r="AA6399">
        <v>0.33847095326485699</v>
      </c>
      <c r="AB6399">
        <v>0.66152904673514201</v>
      </c>
      <c r="AC6399">
        <v>0.92873391184324405</v>
      </c>
      <c r="AD6399">
        <v>7.1266088156755794E-2</v>
      </c>
    </row>
    <row r="6400" spans="1:30">
      <c r="A6400">
        <v>0</v>
      </c>
      <c r="B6400">
        <v>1</v>
      </c>
      <c r="C6400">
        <v>1</v>
      </c>
      <c r="D6400">
        <v>0</v>
      </c>
      <c r="E6400">
        <v>621.29999999999995</v>
      </c>
      <c r="F6400" t="s">
        <v>82</v>
      </c>
      <c r="G6400">
        <v>742</v>
      </c>
      <c r="H6400" t="s">
        <v>34</v>
      </c>
      <c r="I6400">
        <v>20</v>
      </c>
      <c r="J6400" t="s">
        <v>31</v>
      </c>
      <c r="K6400">
        <v>3</v>
      </c>
      <c r="L6400">
        <v>1553686962</v>
      </c>
      <c r="M6400">
        <v>246.78020000000001</v>
      </c>
      <c r="N6400" t="s">
        <v>87</v>
      </c>
      <c r="O6400">
        <v>8</v>
      </c>
      <c r="P6400" t="s">
        <v>33</v>
      </c>
      <c r="Q6400">
        <v>0</v>
      </c>
      <c r="R6400">
        <v>0</v>
      </c>
      <c r="S6400">
        <v>5</v>
      </c>
      <c r="T6400" t="b">
        <v>0</v>
      </c>
      <c r="U6400">
        <v>0.857467823686488</v>
      </c>
      <c r="V6400">
        <v>0.31114611800000003</v>
      </c>
      <c r="W6400">
        <v>0.14084712299999999</v>
      </c>
      <c r="X6400">
        <v>1</v>
      </c>
      <c r="Y6400">
        <v>-0.99530383700000002</v>
      </c>
      <c r="Z6400">
        <v>1E-4</v>
      </c>
      <c r="AA6400">
        <v>0.33848710616953098</v>
      </c>
      <c r="AB6400">
        <v>0.66151289383046896</v>
      </c>
      <c r="AC6400">
        <v>0.95090807851826398</v>
      </c>
      <c r="AD6400">
        <v>4.9091921481735398E-2</v>
      </c>
    </row>
    <row r="6401" spans="1:30">
      <c r="A6401">
        <v>1</v>
      </c>
      <c r="B6401">
        <v>0</v>
      </c>
      <c r="C6401">
        <v>1</v>
      </c>
      <c r="D6401">
        <v>1</v>
      </c>
      <c r="E6401">
        <v>826.4</v>
      </c>
      <c r="F6401" t="s">
        <v>82</v>
      </c>
      <c r="G6401">
        <v>743</v>
      </c>
      <c r="H6401" t="s">
        <v>34</v>
      </c>
      <c r="I6401">
        <v>20</v>
      </c>
      <c r="J6401" t="s">
        <v>31</v>
      </c>
      <c r="K6401">
        <v>3</v>
      </c>
      <c r="L6401">
        <v>1553686962</v>
      </c>
      <c r="M6401">
        <v>249.32165000000001</v>
      </c>
      <c r="N6401" t="s">
        <v>87</v>
      </c>
      <c r="O6401">
        <v>8</v>
      </c>
      <c r="P6401" t="s">
        <v>33</v>
      </c>
      <c r="Q6401">
        <v>0</v>
      </c>
      <c r="R6401">
        <v>1</v>
      </c>
      <c r="S6401">
        <v>5</v>
      </c>
      <c r="T6401" t="b">
        <v>0</v>
      </c>
      <c r="U6401">
        <v>0.32302578766093698</v>
      </c>
      <c r="V6401">
        <v>0.31114611800000003</v>
      </c>
      <c r="W6401">
        <v>0.14084712299999999</v>
      </c>
      <c r="X6401">
        <v>1</v>
      </c>
      <c r="Y6401">
        <v>-0.99530383700000002</v>
      </c>
      <c r="Z6401">
        <v>1E-4</v>
      </c>
      <c r="AA6401">
        <v>0.23316815709182701</v>
      </c>
      <c r="AB6401">
        <v>0.76683184290817197</v>
      </c>
      <c r="AC6401">
        <v>0.950862987710412</v>
      </c>
      <c r="AD6401">
        <v>4.9137012289587202E-2</v>
      </c>
    </row>
    <row r="6402" spans="1:30">
      <c r="A6402">
        <v>1</v>
      </c>
      <c r="B6402">
        <v>0</v>
      </c>
      <c r="C6402">
        <v>1</v>
      </c>
      <c r="D6402">
        <v>1</v>
      </c>
      <c r="E6402">
        <v>767.4</v>
      </c>
      <c r="F6402" t="s">
        <v>82</v>
      </c>
      <c r="G6402">
        <v>744</v>
      </c>
      <c r="H6402" t="s">
        <v>34</v>
      </c>
      <c r="I6402">
        <v>20</v>
      </c>
      <c r="J6402" t="s">
        <v>31</v>
      </c>
      <c r="K6402">
        <v>3</v>
      </c>
      <c r="L6402">
        <v>1553686962</v>
      </c>
      <c r="M6402">
        <v>251.8631</v>
      </c>
      <c r="N6402" t="s">
        <v>87</v>
      </c>
      <c r="O6402">
        <v>8</v>
      </c>
      <c r="P6402" t="s">
        <v>33</v>
      </c>
      <c r="Q6402">
        <v>0</v>
      </c>
      <c r="R6402">
        <v>1</v>
      </c>
      <c r="S6402">
        <v>5</v>
      </c>
      <c r="T6402" t="b">
        <v>0</v>
      </c>
      <c r="U6402">
        <v>0.53366368581634405</v>
      </c>
      <c r="V6402">
        <v>0.31114611800000003</v>
      </c>
      <c r="W6402">
        <v>0.14084712299999999</v>
      </c>
      <c r="X6402">
        <v>1</v>
      </c>
      <c r="Y6402">
        <v>-0.99530383700000002</v>
      </c>
      <c r="Z6402">
        <v>1E-4</v>
      </c>
      <c r="AA6402">
        <v>0.160618790171491</v>
      </c>
      <c r="AB6402">
        <v>0.83938120982850795</v>
      </c>
      <c r="AC6402">
        <v>0.95081790141164102</v>
      </c>
      <c r="AD6402">
        <v>4.91820985883583E-2</v>
      </c>
    </row>
    <row r="6403" spans="1:30">
      <c r="A6403">
        <v>1</v>
      </c>
      <c r="B6403">
        <v>1</v>
      </c>
      <c r="C6403">
        <v>1</v>
      </c>
      <c r="D6403">
        <v>1</v>
      </c>
      <c r="E6403">
        <v>780.3</v>
      </c>
      <c r="F6403" t="s">
        <v>82</v>
      </c>
      <c r="G6403">
        <v>745</v>
      </c>
      <c r="H6403" t="s">
        <v>34</v>
      </c>
      <c r="I6403">
        <v>20</v>
      </c>
      <c r="J6403" t="s">
        <v>31</v>
      </c>
      <c r="K6403">
        <v>3</v>
      </c>
      <c r="L6403">
        <v>1553686962</v>
      </c>
      <c r="M6403">
        <v>253.90459999999999</v>
      </c>
      <c r="N6403" t="s">
        <v>87</v>
      </c>
      <c r="O6403">
        <v>8</v>
      </c>
      <c r="P6403" t="s">
        <v>33</v>
      </c>
      <c r="Q6403">
        <v>1</v>
      </c>
      <c r="R6403">
        <v>1</v>
      </c>
      <c r="S6403">
        <v>5</v>
      </c>
      <c r="T6403" t="b">
        <v>0</v>
      </c>
      <c r="U6403">
        <v>-0.90163580282328304</v>
      </c>
      <c r="V6403">
        <v>0.31114611800000003</v>
      </c>
      <c r="W6403">
        <v>0.14084712299999999</v>
      </c>
      <c r="X6403">
        <v>1</v>
      </c>
      <c r="Y6403">
        <v>-0.99530383700000002</v>
      </c>
      <c r="Z6403">
        <v>1E-4</v>
      </c>
      <c r="AA6403">
        <v>0.16065272829247401</v>
      </c>
      <c r="AB6403">
        <v>0.83934727170752499</v>
      </c>
      <c r="AC6403">
        <v>0.65497460246250205</v>
      </c>
      <c r="AD6403">
        <v>0.345025397537497</v>
      </c>
    </row>
    <row r="6404" spans="1:30">
      <c r="A6404">
        <v>1</v>
      </c>
      <c r="B6404">
        <v>0</v>
      </c>
      <c r="C6404">
        <v>1</v>
      </c>
      <c r="D6404">
        <v>1</v>
      </c>
      <c r="E6404">
        <v>801.3</v>
      </c>
      <c r="F6404" t="s">
        <v>82</v>
      </c>
      <c r="G6404">
        <v>746</v>
      </c>
      <c r="H6404" t="s">
        <v>34</v>
      </c>
      <c r="I6404">
        <v>20</v>
      </c>
      <c r="J6404" t="s">
        <v>31</v>
      </c>
      <c r="K6404">
        <v>3</v>
      </c>
      <c r="L6404">
        <v>1553686962</v>
      </c>
      <c r="M6404">
        <v>256.44605000000001</v>
      </c>
      <c r="N6404" t="s">
        <v>87</v>
      </c>
      <c r="O6404">
        <v>8</v>
      </c>
      <c r="P6404" t="s">
        <v>33</v>
      </c>
      <c r="Q6404">
        <v>0</v>
      </c>
      <c r="R6404">
        <v>1</v>
      </c>
      <c r="S6404">
        <v>5</v>
      </c>
      <c r="T6404" t="b">
        <v>0</v>
      </c>
      <c r="U6404">
        <v>0.67869454341505098</v>
      </c>
      <c r="V6404">
        <v>0.31114611800000003</v>
      </c>
      <c r="W6404">
        <v>0.14084712299999999</v>
      </c>
      <c r="X6404">
        <v>1</v>
      </c>
      <c r="Y6404">
        <v>-0.99530383700000002</v>
      </c>
      <c r="Z6404">
        <v>1E-4</v>
      </c>
      <c r="AA6404">
        <v>0.11066625553816201</v>
      </c>
      <c r="AB6404">
        <v>0.88933374446183799</v>
      </c>
      <c r="AC6404">
        <v>0.65495910500225596</v>
      </c>
      <c r="AD6404">
        <v>0.34504089499774299</v>
      </c>
    </row>
    <row r="6405" spans="1:30">
      <c r="A6405">
        <v>0</v>
      </c>
      <c r="B6405">
        <v>0</v>
      </c>
      <c r="C6405">
        <v>1</v>
      </c>
      <c r="D6405">
        <v>0</v>
      </c>
      <c r="E6405">
        <v>742.3</v>
      </c>
      <c r="F6405" t="s">
        <v>82</v>
      </c>
      <c r="G6405">
        <v>747</v>
      </c>
      <c r="H6405" t="s">
        <v>34</v>
      </c>
      <c r="I6405">
        <v>20</v>
      </c>
      <c r="J6405" t="s">
        <v>31</v>
      </c>
      <c r="K6405">
        <v>3</v>
      </c>
      <c r="L6405">
        <v>1553686962</v>
      </c>
      <c r="M6405">
        <v>258.98750000000001</v>
      </c>
      <c r="N6405" t="s">
        <v>87</v>
      </c>
      <c r="O6405">
        <v>8</v>
      </c>
      <c r="P6405" t="s">
        <v>33</v>
      </c>
      <c r="Q6405">
        <v>1</v>
      </c>
      <c r="R6405">
        <v>0</v>
      </c>
      <c r="S6405">
        <v>5</v>
      </c>
      <c r="T6405" t="b">
        <v>0</v>
      </c>
      <c r="U6405">
        <v>-0.77866748892367599</v>
      </c>
      <c r="V6405">
        <v>0.31114611800000003</v>
      </c>
      <c r="W6405">
        <v>0.14084712299999999</v>
      </c>
      <c r="X6405">
        <v>1</v>
      </c>
      <c r="Y6405">
        <v>-0.99530383700000002</v>
      </c>
      <c r="Z6405">
        <v>1E-4</v>
      </c>
      <c r="AA6405">
        <v>0.38737899773386603</v>
      </c>
      <c r="AB6405">
        <v>0.61262100226613303</v>
      </c>
      <c r="AC6405">
        <v>0.65494360909175597</v>
      </c>
      <c r="AD6405">
        <v>0.34505639090824303</v>
      </c>
    </row>
    <row r="6406" spans="1:30">
      <c r="A6406">
        <v>0</v>
      </c>
      <c r="B6406">
        <v>1</v>
      </c>
      <c r="C6406">
        <v>1</v>
      </c>
      <c r="D6406">
        <v>0</v>
      </c>
      <c r="E6406">
        <v>603.4</v>
      </c>
      <c r="F6406" t="s">
        <v>82</v>
      </c>
      <c r="G6406">
        <v>748</v>
      </c>
      <c r="H6406" t="s">
        <v>34</v>
      </c>
      <c r="I6406">
        <v>20</v>
      </c>
      <c r="J6406" t="s">
        <v>31</v>
      </c>
      <c r="K6406">
        <v>3</v>
      </c>
      <c r="L6406">
        <v>1553686962</v>
      </c>
      <c r="M6406">
        <v>261.52895000000001</v>
      </c>
      <c r="N6406" t="s">
        <v>87</v>
      </c>
      <c r="O6406">
        <v>8</v>
      </c>
      <c r="P6406" t="s">
        <v>33</v>
      </c>
      <c r="Q6406">
        <v>0</v>
      </c>
      <c r="R6406">
        <v>0</v>
      </c>
      <c r="S6406">
        <v>5</v>
      </c>
      <c r="T6406" t="b">
        <v>0</v>
      </c>
      <c r="U6406">
        <v>0.309887218183512</v>
      </c>
      <c r="V6406">
        <v>0.31114611800000003</v>
      </c>
      <c r="W6406">
        <v>0.14084712299999999</v>
      </c>
      <c r="X6406">
        <v>1</v>
      </c>
      <c r="Y6406">
        <v>-0.99530383700000002</v>
      </c>
      <c r="Z6406">
        <v>1E-4</v>
      </c>
      <c r="AA6406">
        <v>0.38739025983409298</v>
      </c>
      <c r="AB6406">
        <v>0.61260974016590597</v>
      </c>
      <c r="AC6406">
        <v>0.76230656561394605</v>
      </c>
      <c r="AD6406">
        <v>0.237693434386053</v>
      </c>
    </row>
    <row r="6407" spans="1:30">
      <c r="A6407">
        <v>1</v>
      </c>
      <c r="B6407">
        <v>1</v>
      </c>
      <c r="C6407">
        <v>0</v>
      </c>
      <c r="D6407">
        <v>0</v>
      </c>
      <c r="E6407">
        <v>864.3</v>
      </c>
      <c r="F6407" t="s">
        <v>82</v>
      </c>
      <c r="G6407">
        <v>749</v>
      </c>
      <c r="H6407" t="s">
        <v>34</v>
      </c>
      <c r="I6407">
        <v>20</v>
      </c>
      <c r="J6407" t="s">
        <v>31</v>
      </c>
      <c r="K6407">
        <v>3</v>
      </c>
      <c r="L6407">
        <v>1553686962</v>
      </c>
      <c r="M6407">
        <v>263.57044999999999</v>
      </c>
      <c r="N6407" t="s">
        <v>87</v>
      </c>
      <c r="O6407">
        <v>8</v>
      </c>
      <c r="P6407" t="s">
        <v>33</v>
      </c>
      <c r="Q6407">
        <v>1</v>
      </c>
      <c r="R6407">
        <v>1</v>
      </c>
      <c r="S6407">
        <v>5</v>
      </c>
      <c r="T6407" t="b">
        <v>0</v>
      </c>
      <c r="U6407">
        <v>-0.52461313122789299</v>
      </c>
      <c r="V6407">
        <v>0.31114611800000003</v>
      </c>
      <c r="W6407">
        <v>0.14084712299999999</v>
      </c>
      <c r="X6407">
        <v>1</v>
      </c>
      <c r="Y6407">
        <v>-0.99530383700000002</v>
      </c>
      <c r="Z6407">
        <v>1E-4</v>
      </c>
      <c r="AA6407">
        <v>0.38740152080811002</v>
      </c>
      <c r="AB6407">
        <v>0.61259847919188903</v>
      </c>
      <c r="AC6407">
        <v>0.83626395499725403</v>
      </c>
      <c r="AD6407">
        <v>0.163736045002745</v>
      </c>
    </row>
    <row r="6408" spans="1:30">
      <c r="A6408">
        <v>1</v>
      </c>
      <c r="B6408">
        <v>0</v>
      </c>
      <c r="C6408">
        <v>1</v>
      </c>
      <c r="D6408">
        <v>1</v>
      </c>
      <c r="E6408">
        <v>877.3</v>
      </c>
      <c r="F6408" t="s">
        <v>82</v>
      </c>
      <c r="G6408">
        <v>750</v>
      </c>
      <c r="H6408" t="s">
        <v>34</v>
      </c>
      <c r="I6408">
        <v>20</v>
      </c>
      <c r="J6408" t="s">
        <v>31</v>
      </c>
      <c r="K6408">
        <v>3</v>
      </c>
      <c r="L6408">
        <v>1553686962</v>
      </c>
      <c r="M6408">
        <v>266.11185</v>
      </c>
      <c r="N6408" t="s">
        <v>87</v>
      </c>
      <c r="O6408">
        <v>8</v>
      </c>
      <c r="P6408" t="s">
        <v>33</v>
      </c>
      <c r="Q6408">
        <v>0</v>
      </c>
      <c r="R6408">
        <v>1</v>
      </c>
      <c r="S6408">
        <v>5</v>
      </c>
      <c r="T6408" t="b">
        <v>0</v>
      </c>
      <c r="U6408">
        <v>0.22519695838377901</v>
      </c>
      <c r="V6408">
        <v>0.31114611800000003</v>
      </c>
      <c r="W6408">
        <v>0.14084712299999999</v>
      </c>
      <c r="X6408">
        <v>1</v>
      </c>
      <c r="Y6408">
        <v>-0.99530383700000002</v>
      </c>
      <c r="Z6408">
        <v>1E-4</v>
      </c>
      <c r="AA6408">
        <v>0.26686304150137002</v>
      </c>
      <c r="AB6408">
        <v>0.73313695849862903</v>
      </c>
      <c r="AC6408">
        <v>0.83623032860175495</v>
      </c>
      <c r="AD6408">
        <v>0.163769671398244</v>
      </c>
    </row>
    <row r="6409" spans="1:30">
      <c r="A6409">
        <v>1</v>
      </c>
      <c r="B6409">
        <v>0</v>
      </c>
      <c r="C6409">
        <v>1</v>
      </c>
      <c r="D6409">
        <v>1</v>
      </c>
      <c r="E6409">
        <v>1156.2</v>
      </c>
      <c r="F6409" t="s">
        <v>82</v>
      </c>
      <c r="G6409">
        <v>751</v>
      </c>
      <c r="H6409" t="s">
        <v>34</v>
      </c>
      <c r="I6409">
        <v>20</v>
      </c>
      <c r="J6409" t="s">
        <v>31</v>
      </c>
      <c r="K6409">
        <v>3</v>
      </c>
      <c r="L6409">
        <v>1553686962</v>
      </c>
      <c r="M6409">
        <v>268.52834999999999</v>
      </c>
      <c r="N6409" t="s">
        <v>87</v>
      </c>
      <c r="O6409">
        <v>8</v>
      </c>
      <c r="P6409" t="s">
        <v>33</v>
      </c>
      <c r="Q6409">
        <v>0</v>
      </c>
      <c r="R6409">
        <v>1</v>
      </c>
      <c r="S6409">
        <v>5</v>
      </c>
      <c r="T6409" t="b">
        <v>0</v>
      </c>
      <c r="U6409">
        <v>0.46627391699725901</v>
      </c>
      <c r="V6409">
        <v>0.31114611800000003</v>
      </c>
      <c r="W6409">
        <v>0.14084712299999999</v>
      </c>
      <c r="X6409">
        <v>1</v>
      </c>
      <c r="Y6409">
        <v>-0.99530383700000002</v>
      </c>
      <c r="Z6409">
        <v>1E-4</v>
      </c>
      <c r="AA6409">
        <v>0.183829642100546</v>
      </c>
      <c r="AB6409">
        <v>0.81617035789945303</v>
      </c>
      <c r="AC6409">
        <v>0.83619670556889503</v>
      </c>
      <c r="AD6409">
        <v>0.163803294431104</v>
      </c>
    </row>
    <row r="6410" spans="1:30">
      <c r="A6410">
        <v>1</v>
      </c>
      <c r="B6410">
        <v>0</v>
      </c>
      <c r="C6410">
        <v>1</v>
      </c>
      <c r="D6410">
        <v>1</v>
      </c>
      <c r="E6410">
        <v>611.20000000000005</v>
      </c>
      <c r="F6410" t="s">
        <v>82</v>
      </c>
      <c r="G6410">
        <v>752</v>
      </c>
      <c r="H6410" t="s">
        <v>34</v>
      </c>
      <c r="I6410">
        <v>20</v>
      </c>
      <c r="J6410" t="s">
        <v>31</v>
      </c>
      <c r="K6410">
        <v>3</v>
      </c>
      <c r="L6410">
        <v>1553686962</v>
      </c>
      <c r="M6410">
        <v>270.94479999999999</v>
      </c>
      <c r="N6410" t="s">
        <v>87</v>
      </c>
      <c r="O6410">
        <v>8</v>
      </c>
      <c r="P6410" t="s">
        <v>33</v>
      </c>
      <c r="Q6410">
        <v>0</v>
      </c>
      <c r="R6410">
        <v>1</v>
      </c>
      <c r="S6410">
        <v>5</v>
      </c>
      <c r="T6410" t="b">
        <v>0</v>
      </c>
      <c r="U6410">
        <v>0.63234071579890705</v>
      </c>
      <c r="V6410">
        <v>0.31114611800000003</v>
      </c>
      <c r="W6410">
        <v>0.14084712299999999</v>
      </c>
      <c r="X6410">
        <v>1</v>
      </c>
      <c r="Y6410">
        <v>-0.99530383700000002</v>
      </c>
      <c r="Z6410">
        <v>1E-4</v>
      </c>
      <c r="AA6410">
        <v>0.12663176258763101</v>
      </c>
      <c r="AB6410">
        <v>0.87336823741236802</v>
      </c>
      <c r="AC6410">
        <v>0.83616308589833799</v>
      </c>
      <c r="AD6410">
        <v>0.16383691410166101</v>
      </c>
    </row>
    <row r="6411" spans="1:30">
      <c r="A6411">
        <v>1</v>
      </c>
      <c r="B6411">
        <v>0</v>
      </c>
      <c r="C6411">
        <v>1</v>
      </c>
      <c r="D6411">
        <v>1</v>
      </c>
      <c r="E6411">
        <v>714.2</v>
      </c>
      <c r="F6411" t="s">
        <v>82</v>
      </c>
      <c r="G6411">
        <v>753</v>
      </c>
      <c r="H6411" t="s">
        <v>34</v>
      </c>
      <c r="I6411">
        <v>20</v>
      </c>
      <c r="J6411" t="s">
        <v>31</v>
      </c>
      <c r="K6411">
        <v>3</v>
      </c>
      <c r="L6411">
        <v>1553686962</v>
      </c>
      <c r="M6411">
        <v>273.36124999999998</v>
      </c>
      <c r="N6411" t="s">
        <v>87</v>
      </c>
      <c r="O6411">
        <v>8</v>
      </c>
      <c r="P6411" t="s">
        <v>33</v>
      </c>
      <c r="Q6411">
        <v>0</v>
      </c>
      <c r="R6411">
        <v>1</v>
      </c>
      <c r="S6411">
        <v>5</v>
      </c>
      <c r="T6411" t="b">
        <v>0</v>
      </c>
      <c r="U6411">
        <v>0.74673647482473604</v>
      </c>
      <c r="V6411">
        <v>0.31114611800000003</v>
      </c>
      <c r="W6411">
        <v>0.14084712299999999</v>
      </c>
      <c r="X6411">
        <v>1</v>
      </c>
      <c r="Y6411">
        <v>-0.99530383700000002</v>
      </c>
      <c r="Z6411">
        <v>1E-4</v>
      </c>
      <c r="AA6411">
        <v>8.7230781242992494E-2</v>
      </c>
      <c r="AB6411">
        <v>0.91276921875700701</v>
      </c>
      <c r="AC6411">
        <v>0.83612946958974799</v>
      </c>
      <c r="AD6411">
        <v>0.16387053041025099</v>
      </c>
    </row>
    <row r="6412" spans="1:30">
      <c r="A6412">
        <v>0</v>
      </c>
      <c r="B6412">
        <v>1</v>
      </c>
      <c r="C6412">
        <v>1</v>
      </c>
      <c r="D6412">
        <v>0</v>
      </c>
      <c r="E6412">
        <v>511.3</v>
      </c>
      <c r="F6412" t="s">
        <v>82</v>
      </c>
      <c r="G6412">
        <v>754</v>
      </c>
      <c r="H6412" t="s">
        <v>34</v>
      </c>
      <c r="I6412">
        <v>20</v>
      </c>
      <c r="J6412" t="s">
        <v>31</v>
      </c>
      <c r="K6412">
        <v>3</v>
      </c>
      <c r="L6412">
        <v>1553686962</v>
      </c>
      <c r="M6412">
        <v>275.90269999999998</v>
      </c>
      <c r="N6412" t="s">
        <v>87</v>
      </c>
      <c r="O6412">
        <v>8</v>
      </c>
      <c r="P6412" t="s">
        <v>33</v>
      </c>
      <c r="Q6412">
        <v>0</v>
      </c>
      <c r="R6412">
        <v>0</v>
      </c>
      <c r="S6412">
        <v>5</v>
      </c>
      <c r="T6412" t="b">
        <v>0</v>
      </c>
      <c r="U6412">
        <v>0.67225893917949597</v>
      </c>
      <c r="V6412">
        <v>0.31114611800000003</v>
      </c>
      <c r="W6412">
        <v>0.14084712299999999</v>
      </c>
      <c r="X6412">
        <v>1</v>
      </c>
      <c r="Y6412">
        <v>-0.99530383700000002</v>
      </c>
      <c r="Z6412">
        <v>1E-4</v>
      </c>
      <c r="AA6412">
        <v>8.7272058164868202E-2</v>
      </c>
      <c r="AB6412">
        <v>0.91272794183513095</v>
      </c>
      <c r="AC6412">
        <v>0.88711714898149896</v>
      </c>
      <c r="AD6412">
        <v>0.1128828510185</v>
      </c>
    </row>
    <row r="6413" spans="1:30">
      <c r="A6413">
        <v>0</v>
      </c>
      <c r="B6413">
        <v>1</v>
      </c>
      <c r="C6413">
        <v>1</v>
      </c>
      <c r="D6413">
        <v>0</v>
      </c>
      <c r="E6413">
        <v>805.3</v>
      </c>
      <c r="F6413" t="s">
        <v>82</v>
      </c>
      <c r="G6413">
        <v>756</v>
      </c>
      <c r="H6413" t="s">
        <v>34</v>
      </c>
      <c r="I6413">
        <v>20</v>
      </c>
      <c r="J6413" t="s">
        <v>31</v>
      </c>
      <c r="K6413">
        <v>3</v>
      </c>
      <c r="L6413">
        <v>1553686962</v>
      </c>
      <c r="M6413">
        <v>280.73559999999998</v>
      </c>
      <c r="N6413" t="s">
        <v>87</v>
      </c>
      <c r="O6413">
        <v>8</v>
      </c>
      <c r="P6413" t="s">
        <v>33</v>
      </c>
      <c r="Q6413">
        <v>0</v>
      </c>
      <c r="R6413">
        <v>0</v>
      </c>
      <c r="S6413">
        <v>5</v>
      </c>
      <c r="T6413" t="b">
        <v>0</v>
      </c>
      <c r="U6413">
        <v>0.77423429796299803</v>
      </c>
      <c r="V6413">
        <v>0.31114611800000003</v>
      </c>
      <c r="W6413">
        <v>0.14084712299999999</v>
      </c>
      <c r="X6413">
        <v>1</v>
      </c>
      <c r="Y6413">
        <v>-0.99530383700000002</v>
      </c>
      <c r="Z6413">
        <v>1E-4</v>
      </c>
      <c r="AA6413">
        <v>8.7313330959051694E-2</v>
      </c>
      <c r="AB6413">
        <v>0.91268666904094797</v>
      </c>
      <c r="AC6413">
        <v>0.92224020986467803</v>
      </c>
      <c r="AD6413">
        <v>7.7759790135321902E-2</v>
      </c>
    </row>
    <row r="6414" spans="1:30">
      <c r="A6414">
        <v>1</v>
      </c>
      <c r="B6414">
        <v>0</v>
      </c>
      <c r="C6414">
        <v>1</v>
      </c>
      <c r="D6414">
        <v>1</v>
      </c>
      <c r="E6414">
        <v>780.1</v>
      </c>
      <c r="F6414" t="s">
        <v>82</v>
      </c>
      <c r="G6414">
        <v>757</v>
      </c>
      <c r="H6414" t="s">
        <v>34</v>
      </c>
      <c r="I6414">
        <v>20</v>
      </c>
      <c r="J6414" t="s">
        <v>31</v>
      </c>
      <c r="K6414">
        <v>3</v>
      </c>
      <c r="L6414">
        <v>1553686962</v>
      </c>
      <c r="M6414">
        <v>283.15210000000002</v>
      </c>
      <c r="N6414" t="s">
        <v>87</v>
      </c>
      <c r="O6414">
        <v>8</v>
      </c>
      <c r="P6414" t="s">
        <v>33</v>
      </c>
      <c r="Q6414">
        <v>0</v>
      </c>
      <c r="R6414">
        <v>1</v>
      </c>
      <c r="S6414">
        <v>5</v>
      </c>
      <c r="T6414" t="b">
        <v>0</v>
      </c>
      <c r="U6414">
        <v>0.82537333808189595</v>
      </c>
      <c r="V6414">
        <v>0.31114611800000003</v>
      </c>
      <c r="W6414">
        <v>0.14084712299999999</v>
      </c>
      <c r="X6414">
        <v>1</v>
      </c>
      <c r="Y6414">
        <v>-0.99530383700000002</v>
      </c>
      <c r="Z6414">
        <v>1E-4</v>
      </c>
      <c r="AA6414">
        <v>6.0146126981493499E-2</v>
      </c>
      <c r="AB6414">
        <v>0.93985387301850598</v>
      </c>
      <c r="AC6414">
        <v>0.92219798584369095</v>
      </c>
      <c r="AD6414">
        <v>7.7802014156308399E-2</v>
      </c>
    </row>
    <row r="6415" spans="1:30">
      <c r="A6415">
        <v>0</v>
      </c>
      <c r="B6415">
        <v>0</v>
      </c>
      <c r="C6415">
        <v>1</v>
      </c>
      <c r="D6415">
        <v>0</v>
      </c>
      <c r="E6415">
        <v>711.1</v>
      </c>
      <c r="F6415" t="s">
        <v>82</v>
      </c>
      <c r="G6415">
        <v>758</v>
      </c>
      <c r="H6415" t="s">
        <v>34</v>
      </c>
      <c r="I6415">
        <v>20</v>
      </c>
      <c r="J6415" t="s">
        <v>31</v>
      </c>
      <c r="K6415">
        <v>3</v>
      </c>
      <c r="L6415">
        <v>1553686962</v>
      </c>
      <c r="M6415">
        <v>285.31855000000002</v>
      </c>
      <c r="N6415" t="s">
        <v>87</v>
      </c>
      <c r="O6415">
        <v>8</v>
      </c>
      <c r="P6415" t="s">
        <v>33</v>
      </c>
      <c r="Q6415">
        <v>1</v>
      </c>
      <c r="R6415">
        <v>0</v>
      </c>
      <c r="S6415">
        <v>5</v>
      </c>
      <c r="T6415" t="b">
        <v>0</v>
      </c>
      <c r="U6415">
        <v>-0.87970774603701196</v>
      </c>
      <c r="V6415">
        <v>0.31114611800000003</v>
      </c>
      <c r="W6415">
        <v>0.14084712299999999</v>
      </c>
      <c r="X6415">
        <v>1</v>
      </c>
      <c r="Y6415">
        <v>-0.99530383700000002</v>
      </c>
      <c r="Z6415">
        <v>1E-4</v>
      </c>
      <c r="AA6415">
        <v>0.35257801105846598</v>
      </c>
      <c r="AB6415">
        <v>0.64742198894153302</v>
      </c>
      <c r="AC6415">
        <v>0.92215576604510696</v>
      </c>
      <c r="AD6415">
        <v>7.7844233954892803E-2</v>
      </c>
    </row>
    <row r="6416" spans="1:30">
      <c r="A6416">
        <v>0</v>
      </c>
      <c r="B6416">
        <v>1</v>
      </c>
      <c r="C6416">
        <v>1</v>
      </c>
      <c r="D6416">
        <v>0</v>
      </c>
      <c r="E6416">
        <v>976</v>
      </c>
      <c r="F6416" t="s">
        <v>82</v>
      </c>
      <c r="G6416">
        <v>759</v>
      </c>
      <c r="H6416" t="s">
        <v>34</v>
      </c>
      <c r="I6416">
        <v>20</v>
      </c>
      <c r="J6416" t="s">
        <v>31</v>
      </c>
      <c r="K6416">
        <v>3</v>
      </c>
      <c r="L6416">
        <v>1553686962</v>
      </c>
      <c r="M6416">
        <v>287.61005</v>
      </c>
      <c r="N6416" t="s">
        <v>87</v>
      </c>
      <c r="O6416">
        <v>8</v>
      </c>
      <c r="P6416" t="s">
        <v>33</v>
      </c>
      <c r="Q6416">
        <v>0</v>
      </c>
      <c r="R6416">
        <v>0</v>
      </c>
      <c r="S6416">
        <v>5</v>
      </c>
      <c r="T6416" t="b">
        <v>0</v>
      </c>
      <c r="U6416">
        <v>0.84431153209021403</v>
      </c>
      <c r="V6416">
        <v>0.31114611800000003</v>
      </c>
      <c r="W6416">
        <v>0.14084712299999999</v>
      </c>
      <c r="X6416">
        <v>1</v>
      </c>
      <c r="Y6416">
        <v>-0.99530383700000002</v>
      </c>
      <c r="Z6416">
        <v>1E-4</v>
      </c>
      <c r="AA6416">
        <v>0.35259275325736</v>
      </c>
      <c r="AB6416">
        <v>0.64740724674263805</v>
      </c>
      <c r="AC6416">
        <v>0.94637669724885598</v>
      </c>
      <c r="AD6416">
        <v>5.3623302751143999E-2</v>
      </c>
    </row>
    <row r="6417" spans="1:30">
      <c r="A6417">
        <v>0</v>
      </c>
      <c r="B6417">
        <v>1</v>
      </c>
      <c r="C6417">
        <v>1</v>
      </c>
      <c r="D6417">
        <v>0</v>
      </c>
      <c r="E6417">
        <v>517.1</v>
      </c>
      <c r="F6417" t="s">
        <v>82</v>
      </c>
      <c r="G6417">
        <v>760</v>
      </c>
      <c r="H6417" t="s">
        <v>34</v>
      </c>
      <c r="I6417">
        <v>20</v>
      </c>
      <c r="J6417" t="s">
        <v>31</v>
      </c>
      <c r="K6417">
        <v>3</v>
      </c>
      <c r="L6417">
        <v>1553686962</v>
      </c>
      <c r="M6417">
        <v>290.1515</v>
      </c>
      <c r="N6417" t="s">
        <v>87</v>
      </c>
      <c r="O6417">
        <v>8</v>
      </c>
      <c r="P6417" t="s">
        <v>33</v>
      </c>
      <c r="Q6417">
        <v>0</v>
      </c>
      <c r="R6417">
        <v>0</v>
      </c>
      <c r="S6417">
        <v>5</v>
      </c>
      <c r="T6417" t="b">
        <v>0</v>
      </c>
      <c r="U6417">
        <v>0.89275339449771196</v>
      </c>
      <c r="V6417">
        <v>0.31114611800000003</v>
      </c>
      <c r="W6417">
        <v>0.14084712299999999</v>
      </c>
      <c r="X6417">
        <v>1</v>
      </c>
      <c r="Y6417">
        <v>-0.99530383700000002</v>
      </c>
      <c r="Z6417">
        <v>1E-4</v>
      </c>
      <c r="AA6417">
        <v>0.352607493982035</v>
      </c>
      <c r="AB6417">
        <v>0.64739250601796405</v>
      </c>
      <c r="AC6417">
        <v>0.96306137973421302</v>
      </c>
      <c r="AD6417">
        <v>3.6938620265786801E-2</v>
      </c>
    </row>
    <row r="6418" spans="1:30">
      <c r="A6418">
        <v>1</v>
      </c>
      <c r="B6418">
        <v>0</v>
      </c>
      <c r="C6418">
        <v>1</v>
      </c>
      <c r="D6418">
        <v>1</v>
      </c>
      <c r="E6418">
        <v>692.1</v>
      </c>
      <c r="F6418" t="s">
        <v>82</v>
      </c>
      <c r="G6418">
        <v>761</v>
      </c>
      <c r="H6418" t="s">
        <v>34</v>
      </c>
      <c r="I6418">
        <v>80</v>
      </c>
      <c r="J6418" t="s">
        <v>31</v>
      </c>
      <c r="K6418">
        <v>4</v>
      </c>
      <c r="L6418">
        <v>1553686962</v>
      </c>
      <c r="M6418">
        <v>292.06799999999998</v>
      </c>
      <c r="N6418" t="s">
        <v>87</v>
      </c>
      <c r="O6418">
        <v>8</v>
      </c>
      <c r="P6418" t="s">
        <v>33</v>
      </c>
      <c r="Q6418">
        <v>0</v>
      </c>
      <c r="R6418">
        <v>1</v>
      </c>
      <c r="S6418">
        <v>5</v>
      </c>
      <c r="T6418" t="b">
        <v>0</v>
      </c>
      <c r="U6418">
        <v>0.29478501203592899</v>
      </c>
      <c r="V6418">
        <v>0.31114611800000003</v>
      </c>
      <c r="W6418">
        <v>0.14084712299999999</v>
      </c>
      <c r="X6418">
        <v>1</v>
      </c>
      <c r="Y6418">
        <v>-0.99530383700000002</v>
      </c>
      <c r="Z6418">
        <v>1E-4</v>
      </c>
      <c r="AA6418">
        <v>0.242895041051816</v>
      </c>
      <c r="AB6418">
        <v>0.75710495894818297</v>
      </c>
      <c r="AC6418">
        <v>0.96301507359623895</v>
      </c>
      <c r="AD6418">
        <v>3.69849264037602E-2</v>
      </c>
    </row>
    <row r="6419" spans="1:30">
      <c r="A6419">
        <v>0</v>
      </c>
      <c r="B6419">
        <v>0</v>
      </c>
      <c r="C6419">
        <v>1</v>
      </c>
      <c r="D6419">
        <v>0</v>
      </c>
      <c r="E6419">
        <v>873.1</v>
      </c>
      <c r="F6419" t="s">
        <v>82</v>
      </c>
      <c r="G6419">
        <v>762</v>
      </c>
      <c r="H6419" t="s">
        <v>34</v>
      </c>
      <c r="I6419">
        <v>80</v>
      </c>
      <c r="J6419" t="s">
        <v>31</v>
      </c>
      <c r="K6419">
        <v>4</v>
      </c>
      <c r="L6419">
        <v>1553686962</v>
      </c>
      <c r="M6419">
        <v>294.60944999999998</v>
      </c>
      <c r="N6419" t="s">
        <v>87</v>
      </c>
      <c r="O6419">
        <v>8</v>
      </c>
      <c r="P6419" t="s">
        <v>33</v>
      </c>
      <c r="Q6419">
        <v>1</v>
      </c>
      <c r="R6419">
        <v>0</v>
      </c>
      <c r="S6419">
        <v>5</v>
      </c>
      <c r="T6419" t="b">
        <v>0</v>
      </c>
      <c r="U6419">
        <v>-0.51420991789636605</v>
      </c>
      <c r="V6419">
        <v>0.31114611800000003</v>
      </c>
      <c r="W6419">
        <v>0.14084712299999999</v>
      </c>
      <c r="X6419">
        <v>1</v>
      </c>
      <c r="Y6419">
        <v>-0.99530383700000002</v>
      </c>
      <c r="Z6419">
        <v>1E-4</v>
      </c>
      <c r="AA6419">
        <v>0.47846530994709302</v>
      </c>
      <c r="AB6419">
        <v>0.52153469005290598</v>
      </c>
      <c r="AC6419">
        <v>0.96296877208887999</v>
      </c>
      <c r="AD6419">
        <v>3.7031227911119902E-2</v>
      </c>
    </row>
    <row r="6420" spans="1:30">
      <c r="A6420">
        <v>1</v>
      </c>
      <c r="B6420">
        <v>1</v>
      </c>
      <c r="C6420">
        <v>1</v>
      </c>
      <c r="D6420">
        <v>1</v>
      </c>
      <c r="E6420">
        <v>1062</v>
      </c>
      <c r="F6420" t="s">
        <v>82</v>
      </c>
      <c r="G6420">
        <v>763</v>
      </c>
      <c r="H6420" t="s">
        <v>34</v>
      </c>
      <c r="I6420">
        <v>80</v>
      </c>
      <c r="J6420" t="s">
        <v>31</v>
      </c>
      <c r="K6420">
        <v>4</v>
      </c>
      <c r="L6420">
        <v>1553686962</v>
      </c>
      <c r="M6420">
        <v>297.15089999999998</v>
      </c>
      <c r="N6420" t="s">
        <v>87</v>
      </c>
      <c r="O6420">
        <v>8</v>
      </c>
      <c r="P6420" t="s">
        <v>33</v>
      </c>
      <c r="Q6420">
        <v>1</v>
      </c>
      <c r="R6420">
        <v>1</v>
      </c>
      <c r="S6420">
        <v>5</v>
      </c>
      <c r="T6420" t="b">
        <v>0</v>
      </c>
      <c r="U6420">
        <v>-0.92593754417775997</v>
      </c>
      <c r="V6420">
        <v>0.31114611800000003</v>
      </c>
      <c r="W6420">
        <v>0.14084712299999999</v>
      </c>
      <c r="X6420">
        <v>1</v>
      </c>
      <c r="Y6420">
        <v>-0.99530383700000002</v>
      </c>
      <c r="Z6420">
        <v>1E-4</v>
      </c>
      <c r="AA6420">
        <v>0.47846746341609803</v>
      </c>
      <c r="AB6420">
        <v>0.52153253658390097</v>
      </c>
      <c r="AC6420">
        <v>0.66334477689819804</v>
      </c>
      <c r="AD6420">
        <v>0.33665522310180102</v>
      </c>
    </row>
    <row r="6421" spans="1:30">
      <c r="A6421">
        <v>1</v>
      </c>
      <c r="B6421">
        <v>0</v>
      </c>
      <c r="C6421">
        <v>1</v>
      </c>
      <c r="D6421">
        <v>1</v>
      </c>
      <c r="E6421">
        <v>770.9</v>
      </c>
      <c r="F6421" t="s">
        <v>82</v>
      </c>
      <c r="G6421">
        <v>764</v>
      </c>
      <c r="H6421" t="s">
        <v>34</v>
      </c>
      <c r="I6421">
        <v>80</v>
      </c>
      <c r="J6421" t="s">
        <v>31</v>
      </c>
      <c r="K6421">
        <v>4</v>
      </c>
      <c r="L6421">
        <v>1553686962</v>
      </c>
      <c r="M6421">
        <v>299.69234999999998</v>
      </c>
      <c r="N6421" t="s">
        <v>87</v>
      </c>
      <c r="O6421">
        <v>8</v>
      </c>
      <c r="P6421" t="s">
        <v>33</v>
      </c>
      <c r="Q6421">
        <v>0</v>
      </c>
      <c r="R6421">
        <v>1</v>
      </c>
      <c r="S6421">
        <v>5</v>
      </c>
      <c r="T6421" t="b">
        <v>0</v>
      </c>
      <c r="U6421">
        <v>4.3065073167802802E-2</v>
      </c>
      <c r="V6421">
        <v>0.31114611800000003</v>
      </c>
      <c r="W6421">
        <v>0.14084712299999999</v>
      </c>
      <c r="X6421">
        <v>1</v>
      </c>
      <c r="Y6421">
        <v>-0.99530383700000002</v>
      </c>
      <c r="Z6421">
        <v>1E-4</v>
      </c>
      <c r="AA6421">
        <v>0.32959416958487198</v>
      </c>
      <c r="AB6421">
        <v>0.67040583041512702</v>
      </c>
      <c r="AC6421">
        <v>0.66332844242050804</v>
      </c>
      <c r="AD6421">
        <v>0.33667155757949102</v>
      </c>
    </row>
    <row r="6422" spans="1:30">
      <c r="A6422">
        <v>0</v>
      </c>
      <c r="B6422">
        <v>1</v>
      </c>
      <c r="C6422">
        <v>1</v>
      </c>
      <c r="D6422">
        <v>0</v>
      </c>
      <c r="E6422">
        <v>552.1</v>
      </c>
      <c r="F6422" t="s">
        <v>82</v>
      </c>
      <c r="G6422">
        <v>765</v>
      </c>
      <c r="H6422" t="s">
        <v>34</v>
      </c>
      <c r="I6422">
        <v>80</v>
      </c>
      <c r="J6422" t="s">
        <v>31</v>
      </c>
      <c r="K6422">
        <v>4</v>
      </c>
      <c r="L6422">
        <v>1553686962</v>
      </c>
      <c r="M6422">
        <v>302.23379999999997</v>
      </c>
      <c r="N6422" t="s">
        <v>87</v>
      </c>
      <c r="O6422">
        <v>8</v>
      </c>
      <c r="P6422" t="s">
        <v>33</v>
      </c>
      <c r="Q6422">
        <v>0</v>
      </c>
      <c r="R6422">
        <v>0</v>
      </c>
      <c r="S6422">
        <v>5</v>
      </c>
      <c r="T6422" t="b">
        <v>0</v>
      </c>
      <c r="U6422">
        <v>0.32665688484101602</v>
      </c>
      <c r="V6422">
        <v>0.31114611800000003</v>
      </c>
      <c r="W6422">
        <v>0.14084712299999999</v>
      </c>
      <c r="X6422">
        <v>1</v>
      </c>
      <c r="Y6422">
        <v>-0.99530383700000002</v>
      </c>
      <c r="Z6422">
        <v>1E-4</v>
      </c>
      <c r="AA6422">
        <v>0.329611210167914</v>
      </c>
      <c r="AB6422">
        <v>0.67038878983208505</v>
      </c>
      <c r="AC6422">
        <v>0.76808249060237999</v>
      </c>
      <c r="AD6422">
        <v>0.23191750939761899</v>
      </c>
    </row>
    <row r="6423" spans="1:30">
      <c r="A6423">
        <v>0</v>
      </c>
      <c r="B6423">
        <v>1</v>
      </c>
      <c r="C6423">
        <v>1</v>
      </c>
      <c r="D6423">
        <v>0</v>
      </c>
      <c r="E6423">
        <v>679.3</v>
      </c>
      <c r="F6423" t="s">
        <v>82</v>
      </c>
      <c r="G6423">
        <v>766</v>
      </c>
      <c r="H6423" t="s">
        <v>34</v>
      </c>
      <c r="I6423">
        <v>80</v>
      </c>
      <c r="J6423" t="s">
        <v>31</v>
      </c>
      <c r="K6423">
        <v>4</v>
      </c>
      <c r="L6423">
        <v>1553686962</v>
      </c>
      <c r="M6423">
        <v>304.65025000000003</v>
      </c>
      <c r="N6423" t="s">
        <v>87</v>
      </c>
      <c r="O6423">
        <v>8</v>
      </c>
      <c r="P6423" t="s">
        <v>33</v>
      </c>
      <c r="Q6423">
        <v>0</v>
      </c>
      <c r="R6423">
        <v>0</v>
      </c>
      <c r="S6423">
        <v>5</v>
      </c>
      <c r="T6423" t="b">
        <v>0</v>
      </c>
      <c r="U6423">
        <v>0.53616498120476097</v>
      </c>
      <c r="V6423">
        <v>0.31114611800000003</v>
      </c>
      <c r="W6423">
        <v>0.14084712299999999</v>
      </c>
      <c r="X6423">
        <v>1</v>
      </c>
      <c r="Y6423">
        <v>-0.99530383700000002</v>
      </c>
      <c r="Z6423">
        <v>1E-4</v>
      </c>
      <c r="AA6423">
        <v>0.32962824904689703</v>
      </c>
      <c r="AB6423">
        <v>0.67037175095310197</v>
      </c>
      <c r="AC6423">
        <v>0.84024272334767802</v>
      </c>
      <c r="AD6423">
        <v>0.15975727665232101</v>
      </c>
    </row>
    <row r="6424" spans="1:30">
      <c r="A6424">
        <v>1</v>
      </c>
      <c r="B6424">
        <v>1</v>
      </c>
      <c r="C6424">
        <v>1</v>
      </c>
      <c r="D6424">
        <v>1</v>
      </c>
      <c r="E6424">
        <v>750.1</v>
      </c>
      <c r="F6424" t="s">
        <v>82</v>
      </c>
      <c r="G6424">
        <v>767</v>
      </c>
      <c r="H6424" t="s">
        <v>34</v>
      </c>
      <c r="I6424">
        <v>80</v>
      </c>
      <c r="J6424" t="s">
        <v>31</v>
      </c>
      <c r="K6424">
        <v>4</v>
      </c>
      <c r="L6424">
        <v>1553686962</v>
      </c>
      <c r="M6424">
        <v>307.06670000000003</v>
      </c>
      <c r="N6424" t="s">
        <v>87</v>
      </c>
      <c r="O6424">
        <v>8</v>
      </c>
      <c r="P6424" t="s">
        <v>33</v>
      </c>
      <c r="Q6424">
        <v>1</v>
      </c>
      <c r="R6424">
        <v>1</v>
      </c>
      <c r="S6424">
        <v>5</v>
      </c>
      <c r="T6424" t="b">
        <v>0</v>
      </c>
      <c r="U6424">
        <v>-0.68048544669535604</v>
      </c>
      <c r="V6424">
        <v>0.31114611800000003</v>
      </c>
      <c r="W6424">
        <v>0.14084712299999999</v>
      </c>
      <c r="X6424">
        <v>1</v>
      </c>
      <c r="Y6424">
        <v>-0.99530383700000002</v>
      </c>
      <c r="Z6424">
        <v>1E-4</v>
      </c>
      <c r="AA6424">
        <v>0.32964528622199202</v>
      </c>
      <c r="AB6424">
        <v>0.67035471377800704</v>
      </c>
      <c r="AC6424">
        <v>0.57880446180029999</v>
      </c>
      <c r="AD6424">
        <v>0.42119553819969902</v>
      </c>
    </row>
    <row r="6425" spans="1:30">
      <c r="A6425">
        <v>0</v>
      </c>
      <c r="B6425">
        <v>0</v>
      </c>
      <c r="C6425">
        <v>1</v>
      </c>
      <c r="D6425">
        <v>0</v>
      </c>
      <c r="E6425">
        <v>587</v>
      </c>
      <c r="F6425" t="s">
        <v>82</v>
      </c>
      <c r="G6425">
        <v>768</v>
      </c>
      <c r="H6425" t="s">
        <v>34</v>
      </c>
      <c r="I6425">
        <v>80</v>
      </c>
      <c r="J6425" t="s">
        <v>31</v>
      </c>
      <c r="K6425">
        <v>4</v>
      </c>
      <c r="L6425">
        <v>1553686962</v>
      </c>
      <c r="M6425">
        <v>309.60815000000002</v>
      </c>
      <c r="N6425" t="s">
        <v>87</v>
      </c>
      <c r="O6425">
        <v>8</v>
      </c>
      <c r="P6425" t="s">
        <v>33</v>
      </c>
      <c r="Q6425">
        <v>1</v>
      </c>
      <c r="R6425">
        <v>0</v>
      </c>
      <c r="S6425">
        <v>5</v>
      </c>
      <c r="T6425" t="b">
        <v>0</v>
      </c>
      <c r="U6425">
        <v>-0.34070942755601402</v>
      </c>
      <c r="V6425">
        <v>0.31114611800000003</v>
      </c>
      <c r="W6425">
        <v>0.14084712299999999</v>
      </c>
      <c r="X6425">
        <v>1</v>
      </c>
      <c r="Y6425">
        <v>-0.99530383700000002</v>
      </c>
      <c r="Z6425">
        <v>1E-4</v>
      </c>
      <c r="AA6425">
        <v>0.53822355309701997</v>
      </c>
      <c r="AB6425">
        <v>0.46177644690297898</v>
      </c>
      <c r="AC6425">
        <v>0.57879658135412004</v>
      </c>
      <c r="AD6425">
        <v>0.42120341864587901</v>
      </c>
    </row>
    <row r="6426" spans="1:30">
      <c r="A6426">
        <v>1</v>
      </c>
      <c r="B6426">
        <v>1</v>
      </c>
      <c r="C6426">
        <v>1</v>
      </c>
      <c r="D6426">
        <v>1</v>
      </c>
      <c r="E6426">
        <v>713.9</v>
      </c>
      <c r="F6426" t="s">
        <v>82</v>
      </c>
      <c r="G6426">
        <v>769</v>
      </c>
      <c r="H6426" t="s">
        <v>34</v>
      </c>
      <c r="I6426">
        <v>80</v>
      </c>
      <c r="J6426" t="s">
        <v>31</v>
      </c>
      <c r="K6426">
        <v>4</v>
      </c>
      <c r="L6426">
        <v>1553686962</v>
      </c>
      <c r="M6426">
        <v>312.02460000000002</v>
      </c>
      <c r="N6426" t="s">
        <v>87</v>
      </c>
      <c r="O6426">
        <v>8</v>
      </c>
      <c r="P6426" t="s">
        <v>33</v>
      </c>
      <c r="Q6426">
        <v>1</v>
      </c>
      <c r="R6426">
        <v>1</v>
      </c>
      <c r="S6426">
        <v>5</v>
      </c>
      <c r="T6426" t="b">
        <v>0</v>
      </c>
      <c r="U6426">
        <v>-0.15759316270824</v>
      </c>
      <c r="V6426">
        <v>0.31114611800000003</v>
      </c>
      <c r="W6426">
        <v>0.14084712299999999</v>
      </c>
      <c r="X6426">
        <v>1</v>
      </c>
      <c r="Y6426">
        <v>-0.99530383700000002</v>
      </c>
      <c r="Z6426">
        <v>1E-4</v>
      </c>
      <c r="AA6426">
        <v>0.53821973074171103</v>
      </c>
      <c r="AB6426">
        <v>0.46178026925828802</v>
      </c>
      <c r="AC6426">
        <v>0.39870627195411401</v>
      </c>
      <c r="AD6426">
        <v>0.60129372804588499</v>
      </c>
    </row>
    <row r="6427" spans="1:30">
      <c r="A6427">
        <v>0</v>
      </c>
      <c r="B6427">
        <v>1</v>
      </c>
      <c r="C6427">
        <v>1</v>
      </c>
      <c r="D6427">
        <v>0</v>
      </c>
      <c r="E6427">
        <v>783</v>
      </c>
      <c r="F6427" t="s">
        <v>82</v>
      </c>
      <c r="G6427">
        <v>770</v>
      </c>
      <c r="H6427" t="s">
        <v>34</v>
      </c>
      <c r="I6427">
        <v>80</v>
      </c>
      <c r="J6427" t="s">
        <v>31</v>
      </c>
      <c r="K6427">
        <v>4</v>
      </c>
      <c r="L6427">
        <v>1553686962</v>
      </c>
      <c r="M6427">
        <v>314.56605000000002</v>
      </c>
      <c r="N6427" t="s">
        <v>87</v>
      </c>
      <c r="O6427">
        <v>8</v>
      </c>
      <c r="P6427" t="s">
        <v>33</v>
      </c>
      <c r="Q6427">
        <v>0</v>
      </c>
      <c r="R6427">
        <v>0</v>
      </c>
      <c r="S6427">
        <v>5</v>
      </c>
      <c r="T6427" t="b">
        <v>0</v>
      </c>
      <c r="U6427">
        <v>-0.20258745609177001</v>
      </c>
      <c r="V6427">
        <v>0.31114611800000003</v>
      </c>
      <c r="W6427">
        <v>0.14084712299999999</v>
      </c>
      <c r="X6427">
        <v>1</v>
      </c>
      <c r="Y6427">
        <v>-0.99530383700000002</v>
      </c>
      <c r="Z6427">
        <v>1E-4</v>
      </c>
      <c r="AA6427">
        <v>0.53821590876863601</v>
      </c>
      <c r="AB6427">
        <v>0.46178409123136299</v>
      </c>
      <c r="AC6427">
        <v>0.58579648121333905</v>
      </c>
      <c r="AD6427">
        <v>0.41420351878666001</v>
      </c>
    </row>
    <row r="6428" spans="1:30">
      <c r="A6428">
        <v>0</v>
      </c>
      <c r="B6428">
        <v>0</v>
      </c>
      <c r="C6428">
        <v>0</v>
      </c>
      <c r="D6428">
        <v>1</v>
      </c>
      <c r="E6428">
        <v>1345.8</v>
      </c>
      <c r="F6428" t="s">
        <v>82</v>
      </c>
      <c r="G6428">
        <v>771</v>
      </c>
      <c r="H6428" t="s">
        <v>34</v>
      </c>
      <c r="I6428">
        <v>80</v>
      </c>
      <c r="J6428" t="s">
        <v>31</v>
      </c>
      <c r="K6428">
        <v>4</v>
      </c>
      <c r="L6428">
        <v>1553686962</v>
      </c>
      <c r="M6428">
        <v>316.73255</v>
      </c>
      <c r="N6428" t="s">
        <v>87</v>
      </c>
      <c r="O6428">
        <v>8</v>
      </c>
      <c r="P6428" t="s">
        <v>33</v>
      </c>
      <c r="Q6428">
        <v>1</v>
      </c>
      <c r="R6428">
        <v>0</v>
      </c>
      <c r="S6428">
        <v>5</v>
      </c>
      <c r="T6428" t="b">
        <v>0</v>
      </c>
      <c r="U6428">
        <v>7.6431817537273794E-2</v>
      </c>
      <c r="V6428">
        <v>0.31114611800000003</v>
      </c>
      <c r="W6428">
        <v>0.14084712299999999</v>
      </c>
      <c r="X6428">
        <v>1</v>
      </c>
      <c r="Y6428">
        <v>-0.99530383700000002</v>
      </c>
      <c r="Z6428">
        <v>1E-4</v>
      </c>
      <c r="AA6428">
        <v>0.37075211810943298</v>
      </c>
      <c r="AB6428">
        <v>0.62924788189056602</v>
      </c>
      <c r="AC6428">
        <v>0.58578790156521798</v>
      </c>
      <c r="AD6428">
        <v>0.41421209843478102</v>
      </c>
    </row>
    <row r="6429" spans="1:30">
      <c r="A6429">
        <v>1</v>
      </c>
      <c r="B6429">
        <v>1</v>
      </c>
      <c r="C6429">
        <v>1</v>
      </c>
      <c r="D6429">
        <v>1</v>
      </c>
      <c r="E6429">
        <v>590.70000000000005</v>
      </c>
      <c r="F6429" t="s">
        <v>82</v>
      </c>
      <c r="G6429">
        <v>772</v>
      </c>
      <c r="H6429" t="s">
        <v>34</v>
      </c>
      <c r="I6429">
        <v>80</v>
      </c>
      <c r="J6429" t="s">
        <v>31</v>
      </c>
      <c r="K6429">
        <v>4</v>
      </c>
      <c r="L6429">
        <v>1553686962</v>
      </c>
      <c r="M6429">
        <v>318.77404999999999</v>
      </c>
      <c r="N6429" t="s">
        <v>87</v>
      </c>
      <c r="O6429">
        <v>8</v>
      </c>
      <c r="P6429" t="s">
        <v>33</v>
      </c>
      <c r="Q6429">
        <v>1</v>
      </c>
      <c r="R6429">
        <v>1</v>
      </c>
      <c r="S6429">
        <v>5</v>
      </c>
      <c r="T6429" t="b">
        <v>0</v>
      </c>
      <c r="U6429">
        <v>-0.17157580313043599</v>
      </c>
      <c r="V6429">
        <v>0.31114611800000003</v>
      </c>
      <c r="W6429">
        <v>0.14084712299999999</v>
      </c>
      <c r="X6429">
        <v>1</v>
      </c>
      <c r="Y6429">
        <v>-0.99530383700000002</v>
      </c>
      <c r="Z6429">
        <v>1E-4</v>
      </c>
      <c r="AA6429">
        <v>0.37076504289762202</v>
      </c>
      <c r="AB6429">
        <v>0.62923495710237698</v>
      </c>
      <c r="AC6429">
        <v>0.403522270021834</v>
      </c>
      <c r="AD6429">
        <v>0.59647772997816495</v>
      </c>
    </row>
    <row r="6430" spans="1:30">
      <c r="A6430">
        <v>0</v>
      </c>
      <c r="B6430">
        <v>0</v>
      </c>
      <c r="C6430">
        <v>1</v>
      </c>
      <c r="D6430">
        <v>0</v>
      </c>
      <c r="E6430">
        <v>655.9</v>
      </c>
      <c r="F6430" t="s">
        <v>82</v>
      </c>
      <c r="G6430">
        <v>773</v>
      </c>
      <c r="H6430" t="s">
        <v>34</v>
      </c>
      <c r="I6430">
        <v>80</v>
      </c>
      <c r="J6430" t="s">
        <v>31</v>
      </c>
      <c r="K6430">
        <v>4</v>
      </c>
      <c r="L6430">
        <v>1553686962</v>
      </c>
      <c r="M6430">
        <v>321.06549999999999</v>
      </c>
      <c r="N6430" t="s">
        <v>87</v>
      </c>
      <c r="O6430">
        <v>8</v>
      </c>
      <c r="P6430" t="s">
        <v>33</v>
      </c>
      <c r="Q6430">
        <v>1</v>
      </c>
      <c r="R6430">
        <v>0</v>
      </c>
      <c r="S6430">
        <v>5</v>
      </c>
      <c r="T6430" t="b">
        <v>0</v>
      </c>
      <c r="U6430">
        <v>-0.25846991420475501</v>
      </c>
      <c r="V6430">
        <v>0.31114611800000003</v>
      </c>
      <c r="W6430">
        <v>0.14084712299999999</v>
      </c>
      <c r="X6430">
        <v>1</v>
      </c>
      <c r="Y6430">
        <v>-0.99530383700000002</v>
      </c>
      <c r="Z6430">
        <v>1E-4</v>
      </c>
      <c r="AA6430">
        <v>0.56654905710992298</v>
      </c>
      <c r="AB6430">
        <v>0.43345094289007602</v>
      </c>
      <c r="AC6430">
        <v>0.403531917794832</v>
      </c>
      <c r="AD6430">
        <v>0.59646808220516701</v>
      </c>
    </row>
    <row r="6431" spans="1:30">
      <c r="A6431">
        <v>0</v>
      </c>
      <c r="B6431">
        <v>1</v>
      </c>
      <c r="C6431">
        <v>1</v>
      </c>
      <c r="D6431">
        <v>0</v>
      </c>
      <c r="E6431">
        <v>655</v>
      </c>
      <c r="F6431" t="s">
        <v>82</v>
      </c>
      <c r="G6431">
        <v>774</v>
      </c>
      <c r="H6431" t="s">
        <v>34</v>
      </c>
      <c r="I6431">
        <v>80</v>
      </c>
      <c r="J6431" t="s">
        <v>31</v>
      </c>
      <c r="K6431">
        <v>4</v>
      </c>
      <c r="L6431">
        <v>1553686962</v>
      </c>
      <c r="M6431">
        <v>323.48194999999998</v>
      </c>
      <c r="N6431" t="s">
        <v>87</v>
      </c>
      <c r="O6431">
        <v>8</v>
      </c>
      <c r="P6431" t="s">
        <v>33</v>
      </c>
      <c r="Q6431">
        <v>0</v>
      </c>
      <c r="R6431">
        <v>0</v>
      </c>
      <c r="S6431">
        <v>5</v>
      </c>
      <c r="T6431" t="b">
        <v>0</v>
      </c>
      <c r="U6431">
        <v>-0.19293616441033501</v>
      </c>
      <c r="V6431">
        <v>0.31114611800000003</v>
      </c>
      <c r="W6431">
        <v>0.14084712299999999</v>
      </c>
      <c r="X6431">
        <v>1</v>
      </c>
      <c r="Y6431">
        <v>-0.99530383700000002</v>
      </c>
      <c r="Z6431">
        <v>1E-4</v>
      </c>
      <c r="AA6431">
        <v>0.56654240220421204</v>
      </c>
      <c r="AB6431">
        <v>0.43345759779578702</v>
      </c>
      <c r="AC6431">
        <v>0.58912064608387504</v>
      </c>
      <c r="AD6431">
        <v>0.41087935391612401</v>
      </c>
    </row>
    <row r="6432" spans="1:30">
      <c r="A6432">
        <v>1</v>
      </c>
      <c r="B6432">
        <v>1</v>
      </c>
      <c r="C6432">
        <v>1</v>
      </c>
      <c r="D6432">
        <v>1</v>
      </c>
      <c r="E6432">
        <v>1131.7</v>
      </c>
      <c r="F6432" t="s">
        <v>82</v>
      </c>
      <c r="G6432">
        <v>775</v>
      </c>
      <c r="H6432" t="s">
        <v>34</v>
      </c>
      <c r="I6432">
        <v>80</v>
      </c>
      <c r="J6432" t="s">
        <v>31</v>
      </c>
      <c r="K6432">
        <v>4</v>
      </c>
      <c r="L6432">
        <v>1553686962</v>
      </c>
      <c r="M6432">
        <v>326.02339999999998</v>
      </c>
      <c r="N6432" t="s">
        <v>87</v>
      </c>
      <c r="O6432">
        <v>8</v>
      </c>
      <c r="P6432" t="s">
        <v>33</v>
      </c>
      <c r="Q6432">
        <v>1</v>
      </c>
      <c r="R6432">
        <v>1</v>
      </c>
      <c r="S6432">
        <v>5</v>
      </c>
      <c r="T6432" t="b">
        <v>0</v>
      </c>
      <c r="U6432">
        <v>-0.17824129216775</v>
      </c>
      <c r="V6432">
        <v>0.31114611800000003</v>
      </c>
      <c r="W6432">
        <v>0.14084712299999999</v>
      </c>
      <c r="X6432">
        <v>1</v>
      </c>
      <c r="Y6432">
        <v>-0.99530383700000002</v>
      </c>
      <c r="Z6432">
        <v>1E-4</v>
      </c>
      <c r="AA6432">
        <v>0.56653574796399198</v>
      </c>
      <c r="AB6432">
        <v>0.43346425203600703</v>
      </c>
      <c r="AC6432">
        <v>0.40581804402122501</v>
      </c>
      <c r="AD6432">
        <v>0.59418195597877399</v>
      </c>
    </row>
    <row r="6433" spans="1:30">
      <c r="A6433">
        <v>1</v>
      </c>
      <c r="B6433">
        <v>1</v>
      </c>
      <c r="C6433">
        <v>1</v>
      </c>
      <c r="D6433">
        <v>1</v>
      </c>
      <c r="E6433">
        <v>1408.7</v>
      </c>
      <c r="F6433" t="s">
        <v>82</v>
      </c>
      <c r="G6433">
        <v>776</v>
      </c>
      <c r="H6433" t="s">
        <v>34</v>
      </c>
      <c r="I6433">
        <v>80</v>
      </c>
      <c r="J6433" t="s">
        <v>31</v>
      </c>
      <c r="K6433">
        <v>4</v>
      </c>
      <c r="L6433">
        <v>1553686962</v>
      </c>
      <c r="M6433">
        <v>328.56484999999998</v>
      </c>
      <c r="N6433" t="s">
        <v>87</v>
      </c>
      <c r="O6433">
        <v>8</v>
      </c>
      <c r="P6433" t="s">
        <v>33</v>
      </c>
      <c r="Q6433">
        <v>1</v>
      </c>
      <c r="R6433">
        <v>1</v>
      </c>
      <c r="S6433">
        <v>5</v>
      </c>
      <c r="T6433" t="b">
        <v>0</v>
      </c>
      <c r="U6433">
        <v>0.18836391195754901</v>
      </c>
      <c r="V6433">
        <v>0.31114611800000003</v>
      </c>
      <c r="W6433">
        <v>0.14084712299999999</v>
      </c>
      <c r="X6433">
        <v>1</v>
      </c>
      <c r="Y6433">
        <v>-0.99530383700000002</v>
      </c>
      <c r="Z6433">
        <v>1E-4</v>
      </c>
      <c r="AA6433">
        <v>0.56652909438919596</v>
      </c>
      <c r="AB6433">
        <v>0.43347090561080398</v>
      </c>
      <c r="AC6433">
        <v>0.279549335009667</v>
      </c>
      <c r="AD6433">
        <v>0.72045066499033195</v>
      </c>
    </row>
    <row r="6434" spans="1:30">
      <c r="A6434">
        <v>0</v>
      </c>
      <c r="B6434">
        <v>0</v>
      </c>
      <c r="C6434">
        <v>1</v>
      </c>
      <c r="D6434">
        <v>0</v>
      </c>
      <c r="E6434">
        <v>483.7</v>
      </c>
      <c r="F6434" t="s">
        <v>82</v>
      </c>
      <c r="G6434">
        <v>777</v>
      </c>
      <c r="H6434" t="s">
        <v>34</v>
      </c>
      <c r="I6434">
        <v>80</v>
      </c>
      <c r="J6434" t="s">
        <v>31</v>
      </c>
      <c r="K6434">
        <v>4</v>
      </c>
      <c r="L6434">
        <v>1553686962</v>
      </c>
      <c r="M6434">
        <v>330.73135000000002</v>
      </c>
      <c r="N6434" t="s">
        <v>87</v>
      </c>
      <c r="O6434">
        <v>8</v>
      </c>
      <c r="P6434" t="s">
        <v>33</v>
      </c>
      <c r="Q6434">
        <v>1</v>
      </c>
      <c r="R6434">
        <v>0</v>
      </c>
      <c r="S6434">
        <v>5</v>
      </c>
      <c r="T6434" t="b">
        <v>0</v>
      </c>
      <c r="U6434">
        <v>0.13305818877839101</v>
      </c>
      <c r="V6434">
        <v>0.31114611800000003</v>
      </c>
      <c r="W6434">
        <v>0.14084712299999999</v>
      </c>
      <c r="X6434">
        <v>1</v>
      </c>
      <c r="Y6434">
        <v>-0.99530383700000002</v>
      </c>
      <c r="Z6434">
        <v>1E-4</v>
      </c>
      <c r="AA6434">
        <v>0.70140188393594205</v>
      </c>
      <c r="AB6434">
        <v>0.29859811606405701</v>
      </c>
      <c r="AC6434">
        <v>0.279571380076167</v>
      </c>
      <c r="AD6434">
        <v>0.720428619923833</v>
      </c>
    </row>
    <row r="6435" spans="1:30">
      <c r="A6435">
        <v>0</v>
      </c>
      <c r="B6435">
        <v>0</v>
      </c>
      <c r="C6435">
        <v>1</v>
      </c>
      <c r="D6435">
        <v>0</v>
      </c>
      <c r="E6435">
        <v>673.7</v>
      </c>
      <c r="F6435" t="s">
        <v>82</v>
      </c>
      <c r="G6435">
        <v>779</v>
      </c>
      <c r="H6435" t="s">
        <v>34</v>
      </c>
      <c r="I6435">
        <v>80</v>
      </c>
      <c r="J6435" t="s">
        <v>31</v>
      </c>
      <c r="K6435">
        <v>4</v>
      </c>
      <c r="L6435">
        <v>1553686962</v>
      </c>
      <c r="M6435">
        <v>335.56425000000002</v>
      </c>
      <c r="N6435" t="s">
        <v>87</v>
      </c>
      <c r="O6435">
        <v>8</v>
      </c>
      <c r="P6435" t="s">
        <v>33</v>
      </c>
      <c r="Q6435">
        <v>1</v>
      </c>
      <c r="R6435">
        <v>0</v>
      </c>
      <c r="S6435">
        <v>5</v>
      </c>
      <c r="T6435" t="b">
        <v>0</v>
      </c>
      <c r="U6435">
        <v>0.40280376787188399</v>
      </c>
      <c r="V6435">
        <v>0.31114611800000003</v>
      </c>
      <c r="W6435">
        <v>0.14084712299999999</v>
      </c>
      <c r="X6435">
        <v>1</v>
      </c>
      <c r="Y6435">
        <v>-0.99530383700000002</v>
      </c>
      <c r="Z6435">
        <v>1E-4</v>
      </c>
      <c r="AA6435">
        <v>0.79430952859138704</v>
      </c>
      <c r="AB6435">
        <v>0.20569047140861199</v>
      </c>
      <c r="AC6435">
        <v>0.27959342293815898</v>
      </c>
      <c r="AD6435">
        <v>0.72040657706183997</v>
      </c>
    </row>
    <row r="6436" spans="1:30">
      <c r="A6436">
        <v>0</v>
      </c>
      <c r="B6436">
        <v>0</v>
      </c>
      <c r="C6436">
        <v>1</v>
      </c>
      <c r="D6436">
        <v>0</v>
      </c>
      <c r="E6436">
        <v>710.6</v>
      </c>
      <c r="F6436" t="s">
        <v>82</v>
      </c>
      <c r="G6436">
        <v>780</v>
      </c>
      <c r="H6436" t="s">
        <v>34</v>
      </c>
      <c r="I6436">
        <v>80</v>
      </c>
      <c r="J6436" t="s">
        <v>31</v>
      </c>
      <c r="K6436">
        <v>4</v>
      </c>
      <c r="L6436">
        <v>1553686962</v>
      </c>
      <c r="M6436">
        <v>337.60575</v>
      </c>
      <c r="N6436" t="s">
        <v>87</v>
      </c>
      <c r="O6436">
        <v>8</v>
      </c>
      <c r="P6436" t="s">
        <v>33</v>
      </c>
      <c r="Q6436">
        <v>1</v>
      </c>
      <c r="R6436">
        <v>0</v>
      </c>
      <c r="S6436">
        <v>5</v>
      </c>
      <c r="T6436" t="b">
        <v>0</v>
      </c>
      <c r="U6436">
        <v>0.58861905718277396</v>
      </c>
      <c r="V6436">
        <v>0.31114611800000003</v>
      </c>
      <c r="W6436">
        <v>0.14084712299999999</v>
      </c>
      <c r="X6436">
        <v>1</v>
      </c>
      <c r="Y6436">
        <v>-0.99530383700000002</v>
      </c>
      <c r="Z6436">
        <v>1E-4</v>
      </c>
      <c r="AA6436">
        <v>0.85830932027976703</v>
      </c>
      <c r="AB6436">
        <v>0.141690679720232</v>
      </c>
      <c r="AC6436">
        <v>0.27961546359586498</v>
      </c>
      <c r="AD6436">
        <v>0.72038453640413402</v>
      </c>
    </row>
    <row r="6437" spans="1:30">
      <c r="A6437">
        <v>1</v>
      </c>
      <c r="B6437">
        <v>0</v>
      </c>
      <c r="C6437">
        <v>1</v>
      </c>
      <c r="D6437">
        <v>1</v>
      </c>
      <c r="E6437">
        <v>747.6</v>
      </c>
      <c r="F6437" t="s">
        <v>82</v>
      </c>
      <c r="G6437">
        <v>781</v>
      </c>
      <c r="H6437" t="s">
        <v>34</v>
      </c>
      <c r="I6437">
        <v>80</v>
      </c>
      <c r="J6437" t="s">
        <v>31</v>
      </c>
      <c r="K6437">
        <v>4</v>
      </c>
      <c r="L6437">
        <v>1553686962</v>
      </c>
      <c r="M6437">
        <v>340.1472</v>
      </c>
      <c r="N6437" t="s">
        <v>87</v>
      </c>
      <c r="O6437">
        <v>8</v>
      </c>
      <c r="P6437" t="s">
        <v>33</v>
      </c>
      <c r="Q6437">
        <v>0</v>
      </c>
      <c r="R6437">
        <v>1</v>
      </c>
      <c r="S6437">
        <v>5</v>
      </c>
      <c r="T6437" t="b">
        <v>0</v>
      </c>
      <c r="U6437">
        <v>-0.71661864055953395</v>
      </c>
      <c r="V6437">
        <v>0.31114611800000003</v>
      </c>
      <c r="W6437">
        <v>0.14084712299999999</v>
      </c>
      <c r="X6437">
        <v>1</v>
      </c>
      <c r="Y6437">
        <v>-0.99530383700000002</v>
      </c>
      <c r="Z6437">
        <v>1E-4</v>
      </c>
      <c r="AA6437">
        <v>0.59124970723149795</v>
      </c>
      <c r="AB6437">
        <v>0.408750292768501</v>
      </c>
      <c r="AC6437">
        <v>0.27963750204950499</v>
      </c>
      <c r="AD6437">
        <v>0.72036249795049401</v>
      </c>
    </row>
    <row r="6438" spans="1:30">
      <c r="A6438">
        <v>0</v>
      </c>
      <c r="B6438">
        <v>0</v>
      </c>
      <c r="C6438">
        <v>1</v>
      </c>
      <c r="D6438">
        <v>0</v>
      </c>
      <c r="E6438">
        <v>554.70000000000005</v>
      </c>
      <c r="F6438" t="s">
        <v>82</v>
      </c>
      <c r="G6438">
        <v>782</v>
      </c>
      <c r="H6438" t="s">
        <v>34</v>
      </c>
      <c r="I6438">
        <v>80</v>
      </c>
      <c r="J6438" t="s">
        <v>31</v>
      </c>
      <c r="K6438">
        <v>4</v>
      </c>
      <c r="L6438">
        <v>1553686962</v>
      </c>
      <c r="M6438">
        <v>342.56365</v>
      </c>
      <c r="N6438" t="s">
        <v>87</v>
      </c>
      <c r="O6438">
        <v>8</v>
      </c>
      <c r="P6438" t="s">
        <v>33</v>
      </c>
      <c r="Q6438">
        <v>1</v>
      </c>
      <c r="R6438">
        <v>0</v>
      </c>
      <c r="S6438">
        <v>5</v>
      </c>
      <c r="T6438" t="b">
        <v>0</v>
      </c>
      <c r="U6438">
        <v>0.182499414462997</v>
      </c>
      <c r="V6438">
        <v>0.31114611800000003</v>
      </c>
      <c r="W6438">
        <v>0.14084712299999999</v>
      </c>
      <c r="X6438">
        <v>1</v>
      </c>
      <c r="Y6438">
        <v>-0.99530383700000002</v>
      </c>
      <c r="Z6438">
        <v>1E-4</v>
      </c>
      <c r="AA6438">
        <v>0.718430774057781</v>
      </c>
      <c r="AB6438">
        <v>0.281569225942218</v>
      </c>
      <c r="AC6438">
        <v>0.27965953829930101</v>
      </c>
      <c r="AD6438">
        <v>0.72034046170069899</v>
      </c>
    </row>
    <row r="6439" spans="1:30">
      <c r="A6439">
        <v>0</v>
      </c>
      <c r="B6439">
        <v>0</v>
      </c>
      <c r="C6439">
        <v>1</v>
      </c>
      <c r="D6439">
        <v>0</v>
      </c>
      <c r="E6439">
        <v>569.6</v>
      </c>
      <c r="F6439" t="s">
        <v>82</v>
      </c>
      <c r="G6439">
        <v>783</v>
      </c>
      <c r="H6439" t="s">
        <v>34</v>
      </c>
      <c r="I6439">
        <v>80</v>
      </c>
      <c r="J6439" t="s">
        <v>31</v>
      </c>
      <c r="K6439">
        <v>4</v>
      </c>
      <c r="L6439">
        <v>1553686962</v>
      </c>
      <c r="M6439">
        <v>344.98009999999999</v>
      </c>
      <c r="N6439" t="s">
        <v>87</v>
      </c>
      <c r="O6439">
        <v>8</v>
      </c>
      <c r="P6439" t="s">
        <v>33</v>
      </c>
      <c r="Q6439">
        <v>1</v>
      </c>
      <c r="R6439">
        <v>0</v>
      </c>
      <c r="S6439">
        <v>5</v>
      </c>
      <c r="T6439" t="b">
        <v>0</v>
      </c>
      <c r="U6439">
        <v>0.43686154811556199</v>
      </c>
      <c r="V6439">
        <v>0.31114611800000003</v>
      </c>
      <c r="W6439">
        <v>0.14084712299999999</v>
      </c>
      <c r="X6439">
        <v>1</v>
      </c>
      <c r="Y6439">
        <v>-0.99530383700000002</v>
      </c>
      <c r="Z6439">
        <v>1E-4</v>
      </c>
      <c r="AA6439">
        <v>0.80603994565796699</v>
      </c>
      <c r="AB6439">
        <v>0.19396005434203201</v>
      </c>
      <c r="AC6439">
        <v>0.27968157234547097</v>
      </c>
      <c r="AD6439">
        <v>0.72031842765452803</v>
      </c>
    </row>
    <row r="6440" spans="1:30">
      <c r="A6440">
        <v>0</v>
      </c>
      <c r="B6440">
        <v>0</v>
      </c>
      <c r="C6440">
        <v>1</v>
      </c>
      <c r="D6440">
        <v>0</v>
      </c>
      <c r="E6440">
        <v>600.5</v>
      </c>
      <c r="F6440" t="s">
        <v>82</v>
      </c>
      <c r="G6440">
        <v>784</v>
      </c>
      <c r="H6440" t="s">
        <v>34</v>
      </c>
      <c r="I6440">
        <v>80</v>
      </c>
      <c r="J6440" t="s">
        <v>31</v>
      </c>
      <c r="K6440">
        <v>4</v>
      </c>
      <c r="L6440">
        <v>1553686962</v>
      </c>
      <c r="M6440">
        <v>347.39654999999999</v>
      </c>
      <c r="N6440" t="s">
        <v>87</v>
      </c>
      <c r="O6440">
        <v>8</v>
      </c>
      <c r="P6440" t="s">
        <v>33</v>
      </c>
      <c r="Q6440">
        <v>1</v>
      </c>
      <c r="R6440">
        <v>0</v>
      </c>
      <c r="S6440">
        <v>5</v>
      </c>
      <c r="T6440" t="b">
        <v>0</v>
      </c>
      <c r="U6440">
        <v>0.61207989131593499</v>
      </c>
      <c r="V6440">
        <v>0.31114611800000003</v>
      </c>
      <c r="W6440">
        <v>0.14084712299999999</v>
      </c>
      <c r="X6440">
        <v>1</v>
      </c>
      <c r="Y6440">
        <v>-0.99530383700000002</v>
      </c>
      <c r="Z6440">
        <v>1E-4</v>
      </c>
      <c r="AA6440">
        <v>0.86638986361355996</v>
      </c>
      <c r="AB6440">
        <v>0.13361013638643901</v>
      </c>
      <c r="AC6440">
        <v>0.27970360418823598</v>
      </c>
      <c r="AD6440">
        <v>0.72029639581176297</v>
      </c>
    </row>
    <row r="6441" spans="1:30">
      <c r="A6441">
        <v>0</v>
      </c>
      <c r="B6441">
        <v>0</v>
      </c>
      <c r="C6441">
        <v>1</v>
      </c>
      <c r="D6441">
        <v>0</v>
      </c>
      <c r="E6441">
        <v>549.5</v>
      </c>
      <c r="F6441" t="s">
        <v>82</v>
      </c>
      <c r="G6441">
        <v>785</v>
      </c>
      <c r="H6441" t="s">
        <v>34</v>
      </c>
      <c r="I6441">
        <v>80</v>
      </c>
      <c r="J6441" t="s">
        <v>31</v>
      </c>
      <c r="K6441">
        <v>4</v>
      </c>
      <c r="L6441">
        <v>1553686962</v>
      </c>
      <c r="M6441">
        <v>349.93799999999999</v>
      </c>
      <c r="N6441" t="s">
        <v>87</v>
      </c>
      <c r="O6441">
        <v>8</v>
      </c>
      <c r="P6441" t="s">
        <v>33</v>
      </c>
      <c r="Q6441">
        <v>1</v>
      </c>
      <c r="R6441">
        <v>0</v>
      </c>
      <c r="S6441">
        <v>5</v>
      </c>
      <c r="T6441" t="b">
        <v>0</v>
      </c>
      <c r="U6441">
        <v>0.73277972722712004</v>
      </c>
      <c r="V6441">
        <v>0.31114611800000003</v>
      </c>
      <c r="W6441">
        <v>0.14084712299999999</v>
      </c>
      <c r="X6441">
        <v>1</v>
      </c>
      <c r="Y6441">
        <v>-0.99530383700000002</v>
      </c>
      <c r="Z6441">
        <v>1E-4</v>
      </c>
      <c r="AA6441">
        <v>0.90796213887565103</v>
      </c>
      <c r="AB6441">
        <v>9.2037861124348599E-2</v>
      </c>
      <c r="AC6441">
        <v>0.27972563382781701</v>
      </c>
      <c r="AD6441">
        <v>0.72027436617218199</v>
      </c>
    </row>
    <row r="6442" spans="1:30">
      <c r="A6442">
        <v>1</v>
      </c>
      <c r="B6442">
        <v>1</v>
      </c>
      <c r="C6442">
        <v>1</v>
      </c>
      <c r="D6442">
        <v>1</v>
      </c>
      <c r="E6442">
        <v>580.4</v>
      </c>
      <c r="F6442" t="s">
        <v>82</v>
      </c>
      <c r="G6442">
        <v>786</v>
      </c>
      <c r="H6442" t="s">
        <v>34</v>
      </c>
      <c r="I6442">
        <v>80</v>
      </c>
      <c r="J6442" t="s">
        <v>31</v>
      </c>
      <c r="K6442">
        <v>4</v>
      </c>
      <c r="L6442">
        <v>1553686962</v>
      </c>
      <c r="M6442">
        <v>351.85455000000002</v>
      </c>
      <c r="N6442" t="s">
        <v>87</v>
      </c>
      <c r="O6442">
        <v>8</v>
      </c>
      <c r="P6442" t="s">
        <v>33</v>
      </c>
      <c r="Q6442">
        <v>1</v>
      </c>
      <c r="R6442">
        <v>1</v>
      </c>
      <c r="S6442">
        <v>5</v>
      </c>
      <c r="T6442" t="b">
        <v>0</v>
      </c>
      <c r="U6442">
        <v>0.44054873234436398</v>
      </c>
      <c r="V6442">
        <v>0.31114611800000003</v>
      </c>
      <c r="W6442">
        <v>0.14084712299999999</v>
      </c>
      <c r="X6442">
        <v>1</v>
      </c>
      <c r="Y6442">
        <v>-0.99530383700000002</v>
      </c>
      <c r="Z6442">
        <v>1E-4</v>
      </c>
      <c r="AA6442">
        <v>0.90792134266176305</v>
      </c>
      <c r="AB6442">
        <v>9.2078657338236197E-2</v>
      </c>
      <c r="AC6442">
        <v>0.192690088757202</v>
      </c>
      <c r="AD6442">
        <v>0.80730991124279705</v>
      </c>
    </row>
    <row r="6443" spans="1:30">
      <c r="A6443">
        <v>1</v>
      </c>
      <c r="B6443">
        <v>1</v>
      </c>
      <c r="C6443">
        <v>1</v>
      </c>
      <c r="D6443">
        <v>1</v>
      </c>
      <c r="E6443">
        <v>721.4</v>
      </c>
      <c r="F6443" t="s">
        <v>82</v>
      </c>
      <c r="G6443">
        <v>787</v>
      </c>
      <c r="H6443" t="s">
        <v>34</v>
      </c>
      <c r="I6443">
        <v>80</v>
      </c>
      <c r="J6443" t="s">
        <v>31</v>
      </c>
      <c r="K6443">
        <v>4</v>
      </c>
      <c r="L6443">
        <v>1553686962</v>
      </c>
      <c r="M6443">
        <v>354.39600000000002</v>
      </c>
      <c r="N6443" t="s">
        <v>87</v>
      </c>
      <c r="O6443">
        <v>8</v>
      </c>
      <c r="P6443" t="s">
        <v>33</v>
      </c>
      <c r="Q6443">
        <v>1</v>
      </c>
      <c r="R6443">
        <v>1</v>
      </c>
      <c r="S6443">
        <v>5</v>
      </c>
      <c r="T6443" t="b">
        <v>0</v>
      </c>
      <c r="U6443">
        <v>0.61461982248559399</v>
      </c>
      <c r="V6443">
        <v>0.31114611800000003</v>
      </c>
      <c r="W6443">
        <v>0.14084712299999999</v>
      </c>
      <c r="X6443">
        <v>1</v>
      </c>
      <c r="Y6443">
        <v>-0.99530383700000002</v>
      </c>
      <c r="Z6443">
        <v>1E-4</v>
      </c>
      <c r="AA6443">
        <v>0.90788055052749705</v>
      </c>
      <c r="AB6443">
        <v>9.2119449472502293E-2</v>
      </c>
      <c r="AC6443">
        <v>0.132735315663323</v>
      </c>
      <c r="AD6443">
        <v>0.86726468433667603</v>
      </c>
    </row>
    <row r="6444" spans="1:30">
      <c r="A6444">
        <v>0</v>
      </c>
      <c r="B6444">
        <v>0</v>
      </c>
      <c r="C6444">
        <v>1</v>
      </c>
      <c r="D6444">
        <v>0</v>
      </c>
      <c r="E6444">
        <v>454.4</v>
      </c>
      <c r="F6444" t="s">
        <v>82</v>
      </c>
      <c r="G6444">
        <v>788</v>
      </c>
      <c r="H6444" t="s">
        <v>34</v>
      </c>
      <c r="I6444">
        <v>80</v>
      </c>
      <c r="J6444" t="s">
        <v>31</v>
      </c>
      <c r="K6444">
        <v>4</v>
      </c>
      <c r="L6444">
        <v>1553686962</v>
      </c>
      <c r="M6444">
        <v>356.93740000000003</v>
      </c>
      <c r="N6444" t="s">
        <v>87</v>
      </c>
      <c r="O6444">
        <v>8</v>
      </c>
      <c r="P6444" t="s">
        <v>33</v>
      </c>
      <c r="Q6444">
        <v>1</v>
      </c>
      <c r="R6444">
        <v>0</v>
      </c>
      <c r="S6444">
        <v>5</v>
      </c>
      <c r="T6444" t="b">
        <v>0</v>
      </c>
      <c r="U6444">
        <v>0.815761101054995</v>
      </c>
      <c r="V6444">
        <v>0.31114611800000003</v>
      </c>
      <c r="W6444">
        <v>0.14084712299999999</v>
      </c>
      <c r="X6444">
        <v>1</v>
      </c>
      <c r="Y6444">
        <v>-0.99530383700000002</v>
      </c>
      <c r="Z6444">
        <v>1E-4</v>
      </c>
      <c r="AA6444">
        <v>0.93654315962316304</v>
      </c>
      <c r="AB6444">
        <v>6.3456840376835993E-2</v>
      </c>
      <c r="AC6444">
        <v>0.132772042131757</v>
      </c>
      <c r="AD6444">
        <v>0.86722795786824203</v>
      </c>
    </row>
    <row r="6445" spans="1:30">
      <c r="A6445">
        <v>0</v>
      </c>
      <c r="B6445">
        <v>0</v>
      </c>
      <c r="C6445">
        <v>1</v>
      </c>
      <c r="D6445">
        <v>0</v>
      </c>
      <c r="E6445">
        <v>957.4</v>
      </c>
      <c r="F6445" t="s">
        <v>82</v>
      </c>
      <c r="G6445">
        <v>789</v>
      </c>
      <c r="H6445" t="s">
        <v>34</v>
      </c>
      <c r="I6445">
        <v>80</v>
      </c>
      <c r="J6445" t="s">
        <v>31</v>
      </c>
      <c r="K6445">
        <v>4</v>
      </c>
      <c r="L6445">
        <v>1553686962</v>
      </c>
      <c r="M6445">
        <v>359.35390000000001</v>
      </c>
      <c r="N6445" t="s">
        <v>87</v>
      </c>
      <c r="O6445">
        <v>8</v>
      </c>
      <c r="P6445" t="s">
        <v>33</v>
      </c>
      <c r="Q6445">
        <v>1</v>
      </c>
      <c r="R6445">
        <v>0</v>
      </c>
      <c r="S6445">
        <v>5</v>
      </c>
      <c r="T6445" t="b">
        <v>0</v>
      </c>
      <c r="U6445">
        <v>0.87308631924632696</v>
      </c>
      <c r="V6445">
        <v>0.31114611800000003</v>
      </c>
      <c r="W6445">
        <v>0.14084712299999999</v>
      </c>
      <c r="X6445">
        <v>1</v>
      </c>
      <c r="Y6445">
        <v>-0.99530383700000002</v>
      </c>
      <c r="Z6445">
        <v>1E-4</v>
      </c>
      <c r="AA6445">
        <v>0.95628750916696204</v>
      </c>
      <c r="AB6445">
        <v>4.3712490833037798E-2</v>
      </c>
      <c r="AC6445">
        <v>0.13280876492754401</v>
      </c>
      <c r="AD6445">
        <v>0.86719123507245499</v>
      </c>
    </row>
    <row r="6446" spans="1:30">
      <c r="A6446">
        <v>0</v>
      </c>
      <c r="B6446">
        <v>0</v>
      </c>
      <c r="C6446">
        <v>1</v>
      </c>
      <c r="D6446">
        <v>0</v>
      </c>
      <c r="E6446">
        <v>570.29999999999995</v>
      </c>
      <c r="F6446" t="s">
        <v>82</v>
      </c>
      <c r="G6446">
        <v>790</v>
      </c>
      <c r="H6446" t="s">
        <v>34</v>
      </c>
      <c r="I6446">
        <v>80</v>
      </c>
      <c r="J6446" t="s">
        <v>31</v>
      </c>
      <c r="K6446">
        <v>4</v>
      </c>
      <c r="L6446">
        <v>1553686962</v>
      </c>
      <c r="M6446">
        <v>361.89535000000001</v>
      </c>
      <c r="N6446" t="s">
        <v>87</v>
      </c>
      <c r="O6446">
        <v>8</v>
      </c>
      <c r="P6446" t="s">
        <v>33</v>
      </c>
      <c r="Q6446">
        <v>1</v>
      </c>
      <c r="R6446">
        <v>0</v>
      </c>
      <c r="S6446">
        <v>5</v>
      </c>
      <c r="T6446" t="b">
        <v>0</v>
      </c>
      <c r="U6446">
        <v>0.91257501833392396</v>
      </c>
      <c r="V6446">
        <v>0.31114611800000003</v>
      </c>
      <c r="W6446">
        <v>0.14084712299999999</v>
      </c>
      <c r="X6446">
        <v>1</v>
      </c>
      <c r="Y6446">
        <v>-0.99530383700000002</v>
      </c>
      <c r="Z6446">
        <v>1E-4</v>
      </c>
      <c r="AA6446">
        <v>0.96988848099777203</v>
      </c>
      <c r="AB6446">
        <v>3.0111519002227499E-2</v>
      </c>
      <c r="AC6446">
        <v>0.13284548405105101</v>
      </c>
      <c r="AD6446">
        <v>0.86715451594894799</v>
      </c>
    </row>
    <row r="6447" spans="1:30">
      <c r="A6447">
        <v>1</v>
      </c>
      <c r="B6447">
        <v>0</v>
      </c>
      <c r="C6447">
        <v>1</v>
      </c>
      <c r="D6447">
        <v>1</v>
      </c>
      <c r="E6447">
        <v>959.4</v>
      </c>
      <c r="F6447" t="s">
        <v>82</v>
      </c>
      <c r="G6447">
        <v>791</v>
      </c>
      <c r="H6447" t="s">
        <v>34</v>
      </c>
      <c r="I6447">
        <v>80</v>
      </c>
      <c r="J6447" t="s">
        <v>31</v>
      </c>
      <c r="K6447">
        <v>4</v>
      </c>
      <c r="L6447">
        <v>1553686962</v>
      </c>
      <c r="M6447">
        <v>364.43680000000001</v>
      </c>
      <c r="N6447" t="s">
        <v>87</v>
      </c>
      <c r="O6447">
        <v>8</v>
      </c>
      <c r="P6447" t="s">
        <v>33</v>
      </c>
      <c r="Q6447">
        <v>0</v>
      </c>
      <c r="R6447">
        <v>1</v>
      </c>
      <c r="S6447">
        <v>5</v>
      </c>
      <c r="T6447" t="b">
        <v>0</v>
      </c>
      <c r="U6447">
        <v>-0.93977696199554495</v>
      </c>
      <c r="V6447">
        <v>0.31114611800000003</v>
      </c>
      <c r="W6447">
        <v>0.14084712299999999</v>
      </c>
      <c r="X6447">
        <v>1</v>
      </c>
      <c r="Y6447">
        <v>-0.99530383700000002</v>
      </c>
      <c r="Z6447">
        <v>1E-4</v>
      </c>
      <c r="AA6447">
        <v>0.66811144524239796</v>
      </c>
      <c r="AB6447">
        <v>0.33188855475760098</v>
      </c>
      <c r="AC6447">
        <v>0.13288219950264599</v>
      </c>
      <c r="AD6447">
        <v>0.86711780049735299</v>
      </c>
    </row>
    <row r="6448" spans="1:30">
      <c r="A6448">
        <v>1</v>
      </c>
      <c r="B6448">
        <v>1</v>
      </c>
      <c r="C6448">
        <v>1</v>
      </c>
      <c r="D6448">
        <v>1</v>
      </c>
      <c r="E6448">
        <v>574.5</v>
      </c>
      <c r="F6448" t="s">
        <v>82</v>
      </c>
      <c r="G6448">
        <v>792</v>
      </c>
      <c r="H6448" t="s">
        <v>34</v>
      </c>
      <c r="I6448">
        <v>80</v>
      </c>
      <c r="J6448" t="s">
        <v>31</v>
      </c>
      <c r="K6448">
        <v>4</v>
      </c>
      <c r="L6448">
        <v>1553686962</v>
      </c>
      <c r="M6448">
        <v>366.85325</v>
      </c>
      <c r="N6448" t="s">
        <v>87</v>
      </c>
      <c r="O6448">
        <v>8</v>
      </c>
      <c r="P6448" t="s">
        <v>33</v>
      </c>
      <c r="Q6448">
        <v>1</v>
      </c>
      <c r="R6448">
        <v>1</v>
      </c>
      <c r="S6448">
        <v>5</v>
      </c>
      <c r="T6448" t="b">
        <v>0</v>
      </c>
      <c r="U6448">
        <v>0.73423560099470697</v>
      </c>
      <c r="V6448">
        <v>0.31114611800000003</v>
      </c>
      <c r="W6448">
        <v>0.14084712299999999</v>
      </c>
      <c r="X6448">
        <v>1</v>
      </c>
      <c r="Y6448">
        <v>-0.99530383700000002</v>
      </c>
      <c r="Z6448">
        <v>1E-4</v>
      </c>
      <c r="AA6448">
        <v>0.66809463409787395</v>
      </c>
      <c r="AB6448">
        <v>0.33190536590212499</v>
      </c>
      <c r="AC6448">
        <v>9.1536418976096406E-2</v>
      </c>
      <c r="AD6448">
        <v>0.90846358102390301</v>
      </c>
    </row>
    <row r="6449" spans="1:30">
      <c r="A6449">
        <v>1</v>
      </c>
      <c r="B6449">
        <v>1</v>
      </c>
      <c r="C6449">
        <v>1</v>
      </c>
      <c r="D6449">
        <v>1</v>
      </c>
      <c r="E6449">
        <v>587.4</v>
      </c>
      <c r="F6449" t="s">
        <v>82</v>
      </c>
      <c r="G6449">
        <v>793</v>
      </c>
      <c r="H6449" t="s">
        <v>34</v>
      </c>
      <c r="I6449">
        <v>80</v>
      </c>
      <c r="J6449" t="s">
        <v>31</v>
      </c>
      <c r="K6449">
        <v>4</v>
      </c>
      <c r="L6449">
        <v>1553686962</v>
      </c>
      <c r="M6449">
        <v>369.3947</v>
      </c>
      <c r="N6449" t="s">
        <v>87</v>
      </c>
      <c r="O6449">
        <v>8</v>
      </c>
      <c r="P6449" t="s">
        <v>33</v>
      </c>
      <c r="Q6449">
        <v>1</v>
      </c>
      <c r="R6449">
        <v>1</v>
      </c>
      <c r="S6449">
        <v>5</v>
      </c>
      <c r="T6449" t="b">
        <v>0</v>
      </c>
      <c r="U6449">
        <v>0.81692716204780702</v>
      </c>
      <c r="V6449">
        <v>0.31114611800000003</v>
      </c>
      <c r="W6449">
        <v>0.14084712299999999</v>
      </c>
      <c r="X6449">
        <v>1</v>
      </c>
      <c r="Y6449">
        <v>-0.99530383700000002</v>
      </c>
      <c r="Z6449">
        <v>1E-4</v>
      </c>
      <c r="AA6449">
        <v>0.66807782463446397</v>
      </c>
      <c r="AB6449">
        <v>0.33192217536553498</v>
      </c>
      <c r="AC6449">
        <v>6.3055217556062401E-2</v>
      </c>
      <c r="AD6449">
        <v>0.93694478244393697</v>
      </c>
    </row>
    <row r="6450" spans="1:30">
      <c r="A6450">
        <v>1</v>
      </c>
      <c r="B6450">
        <v>1</v>
      </c>
      <c r="C6450">
        <v>1</v>
      </c>
      <c r="D6450">
        <v>1</v>
      </c>
      <c r="E6450">
        <v>568.29999999999995</v>
      </c>
      <c r="F6450" t="s">
        <v>82</v>
      </c>
      <c r="G6450">
        <v>794</v>
      </c>
      <c r="H6450" t="s">
        <v>34</v>
      </c>
      <c r="I6450">
        <v>80</v>
      </c>
      <c r="J6450" t="s">
        <v>31</v>
      </c>
      <c r="K6450">
        <v>4</v>
      </c>
      <c r="L6450">
        <v>1553686962</v>
      </c>
      <c r="M6450">
        <v>371.93615</v>
      </c>
      <c r="N6450" t="s">
        <v>87</v>
      </c>
      <c r="O6450">
        <v>8</v>
      </c>
      <c r="P6450" t="s">
        <v>33</v>
      </c>
      <c r="Q6450">
        <v>1</v>
      </c>
      <c r="R6450">
        <v>1</v>
      </c>
      <c r="S6450">
        <v>5</v>
      </c>
      <c r="T6450" t="b">
        <v>0</v>
      </c>
      <c r="U6450">
        <v>0.87388956488787495</v>
      </c>
      <c r="V6450">
        <v>0.31114611800000003</v>
      </c>
      <c r="W6450">
        <v>0.14084712299999999</v>
      </c>
      <c r="X6450">
        <v>1</v>
      </c>
      <c r="Y6450">
        <v>-0.99530383700000002</v>
      </c>
      <c r="Z6450">
        <v>1E-4</v>
      </c>
      <c r="AA6450">
        <v>0.66806101685200103</v>
      </c>
      <c r="AB6450">
        <v>0.33193898314799802</v>
      </c>
      <c r="AC6450">
        <v>4.3435831393848198E-2</v>
      </c>
      <c r="AD6450">
        <v>0.95656416860615101</v>
      </c>
    </row>
    <row r="6451" spans="1:30">
      <c r="A6451">
        <v>0</v>
      </c>
      <c r="B6451">
        <v>0</v>
      </c>
      <c r="C6451">
        <v>1</v>
      </c>
      <c r="D6451">
        <v>0</v>
      </c>
      <c r="E6451">
        <v>709.5</v>
      </c>
      <c r="F6451" t="s">
        <v>82</v>
      </c>
      <c r="G6451">
        <v>795</v>
      </c>
      <c r="H6451" t="s">
        <v>34</v>
      </c>
      <c r="I6451">
        <v>80</v>
      </c>
      <c r="J6451" t="s">
        <v>31</v>
      </c>
      <c r="K6451">
        <v>4</v>
      </c>
      <c r="L6451">
        <v>1553686962</v>
      </c>
      <c r="M6451">
        <v>374.4776</v>
      </c>
      <c r="N6451" t="s">
        <v>87</v>
      </c>
      <c r="O6451">
        <v>8</v>
      </c>
      <c r="P6451" t="s">
        <v>33</v>
      </c>
      <c r="Q6451">
        <v>1</v>
      </c>
      <c r="R6451">
        <v>0</v>
      </c>
      <c r="S6451">
        <v>5</v>
      </c>
      <c r="T6451" t="b">
        <v>0</v>
      </c>
      <c r="U6451">
        <v>0.33612203370400201</v>
      </c>
      <c r="V6451">
        <v>0.31114611800000003</v>
      </c>
      <c r="W6451">
        <v>0.14084712299999999</v>
      </c>
      <c r="X6451">
        <v>1</v>
      </c>
      <c r="Y6451">
        <v>-0.99530383700000002</v>
      </c>
      <c r="Z6451">
        <v>1E-4</v>
      </c>
      <c r="AA6451">
        <v>0.77134254287136805</v>
      </c>
      <c r="AB6451">
        <v>0.228657457128631</v>
      </c>
      <c r="AC6451">
        <v>4.3481487810708798E-2</v>
      </c>
      <c r="AD6451">
        <v>0.95651851218929096</v>
      </c>
    </row>
    <row r="6452" spans="1:30">
      <c r="A6452">
        <v>1</v>
      </c>
      <c r="B6452">
        <v>1</v>
      </c>
      <c r="C6452">
        <v>1</v>
      </c>
      <c r="D6452">
        <v>1</v>
      </c>
      <c r="E6452">
        <v>796.5</v>
      </c>
      <c r="F6452" t="s">
        <v>82</v>
      </c>
      <c r="G6452">
        <v>796</v>
      </c>
      <c r="H6452" t="s">
        <v>34</v>
      </c>
      <c r="I6452">
        <v>80</v>
      </c>
      <c r="J6452" t="s">
        <v>31</v>
      </c>
      <c r="K6452">
        <v>4</v>
      </c>
      <c r="L6452">
        <v>1553686962</v>
      </c>
      <c r="M6452">
        <v>376.89404999999999</v>
      </c>
      <c r="N6452" t="s">
        <v>87</v>
      </c>
      <c r="O6452">
        <v>8</v>
      </c>
      <c r="P6452" t="s">
        <v>33</v>
      </c>
      <c r="Q6452">
        <v>1</v>
      </c>
      <c r="R6452">
        <v>1</v>
      </c>
      <c r="S6452">
        <v>5</v>
      </c>
      <c r="T6452" t="b">
        <v>0</v>
      </c>
      <c r="U6452">
        <v>0.91303702437858203</v>
      </c>
      <c r="V6452">
        <v>0.31114611800000003</v>
      </c>
      <c r="W6452">
        <v>0.14084712299999999</v>
      </c>
      <c r="X6452">
        <v>1</v>
      </c>
      <c r="Y6452">
        <v>-0.99530383700000002</v>
      </c>
      <c r="Z6452">
        <v>1E-4</v>
      </c>
      <c r="AA6452">
        <v>0.77131540861708103</v>
      </c>
      <c r="AB6452">
        <v>0.228684591382918</v>
      </c>
      <c r="AC6452">
        <v>2.9952391673542401E-2</v>
      </c>
      <c r="AD6452">
        <v>0.97004760832645698</v>
      </c>
    </row>
    <row r="6453" spans="1:30">
      <c r="A6453">
        <v>1</v>
      </c>
      <c r="B6453">
        <v>1</v>
      </c>
      <c r="C6453">
        <v>1</v>
      </c>
      <c r="D6453">
        <v>1</v>
      </c>
      <c r="E6453">
        <v>697.5</v>
      </c>
      <c r="F6453" t="s">
        <v>82</v>
      </c>
      <c r="G6453">
        <v>797</v>
      </c>
      <c r="H6453" t="s">
        <v>34</v>
      </c>
      <c r="I6453">
        <v>80</v>
      </c>
      <c r="J6453" t="s">
        <v>31</v>
      </c>
      <c r="K6453">
        <v>4</v>
      </c>
      <c r="L6453">
        <v>1553686962</v>
      </c>
      <c r="M6453">
        <v>379.43549999999999</v>
      </c>
      <c r="N6453" t="s">
        <v>87</v>
      </c>
      <c r="O6453">
        <v>8</v>
      </c>
      <c r="P6453" t="s">
        <v>33</v>
      </c>
      <c r="Q6453">
        <v>1</v>
      </c>
      <c r="R6453">
        <v>1</v>
      </c>
      <c r="S6453">
        <v>5</v>
      </c>
      <c r="T6453" t="b">
        <v>0</v>
      </c>
      <c r="U6453">
        <v>0.94009521665291496</v>
      </c>
      <c r="V6453">
        <v>0.31114611800000003</v>
      </c>
      <c r="W6453">
        <v>0.14084712299999999</v>
      </c>
      <c r="X6453">
        <v>1</v>
      </c>
      <c r="Y6453">
        <v>-0.99530383700000002</v>
      </c>
      <c r="Z6453">
        <v>1E-4</v>
      </c>
      <c r="AA6453">
        <v>0.77128827707621905</v>
      </c>
      <c r="AB6453">
        <v>0.22871172292378</v>
      </c>
      <c r="AC6453">
        <v>2.06328212795041E-2</v>
      </c>
      <c r="AD6453">
        <v>0.97936717872049495</v>
      </c>
    </row>
    <row r="6454" spans="1:30">
      <c r="A6454">
        <v>1</v>
      </c>
      <c r="B6454">
        <v>1</v>
      </c>
      <c r="C6454">
        <v>1</v>
      </c>
      <c r="D6454">
        <v>1</v>
      </c>
      <c r="E6454">
        <v>550.5</v>
      </c>
      <c r="F6454" t="s">
        <v>82</v>
      </c>
      <c r="G6454">
        <v>798</v>
      </c>
      <c r="H6454" t="s">
        <v>34</v>
      </c>
      <c r="I6454">
        <v>80</v>
      </c>
      <c r="J6454" t="s">
        <v>31</v>
      </c>
      <c r="K6454">
        <v>4</v>
      </c>
      <c r="L6454">
        <v>1553686962</v>
      </c>
      <c r="M6454">
        <v>381.97694999999999</v>
      </c>
      <c r="N6454" t="s">
        <v>87</v>
      </c>
      <c r="O6454">
        <v>8</v>
      </c>
      <c r="P6454" t="s">
        <v>33</v>
      </c>
      <c r="Q6454">
        <v>1</v>
      </c>
      <c r="R6454">
        <v>1</v>
      </c>
      <c r="S6454">
        <v>5</v>
      </c>
      <c r="T6454" t="b">
        <v>0</v>
      </c>
      <c r="U6454">
        <v>0.958734357440991</v>
      </c>
      <c r="V6454">
        <v>0.31114611800000003</v>
      </c>
      <c r="W6454">
        <v>0.14084712299999999</v>
      </c>
      <c r="X6454">
        <v>1</v>
      </c>
      <c r="Y6454">
        <v>-0.99530383700000002</v>
      </c>
      <c r="Z6454">
        <v>1E-4</v>
      </c>
      <c r="AA6454">
        <v>0.771261148248512</v>
      </c>
      <c r="AB6454">
        <v>0.228738851751487</v>
      </c>
      <c r="AC6454">
        <v>1.42129990349986E-2</v>
      </c>
      <c r="AD6454">
        <v>0.98578700096500105</v>
      </c>
    </row>
    <row r="6455" spans="1:30">
      <c r="A6455">
        <v>1</v>
      </c>
      <c r="B6455">
        <v>1</v>
      </c>
      <c r="C6455">
        <v>1</v>
      </c>
      <c r="D6455">
        <v>1</v>
      </c>
      <c r="E6455">
        <v>677.4</v>
      </c>
      <c r="F6455" t="s">
        <v>82</v>
      </c>
      <c r="G6455">
        <v>799</v>
      </c>
      <c r="H6455" t="s">
        <v>34</v>
      </c>
      <c r="I6455">
        <v>80</v>
      </c>
      <c r="J6455" t="s">
        <v>31</v>
      </c>
      <c r="K6455">
        <v>4</v>
      </c>
      <c r="L6455">
        <v>1553686962</v>
      </c>
      <c r="M6455">
        <v>384.39339999999999</v>
      </c>
      <c r="N6455" t="s">
        <v>87</v>
      </c>
      <c r="O6455">
        <v>8</v>
      </c>
      <c r="P6455" t="s">
        <v>33</v>
      </c>
      <c r="Q6455">
        <v>1</v>
      </c>
      <c r="R6455">
        <v>1</v>
      </c>
      <c r="S6455">
        <v>5</v>
      </c>
      <c r="T6455" t="b">
        <v>0</v>
      </c>
      <c r="U6455">
        <v>0.97157400193000198</v>
      </c>
      <c r="V6455">
        <v>0.31114611800000003</v>
      </c>
      <c r="W6455">
        <v>0.14084712299999999</v>
      </c>
      <c r="X6455">
        <v>1</v>
      </c>
      <c r="Y6455">
        <v>-0.99530383700000002</v>
      </c>
      <c r="Z6455">
        <v>1E-4</v>
      </c>
      <c r="AA6455">
        <v>0.77123402213368697</v>
      </c>
      <c r="AB6455">
        <v>0.228765977866312</v>
      </c>
      <c r="AC6455">
        <v>9.7906795601210295E-3</v>
      </c>
      <c r="AD6455">
        <v>0.99020932043987897</v>
      </c>
    </row>
    <row r="6456" spans="1:30">
      <c r="A6456">
        <v>0</v>
      </c>
      <c r="B6456">
        <v>0</v>
      </c>
      <c r="C6456">
        <v>1</v>
      </c>
      <c r="D6456">
        <v>0</v>
      </c>
      <c r="E6456">
        <v>506.3</v>
      </c>
      <c r="F6456" t="s">
        <v>82</v>
      </c>
      <c r="G6456">
        <v>800</v>
      </c>
      <c r="H6456" t="s">
        <v>34</v>
      </c>
      <c r="I6456">
        <v>80</v>
      </c>
      <c r="J6456" t="s">
        <v>31</v>
      </c>
      <c r="K6456">
        <v>4</v>
      </c>
      <c r="L6456">
        <v>1553686962</v>
      </c>
      <c r="M6456">
        <v>386.93484999999998</v>
      </c>
      <c r="N6456" t="s">
        <v>87</v>
      </c>
      <c r="O6456">
        <v>8</v>
      </c>
      <c r="P6456" t="s">
        <v>33</v>
      </c>
      <c r="Q6456">
        <v>1</v>
      </c>
      <c r="R6456">
        <v>0</v>
      </c>
      <c r="S6456">
        <v>5</v>
      </c>
      <c r="T6456" t="b">
        <v>0</v>
      </c>
      <c r="U6456">
        <v>0.54246804426737405</v>
      </c>
      <c r="V6456">
        <v>0.31114611800000003</v>
      </c>
      <c r="W6456">
        <v>0.14084712299999999</v>
      </c>
      <c r="X6456">
        <v>1</v>
      </c>
      <c r="Y6456">
        <v>-0.99530383700000002</v>
      </c>
      <c r="Z6456">
        <v>1E-4</v>
      </c>
      <c r="AA6456">
        <v>0.84241366807726403</v>
      </c>
      <c r="AB6456">
        <v>0.157586331922735</v>
      </c>
      <c r="AC6456">
        <v>9.83970049216501E-3</v>
      </c>
      <c r="AD6456">
        <v>0.99016029950783502</v>
      </c>
    </row>
    <row r="6457" spans="1:30">
      <c r="A6457">
        <v>0</v>
      </c>
      <c r="B6457">
        <v>0</v>
      </c>
      <c r="C6457">
        <v>1</v>
      </c>
      <c r="D6457">
        <v>0</v>
      </c>
      <c r="E6457">
        <v>744.5</v>
      </c>
      <c r="F6457" t="s">
        <v>82</v>
      </c>
      <c r="G6457">
        <v>801</v>
      </c>
      <c r="H6457" t="s">
        <v>30</v>
      </c>
      <c r="I6457">
        <v>80</v>
      </c>
      <c r="J6457" t="s">
        <v>31</v>
      </c>
      <c r="K6457">
        <v>1</v>
      </c>
      <c r="L6457">
        <v>1553687838</v>
      </c>
      <c r="M6457">
        <v>0.2198</v>
      </c>
      <c r="N6457" t="s">
        <v>88</v>
      </c>
      <c r="O6457">
        <v>8</v>
      </c>
      <c r="P6457" t="s">
        <v>33</v>
      </c>
      <c r="Q6457">
        <v>1</v>
      </c>
      <c r="R6457">
        <v>0</v>
      </c>
      <c r="S6457">
        <v>6</v>
      </c>
      <c r="T6457" t="b">
        <v>0</v>
      </c>
      <c r="U6457">
        <v>0.68482733615452895</v>
      </c>
      <c r="V6457">
        <v>0.31114611800000003</v>
      </c>
      <c r="W6457">
        <v>0.14084712299999999</v>
      </c>
      <c r="X6457">
        <v>1</v>
      </c>
      <c r="Y6457">
        <v>-0.99530383700000002</v>
      </c>
      <c r="Z6457">
        <v>1E-4</v>
      </c>
      <c r="AA6457">
        <v>0.89144604350488299</v>
      </c>
      <c r="AB6457">
        <v>0.108553956495116</v>
      </c>
      <c r="AC6457">
        <v>9.8887165221158008E-3</v>
      </c>
      <c r="AD6457">
        <v>0.99011128347788402</v>
      </c>
    </row>
    <row r="6458" spans="1:30">
      <c r="A6458">
        <v>1</v>
      </c>
      <c r="B6458">
        <v>1</v>
      </c>
      <c r="C6458">
        <v>1</v>
      </c>
      <c r="D6458">
        <v>1</v>
      </c>
      <c r="E6458">
        <v>767.4</v>
      </c>
      <c r="F6458" t="s">
        <v>82</v>
      </c>
      <c r="G6458">
        <v>802</v>
      </c>
      <c r="H6458" t="s">
        <v>30</v>
      </c>
      <c r="I6458">
        <v>80</v>
      </c>
      <c r="J6458" t="s">
        <v>31</v>
      </c>
      <c r="K6458">
        <v>1</v>
      </c>
      <c r="L6458">
        <v>1553687838</v>
      </c>
      <c r="M6458">
        <v>2.63625</v>
      </c>
      <c r="N6458" t="s">
        <v>88</v>
      </c>
      <c r="O6458">
        <v>8</v>
      </c>
      <c r="P6458" t="s">
        <v>33</v>
      </c>
      <c r="Q6458">
        <v>1</v>
      </c>
      <c r="R6458">
        <v>1</v>
      </c>
      <c r="S6458">
        <v>6</v>
      </c>
      <c r="T6458" t="b">
        <v>0</v>
      </c>
      <c r="U6458">
        <v>0.98022256695576804</v>
      </c>
      <c r="V6458">
        <v>0.31114611800000003</v>
      </c>
      <c r="W6458">
        <v>0.14084712299999999</v>
      </c>
      <c r="X6458">
        <v>1</v>
      </c>
      <c r="Y6458">
        <v>-0.99530383700000002</v>
      </c>
      <c r="Z6458">
        <v>1E-4</v>
      </c>
      <c r="AA6458">
        <v>0.89140689890053204</v>
      </c>
      <c r="AB6458">
        <v>0.108593101099467</v>
      </c>
      <c r="AC6458">
        <v>6.8118807642569799E-3</v>
      </c>
      <c r="AD6458">
        <v>0.99318811923574302</v>
      </c>
    </row>
    <row r="6459" spans="1:30">
      <c r="A6459">
        <v>1</v>
      </c>
      <c r="B6459">
        <v>1</v>
      </c>
      <c r="C6459">
        <v>1</v>
      </c>
      <c r="D6459">
        <v>1</v>
      </c>
      <c r="E6459">
        <v>748.4</v>
      </c>
      <c r="F6459" t="s">
        <v>82</v>
      </c>
      <c r="G6459">
        <v>803</v>
      </c>
      <c r="H6459" t="s">
        <v>30</v>
      </c>
      <c r="I6459">
        <v>80</v>
      </c>
      <c r="J6459" t="s">
        <v>31</v>
      </c>
      <c r="K6459">
        <v>1</v>
      </c>
      <c r="L6459">
        <v>1553687838</v>
      </c>
      <c r="M6459">
        <v>5.1776999999999997</v>
      </c>
      <c r="N6459" t="s">
        <v>88</v>
      </c>
      <c r="O6459">
        <v>8</v>
      </c>
      <c r="P6459" t="s">
        <v>33</v>
      </c>
      <c r="Q6459">
        <v>1</v>
      </c>
      <c r="R6459">
        <v>1</v>
      </c>
      <c r="S6459">
        <v>6</v>
      </c>
      <c r="T6459" t="b">
        <v>0</v>
      </c>
      <c r="U6459">
        <v>0.98637623847148603</v>
      </c>
      <c r="V6459">
        <v>0.31114611800000003</v>
      </c>
      <c r="W6459">
        <v>0.14084712299999999</v>
      </c>
      <c r="X6459">
        <v>1</v>
      </c>
      <c r="Y6459">
        <v>-0.99530383700000002</v>
      </c>
      <c r="Z6459">
        <v>1E-4</v>
      </c>
      <c r="AA6459">
        <v>0.89136775821064196</v>
      </c>
      <c r="AB6459">
        <v>0.108632241789357</v>
      </c>
      <c r="AC6459">
        <v>4.6923905081796002E-3</v>
      </c>
      <c r="AD6459">
        <v>0.99530760949181996</v>
      </c>
    </row>
    <row r="6460" spans="1:30">
      <c r="A6460">
        <v>1</v>
      </c>
      <c r="B6460">
        <v>1</v>
      </c>
      <c r="C6460">
        <v>1</v>
      </c>
      <c r="D6460">
        <v>1</v>
      </c>
      <c r="E6460">
        <v>596.29999999999995</v>
      </c>
      <c r="F6460" t="s">
        <v>82</v>
      </c>
      <c r="G6460">
        <v>805</v>
      </c>
      <c r="H6460" t="s">
        <v>30</v>
      </c>
      <c r="I6460">
        <v>80</v>
      </c>
      <c r="J6460" t="s">
        <v>31</v>
      </c>
      <c r="K6460">
        <v>1</v>
      </c>
      <c r="L6460">
        <v>1553687838</v>
      </c>
      <c r="M6460">
        <v>9.88565</v>
      </c>
      <c r="N6460" t="s">
        <v>88</v>
      </c>
      <c r="O6460">
        <v>8</v>
      </c>
      <c r="P6460" t="s">
        <v>33</v>
      </c>
      <c r="Q6460">
        <v>1</v>
      </c>
      <c r="R6460">
        <v>1</v>
      </c>
      <c r="S6460">
        <v>6</v>
      </c>
      <c r="T6460" t="b">
        <v>0</v>
      </c>
      <c r="U6460">
        <v>0.99061521898364002</v>
      </c>
      <c r="V6460">
        <v>0.31114611800000003</v>
      </c>
      <c r="W6460">
        <v>0.14084712299999999</v>
      </c>
      <c r="X6460">
        <v>1</v>
      </c>
      <c r="Y6460">
        <v>-0.99530383700000002</v>
      </c>
      <c r="Z6460">
        <v>1E-4</v>
      </c>
      <c r="AA6460">
        <v>0.89132862143482094</v>
      </c>
      <c r="AB6460">
        <v>0.108671378565178</v>
      </c>
      <c r="AC6460">
        <v>3.23237141741949E-3</v>
      </c>
      <c r="AD6460">
        <v>0.99676762858257995</v>
      </c>
    </row>
    <row r="6461" spans="1:30">
      <c r="A6461">
        <v>0</v>
      </c>
      <c r="B6461">
        <v>0</v>
      </c>
      <c r="C6461">
        <v>1</v>
      </c>
      <c r="D6461">
        <v>0</v>
      </c>
      <c r="E6461">
        <v>521.5</v>
      </c>
      <c r="F6461" t="s">
        <v>82</v>
      </c>
      <c r="G6461">
        <v>806</v>
      </c>
      <c r="H6461" t="s">
        <v>30</v>
      </c>
      <c r="I6461">
        <v>80</v>
      </c>
      <c r="J6461" t="s">
        <v>31</v>
      </c>
      <c r="K6461">
        <v>1</v>
      </c>
      <c r="L6461">
        <v>1553687838</v>
      </c>
      <c r="M6461">
        <v>12.427099999999999</v>
      </c>
      <c r="N6461" t="s">
        <v>88</v>
      </c>
      <c r="O6461">
        <v>8</v>
      </c>
      <c r="P6461" t="s">
        <v>33</v>
      </c>
      <c r="Q6461">
        <v>1</v>
      </c>
      <c r="R6461">
        <v>0</v>
      </c>
      <c r="S6461">
        <v>6</v>
      </c>
      <c r="T6461" t="b">
        <v>0</v>
      </c>
      <c r="U6461">
        <v>0.782657242869643</v>
      </c>
      <c r="V6461">
        <v>0.31114611800000003</v>
      </c>
      <c r="W6461">
        <v>0.14084712299999999</v>
      </c>
      <c r="X6461">
        <v>1</v>
      </c>
      <c r="Y6461">
        <v>-0.99530383700000002</v>
      </c>
      <c r="Z6461">
        <v>1E-4</v>
      </c>
      <c r="AA6461">
        <v>0.92514129901308495</v>
      </c>
      <c r="AB6461">
        <v>7.48587009869148E-2</v>
      </c>
      <c r="AC6461">
        <v>3.2820481802777498E-3</v>
      </c>
      <c r="AD6461">
        <v>0.996717951819722</v>
      </c>
    </row>
    <row r="6462" spans="1:30">
      <c r="A6462">
        <v>1</v>
      </c>
      <c r="B6462">
        <v>1</v>
      </c>
      <c r="C6462">
        <v>1</v>
      </c>
      <c r="D6462">
        <v>1</v>
      </c>
      <c r="E6462">
        <v>624.4</v>
      </c>
      <c r="F6462" t="s">
        <v>82</v>
      </c>
      <c r="G6462">
        <v>807</v>
      </c>
      <c r="H6462" t="s">
        <v>30</v>
      </c>
      <c r="I6462">
        <v>80</v>
      </c>
      <c r="J6462" t="s">
        <v>31</v>
      </c>
      <c r="K6462">
        <v>1</v>
      </c>
      <c r="L6462">
        <v>1553687838</v>
      </c>
      <c r="M6462">
        <v>14.84355</v>
      </c>
      <c r="N6462" t="s">
        <v>88</v>
      </c>
      <c r="O6462">
        <v>8</v>
      </c>
      <c r="P6462" t="s">
        <v>33</v>
      </c>
      <c r="Q6462">
        <v>1</v>
      </c>
      <c r="R6462">
        <v>1</v>
      </c>
      <c r="S6462">
        <v>6</v>
      </c>
      <c r="T6462" t="b">
        <v>0</v>
      </c>
      <c r="U6462">
        <v>0.99343590363944401</v>
      </c>
      <c r="V6462">
        <v>0.31114611800000003</v>
      </c>
      <c r="W6462">
        <v>0.14084712299999999</v>
      </c>
      <c r="X6462">
        <v>1</v>
      </c>
      <c r="Y6462">
        <v>-0.99530383700000002</v>
      </c>
      <c r="Z6462">
        <v>1E-4</v>
      </c>
      <c r="AA6462">
        <v>0.92509878488318298</v>
      </c>
      <c r="AB6462">
        <v>7.4901215116816106E-2</v>
      </c>
      <c r="AC6462">
        <v>2.26085162989542E-3</v>
      </c>
      <c r="AD6462">
        <v>0.99773914837010402</v>
      </c>
    </row>
    <row r="6463" spans="1:30">
      <c r="A6463">
        <v>0</v>
      </c>
      <c r="B6463">
        <v>0</v>
      </c>
      <c r="C6463">
        <v>1</v>
      </c>
      <c r="D6463">
        <v>0</v>
      </c>
      <c r="E6463">
        <v>687.3</v>
      </c>
      <c r="F6463" t="s">
        <v>82</v>
      </c>
      <c r="G6463">
        <v>808</v>
      </c>
      <c r="H6463" t="s">
        <v>30</v>
      </c>
      <c r="I6463">
        <v>80</v>
      </c>
      <c r="J6463" t="s">
        <v>31</v>
      </c>
      <c r="K6463">
        <v>1</v>
      </c>
      <c r="L6463">
        <v>1553687838</v>
      </c>
      <c r="M6463">
        <v>17.260000000000002</v>
      </c>
      <c r="N6463" t="s">
        <v>88</v>
      </c>
      <c r="O6463">
        <v>8</v>
      </c>
      <c r="P6463" t="s">
        <v>33</v>
      </c>
      <c r="Q6463">
        <v>1</v>
      </c>
      <c r="R6463">
        <v>0</v>
      </c>
      <c r="S6463">
        <v>6</v>
      </c>
      <c r="T6463" t="b">
        <v>0</v>
      </c>
      <c r="U6463">
        <v>0.85019756976636696</v>
      </c>
      <c r="V6463">
        <v>0.31114611800000003</v>
      </c>
      <c r="W6463">
        <v>0.14084712299999999</v>
      </c>
      <c r="X6463">
        <v>1</v>
      </c>
      <c r="Y6463">
        <v>-0.99530383700000002</v>
      </c>
      <c r="Z6463">
        <v>1E-4</v>
      </c>
      <c r="AA6463">
        <v>0.94840400720026397</v>
      </c>
      <c r="AB6463">
        <v>5.1595992799735903E-2</v>
      </c>
      <c r="AC6463">
        <v>2.3106255447324299E-3</v>
      </c>
      <c r="AD6463">
        <v>0.99768937445526695</v>
      </c>
    </row>
    <row r="6464" spans="1:30">
      <c r="A6464">
        <v>0</v>
      </c>
      <c r="B6464">
        <v>0</v>
      </c>
      <c r="C6464">
        <v>1</v>
      </c>
      <c r="D6464">
        <v>0</v>
      </c>
      <c r="E6464">
        <v>556.29999999999995</v>
      </c>
      <c r="F6464" t="s">
        <v>82</v>
      </c>
      <c r="G6464">
        <v>809</v>
      </c>
      <c r="H6464" t="s">
        <v>30</v>
      </c>
      <c r="I6464">
        <v>80</v>
      </c>
      <c r="J6464" t="s">
        <v>31</v>
      </c>
      <c r="K6464">
        <v>1</v>
      </c>
      <c r="L6464">
        <v>1553687838</v>
      </c>
      <c r="M6464">
        <v>19.801449999999999</v>
      </c>
      <c r="N6464" t="s">
        <v>88</v>
      </c>
      <c r="O6464">
        <v>8</v>
      </c>
      <c r="P6464" t="s">
        <v>33</v>
      </c>
      <c r="Q6464">
        <v>1</v>
      </c>
      <c r="R6464">
        <v>0</v>
      </c>
      <c r="S6464">
        <v>6</v>
      </c>
      <c r="T6464" t="b">
        <v>0</v>
      </c>
      <c r="U6464">
        <v>0.89680801440052804</v>
      </c>
      <c r="V6464">
        <v>0.31114611800000003</v>
      </c>
      <c r="W6464">
        <v>0.14084712299999999</v>
      </c>
      <c r="X6464">
        <v>1</v>
      </c>
      <c r="Y6464">
        <v>-0.99530383700000002</v>
      </c>
      <c r="Z6464">
        <v>1E-4</v>
      </c>
      <c r="AA6464">
        <v>0.96445790006425702</v>
      </c>
      <c r="AB6464">
        <v>3.5542099935741998E-2</v>
      </c>
      <c r="AC6464">
        <v>2.3603944821779499E-3</v>
      </c>
      <c r="AD6464">
        <v>0.99763960551782205</v>
      </c>
    </row>
    <row r="6465" spans="1:30">
      <c r="A6465">
        <v>0</v>
      </c>
      <c r="B6465">
        <v>1</v>
      </c>
      <c r="C6465">
        <v>1</v>
      </c>
      <c r="D6465">
        <v>0</v>
      </c>
      <c r="E6465">
        <v>809.5</v>
      </c>
      <c r="F6465" t="s">
        <v>82</v>
      </c>
      <c r="G6465">
        <v>810</v>
      </c>
      <c r="H6465" t="s">
        <v>30</v>
      </c>
      <c r="I6465">
        <v>80</v>
      </c>
      <c r="J6465" t="s">
        <v>31</v>
      </c>
      <c r="K6465">
        <v>1</v>
      </c>
      <c r="L6465">
        <v>1553687838</v>
      </c>
      <c r="M6465">
        <v>22.3429</v>
      </c>
      <c r="N6465" t="s">
        <v>88</v>
      </c>
      <c r="O6465">
        <v>8</v>
      </c>
      <c r="P6465" t="s">
        <v>33</v>
      </c>
      <c r="Q6465">
        <v>0</v>
      </c>
      <c r="R6465">
        <v>0</v>
      </c>
      <c r="S6465">
        <v>6</v>
      </c>
      <c r="T6465" t="b">
        <v>0</v>
      </c>
      <c r="U6465">
        <v>-0.99527921103564398</v>
      </c>
      <c r="V6465">
        <v>0.31114611800000003</v>
      </c>
      <c r="W6465">
        <v>0.14084712299999999</v>
      </c>
      <c r="X6465">
        <v>1</v>
      </c>
      <c r="Y6465">
        <v>-0.99530383700000002</v>
      </c>
      <c r="Z6465">
        <v>1E-4</v>
      </c>
      <c r="AA6465">
        <v>0.96441145427425101</v>
      </c>
      <c r="AB6465">
        <v>3.5588545725748502E-2</v>
      </c>
      <c r="AC6465">
        <v>0.31277208490209901</v>
      </c>
      <c r="AD6465">
        <v>0.68722791509790004</v>
      </c>
    </row>
    <row r="6466" spans="1:30">
      <c r="A6466">
        <v>0</v>
      </c>
      <c r="B6466">
        <v>0</v>
      </c>
      <c r="C6466">
        <v>1</v>
      </c>
      <c r="D6466">
        <v>0</v>
      </c>
      <c r="E6466">
        <v>680.2</v>
      </c>
      <c r="F6466" t="s">
        <v>82</v>
      </c>
      <c r="G6466">
        <v>811</v>
      </c>
      <c r="H6466" t="s">
        <v>30</v>
      </c>
      <c r="I6466">
        <v>80</v>
      </c>
      <c r="J6466" t="s">
        <v>31</v>
      </c>
      <c r="K6466">
        <v>1</v>
      </c>
      <c r="L6466">
        <v>1553687838</v>
      </c>
      <c r="M6466">
        <v>24.759350000000001</v>
      </c>
      <c r="N6466" t="s">
        <v>88</v>
      </c>
      <c r="O6466">
        <v>8</v>
      </c>
      <c r="P6466" t="s">
        <v>33</v>
      </c>
      <c r="Q6466">
        <v>1</v>
      </c>
      <c r="R6466">
        <v>0</v>
      </c>
      <c r="S6466">
        <v>6</v>
      </c>
      <c r="T6466" t="b">
        <v>0</v>
      </c>
      <c r="U6466">
        <v>0.92882290854850202</v>
      </c>
      <c r="V6466">
        <v>0.31114611800000003</v>
      </c>
      <c r="W6466">
        <v>0.14084712299999999</v>
      </c>
      <c r="X6466">
        <v>1</v>
      </c>
      <c r="Y6466">
        <v>-0.99530383700000002</v>
      </c>
      <c r="Z6466">
        <v>1E-4</v>
      </c>
      <c r="AA6466">
        <v>0.975484692122083</v>
      </c>
      <c r="AB6466">
        <v>2.4515307877916299E-2</v>
      </c>
      <c r="AC6466">
        <v>0.31279080769360901</v>
      </c>
      <c r="AD6466">
        <v>0.68720919230638999</v>
      </c>
    </row>
    <row r="6467" spans="1:30">
      <c r="A6467">
        <v>0</v>
      </c>
      <c r="B6467">
        <v>0</v>
      </c>
      <c r="C6467">
        <v>1</v>
      </c>
      <c r="D6467">
        <v>0</v>
      </c>
      <c r="E6467">
        <v>527.4</v>
      </c>
      <c r="F6467" t="s">
        <v>82</v>
      </c>
      <c r="G6467">
        <v>812</v>
      </c>
      <c r="H6467" t="s">
        <v>30</v>
      </c>
      <c r="I6467">
        <v>80</v>
      </c>
      <c r="J6467" t="s">
        <v>31</v>
      </c>
      <c r="K6467">
        <v>1</v>
      </c>
      <c r="L6467">
        <v>1553687838</v>
      </c>
      <c r="M6467">
        <v>27.175850000000001</v>
      </c>
      <c r="N6467" t="s">
        <v>88</v>
      </c>
      <c r="O6467">
        <v>8</v>
      </c>
      <c r="P6467" t="s">
        <v>33</v>
      </c>
      <c r="Q6467">
        <v>1</v>
      </c>
      <c r="R6467">
        <v>0</v>
      </c>
      <c r="S6467">
        <v>6</v>
      </c>
      <c r="T6467" t="b">
        <v>0</v>
      </c>
      <c r="U6467">
        <v>0.95096938424416699</v>
      </c>
      <c r="V6467">
        <v>0.31114611800000003</v>
      </c>
      <c r="W6467">
        <v>0.14084712299999999</v>
      </c>
      <c r="X6467">
        <v>1</v>
      </c>
      <c r="Y6467">
        <v>-0.99530383700000002</v>
      </c>
      <c r="Z6467">
        <v>1E-4</v>
      </c>
      <c r="AA6467">
        <v>0.98311253499987195</v>
      </c>
      <c r="AB6467">
        <v>1.6887465000127801E-2</v>
      </c>
      <c r="AC6467">
        <v>0.31280952861284</v>
      </c>
      <c r="AD6467">
        <v>0.68719047138715905</v>
      </c>
    </row>
    <row r="6468" spans="1:30">
      <c r="A6468">
        <v>1</v>
      </c>
      <c r="B6468">
        <v>0</v>
      </c>
      <c r="C6468">
        <v>1</v>
      </c>
      <c r="D6468">
        <v>1</v>
      </c>
      <c r="E6468">
        <v>820.4</v>
      </c>
      <c r="F6468" t="s">
        <v>82</v>
      </c>
      <c r="G6468">
        <v>813</v>
      </c>
      <c r="H6468" t="s">
        <v>30</v>
      </c>
      <c r="I6468">
        <v>80</v>
      </c>
      <c r="J6468" t="s">
        <v>31</v>
      </c>
      <c r="K6468">
        <v>1</v>
      </c>
      <c r="L6468">
        <v>1553687838</v>
      </c>
      <c r="M6468">
        <v>29.717300000000002</v>
      </c>
      <c r="N6468" t="s">
        <v>88</v>
      </c>
      <c r="O6468">
        <v>8</v>
      </c>
      <c r="P6468" t="s">
        <v>33</v>
      </c>
      <c r="Q6468">
        <v>0</v>
      </c>
      <c r="R6468">
        <v>1</v>
      </c>
      <c r="S6468">
        <v>6</v>
      </c>
      <c r="T6468" t="b">
        <v>0</v>
      </c>
      <c r="U6468">
        <v>-0.966225069999744</v>
      </c>
      <c r="V6468">
        <v>0.31114611800000003</v>
      </c>
      <c r="W6468">
        <v>0.14084712299999999</v>
      </c>
      <c r="X6468">
        <v>1</v>
      </c>
      <c r="Y6468">
        <v>-0.99530383700000002</v>
      </c>
      <c r="Z6468">
        <v>1E-4</v>
      </c>
      <c r="AA6468">
        <v>0.67722088617752196</v>
      </c>
      <c r="AB6468">
        <v>0.32277911382247698</v>
      </c>
      <c r="AC6468">
        <v>0.31282824765997802</v>
      </c>
      <c r="AD6468">
        <v>0.68717175234002104</v>
      </c>
    </row>
    <row r="6469" spans="1:30">
      <c r="A6469">
        <v>0</v>
      </c>
      <c r="B6469">
        <v>0</v>
      </c>
      <c r="C6469">
        <v>1</v>
      </c>
      <c r="D6469">
        <v>0</v>
      </c>
      <c r="E6469">
        <v>625.4</v>
      </c>
      <c r="F6469" t="s">
        <v>82</v>
      </c>
      <c r="G6469">
        <v>814</v>
      </c>
      <c r="H6469" t="s">
        <v>30</v>
      </c>
      <c r="I6469">
        <v>80</v>
      </c>
      <c r="J6469" t="s">
        <v>31</v>
      </c>
      <c r="K6469">
        <v>1</v>
      </c>
      <c r="L6469">
        <v>1553687838</v>
      </c>
      <c r="M6469">
        <v>32.258749999999999</v>
      </c>
      <c r="N6469" t="s">
        <v>88</v>
      </c>
      <c r="O6469">
        <v>8</v>
      </c>
      <c r="P6469" t="s">
        <v>33</v>
      </c>
      <c r="Q6469">
        <v>1</v>
      </c>
      <c r="R6469">
        <v>0</v>
      </c>
      <c r="S6469">
        <v>6</v>
      </c>
      <c r="T6469" t="b">
        <v>0</v>
      </c>
      <c r="U6469">
        <v>0.35444177235504498</v>
      </c>
      <c r="V6469">
        <v>0.31114611800000003</v>
      </c>
      <c r="W6469">
        <v>0.14084712299999999</v>
      </c>
      <c r="X6469">
        <v>1</v>
      </c>
      <c r="Y6469">
        <v>-0.99530383700000002</v>
      </c>
      <c r="Z6469">
        <v>1E-4</v>
      </c>
      <c r="AA6469">
        <v>0.77765235441486602</v>
      </c>
      <c r="AB6469">
        <v>0.22234764558513301</v>
      </c>
      <c r="AC6469">
        <v>0.31284696483521202</v>
      </c>
      <c r="AD6469">
        <v>0.68715303516478698</v>
      </c>
    </row>
    <row r="6470" spans="1:30">
      <c r="A6470">
        <v>0</v>
      </c>
      <c r="B6470">
        <v>0</v>
      </c>
      <c r="C6470">
        <v>1</v>
      </c>
      <c r="D6470">
        <v>0</v>
      </c>
      <c r="E6470">
        <v>822.2</v>
      </c>
      <c r="F6470" t="s">
        <v>82</v>
      </c>
      <c r="G6470">
        <v>815</v>
      </c>
      <c r="H6470" t="s">
        <v>30</v>
      </c>
      <c r="I6470">
        <v>80</v>
      </c>
      <c r="J6470" t="s">
        <v>31</v>
      </c>
      <c r="K6470">
        <v>1</v>
      </c>
      <c r="L6470">
        <v>1553687838</v>
      </c>
      <c r="M6470">
        <v>34.800199999999997</v>
      </c>
      <c r="N6470" t="s">
        <v>88</v>
      </c>
      <c r="O6470">
        <v>8</v>
      </c>
      <c r="P6470" t="s">
        <v>33</v>
      </c>
      <c r="Q6470">
        <v>1</v>
      </c>
      <c r="R6470">
        <v>0</v>
      </c>
      <c r="S6470">
        <v>6</v>
      </c>
      <c r="T6470" t="b">
        <v>0</v>
      </c>
      <c r="U6470">
        <v>0.55530470882973304</v>
      </c>
      <c r="V6470">
        <v>0.31114611800000003</v>
      </c>
      <c r="W6470">
        <v>0.14084712299999999</v>
      </c>
      <c r="X6470">
        <v>1</v>
      </c>
      <c r="Y6470">
        <v>-0.99530383700000002</v>
      </c>
      <c r="Z6470">
        <v>1E-4</v>
      </c>
      <c r="AA6470">
        <v>0.84683496118512003</v>
      </c>
      <c r="AB6470">
        <v>0.153165038814879</v>
      </c>
      <c r="AC6470">
        <v>0.31286568013872901</v>
      </c>
      <c r="AD6470">
        <v>0.68713431986127005</v>
      </c>
    </row>
    <row r="6471" spans="1:30">
      <c r="A6471">
        <v>0</v>
      </c>
      <c r="B6471">
        <v>0</v>
      </c>
      <c r="C6471">
        <v>1</v>
      </c>
      <c r="D6471">
        <v>0</v>
      </c>
      <c r="E6471">
        <v>589.20000000000005</v>
      </c>
      <c r="F6471" t="s">
        <v>82</v>
      </c>
      <c r="G6471">
        <v>816</v>
      </c>
      <c r="H6471" t="s">
        <v>30</v>
      </c>
      <c r="I6471">
        <v>80</v>
      </c>
      <c r="J6471" t="s">
        <v>31</v>
      </c>
      <c r="K6471">
        <v>1</v>
      </c>
      <c r="L6471">
        <v>1553687838</v>
      </c>
      <c r="M6471">
        <v>37.216650000000001</v>
      </c>
      <c r="N6471" t="s">
        <v>88</v>
      </c>
      <c r="O6471">
        <v>8</v>
      </c>
      <c r="P6471" t="s">
        <v>33</v>
      </c>
      <c r="Q6471">
        <v>1</v>
      </c>
      <c r="R6471">
        <v>0</v>
      </c>
      <c r="S6471">
        <v>6</v>
      </c>
      <c r="T6471" t="b">
        <v>0</v>
      </c>
      <c r="U6471">
        <v>0.69366992237024105</v>
      </c>
      <c r="V6471">
        <v>0.31114611800000003</v>
      </c>
      <c r="W6471">
        <v>0.14084712299999999</v>
      </c>
      <c r="X6471">
        <v>1</v>
      </c>
      <c r="Y6471">
        <v>-0.99530383700000002</v>
      </c>
      <c r="Z6471">
        <v>1E-4</v>
      </c>
      <c r="AA6471">
        <v>0.89449166842568895</v>
      </c>
      <c r="AB6471">
        <v>0.10550833157431</v>
      </c>
      <c r="AC6471">
        <v>0.31288439357071501</v>
      </c>
      <c r="AD6471">
        <v>0.68711560642928404</v>
      </c>
    </row>
    <row r="6472" spans="1:30">
      <c r="A6472">
        <v>0</v>
      </c>
      <c r="B6472">
        <v>0</v>
      </c>
      <c r="C6472">
        <v>1</v>
      </c>
      <c r="D6472">
        <v>0</v>
      </c>
      <c r="E6472">
        <v>454.4</v>
      </c>
      <c r="F6472" t="s">
        <v>82</v>
      </c>
      <c r="G6472">
        <v>817</v>
      </c>
      <c r="H6472" t="s">
        <v>30</v>
      </c>
      <c r="I6472">
        <v>80</v>
      </c>
      <c r="J6472" t="s">
        <v>31</v>
      </c>
      <c r="K6472">
        <v>1</v>
      </c>
      <c r="L6472">
        <v>1553687838</v>
      </c>
      <c r="M6472">
        <v>39.508099999999999</v>
      </c>
      <c r="N6472" t="s">
        <v>88</v>
      </c>
      <c r="O6472">
        <v>8</v>
      </c>
      <c r="P6472" t="s">
        <v>33</v>
      </c>
      <c r="Q6472">
        <v>1</v>
      </c>
      <c r="R6472">
        <v>0</v>
      </c>
      <c r="S6472">
        <v>6</v>
      </c>
      <c r="T6472" t="b">
        <v>0</v>
      </c>
      <c r="U6472">
        <v>0.788983336851379</v>
      </c>
      <c r="V6472">
        <v>0.31114611800000003</v>
      </c>
      <c r="W6472">
        <v>0.14084712299999999</v>
      </c>
      <c r="X6472">
        <v>1</v>
      </c>
      <c r="Y6472">
        <v>-0.99530383700000002</v>
      </c>
      <c r="Z6472">
        <v>1E-4</v>
      </c>
      <c r="AA6472">
        <v>0.92732017621169305</v>
      </c>
      <c r="AB6472">
        <v>7.2679823788306702E-2</v>
      </c>
      <c r="AC6472">
        <v>0.31290310513135799</v>
      </c>
      <c r="AD6472">
        <v>0.68709689486864101</v>
      </c>
    </row>
    <row r="6473" spans="1:30">
      <c r="A6473">
        <v>1</v>
      </c>
      <c r="B6473">
        <v>1</v>
      </c>
      <c r="C6473">
        <v>1</v>
      </c>
      <c r="D6473">
        <v>1</v>
      </c>
      <c r="E6473">
        <v>1074.0999999999999</v>
      </c>
      <c r="F6473" t="s">
        <v>82</v>
      </c>
      <c r="G6473">
        <v>819</v>
      </c>
      <c r="H6473" t="s">
        <v>30</v>
      </c>
      <c r="I6473">
        <v>80</v>
      </c>
      <c r="J6473" t="s">
        <v>31</v>
      </c>
      <c r="K6473">
        <v>1</v>
      </c>
      <c r="L6473">
        <v>1553687838</v>
      </c>
      <c r="M6473">
        <v>43.966050000000003</v>
      </c>
      <c r="N6473" t="s">
        <v>88</v>
      </c>
      <c r="O6473">
        <v>8</v>
      </c>
      <c r="P6473" t="s">
        <v>33</v>
      </c>
      <c r="Q6473">
        <v>1</v>
      </c>
      <c r="R6473">
        <v>1</v>
      </c>
      <c r="S6473">
        <v>6</v>
      </c>
      <c r="T6473" t="b">
        <v>0</v>
      </c>
      <c r="U6473">
        <v>0.37419378973728301</v>
      </c>
      <c r="V6473">
        <v>0.31114611800000003</v>
      </c>
      <c r="W6473">
        <v>0.14084712299999999</v>
      </c>
      <c r="X6473">
        <v>1</v>
      </c>
      <c r="Y6473">
        <v>-0.99530383700000002</v>
      </c>
      <c r="Z6473">
        <v>1E-4</v>
      </c>
      <c r="AA6473">
        <v>0.92727744419407199</v>
      </c>
      <c r="AB6473">
        <v>7.2722555805927902E-2</v>
      </c>
      <c r="AC6473">
        <v>0.21554451865959001</v>
      </c>
      <c r="AD6473">
        <v>0.78445548134040899</v>
      </c>
    </row>
    <row r="6474" spans="1:30">
      <c r="A6474">
        <v>0</v>
      </c>
      <c r="B6474">
        <v>0</v>
      </c>
      <c r="C6474">
        <v>1</v>
      </c>
      <c r="D6474">
        <v>0</v>
      </c>
      <c r="E6474">
        <v>759.3</v>
      </c>
      <c r="F6474" t="s">
        <v>82</v>
      </c>
      <c r="G6474">
        <v>820</v>
      </c>
      <c r="H6474" t="s">
        <v>30</v>
      </c>
      <c r="I6474">
        <v>80</v>
      </c>
      <c r="J6474" t="s">
        <v>31</v>
      </c>
      <c r="K6474">
        <v>1</v>
      </c>
      <c r="L6474">
        <v>1553687838</v>
      </c>
      <c r="M6474">
        <v>46.5075</v>
      </c>
      <c r="N6474" t="s">
        <v>88</v>
      </c>
      <c r="O6474">
        <v>8</v>
      </c>
      <c r="P6474" t="s">
        <v>33</v>
      </c>
      <c r="Q6474">
        <v>1</v>
      </c>
      <c r="R6474">
        <v>0</v>
      </c>
      <c r="S6474">
        <v>6</v>
      </c>
      <c r="T6474" t="b">
        <v>0</v>
      </c>
      <c r="U6474">
        <v>0.85455488838814397</v>
      </c>
      <c r="V6474">
        <v>0.31114611800000003</v>
      </c>
      <c r="W6474">
        <v>0.14084712299999999</v>
      </c>
      <c r="X6474">
        <v>1</v>
      </c>
      <c r="Y6474">
        <v>-0.99530383700000002</v>
      </c>
      <c r="Z6474">
        <v>1E-4</v>
      </c>
      <c r="AA6474">
        <v>0.94990478512412402</v>
      </c>
      <c r="AB6474">
        <v>5.0095214875874997E-2</v>
      </c>
      <c r="AC6474">
        <v>0.21557296420772401</v>
      </c>
      <c r="AD6474">
        <v>0.78442703579227502</v>
      </c>
    </row>
    <row r="6475" spans="1:30">
      <c r="A6475">
        <v>0</v>
      </c>
      <c r="B6475">
        <v>0</v>
      </c>
      <c r="C6475">
        <v>1</v>
      </c>
      <c r="D6475">
        <v>0</v>
      </c>
      <c r="E6475">
        <v>673.1</v>
      </c>
      <c r="F6475" t="s">
        <v>82</v>
      </c>
      <c r="G6475">
        <v>822</v>
      </c>
      <c r="H6475" t="s">
        <v>30</v>
      </c>
      <c r="I6475">
        <v>80</v>
      </c>
      <c r="J6475" t="s">
        <v>31</v>
      </c>
      <c r="K6475">
        <v>1</v>
      </c>
      <c r="L6475">
        <v>1553687838</v>
      </c>
      <c r="M6475">
        <v>51.590400000000002</v>
      </c>
      <c r="N6475" t="s">
        <v>88</v>
      </c>
      <c r="O6475">
        <v>8</v>
      </c>
      <c r="P6475" t="s">
        <v>33</v>
      </c>
      <c r="Q6475">
        <v>1</v>
      </c>
      <c r="R6475">
        <v>0</v>
      </c>
      <c r="S6475">
        <v>6</v>
      </c>
      <c r="T6475" t="b">
        <v>0</v>
      </c>
      <c r="U6475">
        <v>0.89980957024824904</v>
      </c>
      <c r="V6475">
        <v>0.31114611800000003</v>
      </c>
      <c r="W6475">
        <v>0.14084712299999999</v>
      </c>
      <c r="X6475">
        <v>1</v>
      </c>
      <c r="Y6475">
        <v>-0.99530383700000002</v>
      </c>
      <c r="Z6475">
        <v>1E-4</v>
      </c>
      <c r="AA6475">
        <v>0.96549171676312895</v>
      </c>
      <c r="AB6475">
        <v>3.4508283236870697E-2</v>
      </c>
      <c r="AC6475">
        <v>0.215601406911303</v>
      </c>
      <c r="AD6475">
        <v>0.78439859308869597</v>
      </c>
    </row>
    <row r="6476" spans="1:30">
      <c r="A6476">
        <v>1</v>
      </c>
      <c r="B6476">
        <v>1</v>
      </c>
      <c r="C6476">
        <v>1</v>
      </c>
      <c r="D6476">
        <v>1</v>
      </c>
      <c r="E6476">
        <v>654.20000000000005</v>
      </c>
      <c r="F6476" t="s">
        <v>82</v>
      </c>
      <c r="G6476">
        <v>823</v>
      </c>
      <c r="H6476" t="s">
        <v>30</v>
      </c>
      <c r="I6476">
        <v>80</v>
      </c>
      <c r="J6476" t="s">
        <v>31</v>
      </c>
      <c r="K6476">
        <v>1</v>
      </c>
      <c r="L6476">
        <v>1553687838</v>
      </c>
      <c r="M6476">
        <v>54.13185</v>
      </c>
      <c r="N6476" t="s">
        <v>88</v>
      </c>
      <c r="O6476">
        <v>8</v>
      </c>
      <c r="P6476" t="s">
        <v>33</v>
      </c>
      <c r="Q6476">
        <v>1</v>
      </c>
      <c r="R6476">
        <v>1</v>
      </c>
      <c r="S6476">
        <v>6</v>
      </c>
      <c r="T6476" t="b">
        <v>0</v>
      </c>
      <c r="U6476">
        <v>0.56879718617739194</v>
      </c>
      <c r="V6476">
        <v>0.31114611800000003</v>
      </c>
      <c r="W6476">
        <v>0.14084712299999999</v>
      </c>
      <c r="X6476">
        <v>1</v>
      </c>
      <c r="Y6476">
        <v>-0.99530383700000002</v>
      </c>
      <c r="Z6476">
        <v>1E-4</v>
      </c>
      <c r="AA6476">
        <v>0.96544516759145205</v>
      </c>
      <c r="AB6476">
        <v>3.4554832408547002E-2</v>
      </c>
      <c r="AC6476">
        <v>0.14851786611551299</v>
      </c>
      <c r="AD6476">
        <v>0.85148213388448601</v>
      </c>
    </row>
    <row r="6477" spans="1:30">
      <c r="A6477">
        <v>0</v>
      </c>
      <c r="B6477">
        <v>0</v>
      </c>
      <c r="C6477">
        <v>1</v>
      </c>
      <c r="D6477">
        <v>0</v>
      </c>
      <c r="E6477">
        <v>709.2</v>
      </c>
      <c r="F6477" t="s">
        <v>82</v>
      </c>
      <c r="G6477">
        <v>824</v>
      </c>
      <c r="H6477" t="s">
        <v>30</v>
      </c>
      <c r="I6477">
        <v>80</v>
      </c>
      <c r="J6477" t="s">
        <v>31</v>
      </c>
      <c r="K6477">
        <v>1</v>
      </c>
      <c r="L6477">
        <v>1553687838</v>
      </c>
      <c r="M6477">
        <v>56.048349999999999</v>
      </c>
      <c r="N6477" t="s">
        <v>88</v>
      </c>
      <c r="O6477">
        <v>8</v>
      </c>
      <c r="P6477" t="s">
        <v>33</v>
      </c>
      <c r="Q6477">
        <v>1</v>
      </c>
      <c r="R6477">
        <v>0</v>
      </c>
      <c r="S6477">
        <v>6</v>
      </c>
      <c r="T6477" t="b">
        <v>0</v>
      </c>
      <c r="U6477">
        <v>0.93089033518290498</v>
      </c>
      <c r="V6477">
        <v>0.31114611800000003</v>
      </c>
      <c r="W6477">
        <v>0.14084712299999999</v>
      </c>
      <c r="X6477">
        <v>1</v>
      </c>
      <c r="Y6477">
        <v>-0.99530383700000002</v>
      </c>
      <c r="Z6477">
        <v>1E-4</v>
      </c>
      <c r="AA6477">
        <v>0.97619676955351298</v>
      </c>
      <c r="AB6477">
        <v>2.3803230446486998E-2</v>
      </c>
      <c r="AC6477">
        <v>0.148553014328901</v>
      </c>
      <c r="AD6477">
        <v>0.851446985671098</v>
      </c>
    </row>
    <row r="6478" spans="1:30">
      <c r="A6478">
        <v>0</v>
      </c>
      <c r="B6478">
        <v>0</v>
      </c>
      <c r="C6478">
        <v>1</v>
      </c>
      <c r="D6478">
        <v>0</v>
      </c>
      <c r="E6478">
        <v>522</v>
      </c>
      <c r="F6478" t="s">
        <v>82</v>
      </c>
      <c r="G6478">
        <v>825</v>
      </c>
      <c r="H6478" t="s">
        <v>30</v>
      </c>
      <c r="I6478">
        <v>80</v>
      </c>
      <c r="J6478" t="s">
        <v>31</v>
      </c>
      <c r="K6478">
        <v>1</v>
      </c>
      <c r="L6478">
        <v>1553687838</v>
      </c>
      <c r="M6478">
        <v>58.589799999999997</v>
      </c>
      <c r="N6478" t="s">
        <v>88</v>
      </c>
      <c r="O6478">
        <v>8</v>
      </c>
      <c r="P6478" t="s">
        <v>33</v>
      </c>
      <c r="Q6478">
        <v>1</v>
      </c>
      <c r="R6478">
        <v>0</v>
      </c>
      <c r="S6478">
        <v>6</v>
      </c>
      <c r="T6478" t="b">
        <v>0</v>
      </c>
      <c r="U6478">
        <v>0.95239353910702595</v>
      </c>
      <c r="V6478">
        <v>0.31114611800000003</v>
      </c>
      <c r="W6478">
        <v>0.14084712299999999</v>
      </c>
      <c r="X6478">
        <v>1</v>
      </c>
      <c r="Y6478">
        <v>-0.99530383700000002</v>
      </c>
      <c r="Z6478">
        <v>1E-4</v>
      </c>
      <c r="AA6478">
        <v>0.98360305230279599</v>
      </c>
      <c r="AB6478">
        <v>1.6396947697203099E-2</v>
      </c>
      <c r="AC6478">
        <v>0.148588159027468</v>
      </c>
      <c r="AD6478">
        <v>0.85141184097253098</v>
      </c>
    </row>
    <row r="6479" spans="1:30">
      <c r="A6479">
        <v>1</v>
      </c>
      <c r="B6479">
        <v>1</v>
      </c>
      <c r="C6479">
        <v>1</v>
      </c>
      <c r="D6479">
        <v>1</v>
      </c>
      <c r="E6479">
        <v>681</v>
      </c>
      <c r="F6479" t="s">
        <v>82</v>
      </c>
      <c r="G6479">
        <v>826</v>
      </c>
      <c r="H6479" t="s">
        <v>30</v>
      </c>
      <c r="I6479">
        <v>80</v>
      </c>
      <c r="J6479" t="s">
        <v>31</v>
      </c>
      <c r="K6479">
        <v>1</v>
      </c>
      <c r="L6479">
        <v>1553687838</v>
      </c>
      <c r="M6479">
        <v>61.006250000000001</v>
      </c>
      <c r="N6479" t="s">
        <v>88</v>
      </c>
      <c r="O6479">
        <v>8</v>
      </c>
      <c r="P6479" t="s">
        <v>33</v>
      </c>
      <c r="Q6479">
        <v>1</v>
      </c>
      <c r="R6479">
        <v>1</v>
      </c>
      <c r="S6479">
        <v>6</v>
      </c>
      <c r="T6479" t="b">
        <v>0</v>
      </c>
      <c r="U6479">
        <v>0.70282368194506195</v>
      </c>
      <c r="V6479">
        <v>0.31114611800000003</v>
      </c>
      <c r="W6479">
        <v>0.14084712299999999</v>
      </c>
      <c r="X6479">
        <v>1</v>
      </c>
      <c r="Y6479">
        <v>-0.99530383700000002</v>
      </c>
      <c r="Z6479">
        <v>1E-4</v>
      </c>
      <c r="AA6479">
        <v>0.98355469199756596</v>
      </c>
      <c r="AB6479">
        <v>1.6445308002433399E-2</v>
      </c>
      <c r="AC6479">
        <v>0.10235553016530501</v>
      </c>
      <c r="AD6479">
        <v>0.89764446983469404</v>
      </c>
    </row>
    <row r="6480" spans="1:30">
      <c r="A6480">
        <v>0</v>
      </c>
      <c r="B6480">
        <v>1</v>
      </c>
      <c r="C6480">
        <v>1</v>
      </c>
      <c r="D6480">
        <v>0</v>
      </c>
      <c r="E6480">
        <v>742.1</v>
      </c>
      <c r="F6480" t="s">
        <v>82</v>
      </c>
      <c r="G6480">
        <v>827</v>
      </c>
      <c r="H6480" t="s">
        <v>30</v>
      </c>
      <c r="I6480">
        <v>80</v>
      </c>
      <c r="J6480" t="s">
        <v>31</v>
      </c>
      <c r="K6480">
        <v>1</v>
      </c>
      <c r="L6480">
        <v>1553687838</v>
      </c>
      <c r="M6480">
        <v>63.547699999999999</v>
      </c>
      <c r="N6480" t="s">
        <v>88</v>
      </c>
      <c r="O6480">
        <v>8</v>
      </c>
      <c r="P6480" t="s">
        <v>33</v>
      </c>
      <c r="Q6480">
        <v>0</v>
      </c>
      <c r="R6480">
        <v>0</v>
      </c>
      <c r="S6480">
        <v>6</v>
      </c>
      <c r="T6480" t="b">
        <v>0</v>
      </c>
      <c r="U6480">
        <v>-0.79528893966938896</v>
      </c>
      <c r="V6480">
        <v>0.31114611800000003</v>
      </c>
      <c r="W6480">
        <v>0.14084712299999999</v>
      </c>
      <c r="X6480">
        <v>1</v>
      </c>
      <c r="Y6480">
        <v>-0.99530383700000002</v>
      </c>
      <c r="Z6480">
        <v>1E-4</v>
      </c>
      <c r="AA6480">
        <v>0.98350633652836605</v>
      </c>
      <c r="AB6480">
        <v>1.6493663471633099E-2</v>
      </c>
      <c r="AC6480">
        <v>0.38165412229853801</v>
      </c>
      <c r="AD6480">
        <v>0.61834587770146099</v>
      </c>
    </row>
    <row r="6481" spans="1:30">
      <c r="A6481">
        <v>1</v>
      </c>
      <c r="B6481">
        <v>0</v>
      </c>
      <c r="C6481">
        <v>1</v>
      </c>
      <c r="D6481">
        <v>1</v>
      </c>
      <c r="E6481">
        <v>541.1</v>
      </c>
      <c r="F6481" t="s">
        <v>82</v>
      </c>
      <c r="G6481">
        <v>828</v>
      </c>
      <c r="H6481" t="s">
        <v>30</v>
      </c>
      <c r="I6481">
        <v>80</v>
      </c>
      <c r="J6481" t="s">
        <v>31</v>
      </c>
      <c r="K6481">
        <v>1</v>
      </c>
      <c r="L6481">
        <v>1553687838</v>
      </c>
      <c r="M6481">
        <v>65.964150000000004</v>
      </c>
      <c r="N6481" t="s">
        <v>88</v>
      </c>
      <c r="O6481">
        <v>8</v>
      </c>
      <c r="P6481" t="s">
        <v>33</v>
      </c>
      <c r="Q6481">
        <v>0</v>
      </c>
      <c r="R6481">
        <v>1</v>
      </c>
      <c r="S6481">
        <v>6</v>
      </c>
      <c r="T6481" t="b">
        <v>0</v>
      </c>
      <c r="U6481">
        <v>-0.967012673056733</v>
      </c>
      <c r="V6481">
        <v>0.31114611800000003</v>
      </c>
      <c r="W6481">
        <v>0.14084712299999999</v>
      </c>
      <c r="X6481">
        <v>1</v>
      </c>
      <c r="Y6481">
        <v>-0.99530383700000002</v>
      </c>
      <c r="Z6481">
        <v>1E-4</v>
      </c>
      <c r="AA6481">
        <v>0.67749215788916395</v>
      </c>
      <c r="AB6481">
        <v>0.322507842110836</v>
      </c>
      <c r="AC6481">
        <v>0.381665956886308</v>
      </c>
      <c r="AD6481">
        <v>0.618334043113691</v>
      </c>
    </row>
    <row r="6482" spans="1:30">
      <c r="A6482">
        <v>1</v>
      </c>
      <c r="B6482">
        <v>1</v>
      </c>
      <c r="C6482">
        <v>1</v>
      </c>
      <c r="D6482">
        <v>1</v>
      </c>
      <c r="E6482">
        <v>906</v>
      </c>
      <c r="F6482" t="s">
        <v>82</v>
      </c>
      <c r="G6482">
        <v>829</v>
      </c>
      <c r="H6482" t="s">
        <v>30</v>
      </c>
      <c r="I6482">
        <v>80</v>
      </c>
      <c r="J6482" t="s">
        <v>31</v>
      </c>
      <c r="K6482">
        <v>1</v>
      </c>
      <c r="L6482">
        <v>1553687838</v>
      </c>
      <c r="M6482">
        <v>68.505600000000001</v>
      </c>
      <c r="N6482" t="s">
        <v>88</v>
      </c>
      <c r="O6482">
        <v>8</v>
      </c>
      <c r="P6482" t="s">
        <v>33</v>
      </c>
      <c r="Q6482">
        <v>1</v>
      </c>
      <c r="R6482">
        <v>1</v>
      </c>
      <c r="S6482">
        <v>6</v>
      </c>
      <c r="T6482" t="b">
        <v>0</v>
      </c>
      <c r="U6482">
        <v>0.236668086227382</v>
      </c>
      <c r="V6482">
        <v>0.31114611800000003</v>
      </c>
      <c r="W6482">
        <v>0.14084712299999999</v>
      </c>
      <c r="X6482">
        <v>1</v>
      </c>
      <c r="Y6482">
        <v>-0.99530383700000002</v>
      </c>
      <c r="Z6482">
        <v>1E-4</v>
      </c>
      <c r="AA6482">
        <v>0.67747440867337505</v>
      </c>
      <c r="AB6482">
        <v>0.32252559132662501</v>
      </c>
      <c r="AC6482">
        <v>0.26291207602837802</v>
      </c>
      <c r="AD6482">
        <v>0.73708792397162104</v>
      </c>
    </row>
    <row r="6483" spans="1:30">
      <c r="A6483">
        <v>1</v>
      </c>
      <c r="B6483">
        <v>1</v>
      </c>
      <c r="C6483">
        <v>1</v>
      </c>
      <c r="D6483">
        <v>1</v>
      </c>
      <c r="E6483">
        <v>670.9</v>
      </c>
      <c r="F6483" t="s">
        <v>82</v>
      </c>
      <c r="G6483">
        <v>830</v>
      </c>
      <c r="H6483" t="s">
        <v>30</v>
      </c>
      <c r="I6483">
        <v>80</v>
      </c>
      <c r="J6483" t="s">
        <v>31</v>
      </c>
      <c r="K6483">
        <v>1</v>
      </c>
      <c r="L6483">
        <v>1553687838</v>
      </c>
      <c r="M6483">
        <v>71.047049999999999</v>
      </c>
      <c r="N6483" t="s">
        <v>88</v>
      </c>
      <c r="O6483">
        <v>8</v>
      </c>
      <c r="P6483" t="s">
        <v>33</v>
      </c>
      <c r="Q6483">
        <v>1</v>
      </c>
      <c r="R6483">
        <v>1</v>
      </c>
      <c r="S6483">
        <v>6</v>
      </c>
      <c r="T6483" t="b">
        <v>0</v>
      </c>
      <c r="U6483">
        <v>0.47417584794324302</v>
      </c>
      <c r="V6483">
        <v>0.31114611800000003</v>
      </c>
      <c r="W6483">
        <v>0.14084712299999999</v>
      </c>
      <c r="X6483">
        <v>1</v>
      </c>
      <c r="Y6483">
        <v>-0.99530383700000002</v>
      </c>
      <c r="Z6483">
        <v>1E-4</v>
      </c>
      <c r="AA6483">
        <v>0.67745666123250703</v>
      </c>
      <c r="AB6483">
        <v>0.32254333876749203</v>
      </c>
      <c r="AC6483">
        <v>0.18110800419682699</v>
      </c>
      <c r="AD6483">
        <v>0.81889199580317196</v>
      </c>
    </row>
    <row r="6484" spans="1:30">
      <c r="A6484">
        <v>0</v>
      </c>
      <c r="B6484">
        <v>0</v>
      </c>
      <c r="C6484">
        <v>1</v>
      </c>
      <c r="D6484">
        <v>0</v>
      </c>
      <c r="E6484">
        <v>539.9</v>
      </c>
      <c r="F6484" t="s">
        <v>82</v>
      </c>
      <c r="G6484">
        <v>831</v>
      </c>
      <c r="H6484" t="s">
        <v>30</v>
      </c>
      <c r="I6484">
        <v>80</v>
      </c>
      <c r="J6484" t="s">
        <v>31</v>
      </c>
      <c r="K6484">
        <v>1</v>
      </c>
      <c r="L6484">
        <v>1553687838</v>
      </c>
      <c r="M6484">
        <v>73.588499999999996</v>
      </c>
      <c r="N6484" t="s">
        <v>88</v>
      </c>
      <c r="O6484">
        <v>8</v>
      </c>
      <c r="P6484" t="s">
        <v>33</v>
      </c>
      <c r="Q6484">
        <v>1</v>
      </c>
      <c r="R6484">
        <v>0</v>
      </c>
      <c r="S6484">
        <v>6</v>
      </c>
      <c r="T6484" t="b">
        <v>0</v>
      </c>
      <c r="U6484">
        <v>0.354913322465015</v>
      </c>
      <c r="V6484">
        <v>0.31114611800000003</v>
      </c>
      <c r="W6484">
        <v>0.14084712299999999</v>
      </c>
      <c r="X6484">
        <v>1</v>
      </c>
      <c r="Y6484">
        <v>-0.99530383700000002</v>
      </c>
      <c r="Z6484">
        <v>1E-4</v>
      </c>
      <c r="AA6484">
        <v>0.77781476897677104</v>
      </c>
      <c r="AB6484">
        <v>0.22218523102322801</v>
      </c>
      <c r="AC6484">
        <v>0.18113989339640699</v>
      </c>
      <c r="AD6484">
        <v>0.81886010660359199</v>
      </c>
    </row>
    <row r="6485" spans="1:30">
      <c r="A6485">
        <v>1</v>
      </c>
      <c r="B6485">
        <v>0</v>
      </c>
      <c r="C6485">
        <v>1</v>
      </c>
      <c r="D6485">
        <v>1</v>
      </c>
      <c r="E6485">
        <v>804.9</v>
      </c>
      <c r="F6485" t="s">
        <v>82</v>
      </c>
      <c r="G6485">
        <v>832</v>
      </c>
      <c r="H6485" t="s">
        <v>30</v>
      </c>
      <c r="I6485">
        <v>80</v>
      </c>
      <c r="J6485" t="s">
        <v>31</v>
      </c>
      <c r="K6485">
        <v>1</v>
      </c>
      <c r="L6485">
        <v>1553687838</v>
      </c>
      <c r="M6485">
        <v>75.88</v>
      </c>
      <c r="N6485" t="s">
        <v>88</v>
      </c>
      <c r="O6485">
        <v>8</v>
      </c>
      <c r="P6485" t="s">
        <v>33</v>
      </c>
      <c r="Q6485">
        <v>0</v>
      </c>
      <c r="R6485">
        <v>1</v>
      </c>
      <c r="S6485">
        <v>6</v>
      </c>
      <c r="T6485" t="b">
        <v>0</v>
      </c>
      <c r="U6485">
        <v>-0.55562953795354297</v>
      </c>
      <c r="V6485">
        <v>0.31114611800000003</v>
      </c>
      <c r="W6485">
        <v>0.14084712299999999</v>
      </c>
      <c r="X6485">
        <v>1</v>
      </c>
      <c r="Y6485">
        <v>-0.99530383700000002</v>
      </c>
      <c r="Z6485">
        <v>1E-4</v>
      </c>
      <c r="AA6485">
        <v>0.535800723086582</v>
      </c>
      <c r="AB6485">
        <v>0.464199276913417</v>
      </c>
      <c r="AC6485">
        <v>0.181171779407068</v>
      </c>
      <c r="AD6485">
        <v>0.81882822059293103</v>
      </c>
    </row>
    <row r="6486" spans="1:30">
      <c r="A6486">
        <v>1</v>
      </c>
      <c r="B6486">
        <v>1</v>
      </c>
      <c r="C6486">
        <v>1</v>
      </c>
      <c r="D6486">
        <v>1</v>
      </c>
      <c r="E6486">
        <v>730</v>
      </c>
      <c r="F6486" t="s">
        <v>82</v>
      </c>
      <c r="G6486">
        <v>833</v>
      </c>
      <c r="H6486" t="s">
        <v>30</v>
      </c>
      <c r="I6486">
        <v>80</v>
      </c>
      <c r="J6486" t="s">
        <v>31</v>
      </c>
      <c r="K6486">
        <v>1</v>
      </c>
      <c r="L6486">
        <v>1553687838</v>
      </c>
      <c r="M6486">
        <v>77.921499999999995</v>
      </c>
      <c r="N6486" t="s">
        <v>88</v>
      </c>
      <c r="O6486">
        <v>8</v>
      </c>
      <c r="P6486" t="s">
        <v>33</v>
      </c>
      <c r="Q6486">
        <v>1</v>
      </c>
      <c r="R6486">
        <v>1</v>
      </c>
      <c r="S6486">
        <v>6</v>
      </c>
      <c r="T6486" t="b">
        <v>0</v>
      </c>
      <c r="U6486">
        <v>0.63765644118586295</v>
      </c>
      <c r="V6486">
        <v>0.31114611800000003</v>
      </c>
      <c r="W6486">
        <v>0.14084712299999999</v>
      </c>
      <c r="X6486">
        <v>1</v>
      </c>
      <c r="Y6486">
        <v>-0.99530383700000002</v>
      </c>
      <c r="Z6486">
        <v>1E-4</v>
      </c>
      <c r="AA6486">
        <v>0.53579714301427295</v>
      </c>
      <c r="AB6486">
        <v>0.464202856985726</v>
      </c>
      <c r="AC6486">
        <v>0.124800883553406</v>
      </c>
      <c r="AD6486">
        <v>0.87519911644659298</v>
      </c>
    </row>
    <row r="6487" spans="1:30">
      <c r="A6487">
        <v>1</v>
      </c>
      <c r="B6487">
        <v>1</v>
      </c>
      <c r="C6487">
        <v>1</v>
      </c>
      <c r="D6487">
        <v>1</v>
      </c>
      <c r="E6487">
        <v>680.9</v>
      </c>
      <c r="F6487" t="s">
        <v>82</v>
      </c>
      <c r="G6487">
        <v>834</v>
      </c>
      <c r="H6487" t="s">
        <v>30</v>
      </c>
      <c r="I6487">
        <v>80</v>
      </c>
      <c r="J6487" t="s">
        <v>31</v>
      </c>
      <c r="K6487">
        <v>1</v>
      </c>
      <c r="L6487">
        <v>1553687838</v>
      </c>
      <c r="M6487">
        <v>80.337950000000006</v>
      </c>
      <c r="N6487" t="s">
        <v>88</v>
      </c>
      <c r="O6487">
        <v>8</v>
      </c>
      <c r="P6487" t="s">
        <v>33</v>
      </c>
      <c r="Q6487">
        <v>1</v>
      </c>
      <c r="R6487">
        <v>1</v>
      </c>
      <c r="S6487">
        <v>6</v>
      </c>
      <c r="T6487" t="b">
        <v>0</v>
      </c>
      <c r="U6487">
        <v>0.75039823289318597</v>
      </c>
      <c r="V6487">
        <v>0.31114611800000003</v>
      </c>
      <c r="W6487">
        <v>0.14084712299999999</v>
      </c>
      <c r="X6487">
        <v>1</v>
      </c>
      <c r="Y6487">
        <v>-0.99530383700000002</v>
      </c>
      <c r="Z6487">
        <v>1E-4</v>
      </c>
      <c r="AA6487">
        <v>0.53579356329997196</v>
      </c>
      <c r="AB6487">
        <v>0.46420643670002698</v>
      </c>
      <c r="AC6487">
        <v>8.5969573112794004E-2</v>
      </c>
      <c r="AD6487">
        <v>0.91403042688720504</v>
      </c>
    </row>
    <row r="6488" spans="1:30">
      <c r="A6488">
        <v>0</v>
      </c>
      <c r="B6488">
        <v>0</v>
      </c>
      <c r="C6488">
        <v>1</v>
      </c>
      <c r="D6488">
        <v>0</v>
      </c>
      <c r="E6488">
        <v>509.8</v>
      </c>
      <c r="F6488" t="s">
        <v>82</v>
      </c>
      <c r="G6488">
        <v>835</v>
      </c>
      <c r="H6488" t="s">
        <v>30</v>
      </c>
      <c r="I6488">
        <v>80</v>
      </c>
      <c r="J6488" t="s">
        <v>31</v>
      </c>
      <c r="K6488">
        <v>1</v>
      </c>
      <c r="L6488">
        <v>1553687838</v>
      </c>
      <c r="M6488">
        <v>82.879400000000004</v>
      </c>
      <c r="N6488" t="s">
        <v>88</v>
      </c>
      <c r="O6488">
        <v>8</v>
      </c>
      <c r="P6488" t="s">
        <v>33</v>
      </c>
      <c r="Q6488">
        <v>1</v>
      </c>
      <c r="R6488">
        <v>0</v>
      </c>
      <c r="S6488">
        <v>6</v>
      </c>
      <c r="T6488" t="b">
        <v>0</v>
      </c>
      <c r="U6488">
        <v>7.1587126599944803E-2</v>
      </c>
      <c r="V6488">
        <v>0.31114611800000003</v>
      </c>
      <c r="W6488">
        <v>0.14084712299999999</v>
      </c>
      <c r="X6488">
        <v>1</v>
      </c>
      <c r="Y6488">
        <v>-0.99530383700000002</v>
      </c>
      <c r="Z6488">
        <v>1E-4</v>
      </c>
      <c r="AA6488">
        <v>0.68022959402979799</v>
      </c>
      <c r="AB6488">
        <v>0.31977040597020101</v>
      </c>
      <c r="AC6488">
        <v>8.6010976155482796E-2</v>
      </c>
      <c r="AD6488">
        <v>0.91398902384451697</v>
      </c>
    </row>
    <row r="6489" spans="1:30">
      <c r="A6489">
        <v>1</v>
      </c>
      <c r="B6489">
        <v>1</v>
      </c>
      <c r="C6489">
        <v>1</v>
      </c>
      <c r="D6489">
        <v>1</v>
      </c>
      <c r="E6489">
        <v>834.9</v>
      </c>
      <c r="F6489" t="s">
        <v>82</v>
      </c>
      <c r="G6489">
        <v>836</v>
      </c>
      <c r="H6489" t="s">
        <v>30</v>
      </c>
      <c r="I6489">
        <v>80</v>
      </c>
      <c r="J6489" t="s">
        <v>31</v>
      </c>
      <c r="K6489">
        <v>1</v>
      </c>
      <c r="L6489">
        <v>1553687838</v>
      </c>
      <c r="M6489">
        <v>85.420850000000002</v>
      </c>
      <c r="N6489" t="s">
        <v>88</v>
      </c>
      <c r="O6489">
        <v>8</v>
      </c>
      <c r="P6489" t="s">
        <v>33</v>
      </c>
      <c r="Q6489">
        <v>1</v>
      </c>
      <c r="R6489">
        <v>1</v>
      </c>
      <c r="S6489">
        <v>6</v>
      </c>
      <c r="T6489" t="b">
        <v>0</v>
      </c>
      <c r="U6489">
        <v>0.82797804768903405</v>
      </c>
      <c r="V6489">
        <v>0.31114611800000003</v>
      </c>
      <c r="W6489">
        <v>0.14084712299999999</v>
      </c>
      <c r="X6489">
        <v>1</v>
      </c>
      <c r="Y6489">
        <v>-0.99530383700000002</v>
      </c>
      <c r="Z6489">
        <v>1E-4</v>
      </c>
      <c r="AA6489">
        <v>0.68021157107039498</v>
      </c>
      <c r="AB6489">
        <v>0.31978842892960402</v>
      </c>
      <c r="AC6489">
        <v>5.9248994819313699E-2</v>
      </c>
      <c r="AD6489">
        <v>0.940751005180686</v>
      </c>
    </row>
    <row r="6490" spans="1:30">
      <c r="A6490">
        <v>1</v>
      </c>
      <c r="B6490">
        <v>1</v>
      </c>
      <c r="C6490">
        <v>1</v>
      </c>
      <c r="D6490">
        <v>1</v>
      </c>
      <c r="E6490">
        <v>597.79999999999995</v>
      </c>
      <c r="F6490" t="s">
        <v>82</v>
      </c>
      <c r="G6490">
        <v>837</v>
      </c>
      <c r="H6490" t="s">
        <v>30</v>
      </c>
      <c r="I6490">
        <v>80</v>
      </c>
      <c r="J6490" t="s">
        <v>31</v>
      </c>
      <c r="K6490">
        <v>1</v>
      </c>
      <c r="L6490">
        <v>1553687838</v>
      </c>
      <c r="M6490">
        <v>87.587299999999999</v>
      </c>
      <c r="N6490" t="s">
        <v>88</v>
      </c>
      <c r="O6490">
        <v>8</v>
      </c>
      <c r="P6490" t="s">
        <v>33</v>
      </c>
      <c r="Q6490">
        <v>1</v>
      </c>
      <c r="R6490">
        <v>1</v>
      </c>
      <c r="S6490">
        <v>6</v>
      </c>
      <c r="T6490" t="b">
        <v>0</v>
      </c>
      <c r="U6490">
        <v>0.88150201036137199</v>
      </c>
      <c r="V6490">
        <v>0.31114611800000003</v>
      </c>
      <c r="W6490">
        <v>0.14084712299999999</v>
      </c>
      <c r="X6490">
        <v>1</v>
      </c>
      <c r="Y6490">
        <v>-0.99530383700000002</v>
      </c>
      <c r="Z6490">
        <v>1E-4</v>
      </c>
      <c r="AA6490">
        <v>0.68019354991328795</v>
      </c>
      <c r="AB6490">
        <v>0.31980645008671099</v>
      </c>
      <c r="AC6490">
        <v>4.08139000858821E-2</v>
      </c>
      <c r="AD6490">
        <v>0.95918609991411696</v>
      </c>
    </row>
    <row r="6491" spans="1:30">
      <c r="A6491">
        <v>1</v>
      </c>
      <c r="B6491">
        <v>1</v>
      </c>
      <c r="C6491">
        <v>1</v>
      </c>
      <c r="D6491">
        <v>1</v>
      </c>
      <c r="E6491">
        <v>490.8</v>
      </c>
      <c r="F6491" t="s">
        <v>82</v>
      </c>
      <c r="G6491">
        <v>838</v>
      </c>
      <c r="H6491" t="s">
        <v>30</v>
      </c>
      <c r="I6491">
        <v>80</v>
      </c>
      <c r="J6491" t="s">
        <v>31</v>
      </c>
      <c r="K6491">
        <v>1</v>
      </c>
      <c r="L6491">
        <v>1553687838</v>
      </c>
      <c r="M6491">
        <v>90.128749999999997</v>
      </c>
      <c r="N6491" t="s">
        <v>88</v>
      </c>
      <c r="O6491">
        <v>8</v>
      </c>
      <c r="P6491" t="s">
        <v>33</v>
      </c>
      <c r="Q6491">
        <v>1</v>
      </c>
      <c r="R6491">
        <v>1</v>
      </c>
      <c r="S6491">
        <v>6</v>
      </c>
      <c r="T6491" t="b">
        <v>0</v>
      </c>
      <c r="U6491">
        <v>0.91837219982823504</v>
      </c>
      <c r="V6491">
        <v>0.31114611800000003</v>
      </c>
      <c r="W6491">
        <v>0.14084712299999999</v>
      </c>
      <c r="X6491">
        <v>1</v>
      </c>
      <c r="Y6491">
        <v>-0.99530383700000002</v>
      </c>
      <c r="Z6491">
        <v>1E-4</v>
      </c>
      <c r="AA6491">
        <v>0.68017553055829705</v>
      </c>
      <c r="AB6491">
        <v>0.31982446944170201</v>
      </c>
      <c r="AC6491">
        <v>2.8114813513719999E-2</v>
      </c>
      <c r="AD6491">
        <v>0.97188518648627997</v>
      </c>
    </row>
    <row r="6492" spans="1:30">
      <c r="A6492">
        <v>1</v>
      </c>
      <c r="B6492">
        <v>1</v>
      </c>
      <c r="C6492">
        <v>1</v>
      </c>
      <c r="D6492">
        <v>1</v>
      </c>
      <c r="E6492">
        <v>703.9</v>
      </c>
      <c r="F6492" t="s">
        <v>82</v>
      </c>
      <c r="G6492">
        <v>839</v>
      </c>
      <c r="H6492" t="s">
        <v>30</v>
      </c>
      <c r="I6492">
        <v>80</v>
      </c>
      <c r="J6492" t="s">
        <v>31</v>
      </c>
      <c r="K6492">
        <v>1</v>
      </c>
      <c r="L6492">
        <v>1553687838</v>
      </c>
      <c r="M6492">
        <v>92.670199999999994</v>
      </c>
      <c r="N6492" t="s">
        <v>88</v>
      </c>
      <c r="O6492">
        <v>8</v>
      </c>
      <c r="P6492" t="s">
        <v>33</v>
      </c>
      <c r="Q6492">
        <v>1</v>
      </c>
      <c r="R6492">
        <v>1</v>
      </c>
      <c r="S6492">
        <v>6</v>
      </c>
      <c r="T6492" t="b">
        <v>0</v>
      </c>
      <c r="U6492">
        <v>0.94377037297255995</v>
      </c>
      <c r="V6492">
        <v>0.31114611800000003</v>
      </c>
      <c r="W6492">
        <v>0.14084712299999999</v>
      </c>
      <c r="X6492">
        <v>1</v>
      </c>
      <c r="Y6492">
        <v>-0.99530383700000002</v>
      </c>
      <c r="Z6492">
        <v>1E-4</v>
      </c>
      <c r="AA6492">
        <v>0.68015751300524097</v>
      </c>
      <c r="AB6492">
        <v>0.31984248699475798</v>
      </c>
      <c r="AC6492">
        <v>1.9366998430631999E-2</v>
      </c>
      <c r="AD6492">
        <v>0.98063300156936795</v>
      </c>
    </row>
    <row r="6493" spans="1:30">
      <c r="A6493">
        <v>0</v>
      </c>
      <c r="B6493">
        <v>1</v>
      </c>
      <c r="C6493">
        <v>1</v>
      </c>
      <c r="D6493">
        <v>0</v>
      </c>
      <c r="E6493">
        <v>678.7</v>
      </c>
      <c r="F6493" t="s">
        <v>82</v>
      </c>
      <c r="G6493">
        <v>840</v>
      </c>
      <c r="H6493" t="s">
        <v>30</v>
      </c>
      <c r="I6493">
        <v>80</v>
      </c>
      <c r="J6493" t="s">
        <v>31</v>
      </c>
      <c r="K6493">
        <v>1</v>
      </c>
      <c r="L6493">
        <v>1553687838</v>
      </c>
      <c r="M6493">
        <v>95.086699999999993</v>
      </c>
      <c r="N6493" t="s">
        <v>88</v>
      </c>
      <c r="O6493">
        <v>8</v>
      </c>
      <c r="P6493" t="s">
        <v>33</v>
      </c>
      <c r="Q6493">
        <v>0</v>
      </c>
      <c r="R6493">
        <v>0</v>
      </c>
      <c r="S6493">
        <v>6</v>
      </c>
      <c r="T6493" t="b">
        <v>0</v>
      </c>
      <c r="U6493">
        <v>-0.961266003138735</v>
      </c>
      <c r="V6493">
        <v>0.31114611800000003</v>
      </c>
      <c r="W6493">
        <v>0.14084712299999999</v>
      </c>
      <c r="X6493">
        <v>1</v>
      </c>
      <c r="Y6493">
        <v>-0.99530383700000002</v>
      </c>
      <c r="Z6493">
        <v>1E-4</v>
      </c>
      <c r="AA6493">
        <v>0.68013949725394096</v>
      </c>
      <c r="AB6493">
        <v>0.31986050274605798</v>
      </c>
      <c r="AC6493">
        <v>0.32448715005162798</v>
      </c>
      <c r="AD6493">
        <v>0.67551284994837102</v>
      </c>
    </row>
    <row r="6494" spans="1:30">
      <c r="A6494">
        <v>1</v>
      </c>
      <c r="B6494">
        <v>0</v>
      </c>
      <c r="C6494">
        <v>1</v>
      </c>
      <c r="D6494">
        <v>1</v>
      </c>
      <c r="E6494">
        <v>749.7</v>
      </c>
      <c r="F6494" t="s">
        <v>82</v>
      </c>
      <c r="G6494">
        <v>841</v>
      </c>
      <c r="H6494" t="s">
        <v>30</v>
      </c>
      <c r="I6494">
        <v>20</v>
      </c>
      <c r="J6494" t="s">
        <v>31</v>
      </c>
      <c r="K6494">
        <v>2</v>
      </c>
      <c r="L6494">
        <v>1553687838</v>
      </c>
      <c r="M6494">
        <v>97.503150000000005</v>
      </c>
      <c r="N6494" t="s">
        <v>88</v>
      </c>
      <c r="O6494">
        <v>8</v>
      </c>
      <c r="P6494" t="s">
        <v>33</v>
      </c>
      <c r="Q6494">
        <v>0</v>
      </c>
      <c r="R6494">
        <v>1</v>
      </c>
      <c r="S6494">
        <v>6</v>
      </c>
      <c r="T6494" t="b">
        <v>0</v>
      </c>
      <c r="U6494">
        <v>-0.36027899450788198</v>
      </c>
      <c r="V6494">
        <v>0.31114611800000003</v>
      </c>
      <c r="W6494">
        <v>0.14084712299999999</v>
      </c>
      <c r="X6494">
        <v>1</v>
      </c>
      <c r="Y6494">
        <v>-0.99530383700000002</v>
      </c>
      <c r="Z6494">
        <v>1E-4</v>
      </c>
      <c r="AA6494">
        <v>0.46851673298490498</v>
      </c>
      <c r="AB6494">
        <v>0.53148326701509396</v>
      </c>
      <c r="AC6494">
        <v>0.32450470133662301</v>
      </c>
      <c r="AD6494">
        <v>0.67549529866337599</v>
      </c>
    </row>
    <row r="6495" spans="1:30">
      <c r="A6495">
        <v>0</v>
      </c>
      <c r="B6495">
        <v>1</v>
      </c>
      <c r="C6495">
        <v>1</v>
      </c>
      <c r="D6495">
        <v>0</v>
      </c>
      <c r="E6495">
        <v>530.79999999999995</v>
      </c>
      <c r="F6495" t="s">
        <v>82</v>
      </c>
      <c r="G6495">
        <v>842</v>
      </c>
      <c r="H6495" t="s">
        <v>30</v>
      </c>
      <c r="I6495">
        <v>20</v>
      </c>
      <c r="J6495" t="s">
        <v>31</v>
      </c>
      <c r="K6495">
        <v>2</v>
      </c>
      <c r="L6495">
        <v>1553687838</v>
      </c>
      <c r="M6495">
        <v>100.0446</v>
      </c>
      <c r="N6495" t="s">
        <v>88</v>
      </c>
      <c r="O6495">
        <v>8</v>
      </c>
      <c r="P6495" t="s">
        <v>33</v>
      </c>
      <c r="Q6495">
        <v>0</v>
      </c>
      <c r="R6495">
        <v>0</v>
      </c>
      <c r="S6495">
        <v>6</v>
      </c>
      <c r="T6495" t="b">
        <v>0</v>
      </c>
      <c r="U6495">
        <v>-0.35099059732675197</v>
      </c>
      <c r="V6495">
        <v>0.31114611800000003</v>
      </c>
      <c r="W6495">
        <v>0.14084712299999999</v>
      </c>
      <c r="X6495">
        <v>1</v>
      </c>
      <c r="Y6495">
        <v>-0.99530383700000002</v>
      </c>
      <c r="Z6495">
        <v>1E-4</v>
      </c>
      <c r="AA6495">
        <v>0.46851988131160699</v>
      </c>
      <c r="AB6495">
        <v>0.53148011868839196</v>
      </c>
      <c r="AC6495">
        <v>0.53468244124298303</v>
      </c>
      <c r="AD6495">
        <v>0.46531755875701603</v>
      </c>
    </row>
    <row r="6496" spans="1:30">
      <c r="A6496">
        <v>1</v>
      </c>
      <c r="B6496">
        <v>0</v>
      </c>
      <c r="C6496">
        <v>1</v>
      </c>
      <c r="D6496">
        <v>1</v>
      </c>
      <c r="E6496">
        <v>535.70000000000005</v>
      </c>
      <c r="F6496" t="s">
        <v>82</v>
      </c>
      <c r="G6496">
        <v>843</v>
      </c>
      <c r="H6496" t="s">
        <v>30</v>
      </c>
      <c r="I6496">
        <v>20</v>
      </c>
      <c r="J6496" t="s">
        <v>31</v>
      </c>
      <c r="K6496">
        <v>2</v>
      </c>
      <c r="L6496">
        <v>1553687838</v>
      </c>
      <c r="M6496">
        <v>102.58605</v>
      </c>
      <c r="N6496" t="s">
        <v>88</v>
      </c>
      <c r="O6496">
        <v>8</v>
      </c>
      <c r="P6496" t="s">
        <v>33</v>
      </c>
      <c r="Q6496">
        <v>0</v>
      </c>
      <c r="R6496">
        <v>1</v>
      </c>
      <c r="S6496">
        <v>6</v>
      </c>
      <c r="T6496" t="b">
        <v>0</v>
      </c>
      <c r="U6496">
        <v>6.2960237376785605E-2</v>
      </c>
      <c r="V6496">
        <v>0.31114611800000003</v>
      </c>
      <c r="W6496">
        <v>0.14084712299999999</v>
      </c>
      <c r="X6496">
        <v>1</v>
      </c>
      <c r="Y6496">
        <v>-0.99530383700000002</v>
      </c>
      <c r="Z6496">
        <v>1E-4</v>
      </c>
      <c r="AA6496">
        <v>0.32274173903567899</v>
      </c>
      <c r="AB6496">
        <v>0.67725826096431996</v>
      </c>
      <c r="AC6496">
        <v>0.53467897299885903</v>
      </c>
      <c r="AD6496">
        <v>0.46532102700113998</v>
      </c>
    </row>
    <row r="6497" spans="1:30">
      <c r="A6497">
        <v>1</v>
      </c>
      <c r="B6497">
        <v>0</v>
      </c>
      <c r="C6497">
        <v>1</v>
      </c>
      <c r="D6497">
        <v>1</v>
      </c>
      <c r="E6497">
        <v>724.7</v>
      </c>
      <c r="F6497" t="s">
        <v>82</v>
      </c>
      <c r="G6497">
        <v>844</v>
      </c>
      <c r="H6497" t="s">
        <v>30</v>
      </c>
      <c r="I6497">
        <v>20</v>
      </c>
      <c r="J6497" t="s">
        <v>31</v>
      </c>
      <c r="K6497">
        <v>2</v>
      </c>
      <c r="L6497">
        <v>1553687838</v>
      </c>
      <c r="M6497">
        <v>105.1275</v>
      </c>
      <c r="N6497" t="s">
        <v>88</v>
      </c>
      <c r="O6497">
        <v>8</v>
      </c>
      <c r="P6497" t="s">
        <v>33</v>
      </c>
      <c r="Q6497">
        <v>0</v>
      </c>
      <c r="R6497">
        <v>1</v>
      </c>
      <c r="S6497">
        <v>6</v>
      </c>
      <c r="T6497" t="b">
        <v>0</v>
      </c>
      <c r="U6497">
        <v>0.35451652192864003</v>
      </c>
      <c r="V6497">
        <v>0.31114611800000003</v>
      </c>
      <c r="W6497">
        <v>0.14084712299999999</v>
      </c>
      <c r="X6497">
        <v>1</v>
      </c>
      <c r="Y6497">
        <v>-0.99530383700000002</v>
      </c>
      <c r="Z6497">
        <v>1E-4</v>
      </c>
      <c r="AA6497">
        <v>0.222321899818158</v>
      </c>
      <c r="AB6497">
        <v>0.77767810018184103</v>
      </c>
      <c r="AC6497">
        <v>0.53467550510155903</v>
      </c>
      <c r="AD6497">
        <v>0.46532449489844002</v>
      </c>
    </row>
    <row r="6498" spans="1:30">
      <c r="A6498">
        <v>1</v>
      </c>
      <c r="B6498">
        <v>0</v>
      </c>
      <c r="C6498">
        <v>1</v>
      </c>
      <c r="D6498">
        <v>1</v>
      </c>
      <c r="E6498">
        <v>785.8</v>
      </c>
      <c r="F6498" t="s">
        <v>82</v>
      </c>
      <c r="G6498">
        <v>845</v>
      </c>
      <c r="H6498" t="s">
        <v>30</v>
      </c>
      <c r="I6498">
        <v>20</v>
      </c>
      <c r="J6498" t="s">
        <v>31</v>
      </c>
      <c r="K6498">
        <v>2</v>
      </c>
      <c r="L6498">
        <v>1553687838</v>
      </c>
      <c r="M6498">
        <v>107.66895</v>
      </c>
      <c r="N6498" t="s">
        <v>88</v>
      </c>
      <c r="O6498">
        <v>8</v>
      </c>
      <c r="P6498" t="s">
        <v>33</v>
      </c>
      <c r="Q6498">
        <v>0</v>
      </c>
      <c r="R6498">
        <v>1</v>
      </c>
      <c r="S6498">
        <v>6</v>
      </c>
      <c r="T6498" t="b">
        <v>0</v>
      </c>
      <c r="U6498">
        <v>0.55535620036368205</v>
      </c>
      <c r="V6498">
        <v>0.31114611800000003</v>
      </c>
      <c r="W6498">
        <v>0.14084712299999999</v>
      </c>
      <c r="X6498">
        <v>1</v>
      </c>
      <c r="Y6498">
        <v>-0.99530383700000002</v>
      </c>
      <c r="Z6498">
        <v>1E-4</v>
      </c>
      <c r="AA6498">
        <v>0.153147303743353</v>
      </c>
      <c r="AB6498">
        <v>0.84685269625664605</v>
      </c>
      <c r="AC6498">
        <v>0.53467203755104897</v>
      </c>
      <c r="AD6498">
        <v>0.46532796244895003</v>
      </c>
    </row>
    <row r="6499" spans="1:30">
      <c r="A6499">
        <v>1</v>
      </c>
      <c r="B6499">
        <v>1</v>
      </c>
      <c r="C6499">
        <v>1</v>
      </c>
      <c r="D6499">
        <v>1</v>
      </c>
      <c r="E6499">
        <v>744.7</v>
      </c>
      <c r="F6499" t="s">
        <v>82</v>
      </c>
      <c r="G6499">
        <v>846</v>
      </c>
      <c r="H6499" t="s">
        <v>30</v>
      </c>
      <c r="I6499">
        <v>20</v>
      </c>
      <c r="J6499" t="s">
        <v>31</v>
      </c>
      <c r="K6499">
        <v>2</v>
      </c>
      <c r="L6499">
        <v>1553687838</v>
      </c>
      <c r="M6499">
        <v>110.08540000000001</v>
      </c>
      <c r="N6499" t="s">
        <v>88</v>
      </c>
      <c r="O6499">
        <v>8</v>
      </c>
      <c r="P6499" t="s">
        <v>33</v>
      </c>
      <c r="Q6499">
        <v>1</v>
      </c>
      <c r="R6499">
        <v>1</v>
      </c>
      <c r="S6499">
        <v>6</v>
      </c>
      <c r="T6499" t="b">
        <v>0</v>
      </c>
      <c r="U6499">
        <v>-6.9344075102098904E-2</v>
      </c>
      <c r="V6499">
        <v>0.31114611800000003</v>
      </c>
      <c r="W6499">
        <v>0.14084712299999999</v>
      </c>
      <c r="X6499">
        <v>1</v>
      </c>
      <c r="Y6499">
        <v>-0.99530383700000002</v>
      </c>
      <c r="Z6499">
        <v>1E-4</v>
      </c>
      <c r="AA6499">
        <v>0.153181989012979</v>
      </c>
      <c r="AB6499">
        <v>0.84681801098702003</v>
      </c>
      <c r="AC6499">
        <v>0.36831090866388999</v>
      </c>
      <c r="AD6499">
        <v>0.63168909133610895</v>
      </c>
    </row>
    <row r="6500" spans="1:30">
      <c r="A6500">
        <v>0</v>
      </c>
      <c r="B6500">
        <v>1</v>
      </c>
      <c r="C6500">
        <v>1</v>
      </c>
      <c r="D6500">
        <v>0</v>
      </c>
      <c r="E6500">
        <v>597.79999999999995</v>
      </c>
      <c r="F6500" t="s">
        <v>82</v>
      </c>
      <c r="G6500">
        <v>847</v>
      </c>
      <c r="H6500" t="s">
        <v>30</v>
      </c>
      <c r="I6500">
        <v>20</v>
      </c>
      <c r="J6500" t="s">
        <v>31</v>
      </c>
      <c r="K6500">
        <v>2</v>
      </c>
      <c r="L6500">
        <v>1553687838</v>
      </c>
      <c r="M6500">
        <v>112.62685</v>
      </c>
      <c r="N6500" t="s">
        <v>88</v>
      </c>
      <c r="O6500">
        <v>8</v>
      </c>
      <c r="P6500" t="s">
        <v>33</v>
      </c>
      <c r="Q6500">
        <v>0</v>
      </c>
      <c r="R6500">
        <v>0</v>
      </c>
      <c r="S6500">
        <v>6</v>
      </c>
      <c r="T6500" t="b">
        <v>0</v>
      </c>
      <c r="U6500">
        <v>-0.26337818267221902</v>
      </c>
      <c r="V6500">
        <v>0.31114611800000003</v>
      </c>
      <c r="W6500">
        <v>0.14084712299999999</v>
      </c>
      <c r="X6500">
        <v>1</v>
      </c>
      <c r="Y6500">
        <v>-0.99530383700000002</v>
      </c>
      <c r="Z6500">
        <v>1E-4</v>
      </c>
      <c r="AA6500">
        <v>0.153216670814078</v>
      </c>
      <c r="AB6500">
        <v>0.84678332918592103</v>
      </c>
      <c r="AC6500">
        <v>0.56485851721606795</v>
      </c>
      <c r="AD6500">
        <v>0.435141482783931</v>
      </c>
    </row>
    <row r="6501" spans="1:30">
      <c r="A6501">
        <v>1</v>
      </c>
      <c r="B6501">
        <v>0</v>
      </c>
      <c r="C6501">
        <v>1</v>
      </c>
      <c r="D6501">
        <v>1</v>
      </c>
      <c r="E6501">
        <v>626.70000000000005</v>
      </c>
      <c r="F6501" t="s">
        <v>82</v>
      </c>
      <c r="G6501">
        <v>848</v>
      </c>
      <c r="H6501" t="s">
        <v>30</v>
      </c>
      <c r="I6501">
        <v>20</v>
      </c>
      <c r="J6501" t="s">
        <v>31</v>
      </c>
      <c r="K6501">
        <v>2</v>
      </c>
      <c r="L6501">
        <v>1553687838</v>
      </c>
      <c r="M6501">
        <v>115.1683</v>
      </c>
      <c r="N6501" t="s">
        <v>88</v>
      </c>
      <c r="O6501">
        <v>8</v>
      </c>
      <c r="P6501" t="s">
        <v>33</v>
      </c>
      <c r="Q6501">
        <v>0</v>
      </c>
      <c r="R6501">
        <v>1</v>
      </c>
      <c r="S6501">
        <v>6</v>
      </c>
      <c r="T6501" t="b">
        <v>0</v>
      </c>
      <c r="U6501">
        <v>0.69356665837184295</v>
      </c>
      <c r="V6501">
        <v>0.31114611800000003</v>
      </c>
      <c r="W6501">
        <v>0.14084712299999999</v>
      </c>
      <c r="X6501">
        <v>1</v>
      </c>
      <c r="Y6501">
        <v>-0.99530383700000002</v>
      </c>
      <c r="Z6501">
        <v>1E-4</v>
      </c>
      <c r="AA6501">
        <v>0.105543898477393</v>
      </c>
      <c r="AB6501">
        <v>0.89445610152260602</v>
      </c>
      <c r="AC6501">
        <v>0.56485203136434603</v>
      </c>
      <c r="AD6501">
        <v>0.43514796863565303</v>
      </c>
    </row>
    <row r="6502" spans="1:30">
      <c r="A6502">
        <v>1</v>
      </c>
      <c r="B6502">
        <v>0</v>
      </c>
      <c r="C6502">
        <v>1</v>
      </c>
      <c r="D6502">
        <v>1</v>
      </c>
      <c r="E6502">
        <v>679.7</v>
      </c>
      <c r="F6502" t="s">
        <v>82</v>
      </c>
      <c r="G6502">
        <v>849</v>
      </c>
      <c r="H6502" t="s">
        <v>30</v>
      </c>
      <c r="I6502">
        <v>20</v>
      </c>
      <c r="J6502" t="s">
        <v>31</v>
      </c>
      <c r="K6502">
        <v>2</v>
      </c>
      <c r="L6502">
        <v>1553687838</v>
      </c>
      <c r="M6502">
        <v>117.70975</v>
      </c>
      <c r="N6502" t="s">
        <v>88</v>
      </c>
      <c r="O6502">
        <v>8</v>
      </c>
      <c r="P6502" t="s">
        <v>33</v>
      </c>
      <c r="Q6502">
        <v>0</v>
      </c>
      <c r="R6502">
        <v>1</v>
      </c>
      <c r="S6502">
        <v>6</v>
      </c>
      <c r="T6502" t="b">
        <v>0</v>
      </c>
      <c r="U6502">
        <v>0.78891220304521203</v>
      </c>
      <c r="V6502">
        <v>0.31114611800000003</v>
      </c>
      <c r="W6502">
        <v>0.14084712299999999</v>
      </c>
      <c r="X6502">
        <v>1</v>
      </c>
      <c r="Y6502">
        <v>-0.99530383700000002</v>
      </c>
      <c r="Z6502">
        <v>1E-4</v>
      </c>
      <c r="AA6502">
        <v>7.2704324187566699E-2</v>
      </c>
      <c r="AB6502">
        <v>0.927295675812433</v>
      </c>
      <c r="AC6502">
        <v>0.56484554616120997</v>
      </c>
      <c r="AD6502">
        <v>0.43515445383878898</v>
      </c>
    </row>
    <row r="6503" spans="1:30">
      <c r="A6503">
        <v>1</v>
      </c>
      <c r="B6503">
        <v>0</v>
      </c>
      <c r="C6503">
        <v>1</v>
      </c>
      <c r="D6503">
        <v>1</v>
      </c>
      <c r="E6503">
        <v>567.70000000000005</v>
      </c>
      <c r="F6503" t="s">
        <v>82</v>
      </c>
      <c r="G6503">
        <v>851</v>
      </c>
      <c r="H6503" t="s">
        <v>30</v>
      </c>
      <c r="I6503">
        <v>20</v>
      </c>
      <c r="J6503" t="s">
        <v>31</v>
      </c>
      <c r="K6503">
        <v>2</v>
      </c>
      <c r="L6503">
        <v>1553687838</v>
      </c>
      <c r="M6503">
        <v>122.41764999999999</v>
      </c>
      <c r="N6503" t="s">
        <v>88</v>
      </c>
      <c r="O6503">
        <v>8</v>
      </c>
      <c r="P6503" t="s">
        <v>33</v>
      </c>
      <c r="Q6503">
        <v>0</v>
      </c>
      <c r="R6503">
        <v>1</v>
      </c>
      <c r="S6503">
        <v>6</v>
      </c>
      <c r="T6503" t="b">
        <v>0</v>
      </c>
      <c r="U6503">
        <v>0.85459135162486599</v>
      </c>
      <c r="V6503">
        <v>0.31114611800000003</v>
      </c>
      <c r="W6503">
        <v>0.14084712299999999</v>
      </c>
      <c r="X6503">
        <v>1</v>
      </c>
      <c r="Y6503">
        <v>-0.99530383700000002</v>
      </c>
      <c r="Z6503">
        <v>1E-4</v>
      </c>
      <c r="AA6503">
        <v>5.0082655954791798E-2</v>
      </c>
      <c r="AB6503">
        <v>0.949917344045208</v>
      </c>
      <c r="AC6503">
        <v>0.56483906160659403</v>
      </c>
      <c r="AD6503">
        <v>0.43516093839340497</v>
      </c>
    </row>
    <row r="6504" spans="1:30">
      <c r="A6504">
        <v>1</v>
      </c>
      <c r="B6504">
        <v>0</v>
      </c>
      <c r="C6504">
        <v>1</v>
      </c>
      <c r="D6504">
        <v>1</v>
      </c>
      <c r="E6504">
        <v>612.79999999999995</v>
      </c>
      <c r="F6504" t="s">
        <v>82</v>
      </c>
      <c r="G6504">
        <v>852</v>
      </c>
      <c r="H6504" t="s">
        <v>30</v>
      </c>
      <c r="I6504">
        <v>20</v>
      </c>
      <c r="J6504" t="s">
        <v>31</v>
      </c>
      <c r="K6504">
        <v>2</v>
      </c>
      <c r="L6504">
        <v>1553687838</v>
      </c>
      <c r="M6504">
        <v>124.95910000000001</v>
      </c>
      <c r="N6504" t="s">
        <v>88</v>
      </c>
      <c r="O6504">
        <v>8</v>
      </c>
      <c r="P6504" t="s">
        <v>33</v>
      </c>
      <c r="Q6504">
        <v>0</v>
      </c>
      <c r="R6504">
        <v>1</v>
      </c>
      <c r="S6504">
        <v>6</v>
      </c>
      <c r="T6504" t="b">
        <v>0</v>
      </c>
      <c r="U6504">
        <v>0.899834688090416</v>
      </c>
      <c r="V6504">
        <v>0.31114611800000003</v>
      </c>
      <c r="W6504">
        <v>0.14084712299999999</v>
      </c>
      <c r="X6504">
        <v>1</v>
      </c>
      <c r="Y6504">
        <v>-0.99530383700000002</v>
      </c>
      <c r="Z6504">
        <v>1E-4</v>
      </c>
      <c r="AA6504">
        <v>3.4499631975328703E-2</v>
      </c>
      <c r="AB6504">
        <v>0.96550036802467099</v>
      </c>
      <c r="AC6504">
        <v>0.56483257770043305</v>
      </c>
      <c r="AD6504">
        <v>0.43516742229956601</v>
      </c>
    </row>
    <row r="6505" spans="1:30">
      <c r="A6505">
        <v>1</v>
      </c>
      <c r="B6505">
        <v>0</v>
      </c>
      <c r="C6505">
        <v>1</v>
      </c>
      <c r="D6505">
        <v>1</v>
      </c>
      <c r="E6505">
        <v>595.79999999999995</v>
      </c>
      <c r="F6505" t="s">
        <v>82</v>
      </c>
      <c r="G6505">
        <v>853</v>
      </c>
      <c r="H6505" t="s">
        <v>30</v>
      </c>
      <c r="I6505">
        <v>20</v>
      </c>
      <c r="J6505" t="s">
        <v>31</v>
      </c>
      <c r="K6505">
        <v>2</v>
      </c>
      <c r="L6505">
        <v>1553687838</v>
      </c>
      <c r="M6505">
        <v>127.37560000000001</v>
      </c>
      <c r="N6505" t="s">
        <v>88</v>
      </c>
      <c r="O6505">
        <v>8</v>
      </c>
      <c r="P6505" t="s">
        <v>33</v>
      </c>
      <c r="Q6505">
        <v>0</v>
      </c>
      <c r="R6505">
        <v>1</v>
      </c>
      <c r="S6505">
        <v>6</v>
      </c>
      <c r="T6505" t="b">
        <v>0</v>
      </c>
      <c r="U6505">
        <v>0.93100073604934197</v>
      </c>
      <c r="V6505">
        <v>0.31114611800000003</v>
      </c>
      <c r="W6505">
        <v>0.14084712299999999</v>
      </c>
      <c r="X6505">
        <v>1</v>
      </c>
      <c r="Y6505">
        <v>-0.99530383700000002</v>
      </c>
      <c r="Z6505">
        <v>1E-4</v>
      </c>
      <c r="AA6505">
        <v>2.37652054137765E-2</v>
      </c>
      <c r="AB6505">
        <v>0.97623479458622298</v>
      </c>
      <c r="AC6505">
        <v>0.56482609444266296</v>
      </c>
      <c r="AD6505">
        <v>0.43517390555733598</v>
      </c>
    </row>
    <row r="6506" spans="1:30">
      <c r="A6506">
        <v>1</v>
      </c>
      <c r="B6506">
        <v>0</v>
      </c>
      <c r="C6506">
        <v>1</v>
      </c>
      <c r="D6506">
        <v>1</v>
      </c>
      <c r="E6506">
        <v>584.79999999999995</v>
      </c>
      <c r="F6506" t="s">
        <v>82</v>
      </c>
      <c r="G6506">
        <v>854</v>
      </c>
      <c r="H6506" t="s">
        <v>30</v>
      </c>
      <c r="I6506">
        <v>20</v>
      </c>
      <c r="J6506" t="s">
        <v>31</v>
      </c>
      <c r="K6506">
        <v>2</v>
      </c>
      <c r="L6506">
        <v>1553687838</v>
      </c>
      <c r="M6506">
        <v>129.41704999999999</v>
      </c>
      <c r="N6506" t="s">
        <v>88</v>
      </c>
      <c r="O6506">
        <v>8</v>
      </c>
      <c r="P6506" t="s">
        <v>33</v>
      </c>
      <c r="Q6506">
        <v>0</v>
      </c>
      <c r="R6506">
        <v>1</v>
      </c>
      <c r="S6506">
        <v>6</v>
      </c>
      <c r="T6506" t="b">
        <v>0</v>
      </c>
      <c r="U6506">
        <v>0.95246958917244595</v>
      </c>
      <c r="V6506">
        <v>0.31114611800000003</v>
      </c>
      <c r="W6506">
        <v>0.14084712299999999</v>
      </c>
      <c r="X6506">
        <v>1</v>
      </c>
      <c r="Y6506">
        <v>-0.99530383700000002</v>
      </c>
      <c r="Z6506">
        <v>1E-4</v>
      </c>
      <c r="AA6506">
        <v>1.6370754005807401E-2</v>
      </c>
      <c r="AB6506">
        <v>0.98362924599419199</v>
      </c>
      <c r="AC6506">
        <v>0.56481961183321905</v>
      </c>
      <c r="AD6506">
        <v>0.43518038816678001</v>
      </c>
    </row>
    <row r="6507" spans="1:30">
      <c r="A6507">
        <v>0</v>
      </c>
      <c r="B6507">
        <v>1</v>
      </c>
      <c r="C6507">
        <v>1</v>
      </c>
      <c r="D6507">
        <v>0</v>
      </c>
      <c r="E6507">
        <v>551.5</v>
      </c>
      <c r="F6507" t="s">
        <v>82</v>
      </c>
      <c r="G6507">
        <v>855</v>
      </c>
      <c r="H6507" t="s">
        <v>30</v>
      </c>
      <c r="I6507">
        <v>20</v>
      </c>
      <c r="J6507" t="s">
        <v>31</v>
      </c>
      <c r="K6507">
        <v>2</v>
      </c>
      <c r="L6507">
        <v>1553687838</v>
      </c>
      <c r="M6507">
        <v>131.83355</v>
      </c>
      <c r="N6507" t="s">
        <v>88</v>
      </c>
      <c r="O6507">
        <v>8</v>
      </c>
      <c r="P6507" t="s">
        <v>33</v>
      </c>
      <c r="Q6507">
        <v>0</v>
      </c>
      <c r="R6507">
        <v>0</v>
      </c>
      <c r="S6507">
        <v>6</v>
      </c>
      <c r="T6507" t="b">
        <v>0</v>
      </c>
      <c r="U6507">
        <v>0.12963922366643801</v>
      </c>
      <c r="V6507">
        <v>0.31114611800000003</v>
      </c>
      <c r="W6507">
        <v>0.14084712299999999</v>
      </c>
      <c r="X6507">
        <v>1</v>
      </c>
      <c r="Y6507">
        <v>-0.99530383700000002</v>
      </c>
      <c r="Z6507">
        <v>1E-4</v>
      </c>
      <c r="AA6507">
        <v>1.6419116930406801E-2</v>
      </c>
      <c r="AB6507">
        <v>0.98358088306959301</v>
      </c>
      <c r="AC6507">
        <v>0.70022430024104598</v>
      </c>
      <c r="AD6507">
        <v>0.29977569975895302</v>
      </c>
    </row>
    <row r="6508" spans="1:30">
      <c r="A6508">
        <v>0</v>
      </c>
      <c r="B6508">
        <v>1</v>
      </c>
      <c r="C6508">
        <v>1</v>
      </c>
      <c r="D6508">
        <v>0</v>
      </c>
      <c r="E6508">
        <v>556.70000000000005</v>
      </c>
      <c r="F6508" t="s">
        <v>82</v>
      </c>
      <c r="G6508">
        <v>856</v>
      </c>
      <c r="H6508" t="s">
        <v>30</v>
      </c>
      <c r="I6508">
        <v>20</v>
      </c>
      <c r="J6508" t="s">
        <v>31</v>
      </c>
      <c r="K6508">
        <v>2</v>
      </c>
      <c r="L6508">
        <v>1553687838</v>
      </c>
      <c r="M6508">
        <v>134.375</v>
      </c>
      <c r="N6508" t="s">
        <v>88</v>
      </c>
      <c r="O6508">
        <v>8</v>
      </c>
      <c r="P6508" t="s">
        <v>33</v>
      </c>
      <c r="Q6508">
        <v>0</v>
      </c>
      <c r="R6508">
        <v>0</v>
      </c>
      <c r="S6508">
        <v>6</v>
      </c>
      <c r="T6508" t="b">
        <v>0</v>
      </c>
      <c r="U6508">
        <v>0.40044860048209202</v>
      </c>
      <c r="V6508">
        <v>0.31114611800000003</v>
      </c>
      <c r="W6508">
        <v>0.14084712299999999</v>
      </c>
      <c r="X6508">
        <v>1</v>
      </c>
      <c r="Y6508">
        <v>-0.99530383700000002</v>
      </c>
      <c r="Z6508">
        <v>1E-4</v>
      </c>
      <c r="AA6508">
        <v>1.64674750187138E-2</v>
      </c>
      <c r="AB6508">
        <v>0.98353252498128596</v>
      </c>
      <c r="AC6508">
        <v>0.793498345491778</v>
      </c>
      <c r="AD6508">
        <v>0.206501654508221</v>
      </c>
    </row>
    <row r="6509" spans="1:30">
      <c r="A6509">
        <v>0</v>
      </c>
      <c r="B6509">
        <v>1</v>
      </c>
      <c r="C6509">
        <v>1</v>
      </c>
      <c r="D6509">
        <v>0</v>
      </c>
      <c r="E6509">
        <v>625.70000000000005</v>
      </c>
      <c r="F6509" t="s">
        <v>82</v>
      </c>
      <c r="G6509">
        <v>857</v>
      </c>
      <c r="H6509" t="s">
        <v>30</v>
      </c>
      <c r="I6509">
        <v>20</v>
      </c>
      <c r="J6509" t="s">
        <v>31</v>
      </c>
      <c r="K6509">
        <v>2</v>
      </c>
      <c r="L6509">
        <v>1553687838</v>
      </c>
      <c r="M6509">
        <v>136.91640000000001</v>
      </c>
      <c r="N6509" t="s">
        <v>88</v>
      </c>
      <c r="O6509">
        <v>8</v>
      </c>
      <c r="P6509" t="s">
        <v>33</v>
      </c>
      <c r="Q6509">
        <v>0</v>
      </c>
      <c r="R6509">
        <v>0</v>
      </c>
      <c r="S6509">
        <v>6</v>
      </c>
      <c r="T6509" t="b">
        <v>0</v>
      </c>
      <c r="U6509">
        <v>0.586996690983556</v>
      </c>
      <c r="V6509">
        <v>0.31114611800000003</v>
      </c>
      <c r="W6509">
        <v>0.14084712299999999</v>
      </c>
      <c r="X6509">
        <v>1</v>
      </c>
      <c r="Y6509">
        <v>-0.99530383700000002</v>
      </c>
      <c r="Z6509">
        <v>1E-4</v>
      </c>
      <c r="AA6509">
        <v>1.65158282712119E-2</v>
      </c>
      <c r="AB6509">
        <v>0.98348417172878799</v>
      </c>
      <c r="AC6509">
        <v>0.85775053365258802</v>
      </c>
      <c r="AD6509">
        <v>0.14224946634741101</v>
      </c>
    </row>
    <row r="6510" spans="1:30">
      <c r="A6510">
        <v>1</v>
      </c>
      <c r="B6510">
        <v>0</v>
      </c>
      <c r="C6510">
        <v>1</v>
      </c>
      <c r="D6510">
        <v>1</v>
      </c>
      <c r="E6510">
        <v>624.5</v>
      </c>
      <c r="F6510" t="s">
        <v>82</v>
      </c>
      <c r="G6510">
        <v>858</v>
      </c>
      <c r="H6510" t="s">
        <v>30</v>
      </c>
      <c r="I6510">
        <v>20</v>
      </c>
      <c r="J6510" t="s">
        <v>31</v>
      </c>
      <c r="K6510">
        <v>2</v>
      </c>
      <c r="L6510">
        <v>1553687838</v>
      </c>
      <c r="M6510">
        <v>139.3329</v>
      </c>
      <c r="N6510" t="s">
        <v>88</v>
      </c>
      <c r="O6510">
        <v>8</v>
      </c>
      <c r="P6510" t="s">
        <v>33</v>
      </c>
      <c r="Q6510">
        <v>0</v>
      </c>
      <c r="R6510">
        <v>1</v>
      </c>
      <c r="S6510">
        <v>6</v>
      </c>
      <c r="T6510" t="b">
        <v>0</v>
      </c>
      <c r="U6510">
        <v>0.96696834345757599</v>
      </c>
      <c r="V6510">
        <v>0.31114611800000003</v>
      </c>
      <c r="W6510">
        <v>0.14084712299999999</v>
      </c>
      <c r="X6510">
        <v>1</v>
      </c>
      <c r="Y6510">
        <v>-0.99530383700000002</v>
      </c>
      <c r="Z6510">
        <v>1E-4</v>
      </c>
      <c r="AA6510">
        <v>1.1376992419069599E-2</v>
      </c>
      <c r="AB6510">
        <v>0.98862300758093002</v>
      </c>
      <c r="AC6510">
        <v>0.85771475859922297</v>
      </c>
      <c r="AD6510">
        <v>0.142285241400776</v>
      </c>
    </row>
    <row r="6511" spans="1:30">
      <c r="A6511">
        <v>0</v>
      </c>
      <c r="B6511">
        <v>1</v>
      </c>
      <c r="C6511">
        <v>1</v>
      </c>
      <c r="D6511">
        <v>0</v>
      </c>
      <c r="E6511">
        <v>501.4</v>
      </c>
      <c r="F6511" t="s">
        <v>82</v>
      </c>
      <c r="G6511">
        <v>859</v>
      </c>
      <c r="H6511" t="s">
        <v>30</v>
      </c>
      <c r="I6511">
        <v>20</v>
      </c>
      <c r="J6511" t="s">
        <v>31</v>
      </c>
      <c r="K6511">
        <v>2</v>
      </c>
      <c r="L6511">
        <v>1553687838</v>
      </c>
      <c r="M6511">
        <v>141.87434999999999</v>
      </c>
      <c r="N6511" t="s">
        <v>88</v>
      </c>
      <c r="O6511">
        <v>8</v>
      </c>
      <c r="P6511" t="s">
        <v>33</v>
      </c>
      <c r="Q6511">
        <v>0</v>
      </c>
      <c r="R6511">
        <v>0</v>
      </c>
      <c r="S6511">
        <v>6</v>
      </c>
      <c r="T6511" t="b">
        <v>0</v>
      </c>
      <c r="U6511">
        <v>0.71542951719844605</v>
      </c>
      <c r="V6511">
        <v>0.31114611800000003</v>
      </c>
      <c r="W6511">
        <v>0.14084712299999999</v>
      </c>
      <c r="X6511">
        <v>1</v>
      </c>
      <c r="Y6511">
        <v>-0.99530383700000002</v>
      </c>
      <c r="Z6511">
        <v>1E-4</v>
      </c>
      <c r="AA6511">
        <v>1.14258547198277E-2</v>
      </c>
      <c r="AB6511">
        <v>0.98857414528017196</v>
      </c>
      <c r="AC6511">
        <v>0.90198625910976704</v>
      </c>
      <c r="AD6511">
        <v>9.8013740890232098E-2</v>
      </c>
    </row>
    <row r="6512" spans="1:30">
      <c r="A6512">
        <v>0</v>
      </c>
      <c r="B6512">
        <v>1</v>
      </c>
      <c r="C6512">
        <v>1</v>
      </c>
      <c r="D6512">
        <v>0</v>
      </c>
      <c r="E6512">
        <v>564.5</v>
      </c>
      <c r="F6512" t="s">
        <v>82</v>
      </c>
      <c r="G6512">
        <v>860</v>
      </c>
      <c r="H6512" t="s">
        <v>30</v>
      </c>
      <c r="I6512">
        <v>20</v>
      </c>
      <c r="J6512" t="s">
        <v>31</v>
      </c>
      <c r="K6512">
        <v>2</v>
      </c>
      <c r="L6512">
        <v>1553687838</v>
      </c>
      <c r="M6512">
        <v>144.29079999999999</v>
      </c>
      <c r="N6512" t="s">
        <v>88</v>
      </c>
      <c r="O6512">
        <v>8</v>
      </c>
      <c r="P6512" t="s">
        <v>33</v>
      </c>
      <c r="Q6512">
        <v>0</v>
      </c>
      <c r="R6512">
        <v>0</v>
      </c>
      <c r="S6512">
        <v>6</v>
      </c>
      <c r="T6512" t="b">
        <v>0</v>
      </c>
      <c r="U6512">
        <v>0.80397251821953497</v>
      </c>
      <c r="V6512">
        <v>0.31114611800000003</v>
      </c>
      <c r="W6512">
        <v>0.14084712299999999</v>
      </c>
      <c r="X6512">
        <v>1</v>
      </c>
      <c r="Y6512">
        <v>-0.99530383700000002</v>
      </c>
      <c r="Z6512">
        <v>1E-4</v>
      </c>
      <c r="AA6512">
        <v>1.14747121343557E-2</v>
      </c>
      <c r="AB6512">
        <v>0.98852528786564398</v>
      </c>
      <c r="AC6512">
        <v>0.93248285409842102</v>
      </c>
      <c r="AD6512">
        <v>6.7517145901578507E-2</v>
      </c>
    </row>
    <row r="6513" spans="1:30">
      <c r="A6513">
        <v>1</v>
      </c>
      <c r="B6513">
        <v>0</v>
      </c>
      <c r="C6513">
        <v>1</v>
      </c>
      <c r="D6513">
        <v>1</v>
      </c>
      <c r="E6513">
        <v>689.5</v>
      </c>
      <c r="F6513" t="s">
        <v>82</v>
      </c>
      <c r="G6513">
        <v>861</v>
      </c>
      <c r="H6513" t="s">
        <v>30</v>
      </c>
      <c r="I6513">
        <v>20</v>
      </c>
      <c r="J6513" t="s">
        <v>31</v>
      </c>
      <c r="K6513">
        <v>2</v>
      </c>
      <c r="L6513">
        <v>1553687838</v>
      </c>
      <c r="M6513">
        <v>146.83224999999999</v>
      </c>
      <c r="N6513" t="s">
        <v>88</v>
      </c>
      <c r="O6513">
        <v>8</v>
      </c>
      <c r="P6513" t="s">
        <v>33</v>
      </c>
      <c r="Q6513">
        <v>0</v>
      </c>
      <c r="R6513">
        <v>1</v>
      </c>
      <c r="S6513">
        <v>6</v>
      </c>
      <c r="T6513" t="b">
        <v>0</v>
      </c>
      <c r="U6513">
        <v>0.97705057573128795</v>
      </c>
      <c r="V6513">
        <v>0.31114611800000003</v>
      </c>
      <c r="W6513">
        <v>0.14084712299999999</v>
      </c>
      <c r="X6513">
        <v>1</v>
      </c>
      <c r="Y6513">
        <v>-0.99530383700000002</v>
      </c>
      <c r="Z6513">
        <v>1E-4</v>
      </c>
      <c r="AA6513">
        <v>7.9043999985833804E-3</v>
      </c>
      <c r="AB6513">
        <v>0.99209560000141594</v>
      </c>
      <c r="AC6513">
        <v>0.932439605813011</v>
      </c>
      <c r="AD6513">
        <v>6.7560394186988296E-2</v>
      </c>
    </row>
    <row r="6514" spans="1:30">
      <c r="A6514">
        <v>0</v>
      </c>
      <c r="B6514">
        <v>0</v>
      </c>
      <c r="C6514">
        <v>1</v>
      </c>
      <c r="D6514">
        <v>0</v>
      </c>
      <c r="E6514">
        <v>970.6</v>
      </c>
      <c r="F6514" t="s">
        <v>82</v>
      </c>
      <c r="G6514">
        <v>862</v>
      </c>
      <c r="H6514" t="s">
        <v>30</v>
      </c>
      <c r="I6514">
        <v>20</v>
      </c>
      <c r="J6514" t="s">
        <v>31</v>
      </c>
      <c r="K6514">
        <v>2</v>
      </c>
      <c r="L6514">
        <v>1553687838</v>
      </c>
      <c r="M6514">
        <v>149.12370000000001</v>
      </c>
      <c r="N6514" t="s">
        <v>88</v>
      </c>
      <c r="O6514">
        <v>8</v>
      </c>
      <c r="P6514" t="s">
        <v>33</v>
      </c>
      <c r="Q6514">
        <v>1</v>
      </c>
      <c r="R6514">
        <v>0</v>
      </c>
      <c r="S6514">
        <v>6</v>
      </c>
      <c r="T6514" t="b">
        <v>0</v>
      </c>
      <c r="U6514">
        <v>-0.984191200002833</v>
      </c>
      <c r="V6514">
        <v>0.31114611800000003</v>
      </c>
      <c r="W6514">
        <v>0.14084712299999999</v>
      </c>
      <c r="X6514">
        <v>1</v>
      </c>
      <c r="Y6514">
        <v>-0.99530383700000002</v>
      </c>
      <c r="Z6514">
        <v>1E-4</v>
      </c>
      <c r="AA6514">
        <v>0.316591094623905</v>
      </c>
      <c r="AB6514">
        <v>0.683408905376095</v>
      </c>
      <c r="AC6514">
        <v>0.93239636185243002</v>
      </c>
      <c r="AD6514">
        <v>6.7603638147569603E-2</v>
      </c>
    </row>
    <row r="6515" spans="1:30">
      <c r="A6515">
        <v>1</v>
      </c>
      <c r="B6515">
        <v>1</v>
      </c>
      <c r="C6515">
        <v>1</v>
      </c>
      <c r="D6515">
        <v>1</v>
      </c>
      <c r="E6515">
        <v>863.4</v>
      </c>
      <c r="F6515" t="s">
        <v>82</v>
      </c>
      <c r="G6515">
        <v>863</v>
      </c>
      <c r="H6515" t="s">
        <v>30</v>
      </c>
      <c r="I6515">
        <v>20</v>
      </c>
      <c r="J6515" t="s">
        <v>31</v>
      </c>
      <c r="K6515">
        <v>2</v>
      </c>
      <c r="L6515">
        <v>1553687838</v>
      </c>
      <c r="M6515">
        <v>151.66515000000001</v>
      </c>
      <c r="N6515" t="s">
        <v>88</v>
      </c>
      <c r="O6515">
        <v>8</v>
      </c>
      <c r="P6515" t="s">
        <v>33</v>
      </c>
      <c r="Q6515">
        <v>1</v>
      </c>
      <c r="R6515">
        <v>1</v>
      </c>
      <c r="S6515">
        <v>6</v>
      </c>
      <c r="T6515" t="b">
        <v>0</v>
      </c>
      <c r="U6515">
        <v>-0.86479272370486004</v>
      </c>
      <c r="V6515">
        <v>0.31114611800000003</v>
      </c>
      <c r="W6515">
        <v>0.14084712299999999</v>
      </c>
      <c r="X6515">
        <v>1</v>
      </c>
      <c r="Y6515">
        <v>-0.99530383700000002</v>
      </c>
      <c r="Z6515">
        <v>1E-4</v>
      </c>
      <c r="AA6515">
        <v>0.31660943551444198</v>
      </c>
      <c r="AB6515">
        <v>0.68339056448555702</v>
      </c>
      <c r="AC6515">
        <v>0.64228485342472297</v>
      </c>
      <c r="AD6515">
        <v>0.35771514657527598</v>
      </c>
    </row>
    <row r="6516" spans="1:30">
      <c r="A6516">
        <v>1</v>
      </c>
      <c r="B6516">
        <v>0</v>
      </c>
      <c r="C6516">
        <v>0</v>
      </c>
      <c r="D6516">
        <v>0</v>
      </c>
      <c r="E6516">
        <v>532.4</v>
      </c>
      <c r="F6516" t="s">
        <v>82</v>
      </c>
      <c r="G6516">
        <v>864</v>
      </c>
      <c r="H6516" t="s">
        <v>30</v>
      </c>
      <c r="I6516">
        <v>20</v>
      </c>
      <c r="J6516" t="s">
        <v>31</v>
      </c>
      <c r="K6516">
        <v>2</v>
      </c>
      <c r="L6516">
        <v>1553687838</v>
      </c>
      <c r="M6516">
        <v>154.20660000000001</v>
      </c>
      <c r="N6516" t="s">
        <v>88</v>
      </c>
      <c r="O6516">
        <v>8</v>
      </c>
      <c r="P6516" t="s">
        <v>33</v>
      </c>
      <c r="Q6516">
        <v>0</v>
      </c>
      <c r="R6516">
        <v>1</v>
      </c>
      <c r="S6516">
        <v>6</v>
      </c>
      <c r="T6516" t="b">
        <v>0</v>
      </c>
      <c r="U6516">
        <v>0.36678112897111398</v>
      </c>
      <c r="V6516">
        <v>0.31114611800000003</v>
      </c>
      <c r="W6516">
        <v>0.14084712299999999</v>
      </c>
      <c r="X6516">
        <v>1</v>
      </c>
      <c r="Y6516">
        <v>-0.99530383700000002</v>
      </c>
      <c r="Z6516">
        <v>1E-4</v>
      </c>
      <c r="AA6516">
        <v>0.52924375673195201</v>
      </c>
      <c r="AB6516">
        <v>0.47075624326804699</v>
      </c>
      <c r="AC6516">
        <v>0.64227062493938003</v>
      </c>
      <c r="AD6516">
        <v>0.35772937506061903</v>
      </c>
    </row>
    <row r="6517" spans="1:30">
      <c r="A6517">
        <v>0</v>
      </c>
      <c r="B6517">
        <v>0</v>
      </c>
      <c r="C6517">
        <v>1</v>
      </c>
      <c r="D6517">
        <v>0</v>
      </c>
      <c r="E6517">
        <v>617.4</v>
      </c>
      <c r="F6517" t="s">
        <v>82</v>
      </c>
      <c r="G6517">
        <v>865</v>
      </c>
      <c r="H6517" t="s">
        <v>30</v>
      </c>
      <c r="I6517">
        <v>20</v>
      </c>
      <c r="J6517" t="s">
        <v>31</v>
      </c>
      <c r="K6517">
        <v>2</v>
      </c>
      <c r="L6517">
        <v>1553687838</v>
      </c>
      <c r="M6517">
        <v>156.74805000000001</v>
      </c>
      <c r="N6517" t="s">
        <v>88</v>
      </c>
      <c r="O6517">
        <v>8</v>
      </c>
      <c r="P6517" t="s">
        <v>33</v>
      </c>
      <c r="Q6517">
        <v>1</v>
      </c>
      <c r="R6517">
        <v>0</v>
      </c>
      <c r="S6517">
        <v>6</v>
      </c>
      <c r="T6517" t="b">
        <v>0</v>
      </c>
      <c r="U6517">
        <v>5.8487513463904899E-2</v>
      </c>
      <c r="V6517">
        <v>0.31114611800000003</v>
      </c>
      <c r="W6517">
        <v>0.14084712299999999</v>
      </c>
      <c r="X6517">
        <v>1</v>
      </c>
      <c r="Y6517">
        <v>-0.99530383700000002</v>
      </c>
      <c r="Z6517">
        <v>1E-4</v>
      </c>
      <c r="AA6517">
        <v>0.67571773434906901</v>
      </c>
      <c r="AB6517">
        <v>0.32428226565092999</v>
      </c>
      <c r="AC6517">
        <v>0.64225639787688604</v>
      </c>
      <c r="AD6517">
        <v>0.35774360212311301</v>
      </c>
    </row>
    <row r="6518" spans="1:30">
      <c r="A6518">
        <v>1</v>
      </c>
      <c r="B6518">
        <v>0</v>
      </c>
      <c r="C6518">
        <v>1</v>
      </c>
      <c r="D6518">
        <v>1</v>
      </c>
      <c r="E6518">
        <v>1248.5</v>
      </c>
      <c r="F6518" t="s">
        <v>82</v>
      </c>
      <c r="G6518">
        <v>866</v>
      </c>
      <c r="H6518" t="s">
        <v>30</v>
      </c>
      <c r="I6518">
        <v>20</v>
      </c>
      <c r="J6518" t="s">
        <v>31</v>
      </c>
      <c r="K6518">
        <v>2</v>
      </c>
      <c r="L6518">
        <v>1553687838</v>
      </c>
      <c r="M6518">
        <v>158.66454999999999</v>
      </c>
      <c r="N6518" t="s">
        <v>88</v>
      </c>
      <c r="O6518">
        <v>8</v>
      </c>
      <c r="P6518" t="s">
        <v>33</v>
      </c>
      <c r="Q6518">
        <v>0</v>
      </c>
      <c r="R6518">
        <v>1</v>
      </c>
      <c r="S6518">
        <v>6</v>
      </c>
      <c r="T6518" t="b">
        <v>0</v>
      </c>
      <c r="U6518">
        <v>-0.35143546869813802</v>
      </c>
      <c r="V6518">
        <v>0.31114611800000003</v>
      </c>
      <c r="W6518">
        <v>0.14084712299999999</v>
      </c>
      <c r="X6518">
        <v>1</v>
      </c>
      <c r="Y6518">
        <v>-0.99530383700000002</v>
      </c>
      <c r="Z6518">
        <v>1E-4</v>
      </c>
      <c r="AA6518">
        <v>0.46547078444259998</v>
      </c>
      <c r="AB6518">
        <v>0.53452921555739896</v>
      </c>
      <c r="AC6518">
        <v>0.64224217223709901</v>
      </c>
      <c r="AD6518">
        <v>0.35775782776289999</v>
      </c>
    </row>
    <row r="6519" spans="1:30">
      <c r="A6519">
        <v>0</v>
      </c>
      <c r="B6519">
        <v>0</v>
      </c>
      <c r="C6519">
        <v>1</v>
      </c>
      <c r="D6519">
        <v>0</v>
      </c>
      <c r="E6519">
        <v>886.5</v>
      </c>
      <c r="F6519" t="s">
        <v>82</v>
      </c>
      <c r="G6519">
        <v>868</v>
      </c>
      <c r="H6519" t="s">
        <v>30</v>
      </c>
      <c r="I6519">
        <v>20</v>
      </c>
      <c r="J6519" t="s">
        <v>31</v>
      </c>
      <c r="K6519">
        <v>2</v>
      </c>
      <c r="L6519">
        <v>1553687838</v>
      </c>
      <c r="M6519">
        <v>163.4975</v>
      </c>
      <c r="N6519" t="s">
        <v>88</v>
      </c>
      <c r="O6519">
        <v>8</v>
      </c>
      <c r="P6519" t="s">
        <v>33</v>
      </c>
      <c r="Q6519">
        <v>1</v>
      </c>
      <c r="R6519">
        <v>0</v>
      </c>
      <c r="S6519">
        <v>6</v>
      </c>
      <c r="T6519" t="b">
        <v>0</v>
      </c>
      <c r="U6519">
        <v>-6.9058431114798105E-2</v>
      </c>
      <c r="V6519">
        <v>0.31114611800000003</v>
      </c>
      <c r="W6519">
        <v>0.14084712299999999</v>
      </c>
      <c r="X6519">
        <v>1</v>
      </c>
      <c r="Y6519">
        <v>-0.99530383700000002</v>
      </c>
      <c r="Z6519">
        <v>1E-4</v>
      </c>
      <c r="AA6519">
        <v>0.63178747482087005</v>
      </c>
      <c r="AB6519">
        <v>0.368212525179129</v>
      </c>
      <c r="AC6519">
        <v>0.64222794801987504</v>
      </c>
      <c r="AD6519">
        <v>0.35777205198012402</v>
      </c>
    </row>
    <row r="6520" spans="1:30">
      <c r="A6520">
        <v>0</v>
      </c>
      <c r="B6520">
        <v>1</v>
      </c>
      <c r="C6520">
        <v>0</v>
      </c>
      <c r="D6520">
        <v>1</v>
      </c>
      <c r="E6520">
        <v>787.5</v>
      </c>
      <c r="F6520" t="s">
        <v>82</v>
      </c>
      <c r="G6520">
        <v>869</v>
      </c>
      <c r="H6520" t="s">
        <v>30</v>
      </c>
      <c r="I6520">
        <v>20</v>
      </c>
      <c r="J6520" t="s">
        <v>31</v>
      </c>
      <c r="K6520">
        <v>2</v>
      </c>
      <c r="L6520">
        <v>1553687838</v>
      </c>
      <c r="M6520">
        <v>166.03895</v>
      </c>
      <c r="N6520" t="s">
        <v>88</v>
      </c>
      <c r="O6520">
        <v>8</v>
      </c>
      <c r="P6520" t="s">
        <v>33</v>
      </c>
      <c r="Q6520">
        <v>0</v>
      </c>
      <c r="R6520">
        <v>0</v>
      </c>
      <c r="S6520">
        <v>6</v>
      </c>
      <c r="T6520" t="b">
        <v>0</v>
      </c>
      <c r="U6520">
        <v>0.28445589603975002</v>
      </c>
      <c r="V6520">
        <v>0.31114611800000003</v>
      </c>
      <c r="W6520">
        <v>0.14084712299999999</v>
      </c>
      <c r="X6520">
        <v>1</v>
      </c>
      <c r="Y6520">
        <v>-0.99530383700000002</v>
      </c>
      <c r="Z6520">
        <v>1E-4</v>
      </c>
      <c r="AA6520">
        <v>0.63177429607338798</v>
      </c>
      <c r="AB6520">
        <v>0.36822570392661103</v>
      </c>
      <c r="AC6520">
        <v>0.44240121512238501</v>
      </c>
      <c r="AD6520">
        <v>0.55759878487761405</v>
      </c>
    </row>
    <row r="6521" spans="1:30">
      <c r="A6521">
        <v>1</v>
      </c>
      <c r="B6521">
        <v>1</v>
      </c>
      <c r="C6521">
        <v>1</v>
      </c>
      <c r="D6521">
        <v>1</v>
      </c>
      <c r="E6521">
        <v>978.5</v>
      </c>
      <c r="F6521" t="s">
        <v>82</v>
      </c>
      <c r="G6521">
        <v>870</v>
      </c>
      <c r="H6521" t="s">
        <v>30</v>
      </c>
      <c r="I6521">
        <v>20</v>
      </c>
      <c r="J6521" t="s">
        <v>31</v>
      </c>
      <c r="K6521">
        <v>2</v>
      </c>
      <c r="L6521">
        <v>1553687838</v>
      </c>
      <c r="M6521">
        <v>168.4554</v>
      </c>
      <c r="N6521" t="s">
        <v>88</v>
      </c>
      <c r="O6521">
        <v>8</v>
      </c>
      <c r="P6521" t="s">
        <v>33</v>
      </c>
      <c r="Q6521">
        <v>1</v>
      </c>
      <c r="R6521">
        <v>1</v>
      </c>
      <c r="S6521">
        <v>6</v>
      </c>
      <c r="T6521" t="b">
        <v>0</v>
      </c>
      <c r="U6521">
        <v>0.115197569755229</v>
      </c>
      <c r="V6521">
        <v>0.31114611800000003</v>
      </c>
      <c r="W6521">
        <v>0.14084712299999999</v>
      </c>
      <c r="X6521">
        <v>1</v>
      </c>
      <c r="Y6521">
        <v>-0.99530383700000002</v>
      </c>
      <c r="Z6521">
        <v>1E-4</v>
      </c>
      <c r="AA6521">
        <v>0.63176111864378104</v>
      </c>
      <c r="AB6521">
        <v>0.36823888135621802</v>
      </c>
      <c r="AC6521">
        <v>0.30474979443857197</v>
      </c>
      <c r="AD6521">
        <v>0.69525020556142703</v>
      </c>
    </row>
    <row r="6522" spans="1:30">
      <c r="A6522">
        <v>0</v>
      </c>
      <c r="B6522">
        <v>1</v>
      </c>
      <c r="C6522">
        <v>1</v>
      </c>
      <c r="D6522">
        <v>0</v>
      </c>
      <c r="E6522">
        <v>671.3</v>
      </c>
      <c r="F6522" t="s">
        <v>82</v>
      </c>
      <c r="G6522">
        <v>871</v>
      </c>
      <c r="H6522" t="s">
        <v>30</v>
      </c>
      <c r="I6522">
        <v>20</v>
      </c>
      <c r="J6522" t="s">
        <v>31</v>
      </c>
      <c r="K6522">
        <v>2</v>
      </c>
      <c r="L6522">
        <v>1553687838</v>
      </c>
      <c r="M6522">
        <v>170.99684999999999</v>
      </c>
      <c r="N6522" t="s">
        <v>88</v>
      </c>
      <c r="O6522">
        <v>8</v>
      </c>
      <c r="P6522" t="s">
        <v>33</v>
      </c>
      <c r="Q6522">
        <v>0</v>
      </c>
      <c r="R6522">
        <v>0</v>
      </c>
      <c r="S6522">
        <v>6</v>
      </c>
      <c r="T6522" t="b">
        <v>0</v>
      </c>
      <c r="U6522">
        <v>-0.390500411122855</v>
      </c>
      <c r="V6522">
        <v>0.31114611800000003</v>
      </c>
      <c r="W6522">
        <v>0.14084712299999999</v>
      </c>
      <c r="X6522">
        <v>1</v>
      </c>
      <c r="Y6522">
        <v>-0.99530383700000002</v>
      </c>
      <c r="Z6522">
        <v>1E-4</v>
      </c>
      <c r="AA6522">
        <v>0.63174794253191702</v>
      </c>
      <c r="AB6522">
        <v>0.36825205746808198</v>
      </c>
      <c r="AC6522">
        <v>0.52107419693771195</v>
      </c>
      <c r="AD6522">
        <v>0.47892580306228699</v>
      </c>
    </row>
    <row r="6523" spans="1:30">
      <c r="A6523">
        <v>0</v>
      </c>
      <c r="B6523">
        <v>1</v>
      </c>
      <c r="C6523">
        <v>1</v>
      </c>
      <c r="D6523">
        <v>0</v>
      </c>
      <c r="E6523">
        <v>582.5</v>
      </c>
      <c r="F6523" t="s">
        <v>82</v>
      </c>
      <c r="G6523">
        <v>872</v>
      </c>
      <c r="H6523" t="s">
        <v>30</v>
      </c>
      <c r="I6523">
        <v>20</v>
      </c>
      <c r="J6523" t="s">
        <v>31</v>
      </c>
      <c r="K6523">
        <v>2</v>
      </c>
      <c r="L6523">
        <v>1553687838</v>
      </c>
      <c r="M6523">
        <v>173.41329999999999</v>
      </c>
      <c r="N6523" t="s">
        <v>88</v>
      </c>
      <c r="O6523">
        <v>8</v>
      </c>
      <c r="P6523" t="s">
        <v>33</v>
      </c>
      <c r="Q6523">
        <v>0</v>
      </c>
      <c r="R6523">
        <v>0</v>
      </c>
      <c r="S6523">
        <v>6</v>
      </c>
      <c r="T6523" t="b">
        <v>0</v>
      </c>
      <c r="U6523">
        <v>4.2148393875425197E-2</v>
      </c>
      <c r="V6523">
        <v>0.31114611800000003</v>
      </c>
      <c r="W6523">
        <v>0.14084712299999999</v>
      </c>
      <c r="X6523">
        <v>1</v>
      </c>
      <c r="Y6523">
        <v>-0.99530383700000002</v>
      </c>
      <c r="Z6523">
        <v>1E-4</v>
      </c>
      <c r="AA6523">
        <v>0.63173476773766302</v>
      </c>
      <c r="AB6523">
        <v>0.36826523226233598</v>
      </c>
      <c r="AC6523">
        <v>0.67009010137057501</v>
      </c>
      <c r="AD6523">
        <v>0.32990989862942399</v>
      </c>
    </row>
    <row r="6524" spans="1:30">
      <c r="A6524">
        <v>0</v>
      </c>
      <c r="B6524">
        <v>0</v>
      </c>
      <c r="C6524">
        <v>1</v>
      </c>
      <c r="D6524">
        <v>0</v>
      </c>
      <c r="E6524">
        <v>883.3</v>
      </c>
      <c r="F6524" t="s">
        <v>82</v>
      </c>
      <c r="G6524">
        <v>873</v>
      </c>
      <c r="H6524" t="s">
        <v>30</v>
      </c>
      <c r="I6524">
        <v>20</v>
      </c>
      <c r="J6524" t="s">
        <v>31</v>
      </c>
      <c r="K6524">
        <v>2</v>
      </c>
      <c r="L6524">
        <v>1553687838</v>
      </c>
      <c r="M6524">
        <v>175.95474999999999</v>
      </c>
      <c r="N6524" t="s">
        <v>88</v>
      </c>
      <c r="O6524">
        <v>8</v>
      </c>
      <c r="P6524" t="s">
        <v>33</v>
      </c>
      <c r="Q6524">
        <v>1</v>
      </c>
      <c r="R6524">
        <v>0</v>
      </c>
      <c r="S6524">
        <v>6</v>
      </c>
      <c r="T6524" t="b">
        <v>0</v>
      </c>
      <c r="U6524">
        <v>0.26346953547532698</v>
      </c>
      <c r="V6524">
        <v>0.31114611800000003</v>
      </c>
      <c r="W6524">
        <v>0.14084712299999999</v>
      </c>
      <c r="X6524">
        <v>1</v>
      </c>
      <c r="Y6524">
        <v>-0.99530383700000002</v>
      </c>
      <c r="Z6524">
        <v>1E-4</v>
      </c>
      <c r="AA6524">
        <v>0.74631906515045798</v>
      </c>
      <c r="AB6524">
        <v>0.25368093484954102</v>
      </c>
      <c r="AC6524">
        <v>0.67007309236043799</v>
      </c>
      <c r="AD6524">
        <v>0.32992690763956101</v>
      </c>
    </row>
    <row r="6525" spans="1:30">
      <c r="A6525">
        <v>1</v>
      </c>
      <c r="B6525">
        <v>0</v>
      </c>
      <c r="C6525">
        <v>1</v>
      </c>
      <c r="D6525">
        <v>1</v>
      </c>
      <c r="E6525">
        <v>776.2</v>
      </c>
      <c r="F6525" t="s">
        <v>82</v>
      </c>
      <c r="G6525">
        <v>874</v>
      </c>
      <c r="H6525" t="s">
        <v>30</v>
      </c>
      <c r="I6525">
        <v>20</v>
      </c>
      <c r="J6525" t="s">
        <v>31</v>
      </c>
      <c r="K6525">
        <v>2</v>
      </c>
      <c r="L6525">
        <v>1553687838</v>
      </c>
      <c r="M6525">
        <v>177.99625</v>
      </c>
      <c r="N6525" t="s">
        <v>88</v>
      </c>
      <c r="O6525">
        <v>8</v>
      </c>
      <c r="P6525" t="s">
        <v>33</v>
      </c>
      <c r="Q6525">
        <v>0</v>
      </c>
      <c r="R6525">
        <v>1</v>
      </c>
      <c r="S6525">
        <v>6</v>
      </c>
      <c r="T6525" t="b">
        <v>0</v>
      </c>
      <c r="U6525">
        <v>-0.49263813030091602</v>
      </c>
      <c r="V6525">
        <v>0.31114611800000003</v>
      </c>
      <c r="W6525">
        <v>0.14084712299999999</v>
      </c>
      <c r="X6525">
        <v>1</v>
      </c>
      <c r="Y6525">
        <v>-0.99530383700000002</v>
      </c>
      <c r="Z6525">
        <v>1E-4</v>
      </c>
      <c r="AA6525">
        <v>0.51410478523950398</v>
      </c>
      <c r="AB6525">
        <v>0.48589521476049602</v>
      </c>
      <c r="AC6525">
        <v>0.67005608505120196</v>
      </c>
      <c r="AD6525">
        <v>0.32994391494879699</v>
      </c>
    </row>
    <row r="6526" spans="1:30">
      <c r="A6526">
        <v>0</v>
      </c>
      <c r="B6526">
        <v>1</v>
      </c>
      <c r="C6526">
        <v>1</v>
      </c>
      <c r="D6526">
        <v>0</v>
      </c>
      <c r="E6526">
        <v>843.2</v>
      </c>
      <c r="F6526" t="s">
        <v>82</v>
      </c>
      <c r="G6526">
        <v>875</v>
      </c>
      <c r="H6526" t="s">
        <v>30</v>
      </c>
      <c r="I6526">
        <v>20</v>
      </c>
      <c r="J6526" t="s">
        <v>31</v>
      </c>
      <c r="K6526">
        <v>2</v>
      </c>
      <c r="L6526">
        <v>1553687838</v>
      </c>
      <c r="M6526">
        <v>180.1627</v>
      </c>
      <c r="N6526" t="s">
        <v>88</v>
      </c>
      <c r="O6526">
        <v>8</v>
      </c>
      <c r="P6526" t="s">
        <v>33</v>
      </c>
      <c r="Q6526">
        <v>0</v>
      </c>
      <c r="R6526">
        <v>0</v>
      </c>
      <c r="S6526">
        <v>6</v>
      </c>
      <c r="T6526" t="b">
        <v>0</v>
      </c>
      <c r="U6526">
        <v>0.34011217010240502</v>
      </c>
      <c r="V6526">
        <v>0.31114611800000003</v>
      </c>
      <c r="W6526">
        <v>0.14084712299999999</v>
      </c>
      <c r="X6526">
        <v>1</v>
      </c>
      <c r="Y6526">
        <v>-0.99530383700000002</v>
      </c>
      <c r="Z6526">
        <v>1E-4</v>
      </c>
      <c r="AA6526">
        <v>0.51410337476098</v>
      </c>
      <c r="AB6526">
        <v>0.48589662523902</v>
      </c>
      <c r="AC6526">
        <v>0.77271685334524298</v>
      </c>
      <c r="AD6526">
        <v>0.22728314665475599</v>
      </c>
    </row>
    <row r="6527" spans="1:30">
      <c r="A6527">
        <v>0</v>
      </c>
      <c r="B6527">
        <v>1</v>
      </c>
      <c r="C6527">
        <v>1</v>
      </c>
      <c r="D6527">
        <v>0</v>
      </c>
      <c r="E6527">
        <v>690.2</v>
      </c>
      <c r="F6527" t="s">
        <v>82</v>
      </c>
      <c r="G6527">
        <v>876</v>
      </c>
      <c r="H6527" t="s">
        <v>30</v>
      </c>
      <c r="I6527">
        <v>20</v>
      </c>
      <c r="J6527" t="s">
        <v>31</v>
      </c>
      <c r="K6527">
        <v>2</v>
      </c>
      <c r="L6527">
        <v>1553687838</v>
      </c>
      <c r="M6527">
        <v>182.57919999999999</v>
      </c>
      <c r="N6527" t="s">
        <v>88</v>
      </c>
      <c r="O6527">
        <v>8</v>
      </c>
      <c r="P6527" t="s">
        <v>33</v>
      </c>
      <c r="Q6527">
        <v>0</v>
      </c>
      <c r="R6527">
        <v>0</v>
      </c>
      <c r="S6527">
        <v>6</v>
      </c>
      <c r="T6527" t="b">
        <v>0</v>
      </c>
      <c r="U6527">
        <v>0.54543370669048596</v>
      </c>
      <c r="V6527">
        <v>0.31114611800000003</v>
      </c>
      <c r="W6527">
        <v>0.14084712299999999</v>
      </c>
      <c r="X6527">
        <v>1</v>
      </c>
      <c r="Y6527">
        <v>-0.99530383700000002</v>
      </c>
      <c r="Z6527">
        <v>1E-4</v>
      </c>
      <c r="AA6527">
        <v>0.51410196442350298</v>
      </c>
      <c r="AB6527">
        <v>0.48589803557649602</v>
      </c>
      <c r="AC6527">
        <v>0.84343512211369498</v>
      </c>
      <c r="AD6527">
        <v>0.15656487788630399</v>
      </c>
    </row>
    <row r="6528" spans="1:30">
      <c r="A6528">
        <v>1</v>
      </c>
      <c r="B6528">
        <v>1</v>
      </c>
      <c r="C6528">
        <v>1</v>
      </c>
      <c r="D6528">
        <v>1</v>
      </c>
      <c r="E6528">
        <v>695.3</v>
      </c>
      <c r="F6528" t="s">
        <v>82</v>
      </c>
      <c r="G6528">
        <v>877</v>
      </c>
      <c r="H6528" t="s">
        <v>30</v>
      </c>
      <c r="I6528">
        <v>20</v>
      </c>
      <c r="J6528" t="s">
        <v>31</v>
      </c>
      <c r="K6528">
        <v>2</v>
      </c>
      <c r="L6528">
        <v>1553687838</v>
      </c>
      <c r="M6528">
        <v>185.12065000000001</v>
      </c>
      <c r="N6528" t="s">
        <v>88</v>
      </c>
      <c r="O6528">
        <v>8</v>
      </c>
      <c r="P6528" t="s">
        <v>33</v>
      </c>
      <c r="Q6528">
        <v>1</v>
      </c>
      <c r="R6528">
        <v>1</v>
      </c>
      <c r="S6528">
        <v>6</v>
      </c>
      <c r="T6528" t="b">
        <v>0</v>
      </c>
      <c r="U6528">
        <v>-0.68687024422739096</v>
      </c>
      <c r="V6528">
        <v>0.31114611800000003</v>
      </c>
      <c r="W6528">
        <v>0.14084712299999999</v>
      </c>
      <c r="X6528">
        <v>1</v>
      </c>
      <c r="Y6528">
        <v>-0.99530383700000002</v>
      </c>
      <c r="Z6528">
        <v>1E-4</v>
      </c>
      <c r="AA6528">
        <v>0.51410055422706102</v>
      </c>
      <c r="AB6528">
        <v>0.48589944577293798</v>
      </c>
      <c r="AC6528">
        <v>0.58100355808316295</v>
      </c>
      <c r="AD6528">
        <v>0.41899644191683599</v>
      </c>
    </row>
    <row r="6529" spans="1:30">
      <c r="A6529">
        <v>0</v>
      </c>
      <c r="B6529">
        <v>1</v>
      </c>
      <c r="C6529">
        <v>1</v>
      </c>
      <c r="D6529">
        <v>0</v>
      </c>
      <c r="E6529">
        <v>1023</v>
      </c>
      <c r="F6529" t="s">
        <v>82</v>
      </c>
      <c r="G6529">
        <v>879</v>
      </c>
      <c r="H6529" t="s">
        <v>30</v>
      </c>
      <c r="I6529">
        <v>20</v>
      </c>
      <c r="J6529" t="s">
        <v>31</v>
      </c>
      <c r="K6529">
        <v>2</v>
      </c>
      <c r="L6529">
        <v>1553687838</v>
      </c>
      <c r="M6529">
        <v>189.82855000000001</v>
      </c>
      <c r="N6529" t="s">
        <v>88</v>
      </c>
      <c r="O6529">
        <v>8</v>
      </c>
      <c r="P6529" t="s">
        <v>33</v>
      </c>
      <c r="Q6529">
        <v>0</v>
      </c>
      <c r="R6529">
        <v>0</v>
      </c>
      <c r="S6529">
        <v>6</v>
      </c>
      <c r="T6529" t="b">
        <v>0</v>
      </c>
      <c r="U6529">
        <v>0.16200711616632599</v>
      </c>
      <c r="V6529">
        <v>0.31114611800000003</v>
      </c>
      <c r="W6529">
        <v>0.14084712299999999</v>
      </c>
      <c r="X6529">
        <v>1</v>
      </c>
      <c r="Y6529">
        <v>-0.99530383700000002</v>
      </c>
      <c r="Z6529">
        <v>1E-4</v>
      </c>
      <c r="AA6529">
        <v>0.51409914417163805</v>
      </c>
      <c r="AB6529">
        <v>0.48590085582836101</v>
      </c>
      <c r="AC6529">
        <v>0.71137267444139896</v>
      </c>
      <c r="AD6529">
        <v>0.28862732555859999</v>
      </c>
    </row>
    <row r="6530" spans="1:30">
      <c r="A6530">
        <v>0</v>
      </c>
      <c r="B6530">
        <v>1</v>
      </c>
      <c r="C6530">
        <v>1</v>
      </c>
      <c r="D6530">
        <v>0</v>
      </c>
      <c r="E6530">
        <v>708.2</v>
      </c>
      <c r="F6530" t="s">
        <v>82</v>
      </c>
      <c r="G6530">
        <v>880</v>
      </c>
      <c r="H6530" t="s">
        <v>30</v>
      </c>
      <c r="I6530">
        <v>20</v>
      </c>
      <c r="J6530" t="s">
        <v>31</v>
      </c>
      <c r="K6530">
        <v>2</v>
      </c>
      <c r="L6530">
        <v>1553687838</v>
      </c>
      <c r="M6530">
        <v>192.37</v>
      </c>
      <c r="N6530" t="s">
        <v>88</v>
      </c>
      <c r="O6530">
        <v>8</v>
      </c>
      <c r="P6530" t="s">
        <v>33</v>
      </c>
      <c r="Q6530">
        <v>0</v>
      </c>
      <c r="R6530">
        <v>0</v>
      </c>
      <c r="S6530">
        <v>6</v>
      </c>
      <c r="T6530" t="b">
        <v>0</v>
      </c>
      <c r="U6530">
        <v>0.42274534888279902</v>
      </c>
      <c r="V6530">
        <v>0.31114611800000003</v>
      </c>
      <c r="W6530">
        <v>0.14084712299999999</v>
      </c>
      <c r="X6530">
        <v>1</v>
      </c>
      <c r="Y6530">
        <v>-0.99530383700000002</v>
      </c>
      <c r="Z6530">
        <v>1E-4</v>
      </c>
      <c r="AA6530">
        <v>0.51409773425722105</v>
      </c>
      <c r="AB6530">
        <v>0.48590226574277801</v>
      </c>
      <c r="AC6530">
        <v>0.80117794633768002</v>
      </c>
      <c r="AD6530">
        <v>0.198822053662319</v>
      </c>
    </row>
    <row r="6531" spans="1:30">
      <c r="A6531">
        <v>1</v>
      </c>
      <c r="B6531">
        <v>1</v>
      </c>
      <c r="C6531">
        <v>1</v>
      </c>
      <c r="D6531">
        <v>1</v>
      </c>
      <c r="E6531">
        <v>763.2</v>
      </c>
      <c r="F6531" t="s">
        <v>82</v>
      </c>
      <c r="G6531">
        <v>881</v>
      </c>
      <c r="H6531" t="s">
        <v>30</v>
      </c>
      <c r="I6531">
        <v>80</v>
      </c>
      <c r="J6531" t="s">
        <v>31</v>
      </c>
      <c r="K6531">
        <v>3</v>
      </c>
      <c r="L6531">
        <v>1553687838</v>
      </c>
      <c r="M6531">
        <v>194.78645</v>
      </c>
      <c r="N6531" t="s">
        <v>88</v>
      </c>
      <c r="O6531">
        <v>8</v>
      </c>
      <c r="P6531" t="s">
        <v>33</v>
      </c>
      <c r="Q6531">
        <v>1</v>
      </c>
      <c r="R6531">
        <v>1</v>
      </c>
      <c r="S6531">
        <v>6</v>
      </c>
      <c r="T6531" t="b">
        <v>0</v>
      </c>
      <c r="U6531">
        <v>-0.60235589267536005</v>
      </c>
      <c r="V6531">
        <v>0.31114611800000003</v>
      </c>
      <c r="W6531">
        <v>0.14084712299999999</v>
      </c>
      <c r="X6531">
        <v>1</v>
      </c>
      <c r="Y6531">
        <v>-0.99530383700000002</v>
      </c>
      <c r="Z6531">
        <v>1E-4</v>
      </c>
      <c r="AA6531">
        <v>0.51409632448379505</v>
      </c>
      <c r="AB6531">
        <v>0.485903675516204</v>
      </c>
      <c r="AC6531">
        <v>0.55189453850749803</v>
      </c>
      <c r="AD6531">
        <v>0.44810546149250102</v>
      </c>
    </row>
    <row r="6532" spans="1:30">
      <c r="A6532">
        <v>1</v>
      </c>
      <c r="B6532">
        <v>0</v>
      </c>
      <c r="C6532">
        <v>1</v>
      </c>
      <c r="D6532">
        <v>1</v>
      </c>
      <c r="E6532">
        <v>594.1</v>
      </c>
      <c r="F6532" t="s">
        <v>82</v>
      </c>
      <c r="G6532">
        <v>882</v>
      </c>
      <c r="H6532" t="s">
        <v>30</v>
      </c>
      <c r="I6532">
        <v>80</v>
      </c>
      <c r="J6532" t="s">
        <v>31</v>
      </c>
      <c r="K6532">
        <v>3</v>
      </c>
      <c r="L6532">
        <v>1553687838</v>
      </c>
      <c r="M6532">
        <v>197.2029</v>
      </c>
      <c r="N6532" t="s">
        <v>88</v>
      </c>
      <c r="O6532">
        <v>8</v>
      </c>
      <c r="P6532" t="s">
        <v>33</v>
      </c>
      <c r="Q6532">
        <v>0</v>
      </c>
      <c r="R6532">
        <v>1</v>
      </c>
      <c r="S6532">
        <v>6</v>
      </c>
      <c r="T6532" t="b">
        <v>0</v>
      </c>
      <c r="U6532">
        <v>-2.81926489675919E-2</v>
      </c>
      <c r="V6532">
        <v>0.31114611800000003</v>
      </c>
      <c r="W6532">
        <v>0.14084712299999999</v>
      </c>
      <c r="X6532">
        <v>1</v>
      </c>
      <c r="Y6532">
        <v>-0.99530383700000002</v>
      </c>
      <c r="Z6532">
        <v>1E-4</v>
      </c>
      <c r="AA6532">
        <v>0.35413724884259401</v>
      </c>
      <c r="AB6532">
        <v>0.64586275115740499</v>
      </c>
      <c r="AC6532">
        <v>0.55188934905364795</v>
      </c>
      <c r="AD6532">
        <v>0.448110650946352</v>
      </c>
    </row>
    <row r="6533" spans="1:30">
      <c r="A6533">
        <v>0</v>
      </c>
      <c r="B6533">
        <v>0</v>
      </c>
      <c r="C6533">
        <v>1</v>
      </c>
      <c r="D6533">
        <v>0</v>
      </c>
      <c r="E6533">
        <v>547</v>
      </c>
      <c r="F6533" t="s">
        <v>82</v>
      </c>
      <c r="G6533">
        <v>883</v>
      </c>
      <c r="H6533" t="s">
        <v>30</v>
      </c>
      <c r="I6533">
        <v>80</v>
      </c>
      <c r="J6533" t="s">
        <v>31</v>
      </c>
      <c r="K6533">
        <v>3</v>
      </c>
      <c r="L6533">
        <v>1553687838</v>
      </c>
      <c r="M6533">
        <v>199.49440000000001</v>
      </c>
      <c r="N6533" t="s">
        <v>88</v>
      </c>
      <c r="O6533">
        <v>8</v>
      </c>
      <c r="P6533" t="s">
        <v>33</v>
      </c>
      <c r="Q6533">
        <v>1</v>
      </c>
      <c r="R6533">
        <v>0</v>
      </c>
      <c r="S6533">
        <v>6</v>
      </c>
      <c r="T6533" t="b">
        <v>0</v>
      </c>
      <c r="U6533">
        <v>-0.29172550231481098</v>
      </c>
      <c r="V6533">
        <v>0.31114611800000003</v>
      </c>
      <c r="W6533">
        <v>0.14084712299999999</v>
      </c>
      <c r="X6533">
        <v>1</v>
      </c>
      <c r="Y6533">
        <v>-0.99530383700000002</v>
      </c>
      <c r="Z6533">
        <v>1E-4</v>
      </c>
      <c r="AA6533">
        <v>0.55509493662602105</v>
      </c>
      <c r="AB6533">
        <v>0.444905063373978</v>
      </c>
      <c r="AC6533">
        <v>0.55188416011874197</v>
      </c>
      <c r="AD6533">
        <v>0.44811583988125703</v>
      </c>
    </row>
    <row r="6534" spans="1:30">
      <c r="A6534">
        <v>0</v>
      </c>
      <c r="B6534">
        <v>0</v>
      </c>
      <c r="C6534">
        <v>1</v>
      </c>
      <c r="D6534">
        <v>0</v>
      </c>
      <c r="E6534">
        <v>656</v>
      </c>
      <c r="F6534" t="s">
        <v>82</v>
      </c>
      <c r="G6534">
        <v>884</v>
      </c>
      <c r="H6534" t="s">
        <v>30</v>
      </c>
      <c r="I6534">
        <v>80</v>
      </c>
      <c r="J6534" t="s">
        <v>31</v>
      </c>
      <c r="K6534">
        <v>3</v>
      </c>
      <c r="L6534">
        <v>1553687838</v>
      </c>
      <c r="M6534">
        <v>202.03585000000001</v>
      </c>
      <c r="N6534" t="s">
        <v>88</v>
      </c>
      <c r="O6534">
        <v>8</v>
      </c>
      <c r="P6534" t="s">
        <v>33</v>
      </c>
      <c r="Q6534">
        <v>1</v>
      </c>
      <c r="R6534">
        <v>0</v>
      </c>
      <c r="S6534">
        <v>6</v>
      </c>
      <c r="T6534" t="b">
        <v>0</v>
      </c>
      <c r="U6534">
        <v>0.11018987325204201</v>
      </c>
      <c r="V6534">
        <v>0.31114611800000003</v>
      </c>
      <c r="W6534">
        <v>0.14084712299999999</v>
      </c>
      <c r="X6534">
        <v>1</v>
      </c>
      <c r="Y6534">
        <v>-0.99530383700000002</v>
      </c>
      <c r="Z6534">
        <v>1E-4</v>
      </c>
      <c r="AA6534">
        <v>0.69352541997337802</v>
      </c>
      <c r="AB6534">
        <v>0.30647458002662098</v>
      </c>
      <c r="AC6534">
        <v>0.55187897170273004</v>
      </c>
      <c r="AD6534">
        <v>0.44812102829726902</v>
      </c>
    </row>
    <row r="6535" spans="1:30">
      <c r="A6535">
        <v>0</v>
      </c>
      <c r="B6535">
        <v>0</v>
      </c>
      <c r="C6535">
        <v>1</v>
      </c>
      <c r="D6535">
        <v>0</v>
      </c>
      <c r="E6535">
        <v>985.1</v>
      </c>
      <c r="F6535" t="s">
        <v>82</v>
      </c>
      <c r="G6535">
        <v>885</v>
      </c>
      <c r="H6535" t="s">
        <v>30</v>
      </c>
      <c r="I6535">
        <v>80</v>
      </c>
      <c r="J6535" t="s">
        <v>31</v>
      </c>
      <c r="K6535">
        <v>3</v>
      </c>
      <c r="L6535">
        <v>1553687838</v>
      </c>
      <c r="M6535">
        <v>204.32730000000001</v>
      </c>
      <c r="N6535" t="s">
        <v>88</v>
      </c>
      <c r="O6535">
        <v>8</v>
      </c>
      <c r="P6535" t="s">
        <v>33</v>
      </c>
      <c r="Q6535">
        <v>1</v>
      </c>
      <c r="R6535">
        <v>0</v>
      </c>
      <c r="S6535">
        <v>6</v>
      </c>
      <c r="T6535" t="b">
        <v>0</v>
      </c>
      <c r="U6535">
        <v>0.38705083994675699</v>
      </c>
      <c r="V6535">
        <v>0.31114611800000003</v>
      </c>
      <c r="W6535">
        <v>0.14084712299999999</v>
      </c>
      <c r="X6535">
        <v>1</v>
      </c>
      <c r="Y6535">
        <v>-0.99530383700000002</v>
      </c>
      <c r="Z6535">
        <v>1E-4</v>
      </c>
      <c r="AA6535">
        <v>0.78888379581434198</v>
      </c>
      <c r="AB6535">
        <v>0.21111620418565699</v>
      </c>
      <c r="AC6535">
        <v>0.55187378380555996</v>
      </c>
      <c r="AD6535">
        <v>0.44812621619443899</v>
      </c>
    </row>
    <row r="6536" spans="1:30">
      <c r="A6536">
        <v>1</v>
      </c>
      <c r="B6536">
        <v>1</v>
      </c>
      <c r="C6536">
        <v>1</v>
      </c>
      <c r="D6536">
        <v>1</v>
      </c>
      <c r="E6536">
        <v>684</v>
      </c>
      <c r="F6536" t="s">
        <v>82</v>
      </c>
      <c r="G6536">
        <v>886</v>
      </c>
      <c r="H6536" t="s">
        <v>30</v>
      </c>
      <c r="I6536">
        <v>80</v>
      </c>
      <c r="J6536" t="s">
        <v>31</v>
      </c>
      <c r="K6536">
        <v>3</v>
      </c>
      <c r="L6536">
        <v>1553687838</v>
      </c>
      <c r="M6536">
        <v>206.49379999999999</v>
      </c>
      <c r="N6536" t="s">
        <v>88</v>
      </c>
      <c r="O6536">
        <v>8</v>
      </c>
      <c r="P6536" t="s">
        <v>33</v>
      </c>
      <c r="Q6536">
        <v>1</v>
      </c>
      <c r="R6536">
        <v>1</v>
      </c>
      <c r="S6536">
        <v>6</v>
      </c>
      <c r="T6536" t="b">
        <v>0</v>
      </c>
      <c r="U6536">
        <v>-0.10374756761112</v>
      </c>
      <c r="V6536">
        <v>0.31114611800000003</v>
      </c>
      <c r="W6536">
        <v>0.14084712299999999</v>
      </c>
      <c r="X6536">
        <v>1</v>
      </c>
      <c r="Y6536">
        <v>-0.99530383700000002</v>
      </c>
      <c r="Z6536">
        <v>1E-4</v>
      </c>
      <c r="AA6536">
        <v>0.78885490743476006</v>
      </c>
      <c r="AB6536">
        <v>0.211145092565239</v>
      </c>
      <c r="AC6536">
        <v>0.38016039834848903</v>
      </c>
      <c r="AD6536">
        <v>0.61983960165151097</v>
      </c>
    </row>
    <row r="6537" spans="1:30">
      <c r="A6537">
        <v>1</v>
      </c>
      <c r="B6537">
        <v>1</v>
      </c>
      <c r="C6537">
        <v>1</v>
      </c>
      <c r="D6537">
        <v>1</v>
      </c>
      <c r="E6537">
        <v>888.9</v>
      </c>
      <c r="F6537" t="s">
        <v>82</v>
      </c>
      <c r="G6537">
        <v>887</v>
      </c>
      <c r="H6537" t="s">
        <v>30</v>
      </c>
      <c r="I6537">
        <v>80</v>
      </c>
      <c r="J6537" t="s">
        <v>31</v>
      </c>
      <c r="K6537">
        <v>3</v>
      </c>
      <c r="L6537">
        <v>1553687838</v>
      </c>
      <c r="M6537">
        <v>209.03524999999999</v>
      </c>
      <c r="N6537" t="s">
        <v>88</v>
      </c>
      <c r="O6537">
        <v>8</v>
      </c>
      <c r="P6537" t="s">
        <v>33</v>
      </c>
      <c r="Q6537">
        <v>1</v>
      </c>
      <c r="R6537">
        <v>1</v>
      </c>
      <c r="S6537">
        <v>6</v>
      </c>
      <c r="T6537" t="b">
        <v>0</v>
      </c>
      <c r="U6537">
        <v>0.239679203303021</v>
      </c>
      <c r="V6537">
        <v>0.31114611800000003</v>
      </c>
      <c r="W6537">
        <v>0.14084712299999999</v>
      </c>
      <c r="X6537">
        <v>1</v>
      </c>
      <c r="Y6537">
        <v>-0.99530383700000002</v>
      </c>
      <c r="Z6537">
        <v>1E-4</v>
      </c>
      <c r="AA6537">
        <v>0.78882602194401696</v>
      </c>
      <c r="AB6537">
        <v>0.21117397805598201</v>
      </c>
      <c r="AC6537">
        <v>0.26187496618502298</v>
      </c>
      <c r="AD6537">
        <v>0.73812503381497696</v>
      </c>
    </row>
    <row r="6538" spans="1:30">
      <c r="A6538">
        <v>0</v>
      </c>
      <c r="B6538">
        <v>1</v>
      </c>
      <c r="C6538">
        <v>1</v>
      </c>
      <c r="D6538">
        <v>0</v>
      </c>
      <c r="E6538">
        <v>679.9</v>
      </c>
      <c r="F6538" t="s">
        <v>82</v>
      </c>
      <c r="G6538">
        <v>888</v>
      </c>
      <c r="H6538" t="s">
        <v>30</v>
      </c>
      <c r="I6538">
        <v>80</v>
      </c>
      <c r="J6538" t="s">
        <v>31</v>
      </c>
      <c r="K6538">
        <v>3</v>
      </c>
      <c r="L6538">
        <v>1553687838</v>
      </c>
      <c r="M6538">
        <v>211.45169999999999</v>
      </c>
      <c r="N6538" t="s">
        <v>88</v>
      </c>
      <c r="O6538">
        <v>8</v>
      </c>
      <c r="P6538" t="s">
        <v>33</v>
      </c>
      <c r="Q6538">
        <v>0</v>
      </c>
      <c r="R6538">
        <v>0</v>
      </c>
      <c r="S6538">
        <v>6</v>
      </c>
      <c r="T6538" t="b">
        <v>0</v>
      </c>
      <c r="U6538">
        <v>-0.47625006762995298</v>
      </c>
      <c r="V6538">
        <v>0.31114611800000003</v>
      </c>
      <c r="W6538">
        <v>0.14084712299999999</v>
      </c>
      <c r="X6538">
        <v>1</v>
      </c>
      <c r="Y6538">
        <v>-0.99530383700000002</v>
      </c>
      <c r="Z6538">
        <v>1E-4</v>
      </c>
      <c r="AA6538">
        <v>0.78879713934182205</v>
      </c>
      <c r="AB6538">
        <v>0.21120286065817701</v>
      </c>
      <c r="AC6538">
        <v>0.49153970505517097</v>
      </c>
      <c r="AD6538">
        <v>0.50846029494482803</v>
      </c>
    </row>
    <row r="6539" spans="1:30">
      <c r="A6539">
        <v>0</v>
      </c>
      <c r="B6539">
        <v>0</v>
      </c>
      <c r="C6539">
        <v>1</v>
      </c>
      <c r="D6539">
        <v>0</v>
      </c>
      <c r="E6539">
        <v>1020.9</v>
      </c>
      <c r="F6539" t="s">
        <v>82</v>
      </c>
      <c r="G6539">
        <v>889</v>
      </c>
      <c r="H6539" t="s">
        <v>30</v>
      </c>
      <c r="I6539">
        <v>80</v>
      </c>
      <c r="J6539" t="s">
        <v>31</v>
      </c>
      <c r="K6539">
        <v>3</v>
      </c>
      <c r="L6539">
        <v>1553687838</v>
      </c>
      <c r="M6539">
        <v>213.99315000000001</v>
      </c>
      <c r="N6539" t="s">
        <v>88</v>
      </c>
      <c r="O6539">
        <v>8</v>
      </c>
      <c r="P6539" t="s">
        <v>33</v>
      </c>
      <c r="Q6539">
        <v>1</v>
      </c>
      <c r="R6539">
        <v>0</v>
      </c>
      <c r="S6539">
        <v>6</v>
      </c>
      <c r="T6539" t="b">
        <v>0</v>
      </c>
      <c r="U6539">
        <v>0.57759427868364499</v>
      </c>
      <c r="V6539">
        <v>0.31114611800000003</v>
      </c>
      <c r="W6539">
        <v>0.14084712299999999</v>
      </c>
      <c r="X6539">
        <v>1</v>
      </c>
      <c r="Y6539">
        <v>-0.99530383700000002</v>
      </c>
      <c r="Z6539">
        <v>1E-4</v>
      </c>
      <c r="AA6539">
        <v>0.85451208954610902</v>
      </c>
      <c r="AB6539">
        <v>0.14548791045389001</v>
      </c>
      <c r="AC6539">
        <v>0.49154055108466599</v>
      </c>
      <c r="AD6539">
        <v>0.50845944891533301</v>
      </c>
    </row>
    <row r="6540" spans="1:30">
      <c r="A6540">
        <v>1</v>
      </c>
      <c r="B6540">
        <v>1</v>
      </c>
      <c r="C6540">
        <v>1</v>
      </c>
      <c r="D6540">
        <v>1</v>
      </c>
      <c r="E6540">
        <v>1273.9000000000001</v>
      </c>
      <c r="F6540" t="s">
        <v>82</v>
      </c>
      <c r="G6540">
        <v>890</v>
      </c>
      <c r="H6540" t="s">
        <v>30</v>
      </c>
      <c r="I6540">
        <v>80</v>
      </c>
      <c r="J6540" t="s">
        <v>31</v>
      </c>
      <c r="K6540">
        <v>3</v>
      </c>
      <c r="L6540">
        <v>1553687838</v>
      </c>
      <c r="M6540">
        <v>216.53460000000001</v>
      </c>
      <c r="N6540" t="s">
        <v>88</v>
      </c>
      <c r="O6540">
        <v>8</v>
      </c>
      <c r="P6540" t="s">
        <v>33</v>
      </c>
      <c r="Q6540">
        <v>1</v>
      </c>
      <c r="R6540">
        <v>1</v>
      </c>
      <c r="S6540">
        <v>6</v>
      </c>
      <c r="T6540" t="b">
        <v>0</v>
      </c>
      <c r="U6540">
        <v>1.6918897830667301E-2</v>
      </c>
      <c r="V6540">
        <v>0.31114611800000003</v>
      </c>
      <c r="W6540">
        <v>0.14084712299999999</v>
      </c>
      <c r="X6540">
        <v>1</v>
      </c>
      <c r="Y6540">
        <v>-0.99530383700000002</v>
      </c>
      <c r="Z6540">
        <v>1E-4</v>
      </c>
      <c r="AA6540">
        <v>0.85447663833715504</v>
      </c>
      <c r="AB6540">
        <v>0.14552336166284399</v>
      </c>
      <c r="AC6540">
        <v>0.33859961677509098</v>
      </c>
      <c r="AD6540">
        <v>0.66140038322490802</v>
      </c>
    </row>
    <row r="6541" spans="1:30">
      <c r="A6541">
        <v>0</v>
      </c>
      <c r="B6541">
        <v>1</v>
      </c>
      <c r="C6541">
        <v>1</v>
      </c>
      <c r="D6541">
        <v>0</v>
      </c>
      <c r="E6541">
        <v>1490.8</v>
      </c>
      <c r="F6541" t="s">
        <v>82</v>
      </c>
      <c r="G6541">
        <v>893</v>
      </c>
      <c r="H6541" t="s">
        <v>30</v>
      </c>
      <c r="I6541">
        <v>80</v>
      </c>
      <c r="J6541" t="s">
        <v>31</v>
      </c>
      <c r="K6541">
        <v>3</v>
      </c>
      <c r="L6541">
        <v>1553687838</v>
      </c>
      <c r="M6541">
        <v>224.03395</v>
      </c>
      <c r="N6541" t="s">
        <v>88</v>
      </c>
      <c r="O6541">
        <v>8</v>
      </c>
      <c r="P6541" t="s">
        <v>33</v>
      </c>
      <c r="Q6541">
        <v>0</v>
      </c>
      <c r="R6541">
        <v>0</v>
      </c>
      <c r="S6541">
        <v>6</v>
      </c>
      <c r="T6541" t="b">
        <v>0</v>
      </c>
      <c r="U6541">
        <v>-0.32280076644981598</v>
      </c>
      <c r="V6541">
        <v>0.31114611800000003</v>
      </c>
      <c r="W6541">
        <v>0.14084712299999999</v>
      </c>
      <c r="X6541">
        <v>1</v>
      </c>
      <c r="Y6541">
        <v>-0.99530383700000002</v>
      </c>
      <c r="Z6541">
        <v>1E-4</v>
      </c>
      <c r="AA6541">
        <v>0.85444119067332103</v>
      </c>
      <c r="AB6541">
        <v>0.145558809326678</v>
      </c>
      <c r="AC6541">
        <v>0.54439177845923403</v>
      </c>
      <c r="AD6541">
        <v>0.45560822154076502</v>
      </c>
    </row>
    <row r="6542" spans="1:30">
      <c r="A6542">
        <v>0</v>
      </c>
      <c r="B6542">
        <v>0</v>
      </c>
      <c r="C6542">
        <v>1</v>
      </c>
      <c r="D6542">
        <v>0</v>
      </c>
      <c r="E6542">
        <v>792</v>
      </c>
      <c r="F6542" t="s">
        <v>82</v>
      </c>
      <c r="G6542">
        <v>894</v>
      </c>
      <c r="H6542" t="s">
        <v>30</v>
      </c>
      <c r="I6542">
        <v>80</v>
      </c>
      <c r="J6542" t="s">
        <v>31</v>
      </c>
      <c r="K6542">
        <v>3</v>
      </c>
      <c r="L6542">
        <v>1553687838</v>
      </c>
      <c r="M6542">
        <v>226.5754</v>
      </c>
      <c r="N6542" t="s">
        <v>88</v>
      </c>
      <c r="O6542">
        <v>8</v>
      </c>
      <c r="P6542" t="s">
        <v>33</v>
      </c>
      <c r="Q6542">
        <v>1</v>
      </c>
      <c r="R6542">
        <v>0</v>
      </c>
      <c r="S6542">
        <v>6</v>
      </c>
      <c r="T6542" t="b">
        <v>0</v>
      </c>
      <c r="U6542">
        <v>0.70888238134664205</v>
      </c>
      <c r="V6542">
        <v>0.31114611800000003</v>
      </c>
      <c r="W6542">
        <v>0.14084712299999999</v>
      </c>
      <c r="X6542">
        <v>1</v>
      </c>
      <c r="Y6542">
        <v>-0.99530383700000002</v>
      </c>
      <c r="Z6542">
        <v>1E-4</v>
      </c>
      <c r="AA6542">
        <v>0.89973124913601898</v>
      </c>
      <c r="AB6542">
        <v>0.10026875086398</v>
      </c>
      <c r="AC6542">
        <v>0.54438733928138805</v>
      </c>
      <c r="AD6542">
        <v>0.45561266071861101</v>
      </c>
    </row>
    <row r="6543" spans="1:30">
      <c r="A6543">
        <v>0</v>
      </c>
      <c r="B6543">
        <v>0</v>
      </c>
      <c r="C6543">
        <v>1</v>
      </c>
      <c r="D6543">
        <v>0</v>
      </c>
      <c r="E6543">
        <v>1204.9000000000001</v>
      </c>
      <c r="F6543" t="s">
        <v>82</v>
      </c>
      <c r="G6543">
        <v>895</v>
      </c>
      <c r="H6543" t="s">
        <v>30</v>
      </c>
      <c r="I6543">
        <v>80</v>
      </c>
      <c r="J6543" t="s">
        <v>31</v>
      </c>
      <c r="K6543">
        <v>3</v>
      </c>
      <c r="L6543">
        <v>1553687838</v>
      </c>
      <c r="M6543">
        <v>229.11685</v>
      </c>
      <c r="N6543" t="s">
        <v>88</v>
      </c>
      <c r="O6543">
        <v>8</v>
      </c>
      <c r="P6543" t="s">
        <v>33</v>
      </c>
      <c r="Q6543">
        <v>1</v>
      </c>
      <c r="R6543">
        <v>0</v>
      </c>
      <c r="S6543">
        <v>6</v>
      </c>
      <c r="T6543" t="b">
        <v>0</v>
      </c>
      <c r="U6543">
        <v>0.79946249827203897</v>
      </c>
      <c r="V6543">
        <v>0.31114611800000003</v>
      </c>
      <c r="W6543">
        <v>0.14084712299999999</v>
      </c>
      <c r="X6543">
        <v>1</v>
      </c>
      <c r="Y6543">
        <v>-0.99530383700000002</v>
      </c>
      <c r="Z6543">
        <v>1E-4</v>
      </c>
      <c r="AA6543">
        <v>0.93092948172405598</v>
      </c>
      <c r="AB6543">
        <v>6.9070518275943599E-2</v>
      </c>
      <c r="AC6543">
        <v>0.54438290054745997</v>
      </c>
      <c r="AD6543">
        <v>0.45561709945253898</v>
      </c>
    </row>
    <row r="6544" spans="1:30">
      <c r="A6544">
        <v>1</v>
      </c>
      <c r="B6544">
        <v>0</v>
      </c>
      <c r="C6544">
        <v>1</v>
      </c>
      <c r="D6544">
        <v>1</v>
      </c>
      <c r="E6544">
        <v>899.9</v>
      </c>
      <c r="F6544" t="s">
        <v>82</v>
      </c>
      <c r="G6544">
        <v>896</v>
      </c>
      <c r="H6544" t="s">
        <v>30</v>
      </c>
      <c r="I6544">
        <v>80</v>
      </c>
      <c r="J6544" t="s">
        <v>31</v>
      </c>
      <c r="K6544">
        <v>3</v>
      </c>
      <c r="L6544">
        <v>1553687838</v>
      </c>
      <c r="M6544">
        <v>231.5333</v>
      </c>
      <c r="N6544" t="s">
        <v>88</v>
      </c>
      <c r="O6544">
        <v>8</v>
      </c>
      <c r="P6544" t="s">
        <v>33</v>
      </c>
      <c r="Q6544">
        <v>0</v>
      </c>
      <c r="R6544">
        <v>1</v>
      </c>
      <c r="S6544">
        <v>6</v>
      </c>
      <c r="T6544" t="b">
        <v>0</v>
      </c>
      <c r="U6544">
        <v>-0.86185896344811197</v>
      </c>
      <c r="V6544">
        <v>0.31114611800000003</v>
      </c>
      <c r="W6544">
        <v>0.14084712299999999</v>
      </c>
      <c r="X6544">
        <v>1</v>
      </c>
      <c r="Y6544">
        <v>-0.99530383700000002</v>
      </c>
      <c r="Z6544">
        <v>1E-4</v>
      </c>
      <c r="AA6544">
        <v>0.64127438735386399</v>
      </c>
      <c r="AB6544">
        <v>0.35872561264613501</v>
      </c>
      <c r="AC6544">
        <v>0.54437846225740505</v>
      </c>
      <c r="AD6544">
        <v>0.45562153774259401</v>
      </c>
    </row>
    <row r="6545" spans="1:30">
      <c r="A6545">
        <v>0</v>
      </c>
      <c r="B6545">
        <v>0</v>
      </c>
      <c r="C6545">
        <v>1</v>
      </c>
      <c r="D6545">
        <v>0</v>
      </c>
      <c r="E6545">
        <v>1443</v>
      </c>
      <c r="F6545" t="s">
        <v>82</v>
      </c>
      <c r="G6545">
        <v>897</v>
      </c>
      <c r="H6545" t="s">
        <v>30</v>
      </c>
      <c r="I6545">
        <v>80</v>
      </c>
      <c r="J6545" t="s">
        <v>31</v>
      </c>
      <c r="K6545">
        <v>3</v>
      </c>
      <c r="L6545">
        <v>1553687838</v>
      </c>
      <c r="M6545">
        <v>233.94974999999999</v>
      </c>
      <c r="N6545" t="s">
        <v>88</v>
      </c>
      <c r="O6545">
        <v>8</v>
      </c>
      <c r="P6545" t="s">
        <v>33</v>
      </c>
      <c r="Q6545">
        <v>1</v>
      </c>
      <c r="R6545">
        <v>0</v>
      </c>
      <c r="S6545">
        <v>6</v>
      </c>
      <c r="T6545" t="b">
        <v>0</v>
      </c>
      <c r="U6545">
        <v>0.28254877470772799</v>
      </c>
      <c r="V6545">
        <v>0.31114611800000003</v>
      </c>
      <c r="W6545">
        <v>0.14084712299999999</v>
      </c>
      <c r="X6545">
        <v>1</v>
      </c>
      <c r="Y6545">
        <v>-0.99530383700000002</v>
      </c>
      <c r="Z6545">
        <v>1E-4</v>
      </c>
      <c r="AA6545">
        <v>0.75289046915588098</v>
      </c>
      <c r="AB6545">
        <v>0.24710953084411799</v>
      </c>
      <c r="AC6545">
        <v>0.54437402441117899</v>
      </c>
      <c r="AD6545">
        <v>0.45562597558882001</v>
      </c>
    </row>
    <row r="6546" spans="1:30">
      <c r="A6546">
        <v>0</v>
      </c>
      <c r="B6546">
        <v>0</v>
      </c>
      <c r="C6546">
        <v>1</v>
      </c>
      <c r="D6546">
        <v>0</v>
      </c>
      <c r="E6546">
        <v>653.70000000000005</v>
      </c>
      <c r="F6546" t="s">
        <v>82</v>
      </c>
      <c r="G6546">
        <v>900</v>
      </c>
      <c r="H6546" t="s">
        <v>30</v>
      </c>
      <c r="I6546">
        <v>80</v>
      </c>
      <c r="J6546" t="s">
        <v>31</v>
      </c>
      <c r="K6546">
        <v>3</v>
      </c>
      <c r="L6546">
        <v>1553687838</v>
      </c>
      <c r="M6546">
        <v>240.32425000000001</v>
      </c>
      <c r="N6546" t="s">
        <v>88</v>
      </c>
      <c r="O6546">
        <v>8</v>
      </c>
      <c r="P6546" t="s">
        <v>33</v>
      </c>
      <c r="Q6546">
        <v>1</v>
      </c>
      <c r="R6546">
        <v>0</v>
      </c>
      <c r="S6546">
        <v>6</v>
      </c>
      <c r="T6546" t="b">
        <v>0</v>
      </c>
      <c r="U6546">
        <v>0.50578093831176196</v>
      </c>
      <c r="V6546">
        <v>0.31114611800000003</v>
      </c>
      <c r="W6546">
        <v>0.14084712299999999</v>
      </c>
      <c r="X6546">
        <v>1</v>
      </c>
      <c r="Y6546">
        <v>-0.99530383700000002</v>
      </c>
      <c r="Z6546">
        <v>1E-4</v>
      </c>
      <c r="AA6546">
        <v>0.82977764039882995</v>
      </c>
      <c r="AB6546">
        <v>0.17022235960116999</v>
      </c>
      <c r="AC6546">
        <v>0.54436958700873805</v>
      </c>
      <c r="AD6546">
        <v>0.455630412991261</v>
      </c>
    </row>
    <row r="6547" spans="1:30">
      <c r="A6547">
        <v>0</v>
      </c>
      <c r="B6547">
        <v>1</v>
      </c>
      <c r="C6547">
        <v>1</v>
      </c>
      <c r="D6547">
        <v>0</v>
      </c>
      <c r="E6547">
        <v>874.7</v>
      </c>
      <c r="F6547" t="s">
        <v>82</v>
      </c>
      <c r="G6547">
        <v>901</v>
      </c>
      <c r="H6547" t="s">
        <v>30</v>
      </c>
      <c r="I6547">
        <v>80</v>
      </c>
      <c r="J6547" t="s">
        <v>31</v>
      </c>
      <c r="K6547">
        <v>3</v>
      </c>
      <c r="L6547">
        <v>1553687838</v>
      </c>
      <c r="M6547">
        <v>242.8657</v>
      </c>
      <c r="N6547" t="s">
        <v>88</v>
      </c>
      <c r="O6547">
        <v>8</v>
      </c>
      <c r="P6547" t="s">
        <v>33</v>
      </c>
      <c r="Q6547">
        <v>0</v>
      </c>
      <c r="R6547">
        <v>0</v>
      </c>
      <c r="S6547">
        <v>6</v>
      </c>
      <c r="T6547" t="b">
        <v>0</v>
      </c>
      <c r="U6547">
        <v>8.8739174017477204E-2</v>
      </c>
      <c r="V6547">
        <v>0.31114611800000003</v>
      </c>
      <c r="W6547">
        <v>0.14084712299999999</v>
      </c>
      <c r="X6547">
        <v>1</v>
      </c>
      <c r="Y6547">
        <v>-0.99530383700000002</v>
      </c>
      <c r="Z6547">
        <v>1E-4</v>
      </c>
      <c r="AA6547">
        <v>0.82974466263478996</v>
      </c>
      <c r="AB6547">
        <v>0.17025533736520901</v>
      </c>
      <c r="AC6547">
        <v>0.68613722125370602</v>
      </c>
      <c r="AD6547">
        <v>0.31386277874629298</v>
      </c>
    </row>
    <row r="6548" spans="1:30">
      <c r="A6548">
        <v>0</v>
      </c>
      <c r="B6548">
        <v>1</v>
      </c>
      <c r="C6548">
        <v>1</v>
      </c>
      <c r="D6548">
        <v>0</v>
      </c>
      <c r="E6548">
        <v>556.70000000000005</v>
      </c>
      <c r="F6548" t="s">
        <v>82</v>
      </c>
      <c r="G6548">
        <v>903</v>
      </c>
      <c r="H6548" t="s">
        <v>30</v>
      </c>
      <c r="I6548">
        <v>80</v>
      </c>
      <c r="J6548" t="s">
        <v>31</v>
      </c>
      <c r="K6548">
        <v>3</v>
      </c>
      <c r="L6548">
        <v>1553687838</v>
      </c>
      <c r="M6548">
        <v>247.94855000000001</v>
      </c>
      <c r="N6548" t="s">
        <v>88</v>
      </c>
      <c r="O6548">
        <v>8</v>
      </c>
      <c r="P6548" t="s">
        <v>33</v>
      </c>
      <c r="Q6548">
        <v>0</v>
      </c>
      <c r="R6548">
        <v>0</v>
      </c>
      <c r="S6548">
        <v>6</v>
      </c>
      <c r="T6548" t="b">
        <v>0</v>
      </c>
      <c r="U6548">
        <v>0.37227444250741198</v>
      </c>
      <c r="V6548">
        <v>0.31114611800000003</v>
      </c>
      <c r="W6548">
        <v>0.14084712299999999</v>
      </c>
      <c r="X6548">
        <v>1</v>
      </c>
      <c r="Y6548">
        <v>-0.99530383700000002</v>
      </c>
      <c r="Z6548">
        <v>1E-4</v>
      </c>
      <c r="AA6548">
        <v>0.82971168816852603</v>
      </c>
      <c r="AB6548">
        <v>0.170288311831473</v>
      </c>
      <c r="AC6548">
        <v>0.78379440644530796</v>
      </c>
      <c r="AD6548">
        <v>0.21620559355469099</v>
      </c>
    </row>
    <row r="6549" spans="1:30">
      <c r="A6549">
        <v>1</v>
      </c>
      <c r="B6549">
        <v>1</v>
      </c>
      <c r="C6549">
        <v>1</v>
      </c>
      <c r="D6549">
        <v>1</v>
      </c>
      <c r="E6549">
        <v>665.7</v>
      </c>
      <c r="F6549" t="s">
        <v>82</v>
      </c>
      <c r="G6549">
        <v>904</v>
      </c>
      <c r="H6549" t="s">
        <v>30</v>
      </c>
      <c r="I6549">
        <v>80</v>
      </c>
      <c r="J6549" t="s">
        <v>31</v>
      </c>
      <c r="K6549">
        <v>3</v>
      </c>
      <c r="L6549">
        <v>1553687838</v>
      </c>
      <c r="M6549">
        <v>250.49005</v>
      </c>
      <c r="N6549" t="s">
        <v>88</v>
      </c>
      <c r="O6549">
        <v>8</v>
      </c>
      <c r="P6549" t="s">
        <v>33</v>
      </c>
      <c r="Q6549">
        <v>1</v>
      </c>
      <c r="R6549">
        <v>1</v>
      </c>
      <c r="S6549">
        <v>6</v>
      </c>
      <c r="T6549" t="b">
        <v>0</v>
      </c>
      <c r="U6549">
        <v>-0.56758881289061702</v>
      </c>
      <c r="V6549">
        <v>0.31114611800000003</v>
      </c>
      <c r="W6549">
        <v>0.14084712299999999</v>
      </c>
      <c r="X6549">
        <v>1</v>
      </c>
      <c r="Y6549">
        <v>-0.99530383700000002</v>
      </c>
      <c r="Z6549">
        <v>1E-4</v>
      </c>
      <c r="AA6549">
        <v>0.82967871699970897</v>
      </c>
      <c r="AB6549">
        <v>0.17032128300029001</v>
      </c>
      <c r="AC6549">
        <v>0.539919819569736</v>
      </c>
      <c r="AD6549">
        <v>0.460080180430263</v>
      </c>
    </row>
    <row r="6550" spans="1:30">
      <c r="A6550">
        <v>0</v>
      </c>
      <c r="B6550">
        <v>0</v>
      </c>
      <c r="C6550">
        <v>1</v>
      </c>
      <c r="D6550">
        <v>0</v>
      </c>
      <c r="E6550">
        <v>536.70000000000005</v>
      </c>
      <c r="F6550" t="s">
        <v>82</v>
      </c>
      <c r="G6550">
        <v>905</v>
      </c>
      <c r="H6550" t="s">
        <v>30</v>
      </c>
      <c r="I6550">
        <v>80</v>
      </c>
      <c r="J6550" t="s">
        <v>31</v>
      </c>
      <c r="K6550">
        <v>3</v>
      </c>
      <c r="L6550">
        <v>1553687838</v>
      </c>
      <c r="M6550">
        <v>252.90649999999999</v>
      </c>
      <c r="N6550" t="s">
        <v>88</v>
      </c>
      <c r="O6550">
        <v>8</v>
      </c>
      <c r="P6550" t="s">
        <v>33</v>
      </c>
      <c r="Q6550">
        <v>1</v>
      </c>
      <c r="R6550">
        <v>0</v>
      </c>
      <c r="S6550">
        <v>6</v>
      </c>
      <c r="T6550" t="b">
        <v>0</v>
      </c>
      <c r="U6550">
        <v>0.65935743399941904</v>
      </c>
      <c r="V6550">
        <v>0.31114611800000003</v>
      </c>
      <c r="W6550">
        <v>0.14084712299999999</v>
      </c>
      <c r="X6550">
        <v>1</v>
      </c>
      <c r="Y6550">
        <v>-0.99530383700000002</v>
      </c>
      <c r="Z6550">
        <v>1E-4</v>
      </c>
      <c r="AA6550">
        <v>0.88267352301802904</v>
      </c>
      <c r="AB6550">
        <v>0.11732647698197</v>
      </c>
      <c r="AC6550">
        <v>0.53991582758777901</v>
      </c>
      <c r="AD6550">
        <v>0.46008417241221999</v>
      </c>
    </row>
    <row r="6551" spans="1:30">
      <c r="A6551">
        <v>0</v>
      </c>
      <c r="B6551">
        <v>0</v>
      </c>
      <c r="C6551">
        <v>1</v>
      </c>
      <c r="D6551">
        <v>0</v>
      </c>
      <c r="E6551">
        <v>525.6</v>
      </c>
      <c r="F6551" t="s">
        <v>82</v>
      </c>
      <c r="G6551">
        <v>906</v>
      </c>
      <c r="H6551" t="s">
        <v>30</v>
      </c>
      <c r="I6551">
        <v>80</v>
      </c>
      <c r="J6551" t="s">
        <v>31</v>
      </c>
      <c r="K6551">
        <v>3</v>
      </c>
      <c r="L6551">
        <v>1553687838</v>
      </c>
      <c r="M6551">
        <v>255.44794999999999</v>
      </c>
      <c r="N6551" t="s">
        <v>88</v>
      </c>
      <c r="O6551">
        <v>8</v>
      </c>
      <c r="P6551" t="s">
        <v>33</v>
      </c>
      <c r="Q6551">
        <v>1</v>
      </c>
      <c r="R6551">
        <v>0</v>
      </c>
      <c r="S6551">
        <v>6</v>
      </c>
      <c r="T6551" t="b">
        <v>0</v>
      </c>
      <c r="U6551">
        <v>0.76534704603605896</v>
      </c>
      <c r="V6551">
        <v>0.31114611800000003</v>
      </c>
      <c r="W6551">
        <v>0.14084712299999999</v>
      </c>
      <c r="X6551">
        <v>1</v>
      </c>
      <c r="Y6551">
        <v>-0.99530383700000002</v>
      </c>
      <c r="Z6551">
        <v>1E-4</v>
      </c>
      <c r="AA6551">
        <v>0.91917920086958504</v>
      </c>
      <c r="AB6551">
        <v>8.0820799130413998E-2</v>
      </c>
      <c r="AC6551">
        <v>0.53991183600502002</v>
      </c>
      <c r="AD6551">
        <v>0.46008816399497898</v>
      </c>
    </row>
    <row r="6552" spans="1:30">
      <c r="A6552">
        <v>1</v>
      </c>
      <c r="B6552">
        <v>1</v>
      </c>
      <c r="C6552">
        <v>1</v>
      </c>
      <c r="D6552">
        <v>1</v>
      </c>
      <c r="E6552">
        <v>706.7</v>
      </c>
      <c r="F6552" t="s">
        <v>82</v>
      </c>
      <c r="G6552">
        <v>907</v>
      </c>
      <c r="H6552" t="s">
        <v>30</v>
      </c>
      <c r="I6552">
        <v>80</v>
      </c>
      <c r="J6552" t="s">
        <v>31</v>
      </c>
      <c r="K6552">
        <v>3</v>
      </c>
      <c r="L6552">
        <v>1553687838</v>
      </c>
      <c r="M6552">
        <v>257.98939999999999</v>
      </c>
      <c r="N6552" t="s">
        <v>88</v>
      </c>
      <c r="O6552">
        <v>8</v>
      </c>
      <c r="P6552" t="s">
        <v>33</v>
      </c>
      <c r="Q6552">
        <v>1</v>
      </c>
      <c r="R6552">
        <v>1</v>
      </c>
      <c r="S6552">
        <v>6</v>
      </c>
      <c r="T6552" t="b">
        <v>0</v>
      </c>
      <c r="U6552">
        <v>-7.9823672010041494E-2</v>
      </c>
      <c r="V6552">
        <v>0.31114611800000003</v>
      </c>
      <c r="W6552">
        <v>0.14084712299999999</v>
      </c>
      <c r="X6552">
        <v>1</v>
      </c>
      <c r="Y6552">
        <v>-0.99530383700000002</v>
      </c>
      <c r="Z6552">
        <v>1E-4</v>
      </c>
      <c r="AA6552">
        <v>0.91913728294949804</v>
      </c>
      <c r="AB6552">
        <v>8.0862717050501007E-2</v>
      </c>
      <c r="AC6552">
        <v>0.37192036416980501</v>
      </c>
      <c r="AD6552">
        <v>0.62807963583019399</v>
      </c>
    </row>
    <row r="6553" spans="1:30">
      <c r="A6553">
        <v>1</v>
      </c>
      <c r="B6553">
        <v>1</v>
      </c>
      <c r="C6553">
        <v>1</v>
      </c>
      <c r="D6553">
        <v>1</v>
      </c>
      <c r="E6553">
        <v>591.6</v>
      </c>
      <c r="F6553" t="s">
        <v>82</v>
      </c>
      <c r="G6553">
        <v>908</v>
      </c>
      <c r="H6553" t="s">
        <v>30</v>
      </c>
      <c r="I6553">
        <v>80</v>
      </c>
      <c r="J6553" t="s">
        <v>31</v>
      </c>
      <c r="K6553">
        <v>3</v>
      </c>
      <c r="L6553">
        <v>1553687838</v>
      </c>
      <c r="M6553">
        <v>260.53084999999999</v>
      </c>
      <c r="N6553" t="s">
        <v>88</v>
      </c>
      <c r="O6553">
        <v>8</v>
      </c>
      <c r="P6553" t="s">
        <v>33</v>
      </c>
      <c r="Q6553">
        <v>1</v>
      </c>
      <c r="R6553">
        <v>1</v>
      </c>
      <c r="S6553">
        <v>6</v>
      </c>
      <c r="T6553" t="b">
        <v>0</v>
      </c>
      <c r="U6553">
        <v>0.25615927166038799</v>
      </c>
      <c r="V6553">
        <v>0.31114611800000003</v>
      </c>
      <c r="W6553">
        <v>0.14084712299999999</v>
      </c>
      <c r="X6553">
        <v>1</v>
      </c>
      <c r="Y6553">
        <v>-0.99530383700000002</v>
      </c>
      <c r="Z6553">
        <v>1E-4</v>
      </c>
      <c r="AA6553">
        <v>0.91909536922120305</v>
      </c>
      <c r="AB6553">
        <v>8.0904630778795894E-2</v>
      </c>
      <c r="AC6553">
        <v>0.25619878665322399</v>
      </c>
      <c r="AD6553">
        <v>0.74380121334677496</v>
      </c>
    </row>
    <row r="6554" spans="1:30">
      <c r="A6554">
        <v>0</v>
      </c>
      <c r="B6554">
        <v>0</v>
      </c>
      <c r="C6554">
        <v>1</v>
      </c>
      <c r="D6554">
        <v>0</v>
      </c>
      <c r="E6554">
        <v>678.7</v>
      </c>
      <c r="F6554" t="s">
        <v>82</v>
      </c>
      <c r="G6554">
        <v>909</v>
      </c>
      <c r="H6554" t="s">
        <v>30</v>
      </c>
      <c r="I6554">
        <v>80</v>
      </c>
      <c r="J6554" t="s">
        <v>31</v>
      </c>
      <c r="K6554">
        <v>3</v>
      </c>
      <c r="L6554">
        <v>1553687838</v>
      </c>
      <c r="M6554">
        <v>262.94729999999998</v>
      </c>
      <c r="N6554" t="s">
        <v>88</v>
      </c>
      <c r="O6554">
        <v>8</v>
      </c>
      <c r="P6554" t="s">
        <v>33</v>
      </c>
      <c r="Q6554">
        <v>1</v>
      </c>
      <c r="R6554">
        <v>0</v>
      </c>
      <c r="S6554">
        <v>6</v>
      </c>
      <c r="T6554" t="b">
        <v>0</v>
      </c>
      <c r="U6554">
        <v>0.83819073844240699</v>
      </c>
      <c r="V6554">
        <v>0.31114611800000003</v>
      </c>
      <c r="W6554">
        <v>0.14084712299999999</v>
      </c>
      <c r="X6554">
        <v>1</v>
      </c>
      <c r="Y6554">
        <v>-0.99530383700000002</v>
      </c>
      <c r="Z6554">
        <v>1E-4</v>
      </c>
      <c r="AA6554">
        <v>0.94426853101624897</v>
      </c>
      <c r="AB6554">
        <v>5.5731468983750303E-2</v>
      </c>
      <c r="AC6554">
        <v>0.25622316677455897</v>
      </c>
      <c r="AD6554">
        <v>0.74377683322543997</v>
      </c>
    </row>
    <row r="6555" spans="1:30">
      <c r="A6555">
        <v>1</v>
      </c>
      <c r="B6555">
        <v>1</v>
      </c>
      <c r="C6555">
        <v>1</v>
      </c>
      <c r="D6555">
        <v>1</v>
      </c>
      <c r="E6555">
        <v>571.6</v>
      </c>
      <c r="F6555" t="s">
        <v>82</v>
      </c>
      <c r="G6555">
        <v>910</v>
      </c>
      <c r="H6555" t="s">
        <v>30</v>
      </c>
      <c r="I6555">
        <v>80</v>
      </c>
      <c r="J6555" t="s">
        <v>31</v>
      </c>
      <c r="K6555">
        <v>3</v>
      </c>
      <c r="L6555">
        <v>1553687838</v>
      </c>
      <c r="M6555">
        <v>265.48874999999998</v>
      </c>
      <c r="N6555" t="s">
        <v>88</v>
      </c>
      <c r="O6555">
        <v>8</v>
      </c>
      <c r="P6555" t="s">
        <v>33</v>
      </c>
      <c r="Q6555">
        <v>1</v>
      </c>
      <c r="R6555">
        <v>1</v>
      </c>
      <c r="S6555">
        <v>6</v>
      </c>
      <c r="T6555" t="b">
        <v>0</v>
      </c>
      <c r="U6555">
        <v>0.487553666450881</v>
      </c>
      <c r="V6555">
        <v>0.31114611800000003</v>
      </c>
      <c r="W6555">
        <v>0.14084712299999999</v>
      </c>
      <c r="X6555">
        <v>1</v>
      </c>
      <c r="Y6555">
        <v>-0.99530383700000002</v>
      </c>
      <c r="Z6555">
        <v>1E-4</v>
      </c>
      <c r="AA6555">
        <v>0.94422410416314795</v>
      </c>
      <c r="AB6555">
        <v>5.5775895836851899E-2</v>
      </c>
      <c r="AC6555">
        <v>0.17650032309098801</v>
      </c>
      <c r="AD6555">
        <v>0.82349967690901105</v>
      </c>
    </row>
    <row r="6556" spans="1:30">
      <c r="A6556">
        <v>1</v>
      </c>
      <c r="B6556">
        <v>1</v>
      </c>
      <c r="C6556">
        <v>1</v>
      </c>
      <c r="D6556">
        <v>1</v>
      </c>
      <c r="E6556">
        <v>552.70000000000005</v>
      </c>
      <c r="F6556" t="s">
        <v>82</v>
      </c>
      <c r="G6556">
        <v>911</v>
      </c>
      <c r="H6556" t="s">
        <v>30</v>
      </c>
      <c r="I6556">
        <v>80</v>
      </c>
      <c r="J6556" t="s">
        <v>31</v>
      </c>
      <c r="K6556">
        <v>3</v>
      </c>
      <c r="L6556">
        <v>1553687838</v>
      </c>
      <c r="M6556">
        <v>267.53025000000002</v>
      </c>
      <c r="N6556" t="s">
        <v>88</v>
      </c>
      <c r="O6556">
        <v>8</v>
      </c>
      <c r="P6556" t="s">
        <v>33</v>
      </c>
      <c r="Q6556">
        <v>1</v>
      </c>
      <c r="R6556">
        <v>1</v>
      </c>
      <c r="S6556">
        <v>6</v>
      </c>
      <c r="T6556" t="b">
        <v>0</v>
      </c>
      <c r="U6556">
        <v>0.64699935381802298</v>
      </c>
      <c r="V6556">
        <v>0.31114611800000003</v>
      </c>
      <c r="W6556">
        <v>0.14084712299999999</v>
      </c>
      <c r="X6556">
        <v>1</v>
      </c>
      <c r="Y6556">
        <v>-0.99530383700000002</v>
      </c>
      <c r="Z6556">
        <v>1E-4</v>
      </c>
      <c r="AA6556">
        <v>0.94417968175273104</v>
      </c>
      <c r="AB6556">
        <v>5.5820318247268297E-2</v>
      </c>
      <c r="AC6556">
        <v>0.121582932735481</v>
      </c>
      <c r="AD6556">
        <v>0.87841706726451796</v>
      </c>
    </row>
    <row r="6557" spans="1:30">
      <c r="A6557">
        <v>0</v>
      </c>
      <c r="B6557">
        <v>0</v>
      </c>
      <c r="C6557">
        <v>1</v>
      </c>
      <c r="D6557">
        <v>0</v>
      </c>
      <c r="E6557">
        <v>1163.5999999999999</v>
      </c>
      <c r="F6557" t="s">
        <v>82</v>
      </c>
      <c r="G6557">
        <v>912</v>
      </c>
      <c r="H6557" t="s">
        <v>30</v>
      </c>
      <c r="I6557">
        <v>80</v>
      </c>
      <c r="J6557" t="s">
        <v>31</v>
      </c>
      <c r="K6557">
        <v>3</v>
      </c>
      <c r="L6557">
        <v>1553687838</v>
      </c>
      <c r="M6557">
        <v>269.69670000000002</v>
      </c>
      <c r="N6557" t="s">
        <v>88</v>
      </c>
      <c r="O6557">
        <v>8</v>
      </c>
      <c r="P6557" t="s">
        <v>33</v>
      </c>
      <c r="Q6557">
        <v>1</v>
      </c>
      <c r="R6557">
        <v>0</v>
      </c>
      <c r="S6557">
        <v>6</v>
      </c>
      <c r="T6557" t="b">
        <v>0</v>
      </c>
      <c r="U6557">
        <v>0.88835936350546296</v>
      </c>
      <c r="V6557">
        <v>0.31114611800000003</v>
      </c>
      <c r="W6557">
        <v>0.14084712299999999</v>
      </c>
      <c r="X6557">
        <v>1</v>
      </c>
      <c r="Y6557">
        <v>-0.99530383700000002</v>
      </c>
      <c r="Z6557">
        <v>1E-4</v>
      </c>
      <c r="AA6557">
        <v>0.96154795708089302</v>
      </c>
      <c r="AB6557">
        <v>3.84520429191062E-2</v>
      </c>
      <c r="AC6557">
        <v>0.12162077444220799</v>
      </c>
      <c r="AD6557">
        <v>0.87837922555779102</v>
      </c>
    </row>
    <row r="6558" spans="1:30">
      <c r="A6558">
        <v>1</v>
      </c>
      <c r="B6558">
        <v>0</v>
      </c>
      <c r="C6558">
        <v>0</v>
      </c>
      <c r="D6558">
        <v>0</v>
      </c>
      <c r="E6558">
        <v>626.5</v>
      </c>
      <c r="F6558" t="s">
        <v>82</v>
      </c>
      <c r="G6558">
        <v>913</v>
      </c>
      <c r="H6558" t="s">
        <v>30</v>
      </c>
      <c r="I6558">
        <v>80</v>
      </c>
      <c r="J6558" t="s">
        <v>31</v>
      </c>
      <c r="K6558">
        <v>3</v>
      </c>
      <c r="L6558">
        <v>1553687838</v>
      </c>
      <c r="M6558">
        <v>272.11315000000002</v>
      </c>
      <c r="N6558" t="s">
        <v>88</v>
      </c>
      <c r="O6558">
        <v>8</v>
      </c>
      <c r="P6558" t="s">
        <v>33</v>
      </c>
      <c r="Q6558">
        <v>0</v>
      </c>
      <c r="R6558">
        <v>1</v>
      </c>
      <c r="S6558">
        <v>6</v>
      </c>
      <c r="T6558" t="b">
        <v>0</v>
      </c>
      <c r="U6558">
        <v>-0.92309591416178705</v>
      </c>
      <c r="V6558">
        <v>0.31114611800000003</v>
      </c>
      <c r="W6558">
        <v>0.14084712299999999</v>
      </c>
      <c r="X6558">
        <v>1</v>
      </c>
      <c r="Y6558">
        <v>-0.99530383700000002</v>
      </c>
      <c r="Z6558">
        <v>1E-4</v>
      </c>
      <c r="AA6558">
        <v>0.97351216096434301</v>
      </c>
      <c r="AB6558">
        <v>2.64878390356568E-2</v>
      </c>
      <c r="AC6558">
        <v>0.121658612364763</v>
      </c>
      <c r="AD6558">
        <v>0.87834138763523595</v>
      </c>
    </row>
    <row r="6559" spans="1:30">
      <c r="A6559">
        <v>0</v>
      </c>
      <c r="B6559">
        <v>0</v>
      </c>
      <c r="C6559">
        <v>1</v>
      </c>
      <c r="D6559">
        <v>0</v>
      </c>
      <c r="E6559">
        <v>713.5</v>
      </c>
      <c r="F6559" t="s">
        <v>82</v>
      </c>
      <c r="G6559">
        <v>914</v>
      </c>
      <c r="H6559" t="s">
        <v>30</v>
      </c>
      <c r="I6559">
        <v>80</v>
      </c>
      <c r="J6559" t="s">
        <v>31</v>
      </c>
      <c r="K6559">
        <v>3</v>
      </c>
      <c r="L6559">
        <v>1553687838</v>
      </c>
      <c r="M6559">
        <v>274.52965</v>
      </c>
      <c r="N6559" t="s">
        <v>88</v>
      </c>
      <c r="O6559">
        <v>8</v>
      </c>
      <c r="P6559" t="s">
        <v>33</v>
      </c>
      <c r="Q6559">
        <v>1</v>
      </c>
      <c r="R6559">
        <v>0</v>
      </c>
      <c r="S6559">
        <v>6</v>
      </c>
      <c r="T6559" t="b">
        <v>0</v>
      </c>
      <c r="U6559">
        <v>0.94702432192868602</v>
      </c>
      <c r="V6559">
        <v>0.31114611800000003</v>
      </c>
      <c r="W6559">
        <v>0.14084712299999999</v>
      </c>
      <c r="X6559">
        <v>1</v>
      </c>
      <c r="Y6559">
        <v>-0.99530383700000002</v>
      </c>
      <c r="Z6559">
        <v>1E-4</v>
      </c>
      <c r="AA6559">
        <v>0.98175374925449599</v>
      </c>
      <c r="AB6559">
        <v>1.82462507455033E-2</v>
      </c>
      <c r="AC6559">
        <v>0.121696446503527</v>
      </c>
      <c r="AD6559">
        <v>0.87830355349647204</v>
      </c>
    </row>
    <row r="6560" spans="1:30">
      <c r="A6560">
        <v>1</v>
      </c>
      <c r="B6560">
        <v>1</v>
      </c>
      <c r="C6560">
        <v>1</v>
      </c>
      <c r="D6560">
        <v>1</v>
      </c>
      <c r="E6560">
        <v>712.4</v>
      </c>
      <c r="F6560" t="s">
        <v>82</v>
      </c>
      <c r="G6560">
        <v>915</v>
      </c>
      <c r="H6560" t="s">
        <v>30</v>
      </c>
      <c r="I6560">
        <v>80</v>
      </c>
      <c r="J6560" t="s">
        <v>31</v>
      </c>
      <c r="K6560">
        <v>3</v>
      </c>
      <c r="L6560">
        <v>1553687838</v>
      </c>
      <c r="M6560">
        <v>276.9461</v>
      </c>
      <c r="N6560" t="s">
        <v>88</v>
      </c>
      <c r="O6560">
        <v>8</v>
      </c>
      <c r="P6560" t="s">
        <v>33</v>
      </c>
      <c r="Q6560">
        <v>1</v>
      </c>
      <c r="R6560">
        <v>1</v>
      </c>
      <c r="S6560">
        <v>6</v>
      </c>
      <c r="T6560" t="b">
        <v>0</v>
      </c>
      <c r="U6560">
        <v>0.75660710699294498</v>
      </c>
      <c r="V6560">
        <v>0.31114611800000003</v>
      </c>
      <c r="W6560">
        <v>0.14084712299999999</v>
      </c>
      <c r="X6560">
        <v>1</v>
      </c>
      <c r="Y6560">
        <v>-0.99530383700000002</v>
      </c>
      <c r="Z6560">
        <v>1E-4</v>
      </c>
      <c r="AA6560">
        <v>0.98170557387957103</v>
      </c>
      <c r="AB6560">
        <v>1.8294426120428701E-2</v>
      </c>
      <c r="AC6560">
        <v>8.3831069599560201E-2</v>
      </c>
      <c r="AD6560">
        <v>0.91616893040043901</v>
      </c>
    </row>
    <row r="6561" spans="1:30">
      <c r="A6561">
        <v>1</v>
      </c>
      <c r="B6561">
        <v>1</v>
      </c>
      <c r="C6561">
        <v>1</v>
      </c>
      <c r="D6561">
        <v>1</v>
      </c>
      <c r="E6561">
        <v>661.4</v>
      </c>
      <c r="F6561" t="s">
        <v>82</v>
      </c>
      <c r="G6561">
        <v>916</v>
      </c>
      <c r="H6561" t="s">
        <v>30</v>
      </c>
      <c r="I6561">
        <v>80</v>
      </c>
      <c r="J6561" t="s">
        <v>31</v>
      </c>
      <c r="K6561">
        <v>3</v>
      </c>
      <c r="L6561">
        <v>1553687838</v>
      </c>
      <c r="M6561">
        <v>279.48755</v>
      </c>
      <c r="N6561" t="s">
        <v>88</v>
      </c>
      <c r="O6561">
        <v>8</v>
      </c>
      <c r="P6561" t="s">
        <v>33</v>
      </c>
      <c r="Q6561">
        <v>1</v>
      </c>
      <c r="R6561">
        <v>1</v>
      </c>
      <c r="S6561">
        <v>6</v>
      </c>
      <c r="T6561" t="b">
        <v>0</v>
      </c>
      <c r="U6561">
        <v>0.83233786080087901</v>
      </c>
      <c r="V6561">
        <v>0.31114611800000003</v>
      </c>
      <c r="W6561">
        <v>0.14084712299999999</v>
      </c>
      <c r="X6561">
        <v>1</v>
      </c>
      <c r="Y6561">
        <v>-0.99530383700000002</v>
      </c>
      <c r="Z6561">
        <v>1E-4</v>
      </c>
      <c r="AA6561">
        <v>0.98165740332218299</v>
      </c>
      <c r="AB6561">
        <v>1.8342596677816701E-2</v>
      </c>
      <c r="AC6561">
        <v>5.7747357725869197E-2</v>
      </c>
      <c r="AD6561">
        <v>0.94225264227412997</v>
      </c>
    </row>
    <row r="6562" spans="1:30">
      <c r="A6562">
        <v>1</v>
      </c>
      <c r="B6562">
        <v>1</v>
      </c>
      <c r="C6562">
        <v>1</v>
      </c>
      <c r="D6562">
        <v>1</v>
      </c>
      <c r="E6562">
        <v>650.6</v>
      </c>
      <c r="F6562" t="s">
        <v>82</v>
      </c>
      <c r="G6562">
        <v>917</v>
      </c>
      <c r="H6562" t="s">
        <v>30</v>
      </c>
      <c r="I6562">
        <v>80</v>
      </c>
      <c r="J6562" t="s">
        <v>31</v>
      </c>
      <c r="K6562">
        <v>3</v>
      </c>
      <c r="L6562">
        <v>1553687838</v>
      </c>
      <c r="M6562">
        <v>282.029</v>
      </c>
      <c r="N6562" t="s">
        <v>88</v>
      </c>
      <c r="O6562">
        <v>8</v>
      </c>
      <c r="P6562" t="s">
        <v>33</v>
      </c>
      <c r="Q6562">
        <v>1</v>
      </c>
      <c r="R6562">
        <v>1</v>
      </c>
      <c r="S6562">
        <v>6</v>
      </c>
      <c r="T6562" t="b">
        <v>0</v>
      </c>
      <c r="U6562">
        <v>0.88450528454826105</v>
      </c>
      <c r="V6562">
        <v>0.31114611800000003</v>
      </c>
      <c r="W6562">
        <v>0.14084712299999999</v>
      </c>
      <c r="X6562">
        <v>1</v>
      </c>
      <c r="Y6562">
        <v>-0.99530383700000002</v>
      </c>
      <c r="Z6562">
        <v>1E-4</v>
      </c>
      <c r="AA6562">
        <v>0.98160923758185104</v>
      </c>
      <c r="AB6562">
        <v>1.8390762418148899E-2</v>
      </c>
      <c r="AC6562">
        <v>3.9779491544707703E-2</v>
      </c>
      <c r="AD6562">
        <v>0.96022050845529205</v>
      </c>
    </row>
    <row r="6563" spans="1:30">
      <c r="A6563">
        <v>1</v>
      </c>
      <c r="B6563">
        <v>1</v>
      </c>
      <c r="C6563">
        <v>1</v>
      </c>
      <c r="D6563">
        <v>1</v>
      </c>
      <c r="E6563">
        <v>535.4</v>
      </c>
      <c r="F6563" t="s">
        <v>82</v>
      </c>
      <c r="G6563">
        <v>918</v>
      </c>
      <c r="H6563" t="s">
        <v>30</v>
      </c>
      <c r="I6563">
        <v>80</v>
      </c>
      <c r="J6563" t="s">
        <v>31</v>
      </c>
      <c r="K6563">
        <v>3</v>
      </c>
      <c r="L6563">
        <v>1553687838</v>
      </c>
      <c r="M6563">
        <v>284.57044999999999</v>
      </c>
      <c r="N6563" t="s">
        <v>88</v>
      </c>
      <c r="O6563">
        <v>8</v>
      </c>
      <c r="P6563" t="s">
        <v>33</v>
      </c>
      <c r="Q6563">
        <v>1</v>
      </c>
      <c r="R6563">
        <v>1</v>
      </c>
      <c r="S6563">
        <v>6</v>
      </c>
      <c r="T6563" t="b">
        <v>0</v>
      </c>
      <c r="U6563">
        <v>0.920441016910584</v>
      </c>
      <c r="V6563">
        <v>0.31114611800000003</v>
      </c>
      <c r="W6563">
        <v>0.14084712299999999</v>
      </c>
      <c r="X6563">
        <v>1</v>
      </c>
      <c r="Y6563">
        <v>-0.99530383700000002</v>
      </c>
      <c r="Z6563">
        <v>1E-4</v>
      </c>
      <c r="AA6563">
        <v>0.981561076658093</v>
      </c>
      <c r="AB6563">
        <v>1.8438923341907099E-2</v>
      </c>
      <c r="AC6563">
        <v>2.74022571745581E-2</v>
      </c>
      <c r="AD6563">
        <v>0.97259774282544098</v>
      </c>
    </row>
    <row r="6564" spans="1:30">
      <c r="A6564">
        <v>1</v>
      </c>
      <c r="B6564">
        <v>0</v>
      </c>
      <c r="C6564">
        <v>1</v>
      </c>
      <c r="D6564">
        <v>1</v>
      </c>
      <c r="E6564">
        <v>1228.5</v>
      </c>
      <c r="F6564" t="s">
        <v>82</v>
      </c>
      <c r="G6564">
        <v>919</v>
      </c>
      <c r="H6564" t="s">
        <v>30</v>
      </c>
      <c r="I6564">
        <v>80</v>
      </c>
      <c r="J6564" t="s">
        <v>31</v>
      </c>
      <c r="K6564">
        <v>3</v>
      </c>
      <c r="L6564">
        <v>1553687838</v>
      </c>
      <c r="M6564">
        <v>287.11189999999999</v>
      </c>
      <c r="N6564" t="s">
        <v>88</v>
      </c>
      <c r="O6564">
        <v>8</v>
      </c>
      <c r="P6564" t="s">
        <v>33</v>
      </c>
      <c r="Q6564">
        <v>0</v>
      </c>
      <c r="R6564">
        <v>1</v>
      </c>
      <c r="S6564">
        <v>6</v>
      </c>
      <c r="T6564" t="b">
        <v>0</v>
      </c>
      <c r="U6564">
        <v>-0.963122153316185</v>
      </c>
      <c r="V6564">
        <v>0.31114611800000003</v>
      </c>
      <c r="W6564">
        <v>0.14084712299999999</v>
      </c>
      <c r="X6564">
        <v>1</v>
      </c>
      <c r="Y6564">
        <v>-0.99530383700000002</v>
      </c>
      <c r="Z6564">
        <v>1E-4</v>
      </c>
      <c r="AA6564">
        <v>0.67615215807602602</v>
      </c>
      <c r="AB6564">
        <v>0.32384784192397298</v>
      </c>
      <c r="AC6564">
        <v>2.74495169488406E-2</v>
      </c>
      <c r="AD6564">
        <v>0.97255048305115899</v>
      </c>
    </row>
    <row r="6565" spans="1:30">
      <c r="A6565">
        <v>1</v>
      </c>
      <c r="B6565">
        <v>1</v>
      </c>
      <c r="C6565">
        <v>1</v>
      </c>
      <c r="D6565">
        <v>1</v>
      </c>
      <c r="E6565">
        <v>464.4</v>
      </c>
      <c r="F6565" t="s">
        <v>82</v>
      </c>
      <c r="G6565">
        <v>921</v>
      </c>
      <c r="H6565" t="s">
        <v>30</v>
      </c>
      <c r="I6565">
        <v>20</v>
      </c>
      <c r="J6565" t="s">
        <v>31</v>
      </c>
      <c r="K6565">
        <v>4</v>
      </c>
      <c r="L6565">
        <v>1553687838</v>
      </c>
      <c r="M6565">
        <v>292.06979999999999</v>
      </c>
      <c r="N6565" t="s">
        <v>88</v>
      </c>
      <c r="O6565">
        <v>8</v>
      </c>
      <c r="P6565" t="s">
        <v>33</v>
      </c>
      <c r="Q6565">
        <v>1</v>
      </c>
      <c r="R6565">
        <v>1</v>
      </c>
      <c r="S6565">
        <v>6</v>
      </c>
      <c r="T6565" t="b">
        <v>0</v>
      </c>
      <c r="U6565">
        <v>0.94510096610231797</v>
      </c>
      <c r="V6565">
        <v>0.31114611800000003</v>
      </c>
      <c r="W6565">
        <v>0.14084712299999999</v>
      </c>
      <c r="X6565">
        <v>1</v>
      </c>
      <c r="Y6565">
        <v>-0.99530383700000002</v>
      </c>
      <c r="Z6565">
        <v>1E-4</v>
      </c>
      <c r="AA6565">
        <v>0.67613454286021901</v>
      </c>
      <c r="AB6565">
        <v>0.32386545713977999</v>
      </c>
      <c r="AC6565">
        <v>1.8908706309233601E-2</v>
      </c>
      <c r="AD6565">
        <v>0.98109129369076598</v>
      </c>
    </row>
    <row r="6566" spans="1:30">
      <c r="A6566">
        <v>1</v>
      </c>
      <c r="B6566">
        <v>0</v>
      </c>
      <c r="C6566">
        <v>1</v>
      </c>
      <c r="D6566">
        <v>1</v>
      </c>
      <c r="E6566">
        <v>685.4</v>
      </c>
      <c r="F6566" t="s">
        <v>82</v>
      </c>
      <c r="G6566">
        <v>922</v>
      </c>
      <c r="H6566" t="s">
        <v>30</v>
      </c>
      <c r="I6566">
        <v>20</v>
      </c>
      <c r="J6566" t="s">
        <v>31</v>
      </c>
      <c r="K6566">
        <v>4</v>
      </c>
      <c r="L6566">
        <v>1553687838</v>
      </c>
      <c r="M6566">
        <v>294.61124999999998</v>
      </c>
      <c r="N6566" t="s">
        <v>88</v>
      </c>
      <c r="O6566">
        <v>8</v>
      </c>
      <c r="P6566" t="s">
        <v>33</v>
      </c>
      <c r="Q6566">
        <v>0</v>
      </c>
      <c r="R6566">
        <v>1</v>
      </c>
      <c r="S6566">
        <v>6</v>
      </c>
      <c r="T6566" t="b">
        <v>0</v>
      </c>
      <c r="U6566">
        <v>-0.35226908572043802</v>
      </c>
      <c r="V6566">
        <v>0.31114611800000003</v>
      </c>
      <c r="W6566">
        <v>0.14084712299999999</v>
      </c>
      <c r="X6566">
        <v>1</v>
      </c>
      <c r="Y6566">
        <v>-0.99530383700000002</v>
      </c>
      <c r="Z6566">
        <v>1E-4</v>
      </c>
      <c r="AA6566">
        <v>0.46575790460355698</v>
      </c>
      <c r="AB6566">
        <v>0.53424209539644196</v>
      </c>
      <c r="AC6566">
        <v>1.8956815438602701E-2</v>
      </c>
      <c r="AD6566">
        <v>0.98104318456139705</v>
      </c>
    </row>
    <row r="6567" spans="1:30">
      <c r="A6567">
        <v>1</v>
      </c>
      <c r="B6567">
        <v>0</v>
      </c>
      <c r="C6567">
        <v>1</v>
      </c>
      <c r="D6567">
        <v>1</v>
      </c>
      <c r="E6567">
        <v>632.6</v>
      </c>
      <c r="F6567" t="s">
        <v>82</v>
      </c>
      <c r="G6567">
        <v>923</v>
      </c>
      <c r="H6567" t="s">
        <v>30</v>
      </c>
      <c r="I6567">
        <v>20</v>
      </c>
      <c r="J6567" t="s">
        <v>31</v>
      </c>
      <c r="K6567">
        <v>4</v>
      </c>
      <c r="L6567">
        <v>1553687838</v>
      </c>
      <c r="M6567">
        <v>296.77775000000003</v>
      </c>
      <c r="N6567" t="s">
        <v>88</v>
      </c>
      <c r="O6567">
        <v>8</v>
      </c>
      <c r="P6567" t="s">
        <v>33</v>
      </c>
      <c r="Q6567">
        <v>0</v>
      </c>
      <c r="R6567">
        <v>1</v>
      </c>
      <c r="S6567">
        <v>6</v>
      </c>
      <c r="T6567" t="b">
        <v>0</v>
      </c>
      <c r="U6567">
        <v>6.8484190792885202E-2</v>
      </c>
      <c r="V6567">
        <v>0.31114611800000003</v>
      </c>
      <c r="W6567">
        <v>0.14084712299999999</v>
      </c>
      <c r="X6567">
        <v>1</v>
      </c>
      <c r="Y6567">
        <v>-0.99530383700000002</v>
      </c>
      <c r="Z6567">
        <v>1E-4</v>
      </c>
      <c r="AA6567">
        <v>0.32083914065834601</v>
      </c>
      <c r="AB6567">
        <v>0.67916085934165304</v>
      </c>
      <c r="AC6567">
        <v>1.90049197570589E-2</v>
      </c>
      <c r="AD6567">
        <v>0.98099508024294102</v>
      </c>
    </row>
    <row r="6568" spans="1:30">
      <c r="A6568">
        <v>1</v>
      </c>
      <c r="B6568">
        <v>1</v>
      </c>
      <c r="C6568">
        <v>1</v>
      </c>
      <c r="D6568">
        <v>1</v>
      </c>
      <c r="E6568">
        <v>847.4</v>
      </c>
      <c r="F6568" t="s">
        <v>82</v>
      </c>
      <c r="G6568">
        <v>924</v>
      </c>
      <c r="H6568" t="s">
        <v>30</v>
      </c>
      <c r="I6568">
        <v>20</v>
      </c>
      <c r="J6568" t="s">
        <v>31</v>
      </c>
      <c r="K6568">
        <v>4</v>
      </c>
      <c r="L6568">
        <v>1553687838</v>
      </c>
      <c r="M6568">
        <v>299.19420000000002</v>
      </c>
      <c r="N6568" t="s">
        <v>88</v>
      </c>
      <c r="O6568">
        <v>8</v>
      </c>
      <c r="P6568" t="s">
        <v>33</v>
      </c>
      <c r="Q6568">
        <v>1</v>
      </c>
      <c r="R6568">
        <v>1</v>
      </c>
      <c r="S6568">
        <v>6</v>
      </c>
      <c r="T6568" t="b">
        <v>0</v>
      </c>
      <c r="U6568">
        <v>0.96199016048588204</v>
      </c>
      <c r="V6568">
        <v>0.31114611800000003</v>
      </c>
      <c r="W6568">
        <v>0.14084712299999999</v>
      </c>
      <c r="X6568">
        <v>1</v>
      </c>
      <c r="Y6568">
        <v>-0.99530383700000002</v>
      </c>
      <c r="Z6568">
        <v>1E-4</v>
      </c>
      <c r="AA6568">
        <v>0.32085705674428</v>
      </c>
      <c r="AB6568">
        <v>0.679142943255719</v>
      </c>
      <c r="AC6568">
        <v>1.3091612751748499E-2</v>
      </c>
      <c r="AD6568">
        <v>0.98690838724825103</v>
      </c>
    </row>
    <row r="6569" spans="1:30">
      <c r="A6569">
        <v>0</v>
      </c>
      <c r="B6569">
        <v>1</v>
      </c>
      <c r="C6569">
        <v>0</v>
      </c>
      <c r="D6569">
        <v>1</v>
      </c>
      <c r="E6569">
        <v>324.3</v>
      </c>
      <c r="F6569" t="s">
        <v>82</v>
      </c>
      <c r="G6569">
        <v>925</v>
      </c>
      <c r="H6569" t="s">
        <v>30</v>
      </c>
      <c r="I6569">
        <v>20</v>
      </c>
      <c r="J6569" t="s">
        <v>31</v>
      </c>
      <c r="K6569">
        <v>4</v>
      </c>
      <c r="L6569">
        <v>1553687838</v>
      </c>
      <c r="M6569">
        <v>301.23565000000002</v>
      </c>
      <c r="N6569" t="s">
        <v>88</v>
      </c>
      <c r="O6569">
        <v>8</v>
      </c>
      <c r="P6569" t="s">
        <v>33</v>
      </c>
      <c r="Q6569">
        <v>0</v>
      </c>
      <c r="R6569">
        <v>0</v>
      </c>
      <c r="S6569">
        <v>6</v>
      </c>
      <c r="T6569" t="b">
        <v>0</v>
      </c>
      <c r="U6569">
        <v>-0.97381677449650295</v>
      </c>
      <c r="V6569">
        <v>0.31114611800000003</v>
      </c>
      <c r="W6569">
        <v>0.14084712299999999</v>
      </c>
      <c r="X6569">
        <v>1</v>
      </c>
      <c r="Y6569">
        <v>-0.99530383700000002</v>
      </c>
      <c r="Z6569">
        <v>1E-4</v>
      </c>
      <c r="AA6569">
        <v>0.32087497103860502</v>
      </c>
      <c r="AB6569">
        <v>0.67912502896139404</v>
      </c>
      <c r="AC6569">
        <v>9.0182082656826701E-3</v>
      </c>
      <c r="AD6569">
        <v>0.990981791734317</v>
      </c>
    </row>
    <row r="6570" spans="1:30">
      <c r="A6570">
        <v>1</v>
      </c>
      <c r="B6570">
        <v>0</v>
      </c>
      <c r="C6570">
        <v>1</v>
      </c>
      <c r="D6570">
        <v>1</v>
      </c>
      <c r="E6570">
        <v>689.4</v>
      </c>
      <c r="F6570" t="s">
        <v>82</v>
      </c>
      <c r="G6570">
        <v>926</v>
      </c>
      <c r="H6570" t="s">
        <v>30</v>
      </c>
      <c r="I6570">
        <v>20</v>
      </c>
      <c r="J6570" t="s">
        <v>31</v>
      </c>
      <c r="K6570">
        <v>4</v>
      </c>
      <c r="L6570">
        <v>1553687838</v>
      </c>
      <c r="M6570">
        <v>303.77710000000002</v>
      </c>
      <c r="N6570" t="s">
        <v>88</v>
      </c>
      <c r="O6570">
        <v>8</v>
      </c>
      <c r="P6570" t="s">
        <v>33</v>
      </c>
      <c r="Q6570">
        <v>0</v>
      </c>
      <c r="R6570">
        <v>1</v>
      </c>
      <c r="S6570">
        <v>6</v>
      </c>
      <c r="T6570" t="b">
        <v>0</v>
      </c>
      <c r="U6570">
        <v>0.35825005792278802</v>
      </c>
      <c r="V6570">
        <v>0.31114611800000003</v>
      </c>
      <c r="W6570">
        <v>0.14084712299999999</v>
      </c>
      <c r="X6570">
        <v>1</v>
      </c>
      <c r="Y6570">
        <v>-0.99530383700000002</v>
      </c>
      <c r="Z6570">
        <v>1E-4</v>
      </c>
      <c r="AA6570">
        <v>0.22103596943658099</v>
      </c>
      <c r="AB6570">
        <v>0.77896403056341801</v>
      </c>
      <c r="AC6570">
        <v>9.0673064448561005E-3</v>
      </c>
      <c r="AD6570">
        <v>0.99093269355514302</v>
      </c>
    </row>
    <row r="6571" spans="1:30">
      <c r="A6571">
        <v>0</v>
      </c>
      <c r="B6571">
        <v>1</v>
      </c>
      <c r="C6571">
        <v>1</v>
      </c>
      <c r="D6571">
        <v>0</v>
      </c>
      <c r="E6571">
        <v>798.4</v>
      </c>
      <c r="F6571" t="s">
        <v>82</v>
      </c>
      <c r="G6571">
        <v>927</v>
      </c>
      <c r="H6571" t="s">
        <v>30</v>
      </c>
      <c r="I6571">
        <v>20</v>
      </c>
      <c r="J6571" t="s">
        <v>31</v>
      </c>
      <c r="K6571">
        <v>4</v>
      </c>
      <c r="L6571">
        <v>1553687838</v>
      </c>
      <c r="M6571">
        <v>306.31855000000002</v>
      </c>
      <c r="N6571" t="s">
        <v>88</v>
      </c>
      <c r="O6571">
        <v>8</v>
      </c>
      <c r="P6571" t="s">
        <v>33</v>
      </c>
      <c r="Q6571">
        <v>0</v>
      </c>
      <c r="R6571">
        <v>0</v>
      </c>
      <c r="S6571">
        <v>6</v>
      </c>
      <c r="T6571" t="b">
        <v>0</v>
      </c>
      <c r="U6571">
        <v>-0.98186538711028704</v>
      </c>
      <c r="V6571">
        <v>0.31114611800000003</v>
      </c>
      <c r="W6571">
        <v>0.14084712299999999</v>
      </c>
      <c r="X6571">
        <v>1</v>
      </c>
      <c r="Y6571">
        <v>-0.99530383700000002</v>
      </c>
      <c r="Z6571">
        <v>1E-4</v>
      </c>
      <c r="AA6571">
        <v>0.221063865839637</v>
      </c>
      <c r="AB6571">
        <v>0.778936134160362</v>
      </c>
      <c r="AC6571">
        <v>0.31739216724382202</v>
      </c>
      <c r="AD6571">
        <v>0.68260783275617698</v>
      </c>
    </row>
    <row r="6572" spans="1:30">
      <c r="A6572">
        <v>0</v>
      </c>
      <c r="B6572">
        <v>1</v>
      </c>
      <c r="C6572">
        <v>1</v>
      </c>
      <c r="D6572">
        <v>0</v>
      </c>
      <c r="E6572">
        <v>627.29999999999995</v>
      </c>
      <c r="F6572" t="s">
        <v>82</v>
      </c>
      <c r="G6572">
        <v>928</v>
      </c>
      <c r="H6572" t="s">
        <v>30</v>
      </c>
      <c r="I6572">
        <v>20</v>
      </c>
      <c r="J6572" t="s">
        <v>31</v>
      </c>
      <c r="K6572">
        <v>4</v>
      </c>
      <c r="L6572">
        <v>1553687838</v>
      </c>
      <c r="M6572">
        <v>308.86</v>
      </c>
      <c r="N6572" t="s">
        <v>88</v>
      </c>
      <c r="O6572">
        <v>8</v>
      </c>
      <c r="P6572" t="s">
        <v>33</v>
      </c>
      <c r="Q6572">
        <v>0</v>
      </c>
      <c r="R6572">
        <v>0</v>
      </c>
      <c r="S6572">
        <v>6</v>
      </c>
      <c r="T6572" t="b">
        <v>0</v>
      </c>
      <c r="U6572">
        <v>-0.36521566551235402</v>
      </c>
      <c r="V6572">
        <v>0.31114611800000003</v>
      </c>
      <c r="W6572">
        <v>0.14084712299999999</v>
      </c>
      <c r="X6572">
        <v>1</v>
      </c>
      <c r="Y6572">
        <v>-0.99530383700000002</v>
      </c>
      <c r="Z6572">
        <v>1E-4</v>
      </c>
      <c r="AA6572">
        <v>0.22109175945305301</v>
      </c>
      <c r="AB6572">
        <v>0.77890824054694596</v>
      </c>
      <c r="AC6572">
        <v>0.52978294452230001</v>
      </c>
      <c r="AD6572">
        <v>0.47021705547769899</v>
      </c>
    </row>
    <row r="6573" spans="1:30">
      <c r="A6573">
        <v>0</v>
      </c>
      <c r="B6573">
        <v>0</v>
      </c>
      <c r="C6573">
        <v>1</v>
      </c>
      <c r="D6573">
        <v>0</v>
      </c>
      <c r="E6573">
        <v>698.2</v>
      </c>
      <c r="F6573" t="s">
        <v>82</v>
      </c>
      <c r="G6573">
        <v>929</v>
      </c>
      <c r="H6573" t="s">
        <v>30</v>
      </c>
      <c r="I6573">
        <v>20</v>
      </c>
      <c r="J6573" t="s">
        <v>31</v>
      </c>
      <c r="K6573">
        <v>4</v>
      </c>
      <c r="L6573">
        <v>1553687838</v>
      </c>
      <c r="M6573">
        <v>311.2765</v>
      </c>
      <c r="N6573" t="s">
        <v>88</v>
      </c>
      <c r="O6573">
        <v>8</v>
      </c>
      <c r="P6573" t="s">
        <v>33</v>
      </c>
      <c r="Q6573">
        <v>1</v>
      </c>
      <c r="R6573">
        <v>0</v>
      </c>
      <c r="S6573">
        <v>6</v>
      </c>
      <c r="T6573" t="b">
        <v>0</v>
      </c>
      <c r="U6573">
        <v>-0.55781648109389204</v>
      </c>
      <c r="V6573">
        <v>0.31114611800000003</v>
      </c>
      <c r="W6573">
        <v>0.14084712299999999</v>
      </c>
      <c r="X6573">
        <v>1</v>
      </c>
      <c r="Y6573">
        <v>-0.99530383700000002</v>
      </c>
      <c r="Z6573">
        <v>1E-4</v>
      </c>
      <c r="AA6573">
        <v>0.463446034777446</v>
      </c>
      <c r="AB6573">
        <v>0.53655396522255305</v>
      </c>
      <c r="AC6573">
        <v>0.52977996622784795</v>
      </c>
      <c r="AD6573">
        <v>0.47022003377215099</v>
      </c>
    </row>
    <row r="6574" spans="1:30">
      <c r="A6574">
        <v>1</v>
      </c>
      <c r="B6574">
        <v>0</v>
      </c>
      <c r="C6574">
        <v>1</v>
      </c>
      <c r="D6574">
        <v>1</v>
      </c>
      <c r="E6574">
        <v>663.3</v>
      </c>
      <c r="F6574" t="s">
        <v>82</v>
      </c>
      <c r="G6574">
        <v>930</v>
      </c>
      <c r="H6574" t="s">
        <v>30</v>
      </c>
      <c r="I6574">
        <v>20</v>
      </c>
      <c r="J6574" t="s">
        <v>31</v>
      </c>
      <c r="K6574">
        <v>4</v>
      </c>
      <c r="L6574">
        <v>1553687838</v>
      </c>
      <c r="M6574">
        <v>313.81795</v>
      </c>
      <c r="N6574" t="s">
        <v>88</v>
      </c>
      <c r="O6574">
        <v>8</v>
      </c>
      <c r="P6574" t="s">
        <v>33</v>
      </c>
      <c r="Q6574">
        <v>0</v>
      </c>
      <c r="R6574">
        <v>1</v>
      </c>
      <c r="S6574">
        <v>6</v>
      </c>
      <c r="T6574" t="b">
        <v>0</v>
      </c>
      <c r="U6574">
        <v>7.3107930445107397E-2</v>
      </c>
      <c r="V6574">
        <v>0.31114611800000003</v>
      </c>
      <c r="W6574">
        <v>0.14084712299999999</v>
      </c>
      <c r="X6574">
        <v>1</v>
      </c>
      <c r="Y6574">
        <v>-0.99530383700000002</v>
      </c>
      <c r="Z6574">
        <v>1E-4</v>
      </c>
      <c r="AA6574">
        <v>0.31924660015395001</v>
      </c>
      <c r="AB6574">
        <v>0.68075339984604899</v>
      </c>
      <c r="AC6574">
        <v>0.52977698823122499</v>
      </c>
      <c r="AD6574">
        <v>0.47022301176877401</v>
      </c>
    </row>
    <row r="6575" spans="1:30">
      <c r="A6575">
        <v>0</v>
      </c>
      <c r="B6575">
        <v>1</v>
      </c>
      <c r="C6575">
        <v>1</v>
      </c>
      <c r="D6575">
        <v>0</v>
      </c>
      <c r="E6575">
        <v>638.29999999999995</v>
      </c>
      <c r="F6575" t="s">
        <v>82</v>
      </c>
      <c r="G6575">
        <v>931</v>
      </c>
      <c r="H6575" t="s">
        <v>30</v>
      </c>
      <c r="I6575">
        <v>20</v>
      </c>
      <c r="J6575" t="s">
        <v>31</v>
      </c>
      <c r="K6575">
        <v>4</v>
      </c>
      <c r="L6575">
        <v>1553687838</v>
      </c>
      <c r="M6575">
        <v>316.23439999999999</v>
      </c>
      <c r="N6575" t="s">
        <v>88</v>
      </c>
      <c r="O6575">
        <v>8</v>
      </c>
      <c r="P6575" t="s">
        <v>33</v>
      </c>
      <c r="Q6575">
        <v>0</v>
      </c>
      <c r="R6575">
        <v>0</v>
      </c>
      <c r="S6575">
        <v>6</v>
      </c>
      <c r="T6575" t="b">
        <v>0</v>
      </c>
      <c r="U6575">
        <v>5.9553976462451003E-2</v>
      </c>
      <c r="V6575">
        <v>0.31114611800000003</v>
      </c>
      <c r="W6575">
        <v>0.14084712299999999</v>
      </c>
      <c r="X6575">
        <v>1</v>
      </c>
      <c r="Y6575">
        <v>-0.99530383700000002</v>
      </c>
      <c r="Z6575">
        <v>1E-4</v>
      </c>
      <c r="AA6575">
        <v>0.319264675493935</v>
      </c>
      <c r="AB6575">
        <v>0.680735324506064</v>
      </c>
      <c r="AC6575">
        <v>0.676085052937348</v>
      </c>
      <c r="AD6575">
        <v>0.323914947062651</v>
      </c>
    </row>
    <row r="6576" spans="1:30">
      <c r="A6576">
        <v>0</v>
      </c>
      <c r="B6576">
        <v>1</v>
      </c>
      <c r="C6576">
        <v>1</v>
      </c>
      <c r="D6576">
        <v>0</v>
      </c>
      <c r="E6576">
        <v>643.4</v>
      </c>
      <c r="F6576" t="s">
        <v>82</v>
      </c>
      <c r="G6576">
        <v>932</v>
      </c>
      <c r="H6576" t="s">
        <v>30</v>
      </c>
      <c r="I6576">
        <v>20</v>
      </c>
      <c r="J6576" t="s">
        <v>31</v>
      </c>
      <c r="K6576">
        <v>4</v>
      </c>
      <c r="L6576">
        <v>1553687838</v>
      </c>
      <c r="M6576">
        <v>318.77584999999999</v>
      </c>
      <c r="N6576" t="s">
        <v>88</v>
      </c>
      <c r="O6576">
        <v>8</v>
      </c>
      <c r="P6576" t="s">
        <v>33</v>
      </c>
      <c r="Q6576">
        <v>0</v>
      </c>
      <c r="R6576">
        <v>0</v>
      </c>
      <c r="S6576">
        <v>6</v>
      </c>
      <c r="T6576" t="b">
        <v>0</v>
      </c>
      <c r="U6576">
        <v>0.35217010587469599</v>
      </c>
      <c r="V6576">
        <v>0.31114611800000003</v>
      </c>
      <c r="W6576">
        <v>0.14084712299999999</v>
      </c>
      <c r="X6576">
        <v>1</v>
      </c>
      <c r="Y6576">
        <v>-0.99530383700000002</v>
      </c>
      <c r="Z6576">
        <v>1E-4</v>
      </c>
      <c r="AA6576">
        <v>0.31928274902638598</v>
      </c>
      <c r="AB6576">
        <v>0.68071725097361302</v>
      </c>
      <c r="AC6576">
        <v>0.77686993127806703</v>
      </c>
      <c r="AD6576">
        <v>0.223130068721932</v>
      </c>
    </row>
    <row r="6577" spans="1:30">
      <c r="A6577">
        <v>0</v>
      </c>
      <c r="B6577">
        <v>1</v>
      </c>
      <c r="C6577">
        <v>1</v>
      </c>
      <c r="D6577">
        <v>0</v>
      </c>
      <c r="E6577">
        <v>576.29999999999995</v>
      </c>
      <c r="F6577" t="s">
        <v>82</v>
      </c>
      <c r="G6577">
        <v>933</v>
      </c>
      <c r="H6577" t="s">
        <v>30</v>
      </c>
      <c r="I6577">
        <v>20</v>
      </c>
      <c r="J6577" t="s">
        <v>31</v>
      </c>
      <c r="K6577">
        <v>4</v>
      </c>
      <c r="L6577">
        <v>1553687838</v>
      </c>
      <c r="M6577">
        <v>321.31729999999999</v>
      </c>
      <c r="N6577" t="s">
        <v>88</v>
      </c>
      <c r="O6577">
        <v>8</v>
      </c>
      <c r="P6577" t="s">
        <v>33</v>
      </c>
      <c r="Q6577">
        <v>0</v>
      </c>
      <c r="R6577">
        <v>0</v>
      </c>
      <c r="S6577">
        <v>6</v>
      </c>
      <c r="T6577" t="b">
        <v>0</v>
      </c>
      <c r="U6577">
        <v>0.55373986255613505</v>
      </c>
      <c r="V6577">
        <v>0.31114611800000003</v>
      </c>
      <c r="W6577">
        <v>0.14084712299999999</v>
      </c>
      <c r="X6577">
        <v>1</v>
      </c>
      <c r="Y6577">
        <v>-0.99530383700000002</v>
      </c>
      <c r="Z6577">
        <v>1E-4</v>
      </c>
      <c r="AA6577">
        <v>0.31930082075148303</v>
      </c>
      <c r="AB6577">
        <v>0.68069917924851597</v>
      </c>
      <c r="AC6577">
        <v>0.84629598596997002</v>
      </c>
      <c r="AD6577">
        <v>0.15370401403002901</v>
      </c>
    </row>
    <row r="6578" spans="1:30">
      <c r="A6578">
        <v>1</v>
      </c>
      <c r="B6578">
        <v>1</v>
      </c>
      <c r="C6578">
        <v>1</v>
      </c>
      <c r="D6578">
        <v>1</v>
      </c>
      <c r="E6578">
        <v>669.2</v>
      </c>
      <c r="F6578" t="s">
        <v>82</v>
      </c>
      <c r="G6578">
        <v>934</v>
      </c>
      <c r="H6578" t="s">
        <v>30</v>
      </c>
      <c r="I6578">
        <v>20</v>
      </c>
      <c r="J6578" t="s">
        <v>31</v>
      </c>
      <c r="K6578">
        <v>4</v>
      </c>
      <c r="L6578">
        <v>1553687838</v>
      </c>
      <c r="M6578">
        <v>323.85874999999999</v>
      </c>
      <c r="N6578" t="s">
        <v>88</v>
      </c>
      <c r="O6578">
        <v>8</v>
      </c>
      <c r="P6578" t="s">
        <v>33</v>
      </c>
      <c r="Q6578">
        <v>1</v>
      </c>
      <c r="R6578">
        <v>1</v>
      </c>
      <c r="S6578">
        <v>6</v>
      </c>
      <c r="T6578" t="b">
        <v>0</v>
      </c>
      <c r="U6578">
        <v>-0.69259197193994004</v>
      </c>
      <c r="V6578">
        <v>0.31114611800000003</v>
      </c>
      <c r="W6578">
        <v>0.14084712299999999</v>
      </c>
      <c r="X6578">
        <v>1</v>
      </c>
      <c r="Y6578">
        <v>-0.99530383700000002</v>
      </c>
      <c r="Z6578">
        <v>1E-4</v>
      </c>
      <c r="AA6578">
        <v>0.319318890669408</v>
      </c>
      <c r="AB6578">
        <v>0.68068110933059101</v>
      </c>
      <c r="AC6578">
        <v>0.58297427525643097</v>
      </c>
      <c r="AD6578">
        <v>0.41702572474356803</v>
      </c>
    </row>
    <row r="6579" spans="1:30">
      <c r="A6579">
        <v>1</v>
      </c>
      <c r="B6579">
        <v>0</v>
      </c>
      <c r="C6579">
        <v>1</v>
      </c>
      <c r="D6579">
        <v>1</v>
      </c>
      <c r="E6579">
        <v>610.29999999999995</v>
      </c>
      <c r="F6579" t="s">
        <v>82</v>
      </c>
      <c r="G6579">
        <v>935</v>
      </c>
      <c r="H6579" t="s">
        <v>30</v>
      </c>
      <c r="I6579">
        <v>20</v>
      </c>
      <c r="J6579" t="s">
        <v>31</v>
      </c>
      <c r="K6579">
        <v>4</v>
      </c>
      <c r="L6579">
        <v>1553687838</v>
      </c>
      <c r="M6579">
        <v>326.40019999999998</v>
      </c>
      <c r="N6579" t="s">
        <v>88</v>
      </c>
      <c r="O6579">
        <v>8</v>
      </c>
      <c r="P6579" t="s">
        <v>33</v>
      </c>
      <c r="Q6579">
        <v>0</v>
      </c>
      <c r="R6579">
        <v>1</v>
      </c>
      <c r="S6579">
        <v>6</v>
      </c>
      <c r="T6579" t="b">
        <v>0</v>
      </c>
      <c r="U6579">
        <v>0.36136221866118301</v>
      </c>
      <c r="V6579">
        <v>0.31114611800000003</v>
      </c>
      <c r="W6579">
        <v>0.14084712299999999</v>
      </c>
      <c r="X6579">
        <v>1</v>
      </c>
      <c r="Y6579">
        <v>-0.99530383700000002</v>
      </c>
      <c r="Z6579">
        <v>1E-4</v>
      </c>
      <c r="AA6579">
        <v>0.21996405743355499</v>
      </c>
      <c r="AB6579">
        <v>0.78003594256644404</v>
      </c>
      <c r="AC6579">
        <v>0.58296597782890502</v>
      </c>
      <c r="AD6579">
        <v>0.41703402217109398</v>
      </c>
    </row>
    <row r="6580" spans="1:30">
      <c r="A6580">
        <v>1</v>
      </c>
      <c r="B6580">
        <v>0</v>
      </c>
      <c r="C6580">
        <v>1</v>
      </c>
      <c r="D6580">
        <v>1</v>
      </c>
      <c r="E6580">
        <v>773.4</v>
      </c>
      <c r="F6580" t="s">
        <v>82</v>
      </c>
      <c r="G6580">
        <v>936</v>
      </c>
      <c r="H6580" t="s">
        <v>30</v>
      </c>
      <c r="I6580">
        <v>20</v>
      </c>
      <c r="J6580" t="s">
        <v>31</v>
      </c>
      <c r="K6580">
        <v>4</v>
      </c>
      <c r="L6580">
        <v>1553687838</v>
      </c>
      <c r="M6580">
        <v>328.56664999999998</v>
      </c>
      <c r="N6580" t="s">
        <v>88</v>
      </c>
      <c r="O6580">
        <v>8</v>
      </c>
      <c r="P6580" t="s">
        <v>33</v>
      </c>
      <c r="Q6580">
        <v>0</v>
      </c>
      <c r="R6580">
        <v>1</v>
      </c>
      <c r="S6580">
        <v>6</v>
      </c>
      <c r="T6580" t="b">
        <v>0</v>
      </c>
      <c r="U6580">
        <v>0.56007188513288897</v>
      </c>
      <c r="V6580">
        <v>0.31114611800000003</v>
      </c>
      <c r="W6580">
        <v>0.14084712299999999</v>
      </c>
      <c r="X6580">
        <v>1</v>
      </c>
      <c r="Y6580">
        <v>-0.99530383700000002</v>
      </c>
      <c r="Z6580">
        <v>1E-4</v>
      </c>
      <c r="AA6580">
        <v>0.15152309486357499</v>
      </c>
      <c r="AB6580">
        <v>0.84847690513642404</v>
      </c>
      <c r="AC6580">
        <v>0.58295768123112301</v>
      </c>
      <c r="AD6580">
        <v>0.41704231876887699</v>
      </c>
    </row>
    <row r="6581" spans="1:30">
      <c r="A6581">
        <v>0</v>
      </c>
      <c r="B6581">
        <v>0</v>
      </c>
      <c r="C6581">
        <v>1</v>
      </c>
      <c r="D6581">
        <v>0</v>
      </c>
      <c r="E6581">
        <v>514.20000000000005</v>
      </c>
      <c r="F6581" t="s">
        <v>82</v>
      </c>
      <c r="G6581">
        <v>937</v>
      </c>
      <c r="H6581" t="s">
        <v>30</v>
      </c>
      <c r="I6581">
        <v>20</v>
      </c>
      <c r="J6581" t="s">
        <v>31</v>
      </c>
      <c r="K6581">
        <v>4</v>
      </c>
      <c r="L6581">
        <v>1553687838</v>
      </c>
      <c r="M6581">
        <v>331.10809999999998</v>
      </c>
      <c r="N6581" t="s">
        <v>88</v>
      </c>
      <c r="O6581">
        <v>8</v>
      </c>
      <c r="P6581" t="s">
        <v>33</v>
      </c>
      <c r="Q6581">
        <v>1</v>
      </c>
      <c r="R6581">
        <v>0</v>
      </c>
      <c r="S6581">
        <v>6</v>
      </c>
      <c r="T6581" t="b">
        <v>0</v>
      </c>
      <c r="U6581">
        <v>-0.69695381027284797</v>
      </c>
      <c r="V6581">
        <v>0.31114611800000003</v>
      </c>
      <c r="W6581">
        <v>0.14084712299999999</v>
      </c>
      <c r="X6581">
        <v>1</v>
      </c>
      <c r="Y6581">
        <v>-0.99530383700000002</v>
      </c>
      <c r="Z6581">
        <v>1E-4</v>
      </c>
      <c r="AA6581">
        <v>0.41552339010942801</v>
      </c>
      <c r="AB6581">
        <v>0.58447660989057104</v>
      </c>
      <c r="AC6581">
        <v>0.58294938546299901</v>
      </c>
      <c r="AD6581">
        <v>0.41705061453699999</v>
      </c>
    </row>
    <row r="6582" spans="1:30">
      <c r="A6582">
        <v>0</v>
      </c>
      <c r="B6582">
        <v>1</v>
      </c>
      <c r="C6582">
        <v>1</v>
      </c>
      <c r="D6582">
        <v>0</v>
      </c>
      <c r="E6582">
        <v>1033.2</v>
      </c>
      <c r="F6582" t="s">
        <v>82</v>
      </c>
      <c r="G6582">
        <v>938</v>
      </c>
      <c r="H6582" t="s">
        <v>30</v>
      </c>
      <c r="I6582">
        <v>20</v>
      </c>
      <c r="J6582" t="s">
        <v>31</v>
      </c>
      <c r="K6582">
        <v>4</v>
      </c>
      <c r="L6582">
        <v>1553687838</v>
      </c>
      <c r="M6582">
        <v>333.52454999999998</v>
      </c>
      <c r="N6582" t="s">
        <v>88</v>
      </c>
      <c r="O6582">
        <v>8</v>
      </c>
      <c r="P6582" t="s">
        <v>33</v>
      </c>
      <c r="Q6582">
        <v>0</v>
      </c>
      <c r="R6582">
        <v>0</v>
      </c>
      <c r="S6582">
        <v>6</v>
      </c>
      <c r="T6582" t="b">
        <v>0</v>
      </c>
      <c r="U6582">
        <v>0.165898770925999</v>
      </c>
      <c r="V6582">
        <v>0.31114611800000003</v>
      </c>
      <c r="W6582">
        <v>0.14084712299999999</v>
      </c>
      <c r="X6582">
        <v>1</v>
      </c>
      <c r="Y6582">
        <v>-0.99530383700000002</v>
      </c>
      <c r="Z6582">
        <v>1E-4</v>
      </c>
      <c r="AA6582">
        <v>0.41553183777041702</v>
      </c>
      <c r="AB6582">
        <v>0.58446816222958198</v>
      </c>
      <c r="AC6582">
        <v>0.71271306518570099</v>
      </c>
      <c r="AD6582">
        <v>0.28728693481429801</v>
      </c>
    </row>
    <row r="6583" spans="1:30">
      <c r="A6583">
        <v>1</v>
      </c>
      <c r="B6583">
        <v>0</v>
      </c>
      <c r="C6583">
        <v>1</v>
      </c>
      <c r="D6583">
        <v>1</v>
      </c>
      <c r="E6583">
        <v>808.2</v>
      </c>
      <c r="F6583" t="s">
        <v>82</v>
      </c>
      <c r="G6583">
        <v>939</v>
      </c>
      <c r="H6583" t="s">
        <v>30</v>
      </c>
      <c r="I6583">
        <v>20</v>
      </c>
      <c r="J6583" t="s">
        <v>31</v>
      </c>
      <c r="K6583">
        <v>4</v>
      </c>
      <c r="L6583">
        <v>1553687838</v>
      </c>
      <c r="M6583">
        <v>335.94105000000002</v>
      </c>
      <c r="N6583" t="s">
        <v>88</v>
      </c>
      <c r="O6583">
        <v>8</v>
      </c>
      <c r="P6583" t="s">
        <v>33</v>
      </c>
      <c r="Q6583">
        <v>0</v>
      </c>
      <c r="R6583">
        <v>1</v>
      </c>
      <c r="S6583">
        <v>6</v>
      </c>
      <c r="T6583" t="b">
        <v>0</v>
      </c>
      <c r="U6583">
        <v>0.16893632445916501</v>
      </c>
      <c r="V6583">
        <v>0.31114611800000003</v>
      </c>
      <c r="W6583">
        <v>0.14084712299999999</v>
      </c>
      <c r="X6583">
        <v>1</v>
      </c>
      <c r="Y6583">
        <v>-0.99530383700000002</v>
      </c>
      <c r="Z6583">
        <v>1E-4</v>
      </c>
      <c r="AA6583">
        <v>0.28624071954274599</v>
      </c>
      <c r="AB6583">
        <v>0.71375928045725301</v>
      </c>
      <c r="AC6583">
        <v>0.71269179387918302</v>
      </c>
      <c r="AD6583">
        <v>0.28730820612081598</v>
      </c>
    </row>
    <row r="6584" spans="1:30">
      <c r="A6584">
        <v>1</v>
      </c>
      <c r="B6584">
        <v>0</v>
      </c>
      <c r="C6584">
        <v>1</v>
      </c>
      <c r="D6584">
        <v>1</v>
      </c>
      <c r="E6584">
        <v>713.1</v>
      </c>
      <c r="F6584" t="s">
        <v>82</v>
      </c>
      <c r="G6584">
        <v>940</v>
      </c>
      <c r="H6584" t="s">
        <v>30</v>
      </c>
      <c r="I6584">
        <v>20</v>
      </c>
      <c r="J6584" t="s">
        <v>31</v>
      </c>
      <c r="K6584">
        <v>4</v>
      </c>
      <c r="L6584">
        <v>1553687838</v>
      </c>
      <c r="M6584">
        <v>338.23250000000002</v>
      </c>
      <c r="N6584" t="s">
        <v>88</v>
      </c>
      <c r="O6584">
        <v>8</v>
      </c>
      <c r="P6584" t="s">
        <v>33</v>
      </c>
      <c r="Q6584">
        <v>0</v>
      </c>
      <c r="R6584">
        <v>1</v>
      </c>
      <c r="S6584">
        <v>6</v>
      </c>
      <c r="T6584" t="b">
        <v>0</v>
      </c>
      <c r="U6584">
        <v>0.42751856091450702</v>
      </c>
      <c r="V6584">
        <v>0.31114611800000003</v>
      </c>
      <c r="W6584">
        <v>0.14084712299999999</v>
      </c>
      <c r="X6584">
        <v>1</v>
      </c>
      <c r="Y6584">
        <v>-0.99530383700000002</v>
      </c>
      <c r="Z6584">
        <v>1E-4</v>
      </c>
      <c r="AA6584">
        <v>0.197178030843494</v>
      </c>
      <c r="AB6584">
        <v>0.80282196915650506</v>
      </c>
      <c r="AC6584">
        <v>0.71267052469979497</v>
      </c>
      <c r="AD6584">
        <v>0.28732947530020397</v>
      </c>
    </row>
    <row r="6585" spans="1:30">
      <c r="A6585">
        <v>0</v>
      </c>
      <c r="B6585">
        <v>1</v>
      </c>
      <c r="C6585">
        <v>1</v>
      </c>
      <c r="D6585">
        <v>0</v>
      </c>
      <c r="E6585">
        <v>542.29999999999995</v>
      </c>
      <c r="F6585" t="s">
        <v>82</v>
      </c>
      <c r="G6585">
        <v>941</v>
      </c>
      <c r="H6585" t="s">
        <v>30</v>
      </c>
      <c r="I6585">
        <v>20</v>
      </c>
      <c r="J6585" t="s">
        <v>31</v>
      </c>
      <c r="K6585">
        <v>4</v>
      </c>
      <c r="L6585">
        <v>1553687838</v>
      </c>
      <c r="M6585">
        <v>340.77395000000001</v>
      </c>
      <c r="N6585" t="s">
        <v>88</v>
      </c>
      <c r="O6585">
        <v>8</v>
      </c>
      <c r="P6585" t="s">
        <v>33</v>
      </c>
      <c r="Q6585">
        <v>0</v>
      </c>
      <c r="R6585">
        <v>0</v>
      </c>
      <c r="S6585">
        <v>6</v>
      </c>
      <c r="T6585" t="b">
        <v>0</v>
      </c>
      <c r="U6585">
        <v>0.42534104939959</v>
      </c>
      <c r="V6585">
        <v>0.31114611800000003</v>
      </c>
      <c r="W6585">
        <v>0.14084712299999999</v>
      </c>
      <c r="X6585">
        <v>1</v>
      </c>
      <c r="Y6585">
        <v>-0.99530383700000002</v>
      </c>
      <c r="Z6585">
        <v>1E-4</v>
      </c>
      <c r="AA6585">
        <v>0.19720831304040901</v>
      </c>
      <c r="AB6585">
        <v>0.80279168695959002</v>
      </c>
      <c r="AC6585">
        <v>0.80207197552643095</v>
      </c>
      <c r="AD6585">
        <v>0.197928024473569</v>
      </c>
    </row>
    <row r="6586" spans="1:30">
      <c r="A6586">
        <v>1</v>
      </c>
      <c r="B6586">
        <v>0</v>
      </c>
      <c r="C6586">
        <v>1</v>
      </c>
      <c r="D6586">
        <v>1</v>
      </c>
      <c r="E6586">
        <v>533.1</v>
      </c>
      <c r="F6586" t="s">
        <v>82</v>
      </c>
      <c r="G6586">
        <v>942</v>
      </c>
      <c r="H6586" t="s">
        <v>30</v>
      </c>
      <c r="I6586">
        <v>20</v>
      </c>
      <c r="J6586" t="s">
        <v>31</v>
      </c>
      <c r="K6586">
        <v>4</v>
      </c>
      <c r="L6586">
        <v>1553687838</v>
      </c>
      <c r="M6586">
        <v>343.19040000000001</v>
      </c>
      <c r="N6586" t="s">
        <v>88</v>
      </c>
      <c r="O6586">
        <v>8</v>
      </c>
      <c r="P6586" t="s">
        <v>33</v>
      </c>
      <c r="Q6586">
        <v>0</v>
      </c>
      <c r="R6586">
        <v>1</v>
      </c>
      <c r="S6586">
        <v>6</v>
      </c>
      <c r="T6586" t="b">
        <v>0</v>
      </c>
      <c r="U6586">
        <v>0.60558337391918005</v>
      </c>
      <c r="V6586">
        <v>0.31114611800000003</v>
      </c>
      <c r="W6586">
        <v>0.14084712299999999</v>
      </c>
      <c r="X6586">
        <v>1</v>
      </c>
      <c r="Y6586">
        <v>-0.99530383700000002</v>
      </c>
      <c r="Z6586">
        <v>1E-4</v>
      </c>
      <c r="AA6586">
        <v>0.13584771200055701</v>
      </c>
      <c r="AB6586">
        <v>0.86415228799944199</v>
      </c>
      <c r="AC6586">
        <v>0.80204176832887797</v>
      </c>
      <c r="AD6586">
        <v>0.197958231671121</v>
      </c>
    </row>
    <row r="6587" spans="1:30">
      <c r="A6587">
        <v>0</v>
      </c>
      <c r="B6587">
        <v>1</v>
      </c>
      <c r="C6587">
        <v>1</v>
      </c>
      <c r="D6587">
        <v>0</v>
      </c>
      <c r="E6587">
        <v>468.1</v>
      </c>
      <c r="F6587" t="s">
        <v>82</v>
      </c>
      <c r="G6587">
        <v>943</v>
      </c>
      <c r="H6587" t="s">
        <v>30</v>
      </c>
      <c r="I6587">
        <v>20</v>
      </c>
      <c r="J6587" t="s">
        <v>31</v>
      </c>
      <c r="K6587">
        <v>4</v>
      </c>
      <c r="L6587">
        <v>1553687838</v>
      </c>
      <c r="M6587">
        <v>345.60685000000001</v>
      </c>
      <c r="N6587" t="s">
        <v>88</v>
      </c>
      <c r="O6587">
        <v>8</v>
      </c>
      <c r="P6587" t="s">
        <v>33</v>
      </c>
      <c r="Q6587">
        <v>0</v>
      </c>
      <c r="R6587">
        <v>0</v>
      </c>
      <c r="S6587">
        <v>6</v>
      </c>
      <c r="T6587" t="b">
        <v>0</v>
      </c>
      <c r="U6587">
        <v>0.60408353665775605</v>
      </c>
      <c r="V6587">
        <v>0.31114611800000003</v>
      </c>
      <c r="W6587">
        <v>0.14084712299999999</v>
      </c>
      <c r="X6587">
        <v>1</v>
      </c>
      <c r="Y6587">
        <v>-0.99530383700000002</v>
      </c>
      <c r="Z6587">
        <v>1E-4</v>
      </c>
      <c r="AA6587">
        <v>0.135884127229357</v>
      </c>
      <c r="AB6587">
        <v>0.86411587277064195</v>
      </c>
      <c r="AC6587">
        <v>0.86363570363949205</v>
      </c>
      <c r="AD6587">
        <v>0.13636429636050701</v>
      </c>
    </row>
    <row r="6588" spans="1:30">
      <c r="A6588">
        <v>1</v>
      </c>
      <c r="B6588">
        <v>0</v>
      </c>
      <c r="C6588">
        <v>1</v>
      </c>
      <c r="D6588">
        <v>1</v>
      </c>
      <c r="E6588">
        <v>601.20000000000005</v>
      </c>
      <c r="F6588" t="s">
        <v>82</v>
      </c>
      <c r="G6588">
        <v>944</v>
      </c>
      <c r="H6588" t="s">
        <v>30</v>
      </c>
      <c r="I6588">
        <v>20</v>
      </c>
      <c r="J6588" t="s">
        <v>31</v>
      </c>
      <c r="K6588">
        <v>4</v>
      </c>
      <c r="L6588">
        <v>1553687838</v>
      </c>
      <c r="M6588">
        <v>348.14830000000001</v>
      </c>
      <c r="N6588" t="s">
        <v>88</v>
      </c>
      <c r="O6588">
        <v>8</v>
      </c>
      <c r="P6588" t="s">
        <v>33</v>
      </c>
      <c r="Q6588">
        <v>0</v>
      </c>
      <c r="R6588">
        <v>1</v>
      </c>
      <c r="S6588">
        <v>6</v>
      </c>
      <c r="T6588" t="b">
        <v>0</v>
      </c>
      <c r="U6588">
        <v>0.728231745541285</v>
      </c>
      <c r="V6588">
        <v>0.31114611800000003</v>
      </c>
      <c r="W6588">
        <v>0.14084712299999999</v>
      </c>
      <c r="X6588">
        <v>1</v>
      </c>
      <c r="Y6588">
        <v>-0.99530383700000002</v>
      </c>
      <c r="Z6588">
        <v>1E-4</v>
      </c>
      <c r="AA6588">
        <v>9.3604308544124701E-2</v>
      </c>
      <c r="AB6588">
        <v>0.90639569145587495</v>
      </c>
      <c r="AC6588">
        <v>0.86359934006912797</v>
      </c>
      <c r="AD6588">
        <v>0.136400659930871</v>
      </c>
    </row>
    <row r="6589" spans="1:30">
      <c r="A6589">
        <v>0</v>
      </c>
      <c r="B6589">
        <v>1</v>
      </c>
      <c r="C6589">
        <v>1</v>
      </c>
      <c r="D6589">
        <v>0</v>
      </c>
      <c r="E6589">
        <v>502.1</v>
      </c>
      <c r="F6589" t="s">
        <v>82</v>
      </c>
      <c r="G6589">
        <v>945</v>
      </c>
      <c r="H6589" t="s">
        <v>30</v>
      </c>
      <c r="I6589">
        <v>20</v>
      </c>
      <c r="J6589" t="s">
        <v>31</v>
      </c>
      <c r="K6589">
        <v>4</v>
      </c>
      <c r="L6589">
        <v>1553687838</v>
      </c>
      <c r="M6589">
        <v>350.68975</v>
      </c>
      <c r="N6589" t="s">
        <v>88</v>
      </c>
      <c r="O6589">
        <v>8</v>
      </c>
      <c r="P6589" t="s">
        <v>33</v>
      </c>
      <c r="Q6589">
        <v>0</v>
      </c>
      <c r="R6589">
        <v>0</v>
      </c>
      <c r="S6589">
        <v>6</v>
      </c>
      <c r="T6589" t="b">
        <v>0</v>
      </c>
      <c r="U6589">
        <v>0.72719868013825695</v>
      </c>
      <c r="V6589">
        <v>0.31114611800000003</v>
      </c>
      <c r="W6589">
        <v>0.14084712299999999</v>
      </c>
      <c r="X6589">
        <v>1</v>
      </c>
      <c r="Y6589">
        <v>-0.99530383700000002</v>
      </c>
      <c r="Z6589">
        <v>1E-4</v>
      </c>
      <c r="AA6589">
        <v>9.3644948113270302E-2</v>
      </c>
      <c r="AB6589">
        <v>0.90635505188672905</v>
      </c>
      <c r="AC6589">
        <v>0.90603987589925705</v>
      </c>
      <c r="AD6589">
        <v>9.3960124100742601E-2</v>
      </c>
    </row>
    <row r="6590" spans="1:30">
      <c r="A6590">
        <v>0</v>
      </c>
      <c r="B6590">
        <v>1</v>
      </c>
      <c r="C6590">
        <v>1</v>
      </c>
      <c r="D6590">
        <v>0</v>
      </c>
      <c r="E6590">
        <v>603.29999999999995</v>
      </c>
      <c r="F6590" t="s">
        <v>82</v>
      </c>
      <c r="G6590">
        <v>946</v>
      </c>
      <c r="H6590" t="s">
        <v>30</v>
      </c>
      <c r="I6590">
        <v>20</v>
      </c>
      <c r="J6590" t="s">
        <v>31</v>
      </c>
      <c r="K6590">
        <v>4</v>
      </c>
      <c r="L6590">
        <v>1553687838</v>
      </c>
      <c r="M6590">
        <v>353.2312</v>
      </c>
      <c r="N6590" t="s">
        <v>88</v>
      </c>
      <c r="O6590">
        <v>8</v>
      </c>
      <c r="P6590" t="s">
        <v>33</v>
      </c>
      <c r="Q6590">
        <v>0</v>
      </c>
      <c r="R6590">
        <v>0</v>
      </c>
      <c r="S6590">
        <v>6</v>
      </c>
      <c r="T6590" t="b">
        <v>0</v>
      </c>
      <c r="U6590">
        <v>0.81207975179851399</v>
      </c>
      <c r="V6590">
        <v>0.31114611800000003</v>
      </c>
      <c r="W6590">
        <v>0.14084712299999999</v>
      </c>
      <c r="X6590">
        <v>1</v>
      </c>
      <c r="Y6590">
        <v>-0.99530383700000002</v>
      </c>
      <c r="Z6590">
        <v>1E-4</v>
      </c>
      <c r="AA6590">
        <v>9.3685583618458898E-2</v>
      </c>
      <c r="AB6590">
        <v>0.90631441638154098</v>
      </c>
      <c r="AC6590">
        <v>0.93527520376000095</v>
      </c>
      <c r="AD6590">
        <v>6.4724796239998203E-2</v>
      </c>
    </row>
    <row r="6591" spans="1:30">
      <c r="A6591">
        <v>1</v>
      </c>
      <c r="B6591">
        <v>0</v>
      </c>
      <c r="C6591">
        <v>1</v>
      </c>
      <c r="D6591">
        <v>1</v>
      </c>
      <c r="E6591">
        <v>576</v>
      </c>
      <c r="F6591" t="s">
        <v>82</v>
      </c>
      <c r="G6591">
        <v>947</v>
      </c>
      <c r="H6591" t="s">
        <v>30</v>
      </c>
      <c r="I6591">
        <v>20</v>
      </c>
      <c r="J6591" t="s">
        <v>31</v>
      </c>
      <c r="K6591">
        <v>4</v>
      </c>
      <c r="L6591">
        <v>1553687838</v>
      </c>
      <c r="M6591">
        <v>355.77265</v>
      </c>
      <c r="N6591" t="s">
        <v>88</v>
      </c>
      <c r="O6591">
        <v>8</v>
      </c>
      <c r="P6591" t="s">
        <v>33</v>
      </c>
      <c r="Q6591">
        <v>0</v>
      </c>
      <c r="R6591">
        <v>1</v>
      </c>
      <c r="S6591">
        <v>6</v>
      </c>
      <c r="T6591" t="b">
        <v>0</v>
      </c>
      <c r="U6591">
        <v>0.81262883276308195</v>
      </c>
      <c r="V6591">
        <v>0.31114611800000003</v>
      </c>
      <c r="W6591">
        <v>0.14084712299999999</v>
      </c>
      <c r="X6591">
        <v>1</v>
      </c>
      <c r="Y6591">
        <v>-0.99530383700000002</v>
      </c>
      <c r="Z6591">
        <v>1E-4</v>
      </c>
      <c r="AA6591">
        <v>6.4535677963011004E-2</v>
      </c>
      <c r="AB6591">
        <v>0.93546432203698804</v>
      </c>
      <c r="AC6591">
        <v>0.935231676239625</v>
      </c>
      <c r="AD6591">
        <v>6.4768323760374197E-2</v>
      </c>
    </row>
    <row r="6592" spans="1:30">
      <c r="A6592">
        <v>1</v>
      </c>
      <c r="B6592">
        <v>0</v>
      </c>
      <c r="C6592">
        <v>1</v>
      </c>
      <c r="D6592">
        <v>1</v>
      </c>
      <c r="E6592">
        <v>687</v>
      </c>
      <c r="F6592" t="s">
        <v>82</v>
      </c>
      <c r="G6592">
        <v>948</v>
      </c>
      <c r="H6592" t="s">
        <v>30</v>
      </c>
      <c r="I6592">
        <v>20</v>
      </c>
      <c r="J6592" t="s">
        <v>31</v>
      </c>
      <c r="K6592">
        <v>4</v>
      </c>
      <c r="L6592">
        <v>1553687838</v>
      </c>
      <c r="M6592">
        <v>358.1891</v>
      </c>
      <c r="N6592" t="s">
        <v>88</v>
      </c>
      <c r="O6592">
        <v>8</v>
      </c>
      <c r="P6592" t="s">
        <v>33</v>
      </c>
      <c r="Q6592">
        <v>0</v>
      </c>
      <c r="R6592">
        <v>1</v>
      </c>
      <c r="S6592">
        <v>6</v>
      </c>
      <c r="T6592" t="b">
        <v>0</v>
      </c>
      <c r="U6592">
        <v>0.87092864407397697</v>
      </c>
      <c r="V6592">
        <v>0.31114611800000003</v>
      </c>
      <c r="W6592">
        <v>0.14084712299999999</v>
      </c>
      <c r="X6592">
        <v>1</v>
      </c>
      <c r="Y6592">
        <v>-0.99530383700000002</v>
      </c>
      <c r="Z6592">
        <v>1E-4</v>
      </c>
      <c r="AA6592">
        <v>4.4455652292321998E-2</v>
      </c>
      <c r="AB6592">
        <v>0.95554434770767704</v>
      </c>
      <c r="AC6592">
        <v>0.93518815307200098</v>
      </c>
      <c r="AD6592">
        <v>6.4811846927998198E-2</v>
      </c>
    </row>
    <row r="6593" spans="1:30">
      <c r="A6593">
        <v>0</v>
      </c>
      <c r="B6593">
        <v>1</v>
      </c>
      <c r="C6593">
        <v>1</v>
      </c>
      <c r="D6593">
        <v>0</v>
      </c>
      <c r="E6593">
        <v>572.1</v>
      </c>
      <c r="F6593" t="s">
        <v>82</v>
      </c>
      <c r="G6593">
        <v>949</v>
      </c>
      <c r="H6593" t="s">
        <v>30</v>
      </c>
      <c r="I6593">
        <v>20</v>
      </c>
      <c r="J6593" t="s">
        <v>31</v>
      </c>
      <c r="K6593">
        <v>4</v>
      </c>
      <c r="L6593">
        <v>1553687838</v>
      </c>
      <c r="M6593">
        <v>360.73054999999999</v>
      </c>
      <c r="N6593" t="s">
        <v>88</v>
      </c>
      <c r="O6593">
        <v>8</v>
      </c>
      <c r="P6593" t="s">
        <v>33</v>
      </c>
      <c r="Q6593">
        <v>0</v>
      </c>
      <c r="R6593">
        <v>0</v>
      </c>
      <c r="S6593">
        <v>6</v>
      </c>
      <c r="T6593" t="b">
        <v>0</v>
      </c>
      <c r="U6593">
        <v>0.87037630614400296</v>
      </c>
      <c r="V6593">
        <v>0.31114611800000003</v>
      </c>
      <c r="W6593">
        <v>0.14084712299999999</v>
      </c>
      <c r="X6593">
        <v>1</v>
      </c>
      <c r="Y6593">
        <v>-0.99530383700000002</v>
      </c>
      <c r="Z6593">
        <v>1E-4</v>
      </c>
      <c r="AA6593">
        <v>4.4501206727092797E-2</v>
      </c>
      <c r="AB6593">
        <v>0.95549879327290699</v>
      </c>
      <c r="AC6593">
        <v>0.95535410764405804</v>
      </c>
      <c r="AD6593">
        <v>4.4645892355941401E-2</v>
      </c>
    </row>
    <row r="6594" spans="1:30">
      <c r="A6594">
        <v>0</v>
      </c>
      <c r="B6594">
        <v>1</v>
      </c>
      <c r="C6594">
        <v>1</v>
      </c>
      <c r="D6594">
        <v>0</v>
      </c>
      <c r="E6594">
        <v>571</v>
      </c>
      <c r="F6594" t="s">
        <v>82</v>
      </c>
      <c r="G6594">
        <v>950</v>
      </c>
      <c r="H6594" t="s">
        <v>30</v>
      </c>
      <c r="I6594">
        <v>20</v>
      </c>
      <c r="J6594" t="s">
        <v>31</v>
      </c>
      <c r="K6594">
        <v>4</v>
      </c>
      <c r="L6594">
        <v>1553687838</v>
      </c>
      <c r="M6594">
        <v>363.14704999999998</v>
      </c>
      <c r="N6594" t="s">
        <v>88</v>
      </c>
      <c r="O6594">
        <v>8</v>
      </c>
      <c r="P6594" t="s">
        <v>33</v>
      </c>
      <c r="Q6594">
        <v>0</v>
      </c>
      <c r="R6594">
        <v>0</v>
      </c>
      <c r="S6594">
        <v>6</v>
      </c>
      <c r="T6594" t="b">
        <v>0</v>
      </c>
      <c r="U6594">
        <v>0.91070821528811696</v>
      </c>
      <c r="V6594">
        <v>0.31114611800000003</v>
      </c>
      <c r="W6594">
        <v>0.14084712299999999</v>
      </c>
      <c r="X6594">
        <v>1</v>
      </c>
      <c r="Y6594">
        <v>-0.99530383700000002</v>
      </c>
      <c r="Z6594">
        <v>1E-4</v>
      </c>
      <c r="AA6594">
        <v>4.4546756606420101E-2</v>
      </c>
      <c r="AB6594">
        <v>0.95545324339357995</v>
      </c>
      <c r="AC6594">
        <v>0.96924550373525498</v>
      </c>
      <c r="AD6594">
        <v>3.0754496264744299E-2</v>
      </c>
    </row>
    <row r="6595" spans="1:30">
      <c r="A6595">
        <v>1</v>
      </c>
      <c r="B6595">
        <v>0</v>
      </c>
      <c r="C6595">
        <v>1</v>
      </c>
      <c r="D6595">
        <v>1</v>
      </c>
      <c r="E6595">
        <v>546.20000000000005</v>
      </c>
      <c r="F6595" t="s">
        <v>82</v>
      </c>
      <c r="G6595">
        <v>951</v>
      </c>
      <c r="H6595" t="s">
        <v>30</v>
      </c>
      <c r="I6595">
        <v>20</v>
      </c>
      <c r="J6595" t="s">
        <v>31</v>
      </c>
      <c r="K6595">
        <v>4</v>
      </c>
      <c r="L6595">
        <v>1553687838</v>
      </c>
      <c r="M6595">
        <v>365.56349999999998</v>
      </c>
      <c r="N6595" t="s">
        <v>88</v>
      </c>
      <c r="O6595">
        <v>8</v>
      </c>
      <c r="P6595" t="s">
        <v>33</v>
      </c>
      <c r="Q6595">
        <v>0</v>
      </c>
      <c r="R6595">
        <v>1</v>
      </c>
      <c r="S6595">
        <v>6</v>
      </c>
      <c r="T6595" t="b">
        <v>0</v>
      </c>
      <c r="U6595">
        <v>0.91090648678715902</v>
      </c>
      <c r="V6595">
        <v>0.31114611800000003</v>
      </c>
      <c r="W6595">
        <v>0.14084712299999999</v>
      </c>
      <c r="X6595">
        <v>1</v>
      </c>
      <c r="Y6595">
        <v>-0.99530383700000002</v>
      </c>
      <c r="Z6595">
        <v>1E-4</v>
      </c>
      <c r="AA6595">
        <v>3.0686206218841501E-2</v>
      </c>
      <c r="AB6595">
        <v>0.96931379378115801</v>
      </c>
      <c r="AC6595">
        <v>0.96919857918488195</v>
      </c>
      <c r="AD6595">
        <v>3.0801420815117799E-2</v>
      </c>
    </row>
    <row r="6596" spans="1:30">
      <c r="A6596">
        <v>0</v>
      </c>
      <c r="B6596">
        <v>1</v>
      </c>
      <c r="C6596">
        <v>1</v>
      </c>
      <c r="D6596">
        <v>0</v>
      </c>
      <c r="E6596">
        <v>479</v>
      </c>
      <c r="F6596" t="s">
        <v>82</v>
      </c>
      <c r="G6596">
        <v>952</v>
      </c>
      <c r="H6596" t="s">
        <v>30</v>
      </c>
      <c r="I6596">
        <v>20</v>
      </c>
      <c r="J6596" t="s">
        <v>31</v>
      </c>
      <c r="K6596">
        <v>4</v>
      </c>
      <c r="L6596">
        <v>1553687838</v>
      </c>
      <c r="M6596">
        <v>368.10494999999997</v>
      </c>
      <c r="N6596" t="s">
        <v>88</v>
      </c>
      <c r="O6596">
        <v>8</v>
      </c>
      <c r="P6596" t="s">
        <v>33</v>
      </c>
      <c r="Q6596">
        <v>0</v>
      </c>
      <c r="R6596">
        <v>0</v>
      </c>
      <c r="S6596">
        <v>6</v>
      </c>
      <c r="T6596" t="b">
        <v>0</v>
      </c>
      <c r="U6596">
        <v>0.93839715836976401</v>
      </c>
      <c r="V6596">
        <v>0.31114611800000003</v>
      </c>
      <c r="W6596">
        <v>0.14084712299999999</v>
      </c>
      <c r="X6596">
        <v>1</v>
      </c>
      <c r="Y6596">
        <v>-0.99530383700000002</v>
      </c>
      <c r="Z6596">
        <v>1E-4</v>
      </c>
      <c r="AA6596">
        <v>3.07331375982196E-2</v>
      </c>
      <c r="AB6596">
        <v>0.96926686240177995</v>
      </c>
      <c r="AC6596">
        <v>0.97878232170039003</v>
      </c>
      <c r="AD6596">
        <v>2.1217678299609501E-2</v>
      </c>
    </row>
    <row r="6597" spans="1:30">
      <c r="A6597">
        <v>1</v>
      </c>
      <c r="B6597">
        <v>0</v>
      </c>
      <c r="C6597">
        <v>1</v>
      </c>
      <c r="D6597">
        <v>1</v>
      </c>
      <c r="E6597">
        <v>504</v>
      </c>
      <c r="F6597" t="s">
        <v>82</v>
      </c>
      <c r="G6597">
        <v>953</v>
      </c>
      <c r="H6597" t="s">
        <v>30</v>
      </c>
      <c r="I6597">
        <v>20</v>
      </c>
      <c r="J6597" t="s">
        <v>31</v>
      </c>
      <c r="K6597">
        <v>4</v>
      </c>
      <c r="L6597">
        <v>1553687838</v>
      </c>
      <c r="M6597">
        <v>370.39640000000003</v>
      </c>
      <c r="N6597" t="s">
        <v>88</v>
      </c>
      <c r="O6597">
        <v>8</v>
      </c>
      <c r="P6597" t="s">
        <v>33</v>
      </c>
      <c r="Q6597">
        <v>0</v>
      </c>
      <c r="R6597">
        <v>1</v>
      </c>
      <c r="S6597">
        <v>6</v>
      </c>
      <c r="T6597" t="b">
        <v>0</v>
      </c>
      <c r="U6597">
        <v>0.93853372480356001</v>
      </c>
      <c r="V6597">
        <v>0.31114611800000003</v>
      </c>
      <c r="W6597">
        <v>0.14084712299999999</v>
      </c>
      <c r="X6597">
        <v>1</v>
      </c>
      <c r="Y6597">
        <v>-0.99530383700000002</v>
      </c>
      <c r="Z6597">
        <v>1E-4</v>
      </c>
      <c r="AA6597">
        <v>2.1170641140573699E-2</v>
      </c>
      <c r="AB6597">
        <v>0.97882935885942601</v>
      </c>
      <c r="AC6597">
        <v>0.97873444346822003</v>
      </c>
      <c r="AD6597">
        <v>2.12655565317795E-2</v>
      </c>
    </row>
    <row r="6598" spans="1:30">
      <c r="A6598">
        <v>0</v>
      </c>
      <c r="B6598">
        <v>1</v>
      </c>
      <c r="C6598">
        <v>1</v>
      </c>
      <c r="D6598">
        <v>0</v>
      </c>
      <c r="E6598">
        <v>565.1</v>
      </c>
      <c r="F6598" t="s">
        <v>82</v>
      </c>
      <c r="G6598">
        <v>954</v>
      </c>
      <c r="H6598" t="s">
        <v>30</v>
      </c>
      <c r="I6598">
        <v>20</v>
      </c>
      <c r="J6598" t="s">
        <v>31</v>
      </c>
      <c r="K6598">
        <v>4</v>
      </c>
      <c r="L6598">
        <v>1553687838</v>
      </c>
      <c r="M6598">
        <v>372.93785000000003</v>
      </c>
      <c r="N6598" t="s">
        <v>88</v>
      </c>
      <c r="O6598">
        <v>8</v>
      </c>
      <c r="P6598" t="s">
        <v>33</v>
      </c>
      <c r="Q6598">
        <v>0</v>
      </c>
      <c r="R6598">
        <v>0</v>
      </c>
      <c r="S6598">
        <v>6</v>
      </c>
      <c r="T6598" t="b">
        <v>0</v>
      </c>
      <c r="U6598">
        <v>0.95746888693643994</v>
      </c>
      <c r="V6598">
        <v>0.31114611800000003</v>
      </c>
      <c r="W6598">
        <v>0.14084712299999999</v>
      </c>
      <c r="X6598">
        <v>1</v>
      </c>
      <c r="Y6598">
        <v>-0.99530383700000002</v>
      </c>
      <c r="Z6598">
        <v>1E-4</v>
      </c>
      <c r="AA6598">
        <v>2.1218524076459699E-2</v>
      </c>
      <c r="AB6598">
        <v>0.97878147592354003</v>
      </c>
      <c r="AC6598">
        <v>0.98535113883019299</v>
      </c>
      <c r="AD6598">
        <v>1.4648861169806701E-2</v>
      </c>
    </row>
    <row r="6599" spans="1:30">
      <c r="A6599">
        <v>0</v>
      </c>
      <c r="B6599">
        <v>1</v>
      </c>
      <c r="C6599">
        <v>1</v>
      </c>
      <c r="D6599">
        <v>0</v>
      </c>
      <c r="E6599">
        <v>706</v>
      </c>
      <c r="F6599" t="s">
        <v>82</v>
      </c>
      <c r="G6599">
        <v>955</v>
      </c>
      <c r="H6599" t="s">
        <v>30</v>
      </c>
      <c r="I6599">
        <v>20</v>
      </c>
      <c r="J6599" t="s">
        <v>31</v>
      </c>
      <c r="K6599">
        <v>4</v>
      </c>
      <c r="L6599">
        <v>1553687838</v>
      </c>
      <c r="M6599">
        <v>375.47930000000002</v>
      </c>
      <c r="N6599" t="s">
        <v>88</v>
      </c>
      <c r="O6599">
        <v>8</v>
      </c>
      <c r="P6599" t="s">
        <v>33</v>
      </c>
      <c r="Q6599">
        <v>0</v>
      </c>
      <c r="R6599">
        <v>0</v>
      </c>
      <c r="S6599">
        <v>6</v>
      </c>
      <c r="T6599" t="b">
        <v>0</v>
      </c>
      <c r="U6599">
        <v>0.97070227766038597</v>
      </c>
      <c r="V6599">
        <v>0.31114611800000003</v>
      </c>
      <c r="W6599">
        <v>0.14084712299999999</v>
      </c>
      <c r="X6599">
        <v>1</v>
      </c>
      <c r="Y6599">
        <v>-0.99530383700000002</v>
      </c>
      <c r="Z6599">
        <v>1E-4</v>
      </c>
      <c r="AA6599">
        <v>2.1266402224051999E-2</v>
      </c>
      <c r="AB6599">
        <v>0.97873359777594704</v>
      </c>
      <c r="AC6599">
        <v>0.989909075116299</v>
      </c>
      <c r="AD6599">
        <v>1.00909248837004E-2</v>
      </c>
    </row>
    <row r="6600" spans="1:30">
      <c r="A6600">
        <v>0</v>
      </c>
      <c r="B6600">
        <v>0</v>
      </c>
      <c r="C6600">
        <v>1</v>
      </c>
      <c r="D6600">
        <v>0</v>
      </c>
      <c r="E6600">
        <v>857.1</v>
      </c>
      <c r="F6600" t="s">
        <v>82</v>
      </c>
      <c r="G6600">
        <v>956</v>
      </c>
      <c r="H6600" t="s">
        <v>30</v>
      </c>
      <c r="I6600">
        <v>20</v>
      </c>
      <c r="J6600" t="s">
        <v>31</v>
      </c>
      <c r="K6600">
        <v>4</v>
      </c>
      <c r="L6600">
        <v>1553687838</v>
      </c>
      <c r="M6600">
        <v>377.89575000000002</v>
      </c>
      <c r="N6600" t="s">
        <v>88</v>
      </c>
      <c r="O6600">
        <v>8</v>
      </c>
      <c r="P6600" t="s">
        <v>33</v>
      </c>
      <c r="Q6600">
        <v>1</v>
      </c>
      <c r="R6600">
        <v>0</v>
      </c>
      <c r="S6600">
        <v>6</v>
      </c>
      <c r="T6600" t="b">
        <v>0</v>
      </c>
      <c r="U6600">
        <v>-0.95746719555189497</v>
      </c>
      <c r="V6600">
        <v>0.31114611800000003</v>
      </c>
      <c r="W6600">
        <v>0.14084712299999999</v>
      </c>
      <c r="X6600">
        <v>1</v>
      </c>
      <c r="Y6600">
        <v>-0.99530383700000002</v>
      </c>
      <c r="Z6600">
        <v>1E-4</v>
      </c>
      <c r="AA6600">
        <v>0.325795561728211</v>
      </c>
      <c r="AB6600">
        <v>0.674204438271788</v>
      </c>
      <c r="AC6600">
        <v>0.98986008420878702</v>
      </c>
      <c r="AD6600">
        <v>1.0139915791212E-2</v>
      </c>
    </row>
    <row r="6601" spans="1:30">
      <c r="A6601">
        <v>0</v>
      </c>
      <c r="B6601">
        <v>0</v>
      </c>
      <c r="C6601">
        <v>1</v>
      </c>
      <c r="D6601">
        <v>0</v>
      </c>
      <c r="E6601">
        <v>454.1</v>
      </c>
      <c r="F6601" t="s">
        <v>82</v>
      </c>
      <c r="G6601">
        <v>957</v>
      </c>
      <c r="H6601" t="s">
        <v>30</v>
      </c>
      <c r="I6601">
        <v>20</v>
      </c>
      <c r="J6601" t="s">
        <v>31</v>
      </c>
      <c r="K6601">
        <v>4</v>
      </c>
      <c r="L6601">
        <v>1553687838</v>
      </c>
      <c r="M6601">
        <v>380.43720000000002</v>
      </c>
      <c r="N6601" t="s">
        <v>88</v>
      </c>
      <c r="O6601">
        <v>8</v>
      </c>
      <c r="P6601" t="s">
        <v>33</v>
      </c>
      <c r="Q6601">
        <v>1</v>
      </c>
      <c r="R6601">
        <v>0</v>
      </c>
      <c r="S6601">
        <v>6</v>
      </c>
      <c r="T6601" t="b">
        <v>0</v>
      </c>
      <c r="U6601">
        <v>-0.348408876543576</v>
      </c>
      <c r="V6601">
        <v>0.31114611800000003</v>
      </c>
      <c r="W6601">
        <v>0.14084712299999999</v>
      </c>
      <c r="X6601">
        <v>1</v>
      </c>
      <c r="Y6601">
        <v>-0.99530383700000002</v>
      </c>
      <c r="Z6601">
        <v>1E-4</v>
      </c>
      <c r="AA6601">
        <v>0.53557165543484897</v>
      </c>
      <c r="AB6601">
        <v>0.46442834456514998</v>
      </c>
      <c r="AC6601">
        <v>0.98981109820036695</v>
      </c>
      <c r="AD6601">
        <v>1.01889017996329E-2</v>
      </c>
    </row>
    <row r="6602" spans="1:30">
      <c r="A6602">
        <v>1</v>
      </c>
      <c r="B6602">
        <v>0</v>
      </c>
      <c r="C6602">
        <v>1</v>
      </c>
      <c r="D6602">
        <v>1</v>
      </c>
      <c r="E6602">
        <v>891.1</v>
      </c>
      <c r="F6602" t="s">
        <v>82</v>
      </c>
      <c r="G6602">
        <v>958</v>
      </c>
      <c r="H6602" t="s">
        <v>30</v>
      </c>
      <c r="I6602">
        <v>20</v>
      </c>
      <c r="J6602" t="s">
        <v>31</v>
      </c>
      <c r="K6602">
        <v>4</v>
      </c>
      <c r="L6602">
        <v>1553687838</v>
      </c>
      <c r="M6602">
        <v>382.97865000000002</v>
      </c>
      <c r="N6602" t="s">
        <v>88</v>
      </c>
      <c r="O6602">
        <v>8</v>
      </c>
      <c r="P6602" t="s">
        <v>33</v>
      </c>
      <c r="Q6602">
        <v>0</v>
      </c>
      <c r="R6602">
        <v>1</v>
      </c>
      <c r="S6602">
        <v>6</v>
      </c>
      <c r="T6602" t="b">
        <v>0</v>
      </c>
      <c r="U6602">
        <v>-7.1143310869698606E-2</v>
      </c>
      <c r="V6602">
        <v>0.31114611800000003</v>
      </c>
      <c r="W6602">
        <v>0.14084712299999999</v>
      </c>
      <c r="X6602">
        <v>1</v>
      </c>
      <c r="Y6602">
        <v>-0.99530383700000002</v>
      </c>
      <c r="Z6602">
        <v>1E-4</v>
      </c>
      <c r="AA6602">
        <v>0.368930613935462</v>
      </c>
      <c r="AB6602">
        <v>0.631069386064537</v>
      </c>
      <c r="AC6602">
        <v>0.98976211709054696</v>
      </c>
      <c r="AD6602">
        <v>1.02378829094529E-2</v>
      </c>
    </row>
    <row r="6603" spans="1:30">
      <c r="A6603">
        <v>1</v>
      </c>
      <c r="B6603">
        <v>1</v>
      </c>
      <c r="C6603">
        <v>1</v>
      </c>
      <c r="D6603">
        <v>1</v>
      </c>
      <c r="E6603">
        <v>505.8</v>
      </c>
      <c r="F6603" t="s">
        <v>82</v>
      </c>
      <c r="G6603">
        <v>959</v>
      </c>
      <c r="H6603" t="s">
        <v>30</v>
      </c>
      <c r="I6603">
        <v>20</v>
      </c>
      <c r="J6603" t="s">
        <v>31</v>
      </c>
      <c r="K6603">
        <v>4</v>
      </c>
      <c r="L6603">
        <v>1553687838</v>
      </c>
      <c r="M6603">
        <v>384.89515</v>
      </c>
      <c r="N6603" t="s">
        <v>88</v>
      </c>
      <c r="O6603">
        <v>8</v>
      </c>
      <c r="P6603" t="s">
        <v>33</v>
      </c>
      <c r="Q6603">
        <v>1</v>
      </c>
      <c r="R6603">
        <v>1</v>
      </c>
      <c r="S6603">
        <v>6</v>
      </c>
      <c r="T6603" t="b">
        <v>0</v>
      </c>
      <c r="U6603">
        <v>-0.97952423418109402</v>
      </c>
      <c r="V6603">
        <v>0.31114611800000003</v>
      </c>
      <c r="W6603">
        <v>0.14084712299999999</v>
      </c>
      <c r="X6603">
        <v>1</v>
      </c>
      <c r="Y6603">
        <v>-0.99530383700000002</v>
      </c>
      <c r="Z6603">
        <v>1E-4</v>
      </c>
      <c r="AA6603">
        <v>0.36894372087406802</v>
      </c>
      <c r="AB6603">
        <v>0.63105627912593099</v>
      </c>
      <c r="AC6603">
        <v>0.68180147661436097</v>
      </c>
      <c r="AD6603">
        <v>0.31819852338563798</v>
      </c>
    </row>
    <row r="6604" spans="1:30">
      <c r="A6604">
        <v>1</v>
      </c>
      <c r="B6604">
        <v>0</v>
      </c>
      <c r="C6604">
        <v>1</v>
      </c>
      <c r="D6604">
        <v>1</v>
      </c>
      <c r="E6604">
        <v>622.79999999999995</v>
      </c>
      <c r="F6604" t="s">
        <v>82</v>
      </c>
      <c r="G6604">
        <v>960</v>
      </c>
      <c r="H6604" t="s">
        <v>30</v>
      </c>
      <c r="I6604">
        <v>20</v>
      </c>
      <c r="J6604" t="s">
        <v>31</v>
      </c>
      <c r="K6604">
        <v>4</v>
      </c>
      <c r="L6604">
        <v>1553687838</v>
      </c>
      <c r="M6604">
        <v>386.93664999999999</v>
      </c>
      <c r="N6604" t="s">
        <v>88</v>
      </c>
      <c r="O6604">
        <v>8</v>
      </c>
      <c r="P6604" t="s">
        <v>33</v>
      </c>
      <c r="Q6604">
        <v>0</v>
      </c>
      <c r="R6604">
        <v>1</v>
      </c>
      <c r="S6604">
        <v>6</v>
      </c>
      <c r="T6604" t="b">
        <v>0</v>
      </c>
      <c r="U6604">
        <v>0.26211255825186203</v>
      </c>
      <c r="V6604">
        <v>0.31114611800000003</v>
      </c>
      <c r="W6604">
        <v>0.14084712299999999</v>
      </c>
      <c r="X6604">
        <v>1</v>
      </c>
      <c r="Y6604">
        <v>-0.99530383700000002</v>
      </c>
      <c r="Z6604">
        <v>1E-4</v>
      </c>
      <c r="AA6604">
        <v>0.254148314363626</v>
      </c>
      <c r="AB6604">
        <v>0.74585168563637305</v>
      </c>
      <c r="AC6604">
        <v>0.6817832964667</v>
      </c>
      <c r="AD6604">
        <v>0.31821670353329901</v>
      </c>
    </row>
    <row r="6605" spans="1:30">
      <c r="A6605">
        <v>0</v>
      </c>
      <c r="B6605">
        <v>0</v>
      </c>
      <c r="C6605">
        <v>1</v>
      </c>
      <c r="D6605">
        <v>0</v>
      </c>
      <c r="E6605">
        <v>611.70000000000005</v>
      </c>
      <c r="F6605" t="s">
        <v>89</v>
      </c>
      <c r="G6605">
        <v>1</v>
      </c>
      <c r="H6605" t="s">
        <v>30</v>
      </c>
      <c r="I6605">
        <v>80</v>
      </c>
      <c r="J6605" t="s">
        <v>31</v>
      </c>
      <c r="K6605">
        <v>1</v>
      </c>
      <c r="L6605">
        <v>1553763043</v>
      </c>
      <c r="M6605">
        <v>0.21410000000000001</v>
      </c>
      <c r="N6605" t="s">
        <v>90</v>
      </c>
      <c r="O6605">
        <v>9</v>
      </c>
      <c r="P6605" t="s">
        <v>33</v>
      </c>
      <c r="Q6605">
        <v>1</v>
      </c>
      <c r="R6605">
        <v>0</v>
      </c>
      <c r="S6605">
        <v>1</v>
      </c>
      <c r="T6605" t="b">
        <v>0</v>
      </c>
      <c r="U6605">
        <v>0</v>
      </c>
      <c r="V6605">
        <v>3.3030117999999997E-2</v>
      </c>
      <c r="W6605">
        <v>4.7622873000000003E-2</v>
      </c>
      <c r="X6605">
        <v>0.17239596400000001</v>
      </c>
      <c r="Y6605">
        <v>-0.13336287999999999</v>
      </c>
      <c r="Z6605">
        <v>0.53590569700000001</v>
      </c>
      <c r="AA6605">
        <v>0.51651505900000005</v>
      </c>
      <c r="AB6605">
        <v>0.483484940999999</v>
      </c>
      <c r="AC6605">
        <v>0.5</v>
      </c>
      <c r="AD6605">
        <v>0.5</v>
      </c>
    </row>
    <row r="6606" spans="1:30">
      <c r="A6606">
        <v>1</v>
      </c>
      <c r="B6606">
        <v>1</v>
      </c>
      <c r="C6606">
        <v>1</v>
      </c>
      <c r="D6606">
        <v>1</v>
      </c>
      <c r="E6606">
        <v>424.7</v>
      </c>
      <c r="F6606" t="s">
        <v>89</v>
      </c>
      <c r="G6606">
        <v>2</v>
      </c>
      <c r="H6606" t="s">
        <v>30</v>
      </c>
      <c r="I6606">
        <v>80</v>
      </c>
      <c r="J6606" t="s">
        <v>31</v>
      </c>
      <c r="K6606">
        <v>1</v>
      </c>
      <c r="L6606">
        <v>1553763043</v>
      </c>
      <c r="M6606">
        <v>2.2555999999999998</v>
      </c>
      <c r="N6606" t="s">
        <v>90</v>
      </c>
      <c r="O6606">
        <v>9</v>
      </c>
      <c r="P6606" t="s">
        <v>33</v>
      </c>
      <c r="Q6606">
        <v>1</v>
      </c>
      <c r="R6606">
        <v>1</v>
      </c>
      <c r="S6606">
        <v>1</v>
      </c>
      <c r="T6606" t="b">
        <v>0</v>
      </c>
      <c r="U6606">
        <v>0</v>
      </c>
      <c r="V6606">
        <v>3.3030117999999997E-2</v>
      </c>
      <c r="W6606">
        <v>4.7622873000000003E-2</v>
      </c>
      <c r="X6606">
        <v>0.17239596400000001</v>
      </c>
      <c r="Y6606">
        <v>-0.13336287999999999</v>
      </c>
      <c r="Z6606">
        <v>0.53590569700000001</v>
      </c>
      <c r="AA6606">
        <v>0.50766454479560796</v>
      </c>
      <c r="AB6606">
        <v>0.49233545520439098</v>
      </c>
      <c r="AC6606">
        <v>0.483484940999999</v>
      </c>
      <c r="AD6606">
        <v>0.51651505900000005</v>
      </c>
    </row>
    <row r="6607" spans="1:30">
      <c r="A6607">
        <v>1</v>
      </c>
      <c r="B6607">
        <v>0</v>
      </c>
      <c r="C6607">
        <v>1</v>
      </c>
      <c r="D6607">
        <v>1</v>
      </c>
      <c r="E6607">
        <v>525.79999999999995</v>
      </c>
      <c r="F6607" t="s">
        <v>89</v>
      </c>
      <c r="G6607">
        <v>3</v>
      </c>
      <c r="H6607" t="s">
        <v>30</v>
      </c>
      <c r="I6607">
        <v>80</v>
      </c>
      <c r="J6607" t="s">
        <v>31</v>
      </c>
      <c r="K6607">
        <v>1</v>
      </c>
      <c r="L6607">
        <v>1553763043</v>
      </c>
      <c r="M6607">
        <v>4.7970499999999996</v>
      </c>
      <c r="N6607" t="s">
        <v>90</v>
      </c>
      <c r="O6607">
        <v>9</v>
      </c>
      <c r="P6607" t="s">
        <v>33</v>
      </c>
      <c r="Q6607">
        <v>0</v>
      </c>
      <c r="R6607">
        <v>1</v>
      </c>
      <c r="S6607">
        <v>1</v>
      </c>
      <c r="T6607" t="b">
        <v>0</v>
      </c>
      <c r="U6607">
        <v>-1.5329089591217799E-2</v>
      </c>
      <c r="V6607">
        <v>3.3030117999999997E-2</v>
      </c>
      <c r="W6607">
        <v>4.7622873000000003E-2</v>
      </c>
      <c r="X6607">
        <v>0.17239596400000001</v>
      </c>
      <c r="Y6607">
        <v>-0.13336287999999999</v>
      </c>
      <c r="Z6607">
        <v>0.53590569700000001</v>
      </c>
      <c r="AA6607">
        <v>0.49089632497659302</v>
      </c>
      <c r="AB6607">
        <v>0.50910367502340603</v>
      </c>
      <c r="AC6607">
        <v>0.49233545520439098</v>
      </c>
      <c r="AD6607">
        <v>0.50766454479560796</v>
      </c>
    </row>
    <row r="6608" spans="1:30">
      <c r="A6608">
        <v>1</v>
      </c>
      <c r="B6608">
        <v>1</v>
      </c>
      <c r="C6608">
        <v>1</v>
      </c>
      <c r="D6608">
        <v>1</v>
      </c>
      <c r="E6608">
        <v>420.6</v>
      </c>
      <c r="F6608" t="s">
        <v>89</v>
      </c>
      <c r="G6608">
        <v>4</v>
      </c>
      <c r="H6608" t="s">
        <v>30</v>
      </c>
      <c r="I6608">
        <v>80</v>
      </c>
      <c r="J6608" t="s">
        <v>31</v>
      </c>
      <c r="K6608">
        <v>1</v>
      </c>
      <c r="L6608">
        <v>1553763043</v>
      </c>
      <c r="M6608">
        <v>7.2134999999999998</v>
      </c>
      <c r="N6608" t="s">
        <v>90</v>
      </c>
      <c r="O6608">
        <v>9</v>
      </c>
      <c r="P6608" t="s">
        <v>33</v>
      </c>
      <c r="Q6608">
        <v>1</v>
      </c>
      <c r="R6608">
        <v>1</v>
      </c>
      <c r="S6608">
        <v>1</v>
      </c>
      <c r="T6608" t="b">
        <v>0</v>
      </c>
      <c r="U6608">
        <v>1.53290895912177E-2</v>
      </c>
      <c r="V6608">
        <v>3.3030117999999997E-2</v>
      </c>
      <c r="W6608">
        <v>4.7622873000000003E-2</v>
      </c>
      <c r="X6608">
        <v>0.17239596400000001</v>
      </c>
      <c r="Y6608">
        <v>-0.13336287999999999</v>
      </c>
      <c r="Z6608">
        <v>0.53590569700000001</v>
      </c>
      <c r="AA6608">
        <v>0.49577503628527297</v>
      </c>
      <c r="AB6608">
        <v>0.50422496371472603</v>
      </c>
      <c r="AC6608">
        <v>0.47607355702340598</v>
      </c>
      <c r="AD6608">
        <v>0.52392644297659297</v>
      </c>
    </row>
    <row r="6609" spans="1:30">
      <c r="A6609">
        <v>1</v>
      </c>
      <c r="B6609">
        <v>0</v>
      </c>
      <c r="C6609">
        <v>1</v>
      </c>
      <c r="D6609">
        <v>1</v>
      </c>
      <c r="E6609">
        <v>437.7</v>
      </c>
      <c r="F6609" t="s">
        <v>89</v>
      </c>
      <c r="G6609">
        <v>5</v>
      </c>
      <c r="H6609" t="s">
        <v>30</v>
      </c>
      <c r="I6609">
        <v>80</v>
      </c>
      <c r="J6609" t="s">
        <v>31</v>
      </c>
      <c r="K6609">
        <v>1</v>
      </c>
      <c r="L6609">
        <v>1553763043</v>
      </c>
      <c r="M6609">
        <v>9.5049499999999991</v>
      </c>
      <c r="N6609" t="s">
        <v>90</v>
      </c>
      <c r="O6609">
        <v>9</v>
      </c>
      <c r="P6609" t="s">
        <v>33</v>
      </c>
      <c r="Q6609">
        <v>0</v>
      </c>
      <c r="R6609">
        <v>1</v>
      </c>
      <c r="S6609">
        <v>1</v>
      </c>
      <c r="T6609" t="b">
        <v>0</v>
      </c>
      <c r="U6609">
        <v>8.4499274294524904E-3</v>
      </c>
      <c r="V6609">
        <v>3.3030117999999997E-2</v>
      </c>
      <c r="W6609">
        <v>4.7622873000000003E-2</v>
      </c>
      <c r="X6609">
        <v>0.17239596400000001</v>
      </c>
      <c r="Y6609">
        <v>-0.13336287999999999</v>
      </c>
      <c r="Z6609">
        <v>0.53590569700000001</v>
      </c>
      <c r="AA6609">
        <v>0.47939952833531602</v>
      </c>
      <c r="AB6609">
        <v>0.52060047166468304</v>
      </c>
      <c r="AC6609">
        <v>0.48889587412350799</v>
      </c>
      <c r="AD6609">
        <v>0.51110412587649101</v>
      </c>
    </row>
    <row r="6610" spans="1:30">
      <c r="A6610">
        <v>1</v>
      </c>
      <c r="B6610">
        <v>1</v>
      </c>
      <c r="C6610">
        <v>1</v>
      </c>
      <c r="D6610">
        <v>1</v>
      </c>
      <c r="E6610">
        <v>412.5</v>
      </c>
      <c r="F6610" t="s">
        <v>89</v>
      </c>
      <c r="G6610">
        <v>6</v>
      </c>
      <c r="H6610" t="s">
        <v>30</v>
      </c>
      <c r="I6610">
        <v>80</v>
      </c>
      <c r="J6610" t="s">
        <v>31</v>
      </c>
      <c r="K6610">
        <v>1</v>
      </c>
      <c r="L6610">
        <v>1553763043</v>
      </c>
      <c r="M6610">
        <v>11.9214</v>
      </c>
      <c r="N6610" t="s">
        <v>90</v>
      </c>
      <c r="O6610">
        <v>9</v>
      </c>
      <c r="P6610" t="s">
        <v>33</v>
      </c>
      <c r="Q6610">
        <v>1</v>
      </c>
      <c r="R6610">
        <v>1</v>
      </c>
      <c r="S6610">
        <v>1</v>
      </c>
      <c r="T6610" t="b">
        <v>0</v>
      </c>
      <c r="U6610">
        <v>2.22082517529829E-2</v>
      </c>
      <c r="V6610">
        <v>3.3030117999999997E-2</v>
      </c>
      <c r="W6610">
        <v>4.7622873000000003E-2</v>
      </c>
      <c r="X6610">
        <v>0.17239596400000001</v>
      </c>
      <c r="Y6610">
        <v>-0.13336287999999999</v>
      </c>
      <c r="Z6610">
        <v>0.53590569700000001</v>
      </c>
      <c r="AA6610">
        <v>0.490439438461307</v>
      </c>
      <c r="AB6610">
        <v>0.509560561538692</v>
      </c>
      <c r="AC6610">
        <v>0.472747585711495</v>
      </c>
      <c r="AD6610">
        <v>0.527252414288504</v>
      </c>
    </row>
    <row r="6611" spans="1:30">
      <c r="A6611">
        <v>0</v>
      </c>
      <c r="B6611">
        <v>0</v>
      </c>
      <c r="C6611">
        <v>1</v>
      </c>
      <c r="D6611">
        <v>0</v>
      </c>
      <c r="E6611">
        <v>329.6</v>
      </c>
      <c r="F6611" t="s">
        <v>89</v>
      </c>
      <c r="G6611">
        <v>7</v>
      </c>
      <c r="H6611" t="s">
        <v>30</v>
      </c>
      <c r="I6611">
        <v>80</v>
      </c>
      <c r="J6611" t="s">
        <v>31</v>
      </c>
      <c r="K6611">
        <v>1</v>
      </c>
      <c r="L6611">
        <v>1553763043</v>
      </c>
      <c r="M6611">
        <v>14.4628</v>
      </c>
      <c r="N6611" t="s">
        <v>90</v>
      </c>
      <c r="O6611">
        <v>9</v>
      </c>
      <c r="P6611" t="s">
        <v>33</v>
      </c>
      <c r="Q6611">
        <v>1</v>
      </c>
      <c r="R6611">
        <v>0</v>
      </c>
      <c r="S6611">
        <v>1</v>
      </c>
      <c r="T6611" t="b">
        <v>0</v>
      </c>
      <c r="U6611">
        <v>-1.91211230773847E-2</v>
      </c>
      <c r="V6611">
        <v>3.3030117999999997E-2</v>
      </c>
      <c r="W6611">
        <v>4.7622873000000003E-2</v>
      </c>
      <c r="X6611">
        <v>0.17239596400000001</v>
      </c>
      <c r="Y6611">
        <v>-0.13336287999999999</v>
      </c>
      <c r="Z6611">
        <v>0.53590569700000001</v>
      </c>
      <c r="AA6611">
        <v>0.50727028393707596</v>
      </c>
      <c r="AB6611">
        <v>0.49272971606292298</v>
      </c>
      <c r="AC6611">
        <v>0.48735230978570898</v>
      </c>
      <c r="AD6611">
        <v>0.51264769021429002</v>
      </c>
    </row>
    <row r="6612" spans="1:30">
      <c r="A6612">
        <v>0</v>
      </c>
      <c r="B6612">
        <v>0</v>
      </c>
      <c r="C6612">
        <v>1</v>
      </c>
      <c r="D6612">
        <v>0</v>
      </c>
      <c r="E6612">
        <v>446.6</v>
      </c>
      <c r="F6612" t="s">
        <v>89</v>
      </c>
      <c r="G6612">
        <v>8</v>
      </c>
      <c r="H6612" t="s">
        <v>30</v>
      </c>
      <c r="I6612">
        <v>80</v>
      </c>
      <c r="J6612" t="s">
        <v>31</v>
      </c>
      <c r="K6612">
        <v>1</v>
      </c>
      <c r="L6612">
        <v>1553763043</v>
      </c>
      <c r="M6612">
        <v>17.004249999999999</v>
      </c>
      <c r="N6612" t="s">
        <v>90</v>
      </c>
      <c r="O6612">
        <v>9</v>
      </c>
      <c r="P6612" t="s">
        <v>33</v>
      </c>
      <c r="Q6612">
        <v>1</v>
      </c>
      <c r="R6612">
        <v>0</v>
      </c>
      <c r="S6612">
        <v>1</v>
      </c>
      <c r="T6612" t="b">
        <v>0</v>
      </c>
      <c r="U6612">
        <v>1.4540567874153599E-2</v>
      </c>
      <c r="V6612">
        <v>3.3030117999999997E-2</v>
      </c>
      <c r="W6612">
        <v>4.7622873000000003E-2</v>
      </c>
      <c r="X6612">
        <v>0.17239596400000001</v>
      </c>
      <c r="Y6612">
        <v>-0.13336287999999999</v>
      </c>
      <c r="Z6612">
        <v>0.53590569700000001</v>
      </c>
      <c r="AA6612">
        <v>0.52354520460074105</v>
      </c>
      <c r="AB6612">
        <v>0.476454795399258</v>
      </c>
      <c r="AC6612">
        <v>0.49413027902543799</v>
      </c>
      <c r="AD6612">
        <v>0.50586972097456095</v>
      </c>
    </row>
    <row r="6613" spans="1:30">
      <c r="A6613">
        <v>1</v>
      </c>
      <c r="B6613">
        <v>0</v>
      </c>
      <c r="C6613">
        <v>1</v>
      </c>
      <c r="D6613">
        <v>1</v>
      </c>
      <c r="E6613">
        <v>437.7</v>
      </c>
      <c r="F6613" t="s">
        <v>89</v>
      </c>
      <c r="G6613">
        <v>9</v>
      </c>
      <c r="H6613" t="s">
        <v>30</v>
      </c>
      <c r="I6613">
        <v>80</v>
      </c>
      <c r="J6613" t="s">
        <v>31</v>
      </c>
      <c r="K6613">
        <v>1</v>
      </c>
      <c r="L6613">
        <v>1553763043</v>
      </c>
      <c r="M6613">
        <v>19.4207</v>
      </c>
      <c r="N6613" t="s">
        <v>90</v>
      </c>
      <c r="O6613">
        <v>9</v>
      </c>
      <c r="P6613" t="s">
        <v>33</v>
      </c>
      <c r="Q6613">
        <v>0</v>
      </c>
      <c r="R6613">
        <v>1</v>
      </c>
      <c r="S6613">
        <v>1</v>
      </c>
      <c r="T6613" t="b">
        <v>0</v>
      </c>
      <c r="U6613">
        <v>-4.7090409201483399E-2</v>
      </c>
      <c r="V6613">
        <v>3.3030117999999997E-2</v>
      </c>
      <c r="W6613">
        <v>4.7622873000000003E-2</v>
      </c>
      <c r="X6613">
        <v>0.17239596400000001</v>
      </c>
      <c r="Y6613">
        <v>-0.13336287999999999</v>
      </c>
      <c r="Z6613">
        <v>0.53590569700000001</v>
      </c>
      <c r="AA6613">
        <v>0.50625244471444497</v>
      </c>
      <c r="AB6613">
        <v>0.49374755528555397</v>
      </c>
      <c r="AC6613">
        <v>0.49727589593550597</v>
      </c>
      <c r="AD6613">
        <v>0.50272410406449297</v>
      </c>
    </row>
    <row r="6614" spans="1:30">
      <c r="A6614">
        <v>0</v>
      </c>
      <c r="B6614">
        <v>0</v>
      </c>
      <c r="C6614">
        <v>1</v>
      </c>
      <c r="D6614">
        <v>0</v>
      </c>
      <c r="E6614">
        <v>316.5</v>
      </c>
      <c r="F6614" t="s">
        <v>89</v>
      </c>
      <c r="G6614">
        <v>10</v>
      </c>
      <c r="H6614" t="s">
        <v>30</v>
      </c>
      <c r="I6614">
        <v>80</v>
      </c>
      <c r="J6614" t="s">
        <v>31</v>
      </c>
      <c r="K6614">
        <v>1</v>
      </c>
      <c r="L6614">
        <v>1553763043</v>
      </c>
      <c r="M6614">
        <v>21.837150000000001</v>
      </c>
      <c r="N6614" t="s">
        <v>90</v>
      </c>
      <c r="O6614">
        <v>9</v>
      </c>
      <c r="P6614" t="s">
        <v>33</v>
      </c>
      <c r="Q6614">
        <v>1</v>
      </c>
      <c r="R6614">
        <v>0</v>
      </c>
      <c r="S6614">
        <v>1</v>
      </c>
      <c r="T6614" t="b">
        <v>0</v>
      </c>
      <c r="U6614">
        <v>1.25048894288901E-2</v>
      </c>
      <c r="V6614">
        <v>3.3030117999999997E-2</v>
      </c>
      <c r="W6614">
        <v>4.7622873000000003E-2</v>
      </c>
      <c r="X6614">
        <v>0.17239596400000001</v>
      </c>
      <c r="Y6614">
        <v>-0.13336287999999999</v>
      </c>
      <c r="Z6614">
        <v>0.53590569700000001</v>
      </c>
      <c r="AA6614">
        <v>0.52256098472773804</v>
      </c>
      <c r="AB6614">
        <v>0.47743901527226101</v>
      </c>
      <c r="AC6614">
        <v>0.49873575882288901</v>
      </c>
      <c r="AD6614">
        <v>0.50126424117710999</v>
      </c>
    </row>
    <row r="6615" spans="1:30">
      <c r="A6615">
        <v>0</v>
      </c>
      <c r="B6615">
        <v>0</v>
      </c>
      <c r="C6615">
        <v>1</v>
      </c>
      <c r="D6615">
        <v>0</v>
      </c>
      <c r="E6615">
        <v>393.5</v>
      </c>
      <c r="F6615" t="s">
        <v>89</v>
      </c>
      <c r="G6615">
        <v>11</v>
      </c>
      <c r="H6615" t="s">
        <v>30</v>
      </c>
      <c r="I6615">
        <v>80</v>
      </c>
      <c r="J6615" t="s">
        <v>31</v>
      </c>
      <c r="K6615">
        <v>1</v>
      </c>
      <c r="L6615">
        <v>1553763043</v>
      </c>
      <c r="M6615">
        <v>24.378599999999999</v>
      </c>
      <c r="N6615" t="s">
        <v>90</v>
      </c>
      <c r="O6615">
        <v>9</v>
      </c>
      <c r="P6615" t="s">
        <v>33</v>
      </c>
      <c r="Q6615">
        <v>1</v>
      </c>
      <c r="R6615">
        <v>0</v>
      </c>
      <c r="S6615">
        <v>1</v>
      </c>
      <c r="T6615" t="b">
        <v>0</v>
      </c>
      <c r="U6615">
        <v>4.5121969455476897E-2</v>
      </c>
      <c r="V6615">
        <v>3.3030117999999997E-2</v>
      </c>
      <c r="W6615">
        <v>4.7622873000000003E-2</v>
      </c>
      <c r="X6615">
        <v>0.17239596400000001</v>
      </c>
      <c r="Y6615">
        <v>-0.13336287999999999</v>
      </c>
      <c r="Z6615">
        <v>0.53590569700000001</v>
      </c>
      <c r="AA6615">
        <v>0.53833085173998496</v>
      </c>
      <c r="AB6615">
        <v>0.46166914826001398</v>
      </c>
      <c r="AC6615">
        <v>0.49941327287208498</v>
      </c>
      <c r="AD6615">
        <v>0.50058672712791497</v>
      </c>
    </row>
    <row r="6616" spans="1:30">
      <c r="A6616">
        <v>1</v>
      </c>
      <c r="B6616">
        <v>1</v>
      </c>
      <c r="C6616">
        <v>1</v>
      </c>
      <c r="D6616">
        <v>1</v>
      </c>
      <c r="E6616">
        <v>334.4</v>
      </c>
      <c r="F6616" t="s">
        <v>89</v>
      </c>
      <c r="G6616">
        <v>12</v>
      </c>
      <c r="H6616" t="s">
        <v>30</v>
      </c>
      <c r="I6616">
        <v>80</v>
      </c>
      <c r="J6616" t="s">
        <v>31</v>
      </c>
      <c r="K6616">
        <v>1</v>
      </c>
      <c r="L6616">
        <v>1553763043</v>
      </c>
      <c r="M6616">
        <v>26.92</v>
      </c>
      <c r="N6616" t="s">
        <v>90</v>
      </c>
      <c r="O6616">
        <v>9</v>
      </c>
      <c r="P6616" t="s">
        <v>33</v>
      </c>
      <c r="Q6616">
        <v>1</v>
      </c>
      <c r="R6616">
        <v>1</v>
      </c>
      <c r="S6616">
        <v>1</v>
      </c>
      <c r="T6616" t="b">
        <v>0</v>
      </c>
      <c r="U6616">
        <v>1.1734542558299299E-3</v>
      </c>
      <c r="V6616">
        <v>3.3030117999999997E-2</v>
      </c>
      <c r="W6616">
        <v>4.7622873000000003E-2</v>
      </c>
      <c r="X6616">
        <v>0.17239596400000001</v>
      </c>
      <c r="Y6616">
        <v>-0.13336287999999999</v>
      </c>
      <c r="Z6616">
        <v>0.53590569700000001</v>
      </c>
      <c r="AA6616">
        <v>0.51778912992166404</v>
      </c>
      <c r="AB6616">
        <v>0.48221087007833502</v>
      </c>
      <c r="AC6616">
        <v>0.48291759353835301</v>
      </c>
      <c r="AD6616">
        <v>0.51708240646164605</v>
      </c>
    </row>
    <row r="6617" spans="1:30">
      <c r="A6617">
        <v>1</v>
      </c>
      <c r="B6617">
        <v>1</v>
      </c>
      <c r="C6617">
        <v>1</v>
      </c>
      <c r="D6617">
        <v>1</v>
      </c>
      <c r="E6617">
        <v>419.6</v>
      </c>
      <c r="F6617" t="s">
        <v>89</v>
      </c>
      <c r="G6617">
        <v>13</v>
      </c>
      <c r="H6617" t="s">
        <v>30</v>
      </c>
      <c r="I6617">
        <v>80</v>
      </c>
      <c r="J6617" t="s">
        <v>31</v>
      </c>
      <c r="K6617">
        <v>1</v>
      </c>
      <c r="L6617">
        <v>1553763043</v>
      </c>
      <c r="M6617">
        <v>29.461449999999999</v>
      </c>
      <c r="N6617" t="s">
        <v>90</v>
      </c>
      <c r="O6617">
        <v>9</v>
      </c>
      <c r="P6617" t="s">
        <v>33</v>
      </c>
      <c r="Q6617">
        <v>1</v>
      </c>
      <c r="R6617">
        <v>1</v>
      </c>
      <c r="S6617">
        <v>1</v>
      </c>
      <c r="T6617" t="b">
        <v>0</v>
      </c>
      <c r="U6617">
        <v>3.41648129232923E-2</v>
      </c>
      <c r="V6617">
        <v>3.3030117999999997E-2</v>
      </c>
      <c r="W6617">
        <v>4.7622873000000003E-2</v>
      </c>
      <c r="X6617">
        <v>0.17239596400000001</v>
      </c>
      <c r="Y6617">
        <v>-0.13336287999999999</v>
      </c>
      <c r="Z6617">
        <v>0.53590569700000001</v>
      </c>
      <c r="AA6617">
        <v>0.50825583385197104</v>
      </c>
      <c r="AB6617">
        <v>0.49174416614802802</v>
      </c>
      <c r="AC6617">
        <v>0.46696676843950602</v>
      </c>
      <c r="AD6617">
        <v>0.53303323156049398</v>
      </c>
    </row>
    <row r="6618" spans="1:30">
      <c r="A6618">
        <v>1</v>
      </c>
      <c r="B6618">
        <v>1</v>
      </c>
      <c r="C6618">
        <v>1</v>
      </c>
      <c r="D6618">
        <v>1</v>
      </c>
      <c r="E6618">
        <v>338.6</v>
      </c>
      <c r="F6618" t="s">
        <v>89</v>
      </c>
      <c r="G6618">
        <v>14</v>
      </c>
      <c r="H6618" t="s">
        <v>30</v>
      </c>
      <c r="I6618">
        <v>80</v>
      </c>
      <c r="J6618" t="s">
        <v>31</v>
      </c>
      <c r="K6618">
        <v>1</v>
      </c>
      <c r="L6618">
        <v>1553763043</v>
      </c>
      <c r="M6618">
        <v>31.8779</v>
      </c>
      <c r="N6618" t="s">
        <v>90</v>
      </c>
      <c r="O6618">
        <v>9</v>
      </c>
      <c r="P6618" t="s">
        <v>33</v>
      </c>
      <c r="Q6618">
        <v>1</v>
      </c>
      <c r="R6618">
        <v>1</v>
      </c>
      <c r="S6618">
        <v>1</v>
      </c>
      <c r="T6618" t="b">
        <v>0</v>
      </c>
      <c r="U6618">
        <v>6.6066463120987906E-2</v>
      </c>
      <c r="V6618">
        <v>3.3030117999999997E-2</v>
      </c>
      <c r="W6618">
        <v>4.7622873000000003E-2</v>
      </c>
      <c r="X6618">
        <v>0.17239596400000001</v>
      </c>
      <c r="Y6618">
        <v>-0.13336287999999999</v>
      </c>
      <c r="Z6618">
        <v>0.53590569700000001</v>
      </c>
      <c r="AA6618">
        <v>0.50383148545721401</v>
      </c>
      <c r="AB6618">
        <v>0.49616851454278499</v>
      </c>
      <c r="AC6618">
        <v>0.45154280097587002</v>
      </c>
      <c r="AD6618">
        <v>0.54845719902412904</v>
      </c>
    </row>
    <row r="6619" spans="1:30">
      <c r="A6619">
        <v>1</v>
      </c>
      <c r="B6619">
        <v>1</v>
      </c>
      <c r="C6619">
        <v>1</v>
      </c>
      <c r="D6619">
        <v>1</v>
      </c>
      <c r="E6619">
        <v>399.5</v>
      </c>
      <c r="F6619" t="s">
        <v>89</v>
      </c>
      <c r="G6619">
        <v>15</v>
      </c>
      <c r="H6619" t="s">
        <v>30</v>
      </c>
      <c r="I6619">
        <v>80</v>
      </c>
      <c r="J6619" t="s">
        <v>31</v>
      </c>
      <c r="K6619">
        <v>1</v>
      </c>
      <c r="L6619">
        <v>1553763043</v>
      </c>
      <c r="M6619">
        <v>34.4193</v>
      </c>
      <c r="N6619" t="s">
        <v>90</v>
      </c>
      <c r="O6619">
        <v>9</v>
      </c>
      <c r="P6619" t="s">
        <v>33</v>
      </c>
      <c r="Q6619">
        <v>1</v>
      </c>
      <c r="R6619">
        <v>1</v>
      </c>
      <c r="S6619">
        <v>1</v>
      </c>
      <c r="T6619" t="b">
        <v>0</v>
      </c>
      <c r="U6619">
        <v>9.6914398048259104E-2</v>
      </c>
      <c r="V6619">
        <v>3.3030117999999997E-2</v>
      </c>
      <c r="W6619">
        <v>4.7622873000000003E-2</v>
      </c>
      <c r="X6619">
        <v>0.17239596400000001</v>
      </c>
      <c r="Y6619">
        <v>-0.13336287999999999</v>
      </c>
      <c r="Z6619">
        <v>0.53590569700000001</v>
      </c>
      <c r="AA6619">
        <v>0.50177817057272001</v>
      </c>
      <c r="AB6619">
        <v>0.49822182942727899</v>
      </c>
      <c r="AC6619">
        <v>0.43662828897758599</v>
      </c>
      <c r="AD6619">
        <v>0.56337171102241301</v>
      </c>
    </row>
    <row r="6620" spans="1:30">
      <c r="A6620">
        <v>0</v>
      </c>
      <c r="B6620">
        <v>0</v>
      </c>
      <c r="C6620">
        <v>1</v>
      </c>
      <c r="D6620">
        <v>0</v>
      </c>
      <c r="E6620">
        <v>390.6</v>
      </c>
      <c r="F6620" t="s">
        <v>89</v>
      </c>
      <c r="G6620">
        <v>16</v>
      </c>
      <c r="H6620" t="s">
        <v>30</v>
      </c>
      <c r="I6620">
        <v>80</v>
      </c>
      <c r="J6620" t="s">
        <v>31</v>
      </c>
      <c r="K6620">
        <v>1</v>
      </c>
      <c r="L6620">
        <v>1553763043</v>
      </c>
      <c r="M6620">
        <v>36.835749999999997</v>
      </c>
      <c r="N6620" t="s">
        <v>90</v>
      </c>
      <c r="O6620">
        <v>9</v>
      </c>
      <c r="P6620" t="s">
        <v>33</v>
      </c>
      <c r="Q6620">
        <v>1</v>
      </c>
      <c r="R6620">
        <v>0</v>
      </c>
      <c r="S6620">
        <v>1</v>
      </c>
      <c r="T6620" t="b">
        <v>0</v>
      </c>
      <c r="U6620">
        <v>3.5563411454411198E-3</v>
      </c>
      <c r="V6620">
        <v>3.3030117999999997E-2</v>
      </c>
      <c r="W6620">
        <v>4.7622873000000003E-2</v>
      </c>
      <c r="X6620">
        <v>0.17239596400000001</v>
      </c>
      <c r="Y6620">
        <v>-0.13336287999999999</v>
      </c>
      <c r="Z6620">
        <v>0.53590569700000001</v>
      </c>
      <c r="AA6620">
        <v>0.51823449638887897</v>
      </c>
      <c r="AB6620">
        <v>0.48176550361112003</v>
      </c>
      <c r="AC6620">
        <v>0.47058954994313501</v>
      </c>
      <c r="AD6620">
        <v>0.52941045005686405</v>
      </c>
    </row>
    <row r="6621" spans="1:30">
      <c r="A6621">
        <v>0</v>
      </c>
      <c r="B6621">
        <v>1</v>
      </c>
      <c r="C6621">
        <v>1</v>
      </c>
      <c r="D6621">
        <v>0</v>
      </c>
      <c r="E6621">
        <v>347.6</v>
      </c>
      <c r="F6621" t="s">
        <v>89</v>
      </c>
      <c r="G6621">
        <v>17</v>
      </c>
      <c r="H6621" t="s">
        <v>30</v>
      </c>
      <c r="I6621">
        <v>80</v>
      </c>
      <c r="J6621" t="s">
        <v>31</v>
      </c>
      <c r="K6621">
        <v>1</v>
      </c>
      <c r="L6621">
        <v>1553763043</v>
      </c>
      <c r="M6621">
        <v>39.377200000000002</v>
      </c>
      <c r="N6621" t="s">
        <v>90</v>
      </c>
      <c r="O6621">
        <v>9</v>
      </c>
      <c r="P6621" t="s">
        <v>33</v>
      </c>
      <c r="Q6621">
        <v>0</v>
      </c>
      <c r="R6621">
        <v>0</v>
      </c>
      <c r="S6621">
        <v>1</v>
      </c>
      <c r="T6621" t="b">
        <v>0</v>
      </c>
      <c r="U6621">
        <v>-5.8820900113728397E-2</v>
      </c>
      <c r="V6621">
        <v>3.3030117999999997E-2</v>
      </c>
      <c r="W6621">
        <v>4.7622873000000003E-2</v>
      </c>
      <c r="X6621">
        <v>0.17239596400000001</v>
      </c>
      <c r="Y6621">
        <v>-0.13336287999999999</v>
      </c>
      <c r="Z6621">
        <v>0.53590569700000001</v>
      </c>
      <c r="AA6621">
        <v>0.50846252589215302</v>
      </c>
      <c r="AB6621">
        <v>0.49153747410784698</v>
      </c>
      <c r="AC6621">
        <v>0.48807603957894702</v>
      </c>
      <c r="AD6621">
        <v>0.51192396042105204</v>
      </c>
    </row>
    <row r="6622" spans="1:30">
      <c r="A6622">
        <v>1</v>
      </c>
      <c r="B6622">
        <v>1</v>
      </c>
      <c r="C6622">
        <v>1</v>
      </c>
      <c r="D6622">
        <v>1</v>
      </c>
      <c r="E6622">
        <v>408.5</v>
      </c>
      <c r="F6622" t="s">
        <v>89</v>
      </c>
      <c r="G6622">
        <v>18</v>
      </c>
      <c r="H6622" t="s">
        <v>30</v>
      </c>
      <c r="I6622">
        <v>80</v>
      </c>
      <c r="J6622" t="s">
        <v>31</v>
      </c>
      <c r="K6622">
        <v>1</v>
      </c>
      <c r="L6622">
        <v>1553763043</v>
      </c>
      <c r="M6622">
        <v>41.91865</v>
      </c>
      <c r="N6622" t="s">
        <v>90</v>
      </c>
      <c r="O6622">
        <v>9</v>
      </c>
      <c r="P6622" t="s">
        <v>33</v>
      </c>
      <c r="Q6622">
        <v>1</v>
      </c>
      <c r="R6622">
        <v>1</v>
      </c>
      <c r="S6622">
        <v>1</v>
      </c>
      <c r="T6622" t="b">
        <v>0</v>
      </c>
      <c r="U6622">
        <v>2.3847920842105599E-2</v>
      </c>
      <c r="V6622">
        <v>3.3030117999999997E-2</v>
      </c>
      <c r="W6622">
        <v>4.7622873000000003E-2</v>
      </c>
      <c r="X6622">
        <v>0.17239596400000001</v>
      </c>
      <c r="Y6622">
        <v>-0.13336287999999999</v>
      </c>
      <c r="Z6622">
        <v>0.53590569700000001</v>
      </c>
      <c r="AA6622">
        <v>0.50392741005553798</v>
      </c>
      <c r="AB6622">
        <v>0.49607258994446102</v>
      </c>
      <c r="AC6622">
        <v>0.47195483039868102</v>
      </c>
      <c r="AD6622">
        <v>0.52804516960131798</v>
      </c>
    </row>
    <row r="6623" spans="1:30">
      <c r="A6623">
        <v>0</v>
      </c>
      <c r="B6623">
        <v>1</v>
      </c>
      <c r="C6623">
        <v>1</v>
      </c>
      <c r="D6623">
        <v>0</v>
      </c>
      <c r="E6623">
        <v>469.4</v>
      </c>
      <c r="F6623" t="s">
        <v>89</v>
      </c>
      <c r="G6623">
        <v>19</v>
      </c>
      <c r="H6623" t="s">
        <v>30</v>
      </c>
      <c r="I6623">
        <v>80</v>
      </c>
      <c r="J6623" t="s">
        <v>31</v>
      </c>
      <c r="K6623">
        <v>1</v>
      </c>
      <c r="L6623">
        <v>1553763043</v>
      </c>
      <c r="M6623">
        <v>44.460050000000003</v>
      </c>
      <c r="N6623" t="s">
        <v>90</v>
      </c>
      <c r="O6623">
        <v>9</v>
      </c>
      <c r="P6623" t="s">
        <v>33</v>
      </c>
      <c r="Q6623">
        <v>0</v>
      </c>
      <c r="R6623">
        <v>0</v>
      </c>
      <c r="S6623">
        <v>1</v>
      </c>
      <c r="T6623" t="b">
        <v>0</v>
      </c>
      <c r="U6623">
        <v>-5.6090339202636098E-2</v>
      </c>
      <c r="V6623">
        <v>3.3030117999999997E-2</v>
      </c>
      <c r="W6623">
        <v>4.7622873000000003E-2</v>
      </c>
      <c r="X6623">
        <v>0.17239596400000001</v>
      </c>
      <c r="Y6623">
        <v>-0.13336287999999999</v>
      </c>
      <c r="Z6623">
        <v>0.53590569700000001</v>
      </c>
      <c r="AA6623">
        <v>0.50182268863232005</v>
      </c>
      <c r="AB6623">
        <v>0.49817731136767901</v>
      </c>
      <c r="AC6623">
        <v>0.48939622465994298</v>
      </c>
      <c r="AD6623">
        <v>0.51060377534005597</v>
      </c>
    </row>
    <row r="6624" spans="1:30">
      <c r="A6624">
        <v>0</v>
      </c>
      <c r="B6624">
        <v>0</v>
      </c>
      <c r="C6624">
        <v>1</v>
      </c>
      <c r="D6624">
        <v>0</v>
      </c>
      <c r="E6624">
        <v>332.5</v>
      </c>
      <c r="F6624" t="s">
        <v>89</v>
      </c>
      <c r="G6624">
        <v>20</v>
      </c>
      <c r="H6624" t="s">
        <v>30</v>
      </c>
      <c r="I6624">
        <v>80</v>
      </c>
      <c r="J6624" t="s">
        <v>31</v>
      </c>
      <c r="K6624">
        <v>1</v>
      </c>
      <c r="L6624">
        <v>1553763043</v>
      </c>
      <c r="M6624">
        <v>46.8765</v>
      </c>
      <c r="N6624" t="s">
        <v>90</v>
      </c>
      <c r="O6624">
        <v>9</v>
      </c>
      <c r="P6624" t="s">
        <v>33</v>
      </c>
      <c r="Q6624">
        <v>1</v>
      </c>
      <c r="R6624">
        <v>0</v>
      </c>
      <c r="S6624">
        <v>1</v>
      </c>
      <c r="T6624" t="b">
        <v>0</v>
      </c>
      <c r="U6624">
        <v>3.6453772646403101E-3</v>
      </c>
      <c r="V6624">
        <v>3.3030117999999997E-2</v>
      </c>
      <c r="W6624">
        <v>4.7622873000000003E-2</v>
      </c>
      <c r="X6624">
        <v>0.17239596400000001</v>
      </c>
      <c r="Y6624">
        <v>-0.13336287999999999</v>
      </c>
      <c r="Z6624">
        <v>0.53590569700000001</v>
      </c>
      <c r="AA6624">
        <v>0.518277544011717</v>
      </c>
      <c r="AB6624">
        <v>0.48172245598828201</v>
      </c>
      <c r="AC6624">
        <v>0.49507884827438697</v>
      </c>
      <c r="AD6624">
        <v>0.50492115172561203</v>
      </c>
    </row>
    <row r="6625" spans="1:30">
      <c r="A6625">
        <v>0</v>
      </c>
      <c r="B6625">
        <v>1</v>
      </c>
      <c r="C6625">
        <v>1</v>
      </c>
      <c r="D6625">
        <v>0</v>
      </c>
      <c r="E6625">
        <v>593.4</v>
      </c>
      <c r="F6625" t="s">
        <v>89</v>
      </c>
      <c r="G6625">
        <v>21</v>
      </c>
      <c r="H6625" t="s">
        <v>30</v>
      </c>
      <c r="I6625">
        <v>80</v>
      </c>
      <c r="J6625" t="s">
        <v>31</v>
      </c>
      <c r="K6625">
        <v>1</v>
      </c>
      <c r="L6625">
        <v>1553763043</v>
      </c>
      <c r="M6625">
        <v>49.417949999999998</v>
      </c>
      <c r="N6625" t="s">
        <v>90</v>
      </c>
      <c r="O6625">
        <v>9</v>
      </c>
      <c r="P6625" t="s">
        <v>33</v>
      </c>
      <c r="Q6625">
        <v>0</v>
      </c>
      <c r="R6625">
        <v>0</v>
      </c>
      <c r="S6625">
        <v>1</v>
      </c>
      <c r="T6625" t="b">
        <v>0</v>
      </c>
      <c r="U6625">
        <v>-9.8423034512242699E-3</v>
      </c>
      <c r="V6625">
        <v>3.3030117999999997E-2</v>
      </c>
      <c r="W6625">
        <v>4.7622873000000003E-2</v>
      </c>
      <c r="X6625">
        <v>0.17239596400000001</v>
      </c>
      <c r="Y6625">
        <v>-0.13336287999999999</v>
      </c>
      <c r="Z6625">
        <v>0.53590569700000001</v>
      </c>
      <c r="AA6625">
        <v>0.50848250404866902</v>
      </c>
      <c r="AB6625">
        <v>0.49151749595132999</v>
      </c>
      <c r="AC6625">
        <v>0.51175645349658005</v>
      </c>
      <c r="AD6625">
        <v>0.488243546503419</v>
      </c>
    </row>
    <row r="6626" spans="1:30">
      <c r="A6626">
        <v>0</v>
      </c>
      <c r="B6626">
        <v>0</v>
      </c>
      <c r="C6626">
        <v>1</v>
      </c>
      <c r="D6626">
        <v>0</v>
      </c>
      <c r="E6626">
        <v>422.5</v>
      </c>
      <c r="F6626" t="s">
        <v>89</v>
      </c>
      <c r="G6626">
        <v>22</v>
      </c>
      <c r="H6626" t="s">
        <v>30</v>
      </c>
      <c r="I6626">
        <v>80</v>
      </c>
      <c r="J6626" t="s">
        <v>31</v>
      </c>
      <c r="K6626">
        <v>1</v>
      </c>
      <c r="L6626">
        <v>1553763043</v>
      </c>
      <c r="M6626">
        <v>51.959400000000002</v>
      </c>
      <c r="N6626" t="s">
        <v>90</v>
      </c>
      <c r="O6626">
        <v>9</v>
      </c>
      <c r="P6626" t="s">
        <v>33</v>
      </c>
      <c r="Q6626">
        <v>1</v>
      </c>
      <c r="R6626">
        <v>0</v>
      </c>
      <c r="S6626">
        <v>1</v>
      </c>
      <c r="T6626" t="b">
        <v>0</v>
      </c>
      <c r="U6626">
        <v>1.6965008097339501E-2</v>
      </c>
      <c r="V6626">
        <v>3.3030117999999997E-2</v>
      </c>
      <c r="W6626">
        <v>4.7622873000000003E-2</v>
      </c>
      <c r="X6626">
        <v>0.17239596400000001</v>
      </c>
      <c r="Y6626">
        <v>-0.13336287999999999</v>
      </c>
      <c r="Z6626">
        <v>0.53590569700000001</v>
      </c>
      <c r="AA6626">
        <v>0.52471738493900599</v>
      </c>
      <c r="AB6626">
        <v>0.47528261506099301</v>
      </c>
      <c r="AC6626">
        <v>0.505456103091247</v>
      </c>
      <c r="AD6626">
        <v>0.494543896908752</v>
      </c>
    </row>
    <row r="6627" spans="1:30">
      <c r="A6627">
        <v>0</v>
      </c>
      <c r="B6627">
        <v>0</v>
      </c>
      <c r="C6627">
        <v>1</v>
      </c>
      <c r="D6627">
        <v>0</v>
      </c>
      <c r="E6627">
        <v>323.39999999999998</v>
      </c>
      <c r="F6627" t="s">
        <v>89</v>
      </c>
      <c r="G6627">
        <v>23</v>
      </c>
      <c r="H6627" t="s">
        <v>30</v>
      </c>
      <c r="I6627">
        <v>80</v>
      </c>
      <c r="J6627" t="s">
        <v>31</v>
      </c>
      <c r="K6627">
        <v>1</v>
      </c>
      <c r="L6627">
        <v>1553763043</v>
      </c>
      <c r="M6627">
        <v>54.500799999999998</v>
      </c>
      <c r="N6627" t="s">
        <v>90</v>
      </c>
      <c r="O6627">
        <v>9</v>
      </c>
      <c r="P6627" t="s">
        <v>33</v>
      </c>
      <c r="Q6627">
        <v>1</v>
      </c>
      <c r="R6627">
        <v>0</v>
      </c>
      <c r="S6627">
        <v>1</v>
      </c>
      <c r="T6627" t="b">
        <v>0</v>
      </c>
      <c r="U6627">
        <v>4.9434769878013499E-2</v>
      </c>
      <c r="V6627">
        <v>3.3030117999999997E-2</v>
      </c>
      <c r="W6627">
        <v>4.7622873000000003E-2</v>
      </c>
      <c r="X6627">
        <v>0.17239596400000001</v>
      </c>
      <c r="Y6627">
        <v>-0.13336287999999999</v>
      </c>
      <c r="Z6627">
        <v>0.53590569700000001</v>
      </c>
      <c r="AA6627">
        <v>0.54041602579782</v>
      </c>
      <c r="AB6627">
        <v>0.45958397420218</v>
      </c>
      <c r="AC6627">
        <v>0.502532146361228</v>
      </c>
      <c r="AD6627">
        <v>0.497467853638771</v>
      </c>
    </row>
    <row r="6628" spans="1:30">
      <c r="A6628">
        <v>1</v>
      </c>
      <c r="B6628">
        <v>1</v>
      </c>
      <c r="C6628">
        <v>1</v>
      </c>
      <c r="D6628">
        <v>1</v>
      </c>
      <c r="E6628">
        <v>344.4</v>
      </c>
      <c r="F6628" t="s">
        <v>89</v>
      </c>
      <c r="G6628">
        <v>24</v>
      </c>
      <c r="H6628" t="s">
        <v>30</v>
      </c>
      <c r="I6628">
        <v>80</v>
      </c>
      <c r="J6628" t="s">
        <v>31</v>
      </c>
      <c r="K6628">
        <v>1</v>
      </c>
      <c r="L6628">
        <v>1553763043</v>
      </c>
      <c r="M6628">
        <v>57.042250000000003</v>
      </c>
      <c r="N6628" t="s">
        <v>90</v>
      </c>
      <c r="O6628">
        <v>9</v>
      </c>
      <c r="P6628" t="s">
        <v>33</v>
      </c>
      <c r="Q6628">
        <v>1</v>
      </c>
      <c r="R6628">
        <v>1</v>
      </c>
      <c r="S6628">
        <v>1</v>
      </c>
      <c r="T6628" t="b">
        <v>0</v>
      </c>
      <c r="U6628">
        <v>-5.0642927224573402E-3</v>
      </c>
      <c r="V6628">
        <v>3.3030117999999997E-2</v>
      </c>
      <c r="W6628">
        <v>4.7622873000000003E-2</v>
      </c>
      <c r="X6628">
        <v>0.17239596400000001</v>
      </c>
      <c r="Y6628">
        <v>-0.13336287999999999</v>
      </c>
      <c r="Z6628">
        <v>0.53590569700000001</v>
      </c>
      <c r="AA6628">
        <v>0.51875684732266902</v>
      </c>
      <c r="AB6628">
        <v>0.48124315267732998</v>
      </c>
      <c r="AC6628">
        <v>0.48593345026812401</v>
      </c>
      <c r="AD6628">
        <v>0.51406654973187504</v>
      </c>
    </row>
    <row r="6629" spans="1:30">
      <c r="A6629">
        <v>1</v>
      </c>
      <c r="B6629">
        <v>1</v>
      </c>
      <c r="C6629">
        <v>1</v>
      </c>
      <c r="D6629">
        <v>1</v>
      </c>
      <c r="E6629">
        <v>437.5</v>
      </c>
      <c r="F6629" t="s">
        <v>89</v>
      </c>
      <c r="G6629">
        <v>25</v>
      </c>
      <c r="H6629" t="s">
        <v>30</v>
      </c>
      <c r="I6629">
        <v>80</v>
      </c>
      <c r="J6629" t="s">
        <v>31</v>
      </c>
      <c r="K6629">
        <v>1</v>
      </c>
      <c r="L6629">
        <v>1553763043</v>
      </c>
      <c r="M6629">
        <v>59.5837</v>
      </c>
      <c r="N6629" t="s">
        <v>90</v>
      </c>
      <c r="O6629">
        <v>9</v>
      </c>
      <c r="P6629" t="s">
        <v>33</v>
      </c>
      <c r="Q6629">
        <v>1</v>
      </c>
      <c r="R6629">
        <v>1</v>
      </c>
      <c r="S6629">
        <v>1</v>
      </c>
      <c r="T6629" t="b">
        <v>0</v>
      </c>
      <c r="U6629">
        <v>2.8133099463751799E-2</v>
      </c>
      <c r="V6629">
        <v>3.3030117999999997E-2</v>
      </c>
      <c r="W6629">
        <v>4.7622873000000003E-2</v>
      </c>
      <c r="X6629">
        <v>0.17239596400000001</v>
      </c>
      <c r="Y6629">
        <v>-0.13336287999999999</v>
      </c>
      <c r="Z6629">
        <v>0.53590569700000001</v>
      </c>
      <c r="AA6629">
        <v>0.50870494598469096</v>
      </c>
      <c r="AB6629">
        <v>0.49129505401530799</v>
      </c>
      <c r="AC6629">
        <v>0.46988301106562003</v>
      </c>
      <c r="AD6629">
        <v>0.53011698893437897</v>
      </c>
    </row>
    <row r="6630" spans="1:30">
      <c r="A6630">
        <v>0</v>
      </c>
      <c r="B6630">
        <v>0</v>
      </c>
      <c r="C6630">
        <v>1</v>
      </c>
      <c r="D6630">
        <v>0</v>
      </c>
      <c r="E6630">
        <v>382.4</v>
      </c>
      <c r="F6630" t="s">
        <v>89</v>
      </c>
      <c r="G6630">
        <v>26</v>
      </c>
      <c r="H6630" t="s">
        <v>30</v>
      </c>
      <c r="I6630">
        <v>80</v>
      </c>
      <c r="J6630" t="s">
        <v>31</v>
      </c>
      <c r="K6630">
        <v>1</v>
      </c>
      <c r="L6630">
        <v>1553763043</v>
      </c>
      <c r="M6630">
        <v>61.875149999999998</v>
      </c>
      <c r="N6630" t="s">
        <v>90</v>
      </c>
      <c r="O6630">
        <v>9</v>
      </c>
      <c r="P6630" t="s">
        <v>33</v>
      </c>
      <c r="Q6630">
        <v>1</v>
      </c>
      <c r="R6630">
        <v>0</v>
      </c>
      <c r="S6630">
        <v>1</v>
      </c>
      <c r="T6630" t="b">
        <v>0</v>
      </c>
      <c r="U6630">
        <v>1.7409891969383199E-2</v>
      </c>
      <c r="V6630">
        <v>3.3030117999999997E-2</v>
      </c>
      <c r="W6630">
        <v>4.7622873000000003E-2</v>
      </c>
      <c r="X6630">
        <v>0.17239596400000001</v>
      </c>
      <c r="Y6630">
        <v>-0.13336287999999999</v>
      </c>
      <c r="Z6630">
        <v>0.53590569700000001</v>
      </c>
      <c r="AA6630">
        <v>0.52493247959163303</v>
      </c>
      <c r="AB6630">
        <v>0.47506752040836597</v>
      </c>
      <c r="AC6630">
        <v>0.48602287701204</v>
      </c>
      <c r="AD6630">
        <v>0.51397712298795895</v>
      </c>
    </row>
    <row r="6631" spans="1:30">
      <c r="A6631">
        <v>1</v>
      </c>
      <c r="B6631">
        <v>1</v>
      </c>
      <c r="C6631">
        <v>1</v>
      </c>
      <c r="D6631">
        <v>1</v>
      </c>
      <c r="E6631">
        <v>643.4</v>
      </c>
      <c r="F6631" t="s">
        <v>89</v>
      </c>
      <c r="G6631">
        <v>27</v>
      </c>
      <c r="H6631" t="s">
        <v>30</v>
      </c>
      <c r="I6631">
        <v>80</v>
      </c>
      <c r="J6631" t="s">
        <v>31</v>
      </c>
      <c r="K6631">
        <v>1</v>
      </c>
      <c r="L6631">
        <v>1553763043</v>
      </c>
      <c r="M6631">
        <v>64.416600000000003</v>
      </c>
      <c r="N6631" t="s">
        <v>90</v>
      </c>
      <c r="O6631">
        <v>9</v>
      </c>
      <c r="P6631" t="s">
        <v>33</v>
      </c>
      <c r="Q6631">
        <v>1</v>
      </c>
      <c r="R6631">
        <v>1</v>
      </c>
      <c r="S6631">
        <v>1</v>
      </c>
      <c r="T6631" t="b">
        <v>0</v>
      </c>
      <c r="U6631">
        <v>2.7954245975918699E-2</v>
      </c>
      <c r="V6631">
        <v>3.3030117999999997E-2</v>
      </c>
      <c r="W6631">
        <v>4.7622873000000003E-2</v>
      </c>
      <c r="X6631">
        <v>0.17239596400000001</v>
      </c>
      <c r="Y6631">
        <v>-0.13336287999999999</v>
      </c>
      <c r="Z6631">
        <v>0.53590569700000001</v>
      </c>
      <c r="AA6631">
        <v>0.51157102173814095</v>
      </c>
      <c r="AB6631">
        <v>0.48842897826185899</v>
      </c>
      <c r="AC6631">
        <v>0.46996948403363298</v>
      </c>
      <c r="AD6631">
        <v>0.53003051596636597</v>
      </c>
    </row>
    <row r="6632" spans="1:30">
      <c r="A6632">
        <v>0</v>
      </c>
      <c r="B6632">
        <v>0</v>
      </c>
      <c r="C6632">
        <v>1</v>
      </c>
      <c r="D6632">
        <v>0</v>
      </c>
      <c r="E6632">
        <v>354.2</v>
      </c>
      <c r="F6632" t="s">
        <v>89</v>
      </c>
      <c r="G6632">
        <v>28</v>
      </c>
      <c r="H6632" t="s">
        <v>30</v>
      </c>
      <c r="I6632">
        <v>80</v>
      </c>
      <c r="J6632" t="s">
        <v>31</v>
      </c>
      <c r="K6632">
        <v>1</v>
      </c>
      <c r="L6632">
        <v>1553763043</v>
      </c>
      <c r="M6632">
        <v>66.83305</v>
      </c>
      <c r="N6632" t="s">
        <v>90</v>
      </c>
      <c r="O6632">
        <v>9</v>
      </c>
      <c r="P6632" t="s">
        <v>33</v>
      </c>
      <c r="Q6632">
        <v>1</v>
      </c>
      <c r="R6632">
        <v>0</v>
      </c>
      <c r="S6632">
        <v>1</v>
      </c>
      <c r="T6632" t="b">
        <v>0</v>
      </c>
      <c r="U6632">
        <v>2.31420434762819E-2</v>
      </c>
      <c r="V6632">
        <v>3.3030117999999997E-2</v>
      </c>
      <c r="W6632">
        <v>4.7622873000000003E-2</v>
      </c>
      <c r="X6632">
        <v>0.17239596400000001</v>
      </c>
      <c r="Y6632">
        <v>-0.13336287999999999</v>
      </c>
      <c r="Z6632">
        <v>0.53590569700000001</v>
      </c>
      <c r="AA6632">
        <v>0.52770388852474903</v>
      </c>
      <c r="AB6632">
        <v>0.47229611147525002</v>
      </c>
      <c r="AC6632">
        <v>0.48606300862385798</v>
      </c>
      <c r="AD6632">
        <v>0.51393699137614102</v>
      </c>
    </row>
    <row r="6633" spans="1:30">
      <c r="A6633">
        <v>1</v>
      </c>
      <c r="B6633">
        <v>1</v>
      </c>
      <c r="C6633">
        <v>1</v>
      </c>
      <c r="D6633">
        <v>1</v>
      </c>
      <c r="E6633">
        <v>399.4</v>
      </c>
      <c r="F6633" t="s">
        <v>89</v>
      </c>
      <c r="G6633">
        <v>29</v>
      </c>
      <c r="H6633" t="s">
        <v>30</v>
      </c>
      <c r="I6633">
        <v>80</v>
      </c>
      <c r="J6633" t="s">
        <v>31</v>
      </c>
      <c r="K6633">
        <v>1</v>
      </c>
      <c r="L6633">
        <v>1553763043</v>
      </c>
      <c r="M6633">
        <v>69.374449999999996</v>
      </c>
      <c r="N6633" t="s">
        <v>90</v>
      </c>
      <c r="O6633">
        <v>9</v>
      </c>
      <c r="P6633" t="s">
        <v>33</v>
      </c>
      <c r="Q6633">
        <v>1</v>
      </c>
      <c r="R6633">
        <v>1</v>
      </c>
      <c r="S6633">
        <v>1</v>
      </c>
      <c r="T6633" t="b">
        <v>0</v>
      </c>
      <c r="U6633">
        <v>2.7873982752282402E-2</v>
      </c>
      <c r="V6633">
        <v>3.3030117999999997E-2</v>
      </c>
      <c r="W6633">
        <v>4.7622873000000003E-2</v>
      </c>
      <c r="X6633">
        <v>0.17239596400000001</v>
      </c>
      <c r="Y6633">
        <v>-0.13336287999999999</v>
      </c>
      <c r="Z6633">
        <v>0.53590569700000001</v>
      </c>
      <c r="AA6633">
        <v>0.51285721683528296</v>
      </c>
      <c r="AB6633">
        <v>0.48714278316471599</v>
      </c>
      <c r="AC6633">
        <v>0.47000829009357697</v>
      </c>
      <c r="AD6633">
        <v>0.52999170990642197</v>
      </c>
    </row>
    <row r="6634" spans="1:30">
      <c r="A6634">
        <v>1</v>
      </c>
      <c r="B6634">
        <v>0</v>
      </c>
      <c r="C6634">
        <v>1</v>
      </c>
      <c r="D6634">
        <v>1</v>
      </c>
      <c r="E6634">
        <v>786.3</v>
      </c>
      <c r="F6634" t="s">
        <v>89</v>
      </c>
      <c r="G6634">
        <v>30</v>
      </c>
      <c r="H6634" t="s">
        <v>30</v>
      </c>
      <c r="I6634">
        <v>80</v>
      </c>
      <c r="J6634" t="s">
        <v>31</v>
      </c>
      <c r="K6634">
        <v>1</v>
      </c>
      <c r="L6634">
        <v>1553763043</v>
      </c>
      <c r="M6634">
        <v>71.540949999999995</v>
      </c>
      <c r="N6634" t="s">
        <v>90</v>
      </c>
      <c r="O6634">
        <v>9</v>
      </c>
      <c r="P6634" t="s">
        <v>33</v>
      </c>
      <c r="Q6634">
        <v>0</v>
      </c>
      <c r="R6634">
        <v>1</v>
      </c>
      <c r="S6634">
        <v>1</v>
      </c>
      <c r="T6634" t="b">
        <v>0</v>
      </c>
      <c r="U6634">
        <v>-2.5714433670566601E-2</v>
      </c>
      <c r="V6634">
        <v>3.3030117999999997E-2</v>
      </c>
      <c r="W6634">
        <v>4.7622873000000003E-2</v>
      </c>
      <c r="X6634">
        <v>0.17239596400000001</v>
      </c>
      <c r="Y6634">
        <v>-0.13336287999999999</v>
      </c>
      <c r="Z6634">
        <v>0.53590569700000001</v>
      </c>
      <c r="AA6634">
        <v>0.49591748244606199</v>
      </c>
      <c r="AB6634">
        <v>0.50408251755393696</v>
      </c>
      <c r="AC6634">
        <v>0.48608101829520001</v>
      </c>
      <c r="AD6634">
        <v>0.51391898170479899</v>
      </c>
    </row>
    <row r="6635" spans="1:30">
      <c r="A6635">
        <v>0</v>
      </c>
      <c r="B6635">
        <v>0</v>
      </c>
      <c r="C6635">
        <v>1</v>
      </c>
      <c r="D6635">
        <v>0</v>
      </c>
      <c r="E6635">
        <v>497.2</v>
      </c>
      <c r="F6635" t="s">
        <v>89</v>
      </c>
      <c r="G6635">
        <v>31</v>
      </c>
      <c r="H6635" t="s">
        <v>30</v>
      </c>
      <c r="I6635">
        <v>80</v>
      </c>
      <c r="J6635" t="s">
        <v>31</v>
      </c>
      <c r="K6635">
        <v>1</v>
      </c>
      <c r="L6635">
        <v>1553763043</v>
      </c>
      <c r="M6635">
        <v>73.457400000000007</v>
      </c>
      <c r="N6635" t="s">
        <v>90</v>
      </c>
      <c r="O6635">
        <v>9</v>
      </c>
      <c r="P6635" t="s">
        <v>33</v>
      </c>
      <c r="Q6635">
        <v>1</v>
      </c>
      <c r="R6635">
        <v>0</v>
      </c>
      <c r="S6635">
        <v>1</v>
      </c>
      <c r="T6635" t="b">
        <v>0</v>
      </c>
      <c r="U6635">
        <v>-8.1650351078752497E-3</v>
      </c>
      <c r="V6635">
        <v>3.3030117999999997E-2</v>
      </c>
      <c r="W6635">
        <v>4.7622873000000003E-2</v>
      </c>
      <c r="X6635">
        <v>0.17239596400000001</v>
      </c>
      <c r="Y6635">
        <v>-0.13336287999999999</v>
      </c>
      <c r="Z6635">
        <v>0.53590569700000001</v>
      </c>
      <c r="AA6635">
        <v>0.512567387482606</v>
      </c>
      <c r="AB6635">
        <v>0.487432612517394</v>
      </c>
      <c r="AC6635">
        <v>0.49354027988724097</v>
      </c>
      <c r="AD6635">
        <v>0.50645972011275797</v>
      </c>
    </row>
    <row r="6636" spans="1:30">
      <c r="A6636">
        <v>0</v>
      </c>
      <c r="B6636">
        <v>0</v>
      </c>
      <c r="C6636">
        <v>1</v>
      </c>
      <c r="D6636">
        <v>0</v>
      </c>
      <c r="E6636">
        <v>414.2</v>
      </c>
      <c r="F6636" t="s">
        <v>89</v>
      </c>
      <c r="G6636">
        <v>32</v>
      </c>
      <c r="H6636" t="s">
        <v>30</v>
      </c>
      <c r="I6636">
        <v>80</v>
      </c>
      <c r="J6636" t="s">
        <v>31</v>
      </c>
      <c r="K6636">
        <v>1</v>
      </c>
      <c r="L6636">
        <v>1553763043</v>
      </c>
      <c r="M6636">
        <v>75.498900000000006</v>
      </c>
      <c r="N6636" t="s">
        <v>90</v>
      </c>
      <c r="O6636">
        <v>9</v>
      </c>
      <c r="P6636" t="s">
        <v>33</v>
      </c>
      <c r="Q6636">
        <v>1</v>
      </c>
      <c r="R6636">
        <v>0</v>
      </c>
      <c r="S6636">
        <v>1</v>
      </c>
      <c r="T6636" t="b">
        <v>0</v>
      </c>
      <c r="U6636">
        <v>2.5134774965211899E-2</v>
      </c>
      <c r="V6636">
        <v>3.3030117999999997E-2</v>
      </c>
      <c r="W6636">
        <v>4.7622873000000003E-2</v>
      </c>
      <c r="X6636">
        <v>0.17239596400000001</v>
      </c>
      <c r="Y6636">
        <v>-0.13336287999999999</v>
      </c>
      <c r="Z6636">
        <v>0.53590569700000001</v>
      </c>
      <c r="AA6636">
        <v>0.52866734419110295</v>
      </c>
      <c r="AB6636">
        <v>0.47133265580889599</v>
      </c>
      <c r="AC6636">
        <v>0.49700208069669399</v>
      </c>
      <c r="AD6636">
        <v>0.50299791930330495</v>
      </c>
    </row>
    <row r="6637" spans="1:30">
      <c r="A6637">
        <v>0</v>
      </c>
      <c r="B6637">
        <v>0</v>
      </c>
      <c r="C6637">
        <v>1</v>
      </c>
      <c r="D6637">
        <v>0</v>
      </c>
      <c r="E6637">
        <v>299.10000000000002</v>
      </c>
      <c r="F6637" t="s">
        <v>89</v>
      </c>
      <c r="G6637">
        <v>33</v>
      </c>
      <c r="H6637" t="s">
        <v>30</v>
      </c>
      <c r="I6637">
        <v>80</v>
      </c>
      <c r="J6637" t="s">
        <v>31</v>
      </c>
      <c r="K6637">
        <v>1</v>
      </c>
      <c r="L6637">
        <v>1553763043</v>
      </c>
      <c r="M6637">
        <v>78.040350000000004</v>
      </c>
      <c r="N6637" t="s">
        <v>90</v>
      </c>
      <c r="O6637">
        <v>9</v>
      </c>
      <c r="P6637" t="s">
        <v>33</v>
      </c>
      <c r="Q6637">
        <v>1</v>
      </c>
      <c r="R6637">
        <v>0</v>
      </c>
      <c r="S6637">
        <v>1</v>
      </c>
      <c r="T6637" t="b">
        <v>0</v>
      </c>
      <c r="U6637">
        <v>5.7334688382207601E-2</v>
      </c>
      <c r="V6637">
        <v>3.3030117999999997E-2</v>
      </c>
      <c r="W6637">
        <v>4.7622873000000003E-2</v>
      </c>
      <c r="X6637">
        <v>0.17239596400000001</v>
      </c>
      <c r="Y6637">
        <v>-0.13336287999999999</v>
      </c>
      <c r="Z6637">
        <v>0.53590569700000001</v>
      </c>
      <c r="AA6637">
        <v>0.54423551742972498</v>
      </c>
      <c r="AB6637">
        <v>0.45576448257027402</v>
      </c>
      <c r="AC6637">
        <v>0.49860868273048198</v>
      </c>
      <c r="AD6637">
        <v>0.50139131726951702</v>
      </c>
    </row>
    <row r="6638" spans="1:30">
      <c r="A6638">
        <v>0</v>
      </c>
      <c r="B6638">
        <v>0</v>
      </c>
      <c r="C6638">
        <v>1</v>
      </c>
      <c r="D6638">
        <v>0</v>
      </c>
      <c r="E6638">
        <v>288.10000000000002</v>
      </c>
      <c r="F6638" t="s">
        <v>89</v>
      </c>
      <c r="G6638">
        <v>34</v>
      </c>
      <c r="H6638" t="s">
        <v>30</v>
      </c>
      <c r="I6638">
        <v>80</v>
      </c>
      <c r="J6638" t="s">
        <v>31</v>
      </c>
      <c r="K6638">
        <v>1</v>
      </c>
      <c r="L6638">
        <v>1553763043</v>
      </c>
      <c r="M6638">
        <v>80.58175</v>
      </c>
      <c r="N6638" t="s">
        <v>90</v>
      </c>
      <c r="O6638">
        <v>9</v>
      </c>
      <c r="P6638" t="s">
        <v>33</v>
      </c>
      <c r="Q6638">
        <v>1</v>
      </c>
      <c r="R6638">
        <v>0</v>
      </c>
      <c r="S6638">
        <v>1</v>
      </c>
      <c r="T6638" t="b">
        <v>0</v>
      </c>
      <c r="U6638">
        <v>8.8471034859450098E-2</v>
      </c>
      <c r="V6638">
        <v>3.3030117999999997E-2</v>
      </c>
      <c r="W6638">
        <v>4.7622873000000003E-2</v>
      </c>
      <c r="X6638">
        <v>0.17239596400000001</v>
      </c>
      <c r="Y6638">
        <v>-0.13336287999999999</v>
      </c>
      <c r="Z6638">
        <v>0.53590569700000001</v>
      </c>
      <c r="AA6638">
        <v>0.55928947206922996</v>
      </c>
      <c r="AB6638">
        <v>0.44071052793076898</v>
      </c>
      <c r="AC6638">
        <v>0.49935429758155098</v>
      </c>
      <c r="AD6638">
        <v>0.50064570241844797</v>
      </c>
    </row>
    <row r="6639" spans="1:30">
      <c r="A6639">
        <v>1</v>
      </c>
      <c r="B6639">
        <v>1</v>
      </c>
      <c r="C6639">
        <v>1</v>
      </c>
      <c r="D6639">
        <v>1</v>
      </c>
      <c r="E6639">
        <v>367.3</v>
      </c>
      <c r="F6639" t="s">
        <v>89</v>
      </c>
      <c r="G6639">
        <v>35</v>
      </c>
      <c r="H6639" t="s">
        <v>30</v>
      </c>
      <c r="I6639">
        <v>80</v>
      </c>
      <c r="J6639" t="s">
        <v>31</v>
      </c>
      <c r="K6639">
        <v>1</v>
      </c>
      <c r="L6639">
        <v>1553763043</v>
      </c>
      <c r="M6639">
        <v>82.998199999999997</v>
      </c>
      <c r="N6639" t="s">
        <v>90</v>
      </c>
      <c r="O6639">
        <v>9</v>
      </c>
      <c r="P6639" t="s">
        <v>33</v>
      </c>
      <c r="Q6639">
        <v>1</v>
      </c>
      <c r="R6639">
        <v>1</v>
      </c>
      <c r="S6639">
        <v>1</v>
      </c>
      <c r="T6639" t="b">
        <v>0</v>
      </c>
      <c r="U6639">
        <v>1.29140483689749E-3</v>
      </c>
      <c r="V6639">
        <v>3.3030117999999997E-2</v>
      </c>
      <c r="W6639">
        <v>4.7622873000000003E-2</v>
      </c>
      <c r="X6639">
        <v>0.17239596400000001</v>
      </c>
      <c r="Y6639">
        <v>-0.13336287999999999</v>
      </c>
      <c r="Z6639">
        <v>0.53590569700000001</v>
      </c>
      <c r="AA6639">
        <v>0.52751590621520705</v>
      </c>
      <c r="AB6639">
        <v>0.472484093784792</v>
      </c>
      <c r="AC6639">
        <v>0.482860566208625</v>
      </c>
      <c r="AD6639">
        <v>0.51713943379137395</v>
      </c>
    </row>
    <row r="6640" spans="1:30">
      <c r="A6640">
        <v>1</v>
      </c>
      <c r="B6640">
        <v>1</v>
      </c>
      <c r="C6640">
        <v>1</v>
      </c>
      <c r="D6640">
        <v>1</v>
      </c>
      <c r="E6640">
        <v>374.1</v>
      </c>
      <c r="F6640" t="s">
        <v>89</v>
      </c>
      <c r="G6640">
        <v>36</v>
      </c>
      <c r="H6640" t="s">
        <v>30</v>
      </c>
      <c r="I6640">
        <v>80</v>
      </c>
      <c r="J6640" t="s">
        <v>31</v>
      </c>
      <c r="K6640">
        <v>1</v>
      </c>
      <c r="L6640">
        <v>1553763043</v>
      </c>
      <c r="M6640">
        <v>85.414649999999995</v>
      </c>
      <c r="N6640" t="s">
        <v>90</v>
      </c>
      <c r="O6640">
        <v>9</v>
      </c>
      <c r="P6640" t="s">
        <v>33</v>
      </c>
      <c r="Q6640">
        <v>1</v>
      </c>
      <c r="R6640">
        <v>1</v>
      </c>
      <c r="S6640">
        <v>1</v>
      </c>
      <c r="T6640" t="b">
        <v>0</v>
      </c>
      <c r="U6640">
        <v>3.4278867582748999E-2</v>
      </c>
      <c r="V6640">
        <v>3.3030117999999997E-2</v>
      </c>
      <c r="W6640">
        <v>4.7622873000000003E-2</v>
      </c>
      <c r="X6640">
        <v>0.17239596400000001</v>
      </c>
      <c r="Y6640">
        <v>-0.13336287999999999</v>
      </c>
      <c r="Z6640">
        <v>0.53590569700000001</v>
      </c>
      <c r="AA6640">
        <v>0.51276997531636004</v>
      </c>
      <c r="AB6640">
        <v>0.48723002468363902</v>
      </c>
      <c r="AC6640">
        <v>0.466911624729207</v>
      </c>
      <c r="AD6640">
        <v>0.533088375270792</v>
      </c>
    </row>
    <row r="6641" spans="1:30">
      <c r="A6641">
        <v>1</v>
      </c>
      <c r="B6641">
        <v>1</v>
      </c>
      <c r="C6641">
        <v>1</v>
      </c>
      <c r="D6641">
        <v>1</v>
      </c>
      <c r="E6641">
        <v>345.1</v>
      </c>
      <c r="F6641" t="s">
        <v>89</v>
      </c>
      <c r="G6641">
        <v>37</v>
      </c>
      <c r="H6641" t="s">
        <v>30</v>
      </c>
      <c r="I6641">
        <v>80</v>
      </c>
      <c r="J6641" t="s">
        <v>31</v>
      </c>
      <c r="K6641">
        <v>1</v>
      </c>
      <c r="L6641">
        <v>1553763043</v>
      </c>
      <c r="M6641">
        <v>87.581149999999994</v>
      </c>
      <c r="N6641" t="s">
        <v>90</v>
      </c>
      <c r="O6641">
        <v>9</v>
      </c>
      <c r="P6641" t="s">
        <v>33</v>
      </c>
      <c r="Q6641">
        <v>1</v>
      </c>
      <c r="R6641">
        <v>1</v>
      </c>
      <c r="S6641">
        <v>1</v>
      </c>
      <c r="T6641" t="b">
        <v>0</v>
      </c>
      <c r="U6641">
        <v>6.6176750541584395E-2</v>
      </c>
      <c r="V6641">
        <v>3.3030117999999997E-2</v>
      </c>
      <c r="W6641">
        <v>4.7622873000000003E-2</v>
      </c>
      <c r="X6641">
        <v>0.17239596400000001</v>
      </c>
      <c r="Y6641">
        <v>-0.13336287999999999</v>
      </c>
      <c r="Z6641">
        <v>0.53590569700000001</v>
      </c>
      <c r="AA6641">
        <v>0.50592647279377301</v>
      </c>
      <c r="AB6641">
        <v>0.49407352720622599</v>
      </c>
      <c r="AC6641">
        <v>0.45148947866882999</v>
      </c>
      <c r="AD6641">
        <v>0.54851052133116895</v>
      </c>
    </row>
    <row r="6642" spans="1:30">
      <c r="A6642">
        <v>0</v>
      </c>
      <c r="B6642">
        <v>0</v>
      </c>
      <c r="C6642">
        <v>1</v>
      </c>
      <c r="D6642">
        <v>0</v>
      </c>
      <c r="E6642">
        <v>414.1</v>
      </c>
      <c r="F6642" t="s">
        <v>89</v>
      </c>
      <c r="G6642">
        <v>38</v>
      </c>
      <c r="H6642" t="s">
        <v>30</v>
      </c>
      <c r="I6642">
        <v>80</v>
      </c>
      <c r="J6642" t="s">
        <v>31</v>
      </c>
      <c r="K6642">
        <v>1</v>
      </c>
      <c r="L6642">
        <v>1553763043</v>
      </c>
      <c r="M6642">
        <v>90.122550000000004</v>
      </c>
      <c r="N6642" t="s">
        <v>90</v>
      </c>
      <c r="O6642">
        <v>9</v>
      </c>
      <c r="P6642" t="s">
        <v>33</v>
      </c>
      <c r="Q6642">
        <v>1</v>
      </c>
      <c r="R6642">
        <v>0</v>
      </c>
      <c r="S6642">
        <v>1</v>
      </c>
      <c r="T6642" t="b">
        <v>0</v>
      </c>
      <c r="U6642">
        <v>1.18529455875466E-2</v>
      </c>
      <c r="V6642">
        <v>3.3030117999999997E-2</v>
      </c>
      <c r="W6642">
        <v>4.7622873000000003E-2</v>
      </c>
      <c r="X6642">
        <v>0.17239596400000001</v>
      </c>
      <c r="Y6642">
        <v>-0.13336287999999999</v>
      </c>
      <c r="Z6642">
        <v>0.53590569700000001</v>
      </c>
      <c r="AA6642">
        <v>0.52224577969807096</v>
      </c>
      <c r="AB6642">
        <v>0.47775422030192799</v>
      </c>
      <c r="AC6642">
        <v>0.47748654341464403</v>
      </c>
      <c r="AD6642">
        <v>0.52251345658535497</v>
      </c>
    </row>
    <row r="6643" spans="1:30">
      <c r="A6643">
        <v>1</v>
      </c>
      <c r="B6643">
        <v>1</v>
      </c>
      <c r="C6643">
        <v>1</v>
      </c>
      <c r="D6643">
        <v>1</v>
      </c>
      <c r="E6643">
        <v>325.10000000000002</v>
      </c>
      <c r="F6643" t="s">
        <v>89</v>
      </c>
      <c r="G6643">
        <v>39</v>
      </c>
      <c r="H6643" t="s">
        <v>30</v>
      </c>
      <c r="I6643">
        <v>80</v>
      </c>
      <c r="J6643" t="s">
        <v>31</v>
      </c>
      <c r="K6643">
        <v>1</v>
      </c>
      <c r="L6643">
        <v>1553763043</v>
      </c>
      <c r="M6643">
        <v>92.539000000000001</v>
      </c>
      <c r="N6643" t="s">
        <v>90</v>
      </c>
      <c r="O6643">
        <v>9</v>
      </c>
      <c r="P6643" t="s">
        <v>33</v>
      </c>
      <c r="Q6643">
        <v>1</v>
      </c>
      <c r="R6643">
        <v>1</v>
      </c>
      <c r="S6643">
        <v>1</v>
      </c>
      <c r="T6643" t="b">
        <v>0</v>
      </c>
      <c r="U6643">
        <v>4.5026913170711502E-2</v>
      </c>
      <c r="V6643">
        <v>3.3030117999999997E-2</v>
      </c>
      <c r="W6643">
        <v>4.7622873000000003E-2</v>
      </c>
      <c r="X6643">
        <v>0.17239596400000001</v>
      </c>
      <c r="Y6643">
        <v>-0.13336287999999999</v>
      </c>
      <c r="Z6643">
        <v>0.53590569700000001</v>
      </c>
      <c r="AA6643">
        <v>0.51032413962366696</v>
      </c>
      <c r="AB6643">
        <v>0.48967586037633198</v>
      </c>
      <c r="AC6643">
        <v>0.46171510654224601</v>
      </c>
      <c r="AD6643">
        <v>0.53828489345775299</v>
      </c>
    </row>
    <row r="6644" spans="1:30">
      <c r="A6644">
        <v>0</v>
      </c>
      <c r="B6644">
        <v>1</v>
      </c>
      <c r="C6644">
        <v>1</v>
      </c>
      <c r="D6644">
        <v>0</v>
      </c>
      <c r="E6644">
        <v>555.9</v>
      </c>
      <c r="F6644" t="s">
        <v>89</v>
      </c>
      <c r="G6644">
        <v>40</v>
      </c>
      <c r="H6644" t="s">
        <v>30</v>
      </c>
      <c r="I6644">
        <v>80</v>
      </c>
      <c r="J6644" t="s">
        <v>31</v>
      </c>
      <c r="K6644">
        <v>1</v>
      </c>
      <c r="L6644">
        <v>1553763043</v>
      </c>
      <c r="M6644">
        <v>94.955449999999999</v>
      </c>
      <c r="N6644" t="s">
        <v>90</v>
      </c>
      <c r="O6644">
        <v>9</v>
      </c>
      <c r="P6644" t="s">
        <v>33</v>
      </c>
      <c r="Q6644">
        <v>0</v>
      </c>
      <c r="R6644">
        <v>0</v>
      </c>
      <c r="S6644">
        <v>1</v>
      </c>
      <c r="T6644" t="b">
        <v>0</v>
      </c>
      <c r="U6644">
        <v>-7.6569786915507004E-2</v>
      </c>
      <c r="V6644">
        <v>3.3030117999999997E-2</v>
      </c>
      <c r="W6644">
        <v>4.7622873000000003E-2</v>
      </c>
      <c r="X6644">
        <v>0.17239596400000001</v>
      </c>
      <c r="Y6644">
        <v>-0.13336287999999999</v>
      </c>
      <c r="Z6644">
        <v>0.53590569700000001</v>
      </c>
      <c r="AA6644">
        <v>0.50479137438272004</v>
      </c>
      <c r="AB6644">
        <v>0.49520862561727902</v>
      </c>
      <c r="AC6644">
        <v>0.47949472009077299</v>
      </c>
      <c r="AD6644">
        <v>0.52050527990922602</v>
      </c>
    </row>
    <row r="6645" spans="1:30">
      <c r="A6645">
        <v>1</v>
      </c>
      <c r="B6645">
        <v>0</v>
      </c>
      <c r="C6645">
        <v>1</v>
      </c>
      <c r="D6645">
        <v>1</v>
      </c>
      <c r="E6645">
        <v>473</v>
      </c>
      <c r="F6645" t="s">
        <v>89</v>
      </c>
      <c r="G6645">
        <v>41</v>
      </c>
      <c r="H6645" t="s">
        <v>30</v>
      </c>
      <c r="I6645">
        <v>20</v>
      </c>
      <c r="J6645" t="s">
        <v>31</v>
      </c>
      <c r="K6645">
        <v>2</v>
      </c>
      <c r="L6645">
        <v>1553763043</v>
      </c>
      <c r="M6645">
        <v>97.496899999999997</v>
      </c>
      <c r="N6645" t="s">
        <v>90</v>
      </c>
      <c r="O6645">
        <v>9</v>
      </c>
      <c r="P6645" t="s">
        <v>33</v>
      </c>
      <c r="Q6645">
        <v>0</v>
      </c>
      <c r="R6645">
        <v>1</v>
      </c>
      <c r="S6645">
        <v>1</v>
      </c>
      <c r="T6645" t="b">
        <v>0</v>
      </c>
      <c r="U6645">
        <v>-9.5827487654416201E-3</v>
      </c>
      <c r="V6645">
        <v>3.3030117999999997E-2</v>
      </c>
      <c r="W6645">
        <v>4.7622873000000003E-2</v>
      </c>
      <c r="X6645">
        <v>0.17239596400000001</v>
      </c>
      <c r="Y6645">
        <v>-0.13336287999999999</v>
      </c>
      <c r="Z6645">
        <v>0.53590569700000001</v>
      </c>
      <c r="AA6645">
        <v>0.48811805572147698</v>
      </c>
      <c r="AB6645">
        <v>0.51188194427852196</v>
      </c>
      <c r="AC6645">
        <v>0.49048361641270699</v>
      </c>
      <c r="AD6645">
        <v>0.50951638358729201</v>
      </c>
    </row>
    <row r="6646" spans="1:30">
      <c r="A6646">
        <v>0</v>
      </c>
      <c r="B6646">
        <v>1</v>
      </c>
      <c r="C6646">
        <v>1</v>
      </c>
      <c r="D6646">
        <v>0</v>
      </c>
      <c r="E6646">
        <v>482.1</v>
      </c>
      <c r="F6646" t="s">
        <v>89</v>
      </c>
      <c r="G6646">
        <v>42</v>
      </c>
      <c r="H6646" t="s">
        <v>30</v>
      </c>
      <c r="I6646">
        <v>20</v>
      </c>
      <c r="J6646" t="s">
        <v>31</v>
      </c>
      <c r="K6646">
        <v>2</v>
      </c>
      <c r="L6646">
        <v>1553763043</v>
      </c>
      <c r="M6646">
        <v>99.788349999999994</v>
      </c>
      <c r="N6646" t="s">
        <v>90</v>
      </c>
      <c r="O6646">
        <v>9</v>
      </c>
      <c r="P6646" t="s">
        <v>33</v>
      </c>
      <c r="Q6646">
        <v>0</v>
      </c>
      <c r="R6646">
        <v>0</v>
      </c>
      <c r="S6646">
        <v>1</v>
      </c>
      <c r="T6646" t="b">
        <v>0</v>
      </c>
      <c r="U6646">
        <v>-1.90327671745847E-2</v>
      </c>
      <c r="V6646">
        <v>3.3030117999999997E-2</v>
      </c>
      <c r="W6646">
        <v>4.7622873000000003E-2</v>
      </c>
      <c r="X6646">
        <v>0.17239596400000001</v>
      </c>
      <c r="Y6646">
        <v>-0.13336287999999999</v>
      </c>
      <c r="Z6646">
        <v>0.53590569700000001</v>
      </c>
      <c r="AA6646">
        <v>0.49448565735177402</v>
      </c>
      <c r="AB6646">
        <v>0.50551434264822503</v>
      </c>
      <c r="AC6646">
        <v>0.50731300268552904</v>
      </c>
      <c r="AD6646">
        <v>0.49268699731447002</v>
      </c>
    </row>
    <row r="6647" spans="1:30">
      <c r="A6647">
        <v>1</v>
      </c>
      <c r="B6647">
        <v>0</v>
      </c>
      <c r="C6647">
        <v>1</v>
      </c>
      <c r="D6647">
        <v>1</v>
      </c>
      <c r="E6647">
        <v>449.1</v>
      </c>
      <c r="F6647" t="s">
        <v>89</v>
      </c>
      <c r="G6647">
        <v>43</v>
      </c>
      <c r="H6647" t="s">
        <v>30</v>
      </c>
      <c r="I6647">
        <v>20</v>
      </c>
      <c r="J6647" t="s">
        <v>31</v>
      </c>
      <c r="K6647">
        <v>2</v>
      </c>
      <c r="L6647">
        <v>1553763043</v>
      </c>
      <c r="M6647">
        <v>102.20480000000001</v>
      </c>
      <c r="N6647" t="s">
        <v>90</v>
      </c>
      <c r="O6647">
        <v>9</v>
      </c>
      <c r="P6647" t="s">
        <v>33</v>
      </c>
      <c r="Q6647">
        <v>0</v>
      </c>
      <c r="R6647">
        <v>1</v>
      </c>
      <c r="S6647">
        <v>1</v>
      </c>
      <c r="T6647" t="b">
        <v>0</v>
      </c>
      <c r="U6647">
        <v>1.1028685296451599E-2</v>
      </c>
      <c r="V6647">
        <v>3.3030117999999997E-2</v>
      </c>
      <c r="W6647">
        <v>4.7622873000000003E-2</v>
      </c>
      <c r="X6647">
        <v>0.17239596400000001</v>
      </c>
      <c r="Y6647">
        <v>-0.13336287999999999</v>
      </c>
      <c r="Z6647">
        <v>0.53590569700000001</v>
      </c>
      <c r="AA6647">
        <v>0.478152737740137</v>
      </c>
      <c r="AB6647">
        <v>0.521847262259862</v>
      </c>
      <c r="AC6647">
        <v>0.50339392288417695</v>
      </c>
      <c r="AD6647">
        <v>0.496606077115822</v>
      </c>
    </row>
    <row r="6648" spans="1:30">
      <c r="A6648">
        <v>1</v>
      </c>
      <c r="B6648">
        <v>1</v>
      </c>
      <c r="C6648">
        <v>1</v>
      </c>
      <c r="D6648">
        <v>1</v>
      </c>
      <c r="E6648">
        <v>414</v>
      </c>
      <c r="F6648" t="s">
        <v>89</v>
      </c>
      <c r="G6648">
        <v>44</v>
      </c>
      <c r="H6648" t="s">
        <v>30</v>
      </c>
      <c r="I6648">
        <v>20</v>
      </c>
      <c r="J6648" t="s">
        <v>31</v>
      </c>
      <c r="K6648">
        <v>2</v>
      </c>
      <c r="L6648">
        <v>1553763043</v>
      </c>
      <c r="M6648">
        <v>104.24625</v>
      </c>
      <c r="N6648" t="s">
        <v>90</v>
      </c>
      <c r="O6648">
        <v>9</v>
      </c>
      <c r="P6648" t="s">
        <v>33</v>
      </c>
      <c r="Q6648">
        <v>1</v>
      </c>
      <c r="R6648">
        <v>1</v>
      </c>
      <c r="S6648">
        <v>1</v>
      </c>
      <c r="T6648" t="b">
        <v>0</v>
      </c>
      <c r="U6648">
        <v>-6.7878457683555604E-3</v>
      </c>
      <c r="V6648">
        <v>3.3030117999999997E-2</v>
      </c>
      <c r="W6648">
        <v>4.7622873000000003E-2</v>
      </c>
      <c r="X6648">
        <v>0.17239596400000001</v>
      </c>
      <c r="Y6648">
        <v>-0.13336287999999999</v>
      </c>
      <c r="Z6648">
        <v>0.53590569700000001</v>
      </c>
      <c r="AA6648">
        <v>0.48986081004905002</v>
      </c>
      <c r="AB6648">
        <v>0.51013918995094898</v>
      </c>
      <c r="AC6648">
        <v>0.48676676221082998</v>
      </c>
      <c r="AD6648">
        <v>0.51323323778916896</v>
      </c>
    </row>
    <row r="6649" spans="1:30">
      <c r="A6649">
        <v>0</v>
      </c>
      <c r="B6649">
        <v>0</v>
      </c>
      <c r="C6649">
        <v>1</v>
      </c>
      <c r="D6649">
        <v>0</v>
      </c>
      <c r="E6649">
        <v>330.9</v>
      </c>
      <c r="F6649" t="s">
        <v>89</v>
      </c>
      <c r="G6649">
        <v>45</v>
      </c>
      <c r="H6649" t="s">
        <v>30</v>
      </c>
      <c r="I6649">
        <v>20</v>
      </c>
      <c r="J6649" t="s">
        <v>31</v>
      </c>
      <c r="K6649">
        <v>2</v>
      </c>
      <c r="L6649">
        <v>1553763043</v>
      </c>
      <c r="M6649">
        <v>106.7877</v>
      </c>
      <c r="N6649" t="s">
        <v>90</v>
      </c>
      <c r="O6649">
        <v>9</v>
      </c>
      <c r="P6649" t="s">
        <v>33</v>
      </c>
      <c r="Q6649">
        <v>1</v>
      </c>
      <c r="R6649">
        <v>0</v>
      </c>
      <c r="S6649">
        <v>1</v>
      </c>
      <c r="T6649" t="b">
        <v>0</v>
      </c>
      <c r="U6649">
        <v>-2.02783799018981E-2</v>
      </c>
      <c r="V6649">
        <v>3.3030117999999997E-2</v>
      </c>
      <c r="W6649">
        <v>4.7622873000000003E-2</v>
      </c>
      <c r="X6649">
        <v>0.17239596400000001</v>
      </c>
      <c r="Y6649">
        <v>-0.13336287999999999</v>
      </c>
      <c r="Z6649">
        <v>0.53590569700000001</v>
      </c>
      <c r="AA6649">
        <v>0.50671076768955503</v>
      </c>
      <c r="AB6649">
        <v>0.49328923231044403</v>
      </c>
      <c r="AC6649">
        <v>0.493858529731802</v>
      </c>
      <c r="AD6649">
        <v>0.506141470268197</v>
      </c>
    </row>
    <row r="6650" spans="1:30">
      <c r="A6650">
        <v>0</v>
      </c>
      <c r="B6650">
        <v>1</v>
      </c>
      <c r="C6650">
        <v>1</v>
      </c>
      <c r="D6650">
        <v>0</v>
      </c>
      <c r="E6650">
        <v>377.9</v>
      </c>
      <c r="F6650" t="s">
        <v>89</v>
      </c>
      <c r="G6650">
        <v>46</v>
      </c>
      <c r="H6650" t="s">
        <v>30</v>
      </c>
      <c r="I6650">
        <v>20</v>
      </c>
      <c r="J6650" t="s">
        <v>31</v>
      </c>
      <c r="K6650">
        <v>2</v>
      </c>
      <c r="L6650">
        <v>1553763043</v>
      </c>
      <c r="M6650">
        <v>109.20415</v>
      </c>
      <c r="N6650" t="s">
        <v>90</v>
      </c>
      <c r="O6650">
        <v>9</v>
      </c>
      <c r="P6650" t="s">
        <v>33</v>
      </c>
      <c r="Q6650">
        <v>0</v>
      </c>
      <c r="R6650">
        <v>0</v>
      </c>
      <c r="S6650">
        <v>1</v>
      </c>
      <c r="T6650" t="b">
        <v>0</v>
      </c>
      <c r="U6650">
        <v>-1.22829405363957E-2</v>
      </c>
      <c r="V6650">
        <v>3.3030117999999997E-2</v>
      </c>
      <c r="W6650">
        <v>4.7622873000000003E-2</v>
      </c>
      <c r="X6650">
        <v>0.17239596400000001</v>
      </c>
      <c r="Y6650">
        <v>-0.13336287999999999</v>
      </c>
      <c r="Z6650">
        <v>0.53590569700000001</v>
      </c>
      <c r="AA6650">
        <v>0.50311442905347903</v>
      </c>
      <c r="AB6650">
        <v>0.49688557094652003</v>
      </c>
      <c r="AC6650">
        <v>0.51057644221945397</v>
      </c>
      <c r="AD6650">
        <v>0.48942355778054503</v>
      </c>
    </row>
    <row r="6651" spans="1:30">
      <c r="A6651">
        <v>1</v>
      </c>
      <c r="B6651">
        <v>0</v>
      </c>
      <c r="C6651">
        <v>1</v>
      </c>
      <c r="D6651">
        <v>1</v>
      </c>
      <c r="E6651">
        <v>454.9</v>
      </c>
      <c r="F6651" t="s">
        <v>89</v>
      </c>
      <c r="G6651">
        <v>47</v>
      </c>
      <c r="H6651" t="s">
        <v>30</v>
      </c>
      <c r="I6651">
        <v>20</v>
      </c>
      <c r="J6651" t="s">
        <v>31</v>
      </c>
      <c r="K6651">
        <v>2</v>
      </c>
      <c r="L6651">
        <v>1553763043</v>
      </c>
      <c r="M6651">
        <v>111.7456</v>
      </c>
      <c r="N6651" t="s">
        <v>90</v>
      </c>
      <c r="O6651">
        <v>9</v>
      </c>
      <c r="P6651" t="s">
        <v>33</v>
      </c>
      <c r="Q6651">
        <v>0</v>
      </c>
      <c r="R6651">
        <v>1</v>
      </c>
      <c r="S6651">
        <v>1</v>
      </c>
      <c r="T6651" t="b">
        <v>0</v>
      </c>
      <c r="U6651">
        <v>-6.2288581069580504E-3</v>
      </c>
      <c r="V6651">
        <v>3.3030117999999997E-2</v>
      </c>
      <c r="W6651">
        <v>4.7622873000000003E-2</v>
      </c>
      <c r="X6651">
        <v>0.17239596400000001</v>
      </c>
      <c r="Y6651">
        <v>-0.13336287999999999</v>
      </c>
      <c r="Z6651">
        <v>0.53590569700000001</v>
      </c>
      <c r="AA6651">
        <v>0.48649650009433998</v>
      </c>
      <c r="AB6651">
        <v>0.51350349990566002</v>
      </c>
      <c r="AC6651">
        <v>0.50490846658005695</v>
      </c>
      <c r="AD6651">
        <v>0.495091533419942</v>
      </c>
    </row>
    <row r="6652" spans="1:30">
      <c r="A6652">
        <v>1</v>
      </c>
      <c r="B6652">
        <v>1</v>
      </c>
      <c r="C6652">
        <v>1</v>
      </c>
      <c r="D6652">
        <v>1</v>
      </c>
      <c r="E6652">
        <v>425.9</v>
      </c>
      <c r="F6652" t="s">
        <v>89</v>
      </c>
      <c r="G6652">
        <v>48</v>
      </c>
      <c r="H6652" t="s">
        <v>30</v>
      </c>
      <c r="I6652">
        <v>20</v>
      </c>
      <c r="J6652" t="s">
        <v>31</v>
      </c>
      <c r="K6652">
        <v>2</v>
      </c>
      <c r="L6652">
        <v>1553763043</v>
      </c>
      <c r="M6652">
        <v>113.91204999999999</v>
      </c>
      <c r="N6652" t="s">
        <v>90</v>
      </c>
      <c r="O6652">
        <v>9</v>
      </c>
      <c r="P6652" t="s">
        <v>33</v>
      </c>
      <c r="Q6652">
        <v>1</v>
      </c>
      <c r="R6652">
        <v>1</v>
      </c>
      <c r="S6652">
        <v>1</v>
      </c>
      <c r="T6652" t="b">
        <v>0</v>
      </c>
      <c r="U6652">
        <v>-9.8169331601147807E-3</v>
      </c>
      <c r="V6652">
        <v>3.3030117999999997E-2</v>
      </c>
      <c r="W6652">
        <v>4.7622873000000003E-2</v>
      </c>
      <c r="X6652">
        <v>0.17239596400000001</v>
      </c>
      <c r="Y6652">
        <v>-0.13336287999999999</v>
      </c>
      <c r="Z6652">
        <v>0.53590569700000001</v>
      </c>
      <c r="AA6652">
        <v>0.49373310262322201</v>
      </c>
      <c r="AB6652">
        <v>0.50626689737677699</v>
      </c>
      <c r="AC6652">
        <v>0.48823128034971902</v>
      </c>
      <c r="AD6652">
        <v>0.51176871965028004</v>
      </c>
    </row>
    <row r="6653" spans="1:30">
      <c r="A6653">
        <v>1</v>
      </c>
      <c r="B6653">
        <v>0</v>
      </c>
      <c r="C6653">
        <v>1</v>
      </c>
      <c r="D6653">
        <v>1</v>
      </c>
      <c r="E6653">
        <v>536.79999999999995</v>
      </c>
      <c r="F6653" t="s">
        <v>89</v>
      </c>
      <c r="G6653">
        <v>49</v>
      </c>
      <c r="H6653" t="s">
        <v>30</v>
      </c>
      <c r="I6653">
        <v>20</v>
      </c>
      <c r="J6653" t="s">
        <v>31</v>
      </c>
      <c r="K6653">
        <v>2</v>
      </c>
      <c r="L6653">
        <v>1553763043</v>
      </c>
      <c r="M6653">
        <v>116.32850000000001</v>
      </c>
      <c r="N6653" t="s">
        <v>90</v>
      </c>
      <c r="O6653">
        <v>9</v>
      </c>
      <c r="P6653" t="s">
        <v>33</v>
      </c>
      <c r="Q6653">
        <v>0</v>
      </c>
      <c r="R6653">
        <v>1</v>
      </c>
      <c r="S6653">
        <v>1</v>
      </c>
      <c r="T6653" t="b">
        <v>0</v>
      </c>
      <c r="U6653">
        <v>1.25337947535557E-2</v>
      </c>
      <c r="V6653">
        <v>3.3030117999999997E-2</v>
      </c>
      <c r="W6653">
        <v>4.7622873000000003E-2</v>
      </c>
      <c r="X6653">
        <v>0.17239596400000001</v>
      </c>
      <c r="Y6653">
        <v>-0.13336287999999999</v>
      </c>
      <c r="Z6653">
        <v>0.53590569700000001</v>
      </c>
      <c r="AA6653">
        <v>0.47742503998307001</v>
      </c>
      <c r="AB6653">
        <v>0.52257496001692905</v>
      </c>
      <c r="AC6653">
        <v>0.49453820425669998</v>
      </c>
      <c r="AD6653">
        <v>0.50546179574329897</v>
      </c>
    </row>
    <row r="6654" spans="1:30">
      <c r="A6654">
        <v>1</v>
      </c>
      <c r="B6654">
        <v>0</v>
      </c>
      <c r="C6654">
        <v>1</v>
      </c>
      <c r="D6654">
        <v>1</v>
      </c>
      <c r="E6654">
        <v>423.8</v>
      </c>
      <c r="F6654" t="s">
        <v>89</v>
      </c>
      <c r="G6654">
        <v>50</v>
      </c>
      <c r="H6654" t="s">
        <v>30</v>
      </c>
      <c r="I6654">
        <v>20</v>
      </c>
      <c r="J6654" t="s">
        <v>31</v>
      </c>
      <c r="K6654">
        <v>2</v>
      </c>
      <c r="L6654">
        <v>1553763043</v>
      </c>
      <c r="M6654">
        <v>118.74495</v>
      </c>
      <c r="N6654" t="s">
        <v>90</v>
      </c>
      <c r="O6654">
        <v>9</v>
      </c>
      <c r="P6654" t="s">
        <v>33</v>
      </c>
      <c r="Q6654">
        <v>0</v>
      </c>
      <c r="R6654">
        <v>1</v>
      </c>
      <c r="S6654">
        <v>1</v>
      </c>
      <c r="T6654" t="b">
        <v>0</v>
      </c>
      <c r="U6654">
        <v>4.5149920033858003E-2</v>
      </c>
      <c r="V6654">
        <v>3.3030117999999997E-2</v>
      </c>
      <c r="W6654">
        <v>4.7622873000000003E-2</v>
      </c>
      <c r="X6654">
        <v>0.17239596400000001</v>
      </c>
      <c r="Y6654">
        <v>-0.13336287999999999</v>
      </c>
      <c r="Z6654">
        <v>0.53590569700000001</v>
      </c>
      <c r="AA6654">
        <v>0.46165563457627501</v>
      </c>
      <c r="AB6654">
        <v>0.53834436542372399</v>
      </c>
      <c r="AC6654">
        <v>0.49746521171138502</v>
      </c>
      <c r="AD6654">
        <v>0.50253478828861498</v>
      </c>
    </row>
    <row r="6655" spans="1:30">
      <c r="A6655">
        <v>0</v>
      </c>
      <c r="B6655">
        <v>1</v>
      </c>
      <c r="C6655">
        <v>1</v>
      </c>
      <c r="D6655">
        <v>0</v>
      </c>
      <c r="E6655">
        <v>420.9</v>
      </c>
      <c r="F6655" t="s">
        <v>89</v>
      </c>
      <c r="G6655">
        <v>51</v>
      </c>
      <c r="H6655" t="s">
        <v>30</v>
      </c>
      <c r="I6655">
        <v>20</v>
      </c>
      <c r="J6655" t="s">
        <v>31</v>
      </c>
      <c r="K6655">
        <v>2</v>
      </c>
      <c r="L6655">
        <v>1553763043</v>
      </c>
      <c r="M6655">
        <v>121.2864</v>
      </c>
      <c r="N6655" t="s">
        <v>90</v>
      </c>
      <c r="O6655">
        <v>9</v>
      </c>
      <c r="P6655" t="s">
        <v>33</v>
      </c>
      <c r="Q6655">
        <v>0</v>
      </c>
      <c r="R6655">
        <v>0</v>
      </c>
      <c r="S6655">
        <v>1</v>
      </c>
      <c r="T6655" t="b">
        <v>0</v>
      </c>
      <c r="U6655">
        <v>-5.0695765772299497E-3</v>
      </c>
      <c r="V6655">
        <v>3.3030117999999997E-2</v>
      </c>
      <c r="W6655">
        <v>4.7622873000000003E-2</v>
      </c>
      <c r="X6655">
        <v>0.17239596400000001</v>
      </c>
      <c r="Y6655">
        <v>-0.13336287999999999</v>
      </c>
      <c r="Z6655">
        <v>0.53590569700000001</v>
      </c>
      <c r="AA6655">
        <v>0.48220459845469898</v>
      </c>
      <c r="AB6655">
        <v>0.51779540154530002</v>
      </c>
      <c r="AC6655">
        <v>0.51406399506766298</v>
      </c>
      <c r="AD6655">
        <v>0.48593600493233702</v>
      </c>
    </row>
    <row r="6656" spans="1:30">
      <c r="A6656">
        <v>1</v>
      </c>
      <c r="B6656">
        <v>0</v>
      </c>
      <c r="C6656">
        <v>1</v>
      </c>
      <c r="D6656">
        <v>1</v>
      </c>
      <c r="E6656">
        <v>553.70000000000005</v>
      </c>
      <c r="F6656" t="s">
        <v>89</v>
      </c>
      <c r="G6656">
        <v>52</v>
      </c>
      <c r="H6656" t="s">
        <v>30</v>
      </c>
      <c r="I6656">
        <v>20</v>
      </c>
      <c r="J6656" t="s">
        <v>31</v>
      </c>
      <c r="K6656">
        <v>2</v>
      </c>
      <c r="L6656">
        <v>1553763043</v>
      </c>
      <c r="M6656">
        <v>123.32785</v>
      </c>
      <c r="N6656" t="s">
        <v>90</v>
      </c>
      <c r="O6656">
        <v>9</v>
      </c>
      <c r="P6656" t="s">
        <v>33</v>
      </c>
      <c r="Q6656">
        <v>0</v>
      </c>
      <c r="R6656">
        <v>1</v>
      </c>
      <c r="S6656">
        <v>1</v>
      </c>
      <c r="T6656" t="b">
        <v>0</v>
      </c>
      <c r="U6656">
        <v>3.5590803090601503E-2</v>
      </c>
      <c r="V6656">
        <v>3.3030117999999997E-2</v>
      </c>
      <c r="W6656">
        <v>4.7622873000000003E-2</v>
      </c>
      <c r="X6656">
        <v>0.17239596400000001</v>
      </c>
      <c r="Y6656">
        <v>-0.13336287999999999</v>
      </c>
      <c r="Z6656">
        <v>0.53590569700000001</v>
      </c>
      <c r="AA6656">
        <v>0.466277323667597</v>
      </c>
      <c r="AB6656">
        <v>0.533722676332402</v>
      </c>
      <c r="AC6656">
        <v>0.50652701998832195</v>
      </c>
      <c r="AD6656">
        <v>0.493472980011677</v>
      </c>
    </row>
    <row r="6657" spans="1:30">
      <c r="A6657">
        <v>1</v>
      </c>
      <c r="B6657">
        <v>0</v>
      </c>
      <c r="C6657">
        <v>1</v>
      </c>
      <c r="D6657">
        <v>1</v>
      </c>
      <c r="E6657">
        <v>390.9</v>
      </c>
      <c r="F6657" t="s">
        <v>89</v>
      </c>
      <c r="G6657">
        <v>53</v>
      </c>
      <c r="H6657" t="s">
        <v>30</v>
      </c>
      <c r="I6657">
        <v>20</v>
      </c>
      <c r="J6657" t="s">
        <v>31</v>
      </c>
      <c r="K6657">
        <v>2</v>
      </c>
      <c r="L6657">
        <v>1553763043</v>
      </c>
      <c r="M6657">
        <v>125.8693</v>
      </c>
      <c r="N6657" t="s">
        <v>90</v>
      </c>
      <c r="O6657">
        <v>9</v>
      </c>
      <c r="P6657" t="s">
        <v>33</v>
      </c>
      <c r="Q6657">
        <v>0</v>
      </c>
      <c r="R6657">
        <v>1</v>
      </c>
      <c r="S6657">
        <v>1</v>
      </c>
      <c r="T6657" t="b">
        <v>0</v>
      </c>
      <c r="U6657">
        <v>6.7445352664804198E-2</v>
      </c>
      <c r="V6657">
        <v>3.3030117999999997E-2</v>
      </c>
      <c r="W6657">
        <v>4.7622873000000003E-2</v>
      </c>
      <c r="X6657">
        <v>0.17239596400000001</v>
      </c>
      <c r="Y6657">
        <v>-0.13336287999999999</v>
      </c>
      <c r="Z6657">
        <v>0.53590569700000001</v>
      </c>
      <c r="AA6657">
        <v>0.45087612864613202</v>
      </c>
      <c r="AB6657">
        <v>0.54912387135386698</v>
      </c>
      <c r="AC6657">
        <v>0.50302915279214699</v>
      </c>
      <c r="AD6657">
        <v>0.49697084720785201</v>
      </c>
    </row>
    <row r="6658" spans="1:30">
      <c r="A6658">
        <v>0</v>
      </c>
      <c r="B6658">
        <v>1</v>
      </c>
      <c r="C6658">
        <v>1</v>
      </c>
      <c r="D6658">
        <v>0</v>
      </c>
      <c r="E6658">
        <v>405.9</v>
      </c>
      <c r="F6658" t="s">
        <v>89</v>
      </c>
      <c r="G6658">
        <v>54</v>
      </c>
      <c r="H6658" t="s">
        <v>30</v>
      </c>
      <c r="I6658">
        <v>20</v>
      </c>
      <c r="J6658" t="s">
        <v>31</v>
      </c>
      <c r="K6658">
        <v>2</v>
      </c>
      <c r="L6658">
        <v>1553763043</v>
      </c>
      <c r="M6658">
        <v>128.28575000000001</v>
      </c>
      <c r="N6658" t="s">
        <v>90</v>
      </c>
      <c r="O6658">
        <v>9</v>
      </c>
      <c r="P6658" t="s">
        <v>33</v>
      </c>
      <c r="Q6658">
        <v>0</v>
      </c>
      <c r="R6658">
        <v>0</v>
      </c>
      <c r="S6658">
        <v>1</v>
      </c>
      <c r="T6658" t="b">
        <v>0</v>
      </c>
      <c r="U6658">
        <v>6.0583055842950897E-3</v>
      </c>
      <c r="V6658">
        <v>3.3030117999999997E-2</v>
      </c>
      <c r="W6658">
        <v>4.7622873000000003E-2</v>
      </c>
      <c r="X6658">
        <v>0.17239596400000001</v>
      </c>
      <c r="Y6658">
        <v>-0.13336287999999999</v>
      </c>
      <c r="Z6658">
        <v>0.53590569700000001</v>
      </c>
      <c r="AA6658">
        <v>0.47720189116336498</v>
      </c>
      <c r="AB6658">
        <v>0.52279810883663402</v>
      </c>
      <c r="AC6658">
        <v>0.51944415851798198</v>
      </c>
      <c r="AD6658">
        <v>0.48055584148201702</v>
      </c>
    </row>
    <row r="6659" spans="1:30">
      <c r="A6659">
        <v>0</v>
      </c>
      <c r="B6659">
        <v>1</v>
      </c>
      <c r="C6659">
        <v>0</v>
      </c>
      <c r="D6659">
        <v>1</v>
      </c>
      <c r="E6659">
        <v>388.8</v>
      </c>
      <c r="F6659" t="s">
        <v>89</v>
      </c>
      <c r="G6659">
        <v>55</v>
      </c>
      <c r="H6659" t="s">
        <v>30</v>
      </c>
      <c r="I6659">
        <v>20</v>
      </c>
      <c r="J6659" t="s">
        <v>31</v>
      </c>
      <c r="K6659">
        <v>2</v>
      </c>
      <c r="L6659">
        <v>1553763043</v>
      </c>
      <c r="M6659">
        <v>130.7022</v>
      </c>
      <c r="N6659" t="s">
        <v>90</v>
      </c>
      <c r="O6659">
        <v>9</v>
      </c>
      <c r="P6659" t="s">
        <v>33</v>
      </c>
      <c r="Q6659">
        <v>0</v>
      </c>
      <c r="R6659">
        <v>0</v>
      </c>
      <c r="S6659">
        <v>1</v>
      </c>
      <c r="T6659" t="b">
        <v>0</v>
      </c>
      <c r="U6659">
        <v>3.8888317035965701E-2</v>
      </c>
      <c r="V6659">
        <v>3.3030117999999997E-2</v>
      </c>
      <c r="W6659">
        <v>4.7622873000000003E-2</v>
      </c>
      <c r="X6659">
        <v>0.17239596400000001</v>
      </c>
      <c r="Y6659">
        <v>-0.13336287999999999</v>
      </c>
      <c r="Z6659">
        <v>0.53590569700000001</v>
      </c>
      <c r="AA6659">
        <v>0.489419527569743</v>
      </c>
      <c r="AB6659">
        <v>0.51058047243025595</v>
      </c>
      <c r="AC6659">
        <v>0.50228685666772299</v>
      </c>
      <c r="AD6659">
        <v>0.49771314333227601</v>
      </c>
    </row>
    <row r="6660" spans="1:30">
      <c r="A6660">
        <v>1</v>
      </c>
      <c r="B6660">
        <v>0</v>
      </c>
      <c r="C6660">
        <v>1</v>
      </c>
      <c r="D6660">
        <v>1</v>
      </c>
      <c r="E6660">
        <v>387.8</v>
      </c>
      <c r="F6660" t="s">
        <v>89</v>
      </c>
      <c r="G6660">
        <v>56</v>
      </c>
      <c r="H6660" t="s">
        <v>30</v>
      </c>
      <c r="I6660">
        <v>20</v>
      </c>
      <c r="J6660" t="s">
        <v>31</v>
      </c>
      <c r="K6660">
        <v>2</v>
      </c>
      <c r="L6660">
        <v>1553763043</v>
      </c>
      <c r="M6660">
        <v>133.11865</v>
      </c>
      <c r="N6660" t="s">
        <v>90</v>
      </c>
      <c r="O6660">
        <v>9</v>
      </c>
      <c r="P6660" t="s">
        <v>33</v>
      </c>
      <c r="Q6660">
        <v>0</v>
      </c>
      <c r="R6660">
        <v>1</v>
      </c>
      <c r="S6660">
        <v>1</v>
      </c>
      <c r="T6660" t="b">
        <v>0</v>
      </c>
      <c r="U6660">
        <v>2.11609448605121E-2</v>
      </c>
      <c r="V6660">
        <v>3.3030117999999997E-2</v>
      </c>
      <c r="W6660">
        <v>4.7622873000000003E-2</v>
      </c>
      <c r="X6660">
        <v>0.17239596400000001</v>
      </c>
      <c r="Y6660">
        <v>-0.13336287999999999</v>
      </c>
      <c r="Z6660">
        <v>0.53590569700000001</v>
      </c>
      <c r="AA6660">
        <v>0.47325394282261102</v>
      </c>
      <c r="AB6660">
        <v>0.52674605717738898</v>
      </c>
      <c r="AC6660">
        <v>0.501061317151267</v>
      </c>
      <c r="AD6660">
        <v>0.498938682848732</v>
      </c>
    </row>
    <row r="6661" spans="1:30">
      <c r="A6661">
        <v>0</v>
      </c>
      <c r="B6661">
        <v>1</v>
      </c>
      <c r="C6661">
        <v>1</v>
      </c>
      <c r="D6661">
        <v>0</v>
      </c>
      <c r="E6661">
        <v>376.7</v>
      </c>
      <c r="F6661" t="s">
        <v>89</v>
      </c>
      <c r="G6661">
        <v>57</v>
      </c>
      <c r="H6661" t="s">
        <v>30</v>
      </c>
      <c r="I6661">
        <v>20</v>
      </c>
      <c r="J6661" t="s">
        <v>31</v>
      </c>
      <c r="K6661">
        <v>2</v>
      </c>
      <c r="L6661">
        <v>1553763043</v>
      </c>
      <c r="M6661">
        <v>135.66005000000001</v>
      </c>
      <c r="N6661" t="s">
        <v>90</v>
      </c>
      <c r="O6661">
        <v>9</v>
      </c>
      <c r="P6661" t="s">
        <v>33</v>
      </c>
      <c r="Q6661">
        <v>0</v>
      </c>
      <c r="R6661">
        <v>0</v>
      </c>
      <c r="S6661">
        <v>1</v>
      </c>
      <c r="T6661" t="b">
        <v>0</v>
      </c>
      <c r="U6661">
        <v>2.1226343025357798E-3</v>
      </c>
      <c r="V6661">
        <v>3.3030117999999997E-2</v>
      </c>
      <c r="W6661">
        <v>4.7622873000000003E-2</v>
      </c>
      <c r="X6661">
        <v>0.17239596400000001</v>
      </c>
      <c r="Y6661">
        <v>-0.13336287999999999</v>
      </c>
      <c r="Z6661">
        <v>0.53590569700000001</v>
      </c>
      <c r="AA6661">
        <v>0.48758730723626098</v>
      </c>
      <c r="AB6661">
        <v>0.51241269276373802</v>
      </c>
      <c r="AC6661">
        <v>0.51754132072052605</v>
      </c>
      <c r="AD6661">
        <v>0.482458679279473</v>
      </c>
    </row>
    <row r="6662" spans="1:30">
      <c r="A6662">
        <v>1</v>
      </c>
      <c r="B6662">
        <v>1</v>
      </c>
      <c r="C6662">
        <v>1</v>
      </c>
      <c r="D6662">
        <v>1</v>
      </c>
      <c r="E6662">
        <v>549.79999999999995</v>
      </c>
      <c r="F6662" t="s">
        <v>89</v>
      </c>
      <c r="G6662">
        <v>58</v>
      </c>
      <c r="H6662" t="s">
        <v>30</v>
      </c>
      <c r="I6662">
        <v>20</v>
      </c>
      <c r="J6662" t="s">
        <v>31</v>
      </c>
      <c r="K6662">
        <v>2</v>
      </c>
      <c r="L6662">
        <v>1553763043</v>
      </c>
      <c r="M6662">
        <v>138.20150000000001</v>
      </c>
      <c r="N6662" t="s">
        <v>90</v>
      </c>
      <c r="O6662">
        <v>9</v>
      </c>
      <c r="P6662" t="s">
        <v>33</v>
      </c>
      <c r="Q6662">
        <v>1</v>
      </c>
      <c r="R6662">
        <v>1</v>
      </c>
      <c r="S6662">
        <v>1</v>
      </c>
      <c r="T6662" t="b">
        <v>0</v>
      </c>
      <c r="U6662">
        <v>-3.5082641441052102E-2</v>
      </c>
      <c r="V6662">
        <v>3.3030117999999997E-2</v>
      </c>
      <c r="W6662">
        <v>4.7622873000000003E-2</v>
      </c>
      <c r="X6662">
        <v>0.17239596400000001</v>
      </c>
      <c r="Y6662">
        <v>-0.13336287999999999</v>
      </c>
      <c r="Z6662">
        <v>0.53590569700000001</v>
      </c>
      <c r="AA6662">
        <v>0.49423934000345898</v>
      </c>
      <c r="AB6662">
        <v>0.50576065999653996</v>
      </c>
      <c r="AC6662">
        <v>0.50044686982725095</v>
      </c>
      <c r="AD6662">
        <v>0.49955313017274799</v>
      </c>
    </row>
    <row r="6663" spans="1:30">
      <c r="A6663">
        <v>1</v>
      </c>
      <c r="B6663">
        <v>0</v>
      </c>
      <c r="C6663">
        <v>1</v>
      </c>
      <c r="D6663">
        <v>1</v>
      </c>
      <c r="E6663">
        <v>578.79999999999995</v>
      </c>
      <c r="F6663" t="s">
        <v>89</v>
      </c>
      <c r="G6663">
        <v>59</v>
      </c>
      <c r="H6663" t="s">
        <v>30</v>
      </c>
      <c r="I6663">
        <v>20</v>
      </c>
      <c r="J6663" t="s">
        <v>31</v>
      </c>
      <c r="K6663">
        <v>2</v>
      </c>
      <c r="L6663">
        <v>1553763043</v>
      </c>
      <c r="M6663">
        <v>140.74295000000001</v>
      </c>
      <c r="N6663" t="s">
        <v>90</v>
      </c>
      <c r="O6663">
        <v>9</v>
      </c>
      <c r="P6663" t="s">
        <v>33</v>
      </c>
      <c r="Q6663">
        <v>0</v>
      </c>
      <c r="R6663">
        <v>1</v>
      </c>
      <c r="S6663">
        <v>1</v>
      </c>
      <c r="T6663" t="b">
        <v>0</v>
      </c>
      <c r="U6663">
        <v>1.15213199930805E-2</v>
      </c>
      <c r="V6663">
        <v>3.3030117999999997E-2</v>
      </c>
      <c r="W6663">
        <v>4.7622873000000003E-2</v>
      </c>
      <c r="X6663">
        <v>0.17239596400000001</v>
      </c>
      <c r="Y6663">
        <v>-0.13336287999999999</v>
      </c>
      <c r="Z6663">
        <v>0.53590569700000001</v>
      </c>
      <c r="AA6663">
        <v>0.47791455628290302</v>
      </c>
      <c r="AB6663">
        <v>0.52208544371709598</v>
      </c>
      <c r="AC6663">
        <v>0.50020738974100898</v>
      </c>
      <c r="AD6663">
        <v>0.49979261025899002</v>
      </c>
    </row>
    <row r="6664" spans="1:30">
      <c r="A6664">
        <v>1</v>
      </c>
      <c r="B6664">
        <v>0</v>
      </c>
      <c r="C6664">
        <v>1</v>
      </c>
      <c r="D6664">
        <v>1</v>
      </c>
      <c r="E6664">
        <v>479.7</v>
      </c>
      <c r="F6664" t="s">
        <v>89</v>
      </c>
      <c r="G6664">
        <v>60</v>
      </c>
      <c r="H6664" t="s">
        <v>30</v>
      </c>
      <c r="I6664">
        <v>20</v>
      </c>
      <c r="J6664" t="s">
        <v>31</v>
      </c>
      <c r="K6664">
        <v>2</v>
      </c>
      <c r="L6664">
        <v>1553763043</v>
      </c>
      <c r="M6664">
        <v>143.28434999999999</v>
      </c>
      <c r="N6664" t="s">
        <v>90</v>
      </c>
      <c r="O6664">
        <v>9</v>
      </c>
      <c r="P6664" t="s">
        <v>33</v>
      </c>
      <c r="Q6664">
        <v>0</v>
      </c>
      <c r="R6664">
        <v>1</v>
      </c>
      <c r="S6664">
        <v>1</v>
      </c>
      <c r="T6664" t="b">
        <v>0</v>
      </c>
      <c r="U6664">
        <v>4.4170887434193201E-2</v>
      </c>
      <c r="V6664">
        <v>3.3030117999999997E-2</v>
      </c>
      <c r="W6664">
        <v>4.7622873000000003E-2</v>
      </c>
      <c r="X6664">
        <v>0.17239596400000001</v>
      </c>
      <c r="Y6664">
        <v>-0.13336287999999999</v>
      </c>
      <c r="Z6664">
        <v>0.53590569700000001</v>
      </c>
      <c r="AA6664">
        <v>0.462128982094961</v>
      </c>
      <c r="AB6664">
        <v>0.537871017905038</v>
      </c>
      <c r="AC6664">
        <v>0.50009624839730304</v>
      </c>
      <c r="AD6664">
        <v>0.49990375160269601</v>
      </c>
    </row>
    <row r="6665" spans="1:30">
      <c r="A6665">
        <v>1</v>
      </c>
      <c r="B6665">
        <v>0</v>
      </c>
      <c r="C6665">
        <v>1</v>
      </c>
      <c r="D6665">
        <v>1</v>
      </c>
      <c r="E6665">
        <v>414.5</v>
      </c>
      <c r="F6665" t="s">
        <v>89</v>
      </c>
      <c r="G6665">
        <v>61</v>
      </c>
      <c r="H6665" t="s">
        <v>30</v>
      </c>
      <c r="I6665">
        <v>20</v>
      </c>
      <c r="J6665" t="s">
        <v>31</v>
      </c>
      <c r="K6665">
        <v>2</v>
      </c>
      <c r="L6665">
        <v>1553763043</v>
      </c>
      <c r="M6665">
        <v>145.70079999999999</v>
      </c>
      <c r="N6665" t="s">
        <v>90</v>
      </c>
      <c r="O6665">
        <v>9</v>
      </c>
      <c r="P6665" t="s">
        <v>33</v>
      </c>
      <c r="Q6665">
        <v>0</v>
      </c>
      <c r="R6665">
        <v>1</v>
      </c>
      <c r="S6665">
        <v>1</v>
      </c>
      <c r="T6665" t="b">
        <v>0</v>
      </c>
      <c r="U6665">
        <v>7.5742035810077102E-2</v>
      </c>
      <c r="V6665">
        <v>3.3030117999999997E-2</v>
      </c>
      <c r="W6665">
        <v>4.7622873000000003E-2</v>
      </c>
      <c r="X6665">
        <v>0.17239596400000001</v>
      </c>
      <c r="Y6665">
        <v>-0.13336287999999999</v>
      </c>
      <c r="Z6665">
        <v>0.53590569700000001</v>
      </c>
      <c r="AA6665">
        <v>0.44686480728514499</v>
      </c>
      <c r="AB6665">
        <v>0.55313519271485501</v>
      </c>
      <c r="AC6665">
        <v>0.50004466833286099</v>
      </c>
      <c r="AD6665">
        <v>0.49995533166713801</v>
      </c>
    </row>
    <row r="6666" spans="1:30">
      <c r="A6666">
        <v>0</v>
      </c>
      <c r="B6666">
        <v>1</v>
      </c>
      <c r="C6666">
        <v>1</v>
      </c>
      <c r="D6666">
        <v>0</v>
      </c>
      <c r="E6666">
        <v>563.70000000000005</v>
      </c>
      <c r="F6666" t="s">
        <v>89</v>
      </c>
      <c r="G6666">
        <v>62</v>
      </c>
      <c r="H6666" t="s">
        <v>30</v>
      </c>
      <c r="I6666">
        <v>20</v>
      </c>
      <c r="J6666" t="s">
        <v>31</v>
      </c>
      <c r="K6666">
        <v>2</v>
      </c>
      <c r="L6666">
        <v>1553763043</v>
      </c>
      <c r="M6666">
        <v>148.24225000000001</v>
      </c>
      <c r="N6666" t="s">
        <v>90</v>
      </c>
      <c r="O6666">
        <v>9</v>
      </c>
      <c r="P6666" t="s">
        <v>33</v>
      </c>
      <c r="Q6666">
        <v>0</v>
      </c>
      <c r="R6666">
        <v>0</v>
      </c>
      <c r="S6666">
        <v>1</v>
      </c>
      <c r="T6666" t="b">
        <v>0</v>
      </c>
      <c r="U6666" s="1">
        <v>8.9336665722861101E-5</v>
      </c>
      <c r="V6666">
        <v>3.3030117999999997E-2</v>
      </c>
      <c r="W6666">
        <v>4.7622873000000003E-2</v>
      </c>
      <c r="X6666">
        <v>0.17239596400000001</v>
      </c>
      <c r="Y6666">
        <v>-0.13336287999999999</v>
      </c>
      <c r="Z6666">
        <v>0.53590569700000001</v>
      </c>
      <c r="AA6666">
        <v>0.47534025977222799</v>
      </c>
      <c r="AB6666">
        <v>0.52465974022777095</v>
      </c>
      <c r="AC6666">
        <v>0.516558251932556</v>
      </c>
      <c r="AD6666">
        <v>0.483441748067443</v>
      </c>
    </row>
    <row r="6667" spans="1:30">
      <c r="A6667">
        <v>0</v>
      </c>
      <c r="B6667">
        <v>1</v>
      </c>
      <c r="C6667">
        <v>1</v>
      </c>
      <c r="D6667">
        <v>0</v>
      </c>
      <c r="E6667">
        <v>424.9</v>
      </c>
      <c r="F6667" t="s">
        <v>89</v>
      </c>
      <c r="G6667">
        <v>63</v>
      </c>
      <c r="H6667" t="s">
        <v>30</v>
      </c>
      <c r="I6667">
        <v>20</v>
      </c>
      <c r="J6667" t="s">
        <v>31</v>
      </c>
      <c r="K6667">
        <v>2</v>
      </c>
      <c r="L6667">
        <v>1553763043</v>
      </c>
      <c r="M6667">
        <v>150.78370000000001</v>
      </c>
      <c r="N6667" t="s">
        <v>90</v>
      </c>
      <c r="O6667">
        <v>9</v>
      </c>
      <c r="P6667" t="s">
        <v>33</v>
      </c>
      <c r="Q6667">
        <v>0</v>
      </c>
      <c r="R6667">
        <v>0</v>
      </c>
      <c r="S6667">
        <v>1</v>
      </c>
      <c r="T6667" t="b">
        <v>0</v>
      </c>
      <c r="U6667">
        <v>3.3116503865112203E-2</v>
      </c>
      <c r="V6667">
        <v>3.3030117999999997E-2</v>
      </c>
      <c r="W6667">
        <v>4.7622873000000003E-2</v>
      </c>
      <c r="X6667">
        <v>0.17239596400000001</v>
      </c>
      <c r="Y6667">
        <v>-0.13336287999999999</v>
      </c>
      <c r="Z6667">
        <v>0.53590569700000001</v>
      </c>
      <c r="AA6667">
        <v>0.48855555504683101</v>
      </c>
      <c r="AB6667">
        <v>0.51144444495316799</v>
      </c>
      <c r="AC6667">
        <v>0.53252638991735002</v>
      </c>
      <c r="AD6667">
        <v>0.46747361008264998</v>
      </c>
    </row>
    <row r="6668" spans="1:30">
      <c r="A6668">
        <v>0</v>
      </c>
      <c r="B6668">
        <v>1</v>
      </c>
      <c r="C6668">
        <v>1</v>
      </c>
      <c r="D6668">
        <v>0</v>
      </c>
      <c r="E6668">
        <v>439.6</v>
      </c>
      <c r="F6668" t="s">
        <v>89</v>
      </c>
      <c r="G6668">
        <v>64</v>
      </c>
      <c r="H6668" t="s">
        <v>30</v>
      </c>
      <c r="I6668">
        <v>20</v>
      </c>
      <c r="J6668" t="s">
        <v>31</v>
      </c>
      <c r="K6668">
        <v>2</v>
      </c>
      <c r="L6668">
        <v>1553763043</v>
      </c>
      <c r="M6668">
        <v>152.70015000000001</v>
      </c>
      <c r="N6668" t="s">
        <v>90</v>
      </c>
      <c r="O6668">
        <v>9</v>
      </c>
      <c r="P6668" t="s">
        <v>33</v>
      </c>
      <c r="Q6668">
        <v>0</v>
      </c>
      <c r="R6668">
        <v>0</v>
      </c>
      <c r="S6668">
        <v>1</v>
      </c>
      <c r="T6668" t="b">
        <v>0</v>
      </c>
      <c r="U6668">
        <v>6.5052779834699995E-2</v>
      </c>
      <c r="V6668">
        <v>3.3030117999999997E-2</v>
      </c>
      <c r="W6668">
        <v>4.7622873000000003E-2</v>
      </c>
      <c r="X6668">
        <v>0.17239596400000001</v>
      </c>
      <c r="Y6668">
        <v>-0.13336287999999999</v>
      </c>
      <c r="Z6668">
        <v>0.53590569700000001</v>
      </c>
      <c r="AA6668">
        <v>0.49468869829623702</v>
      </c>
      <c r="AB6668">
        <v>0.50531130170376204</v>
      </c>
      <c r="AC6668">
        <v>0.54796709842026503</v>
      </c>
      <c r="AD6668">
        <v>0.45203290157973403</v>
      </c>
    </row>
    <row r="6669" spans="1:30">
      <c r="A6669">
        <v>0</v>
      </c>
      <c r="B6669">
        <v>1</v>
      </c>
      <c r="C6669">
        <v>1</v>
      </c>
      <c r="D6669">
        <v>0</v>
      </c>
      <c r="E6669">
        <v>356.5</v>
      </c>
      <c r="F6669" t="s">
        <v>89</v>
      </c>
      <c r="G6669">
        <v>65</v>
      </c>
      <c r="H6669" t="s">
        <v>30</v>
      </c>
      <c r="I6669">
        <v>20</v>
      </c>
      <c r="J6669" t="s">
        <v>31</v>
      </c>
      <c r="K6669">
        <v>2</v>
      </c>
      <c r="L6669">
        <v>1553763043</v>
      </c>
      <c r="M6669">
        <v>155.24160000000001</v>
      </c>
      <c r="N6669" t="s">
        <v>90</v>
      </c>
      <c r="O6669">
        <v>9</v>
      </c>
      <c r="P6669" t="s">
        <v>33</v>
      </c>
      <c r="Q6669">
        <v>0</v>
      </c>
      <c r="R6669">
        <v>0</v>
      </c>
      <c r="S6669">
        <v>1</v>
      </c>
      <c r="T6669" t="b">
        <v>0</v>
      </c>
      <c r="U6669">
        <v>9.5934196840531796E-2</v>
      </c>
      <c r="V6669">
        <v>3.3030117999999997E-2</v>
      </c>
      <c r="W6669">
        <v>4.7622873000000003E-2</v>
      </c>
      <c r="X6669">
        <v>0.17239596400000001</v>
      </c>
      <c r="Y6669">
        <v>-0.13336287999999999</v>
      </c>
      <c r="Z6669">
        <v>0.53590569700000001</v>
      </c>
      <c r="AA6669">
        <v>0.49753505513776902</v>
      </c>
      <c r="AB6669">
        <v>0.50246494486223003</v>
      </c>
      <c r="AC6669">
        <v>0.56289779849932697</v>
      </c>
      <c r="AD6669">
        <v>0.43710220150067303</v>
      </c>
    </row>
    <row r="6670" spans="1:30">
      <c r="A6670">
        <v>0</v>
      </c>
      <c r="B6670">
        <v>1</v>
      </c>
      <c r="C6670">
        <v>1</v>
      </c>
      <c r="D6670">
        <v>0</v>
      </c>
      <c r="E6670">
        <v>355.6</v>
      </c>
      <c r="F6670" t="s">
        <v>89</v>
      </c>
      <c r="G6670">
        <v>66</v>
      </c>
      <c r="H6670" t="s">
        <v>30</v>
      </c>
      <c r="I6670">
        <v>20</v>
      </c>
      <c r="J6670" t="s">
        <v>31</v>
      </c>
      <c r="K6670">
        <v>2</v>
      </c>
      <c r="L6670">
        <v>1553763043</v>
      </c>
      <c r="M6670">
        <v>157.65805</v>
      </c>
      <c r="N6670" t="s">
        <v>90</v>
      </c>
      <c r="O6670">
        <v>9</v>
      </c>
      <c r="P6670" t="s">
        <v>33</v>
      </c>
      <c r="Q6670">
        <v>0</v>
      </c>
      <c r="R6670">
        <v>0</v>
      </c>
      <c r="S6670">
        <v>1</v>
      </c>
      <c r="T6670" t="b">
        <v>0</v>
      </c>
      <c r="U6670">
        <v>0.125795596998653</v>
      </c>
      <c r="V6670">
        <v>3.3030117999999997E-2</v>
      </c>
      <c r="W6670">
        <v>4.7622873000000003E-2</v>
      </c>
      <c r="X6670">
        <v>0.17239596400000001</v>
      </c>
      <c r="Y6670">
        <v>-0.13336287999999999</v>
      </c>
      <c r="Z6670">
        <v>0.53590569700000001</v>
      </c>
      <c r="AA6670">
        <v>0.49885603313222898</v>
      </c>
      <c r="AB6670">
        <v>0.50114396686776996</v>
      </c>
      <c r="AC6670">
        <v>0.57733533579295304</v>
      </c>
      <c r="AD6670">
        <v>0.42266466420704601</v>
      </c>
    </row>
    <row r="6671" spans="1:30">
      <c r="A6671">
        <v>1</v>
      </c>
      <c r="B6671">
        <v>0</v>
      </c>
      <c r="C6671">
        <v>1</v>
      </c>
      <c r="D6671">
        <v>1</v>
      </c>
      <c r="E6671">
        <v>488.5</v>
      </c>
      <c r="F6671" t="s">
        <v>89</v>
      </c>
      <c r="G6671">
        <v>67</v>
      </c>
      <c r="H6671" t="s">
        <v>30</v>
      </c>
      <c r="I6671">
        <v>20</v>
      </c>
      <c r="J6671" t="s">
        <v>31</v>
      </c>
      <c r="K6671">
        <v>2</v>
      </c>
      <c r="L6671">
        <v>1553763043</v>
      </c>
      <c r="M6671">
        <v>160.1995</v>
      </c>
      <c r="N6671" t="s">
        <v>90</v>
      </c>
      <c r="O6671">
        <v>9</v>
      </c>
      <c r="P6671" t="s">
        <v>33</v>
      </c>
      <c r="Q6671">
        <v>0</v>
      </c>
      <c r="R6671">
        <v>1</v>
      </c>
      <c r="S6671">
        <v>1</v>
      </c>
      <c r="T6671" t="b">
        <v>0</v>
      </c>
      <c r="U6671">
        <v>2.2879337355403702E-3</v>
      </c>
      <c r="V6671">
        <v>3.3030117999999997E-2</v>
      </c>
      <c r="W6671">
        <v>4.7622873000000003E-2</v>
      </c>
      <c r="X6671">
        <v>0.17239596400000001</v>
      </c>
      <c r="Y6671">
        <v>-0.13336287999999999</v>
      </c>
      <c r="Z6671">
        <v>0.53590569700000001</v>
      </c>
      <c r="AA6671">
        <v>0.48237875949286002</v>
      </c>
      <c r="AB6671">
        <v>0.51762124050713898</v>
      </c>
      <c r="AC6671">
        <v>0.535890888762101</v>
      </c>
      <c r="AD6671">
        <v>0.464109111237898</v>
      </c>
    </row>
    <row r="6672" spans="1:30">
      <c r="A6672">
        <v>0</v>
      </c>
      <c r="B6672">
        <v>0</v>
      </c>
      <c r="C6672">
        <v>1</v>
      </c>
      <c r="D6672">
        <v>0</v>
      </c>
      <c r="E6672">
        <v>453.6</v>
      </c>
      <c r="F6672" t="s">
        <v>89</v>
      </c>
      <c r="G6672">
        <v>68</v>
      </c>
      <c r="H6672" t="s">
        <v>30</v>
      </c>
      <c r="I6672">
        <v>20</v>
      </c>
      <c r="J6672" t="s">
        <v>31</v>
      </c>
      <c r="K6672">
        <v>2</v>
      </c>
      <c r="L6672">
        <v>1553763043</v>
      </c>
      <c r="M6672">
        <v>162.74090000000001</v>
      </c>
      <c r="N6672" t="s">
        <v>90</v>
      </c>
      <c r="O6672">
        <v>9</v>
      </c>
      <c r="P6672" t="s">
        <v>33</v>
      </c>
      <c r="Q6672">
        <v>1</v>
      </c>
      <c r="R6672">
        <v>0</v>
      </c>
      <c r="S6672">
        <v>1</v>
      </c>
      <c r="T6672" t="b">
        <v>0</v>
      </c>
      <c r="U6672">
        <v>-3.5242481014279202E-2</v>
      </c>
      <c r="V6672">
        <v>3.3030117999999997E-2</v>
      </c>
      <c r="W6672">
        <v>4.7622873000000003E-2</v>
      </c>
      <c r="X6672">
        <v>0.17239596400000001</v>
      </c>
      <c r="Y6672">
        <v>-0.13336287999999999</v>
      </c>
      <c r="Z6672">
        <v>0.53590569700000001</v>
      </c>
      <c r="AA6672">
        <v>0.49947585014611701</v>
      </c>
      <c r="AB6672">
        <v>0.50052414985388205</v>
      </c>
      <c r="AC6672">
        <v>0.51665675700409797</v>
      </c>
      <c r="AD6672">
        <v>0.48334324299590098</v>
      </c>
    </row>
    <row r="6673" spans="1:30">
      <c r="A6673">
        <v>1</v>
      </c>
      <c r="B6673">
        <v>1</v>
      </c>
      <c r="C6673">
        <v>1</v>
      </c>
      <c r="D6673">
        <v>1</v>
      </c>
      <c r="E6673">
        <v>370.7</v>
      </c>
      <c r="F6673" t="s">
        <v>89</v>
      </c>
      <c r="G6673">
        <v>69</v>
      </c>
      <c r="H6673" t="s">
        <v>30</v>
      </c>
      <c r="I6673">
        <v>20</v>
      </c>
      <c r="J6673" t="s">
        <v>31</v>
      </c>
      <c r="K6673">
        <v>2</v>
      </c>
      <c r="L6673">
        <v>1553763043</v>
      </c>
      <c r="M6673">
        <v>165.28235000000001</v>
      </c>
      <c r="N6673" t="s">
        <v>90</v>
      </c>
      <c r="O6673">
        <v>9</v>
      </c>
      <c r="P6673" t="s">
        <v>33</v>
      </c>
      <c r="Q6673">
        <v>1</v>
      </c>
      <c r="R6673">
        <v>1</v>
      </c>
      <c r="S6673">
        <v>1</v>
      </c>
      <c r="T6673" t="b">
        <v>0</v>
      </c>
      <c r="U6673">
        <v>-3.33135140081963E-2</v>
      </c>
      <c r="V6673">
        <v>3.3030117999999997E-2</v>
      </c>
      <c r="W6673">
        <v>4.7622873000000003E-2</v>
      </c>
      <c r="X6673">
        <v>0.17239596400000001</v>
      </c>
      <c r="Y6673">
        <v>-0.13336287999999999</v>
      </c>
      <c r="Z6673">
        <v>0.53590569700000001</v>
      </c>
      <c r="AA6673">
        <v>0.499756745038894</v>
      </c>
      <c r="AB6673">
        <v>0.500243254961105</v>
      </c>
      <c r="AC6673">
        <v>0.49959152335475498</v>
      </c>
      <c r="AD6673">
        <v>0.50040847664524402</v>
      </c>
    </row>
    <row r="6674" spans="1:30">
      <c r="A6674">
        <v>1</v>
      </c>
      <c r="B6674">
        <v>0</v>
      </c>
      <c r="C6674">
        <v>1</v>
      </c>
      <c r="D6674">
        <v>1</v>
      </c>
      <c r="E6674">
        <v>543.4</v>
      </c>
      <c r="F6674" t="s">
        <v>89</v>
      </c>
      <c r="G6674">
        <v>70</v>
      </c>
      <c r="H6674" t="s">
        <v>30</v>
      </c>
      <c r="I6674">
        <v>20</v>
      </c>
      <c r="J6674" t="s">
        <v>31</v>
      </c>
      <c r="K6674">
        <v>2</v>
      </c>
      <c r="L6674">
        <v>1553763043</v>
      </c>
      <c r="M6674">
        <v>167.82380000000001</v>
      </c>
      <c r="N6674" t="s">
        <v>90</v>
      </c>
      <c r="O6674">
        <v>9</v>
      </c>
      <c r="P6674" t="s">
        <v>33</v>
      </c>
      <c r="Q6674">
        <v>0</v>
      </c>
      <c r="R6674">
        <v>1</v>
      </c>
      <c r="S6674">
        <v>1</v>
      </c>
      <c r="T6674" t="b">
        <v>0</v>
      </c>
      <c r="U6674">
        <v>4.8650992221022001E-4</v>
      </c>
      <c r="V6674">
        <v>3.3030117999999997E-2</v>
      </c>
      <c r="W6674">
        <v>4.7622873000000003E-2</v>
      </c>
      <c r="X6674">
        <v>0.17239596400000001</v>
      </c>
      <c r="Y6674">
        <v>-0.13336287999999999</v>
      </c>
      <c r="Z6674">
        <v>0.53590569700000001</v>
      </c>
      <c r="AA6674">
        <v>0.483249720778964</v>
      </c>
      <c r="AB6674">
        <v>0.516750279221035</v>
      </c>
      <c r="AC6674">
        <v>0.49981042831603301</v>
      </c>
      <c r="AD6674">
        <v>0.50018957168396605</v>
      </c>
    </row>
    <row r="6675" spans="1:30">
      <c r="A6675">
        <v>0</v>
      </c>
      <c r="B6675">
        <v>1</v>
      </c>
      <c r="C6675">
        <v>1</v>
      </c>
      <c r="D6675">
        <v>0</v>
      </c>
      <c r="E6675">
        <v>370.4</v>
      </c>
      <c r="F6675" t="s">
        <v>89</v>
      </c>
      <c r="G6675">
        <v>71</v>
      </c>
      <c r="H6675" t="s">
        <v>30</v>
      </c>
      <c r="I6675">
        <v>20</v>
      </c>
      <c r="J6675" t="s">
        <v>31</v>
      </c>
      <c r="K6675">
        <v>2</v>
      </c>
      <c r="L6675">
        <v>1553763043</v>
      </c>
      <c r="M6675">
        <v>169.99025</v>
      </c>
      <c r="N6675" t="s">
        <v>90</v>
      </c>
      <c r="O6675">
        <v>9</v>
      </c>
      <c r="P6675" t="s">
        <v>33</v>
      </c>
      <c r="Q6675">
        <v>0</v>
      </c>
      <c r="R6675">
        <v>0</v>
      </c>
      <c r="S6675">
        <v>1</v>
      </c>
      <c r="T6675" t="b">
        <v>0</v>
      </c>
      <c r="U6675">
        <v>-3.7914336793298798E-4</v>
      </c>
      <c r="V6675">
        <v>3.3030117999999997E-2</v>
      </c>
      <c r="W6675">
        <v>4.7622873000000003E-2</v>
      </c>
      <c r="X6675">
        <v>0.17239596400000001</v>
      </c>
      <c r="Y6675">
        <v>-0.13336287999999999</v>
      </c>
      <c r="Z6675">
        <v>0.53590569700000001</v>
      </c>
      <c r="AA6675">
        <v>0.49222629083985803</v>
      </c>
      <c r="AB6675">
        <v>0.50777370916014197</v>
      </c>
      <c r="AC6675">
        <v>0.51633174889112399</v>
      </c>
      <c r="AD6675">
        <v>0.48366825110887501</v>
      </c>
    </row>
    <row r="6676" spans="1:30">
      <c r="A6676">
        <v>0</v>
      </c>
      <c r="B6676">
        <v>0</v>
      </c>
      <c r="C6676">
        <v>0</v>
      </c>
      <c r="D6676">
        <v>1</v>
      </c>
      <c r="E6676">
        <v>383.4</v>
      </c>
      <c r="F6676" t="s">
        <v>89</v>
      </c>
      <c r="G6676">
        <v>72</v>
      </c>
      <c r="H6676" t="s">
        <v>30</v>
      </c>
      <c r="I6676">
        <v>20</v>
      </c>
      <c r="J6676" t="s">
        <v>31</v>
      </c>
      <c r="K6676">
        <v>2</v>
      </c>
      <c r="L6676">
        <v>1553763043</v>
      </c>
      <c r="M6676">
        <v>172.5317</v>
      </c>
      <c r="N6676" t="s">
        <v>90</v>
      </c>
      <c r="O6676">
        <v>9</v>
      </c>
      <c r="P6676" t="s">
        <v>33</v>
      </c>
      <c r="Q6676">
        <v>1</v>
      </c>
      <c r="R6676">
        <v>0</v>
      </c>
      <c r="S6676">
        <v>1</v>
      </c>
      <c r="T6676" t="b">
        <v>0</v>
      </c>
      <c r="U6676">
        <v>-1.55474183202838E-2</v>
      </c>
      <c r="V6676">
        <v>3.3030117999999997E-2</v>
      </c>
      <c r="W6676">
        <v>4.7622873000000003E-2</v>
      </c>
      <c r="X6676">
        <v>0.17239596400000001</v>
      </c>
      <c r="Y6676">
        <v>-0.13336287999999999</v>
      </c>
      <c r="Z6676">
        <v>0.53590569700000001</v>
      </c>
      <c r="AA6676">
        <v>0.47596799837071502</v>
      </c>
      <c r="AB6676">
        <v>0.52403200162928398</v>
      </c>
      <c r="AC6676">
        <v>0.507579471618397</v>
      </c>
      <c r="AD6676">
        <v>0.492420528381602</v>
      </c>
    </row>
    <row r="6677" spans="1:30">
      <c r="A6677">
        <v>1</v>
      </c>
      <c r="B6677">
        <v>0</v>
      </c>
      <c r="C6677">
        <v>1</v>
      </c>
      <c r="D6677">
        <v>1</v>
      </c>
      <c r="E6677">
        <v>372.4</v>
      </c>
      <c r="F6677" t="s">
        <v>89</v>
      </c>
      <c r="G6677">
        <v>73</v>
      </c>
      <c r="H6677" t="s">
        <v>30</v>
      </c>
      <c r="I6677">
        <v>20</v>
      </c>
      <c r="J6677" t="s">
        <v>31</v>
      </c>
      <c r="K6677">
        <v>2</v>
      </c>
      <c r="L6677">
        <v>1553763043</v>
      </c>
      <c r="M6677">
        <v>175.07315</v>
      </c>
      <c r="N6677" t="s">
        <v>90</v>
      </c>
      <c r="O6677">
        <v>9</v>
      </c>
      <c r="P6677" t="s">
        <v>33</v>
      </c>
      <c r="Q6677">
        <v>0</v>
      </c>
      <c r="R6677">
        <v>1</v>
      </c>
      <c r="S6677">
        <v>1</v>
      </c>
      <c r="T6677" t="b">
        <v>0</v>
      </c>
      <c r="U6677">
        <v>4.80640032585695E-2</v>
      </c>
      <c r="V6677">
        <v>3.3030117999999997E-2</v>
      </c>
      <c r="W6677">
        <v>4.7622873000000003E-2</v>
      </c>
      <c r="X6677">
        <v>0.17239596400000001</v>
      </c>
      <c r="Y6677">
        <v>-0.13336287999999999</v>
      </c>
      <c r="Z6677">
        <v>0.53590569700000001</v>
      </c>
      <c r="AA6677">
        <v>0.46024671922030602</v>
      </c>
      <c r="AB6677">
        <v>0.53975328077969298</v>
      </c>
      <c r="AC6677">
        <v>0.50351758959784798</v>
      </c>
      <c r="AD6677">
        <v>0.49648241040215102</v>
      </c>
    </row>
    <row r="6678" spans="1:30">
      <c r="A6678">
        <v>1</v>
      </c>
      <c r="B6678">
        <v>0</v>
      </c>
      <c r="C6678">
        <v>1</v>
      </c>
      <c r="D6678">
        <v>1</v>
      </c>
      <c r="E6678">
        <v>473.5</v>
      </c>
      <c r="F6678" t="s">
        <v>89</v>
      </c>
      <c r="G6678">
        <v>74</v>
      </c>
      <c r="H6678" t="s">
        <v>30</v>
      </c>
      <c r="I6678">
        <v>20</v>
      </c>
      <c r="J6678" t="s">
        <v>31</v>
      </c>
      <c r="K6678">
        <v>2</v>
      </c>
      <c r="L6678">
        <v>1553763043</v>
      </c>
      <c r="M6678">
        <v>177.61455000000001</v>
      </c>
      <c r="N6678" t="s">
        <v>90</v>
      </c>
      <c r="O6678">
        <v>9</v>
      </c>
      <c r="P6678" t="s">
        <v>33</v>
      </c>
      <c r="Q6678">
        <v>0</v>
      </c>
      <c r="R6678">
        <v>1</v>
      </c>
      <c r="S6678">
        <v>1</v>
      </c>
      <c r="T6678" t="b">
        <v>0</v>
      </c>
      <c r="U6678">
        <v>7.9506561559386596E-2</v>
      </c>
      <c r="V6678">
        <v>3.3030117999999997E-2</v>
      </c>
      <c r="W6678">
        <v>4.7622873000000003E-2</v>
      </c>
      <c r="X6678">
        <v>0.17239596400000001</v>
      </c>
      <c r="Y6678">
        <v>-0.13336287999999999</v>
      </c>
      <c r="Z6678">
        <v>0.53590569700000001</v>
      </c>
      <c r="AA6678">
        <v>0.44504471577534699</v>
      </c>
      <c r="AB6678">
        <v>0.55495528422465201</v>
      </c>
      <c r="AC6678">
        <v>0.50163249329265303</v>
      </c>
      <c r="AD6678">
        <v>0.49836750670734598</v>
      </c>
    </row>
    <row r="6679" spans="1:30">
      <c r="A6679">
        <v>0</v>
      </c>
      <c r="B6679">
        <v>0</v>
      </c>
      <c r="C6679">
        <v>1</v>
      </c>
      <c r="D6679">
        <v>0</v>
      </c>
      <c r="E6679">
        <v>454.5</v>
      </c>
      <c r="F6679" t="s">
        <v>89</v>
      </c>
      <c r="G6679">
        <v>75</v>
      </c>
      <c r="H6679" t="s">
        <v>30</v>
      </c>
      <c r="I6679">
        <v>20</v>
      </c>
      <c r="J6679" t="s">
        <v>31</v>
      </c>
      <c r="K6679">
        <v>2</v>
      </c>
      <c r="L6679">
        <v>1553763043</v>
      </c>
      <c r="M6679">
        <v>180.15600000000001</v>
      </c>
      <c r="N6679" t="s">
        <v>90</v>
      </c>
      <c r="O6679">
        <v>9</v>
      </c>
      <c r="P6679" t="s">
        <v>33</v>
      </c>
      <c r="Q6679">
        <v>1</v>
      </c>
      <c r="R6679">
        <v>0</v>
      </c>
      <c r="S6679">
        <v>1</v>
      </c>
      <c r="T6679" t="b">
        <v>0</v>
      </c>
      <c r="U6679">
        <v>-0.109910568449305</v>
      </c>
      <c r="V6679">
        <v>3.3030117999999997E-2</v>
      </c>
      <c r="W6679">
        <v>4.7622873000000003E-2</v>
      </c>
      <c r="X6679">
        <v>0.17239596400000001</v>
      </c>
      <c r="Y6679">
        <v>-0.13336287999999999</v>
      </c>
      <c r="Z6679">
        <v>0.53590569700000001</v>
      </c>
      <c r="AA6679">
        <v>0.46337495429801001</v>
      </c>
      <c r="AB6679">
        <v>0.53662504570198899</v>
      </c>
      <c r="AC6679">
        <v>0.50075763083680602</v>
      </c>
      <c r="AD6679">
        <v>0.49924236916319298</v>
      </c>
    </row>
    <row r="6680" spans="1:30">
      <c r="A6680">
        <v>0</v>
      </c>
      <c r="B6680">
        <v>1</v>
      </c>
      <c r="C6680">
        <v>1</v>
      </c>
      <c r="D6680">
        <v>0</v>
      </c>
      <c r="E6680">
        <v>411.5</v>
      </c>
      <c r="F6680" t="s">
        <v>89</v>
      </c>
      <c r="G6680">
        <v>76</v>
      </c>
      <c r="H6680" t="s">
        <v>30</v>
      </c>
      <c r="I6680">
        <v>20</v>
      </c>
      <c r="J6680" t="s">
        <v>31</v>
      </c>
      <c r="K6680">
        <v>2</v>
      </c>
      <c r="L6680">
        <v>1553763043</v>
      </c>
      <c r="M6680">
        <v>182.69745</v>
      </c>
      <c r="N6680" t="s">
        <v>90</v>
      </c>
      <c r="O6680">
        <v>9</v>
      </c>
      <c r="P6680" t="s">
        <v>33</v>
      </c>
      <c r="Q6680">
        <v>0</v>
      </c>
      <c r="R6680">
        <v>0</v>
      </c>
      <c r="S6680">
        <v>1</v>
      </c>
      <c r="T6680" t="b">
        <v>0</v>
      </c>
      <c r="U6680">
        <v>1.5152616736122601E-3</v>
      </c>
      <c r="V6680">
        <v>3.3030117999999997E-2</v>
      </c>
      <c r="W6680">
        <v>4.7622873000000003E-2</v>
      </c>
      <c r="X6680">
        <v>0.17239596400000001</v>
      </c>
      <c r="Y6680">
        <v>-0.13336287999999999</v>
      </c>
      <c r="Z6680">
        <v>0.53590569700000001</v>
      </c>
      <c r="AA6680">
        <v>0.48300252494259199</v>
      </c>
      <c r="AB6680">
        <v>0.51699747505740701</v>
      </c>
      <c r="AC6680">
        <v>0.51724766520086596</v>
      </c>
      <c r="AD6680">
        <v>0.48275233479913399</v>
      </c>
    </row>
    <row r="6681" spans="1:30">
      <c r="A6681">
        <v>0</v>
      </c>
      <c r="B6681">
        <v>1</v>
      </c>
      <c r="C6681">
        <v>1</v>
      </c>
      <c r="D6681">
        <v>0</v>
      </c>
      <c r="E6681">
        <v>506.5</v>
      </c>
      <c r="F6681" t="s">
        <v>89</v>
      </c>
      <c r="G6681">
        <v>77</v>
      </c>
      <c r="H6681" t="s">
        <v>30</v>
      </c>
      <c r="I6681">
        <v>20</v>
      </c>
      <c r="J6681" t="s">
        <v>31</v>
      </c>
      <c r="K6681">
        <v>2</v>
      </c>
      <c r="L6681">
        <v>1553763043</v>
      </c>
      <c r="M6681">
        <v>185.1139</v>
      </c>
      <c r="N6681" t="s">
        <v>90</v>
      </c>
      <c r="O6681">
        <v>9</v>
      </c>
      <c r="P6681" t="s">
        <v>33</v>
      </c>
      <c r="Q6681">
        <v>0</v>
      </c>
      <c r="R6681">
        <v>0</v>
      </c>
      <c r="S6681">
        <v>1</v>
      </c>
      <c r="T6681" t="b">
        <v>0</v>
      </c>
      <c r="U6681">
        <v>3.4495330401731902E-2</v>
      </c>
      <c r="V6681">
        <v>3.3030117999999997E-2</v>
      </c>
      <c r="W6681">
        <v>4.7622873000000003E-2</v>
      </c>
      <c r="X6681">
        <v>0.17239596400000001</v>
      </c>
      <c r="Y6681">
        <v>-0.13336287999999999</v>
      </c>
      <c r="Z6681">
        <v>0.53590569700000001</v>
      </c>
      <c r="AA6681">
        <v>0.49211156866047201</v>
      </c>
      <c r="AB6681">
        <v>0.50788843133952699</v>
      </c>
      <c r="AC6681">
        <v>0.53319303178405597</v>
      </c>
      <c r="AD6681">
        <v>0.46680696821594297</v>
      </c>
    </row>
    <row r="6682" spans="1:30">
      <c r="A6682">
        <v>0</v>
      </c>
      <c r="B6682">
        <v>1</v>
      </c>
      <c r="C6682">
        <v>1</v>
      </c>
      <c r="D6682">
        <v>0</v>
      </c>
      <c r="E6682">
        <v>425.5</v>
      </c>
      <c r="F6682" t="s">
        <v>89</v>
      </c>
      <c r="G6682">
        <v>78</v>
      </c>
      <c r="H6682" t="s">
        <v>30</v>
      </c>
      <c r="I6682">
        <v>20</v>
      </c>
      <c r="J6682" t="s">
        <v>31</v>
      </c>
      <c r="K6682">
        <v>2</v>
      </c>
      <c r="L6682">
        <v>1553763043</v>
      </c>
      <c r="M6682">
        <v>187.53030000000001</v>
      </c>
      <c r="N6682" t="s">
        <v>90</v>
      </c>
      <c r="O6682">
        <v>9</v>
      </c>
      <c r="P6682" t="s">
        <v>33</v>
      </c>
      <c r="Q6682">
        <v>0</v>
      </c>
      <c r="R6682">
        <v>0</v>
      </c>
      <c r="S6682">
        <v>1</v>
      </c>
      <c r="T6682" t="b">
        <v>0</v>
      </c>
      <c r="U6682">
        <v>6.6386063568113704E-2</v>
      </c>
      <c r="V6682">
        <v>3.3030117999999997E-2</v>
      </c>
      <c r="W6682">
        <v>4.7622873000000003E-2</v>
      </c>
      <c r="X6682">
        <v>0.17239596400000001</v>
      </c>
      <c r="Y6682">
        <v>-0.13336287999999999</v>
      </c>
      <c r="Z6682">
        <v>0.53590569700000001</v>
      </c>
      <c r="AA6682">
        <v>0.496339023955718</v>
      </c>
      <c r="AB6682">
        <v>0.50366097604428095</v>
      </c>
      <c r="AC6682">
        <v>0.54861172102745104</v>
      </c>
      <c r="AD6682">
        <v>0.45138827897254802</v>
      </c>
    </row>
    <row r="6683" spans="1:30">
      <c r="A6683">
        <v>0</v>
      </c>
      <c r="B6683">
        <v>1</v>
      </c>
      <c r="C6683">
        <v>1</v>
      </c>
      <c r="D6683">
        <v>0</v>
      </c>
      <c r="E6683">
        <v>392.5</v>
      </c>
      <c r="F6683" t="s">
        <v>89</v>
      </c>
      <c r="G6683">
        <v>79</v>
      </c>
      <c r="H6683" t="s">
        <v>30</v>
      </c>
      <c r="I6683">
        <v>20</v>
      </c>
      <c r="J6683" t="s">
        <v>31</v>
      </c>
      <c r="K6683">
        <v>2</v>
      </c>
      <c r="L6683">
        <v>1553763043</v>
      </c>
      <c r="M6683">
        <v>189.94675000000001</v>
      </c>
      <c r="N6683" t="s">
        <v>90</v>
      </c>
      <c r="O6683">
        <v>9</v>
      </c>
      <c r="P6683" t="s">
        <v>33</v>
      </c>
      <c r="Q6683">
        <v>0</v>
      </c>
      <c r="R6683">
        <v>0</v>
      </c>
      <c r="S6683">
        <v>1</v>
      </c>
      <c r="T6683" t="b">
        <v>0</v>
      </c>
      <c r="U6683">
        <v>9.7223442054903395E-2</v>
      </c>
      <c r="V6683">
        <v>3.3030117999999997E-2</v>
      </c>
      <c r="W6683">
        <v>4.7622873000000003E-2</v>
      </c>
      <c r="X6683">
        <v>0.17239596400000001</v>
      </c>
      <c r="Y6683">
        <v>-0.13336287999999999</v>
      </c>
      <c r="Z6683">
        <v>0.53590569700000001</v>
      </c>
      <c r="AA6683">
        <v>0.49830096187442902</v>
      </c>
      <c r="AB6683">
        <v>0.50169903812557004</v>
      </c>
      <c r="AC6683">
        <v>0.56352112914573105</v>
      </c>
      <c r="AD6683">
        <v>0.43647887085426801</v>
      </c>
    </row>
    <row r="6684" spans="1:30">
      <c r="A6684">
        <v>1</v>
      </c>
      <c r="B6684">
        <v>0</v>
      </c>
      <c r="C6684">
        <v>1</v>
      </c>
      <c r="D6684">
        <v>1</v>
      </c>
      <c r="E6684">
        <v>493.5</v>
      </c>
      <c r="F6684" t="s">
        <v>89</v>
      </c>
      <c r="G6684">
        <v>80</v>
      </c>
      <c r="H6684" t="s">
        <v>30</v>
      </c>
      <c r="I6684">
        <v>20</v>
      </c>
      <c r="J6684" t="s">
        <v>31</v>
      </c>
      <c r="K6684">
        <v>2</v>
      </c>
      <c r="L6684">
        <v>1553763043</v>
      </c>
      <c r="M6684">
        <v>192.48820000000001</v>
      </c>
      <c r="N6684" t="s">
        <v>90</v>
      </c>
      <c r="O6684">
        <v>9</v>
      </c>
      <c r="P6684" t="s">
        <v>33</v>
      </c>
      <c r="Q6684">
        <v>0</v>
      </c>
      <c r="R6684">
        <v>1</v>
      </c>
      <c r="S6684">
        <v>1</v>
      </c>
      <c r="T6684" t="b">
        <v>0</v>
      </c>
      <c r="U6684">
        <v>3.3980762511409599E-3</v>
      </c>
      <c r="V6684">
        <v>3.3030117999999997E-2</v>
      </c>
      <c r="W6684">
        <v>4.7622873000000003E-2</v>
      </c>
      <c r="X6684">
        <v>0.17239596400000001</v>
      </c>
      <c r="Y6684">
        <v>-0.13336287999999999</v>
      </c>
      <c r="Z6684">
        <v>0.53590569700000001</v>
      </c>
      <c r="AA6684">
        <v>0.48184202230420298</v>
      </c>
      <c r="AB6684">
        <v>0.51815797769579597</v>
      </c>
      <c r="AC6684">
        <v>0.52947979415666102</v>
      </c>
      <c r="AD6684">
        <v>0.47052020584333798</v>
      </c>
    </row>
    <row r="6685" spans="1:30">
      <c r="A6685">
        <v>0</v>
      </c>
      <c r="B6685">
        <v>0</v>
      </c>
      <c r="C6685">
        <v>1</v>
      </c>
      <c r="D6685">
        <v>0</v>
      </c>
      <c r="E6685">
        <v>358.4</v>
      </c>
      <c r="F6685" t="s">
        <v>89</v>
      </c>
      <c r="G6685">
        <v>81</v>
      </c>
      <c r="H6685" t="s">
        <v>30</v>
      </c>
      <c r="I6685">
        <v>80</v>
      </c>
      <c r="J6685" t="s">
        <v>31</v>
      </c>
      <c r="K6685">
        <v>3</v>
      </c>
      <c r="L6685">
        <v>1553763043</v>
      </c>
      <c r="M6685">
        <v>194.77965</v>
      </c>
      <c r="N6685" t="s">
        <v>90</v>
      </c>
      <c r="O6685">
        <v>9</v>
      </c>
      <c r="P6685" t="s">
        <v>33</v>
      </c>
      <c r="Q6685">
        <v>1</v>
      </c>
      <c r="R6685">
        <v>0</v>
      </c>
      <c r="S6685">
        <v>1</v>
      </c>
      <c r="T6685" t="b">
        <v>0</v>
      </c>
      <c r="U6685">
        <v>-3.6315955391592797E-2</v>
      </c>
      <c r="V6685">
        <v>3.3030117999999997E-2</v>
      </c>
      <c r="W6685">
        <v>4.7622873000000003E-2</v>
      </c>
      <c r="X6685">
        <v>0.17239596400000001</v>
      </c>
      <c r="Y6685">
        <v>-0.13336287999999999</v>
      </c>
      <c r="Z6685">
        <v>0.53590569700000001</v>
      </c>
      <c r="AA6685">
        <v>0.49895684145013702</v>
      </c>
      <c r="AB6685">
        <v>0.50104315854986203</v>
      </c>
      <c r="AC6685">
        <v>0.51368140452171895</v>
      </c>
      <c r="AD6685">
        <v>0.48631859547827999</v>
      </c>
    </row>
    <row r="6686" spans="1:30">
      <c r="A6686">
        <v>0</v>
      </c>
      <c r="B6686">
        <v>1</v>
      </c>
      <c r="C6686">
        <v>1</v>
      </c>
      <c r="D6686">
        <v>0</v>
      </c>
      <c r="E6686">
        <v>347.4</v>
      </c>
      <c r="F6686" t="s">
        <v>89</v>
      </c>
      <c r="G6686">
        <v>82</v>
      </c>
      <c r="H6686" t="s">
        <v>30</v>
      </c>
      <c r="I6686">
        <v>80</v>
      </c>
      <c r="J6686" t="s">
        <v>31</v>
      </c>
      <c r="K6686">
        <v>3</v>
      </c>
      <c r="L6686">
        <v>1553763043</v>
      </c>
      <c r="M6686">
        <v>197.3211</v>
      </c>
      <c r="N6686" t="s">
        <v>90</v>
      </c>
      <c r="O6686">
        <v>9</v>
      </c>
      <c r="P6686" t="s">
        <v>33</v>
      </c>
      <c r="Q6686">
        <v>0</v>
      </c>
      <c r="R6686">
        <v>0</v>
      </c>
      <c r="S6686">
        <v>1</v>
      </c>
      <c r="T6686" t="b">
        <v>0</v>
      </c>
      <c r="U6686">
        <v>2.7362809043438501E-2</v>
      </c>
      <c r="V6686">
        <v>3.3030117999999997E-2</v>
      </c>
      <c r="W6686">
        <v>4.7622873000000003E-2</v>
      </c>
      <c r="X6686">
        <v>0.17239596400000001</v>
      </c>
      <c r="Y6686">
        <v>-0.13336287999999999</v>
      </c>
      <c r="Z6686">
        <v>0.53590569700000001</v>
      </c>
      <c r="AA6686">
        <v>0.49951587605988201</v>
      </c>
      <c r="AB6686">
        <v>0.50048412394011699</v>
      </c>
      <c r="AC6686">
        <v>0.52974456511596102</v>
      </c>
      <c r="AD6686">
        <v>0.47025543488403798</v>
      </c>
    </row>
    <row r="6687" spans="1:30">
      <c r="A6687">
        <v>1</v>
      </c>
      <c r="B6687">
        <v>0</v>
      </c>
      <c r="C6687">
        <v>1</v>
      </c>
      <c r="D6687">
        <v>1</v>
      </c>
      <c r="E6687">
        <v>472.4</v>
      </c>
      <c r="F6687" t="s">
        <v>89</v>
      </c>
      <c r="G6687">
        <v>83</v>
      </c>
      <c r="H6687" t="s">
        <v>30</v>
      </c>
      <c r="I6687">
        <v>80</v>
      </c>
      <c r="J6687" t="s">
        <v>31</v>
      </c>
      <c r="K6687">
        <v>3</v>
      </c>
      <c r="L6687">
        <v>1553763043</v>
      </c>
      <c r="M6687">
        <v>199.86255</v>
      </c>
      <c r="N6687" t="s">
        <v>90</v>
      </c>
      <c r="O6687">
        <v>9</v>
      </c>
      <c r="P6687" t="s">
        <v>33</v>
      </c>
      <c r="Q6687">
        <v>0</v>
      </c>
      <c r="R6687">
        <v>1</v>
      </c>
      <c r="S6687">
        <v>1</v>
      </c>
      <c r="T6687" t="b">
        <v>0</v>
      </c>
      <c r="U6687">
        <v>9.6824788023419596E-4</v>
      </c>
      <c r="V6687">
        <v>3.3030117999999997E-2</v>
      </c>
      <c r="W6687">
        <v>4.7622873000000003E-2</v>
      </c>
      <c r="X6687">
        <v>0.17239596400000001</v>
      </c>
      <c r="Y6687">
        <v>-0.13336287999999999</v>
      </c>
      <c r="Z6687">
        <v>0.53590569700000001</v>
      </c>
      <c r="AA6687">
        <v>0.48301680773075101</v>
      </c>
      <c r="AB6687">
        <v>0.51698319226924805</v>
      </c>
      <c r="AC6687">
        <v>0.51380428321552996</v>
      </c>
      <c r="AD6687">
        <v>0.48619571678446899</v>
      </c>
    </row>
    <row r="6688" spans="1:30">
      <c r="A6688">
        <v>1</v>
      </c>
      <c r="B6688">
        <v>1</v>
      </c>
      <c r="C6688">
        <v>1</v>
      </c>
      <c r="D6688">
        <v>1</v>
      </c>
      <c r="E6688">
        <v>405.4</v>
      </c>
      <c r="F6688" t="s">
        <v>89</v>
      </c>
      <c r="G6688">
        <v>84</v>
      </c>
      <c r="H6688" t="s">
        <v>30</v>
      </c>
      <c r="I6688">
        <v>80</v>
      </c>
      <c r="J6688" t="s">
        <v>31</v>
      </c>
      <c r="K6688">
        <v>3</v>
      </c>
      <c r="L6688">
        <v>1553763043</v>
      </c>
      <c r="M6688">
        <v>202.40395000000001</v>
      </c>
      <c r="N6688" t="s">
        <v>90</v>
      </c>
      <c r="O6688">
        <v>9</v>
      </c>
      <c r="P6688" t="s">
        <v>33</v>
      </c>
      <c r="Q6688">
        <v>1</v>
      </c>
      <c r="R6688">
        <v>1</v>
      </c>
      <c r="S6688">
        <v>1</v>
      </c>
      <c r="T6688" t="b">
        <v>0</v>
      </c>
      <c r="U6688">
        <v>-2.7608566431060098E-2</v>
      </c>
      <c r="V6688">
        <v>3.3030117999999997E-2</v>
      </c>
      <c r="W6688">
        <v>4.7622873000000003E-2</v>
      </c>
      <c r="X6688">
        <v>0.17239596400000001</v>
      </c>
      <c r="Y6688">
        <v>-0.13336287999999999</v>
      </c>
      <c r="Z6688">
        <v>0.53590569700000001</v>
      </c>
      <c r="AA6688">
        <v>0.49211819722108802</v>
      </c>
      <c r="AB6688">
        <v>0.50788180277891104</v>
      </c>
      <c r="AC6688">
        <v>0.49683326711201498</v>
      </c>
      <c r="AD6688">
        <v>0.50316673288798397</v>
      </c>
    </row>
    <row r="6689" spans="1:30">
      <c r="A6689">
        <v>1</v>
      </c>
      <c r="B6689">
        <v>1</v>
      </c>
      <c r="C6689">
        <v>1</v>
      </c>
      <c r="D6689">
        <v>1</v>
      </c>
      <c r="E6689">
        <v>436.4</v>
      </c>
      <c r="F6689" t="s">
        <v>89</v>
      </c>
      <c r="G6689">
        <v>85</v>
      </c>
      <c r="H6689" t="s">
        <v>30</v>
      </c>
      <c r="I6689">
        <v>80</v>
      </c>
      <c r="J6689" t="s">
        <v>31</v>
      </c>
      <c r="K6689">
        <v>3</v>
      </c>
      <c r="L6689">
        <v>1553763043</v>
      </c>
      <c r="M6689">
        <v>204.82040000000001</v>
      </c>
      <c r="N6689" t="s">
        <v>90</v>
      </c>
      <c r="O6689">
        <v>9</v>
      </c>
      <c r="P6689" t="s">
        <v>33</v>
      </c>
      <c r="Q6689">
        <v>1</v>
      </c>
      <c r="R6689">
        <v>1</v>
      </c>
      <c r="S6689">
        <v>1</v>
      </c>
      <c r="T6689" t="b">
        <v>0</v>
      </c>
      <c r="U6689">
        <v>6.3334657759686001E-3</v>
      </c>
      <c r="V6689">
        <v>3.3030117999999997E-2</v>
      </c>
      <c r="W6689">
        <v>4.7622873000000003E-2</v>
      </c>
      <c r="X6689">
        <v>0.17239596400000001</v>
      </c>
      <c r="Y6689">
        <v>-0.13336287999999999</v>
      </c>
      <c r="Z6689">
        <v>0.53590569700000001</v>
      </c>
      <c r="AA6689">
        <v>0.49634210023293701</v>
      </c>
      <c r="AB6689">
        <v>0.50365789976706199</v>
      </c>
      <c r="AC6689">
        <v>0.48042280567298001</v>
      </c>
      <c r="AD6689">
        <v>0.51957719432701899</v>
      </c>
    </row>
    <row r="6690" spans="1:30">
      <c r="A6690">
        <v>0</v>
      </c>
      <c r="B6690">
        <v>0</v>
      </c>
      <c r="C6690">
        <v>1</v>
      </c>
      <c r="D6690">
        <v>0</v>
      </c>
      <c r="E6690">
        <v>411.5</v>
      </c>
      <c r="F6690" t="s">
        <v>89</v>
      </c>
      <c r="G6690">
        <v>86</v>
      </c>
      <c r="H6690" t="s">
        <v>30</v>
      </c>
      <c r="I6690">
        <v>80</v>
      </c>
      <c r="J6690" t="s">
        <v>31</v>
      </c>
      <c r="K6690">
        <v>3</v>
      </c>
      <c r="L6690">
        <v>1553763043</v>
      </c>
      <c r="M6690">
        <v>207.23685</v>
      </c>
      <c r="N6690" t="s">
        <v>90</v>
      </c>
      <c r="O6690">
        <v>9</v>
      </c>
      <c r="P6690" t="s">
        <v>33</v>
      </c>
      <c r="Q6690">
        <v>1</v>
      </c>
      <c r="R6690">
        <v>0</v>
      </c>
      <c r="S6690">
        <v>1</v>
      </c>
      <c r="T6690" t="b">
        <v>0</v>
      </c>
      <c r="U6690">
        <v>-7.3157995341250797E-3</v>
      </c>
      <c r="V6690">
        <v>3.3030117999999997E-2</v>
      </c>
      <c r="W6690">
        <v>4.7622873000000003E-2</v>
      </c>
      <c r="X6690">
        <v>0.17239596400000001</v>
      </c>
      <c r="Y6690">
        <v>-0.13336287999999999</v>
      </c>
      <c r="Z6690">
        <v>0.53590569700000001</v>
      </c>
      <c r="AA6690">
        <v>0.51297798009387496</v>
      </c>
      <c r="AB6690">
        <v>0.48702201990612398</v>
      </c>
      <c r="AC6690">
        <v>0.49091433564410603</v>
      </c>
      <c r="AD6690">
        <v>0.50908566435589298</v>
      </c>
    </row>
    <row r="6691" spans="1:30">
      <c r="A6691">
        <v>1</v>
      </c>
      <c r="B6691">
        <v>0</v>
      </c>
      <c r="C6691">
        <v>1</v>
      </c>
      <c r="D6691">
        <v>1</v>
      </c>
      <c r="E6691">
        <v>418.2</v>
      </c>
      <c r="F6691" t="s">
        <v>89</v>
      </c>
      <c r="G6691">
        <v>87</v>
      </c>
      <c r="H6691" t="s">
        <v>30</v>
      </c>
      <c r="I6691">
        <v>80</v>
      </c>
      <c r="J6691" t="s">
        <v>31</v>
      </c>
      <c r="K6691">
        <v>3</v>
      </c>
      <c r="L6691">
        <v>1553763043</v>
      </c>
      <c r="M6691">
        <v>209.15334999999999</v>
      </c>
      <c r="N6691" t="s">
        <v>90</v>
      </c>
      <c r="O6691">
        <v>9</v>
      </c>
      <c r="P6691" t="s">
        <v>33</v>
      </c>
      <c r="Q6691">
        <v>0</v>
      </c>
      <c r="R6691">
        <v>1</v>
      </c>
      <c r="S6691">
        <v>1</v>
      </c>
      <c r="T6691" t="b">
        <v>0</v>
      </c>
      <c r="U6691">
        <v>-2.5955960187751401E-2</v>
      </c>
      <c r="V6691">
        <v>3.3030117999999997E-2</v>
      </c>
      <c r="W6691">
        <v>4.7622873000000003E-2</v>
      </c>
      <c r="X6691">
        <v>0.17239596400000001</v>
      </c>
      <c r="Y6691">
        <v>-0.13336287999999999</v>
      </c>
      <c r="Z6691">
        <v>0.53590569700000001</v>
      </c>
      <c r="AA6691">
        <v>0.49603425687997299</v>
      </c>
      <c r="AB6691">
        <v>0.50396574312002596</v>
      </c>
      <c r="AC6691">
        <v>0.49578339493345902</v>
      </c>
      <c r="AD6691">
        <v>0.50421660506653998</v>
      </c>
    </row>
    <row r="6692" spans="1:30">
      <c r="A6692">
        <v>0</v>
      </c>
      <c r="B6692">
        <v>0</v>
      </c>
      <c r="C6692">
        <v>1</v>
      </c>
      <c r="D6692">
        <v>0</v>
      </c>
      <c r="E6692">
        <v>393.3</v>
      </c>
      <c r="F6692" t="s">
        <v>89</v>
      </c>
      <c r="G6692">
        <v>88</v>
      </c>
      <c r="H6692" t="s">
        <v>30</v>
      </c>
      <c r="I6692">
        <v>80</v>
      </c>
      <c r="J6692" t="s">
        <v>31</v>
      </c>
      <c r="K6692">
        <v>3</v>
      </c>
      <c r="L6692">
        <v>1553763043</v>
      </c>
      <c r="M6692">
        <v>211.56979999999999</v>
      </c>
      <c r="N6692" t="s">
        <v>90</v>
      </c>
      <c r="O6692">
        <v>9</v>
      </c>
      <c r="P6692" t="s">
        <v>33</v>
      </c>
      <c r="Q6692">
        <v>1</v>
      </c>
      <c r="R6692">
        <v>0</v>
      </c>
      <c r="S6692">
        <v>1</v>
      </c>
      <c r="T6692" t="b">
        <v>0</v>
      </c>
      <c r="U6692">
        <v>-7.9314862400532392E-3</v>
      </c>
      <c r="V6692">
        <v>3.3030117999999997E-2</v>
      </c>
      <c r="W6692">
        <v>4.7622873000000003E-2</v>
      </c>
      <c r="X6692">
        <v>0.17239596400000001</v>
      </c>
      <c r="Y6692">
        <v>-0.13336287999999999</v>
      </c>
      <c r="Z6692">
        <v>0.53590569700000001</v>
      </c>
      <c r="AA6692">
        <v>0.51268030484318505</v>
      </c>
      <c r="AB6692">
        <v>0.487319695156814</v>
      </c>
      <c r="AC6692">
        <v>0.49804309761061699</v>
      </c>
      <c r="AD6692">
        <v>0.50195690238938195</v>
      </c>
    </row>
    <row r="6693" spans="1:30">
      <c r="A6693">
        <v>0</v>
      </c>
      <c r="B6693">
        <v>0</v>
      </c>
      <c r="C6693">
        <v>1</v>
      </c>
      <c r="D6693">
        <v>0</v>
      </c>
      <c r="E6693">
        <v>622.29999999999995</v>
      </c>
      <c r="F6693" t="s">
        <v>89</v>
      </c>
      <c r="G6693">
        <v>89</v>
      </c>
      <c r="H6693" t="s">
        <v>30</v>
      </c>
      <c r="I6693">
        <v>80</v>
      </c>
      <c r="J6693" t="s">
        <v>31</v>
      </c>
      <c r="K6693">
        <v>3</v>
      </c>
      <c r="L6693">
        <v>1553763043</v>
      </c>
      <c r="M6693">
        <v>214.1112</v>
      </c>
      <c r="N6693" t="s">
        <v>90</v>
      </c>
      <c r="O6693">
        <v>9</v>
      </c>
      <c r="P6693" t="s">
        <v>33</v>
      </c>
      <c r="Q6693">
        <v>1</v>
      </c>
      <c r="R6693">
        <v>0</v>
      </c>
      <c r="S6693">
        <v>1</v>
      </c>
      <c r="T6693" t="b">
        <v>0</v>
      </c>
      <c r="U6693">
        <v>2.53606096863709E-2</v>
      </c>
      <c r="V6693">
        <v>3.3030117999999997E-2</v>
      </c>
      <c r="W6693">
        <v>4.7622873000000003E-2</v>
      </c>
      <c r="X6693">
        <v>0.17239596400000001</v>
      </c>
      <c r="Y6693">
        <v>-0.13336287999999999</v>
      </c>
      <c r="Z6693">
        <v>0.53590569700000001</v>
      </c>
      <c r="AA6693">
        <v>0.52877653187793905</v>
      </c>
      <c r="AB6693">
        <v>0.47122346812206001</v>
      </c>
      <c r="AC6693">
        <v>0.49909181274955999</v>
      </c>
      <c r="AD6693">
        <v>0.50090818725043895</v>
      </c>
    </row>
    <row r="6694" spans="1:30">
      <c r="A6694">
        <v>0</v>
      </c>
      <c r="B6694">
        <v>0</v>
      </c>
      <c r="C6694">
        <v>1</v>
      </c>
      <c r="D6694">
        <v>0</v>
      </c>
      <c r="E6694">
        <v>469.3</v>
      </c>
      <c r="F6694" t="s">
        <v>89</v>
      </c>
      <c r="G6694">
        <v>90</v>
      </c>
      <c r="H6694" t="s">
        <v>30</v>
      </c>
      <c r="I6694">
        <v>80</v>
      </c>
      <c r="J6694" t="s">
        <v>31</v>
      </c>
      <c r="K6694">
        <v>3</v>
      </c>
      <c r="L6694">
        <v>1553763043</v>
      </c>
      <c r="M6694">
        <v>216.52764999999999</v>
      </c>
      <c r="N6694" t="s">
        <v>90</v>
      </c>
      <c r="O6694">
        <v>9</v>
      </c>
      <c r="P6694" t="s">
        <v>33</v>
      </c>
      <c r="Q6694">
        <v>1</v>
      </c>
      <c r="R6694">
        <v>0</v>
      </c>
      <c r="S6694">
        <v>1</v>
      </c>
      <c r="T6694" t="b">
        <v>0</v>
      </c>
      <c r="U6694">
        <v>5.7553063755878299E-2</v>
      </c>
      <c r="V6694">
        <v>3.3030117999999997E-2</v>
      </c>
      <c r="W6694">
        <v>4.7622873000000003E-2</v>
      </c>
      <c r="X6694">
        <v>0.17239596400000001</v>
      </c>
      <c r="Y6694">
        <v>-0.13336287999999999</v>
      </c>
      <c r="Z6694">
        <v>0.53590569700000001</v>
      </c>
      <c r="AA6694">
        <v>0.54434109863437996</v>
      </c>
      <c r="AB6694">
        <v>0.45565890136561898</v>
      </c>
      <c r="AC6694">
        <v>0.49957851547101301</v>
      </c>
      <c r="AD6694">
        <v>0.50042148452898605</v>
      </c>
    </row>
    <row r="6695" spans="1:30">
      <c r="A6695">
        <v>1</v>
      </c>
      <c r="B6695">
        <v>1</v>
      </c>
      <c r="C6695">
        <v>1</v>
      </c>
      <c r="D6695">
        <v>1</v>
      </c>
      <c r="E6695">
        <v>1338.1</v>
      </c>
      <c r="F6695" t="s">
        <v>89</v>
      </c>
      <c r="G6695">
        <v>91</v>
      </c>
      <c r="H6695" t="s">
        <v>30</v>
      </c>
      <c r="I6695">
        <v>80</v>
      </c>
      <c r="J6695" t="s">
        <v>31</v>
      </c>
      <c r="K6695">
        <v>3</v>
      </c>
      <c r="L6695">
        <v>1553763043</v>
      </c>
      <c r="M6695">
        <v>219.06909999999999</v>
      </c>
      <c r="N6695" t="s">
        <v>90</v>
      </c>
      <c r="O6695">
        <v>9</v>
      </c>
      <c r="P6695" t="s">
        <v>33</v>
      </c>
      <c r="Q6695">
        <v>1</v>
      </c>
      <c r="R6695">
        <v>1</v>
      </c>
      <c r="S6695">
        <v>1</v>
      </c>
      <c r="T6695" t="b">
        <v>0</v>
      </c>
      <c r="U6695">
        <v>8.4296905797232003E-4</v>
      </c>
      <c r="V6695">
        <v>3.3030117999999997E-2</v>
      </c>
      <c r="W6695">
        <v>4.7622873000000003E-2</v>
      </c>
      <c r="X6695">
        <v>0.17239596400000001</v>
      </c>
      <c r="Y6695">
        <v>-0.13336287999999999</v>
      </c>
      <c r="Z6695">
        <v>0.53590569700000001</v>
      </c>
      <c r="AA6695">
        <v>0.52057845126497604</v>
      </c>
      <c r="AB6695">
        <v>0.47942154873502302</v>
      </c>
      <c r="AC6695">
        <v>0.483077378154741</v>
      </c>
      <c r="AD6695">
        <v>0.51692262184525795</v>
      </c>
    </row>
    <row r="6696" spans="1:30">
      <c r="A6696">
        <v>0</v>
      </c>
      <c r="B6696">
        <v>1</v>
      </c>
      <c r="C6696">
        <v>1</v>
      </c>
      <c r="D6696">
        <v>0</v>
      </c>
      <c r="E6696">
        <v>455.2</v>
      </c>
      <c r="F6696" t="s">
        <v>89</v>
      </c>
      <c r="G6696">
        <v>92</v>
      </c>
      <c r="H6696" t="s">
        <v>30</v>
      </c>
      <c r="I6696">
        <v>80</v>
      </c>
      <c r="J6696" t="s">
        <v>31</v>
      </c>
      <c r="K6696">
        <v>3</v>
      </c>
      <c r="L6696">
        <v>1553763043</v>
      </c>
      <c r="M6696">
        <v>221.61054999999999</v>
      </c>
      <c r="N6696" t="s">
        <v>90</v>
      </c>
      <c r="O6696">
        <v>9</v>
      </c>
      <c r="P6696" t="s">
        <v>33</v>
      </c>
      <c r="Q6696">
        <v>0</v>
      </c>
      <c r="R6696">
        <v>0</v>
      </c>
      <c r="S6696">
        <v>1</v>
      </c>
      <c r="T6696" t="b">
        <v>0</v>
      </c>
      <c r="U6696">
        <v>-3.3845243690517203E-2</v>
      </c>
      <c r="V6696">
        <v>3.3030117999999997E-2</v>
      </c>
      <c r="W6696">
        <v>4.7622873000000003E-2</v>
      </c>
      <c r="X6696">
        <v>0.17239596400000001</v>
      </c>
      <c r="Y6696">
        <v>-0.13336287999999999</v>
      </c>
      <c r="Z6696">
        <v>0.53590569700000001</v>
      </c>
      <c r="AA6696">
        <v>0.50955034199663896</v>
      </c>
      <c r="AB6696">
        <v>0.49044965800336099</v>
      </c>
      <c r="AC6696">
        <v>0.50015139335115899</v>
      </c>
      <c r="AD6696">
        <v>0.49984860664884001</v>
      </c>
    </row>
    <row r="6697" spans="1:30">
      <c r="A6697">
        <v>0</v>
      </c>
      <c r="B6697">
        <v>0</v>
      </c>
      <c r="C6697">
        <v>1</v>
      </c>
      <c r="D6697">
        <v>0</v>
      </c>
      <c r="E6697">
        <v>358.3</v>
      </c>
      <c r="F6697" t="s">
        <v>89</v>
      </c>
      <c r="G6697">
        <v>93</v>
      </c>
      <c r="H6697" t="s">
        <v>30</v>
      </c>
      <c r="I6697">
        <v>80</v>
      </c>
      <c r="J6697" t="s">
        <v>31</v>
      </c>
      <c r="K6697">
        <v>3</v>
      </c>
      <c r="L6697">
        <v>1553763043</v>
      </c>
      <c r="M6697">
        <v>224.02699999999999</v>
      </c>
      <c r="N6697" t="s">
        <v>90</v>
      </c>
      <c r="O6697">
        <v>9</v>
      </c>
      <c r="P6697" t="s">
        <v>33</v>
      </c>
      <c r="Q6697">
        <v>1</v>
      </c>
      <c r="R6697">
        <v>0</v>
      </c>
      <c r="S6697">
        <v>1</v>
      </c>
      <c r="T6697" t="b">
        <v>0</v>
      </c>
      <c r="U6697">
        <v>1.9100683993277901E-2</v>
      </c>
      <c r="V6697">
        <v>3.3030117999999997E-2</v>
      </c>
      <c r="W6697">
        <v>4.7622873000000003E-2</v>
      </c>
      <c r="X6697">
        <v>0.17239596400000001</v>
      </c>
      <c r="Y6697">
        <v>-0.13336287999999999</v>
      </c>
      <c r="Z6697">
        <v>0.53590569700000001</v>
      </c>
      <c r="AA6697">
        <v>0.52574995207354902</v>
      </c>
      <c r="AB6697">
        <v>0.47425004792644998</v>
      </c>
      <c r="AC6697">
        <v>0.50007026079178496</v>
      </c>
      <c r="AD6697">
        <v>0.49992973920821399</v>
      </c>
    </row>
    <row r="6698" spans="1:30">
      <c r="A6698">
        <v>1</v>
      </c>
      <c r="B6698">
        <v>1</v>
      </c>
      <c r="C6698">
        <v>1</v>
      </c>
      <c r="D6698">
        <v>1</v>
      </c>
      <c r="E6698">
        <v>483.2</v>
      </c>
      <c r="F6698" t="s">
        <v>89</v>
      </c>
      <c r="G6698">
        <v>94</v>
      </c>
      <c r="H6698" t="s">
        <v>30</v>
      </c>
      <c r="I6698">
        <v>80</v>
      </c>
      <c r="J6698" t="s">
        <v>31</v>
      </c>
      <c r="K6698">
        <v>3</v>
      </c>
      <c r="L6698">
        <v>1553763043</v>
      </c>
      <c r="M6698">
        <v>226.5684</v>
      </c>
      <c r="N6698" t="s">
        <v>90</v>
      </c>
      <c r="O6698">
        <v>9</v>
      </c>
      <c r="P6698" t="s">
        <v>33</v>
      </c>
      <c r="Q6698">
        <v>1</v>
      </c>
      <c r="R6698">
        <v>1</v>
      </c>
      <c r="S6698">
        <v>1</v>
      </c>
      <c r="T6698" t="b">
        <v>0</v>
      </c>
      <c r="U6698">
        <v>-1.4052158357058501E-4</v>
      </c>
      <c r="V6698">
        <v>3.3030117999999997E-2</v>
      </c>
      <c r="W6698">
        <v>4.7622873000000003E-2</v>
      </c>
      <c r="X6698">
        <v>0.17239596400000001</v>
      </c>
      <c r="Y6698">
        <v>-0.13336287999999999</v>
      </c>
      <c r="Z6698">
        <v>0.53590569700000001</v>
      </c>
      <c r="AA6698">
        <v>0.51195040605985698</v>
      </c>
      <c r="AB6698">
        <v>0.48804959394014202</v>
      </c>
      <c r="AC6698">
        <v>0.48355288106954097</v>
      </c>
      <c r="AD6698">
        <v>0.51644711893045803</v>
      </c>
    </row>
    <row r="6699" spans="1:30">
      <c r="A6699">
        <v>1</v>
      </c>
      <c r="B6699">
        <v>0</v>
      </c>
      <c r="C6699">
        <v>1</v>
      </c>
      <c r="D6699">
        <v>1</v>
      </c>
      <c r="E6699">
        <v>464.3</v>
      </c>
      <c r="F6699" t="s">
        <v>89</v>
      </c>
      <c r="G6699">
        <v>95</v>
      </c>
      <c r="H6699" t="s">
        <v>30</v>
      </c>
      <c r="I6699">
        <v>80</v>
      </c>
      <c r="J6699" t="s">
        <v>31</v>
      </c>
      <c r="K6699">
        <v>3</v>
      </c>
      <c r="L6699">
        <v>1553763043</v>
      </c>
      <c r="M6699">
        <v>229.10984999999999</v>
      </c>
      <c r="N6699" t="s">
        <v>90</v>
      </c>
      <c r="O6699">
        <v>9</v>
      </c>
      <c r="P6699" t="s">
        <v>33</v>
      </c>
      <c r="Q6699">
        <v>0</v>
      </c>
      <c r="R6699">
        <v>1</v>
      </c>
      <c r="S6699">
        <v>1</v>
      </c>
      <c r="T6699" t="b">
        <v>0</v>
      </c>
      <c r="U6699">
        <v>-2.3900812119714801E-2</v>
      </c>
      <c r="V6699">
        <v>3.3030117999999997E-2</v>
      </c>
      <c r="W6699">
        <v>4.7622873000000003E-2</v>
      </c>
      <c r="X6699">
        <v>0.17239596400000001</v>
      </c>
      <c r="Y6699">
        <v>-0.13336287999999999</v>
      </c>
      <c r="Z6699">
        <v>0.53590569700000001</v>
      </c>
      <c r="AA6699">
        <v>0.49504062373755198</v>
      </c>
      <c r="AB6699">
        <v>0.50495937626244702</v>
      </c>
      <c r="AC6699">
        <v>0.49236698580360999</v>
      </c>
      <c r="AD6699">
        <v>0.50763301419638895</v>
      </c>
    </row>
    <row r="6700" spans="1:30">
      <c r="A6700">
        <v>1</v>
      </c>
      <c r="B6700">
        <v>1</v>
      </c>
      <c r="C6700">
        <v>1</v>
      </c>
      <c r="D6700">
        <v>1</v>
      </c>
      <c r="E6700">
        <v>493.3</v>
      </c>
      <c r="F6700" t="s">
        <v>89</v>
      </c>
      <c r="G6700">
        <v>96</v>
      </c>
      <c r="H6700" t="s">
        <v>30</v>
      </c>
      <c r="I6700">
        <v>80</v>
      </c>
      <c r="J6700" t="s">
        <v>31</v>
      </c>
      <c r="K6700">
        <v>3</v>
      </c>
      <c r="L6700">
        <v>1553763043</v>
      </c>
      <c r="M6700">
        <v>231.65129999999999</v>
      </c>
      <c r="N6700" t="s">
        <v>90</v>
      </c>
      <c r="O6700">
        <v>9</v>
      </c>
      <c r="P6700" t="s">
        <v>33</v>
      </c>
      <c r="Q6700">
        <v>1</v>
      </c>
      <c r="R6700">
        <v>1</v>
      </c>
      <c r="S6700">
        <v>1</v>
      </c>
      <c r="T6700" t="b">
        <v>0</v>
      </c>
      <c r="U6700">
        <v>1.5266028392778099E-2</v>
      </c>
      <c r="V6700">
        <v>3.3030117999999997E-2</v>
      </c>
      <c r="W6700">
        <v>4.7622873000000003E-2</v>
      </c>
      <c r="X6700">
        <v>0.17239596400000001</v>
      </c>
      <c r="Y6700">
        <v>-0.13336287999999999</v>
      </c>
      <c r="Z6700">
        <v>0.53590569700000001</v>
      </c>
      <c r="AA6700">
        <v>0.49769838173016401</v>
      </c>
      <c r="AB6700">
        <v>0.50230161826983499</v>
      </c>
      <c r="AC6700">
        <v>0.476104046163213</v>
      </c>
      <c r="AD6700">
        <v>0.523895953836786</v>
      </c>
    </row>
    <row r="6701" spans="1:30">
      <c r="A6701">
        <v>1</v>
      </c>
      <c r="B6701">
        <v>1</v>
      </c>
      <c r="C6701">
        <v>1</v>
      </c>
      <c r="D6701">
        <v>1</v>
      </c>
      <c r="E6701">
        <v>396.2</v>
      </c>
      <c r="F6701" t="s">
        <v>89</v>
      </c>
      <c r="G6701">
        <v>97</v>
      </c>
      <c r="H6701" t="s">
        <v>30</v>
      </c>
      <c r="I6701">
        <v>80</v>
      </c>
      <c r="J6701" t="s">
        <v>31</v>
      </c>
      <c r="K6701">
        <v>3</v>
      </c>
      <c r="L6701">
        <v>1553763043</v>
      </c>
      <c r="M6701">
        <v>234.06774999999999</v>
      </c>
      <c r="N6701" t="s">
        <v>90</v>
      </c>
      <c r="O6701">
        <v>9</v>
      </c>
      <c r="P6701" t="s">
        <v>33</v>
      </c>
      <c r="Q6701">
        <v>1</v>
      </c>
      <c r="R6701">
        <v>1</v>
      </c>
      <c r="S6701">
        <v>1</v>
      </c>
      <c r="T6701" t="b">
        <v>0</v>
      </c>
      <c r="U6701">
        <v>4.7791907673573303E-2</v>
      </c>
      <c r="V6701">
        <v>3.3030117999999997E-2</v>
      </c>
      <c r="W6701">
        <v>4.7622873000000003E-2</v>
      </c>
      <c r="X6701">
        <v>0.17239596400000001</v>
      </c>
      <c r="Y6701">
        <v>-0.13336287999999999</v>
      </c>
      <c r="Z6701">
        <v>0.53590569700000001</v>
      </c>
      <c r="AA6701">
        <v>0.49893183207328801</v>
      </c>
      <c r="AB6701">
        <v>0.50106816792671105</v>
      </c>
      <c r="AC6701">
        <v>0.460378273338164</v>
      </c>
      <c r="AD6701">
        <v>0.53962172666183505</v>
      </c>
    </row>
    <row r="6702" spans="1:30">
      <c r="A6702">
        <v>1</v>
      </c>
      <c r="B6702">
        <v>1</v>
      </c>
      <c r="C6702">
        <v>1</v>
      </c>
      <c r="D6702">
        <v>1</v>
      </c>
      <c r="E6702">
        <v>353.2</v>
      </c>
      <c r="F6702" t="s">
        <v>89</v>
      </c>
      <c r="G6702">
        <v>98</v>
      </c>
      <c r="H6702" t="s">
        <v>30</v>
      </c>
      <c r="I6702">
        <v>80</v>
      </c>
      <c r="J6702" t="s">
        <v>31</v>
      </c>
      <c r="K6702">
        <v>3</v>
      </c>
      <c r="L6702">
        <v>1553763043</v>
      </c>
      <c r="M6702">
        <v>236.60915</v>
      </c>
      <c r="N6702" t="s">
        <v>90</v>
      </c>
      <c r="O6702">
        <v>9</v>
      </c>
      <c r="P6702" t="s">
        <v>33</v>
      </c>
      <c r="Q6702">
        <v>1</v>
      </c>
      <c r="R6702">
        <v>1</v>
      </c>
      <c r="S6702">
        <v>1</v>
      </c>
      <c r="T6702" t="b">
        <v>0</v>
      </c>
      <c r="U6702">
        <v>7.9243453323670096E-2</v>
      </c>
      <c r="V6702">
        <v>3.3030117999999997E-2</v>
      </c>
      <c r="W6702">
        <v>4.7622873000000003E-2</v>
      </c>
      <c r="X6702">
        <v>0.17239596400000001</v>
      </c>
      <c r="Y6702">
        <v>-0.13336287999999999</v>
      </c>
      <c r="Z6702">
        <v>0.53590569700000001</v>
      </c>
      <c r="AA6702">
        <v>0.49950426935056502</v>
      </c>
      <c r="AB6702">
        <v>0.50049573064943398</v>
      </c>
      <c r="AC6702">
        <v>0.44517192464516903</v>
      </c>
      <c r="AD6702">
        <v>0.55482807535483003</v>
      </c>
    </row>
    <row r="6703" spans="1:30">
      <c r="A6703">
        <v>0</v>
      </c>
      <c r="B6703">
        <v>0</v>
      </c>
      <c r="C6703">
        <v>1</v>
      </c>
      <c r="D6703">
        <v>0</v>
      </c>
      <c r="E6703">
        <v>334.3</v>
      </c>
      <c r="F6703" t="s">
        <v>89</v>
      </c>
      <c r="G6703">
        <v>99</v>
      </c>
      <c r="H6703" t="s">
        <v>30</v>
      </c>
      <c r="I6703">
        <v>80</v>
      </c>
      <c r="J6703" t="s">
        <v>31</v>
      </c>
      <c r="K6703">
        <v>3</v>
      </c>
      <c r="L6703">
        <v>1553763043</v>
      </c>
      <c r="M6703">
        <v>239.1506</v>
      </c>
      <c r="N6703" t="s">
        <v>90</v>
      </c>
      <c r="O6703">
        <v>9</v>
      </c>
      <c r="P6703" t="s">
        <v>33</v>
      </c>
      <c r="Q6703">
        <v>1</v>
      </c>
      <c r="R6703">
        <v>0</v>
      </c>
      <c r="S6703">
        <v>1</v>
      </c>
      <c r="T6703" t="b">
        <v>0</v>
      </c>
      <c r="U6703">
        <v>-9.91461298868068E-4</v>
      </c>
      <c r="V6703">
        <v>3.3030117999999997E-2</v>
      </c>
      <c r="W6703">
        <v>4.7622873000000003E-2</v>
      </c>
      <c r="X6703">
        <v>0.17239596400000001</v>
      </c>
      <c r="Y6703">
        <v>-0.13336287999999999</v>
      </c>
      <c r="Z6703">
        <v>0.53590569700000001</v>
      </c>
      <c r="AA6703">
        <v>0.51603570239241303</v>
      </c>
      <c r="AB6703">
        <v>0.48396429760758602</v>
      </c>
      <c r="AC6703">
        <v>0.47455460258336801</v>
      </c>
      <c r="AD6703">
        <v>0.52544539741663099</v>
      </c>
    </row>
    <row r="6704" spans="1:30">
      <c r="A6704">
        <v>1</v>
      </c>
      <c r="B6704">
        <v>1</v>
      </c>
      <c r="C6704">
        <v>1</v>
      </c>
      <c r="D6704">
        <v>1</v>
      </c>
      <c r="E6704">
        <v>587.4</v>
      </c>
      <c r="F6704" t="s">
        <v>89</v>
      </c>
      <c r="G6704">
        <v>100</v>
      </c>
      <c r="H6704" t="s">
        <v>30</v>
      </c>
      <c r="I6704">
        <v>80</v>
      </c>
      <c r="J6704" t="s">
        <v>31</v>
      </c>
      <c r="K6704">
        <v>3</v>
      </c>
      <c r="L6704">
        <v>1553763043</v>
      </c>
      <c r="M6704">
        <v>241.69204999999999</v>
      </c>
      <c r="N6704" t="s">
        <v>90</v>
      </c>
      <c r="O6704">
        <v>9</v>
      </c>
      <c r="P6704" t="s">
        <v>33</v>
      </c>
      <c r="Q6704">
        <v>1</v>
      </c>
      <c r="R6704">
        <v>1</v>
      </c>
      <c r="S6704">
        <v>1</v>
      </c>
      <c r="T6704" t="b">
        <v>0</v>
      </c>
      <c r="U6704">
        <v>5.0890794833263503E-2</v>
      </c>
      <c r="V6704">
        <v>3.3030117999999997E-2</v>
      </c>
      <c r="W6704">
        <v>4.7622873000000003E-2</v>
      </c>
      <c r="X6704">
        <v>0.17239596400000001</v>
      </c>
      <c r="Y6704">
        <v>-0.13336287999999999</v>
      </c>
      <c r="Z6704">
        <v>0.53590569700000001</v>
      </c>
      <c r="AA6704">
        <v>0.50744207812492204</v>
      </c>
      <c r="AB6704">
        <v>0.49255792187507702</v>
      </c>
      <c r="AC6704">
        <v>0.45888000806259599</v>
      </c>
      <c r="AD6704">
        <v>0.54111999193740301</v>
      </c>
    </row>
    <row r="6705" spans="1:30">
      <c r="A6705">
        <v>0</v>
      </c>
      <c r="B6705">
        <v>0</v>
      </c>
      <c r="C6705">
        <v>1</v>
      </c>
      <c r="D6705">
        <v>0</v>
      </c>
      <c r="E6705">
        <v>510.2</v>
      </c>
      <c r="F6705" t="s">
        <v>89</v>
      </c>
      <c r="G6705">
        <v>101</v>
      </c>
      <c r="H6705" t="s">
        <v>30</v>
      </c>
      <c r="I6705">
        <v>80</v>
      </c>
      <c r="J6705" t="s">
        <v>31</v>
      </c>
      <c r="K6705">
        <v>3</v>
      </c>
      <c r="L6705">
        <v>1553763043</v>
      </c>
      <c r="M6705">
        <v>243.85849999999999</v>
      </c>
      <c r="N6705" t="s">
        <v>90</v>
      </c>
      <c r="O6705">
        <v>9</v>
      </c>
      <c r="P6705" t="s">
        <v>33</v>
      </c>
      <c r="Q6705">
        <v>1</v>
      </c>
      <c r="R6705">
        <v>0</v>
      </c>
      <c r="S6705">
        <v>1</v>
      </c>
      <c r="T6705" t="b">
        <v>0</v>
      </c>
      <c r="U6705">
        <v>1.48841562498447E-2</v>
      </c>
      <c r="V6705">
        <v>3.3030117999999997E-2</v>
      </c>
      <c r="W6705">
        <v>4.7622873000000003E-2</v>
      </c>
      <c r="X6705">
        <v>0.17239596400000001</v>
      </c>
      <c r="Y6705">
        <v>-0.13336287999999999</v>
      </c>
      <c r="Z6705">
        <v>0.53590569700000001</v>
      </c>
      <c r="AA6705">
        <v>0.52371132440629098</v>
      </c>
      <c r="AB6705">
        <v>0.47628867559370902</v>
      </c>
      <c r="AC6705">
        <v>0.48091644600244499</v>
      </c>
      <c r="AD6705">
        <v>0.51908355399755401</v>
      </c>
    </row>
    <row r="6706" spans="1:30">
      <c r="A6706">
        <v>0</v>
      </c>
      <c r="B6706">
        <v>0</v>
      </c>
      <c r="C6706">
        <v>1</v>
      </c>
      <c r="D6706">
        <v>0</v>
      </c>
      <c r="E6706">
        <v>451.1</v>
      </c>
      <c r="F6706" t="s">
        <v>89</v>
      </c>
      <c r="G6706">
        <v>102</v>
      </c>
      <c r="H6706" t="s">
        <v>30</v>
      </c>
      <c r="I6706">
        <v>80</v>
      </c>
      <c r="J6706" t="s">
        <v>31</v>
      </c>
      <c r="K6706">
        <v>3</v>
      </c>
      <c r="L6706">
        <v>1553763043</v>
      </c>
      <c r="M6706">
        <v>246.39994999999999</v>
      </c>
      <c r="N6706" t="s">
        <v>90</v>
      </c>
      <c r="O6706">
        <v>9</v>
      </c>
      <c r="P6706" t="s">
        <v>33</v>
      </c>
      <c r="Q6706">
        <v>1</v>
      </c>
      <c r="R6706">
        <v>0</v>
      </c>
      <c r="S6706">
        <v>1</v>
      </c>
      <c r="T6706" t="b">
        <v>0</v>
      </c>
      <c r="U6706">
        <v>4.7422648812581902E-2</v>
      </c>
      <c r="V6706">
        <v>3.3030117999999997E-2</v>
      </c>
      <c r="W6706">
        <v>4.7622873000000003E-2</v>
      </c>
      <c r="X6706">
        <v>0.17239596400000001</v>
      </c>
      <c r="Y6706">
        <v>-0.13336287999999999</v>
      </c>
      <c r="Z6706">
        <v>0.53590569700000001</v>
      </c>
      <c r="AA6706">
        <v>0.53944319556321396</v>
      </c>
      <c r="AB6706">
        <v>0.46055680443678498</v>
      </c>
      <c r="AC6706">
        <v>0.491143431308741</v>
      </c>
      <c r="AD6706">
        <v>0.50885656869125795</v>
      </c>
    </row>
    <row r="6707" spans="1:30">
      <c r="A6707">
        <v>1</v>
      </c>
      <c r="B6707">
        <v>1</v>
      </c>
      <c r="C6707">
        <v>1</v>
      </c>
      <c r="D6707">
        <v>1</v>
      </c>
      <c r="E6707">
        <v>388.1</v>
      </c>
      <c r="F6707" t="s">
        <v>89</v>
      </c>
      <c r="G6707">
        <v>103</v>
      </c>
      <c r="H6707" t="s">
        <v>30</v>
      </c>
      <c r="I6707">
        <v>80</v>
      </c>
      <c r="J6707" t="s">
        <v>31</v>
      </c>
      <c r="K6707">
        <v>3</v>
      </c>
      <c r="L6707">
        <v>1553763043</v>
      </c>
      <c r="M6707">
        <v>248.69139999999999</v>
      </c>
      <c r="N6707" t="s">
        <v>90</v>
      </c>
      <c r="O6707">
        <v>9</v>
      </c>
      <c r="P6707" t="s">
        <v>33</v>
      </c>
      <c r="Q6707">
        <v>1</v>
      </c>
      <c r="R6707">
        <v>1</v>
      </c>
      <c r="S6707">
        <v>1</v>
      </c>
      <c r="T6707" t="b">
        <v>0</v>
      </c>
      <c r="U6707">
        <v>1.7713137382516099E-2</v>
      </c>
      <c r="V6707">
        <v>3.3030117999999997E-2</v>
      </c>
      <c r="W6707">
        <v>4.7622873000000003E-2</v>
      </c>
      <c r="X6707">
        <v>0.17239596400000001</v>
      </c>
      <c r="Y6707">
        <v>-0.13336287999999999</v>
      </c>
      <c r="Z6707">
        <v>0.53590569700000001</v>
      </c>
      <c r="AA6707">
        <v>0.51830536235300195</v>
      </c>
      <c r="AB6707">
        <v>0.48169463764699699</v>
      </c>
      <c r="AC6707">
        <v>0.47492090581768898</v>
      </c>
      <c r="AD6707">
        <v>0.52507909418231002</v>
      </c>
    </row>
    <row r="6708" spans="1:30">
      <c r="A6708">
        <v>0</v>
      </c>
      <c r="B6708">
        <v>1</v>
      </c>
      <c r="C6708">
        <v>1</v>
      </c>
      <c r="D6708">
        <v>0</v>
      </c>
      <c r="E6708">
        <v>451.1</v>
      </c>
      <c r="F6708" t="s">
        <v>89</v>
      </c>
      <c r="G6708">
        <v>104</v>
      </c>
      <c r="H6708" t="s">
        <v>30</v>
      </c>
      <c r="I6708">
        <v>80</v>
      </c>
      <c r="J6708" t="s">
        <v>31</v>
      </c>
      <c r="K6708">
        <v>3</v>
      </c>
      <c r="L6708">
        <v>1553763043</v>
      </c>
      <c r="M6708">
        <v>251.10785000000001</v>
      </c>
      <c r="N6708" t="s">
        <v>90</v>
      </c>
      <c r="O6708">
        <v>9</v>
      </c>
      <c r="P6708" t="s">
        <v>33</v>
      </c>
      <c r="Q6708">
        <v>0</v>
      </c>
      <c r="R6708">
        <v>0</v>
      </c>
      <c r="S6708">
        <v>1</v>
      </c>
      <c r="T6708" t="b">
        <v>0</v>
      </c>
      <c r="U6708">
        <v>-5.0158188364621298E-2</v>
      </c>
      <c r="V6708">
        <v>3.3030117999999997E-2</v>
      </c>
      <c r="W6708">
        <v>4.7622873000000003E-2</v>
      </c>
      <c r="X6708">
        <v>0.17239596400000001</v>
      </c>
      <c r="Y6708">
        <v>-0.13336287999999999</v>
      </c>
      <c r="Z6708">
        <v>0.53590569700000001</v>
      </c>
      <c r="AA6708">
        <v>0.508495414382379</v>
      </c>
      <c r="AB6708">
        <v>0.49150458561762</v>
      </c>
      <c r="AC6708">
        <v>0.49226433025786398</v>
      </c>
      <c r="AD6708">
        <v>0.50773566974213502</v>
      </c>
    </row>
    <row r="6709" spans="1:30">
      <c r="A6709">
        <v>0</v>
      </c>
      <c r="B6709">
        <v>0</v>
      </c>
      <c r="C6709">
        <v>1</v>
      </c>
      <c r="D6709">
        <v>0</v>
      </c>
      <c r="E6709">
        <v>456.1</v>
      </c>
      <c r="F6709" t="s">
        <v>89</v>
      </c>
      <c r="G6709">
        <v>105</v>
      </c>
      <c r="H6709" t="s">
        <v>30</v>
      </c>
      <c r="I6709">
        <v>80</v>
      </c>
      <c r="J6709" t="s">
        <v>31</v>
      </c>
      <c r="K6709">
        <v>3</v>
      </c>
      <c r="L6709">
        <v>1553763043</v>
      </c>
      <c r="M6709">
        <v>253.64924999999999</v>
      </c>
      <c r="N6709" t="s">
        <v>90</v>
      </c>
      <c r="O6709">
        <v>9</v>
      </c>
      <c r="P6709" t="s">
        <v>33</v>
      </c>
      <c r="Q6709">
        <v>1</v>
      </c>
      <c r="R6709">
        <v>0</v>
      </c>
      <c r="S6709">
        <v>1</v>
      </c>
      <c r="T6709" t="b">
        <v>0</v>
      </c>
      <c r="U6709">
        <v>1.69908287647586E-2</v>
      </c>
      <c r="V6709">
        <v>3.3030117999999997E-2</v>
      </c>
      <c r="W6709">
        <v>4.7622873000000003E-2</v>
      </c>
      <c r="X6709">
        <v>0.17239596400000001</v>
      </c>
      <c r="Y6709">
        <v>-0.13336287999999999</v>
      </c>
      <c r="Z6709">
        <v>0.53590569700000001</v>
      </c>
      <c r="AA6709">
        <v>0.52472986884286998</v>
      </c>
      <c r="AB6709">
        <v>0.47527013115712902</v>
      </c>
      <c r="AC6709">
        <v>0.49640991974278498</v>
      </c>
      <c r="AD6709">
        <v>0.50359008025721397</v>
      </c>
    </row>
    <row r="6710" spans="1:30">
      <c r="A6710">
        <v>1</v>
      </c>
      <c r="B6710">
        <v>1</v>
      </c>
      <c r="C6710">
        <v>1</v>
      </c>
      <c r="D6710">
        <v>1</v>
      </c>
      <c r="E6710">
        <v>605</v>
      </c>
      <c r="F6710" t="s">
        <v>89</v>
      </c>
      <c r="G6710">
        <v>106</v>
      </c>
      <c r="H6710" t="s">
        <v>30</v>
      </c>
      <c r="I6710">
        <v>80</v>
      </c>
      <c r="J6710" t="s">
        <v>31</v>
      </c>
      <c r="K6710">
        <v>3</v>
      </c>
      <c r="L6710">
        <v>1553763043</v>
      </c>
      <c r="M6710">
        <v>256.19069999999999</v>
      </c>
      <c r="N6710" t="s">
        <v>90</v>
      </c>
      <c r="O6710">
        <v>9</v>
      </c>
      <c r="P6710" t="s">
        <v>33</v>
      </c>
      <c r="Q6710">
        <v>1</v>
      </c>
      <c r="R6710">
        <v>1</v>
      </c>
      <c r="S6710">
        <v>1</v>
      </c>
      <c r="T6710" t="b">
        <v>0</v>
      </c>
      <c r="U6710">
        <v>7.18016051442949E-3</v>
      </c>
      <c r="V6710">
        <v>3.3030117999999997E-2</v>
      </c>
      <c r="W6710">
        <v>4.7622873000000003E-2</v>
      </c>
      <c r="X6710">
        <v>0.17239596400000001</v>
      </c>
      <c r="Y6710">
        <v>-0.13336287999999999</v>
      </c>
      <c r="Z6710">
        <v>0.53590569700000001</v>
      </c>
      <c r="AA6710">
        <v>0.51147699124391299</v>
      </c>
      <c r="AB6710">
        <v>0.48852300875608601</v>
      </c>
      <c r="AC6710">
        <v>0.48001344151731001</v>
      </c>
      <c r="AD6710">
        <v>0.51998655848268904</v>
      </c>
    </row>
    <row r="6711" spans="1:30">
      <c r="A6711">
        <v>1</v>
      </c>
      <c r="B6711">
        <v>1</v>
      </c>
      <c r="C6711">
        <v>1</v>
      </c>
      <c r="D6711">
        <v>1</v>
      </c>
      <c r="E6711">
        <v>444</v>
      </c>
      <c r="F6711" t="s">
        <v>89</v>
      </c>
      <c r="G6711">
        <v>107</v>
      </c>
      <c r="H6711" t="s">
        <v>30</v>
      </c>
      <c r="I6711">
        <v>80</v>
      </c>
      <c r="J6711" t="s">
        <v>31</v>
      </c>
      <c r="K6711">
        <v>3</v>
      </c>
      <c r="L6711">
        <v>1553763043</v>
      </c>
      <c r="M6711">
        <v>258.60714999999999</v>
      </c>
      <c r="N6711" t="s">
        <v>90</v>
      </c>
      <c r="O6711">
        <v>9</v>
      </c>
      <c r="P6711" t="s">
        <v>33</v>
      </c>
      <c r="Q6711">
        <v>1</v>
      </c>
      <c r="R6711">
        <v>1</v>
      </c>
      <c r="S6711">
        <v>1</v>
      </c>
      <c r="T6711" t="b">
        <v>0</v>
      </c>
      <c r="U6711">
        <v>3.9973116965378898E-2</v>
      </c>
      <c r="V6711">
        <v>3.3030117999999997E-2</v>
      </c>
      <c r="W6711">
        <v>4.7622873000000003E-2</v>
      </c>
      <c r="X6711">
        <v>0.17239596400000001</v>
      </c>
      <c r="Y6711">
        <v>-0.13336287999999999</v>
      </c>
      <c r="Z6711">
        <v>0.53590569700000001</v>
      </c>
      <c r="AA6711">
        <v>0.50532640625188097</v>
      </c>
      <c r="AB6711">
        <v>0.49467359374811798</v>
      </c>
      <c r="AC6711">
        <v>0.46415854090240699</v>
      </c>
      <c r="AD6711">
        <v>0.53584145909759195</v>
      </c>
    </row>
    <row r="6712" spans="1:30">
      <c r="A6712">
        <v>0</v>
      </c>
      <c r="B6712">
        <v>0</v>
      </c>
      <c r="C6712">
        <v>1</v>
      </c>
      <c r="D6712">
        <v>0</v>
      </c>
      <c r="E6712">
        <v>417</v>
      </c>
      <c r="F6712" t="s">
        <v>89</v>
      </c>
      <c r="G6712">
        <v>108</v>
      </c>
      <c r="H6712" t="s">
        <v>30</v>
      </c>
      <c r="I6712">
        <v>80</v>
      </c>
      <c r="J6712" t="s">
        <v>31</v>
      </c>
      <c r="K6712">
        <v>3</v>
      </c>
      <c r="L6712">
        <v>1553763043</v>
      </c>
      <c r="M6712">
        <v>261.14859999999999</v>
      </c>
      <c r="N6712" t="s">
        <v>90</v>
      </c>
      <c r="O6712">
        <v>9</v>
      </c>
      <c r="P6712" t="s">
        <v>33</v>
      </c>
      <c r="Q6712">
        <v>1</v>
      </c>
      <c r="R6712">
        <v>0</v>
      </c>
      <c r="S6712">
        <v>1</v>
      </c>
      <c r="T6712" t="b">
        <v>0</v>
      </c>
      <c r="U6712">
        <v>1.0652812503762101E-2</v>
      </c>
      <c r="V6712">
        <v>3.3030117999999997E-2</v>
      </c>
      <c r="W6712">
        <v>4.7622873000000003E-2</v>
      </c>
      <c r="X6712">
        <v>0.17239596400000001</v>
      </c>
      <c r="Y6712">
        <v>-0.13336287999999999</v>
      </c>
      <c r="Z6712">
        <v>0.53590569700000001</v>
      </c>
      <c r="AA6712">
        <v>0.52166553342486499</v>
      </c>
      <c r="AB6712">
        <v>0.47833446657513401</v>
      </c>
      <c r="AC6712">
        <v>0.48336618302159901</v>
      </c>
      <c r="AD6712">
        <v>0.51663381697840005</v>
      </c>
    </row>
    <row r="6713" spans="1:30">
      <c r="A6713">
        <v>1</v>
      </c>
      <c r="B6713">
        <v>1</v>
      </c>
      <c r="C6713">
        <v>1</v>
      </c>
      <c r="D6713">
        <v>1</v>
      </c>
      <c r="E6713">
        <v>392</v>
      </c>
      <c r="F6713" t="s">
        <v>89</v>
      </c>
      <c r="G6713">
        <v>109</v>
      </c>
      <c r="H6713" t="s">
        <v>30</v>
      </c>
      <c r="I6713">
        <v>80</v>
      </c>
      <c r="J6713" t="s">
        <v>31</v>
      </c>
      <c r="K6713">
        <v>3</v>
      </c>
      <c r="L6713">
        <v>1553763043</v>
      </c>
      <c r="M6713">
        <v>263.56504999999999</v>
      </c>
      <c r="N6713" t="s">
        <v>90</v>
      </c>
      <c r="O6713">
        <v>9</v>
      </c>
      <c r="P6713" t="s">
        <v>33</v>
      </c>
      <c r="Q6713">
        <v>1</v>
      </c>
      <c r="R6713">
        <v>1</v>
      </c>
      <c r="S6713">
        <v>1</v>
      </c>
      <c r="T6713" t="b">
        <v>0</v>
      </c>
      <c r="U6713">
        <v>3.3267633956800297E-2</v>
      </c>
      <c r="V6713">
        <v>3.3030117999999997E-2</v>
      </c>
      <c r="W6713">
        <v>4.7622873000000003E-2</v>
      </c>
      <c r="X6713">
        <v>0.17239596400000001</v>
      </c>
      <c r="Y6713">
        <v>-0.13336287999999999</v>
      </c>
      <c r="Z6713">
        <v>0.53590569700000001</v>
      </c>
      <c r="AA6713">
        <v>0.51005485063393596</v>
      </c>
      <c r="AB6713">
        <v>0.48994514936606298</v>
      </c>
      <c r="AC6713">
        <v>0.46740054095918598</v>
      </c>
      <c r="AD6713">
        <v>0.53259945904081296</v>
      </c>
    </row>
    <row r="6714" spans="1:30">
      <c r="A6714">
        <v>0</v>
      </c>
      <c r="B6714">
        <v>0</v>
      </c>
      <c r="C6714">
        <v>1</v>
      </c>
      <c r="D6714">
        <v>0</v>
      </c>
      <c r="E6714">
        <v>477</v>
      </c>
      <c r="F6714" t="s">
        <v>89</v>
      </c>
      <c r="G6714">
        <v>110</v>
      </c>
      <c r="H6714" t="s">
        <v>30</v>
      </c>
      <c r="I6714">
        <v>80</v>
      </c>
      <c r="J6714" t="s">
        <v>31</v>
      </c>
      <c r="K6714">
        <v>3</v>
      </c>
      <c r="L6714">
        <v>1553763043</v>
      </c>
      <c r="M6714">
        <v>266.10645</v>
      </c>
      <c r="N6714" t="s">
        <v>90</v>
      </c>
      <c r="O6714">
        <v>9</v>
      </c>
      <c r="P6714" t="s">
        <v>33</v>
      </c>
      <c r="Q6714">
        <v>1</v>
      </c>
      <c r="R6714">
        <v>0</v>
      </c>
      <c r="S6714">
        <v>1</v>
      </c>
      <c r="T6714" t="b">
        <v>0</v>
      </c>
      <c r="U6714">
        <v>2.0109701267872301E-2</v>
      </c>
      <c r="V6714">
        <v>3.3030117999999997E-2</v>
      </c>
      <c r="W6714">
        <v>4.7622873000000003E-2</v>
      </c>
      <c r="X6714">
        <v>0.17239596400000001</v>
      </c>
      <c r="Y6714">
        <v>-0.13336287999999999</v>
      </c>
      <c r="Z6714">
        <v>0.53590569700000001</v>
      </c>
      <c r="AA6714">
        <v>0.526237796731024</v>
      </c>
      <c r="AB6714">
        <v>0.473762203268975</v>
      </c>
      <c r="AC6714">
        <v>0.484870776778276</v>
      </c>
      <c r="AD6714">
        <v>0.51512922322172305</v>
      </c>
    </row>
    <row r="6715" spans="1:30">
      <c r="A6715">
        <v>0</v>
      </c>
      <c r="B6715">
        <v>0</v>
      </c>
      <c r="C6715">
        <v>1</v>
      </c>
      <c r="D6715">
        <v>0</v>
      </c>
      <c r="E6715">
        <v>443.9</v>
      </c>
      <c r="F6715" t="s">
        <v>89</v>
      </c>
      <c r="G6715">
        <v>111</v>
      </c>
      <c r="H6715" t="s">
        <v>30</v>
      </c>
      <c r="I6715">
        <v>80</v>
      </c>
      <c r="J6715" t="s">
        <v>31</v>
      </c>
      <c r="K6715">
        <v>3</v>
      </c>
      <c r="L6715">
        <v>1553763043</v>
      </c>
      <c r="M6715">
        <v>268.52289999999999</v>
      </c>
      <c r="N6715" t="s">
        <v>90</v>
      </c>
      <c r="O6715">
        <v>9</v>
      </c>
      <c r="P6715" t="s">
        <v>33</v>
      </c>
      <c r="Q6715">
        <v>1</v>
      </c>
      <c r="R6715">
        <v>0</v>
      </c>
      <c r="S6715">
        <v>1</v>
      </c>
      <c r="T6715" t="b">
        <v>0</v>
      </c>
      <c r="U6715">
        <v>5.2475593462049698E-2</v>
      </c>
      <c r="V6715">
        <v>3.3030117999999997E-2</v>
      </c>
      <c r="W6715">
        <v>4.7622873000000003E-2</v>
      </c>
      <c r="X6715">
        <v>0.17239596400000001</v>
      </c>
      <c r="Y6715">
        <v>-0.13336287999999999</v>
      </c>
      <c r="Z6715">
        <v>0.53590569700000001</v>
      </c>
      <c r="AA6715">
        <v>0.54188621820893901</v>
      </c>
      <c r="AB6715">
        <v>0.45811378179105999</v>
      </c>
      <c r="AC6715">
        <v>0.49297861369398199</v>
      </c>
      <c r="AD6715">
        <v>0.50702138630601701</v>
      </c>
    </row>
    <row r="6716" spans="1:30">
      <c r="A6716">
        <v>0</v>
      </c>
      <c r="B6716">
        <v>0</v>
      </c>
      <c r="C6716">
        <v>1</v>
      </c>
      <c r="D6716">
        <v>0</v>
      </c>
      <c r="E6716">
        <v>384.9</v>
      </c>
      <c r="F6716" t="s">
        <v>89</v>
      </c>
      <c r="G6716">
        <v>112</v>
      </c>
      <c r="H6716" t="s">
        <v>30</v>
      </c>
      <c r="I6716">
        <v>80</v>
      </c>
      <c r="J6716" t="s">
        <v>31</v>
      </c>
      <c r="K6716">
        <v>3</v>
      </c>
      <c r="L6716">
        <v>1553763043</v>
      </c>
      <c r="M6716">
        <v>270.56439999999998</v>
      </c>
      <c r="N6716" t="s">
        <v>90</v>
      </c>
      <c r="O6716">
        <v>9</v>
      </c>
      <c r="P6716" t="s">
        <v>33</v>
      </c>
      <c r="Q6716">
        <v>1</v>
      </c>
      <c r="R6716">
        <v>0</v>
      </c>
      <c r="S6716">
        <v>1</v>
      </c>
      <c r="T6716" t="b">
        <v>0</v>
      </c>
      <c r="U6716">
        <v>8.3772436417878196E-2</v>
      </c>
      <c r="V6716">
        <v>3.3030117999999997E-2</v>
      </c>
      <c r="W6716">
        <v>4.7622873000000003E-2</v>
      </c>
      <c r="X6716">
        <v>0.17239596400000001</v>
      </c>
      <c r="Y6716">
        <v>-0.13336287999999999</v>
      </c>
      <c r="Z6716">
        <v>0.53590569700000001</v>
      </c>
      <c r="AA6716">
        <v>0.55701777047892398</v>
      </c>
      <c r="AB6716">
        <v>0.44298222952107502</v>
      </c>
      <c r="AC6716">
        <v>0.49674141461621502</v>
      </c>
      <c r="AD6716">
        <v>0.50325858538378399</v>
      </c>
    </row>
    <row r="6717" spans="1:30">
      <c r="A6717">
        <v>0</v>
      </c>
      <c r="B6717">
        <v>1</v>
      </c>
      <c r="C6717">
        <v>1</v>
      </c>
      <c r="D6717">
        <v>0</v>
      </c>
      <c r="E6717">
        <v>461.9</v>
      </c>
      <c r="F6717" t="s">
        <v>89</v>
      </c>
      <c r="G6717">
        <v>113</v>
      </c>
      <c r="H6717" t="s">
        <v>30</v>
      </c>
      <c r="I6717">
        <v>80</v>
      </c>
      <c r="J6717" t="s">
        <v>31</v>
      </c>
      <c r="K6717">
        <v>3</v>
      </c>
      <c r="L6717">
        <v>1553763043</v>
      </c>
      <c r="M6717">
        <v>272.60584999999998</v>
      </c>
      <c r="N6717" t="s">
        <v>90</v>
      </c>
      <c r="O6717">
        <v>9</v>
      </c>
      <c r="P6717" t="s">
        <v>33</v>
      </c>
      <c r="Q6717">
        <v>0</v>
      </c>
      <c r="R6717">
        <v>0</v>
      </c>
      <c r="S6717">
        <v>1</v>
      </c>
      <c r="T6717" t="b">
        <v>0</v>
      </c>
      <c r="U6717">
        <v>-6.51717076756941E-3</v>
      </c>
      <c r="V6717">
        <v>3.3030117999999997E-2</v>
      </c>
      <c r="W6717">
        <v>4.7622873000000003E-2</v>
      </c>
      <c r="X6717">
        <v>0.17239596400000001</v>
      </c>
      <c r="Y6717">
        <v>-0.13336287999999999</v>
      </c>
      <c r="Z6717">
        <v>0.53590569700000001</v>
      </c>
      <c r="AA6717">
        <v>0.52646162244903005</v>
      </c>
      <c r="AB6717">
        <v>0.473538377550969</v>
      </c>
      <c r="AC6717">
        <v>0.51336410507595398</v>
      </c>
      <c r="AD6717">
        <v>0.48663589492404502</v>
      </c>
    </row>
    <row r="6718" spans="1:30">
      <c r="A6718">
        <v>0</v>
      </c>
      <c r="B6718">
        <v>0</v>
      </c>
      <c r="C6718">
        <v>1</v>
      </c>
      <c r="D6718">
        <v>0</v>
      </c>
      <c r="E6718">
        <v>354.8</v>
      </c>
      <c r="F6718" t="s">
        <v>89</v>
      </c>
      <c r="G6718">
        <v>114</v>
      </c>
      <c r="H6718" t="s">
        <v>30</v>
      </c>
      <c r="I6718">
        <v>80</v>
      </c>
      <c r="J6718" t="s">
        <v>31</v>
      </c>
      <c r="K6718">
        <v>3</v>
      </c>
      <c r="L6718">
        <v>1553763043</v>
      </c>
      <c r="M6718">
        <v>275.14729999999997</v>
      </c>
      <c r="N6718" t="s">
        <v>90</v>
      </c>
      <c r="O6718">
        <v>9</v>
      </c>
      <c r="P6718" t="s">
        <v>33</v>
      </c>
      <c r="Q6718">
        <v>1</v>
      </c>
      <c r="R6718">
        <v>0</v>
      </c>
      <c r="S6718">
        <v>1</v>
      </c>
      <c r="T6718" t="b">
        <v>0</v>
      </c>
      <c r="U6718">
        <v>5.2923244898060502E-2</v>
      </c>
      <c r="V6718">
        <v>3.3030117999999997E-2</v>
      </c>
      <c r="W6718">
        <v>4.7622873000000003E-2</v>
      </c>
      <c r="X6718">
        <v>0.17239596400000001</v>
      </c>
      <c r="Y6718">
        <v>-0.13336287999999999</v>
      </c>
      <c r="Z6718">
        <v>0.53590569700000001</v>
      </c>
      <c r="AA6718">
        <v>0.542102650937067</v>
      </c>
      <c r="AB6718">
        <v>0.457897349062932</v>
      </c>
      <c r="AC6718">
        <v>0.506202205030444</v>
      </c>
      <c r="AD6718">
        <v>0.493797794969556</v>
      </c>
    </row>
    <row r="6719" spans="1:30">
      <c r="A6719">
        <v>1</v>
      </c>
      <c r="B6719">
        <v>1</v>
      </c>
      <c r="C6719">
        <v>1</v>
      </c>
      <c r="D6719">
        <v>1</v>
      </c>
      <c r="E6719">
        <v>455.9</v>
      </c>
      <c r="F6719" t="s">
        <v>89</v>
      </c>
      <c r="G6719">
        <v>115</v>
      </c>
      <c r="H6719" t="s">
        <v>30</v>
      </c>
      <c r="I6719">
        <v>80</v>
      </c>
      <c r="J6719" t="s">
        <v>31</v>
      </c>
      <c r="K6719">
        <v>3</v>
      </c>
      <c r="L6719">
        <v>1553763043</v>
      </c>
      <c r="M6719">
        <v>277.68875000000003</v>
      </c>
      <c r="N6719" t="s">
        <v>90</v>
      </c>
      <c r="O6719">
        <v>9</v>
      </c>
      <c r="P6719" t="s">
        <v>33</v>
      </c>
      <c r="Q6719">
        <v>1</v>
      </c>
      <c r="R6719">
        <v>1</v>
      </c>
      <c r="S6719">
        <v>1</v>
      </c>
      <c r="T6719" t="b">
        <v>0</v>
      </c>
      <c r="U6719">
        <v>-1.24044100608879E-2</v>
      </c>
      <c r="V6719">
        <v>3.3030117999999997E-2</v>
      </c>
      <c r="W6719">
        <v>4.7622873000000003E-2</v>
      </c>
      <c r="X6719">
        <v>0.17239596400000001</v>
      </c>
      <c r="Y6719">
        <v>-0.13336287999999999</v>
      </c>
      <c r="Z6719">
        <v>0.53590569700000001</v>
      </c>
      <c r="AA6719">
        <v>0.51953960044109004</v>
      </c>
      <c r="AB6719">
        <v>0.48046039955890901</v>
      </c>
      <c r="AC6719">
        <v>0.489482286466428</v>
      </c>
      <c r="AD6719">
        <v>0.510517713533571</v>
      </c>
    </row>
    <row r="6720" spans="1:30">
      <c r="A6720">
        <v>0</v>
      </c>
      <c r="B6720">
        <v>0</v>
      </c>
      <c r="C6720">
        <v>1</v>
      </c>
      <c r="D6720">
        <v>0</v>
      </c>
      <c r="E6720">
        <v>478.8</v>
      </c>
      <c r="F6720" t="s">
        <v>89</v>
      </c>
      <c r="G6720">
        <v>116</v>
      </c>
      <c r="H6720" t="s">
        <v>30</v>
      </c>
      <c r="I6720">
        <v>80</v>
      </c>
      <c r="J6720" t="s">
        <v>31</v>
      </c>
      <c r="K6720">
        <v>3</v>
      </c>
      <c r="L6720">
        <v>1553763043</v>
      </c>
      <c r="M6720">
        <v>280.10520000000002</v>
      </c>
      <c r="N6720" t="s">
        <v>90</v>
      </c>
      <c r="O6720">
        <v>9</v>
      </c>
      <c r="P6720" t="s">
        <v>33</v>
      </c>
      <c r="Q6720">
        <v>1</v>
      </c>
      <c r="R6720">
        <v>0</v>
      </c>
      <c r="S6720">
        <v>1</v>
      </c>
      <c r="T6720" t="b">
        <v>0</v>
      </c>
      <c r="U6720">
        <v>3.9079200882181198E-2</v>
      </c>
      <c r="V6720">
        <v>3.3030117999999997E-2</v>
      </c>
      <c r="W6720">
        <v>4.7622873000000003E-2</v>
      </c>
      <c r="X6720">
        <v>0.17239596400000001</v>
      </c>
      <c r="Y6720">
        <v>-0.13336287999999999</v>
      </c>
      <c r="Z6720">
        <v>0.53590569700000001</v>
      </c>
      <c r="AA6720">
        <v>0.53540926413284795</v>
      </c>
      <c r="AB6720">
        <v>0.46459073586715099</v>
      </c>
      <c r="AC6720">
        <v>0.495118789068483</v>
      </c>
      <c r="AD6720">
        <v>0.50488121093151594</v>
      </c>
    </row>
    <row r="6721" spans="1:30">
      <c r="A6721">
        <v>1</v>
      </c>
      <c r="B6721">
        <v>1</v>
      </c>
      <c r="C6721">
        <v>1</v>
      </c>
      <c r="D6721">
        <v>1</v>
      </c>
      <c r="E6721">
        <v>331.8</v>
      </c>
      <c r="F6721" t="s">
        <v>89</v>
      </c>
      <c r="G6721">
        <v>117</v>
      </c>
      <c r="H6721" t="s">
        <v>30</v>
      </c>
      <c r="I6721">
        <v>80</v>
      </c>
      <c r="J6721" t="s">
        <v>31</v>
      </c>
      <c r="K6721">
        <v>3</v>
      </c>
      <c r="L6721">
        <v>1553763043</v>
      </c>
      <c r="M6721">
        <v>282.64659999999998</v>
      </c>
      <c r="N6721" t="s">
        <v>90</v>
      </c>
      <c r="O6721">
        <v>9</v>
      </c>
      <c r="P6721" t="s">
        <v>33</v>
      </c>
      <c r="Q6721">
        <v>1</v>
      </c>
      <c r="R6721">
        <v>1</v>
      </c>
      <c r="S6721">
        <v>1</v>
      </c>
      <c r="T6721" t="b">
        <v>0</v>
      </c>
      <c r="U6721">
        <v>9.7624218630332198E-3</v>
      </c>
      <c r="V6721">
        <v>3.3030117999999997E-2</v>
      </c>
      <c r="W6721">
        <v>4.7622873000000003E-2</v>
      </c>
      <c r="X6721">
        <v>0.17239596400000001</v>
      </c>
      <c r="Y6721">
        <v>-0.13336287999999999</v>
      </c>
      <c r="Z6721">
        <v>0.53590569700000001</v>
      </c>
      <c r="AA6721">
        <v>0.51643323775747696</v>
      </c>
      <c r="AB6721">
        <v>0.48356676224252199</v>
      </c>
      <c r="AC6721">
        <v>0.47876495704153399</v>
      </c>
      <c r="AD6721">
        <v>0.52123504295846501</v>
      </c>
    </row>
    <row r="6722" spans="1:30">
      <c r="A6722">
        <v>1</v>
      </c>
      <c r="B6722">
        <v>1</v>
      </c>
      <c r="C6722">
        <v>1</v>
      </c>
      <c r="D6722">
        <v>1</v>
      </c>
      <c r="E6722">
        <v>424.8</v>
      </c>
      <c r="F6722" t="s">
        <v>89</v>
      </c>
      <c r="G6722">
        <v>118</v>
      </c>
      <c r="H6722" t="s">
        <v>30</v>
      </c>
      <c r="I6722">
        <v>80</v>
      </c>
      <c r="J6722" t="s">
        <v>31</v>
      </c>
      <c r="K6722">
        <v>3</v>
      </c>
      <c r="L6722">
        <v>1553763043</v>
      </c>
      <c r="M6722">
        <v>285.18804999999998</v>
      </c>
      <c r="N6722" t="s">
        <v>90</v>
      </c>
      <c r="O6722">
        <v>9</v>
      </c>
      <c r="P6722" t="s">
        <v>33</v>
      </c>
      <c r="Q6722">
        <v>1</v>
      </c>
      <c r="R6722">
        <v>1</v>
      </c>
      <c r="S6722">
        <v>1</v>
      </c>
      <c r="T6722" t="b">
        <v>0</v>
      </c>
      <c r="U6722">
        <v>4.2470085916931299E-2</v>
      </c>
      <c r="V6722">
        <v>3.3030117999999997E-2</v>
      </c>
      <c r="W6722">
        <v>4.7622873000000003E-2</v>
      </c>
      <c r="X6722">
        <v>0.17239596400000001</v>
      </c>
      <c r="Y6722">
        <v>-0.13336287999999999</v>
      </c>
      <c r="Z6722">
        <v>0.53590569700000001</v>
      </c>
      <c r="AA6722">
        <v>0.50762657202308903</v>
      </c>
      <c r="AB6722">
        <v>0.49237342797691003</v>
      </c>
      <c r="AC6722">
        <v>0.46295129401618701</v>
      </c>
      <c r="AD6722">
        <v>0.53704870598381205</v>
      </c>
    </row>
    <row r="6723" spans="1:30">
      <c r="A6723">
        <v>1</v>
      </c>
      <c r="B6723">
        <v>1</v>
      </c>
      <c r="C6723">
        <v>1</v>
      </c>
      <c r="D6723">
        <v>1</v>
      </c>
      <c r="E6723">
        <v>367.8</v>
      </c>
      <c r="F6723" t="s">
        <v>89</v>
      </c>
      <c r="G6723">
        <v>119</v>
      </c>
      <c r="H6723" t="s">
        <v>30</v>
      </c>
      <c r="I6723">
        <v>80</v>
      </c>
      <c r="J6723" t="s">
        <v>31</v>
      </c>
      <c r="K6723">
        <v>3</v>
      </c>
      <c r="L6723">
        <v>1553763043</v>
      </c>
      <c r="M6723">
        <v>287.60449999999997</v>
      </c>
      <c r="N6723" t="s">
        <v>90</v>
      </c>
      <c r="O6723">
        <v>9</v>
      </c>
      <c r="P6723" t="s">
        <v>33</v>
      </c>
      <c r="Q6723">
        <v>1</v>
      </c>
      <c r="R6723">
        <v>1</v>
      </c>
      <c r="S6723">
        <v>1</v>
      </c>
      <c r="T6723" t="b">
        <v>0</v>
      </c>
      <c r="U6723">
        <v>7.4097411967624899E-2</v>
      </c>
      <c r="V6723">
        <v>3.3030117999999997E-2</v>
      </c>
      <c r="W6723">
        <v>4.7622873000000003E-2</v>
      </c>
      <c r="X6723">
        <v>0.17239596400000001</v>
      </c>
      <c r="Y6723">
        <v>-0.13336287999999999</v>
      </c>
      <c r="Z6723">
        <v>0.53590569700000001</v>
      </c>
      <c r="AA6723">
        <v>0.50353944862733502</v>
      </c>
      <c r="AB6723">
        <v>0.49646055137266398</v>
      </c>
      <c r="AC6723">
        <v>0.44765995814657999</v>
      </c>
      <c r="AD6723">
        <v>0.55234004185341901</v>
      </c>
    </row>
    <row r="6724" spans="1:30">
      <c r="A6724">
        <v>1</v>
      </c>
      <c r="B6724">
        <v>0</v>
      </c>
      <c r="C6724">
        <v>1</v>
      </c>
      <c r="D6724">
        <v>1</v>
      </c>
      <c r="E6724">
        <v>504.8</v>
      </c>
      <c r="F6724" t="s">
        <v>89</v>
      </c>
      <c r="G6724">
        <v>120</v>
      </c>
      <c r="H6724" t="s">
        <v>30</v>
      </c>
      <c r="I6724">
        <v>80</v>
      </c>
      <c r="J6724" t="s">
        <v>31</v>
      </c>
      <c r="K6724">
        <v>3</v>
      </c>
      <c r="L6724">
        <v>1553763043</v>
      </c>
      <c r="M6724">
        <v>289.89595000000003</v>
      </c>
      <c r="N6724" t="s">
        <v>90</v>
      </c>
      <c r="O6724">
        <v>9</v>
      </c>
      <c r="P6724" t="s">
        <v>33</v>
      </c>
      <c r="Q6724">
        <v>0</v>
      </c>
      <c r="R6724">
        <v>1</v>
      </c>
      <c r="S6724">
        <v>1</v>
      </c>
      <c r="T6724" t="b">
        <v>0</v>
      </c>
      <c r="U6724">
        <v>-7.07889725467025E-3</v>
      </c>
      <c r="V6724">
        <v>3.3030117999999997E-2</v>
      </c>
      <c r="W6724">
        <v>4.7622873000000003E-2</v>
      </c>
      <c r="X6724">
        <v>0.17239596400000001</v>
      </c>
      <c r="Y6724">
        <v>-0.13336287999999999</v>
      </c>
      <c r="Z6724">
        <v>0.53590569700000001</v>
      </c>
      <c r="AA6724">
        <v>0.486907481221519</v>
      </c>
      <c r="AB6724">
        <v>0.51309251877847994</v>
      </c>
      <c r="AC6724">
        <v>0.47570928475704599</v>
      </c>
      <c r="AD6724">
        <v>0.52429071524295301</v>
      </c>
    </row>
    <row r="6725" spans="1:30">
      <c r="A6725">
        <v>0</v>
      </c>
      <c r="B6725">
        <v>1</v>
      </c>
      <c r="C6725">
        <v>1</v>
      </c>
      <c r="D6725">
        <v>0</v>
      </c>
      <c r="E6725">
        <v>507.8</v>
      </c>
      <c r="F6725" t="s">
        <v>89</v>
      </c>
      <c r="G6725">
        <v>121</v>
      </c>
      <c r="H6725" t="s">
        <v>30</v>
      </c>
      <c r="I6725">
        <v>20</v>
      </c>
      <c r="J6725" t="s">
        <v>31</v>
      </c>
      <c r="K6725">
        <v>4</v>
      </c>
      <c r="L6725">
        <v>1553763043</v>
      </c>
      <c r="M6725">
        <v>292.06245000000001</v>
      </c>
      <c r="N6725" t="s">
        <v>90</v>
      </c>
      <c r="O6725">
        <v>9</v>
      </c>
      <c r="P6725" t="s">
        <v>33</v>
      </c>
      <c r="Q6725">
        <v>0</v>
      </c>
      <c r="R6725">
        <v>0</v>
      </c>
      <c r="S6725">
        <v>1</v>
      </c>
      <c r="T6725" t="b">
        <v>0</v>
      </c>
      <c r="U6725">
        <v>-4.8581430485907399E-2</v>
      </c>
      <c r="V6725">
        <v>3.3030117999999997E-2</v>
      </c>
      <c r="W6725">
        <v>4.7622873000000003E-2</v>
      </c>
      <c r="X6725">
        <v>0.17239596400000001</v>
      </c>
      <c r="Y6725">
        <v>-0.13336287999999999</v>
      </c>
      <c r="Z6725">
        <v>0.53590569700000001</v>
      </c>
      <c r="AA6725">
        <v>0.493923836622986</v>
      </c>
      <c r="AB6725">
        <v>0.506076163377013</v>
      </c>
      <c r="AC6725">
        <v>0.49302666894782499</v>
      </c>
      <c r="AD6725">
        <v>0.50697333105217401</v>
      </c>
    </row>
    <row r="6726" spans="1:30">
      <c r="A6726">
        <v>1</v>
      </c>
      <c r="B6726">
        <v>0</v>
      </c>
      <c r="C6726">
        <v>1</v>
      </c>
      <c r="D6726">
        <v>1</v>
      </c>
      <c r="E6726">
        <v>464.7</v>
      </c>
      <c r="F6726" t="s">
        <v>89</v>
      </c>
      <c r="G6726">
        <v>122</v>
      </c>
      <c r="H6726" t="s">
        <v>30</v>
      </c>
      <c r="I6726">
        <v>20</v>
      </c>
      <c r="J6726" t="s">
        <v>31</v>
      </c>
      <c r="K6726">
        <v>4</v>
      </c>
      <c r="L6726">
        <v>1553763043</v>
      </c>
      <c r="M6726">
        <v>294.60385000000002</v>
      </c>
      <c r="N6726" t="s">
        <v>90</v>
      </c>
      <c r="O6726">
        <v>9</v>
      </c>
      <c r="P6726" t="s">
        <v>33</v>
      </c>
      <c r="Q6726">
        <v>0</v>
      </c>
      <c r="R6726">
        <v>1</v>
      </c>
      <c r="S6726">
        <v>1</v>
      </c>
      <c r="T6726" t="b">
        <v>0</v>
      </c>
      <c r="U6726">
        <v>1.2152326754026801E-2</v>
      </c>
      <c r="V6726">
        <v>3.3030117999999997E-2</v>
      </c>
      <c r="W6726">
        <v>4.7622873000000003E-2</v>
      </c>
      <c r="X6726">
        <v>0.17239596400000001</v>
      </c>
      <c r="Y6726">
        <v>-0.13336287999999999</v>
      </c>
      <c r="Z6726">
        <v>0.53590569700000001</v>
      </c>
      <c r="AA6726">
        <v>0.47760947401631598</v>
      </c>
      <c r="AB6726">
        <v>0.52239052598368296</v>
      </c>
      <c r="AC6726">
        <v>0.49676371678575199</v>
      </c>
      <c r="AD6726">
        <v>0.50323628321424696</v>
      </c>
    </row>
    <row r="6727" spans="1:30">
      <c r="A6727">
        <v>0</v>
      </c>
      <c r="B6727">
        <v>1</v>
      </c>
      <c r="C6727">
        <v>1</v>
      </c>
      <c r="D6727">
        <v>0</v>
      </c>
      <c r="E6727">
        <v>389.7</v>
      </c>
      <c r="F6727" t="s">
        <v>89</v>
      </c>
      <c r="G6727">
        <v>123</v>
      </c>
      <c r="H6727" t="s">
        <v>30</v>
      </c>
      <c r="I6727">
        <v>20</v>
      </c>
      <c r="J6727" t="s">
        <v>31</v>
      </c>
      <c r="K6727">
        <v>4</v>
      </c>
      <c r="L6727">
        <v>1553763043</v>
      </c>
      <c r="M6727">
        <v>297.14530000000002</v>
      </c>
      <c r="N6727" t="s">
        <v>90</v>
      </c>
      <c r="O6727">
        <v>9</v>
      </c>
      <c r="P6727" t="s">
        <v>33</v>
      </c>
      <c r="Q6727">
        <v>0</v>
      </c>
      <c r="R6727">
        <v>0</v>
      </c>
      <c r="S6727">
        <v>1</v>
      </c>
      <c r="T6727" t="b">
        <v>0</v>
      </c>
      <c r="U6727">
        <v>-6.4725664284944699E-3</v>
      </c>
      <c r="V6727">
        <v>3.3030117999999997E-2</v>
      </c>
      <c r="W6727">
        <v>4.7622873000000003E-2</v>
      </c>
      <c r="X6727">
        <v>0.17239596400000001</v>
      </c>
      <c r="Y6727">
        <v>-0.13336287999999999</v>
      </c>
      <c r="Z6727">
        <v>0.53590569700000001</v>
      </c>
      <c r="AA6727">
        <v>0.48960868444979899</v>
      </c>
      <c r="AB6727">
        <v>0.51039131555020001</v>
      </c>
      <c r="AC6727">
        <v>0.51338567060219997</v>
      </c>
      <c r="AD6727">
        <v>0.48661432939779897</v>
      </c>
    </row>
    <row r="6728" spans="1:30">
      <c r="A6728">
        <v>1</v>
      </c>
      <c r="B6728">
        <v>0</v>
      </c>
      <c r="C6728">
        <v>1</v>
      </c>
      <c r="D6728">
        <v>1</v>
      </c>
      <c r="E6728">
        <v>458.7</v>
      </c>
      <c r="F6728" t="s">
        <v>89</v>
      </c>
      <c r="G6728">
        <v>124</v>
      </c>
      <c r="H6728" t="s">
        <v>30</v>
      </c>
      <c r="I6728">
        <v>20</v>
      </c>
      <c r="J6728" t="s">
        <v>31</v>
      </c>
      <c r="K6728">
        <v>4</v>
      </c>
      <c r="L6728">
        <v>1553763043</v>
      </c>
      <c r="M6728">
        <v>299.68675000000002</v>
      </c>
      <c r="N6728" t="s">
        <v>90</v>
      </c>
      <c r="O6728">
        <v>9</v>
      </c>
      <c r="P6728" t="s">
        <v>33</v>
      </c>
      <c r="Q6728">
        <v>0</v>
      </c>
      <c r="R6728">
        <v>1</v>
      </c>
      <c r="S6728">
        <v>1</v>
      </c>
      <c r="T6728" t="b">
        <v>0</v>
      </c>
      <c r="U6728">
        <v>2.07826311004017E-2</v>
      </c>
      <c r="V6728">
        <v>3.3030117999999997E-2</v>
      </c>
      <c r="W6728">
        <v>4.7622873000000003E-2</v>
      </c>
      <c r="X6728">
        <v>0.17239596400000001</v>
      </c>
      <c r="Y6728">
        <v>-0.13336287999999999</v>
      </c>
      <c r="Z6728">
        <v>0.53590569700000001</v>
      </c>
      <c r="AA6728">
        <v>0.47343685182859702</v>
      </c>
      <c r="AB6728">
        <v>0.52656314817140204</v>
      </c>
      <c r="AC6728">
        <v>0.50621221346831502</v>
      </c>
      <c r="AD6728">
        <v>0.49378778653168398</v>
      </c>
    </row>
    <row r="6729" spans="1:30">
      <c r="A6729">
        <v>1</v>
      </c>
      <c r="B6729">
        <v>0</v>
      </c>
      <c r="C6729">
        <v>1</v>
      </c>
      <c r="D6729">
        <v>1</v>
      </c>
      <c r="E6729">
        <v>463.7</v>
      </c>
      <c r="F6729" t="s">
        <v>89</v>
      </c>
      <c r="G6729">
        <v>125</v>
      </c>
      <c r="H6729" t="s">
        <v>30</v>
      </c>
      <c r="I6729">
        <v>20</v>
      </c>
      <c r="J6729" t="s">
        <v>31</v>
      </c>
      <c r="K6729">
        <v>4</v>
      </c>
      <c r="L6729">
        <v>1553763043</v>
      </c>
      <c r="M6729">
        <v>302.22815000000003</v>
      </c>
      <c r="N6729" t="s">
        <v>90</v>
      </c>
      <c r="O6729">
        <v>9</v>
      </c>
      <c r="P6729" t="s">
        <v>33</v>
      </c>
      <c r="Q6729">
        <v>0</v>
      </c>
      <c r="R6729">
        <v>1</v>
      </c>
      <c r="S6729">
        <v>1</v>
      </c>
      <c r="T6729" t="b">
        <v>0</v>
      </c>
      <c r="U6729">
        <v>5.3126296342804899E-2</v>
      </c>
      <c r="V6729">
        <v>3.3030117999999997E-2</v>
      </c>
      <c r="W6729">
        <v>4.7622873000000003E-2</v>
      </c>
      <c r="X6729">
        <v>0.17239596400000001</v>
      </c>
      <c r="Y6729">
        <v>-0.13336287999999999</v>
      </c>
      <c r="Z6729">
        <v>0.53590569700000001</v>
      </c>
      <c r="AA6729">
        <v>0.45779917674714998</v>
      </c>
      <c r="AB6729">
        <v>0.54220082325284902</v>
      </c>
      <c r="AC6729">
        <v>0.50288305287966495</v>
      </c>
      <c r="AD6729">
        <v>0.497116947120334</v>
      </c>
    </row>
    <row r="6730" spans="1:30">
      <c r="A6730">
        <v>0</v>
      </c>
      <c r="B6730">
        <v>1</v>
      </c>
      <c r="C6730">
        <v>1</v>
      </c>
      <c r="D6730">
        <v>0</v>
      </c>
      <c r="E6730">
        <v>420.8</v>
      </c>
      <c r="F6730" t="s">
        <v>89</v>
      </c>
      <c r="G6730">
        <v>126</v>
      </c>
      <c r="H6730" t="s">
        <v>30</v>
      </c>
      <c r="I6730">
        <v>20</v>
      </c>
      <c r="J6730" t="s">
        <v>31</v>
      </c>
      <c r="K6730">
        <v>4</v>
      </c>
      <c r="L6730">
        <v>1553763043</v>
      </c>
      <c r="M6730">
        <v>304.26965000000001</v>
      </c>
      <c r="N6730" t="s">
        <v>90</v>
      </c>
      <c r="O6730">
        <v>9</v>
      </c>
      <c r="P6730" t="s">
        <v>33</v>
      </c>
      <c r="Q6730">
        <v>0</v>
      </c>
      <c r="R6730">
        <v>0</v>
      </c>
      <c r="S6730">
        <v>1</v>
      </c>
      <c r="T6730" t="b">
        <v>0</v>
      </c>
      <c r="U6730">
        <v>5.7661057593305599E-3</v>
      </c>
      <c r="V6730">
        <v>3.3030117999999997E-2</v>
      </c>
      <c r="W6730">
        <v>4.7622873000000003E-2</v>
      </c>
      <c r="X6730">
        <v>0.17239596400000001</v>
      </c>
      <c r="Y6730">
        <v>-0.13336287999999999</v>
      </c>
      <c r="Z6730">
        <v>0.53590569700000001</v>
      </c>
      <c r="AA6730">
        <v>0.480414838346442</v>
      </c>
      <c r="AB6730">
        <v>0.51958516165355695</v>
      </c>
      <c r="AC6730">
        <v>0.51930288430284899</v>
      </c>
      <c r="AD6730">
        <v>0.48069711569715001</v>
      </c>
    </row>
    <row r="6731" spans="1:30">
      <c r="A6731">
        <v>1</v>
      </c>
      <c r="B6731">
        <v>0</v>
      </c>
      <c r="C6731">
        <v>1</v>
      </c>
      <c r="D6731">
        <v>1</v>
      </c>
      <c r="E6731">
        <v>555.70000000000005</v>
      </c>
      <c r="F6731" t="s">
        <v>89</v>
      </c>
      <c r="G6731">
        <v>127</v>
      </c>
      <c r="H6731" t="s">
        <v>30</v>
      </c>
      <c r="I6731">
        <v>20</v>
      </c>
      <c r="J6731" t="s">
        <v>31</v>
      </c>
      <c r="K6731">
        <v>4</v>
      </c>
      <c r="L6731">
        <v>1553763043</v>
      </c>
      <c r="M6731">
        <v>306.68610000000001</v>
      </c>
      <c r="N6731" t="s">
        <v>90</v>
      </c>
      <c r="O6731">
        <v>9</v>
      </c>
      <c r="P6731" t="s">
        <v>33</v>
      </c>
      <c r="Q6731">
        <v>0</v>
      </c>
      <c r="R6731">
        <v>1</v>
      </c>
      <c r="S6731">
        <v>1</v>
      </c>
      <c r="T6731" t="b">
        <v>0</v>
      </c>
      <c r="U6731">
        <v>3.9170323307114702E-2</v>
      </c>
      <c r="V6731">
        <v>3.3030117999999997E-2</v>
      </c>
      <c r="W6731">
        <v>4.7622873000000003E-2</v>
      </c>
      <c r="X6731">
        <v>0.17239596400000001</v>
      </c>
      <c r="Y6731">
        <v>-0.13336287999999999</v>
      </c>
      <c r="Z6731">
        <v>0.53590569700000001</v>
      </c>
      <c r="AA6731">
        <v>0.46454667954690798</v>
      </c>
      <c r="AB6731">
        <v>0.53545332045309102</v>
      </c>
      <c r="AC6731">
        <v>0.50895835863642003</v>
      </c>
      <c r="AD6731">
        <v>0.49104164136357897</v>
      </c>
    </row>
    <row r="6732" spans="1:30">
      <c r="A6732">
        <v>0</v>
      </c>
      <c r="B6732">
        <v>1</v>
      </c>
      <c r="C6732">
        <v>1</v>
      </c>
      <c r="D6732">
        <v>0</v>
      </c>
      <c r="E6732">
        <v>434.6</v>
      </c>
      <c r="F6732" t="s">
        <v>89</v>
      </c>
      <c r="G6732">
        <v>128</v>
      </c>
      <c r="H6732" t="s">
        <v>30</v>
      </c>
      <c r="I6732">
        <v>20</v>
      </c>
      <c r="J6732" t="s">
        <v>31</v>
      </c>
      <c r="K6732">
        <v>4</v>
      </c>
      <c r="L6732">
        <v>1553763043</v>
      </c>
      <c r="M6732">
        <v>309.10255000000001</v>
      </c>
      <c r="N6732" t="s">
        <v>90</v>
      </c>
      <c r="O6732">
        <v>9</v>
      </c>
      <c r="P6732" t="s">
        <v>33</v>
      </c>
      <c r="Q6732">
        <v>0</v>
      </c>
      <c r="R6732">
        <v>0</v>
      </c>
      <c r="S6732">
        <v>1</v>
      </c>
      <c r="T6732" t="b">
        <v>0</v>
      </c>
      <c r="U6732">
        <v>1.79167172728413E-2</v>
      </c>
      <c r="V6732">
        <v>3.3030117999999997E-2</v>
      </c>
      <c r="W6732">
        <v>4.7622873000000003E-2</v>
      </c>
      <c r="X6732">
        <v>0.17239596400000001</v>
      </c>
      <c r="Y6732">
        <v>-0.13336287999999999</v>
      </c>
      <c r="Z6732">
        <v>0.53590569700000001</v>
      </c>
      <c r="AA6732">
        <v>0.48354631595528602</v>
      </c>
      <c r="AB6732">
        <v>0.51645368404471304</v>
      </c>
      <c r="AC6732">
        <v>0.52517752199357304</v>
      </c>
      <c r="AD6732">
        <v>0.47482247800642602</v>
      </c>
    </row>
    <row r="6733" spans="1:30">
      <c r="A6733">
        <v>0</v>
      </c>
      <c r="B6733">
        <v>1</v>
      </c>
      <c r="C6733">
        <v>1</v>
      </c>
      <c r="D6733">
        <v>0</v>
      </c>
      <c r="E6733">
        <v>383.6</v>
      </c>
      <c r="F6733" t="s">
        <v>89</v>
      </c>
      <c r="G6733">
        <v>129</v>
      </c>
      <c r="H6733" t="s">
        <v>30</v>
      </c>
      <c r="I6733">
        <v>20</v>
      </c>
      <c r="J6733" t="s">
        <v>31</v>
      </c>
      <c r="K6733">
        <v>4</v>
      </c>
      <c r="L6733">
        <v>1553763043</v>
      </c>
      <c r="M6733">
        <v>311.64395000000002</v>
      </c>
      <c r="N6733" t="s">
        <v>90</v>
      </c>
      <c r="O6733">
        <v>9</v>
      </c>
      <c r="P6733" t="s">
        <v>33</v>
      </c>
      <c r="Q6733">
        <v>0</v>
      </c>
      <c r="R6733">
        <v>0</v>
      </c>
      <c r="S6733">
        <v>1</v>
      </c>
      <c r="T6733" t="b">
        <v>0</v>
      </c>
      <c r="U6733">
        <v>5.03550439871467E-2</v>
      </c>
      <c r="V6733">
        <v>3.3030117999999997E-2</v>
      </c>
      <c r="W6733">
        <v>4.7622873000000003E-2</v>
      </c>
      <c r="X6733">
        <v>0.17239596400000001</v>
      </c>
      <c r="Y6733">
        <v>-0.13336287999999999</v>
      </c>
      <c r="Z6733">
        <v>0.53590569700000001</v>
      </c>
      <c r="AA6733">
        <v>0.492363938971486</v>
      </c>
      <c r="AB6733">
        <v>0.507636061028513</v>
      </c>
      <c r="AC6733">
        <v>0.54086096447117804</v>
      </c>
      <c r="AD6733">
        <v>0.45913903552882102</v>
      </c>
    </row>
    <row r="6734" spans="1:30">
      <c r="A6734">
        <v>1</v>
      </c>
      <c r="B6734">
        <v>1</v>
      </c>
      <c r="C6734">
        <v>1</v>
      </c>
      <c r="D6734">
        <v>1</v>
      </c>
      <c r="E6734">
        <v>356.6</v>
      </c>
      <c r="F6734" t="s">
        <v>89</v>
      </c>
      <c r="G6734">
        <v>130</v>
      </c>
      <c r="H6734" t="s">
        <v>30</v>
      </c>
      <c r="I6734">
        <v>20</v>
      </c>
      <c r="J6734" t="s">
        <v>31</v>
      </c>
      <c r="K6734">
        <v>4</v>
      </c>
      <c r="L6734">
        <v>1553763043</v>
      </c>
      <c r="M6734">
        <v>314.18540000000002</v>
      </c>
      <c r="N6734" t="s">
        <v>90</v>
      </c>
      <c r="O6734">
        <v>9</v>
      </c>
      <c r="P6734" t="s">
        <v>33</v>
      </c>
      <c r="Q6734">
        <v>1</v>
      </c>
      <c r="R6734">
        <v>1</v>
      </c>
      <c r="S6734">
        <v>1</v>
      </c>
      <c r="T6734" t="b">
        <v>0</v>
      </c>
      <c r="U6734">
        <v>-8.1721928942355998E-2</v>
      </c>
      <c r="V6734">
        <v>3.3030117999999997E-2</v>
      </c>
      <c r="W6734">
        <v>4.7622873000000003E-2</v>
      </c>
      <c r="X6734">
        <v>0.17239596400000001</v>
      </c>
      <c r="Y6734">
        <v>-0.13336287999999999</v>
      </c>
      <c r="Z6734">
        <v>0.53590569700000001</v>
      </c>
      <c r="AA6734">
        <v>0.49645614757930601</v>
      </c>
      <c r="AB6734">
        <v>0.50354385242069299</v>
      </c>
      <c r="AC6734">
        <v>0.52299626299310098</v>
      </c>
      <c r="AD6734">
        <v>0.47700373700689802</v>
      </c>
    </row>
    <row r="6735" spans="1:30">
      <c r="A6735">
        <v>1</v>
      </c>
      <c r="B6735">
        <v>1</v>
      </c>
      <c r="C6735">
        <v>1</v>
      </c>
      <c r="D6735">
        <v>1</v>
      </c>
      <c r="E6735">
        <v>347.6</v>
      </c>
      <c r="F6735" t="s">
        <v>89</v>
      </c>
      <c r="G6735">
        <v>131</v>
      </c>
      <c r="H6735" t="s">
        <v>30</v>
      </c>
      <c r="I6735">
        <v>20</v>
      </c>
      <c r="J6735" t="s">
        <v>31</v>
      </c>
      <c r="K6735">
        <v>4</v>
      </c>
      <c r="L6735">
        <v>1553763043</v>
      </c>
      <c r="M6735">
        <v>316.60185000000001</v>
      </c>
      <c r="N6735" t="s">
        <v>90</v>
      </c>
      <c r="O6735">
        <v>9</v>
      </c>
      <c r="P6735" t="s">
        <v>33</v>
      </c>
      <c r="Q6735">
        <v>1</v>
      </c>
      <c r="R6735">
        <v>1</v>
      </c>
      <c r="S6735">
        <v>1</v>
      </c>
      <c r="T6735" t="b">
        <v>0</v>
      </c>
      <c r="U6735">
        <v>-4.5992525986202397E-2</v>
      </c>
      <c r="V6735">
        <v>3.3030117999999997E-2</v>
      </c>
      <c r="W6735">
        <v>4.7622873000000003E-2</v>
      </c>
      <c r="X6735">
        <v>0.17239596400000001</v>
      </c>
      <c r="Y6735">
        <v>-0.13336287999999999</v>
      </c>
      <c r="Z6735">
        <v>0.53590569700000001</v>
      </c>
      <c r="AA6735">
        <v>0.49835531828088298</v>
      </c>
      <c r="AB6735">
        <v>0.50164468171911603</v>
      </c>
      <c r="AC6735">
        <v>0.50572163471288001</v>
      </c>
      <c r="AD6735">
        <v>0.49427836528711999</v>
      </c>
    </row>
    <row r="6736" spans="1:30">
      <c r="A6736">
        <v>0</v>
      </c>
      <c r="B6736">
        <v>0</v>
      </c>
      <c r="C6736">
        <v>1</v>
      </c>
      <c r="D6736">
        <v>0</v>
      </c>
      <c r="E6736">
        <v>328.6</v>
      </c>
      <c r="F6736" t="s">
        <v>89</v>
      </c>
      <c r="G6736">
        <v>132</v>
      </c>
      <c r="H6736" t="s">
        <v>30</v>
      </c>
      <c r="I6736">
        <v>20</v>
      </c>
      <c r="J6736" t="s">
        <v>31</v>
      </c>
      <c r="K6736">
        <v>4</v>
      </c>
      <c r="L6736">
        <v>1553763043</v>
      </c>
      <c r="M6736">
        <v>319.14330000000001</v>
      </c>
      <c r="N6736" t="s">
        <v>90</v>
      </c>
      <c r="O6736">
        <v>9</v>
      </c>
      <c r="P6736" t="s">
        <v>33</v>
      </c>
      <c r="Q6736">
        <v>1</v>
      </c>
      <c r="R6736">
        <v>0</v>
      </c>
      <c r="S6736">
        <v>1</v>
      </c>
      <c r="T6736" t="b">
        <v>0</v>
      </c>
      <c r="U6736">
        <v>-3.2893634382331598E-3</v>
      </c>
      <c r="V6736">
        <v>3.3030117999999997E-2</v>
      </c>
      <c r="W6736">
        <v>4.7622873000000003E-2</v>
      </c>
      <c r="X6736">
        <v>0.17239596400000001</v>
      </c>
      <c r="Y6736">
        <v>-0.13336287999999999</v>
      </c>
      <c r="Z6736">
        <v>0.53590569700000001</v>
      </c>
      <c r="AA6736">
        <v>0.51492470131213797</v>
      </c>
      <c r="AB6736">
        <v>0.48507529868786098</v>
      </c>
      <c r="AC6736">
        <v>0.50265537807409399</v>
      </c>
      <c r="AD6736">
        <v>0.49734462192590501</v>
      </c>
    </row>
    <row r="6737" spans="1:30">
      <c r="A6737">
        <v>0</v>
      </c>
      <c r="B6737">
        <v>1</v>
      </c>
      <c r="C6737">
        <v>1</v>
      </c>
      <c r="D6737">
        <v>0</v>
      </c>
      <c r="E6737">
        <v>445.6</v>
      </c>
      <c r="F6737" t="s">
        <v>89</v>
      </c>
      <c r="G6737">
        <v>133</v>
      </c>
      <c r="H6737" t="s">
        <v>30</v>
      </c>
      <c r="I6737">
        <v>20</v>
      </c>
      <c r="J6737" t="s">
        <v>31</v>
      </c>
      <c r="K6737">
        <v>4</v>
      </c>
      <c r="L6737">
        <v>1553763043</v>
      </c>
      <c r="M6737">
        <v>321.68470000000002</v>
      </c>
      <c r="N6737" t="s">
        <v>90</v>
      </c>
      <c r="O6737">
        <v>9</v>
      </c>
      <c r="P6737" t="s">
        <v>33</v>
      </c>
      <c r="Q6737">
        <v>0</v>
      </c>
      <c r="R6737">
        <v>0</v>
      </c>
      <c r="S6737">
        <v>1</v>
      </c>
      <c r="T6737" t="b">
        <v>0</v>
      </c>
      <c r="U6737">
        <v>5.31075614818932E-3</v>
      </c>
      <c r="V6737">
        <v>3.3030117999999997E-2</v>
      </c>
      <c r="W6737">
        <v>4.7622873000000003E-2</v>
      </c>
      <c r="X6737">
        <v>0.17239596400000001</v>
      </c>
      <c r="Y6737">
        <v>-0.13336287999999999</v>
      </c>
      <c r="Z6737">
        <v>0.53590569700000001</v>
      </c>
      <c r="AA6737">
        <v>0.50692646885294002</v>
      </c>
      <c r="AB6737">
        <v>0.49307353114705998</v>
      </c>
      <c r="AC6737">
        <v>0.51908272962297197</v>
      </c>
      <c r="AD6737">
        <v>0.48091727037702697</v>
      </c>
    </row>
    <row r="6738" spans="1:30">
      <c r="A6738">
        <v>1</v>
      </c>
      <c r="B6738">
        <v>0</v>
      </c>
      <c r="C6738">
        <v>1</v>
      </c>
      <c r="D6738">
        <v>1</v>
      </c>
      <c r="E6738">
        <v>442.6</v>
      </c>
      <c r="F6738" t="s">
        <v>89</v>
      </c>
      <c r="G6738">
        <v>134</v>
      </c>
      <c r="H6738" t="s">
        <v>30</v>
      </c>
      <c r="I6738">
        <v>20</v>
      </c>
      <c r="J6738" t="s">
        <v>31</v>
      </c>
      <c r="K6738">
        <v>4</v>
      </c>
      <c r="L6738">
        <v>1553763043</v>
      </c>
      <c r="M6738">
        <v>324.22615000000002</v>
      </c>
      <c r="N6738" t="s">
        <v>90</v>
      </c>
      <c r="O6738">
        <v>9</v>
      </c>
      <c r="P6738" t="s">
        <v>33</v>
      </c>
      <c r="Q6738">
        <v>0</v>
      </c>
      <c r="R6738">
        <v>1</v>
      </c>
      <c r="S6738">
        <v>1</v>
      </c>
      <c r="T6738" t="b">
        <v>0</v>
      </c>
      <c r="U6738">
        <v>-1.3852937705879999E-2</v>
      </c>
      <c r="V6738">
        <v>3.3030117999999997E-2</v>
      </c>
      <c r="W6738">
        <v>4.7622873000000003E-2</v>
      </c>
      <c r="X6738">
        <v>0.17239596400000001</v>
      </c>
      <c r="Y6738">
        <v>-0.13336287999999999</v>
      </c>
      <c r="Z6738">
        <v>0.53590569700000001</v>
      </c>
      <c r="AA6738">
        <v>0.49018262776940402</v>
      </c>
      <c r="AB6738">
        <v>0.50981737223059498</v>
      </c>
      <c r="AC6738">
        <v>0.50885618610371097</v>
      </c>
      <c r="AD6738">
        <v>0.49114381389628903</v>
      </c>
    </row>
    <row r="6739" spans="1:30">
      <c r="A6739">
        <v>0</v>
      </c>
      <c r="B6739">
        <v>1</v>
      </c>
      <c r="C6739">
        <v>1</v>
      </c>
      <c r="D6739">
        <v>0</v>
      </c>
      <c r="E6739">
        <v>367.6</v>
      </c>
      <c r="F6739" t="s">
        <v>89</v>
      </c>
      <c r="G6739">
        <v>135</v>
      </c>
      <c r="H6739" t="s">
        <v>30</v>
      </c>
      <c r="I6739">
        <v>20</v>
      </c>
      <c r="J6739" t="s">
        <v>31</v>
      </c>
      <c r="K6739">
        <v>4</v>
      </c>
      <c r="L6739">
        <v>1553763043</v>
      </c>
      <c r="M6739">
        <v>326.76760000000002</v>
      </c>
      <c r="N6739" t="s">
        <v>90</v>
      </c>
      <c r="O6739">
        <v>9</v>
      </c>
      <c r="P6739" t="s">
        <v>33</v>
      </c>
      <c r="Q6739">
        <v>0</v>
      </c>
      <c r="R6739">
        <v>0</v>
      </c>
      <c r="S6739">
        <v>1</v>
      </c>
      <c r="T6739" t="b">
        <v>0</v>
      </c>
      <c r="U6739">
        <v>1.77123722074219E-2</v>
      </c>
      <c r="V6739">
        <v>3.3030117999999997E-2</v>
      </c>
      <c r="W6739">
        <v>4.7622873000000003E-2</v>
      </c>
      <c r="X6739">
        <v>0.17239596400000001</v>
      </c>
      <c r="Y6739">
        <v>-0.13336287999999999</v>
      </c>
      <c r="Z6739">
        <v>0.53590569700000001</v>
      </c>
      <c r="AA6739">
        <v>0.49544381347735</v>
      </c>
      <c r="AB6739">
        <v>0.50455618652265</v>
      </c>
      <c r="AC6739">
        <v>0.52507872423167501</v>
      </c>
      <c r="AD6739">
        <v>0.47492127576832399</v>
      </c>
    </row>
    <row r="6740" spans="1:30">
      <c r="A6740">
        <v>0</v>
      </c>
      <c r="B6740">
        <v>1</v>
      </c>
      <c r="C6740">
        <v>1</v>
      </c>
      <c r="D6740">
        <v>0</v>
      </c>
      <c r="E6740">
        <v>336.6</v>
      </c>
      <c r="F6740" t="s">
        <v>89</v>
      </c>
      <c r="G6740">
        <v>136</v>
      </c>
      <c r="H6740" t="s">
        <v>30</v>
      </c>
      <c r="I6740">
        <v>20</v>
      </c>
      <c r="J6740" t="s">
        <v>31</v>
      </c>
      <c r="K6740">
        <v>4</v>
      </c>
      <c r="L6740">
        <v>1553763043</v>
      </c>
      <c r="M6740">
        <v>329.05905000000001</v>
      </c>
      <c r="N6740" t="s">
        <v>90</v>
      </c>
      <c r="O6740">
        <v>9</v>
      </c>
      <c r="P6740" t="s">
        <v>33</v>
      </c>
      <c r="Q6740">
        <v>0</v>
      </c>
      <c r="R6740">
        <v>0</v>
      </c>
      <c r="S6740">
        <v>1</v>
      </c>
      <c r="T6740" t="b">
        <v>0</v>
      </c>
      <c r="U6740">
        <v>5.01574484633509E-2</v>
      </c>
      <c r="V6740">
        <v>3.3030117999999997E-2</v>
      </c>
      <c r="W6740">
        <v>4.7622873000000003E-2</v>
      </c>
      <c r="X6740">
        <v>0.17239596400000001</v>
      </c>
      <c r="Y6740">
        <v>-0.13336287999999999</v>
      </c>
      <c r="Z6740">
        <v>0.53590569700000001</v>
      </c>
      <c r="AA6740">
        <v>0.49788549979143198</v>
      </c>
      <c r="AB6740">
        <v>0.50211450020856696</v>
      </c>
      <c r="AC6740">
        <v>0.54076543001101296</v>
      </c>
      <c r="AD6740">
        <v>0.45923456998898599</v>
      </c>
    </row>
    <row r="6741" spans="1:30">
      <c r="A6741">
        <v>0</v>
      </c>
      <c r="B6741">
        <v>1</v>
      </c>
      <c r="C6741">
        <v>1</v>
      </c>
      <c r="D6741">
        <v>0</v>
      </c>
      <c r="E6741">
        <v>303.5</v>
      </c>
      <c r="F6741" t="s">
        <v>89</v>
      </c>
      <c r="G6741">
        <v>137</v>
      </c>
      <c r="H6741" t="s">
        <v>30</v>
      </c>
      <c r="I6741">
        <v>20</v>
      </c>
      <c r="J6741" t="s">
        <v>31</v>
      </c>
      <c r="K6741">
        <v>4</v>
      </c>
      <c r="L6741">
        <v>1553763043</v>
      </c>
      <c r="M6741">
        <v>331.47550000000001</v>
      </c>
      <c r="N6741" t="s">
        <v>90</v>
      </c>
      <c r="O6741">
        <v>9</v>
      </c>
      <c r="P6741" t="s">
        <v>33</v>
      </c>
      <c r="Q6741">
        <v>0</v>
      </c>
      <c r="R6741">
        <v>0</v>
      </c>
      <c r="S6741">
        <v>1</v>
      </c>
      <c r="T6741" t="b">
        <v>0</v>
      </c>
      <c r="U6741">
        <v>8.1530860022027404E-2</v>
      </c>
      <c r="V6741">
        <v>3.3030117999999997E-2</v>
      </c>
      <c r="W6741">
        <v>4.7622873000000003E-2</v>
      </c>
      <c r="X6741">
        <v>0.17239596400000001</v>
      </c>
      <c r="Y6741">
        <v>-0.13336287999999999</v>
      </c>
      <c r="Z6741">
        <v>0.53590569700000001</v>
      </c>
      <c r="AA6741">
        <v>0.49901867249951098</v>
      </c>
      <c r="AB6741">
        <v>0.50098132750048796</v>
      </c>
      <c r="AC6741">
        <v>0.55593400204742904</v>
      </c>
      <c r="AD6741">
        <v>0.44406599795257001</v>
      </c>
    </row>
    <row r="6742" spans="1:30">
      <c r="A6742">
        <v>0</v>
      </c>
      <c r="B6742">
        <v>1</v>
      </c>
      <c r="C6742">
        <v>1</v>
      </c>
      <c r="D6742">
        <v>0</v>
      </c>
      <c r="E6742">
        <v>372.5</v>
      </c>
      <c r="F6742" t="s">
        <v>89</v>
      </c>
      <c r="G6742">
        <v>138</v>
      </c>
      <c r="H6742" t="s">
        <v>30</v>
      </c>
      <c r="I6742">
        <v>20</v>
      </c>
      <c r="J6742" t="s">
        <v>31</v>
      </c>
      <c r="K6742">
        <v>4</v>
      </c>
      <c r="L6742">
        <v>1553763043</v>
      </c>
      <c r="M6742">
        <v>334.01695000000001</v>
      </c>
      <c r="N6742" t="s">
        <v>90</v>
      </c>
      <c r="O6742">
        <v>9</v>
      </c>
      <c r="P6742" t="s">
        <v>33</v>
      </c>
      <c r="Q6742">
        <v>0</v>
      </c>
      <c r="R6742">
        <v>0</v>
      </c>
      <c r="S6742">
        <v>1</v>
      </c>
      <c r="T6742" t="b">
        <v>0</v>
      </c>
      <c r="U6742">
        <v>0.111868004094858</v>
      </c>
      <c r="V6742">
        <v>3.3030117999999997E-2</v>
      </c>
      <c r="W6742">
        <v>4.7622873000000003E-2</v>
      </c>
      <c r="X6742">
        <v>0.17239596400000001</v>
      </c>
      <c r="Y6742">
        <v>-0.13336287999999999</v>
      </c>
      <c r="Z6742">
        <v>0.53590569700000001</v>
      </c>
      <c r="AA6742">
        <v>0.49954457149764597</v>
      </c>
      <c r="AB6742">
        <v>0.50045542850235303</v>
      </c>
      <c r="AC6742">
        <v>0.57060155435959004</v>
      </c>
      <c r="AD6742">
        <v>0.42939844564040902</v>
      </c>
    </row>
    <row r="6743" spans="1:30">
      <c r="A6743">
        <v>1</v>
      </c>
      <c r="B6743">
        <v>0</v>
      </c>
      <c r="C6743">
        <v>1</v>
      </c>
      <c r="D6743">
        <v>1</v>
      </c>
      <c r="E6743">
        <v>433.4</v>
      </c>
      <c r="F6743" t="s">
        <v>89</v>
      </c>
      <c r="G6743">
        <v>139</v>
      </c>
      <c r="H6743" t="s">
        <v>30</v>
      </c>
      <c r="I6743">
        <v>20</v>
      </c>
      <c r="J6743" t="s">
        <v>31</v>
      </c>
      <c r="K6743">
        <v>4</v>
      </c>
      <c r="L6743">
        <v>1553763043</v>
      </c>
      <c r="M6743">
        <v>336.55835000000002</v>
      </c>
      <c r="N6743" t="s">
        <v>90</v>
      </c>
      <c r="O6743">
        <v>9</v>
      </c>
      <c r="P6743" t="s">
        <v>33</v>
      </c>
      <c r="Q6743">
        <v>0</v>
      </c>
      <c r="R6743">
        <v>1</v>
      </c>
      <c r="S6743">
        <v>1</v>
      </c>
      <c r="T6743" t="b">
        <v>0</v>
      </c>
      <c r="U6743">
        <v>9.1085700470783205E-4</v>
      </c>
      <c r="V6743">
        <v>3.3030117999999997E-2</v>
      </c>
      <c r="W6743">
        <v>4.7622873000000003E-2</v>
      </c>
      <c r="X6743">
        <v>0.17239596400000001</v>
      </c>
      <c r="Y6743">
        <v>-0.13336287999999999</v>
      </c>
      <c r="Z6743">
        <v>0.53590569700000001</v>
      </c>
      <c r="AA6743">
        <v>0.48304455535481899</v>
      </c>
      <c r="AB6743">
        <v>0.51695544464517995</v>
      </c>
      <c r="AC6743">
        <v>0.53276577916123002</v>
      </c>
      <c r="AD6743">
        <v>0.46723422083876898</v>
      </c>
    </row>
    <row r="6744" spans="1:30">
      <c r="A6744">
        <v>1</v>
      </c>
      <c r="B6744">
        <v>1</v>
      </c>
      <c r="C6744">
        <v>1</v>
      </c>
      <c r="D6744">
        <v>1</v>
      </c>
      <c r="E6744">
        <v>384.5</v>
      </c>
      <c r="F6744" t="s">
        <v>89</v>
      </c>
      <c r="G6744">
        <v>140</v>
      </c>
      <c r="H6744" t="s">
        <v>30</v>
      </c>
      <c r="I6744">
        <v>20</v>
      </c>
      <c r="J6744" t="s">
        <v>31</v>
      </c>
      <c r="K6744">
        <v>4</v>
      </c>
      <c r="L6744">
        <v>1553763043</v>
      </c>
      <c r="M6744">
        <v>338.97480000000002</v>
      </c>
      <c r="N6744" t="s">
        <v>90</v>
      </c>
      <c r="O6744">
        <v>9</v>
      </c>
      <c r="P6744" t="s">
        <v>33</v>
      </c>
      <c r="Q6744">
        <v>1</v>
      </c>
      <c r="R6744">
        <v>1</v>
      </c>
      <c r="S6744">
        <v>1</v>
      </c>
      <c r="T6744" t="b">
        <v>0</v>
      </c>
      <c r="U6744">
        <v>-6.5531558322461395E-2</v>
      </c>
      <c r="V6744">
        <v>3.3030117999999997E-2</v>
      </c>
      <c r="W6744">
        <v>4.7622873000000003E-2</v>
      </c>
      <c r="X6744">
        <v>0.17239596400000001</v>
      </c>
      <c r="Y6744">
        <v>-0.13336287999999999</v>
      </c>
      <c r="Z6744">
        <v>0.53590569700000001</v>
      </c>
      <c r="AA6744">
        <v>0.49213107473533901</v>
      </c>
      <c r="AB6744">
        <v>0.50786892526465999</v>
      </c>
      <c r="AC6744">
        <v>0.51516846260917304</v>
      </c>
      <c r="AD6744">
        <v>0.48483153739082602</v>
      </c>
    </row>
    <row r="6745" spans="1:30">
      <c r="A6745">
        <v>0</v>
      </c>
      <c r="B6745">
        <v>1</v>
      </c>
      <c r="C6745">
        <v>1</v>
      </c>
      <c r="D6745">
        <v>0</v>
      </c>
      <c r="E6745">
        <v>357.5</v>
      </c>
      <c r="F6745" t="s">
        <v>89</v>
      </c>
      <c r="G6745">
        <v>141</v>
      </c>
      <c r="H6745" t="s">
        <v>30</v>
      </c>
      <c r="I6745">
        <v>20</v>
      </c>
      <c r="J6745" t="s">
        <v>31</v>
      </c>
      <c r="K6745">
        <v>4</v>
      </c>
      <c r="L6745">
        <v>1553763043</v>
      </c>
      <c r="M6745">
        <v>341.51625000000001</v>
      </c>
      <c r="N6745" t="s">
        <v>90</v>
      </c>
      <c r="O6745">
        <v>9</v>
      </c>
      <c r="P6745" t="s">
        <v>33</v>
      </c>
      <c r="Q6745">
        <v>0</v>
      </c>
      <c r="R6745">
        <v>0</v>
      </c>
      <c r="S6745">
        <v>1</v>
      </c>
      <c r="T6745" t="b">
        <v>0</v>
      </c>
      <c r="U6745">
        <v>3.0336925218346699E-2</v>
      </c>
      <c r="V6745">
        <v>3.3030117999999997E-2</v>
      </c>
      <c r="W6745">
        <v>4.7622873000000003E-2</v>
      </c>
      <c r="X6745">
        <v>0.17239596400000001</v>
      </c>
      <c r="Y6745">
        <v>-0.13336287999999999</v>
      </c>
      <c r="Z6745">
        <v>0.53590569700000001</v>
      </c>
      <c r="AA6745">
        <v>0.49634807661393798</v>
      </c>
      <c r="AB6745">
        <v>0.50365192338606102</v>
      </c>
      <c r="AC6745">
        <v>0.53118250549931301</v>
      </c>
      <c r="AD6745">
        <v>0.46881749450068599</v>
      </c>
    </row>
    <row r="6746" spans="1:30">
      <c r="A6746">
        <v>1</v>
      </c>
      <c r="B6746">
        <v>0</v>
      </c>
      <c r="C6746">
        <v>1</v>
      </c>
      <c r="D6746">
        <v>1</v>
      </c>
      <c r="E6746">
        <v>468.6</v>
      </c>
      <c r="F6746" t="s">
        <v>89</v>
      </c>
      <c r="G6746">
        <v>142</v>
      </c>
      <c r="H6746" t="s">
        <v>30</v>
      </c>
      <c r="I6746">
        <v>20</v>
      </c>
      <c r="J6746" t="s">
        <v>31</v>
      </c>
      <c r="K6746">
        <v>4</v>
      </c>
      <c r="L6746">
        <v>1553763043</v>
      </c>
      <c r="M6746">
        <v>343.93270000000001</v>
      </c>
      <c r="N6746" t="s">
        <v>90</v>
      </c>
      <c r="O6746">
        <v>9</v>
      </c>
      <c r="P6746" t="s">
        <v>33</v>
      </c>
      <c r="Q6746">
        <v>0</v>
      </c>
      <c r="R6746">
        <v>1</v>
      </c>
      <c r="S6746">
        <v>1</v>
      </c>
      <c r="T6746" t="b">
        <v>0</v>
      </c>
      <c r="U6746">
        <v>7.3038467721231399E-3</v>
      </c>
      <c r="V6746">
        <v>3.3030117999999997E-2</v>
      </c>
      <c r="W6746">
        <v>4.7622873000000003E-2</v>
      </c>
      <c r="X6746">
        <v>0.17239596400000001</v>
      </c>
      <c r="Y6746">
        <v>-0.13336287999999999</v>
      </c>
      <c r="Z6746">
        <v>0.53590569700000001</v>
      </c>
      <c r="AA6746">
        <v>0.47995364107430699</v>
      </c>
      <c r="AB6746">
        <v>0.52004635892569295</v>
      </c>
      <c r="AC6746">
        <v>0.51447162315549699</v>
      </c>
      <c r="AD6746">
        <v>0.48552837684450201</v>
      </c>
    </row>
    <row r="6747" spans="1:30">
      <c r="A6747">
        <v>0</v>
      </c>
      <c r="B6747">
        <v>1</v>
      </c>
      <c r="C6747">
        <v>1</v>
      </c>
      <c r="D6747">
        <v>0</v>
      </c>
      <c r="E6747">
        <v>451.5</v>
      </c>
      <c r="F6747" t="s">
        <v>89</v>
      </c>
      <c r="G6747">
        <v>143</v>
      </c>
      <c r="H6747" t="s">
        <v>30</v>
      </c>
      <c r="I6747">
        <v>20</v>
      </c>
      <c r="J6747" t="s">
        <v>31</v>
      </c>
      <c r="K6747">
        <v>4</v>
      </c>
      <c r="L6747">
        <v>1553763043</v>
      </c>
      <c r="M6747">
        <v>346.34915000000001</v>
      </c>
      <c r="N6747" t="s">
        <v>90</v>
      </c>
      <c r="O6747">
        <v>9</v>
      </c>
      <c r="P6747" t="s">
        <v>33</v>
      </c>
      <c r="Q6747">
        <v>0</v>
      </c>
      <c r="R6747">
        <v>0</v>
      </c>
      <c r="S6747">
        <v>1</v>
      </c>
      <c r="T6747" t="b">
        <v>0</v>
      </c>
      <c r="U6747">
        <v>2.8943246310995301E-2</v>
      </c>
      <c r="V6747">
        <v>3.3030117999999997E-2</v>
      </c>
      <c r="W6747">
        <v>4.7622873000000003E-2</v>
      </c>
      <c r="X6747">
        <v>0.17239596400000001</v>
      </c>
      <c r="Y6747">
        <v>-0.13336287999999999</v>
      </c>
      <c r="Z6747">
        <v>0.53590569700000001</v>
      </c>
      <c r="AA6747">
        <v>0.49069659902669199</v>
      </c>
      <c r="AB6747">
        <v>0.50930340097330695</v>
      </c>
      <c r="AC6747">
        <v>0.53050868273502005</v>
      </c>
      <c r="AD6747">
        <v>0.469491317264979</v>
      </c>
    </row>
    <row r="6748" spans="1:30">
      <c r="A6748">
        <v>1</v>
      </c>
      <c r="B6748">
        <v>1</v>
      </c>
      <c r="C6748">
        <v>1</v>
      </c>
      <c r="D6748">
        <v>1</v>
      </c>
      <c r="E6748">
        <v>394.4</v>
      </c>
      <c r="F6748" t="s">
        <v>89</v>
      </c>
      <c r="G6748">
        <v>144</v>
      </c>
      <c r="H6748" t="s">
        <v>30</v>
      </c>
      <c r="I6748">
        <v>20</v>
      </c>
      <c r="J6748" t="s">
        <v>31</v>
      </c>
      <c r="K6748">
        <v>4</v>
      </c>
      <c r="L6748">
        <v>1553763043</v>
      </c>
      <c r="M6748">
        <v>348.76560000000001</v>
      </c>
      <c r="N6748" t="s">
        <v>90</v>
      </c>
      <c r="O6748">
        <v>9</v>
      </c>
      <c r="P6748" t="s">
        <v>33</v>
      </c>
      <c r="Q6748">
        <v>1</v>
      </c>
      <c r="R6748">
        <v>1</v>
      </c>
      <c r="S6748">
        <v>1</v>
      </c>
      <c r="T6748" t="b">
        <v>0</v>
      </c>
      <c r="U6748">
        <v>-6.1017365470040101E-2</v>
      </c>
      <c r="V6748">
        <v>3.3030117999999997E-2</v>
      </c>
      <c r="W6748">
        <v>4.7622873000000003E-2</v>
      </c>
      <c r="X6748">
        <v>0.17239596400000001</v>
      </c>
      <c r="Y6748">
        <v>-0.13336287999999999</v>
      </c>
      <c r="Z6748">
        <v>0.53590569700000001</v>
      </c>
      <c r="AA6748">
        <v>0.49568234460976301</v>
      </c>
      <c r="AB6748">
        <v>0.50431765539023599</v>
      </c>
      <c r="AC6748">
        <v>0.512985918344257</v>
      </c>
      <c r="AD6748">
        <v>0.487014081655742</v>
      </c>
    </row>
    <row r="6749" spans="1:30">
      <c r="A6749">
        <v>1</v>
      </c>
      <c r="B6749">
        <v>0</v>
      </c>
      <c r="C6749">
        <v>1</v>
      </c>
      <c r="D6749">
        <v>1</v>
      </c>
      <c r="E6749">
        <v>407.4</v>
      </c>
      <c r="F6749" t="s">
        <v>89</v>
      </c>
      <c r="G6749">
        <v>145</v>
      </c>
      <c r="H6749" t="s">
        <v>30</v>
      </c>
      <c r="I6749">
        <v>20</v>
      </c>
      <c r="J6749" t="s">
        <v>31</v>
      </c>
      <c r="K6749">
        <v>4</v>
      </c>
      <c r="L6749">
        <v>1553763043</v>
      </c>
      <c r="M6749">
        <v>351.30700000000002</v>
      </c>
      <c r="N6749" t="s">
        <v>90</v>
      </c>
      <c r="O6749">
        <v>9</v>
      </c>
      <c r="P6749" t="s">
        <v>33</v>
      </c>
      <c r="Q6749">
        <v>0</v>
      </c>
      <c r="R6749">
        <v>1</v>
      </c>
      <c r="S6749">
        <v>1</v>
      </c>
      <c r="T6749" t="b">
        <v>0</v>
      </c>
      <c r="U6749">
        <v>8.6353107804730805E-3</v>
      </c>
      <c r="V6749">
        <v>3.3030117999999997E-2</v>
      </c>
      <c r="W6749">
        <v>4.7622873000000003E-2</v>
      </c>
      <c r="X6749">
        <v>0.17239596400000001</v>
      </c>
      <c r="Y6749">
        <v>-0.13336287999999999</v>
      </c>
      <c r="Z6749">
        <v>0.53590569700000001</v>
      </c>
      <c r="AA6749">
        <v>0.479309898276786</v>
      </c>
      <c r="AB6749">
        <v>0.52069010172321295</v>
      </c>
      <c r="AC6749">
        <v>0.50602669072279305</v>
      </c>
      <c r="AD6749">
        <v>0.49397330927720601</v>
      </c>
    </row>
    <row r="6750" spans="1:30">
      <c r="A6750">
        <v>0</v>
      </c>
      <c r="B6750">
        <v>0</v>
      </c>
      <c r="C6750">
        <v>1</v>
      </c>
      <c r="D6750">
        <v>0</v>
      </c>
      <c r="E6750">
        <v>420.5</v>
      </c>
      <c r="F6750" t="s">
        <v>89</v>
      </c>
      <c r="G6750">
        <v>146</v>
      </c>
      <c r="H6750" t="s">
        <v>30</v>
      </c>
      <c r="I6750">
        <v>20</v>
      </c>
      <c r="J6750" t="s">
        <v>31</v>
      </c>
      <c r="K6750">
        <v>4</v>
      </c>
      <c r="L6750">
        <v>1553763043</v>
      </c>
      <c r="M6750">
        <v>353.84845000000001</v>
      </c>
      <c r="N6750" t="s">
        <v>90</v>
      </c>
      <c r="O6750">
        <v>9</v>
      </c>
      <c r="P6750" t="s">
        <v>33</v>
      </c>
      <c r="Q6750">
        <v>1</v>
      </c>
      <c r="R6750">
        <v>0</v>
      </c>
      <c r="S6750">
        <v>1</v>
      </c>
      <c r="T6750" t="b">
        <v>0</v>
      </c>
      <c r="U6750">
        <v>-4.1380203446427399E-2</v>
      </c>
      <c r="V6750">
        <v>3.3030117999999997E-2</v>
      </c>
      <c r="W6750">
        <v>4.7622873000000003E-2</v>
      </c>
      <c r="X6750">
        <v>0.17239596400000001</v>
      </c>
      <c r="Y6750">
        <v>-0.13336287999999999</v>
      </c>
      <c r="Z6750">
        <v>0.53590569700000001</v>
      </c>
      <c r="AA6750">
        <v>0.49650835377813601</v>
      </c>
      <c r="AB6750">
        <v>0.50349164622186304</v>
      </c>
      <c r="AC6750">
        <v>0.50279695283039105</v>
      </c>
      <c r="AD6750">
        <v>0.497203047169608</v>
      </c>
    </row>
    <row r="6751" spans="1:30">
      <c r="A6751">
        <v>0</v>
      </c>
      <c r="B6751">
        <v>0</v>
      </c>
      <c r="C6751">
        <v>1</v>
      </c>
      <c r="D6751">
        <v>0</v>
      </c>
      <c r="E6751">
        <v>433.4</v>
      </c>
      <c r="F6751" t="s">
        <v>89</v>
      </c>
      <c r="G6751">
        <v>147</v>
      </c>
      <c r="H6751" t="s">
        <v>30</v>
      </c>
      <c r="I6751">
        <v>20</v>
      </c>
      <c r="J6751" t="s">
        <v>31</v>
      </c>
      <c r="K6751">
        <v>4</v>
      </c>
      <c r="L6751">
        <v>1553763043</v>
      </c>
      <c r="M6751">
        <v>356.38990000000001</v>
      </c>
      <c r="N6751" t="s">
        <v>90</v>
      </c>
      <c r="O6751">
        <v>9</v>
      </c>
      <c r="P6751" t="s">
        <v>33</v>
      </c>
      <c r="Q6751">
        <v>1</v>
      </c>
      <c r="R6751">
        <v>0</v>
      </c>
      <c r="S6751">
        <v>1</v>
      </c>
      <c r="T6751" t="b">
        <v>0</v>
      </c>
      <c r="U6751">
        <v>-6.9832924437279696E-3</v>
      </c>
      <c r="V6751">
        <v>3.3030117999999997E-2</v>
      </c>
      <c r="W6751">
        <v>4.7622873000000003E-2</v>
      </c>
      <c r="X6751">
        <v>0.17239596400000001</v>
      </c>
      <c r="Y6751">
        <v>-0.13336287999999999</v>
      </c>
      <c r="Z6751">
        <v>0.53590569700000001</v>
      </c>
      <c r="AA6751">
        <v>0.51313874226485801</v>
      </c>
      <c r="AB6751">
        <v>0.486861257735141</v>
      </c>
      <c r="AC6751">
        <v>0.50129804987434401</v>
      </c>
      <c r="AD6751">
        <v>0.49870195012565499</v>
      </c>
    </row>
    <row r="6752" spans="1:30">
      <c r="A6752">
        <v>0</v>
      </c>
      <c r="B6752">
        <v>0</v>
      </c>
      <c r="C6752">
        <v>0</v>
      </c>
      <c r="D6752">
        <v>1</v>
      </c>
      <c r="E6752">
        <v>526.4</v>
      </c>
      <c r="F6752" t="s">
        <v>89</v>
      </c>
      <c r="G6752">
        <v>148</v>
      </c>
      <c r="H6752" t="s">
        <v>30</v>
      </c>
      <c r="I6752">
        <v>20</v>
      </c>
      <c r="J6752" t="s">
        <v>31</v>
      </c>
      <c r="K6752">
        <v>4</v>
      </c>
      <c r="L6752">
        <v>1553763043</v>
      </c>
      <c r="M6752">
        <v>358.43135000000001</v>
      </c>
      <c r="N6752" t="s">
        <v>90</v>
      </c>
      <c r="O6752">
        <v>9</v>
      </c>
      <c r="P6752" t="s">
        <v>33</v>
      </c>
      <c r="Q6752">
        <v>1</v>
      </c>
      <c r="R6752">
        <v>0</v>
      </c>
      <c r="S6752">
        <v>1</v>
      </c>
      <c r="T6752" t="b">
        <v>0</v>
      </c>
      <c r="U6752">
        <v>2.6277484529716899E-2</v>
      </c>
      <c r="V6752">
        <v>3.3030117999999997E-2</v>
      </c>
      <c r="W6752">
        <v>4.7622873000000003E-2</v>
      </c>
      <c r="X6752">
        <v>0.17239596400000001</v>
      </c>
      <c r="Y6752">
        <v>-0.13336287999999999</v>
      </c>
      <c r="Z6752">
        <v>0.53590569700000001</v>
      </c>
      <c r="AA6752">
        <v>0.496189709057478</v>
      </c>
      <c r="AB6752">
        <v>0.50381029094252106</v>
      </c>
      <c r="AC6752">
        <v>0.50060241755169299</v>
      </c>
      <c r="AD6752">
        <v>0.49939758244830601</v>
      </c>
    </row>
    <row r="6753" spans="1:30">
      <c r="A6753">
        <v>0</v>
      </c>
      <c r="B6753">
        <v>1</v>
      </c>
      <c r="C6753">
        <v>1</v>
      </c>
      <c r="D6753">
        <v>0</v>
      </c>
      <c r="E6753">
        <v>427.4</v>
      </c>
      <c r="F6753" t="s">
        <v>89</v>
      </c>
      <c r="G6753">
        <v>149</v>
      </c>
      <c r="H6753" t="s">
        <v>30</v>
      </c>
      <c r="I6753">
        <v>20</v>
      </c>
      <c r="J6753" t="s">
        <v>31</v>
      </c>
      <c r="K6753">
        <v>4</v>
      </c>
      <c r="L6753">
        <v>1553763043</v>
      </c>
      <c r="M6753">
        <v>360.97280000000001</v>
      </c>
      <c r="N6753" t="s">
        <v>90</v>
      </c>
      <c r="O6753">
        <v>9</v>
      </c>
      <c r="P6753" t="s">
        <v>33</v>
      </c>
      <c r="Q6753">
        <v>0</v>
      </c>
      <c r="R6753">
        <v>0</v>
      </c>
      <c r="S6753">
        <v>1</v>
      </c>
      <c r="T6753" t="b">
        <v>0</v>
      </c>
      <c r="U6753">
        <v>1.2048351033862E-3</v>
      </c>
      <c r="V6753">
        <v>3.3030117999999997E-2</v>
      </c>
      <c r="W6753">
        <v>4.7622873000000003E-2</v>
      </c>
      <c r="X6753">
        <v>0.17239596400000001</v>
      </c>
      <c r="Y6753">
        <v>-0.13336287999999999</v>
      </c>
      <c r="Z6753">
        <v>0.53590569700000001</v>
      </c>
      <c r="AA6753">
        <v>0.49823166568080302</v>
      </c>
      <c r="AB6753">
        <v>0.50176833431919599</v>
      </c>
      <c r="AC6753">
        <v>0.51709757862887495</v>
      </c>
      <c r="AD6753">
        <v>0.48290242137112399</v>
      </c>
    </row>
    <row r="6754" spans="1:30">
      <c r="A6754">
        <v>1</v>
      </c>
      <c r="B6754">
        <v>0</v>
      </c>
      <c r="C6754">
        <v>1</v>
      </c>
      <c r="D6754">
        <v>1</v>
      </c>
      <c r="E6754">
        <v>566.29999999999995</v>
      </c>
      <c r="F6754" t="s">
        <v>89</v>
      </c>
      <c r="G6754">
        <v>150</v>
      </c>
      <c r="H6754" t="s">
        <v>30</v>
      </c>
      <c r="I6754">
        <v>20</v>
      </c>
      <c r="J6754" t="s">
        <v>31</v>
      </c>
      <c r="K6754">
        <v>4</v>
      </c>
      <c r="L6754">
        <v>1553763043</v>
      </c>
      <c r="M6754">
        <v>363.13925</v>
      </c>
      <c r="N6754" t="s">
        <v>90</v>
      </c>
      <c r="O6754">
        <v>9</v>
      </c>
      <c r="P6754" t="s">
        <v>33</v>
      </c>
      <c r="Q6754">
        <v>0</v>
      </c>
      <c r="R6754">
        <v>1</v>
      </c>
      <c r="S6754">
        <v>1</v>
      </c>
      <c r="T6754" t="b">
        <v>0</v>
      </c>
      <c r="U6754">
        <v>3.5366686383932998E-3</v>
      </c>
      <c r="V6754">
        <v>3.3030117999999997E-2</v>
      </c>
      <c r="W6754">
        <v>4.7622873000000003E-2</v>
      </c>
      <c r="X6754">
        <v>0.17239596400000001</v>
      </c>
      <c r="Y6754">
        <v>-0.13336287999999999</v>
      </c>
      <c r="Z6754">
        <v>0.53590569700000001</v>
      </c>
      <c r="AA6754">
        <v>0.48177501497202901</v>
      </c>
      <c r="AB6754">
        <v>0.51822498502796999</v>
      </c>
      <c r="AC6754">
        <v>0.50793488883675497</v>
      </c>
      <c r="AD6754">
        <v>0.49206511116324397</v>
      </c>
    </row>
    <row r="6755" spans="1:30">
      <c r="A6755">
        <v>1</v>
      </c>
      <c r="B6755">
        <v>0</v>
      </c>
      <c r="C6755">
        <v>1</v>
      </c>
      <c r="D6755">
        <v>1</v>
      </c>
      <c r="E6755">
        <v>965.4</v>
      </c>
      <c r="F6755" t="s">
        <v>89</v>
      </c>
      <c r="G6755">
        <v>151</v>
      </c>
      <c r="H6755" t="s">
        <v>30</v>
      </c>
      <c r="I6755">
        <v>20</v>
      </c>
      <c r="J6755" t="s">
        <v>31</v>
      </c>
      <c r="K6755">
        <v>4</v>
      </c>
      <c r="L6755">
        <v>1553763043</v>
      </c>
      <c r="M6755">
        <v>365.5557</v>
      </c>
      <c r="N6755" t="s">
        <v>90</v>
      </c>
      <c r="O6755">
        <v>9</v>
      </c>
      <c r="P6755" t="s">
        <v>33</v>
      </c>
      <c r="Q6755">
        <v>0</v>
      </c>
      <c r="R6755">
        <v>1</v>
      </c>
      <c r="S6755">
        <v>1</v>
      </c>
      <c r="T6755" t="b">
        <v>0</v>
      </c>
      <c r="U6755">
        <v>3.6449970055940098E-2</v>
      </c>
      <c r="V6755">
        <v>3.3030117999999997E-2</v>
      </c>
      <c r="W6755">
        <v>4.7622873000000003E-2</v>
      </c>
      <c r="X6755">
        <v>0.17239596400000001</v>
      </c>
      <c r="Y6755">
        <v>-0.13336287999999999</v>
      </c>
      <c r="Z6755">
        <v>0.53590569700000001</v>
      </c>
      <c r="AA6755">
        <v>0.46586192937805199</v>
      </c>
      <c r="AB6755">
        <v>0.53413807062194796</v>
      </c>
      <c r="AC6755">
        <v>0.50368253670407603</v>
      </c>
      <c r="AD6755">
        <v>0.49631746329592302</v>
      </c>
    </row>
    <row r="6756" spans="1:30">
      <c r="A6756">
        <v>1</v>
      </c>
      <c r="B6756">
        <v>0</v>
      </c>
      <c r="C6756">
        <v>1</v>
      </c>
      <c r="D6756">
        <v>1</v>
      </c>
      <c r="E6756">
        <v>506.3</v>
      </c>
      <c r="F6756" t="s">
        <v>89</v>
      </c>
      <c r="G6756">
        <v>152</v>
      </c>
      <c r="H6756" t="s">
        <v>30</v>
      </c>
      <c r="I6756">
        <v>20</v>
      </c>
      <c r="J6756" t="s">
        <v>31</v>
      </c>
      <c r="K6756">
        <v>4</v>
      </c>
      <c r="L6756">
        <v>1553763043</v>
      </c>
      <c r="M6756">
        <v>368.09715</v>
      </c>
      <c r="N6756" t="s">
        <v>90</v>
      </c>
      <c r="O6756">
        <v>9</v>
      </c>
      <c r="P6756" t="s">
        <v>33</v>
      </c>
      <c r="Q6756">
        <v>0</v>
      </c>
      <c r="R6756">
        <v>1</v>
      </c>
      <c r="S6756">
        <v>1</v>
      </c>
      <c r="T6756" t="b">
        <v>0</v>
      </c>
      <c r="U6756">
        <v>6.8276141243895902E-2</v>
      </c>
      <c r="V6756">
        <v>3.3030117999999997E-2</v>
      </c>
      <c r="W6756">
        <v>4.7622873000000003E-2</v>
      </c>
      <c r="X6756">
        <v>0.17239596400000001</v>
      </c>
      <c r="Y6756">
        <v>-0.13336287999999999</v>
      </c>
      <c r="Z6756">
        <v>0.53590569700000001</v>
      </c>
      <c r="AA6756">
        <v>0.45047445487898702</v>
      </c>
      <c r="AB6756">
        <v>0.54952554512101204</v>
      </c>
      <c r="AC6756">
        <v>0.50170904430495</v>
      </c>
      <c r="AD6756">
        <v>0.498290955695049</v>
      </c>
    </row>
    <row r="6757" spans="1:30">
      <c r="A6757">
        <v>1</v>
      </c>
      <c r="B6757">
        <v>0</v>
      </c>
      <c r="C6757">
        <v>1</v>
      </c>
      <c r="D6757">
        <v>1</v>
      </c>
      <c r="E6757">
        <v>479.4</v>
      </c>
      <c r="F6757" t="s">
        <v>89</v>
      </c>
      <c r="G6757">
        <v>153</v>
      </c>
      <c r="H6757" t="s">
        <v>30</v>
      </c>
      <c r="I6757">
        <v>20</v>
      </c>
      <c r="J6757" t="s">
        <v>31</v>
      </c>
      <c r="K6757">
        <v>4</v>
      </c>
      <c r="L6757">
        <v>1553763043</v>
      </c>
      <c r="M6757">
        <v>370.6386</v>
      </c>
      <c r="N6757" t="s">
        <v>90</v>
      </c>
      <c r="O6757">
        <v>9</v>
      </c>
      <c r="P6757" t="s">
        <v>33</v>
      </c>
      <c r="Q6757">
        <v>0</v>
      </c>
      <c r="R6757">
        <v>1</v>
      </c>
      <c r="S6757">
        <v>1</v>
      </c>
      <c r="T6757" t="b">
        <v>0</v>
      </c>
      <c r="U6757">
        <v>9.9051090242025394E-2</v>
      </c>
      <c r="V6757">
        <v>3.3030117999999997E-2</v>
      </c>
      <c r="W6757">
        <v>4.7622873000000003E-2</v>
      </c>
      <c r="X6757">
        <v>0.17239596400000001</v>
      </c>
      <c r="Y6757">
        <v>-0.13336287999999999</v>
      </c>
      <c r="Z6757">
        <v>0.53590569700000001</v>
      </c>
      <c r="AA6757">
        <v>0.43559523047834797</v>
      </c>
      <c r="AB6757">
        <v>0.56440476952165097</v>
      </c>
      <c r="AC6757">
        <v>0.50079315772550204</v>
      </c>
      <c r="AD6757">
        <v>0.49920684227449702</v>
      </c>
    </row>
    <row r="6758" spans="1:30">
      <c r="A6758">
        <v>1</v>
      </c>
      <c r="B6758">
        <v>0</v>
      </c>
      <c r="C6758">
        <v>1</v>
      </c>
      <c r="D6758">
        <v>1</v>
      </c>
      <c r="E6758">
        <v>498.3</v>
      </c>
      <c r="F6758" t="s">
        <v>89</v>
      </c>
      <c r="G6758">
        <v>154</v>
      </c>
      <c r="H6758" t="s">
        <v>30</v>
      </c>
      <c r="I6758">
        <v>20</v>
      </c>
      <c r="J6758" t="s">
        <v>31</v>
      </c>
      <c r="K6758">
        <v>4</v>
      </c>
      <c r="L6758">
        <v>1553763043</v>
      </c>
      <c r="M6758">
        <v>372.80504999999999</v>
      </c>
      <c r="N6758" t="s">
        <v>90</v>
      </c>
      <c r="O6758">
        <v>9</v>
      </c>
      <c r="P6758" t="s">
        <v>33</v>
      </c>
      <c r="Q6758">
        <v>0</v>
      </c>
      <c r="R6758">
        <v>1</v>
      </c>
      <c r="S6758">
        <v>1</v>
      </c>
      <c r="T6758" t="b">
        <v>0</v>
      </c>
      <c r="U6758">
        <v>0.128809539043302</v>
      </c>
      <c r="V6758">
        <v>3.3030117999999997E-2</v>
      </c>
      <c r="W6758">
        <v>4.7622873000000003E-2</v>
      </c>
      <c r="X6758">
        <v>0.17239596400000001</v>
      </c>
      <c r="Y6758">
        <v>-0.13336287999999999</v>
      </c>
      <c r="Z6758">
        <v>0.53590569700000001</v>
      </c>
      <c r="AA6758">
        <v>0.42120746861541097</v>
      </c>
      <c r="AB6758">
        <v>0.57879253138458797</v>
      </c>
      <c r="AC6758">
        <v>0.500368099981785</v>
      </c>
      <c r="AD6758">
        <v>0.499631900018214</v>
      </c>
    </row>
    <row r="6759" spans="1:30">
      <c r="A6759">
        <v>0</v>
      </c>
      <c r="B6759">
        <v>1</v>
      </c>
      <c r="C6759">
        <v>1</v>
      </c>
      <c r="D6759">
        <v>0</v>
      </c>
      <c r="E6759">
        <v>465.2</v>
      </c>
      <c r="F6759" t="s">
        <v>89</v>
      </c>
      <c r="G6759">
        <v>155</v>
      </c>
      <c r="H6759" t="s">
        <v>30</v>
      </c>
      <c r="I6759">
        <v>20</v>
      </c>
      <c r="J6759" t="s">
        <v>31</v>
      </c>
      <c r="K6759">
        <v>4</v>
      </c>
      <c r="L6759">
        <v>1553763043</v>
      </c>
      <c r="M6759">
        <v>375.22149999999999</v>
      </c>
      <c r="N6759" t="s">
        <v>90</v>
      </c>
      <c r="O6759">
        <v>9</v>
      </c>
      <c r="P6759" t="s">
        <v>33</v>
      </c>
      <c r="Q6759">
        <v>0</v>
      </c>
      <c r="R6759">
        <v>0</v>
      </c>
      <c r="S6759">
        <v>1</v>
      </c>
      <c r="T6759" t="b">
        <v>0</v>
      </c>
      <c r="U6759">
        <v>7.3619996357177E-4</v>
      </c>
      <c r="V6759">
        <v>3.3030117999999997E-2</v>
      </c>
      <c r="W6759">
        <v>4.7622873000000003E-2</v>
      </c>
      <c r="X6759">
        <v>0.17239596400000001</v>
      </c>
      <c r="Y6759">
        <v>-0.13336287999999999</v>
      </c>
      <c r="Z6759">
        <v>0.53590569700000001</v>
      </c>
      <c r="AA6759">
        <v>0.46343283506546301</v>
      </c>
      <c r="AB6759">
        <v>0.53656716493453604</v>
      </c>
      <c r="AC6759">
        <v>0.51687100059595104</v>
      </c>
      <c r="AD6759">
        <v>0.48312899940404802</v>
      </c>
    </row>
    <row r="6760" spans="1:30">
      <c r="A6760">
        <v>1</v>
      </c>
      <c r="B6760">
        <v>0</v>
      </c>
      <c r="C6760">
        <v>1</v>
      </c>
      <c r="D6760">
        <v>1</v>
      </c>
      <c r="E6760">
        <v>816.3</v>
      </c>
      <c r="F6760" t="s">
        <v>89</v>
      </c>
      <c r="G6760">
        <v>156</v>
      </c>
      <c r="H6760" t="s">
        <v>30</v>
      </c>
      <c r="I6760">
        <v>20</v>
      </c>
      <c r="J6760" t="s">
        <v>31</v>
      </c>
      <c r="K6760">
        <v>4</v>
      </c>
      <c r="L6760">
        <v>1553763043</v>
      </c>
      <c r="M6760">
        <v>377.63794999999999</v>
      </c>
      <c r="N6760" t="s">
        <v>90</v>
      </c>
      <c r="O6760">
        <v>9</v>
      </c>
      <c r="P6760" t="s">
        <v>33</v>
      </c>
      <c r="Q6760">
        <v>0</v>
      </c>
      <c r="R6760">
        <v>1</v>
      </c>
      <c r="S6760">
        <v>1</v>
      </c>
      <c r="T6760" t="b">
        <v>0</v>
      </c>
      <c r="U6760">
        <v>7.3134329869072298E-2</v>
      </c>
      <c r="V6760">
        <v>3.3030117999999997E-2</v>
      </c>
      <c r="W6760">
        <v>4.7622873000000003E-2</v>
      </c>
      <c r="X6760">
        <v>0.17239596400000001</v>
      </c>
      <c r="Y6760">
        <v>-0.13336287999999999</v>
      </c>
      <c r="Z6760">
        <v>0.53590569700000001</v>
      </c>
      <c r="AA6760">
        <v>0.44812559383817702</v>
      </c>
      <c r="AB6760">
        <v>0.55187440616182204</v>
      </c>
      <c r="AC6760">
        <v>0.50782973526248998</v>
      </c>
      <c r="AD6760">
        <v>0.49217026473750902</v>
      </c>
    </row>
    <row r="6761" spans="1:30">
      <c r="A6761">
        <v>0</v>
      </c>
      <c r="B6761">
        <v>1</v>
      </c>
      <c r="C6761">
        <v>1</v>
      </c>
      <c r="D6761">
        <v>0</v>
      </c>
      <c r="E6761">
        <v>567.20000000000005</v>
      </c>
      <c r="F6761" t="s">
        <v>89</v>
      </c>
      <c r="G6761">
        <v>157</v>
      </c>
      <c r="H6761" t="s">
        <v>30</v>
      </c>
      <c r="I6761">
        <v>20</v>
      </c>
      <c r="J6761" t="s">
        <v>31</v>
      </c>
      <c r="K6761">
        <v>4</v>
      </c>
      <c r="L6761">
        <v>1553763043</v>
      </c>
      <c r="M6761">
        <v>379.55444999999997</v>
      </c>
      <c r="N6761" t="s">
        <v>90</v>
      </c>
      <c r="O6761">
        <v>9</v>
      </c>
      <c r="P6761" t="s">
        <v>33</v>
      </c>
      <c r="Q6761">
        <v>0</v>
      </c>
      <c r="R6761">
        <v>0</v>
      </c>
      <c r="S6761">
        <v>1</v>
      </c>
      <c r="T6761" t="b">
        <v>0</v>
      </c>
      <c r="U6761">
        <v>1.5659470524981501E-2</v>
      </c>
      <c r="V6761">
        <v>3.3030117999999997E-2</v>
      </c>
      <c r="W6761">
        <v>4.7622873000000003E-2</v>
      </c>
      <c r="X6761">
        <v>0.17239596400000001</v>
      </c>
      <c r="Y6761">
        <v>-0.13336287999999999</v>
      </c>
      <c r="Z6761">
        <v>0.53590569700000001</v>
      </c>
      <c r="AA6761">
        <v>0.475925383628789</v>
      </c>
      <c r="AB6761">
        <v>0.52407461637121</v>
      </c>
      <c r="AC6761">
        <v>0.52408617718286099</v>
      </c>
      <c r="AD6761">
        <v>0.47591382281713801</v>
      </c>
    </row>
    <row r="6762" spans="1:30">
      <c r="A6762">
        <v>0</v>
      </c>
      <c r="B6762">
        <v>1</v>
      </c>
      <c r="C6762">
        <v>1</v>
      </c>
      <c r="D6762">
        <v>0</v>
      </c>
      <c r="E6762">
        <v>540.1</v>
      </c>
      <c r="F6762" t="s">
        <v>89</v>
      </c>
      <c r="G6762">
        <v>158</v>
      </c>
      <c r="H6762" t="s">
        <v>30</v>
      </c>
      <c r="I6762">
        <v>20</v>
      </c>
      <c r="J6762" t="s">
        <v>31</v>
      </c>
      <c r="K6762">
        <v>4</v>
      </c>
      <c r="L6762">
        <v>1553763043</v>
      </c>
      <c r="M6762">
        <v>382.09584999999998</v>
      </c>
      <c r="N6762" t="s">
        <v>90</v>
      </c>
      <c r="O6762">
        <v>9</v>
      </c>
      <c r="P6762" t="s">
        <v>33</v>
      </c>
      <c r="Q6762">
        <v>0</v>
      </c>
      <c r="R6762">
        <v>0</v>
      </c>
      <c r="S6762">
        <v>1</v>
      </c>
      <c r="T6762" t="b">
        <v>0</v>
      </c>
      <c r="U6762">
        <v>4.8172354365723702E-2</v>
      </c>
      <c r="V6762">
        <v>3.3030117999999997E-2</v>
      </c>
      <c r="W6762">
        <v>4.7622873000000003E-2</v>
      </c>
      <c r="X6762">
        <v>0.17239596400000001</v>
      </c>
      <c r="Y6762">
        <v>-0.13336287999999999</v>
      </c>
      <c r="Z6762">
        <v>0.53590569700000001</v>
      </c>
      <c r="AA6762">
        <v>0.48882710769520998</v>
      </c>
      <c r="AB6762">
        <v>0.51117289230478902</v>
      </c>
      <c r="AC6762">
        <v>0.53980566690834297</v>
      </c>
      <c r="AD6762">
        <v>0.46019433309165603</v>
      </c>
    </row>
    <row r="6763" spans="1:30">
      <c r="A6763">
        <v>1</v>
      </c>
      <c r="B6763">
        <v>0</v>
      </c>
      <c r="C6763">
        <v>1</v>
      </c>
      <c r="D6763">
        <v>1</v>
      </c>
      <c r="E6763">
        <v>465.1</v>
      </c>
      <c r="F6763" t="s">
        <v>89</v>
      </c>
      <c r="G6763">
        <v>159</v>
      </c>
      <c r="H6763" t="s">
        <v>30</v>
      </c>
      <c r="I6763">
        <v>20</v>
      </c>
      <c r="J6763" t="s">
        <v>31</v>
      </c>
      <c r="K6763">
        <v>4</v>
      </c>
      <c r="L6763">
        <v>1553763043</v>
      </c>
      <c r="M6763">
        <v>384.63729999999998</v>
      </c>
      <c r="N6763" t="s">
        <v>90</v>
      </c>
      <c r="O6763">
        <v>9</v>
      </c>
      <c r="P6763" t="s">
        <v>33</v>
      </c>
      <c r="Q6763">
        <v>0</v>
      </c>
      <c r="R6763">
        <v>1</v>
      </c>
      <c r="S6763">
        <v>1</v>
      </c>
      <c r="T6763" t="b">
        <v>0</v>
      </c>
      <c r="U6763">
        <v>2.2345784609578201E-2</v>
      </c>
      <c r="V6763">
        <v>3.3030117999999997E-2</v>
      </c>
      <c r="W6763">
        <v>4.7622873000000003E-2</v>
      </c>
      <c r="X6763">
        <v>0.17239596400000001</v>
      </c>
      <c r="Y6763">
        <v>-0.13336287999999999</v>
      </c>
      <c r="Z6763">
        <v>0.53590569700000001</v>
      </c>
      <c r="AA6763">
        <v>0.47268109064643898</v>
      </c>
      <c r="AB6763">
        <v>0.52731890935355996</v>
      </c>
      <c r="AC6763">
        <v>0.51847358323927695</v>
      </c>
      <c r="AD6763">
        <v>0.481526416760722</v>
      </c>
    </row>
    <row r="6764" spans="1:30">
      <c r="A6764">
        <v>1</v>
      </c>
      <c r="B6764">
        <v>0</v>
      </c>
      <c r="C6764">
        <v>1</v>
      </c>
      <c r="D6764">
        <v>1</v>
      </c>
      <c r="E6764">
        <v>514.20000000000005</v>
      </c>
      <c r="F6764" t="s">
        <v>89</v>
      </c>
      <c r="G6764">
        <v>160</v>
      </c>
      <c r="H6764" t="s">
        <v>30</v>
      </c>
      <c r="I6764">
        <v>20</v>
      </c>
      <c r="J6764" t="s">
        <v>31</v>
      </c>
      <c r="K6764">
        <v>4</v>
      </c>
      <c r="L6764">
        <v>1553763043</v>
      </c>
      <c r="M6764">
        <v>386.92874999999998</v>
      </c>
      <c r="N6764" t="s">
        <v>90</v>
      </c>
      <c r="O6764">
        <v>9</v>
      </c>
      <c r="P6764" t="s">
        <v>33</v>
      </c>
      <c r="Q6764">
        <v>0</v>
      </c>
      <c r="R6764">
        <v>1</v>
      </c>
      <c r="S6764">
        <v>1</v>
      </c>
      <c r="T6764" t="b">
        <v>0</v>
      </c>
      <c r="U6764">
        <v>5.46378187071212E-2</v>
      </c>
      <c r="V6764">
        <v>3.3030117999999997E-2</v>
      </c>
      <c r="W6764">
        <v>4.7622873000000003E-2</v>
      </c>
      <c r="X6764">
        <v>0.17239596400000001</v>
      </c>
      <c r="Y6764">
        <v>-0.13336287999999999</v>
      </c>
      <c r="Z6764">
        <v>0.53590569700000001</v>
      </c>
      <c r="AA6764">
        <v>0.457068378446018</v>
      </c>
      <c r="AB6764">
        <v>0.542931621553981</v>
      </c>
      <c r="AC6764">
        <v>0.50857348473734498</v>
      </c>
      <c r="AD6764">
        <v>0.49142651526265402</v>
      </c>
    </row>
    <row r="6765" spans="1:30">
      <c r="A6765">
        <v>1</v>
      </c>
      <c r="B6765">
        <v>0</v>
      </c>
      <c r="C6765">
        <v>0</v>
      </c>
      <c r="D6765">
        <v>0</v>
      </c>
      <c r="E6765">
        <v>475.3</v>
      </c>
      <c r="F6765" t="s">
        <v>89</v>
      </c>
      <c r="G6765">
        <v>161</v>
      </c>
      <c r="H6765" t="s">
        <v>34</v>
      </c>
      <c r="I6765">
        <v>20</v>
      </c>
      <c r="J6765" t="s">
        <v>31</v>
      </c>
      <c r="K6765">
        <v>1</v>
      </c>
      <c r="L6765">
        <v>1553763919</v>
      </c>
      <c r="M6765">
        <v>0.21829999999999999</v>
      </c>
      <c r="N6765" t="s">
        <v>91</v>
      </c>
      <c r="O6765">
        <v>9</v>
      </c>
      <c r="P6765" t="s">
        <v>33</v>
      </c>
      <c r="Q6765">
        <v>0</v>
      </c>
      <c r="R6765">
        <v>1</v>
      </c>
      <c r="S6765">
        <v>2</v>
      </c>
      <c r="T6765" t="b">
        <v>0</v>
      </c>
      <c r="U6765">
        <v>8.5863243107962395E-2</v>
      </c>
      <c r="V6765">
        <v>3.3030117999999997E-2</v>
      </c>
      <c r="W6765">
        <v>4.7622873000000003E-2</v>
      </c>
      <c r="X6765">
        <v>0.17239596400000001</v>
      </c>
      <c r="Y6765">
        <v>-0.13336287999999999</v>
      </c>
      <c r="Z6765">
        <v>0.53590569700000001</v>
      </c>
      <c r="AA6765">
        <v>0.47500147397187797</v>
      </c>
      <c r="AB6765">
        <v>0.52499852602812103</v>
      </c>
      <c r="AC6765">
        <v>0.50397890542345902</v>
      </c>
      <c r="AD6765">
        <v>0.49602109457653998</v>
      </c>
    </row>
    <row r="6766" spans="1:30">
      <c r="A6766">
        <v>1</v>
      </c>
      <c r="B6766">
        <v>1</v>
      </c>
      <c r="C6766">
        <v>1</v>
      </c>
      <c r="D6766">
        <v>1</v>
      </c>
      <c r="E6766">
        <v>490.3</v>
      </c>
      <c r="F6766" t="s">
        <v>89</v>
      </c>
      <c r="G6766">
        <v>162</v>
      </c>
      <c r="H6766" t="s">
        <v>34</v>
      </c>
      <c r="I6766">
        <v>20</v>
      </c>
      <c r="J6766" t="s">
        <v>31</v>
      </c>
      <c r="K6766">
        <v>1</v>
      </c>
      <c r="L6766">
        <v>1553763919</v>
      </c>
      <c r="M6766">
        <v>2.6347</v>
      </c>
      <c r="N6766" t="s">
        <v>91</v>
      </c>
      <c r="O6766">
        <v>9</v>
      </c>
      <c r="P6766" t="s">
        <v>33</v>
      </c>
      <c r="Q6766">
        <v>1</v>
      </c>
      <c r="R6766">
        <v>1</v>
      </c>
      <c r="S6766">
        <v>2</v>
      </c>
      <c r="T6766" t="b">
        <v>0</v>
      </c>
      <c r="U6766">
        <v>-7.9578108469186004E-3</v>
      </c>
      <c r="V6766">
        <v>3.3030117999999997E-2</v>
      </c>
      <c r="W6766">
        <v>4.7622873000000003E-2</v>
      </c>
      <c r="X6766">
        <v>0.17239596400000001</v>
      </c>
      <c r="Y6766">
        <v>-0.13336287999999999</v>
      </c>
      <c r="Z6766">
        <v>0.53590569700000001</v>
      </c>
      <c r="AA6766">
        <v>0.48839832648695097</v>
      </c>
      <c r="AB6766">
        <v>0.51160167351304797</v>
      </c>
      <c r="AC6766">
        <v>0.48733242270781102</v>
      </c>
      <c r="AD6766">
        <v>0.51266757729218804</v>
      </c>
    </row>
    <row r="6767" spans="1:30">
      <c r="A6767">
        <v>0</v>
      </c>
      <c r="B6767">
        <v>1</v>
      </c>
      <c r="C6767">
        <v>1</v>
      </c>
      <c r="D6767">
        <v>0</v>
      </c>
      <c r="E6767">
        <v>495.3</v>
      </c>
      <c r="F6767" t="s">
        <v>89</v>
      </c>
      <c r="G6767">
        <v>163</v>
      </c>
      <c r="H6767" t="s">
        <v>34</v>
      </c>
      <c r="I6767">
        <v>20</v>
      </c>
      <c r="J6767" t="s">
        <v>31</v>
      </c>
      <c r="K6767">
        <v>1</v>
      </c>
      <c r="L6767">
        <v>1553763919</v>
      </c>
      <c r="M6767">
        <v>4.6761999999999997</v>
      </c>
      <c r="N6767" t="s">
        <v>91</v>
      </c>
      <c r="O6767">
        <v>9</v>
      </c>
      <c r="P6767" t="s">
        <v>33</v>
      </c>
      <c r="Q6767">
        <v>0</v>
      </c>
      <c r="R6767">
        <v>0</v>
      </c>
      <c r="S6767">
        <v>2</v>
      </c>
      <c r="T6767" t="b">
        <v>0</v>
      </c>
      <c r="U6767">
        <v>-2.5335154584376698E-2</v>
      </c>
      <c r="V6767">
        <v>3.3030117999999997E-2</v>
      </c>
      <c r="W6767">
        <v>4.7622873000000003E-2</v>
      </c>
      <c r="X6767">
        <v>0.17239596400000001</v>
      </c>
      <c r="Y6767">
        <v>-0.13336287999999999</v>
      </c>
      <c r="Z6767">
        <v>0.53590569700000001</v>
      </c>
      <c r="AA6767">
        <v>0.49461572941732801</v>
      </c>
      <c r="AB6767">
        <v>0.50538427058267099</v>
      </c>
      <c r="AC6767">
        <v>0.50426589328054605</v>
      </c>
      <c r="AD6767">
        <v>0.495734106719453</v>
      </c>
    </row>
    <row r="6768" spans="1:30">
      <c r="A6768">
        <v>0</v>
      </c>
      <c r="B6768">
        <v>1</v>
      </c>
      <c r="C6768">
        <v>1</v>
      </c>
      <c r="D6768">
        <v>0</v>
      </c>
      <c r="E6768">
        <v>358.3</v>
      </c>
      <c r="F6768" t="s">
        <v>89</v>
      </c>
      <c r="G6768">
        <v>164</v>
      </c>
      <c r="H6768" t="s">
        <v>34</v>
      </c>
      <c r="I6768">
        <v>20</v>
      </c>
      <c r="J6768" t="s">
        <v>31</v>
      </c>
      <c r="K6768">
        <v>1</v>
      </c>
      <c r="L6768">
        <v>1553763919</v>
      </c>
      <c r="M6768">
        <v>6.5926999999999998</v>
      </c>
      <c r="N6768" t="s">
        <v>91</v>
      </c>
      <c r="O6768">
        <v>9</v>
      </c>
      <c r="P6768" t="s">
        <v>33</v>
      </c>
      <c r="Q6768">
        <v>0</v>
      </c>
      <c r="R6768">
        <v>0</v>
      </c>
      <c r="S6768">
        <v>2</v>
      </c>
      <c r="T6768" t="b">
        <v>0</v>
      </c>
      <c r="U6768">
        <v>8.5317865610934299E-3</v>
      </c>
      <c r="V6768">
        <v>3.3030117999999997E-2</v>
      </c>
      <c r="W6768">
        <v>4.7622873000000003E-2</v>
      </c>
      <c r="X6768">
        <v>0.17239596400000001</v>
      </c>
      <c r="Y6768">
        <v>-0.13336287999999999</v>
      </c>
      <c r="Z6768">
        <v>0.53590569700000001</v>
      </c>
      <c r="AA6768">
        <v>0.49750119069677101</v>
      </c>
      <c r="AB6768">
        <v>0.50249880930322799</v>
      </c>
      <c r="AC6768">
        <v>0.52064004932211405</v>
      </c>
      <c r="AD6768">
        <v>0.47935995067788501</v>
      </c>
    </row>
    <row r="6769" spans="1:30">
      <c r="A6769">
        <v>1</v>
      </c>
      <c r="B6769">
        <v>0</v>
      </c>
      <c r="C6769">
        <v>1</v>
      </c>
      <c r="D6769">
        <v>1</v>
      </c>
      <c r="E6769">
        <v>379.2</v>
      </c>
      <c r="F6769" t="s">
        <v>89</v>
      </c>
      <c r="G6769">
        <v>165</v>
      </c>
      <c r="H6769" t="s">
        <v>34</v>
      </c>
      <c r="I6769">
        <v>20</v>
      </c>
      <c r="J6769" t="s">
        <v>31</v>
      </c>
      <c r="K6769">
        <v>1</v>
      </c>
      <c r="L6769">
        <v>1553763919</v>
      </c>
      <c r="M6769">
        <v>9.13415</v>
      </c>
      <c r="N6769" t="s">
        <v>91</v>
      </c>
      <c r="O6769">
        <v>9</v>
      </c>
      <c r="P6769" t="s">
        <v>33</v>
      </c>
      <c r="Q6769">
        <v>0</v>
      </c>
      <c r="R6769">
        <v>1</v>
      </c>
      <c r="S6769">
        <v>2</v>
      </c>
      <c r="T6769" t="b">
        <v>0</v>
      </c>
      <c r="U6769">
        <v>4.9976186064568601E-3</v>
      </c>
      <c r="V6769">
        <v>3.3030117999999997E-2</v>
      </c>
      <c r="W6769">
        <v>4.7622873000000003E-2</v>
      </c>
      <c r="X6769">
        <v>0.17239596400000001</v>
      </c>
      <c r="Y6769">
        <v>-0.13336287999999999</v>
      </c>
      <c r="Z6769">
        <v>0.53590569700000001</v>
      </c>
      <c r="AA6769">
        <v>0.48106866766291601</v>
      </c>
      <c r="AB6769">
        <v>0.518931332337083</v>
      </c>
      <c r="AC6769">
        <v>0.50957892930403204</v>
      </c>
      <c r="AD6769">
        <v>0.49042107069596702</v>
      </c>
    </row>
    <row r="6770" spans="1:30">
      <c r="A6770">
        <v>1</v>
      </c>
      <c r="B6770">
        <v>0</v>
      </c>
      <c r="C6770">
        <v>1</v>
      </c>
      <c r="D6770">
        <v>1</v>
      </c>
      <c r="E6770">
        <v>344.2</v>
      </c>
      <c r="F6770" t="s">
        <v>89</v>
      </c>
      <c r="G6770">
        <v>166</v>
      </c>
      <c r="H6770" t="s">
        <v>34</v>
      </c>
      <c r="I6770">
        <v>20</v>
      </c>
      <c r="J6770" t="s">
        <v>31</v>
      </c>
      <c r="K6770">
        <v>1</v>
      </c>
      <c r="L6770">
        <v>1553763919</v>
      </c>
      <c r="M6770">
        <v>11.675549999999999</v>
      </c>
      <c r="N6770" t="s">
        <v>91</v>
      </c>
      <c r="O6770">
        <v>9</v>
      </c>
      <c r="P6770" t="s">
        <v>33</v>
      </c>
      <c r="Q6770">
        <v>0</v>
      </c>
      <c r="R6770">
        <v>1</v>
      </c>
      <c r="S6770">
        <v>2</v>
      </c>
      <c r="T6770" t="b">
        <v>0</v>
      </c>
      <c r="U6770">
        <v>3.7862664674166602E-2</v>
      </c>
      <c r="V6770">
        <v>3.3030117999999997E-2</v>
      </c>
      <c r="W6770">
        <v>4.7622873000000003E-2</v>
      </c>
      <c r="X6770">
        <v>0.17239596400000001</v>
      </c>
      <c r="Y6770">
        <v>-0.13336287999999999</v>
      </c>
      <c r="Z6770">
        <v>0.53590569700000001</v>
      </c>
      <c r="AA6770">
        <v>0.465178912803907</v>
      </c>
      <c r="AB6770">
        <v>0.534821087196092</v>
      </c>
      <c r="AC6770">
        <v>0.504445526518841</v>
      </c>
      <c r="AD6770">
        <v>0.495554473481158</v>
      </c>
    </row>
    <row r="6771" spans="1:30">
      <c r="A6771">
        <v>0</v>
      </c>
      <c r="B6771">
        <v>1</v>
      </c>
      <c r="C6771">
        <v>1</v>
      </c>
      <c r="D6771">
        <v>0</v>
      </c>
      <c r="E6771">
        <v>525.20000000000005</v>
      </c>
      <c r="F6771" t="s">
        <v>89</v>
      </c>
      <c r="G6771">
        <v>167</v>
      </c>
      <c r="H6771" t="s">
        <v>34</v>
      </c>
      <c r="I6771">
        <v>20</v>
      </c>
      <c r="J6771" t="s">
        <v>31</v>
      </c>
      <c r="K6771">
        <v>1</v>
      </c>
      <c r="L6771">
        <v>1553763919</v>
      </c>
      <c r="M6771">
        <v>14.217000000000001</v>
      </c>
      <c r="N6771" t="s">
        <v>91</v>
      </c>
      <c r="O6771">
        <v>9</v>
      </c>
      <c r="P6771" t="s">
        <v>33</v>
      </c>
      <c r="Q6771">
        <v>0</v>
      </c>
      <c r="R6771">
        <v>0</v>
      </c>
      <c r="S6771">
        <v>2</v>
      </c>
      <c r="T6771" t="b">
        <v>0</v>
      </c>
      <c r="U6771">
        <v>8.8910530376824504E-3</v>
      </c>
      <c r="V6771">
        <v>3.3030117999999997E-2</v>
      </c>
      <c r="W6771">
        <v>4.7622873000000003E-2</v>
      </c>
      <c r="X6771">
        <v>0.17239596400000001</v>
      </c>
      <c r="Y6771">
        <v>-0.13336287999999999</v>
      </c>
      <c r="Z6771">
        <v>0.53590569700000001</v>
      </c>
      <c r="AA6771">
        <v>0.48383973180802697</v>
      </c>
      <c r="AB6771">
        <v>0.51616026819197203</v>
      </c>
      <c r="AC6771">
        <v>0.520813749253351</v>
      </c>
      <c r="AD6771">
        <v>0.479186250746648</v>
      </c>
    </row>
    <row r="6772" spans="1:30">
      <c r="A6772">
        <v>1</v>
      </c>
      <c r="B6772">
        <v>0</v>
      </c>
      <c r="C6772">
        <v>1</v>
      </c>
      <c r="D6772">
        <v>1</v>
      </c>
      <c r="E6772">
        <v>522.20000000000005</v>
      </c>
      <c r="F6772" t="s">
        <v>89</v>
      </c>
      <c r="G6772">
        <v>168</v>
      </c>
      <c r="H6772" t="s">
        <v>34</v>
      </c>
      <c r="I6772">
        <v>20</v>
      </c>
      <c r="J6772" t="s">
        <v>31</v>
      </c>
      <c r="K6772">
        <v>1</v>
      </c>
      <c r="L6772">
        <v>1553763919</v>
      </c>
      <c r="M6772">
        <v>16.75845</v>
      </c>
      <c r="N6772" t="s">
        <v>91</v>
      </c>
      <c r="O6772">
        <v>9</v>
      </c>
      <c r="P6772" t="s">
        <v>33</v>
      </c>
      <c r="Q6772">
        <v>0</v>
      </c>
      <c r="R6772">
        <v>1</v>
      </c>
      <c r="S6772">
        <v>2</v>
      </c>
      <c r="T6772" t="b">
        <v>0</v>
      </c>
      <c r="U6772">
        <v>3.2320536383945303E-2</v>
      </c>
      <c r="V6772">
        <v>3.3030117999999997E-2</v>
      </c>
      <c r="W6772">
        <v>4.7622873000000003E-2</v>
      </c>
      <c r="X6772">
        <v>0.17239596400000001</v>
      </c>
      <c r="Y6772">
        <v>-0.13336287999999999</v>
      </c>
      <c r="Z6772">
        <v>0.53590569700000001</v>
      </c>
      <c r="AA6772">
        <v>0.46785844837331902</v>
      </c>
      <c r="AB6772">
        <v>0.53214155162667998</v>
      </c>
      <c r="AC6772">
        <v>0.50965954245255096</v>
      </c>
      <c r="AD6772">
        <v>0.49034045754744798</v>
      </c>
    </row>
    <row r="6773" spans="1:30">
      <c r="A6773">
        <v>1</v>
      </c>
      <c r="B6773">
        <v>1</v>
      </c>
      <c r="C6773">
        <v>1</v>
      </c>
      <c r="D6773">
        <v>1</v>
      </c>
      <c r="E6773">
        <v>575.20000000000005</v>
      </c>
      <c r="F6773" t="s">
        <v>89</v>
      </c>
      <c r="G6773">
        <v>169</v>
      </c>
      <c r="H6773" t="s">
        <v>34</v>
      </c>
      <c r="I6773">
        <v>20</v>
      </c>
      <c r="J6773" t="s">
        <v>31</v>
      </c>
      <c r="K6773">
        <v>1</v>
      </c>
      <c r="L6773">
        <v>1553763919</v>
      </c>
      <c r="M6773">
        <v>19.299849999999999</v>
      </c>
      <c r="N6773" t="s">
        <v>91</v>
      </c>
      <c r="O6773">
        <v>9</v>
      </c>
      <c r="P6773" t="s">
        <v>33</v>
      </c>
      <c r="Q6773">
        <v>1</v>
      </c>
      <c r="R6773">
        <v>1</v>
      </c>
      <c r="S6773">
        <v>2</v>
      </c>
      <c r="T6773" t="b">
        <v>0</v>
      </c>
      <c r="U6773">
        <v>-1.9319084905102101E-2</v>
      </c>
      <c r="V6773">
        <v>3.3030117999999997E-2</v>
      </c>
      <c r="W6773">
        <v>4.7622873000000003E-2</v>
      </c>
      <c r="X6773">
        <v>0.17239596400000001</v>
      </c>
      <c r="Y6773">
        <v>-0.13336287999999999</v>
      </c>
      <c r="Z6773">
        <v>0.53590569700000001</v>
      </c>
      <c r="AA6773">
        <v>0.48508328900047698</v>
      </c>
      <c r="AB6773">
        <v>0.51491671099952196</v>
      </c>
      <c r="AC6773">
        <v>0.49282542762551701</v>
      </c>
      <c r="AD6773">
        <v>0.50717457237448205</v>
      </c>
    </row>
    <row r="6774" spans="1:30">
      <c r="A6774">
        <v>1</v>
      </c>
      <c r="B6774">
        <v>1</v>
      </c>
      <c r="C6774">
        <v>1</v>
      </c>
      <c r="D6774">
        <v>1</v>
      </c>
      <c r="E6774">
        <v>360.2</v>
      </c>
      <c r="F6774" t="s">
        <v>89</v>
      </c>
      <c r="G6774">
        <v>170</v>
      </c>
      <c r="H6774" t="s">
        <v>34</v>
      </c>
      <c r="I6774">
        <v>20</v>
      </c>
      <c r="J6774" t="s">
        <v>31</v>
      </c>
      <c r="K6774">
        <v>1</v>
      </c>
      <c r="L6774">
        <v>1553763919</v>
      </c>
      <c r="M6774">
        <v>21.5913</v>
      </c>
      <c r="N6774" t="s">
        <v>91</v>
      </c>
      <c r="O6774">
        <v>9</v>
      </c>
      <c r="P6774" t="s">
        <v>33</v>
      </c>
      <c r="Q6774">
        <v>1</v>
      </c>
      <c r="R6774">
        <v>1</v>
      </c>
      <c r="S6774">
        <v>2</v>
      </c>
      <c r="T6774" t="b">
        <v>0</v>
      </c>
      <c r="U6774">
        <v>1.43491447489654E-2</v>
      </c>
      <c r="V6774">
        <v>3.3030117999999997E-2</v>
      </c>
      <c r="W6774">
        <v>4.7622873000000003E-2</v>
      </c>
      <c r="X6774">
        <v>0.17239596400000001</v>
      </c>
      <c r="Y6774">
        <v>-0.13336287999999999</v>
      </c>
      <c r="Z6774">
        <v>0.53590569700000001</v>
      </c>
      <c r="AA6774">
        <v>0.49307723940562398</v>
      </c>
      <c r="AB6774">
        <v>0.50692276059437502</v>
      </c>
      <c r="AC6774">
        <v>0.476547345597646</v>
      </c>
      <c r="AD6774">
        <v>0.523452654402354</v>
      </c>
    </row>
    <row r="6775" spans="1:30">
      <c r="A6775">
        <v>0</v>
      </c>
      <c r="B6775">
        <v>1</v>
      </c>
      <c r="C6775">
        <v>1</v>
      </c>
      <c r="D6775">
        <v>0</v>
      </c>
      <c r="E6775">
        <v>693.3</v>
      </c>
      <c r="F6775" t="s">
        <v>89</v>
      </c>
      <c r="G6775">
        <v>171</v>
      </c>
      <c r="H6775" t="s">
        <v>34</v>
      </c>
      <c r="I6775">
        <v>20</v>
      </c>
      <c r="J6775" t="s">
        <v>31</v>
      </c>
      <c r="K6775">
        <v>1</v>
      </c>
      <c r="L6775">
        <v>1553763919</v>
      </c>
      <c r="M6775">
        <v>24.132750000000001</v>
      </c>
      <c r="N6775" t="s">
        <v>91</v>
      </c>
      <c r="O6775">
        <v>9</v>
      </c>
      <c r="P6775" t="s">
        <v>33</v>
      </c>
      <c r="Q6775">
        <v>0</v>
      </c>
      <c r="R6775">
        <v>0</v>
      </c>
      <c r="S6775">
        <v>2</v>
      </c>
      <c r="T6775" t="b">
        <v>0</v>
      </c>
      <c r="U6775">
        <v>-4.6905308804708001E-2</v>
      </c>
      <c r="V6775">
        <v>3.3030117999999997E-2</v>
      </c>
      <c r="W6775">
        <v>4.7622873000000003E-2</v>
      </c>
      <c r="X6775">
        <v>0.17239596400000001</v>
      </c>
      <c r="Y6775">
        <v>-0.13336287999999999</v>
      </c>
      <c r="Z6775">
        <v>0.53590569700000001</v>
      </c>
      <c r="AA6775">
        <v>0.49678718624711699</v>
      </c>
      <c r="AB6775">
        <v>0.50321281375288196</v>
      </c>
      <c r="AC6775">
        <v>0.49383704853996802</v>
      </c>
      <c r="AD6775">
        <v>0.50616295146003099</v>
      </c>
    </row>
    <row r="6776" spans="1:30">
      <c r="A6776">
        <v>0</v>
      </c>
      <c r="B6776">
        <v>0</v>
      </c>
      <c r="C6776">
        <v>1</v>
      </c>
      <c r="D6776">
        <v>0</v>
      </c>
      <c r="E6776">
        <v>428.1</v>
      </c>
      <c r="F6776" t="s">
        <v>89</v>
      </c>
      <c r="G6776">
        <v>172</v>
      </c>
      <c r="H6776" t="s">
        <v>34</v>
      </c>
      <c r="I6776">
        <v>20</v>
      </c>
      <c r="J6776" t="s">
        <v>31</v>
      </c>
      <c r="K6776">
        <v>1</v>
      </c>
      <c r="L6776">
        <v>1553763919</v>
      </c>
      <c r="M6776">
        <v>26.549199999999999</v>
      </c>
      <c r="N6776" t="s">
        <v>91</v>
      </c>
      <c r="O6776">
        <v>9</v>
      </c>
      <c r="P6776" t="s">
        <v>33</v>
      </c>
      <c r="Q6776">
        <v>1</v>
      </c>
      <c r="R6776">
        <v>0</v>
      </c>
      <c r="S6776">
        <v>2</v>
      </c>
      <c r="T6776" t="b">
        <v>0</v>
      </c>
      <c r="U6776">
        <v>-6.42562750576547E-3</v>
      </c>
      <c r="V6776">
        <v>3.3030117999999997E-2</v>
      </c>
      <c r="W6776">
        <v>4.7622873000000003E-2</v>
      </c>
      <c r="X6776">
        <v>0.17239596400000001</v>
      </c>
      <c r="Y6776">
        <v>-0.13336287999999999</v>
      </c>
      <c r="Z6776">
        <v>0.53590569700000001</v>
      </c>
      <c r="AA6776">
        <v>0.51340836486448704</v>
      </c>
      <c r="AB6776">
        <v>0.48659163513551201</v>
      </c>
      <c r="AC6776">
        <v>0.497139809337734</v>
      </c>
      <c r="AD6776">
        <v>0.50286019066226595</v>
      </c>
    </row>
    <row r="6777" spans="1:30">
      <c r="A6777">
        <v>0</v>
      </c>
      <c r="B6777">
        <v>1</v>
      </c>
      <c r="C6777">
        <v>1</v>
      </c>
      <c r="D6777">
        <v>0</v>
      </c>
      <c r="E6777">
        <v>579</v>
      </c>
      <c r="F6777" t="s">
        <v>89</v>
      </c>
      <c r="G6777">
        <v>173</v>
      </c>
      <c r="H6777" t="s">
        <v>34</v>
      </c>
      <c r="I6777">
        <v>20</v>
      </c>
      <c r="J6777" t="s">
        <v>31</v>
      </c>
      <c r="K6777">
        <v>1</v>
      </c>
      <c r="L6777">
        <v>1553763919</v>
      </c>
      <c r="M6777">
        <v>28.96565</v>
      </c>
      <c r="N6777" t="s">
        <v>91</v>
      </c>
      <c r="O6777">
        <v>9</v>
      </c>
      <c r="P6777" t="s">
        <v>33</v>
      </c>
      <c r="Q6777">
        <v>0</v>
      </c>
      <c r="R6777">
        <v>0</v>
      </c>
      <c r="S6777">
        <v>2</v>
      </c>
      <c r="T6777" t="b">
        <v>0</v>
      </c>
      <c r="U6777">
        <v>-5.7203813245318902E-3</v>
      </c>
      <c r="V6777">
        <v>3.3030117999999997E-2</v>
      </c>
      <c r="W6777">
        <v>4.7622873000000003E-2</v>
      </c>
      <c r="X6777">
        <v>0.17239596400000001</v>
      </c>
      <c r="Y6777">
        <v>-0.13336287999999999</v>
      </c>
      <c r="Z6777">
        <v>0.53590569700000001</v>
      </c>
      <c r="AA6777">
        <v>0.506222745746153</v>
      </c>
      <c r="AB6777">
        <v>0.493777254253846</v>
      </c>
      <c r="AC6777">
        <v>0.51374934077281098</v>
      </c>
      <c r="AD6777">
        <v>0.48625065922718802</v>
      </c>
    </row>
    <row r="6778" spans="1:30">
      <c r="A6778">
        <v>1</v>
      </c>
      <c r="B6778">
        <v>0</v>
      </c>
      <c r="C6778">
        <v>1</v>
      </c>
      <c r="D6778">
        <v>1</v>
      </c>
      <c r="E6778">
        <v>424.1</v>
      </c>
      <c r="F6778" t="s">
        <v>89</v>
      </c>
      <c r="G6778">
        <v>174</v>
      </c>
      <c r="H6778" t="s">
        <v>34</v>
      </c>
      <c r="I6778">
        <v>20</v>
      </c>
      <c r="J6778" t="s">
        <v>31</v>
      </c>
      <c r="K6778">
        <v>1</v>
      </c>
      <c r="L6778">
        <v>1553763919</v>
      </c>
      <c r="M6778">
        <v>31.507100000000001</v>
      </c>
      <c r="N6778" t="s">
        <v>91</v>
      </c>
      <c r="O6778">
        <v>9</v>
      </c>
      <c r="P6778" t="s">
        <v>33</v>
      </c>
      <c r="Q6778">
        <v>0</v>
      </c>
      <c r="R6778">
        <v>1</v>
      </c>
      <c r="S6778">
        <v>2</v>
      </c>
      <c r="T6778" t="b">
        <v>0</v>
      </c>
      <c r="U6778">
        <v>-1.24454914923075E-2</v>
      </c>
      <c r="V6778">
        <v>3.3030117999999997E-2</v>
      </c>
      <c r="W6778">
        <v>4.7622873000000003E-2</v>
      </c>
      <c r="X6778">
        <v>0.17239596400000001</v>
      </c>
      <c r="Y6778">
        <v>-0.13336287999999999</v>
      </c>
      <c r="Z6778">
        <v>0.53590569700000001</v>
      </c>
      <c r="AA6778">
        <v>0.48950214871987402</v>
      </c>
      <c r="AB6778">
        <v>0.51049785128012504</v>
      </c>
      <c r="AC6778">
        <v>0.50638099072266696</v>
      </c>
      <c r="AD6778">
        <v>0.49361900927733199</v>
      </c>
    </row>
    <row r="6779" spans="1:30">
      <c r="A6779">
        <v>1</v>
      </c>
      <c r="B6779">
        <v>0</v>
      </c>
      <c r="C6779">
        <v>1</v>
      </c>
      <c r="D6779">
        <v>1</v>
      </c>
      <c r="E6779">
        <v>463.1</v>
      </c>
      <c r="F6779" t="s">
        <v>89</v>
      </c>
      <c r="G6779">
        <v>175</v>
      </c>
      <c r="H6779" t="s">
        <v>34</v>
      </c>
      <c r="I6779">
        <v>20</v>
      </c>
      <c r="J6779" t="s">
        <v>31</v>
      </c>
      <c r="K6779">
        <v>1</v>
      </c>
      <c r="L6779">
        <v>1553763919</v>
      </c>
      <c r="M6779">
        <v>33.923549999999999</v>
      </c>
      <c r="N6779" t="s">
        <v>91</v>
      </c>
      <c r="O6779">
        <v>9</v>
      </c>
      <c r="P6779" t="s">
        <v>33</v>
      </c>
      <c r="Q6779">
        <v>0</v>
      </c>
      <c r="R6779">
        <v>1</v>
      </c>
      <c r="S6779">
        <v>2</v>
      </c>
      <c r="T6779" t="b">
        <v>0</v>
      </c>
      <c r="U6779">
        <v>2.0995702560251399E-2</v>
      </c>
      <c r="V6779">
        <v>3.3030117999999997E-2</v>
      </c>
      <c r="W6779">
        <v>4.7622873000000003E-2</v>
      </c>
      <c r="X6779">
        <v>0.17239596400000001</v>
      </c>
      <c r="Y6779">
        <v>-0.13336287999999999</v>
      </c>
      <c r="Z6779">
        <v>0.53590569700000001</v>
      </c>
      <c r="AA6779">
        <v>0.47333383498640302</v>
      </c>
      <c r="AB6779">
        <v>0.52666616501359598</v>
      </c>
      <c r="AC6779">
        <v>0.50296138144188496</v>
      </c>
      <c r="AD6779">
        <v>0.49703861855811399</v>
      </c>
    </row>
    <row r="6780" spans="1:30">
      <c r="A6780">
        <v>0</v>
      </c>
      <c r="B6780">
        <v>0</v>
      </c>
      <c r="C6780">
        <v>1</v>
      </c>
      <c r="D6780">
        <v>0</v>
      </c>
      <c r="E6780">
        <v>476.1</v>
      </c>
      <c r="F6780" t="s">
        <v>89</v>
      </c>
      <c r="G6780">
        <v>176</v>
      </c>
      <c r="H6780" t="s">
        <v>34</v>
      </c>
      <c r="I6780">
        <v>20</v>
      </c>
      <c r="J6780" t="s">
        <v>31</v>
      </c>
      <c r="K6780">
        <v>1</v>
      </c>
      <c r="L6780">
        <v>1553763919</v>
      </c>
      <c r="M6780">
        <v>36.464950000000002</v>
      </c>
      <c r="N6780" t="s">
        <v>91</v>
      </c>
      <c r="O6780">
        <v>9</v>
      </c>
      <c r="P6780" t="s">
        <v>33</v>
      </c>
      <c r="Q6780">
        <v>1</v>
      </c>
      <c r="R6780">
        <v>0</v>
      </c>
      <c r="S6780">
        <v>2</v>
      </c>
      <c r="T6780" t="b">
        <v>0</v>
      </c>
      <c r="U6780">
        <v>-5.3332330027193203E-2</v>
      </c>
      <c r="V6780">
        <v>3.3030117999999997E-2</v>
      </c>
      <c r="W6780">
        <v>4.7622873000000003E-2</v>
      </c>
      <c r="X6780">
        <v>0.17239596400000001</v>
      </c>
      <c r="Y6780">
        <v>-0.13336287999999999</v>
      </c>
      <c r="Z6780">
        <v>0.53590569700000001</v>
      </c>
      <c r="AA6780">
        <v>0.49072968056340899</v>
      </c>
      <c r="AB6780">
        <v>0.50927031943658996</v>
      </c>
      <c r="AC6780">
        <v>0.50137436025618898</v>
      </c>
      <c r="AD6780">
        <v>0.49862563974381002</v>
      </c>
    </row>
    <row r="6781" spans="1:30">
      <c r="A6781">
        <v>1</v>
      </c>
      <c r="B6781">
        <v>0</v>
      </c>
      <c r="C6781">
        <v>1</v>
      </c>
      <c r="D6781">
        <v>1</v>
      </c>
      <c r="E6781">
        <v>497.1</v>
      </c>
      <c r="F6781" t="s">
        <v>89</v>
      </c>
      <c r="G6781">
        <v>177</v>
      </c>
      <c r="H6781" t="s">
        <v>34</v>
      </c>
      <c r="I6781">
        <v>20</v>
      </c>
      <c r="J6781" t="s">
        <v>31</v>
      </c>
      <c r="K6781">
        <v>1</v>
      </c>
      <c r="L6781">
        <v>1553763919</v>
      </c>
      <c r="M6781">
        <v>39.006399999999999</v>
      </c>
      <c r="N6781" t="s">
        <v>91</v>
      </c>
      <c r="O6781">
        <v>9</v>
      </c>
      <c r="P6781" t="s">
        <v>33</v>
      </c>
      <c r="Q6781">
        <v>0</v>
      </c>
      <c r="R6781">
        <v>1</v>
      </c>
      <c r="S6781">
        <v>2</v>
      </c>
      <c r="T6781" t="b">
        <v>0</v>
      </c>
      <c r="U6781">
        <v>1.8540638873180099E-2</v>
      </c>
      <c r="V6781">
        <v>3.3030117999999997E-2</v>
      </c>
      <c r="W6781">
        <v>4.7622873000000003E-2</v>
      </c>
      <c r="X6781">
        <v>0.17239596400000001</v>
      </c>
      <c r="Y6781">
        <v>-0.13336287999999999</v>
      </c>
      <c r="Z6781">
        <v>0.53590569700000001</v>
      </c>
      <c r="AA6781">
        <v>0.47452082130829798</v>
      </c>
      <c r="AB6781">
        <v>0.52547917869170102</v>
      </c>
      <c r="AC6781">
        <v>0.50063783276516605</v>
      </c>
      <c r="AD6781">
        <v>0.49936216723483301</v>
      </c>
    </row>
    <row r="6782" spans="1:30">
      <c r="A6782">
        <v>1</v>
      </c>
      <c r="B6782">
        <v>0</v>
      </c>
      <c r="C6782">
        <v>1</v>
      </c>
      <c r="D6782">
        <v>1</v>
      </c>
      <c r="E6782">
        <v>368.1</v>
      </c>
      <c r="F6782" t="s">
        <v>89</v>
      </c>
      <c r="G6782">
        <v>178</v>
      </c>
      <c r="H6782" t="s">
        <v>34</v>
      </c>
      <c r="I6782">
        <v>20</v>
      </c>
      <c r="J6782" t="s">
        <v>31</v>
      </c>
      <c r="K6782">
        <v>1</v>
      </c>
      <c r="L6782">
        <v>1553763919</v>
      </c>
      <c r="M6782">
        <v>41.422849999999997</v>
      </c>
      <c r="N6782" t="s">
        <v>91</v>
      </c>
      <c r="O6782">
        <v>9</v>
      </c>
      <c r="P6782" t="s">
        <v>33</v>
      </c>
      <c r="Q6782">
        <v>0</v>
      </c>
      <c r="R6782">
        <v>1</v>
      </c>
      <c r="S6782">
        <v>2</v>
      </c>
      <c r="T6782" t="b">
        <v>0</v>
      </c>
      <c r="U6782">
        <v>5.0958357383403499E-2</v>
      </c>
      <c r="V6782">
        <v>3.3030117999999997E-2</v>
      </c>
      <c r="W6782">
        <v>4.7622873000000003E-2</v>
      </c>
      <c r="X6782">
        <v>0.17239596400000001</v>
      </c>
      <c r="Y6782">
        <v>-0.13336287999999999</v>
      </c>
      <c r="Z6782">
        <v>0.53590569700000001</v>
      </c>
      <c r="AA6782">
        <v>0.45884734258702797</v>
      </c>
      <c r="AB6782">
        <v>0.54115265741297103</v>
      </c>
      <c r="AC6782">
        <v>0.50029601455257999</v>
      </c>
      <c r="AD6782">
        <v>0.49970398544741901</v>
      </c>
    </row>
    <row r="6783" spans="1:30">
      <c r="A6783">
        <v>0</v>
      </c>
      <c r="B6783">
        <v>1</v>
      </c>
      <c r="C6783">
        <v>1</v>
      </c>
      <c r="D6783">
        <v>0</v>
      </c>
      <c r="E6783">
        <v>373.1</v>
      </c>
      <c r="F6783" t="s">
        <v>89</v>
      </c>
      <c r="G6783">
        <v>179</v>
      </c>
      <c r="H6783" t="s">
        <v>34</v>
      </c>
      <c r="I6783">
        <v>20</v>
      </c>
      <c r="J6783" t="s">
        <v>31</v>
      </c>
      <c r="K6783">
        <v>1</v>
      </c>
      <c r="L6783">
        <v>1553763919</v>
      </c>
      <c r="M6783">
        <v>43.964300000000001</v>
      </c>
      <c r="N6783" t="s">
        <v>91</v>
      </c>
      <c r="O6783">
        <v>9</v>
      </c>
      <c r="P6783" t="s">
        <v>33</v>
      </c>
      <c r="Q6783">
        <v>0</v>
      </c>
      <c r="R6783">
        <v>0</v>
      </c>
      <c r="S6783">
        <v>2</v>
      </c>
      <c r="T6783" t="b">
        <v>0</v>
      </c>
      <c r="U6783">
        <v>5.9202910516131801E-4</v>
      </c>
      <c r="V6783">
        <v>3.3030117999999997E-2</v>
      </c>
      <c r="W6783">
        <v>4.7622873000000003E-2</v>
      </c>
      <c r="X6783">
        <v>0.17239596400000001</v>
      </c>
      <c r="Y6783">
        <v>-0.13336287999999999</v>
      </c>
      <c r="Z6783">
        <v>0.53590569700000001</v>
      </c>
      <c r="AA6783">
        <v>0.48090128614132899</v>
      </c>
      <c r="AB6783">
        <v>0.51909871385867001</v>
      </c>
      <c r="AC6783">
        <v>0.51680129615697901</v>
      </c>
      <c r="AD6783">
        <v>0.48319870384301999</v>
      </c>
    </row>
    <row r="6784" spans="1:30">
      <c r="A6784">
        <v>1</v>
      </c>
      <c r="B6784">
        <v>0</v>
      </c>
      <c r="C6784">
        <v>1</v>
      </c>
      <c r="D6784">
        <v>1</v>
      </c>
      <c r="E6784">
        <v>434.1</v>
      </c>
      <c r="F6784" t="s">
        <v>89</v>
      </c>
      <c r="G6784">
        <v>180</v>
      </c>
      <c r="H6784" t="s">
        <v>34</v>
      </c>
      <c r="I6784">
        <v>20</v>
      </c>
      <c r="J6784" t="s">
        <v>31</v>
      </c>
      <c r="K6784">
        <v>1</v>
      </c>
      <c r="L6784">
        <v>1553763919</v>
      </c>
      <c r="M6784">
        <v>46.505699999999997</v>
      </c>
      <c r="N6784" t="s">
        <v>91</v>
      </c>
      <c r="O6784">
        <v>9</v>
      </c>
      <c r="P6784" t="s">
        <v>33</v>
      </c>
      <c r="Q6784">
        <v>0</v>
      </c>
      <c r="R6784">
        <v>1</v>
      </c>
      <c r="S6784">
        <v>2</v>
      </c>
      <c r="T6784" t="b">
        <v>0</v>
      </c>
      <c r="U6784">
        <v>3.8197427717341803E-2</v>
      </c>
      <c r="V6784">
        <v>3.3030117999999997E-2</v>
      </c>
      <c r="W6784">
        <v>4.7622873000000003E-2</v>
      </c>
      <c r="X6784">
        <v>0.17239596400000001</v>
      </c>
      <c r="Y6784">
        <v>-0.13336287999999999</v>
      </c>
      <c r="Z6784">
        <v>0.53590569700000001</v>
      </c>
      <c r="AA6784">
        <v>0.46501705991372899</v>
      </c>
      <c r="AB6784">
        <v>0.53498294008627001</v>
      </c>
      <c r="AC6784">
        <v>0.50779738582946898</v>
      </c>
      <c r="AD6784">
        <v>0.49220261417053002</v>
      </c>
    </row>
    <row r="6785" spans="1:30">
      <c r="A6785">
        <v>0</v>
      </c>
      <c r="B6785">
        <v>1</v>
      </c>
      <c r="C6785">
        <v>1</v>
      </c>
      <c r="D6785">
        <v>0</v>
      </c>
      <c r="E6785">
        <v>465.1</v>
      </c>
      <c r="F6785" t="s">
        <v>89</v>
      </c>
      <c r="G6785">
        <v>181</v>
      </c>
      <c r="H6785" t="s">
        <v>34</v>
      </c>
      <c r="I6785">
        <v>20</v>
      </c>
      <c r="J6785" t="s">
        <v>31</v>
      </c>
      <c r="K6785">
        <v>1</v>
      </c>
      <c r="L6785">
        <v>1553763919</v>
      </c>
      <c r="M6785">
        <v>48.922150000000002</v>
      </c>
      <c r="N6785" t="s">
        <v>91</v>
      </c>
      <c r="O6785">
        <v>9</v>
      </c>
      <c r="P6785" t="s">
        <v>33</v>
      </c>
      <c r="Q6785">
        <v>0</v>
      </c>
      <c r="R6785">
        <v>0</v>
      </c>
      <c r="S6785">
        <v>2</v>
      </c>
      <c r="T6785" t="b">
        <v>0</v>
      </c>
      <c r="U6785">
        <v>1.55947716589397E-2</v>
      </c>
      <c r="V6785">
        <v>3.3030117999999997E-2</v>
      </c>
      <c r="W6785">
        <v>4.7622873000000003E-2</v>
      </c>
      <c r="X6785">
        <v>0.17239596400000001</v>
      </c>
      <c r="Y6785">
        <v>-0.13336287999999999</v>
      </c>
      <c r="Z6785">
        <v>0.53590569700000001</v>
      </c>
      <c r="AA6785">
        <v>0.48376461680377097</v>
      </c>
      <c r="AB6785">
        <v>0.51623538319622797</v>
      </c>
      <c r="AC6785">
        <v>0.524054896255431</v>
      </c>
      <c r="AD6785">
        <v>0.475945103744569</v>
      </c>
    </row>
    <row r="6786" spans="1:30">
      <c r="A6786">
        <v>1</v>
      </c>
      <c r="B6786">
        <v>0</v>
      </c>
      <c r="C6786">
        <v>1</v>
      </c>
      <c r="D6786">
        <v>1</v>
      </c>
      <c r="E6786">
        <v>402</v>
      </c>
      <c r="F6786" t="s">
        <v>89</v>
      </c>
      <c r="G6786">
        <v>182</v>
      </c>
      <c r="H6786" t="s">
        <v>34</v>
      </c>
      <c r="I6786">
        <v>20</v>
      </c>
      <c r="J6786" t="s">
        <v>31</v>
      </c>
      <c r="K6786">
        <v>1</v>
      </c>
      <c r="L6786">
        <v>1553763919</v>
      </c>
      <c r="M6786">
        <v>51.2136</v>
      </c>
      <c r="N6786" t="s">
        <v>91</v>
      </c>
      <c r="O6786">
        <v>9</v>
      </c>
      <c r="P6786" t="s">
        <v>33</v>
      </c>
      <c r="Q6786">
        <v>0</v>
      </c>
      <c r="R6786">
        <v>1</v>
      </c>
      <c r="S6786">
        <v>2</v>
      </c>
      <c r="T6786" t="b">
        <v>0</v>
      </c>
      <c r="U6786">
        <v>3.2470766392457197E-2</v>
      </c>
      <c r="V6786">
        <v>3.3030117999999997E-2</v>
      </c>
      <c r="W6786">
        <v>4.7622873000000003E-2</v>
      </c>
      <c r="X6786">
        <v>0.17239596400000001</v>
      </c>
      <c r="Y6786">
        <v>-0.13336287999999999</v>
      </c>
      <c r="Z6786">
        <v>0.53590569700000001</v>
      </c>
      <c r="AA6786">
        <v>0.46778581442651801</v>
      </c>
      <c r="AB6786">
        <v>0.53221418557348199</v>
      </c>
      <c r="AC6786">
        <v>0.51116374031140099</v>
      </c>
      <c r="AD6786">
        <v>0.48883625968859801</v>
      </c>
    </row>
    <row r="6787" spans="1:30">
      <c r="A6787">
        <v>0</v>
      </c>
      <c r="B6787">
        <v>1</v>
      </c>
      <c r="C6787">
        <v>1</v>
      </c>
      <c r="D6787">
        <v>0</v>
      </c>
      <c r="E6787">
        <v>415.1</v>
      </c>
      <c r="F6787" t="s">
        <v>89</v>
      </c>
      <c r="G6787">
        <v>183</v>
      </c>
      <c r="H6787" t="s">
        <v>34</v>
      </c>
      <c r="I6787">
        <v>20</v>
      </c>
      <c r="J6787" t="s">
        <v>31</v>
      </c>
      <c r="K6787">
        <v>1</v>
      </c>
      <c r="L6787">
        <v>1553763919</v>
      </c>
      <c r="M6787">
        <v>53.755049999999997</v>
      </c>
      <c r="N6787" t="s">
        <v>91</v>
      </c>
      <c r="O6787">
        <v>9</v>
      </c>
      <c r="P6787" t="s">
        <v>33</v>
      </c>
      <c r="Q6787">
        <v>0</v>
      </c>
      <c r="R6787">
        <v>0</v>
      </c>
      <c r="S6787">
        <v>2</v>
      </c>
      <c r="T6787" t="b">
        <v>0</v>
      </c>
      <c r="U6787">
        <v>2.2327480622803E-2</v>
      </c>
      <c r="V6787">
        <v>3.3030117999999997E-2</v>
      </c>
      <c r="W6787">
        <v>4.7622873000000003E-2</v>
      </c>
      <c r="X6787">
        <v>0.17239596400000001</v>
      </c>
      <c r="Y6787">
        <v>-0.13336287999999999</v>
      </c>
      <c r="Z6787">
        <v>0.53590569700000001</v>
      </c>
      <c r="AA6787">
        <v>0.485049579999562</v>
      </c>
      <c r="AB6787">
        <v>0.514950420000437</v>
      </c>
      <c r="AC6787">
        <v>0.52731005965159405</v>
      </c>
      <c r="AD6787">
        <v>0.472689940348405</v>
      </c>
    </row>
    <row r="6788" spans="1:30">
      <c r="A6788">
        <v>1</v>
      </c>
      <c r="B6788">
        <v>0</v>
      </c>
      <c r="C6788">
        <v>1</v>
      </c>
      <c r="D6788">
        <v>1</v>
      </c>
      <c r="E6788">
        <v>421.9</v>
      </c>
      <c r="F6788" t="s">
        <v>89</v>
      </c>
      <c r="G6788">
        <v>184</v>
      </c>
      <c r="H6788" t="s">
        <v>34</v>
      </c>
      <c r="I6788">
        <v>20</v>
      </c>
      <c r="J6788" t="s">
        <v>31</v>
      </c>
      <c r="K6788">
        <v>1</v>
      </c>
      <c r="L6788">
        <v>1553763919</v>
      </c>
      <c r="M6788">
        <v>56.171500000000002</v>
      </c>
      <c r="N6788" t="s">
        <v>91</v>
      </c>
      <c r="O6788">
        <v>9</v>
      </c>
      <c r="P6788" t="s">
        <v>33</v>
      </c>
      <c r="Q6788">
        <v>0</v>
      </c>
      <c r="R6788">
        <v>1</v>
      </c>
      <c r="S6788">
        <v>2</v>
      </c>
      <c r="T6788" t="b">
        <v>0</v>
      </c>
      <c r="U6788">
        <v>2.9900840000875499E-2</v>
      </c>
      <c r="V6788">
        <v>3.3030117999999997E-2</v>
      </c>
      <c r="W6788">
        <v>4.7622873000000003E-2</v>
      </c>
      <c r="X6788">
        <v>0.17239596400000001</v>
      </c>
      <c r="Y6788">
        <v>-0.13336287999999999</v>
      </c>
      <c r="Z6788">
        <v>0.53590569700000001</v>
      </c>
      <c r="AA6788">
        <v>0.46902833513632602</v>
      </c>
      <c r="AB6788">
        <v>0.53097166486367298</v>
      </c>
      <c r="AC6788">
        <v>0.51267444309889498</v>
      </c>
      <c r="AD6788">
        <v>0.48732555690110402</v>
      </c>
    </row>
    <row r="6789" spans="1:30">
      <c r="A6789">
        <v>0</v>
      </c>
      <c r="B6789">
        <v>1</v>
      </c>
      <c r="C6789">
        <v>1</v>
      </c>
      <c r="D6789">
        <v>0</v>
      </c>
      <c r="E6789">
        <v>426.9</v>
      </c>
      <c r="F6789" t="s">
        <v>89</v>
      </c>
      <c r="G6789">
        <v>185</v>
      </c>
      <c r="H6789" t="s">
        <v>34</v>
      </c>
      <c r="I6789">
        <v>20</v>
      </c>
      <c r="J6789" t="s">
        <v>31</v>
      </c>
      <c r="K6789">
        <v>1</v>
      </c>
      <c r="L6789">
        <v>1553763919</v>
      </c>
      <c r="M6789">
        <v>58.712949999999999</v>
      </c>
      <c r="N6789" t="s">
        <v>91</v>
      </c>
      <c r="O6789">
        <v>9</v>
      </c>
      <c r="P6789" t="s">
        <v>33</v>
      </c>
      <c r="Q6789">
        <v>0</v>
      </c>
      <c r="R6789">
        <v>0</v>
      </c>
      <c r="S6789">
        <v>2</v>
      </c>
      <c r="T6789" t="b">
        <v>0</v>
      </c>
      <c r="U6789">
        <v>2.53488861977904E-2</v>
      </c>
      <c r="V6789">
        <v>3.3030117999999997E-2</v>
      </c>
      <c r="W6789">
        <v>4.7622873000000003E-2</v>
      </c>
      <c r="X6789">
        <v>0.17239596400000001</v>
      </c>
      <c r="Y6789">
        <v>-0.13336287999999999</v>
      </c>
      <c r="Z6789">
        <v>0.53590569700000001</v>
      </c>
      <c r="AA6789">
        <v>0.48562622678234302</v>
      </c>
      <c r="AB6789">
        <v>0.51437377321765598</v>
      </c>
      <c r="AC6789">
        <v>0.52877086374775395</v>
      </c>
      <c r="AD6789">
        <v>0.471229136252245</v>
      </c>
    </row>
    <row r="6790" spans="1:30">
      <c r="A6790">
        <v>1</v>
      </c>
      <c r="B6790">
        <v>0</v>
      </c>
      <c r="C6790">
        <v>1</v>
      </c>
      <c r="D6790">
        <v>1</v>
      </c>
      <c r="E6790">
        <v>560</v>
      </c>
      <c r="F6790" t="s">
        <v>89</v>
      </c>
      <c r="G6790">
        <v>186</v>
      </c>
      <c r="H6790" t="s">
        <v>34</v>
      </c>
      <c r="I6790">
        <v>20</v>
      </c>
      <c r="J6790" t="s">
        <v>31</v>
      </c>
      <c r="K6790">
        <v>1</v>
      </c>
      <c r="L6790">
        <v>1553763919</v>
      </c>
      <c r="M6790">
        <v>61.254350000000002</v>
      </c>
      <c r="N6790" t="s">
        <v>91</v>
      </c>
      <c r="O6790">
        <v>9</v>
      </c>
      <c r="P6790" t="s">
        <v>33</v>
      </c>
      <c r="Q6790">
        <v>0</v>
      </c>
      <c r="R6790">
        <v>1</v>
      </c>
      <c r="S6790">
        <v>2</v>
      </c>
      <c r="T6790" t="b">
        <v>0</v>
      </c>
      <c r="U6790">
        <v>2.8747546435312601E-2</v>
      </c>
      <c r="V6790">
        <v>3.3030117999999997E-2</v>
      </c>
      <c r="W6790">
        <v>4.7622873000000003E-2</v>
      </c>
      <c r="X6790">
        <v>0.17239596400000001</v>
      </c>
      <c r="Y6790">
        <v>-0.13336287999999999</v>
      </c>
      <c r="Z6790">
        <v>0.53590569700000001</v>
      </c>
      <c r="AA6790">
        <v>0.46958593520782799</v>
      </c>
      <c r="AB6790">
        <v>0.53041406479217101</v>
      </c>
      <c r="AC6790">
        <v>0.51335239395772203</v>
      </c>
      <c r="AD6790">
        <v>0.48664760604227703</v>
      </c>
    </row>
    <row r="6791" spans="1:30">
      <c r="A6791">
        <v>0</v>
      </c>
      <c r="B6791">
        <v>1</v>
      </c>
      <c r="C6791">
        <v>1</v>
      </c>
      <c r="D6791">
        <v>0</v>
      </c>
      <c r="E6791">
        <v>490.9</v>
      </c>
      <c r="F6791" t="s">
        <v>89</v>
      </c>
      <c r="G6791">
        <v>187</v>
      </c>
      <c r="H6791" t="s">
        <v>34</v>
      </c>
      <c r="I6791">
        <v>20</v>
      </c>
      <c r="J6791" t="s">
        <v>31</v>
      </c>
      <c r="K6791">
        <v>1</v>
      </c>
      <c r="L6791">
        <v>1553763919</v>
      </c>
      <c r="M6791">
        <v>63.420850000000002</v>
      </c>
      <c r="N6791" t="s">
        <v>91</v>
      </c>
      <c r="O6791">
        <v>9</v>
      </c>
      <c r="P6791" t="s">
        <v>33</v>
      </c>
      <c r="Q6791">
        <v>0</v>
      </c>
      <c r="R6791">
        <v>0</v>
      </c>
      <c r="S6791">
        <v>2</v>
      </c>
      <c r="T6791" t="b">
        <v>0</v>
      </c>
      <c r="U6791">
        <v>2.6704787915443999E-2</v>
      </c>
      <c r="V6791">
        <v>3.3030117999999997E-2</v>
      </c>
      <c r="W6791">
        <v>4.7622873000000003E-2</v>
      </c>
      <c r="X6791">
        <v>0.17239596400000001</v>
      </c>
      <c r="Y6791">
        <v>-0.13336287999999999</v>
      </c>
      <c r="Z6791">
        <v>0.53590569700000001</v>
      </c>
      <c r="AA6791">
        <v>0.48588500579888</v>
      </c>
      <c r="AB6791">
        <v>0.51411499420111895</v>
      </c>
      <c r="AC6791">
        <v>0.529426421809716</v>
      </c>
      <c r="AD6791">
        <v>0.470573578190284</v>
      </c>
    </row>
    <row r="6792" spans="1:30">
      <c r="A6792">
        <v>0</v>
      </c>
      <c r="B6792">
        <v>0</v>
      </c>
      <c r="C6792">
        <v>1</v>
      </c>
      <c r="D6792">
        <v>0</v>
      </c>
      <c r="E6792">
        <v>497.9</v>
      </c>
      <c r="F6792" t="s">
        <v>89</v>
      </c>
      <c r="G6792">
        <v>188</v>
      </c>
      <c r="H6792" t="s">
        <v>34</v>
      </c>
      <c r="I6792">
        <v>20</v>
      </c>
      <c r="J6792" t="s">
        <v>31</v>
      </c>
      <c r="K6792">
        <v>1</v>
      </c>
      <c r="L6792">
        <v>1553763919</v>
      </c>
      <c r="M6792">
        <v>65.837299999999999</v>
      </c>
      <c r="N6792" t="s">
        <v>91</v>
      </c>
      <c r="O6792">
        <v>9</v>
      </c>
      <c r="P6792" t="s">
        <v>33</v>
      </c>
      <c r="Q6792">
        <v>1</v>
      </c>
      <c r="R6792">
        <v>0</v>
      </c>
      <c r="S6792">
        <v>2</v>
      </c>
      <c r="T6792" t="b">
        <v>0</v>
      </c>
      <c r="U6792">
        <v>-2.82299884022396E-2</v>
      </c>
      <c r="V6792">
        <v>3.3030117999999997E-2</v>
      </c>
      <c r="W6792">
        <v>4.7622873000000003E-2</v>
      </c>
      <c r="X6792">
        <v>0.17239596400000001</v>
      </c>
      <c r="Y6792">
        <v>-0.13336287999999999</v>
      </c>
      <c r="Z6792">
        <v>0.53590569700000001</v>
      </c>
      <c r="AA6792">
        <v>0.50286628472291195</v>
      </c>
      <c r="AB6792">
        <v>0.497133715277087</v>
      </c>
      <c r="AC6792">
        <v>0.51365663471956402</v>
      </c>
      <c r="AD6792">
        <v>0.48634336528043498</v>
      </c>
    </row>
    <row r="6793" spans="1:30">
      <c r="A6793">
        <v>0</v>
      </c>
      <c r="B6793">
        <v>1</v>
      </c>
      <c r="C6793">
        <v>1</v>
      </c>
      <c r="D6793">
        <v>0</v>
      </c>
      <c r="E6793">
        <v>470.9</v>
      </c>
      <c r="F6793" t="s">
        <v>89</v>
      </c>
      <c r="G6793">
        <v>189</v>
      </c>
      <c r="H6793" t="s">
        <v>34</v>
      </c>
      <c r="I6793">
        <v>20</v>
      </c>
      <c r="J6793" t="s">
        <v>31</v>
      </c>
      <c r="K6793">
        <v>1</v>
      </c>
      <c r="L6793">
        <v>1553763919</v>
      </c>
      <c r="M6793">
        <v>68.378699999999995</v>
      </c>
      <c r="N6793" t="s">
        <v>91</v>
      </c>
      <c r="O6793">
        <v>9</v>
      </c>
      <c r="P6793" t="s">
        <v>33</v>
      </c>
      <c r="Q6793">
        <v>0</v>
      </c>
      <c r="R6793">
        <v>0</v>
      </c>
      <c r="S6793">
        <v>2</v>
      </c>
      <c r="T6793" t="b">
        <v>0</v>
      </c>
      <c r="U6793">
        <v>2.73132694391282E-2</v>
      </c>
      <c r="V6793">
        <v>3.3030117999999997E-2</v>
      </c>
      <c r="W6793">
        <v>4.7622873000000003E-2</v>
      </c>
      <c r="X6793">
        <v>0.17239596400000001</v>
      </c>
      <c r="Y6793">
        <v>-0.13336287999999999</v>
      </c>
      <c r="Z6793">
        <v>0.53590569700000001</v>
      </c>
      <c r="AA6793">
        <v>0.50133022641067904</v>
      </c>
      <c r="AB6793">
        <v>0.49866977358932002</v>
      </c>
      <c r="AC6793">
        <v>0.52972061346329402</v>
      </c>
      <c r="AD6793">
        <v>0.47027938653670598</v>
      </c>
    </row>
    <row r="6794" spans="1:30">
      <c r="A6794">
        <v>1</v>
      </c>
      <c r="B6794">
        <v>0</v>
      </c>
      <c r="C6794">
        <v>1</v>
      </c>
      <c r="D6794">
        <v>1</v>
      </c>
      <c r="E6794">
        <v>555.9</v>
      </c>
      <c r="F6794" t="s">
        <v>89</v>
      </c>
      <c r="G6794">
        <v>190</v>
      </c>
      <c r="H6794" t="s">
        <v>34</v>
      </c>
      <c r="I6794">
        <v>20</v>
      </c>
      <c r="J6794" t="s">
        <v>31</v>
      </c>
      <c r="K6794">
        <v>1</v>
      </c>
      <c r="L6794">
        <v>1553763919</v>
      </c>
      <c r="M6794">
        <v>70.920150000000007</v>
      </c>
      <c r="N6794" t="s">
        <v>91</v>
      </c>
      <c r="O6794">
        <v>9</v>
      </c>
      <c r="P6794" t="s">
        <v>33</v>
      </c>
      <c r="Q6794">
        <v>0</v>
      </c>
      <c r="R6794">
        <v>1</v>
      </c>
      <c r="S6794">
        <v>2</v>
      </c>
      <c r="T6794" t="b">
        <v>0</v>
      </c>
      <c r="U6794">
        <v>-2.6604528213592898E-3</v>
      </c>
      <c r="V6794">
        <v>3.3030117999999997E-2</v>
      </c>
      <c r="W6794">
        <v>4.7622873000000003E-2</v>
      </c>
      <c r="X6794">
        <v>0.17239596400000001</v>
      </c>
      <c r="Y6794">
        <v>-0.13336287999999999</v>
      </c>
      <c r="Z6794">
        <v>0.53590569700000001</v>
      </c>
      <c r="AA6794">
        <v>0.48477122987536803</v>
      </c>
      <c r="AB6794">
        <v>0.51522877012463097</v>
      </c>
      <c r="AC6794">
        <v>0.51379316738997904</v>
      </c>
      <c r="AD6794">
        <v>0.48620683261002001</v>
      </c>
    </row>
    <row r="6795" spans="1:30">
      <c r="A6795">
        <v>0</v>
      </c>
      <c r="B6795">
        <v>1</v>
      </c>
      <c r="C6795">
        <v>1</v>
      </c>
      <c r="D6795">
        <v>0</v>
      </c>
      <c r="E6795">
        <v>576.9</v>
      </c>
      <c r="F6795" t="s">
        <v>89</v>
      </c>
      <c r="G6795">
        <v>191</v>
      </c>
      <c r="H6795" t="s">
        <v>34</v>
      </c>
      <c r="I6795">
        <v>20</v>
      </c>
      <c r="J6795" t="s">
        <v>31</v>
      </c>
      <c r="K6795">
        <v>1</v>
      </c>
      <c r="L6795">
        <v>1553763919</v>
      </c>
      <c r="M6795">
        <v>73.461600000000004</v>
      </c>
      <c r="N6795" t="s">
        <v>91</v>
      </c>
      <c r="O6795">
        <v>9</v>
      </c>
      <c r="P6795" t="s">
        <v>33</v>
      </c>
      <c r="Q6795">
        <v>0</v>
      </c>
      <c r="R6795">
        <v>0</v>
      </c>
      <c r="S6795">
        <v>2</v>
      </c>
      <c r="T6795" t="b">
        <v>0</v>
      </c>
      <c r="U6795">
        <v>2.7586334779959601E-2</v>
      </c>
      <c r="V6795">
        <v>3.3030117999999997E-2</v>
      </c>
      <c r="W6795">
        <v>4.7622873000000003E-2</v>
      </c>
      <c r="X6795">
        <v>0.17239596400000001</v>
      </c>
      <c r="Y6795">
        <v>-0.13336287999999999</v>
      </c>
      <c r="Z6795">
        <v>0.53590569700000001</v>
      </c>
      <c r="AA6795">
        <v>0.49293241454346098</v>
      </c>
      <c r="AB6795">
        <v>0.50706758545653796</v>
      </c>
      <c r="AC6795">
        <v>0.52985263644349501</v>
      </c>
      <c r="AD6795">
        <v>0.47014736355650499</v>
      </c>
    </row>
    <row r="6796" spans="1:30">
      <c r="A6796">
        <v>0</v>
      </c>
      <c r="B6796">
        <v>1</v>
      </c>
      <c r="C6796">
        <v>1</v>
      </c>
      <c r="D6796">
        <v>0</v>
      </c>
      <c r="E6796">
        <v>509.9</v>
      </c>
      <c r="F6796" t="s">
        <v>89</v>
      </c>
      <c r="G6796">
        <v>192</v>
      </c>
      <c r="H6796" t="s">
        <v>34</v>
      </c>
      <c r="I6796">
        <v>20</v>
      </c>
      <c r="J6796" t="s">
        <v>31</v>
      </c>
      <c r="K6796">
        <v>1</v>
      </c>
      <c r="L6796">
        <v>1553763919</v>
      </c>
      <c r="M6796">
        <v>76.003</v>
      </c>
      <c r="N6796" t="s">
        <v>91</v>
      </c>
      <c r="O6796">
        <v>9</v>
      </c>
      <c r="P6796" t="s">
        <v>33</v>
      </c>
      <c r="Q6796">
        <v>0</v>
      </c>
      <c r="R6796">
        <v>0</v>
      </c>
      <c r="S6796">
        <v>2</v>
      </c>
      <c r="T6796" t="b">
        <v>0</v>
      </c>
      <c r="U6796">
        <v>5.9705272886989999E-2</v>
      </c>
      <c r="V6796">
        <v>3.3030117999999997E-2</v>
      </c>
      <c r="W6796">
        <v>4.7622873000000003E-2</v>
      </c>
      <c r="X6796">
        <v>0.17239596400000001</v>
      </c>
      <c r="Y6796">
        <v>-0.13336287999999999</v>
      </c>
      <c r="Z6796">
        <v>0.53590569700000001</v>
      </c>
      <c r="AA6796">
        <v>0.49671997385365402</v>
      </c>
      <c r="AB6796">
        <v>0.50328002614634504</v>
      </c>
      <c r="AC6796">
        <v>0.54538165933915494</v>
      </c>
      <c r="AD6796">
        <v>0.454618340660844</v>
      </c>
    </row>
    <row r="6797" spans="1:30">
      <c r="A6797">
        <v>0</v>
      </c>
      <c r="B6797">
        <v>1</v>
      </c>
      <c r="C6797">
        <v>1</v>
      </c>
      <c r="D6797">
        <v>0</v>
      </c>
      <c r="E6797">
        <v>381</v>
      </c>
      <c r="F6797" t="s">
        <v>89</v>
      </c>
      <c r="G6797">
        <v>193</v>
      </c>
      <c r="H6797" t="s">
        <v>34</v>
      </c>
      <c r="I6797">
        <v>20</v>
      </c>
      <c r="J6797" t="s">
        <v>31</v>
      </c>
      <c r="K6797">
        <v>1</v>
      </c>
      <c r="L6797">
        <v>1553763919</v>
      </c>
      <c r="M6797">
        <v>78.419449999999998</v>
      </c>
      <c r="N6797" t="s">
        <v>91</v>
      </c>
      <c r="O6797">
        <v>9</v>
      </c>
      <c r="P6797" t="s">
        <v>33</v>
      </c>
      <c r="Q6797">
        <v>0</v>
      </c>
      <c r="R6797">
        <v>0</v>
      </c>
      <c r="S6797">
        <v>2</v>
      </c>
      <c r="T6797" t="b">
        <v>0</v>
      </c>
      <c r="U6797">
        <v>9.0763318678310501E-2</v>
      </c>
      <c r="V6797">
        <v>3.3030117999999997E-2</v>
      </c>
      <c r="W6797">
        <v>4.7622873000000003E-2</v>
      </c>
      <c r="X6797">
        <v>0.17239596400000001</v>
      </c>
      <c r="Y6797">
        <v>-0.13336287999999999</v>
      </c>
      <c r="Z6797">
        <v>0.53590569700000001</v>
      </c>
      <c r="AA6797">
        <v>0.49847775855179</v>
      </c>
      <c r="AB6797">
        <v>0.50152224144820901</v>
      </c>
      <c r="AC6797">
        <v>0.560397756776147</v>
      </c>
      <c r="AD6797">
        <v>0.439602243223852</v>
      </c>
    </row>
    <row r="6798" spans="1:30">
      <c r="A6798">
        <v>1</v>
      </c>
      <c r="B6798">
        <v>0</v>
      </c>
      <c r="C6798">
        <v>1</v>
      </c>
      <c r="D6798">
        <v>1</v>
      </c>
      <c r="E6798">
        <v>475.9</v>
      </c>
      <c r="F6798" t="s">
        <v>89</v>
      </c>
      <c r="G6798">
        <v>194</v>
      </c>
      <c r="H6798" t="s">
        <v>34</v>
      </c>
      <c r="I6798">
        <v>20</v>
      </c>
      <c r="J6798" t="s">
        <v>31</v>
      </c>
      <c r="K6798">
        <v>1</v>
      </c>
      <c r="L6798">
        <v>1553763919</v>
      </c>
      <c r="M6798">
        <v>80.835899999999995</v>
      </c>
      <c r="N6798" t="s">
        <v>91</v>
      </c>
      <c r="O6798">
        <v>9</v>
      </c>
      <c r="P6798" t="s">
        <v>33</v>
      </c>
      <c r="Q6798">
        <v>0</v>
      </c>
      <c r="R6798">
        <v>1</v>
      </c>
      <c r="S6798">
        <v>2</v>
      </c>
      <c r="T6798" t="b">
        <v>0</v>
      </c>
      <c r="U6798">
        <v>3.0444828964195599E-3</v>
      </c>
      <c r="V6798">
        <v>3.3030117999999997E-2</v>
      </c>
      <c r="W6798">
        <v>4.7622873000000003E-2</v>
      </c>
      <c r="X6798">
        <v>0.17239596400000001</v>
      </c>
      <c r="Y6798">
        <v>-0.13336287999999999</v>
      </c>
      <c r="Z6798">
        <v>0.53590569700000001</v>
      </c>
      <c r="AA6798">
        <v>0.48201297936644899</v>
      </c>
      <c r="AB6798">
        <v>0.51798702063355095</v>
      </c>
      <c r="AC6798">
        <v>0.52803025483378896</v>
      </c>
      <c r="AD6798">
        <v>0.47196974516620999</v>
      </c>
    </row>
    <row r="6799" spans="1:30">
      <c r="A6799">
        <v>1</v>
      </c>
      <c r="B6799">
        <v>0</v>
      </c>
      <c r="C6799">
        <v>1</v>
      </c>
      <c r="D6799">
        <v>1</v>
      </c>
      <c r="E6799">
        <v>526.79999999999995</v>
      </c>
      <c r="F6799" t="s">
        <v>89</v>
      </c>
      <c r="G6799">
        <v>195</v>
      </c>
      <c r="H6799" t="s">
        <v>34</v>
      </c>
      <c r="I6799">
        <v>20</v>
      </c>
      <c r="J6799" t="s">
        <v>31</v>
      </c>
      <c r="K6799">
        <v>1</v>
      </c>
      <c r="L6799">
        <v>1553763919</v>
      </c>
      <c r="M6799">
        <v>83.002399999999994</v>
      </c>
      <c r="N6799" t="s">
        <v>91</v>
      </c>
      <c r="O6799">
        <v>9</v>
      </c>
      <c r="P6799" t="s">
        <v>33</v>
      </c>
      <c r="Q6799">
        <v>0</v>
      </c>
      <c r="R6799">
        <v>1</v>
      </c>
      <c r="S6799">
        <v>2</v>
      </c>
      <c r="T6799" t="b">
        <v>0</v>
      </c>
      <c r="U6799">
        <v>3.5974041267101901E-2</v>
      </c>
      <c r="V6799">
        <v>3.3030117999999997E-2</v>
      </c>
      <c r="W6799">
        <v>4.7622873000000003E-2</v>
      </c>
      <c r="X6799">
        <v>0.17239596400000001</v>
      </c>
      <c r="Y6799">
        <v>-0.13336287999999999</v>
      </c>
      <c r="Z6799">
        <v>0.53590569700000001</v>
      </c>
      <c r="AA6799">
        <v>0.466092033780443</v>
      </c>
      <c r="AB6799">
        <v>0.53390796621955605</v>
      </c>
      <c r="AC6799">
        <v>0.51300868158000001</v>
      </c>
      <c r="AD6799">
        <v>0.48699131841999999</v>
      </c>
    </row>
    <row r="6800" spans="1:30">
      <c r="A6800">
        <v>1</v>
      </c>
      <c r="B6800">
        <v>0</v>
      </c>
      <c r="C6800">
        <v>1</v>
      </c>
      <c r="D6800">
        <v>1</v>
      </c>
      <c r="E6800">
        <v>427.8</v>
      </c>
      <c r="F6800" t="s">
        <v>89</v>
      </c>
      <c r="G6800">
        <v>196</v>
      </c>
      <c r="H6800" t="s">
        <v>34</v>
      </c>
      <c r="I6800">
        <v>20</v>
      </c>
      <c r="J6800" t="s">
        <v>31</v>
      </c>
      <c r="K6800">
        <v>1</v>
      </c>
      <c r="L6800">
        <v>1553763919</v>
      </c>
      <c r="M6800">
        <v>85.543800000000005</v>
      </c>
      <c r="N6800" t="s">
        <v>91</v>
      </c>
      <c r="O6800">
        <v>9</v>
      </c>
      <c r="P6800" t="s">
        <v>33</v>
      </c>
      <c r="Q6800">
        <v>0</v>
      </c>
      <c r="R6800">
        <v>1</v>
      </c>
      <c r="S6800">
        <v>2</v>
      </c>
      <c r="T6800" t="b">
        <v>0</v>
      </c>
      <c r="U6800">
        <v>6.7815932439112506E-2</v>
      </c>
      <c r="V6800">
        <v>3.3030117999999997E-2</v>
      </c>
      <c r="W6800">
        <v>4.7622873000000003E-2</v>
      </c>
      <c r="X6800">
        <v>0.17239596400000001</v>
      </c>
      <c r="Y6800">
        <v>-0.13336287999999999</v>
      </c>
      <c r="Z6800">
        <v>0.53590569700000001</v>
      </c>
      <c r="AA6800">
        <v>0.45069695890581501</v>
      </c>
      <c r="AB6800">
        <v>0.54930304109418404</v>
      </c>
      <c r="AC6800">
        <v>0.50603725501081898</v>
      </c>
      <c r="AD6800">
        <v>0.49396274498918002</v>
      </c>
    </row>
    <row r="6801" spans="1:30">
      <c r="A6801">
        <v>0</v>
      </c>
      <c r="B6801">
        <v>1</v>
      </c>
      <c r="C6801">
        <v>1</v>
      </c>
      <c r="D6801">
        <v>0</v>
      </c>
      <c r="E6801">
        <v>498.8</v>
      </c>
      <c r="F6801" t="s">
        <v>89</v>
      </c>
      <c r="G6801">
        <v>197</v>
      </c>
      <c r="H6801" t="s">
        <v>34</v>
      </c>
      <c r="I6801">
        <v>20</v>
      </c>
      <c r="J6801" t="s">
        <v>31</v>
      </c>
      <c r="K6801">
        <v>1</v>
      </c>
      <c r="L6801">
        <v>1553763919</v>
      </c>
      <c r="M6801">
        <v>87.960250000000002</v>
      </c>
      <c r="N6801" t="s">
        <v>91</v>
      </c>
      <c r="O6801">
        <v>9</v>
      </c>
      <c r="P6801" t="s">
        <v>33</v>
      </c>
      <c r="Q6801">
        <v>0</v>
      </c>
      <c r="R6801">
        <v>0</v>
      </c>
      <c r="S6801">
        <v>2</v>
      </c>
      <c r="T6801" t="b">
        <v>0</v>
      </c>
      <c r="U6801">
        <v>1.2074510021638099E-2</v>
      </c>
      <c r="V6801">
        <v>3.3030117999999997E-2</v>
      </c>
      <c r="W6801">
        <v>4.7622873000000003E-2</v>
      </c>
      <c r="X6801">
        <v>0.17239596400000001</v>
      </c>
      <c r="Y6801">
        <v>-0.13336287999999999</v>
      </c>
      <c r="Z6801">
        <v>0.53590569700000001</v>
      </c>
      <c r="AA6801">
        <v>0.47711873950761402</v>
      </c>
      <c r="AB6801">
        <v>0.52288126049238504</v>
      </c>
      <c r="AC6801">
        <v>0.52235290276541502</v>
      </c>
      <c r="AD6801">
        <v>0.47764709723458398</v>
      </c>
    </row>
    <row r="6802" spans="1:30">
      <c r="A6802">
        <v>0</v>
      </c>
      <c r="B6802">
        <v>0</v>
      </c>
      <c r="C6802">
        <v>1</v>
      </c>
      <c r="D6802">
        <v>0</v>
      </c>
      <c r="E6802">
        <v>455.9</v>
      </c>
      <c r="F6802" t="s">
        <v>89</v>
      </c>
      <c r="G6802">
        <v>198</v>
      </c>
      <c r="H6802" t="s">
        <v>34</v>
      </c>
      <c r="I6802">
        <v>20</v>
      </c>
      <c r="J6802" t="s">
        <v>31</v>
      </c>
      <c r="K6802">
        <v>1</v>
      </c>
      <c r="L6802">
        <v>1553763919</v>
      </c>
      <c r="M6802">
        <v>90.001750000000001</v>
      </c>
      <c r="N6802" t="s">
        <v>91</v>
      </c>
      <c r="O6802">
        <v>9</v>
      </c>
      <c r="P6802" t="s">
        <v>33</v>
      </c>
      <c r="Q6802">
        <v>1</v>
      </c>
      <c r="R6802">
        <v>0</v>
      </c>
      <c r="S6802">
        <v>2</v>
      </c>
      <c r="T6802" t="b">
        <v>0</v>
      </c>
      <c r="U6802">
        <v>-4.5762520984771599E-2</v>
      </c>
      <c r="V6802">
        <v>3.3030117999999997E-2</v>
      </c>
      <c r="W6802">
        <v>4.7622873000000003E-2</v>
      </c>
      <c r="X6802">
        <v>0.17239596400000001</v>
      </c>
      <c r="Y6802">
        <v>-0.13336287999999999</v>
      </c>
      <c r="Z6802">
        <v>0.53590569700000001</v>
      </c>
      <c r="AA6802">
        <v>0.49438956924166599</v>
      </c>
      <c r="AB6802">
        <v>0.50561043075833301</v>
      </c>
      <c r="AC6802">
        <v>0.51037385482894204</v>
      </c>
      <c r="AD6802">
        <v>0.48962614517105701</v>
      </c>
    </row>
    <row r="6803" spans="1:30">
      <c r="A6803">
        <v>0</v>
      </c>
      <c r="B6803">
        <v>1</v>
      </c>
      <c r="C6803">
        <v>1</v>
      </c>
      <c r="D6803">
        <v>0</v>
      </c>
      <c r="E6803">
        <v>348.6</v>
      </c>
      <c r="F6803" t="s">
        <v>89</v>
      </c>
      <c r="G6803">
        <v>199</v>
      </c>
      <c r="H6803" t="s">
        <v>34</v>
      </c>
      <c r="I6803">
        <v>20</v>
      </c>
      <c r="J6803" t="s">
        <v>31</v>
      </c>
      <c r="K6803">
        <v>1</v>
      </c>
      <c r="L6803">
        <v>1553763919</v>
      </c>
      <c r="M6803">
        <v>92.543149999999997</v>
      </c>
      <c r="N6803" t="s">
        <v>91</v>
      </c>
      <c r="O6803">
        <v>9</v>
      </c>
      <c r="P6803" t="s">
        <v>33</v>
      </c>
      <c r="Q6803">
        <v>0</v>
      </c>
      <c r="R6803">
        <v>0</v>
      </c>
      <c r="S6803">
        <v>2</v>
      </c>
      <c r="T6803" t="b">
        <v>0</v>
      </c>
      <c r="U6803">
        <v>2.0747709657884701E-2</v>
      </c>
      <c r="V6803">
        <v>3.3030117999999997E-2</v>
      </c>
      <c r="W6803">
        <v>4.7622873000000003E-2</v>
      </c>
      <c r="X6803">
        <v>0.17239596400000001</v>
      </c>
      <c r="Y6803">
        <v>-0.13336287999999999</v>
      </c>
      <c r="Z6803">
        <v>0.53590569700000001</v>
      </c>
      <c r="AA6803">
        <v>0.49739623104768099</v>
      </c>
      <c r="AB6803">
        <v>0.50260376895231795</v>
      </c>
      <c r="AC6803">
        <v>0.52654626417982697</v>
      </c>
      <c r="AD6803">
        <v>0.47345373582017197</v>
      </c>
    </row>
    <row r="6804" spans="1:30">
      <c r="A6804">
        <v>1</v>
      </c>
      <c r="B6804">
        <v>1</v>
      </c>
      <c r="C6804">
        <v>1</v>
      </c>
      <c r="D6804">
        <v>1</v>
      </c>
      <c r="E6804">
        <v>427.9</v>
      </c>
      <c r="F6804" t="s">
        <v>89</v>
      </c>
      <c r="G6804">
        <v>200</v>
      </c>
      <c r="H6804" t="s">
        <v>34</v>
      </c>
      <c r="I6804">
        <v>20</v>
      </c>
      <c r="J6804" t="s">
        <v>31</v>
      </c>
      <c r="K6804">
        <v>1</v>
      </c>
      <c r="L6804">
        <v>1553763919</v>
      </c>
      <c r="M6804">
        <v>94.959599999999995</v>
      </c>
      <c r="N6804" t="s">
        <v>91</v>
      </c>
      <c r="O6804">
        <v>9</v>
      </c>
      <c r="P6804" t="s">
        <v>33</v>
      </c>
      <c r="Q6804">
        <v>1</v>
      </c>
      <c r="R6804">
        <v>1</v>
      </c>
      <c r="S6804">
        <v>2</v>
      </c>
      <c r="T6804" t="b">
        <v>0</v>
      </c>
      <c r="U6804">
        <v>-5.3092528359655E-2</v>
      </c>
      <c r="V6804">
        <v>3.3030117999999997E-2</v>
      </c>
      <c r="W6804">
        <v>4.7622873000000003E-2</v>
      </c>
      <c r="X6804">
        <v>0.17239596400000001</v>
      </c>
      <c r="Y6804">
        <v>-0.13336287999999999</v>
      </c>
      <c r="Z6804">
        <v>0.53590569700000001</v>
      </c>
      <c r="AA6804">
        <v>0.49879160566289998</v>
      </c>
      <c r="AB6804">
        <v>0.50120839433709896</v>
      </c>
      <c r="AC6804">
        <v>0.50915437894150795</v>
      </c>
      <c r="AD6804">
        <v>0.490845621058491</v>
      </c>
    </row>
    <row r="6805" spans="1:30">
      <c r="A6805">
        <v>1</v>
      </c>
      <c r="B6805">
        <v>1</v>
      </c>
      <c r="C6805">
        <v>1</v>
      </c>
      <c r="D6805">
        <v>1</v>
      </c>
      <c r="E6805">
        <v>400.8</v>
      </c>
      <c r="F6805" t="s">
        <v>89</v>
      </c>
      <c r="G6805">
        <v>201</v>
      </c>
      <c r="H6805" t="s">
        <v>34</v>
      </c>
      <c r="I6805">
        <v>80</v>
      </c>
      <c r="J6805" t="s">
        <v>31</v>
      </c>
      <c r="K6805">
        <v>2</v>
      </c>
      <c r="L6805">
        <v>1553763919</v>
      </c>
      <c r="M6805">
        <v>97.501050000000006</v>
      </c>
      <c r="N6805" t="s">
        <v>91</v>
      </c>
      <c r="O6805">
        <v>9</v>
      </c>
      <c r="P6805" t="s">
        <v>33</v>
      </c>
      <c r="Q6805">
        <v>1</v>
      </c>
      <c r="R6805">
        <v>1</v>
      </c>
      <c r="S6805">
        <v>2</v>
      </c>
      <c r="T6805" t="b">
        <v>0</v>
      </c>
      <c r="U6805">
        <v>-1.83087578830173E-2</v>
      </c>
      <c r="V6805">
        <v>3.3030117999999997E-2</v>
      </c>
      <c r="W6805">
        <v>4.7622873000000003E-2</v>
      </c>
      <c r="X6805">
        <v>0.17239596400000001</v>
      </c>
      <c r="Y6805">
        <v>-0.13336287999999999</v>
      </c>
      <c r="Z6805">
        <v>0.53590569700000001</v>
      </c>
      <c r="AA6805">
        <v>0.499439191072374</v>
      </c>
      <c r="AB6805">
        <v>0.500560808927625</v>
      </c>
      <c r="AC6805">
        <v>0.49233694972485298</v>
      </c>
      <c r="AD6805">
        <v>0.50766305027514602</v>
      </c>
    </row>
    <row r="6806" spans="1:30">
      <c r="A6806">
        <v>0</v>
      </c>
      <c r="B6806">
        <v>0</v>
      </c>
      <c r="C6806">
        <v>1</v>
      </c>
      <c r="D6806">
        <v>0</v>
      </c>
      <c r="E6806">
        <v>583.6</v>
      </c>
      <c r="F6806" t="s">
        <v>89</v>
      </c>
      <c r="G6806">
        <v>202</v>
      </c>
      <c r="H6806" t="s">
        <v>34</v>
      </c>
      <c r="I6806">
        <v>80</v>
      </c>
      <c r="J6806" t="s">
        <v>31</v>
      </c>
      <c r="K6806">
        <v>2</v>
      </c>
      <c r="L6806">
        <v>1553763919</v>
      </c>
      <c r="M6806">
        <v>99.917500000000004</v>
      </c>
      <c r="N6806" t="s">
        <v>91</v>
      </c>
      <c r="O6806">
        <v>9</v>
      </c>
      <c r="P6806" t="s">
        <v>33</v>
      </c>
      <c r="Q6806">
        <v>1</v>
      </c>
      <c r="R6806">
        <v>0</v>
      </c>
      <c r="S6806">
        <v>2</v>
      </c>
      <c r="T6806" t="b">
        <v>0</v>
      </c>
      <c r="U6806">
        <v>-1.12161785525055E-3</v>
      </c>
      <c r="V6806">
        <v>3.3030117999999997E-2</v>
      </c>
      <c r="W6806">
        <v>4.7622873000000003E-2</v>
      </c>
      <c r="X6806">
        <v>0.17239596400000001</v>
      </c>
      <c r="Y6806">
        <v>-0.13336287999999999</v>
      </c>
      <c r="Z6806">
        <v>0.53590569700000001</v>
      </c>
      <c r="AA6806">
        <v>0.515972773657429</v>
      </c>
      <c r="AB6806">
        <v>0.48402722634257001</v>
      </c>
      <c r="AC6806">
        <v>0.49644362202370201</v>
      </c>
      <c r="AD6806">
        <v>0.50355637797629704</v>
      </c>
    </row>
    <row r="6807" spans="1:30">
      <c r="A6807">
        <v>1</v>
      </c>
      <c r="B6807">
        <v>1</v>
      </c>
      <c r="C6807">
        <v>1</v>
      </c>
      <c r="D6807">
        <v>1</v>
      </c>
      <c r="E6807">
        <v>348.7</v>
      </c>
      <c r="F6807" t="s">
        <v>89</v>
      </c>
      <c r="G6807">
        <v>203</v>
      </c>
      <c r="H6807" t="s">
        <v>34</v>
      </c>
      <c r="I6807">
        <v>80</v>
      </c>
      <c r="J6807" t="s">
        <v>31</v>
      </c>
      <c r="K6807">
        <v>2</v>
      </c>
      <c r="L6807">
        <v>1553763919</v>
      </c>
      <c r="M6807">
        <v>102.45895</v>
      </c>
      <c r="N6807" t="s">
        <v>91</v>
      </c>
      <c r="O6807">
        <v>9</v>
      </c>
      <c r="P6807" t="s">
        <v>33</v>
      </c>
      <c r="Q6807">
        <v>1</v>
      </c>
      <c r="R6807">
        <v>1</v>
      </c>
      <c r="S6807">
        <v>2</v>
      </c>
      <c r="T6807" t="b">
        <v>0</v>
      </c>
      <c r="U6807">
        <v>7.11275595259586E-3</v>
      </c>
      <c r="V6807">
        <v>3.3030117999999997E-2</v>
      </c>
      <c r="W6807">
        <v>4.7622873000000003E-2</v>
      </c>
      <c r="X6807">
        <v>0.17239596400000001</v>
      </c>
      <c r="Y6807">
        <v>-0.13336287999999999</v>
      </c>
      <c r="Z6807">
        <v>0.53590569700000001</v>
      </c>
      <c r="AA6807">
        <v>0.50741287325752105</v>
      </c>
      <c r="AB6807">
        <v>0.49258712674247801</v>
      </c>
      <c r="AC6807">
        <v>0.48004603060791101</v>
      </c>
      <c r="AD6807">
        <v>0.51995396939208804</v>
      </c>
    </row>
    <row r="6808" spans="1:30">
      <c r="A6808">
        <v>1</v>
      </c>
      <c r="B6808">
        <v>1</v>
      </c>
      <c r="C6808">
        <v>1</v>
      </c>
      <c r="D6808">
        <v>1</v>
      </c>
      <c r="E6808">
        <v>393.6</v>
      </c>
      <c r="F6808" t="s">
        <v>89</v>
      </c>
      <c r="G6808">
        <v>204</v>
      </c>
      <c r="H6808" t="s">
        <v>34</v>
      </c>
      <c r="I6808">
        <v>80</v>
      </c>
      <c r="J6808" t="s">
        <v>31</v>
      </c>
      <c r="K6808">
        <v>2</v>
      </c>
      <c r="L6808">
        <v>1553763919</v>
      </c>
      <c r="M6808">
        <v>105.00035</v>
      </c>
      <c r="N6808" t="s">
        <v>91</v>
      </c>
      <c r="O6808">
        <v>9</v>
      </c>
      <c r="P6808" t="s">
        <v>33</v>
      </c>
      <c r="Q6808">
        <v>1</v>
      </c>
      <c r="R6808">
        <v>1</v>
      </c>
      <c r="S6808">
        <v>2</v>
      </c>
      <c r="T6808" t="b">
        <v>0</v>
      </c>
      <c r="U6808">
        <v>3.9907938784176297E-2</v>
      </c>
      <c r="V6808">
        <v>3.3030117999999997E-2</v>
      </c>
      <c r="W6808">
        <v>4.7622873000000003E-2</v>
      </c>
      <c r="X6808">
        <v>0.17239596400000001</v>
      </c>
      <c r="Y6808">
        <v>-0.13336287999999999</v>
      </c>
      <c r="Z6808">
        <v>0.53590569700000001</v>
      </c>
      <c r="AA6808">
        <v>0.50344027224767596</v>
      </c>
      <c r="AB6808">
        <v>0.49655972775232299</v>
      </c>
      <c r="AC6808">
        <v>0.46419005357150001</v>
      </c>
      <c r="AD6808">
        <v>0.535809946428499</v>
      </c>
    </row>
    <row r="6809" spans="1:30">
      <c r="A6809">
        <v>1</v>
      </c>
      <c r="B6809">
        <v>1</v>
      </c>
      <c r="C6809">
        <v>1</v>
      </c>
      <c r="D6809">
        <v>1</v>
      </c>
      <c r="E6809">
        <v>390.7</v>
      </c>
      <c r="F6809" t="s">
        <v>89</v>
      </c>
      <c r="G6809">
        <v>205</v>
      </c>
      <c r="H6809" t="s">
        <v>34</v>
      </c>
      <c r="I6809">
        <v>80</v>
      </c>
      <c r="J6809" t="s">
        <v>31</v>
      </c>
      <c r="K6809">
        <v>2</v>
      </c>
      <c r="L6809">
        <v>1553763919</v>
      </c>
      <c r="M6809">
        <v>107.54179999999999</v>
      </c>
      <c r="N6809" t="s">
        <v>91</v>
      </c>
      <c r="O6809">
        <v>9</v>
      </c>
      <c r="P6809" t="s">
        <v>33</v>
      </c>
      <c r="Q6809">
        <v>1</v>
      </c>
      <c r="R6809">
        <v>1</v>
      </c>
      <c r="S6809">
        <v>2</v>
      </c>
      <c r="T6809" t="b">
        <v>0</v>
      </c>
      <c r="U6809">
        <v>7.1619892856998199E-2</v>
      </c>
      <c r="V6809">
        <v>3.3030117999999997E-2</v>
      </c>
      <c r="W6809">
        <v>4.7622873000000003E-2</v>
      </c>
      <c r="X6809">
        <v>0.17239596400000001</v>
      </c>
      <c r="Y6809">
        <v>-0.13336287999999999</v>
      </c>
      <c r="Z6809">
        <v>0.53590569700000001</v>
      </c>
      <c r="AA6809">
        <v>0.501596610750915</v>
      </c>
      <c r="AB6809">
        <v>0.49840338924908401</v>
      </c>
      <c r="AC6809">
        <v>0.448857801327607</v>
      </c>
      <c r="AD6809">
        <v>0.551142198672392</v>
      </c>
    </row>
    <row r="6810" spans="1:30">
      <c r="A6810">
        <v>1</v>
      </c>
      <c r="B6810">
        <v>1</v>
      </c>
      <c r="C6810">
        <v>1</v>
      </c>
      <c r="D6810">
        <v>1</v>
      </c>
      <c r="E6810">
        <v>267.60000000000002</v>
      </c>
      <c r="F6810" t="s">
        <v>89</v>
      </c>
      <c r="G6810">
        <v>206</v>
      </c>
      <c r="H6810" t="s">
        <v>34</v>
      </c>
      <c r="I6810">
        <v>80</v>
      </c>
      <c r="J6810" t="s">
        <v>31</v>
      </c>
      <c r="K6810">
        <v>2</v>
      </c>
      <c r="L6810">
        <v>1553763919</v>
      </c>
      <c r="M6810">
        <v>110.08325000000001</v>
      </c>
      <c r="N6810" t="s">
        <v>91</v>
      </c>
      <c r="O6810">
        <v>9</v>
      </c>
      <c r="P6810" t="s">
        <v>33</v>
      </c>
      <c r="Q6810">
        <v>1</v>
      </c>
      <c r="R6810">
        <v>1</v>
      </c>
      <c r="S6810">
        <v>2</v>
      </c>
      <c r="T6810" t="b">
        <v>0</v>
      </c>
      <c r="U6810">
        <v>0.10228439734478401</v>
      </c>
      <c r="V6810">
        <v>3.3030117999999997E-2</v>
      </c>
      <c r="W6810">
        <v>4.7622873000000003E-2</v>
      </c>
      <c r="X6810">
        <v>0.17239596400000001</v>
      </c>
      <c r="Y6810">
        <v>-0.13336287999999999</v>
      </c>
      <c r="Z6810">
        <v>0.53590569700000001</v>
      </c>
      <c r="AA6810">
        <v>0.50074097795360795</v>
      </c>
      <c r="AB6810">
        <v>0.499259022046391</v>
      </c>
      <c r="AC6810">
        <v>0.43403197518453601</v>
      </c>
      <c r="AD6810">
        <v>0.56596802481546304</v>
      </c>
    </row>
    <row r="6811" spans="1:30">
      <c r="A6811">
        <v>1</v>
      </c>
      <c r="B6811">
        <v>1</v>
      </c>
      <c r="C6811">
        <v>1</v>
      </c>
      <c r="D6811">
        <v>1</v>
      </c>
      <c r="E6811">
        <v>346.7</v>
      </c>
      <c r="F6811" t="s">
        <v>89</v>
      </c>
      <c r="G6811">
        <v>207</v>
      </c>
      <c r="H6811" t="s">
        <v>34</v>
      </c>
      <c r="I6811">
        <v>80</v>
      </c>
      <c r="J6811" t="s">
        <v>31</v>
      </c>
      <c r="K6811">
        <v>2</v>
      </c>
      <c r="L6811">
        <v>1553763919</v>
      </c>
      <c r="M6811">
        <v>112.4997</v>
      </c>
      <c r="N6811" t="s">
        <v>91</v>
      </c>
      <c r="O6811">
        <v>9</v>
      </c>
      <c r="P6811" t="s">
        <v>33</v>
      </c>
      <c r="Q6811">
        <v>1</v>
      </c>
      <c r="R6811">
        <v>1</v>
      </c>
      <c r="S6811">
        <v>2</v>
      </c>
      <c r="T6811" t="b">
        <v>0</v>
      </c>
      <c r="U6811">
        <v>0.131936049630927</v>
      </c>
      <c r="V6811">
        <v>3.3030117999999997E-2</v>
      </c>
      <c r="W6811">
        <v>4.7622873000000003E-2</v>
      </c>
      <c r="X6811">
        <v>0.17239596400000001</v>
      </c>
      <c r="Y6811">
        <v>-0.13336287999999999</v>
      </c>
      <c r="Z6811">
        <v>0.53590569700000001</v>
      </c>
      <c r="AA6811">
        <v>0.50034388364691795</v>
      </c>
      <c r="AB6811">
        <v>0.49965611635308099</v>
      </c>
      <c r="AC6811">
        <v>0.41969584782841801</v>
      </c>
      <c r="AD6811">
        <v>0.58030415217158104</v>
      </c>
    </row>
    <row r="6812" spans="1:30">
      <c r="A6812">
        <v>0</v>
      </c>
      <c r="B6812">
        <v>0</v>
      </c>
      <c r="C6812">
        <v>1</v>
      </c>
      <c r="D6812">
        <v>0</v>
      </c>
      <c r="E6812">
        <v>343.8</v>
      </c>
      <c r="F6812" t="s">
        <v>89</v>
      </c>
      <c r="G6812">
        <v>208</v>
      </c>
      <c r="H6812" t="s">
        <v>34</v>
      </c>
      <c r="I6812">
        <v>80</v>
      </c>
      <c r="J6812" t="s">
        <v>31</v>
      </c>
      <c r="K6812">
        <v>2</v>
      </c>
      <c r="L6812">
        <v>1553763919</v>
      </c>
      <c r="M6812">
        <v>115.0411</v>
      </c>
      <c r="N6812" t="s">
        <v>91</v>
      </c>
      <c r="O6812">
        <v>9</v>
      </c>
      <c r="P6812" t="s">
        <v>33</v>
      </c>
      <c r="Q6812">
        <v>1</v>
      </c>
      <c r="R6812">
        <v>0</v>
      </c>
      <c r="S6812">
        <v>2</v>
      </c>
      <c r="T6812" t="b">
        <v>0</v>
      </c>
      <c r="U6812">
        <v>6.8776729383679402E-4</v>
      </c>
      <c r="V6812">
        <v>3.3030117999999997E-2</v>
      </c>
      <c r="W6812">
        <v>4.7622873000000003E-2</v>
      </c>
      <c r="X6812">
        <v>0.17239596400000001</v>
      </c>
      <c r="Y6812">
        <v>-0.13336287999999999</v>
      </c>
      <c r="Z6812">
        <v>0.53590569700000001</v>
      </c>
      <c r="AA6812">
        <v>0.51684758412948195</v>
      </c>
      <c r="AB6812">
        <v>0.48315241587051699</v>
      </c>
      <c r="AC6812">
        <v>0.462731300469923</v>
      </c>
      <c r="AD6812">
        <v>0.53726869953007605</v>
      </c>
    </row>
    <row r="6813" spans="1:30">
      <c r="A6813">
        <v>1</v>
      </c>
      <c r="B6813">
        <v>0</v>
      </c>
      <c r="C6813">
        <v>1</v>
      </c>
      <c r="D6813">
        <v>1</v>
      </c>
      <c r="E6813">
        <v>452.6</v>
      </c>
      <c r="F6813" t="s">
        <v>89</v>
      </c>
      <c r="G6813">
        <v>209</v>
      </c>
      <c r="H6813" t="s">
        <v>34</v>
      </c>
      <c r="I6813">
        <v>80</v>
      </c>
      <c r="J6813" t="s">
        <v>31</v>
      </c>
      <c r="K6813">
        <v>2</v>
      </c>
      <c r="L6813">
        <v>1553763919</v>
      </c>
      <c r="M6813">
        <v>117.58255</v>
      </c>
      <c r="N6813" t="s">
        <v>91</v>
      </c>
      <c r="O6813">
        <v>9</v>
      </c>
      <c r="P6813" t="s">
        <v>33</v>
      </c>
      <c r="Q6813">
        <v>0</v>
      </c>
      <c r="R6813">
        <v>1</v>
      </c>
      <c r="S6813">
        <v>2</v>
      </c>
      <c r="T6813" t="b">
        <v>0</v>
      </c>
      <c r="U6813">
        <v>-3.3695168258964701E-2</v>
      </c>
      <c r="V6813">
        <v>3.3030117999999997E-2</v>
      </c>
      <c r="W6813">
        <v>4.7622873000000003E-2</v>
      </c>
      <c r="X6813">
        <v>0.17239596400000001</v>
      </c>
      <c r="Y6813">
        <v>-0.13336287999999999</v>
      </c>
      <c r="Z6813">
        <v>0.53590569700000001</v>
      </c>
      <c r="AA6813">
        <v>0.49977604743767001</v>
      </c>
      <c r="AB6813">
        <v>0.50022395256232899</v>
      </c>
      <c r="AC6813">
        <v>0.48270380886787201</v>
      </c>
      <c r="AD6813">
        <v>0.51729619113212699</v>
      </c>
    </row>
    <row r="6814" spans="1:30">
      <c r="A6814">
        <v>0</v>
      </c>
      <c r="B6814">
        <v>0</v>
      </c>
      <c r="C6814">
        <v>1</v>
      </c>
      <c r="D6814">
        <v>0</v>
      </c>
      <c r="E6814">
        <v>599.70000000000005</v>
      </c>
      <c r="F6814" t="s">
        <v>89</v>
      </c>
      <c r="G6814">
        <v>210</v>
      </c>
      <c r="H6814" t="s">
        <v>34</v>
      </c>
      <c r="I6814">
        <v>80</v>
      </c>
      <c r="J6814" t="s">
        <v>31</v>
      </c>
      <c r="K6814">
        <v>2</v>
      </c>
      <c r="L6814">
        <v>1553763919</v>
      </c>
      <c r="M6814">
        <v>119.749</v>
      </c>
      <c r="N6814" t="s">
        <v>91</v>
      </c>
      <c r="O6814">
        <v>9</v>
      </c>
      <c r="P6814" t="s">
        <v>33</v>
      </c>
      <c r="Q6814">
        <v>1</v>
      </c>
      <c r="R6814">
        <v>0</v>
      </c>
      <c r="S6814">
        <v>2</v>
      </c>
      <c r="T6814" t="b">
        <v>0</v>
      </c>
      <c r="U6814">
        <v>-4.4790512465864199E-4</v>
      </c>
      <c r="V6814">
        <v>3.3030117999999997E-2</v>
      </c>
      <c r="W6814">
        <v>4.7622873000000003E-2</v>
      </c>
      <c r="X6814">
        <v>0.17239596400000001</v>
      </c>
      <c r="Y6814">
        <v>-0.13336287999999999</v>
      </c>
      <c r="Z6814">
        <v>0.53590569700000001</v>
      </c>
      <c r="AA6814">
        <v>0.51629850361722995</v>
      </c>
      <c r="AB6814">
        <v>0.48370149638276899</v>
      </c>
      <c r="AC6814">
        <v>0.49197293623198002</v>
      </c>
      <c r="AD6814">
        <v>0.50802706376801898</v>
      </c>
    </row>
    <row r="6815" spans="1:30">
      <c r="A6815">
        <v>1</v>
      </c>
      <c r="B6815">
        <v>1</v>
      </c>
      <c r="C6815">
        <v>1</v>
      </c>
      <c r="D6815">
        <v>1</v>
      </c>
      <c r="E6815">
        <v>332.7</v>
      </c>
      <c r="F6815" t="s">
        <v>89</v>
      </c>
      <c r="G6815">
        <v>211</v>
      </c>
      <c r="H6815" t="s">
        <v>34</v>
      </c>
      <c r="I6815">
        <v>80</v>
      </c>
      <c r="J6815" t="s">
        <v>31</v>
      </c>
      <c r="K6815">
        <v>2</v>
      </c>
      <c r="L6815">
        <v>1553763919</v>
      </c>
      <c r="M6815">
        <v>122.29045000000001</v>
      </c>
      <c r="N6815" t="s">
        <v>91</v>
      </c>
      <c r="O6815">
        <v>9</v>
      </c>
      <c r="P6815" t="s">
        <v>33</v>
      </c>
      <c r="Q6815">
        <v>1</v>
      </c>
      <c r="R6815">
        <v>1</v>
      </c>
      <c r="S6815">
        <v>2</v>
      </c>
      <c r="T6815" t="b">
        <v>0</v>
      </c>
      <c r="U6815">
        <v>1.60541275360386E-2</v>
      </c>
      <c r="V6815">
        <v>3.3030117999999997E-2</v>
      </c>
      <c r="W6815">
        <v>4.7622873000000003E-2</v>
      </c>
      <c r="X6815">
        <v>0.17239596400000001</v>
      </c>
      <c r="Y6815">
        <v>-0.13336287999999999</v>
      </c>
      <c r="Z6815">
        <v>0.53590569700000001</v>
      </c>
      <c r="AA6815">
        <v>0.50756404267618105</v>
      </c>
      <c r="AB6815">
        <v>0.49243595732381801</v>
      </c>
      <c r="AC6815">
        <v>0.475723012095431</v>
      </c>
      <c r="AD6815">
        <v>0.524276987904568</v>
      </c>
    </row>
    <row r="6816" spans="1:30">
      <c r="A6816">
        <v>0</v>
      </c>
      <c r="B6816">
        <v>0</v>
      </c>
      <c r="C6816">
        <v>1</v>
      </c>
      <c r="D6816">
        <v>0</v>
      </c>
      <c r="E6816">
        <v>441.7</v>
      </c>
      <c r="F6816" t="s">
        <v>89</v>
      </c>
      <c r="G6816">
        <v>212</v>
      </c>
      <c r="H6816" t="s">
        <v>34</v>
      </c>
      <c r="I6816">
        <v>80</v>
      </c>
      <c r="J6816" t="s">
        <v>31</v>
      </c>
      <c r="K6816">
        <v>2</v>
      </c>
      <c r="L6816">
        <v>1553763919</v>
      </c>
      <c r="M6816">
        <v>124.8319</v>
      </c>
      <c r="N6816" t="s">
        <v>91</v>
      </c>
      <c r="O6816">
        <v>9</v>
      </c>
      <c r="P6816" t="s">
        <v>33</v>
      </c>
      <c r="Q6816">
        <v>1</v>
      </c>
      <c r="R6816">
        <v>0</v>
      </c>
      <c r="S6816">
        <v>2</v>
      </c>
      <c r="T6816" t="b">
        <v>0</v>
      </c>
      <c r="U6816">
        <v>1.51280853523634E-2</v>
      </c>
      <c r="V6816">
        <v>3.3030117999999997E-2</v>
      </c>
      <c r="W6816">
        <v>4.7622873000000003E-2</v>
      </c>
      <c r="X6816">
        <v>0.17239596400000001</v>
      </c>
      <c r="Y6816">
        <v>-0.13336287999999999</v>
      </c>
      <c r="Z6816">
        <v>0.53590569700000001</v>
      </c>
      <c r="AA6816">
        <v>0.52382926045403</v>
      </c>
      <c r="AB6816">
        <v>0.476170739545969</v>
      </c>
      <c r="AC6816">
        <v>0.48873318821949002</v>
      </c>
      <c r="AD6816">
        <v>0.51126681178050903</v>
      </c>
    </row>
    <row r="6817" spans="1:30">
      <c r="A6817">
        <v>0</v>
      </c>
      <c r="B6817">
        <v>0</v>
      </c>
      <c r="C6817">
        <v>1</v>
      </c>
      <c r="D6817">
        <v>0</v>
      </c>
      <c r="E6817">
        <v>480.7</v>
      </c>
      <c r="F6817" t="s">
        <v>89</v>
      </c>
      <c r="G6817">
        <v>213</v>
      </c>
      <c r="H6817" t="s">
        <v>34</v>
      </c>
      <c r="I6817">
        <v>80</v>
      </c>
      <c r="J6817" t="s">
        <v>31</v>
      </c>
      <c r="K6817">
        <v>2</v>
      </c>
      <c r="L6817">
        <v>1553763919</v>
      </c>
      <c r="M6817">
        <v>127.24835</v>
      </c>
      <c r="N6817" t="s">
        <v>91</v>
      </c>
      <c r="O6817">
        <v>9</v>
      </c>
      <c r="P6817" t="s">
        <v>33</v>
      </c>
      <c r="Q6817">
        <v>1</v>
      </c>
      <c r="R6817">
        <v>0</v>
      </c>
      <c r="S6817">
        <v>2</v>
      </c>
      <c r="T6817" t="b">
        <v>0</v>
      </c>
      <c r="U6817">
        <v>4.7658520908060803E-2</v>
      </c>
      <c r="V6817">
        <v>3.3030117999999997E-2</v>
      </c>
      <c r="W6817">
        <v>4.7622873000000003E-2</v>
      </c>
      <c r="X6817">
        <v>0.17239596400000001</v>
      </c>
      <c r="Y6817">
        <v>-0.13336287999999999</v>
      </c>
      <c r="Z6817">
        <v>0.53590569700000001</v>
      </c>
      <c r="AA6817">
        <v>0.539557236169381</v>
      </c>
      <c r="AB6817">
        <v>0.460442763830618</v>
      </c>
      <c r="AC6817">
        <v>0.49477113683969198</v>
      </c>
      <c r="AD6817">
        <v>0.50522886316030702</v>
      </c>
    </row>
    <row r="6818" spans="1:30">
      <c r="A6818">
        <v>0</v>
      </c>
      <c r="B6818">
        <v>0</v>
      </c>
      <c r="C6818">
        <v>1</v>
      </c>
      <c r="D6818">
        <v>0</v>
      </c>
      <c r="E6818">
        <v>447.5</v>
      </c>
      <c r="F6818" t="s">
        <v>89</v>
      </c>
      <c r="G6818">
        <v>214</v>
      </c>
      <c r="H6818" t="s">
        <v>34</v>
      </c>
      <c r="I6818">
        <v>80</v>
      </c>
      <c r="J6818" t="s">
        <v>31</v>
      </c>
      <c r="K6818">
        <v>2</v>
      </c>
      <c r="L6818">
        <v>1553763919</v>
      </c>
      <c r="M6818">
        <v>129.66480000000001</v>
      </c>
      <c r="N6818" t="s">
        <v>91</v>
      </c>
      <c r="O6818">
        <v>9</v>
      </c>
      <c r="P6818" t="s">
        <v>33</v>
      </c>
      <c r="Q6818">
        <v>1</v>
      </c>
      <c r="R6818">
        <v>0</v>
      </c>
      <c r="S6818">
        <v>2</v>
      </c>
      <c r="T6818" t="b">
        <v>0</v>
      </c>
      <c r="U6818">
        <v>7.9114472338762204E-2</v>
      </c>
      <c r="V6818">
        <v>3.3030117999999997E-2</v>
      </c>
      <c r="W6818">
        <v>4.7622873000000003E-2</v>
      </c>
      <c r="X6818">
        <v>0.17239596400000001</v>
      </c>
      <c r="Y6818">
        <v>-0.13336287999999999</v>
      </c>
      <c r="Z6818">
        <v>0.53590569700000001</v>
      </c>
      <c r="AA6818">
        <v>0.55476571499095195</v>
      </c>
      <c r="AB6818">
        <v>0.44523428500904699</v>
      </c>
      <c r="AC6818">
        <v>0.497573314396134</v>
      </c>
      <c r="AD6818">
        <v>0.50242668560386505</v>
      </c>
    </row>
    <row r="6819" spans="1:30">
      <c r="A6819">
        <v>0</v>
      </c>
      <c r="B6819">
        <v>1</v>
      </c>
      <c r="C6819">
        <v>1</v>
      </c>
      <c r="D6819">
        <v>0</v>
      </c>
      <c r="E6819">
        <v>340.6</v>
      </c>
      <c r="F6819" t="s">
        <v>89</v>
      </c>
      <c r="G6819">
        <v>215</v>
      </c>
      <c r="H6819" t="s">
        <v>34</v>
      </c>
      <c r="I6819">
        <v>80</v>
      </c>
      <c r="J6819" t="s">
        <v>31</v>
      </c>
      <c r="K6819">
        <v>2</v>
      </c>
      <c r="L6819">
        <v>1553763919</v>
      </c>
      <c r="M6819">
        <v>132.2062</v>
      </c>
      <c r="N6819" t="s">
        <v>91</v>
      </c>
      <c r="O6819">
        <v>9</v>
      </c>
      <c r="P6819" t="s">
        <v>33</v>
      </c>
      <c r="Q6819">
        <v>0</v>
      </c>
      <c r="R6819">
        <v>0</v>
      </c>
      <c r="S6819">
        <v>2</v>
      </c>
      <c r="T6819" t="b">
        <v>0</v>
      </c>
      <c r="U6819">
        <v>-4.8533712077309899E-3</v>
      </c>
      <c r="V6819">
        <v>3.3030117999999997E-2</v>
      </c>
      <c r="W6819">
        <v>4.7622873000000003E-2</v>
      </c>
      <c r="X6819">
        <v>0.17239596400000001</v>
      </c>
      <c r="Y6819">
        <v>-0.13336287999999999</v>
      </c>
      <c r="Z6819">
        <v>0.53590569700000001</v>
      </c>
      <c r="AA6819">
        <v>0.52541645632702205</v>
      </c>
      <c r="AB6819">
        <v>0.474583543672977</v>
      </c>
      <c r="AC6819">
        <v>0.514168527107979</v>
      </c>
      <c r="AD6819">
        <v>0.48583147289202</v>
      </c>
    </row>
    <row r="6820" spans="1:30">
      <c r="A6820">
        <v>0</v>
      </c>
      <c r="B6820">
        <v>0</v>
      </c>
      <c r="C6820">
        <v>1</v>
      </c>
      <c r="D6820">
        <v>0</v>
      </c>
      <c r="E6820">
        <v>345.4</v>
      </c>
      <c r="F6820" t="s">
        <v>89</v>
      </c>
      <c r="G6820">
        <v>216</v>
      </c>
      <c r="H6820" t="s">
        <v>34</v>
      </c>
      <c r="I6820">
        <v>80</v>
      </c>
      <c r="J6820" t="s">
        <v>31</v>
      </c>
      <c r="K6820">
        <v>2</v>
      </c>
      <c r="L6820">
        <v>1553763919</v>
      </c>
      <c r="M6820">
        <v>134.24770000000001</v>
      </c>
      <c r="N6820" t="s">
        <v>91</v>
      </c>
      <c r="O6820">
        <v>9</v>
      </c>
      <c r="P6820" t="s">
        <v>33</v>
      </c>
      <c r="Q6820">
        <v>1</v>
      </c>
      <c r="R6820">
        <v>0</v>
      </c>
      <c r="S6820">
        <v>2</v>
      </c>
      <c r="T6820" t="b">
        <v>0</v>
      </c>
      <c r="U6820">
        <v>5.0832912654045603E-2</v>
      </c>
      <c r="V6820">
        <v>3.3030117999999997E-2</v>
      </c>
      <c r="W6820">
        <v>4.7622873000000003E-2</v>
      </c>
      <c r="X6820">
        <v>0.17239596400000001</v>
      </c>
      <c r="Y6820">
        <v>-0.13336287999999999</v>
      </c>
      <c r="Z6820">
        <v>0.53590569700000001</v>
      </c>
      <c r="AA6820">
        <v>0.54109200677539904</v>
      </c>
      <c r="AB6820">
        <v>0.45890799322460002</v>
      </c>
      <c r="AC6820">
        <v>0.50657553271271405</v>
      </c>
      <c r="AD6820">
        <v>0.49342446728728501</v>
      </c>
    </row>
    <row r="6821" spans="1:30">
      <c r="A6821">
        <v>0</v>
      </c>
      <c r="B6821">
        <v>0</v>
      </c>
      <c r="C6821">
        <v>1</v>
      </c>
      <c r="D6821">
        <v>0</v>
      </c>
      <c r="E6821">
        <v>278.60000000000002</v>
      </c>
      <c r="F6821" t="s">
        <v>89</v>
      </c>
      <c r="G6821">
        <v>217</v>
      </c>
      <c r="H6821" t="s">
        <v>34</v>
      </c>
      <c r="I6821">
        <v>80</v>
      </c>
      <c r="J6821" t="s">
        <v>31</v>
      </c>
      <c r="K6821">
        <v>2</v>
      </c>
      <c r="L6821">
        <v>1553763919</v>
      </c>
      <c r="M6821">
        <v>136.78915000000001</v>
      </c>
      <c r="N6821" t="s">
        <v>91</v>
      </c>
      <c r="O6821">
        <v>9</v>
      </c>
      <c r="P6821" t="s">
        <v>33</v>
      </c>
      <c r="Q6821">
        <v>1</v>
      </c>
      <c r="R6821">
        <v>0</v>
      </c>
      <c r="S6821">
        <v>2</v>
      </c>
      <c r="T6821" t="b">
        <v>0</v>
      </c>
      <c r="U6821">
        <v>8.2184013550798699E-2</v>
      </c>
      <c r="V6821">
        <v>3.3030117999999997E-2</v>
      </c>
      <c r="W6821">
        <v>4.7622873000000003E-2</v>
      </c>
      <c r="X6821">
        <v>0.17239596400000001</v>
      </c>
      <c r="Y6821">
        <v>-0.13336287999999999</v>
      </c>
      <c r="Z6821">
        <v>0.53590569700000001</v>
      </c>
      <c r="AA6821">
        <v>0.55624979194275104</v>
      </c>
      <c r="AB6821">
        <v>0.44375020805724802</v>
      </c>
      <c r="AC6821">
        <v>0.50305166727116002</v>
      </c>
      <c r="AD6821">
        <v>0.49694833272883898</v>
      </c>
    </row>
    <row r="6822" spans="1:30">
      <c r="A6822">
        <v>0</v>
      </c>
      <c r="B6822">
        <v>0</v>
      </c>
      <c r="C6822">
        <v>1</v>
      </c>
      <c r="D6822">
        <v>0</v>
      </c>
      <c r="E6822">
        <v>355.5</v>
      </c>
      <c r="F6822" t="s">
        <v>89</v>
      </c>
      <c r="G6822">
        <v>218</v>
      </c>
      <c r="H6822" t="s">
        <v>34</v>
      </c>
      <c r="I6822">
        <v>80</v>
      </c>
      <c r="J6822" t="s">
        <v>31</v>
      </c>
      <c r="K6822">
        <v>2</v>
      </c>
      <c r="L6822">
        <v>1553763919</v>
      </c>
      <c r="M6822">
        <v>139.33054999999999</v>
      </c>
      <c r="N6822" t="s">
        <v>91</v>
      </c>
      <c r="O6822">
        <v>9</v>
      </c>
      <c r="P6822" t="s">
        <v>33</v>
      </c>
      <c r="Q6822">
        <v>1</v>
      </c>
      <c r="R6822">
        <v>0</v>
      </c>
      <c r="S6822">
        <v>2</v>
      </c>
      <c r="T6822" t="b">
        <v>0</v>
      </c>
      <c r="U6822">
        <v>0.11249958388550201</v>
      </c>
      <c r="V6822">
        <v>3.3030117999999997E-2</v>
      </c>
      <c r="W6822">
        <v>4.7622873000000003E-2</v>
      </c>
      <c r="X6822">
        <v>0.17239596400000001</v>
      </c>
      <c r="Y6822">
        <v>-0.13336287999999999</v>
      </c>
      <c r="Z6822">
        <v>0.53590569700000001</v>
      </c>
      <c r="AA6822">
        <v>0.57090691367740598</v>
      </c>
      <c r="AB6822">
        <v>0.42909308632259302</v>
      </c>
      <c r="AC6822">
        <v>0.50141626139519702</v>
      </c>
      <c r="AD6822">
        <v>0.49858373860480198</v>
      </c>
    </row>
    <row r="6823" spans="1:30">
      <c r="A6823">
        <v>1</v>
      </c>
      <c r="B6823">
        <v>0</v>
      </c>
      <c r="C6823">
        <v>1</v>
      </c>
      <c r="D6823">
        <v>1</v>
      </c>
      <c r="E6823">
        <v>484.4</v>
      </c>
      <c r="F6823" t="s">
        <v>89</v>
      </c>
      <c r="G6823">
        <v>219</v>
      </c>
      <c r="H6823" t="s">
        <v>34</v>
      </c>
      <c r="I6823">
        <v>80</v>
      </c>
      <c r="J6823" t="s">
        <v>31</v>
      </c>
      <c r="K6823">
        <v>2</v>
      </c>
      <c r="L6823">
        <v>1553763919</v>
      </c>
      <c r="M6823">
        <v>141.62200000000001</v>
      </c>
      <c r="N6823" t="s">
        <v>91</v>
      </c>
      <c r="O6823">
        <v>9</v>
      </c>
      <c r="P6823" t="s">
        <v>33</v>
      </c>
      <c r="Q6823">
        <v>0</v>
      </c>
      <c r="R6823">
        <v>1</v>
      </c>
      <c r="S6823">
        <v>2</v>
      </c>
      <c r="T6823" t="b">
        <v>1</v>
      </c>
      <c r="U6823">
        <v>-0.14181382735481299</v>
      </c>
      <c r="V6823">
        <v>3.3030117999999997E-2</v>
      </c>
      <c r="W6823">
        <v>4.7622873000000003E-2</v>
      </c>
      <c r="X6823">
        <v>0.17239596400000001</v>
      </c>
      <c r="Y6823">
        <v>-0.13336287999999999</v>
      </c>
      <c r="Z6823">
        <v>0.53590569700000001</v>
      </c>
      <c r="AA6823">
        <v>0.472484865939725</v>
      </c>
      <c r="AB6823">
        <v>0.52751513406027395</v>
      </c>
      <c r="AC6823">
        <v>0.50065727884506905</v>
      </c>
      <c r="AD6823">
        <v>0.49934272115493</v>
      </c>
    </row>
    <row r="6824" spans="1:30">
      <c r="A6824">
        <v>1</v>
      </c>
      <c r="B6824">
        <v>1</v>
      </c>
      <c r="C6824">
        <v>1</v>
      </c>
      <c r="D6824">
        <v>1</v>
      </c>
      <c r="E6824">
        <v>347.4</v>
      </c>
      <c r="F6824" t="s">
        <v>89</v>
      </c>
      <c r="G6824">
        <v>220</v>
      </c>
      <c r="H6824" t="s">
        <v>34</v>
      </c>
      <c r="I6824">
        <v>80</v>
      </c>
      <c r="J6824" t="s">
        <v>31</v>
      </c>
      <c r="K6824">
        <v>2</v>
      </c>
      <c r="L6824">
        <v>1553763919</v>
      </c>
      <c r="M6824">
        <v>144.03845000000001</v>
      </c>
      <c r="N6824" t="s">
        <v>91</v>
      </c>
      <c r="O6824">
        <v>9</v>
      </c>
      <c r="P6824" t="s">
        <v>33</v>
      </c>
      <c r="Q6824">
        <v>1</v>
      </c>
      <c r="R6824">
        <v>1</v>
      </c>
      <c r="S6824">
        <v>2</v>
      </c>
      <c r="T6824" t="b">
        <v>0</v>
      </c>
      <c r="U6824">
        <v>-1.31455769013977E-3</v>
      </c>
      <c r="V6824">
        <v>3.3030117999999997E-2</v>
      </c>
      <c r="W6824">
        <v>4.7622873000000003E-2</v>
      </c>
      <c r="X6824">
        <v>0.17239596400000001</v>
      </c>
      <c r="Y6824">
        <v>-0.13336287999999999</v>
      </c>
      <c r="Z6824">
        <v>0.53590569700000001</v>
      </c>
      <c r="AA6824">
        <v>0.48723038303634503</v>
      </c>
      <c r="AB6824">
        <v>0.51276961696365397</v>
      </c>
      <c r="AC6824">
        <v>0.48412050984725802</v>
      </c>
      <c r="AD6824">
        <v>0.51587949015274104</v>
      </c>
    </row>
    <row r="6825" spans="1:30">
      <c r="A6825">
        <v>0</v>
      </c>
      <c r="B6825">
        <v>0</v>
      </c>
      <c r="C6825">
        <v>1</v>
      </c>
      <c r="D6825">
        <v>0</v>
      </c>
      <c r="E6825">
        <v>384.4</v>
      </c>
      <c r="F6825" t="s">
        <v>89</v>
      </c>
      <c r="G6825">
        <v>221</v>
      </c>
      <c r="H6825" t="s">
        <v>34</v>
      </c>
      <c r="I6825">
        <v>80</v>
      </c>
      <c r="J6825" t="s">
        <v>31</v>
      </c>
      <c r="K6825">
        <v>2</v>
      </c>
      <c r="L6825">
        <v>1553763919</v>
      </c>
      <c r="M6825">
        <v>146.57990000000001</v>
      </c>
      <c r="N6825" t="s">
        <v>91</v>
      </c>
      <c r="O6825">
        <v>9</v>
      </c>
      <c r="P6825" t="s">
        <v>33</v>
      </c>
      <c r="Q6825">
        <v>1</v>
      </c>
      <c r="R6825">
        <v>0</v>
      </c>
      <c r="S6825">
        <v>2</v>
      </c>
      <c r="T6825" t="b">
        <v>0</v>
      </c>
      <c r="U6825">
        <v>-2.55392339273093E-2</v>
      </c>
      <c r="V6825">
        <v>3.3030117999999997E-2</v>
      </c>
      <c r="W6825">
        <v>4.7622873000000003E-2</v>
      </c>
      <c r="X6825">
        <v>0.17239596400000001</v>
      </c>
      <c r="Y6825">
        <v>-0.13336287999999999</v>
      </c>
      <c r="Z6825">
        <v>0.53590569700000001</v>
      </c>
      <c r="AA6825">
        <v>0.50416722399146896</v>
      </c>
      <c r="AB6825">
        <v>0.49583277600852999</v>
      </c>
      <c r="AC6825">
        <v>0.49263041908556798</v>
      </c>
      <c r="AD6825">
        <v>0.50736958091443196</v>
      </c>
    </row>
    <row r="6826" spans="1:30">
      <c r="A6826">
        <v>0</v>
      </c>
      <c r="B6826">
        <v>1</v>
      </c>
      <c r="C6826">
        <v>1</v>
      </c>
      <c r="D6826">
        <v>0</v>
      </c>
      <c r="E6826">
        <v>333.6</v>
      </c>
      <c r="F6826" t="s">
        <v>89</v>
      </c>
      <c r="G6826">
        <v>222</v>
      </c>
      <c r="H6826" t="s">
        <v>34</v>
      </c>
      <c r="I6826">
        <v>80</v>
      </c>
      <c r="J6826" t="s">
        <v>31</v>
      </c>
      <c r="K6826">
        <v>2</v>
      </c>
      <c r="L6826">
        <v>1553763919</v>
      </c>
      <c r="M6826">
        <v>149.12135000000001</v>
      </c>
      <c r="N6826" t="s">
        <v>91</v>
      </c>
      <c r="O6826">
        <v>9</v>
      </c>
      <c r="P6826" t="s">
        <v>33</v>
      </c>
      <c r="Q6826">
        <v>0</v>
      </c>
      <c r="R6826">
        <v>0</v>
      </c>
      <c r="S6826">
        <v>2</v>
      </c>
      <c r="T6826" t="b">
        <v>0</v>
      </c>
      <c r="U6826">
        <v>-1.4739161828864001E-2</v>
      </c>
      <c r="V6826">
        <v>3.3030117999999997E-2</v>
      </c>
      <c r="W6826">
        <v>4.7622873000000003E-2</v>
      </c>
      <c r="X6826">
        <v>0.17239596400000001</v>
      </c>
      <c r="Y6826">
        <v>-0.13336287999999999</v>
      </c>
      <c r="Z6826">
        <v>0.53590569700000001</v>
      </c>
      <c r="AA6826">
        <v>0.50193398491376595</v>
      </c>
      <c r="AB6826">
        <v>0.49806601508623399</v>
      </c>
      <c r="AC6826">
        <v>0.50938889621278205</v>
      </c>
      <c r="AD6826">
        <v>0.49061110378721701</v>
      </c>
    </row>
    <row r="6827" spans="1:30">
      <c r="A6827">
        <v>1</v>
      </c>
      <c r="B6827">
        <v>1</v>
      </c>
      <c r="C6827">
        <v>1</v>
      </c>
      <c r="D6827">
        <v>1</v>
      </c>
      <c r="E6827">
        <v>386.5</v>
      </c>
      <c r="F6827" t="s">
        <v>89</v>
      </c>
      <c r="G6827">
        <v>223</v>
      </c>
      <c r="H6827" t="s">
        <v>34</v>
      </c>
      <c r="I6827">
        <v>80</v>
      </c>
      <c r="J6827" t="s">
        <v>31</v>
      </c>
      <c r="K6827">
        <v>2</v>
      </c>
      <c r="L6827">
        <v>1553763919</v>
      </c>
      <c r="M6827">
        <v>151.1628</v>
      </c>
      <c r="N6827" t="s">
        <v>91</v>
      </c>
      <c r="O6827">
        <v>9</v>
      </c>
      <c r="P6827" t="s">
        <v>33</v>
      </c>
      <c r="Q6827">
        <v>1</v>
      </c>
      <c r="R6827">
        <v>1</v>
      </c>
      <c r="S6827">
        <v>2</v>
      </c>
      <c r="T6827" t="b">
        <v>0</v>
      </c>
      <c r="U6827">
        <v>-1.8777792425564498E-2</v>
      </c>
      <c r="V6827">
        <v>3.3030117999999997E-2</v>
      </c>
      <c r="W6827">
        <v>4.7622873000000003E-2</v>
      </c>
      <c r="X6827">
        <v>0.17239596400000001</v>
      </c>
      <c r="Y6827">
        <v>-0.13336287999999999</v>
      </c>
      <c r="Z6827">
        <v>0.53590569700000001</v>
      </c>
      <c r="AA6827">
        <v>0.50089755138056602</v>
      </c>
      <c r="AB6827">
        <v>0.49910244861943298</v>
      </c>
      <c r="AC6827">
        <v>0.492563720862984</v>
      </c>
      <c r="AD6827">
        <v>0.50743627913701495</v>
      </c>
    </row>
    <row r="6828" spans="1:30">
      <c r="A6828">
        <v>0</v>
      </c>
      <c r="B6828">
        <v>0</v>
      </c>
      <c r="C6828">
        <v>1</v>
      </c>
      <c r="D6828">
        <v>0</v>
      </c>
      <c r="E6828">
        <v>301.3</v>
      </c>
      <c r="F6828" t="s">
        <v>89</v>
      </c>
      <c r="G6828">
        <v>224</v>
      </c>
      <c r="H6828" t="s">
        <v>34</v>
      </c>
      <c r="I6828">
        <v>80</v>
      </c>
      <c r="J6828" t="s">
        <v>31</v>
      </c>
      <c r="K6828">
        <v>2</v>
      </c>
      <c r="L6828">
        <v>1553763919</v>
      </c>
      <c r="M6828">
        <v>153.32929999999999</v>
      </c>
      <c r="N6828" t="s">
        <v>91</v>
      </c>
      <c r="O6828">
        <v>9</v>
      </c>
      <c r="P6828" t="s">
        <v>33</v>
      </c>
      <c r="Q6828">
        <v>1</v>
      </c>
      <c r="R6828">
        <v>0</v>
      </c>
      <c r="S6828">
        <v>2</v>
      </c>
      <c r="T6828" t="b">
        <v>0</v>
      </c>
      <c r="U6828">
        <v>1.7951027611333699E-3</v>
      </c>
      <c r="V6828">
        <v>3.3030117999999997E-2</v>
      </c>
      <c r="W6828">
        <v>4.7622873000000003E-2</v>
      </c>
      <c r="X6828">
        <v>0.17239596400000001</v>
      </c>
      <c r="Y6828">
        <v>-0.13336287999999999</v>
      </c>
      <c r="Z6828">
        <v>0.53590569700000001</v>
      </c>
      <c r="AA6828">
        <v>0.51738296415255502</v>
      </c>
      <c r="AB6828">
        <v>0.48261703584744398</v>
      </c>
      <c r="AC6828">
        <v>0.49654886521699299</v>
      </c>
      <c r="AD6828">
        <v>0.50345113478300596</v>
      </c>
    </row>
    <row r="6829" spans="1:30">
      <c r="A6829">
        <v>0</v>
      </c>
      <c r="B6829">
        <v>0</v>
      </c>
      <c r="C6829">
        <v>1</v>
      </c>
      <c r="D6829">
        <v>0</v>
      </c>
      <c r="E6829">
        <v>490.3</v>
      </c>
      <c r="F6829" t="s">
        <v>89</v>
      </c>
      <c r="G6829">
        <v>225</v>
      </c>
      <c r="H6829" t="s">
        <v>34</v>
      </c>
      <c r="I6829">
        <v>80</v>
      </c>
      <c r="J6829" t="s">
        <v>31</v>
      </c>
      <c r="K6829">
        <v>2</v>
      </c>
      <c r="L6829">
        <v>1553763919</v>
      </c>
      <c r="M6829">
        <v>155.8707</v>
      </c>
      <c r="N6829" t="s">
        <v>91</v>
      </c>
      <c r="O6829">
        <v>9</v>
      </c>
      <c r="P6829" t="s">
        <v>33</v>
      </c>
      <c r="Q6829">
        <v>1</v>
      </c>
      <c r="R6829">
        <v>0</v>
      </c>
      <c r="S6829">
        <v>2</v>
      </c>
      <c r="T6829" t="b">
        <v>0</v>
      </c>
      <c r="U6829">
        <v>3.4765928305110903E-2</v>
      </c>
      <c r="V6829">
        <v>3.3030117999999997E-2</v>
      </c>
      <c r="W6829">
        <v>4.7622873000000003E-2</v>
      </c>
      <c r="X6829">
        <v>0.17239596400000001</v>
      </c>
      <c r="Y6829">
        <v>-0.13336287999999999</v>
      </c>
      <c r="Z6829">
        <v>0.53590569700000001</v>
      </c>
      <c r="AA6829">
        <v>0.53332386179540603</v>
      </c>
      <c r="AB6829">
        <v>0.46667613820459303</v>
      </c>
      <c r="AC6829">
        <v>0.498398348008321</v>
      </c>
      <c r="AD6829">
        <v>0.50160165199167805</v>
      </c>
    </row>
    <row r="6830" spans="1:30">
      <c r="A6830">
        <v>1</v>
      </c>
      <c r="B6830">
        <v>0</v>
      </c>
      <c r="C6830">
        <v>1</v>
      </c>
      <c r="D6830">
        <v>1</v>
      </c>
      <c r="E6830">
        <v>417.5</v>
      </c>
      <c r="F6830" t="s">
        <v>89</v>
      </c>
      <c r="G6830">
        <v>226</v>
      </c>
      <c r="H6830" t="s">
        <v>34</v>
      </c>
      <c r="I6830">
        <v>80</v>
      </c>
      <c r="J6830" t="s">
        <v>31</v>
      </c>
      <c r="K6830">
        <v>2</v>
      </c>
      <c r="L6830">
        <v>1553763919</v>
      </c>
      <c r="M6830">
        <v>157.78720000000001</v>
      </c>
      <c r="N6830" t="s">
        <v>91</v>
      </c>
      <c r="O6830">
        <v>9</v>
      </c>
      <c r="P6830" t="s">
        <v>33</v>
      </c>
      <c r="Q6830">
        <v>0</v>
      </c>
      <c r="R6830">
        <v>1</v>
      </c>
      <c r="S6830">
        <v>2</v>
      </c>
      <c r="T6830" t="b">
        <v>0</v>
      </c>
      <c r="U6830">
        <v>-6.6647723590813598E-2</v>
      </c>
      <c r="V6830">
        <v>3.3030117999999997E-2</v>
      </c>
      <c r="W6830">
        <v>4.7622873000000003E-2</v>
      </c>
      <c r="X6830">
        <v>0.17239596400000001</v>
      </c>
      <c r="Y6830">
        <v>-0.13336287999999999</v>
      </c>
      <c r="Z6830">
        <v>0.53590569700000001</v>
      </c>
      <c r="AA6830">
        <v>0.51570811170808795</v>
      </c>
      <c r="AB6830">
        <v>0.484291888291911</v>
      </c>
      <c r="AC6830">
        <v>0.49925668243527299</v>
      </c>
      <c r="AD6830">
        <v>0.50074331756472601</v>
      </c>
    </row>
    <row r="6831" spans="1:30">
      <c r="A6831">
        <v>1</v>
      </c>
      <c r="B6831">
        <v>1</v>
      </c>
      <c r="C6831">
        <v>1</v>
      </c>
      <c r="D6831">
        <v>1</v>
      </c>
      <c r="E6831">
        <v>862.2</v>
      </c>
      <c r="F6831" t="s">
        <v>89</v>
      </c>
      <c r="G6831">
        <v>227</v>
      </c>
      <c r="H6831" t="s">
        <v>34</v>
      </c>
      <c r="I6831">
        <v>80</v>
      </c>
      <c r="J6831" t="s">
        <v>31</v>
      </c>
      <c r="K6831">
        <v>2</v>
      </c>
      <c r="L6831">
        <v>1553763919</v>
      </c>
      <c r="M6831">
        <v>160.32865000000001</v>
      </c>
      <c r="N6831" t="s">
        <v>91</v>
      </c>
      <c r="O6831">
        <v>9</v>
      </c>
      <c r="P6831" t="s">
        <v>33</v>
      </c>
      <c r="Q6831">
        <v>1</v>
      </c>
      <c r="R6831">
        <v>1</v>
      </c>
      <c r="S6831">
        <v>2</v>
      </c>
      <c r="T6831" t="b">
        <v>0</v>
      </c>
      <c r="U6831">
        <v>1.48663512945335E-3</v>
      </c>
      <c r="V6831">
        <v>3.3030117999999997E-2</v>
      </c>
      <c r="W6831">
        <v>4.7622873000000003E-2</v>
      </c>
      <c r="X6831">
        <v>0.17239596400000001</v>
      </c>
      <c r="Y6831">
        <v>-0.13336287999999999</v>
      </c>
      <c r="Z6831">
        <v>0.53590569700000001</v>
      </c>
      <c r="AA6831">
        <v>0.50729004515461096</v>
      </c>
      <c r="AB6831">
        <v>0.49270995484538799</v>
      </c>
      <c r="AC6831">
        <v>0.48276617530214699</v>
      </c>
      <c r="AD6831">
        <v>0.51723382469785195</v>
      </c>
    </row>
    <row r="6832" spans="1:30">
      <c r="A6832">
        <v>1</v>
      </c>
      <c r="B6832">
        <v>1</v>
      </c>
      <c r="C6832">
        <v>1</v>
      </c>
      <c r="D6832">
        <v>1</v>
      </c>
      <c r="E6832">
        <v>407.3</v>
      </c>
      <c r="F6832" t="s">
        <v>89</v>
      </c>
      <c r="G6832">
        <v>228</v>
      </c>
      <c r="H6832" t="s">
        <v>34</v>
      </c>
      <c r="I6832">
        <v>80</v>
      </c>
      <c r="J6832" t="s">
        <v>31</v>
      </c>
      <c r="K6832">
        <v>2</v>
      </c>
      <c r="L6832">
        <v>1553763919</v>
      </c>
      <c r="M6832">
        <v>162.62010000000001</v>
      </c>
      <c r="N6832" t="s">
        <v>91</v>
      </c>
      <c r="O6832">
        <v>9</v>
      </c>
      <c r="P6832" t="s">
        <v>33</v>
      </c>
      <c r="Q6832">
        <v>1</v>
      </c>
      <c r="R6832">
        <v>1</v>
      </c>
      <c r="S6832">
        <v>2</v>
      </c>
      <c r="T6832" t="b">
        <v>0</v>
      </c>
      <c r="U6832">
        <v>3.44676493957045E-2</v>
      </c>
      <c r="V6832">
        <v>3.3030117999999997E-2</v>
      </c>
      <c r="W6832">
        <v>4.7622873000000003E-2</v>
      </c>
      <c r="X6832">
        <v>0.17239596400000001</v>
      </c>
      <c r="Y6832">
        <v>-0.13336287999999999</v>
      </c>
      <c r="Z6832">
        <v>0.53590569700000001</v>
      </c>
      <c r="AA6832">
        <v>0.50338326842486802</v>
      </c>
      <c r="AB6832">
        <v>0.49661673157513198</v>
      </c>
      <c r="AC6832">
        <v>0.466820351565509</v>
      </c>
      <c r="AD6832">
        <v>0.53317964843449095</v>
      </c>
    </row>
    <row r="6833" spans="1:30">
      <c r="A6833">
        <v>0</v>
      </c>
      <c r="B6833">
        <v>0</v>
      </c>
      <c r="C6833">
        <v>1</v>
      </c>
      <c r="D6833">
        <v>0</v>
      </c>
      <c r="E6833">
        <v>390.1</v>
      </c>
      <c r="F6833" t="s">
        <v>89</v>
      </c>
      <c r="G6833">
        <v>229</v>
      </c>
      <c r="H6833" t="s">
        <v>34</v>
      </c>
      <c r="I6833">
        <v>80</v>
      </c>
      <c r="J6833" t="s">
        <v>31</v>
      </c>
      <c r="K6833">
        <v>2</v>
      </c>
      <c r="L6833">
        <v>1553763919</v>
      </c>
      <c r="M6833">
        <v>165.03655000000001</v>
      </c>
      <c r="N6833" t="s">
        <v>91</v>
      </c>
      <c r="O6833">
        <v>9</v>
      </c>
      <c r="P6833" t="s">
        <v>33</v>
      </c>
      <c r="Q6833">
        <v>1</v>
      </c>
      <c r="R6833">
        <v>0</v>
      </c>
      <c r="S6833">
        <v>2</v>
      </c>
      <c r="T6833" t="b">
        <v>0</v>
      </c>
      <c r="U6833">
        <v>6.7665368497360403E-3</v>
      </c>
      <c r="V6833">
        <v>3.3030117999999997E-2</v>
      </c>
      <c r="W6833">
        <v>4.7622873000000003E-2</v>
      </c>
      <c r="X6833">
        <v>0.17239596400000001</v>
      </c>
      <c r="Y6833">
        <v>-0.13336287999999999</v>
      </c>
      <c r="Z6833">
        <v>0.53590569700000001</v>
      </c>
      <c r="AA6833">
        <v>0.51978657766956804</v>
      </c>
      <c r="AB6833">
        <v>0.48021342233043102</v>
      </c>
      <c r="AC6833">
        <v>0.484601514186009</v>
      </c>
      <c r="AD6833">
        <v>0.51539848581398995</v>
      </c>
    </row>
    <row r="6834" spans="1:30">
      <c r="A6834">
        <v>1</v>
      </c>
      <c r="B6834">
        <v>1</v>
      </c>
      <c r="C6834">
        <v>1</v>
      </c>
      <c r="D6834">
        <v>1</v>
      </c>
      <c r="E6834">
        <v>331.1</v>
      </c>
      <c r="F6834" t="s">
        <v>89</v>
      </c>
      <c r="G6834">
        <v>230</v>
      </c>
      <c r="H6834" t="s">
        <v>34</v>
      </c>
      <c r="I6834">
        <v>80</v>
      </c>
      <c r="J6834" t="s">
        <v>31</v>
      </c>
      <c r="K6834">
        <v>2</v>
      </c>
      <c r="L6834">
        <v>1553763919</v>
      </c>
      <c r="M6834">
        <v>167.578</v>
      </c>
      <c r="N6834" t="s">
        <v>91</v>
      </c>
      <c r="O6834">
        <v>9</v>
      </c>
      <c r="P6834" t="s">
        <v>33</v>
      </c>
      <c r="Q6834">
        <v>1</v>
      </c>
      <c r="R6834">
        <v>1</v>
      </c>
      <c r="S6834">
        <v>2</v>
      </c>
      <c r="T6834" t="b">
        <v>0</v>
      </c>
      <c r="U6834">
        <v>3.0796971627980299E-2</v>
      </c>
      <c r="V6834">
        <v>3.3030117999999997E-2</v>
      </c>
      <c r="W6834">
        <v>4.7622873000000003E-2</v>
      </c>
      <c r="X6834">
        <v>0.17239596400000001</v>
      </c>
      <c r="Y6834">
        <v>-0.13336287999999999</v>
      </c>
      <c r="Z6834">
        <v>0.53590569700000001</v>
      </c>
      <c r="AA6834">
        <v>0.50918283797231401</v>
      </c>
      <c r="AB6834">
        <v>0.49081716202768599</v>
      </c>
      <c r="AC6834">
        <v>0.46859506898946701</v>
      </c>
      <c r="AD6834">
        <v>0.53140493101053199</v>
      </c>
    </row>
    <row r="6835" spans="1:30">
      <c r="A6835">
        <v>1</v>
      </c>
      <c r="B6835">
        <v>1</v>
      </c>
      <c r="C6835">
        <v>1</v>
      </c>
      <c r="D6835">
        <v>1</v>
      </c>
      <c r="E6835">
        <v>370.1</v>
      </c>
      <c r="F6835" t="s">
        <v>89</v>
      </c>
      <c r="G6835">
        <v>231</v>
      </c>
      <c r="H6835" t="s">
        <v>34</v>
      </c>
      <c r="I6835">
        <v>80</v>
      </c>
      <c r="J6835" t="s">
        <v>31</v>
      </c>
      <c r="K6835">
        <v>2</v>
      </c>
      <c r="L6835">
        <v>1553763919</v>
      </c>
      <c r="M6835">
        <v>169.99445</v>
      </c>
      <c r="N6835" t="s">
        <v>91</v>
      </c>
      <c r="O6835">
        <v>9</v>
      </c>
      <c r="P6835" t="s">
        <v>33</v>
      </c>
      <c r="Q6835">
        <v>1</v>
      </c>
      <c r="R6835">
        <v>1</v>
      </c>
      <c r="S6835">
        <v>2</v>
      </c>
      <c r="T6835" t="b">
        <v>0</v>
      </c>
      <c r="U6835">
        <v>6.2809862021065505E-2</v>
      </c>
      <c r="V6835">
        <v>3.3030117999999997E-2</v>
      </c>
      <c r="W6835">
        <v>4.7622873000000003E-2</v>
      </c>
      <c r="X6835">
        <v>0.17239596400000001</v>
      </c>
      <c r="Y6835">
        <v>-0.13336287999999999</v>
      </c>
      <c r="Z6835">
        <v>0.53590569700000001</v>
      </c>
      <c r="AA6835">
        <v>0.50426170278832305</v>
      </c>
      <c r="AB6835">
        <v>0.495738297211677</v>
      </c>
      <c r="AC6835">
        <v>0.45311731856652698</v>
      </c>
      <c r="AD6835">
        <v>0.54688268143347296</v>
      </c>
    </row>
    <row r="6836" spans="1:30">
      <c r="A6836">
        <v>0</v>
      </c>
      <c r="B6836">
        <v>0</v>
      </c>
      <c r="C6836">
        <v>1</v>
      </c>
      <c r="D6836">
        <v>0</v>
      </c>
      <c r="E6836">
        <v>367.1</v>
      </c>
      <c r="F6836" t="s">
        <v>89</v>
      </c>
      <c r="G6836">
        <v>232</v>
      </c>
      <c r="H6836" t="s">
        <v>34</v>
      </c>
      <c r="I6836">
        <v>80</v>
      </c>
      <c r="J6836" t="s">
        <v>31</v>
      </c>
      <c r="K6836">
        <v>2</v>
      </c>
      <c r="L6836">
        <v>1553763919</v>
      </c>
      <c r="M6836">
        <v>172.53585000000001</v>
      </c>
      <c r="N6836" t="s">
        <v>91</v>
      </c>
      <c r="O6836">
        <v>9</v>
      </c>
      <c r="P6836" t="s">
        <v>33</v>
      </c>
      <c r="Q6836">
        <v>1</v>
      </c>
      <c r="R6836">
        <v>0</v>
      </c>
      <c r="S6836">
        <v>2</v>
      </c>
      <c r="T6836" t="b">
        <v>0</v>
      </c>
      <c r="U6836">
        <v>8.5234055766461002E-3</v>
      </c>
      <c r="V6836">
        <v>3.3030117999999997E-2</v>
      </c>
      <c r="W6836">
        <v>4.7622873000000003E-2</v>
      </c>
      <c r="X6836">
        <v>0.17239596400000001</v>
      </c>
      <c r="Y6836">
        <v>-0.13336287999999999</v>
      </c>
      <c r="Z6836">
        <v>0.53590569700000001</v>
      </c>
      <c r="AA6836">
        <v>0.520635997242343</v>
      </c>
      <c r="AB6836">
        <v>0.479364002757656</v>
      </c>
      <c r="AC6836">
        <v>0.47824201463736099</v>
      </c>
      <c r="AD6836">
        <v>0.52175798536263795</v>
      </c>
    </row>
    <row r="6837" spans="1:30">
      <c r="A6837">
        <v>0</v>
      </c>
      <c r="B6837">
        <v>0</v>
      </c>
      <c r="C6837">
        <v>1</v>
      </c>
      <c r="D6837">
        <v>0</v>
      </c>
      <c r="E6837">
        <v>412.1</v>
      </c>
      <c r="F6837" t="s">
        <v>89</v>
      </c>
      <c r="G6837">
        <v>233</v>
      </c>
      <c r="H6837" t="s">
        <v>34</v>
      </c>
      <c r="I6837">
        <v>80</v>
      </c>
      <c r="J6837" t="s">
        <v>31</v>
      </c>
      <c r="K6837">
        <v>2</v>
      </c>
      <c r="L6837">
        <v>1553763919</v>
      </c>
      <c r="M6837">
        <v>175.07730000000001</v>
      </c>
      <c r="N6837" t="s">
        <v>91</v>
      </c>
      <c r="O6837">
        <v>9</v>
      </c>
      <c r="P6837" t="s">
        <v>33</v>
      </c>
      <c r="Q6837">
        <v>1</v>
      </c>
      <c r="R6837">
        <v>0</v>
      </c>
      <c r="S6837">
        <v>2</v>
      </c>
      <c r="T6837" t="b">
        <v>0</v>
      </c>
      <c r="U6837">
        <v>4.1271994484687498E-2</v>
      </c>
      <c r="V6837">
        <v>3.3030117999999997E-2</v>
      </c>
      <c r="W6837">
        <v>4.7622873000000003E-2</v>
      </c>
      <c r="X6837">
        <v>0.17239596400000001</v>
      </c>
      <c r="Y6837">
        <v>-0.13336287999999999</v>
      </c>
      <c r="Z6837">
        <v>0.53590569700000001</v>
      </c>
      <c r="AA6837">
        <v>0.53646944681838105</v>
      </c>
      <c r="AB6837">
        <v>0.46353055318161801</v>
      </c>
      <c r="AC6837">
        <v>0.48990224294844198</v>
      </c>
      <c r="AD6837">
        <v>0.51009775705155802</v>
      </c>
    </row>
    <row r="6838" spans="1:30">
      <c r="A6838">
        <v>1</v>
      </c>
      <c r="B6838">
        <v>0</v>
      </c>
      <c r="C6838">
        <v>1</v>
      </c>
      <c r="D6838">
        <v>1</v>
      </c>
      <c r="E6838">
        <v>411.1</v>
      </c>
      <c r="F6838" t="s">
        <v>89</v>
      </c>
      <c r="G6838">
        <v>234</v>
      </c>
      <c r="H6838" t="s">
        <v>34</v>
      </c>
      <c r="I6838">
        <v>80</v>
      </c>
      <c r="J6838" t="s">
        <v>31</v>
      </c>
      <c r="K6838">
        <v>2</v>
      </c>
      <c r="L6838">
        <v>1553763919</v>
      </c>
      <c r="M6838">
        <v>177.49375000000001</v>
      </c>
      <c r="N6838" t="s">
        <v>91</v>
      </c>
      <c r="O6838">
        <v>9</v>
      </c>
      <c r="P6838" t="s">
        <v>33</v>
      </c>
      <c r="Q6838">
        <v>0</v>
      </c>
      <c r="R6838">
        <v>1</v>
      </c>
      <c r="S6838">
        <v>2</v>
      </c>
      <c r="T6838" t="b">
        <v>0</v>
      </c>
      <c r="U6838">
        <v>-7.2938893636762897E-2</v>
      </c>
      <c r="V6838">
        <v>3.3030117999999997E-2</v>
      </c>
      <c r="W6838">
        <v>4.7622873000000003E-2</v>
      </c>
      <c r="X6838">
        <v>0.17239596400000001</v>
      </c>
      <c r="Y6838">
        <v>-0.13336287999999999</v>
      </c>
      <c r="Z6838">
        <v>0.53590569700000001</v>
      </c>
      <c r="AA6838">
        <v>0.51874979768657503</v>
      </c>
      <c r="AB6838">
        <v>0.48125020231342402</v>
      </c>
      <c r="AC6838">
        <v>0.49531368847929302</v>
      </c>
      <c r="AD6838">
        <v>0.50468631152070598</v>
      </c>
    </row>
    <row r="6839" spans="1:30">
      <c r="A6839">
        <v>0</v>
      </c>
      <c r="B6839">
        <v>0</v>
      </c>
      <c r="C6839">
        <v>1</v>
      </c>
      <c r="D6839">
        <v>0</v>
      </c>
      <c r="E6839">
        <v>562.20000000000005</v>
      </c>
      <c r="F6839" t="s">
        <v>89</v>
      </c>
      <c r="G6839">
        <v>235</v>
      </c>
      <c r="H6839" t="s">
        <v>34</v>
      </c>
      <c r="I6839">
        <v>80</v>
      </c>
      <c r="J6839" t="s">
        <v>31</v>
      </c>
      <c r="K6839">
        <v>2</v>
      </c>
      <c r="L6839">
        <v>1553763919</v>
      </c>
      <c r="M6839">
        <v>179.9102</v>
      </c>
      <c r="N6839" t="s">
        <v>91</v>
      </c>
      <c r="O6839">
        <v>9</v>
      </c>
      <c r="P6839" t="s">
        <v>33</v>
      </c>
      <c r="Q6839">
        <v>1</v>
      </c>
      <c r="R6839">
        <v>0</v>
      </c>
      <c r="S6839">
        <v>2</v>
      </c>
      <c r="T6839" t="b">
        <v>0</v>
      </c>
      <c r="U6839">
        <v>3.7499595373151097E-2</v>
      </c>
      <c r="V6839">
        <v>3.3030117999999997E-2</v>
      </c>
      <c r="W6839">
        <v>4.7622873000000003E-2</v>
      </c>
      <c r="X6839">
        <v>0.17239596400000001</v>
      </c>
      <c r="Y6839">
        <v>-0.13336287999999999</v>
      </c>
      <c r="Z6839">
        <v>0.53590569700000001</v>
      </c>
      <c r="AA6839">
        <v>0.53464554865651104</v>
      </c>
      <c r="AB6839">
        <v>0.46535445134348802</v>
      </c>
      <c r="AC6839">
        <v>0.49782510952115699</v>
      </c>
      <c r="AD6839">
        <v>0.50217489047884301</v>
      </c>
    </row>
    <row r="6840" spans="1:30">
      <c r="A6840">
        <v>0</v>
      </c>
      <c r="B6840">
        <v>1</v>
      </c>
      <c r="C6840">
        <v>1</v>
      </c>
      <c r="D6840">
        <v>0</v>
      </c>
      <c r="E6840">
        <v>535.20000000000005</v>
      </c>
      <c r="F6840" t="s">
        <v>89</v>
      </c>
      <c r="G6840">
        <v>236</v>
      </c>
      <c r="H6840" t="s">
        <v>34</v>
      </c>
      <c r="I6840">
        <v>80</v>
      </c>
      <c r="J6840" t="s">
        <v>31</v>
      </c>
      <c r="K6840">
        <v>2</v>
      </c>
      <c r="L6840">
        <v>1553763919</v>
      </c>
      <c r="M6840">
        <v>182.45160000000001</v>
      </c>
      <c r="N6840" t="s">
        <v>91</v>
      </c>
      <c r="O6840">
        <v>9</v>
      </c>
      <c r="P6840" t="s">
        <v>33</v>
      </c>
      <c r="Q6840">
        <v>0</v>
      </c>
      <c r="R6840">
        <v>0</v>
      </c>
      <c r="S6840">
        <v>2</v>
      </c>
      <c r="T6840" t="b">
        <v>0</v>
      </c>
      <c r="U6840">
        <v>-4.3497809576860096E-3</v>
      </c>
      <c r="V6840">
        <v>3.3030117999999997E-2</v>
      </c>
      <c r="W6840">
        <v>4.7622873000000003E-2</v>
      </c>
      <c r="X6840">
        <v>0.17239596400000001</v>
      </c>
      <c r="Y6840">
        <v>-0.13336287999999999</v>
      </c>
      <c r="Z6840">
        <v>0.53590569700000001</v>
      </c>
      <c r="AA6840">
        <v>0.51607880175579601</v>
      </c>
      <c r="AB6840">
        <v>0.48392119824420299</v>
      </c>
      <c r="AC6840">
        <v>0.51441200541030996</v>
      </c>
      <c r="AD6840">
        <v>0.48558799458968899</v>
      </c>
    </row>
    <row r="6841" spans="1:30">
      <c r="A6841">
        <v>0</v>
      </c>
      <c r="B6841">
        <v>1</v>
      </c>
      <c r="C6841">
        <v>1</v>
      </c>
      <c r="D6841">
        <v>0</v>
      </c>
      <c r="E6841">
        <v>430.1</v>
      </c>
      <c r="F6841" t="s">
        <v>89</v>
      </c>
      <c r="G6841">
        <v>237</v>
      </c>
      <c r="H6841" t="s">
        <v>34</v>
      </c>
      <c r="I6841">
        <v>80</v>
      </c>
      <c r="J6841" t="s">
        <v>31</v>
      </c>
      <c r="K6841">
        <v>2</v>
      </c>
      <c r="L6841">
        <v>1553763919</v>
      </c>
      <c r="M6841">
        <v>184.86805000000001</v>
      </c>
      <c r="N6841" t="s">
        <v>91</v>
      </c>
      <c r="O6841">
        <v>9</v>
      </c>
      <c r="P6841" t="s">
        <v>33</v>
      </c>
      <c r="Q6841">
        <v>0</v>
      </c>
      <c r="R6841">
        <v>0</v>
      </c>
      <c r="S6841">
        <v>2</v>
      </c>
      <c r="T6841" t="b">
        <v>0</v>
      </c>
      <c r="U6841">
        <v>2.8824010820620499E-2</v>
      </c>
      <c r="V6841">
        <v>3.3030117999999997E-2</v>
      </c>
      <c r="W6841">
        <v>4.7622873000000003E-2</v>
      </c>
      <c r="X6841">
        <v>0.17239596400000001</v>
      </c>
      <c r="Y6841">
        <v>-0.13336287999999999</v>
      </c>
      <c r="Z6841">
        <v>0.53590569700000001</v>
      </c>
      <c r="AA6841">
        <v>0.50746208029393103</v>
      </c>
      <c r="AB6841">
        <v>0.49253791970606797</v>
      </c>
      <c r="AC6841">
        <v>0.53045103417099104</v>
      </c>
      <c r="AD6841">
        <v>0.46954896582900801</v>
      </c>
    </row>
    <row r="6842" spans="1:30">
      <c r="A6842">
        <v>1</v>
      </c>
      <c r="B6842">
        <v>1</v>
      </c>
      <c r="C6842">
        <v>1</v>
      </c>
      <c r="D6842">
        <v>1</v>
      </c>
      <c r="E6842">
        <v>429.2</v>
      </c>
      <c r="F6842" t="s">
        <v>89</v>
      </c>
      <c r="G6842">
        <v>238</v>
      </c>
      <c r="H6842" t="s">
        <v>34</v>
      </c>
      <c r="I6842">
        <v>80</v>
      </c>
      <c r="J6842" t="s">
        <v>31</v>
      </c>
      <c r="K6842">
        <v>2</v>
      </c>
      <c r="L6842">
        <v>1553763919</v>
      </c>
      <c r="M6842">
        <v>187.28450000000001</v>
      </c>
      <c r="N6842" t="s">
        <v>91</v>
      </c>
      <c r="O6842">
        <v>9</v>
      </c>
      <c r="P6842" t="s">
        <v>33</v>
      </c>
      <c r="Q6842">
        <v>1</v>
      </c>
      <c r="R6842">
        <v>1</v>
      </c>
      <c r="S6842">
        <v>2</v>
      </c>
      <c r="T6842" t="b">
        <v>0</v>
      </c>
      <c r="U6842">
        <v>-6.09020683419823E-2</v>
      </c>
      <c r="V6842">
        <v>3.3030117999999997E-2</v>
      </c>
      <c r="W6842">
        <v>4.7622873000000003E-2</v>
      </c>
      <c r="X6842">
        <v>0.17239596400000001</v>
      </c>
      <c r="Y6842">
        <v>-0.13336287999999999</v>
      </c>
      <c r="Z6842">
        <v>0.53590569700000001</v>
      </c>
      <c r="AA6842">
        <v>0.503463108952942</v>
      </c>
      <c r="AB6842">
        <v>0.49653689104705701</v>
      </c>
      <c r="AC6842">
        <v>0.51293017391910101</v>
      </c>
      <c r="AD6842">
        <v>0.48706982608089799</v>
      </c>
    </row>
    <row r="6843" spans="1:30">
      <c r="A6843">
        <v>1</v>
      </c>
      <c r="B6843">
        <v>1</v>
      </c>
      <c r="C6843">
        <v>1</v>
      </c>
      <c r="D6843">
        <v>1</v>
      </c>
      <c r="E6843">
        <v>460.1</v>
      </c>
      <c r="F6843" t="s">
        <v>89</v>
      </c>
      <c r="G6843">
        <v>239</v>
      </c>
      <c r="H6843" t="s">
        <v>34</v>
      </c>
      <c r="I6843">
        <v>80</v>
      </c>
      <c r="J6843" t="s">
        <v>31</v>
      </c>
      <c r="K6843">
        <v>2</v>
      </c>
      <c r="L6843">
        <v>1553763919</v>
      </c>
      <c r="M6843">
        <v>189.70095000000001</v>
      </c>
      <c r="N6843" t="s">
        <v>91</v>
      </c>
      <c r="O6843">
        <v>9</v>
      </c>
      <c r="P6843" t="s">
        <v>33</v>
      </c>
      <c r="Q6843">
        <v>1</v>
      </c>
      <c r="R6843">
        <v>1</v>
      </c>
      <c r="S6843">
        <v>2</v>
      </c>
      <c r="T6843" t="b">
        <v>0</v>
      </c>
      <c r="U6843">
        <v>-2.5860347838202499E-2</v>
      </c>
      <c r="V6843">
        <v>3.3030117999999997E-2</v>
      </c>
      <c r="W6843">
        <v>4.7622873000000003E-2</v>
      </c>
      <c r="X6843">
        <v>0.17239596400000001</v>
      </c>
      <c r="Y6843">
        <v>-0.13336287999999999</v>
      </c>
      <c r="Z6843">
        <v>0.53590569700000001</v>
      </c>
      <c r="AA6843">
        <v>0.50160720913572798</v>
      </c>
      <c r="AB6843">
        <v>0.49839279086427102</v>
      </c>
      <c r="AC6843">
        <v>0.49598802974879203</v>
      </c>
      <c r="AD6843">
        <v>0.50401197025120703</v>
      </c>
    </row>
    <row r="6844" spans="1:30">
      <c r="A6844">
        <v>1</v>
      </c>
      <c r="B6844">
        <v>1</v>
      </c>
      <c r="C6844">
        <v>1</v>
      </c>
      <c r="D6844">
        <v>1</v>
      </c>
      <c r="E6844">
        <v>353</v>
      </c>
      <c r="F6844" t="s">
        <v>89</v>
      </c>
      <c r="G6844">
        <v>240</v>
      </c>
      <c r="H6844" t="s">
        <v>34</v>
      </c>
      <c r="I6844">
        <v>80</v>
      </c>
      <c r="J6844" t="s">
        <v>31</v>
      </c>
      <c r="K6844">
        <v>2</v>
      </c>
      <c r="L6844">
        <v>1553763919</v>
      </c>
      <c r="M6844">
        <v>192.2424</v>
      </c>
      <c r="N6844" t="s">
        <v>91</v>
      </c>
      <c r="O6844">
        <v>9</v>
      </c>
      <c r="P6844" t="s">
        <v>33</v>
      </c>
      <c r="Q6844">
        <v>1</v>
      </c>
      <c r="R6844">
        <v>1</v>
      </c>
      <c r="S6844">
        <v>2</v>
      </c>
      <c r="T6844" t="b">
        <v>0</v>
      </c>
      <c r="U6844">
        <v>8.0239405024142806E-3</v>
      </c>
      <c r="V6844">
        <v>3.3030117999999997E-2</v>
      </c>
      <c r="W6844">
        <v>4.7622873000000003E-2</v>
      </c>
      <c r="X6844">
        <v>0.17239596400000001</v>
      </c>
      <c r="Y6844">
        <v>-0.13336287999999999</v>
      </c>
      <c r="Z6844">
        <v>0.53590569700000001</v>
      </c>
      <c r="AA6844">
        <v>0.50074589660362101</v>
      </c>
      <c r="AB6844">
        <v>0.49925410339637799</v>
      </c>
      <c r="AC6844">
        <v>0.479605486599602</v>
      </c>
      <c r="AD6844">
        <v>0.520394513400397</v>
      </c>
    </row>
    <row r="6845" spans="1:30">
      <c r="A6845">
        <v>1</v>
      </c>
      <c r="B6845">
        <v>0</v>
      </c>
      <c r="C6845">
        <v>1</v>
      </c>
      <c r="D6845">
        <v>1</v>
      </c>
      <c r="E6845">
        <v>454.1</v>
      </c>
      <c r="F6845" t="s">
        <v>89</v>
      </c>
      <c r="G6845">
        <v>241</v>
      </c>
      <c r="H6845" t="s">
        <v>34</v>
      </c>
      <c r="I6845">
        <v>20</v>
      </c>
      <c r="J6845" t="s">
        <v>31</v>
      </c>
      <c r="K6845">
        <v>3</v>
      </c>
      <c r="L6845">
        <v>1553763919</v>
      </c>
      <c r="M6845">
        <v>194.78385</v>
      </c>
      <c r="N6845" t="s">
        <v>91</v>
      </c>
      <c r="O6845">
        <v>9</v>
      </c>
      <c r="P6845" t="s">
        <v>33</v>
      </c>
      <c r="Q6845">
        <v>0</v>
      </c>
      <c r="R6845">
        <v>1</v>
      </c>
      <c r="S6845">
        <v>2</v>
      </c>
      <c r="T6845" t="b">
        <v>0</v>
      </c>
      <c r="U6845">
        <v>-1.49179320724257E-3</v>
      </c>
      <c r="V6845">
        <v>3.3030117999999997E-2</v>
      </c>
      <c r="W6845">
        <v>4.7622873000000003E-2</v>
      </c>
      <c r="X6845">
        <v>0.17239596400000001</v>
      </c>
      <c r="Y6845">
        <v>-0.13336287999999999</v>
      </c>
      <c r="Z6845">
        <v>0.53590569700000001</v>
      </c>
      <c r="AA6845">
        <v>0.484206200550787</v>
      </c>
      <c r="AB6845">
        <v>0.515793799449212</v>
      </c>
      <c r="AC6845">
        <v>0.49053502251841802</v>
      </c>
      <c r="AD6845">
        <v>0.50946497748158104</v>
      </c>
    </row>
    <row r="6846" spans="1:30">
      <c r="A6846">
        <v>1</v>
      </c>
      <c r="B6846">
        <v>0</v>
      </c>
      <c r="C6846">
        <v>1</v>
      </c>
      <c r="D6846">
        <v>1</v>
      </c>
      <c r="E6846">
        <v>363</v>
      </c>
      <c r="F6846" t="s">
        <v>89</v>
      </c>
      <c r="G6846">
        <v>242</v>
      </c>
      <c r="H6846" t="s">
        <v>34</v>
      </c>
      <c r="I6846">
        <v>20</v>
      </c>
      <c r="J6846" t="s">
        <v>31</v>
      </c>
      <c r="K6846">
        <v>3</v>
      </c>
      <c r="L6846">
        <v>1553763919</v>
      </c>
      <c r="M6846">
        <v>197.32525000000001</v>
      </c>
      <c r="N6846" t="s">
        <v>91</v>
      </c>
      <c r="O6846">
        <v>9</v>
      </c>
      <c r="P6846" t="s">
        <v>33</v>
      </c>
      <c r="Q6846">
        <v>0</v>
      </c>
      <c r="R6846">
        <v>1</v>
      </c>
      <c r="S6846">
        <v>2</v>
      </c>
      <c r="T6846" t="b">
        <v>0</v>
      </c>
      <c r="U6846">
        <v>3.1587598898424198E-2</v>
      </c>
      <c r="V6846">
        <v>3.3030117999999997E-2</v>
      </c>
      <c r="W6846">
        <v>4.7622873000000003E-2</v>
      </c>
      <c r="X6846">
        <v>0.17239596400000001</v>
      </c>
      <c r="Y6846">
        <v>-0.13336287999999999</v>
      </c>
      <c r="Z6846">
        <v>0.53590569700000001</v>
      </c>
      <c r="AA6846">
        <v>0.46821281261026299</v>
      </c>
      <c r="AB6846">
        <v>0.53178718738973596</v>
      </c>
      <c r="AC6846">
        <v>0.49560735787277399</v>
      </c>
      <c r="AD6846">
        <v>0.50439264212722501</v>
      </c>
    </row>
    <row r="6847" spans="1:30">
      <c r="A6847">
        <v>1</v>
      </c>
      <c r="B6847">
        <v>0</v>
      </c>
      <c r="C6847">
        <v>1</v>
      </c>
      <c r="D6847">
        <v>1</v>
      </c>
      <c r="E6847">
        <v>424</v>
      </c>
      <c r="F6847" t="s">
        <v>89</v>
      </c>
      <c r="G6847">
        <v>243</v>
      </c>
      <c r="H6847" t="s">
        <v>34</v>
      </c>
      <c r="I6847">
        <v>20</v>
      </c>
      <c r="J6847" t="s">
        <v>31</v>
      </c>
      <c r="K6847">
        <v>3</v>
      </c>
      <c r="L6847">
        <v>1553763919</v>
      </c>
      <c r="M6847">
        <v>199.86670000000001</v>
      </c>
      <c r="N6847" t="s">
        <v>91</v>
      </c>
      <c r="O6847">
        <v>9</v>
      </c>
      <c r="P6847" t="s">
        <v>33</v>
      </c>
      <c r="Q6847">
        <v>0</v>
      </c>
      <c r="R6847">
        <v>1</v>
      </c>
      <c r="S6847">
        <v>2</v>
      </c>
      <c r="T6847" t="b">
        <v>0</v>
      </c>
      <c r="U6847">
        <v>6.3574374779472503E-2</v>
      </c>
      <c r="V6847">
        <v>3.3030117999999997E-2</v>
      </c>
      <c r="W6847">
        <v>4.7622873000000003E-2</v>
      </c>
      <c r="X6847">
        <v>0.17239596400000001</v>
      </c>
      <c r="Y6847">
        <v>-0.13336287999999999</v>
      </c>
      <c r="Z6847">
        <v>0.53590569700000001</v>
      </c>
      <c r="AA6847">
        <v>0.45274768816063399</v>
      </c>
      <c r="AB6847">
        <v>0.54725231183936496</v>
      </c>
      <c r="AC6847">
        <v>0.49796139981363602</v>
      </c>
      <c r="AD6847">
        <v>0.50203860018636304</v>
      </c>
    </row>
    <row r="6848" spans="1:30">
      <c r="A6848">
        <v>0</v>
      </c>
      <c r="B6848">
        <v>1</v>
      </c>
      <c r="C6848">
        <v>1</v>
      </c>
      <c r="D6848">
        <v>0</v>
      </c>
      <c r="E6848">
        <v>421</v>
      </c>
      <c r="F6848" t="s">
        <v>89</v>
      </c>
      <c r="G6848">
        <v>244</v>
      </c>
      <c r="H6848" t="s">
        <v>34</v>
      </c>
      <c r="I6848">
        <v>20</v>
      </c>
      <c r="J6848" t="s">
        <v>31</v>
      </c>
      <c r="K6848">
        <v>3</v>
      </c>
      <c r="L6848">
        <v>1553763919</v>
      </c>
      <c r="M6848">
        <v>202.40815000000001</v>
      </c>
      <c r="N6848" t="s">
        <v>91</v>
      </c>
      <c r="O6848">
        <v>9</v>
      </c>
      <c r="P6848" t="s">
        <v>33</v>
      </c>
      <c r="Q6848">
        <v>0</v>
      </c>
      <c r="R6848">
        <v>0</v>
      </c>
      <c r="S6848">
        <v>2</v>
      </c>
      <c r="T6848" t="b">
        <v>0</v>
      </c>
      <c r="U6848">
        <v>-4.0772003727260701E-3</v>
      </c>
      <c r="V6848">
        <v>3.3030117999999997E-2</v>
      </c>
      <c r="W6848">
        <v>4.7622873000000003E-2</v>
      </c>
      <c r="X6848">
        <v>0.17239596400000001</v>
      </c>
      <c r="Y6848">
        <v>-0.13336287999999999</v>
      </c>
      <c r="Z6848">
        <v>0.53590569700000001</v>
      </c>
      <c r="AA6848">
        <v>0.47807047127177099</v>
      </c>
      <c r="AB6848">
        <v>0.52192952872822795</v>
      </c>
      <c r="AC6848">
        <v>0.51454379401834704</v>
      </c>
      <c r="AD6848">
        <v>0.48545620598165201</v>
      </c>
    </row>
    <row r="6849" spans="1:30">
      <c r="A6849">
        <v>1</v>
      </c>
      <c r="B6849">
        <v>0</v>
      </c>
      <c r="C6849">
        <v>1</v>
      </c>
      <c r="D6849">
        <v>1</v>
      </c>
      <c r="E6849">
        <v>410.1</v>
      </c>
      <c r="F6849" t="s">
        <v>89</v>
      </c>
      <c r="G6849">
        <v>245</v>
      </c>
      <c r="H6849" t="s">
        <v>34</v>
      </c>
      <c r="I6849">
        <v>20</v>
      </c>
      <c r="J6849" t="s">
        <v>31</v>
      </c>
      <c r="K6849">
        <v>3</v>
      </c>
      <c r="L6849">
        <v>1553763919</v>
      </c>
      <c r="M6849">
        <v>204.94954999999999</v>
      </c>
      <c r="N6849" t="s">
        <v>91</v>
      </c>
      <c r="O6849">
        <v>9</v>
      </c>
      <c r="P6849" t="s">
        <v>33</v>
      </c>
      <c r="Q6849">
        <v>0</v>
      </c>
      <c r="R6849">
        <v>1</v>
      </c>
      <c r="S6849">
        <v>2</v>
      </c>
      <c r="T6849" t="b">
        <v>0</v>
      </c>
      <c r="U6849">
        <v>4.3859057456457601E-2</v>
      </c>
      <c r="V6849">
        <v>3.3030117999999997E-2</v>
      </c>
      <c r="W6849">
        <v>4.7622873000000003E-2</v>
      </c>
      <c r="X6849">
        <v>0.17239596400000001</v>
      </c>
      <c r="Y6849">
        <v>-0.13336287999999999</v>
      </c>
      <c r="Z6849">
        <v>0.53590569700000001</v>
      </c>
      <c r="AA6849">
        <v>0.46227974719334802</v>
      </c>
      <c r="AB6849">
        <v>0.53772025280665103</v>
      </c>
      <c r="AC6849">
        <v>0.50674969194791997</v>
      </c>
      <c r="AD6849">
        <v>0.49325030805207898</v>
      </c>
    </row>
    <row r="6850" spans="1:30">
      <c r="A6850">
        <v>0</v>
      </c>
      <c r="B6850">
        <v>1</v>
      </c>
      <c r="C6850">
        <v>1</v>
      </c>
      <c r="D6850">
        <v>0</v>
      </c>
      <c r="E6850">
        <v>460.9</v>
      </c>
      <c r="F6850" t="s">
        <v>89</v>
      </c>
      <c r="G6850">
        <v>246</v>
      </c>
      <c r="H6850" t="s">
        <v>34</v>
      </c>
      <c r="I6850">
        <v>20</v>
      </c>
      <c r="J6850" t="s">
        <v>31</v>
      </c>
      <c r="K6850">
        <v>3</v>
      </c>
      <c r="L6850">
        <v>1553763919</v>
      </c>
      <c r="M6850">
        <v>207.11605</v>
      </c>
      <c r="N6850" t="s">
        <v>91</v>
      </c>
      <c r="O6850">
        <v>9</v>
      </c>
      <c r="P6850" t="s">
        <v>33</v>
      </c>
      <c r="Q6850">
        <v>0</v>
      </c>
      <c r="R6850">
        <v>0</v>
      </c>
      <c r="S6850">
        <v>2</v>
      </c>
      <c r="T6850" t="b">
        <v>0</v>
      </c>
      <c r="U6850">
        <v>1.3499383895841001E-2</v>
      </c>
      <c r="V6850">
        <v>3.3030117999999997E-2</v>
      </c>
      <c r="W6850">
        <v>4.7622873000000003E-2</v>
      </c>
      <c r="X6850">
        <v>0.17239596400000001</v>
      </c>
      <c r="Y6850">
        <v>-0.13336287999999999</v>
      </c>
      <c r="Z6850">
        <v>0.53590569700000001</v>
      </c>
      <c r="AA6850">
        <v>0.48249424556471299</v>
      </c>
      <c r="AB6850">
        <v>0.51750575443528601</v>
      </c>
      <c r="AC6850">
        <v>0.52304180782641696</v>
      </c>
      <c r="AD6850">
        <v>0.47695819217358199</v>
      </c>
    </row>
    <row r="6851" spans="1:30">
      <c r="A6851">
        <v>0</v>
      </c>
      <c r="B6851">
        <v>1</v>
      </c>
      <c r="C6851">
        <v>1</v>
      </c>
      <c r="D6851">
        <v>0</v>
      </c>
      <c r="E6851">
        <v>404.1</v>
      </c>
      <c r="F6851" t="s">
        <v>89</v>
      </c>
      <c r="G6851">
        <v>247</v>
      </c>
      <c r="H6851" t="s">
        <v>34</v>
      </c>
      <c r="I6851">
        <v>20</v>
      </c>
      <c r="J6851" t="s">
        <v>31</v>
      </c>
      <c r="K6851">
        <v>3</v>
      </c>
      <c r="L6851">
        <v>1553763919</v>
      </c>
      <c r="M6851">
        <v>209.5325</v>
      </c>
      <c r="N6851" t="s">
        <v>91</v>
      </c>
      <c r="O6851">
        <v>9</v>
      </c>
      <c r="P6851" t="s">
        <v>33</v>
      </c>
      <c r="Q6851">
        <v>0</v>
      </c>
      <c r="R6851">
        <v>0</v>
      </c>
      <c r="S6851">
        <v>2</v>
      </c>
      <c r="T6851" t="b">
        <v>0</v>
      </c>
      <c r="U6851">
        <v>4.6083615652834101E-2</v>
      </c>
      <c r="V6851">
        <v>3.3030117999999997E-2</v>
      </c>
      <c r="W6851">
        <v>4.7622873000000003E-2</v>
      </c>
      <c r="X6851">
        <v>0.17239596400000001</v>
      </c>
      <c r="Y6851">
        <v>-0.13336287999999999</v>
      </c>
      <c r="Z6851">
        <v>0.53590569700000001</v>
      </c>
      <c r="AA6851">
        <v>0.49187567909686603</v>
      </c>
      <c r="AB6851">
        <v>0.50812432090313298</v>
      </c>
      <c r="AC6851">
        <v>0.53879579319497695</v>
      </c>
      <c r="AD6851">
        <v>0.461204206805022</v>
      </c>
    </row>
    <row r="6852" spans="1:30">
      <c r="A6852">
        <v>1</v>
      </c>
      <c r="B6852">
        <v>0</v>
      </c>
      <c r="C6852">
        <v>1</v>
      </c>
      <c r="D6852">
        <v>1</v>
      </c>
      <c r="E6852">
        <v>402.9</v>
      </c>
      <c r="F6852" t="s">
        <v>89</v>
      </c>
      <c r="G6852">
        <v>248</v>
      </c>
      <c r="H6852" t="s">
        <v>34</v>
      </c>
      <c r="I6852">
        <v>20</v>
      </c>
      <c r="J6852" t="s">
        <v>31</v>
      </c>
      <c r="K6852">
        <v>3</v>
      </c>
      <c r="L6852">
        <v>1553763919</v>
      </c>
      <c r="M6852">
        <v>211.94895</v>
      </c>
      <c r="N6852" t="s">
        <v>91</v>
      </c>
      <c r="O6852">
        <v>9</v>
      </c>
      <c r="P6852" t="s">
        <v>33</v>
      </c>
      <c r="Q6852">
        <v>0</v>
      </c>
      <c r="R6852">
        <v>1</v>
      </c>
      <c r="S6852">
        <v>2</v>
      </c>
      <c r="T6852" t="b">
        <v>0</v>
      </c>
      <c r="U6852">
        <v>1.6248641806266801E-2</v>
      </c>
      <c r="V6852">
        <v>3.3030117999999997E-2</v>
      </c>
      <c r="W6852">
        <v>4.7622873000000003E-2</v>
      </c>
      <c r="X6852">
        <v>0.17239596400000001</v>
      </c>
      <c r="Y6852">
        <v>-0.13336287999999999</v>
      </c>
      <c r="Z6852">
        <v>0.53590569700000001</v>
      </c>
      <c r="AA6852">
        <v>0.47562896737496602</v>
      </c>
      <c r="AB6852">
        <v>0.52437103262503304</v>
      </c>
      <c r="AC6852">
        <v>0.51800490660215504</v>
      </c>
      <c r="AD6852">
        <v>0.48199509339784402</v>
      </c>
    </row>
    <row r="6853" spans="1:30">
      <c r="A6853">
        <v>1</v>
      </c>
      <c r="B6853">
        <v>1</v>
      </c>
      <c r="C6853">
        <v>1</v>
      </c>
      <c r="D6853">
        <v>1</v>
      </c>
      <c r="E6853">
        <v>409.9</v>
      </c>
      <c r="F6853" t="s">
        <v>89</v>
      </c>
      <c r="G6853">
        <v>249</v>
      </c>
      <c r="H6853" t="s">
        <v>34</v>
      </c>
      <c r="I6853">
        <v>20</v>
      </c>
      <c r="J6853" t="s">
        <v>31</v>
      </c>
      <c r="K6853">
        <v>3</v>
      </c>
      <c r="L6853">
        <v>1553763919</v>
      </c>
      <c r="M6853">
        <v>214.36535000000001</v>
      </c>
      <c r="N6853" t="s">
        <v>91</v>
      </c>
      <c r="O6853">
        <v>9</v>
      </c>
      <c r="P6853" t="s">
        <v>33</v>
      </c>
      <c r="Q6853">
        <v>1</v>
      </c>
      <c r="R6853">
        <v>1</v>
      </c>
      <c r="S6853">
        <v>2</v>
      </c>
      <c r="T6853" t="b">
        <v>0</v>
      </c>
      <c r="U6853">
        <v>-3.6009813204310098E-2</v>
      </c>
      <c r="V6853">
        <v>3.3030117999999997E-2</v>
      </c>
      <c r="W6853">
        <v>4.7622873000000003E-2</v>
      </c>
      <c r="X6853">
        <v>0.17239596400000001</v>
      </c>
      <c r="Y6853">
        <v>-0.13336287999999999</v>
      </c>
      <c r="Z6853">
        <v>0.53590569700000001</v>
      </c>
      <c r="AA6853">
        <v>0.48868954260049502</v>
      </c>
      <c r="AB6853">
        <v>0.51131045739950498</v>
      </c>
      <c r="AC6853">
        <v>0.50089514341250696</v>
      </c>
      <c r="AD6853">
        <v>0.49910485658749298</v>
      </c>
    </row>
    <row r="6854" spans="1:30">
      <c r="A6854">
        <v>1</v>
      </c>
      <c r="B6854">
        <v>0</v>
      </c>
      <c r="C6854">
        <v>1</v>
      </c>
      <c r="D6854">
        <v>1</v>
      </c>
      <c r="E6854">
        <v>440.9</v>
      </c>
      <c r="F6854" t="s">
        <v>89</v>
      </c>
      <c r="G6854">
        <v>250</v>
      </c>
      <c r="H6854" t="s">
        <v>34</v>
      </c>
      <c r="I6854">
        <v>20</v>
      </c>
      <c r="J6854" t="s">
        <v>31</v>
      </c>
      <c r="K6854">
        <v>3</v>
      </c>
      <c r="L6854">
        <v>1553763919</v>
      </c>
      <c r="M6854">
        <v>216.7818</v>
      </c>
      <c r="N6854" t="s">
        <v>91</v>
      </c>
      <c r="O6854">
        <v>9</v>
      </c>
      <c r="P6854" t="s">
        <v>33</v>
      </c>
      <c r="Q6854">
        <v>0</v>
      </c>
      <c r="R6854">
        <v>1</v>
      </c>
      <c r="S6854">
        <v>2</v>
      </c>
      <c r="T6854" t="b">
        <v>0</v>
      </c>
      <c r="U6854">
        <v>2.2620914799009899E-2</v>
      </c>
      <c r="V6854">
        <v>3.3030117999999997E-2</v>
      </c>
      <c r="W6854">
        <v>4.7622873000000003E-2</v>
      </c>
      <c r="X6854">
        <v>0.17239596400000001</v>
      </c>
      <c r="Y6854">
        <v>-0.13336287999999999</v>
      </c>
      <c r="Z6854">
        <v>0.53590569700000001</v>
      </c>
      <c r="AA6854">
        <v>0.47254806934303401</v>
      </c>
      <c r="AB6854">
        <v>0.52745193065696505</v>
      </c>
      <c r="AC6854">
        <v>0.50041543095811203</v>
      </c>
      <c r="AD6854">
        <v>0.49958456904188697</v>
      </c>
    </row>
    <row r="6855" spans="1:30">
      <c r="A6855">
        <v>0</v>
      </c>
      <c r="B6855">
        <v>1</v>
      </c>
      <c r="C6855">
        <v>1</v>
      </c>
      <c r="D6855">
        <v>0</v>
      </c>
      <c r="E6855">
        <v>488.1</v>
      </c>
      <c r="F6855" t="s">
        <v>89</v>
      </c>
      <c r="G6855">
        <v>251</v>
      </c>
      <c r="H6855" t="s">
        <v>34</v>
      </c>
      <c r="I6855">
        <v>20</v>
      </c>
      <c r="J6855" t="s">
        <v>31</v>
      </c>
      <c r="K6855">
        <v>3</v>
      </c>
      <c r="L6855">
        <v>1553763919</v>
      </c>
      <c r="M6855">
        <v>219.19825</v>
      </c>
      <c r="N6855" t="s">
        <v>91</v>
      </c>
      <c r="O6855">
        <v>9</v>
      </c>
      <c r="P6855" t="s">
        <v>33</v>
      </c>
      <c r="Q6855">
        <v>0</v>
      </c>
      <c r="R6855">
        <v>0</v>
      </c>
      <c r="S6855">
        <v>2</v>
      </c>
      <c r="T6855" t="b">
        <v>0</v>
      </c>
      <c r="U6855">
        <v>8.3086191622494499E-4</v>
      </c>
      <c r="V6855">
        <v>3.3030117999999997E-2</v>
      </c>
      <c r="W6855">
        <v>4.7622873000000003E-2</v>
      </c>
      <c r="X6855">
        <v>0.17239596400000001</v>
      </c>
      <c r="Y6855">
        <v>-0.13336287999999999</v>
      </c>
      <c r="Z6855">
        <v>0.53590569700000001</v>
      </c>
      <c r="AA6855">
        <v>0.48725971537575102</v>
      </c>
      <c r="AB6855">
        <v>0.51274028462424803</v>
      </c>
      <c r="AC6855">
        <v>0.51691676822454502</v>
      </c>
      <c r="AD6855">
        <v>0.48308323177545398</v>
      </c>
    </row>
    <row r="6856" spans="1:30">
      <c r="A6856">
        <v>1</v>
      </c>
      <c r="B6856">
        <v>0</v>
      </c>
      <c r="C6856">
        <v>1</v>
      </c>
      <c r="D6856">
        <v>1</v>
      </c>
      <c r="E6856">
        <v>549.1</v>
      </c>
      <c r="F6856" t="s">
        <v>89</v>
      </c>
      <c r="G6856">
        <v>252</v>
      </c>
      <c r="H6856" t="s">
        <v>34</v>
      </c>
      <c r="I6856">
        <v>20</v>
      </c>
      <c r="J6856" t="s">
        <v>31</v>
      </c>
      <c r="K6856">
        <v>3</v>
      </c>
      <c r="L6856">
        <v>1553763919</v>
      </c>
      <c r="M6856">
        <v>221.7397</v>
      </c>
      <c r="N6856" t="s">
        <v>91</v>
      </c>
      <c r="O6856">
        <v>9</v>
      </c>
      <c r="P6856" t="s">
        <v>33</v>
      </c>
      <c r="Q6856">
        <v>0</v>
      </c>
      <c r="R6856">
        <v>1</v>
      </c>
      <c r="S6856">
        <v>2</v>
      </c>
      <c r="T6856" t="b">
        <v>0</v>
      </c>
      <c r="U6856">
        <v>2.5480569248497301E-2</v>
      </c>
      <c r="V6856">
        <v>3.3030117999999997E-2</v>
      </c>
      <c r="W6856">
        <v>4.7622873000000003E-2</v>
      </c>
      <c r="X6856">
        <v>0.17239596400000001</v>
      </c>
      <c r="Y6856">
        <v>-0.13336287999999999</v>
      </c>
      <c r="Z6856">
        <v>0.53590569700000001</v>
      </c>
      <c r="AA6856">
        <v>0.47116546948024302</v>
      </c>
      <c r="AB6856">
        <v>0.52883453051975604</v>
      </c>
      <c r="AC6856">
        <v>0.50785097575818205</v>
      </c>
      <c r="AD6856">
        <v>0.492149024241817</v>
      </c>
    </row>
    <row r="6857" spans="1:30">
      <c r="A6857">
        <v>0</v>
      </c>
      <c r="B6857">
        <v>1</v>
      </c>
      <c r="C6857">
        <v>1</v>
      </c>
      <c r="D6857">
        <v>0</v>
      </c>
      <c r="E6857">
        <v>459.8</v>
      </c>
      <c r="F6857" t="s">
        <v>89</v>
      </c>
      <c r="G6857">
        <v>253</v>
      </c>
      <c r="H6857" t="s">
        <v>34</v>
      </c>
      <c r="I6857">
        <v>20</v>
      </c>
      <c r="J6857" t="s">
        <v>31</v>
      </c>
      <c r="K6857">
        <v>3</v>
      </c>
      <c r="L6857">
        <v>1553763919</v>
      </c>
      <c r="M6857">
        <v>224.15615</v>
      </c>
      <c r="N6857" t="s">
        <v>91</v>
      </c>
      <c r="O6857">
        <v>9</v>
      </c>
      <c r="P6857" t="s">
        <v>33</v>
      </c>
      <c r="Q6857">
        <v>0</v>
      </c>
      <c r="R6857">
        <v>0</v>
      </c>
      <c r="S6857">
        <v>2</v>
      </c>
      <c r="T6857" t="b">
        <v>0</v>
      </c>
      <c r="U6857">
        <v>1.5701951516365598E-2</v>
      </c>
      <c r="V6857">
        <v>3.3030117999999997E-2</v>
      </c>
      <c r="W6857">
        <v>4.7622873000000003E-2</v>
      </c>
      <c r="X6857">
        <v>0.17239596400000001</v>
      </c>
      <c r="Y6857">
        <v>-0.13336287999999999</v>
      </c>
      <c r="Z6857">
        <v>0.53590569700000001</v>
      </c>
      <c r="AA6857">
        <v>0.48661805865610103</v>
      </c>
      <c r="AB6857">
        <v>0.51338194134389803</v>
      </c>
      <c r="AC6857">
        <v>0.52410671610247495</v>
      </c>
      <c r="AD6857">
        <v>0.475893283897525</v>
      </c>
    </row>
    <row r="6858" spans="1:30">
      <c r="A6858">
        <v>0</v>
      </c>
      <c r="B6858">
        <v>0</v>
      </c>
      <c r="C6858">
        <v>0</v>
      </c>
      <c r="D6858">
        <v>1</v>
      </c>
      <c r="E6858">
        <v>497</v>
      </c>
      <c r="F6858" t="s">
        <v>89</v>
      </c>
      <c r="G6858">
        <v>254</v>
      </c>
      <c r="H6858" t="s">
        <v>34</v>
      </c>
      <c r="I6858">
        <v>20</v>
      </c>
      <c r="J6858" t="s">
        <v>31</v>
      </c>
      <c r="K6858">
        <v>3</v>
      </c>
      <c r="L6858">
        <v>1553763919</v>
      </c>
      <c r="M6858">
        <v>226.69759999999999</v>
      </c>
      <c r="N6858" t="s">
        <v>91</v>
      </c>
      <c r="O6858">
        <v>9</v>
      </c>
      <c r="P6858" t="s">
        <v>33</v>
      </c>
      <c r="Q6858">
        <v>1</v>
      </c>
      <c r="R6858">
        <v>0</v>
      </c>
      <c r="S6858">
        <v>2</v>
      </c>
      <c r="T6858" t="b">
        <v>0</v>
      </c>
      <c r="U6858">
        <v>-2.6763882687796899E-2</v>
      </c>
      <c r="V6858">
        <v>3.3030117999999997E-2</v>
      </c>
      <c r="W6858">
        <v>4.7622873000000003E-2</v>
      </c>
      <c r="X6858">
        <v>0.17239596400000001</v>
      </c>
      <c r="Y6858">
        <v>-0.13336287999999999</v>
      </c>
      <c r="Z6858">
        <v>0.53590569700000001</v>
      </c>
      <c r="AA6858">
        <v>0.47054500675775901</v>
      </c>
      <c r="AB6858">
        <v>0.52945499324223999</v>
      </c>
      <c r="AC6858">
        <v>0.51118778960719702</v>
      </c>
      <c r="AD6858">
        <v>0.48881221039280298</v>
      </c>
    </row>
    <row r="6859" spans="1:30">
      <c r="A6859">
        <v>1</v>
      </c>
      <c r="B6859">
        <v>1</v>
      </c>
      <c r="C6859">
        <v>1</v>
      </c>
      <c r="D6859">
        <v>1</v>
      </c>
      <c r="E6859">
        <v>815.8</v>
      </c>
      <c r="F6859" t="s">
        <v>89</v>
      </c>
      <c r="G6859">
        <v>255</v>
      </c>
      <c r="H6859" t="s">
        <v>34</v>
      </c>
      <c r="I6859">
        <v>20</v>
      </c>
      <c r="J6859" t="s">
        <v>31</v>
      </c>
      <c r="K6859">
        <v>3</v>
      </c>
      <c r="L6859">
        <v>1553763919</v>
      </c>
      <c r="M6859">
        <v>229.114</v>
      </c>
      <c r="N6859" t="s">
        <v>91</v>
      </c>
      <c r="O6859">
        <v>9</v>
      </c>
      <c r="P6859" t="s">
        <v>33</v>
      </c>
      <c r="Q6859">
        <v>1</v>
      </c>
      <c r="R6859">
        <v>1</v>
      </c>
      <c r="S6859">
        <v>2</v>
      </c>
      <c r="T6859" t="b">
        <v>0</v>
      </c>
      <c r="U6859">
        <v>-2.2375579214393902E-2</v>
      </c>
      <c r="V6859">
        <v>3.3030117999999997E-2</v>
      </c>
      <c r="W6859">
        <v>4.7622873000000003E-2</v>
      </c>
      <c r="X6859">
        <v>0.17239596400000001</v>
      </c>
      <c r="Y6859">
        <v>-0.13336287999999999</v>
      </c>
      <c r="Z6859">
        <v>0.53590569700000001</v>
      </c>
      <c r="AA6859">
        <v>0.48633010544137201</v>
      </c>
      <c r="AB6859">
        <v>0.51366989455862699</v>
      </c>
      <c r="AC6859">
        <v>0.494303196596312</v>
      </c>
      <c r="AD6859">
        <v>0.50569680340368695</v>
      </c>
    </row>
    <row r="6860" spans="1:30">
      <c r="A6860">
        <v>0</v>
      </c>
      <c r="B6860">
        <v>1</v>
      </c>
      <c r="C6860">
        <v>1</v>
      </c>
      <c r="D6860">
        <v>0</v>
      </c>
      <c r="E6860">
        <v>500.8</v>
      </c>
      <c r="F6860" t="s">
        <v>89</v>
      </c>
      <c r="G6860">
        <v>256</v>
      </c>
      <c r="H6860" t="s">
        <v>34</v>
      </c>
      <c r="I6860">
        <v>20</v>
      </c>
      <c r="J6860" t="s">
        <v>31</v>
      </c>
      <c r="K6860">
        <v>3</v>
      </c>
      <c r="L6860">
        <v>1553763919</v>
      </c>
      <c r="M6860">
        <v>231.65545</v>
      </c>
      <c r="N6860" t="s">
        <v>91</v>
      </c>
      <c r="O6860">
        <v>9</v>
      </c>
      <c r="P6860" t="s">
        <v>33</v>
      </c>
      <c r="Q6860">
        <v>0</v>
      </c>
      <c r="R6860">
        <v>0</v>
      </c>
      <c r="S6860">
        <v>2</v>
      </c>
      <c r="T6860" t="b">
        <v>0</v>
      </c>
      <c r="U6860">
        <v>-1.13936068073758E-2</v>
      </c>
      <c r="V6860">
        <v>3.3030117999999997E-2</v>
      </c>
      <c r="W6860">
        <v>4.7622873000000003E-2</v>
      </c>
      <c r="X6860">
        <v>0.17239596400000001</v>
      </c>
      <c r="Y6860">
        <v>-0.13336287999999999</v>
      </c>
      <c r="Z6860">
        <v>0.53590569700000001</v>
      </c>
      <c r="AA6860">
        <v>0.49365587981273001</v>
      </c>
      <c r="AB6860">
        <v>0.50634412018726904</v>
      </c>
      <c r="AC6860">
        <v>0.51100642168495802</v>
      </c>
      <c r="AD6860">
        <v>0.48899357831504098</v>
      </c>
    </row>
    <row r="6861" spans="1:30">
      <c r="A6861">
        <v>0</v>
      </c>
      <c r="B6861">
        <v>1</v>
      </c>
      <c r="C6861">
        <v>1</v>
      </c>
      <c r="D6861">
        <v>0</v>
      </c>
      <c r="E6861">
        <v>465.8</v>
      </c>
      <c r="F6861" t="s">
        <v>89</v>
      </c>
      <c r="G6861">
        <v>257</v>
      </c>
      <c r="H6861" t="s">
        <v>34</v>
      </c>
      <c r="I6861">
        <v>20</v>
      </c>
      <c r="J6861" t="s">
        <v>31</v>
      </c>
      <c r="K6861">
        <v>3</v>
      </c>
      <c r="L6861">
        <v>1553763919</v>
      </c>
      <c r="M6861">
        <v>234.1969</v>
      </c>
      <c r="N6861" t="s">
        <v>91</v>
      </c>
      <c r="O6861">
        <v>9</v>
      </c>
      <c r="P6861" t="s">
        <v>33</v>
      </c>
      <c r="Q6861">
        <v>0</v>
      </c>
      <c r="R6861">
        <v>0</v>
      </c>
      <c r="S6861">
        <v>2</v>
      </c>
      <c r="T6861" t="b">
        <v>0</v>
      </c>
      <c r="U6861">
        <v>2.2012843369917299E-2</v>
      </c>
      <c r="V6861">
        <v>3.3030117999999997E-2</v>
      </c>
      <c r="W6861">
        <v>4.7622873000000003E-2</v>
      </c>
      <c r="X6861">
        <v>0.17239596400000001</v>
      </c>
      <c r="Y6861">
        <v>-0.13336287999999999</v>
      </c>
      <c r="Z6861">
        <v>0.53590569700000001</v>
      </c>
      <c r="AA6861">
        <v>0.49705572996354003</v>
      </c>
      <c r="AB6861">
        <v>0.50294427003645903</v>
      </c>
      <c r="AC6861">
        <v>0.52715793727794602</v>
      </c>
      <c r="AD6861">
        <v>0.47284206272205298</v>
      </c>
    </row>
    <row r="6862" spans="1:30">
      <c r="A6862">
        <v>0</v>
      </c>
      <c r="B6862">
        <v>1</v>
      </c>
      <c r="C6862">
        <v>1</v>
      </c>
      <c r="D6862">
        <v>0</v>
      </c>
      <c r="E6862">
        <v>438.8</v>
      </c>
      <c r="F6862" t="s">
        <v>89</v>
      </c>
      <c r="G6862">
        <v>258</v>
      </c>
      <c r="H6862" t="s">
        <v>34</v>
      </c>
      <c r="I6862">
        <v>20</v>
      </c>
      <c r="J6862" t="s">
        <v>31</v>
      </c>
      <c r="K6862">
        <v>3</v>
      </c>
      <c r="L6862">
        <v>1553763919</v>
      </c>
      <c r="M6862">
        <v>236.73835</v>
      </c>
      <c r="N6862" t="s">
        <v>91</v>
      </c>
      <c r="O6862">
        <v>9</v>
      </c>
      <c r="P6862" t="s">
        <v>33</v>
      </c>
      <c r="Q6862">
        <v>0</v>
      </c>
      <c r="R6862">
        <v>0</v>
      </c>
      <c r="S6862">
        <v>2</v>
      </c>
      <c r="T6862" t="b">
        <v>0</v>
      </c>
      <c r="U6862">
        <v>5.4315874555893297E-2</v>
      </c>
      <c r="V6862">
        <v>3.3030117999999997E-2</v>
      </c>
      <c r="W6862">
        <v>4.7622873000000003E-2</v>
      </c>
      <c r="X6862">
        <v>0.17239596400000001</v>
      </c>
      <c r="Y6862">
        <v>-0.13336287999999999</v>
      </c>
      <c r="Z6862">
        <v>0.53590569700000001</v>
      </c>
      <c r="AA6862">
        <v>0.498633581049585</v>
      </c>
      <c r="AB6862">
        <v>0.50136641895041401</v>
      </c>
      <c r="AC6862">
        <v>0.54277596640501902</v>
      </c>
      <c r="AD6862">
        <v>0.45722403359497998</v>
      </c>
    </row>
    <row r="6863" spans="1:30">
      <c r="A6863">
        <v>1</v>
      </c>
      <c r="B6863">
        <v>1</v>
      </c>
      <c r="C6863">
        <v>1</v>
      </c>
      <c r="D6863">
        <v>1</v>
      </c>
      <c r="E6863">
        <v>645.70000000000005</v>
      </c>
      <c r="F6863" t="s">
        <v>89</v>
      </c>
      <c r="G6863">
        <v>259</v>
      </c>
      <c r="H6863" t="s">
        <v>34</v>
      </c>
      <c r="I6863">
        <v>20</v>
      </c>
      <c r="J6863" t="s">
        <v>31</v>
      </c>
      <c r="K6863">
        <v>3</v>
      </c>
      <c r="L6863">
        <v>1553763919</v>
      </c>
      <c r="M6863">
        <v>239.15475000000001</v>
      </c>
      <c r="N6863" t="s">
        <v>91</v>
      </c>
      <c r="O6863">
        <v>9</v>
      </c>
      <c r="P6863" t="s">
        <v>33</v>
      </c>
      <c r="Q6863">
        <v>1</v>
      </c>
      <c r="R6863">
        <v>1</v>
      </c>
      <c r="S6863">
        <v>2</v>
      </c>
      <c r="T6863" t="b">
        <v>0</v>
      </c>
      <c r="U6863">
        <v>-8.5551932810038894E-2</v>
      </c>
      <c r="V6863">
        <v>3.3030117999999997E-2</v>
      </c>
      <c r="W6863">
        <v>4.7622873000000003E-2</v>
      </c>
      <c r="X6863">
        <v>0.17239596400000001</v>
      </c>
      <c r="Y6863">
        <v>-0.13336287999999999</v>
      </c>
      <c r="Z6863">
        <v>0.53590569700000001</v>
      </c>
      <c r="AA6863">
        <v>0.49936585274960099</v>
      </c>
      <c r="AB6863">
        <v>0.50063414725039801</v>
      </c>
      <c r="AC6863">
        <v>0.52484801218709698</v>
      </c>
      <c r="AD6863">
        <v>0.47515198781290202</v>
      </c>
    </row>
    <row r="6864" spans="1:30">
      <c r="A6864">
        <v>1</v>
      </c>
      <c r="B6864">
        <v>0</v>
      </c>
      <c r="C6864">
        <v>0</v>
      </c>
      <c r="D6864">
        <v>0</v>
      </c>
      <c r="E6864">
        <v>338.8</v>
      </c>
      <c r="F6864" t="s">
        <v>89</v>
      </c>
      <c r="G6864">
        <v>260</v>
      </c>
      <c r="H6864" t="s">
        <v>34</v>
      </c>
      <c r="I6864">
        <v>20</v>
      </c>
      <c r="J6864" t="s">
        <v>31</v>
      </c>
      <c r="K6864">
        <v>3</v>
      </c>
      <c r="L6864">
        <v>1553763919</v>
      </c>
      <c r="M6864">
        <v>241.6962</v>
      </c>
      <c r="N6864" t="s">
        <v>91</v>
      </c>
      <c r="O6864">
        <v>9</v>
      </c>
      <c r="P6864" t="s">
        <v>33</v>
      </c>
      <c r="Q6864">
        <v>0</v>
      </c>
      <c r="R6864">
        <v>1</v>
      </c>
      <c r="S6864">
        <v>2</v>
      </c>
      <c r="T6864" t="b">
        <v>0</v>
      </c>
      <c r="U6864">
        <v>1.26829450079712E-3</v>
      </c>
      <c r="V6864">
        <v>3.3030117999999997E-2</v>
      </c>
      <c r="W6864">
        <v>4.7622873000000003E-2</v>
      </c>
      <c r="X6864">
        <v>0.17239596400000001</v>
      </c>
      <c r="Y6864">
        <v>-0.13336287999999999</v>
      </c>
      <c r="Z6864">
        <v>0.53590569700000001</v>
      </c>
      <c r="AA6864">
        <v>0.51590185770811103</v>
      </c>
      <c r="AB6864">
        <v>0.48409814229188802</v>
      </c>
      <c r="AC6864">
        <v>0.51153182089690596</v>
      </c>
      <c r="AD6864">
        <v>0.48846817910309298</v>
      </c>
    </row>
    <row r="6865" spans="1:30">
      <c r="A6865">
        <v>0</v>
      </c>
      <c r="B6865">
        <v>1</v>
      </c>
      <c r="C6865">
        <v>1</v>
      </c>
      <c r="D6865">
        <v>0</v>
      </c>
      <c r="E6865">
        <v>517.70000000000005</v>
      </c>
      <c r="F6865" t="s">
        <v>89</v>
      </c>
      <c r="G6865">
        <v>261</v>
      </c>
      <c r="H6865" t="s">
        <v>34</v>
      </c>
      <c r="I6865">
        <v>20</v>
      </c>
      <c r="J6865" t="s">
        <v>31</v>
      </c>
      <c r="K6865">
        <v>3</v>
      </c>
      <c r="L6865">
        <v>1553763919</v>
      </c>
      <c r="M6865">
        <v>243.86269999999999</v>
      </c>
      <c r="N6865" t="s">
        <v>91</v>
      </c>
      <c r="O6865">
        <v>9</v>
      </c>
      <c r="P6865" t="s">
        <v>33</v>
      </c>
      <c r="Q6865">
        <v>0</v>
      </c>
      <c r="R6865">
        <v>0</v>
      </c>
      <c r="S6865">
        <v>2</v>
      </c>
      <c r="T6865" t="b">
        <v>0</v>
      </c>
      <c r="U6865">
        <v>2.3063641793813199E-2</v>
      </c>
      <c r="V6865">
        <v>3.3030117999999997E-2</v>
      </c>
      <c r="W6865">
        <v>4.7622873000000003E-2</v>
      </c>
      <c r="X6865">
        <v>0.17239596400000001</v>
      </c>
      <c r="Y6865">
        <v>-0.13336287999999999</v>
      </c>
      <c r="Z6865">
        <v>0.53590569700000001</v>
      </c>
      <c r="AA6865">
        <v>0.50737996156945098</v>
      </c>
      <c r="AB6865">
        <v>0.49262003843054802</v>
      </c>
      <c r="AC6865">
        <v>0.52766598249192698</v>
      </c>
      <c r="AD6865">
        <v>0.47233401750807302</v>
      </c>
    </row>
    <row r="6866" spans="1:30">
      <c r="A6866">
        <v>0</v>
      </c>
      <c r="B6866">
        <v>0</v>
      </c>
      <c r="C6866">
        <v>1</v>
      </c>
      <c r="D6866">
        <v>0</v>
      </c>
      <c r="E6866">
        <v>458.8</v>
      </c>
      <c r="F6866" t="s">
        <v>89</v>
      </c>
      <c r="G6866">
        <v>262</v>
      </c>
      <c r="H6866" t="s">
        <v>34</v>
      </c>
      <c r="I6866">
        <v>20</v>
      </c>
      <c r="J6866" t="s">
        <v>31</v>
      </c>
      <c r="K6866">
        <v>3</v>
      </c>
      <c r="L6866">
        <v>1553763919</v>
      </c>
      <c r="M6866">
        <v>246.4041</v>
      </c>
      <c r="N6866" t="s">
        <v>91</v>
      </c>
      <c r="O6866">
        <v>9</v>
      </c>
      <c r="P6866" t="s">
        <v>33</v>
      </c>
      <c r="Q6866">
        <v>1</v>
      </c>
      <c r="R6866">
        <v>0</v>
      </c>
      <c r="S6866">
        <v>2</v>
      </c>
      <c r="T6866" t="b">
        <v>0</v>
      </c>
      <c r="U6866">
        <v>1.4759923138902301E-2</v>
      </c>
      <c r="V6866">
        <v>3.3030117999999997E-2</v>
      </c>
      <c r="W6866">
        <v>4.7622873000000003E-2</v>
      </c>
      <c r="X6866">
        <v>0.17239596400000001</v>
      </c>
      <c r="Y6866">
        <v>-0.13336287999999999</v>
      </c>
      <c r="Z6866">
        <v>0.53590569700000001</v>
      </c>
      <c r="AA6866">
        <v>0.52365125956797598</v>
      </c>
      <c r="AB6866">
        <v>0.47634874043202302</v>
      </c>
      <c r="AC6866">
        <v>0.512839624861401</v>
      </c>
      <c r="AD6866">
        <v>0.487160375138598</v>
      </c>
    </row>
    <row r="6867" spans="1:30">
      <c r="A6867">
        <v>1</v>
      </c>
      <c r="B6867">
        <v>0</v>
      </c>
      <c r="C6867">
        <v>1</v>
      </c>
      <c r="D6867">
        <v>1</v>
      </c>
      <c r="E6867">
        <v>457.7</v>
      </c>
      <c r="F6867" t="s">
        <v>89</v>
      </c>
      <c r="G6867">
        <v>263</v>
      </c>
      <c r="H6867" t="s">
        <v>34</v>
      </c>
      <c r="I6867">
        <v>20</v>
      </c>
      <c r="J6867" t="s">
        <v>31</v>
      </c>
      <c r="K6867">
        <v>3</v>
      </c>
      <c r="L6867">
        <v>1553763919</v>
      </c>
      <c r="M6867">
        <v>248.82055</v>
      </c>
      <c r="N6867" t="s">
        <v>91</v>
      </c>
      <c r="O6867">
        <v>9</v>
      </c>
      <c r="P6867" t="s">
        <v>33</v>
      </c>
      <c r="Q6867">
        <v>0</v>
      </c>
      <c r="R6867">
        <v>1</v>
      </c>
      <c r="S6867">
        <v>2</v>
      </c>
      <c r="T6867" t="b">
        <v>0</v>
      </c>
      <c r="U6867">
        <v>-4.73025191359535E-2</v>
      </c>
      <c r="V6867">
        <v>3.3030117999999997E-2</v>
      </c>
      <c r="W6867">
        <v>4.7622873000000003E-2</v>
      </c>
      <c r="X6867">
        <v>0.17239596400000001</v>
      </c>
      <c r="Y6867">
        <v>-0.13336287999999999</v>
      </c>
      <c r="Z6867">
        <v>0.53590569700000001</v>
      </c>
      <c r="AA6867">
        <v>0.50635499667359696</v>
      </c>
      <c r="AB6867">
        <v>0.49364500332640199</v>
      </c>
      <c r="AC6867">
        <v>0.505958796750833</v>
      </c>
      <c r="AD6867">
        <v>0.49404120324916601</v>
      </c>
    </row>
    <row r="6868" spans="1:30">
      <c r="A6868">
        <v>1</v>
      </c>
      <c r="B6868">
        <v>0</v>
      </c>
      <c r="C6868">
        <v>1</v>
      </c>
      <c r="D6868">
        <v>1</v>
      </c>
      <c r="E6868">
        <v>454.7</v>
      </c>
      <c r="F6868" t="s">
        <v>89</v>
      </c>
      <c r="G6868">
        <v>264</v>
      </c>
      <c r="H6868" t="s">
        <v>34</v>
      </c>
      <c r="I6868">
        <v>20</v>
      </c>
      <c r="J6868" t="s">
        <v>31</v>
      </c>
      <c r="K6868">
        <v>3</v>
      </c>
      <c r="L6868">
        <v>1553763919</v>
      </c>
      <c r="M6868">
        <v>251.36199999999999</v>
      </c>
      <c r="N6868" t="s">
        <v>91</v>
      </c>
      <c r="O6868">
        <v>9</v>
      </c>
      <c r="P6868" t="s">
        <v>33</v>
      </c>
      <c r="Q6868">
        <v>0</v>
      </c>
      <c r="R6868">
        <v>1</v>
      </c>
      <c r="S6868">
        <v>2</v>
      </c>
      <c r="T6868" t="b">
        <v>0</v>
      </c>
      <c r="U6868">
        <v>-1.27099933471956E-2</v>
      </c>
      <c r="V6868">
        <v>3.3030117999999997E-2</v>
      </c>
      <c r="W6868">
        <v>4.7622873000000003E-2</v>
      </c>
      <c r="X6868">
        <v>0.17239596400000001</v>
      </c>
      <c r="Y6868">
        <v>-0.13336287999999999</v>
      </c>
      <c r="Z6868">
        <v>0.53590569700000001</v>
      </c>
      <c r="AA6868">
        <v>0.48963003138357902</v>
      </c>
      <c r="AB6868">
        <v>0.51036996861642003</v>
      </c>
      <c r="AC6868">
        <v>0.50276544362479603</v>
      </c>
      <c r="AD6868">
        <v>0.49723455637520297</v>
      </c>
    </row>
    <row r="6869" spans="1:30">
      <c r="A6869">
        <v>1</v>
      </c>
      <c r="B6869">
        <v>0</v>
      </c>
      <c r="C6869">
        <v>1</v>
      </c>
      <c r="D6869">
        <v>1</v>
      </c>
      <c r="E6869">
        <v>467.8</v>
      </c>
      <c r="F6869" t="s">
        <v>89</v>
      </c>
      <c r="G6869">
        <v>265</v>
      </c>
      <c r="H6869" t="s">
        <v>34</v>
      </c>
      <c r="I6869">
        <v>20</v>
      </c>
      <c r="J6869" t="s">
        <v>31</v>
      </c>
      <c r="K6869">
        <v>3</v>
      </c>
      <c r="L6869">
        <v>1553763919</v>
      </c>
      <c r="M6869">
        <v>253.90344999999999</v>
      </c>
      <c r="N6869" t="s">
        <v>91</v>
      </c>
      <c r="O6869">
        <v>9</v>
      </c>
      <c r="P6869" t="s">
        <v>33</v>
      </c>
      <c r="Q6869">
        <v>0</v>
      </c>
      <c r="R6869">
        <v>1</v>
      </c>
      <c r="S6869">
        <v>2</v>
      </c>
      <c r="T6869" t="b">
        <v>0</v>
      </c>
      <c r="U6869">
        <v>2.0739937232841399E-2</v>
      </c>
      <c r="V6869">
        <v>3.3030117999999997E-2</v>
      </c>
      <c r="W6869">
        <v>4.7622873000000003E-2</v>
      </c>
      <c r="X6869">
        <v>0.17239596400000001</v>
      </c>
      <c r="Y6869">
        <v>-0.13336287999999999</v>
      </c>
      <c r="Z6869">
        <v>0.53590569700000001</v>
      </c>
      <c r="AA6869">
        <v>0.473457493670635</v>
      </c>
      <c r="AB6869">
        <v>0.52654250632936395</v>
      </c>
      <c r="AC6869">
        <v>0.50128342663153502</v>
      </c>
      <c r="AD6869">
        <v>0.49871657336846398</v>
      </c>
    </row>
    <row r="6870" spans="1:30">
      <c r="A6870">
        <v>0</v>
      </c>
      <c r="B6870">
        <v>1</v>
      </c>
      <c r="C6870">
        <v>1</v>
      </c>
      <c r="D6870">
        <v>0</v>
      </c>
      <c r="E6870">
        <v>618.6</v>
      </c>
      <c r="F6870" t="s">
        <v>89</v>
      </c>
      <c r="G6870">
        <v>266</v>
      </c>
      <c r="H6870" t="s">
        <v>34</v>
      </c>
      <c r="I6870">
        <v>20</v>
      </c>
      <c r="J6870" t="s">
        <v>31</v>
      </c>
      <c r="K6870">
        <v>3</v>
      </c>
      <c r="L6870">
        <v>1553763919</v>
      </c>
      <c r="M6870">
        <v>256.31984999999997</v>
      </c>
      <c r="N6870" t="s">
        <v>91</v>
      </c>
      <c r="O6870">
        <v>9</v>
      </c>
      <c r="P6870" t="s">
        <v>33</v>
      </c>
      <c r="Q6870">
        <v>0</v>
      </c>
      <c r="R6870">
        <v>0</v>
      </c>
      <c r="S6870">
        <v>2</v>
      </c>
      <c r="T6870" t="b">
        <v>0</v>
      </c>
      <c r="U6870">
        <v>2.5668532630716001E-3</v>
      </c>
      <c r="V6870">
        <v>3.3030117999999997E-2</v>
      </c>
      <c r="W6870">
        <v>4.7622873000000003E-2</v>
      </c>
      <c r="X6870">
        <v>0.17239596400000001</v>
      </c>
      <c r="Y6870">
        <v>-0.13336287999999999</v>
      </c>
      <c r="Z6870">
        <v>0.53590569700000001</v>
      </c>
      <c r="AA6870">
        <v>0.48768177402520002</v>
      </c>
      <c r="AB6870">
        <v>0.51231822597479904</v>
      </c>
      <c r="AC6870">
        <v>0.51775609389845101</v>
      </c>
      <c r="AD6870">
        <v>0.48224390610154799</v>
      </c>
    </row>
    <row r="6871" spans="1:30">
      <c r="A6871">
        <v>1</v>
      </c>
      <c r="B6871">
        <v>0</v>
      </c>
      <c r="C6871">
        <v>1</v>
      </c>
      <c r="D6871">
        <v>1</v>
      </c>
      <c r="E6871">
        <v>487.9</v>
      </c>
      <c r="F6871" t="s">
        <v>89</v>
      </c>
      <c r="G6871">
        <v>267</v>
      </c>
      <c r="H6871" t="s">
        <v>34</v>
      </c>
      <c r="I6871">
        <v>20</v>
      </c>
      <c r="J6871" t="s">
        <v>31</v>
      </c>
      <c r="K6871">
        <v>3</v>
      </c>
      <c r="L6871">
        <v>1553763919</v>
      </c>
      <c r="M6871">
        <v>258.86130000000003</v>
      </c>
      <c r="N6871" t="s">
        <v>91</v>
      </c>
      <c r="O6871">
        <v>9</v>
      </c>
      <c r="P6871" t="s">
        <v>33</v>
      </c>
      <c r="Q6871">
        <v>0</v>
      </c>
      <c r="R6871">
        <v>1</v>
      </c>
      <c r="S6871">
        <v>2</v>
      </c>
      <c r="T6871" t="b">
        <v>0</v>
      </c>
      <c r="U6871">
        <v>2.4636451949598501E-2</v>
      </c>
      <c r="V6871">
        <v>3.3030117999999997E-2</v>
      </c>
      <c r="W6871">
        <v>4.7622873000000003E-2</v>
      </c>
      <c r="X6871">
        <v>0.17239596400000001</v>
      </c>
      <c r="Y6871">
        <v>-0.13336287999999999</v>
      </c>
      <c r="Z6871">
        <v>0.53590569700000001</v>
      </c>
      <c r="AA6871">
        <v>0.47157358748269901</v>
      </c>
      <c r="AB6871">
        <v>0.52842641251730005</v>
      </c>
      <c r="AC6871">
        <v>0.50824050202180404</v>
      </c>
      <c r="AD6871">
        <v>0.49175949797819501</v>
      </c>
    </row>
    <row r="6872" spans="1:30">
      <c r="A6872">
        <v>1</v>
      </c>
      <c r="B6872">
        <v>0</v>
      </c>
      <c r="C6872">
        <v>1</v>
      </c>
      <c r="D6872">
        <v>1</v>
      </c>
      <c r="E6872">
        <v>494.7</v>
      </c>
      <c r="F6872" t="s">
        <v>89</v>
      </c>
      <c r="G6872">
        <v>268</v>
      </c>
      <c r="H6872" t="s">
        <v>34</v>
      </c>
      <c r="I6872">
        <v>20</v>
      </c>
      <c r="J6872" t="s">
        <v>31</v>
      </c>
      <c r="K6872">
        <v>3</v>
      </c>
      <c r="L6872">
        <v>1553763919</v>
      </c>
      <c r="M6872">
        <v>261.27775000000003</v>
      </c>
      <c r="N6872" t="s">
        <v>91</v>
      </c>
      <c r="O6872">
        <v>9</v>
      </c>
      <c r="P6872" t="s">
        <v>33</v>
      </c>
      <c r="Q6872">
        <v>0</v>
      </c>
      <c r="R6872">
        <v>1</v>
      </c>
      <c r="S6872">
        <v>2</v>
      </c>
      <c r="T6872" t="b">
        <v>0</v>
      </c>
      <c r="U6872">
        <v>5.6852825034601803E-2</v>
      </c>
      <c r="V6872">
        <v>3.3030117999999997E-2</v>
      </c>
      <c r="W6872">
        <v>4.7622873000000003E-2</v>
      </c>
      <c r="X6872">
        <v>0.17239596400000001</v>
      </c>
      <c r="Y6872">
        <v>-0.13336287999999999</v>
      </c>
      <c r="Z6872">
        <v>0.53590569700000001</v>
      </c>
      <c r="AA6872">
        <v>0.45599745624246202</v>
      </c>
      <c r="AB6872">
        <v>0.54400254375753698</v>
      </c>
      <c r="AC6872">
        <v>0.50382437004217895</v>
      </c>
      <c r="AD6872">
        <v>0.49617562995782</v>
      </c>
    </row>
    <row r="6873" spans="1:30">
      <c r="A6873">
        <v>0</v>
      </c>
      <c r="B6873">
        <v>1</v>
      </c>
      <c r="C6873">
        <v>1</v>
      </c>
      <c r="D6873">
        <v>0</v>
      </c>
      <c r="E6873">
        <v>415.7</v>
      </c>
      <c r="F6873" t="s">
        <v>89</v>
      </c>
      <c r="G6873">
        <v>269</v>
      </c>
      <c r="H6873" t="s">
        <v>34</v>
      </c>
      <c r="I6873">
        <v>20</v>
      </c>
      <c r="J6873" t="s">
        <v>31</v>
      </c>
      <c r="K6873">
        <v>3</v>
      </c>
      <c r="L6873">
        <v>1553763919</v>
      </c>
      <c r="M6873">
        <v>263.56920000000002</v>
      </c>
      <c r="N6873" t="s">
        <v>91</v>
      </c>
      <c r="O6873">
        <v>9</v>
      </c>
      <c r="P6873" t="s">
        <v>33</v>
      </c>
      <c r="Q6873">
        <v>0</v>
      </c>
      <c r="R6873">
        <v>0</v>
      </c>
      <c r="S6873">
        <v>2</v>
      </c>
      <c r="T6873" t="b">
        <v>0</v>
      </c>
      <c r="U6873">
        <v>7.6487400843587797E-3</v>
      </c>
      <c r="V6873">
        <v>3.3030117999999997E-2</v>
      </c>
      <c r="W6873">
        <v>4.7622873000000003E-2</v>
      </c>
      <c r="X6873">
        <v>0.17239596400000001</v>
      </c>
      <c r="Y6873">
        <v>-0.13336287999999999</v>
      </c>
      <c r="Z6873">
        <v>0.53590569700000001</v>
      </c>
      <c r="AA6873">
        <v>0.47957867012461802</v>
      </c>
      <c r="AB6873">
        <v>0.52042132987538103</v>
      </c>
      <c r="AC6873">
        <v>0.52021310964841005</v>
      </c>
      <c r="AD6873">
        <v>0.479786890351589</v>
      </c>
    </row>
    <row r="6874" spans="1:30">
      <c r="A6874">
        <v>0</v>
      </c>
      <c r="B6874">
        <v>1</v>
      </c>
      <c r="C6874">
        <v>1</v>
      </c>
      <c r="D6874">
        <v>0</v>
      </c>
      <c r="E6874">
        <v>416.7</v>
      </c>
      <c r="F6874" t="s">
        <v>89</v>
      </c>
      <c r="G6874">
        <v>270</v>
      </c>
      <c r="H6874" t="s">
        <v>34</v>
      </c>
      <c r="I6874">
        <v>20</v>
      </c>
      <c r="J6874" t="s">
        <v>31</v>
      </c>
      <c r="K6874">
        <v>3</v>
      </c>
      <c r="L6874">
        <v>1553763919</v>
      </c>
      <c r="M6874">
        <v>265.86065000000002</v>
      </c>
      <c r="N6874" t="s">
        <v>91</v>
      </c>
      <c r="O6874">
        <v>9</v>
      </c>
      <c r="P6874" t="s">
        <v>33</v>
      </c>
      <c r="Q6874">
        <v>0</v>
      </c>
      <c r="R6874">
        <v>0</v>
      </c>
      <c r="S6874">
        <v>2</v>
      </c>
      <c r="T6874" t="b">
        <v>0</v>
      </c>
      <c r="U6874">
        <v>4.0426219296820998E-2</v>
      </c>
      <c r="V6874">
        <v>3.3030117999999997E-2</v>
      </c>
      <c r="W6874">
        <v>4.7622873000000003E-2</v>
      </c>
      <c r="X6874">
        <v>0.17239596400000001</v>
      </c>
      <c r="Y6874">
        <v>-0.13336287999999999</v>
      </c>
      <c r="Z6874">
        <v>0.53590569700000001</v>
      </c>
      <c r="AA6874">
        <v>0.49052257714515102</v>
      </c>
      <c r="AB6874">
        <v>0.50947742285484798</v>
      </c>
      <c r="AC6874">
        <v>0.53606052725157605</v>
      </c>
      <c r="AD6874">
        <v>0.46393947274842301</v>
      </c>
    </row>
    <row r="6875" spans="1:30">
      <c r="A6875">
        <v>0</v>
      </c>
      <c r="B6875">
        <v>1</v>
      </c>
      <c r="C6875">
        <v>1</v>
      </c>
      <c r="D6875">
        <v>0</v>
      </c>
      <c r="E6875">
        <v>461.8</v>
      </c>
      <c r="F6875" t="s">
        <v>89</v>
      </c>
      <c r="G6875">
        <v>271</v>
      </c>
      <c r="H6875" t="s">
        <v>34</v>
      </c>
      <c r="I6875">
        <v>20</v>
      </c>
      <c r="J6875" t="s">
        <v>31</v>
      </c>
      <c r="K6875">
        <v>3</v>
      </c>
      <c r="L6875">
        <v>1553763919</v>
      </c>
      <c r="M6875">
        <v>268.40210000000002</v>
      </c>
      <c r="N6875" t="s">
        <v>91</v>
      </c>
      <c r="O6875">
        <v>9</v>
      </c>
      <c r="P6875" t="s">
        <v>33</v>
      </c>
      <c r="Q6875">
        <v>0</v>
      </c>
      <c r="R6875">
        <v>0</v>
      </c>
      <c r="S6875">
        <v>2</v>
      </c>
      <c r="T6875" t="b">
        <v>0</v>
      </c>
      <c r="U6875">
        <v>7.2121054503153204E-2</v>
      </c>
      <c r="V6875">
        <v>3.3030117999999997E-2</v>
      </c>
      <c r="W6875">
        <v>4.7622873000000003E-2</v>
      </c>
      <c r="X6875">
        <v>0.17239596400000001</v>
      </c>
      <c r="Y6875">
        <v>-0.13336287999999999</v>
      </c>
      <c r="Z6875">
        <v>0.53590569700000001</v>
      </c>
      <c r="AA6875">
        <v>0.49560158204594201</v>
      </c>
      <c r="AB6875">
        <v>0.50439841795405704</v>
      </c>
      <c r="AC6875">
        <v>0.55138450278131401</v>
      </c>
      <c r="AD6875">
        <v>0.44861549721868499</v>
      </c>
    </row>
    <row r="6876" spans="1:30">
      <c r="A6876">
        <v>0</v>
      </c>
      <c r="B6876">
        <v>1</v>
      </c>
      <c r="C6876">
        <v>1</v>
      </c>
      <c r="D6876">
        <v>0</v>
      </c>
      <c r="E6876">
        <v>402.7</v>
      </c>
      <c r="F6876" t="s">
        <v>89</v>
      </c>
      <c r="G6876">
        <v>272</v>
      </c>
      <c r="H6876" t="s">
        <v>34</v>
      </c>
      <c r="I6876">
        <v>20</v>
      </c>
      <c r="J6876" t="s">
        <v>31</v>
      </c>
      <c r="K6876">
        <v>3</v>
      </c>
      <c r="L6876">
        <v>1553763919</v>
      </c>
      <c r="M6876">
        <v>270.94355000000002</v>
      </c>
      <c r="N6876" t="s">
        <v>91</v>
      </c>
      <c r="O6876">
        <v>9</v>
      </c>
      <c r="P6876" t="s">
        <v>33</v>
      </c>
      <c r="Q6876">
        <v>0</v>
      </c>
      <c r="R6876">
        <v>0</v>
      </c>
      <c r="S6876">
        <v>2</v>
      </c>
      <c r="T6876" t="b">
        <v>0</v>
      </c>
      <c r="U6876">
        <v>0.102769005562629</v>
      </c>
      <c r="V6876">
        <v>3.3030117999999997E-2</v>
      </c>
      <c r="W6876">
        <v>4.7622873000000003E-2</v>
      </c>
      <c r="X6876">
        <v>0.17239596400000001</v>
      </c>
      <c r="Y6876">
        <v>-0.13336287999999999</v>
      </c>
      <c r="Z6876">
        <v>0.53590569700000001</v>
      </c>
      <c r="AA6876">
        <v>0.49795871928530899</v>
      </c>
      <c r="AB6876">
        <v>0.50204128071469001</v>
      </c>
      <c r="AC6876">
        <v>0.56620232559107597</v>
      </c>
      <c r="AD6876">
        <v>0.43379767440892297</v>
      </c>
    </row>
    <row r="6877" spans="1:30">
      <c r="A6877">
        <v>1</v>
      </c>
      <c r="B6877">
        <v>0</v>
      </c>
      <c r="C6877">
        <v>1</v>
      </c>
      <c r="D6877">
        <v>1</v>
      </c>
      <c r="E6877">
        <v>439.6</v>
      </c>
      <c r="F6877" t="s">
        <v>89</v>
      </c>
      <c r="G6877">
        <v>273</v>
      </c>
      <c r="H6877" t="s">
        <v>34</v>
      </c>
      <c r="I6877">
        <v>20</v>
      </c>
      <c r="J6877" t="s">
        <v>31</v>
      </c>
      <c r="K6877">
        <v>3</v>
      </c>
      <c r="L6877">
        <v>1553763919</v>
      </c>
      <c r="M6877">
        <v>273.48495000000003</v>
      </c>
      <c r="N6877" t="s">
        <v>91</v>
      </c>
      <c r="O6877">
        <v>9</v>
      </c>
      <c r="P6877" t="s">
        <v>33</v>
      </c>
      <c r="Q6877">
        <v>0</v>
      </c>
      <c r="R6877">
        <v>1</v>
      </c>
      <c r="S6877">
        <v>2</v>
      </c>
      <c r="T6877" t="b">
        <v>0</v>
      </c>
      <c r="U6877">
        <v>4.0825614293815704E-3</v>
      </c>
      <c r="V6877">
        <v>3.3030117999999997E-2</v>
      </c>
      <c r="W6877">
        <v>4.7622873000000003E-2</v>
      </c>
      <c r="X6877">
        <v>0.17239596400000001</v>
      </c>
      <c r="Y6877">
        <v>-0.13336287999999999</v>
      </c>
      <c r="Z6877">
        <v>0.53590569700000001</v>
      </c>
      <c r="AA6877">
        <v>0.48151108402818599</v>
      </c>
      <c r="AB6877">
        <v>0.51848891597181301</v>
      </c>
      <c r="AC6877">
        <v>0.53072412215216902</v>
      </c>
      <c r="AD6877">
        <v>0.46927587784782998</v>
      </c>
    </row>
    <row r="6878" spans="1:30">
      <c r="A6878">
        <v>1</v>
      </c>
      <c r="B6878">
        <v>1</v>
      </c>
      <c r="C6878">
        <v>1</v>
      </c>
      <c r="D6878">
        <v>1</v>
      </c>
      <c r="E6878">
        <v>532.6</v>
      </c>
      <c r="F6878" t="s">
        <v>89</v>
      </c>
      <c r="G6878">
        <v>274</v>
      </c>
      <c r="H6878" t="s">
        <v>34</v>
      </c>
      <c r="I6878">
        <v>20</v>
      </c>
      <c r="J6878" t="s">
        <v>31</v>
      </c>
      <c r="K6878">
        <v>3</v>
      </c>
      <c r="L6878">
        <v>1553763919</v>
      </c>
      <c r="M6878">
        <v>276.02640000000002</v>
      </c>
      <c r="N6878" t="s">
        <v>91</v>
      </c>
      <c r="O6878">
        <v>9</v>
      </c>
      <c r="P6878" t="s">
        <v>33</v>
      </c>
      <c r="Q6878">
        <v>1</v>
      </c>
      <c r="R6878">
        <v>1</v>
      </c>
      <c r="S6878">
        <v>2</v>
      </c>
      <c r="T6878" t="b">
        <v>0</v>
      </c>
      <c r="U6878">
        <v>-6.1448244304339497E-2</v>
      </c>
      <c r="V6878">
        <v>3.3030117999999997E-2</v>
      </c>
      <c r="W6878">
        <v>4.7622873000000003E-2</v>
      </c>
      <c r="X6878">
        <v>0.17239596400000001</v>
      </c>
      <c r="Y6878">
        <v>-0.13336287999999999</v>
      </c>
      <c r="Z6878">
        <v>0.53590569700000001</v>
      </c>
      <c r="AA6878">
        <v>0.491419399428835</v>
      </c>
      <c r="AB6878">
        <v>0.50858060057116405</v>
      </c>
      <c r="AC6878">
        <v>0.51319424177203699</v>
      </c>
      <c r="AD6878">
        <v>0.48680575822796202</v>
      </c>
    </row>
    <row r="6879" spans="1:30">
      <c r="A6879">
        <v>0</v>
      </c>
      <c r="B6879">
        <v>1</v>
      </c>
      <c r="C6879">
        <v>1</v>
      </c>
      <c r="D6879">
        <v>0</v>
      </c>
      <c r="E6879">
        <v>537.6</v>
      </c>
      <c r="F6879" t="s">
        <v>89</v>
      </c>
      <c r="G6879">
        <v>275</v>
      </c>
      <c r="H6879" t="s">
        <v>34</v>
      </c>
      <c r="I6879">
        <v>20</v>
      </c>
      <c r="J6879" t="s">
        <v>31</v>
      </c>
      <c r="K6879">
        <v>3</v>
      </c>
      <c r="L6879">
        <v>1553763919</v>
      </c>
      <c r="M6879">
        <v>278.56785000000002</v>
      </c>
      <c r="N6879" t="s">
        <v>91</v>
      </c>
      <c r="O6879">
        <v>9</v>
      </c>
      <c r="P6879" t="s">
        <v>33</v>
      </c>
      <c r="Q6879">
        <v>0</v>
      </c>
      <c r="R6879">
        <v>0</v>
      </c>
      <c r="S6879">
        <v>2</v>
      </c>
      <c r="T6879" t="b">
        <v>0</v>
      </c>
      <c r="U6879">
        <v>2.6388483544074401E-2</v>
      </c>
      <c r="V6879">
        <v>3.3030117999999997E-2</v>
      </c>
      <c r="W6879">
        <v>4.7622873000000003E-2</v>
      </c>
      <c r="X6879">
        <v>0.17239596400000001</v>
      </c>
      <c r="Y6879">
        <v>-0.13336287999999999</v>
      </c>
      <c r="Z6879">
        <v>0.53590569700000001</v>
      </c>
      <c r="AA6879">
        <v>0.49601779215860398</v>
      </c>
      <c r="AB6879">
        <v>0.50398220784139502</v>
      </c>
      <c r="AC6879">
        <v>0.52927349340938601</v>
      </c>
      <c r="AD6879">
        <v>0.47072650659061299</v>
      </c>
    </row>
    <row r="6880" spans="1:30">
      <c r="A6880">
        <v>1</v>
      </c>
      <c r="B6880">
        <v>0</v>
      </c>
      <c r="C6880">
        <v>1</v>
      </c>
      <c r="D6880">
        <v>1</v>
      </c>
      <c r="E6880">
        <v>566.6</v>
      </c>
      <c r="F6880" t="s">
        <v>89</v>
      </c>
      <c r="G6880">
        <v>276</v>
      </c>
      <c r="H6880" t="s">
        <v>34</v>
      </c>
      <c r="I6880">
        <v>20</v>
      </c>
      <c r="J6880" t="s">
        <v>31</v>
      </c>
      <c r="K6880">
        <v>3</v>
      </c>
      <c r="L6880">
        <v>1553763919</v>
      </c>
      <c r="M6880">
        <v>280.60930000000002</v>
      </c>
      <c r="N6880" t="s">
        <v>91</v>
      </c>
      <c r="O6880">
        <v>9</v>
      </c>
      <c r="P6880" t="s">
        <v>33</v>
      </c>
      <c r="Q6880">
        <v>0</v>
      </c>
      <c r="R6880">
        <v>1</v>
      </c>
      <c r="S6880">
        <v>2</v>
      </c>
      <c r="T6880" t="b">
        <v>0</v>
      </c>
      <c r="U6880">
        <v>7.9644156827918203E-3</v>
      </c>
      <c r="V6880">
        <v>3.3030117999999997E-2</v>
      </c>
      <c r="W6880">
        <v>4.7622873000000003E-2</v>
      </c>
      <c r="X6880">
        <v>0.17239596400000001</v>
      </c>
      <c r="Y6880">
        <v>-0.13336287999999999</v>
      </c>
      <c r="Z6880">
        <v>0.53590569700000001</v>
      </c>
      <c r="AA6880">
        <v>0.479634265953505</v>
      </c>
      <c r="AB6880">
        <v>0.520365734046494</v>
      </c>
      <c r="AC6880">
        <v>0.51358566152020402</v>
      </c>
      <c r="AD6880">
        <v>0.48641433847979498</v>
      </c>
    </row>
    <row r="6881" spans="1:30">
      <c r="A6881">
        <v>0</v>
      </c>
      <c r="B6881">
        <v>0</v>
      </c>
      <c r="C6881">
        <v>1</v>
      </c>
      <c r="D6881">
        <v>0</v>
      </c>
      <c r="E6881">
        <v>469.6</v>
      </c>
      <c r="F6881" t="s">
        <v>89</v>
      </c>
      <c r="G6881">
        <v>277</v>
      </c>
      <c r="H6881" t="s">
        <v>34</v>
      </c>
      <c r="I6881">
        <v>20</v>
      </c>
      <c r="J6881" t="s">
        <v>31</v>
      </c>
      <c r="K6881">
        <v>3</v>
      </c>
      <c r="L6881">
        <v>1553763919</v>
      </c>
      <c r="M6881">
        <v>283.02575000000002</v>
      </c>
      <c r="N6881" t="s">
        <v>91</v>
      </c>
      <c r="O6881">
        <v>9</v>
      </c>
      <c r="P6881" t="s">
        <v>33</v>
      </c>
      <c r="Q6881">
        <v>1</v>
      </c>
      <c r="R6881">
        <v>0</v>
      </c>
      <c r="S6881">
        <v>2</v>
      </c>
      <c r="T6881" t="b">
        <v>0</v>
      </c>
      <c r="U6881">
        <v>-4.07314680929882E-2</v>
      </c>
      <c r="V6881">
        <v>3.3030117999999997E-2</v>
      </c>
      <c r="W6881">
        <v>4.7622873000000003E-2</v>
      </c>
      <c r="X6881">
        <v>0.17239596400000001</v>
      </c>
      <c r="Y6881">
        <v>-0.13336287999999999</v>
      </c>
      <c r="Z6881">
        <v>0.53590569700000001</v>
      </c>
      <c r="AA6881">
        <v>0.496822007552218</v>
      </c>
      <c r="AB6881">
        <v>0.50317799244778105</v>
      </c>
      <c r="AC6881">
        <v>0.50630502811401301</v>
      </c>
      <c r="AD6881">
        <v>0.49369497188598599</v>
      </c>
    </row>
    <row r="6882" spans="1:30">
      <c r="A6882">
        <v>0</v>
      </c>
      <c r="B6882">
        <v>1</v>
      </c>
      <c r="C6882">
        <v>1</v>
      </c>
      <c r="D6882">
        <v>0</v>
      </c>
      <c r="E6882">
        <v>434.5</v>
      </c>
      <c r="F6882" t="s">
        <v>89</v>
      </c>
      <c r="G6882">
        <v>278</v>
      </c>
      <c r="H6882" t="s">
        <v>34</v>
      </c>
      <c r="I6882">
        <v>20</v>
      </c>
      <c r="J6882" t="s">
        <v>31</v>
      </c>
      <c r="K6882">
        <v>3</v>
      </c>
      <c r="L6882">
        <v>1553763919</v>
      </c>
      <c r="M6882">
        <v>285.56720000000001</v>
      </c>
      <c r="N6882" t="s">
        <v>91</v>
      </c>
      <c r="O6882">
        <v>9</v>
      </c>
      <c r="P6882" t="s">
        <v>33</v>
      </c>
      <c r="Q6882">
        <v>0</v>
      </c>
      <c r="R6882">
        <v>0</v>
      </c>
      <c r="S6882">
        <v>2</v>
      </c>
      <c r="T6882" t="b">
        <v>0</v>
      </c>
      <c r="U6882">
        <v>1.26100562280262E-2</v>
      </c>
      <c r="V6882">
        <v>3.3030117999999997E-2</v>
      </c>
      <c r="W6882">
        <v>4.7622873000000003E-2</v>
      </c>
      <c r="X6882">
        <v>0.17239596400000001</v>
      </c>
      <c r="Y6882">
        <v>-0.13336287999999999</v>
      </c>
      <c r="Z6882">
        <v>0.53590569700000001</v>
      </c>
      <c r="AA6882">
        <v>0.49852511181000703</v>
      </c>
      <c r="AB6882">
        <v>0.50147488818999197</v>
      </c>
      <c r="AC6882">
        <v>0.52261183129141398</v>
      </c>
      <c r="AD6882">
        <v>0.47738816870858602</v>
      </c>
    </row>
    <row r="6883" spans="1:30">
      <c r="A6883">
        <v>1</v>
      </c>
      <c r="B6883">
        <v>0</v>
      </c>
      <c r="C6883">
        <v>1</v>
      </c>
      <c r="D6883">
        <v>1</v>
      </c>
      <c r="E6883">
        <v>575.5</v>
      </c>
      <c r="F6883" t="s">
        <v>89</v>
      </c>
      <c r="G6883">
        <v>279</v>
      </c>
      <c r="H6883" t="s">
        <v>34</v>
      </c>
      <c r="I6883">
        <v>20</v>
      </c>
      <c r="J6883" t="s">
        <v>31</v>
      </c>
      <c r="K6883">
        <v>3</v>
      </c>
      <c r="L6883">
        <v>1553763919</v>
      </c>
      <c r="M6883">
        <v>288.10865000000001</v>
      </c>
      <c r="N6883" t="s">
        <v>91</v>
      </c>
      <c r="O6883">
        <v>9</v>
      </c>
      <c r="P6883" t="s">
        <v>33</v>
      </c>
      <c r="Q6883">
        <v>0</v>
      </c>
      <c r="R6883">
        <v>1</v>
      </c>
      <c r="S6883">
        <v>2</v>
      </c>
      <c r="T6883" t="b">
        <v>0</v>
      </c>
      <c r="U6883">
        <v>2.9497763799850498E-3</v>
      </c>
      <c r="V6883">
        <v>3.3030117999999997E-2</v>
      </c>
      <c r="W6883">
        <v>4.7622873000000003E-2</v>
      </c>
      <c r="X6883">
        <v>0.17239596400000001</v>
      </c>
      <c r="Y6883">
        <v>-0.13336287999999999</v>
      </c>
      <c r="Z6883">
        <v>0.53590569700000001</v>
      </c>
      <c r="AA6883">
        <v>0.48205876854095903</v>
      </c>
      <c r="AB6883">
        <v>0.51794123145904003</v>
      </c>
      <c r="AC6883">
        <v>0.51049402208274197</v>
      </c>
      <c r="AD6883">
        <v>0.48950597791725697</v>
      </c>
    </row>
    <row r="6884" spans="1:30">
      <c r="A6884">
        <v>0</v>
      </c>
      <c r="B6884">
        <v>0</v>
      </c>
      <c r="C6884">
        <v>1</v>
      </c>
      <c r="D6884">
        <v>0</v>
      </c>
      <c r="E6884">
        <v>572.5</v>
      </c>
      <c r="F6884" t="s">
        <v>89</v>
      </c>
      <c r="G6884">
        <v>280</v>
      </c>
      <c r="H6884" t="s">
        <v>34</v>
      </c>
      <c r="I6884">
        <v>20</v>
      </c>
      <c r="J6884" t="s">
        <v>31</v>
      </c>
      <c r="K6884">
        <v>3</v>
      </c>
      <c r="L6884">
        <v>1553763919</v>
      </c>
      <c r="M6884">
        <v>290.15010000000001</v>
      </c>
      <c r="N6884" t="s">
        <v>91</v>
      </c>
      <c r="O6884">
        <v>9</v>
      </c>
      <c r="P6884" t="s">
        <v>33</v>
      </c>
      <c r="Q6884">
        <v>1</v>
      </c>
      <c r="R6884">
        <v>0</v>
      </c>
      <c r="S6884">
        <v>2</v>
      </c>
      <c r="T6884" t="b">
        <v>0</v>
      </c>
      <c r="U6884">
        <v>-3.5882462918080497E-2</v>
      </c>
      <c r="V6884">
        <v>3.3030117999999997E-2</v>
      </c>
      <c r="W6884">
        <v>4.7622873000000003E-2</v>
      </c>
      <c r="X6884">
        <v>0.17239596400000001</v>
      </c>
      <c r="Y6884">
        <v>-0.13336287999999999</v>
      </c>
      <c r="Z6884">
        <v>0.53590569700000001</v>
      </c>
      <c r="AA6884">
        <v>0.49916642853311699</v>
      </c>
      <c r="AB6884">
        <v>0.50083357146688201</v>
      </c>
      <c r="AC6884">
        <v>0.50487021586415604</v>
      </c>
      <c r="AD6884">
        <v>0.49512978413584302</v>
      </c>
    </row>
    <row r="6885" spans="1:30">
      <c r="A6885">
        <v>0</v>
      </c>
      <c r="B6885">
        <v>0</v>
      </c>
      <c r="C6885">
        <v>1</v>
      </c>
      <c r="D6885">
        <v>0</v>
      </c>
      <c r="E6885">
        <v>539.4</v>
      </c>
      <c r="F6885" t="s">
        <v>89</v>
      </c>
      <c r="G6885">
        <v>281</v>
      </c>
      <c r="H6885" t="s">
        <v>34</v>
      </c>
      <c r="I6885">
        <v>80</v>
      </c>
      <c r="J6885" t="s">
        <v>31</v>
      </c>
      <c r="K6885">
        <v>4</v>
      </c>
      <c r="L6885">
        <v>1553763919</v>
      </c>
      <c r="M6885">
        <v>292.06659999999999</v>
      </c>
      <c r="N6885" t="s">
        <v>91</v>
      </c>
      <c r="O6885">
        <v>9</v>
      </c>
      <c r="P6885" t="s">
        <v>33</v>
      </c>
      <c r="Q6885">
        <v>1</v>
      </c>
      <c r="R6885">
        <v>0</v>
      </c>
      <c r="S6885">
        <v>2</v>
      </c>
      <c r="T6885" t="b">
        <v>0</v>
      </c>
      <c r="U6885">
        <v>-1.6671429337656799E-3</v>
      </c>
      <c r="V6885">
        <v>3.3030117999999997E-2</v>
      </c>
      <c r="W6885">
        <v>4.7622873000000003E-2</v>
      </c>
      <c r="X6885">
        <v>0.17239596400000001</v>
      </c>
      <c r="Y6885">
        <v>-0.13336287999999999</v>
      </c>
      <c r="Z6885">
        <v>0.53590569700000001</v>
      </c>
      <c r="AA6885">
        <v>0.51570902049702905</v>
      </c>
      <c r="AB6885">
        <v>0.48429097950297001</v>
      </c>
      <c r="AC6885">
        <v>0.50226023943693499</v>
      </c>
      <c r="AD6885">
        <v>0.49773976056306402</v>
      </c>
    </row>
    <row r="6886" spans="1:30">
      <c r="A6886">
        <v>0</v>
      </c>
      <c r="B6886">
        <v>0</v>
      </c>
      <c r="C6886">
        <v>1</v>
      </c>
      <c r="D6886">
        <v>0</v>
      </c>
      <c r="E6886">
        <v>490.3</v>
      </c>
      <c r="F6886" t="s">
        <v>89</v>
      </c>
      <c r="G6886">
        <v>282</v>
      </c>
      <c r="H6886" t="s">
        <v>34</v>
      </c>
      <c r="I6886">
        <v>80</v>
      </c>
      <c r="J6886" t="s">
        <v>31</v>
      </c>
      <c r="K6886">
        <v>4</v>
      </c>
      <c r="L6886">
        <v>1553763919</v>
      </c>
      <c r="M6886">
        <v>294.48304999999999</v>
      </c>
      <c r="N6886" t="s">
        <v>91</v>
      </c>
      <c r="O6886">
        <v>9</v>
      </c>
      <c r="P6886" t="s">
        <v>33</v>
      </c>
      <c r="Q6886">
        <v>1</v>
      </c>
      <c r="R6886">
        <v>0</v>
      </c>
      <c r="S6886">
        <v>2</v>
      </c>
      <c r="T6886" t="b">
        <v>0</v>
      </c>
      <c r="U6886">
        <v>3.1418040994059399E-2</v>
      </c>
      <c r="V6886">
        <v>3.3030117999999997E-2</v>
      </c>
      <c r="W6886">
        <v>4.7622873000000003E-2</v>
      </c>
      <c r="X6886">
        <v>0.17239596400000001</v>
      </c>
      <c r="Y6886">
        <v>-0.13336287999999999</v>
      </c>
      <c r="Z6886">
        <v>0.53590569700000001</v>
      </c>
      <c r="AA6886">
        <v>0.53170520869634796</v>
      </c>
      <c r="AB6886">
        <v>0.46829479130365098</v>
      </c>
      <c r="AC6886">
        <v>0.50104896424609702</v>
      </c>
      <c r="AD6886">
        <v>0.49895103575390198</v>
      </c>
    </row>
    <row r="6887" spans="1:30">
      <c r="A6887">
        <v>0</v>
      </c>
      <c r="B6887">
        <v>0</v>
      </c>
      <c r="C6887">
        <v>1</v>
      </c>
      <c r="D6887">
        <v>0</v>
      </c>
      <c r="E6887">
        <v>383.5</v>
      </c>
      <c r="F6887" t="s">
        <v>89</v>
      </c>
      <c r="G6887">
        <v>283</v>
      </c>
      <c r="H6887" t="s">
        <v>34</v>
      </c>
      <c r="I6887">
        <v>80</v>
      </c>
      <c r="J6887" t="s">
        <v>31</v>
      </c>
      <c r="K6887">
        <v>4</v>
      </c>
      <c r="L6887">
        <v>1553763919</v>
      </c>
      <c r="M6887">
        <v>297.02449999999999</v>
      </c>
      <c r="N6887" t="s">
        <v>91</v>
      </c>
      <c r="O6887">
        <v>9</v>
      </c>
      <c r="P6887" t="s">
        <v>33</v>
      </c>
      <c r="Q6887">
        <v>1</v>
      </c>
      <c r="R6887">
        <v>0</v>
      </c>
      <c r="S6887">
        <v>2</v>
      </c>
      <c r="T6887" t="b">
        <v>0</v>
      </c>
      <c r="U6887">
        <v>6.3410417392696802E-2</v>
      </c>
      <c r="V6887">
        <v>3.3030117999999997E-2</v>
      </c>
      <c r="W6887">
        <v>4.7622873000000003E-2</v>
      </c>
      <c r="X6887">
        <v>0.17239596400000001</v>
      </c>
      <c r="Y6887">
        <v>-0.13336287999999999</v>
      </c>
      <c r="Z6887">
        <v>0.53590569700000001</v>
      </c>
      <c r="AA6887">
        <v>0.547173040911893</v>
      </c>
      <c r="AB6887">
        <v>0.452826959088106</v>
      </c>
      <c r="AC6887">
        <v>0.500486818330664</v>
      </c>
      <c r="AD6887">
        <v>0.499513181669335</v>
      </c>
    </row>
    <row r="6888" spans="1:30">
      <c r="A6888">
        <v>0</v>
      </c>
      <c r="B6888">
        <v>0</v>
      </c>
      <c r="C6888">
        <v>1</v>
      </c>
      <c r="D6888">
        <v>0</v>
      </c>
      <c r="E6888">
        <v>492.2</v>
      </c>
      <c r="F6888" t="s">
        <v>89</v>
      </c>
      <c r="G6888">
        <v>284</v>
      </c>
      <c r="H6888" t="s">
        <v>34</v>
      </c>
      <c r="I6888">
        <v>80</v>
      </c>
      <c r="J6888" t="s">
        <v>31</v>
      </c>
      <c r="K6888">
        <v>4</v>
      </c>
      <c r="L6888">
        <v>1553763919</v>
      </c>
      <c r="M6888">
        <v>299.5659</v>
      </c>
      <c r="N6888" t="s">
        <v>91</v>
      </c>
      <c r="O6888">
        <v>9</v>
      </c>
      <c r="P6888" t="s">
        <v>33</v>
      </c>
      <c r="Q6888">
        <v>1</v>
      </c>
      <c r="R6888">
        <v>0</v>
      </c>
      <c r="S6888">
        <v>2</v>
      </c>
      <c r="T6888" t="b">
        <v>0</v>
      </c>
      <c r="U6888">
        <v>9.4346081823786607E-2</v>
      </c>
      <c r="V6888">
        <v>3.3030117999999997E-2</v>
      </c>
      <c r="W6888">
        <v>4.7622873000000003E-2</v>
      </c>
      <c r="X6888">
        <v>0.17239596400000001</v>
      </c>
      <c r="Y6888">
        <v>-0.13336287999999999</v>
      </c>
      <c r="Z6888">
        <v>0.53590569700000001</v>
      </c>
      <c r="AA6888">
        <v>0.562129968804154</v>
      </c>
      <c r="AB6888">
        <v>0.437870031195845</v>
      </c>
      <c r="AC6888">
        <v>0.50022592961385703</v>
      </c>
      <c r="AD6888">
        <v>0.49977407038614202</v>
      </c>
    </row>
    <row r="6889" spans="1:30">
      <c r="A6889">
        <v>1</v>
      </c>
      <c r="B6889">
        <v>1</v>
      </c>
      <c r="C6889">
        <v>1</v>
      </c>
      <c r="D6889">
        <v>1</v>
      </c>
      <c r="E6889">
        <v>505.3</v>
      </c>
      <c r="F6889" t="s">
        <v>89</v>
      </c>
      <c r="G6889">
        <v>285</v>
      </c>
      <c r="H6889" t="s">
        <v>34</v>
      </c>
      <c r="I6889">
        <v>80</v>
      </c>
      <c r="J6889" t="s">
        <v>31</v>
      </c>
      <c r="K6889">
        <v>4</v>
      </c>
      <c r="L6889">
        <v>1553763919</v>
      </c>
      <c r="M6889">
        <v>301.60739999999998</v>
      </c>
      <c r="N6889" t="s">
        <v>91</v>
      </c>
      <c r="O6889">
        <v>9</v>
      </c>
      <c r="P6889" t="s">
        <v>33</v>
      </c>
      <c r="Q6889">
        <v>1</v>
      </c>
      <c r="R6889">
        <v>1</v>
      </c>
      <c r="S6889">
        <v>2</v>
      </c>
      <c r="T6889" t="b">
        <v>0</v>
      </c>
      <c r="U6889">
        <v>-4.5185922771484501E-4</v>
      </c>
      <c r="V6889">
        <v>3.3030117999999997E-2</v>
      </c>
      <c r="W6889">
        <v>4.7622873000000003E-2</v>
      </c>
      <c r="X6889">
        <v>0.17239596400000001</v>
      </c>
      <c r="Y6889">
        <v>-0.13336287999999999</v>
      </c>
      <c r="Z6889">
        <v>0.53590569700000001</v>
      </c>
      <c r="AA6889">
        <v>0.52883416456757504</v>
      </c>
      <c r="AB6889">
        <v>0.47116583543242402</v>
      </c>
      <c r="AC6889">
        <v>0.48370340813205198</v>
      </c>
      <c r="AD6889">
        <v>0.51629659186794796</v>
      </c>
    </row>
    <row r="6890" spans="1:30">
      <c r="A6890">
        <v>1</v>
      </c>
      <c r="B6890">
        <v>1</v>
      </c>
      <c r="C6890">
        <v>1</v>
      </c>
      <c r="D6890">
        <v>1</v>
      </c>
      <c r="E6890">
        <v>678.2</v>
      </c>
      <c r="F6890" t="s">
        <v>89</v>
      </c>
      <c r="G6890">
        <v>286</v>
      </c>
      <c r="H6890" t="s">
        <v>34</v>
      </c>
      <c r="I6890">
        <v>80</v>
      </c>
      <c r="J6890" t="s">
        <v>31</v>
      </c>
      <c r="K6890">
        <v>4</v>
      </c>
      <c r="L6890">
        <v>1553763919</v>
      </c>
      <c r="M6890">
        <v>304.14884999999998</v>
      </c>
      <c r="N6890" t="s">
        <v>91</v>
      </c>
      <c r="O6890">
        <v>9</v>
      </c>
      <c r="P6890" t="s">
        <v>33</v>
      </c>
      <c r="Q6890">
        <v>1</v>
      </c>
      <c r="R6890">
        <v>1</v>
      </c>
      <c r="S6890">
        <v>2</v>
      </c>
      <c r="T6890" t="b">
        <v>0</v>
      </c>
      <c r="U6890">
        <v>3.2593183735895898E-2</v>
      </c>
      <c r="V6890">
        <v>3.3030117999999997E-2</v>
      </c>
      <c r="W6890">
        <v>4.7622873000000003E-2</v>
      </c>
      <c r="X6890">
        <v>0.17239596400000001</v>
      </c>
      <c r="Y6890">
        <v>-0.13336287999999999</v>
      </c>
      <c r="Z6890">
        <v>0.53590569700000001</v>
      </c>
      <c r="AA6890">
        <v>0.51338177150757602</v>
      </c>
      <c r="AB6890">
        <v>0.48661822849242298</v>
      </c>
      <c r="AC6890">
        <v>0.46772662748444799</v>
      </c>
      <c r="AD6890">
        <v>0.53227337251555096</v>
      </c>
    </row>
    <row r="6891" spans="1:30">
      <c r="A6891">
        <v>0</v>
      </c>
      <c r="B6891">
        <v>0</v>
      </c>
      <c r="C6891">
        <v>1</v>
      </c>
      <c r="D6891">
        <v>0</v>
      </c>
      <c r="E6891">
        <v>617.29999999999995</v>
      </c>
      <c r="F6891" t="s">
        <v>89</v>
      </c>
      <c r="G6891">
        <v>287</v>
      </c>
      <c r="H6891" t="s">
        <v>34</v>
      </c>
      <c r="I6891">
        <v>80</v>
      </c>
      <c r="J6891" t="s">
        <v>31</v>
      </c>
      <c r="K6891">
        <v>4</v>
      </c>
      <c r="L6891">
        <v>1553763919</v>
      </c>
      <c r="M6891">
        <v>306.31529999999998</v>
      </c>
      <c r="N6891" t="s">
        <v>91</v>
      </c>
      <c r="O6891">
        <v>9</v>
      </c>
      <c r="P6891" t="s">
        <v>33</v>
      </c>
      <c r="Q6891">
        <v>1</v>
      </c>
      <c r="R6891">
        <v>0</v>
      </c>
      <c r="S6891">
        <v>2</v>
      </c>
      <c r="T6891" t="b">
        <v>0</v>
      </c>
      <c r="U6891">
        <v>2.6763543015152901E-2</v>
      </c>
      <c r="V6891">
        <v>3.3030117999999997E-2</v>
      </c>
      <c r="W6891">
        <v>4.7622873000000003E-2</v>
      </c>
      <c r="X6891">
        <v>0.17239596400000001</v>
      </c>
      <c r="Y6891">
        <v>-0.13336287999999999</v>
      </c>
      <c r="Z6891">
        <v>0.53590569700000001</v>
      </c>
      <c r="AA6891">
        <v>0.52945482901563201</v>
      </c>
      <c r="AB6891">
        <v>0.47054517098436699</v>
      </c>
      <c r="AC6891">
        <v>0.48502211167693499</v>
      </c>
      <c r="AD6891">
        <v>0.51497788832306401</v>
      </c>
    </row>
    <row r="6892" spans="1:30">
      <c r="A6892">
        <v>0</v>
      </c>
      <c r="B6892">
        <v>0</v>
      </c>
      <c r="C6892">
        <v>1</v>
      </c>
      <c r="D6892">
        <v>0</v>
      </c>
      <c r="E6892">
        <v>454.1</v>
      </c>
      <c r="F6892" t="s">
        <v>89</v>
      </c>
      <c r="G6892">
        <v>288</v>
      </c>
      <c r="H6892" t="s">
        <v>34</v>
      </c>
      <c r="I6892">
        <v>80</v>
      </c>
      <c r="J6892" t="s">
        <v>31</v>
      </c>
      <c r="K6892">
        <v>4</v>
      </c>
      <c r="L6892">
        <v>1553763919</v>
      </c>
      <c r="M6892">
        <v>308.85674999999998</v>
      </c>
      <c r="N6892" t="s">
        <v>91</v>
      </c>
      <c r="O6892">
        <v>9</v>
      </c>
      <c r="P6892" t="s">
        <v>33</v>
      </c>
      <c r="Q6892">
        <v>1</v>
      </c>
      <c r="R6892">
        <v>0</v>
      </c>
      <c r="S6892">
        <v>2</v>
      </c>
      <c r="T6892" t="b">
        <v>0</v>
      </c>
      <c r="U6892">
        <v>5.8909658031264397E-2</v>
      </c>
      <c r="V6892">
        <v>3.3030117999999997E-2</v>
      </c>
      <c r="W6892">
        <v>4.7622873000000003E-2</v>
      </c>
      <c r="X6892">
        <v>0.17239596400000001</v>
      </c>
      <c r="Y6892">
        <v>-0.13336287999999999</v>
      </c>
      <c r="Z6892">
        <v>0.53590569700000001</v>
      </c>
      <c r="AA6892">
        <v>0.54499699153757597</v>
      </c>
      <c r="AB6892">
        <v>0.45500300846242298</v>
      </c>
      <c r="AC6892">
        <v>0.49304884735829502</v>
      </c>
      <c r="AD6892">
        <v>0.50695115264170398</v>
      </c>
    </row>
    <row r="6893" spans="1:30">
      <c r="A6893">
        <v>0</v>
      </c>
      <c r="B6893">
        <v>1</v>
      </c>
      <c r="C6893">
        <v>1</v>
      </c>
      <c r="D6893">
        <v>0</v>
      </c>
      <c r="E6893">
        <v>383.2</v>
      </c>
      <c r="F6893" t="s">
        <v>89</v>
      </c>
      <c r="G6893">
        <v>289</v>
      </c>
      <c r="H6893" t="s">
        <v>34</v>
      </c>
      <c r="I6893">
        <v>80</v>
      </c>
      <c r="J6893" t="s">
        <v>31</v>
      </c>
      <c r="K6893">
        <v>4</v>
      </c>
      <c r="L6893">
        <v>1553763919</v>
      </c>
      <c r="M6893">
        <v>311.14819999999997</v>
      </c>
      <c r="N6893" t="s">
        <v>91</v>
      </c>
      <c r="O6893">
        <v>9</v>
      </c>
      <c r="P6893" t="s">
        <v>33</v>
      </c>
      <c r="Q6893">
        <v>0</v>
      </c>
      <c r="R6893">
        <v>0</v>
      </c>
      <c r="S6893">
        <v>2</v>
      </c>
      <c r="T6893" t="b">
        <v>0</v>
      </c>
      <c r="U6893">
        <v>-1.39023052834088E-2</v>
      </c>
      <c r="V6893">
        <v>3.3030117999999997E-2</v>
      </c>
      <c r="W6893">
        <v>4.7622873000000003E-2</v>
      </c>
      <c r="X6893">
        <v>0.17239596400000001</v>
      </c>
      <c r="Y6893">
        <v>-0.13336287999999999</v>
      </c>
      <c r="Z6893">
        <v>0.53590569700000001</v>
      </c>
      <c r="AA6893">
        <v>0.52088284742472801</v>
      </c>
      <c r="AB6893">
        <v>0.47911715257527099</v>
      </c>
      <c r="AC6893">
        <v>0.50979350375028698</v>
      </c>
      <c r="AD6893">
        <v>0.49020649624971202</v>
      </c>
    </row>
    <row r="6894" spans="1:30">
      <c r="A6894">
        <v>1</v>
      </c>
      <c r="B6894">
        <v>1</v>
      </c>
      <c r="C6894">
        <v>1</v>
      </c>
      <c r="D6894">
        <v>1</v>
      </c>
      <c r="E6894">
        <v>532.1</v>
      </c>
      <c r="F6894" t="s">
        <v>89</v>
      </c>
      <c r="G6894">
        <v>290</v>
      </c>
      <c r="H6894" t="s">
        <v>34</v>
      </c>
      <c r="I6894">
        <v>80</v>
      </c>
      <c r="J6894" t="s">
        <v>31</v>
      </c>
      <c r="K6894">
        <v>4</v>
      </c>
      <c r="L6894">
        <v>1553763919</v>
      </c>
      <c r="M6894">
        <v>313.18964999999997</v>
      </c>
      <c r="N6894" t="s">
        <v>91</v>
      </c>
      <c r="O6894">
        <v>9</v>
      </c>
      <c r="P6894" t="s">
        <v>33</v>
      </c>
      <c r="Q6894">
        <v>1</v>
      </c>
      <c r="R6894">
        <v>1</v>
      </c>
      <c r="S6894">
        <v>2</v>
      </c>
      <c r="T6894" t="b">
        <v>0</v>
      </c>
      <c r="U6894">
        <v>-1.95870075005741E-2</v>
      </c>
      <c r="V6894">
        <v>3.3030117999999997E-2</v>
      </c>
      <c r="W6894">
        <v>4.7622873000000003E-2</v>
      </c>
      <c r="X6894">
        <v>0.17239596400000001</v>
      </c>
      <c r="Y6894">
        <v>-0.13336287999999999</v>
      </c>
      <c r="Z6894">
        <v>0.53590569700000001</v>
      </c>
      <c r="AA6894">
        <v>0.50969161052023404</v>
      </c>
      <c r="AB6894">
        <v>0.49030838947976502</v>
      </c>
      <c r="AC6894">
        <v>0.492954964165781</v>
      </c>
      <c r="AD6894">
        <v>0.50704503583421801</v>
      </c>
    </row>
    <row r="6895" spans="1:30">
      <c r="A6895">
        <v>1</v>
      </c>
      <c r="B6895">
        <v>1</v>
      </c>
      <c r="C6895">
        <v>1</v>
      </c>
      <c r="D6895">
        <v>1</v>
      </c>
      <c r="E6895">
        <v>411.1</v>
      </c>
      <c r="F6895" t="s">
        <v>89</v>
      </c>
      <c r="G6895">
        <v>291</v>
      </c>
      <c r="H6895" t="s">
        <v>34</v>
      </c>
      <c r="I6895">
        <v>80</v>
      </c>
      <c r="J6895" t="s">
        <v>31</v>
      </c>
      <c r="K6895">
        <v>4</v>
      </c>
      <c r="L6895">
        <v>1553763919</v>
      </c>
      <c r="M6895">
        <v>315.60610000000003</v>
      </c>
      <c r="N6895" t="s">
        <v>91</v>
      </c>
      <c r="O6895">
        <v>9</v>
      </c>
      <c r="P6895" t="s">
        <v>33</v>
      </c>
      <c r="Q6895">
        <v>1</v>
      </c>
      <c r="R6895">
        <v>1</v>
      </c>
      <c r="S6895">
        <v>2</v>
      </c>
      <c r="T6895" t="b">
        <v>0</v>
      </c>
      <c r="U6895">
        <v>1.40900716684366E-2</v>
      </c>
      <c r="V6895">
        <v>3.3030117999999997E-2</v>
      </c>
      <c r="W6895">
        <v>4.7622873000000003E-2</v>
      </c>
      <c r="X6895">
        <v>0.17239596400000001</v>
      </c>
      <c r="Y6895">
        <v>-0.13336287999999999</v>
      </c>
      <c r="Z6895">
        <v>0.53590569700000001</v>
      </c>
      <c r="AA6895">
        <v>0.50449782122933495</v>
      </c>
      <c r="AB6895">
        <v>0.49550217877066399</v>
      </c>
      <c r="AC6895">
        <v>0.47667260353070001</v>
      </c>
      <c r="AD6895">
        <v>0.52332739646929904</v>
      </c>
    </row>
    <row r="6896" spans="1:30">
      <c r="A6896">
        <v>1</v>
      </c>
      <c r="B6896">
        <v>0</v>
      </c>
      <c r="C6896">
        <v>1</v>
      </c>
      <c r="D6896">
        <v>1</v>
      </c>
      <c r="E6896">
        <v>378.2</v>
      </c>
      <c r="F6896" t="s">
        <v>89</v>
      </c>
      <c r="G6896">
        <v>292</v>
      </c>
      <c r="H6896" t="s">
        <v>34</v>
      </c>
      <c r="I6896">
        <v>80</v>
      </c>
      <c r="J6896" t="s">
        <v>31</v>
      </c>
      <c r="K6896">
        <v>4</v>
      </c>
      <c r="L6896">
        <v>1553763919</v>
      </c>
      <c r="M6896">
        <v>318.02255000000002</v>
      </c>
      <c r="N6896" t="s">
        <v>91</v>
      </c>
      <c r="O6896">
        <v>9</v>
      </c>
      <c r="P6896" t="s">
        <v>33</v>
      </c>
      <c r="Q6896">
        <v>0</v>
      </c>
      <c r="R6896">
        <v>1</v>
      </c>
      <c r="S6896">
        <v>2</v>
      </c>
      <c r="T6896" t="b">
        <v>0</v>
      </c>
      <c r="U6896">
        <v>-8.9956424586714601E-3</v>
      </c>
      <c r="V6896">
        <v>3.3030117999999997E-2</v>
      </c>
      <c r="W6896">
        <v>4.7622873000000003E-2</v>
      </c>
      <c r="X6896">
        <v>0.17239596400000001</v>
      </c>
      <c r="Y6896">
        <v>-0.13336287999999999</v>
      </c>
      <c r="Z6896">
        <v>0.53590569700000001</v>
      </c>
      <c r="AA6896">
        <v>0.48783419866338701</v>
      </c>
      <c r="AB6896">
        <v>0.51216580133661205</v>
      </c>
      <c r="AC6896">
        <v>0.48917388819477498</v>
      </c>
      <c r="AD6896">
        <v>0.51082611180522397</v>
      </c>
    </row>
    <row r="6897" spans="1:30">
      <c r="A6897">
        <v>1</v>
      </c>
      <c r="B6897">
        <v>1</v>
      </c>
      <c r="C6897">
        <v>1</v>
      </c>
      <c r="D6897">
        <v>1</v>
      </c>
      <c r="E6897">
        <v>525.20000000000005</v>
      </c>
      <c r="F6897" t="s">
        <v>89</v>
      </c>
      <c r="G6897">
        <v>293</v>
      </c>
      <c r="H6897" t="s">
        <v>34</v>
      </c>
      <c r="I6897">
        <v>80</v>
      </c>
      <c r="J6897" t="s">
        <v>31</v>
      </c>
      <c r="K6897">
        <v>4</v>
      </c>
      <c r="L6897">
        <v>1553763919</v>
      </c>
      <c r="M6897">
        <v>320.18905000000001</v>
      </c>
      <c r="N6897" t="s">
        <v>91</v>
      </c>
      <c r="O6897">
        <v>9</v>
      </c>
      <c r="P6897" t="s">
        <v>33</v>
      </c>
      <c r="Q6897">
        <v>1</v>
      </c>
      <c r="R6897">
        <v>1</v>
      </c>
      <c r="S6897">
        <v>2</v>
      </c>
      <c r="T6897" t="b">
        <v>0</v>
      </c>
      <c r="U6897">
        <v>2.1652223610448801E-2</v>
      </c>
      <c r="V6897">
        <v>3.3030117999999997E-2</v>
      </c>
      <c r="W6897">
        <v>4.7622873000000003E-2</v>
      </c>
      <c r="X6897">
        <v>0.17239596400000001</v>
      </c>
      <c r="Y6897">
        <v>-0.13336287999999999</v>
      </c>
      <c r="Z6897">
        <v>0.53590569700000001</v>
      </c>
      <c r="AA6897">
        <v>0.49435392090824798</v>
      </c>
      <c r="AB6897">
        <v>0.50564607909175097</v>
      </c>
      <c r="AC6897">
        <v>0.47301641694518298</v>
      </c>
      <c r="AD6897">
        <v>0.52698358305481596</v>
      </c>
    </row>
    <row r="6898" spans="1:30">
      <c r="A6898">
        <v>1</v>
      </c>
      <c r="B6898">
        <v>1</v>
      </c>
      <c r="C6898">
        <v>1</v>
      </c>
      <c r="D6898">
        <v>1</v>
      </c>
      <c r="E6898">
        <v>338</v>
      </c>
      <c r="F6898" t="s">
        <v>89</v>
      </c>
      <c r="G6898">
        <v>294</v>
      </c>
      <c r="H6898" t="s">
        <v>34</v>
      </c>
      <c r="I6898">
        <v>80</v>
      </c>
      <c r="J6898" t="s">
        <v>31</v>
      </c>
      <c r="K6898">
        <v>4</v>
      </c>
      <c r="L6898">
        <v>1553763919</v>
      </c>
      <c r="M6898">
        <v>322.73045000000002</v>
      </c>
      <c r="N6898" t="s">
        <v>91</v>
      </c>
      <c r="O6898">
        <v>9</v>
      </c>
      <c r="P6898" t="s">
        <v>33</v>
      </c>
      <c r="Q6898">
        <v>1</v>
      </c>
      <c r="R6898">
        <v>1</v>
      </c>
      <c r="S6898">
        <v>2</v>
      </c>
      <c r="T6898" t="b">
        <v>0</v>
      </c>
      <c r="U6898">
        <v>5.3967166109633202E-2</v>
      </c>
      <c r="V6898">
        <v>3.3030117999999997E-2</v>
      </c>
      <c r="W6898">
        <v>4.7622873000000003E-2</v>
      </c>
      <c r="X6898">
        <v>0.17239596400000001</v>
      </c>
      <c r="Y6898">
        <v>-0.13336287999999999</v>
      </c>
      <c r="Z6898">
        <v>0.53590569700000001</v>
      </c>
      <c r="AA6898">
        <v>0.49737968685923001</v>
      </c>
      <c r="AB6898">
        <v>0.50262031314076905</v>
      </c>
      <c r="AC6898">
        <v>0.457392628877546</v>
      </c>
      <c r="AD6898">
        <v>0.54260737112245305</v>
      </c>
    </row>
    <row r="6899" spans="1:30">
      <c r="A6899">
        <v>1</v>
      </c>
      <c r="B6899">
        <v>1</v>
      </c>
      <c r="C6899">
        <v>1</v>
      </c>
      <c r="D6899">
        <v>1</v>
      </c>
      <c r="E6899">
        <v>339</v>
      </c>
      <c r="F6899" t="s">
        <v>89</v>
      </c>
      <c r="G6899">
        <v>295</v>
      </c>
      <c r="H6899" t="s">
        <v>34</v>
      </c>
      <c r="I6899">
        <v>80</v>
      </c>
      <c r="J6899" t="s">
        <v>31</v>
      </c>
      <c r="K6899">
        <v>4</v>
      </c>
      <c r="L6899">
        <v>1553763919</v>
      </c>
      <c r="M6899">
        <v>325.02190000000002</v>
      </c>
      <c r="N6899" t="s">
        <v>91</v>
      </c>
      <c r="O6899">
        <v>9</v>
      </c>
      <c r="P6899" t="s">
        <v>33</v>
      </c>
      <c r="Q6899">
        <v>1</v>
      </c>
      <c r="R6899">
        <v>1</v>
      </c>
      <c r="S6899">
        <v>2</v>
      </c>
      <c r="T6899" t="b">
        <v>0</v>
      </c>
      <c r="U6899">
        <v>8.5214742244906494E-2</v>
      </c>
      <c r="V6899">
        <v>3.3030117999999997E-2</v>
      </c>
      <c r="W6899">
        <v>4.7622873000000003E-2</v>
      </c>
      <c r="X6899">
        <v>0.17239596400000001</v>
      </c>
      <c r="Y6899">
        <v>-0.13336287999999999</v>
      </c>
      <c r="Z6899">
        <v>0.53590569700000001</v>
      </c>
      <c r="AA6899">
        <v>0.49878392759929202</v>
      </c>
      <c r="AB6899">
        <v>0.50121607240070698</v>
      </c>
      <c r="AC6899">
        <v>0.44228489637339102</v>
      </c>
      <c r="AD6899">
        <v>0.55771510362660803</v>
      </c>
    </row>
    <row r="6900" spans="1:30">
      <c r="A6900">
        <v>1</v>
      </c>
      <c r="B6900">
        <v>1</v>
      </c>
      <c r="C6900">
        <v>1</v>
      </c>
      <c r="D6900">
        <v>1</v>
      </c>
      <c r="E6900">
        <v>320.10000000000002</v>
      </c>
      <c r="F6900" t="s">
        <v>89</v>
      </c>
      <c r="G6900">
        <v>296</v>
      </c>
      <c r="H6900" t="s">
        <v>34</v>
      </c>
      <c r="I6900">
        <v>80</v>
      </c>
      <c r="J6900" t="s">
        <v>31</v>
      </c>
      <c r="K6900">
        <v>4</v>
      </c>
      <c r="L6900">
        <v>1553763919</v>
      </c>
      <c r="M6900">
        <v>327.56335000000001</v>
      </c>
      <c r="N6900" t="s">
        <v>91</v>
      </c>
      <c r="O6900">
        <v>9</v>
      </c>
      <c r="P6900" t="s">
        <v>33</v>
      </c>
      <c r="Q6900">
        <v>1</v>
      </c>
      <c r="R6900">
        <v>1</v>
      </c>
      <c r="S6900">
        <v>2</v>
      </c>
      <c r="T6900" t="b">
        <v>0</v>
      </c>
      <c r="U6900">
        <v>0.115430207253217</v>
      </c>
      <c r="V6900">
        <v>3.3030117999999997E-2</v>
      </c>
      <c r="W6900">
        <v>4.7622873000000003E-2</v>
      </c>
      <c r="X6900">
        <v>0.17239596400000001</v>
      </c>
      <c r="Y6900">
        <v>-0.13336287999999999</v>
      </c>
      <c r="Z6900">
        <v>0.53590569700000001</v>
      </c>
      <c r="AA6900">
        <v>0.49943562772679601</v>
      </c>
      <c r="AB6900">
        <v>0.50056437227320305</v>
      </c>
      <c r="AC6900">
        <v>0.42767617405656</v>
      </c>
      <c r="AD6900">
        <v>0.572323825943439</v>
      </c>
    </row>
    <row r="6901" spans="1:30">
      <c r="A6901">
        <v>0</v>
      </c>
      <c r="B6901">
        <v>0</v>
      </c>
      <c r="C6901">
        <v>1</v>
      </c>
      <c r="D6901">
        <v>0</v>
      </c>
      <c r="E6901">
        <v>357</v>
      </c>
      <c r="F6901" t="s">
        <v>89</v>
      </c>
      <c r="G6901">
        <v>297</v>
      </c>
      <c r="H6901" t="s">
        <v>34</v>
      </c>
      <c r="I6901">
        <v>80</v>
      </c>
      <c r="J6901" t="s">
        <v>31</v>
      </c>
      <c r="K6901">
        <v>4</v>
      </c>
      <c r="L6901">
        <v>1553763919</v>
      </c>
      <c r="M6901">
        <v>330.10480000000001</v>
      </c>
      <c r="N6901" t="s">
        <v>91</v>
      </c>
      <c r="O6901">
        <v>9</v>
      </c>
      <c r="P6901" t="s">
        <v>33</v>
      </c>
      <c r="Q6901">
        <v>1</v>
      </c>
      <c r="R6901">
        <v>0</v>
      </c>
      <c r="S6901">
        <v>2</v>
      </c>
      <c r="T6901" t="b">
        <v>0</v>
      </c>
      <c r="U6901">
        <v>-1.1287445464073201E-3</v>
      </c>
      <c r="V6901">
        <v>3.3030117999999997E-2</v>
      </c>
      <c r="W6901">
        <v>4.7622873000000003E-2</v>
      </c>
      <c r="X6901">
        <v>0.17239596400000001</v>
      </c>
      <c r="Y6901">
        <v>-0.13336287999999999</v>
      </c>
      <c r="Z6901">
        <v>0.53590569700000001</v>
      </c>
      <c r="AA6901">
        <v>0.51596932800957596</v>
      </c>
      <c r="AB6901">
        <v>0.48403067199042299</v>
      </c>
      <c r="AC6901">
        <v>0.466434924408486</v>
      </c>
      <c r="AD6901">
        <v>0.533565075591514</v>
      </c>
    </row>
    <row r="6902" spans="1:30">
      <c r="A6902">
        <v>1</v>
      </c>
      <c r="B6902">
        <v>0</v>
      </c>
      <c r="C6902">
        <v>1</v>
      </c>
      <c r="D6902">
        <v>1</v>
      </c>
      <c r="E6902">
        <v>458.1</v>
      </c>
      <c r="F6902" t="s">
        <v>89</v>
      </c>
      <c r="G6902">
        <v>298</v>
      </c>
      <c r="H6902" t="s">
        <v>34</v>
      </c>
      <c r="I6902">
        <v>80</v>
      </c>
      <c r="J6902" t="s">
        <v>31</v>
      </c>
      <c r="K6902">
        <v>4</v>
      </c>
      <c r="L6902">
        <v>1553763919</v>
      </c>
      <c r="M6902">
        <v>332.64625000000001</v>
      </c>
      <c r="N6902" t="s">
        <v>91</v>
      </c>
      <c r="O6902">
        <v>9</v>
      </c>
      <c r="P6902" t="s">
        <v>33</v>
      </c>
      <c r="Q6902">
        <v>0</v>
      </c>
      <c r="R6902">
        <v>1</v>
      </c>
      <c r="S6902">
        <v>2</v>
      </c>
      <c r="T6902" t="b">
        <v>0</v>
      </c>
      <c r="U6902">
        <v>-3.1938656019152301E-2</v>
      </c>
      <c r="V6902">
        <v>3.3030117999999997E-2</v>
      </c>
      <c r="W6902">
        <v>4.7622873000000003E-2</v>
      </c>
      <c r="X6902">
        <v>0.17239596400000001</v>
      </c>
      <c r="Y6902">
        <v>-0.13336287999999999</v>
      </c>
      <c r="Z6902">
        <v>0.53590569700000001</v>
      </c>
      <c r="AA6902">
        <v>0.49892680022103902</v>
      </c>
      <c r="AB6902">
        <v>0.50107319977896003</v>
      </c>
      <c r="AC6902">
        <v>0.48442263963821403</v>
      </c>
      <c r="AD6902">
        <v>0.51557736036178603</v>
      </c>
    </row>
    <row r="6903" spans="1:30">
      <c r="A6903">
        <v>0</v>
      </c>
      <c r="B6903">
        <v>1</v>
      </c>
      <c r="C6903">
        <v>1</v>
      </c>
      <c r="D6903">
        <v>0</v>
      </c>
      <c r="E6903">
        <v>399</v>
      </c>
      <c r="F6903" t="s">
        <v>89</v>
      </c>
      <c r="G6903">
        <v>299</v>
      </c>
      <c r="H6903" t="s">
        <v>34</v>
      </c>
      <c r="I6903">
        <v>80</v>
      </c>
      <c r="J6903" t="s">
        <v>31</v>
      </c>
      <c r="K6903">
        <v>4</v>
      </c>
      <c r="L6903">
        <v>1553763919</v>
      </c>
      <c r="M6903">
        <v>335.18765000000002</v>
      </c>
      <c r="N6903" t="s">
        <v>91</v>
      </c>
      <c r="O6903">
        <v>9</v>
      </c>
      <c r="P6903" t="s">
        <v>33</v>
      </c>
      <c r="Q6903">
        <v>0</v>
      </c>
      <c r="R6903">
        <v>0</v>
      </c>
      <c r="S6903">
        <v>2</v>
      </c>
      <c r="T6903" t="b">
        <v>0</v>
      </c>
      <c r="U6903">
        <v>-3.1154720723571901E-2</v>
      </c>
      <c r="V6903">
        <v>3.3030117999999997E-2</v>
      </c>
      <c r="W6903">
        <v>4.7622873000000003E-2</v>
      </c>
      <c r="X6903">
        <v>0.17239596400000001</v>
      </c>
      <c r="Y6903">
        <v>-0.13336287999999999</v>
      </c>
      <c r="Z6903">
        <v>0.53590569700000001</v>
      </c>
      <c r="AA6903">
        <v>0.49950193409660298</v>
      </c>
      <c r="AB6903">
        <v>0.50049806590339596</v>
      </c>
      <c r="AC6903">
        <v>0.50145222068909201</v>
      </c>
      <c r="AD6903">
        <v>0.49854777931090699</v>
      </c>
    </row>
    <row r="6904" spans="1:30">
      <c r="A6904">
        <v>1</v>
      </c>
      <c r="B6904">
        <v>0</v>
      </c>
      <c r="C6904">
        <v>1</v>
      </c>
      <c r="D6904">
        <v>1</v>
      </c>
      <c r="E6904">
        <v>396.2</v>
      </c>
      <c r="F6904" t="s">
        <v>89</v>
      </c>
      <c r="G6904">
        <v>300</v>
      </c>
      <c r="H6904" t="s">
        <v>34</v>
      </c>
      <c r="I6904">
        <v>80</v>
      </c>
      <c r="J6904" t="s">
        <v>31</v>
      </c>
      <c r="K6904">
        <v>4</v>
      </c>
      <c r="L6904">
        <v>1553763919</v>
      </c>
      <c r="M6904">
        <v>337.72910000000002</v>
      </c>
      <c r="N6904" t="s">
        <v>91</v>
      </c>
      <c r="O6904">
        <v>9</v>
      </c>
      <c r="P6904" t="s">
        <v>33</v>
      </c>
      <c r="Q6904">
        <v>0</v>
      </c>
      <c r="R6904">
        <v>1</v>
      </c>
      <c r="S6904">
        <v>2</v>
      </c>
      <c r="T6904" t="b">
        <v>0</v>
      </c>
      <c r="U6904">
        <v>9.9613180679303205E-4</v>
      </c>
      <c r="V6904">
        <v>3.3030117999999997E-2</v>
      </c>
      <c r="W6904">
        <v>4.7622873000000003E-2</v>
      </c>
      <c r="X6904">
        <v>0.17239596400000001</v>
      </c>
      <c r="Y6904">
        <v>-0.13336287999999999</v>
      </c>
      <c r="Z6904">
        <v>0.53590569700000001</v>
      </c>
      <c r="AA6904">
        <v>0.48300332627216402</v>
      </c>
      <c r="AB6904">
        <v>0.51699667372783498</v>
      </c>
      <c r="AC6904">
        <v>0.500673967348506</v>
      </c>
      <c r="AD6904">
        <v>0.499326032651493</v>
      </c>
    </row>
    <row r="6905" spans="1:30">
      <c r="A6905">
        <v>1</v>
      </c>
      <c r="B6905">
        <v>1</v>
      </c>
      <c r="C6905">
        <v>1</v>
      </c>
      <c r="D6905">
        <v>1</v>
      </c>
      <c r="E6905">
        <v>627.1</v>
      </c>
      <c r="F6905" t="s">
        <v>89</v>
      </c>
      <c r="G6905">
        <v>301</v>
      </c>
      <c r="H6905" t="s">
        <v>34</v>
      </c>
      <c r="I6905">
        <v>80</v>
      </c>
      <c r="J6905" t="s">
        <v>31</v>
      </c>
      <c r="K6905">
        <v>4</v>
      </c>
      <c r="L6905">
        <v>1553763919</v>
      </c>
      <c r="M6905">
        <v>340.14555000000001</v>
      </c>
      <c r="N6905" t="s">
        <v>91</v>
      </c>
      <c r="O6905">
        <v>9</v>
      </c>
      <c r="P6905" t="s">
        <v>33</v>
      </c>
      <c r="Q6905">
        <v>1</v>
      </c>
      <c r="R6905">
        <v>1</v>
      </c>
      <c r="S6905">
        <v>2</v>
      </c>
      <c r="T6905" t="b">
        <v>0</v>
      </c>
      <c r="U6905">
        <v>-1.3479346970129899E-3</v>
      </c>
      <c r="V6905">
        <v>3.3030117999999997E-2</v>
      </c>
      <c r="W6905">
        <v>4.7622873000000003E-2</v>
      </c>
      <c r="X6905">
        <v>0.17239596400000001</v>
      </c>
      <c r="Y6905">
        <v>-0.13336287999999999</v>
      </c>
      <c r="Z6905">
        <v>0.53590569700000001</v>
      </c>
      <c r="AA6905">
        <v>0.49211194055296098</v>
      </c>
      <c r="AB6905">
        <v>0.50788805944703797</v>
      </c>
      <c r="AC6905">
        <v>0.48413664712745702</v>
      </c>
      <c r="AD6905">
        <v>0.51586335287254204</v>
      </c>
    </row>
    <row r="6906" spans="1:30">
      <c r="A6906">
        <v>0</v>
      </c>
      <c r="B6906">
        <v>1</v>
      </c>
      <c r="C6906">
        <v>1</v>
      </c>
      <c r="D6906">
        <v>0</v>
      </c>
      <c r="E6906">
        <v>465.9</v>
      </c>
      <c r="F6906" t="s">
        <v>89</v>
      </c>
      <c r="G6906">
        <v>302</v>
      </c>
      <c r="H6906" t="s">
        <v>34</v>
      </c>
      <c r="I6906">
        <v>80</v>
      </c>
      <c r="J6906" t="s">
        <v>31</v>
      </c>
      <c r="K6906">
        <v>4</v>
      </c>
      <c r="L6906">
        <v>1553763919</v>
      </c>
      <c r="M6906">
        <v>342.06205</v>
      </c>
      <c r="N6906" t="s">
        <v>91</v>
      </c>
      <c r="O6906">
        <v>9</v>
      </c>
      <c r="P6906" t="s">
        <v>33</v>
      </c>
      <c r="Q6906">
        <v>0</v>
      </c>
      <c r="R6906">
        <v>0</v>
      </c>
      <c r="S6906">
        <v>2</v>
      </c>
      <c r="T6906" t="b">
        <v>0</v>
      </c>
      <c r="U6906">
        <v>-3.1726705745085598E-2</v>
      </c>
      <c r="V6906">
        <v>3.3030117999999997E-2</v>
      </c>
      <c r="W6906">
        <v>4.7622873000000003E-2</v>
      </c>
      <c r="X6906">
        <v>0.17239596400000001</v>
      </c>
      <c r="Y6906">
        <v>-0.13336287999999999</v>
      </c>
      <c r="Z6906">
        <v>0.53590569700000001</v>
      </c>
      <c r="AA6906">
        <v>0.49633919654890402</v>
      </c>
      <c r="AB6906">
        <v>0.50366080345109498</v>
      </c>
      <c r="AC6906">
        <v>0.50117567454471201</v>
      </c>
      <c r="AD6906">
        <v>0.49882432545528699</v>
      </c>
    </row>
    <row r="6907" spans="1:30">
      <c r="A6907">
        <v>1</v>
      </c>
      <c r="B6907">
        <v>1</v>
      </c>
      <c r="C6907">
        <v>1</v>
      </c>
      <c r="D6907">
        <v>1</v>
      </c>
      <c r="E6907">
        <v>800.9</v>
      </c>
      <c r="F6907" t="s">
        <v>89</v>
      </c>
      <c r="G6907">
        <v>303</v>
      </c>
      <c r="H6907" t="s">
        <v>34</v>
      </c>
      <c r="I6907">
        <v>80</v>
      </c>
      <c r="J6907" t="s">
        <v>31</v>
      </c>
      <c r="K6907">
        <v>4</v>
      </c>
      <c r="L6907">
        <v>1553763919</v>
      </c>
      <c r="M6907">
        <v>344.4785</v>
      </c>
      <c r="N6907" t="s">
        <v>91</v>
      </c>
      <c r="O6907">
        <v>9</v>
      </c>
      <c r="P6907" t="s">
        <v>33</v>
      </c>
      <c r="Q6907">
        <v>1</v>
      </c>
      <c r="R6907">
        <v>1</v>
      </c>
      <c r="S6907">
        <v>2</v>
      </c>
      <c r="T6907" t="b">
        <v>0</v>
      </c>
      <c r="U6907">
        <v>-2.3513490894258001E-3</v>
      </c>
      <c r="V6907">
        <v>3.3030117999999997E-2</v>
      </c>
      <c r="W6907">
        <v>4.7622873000000003E-2</v>
      </c>
      <c r="X6907">
        <v>0.17239596400000001</v>
      </c>
      <c r="Y6907">
        <v>-0.13336287999999999</v>
      </c>
      <c r="Z6907">
        <v>0.53590569700000001</v>
      </c>
      <c r="AA6907">
        <v>0.49830104197394298</v>
      </c>
      <c r="AB6907">
        <v>0.50169895802605602</v>
      </c>
      <c r="AC6907">
        <v>0.48462178287577101</v>
      </c>
      <c r="AD6907">
        <v>0.51537821712422804</v>
      </c>
    </row>
    <row r="6908" spans="1:30">
      <c r="A6908">
        <v>0</v>
      </c>
      <c r="B6908">
        <v>0</v>
      </c>
      <c r="C6908">
        <v>1</v>
      </c>
      <c r="D6908">
        <v>0</v>
      </c>
      <c r="E6908">
        <v>479.9</v>
      </c>
      <c r="F6908" t="s">
        <v>89</v>
      </c>
      <c r="G6908">
        <v>304</v>
      </c>
      <c r="H6908" t="s">
        <v>34</v>
      </c>
      <c r="I6908">
        <v>80</v>
      </c>
      <c r="J6908" t="s">
        <v>31</v>
      </c>
      <c r="K6908">
        <v>4</v>
      </c>
      <c r="L6908">
        <v>1553763919</v>
      </c>
      <c r="M6908">
        <v>346.89490000000001</v>
      </c>
      <c r="N6908" t="s">
        <v>91</v>
      </c>
      <c r="O6908">
        <v>9</v>
      </c>
      <c r="P6908" t="s">
        <v>33</v>
      </c>
      <c r="Q6908">
        <v>1</v>
      </c>
      <c r="R6908">
        <v>0</v>
      </c>
      <c r="S6908">
        <v>2</v>
      </c>
      <c r="T6908" t="b">
        <v>0</v>
      </c>
      <c r="U6908">
        <v>-3.3979160521125898E-3</v>
      </c>
      <c r="V6908">
        <v>3.3030117999999997E-2</v>
      </c>
      <c r="W6908">
        <v>4.7622873000000003E-2</v>
      </c>
      <c r="X6908">
        <v>0.17239596400000001</v>
      </c>
      <c r="Y6908">
        <v>-0.13336287999999999</v>
      </c>
      <c r="Z6908">
        <v>0.53590569700000001</v>
      </c>
      <c r="AA6908">
        <v>0.51487221775802094</v>
      </c>
      <c r="AB6908">
        <v>0.485127782241978</v>
      </c>
      <c r="AC6908">
        <v>0.49286305704234801</v>
      </c>
      <c r="AD6908">
        <v>0.50713694295765099</v>
      </c>
    </row>
    <row r="6909" spans="1:30">
      <c r="A6909">
        <v>1</v>
      </c>
      <c r="B6909">
        <v>1</v>
      </c>
      <c r="C6909">
        <v>1</v>
      </c>
      <c r="D6909">
        <v>1</v>
      </c>
      <c r="E6909">
        <v>412.9</v>
      </c>
      <c r="F6909" t="s">
        <v>89</v>
      </c>
      <c r="G6909">
        <v>305</v>
      </c>
      <c r="H6909" t="s">
        <v>34</v>
      </c>
      <c r="I6909">
        <v>80</v>
      </c>
      <c r="J6909" t="s">
        <v>31</v>
      </c>
      <c r="K6909">
        <v>4</v>
      </c>
      <c r="L6909">
        <v>1553763919</v>
      </c>
      <c r="M6909">
        <v>349.43635</v>
      </c>
      <c r="N6909" t="s">
        <v>91</v>
      </c>
      <c r="O6909">
        <v>9</v>
      </c>
      <c r="P6909" t="s">
        <v>33</v>
      </c>
      <c r="Q6909">
        <v>1</v>
      </c>
      <c r="R6909">
        <v>1</v>
      </c>
      <c r="S6909">
        <v>2</v>
      </c>
      <c r="T6909" t="b">
        <v>0</v>
      </c>
      <c r="U6909">
        <v>1.4273885915303E-2</v>
      </c>
      <c r="V6909">
        <v>3.3030117999999997E-2</v>
      </c>
      <c r="W6909">
        <v>4.7622873000000003E-2</v>
      </c>
      <c r="X6909">
        <v>0.17239596400000001</v>
      </c>
      <c r="Y6909">
        <v>-0.13336287999999999</v>
      </c>
      <c r="Z6909">
        <v>0.53590569700000001</v>
      </c>
      <c r="AA6909">
        <v>0.50690211153447295</v>
      </c>
      <c r="AB6909">
        <v>0.49309788846552599</v>
      </c>
      <c r="AC6909">
        <v>0.47658373211039801</v>
      </c>
      <c r="AD6909">
        <v>0.52341626788960105</v>
      </c>
    </row>
    <row r="6910" spans="1:30">
      <c r="A6910">
        <v>1</v>
      </c>
      <c r="B6910">
        <v>1</v>
      </c>
      <c r="C6910">
        <v>1</v>
      </c>
      <c r="D6910">
        <v>1</v>
      </c>
      <c r="E6910">
        <v>385.8</v>
      </c>
      <c r="F6910" t="s">
        <v>89</v>
      </c>
      <c r="G6910">
        <v>306</v>
      </c>
      <c r="H6910" t="s">
        <v>34</v>
      </c>
      <c r="I6910">
        <v>80</v>
      </c>
      <c r="J6910" t="s">
        <v>31</v>
      </c>
      <c r="K6910">
        <v>4</v>
      </c>
      <c r="L6910">
        <v>1553763919</v>
      </c>
      <c r="M6910">
        <v>351.9778</v>
      </c>
      <c r="N6910" t="s">
        <v>91</v>
      </c>
      <c r="O6910">
        <v>9</v>
      </c>
      <c r="P6910" t="s">
        <v>33</v>
      </c>
      <c r="Q6910">
        <v>1</v>
      </c>
      <c r="R6910">
        <v>1</v>
      </c>
      <c r="S6910">
        <v>2</v>
      </c>
      <c r="T6910" t="b">
        <v>0</v>
      </c>
      <c r="U6910">
        <v>4.68325357792021E-2</v>
      </c>
      <c r="V6910">
        <v>3.3030117999999997E-2</v>
      </c>
      <c r="W6910">
        <v>4.7622873000000003E-2</v>
      </c>
      <c r="X6910">
        <v>0.17239596400000001</v>
      </c>
      <c r="Y6910">
        <v>-0.13336287999999999</v>
      </c>
      <c r="Z6910">
        <v>0.53590569700000001</v>
      </c>
      <c r="AA6910">
        <v>0.50320323064181904</v>
      </c>
      <c r="AB6910">
        <v>0.49679676935818001</v>
      </c>
      <c r="AC6910">
        <v>0.46084211520191198</v>
      </c>
      <c r="AD6910">
        <v>0.53915788479808702</v>
      </c>
    </row>
    <row r="6911" spans="1:30">
      <c r="A6911">
        <v>1</v>
      </c>
      <c r="B6911">
        <v>1</v>
      </c>
      <c r="C6911">
        <v>1</v>
      </c>
      <c r="D6911">
        <v>1</v>
      </c>
      <c r="E6911">
        <v>376.8</v>
      </c>
      <c r="F6911" t="s">
        <v>89</v>
      </c>
      <c r="G6911">
        <v>307</v>
      </c>
      <c r="H6911" t="s">
        <v>34</v>
      </c>
      <c r="I6911">
        <v>80</v>
      </c>
      <c r="J6911" t="s">
        <v>31</v>
      </c>
      <c r="K6911">
        <v>4</v>
      </c>
      <c r="L6911">
        <v>1553763919</v>
      </c>
      <c r="M6911">
        <v>354.39425</v>
      </c>
      <c r="N6911" t="s">
        <v>91</v>
      </c>
      <c r="O6911">
        <v>9</v>
      </c>
      <c r="P6911" t="s">
        <v>33</v>
      </c>
      <c r="Q6911">
        <v>1</v>
      </c>
      <c r="R6911">
        <v>1</v>
      </c>
      <c r="S6911">
        <v>2</v>
      </c>
      <c r="T6911" t="b">
        <v>0</v>
      </c>
      <c r="U6911">
        <v>7.8315769596175797E-2</v>
      </c>
      <c r="V6911">
        <v>3.3030117999999997E-2</v>
      </c>
      <c r="W6911">
        <v>4.7622873000000003E-2</v>
      </c>
      <c r="X6911">
        <v>0.17239596400000001</v>
      </c>
      <c r="Y6911">
        <v>-0.13336287999999999</v>
      </c>
      <c r="Z6911">
        <v>0.53590569700000001</v>
      </c>
      <c r="AA6911">
        <v>0.501486601092063</v>
      </c>
      <c r="AB6911">
        <v>0.498513398907936</v>
      </c>
      <c r="AC6911">
        <v>0.44562044575742299</v>
      </c>
      <c r="AD6911">
        <v>0.55437955424257601</v>
      </c>
    </row>
    <row r="6912" spans="1:30">
      <c r="A6912">
        <v>0</v>
      </c>
      <c r="B6912">
        <v>1</v>
      </c>
      <c r="C6912">
        <v>1</v>
      </c>
      <c r="D6912">
        <v>0</v>
      </c>
      <c r="E6912">
        <v>446</v>
      </c>
      <c r="F6912" t="s">
        <v>89</v>
      </c>
      <c r="G6912">
        <v>308</v>
      </c>
      <c r="H6912" t="s">
        <v>34</v>
      </c>
      <c r="I6912">
        <v>80</v>
      </c>
      <c r="J6912" t="s">
        <v>31</v>
      </c>
      <c r="K6912">
        <v>4</v>
      </c>
      <c r="L6912">
        <v>1553763919</v>
      </c>
      <c r="M6912">
        <v>356.93565000000001</v>
      </c>
      <c r="N6912" t="s">
        <v>91</v>
      </c>
      <c r="O6912">
        <v>9</v>
      </c>
      <c r="P6912" t="s">
        <v>33</v>
      </c>
      <c r="Q6912">
        <v>0</v>
      </c>
      <c r="R6912">
        <v>0</v>
      </c>
      <c r="S6912">
        <v>2</v>
      </c>
      <c r="T6912" t="b">
        <v>0</v>
      </c>
      <c r="U6912">
        <v>-0.10875910848515299</v>
      </c>
      <c r="V6912">
        <v>3.3030117999999997E-2</v>
      </c>
      <c r="W6912">
        <v>4.7622873000000003E-2</v>
      </c>
      <c r="X6912">
        <v>0.17239596400000001</v>
      </c>
      <c r="Y6912">
        <v>-0.13336287999999999</v>
      </c>
      <c r="Z6912">
        <v>0.53590569700000001</v>
      </c>
      <c r="AA6912">
        <v>0.50068992309766003</v>
      </c>
      <c r="AB6912">
        <v>0.49931007690233897</v>
      </c>
      <c r="AC6912">
        <v>0.463931667850843</v>
      </c>
      <c r="AD6912">
        <v>0.53606833214915695</v>
      </c>
    </row>
    <row r="6913" spans="1:30">
      <c r="A6913">
        <v>1</v>
      </c>
      <c r="B6913">
        <v>1</v>
      </c>
      <c r="C6913">
        <v>1</v>
      </c>
      <c r="D6913">
        <v>1</v>
      </c>
      <c r="E6913">
        <v>427</v>
      </c>
      <c r="F6913" t="s">
        <v>89</v>
      </c>
      <c r="G6913">
        <v>309</v>
      </c>
      <c r="H6913" t="s">
        <v>34</v>
      </c>
      <c r="I6913">
        <v>80</v>
      </c>
      <c r="J6913" t="s">
        <v>31</v>
      </c>
      <c r="K6913">
        <v>4</v>
      </c>
      <c r="L6913">
        <v>1553763919</v>
      </c>
      <c r="M6913">
        <v>359.47710000000001</v>
      </c>
      <c r="N6913" t="s">
        <v>91</v>
      </c>
      <c r="O6913">
        <v>9</v>
      </c>
      <c r="P6913" t="s">
        <v>33</v>
      </c>
      <c r="Q6913">
        <v>1</v>
      </c>
      <c r="R6913">
        <v>1</v>
      </c>
      <c r="S6913">
        <v>2</v>
      </c>
      <c r="T6913" t="b">
        <v>0</v>
      </c>
      <c r="U6913">
        <v>7.2136664298313793E-2</v>
      </c>
      <c r="V6913">
        <v>3.3030117999999997E-2</v>
      </c>
      <c r="W6913">
        <v>4.7622873000000003E-2</v>
      </c>
      <c r="X6913">
        <v>0.17239596400000001</v>
      </c>
      <c r="Y6913">
        <v>-0.13336287999999999</v>
      </c>
      <c r="Z6913">
        <v>0.53590569700000001</v>
      </c>
      <c r="AA6913">
        <v>0.50032018937913203</v>
      </c>
      <c r="AB6913">
        <v>0.49967981062086703</v>
      </c>
      <c r="AC6913">
        <v>0.44860795011779198</v>
      </c>
      <c r="AD6913">
        <v>0.55139204988220702</v>
      </c>
    </row>
    <row r="6914" spans="1:30">
      <c r="A6914">
        <v>0</v>
      </c>
      <c r="B6914">
        <v>0</v>
      </c>
      <c r="C6914">
        <v>1</v>
      </c>
      <c r="D6914">
        <v>0</v>
      </c>
      <c r="E6914">
        <v>377.9</v>
      </c>
      <c r="F6914" t="s">
        <v>89</v>
      </c>
      <c r="G6914">
        <v>310</v>
      </c>
      <c r="H6914" t="s">
        <v>34</v>
      </c>
      <c r="I6914">
        <v>80</v>
      </c>
      <c r="J6914" t="s">
        <v>31</v>
      </c>
      <c r="K6914">
        <v>4</v>
      </c>
      <c r="L6914">
        <v>1553763919</v>
      </c>
      <c r="M6914">
        <v>361.89355</v>
      </c>
      <c r="N6914" t="s">
        <v>91</v>
      </c>
      <c r="O6914">
        <v>9</v>
      </c>
      <c r="P6914" t="s">
        <v>33</v>
      </c>
      <c r="Q6914">
        <v>1</v>
      </c>
      <c r="R6914">
        <v>0</v>
      </c>
      <c r="S6914">
        <v>2</v>
      </c>
      <c r="T6914" t="b">
        <v>0</v>
      </c>
      <c r="U6914">
        <v>6.4037875826450299E-4</v>
      </c>
      <c r="V6914">
        <v>3.3030117999999997E-2</v>
      </c>
      <c r="W6914">
        <v>4.7622873000000003E-2</v>
      </c>
      <c r="X6914">
        <v>0.17239596400000001</v>
      </c>
      <c r="Y6914">
        <v>-0.13336287999999999</v>
      </c>
      <c r="Z6914">
        <v>0.53590569700000001</v>
      </c>
      <c r="AA6914">
        <v>0.51682467248615704</v>
      </c>
      <c r="AB6914">
        <v>0.48317532751384201</v>
      </c>
      <c r="AC6914">
        <v>0.47614924243017498</v>
      </c>
      <c r="AD6914">
        <v>0.52385075756982402</v>
      </c>
    </row>
    <row r="6915" spans="1:30">
      <c r="A6915">
        <v>1</v>
      </c>
      <c r="B6915">
        <v>1</v>
      </c>
      <c r="C6915">
        <v>1</v>
      </c>
      <c r="D6915">
        <v>1</v>
      </c>
      <c r="E6915">
        <v>342.8</v>
      </c>
      <c r="F6915" t="s">
        <v>89</v>
      </c>
      <c r="G6915">
        <v>311</v>
      </c>
      <c r="H6915" t="s">
        <v>34</v>
      </c>
      <c r="I6915">
        <v>80</v>
      </c>
      <c r="J6915" t="s">
        <v>31</v>
      </c>
      <c r="K6915">
        <v>4</v>
      </c>
      <c r="L6915">
        <v>1553763919</v>
      </c>
      <c r="M6915">
        <v>364.435</v>
      </c>
      <c r="N6915" t="s">
        <v>91</v>
      </c>
      <c r="O6915">
        <v>9</v>
      </c>
      <c r="P6915" t="s">
        <v>33</v>
      </c>
      <c r="Q6915">
        <v>1</v>
      </c>
      <c r="R6915">
        <v>1</v>
      </c>
      <c r="S6915">
        <v>2</v>
      </c>
      <c r="T6915" t="b">
        <v>0</v>
      </c>
      <c r="U6915">
        <v>4.7701515139648203E-2</v>
      </c>
      <c r="V6915">
        <v>3.3030117999999997E-2</v>
      </c>
      <c r="W6915">
        <v>4.7622873000000003E-2</v>
      </c>
      <c r="X6915">
        <v>0.17239596400000001</v>
      </c>
      <c r="Y6915">
        <v>-0.13336287999999999</v>
      </c>
      <c r="Z6915">
        <v>0.53590569700000001</v>
      </c>
      <c r="AA6915">
        <v>0.50780823465066605</v>
      </c>
      <c r="AB6915">
        <v>0.49219176534933301</v>
      </c>
      <c r="AC6915">
        <v>0.46042197676709601</v>
      </c>
      <c r="AD6915">
        <v>0.53957802323290305</v>
      </c>
    </row>
    <row r="6916" spans="1:30">
      <c r="A6916">
        <v>0</v>
      </c>
      <c r="B6916">
        <v>0</v>
      </c>
      <c r="C6916">
        <v>1</v>
      </c>
      <c r="D6916">
        <v>0</v>
      </c>
      <c r="E6916">
        <v>389.8</v>
      </c>
      <c r="F6916" t="s">
        <v>89</v>
      </c>
      <c r="G6916">
        <v>312</v>
      </c>
      <c r="H6916" t="s">
        <v>34</v>
      </c>
      <c r="I6916">
        <v>80</v>
      </c>
      <c r="J6916" t="s">
        <v>31</v>
      </c>
      <c r="K6916">
        <v>4</v>
      </c>
      <c r="L6916">
        <v>1553763919</v>
      </c>
      <c r="M6916">
        <v>366.85145</v>
      </c>
      <c r="N6916" t="s">
        <v>91</v>
      </c>
      <c r="O6916">
        <v>9</v>
      </c>
      <c r="P6916" t="s">
        <v>33</v>
      </c>
      <c r="Q6916">
        <v>1</v>
      </c>
      <c r="R6916">
        <v>0</v>
      </c>
      <c r="S6916">
        <v>2</v>
      </c>
      <c r="T6916" t="b">
        <v>0</v>
      </c>
      <c r="U6916">
        <v>1.5616469301332699E-2</v>
      </c>
      <c r="V6916">
        <v>3.3030117999999997E-2</v>
      </c>
      <c r="W6916">
        <v>4.7622873000000003E-2</v>
      </c>
      <c r="X6916">
        <v>0.17239596400000001</v>
      </c>
      <c r="Y6916">
        <v>-0.13336287999999999</v>
      </c>
      <c r="Z6916">
        <v>0.53590569700000001</v>
      </c>
      <c r="AA6916">
        <v>0.524065386738783</v>
      </c>
      <c r="AB6916">
        <v>0.475934613261216</v>
      </c>
      <c r="AC6916">
        <v>0.48163206489360699</v>
      </c>
      <c r="AD6916">
        <v>0.51836793510639201</v>
      </c>
    </row>
    <row r="6917" spans="1:30">
      <c r="A6917">
        <v>0</v>
      </c>
      <c r="B6917">
        <v>0</v>
      </c>
      <c r="C6917">
        <v>1</v>
      </c>
      <c r="D6917">
        <v>0</v>
      </c>
      <c r="E6917">
        <v>546.79999999999995</v>
      </c>
      <c r="F6917" t="s">
        <v>89</v>
      </c>
      <c r="G6917">
        <v>313</v>
      </c>
      <c r="H6917" t="s">
        <v>34</v>
      </c>
      <c r="I6917">
        <v>80</v>
      </c>
      <c r="J6917" t="s">
        <v>31</v>
      </c>
      <c r="K6917">
        <v>4</v>
      </c>
      <c r="L6917">
        <v>1553763919</v>
      </c>
      <c r="M6917">
        <v>369.39285000000001</v>
      </c>
      <c r="N6917" t="s">
        <v>91</v>
      </c>
      <c r="O6917">
        <v>9</v>
      </c>
      <c r="P6917" t="s">
        <v>33</v>
      </c>
      <c r="Q6917">
        <v>1</v>
      </c>
      <c r="R6917">
        <v>0</v>
      </c>
      <c r="S6917">
        <v>2</v>
      </c>
      <c r="T6917" t="b">
        <v>0</v>
      </c>
      <c r="U6917">
        <v>4.8130773477566398E-2</v>
      </c>
      <c r="V6917">
        <v>3.3030117999999997E-2</v>
      </c>
      <c r="W6917">
        <v>4.7622873000000003E-2</v>
      </c>
      <c r="X6917">
        <v>0.17239596400000001</v>
      </c>
      <c r="Y6917">
        <v>-0.13336287999999999</v>
      </c>
      <c r="Z6917">
        <v>0.53590569700000001</v>
      </c>
      <c r="AA6917">
        <v>0.53978556317508497</v>
      </c>
      <c r="AB6917">
        <v>0.46021443682491397</v>
      </c>
      <c r="AC6917">
        <v>0.49147554595924903</v>
      </c>
      <c r="AD6917">
        <v>0.50852445404074997</v>
      </c>
    </row>
    <row r="6918" spans="1:30">
      <c r="A6918">
        <v>0</v>
      </c>
      <c r="B6918">
        <v>0</v>
      </c>
      <c r="C6918">
        <v>1</v>
      </c>
      <c r="D6918">
        <v>0</v>
      </c>
      <c r="E6918">
        <v>359.8</v>
      </c>
      <c r="F6918" t="s">
        <v>89</v>
      </c>
      <c r="G6918">
        <v>314</v>
      </c>
      <c r="H6918" t="s">
        <v>34</v>
      </c>
      <c r="I6918">
        <v>80</v>
      </c>
      <c r="J6918" t="s">
        <v>31</v>
      </c>
      <c r="K6918">
        <v>4</v>
      </c>
      <c r="L6918">
        <v>1553763919</v>
      </c>
      <c r="M6918">
        <v>371.93430000000001</v>
      </c>
      <c r="N6918" t="s">
        <v>91</v>
      </c>
      <c r="O6918">
        <v>9</v>
      </c>
      <c r="P6918" t="s">
        <v>33</v>
      </c>
      <c r="Q6918">
        <v>1</v>
      </c>
      <c r="R6918">
        <v>0</v>
      </c>
      <c r="S6918">
        <v>2</v>
      </c>
      <c r="T6918" t="b">
        <v>0</v>
      </c>
      <c r="U6918">
        <v>7.9571126350170995E-2</v>
      </c>
      <c r="V6918">
        <v>3.3030117999999997E-2</v>
      </c>
      <c r="W6918">
        <v>4.7622873000000003E-2</v>
      </c>
      <c r="X6918">
        <v>0.17239596400000001</v>
      </c>
      <c r="Y6918">
        <v>-0.13336287999999999</v>
      </c>
      <c r="Z6918">
        <v>0.53590569700000001</v>
      </c>
      <c r="AA6918">
        <v>0.55498650032871599</v>
      </c>
      <c r="AB6918">
        <v>0.44501349967128401</v>
      </c>
      <c r="AC6918">
        <v>0.49604384944350199</v>
      </c>
      <c r="AD6918">
        <v>0.50395615055649701</v>
      </c>
    </row>
    <row r="6919" spans="1:30">
      <c r="A6919">
        <v>0</v>
      </c>
      <c r="B6919">
        <v>0</v>
      </c>
      <c r="C6919">
        <v>1</v>
      </c>
      <c r="D6919">
        <v>0</v>
      </c>
      <c r="E6919">
        <v>324.7</v>
      </c>
      <c r="F6919" t="s">
        <v>89</v>
      </c>
      <c r="G6919">
        <v>315</v>
      </c>
      <c r="H6919" t="s">
        <v>34</v>
      </c>
      <c r="I6919">
        <v>80</v>
      </c>
      <c r="J6919" t="s">
        <v>31</v>
      </c>
      <c r="K6919">
        <v>4</v>
      </c>
      <c r="L6919">
        <v>1553763919</v>
      </c>
      <c r="M6919">
        <v>374.47575000000001</v>
      </c>
      <c r="N6919" t="s">
        <v>91</v>
      </c>
      <c r="O6919">
        <v>9</v>
      </c>
      <c r="P6919" t="s">
        <v>33</v>
      </c>
      <c r="Q6919">
        <v>1</v>
      </c>
      <c r="R6919">
        <v>0</v>
      </c>
      <c r="S6919">
        <v>2</v>
      </c>
      <c r="T6919" t="b">
        <v>0</v>
      </c>
      <c r="U6919">
        <v>0.109973000657431</v>
      </c>
      <c r="V6919">
        <v>3.3030117999999997E-2</v>
      </c>
      <c r="W6919">
        <v>4.7622873000000003E-2</v>
      </c>
      <c r="X6919">
        <v>0.17239596400000001</v>
      </c>
      <c r="Y6919">
        <v>-0.13336287999999999</v>
      </c>
      <c r="Z6919">
        <v>0.53590569700000001</v>
      </c>
      <c r="AA6919">
        <v>0.56968534873445098</v>
      </c>
      <c r="AB6919">
        <v>0.43031465126554802</v>
      </c>
      <c r="AC6919">
        <v>0.498163973064919</v>
      </c>
      <c r="AD6919">
        <v>0.50183602693508</v>
      </c>
    </row>
    <row r="6920" spans="1:30">
      <c r="A6920">
        <v>0</v>
      </c>
      <c r="B6920">
        <v>0</v>
      </c>
      <c r="C6920">
        <v>1</v>
      </c>
      <c r="D6920">
        <v>0</v>
      </c>
      <c r="E6920">
        <v>361.7</v>
      </c>
      <c r="F6920" t="s">
        <v>89</v>
      </c>
      <c r="G6920">
        <v>316</v>
      </c>
      <c r="H6920" t="s">
        <v>34</v>
      </c>
      <c r="I6920">
        <v>80</v>
      </c>
      <c r="J6920" t="s">
        <v>31</v>
      </c>
      <c r="K6920">
        <v>4</v>
      </c>
      <c r="L6920">
        <v>1553763919</v>
      </c>
      <c r="M6920">
        <v>377.01715000000002</v>
      </c>
      <c r="N6920" t="s">
        <v>91</v>
      </c>
      <c r="O6920">
        <v>9</v>
      </c>
      <c r="P6920" t="s">
        <v>33</v>
      </c>
      <c r="Q6920">
        <v>1</v>
      </c>
      <c r="R6920">
        <v>0</v>
      </c>
      <c r="S6920">
        <v>2</v>
      </c>
      <c r="T6920" t="b">
        <v>0</v>
      </c>
      <c r="U6920">
        <v>0.13937069746890199</v>
      </c>
      <c r="V6920">
        <v>3.3030117999999997E-2</v>
      </c>
      <c r="W6920">
        <v>4.7622873000000003E-2</v>
      </c>
      <c r="X6920">
        <v>0.17239596400000001</v>
      </c>
      <c r="Y6920">
        <v>-0.13336287999999999</v>
      </c>
      <c r="Z6920">
        <v>0.53590569700000001</v>
      </c>
      <c r="AA6920">
        <v>0.58389869244288095</v>
      </c>
      <c r="AB6920">
        <v>0.41610130755711799</v>
      </c>
      <c r="AC6920">
        <v>0.49914791035927403</v>
      </c>
      <c r="AD6920">
        <v>0.50085208964072503</v>
      </c>
    </row>
    <row r="6921" spans="1:30">
      <c r="A6921">
        <v>1</v>
      </c>
      <c r="B6921">
        <v>0</v>
      </c>
      <c r="C6921">
        <v>1</v>
      </c>
      <c r="D6921">
        <v>1</v>
      </c>
      <c r="E6921">
        <v>464.8</v>
      </c>
      <c r="F6921" t="s">
        <v>89</v>
      </c>
      <c r="G6921">
        <v>317</v>
      </c>
      <c r="H6921" t="s">
        <v>34</v>
      </c>
      <c r="I6921">
        <v>80</v>
      </c>
      <c r="J6921" t="s">
        <v>31</v>
      </c>
      <c r="K6921">
        <v>4</v>
      </c>
      <c r="L6921">
        <v>1553763919</v>
      </c>
      <c r="M6921">
        <v>379.43360000000001</v>
      </c>
      <c r="N6921" t="s">
        <v>91</v>
      </c>
      <c r="O6921">
        <v>9</v>
      </c>
      <c r="P6921" t="s">
        <v>33</v>
      </c>
      <c r="Q6921">
        <v>0</v>
      </c>
      <c r="R6921">
        <v>1</v>
      </c>
      <c r="S6921">
        <v>2</v>
      </c>
      <c r="T6921" t="b">
        <v>1</v>
      </c>
      <c r="U6921">
        <v>-0.16779738488576201</v>
      </c>
      <c r="V6921">
        <v>3.3030117999999997E-2</v>
      </c>
      <c r="W6921">
        <v>4.7622873000000003E-2</v>
      </c>
      <c r="X6921">
        <v>0.17239596400000001</v>
      </c>
      <c r="Y6921">
        <v>-0.13336287999999999</v>
      </c>
      <c r="Z6921">
        <v>0.53590569700000001</v>
      </c>
      <c r="AA6921">
        <v>0.48323691448085099</v>
      </c>
      <c r="AB6921">
        <v>0.51676308551914796</v>
      </c>
      <c r="AC6921">
        <v>0.49960455005209398</v>
      </c>
      <c r="AD6921">
        <v>0.50039544994790597</v>
      </c>
    </row>
    <row r="6922" spans="1:30">
      <c r="A6922">
        <v>0</v>
      </c>
      <c r="B6922">
        <v>0</v>
      </c>
      <c r="C6922">
        <v>1</v>
      </c>
      <c r="D6922">
        <v>0</v>
      </c>
      <c r="E6922">
        <v>503.7</v>
      </c>
      <c r="F6922" t="s">
        <v>89</v>
      </c>
      <c r="G6922">
        <v>318</v>
      </c>
      <c r="H6922" t="s">
        <v>34</v>
      </c>
      <c r="I6922">
        <v>80</v>
      </c>
      <c r="J6922" t="s">
        <v>31</v>
      </c>
      <c r="K6922">
        <v>4</v>
      </c>
      <c r="L6922">
        <v>1553763919</v>
      </c>
      <c r="M6922">
        <v>381.85005000000001</v>
      </c>
      <c r="N6922" t="s">
        <v>91</v>
      </c>
      <c r="O6922">
        <v>9</v>
      </c>
      <c r="P6922" t="s">
        <v>33</v>
      </c>
      <c r="Q6922">
        <v>1</v>
      </c>
      <c r="R6922">
        <v>0</v>
      </c>
      <c r="S6922">
        <v>2</v>
      </c>
      <c r="T6922" t="b">
        <v>0</v>
      </c>
      <c r="U6922">
        <v>-3.3526171038297199E-2</v>
      </c>
      <c r="V6922">
        <v>3.3030117999999997E-2</v>
      </c>
      <c r="W6922">
        <v>4.7622873000000003E-2</v>
      </c>
      <c r="X6922">
        <v>0.17239596400000001</v>
      </c>
      <c r="Y6922">
        <v>-0.13336287999999999</v>
      </c>
      <c r="Z6922">
        <v>0.53590569700000001</v>
      </c>
      <c r="AA6922">
        <v>0.50030566017359202</v>
      </c>
      <c r="AB6922">
        <v>0.49969433982640699</v>
      </c>
      <c r="AC6922">
        <v>0.49981647393205503</v>
      </c>
      <c r="AD6922">
        <v>0.50018352606794403</v>
      </c>
    </row>
    <row r="6923" spans="1:30">
      <c r="A6923">
        <v>1</v>
      </c>
      <c r="B6923">
        <v>1</v>
      </c>
      <c r="C6923">
        <v>1</v>
      </c>
      <c r="D6923">
        <v>1</v>
      </c>
      <c r="E6923">
        <v>398.7</v>
      </c>
      <c r="F6923" t="s">
        <v>89</v>
      </c>
      <c r="G6923">
        <v>319</v>
      </c>
      <c r="H6923" t="s">
        <v>34</v>
      </c>
      <c r="I6923">
        <v>80</v>
      </c>
      <c r="J6923" t="s">
        <v>31</v>
      </c>
      <c r="K6923">
        <v>4</v>
      </c>
      <c r="L6923">
        <v>1553763919</v>
      </c>
      <c r="M6923">
        <v>384.26650000000001</v>
      </c>
      <c r="N6923" t="s">
        <v>91</v>
      </c>
      <c r="O6923">
        <v>9</v>
      </c>
      <c r="P6923" t="s">
        <v>33</v>
      </c>
      <c r="Q6923">
        <v>1</v>
      </c>
      <c r="R6923">
        <v>1</v>
      </c>
      <c r="S6923">
        <v>2</v>
      </c>
      <c r="T6923" t="b">
        <v>0</v>
      </c>
      <c r="U6923">
        <v>3.6705213588961101E-4</v>
      </c>
      <c r="V6923">
        <v>3.3030117999999997E-2</v>
      </c>
      <c r="W6923">
        <v>4.7622873000000003E-2</v>
      </c>
      <c r="X6923">
        <v>0.17239596400000001</v>
      </c>
      <c r="Y6923">
        <v>-0.13336287999999999</v>
      </c>
      <c r="Z6923">
        <v>0.53590569700000001</v>
      </c>
      <c r="AA6923">
        <v>0.50014185514521803</v>
      </c>
      <c r="AB6923">
        <v>0.49985814485478097</v>
      </c>
      <c r="AC6923">
        <v>0.48330747681973502</v>
      </c>
      <c r="AD6923">
        <v>0.51669252318026404</v>
      </c>
    </row>
    <row r="6924" spans="1:30">
      <c r="A6924">
        <v>0</v>
      </c>
      <c r="B6924">
        <v>0</v>
      </c>
      <c r="C6924">
        <v>1</v>
      </c>
      <c r="D6924">
        <v>0</v>
      </c>
      <c r="E6924">
        <v>467.8</v>
      </c>
      <c r="F6924" t="s">
        <v>89</v>
      </c>
      <c r="G6924">
        <v>320</v>
      </c>
      <c r="H6924" t="s">
        <v>34</v>
      </c>
      <c r="I6924">
        <v>80</v>
      </c>
      <c r="J6924" t="s">
        <v>31</v>
      </c>
      <c r="K6924">
        <v>4</v>
      </c>
      <c r="L6924">
        <v>1553763919</v>
      </c>
      <c r="M6924">
        <v>386.80795000000001</v>
      </c>
      <c r="N6924" t="s">
        <v>91</v>
      </c>
      <c r="O6924">
        <v>9</v>
      </c>
      <c r="P6924" t="s">
        <v>33</v>
      </c>
      <c r="Q6924">
        <v>1</v>
      </c>
      <c r="R6924">
        <v>0</v>
      </c>
      <c r="S6924">
        <v>2</v>
      </c>
      <c r="T6924" t="b">
        <v>0</v>
      </c>
      <c r="U6924">
        <v>2.8371029043694398E-4</v>
      </c>
      <c r="V6924">
        <v>3.3030117999999997E-2</v>
      </c>
      <c r="W6924">
        <v>4.7622873000000003E-2</v>
      </c>
      <c r="X6924">
        <v>0.17239596400000001</v>
      </c>
      <c r="Y6924">
        <v>-0.13336287999999999</v>
      </c>
      <c r="Z6924">
        <v>0.53590569700000001</v>
      </c>
      <c r="AA6924">
        <v>0.51665222865303295</v>
      </c>
      <c r="AB6924">
        <v>0.48334777134696699</v>
      </c>
      <c r="AC6924">
        <v>0.49225309508934301</v>
      </c>
      <c r="AD6924">
        <v>0.50774690491065599</v>
      </c>
    </row>
    <row r="6925" spans="1:30">
      <c r="A6925">
        <v>0</v>
      </c>
      <c r="B6925">
        <v>0</v>
      </c>
      <c r="C6925">
        <v>1</v>
      </c>
      <c r="D6925">
        <v>0</v>
      </c>
      <c r="E6925">
        <v>479.8</v>
      </c>
      <c r="F6925" t="s">
        <v>89</v>
      </c>
      <c r="G6925">
        <v>321</v>
      </c>
      <c r="H6925" t="s">
        <v>30</v>
      </c>
      <c r="I6925">
        <v>80</v>
      </c>
      <c r="J6925" t="s">
        <v>31</v>
      </c>
      <c r="K6925">
        <v>1</v>
      </c>
      <c r="L6925">
        <v>1553764795</v>
      </c>
      <c r="M6925">
        <v>0.22015000000000001</v>
      </c>
      <c r="N6925" t="s">
        <v>92</v>
      </c>
      <c r="O6925">
        <v>9</v>
      </c>
      <c r="P6925" t="s">
        <v>33</v>
      </c>
      <c r="Q6925">
        <v>1</v>
      </c>
      <c r="R6925">
        <v>0</v>
      </c>
      <c r="S6925">
        <v>3</v>
      </c>
      <c r="T6925" t="b">
        <v>0</v>
      </c>
      <c r="U6925">
        <v>3.3304457306065897E-2</v>
      </c>
      <c r="V6925">
        <v>3.3030117999999997E-2</v>
      </c>
      <c r="W6925">
        <v>4.7622873000000003E-2</v>
      </c>
      <c r="X6925">
        <v>0.17239596400000001</v>
      </c>
      <c r="Y6925">
        <v>-0.13336287999999999</v>
      </c>
      <c r="Z6925">
        <v>0.53590569700000001</v>
      </c>
      <c r="AA6925">
        <v>0.53261726257566</v>
      </c>
      <c r="AB6925">
        <v>0.467382737424339</v>
      </c>
      <c r="AC6925">
        <v>0.49640470556508098</v>
      </c>
      <c r="AD6925">
        <v>0.50359529443491802</v>
      </c>
    </row>
    <row r="6926" spans="1:30">
      <c r="A6926">
        <v>1</v>
      </c>
      <c r="B6926">
        <v>1</v>
      </c>
      <c r="C6926">
        <v>1</v>
      </c>
      <c r="D6926">
        <v>1</v>
      </c>
      <c r="E6926">
        <v>342.7</v>
      </c>
      <c r="F6926" t="s">
        <v>89</v>
      </c>
      <c r="G6926">
        <v>322</v>
      </c>
      <c r="H6926" t="s">
        <v>30</v>
      </c>
      <c r="I6926">
        <v>80</v>
      </c>
      <c r="J6926" t="s">
        <v>31</v>
      </c>
      <c r="K6926">
        <v>1</v>
      </c>
      <c r="L6926">
        <v>1553764795</v>
      </c>
      <c r="M6926">
        <v>2.6366000000000001</v>
      </c>
      <c r="N6926" t="s">
        <v>92</v>
      </c>
      <c r="O6926">
        <v>9</v>
      </c>
      <c r="P6926" t="s">
        <v>33</v>
      </c>
      <c r="Q6926">
        <v>1</v>
      </c>
      <c r="R6926">
        <v>1</v>
      </c>
      <c r="S6926">
        <v>3</v>
      </c>
      <c r="T6926" t="b">
        <v>0</v>
      </c>
      <c r="U6926">
        <v>7.1905888698364697E-3</v>
      </c>
      <c r="V6926">
        <v>3.3030117999999997E-2</v>
      </c>
      <c r="W6926">
        <v>4.7622873000000003E-2</v>
      </c>
      <c r="X6926">
        <v>0.17239596400000001</v>
      </c>
      <c r="Y6926">
        <v>-0.13336287999999999</v>
      </c>
      <c r="Z6926">
        <v>0.53590569700000001</v>
      </c>
      <c r="AA6926">
        <v>0.51513748574081897</v>
      </c>
      <c r="AB6926">
        <v>0.48486251425917998</v>
      </c>
      <c r="AC6926">
        <v>0.48000839956451102</v>
      </c>
      <c r="AD6926">
        <v>0.51999160043548798</v>
      </c>
    </row>
    <row r="6927" spans="1:30">
      <c r="A6927">
        <v>0</v>
      </c>
      <c r="B6927">
        <v>0</v>
      </c>
      <c r="C6927">
        <v>1</v>
      </c>
      <c r="D6927">
        <v>0</v>
      </c>
      <c r="E6927">
        <v>413.7</v>
      </c>
      <c r="F6927" t="s">
        <v>89</v>
      </c>
      <c r="G6927">
        <v>323</v>
      </c>
      <c r="H6927" t="s">
        <v>30</v>
      </c>
      <c r="I6927">
        <v>80</v>
      </c>
      <c r="J6927" t="s">
        <v>31</v>
      </c>
      <c r="K6927">
        <v>1</v>
      </c>
      <c r="L6927">
        <v>1553764795</v>
      </c>
      <c r="M6927">
        <v>5.0530499999999998</v>
      </c>
      <c r="N6927" t="s">
        <v>92</v>
      </c>
      <c r="O6927">
        <v>9</v>
      </c>
      <c r="P6927" t="s">
        <v>33</v>
      </c>
      <c r="Q6927">
        <v>1</v>
      </c>
      <c r="R6927">
        <v>0</v>
      </c>
      <c r="S6927">
        <v>3</v>
      </c>
      <c r="T6927" t="b">
        <v>0</v>
      </c>
      <c r="U6927">
        <v>3.0274971481638099E-2</v>
      </c>
      <c r="V6927">
        <v>3.3030117999999997E-2</v>
      </c>
      <c r="W6927">
        <v>4.7622873000000003E-2</v>
      </c>
      <c r="X6927">
        <v>0.17239596400000001</v>
      </c>
      <c r="Y6927">
        <v>-0.13336287999999999</v>
      </c>
      <c r="Z6927">
        <v>0.53590569700000001</v>
      </c>
      <c r="AA6927">
        <v>0.53115255180057597</v>
      </c>
      <c r="AB6927">
        <v>0.46884744819942298</v>
      </c>
      <c r="AC6927">
        <v>0.49072201213003702</v>
      </c>
      <c r="AD6927">
        <v>0.50927798786996203</v>
      </c>
    </row>
    <row r="6928" spans="1:30">
      <c r="A6928">
        <v>1</v>
      </c>
      <c r="B6928">
        <v>1</v>
      </c>
      <c r="C6928">
        <v>1</v>
      </c>
      <c r="D6928">
        <v>1</v>
      </c>
      <c r="E6928">
        <v>330.8</v>
      </c>
      <c r="F6928" t="s">
        <v>89</v>
      </c>
      <c r="G6928">
        <v>324</v>
      </c>
      <c r="H6928" t="s">
        <v>30</v>
      </c>
      <c r="I6928">
        <v>80</v>
      </c>
      <c r="J6928" t="s">
        <v>31</v>
      </c>
      <c r="K6928">
        <v>1</v>
      </c>
      <c r="L6928">
        <v>1553764795</v>
      </c>
      <c r="M6928">
        <v>7.5944500000000001</v>
      </c>
      <c r="N6928" t="s">
        <v>92</v>
      </c>
      <c r="O6928">
        <v>9</v>
      </c>
      <c r="P6928" t="s">
        <v>33</v>
      </c>
      <c r="Q6928">
        <v>1</v>
      </c>
      <c r="R6928">
        <v>1</v>
      </c>
      <c r="S6928">
        <v>3</v>
      </c>
      <c r="T6928" t="b">
        <v>0</v>
      </c>
      <c r="U6928">
        <v>1.85559757399247E-2</v>
      </c>
      <c r="V6928">
        <v>3.3030117999999997E-2</v>
      </c>
      <c r="W6928">
        <v>4.7622873000000003E-2</v>
      </c>
      <c r="X6928">
        <v>0.17239596400000001</v>
      </c>
      <c r="Y6928">
        <v>-0.13336287999999999</v>
      </c>
      <c r="Z6928">
        <v>0.53590569700000001</v>
      </c>
      <c r="AA6928">
        <v>0.51445772181455995</v>
      </c>
      <c r="AB6928">
        <v>0.48554227818543999</v>
      </c>
      <c r="AC6928">
        <v>0.47451340616418503</v>
      </c>
      <c r="AD6928">
        <v>0.52548659383581497</v>
      </c>
    </row>
    <row r="6929" spans="1:30">
      <c r="A6929">
        <v>1</v>
      </c>
      <c r="B6929">
        <v>1</v>
      </c>
      <c r="C6929">
        <v>1</v>
      </c>
      <c r="D6929">
        <v>1</v>
      </c>
      <c r="E6929">
        <v>511.7</v>
      </c>
      <c r="F6929" t="s">
        <v>89</v>
      </c>
      <c r="G6929">
        <v>325</v>
      </c>
      <c r="H6929" t="s">
        <v>30</v>
      </c>
      <c r="I6929">
        <v>80</v>
      </c>
      <c r="J6929" t="s">
        <v>31</v>
      </c>
      <c r="K6929">
        <v>1</v>
      </c>
      <c r="L6929">
        <v>1553764795</v>
      </c>
      <c r="M6929">
        <v>9.6359499999999993</v>
      </c>
      <c r="N6929" t="s">
        <v>92</v>
      </c>
      <c r="O6929">
        <v>9</v>
      </c>
      <c r="P6929" t="s">
        <v>33</v>
      </c>
      <c r="Q6929">
        <v>1</v>
      </c>
      <c r="R6929">
        <v>1</v>
      </c>
      <c r="S6929">
        <v>3</v>
      </c>
      <c r="T6929" t="b">
        <v>0</v>
      </c>
      <c r="U6929">
        <v>5.0973187671629901E-2</v>
      </c>
      <c r="V6929">
        <v>3.3030117999999997E-2</v>
      </c>
      <c r="W6929">
        <v>4.7622873000000003E-2</v>
      </c>
      <c r="X6929">
        <v>0.17239596400000001</v>
      </c>
      <c r="Y6929">
        <v>-0.13336287999999999</v>
      </c>
      <c r="Z6929">
        <v>0.53590569700000001</v>
      </c>
      <c r="AA6929">
        <v>0.50670974632849597</v>
      </c>
      <c r="AB6929">
        <v>0.49329025367150298</v>
      </c>
      <c r="AC6929">
        <v>0.458840172366</v>
      </c>
      <c r="AD6929">
        <v>0.54115982763399995</v>
      </c>
    </row>
    <row r="6930" spans="1:30">
      <c r="A6930">
        <v>0</v>
      </c>
      <c r="B6930">
        <v>0</v>
      </c>
      <c r="C6930">
        <v>1</v>
      </c>
      <c r="D6930">
        <v>0</v>
      </c>
      <c r="E6930">
        <v>348.7</v>
      </c>
      <c r="F6930" t="s">
        <v>89</v>
      </c>
      <c r="G6930">
        <v>326</v>
      </c>
      <c r="H6930" t="s">
        <v>30</v>
      </c>
      <c r="I6930">
        <v>80</v>
      </c>
      <c r="J6930" t="s">
        <v>31</v>
      </c>
      <c r="K6930">
        <v>1</v>
      </c>
      <c r="L6930">
        <v>1553764795</v>
      </c>
      <c r="M6930">
        <v>12.1774</v>
      </c>
      <c r="N6930" t="s">
        <v>92</v>
      </c>
      <c r="O6930">
        <v>9</v>
      </c>
      <c r="P6930" t="s">
        <v>33</v>
      </c>
      <c r="Q6930">
        <v>1</v>
      </c>
      <c r="R6930">
        <v>0</v>
      </c>
      <c r="S6930">
        <v>3</v>
      </c>
      <c r="T6930" t="b">
        <v>0</v>
      </c>
      <c r="U6930">
        <v>1.3419492656992099E-2</v>
      </c>
      <c r="V6930">
        <v>3.3030117999999997E-2</v>
      </c>
      <c r="W6930">
        <v>4.7622873000000003E-2</v>
      </c>
      <c r="X6930">
        <v>0.17239596400000001</v>
      </c>
      <c r="Y6930">
        <v>-0.13336287999999999</v>
      </c>
      <c r="Z6930">
        <v>0.53590569700000001</v>
      </c>
      <c r="AA6930">
        <v>0.52300318161551496</v>
      </c>
      <c r="AB6930">
        <v>0.47699681838448399</v>
      </c>
      <c r="AC6930">
        <v>0.48089795848259798</v>
      </c>
      <c r="AD6930">
        <v>0.51910204151740102</v>
      </c>
    </row>
    <row r="6931" spans="1:30">
      <c r="A6931">
        <v>0</v>
      </c>
      <c r="B6931">
        <v>0</v>
      </c>
      <c r="C6931">
        <v>1</v>
      </c>
      <c r="D6931">
        <v>0</v>
      </c>
      <c r="E6931">
        <v>337.8</v>
      </c>
      <c r="F6931" t="s">
        <v>89</v>
      </c>
      <c r="G6931">
        <v>327</v>
      </c>
      <c r="H6931" t="s">
        <v>30</v>
      </c>
      <c r="I6931">
        <v>80</v>
      </c>
      <c r="J6931" t="s">
        <v>31</v>
      </c>
      <c r="K6931">
        <v>1</v>
      </c>
      <c r="L6931">
        <v>1553764795</v>
      </c>
      <c r="M6931">
        <v>14.7188</v>
      </c>
      <c r="N6931" t="s">
        <v>92</v>
      </c>
      <c r="O6931">
        <v>9</v>
      </c>
      <c r="P6931" t="s">
        <v>33</v>
      </c>
      <c r="Q6931">
        <v>1</v>
      </c>
      <c r="R6931">
        <v>0</v>
      </c>
      <c r="S6931">
        <v>3</v>
      </c>
      <c r="T6931" t="b">
        <v>0</v>
      </c>
      <c r="U6931">
        <v>4.6006363231031397E-2</v>
      </c>
      <c r="V6931">
        <v>3.3030117999999997E-2</v>
      </c>
      <c r="W6931">
        <v>4.7622873000000003E-2</v>
      </c>
      <c r="X6931">
        <v>0.17239596400000001</v>
      </c>
      <c r="Y6931">
        <v>-0.13336287999999999</v>
      </c>
      <c r="Z6931">
        <v>0.53590569700000001</v>
      </c>
      <c r="AA6931">
        <v>0.53875844281237895</v>
      </c>
      <c r="AB6931">
        <v>0.46124155718762</v>
      </c>
      <c r="AC6931">
        <v>0.49113485135610402</v>
      </c>
      <c r="AD6931">
        <v>0.50886514864389498</v>
      </c>
    </row>
    <row r="6932" spans="1:30">
      <c r="A6932">
        <v>1</v>
      </c>
      <c r="B6932">
        <v>1</v>
      </c>
      <c r="C6932">
        <v>1</v>
      </c>
      <c r="D6932">
        <v>1</v>
      </c>
      <c r="E6932">
        <v>366.7</v>
      </c>
      <c r="F6932" t="s">
        <v>89</v>
      </c>
      <c r="G6932">
        <v>328</v>
      </c>
      <c r="H6932" t="s">
        <v>30</v>
      </c>
      <c r="I6932">
        <v>80</v>
      </c>
      <c r="J6932" t="s">
        <v>31</v>
      </c>
      <c r="K6932">
        <v>1</v>
      </c>
      <c r="L6932">
        <v>1553764795</v>
      </c>
      <c r="M6932">
        <v>17.260249999999999</v>
      </c>
      <c r="N6932" t="s">
        <v>92</v>
      </c>
      <c r="O6932">
        <v>9</v>
      </c>
      <c r="P6932" t="s">
        <v>33</v>
      </c>
      <c r="Q6932">
        <v>1</v>
      </c>
      <c r="R6932">
        <v>1</v>
      </c>
      <c r="S6932">
        <v>3</v>
      </c>
      <c r="T6932" t="b">
        <v>0</v>
      </c>
      <c r="U6932">
        <v>1.7730297287790801E-2</v>
      </c>
      <c r="V6932">
        <v>3.3030117999999997E-2</v>
      </c>
      <c r="W6932">
        <v>4.7622873000000003E-2</v>
      </c>
      <c r="X6932">
        <v>0.17239596400000001</v>
      </c>
      <c r="Y6932">
        <v>-0.13336287999999999</v>
      </c>
      <c r="Z6932">
        <v>0.53590569700000001</v>
      </c>
      <c r="AA6932">
        <v>0.51798757250237604</v>
      </c>
      <c r="AB6932">
        <v>0.48201242749762302</v>
      </c>
      <c r="AC6932">
        <v>0.47491260926189899</v>
      </c>
      <c r="AD6932">
        <v>0.52508739073809996</v>
      </c>
    </row>
    <row r="6933" spans="1:30">
      <c r="A6933">
        <v>0</v>
      </c>
      <c r="B6933">
        <v>0</v>
      </c>
      <c r="C6933">
        <v>1</v>
      </c>
      <c r="D6933">
        <v>0</v>
      </c>
      <c r="E6933">
        <v>467.8</v>
      </c>
      <c r="F6933" t="s">
        <v>89</v>
      </c>
      <c r="G6933">
        <v>329</v>
      </c>
      <c r="H6933" t="s">
        <v>30</v>
      </c>
      <c r="I6933">
        <v>80</v>
      </c>
      <c r="J6933" t="s">
        <v>31</v>
      </c>
      <c r="K6933">
        <v>1</v>
      </c>
      <c r="L6933">
        <v>1553764795</v>
      </c>
      <c r="M6933">
        <v>19.8017</v>
      </c>
      <c r="N6933" t="s">
        <v>92</v>
      </c>
      <c r="O6933">
        <v>9</v>
      </c>
      <c r="P6933" t="s">
        <v>33</v>
      </c>
      <c r="Q6933">
        <v>1</v>
      </c>
      <c r="R6933">
        <v>0</v>
      </c>
      <c r="S6933">
        <v>3</v>
      </c>
      <c r="T6933" t="b">
        <v>0</v>
      </c>
      <c r="U6933">
        <v>3.59751450047536E-2</v>
      </c>
      <c r="V6933">
        <v>3.3030117999999997E-2</v>
      </c>
      <c r="W6933">
        <v>4.7622873000000003E-2</v>
      </c>
      <c r="X6933">
        <v>0.17239596400000001</v>
      </c>
      <c r="Y6933">
        <v>-0.13336287999999999</v>
      </c>
      <c r="Z6933">
        <v>0.53590569700000001</v>
      </c>
      <c r="AA6933">
        <v>0.53390849986008904</v>
      </c>
      <c r="AB6933">
        <v>0.46609150013991002</v>
      </c>
      <c r="AC6933">
        <v>0.48835708488131202</v>
      </c>
      <c r="AD6933">
        <v>0.51164291511868698</v>
      </c>
    </row>
    <row r="6934" spans="1:30">
      <c r="A6934">
        <v>1</v>
      </c>
      <c r="B6934">
        <v>1</v>
      </c>
      <c r="C6934">
        <v>1</v>
      </c>
      <c r="D6934">
        <v>1</v>
      </c>
      <c r="E6934">
        <v>475</v>
      </c>
      <c r="F6934" t="s">
        <v>89</v>
      </c>
      <c r="G6934">
        <v>330</v>
      </c>
      <c r="H6934" t="s">
        <v>30</v>
      </c>
      <c r="I6934">
        <v>80</v>
      </c>
      <c r="J6934" t="s">
        <v>31</v>
      </c>
      <c r="K6934">
        <v>1</v>
      </c>
      <c r="L6934">
        <v>1553764795</v>
      </c>
      <c r="M6934">
        <v>22.218150000000001</v>
      </c>
      <c r="N6934" t="s">
        <v>92</v>
      </c>
      <c r="O6934">
        <v>9</v>
      </c>
      <c r="P6934" t="s">
        <v>33</v>
      </c>
      <c r="Q6934">
        <v>1</v>
      </c>
      <c r="R6934">
        <v>1</v>
      </c>
      <c r="S6934">
        <v>3</v>
      </c>
      <c r="T6934" t="b">
        <v>0</v>
      </c>
      <c r="U6934">
        <v>2.3285830237374398E-2</v>
      </c>
      <c r="V6934">
        <v>3.3030117999999997E-2</v>
      </c>
      <c r="W6934">
        <v>4.7622873000000003E-2</v>
      </c>
      <c r="X6934">
        <v>0.17239596400000001</v>
      </c>
      <c r="Y6934">
        <v>-0.13336287999999999</v>
      </c>
      <c r="Z6934">
        <v>0.53590569700000001</v>
      </c>
      <c r="AA6934">
        <v>0.51573674160834304</v>
      </c>
      <c r="AB6934">
        <v>0.48426325839165602</v>
      </c>
      <c r="AC6934">
        <v>0.47222659274154699</v>
      </c>
      <c r="AD6934">
        <v>0.52777340725845301</v>
      </c>
    </row>
    <row r="6935" spans="1:30">
      <c r="A6935">
        <v>0</v>
      </c>
      <c r="B6935">
        <v>0</v>
      </c>
      <c r="C6935">
        <v>1</v>
      </c>
      <c r="D6935">
        <v>0</v>
      </c>
      <c r="E6935">
        <v>527.6</v>
      </c>
      <c r="F6935" t="s">
        <v>89</v>
      </c>
      <c r="G6935">
        <v>331</v>
      </c>
      <c r="H6935" t="s">
        <v>30</v>
      </c>
      <c r="I6935">
        <v>80</v>
      </c>
      <c r="J6935" t="s">
        <v>31</v>
      </c>
      <c r="K6935">
        <v>1</v>
      </c>
      <c r="L6935">
        <v>1553764795</v>
      </c>
      <c r="M6935">
        <v>24.759550000000001</v>
      </c>
      <c r="N6935" t="s">
        <v>92</v>
      </c>
      <c r="O6935">
        <v>9</v>
      </c>
      <c r="P6935" t="s">
        <v>33</v>
      </c>
      <c r="Q6935">
        <v>1</v>
      </c>
      <c r="R6935">
        <v>0</v>
      </c>
      <c r="S6935">
        <v>3</v>
      </c>
      <c r="T6935" t="b">
        <v>0</v>
      </c>
      <c r="U6935">
        <v>3.1473483216687803E-2</v>
      </c>
      <c r="V6935">
        <v>3.3030117999999997E-2</v>
      </c>
      <c r="W6935">
        <v>4.7622873000000003E-2</v>
      </c>
      <c r="X6935">
        <v>0.17239596400000001</v>
      </c>
      <c r="Y6935">
        <v>-0.13336287999999999</v>
      </c>
      <c r="Z6935">
        <v>0.53590569700000001</v>
      </c>
      <c r="AA6935">
        <v>0.53173201417608396</v>
      </c>
      <c r="AB6935">
        <v>0.46826798582391499</v>
      </c>
      <c r="AC6935">
        <v>0.48711051991645299</v>
      </c>
      <c r="AD6935">
        <v>0.51288948008354596</v>
      </c>
    </row>
    <row r="6936" spans="1:30">
      <c r="A6936">
        <v>1</v>
      </c>
      <c r="B6936">
        <v>0</v>
      </c>
      <c r="C6936">
        <v>1</v>
      </c>
      <c r="D6936">
        <v>1</v>
      </c>
      <c r="E6936">
        <v>478.6</v>
      </c>
      <c r="F6936" t="s">
        <v>89</v>
      </c>
      <c r="G6936">
        <v>332</v>
      </c>
      <c r="H6936" t="s">
        <v>30</v>
      </c>
      <c r="I6936">
        <v>80</v>
      </c>
      <c r="J6936" t="s">
        <v>31</v>
      </c>
      <c r="K6936">
        <v>1</v>
      </c>
      <c r="L6936">
        <v>1553764795</v>
      </c>
      <c r="M6936">
        <v>27.175999999999998</v>
      </c>
      <c r="N6936" t="s">
        <v>92</v>
      </c>
      <c r="O6936">
        <v>9</v>
      </c>
      <c r="P6936" t="s">
        <v>33</v>
      </c>
      <c r="Q6936">
        <v>0</v>
      </c>
      <c r="R6936">
        <v>1</v>
      </c>
      <c r="S6936">
        <v>3</v>
      </c>
      <c r="T6936" t="b">
        <v>0</v>
      </c>
      <c r="U6936">
        <v>-6.3464028352169605E-2</v>
      </c>
      <c r="V6936">
        <v>3.3030117999999997E-2</v>
      </c>
      <c r="W6936">
        <v>4.7622873000000003E-2</v>
      </c>
      <c r="X6936">
        <v>0.17239596400000001</v>
      </c>
      <c r="Y6936">
        <v>-0.13336287999999999</v>
      </c>
      <c r="Z6936">
        <v>0.53590569700000001</v>
      </c>
      <c r="AA6936">
        <v>0.51416884300347099</v>
      </c>
      <c r="AB6936">
        <v>0.48583115699652801</v>
      </c>
      <c r="AC6936">
        <v>0.494018065724593</v>
      </c>
      <c r="AD6936">
        <v>0.50598193427540605</v>
      </c>
    </row>
    <row r="6937" spans="1:30">
      <c r="A6937">
        <v>1</v>
      </c>
      <c r="B6937">
        <v>1</v>
      </c>
      <c r="C6937">
        <v>1</v>
      </c>
      <c r="D6937">
        <v>1</v>
      </c>
      <c r="E6937">
        <v>355.7</v>
      </c>
      <c r="F6937" t="s">
        <v>89</v>
      </c>
      <c r="G6937">
        <v>333</v>
      </c>
      <c r="H6937" t="s">
        <v>30</v>
      </c>
      <c r="I6937">
        <v>80</v>
      </c>
      <c r="J6937" t="s">
        <v>31</v>
      </c>
      <c r="K6937">
        <v>1</v>
      </c>
      <c r="L6937">
        <v>1553764795</v>
      </c>
      <c r="M6937">
        <v>29.717449999999999</v>
      </c>
      <c r="N6937" t="s">
        <v>92</v>
      </c>
      <c r="O6937">
        <v>9</v>
      </c>
      <c r="P6937" t="s">
        <v>33</v>
      </c>
      <c r="Q6937">
        <v>1</v>
      </c>
      <c r="R6937">
        <v>1</v>
      </c>
      <c r="S6937">
        <v>3</v>
      </c>
      <c r="T6937" t="b">
        <v>0</v>
      </c>
      <c r="U6937">
        <v>1.19638685508121E-2</v>
      </c>
      <c r="V6937">
        <v>3.3030117999999997E-2</v>
      </c>
      <c r="W6937">
        <v>4.7622873000000003E-2</v>
      </c>
      <c r="X6937">
        <v>0.17239596400000001</v>
      </c>
      <c r="Y6937">
        <v>-0.13336287999999999</v>
      </c>
      <c r="Z6937">
        <v>0.53590569700000001</v>
      </c>
      <c r="AA6937">
        <v>0.50657567931801195</v>
      </c>
      <c r="AB6937">
        <v>0.49342432068198699</v>
      </c>
      <c r="AC6937">
        <v>0.47770059071957799</v>
      </c>
      <c r="AD6937">
        <v>0.52229940928042096</v>
      </c>
    </row>
    <row r="6938" spans="1:30">
      <c r="A6938">
        <v>0</v>
      </c>
      <c r="B6938">
        <v>0</v>
      </c>
      <c r="C6938">
        <v>1</v>
      </c>
      <c r="D6938">
        <v>0</v>
      </c>
      <c r="E6938">
        <v>472.6</v>
      </c>
      <c r="F6938" t="s">
        <v>89</v>
      </c>
      <c r="G6938">
        <v>334</v>
      </c>
      <c r="H6938" t="s">
        <v>30</v>
      </c>
      <c r="I6938">
        <v>80</v>
      </c>
      <c r="J6938" t="s">
        <v>31</v>
      </c>
      <c r="K6938">
        <v>1</v>
      </c>
      <c r="L6938">
        <v>1553764795</v>
      </c>
      <c r="M6938">
        <v>32.258899999999997</v>
      </c>
      <c r="N6938" t="s">
        <v>92</v>
      </c>
      <c r="O6938">
        <v>9</v>
      </c>
      <c r="P6938" t="s">
        <v>33</v>
      </c>
      <c r="Q6938">
        <v>1</v>
      </c>
      <c r="R6938">
        <v>0</v>
      </c>
      <c r="S6938">
        <v>3</v>
      </c>
      <c r="T6938" t="b">
        <v>0</v>
      </c>
      <c r="U6938">
        <v>1.31513586360247E-2</v>
      </c>
      <c r="V6938">
        <v>3.3030117999999997E-2</v>
      </c>
      <c r="W6938">
        <v>4.7622873000000003E-2</v>
      </c>
      <c r="X6938">
        <v>0.17239596400000001</v>
      </c>
      <c r="Y6938">
        <v>-0.13336287999999999</v>
      </c>
      <c r="Z6938">
        <v>0.53590569700000001</v>
      </c>
      <c r="AA6938">
        <v>0.52287354285420795</v>
      </c>
      <c r="AB6938">
        <v>0.47712645714579099</v>
      </c>
      <c r="AC6938">
        <v>0.48965097119269102</v>
      </c>
      <c r="AD6938">
        <v>0.51034902880730804</v>
      </c>
    </row>
    <row r="6939" spans="1:30">
      <c r="A6939">
        <v>0</v>
      </c>
      <c r="B6939">
        <v>1</v>
      </c>
      <c r="C6939">
        <v>1</v>
      </c>
      <c r="D6939">
        <v>0</v>
      </c>
      <c r="E6939">
        <v>525.70000000000005</v>
      </c>
      <c r="F6939" t="s">
        <v>89</v>
      </c>
      <c r="G6939">
        <v>335</v>
      </c>
      <c r="H6939" t="s">
        <v>30</v>
      </c>
      <c r="I6939">
        <v>80</v>
      </c>
      <c r="J6939" t="s">
        <v>31</v>
      </c>
      <c r="K6939">
        <v>1</v>
      </c>
      <c r="L6939">
        <v>1553764795</v>
      </c>
      <c r="M6939">
        <v>34.8003</v>
      </c>
      <c r="N6939" t="s">
        <v>92</v>
      </c>
      <c r="O6939">
        <v>9</v>
      </c>
      <c r="P6939" t="s">
        <v>33</v>
      </c>
      <c r="Q6939">
        <v>0</v>
      </c>
      <c r="R6939">
        <v>0</v>
      </c>
      <c r="S6939">
        <v>3</v>
      </c>
      <c r="T6939" t="b">
        <v>0</v>
      </c>
      <c r="U6939">
        <v>-2.0698057614617599E-2</v>
      </c>
      <c r="V6939">
        <v>3.3030117999999997E-2</v>
      </c>
      <c r="W6939">
        <v>4.7622873000000003E-2</v>
      </c>
      <c r="X6939">
        <v>0.17239596400000001</v>
      </c>
      <c r="Y6939">
        <v>-0.13336287999999999</v>
      </c>
      <c r="Z6939">
        <v>0.53590569700000001</v>
      </c>
      <c r="AA6939">
        <v>0.51061548092806397</v>
      </c>
      <c r="AB6939">
        <v>0.48938451907193498</v>
      </c>
      <c r="AC6939">
        <v>0.50650785983538205</v>
      </c>
      <c r="AD6939">
        <v>0.49349214016461701</v>
      </c>
    </row>
    <row r="6940" spans="1:30">
      <c r="A6940">
        <v>0</v>
      </c>
      <c r="B6940">
        <v>0</v>
      </c>
      <c r="C6940">
        <v>1</v>
      </c>
      <c r="D6940">
        <v>0</v>
      </c>
      <c r="E6940">
        <v>518.70000000000005</v>
      </c>
      <c r="F6940" t="s">
        <v>89</v>
      </c>
      <c r="G6940">
        <v>336</v>
      </c>
      <c r="H6940" t="s">
        <v>30</v>
      </c>
      <c r="I6940">
        <v>80</v>
      </c>
      <c r="J6940" t="s">
        <v>31</v>
      </c>
      <c r="K6940">
        <v>1</v>
      </c>
      <c r="L6940">
        <v>1553764795</v>
      </c>
      <c r="M6940">
        <v>37.091749999999998</v>
      </c>
      <c r="N6940" t="s">
        <v>92</v>
      </c>
      <c r="O6940">
        <v>9</v>
      </c>
      <c r="P6940" t="s">
        <v>33</v>
      </c>
      <c r="Q6940">
        <v>1</v>
      </c>
      <c r="R6940">
        <v>0</v>
      </c>
      <c r="S6940">
        <v>3</v>
      </c>
      <c r="T6940" t="b">
        <v>0</v>
      </c>
      <c r="U6940">
        <v>2.1230961856128799E-2</v>
      </c>
      <c r="V6940">
        <v>3.3030117999999997E-2</v>
      </c>
      <c r="W6940">
        <v>4.7622873000000003E-2</v>
      </c>
      <c r="X6940">
        <v>0.17239596400000001</v>
      </c>
      <c r="Y6940">
        <v>-0.13336287999999999</v>
      </c>
      <c r="Z6940">
        <v>0.53590569700000001</v>
      </c>
      <c r="AA6940">
        <v>0.52677990934038299</v>
      </c>
      <c r="AB6940">
        <v>0.47322009065961601</v>
      </c>
      <c r="AC6940">
        <v>0.50302026067432304</v>
      </c>
      <c r="AD6940">
        <v>0.49697973932567602</v>
      </c>
    </row>
    <row r="6941" spans="1:30">
      <c r="A6941">
        <v>0</v>
      </c>
      <c r="B6941">
        <v>1</v>
      </c>
      <c r="C6941">
        <v>1</v>
      </c>
      <c r="D6941">
        <v>0</v>
      </c>
      <c r="E6941">
        <v>547.6</v>
      </c>
      <c r="F6941" t="s">
        <v>89</v>
      </c>
      <c r="G6941">
        <v>337</v>
      </c>
      <c r="H6941" t="s">
        <v>30</v>
      </c>
      <c r="I6941">
        <v>80</v>
      </c>
      <c r="J6941" t="s">
        <v>31</v>
      </c>
      <c r="K6941">
        <v>1</v>
      </c>
      <c r="L6941">
        <v>1553764795</v>
      </c>
      <c r="M6941">
        <v>39.633200000000002</v>
      </c>
      <c r="N6941" t="s">
        <v>92</v>
      </c>
      <c r="O6941">
        <v>9</v>
      </c>
      <c r="P6941" t="s">
        <v>33</v>
      </c>
      <c r="Q6941">
        <v>0</v>
      </c>
      <c r="R6941">
        <v>0</v>
      </c>
      <c r="S6941">
        <v>3</v>
      </c>
      <c r="T6941" t="b">
        <v>0</v>
      </c>
      <c r="U6941">
        <v>6.04052134864674E-3</v>
      </c>
      <c r="V6941">
        <v>3.3030117999999997E-2</v>
      </c>
      <c r="W6941">
        <v>4.7622873000000003E-2</v>
      </c>
      <c r="X6941">
        <v>0.17239596400000001</v>
      </c>
      <c r="Y6941">
        <v>-0.13336287999999999</v>
      </c>
      <c r="Z6941">
        <v>0.53590569700000001</v>
      </c>
      <c r="AA6941">
        <v>0.51242840335972795</v>
      </c>
      <c r="AB6941">
        <v>0.487571596640271</v>
      </c>
      <c r="AC6941">
        <v>0.51943556010785896</v>
      </c>
      <c r="AD6941">
        <v>0.48056443989213998</v>
      </c>
    </row>
    <row r="6942" spans="1:30">
      <c r="A6942">
        <v>1</v>
      </c>
      <c r="B6942">
        <v>1</v>
      </c>
      <c r="C6942">
        <v>1</v>
      </c>
      <c r="D6942">
        <v>1</v>
      </c>
      <c r="E6942">
        <v>458.5</v>
      </c>
      <c r="F6942" t="s">
        <v>89</v>
      </c>
      <c r="G6942">
        <v>338</v>
      </c>
      <c r="H6942" t="s">
        <v>30</v>
      </c>
      <c r="I6942">
        <v>80</v>
      </c>
      <c r="J6942" t="s">
        <v>31</v>
      </c>
      <c r="K6942">
        <v>1</v>
      </c>
      <c r="L6942">
        <v>1553764795</v>
      </c>
      <c r="M6942">
        <v>41.549700000000001</v>
      </c>
      <c r="N6942" t="s">
        <v>92</v>
      </c>
      <c r="O6942">
        <v>9</v>
      </c>
      <c r="P6942" t="s">
        <v>33</v>
      </c>
      <c r="Q6942">
        <v>1</v>
      </c>
      <c r="R6942">
        <v>1</v>
      </c>
      <c r="S6942">
        <v>3</v>
      </c>
      <c r="T6942" t="b">
        <v>0</v>
      </c>
      <c r="U6942">
        <v>-3.8871120215719403E-2</v>
      </c>
      <c r="V6942">
        <v>3.3030117999999997E-2</v>
      </c>
      <c r="W6942">
        <v>4.7622873000000003E-2</v>
      </c>
      <c r="X6942">
        <v>0.17239596400000001</v>
      </c>
      <c r="Y6942">
        <v>-0.13336287999999999</v>
      </c>
      <c r="Z6942">
        <v>0.53590569700000001</v>
      </c>
      <c r="AA6942">
        <v>0.50576795119463602</v>
      </c>
      <c r="AB6942">
        <v>0.49423204880536298</v>
      </c>
      <c r="AC6942">
        <v>0.50227854226410096</v>
      </c>
      <c r="AD6942">
        <v>0.49772145773589799</v>
      </c>
    </row>
    <row r="6943" spans="1:30">
      <c r="A6943">
        <v>1</v>
      </c>
      <c r="B6943">
        <v>0</v>
      </c>
      <c r="C6943">
        <v>1</v>
      </c>
      <c r="D6943">
        <v>1</v>
      </c>
      <c r="E6943">
        <v>385.5</v>
      </c>
      <c r="F6943" t="s">
        <v>89</v>
      </c>
      <c r="G6943">
        <v>339</v>
      </c>
      <c r="H6943" t="s">
        <v>30</v>
      </c>
      <c r="I6943">
        <v>80</v>
      </c>
      <c r="J6943" t="s">
        <v>31</v>
      </c>
      <c r="K6943">
        <v>1</v>
      </c>
      <c r="L6943">
        <v>1553764795</v>
      </c>
      <c r="M6943">
        <v>43.966149999999999</v>
      </c>
      <c r="N6943" t="s">
        <v>92</v>
      </c>
      <c r="O6943">
        <v>9</v>
      </c>
      <c r="P6943" t="s">
        <v>33</v>
      </c>
      <c r="Q6943">
        <v>0</v>
      </c>
      <c r="R6943">
        <v>1</v>
      </c>
      <c r="S6943">
        <v>3</v>
      </c>
      <c r="T6943" t="b">
        <v>0</v>
      </c>
      <c r="U6943">
        <v>-1.15359023892721E-2</v>
      </c>
      <c r="V6943">
        <v>3.3030117999999997E-2</v>
      </c>
      <c r="W6943">
        <v>4.7622873000000003E-2</v>
      </c>
      <c r="X6943">
        <v>0.17239596400000001</v>
      </c>
      <c r="Y6943">
        <v>-0.13336287999999999</v>
      </c>
      <c r="Z6943">
        <v>0.53590569700000001</v>
      </c>
      <c r="AA6943">
        <v>0.48906237608605801</v>
      </c>
      <c r="AB6943">
        <v>0.51093762391394104</v>
      </c>
      <c r="AC6943">
        <v>0.50105745848391403</v>
      </c>
      <c r="AD6943">
        <v>0.49894254151608503</v>
      </c>
    </row>
    <row r="6944" spans="1:30">
      <c r="A6944">
        <v>1</v>
      </c>
      <c r="B6944">
        <v>1</v>
      </c>
      <c r="C6944">
        <v>1</v>
      </c>
      <c r="D6944">
        <v>1</v>
      </c>
      <c r="E6944">
        <v>396.5</v>
      </c>
      <c r="F6944" t="s">
        <v>89</v>
      </c>
      <c r="G6944">
        <v>340</v>
      </c>
      <c r="H6944" t="s">
        <v>30</v>
      </c>
      <c r="I6944">
        <v>80</v>
      </c>
      <c r="J6944" t="s">
        <v>31</v>
      </c>
      <c r="K6944">
        <v>1</v>
      </c>
      <c r="L6944">
        <v>1553764795</v>
      </c>
      <c r="M6944">
        <v>46.132599999999996</v>
      </c>
      <c r="N6944" t="s">
        <v>92</v>
      </c>
      <c r="O6944">
        <v>9</v>
      </c>
      <c r="P6944" t="s">
        <v>33</v>
      </c>
      <c r="Q6944">
        <v>1</v>
      </c>
      <c r="R6944">
        <v>1</v>
      </c>
      <c r="S6944">
        <v>3</v>
      </c>
      <c r="T6944" t="b">
        <v>0</v>
      </c>
      <c r="U6944">
        <v>-2.11491696782806E-3</v>
      </c>
      <c r="V6944">
        <v>3.3030117999999997E-2</v>
      </c>
      <c r="W6944">
        <v>4.7622873000000003E-2</v>
      </c>
      <c r="X6944">
        <v>0.17239596400000001</v>
      </c>
      <c r="Y6944">
        <v>-0.13336287999999999</v>
      </c>
      <c r="Z6944">
        <v>0.53590569700000001</v>
      </c>
      <c r="AA6944">
        <v>0.49492391105318301</v>
      </c>
      <c r="AB6944">
        <v>0.50507608894681599</v>
      </c>
      <c r="AC6944">
        <v>0.48450747150541001</v>
      </c>
      <c r="AD6944">
        <v>0.51549252849458904</v>
      </c>
    </row>
    <row r="6945" spans="1:30">
      <c r="A6945">
        <v>1</v>
      </c>
      <c r="B6945">
        <v>1</v>
      </c>
      <c r="C6945">
        <v>1</v>
      </c>
      <c r="D6945">
        <v>1</v>
      </c>
      <c r="E6945">
        <v>363.4</v>
      </c>
      <c r="F6945" t="s">
        <v>89</v>
      </c>
      <c r="G6945">
        <v>341</v>
      </c>
      <c r="H6945" t="s">
        <v>30</v>
      </c>
      <c r="I6945">
        <v>80</v>
      </c>
      <c r="J6945" t="s">
        <v>31</v>
      </c>
      <c r="K6945">
        <v>1</v>
      </c>
      <c r="L6945">
        <v>1553764795</v>
      </c>
      <c r="M6945">
        <v>48.549050000000001</v>
      </c>
      <c r="N6945" t="s">
        <v>92</v>
      </c>
      <c r="O6945">
        <v>9</v>
      </c>
      <c r="P6945" t="s">
        <v>33</v>
      </c>
      <c r="Q6945">
        <v>1</v>
      </c>
      <c r="R6945">
        <v>1</v>
      </c>
      <c r="S6945">
        <v>3</v>
      </c>
      <c r="T6945" t="b">
        <v>0</v>
      </c>
      <c r="U6945">
        <v>3.0985056989179399E-2</v>
      </c>
      <c r="V6945">
        <v>3.3030117999999997E-2</v>
      </c>
      <c r="W6945">
        <v>4.7622873000000003E-2</v>
      </c>
      <c r="X6945">
        <v>0.17239596400000001</v>
      </c>
      <c r="Y6945">
        <v>-0.13336287999999999</v>
      </c>
      <c r="Z6945">
        <v>0.53590569700000001</v>
      </c>
      <c r="AA6945">
        <v>0.49764421603826098</v>
      </c>
      <c r="AB6945">
        <v>0.50235578396173797</v>
      </c>
      <c r="AC6945">
        <v>0.46850413254970402</v>
      </c>
      <c r="AD6945">
        <v>0.53149586745029498</v>
      </c>
    </row>
    <row r="6946" spans="1:30">
      <c r="A6946">
        <v>0</v>
      </c>
      <c r="B6946">
        <v>0</v>
      </c>
      <c r="C6946">
        <v>1</v>
      </c>
      <c r="D6946">
        <v>0</v>
      </c>
      <c r="E6946">
        <v>408.3</v>
      </c>
      <c r="F6946" t="s">
        <v>89</v>
      </c>
      <c r="G6946">
        <v>342</v>
      </c>
      <c r="H6946" t="s">
        <v>30</v>
      </c>
      <c r="I6946">
        <v>80</v>
      </c>
      <c r="J6946" t="s">
        <v>31</v>
      </c>
      <c r="K6946">
        <v>1</v>
      </c>
      <c r="L6946">
        <v>1553764795</v>
      </c>
      <c r="M6946">
        <v>51.090499999999999</v>
      </c>
      <c r="N6946" t="s">
        <v>92</v>
      </c>
      <c r="O6946">
        <v>9</v>
      </c>
      <c r="P6946" t="s">
        <v>33</v>
      </c>
      <c r="Q6946">
        <v>1</v>
      </c>
      <c r="R6946">
        <v>0</v>
      </c>
      <c r="S6946">
        <v>3</v>
      </c>
      <c r="T6946" t="b">
        <v>0</v>
      </c>
      <c r="U6946">
        <v>-4.7115679234777099E-3</v>
      </c>
      <c r="V6946">
        <v>3.3030117999999997E-2</v>
      </c>
      <c r="W6946">
        <v>4.7622873000000003E-2</v>
      </c>
      <c r="X6946">
        <v>0.17239596400000001</v>
      </c>
      <c r="Y6946">
        <v>-0.13336287999999999</v>
      </c>
      <c r="Z6946">
        <v>0.53590569700000001</v>
      </c>
      <c r="AA6946">
        <v>0.51423708686049896</v>
      </c>
      <c r="AB6946">
        <v>0.48576291313949999</v>
      </c>
      <c r="AC6946">
        <v>0.48538294734827397</v>
      </c>
      <c r="AD6946">
        <v>0.51461705265172497</v>
      </c>
    </row>
    <row r="6947" spans="1:30">
      <c r="A6947">
        <v>1</v>
      </c>
      <c r="B6947">
        <v>1</v>
      </c>
      <c r="C6947">
        <v>1</v>
      </c>
      <c r="D6947">
        <v>1</v>
      </c>
      <c r="E6947">
        <v>341.3</v>
      </c>
      <c r="F6947" t="s">
        <v>89</v>
      </c>
      <c r="G6947">
        <v>343</v>
      </c>
      <c r="H6947" t="s">
        <v>30</v>
      </c>
      <c r="I6947">
        <v>80</v>
      </c>
      <c r="J6947" t="s">
        <v>31</v>
      </c>
      <c r="K6947">
        <v>1</v>
      </c>
      <c r="L6947">
        <v>1553764795</v>
      </c>
      <c r="M6947">
        <v>53.631950000000003</v>
      </c>
      <c r="N6947" t="s">
        <v>92</v>
      </c>
      <c r="O6947">
        <v>9</v>
      </c>
      <c r="P6947" t="s">
        <v>33</v>
      </c>
      <c r="Q6947">
        <v>1</v>
      </c>
      <c r="R6947">
        <v>1</v>
      </c>
      <c r="S6947">
        <v>3</v>
      </c>
      <c r="T6947" t="b">
        <v>0</v>
      </c>
      <c r="U6947">
        <v>2.9234105303450102E-2</v>
      </c>
      <c r="V6947">
        <v>3.3030117999999997E-2</v>
      </c>
      <c r="W6947">
        <v>4.7622873000000003E-2</v>
      </c>
      <c r="X6947">
        <v>0.17239596400000001</v>
      </c>
      <c r="Y6947">
        <v>-0.13336287999999999</v>
      </c>
      <c r="Z6947">
        <v>0.53590569700000001</v>
      </c>
      <c r="AA6947">
        <v>0.50660735090327402</v>
      </c>
      <c r="AB6947">
        <v>0.49339264909672498</v>
      </c>
      <c r="AC6947">
        <v>0.469350691322173</v>
      </c>
      <c r="AD6947">
        <v>0.530649308677826</v>
      </c>
    </row>
    <row r="6948" spans="1:30">
      <c r="A6948">
        <v>0</v>
      </c>
      <c r="B6948">
        <v>1</v>
      </c>
      <c r="C6948">
        <v>1</v>
      </c>
      <c r="D6948">
        <v>0</v>
      </c>
      <c r="E6948">
        <v>490.4</v>
      </c>
      <c r="F6948" t="s">
        <v>89</v>
      </c>
      <c r="G6948">
        <v>344</v>
      </c>
      <c r="H6948" t="s">
        <v>30</v>
      </c>
      <c r="I6948">
        <v>80</v>
      </c>
      <c r="J6948" t="s">
        <v>31</v>
      </c>
      <c r="K6948">
        <v>1</v>
      </c>
      <c r="L6948">
        <v>1553764795</v>
      </c>
      <c r="M6948">
        <v>56.173349999999999</v>
      </c>
      <c r="N6948" t="s">
        <v>92</v>
      </c>
      <c r="O6948">
        <v>9</v>
      </c>
      <c r="P6948" t="s">
        <v>33</v>
      </c>
      <c r="Q6948">
        <v>0</v>
      </c>
      <c r="R6948">
        <v>0</v>
      </c>
      <c r="S6948">
        <v>3</v>
      </c>
      <c r="T6948" t="b">
        <v>0</v>
      </c>
      <c r="U6948">
        <v>-6.1298617355652597E-2</v>
      </c>
      <c r="V6948">
        <v>3.3030117999999997E-2</v>
      </c>
      <c r="W6948">
        <v>4.7622873000000003E-2</v>
      </c>
      <c r="X6948">
        <v>0.17239596400000001</v>
      </c>
      <c r="Y6948">
        <v>-0.13336287999999999</v>
      </c>
      <c r="Z6948">
        <v>0.53590569700000001</v>
      </c>
      <c r="AA6948">
        <v>0.50306643391213102</v>
      </c>
      <c r="AB6948">
        <v>0.49693356608786798</v>
      </c>
      <c r="AC6948">
        <v>0.48687810060441999</v>
      </c>
      <c r="AD6948">
        <v>0.51312189939557895</v>
      </c>
    </row>
    <row r="6949" spans="1:30">
      <c r="A6949">
        <v>0</v>
      </c>
      <c r="B6949">
        <v>0</v>
      </c>
      <c r="C6949">
        <v>1</v>
      </c>
      <c r="D6949">
        <v>0</v>
      </c>
      <c r="E6949">
        <v>335.4</v>
      </c>
      <c r="F6949" t="s">
        <v>89</v>
      </c>
      <c r="G6949">
        <v>345</v>
      </c>
      <c r="H6949" t="s">
        <v>30</v>
      </c>
      <c r="I6949">
        <v>80</v>
      </c>
      <c r="J6949" t="s">
        <v>31</v>
      </c>
      <c r="K6949">
        <v>1</v>
      </c>
      <c r="L6949">
        <v>1553764795</v>
      </c>
      <c r="M6949">
        <v>58.714799999999997</v>
      </c>
      <c r="N6949" t="s">
        <v>92</v>
      </c>
      <c r="O6949">
        <v>9</v>
      </c>
      <c r="P6949" t="s">
        <v>33</v>
      </c>
      <c r="Q6949">
        <v>1</v>
      </c>
      <c r="R6949">
        <v>0</v>
      </c>
      <c r="S6949">
        <v>3</v>
      </c>
      <c r="T6949" t="b">
        <v>0</v>
      </c>
      <c r="U6949">
        <v>6.1328678242629203E-3</v>
      </c>
      <c r="V6949">
        <v>3.3030117999999997E-2</v>
      </c>
      <c r="W6949">
        <v>4.7622873000000003E-2</v>
      </c>
      <c r="X6949">
        <v>0.17239596400000001</v>
      </c>
      <c r="Y6949">
        <v>-0.13336287999999999</v>
      </c>
      <c r="Z6949">
        <v>0.53590569700000001</v>
      </c>
      <c r="AA6949">
        <v>0.51948020823817398</v>
      </c>
      <c r="AB6949">
        <v>0.48051979176182502</v>
      </c>
      <c r="AC6949">
        <v>0.49391020124597201</v>
      </c>
      <c r="AD6949">
        <v>0.50608979875402704</v>
      </c>
    </row>
    <row r="6950" spans="1:30">
      <c r="A6950">
        <v>1</v>
      </c>
      <c r="B6950">
        <v>1</v>
      </c>
      <c r="C6950">
        <v>1</v>
      </c>
      <c r="D6950">
        <v>1</v>
      </c>
      <c r="E6950">
        <v>454.4</v>
      </c>
      <c r="F6950" t="s">
        <v>89</v>
      </c>
      <c r="G6950">
        <v>346</v>
      </c>
      <c r="H6950" t="s">
        <v>30</v>
      </c>
      <c r="I6950">
        <v>80</v>
      </c>
      <c r="J6950" t="s">
        <v>31</v>
      </c>
      <c r="K6950">
        <v>1</v>
      </c>
      <c r="L6950">
        <v>1553764795</v>
      </c>
      <c r="M6950">
        <v>61.131250000000001</v>
      </c>
      <c r="N6950" t="s">
        <v>92</v>
      </c>
      <c r="O6950">
        <v>9</v>
      </c>
      <c r="P6950" t="s">
        <v>33</v>
      </c>
      <c r="Q6950">
        <v>1</v>
      </c>
      <c r="R6950">
        <v>1</v>
      </c>
      <c r="S6950">
        <v>3</v>
      </c>
      <c r="T6950" t="b">
        <v>0</v>
      </c>
      <c r="U6950">
        <v>1.2179597508054901E-2</v>
      </c>
      <c r="V6950">
        <v>3.3030117999999997E-2</v>
      </c>
      <c r="W6950">
        <v>4.7622873000000003E-2</v>
      </c>
      <c r="X6950">
        <v>0.17239596400000001</v>
      </c>
      <c r="Y6950">
        <v>-0.13336287999999999</v>
      </c>
      <c r="Z6950">
        <v>0.53590569700000001</v>
      </c>
      <c r="AA6950">
        <v>0.50904065366458995</v>
      </c>
      <c r="AB6950">
        <v>0.490959346335409</v>
      </c>
      <c r="AC6950">
        <v>0.47759628901741402</v>
      </c>
      <c r="AD6950">
        <v>0.52240371098258498</v>
      </c>
    </row>
    <row r="6951" spans="1:30">
      <c r="A6951">
        <v>1</v>
      </c>
      <c r="B6951">
        <v>1</v>
      </c>
      <c r="C6951">
        <v>1</v>
      </c>
      <c r="D6951">
        <v>1</v>
      </c>
      <c r="E6951">
        <v>411.4</v>
      </c>
      <c r="F6951" t="s">
        <v>89</v>
      </c>
      <c r="G6951">
        <v>347</v>
      </c>
      <c r="H6951" t="s">
        <v>30</v>
      </c>
      <c r="I6951">
        <v>80</v>
      </c>
      <c r="J6951" t="s">
        <v>31</v>
      </c>
      <c r="K6951">
        <v>1</v>
      </c>
      <c r="L6951">
        <v>1553764795</v>
      </c>
      <c r="M6951">
        <v>63.672699999999999</v>
      </c>
      <c r="N6951" t="s">
        <v>92</v>
      </c>
      <c r="O6951">
        <v>9</v>
      </c>
      <c r="P6951" t="s">
        <v>33</v>
      </c>
      <c r="Q6951">
        <v>1</v>
      </c>
      <c r="R6951">
        <v>1</v>
      </c>
      <c r="S6951">
        <v>3</v>
      </c>
      <c r="T6951" t="b">
        <v>0</v>
      </c>
      <c r="U6951">
        <v>4.4807421965171498E-2</v>
      </c>
      <c r="V6951">
        <v>3.3030117999999997E-2</v>
      </c>
      <c r="W6951">
        <v>4.7622873000000003E-2</v>
      </c>
      <c r="X6951">
        <v>0.17239596400000001</v>
      </c>
      <c r="Y6951">
        <v>-0.13336287999999999</v>
      </c>
      <c r="Z6951">
        <v>0.53590569700000001</v>
      </c>
      <c r="AA6951">
        <v>0.50419571586113199</v>
      </c>
      <c r="AB6951">
        <v>0.49580428413886701</v>
      </c>
      <c r="AC6951">
        <v>0.46182122723480601</v>
      </c>
      <c r="AD6951">
        <v>0.53817877276519299</v>
      </c>
    </row>
    <row r="6952" spans="1:30">
      <c r="A6952">
        <v>0</v>
      </c>
      <c r="B6952">
        <v>1</v>
      </c>
      <c r="C6952">
        <v>1</v>
      </c>
      <c r="D6952">
        <v>0</v>
      </c>
      <c r="E6952">
        <v>538.29999999999995</v>
      </c>
      <c r="F6952" t="s">
        <v>89</v>
      </c>
      <c r="G6952">
        <v>348</v>
      </c>
      <c r="H6952" t="s">
        <v>30</v>
      </c>
      <c r="I6952">
        <v>80</v>
      </c>
      <c r="J6952" t="s">
        <v>31</v>
      </c>
      <c r="K6952">
        <v>1</v>
      </c>
      <c r="L6952">
        <v>1553764795</v>
      </c>
      <c r="M6952">
        <v>66.089100000000002</v>
      </c>
      <c r="N6952" t="s">
        <v>92</v>
      </c>
      <c r="O6952">
        <v>9</v>
      </c>
      <c r="P6952" t="s">
        <v>33</v>
      </c>
      <c r="Q6952">
        <v>0</v>
      </c>
      <c r="R6952">
        <v>0</v>
      </c>
      <c r="S6952">
        <v>3</v>
      </c>
      <c r="T6952" t="b">
        <v>0</v>
      </c>
      <c r="U6952">
        <v>-7.6357545530386206E-2</v>
      </c>
      <c r="V6952">
        <v>3.3030117999999997E-2</v>
      </c>
      <c r="W6952">
        <v>4.7622873000000003E-2</v>
      </c>
      <c r="X6952">
        <v>0.17239596400000001</v>
      </c>
      <c r="Y6952">
        <v>-0.13336287999999999</v>
      </c>
      <c r="Z6952">
        <v>0.53590569700000001</v>
      </c>
      <c r="AA6952">
        <v>0.50194720782815805</v>
      </c>
      <c r="AB6952">
        <v>0.49805279217184101</v>
      </c>
      <c r="AC6952">
        <v>0.47959733560433598</v>
      </c>
      <c r="AD6952">
        <v>0.52040266439566296</v>
      </c>
    </row>
    <row r="6953" spans="1:30">
      <c r="A6953">
        <v>0</v>
      </c>
      <c r="B6953">
        <v>0</v>
      </c>
      <c r="C6953">
        <v>1</v>
      </c>
      <c r="D6953">
        <v>0</v>
      </c>
      <c r="E6953">
        <v>535.4</v>
      </c>
      <c r="F6953" t="s">
        <v>89</v>
      </c>
      <c r="G6953">
        <v>349</v>
      </c>
      <c r="H6953" t="s">
        <v>30</v>
      </c>
      <c r="I6953">
        <v>80</v>
      </c>
      <c r="J6953" t="s">
        <v>31</v>
      </c>
      <c r="K6953">
        <v>1</v>
      </c>
      <c r="L6953">
        <v>1553764795</v>
      </c>
      <c r="M6953">
        <v>68.630549999999999</v>
      </c>
      <c r="N6953" t="s">
        <v>92</v>
      </c>
      <c r="O6953">
        <v>9</v>
      </c>
      <c r="P6953" t="s">
        <v>33</v>
      </c>
      <c r="Q6953">
        <v>1</v>
      </c>
      <c r="R6953">
        <v>0</v>
      </c>
      <c r="S6953">
        <v>3</v>
      </c>
      <c r="T6953" t="b">
        <v>0</v>
      </c>
      <c r="U6953">
        <v>3.8944156563167601E-3</v>
      </c>
      <c r="V6953">
        <v>3.3030117999999997E-2</v>
      </c>
      <c r="W6953">
        <v>4.7622873000000003E-2</v>
      </c>
      <c r="X6953">
        <v>0.17239596400000001</v>
      </c>
      <c r="Y6953">
        <v>-0.13336287999999999</v>
      </c>
      <c r="Z6953">
        <v>0.53590569700000001</v>
      </c>
      <c r="AA6953">
        <v>0.51839795032382296</v>
      </c>
      <c r="AB6953">
        <v>0.48160204967617598</v>
      </c>
      <c r="AC6953">
        <v>0.49053123968795098</v>
      </c>
      <c r="AD6953">
        <v>0.50946876031204802</v>
      </c>
    </row>
    <row r="6954" spans="1:30">
      <c r="A6954">
        <v>0</v>
      </c>
      <c r="B6954">
        <v>0</v>
      </c>
      <c r="C6954">
        <v>1</v>
      </c>
      <c r="D6954">
        <v>0</v>
      </c>
      <c r="E6954">
        <v>494.3</v>
      </c>
      <c r="F6954" t="s">
        <v>89</v>
      </c>
      <c r="G6954">
        <v>350</v>
      </c>
      <c r="H6954" t="s">
        <v>30</v>
      </c>
      <c r="I6954">
        <v>80</v>
      </c>
      <c r="J6954" t="s">
        <v>31</v>
      </c>
      <c r="K6954">
        <v>1</v>
      </c>
      <c r="L6954">
        <v>1553764795</v>
      </c>
      <c r="M6954">
        <v>71.046999999999997</v>
      </c>
      <c r="N6954" t="s">
        <v>92</v>
      </c>
      <c r="O6954">
        <v>9</v>
      </c>
      <c r="P6954" t="s">
        <v>33</v>
      </c>
      <c r="Q6954">
        <v>1</v>
      </c>
      <c r="R6954">
        <v>0</v>
      </c>
      <c r="S6954">
        <v>3</v>
      </c>
      <c r="T6954" t="b">
        <v>0</v>
      </c>
      <c r="U6954">
        <v>3.67959006476474E-2</v>
      </c>
      <c r="V6954">
        <v>3.3030117999999997E-2</v>
      </c>
      <c r="W6954">
        <v>4.7622873000000003E-2</v>
      </c>
      <c r="X6954">
        <v>0.17239596400000001</v>
      </c>
      <c r="Y6954">
        <v>-0.13336287999999999</v>
      </c>
      <c r="Z6954">
        <v>0.53590569700000001</v>
      </c>
      <c r="AA6954">
        <v>0.53430532285366905</v>
      </c>
      <c r="AB6954">
        <v>0.46569467714633</v>
      </c>
      <c r="AC6954">
        <v>0.495605602282705</v>
      </c>
      <c r="AD6954">
        <v>0.504394397717294</v>
      </c>
    </row>
    <row r="6955" spans="1:30">
      <c r="A6955">
        <v>0</v>
      </c>
      <c r="B6955">
        <v>0</v>
      </c>
      <c r="C6955">
        <v>1</v>
      </c>
      <c r="D6955">
        <v>0</v>
      </c>
      <c r="E6955">
        <v>427.4</v>
      </c>
      <c r="F6955" t="s">
        <v>89</v>
      </c>
      <c r="G6955">
        <v>351</v>
      </c>
      <c r="H6955" t="s">
        <v>30</v>
      </c>
      <c r="I6955">
        <v>80</v>
      </c>
      <c r="J6955" t="s">
        <v>31</v>
      </c>
      <c r="K6955">
        <v>1</v>
      </c>
      <c r="L6955">
        <v>1553764795</v>
      </c>
      <c r="M6955">
        <v>73.588449999999995</v>
      </c>
      <c r="N6955" t="s">
        <v>92</v>
      </c>
      <c r="O6955">
        <v>9</v>
      </c>
      <c r="P6955" t="s">
        <v>33</v>
      </c>
      <c r="Q6955">
        <v>1</v>
      </c>
      <c r="R6955">
        <v>0</v>
      </c>
      <c r="S6955">
        <v>3</v>
      </c>
      <c r="T6955" t="b">
        <v>0</v>
      </c>
      <c r="U6955">
        <v>6.8610645707339393E-2</v>
      </c>
      <c r="V6955">
        <v>3.3030117999999997E-2</v>
      </c>
      <c r="W6955">
        <v>4.7622873000000003E-2</v>
      </c>
      <c r="X6955">
        <v>0.17239596400000001</v>
      </c>
      <c r="Y6955">
        <v>-0.13336287999999999</v>
      </c>
      <c r="Z6955">
        <v>0.53590569700000001</v>
      </c>
      <c r="AA6955">
        <v>0.54968727299178399</v>
      </c>
      <c r="AB6955">
        <v>0.45031272700821501</v>
      </c>
      <c r="AC6955">
        <v>0.49796058505428697</v>
      </c>
      <c r="AD6955">
        <v>0.50203941494571203</v>
      </c>
    </row>
    <row r="6956" spans="1:30">
      <c r="A6956">
        <v>0</v>
      </c>
      <c r="B6956">
        <v>0</v>
      </c>
      <c r="C6956">
        <v>1</v>
      </c>
      <c r="D6956">
        <v>0</v>
      </c>
      <c r="E6956">
        <v>330.4</v>
      </c>
      <c r="F6956" t="s">
        <v>89</v>
      </c>
      <c r="G6956">
        <v>352</v>
      </c>
      <c r="H6956" t="s">
        <v>30</v>
      </c>
      <c r="I6956">
        <v>80</v>
      </c>
      <c r="J6956" t="s">
        <v>31</v>
      </c>
      <c r="K6956">
        <v>1</v>
      </c>
      <c r="L6956">
        <v>1553764795</v>
      </c>
      <c r="M6956">
        <v>76.004900000000006</v>
      </c>
      <c r="N6956" t="s">
        <v>92</v>
      </c>
      <c r="O6956">
        <v>9</v>
      </c>
      <c r="P6956" t="s">
        <v>33</v>
      </c>
      <c r="Q6956">
        <v>1</v>
      </c>
      <c r="R6956">
        <v>0</v>
      </c>
      <c r="S6956">
        <v>3</v>
      </c>
      <c r="T6956" t="b">
        <v>0</v>
      </c>
      <c r="U6956">
        <v>9.9374545983569706E-2</v>
      </c>
      <c r="V6956">
        <v>3.3030117999999997E-2</v>
      </c>
      <c r="W6956">
        <v>4.7622873000000003E-2</v>
      </c>
      <c r="X6956">
        <v>0.17239596400000001</v>
      </c>
      <c r="Y6956">
        <v>-0.13336287999999999</v>
      </c>
      <c r="Z6956">
        <v>0.53590569700000001</v>
      </c>
      <c r="AA6956">
        <v>0.564561155501768</v>
      </c>
      <c r="AB6956">
        <v>0.435438844498232</v>
      </c>
      <c r="AC6956">
        <v>0.499053519142241</v>
      </c>
      <c r="AD6956">
        <v>0.50094648085775795</v>
      </c>
    </row>
    <row r="6957" spans="1:30">
      <c r="A6957">
        <v>0</v>
      </c>
      <c r="B6957">
        <v>0</v>
      </c>
      <c r="C6957">
        <v>1</v>
      </c>
      <c r="D6957">
        <v>0</v>
      </c>
      <c r="E6957">
        <v>683.3</v>
      </c>
      <c r="F6957" t="s">
        <v>89</v>
      </c>
      <c r="G6957">
        <v>353</v>
      </c>
      <c r="H6957" t="s">
        <v>30</v>
      </c>
      <c r="I6957">
        <v>80</v>
      </c>
      <c r="J6957" t="s">
        <v>31</v>
      </c>
      <c r="K6957">
        <v>1</v>
      </c>
      <c r="L6957">
        <v>1553764795</v>
      </c>
      <c r="M6957">
        <v>78.296350000000004</v>
      </c>
      <c r="N6957" t="s">
        <v>92</v>
      </c>
      <c r="O6957">
        <v>9</v>
      </c>
      <c r="P6957" t="s">
        <v>33</v>
      </c>
      <c r="Q6957">
        <v>1</v>
      </c>
      <c r="R6957">
        <v>0</v>
      </c>
      <c r="S6957">
        <v>3</v>
      </c>
      <c r="T6957" t="b">
        <v>0</v>
      </c>
      <c r="U6957">
        <v>0.12912231100353599</v>
      </c>
      <c r="V6957">
        <v>3.3030117999999997E-2</v>
      </c>
      <c r="W6957">
        <v>4.7622873000000003E-2</v>
      </c>
      <c r="X6957">
        <v>0.17239596400000001</v>
      </c>
      <c r="Y6957">
        <v>-0.13336287999999999</v>
      </c>
      <c r="Z6957">
        <v>0.53590569700000001</v>
      </c>
      <c r="AA6957">
        <v>0.57894375191732805</v>
      </c>
      <c r="AB6957">
        <v>0.421056248082671</v>
      </c>
      <c r="AC6957">
        <v>0.49956074362601499</v>
      </c>
      <c r="AD6957">
        <v>0.50043925637398401</v>
      </c>
    </row>
    <row r="6958" spans="1:30">
      <c r="A6958">
        <v>1</v>
      </c>
      <c r="B6958">
        <v>1</v>
      </c>
      <c r="C6958">
        <v>1</v>
      </c>
      <c r="D6958">
        <v>1</v>
      </c>
      <c r="E6958">
        <v>592.29999999999995</v>
      </c>
      <c r="F6958" t="s">
        <v>89</v>
      </c>
      <c r="G6958">
        <v>354</v>
      </c>
      <c r="H6958" t="s">
        <v>30</v>
      </c>
      <c r="I6958">
        <v>80</v>
      </c>
      <c r="J6958" t="s">
        <v>31</v>
      </c>
      <c r="K6958">
        <v>1</v>
      </c>
      <c r="L6958">
        <v>1553764795</v>
      </c>
      <c r="M6958">
        <v>80.837800000000001</v>
      </c>
      <c r="N6958" t="s">
        <v>92</v>
      </c>
      <c r="O6958">
        <v>9</v>
      </c>
      <c r="P6958" t="s">
        <v>33</v>
      </c>
      <c r="Q6958">
        <v>1</v>
      </c>
      <c r="R6958">
        <v>1</v>
      </c>
      <c r="S6958">
        <v>3</v>
      </c>
      <c r="T6958" t="b">
        <v>0</v>
      </c>
      <c r="U6958">
        <v>8.7851274796823999E-4</v>
      </c>
      <c r="V6958">
        <v>3.3030117999999997E-2</v>
      </c>
      <c r="W6958">
        <v>4.7622873000000003E-2</v>
      </c>
      <c r="X6958">
        <v>0.17239596400000001</v>
      </c>
      <c r="Y6958">
        <v>-0.13336287999999999</v>
      </c>
      <c r="Z6958">
        <v>0.53590569700000001</v>
      </c>
      <c r="AA6958">
        <v>0.53663734552227704</v>
      </c>
      <c r="AB6958">
        <v>0.46336265447772201</v>
      </c>
      <c r="AC6958">
        <v>0.48306019331588002</v>
      </c>
      <c r="AD6958">
        <v>0.51693980668411899</v>
      </c>
    </row>
    <row r="6959" spans="1:30">
      <c r="A6959">
        <v>1</v>
      </c>
      <c r="B6959">
        <v>1</v>
      </c>
      <c r="C6959">
        <v>1</v>
      </c>
      <c r="D6959">
        <v>1</v>
      </c>
      <c r="E6959">
        <v>509.3</v>
      </c>
      <c r="F6959" t="s">
        <v>89</v>
      </c>
      <c r="G6959">
        <v>355</v>
      </c>
      <c r="H6959" t="s">
        <v>30</v>
      </c>
      <c r="I6959">
        <v>80</v>
      </c>
      <c r="J6959" t="s">
        <v>31</v>
      </c>
      <c r="K6959">
        <v>1</v>
      </c>
      <c r="L6959">
        <v>1553764795</v>
      </c>
      <c r="M6959">
        <v>82.879249999999999</v>
      </c>
      <c r="N6959" t="s">
        <v>92</v>
      </c>
      <c r="O6959">
        <v>9</v>
      </c>
      <c r="P6959" t="s">
        <v>33</v>
      </c>
      <c r="Q6959">
        <v>1</v>
      </c>
      <c r="R6959">
        <v>1</v>
      </c>
      <c r="S6959">
        <v>3</v>
      </c>
      <c r="T6959" t="b">
        <v>0</v>
      </c>
      <c r="U6959">
        <v>3.3879613368238401E-2</v>
      </c>
      <c r="V6959">
        <v>3.3030117999999997E-2</v>
      </c>
      <c r="W6959">
        <v>4.7622873000000003E-2</v>
      </c>
      <c r="X6959">
        <v>0.17239596400000001</v>
      </c>
      <c r="Y6959">
        <v>-0.13336287999999999</v>
      </c>
      <c r="Z6959">
        <v>0.53590569700000001</v>
      </c>
      <c r="AA6959">
        <v>0.51700318333393103</v>
      </c>
      <c r="AB6959">
        <v>0.48299681666606797</v>
      </c>
      <c r="AC6959">
        <v>0.46710465812955398</v>
      </c>
      <c r="AD6959">
        <v>0.53289534187044496</v>
      </c>
    </row>
    <row r="6960" spans="1:30">
      <c r="A6960">
        <v>1</v>
      </c>
      <c r="B6960">
        <v>1</v>
      </c>
      <c r="C6960">
        <v>1</v>
      </c>
      <c r="D6960">
        <v>1</v>
      </c>
      <c r="E6960">
        <v>440.3</v>
      </c>
      <c r="F6960" t="s">
        <v>89</v>
      </c>
      <c r="G6960">
        <v>356</v>
      </c>
      <c r="H6960" t="s">
        <v>30</v>
      </c>
      <c r="I6960">
        <v>80</v>
      </c>
      <c r="J6960" t="s">
        <v>31</v>
      </c>
      <c r="K6960">
        <v>1</v>
      </c>
      <c r="L6960">
        <v>1553764795</v>
      </c>
      <c r="M6960">
        <v>85.045749999999998</v>
      </c>
      <c r="N6960" t="s">
        <v>92</v>
      </c>
      <c r="O6960">
        <v>9</v>
      </c>
      <c r="P6960" t="s">
        <v>33</v>
      </c>
      <c r="Q6960">
        <v>1</v>
      </c>
      <c r="R6960">
        <v>1</v>
      </c>
      <c r="S6960">
        <v>3</v>
      </c>
      <c r="T6960" t="b">
        <v>0</v>
      </c>
      <c r="U6960">
        <v>6.5790683740891004E-2</v>
      </c>
      <c r="V6960">
        <v>3.3030117999999997E-2</v>
      </c>
      <c r="W6960">
        <v>4.7622873000000003E-2</v>
      </c>
      <c r="X6960">
        <v>0.17239596400000001</v>
      </c>
      <c r="Y6960">
        <v>-0.13336287999999999</v>
      </c>
      <c r="Z6960">
        <v>0.53590569700000001</v>
      </c>
      <c r="AA6960">
        <v>0.50789108051814202</v>
      </c>
      <c r="AB6960">
        <v>0.49210891948185698</v>
      </c>
      <c r="AC6960">
        <v>0.45167613615318503</v>
      </c>
      <c r="AD6960">
        <v>0.54832386384681397</v>
      </c>
    </row>
    <row r="6961" spans="1:30">
      <c r="A6961">
        <v>0</v>
      </c>
      <c r="B6961">
        <v>0</v>
      </c>
      <c r="C6961">
        <v>1</v>
      </c>
      <c r="D6961">
        <v>0</v>
      </c>
      <c r="E6961">
        <v>325.2</v>
      </c>
      <c r="F6961" t="s">
        <v>89</v>
      </c>
      <c r="G6961">
        <v>357</v>
      </c>
      <c r="H6961" t="s">
        <v>30</v>
      </c>
      <c r="I6961">
        <v>80</v>
      </c>
      <c r="J6961" t="s">
        <v>31</v>
      </c>
      <c r="K6961">
        <v>1</v>
      </c>
      <c r="L6961">
        <v>1553764795</v>
      </c>
      <c r="M6961">
        <v>87.587149999999994</v>
      </c>
      <c r="N6961" t="s">
        <v>92</v>
      </c>
      <c r="O6961">
        <v>9</v>
      </c>
      <c r="P6961" t="s">
        <v>33</v>
      </c>
      <c r="Q6961">
        <v>1</v>
      </c>
      <c r="R6961">
        <v>0</v>
      </c>
      <c r="S6961">
        <v>3</v>
      </c>
      <c r="T6961" t="b">
        <v>0</v>
      </c>
      <c r="U6961">
        <v>1.5782161036284201E-2</v>
      </c>
      <c r="V6961">
        <v>3.3030117999999997E-2</v>
      </c>
      <c r="W6961">
        <v>4.7622873000000003E-2</v>
      </c>
      <c r="X6961">
        <v>0.17239596400000001</v>
      </c>
      <c r="Y6961">
        <v>-0.13336287999999999</v>
      </c>
      <c r="Z6961">
        <v>0.53590569700000001</v>
      </c>
      <c r="AA6961">
        <v>0.52414549619747997</v>
      </c>
      <c r="AB6961">
        <v>0.47585450380251898</v>
      </c>
      <c r="AC6961">
        <v>0.47757317008974498</v>
      </c>
      <c r="AD6961">
        <v>0.52242682991025402</v>
      </c>
    </row>
    <row r="6962" spans="1:30">
      <c r="A6962">
        <v>1</v>
      </c>
      <c r="B6962">
        <v>0</v>
      </c>
      <c r="C6962">
        <v>1</v>
      </c>
      <c r="D6962">
        <v>1</v>
      </c>
      <c r="E6962">
        <v>556.20000000000005</v>
      </c>
      <c r="F6962" t="s">
        <v>89</v>
      </c>
      <c r="G6962">
        <v>358</v>
      </c>
      <c r="H6962" t="s">
        <v>30</v>
      </c>
      <c r="I6962">
        <v>80</v>
      </c>
      <c r="J6962" t="s">
        <v>31</v>
      </c>
      <c r="K6962">
        <v>1</v>
      </c>
      <c r="L6962">
        <v>1553764795</v>
      </c>
      <c r="M6962">
        <v>90.003600000000006</v>
      </c>
      <c r="N6962" t="s">
        <v>92</v>
      </c>
      <c r="O6962">
        <v>9</v>
      </c>
      <c r="P6962" t="s">
        <v>33</v>
      </c>
      <c r="Q6962">
        <v>0</v>
      </c>
      <c r="R6962">
        <v>1</v>
      </c>
      <c r="S6962">
        <v>3</v>
      </c>
      <c r="T6962" t="b">
        <v>0</v>
      </c>
      <c r="U6962">
        <v>-4.8290992394960798E-2</v>
      </c>
      <c r="V6962">
        <v>3.3030117999999997E-2</v>
      </c>
      <c r="W6962">
        <v>4.7622873000000003E-2</v>
      </c>
      <c r="X6962">
        <v>0.17239596400000001</v>
      </c>
      <c r="Y6962">
        <v>-0.13336287999999999</v>
      </c>
      <c r="Z6962">
        <v>0.53590569700000001</v>
      </c>
      <c r="AA6962">
        <v>0.50683290860890895</v>
      </c>
      <c r="AB6962">
        <v>0.49316709139109</v>
      </c>
      <c r="AC6962">
        <v>0.48959183600430101</v>
      </c>
      <c r="AD6962">
        <v>0.51040816399569899</v>
      </c>
    </row>
    <row r="6963" spans="1:30">
      <c r="A6963">
        <v>1</v>
      </c>
      <c r="B6963">
        <v>0</v>
      </c>
      <c r="C6963">
        <v>1</v>
      </c>
      <c r="D6963">
        <v>1</v>
      </c>
      <c r="E6963">
        <v>601.1</v>
      </c>
      <c r="F6963" t="s">
        <v>89</v>
      </c>
      <c r="G6963">
        <v>359</v>
      </c>
      <c r="H6963" t="s">
        <v>30</v>
      </c>
      <c r="I6963">
        <v>80</v>
      </c>
      <c r="J6963" t="s">
        <v>31</v>
      </c>
      <c r="K6963">
        <v>1</v>
      </c>
      <c r="L6963">
        <v>1553764795</v>
      </c>
      <c r="M6963">
        <v>92.545050000000003</v>
      </c>
      <c r="N6963" t="s">
        <v>92</v>
      </c>
      <c r="O6963">
        <v>9</v>
      </c>
      <c r="P6963" t="s">
        <v>33</v>
      </c>
      <c r="Q6963">
        <v>0</v>
      </c>
      <c r="R6963">
        <v>1</v>
      </c>
      <c r="S6963">
        <v>3</v>
      </c>
      <c r="T6963" t="b">
        <v>0</v>
      </c>
      <c r="U6963">
        <v>-1.3665817217818101E-2</v>
      </c>
      <c r="V6963">
        <v>3.3030117999999997E-2</v>
      </c>
      <c r="W6963">
        <v>4.7622873000000003E-2</v>
      </c>
      <c r="X6963">
        <v>0.17239596400000001</v>
      </c>
      <c r="Y6963">
        <v>-0.13336287999999999</v>
      </c>
      <c r="Z6963">
        <v>0.53590569700000001</v>
      </c>
      <c r="AA6963">
        <v>0.49009215783127302</v>
      </c>
      <c r="AB6963">
        <v>0.50990784216872598</v>
      </c>
      <c r="AC6963">
        <v>0.49516963038490602</v>
      </c>
      <c r="AD6963">
        <v>0.50483036961509298</v>
      </c>
    </row>
    <row r="6964" spans="1:30">
      <c r="A6964">
        <v>1</v>
      </c>
      <c r="B6964">
        <v>1</v>
      </c>
      <c r="C6964">
        <v>1</v>
      </c>
      <c r="D6964">
        <v>1</v>
      </c>
      <c r="E6964">
        <v>310.2</v>
      </c>
      <c r="F6964" t="s">
        <v>89</v>
      </c>
      <c r="G6964">
        <v>360</v>
      </c>
      <c r="H6964" t="s">
        <v>30</v>
      </c>
      <c r="I6964">
        <v>80</v>
      </c>
      <c r="J6964" t="s">
        <v>31</v>
      </c>
      <c r="K6964">
        <v>1</v>
      </c>
      <c r="L6964">
        <v>1553764795</v>
      </c>
      <c r="M6964">
        <v>95.086449999999999</v>
      </c>
      <c r="N6964" t="s">
        <v>92</v>
      </c>
      <c r="O6964">
        <v>9</v>
      </c>
      <c r="P6964" t="s">
        <v>33</v>
      </c>
      <c r="Q6964">
        <v>1</v>
      </c>
      <c r="R6964">
        <v>1</v>
      </c>
      <c r="S6964">
        <v>3</v>
      </c>
      <c r="T6964" t="b">
        <v>0</v>
      </c>
      <c r="U6964">
        <v>9.6607392301872805E-3</v>
      </c>
      <c r="V6964">
        <v>3.3030117999999997E-2</v>
      </c>
      <c r="W6964">
        <v>4.7622873000000003E-2</v>
      </c>
      <c r="X6964">
        <v>0.17239596400000001</v>
      </c>
      <c r="Y6964">
        <v>-0.13336287999999999</v>
      </c>
      <c r="Z6964">
        <v>0.53590569700000001</v>
      </c>
      <c r="AA6964">
        <v>0.49540182689446999</v>
      </c>
      <c r="AB6964">
        <v>0.50459817310552901</v>
      </c>
      <c r="AC6964">
        <v>0.47881411906327598</v>
      </c>
      <c r="AD6964">
        <v>0.52118588093672302</v>
      </c>
    </row>
    <row r="6965" spans="1:30">
      <c r="A6965">
        <v>0</v>
      </c>
      <c r="B6965">
        <v>1</v>
      </c>
      <c r="C6965">
        <v>1</v>
      </c>
      <c r="D6965">
        <v>0</v>
      </c>
      <c r="E6965">
        <v>509.1</v>
      </c>
      <c r="F6965" t="s">
        <v>89</v>
      </c>
      <c r="G6965">
        <v>361</v>
      </c>
      <c r="H6965" t="s">
        <v>30</v>
      </c>
      <c r="I6965">
        <v>20</v>
      </c>
      <c r="J6965" t="s">
        <v>31</v>
      </c>
      <c r="K6965">
        <v>2</v>
      </c>
      <c r="L6965">
        <v>1553764795</v>
      </c>
      <c r="M6965">
        <v>97.502899999999997</v>
      </c>
      <c r="N6965" t="s">
        <v>92</v>
      </c>
      <c r="O6965">
        <v>9</v>
      </c>
      <c r="P6965" t="s">
        <v>33</v>
      </c>
      <c r="Q6965">
        <v>0</v>
      </c>
      <c r="R6965">
        <v>0</v>
      </c>
      <c r="S6965">
        <v>3</v>
      </c>
      <c r="T6965" t="b">
        <v>0</v>
      </c>
      <c r="U6965">
        <v>-4.2371761873446899E-2</v>
      </c>
      <c r="V6965">
        <v>3.3030117999999997E-2</v>
      </c>
      <c r="W6965">
        <v>4.7622873000000003E-2</v>
      </c>
      <c r="X6965">
        <v>0.17239596400000001</v>
      </c>
      <c r="Y6965">
        <v>-0.13336287999999999</v>
      </c>
      <c r="Z6965">
        <v>0.53590569700000001</v>
      </c>
      <c r="AA6965">
        <v>0.49786601405751602</v>
      </c>
      <c r="AB6965">
        <v>0.50213398594248304</v>
      </c>
      <c r="AC6965">
        <v>0.49602895021054999</v>
      </c>
      <c r="AD6965">
        <v>0.50397104978944895</v>
      </c>
    </row>
    <row r="6966" spans="1:30">
      <c r="A6966">
        <v>0</v>
      </c>
      <c r="B6966">
        <v>1</v>
      </c>
      <c r="C6966">
        <v>1</v>
      </c>
      <c r="D6966">
        <v>0</v>
      </c>
      <c r="E6966">
        <v>636.1</v>
      </c>
      <c r="F6966" t="s">
        <v>89</v>
      </c>
      <c r="G6966">
        <v>362</v>
      </c>
      <c r="H6966" t="s">
        <v>30</v>
      </c>
      <c r="I6966">
        <v>20</v>
      </c>
      <c r="J6966" t="s">
        <v>31</v>
      </c>
      <c r="K6966">
        <v>2</v>
      </c>
      <c r="L6966">
        <v>1553764795</v>
      </c>
      <c r="M6966">
        <v>99.919349999999994</v>
      </c>
      <c r="N6966" t="s">
        <v>92</v>
      </c>
      <c r="O6966">
        <v>9</v>
      </c>
      <c r="P6966" t="s">
        <v>33</v>
      </c>
      <c r="Q6966">
        <v>0</v>
      </c>
      <c r="R6966">
        <v>0</v>
      </c>
      <c r="S6966">
        <v>3</v>
      </c>
      <c r="T6966" t="b">
        <v>0</v>
      </c>
      <c r="U6966">
        <v>-7.9420995788991294E-3</v>
      </c>
      <c r="V6966">
        <v>3.3030117999999997E-2</v>
      </c>
      <c r="W6966">
        <v>4.7622873000000003E-2</v>
      </c>
      <c r="X6966">
        <v>0.17239596400000001</v>
      </c>
      <c r="Y6966">
        <v>-0.13336287999999999</v>
      </c>
      <c r="Z6966">
        <v>0.53590569700000001</v>
      </c>
      <c r="AA6966">
        <v>0.49900962928141102</v>
      </c>
      <c r="AB6966">
        <v>0.50099037071858799</v>
      </c>
      <c r="AC6966">
        <v>0.51267517345367897</v>
      </c>
      <c r="AD6966">
        <v>0.48732482654631998</v>
      </c>
    </row>
    <row r="6967" spans="1:30">
      <c r="A6967">
        <v>0</v>
      </c>
      <c r="B6967">
        <v>1</v>
      </c>
      <c r="C6967">
        <v>1</v>
      </c>
      <c r="D6967">
        <v>0</v>
      </c>
      <c r="E6967">
        <v>465.1</v>
      </c>
      <c r="F6967" t="s">
        <v>89</v>
      </c>
      <c r="G6967">
        <v>363</v>
      </c>
      <c r="H6967" t="s">
        <v>30</v>
      </c>
      <c r="I6967">
        <v>20</v>
      </c>
      <c r="J6967" t="s">
        <v>31</v>
      </c>
      <c r="K6967">
        <v>2</v>
      </c>
      <c r="L6967">
        <v>1553764795</v>
      </c>
      <c r="M6967">
        <v>102.46080000000001</v>
      </c>
      <c r="N6967" t="s">
        <v>92</v>
      </c>
      <c r="O6967">
        <v>9</v>
      </c>
      <c r="P6967" t="s">
        <v>33</v>
      </c>
      <c r="Q6967">
        <v>0</v>
      </c>
      <c r="R6967">
        <v>0</v>
      </c>
      <c r="S6967">
        <v>3</v>
      </c>
      <c r="T6967" t="b">
        <v>0</v>
      </c>
      <c r="U6967">
        <v>2.5350346907359701E-2</v>
      </c>
      <c r="V6967">
        <v>3.3030117999999997E-2</v>
      </c>
      <c r="W6967">
        <v>4.7622873000000003E-2</v>
      </c>
      <c r="X6967">
        <v>0.17239596400000001</v>
      </c>
      <c r="Y6967">
        <v>-0.13336287999999999</v>
      </c>
      <c r="Z6967">
        <v>0.53590569700000001</v>
      </c>
      <c r="AA6967">
        <v>0.49954037459164402</v>
      </c>
      <c r="AB6967">
        <v>0.50045962540835498</v>
      </c>
      <c r="AC6967">
        <v>0.52877156997883401</v>
      </c>
      <c r="AD6967">
        <v>0.47122843002116499</v>
      </c>
    </row>
    <row r="6968" spans="1:30">
      <c r="A6968">
        <v>0</v>
      </c>
      <c r="B6968">
        <v>1</v>
      </c>
      <c r="C6968">
        <v>0</v>
      </c>
      <c r="D6968">
        <v>1</v>
      </c>
      <c r="E6968">
        <v>328</v>
      </c>
      <c r="F6968" t="s">
        <v>89</v>
      </c>
      <c r="G6968">
        <v>364</v>
      </c>
      <c r="H6968" t="s">
        <v>30</v>
      </c>
      <c r="I6968">
        <v>20</v>
      </c>
      <c r="J6968" t="s">
        <v>31</v>
      </c>
      <c r="K6968">
        <v>2</v>
      </c>
      <c r="L6968">
        <v>1553764795</v>
      </c>
      <c r="M6968">
        <v>104.87725</v>
      </c>
      <c r="N6968" t="s">
        <v>92</v>
      </c>
      <c r="O6968">
        <v>9</v>
      </c>
      <c r="P6968" t="s">
        <v>33</v>
      </c>
      <c r="Q6968">
        <v>0</v>
      </c>
      <c r="R6968">
        <v>0</v>
      </c>
      <c r="S6968">
        <v>3</v>
      </c>
      <c r="T6968" t="b">
        <v>0</v>
      </c>
      <c r="U6968">
        <v>5.7543139957668597E-2</v>
      </c>
      <c r="V6968">
        <v>3.3030117999999997E-2</v>
      </c>
      <c r="W6968">
        <v>4.7622873000000003E-2</v>
      </c>
      <c r="X6968">
        <v>0.17239596400000001</v>
      </c>
      <c r="Y6968">
        <v>-0.13336287999999999</v>
      </c>
      <c r="Z6968">
        <v>0.53590569700000001</v>
      </c>
      <c r="AA6968">
        <v>0.49978669046646801</v>
      </c>
      <c r="AB6968">
        <v>0.50021330953353105</v>
      </c>
      <c r="AC6968">
        <v>0.51130618262738803</v>
      </c>
      <c r="AD6968">
        <v>0.48869381737261097</v>
      </c>
    </row>
    <row r="6969" spans="1:30">
      <c r="A6969">
        <v>1</v>
      </c>
      <c r="B6969">
        <v>0</v>
      </c>
      <c r="C6969">
        <v>1</v>
      </c>
      <c r="D6969">
        <v>1</v>
      </c>
      <c r="E6969">
        <v>391</v>
      </c>
      <c r="F6969" t="s">
        <v>89</v>
      </c>
      <c r="G6969">
        <v>365</v>
      </c>
      <c r="H6969" t="s">
        <v>30</v>
      </c>
      <c r="I6969">
        <v>20</v>
      </c>
      <c r="J6969" t="s">
        <v>31</v>
      </c>
      <c r="K6969">
        <v>2</v>
      </c>
      <c r="L6969">
        <v>1553764795</v>
      </c>
      <c r="M6969">
        <v>107.2937</v>
      </c>
      <c r="N6969" t="s">
        <v>92</v>
      </c>
      <c r="O6969">
        <v>9</v>
      </c>
      <c r="P6969" t="s">
        <v>33</v>
      </c>
      <c r="Q6969">
        <v>0</v>
      </c>
      <c r="R6969">
        <v>1</v>
      </c>
      <c r="S6969">
        <v>3</v>
      </c>
      <c r="T6969" t="b">
        <v>0</v>
      </c>
      <c r="U6969">
        <v>4.2661906706320502E-4</v>
      </c>
      <c r="V6969">
        <v>3.3030117999999997E-2</v>
      </c>
      <c r="W6969">
        <v>4.7622873000000003E-2</v>
      </c>
      <c r="X6969">
        <v>0.17239596400000001</v>
      </c>
      <c r="Y6969">
        <v>-0.13336287999999999</v>
      </c>
      <c r="Z6969">
        <v>0.53590569700000001</v>
      </c>
      <c r="AA6969">
        <v>0.48327867710553102</v>
      </c>
      <c r="AB6969">
        <v>0.51672132289446804</v>
      </c>
      <c r="AC6969">
        <v>0.505247134946048</v>
      </c>
      <c r="AD6969">
        <v>0.494752865053951</v>
      </c>
    </row>
    <row r="6970" spans="1:30">
      <c r="A6970">
        <v>0</v>
      </c>
      <c r="B6970">
        <v>1</v>
      </c>
      <c r="C6970">
        <v>1</v>
      </c>
      <c r="D6970">
        <v>0</v>
      </c>
      <c r="E6970">
        <v>478.1</v>
      </c>
      <c r="F6970" t="s">
        <v>89</v>
      </c>
      <c r="G6970">
        <v>366</v>
      </c>
      <c r="H6970" t="s">
        <v>30</v>
      </c>
      <c r="I6970">
        <v>20</v>
      </c>
      <c r="J6970" t="s">
        <v>31</v>
      </c>
      <c r="K6970">
        <v>2</v>
      </c>
      <c r="L6970">
        <v>1553764795</v>
      </c>
      <c r="M6970">
        <v>109.2102</v>
      </c>
      <c r="N6970" t="s">
        <v>92</v>
      </c>
      <c r="O6970">
        <v>9</v>
      </c>
      <c r="P6970" t="s">
        <v>33</v>
      </c>
      <c r="Q6970">
        <v>0</v>
      </c>
      <c r="R6970">
        <v>0</v>
      </c>
      <c r="S6970">
        <v>3</v>
      </c>
      <c r="T6970" t="b">
        <v>0</v>
      </c>
      <c r="U6970">
        <v>1.04942698920968E-2</v>
      </c>
      <c r="V6970">
        <v>3.3030117999999997E-2</v>
      </c>
      <c r="W6970">
        <v>4.7622873000000003E-2</v>
      </c>
      <c r="X6970">
        <v>0.17239596400000001</v>
      </c>
      <c r="Y6970">
        <v>-0.13336287999999999</v>
      </c>
      <c r="Z6970">
        <v>0.53590569700000001</v>
      </c>
      <c r="AA6970">
        <v>0.49223972930605298</v>
      </c>
      <c r="AB6970">
        <v>0.50776027069394603</v>
      </c>
      <c r="AC6970">
        <v>0.52158888045961804</v>
      </c>
      <c r="AD6970">
        <v>0.47841111954038101</v>
      </c>
    </row>
    <row r="6971" spans="1:30">
      <c r="A6971">
        <v>0</v>
      </c>
      <c r="B6971">
        <v>1</v>
      </c>
      <c r="C6971">
        <v>1</v>
      </c>
      <c r="D6971">
        <v>0</v>
      </c>
      <c r="E6971">
        <v>496.9</v>
      </c>
      <c r="F6971" t="s">
        <v>89</v>
      </c>
      <c r="G6971">
        <v>367</v>
      </c>
      <c r="H6971" t="s">
        <v>30</v>
      </c>
      <c r="I6971">
        <v>20</v>
      </c>
      <c r="J6971" t="s">
        <v>31</v>
      </c>
      <c r="K6971">
        <v>2</v>
      </c>
      <c r="L6971">
        <v>1553764795</v>
      </c>
      <c r="M6971">
        <v>111.37665</v>
      </c>
      <c r="N6971" t="s">
        <v>92</v>
      </c>
      <c r="O6971">
        <v>9</v>
      </c>
      <c r="P6971" t="s">
        <v>33</v>
      </c>
      <c r="Q6971">
        <v>0</v>
      </c>
      <c r="R6971">
        <v>0</v>
      </c>
      <c r="S6971">
        <v>3</v>
      </c>
      <c r="T6971" t="b">
        <v>0</v>
      </c>
      <c r="U6971">
        <v>4.3177760919236897E-2</v>
      </c>
      <c r="V6971">
        <v>3.3030117999999997E-2</v>
      </c>
      <c r="W6971">
        <v>4.7622873000000003E-2</v>
      </c>
      <c r="X6971">
        <v>0.17239596400000001</v>
      </c>
      <c r="Y6971">
        <v>-0.13336287999999999</v>
      </c>
      <c r="Z6971">
        <v>0.53590569700000001</v>
      </c>
      <c r="AA6971">
        <v>0.496398502581201</v>
      </c>
      <c r="AB6971">
        <v>0.50360149741879801</v>
      </c>
      <c r="AC6971">
        <v>0.53739085619054905</v>
      </c>
      <c r="AD6971">
        <v>0.46260914380945001</v>
      </c>
    </row>
    <row r="6972" spans="1:30">
      <c r="A6972">
        <v>1</v>
      </c>
      <c r="B6972">
        <v>1</v>
      </c>
      <c r="C6972">
        <v>1</v>
      </c>
      <c r="D6972">
        <v>1</v>
      </c>
      <c r="E6972">
        <v>464</v>
      </c>
      <c r="F6972" t="s">
        <v>89</v>
      </c>
      <c r="G6972">
        <v>368</v>
      </c>
      <c r="H6972" t="s">
        <v>30</v>
      </c>
      <c r="I6972">
        <v>20</v>
      </c>
      <c r="J6972" t="s">
        <v>31</v>
      </c>
      <c r="K6972">
        <v>2</v>
      </c>
      <c r="L6972">
        <v>1553764795</v>
      </c>
      <c r="M6972">
        <v>113.7931</v>
      </c>
      <c r="N6972" t="s">
        <v>92</v>
      </c>
      <c r="O6972">
        <v>9</v>
      </c>
      <c r="P6972" t="s">
        <v>33</v>
      </c>
      <c r="Q6972">
        <v>1</v>
      </c>
      <c r="R6972">
        <v>1</v>
      </c>
      <c r="S6972">
        <v>3</v>
      </c>
      <c r="T6972" t="b">
        <v>0</v>
      </c>
      <c r="U6972">
        <v>-7.4781712381098694E-2</v>
      </c>
      <c r="V6972">
        <v>3.3030117999999997E-2</v>
      </c>
      <c r="W6972">
        <v>4.7622873000000003E-2</v>
      </c>
      <c r="X6972">
        <v>0.17239596400000001</v>
      </c>
      <c r="Y6972">
        <v>-0.13336287999999999</v>
      </c>
      <c r="Z6972">
        <v>0.53590569700000001</v>
      </c>
      <c r="AA6972">
        <v>0.49832856556566602</v>
      </c>
      <c r="AB6972">
        <v>0.50167143443433304</v>
      </c>
      <c r="AC6972">
        <v>0.519640772798454</v>
      </c>
      <c r="AD6972">
        <v>0.480359227201545</v>
      </c>
    </row>
    <row r="6973" spans="1:30">
      <c r="A6973">
        <v>0</v>
      </c>
      <c r="B6973">
        <v>1</v>
      </c>
      <c r="C6973">
        <v>1</v>
      </c>
      <c r="D6973">
        <v>0</v>
      </c>
      <c r="E6973">
        <v>436.7</v>
      </c>
      <c r="F6973" t="s">
        <v>89</v>
      </c>
      <c r="G6973">
        <v>369</v>
      </c>
      <c r="H6973" t="s">
        <v>30</v>
      </c>
      <c r="I6973">
        <v>20</v>
      </c>
      <c r="J6973" t="s">
        <v>31</v>
      </c>
      <c r="K6973">
        <v>2</v>
      </c>
      <c r="L6973">
        <v>1553764795</v>
      </c>
      <c r="M6973">
        <v>115.83459999999999</v>
      </c>
      <c r="N6973" t="s">
        <v>92</v>
      </c>
      <c r="O6973">
        <v>9</v>
      </c>
      <c r="P6973" t="s">
        <v>33</v>
      </c>
      <c r="Q6973">
        <v>0</v>
      </c>
      <c r="R6973">
        <v>0</v>
      </c>
      <c r="S6973">
        <v>3</v>
      </c>
      <c r="T6973" t="b">
        <v>0</v>
      </c>
      <c r="U6973">
        <v>3.9281545596908801E-2</v>
      </c>
      <c r="V6973">
        <v>3.3030117999999997E-2</v>
      </c>
      <c r="W6973">
        <v>4.7622873000000003E-2</v>
      </c>
      <c r="X6973">
        <v>0.17239596400000001</v>
      </c>
      <c r="Y6973">
        <v>-0.13336287999999999</v>
      </c>
      <c r="Z6973">
        <v>0.53590569700000001</v>
      </c>
      <c r="AA6973">
        <v>0.49922429680118702</v>
      </c>
      <c r="AB6973">
        <v>0.50077570319881204</v>
      </c>
      <c r="AC6973">
        <v>0.53550709475531</v>
      </c>
      <c r="AD6973">
        <v>0.464492905244689</v>
      </c>
    </row>
    <row r="6974" spans="1:30">
      <c r="A6974">
        <v>0</v>
      </c>
      <c r="B6974">
        <v>0</v>
      </c>
      <c r="C6974">
        <v>1</v>
      </c>
      <c r="D6974">
        <v>0</v>
      </c>
      <c r="E6974">
        <v>345.8</v>
      </c>
      <c r="F6974" t="s">
        <v>89</v>
      </c>
      <c r="G6974">
        <v>370</v>
      </c>
      <c r="H6974" t="s">
        <v>30</v>
      </c>
      <c r="I6974">
        <v>20</v>
      </c>
      <c r="J6974" t="s">
        <v>31</v>
      </c>
      <c r="K6974">
        <v>2</v>
      </c>
      <c r="L6974">
        <v>1553764795</v>
      </c>
      <c r="M6974">
        <v>118.376</v>
      </c>
      <c r="N6974" t="s">
        <v>92</v>
      </c>
      <c r="O6974">
        <v>9</v>
      </c>
      <c r="P6974" t="s">
        <v>33</v>
      </c>
      <c r="Q6974">
        <v>1</v>
      </c>
      <c r="R6974">
        <v>0</v>
      </c>
      <c r="S6974">
        <v>3</v>
      </c>
      <c r="T6974" t="b">
        <v>0</v>
      </c>
      <c r="U6974">
        <v>-1.5514063976244099E-3</v>
      </c>
      <c r="V6974">
        <v>3.3030117999999997E-2</v>
      </c>
      <c r="W6974">
        <v>4.7622873000000003E-2</v>
      </c>
      <c r="X6974">
        <v>0.17239596400000001</v>
      </c>
      <c r="Y6974">
        <v>-0.13336287999999999</v>
      </c>
      <c r="Z6974">
        <v>0.53590569700000001</v>
      </c>
      <c r="AA6974">
        <v>0.51576497736937699</v>
      </c>
      <c r="AB6974">
        <v>0.48423502263062201</v>
      </c>
      <c r="AC6974">
        <v>0.51647864039201996</v>
      </c>
      <c r="AD6974">
        <v>0.48352135960797898</v>
      </c>
    </row>
    <row r="6975" spans="1:30">
      <c r="A6975">
        <v>0</v>
      </c>
      <c r="B6975">
        <v>0</v>
      </c>
      <c r="C6975">
        <v>1</v>
      </c>
      <c r="D6975">
        <v>0</v>
      </c>
      <c r="E6975">
        <v>471</v>
      </c>
      <c r="F6975" t="s">
        <v>89</v>
      </c>
      <c r="G6975">
        <v>371</v>
      </c>
      <c r="H6975" t="s">
        <v>30</v>
      </c>
      <c r="I6975">
        <v>20</v>
      </c>
      <c r="J6975" t="s">
        <v>31</v>
      </c>
      <c r="K6975">
        <v>2</v>
      </c>
      <c r="L6975">
        <v>1553764795</v>
      </c>
      <c r="M6975">
        <v>120.91745</v>
      </c>
      <c r="N6975" t="s">
        <v>92</v>
      </c>
      <c r="O6975">
        <v>9</v>
      </c>
      <c r="P6975" t="s">
        <v>33</v>
      </c>
      <c r="Q6975">
        <v>1</v>
      </c>
      <c r="R6975">
        <v>0</v>
      </c>
      <c r="S6975">
        <v>3</v>
      </c>
      <c r="T6975" t="b">
        <v>0</v>
      </c>
      <c r="U6975">
        <v>3.1529954738755001E-2</v>
      </c>
      <c r="V6975">
        <v>3.3030117999999997E-2</v>
      </c>
      <c r="W6975">
        <v>4.7622873000000003E-2</v>
      </c>
      <c r="X6975">
        <v>0.17239596400000001</v>
      </c>
      <c r="Y6975">
        <v>-0.13336287999999999</v>
      </c>
      <c r="Z6975">
        <v>0.53590569700000001</v>
      </c>
      <c r="AA6975">
        <v>0.53175931730659898</v>
      </c>
      <c r="AB6975">
        <v>0.46824068269340002</v>
      </c>
      <c r="AC6975">
        <v>0.50764764312712196</v>
      </c>
      <c r="AD6975">
        <v>0.49235235687287698</v>
      </c>
    </row>
    <row r="6976" spans="1:30">
      <c r="A6976">
        <v>1</v>
      </c>
      <c r="B6976">
        <v>0</v>
      </c>
      <c r="C6976">
        <v>1</v>
      </c>
      <c r="D6976">
        <v>1</v>
      </c>
      <c r="E6976">
        <v>523.79999999999995</v>
      </c>
      <c r="F6976" t="s">
        <v>89</v>
      </c>
      <c r="G6976">
        <v>372</v>
      </c>
      <c r="H6976" t="s">
        <v>30</v>
      </c>
      <c r="I6976">
        <v>20</v>
      </c>
      <c r="J6976" t="s">
        <v>31</v>
      </c>
      <c r="K6976">
        <v>2</v>
      </c>
      <c r="L6976">
        <v>1553764795</v>
      </c>
      <c r="M6976">
        <v>123.4589</v>
      </c>
      <c r="N6976" t="s">
        <v>92</v>
      </c>
      <c r="O6976">
        <v>9</v>
      </c>
      <c r="P6976" t="s">
        <v>33</v>
      </c>
      <c r="Q6976">
        <v>0</v>
      </c>
      <c r="R6976">
        <v>1</v>
      </c>
      <c r="S6976">
        <v>3</v>
      </c>
      <c r="T6976" t="b">
        <v>0</v>
      </c>
      <c r="U6976">
        <v>-6.3518634613199204E-2</v>
      </c>
      <c r="V6976">
        <v>3.3030117999999997E-2</v>
      </c>
      <c r="W6976">
        <v>4.7622873000000003E-2</v>
      </c>
      <c r="X6976">
        <v>0.17239596400000001</v>
      </c>
      <c r="Y6976">
        <v>-0.13336287999999999</v>
      </c>
      <c r="Z6976">
        <v>0.53590569700000001</v>
      </c>
      <c r="AA6976">
        <v>0.51419524430836305</v>
      </c>
      <c r="AB6976">
        <v>0.485804755691636</v>
      </c>
      <c r="AC6976">
        <v>0.50354922760667398</v>
      </c>
      <c r="AD6976">
        <v>0.49645077239332502</v>
      </c>
    </row>
    <row r="6977" spans="1:30">
      <c r="A6977">
        <v>1</v>
      </c>
      <c r="B6977">
        <v>0</v>
      </c>
      <c r="C6977">
        <v>1</v>
      </c>
      <c r="D6977">
        <v>1</v>
      </c>
      <c r="E6977">
        <v>514.9</v>
      </c>
      <c r="F6977" t="s">
        <v>89</v>
      </c>
      <c r="G6977">
        <v>373</v>
      </c>
      <c r="H6977" t="s">
        <v>30</v>
      </c>
      <c r="I6977">
        <v>20</v>
      </c>
      <c r="J6977" t="s">
        <v>31</v>
      </c>
      <c r="K6977">
        <v>2</v>
      </c>
      <c r="L6977">
        <v>1553764795</v>
      </c>
      <c r="M6977">
        <v>125.87535</v>
      </c>
      <c r="N6977" t="s">
        <v>92</v>
      </c>
      <c r="O6977">
        <v>9</v>
      </c>
      <c r="P6977" t="s">
        <v>33</v>
      </c>
      <c r="Q6977">
        <v>0</v>
      </c>
      <c r="R6977">
        <v>1</v>
      </c>
      <c r="S6977">
        <v>3</v>
      </c>
      <c r="T6977" t="b">
        <v>0</v>
      </c>
      <c r="U6977">
        <v>-2.8390488616726401E-2</v>
      </c>
      <c r="V6977">
        <v>3.3030117999999997E-2</v>
      </c>
      <c r="W6977">
        <v>4.7622873000000003E-2</v>
      </c>
      <c r="X6977">
        <v>0.17239596400000001</v>
      </c>
      <c r="Y6977">
        <v>-0.13336287999999999</v>
      </c>
      <c r="Z6977">
        <v>0.53590569700000001</v>
      </c>
      <c r="AA6977">
        <v>0.49721131471381902</v>
      </c>
      <c r="AB6977">
        <v>0.50278868528618004</v>
      </c>
      <c r="AC6977">
        <v>0.50164717631230804</v>
      </c>
      <c r="AD6977">
        <v>0.49835282368769102</v>
      </c>
    </row>
    <row r="6978" spans="1:30">
      <c r="A6978">
        <v>1</v>
      </c>
      <c r="B6978">
        <v>0</v>
      </c>
      <c r="C6978">
        <v>1</v>
      </c>
      <c r="D6978">
        <v>1</v>
      </c>
      <c r="E6978">
        <v>457.8</v>
      </c>
      <c r="F6978" t="s">
        <v>89</v>
      </c>
      <c r="G6978">
        <v>374</v>
      </c>
      <c r="H6978" t="s">
        <v>30</v>
      </c>
      <c r="I6978">
        <v>20</v>
      </c>
      <c r="J6978" t="s">
        <v>31</v>
      </c>
      <c r="K6978">
        <v>2</v>
      </c>
      <c r="L6978">
        <v>1553764795</v>
      </c>
      <c r="M6978">
        <v>128.29179999999999</v>
      </c>
      <c r="N6978" t="s">
        <v>92</v>
      </c>
      <c r="O6978">
        <v>9</v>
      </c>
      <c r="P6978" t="s">
        <v>33</v>
      </c>
      <c r="Q6978">
        <v>0</v>
      </c>
      <c r="R6978">
        <v>1</v>
      </c>
      <c r="S6978">
        <v>3</v>
      </c>
      <c r="T6978" t="b">
        <v>0</v>
      </c>
      <c r="U6978">
        <v>5.5773705723616198E-3</v>
      </c>
      <c r="V6978">
        <v>3.3030117999999997E-2</v>
      </c>
      <c r="W6978">
        <v>4.7622873000000003E-2</v>
      </c>
      <c r="X6978">
        <v>0.17239596400000001</v>
      </c>
      <c r="Y6978">
        <v>-0.13336287999999999</v>
      </c>
      <c r="Z6978">
        <v>0.53590569700000001</v>
      </c>
      <c r="AA6978">
        <v>0.48078836631788602</v>
      </c>
      <c r="AB6978">
        <v>0.51921163368211298</v>
      </c>
      <c r="AC6978">
        <v>0.50076444514257801</v>
      </c>
      <c r="AD6978">
        <v>0.49923555485742099</v>
      </c>
    </row>
    <row r="6979" spans="1:30">
      <c r="A6979">
        <v>1</v>
      </c>
      <c r="B6979">
        <v>1</v>
      </c>
      <c r="C6979">
        <v>1</v>
      </c>
      <c r="D6979">
        <v>1</v>
      </c>
      <c r="E6979">
        <v>838.9</v>
      </c>
      <c r="F6979" t="s">
        <v>89</v>
      </c>
      <c r="G6979">
        <v>375</v>
      </c>
      <c r="H6979" t="s">
        <v>30</v>
      </c>
      <c r="I6979">
        <v>20</v>
      </c>
      <c r="J6979" t="s">
        <v>31</v>
      </c>
      <c r="K6979">
        <v>2</v>
      </c>
      <c r="L6979">
        <v>1553764795</v>
      </c>
      <c r="M6979">
        <v>130.83320000000001</v>
      </c>
      <c r="N6979" t="s">
        <v>92</v>
      </c>
      <c r="O6979">
        <v>9</v>
      </c>
      <c r="P6979" t="s">
        <v>33</v>
      </c>
      <c r="Q6979">
        <v>1</v>
      </c>
      <c r="R6979">
        <v>1</v>
      </c>
      <c r="S6979">
        <v>3</v>
      </c>
      <c r="T6979" t="b">
        <v>0</v>
      </c>
      <c r="U6979">
        <v>-1.5288902851574499E-3</v>
      </c>
      <c r="V6979">
        <v>3.3030117999999997E-2</v>
      </c>
      <c r="W6979">
        <v>4.7622873000000003E-2</v>
      </c>
      <c r="X6979">
        <v>0.17239596400000001</v>
      </c>
      <c r="Y6979">
        <v>-0.13336287999999999</v>
      </c>
      <c r="Z6979">
        <v>0.53590569700000001</v>
      </c>
      <c r="AA6979">
        <v>0.49108399025680799</v>
      </c>
      <c r="AB6979">
        <v>0.50891600974319096</v>
      </c>
      <c r="AC6979">
        <v>0.484224136429314</v>
      </c>
      <c r="AD6979">
        <v>0.51577586357068494</v>
      </c>
    </row>
    <row r="6980" spans="1:30">
      <c r="A6980">
        <v>1</v>
      </c>
      <c r="B6980">
        <v>0</v>
      </c>
      <c r="C6980">
        <v>1</v>
      </c>
      <c r="D6980">
        <v>1</v>
      </c>
      <c r="E6980">
        <v>403.8</v>
      </c>
      <c r="F6980" t="s">
        <v>89</v>
      </c>
      <c r="G6980">
        <v>376</v>
      </c>
      <c r="H6980" t="s">
        <v>30</v>
      </c>
      <c r="I6980">
        <v>20</v>
      </c>
      <c r="J6980" t="s">
        <v>31</v>
      </c>
      <c r="K6980">
        <v>2</v>
      </c>
      <c r="L6980">
        <v>1553764795</v>
      </c>
      <c r="M6980">
        <v>133.37465</v>
      </c>
      <c r="N6980" t="s">
        <v>92</v>
      </c>
      <c r="O6980">
        <v>9</v>
      </c>
      <c r="P6980" t="s">
        <v>33</v>
      </c>
      <c r="Q6980">
        <v>0</v>
      </c>
      <c r="R6980">
        <v>1</v>
      </c>
      <c r="S6980">
        <v>3</v>
      </c>
      <c r="T6980" t="b">
        <v>0</v>
      </c>
      <c r="U6980">
        <v>1.78320194863834E-2</v>
      </c>
      <c r="V6980">
        <v>3.3030117999999997E-2</v>
      </c>
      <c r="W6980">
        <v>4.7622873000000003E-2</v>
      </c>
      <c r="X6980">
        <v>0.17239596400000001</v>
      </c>
      <c r="Y6980">
        <v>-0.13336287999999999</v>
      </c>
      <c r="Z6980">
        <v>0.53590569700000001</v>
      </c>
      <c r="AA6980">
        <v>0.47486342811071502</v>
      </c>
      <c r="AB6980">
        <v>0.52513657188928498</v>
      </c>
      <c r="AC6980">
        <v>0.49267851159193898</v>
      </c>
      <c r="AD6980">
        <v>0.50732148840806002</v>
      </c>
    </row>
    <row r="6981" spans="1:30">
      <c r="A6981">
        <v>1</v>
      </c>
      <c r="B6981">
        <v>1</v>
      </c>
      <c r="C6981">
        <v>1</v>
      </c>
      <c r="D6981">
        <v>1</v>
      </c>
      <c r="E6981">
        <v>368.9</v>
      </c>
      <c r="F6981" t="s">
        <v>89</v>
      </c>
      <c r="G6981">
        <v>377</v>
      </c>
      <c r="H6981" t="s">
        <v>30</v>
      </c>
      <c r="I6981">
        <v>20</v>
      </c>
      <c r="J6981" t="s">
        <v>31</v>
      </c>
      <c r="K6981">
        <v>2</v>
      </c>
      <c r="L6981">
        <v>1553764795</v>
      </c>
      <c r="M6981">
        <v>135.91605000000001</v>
      </c>
      <c r="N6981" t="s">
        <v>92</v>
      </c>
      <c r="O6981">
        <v>9</v>
      </c>
      <c r="P6981" t="s">
        <v>33</v>
      </c>
      <c r="Q6981">
        <v>1</v>
      </c>
      <c r="R6981">
        <v>1</v>
      </c>
      <c r="S6981">
        <v>3</v>
      </c>
      <c r="T6981" t="b">
        <v>0</v>
      </c>
      <c r="U6981">
        <v>1.4642976816120401E-2</v>
      </c>
      <c r="V6981">
        <v>3.3030117999999997E-2</v>
      </c>
      <c r="W6981">
        <v>4.7622873000000003E-2</v>
      </c>
      <c r="X6981">
        <v>0.17239596400000001</v>
      </c>
      <c r="Y6981">
        <v>-0.13336287999999999</v>
      </c>
      <c r="Z6981">
        <v>0.53590569700000001</v>
      </c>
      <c r="AA6981">
        <v>0.48833426018923198</v>
      </c>
      <c r="AB6981">
        <v>0.51166573981076702</v>
      </c>
      <c r="AC6981">
        <v>0.476405282217993</v>
      </c>
      <c r="AD6981">
        <v>0.52359471778200595</v>
      </c>
    </row>
    <row r="6982" spans="1:30">
      <c r="A6982">
        <v>0</v>
      </c>
      <c r="B6982">
        <v>0</v>
      </c>
      <c r="C6982">
        <v>1</v>
      </c>
      <c r="D6982">
        <v>0</v>
      </c>
      <c r="E6982">
        <v>425.8</v>
      </c>
      <c r="F6982" t="s">
        <v>89</v>
      </c>
      <c r="G6982">
        <v>378</v>
      </c>
      <c r="H6982" t="s">
        <v>30</v>
      </c>
      <c r="I6982">
        <v>20</v>
      </c>
      <c r="J6982" t="s">
        <v>31</v>
      </c>
      <c r="K6982">
        <v>2</v>
      </c>
      <c r="L6982">
        <v>1553764795</v>
      </c>
      <c r="M6982">
        <v>138.20755</v>
      </c>
      <c r="N6982" t="s">
        <v>92</v>
      </c>
      <c r="O6982">
        <v>9</v>
      </c>
      <c r="P6982" t="s">
        <v>33</v>
      </c>
      <c r="Q6982">
        <v>1</v>
      </c>
      <c r="R6982">
        <v>0</v>
      </c>
      <c r="S6982">
        <v>3</v>
      </c>
      <c r="T6982" t="b">
        <v>0</v>
      </c>
      <c r="U6982">
        <v>-2.3331479621534201E-2</v>
      </c>
      <c r="V6982">
        <v>3.3030117999999997E-2</v>
      </c>
      <c r="W6982">
        <v>4.7622873000000003E-2</v>
      </c>
      <c r="X6982">
        <v>0.17239596400000001</v>
      </c>
      <c r="Y6982">
        <v>-0.13336287999999999</v>
      </c>
      <c r="Z6982">
        <v>0.53590569700000001</v>
      </c>
      <c r="AA6982">
        <v>0.50523463995173901</v>
      </c>
      <c r="AB6982">
        <v>0.49476536004825999</v>
      </c>
      <c r="AC6982">
        <v>0.489049825896478</v>
      </c>
      <c r="AD6982">
        <v>0.51095017410352195</v>
      </c>
    </row>
    <row r="6983" spans="1:30">
      <c r="A6983">
        <v>1</v>
      </c>
      <c r="B6983">
        <v>0</v>
      </c>
      <c r="C6983">
        <v>1</v>
      </c>
      <c r="D6983">
        <v>1</v>
      </c>
      <c r="E6983">
        <v>479.1</v>
      </c>
      <c r="F6983" t="s">
        <v>89</v>
      </c>
      <c r="G6983">
        <v>379</v>
      </c>
      <c r="H6983" t="s">
        <v>30</v>
      </c>
      <c r="I6983">
        <v>20</v>
      </c>
      <c r="J6983" t="s">
        <v>31</v>
      </c>
      <c r="K6983">
        <v>2</v>
      </c>
      <c r="L6983">
        <v>1553764795</v>
      </c>
      <c r="M6983">
        <v>140.74895000000001</v>
      </c>
      <c r="N6983" t="s">
        <v>92</v>
      </c>
      <c r="O6983">
        <v>9</v>
      </c>
      <c r="P6983" t="s">
        <v>33</v>
      </c>
      <c r="Q6983">
        <v>0</v>
      </c>
      <c r="R6983">
        <v>1</v>
      </c>
      <c r="S6983">
        <v>3</v>
      </c>
      <c r="T6983" t="b">
        <v>0</v>
      </c>
      <c r="U6983">
        <v>-1.0469279903479499E-2</v>
      </c>
      <c r="V6983">
        <v>3.3030117999999997E-2</v>
      </c>
      <c r="W6983">
        <v>4.7622873000000003E-2</v>
      </c>
      <c r="X6983">
        <v>0.17239596400000001</v>
      </c>
      <c r="Y6983">
        <v>-0.13336287999999999</v>
      </c>
      <c r="Z6983">
        <v>0.53590569700000001</v>
      </c>
      <c r="AA6983">
        <v>0.48854668017644598</v>
      </c>
      <c r="AB6983">
        <v>0.51145331982355302</v>
      </c>
      <c r="AC6983">
        <v>0.494918086581697</v>
      </c>
      <c r="AD6983">
        <v>0.505081913418302</v>
      </c>
    </row>
    <row r="6984" spans="1:30">
      <c r="A6984">
        <v>0</v>
      </c>
      <c r="B6984">
        <v>1</v>
      </c>
      <c r="C6984">
        <v>1</v>
      </c>
      <c r="D6984">
        <v>0</v>
      </c>
      <c r="E6984">
        <v>421.8</v>
      </c>
      <c r="F6984" t="s">
        <v>89</v>
      </c>
      <c r="G6984">
        <v>380</v>
      </c>
      <c r="H6984" t="s">
        <v>30</v>
      </c>
      <c r="I6984">
        <v>20</v>
      </c>
      <c r="J6984" t="s">
        <v>31</v>
      </c>
      <c r="K6984">
        <v>2</v>
      </c>
      <c r="L6984">
        <v>1553764795</v>
      </c>
      <c r="M6984">
        <v>143.16540000000001</v>
      </c>
      <c r="N6984" t="s">
        <v>92</v>
      </c>
      <c r="O6984">
        <v>9</v>
      </c>
      <c r="P6984" t="s">
        <v>33</v>
      </c>
      <c r="Q6984">
        <v>0</v>
      </c>
      <c r="R6984">
        <v>0</v>
      </c>
      <c r="S6984">
        <v>3</v>
      </c>
      <c r="T6984" t="b">
        <v>0</v>
      </c>
      <c r="U6984">
        <v>-1.01638268366053E-2</v>
      </c>
      <c r="V6984">
        <v>3.3030117999999997E-2</v>
      </c>
      <c r="W6984">
        <v>4.7622873000000003E-2</v>
      </c>
      <c r="X6984">
        <v>0.17239596400000001</v>
      </c>
      <c r="Y6984">
        <v>-0.13336287999999999</v>
      </c>
      <c r="Z6984">
        <v>0.53590569700000001</v>
      </c>
      <c r="AA6984">
        <v>0.494684579519451</v>
      </c>
      <c r="AB6984">
        <v>0.50531542048054801</v>
      </c>
      <c r="AC6984">
        <v>0.51160100178156898</v>
      </c>
      <c r="AD6984">
        <v>0.48839899821843002</v>
      </c>
    </row>
    <row r="6985" spans="1:30">
      <c r="A6985">
        <v>0</v>
      </c>
      <c r="B6985">
        <v>1</v>
      </c>
      <c r="C6985">
        <v>1</v>
      </c>
      <c r="D6985">
        <v>0</v>
      </c>
      <c r="E6985">
        <v>386.8</v>
      </c>
      <c r="F6985" t="s">
        <v>89</v>
      </c>
      <c r="G6985">
        <v>381</v>
      </c>
      <c r="H6985" t="s">
        <v>30</v>
      </c>
      <c r="I6985">
        <v>20</v>
      </c>
      <c r="J6985" t="s">
        <v>31</v>
      </c>
      <c r="K6985">
        <v>2</v>
      </c>
      <c r="L6985">
        <v>1553764795</v>
      </c>
      <c r="M6985">
        <v>145.70685</v>
      </c>
      <c r="N6985" t="s">
        <v>92</v>
      </c>
      <c r="O6985">
        <v>9</v>
      </c>
      <c r="P6985" t="s">
        <v>33</v>
      </c>
      <c r="Q6985">
        <v>0</v>
      </c>
      <c r="R6985">
        <v>0</v>
      </c>
      <c r="S6985">
        <v>3</v>
      </c>
      <c r="T6985" t="b">
        <v>0</v>
      </c>
      <c r="U6985">
        <v>2.3202003563139201E-2</v>
      </c>
      <c r="V6985">
        <v>3.3030117999999997E-2</v>
      </c>
      <c r="W6985">
        <v>4.7622873000000003E-2</v>
      </c>
      <c r="X6985">
        <v>0.17239596400000001</v>
      </c>
      <c r="Y6985">
        <v>-0.13336287999999999</v>
      </c>
      <c r="Z6985">
        <v>0.53590569700000001</v>
      </c>
      <c r="AA6985">
        <v>0.49753314363692802</v>
      </c>
      <c r="AB6985">
        <v>0.50246685636307198</v>
      </c>
      <c r="AC6985">
        <v>0.527732878323806</v>
      </c>
      <c r="AD6985">
        <v>0.472267121676193</v>
      </c>
    </row>
    <row r="6986" spans="1:30">
      <c r="A6986">
        <v>1</v>
      </c>
      <c r="B6986">
        <v>1</v>
      </c>
      <c r="C6986">
        <v>1</v>
      </c>
      <c r="D6986">
        <v>1</v>
      </c>
      <c r="E6986">
        <v>415.7</v>
      </c>
      <c r="F6986" t="s">
        <v>89</v>
      </c>
      <c r="G6986">
        <v>382</v>
      </c>
      <c r="H6986" t="s">
        <v>30</v>
      </c>
      <c r="I6986">
        <v>20</v>
      </c>
      <c r="J6986" t="s">
        <v>31</v>
      </c>
      <c r="K6986">
        <v>2</v>
      </c>
      <c r="L6986">
        <v>1553764795</v>
      </c>
      <c r="M6986">
        <v>148.2483</v>
      </c>
      <c r="N6986" t="s">
        <v>92</v>
      </c>
      <c r="O6986">
        <v>9</v>
      </c>
      <c r="P6986" t="s">
        <v>33</v>
      </c>
      <c r="Q6986">
        <v>1</v>
      </c>
      <c r="R6986">
        <v>1</v>
      </c>
      <c r="S6986">
        <v>3</v>
      </c>
      <c r="T6986" t="b">
        <v>0</v>
      </c>
      <c r="U6986">
        <v>-5.5465756647612399E-2</v>
      </c>
      <c r="V6986">
        <v>3.3030117999999997E-2</v>
      </c>
      <c r="W6986">
        <v>4.7622873000000003E-2</v>
      </c>
      <c r="X6986">
        <v>0.17239596400000001</v>
      </c>
      <c r="Y6986">
        <v>-0.13336287999999999</v>
      </c>
      <c r="Z6986">
        <v>0.53590569700000001</v>
      </c>
      <c r="AA6986">
        <v>0.49885514601557901</v>
      </c>
      <c r="AB6986">
        <v>0.50114485398442099</v>
      </c>
      <c r="AC6986">
        <v>0.51030179908029105</v>
      </c>
      <c r="AD6986">
        <v>0.489698200919708</v>
      </c>
    </row>
    <row r="6987" spans="1:30">
      <c r="A6987">
        <v>1</v>
      </c>
      <c r="B6987">
        <v>0</v>
      </c>
      <c r="C6987">
        <v>1</v>
      </c>
      <c r="D6987">
        <v>1</v>
      </c>
      <c r="E6987">
        <v>530.70000000000005</v>
      </c>
      <c r="F6987" t="s">
        <v>89</v>
      </c>
      <c r="G6987">
        <v>383</v>
      </c>
      <c r="H6987" t="s">
        <v>30</v>
      </c>
      <c r="I6987">
        <v>20</v>
      </c>
      <c r="J6987" t="s">
        <v>31</v>
      </c>
      <c r="K6987">
        <v>2</v>
      </c>
      <c r="L6987">
        <v>1553764795</v>
      </c>
      <c r="M6987">
        <v>150.41475</v>
      </c>
      <c r="N6987" t="s">
        <v>92</v>
      </c>
      <c r="O6987">
        <v>9</v>
      </c>
      <c r="P6987" t="s">
        <v>33</v>
      </c>
      <c r="Q6987">
        <v>0</v>
      </c>
      <c r="R6987">
        <v>1</v>
      </c>
      <c r="S6987">
        <v>3</v>
      </c>
      <c r="T6987" t="b">
        <v>0</v>
      </c>
      <c r="U6987">
        <v>2.2897079688419799E-3</v>
      </c>
      <c r="V6987">
        <v>3.3030117999999997E-2</v>
      </c>
      <c r="W6987">
        <v>4.7622873000000003E-2</v>
      </c>
      <c r="X6987">
        <v>0.17239596400000001</v>
      </c>
      <c r="Y6987">
        <v>-0.13336287999999999</v>
      </c>
      <c r="Z6987">
        <v>0.53590569700000001</v>
      </c>
      <c r="AA6987">
        <v>0.482377901677777</v>
      </c>
      <c r="AB6987">
        <v>0.51762209832222195</v>
      </c>
      <c r="AC6987">
        <v>0.50478100626381295</v>
      </c>
      <c r="AD6987">
        <v>0.495218993736186</v>
      </c>
    </row>
    <row r="6988" spans="1:30">
      <c r="A6988">
        <v>0</v>
      </c>
      <c r="B6988">
        <v>1</v>
      </c>
      <c r="C6988">
        <v>1</v>
      </c>
      <c r="D6988">
        <v>0</v>
      </c>
      <c r="E6988">
        <v>423.7</v>
      </c>
      <c r="F6988" t="s">
        <v>89</v>
      </c>
      <c r="G6988">
        <v>384</v>
      </c>
      <c r="H6988" t="s">
        <v>30</v>
      </c>
      <c r="I6988">
        <v>20</v>
      </c>
      <c r="J6988" t="s">
        <v>31</v>
      </c>
      <c r="K6988">
        <v>2</v>
      </c>
      <c r="L6988">
        <v>1553764795</v>
      </c>
      <c r="M6988">
        <v>152.9562</v>
      </c>
      <c r="N6988" t="s">
        <v>92</v>
      </c>
      <c r="O6988">
        <v>9</v>
      </c>
      <c r="P6988" t="s">
        <v>33</v>
      </c>
      <c r="Q6988">
        <v>0</v>
      </c>
      <c r="R6988">
        <v>0</v>
      </c>
      <c r="S6988">
        <v>3</v>
      </c>
      <c r="T6988" t="b">
        <v>0</v>
      </c>
      <c r="U6988">
        <v>9.5620125276276707E-3</v>
      </c>
      <c r="V6988">
        <v>3.3030117999999997E-2</v>
      </c>
      <c r="W6988">
        <v>4.7622873000000003E-2</v>
      </c>
      <c r="X6988">
        <v>0.17239596400000001</v>
      </c>
      <c r="Y6988">
        <v>-0.13336287999999999</v>
      </c>
      <c r="Z6988">
        <v>0.53590569700000001</v>
      </c>
      <c r="AA6988">
        <v>0.49182168456175002</v>
      </c>
      <c r="AB6988">
        <v>0.50817831543824898</v>
      </c>
      <c r="AC6988">
        <v>0.52113814806276104</v>
      </c>
      <c r="AD6988">
        <v>0.47886185193723801</v>
      </c>
    </row>
    <row r="6989" spans="1:30">
      <c r="A6989">
        <v>0</v>
      </c>
      <c r="B6989">
        <v>1</v>
      </c>
      <c r="C6989">
        <v>1</v>
      </c>
      <c r="D6989">
        <v>0</v>
      </c>
      <c r="E6989">
        <v>364.6</v>
      </c>
      <c r="F6989" t="s">
        <v>89</v>
      </c>
      <c r="G6989">
        <v>385</v>
      </c>
      <c r="H6989" t="s">
        <v>30</v>
      </c>
      <c r="I6989">
        <v>20</v>
      </c>
      <c r="J6989" t="s">
        <v>31</v>
      </c>
      <c r="K6989">
        <v>2</v>
      </c>
      <c r="L6989">
        <v>1553764795</v>
      </c>
      <c r="M6989">
        <v>155.49760000000001</v>
      </c>
      <c r="N6989" t="s">
        <v>92</v>
      </c>
      <c r="O6989">
        <v>9</v>
      </c>
      <c r="P6989" t="s">
        <v>33</v>
      </c>
      <c r="Q6989">
        <v>0</v>
      </c>
      <c r="R6989">
        <v>0</v>
      </c>
      <c r="S6989">
        <v>3</v>
      </c>
      <c r="T6989" t="b">
        <v>0</v>
      </c>
      <c r="U6989">
        <v>4.2276296125522701E-2</v>
      </c>
      <c r="V6989">
        <v>3.3030117999999997E-2</v>
      </c>
      <c r="W6989">
        <v>4.7622873000000003E-2</v>
      </c>
      <c r="X6989">
        <v>0.17239596400000001</v>
      </c>
      <c r="Y6989">
        <v>-0.13336287999999999</v>
      </c>
      <c r="Z6989">
        <v>0.53590569700000001</v>
      </c>
      <c r="AA6989">
        <v>0.49620449039697101</v>
      </c>
      <c r="AB6989">
        <v>0.50379550960302799</v>
      </c>
      <c r="AC6989">
        <v>0.536955011537946</v>
      </c>
      <c r="AD6989">
        <v>0.463044988462053</v>
      </c>
    </row>
    <row r="6990" spans="1:30">
      <c r="A6990">
        <v>1</v>
      </c>
      <c r="B6990">
        <v>0</v>
      </c>
      <c r="C6990">
        <v>1</v>
      </c>
      <c r="D6990">
        <v>1</v>
      </c>
      <c r="E6990">
        <v>491.8</v>
      </c>
      <c r="F6990" t="s">
        <v>89</v>
      </c>
      <c r="G6990">
        <v>386</v>
      </c>
      <c r="H6990" t="s">
        <v>30</v>
      </c>
      <c r="I6990">
        <v>20</v>
      </c>
      <c r="J6990" t="s">
        <v>31</v>
      </c>
      <c r="K6990">
        <v>2</v>
      </c>
      <c r="L6990">
        <v>1553764795</v>
      </c>
      <c r="M6990">
        <v>157.91405</v>
      </c>
      <c r="N6990" t="s">
        <v>92</v>
      </c>
      <c r="O6990">
        <v>9</v>
      </c>
      <c r="P6990" t="s">
        <v>33</v>
      </c>
      <c r="Q6990">
        <v>0</v>
      </c>
      <c r="R6990">
        <v>1</v>
      </c>
      <c r="S6990">
        <v>3</v>
      </c>
      <c r="T6990" t="b">
        <v>0</v>
      </c>
      <c r="U6990">
        <v>7.5910192060570899E-3</v>
      </c>
      <c r="V6990">
        <v>3.3030117999999997E-2</v>
      </c>
      <c r="W6990">
        <v>4.7622873000000003E-2</v>
      </c>
      <c r="X6990">
        <v>0.17239596400000001</v>
      </c>
      <c r="Y6990">
        <v>-0.13336287999999999</v>
      </c>
      <c r="Z6990">
        <v>0.53590569700000001</v>
      </c>
      <c r="AA6990">
        <v>0.47981479752702899</v>
      </c>
      <c r="AB6990">
        <v>0.52018520247296995</v>
      </c>
      <c r="AC6990">
        <v>0.51715061032206</v>
      </c>
      <c r="AD6990">
        <v>0.482849389677939</v>
      </c>
    </row>
    <row r="6991" spans="1:30">
      <c r="A6991">
        <v>0</v>
      </c>
      <c r="B6991">
        <v>1</v>
      </c>
      <c r="C6991">
        <v>1</v>
      </c>
      <c r="D6991">
        <v>0</v>
      </c>
      <c r="E6991">
        <v>402.7</v>
      </c>
      <c r="F6991" t="s">
        <v>89</v>
      </c>
      <c r="G6991">
        <v>387</v>
      </c>
      <c r="H6991" t="s">
        <v>30</v>
      </c>
      <c r="I6991">
        <v>20</v>
      </c>
      <c r="J6991" t="s">
        <v>31</v>
      </c>
      <c r="K6991">
        <v>2</v>
      </c>
      <c r="L6991">
        <v>1553764795</v>
      </c>
      <c r="M6991">
        <v>160.3305</v>
      </c>
      <c r="N6991" t="s">
        <v>92</v>
      </c>
      <c r="O6991">
        <v>9</v>
      </c>
      <c r="P6991" t="s">
        <v>33</v>
      </c>
      <c r="Q6991">
        <v>0</v>
      </c>
      <c r="R6991">
        <v>0</v>
      </c>
      <c r="S6991">
        <v>3</v>
      </c>
      <c r="T6991" t="b">
        <v>0</v>
      </c>
      <c r="U6991">
        <v>3.4301220644120799E-2</v>
      </c>
      <c r="V6991">
        <v>3.3030117999999997E-2</v>
      </c>
      <c r="W6991">
        <v>4.7622873000000003E-2</v>
      </c>
      <c r="X6991">
        <v>0.17239596400000001</v>
      </c>
      <c r="Y6991">
        <v>-0.13336287999999999</v>
      </c>
      <c r="Z6991">
        <v>0.53590569700000001</v>
      </c>
      <c r="AA6991">
        <v>0.490632162527392</v>
      </c>
      <c r="AB6991">
        <v>0.50936783747260705</v>
      </c>
      <c r="AC6991">
        <v>0.53309918263934997</v>
      </c>
      <c r="AD6991">
        <v>0.46690081736064898</v>
      </c>
    </row>
    <row r="6992" spans="1:30">
      <c r="A6992">
        <v>1</v>
      </c>
      <c r="B6992">
        <v>0</v>
      </c>
      <c r="C6992">
        <v>1</v>
      </c>
      <c r="D6992">
        <v>1</v>
      </c>
      <c r="E6992">
        <v>463.7</v>
      </c>
      <c r="F6992" t="s">
        <v>89</v>
      </c>
      <c r="G6992">
        <v>388</v>
      </c>
      <c r="H6992" t="s">
        <v>30</v>
      </c>
      <c r="I6992">
        <v>20</v>
      </c>
      <c r="J6992" t="s">
        <v>31</v>
      </c>
      <c r="K6992">
        <v>2</v>
      </c>
      <c r="L6992">
        <v>1553764795</v>
      </c>
      <c r="M6992">
        <v>162.87195</v>
      </c>
      <c r="N6992" t="s">
        <v>92</v>
      </c>
      <c r="O6992">
        <v>9</v>
      </c>
      <c r="P6992" t="s">
        <v>33</v>
      </c>
      <c r="Q6992">
        <v>0</v>
      </c>
      <c r="R6992">
        <v>1</v>
      </c>
      <c r="S6992">
        <v>3</v>
      </c>
      <c r="T6992" t="b">
        <v>0</v>
      </c>
      <c r="U6992">
        <v>1.8735674945214099E-2</v>
      </c>
      <c r="V6992">
        <v>3.3030117999999997E-2</v>
      </c>
      <c r="W6992">
        <v>4.7622873000000003E-2</v>
      </c>
      <c r="X6992">
        <v>0.17239596400000001</v>
      </c>
      <c r="Y6992">
        <v>-0.13336287999999999</v>
      </c>
      <c r="Z6992">
        <v>0.53590569700000001</v>
      </c>
      <c r="AA6992">
        <v>0.47442652430451698</v>
      </c>
      <c r="AB6992">
        <v>0.52557347569548196</v>
      </c>
      <c r="AC6992">
        <v>0.515361142096879</v>
      </c>
      <c r="AD6992">
        <v>0.48463885790312</v>
      </c>
    </row>
    <row r="6993" spans="1:30">
      <c r="A6993">
        <v>0</v>
      </c>
      <c r="B6993">
        <v>1</v>
      </c>
      <c r="C6993">
        <v>1</v>
      </c>
      <c r="D6993">
        <v>0</v>
      </c>
      <c r="E6993">
        <v>460.5</v>
      </c>
      <c r="F6993" t="s">
        <v>89</v>
      </c>
      <c r="G6993">
        <v>389</v>
      </c>
      <c r="H6993" t="s">
        <v>30</v>
      </c>
      <c r="I6993">
        <v>20</v>
      </c>
      <c r="J6993" t="s">
        <v>31</v>
      </c>
      <c r="K6993">
        <v>2</v>
      </c>
      <c r="L6993">
        <v>1553764795</v>
      </c>
      <c r="M6993">
        <v>165.4134</v>
      </c>
      <c r="N6993" t="s">
        <v>92</v>
      </c>
      <c r="O6993">
        <v>9</v>
      </c>
      <c r="P6993" t="s">
        <v>33</v>
      </c>
      <c r="Q6993">
        <v>0</v>
      </c>
      <c r="R6993">
        <v>0</v>
      </c>
      <c r="S6993">
        <v>3</v>
      </c>
      <c r="T6993" t="b">
        <v>0</v>
      </c>
      <c r="U6993">
        <v>3.0722284193758401E-2</v>
      </c>
      <c r="V6993">
        <v>3.3030117999999997E-2</v>
      </c>
      <c r="W6993">
        <v>4.7622873000000003E-2</v>
      </c>
      <c r="X6993">
        <v>0.17239596400000001</v>
      </c>
      <c r="Y6993">
        <v>-0.13336287999999999</v>
      </c>
      <c r="Z6993">
        <v>0.53590569700000001</v>
      </c>
      <c r="AA6993">
        <v>0.48813149562181701</v>
      </c>
      <c r="AB6993">
        <v>0.51186850437818199</v>
      </c>
      <c r="AC6993">
        <v>0.53136882076080405</v>
      </c>
      <c r="AD6993">
        <v>0.46863117923919501</v>
      </c>
    </row>
    <row r="6994" spans="1:30">
      <c r="A6994">
        <v>1</v>
      </c>
      <c r="B6994">
        <v>0</v>
      </c>
      <c r="C6994">
        <v>1</v>
      </c>
      <c r="D6994">
        <v>1</v>
      </c>
      <c r="E6994">
        <v>457.7</v>
      </c>
      <c r="F6994" t="s">
        <v>89</v>
      </c>
      <c r="G6994">
        <v>390</v>
      </c>
      <c r="H6994" t="s">
        <v>30</v>
      </c>
      <c r="I6994">
        <v>20</v>
      </c>
      <c r="J6994" t="s">
        <v>31</v>
      </c>
      <c r="K6994">
        <v>2</v>
      </c>
      <c r="L6994">
        <v>1553764795</v>
      </c>
      <c r="M6994">
        <v>167.95480000000001</v>
      </c>
      <c r="N6994" t="s">
        <v>92</v>
      </c>
      <c r="O6994">
        <v>9</v>
      </c>
      <c r="P6994" t="s">
        <v>33</v>
      </c>
      <c r="Q6994">
        <v>0</v>
      </c>
      <c r="R6994">
        <v>1</v>
      </c>
      <c r="S6994">
        <v>3</v>
      </c>
      <c r="T6994" t="b">
        <v>0</v>
      </c>
      <c r="U6994">
        <v>2.3737008756364399E-2</v>
      </c>
      <c r="V6994">
        <v>3.3030117999999997E-2</v>
      </c>
      <c r="W6994">
        <v>4.7622873000000003E-2</v>
      </c>
      <c r="X6994">
        <v>0.17239596400000001</v>
      </c>
      <c r="Y6994">
        <v>-0.13336287999999999</v>
      </c>
      <c r="Z6994">
        <v>0.53590569700000001</v>
      </c>
      <c r="AA6994">
        <v>0.472008454721912</v>
      </c>
      <c r="AB6994">
        <v>0.527991545278087</v>
      </c>
      <c r="AC6994">
        <v>0.51455809100691696</v>
      </c>
      <c r="AD6994">
        <v>0.48544190899308198</v>
      </c>
    </row>
    <row r="6995" spans="1:30">
      <c r="A6995">
        <v>1</v>
      </c>
      <c r="B6995">
        <v>0</v>
      </c>
      <c r="C6995">
        <v>1</v>
      </c>
      <c r="D6995">
        <v>1</v>
      </c>
      <c r="E6995">
        <v>478.5</v>
      </c>
      <c r="F6995" t="s">
        <v>89</v>
      </c>
      <c r="G6995">
        <v>391</v>
      </c>
      <c r="H6995" t="s">
        <v>30</v>
      </c>
      <c r="I6995">
        <v>20</v>
      </c>
      <c r="J6995" t="s">
        <v>31</v>
      </c>
      <c r="K6995">
        <v>2</v>
      </c>
      <c r="L6995">
        <v>1553764795</v>
      </c>
      <c r="M6995">
        <v>169.99629999999999</v>
      </c>
      <c r="N6995" t="s">
        <v>92</v>
      </c>
      <c r="O6995">
        <v>9</v>
      </c>
      <c r="P6995" t="s">
        <v>33</v>
      </c>
      <c r="Q6995">
        <v>0</v>
      </c>
      <c r="R6995">
        <v>1</v>
      </c>
      <c r="S6995">
        <v>3</v>
      </c>
      <c r="T6995" t="b">
        <v>0</v>
      </c>
      <c r="U6995">
        <v>5.5983090556174599E-2</v>
      </c>
      <c r="V6995">
        <v>3.3030117999999997E-2</v>
      </c>
      <c r="W6995">
        <v>4.7622873000000003E-2</v>
      </c>
      <c r="X6995">
        <v>0.17239596400000001</v>
      </c>
      <c r="Y6995">
        <v>-0.13336287999999999</v>
      </c>
      <c r="Z6995">
        <v>0.53590569700000001</v>
      </c>
      <c r="AA6995">
        <v>0.45641795976545002</v>
      </c>
      <c r="AB6995">
        <v>0.54358204023454904</v>
      </c>
      <c r="AC6995">
        <v>0.50675632709886598</v>
      </c>
      <c r="AD6995">
        <v>0.49324367290113402</v>
      </c>
    </row>
    <row r="6996" spans="1:30">
      <c r="A6996">
        <v>0</v>
      </c>
      <c r="B6996">
        <v>1</v>
      </c>
      <c r="C6996">
        <v>1</v>
      </c>
      <c r="D6996">
        <v>0</v>
      </c>
      <c r="E6996">
        <v>605.5</v>
      </c>
      <c r="F6996" t="s">
        <v>89</v>
      </c>
      <c r="G6996">
        <v>392</v>
      </c>
      <c r="H6996" t="s">
        <v>30</v>
      </c>
      <c r="I6996">
        <v>20</v>
      </c>
      <c r="J6996" t="s">
        <v>31</v>
      </c>
      <c r="K6996">
        <v>2</v>
      </c>
      <c r="L6996">
        <v>1553764795</v>
      </c>
      <c r="M6996">
        <v>172.41274999999999</v>
      </c>
      <c r="N6996" t="s">
        <v>92</v>
      </c>
      <c r="O6996">
        <v>9</v>
      </c>
      <c r="P6996" t="s">
        <v>33</v>
      </c>
      <c r="Q6996">
        <v>0</v>
      </c>
      <c r="R6996">
        <v>0</v>
      </c>
      <c r="S6996">
        <v>3</v>
      </c>
      <c r="T6996" t="b">
        <v>0</v>
      </c>
      <c r="U6996">
        <v>1.3512654197731899E-2</v>
      </c>
      <c r="V6996">
        <v>3.3030117999999997E-2</v>
      </c>
      <c r="W6996">
        <v>4.7622873000000003E-2</v>
      </c>
      <c r="X6996">
        <v>0.17239596400000001</v>
      </c>
      <c r="Y6996">
        <v>-0.13336287999999999</v>
      </c>
      <c r="Z6996">
        <v>0.53590569700000001</v>
      </c>
      <c r="AA6996">
        <v>0.47977382341402802</v>
      </c>
      <c r="AB6996">
        <v>0.52022617658597103</v>
      </c>
      <c r="AC6996">
        <v>0.52304822381754301</v>
      </c>
      <c r="AD6996">
        <v>0.47695177618245599</v>
      </c>
    </row>
    <row r="6997" spans="1:30">
      <c r="A6997">
        <v>1</v>
      </c>
      <c r="B6997">
        <v>0</v>
      </c>
      <c r="C6997">
        <v>1</v>
      </c>
      <c r="D6997">
        <v>1</v>
      </c>
      <c r="E6997">
        <v>398.5</v>
      </c>
      <c r="F6997" t="s">
        <v>89</v>
      </c>
      <c r="G6997">
        <v>393</v>
      </c>
      <c r="H6997" t="s">
        <v>30</v>
      </c>
      <c r="I6997">
        <v>20</v>
      </c>
      <c r="J6997" t="s">
        <v>31</v>
      </c>
      <c r="K6997">
        <v>2</v>
      </c>
      <c r="L6997">
        <v>1553764795</v>
      </c>
      <c r="M6997">
        <v>174.70419999999999</v>
      </c>
      <c r="N6997" t="s">
        <v>92</v>
      </c>
      <c r="O6997">
        <v>9</v>
      </c>
      <c r="P6997" t="s">
        <v>33</v>
      </c>
      <c r="Q6997">
        <v>0</v>
      </c>
      <c r="R6997">
        <v>1</v>
      </c>
      <c r="S6997">
        <v>3</v>
      </c>
      <c r="T6997" t="b">
        <v>0</v>
      </c>
      <c r="U6997">
        <v>4.04523531719427E-2</v>
      </c>
      <c r="V6997">
        <v>3.3030117999999997E-2</v>
      </c>
      <c r="W6997">
        <v>4.7622873000000003E-2</v>
      </c>
      <c r="X6997">
        <v>0.17239596400000001</v>
      </c>
      <c r="Y6997">
        <v>-0.13336287999999999</v>
      </c>
      <c r="Z6997">
        <v>0.53590569700000001</v>
      </c>
      <c r="AA6997">
        <v>0.463926837413352</v>
      </c>
      <c r="AB6997">
        <v>0.53607316258664695</v>
      </c>
      <c r="AC6997">
        <v>0.51069654936799103</v>
      </c>
      <c r="AD6997">
        <v>0.48930345063200897</v>
      </c>
    </row>
    <row r="6998" spans="1:30">
      <c r="A6998">
        <v>0</v>
      </c>
      <c r="B6998">
        <v>0</v>
      </c>
      <c r="C6998">
        <v>1</v>
      </c>
      <c r="D6998">
        <v>0</v>
      </c>
      <c r="E6998">
        <v>515.5</v>
      </c>
      <c r="F6998" t="s">
        <v>89</v>
      </c>
      <c r="G6998">
        <v>394</v>
      </c>
      <c r="H6998" t="s">
        <v>30</v>
      </c>
      <c r="I6998">
        <v>20</v>
      </c>
      <c r="J6998" t="s">
        <v>31</v>
      </c>
      <c r="K6998">
        <v>2</v>
      </c>
      <c r="L6998">
        <v>1553764795</v>
      </c>
      <c r="M6998">
        <v>177.24565000000001</v>
      </c>
      <c r="N6998" t="s">
        <v>92</v>
      </c>
      <c r="O6998">
        <v>9</v>
      </c>
      <c r="P6998" t="s">
        <v>33</v>
      </c>
      <c r="Q6998">
        <v>1</v>
      </c>
      <c r="R6998">
        <v>0</v>
      </c>
      <c r="S6998">
        <v>3</v>
      </c>
      <c r="T6998" t="b">
        <v>0</v>
      </c>
      <c r="U6998">
        <v>-7.2146325173295806E-2</v>
      </c>
      <c r="V6998">
        <v>3.3030117999999997E-2</v>
      </c>
      <c r="W6998">
        <v>4.7622873000000003E-2</v>
      </c>
      <c r="X6998">
        <v>0.17239596400000001</v>
      </c>
      <c r="Y6998">
        <v>-0.13336287999999999</v>
      </c>
      <c r="Z6998">
        <v>0.53590569700000001</v>
      </c>
      <c r="AA6998">
        <v>0.48163339723022203</v>
      </c>
      <c r="AB6998">
        <v>0.51836660276977697</v>
      </c>
      <c r="AC6998">
        <v>0.50496420762344196</v>
      </c>
      <c r="AD6998">
        <v>0.49503579237655698</v>
      </c>
    </row>
    <row r="6999" spans="1:30">
      <c r="A6999">
        <v>1</v>
      </c>
      <c r="B6999">
        <v>0</v>
      </c>
      <c r="C6999">
        <v>1</v>
      </c>
      <c r="D6999">
        <v>1</v>
      </c>
      <c r="E6999">
        <v>360.6</v>
      </c>
      <c r="F6999" t="s">
        <v>89</v>
      </c>
      <c r="G6999">
        <v>395</v>
      </c>
      <c r="H6999" t="s">
        <v>30</v>
      </c>
      <c r="I6999">
        <v>20</v>
      </c>
      <c r="J6999" t="s">
        <v>31</v>
      </c>
      <c r="K6999">
        <v>2</v>
      </c>
      <c r="L6999">
        <v>1553764795</v>
      </c>
      <c r="M6999">
        <v>179.78704999999999</v>
      </c>
      <c r="N6999" t="s">
        <v>92</v>
      </c>
      <c r="O6999">
        <v>9</v>
      </c>
      <c r="P6999" t="s">
        <v>33</v>
      </c>
      <c r="Q6999">
        <v>0</v>
      </c>
      <c r="R6999">
        <v>1</v>
      </c>
      <c r="S6999">
        <v>3</v>
      </c>
      <c r="T6999" t="b">
        <v>0</v>
      </c>
      <c r="U6999">
        <v>3.6733205539555502E-2</v>
      </c>
      <c r="V6999">
        <v>3.3030117999999997E-2</v>
      </c>
      <c r="W6999">
        <v>4.7622873000000003E-2</v>
      </c>
      <c r="X6999">
        <v>0.17239596400000001</v>
      </c>
      <c r="Y6999">
        <v>-0.13336287999999999</v>
      </c>
      <c r="Z6999">
        <v>0.53590569700000001</v>
      </c>
      <c r="AA6999">
        <v>0.46572498928696698</v>
      </c>
      <c r="AB6999">
        <v>0.53427501071303196</v>
      </c>
      <c r="AC6999">
        <v>0.50230386047694897</v>
      </c>
      <c r="AD6999">
        <v>0.49769613952305097</v>
      </c>
    </row>
    <row r="7000" spans="1:30">
      <c r="A7000">
        <v>0</v>
      </c>
      <c r="B7000">
        <v>1</v>
      </c>
      <c r="C7000">
        <v>1</v>
      </c>
      <c r="D7000">
        <v>0</v>
      </c>
      <c r="E7000">
        <v>557.5</v>
      </c>
      <c r="F7000" t="s">
        <v>89</v>
      </c>
      <c r="G7000">
        <v>396</v>
      </c>
      <c r="H7000" t="s">
        <v>30</v>
      </c>
      <c r="I7000">
        <v>20</v>
      </c>
      <c r="J7000" t="s">
        <v>31</v>
      </c>
      <c r="K7000">
        <v>2</v>
      </c>
      <c r="L7000">
        <v>1553764795</v>
      </c>
      <c r="M7000">
        <v>182.32849999999999</v>
      </c>
      <c r="N7000" t="s">
        <v>92</v>
      </c>
      <c r="O7000">
        <v>9</v>
      </c>
      <c r="P7000" t="s">
        <v>33</v>
      </c>
      <c r="Q7000">
        <v>0</v>
      </c>
      <c r="R7000">
        <v>0</v>
      </c>
      <c r="S7000">
        <v>3</v>
      </c>
      <c r="T7000" t="b">
        <v>0</v>
      </c>
      <c r="U7000">
        <v>4.6077209538979398E-3</v>
      </c>
      <c r="V7000">
        <v>3.3030117999999997E-2</v>
      </c>
      <c r="W7000">
        <v>4.7622873000000003E-2</v>
      </c>
      <c r="X7000">
        <v>0.17239596400000001</v>
      </c>
      <c r="Y7000">
        <v>-0.13336287999999999</v>
      </c>
      <c r="Z7000">
        <v>0.53590569700000001</v>
      </c>
      <c r="AA7000">
        <v>0.484093162792817</v>
      </c>
      <c r="AB7000">
        <v>0.515906837207182</v>
      </c>
      <c r="AC7000">
        <v>0.518742822693539</v>
      </c>
      <c r="AD7000">
        <v>0.48125717730646</v>
      </c>
    </row>
    <row r="7001" spans="1:30">
      <c r="A7001">
        <v>0</v>
      </c>
      <c r="B7001">
        <v>1</v>
      </c>
      <c r="C7001">
        <v>1</v>
      </c>
      <c r="D7001">
        <v>0</v>
      </c>
      <c r="E7001">
        <v>514.4</v>
      </c>
      <c r="F7001" t="s">
        <v>89</v>
      </c>
      <c r="G7001">
        <v>397</v>
      </c>
      <c r="H7001" t="s">
        <v>30</v>
      </c>
      <c r="I7001">
        <v>20</v>
      </c>
      <c r="J7001" t="s">
        <v>31</v>
      </c>
      <c r="K7001">
        <v>2</v>
      </c>
      <c r="L7001">
        <v>1553764795</v>
      </c>
      <c r="M7001">
        <v>184.86994999999999</v>
      </c>
      <c r="N7001" t="s">
        <v>92</v>
      </c>
      <c r="O7001">
        <v>9</v>
      </c>
      <c r="P7001" t="s">
        <v>33</v>
      </c>
      <c r="Q7001">
        <v>0</v>
      </c>
      <c r="R7001">
        <v>0</v>
      </c>
      <c r="S7001">
        <v>3</v>
      </c>
      <c r="T7001" t="b">
        <v>0</v>
      </c>
      <c r="U7001">
        <v>3.7485645387079498E-2</v>
      </c>
      <c r="V7001">
        <v>3.3030117999999997E-2</v>
      </c>
      <c r="W7001">
        <v>4.7622873000000003E-2</v>
      </c>
      <c r="X7001">
        <v>0.17239596400000001</v>
      </c>
      <c r="Y7001">
        <v>-0.13336287999999999</v>
      </c>
      <c r="Z7001">
        <v>0.53590569700000001</v>
      </c>
      <c r="AA7001">
        <v>0.49261772747339799</v>
      </c>
      <c r="AB7001">
        <v>0.50738227252660095</v>
      </c>
      <c r="AC7001">
        <v>0.53463880404831898</v>
      </c>
      <c r="AD7001">
        <v>0.46536119595168002</v>
      </c>
    </row>
    <row r="7002" spans="1:30">
      <c r="A7002">
        <v>1</v>
      </c>
      <c r="B7002">
        <v>0</v>
      </c>
      <c r="C7002">
        <v>1</v>
      </c>
      <c r="D7002">
        <v>1</v>
      </c>
      <c r="E7002">
        <v>401.5</v>
      </c>
      <c r="F7002" t="s">
        <v>89</v>
      </c>
      <c r="G7002">
        <v>398</v>
      </c>
      <c r="H7002" t="s">
        <v>30</v>
      </c>
      <c r="I7002">
        <v>20</v>
      </c>
      <c r="J7002" t="s">
        <v>31</v>
      </c>
      <c r="K7002">
        <v>2</v>
      </c>
      <c r="L7002">
        <v>1553764795</v>
      </c>
      <c r="M7002">
        <v>187.28639999999999</v>
      </c>
      <c r="N7002" t="s">
        <v>92</v>
      </c>
      <c r="O7002">
        <v>9</v>
      </c>
      <c r="P7002" t="s">
        <v>33</v>
      </c>
      <c r="Q7002">
        <v>0</v>
      </c>
      <c r="R7002">
        <v>1</v>
      </c>
      <c r="S7002">
        <v>3</v>
      </c>
      <c r="T7002" t="b">
        <v>0</v>
      </c>
      <c r="U7002">
        <v>1.47645450532036E-2</v>
      </c>
      <c r="V7002">
        <v>3.3030117999999997E-2</v>
      </c>
      <c r="W7002">
        <v>4.7622873000000003E-2</v>
      </c>
      <c r="X7002">
        <v>0.17239596400000001</v>
      </c>
      <c r="Y7002">
        <v>-0.13336287999999999</v>
      </c>
      <c r="Z7002">
        <v>0.53590569700000001</v>
      </c>
      <c r="AA7002">
        <v>0.47634650580605897</v>
      </c>
      <c r="AB7002">
        <v>0.52365349419394003</v>
      </c>
      <c r="AC7002">
        <v>0.51607567162155799</v>
      </c>
      <c r="AD7002">
        <v>0.48392432837844102</v>
      </c>
    </row>
    <row r="7003" spans="1:30">
      <c r="A7003">
        <v>1</v>
      </c>
      <c r="B7003">
        <v>0</v>
      </c>
      <c r="C7003">
        <v>1</v>
      </c>
      <c r="D7003">
        <v>1</v>
      </c>
      <c r="E7003">
        <v>504.5</v>
      </c>
      <c r="F7003" t="s">
        <v>89</v>
      </c>
      <c r="G7003">
        <v>399</v>
      </c>
      <c r="H7003" t="s">
        <v>30</v>
      </c>
      <c r="I7003">
        <v>20</v>
      </c>
      <c r="J7003" t="s">
        <v>31</v>
      </c>
      <c r="K7003">
        <v>2</v>
      </c>
      <c r="L7003">
        <v>1553764795</v>
      </c>
      <c r="M7003">
        <v>189.70285000000001</v>
      </c>
      <c r="N7003" t="s">
        <v>92</v>
      </c>
      <c r="O7003">
        <v>9</v>
      </c>
      <c r="P7003" t="s">
        <v>33</v>
      </c>
      <c r="Q7003">
        <v>0</v>
      </c>
      <c r="R7003">
        <v>1</v>
      </c>
      <c r="S7003">
        <v>3</v>
      </c>
      <c r="T7003" t="b">
        <v>0</v>
      </c>
      <c r="U7003">
        <v>4.730698838788E-2</v>
      </c>
      <c r="V7003">
        <v>3.3030117999999997E-2</v>
      </c>
      <c r="W7003">
        <v>4.7622873000000003E-2</v>
      </c>
      <c r="X7003">
        <v>0.17239596400000001</v>
      </c>
      <c r="Y7003">
        <v>-0.13336287999999999</v>
      </c>
      <c r="Z7003">
        <v>0.53590569700000001</v>
      </c>
      <c r="AA7003">
        <v>0.46061272451039798</v>
      </c>
      <c r="AB7003">
        <v>0.53938727548960097</v>
      </c>
      <c r="AC7003">
        <v>0.50746062761646304</v>
      </c>
      <c r="AD7003">
        <v>0.49253937238353601</v>
      </c>
    </row>
    <row r="7004" spans="1:30">
      <c r="A7004">
        <v>1</v>
      </c>
      <c r="B7004">
        <v>0</v>
      </c>
      <c r="C7004">
        <v>1</v>
      </c>
      <c r="D7004">
        <v>1</v>
      </c>
      <c r="E7004">
        <v>597.4</v>
      </c>
      <c r="F7004" t="s">
        <v>89</v>
      </c>
      <c r="G7004">
        <v>400</v>
      </c>
      <c r="H7004" t="s">
        <v>30</v>
      </c>
      <c r="I7004">
        <v>20</v>
      </c>
      <c r="J7004" t="s">
        <v>31</v>
      </c>
      <c r="K7004">
        <v>2</v>
      </c>
      <c r="L7004">
        <v>1553764795</v>
      </c>
      <c r="M7004">
        <v>192.24424999999999</v>
      </c>
      <c r="N7004" t="s">
        <v>92</v>
      </c>
      <c r="O7004">
        <v>9</v>
      </c>
      <c r="P7004" t="s">
        <v>33</v>
      </c>
      <c r="Q7004">
        <v>0</v>
      </c>
      <c r="R7004">
        <v>1</v>
      </c>
      <c r="S7004">
        <v>3</v>
      </c>
      <c r="T7004" t="b">
        <v>0</v>
      </c>
      <c r="U7004">
        <v>7.8774550979203703E-2</v>
      </c>
      <c r="V7004">
        <v>3.3030117999999997E-2</v>
      </c>
      <c r="W7004">
        <v>4.7622873000000003E-2</v>
      </c>
      <c r="X7004">
        <v>0.17239596400000001</v>
      </c>
      <c r="Y7004">
        <v>-0.13336287999999999</v>
      </c>
      <c r="Z7004">
        <v>0.53590569700000001</v>
      </c>
      <c r="AA7004">
        <v>0.44539863186751799</v>
      </c>
      <c r="AB7004">
        <v>0.55460136813248095</v>
      </c>
      <c r="AC7004">
        <v>0.50346243477360497</v>
      </c>
      <c r="AD7004">
        <v>0.49653756522639397</v>
      </c>
    </row>
    <row r="7005" spans="1:30">
      <c r="A7005">
        <v>0</v>
      </c>
      <c r="B7005">
        <v>0</v>
      </c>
      <c r="C7005">
        <v>1</v>
      </c>
      <c r="D7005">
        <v>0</v>
      </c>
      <c r="E7005">
        <v>474.5</v>
      </c>
      <c r="F7005" t="s">
        <v>89</v>
      </c>
      <c r="G7005">
        <v>401</v>
      </c>
      <c r="H7005" t="s">
        <v>30</v>
      </c>
      <c r="I7005">
        <v>80</v>
      </c>
      <c r="J7005" t="s">
        <v>31</v>
      </c>
      <c r="K7005">
        <v>3</v>
      </c>
      <c r="L7005">
        <v>1553764795</v>
      </c>
      <c r="M7005">
        <v>194.78569999999999</v>
      </c>
      <c r="N7005" t="s">
        <v>92</v>
      </c>
      <c r="O7005">
        <v>9</v>
      </c>
      <c r="P7005" t="s">
        <v>33</v>
      </c>
      <c r="Q7005">
        <v>1</v>
      </c>
      <c r="R7005">
        <v>0</v>
      </c>
      <c r="S7005">
        <v>3</v>
      </c>
      <c r="T7005" t="b">
        <v>0</v>
      </c>
      <c r="U7005">
        <v>-0.109202736264963</v>
      </c>
      <c r="V7005">
        <v>3.3030117999999997E-2</v>
      </c>
      <c r="W7005">
        <v>4.7622873000000003E-2</v>
      </c>
      <c r="X7005">
        <v>0.17239596400000001</v>
      </c>
      <c r="Y7005">
        <v>-0.13336287999999999</v>
      </c>
      <c r="Z7005">
        <v>0.53590569700000001</v>
      </c>
      <c r="AA7005">
        <v>0.46371718049989502</v>
      </c>
      <c r="AB7005">
        <v>0.53628281950010404</v>
      </c>
      <c r="AC7005">
        <v>0.50160689625293897</v>
      </c>
      <c r="AD7005">
        <v>0.49839310374705997</v>
      </c>
    </row>
    <row r="7006" spans="1:30">
      <c r="A7006">
        <v>0</v>
      </c>
      <c r="B7006">
        <v>0</v>
      </c>
      <c r="C7006">
        <v>1</v>
      </c>
      <c r="D7006">
        <v>0</v>
      </c>
      <c r="E7006">
        <v>479.5</v>
      </c>
      <c r="F7006" t="s">
        <v>89</v>
      </c>
      <c r="G7006">
        <v>402</v>
      </c>
      <c r="H7006" t="s">
        <v>30</v>
      </c>
      <c r="I7006">
        <v>80</v>
      </c>
      <c r="J7006" t="s">
        <v>31</v>
      </c>
      <c r="K7006">
        <v>3</v>
      </c>
      <c r="L7006">
        <v>1553764795</v>
      </c>
      <c r="M7006">
        <v>197.32714999999999</v>
      </c>
      <c r="N7006" t="s">
        <v>92</v>
      </c>
      <c r="O7006">
        <v>9</v>
      </c>
      <c r="P7006" t="s">
        <v>33</v>
      </c>
      <c r="Q7006">
        <v>1</v>
      </c>
      <c r="R7006">
        <v>0</v>
      </c>
      <c r="S7006">
        <v>3</v>
      </c>
      <c r="T7006" t="b">
        <v>0</v>
      </c>
      <c r="U7006">
        <v>-7.2565639000209001E-2</v>
      </c>
      <c r="V7006">
        <v>3.3030117999999997E-2</v>
      </c>
      <c r="W7006">
        <v>4.7622873000000003E-2</v>
      </c>
      <c r="X7006">
        <v>0.17239596400000001</v>
      </c>
      <c r="Y7006">
        <v>-0.13336287999999999</v>
      </c>
      <c r="Z7006">
        <v>0.53590569700000001</v>
      </c>
      <c r="AA7006">
        <v>0.48143066530935602</v>
      </c>
      <c r="AB7006">
        <v>0.51856933469064304</v>
      </c>
      <c r="AC7006">
        <v>0.50074575139650102</v>
      </c>
      <c r="AD7006">
        <v>0.49925424860349799</v>
      </c>
    </row>
    <row r="7007" spans="1:30">
      <c r="A7007">
        <v>0</v>
      </c>
      <c r="B7007">
        <v>0</v>
      </c>
      <c r="C7007">
        <v>1</v>
      </c>
      <c r="D7007">
        <v>0</v>
      </c>
      <c r="E7007">
        <v>428.5</v>
      </c>
      <c r="F7007" t="s">
        <v>89</v>
      </c>
      <c r="G7007">
        <v>403</v>
      </c>
      <c r="H7007" t="s">
        <v>30</v>
      </c>
      <c r="I7007">
        <v>80</v>
      </c>
      <c r="J7007" t="s">
        <v>31</v>
      </c>
      <c r="K7007">
        <v>3</v>
      </c>
      <c r="L7007">
        <v>1553764795</v>
      </c>
      <c r="M7007">
        <v>199.86855</v>
      </c>
      <c r="N7007" t="s">
        <v>92</v>
      </c>
      <c r="O7007">
        <v>9</v>
      </c>
      <c r="P7007" t="s">
        <v>33</v>
      </c>
      <c r="Q7007">
        <v>1</v>
      </c>
      <c r="R7007">
        <v>0</v>
      </c>
      <c r="S7007">
        <v>3</v>
      </c>
      <c r="T7007" t="b">
        <v>0</v>
      </c>
      <c r="U7007">
        <v>-3.7138669381286703E-2</v>
      </c>
      <c r="V7007">
        <v>3.3030117999999997E-2</v>
      </c>
      <c r="W7007">
        <v>4.7622873000000003E-2</v>
      </c>
      <c r="X7007">
        <v>0.17239596400000001</v>
      </c>
      <c r="Y7007">
        <v>-0.13336287999999999</v>
      </c>
      <c r="Z7007">
        <v>0.53590569700000001</v>
      </c>
      <c r="AA7007">
        <v>0.49855907162537</v>
      </c>
      <c r="AB7007">
        <v>0.50144092837462995</v>
      </c>
      <c r="AC7007">
        <v>0.50034609897457005</v>
      </c>
      <c r="AD7007">
        <v>0.499653901025429</v>
      </c>
    </row>
    <row r="7008" spans="1:30">
      <c r="A7008">
        <v>0</v>
      </c>
      <c r="B7008">
        <v>0</v>
      </c>
      <c r="C7008">
        <v>1</v>
      </c>
      <c r="D7008">
        <v>0</v>
      </c>
      <c r="E7008">
        <v>931.4</v>
      </c>
      <c r="F7008" t="s">
        <v>89</v>
      </c>
      <c r="G7008">
        <v>404</v>
      </c>
      <c r="H7008" t="s">
        <v>30</v>
      </c>
      <c r="I7008">
        <v>80</v>
      </c>
      <c r="J7008" t="s">
        <v>31</v>
      </c>
      <c r="K7008">
        <v>3</v>
      </c>
      <c r="L7008">
        <v>1553764795</v>
      </c>
      <c r="M7008">
        <v>202.285</v>
      </c>
      <c r="N7008" t="s">
        <v>92</v>
      </c>
      <c r="O7008">
        <v>9</v>
      </c>
      <c r="P7008" t="s">
        <v>33</v>
      </c>
      <c r="Q7008">
        <v>1</v>
      </c>
      <c r="R7008">
        <v>0</v>
      </c>
      <c r="S7008">
        <v>3</v>
      </c>
      <c r="T7008" t="b">
        <v>0</v>
      </c>
      <c r="U7008">
        <v>-2.8818567492598902E-3</v>
      </c>
      <c r="V7008">
        <v>3.3030117999999997E-2</v>
      </c>
      <c r="W7008">
        <v>4.7622873000000003E-2</v>
      </c>
      <c r="X7008">
        <v>0.17239596400000001</v>
      </c>
      <c r="Y7008">
        <v>-0.13336287999999999</v>
      </c>
      <c r="Z7008">
        <v>0.53590569700000001</v>
      </c>
      <c r="AA7008">
        <v>0.51512172465961303</v>
      </c>
      <c r="AB7008">
        <v>0.48487827534038602</v>
      </c>
      <c r="AC7008">
        <v>0.50016062256237204</v>
      </c>
      <c r="AD7008">
        <v>0.49983937743762702</v>
      </c>
    </row>
    <row r="7009" spans="1:30">
      <c r="A7009">
        <v>1</v>
      </c>
      <c r="B7009">
        <v>1</v>
      </c>
      <c r="C7009">
        <v>1</v>
      </c>
      <c r="D7009">
        <v>1</v>
      </c>
      <c r="E7009">
        <v>426.4</v>
      </c>
      <c r="F7009" t="s">
        <v>89</v>
      </c>
      <c r="G7009">
        <v>405</v>
      </c>
      <c r="H7009" t="s">
        <v>30</v>
      </c>
      <c r="I7009">
        <v>80</v>
      </c>
      <c r="J7009" t="s">
        <v>31</v>
      </c>
      <c r="K7009">
        <v>3</v>
      </c>
      <c r="L7009">
        <v>1553764795</v>
      </c>
      <c r="M7009">
        <v>204.70144999999999</v>
      </c>
      <c r="N7009" t="s">
        <v>92</v>
      </c>
      <c r="O7009">
        <v>9</v>
      </c>
      <c r="P7009" t="s">
        <v>33</v>
      </c>
      <c r="Q7009">
        <v>1</v>
      </c>
      <c r="R7009">
        <v>1</v>
      </c>
      <c r="S7009">
        <v>3</v>
      </c>
      <c r="T7009" t="b">
        <v>0</v>
      </c>
      <c r="U7009">
        <v>-3.2124512474462902E-4</v>
      </c>
      <c r="V7009">
        <v>3.3030117999999997E-2</v>
      </c>
      <c r="W7009">
        <v>4.7622873000000003E-2</v>
      </c>
      <c r="X7009">
        <v>0.17239596400000001</v>
      </c>
      <c r="Y7009">
        <v>-0.13336287999999999</v>
      </c>
      <c r="Z7009">
        <v>0.53590569700000001</v>
      </c>
      <c r="AA7009">
        <v>0.50701790626606102</v>
      </c>
      <c r="AB7009">
        <v>0.49298209373393798</v>
      </c>
      <c r="AC7009">
        <v>0.48364025818018302</v>
      </c>
      <c r="AD7009">
        <v>0.51635974181981603</v>
      </c>
    </row>
    <row r="7010" spans="1:30">
      <c r="A7010">
        <v>0</v>
      </c>
      <c r="B7010">
        <v>0</v>
      </c>
      <c r="C7010">
        <v>1</v>
      </c>
      <c r="D7010">
        <v>0</v>
      </c>
      <c r="E7010">
        <v>455.4</v>
      </c>
      <c r="F7010" t="s">
        <v>89</v>
      </c>
      <c r="G7010">
        <v>406</v>
      </c>
      <c r="H7010" t="s">
        <v>30</v>
      </c>
      <c r="I7010">
        <v>80</v>
      </c>
      <c r="J7010" t="s">
        <v>31</v>
      </c>
      <c r="K7010">
        <v>3</v>
      </c>
      <c r="L7010">
        <v>1553764795</v>
      </c>
      <c r="M7010">
        <v>207.24289999999999</v>
      </c>
      <c r="N7010" t="s">
        <v>92</v>
      </c>
      <c r="O7010">
        <v>9</v>
      </c>
      <c r="P7010" t="s">
        <v>33</v>
      </c>
      <c r="Q7010">
        <v>1</v>
      </c>
      <c r="R7010">
        <v>0</v>
      </c>
      <c r="S7010">
        <v>3</v>
      </c>
      <c r="T7010" t="b">
        <v>0</v>
      </c>
      <c r="U7010">
        <v>1.40358125321224E-2</v>
      </c>
      <c r="V7010">
        <v>3.3030117999999997E-2</v>
      </c>
      <c r="W7010">
        <v>4.7622873000000003E-2</v>
      </c>
      <c r="X7010">
        <v>0.17239596400000001</v>
      </c>
      <c r="Y7010">
        <v>-0.13336287999999999</v>
      </c>
      <c r="Z7010">
        <v>0.53590569700000001</v>
      </c>
      <c r="AA7010">
        <v>0.52330116299398</v>
      </c>
      <c r="AB7010">
        <v>0.47669883700601901</v>
      </c>
      <c r="AC7010">
        <v>0.49240753702287199</v>
      </c>
      <c r="AD7010">
        <v>0.50759246297712701</v>
      </c>
    </row>
    <row r="7011" spans="1:30">
      <c r="A7011">
        <v>0</v>
      </c>
      <c r="B7011">
        <v>1</v>
      </c>
      <c r="C7011">
        <v>1</v>
      </c>
      <c r="D7011">
        <v>0</v>
      </c>
      <c r="E7011">
        <v>428.3</v>
      </c>
      <c r="F7011" t="s">
        <v>89</v>
      </c>
      <c r="G7011">
        <v>407</v>
      </c>
      <c r="H7011" t="s">
        <v>30</v>
      </c>
      <c r="I7011">
        <v>80</v>
      </c>
      <c r="J7011" t="s">
        <v>31</v>
      </c>
      <c r="K7011">
        <v>3</v>
      </c>
      <c r="L7011">
        <v>1553764795</v>
      </c>
      <c r="M7011">
        <v>209.7843</v>
      </c>
      <c r="N7011" t="s">
        <v>92</v>
      </c>
      <c r="O7011">
        <v>9</v>
      </c>
      <c r="P7011" t="s">
        <v>33</v>
      </c>
      <c r="Q7011">
        <v>0</v>
      </c>
      <c r="R7011">
        <v>0</v>
      </c>
      <c r="S7011">
        <v>3</v>
      </c>
      <c r="T7011" t="b">
        <v>0</v>
      </c>
      <c r="U7011">
        <v>-1.51849259542551E-2</v>
      </c>
      <c r="V7011">
        <v>3.3030117999999997E-2</v>
      </c>
      <c r="W7011">
        <v>4.7622873000000003E-2</v>
      </c>
      <c r="X7011">
        <v>0.17239596400000001</v>
      </c>
      <c r="Y7011">
        <v>-0.13336287999999999</v>
      </c>
      <c r="Z7011">
        <v>0.53590569700000001</v>
      </c>
      <c r="AA7011">
        <v>0.51081393699877997</v>
      </c>
      <c r="AB7011">
        <v>0.48918606300121897</v>
      </c>
      <c r="AC7011">
        <v>0.50917337597091705</v>
      </c>
      <c r="AD7011">
        <v>0.490826624029082</v>
      </c>
    </row>
    <row r="7012" spans="1:30">
      <c r="A7012">
        <v>1</v>
      </c>
      <c r="B7012">
        <v>1</v>
      </c>
      <c r="C7012">
        <v>1</v>
      </c>
      <c r="D7012">
        <v>1</v>
      </c>
      <c r="E7012">
        <v>499.6</v>
      </c>
      <c r="F7012" t="s">
        <v>89</v>
      </c>
      <c r="G7012">
        <v>408</v>
      </c>
      <c r="H7012" t="s">
        <v>30</v>
      </c>
      <c r="I7012">
        <v>80</v>
      </c>
      <c r="J7012" t="s">
        <v>31</v>
      </c>
      <c r="K7012">
        <v>3</v>
      </c>
      <c r="L7012">
        <v>1553764795</v>
      </c>
      <c r="M7012">
        <v>212.20075</v>
      </c>
      <c r="N7012" t="s">
        <v>92</v>
      </c>
      <c r="O7012">
        <v>9</v>
      </c>
      <c r="P7012" t="s">
        <v>33</v>
      </c>
      <c r="Q7012">
        <v>1</v>
      </c>
      <c r="R7012">
        <v>1</v>
      </c>
      <c r="S7012">
        <v>3</v>
      </c>
      <c r="T7012" t="b">
        <v>0</v>
      </c>
      <c r="U7012">
        <v>-1.8346751941835202E-2</v>
      </c>
      <c r="V7012">
        <v>3.3030117999999997E-2</v>
      </c>
      <c r="W7012">
        <v>4.7622873000000003E-2</v>
      </c>
      <c r="X7012">
        <v>0.17239596400000001</v>
      </c>
      <c r="Y7012">
        <v>-0.13336287999999999</v>
      </c>
      <c r="Z7012">
        <v>0.53590569700000001</v>
      </c>
      <c r="AA7012">
        <v>0.50501868655413495</v>
      </c>
      <c r="AB7012">
        <v>0.49498131344586399</v>
      </c>
      <c r="AC7012">
        <v>0.49235531928013898</v>
      </c>
      <c r="AD7012">
        <v>0.50764468071986002</v>
      </c>
    </row>
    <row r="7013" spans="1:30">
      <c r="A7013">
        <v>1</v>
      </c>
      <c r="B7013">
        <v>0</v>
      </c>
      <c r="C7013">
        <v>1</v>
      </c>
      <c r="D7013">
        <v>1</v>
      </c>
      <c r="E7013">
        <v>402.3</v>
      </c>
      <c r="F7013" t="s">
        <v>89</v>
      </c>
      <c r="G7013">
        <v>409</v>
      </c>
      <c r="H7013" t="s">
        <v>30</v>
      </c>
      <c r="I7013">
        <v>80</v>
      </c>
      <c r="J7013" t="s">
        <v>31</v>
      </c>
      <c r="K7013">
        <v>3</v>
      </c>
      <c r="L7013">
        <v>1553764795</v>
      </c>
      <c r="M7013">
        <v>214.6172</v>
      </c>
      <c r="N7013" t="s">
        <v>92</v>
      </c>
      <c r="O7013">
        <v>9</v>
      </c>
      <c r="P7013" t="s">
        <v>33</v>
      </c>
      <c r="Q7013">
        <v>0</v>
      </c>
      <c r="R7013">
        <v>1</v>
      </c>
      <c r="S7013">
        <v>3</v>
      </c>
      <c r="T7013" t="b">
        <v>0</v>
      </c>
      <c r="U7013">
        <v>-1.00373731082701E-2</v>
      </c>
      <c r="V7013">
        <v>3.3030117999999997E-2</v>
      </c>
      <c r="W7013">
        <v>4.7622873000000003E-2</v>
      </c>
      <c r="X7013">
        <v>0.17239596400000001</v>
      </c>
      <c r="Y7013">
        <v>-0.13336287999999999</v>
      </c>
      <c r="Z7013">
        <v>0.53590569700000001</v>
      </c>
      <c r="AA7013">
        <v>0.48833785974504601</v>
      </c>
      <c r="AB7013">
        <v>0.51166214025495305</v>
      </c>
      <c r="AC7013">
        <v>0.49645214722965803</v>
      </c>
      <c r="AD7013">
        <v>0.50354785277034098</v>
      </c>
    </row>
    <row r="7014" spans="1:30">
      <c r="A7014">
        <v>0</v>
      </c>
      <c r="B7014">
        <v>0</v>
      </c>
      <c r="C7014">
        <v>1</v>
      </c>
      <c r="D7014">
        <v>0</v>
      </c>
      <c r="E7014">
        <v>505.3</v>
      </c>
      <c r="F7014" t="s">
        <v>89</v>
      </c>
      <c r="G7014">
        <v>410</v>
      </c>
      <c r="H7014" t="s">
        <v>30</v>
      </c>
      <c r="I7014">
        <v>80</v>
      </c>
      <c r="J7014" t="s">
        <v>31</v>
      </c>
      <c r="K7014">
        <v>3</v>
      </c>
      <c r="L7014">
        <v>1553764795</v>
      </c>
      <c r="M7014">
        <v>217.03364999999999</v>
      </c>
      <c r="N7014" t="s">
        <v>92</v>
      </c>
      <c r="O7014">
        <v>9</v>
      </c>
      <c r="P7014" t="s">
        <v>33</v>
      </c>
      <c r="Q7014">
        <v>1</v>
      </c>
      <c r="R7014">
        <v>0</v>
      </c>
      <c r="S7014">
        <v>3</v>
      </c>
      <c r="T7014" t="b">
        <v>0</v>
      </c>
      <c r="U7014">
        <v>-2.3324280509905999E-2</v>
      </c>
      <c r="V7014">
        <v>3.3030117999999997E-2</v>
      </c>
      <c r="W7014">
        <v>4.7622873000000003E-2</v>
      </c>
      <c r="X7014">
        <v>0.17239596400000001</v>
      </c>
      <c r="Y7014">
        <v>-0.13336287999999999</v>
      </c>
      <c r="Z7014">
        <v>0.53590569700000001</v>
      </c>
      <c r="AA7014">
        <v>0.50523812061380002</v>
      </c>
      <c r="AB7014">
        <v>0.49476187938619898</v>
      </c>
      <c r="AC7014">
        <v>0.49835346174140099</v>
      </c>
      <c r="AD7014">
        <v>0.50164653825859795</v>
      </c>
    </row>
    <row r="7015" spans="1:30">
      <c r="A7015">
        <v>1</v>
      </c>
      <c r="B7015">
        <v>1</v>
      </c>
      <c r="C7015">
        <v>1</v>
      </c>
      <c r="D7015">
        <v>1</v>
      </c>
      <c r="E7015">
        <v>920.2</v>
      </c>
      <c r="F7015" t="s">
        <v>89</v>
      </c>
      <c r="G7015">
        <v>411</v>
      </c>
      <c r="H7015" t="s">
        <v>30</v>
      </c>
      <c r="I7015">
        <v>80</v>
      </c>
      <c r="J7015" t="s">
        <v>31</v>
      </c>
      <c r="K7015">
        <v>3</v>
      </c>
      <c r="L7015">
        <v>1553764795</v>
      </c>
      <c r="M7015">
        <v>219.45009999999999</v>
      </c>
      <c r="N7015" t="s">
        <v>92</v>
      </c>
      <c r="O7015">
        <v>9</v>
      </c>
      <c r="P7015" t="s">
        <v>33</v>
      </c>
      <c r="Q7015">
        <v>1</v>
      </c>
      <c r="R7015">
        <v>1</v>
      </c>
      <c r="S7015">
        <v>3</v>
      </c>
      <c r="T7015" t="b">
        <v>0</v>
      </c>
      <c r="U7015">
        <v>3.2930765171961199E-3</v>
      </c>
      <c r="V7015">
        <v>3.3030117999999997E-2</v>
      </c>
      <c r="W7015">
        <v>4.7622873000000003E-2</v>
      </c>
      <c r="X7015">
        <v>0.17239596400000001</v>
      </c>
      <c r="Y7015">
        <v>-0.13336287999999999</v>
      </c>
      <c r="Z7015">
        <v>0.53590569700000001</v>
      </c>
      <c r="AA7015">
        <v>0.50243098193529101</v>
      </c>
      <c r="AB7015">
        <v>0.49756901806470799</v>
      </c>
      <c r="AC7015">
        <v>0.48189278809437402</v>
      </c>
      <c r="AD7015">
        <v>0.51810721190562503</v>
      </c>
    </row>
    <row r="7016" spans="1:30">
      <c r="A7016">
        <v>0</v>
      </c>
      <c r="B7016">
        <v>0</v>
      </c>
      <c r="C7016">
        <v>1</v>
      </c>
      <c r="D7016">
        <v>0</v>
      </c>
      <c r="E7016">
        <v>429.4</v>
      </c>
      <c r="F7016" t="s">
        <v>89</v>
      </c>
      <c r="G7016">
        <v>412</v>
      </c>
      <c r="H7016" t="s">
        <v>30</v>
      </c>
      <c r="I7016">
        <v>80</v>
      </c>
      <c r="J7016" t="s">
        <v>31</v>
      </c>
      <c r="K7016">
        <v>3</v>
      </c>
      <c r="L7016">
        <v>1553764795</v>
      </c>
      <c r="M7016">
        <v>221.99154999999999</v>
      </c>
      <c r="N7016" t="s">
        <v>92</v>
      </c>
      <c r="O7016">
        <v>9</v>
      </c>
      <c r="P7016" t="s">
        <v>33</v>
      </c>
      <c r="Q7016">
        <v>1</v>
      </c>
      <c r="R7016">
        <v>0</v>
      </c>
      <c r="S7016">
        <v>3</v>
      </c>
      <c r="T7016" t="b">
        <v>0</v>
      </c>
      <c r="U7016">
        <v>4.8619638705833497E-3</v>
      </c>
      <c r="V7016">
        <v>3.3030117999999997E-2</v>
      </c>
      <c r="W7016">
        <v>4.7622873000000003E-2</v>
      </c>
      <c r="X7016">
        <v>0.17239596400000001</v>
      </c>
      <c r="Y7016">
        <v>-0.13336287999999999</v>
      </c>
      <c r="Z7016">
        <v>0.53590569700000001</v>
      </c>
      <c r="AA7016">
        <v>0.51886574531511298</v>
      </c>
      <c r="AB7016">
        <v>0.48113425468488602</v>
      </c>
      <c r="AC7016">
        <v>0.49159654611138498</v>
      </c>
      <c r="AD7016">
        <v>0.50840345388861397</v>
      </c>
    </row>
    <row r="7017" spans="1:30">
      <c r="A7017">
        <v>0</v>
      </c>
      <c r="B7017">
        <v>0</v>
      </c>
      <c r="C7017">
        <v>1</v>
      </c>
      <c r="D7017">
        <v>0</v>
      </c>
      <c r="E7017">
        <v>348.3</v>
      </c>
      <c r="F7017" t="s">
        <v>89</v>
      </c>
      <c r="G7017">
        <v>413</v>
      </c>
      <c r="H7017" t="s">
        <v>30</v>
      </c>
      <c r="I7017">
        <v>80</v>
      </c>
      <c r="J7017" t="s">
        <v>31</v>
      </c>
      <c r="K7017">
        <v>3</v>
      </c>
      <c r="L7017">
        <v>1553764795</v>
      </c>
      <c r="M7017">
        <v>224.40799999999999</v>
      </c>
      <c r="N7017" t="s">
        <v>92</v>
      </c>
      <c r="O7017">
        <v>9</v>
      </c>
      <c r="P7017" t="s">
        <v>33</v>
      </c>
      <c r="Q7017">
        <v>1</v>
      </c>
      <c r="R7017">
        <v>0</v>
      </c>
      <c r="S7017">
        <v>3</v>
      </c>
      <c r="T7017" t="b">
        <v>0</v>
      </c>
      <c r="U7017">
        <v>3.77314906302261E-2</v>
      </c>
      <c r="V7017">
        <v>3.3030117999999997E-2</v>
      </c>
      <c r="W7017">
        <v>4.7622873000000003E-2</v>
      </c>
      <c r="X7017">
        <v>0.17239596400000001</v>
      </c>
      <c r="Y7017">
        <v>-0.13336287999999999</v>
      </c>
      <c r="Z7017">
        <v>0.53590569700000001</v>
      </c>
      <c r="AA7017">
        <v>0.53475766652119605</v>
      </c>
      <c r="AB7017">
        <v>0.46524233347880301</v>
      </c>
      <c r="AC7017">
        <v>0.49610000492477002</v>
      </c>
      <c r="AD7017">
        <v>0.50389999507522898</v>
      </c>
    </row>
    <row r="7018" spans="1:30">
      <c r="A7018">
        <v>1</v>
      </c>
      <c r="B7018">
        <v>0</v>
      </c>
      <c r="C7018">
        <v>1</v>
      </c>
      <c r="D7018">
        <v>1</v>
      </c>
      <c r="E7018">
        <v>435.4</v>
      </c>
      <c r="F7018" t="s">
        <v>89</v>
      </c>
      <c r="G7018">
        <v>414</v>
      </c>
      <c r="H7018" t="s">
        <v>30</v>
      </c>
      <c r="I7018">
        <v>80</v>
      </c>
      <c r="J7018" t="s">
        <v>31</v>
      </c>
      <c r="K7018">
        <v>3</v>
      </c>
      <c r="L7018">
        <v>1553764795</v>
      </c>
      <c r="M7018">
        <v>226.82445000000001</v>
      </c>
      <c r="N7018" t="s">
        <v>92</v>
      </c>
      <c r="O7018">
        <v>9</v>
      </c>
      <c r="P7018" t="s">
        <v>33</v>
      </c>
      <c r="Q7018">
        <v>0</v>
      </c>
      <c r="R7018">
        <v>1</v>
      </c>
      <c r="S7018">
        <v>3</v>
      </c>
      <c r="T7018" t="b">
        <v>0</v>
      </c>
      <c r="U7018">
        <v>-6.9515333042393795E-2</v>
      </c>
      <c r="V7018">
        <v>3.3030117999999997E-2</v>
      </c>
      <c r="W7018">
        <v>4.7622873000000003E-2</v>
      </c>
      <c r="X7018">
        <v>0.17239596400000001</v>
      </c>
      <c r="Y7018">
        <v>-0.13336287999999999</v>
      </c>
      <c r="Z7018">
        <v>0.53590569700000001</v>
      </c>
      <c r="AA7018">
        <v>0.517094557694597</v>
      </c>
      <c r="AB7018">
        <v>0.482905442305402</v>
      </c>
      <c r="AC7018">
        <v>0.49819003450385801</v>
      </c>
      <c r="AD7018">
        <v>0.50180996549614099</v>
      </c>
    </row>
    <row r="7019" spans="1:30">
      <c r="A7019">
        <v>1</v>
      </c>
      <c r="B7019">
        <v>1</v>
      </c>
      <c r="C7019">
        <v>1</v>
      </c>
      <c r="D7019">
        <v>1</v>
      </c>
      <c r="E7019">
        <v>394.2</v>
      </c>
      <c r="F7019" t="s">
        <v>89</v>
      </c>
      <c r="G7019">
        <v>415</v>
      </c>
      <c r="H7019" t="s">
        <v>30</v>
      </c>
      <c r="I7019">
        <v>80</v>
      </c>
      <c r="J7019" t="s">
        <v>31</v>
      </c>
      <c r="K7019">
        <v>3</v>
      </c>
      <c r="L7019">
        <v>1553764795</v>
      </c>
      <c r="M7019">
        <v>229.24090000000001</v>
      </c>
      <c r="N7019" t="s">
        <v>92</v>
      </c>
      <c r="O7019">
        <v>9</v>
      </c>
      <c r="P7019" t="s">
        <v>33</v>
      </c>
      <c r="Q7019">
        <v>1</v>
      </c>
      <c r="R7019">
        <v>1</v>
      </c>
      <c r="S7019">
        <v>3</v>
      </c>
      <c r="T7019" t="b">
        <v>0</v>
      </c>
      <c r="U7019">
        <v>3.6199309922837399E-3</v>
      </c>
      <c r="V7019">
        <v>3.3030117999999997E-2</v>
      </c>
      <c r="W7019">
        <v>4.7622873000000003E-2</v>
      </c>
      <c r="X7019">
        <v>0.17239596400000001</v>
      </c>
      <c r="Y7019">
        <v>-0.13336287999999999</v>
      </c>
      <c r="Z7019">
        <v>0.53590569700000001</v>
      </c>
      <c r="AA7019">
        <v>0.50793348683836703</v>
      </c>
      <c r="AB7019">
        <v>0.49206651316163202</v>
      </c>
      <c r="AC7019">
        <v>0.48173475887777101</v>
      </c>
      <c r="AD7019">
        <v>0.51826524112222805</v>
      </c>
    </row>
    <row r="7020" spans="1:30">
      <c r="A7020">
        <v>1</v>
      </c>
      <c r="B7020">
        <v>0</v>
      </c>
      <c r="C7020">
        <v>1</v>
      </c>
      <c r="D7020">
        <v>1</v>
      </c>
      <c r="E7020">
        <v>575.20000000000005</v>
      </c>
      <c r="F7020" t="s">
        <v>89</v>
      </c>
      <c r="G7020">
        <v>416</v>
      </c>
      <c r="H7020" t="s">
        <v>30</v>
      </c>
      <c r="I7020">
        <v>80</v>
      </c>
      <c r="J7020" t="s">
        <v>31</v>
      </c>
      <c r="K7020">
        <v>3</v>
      </c>
      <c r="L7020">
        <v>1553764795</v>
      </c>
      <c r="M7020">
        <v>231.78229999999999</v>
      </c>
      <c r="N7020" t="s">
        <v>92</v>
      </c>
      <c r="O7020">
        <v>9</v>
      </c>
      <c r="P7020" t="s">
        <v>33</v>
      </c>
      <c r="Q7020">
        <v>0</v>
      </c>
      <c r="R7020">
        <v>1</v>
      </c>
      <c r="S7020">
        <v>3</v>
      </c>
      <c r="T7020" t="b">
        <v>0</v>
      </c>
      <c r="U7020">
        <v>-1.5866973676734699E-2</v>
      </c>
      <c r="V7020">
        <v>3.3030117999999997E-2</v>
      </c>
      <c r="W7020">
        <v>4.7622873000000003E-2</v>
      </c>
      <c r="X7020">
        <v>0.17239596400000001</v>
      </c>
      <c r="Y7020">
        <v>-0.13336287999999999</v>
      </c>
      <c r="Z7020">
        <v>0.53590569700000001</v>
      </c>
      <c r="AA7020">
        <v>0.49115638383194399</v>
      </c>
      <c r="AB7020">
        <v>0.50884361616805496</v>
      </c>
      <c r="AC7020">
        <v>0.49152320565225199</v>
      </c>
      <c r="AD7020">
        <v>0.50847679434774695</v>
      </c>
    </row>
    <row r="7021" spans="1:30">
      <c r="A7021">
        <v>1</v>
      </c>
      <c r="B7021">
        <v>1</v>
      </c>
      <c r="C7021">
        <v>1</v>
      </c>
      <c r="D7021">
        <v>1</v>
      </c>
      <c r="E7021">
        <v>636.20000000000005</v>
      </c>
      <c r="F7021" t="s">
        <v>89</v>
      </c>
      <c r="G7021">
        <v>417</v>
      </c>
      <c r="H7021" t="s">
        <v>30</v>
      </c>
      <c r="I7021">
        <v>80</v>
      </c>
      <c r="J7021" t="s">
        <v>31</v>
      </c>
      <c r="K7021">
        <v>3</v>
      </c>
      <c r="L7021">
        <v>1553764795</v>
      </c>
      <c r="M7021">
        <v>233.82380000000001</v>
      </c>
      <c r="N7021" t="s">
        <v>92</v>
      </c>
      <c r="O7021">
        <v>9</v>
      </c>
      <c r="P7021" t="s">
        <v>33</v>
      </c>
      <c r="Q7021">
        <v>1</v>
      </c>
      <c r="R7021">
        <v>1</v>
      </c>
      <c r="S7021">
        <v>3</v>
      </c>
      <c r="T7021" t="b">
        <v>0</v>
      </c>
      <c r="U7021">
        <v>1.6953588695495E-2</v>
      </c>
      <c r="V7021">
        <v>3.3030117999999997E-2</v>
      </c>
      <c r="W7021">
        <v>4.7622873000000003E-2</v>
      </c>
      <c r="X7021">
        <v>0.17239596400000001</v>
      </c>
      <c r="Y7021">
        <v>-0.13336287999999999</v>
      </c>
      <c r="Z7021">
        <v>0.53590569700000001</v>
      </c>
      <c r="AA7021">
        <v>0.49589572811848598</v>
      </c>
      <c r="AB7021">
        <v>0.50410427188151297</v>
      </c>
      <c r="AC7021">
        <v>0.47528813616982002</v>
      </c>
      <c r="AD7021">
        <v>0.52471186383017898</v>
      </c>
    </row>
    <row r="7022" spans="1:30">
      <c r="A7022">
        <v>1</v>
      </c>
      <c r="B7022">
        <v>1</v>
      </c>
      <c r="C7022">
        <v>1</v>
      </c>
      <c r="D7022">
        <v>1</v>
      </c>
      <c r="E7022">
        <v>425.3</v>
      </c>
      <c r="F7022" t="s">
        <v>89</v>
      </c>
      <c r="G7022">
        <v>418</v>
      </c>
      <c r="H7022" t="s">
        <v>30</v>
      </c>
      <c r="I7022">
        <v>80</v>
      </c>
      <c r="J7022" t="s">
        <v>31</v>
      </c>
      <c r="K7022">
        <v>3</v>
      </c>
      <c r="L7022">
        <v>1553764795</v>
      </c>
      <c r="M7022">
        <v>236.36525</v>
      </c>
      <c r="N7022" t="s">
        <v>92</v>
      </c>
      <c r="O7022">
        <v>9</v>
      </c>
      <c r="P7022" t="s">
        <v>33</v>
      </c>
      <c r="Q7022">
        <v>1</v>
      </c>
      <c r="R7022">
        <v>1</v>
      </c>
      <c r="S7022">
        <v>3</v>
      </c>
      <c r="T7022" t="b">
        <v>0</v>
      </c>
      <c r="U7022">
        <v>4.9423727660359199E-2</v>
      </c>
      <c r="V7022">
        <v>3.3030117999999997E-2</v>
      </c>
      <c r="W7022">
        <v>4.7622873000000003E-2</v>
      </c>
      <c r="X7022">
        <v>0.17239596400000001</v>
      </c>
      <c r="Y7022">
        <v>-0.13336287999999999</v>
      </c>
      <c r="Z7022">
        <v>0.53590569700000001</v>
      </c>
      <c r="AA7022">
        <v>0.49809523080182599</v>
      </c>
      <c r="AB7022">
        <v>0.50190476919817295</v>
      </c>
      <c r="AC7022">
        <v>0.45958931294813099</v>
      </c>
      <c r="AD7022">
        <v>0.54041068705186801</v>
      </c>
    </row>
    <row r="7023" spans="1:30">
      <c r="A7023">
        <v>1</v>
      </c>
      <c r="B7023">
        <v>1</v>
      </c>
      <c r="C7023">
        <v>1</v>
      </c>
      <c r="D7023">
        <v>1</v>
      </c>
      <c r="E7023">
        <v>350.3</v>
      </c>
      <c r="F7023" t="s">
        <v>89</v>
      </c>
      <c r="G7023">
        <v>419</v>
      </c>
      <c r="H7023" t="s">
        <v>30</v>
      </c>
      <c r="I7023">
        <v>80</v>
      </c>
      <c r="J7023" t="s">
        <v>31</v>
      </c>
      <c r="K7023">
        <v>3</v>
      </c>
      <c r="L7023">
        <v>1553764795</v>
      </c>
      <c r="M7023">
        <v>238.90665000000001</v>
      </c>
      <c r="N7023" t="s">
        <v>92</v>
      </c>
      <c r="O7023">
        <v>9</v>
      </c>
      <c r="P7023" t="s">
        <v>33</v>
      </c>
      <c r="Q7023">
        <v>1</v>
      </c>
      <c r="R7023">
        <v>1</v>
      </c>
      <c r="S7023">
        <v>3</v>
      </c>
      <c r="T7023" t="b">
        <v>0</v>
      </c>
      <c r="U7023">
        <v>8.0821374103737798E-2</v>
      </c>
      <c r="V7023">
        <v>3.3030117999999997E-2</v>
      </c>
      <c r="W7023">
        <v>4.7622873000000003E-2</v>
      </c>
      <c r="X7023">
        <v>0.17239596400000001</v>
      </c>
      <c r="Y7023">
        <v>-0.13336287999999999</v>
      </c>
      <c r="Z7023">
        <v>0.53590569700000001</v>
      </c>
      <c r="AA7023">
        <v>0.49911600746659701</v>
      </c>
      <c r="AB7023">
        <v>0.50088399253340199</v>
      </c>
      <c r="AC7023">
        <v>0.44440902370991497</v>
      </c>
      <c r="AD7023">
        <v>0.55559097629008403</v>
      </c>
    </row>
    <row r="7024" spans="1:30">
      <c r="A7024">
        <v>0</v>
      </c>
      <c r="B7024">
        <v>0</v>
      </c>
      <c r="C7024">
        <v>1</v>
      </c>
      <c r="D7024">
        <v>0</v>
      </c>
      <c r="E7024">
        <v>531.20000000000005</v>
      </c>
      <c r="F7024" t="s">
        <v>89</v>
      </c>
      <c r="G7024">
        <v>420</v>
      </c>
      <c r="H7024" t="s">
        <v>30</v>
      </c>
      <c r="I7024">
        <v>80</v>
      </c>
      <c r="J7024" t="s">
        <v>31</v>
      </c>
      <c r="K7024">
        <v>3</v>
      </c>
      <c r="L7024">
        <v>1553764795</v>
      </c>
      <c r="M7024">
        <v>241.44810000000001</v>
      </c>
      <c r="N7024" t="s">
        <v>92</v>
      </c>
      <c r="O7024">
        <v>9</v>
      </c>
      <c r="P7024" t="s">
        <v>33</v>
      </c>
      <c r="Q7024">
        <v>1</v>
      </c>
      <c r="R7024">
        <v>0</v>
      </c>
      <c r="S7024">
        <v>3</v>
      </c>
      <c r="T7024" t="b">
        <v>0</v>
      </c>
      <c r="U7024">
        <v>-1.7679850668042001E-3</v>
      </c>
      <c r="V7024">
        <v>3.3030117999999997E-2</v>
      </c>
      <c r="W7024">
        <v>4.7622873000000003E-2</v>
      </c>
      <c r="X7024">
        <v>0.17239596400000001</v>
      </c>
      <c r="Y7024">
        <v>-0.13336287999999999</v>
      </c>
      <c r="Z7024">
        <v>0.53590569700000001</v>
      </c>
      <c r="AA7024">
        <v>0.51566026484428695</v>
      </c>
      <c r="AB7024">
        <v>0.48433973515571199</v>
      </c>
      <c r="AC7024">
        <v>0.47420054460556299</v>
      </c>
      <c r="AD7024">
        <v>0.52579945539443596</v>
      </c>
    </row>
    <row r="7025" spans="1:30">
      <c r="A7025">
        <v>1</v>
      </c>
      <c r="B7025">
        <v>1</v>
      </c>
      <c r="C7025">
        <v>1</v>
      </c>
      <c r="D7025">
        <v>1</v>
      </c>
      <c r="E7025">
        <v>378.2</v>
      </c>
      <c r="F7025" t="s">
        <v>89</v>
      </c>
      <c r="G7025">
        <v>421</v>
      </c>
      <c r="H7025" t="s">
        <v>30</v>
      </c>
      <c r="I7025">
        <v>80</v>
      </c>
      <c r="J7025" t="s">
        <v>31</v>
      </c>
      <c r="K7025">
        <v>3</v>
      </c>
      <c r="L7025">
        <v>1553764795</v>
      </c>
      <c r="M7025">
        <v>243.86455000000001</v>
      </c>
      <c r="N7025" t="s">
        <v>92</v>
      </c>
      <c r="O7025">
        <v>9</v>
      </c>
      <c r="P7025" t="s">
        <v>33</v>
      </c>
      <c r="Q7025">
        <v>1</v>
      </c>
      <c r="R7025">
        <v>1</v>
      </c>
      <c r="S7025">
        <v>3</v>
      </c>
      <c r="T7025" t="b">
        <v>0</v>
      </c>
      <c r="U7025">
        <v>5.15989107888725E-2</v>
      </c>
      <c r="V7025">
        <v>3.3030117999999997E-2</v>
      </c>
      <c r="W7025">
        <v>4.7622873000000003E-2</v>
      </c>
      <c r="X7025">
        <v>0.17239596400000001</v>
      </c>
      <c r="Y7025">
        <v>-0.13336287999999999</v>
      </c>
      <c r="Z7025">
        <v>0.53590569700000001</v>
      </c>
      <c r="AA7025">
        <v>0.50726783969770495</v>
      </c>
      <c r="AB7025">
        <v>0.492732160302295</v>
      </c>
      <c r="AC7025">
        <v>0.45853764466157698</v>
      </c>
      <c r="AD7025">
        <v>0.54146235533842202</v>
      </c>
    </row>
    <row r="7026" spans="1:30">
      <c r="A7026">
        <v>0</v>
      </c>
      <c r="B7026">
        <v>0</v>
      </c>
      <c r="C7026">
        <v>1</v>
      </c>
      <c r="D7026">
        <v>0</v>
      </c>
      <c r="E7026">
        <v>471.3</v>
      </c>
      <c r="F7026" t="s">
        <v>89</v>
      </c>
      <c r="G7026">
        <v>422</v>
      </c>
      <c r="H7026" t="s">
        <v>30</v>
      </c>
      <c r="I7026">
        <v>80</v>
      </c>
      <c r="J7026" t="s">
        <v>31</v>
      </c>
      <c r="K7026">
        <v>3</v>
      </c>
      <c r="L7026">
        <v>1553764795</v>
      </c>
      <c r="M7026">
        <v>246.40600000000001</v>
      </c>
      <c r="N7026" t="s">
        <v>92</v>
      </c>
      <c r="O7026">
        <v>9</v>
      </c>
      <c r="P7026" t="s">
        <v>33</v>
      </c>
      <c r="Q7026">
        <v>1</v>
      </c>
      <c r="R7026">
        <v>0</v>
      </c>
      <c r="S7026">
        <v>3</v>
      </c>
      <c r="T7026" t="b">
        <v>0</v>
      </c>
      <c r="U7026">
        <v>1.45356793954098E-2</v>
      </c>
      <c r="V7026">
        <v>3.3030117999999997E-2</v>
      </c>
      <c r="W7026">
        <v>4.7622873000000003E-2</v>
      </c>
      <c r="X7026">
        <v>0.17239596400000001</v>
      </c>
      <c r="Y7026">
        <v>-0.13336287999999999</v>
      </c>
      <c r="Z7026">
        <v>0.53590569700000001</v>
      </c>
      <c r="AA7026">
        <v>0.52354284109488403</v>
      </c>
      <c r="AB7026">
        <v>0.47645715890511497</v>
      </c>
      <c r="AC7026">
        <v>0.48075755709847601</v>
      </c>
      <c r="AD7026">
        <v>0.51924244290152299</v>
      </c>
    </row>
    <row r="7027" spans="1:30">
      <c r="A7027">
        <v>0</v>
      </c>
      <c r="B7027">
        <v>0</v>
      </c>
      <c r="C7027">
        <v>0</v>
      </c>
      <c r="D7027">
        <v>1</v>
      </c>
      <c r="E7027">
        <v>380.3</v>
      </c>
      <c r="F7027" t="s">
        <v>89</v>
      </c>
      <c r="G7027">
        <v>423</v>
      </c>
      <c r="H7027" t="s">
        <v>30</v>
      </c>
      <c r="I7027">
        <v>80</v>
      </c>
      <c r="J7027" t="s">
        <v>31</v>
      </c>
      <c r="K7027">
        <v>3</v>
      </c>
      <c r="L7027">
        <v>1553764795</v>
      </c>
      <c r="M7027">
        <v>248.94739999999999</v>
      </c>
      <c r="N7027" t="s">
        <v>92</v>
      </c>
      <c r="O7027">
        <v>9</v>
      </c>
      <c r="P7027" t="s">
        <v>33</v>
      </c>
      <c r="Q7027">
        <v>1</v>
      </c>
      <c r="R7027">
        <v>0</v>
      </c>
      <c r="S7027">
        <v>3</v>
      </c>
      <c r="T7027" t="b">
        <v>0</v>
      </c>
      <c r="U7027">
        <v>4.7085682189769301E-2</v>
      </c>
      <c r="V7027">
        <v>3.3030117999999997E-2</v>
      </c>
      <c r="W7027">
        <v>4.7622873000000003E-2</v>
      </c>
      <c r="X7027">
        <v>0.17239596400000001</v>
      </c>
      <c r="Y7027">
        <v>-0.13336287999999999</v>
      </c>
      <c r="Z7027">
        <v>0.53590569700000001</v>
      </c>
      <c r="AA7027">
        <v>0.50625015927546502</v>
      </c>
      <c r="AB7027">
        <v>0.49374984072453398</v>
      </c>
      <c r="AC7027">
        <v>0.4910696918736</v>
      </c>
      <c r="AD7027">
        <v>0.50893030812639894</v>
      </c>
    </row>
    <row r="7028" spans="1:30">
      <c r="A7028">
        <v>0</v>
      </c>
      <c r="B7028">
        <v>0</v>
      </c>
      <c r="C7028">
        <v>0</v>
      </c>
      <c r="D7028">
        <v>1</v>
      </c>
      <c r="E7028">
        <v>513.20000000000005</v>
      </c>
      <c r="F7028" t="s">
        <v>89</v>
      </c>
      <c r="G7028">
        <v>424</v>
      </c>
      <c r="H7028" t="s">
        <v>30</v>
      </c>
      <c r="I7028">
        <v>80</v>
      </c>
      <c r="J7028" t="s">
        <v>31</v>
      </c>
      <c r="K7028">
        <v>3</v>
      </c>
      <c r="L7028">
        <v>1553764795</v>
      </c>
      <c r="M7028">
        <v>251.48885000000001</v>
      </c>
      <c r="N7028" t="s">
        <v>92</v>
      </c>
      <c r="O7028">
        <v>9</v>
      </c>
      <c r="P7028" t="s">
        <v>33</v>
      </c>
      <c r="Q7028">
        <v>1</v>
      </c>
      <c r="R7028">
        <v>0</v>
      </c>
      <c r="S7028">
        <v>3</v>
      </c>
      <c r="T7028" t="b">
        <v>0</v>
      </c>
      <c r="U7028">
        <v>1.25003185509307E-2</v>
      </c>
      <c r="V7028">
        <v>3.3030117999999997E-2</v>
      </c>
      <c r="W7028">
        <v>4.7622873000000003E-2</v>
      </c>
      <c r="X7028">
        <v>0.17239596400000001</v>
      </c>
      <c r="Y7028">
        <v>-0.13336287999999999</v>
      </c>
      <c r="Z7028">
        <v>0.53590569700000001</v>
      </c>
      <c r="AA7028">
        <v>0.48952865677707802</v>
      </c>
      <c r="AB7028">
        <v>0.51047134322292198</v>
      </c>
      <c r="AC7028">
        <v>0.49585549487450298</v>
      </c>
      <c r="AD7028">
        <v>0.50414450512549602</v>
      </c>
    </row>
    <row r="7029" spans="1:30">
      <c r="A7029">
        <v>1</v>
      </c>
      <c r="B7029">
        <v>0</v>
      </c>
      <c r="C7029">
        <v>1</v>
      </c>
      <c r="D7029">
        <v>1</v>
      </c>
      <c r="E7029">
        <v>630.20000000000005</v>
      </c>
      <c r="F7029" t="s">
        <v>89</v>
      </c>
      <c r="G7029">
        <v>425</v>
      </c>
      <c r="H7029" t="s">
        <v>30</v>
      </c>
      <c r="I7029">
        <v>80</v>
      </c>
      <c r="J7029" t="s">
        <v>31</v>
      </c>
      <c r="K7029">
        <v>3</v>
      </c>
      <c r="L7029">
        <v>1553764795</v>
      </c>
      <c r="M7029">
        <v>254.03030000000001</v>
      </c>
      <c r="N7029" t="s">
        <v>92</v>
      </c>
      <c r="O7029">
        <v>9</v>
      </c>
      <c r="P7029" t="s">
        <v>33</v>
      </c>
      <c r="Q7029">
        <v>0</v>
      </c>
      <c r="R7029">
        <v>1</v>
      </c>
      <c r="S7029">
        <v>3</v>
      </c>
      <c r="T7029" t="b">
        <v>0</v>
      </c>
      <c r="U7029">
        <v>2.0942686445843899E-2</v>
      </c>
      <c r="V7029">
        <v>3.3030117999999997E-2</v>
      </c>
      <c r="W7029">
        <v>4.7622873000000003E-2</v>
      </c>
      <c r="X7029">
        <v>0.17239596400000001</v>
      </c>
      <c r="Y7029">
        <v>-0.13336287999999999</v>
      </c>
      <c r="Z7029">
        <v>0.53590569700000001</v>
      </c>
      <c r="AA7029">
        <v>0.47335946747934898</v>
      </c>
      <c r="AB7029">
        <v>0.52664053252065002</v>
      </c>
      <c r="AC7029">
        <v>0.49807655878250201</v>
      </c>
      <c r="AD7029">
        <v>0.50192344121749699</v>
      </c>
    </row>
    <row r="7030" spans="1:30">
      <c r="A7030">
        <v>1</v>
      </c>
      <c r="B7030">
        <v>1</v>
      </c>
      <c r="C7030">
        <v>1</v>
      </c>
      <c r="D7030">
        <v>1</v>
      </c>
      <c r="E7030">
        <v>399.1</v>
      </c>
      <c r="F7030" t="s">
        <v>89</v>
      </c>
      <c r="G7030">
        <v>426</v>
      </c>
      <c r="H7030" t="s">
        <v>30</v>
      </c>
      <c r="I7030">
        <v>80</v>
      </c>
      <c r="J7030" t="s">
        <v>31</v>
      </c>
      <c r="K7030">
        <v>3</v>
      </c>
      <c r="L7030">
        <v>1553764795</v>
      </c>
      <c r="M7030">
        <v>256.32175000000001</v>
      </c>
      <c r="N7030" t="s">
        <v>92</v>
      </c>
      <c r="O7030">
        <v>9</v>
      </c>
      <c r="P7030" t="s">
        <v>33</v>
      </c>
      <c r="Q7030">
        <v>1</v>
      </c>
      <c r="R7030">
        <v>1</v>
      </c>
      <c r="S7030">
        <v>3</v>
      </c>
      <c r="T7030" t="b">
        <v>0</v>
      </c>
      <c r="U7030">
        <v>3.84688243499464E-3</v>
      </c>
      <c r="V7030">
        <v>3.3030117999999997E-2</v>
      </c>
      <c r="W7030">
        <v>4.7622873000000003E-2</v>
      </c>
      <c r="X7030">
        <v>0.17239596400000001</v>
      </c>
      <c r="Y7030">
        <v>-0.13336287999999999</v>
      </c>
      <c r="Z7030">
        <v>0.53590569700000001</v>
      </c>
      <c r="AA7030">
        <v>0.48763628062827902</v>
      </c>
      <c r="AB7030">
        <v>0.51236371937171998</v>
      </c>
      <c r="AC7030">
        <v>0.48162503127288198</v>
      </c>
      <c r="AD7030">
        <v>0.51837496872711697</v>
      </c>
    </row>
    <row r="7031" spans="1:30">
      <c r="A7031">
        <v>0</v>
      </c>
      <c r="B7031">
        <v>1</v>
      </c>
      <c r="C7031">
        <v>1</v>
      </c>
      <c r="D7031">
        <v>0</v>
      </c>
      <c r="E7031">
        <v>412.2</v>
      </c>
      <c r="F7031" t="s">
        <v>89</v>
      </c>
      <c r="G7031">
        <v>427</v>
      </c>
      <c r="H7031" t="s">
        <v>30</v>
      </c>
      <c r="I7031">
        <v>80</v>
      </c>
      <c r="J7031" t="s">
        <v>31</v>
      </c>
      <c r="K7031">
        <v>3</v>
      </c>
      <c r="L7031">
        <v>1553764795</v>
      </c>
      <c r="M7031">
        <v>258.86315000000002</v>
      </c>
      <c r="N7031" t="s">
        <v>92</v>
      </c>
      <c r="O7031">
        <v>9</v>
      </c>
      <c r="P7031" t="s">
        <v>33</v>
      </c>
      <c r="Q7031">
        <v>0</v>
      </c>
      <c r="R7031">
        <v>0</v>
      </c>
      <c r="S7031">
        <v>3</v>
      </c>
      <c r="T7031" t="b">
        <v>0</v>
      </c>
      <c r="U7031">
        <v>-3.6749937454234598E-2</v>
      </c>
      <c r="V7031">
        <v>3.3030117999999997E-2</v>
      </c>
      <c r="W7031">
        <v>4.7622873000000003E-2</v>
      </c>
      <c r="X7031">
        <v>0.17239596400000001</v>
      </c>
      <c r="Y7031">
        <v>-0.13336287999999999</v>
      </c>
      <c r="Z7031">
        <v>0.53590569700000001</v>
      </c>
      <c r="AA7031">
        <v>0.49426206827569302</v>
      </c>
      <c r="AB7031">
        <v>0.50573793172430603</v>
      </c>
      <c r="AC7031">
        <v>0.49874701765818502</v>
      </c>
      <c r="AD7031">
        <v>0.50125298234181404</v>
      </c>
    </row>
    <row r="7032" spans="1:30">
      <c r="A7032">
        <v>0</v>
      </c>
      <c r="B7032">
        <v>1</v>
      </c>
      <c r="C7032">
        <v>1</v>
      </c>
      <c r="D7032">
        <v>0</v>
      </c>
      <c r="E7032">
        <v>367.2</v>
      </c>
      <c r="F7032" t="s">
        <v>89</v>
      </c>
      <c r="G7032">
        <v>428</v>
      </c>
      <c r="H7032" t="s">
        <v>30</v>
      </c>
      <c r="I7032">
        <v>80</v>
      </c>
      <c r="J7032" t="s">
        <v>31</v>
      </c>
      <c r="K7032">
        <v>3</v>
      </c>
      <c r="L7032">
        <v>1553764795</v>
      </c>
      <c r="M7032">
        <v>261.02965</v>
      </c>
      <c r="N7032" t="s">
        <v>92</v>
      </c>
      <c r="O7032">
        <v>9</v>
      </c>
      <c r="P7032" t="s">
        <v>33</v>
      </c>
      <c r="Q7032">
        <v>0</v>
      </c>
      <c r="R7032">
        <v>0</v>
      </c>
      <c r="S7032">
        <v>3</v>
      </c>
      <c r="T7032" t="b">
        <v>0</v>
      </c>
      <c r="U7032">
        <v>-2.5059646836286201E-3</v>
      </c>
      <c r="V7032">
        <v>3.3030117999999997E-2</v>
      </c>
      <c r="W7032">
        <v>4.7622873000000003E-2</v>
      </c>
      <c r="X7032">
        <v>0.17239596400000001</v>
      </c>
      <c r="Y7032">
        <v>-0.13336287999999999</v>
      </c>
      <c r="Z7032">
        <v>0.53590569700000001</v>
      </c>
      <c r="AA7032">
        <v>0.497337058575746</v>
      </c>
      <c r="AB7032">
        <v>0.50266294142425305</v>
      </c>
      <c r="AC7032">
        <v>0.51530346281278705</v>
      </c>
      <c r="AD7032">
        <v>0.48469653718721201</v>
      </c>
    </row>
    <row r="7033" spans="1:30">
      <c r="A7033">
        <v>1</v>
      </c>
      <c r="B7033">
        <v>1</v>
      </c>
      <c r="C7033">
        <v>1</v>
      </c>
      <c r="D7033">
        <v>1</v>
      </c>
      <c r="E7033">
        <v>500</v>
      </c>
      <c r="F7033" t="s">
        <v>89</v>
      </c>
      <c r="G7033">
        <v>429</v>
      </c>
      <c r="H7033" t="s">
        <v>30</v>
      </c>
      <c r="I7033">
        <v>80</v>
      </c>
      <c r="J7033" t="s">
        <v>31</v>
      </c>
      <c r="K7033">
        <v>3</v>
      </c>
      <c r="L7033">
        <v>1553764795</v>
      </c>
      <c r="M7033">
        <v>263.5711</v>
      </c>
      <c r="N7033" t="s">
        <v>92</v>
      </c>
      <c r="O7033">
        <v>9</v>
      </c>
      <c r="P7033" t="s">
        <v>33</v>
      </c>
      <c r="Q7033">
        <v>1</v>
      </c>
      <c r="R7033">
        <v>1</v>
      </c>
      <c r="S7033">
        <v>3</v>
      </c>
      <c r="T7033" t="b">
        <v>0</v>
      </c>
      <c r="U7033">
        <v>-3.0606925625575401E-2</v>
      </c>
      <c r="V7033">
        <v>3.3030117999999997E-2</v>
      </c>
      <c r="W7033">
        <v>4.7622873000000003E-2</v>
      </c>
      <c r="X7033">
        <v>0.17239596400000001</v>
      </c>
      <c r="Y7033">
        <v>-0.13336287999999999</v>
      </c>
      <c r="Z7033">
        <v>0.53590569700000001</v>
      </c>
      <c r="AA7033">
        <v>0.49876414405578101</v>
      </c>
      <c r="AB7033">
        <v>0.50123585594421805</v>
      </c>
      <c r="AC7033">
        <v>0.49828292863027202</v>
      </c>
      <c r="AD7033">
        <v>0.50171707136972699</v>
      </c>
    </row>
    <row r="7034" spans="1:30">
      <c r="A7034">
        <v>1</v>
      </c>
      <c r="B7034">
        <v>1</v>
      </c>
      <c r="C7034">
        <v>1</v>
      </c>
      <c r="D7034">
        <v>1</v>
      </c>
      <c r="E7034">
        <v>427.1</v>
      </c>
      <c r="F7034" t="s">
        <v>89</v>
      </c>
      <c r="G7034">
        <v>430</v>
      </c>
      <c r="H7034" t="s">
        <v>30</v>
      </c>
      <c r="I7034">
        <v>80</v>
      </c>
      <c r="J7034" t="s">
        <v>31</v>
      </c>
      <c r="K7034">
        <v>3</v>
      </c>
      <c r="L7034">
        <v>1553764795</v>
      </c>
      <c r="M7034">
        <v>265.98750000000001</v>
      </c>
      <c r="N7034" t="s">
        <v>92</v>
      </c>
      <c r="O7034">
        <v>9</v>
      </c>
      <c r="P7034" t="s">
        <v>33</v>
      </c>
      <c r="Q7034">
        <v>1</v>
      </c>
      <c r="R7034">
        <v>1</v>
      </c>
      <c r="S7034">
        <v>3</v>
      </c>
      <c r="T7034" t="b">
        <v>0</v>
      </c>
      <c r="U7034">
        <v>3.4341427394546302E-3</v>
      </c>
      <c r="V7034">
        <v>3.3030117999999997E-2</v>
      </c>
      <c r="W7034">
        <v>4.7622873000000003E-2</v>
      </c>
      <c r="X7034">
        <v>0.17239596400000001</v>
      </c>
      <c r="Y7034">
        <v>-0.13336287999999999</v>
      </c>
      <c r="Z7034">
        <v>0.53590569700000001</v>
      </c>
      <c r="AA7034">
        <v>0.49942644629695898</v>
      </c>
      <c r="AB7034">
        <v>0.50057355370304002</v>
      </c>
      <c r="AC7034">
        <v>0.48182458470022899</v>
      </c>
      <c r="AD7034">
        <v>0.51817541529976996</v>
      </c>
    </row>
    <row r="7035" spans="1:30">
      <c r="A7035">
        <v>0</v>
      </c>
      <c r="B7035">
        <v>0</v>
      </c>
      <c r="C7035">
        <v>1</v>
      </c>
      <c r="D7035">
        <v>0</v>
      </c>
      <c r="E7035">
        <v>392.1</v>
      </c>
      <c r="F7035" t="s">
        <v>89</v>
      </c>
      <c r="G7035">
        <v>431</v>
      </c>
      <c r="H7035" t="s">
        <v>30</v>
      </c>
      <c r="I7035">
        <v>80</v>
      </c>
      <c r="J7035" t="s">
        <v>31</v>
      </c>
      <c r="K7035">
        <v>3</v>
      </c>
      <c r="L7035">
        <v>1553764795</v>
      </c>
      <c r="M7035">
        <v>268.52895000000001</v>
      </c>
      <c r="N7035" t="s">
        <v>92</v>
      </c>
      <c r="O7035">
        <v>9</v>
      </c>
      <c r="P7035" t="s">
        <v>33</v>
      </c>
      <c r="Q7035">
        <v>1</v>
      </c>
      <c r="R7035">
        <v>0</v>
      </c>
      <c r="S7035">
        <v>3</v>
      </c>
      <c r="T7035" t="b">
        <v>0</v>
      </c>
      <c r="U7035">
        <v>-1.1471074060811399E-3</v>
      </c>
      <c r="V7035">
        <v>3.3030117999999997E-2</v>
      </c>
      <c r="W7035">
        <v>4.7622873000000003E-2</v>
      </c>
      <c r="X7035">
        <v>0.17239596400000001</v>
      </c>
      <c r="Y7035">
        <v>-0.13336287999999999</v>
      </c>
      <c r="Z7035">
        <v>0.53590569700000001</v>
      </c>
      <c r="AA7035">
        <v>0.51596044984345002</v>
      </c>
      <c r="AB7035">
        <v>0.48403955015654898</v>
      </c>
      <c r="AC7035">
        <v>0.49156489330471698</v>
      </c>
      <c r="AD7035">
        <v>0.50843510669528202</v>
      </c>
    </row>
    <row r="7036" spans="1:30">
      <c r="A7036">
        <v>0</v>
      </c>
      <c r="B7036">
        <v>0</v>
      </c>
      <c r="C7036">
        <v>1</v>
      </c>
      <c r="D7036">
        <v>0</v>
      </c>
      <c r="E7036">
        <v>413.2</v>
      </c>
      <c r="F7036" t="s">
        <v>89</v>
      </c>
      <c r="G7036">
        <v>432</v>
      </c>
      <c r="H7036" t="s">
        <v>30</v>
      </c>
      <c r="I7036">
        <v>80</v>
      </c>
      <c r="J7036" t="s">
        <v>31</v>
      </c>
      <c r="K7036">
        <v>3</v>
      </c>
      <c r="L7036">
        <v>1553764795</v>
      </c>
      <c r="M7036">
        <v>271.07040000000001</v>
      </c>
      <c r="N7036" t="s">
        <v>92</v>
      </c>
      <c r="O7036">
        <v>9</v>
      </c>
      <c r="P7036" t="s">
        <v>33</v>
      </c>
      <c r="Q7036">
        <v>1</v>
      </c>
      <c r="R7036">
        <v>0</v>
      </c>
      <c r="S7036">
        <v>3</v>
      </c>
      <c r="T7036" t="b">
        <v>0</v>
      </c>
      <c r="U7036">
        <v>3.19208996869004E-2</v>
      </c>
      <c r="V7036">
        <v>3.3030117999999997E-2</v>
      </c>
      <c r="W7036">
        <v>4.7622873000000003E-2</v>
      </c>
      <c r="X7036">
        <v>0.17239596400000001</v>
      </c>
      <c r="Y7036">
        <v>-0.13336287999999999</v>
      </c>
      <c r="Z7036">
        <v>0.53590569700000001</v>
      </c>
      <c r="AA7036">
        <v>0.53194833330178803</v>
      </c>
      <c r="AB7036">
        <v>0.46805166669821102</v>
      </c>
      <c r="AC7036">
        <v>0.49608531503752201</v>
      </c>
      <c r="AD7036">
        <v>0.50391468496247704</v>
      </c>
    </row>
    <row r="7037" spans="1:30">
      <c r="A7037">
        <v>1</v>
      </c>
      <c r="B7037">
        <v>1</v>
      </c>
      <c r="C7037">
        <v>1</v>
      </c>
      <c r="D7037">
        <v>1</v>
      </c>
      <c r="E7037">
        <v>618</v>
      </c>
      <c r="F7037" t="s">
        <v>89</v>
      </c>
      <c r="G7037">
        <v>433</v>
      </c>
      <c r="H7037" t="s">
        <v>30</v>
      </c>
      <c r="I7037">
        <v>80</v>
      </c>
      <c r="J7037" t="s">
        <v>31</v>
      </c>
      <c r="K7037">
        <v>3</v>
      </c>
      <c r="L7037">
        <v>1553764795</v>
      </c>
      <c r="M7037">
        <v>273.61185</v>
      </c>
      <c r="N7037" t="s">
        <v>92</v>
      </c>
      <c r="O7037">
        <v>9</v>
      </c>
      <c r="P7037" t="s">
        <v>33</v>
      </c>
      <c r="Q7037">
        <v>1</v>
      </c>
      <c r="R7037">
        <v>1</v>
      </c>
      <c r="S7037">
        <v>3</v>
      </c>
      <c r="T7037" t="b">
        <v>0</v>
      </c>
      <c r="U7037">
        <v>7.8293699249556408E-3</v>
      </c>
      <c r="V7037">
        <v>3.3030117999999997E-2</v>
      </c>
      <c r="W7037">
        <v>4.7622873000000003E-2</v>
      </c>
      <c r="X7037">
        <v>0.17239596400000001</v>
      </c>
      <c r="Y7037">
        <v>-0.13336287999999999</v>
      </c>
      <c r="Z7037">
        <v>0.53590569700000001</v>
      </c>
      <c r="AA7037">
        <v>0.51482703947570496</v>
      </c>
      <c r="AB7037">
        <v>0.48517296052429498</v>
      </c>
      <c r="AC7037">
        <v>0.479699558543765</v>
      </c>
      <c r="AD7037">
        <v>0.520300441456234</v>
      </c>
    </row>
    <row r="7038" spans="1:30">
      <c r="A7038">
        <v>0</v>
      </c>
      <c r="B7038">
        <v>0</v>
      </c>
      <c r="C7038">
        <v>1</v>
      </c>
      <c r="D7038">
        <v>0</v>
      </c>
      <c r="E7038">
        <v>525.1</v>
      </c>
      <c r="F7038" t="s">
        <v>89</v>
      </c>
      <c r="G7038">
        <v>434</v>
      </c>
      <c r="H7038" t="s">
        <v>30</v>
      </c>
      <c r="I7038">
        <v>80</v>
      </c>
      <c r="J7038" t="s">
        <v>31</v>
      </c>
      <c r="K7038">
        <v>3</v>
      </c>
      <c r="L7038">
        <v>1553764795</v>
      </c>
      <c r="M7038">
        <v>275.7783</v>
      </c>
      <c r="N7038" t="s">
        <v>92</v>
      </c>
      <c r="O7038">
        <v>9</v>
      </c>
      <c r="P7038" t="s">
        <v>33</v>
      </c>
      <c r="Q7038">
        <v>1</v>
      </c>
      <c r="R7038">
        <v>0</v>
      </c>
      <c r="S7038">
        <v>3</v>
      </c>
      <c r="T7038" t="b">
        <v>0</v>
      </c>
      <c r="U7038">
        <v>2.9654078951409899E-2</v>
      </c>
      <c r="V7038">
        <v>3.3030117999999997E-2</v>
      </c>
      <c r="W7038">
        <v>4.7622873000000003E-2</v>
      </c>
      <c r="X7038">
        <v>0.17239596400000001</v>
      </c>
      <c r="Y7038">
        <v>-0.13336287999999999</v>
      </c>
      <c r="Z7038">
        <v>0.53590569700000001</v>
      </c>
      <c r="AA7038">
        <v>0.53085235961223098</v>
      </c>
      <c r="AB7038">
        <v>0.46914764038776802</v>
      </c>
      <c r="AC7038">
        <v>0.49057868077177602</v>
      </c>
      <c r="AD7038">
        <v>0.50942131922822298</v>
      </c>
    </row>
    <row r="7039" spans="1:30">
      <c r="A7039">
        <v>0</v>
      </c>
      <c r="B7039">
        <v>0</v>
      </c>
      <c r="C7039">
        <v>1</v>
      </c>
      <c r="D7039">
        <v>0</v>
      </c>
      <c r="E7039">
        <v>510</v>
      </c>
      <c r="F7039" t="s">
        <v>89</v>
      </c>
      <c r="G7039">
        <v>435</v>
      </c>
      <c r="H7039" t="s">
        <v>30</v>
      </c>
      <c r="I7039">
        <v>80</v>
      </c>
      <c r="J7039" t="s">
        <v>31</v>
      </c>
      <c r="K7039">
        <v>3</v>
      </c>
      <c r="L7039">
        <v>1553764795</v>
      </c>
      <c r="M7039">
        <v>278.06975</v>
      </c>
      <c r="N7039" t="s">
        <v>92</v>
      </c>
      <c r="O7039">
        <v>9</v>
      </c>
      <c r="P7039" t="s">
        <v>33</v>
      </c>
      <c r="Q7039">
        <v>1</v>
      </c>
      <c r="R7039">
        <v>0</v>
      </c>
      <c r="S7039">
        <v>3</v>
      </c>
      <c r="T7039" t="b">
        <v>0</v>
      </c>
      <c r="U7039">
        <v>6.1704719224463501E-2</v>
      </c>
      <c r="V7039">
        <v>3.3030117999999997E-2</v>
      </c>
      <c r="W7039">
        <v>4.7622873000000003E-2</v>
      </c>
      <c r="X7039">
        <v>0.17239596400000001</v>
      </c>
      <c r="Y7039">
        <v>-0.13336287999999999</v>
      </c>
      <c r="Z7039">
        <v>0.53590569700000001</v>
      </c>
      <c r="AA7039">
        <v>0.54634836153366095</v>
      </c>
      <c r="AB7039">
        <v>0.45365163846633799</v>
      </c>
      <c r="AC7039">
        <v>0.495627619419437</v>
      </c>
      <c r="AD7039">
        <v>0.504372380580562</v>
      </c>
    </row>
    <row r="7040" spans="1:30">
      <c r="A7040">
        <v>1</v>
      </c>
      <c r="B7040">
        <v>1</v>
      </c>
      <c r="C7040">
        <v>1</v>
      </c>
      <c r="D7040">
        <v>1</v>
      </c>
      <c r="E7040">
        <v>435</v>
      </c>
      <c r="F7040" t="s">
        <v>89</v>
      </c>
      <c r="G7040">
        <v>436</v>
      </c>
      <c r="H7040" t="s">
        <v>30</v>
      </c>
      <c r="I7040">
        <v>80</v>
      </c>
      <c r="J7040" t="s">
        <v>31</v>
      </c>
      <c r="K7040">
        <v>3</v>
      </c>
      <c r="L7040">
        <v>1553764795</v>
      </c>
      <c r="M7040">
        <v>280.6112</v>
      </c>
      <c r="N7040" t="s">
        <v>92</v>
      </c>
      <c r="O7040">
        <v>9</v>
      </c>
      <c r="P7040" t="s">
        <v>33</v>
      </c>
      <c r="Q7040">
        <v>1</v>
      </c>
      <c r="R7040">
        <v>1</v>
      </c>
      <c r="S7040">
        <v>3</v>
      </c>
      <c r="T7040" t="b">
        <v>0</v>
      </c>
      <c r="U7040">
        <v>8.7447611611257692E-3</v>
      </c>
      <c r="V7040">
        <v>3.3030117999999997E-2</v>
      </c>
      <c r="W7040">
        <v>4.7622873000000003E-2</v>
      </c>
      <c r="X7040">
        <v>0.17239596400000001</v>
      </c>
      <c r="Y7040">
        <v>-0.13336287999999999</v>
      </c>
      <c r="Z7040">
        <v>0.53590569700000001</v>
      </c>
      <c r="AA7040">
        <v>0.52151001054115598</v>
      </c>
      <c r="AB7040">
        <v>0.47848998945884302</v>
      </c>
      <c r="AC7040">
        <v>0.47925698066595401</v>
      </c>
      <c r="AD7040">
        <v>0.52074301933404599</v>
      </c>
    </row>
    <row r="7041" spans="1:30">
      <c r="A7041">
        <v>1</v>
      </c>
      <c r="B7041">
        <v>1</v>
      </c>
      <c r="C7041">
        <v>1</v>
      </c>
      <c r="D7041">
        <v>1</v>
      </c>
      <c r="E7041">
        <v>369.9</v>
      </c>
      <c r="F7041" t="s">
        <v>89</v>
      </c>
      <c r="G7041">
        <v>437</v>
      </c>
      <c r="H7041" t="s">
        <v>30</v>
      </c>
      <c r="I7041">
        <v>80</v>
      </c>
      <c r="J7041" t="s">
        <v>31</v>
      </c>
      <c r="K7041">
        <v>3</v>
      </c>
      <c r="L7041">
        <v>1553764795</v>
      </c>
      <c r="M7041">
        <v>282.52769999999998</v>
      </c>
      <c r="N7041" t="s">
        <v>92</v>
      </c>
      <c r="O7041">
        <v>9</v>
      </c>
      <c r="P7041" t="s">
        <v>33</v>
      </c>
      <c r="Q7041">
        <v>1</v>
      </c>
      <c r="R7041">
        <v>1</v>
      </c>
      <c r="S7041">
        <v>3</v>
      </c>
      <c r="T7041" t="b">
        <v>0</v>
      </c>
      <c r="U7041">
        <v>4.1486038668091897E-2</v>
      </c>
      <c r="V7041">
        <v>3.3030117999999997E-2</v>
      </c>
      <c r="W7041">
        <v>4.7622873000000003E-2</v>
      </c>
      <c r="X7041">
        <v>0.17239596400000001</v>
      </c>
      <c r="Y7041">
        <v>-0.13336287999999999</v>
      </c>
      <c r="Z7041">
        <v>0.53590569700000001</v>
      </c>
      <c r="AA7041">
        <v>0.50998267334962</v>
      </c>
      <c r="AB7041">
        <v>0.490017326650379</v>
      </c>
      <c r="AC7041">
        <v>0.46342706604223299</v>
      </c>
      <c r="AD7041">
        <v>0.53657293395776595</v>
      </c>
    </row>
    <row r="7042" spans="1:30">
      <c r="A7042">
        <v>1</v>
      </c>
      <c r="B7042">
        <v>1</v>
      </c>
      <c r="C7042">
        <v>1</v>
      </c>
      <c r="D7042">
        <v>1</v>
      </c>
      <c r="E7042">
        <v>360.8</v>
      </c>
      <c r="F7042" t="s">
        <v>89</v>
      </c>
      <c r="G7042">
        <v>438</v>
      </c>
      <c r="H7042" t="s">
        <v>30</v>
      </c>
      <c r="I7042">
        <v>80</v>
      </c>
      <c r="J7042" t="s">
        <v>31</v>
      </c>
      <c r="K7042">
        <v>3</v>
      </c>
      <c r="L7042">
        <v>1553764795</v>
      </c>
      <c r="M7042">
        <v>284.94409999999999</v>
      </c>
      <c r="N7042" t="s">
        <v>92</v>
      </c>
      <c r="O7042">
        <v>9</v>
      </c>
      <c r="P7042" t="s">
        <v>33</v>
      </c>
      <c r="Q7042">
        <v>1</v>
      </c>
      <c r="R7042">
        <v>1</v>
      </c>
      <c r="S7042">
        <v>3</v>
      </c>
      <c r="T7042" t="b">
        <v>0</v>
      </c>
      <c r="U7042">
        <v>7.3145867915532306E-2</v>
      </c>
      <c r="V7042">
        <v>3.3030117999999997E-2</v>
      </c>
      <c r="W7042">
        <v>4.7622873000000003E-2</v>
      </c>
      <c r="X7042">
        <v>0.17239596400000001</v>
      </c>
      <c r="Y7042">
        <v>-0.13336287999999999</v>
      </c>
      <c r="Z7042">
        <v>0.53590569700000001</v>
      </c>
      <c r="AA7042">
        <v>0.50463290183026799</v>
      </c>
      <c r="AB7042">
        <v>0.49536709816973101</v>
      </c>
      <c r="AC7042">
        <v>0.44812001536646501</v>
      </c>
      <c r="AD7042">
        <v>0.55187998463353405</v>
      </c>
    </row>
    <row r="7043" spans="1:30">
      <c r="A7043">
        <v>1</v>
      </c>
      <c r="B7043">
        <v>1</v>
      </c>
      <c r="C7043">
        <v>1</v>
      </c>
      <c r="D7043">
        <v>1</v>
      </c>
      <c r="E7043">
        <v>438</v>
      </c>
      <c r="F7043" t="s">
        <v>89</v>
      </c>
      <c r="G7043">
        <v>439</v>
      </c>
      <c r="H7043" t="s">
        <v>30</v>
      </c>
      <c r="I7043">
        <v>80</v>
      </c>
      <c r="J7043" t="s">
        <v>31</v>
      </c>
      <c r="K7043">
        <v>3</v>
      </c>
      <c r="L7043">
        <v>1553764795</v>
      </c>
      <c r="M7043">
        <v>287.48554999999999</v>
      </c>
      <c r="N7043" t="s">
        <v>92</v>
      </c>
      <c r="O7043">
        <v>9</v>
      </c>
      <c r="P7043" t="s">
        <v>33</v>
      </c>
      <c r="Q7043">
        <v>1</v>
      </c>
      <c r="R7043">
        <v>1</v>
      </c>
      <c r="S7043">
        <v>3</v>
      </c>
      <c r="T7043" t="b">
        <v>0</v>
      </c>
      <c r="U7043">
        <v>0.103759969267069</v>
      </c>
      <c r="V7043">
        <v>3.3030117999999997E-2</v>
      </c>
      <c r="W7043">
        <v>4.7622873000000003E-2</v>
      </c>
      <c r="X7043">
        <v>0.17239596400000001</v>
      </c>
      <c r="Y7043">
        <v>-0.13336287999999999</v>
      </c>
      <c r="Z7043">
        <v>0.53590569700000001</v>
      </c>
      <c r="AA7043">
        <v>0.50215010334578603</v>
      </c>
      <c r="AB7043">
        <v>0.49784989665421298</v>
      </c>
      <c r="AC7043">
        <v>0.43331855838074801</v>
      </c>
      <c r="AD7043">
        <v>0.56668144161925105</v>
      </c>
    </row>
    <row r="7044" spans="1:30">
      <c r="A7044">
        <v>0</v>
      </c>
      <c r="B7044">
        <v>1</v>
      </c>
      <c r="C7044">
        <v>1</v>
      </c>
      <c r="D7044">
        <v>0</v>
      </c>
      <c r="E7044">
        <v>522.9</v>
      </c>
      <c r="F7044" t="s">
        <v>89</v>
      </c>
      <c r="G7044">
        <v>440</v>
      </c>
      <c r="H7044" t="s">
        <v>30</v>
      </c>
      <c r="I7044">
        <v>80</v>
      </c>
      <c r="J7044" t="s">
        <v>31</v>
      </c>
      <c r="K7044">
        <v>3</v>
      </c>
      <c r="L7044">
        <v>1553764795</v>
      </c>
      <c r="M7044">
        <v>290.02699999999999</v>
      </c>
      <c r="N7044" t="s">
        <v>92</v>
      </c>
      <c r="O7044">
        <v>9</v>
      </c>
      <c r="P7044" t="s">
        <v>33</v>
      </c>
      <c r="Q7044">
        <v>0</v>
      </c>
      <c r="R7044">
        <v>0</v>
      </c>
      <c r="S7044">
        <v>3</v>
      </c>
      <c r="T7044" t="b">
        <v>1</v>
      </c>
      <c r="U7044">
        <v>-0.13336288323850201</v>
      </c>
      <c r="V7044">
        <v>3.3030117999999997E-2</v>
      </c>
      <c r="W7044">
        <v>4.7622873000000003E-2</v>
      </c>
      <c r="X7044">
        <v>0.17239596400000001</v>
      </c>
      <c r="Y7044">
        <v>-0.13336287999999999</v>
      </c>
      <c r="Z7044">
        <v>0.53590569700000001</v>
      </c>
      <c r="AA7044">
        <v>0.50099785071364</v>
      </c>
      <c r="AB7044">
        <v>0.499002149286359</v>
      </c>
      <c r="AC7044">
        <v>0.53101215178960903</v>
      </c>
      <c r="AD7044">
        <v>0.46898784821039002</v>
      </c>
    </row>
    <row r="7045" spans="1:30">
      <c r="A7045">
        <v>0</v>
      </c>
      <c r="B7045">
        <v>0</v>
      </c>
      <c r="C7045">
        <v>1</v>
      </c>
      <c r="D7045">
        <v>0</v>
      </c>
      <c r="E7045">
        <v>423.9</v>
      </c>
      <c r="F7045" t="s">
        <v>89</v>
      </c>
      <c r="G7045">
        <v>441</v>
      </c>
      <c r="H7045" t="s">
        <v>30</v>
      </c>
      <c r="I7045">
        <v>20</v>
      </c>
      <c r="J7045" t="s">
        <v>31</v>
      </c>
      <c r="K7045">
        <v>4</v>
      </c>
      <c r="L7045">
        <v>1553764795</v>
      </c>
      <c r="M7045">
        <v>292.06844999999998</v>
      </c>
      <c r="N7045" t="s">
        <v>92</v>
      </c>
      <c r="O7045">
        <v>9</v>
      </c>
      <c r="P7045" t="s">
        <v>33</v>
      </c>
      <c r="Q7045">
        <v>1</v>
      </c>
      <c r="R7045">
        <v>0</v>
      </c>
      <c r="S7045">
        <v>3</v>
      </c>
      <c r="T7045" t="b">
        <v>0</v>
      </c>
      <c r="U7045">
        <v>1.9957014272811101E-3</v>
      </c>
      <c r="V7045">
        <v>3.3030117999999997E-2</v>
      </c>
      <c r="W7045">
        <v>4.7622873000000003E-2</v>
      </c>
      <c r="X7045">
        <v>0.17239596400000001</v>
      </c>
      <c r="Y7045">
        <v>-0.13336287999999999</v>
      </c>
      <c r="Z7045">
        <v>0.53590569700000001</v>
      </c>
      <c r="AA7045">
        <v>0.51747995058682195</v>
      </c>
      <c r="AB7045">
        <v>0.482520049413177</v>
      </c>
      <c r="AC7045">
        <v>0.514392562969329</v>
      </c>
      <c r="AD7045">
        <v>0.485607437030671</v>
      </c>
    </row>
    <row r="7046" spans="1:30">
      <c r="A7046">
        <v>1</v>
      </c>
      <c r="B7046">
        <v>1</v>
      </c>
      <c r="C7046">
        <v>1</v>
      </c>
      <c r="D7046">
        <v>1</v>
      </c>
      <c r="E7046">
        <v>420.8</v>
      </c>
      <c r="F7046" t="s">
        <v>89</v>
      </c>
      <c r="G7046">
        <v>442</v>
      </c>
      <c r="H7046" t="s">
        <v>30</v>
      </c>
      <c r="I7046">
        <v>20</v>
      </c>
      <c r="J7046" t="s">
        <v>31</v>
      </c>
      <c r="K7046">
        <v>4</v>
      </c>
      <c r="L7046">
        <v>1553764795</v>
      </c>
      <c r="M7046">
        <v>294.60989999999998</v>
      </c>
      <c r="N7046" t="s">
        <v>92</v>
      </c>
      <c r="O7046">
        <v>9</v>
      </c>
      <c r="P7046" t="s">
        <v>33</v>
      </c>
      <c r="Q7046">
        <v>1</v>
      </c>
      <c r="R7046">
        <v>1</v>
      </c>
      <c r="S7046">
        <v>3</v>
      </c>
      <c r="T7046" t="b">
        <v>0</v>
      </c>
      <c r="U7046">
        <v>-2.8785125938658E-2</v>
      </c>
      <c r="V7046">
        <v>3.3030117999999997E-2</v>
      </c>
      <c r="W7046">
        <v>4.7622873000000003E-2</v>
      </c>
      <c r="X7046">
        <v>0.17239596400000001</v>
      </c>
      <c r="Y7046">
        <v>-0.13336287999999999</v>
      </c>
      <c r="Z7046">
        <v>0.53590569700000001</v>
      </c>
      <c r="AA7046">
        <v>0.50811234548406503</v>
      </c>
      <c r="AB7046">
        <v>0.49188765451593403</v>
      </c>
      <c r="AC7046">
        <v>0.49740211591612898</v>
      </c>
      <c r="AD7046">
        <v>0.50259788408386996</v>
      </c>
    </row>
    <row r="7047" spans="1:30">
      <c r="A7047">
        <v>0</v>
      </c>
      <c r="B7047">
        <v>1</v>
      </c>
      <c r="C7047">
        <v>1</v>
      </c>
      <c r="D7047">
        <v>0</v>
      </c>
      <c r="E7047">
        <v>493.8</v>
      </c>
      <c r="F7047" t="s">
        <v>89</v>
      </c>
      <c r="G7047">
        <v>443</v>
      </c>
      <c r="H7047" t="s">
        <v>30</v>
      </c>
      <c r="I7047">
        <v>20</v>
      </c>
      <c r="J7047" t="s">
        <v>31</v>
      </c>
      <c r="K7047">
        <v>4</v>
      </c>
      <c r="L7047">
        <v>1553764795</v>
      </c>
      <c r="M7047">
        <v>296.90134999999998</v>
      </c>
      <c r="N7047" t="s">
        <v>92</v>
      </c>
      <c r="O7047">
        <v>9</v>
      </c>
      <c r="P7047" t="s">
        <v>33</v>
      </c>
      <c r="Q7047">
        <v>0</v>
      </c>
      <c r="R7047">
        <v>0</v>
      </c>
      <c r="S7047">
        <v>3</v>
      </c>
      <c r="T7047" t="b">
        <v>0</v>
      </c>
      <c r="U7047">
        <v>-5.1957681677408099E-3</v>
      </c>
      <c r="V7047">
        <v>3.3030117999999997E-2</v>
      </c>
      <c r="W7047">
        <v>4.7622873000000003E-2</v>
      </c>
      <c r="X7047">
        <v>0.17239596400000001</v>
      </c>
      <c r="Y7047">
        <v>-0.13336287999999999</v>
      </c>
      <c r="Z7047">
        <v>0.53590569700000001</v>
      </c>
      <c r="AA7047">
        <v>0.50376489332312202</v>
      </c>
      <c r="AB7047">
        <v>0.49623510667687698</v>
      </c>
      <c r="AC7047">
        <v>0.51400298333396999</v>
      </c>
      <c r="AD7047">
        <v>0.48599701666602901</v>
      </c>
    </row>
    <row r="7048" spans="1:30">
      <c r="A7048">
        <v>0</v>
      </c>
      <c r="B7048">
        <v>1</v>
      </c>
      <c r="C7048">
        <v>1</v>
      </c>
      <c r="D7048">
        <v>0</v>
      </c>
      <c r="E7048">
        <v>418.8</v>
      </c>
      <c r="F7048" t="s">
        <v>89</v>
      </c>
      <c r="G7048">
        <v>444</v>
      </c>
      <c r="H7048" t="s">
        <v>30</v>
      </c>
      <c r="I7048">
        <v>20</v>
      </c>
      <c r="J7048" t="s">
        <v>31</v>
      </c>
      <c r="K7048">
        <v>4</v>
      </c>
      <c r="L7048">
        <v>1553764795</v>
      </c>
      <c r="M7048">
        <v>299.44279999999998</v>
      </c>
      <c r="N7048" t="s">
        <v>92</v>
      </c>
      <c r="O7048">
        <v>9</v>
      </c>
      <c r="P7048" t="s">
        <v>33</v>
      </c>
      <c r="Q7048">
        <v>0</v>
      </c>
      <c r="R7048">
        <v>0</v>
      </c>
      <c r="S7048">
        <v>3</v>
      </c>
      <c r="T7048" t="b">
        <v>0</v>
      </c>
      <c r="U7048">
        <v>2.8005966667940099E-2</v>
      </c>
      <c r="V7048">
        <v>3.3030117999999997E-2</v>
      </c>
      <c r="W7048">
        <v>4.7622873000000003E-2</v>
      </c>
      <c r="X7048">
        <v>0.17239596400000001</v>
      </c>
      <c r="Y7048">
        <v>-0.13336287999999999</v>
      </c>
      <c r="Z7048">
        <v>0.53590569700000001</v>
      </c>
      <c r="AA7048">
        <v>0.50174726554266402</v>
      </c>
      <c r="AB7048">
        <v>0.49825273445733598</v>
      </c>
      <c r="AC7048">
        <v>0.53005552214209695</v>
      </c>
      <c r="AD7048">
        <v>0.469944477857902</v>
      </c>
    </row>
    <row r="7049" spans="1:30">
      <c r="A7049">
        <v>1</v>
      </c>
      <c r="B7049">
        <v>1</v>
      </c>
      <c r="C7049">
        <v>1</v>
      </c>
      <c r="D7049">
        <v>1</v>
      </c>
      <c r="E7049">
        <v>545.79999999999995</v>
      </c>
      <c r="F7049" t="s">
        <v>89</v>
      </c>
      <c r="G7049">
        <v>445</v>
      </c>
      <c r="H7049" t="s">
        <v>30</v>
      </c>
      <c r="I7049">
        <v>20</v>
      </c>
      <c r="J7049" t="s">
        <v>31</v>
      </c>
      <c r="K7049">
        <v>4</v>
      </c>
      <c r="L7049">
        <v>1553764795</v>
      </c>
      <c r="M7049">
        <v>301.85924999999997</v>
      </c>
      <c r="N7049" t="s">
        <v>92</v>
      </c>
      <c r="O7049">
        <v>9</v>
      </c>
      <c r="P7049" t="s">
        <v>33</v>
      </c>
      <c r="Q7049">
        <v>1</v>
      </c>
      <c r="R7049">
        <v>1</v>
      </c>
      <c r="S7049">
        <v>3</v>
      </c>
      <c r="T7049" t="b">
        <v>0</v>
      </c>
      <c r="U7049">
        <v>-6.0111044284194101E-2</v>
      </c>
      <c r="V7049">
        <v>3.3030117999999997E-2</v>
      </c>
      <c r="W7049">
        <v>4.7622873000000003E-2</v>
      </c>
      <c r="X7049">
        <v>0.17239596400000001</v>
      </c>
      <c r="Y7049">
        <v>-0.13336287999999999</v>
      </c>
      <c r="Z7049">
        <v>0.53590569700000001</v>
      </c>
      <c r="AA7049">
        <v>0.50081089598417805</v>
      </c>
      <c r="AB7049">
        <v>0.49918910401582101</v>
      </c>
      <c r="AC7049">
        <v>0.51254772569919105</v>
      </c>
      <c r="AD7049">
        <v>0.48745227430080801</v>
      </c>
    </row>
    <row r="7050" spans="1:30">
      <c r="A7050">
        <v>0</v>
      </c>
      <c r="B7050">
        <v>0</v>
      </c>
      <c r="C7050">
        <v>1</v>
      </c>
      <c r="D7050">
        <v>0</v>
      </c>
      <c r="E7050">
        <v>510.7</v>
      </c>
      <c r="F7050" t="s">
        <v>89</v>
      </c>
      <c r="G7050">
        <v>446</v>
      </c>
      <c r="H7050" t="s">
        <v>30</v>
      </c>
      <c r="I7050">
        <v>20</v>
      </c>
      <c r="J7050" t="s">
        <v>31</v>
      </c>
      <c r="K7050">
        <v>4</v>
      </c>
      <c r="L7050">
        <v>1553764795</v>
      </c>
      <c r="M7050">
        <v>304.40064999999998</v>
      </c>
      <c r="N7050" t="s">
        <v>92</v>
      </c>
      <c r="O7050">
        <v>9</v>
      </c>
      <c r="P7050" t="s">
        <v>33</v>
      </c>
      <c r="Q7050">
        <v>1</v>
      </c>
      <c r="R7050">
        <v>0</v>
      </c>
      <c r="S7050">
        <v>3</v>
      </c>
      <c r="T7050" t="b">
        <v>0</v>
      </c>
      <c r="U7050">
        <v>1.62179196835721E-3</v>
      </c>
      <c r="V7050">
        <v>3.3030117999999997E-2</v>
      </c>
      <c r="W7050">
        <v>4.7622873000000003E-2</v>
      </c>
      <c r="X7050">
        <v>0.17239596400000001</v>
      </c>
      <c r="Y7050">
        <v>-0.13336287999999999</v>
      </c>
      <c r="Z7050">
        <v>0.53590569700000001</v>
      </c>
      <c r="AA7050">
        <v>0.51729917099413503</v>
      </c>
      <c r="AB7050">
        <v>0.48270082900586397</v>
      </c>
      <c r="AC7050">
        <v>0.50582332801260099</v>
      </c>
      <c r="AD7050">
        <v>0.49417667198739801</v>
      </c>
    </row>
    <row r="7051" spans="1:30">
      <c r="A7051">
        <v>1</v>
      </c>
      <c r="B7051">
        <v>0</v>
      </c>
      <c r="C7051">
        <v>1</v>
      </c>
      <c r="D7051">
        <v>1</v>
      </c>
      <c r="E7051">
        <v>451.8</v>
      </c>
      <c r="F7051" t="s">
        <v>89</v>
      </c>
      <c r="G7051">
        <v>447</v>
      </c>
      <c r="H7051" t="s">
        <v>30</v>
      </c>
      <c r="I7051">
        <v>20</v>
      </c>
      <c r="J7051" t="s">
        <v>31</v>
      </c>
      <c r="K7051">
        <v>4</v>
      </c>
      <c r="L7051">
        <v>1553764795</v>
      </c>
      <c r="M7051">
        <v>306.94209999999998</v>
      </c>
      <c r="N7051" t="s">
        <v>92</v>
      </c>
      <c r="O7051">
        <v>9</v>
      </c>
      <c r="P7051" t="s">
        <v>33</v>
      </c>
      <c r="Q7051">
        <v>0</v>
      </c>
      <c r="R7051">
        <v>1</v>
      </c>
      <c r="S7051">
        <v>3</v>
      </c>
      <c r="T7051" t="b">
        <v>0</v>
      </c>
      <c r="U7051">
        <v>-3.45983419882709E-2</v>
      </c>
      <c r="V7051">
        <v>3.3030117999999997E-2</v>
      </c>
      <c r="W7051">
        <v>4.7622873000000003E-2</v>
      </c>
      <c r="X7051">
        <v>0.17239596400000001</v>
      </c>
      <c r="Y7051">
        <v>-0.13336287999999999</v>
      </c>
      <c r="Z7051">
        <v>0.53590569700000001</v>
      </c>
      <c r="AA7051">
        <v>0.500212718334897</v>
      </c>
      <c r="AB7051">
        <v>0.499787281665103</v>
      </c>
      <c r="AC7051">
        <v>0.50270257335514801</v>
      </c>
      <c r="AD7051">
        <v>0.49729742664485099</v>
      </c>
    </row>
    <row r="7052" spans="1:30">
      <c r="A7052">
        <v>0</v>
      </c>
      <c r="B7052">
        <v>1</v>
      </c>
      <c r="C7052">
        <v>1</v>
      </c>
      <c r="D7052">
        <v>0</v>
      </c>
      <c r="E7052">
        <v>496.7</v>
      </c>
      <c r="F7052" t="s">
        <v>89</v>
      </c>
      <c r="G7052">
        <v>448</v>
      </c>
      <c r="H7052" t="s">
        <v>30</v>
      </c>
      <c r="I7052">
        <v>20</v>
      </c>
      <c r="J7052" t="s">
        <v>31</v>
      </c>
      <c r="K7052">
        <v>4</v>
      </c>
      <c r="L7052">
        <v>1553764795</v>
      </c>
      <c r="M7052">
        <v>309.48354999999998</v>
      </c>
      <c r="N7052" t="s">
        <v>92</v>
      </c>
      <c r="O7052">
        <v>9</v>
      </c>
      <c r="P7052" t="s">
        <v>33</v>
      </c>
      <c r="Q7052">
        <v>0</v>
      </c>
      <c r="R7052">
        <v>0</v>
      </c>
      <c r="S7052">
        <v>3</v>
      </c>
      <c r="T7052" t="b">
        <v>0</v>
      </c>
      <c r="U7052">
        <v>5.4051467102975703E-3</v>
      </c>
      <c r="V7052">
        <v>3.3030117999999997E-2</v>
      </c>
      <c r="W7052">
        <v>4.7622873000000003E-2</v>
      </c>
      <c r="X7052">
        <v>0.17239596400000001</v>
      </c>
      <c r="Y7052">
        <v>-0.13336287999999999</v>
      </c>
      <c r="Z7052">
        <v>0.53590569700000001</v>
      </c>
      <c r="AA7052">
        <v>0.50009872136736899</v>
      </c>
      <c r="AB7052">
        <v>0.49990127863263001</v>
      </c>
      <c r="AC7052">
        <v>0.51912836603832402</v>
      </c>
      <c r="AD7052">
        <v>0.48087163396167498</v>
      </c>
    </row>
    <row r="7053" spans="1:30">
      <c r="A7053">
        <v>1</v>
      </c>
      <c r="B7053">
        <v>1</v>
      </c>
      <c r="C7053">
        <v>1</v>
      </c>
      <c r="D7053">
        <v>1</v>
      </c>
      <c r="E7053">
        <v>535.6</v>
      </c>
      <c r="F7053" t="s">
        <v>89</v>
      </c>
      <c r="G7053">
        <v>449</v>
      </c>
      <c r="H7053" t="s">
        <v>30</v>
      </c>
      <c r="I7053">
        <v>20</v>
      </c>
      <c r="J7053" t="s">
        <v>31</v>
      </c>
      <c r="K7053">
        <v>4</v>
      </c>
      <c r="L7053">
        <v>1553764795</v>
      </c>
      <c r="M7053">
        <v>311.89999999999998</v>
      </c>
      <c r="N7053" t="s">
        <v>92</v>
      </c>
      <c r="O7053">
        <v>9</v>
      </c>
      <c r="P7053" t="s">
        <v>33</v>
      </c>
      <c r="Q7053">
        <v>1</v>
      </c>
      <c r="R7053">
        <v>1</v>
      </c>
      <c r="S7053">
        <v>3</v>
      </c>
      <c r="T7053" t="b">
        <v>0</v>
      </c>
      <c r="U7053">
        <v>-3.8256732076649098E-2</v>
      </c>
      <c r="V7053">
        <v>3.3030117999999997E-2</v>
      </c>
      <c r="W7053">
        <v>4.7622873000000003E-2</v>
      </c>
      <c r="X7053">
        <v>0.17239596400000001</v>
      </c>
      <c r="Y7053">
        <v>-0.13336287999999999</v>
      </c>
      <c r="Z7053">
        <v>0.53590569700000001</v>
      </c>
      <c r="AA7053">
        <v>0.50004581602417997</v>
      </c>
      <c r="AB7053">
        <v>0.49995418397581898</v>
      </c>
      <c r="AC7053">
        <v>0.50198149485093102</v>
      </c>
      <c r="AD7053">
        <v>0.49801850514906798</v>
      </c>
    </row>
    <row r="7054" spans="1:30">
      <c r="A7054">
        <v>0</v>
      </c>
      <c r="B7054">
        <v>1</v>
      </c>
      <c r="C7054">
        <v>1</v>
      </c>
      <c r="D7054">
        <v>0</v>
      </c>
      <c r="E7054">
        <v>404.8</v>
      </c>
      <c r="F7054" t="s">
        <v>89</v>
      </c>
      <c r="G7054">
        <v>450</v>
      </c>
      <c r="H7054" t="s">
        <v>30</v>
      </c>
      <c r="I7054">
        <v>20</v>
      </c>
      <c r="J7054" t="s">
        <v>31</v>
      </c>
      <c r="K7054">
        <v>4</v>
      </c>
      <c r="L7054">
        <v>1553764795</v>
      </c>
      <c r="M7054">
        <v>314.44144999999997</v>
      </c>
      <c r="N7054" t="s">
        <v>92</v>
      </c>
      <c r="O7054">
        <v>9</v>
      </c>
      <c r="P7054" t="s">
        <v>33</v>
      </c>
      <c r="Q7054">
        <v>0</v>
      </c>
      <c r="R7054">
        <v>0</v>
      </c>
      <c r="S7054">
        <v>3</v>
      </c>
      <c r="T7054" t="b">
        <v>0</v>
      </c>
      <c r="U7054">
        <v>3.9629897018631502E-3</v>
      </c>
      <c r="V7054">
        <v>3.3030117999999997E-2</v>
      </c>
      <c r="W7054">
        <v>4.7622873000000003E-2</v>
      </c>
      <c r="X7054">
        <v>0.17239596400000001</v>
      </c>
      <c r="Y7054">
        <v>-0.13336287999999999</v>
      </c>
      <c r="Z7054">
        <v>0.53590569700000001</v>
      </c>
      <c r="AA7054">
        <v>0.50002126295580795</v>
      </c>
      <c r="AB7054">
        <v>0.49997873704419099</v>
      </c>
      <c r="AC7054">
        <v>0.51843110484218802</v>
      </c>
      <c r="AD7054">
        <v>0.48156889515781098</v>
      </c>
    </row>
    <row r="7055" spans="1:30">
      <c r="A7055">
        <v>0</v>
      </c>
      <c r="B7055">
        <v>1</v>
      </c>
      <c r="C7055">
        <v>1</v>
      </c>
      <c r="D7055">
        <v>0</v>
      </c>
      <c r="E7055">
        <v>483.8</v>
      </c>
      <c r="F7055" t="s">
        <v>89</v>
      </c>
      <c r="G7055">
        <v>451</v>
      </c>
      <c r="H7055" t="s">
        <v>30</v>
      </c>
      <c r="I7055">
        <v>20</v>
      </c>
      <c r="J7055" t="s">
        <v>31</v>
      </c>
      <c r="K7055">
        <v>4</v>
      </c>
      <c r="L7055">
        <v>1553764795</v>
      </c>
      <c r="M7055">
        <v>316.85784999999998</v>
      </c>
      <c r="N7055" t="s">
        <v>92</v>
      </c>
      <c r="O7055">
        <v>9</v>
      </c>
      <c r="P7055" t="s">
        <v>33</v>
      </c>
      <c r="Q7055">
        <v>0</v>
      </c>
      <c r="R7055">
        <v>0</v>
      </c>
      <c r="S7055">
        <v>3</v>
      </c>
      <c r="T7055" t="b">
        <v>0</v>
      </c>
      <c r="U7055">
        <v>3.6862209684377797E-2</v>
      </c>
      <c r="V7055">
        <v>3.3030117999999997E-2</v>
      </c>
      <c r="W7055">
        <v>4.7622873000000003E-2</v>
      </c>
      <c r="X7055">
        <v>0.17239596400000001</v>
      </c>
      <c r="Y7055">
        <v>-0.13336287999999999</v>
      </c>
      <c r="Z7055">
        <v>0.53590569700000001</v>
      </c>
      <c r="AA7055">
        <v>0.50000986801665503</v>
      </c>
      <c r="AB7055">
        <v>0.49999013198334402</v>
      </c>
      <c r="AC7055">
        <v>0.53433738227438099</v>
      </c>
      <c r="AD7055">
        <v>0.46566261772561901</v>
      </c>
    </row>
    <row r="7056" spans="1:30">
      <c r="A7056">
        <v>1</v>
      </c>
      <c r="B7056">
        <v>0</v>
      </c>
      <c r="C7056">
        <v>1</v>
      </c>
      <c r="D7056">
        <v>1</v>
      </c>
      <c r="E7056">
        <v>458.7</v>
      </c>
      <c r="F7056" t="s">
        <v>89</v>
      </c>
      <c r="G7056">
        <v>452</v>
      </c>
      <c r="H7056" t="s">
        <v>30</v>
      </c>
      <c r="I7056">
        <v>20</v>
      </c>
      <c r="J7056" t="s">
        <v>31</v>
      </c>
      <c r="K7056">
        <v>4</v>
      </c>
      <c r="L7056">
        <v>1553764795</v>
      </c>
      <c r="M7056">
        <v>319.27429999999998</v>
      </c>
      <c r="N7056" t="s">
        <v>92</v>
      </c>
      <c r="O7056">
        <v>9</v>
      </c>
      <c r="P7056" t="s">
        <v>33</v>
      </c>
      <c r="Q7056">
        <v>0</v>
      </c>
      <c r="R7056">
        <v>1</v>
      </c>
      <c r="S7056">
        <v>3</v>
      </c>
      <c r="T7056" t="b">
        <v>0</v>
      </c>
      <c r="U7056" s="1">
        <v>-1.9736033311179501E-5</v>
      </c>
      <c r="V7056">
        <v>3.3030117999999997E-2</v>
      </c>
      <c r="W7056">
        <v>4.7622873000000003E-2</v>
      </c>
      <c r="X7056">
        <v>0.17239596400000001</v>
      </c>
      <c r="Y7056">
        <v>-0.13336287999999999</v>
      </c>
      <c r="Z7056">
        <v>0.53590569700000001</v>
      </c>
      <c r="AA7056">
        <v>0.483494483074901</v>
      </c>
      <c r="AB7056">
        <v>0.51650551692509805</v>
      </c>
      <c r="AC7056">
        <v>0.51593578349347302</v>
      </c>
      <c r="AD7056">
        <v>0.48406421650652598</v>
      </c>
    </row>
    <row r="7057" spans="1:30">
      <c r="A7057">
        <v>0</v>
      </c>
      <c r="B7057">
        <v>1</v>
      </c>
      <c r="C7057">
        <v>1</v>
      </c>
      <c r="D7057">
        <v>0</v>
      </c>
      <c r="E7057">
        <v>375.8</v>
      </c>
      <c r="F7057" t="s">
        <v>89</v>
      </c>
      <c r="G7057">
        <v>453</v>
      </c>
      <c r="H7057" t="s">
        <v>30</v>
      </c>
      <c r="I7057">
        <v>20</v>
      </c>
      <c r="J7057" t="s">
        <v>31</v>
      </c>
      <c r="K7057">
        <v>4</v>
      </c>
      <c r="L7057">
        <v>1553764795</v>
      </c>
      <c r="M7057">
        <v>321.81574999999998</v>
      </c>
      <c r="N7057" t="s">
        <v>92</v>
      </c>
      <c r="O7057">
        <v>9</v>
      </c>
      <c r="P7057" t="s">
        <v>33</v>
      </c>
      <c r="Q7057">
        <v>0</v>
      </c>
      <c r="R7057">
        <v>0</v>
      </c>
      <c r="S7057">
        <v>3</v>
      </c>
      <c r="T7057" t="b">
        <v>0</v>
      </c>
      <c r="U7057">
        <v>3.1871566986946702E-2</v>
      </c>
      <c r="V7057">
        <v>3.3030117999999997E-2</v>
      </c>
      <c r="W7057">
        <v>4.7622873000000003E-2</v>
      </c>
      <c r="X7057">
        <v>0.17239596400000001</v>
      </c>
      <c r="Y7057">
        <v>-0.13336287999999999</v>
      </c>
      <c r="Z7057">
        <v>0.53590569700000001</v>
      </c>
      <c r="AA7057">
        <v>0.49233988362699099</v>
      </c>
      <c r="AB7057">
        <v>0.50766011637300801</v>
      </c>
      <c r="AC7057">
        <v>0.53192448168426099</v>
      </c>
      <c r="AD7057">
        <v>0.46807551831573802</v>
      </c>
    </row>
    <row r="7058" spans="1:30">
      <c r="A7058">
        <v>1</v>
      </c>
      <c r="B7058">
        <v>0</v>
      </c>
      <c r="C7058">
        <v>1</v>
      </c>
      <c r="D7058">
        <v>1</v>
      </c>
      <c r="E7058">
        <v>444.6</v>
      </c>
      <c r="F7058" t="s">
        <v>89</v>
      </c>
      <c r="G7058">
        <v>454</v>
      </c>
      <c r="H7058" t="s">
        <v>30</v>
      </c>
      <c r="I7058">
        <v>20</v>
      </c>
      <c r="J7058" t="s">
        <v>31</v>
      </c>
      <c r="K7058">
        <v>4</v>
      </c>
      <c r="L7058">
        <v>1553764795</v>
      </c>
      <c r="M7058">
        <v>324.35719999999998</v>
      </c>
      <c r="N7058" t="s">
        <v>92</v>
      </c>
      <c r="O7058">
        <v>9</v>
      </c>
      <c r="P7058" t="s">
        <v>33</v>
      </c>
      <c r="Q7058">
        <v>0</v>
      </c>
      <c r="R7058">
        <v>1</v>
      </c>
      <c r="S7058">
        <v>3</v>
      </c>
      <c r="T7058" t="b">
        <v>0</v>
      </c>
      <c r="U7058">
        <v>1.5320232746016901E-2</v>
      </c>
      <c r="V7058">
        <v>3.3030117999999997E-2</v>
      </c>
      <c r="W7058">
        <v>4.7622873000000003E-2</v>
      </c>
      <c r="X7058">
        <v>0.17239596400000001</v>
      </c>
      <c r="Y7058">
        <v>-0.13336287999999999</v>
      </c>
      <c r="Z7058">
        <v>0.53590569700000001</v>
      </c>
      <c r="AA7058">
        <v>0.47607783917468499</v>
      </c>
      <c r="AB7058">
        <v>0.52392216082531395</v>
      </c>
      <c r="AC7058">
        <v>0.51481597007589297</v>
      </c>
      <c r="AD7058">
        <v>0.48518402992410598</v>
      </c>
    </row>
    <row r="7059" spans="1:30">
      <c r="A7059">
        <v>0</v>
      </c>
      <c r="B7059">
        <v>1</v>
      </c>
      <c r="C7059">
        <v>1</v>
      </c>
      <c r="D7059">
        <v>0</v>
      </c>
      <c r="E7059">
        <v>489.6</v>
      </c>
      <c r="F7059" t="s">
        <v>89</v>
      </c>
      <c r="G7059">
        <v>455</v>
      </c>
      <c r="H7059" t="s">
        <v>30</v>
      </c>
      <c r="I7059">
        <v>20</v>
      </c>
      <c r="J7059" t="s">
        <v>31</v>
      </c>
      <c r="K7059">
        <v>4</v>
      </c>
      <c r="L7059">
        <v>1553764795</v>
      </c>
      <c r="M7059">
        <v>326.89859999999999</v>
      </c>
      <c r="N7059" t="s">
        <v>92</v>
      </c>
      <c r="O7059">
        <v>9</v>
      </c>
      <c r="P7059" t="s">
        <v>33</v>
      </c>
      <c r="Q7059">
        <v>0</v>
      </c>
      <c r="R7059">
        <v>0</v>
      </c>
      <c r="S7059">
        <v>3</v>
      </c>
      <c r="T7059" t="b">
        <v>0</v>
      </c>
      <c r="U7059">
        <v>2.9631940151786999E-2</v>
      </c>
      <c r="V7059">
        <v>3.3030117999999997E-2</v>
      </c>
      <c r="W7059">
        <v>4.7622873000000003E-2</v>
      </c>
      <c r="X7059">
        <v>0.17239596400000001</v>
      </c>
      <c r="Y7059">
        <v>-0.13336287999999999</v>
      </c>
      <c r="Z7059">
        <v>0.53590569700000001</v>
      </c>
      <c r="AA7059">
        <v>0.488897861445521</v>
      </c>
      <c r="AB7059">
        <v>0.51110213855447795</v>
      </c>
      <c r="AC7059">
        <v>0.53084165583600196</v>
      </c>
      <c r="AD7059">
        <v>0.46915834416399699</v>
      </c>
    </row>
    <row r="7060" spans="1:30">
      <c r="A7060">
        <v>0</v>
      </c>
      <c r="B7060">
        <v>1</v>
      </c>
      <c r="C7060">
        <v>1</v>
      </c>
      <c r="D7060">
        <v>0</v>
      </c>
      <c r="E7060">
        <v>486.6</v>
      </c>
      <c r="F7060" t="s">
        <v>89</v>
      </c>
      <c r="G7060">
        <v>456</v>
      </c>
      <c r="H7060" t="s">
        <v>30</v>
      </c>
      <c r="I7060">
        <v>20</v>
      </c>
      <c r="J7060" t="s">
        <v>31</v>
      </c>
      <c r="K7060">
        <v>4</v>
      </c>
      <c r="L7060">
        <v>1553764795</v>
      </c>
      <c r="M7060">
        <v>329.44004999999999</v>
      </c>
      <c r="N7060" t="s">
        <v>92</v>
      </c>
      <c r="O7060">
        <v>9</v>
      </c>
      <c r="P7060" t="s">
        <v>33</v>
      </c>
      <c r="Q7060">
        <v>0</v>
      </c>
      <c r="R7060">
        <v>0</v>
      </c>
      <c r="S7060">
        <v>3</v>
      </c>
      <c r="T7060" t="b">
        <v>0</v>
      </c>
      <c r="U7060">
        <v>6.1683311672004498E-2</v>
      </c>
      <c r="V7060">
        <v>3.3030117999999997E-2</v>
      </c>
      <c r="W7060">
        <v>4.7622873000000003E-2</v>
      </c>
      <c r="X7060">
        <v>0.17239596400000001</v>
      </c>
      <c r="Y7060">
        <v>-0.13336287999999999</v>
      </c>
      <c r="Z7060">
        <v>0.53590569700000001</v>
      </c>
      <c r="AA7060">
        <v>0.49484756074574998</v>
      </c>
      <c r="AB7060">
        <v>0.50515243925425002</v>
      </c>
      <c r="AC7060">
        <v>0.54633801130442305</v>
      </c>
      <c r="AD7060">
        <v>0.453661988695576</v>
      </c>
    </row>
    <row r="7061" spans="1:30">
      <c r="A7061">
        <v>0</v>
      </c>
      <c r="B7061">
        <v>1</v>
      </c>
      <c r="C7061">
        <v>1</v>
      </c>
      <c r="D7061">
        <v>0</v>
      </c>
      <c r="E7061">
        <v>363.6</v>
      </c>
      <c r="F7061" t="s">
        <v>89</v>
      </c>
      <c r="G7061">
        <v>457</v>
      </c>
      <c r="H7061" t="s">
        <v>30</v>
      </c>
      <c r="I7061">
        <v>20</v>
      </c>
      <c r="J7061" t="s">
        <v>31</v>
      </c>
      <c r="K7061">
        <v>4</v>
      </c>
      <c r="L7061">
        <v>1553764795</v>
      </c>
      <c r="M7061">
        <v>331.98149999999998</v>
      </c>
      <c r="N7061" t="s">
        <v>92</v>
      </c>
      <c r="O7061">
        <v>9</v>
      </c>
      <c r="P7061" t="s">
        <v>33</v>
      </c>
      <c r="Q7061">
        <v>0</v>
      </c>
      <c r="R7061">
        <v>0</v>
      </c>
      <c r="S7061">
        <v>3</v>
      </c>
      <c r="T7061" t="b">
        <v>0</v>
      </c>
      <c r="U7061">
        <v>9.26760226088474E-2</v>
      </c>
      <c r="V7061">
        <v>3.3030117999999997E-2</v>
      </c>
      <c r="W7061">
        <v>4.7622873000000003E-2</v>
      </c>
      <c r="X7061">
        <v>0.17239596400000001</v>
      </c>
      <c r="Y7061">
        <v>-0.13336287999999999</v>
      </c>
      <c r="Z7061">
        <v>0.53590569700000001</v>
      </c>
      <c r="AA7061">
        <v>0.497608782295549</v>
      </c>
      <c r="AB7061">
        <v>0.50239121770445105</v>
      </c>
      <c r="AC7061">
        <v>0.561322520323153</v>
      </c>
      <c r="AD7061">
        <v>0.438677479676846</v>
      </c>
    </row>
    <row r="7062" spans="1:30">
      <c r="A7062">
        <v>1</v>
      </c>
      <c r="B7062">
        <v>0</v>
      </c>
      <c r="C7062">
        <v>1</v>
      </c>
      <c r="D7062">
        <v>1</v>
      </c>
      <c r="E7062">
        <v>456.7</v>
      </c>
      <c r="F7062" t="s">
        <v>89</v>
      </c>
      <c r="G7062">
        <v>458</v>
      </c>
      <c r="H7062" t="s">
        <v>30</v>
      </c>
      <c r="I7062">
        <v>20</v>
      </c>
      <c r="J7062" t="s">
        <v>31</v>
      </c>
      <c r="K7062">
        <v>4</v>
      </c>
      <c r="L7062">
        <v>1553764795</v>
      </c>
      <c r="M7062">
        <v>334.52294999999998</v>
      </c>
      <c r="N7062" t="s">
        <v>92</v>
      </c>
      <c r="O7062">
        <v>9</v>
      </c>
      <c r="P7062" t="s">
        <v>33</v>
      </c>
      <c r="Q7062">
        <v>0</v>
      </c>
      <c r="R7062">
        <v>1</v>
      </c>
      <c r="S7062">
        <v>3</v>
      </c>
      <c r="T7062" t="b">
        <v>0</v>
      </c>
      <c r="U7062">
        <v>4.7824354089021004E-3</v>
      </c>
      <c r="V7062">
        <v>3.3030117999999997E-2</v>
      </c>
      <c r="W7062">
        <v>4.7622873000000003E-2</v>
      </c>
      <c r="X7062">
        <v>0.17239596400000001</v>
      </c>
      <c r="Y7062">
        <v>-0.13336287999999999</v>
      </c>
      <c r="Z7062">
        <v>0.53590569700000001</v>
      </c>
      <c r="AA7062">
        <v>0.48117270549849001</v>
      </c>
      <c r="AB7062">
        <v>0.518827294501509</v>
      </c>
      <c r="AC7062">
        <v>0.52845943232757697</v>
      </c>
      <c r="AD7062">
        <v>0.47154056767242197</v>
      </c>
    </row>
    <row r="7063" spans="1:30">
      <c r="A7063">
        <v>1</v>
      </c>
      <c r="B7063">
        <v>0</v>
      </c>
      <c r="C7063">
        <v>1</v>
      </c>
      <c r="D7063">
        <v>1</v>
      </c>
      <c r="E7063">
        <v>375.7</v>
      </c>
      <c r="F7063" t="s">
        <v>89</v>
      </c>
      <c r="G7063">
        <v>459</v>
      </c>
      <c r="H7063" t="s">
        <v>30</v>
      </c>
      <c r="I7063">
        <v>20</v>
      </c>
      <c r="J7063" t="s">
        <v>31</v>
      </c>
      <c r="K7063">
        <v>4</v>
      </c>
      <c r="L7063">
        <v>1553764795</v>
      </c>
      <c r="M7063">
        <v>336.93934999999999</v>
      </c>
      <c r="N7063" t="s">
        <v>92</v>
      </c>
      <c r="O7063">
        <v>9</v>
      </c>
      <c r="P7063" t="s">
        <v>33</v>
      </c>
      <c r="Q7063">
        <v>0</v>
      </c>
      <c r="R7063">
        <v>1</v>
      </c>
      <c r="S7063">
        <v>3</v>
      </c>
      <c r="T7063" t="b">
        <v>0</v>
      </c>
      <c r="U7063">
        <v>3.7654589003018601E-2</v>
      </c>
      <c r="V7063">
        <v>3.3030117999999997E-2</v>
      </c>
      <c r="W7063">
        <v>4.7622873000000003E-2</v>
      </c>
      <c r="X7063">
        <v>0.17239596400000001</v>
      </c>
      <c r="Y7063">
        <v>-0.13336287999999999</v>
      </c>
      <c r="Z7063">
        <v>0.53590569700000001</v>
      </c>
      <c r="AA7063">
        <v>0.46527951425749597</v>
      </c>
      <c r="AB7063">
        <v>0.53472048574250297</v>
      </c>
      <c r="AC7063">
        <v>0.51320786040984201</v>
      </c>
      <c r="AD7063">
        <v>0.48679213959015699</v>
      </c>
    </row>
    <row r="7064" spans="1:30">
      <c r="A7064">
        <v>1</v>
      </c>
      <c r="B7064">
        <v>0</v>
      </c>
      <c r="C7064">
        <v>1</v>
      </c>
      <c r="D7064">
        <v>1</v>
      </c>
      <c r="E7064">
        <v>382.6</v>
      </c>
      <c r="F7064" t="s">
        <v>89</v>
      </c>
      <c r="G7064">
        <v>460</v>
      </c>
      <c r="H7064" t="s">
        <v>30</v>
      </c>
      <c r="I7064">
        <v>20</v>
      </c>
      <c r="J7064" t="s">
        <v>31</v>
      </c>
      <c r="K7064">
        <v>4</v>
      </c>
      <c r="L7064">
        <v>1553764795</v>
      </c>
      <c r="M7064">
        <v>339.35579999999999</v>
      </c>
      <c r="N7064" t="s">
        <v>92</v>
      </c>
      <c r="O7064">
        <v>9</v>
      </c>
      <c r="P7064" t="s">
        <v>33</v>
      </c>
      <c r="Q7064">
        <v>0</v>
      </c>
      <c r="R7064">
        <v>1</v>
      </c>
      <c r="S7064">
        <v>3</v>
      </c>
      <c r="T7064" t="b">
        <v>0</v>
      </c>
      <c r="U7064">
        <v>6.9440971485007497E-2</v>
      </c>
      <c r="V7064">
        <v>3.3030117999999997E-2</v>
      </c>
      <c r="W7064">
        <v>4.7622873000000003E-2</v>
      </c>
      <c r="X7064">
        <v>0.17239596400000001</v>
      </c>
      <c r="Y7064">
        <v>-0.13336287999999999</v>
      </c>
      <c r="Z7064">
        <v>0.53590569700000001</v>
      </c>
      <c r="AA7064">
        <v>0.44991127699858802</v>
      </c>
      <c r="AB7064">
        <v>0.55008872300141098</v>
      </c>
      <c r="AC7064">
        <v>0.50612969277102704</v>
      </c>
      <c r="AD7064">
        <v>0.49387030722897202</v>
      </c>
    </row>
    <row r="7065" spans="1:30">
      <c r="A7065">
        <v>0</v>
      </c>
      <c r="B7065">
        <v>0</v>
      </c>
      <c r="C7065">
        <v>1</v>
      </c>
      <c r="D7065">
        <v>0</v>
      </c>
      <c r="E7065">
        <v>405.6</v>
      </c>
      <c r="F7065" t="s">
        <v>89</v>
      </c>
      <c r="G7065">
        <v>461</v>
      </c>
      <c r="H7065" t="s">
        <v>30</v>
      </c>
      <c r="I7065">
        <v>20</v>
      </c>
      <c r="J7065" t="s">
        <v>31</v>
      </c>
      <c r="K7065">
        <v>4</v>
      </c>
      <c r="L7065">
        <v>1553764795</v>
      </c>
      <c r="M7065">
        <v>341.77224999999999</v>
      </c>
      <c r="N7065" t="s">
        <v>92</v>
      </c>
      <c r="O7065">
        <v>9</v>
      </c>
      <c r="P7065" t="s">
        <v>33</v>
      </c>
      <c r="Q7065">
        <v>1</v>
      </c>
      <c r="R7065">
        <v>0</v>
      </c>
      <c r="S7065">
        <v>3</v>
      </c>
      <c r="T7065" t="b">
        <v>0</v>
      </c>
      <c r="U7065">
        <v>-0.100177446002823</v>
      </c>
      <c r="V7065">
        <v>3.3030117999999997E-2</v>
      </c>
      <c r="W7065">
        <v>4.7622873000000003E-2</v>
      </c>
      <c r="X7065">
        <v>0.17239596400000001</v>
      </c>
      <c r="Y7065">
        <v>-0.13336287999999999</v>
      </c>
      <c r="Z7065">
        <v>0.53590569700000001</v>
      </c>
      <c r="AA7065">
        <v>0.46808077242979401</v>
      </c>
      <c r="AB7065">
        <v>0.53191922757020504</v>
      </c>
      <c r="AC7065">
        <v>0.50284475549417396</v>
      </c>
      <c r="AD7065">
        <v>0.49715524450582599</v>
      </c>
    </row>
    <row r="7066" spans="1:30">
      <c r="A7066">
        <v>1</v>
      </c>
      <c r="B7066">
        <v>0</v>
      </c>
      <c r="C7066">
        <v>1</v>
      </c>
      <c r="D7066">
        <v>1</v>
      </c>
      <c r="E7066">
        <v>450.6</v>
      </c>
      <c r="F7066" t="s">
        <v>89</v>
      </c>
      <c r="G7066">
        <v>462</v>
      </c>
      <c r="H7066" t="s">
        <v>30</v>
      </c>
      <c r="I7066">
        <v>20</v>
      </c>
      <c r="J7066" t="s">
        <v>31</v>
      </c>
      <c r="K7066">
        <v>4</v>
      </c>
      <c r="L7066">
        <v>1553764795</v>
      </c>
      <c r="M7066">
        <v>344.31369999999998</v>
      </c>
      <c r="N7066" t="s">
        <v>92</v>
      </c>
      <c r="O7066">
        <v>9</v>
      </c>
      <c r="P7066" t="s">
        <v>33</v>
      </c>
      <c r="Q7066">
        <v>0</v>
      </c>
      <c r="R7066">
        <v>1</v>
      </c>
      <c r="S7066">
        <v>3</v>
      </c>
      <c r="T7066" t="b">
        <v>0</v>
      </c>
      <c r="U7066">
        <v>6.3838455140411199E-2</v>
      </c>
      <c r="V7066">
        <v>3.3030117999999997E-2</v>
      </c>
      <c r="W7066">
        <v>4.7622873000000003E-2</v>
      </c>
      <c r="X7066">
        <v>0.17239596400000001</v>
      </c>
      <c r="Y7066">
        <v>-0.13336287999999999</v>
      </c>
      <c r="Z7066">
        <v>0.53590569700000001</v>
      </c>
      <c r="AA7066">
        <v>0.45262000928290702</v>
      </c>
      <c r="AB7066">
        <v>0.54737999071709198</v>
      </c>
      <c r="AC7066">
        <v>0.50132023481827404</v>
      </c>
      <c r="AD7066">
        <v>0.49867976518172502</v>
      </c>
    </row>
    <row r="7067" spans="1:30">
      <c r="A7067">
        <v>1</v>
      </c>
      <c r="B7067">
        <v>0</v>
      </c>
      <c r="C7067">
        <v>1</v>
      </c>
      <c r="D7067">
        <v>1</v>
      </c>
      <c r="E7067">
        <v>503.6</v>
      </c>
      <c r="F7067" t="s">
        <v>89</v>
      </c>
      <c r="G7067">
        <v>463</v>
      </c>
      <c r="H7067" t="s">
        <v>30</v>
      </c>
      <c r="I7067">
        <v>20</v>
      </c>
      <c r="J7067" t="s">
        <v>31</v>
      </c>
      <c r="K7067">
        <v>4</v>
      </c>
      <c r="L7067">
        <v>1553764795</v>
      </c>
      <c r="M7067">
        <v>346.85514999999998</v>
      </c>
      <c r="N7067" t="s">
        <v>92</v>
      </c>
      <c r="O7067">
        <v>9</v>
      </c>
      <c r="P7067" t="s">
        <v>33</v>
      </c>
      <c r="Q7067">
        <v>0</v>
      </c>
      <c r="R7067">
        <v>1</v>
      </c>
      <c r="S7067">
        <v>3</v>
      </c>
      <c r="T7067" t="b">
        <v>0</v>
      </c>
      <c r="U7067">
        <v>9.4759981434185694E-2</v>
      </c>
      <c r="V7067">
        <v>3.3030117999999997E-2</v>
      </c>
      <c r="W7067">
        <v>4.7622873000000003E-2</v>
      </c>
      <c r="X7067">
        <v>0.17239596400000001</v>
      </c>
      <c r="Y7067">
        <v>-0.13336287999999999</v>
      </c>
      <c r="Z7067">
        <v>0.53590569700000001</v>
      </c>
      <c r="AA7067">
        <v>0.43766991696713098</v>
      </c>
      <c r="AB7067">
        <v>0.56233008303286802</v>
      </c>
      <c r="AC7067">
        <v>0.50061271345778302</v>
      </c>
      <c r="AD7067">
        <v>0.49938728654221598</v>
      </c>
    </row>
    <row r="7068" spans="1:30">
      <c r="A7068">
        <v>0</v>
      </c>
      <c r="B7068">
        <v>1</v>
      </c>
      <c r="C7068">
        <v>1</v>
      </c>
      <c r="D7068">
        <v>0</v>
      </c>
      <c r="E7068">
        <v>388.6</v>
      </c>
      <c r="F7068" t="s">
        <v>89</v>
      </c>
      <c r="G7068">
        <v>464</v>
      </c>
      <c r="H7068" t="s">
        <v>30</v>
      </c>
      <c r="I7068">
        <v>20</v>
      </c>
      <c r="J7068" t="s">
        <v>31</v>
      </c>
      <c r="K7068">
        <v>4</v>
      </c>
      <c r="L7068">
        <v>1553764795</v>
      </c>
      <c r="M7068">
        <v>349.39654999999999</v>
      </c>
      <c r="N7068" t="s">
        <v>92</v>
      </c>
      <c r="O7068">
        <v>9</v>
      </c>
      <c r="P7068" t="s">
        <v>33</v>
      </c>
      <c r="Q7068">
        <v>0</v>
      </c>
      <c r="R7068">
        <v>0</v>
      </c>
      <c r="S7068">
        <v>3</v>
      </c>
      <c r="T7068" t="b">
        <v>0</v>
      </c>
      <c r="U7068">
        <v>1.22542691556648E-3</v>
      </c>
      <c r="V7068">
        <v>3.3030117999999997E-2</v>
      </c>
      <c r="W7068">
        <v>4.7622873000000003E-2</v>
      </c>
      <c r="X7068">
        <v>0.17239596400000001</v>
      </c>
      <c r="Y7068">
        <v>-0.13336287999999999</v>
      </c>
      <c r="Z7068">
        <v>0.53590569700000001</v>
      </c>
      <c r="AA7068">
        <v>0.47107296355892803</v>
      </c>
      <c r="AB7068">
        <v>0.52892703644107097</v>
      </c>
      <c r="AC7068">
        <v>0.51710753445997204</v>
      </c>
      <c r="AD7068">
        <v>0.48289246554002702</v>
      </c>
    </row>
    <row r="7069" spans="1:30">
      <c r="A7069">
        <v>1</v>
      </c>
      <c r="B7069">
        <v>0</v>
      </c>
      <c r="C7069">
        <v>1</v>
      </c>
      <c r="D7069">
        <v>1</v>
      </c>
      <c r="E7069">
        <v>471.4</v>
      </c>
      <c r="F7069" t="s">
        <v>89</v>
      </c>
      <c r="G7069">
        <v>465</v>
      </c>
      <c r="H7069" t="s">
        <v>30</v>
      </c>
      <c r="I7069">
        <v>20</v>
      </c>
      <c r="J7069" t="s">
        <v>31</v>
      </c>
      <c r="K7069">
        <v>4</v>
      </c>
      <c r="L7069">
        <v>1553764795</v>
      </c>
      <c r="M7069">
        <v>351.56304999999998</v>
      </c>
      <c r="N7069" t="s">
        <v>92</v>
      </c>
      <c r="O7069">
        <v>9</v>
      </c>
      <c r="P7069" t="s">
        <v>33</v>
      </c>
      <c r="Q7069">
        <v>0</v>
      </c>
      <c r="R7069">
        <v>1</v>
      </c>
      <c r="S7069">
        <v>3</v>
      </c>
      <c r="T7069" t="b">
        <v>0</v>
      </c>
      <c r="U7069">
        <v>5.7854072882142303E-2</v>
      </c>
      <c r="V7069">
        <v>3.3030117999999997E-2</v>
      </c>
      <c r="W7069">
        <v>4.7622873000000003E-2</v>
      </c>
      <c r="X7069">
        <v>0.17239596400000001</v>
      </c>
      <c r="Y7069">
        <v>-0.13336287999999999</v>
      </c>
      <c r="Z7069">
        <v>0.53590569700000001</v>
      </c>
      <c r="AA7069">
        <v>0.45551336798596698</v>
      </c>
      <c r="AB7069">
        <v>0.54448663201403202</v>
      </c>
      <c r="AC7069">
        <v>0.50793950928124898</v>
      </c>
      <c r="AD7069">
        <v>0.49206049071875002</v>
      </c>
    </row>
    <row r="7070" spans="1:30">
      <c r="A7070">
        <v>0</v>
      </c>
      <c r="B7070">
        <v>1</v>
      </c>
      <c r="C7070">
        <v>1</v>
      </c>
      <c r="D7070">
        <v>0</v>
      </c>
      <c r="E7070">
        <v>382.5</v>
      </c>
      <c r="F7070" t="s">
        <v>89</v>
      </c>
      <c r="G7070">
        <v>466</v>
      </c>
      <c r="H7070" t="s">
        <v>30</v>
      </c>
      <c r="I7070">
        <v>20</v>
      </c>
      <c r="J7070" t="s">
        <v>31</v>
      </c>
      <c r="K7070">
        <v>4</v>
      </c>
      <c r="L7070">
        <v>1553764795</v>
      </c>
      <c r="M7070">
        <v>353.97949999999997</v>
      </c>
      <c r="N7070" t="s">
        <v>92</v>
      </c>
      <c r="O7070">
        <v>9</v>
      </c>
      <c r="P7070" t="s">
        <v>33</v>
      </c>
      <c r="Q7070">
        <v>0</v>
      </c>
      <c r="R7070">
        <v>0</v>
      </c>
      <c r="S7070">
        <v>3</v>
      </c>
      <c r="T7070" t="b">
        <v>0</v>
      </c>
      <c r="U7070">
        <v>1.5879018562498799E-2</v>
      </c>
      <c r="V7070">
        <v>3.3030117999999997E-2</v>
      </c>
      <c r="W7070">
        <v>4.7622873000000003E-2</v>
      </c>
      <c r="X7070">
        <v>0.17239596400000001</v>
      </c>
      <c r="Y7070">
        <v>-0.13336287999999999</v>
      </c>
      <c r="Z7070">
        <v>0.53590569700000001</v>
      </c>
      <c r="AA7070">
        <v>0.47935400752263002</v>
      </c>
      <c r="AB7070">
        <v>0.52064599247736898</v>
      </c>
      <c r="AC7070">
        <v>0.524192325352827</v>
      </c>
      <c r="AD7070">
        <v>0.475807674647172</v>
      </c>
    </row>
    <row r="7071" spans="1:30">
      <c r="A7071">
        <v>0</v>
      </c>
      <c r="B7071">
        <v>1</v>
      </c>
      <c r="C7071">
        <v>1</v>
      </c>
      <c r="D7071">
        <v>0</v>
      </c>
      <c r="E7071">
        <v>421.5</v>
      </c>
      <c r="F7071" t="s">
        <v>89</v>
      </c>
      <c r="G7071">
        <v>467</v>
      </c>
      <c r="H7071" t="s">
        <v>30</v>
      </c>
      <c r="I7071">
        <v>20</v>
      </c>
      <c r="J7071" t="s">
        <v>31</v>
      </c>
      <c r="K7071">
        <v>4</v>
      </c>
      <c r="L7071">
        <v>1553764795</v>
      </c>
      <c r="M7071">
        <v>356.39595000000003</v>
      </c>
      <c r="N7071" t="s">
        <v>92</v>
      </c>
      <c r="O7071">
        <v>9</v>
      </c>
      <c r="P7071" t="s">
        <v>33</v>
      </c>
      <c r="Q7071">
        <v>0</v>
      </c>
      <c r="R7071">
        <v>0</v>
      </c>
      <c r="S7071">
        <v>3</v>
      </c>
      <c r="T7071" t="b">
        <v>0</v>
      </c>
      <c r="U7071">
        <v>4.8384650705655299E-2</v>
      </c>
      <c r="V7071">
        <v>3.3030117999999997E-2</v>
      </c>
      <c r="W7071">
        <v>4.7622873000000003E-2</v>
      </c>
      <c r="X7071">
        <v>0.17239596400000001</v>
      </c>
      <c r="Y7071">
        <v>-0.13336287999999999</v>
      </c>
      <c r="Z7071">
        <v>0.53590569700000001</v>
      </c>
      <c r="AA7071">
        <v>0.490418312511471</v>
      </c>
      <c r="AB7071">
        <v>0.50958168748852795</v>
      </c>
      <c r="AC7071">
        <v>0.53990830899172904</v>
      </c>
      <c r="AD7071">
        <v>0.46009169100827002</v>
      </c>
    </row>
    <row r="7072" spans="1:30">
      <c r="A7072">
        <v>1</v>
      </c>
      <c r="B7072">
        <v>0</v>
      </c>
      <c r="C7072">
        <v>1</v>
      </c>
      <c r="D7072">
        <v>1</v>
      </c>
      <c r="E7072">
        <v>442.6</v>
      </c>
      <c r="F7072" t="s">
        <v>89</v>
      </c>
      <c r="G7072">
        <v>468</v>
      </c>
      <c r="H7072" t="s">
        <v>30</v>
      </c>
      <c r="I7072">
        <v>20</v>
      </c>
      <c r="J7072" t="s">
        <v>31</v>
      </c>
      <c r="K7072">
        <v>4</v>
      </c>
      <c r="L7072">
        <v>1553764795</v>
      </c>
      <c r="M7072">
        <v>358.93734999999998</v>
      </c>
      <c r="N7072" t="s">
        <v>92</v>
      </c>
      <c r="O7072">
        <v>9</v>
      </c>
      <c r="P7072" t="s">
        <v>33</v>
      </c>
      <c r="Q7072">
        <v>0</v>
      </c>
      <c r="R7072">
        <v>1</v>
      </c>
      <c r="S7072">
        <v>3</v>
      </c>
      <c r="T7072" t="b">
        <v>0</v>
      </c>
      <c r="U7072">
        <v>1.9163374977056301E-2</v>
      </c>
      <c r="V7072">
        <v>3.3030117999999997E-2</v>
      </c>
      <c r="W7072">
        <v>4.7622873000000003E-2</v>
      </c>
      <c r="X7072">
        <v>0.17239596400000001</v>
      </c>
      <c r="Y7072">
        <v>-0.13336287999999999</v>
      </c>
      <c r="Z7072">
        <v>0.53590569700000001</v>
      </c>
      <c r="AA7072">
        <v>0.47421973777985699</v>
      </c>
      <c r="AB7072">
        <v>0.52578026222014296</v>
      </c>
      <c r="AC7072">
        <v>0.51852121884542501</v>
      </c>
      <c r="AD7072">
        <v>0.48147878115457399</v>
      </c>
    </row>
    <row r="7073" spans="1:30">
      <c r="A7073">
        <v>0</v>
      </c>
      <c r="B7073">
        <v>1</v>
      </c>
      <c r="C7073">
        <v>1</v>
      </c>
      <c r="D7073">
        <v>0</v>
      </c>
      <c r="E7073">
        <v>481.6</v>
      </c>
      <c r="F7073" t="s">
        <v>89</v>
      </c>
      <c r="G7073">
        <v>469</v>
      </c>
      <c r="H7073" t="s">
        <v>30</v>
      </c>
      <c r="I7073">
        <v>20</v>
      </c>
      <c r="J7073" t="s">
        <v>31</v>
      </c>
      <c r="K7073">
        <v>4</v>
      </c>
      <c r="L7073">
        <v>1553764795</v>
      </c>
      <c r="M7073">
        <v>361.35379999999998</v>
      </c>
      <c r="N7073" t="s">
        <v>92</v>
      </c>
      <c r="O7073">
        <v>9</v>
      </c>
      <c r="P7073" t="s">
        <v>33</v>
      </c>
      <c r="Q7073">
        <v>0</v>
      </c>
      <c r="R7073">
        <v>0</v>
      </c>
      <c r="S7073">
        <v>3</v>
      </c>
      <c r="T7073" t="b">
        <v>0</v>
      </c>
      <c r="U7073">
        <v>3.7042437690850402E-2</v>
      </c>
      <c r="V7073">
        <v>3.3030117999999997E-2</v>
      </c>
      <c r="W7073">
        <v>4.7622873000000003E-2</v>
      </c>
      <c r="X7073">
        <v>0.17239596400000001</v>
      </c>
      <c r="Y7073">
        <v>-0.13336287999999999</v>
      </c>
      <c r="Z7073">
        <v>0.53590569700000001</v>
      </c>
      <c r="AA7073">
        <v>0.48803552717378501</v>
      </c>
      <c r="AB7073">
        <v>0.51196447282621405</v>
      </c>
      <c r="AC7073">
        <v>0.534424519801457</v>
      </c>
      <c r="AD7073">
        <v>0.465575480198543</v>
      </c>
    </row>
    <row r="7074" spans="1:30">
      <c r="A7074">
        <v>1</v>
      </c>
      <c r="B7074">
        <v>0</v>
      </c>
      <c r="C7074">
        <v>1</v>
      </c>
      <c r="D7074">
        <v>1</v>
      </c>
      <c r="E7074">
        <v>420.4</v>
      </c>
      <c r="F7074" t="s">
        <v>89</v>
      </c>
      <c r="G7074">
        <v>470</v>
      </c>
      <c r="H7074" t="s">
        <v>30</v>
      </c>
      <c r="I7074">
        <v>20</v>
      </c>
      <c r="J7074" t="s">
        <v>31</v>
      </c>
      <c r="K7074">
        <v>4</v>
      </c>
      <c r="L7074">
        <v>1553764795</v>
      </c>
      <c r="M7074">
        <v>363.52030000000002</v>
      </c>
      <c r="N7074" t="s">
        <v>92</v>
      </c>
      <c r="O7074">
        <v>9</v>
      </c>
      <c r="P7074" t="s">
        <v>33</v>
      </c>
      <c r="Q7074">
        <v>0</v>
      </c>
      <c r="R7074">
        <v>1</v>
      </c>
      <c r="S7074">
        <v>3</v>
      </c>
      <c r="T7074" t="b">
        <v>0</v>
      </c>
      <c r="U7074">
        <v>2.3928945652428899E-2</v>
      </c>
      <c r="V7074">
        <v>3.3030117999999997E-2</v>
      </c>
      <c r="W7074">
        <v>4.7622873000000003E-2</v>
      </c>
      <c r="X7074">
        <v>0.17239596400000001</v>
      </c>
      <c r="Y7074">
        <v>-0.13336287999999999</v>
      </c>
      <c r="Z7074">
        <v>0.53590569700000001</v>
      </c>
      <c r="AA7074">
        <v>0.47191565612304298</v>
      </c>
      <c r="AB7074">
        <v>0.52808434387695602</v>
      </c>
      <c r="AC7074">
        <v>0.51597622352336603</v>
      </c>
      <c r="AD7074">
        <v>0.48402377647663303</v>
      </c>
    </row>
    <row r="7075" spans="1:30">
      <c r="A7075">
        <v>0</v>
      </c>
      <c r="B7075">
        <v>1</v>
      </c>
      <c r="C7075">
        <v>1</v>
      </c>
      <c r="D7075">
        <v>0</v>
      </c>
      <c r="E7075">
        <v>491.3</v>
      </c>
      <c r="F7075" t="s">
        <v>89</v>
      </c>
      <c r="G7075">
        <v>471</v>
      </c>
      <c r="H7075" t="s">
        <v>30</v>
      </c>
      <c r="I7075">
        <v>20</v>
      </c>
      <c r="J7075" t="s">
        <v>31</v>
      </c>
      <c r="K7075">
        <v>4</v>
      </c>
      <c r="L7075">
        <v>1553764795</v>
      </c>
      <c r="M7075">
        <v>365.43675000000002</v>
      </c>
      <c r="N7075" t="s">
        <v>92</v>
      </c>
      <c r="O7075">
        <v>9</v>
      </c>
      <c r="P7075" t="s">
        <v>33</v>
      </c>
      <c r="Q7075">
        <v>0</v>
      </c>
      <c r="R7075">
        <v>0</v>
      </c>
      <c r="S7075">
        <v>3</v>
      </c>
      <c r="T7075" t="b">
        <v>0</v>
      </c>
      <c r="U7075">
        <v>3.1952447046733799E-2</v>
      </c>
      <c r="V7075">
        <v>3.3030117999999997E-2</v>
      </c>
      <c r="W7075">
        <v>4.7622873000000003E-2</v>
      </c>
      <c r="X7075">
        <v>0.17239596400000001</v>
      </c>
      <c r="Y7075">
        <v>-0.13336287999999999</v>
      </c>
      <c r="Z7075">
        <v>0.53590569700000001</v>
      </c>
      <c r="AA7075">
        <v>0.48696621600321099</v>
      </c>
      <c r="AB7075">
        <v>0.51303378399678801</v>
      </c>
      <c r="AC7075">
        <v>0.531963585975195</v>
      </c>
      <c r="AD7075">
        <v>0.468036414024804</v>
      </c>
    </row>
    <row r="7076" spans="1:30">
      <c r="A7076">
        <v>1</v>
      </c>
      <c r="B7076">
        <v>0</v>
      </c>
      <c r="C7076">
        <v>1</v>
      </c>
      <c r="D7076">
        <v>1</v>
      </c>
      <c r="E7076">
        <v>472.3</v>
      </c>
      <c r="F7076" t="s">
        <v>89</v>
      </c>
      <c r="G7076">
        <v>472</v>
      </c>
      <c r="H7076" t="s">
        <v>30</v>
      </c>
      <c r="I7076">
        <v>20</v>
      </c>
      <c r="J7076" t="s">
        <v>31</v>
      </c>
      <c r="K7076">
        <v>4</v>
      </c>
      <c r="L7076">
        <v>1553764795</v>
      </c>
      <c r="M7076">
        <v>367.97820000000002</v>
      </c>
      <c r="N7076" t="s">
        <v>92</v>
      </c>
      <c r="O7076">
        <v>9</v>
      </c>
      <c r="P7076" t="s">
        <v>33</v>
      </c>
      <c r="Q7076">
        <v>0</v>
      </c>
      <c r="R7076">
        <v>1</v>
      </c>
      <c r="S7076">
        <v>3</v>
      </c>
      <c r="T7076" t="b">
        <v>0</v>
      </c>
      <c r="U7076">
        <v>2.6067567993577099E-2</v>
      </c>
      <c r="V7076">
        <v>3.3030117999999997E-2</v>
      </c>
      <c r="W7076">
        <v>4.7622873000000003E-2</v>
      </c>
      <c r="X7076">
        <v>0.17239596400000001</v>
      </c>
      <c r="Y7076">
        <v>-0.13336287999999999</v>
      </c>
      <c r="Z7076">
        <v>0.53590569700000001</v>
      </c>
      <c r="AA7076">
        <v>0.470881664426611</v>
      </c>
      <c r="AB7076">
        <v>0.52911833557338805</v>
      </c>
      <c r="AC7076">
        <v>0.51483411815453906</v>
      </c>
      <c r="AD7076">
        <v>0.48516588184546</v>
      </c>
    </row>
    <row r="7077" spans="1:30">
      <c r="A7077">
        <v>0</v>
      </c>
      <c r="B7077">
        <v>0</v>
      </c>
      <c r="C7077">
        <v>1</v>
      </c>
      <c r="D7077">
        <v>0</v>
      </c>
      <c r="E7077">
        <v>383.3</v>
      </c>
      <c r="F7077" t="s">
        <v>89</v>
      </c>
      <c r="G7077">
        <v>473</v>
      </c>
      <c r="H7077" t="s">
        <v>30</v>
      </c>
      <c r="I7077">
        <v>20</v>
      </c>
      <c r="J7077" t="s">
        <v>31</v>
      </c>
      <c r="K7077">
        <v>4</v>
      </c>
      <c r="L7077">
        <v>1553764795</v>
      </c>
      <c r="M7077">
        <v>370.39465000000001</v>
      </c>
      <c r="N7077" t="s">
        <v>92</v>
      </c>
      <c r="O7077">
        <v>9</v>
      </c>
      <c r="P7077" t="s">
        <v>33</v>
      </c>
      <c r="Q7077">
        <v>1</v>
      </c>
      <c r="R7077">
        <v>0</v>
      </c>
      <c r="S7077">
        <v>3</v>
      </c>
      <c r="T7077" t="b">
        <v>0</v>
      </c>
      <c r="U7077">
        <v>-5.8236671146776303E-2</v>
      </c>
      <c r="V7077">
        <v>3.3030117999999997E-2</v>
      </c>
      <c r="W7077">
        <v>4.7622873000000003E-2</v>
      </c>
      <c r="X7077">
        <v>0.17239596400000001</v>
      </c>
      <c r="Y7077">
        <v>-0.13336287999999999</v>
      </c>
      <c r="Z7077">
        <v>0.53590569700000001</v>
      </c>
      <c r="AA7077">
        <v>0.48835850548656401</v>
      </c>
      <c r="AB7077">
        <v>0.51164149451343499</v>
      </c>
      <c r="AC7077">
        <v>0.50688442972555003</v>
      </c>
      <c r="AD7077">
        <v>0.49311557027444902</v>
      </c>
    </row>
    <row r="7078" spans="1:30">
      <c r="A7078">
        <v>1</v>
      </c>
      <c r="B7078">
        <v>0</v>
      </c>
      <c r="C7078">
        <v>1</v>
      </c>
      <c r="D7078">
        <v>1</v>
      </c>
      <c r="E7078">
        <v>494.4</v>
      </c>
      <c r="F7078" t="s">
        <v>89</v>
      </c>
      <c r="G7078">
        <v>474</v>
      </c>
      <c r="H7078" t="s">
        <v>30</v>
      </c>
      <c r="I7078">
        <v>20</v>
      </c>
      <c r="J7078" t="s">
        <v>31</v>
      </c>
      <c r="K7078">
        <v>4</v>
      </c>
      <c r="L7078">
        <v>1553764795</v>
      </c>
      <c r="M7078">
        <v>372.81110000000001</v>
      </c>
      <c r="N7078" t="s">
        <v>92</v>
      </c>
      <c r="O7078">
        <v>9</v>
      </c>
      <c r="P7078" t="s">
        <v>33</v>
      </c>
      <c r="Q7078">
        <v>0</v>
      </c>
      <c r="R7078">
        <v>1</v>
      </c>
      <c r="S7078">
        <v>3</v>
      </c>
      <c r="T7078" t="b">
        <v>0</v>
      </c>
      <c r="U7078">
        <v>2.3282989026870999E-2</v>
      </c>
      <c r="V7078">
        <v>3.3030117999999997E-2</v>
      </c>
      <c r="W7078">
        <v>4.7622873000000003E-2</v>
      </c>
      <c r="X7078">
        <v>0.17239596400000001</v>
      </c>
      <c r="Y7078">
        <v>-0.13336287999999999</v>
      </c>
      <c r="Z7078">
        <v>0.53590569700000001</v>
      </c>
      <c r="AA7078">
        <v>0.47222796642403903</v>
      </c>
      <c r="AB7078">
        <v>0.52777203357596003</v>
      </c>
      <c r="AC7078">
        <v>0.50319502461503096</v>
      </c>
      <c r="AD7078">
        <v>0.49680497538496798</v>
      </c>
    </row>
    <row r="7079" spans="1:30">
      <c r="A7079">
        <v>1</v>
      </c>
      <c r="B7079">
        <v>0</v>
      </c>
      <c r="C7079">
        <v>1</v>
      </c>
      <c r="D7079">
        <v>1</v>
      </c>
      <c r="E7079">
        <v>1027.2</v>
      </c>
      <c r="F7079" t="s">
        <v>89</v>
      </c>
      <c r="G7079">
        <v>475</v>
      </c>
      <c r="H7079" t="s">
        <v>30</v>
      </c>
      <c r="I7079">
        <v>20</v>
      </c>
      <c r="J7079" t="s">
        <v>31</v>
      </c>
      <c r="K7079">
        <v>4</v>
      </c>
      <c r="L7079">
        <v>1553764795</v>
      </c>
      <c r="M7079">
        <v>374.85255000000001</v>
      </c>
      <c r="N7079" t="s">
        <v>92</v>
      </c>
      <c r="O7079">
        <v>9</v>
      </c>
      <c r="P7079" t="s">
        <v>33</v>
      </c>
      <c r="Q7079">
        <v>0</v>
      </c>
      <c r="R7079">
        <v>1</v>
      </c>
      <c r="S7079">
        <v>3</v>
      </c>
      <c r="T7079" t="b">
        <v>0</v>
      </c>
      <c r="U7079">
        <v>5.5544067151920701E-2</v>
      </c>
      <c r="V7079">
        <v>3.3030117999999997E-2</v>
      </c>
      <c r="W7079">
        <v>4.7622873000000003E-2</v>
      </c>
      <c r="X7079">
        <v>0.17239596400000001</v>
      </c>
      <c r="Y7079">
        <v>-0.13336287999999999</v>
      </c>
      <c r="Z7079">
        <v>0.53590569700000001</v>
      </c>
      <c r="AA7079">
        <v>0.45663022097015299</v>
      </c>
      <c r="AB7079">
        <v>0.54336977902984596</v>
      </c>
      <c r="AC7079">
        <v>0.50148279272178098</v>
      </c>
      <c r="AD7079">
        <v>0.49851720727821802</v>
      </c>
    </row>
    <row r="7080" spans="1:30">
      <c r="A7080">
        <v>0</v>
      </c>
      <c r="B7080">
        <v>1</v>
      </c>
      <c r="C7080">
        <v>1</v>
      </c>
      <c r="D7080">
        <v>0</v>
      </c>
      <c r="E7080">
        <v>424.2</v>
      </c>
      <c r="F7080" t="s">
        <v>89</v>
      </c>
      <c r="G7080">
        <v>476</v>
      </c>
      <c r="H7080" t="s">
        <v>30</v>
      </c>
      <c r="I7080">
        <v>20</v>
      </c>
      <c r="J7080" t="s">
        <v>31</v>
      </c>
      <c r="K7080">
        <v>4</v>
      </c>
      <c r="L7080">
        <v>1553764795</v>
      </c>
      <c r="M7080">
        <v>377.39400000000001</v>
      </c>
      <c r="N7080" t="s">
        <v>92</v>
      </c>
      <c r="O7080">
        <v>9</v>
      </c>
      <c r="P7080" t="s">
        <v>33</v>
      </c>
      <c r="Q7080">
        <v>0</v>
      </c>
      <c r="R7080">
        <v>0</v>
      </c>
      <c r="S7080">
        <v>3</v>
      </c>
      <c r="T7080" t="b">
        <v>0</v>
      </c>
      <c r="U7080">
        <v>2.9655854435621798E-3</v>
      </c>
      <c r="V7080">
        <v>3.3030117999999997E-2</v>
      </c>
      <c r="W7080">
        <v>4.7622873000000003E-2</v>
      </c>
      <c r="X7080">
        <v>0.17239596400000001</v>
      </c>
      <c r="Y7080">
        <v>-0.13336287999999999</v>
      </c>
      <c r="Z7080">
        <v>0.53590569700000001</v>
      </c>
      <c r="AA7080">
        <v>0.47987233262987899</v>
      </c>
      <c r="AB7080">
        <v>0.52012766737011995</v>
      </c>
      <c r="AC7080">
        <v>0.51794887490321095</v>
      </c>
      <c r="AD7080">
        <v>0.48205112509678799</v>
      </c>
    </row>
    <row r="7081" spans="1:30">
      <c r="A7081">
        <v>1</v>
      </c>
      <c r="B7081">
        <v>0</v>
      </c>
      <c r="C7081">
        <v>1</v>
      </c>
      <c r="D7081">
        <v>1</v>
      </c>
      <c r="E7081">
        <v>445.1</v>
      </c>
      <c r="F7081" t="s">
        <v>89</v>
      </c>
      <c r="G7081">
        <v>477</v>
      </c>
      <c r="H7081" t="s">
        <v>30</v>
      </c>
      <c r="I7081">
        <v>20</v>
      </c>
      <c r="J7081" t="s">
        <v>31</v>
      </c>
      <c r="K7081">
        <v>4</v>
      </c>
      <c r="L7081">
        <v>1553764795</v>
      </c>
      <c r="M7081">
        <v>379.93545</v>
      </c>
      <c r="N7081" t="s">
        <v>92</v>
      </c>
      <c r="O7081">
        <v>9</v>
      </c>
      <c r="P7081" t="s">
        <v>33</v>
      </c>
      <c r="Q7081">
        <v>0</v>
      </c>
      <c r="R7081">
        <v>1</v>
      </c>
      <c r="S7081">
        <v>3</v>
      </c>
      <c r="T7081" t="b">
        <v>0</v>
      </c>
      <c r="U7081">
        <v>4.0255334740241198E-2</v>
      </c>
      <c r="V7081">
        <v>3.3030117999999997E-2</v>
      </c>
      <c r="W7081">
        <v>4.7622873000000003E-2</v>
      </c>
      <c r="X7081">
        <v>0.17239596400000001</v>
      </c>
      <c r="Y7081">
        <v>-0.13336287999999999</v>
      </c>
      <c r="Z7081">
        <v>0.53590569700000001</v>
      </c>
      <c r="AA7081">
        <v>0.46402209285817902</v>
      </c>
      <c r="AB7081">
        <v>0.53597790714182003</v>
      </c>
      <c r="AC7081">
        <v>0.50832997058783902</v>
      </c>
      <c r="AD7081">
        <v>0.49167002941215998</v>
      </c>
    </row>
    <row r="7082" spans="1:30">
      <c r="A7082">
        <v>1</v>
      </c>
      <c r="B7082">
        <v>1</v>
      </c>
      <c r="C7082">
        <v>1</v>
      </c>
      <c r="D7082">
        <v>1</v>
      </c>
      <c r="E7082">
        <v>462.2</v>
      </c>
      <c r="F7082" t="s">
        <v>89</v>
      </c>
      <c r="G7082">
        <v>478</v>
      </c>
      <c r="H7082" t="s">
        <v>30</v>
      </c>
      <c r="I7082">
        <v>20</v>
      </c>
      <c r="J7082" t="s">
        <v>31</v>
      </c>
      <c r="K7082">
        <v>4</v>
      </c>
      <c r="L7082">
        <v>1553764795</v>
      </c>
      <c r="M7082">
        <v>382.2269</v>
      </c>
      <c r="N7082" t="s">
        <v>92</v>
      </c>
      <c r="O7082">
        <v>9</v>
      </c>
      <c r="P7082" t="s">
        <v>33</v>
      </c>
      <c r="Q7082">
        <v>1</v>
      </c>
      <c r="R7082">
        <v>1</v>
      </c>
      <c r="S7082">
        <v>3</v>
      </c>
      <c r="T7082" t="b">
        <v>0</v>
      </c>
      <c r="U7082">
        <v>-1.6659941175679802E-2</v>
      </c>
      <c r="V7082">
        <v>3.3030117999999997E-2</v>
      </c>
      <c r="W7082">
        <v>4.7622873000000003E-2</v>
      </c>
      <c r="X7082">
        <v>0.17239596400000001</v>
      </c>
      <c r="Y7082">
        <v>-0.13336287999999999</v>
      </c>
      <c r="Z7082">
        <v>0.53590569700000001</v>
      </c>
      <c r="AA7082">
        <v>0.48330285826161701</v>
      </c>
      <c r="AB7082">
        <v>0.51669714173838199</v>
      </c>
      <c r="AC7082">
        <v>0.49153977167638702</v>
      </c>
      <c r="AD7082">
        <v>0.50846022832361204</v>
      </c>
    </row>
    <row r="7083" spans="1:30">
      <c r="A7083">
        <v>1</v>
      </c>
      <c r="B7083">
        <v>0</v>
      </c>
      <c r="C7083">
        <v>1</v>
      </c>
      <c r="D7083">
        <v>1</v>
      </c>
      <c r="E7083">
        <v>411.1</v>
      </c>
      <c r="F7083" t="s">
        <v>89</v>
      </c>
      <c r="G7083">
        <v>479</v>
      </c>
      <c r="H7083" t="s">
        <v>30</v>
      </c>
      <c r="I7083">
        <v>20</v>
      </c>
      <c r="J7083" t="s">
        <v>31</v>
      </c>
      <c r="K7083">
        <v>4</v>
      </c>
      <c r="L7083">
        <v>1553764795</v>
      </c>
      <c r="M7083">
        <v>384.76835</v>
      </c>
      <c r="N7083" t="s">
        <v>92</v>
      </c>
      <c r="O7083">
        <v>9</v>
      </c>
      <c r="P7083" t="s">
        <v>33</v>
      </c>
      <c r="Q7083">
        <v>0</v>
      </c>
      <c r="R7083">
        <v>1</v>
      </c>
      <c r="S7083">
        <v>3</v>
      </c>
      <c r="T7083" t="b">
        <v>0</v>
      </c>
      <c r="U7083">
        <v>3.3394283476764201E-2</v>
      </c>
      <c r="V7083">
        <v>3.3030117999999997E-2</v>
      </c>
      <c r="W7083">
        <v>4.7622873000000003E-2</v>
      </c>
      <c r="X7083">
        <v>0.17239596400000001</v>
      </c>
      <c r="Y7083">
        <v>-0.13336287999999999</v>
      </c>
      <c r="Z7083">
        <v>0.53590569700000001</v>
      </c>
      <c r="AA7083">
        <v>0.46733930782349897</v>
      </c>
      <c r="AB7083">
        <v>0.53266069217650003</v>
      </c>
      <c r="AC7083">
        <v>0.49607365623293198</v>
      </c>
      <c r="AD7083">
        <v>0.50392634376706802</v>
      </c>
    </row>
    <row r="7084" spans="1:30">
      <c r="A7084">
        <v>0</v>
      </c>
      <c r="B7084">
        <v>1</v>
      </c>
      <c r="C7084">
        <v>1</v>
      </c>
      <c r="D7084">
        <v>0</v>
      </c>
      <c r="E7084">
        <v>456.2</v>
      </c>
      <c r="F7084" t="s">
        <v>89</v>
      </c>
      <c r="G7084">
        <v>480</v>
      </c>
      <c r="H7084" t="s">
        <v>30</v>
      </c>
      <c r="I7084">
        <v>20</v>
      </c>
      <c r="J7084" t="s">
        <v>31</v>
      </c>
      <c r="K7084">
        <v>4</v>
      </c>
      <c r="L7084">
        <v>1553764795</v>
      </c>
      <c r="M7084">
        <v>387.30975000000001</v>
      </c>
      <c r="N7084" t="s">
        <v>92</v>
      </c>
      <c r="O7084">
        <v>9</v>
      </c>
      <c r="P7084" t="s">
        <v>33</v>
      </c>
      <c r="Q7084">
        <v>0</v>
      </c>
      <c r="R7084">
        <v>0</v>
      </c>
      <c r="S7084">
        <v>3</v>
      </c>
      <c r="T7084" t="b">
        <v>0</v>
      </c>
      <c r="U7084">
        <v>-7.8526875341360294E-3</v>
      </c>
      <c r="V7084">
        <v>3.3030117999999997E-2</v>
      </c>
      <c r="W7084">
        <v>4.7622873000000003E-2</v>
      </c>
      <c r="X7084">
        <v>0.17239596400000001</v>
      </c>
      <c r="Y7084">
        <v>-0.13336287999999999</v>
      </c>
      <c r="Z7084">
        <v>0.53590569700000001</v>
      </c>
      <c r="AA7084">
        <v>0.48484235882884902</v>
      </c>
      <c r="AB7084">
        <v>0.51515764117115004</v>
      </c>
      <c r="AC7084">
        <v>0.512718402830866</v>
      </c>
      <c r="AD7084">
        <v>0.487281597169133</v>
      </c>
    </row>
    <row r="7085" spans="1:30">
      <c r="A7085">
        <v>1</v>
      </c>
      <c r="B7085">
        <v>1</v>
      </c>
      <c r="C7085">
        <v>1</v>
      </c>
      <c r="D7085">
        <v>1</v>
      </c>
      <c r="E7085">
        <v>539.20000000000005</v>
      </c>
      <c r="F7085" t="s">
        <v>89</v>
      </c>
      <c r="G7085">
        <v>481</v>
      </c>
      <c r="H7085" t="s">
        <v>37</v>
      </c>
      <c r="I7085">
        <v>80</v>
      </c>
      <c r="J7085" t="s">
        <v>38</v>
      </c>
      <c r="K7085">
        <v>1</v>
      </c>
      <c r="L7085">
        <v>1553765667</v>
      </c>
      <c r="M7085">
        <v>0.21435000000000001</v>
      </c>
      <c r="N7085" t="s">
        <v>93</v>
      </c>
      <c r="O7085">
        <v>9</v>
      </c>
      <c r="P7085" t="s">
        <v>33</v>
      </c>
      <c r="Q7085">
        <v>1</v>
      </c>
      <c r="R7085">
        <v>1</v>
      </c>
      <c r="S7085">
        <v>4</v>
      </c>
      <c r="T7085" t="b">
        <v>0</v>
      </c>
      <c r="U7085">
        <v>-2.5436805661733501E-2</v>
      </c>
      <c r="V7085">
        <v>3.3030117999999997E-2</v>
      </c>
      <c r="W7085">
        <v>4.7622873000000003E-2</v>
      </c>
      <c r="X7085">
        <v>0.17239596400000001</v>
      </c>
      <c r="Y7085">
        <v>-0.13336287999999999</v>
      </c>
      <c r="Z7085">
        <v>0.53590569700000001</v>
      </c>
      <c r="AA7085">
        <v>0.49296542508555002</v>
      </c>
      <c r="AB7085">
        <v>0.50703457491444903</v>
      </c>
      <c r="AC7085">
        <v>0.48830127944808899</v>
      </c>
      <c r="AD7085">
        <v>0.51169872055191001</v>
      </c>
    </row>
    <row r="7086" spans="1:30">
      <c r="A7086">
        <v>0</v>
      </c>
      <c r="B7086">
        <v>0</v>
      </c>
      <c r="C7086">
        <v>1</v>
      </c>
      <c r="D7086">
        <v>0</v>
      </c>
      <c r="E7086">
        <v>392.1</v>
      </c>
      <c r="F7086" t="s">
        <v>89</v>
      </c>
      <c r="G7086">
        <v>482</v>
      </c>
      <c r="H7086" t="s">
        <v>37</v>
      </c>
      <c r="I7086">
        <v>80</v>
      </c>
      <c r="J7086" t="s">
        <v>38</v>
      </c>
      <c r="K7086">
        <v>1</v>
      </c>
      <c r="L7086">
        <v>1553765667</v>
      </c>
      <c r="M7086">
        <v>2.7557999999999998</v>
      </c>
      <c r="N7086" t="s">
        <v>93</v>
      </c>
      <c r="O7086">
        <v>9</v>
      </c>
      <c r="P7086" t="s">
        <v>33</v>
      </c>
      <c r="Q7086">
        <v>1</v>
      </c>
      <c r="R7086">
        <v>0</v>
      </c>
      <c r="S7086">
        <v>4</v>
      </c>
      <c r="T7086" t="b">
        <v>0</v>
      </c>
      <c r="U7086">
        <v>-1.40691498288985E-2</v>
      </c>
      <c r="V7086">
        <v>3.3030117999999997E-2</v>
      </c>
      <c r="W7086">
        <v>4.7622873000000003E-2</v>
      </c>
      <c r="X7086">
        <v>0.17239596400000001</v>
      </c>
      <c r="Y7086">
        <v>-0.13336287999999999</v>
      </c>
      <c r="Z7086">
        <v>0.53590569700000001</v>
      </c>
      <c r="AA7086">
        <v>0.51711186825331001</v>
      </c>
      <c r="AB7086">
        <v>0.48288813174668899</v>
      </c>
      <c r="AC7086">
        <v>0.494570690439469</v>
      </c>
      <c r="AD7086">
        <v>0.50542930956053</v>
      </c>
    </row>
    <row r="7087" spans="1:30">
      <c r="A7087">
        <v>1</v>
      </c>
      <c r="B7087">
        <v>1</v>
      </c>
      <c r="C7087">
        <v>1</v>
      </c>
      <c r="D7087">
        <v>1</v>
      </c>
      <c r="E7087">
        <v>833.1</v>
      </c>
      <c r="F7087" t="s">
        <v>89</v>
      </c>
      <c r="G7087">
        <v>483</v>
      </c>
      <c r="H7087" t="s">
        <v>37</v>
      </c>
      <c r="I7087">
        <v>80</v>
      </c>
      <c r="J7087" t="s">
        <v>38</v>
      </c>
      <c r="K7087">
        <v>1</v>
      </c>
      <c r="L7087">
        <v>1553765667</v>
      </c>
      <c r="M7087">
        <v>5.04725</v>
      </c>
      <c r="N7087" t="s">
        <v>93</v>
      </c>
      <c r="O7087">
        <v>9</v>
      </c>
      <c r="P7087" t="s">
        <v>33</v>
      </c>
      <c r="Q7087">
        <v>1</v>
      </c>
      <c r="R7087">
        <v>1</v>
      </c>
      <c r="S7087">
        <v>4</v>
      </c>
      <c r="T7087" t="b">
        <v>0</v>
      </c>
      <c r="U7087">
        <v>1.08586191210613E-2</v>
      </c>
      <c r="V7087">
        <v>3.3030117999999997E-2</v>
      </c>
      <c r="W7087">
        <v>4.7622873000000003E-2</v>
      </c>
      <c r="X7087">
        <v>0.17239596400000001</v>
      </c>
      <c r="Y7087">
        <v>-0.13336287999999999</v>
      </c>
      <c r="Z7087">
        <v>0.53590569700000001</v>
      </c>
      <c r="AA7087">
        <v>0.50794152057004804</v>
      </c>
      <c r="AB7087">
        <v>0.49205847942995201</v>
      </c>
      <c r="AC7087">
        <v>0.47101781325914799</v>
      </c>
      <c r="AD7087">
        <v>0.52898218674085096</v>
      </c>
    </row>
    <row r="7088" spans="1:30">
      <c r="A7088">
        <v>0</v>
      </c>
      <c r="B7088">
        <v>0</v>
      </c>
      <c r="C7088">
        <v>1</v>
      </c>
      <c r="D7088">
        <v>0</v>
      </c>
      <c r="E7088">
        <v>628.1</v>
      </c>
      <c r="F7088" t="s">
        <v>89</v>
      </c>
      <c r="G7088">
        <v>484</v>
      </c>
      <c r="H7088" t="s">
        <v>37</v>
      </c>
      <c r="I7088">
        <v>80</v>
      </c>
      <c r="J7088" t="s">
        <v>38</v>
      </c>
      <c r="K7088">
        <v>1</v>
      </c>
      <c r="L7088">
        <v>1553765667</v>
      </c>
      <c r="M7088">
        <v>7.2137000000000002</v>
      </c>
      <c r="N7088" t="s">
        <v>93</v>
      </c>
      <c r="O7088">
        <v>9</v>
      </c>
      <c r="P7088" t="s">
        <v>33</v>
      </c>
      <c r="Q7088">
        <v>1</v>
      </c>
      <c r="R7088">
        <v>0</v>
      </c>
      <c r="S7088">
        <v>4</v>
      </c>
      <c r="T7088" t="b">
        <v>0</v>
      </c>
      <c r="U7088">
        <v>1.5883041140096001E-2</v>
      </c>
      <c r="V7088">
        <v>3.3030117999999997E-2</v>
      </c>
      <c r="W7088">
        <v>4.7622873000000003E-2</v>
      </c>
      <c r="X7088">
        <v>0.17239596400000001</v>
      </c>
      <c r="Y7088">
        <v>-0.13336287999999999</v>
      </c>
      <c r="Z7088">
        <v>0.53590569700000001</v>
      </c>
      <c r="AA7088">
        <v>0.53137475904451303</v>
      </c>
      <c r="AB7088">
        <v>0.46862524095548602</v>
      </c>
      <c r="AC7088">
        <v>0.48654953224508801</v>
      </c>
      <c r="AD7088">
        <v>0.51345046775491099</v>
      </c>
    </row>
    <row r="7089" spans="1:30">
      <c r="A7089">
        <v>1</v>
      </c>
      <c r="B7089">
        <v>1</v>
      </c>
      <c r="C7089">
        <v>1</v>
      </c>
      <c r="D7089">
        <v>1</v>
      </c>
      <c r="E7089">
        <v>363.2</v>
      </c>
      <c r="F7089" t="s">
        <v>89</v>
      </c>
      <c r="G7089">
        <v>485</v>
      </c>
      <c r="H7089" t="s">
        <v>37</v>
      </c>
      <c r="I7089">
        <v>80</v>
      </c>
      <c r="J7089" t="s">
        <v>38</v>
      </c>
      <c r="K7089">
        <v>1</v>
      </c>
      <c r="L7089">
        <v>1553765667</v>
      </c>
      <c r="M7089">
        <v>9.6301500000000004</v>
      </c>
      <c r="N7089" t="s">
        <v>93</v>
      </c>
      <c r="O7089">
        <v>9</v>
      </c>
      <c r="P7089" t="s">
        <v>33</v>
      </c>
      <c r="Q7089">
        <v>1</v>
      </c>
      <c r="R7089">
        <v>1</v>
      </c>
      <c r="S7089">
        <v>4</v>
      </c>
      <c r="T7089" t="b">
        <v>0</v>
      </c>
      <c r="U7089">
        <v>2.6900935509822799E-2</v>
      </c>
      <c r="V7089">
        <v>3.3030117999999997E-2</v>
      </c>
      <c r="W7089">
        <v>4.7622873000000003E-2</v>
      </c>
      <c r="X7089">
        <v>0.17239596400000001</v>
      </c>
      <c r="Y7089">
        <v>-0.13336287999999999</v>
      </c>
      <c r="Z7089">
        <v>0.53590569700000001</v>
      </c>
      <c r="AA7089">
        <v>0.51456084693055604</v>
      </c>
      <c r="AB7089">
        <v>0.48543915306944302</v>
      </c>
      <c r="AC7089">
        <v>0.46337864566277098</v>
      </c>
      <c r="AD7089">
        <v>0.53662135433722802</v>
      </c>
    </row>
    <row r="7090" spans="1:30">
      <c r="A7090">
        <v>0</v>
      </c>
      <c r="B7090">
        <v>1</v>
      </c>
      <c r="C7090">
        <v>1</v>
      </c>
      <c r="D7090">
        <v>0</v>
      </c>
      <c r="E7090">
        <v>570</v>
      </c>
      <c r="F7090" t="s">
        <v>89</v>
      </c>
      <c r="G7090">
        <v>486</v>
      </c>
      <c r="H7090" t="s">
        <v>37</v>
      </c>
      <c r="I7090">
        <v>80</v>
      </c>
      <c r="J7090" t="s">
        <v>38</v>
      </c>
      <c r="K7090">
        <v>1</v>
      </c>
      <c r="L7090">
        <v>1553765667</v>
      </c>
      <c r="M7090">
        <v>12.0466</v>
      </c>
      <c r="N7090" t="s">
        <v>93</v>
      </c>
      <c r="O7090">
        <v>9</v>
      </c>
      <c r="P7090" t="s">
        <v>33</v>
      </c>
      <c r="Q7090">
        <v>0</v>
      </c>
      <c r="R7090">
        <v>0</v>
      </c>
      <c r="S7090">
        <v>4</v>
      </c>
      <c r="T7090" t="b">
        <v>0</v>
      </c>
      <c r="U7090">
        <v>-7.3242708674457299E-2</v>
      </c>
      <c r="V7090">
        <v>3.3030117999999997E-2</v>
      </c>
      <c r="W7090">
        <v>4.7622873000000003E-2</v>
      </c>
      <c r="X7090">
        <v>0.17239596400000001</v>
      </c>
      <c r="Y7090">
        <v>-0.13336287999999999</v>
      </c>
      <c r="Z7090">
        <v>0.53590569700000001</v>
      </c>
      <c r="AA7090">
        <v>0.50675760610732601</v>
      </c>
      <c r="AB7090">
        <v>0.49324239389267299</v>
      </c>
      <c r="AC7090">
        <v>0.48893409626946099</v>
      </c>
      <c r="AD7090">
        <v>0.51106590373053795</v>
      </c>
    </row>
    <row r="7091" spans="1:30">
      <c r="A7091">
        <v>1</v>
      </c>
      <c r="B7091">
        <v>1</v>
      </c>
      <c r="C7091">
        <v>0</v>
      </c>
      <c r="D7091">
        <v>0</v>
      </c>
      <c r="E7091">
        <v>401.1</v>
      </c>
      <c r="F7091" t="s">
        <v>89</v>
      </c>
      <c r="G7091">
        <v>487</v>
      </c>
      <c r="H7091" t="s">
        <v>37</v>
      </c>
      <c r="I7091">
        <v>80</v>
      </c>
      <c r="J7091" t="s">
        <v>38</v>
      </c>
      <c r="K7091">
        <v>1</v>
      </c>
      <c r="L7091">
        <v>1553765667</v>
      </c>
      <c r="M7091">
        <v>14.463050000000001</v>
      </c>
      <c r="N7091" t="s">
        <v>93</v>
      </c>
      <c r="O7091">
        <v>9</v>
      </c>
      <c r="P7091" t="s">
        <v>33</v>
      </c>
      <c r="Q7091">
        <v>1</v>
      </c>
      <c r="R7091">
        <v>1</v>
      </c>
      <c r="S7091">
        <v>4</v>
      </c>
      <c r="T7091" t="b">
        <v>0</v>
      </c>
      <c r="U7091">
        <v>2.21318074610776E-2</v>
      </c>
      <c r="V7091">
        <v>3.3030117999999997E-2</v>
      </c>
      <c r="W7091">
        <v>4.7622873000000003E-2</v>
      </c>
      <c r="X7091">
        <v>0.17239596400000001</v>
      </c>
      <c r="Y7091">
        <v>-0.13336287999999999</v>
      </c>
      <c r="Z7091">
        <v>0.53590569700000001</v>
      </c>
      <c r="AA7091">
        <v>0.50313616649632797</v>
      </c>
      <c r="AB7091">
        <v>0.49686383350367103</v>
      </c>
      <c r="AC7091">
        <v>0.51327252289744996</v>
      </c>
      <c r="AD7091">
        <v>0.48672747710254899</v>
      </c>
    </row>
    <row r="7092" spans="1:30">
      <c r="A7092">
        <v>0</v>
      </c>
      <c r="B7092">
        <v>0</v>
      </c>
      <c r="C7092">
        <v>1</v>
      </c>
      <c r="D7092">
        <v>0</v>
      </c>
      <c r="E7092">
        <v>454.1</v>
      </c>
      <c r="F7092" t="s">
        <v>89</v>
      </c>
      <c r="G7092">
        <v>488</v>
      </c>
      <c r="H7092" t="s">
        <v>37</v>
      </c>
      <c r="I7092">
        <v>80</v>
      </c>
      <c r="J7092" t="s">
        <v>38</v>
      </c>
      <c r="K7092">
        <v>1</v>
      </c>
      <c r="L7092">
        <v>1553765667</v>
      </c>
      <c r="M7092">
        <v>17.0045</v>
      </c>
      <c r="N7092" t="s">
        <v>93</v>
      </c>
      <c r="O7092">
        <v>9</v>
      </c>
      <c r="P7092" t="s">
        <v>33</v>
      </c>
      <c r="Q7092">
        <v>1</v>
      </c>
      <c r="R7092">
        <v>0</v>
      </c>
      <c r="S7092">
        <v>4</v>
      </c>
      <c r="T7092" t="b">
        <v>0</v>
      </c>
      <c r="U7092">
        <v>6.2723329926563896E-3</v>
      </c>
      <c r="V7092">
        <v>3.3030117999999997E-2</v>
      </c>
      <c r="W7092">
        <v>4.7622873000000003E-2</v>
      </c>
      <c r="X7092">
        <v>0.17239596400000001</v>
      </c>
      <c r="Y7092">
        <v>-0.13336287999999999</v>
      </c>
      <c r="Z7092">
        <v>0.53590569700000001</v>
      </c>
      <c r="AA7092">
        <v>0.52679824973756595</v>
      </c>
      <c r="AB7092">
        <v>0.473201750262433</v>
      </c>
      <c r="AC7092">
        <v>0.506159702263144</v>
      </c>
      <c r="AD7092">
        <v>0.493840297736856</v>
      </c>
    </row>
    <row r="7093" spans="1:30">
      <c r="A7093">
        <v>0</v>
      </c>
      <c r="B7093">
        <v>0</v>
      </c>
      <c r="C7093">
        <v>1</v>
      </c>
      <c r="D7093">
        <v>0</v>
      </c>
      <c r="E7093">
        <v>493</v>
      </c>
      <c r="F7093" t="s">
        <v>89</v>
      </c>
      <c r="G7093">
        <v>489</v>
      </c>
      <c r="H7093" t="s">
        <v>37</v>
      </c>
      <c r="I7093">
        <v>80</v>
      </c>
      <c r="J7093" t="s">
        <v>38</v>
      </c>
      <c r="K7093">
        <v>1</v>
      </c>
      <c r="L7093">
        <v>1553765667</v>
      </c>
      <c r="M7093">
        <v>19.420950000000001</v>
      </c>
      <c r="N7093" t="s">
        <v>93</v>
      </c>
      <c r="O7093">
        <v>9</v>
      </c>
      <c r="P7093" t="s">
        <v>33</v>
      </c>
      <c r="Q7093">
        <v>1</v>
      </c>
      <c r="R7093">
        <v>0</v>
      </c>
      <c r="S7093">
        <v>4</v>
      </c>
      <c r="T7093" t="b">
        <v>0</v>
      </c>
      <c r="U7093">
        <v>5.3596499475133397E-2</v>
      </c>
      <c r="V7093">
        <v>3.3030117999999997E-2</v>
      </c>
      <c r="W7093">
        <v>4.7622873000000003E-2</v>
      </c>
      <c r="X7093">
        <v>0.17239596400000001</v>
      </c>
      <c r="Y7093">
        <v>-0.13336287999999999</v>
      </c>
      <c r="Z7093">
        <v>0.53590569700000001</v>
      </c>
      <c r="AA7093">
        <v>0.54933347659369203</v>
      </c>
      <c r="AB7093">
        <v>0.45066652340630697</v>
      </c>
      <c r="AC7093">
        <v>0.50285868272850098</v>
      </c>
      <c r="AD7093">
        <v>0.49714131727149802</v>
      </c>
    </row>
    <row r="7094" spans="1:30">
      <c r="A7094">
        <v>0</v>
      </c>
      <c r="B7094">
        <v>0</v>
      </c>
      <c r="C7094">
        <v>1</v>
      </c>
      <c r="D7094">
        <v>0</v>
      </c>
      <c r="E7094">
        <v>386.1</v>
      </c>
      <c r="F7094" t="s">
        <v>89</v>
      </c>
      <c r="G7094">
        <v>490</v>
      </c>
      <c r="H7094" t="s">
        <v>37</v>
      </c>
      <c r="I7094">
        <v>80</v>
      </c>
      <c r="J7094" t="s">
        <v>38</v>
      </c>
      <c r="K7094">
        <v>1</v>
      </c>
      <c r="L7094">
        <v>1553765667</v>
      </c>
      <c r="M7094">
        <v>21.962350000000001</v>
      </c>
      <c r="N7094" t="s">
        <v>93</v>
      </c>
      <c r="O7094">
        <v>9</v>
      </c>
      <c r="P7094" t="s">
        <v>33</v>
      </c>
      <c r="Q7094">
        <v>1</v>
      </c>
      <c r="R7094">
        <v>0</v>
      </c>
      <c r="S7094">
        <v>4</v>
      </c>
      <c r="T7094" t="b">
        <v>0</v>
      </c>
      <c r="U7094">
        <v>9.8666953187384707E-2</v>
      </c>
      <c r="V7094">
        <v>3.3030117999999997E-2</v>
      </c>
      <c r="W7094">
        <v>4.7622873000000003E-2</v>
      </c>
      <c r="X7094">
        <v>0.17239596400000001</v>
      </c>
      <c r="Y7094">
        <v>-0.13336287999999999</v>
      </c>
      <c r="Z7094">
        <v>0.53590569700000001</v>
      </c>
      <c r="AA7094">
        <v>0.57079551120322203</v>
      </c>
      <c r="AB7094">
        <v>0.42920448879677697</v>
      </c>
      <c r="AC7094">
        <v>0.50132669836838195</v>
      </c>
      <c r="AD7094">
        <v>0.49867330163161799</v>
      </c>
    </row>
    <row r="7095" spans="1:30">
      <c r="A7095">
        <v>1</v>
      </c>
      <c r="B7095">
        <v>0</v>
      </c>
      <c r="C7095">
        <v>1</v>
      </c>
      <c r="D7095">
        <v>1</v>
      </c>
      <c r="E7095">
        <v>567</v>
      </c>
      <c r="F7095" t="s">
        <v>89</v>
      </c>
      <c r="G7095">
        <v>491</v>
      </c>
      <c r="H7095" t="s">
        <v>37</v>
      </c>
      <c r="I7095">
        <v>80</v>
      </c>
      <c r="J7095" t="s">
        <v>38</v>
      </c>
      <c r="K7095">
        <v>1</v>
      </c>
      <c r="L7095">
        <v>1553765667</v>
      </c>
      <c r="M7095">
        <v>24.503799999999998</v>
      </c>
      <c r="N7095" t="s">
        <v>93</v>
      </c>
      <c r="O7095">
        <v>9</v>
      </c>
      <c r="P7095" t="s">
        <v>33</v>
      </c>
      <c r="Q7095">
        <v>0</v>
      </c>
      <c r="R7095">
        <v>1</v>
      </c>
      <c r="S7095">
        <v>4</v>
      </c>
      <c r="T7095" t="b">
        <v>1</v>
      </c>
      <c r="U7095">
        <v>-0.141591022406444</v>
      </c>
      <c r="V7095">
        <v>3.3030117999999997E-2</v>
      </c>
      <c r="W7095">
        <v>4.7622873000000003E-2</v>
      </c>
      <c r="X7095">
        <v>0.17239596400000001</v>
      </c>
      <c r="Y7095">
        <v>-0.13336287999999999</v>
      </c>
      <c r="Z7095">
        <v>0.53590569700000001</v>
      </c>
      <c r="AA7095">
        <v>0.47239266880246999</v>
      </c>
      <c r="AB7095">
        <v>0.52760733119752901</v>
      </c>
      <c r="AC7095">
        <v>0.50061571315456499</v>
      </c>
      <c r="AD7095">
        <v>0.49938428684543401</v>
      </c>
    </row>
    <row r="7096" spans="1:30">
      <c r="A7096">
        <v>1</v>
      </c>
      <c r="B7096">
        <v>1</v>
      </c>
      <c r="C7096">
        <v>1</v>
      </c>
      <c r="D7096">
        <v>1</v>
      </c>
      <c r="E7096">
        <v>438.1</v>
      </c>
      <c r="F7096" t="s">
        <v>89</v>
      </c>
      <c r="G7096">
        <v>492</v>
      </c>
      <c r="H7096" t="s">
        <v>37</v>
      </c>
      <c r="I7096">
        <v>80</v>
      </c>
      <c r="J7096" t="s">
        <v>38</v>
      </c>
      <c r="K7096">
        <v>1</v>
      </c>
      <c r="L7096">
        <v>1553765667</v>
      </c>
      <c r="M7096">
        <v>26.920249999999999</v>
      </c>
      <c r="N7096" t="s">
        <v>93</v>
      </c>
      <c r="O7096">
        <v>9</v>
      </c>
      <c r="P7096" t="s">
        <v>33</v>
      </c>
      <c r="Q7096">
        <v>1</v>
      </c>
      <c r="R7096">
        <v>1</v>
      </c>
      <c r="S7096">
        <v>4</v>
      </c>
      <c r="T7096" t="b">
        <v>0</v>
      </c>
      <c r="U7096">
        <v>-1.2314263091308601E-3</v>
      </c>
      <c r="V7096">
        <v>3.3030117999999997E-2</v>
      </c>
      <c r="W7096">
        <v>4.7622873000000003E-2</v>
      </c>
      <c r="X7096">
        <v>0.17239596400000001</v>
      </c>
      <c r="Y7096">
        <v>-0.13336287999999999</v>
      </c>
      <c r="Z7096">
        <v>0.53590569700000001</v>
      </c>
      <c r="AA7096">
        <v>0.48718759487019198</v>
      </c>
      <c r="AB7096">
        <v>0.51281240512980697</v>
      </c>
      <c r="AC7096">
        <v>0.47677495462520098</v>
      </c>
      <c r="AD7096">
        <v>0.52322504537479797</v>
      </c>
    </row>
    <row r="7097" spans="1:30">
      <c r="A7097">
        <v>0</v>
      </c>
      <c r="B7097">
        <v>0</v>
      </c>
      <c r="C7097">
        <v>1</v>
      </c>
      <c r="D7097">
        <v>0</v>
      </c>
      <c r="E7097">
        <v>427.1</v>
      </c>
      <c r="F7097" t="s">
        <v>89</v>
      </c>
      <c r="G7097">
        <v>493</v>
      </c>
      <c r="H7097" t="s">
        <v>37</v>
      </c>
      <c r="I7097">
        <v>80</v>
      </c>
      <c r="J7097" t="s">
        <v>38</v>
      </c>
      <c r="K7097">
        <v>1</v>
      </c>
      <c r="L7097">
        <v>1553765667</v>
      </c>
      <c r="M7097">
        <v>29.4617</v>
      </c>
      <c r="N7097" t="s">
        <v>93</v>
      </c>
      <c r="O7097">
        <v>9</v>
      </c>
      <c r="P7097" t="s">
        <v>33</v>
      </c>
      <c r="Q7097">
        <v>1</v>
      </c>
      <c r="R7097">
        <v>0</v>
      </c>
      <c r="S7097">
        <v>4</v>
      </c>
      <c r="T7097" t="b">
        <v>0</v>
      </c>
      <c r="U7097">
        <v>-2.5624810259615601E-2</v>
      </c>
      <c r="V7097">
        <v>3.3030117999999997E-2</v>
      </c>
      <c r="W7097">
        <v>4.7622873000000003E-2</v>
      </c>
      <c r="X7097">
        <v>0.17239596400000001</v>
      </c>
      <c r="Y7097">
        <v>-0.13336287999999999</v>
      </c>
      <c r="Z7097">
        <v>0.53590569700000001</v>
      </c>
      <c r="AA7097">
        <v>0.511609194912513</v>
      </c>
      <c r="AB7097">
        <v>0.488390805087486</v>
      </c>
      <c r="AC7097">
        <v>0.489221388754639</v>
      </c>
      <c r="AD7097">
        <v>0.51077861124535995</v>
      </c>
    </row>
    <row r="7098" spans="1:30">
      <c r="A7098">
        <v>1</v>
      </c>
      <c r="B7098">
        <v>1</v>
      </c>
      <c r="C7098">
        <v>1</v>
      </c>
      <c r="D7098">
        <v>1</v>
      </c>
      <c r="E7098">
        <v>432</v>
      </c>
      <c r="F7098" t="s">
        <v>89</v>
      </c>
      <c r="G7098">
        <v>494</v>
      </c>
      <c r="H7098" t="s">
        <v>37</v>
      </c>
      <c r="I7098">
        <v>80</v>
      </c>
      <c r="J7098" t="s">
        <v>38</v>
      </c>
      <c r="K7098">
        <v>1</v>
      </c>
      <c r="L7098">
        <v>1553765667</v>
      </c>
      <c r="M7098">
        <v>31.503150000000002</v>
      </c>
      <c r="N7098" t="s">
        <v>93</v>
      </c>
      <c r="O7098">
        <v>9</v>
      </c>
      <c r="P7098" t="s">
        <v>33</v>
      </c>
      <c r="Q7098">
        <v>1</v>
      </c>
      <c r="R7098">
        <v>1</v>
      </c>
      <c r="S7098">
        <v>4</v>
      </c>
      <c r="T7098" t="b">
        <v>0</v>
      </c>
      <c r="U7098">
        <v>2.1557222490721201E-2</v>
      </c>
      <c r="V7098">
        <v>3.3030117999999997E-2</v>
      </c>
      <c r="W7098">
        <v>4.7622873000000003E-2</v>
      </c>
      <c r="X7098">
        <v>0.17239596400000001</v>
      </c>
      <c r="Y7098">
        <v>-0.13336287999999999</v>
      </c>
      <c r="Z7098">
        <v>0.53590569700000001</v>
      </c>
      <c r="AA7098">
        <v>0.50538776122131401</v>
      </c>
      <c r="AB7098">
        <v>0.49461223877868499</v>
      </c>
      <c r="AC7098">
        <v>0.46592326068909301</v>
      </c>
      <c r="AD7098">
        <v>0.53407673931090605</v>
      </c>
    </row>
    <row r="7099" spans="1:30">
      <c r="A7099">
        <v>0</v>
      </c>
      <c r="B7099">
        <v>0</v>
      </c>
      <c r="C7099">
        <v>1</v>
      </c>
      <c r="D7099">
        <v>0</v>
      </c>
      <c r="E7099">
        <v>564.9</v>
      </c>
      <c r="F7099" t="s">
        <v>89</v>
      </c>
      <c r="G7099">
        <v>495</v>
      </c>
      <c r="H7099" t="s">
        <v>37</v>
      </c>
      <c r="I7099">
        <v>80</v>
      </c>
      <c r="J7099" t="s">
        <v>38</v>
      </c>
      <c r="K7099">
        <v>1</v>
      </c>
      <c r="L7099">
        <v>1553765667</v>
      </c>
      <c r="M7099">
        <v>34.044600000000003</v>
      </c>
      <c r="N7099" t="s">
        <v>93</v>
      </c>
      <c r="O7099">
        <v>9</v>
      </c>
      <c r="P7099" t="s">
        <v>33</v>
      </c>
      <c r="Q7099">
        <v>1</v>
      </c>
      <c r="R7099">
        <v>0</v>
      </c>
      <c r="S7099">
        <v>4</v>
      </c>
      <c r="T7099" t="b">
        <v>0</v>
      </c>
      <c r="U7099">
        <v>1.0775522442628201E-2</v>
      </c>
      <c r="V7099">
        <v>3.3030117999999997E-2</v>
      </c>
      <c r="W7099">
        <v>4.7622873000000003E-2</v>
      </c>
      <c r="X7099">
        <v>0.17239596400000001</v>
      </c>
      <c r="Y7099">
        <v>-0.13336287999999999</v>
      </c>
      <c r="Z7099">
        <v>0.53590569700000001</v>
      </c>
      <c r="AA7099">
        <v>0.52894261705291701</v>
      </c>
      <c r="AB7099">
        <v>0.47105738294708199</v>
      </c>
      <c r="AC7099">
        <v>0.48418517942099198</v>
      </c>
      <c r="AD7099">
        <v>0.51581482057900696</v>
      </c>
    </row>
    <row r="7100" spans="1:30">
      <c r="A7100">
        <v>1</v>
      </c>
      <c r="B7100">
        <v>0</v>
      </c>
      <c r="C7100">
        <v>1</v>
      </c>
      <c r="D7100">
        <v>1</v>
      </c>
      <c r="E7100">
        <v>409.9</v>
      </c>
      <c r="F7100" t="s">
        <v>89</v>
      </c>
      <c r="G7100">
        <v>496</v>
      </c>
      <c r="H7100" t="s">
        <v>37</v>
      </c>
      <c r="I7100">
        <v>80</v>
      </c>
      <c r="J7100" t="s">
        <v>38</v>
      </c>
      <c r="K7100">
        <v>1</v>
      </c>
      <c r="L7100">
        <v>1553765667</v>
      </c>
      <c r="M7100">
        <v>36.58605</v>
      </c>
      <c r="N7100" t="s">
        <v>93</v>
      </c>
      <c r="O7100">
        <v>9</v>
      </c>
      <c r="P7100" t="s">
        <v>33</v>
      </c>
      <c r="Q7100">
        <v>0</v>
      </c>
      <c r="R7100">
        <v>1</v>
      </c>
      <c r="S7100">
        <v>4</v>
      </c>
      <c r="T7100" t="b">
        <v>0</v>
      </c>
      <c r="U7100">
        <v>-5.7885234105834203E-2</v>
      </c>
      <c r="V7100">
        <v>3.3030117999999997E-2</v>
      </c>
      <c r="W7100">
        <v>4.7622873000000003E-2</v>
      </c>
      <c r="X7100">
        <v>0.17239596400000001</v>
      </c>
      <c r="Y7100">
        <v>-0.13336287999999999</v>
      </c>
      <c r="Z7100">
        <v>0.53590569700000001</v>
      </c>
      <c r="AA7100">
        <v>0.50375284997671799</v>
      </c>
      <c r="AB7100">
        <v>0.49624715002328101</v>
      </c>
      <c r="AC7100">
        <v>0.49266043186631497</v>
      </c>
      <c r="AD7100">
        <v>0.50733956813368397</v>
      </c>
    </row>
    <row r="7101" spans="1:30">
      <c r="A7101">
        <v>0</v>
      </c>
      <c r="B7101">
        <v>1</v>
      </c>
      <c r="C7101">
        <v>1</v>
      </c>
      <c r="D7101">
        <v>0</v>
      </c>
      <c r="E7101">
        <v>462.9</v>
      </c>
      <c r="F7101" t="s">
        <v>89</v>
      </c>
      <c r="G7101">
        <v>497</v>
      </c>
      <c r="H7101" t="s">
        <v>37</v>
      </c>
      <c r="I7101">
        <v>80</v>
      </c>
      <c r="J7101" t="s">
        <v>38</v>
      </c>
      <c r="K7101">
        <v>1</v>
      </c>
      <c r="L7101">
        <v>1553765667</v>
      </c>
      <c r="M7101">
        <v>39.127450000000003</v>
      </c>
      <c r="N7101" t="s">
        <v>93</v>
      </c>
      <c r="O7101">
        <v>9</v>
      </c>
      <c r="P7101" t="s">
        <v>33</v>
      </c>
      <c r="Q7101">
        <v>0</v>
      </c>
      <c r="R7101">
        <v>0</v>
      </c>
      <c r="S7101">
        <v>4</v>
      </c>
      <c r="T7101" t="b">
        <v>0</v>
      </c>
      <c r="U7101">
        <v>-1.4679136267369299E-2</v>
      </c>
      <c r="V7101">
        <v>3.3030117999999997E-2</v>
      </c>
      <c r="W7101">
        <v>4.7622873000000003E-2</v>
      </c>
      <c r="X7101">
        <v>0.17239596400000001</v>
      </c>
      <c r="Y7101">
        <v>-0.13336287999999999</v>
      </c>
      <c r="Z7101">
        <v>0.53590569700000001</v>
      </c>
      <c r="AA7101">
        <v>0.50174167629420796</v>
      </c>
      <c r="AB7101">
        <v>0.49825832370579098</v>
      </c>
      <c r="AC7101">
        <v>0.51682139968742002</v>
      </c>
      <c r="AD7101">
        <v>0.48317860031257898</v>
      </c>
    </row>
    <row r="7102" spans="1:30">
      <c r="A7102">
        <v>0</v>
      </c>
      <c r="B7102">
        <v>0</v>
      </c>
      <c r="C7102">
        <v>1</v>
      </c>
      <c r="D7102">
        <v>0</v>
      </c>
      <c r="E7102">
        <v>501.9</v>
      </c>
      <c r="F7102" t="s">
        <v>89</v>
      </c>
      <c r="G7102">
        <v>498</v>
      </c>
      <c r="H7102" t="s">
        <v>37</v>
      </c>
      <c r="I7102">
        <v>80</v>
      </c>
      <c r="J7102" t="s">
        <v>38</v>
      </c>
      <c r="K7102">
        <v>1</v>
      </c>
      <c r="L7102">
        <v>1553765667</v>
      </c>
      <c r="M7102">
        <v>41.543900000000001</v>
      </c>
      <c r="N7102" t="s">
        <v>93</v>
      </c>
      <c r="O7102">
        <v>9</v>
      </c>
      <c r="P7102" t="s">
        <v>33</v>
      </c>
      <c r="Q7102">
        <v>1</v>
      </c>
      <c r="R7102">
        <v>0</v>
      </c>
      <c r="S7102">
        <v>4</v>
      </c>
      <c r="T7102" t="b">
        <v>0</v>
      </c>
      <c r="U7102">
        <v>3.48335258841747E-3</v>
      </c>
      <c r="V7102">
        <v>3.3030117999999997E-2</v>
      </c>
      <c r="W7102">
        <v>4.7622873000000003E-2</v>
      </c>
      <c r="X7102">
        <v>0.17239596400000001</v>
      </c>
      <c r="Y7102">
        <v>-0.13336287999999999</v>
      </c>
      <c r="Z7102">
        <v>0.53590569700000001</v>
      </c>
      <c r="AA7102">
        <v>0.52547016916524203</v>
      </c>
      <c r="AB7102">
        <v>0.47452983083475703</v>
      </c>
      <c r="AC7102">
        <v>0.50780671576341696</v>
      </c>
      <c r="AD7102">
        <v>0.49219328423658198</v>
      </c>
    </row>
    <row r="7103" spans="1:30">
      <c r="A7103">
        <v>1</v>
      </c>
      <c r="B7103">
        <v>1</v>
      </c>
      <c r="C7103">
        <v>1</v>
      </c>
      <c r="D7103">
        <v>1</v>
      </c>
      <c r="E7103">
        <v>338.9</v>
      </c>
      <c r="F7103" t="s">
        <v>89</v>
      </c>
      <c r="G7103">
        <v>499</v>
      </c>
      <c r="H7103" t="s">
        <v>37</v>
      </c>
      <c r="I7103">
        <v>80</v>
      </c>
      <c r="J7103" t="s">
        <v>38</v>
      </c>
      <c r="K7103">
        <v>1</v>
      </c>
      <c r="L7103">
        <v>1553765667</v>
      </c>
      <c r="M7103">
        <v>44.085349999999998</v>
      </c>
      <c r="N7103" t="s">
        <v>93</v>
      </c>
      <c r="O7103">
        <v>9</v>
      </c>
      <c r="P7103" t="s">
        <v>33</v>
      </c>
      <c r="Q7103">
        <v>1</v>
      </c>
      <c r="R7103">
        <v>1</v>
      </c>
      <c r="S7103">
        <v>4</v>
      </c>
      <c r="T7103" t="b">
        <v>0</v>
      </c>
      <c r="U7103">
        <v>-1.56134315268356E-2</v>
      </c>
      <c r="V7103">
        <v>3.3030117999999997E-2</v>
      </c>
      <c r="W7103">
        <v>4.7622873000000003E-2</v>
      </c>
      <c r="X7103">
        <v>0.17239596400000001</v>
      </c>
      <c r="Y7103">
        <v>-0.13336287999999999</v>
      </c>
      <c r="Z7103">
        <v>0.53590569700000001</v>
      </c>
      <c r="AA7103">
        <v>0.51182056040603496</v>
      </c>
      <c r="AB7103">
        <v>0.48817943959396398</v>
      </c>
      <c r="AC7103">
        <v>0.48362350103006901</v>
      </c>
      <c r="AD7103">
        <v>0.51637649896992999</v>
      </c>
    </row>
    <row r="7104" spans="1:30">
      <c r="A7104">
        <v>0</v>
      </c>
      <c r="B7104">
        <v>0</v>
      </c>
      <c r="C7104">
        <v>1</v>
      </c>
      <c r="D7104">
        <v>0</v>
      </c>
      <c r="E7104">
        <v>775.9</v>
      </c>
      <c r="F7104" t="s">
        <v>89</v>
      </c>
      <c r="G7104">
        <v>500</v>
      </c>
      <c r="H7104" t="s">
        <v>37</v>
      </c>
      <c r="I7104">
        <v>80</v>
      </c>
      <c r="J7104" t="s">
        <v>38</v>
      </c>
      <c r="K7104">
        <v>1</v>
      </c>
      <c r="L7104">
        <v>1553765667</v>
      </c>
      <c r="M7104">
        <v>46.626800000000003</v>
      </c>
      <c r="N7104" t="s">
        <v>93</v>
      </c>
      <c r="O7104">
        <v>9</v>
      </c>
      <c r="P7104" t="s">
        <v>33</v>
      </c>
      <c r="Q7104">
        <v>1</v>
      </c>
      <c r="R7104">
        <v>0</v>
      </c>
      <c r="S7104">
        <v>4</v>
      </c>
      <c r="T7104" t="b">
        <v>0</v>
      </c>
      <c r="U7104">
        <v>2.3641120812070499E-2</v>
      </c>
      <c r="V7104">
        <v>3.3030117999999997E-2</v>
      </c>
      <c r="W7104">
        <v>4.7622873000000003E-2</v>
      </c>
      <c r="X7104">
        <v>0.17239596400000001</v>
      </c>
      <c r="Y7104">
        <v>-0.13336287999999999</v>
      </c>
      <c r="Z7104">
        <v>0.53590569700000001</v>
      </c>
      <c r="AA7104">
        <v>0.53506906785902897</v>
      </c>
      <c r="AB7104">
        <v>0.46493093214096998</v>
      </c>
      <c r="AC7104">
        <v>0.492399760124969</v>
      </c>
      <c r="AD7104">
        <v>0.50760023987503</v>
      </c>
    </row>
    <row r="7105" spans="1:30">
      <c r="A7105">
        <v>1</v>
      </c>
      <c r="B7105">
        <v>1</v>
      </c>
      <c r="C7105">
        <v>1</v>
      </c>
      <c r="D7105">
        <v>1</v>
      </c>
      <c r="E7105">
        <v>364.9</v>
      </c>
      <c r="F7105" t="s">
        <v>89</v>
      </c>
      <c r="G7105">
        <v>501</v>
      </c>
      <c r="H7105" t="s">
        <v>37</v>
      </c>
      <c r="I7105">
        <v>80</v>
      </c>
      <c r="J7105" t="s">
        <v>38</v>
      </c>
      <c r="K7105">
        <v>1</v>
      </c>
      <c r="L7105">
        <v>1553765667</v>
      </c>
      <c r="M7105">
        <v>48.66825</v>
      </c>
      <c r="N7105" t="s">
        <v>93</v>
      </c>
      <c r="O7105">
        <v>9</v>
      </c>
      <c r="P7105" t="s">
        <v>33</v>
      </c>
      <c r="Q7105">
        <v>1</v>
      </c>
      <c r="R7105">
        <v>1</v>
      </c>
      <c r="S7105">
        <v>4</v>
      </c>
      <c r="T7105" t="b">
        <v>0</v>
      </c>
      <c r="U7105">
        <v>1.5200479750060201E-2</v>
      </c>
      <c r="V7105">
        <v>3.3030117999999997E-2</v>
      </c>
      <c r="W7105">
        <v>4.7622873000000003E-2</v>
      </c>
      <c r="X7105">
        <v>0.17239596400000001</v>
      </c>
      <c r="Y7105">
        <v>-0.13336287999999999</v>
      </c>
      <c r="Z7105">
        <v>0.53590569700000001</v>
      </c>
      <c r="AA7105">
        <v>0.51627535460489604</v>
      </c>
      <c r="AB7105">
        <v>0.48372464539510301</v>
      </c>
      <c r="AC7105">
        <v>0.46895026888330699</v>
      </c>
      <c r="AD7105">
        <v>0.53104973111669196</v>
      </c>
    </row>
    <row r="7106" spans="1:30">
      <c r="A7106">
        <v>1</v>
      </c>
      <c r="B7106">
        <v>1</v>
      </c>
      <c r="C7106">
        <v>1</v>
      </c>
      <c r="D7106">
        <v>1</v>
      </c>
      <c r="E7106">
        <v>395.9</v>
      </c>
      <c r="F7106" t="s">
        <v>89</v>
      </c>
      <c r="G7106">
        <v>502</v>
      </c>
      <c r="H7106" t="s">
        <v>37</v>
      </c>
      <c r="I7106">
        <v>80</v>
      </c>
      <c r="J7106" t="s">
        <v>38</v>
      </c>
      <c r="K7106">
        <v>1</v>
      </c>
      <c r="L7106">
        <v>1553765667</v>
      </c>
      <c r="M7106">
        <v>51.084699999999998</v>
      </c>
      <c r="N7106" t="s">
        <v>93</v>
      </c>
      <c r="O7106">
        <v>9</v>
      </c>
      <c r="P7106" t="s">
        <v>33</v>
      </c>
      <c r="Q7106">
        <v>1</v>
      </c>
      <c r="R7106">
        <v>1</v>
      </c>
      <c r="S7106">
        <v>4</v>
      </c>
      <c r="T7106" t="b">
        <v>0</v>
      </c>
      <c r="U7106">
        <v>6.2099462233384098E-2</v>
      </c>
      <c r="V7106">
        <v>3.3030117999999997E-2</v>
      </c>
      <c r="W7106">
        <v>4.7622873000000003E-2</v>
      </c>
      <c r="X7106">
        <v>0.17239596400000001</v>
      </c>
      <c r="Y7106">
        <v>-0.13336287999999999</v>
      </c>
      <c r="Z7106">
        <v>0.53590569700000001</v>
      </c>
      <c r="AA7106">
        <v>0.507553299351437</v>
      </c>
      <c r="AB7106">
        <v>0.492446700648562</v>
      </c>
      <c r="AC7106">
        <v>0.44661750978496201</v>
      </c>
      <c r="AD7106">
        <v>0.55338249021503705</v>
      </c>
    </row>
    <row r="7107" spans="1:30">
      <c r="A7107">
        <v>0</v>
      </c>
      <c r="B7107">
        <v>0</v>
      </c>
      <c r="C7107">
        <v>1</v>
      </c>
      <c r="D7107">
        <v>0</v>
      </c>
      <c r="E7107">
        <v>433</v>
      </c>
      <c r="F7107" t="s">
        <v>89</v>
      </c>
      <c r="G7107">
        <v>503</v>
      </c>
      <c r="H7107" t="s">
        <v>37</v>
      </c>
      <c r="I7107">
        <v>80</v>
      </c>
      <c r="J7107" t="s">
        <v>38</v>
      </c>
      <c r="K7107">
        <v>1</v>
      </c>
      <c r="L7107">
        <v>1553765667</v>
      </c>
      <c r="M7107">
        <v>53.626150000000003</v>
      </c>
      <c r="N7107" t="s">
        <v>93</v>
      </c>
      <c r="O7107">
        <v>9</v>
      </c>
      <c r="P7107" t="s">
        <v>33</v>
      </c>
      <c r="Q7107">
        <v>1</v>
      </c>
      <c r="R7107">
        <v>0</v>
      </c>
      <c r="S7107">
        <v>4</v>
      </c>
      <c r="T7107" t="b">
        <v>0</v>
      </c>
      <c r="U7107">
        <v>1.51065987028742E-2</v>
      </c>
      <c r="V7107">
        <v>3.3030117999999997E-2</v>
      </c>
      <c r="W7107">
        <v>4.7622873000000003E-2</v>
      </c>
      <c r="X7107">
        <v>0.17239596400000001</v>
      </c>
      <c r="Y7107">
        <v>-0.13336287999999999</v>
      </c>
      <c r="Z7107">
        <v>0.53590569700000001</v>
      </c>
      <c r="AA7107">
        <v>0.531005026035692</v>
      </c>
      <c r="AB7107">
        <v>0.468994973964307</v>
      </c>
      <c r="AC7107">
        <v>0.47522549041124701</v>
      </c>
      <c r="AD7107">
        <v>0.52477450958875205</v>
      </c>
    </row>
    <row r="7108" spans="1:30">
      <c r="A7108">
        <v>1</v>
      </c>
      <c r="B7108">
        <v>1</v>
      </c>
      <c r="C7108">
        <v>1</v>
      </c>
      <c r="D7108">
        <v>1</v>
      </c>
      <c r="E7108">
        <v>367.7</v>
      </c>
      <c r="F7108" t="s">
        <v>89</v>
      </c>
      <c r="G7108">
        <v>504</v>
      </c>
      <c r="H7108" t="s">
        <v>37</v>
      </c>
      <c r="I7108">
        <v>80</v>
      </c>
      <c r="J7108" t="s">
        <v>38</v>
      </c>
      <c r="K7108">
        <v>1</v>
      </c>
      <c r="L7108">
        <v>1553765667</v>
      </c>
      <c r="M7108">
        <v>56.0426</v>
      </c>
      <c r="N7108" t="s">
        <v>93</v>
      </c>
      <c r="O7108">
        <v>9</v>
      </c>
      <c r="P7108" t="s">
        <v>33</v>
      </c>
      <c r="Q7108">
        <v>1</v>
      </c>
      <c r="R7108">
        <v>1</v>
      </c>
      <c r="S7108">
        <v>4</v>
      </c>
      <c r="T7108" t="b">
        <v>0</v>
      </c>
      <c r="U7108">
        <v>4.9549019177504497E-2</v>
      </c>
      <c r="V7108">
        <v>3.3030117999999997E-2</v>
      </c>
      <c r="W7108">
        <v>4.7622873000000003E-2</v>
      </c>
      <c r="X7108">
        <v>0.17239596400000001</v>
      </c>
      <c r="Y7108">
        <v>-0.13336287999999999</v>
      </c>
      <c r="Z7108">
        <v>0.53590569700000001</v>
      </c>
      <c r="AA7108">
        <v>0.51438925594753104</v>
      </c>
      <c r="AB7108">
        <v>0.48561074405246801</v>
      </c>
      <c r="AC7108">
        <v>0.45259388723503002</v>
      </c>
      <c r="AD7108">
        <v>0.54740611276496898</v>
      </c>
    </row>
    <row r="7109" spans="1:30">
      <c r="A7109">
        <v>1</v>
      </c>
      <c r="B7109">
        <v>1</v>
      </c>
      <c r="C7109">
        <v>1</v>
      </c>
      <c r="D7109">
        <v>1</v>
      </c>
      <c r="E7109">
        <v>338.7</v>
      </c>
      <c r="F7109" t="s">
        <v>89</v>
      </c>
      <c r="G7109">
        <v>505</v>
      </c>
      <c r="H7109" t="s">
        <v>37</v>
      </c>
      <c r="I7109">
        <v>80</v>
      </c>
      <c r="J7109" t="s">
        <v>38</v>
      </c>
      <c r="K7109">
        <v>1</v>
      </c>
      <c r="L7109">
        <v>1553765667</v>
      </c>
      <c r="M7109">
        <v>58.209049999999998</v>
      </c>
      <c r="N7109" t="s">
        <v>93</v>
      </c>
      <c r="O7109">
        <v>9</v>
      </c>
      <c r="P7109" t="s">
        <v>33</v>
      </c>
      <c r="Q7109">
        <v>1</v>
      </c>
      <c r="R7109">
        <v>1</v>
      </c>
      <c r="S7109">
        <v>4</v>
      </c>
      <c r="T7109" t="b">
        <v>0</v>
      </c>
      <c r="U7109">
        <v>9.4812225529939703E-2</v>
      </c>
      <c r="V7109">
        <v>3.3030117999999997E-2</v>
      </c>
      <c r="W7109">
        <v>4.7622873000000003E-2</v>
      </c>
      <c r="X7109">
        <v>0.17239596400000001</v>
      </c>
      <c r="Y7109">
        <v>-0.13336287999999999</v>
      </c>
      <c r="Z7109">
        <v>0.53590569700000001</v>
      </c>
      <c r="AA7109">
        <v>0.506677971709658</v>
      </c>
      <c r="AB7109">
        <v>0.493322028290341</v>
      </c>
      <c r="AC7109">
        <v>0.43104006602265998</v>
      </c>
      <c r="AD7109">
        <v>0.56895993397734002</v>
      </c>
    </row>
    <row r="7110" spans="1:30">
      <c r="A7110">
        <v>1</v>
      </c>
      <c r="B7110">
        <v>0</v>
      </c>
      <c r="C7110">
        <v>1</v>
      </c>
      <c r="D7110">
        <v>1</v>
      </c>
      <c r="E7110">
        <v>415.7</v>
      </c>
      <c r="F7110" t="s">
        <v>89</v>
      </c>
      <c r="G7110">
        <v>506</v>
      </c>
      <c r="H7110" t="s">
        <v>37</v>
      </c>
      <c r="I7110">
        <v>80</v>
      </c>
      <c r="J7110" t="s">
        <v>38</v>
      </c>
      <c r="K7110">
        <v>1</v>
      </c>
      <c r="L7110">
        <v>1553765667</v>
      </c>
      <c r="M7110">
        <v>60.750500000000002</v>
      </c>
      <c r="N7110" t="s">
        <v>93</v>
      </c>
      <c r="O7110">
        <v>9</v>
      </c>
      <c r="P7110" t="s">
        <v>33</v>
      </c>
      <c r="Q7110">
        <v>0</v>
      </c>
      <c r="R7110">
        <v>1</v>
      </c>
      <c r="S7110">
        <v>4</v>
      </c>
      <c r="T7110" t="b">
        <v>0</v>
      </c>
      <c r="U7110">
        <v>-1.33559434193165E-2</v>
      </c>
      <c r="V7110">
        <v>3.3030117999999997E-2</v>
      </c>
      <c r="W7110">
        <v>4.7622873000000003E-2</v>
      </c>
      <c r="X7110">
        <v>0.17239596400000001</v>
      </c>
      <c r="Y7110">
        <v>-0.13336287999999999</v>
      </c>
      <c r="Z7110">
        <v>0.53590569700000001</v>
      </c>
      <c r="AA7110">
        <v>0.48254851101103102</v>
      </c>
      <c r="AB7110">
        <v>0.51745148898896798</v>
      </c>
      <c r="AC7110">
        <v>0.46799608750586003</v>
      </c>
      <c r="AD7110">
        <v>0.53200391249413903</v>
      </c>
    </row>
    <row r="7111" spans="1:30">
      <c r="A7111">
        <v>0</v>
      </c>
      <c r="B7111">
        <v>1</v>
      </c>
      <c r="C7111">
        <v>1</v>
      </c>
      <c r="D7111">
        <v>0</v>
      </c>
      <c r="E7111">
        <v>454.7</v>
      </c>
      <c r="F7111" t="s">
        <v>89</v>
      </c>
      <c r="G7111">
        <v>507</v>
      </c>
      <c r="H7111" t="s">
        <v>37</v>
      </c>
      <c r="I7111">
        <v>80</v>
      </c>
      <c r="J7111" t="s">
        <v>38</v>
      </c>
      <c r="K7111">
        <v>1</v>
      </c>
      <c r="L7111">
        <v>1553765667</v>
      </c>
      <c r="M7111">
        <v>63.16695</v>
      </c>
      <c r="N7111" t="s">
        <v>93</v>
      </c>
      <c r="O7111">
        <v>9</v>
      </c>
      <c r="P7111" t="s">
        <v>33</v>
      </c>
      <c r="Q7111">
        <v>0</v>
      </c>
      <c r="R7111">
        <v>0</v>
      </c>
      <c r="S7111">
        <v>4</v>
      </c>
      <c r="T7111" t="b">
        <v>0</v>
      </c>
      <c r="U7111">
        <v>-6.4007824988279199E-2</v>
      </c>
      <c r="V7111">
        <v>3.3030117999999997E-2</v>
      </c>
      <c r="W7111">
        <v>4.7622873000000003E-2</v>
      </c>
      <c r="X7111">
        <v>0.17239596400000001</v>
      </c>
      <c r="Y7111">
        <v>-0.13336287999999999</v>
      </c>
      <c r="Z7111">
        <v>0.53590569700000001</v>
      </c>
      <c r="AA7111">
        <v>0.49190086338135203</v>
      </c>
      <c r="AB7111">
        <v>0.50809913661864703</v>
      </c>
      <c r="AC7111">
        <v>0.49333164226607101</v>
      </c>
      <c r="AD7111">
        <v>0.50666835773392804</v>
      </c>
    </row>
    <row r="7112" spans="1:30">
      <c r="A7112">
        <v>1</v>
      </c>
      <c r="B7112">
        <v>1</v>
      </c>
      <c r="C7112">
        <v>1</v>
      </c>
      <c r="D7112">
        <v>1</v>
      </c>
      <c r="E7112">
        <v>379.8</v>
      </c>
      <c r="F7112" t="s">
        <v>89</v>
      </c>
      <c r="G7112">
        <v>508</v>
      </c>
      <c r="H7112" t="s">
        <v>37</v>
      </c>
      <c r="I7112">
        <v>80</v>
      </c>
      <c r="J7112" t="s">
        <v>38</v>
      </c>
      <c r="K7112">
        <v>1</v>
      </c>
      <c r="L7112">
        <v>1553765667</v>
      </c>
      <c r="M7112">
        <v>65.708349999999996</v>
      </c>
      <c r="N7112" t="s">
        <v>93</v>
      </c>
      <c r="O7112">
        <v>9</v>
      </c>
      <c r="P7112" t="s">
        <v>33</v>
      </c>
      <c r="Q7112">
        <v>1</v>
      </c>
      <c r="R7112">
        <v>1</v>
      </c>
      <c r="S7112">
        <v>4</v>
      </c>
      <c r="T7112" t="b">
        <v>0</v>
      </c>
      <c r="U7112">
        <v>1.33367154678563E-2</v>
      </c>
      <c r="V7112">
        <v>3.3030117999999997E-2</v>
      </c>
      <c r="W7112">
        <v>4.7622873000000003E-2</v>
      </c>
      <c r="X7112">
        <v>0.17239596400000001</v>
      </c>
      <c r="Y7112">
        <v>-0.13336287999999999</v>
      </c>
      <c r="Z7112">
        <v>0.53590569700000001</v>
      </c>
      <c r="AA7112">
        <v>0.49624123683606702</v>
      </c>
      <c r="AB7112">
        <v>0.50375876316393298</v>
      </c>
      <c r="AC7112">
        <v>0.46983777211955302</v>
      </c>
      <c r="AD7112">
        <v>0.53016222788044598</v>
      </c>
    </row>
    <row r="7113" spans="1:30">
      <c r="A7113">
        <v>0</v>
      </c>
      <c r="B7113">
        <v>0</v>
      </c>
      <c r="C7113">
        <v>1</v>
      </c>
      <c r="D7113">
        <v>0</v>
      </c>
      <c r="E7113">
        <v>432.7</v>
      </c>
      <c r="F7113" t="s">
        <v>89</v>
      </c>
      <c r="G7113">
        <v>509</v>
      </c>
      <c r="H7113" t="s">
        <v>37</v>
      </c>
      <c r="I7113">
        <v>80</v>
      </c>
      <c r="J7113" t="s">
        <v>38</v>
      </c>
      <c r="K7113">
        <v>1</v>
      </c>
      <c r="L7113">
        <v>1553765667</v>
      </c>
      <c r="M7113">
        <v>68.249799999999993</v>
      </c>
      <c r="N7113" t="s">
        <v>93</v>
      </c>
      <c r="O7113">
        <v>9</v>
      </c>
      <c r="P7113" t="s">
        <v>33</v>
      </c>
      <c r="Q7113">
        <v>1</v>
      </c>
      <c r="R7113">
        <v>0</v>
      </c>
      <c r="S7113">
        <v>4</v>
      </c>
      <c r="T7113" t="b">
        <v>0</v>
      </c>
      <c r="U7113">
        <v>-7.5175263278659497E-3</v>
      </c>
      <c r="V7113">
        <v>3.3030117999999997E-2</v>
      </c>
      <c r="W7113">
        <v>4.7622873000000003E-2</v>
      </c>
      <c r="X7113">
        <v>0.17239596400000001</v>
      </c>
      <c r="Y7113">
        <v>-0.13336287999999999</v>
      </c>
      <c r="Z7113">
        <v>0.53590569700000001</v>
      </c>
      <c r="AA7113">
        <v>0.52023167643685997</v>
      </c>
      <c r="AB7113">
        <v>0.47976832356313898</v>
      </c>
      <c r="AC7113">
        <v>0.48600188187489601</v>
      </c>
      <c r="AD7113">
        <v>0.51399811812510299</v>
      </c>
    </row>
    <row r="7114" spans="1:30">
      <c r="A7114">
        <v>1</v>
      </c>
      <c r="B7114">
        <v>1</v>
      </c>
      <c r="C7114">
        <v>1</v>
      </c>
      <c r="D7114">
        <v>1</v>
      </c>
      <c r="E7114">
        <v>365.7</v>
      </c>
      <c r="F7114" t="s">
        <v>89</v>
      </c>
      <c r="G7114">
        <v>510</v>
      </c>
      <c r="H7114" t="s">
        <v>37</v>
      </c>
      <c r="I7114">
        <v>80</v>
      </c>
      <c r="J7114" t="s">
        <v>38</v>
      </c>
      <c r="K7114">
        <v>1</v>
      </c>
      <c r="L7114">
        <v>1553765667</v>
      </c>
      <c r="M7114">
        <v>70.791250000000005</v>
      </c>
      <c r="N7114" t="s">
        <v>93</v>
      </c>
      <c r="O7114">
        <v>9</v>
      </c>
      <c r="P7114" t="s">
        <v>33</v>
      </c>
      <c r="Q7114">
        <v>1</v>
      </c>
      <c r="R7114">
        <v>1</v>
      </c>
      <c r="S7114">
        <v>4</v>
      </c>
      <c r="T7114" t="b">
        <v>0</v>
      </c>
      <c r="U7114">
        <v>2.79962362502061E-2</v>
      </c>
      <c r="V7114">
        <v>3.3030117999999997E-2</v>
      </c>
      <c r="W7114">
        <v>4.7622873000000003E-2</v>
      </c>
      <c r="X7114">
        <v>0.17239596400000001</v>
      </c>
      <c r="Y7114">
        <v>-0.13336287999999999</v>
      </c>
      <c r="Z7114">
        <v>0.53590569700000001</v>
      </c>
      <c r="AA7114">
        <v>0.50938940577448599</v>
      </c>
      <c r="AB7114">
        <v>0.49061059422551301</v>
      </c>
      <c r="AC7114">
        <v>0.46285707597660702</v>
      </c>
      <c r="AD7114">
        <v>0.53714292402339203</v>
      </c>
    </row>
    <row r="7115" spans="1:30">
      <c r="A7115">
        <v>0</v>
      </c>
      <c r="B7115">
        <v>0</v>
      </c>
      <c r="C7115">
        <v>1</v>
      </c>
      <c r="D7115">
        <v>0</v>
      </c>
      <c r="E7115">
        <v>550.6</v>
      </c>
      <c r="F7115" t="s">
        <v>89</v>
      </c>
      <c r="G7115">
        <v>511</v>
      </c>
      <c r="H7115" t="s">
        <v>37</v>
      </c>
      <c r="I7115">
        <v>80</v>
      </c>
      <c r="J7115" t="s">
        <v>38</v>
      </c>
      <c r="K7115">
        <v>1</v>
      </c>
      <c r="L7115">
        <v>1553765667</v>
      </c>
      <c r="M7115">
        <v>73.082700000000003</v>
      </c>
      <c r="N7115" t="s">
        <v>93</v>
      </c>
      <c r="O7115">
        <v>9</v>
      </c>
      <c r="P7115" t="s">
        <v>33</v>
      </c>
      <c r="Q7115">
        <v>1</v>
      </c>
      <c r="R7115">
        <v>0</v>
      </c>
      <c r="S7115">
        <v>4</v>
      </c>
      <c r="T7115" t="b">
        <v>0</v>
      </c>
      <c r="U7115">
        <v>1.87788115489722E-2</v>
      </c>
      <c r="V7115">
        <v>3.3030117999999997E-2</v>
      </c>
      <c r="W7115">
        <v>4.7622873000000003E-2</v>
      </c>
      <c r="X7115">
        <v>0.17239596400000001</v>
      </c>
      <c r="Y7115">
        <v>-0.13336287999999999</v>
      </c>
      <c r="Z7115">
        <v>0.53590569700000001</v>
      </c>
      <c r="AA7115">
        <v>0.53275369179574195</v>
      </c>
      <c r="AB7115">
        <v>0.467246308204257</v>
      </c>
      <c r="AC7115">
        <v>0.48276218056398101</v>
      </c>
      <c r="AD7115">
        <v>0.51723781943601799</v>
      </c>
    </row>
    <row r="7116" spans="1:30">
      <c r="A7116">
        <v>1</v>
      </c>
      <c r="B7116">
        <v>1</v>
      </c>
      <c r="C7116">
        <v>1</v>
      </c>
      <c r="D7116">
        <v>1</v>
      </c>
      <c r="E7116">
        <v>395.7</v>
      </c>
      <c r="F7116" t="s">
        <v>89</v>
      </c>
      <c r="G7116">
        <v>512</v>
      </c>
      <c r="H7116" t="s">
        <v>37</v>
      </c>
      <c r="I7116">
        <v>80</v>
      </c>
      <c r="J7116" t="s">
        <v>38</v>
      </c>
      <c r="K7116">
        <v>1</v>
      </c>
      <c r="L7116">
        <v>1553765667</v>
      </c>
      <c r="M7116">
        <v>75.62415</v>
      </c>
      <c r="N7116" t="s">
        <v>93</v>
      </c>
      <c r="O7116">
        <v>9</v>
      </c>
      <c r="P7116" t="s">
        <v>33</v>
      </c>
      <c r="Q7116">
        <v>1</v>
      </c>
      <c r="R7116">
        <v>1</v>
      </c>
      <c r="S7116">
        <v>4</v>
      </c>
      <c r="T7116" t="b">
        <v>0</v>
      </c>
      <c r="U7116">
        <v>3.4475638872036397E-2</v>
      </c>
      <c r="V7116">
        <v>3.3030117999999997E-2</v>
      </c>
      <c r="W7116">
        <v>4.7622873000000003E-2</v>
      </c>
      <c r="X7116">
        <v>0.17239596400000001</v>
      </c>
      <c r="Y7116">
        <v>-0.13336287999999999</v>
      </c>
      <c r="Z7116">
        <v>0.53590569700000001</v>
      </c>
      <c r="AA7116">
        <v>0.51520080176462102</v>
      </c>
      <c r="AB7116">
        <v>0.48479919823537798</v>
      </c>
      <c r="AC7116">
        <v>0.45977165854978003</v>
      </c>
      <c r="AD7116">
        <v>0.54022834145021903</v>
      </c>
    </row>
    <row r="7117" spans="1:30">
      <c r="A7117">
        <v>1</v>
      </c>
      <c r="B7117">
        <v>1</v>
      </c>
      <c r="C7117">
        <v>1</v>
      </c>
      <c r="D7117">
        <v>1</v>
      </c>
      <c r="E7117">
        <v>328.6</v>
      </c>
      <c r="F7117" t="s">
        <v>89</v>
      </c>
      <c r="G7117">
        <v>513</v>
      </c>
      <c r="H7117" t="s">
        <v>37</v>
      </c>
      <c r="I7117">
        <v>80</v>
      </c>
      <c r="J7117" t="s">
        <v>38</v>
      </c>
      <c r="K7117">
        <v>1</v>
      </c>
      <c r="L7117">
        <v>1553765667</v>
      </c>
      <c r="M7117">
        <v>78.165549999999996</v>
      </c>
      <c r="N7117" t="s">
        <v>93</v>
      </c>
      <c r="O7117">
        <v>9</v>
      </c>
      <c r="P7117" t="s">
        <v>33</v>
      </c>
      <c r="Q7117">
        <v>1</v>
      </c>
      <c r="R7117">
        <v>1</v>
      </c>
      <c r="S7117">
        <v>4</v>
      </c>
      <c r="T7117" t="b">
        <v>0</v>
      </c>
      <c r="U7117">
        <v>8.0456682900439599E-2</v>
      </c>
      <c r="V7117">
        <v>3.3030117999999997E-2</v>
      </c>
      <c r="W7117">
        <v>4.7622873000000003E-2</v>
      </c>
      <c r="X7117">
        <v>0.17239596400000001</v>
      </c>
      <c r="Y7117">
        <v>-0.13336287999999999</v>
      </c>
      <c r="Z7117">
        <v>0.53590569700000001</v>
      </c>
      <c r="AA7117">
        <v>0.50705460549999304</v>
      </c>
      <c r="AB7117">
        <v>0.49294539450000602</v>
      </c>
      <c r="AC7117">
        <v>0.437876011245664</v>
      </c>
      <c r="AD7117">
        <v>0.562123988754335</v>
      </c>
    </row>
    <row r="7118" spans="1:30">
      <c r="A7118">
        <v>1</v>
      </c>
      <c r="B7118">
        <v>0</v>
      </c>
      <c r="C7118">
        <v>1</v>
      </c>
      <c r="D7118">
        <v>1</v>
      </c>
      <c r="E7118">
        <v>375.6</v>
      </c>
      <c r="F7118" t="s">
        <v>89</v>
      </c>
      <c r="G7118">
        <v>514</v>
      </c>
      <c r="H7118" t="s">
        <v>37</v>
      </c>
      <c r="I7118">
        <v>80</v>
      </c>
      <c r="J7118" t="s">
        <v>38</v>
      </c>
      <c r="K7118">
        <v>1</v>
      </c>
      <c r="L7118">
        <v>1553765667</v>
      </c>
      <c r="M7118">
        <v>80.581999999999994</v>
      </c>
      <c r="N7118" t="s">
        <v>93</v>
      </c>
      <c r="O7118">
        <v>9</v>
      </c>
      <c r="P7118" t="s">
        <v>33</v>
      </c>
      <c r="Q7118">
        <v>0</v>
      </c>
      <c r="R7118">
        <v>1</v>
      </c>
      <c r="S7118">
        <v>4</v>
      </c>
      <c r="T7118" t="b">
        <v>0</v>
      </c>
      <c r="U7118">
        <v>-1.41092109999867E-2</v>
      </c>
      <c r="V7118">
        <v>3.3030117999999997E-2</v>
      </c>
      <c r="W7118">
        <v>4.7622873000000003E-2</v>
      </c>
      <c r="X7118">
        <v>0.17239596400000001</v>
      </c>
      <c r="Y7118">
        <v>-0.13336287999999999</v>
      </c>
      <c r="Z7118">
        <v>0.53590569700000001</v>
      </c>
      <c r="AA7118">
        <v>0.48290720841820201</v>
      </c>
      <c r="AB7118">
        <v>0.517092791581797</v>
      </c>
      <c r="AC7118">
        <v>0.47116861073947602</v>
      </c>
      <c r="AD7118">
        <v>0.52883138926052298</v>
      </c>
    </row>
    <row r="7119" spans="1:30">
      <c r="A7119">
        <v>0</v>
      </c>
      <c r="B7119">
        <v>0</v>
      </c>
      <c r="C7119">
        <v>1</v>
      </c>
      <c r="D7119">
        <v>0</v>
      </c>
      <c r="E7119">
        <v>372.8</v>
      </c>
      <c r="F7119" t="s">
        <v>89</v>
      </c>
      <c r="G7119">
        <v>515</v>
      </c>
      <c r="H7119" t="s">
        <v>37</v>
      </c>
      <c r="I7119">
        <v>80</v>
      </c>
      <c r="J7119" t="s">
        <v>38</v>
      </c>
      <c r="K7119">
        <v>1</v>
      </c>
      <c r="L7119">
        <v>1553765667</v>
      </c>
      <c r="M7119">
        <v>83.123450000000005</v>
      </c>
      <c r="N7119" t="s">
        <v>93</v>
      </c>
      <c r="O7119">
        <v>9</v>
      </c>
      <c r="P7119" t="s">
        <v>33</v>
      </c>
      <c r="Q7119">
        <v>1</v>
      </c>
      <c r="R7119">
        <v>0</v>
      </c>
      <c r="S7119">
        <v>4</v>
      </c>
      <c r="T7119" t="b">
        <v>0</v>
      </c>
      <c r="U7119">
        <v>-3.4185583163595698E-2</v>
      </c>
      <c r="V7119">
        <v>3.3030117999999997E-2</v>
      </c>
      <c r="W7119">
        <v>4.7622873000000003E-2</v>
      </c>
      <c r="X7119">
        <v>0.17239596400000001</v>
      </c>
      <c r="Y7119">
        <v>-0.13336287999999999</v>
      </c>
      <c r="Z7119">
        <v>0.53590569700000001</v>
      </c>
      <c r="AA7119">
        <v>0.50753265276091697</v>
      </c>
      <c r="AB7119">
        <v>0.49246734723908198</v>
      </c>
      <c r="AC7119">
        <v>0.486619516496615</v>
      </c>
      <c r="AD7119">
        <v>0.51338048350338406</v>
      </c>
    </row>
    <row r="7120" spans="1:30">
      <c r="A7120">
        <v>0</v>
      </c>
      <c r="B7120">
        <v>1</v>
      </c>
      <c r="C7120">
        <v>0</v>
      </c>
      <c r="D7120">
        <v>1</v>
      </c>
      <c r="E7120">
        <v>395.6</v>
      </c>
      <c r="F7120" t="s">
        <v>89</v>
      </c>
      <c r="G7120">
        <v>516</v>
      </c>
      <c r="H7120" t="s">
        <v>37</v>
      </c>
      <c r="I7120">
        <v>80</v>
      </c>
      <c r="J7120" t="s">
        <v>38</v>
      </c>
      <c r="K7120">
        <v>1</v>
      </c>
      <c r="L7120">
        <v>1553765667</v>
      </c>
      <c r="M7120">
        <v>85.539900000000003</v>
      </c>
      <c r="N7120" t="s">
        <v>93</v>
      </c>
      <c r="O7120">
        <v>9</v>
      </c>
      <c r="P7120" t="s">
        <v>33</v>
      </c>
      <c r="Q7120">
        <v>0</v>
      </c>
      <c r="R7120">
        <v>0</v>
      </c>
      <c r="S7120">
        <v>4</v>
      </c>
      <c r="T7120" t="b">
        <v>0</v>
      </c>
      <c r="U7120">
        <v>-2.6760967006768301E-2</v>
      </c>
      <c r="V7120">
        <v>3.3030117999999997E-2</v>
      </c>
      <c r="W7120">
        <v>4.7622873000000003E-2</v>
      </c>
      <c r="X7120">
        <v>0.17239596400000001</v>
      </c>
      <c r="Y7120">
        <v>-0.13336287999999999</v>
      </c>
      <c r="Z7120">
        <v>0.53590569700000001</v>
      </c>
      <c r="AA7120">
        <v>0.50349586123281898</v>
      </c>
      <c r="AB7120">
        <v>0.49650413876718003</v>
      </c>
      <c r="AC7120">
        <v>0.463445297063176</v>
      </c>
      <c r="AD7120">
        <v>0.53655470293682395</v>
      </c>
    </row>
    <row r="7121" spans="1:30">
      <c r="A7121">
        <v>1</v>
      </c>
      <c r="B7121">
        <v>1</v>
      </c>
      <c r="C7121">
        <v>1</v>
      </c>
      <c r="D7121">
        <v>1</v>
      </c>
      <c r="E7121">
        <v>418.5</v>
      </c>
      <c r="F7121" t="s">
        <v>89</v>
      </c>
      <c r="G7121">
        <v>517</v>
      </c>
      <c r="H7121" t="s">
        <v>37</v>
      </c>
      <c r="I7121">
        <v>80</v>
      </c>
      <c r="J7121" t="s">
        <v>38</v>
      </c>
      <c r="K7121">
        <v>1</v>
      </c>
      <c r="L7121">
        <v>1553765667</v>
      </c>
      <c r="M7121">
        <v>87.456400000000002</v>
      </c>
      <c r="N7121" t="s">
        <v>93</v>
      </c>
      <c r="O7121">
        <v>9</v>
      </c>
      <c r="P7121" t="s">
        <v>33</v>
      </c>
      <c r="Q7121">
        <v>1</v>
      </c>
      <c r="R7121">
        <v>1</v>
      </c>
      <c r="S7121">
        <v>4</v>
      </c>
      <c r="T7121" t="b">
        <v>0</v>
      </c>
      <c r="U7121">
        <v>7.3109405873647795E-2</v>
      </c>
      <c r="V7121">
        <v>3.3030117999999997E-2</v>
      </c>
      <c r="W7121">
        <v>4.7622873000000003E-2</v>
      </c>
      <c r="X7121">
        <v>0.17239596400000001</v>
      </c>
      <c r="Y7121">
        <v>-0.13336287999999999</v>
      </c>
      <c r="Z7121">
        <v>0.53590569700000001</v>
      </c>
      <c r="AA7121">
        <v>0.50162240928222901</v>
      </c>
      <c r="AB7121">
        <v>0.49837759071776999</v>
      </c>
      <c r="AC7121">
        <v>0.44137470053868899</v>
      </c>
      <c r="AD7121">
        <v>0.55862529946131001</v>
      </c>
    </row>
    <row r="7122" spans="1:30">
      <c r="A7122">
        <v>0</v>
      </c>
      <c r="B7122">
        <v>0</v>
      </c>
      <c r="C7122">
        <v>1</v>
      </c>
      <c r="D7122">
        <v>0</v>
      </c>
      <c r="E7122">
        <v>367.7</v>
      </c>
      <c r="F7122" t="s">
        <v>89</v>
      </c>
      <c r="G7122">
        <v>518</v>
      </c>
      <c r="H7122" t="s">
        <v>37</v>
      </c>
      <c r="I7122">
        <v>80</v>
      </c>
      <c r="J7122" t="s">
        <v>38</v>
      </c>
      <c r="K7122">
        <v>1</v>
      </c>
      <c r="L7122">
        <v>1553765667</v>
      </c>
      <c r="M7122">
        <v>89.997799999999998</v>
      </c>
      <c r="N7122" t="s">
        <v>93</v>
      </c>
      <c r="O7122">
        <v>9</v>
      </c>
      <c r="P7122" t="s">
        <v>33</v>
      </c>
      <c r="Q7122">
        <v>1</v>
      </c>
      <c r="R7122">
        <v>0</v>
      </c>
      <c r="S7122">
        <v>4</v>
      </c>
      <c r="T7122" t="b">
        <v>0</v>
      </c>
      <c r="U7122">
        <v>3.2448185644597901E-3</v>
      </c>
      <c r="V7122">
        <v>3.3030117999999997E-2</v>
      </c>
      <c r="W7122">
        <v>4.7622873000000003E-2</v>
      </c>
      <c r="X7122">
        <v>0.17239596400000001</v>
      </c>
      <c r="Y7122">
        <v>-0.13336287999999999</v>
      </c>
      <c r="Z7122">
        <v>0.53590569700000001</v>
      </c>
      <c r="AA7122">
        <v>0.52535658199102797</v>
      </c>
      <c r="AB7122">
        <v>0.47464341800897097</v>
      </c>
      <c r="AC7122">
        <v>0.47279233250833602</v>
      </c>
      <c r="AD7122">
        <v>0.52720766749166303</v>
      </c>
    </row>
    <row r="7123" spans="1:30">
      <c r="A7123">
        <v>0</v>
      </c>
      <c r="B7123">
        <v>0</v>
      </c>
      <c r="C7123">
        <v>1</v>
      </c>
      <c r="D7123">
        <v>0</v>
      </c>
      <c r="E7123">
        <v>380.6</v>
      </c>
      <c r="F7123" t="s">
        <v>89</v>
      </c>
      <c r="G7123">
        <v>519</v>
      </c>
      <c r="H7123" t="s">
        <v>37</v>
      </c>
      <c r="I7123">
        <v>80</v>
      </c>
      <c r="J7123" t="s">
        <v>38</v>
      </c>
      <c r="K7123">
        <v>1</v>
      </c>
      <c r="L7123">
        <v>1553765667</v>
      </c>
      <c r="M7123">
        <v>92.539249999999996</v>
      </c>
      <c r="N7123" t="s">
        <v>93</v>
      </c>
      <c r="O7123">
        <v>9</v>
      </c>
      <c r="P7123" t="s">
        <v>33</v>
      </c>
      <c r="Q7123">
        <v>1</v>
      </c>
      <c r="R7123">
        <v>0</v>
      </c>
      <c r="S7123">
        <v>4</v>
      </c>
      <c r="T7123" t="b">
        <v>0</v>
      </c>
      <c r="U7123">
        <v>5.0713163982056303E-2</v>
      </c>
      <c r="V7123">
        <v>3.3030117999999997E-2</v>
      </c>
      <c r="W7123">
        <v>4.7622873000000003E-2</v>
      </c>
      <c r="X7123">
        <v>0.17239596400000001</v>
      </c>
      <c r="Y7123">
        <v>-0.13336287999999999</v>
      </c>
      <c r="Z7123">
        <v>0.53590569700000001</v>
      </c>
      <c r="AA7123">
        <v>0.54796046520715502</v>
      </c>
      <c r="AB7123">
        <v>0.45203953479284398</v>
      </c>
      <c r="AC7123">
        <v>0.48737307651919998</v>
      </c>
      <c r="AD7123">
        <v>0.51262692348079897</v>
      </c>
    </row>
    <row r="7124" spans="1:30">
      <c r="A7124">
        <v>0</v>
      </c>
      <c r="B7124">
        <v>0</v>
      </c>
      <c r="C7124">
        <v>1</v>
      </c>
      <c r="D7124">
        <v>0</v>
      </c>
      <c r="E7124">
        <v>499.5</v>
      </c>
      <c r="F7124" t="s">
        <v>89</v>
      </c>
      <c r="G7124">
        <v>520</v>
      </c>
      <c r="H7124" t="s">
        <v>37</v>
      </c>
      <c r="I7124">
        <v>80</v>
      </c>
      <c r="J7124" t="s">
        <v>38</v>
      </c>
      <c r="K7124">
        <v>1</v>
      </c>
      <c r="L7124">
        <v>1553765667</v>
      </c>
      <c r="M7124">
        <v>94.955699999999993</v>
      </c>
      <c r="N7124" t="s">
        <v>93</v>
      </c>
      <c r="O7124">
        <v>9</v>
      </c>
      <c r="P7124" t="s">
        <v>33</v>
      </c>
      <c r="Q7124">
        <v>1</v>
      </c>
      <c r="R7124">
        <v>0</v>
      </c>
      <c r="S7124">
        <v>4</v>
      </c>
      <c r="T7124" t="b">
        <v>0</v>
      </c>
      <c r="U7124">
        <v>9.5920930414310698E-2</v>
      </c>
      <c r="V7124">
        <v>3.3030117999999997E-2</v>
      </c>
      <c r="W7124">
        <v>4.7622873000000003E-2</v>
      </c>
      <c r="X7124">
        <v>0.17239596400000001</v>
      </c>
      <c r="Y7124">
        <v>-0.13336287999999999</v>
      </c>
      <c r="Z7124">
        <v>0.53590569700000001</v>
      </c>
      <c r="AA7124">
        <v>0.56948788656357396</v>
      </c>
      <c r="AB7124">
        <v>0.43051211343642498</v>
      </c>
      <c r="AC7124">
        <v>0.494139916748144</v>
      </c>
      <c r="AD7124">
        <v>0.50586008325185505</v>
      </c>
    </row>
    <row r="7125" spans="1:30">
      <c r="A7125">
        <v>1</v>
      </c>
      <c r="B7125">
        <v>1</v>
      </c>
      <c r="C7125">
        <v>1</v>
      </c>
      <c r="D7125">
        <v>1</v>
      </c>
      <c r="E7125">
        <v>424.5</v>
      </c>
      <c r="F7125" t="s">
        <v>89</v>
      </c>
      <c r="G7125">
        <v>521</v>
      </c>
      <c r="H7125" t="s">
        <v>37</v>
      </c>
      <c r="I7125">
        <v>80</v>
      </c>
      <c r="J7125" t="s">
        <v>38</v>
      </c>
      <c r="K7125">
        <v>2</v>
      </c>
      <c r="L7125">
        <v>1553765667</v>
      </c>
      <c r="M7125">
        <v>97.497150000000005</v>
      </c>
      <c r="N7125" t="s">
        <v>93</v>
      </c>
      <c r="O7125">
        <v>9</v>
      </c>
      <c r="P7125" t="s">
        <v>33</v>
      </c>
      <c r="Q7125">
        <v>1</v>
      </c>
      <c r="R7125">
        <v>1</v>
      </c>
      <c r="S7125">
        <v>4</v>
      </c>
      <c r="T7125" t="b">
        <v>0</v>
      </c>
      <c r="U7125">
        <v>1.1720166503711601E-2</v>
      </c>
      <c r="V7125">
        <v>3.3030117999999997E-2</v>
      </c>
      <c r="W7125">
        <v>4.7622873000000003E-2</v>
      </c>
      <c r="X7125">
        <v>0.17239596400000001</v>
      </c>
      <c r="Y7125">
        <v>-0.13336287999999999</v>
      </c>
      <c r="Z7125">
        <v>0.53590569700000001</v>
      </c>
      <c r="AA7125">
        <v>0.53224893228166503</v>
      </c>
      <c r="AB7125">
        <v>0.46775106771833502</v>
      </c>
      <c r="AC7125">
        <v>0.470607554248616</v>
      </c>
      <c r="AD7125">
        <v>0.529392445751383</v>
      </c>
    </row>
    <row r="7126" spans="1:30">
      <c r="A7126">
        <v>0</v>
      </c>
      <c r="B7126">
        <v>0</v>
      </c>
      <c r="C7126">
        <v>1</v>
      </c>
      <c r="D7126">
        <v>0</v>
      </c>
      <c r="E7126">
        <v>557.5</v>
      </c>
      <c r="F7126" t="s">
        <v>89</v>
      </c>
      <c r="G7126">
        <v>522</v>
      </c>
      <c r="H7126" t="s">
        <v>37</v>
      </c>
      <c r="I7126">
        <v>80</v>
      </c>
      <c r="J7126" t="s">
        <v>38</v>
      </c>
      <c r="K7126">
        <v>2</v>
      </c>
      <c r="L7126">
        <v>1553765667</v>
      </c>
      <c r="M7126">
        <v>100.03855</v>
      </c>
      <c r="N7126" t="s">
        <v>93</v>
      </c>
      <c r="O7126">
        <v>9</v>
      </c>
      <c r="P7126" t="s">
        <v>33</v>
      </c>
      <c r="Q7126">
        <v>1</v>
      </c>
      <c r="R7126">
        <v>0</v>
      </c>
      <c r="S7126">
        <v>4</v>
      </c>
      <c r="T7126" t="b">
        <v>0</v>
      </c>
      <c r="U7126">
        <v>6.4497864563329996E-2</v>
      </c>
      <c r="V7126">
        <v>3.3030117999999997E-2</v>
      </c>
      <c r="W7126">
        <v>4.7622873000000003E-2</v>
      </c>
      <c r="X7126">
        <v>0.17239596400000001</v>
      </c>
      <c r="Y7126">
        <v>-0.13336287999999999</v>
      </c>
      <c r="Z7126">
        <v>0.53590569700000001</v>
      </c>
      <c r="AA7126">
        <v>0.55452458197522903</v>
      </c>
      <c r="AB7126">
        <v>0.44547541802476998</v>
      </c>
      <c r="AC7126">
        <v>0.48635913337554598</v>
      </c>
      <c r="AD7126">
        <v>0.51364086662445296</v>
      </c>
    </row>
    <row r="7127" spans="1:30">
      <c r="A7127">
        <v>0</v>
      </c>
      <c r="B7127">
        <v>1</v>
      </c>
      <c r="C7127">
        <v>0</v>
      </c>
      <c r="D7127">
        <v>1</v>
      </c>
      <c r="E7127">
        <v>338.4</v>
      </c>
      <c r="F7127" t="s">
        <v>89</v>
      </c>
      <c r="G7127">
        <v>523</v>
      </c>
      <c r="H7127" t="s">
        <v>37</v>
      </c>
      <c r="I7127">
        <v>80</v>
      </c>
      <c r="J7127" t="s">
        <v>38</v>
      </c>
      <c r="K7127">
        <v>2</v>
      </c>
      <c r="L7127">
        <v>1553765667</v>
      </c>
      <c r="M7127">
        <v>102.58</v>
      </c>
      <c r="N7127" t="s">
        <v>93</v>
      </c>
      <c r="O7127">
        <v>9</v>
      </c>
      <c r="P7127" t="s">
        <v>33</v>
      </c>
      <c r="Q7127">
        <v>0</v>
      </c>
      <c r="R7127">
        <v>0</v>
      </c>
      <c r="S7127">
        <v>4</v>
      </c>
      <c r="T7127" t="b">
        <v>0</v>
      </c>
      <c r="U7127">
        <v>-2.7281733248907002E-2</v>
      </c>
      <c r="V7127">
        <v>3.3030117999999997E-2</v>
      </c>
      <c r="W7127">
        <v>4.7622873000000003E-2</v>
      </c>
      <c r="X7127">
        <v>0.17239596400000001</v>
      </c>
      <c r="Y7127">
        <v>-0.13336287999999999</v>
      </c>
      <c r="Z7127">
        <v>0.53590569700000001</v>
      </c>
      <c r="AA7127">
        <v>0.52530454786816005</v>
      </c>
      <c r="AB7127">
        <v>0.474695452131839</v>
      </c>
      <c r="AC7127">
        <v>0.46319731413441201</v>
      </c>
      <c r="AD7127">
        <v>0.53680268586558699</v>
      </c>
    </row>
    <row r="7128" spans="1:30">
      <c r="A7128">
        <v>0</v>
      </c>
      <c r="B7128">
        <v>0</v>
      </c>
      <c r="C7128">
        <v>1</v>
      </c>
      <c r="D7128">
        <v>0</v>
      </c>
      <c r="E7128">
        <v>519.5</v>
      </c>
      <c r="F7128" t="s">
        <v>89</v>
      </c>
      <c r="G7128">
        <v>524</v>
      </c>
      <c r="H7128" t="s">
        <v>37</v>
      </c>
      <c r="I7128">
        <v>80</v>
      </c>
      <c r="J7128" t="s">
        <v>38</v>
      </c>
      <c r="K7128">
        <v>2</v>
      </c>
      <c r="L7128">
        <v>1553765667</v>
      </c>
      <c r="M7128">
        <v>105.12145</v>
      </c>
      <c r="N7128" t="s">
        <v>93</v>
      </c>
      <c r="O7128">
        <v>9</v>
      </c>
      <c r="P7128" t="s">
        <v>33</v>
      </c>
      <c r="Q7128">
        <v>1</v>
      </c>
      <c r="R7128">
        <v>0</v>
      </c>
      <c r="S7128">
        <v>4</v>
      </c>
      <c r="T7128" t="b">
        <v>0</v>
      </c>
      <c r="U7128">
        <v>5.0609095736321198E-2</v>
      </c>
      <c r="V7128">
        <v>3.3030117999999997E-2</v>
      </c>
      <c r="W7128">
        <v>4.7622873000000003E-2</v>
      </c>
      <c r="X7128">
        <v>0.17239596400000001</v>
      </c>
      <c r="Y7128">
        <v>-0.13336287999999999</v>
      </c>
      <c r="Z7128">
        <v>0.53590569700000001</v>
      </c>
      <c r="AA7128">
        <v>0.54791090909871198</v>
      </c>
      <c r="AB7128">
        <v>0.45208909090128702</v>
      </c>
      <c r="AC7128">
        <v>0.48292008315468199</v>
      </c>
      <c r="AD7128">
        <v>0.51707991684531696</v>
      </c>
    </row>
    <row r="7129" spans="1:30">
      <c r="A7129">
        <v>1</v>
      </c>
      <c r="B7129">
        <v>1</v>
      </c>
      <c r="C7129">
        <v>1</v>
      </c>
      <c r="D7129">
        <v>1</v>
      </c>
      <c r="E7129">
        <v>484.5</v>
      </c>
      <c r="F7129" t="s">
        <v>89</v>
      </c>
      <c r="G7129">
        <v>525</v>
      </c>
      <c r="H7129" t="s">
        <v>37</v>
      </c>
      <c r="I7129">
        <v>80</v>
      </c>
      <c r="J7129" t="s">
        <v>38</v>
      </c>
      <c r="K7129">
        <v>2</v>
      </c>
      <c r="L7129">
        <v>1553765667</v>
      </c>
      <c r="M7129">
        <v>107.66285000000001</v>
      </c>
      <c r="N7129" t="s">
        <v>93</v>
      </c>
      <c r="O7129">
        <v>9</v>
      </c>
      <c r="P7129" t="s">
        <v>33</v>
      </c>
      <c r="Q7129">
        <v>1</v>
      </c>
      <c r="R7129">
        <v>1</v>
      </c>
      <c r="S7129">
        <v>4</v>
      </c>
      <c r="T7129" t="b">
        <v>0</v>
      </c>
      <c r="U7129">
        <v>3.4159833690635202E-2</v>
      </c>
      <c r="V7129">
        <v>3.3030117999999997E-2</v>
      </c>
      <c r="W7129">
        <v>4.7622873000000003E-2</v>
      </c>
      <c r="X7129">
        <v>0.17239596400000001</v>
      </c>
      <c r="Y7129">
        <v>-0.13336287999999999</v>
      </c>
      <c r="Z7129">
        <v>0.53590569700000001</v>
      </c>
      <c r="AA7129">
        <v>0.52223517996426305</v>
      </c>
      <c r="AB7129">
        <v>0.477764820035736</v>
      </c>
      <c r="AC7129">
        <v>0.459922041365457</v>
      </c>
      <c r="AD7129">
        <v>0.540077958634542</v>
      </c>
    </row>
    <row r="7130" spans="1:30">
      <c r="A7130">
        <v>0</v>
      </c>
      <c r="B7130">
        <v>0</v>
      </c>
      <c r="C7130">
        <v>1</v>
      </c>
      <c r="D7130">
        <v>0</v>
      </c>
      <c r="E7130">
        <v>433.5</v>
      </c>
      <c r="F7130" t="s">
        <v>89</v>
      </c>
      <c r="G7130">
        <v>526</v>
      </c>
      <c r="H7130" t="s">
        <v>37</v>
      </c>
      <c r="I7130">
        <v>80</v>
      </c>
      <c r="J7130" t="s">
        <v>38</v>
      </c>
      <c r="K7130">
        <v>2</v>
      </c>
      <c r="L7130">
        <v>1553765667</v>
      </c>
      <c r="M7130">
        <v>110.2043</v>
      </c>
      <c r="N7130" t="s">
        <v>93</v>
      </c>
      <c r="O7130">
        <v>9</v>
      </c>
      <c r="P7130" t="s">
        <v>33</v>
      </c>
      <c r="Q7130">
        <v>1</v>
      </c>
      <c r="R7130">
        <v>0</v>
      </c>
      <c r="S7130">
        <v>4</v>
      </c>
      <c r="T7130" t="b">
        <v>0</v>
      </c>
      <c r="U7130">
        <v>4.4470359928526902E-2</v>
      </c>
      <c r="V7130">
        <v>3.3030117999999997E-2</v>
      </c>
      <c r="W7130">
        <v>4.7622873000000003E-2</v>
      </c>
      <c r="X7130">
        <v>0.17239596400000001</v>
      </c>
      <c r="Y7130">
        <v>-0.13336287999999999</v>
      </c>
      <c r="Z7130">
        <v>0.53590569700000001</v>
      </c>
      <c r="AA7130">
        <v>0.54498771331269302</v>
      </c>
      <c r="AB7130">
        <v>0.45501228668730598</v>
      </c>
      <c r="AC7130">
        <v>0.48140004772183898</v>
      </c>
      <c r="AD7130">
        <v>0.51859995227816003</v>
      </c>
    </row>
    <row r="7131" spans="1:30">
      <c r="A7131">
        <v>0</v>
      </c>
      <c r="B7131">
        <v>0</v>
      </c>
      <c r="C7131">
        <v>1</v>
      </c>
      <c r="D7131">
        <v>0</v>
      </c>
      <c r="E7131">
        <v>806.5</v>
      </c>
      <c r="F7131" t="s">
        <v>89</v>
      </c>
      <c r="G7131">
        <v>527</v>
      </c>
      <c r="H7131" t="s">
        <v>37</v>
      </c>
      <c r="I7131">
        <v>80</v>
      </c>
      <c r="J7131" t="s">
        <v>38</v>
      </c>
      <c r="K7131">
        <v>2</v>
      </c>
      <c r="L7131">
        <v>1553765667</v>
      </c>
      <c r="M7131">
        <v>112.74575</v>
      </c>
      <c r="N7131" t="s">
        <v>93</v>
      </c>
      <c r="O7131">
        <v>9</v>
      </c>
      <c r="P7131" t="s">
        <v>33</v>
      </c>
      <c r="Q7131">
        <v>1</v>
      </c>
      <c r="R7131">
        <v>0</v>
      </c>
      <c r="S7131">
        <v>4</v>
      </c>
      <c r="T7131" t="b">
        <v>0</v>
      </c>
      <c r="U7131">
        <v>8.9975426625386407E-2</v>
      </c>
      <c r="V7131">
        <v>3.3030117999999997E-2</v>
      </c>
      <c r="W7131">
        <v>4.7622873000000003E-2</v>
      </c>
      <c r="X7131">
        <v>0.17239596400000001</v>
      </c>
      <c r="Y7131">
        <v>-0.13336287999999999</v>
      </c>
      <c r="Z7131">
        <v>0.53590569700000001</v>
      </c>
      <c r="AA7131">
        <v>0.566656705655042</v>
      </c>
      <c r="AB7131">
        <v>0.433343294344957</v>
      </c>
      <c r="AC7131">
        <v>0.49136786811163302</v>
      </c>
      <c r="AD7131">
        <v>0.50863213188836598</v>
      </c>
    </row>
    <row r="7132" spans="1:30">
      <c r="A7132">
        <v>0</v>
      </c>
      <c r="B7132">
        <v>0</v>
      </c>
      <c r="C7132">
        <v>1</v>
      </c>
      <c r="D7132">
        <v>0</v>
      </c>
      <c r="E7132">
        <v>403.5</v>
      </c>
      <c r="F7132" t="s">
        <v>89</v>
      </c>
      <c r="G7132">
        <v>528</v>
      </c>
      <c r="H7132" t="s">
        <v>37</v>
      </c>
      <c r="I7132">
        <v>80</v>
      </c>
      <c r="J7132" t="s">
        <v>38</v>
      </c>
      <c r="K7132">
        <v>2</v>
      </c>
      <c r="L7132">
        <v>1553765667</v>
      </c>
      <c r="M7132">
        <v>115.28715</v>
      </c>
      <c r="N7132" t="s">
        <v>93</v>
      </c>
      <c r="O7132">
        <v>9</v>
      </c>
      <c r="P7132" t="s">
        <v>33</v>
      </c>
      <c r="Q7132">
        <v>1</v>
      </c>
      <c r="R7132">
        <v>0</v>
      </c>
      <c r="S7132">
        <v>4</v>
      </c>
      <c r="T7132" t="b">
        <v>0</v>
      </c>
      <c r="U7132">
        <v>0.13331341131008401</v>
      </c>
      <c r="V7132">
        <v>3.3030117999999997E-2</v>
      </c>
      <c r="W7132">
        <v>4.7622873000000003E-2</v>
      </c>
      <c r="X7132">
        <v>0.17239596400000001</v>
      </c>
      <c r="Y7132">
        <v>-0.13336287999999999</v>
      </c>
      <c r="Z7132">
        <v>0.53590569700000001</v>
      </c>
      <c r="AA7132">
        <v>0.58729375832703401</v>
      </c>
      <c r="AB7132">
        <v>0.41270624167296599</v>
      </c>
      <c r="AC7132">
        <v>0.49599387676786399</v>
      </c>
      <c r="AD7132">
        <v>0.50400612323213501</v>
      </c>
    </row>
    <row r="7133" spans="1:30">
      <c r="A7133">
        <v>1</v>
      </c>
      <c r="B7133">
        <v>1</v>
      </c>
      <c r="C7133">
        <v>1</v>
      </c>
      <c r="D7133">
        <v>1</v>
      </c>
      <c r="E7133">
        <v>466.5</v>
      </c>
      <c r="F7133" t="s">
        <v>89</v>
      </c>
      <c r="G7133">
        <v>529</v>
      </c>
      <c r="H7133" t="s">
        <v>37</v>
      </c>
      <c r="I7133">
        <v>80</v>
      </c>
      <c r="J7133" t="s">
        <v>38</v>
      </c>
      <c r="K7133">
        <v>2</v>
      </c>
      <c r="L7133">
        <v>1553765667</v>
      </c>
      <c r="M7133">
        <v>117.70359999999999</v>
      </c>
      <c r="N7133" t="s">
        <v>93</v>
      </c>
      <c r="O7133">
        <v>9</v>
      </c>
      <c r="P7133" t="s">
        <v>33</v>
      </c>
      <c r="Q7133">
        <v>1</v>
      </c>
      <c r="R7133">
        <v>1</v>
      </c>
      <c r="S7133">
        <v>4</v>
      </c>
      <c r="T7133" t="b">
        <v>0</v>
      </c>
      <c r="U7133">
        <v>8.0122464642709001E-3</v>
      </c>
      <c r="V7133">
        <v>3.3030117999999997E-2</v>
      </c>
      <c r="W7133">
        <v>4.7622873000000003E-2</v>
      </c>
      <c r="X7133">
        <v>0.17239596400000001</v>
      </c>
      <c r="Y7133">
        <v>-0.13336287999999999</v>
      </c>
      <c r="Z7133">
        <v>0.53590569700000001</v>
      </c>
      <c r="AA7133">
        <v>0.54051253592703496</v>
      </c>
      <c r="AB7133">
        <v>0.45948746407296398</v>
      </c>
      <c r="AC7133">
        <v>0.47237322336576998</v>
      </c>
      <c r="AD7133">
        <v>0.52762677663422897</v>
      </c>
    </row>
    <row r="7134" spans="1:30">
      <c r="A7134">
        <v>0</v>
      </c>
      <c r="B7134">
        <v>1</v>
      </c>
      <c r="C7134">
        <v>1</v>
      </c>
      <c r="D7134">
        <v>0</v>
      </c>
      <c r="E7134">
        <v>521.4</v>
      </c>
      <c r="F7134" t="s">
        <v>89</v>
      </c>
      <c r="G7134">
        <v>530</v>
      </c>
      <c r="H7134" t="s">
        <v>37</v>
      </c>
      <c r="I7134">
        <v>80</v>
      </c>
      <c r="J7134" t="s">
        <v>38</v>
      </c>
      <c r="K7134">
        <v>2</v>
      </c>
      <c r="L7134">
        <v>1553765667</v>
      </c>
      <c r="M7134">
        <v>120.12005000000001</v>
      </c>
      <c r="N7134" t="s">
        <v>93</v>
      </c>
      <c r="O7134">
        <v>9</v>
      </c>
      <c r="P7134" t="s">
        <v>33</v>
      </c>
      <c r="Q7134">
        <v>0</v>
      </c>
      <c r="R7134">
        <v>0</v>
      </c>
      <c r="S7134">
        <v>4</v>
      </c>
      <c r="T7134" t="b">
        <v>0</v>
      </c>
      <c r="U7134">
        <v>-5.52535532684581E-2</v>
      </c>
      <c r="V7134">
        <v>3.3030117999999997E-2</v>
      </c>
      <c r="W7134">
        <v>4.7622873000000003E-2</v>
      </c>
      <c r="X7134">
        <v>0.17239596400000001</v>
      </c>
      <c r="Y7134">
        <v>-0.13336287999999999</v>
      </c>
      <c r="Z7134">
        <v>0.53590569700000001</v>
      </c>
      <c r="AA7134">
        <v>0.51880163712381899</v>
      </c>
      <c r="AB7134">
        <v>0.48119836287618001</v>
      </c>
      <c r="AC7134">
        <v>0.49750032634082197</v>
      </c>
      <c r="AD7134">
        <v>0.50249967365917703</v>
      </c>
    </row>
    <row r="7135" spans="1:30">
      <c r="A7135">
        <v>1</v>
      </c>
      <c r="B7135">
        <v>1</v>
      </c>
      <c r="C7135">
        <v>1</v>
      </c>
      <c r="D7135">
        <v>1</v>
      </c>
      <c r="E7135">
        <v>576.4</v>
      </c>
      <c r="F7135" t="s">
        <v>89</v>
      </c>
      <c r="G7135">
        <v>531</v>
      </c>
      <c r="H7135" t="s">
        <v>37</v>
      </c>
      <c r="I7135">
        <v>80</v>
      </c>
      <c r="J7135" t="s">
        <v>38</v>
      </c>
      <c r="K7135">
        <v>2</v>
      </c>
      <c r="L7135">
        <v>1553765667</v>
      </c>
      <c r="M7135">
        <v>122.5365</v>
      </c>
      <c r="N7135" t="s">
        <v>93</v>
      </c>
      <c r="O7135">
        <v>9</v>
      </c>
      <c r="P7135" t="s">
        <v>33</v>
      </c>
      <c r="Q7135">
        <v>1</v>
      </c>
      <c r="R7135">
        <v>1</v>
      </c>
      <c r="S7135">
        <v>4</v>
      </c>
      <c r="T7135" t="b">
        <v>0</v>
      </c>
      <c r="U7135">
        <v>4.9993473183556E-3</v>
      </c>
      <c r="V7135">
        <v>3.3030117999999997E-2</v>
      </c>
      <c r="W7135">
        <v>4.7622873000000003E-2</v>
      </c>
      <c r="X7135">
        <v>0.17239596400000001</v>
      </c>
      <c r="Y7135">
        <v>-0.13336287999999999</v>
      </c>
      <c r="Z7135">
        <v>0.53590569700000001</v>
      </c>
      <c r="AA7135">
        <v>0.508725732676238</v>
      </c>
      <c r="AB7135">
        <v>0.491274267323761</v>
      </c>
      <c r="AC7135">
        <v>0.47380793148203398</v>
      </c>
      <c r="AD7135">
        <v>0.52619206851796496</v>
      </c>
    </row>
    <row r="7136" spans="1:30">
      <c r="A7136">
        <v>1</v>
      </c>
      <c r="B7136">
        <v>1</v>
      </c>
      <c r="C7136">
        <v>1</v>
      </c>
      <c r="D7136">
        <v>1</v>
      </c>
      <c r="E7136">
        <v>373.6</v>
      </c>
      <c r="F7136" t="s">
        <v>89</v>
      </c>
      <c r="G7136">
        <v>532</v>
      </c>
      <c r="H7136" t="s">
        <v>37</v>
      </c>
      <c r="I7136">
        <v>80</v>
      </c>
      <c r="J7136" t="s">
        <v>38</v>
      </c>
      <c r="K7136">
        <v>2</v>
      </c>
      <c r="L7136">
        <v>1553765667</v>
      </c>
      <c r="M7136">
        <v>125.07795</v>
      </c>
      <c r="N7136" t="s">
        <v>93</v>
      </c>
      <c r="O7136">
        <v>9</v>
      </c>
      <c r="P7136" t="s">
        <v>33</v>
      </c>
      <c r="Q7136">
        <v>1</v>
      </c>
      <c r="R7136">
        <v>1</v>
      </c>
      <c r="S7136">
        <v>4</v>
      </c>
      <c r="T7136" t="b">
        <v>0</v>
      </c>
      <c r="U7136">
        <v>5.2384137035930499E-2</v>
      </c>
      <c r="V7136">
        <v>3.3030117999999997E-2</v>
      </c>
      <c r="W7136">
        <v>4.7622873000000003E-2</v>
      </c>
      <c r="X7136">
        <v>0.17239596400000001</v>
      </c>
      <c r="Y7136">
        <v>-0.13336287999999999</v>
      </c>
      <c r="Z7136">
        <v>0.53590569700000001</v>
      </c>
      <c r="AA7136">
        <v>0.50404956282454305</v>
      </c>
      <c r="AB7136">
        <v>0.495950437175456</v>
      </c>
      <c r="AC7136">
        <v>0.45124383653467298</v>
      </c>
      <c r="AD7136">
        <v>0.54875616346532696</v>
      </c>
    </row>
    <row r="7137" spans="1:30">
      <c r="A7137">
        <v>0</v>
      </c>
      <c r="B7137">
        <v>0</v>
      </c>
      <c r="C7137">
        <v>1</v>
      </c>
      <c r="D7137">
        <v>0</v>
      </c>
      <c r="E7137">
        <v>380.2</v>
      </c>
      <c r="F7137" t="s">
        <v>89</v>
      </c>
      <c r="G7137">
        <v>533</v>
      </c>
      <c r="H7137" t="s">
        <v>37</v>
      </c>
      <c r="I7137">
        <v>80</v>
      </c>
      <c r="J7137" t="s">
        <v>38</v>
      </c>
      <c r="K7137">
        <v>2</v>
      </c>
      <c r="L7137">
        <v>1553765667</v>
      </c>
      <c r="M7137">
        <v>126.99445</v>
      </c>
      <c r="N7137" t="s">
        <v>93</v>
      </c>
      <c r="O7137">
        <v>9</v>
      </c>
      <c r="P7137" t="s">
        <v>33</v>
      </c>
      <c r="Q7137">
        <v>1</v>
      </c>
      <c r="R7137">
        <v>0</v>
      </c>
      <c r="S7137">
        <v>4</v>
      </c>
      <c r="T7137" t="b">
        <v>0</v>
      </c>
      <c r="U7137">
        <v>8.0991256490860995E-3</v>
      </c>
      <c r="V7137">
        <v>3.3030117999999997E-2</v>
      </c>
      <c r="W7137">
        <v>4.7622873000000003E-2</v>
      </c>
      <c r="X7137">
        <v>0.17239596400000001</v>
      </c>
      <c r="Y7137">
        <v>-0.13336287999999999</v>
      </c>
      <c r="Z7137">
        <v>0.53590569700000001</v>
      </c>
      <c r="AA7137">
        <v>0.52766814750844404</v>
      </c>
      <c r="AB7137">
        <v>0.47233185249155502</v>
      </c>
      <c r="AC7137">
        <v>0.47737254229960502</v>
      </c>
      <c r="AD7137">
        <v>0.52262745770039498</v>
      </c>
    </row>
    <row r="7138" spans="1:30">
      <c r="A7138">
        <v>1</v>
      </c>
      <c r="B7138">
        <v>1</v>
      </c>
      <c r="C7138">
        <v>1</v>
      </c>
      <c r="D7138">
        <v>1</v>
      </c>
      <c r="E7138">
        <v>369.3</v>
      </c>
      <c r="F7138" t="s">
        <v>89</v>
      </c>
      <c r="G7138">
        <v>534</v>
      </c>
      <c r="H7138" t="s">
        <v>37</v>
      </c>
      <c r="I7138">
        <v>80</v>
      </c>
      <c r="J7138" t="s">
        <v>38</v>
      </c>
      <c r="K7138">
        <v>2</v>
      </c>
      <c r="L7138">
        <v>1553765667</v>
      </c>
      <c r="M7138">
        <v>129.53585000000001</v>
      </c>
      <c r="N7138" t="s">
        <v>93</v>
      </c>
      <c r="O7138">
        <v>9</v>
      </c>
      <c r="P7138" t="s">
        <v>33</v>
      </c>
      <c r="Q7138">
        <v>1</v>
      </c>
      <c r="R7138">
        <v>1</v>
      </c>
      <c r="S7138">
        <v>4</v>
      </c>
      <c r="T7138" t="b">
        <v>0</v>
      </c>
      <c r="U7138">
        <v>4.5254915400789901E-2</v>
      </c>
      <c r="V7138">
        <v>3.3030117999999997E-2</v>
      </c>
      <c r="W7138">
        <v>4.7622873000000003E-2</v>
      </c>
      <c r="X7138">
        <v>0.17239596400000001</v>
      </c>
      <c r="Y7138">
        <v>-0.13336287999999999</v>
      </c>
      <c r="Z7138">
        <v>0.53590569700000001</v>
      </c>
      <c r="AA7138">
        <v>0.51284062963323196</v>
      </c>
      <c r="AB7138">
        <v>0.48715937036676699</v>
      </c>
      <c r="AC7138">
        <v>0.45463869034398302</v>
      </c>
      <c r="AD7138">
        <v>0.54536130965601604</v>
      </c>
    </row>
    <row r="7139" spans="1:30">
      <c r="A7139">
        <v>0</v>
      </c>
      <c r="B7139">
        <v>0</v>
      </c>
      <c r="C7139">
        <v>1</v>
      </c>
      <c r="D7139">
        <v>0</v>
      </c>
      <c r="E7139">
        <v>578.4</v>
      </c>
      <c r="F7139" t="s">
        <v>89</v>
      </c>
      <c r="G7139">
        <v>535</v>
      </c>
      <c r="H7139" t="s">
        <v>37</v>
      </c>
      <c r="I7139">
        <v>80</v>
      </c>
      <c r="J7139" t="s">
        <v>38</v>
      </c>
      <c r="K7139">
        <v>2</v>
      </c>
      <c r="L7139">
        <v>1553765667</v>
      </c>
      <c r="M7139">
        <v>131.82735</v>
      </c>
      <c r="N7139" t="s">
        <v>93</v>
      </c>
      <c r="O7139">
        <v>9</v>
      </c>
      <c r="P7139" t="s">
        <v>33</v>
      </c>
      <c r="Q7139">
        <v>1</v>
      </c>
      <c r="R7139">
        <v>0</v>
      </c>
      <c r="S7139">
        <v>4</v>
      </c>
      <c r="T7139" t="b">
        <v>0</v>
      </c>
      <c r="U7139">
        <v>2.5681259266465199E-2</v>
      </c>
      <c r="V7139">
        <v>3.3030117999999997E-2</v>
      </c>
      <c r="W7139">
        <v>4.7622873000000003E-2</v>
      </c>
      <c r="X7139">
        <v>0.17239596400000001</v>
      </c>
      <c r="Y7139">
        <v>-0.13336287999999999</v>
      </c>
      <c r="Z7139">
        <v>0.53590569700000001</v>
      </c>
      <c r="AA7139">
        <v>0.53604055845896903</v>
      </c>
      <c r="AB7139">
        <v>0.46395944154103003</v>
      </c>
      <c r="AC7139">
        <v>0.47894807461202399</v>
      </c>
      <c r="AD7139">
        <v>0.52105192538797596</v>
      </c>
    </row>
    <row r="7140" spans="1:30">
      <c r="A7140">
        <v>1</v>
      </c>
      <c r="B7140">
        <v>1</v>
      </c>
      <c r="C7140">
        <v>1</v>
      </c>
      <c r="D7140">
        <v>1</v>
      </c>
      <c r="E7140">
        <v>401.3</v>
      </c>
      <c r="F7140" t="s">
        <v>89</v>
      </c>
      <c r="G7140">
        <v>536</v>
      </c>
      <c r="H7140" t="s">
        <v>37</v>
      </c>
      <c r="I7140">
        <v>80</v>
      </c>
      <c r="J7140" t="s">
        <v>38</v>
      </c>
      <c r="K7140">
        <v>2</v>
      </c>
      <c r="L7140">
        <v>1553765667</v>
      </c>
      <c r="M7140">
        <v>134.24379999999999</v>
      </c>
      <c r="N7140" t="s">
        <v>93</v>
      </c>
      <c r="O7140">
        <v>9</v>
      </c>
      <c r="P7140" t="s">
        <v>33</v>
      </c>
      <c r="Q7140">
        <v>1</v>
      </c>
      <c r="R7140">
        <v>1</v>
      </c>
      <c r="S7140">
        <v>4</v>
      </c>
      <c r="T7140" t="b">
        <v>0</v>
      </c>
      <c r="U7140">
        <v>4.2103850775951898E-2</v>
      </c>
      <c r="V7140">
        <v>3.3030117999999997E-2</v>
      </c>
      <c r="W7140">
        <v>4.7622873000000003E-2</v>
      </c>
      <c r="X7140">
        <v>0.17239596400000001</v>
      </c>
      <c r="Y7140">
        <v>-0.13336287999999999</v>
      </c>
      <c r="Z7140">
        <v>0.53590569700000001</v>
      </c>
      <c r="AA7140">
        <v>0.51672621785774597</v>
      </c>
      <c r="AB7140">
        <v>0.48327378214225297</v>
      </c>
      <c r="AC7140">
        <v>0.45613919128118102</v>
      </c>
      <c r="AD7140">
        <v>0.54386080871881803</v>
      </c>
    </row>
    <row r="7141" spans="1:30">
      <c r="A7141">
        <v>1</v>
      </c>
      <c r="B7141">
        <v>0</v>
      </c>
      <c r="C7141">
        <v>1</v>
      </c>
      <c r="D7141">
        <v>1</v>
      </c>
      <c r="E7141">
        <v>494.2</v>
      </c>
      <c r="F7141" t="s">
        <v>89</v>
      </c>
      <c r="G7141">
        <v>537</v>
      </c>
      <c r="H7141" t="s">
        <v>37</v>
      </c>
      <c r="I7141">
        <v>80</v>
      </c>
      <c r="J7141" t="s">
        <v>38</v>
      </c>
      <c r="K7141">
        <v>2</v>
      </c>
      <c r="L7141">
        <v>1553765667</v>
      </c>
      <c r="M7141">
        <v>136.28524999999999</v>
      </c>
      <c r="N7141" t="s">
        <v>93</v>
      </c>
      <c r="O7141">
        <v>9</v>
      </c>
      <c r="P7141" t="s">
        <v>33</v>
      </c>
      <c r="Q7141">
        <v>0</v>
      </c>
      <c r="R7141">
        <v>1</v>
      </c>
      <c r="S7141">
        <v>4</v>
      </c>
      <c r="T7141" t="b">
        <v>0</v>
      </c>
      <c r="U7141">
        <v>-3.3452435715492002E-2</v>
      </c>
      <c r="V7141">
        <v>3.3030117999999997E-2</v>
      </c>
      <c r="W7141">
        <v>4.7622873000000003E-2</v>
      </c>
      <c r="X7141">
        <v>0.17239596400000001</v>
      </c>
      <c r="Y7141">
        <v>-0.13336287999999999</v>
      </c>
      <c r="Z7141">
        <v>0.53590569700000001</v>
      </c>
      <c r="AA7141">
        <v>0.49211823080893602</v>
      </c>
      <c r="AB7141">
        <v>0.50788176919106298</v>
      </c>
      <c r="AC7141">
        <v>0.47964444854862298</v>
      </c>
      <c r="AD7141">
        <v>0.52035555145137602</v>
      </c>
    </row>
    <row r="7142" spans="1:30">
      <c r="A7142">
        <v>0</v>
      </c>
      <c r="B7142">
        <v>0</v>
      </c>
      <c r="C7142">
        <v>1</v>
      </c>
      <c r="D7142">
        <v>0</v>
      </c>
      <c r="E7142">
        <v>427.2</v>
      </c>
      <c r="F7142" t="s">
        <v>89</v>
      </c>
      <c r="G7142">
        <v>538</v>
      </c>
      <c r="H7142" t="s">
        <v>37</v>
      </c>
      <c r="I7142">
        <v>80</v>
      </c>
      <c r="J7142" t="s">
        <v>38</v>
      </c>
      <c r="K7142">
        <v>2</v>
      </c>
      <c r="L7142">
        <v>1553765667</v>
      </c>
      <c r="M7142">
        <v>138.82669999999999</v>
      </c>
      <c r="N7142" t="s">
        <v>93</v>
      </c>
      <c r="O7142">
        <v>9</v>
      </c>
      <c r="P7142" t="s">
        <v>33</v>
      </c>
      <c r="Q7142">
        <v>1</v>
      </c>
      <c r="R7142">
        <v>0</v>
      </c>
      <c r="S7142">
        <v>4</v>
      </c>
      <c r="T7142" t="b">
        <v>0</v>
      </c>
      <c r="U7142">
        <v>-1.57635383821275E-2</v>
      </c>
      <c r="V7142">
        <v>3.3030117999999997E-2</v>
      </c>
      <c r="W7142">
        <v>4.7622873000000003E-2</v>
      </c>
      <c r="X7142">
        <v>0.17239596400000001</v>
      </c>
      <c r="Y7142">
        <v>-0.13336287999999999</v>
      </c>
      <c r="Z7142">
        <v>0.53590569700000001</v>
      </c>
      <c r="AA7142">
        <v>0.51630501980213706</v>
      </c>
      <c r="AB7142">
        <v>0.483694980197862</v>
      </c>
      <c r="AC7142">
        <v>0.49055310453699202</v>
      </c>
      <c r="AD7142">
        <v>0.50944689546300703</v>
      </c>
    </row>
    <row r="7143" spans="1:30">
      <c r="A7143">
        <v>0</v>
      </c>
      <c r="B7143">
        <v>0</v>
      </c>
      <c r="C7143">
        <v>1</v>
      </c>
      <c r="D7143">
        <v>0</v>
      </c>
      <c r="E7143">
        <v>370.4</v>
      </c>
      <c r="F7143" t="s">
        <v>89</v>
      </c>
      <c r="G7143">
        <v>539</v>
      </c>
      <c r="H7143" t="s">
        <v>37</v>
      </c>
      <c r="I7143">
        <v>80</v>
      </c>
      <c r="J7143" t="s">
        <v>38</v>
      </c>
      <c r="K7143">
        <v>2</v>
      </c>
      <c r="L7143">
        <v>1553765667</v>
      </c>
      <c r="M7143">
        <v>141.24315000000001</v>
      </c>
      <c r="N7143" t="s">
        <v>93</v>
      </c>
      <c r="O7143">
        <v>9</v>
      </c>
      <c r="P7143" t="s">
        <v>33</v>
      </c>
      <c r="Q7143">
        <v>1</v>
      </c>
      <c r="R7143">
        <v>0</v>
      </c>
      <c r="S7143">
        <v>4</v>
      </c>
      <c r="T7143" t="b">
        <v>0</v>
      </c>
      <c r="U7143">
        <v>3.26100396042752E-2</v>
      </c>
      <c r="V7143">
        <v>3.3030117999999997E-2</v>
      </c>
      <c r="W7143">
        <v>4.7622873000000003E-2</v>
      </c>
      <c r="X7143">
        <v>0.17239596400000001</v>
      </c>
      <c r="Y7143">
        <v>-0.13336287999999999</v>
      </c>
      <c r="Z7143">
        <v>0.53590569700000001</v>
      </c>
      <c r="AA7143">
        <v>0.539339964414837</v>
      </c>
      <c r="AB7143">
        <v>0.460660035585162</v>
      </c>
      <c r="AC7143">
        <v>0.49561574963458099</v>
      </c>
      <c r="AD7143">
        <v>0.50438425036541801</v>
      </c>
    </row>
    <row r="7144" spans="1:30">
      <c r="A7144">
        <v>0</v>
      </c>
      <c r="B7144">
        <v>0</v>
      </c>
      <c r="C7144">
        <v>1</v>
      </c>
      <c r="D7144">
        <v>0</v>
      </c>
      <c r="E7144">
        <v>437.1</v>
      </c>
      <c r="F7144" t="s">
        <v>89</v>
      </c>
      <c r="G7144">
        <v>540</v>
      </c>
      <c r="H7144" t="s">
        <v>37</v>
      </c>
      <c r="I7144">
        <v>80</v>
      </c>
      <c r="J7144" t="s">
        <v>38</v>
      </c>
      <c r="K7144">
        <v>2</v>
      </c>
      <c r="L7144">
        <v>1553765667</v>
      </c>
      <c r="M7144">
        <v>143.40960000000001</v>
      </c>
      <c r="N7144" t="s">
        <v>93</v>
      </c>
      <c r="O7144">
        <v>9</v>
      </c>
      <c r="P7144" t="s">
        <v>33</v>
      </c>
      <c r="Q7144">
        <v>1</v>
      </c>
      <c r="R7144">
        <v>0</v>
      </c>
      <c r="S7144">
        <v>4</v>
      </c>
      <c r="T7144" t="b">
        <v>0</v>
      </c>
      <c r="U7144">
        <v>7.8679928829675699E-2</v>
      </c>
      <c r="V7144">
        <v>3.3030117999999997E-2</v>
      </c>
      <c r="W7144">
        <v>4.7622873000000003E-2</v>
      </c>
      <c r="X7144">
        <v>0.17239596400000001</v>
      </c>
      <c r="Y7144">
        <v>-0.13336287999999999</v>
      </c>
      <c r="Z7144">
        <v>0.53590569700000001</v>
      </c>
      <c r="AA7144">
        <v>0.561277918785685</v>
      </c>
      <c r="AB7144">
        <v>0.438722081214314</v>
      </c>
      <c r="AC7144">
        <v>0.49796529438248299</v>
      </c>
      <c r="AD7144">
        <v>0.50203470561751595</v>
      </c>
    </row>
    <row r="7145" spans="1:30">
      <c r="A7145">
        <v>1</v>
      </c>
      <c r="B7145">
        <v>1</v>
      </c>
      <c r="C7145">
        <v>1</v>
      </c>
      <c r="D7145">
        <v>1</v>
      </c>
      <c r="E7145">
        <v>420</v>
      </c>
      <c r="F7145" t="s">
        <v>89</v>
      </c>
      <c r="G7145">
        <v>541</v>
      </c>
      <c r="H7145" t="s">
        <v>37</v>
      </c>
      <c r="I7145">
        <v>80</v>
      </c>
      <c r="J7145" t="s">
        <v>38</v>
      </c>
      <c r="K7145">
        <v>2</v>
      </c>
      <c r="L7145">
        <v>1553765667</v>
      </c>
      <c r="M7145">
        <v>145.82605000000001</v>
      </c>
      <c r="N7145" t="s">
        <v>93</v>
      </c>
      <c r="O7145">
        <v>9</v>
      </c>
      <c r="P7145" t="s">
        <v>33</v>
      </c>
      <c r="Q7145">
        <v>1</v>
      </c>
      <c r="R7145">
        <v>1</v>
      </c>
      <c r="S7145">
        <v>4</v>
      </c>
      <c r="T7145" t="b">
        <v>0</v>
      </c>
      <c r="U7145">
        <v>4.06941123503257E-3</v>
      </c>
      <c r="V7145">
        <v>3.3030117999999997E-2</v>
      </c>
      <c r="W7145">
        <v>4.7622873000000003E-2</v>
      </c>
      <c r="X7145">
        <v>0.17239596400000001</v>
      </c>
      <c r="Y7145">
        <v>-0.13336287999999999</v>
      </c>
      <c r="Z7145">
        <v>0.53590569700000001</v>
      </c>
      <c r="AA7145">
        <v>0.52843873300813304</v>
      </c>
      <c r="AB7145">
        <v>0.47156126699186601</v>
      </c>
      <c r="AC7145">
        <v>0.47425075640969899</v>
      </c>
      <c r="AD7145">
        <v>0.52574924359030095</v>
      </c>
    </row>
    <row r="7146" spans="1:30">
      <c r="A7146">
        <v>0</v>
      </c>
      <c r="B7146">
        <v>0</v>
      </c>
      <c r="C7146">
        <v>1</v>
      </c>
      <c r="D7146">
        <v>0</v>
      </c>
      <c r="E7146">
        <v>505.1</v>
      </c>
      <c r="F7146" t="s">
        <v>89</v>
      </c>
      <c r="G7146">
        <v>542</v>
      </c>
      <c r="H7146" t="s">
        <v>37</v>
      </c>
      <c r="I7146">
        <v>80</v>
      </c>
      <c r="J7146" t="s">
        <v>38</v>
      </c>
      <c r="K7146">
        <v>2</v>
      </c>
      <c r="L7146">
        <v>1553765667</v>
      </c>
      <c r="M7146">
        <v>148.36750000000001</v>
      </c>
      <c r="N7146" t="s">
        <v>93</v>
      </c>
      <c r="O7146">
        <v>9</v>
      </c>
      <c r="P7146" t="s">
        <v>33</v>
      </c>
      <c r="Q7146">
        <v>1</v>
      </c>
      <c r="R7146">
        <v>0</v>
      </c>
      <c r="S7146">
        <v>4</v>
      </c>
      <c r="T7146" t="b">
        <v>0</v>
      </c>
      <c r="U7146">
        <v>5.6877466016266698E-2</v>
      </c>
      <c r="V7146">
        <v>3.3030117999999997E-2</v>
      </c>
      <c r="W7146">
        <v>4.7622873000000003E-2</v>
      </c>
      <c r="X7146">
        <v>0.17239596400000001</v>
      </c>
      <c r="Y7146">
        <v>-0.13336287999999999</v>
      </c>
      <c r="Z7146">
        <v>0.53590569700000001</v>
      </c>
      <c r="AA7146">
        <v>0.55089583533780595</v>
      </c>
      <c r="AB7146">
        <v>0.449104164662193</v>
      </c>
      <c r="AC7146">
        <v>0.48804992274318199</v>
      </c>
      <c r="AD7146">
        <v>0.51195007725681796</v>
      </c>
    </row>
    <row r="7147" spans="1:30">
      <c r="A7147">
        <v>1</v>
      </c>
      <c r="B7147">
        <v>1</v>
      </c>
      <c r="C7147">
        <v>1</v>
      </c>
      <c r="D7147">
        <v>1</v>
      </c>
      <c r="E7147">
        <v>358.2</v>
      </c>
      <c r="F7147" t="s">
        <v>89</v>
      </c>
      <c r="G7147">
        <v>543</v>
      </c>
      <c r="H7147" t="s">
        <v>37</v>
      </c>
      <c r="I7147">
        <v>80</v>
      </c>
      <c r="J7147" t="s">
        <v>38</v>
      </c>
      <c r="K7147">
        <v>2</v>
      </c>
      <c r="L7147">
        <v>1553765667</v>
      </c>
      <c r="M7147">
        <v>150.90889999999999</v>
      </c>
      <c r="N7147" t="s">
        <v>93</v>
      </c>
      <c r="O7147">
        <v>9</v>
      </c>
      <c r="P7147" t="s">
        <v>33</v>
      </c>
      <c r="Q7147">
        <v>1</v>
      </c>
      <c r="R7147">
        <v>1</v>
      </c>
      <c r="S7147">
        <v>4</v>
      </c>
      <c r="T7147" t="b">
        <v>0</v>
      </c>
      <c r="U7147">
        <v>2.3900154513635901E-2</v>
      </c>
      <c r="V7147">
        <v>3.3030117999999997E-2</v>
      </c>
      <c r="W7147">
        <v>4.7622873000000003E-2</v>
      </c>
      <c r="X7147">
        <v>0.17239596400000001</v>
      </c>
      <c r="Y7147">
        <v>-0.13336287999999999</v>
      </c>
      <c r="Z7147">
        <v>0.53590569700000001</v>
      </c>
      <c r="AA7147">
        <v>0.52362046722670197</v>
      </c>
      <c r="AB7147">
        <v>0.47637953277329798</v>
      </c>
      <c r="AC7147">
        <v>0.46480758325472299</v>
      </c>
      <c r="AD7147">
        <v>0.53519241674527596</v>
      </c>
    </row>
    <row r="7148" spans="1:30">
      <c r="A7148">
        <v>1</v>
      </c>
      <c r="B7148">
        <v>1</v>
      </c>
      <c r="C7148">
        <v>1</v>
      </c>
      <c r="D7148">
        <v>1</v>
      </c>
      <c r="E7148">
        <v>377.1</v>
      </c>
      <c r="F7148" t="s">
        <v>89</v>
      </c>
      <c r="G7148">
        <v>544</v>
      </c>
      <c r="H7148" t="s">
        <v>37</v>
      </c>
      <c r="I7148">
        <v>80</v>
      </c>
      <c r="J7148" t="s">
        <v>38</v>
      </c>
      <c r="K7148">
        <v>2</v>
      </c>
      <c r="L7148">
        <v>1553765667</v>
      </c>
      <c r="M7148">
        <v>153.0754</v>
      </c>
      <c r="N7148" t="s">
        <v>93</v>
      </c>
      <c r="O7148">
        <v>9</v>
      </c>
      <c r="P7148" t="s">
        <v>33</v>
      </c>
      <c r="Q7148">
        <v>1</v>
      </c>
      <c r="R7148">
        <v>1</v>
      </c>
      <c r="S7148">
        <v>4</v>
      </c>
      <c r="T7148" t="b">
        <v>0</v>
      </c>
      <c r="U7148">
        <v>7.0384833490552495E-2</v>
      </c>
      <c r="V7148">
        <v>3.3030117999999997E-2</v>
      </c>
      <c r="W7148">
        <v>4.7622873000000003E-2</v>
      </c>
      <c r="X7148">
        <v>0.17239596400000001</v>
      </c>
      <c r="Y7148">
        <v>-0.13336287999999999</v>
      </c>
      <c r="Z7148">
        <v>0.53590569700000001</v>
      </c>
      <c r="AA7148">
        <v>0.51096212427411003</v>
      </c>
      <c r="AB7148">
        <v>0.48903787572588903</v>
      </c>
      <c r="AC7148">
        <v>0.44267211074794699</v>
      </c>
      <c r="AD7148">
        <v>0.55732788925205201</v>
      </c>
    </row>
    <row r="7149" spans="1:30">
      <c r="A7149">
        <v>1</v>
      </c>
      <c r="B7149">
        <v>0</v>
      </c>
      <c r="C7149">
        <v>1</v>
      </c>
      <c r="D7149">
        <v>1</v>
      </c>
      <c r="E7149">
        <v>544</v>
      </c>
      <c r="F7149" t="s">
        <v>89</v>
      </c>
      <c r="G7149">
        <v>545</v>
      </c>
      <c r="H7149" t="s">
        <v>37</v>
      </c>
      <c r="I7149">
        <v>80</v>
      </c>
      <c r="J7149" t="s">
        <v>38</v>
      </c>
      <c r="K7149">
        <v>2</v>
      </c>
      <c r="L7149">
        <v>1553765667</v>
      </c>
      <c r="M7149">
        <v>155.49185</v>
      </c>
      <c r="N7149" t="s">
        <v>93</v>
      </c>
      <c r="O7149">
        <v>9</v>
      </c>
      <c r="P7149" t="s">
        <v>33</v>
      </c>
      <c r="Q7149">
        <v>0</v>
      </c>
      <c r="R7149">
        <v>1</v>
      </c>
      <c r="S7149">
        <v>4</v>
      </c>
      <c r="T7149" t="b">
        <v>0</v>
      </c>
      <c r="U7149">
        <v>-2.1924248548221101E-2</v>
      </c>
      <c r="V7149">
        <v>3.3030117999999997E-2</v>
      </c>
      <c r="W7149">
        <v>4.7622873000000003E-2</v>
      </c>
      <c r="X7149">
        <v>0.17239596400000001</v>
      </c>
      <c r="Y7149">
        <v>-0.13336287999999999</v>
      </c>
      <c r="Z7149">
        <v>0.53590569700000001</v>
      </c>
      <c r="AA7149">
        <v>0.48662863992199401</v>
      </c>
      <c r="AB7149">
        <v>0.51337136007800499</v>
      </c>
      <c r="AC7149">
        <v>0.47339445319510698</v>
      </c>
      <c r="AD7149">
        <v>0.52660554680489202</v>
      </c>
    </row>
    <row r="7150" spans="1:30">
      <c r="A7150">
        <v>0</v>
      </c>
      <c r="B7150">
        <v>1</v>
      </c>
      <c r="C7150">
        <v>1</v>
      </c>
      <c r="D7150">
        <v>0</v>
      </c>
      <c r="E7150">
        <v>495</v>
      </c>
      <c r="F7150" t="s">
        <v>89</v>
      </c>
      <c r="G7150">
        <v>546</v>
      </c>
      <c r="H7150" t="s">
        <v>37</v>
      </c>
      <c r="I7150">
        <v>80</v>
      </c>
      <c r="J7150" t="s">
        <v>38</v>
      </c>
      <c r="K7150">
        <v>2</v>
      </c>
      <c r="L7150">
        <v>1553765667</v>
      </c>
      <c r="M7150">
        <v>157.9083</v>
      </c>
      <c r="N7150" t="s">
        <v>93</v>
      </c>
      <c r="O7150">
        <v>9</v>
      </c>
      <c r="P7150" t="s">
        <v>33</v>
      </c>
      <c r="Q7150">
        <v>0</v>
      </c>
      <c r="R7150">
        <v>0</v>
      </c>
      <c r="S7150">
        <v>4</v>
      </c>
      <c r="T7150" t="b">
        <v>0</v>
      </c>
      <c r="U7150">
        <v>-5.32110936097853E-2</v>
      </c>
      <c r="V7150">
        <v>3.3030117999999997E-2</v>
      </c>
      <c r="W7150">
        <v>4.7622873000000003E-2</v>
      </c>
      <c r="X7150">
        <v>0.17239596400000001</v>
      </c>
      <c r="Y7150">
        <v>-0.13336287999999999</v>
      </c>
      <c r="Z7150">
        <v>0.53590569700000001</v>
      </c>
      <c r="AA7150">
        <v>0.49379442796443501</v>
      </c>
      <c r="AB7150">
        <v>0.50620557203556404</v>
      </c>
      <c r="AC7150">
        <v>0.49847292227169199</v>
      </c>
      <c r="AD7150">
        <v>0.50152707772830696</v>
      </c>
    </row>
    <row r="7151" spans="1:30">
      <c r="A7151">
        <v>1</v>
      </c>
      <c r="B7151">
        <v>1</v>
      </c>
      <c r="C7151">
        <v>1</v>
      </c>
      <c r="D7151">
        <v>1</v>
      </c>
      <c r="E7151">
        <v>392.1</v>
      </c>
      <c r="F7151" t="s">
        <v>89</v>
      </c>
      <c r="G7151">
        <v>547</v>
      </c>
      <c r="H7151" t="s">
        <v>37</v>
      </c>
      <c r="I7151">
        <v>80</v>
      </c>
      <c r="J7151" t="s">
        <v>38</v>
      </c>
      <c r="K7151">
        <v>2</v>
      </c>
      <c r="L7151">
        <v>1553765667</v>
      </c>
      <c r="M7151">
        <v>160.19974999999999</v>
      </c>
      <c r="N7151" t="s">
        <v>93</v>
      </c>
      <c r="O7151">
        <v>9</v>
      </c>
      <c r="P7151" t="s">
        <v>33</v>
      </c>
      <c r="Q7151">
        <v>1</v>
      </c>
      <c r="R7151">
        <v>1</v>
      </c>
      <c r="S7151">
        <v>4</v>
      </c>
      <c r="T7151" t="b">
        <v>0</v>
      </c>
      <c r="U7151">
        <v>3.0541554566154701E-3</v>
      </c>
      <c r="V7151">
        <v>3.3030117999999997E-2</v>
      </c>
      <c r="W7151">
        <v>4.7622873000000003E-2</v>
      </c>
      <c r="X7151">
        <v>0.17239596400000001</v>
      </c>
      <c r="Y7151">
        <v>-0.13336287999999999</v>
      </c>
      <c r="Z7151">
        <v>0.53590569700000001</v>
      </c>
      <c r="AA7151">
        <v>0.49712002937143801</v>
      </c>
      <c r="AB7151">
        <v>0.50287997062856105</v>
      </c>
      <c r="AC7151">
        <v>0.47473420960040802</v>
      </c>
      <c r="AD7151">
        <v>0.52526579039959098</v>
      </c>
    </row>
    <row r="7152" spans="1:30">
      <c r="A7152">
        <v>0</v>
      </c>
      <c r="B7152">
        <v>0</v>
      </c>
      <c r="C7152">
        <v>1</v>
      </c>
      <c r="D7152">
        <v>0</v>
      </c>
      <c r="E7152">
        <v>567.1</v>
      </c>
      <c r="F7152" t="s">
        <v>89</v>
      </c>
      <c r="G7152">
        <v>548</v>
      </c>
      <c r="H7152" t="s">
        <v>37</v>
      </c>
      <c r="I7152">
        <v>80</v>
      </c>
      <c r="J7152" t="s">
        <v>38</v>
      </c>
      <c r="K7152">
        <v>2</v>
      </c>
      <c r="L7152">
        <v>1553765667</v>
      </c>
      <c r="M7152">
        <v>162.61619999999999</v>
      </c>
      <c r="N7152" t="s">
        <v>93</v>
      </c>
      <c r="O7152">
        <v>9</v>
      </c>
      <c r="P7152" t="s">
        <v>33</v>
      </c>
      <c r="Q7152">
        <v>1</v>
      </c>
      <c r="R7152">
        <v>0</v>
      </c>
      <c r="S7152">
        <v>4</v>
      </c>
      <c r="T7152" t="b">
        <v>0</v>
      </c>
      <c r="U7152">
        <v>-5.7599412571227504E-3</v>
      </c>
      <c r="V7152">
        <v>3.3030117999999997E-2</v>
      </c>
      <c r="W7152">
        <v>4.7622873000000003E-2</v>
      </c>
      <c r="X7152">
        <v>0.17239596400000001</v>
      </c>
      <c r="Y7152">
        <v>-0.13336287999999999</v>
      </c>
      <c r="Z7152">
        <v>0.53590569700000001</v>
      </c>
      <c r="AA7152">
        <v>0.52106861834692597</v>
      </c>
      <c r="AB7152">
        <v>0.47893138165307297</v>
      </c>
      <c r="AC7152">
        <v>0.48827429061475702</v>
      </c>
      <c r="AD7152">
        <v>0.51172570938524198</v>
      </c>
    </row>
    <row r="7153" spans="1:30">
      <c r="A7153">
        <v>0</v>
      </c>
      <c r="B7153">
        <v>0</v>
      </c>
      <c r="C7153">
        <v>1</v>
      </c>
      <c r="D7153">
        <v>0</v>
      </c>
      <c r="E7153">
        <v>531.9</v>
      </c>
      <c r="F7153" t="s">
        <v>89</v>
      </c>
      <c r="G7153">
        <v>549</v>
      </c>
      <c r="H7153" t="s">
        <v>37</v>
      </c>
      <c r="I7153">
        <v>80</v>
      </c>
      <c r="J7153" t="s">
        <v>38</v>
      </c>
      <c r="K7153">
        <v>2</v>
      </c>
      <c r="L7153">
        <v>1553765667</v>
      </c>
      <c r="M7153">
        <v>165.1576</v>
      </c>
      <c r="N7153" t="s">
        <v>93</v>
      </c>
      <c r="O7153">
        <v>9</v>
      </c>
      <c r="P7153" t="s">
        <v>33</v>
      </c>
      <c r="Q7153">
        <v>1</v>
      </c>
      <c r="R7153">
        <v>0</v>
      </c>
      <c r="S7153">
        <v>4</v>
      </c>
      <c r="T7153" t="b">
        <v>0</v>
      </c>
      <c r="U7153">
        <v>4.2137236693852602E-2</v>
      </c>
      <c r="V7153">
        <v>3.3030117999999997E-2</v>
      </c>
      <c r="W7153">
        <v>4.7622873000000003E-2</v>
      </c>
      <c r="X7153">
        <v>0.17239596400000001</v>
      </c>
      <c r="Y7153">
        <v>-0.13336287999999999</v>
      </c>
      <c r="Z7153">
        <v>0.53590569700000001</v>
      </c>
      <c r="AA7153">
        <v>0.543876706711105</v>
      </c>
      <c r="AB7153">
        <v>0.45612329328889401</v>
      </c>
      <c r="AC7153">
        <v>0.49455816507567502</v>
      </c>
      <c r="AD7153">
        <v>0.50544183492432404</v>
      </c>
    </row>
    <row r="7154" spans="1:30">
      <c r="A7154">
        <v>0</v>
      </c>
      <c r="B7154">
        <v>0</v>
      </c>
      <c r="C7154">
        <v>1</v>
      </c>
      <c r="D7154">
        <v>0</v>
      </c>
      <c r="E7154">
        <v>385.1</v>
      </c>
      <c r="F7154" t="s">
        <v>89</v>
      </c>
      <c r="G7154">
        <v>550</v>
      </c>
      <c r="H7154" t="s">
        <v>37</v>
      </c>
      <c r="I7154">
        <v>80</v>
      </c>
      <c r="J7154" t="s">
        <v>38</v>
      </c>
      <c r="K7154">
        <v>2</v>
      </c>
      <c r="L7154">
        <v>1553765667</v>
      </c>
      <c r="M7154">
        <v>167.69905</v>
      </c>
      <c r="N7154" t="s">
        <v>93</v>
      </c>
      <c r="O7154">
        <v>9</v>
      </c>
      <c r="P7154" t="s">
        <v>33</v>
      </c>
      <c r="Q7154">
        <v>1</v>
      </c>
      <c r="R7154">
        <v>0</v>
      </c>
      <c r="S7154">
        <v>4</v>
      </c>
      <c r="T7154" t="b">
        <v>0</v>
      </c>
      <c r="U7154">
        <v>8.7753413422210394E-2</v>
      </c>
      <c r="V7154">
        <v>3.3030117999999997E-2</v>
      </c>
      <c r="W7154">
        <v>4.7622873000000003E-2</v>
      </c>
      <c r="X7154">
        <v>0.17239596400000001</v>
      </c>
      <c r="Y7154">
        <v>-0.13336287999999999</v>
      </c>
      <c r="Z7154">
        <v>0.53590569700000001</v>
      </c>
      <c r="AA7154">
        <v>0.56559860837974396</v>
      </c>
      <c r="AB7154">
        <v>0.43440139162025598</v>
      </c>
      <c r="AC7154">
        <v>0.497474475413754</v>
      </c>
      <c r="AD7154">
        <v>0.502525524586245</v>
      </c>
    </row>
    <row r="7155" spans="1:30">
      <c r="A7155">
        <v>1</v>
      </c>
      <c r="B7155">
        <v>1</v>
      </c>
      <c r="C7155">
        <v>1</v>
      </c>
      <c r="D7155">
        <v>1</v>
      </c>
      <c r="E7155">
        <v>398</v>
      </c>
      <c r="F7155" t="s">
        <v>89</v>
      </c>
      <c r="G7155">
        <v>551</v>
      </c>
      <c r="H7155" t="s">
        <v>37</v>
      </c>
      <c r="I7155">
        <v>80</v>
      </c>
      <c r="J7155" t="s">
        <v>38</v>
      </c>
      <c r="K7155">
        <v>2</v>
      </c>
      <c r="L7155">
        <v>1553765667</v>
      </c>
      <c r="M7155">
        <v>170.2405</v>
      </c>
      <c r="N7155" t="s">
        <v>93</v>
      </c>
      <c r="O7155">
        <v>9</v>
      </c>
      <c r="P7155" t="s">
        <v>33</v>
      </c>
      <c r="Q7155">
        <v>1</v>
      </c>
      <c r="R7155">
        <v>1</v>
      </c>
      <c r="S7155">
        <v>4</v>
      </c>
      <c r="T7155" t="b">
        <v>0</v>
      </c>
      <c r="U7155">
        <v>5.0510491724908802E-3</v>
      </c>
      <c r="V7155">
        <v>3.3030117999999997E-2</v>
      </c>
      <c r="W7155">
        <v>4.7622873000000003E-2</v>
      </c>
      <c r="X7155">
        <v>0.17239596400000001</v>
      </c>
      <c r="Y7155">
        <v>-0.13336287999999999</v>
      </c>
      <c r="Z7155">
        <v>0.53590569700000001</v>
      </c>
      <c r="AA7155">
        <v>0.53044394043376697</v>
      </c>
      <c r="AB7155">
        <v>0.46955605956623198</v>
      </c>
      <c r="AC7155">
        <v>0.47378331165038301</v>
      </c>
      <c r="AD7155">
        <v>0.52621668834961599</v>
      </c>
    </row>
    <row r="7156" spans="1:30">
      <c r="A7156">
        <v>0</v>
      </c>
      <c r="B7156">
        <v>0</v>
      </c>
      <c r="C7156">
        <v>1</v>
      </c>
      <c r="D7156">
        <v>0</v>
      </c>
      <c r="E7156">
        <v>427.5</v>
      </c>
      <c r="F7156" t="s">
        <v>89</v>
      </c>
      <c r="G7156">
        <v>552</v>
      </c>
      <c r="H7156" t="s">
        <v>37</v>
      </c>
      <c r="I7156">
        <v>80</v>
      </c>
      <c r="J7156" t="s">
        <v>38</v>
      </c>
      <c r="K7156">
        <v>2</v>
      </c>
      <c r="L7156">
        <v>1553765667</v>
      </c>
      <c r="M7156">
        <v>172.78190000000001</v>
      </c>
      <c r="N7156" t="s">
        <v>93</v>
      </c>
      <c r="O7156">
        <v>9</v>
      </c>
      <c r="P7156" t="s">
        <v>33</v>
      </c>
      <c r="Q7156">
        <v>1</v>
      </c>
      <c r="R7156">
        <v>0</v>
      </c>
      <c r="S7156">
        <v>4</v>
      </c>
      <c r="T7156" t="b">
        <v>0</v>
      </c>
      <c r="U7156">
        <v>6.08878808675343E-2</v>
      </c>
      <c r="V7156">
        <v>3.3030117999999997E-2</v>
      </c>
      <c r="W7156">
        <v>4.7622873000000003E-2</v>
      </c>
      <c r="X7156">
        <v>0.17239596400000001</v>
      </c>
      <c r="Y7156">
        <v>-0.13336287999999999</v>
      </c>
      <c r="Z7156">
        <v>0.53590569700000001</v>
      </c>
      <c r="AA7156">
        <v>0.55280554902487</v>
      </c>
      <c r="AB7156">
        <v>0.447194450975129</v>
      </c>
      <c r="AC7156">
        <v>0.48783298429341598</v>
      </c>
      <c r="AD7156">
        <v>0.51216701570658296</v>
      </c>
    </row>
    <row r="7157" spans="1:30">
      <c r="A7157">
        <v>1</v>
      </c>
      <c r="B7157">
        <v>0</v>
      </c>
      <c r="C7157">
        <v>1</v>
      </c>
      <c r="D7157">
        <v>1</v>
      </c>
      <c r="E7157">
        <v>400</v>
      </c>
      <c r="F7157" t="s">
        <v>89</v>
      </c>
      <c r="G7157">
        <v>553</v>
      </c>
      <c r="H7157" t="s">
        <v>37</v>
      </c>
      <c r="I7157">
        <v>80</v>
      </c>
      <c r="J7157" t="s">
        <v>38</v>
      </c>
      <c r="K7157">
        <v>2</v>
      </c>
      <c r="L7157">
        <v>1553765667</v>
      </c>
      <c r="M7157">
        <v>175.32335</v>
      </c>
      <c r="N7157" t="s">
        <v>93</v>
      </c>
      <c r="O7157">
        <v>9</v>
      </c>
      <c r="P7157" t="s">
        <v>33</v>
      </c>
      <c r="Q7157">
        <v>0</v>
      </c>
      <c r="R7157">
        <v>1</v>
      </c>
      <c r="S7157">
        <v>4</v>
      </c>
      <c r="T7157" t="b">
        <v>0</v>
      </c>
      <c r="U7157">
        <v>-0.10561109804974</v>
      </c>
      <c r="V7157">
        <v>3.3030117999999997E-2</v>
      </c>
      <c r="W7157">
        <v>4.7622873000000003E-2</v>
      </c>
      <c r="X7157">
        <v>0.17239596400000001</v>
      </c>
      <c r="Y7157">
        <v>-0.13336287999999999</v>
      </c>
      <c r="Z7157">
        <v>0.53590569700000001</v>
      </c>
      <c r="AA7157">
        <v>0.52647936056996303</v>
      </c>
      <c r="AB7157">
        <v>0.47352063943003597</v>
      </c>
      <c r="AC7157">
        <v>0.494353357326063</v>
      </c>
      <c r="AD7157">
        <v>0.505646642673936</v>
      </c>
    </row>
    <row r="7158" spans="1:30">
      <c r="A7158">
        <v>1</v>
      </c>
      <c r="B7158">
        <v>1</v>
      </c>
      <c r="C7158">
        <v>1</v>
      </c>
      <c r="D7158">
        <v>1</v>
      </c>
      <c r="E7158">
        <v>341.1</v>
      </c>
      <c r="F7158" t="s">
        <v>89</v>
      </c>
      <c r="G7158">
        <v>554</v>
      </c>
      <c r="H7158" t="s">
        <v>37</v>
      </c>
      <c r="I7158">
        <v>80</v>
      </c>
      <c r="J7158" t="s">
        <v>38</v>
      </c>
      <c r="K7158">
        <v>2</v>
      </c>
      <c r="L7158">
        <v>1553765667</v>
      </c>
      <c r="M7158">
        <v>177.8648</v>
      </c>
      <c r="N7158" t="s">
        <v>93</v>
      </c>
      <c r="O7158">
        <v>9</v>
      </c>
      <c r="P7158" t="s">
        <v>33</v>
      </c>
      <c r="Q7158">
        <v>1</v>
      </c>
      <c r="R7158">
        <v>1</v>
      </c>
      <c r="S7158">
        <v>4</v>
      </c>
      <c r="T7158" t="b">
        <v>0</v>
      </c>
      <c r="U7158">
        <v>1.12932853478737E-2</v>
      </c>
      <c r="V7158">
        <v>3.3030117999999997E-2</v>
      </c>
      <c r="W7158">
        <v>4.7622873000000003E-2</v>
      </c>
      <c r="X7158">
        <v>0.17239596400000001</v>
      </c>
      <c r="Y7158">
        <v>-0.13336287999999999</v>
      </c>
      <c r="Z7158">
        <v>0.53590569700000001</v>
      </c>
      <c r="AA7158">
        <v>0.51228892038760299</v>
      </c>
      <c r="AB7158">
        <v>0.48771107961239701</v>
      </c>
      <c r="AC7158">
        <v>0.47081083017300002</v>
      </c>
      <c r="AD7158">
        <v>0.52918916982699904</v>
      </c>
    </row>
    <row r="7159" spans="1:30">
      <c r="A7159">
        <v>1</v>
      </c>
      <c r="B7159">
        <v>1</v>
      </c>
      <c r="C7159">
        <v>1</v>
      </c>
      <c r="D7159">
        <v>1</v>
      </c>
      <c r="E7159">
        <v>339.9</v>
      </c>
      <c r="F7159" t="s">
        <v>89</v>
      </c>
      <c r="G7159">
        <v>555</v>
      </c>
      <c r="H7159" t="s">
        <v>37</v>
      </c>
      <c r="I7159">
        <v>80</v>
      </c>
      <c r="J7159" t="s">
        <v>38</v>
      </c>
      <c r="K7159">
        <v>2</v>
      </c>
      <c r="L7159">
        <v>1553765667</v>
      </c>
      <c r="M7159">
        <v>180.28125</v>
      </c>
      <c r="N7159" t="s">
        <v>93</v>
      </c>
      <c r="O7159">
        <v>9</v>
      </c>
      <c r="P7159" t="s">
        <v>33</v>
      </c>
      <c r="Q7159">
        <v>1</v>
      </c>
      <c r="R7159">
        <v>1</v>
      </c>
      <c r="S7159">
        <v>4</v>
      </c>
      <c r="T7159" t="b">
        <v>0</v>
      </c>
      <c r="U7159">
        <v>5.8378339653999099E-2</v>
      </c>
      <c r="V7159">
        <v>3.3030117999999997E-2</v>
      </c>
      <c r="W7159">
        <v>4.7622873000000003E-2</v>
      </c>
      <c r="X7159">
        <v>0.17239596400000001</v>
      </c>
      <c r="Y7159">
        <v>-0.13336287999999999</v>
      </c>
      <c r="Z7159">
        <v>0.53590569700000001</v>
      </c>
      <c r="AA7159">
        <v>0.50570321794190698</v>
      </c>
      <c r="AB7159">
        <v>0.49429678205809202</v>
      </c>
      <c r="AC7159">
        <v>0.44838946580064698</v>
      </c>
      <c r="AD7159">
        <v>0.55161053419935202</v>
      </c>
    </row>
    <row r="7160" spans="1:30">
      <c r="A7160">
        <v>1</v>
      </c>
      <c r="B7160">
        <v>1</v>
      </c>
      <c r="C7160">
        <v>1</v>
      </c>
      <c r="D7160">
        <v>1</v>
      </c>
      <c r="E7160">
        <v>328.9</v>
      </c>
      <c r="F7160" t="s">
        <v>89</v>
      </c>
      <c r="G7160">
        <v>556</v>
      </c>
      <c r="H7160" t="s">
        <v>37</v>
      </c>
      <c r="I7160">
        <v>80</v>
      </c>
      <c r="J7160" t="s">
        <v>38</v>
      </c>
      <c r="K7160">
        <v>2</v>
      </c>
      <c r="L7160">
        <v>1553765667</v>
      </c>
      <c r="M7160">
        <v>182.82265000000001</v>
      </c>
      <c r="N7160" t="s">
        <v>93</v>
      </c>
      <c r="O7160">
        <v>9</v>
      </c>
      <c r="P7160" t="s">
        <v>33</v>
      </c>
      <c r="Q7160">
        <v>1</v>
      </c>
      <c r="R7160">
        <v>1</v>
      </c>
      <c r="S7160">
        <v>4</v>
      </c>
      <c r="T7160" t="b">
        <v>0</v>
      </c>
      <c r="U7160">
        <v>0.103221068398705</v>
      </c>
      <c r="V7160">
        <v>3.3030117999999997E-2</v>
      </c>
      <c r="W7160">
        <v>4.7622873000000003E-2</v>
      </c>
      <c r="X7160">
        <v>0.17239596400000001</v>
      </c>
      <c r="Y7160">
        <v>-0.13336287999999999</v>
      </c>
      <c r="Z7160">
        <v>0.53590569700000001</v>
      </c>
      <c r="AA7160">
        <v>0.50264683095560603</v>
      </c>
      <c r="AB7160">
        <v>0.49735316904439297</v>
      </c>
      <c r="AC7160">
        <v>0.427035871216285</v>
      </c>
      <c r="AD7160">
        <v>0.57296412878371406</v>
      </c>
    </row>
    <row r="7161" spans="1:30">
      <c r="A7161">
        <v>1</v>
      </c>
      <c r="B7161">
        <v>1</v>
      </c>
      <c r="C7161">
        <v>1</v>
      </c>
      <c r="D7161">
        <v>1</v>
      </c>
      <c r="E7161">
        <v>318</v>
      </c>
      <c r="F7161" t="s">
        <v>89</v>
      </c>
      <c r="G7161">
        <v>557</v>
      </c>
      <c r="H7161" t="s">
        <v>37</v>
      </c>
      <c r="I7161">
        <v>80</v>
      </c>
      <c r="J7161" t="s">
        <v>38</v>
      </c>
      <c r="K7161">
        <v>2</v>
      </c>
      <c r="L7161">
        <v>1553765667</v>
      </c>
      <c r="M7161">
        <v>185.36410000000001</v>
      </c>
      <c r="N7161" t="s">
        <v>93</v>
      </c>
      <c r="O7161">
        <v>9</v>
      </c>
      <c r="P7161" t="s">
        <v>33</v>
      </c>
      <c r="Q7161">
        <v>1</v>
      </c>
      <c r="R7161">
        <v>1</v>
      </c>
      <c r="S7161">
        <v>4</v>
      </c>
      <c r="T7161" t="b">
        <v>0</v>
      </c>
      <c r="U7161">
        <v>0.145928257567429</v>
      </c>
      <c r="V7161">
        <v>3.3030117999999997E-2</v>
      </c>
      <c r="W7161">
        <v>4.7622873000000003E-2</v>
      </c>
      <c r="X7161">
        <v>0.17239596400000001</v>
      </c>
      <c r="Y7161">
        <v>-0.13336287999999999</v>
      </c>
      <c r="Z7161">
        <v>0.53590569700000001</v>
      </c>
      <c r="AA7161">
        <v>0.50122837916750096</v>
      </c>
      <c r="AB7161">
        <v>0.49877162083249899</v>
      </c>
      <c r="AC7161">
        <v>0.40669919615490702</v>
      </c>
      <c r="AD7161">
        <v>0.59330080384509198</v>
      </c>
    </row>
    <row r="7162" spans="1:30">
      <c r="A7162">
        <v>0</v>
      </c>
      <c r="B7162">
        <v>1</v>
      </c>
      <c r="C7162">
        <v>1</v>
      </c>
      <c r="D7162">
        <v>0</v>
      </c>
      <c r="E7162">
        <v>485</v>
      </c>
      <c r="F7162" t="s">
        <v>89</v>
      </c>
      <c r="G7162">
        <v>558</v>
      </c>
      <c r="H7162" t="s">
        <v>37</v>
      </c>
      <c r="I7162">
        <v>80</v>
      </c>
      <c r="J7162" t="s">
        <v>38</v>
      </c>
      <c r="K7162">
        <v>2</v>
      </c>
      <c r="L7162">
        <v>1553765667</v>
      </c>
      <c r="M7162">
        <v>187.78055000000001</v>
      </c>
      <c r="N7162" t="s">
        <v>93</v>
      </c>
      <c r="O7162">
        <v>9</v>
      </c>
      <c r="P7162" t="s">
        <v>33</v>
      </c>
      <c r="Q7162">
        <v>0</v>
      </c>
      <c r="R7162">
        <v>0</v>
      </c>
      <c r="S7162">
        <v>4</v>
      </c>
      <c r="T7162" t="b">
        <v>1</v>
      </c>
      <c r="U7162">
        <v>-0.186601607690184</v>
      </c>
      <c r="V7162">
        <v>3.3030117999999997E-2</v>
      </c>
      <c r="W7162">
        <v>4.7622873000000003E-2</v>
      </c>
      <c r="X7162">
        <v>0.17239596400000001</v>
      </c>
      <c r="Y7162">
        <v>-0.13336287999999999</v>
      </c>
      <c r="Z7162">
        <v>0.53590569700000001</v>
      </c>
      <c r="AA7162">
        <v>0.50057008377356105</v>
      </c>
      <c r="AB7162">
        <v>0.49942991622643801</v>
      </c>
      <c r="AC7162">
        <v>0.50898186017575697</v>
      </c>
      <c r="AD7162">
        <v>0.49101813982424197</v>
      </c>
    </row>
    <row r="7163" spans="1:30">
      <c r="A7163">
        <v>1</v>
      </c>
      <c r="B7163">
        <v>0</v>
      </c>
      <c r="C7163">
        <v>1</v>
      </c>
      <c r="D7163">
        <v>1</v>
      </c>
      <c r="E7163">
        <v>873.9</v>
      </c>
      <c r="F7163" t="s">
        <v>89</v>
      </c>
      <c r="G7163">
        <v>559</v>
      </c>
      <c r="H7163" t="s">
        <v>37</v>
      </c>
      <c r="I7163">
        <v>80</v>
      </c>
      <c r="J7163" t="s">
        <v>38</v>
      </c>
      <c r="K7163">
        <v>2</v>
      </c>
      <c r="L7163">
        <v>1553765667</v>
      </c>
      <c r="M7163">
        <v>190.322</v>
      </c>
      <c r="N7163" t="s">
        <v>93</v>
      </c>
      <c r="O7163">
        <v>9</v>
      </c>
      <c r="P7163" t="s">
        <v>33</v>
      </c>
      <c r="Q7163">
        <v>0</v>
      </c>
      <c r="R7163">
        <v>1</v>
      </c>
      <c r="S7163">
        <v>4</v>
      </c>
      <c r="T7163" t="b">
        <v>0</v>
      </c>
      <c r="U7163">
        <v>-1.1401675471222001E-3</v>
      </c>
      <c r="V7163">
        <v>3.3030117999999997E-2</v>
      </c>
      <c r="W7163">
        <v>4.7622873000000003E-2</v>
      </c>
      <c r="X7163">
        <v>0.17239596400000001</v>
      </c>
      <c r="Y7163">
        <v>-0.13336287999999999</v>
      </c>
      <c r="Z7163">
        <v>0.53590569700000001</v>
      </c>
      <c r="AA7163">
        <v>0.47673149824641298</v>
      </c>
      <c r="AB7163">
        <v>0.52326850175358597</v>
      </c>
      <c r="AC7163">
        <v>0.50416843013791102</v>
      </c>
      <c r="AD7163">
        <v>0.49583156986208798</v>
      </c>
    </row>
    <row r="7164" spans="1:30">
      <c r="A7164">
        <v>0</v>
      </c>
      <c r="B7164">
        <v>0</v>
      </c>
      <c r="C7164">
        <v>1</v>
      </c>
      <c r="D7164">
        <v>0</v>
      </c>
      <c r="E7164">
        <v>456.9</v>
      </c>
      <c r="F7164" t="s">
        <v>89</v>
      </c>
      <c r="G7164">
        <v>560</v>
      </c>
      <c r="H7164" t="s">
        <v>37</v>
      </c>
      <c r="I7164">
        <v>80</v>
      </c>
      <c r="J7164" t="s">
        <v>38</v>
      </c>
      <c r="K7164">
        <v>2</v>
      </c>
      <c r="L7164">
        <v>1553765667</v>
      </c>
      <c r="M7164">
        <v>192.73845</v>
      </c>
      <c r="N7164" t="s">
        <v>93</v>
      </c>
      <c r="O7164">
        <v>9</v>
      </c>
      <c r="P7164" t="s">
        <v>33</v>
      </c>
      <c r="Q7164">
        <v>1</v>
      </c>
      <c r="R7164">
        <v>0</v>
      </c>
      <c r="S7164">
        <v>4</v>
      </c>
      <c r="T7164" t="b">
        <v>0</v>
      </c>
      <c r="U7164">
        <v>-4.6537003507172998E-2</v>
      </c>
      <c r="V7164">
        <v>3.3030117999999997E-2</v>
      </c>
      <c r="W7164">
        <v>4.7622873000000003E-2</v>
      </c>
      <c r="X7164">
        <v>0.17239596400000001</v>
      </c>
      <c r="Y7164">
        <v>-0.13336287999999999</v>
      </c>
      <c r="Z7164">
        <v>0.53590569700000001</v>
      </c>
      <c r="AA7164">
        <v>0.50165104765032398</v>
      </c>
      <c r="AB7164">
        <v>0.49834895234967502</v>
      </c>
      <c r="AC7164">
        <v>0.50193454467945797</v>
      </c>
      <c r="AD7164">
        <v>0.49806545532054097</v>
      </c>
    </row>
    <row r="7165" spans="1:30">
      <c r="A7165">
        <v>0</v>
      </c>
      <c r="B7165">
        <v>0</v>
      </c>
      <c r="C7165">
        <v>1</v>
      </c>
      <c r="D7165">
        <v>0</v>
      </c>
      <c r="E7165">
        <v>373.9</v>
      </c>
      <c r="F7165" t="s">
        <v>89</v>
      </c>
      <c r="G7165">
        <v>561</v>
      </c>
      <c r="H7165" t="s">
        <v>37</v>
      </c>
      <c r="I7165">
        <v>80</v>
      </c>
      <c r="J7165" t="s">
        <v>38</v>
      </c>
      <c r="K7165">
        <v>3</v>
      </c>
      <c r="L7165">
        <v>1553765667</v>
      </c>
      <c r="M7165">
        <v>194.7799</v>
      </c>
      <c r="N7165" t="s">
        <v>93</v>
      </c>
      <c r="O7165">
        <v>9</v>
      </c>
      <c r="P7165" t="s">
        <v>33</v>
      </c>
      <c r="Q7165">
        <v>1</v>
      </c>
      <c r="R7165">
        <v>0</v>
      </c>
      <c r="S7165">
        <v>4</v>
      </c>
      <c r="T7165" t="b">
        <v>0</v>
      </c>
      <c r="U7165">
        <v>3.3020953006495102E-3</v>
      </c>
      <c r="V7165">
        <v>3.3030117999999997E-2</v>
      </c>
      <c r="W7165">
        <v>4.7622873000000003E-2</v>
      </c>
      <c r="X7165">
        <v>0.17239596400000001</v>
      </c>
      <c r="Y7165">
        <v>-0.13336287999999999</v>
      </c>
      <c r="Z7165">
        <v>0.53590569700000001</v>
      </c>
      <c r="AA7165">
        <v>0.52538385651775599</v>
      </c>
      <c r="AB7165">
        <v>0.47461614348224301</v>
      </c>
      <c r="AC7165">
        <v>0.50089781116463505</v>
      </c>
      <c r="AD7165">
        <v>0.499102188835364</v>
      </c>
    </row>
    <row r="7166" spans="1:30">
      <c r="A7166">
        <v>0</v>
      </c>
      <c r="B7166">
        <v>0</v>
      </c>
      <c r="C7166">
        <v>1</v>
      </c>
      <c r="D7166">
        <v>0</v>
      </c>
      <c r="E7166">
        <v>402.8</v>
      </c>
      <c r="F7166" t="s">
        <v>89</v>
      </c>
      <c r="G7166">
        <v>562</v>
      </c>
      <c r="H7166" t="s">
        <v>37</v>
      </c>
      <c r="I7166">
        <v>80</v>
      </c>
      <c r="J7166" t="s">
        <v>38</v>
      </c>
      <c r="K7166">
        <v>3</v>
      </c>
      <c r="L7166">
        <v>1553765667</v>
      </c>
      <c r="M7166">
        <v>197.32135</v>
      </c>
      <c r="N7166" t="s">
        <v>93</v>
      </c>
      <c r="O7166">
        <v>9</v>
      </c>
      <c r="P7166" t="s">
        <v>33</v>
      </c>
      <c r="Q7166">
        <v>1</v>
      </c>
      <c r="R7166">
        <v>0</v>
      </c>
      <c r="S7166">
        <v>4</v>
      </c>
      <c r="T7166" t="b">
        <v>0</v>
      </c>
      <c r="U7166">
        <v>5.07677130355128E-2</v>
      </c>
      <c r="V7166">
        <v>3.3030117999999997E-2</v>
      </c>
      <c r="W7166">
        <v>4.7622873000000003E-2</v>
      </c>
      <c r="X7166">
        <v>0.17239596400000001</v>
      </c>
      <c r="Y7166">
        <v>-0.13336287999999999</v>
      </c>
      <c r="Z7166">
        <v>0.53590569700000001</v>
      </c>
      <c r="AA7166">
        <v>0.54798644084256098</v>
      </c>
      <c r="AB7166">
        <v>0.45201355915743802</v>
      </c>
      <c r="AC7166">
        <v>0.50041666904667703</v>
      </c>
      <c r="AD7166">
        <v>0.49958333095332202</v>
      </c>
    </row>
    <row r="7167" spans="1:30">
      <c r="A7167">
        <v>0</v>
      </c>
      <c r="B7167">
        <v>0</v>
      </c>
      <c r="C7167">
        <v>1</v>
      </c>
      <c r="D7167">
        <v>0</v>
      </c>
      <c r="E7167">
        <v>343.8</v>
      </c>
      <c r="F7167" t="s">
        <v>89</v>
      </c>
      <c r="G7167">
        <v>563</v>
      </c>
      <c r="H7167" t="s">
        <v>37</v>
      </c>
      <c r="I7167">
        <v>80</v>
      </c>
      <c r="J7167" t="s">
        <v>38</v>
      </c>
      <c r="K7167">
        <v>3</v>
      </c>
      <c r="L7167">
        <v>1553765667</v>
      </c>
      <c r="M7167">
        <v>199.86279999999999</v>
      </c>
      <c r="N7167" t="s">
        <v>93</v>
      </c>
      <c r="O7167">
        <v>9</v>
      </c>
      <c r="P7167" t="s">
        <v>33</v>
      </c>
      <c r="Q7167">
        <v>1</v>
      </c>
      <c r="R7167">
        <v>0</v>
      </c>
      <c r="S7167">
        <v>4</v>
      </c>
      <c r="T7167" t="b">
        <v>0</v>
      </c>
      <c r="U7167">
        <v>9.5972881685122094E-2</v>
      </c>
      <c r="V7167">
        <v>3.3030117999999997E-2</v>
      </c>
      <c r="W7167">
        <v>4.7622873000000003E-2</v>
      </c>
      <c r="X7167">
        <v>0.17239596400000001</v>
      </c>
      <c r="Y7167">
        <v>-0.13336287999999999</v>
      </c>
      <c r="Z7167">
        <v>0.53590569700000001</v>
      </c>
      <c r="AA7167">
        <v>0.569512625164593</v>
      </c>
      <c r="AB7167">
        <v>0.430487374835406</v>
      </c>
      <c r="AC7167">
        <v>0.50019337373079897</v>
      </c>
      <c r="AD7167">
        <v>0.49980662626920003</v>
      </c>
    </row>
    <row r="7168" spans="1:30">
      <c r="A7168">
        <v>1</v>
      </c>
      <c r="B7168">
        <v>1</v>
      </c>
      <c r="C7168">
        <v>1</v>
      </c>
      <c r="D7168">
        <v>1</v>
      </c>
      <c r="E7168">
        <v>388.9</v>
      </c>
      <c r="F7168" t="s">
        <v>89</v>
      </c>
      <c r="G7168">
        <v>564</v>
      </c>
      <c r="H7168" t="s">
        <v>37</v>
      </c>
      <c r="I7168">
        <v>80</v>
      </c>
      <c r="J7168" t="s">
        <v>38</v>
      </c>
      <c r="K7168">
        <v>3</v>
      </c>
      <c r="L7168">
        <v>1553765667</v>
      </c>
      <c r="M7168">
        <v>201.90424999999999</v>
      </c>
      <c r="N7168" t="s">
        <v>93</v>
      </c>
      <c r="O7168">
        <v>9</v>
      </c>
      <c r="P7168" t="s">
        <v>33</v>
      </c>
      <c r="Q7168">
        <v>1</v>
      </c>
      <c r="R7168">
        <v>1</v>
      </c>
      <c r="S7168">
        <v>4</v>
      </c>
      <c r="T7168" t="b">
        <v>0</v>
      </c>
      <c r="U7168">
        <v>-3.8674746159861301E-4</v>
      </c>
      <c r="V7168">
        <v>3.3030117999999997E-2</v>
      </c>
      <c r="W7168">
        <v>4.7622873000000003E-2</v>
      </c>
      <c r="X7168">
        <v>0.17239596400000001</v>
      </c>
      <c r="Y7168">
        <v>-0.13336287999999999</v>
      </c>
      <c r="Z7168">
        <v>0.53590569700000001</v>
      </c>
      <c r="AA7168">
        <v>0.53226041332546203</v>
      </c>
      <c r="AB7168">
        <v>0.46773958667453702</v>
      </c>
      <c r="AC7168">
        <v>0.476372728218175</v>
      </c>
      <c r="AD7168">
        <v>0.523627271781824</v>
      </c>
    </row>
    <row r="7169" spans="1:30">
      <c r="A7169">
        <v>0</v>
      </c>
      <c r="B7169">
        <v>0</v>
      </c>
      <c r="C7169">
        <v>1</v>
      </c>
      <c r="D7169">
        <v>0</v>
      </c>
      <c r="E7169">
        <v>497.8</v>
      </c>
      <c r="F7169" t="s">
        <v>89</v>
      </c>
      <c r="G7169">
        <v>565</v>
      </c>
      <c r="H7169" t="s">
        <v>37</v>
      </c>
      <c r="I7169">
        <v>80</v>
      </c>
      <c r="J7169" t="s">
        <v>38</v>
      </c>
      <c r="K7169">
        <v>3</v>
      </c>
      <c r="L7169">
        <v>1553765667</v>
      </c>
      <c r="M7169">
        <v>204.44569999999999</v>
      </c>
      <c r="N7169" t="s">
        <v>93</v>
      </c>
      <c r="O7169">
        <v>9</v>
      </c>
      <c r="P7169" t="s">
        <v>33</v>
      </c>
      <c r="Q7169">
        <v>1</v>
      </c>
      <c r="R7169">
        <v>0</v>
      </c>
      <c r="S7169">
        <v>4</v>
      </c>
      <c r="T7169" t="b">
        <v>0</v>
      </c>
      <c r="U7169">
        <v>6.4520826650924706E-2</v>
      </c>
      <c r="V7169">
        <v>3.3030117999999997E-2</v>
      </c>
      <c r="W7169">
        <v>4.7622873000000003E-2</v>
      </c>
      <c r="X7169">
        <v>0.17239596400000001</v>
      </c>
      <c r="Y7169">
        <v>-0.13336287999999999</v>
      </c>
      <c r="Z7169">
        <v>0.53590569700000001</v>
      </c>
      <c r="AA7169">
        <v>0.55453551625873598</v>
      </c>
      <c r="AB7169">
        <v>0.44546448374126302</v>
      </c>
      <c r="AC7169">
        <v>0.48903471777062202</v>
      </c>
      <c r="AD7169">
        <v>0.51096528222937698</v>
      </c>
    </row>
    <row r="7170" spans="1:30">
      <c r="A7170">
        <v>0</v>
      </c>
      <c r="B7170">
        <v>1</v>
      </c>
      <c r="C7170">
        <v>1</v>
      </c>
      <c r="D7170">
        <v>0</v>
      </c>
      <c r="E7170">
        <v>478.7</v>
      </c>
      <c r="F7170" t="s">
        <v>89</v>
      </c>
      <c r="G7170">
        <v>566</v>
      </c>
      <c r="H7170" t="s">
        <v>37</v>
      </c>
      <c r="I7170">
        <v>80</v>
      </c>
      <c r="J7170" t="s">
        <v>38</v>
      </c>
      <c r="K7170">
        <v>3</v>
      </c>
      <c r="L7170">
        <v>1553765667</v>
      </c>
      <c r="M7170">
        <v>206.98715000000001</v>
      </c>
      <c r="N7170" t="s">
        <v>93</v>
      </c>
      <c r="O7170">
        <v>9</v>
      </c>
      <c r="P7170" t="s">
        <v>33</v>
      </c>
      <c r="Q7170">
        <v>0</v>
      </c>
      <c r="R7170">
        <v>0</v>
      </c>
      <c r="S7170">
        <v>4</v>
      </c>
      <c r="T7170" t="b">
        <v>0</v>
      </c>
      <c r="U7170">
        <v>-2.1930564458754399E-2</v>
      </c>
      <c r="V7170">
        <v>3.3030117999999997E-2</v>
      </c>
      <c r="W7170">
        <v>4.7622873000000003E-2</v>
      </c>
      <c r="X7170">
        <v>0.17239596400000001</v>
      </c>
      <c r="Y7170">
        <v>-0.13336287999999999</v>
      </c>
      <c r="Z7170">
        <v>0.53590569700000001</v>
      </c>
      <c r="AA7170">
        <v>0.52530962240684298</v>
      </c>
      <c r="AB7170">
        <v>0.47469037759315602</v>
      </c>
      <c r="AC7170">
        <v>0.51336835251364099</v>
      </c>
      <c r="AD7170">
        <v>0.48663164748635801</v>
      </c>
    </row>
    <row r="7171" spans="1:30">
      <c r="A7171">
        <v>1</v>
      </c>
      <c r="B7171">
        <v>1</v>
      </c>
      <c r="C7171">
        <v>1</v>
      </c>
      <c r="D7171">
        <v>1</v>
      </c>
      <c r="E7171">
        <v>435.7</v>
      </c>
      <c r="F7171" t="s">
        <v>89</v>
      </c>
      <c r="G7171">
        <v>567</v>
      </c>
      <c r="H7171" t="s">
        <v>37</v>
      </c>
      <c r="I7171">
        <v>80</v>
      </c>
      <c r="J7171" t="s">
        <v>38</v>
      </c>
      <c r="K7171">
        <v>3</v>
      </c>
      <c r="L7171">
        <v>1553765667</v>
      </c>
      <c r="M7171">
        <v>209.52855</v>
      </c>
      <c r="N7171" t="s">
        <v>93</v>
      </c>
      <c r="O7171">
        <v>9</v>
      </c>
      <c r="P7171" t="s">
        <v>33</v>
      </c>
      <c r="Q7171">
        <v>1</v>
      </c>
      <c r="R7171">
        <v>1</v>
      </c>
      <c r="S7171">
        <v>4</v>
      </c>
      <c r="T7171" t="b">
        <v>0</v>
      </c>
      <c r="U7171">
        <v>-2.6736705027282998E-2</v>
      </c>
      <c r="V7171">
        <v>3.3030117999999997E-2</v>
      </c>
      <c r="W7171">
        <v>4.7622873000000003E-2</v>
      </c>
      <c r="X7171">
        <v>0.17239596400000001</v>
      </c>
      <c r="Y7171">
        <v>-0.13336287999999999</v>
      </c>
      <c r="Z7171">
        <v>0.53590569700000001</v>
      </c>
      <c r="AA7171">
        <v>0.511746051570097</v>
      </c>
      <c r="AB7171">
        <v>0.488253948429902</v>
      </c>
      <c r="AC7171">
        <v>0.48892027665966498</v>
      </c>
      <c r="AD7171">
        <v>0.51107972334033402</v>
      </c>
    </row>
    <row r="7172" spans="1:30">
      <c r="A7172">
        <v>0</v>
      </c>
      <c r="B7172">
        <v>0</v>
      </c>
      <c r="C7172">
        <v>1</v>
      </c>
      <c r="D7172">
        <v>0</v>
      </c>
      <c r="E7172">
        <v>448.8</v>
      </c>
      <c r="F7172" t="s">
        <v>89</v>
      </c>
      <c r="G7172">
        <v>568</v>
      </c>
      <c r="H7172" t="s">
        <v>37</v>
      </c>
      <c r="I7172">
        <v>80</v>
      </c>
      <c r="J7172" t="s">
        <v>38</v>
      </c>
      <c r="K7172">
        <v>3</v>
      </c>
      <c r="L7172">
        <v>1553765667</v>
      </c>
      <c r="M7172">
        <v>212.07</v>
      </c>
      <c r="N7172" t="s">
        <v>93</v>
      </c>
      <c r="O7172">
        <v>9</v>
      </c>
      <c r="P7172" t="s">
        <v>33</v>
      </c>
      <c r="Q7172">
        <v>1</v>
      </c>
      <c r="R7172">
        <v>0</v>
      </c>
      <c r="S7172">
        <v>4</v>
      </c>
      <c r="T7172" t="b">
        <v>0</v>
      </c>
      <c r="U7172">
        <v>2.3492103140194402E-2</v>
      </c>
      <c r="V7172">
        <v>3.3030117999999997E-2</v>
      </c>
      <c r="W7172">
        <v>4.7622873000000003E-2</v>
      </c>
      <c r="X7172">
        <v>0.17239596400000001</v>
      </c>
      <c r="Y7172">
        <v>-0.13336287999999999</v>
      </c>
      <c r="Z7172">
        <v>0.53590569700000001</v>
      </c>
      <c r="AA7172">
        <v>0.53499810734792297</v>
      </c>
      <c r="AB7172">
        <v>0.46500189265207598</v>
      </c>
      <c r="AC7172">
        <v>0.49485796351893402</v>
      </c>
      <c r="AD7172">
        <v>0.50514203648106504</v>
      </c>
    </row>
    <row r="7173" spans="1:30">
      <c r="A7173">
        <v>1</v>
      </c>
      <c r="B7173">
        <v>0</v>
      </c>
      <c r="C7173">
        <v>1</v>
      </c>
      <c r="D7173">
        <v>1</v>
      </c>
      <c r="E7173">
        <v>493.9</v>
      </c>
      <c r="F7173" t="s">
        <v>89</v>
      </c>
      <c r="G7173">
        <v>569</v>
      </c>
      <c r="H7173" t="s">
        <v>37</v>
      </c>
      <c r="I7173">
        <v>80</v>
      </c>
      <c r="J7173" t="s">
        <v>38</v>
      </c>
      <c r="K7173">
        <v>3</v>
      </c>
      <c r="L7173">
        <v>1553765667</v>
      </c>
      <c r="M7173">
        <v>214.61144999999999</v>
      </c>
      <c r="N7173" t="s">
        <v>93</v>
      </c>
      <c r="O7173">
        <v>9</v>
      </c>
      <c r="P7173" t="s">
        <v>33</v>
      </c>
      <c r="Q7173">
        <v>0</v>
      </c>
      <c r="R7173">
        <v>1</v>
      </c>
      <c r="S7173">
        <v>4</v>
      </c>
      <c r="T7173" t="b">
        <v>0</v>
      </c>
      <c r="U7173">
        <v>-6.9996214695846104E-2</v>
      </c>
      <c r="V7173">
        <v>3.3030117999999997E-2</v>
      </c>
      <c r="W7173">
        <v>4.7622873000000003E-2</v>
      </c>
      <c r="X7173">
        <v>0.17239596400000001</v>
      </c>
      <c r="Y7173">
        <v>-0.13336287999999999</v>
      </c>
      <c r="Z7173">
        <v>0.53590569700000001</v>
      </c>
      <c r="AA7173">
        <v>0.50951996042645198</v>
      </c>
      <c r="AB7173">
        <v>0.49048003957354702</v>
      </c>
      <c r="AC7173">
        <v>0.49761361016331901</v>
      </c>
      <c r="AD7173">
        <v>0.50238638983668005</v>
      </c>
    </row>
    <row r="7174" spans="1:30">
      <c r="A7174">
        <v>1</v>
      </c>
      <c r="B7174">
        <v>1</v>
      </c>
      <c r="C7174">
        <v>1</v>
      </c>
      <c r="D7174">
        <v>1</v>
      </c>
      <c r="E7174">
        <v>404.7</v>
      </c>
      <c r="F7174" t="s">
        <v>89</v>
      </c>
      <c r="G7174">
        <v>570</v>
      </c>
      <c r="H7174" t="s">
        <v>37</v>
      </c>
      <c r="I7174">
        <v>80</v>
      </c>
      <c r="J7174" t="s">
        <v>38</v>
      </c>
      <c r="K7174">
        <v>3</v>
      </c>
      <c r="L7174">
        <v>1553765667</v>
      </c>
      <c r="M7174">
        <v>216.52789999999999</v>
      </c>
      <c r="N7174" t="s">
        <v>93</v>
      </c>
      <c r="O7174">
        <v>9</v>
      </c>
      <c r="P7174" t="s">
        <v>33</v>
      </c>
      <c r="Q7174">
        <v>1</v>
      </c>
      <c r="R7174">
        <v>1</v>
      </c>
      <c r="S7174">
        <v>4</v>
      </c>
      <c r="T7174" t="b">
        <v>0</v>
      </c>
      <c r="U7174">
        <v>4.7727796733611997E-3</v>
      </c>
      <c r="V7174">
        <v>3.3030117999999997E-2</v>
      </c>
      <c r="W7174">
        <v>4.7622873000000003E-2</v>
      </c>
      <c r="X7174">
        <v>0.17239596400000001</v>
      </c>
      <c r="Y7174">
        <v>-0.13336287999999999</v>
      </c>
      <c r="Z7174">
        <v>0.53590569700000001</v>
      </c>
      <c r="AA7174">
        <v>0.50441815939870205</v>
      </c>
      <c r="AB7174">
        <v>0.49558184060129701</v>
      </c>
      <c r="AC7174">
        <v>0.47391582040343999</v>
      </c>
      <c r="AD7174">
        <v>0.52608417959655895</v>
      </c>
    </row>
    <row r="7175" spans="1:30">
      <c r="A7175">
        <v>1</v>
      </c>
      <c r="B7175">
        <v>1</v>
      </c>
      <c r="C7175">
        <v>1</v>
      </c>
      <c r="D7175">
        <v>1</v>
      </c>
      <c r="E7175">
        <v>385.7</v>
      </c>
      <c r="F7175" t="s">
        <v>89</v>
      </c>
      <c r="G7175">
        <v>571</v>
      </c>
      <c r="H7175" t="s">
        <v>37</v>
      </c>
      <c r="I7175">
        <v>80</v>
      </c>
      <c r="J7175" t="s">
        <v>38</v>
      </c>
      <c r="K7175">
        <v>3</v>
      </c>
      <c r="L7175">
        <v>1553765667</v>
      </c>
      <c r="M7175">
        <v>219.06934999999999</v>
      </c>
      <c r="N7175" t="s">
        <v>93</v>
      </c>
      <c r="O7175">
        <v>9</v>
      </c>
      <c r="P7175" t="s">
        <v>33</v>
      </c>
      <c r="Q7175">
        <v>1</v>
      </c>
      <c r="R7175">
        <v>1</v>
      </c>
      <c r="S7175">
        <v>4</v>
      </c>
      <c r="T7175" t="b">
        <v>0</v>
      </c>
      <c r="U7175">
        <v>5.2168359193119601E-2</v>
      </c>
      <c r="V7175">
        <v>3.3030117999999997E-2</v>
      </c>
      <c r="W7175">
        <v>4.7622873000000003E-2</v>
      </c>
      <c r="X7175">
        <v>0.17239596400000001</v>
      </c>
      <c r="Y7175">
        <v>-0.13336287999999999</v>
      </c>
      <c r="Z7175">
        <v>0.53590569700000001</v>
      </c>
      <c r="AA7175">
        <v>0.50205044260668297</v>
      </c>
      <c r="AB7175">
        <v>0.49794955739331598</v>
      </c>
      <c r="AC7175">
        <v>0.45134658747567602</v>
      </c>
      <c r="AD7175">
        <v>0.54865341252432298</v>
      </c>
    </row>
    <row r="7176" spans="1:30">
      <c r="A7176">
        <v>1</v>
      </c>
      <c r="B7176">
        <v>1</v>
      </c>
      <c r="C7176">
        <v>1</v>
      </c>
      <c r="D7176">
        <v>1</v>
      </c>
      <c r="E7176">
        <v>422.6</v>
      </c>
      <c r="F7176" t="s">
        <v>89</v>
      </c>
      <c r="G7176">
        <v>572</v>
      </c>
      <c r="H7176" t="s">
        <v>37</v>
      </c>
      <c r="I7176">
        <v>80</v>
      </c>
      <c r="J7176" t="s">
        <v>38</v>
      </c>
      <c r="K7176">
        <v>3</v>
      </c>
      <c r="L7176">
        <v>1553765667</v>
      </c>
      <c r="M7176">
        <v>221.61080000000001</v>
      </c>
      <c r="N7176" t="s">
        <v>93</v>
      </c>
      <c r="O7176">
        <v>9</v>
      </c>
      <c r="P7176" t="s">
        <v>33</v>
      </c>
      <c r="Q7176">
        <v>1</v>
      </c>
      <c r="R7176">
        <v>1</v>
      </c>
      <c r="S7176">
        <v>4</v>
      </c>
      <c r="T7176" t="b">
        <v>0</v>
      </c>
      <c r="U7176">
        <v>9.7306825048647294E-2</v>
      </c>
      <c r="V7176">
        <v>3.3030117999999997E-2</v>
      </c>
      <c r="W7176">
        <v>4.7622873000000003E-2</v>
      </c>
      <c r="X7176">
        <v>0.17239596400000001</v>
      </c>
      <c r="Y7176">
        <v>-0.13336287999999999</v>
      </c>
      <c r="Z7176">
        <v>0.53590569700000001</v>
      </c>
      <c r="AA7176">
        <v>0.50095159873239004</v>
      </c>
      <c r="AB7176">
        <v>0.49904840126760902</v>
      </c>
      <c r="AC7176">
        <v>0.42985216626133799</v>
      </c>
      <c r="AD7176">
        <v>0.57014783373866096</v>
      </c>
    </row>
    <row r="7177" spans="1:30">
      <c r="A7177">
        <v>1</v>
      </c>
      <c r="B7177">
        <v>1</v>
      </c>
      <c r="C7177">
        <v>1</v>
      </c>
      <c r="D7177">
        <v>1</v>
      </c>
      <c r="E7177">
        <v>315.60000000000002</v>
      </c>
      <c r="F7177" t="s">
        <v>89</v>
      </c>
      <c r="G7177">
        <v>573</v>
      </c>
      <c r="H7177" t="s">
        <v>37</v>
      </c>
      <c r="I7177">
        <v>80</v>
      </c>
      <c r="J7177" t="s">
        <v>38</v>
      </c>
      <c r="K7177">
        <v>3</v>
      </c>
      <c r="L7177">
        <v>1553765667</v>
      </c>
      <c r="M7177">
        <v>224.15225000000001</v>
      </c>
      <c r="N7177" t="s">
        <v>93</v>
      </c>
      <c r="O7177">
        <v>9</v>
      </c>
      <c r="P7177" t="s">
        <v>33</v>
      </c>
      <c r="Q7177">
        <v>1</v>
      </c>
      <c r="R7177">
        <v>1</v>
      </c>
      <c r="S7177">
        <v>4</v>
      </c>
      <c r="T7177" t="b">
        <v>0</v>
      </c>
      <c r="U7177">
        <v>0.140295667477322</v>
      </c>
      <c r="V7177">
        <v>3.3030117999999997E-2</v>
      </c>
      <c r="W7177">
        <v>4.7622873000000003E-2</v>
      </c>
      <c r="X7177">
        <v>0.17239596400000001</v>
      </c>
      <c r="Y7177">
        <v>-0.13336287999999999</v>
      </c>
      <c r="Z7177">
        <v>0.53590569700000001</v>
      </c>
      <c r="AA7177">
        <v>0.50044163155044397</v>
      </c>
      <c r="AB7177">
        <v>0.49955836844955498</v>
      </c>
      <c r="AC7177">
        <v>0.40938137113869999</v>
      </c>
      <c r="AD7177">
        <v>0.59061862886129901</v>
      </c>
    </row>
    <row r="7178" spans="1:30">
      <c r="A7178">
        <v>1</v>
      </c>
      <c r="B7178">
        <v>0</v>
      </c>
      <c r="C7178">
        <v>1</v>
      </c>
      <c r="D7178">
        <v>1</v>
      </c>
      <c r="E7178">
        <v>476.7</v>
      </c>
      <c r="F7178" t="s">
        <v>89</v>
      </c>
      <c r="G7178">
        <v>574</v>
      </c>
      <c r="H7178" t="s">
        <v>37</v>
      </c>
      <c r="I7178">
        <v>80</v>
      </c>
      <c r="J7178" t="s">
        <v>38</v>
      </c>
      <c r="K7178">
        <v>3</v>
      </c>
      <c r="L7178">
        <v>1553765667</v>
      </c>
      <c r="M7178">
        <v>226.44370000000001</v>
      </c>
      <c r="N7178" t="s">
        <v>93</v>
      </c>
      <c r="O7178">
        <v>9</v>
      </c>
      <c r="P7178" t="s">
        <v>33</v>
      </c>
      <c r="Q7178">
        <v>0</v>
      </c>
      <c r="R7178">
        <v>1</v>
      </c>
      <c r="S7178">
        <v>4</v>
      </c>
      <c r="T7178" t="b">
        <v>0</v>
      </c>
      <c r="U7178">
        <v>-8.8326310088870897E-4</v>
      </c>
      <c r="V7178">
        <v>3.3030117999999997E-2</v>
      </c>
      <c r="W7178">
        <v>4.7622873000000003E-2</v>
      </c>
      <c r="X7178">
        <v>0.17239596400000001</v>
      </c>
      <c r="Y7178">
        <v>-0.13336287999999999</v>
      </c>
      <c r="Z7178">
        <v>0.53590569700000001</v>
      </c>
      <c r="AA7178">
        <v>0.47660916328720399</v>
      </c>
      <c r="AB7178">
        <v>0.52339083671279496</v>
      </c>
      <c r="AC7178">
        <v>0.45794441059979901</v>
      </c>
      <c r="AD7178">
        <v>0.54205558940020004</v>
      </c>
    </row>
    <row r="7179" spans="1:30">
      <c r="A7179">
        <v>0</v>
      </c>
      <c r="B7179">
        <v>0</v>
      </c>
      <c r="C7179">
        <v>1</v>
      </c>
      <c r="D7179">
        <v>0</v>
      </c>
      <c r="E7179">
        <v>507.7</v>
      </c>
      <c r="F7179" t="s">
        <v>89</v>
      </c>
      <c r="G7179">
        <v>575</v>
      </c>
      <c r="H7179" t="s">
        <v>37</v>
      </c>
      <c r="I7179">
        <v>80</v>
      </c>
      <c r="J7179" t="s">
        <v>38</v>
      </c>
      <c r="K7179">
        <v>3</v>
      </c>
      <c r="L7179">
        <v>1553765667</v>
      </c>
      <c r="M7179">
        <v>228.86015</v>
      </c>
      <c r="N7179" t="s">
        <v>93</v>
      </c>
      <c r="O7179">
        <v>9</v>
      </c>
      <c r="P7179" t="s">
        <v>33</v>
      </c>
      <c r="Q7179">
        <v>1</v>
      </c>
      <c r="R7179">
        <v>0</v>
      </c>
      <c r="S7179">
        <v>4</v>
      </c>
      <c r="T7179" t="b">
        <v>0</v>
      </c>
      <c r="U7179">
        <v>-4.6781673425590503E-2</v>
      </c>
      <c r="V7179">
        <v>3.3030117999999997E-2</v>
      </c>
      <c r="W7179">
        <v>4.7622873000000003E-2</v>
      </c>
      <c r="X7179">
        <v>0.17239596400000001</v>
      </c>
      <c r="Y7179">
        <v>-0.13336287999999999</v>
      </c>
      <c r="Z7179">
        <v>0.53590569700000001</v>
      </c>
      <c r="AA7179">
        <v>0.50153453863334096</v>
      </c>
      <c r="AB7179">
        <v>0.49846546136665798</v>
      </c>
      <c r="AC7179">
        <v>0.480482240550059</v>
      </c>
      <c r="AD7179">
        <v>0.51951775944994005</v>
      </c>
    </row>
    <row r="7180" spans="1:30">
      <c r="A7180">
        <v>0</v>
      </c>
      <c r="B7180">
        <v>1</v>
      </c>
      <c r="C7180">
        <v>1</v>
      </c>
      <c r="D7180">
        <v>0</v>
      </c>
      <c r="E7180">
        <v>536.6</v>
      </c>
      <c r="F7180" t="s">
        <v>89</v>
      </c>
      <c r="G7180">
        <v>576</v>
      </c>
      <c r="H7180" t="s">
        <v>37</v>
      </c>
      <c r="I7180">
        <v>80</v>
      </c>
      <c r="J7180" t="s">
        <v>38</v>
      </c>
      <c r="K7180">
        <v>3</v>
      </c>
      <c r="L7180">
        <v>1553765667</v>
      </c>
      <c r="M7180">
        <v>231.40154999999999</v>
      </c>
      <c r="N7180" t="s">
        <v>93</v>
      </c>
      <c r="O7180">
        <v>9</v>
      </c>
      <c r="P7180" t="s">
        <v>33</v>
      </c>
      <c r="Q7180">
        <v>0</v>
      </c>
      <c r="R7180">
        <v>0</v>
      </c>
      <c r="S7180">
        <v>4</v>
      </c>
      <c r="T7180" t="b">
        <v>0</v>
      </c>
      <c r="U7180">
        <v>-3.9035518899880502E-2</v>
      </c>
      <c r="V7180">
        <v>3.3030117999999997E-2</v>
      </c>
      <c r="W7180">
        <v>4.7622873000000003E-2</v>
      </c>
      <c r="X7180">
        <v>0.17239596400000001</v>
      </c>
      <c r="Y7180">
        <v>-0.13336287999999999</v>
      </c>
      <c r="Z7180">
        <v>0.53590569700000001</v>
      </c>
      <c r="AA7180">
        <v>0.50071217063746698</v>
      </c>
      <c r="AB7180">
        <v>0.49928782936253202</v>
      </c>
      <c r="AC7180">
        <v>0.50522316882958795</v>
      </c>
      <c r="AD7180">
        <v>0.49477683117041099</v>
      </c>
    </row>
    <row r="7181" spans="1:30">
      <c r="A7181">
        <v>0</v>
      </c>
      <c r="B7181">
        <v>0</v>
      </c>
      <c r="C7181">
        <v>1</v>
      </c>
      <c r="D7181">
        <v>0</v>
      </c>
      <c r="E7181">
        <v>607.5</v>
      </c>
      <c r="F7181" t="s">
        <v>89</v>
      </c>
      <c r="G7181">
        <v>577</v>
      </c>
      <c r="H7181" t="s">
        <v>37</v>
      </c>
      <c r="I7181">
        <v>80</v>
      </c>
      <c r="J7181" t="s">
        <v>38</v>
      </c>
      <c r="K7181">
        <v>3</v>
      </c>
      <c r="L7181">
        <v>1553765667</v>
      </c>
      <c r="M7181">
        <v>233.81800000000001</v>
      </c>
      <c r="N7181" t="s">
        <v>93</v>
      </c>
      <c r="O7181">
        <v>9</v>
      </c>
      <c r="P7181" t="s">
        <v>33</v>
      </c>
      <c r="Q7181">
        <v>1</v>
      </c>
      <c r="R7181">
        <v>0</v>
      </c>
      <c r="S7181">
        <v>4</v>
      </c>
      <c r="T7181" t="b">
        <v>0</v>
      </c>
      <c r="U7181">
        <v>1.42434127493462E-3</v>
      </c>
      <c r="V7181">
        <v>3.3030117999999997E-2</v>
      </c>
      <c r="W7181">
        <v>4.7622873000000003E-2</v>
      </c>
      <c r="X7181">
        <v>0.17239596400000001</v>
      </c>
      <c r="Y7181">
        <v>-0.13336287999999999</v>
      </c>
      <c r="Z7181">
        <v>0.53590569700000001</v>
      </c>
      <c r="AA7181">
        <v>0.52448969152564395</v>
      </c>
      <c r="AB7181">
        <v>0.47551030847435499</v>
      </c>
      <c r="AC7181">
        <v>0.50242404289741904</v>
      </c>
      <c r="AD7181">
        <v>0.49757595710258001</v>
      </c>
    </row>
    <row r="7182" spans="1:30">
      <c r="A7182">
        <v>0</v>
      </c>
      <c r="B7182">
        <v>0</v>
      </c>
      <c r="C7182">
        <v>1</v>
      </c>
      <c r="D7182">
        <v>0</v>
      </c>
      <c r="E7182">
        <v>444.6</v>
      </c>
      <c r="F7182" t="s">
        <v>89</v>
      </c>
      <c r="G7182">
        <v>578</v>
      </c>
      <c r="H7182" t="s">
        <v>37</v>
      </c>
      <c r="I7182">
        <v>80</v>
      </c>
      <c r="J7182" t="s">
        <v>38</v>
      </c>
      <c r="K7182">
        <v>3</v>
      </c>
      <c r="L7182">
        <v>1553765667</v>
      </c>
      <c r="M7182">
        <v>236.35945000000001</v>
      </c>
      <c r="N7182" t="s">
        <v>93</v>
      </c>
      <c r="O7182">
        <v>9</v>
      </c>
      <c r="P7182" t="s">
        <v>33</v>
      </c>
      <c r="Q7182">
        <v>1</v>
      </c>
      <c r="R7182">
        <v>0</v>
      </c>
      <c r="S7182">
        <v>4</v>
      </c>
      <c r="T7182" t="b">
        <v>0</v>
      </c>
      <c r="U7182">
        <v>4.8979383051289599E-2</v>
      </c>
      <c r="V7182">
        <v>3.3030117999999997E-2</v>
      </c>
      <c r="W7182">
        <v>4.7622873000000003E-2</v>
      </c>
      <c r="X7182">
        <v>0.17239596400000001</v>
      </c>
      <c r="Y7182">
        <v>-0.13336287999999999</v>
      </c>
      <c r="Z7182">
        <v>0.53590569700000001</v>
      </c>
      <c r="AA7182">
        <v>0.54713485855630895</v>
      </c>
      <c r="AB7182">
        <v>0.45286514144369</v>
      </c>
      <c r="AC7182">
        <v>0.50112498449891896</v>
      </c>
      <c r="AD7182">
        <v>0.49887501550107999</v>
      </c>
    </row>
    <row r="7183" spans="1:30">
      <c r="A7183">
        <v>1</v>
      </c>
      <c r="B7183">
        <v>1</v>
      </c>
      <c r="C7183">
        <v>1</v>
      </c>
      <c r="D7183">
        <v>1</v>
      </c>
      <c r="E7183">
        <v>387.6</v>
      </c>
      <c r="F7183" t="s">
        <v>89</v>
      </c>
      <c r="G7183">
        <v>579</v>
      </c>
      <c r="H7183" t="s">
        <v>37</v>
      </c>
      <c r="I7183">
        <v>80</v>
      </c>
      <c r="J7183" t="s">
        <v>38</v>
      </c>
      <c r="K7183">
        <v>3</v>
      </c>
      <c r="L7183">
        <v>1553765667</v>
      </c>
      <c r="M7183">
        <v>238.77590000000001</v>
      </c>
      <c r="N7183" t="s">
        <v>93</v>
      </c>
      <c r="O7183">
        <v>9</v>
      </c>
      <c r="P7183" t="s">
        <v>33</v>
      </c>
      <c r="Q7183">
        <v>1</v>
      </c>
      <c r="R7183">
        <v>1</v>
      </c>
      <c r="S7183">
        <v>4</v>
      </c>
      <c r="T7183" t="b">
        <v>0</v>
      </c>
      <c r="U7183">
        <v>-2.2499689978398001E-3</v>
      </c>
      <c r="V7183">
        <v>3.3030117999999997E-2</v>
      </c>
      <c r="W7183">
        <v>4.7622873000000003E-2</v>
      </c>
      <c r="X7183">
        <v>0.17239596400000001</v>
      </c>
      <c r="Y7183">
        <v>-0.13336287999999999</v>
      </c>
      <c r="Z7183">
        <v>0.53590569700000001</v>
      </c>
      <c r="AA7183">
        <v>0.52187501932869396</v>
      </c>
      <c r="AB7183">
        <v>0.47812498067130499</v>
      </c>
      <c r="AC7183">
        <v>0.477259973005</v>
      </c>
      <c r="AD7183">
        <v>0.522740026994999</v>
      </c>
    </row>
    <row r="7184" spans="1:30">
      <c r="A7184">
        <v>0</v>
      </c>
      <c r="B7184">
        <v>0</v>
      </c>
      <c r="C7184">
        <v>1</v>
      </c>
      <c r="D7184">
        <v>0</v>
      </c>
      <c r="E7184">
        <v>450.5</v>
      </c>
      <c r="F7184" t="s">
        <v>89</v>
      </c>
      <c r="G7184">
        <v>580</v>
      </c>
      <c r="H7184" t="s">
        <v>37</v>
      </c>
      <c r="I7184">
        <v>80</v>
      </c>
      <c r="J7184" t="s">
        <v>38</v>
      </c>
      <c r="K7184">
        <v>3</v>
      </c>
      <c r="L7184">
        <v>1553765667</v>
      </c>
      <c r="M7184">
        <v>241.19235</v>
      </c>
      <c r="N7184" t="s">
        <v>93</v>
      </c>
      <c r="O7184">
        <v>9</v>
      </c>
      <c r="P7184" t="s">
        <v>33</v>
      </c>
      <c r="Q7184">
        <v>1</v>
      </c>
      <c r="R7184">
        <v>0</v>
      </c>
      <c r="S7184">
        <v>4</v>
      </c>
      <c r="T7184" t="b">
        <v>0</v>
      </c>
      <c r="U7184">
        <v>4.3750038657388302E-2</v>
      </c>
      <c r="V7184">
        <v>3.3030117999999997E-2</v>
      </c>
      <c r="W7184">
        <v>4.7622873000000003E-2</v>
      </c>
      <c r="X7184">
        <v>0.17239596400000001</v>
      </c>
      <c r="Y7184">
        <v>-0.13336287999999999</v>
      </c>
      <c r="Z7184">
        <v>0.53590569700000001</v>
      </c>
      <c r="AA7184">
        <v>0.54464470456133096</v>
      </c>
      <c r="AB7184">
        <v>0.45535529543866798</v>
      </c>
      <c r="AC7184">
        <v>0.48944648302155402</v>
      </c>
      <c r="AD7184">
        <v>0.51055351697844498</v>
      </c>
    </row>
    <row r="7185" spans="1:30">
      <c r="A7185">
        <v>0</v>
      </c>
      <c r="B7185">
        <v>0</v>
      </c>
      <c r="C7185">
        <v>1</v>
      </c>
      <c r="D7185">
        <v>0</v>
      </c>
      <c r="E7185">
        <v>387.6</v>
      </c>
      <c r="F7185" t="s">
        <v>89</v>
      </c>
      <c r="G7185">
        <v>581</v>
      </c>
      <c r="H7185" t="s">
        <v>37</v>
      </c>
      <c r="I7185">
        <v>80</v>
      </c>
      <c r="J7185" t="s">
        <v>38</v>
      </c>
      <c r="K7185">
        <v>3</v>
      </c>
      <c r="L7185">
        <v>1553765667</v>
      </c>
      <c r="M7185">
        <v>243.4838</v>
      </c>
      <c r="N7185" t="s">
        <v>93</v>
      </c>
      <c r="O7185">
        <v>9</v>
      </c>
      <c r="P7185" t="s">
        <v>33</v>
      </c>
      <c r="Q7185">
        <v>1</v>
      </c>
      <c r="R7185">
        <v>0</v>
      </c>
      <c r="S7185">
        <v>4</v>
      </c>
      <c r="T7185" t="b">
        <v>0</v>
      </c>
      <c r="U7185">
        <v>8.9289409122662297E-2</v>
      </c>
      <c r="V7185">
        <v>3.3030117999999997E-2</v>
      </c>
      <c r="W7185">
        <v>4.7622873000000003E-2</v>
      </c>
      <c r="X7185">
        <v>0.17239596400000001</v>
      </c>
      <c r="Y7185">
        <v>-0.13336287999999999</v>
      </c>
      <c r="Z7185">
        <v>0.53590569700000001</v>
      </c>
      <c r="AA7185">
        <v>0.56633003196588405</v>
      </c>
      <c r="AB7185">
        <v>0.43366996803411501</v>
      </c>
      <c r="AC7185">
        <v>0.49510217289368902</v>
      </c>
      <c r="AD7185">
        <v>0.50489782710631004</v>
      </c>
    </row>
    <row r="7186" spans="1:30">
      <c r="A7186">
        <v>1</v>
      </c>
      <c r="B7186">
        <v>1</v>
      </c>
      <c r="C7186">
        <v>1</v>
      </c>
      <c r="D7186">
        <v>1</v>
      </c>
      <c r="E7186">
        <v>520.5</v>
      </c>
      <c r="F7186" t="s">
        <v>89</v>
      </c>
      <c r="G7186">
        <v>582</v>
      </c>
      <c r="H7186" t="s">
        <v>37</v>
      </c>
      <c r="I7186">
        <v>80</v>
      </c>
      <c r="J7186" t="s">
        <v>38</v>
      </c>
      <c r="K7186">
        <v>3</v>
      </c>
      <c r="L7186">
        <v>1553765667</v>
      </c>
      <c r="M7186">
        <v>246.02525</v>
      </c>
      <c r="N7186" t="s">
        <v>93</v>
      </c>
      <c r="O7186">
        <v>9</v>
      </c>
      <c r="P7186" t="s">
        <v>33</v>
      </c>
      <c r="Q7186">
        <v>1</v>
      </c>
      <c r="R7186">
        <v>1</v>
      </c>
      <c r="S7186">
        <v>4</v>
      </c>
      <c r="T7186" t="b">
        <v>0</v>
      </c>
      <c r="U7186">
        <v>9.7956542126205193E-3</v>
      </c>
      <c r="V7186">
        <v>3.3030117999999997E-2</v>
      </c>
      <c r="W7186">
        <v>4.7622873000000003E-2</v>
      </c>
      <c r="X7186">
        <v>0.17239596400000001</v>
      </c>
      <c r="Y7186">
        <v>-0.13336287999999999</v>
      </c>
      <c r="Z7186">
        <v>0.53590569700000001</v>
      </c>
      <c r="AA7186">
        <v>0.53078338995317398</v>
      </c>
      <c r="AB7186">
        <v>0.46921661004682502</v>
      </c>
      <c r="AC7186">
        <v>0.47152398499194897</v>
      </c>
      <c r="AD7186">
        <v>0.52847601500804997</v>
      </c>
    </row>
    <row r="7187" spans="1:30">
      <c r="A7187">
        <v>1</v>
      </c>
      <c r="B7187">
        <v>1</v>
      </c>
      <c r="C7187">
        <v>1</v>
      </c>
      <c r="D7187">
        <v>1</v>
      </c>
      <c r="E7187">
        <v>397.4</v>
      </c>
      <c r="F7187" t="s">
        <v>89</v>
      </c>
      <c r="G7187">
        <v>583</v>
      </c>
      <c r="H7187" t="s">
        <v>37</v>
      </c>
      <c r="I7187">
        <v>80</v>
      </c>
      <c r="J7187" t="s">
        <v>38</v>
      </c>
      <c r="K7187">
        <v>3</v>
      </c>
      <c r="L7187">
        <v>1553765667</v>
      </c>
      <c r="M7187">
        <v>248.56665000000001</v>
      </c>
      <c r="N7187" t="s">
        <v>93</v>
      </c>
      <c r="O7187">
        <v>9</v>
      </c>
      <c r="P7187" t="s">
        <v>33</v>
      </c>
      <c r="Q7187">
        <v>1</v>
      </c>
      <c r="R7187">
        <v>1</v>
      </c>
      <c r="S7187">
        <v>4</v>
      </c>
      <c r="T7187" t="b">
        <v>0</v>
      </c>
      <c r="U7187">
        <v>5.6952030016101003E-2</v>
      </c>
      <c r="V7187">
        <v>3.3030117999999997E-2</v>
      </c>
      <c r="W7187">
        <v>4.7622873000000003E-2</v>
      </c>
      <c r="X7187">
        <v>0.17239596400000001</v>
      </c>
      <c r="Y7187">
        <v>-0.13336287999999999</v>
      </c>
      <c r="Z7187">
        <v>0.53590569700000001</v>
      </c>
      <c r="AA7187">
        <v>0.51428639590429504</v>
      </c>
      <c r="AB7187">
        <v>0.48571360409570402</v>
      </c>
      <c r="AC7187">
        <v>0.449068658138223</v>
      </c>
      <c r="AD7187">
        <v>0.55093134186177595</v>
      </c>
    </row>
    <row r="7188" spans="1:30">
      <c r="A7188">
        <v>1</v>
      </c>
      <c r="B7188">
        <v>1</v>
      </c>
      <c r="C7188">
        <v>1</v>
      </c>
      <c r="D7188">
        <v>1</v>
      </c>
      <c r="E7188">
        <v>372.4</v>
      </c>
      <c r="F7188" t="s">
        <v>89</v>
      </c>
      <c r="G7188">
        <v>584</v>
      </c>
      <c r="H7188" t="s">
        <v>37</v>
      </c>
      <c r="I7188">
        <v>80</v>
      </c>
      <c r="J7188" t="s">
        <v>38</v>
      </c>
      <c r="K7188">
        <v>3</v>
      </c>
      <c r="L7188">
        <v>1553765667</v>
      </c>
      <c r="M7188">
        <v>250.98310000000001</v>
      </c>
      <c r="N7188" t="s">
        <v>93</v>
      </c>
      <c r="O7188">
        <v>9</v>
      </c>
      <c r="P7188" t="s">
        <v>33</v>
      </c>
      <c r="Q7188">
        <v>1</v>
      </c>
      <c r="R7188">
        <v>1</v>
      </c>
      <c r="S7188">
        <v>4</v>
      </c>
      <c r="T7188" t="b">
        <v>0</v>
      </c>
      <c r="U7188">
        <v>0.10186268372355201</v>
      </c>
      <c r="V7188">
        <v>3.3030117999999997E-2</v>
      </c>
      <c r="W7188">
        <v>4.7622873000000003E-2</v>
      </c>
      <c r="X7188">
        <v>0.17239596400000001</v>
      </c>
      <c r="Y7188">
        <v>-0.13336287999999999</v>
      </c>
      <c r="Z7188">
        <v>0.53590569700000001</v>
      </c>
      <c r="AA7188">
        <v>0.50663023494958603</v>
      </c>
      <c r="AB7188">
        <v>0.49336976505041302</v>
      </c>
      <c r="AC7188">
        <v>0.42768271846342598</v>
      </c>
      <c r="AD7188">
        <v>0.57231728153657302</v>
      </c>
    </row>
    <row r="7189" spans="1:30">
      <c r="A7189">
        <v>1</v>
      </c>
      <c r="B7189">
        <v>1</v>
      </c>
      <c r="C7189">
        <v>1</v>
      </c>
      <c r="D7189">
        <v>1</v>
      </c>
      <c r="E7189">
        <v>339.5</v>
      </c>
      <c r="F7189" t="s">
        <v>89</v>
      </c>
      <c r="G7189">
        <v>585</v>
      </c>
      <c r="H7189" t="s">
        <v>37</v>
      </c>
      <c r="I7189">
        <v>80</v>
      </c>
      <c r="J7189" t="s">
        <v>38</v>
      </c>
      <c r="K7189">
        <v>3</v>
      </c>
      <c r="L7189">
        <v>1553765667</v>
      </c>
      <c r="M7189">
        <v>253.39955</v>
      </c>
      <c r="N7189" t="s">
        <v>93</v>
      </c>
      <c r="O7189">
        <v>9</v>
      </c>
      <c r="P7189" t="s">
        <v>33</v>
      </c>
      <c r="Q7189">
        <v>1</v>
      </c>
      <c r="R7189">
        <v>1</v>
      </c>
      <c r="S7189">
        <v>4</v>
      </c>
      <c r="T7189" t="b">
        <v>0</v>
      </c>
      <c r="U7189">
        <v>0.14463456307314601</v>
      </c>
      <c r="V7189">
        <v>3.3030117999999997E-2</v>
      </c>
      <c r="W7189">
        <v>4.7622873000000003E-2</v>
      </c>
      <c r="X7189">
        <v>0.17239596400000001</v>
      </c>
      <c r="Y7189">
        <v>-0.13336287999999999</v>
      </c>
      <c r="Z7189">
        <v>0.53590569700000001</v>
      </c>
      <c r="AA7189">
        <v>0.50307705426765403</v>
      </c>
      <c r="AB7189">
        <v>0.49692294573234502</v>
      </c>
      <c r="AC7189">
        <v>0.40731523867774799</v>
      </c>
      <c r="AD7189">
        <v>0.59268476132225101</v>
      </c>
    </row>
    <row r="7190" spans="1:30">
      <c r="A7190">
        <v>1</v>
      </c>
      <c r="B7190">
        <v>1</v>
      </c>
      <c r="C7190">
        <v>1</v>
      </c>
      <c r="D7190">
        <v>1</v>
      </c>
      <c r="E7190">
        <v>322.60000000000002</v>
      </c>
      <c r="F7190" t="s">
        <v>89</v>
      </c>
      <c r="G7190">
        <v>586</v>
      </c>
      <c r="H7190" t="s">
        <v>37</v>
      </c>
      <c r="I7190">
        <v>80</v>
      </c>
      <c r="J7190" t="s">
        <v>38</v>
      </c>
      <c r="K7190">
        <v>3</v>
      </c>
      <c r="L7190">
        <v>1553765667</v>
      </c>
      <c r="M7190">
        <v>255.816</v>
      </c>
      <c r="N7190" t="s">
        <v>93</v>
      </c>
      <c r="O7190">
        <v>9</v>
      </c>
      <c r="P7190" t="s">
        <v>33</v>
      </c>
      <c r="Q7190">
        <v>1</v>
      </c>
      <c r="R7190">
        <v>1</v>
      </c>
      <c r="S7190">
        <v>4</v>
      </c>
      <c r="T7190" t="b">
        <v>0</v>
      </c>
      <c r="U7190">
        <v>0.18536952264450299</v>
      </c>
      <c r="V7190">
        <v>3.3030117999999997E-2</v>
      </c>
      <c r="W7190">
        <v>4.7622873000000003E-2</v>
      </c>
      <c r="X7190">
        <v>0.17239596400000001</v>
      </c>
      <c r="Y7190">
        <v>-0.13336287999999999</v>
      </c>
      <c r="Z7190">
        <v>0.53590569700000001</v>
      </c>
      <c r="AA7190">
        <v>0.50142804335563995</v>
      </c>
      <c r="AB7190">
        <v>0.49857195664435899</v>
      </c>
      <c r="AC7190">
        <v>0.38791771679523301</v>
      </c>
      <c r="AD7190">
        <v>0.61208228320476599</v>
      </c>
    </row>
    <row r="7191" spans="1:30">
      <c r="A7191">
        <v>0</v>
      </c>
      <c r="B7191">
        <v>0</v>
      </c>
      <c r="C7191">
        <v>1</v>
      </c>
      <c r="D7191">
        <v>0</v>
      </c>
      <c r="E7191">
        <v>767.3</v>
      </c>
      <c r="F7191" t="s">
        <v>89</v>
      </c>
      <c r="G7191">
        <v>587</v>
      </c>
      <c r="H7191" t="s">
        <v>37</v>
      </c>
      <c r="I7191">
        <v>80</v>
      </c>
      <c r="J7191" t="s">
        <v>38</v>
      </c>
      <c r="K7191">
        <v>3</v>
      </c>
      <c r="L7191">
        <v>1553765667</v>
      </c>
      <c r="M7191">
        <v>257.85750000000002</v>
      </c>
      <c r="N7191" t="s">
        <v>93</v>
      </c>
      <c r="O7191">
        <v>9</v>
      </c>
      <c r="P7191" t="s">
        <v>33</v>
      </c>
      <c r="Q7191">
        <v>1</v>
      </c>
      <c r="R7191">
        <v>0</v>
      </c>
      <c r="S7191">
        <v>4</v>
      </c>
      <c r="T7191" t="b">
        <v>0</v>
      </c>
      <c r="U7191">
        <v>2.8560867112805699E-3</v>
      </c>
      <c r="V7191">
        <v>3.3030117999999997E-2</v>
      </c>
      <c r="W7191">
        <v>4.7622873000000003E-2</v>
      </c>
      <c r="X7191">
        <v>0.17239596400000001</v>
      </c>
      <c r="Y7191">
        <v>-0.13336287999999999</v>
      </c>
      <c r="Z7191">
        <v>0.53590569700000001</v>
      </c>
      <c r="AA7191">
        <v>0.52517147232827599</v>
      </c>
      <c r="AB7191">
        <v>0.47482852767172301</v>
      </c>
      <c r="AC7191">
        <v>0.44798325089743501</v>
      </c>
      <c r="AD7191">
        <v>0.55201674910256404</v>
      </c>
    </row>
    <row r="7192" spans="1:30">
      <c r="A7192">
        <v>0</v>
      </c>
      <c r="B7192">
        <v>0</v>
      </c>
      <c r="C7192">
        <v>1</v>
      </c>
      <c r="D7192">
        <v>0</v>
      </c>
      <c r="E7192">
        <v>430.5</v>
      </c>
      <c r="F7192" t="s">
        <v>89</v>
      </c>
      <c r="G7192">
        <v>588</v>
      </c>
      <c r="H7192" t="s">
        <v>37</v>
      </c>
      <c r="I7192">
        <v>80</v>
      </c>
      <c r="J7192" t="s">
        <v>38</v>
      </c>
      <c r="K7192">
        <v>3</v>
      </c>
      <c r="L7192">
        <v>1553765667</v>
      </c>
      <c r="M7192">
        <v>260.27395000000001</v>
      </c>
      <c r="N7192" t="s">
        <v>93</v>
      </c>
      <c r="O7192">
        <v>9</v>
      </c>
      <c r="P7192" t="s">
        <v>33</v>
      </c>
      <c r="Q7192">
        <v>1</v>
      </c>
      <c r="R7192">
        <v>0</v>
      </c>
      <c r="S7192">
        <v>4</v>
      </c>
      <c r="T7192" t="b">
        <v>0</v>
      </c>
      <c r="U7192">
        <v>5.0342944656552202E-2</v>
      </c>
      <c r="V7192">
        <v>3.3030117999999997E-2</v>
      </c>
      <c r="W7192">
        <v>4.7622873000000003E-2</v>
      </c>
      <c r="X7192">
        <v>0.17239596400000001</v>
      </c>
      <c r="Y7192">
        <v>-0.13336287999999999</v>
      </c>
      <c r="Z7192">
        <v>0.53590569700000001</v>
      </c>
      <c r="AA7192">
        <v>0.54778417099836296</v>
      </c>
      <c r="AB7192">
        <v>0.45221582900163598</v>
      </c>
      <c r="AC7192">
        <v>0.47585932308091899</v>
      </c>
      <c r="AD7192">
        <v>0.52414067691907995</v>
      </c>
    </row>
    <row r="7193" spans="1:30">
      <c r="A7193">
        <v>1</v>
      </c>
      <c r="B7193">
        <v>0</v>
      </c>
      <c r="C7193">
        <v>1</v>
      </c>
      <c r="D7193">
        <v>1</v>
      </c>
      <c r="E7193">
        <v>395.4</v>
      </c>
      <c r="F7193" t="s">
        <v>89</v>
      </c>
      <c r="G7193">
        <v>589</v>
      </c>
      <c r="H7193" t="s">
        <v>37</v>
      </c>
      <c r="I7193">
        <v>80</v>
      </c>
      <c r="J7193" t="s">
        <v>38</v>
      </c>
      <c r="K7193">
        <v>3</v>
      </c>
      <c r="L7193">
        <v>1553765667</v>
      </c>
      <c r="M7193">
        <v>262.81535000000002</v>
      </c>
      <c r="N7193" t="s">
        <v>93</v>
      </c>
      <c r="O7193">
        <v>9</v>
      </c>
      <c r="P7193" t="s">
        <v>33</v>
      </c>
      <c r="Q7193">
        <v>0</v>
      </c>
      <c r="R7193">
        <v>1</v>
      </c>
      <c r="S7193">
        <v>4</v>
      </c>
      <c r="T7193" t="b">
        <v>0</v>
      </c>
      <c r="U7193">
        <v>-9.5568341996727202E-2</v>
      </c>
      <c r="V7193">
        <v>3.3030117999999997E-2</v>
      </c>
      <c r="W7193">
        <v>4.7622873000000003E-2</v>
      </c>
      <c r="X7193">
        <v>0.17239596400000001</v>
      </c>
      <c r="Y7193">
        <v>-0.13336287999999999</v>
      </c>
      <c r="Z7193">
        <v>0.53590569700000001</v>
      </c>
      <c r="AA7193">
        <v>0.52169711499149796</v>
      </c>
      <c r="AB7193">
        <v>0.47830288500850099</v>
      </c>
      <c r="AC7193">
        <v>0.48879644937129102</v>
      </c>
      <c r="AD7193">
        <v>0.51120355062870804</v>
      </c>
    </row>
    <row r="7194" spans="1:30">
      <c r="A7194">
        <v>0</v>
      </c>
      <c r="B7194">
        <v>1</v>
      </c>
      <c r="C7194">
        <v>1</v>
      </c>
      <c r="D7194">
        <v>0</v>
      </c>
      <c r="E7194">
        <v>454.3</v>
      </c>
      <c r="F7194" t="s">
        <v>89</v>
      </c>
      <c r="G7194">
        <v>590</v>
      </c>
      <c r="H7194" t="s">
        <v>37</v>
      </c>
      <c r="I7194">
        <v>80</v>
      </c>
      <c r="J7194" t="s">
        <v>38</v>
      </c>
      <c r="K7194">
        <v>3</v>
      </c>
      <c r="L7194">
        <v>1553765667</v>
      </c>
      <c r="M7194">
        <v>264.98185000000001</v>
      </c>
      <c r="N7194" t="s">
        <v>93</v>
      </c>
      <c r="O7194">
        <v>9</v>
      </c>
      <c r="P7194" t="s">
        <v>33</v>
      </c>
      <c r="Q7194">
        <v>0</v>
      </c>
      <c r="R7194">
        <v>0</v>
      </c>
      <c r="S7194">
        <v>4</v>
      </c>
      <c r="T7194" t="b">
        <v>0</v>
      </c>
      <c r="U7194">
        <v>-2.2407101257417801E-2</v>
      </c>
      <c r="V7194">
        <v>3.3030117999999997E-2</v>
      </c>
      <c r="W7194">
        <v>4.7622873000000003E-2</v>
      </c>
      <c r="X7194">
        <v>0.17239596400000001</v>
      </c>
      <c r="Y7194">
        <v>-0.13336287999999999</v>
      </c>
      <c r="Z7194">
        <v>0.53590569700000001</v>
      </c>
      <c r="AA7194">
        <v>0.51006950745908997</v>
      </c>
      <c r="AB7194">
        <v>0.48993049254090898</v>
      </c>
      <c r="AC7194">
        <v>0.51314143114003097</v>
      </c>
      <c r="AD7194">
        <v>0.48685856885996798</v>
      </c>
    </row>
    <row r="7195" spans="1:30">
      <c r="A7195">
        <v>1</v>
      </c>
      <c r="B7195">
        <v>1</v>
      </c>
      <c r="C7195">
        <v>1</v>
      </c>
      <c r="D7195">
        <v>1</v>
      </c>
      <c r="E7195">
        <v>323.3</v>
      </c>
      <c r="F7195" t="s">
        <v>89</v>
      </c>
      <c r="G7195">
        <v>591</v>
      </c>
      <c r="H7195" t="s">
        <v>37</v>
      </c>
      <c r="I7195">
        <v>80</v>
      </c>
      <c r="J7195" t="s">
        <v>38</v>
      </c>
      <c r="K7195">
        <v>3</v>
      </c>
      <c r="L7195">
        <v>1553765667</v>
      </c>
      <c r="M7195">
        <v>267.52325000000002</v>
      </c>
      <c r="N7195" t="s">
        <v>93</v>
      </c>
      <c r="O7195">
        <v>9</v>
      </c>
      <c r="P7195" t="s">
        <v>33</v>
      </c>
      <c r="Q7195">
        <v>1</v>
      </c>
      <c r="R7195">
        <v>1</v>
      </c>
      <c r="S7195">
        <v>4</v>
      </c>
      <c r="T7195" t="b">
        <v>0</v>
      </c>
      <c r="U7195">
        <v>-2.62828622800623E-2</v>
      </c>
      <c r="V7195">
        <v>3.3030117999999997E-2</v>
      </c>
      <c r="W7195">
        <v>4.7622873000000003E-2</v>
      </c>
      <c r="X7195">
        <v>0.17239596400000001</v>
      </c>
      <c r="Y7195">
        <v>-0.13336287999999999</v>
      </c>
      <c r="Z7195">
        <v>0.53590569700000001</v>
      </c>
      <c r="AA7195">
        <v>0.50467320104577895</v>
      </c>
      <c r="AB7195">
        <v>0.49532679895421999</v>
      </c>
      <c r="AC7195">
        <v>0.488704161933811</v>
      </c>
      <c r="AD7195">
        <v>0.51129583806618795</v>
      </c>
    </row>
    <row r="7196" spans="1:30">
      <c r="A7196">
        <v>0</v>
      </c>
      <c r="B7196">
        <v>0</v>
      </c>
      <c r="C7196">
        <v>1</v>
      </c>
      <c r="D7196">
        <v>0</v>
      </c>
      <c r="E7196">
        <v>440.3</v>
      </c>
      <c r="F7196" t="s">
        <v>89</v>
      </c>
      <c r="G7196">
        <v>592</v>
      </c>
      <c r="H7196" t="s">
        <v>37</v>
      </c>
      <c r="I7196">
        <v>80</v>
      </c>
      <c r="J7196" t="s">
        <v>38</v>
      </c>
      <c r="K7196">
        <v>3</v>
      </c>
      <c r="L7196">
        <v>1553765667</v>
      </c>
      <c r="M7196">
        <v>270.06470000000002</v>
      </c>
      <c r="N7196" t="s">
        <v>93</v>
      </c>
      <c r="O7196">
        <v>9</v>
      </c>
      <c r="P7196" t="s">
        <v>33</v>
      </c>
      <c r="Q7196">
        <v>1</v>
      </c>
      <c r="R7196">
        <v>0</v>
      </c>
      <c r="S7196">
        <v>4</v>
      </c>
      <c r="T7196" t="b">
        <v>0</v>
      </c>
      <c r="U7196">
        <v>9.3464020915596802E-3</v>
      </c>
      <c r="V7196">
        <v>3.3030117999999997E-2</v>
      </c>
      <c r="W7196">
        <v>4.7622873000000003E-2</v>
      </c>
      <c r="X7196">
        <v>0.17239596400000001</v>
      </c>
      <c r="Y7196">
        <v>-0.13336287999999999</v>
      </c>
      <c r="Z7196">
        <v>0.53590569700000001</v>
      </c>
      <c r="AA7196">
        <v>0.52826208628587301</v>
      </c>
      <c r="AB7196">
        <v>0.47173791371412599</v>
      </c>
      <c r="AC7196">
        <v>0.494757665905871</v>
      </c>
      <c r="AD7196">
        <v>0.505242334094128</v>
      </c>
    </row>
    <row r="7197" spans="1:30">
      <c r="A7197">
        <v>0</v>
      </c>
      <c r="B7197">
        <v>0</v>
      </c>
      <c r="C7197">
        <v>1</v>
      </c>
      <c r="D7197">
        <v>0</v>
      </c>
      <c r="E7197">
        <v>451.4</v>
      </c>
      <c r="F7197" t="s">
        <v>89</v>
      </c>
      <c r="G7197">
        <v>593</v>
      </c>
      <c r="H7197" t="s">
        <v>37</v>
      </c>
      <c r="I7197">
        <v>80</v>
      </c>
      <c r="J7197" t="s">
        <v>38</v>
      </c>
      <c r="K7197">
        <v>3</v>
      </c>
      <c r="L7197">
        <v>1553765667</v>
      </c>
      <c r="M7197">
        <v>272.23115000000001</v>
      </c>
      <c r="N7197" t="s">
        <v>93</v>
      </c>
      <c r="O7197">
        <v>9</v>
      </c>
      <c r="P7197" t="s">
        <v>33</v>
      </c>
      <c r="Q7197">
        <v>1</v>
      </c>
      <c r="R7197">
        <v>0</v>
      </c>
      <c r="S7197">
        <v>4</v>
      </c>
      <c r="T7197" t="b">
        <v>0</v>
      </c>
      <c r="U7197">
        <v>5.6524172571746398E-2</v>
      </c>
      <c r="V7197">
        <v>3.3030117999999997E-2</v>
      </c>
      <c r="W7197">
        <v>4.7622873000000003E-2</v>
      </c>
      <c r="X7197">
        <v>0.17239596400000001</v>
      </c>
      <c r="Y7197">
        <v>-0.13336287999999999</v>
      </c>
      <c r="Z7197">
        <v>0.53590569700000001</v>
      </c>
      <c r="AA7197">
        <v>0.55072760103996599</v>
      </c>
      <c r="AB7197">
        <v>0.44927239896003301</v>
      </c>
      <c r="AC7197">
        <v>0.49756706261249201</v>
      </c>
      <c r="AD7197">
        <v>0.50243293738750705</v>
      </c>
    </row>
    <row r="7198" spans="1:30">
      <c r="A7198">
        <v>0</v>
      </c>
      <c r="B7198">
        <v>0</v>
      </c>
      <c r="C7198">
        <v>1</v>
      </c>
      <c r="D7198">
        <v>0</v>
      </c>
      <c r="E7198">
        <v>392.2</v>
      </c>
      <c r="F7198" t="s">
        <v>89</v>
      </c>
      <c r="G7198">
        <v>594</v>
      </c>
      <c r="H7198" t="s">
        <v>37</v>
      </c>
      <c r="I7198">
        <v>80</v>
      </c>
      <c r="J7198" t="s">
        <v>38</v>
      </c>
      <c r="K7198">
        <v>3</v>
      </c>
      <c r="L7198">
        <v>1553765667</v>
      </c>
      <c r="M7198">
        <v>274.77260000000001</v>
      </c>
      <c r="N7198" t="s">
        <v>93</v>
      </c>
      <c r="O7198">
        <v>9</v>
      </c>
      <c r="P7198" t="s">
        <v>33</v>
      </c>
      <c r="Q7198">
        <v>1</v>
      </c>
      <c r="R7198">
        <v>0</v>
      </c>
      <c r="S7198">
        <v>4</v>
      </c>
      <c r="T7198" t="b">
        <v>0</v>
      </c>
      <c r="U7198">
        <v>0.101455202079932</v>
      </c>
      <c r="V7198">
        <v>3.3030117999999997E-2</v>
      </c>
      <c r="W7198">
        <v>4.7622873000000003E-2</v>
      </c>
      <c r="X7198">
        <v>0.17239596400000001</v>
      </c>
      <c r="Y7198">
        <v>-0.13336287999999999</v>
      </c>
      <c r="Z7198">
        <v>0.53590569700000001</v>
      </c>
      <c r="AA7198">
        <v>0.57212324343804499</v>
      </c>
      <c r="AB7198">
        <v>0.42787675656195401</v>
      </c>
      <c r="AC7198">
        <v>0.49887088761890103</v>
      </c>
      <c r="AD7198">
        <v>0.50112911238109803</v>
      </c>
    </row>
    <row r="7199" spans="1:30">
      <c r="A7199">
        <v>1</v>
      </c>
      <c r="B7199">
        <v>1</v>
      </c>
      <c r="C7199">
        <v>1</v>
      </c>
      <c r="D7199">
        <v>1</v>
      </c>
      <c r="E7199">
        <v>423.3</v>
      </c>
      <c r="F7199" t="s">
        <v>89</v>
      </c>
      <c r="G7199">
        <v>595</v>
      </c>
      <c r="H7199" t="s">
        <v>37</v>
      </c>
      <c r="I7199">
        <v>80</v>
      </c>
      <c r="J7199" t="s">
        <v>38</v>
      </c>
      <c r="K7199">
        <v>3</v>
      </c>
      <c r="L7199">
        <v>1553765667</v>
      </c>
      <c r="M7199">
        <v>277.18905000000001</v>
      </c>
      <c r="N7199" t="s">
        <v>93</v>
      </c>
      <c r="O7199">
        <v>9</v>
      </c>
      <c r="P7199" t="s">
        <v>33</v>
      </c>
      <c r="Q7199">
        <v>1</v>
      </c>
      <c r="R7199">
        <v>1</v>
      </c>
      <c r="S7199">
        <v>4</v>
      </c>
      <c r="T7199" t="b">
        <v>0</v>
      </c>
      <c r="U7199">
        <v>2.2582247621962801E-3</v>
      </c>
      <c r="V7199">
        <v>3.3030117999999997E-2</v>
      </c>
      <c r="W7199">
        <v>4.7622873000000003E-2</v>
      </c>
      <c r="X7199">
        <v>0.17239596400000001</v>
      </c>
      <c r="Y7199">
        <v>-0.13336287999999999</v>
      </c>
      <c r="Z7199">
        <v>0.53590569700000001</v>
      </c>
      <c r="AA7199">
        <v>0.53347198639347804</v>
      </c>
      <c r="AB7199">
        <v>0.46652801360652102</v>
      </c>
      <c r="AC7199">
        <v>0.47511322269442902</v>
      </c>
      <c r="AD7199">
        <v>0.52488677730556998</v>
      </c>
    </row>
    <row r="7200" spans="1:30">
      <c r="A7200">
        <v>0</v>
      </c>
      <c r="B7200">
        <v>1</v>
      </c>
      <c r="C7200">
        <v>1</v>
      </c>
      <c r="D7200">
        <v>0</v>
      </c>
      <c r="E7200">
        <v>1134.3</v>
      </c>
      <c r="F7200" t="s">
        <v>89</v>
      </c>
      <c r="G7200">
        <v>596</v>
      </c>
      <c r="H7200" t="s">
        <v>37</v>
      </c>
      <c r="I7200">
        <v>80</v>
      </c>
      <c r="J7200" t="s">
        <v>38</v>
      </c>
      <c r="K7200">
        <v>3</v>
      </c>
      <c r="L7200">
        <v>1553765667</v>
      </c>
      <c r="M7200">
        <v>279.60550000000001</v>
      </c>
      <c r="N7200" t="s">
        <v>93</v>
      </c>
      <c r="O7200">
        <v>9</v>
      </c>
      <c r="P7200" t="s">
        <v>33</v>
      </c>
      <c r="Q7200">
        <v>0</v>
      </c>
      <c r="R7200">
        <v>0</v>
      </c>
      <c r="S7200">
        <v>4</v>
      </c>
      <c r="T7200" t="b">
        <v>0</v>
      </c>
      <c r="U7200">
        <v>-4.9773554611140802E-2</v>
      </c>
      <c r="V7200">
        <v>3.3030117999999997E-2</v>
      </c>
      <c r="W7200">
        <v>4.7622873000000003E-2</v>
      </c>
      <c r="X7200">
        <v>0.17239596400000001</v>
      </c>
      <c r="Y7200">
        <v>-0.13336287999999999</v>
      </c>
      <c r="Z7200">
        <v>0.53590569700000001</v>
      </c>
      <c r="AA7200">
        <v>0.51553415819530701</v>
      </c>
      <c r="AB7200">
        <v>0.48446584180469199</v>
      </c>
      <c r="AC7200">
        <v>0.50010983902943196</v>
      </c>
      <c r="AD7200">
        <v>0.49989016097056699</v>
      </c>
    </row>
    <row r="7201" spans="1:30">
      <c r="A7201">
        <v>0</v>
      </c>
      <c r="B7201">
        <v>0</v>
      </c>
      <c r="C7201">
        <v>1</v>
      </c>
      <c r="D7201">
        <v>0</v>
      </c>
      <c r="E7201">
        <v>395.2</v>
      </c>
      <c r="F7201" t="s">
        <v>89</v>
      </c>
      <c r="G7201">
        <v>597</v>
      </c>
      <c r="H7201" t="s">
        <v>37</v>
      </c>
      <c r="I7201">
        <v>80</v>
      </c>
      <c r="J7201" t="s">
        <v>38</v>
      </c>
      <c r="K7201">
        <v>3</v>
      </c>
      <c r="L7201">
        <v>1553765667</v>
      </c>
      <c r="M7201">
        <v>282.14695</v>
      </c>
      <c r="N7201" t="s">
        <v>93</v>
      </c>
      <c r="O7201">
        <v>9</v>
      </c>
      <c r="P7201" t="s">
        <v>33</v>
      </c>
      <c r="Q7201">
        <v>1</v>
      </c>
      <c r="R7201">
        <v>0</v>
      </c>
      <c r="S7201">
        <v>4</v>
      </c>
      <c r="T7201" t="b">
        <v>0</v>
      </c>
      <c r="U7201">
        <v>3.1068316390614002E-2</v>
      </c>
      <c r="V7201">
        <v>3.3030117999999997E-2</v>
      </c>
      <c r="W7201">
        <v>4.7622873000000003E-2</v>
      </c>
      <c r="X7201">
        <v>0.17239596400000001</v>
      </c>
      <c r="Y7201">
        <v>-0.13336287999999999</v>
      </c>
      <c r="Z7201">
        <v>0.53590569700000001</v>
      </c>
      <c r="AA7201">
        <v>0.53860581345240999</v>
      </c>
      <c r="AB7201">
        <v>0.46139418654759001</v>
      </c>
      <c r="AC7201">
        <v>0.50005097566780599</v>
      </c>
      <c r="AD7201">
        <v>0.49994902433219301</v>
      </c>
    </row>
    <row r="7202" spans="1:30">
      <c r="A7202">
        <v>1</v>
      </c>
      <c r="B7202">
        <v>1</v>
      </c>
      <c r="C7202">
        <v>1</v>
      </c>
      <c r="D7202">
        <v>1</v>
      </c>
      <c r="E7202">
        <v>370.2</v>
      </c>
      <c r="F7202" t="s">
        <v>89</v>
      </c>
      <c r="G7202">
        <v>598</v>
      </c>
      <c r="H7202" t="s">
        <v>37</v>
      </c>
      <c r="I7202">
        <v>80</v>
      </c>
      <c r="J7202" t="s">
        <v>38</v>
      </c>
      <c r="K7202">
        <v>3</v>
      </c>
      <c r="L7202">
        <v>1553765667</v>
      </c>
      <c r="M7202">
        <v>284.56335000000001</v>
      </c>
      <c r="N7202" t="s">
        <v>93</v>
      </c>
      <c r="O7202">
        <v>9</v>
      </c>
      <c r="P7202" t="s">
        <v>33</v>
      </c>
      <c r="Q7202">
        <v>1</v>
      </c>
      <c r="R7202">
        <v>1</v>
      </c>
      <c r="S7202">
        <v>4</v>
      </c>
      <c r="T7202" t="b">
        <v>0</v>
      </c>
      <c r="U7202">
        <v>-1.0195133561297001E-4</v>
      </c>
      <c r="V7202">
        <v>3.3030117999999997E-2</v>
      </c>
      <c r="W7202">
        <v>4.7622873000000003E-2</v>
      </c>
      <c r="X7202">
        <v>0.17239596400000001</v>
      </c>
      <c r="Y7202">
        <v>-0.13336287999999999</v>
      </c>
      <c r="Z7202">
        <v>0.53590569700000001</v>
      </c>
      <c r="AA7202">
        <v>0.51791673808594396</v>
      </c>
      <c r="AB7202">
        <v>0.48208326191405498</v>
      </c>
      <c r="AC7202">
        <v>0.476237111560052</v>
      </c>
      <c r="AD7202">
        <v>0.52376288843994701</v>
      </c>
    </row>
    <row r="7203" spans="1:30">
      <c r="A7203">
        <v>1</v>
      </c>
      <c r="B7203">
        <v>1</v>
      </c>
      <c r="C7203">
        <v>1</v>
      </c>
      <c r="D7203">
        <v>1</v>
      </c>
      <c r="E7203">
        <v>447.3</v>
      </c>
      <c r="F7203" t="s">
        <v>89</v>
      </c>
      <c r="G7203">
        <v>599</v>
      </c>
      <c r="H7203" t="s">
        <v>37</v>
      </c>
      <c r="I7203">
        <v>80</v>
      </c>
      <c r="J7203" t="s">
        <v>38</v>
      </c>
      <c r="K7203">
        <v>3</v>
      </c>
      <c r="L7203">
        <v>1553765667</v>
      </c>
      <c r="M7203">
        <v>287.10480000000001</v>
      </c>
      <c r="N7203" t="s">
        <v>93</v>
      </c>
      <c r="O7203">
        <v>9</v>
      </c>
      <c r="P7203" t="s">
        <v>33</v>
      </c>
      <c r="Q7203">
        <v>1</v>
      </c>
      <c r="R7203">
        <v>1</v>
      </c>
      <c r="S7203">
        <v>4</v>
      </c>
      <c r="T7203" t="b">
        <v>0</v>
      </c>
      <c r="U7203">
        <v>4.75257768798951E-2</v>
      </c>
      <c r="V7203">
        <v>3.3030117999999997E-2</v>
      </c>
      <c r="W7203">
        <v>4.7622873000000003E-2</v>
      </c>
      <c r="X7203">
        <v>0.17239596400000001</v>
      </c>
      <c r="Y7203">
        <v>-0.13336287999999999</v>
      </c>
      <c r="Z7203">
        <v>0.53590569700000001</v>
      </c>
      <c r="AA7203">
        <v>0.50831505607402905</v>
      </c>
      <c r="AB7203">
        <v>0.49168494392597001</v>
      </c>
      <c r="AC7203">
        <v>0.45355733207834098</v>
      </c>
      <c r="AD7203">
        <v>0.54644266792165797</v>
      </c>
    </row>
    <row r="7204" spans="1:30">
      <c r="A7204">
        <v>1</v>
      </c>
      <c r="B7204">
        <v>0</v>
      </c>
      <c r="C7204">
        <v>1</v>
      </c>
      <c r="D7204">
        <v>1</v>
      </c>
      <c r="E7204">
        <v>532.20000000000005</v>
      </c>
      <c r="F7204" t="s">
        <v>89</v>
      </c>
      <c r="G7204">
        <v>600</v>
      </c>
      <c r="H7204" t="s">
        <v>37</v>
      </c>
      <c r="I7204">
        <v>80</v>
      </c>
      <c r="J7204" t="s">
        <v>38</v>
      </c>
      <c r="K7204">
        <v>3</v>
      </c>
      <c r="L7204">
        <v>1553765667</v>
      </c>
      <c r="M7204">
        <v>289.64625000000001</v>
      </c>
      <c r="N7204" t="s">
        <v>93</v>
      </c>
      <c r="O7204">
        <v>9</v>
      </c>
      <c r="P7204" t="s">
        <v>33</v>
      </c>
      <c r="Q7204">
        <v>0</v>
      </c>
      <c r="R7204">
        <v>1</v>
      </c>
      <c r="S7204">
        <v>4</v>
      </c>
      <c r="T7204" t="b">
        <v>0</v>
      </c>
      <c r="U7204">
        <v>-1.6630112148059598E-2</v>
      </c>
      <c r="V7204">
        <v>3.3030117999999997E-2</v>
      </c>
      <c r="W7204">
        <v>4.7622873000000003E-2</v>
      </c>
      <c r="X7204">
        <v>0.17239596400000001</v>
      </c>
      <c r="Y7204">
        <v>-0.13336287999999999</v>
      </c>
      <c r="Z7204">
        <v>0.53590569700000001</v>
      </c>
      <c r="AA7204">
        <v>0.48410763271462798</v>
      </c>
      <c r="AB7204">
        <v>0.51589236728537102</v>
      </c>
      <c r="AC7204">
        <v>0.47844622240143703</v>
      </c>
      <c r="AD7204">
        <v>0.52155377759856203</v>
      </c>
    </row>
    <row r="7205" spans="1:30">
      <c r="A7205">
        <v>0</v>
      </c>
      <c r="B7205">
        <v>1</v>
      </c>
      <c r="C7205">
        <v>1</v>
      </c>
      <c r="D7205">
        <v>0</v>
      </c>
      <c r="E7205">
        <v>427.2</v>
      </c>
      <c r="F7205" t="s">
        <v>89</v>
      </c>
      <c r="G7205">
        <v>601</v>
      </c>
      <c r="H7205" t="s">
        <v>37</v>
      </c>
      <c r="I7205">
        <v>20</v>
      </c>
      <c r="J7205" t="s">
        <v>38</v>
      </c>
      <c r="K7205">
        <v>4</v>
      </c>
      <c r="L7205">
        <v>1553765667</v>
      </c>
      <c r="M7205">
        <v>292.06270000000001</v>
      </c>
      <c r="N7205" t="s">
        <v>93</v>
      </c>
      <c r="O7205">
        <v>9</v>
      </c>
      <c r="P7205" t="s">
        <v>33</v>
      </c>
      <c r="Q7205">
        <v>0</v>
      </c>
      <c r="R7205">
        <v>0</v>
      </c>
      <c r="S7205">
        <v>4</v>
      </c>
      <c r="T7205" t="b">
        <v>0</v>
      </c>
      <c r="U7205">
        <v>-4.3107555197125301E-2</v>
      </c>
      <c r="V7205">
        <v>3.3030117999999997E-2</v>
      </c>
      <c r="W7205">
        <v>4.7622873000000003E-2</v>
      </c>
      <c r="X7205">
        <v>0.17239596400000001</v>
      </c>
      <c r="Y7205">
        <v>-0.13336287999999999</v>
      </c>
      <c r="Z7205">
        <v>0.53590569700000001</v>
      </c>
      <c r="AA7205">
        <v>0.49262444288167501</v>
      </c>
      <c r="AB7205">
        <v>0.50737555711832405</v>
      </c>
      <c r="AC7205">
        <v>0.50328411171468301</v>
      </c>
      <c r="AD7205">
        <v>0.49671588828531599</v>
      </c>
    </row>
    <row r="7206" spans="1:30">
      <c r="A7206">
        <v>1</v>
      </c>
      <c r="B7206">
        <v>0</v>
      </c>
      <c r="C7206">
        <v>1</v>
      </c>
      <c r="D7206">
        <v>1</v>
      </c>
      <c r="E7206">
        <v>460.1</v>
      </c>
      <c r="F7206" t="s">
        <v>89</v>
      </c>
      <c r="G7206">
        <v>602</v>
      </c>
      <c r="H7206" t="s">
        <v>37</v>
      </c>
      <c r="I7206">
        <v>20</v>
      </c>
      <c r="J7206" t="s">
        <v>38</v>
      </c>
      <c r="K7206">
        <v>4</v>
      </c>
      <c r="L7206">
        <v>1553765667</v>
      </c>
      <c r="M7206">
        <v>294.35415</v>
      </c>
      <c r="N7206" t="s">
        <v>93</v>
      </c>
      <c r="O7206">
        <v>9</v>
      </c>
      <c r="P7206" t="s">
        <v>33</v>
      </c>
      <c r="Q7206">
        <v>0</v>
      </c>
      <c r="R7206">
        <v>1</v>
      </c>
      <c r="S7206">
        <v>4</v>
      </c>
      <c r="T7206" t="b">
        <v>0</v>
      </c>
      <c r="U7206">
        <v>1.4751114236648899E-2</v>
      </c>
      <c r="V7206">
        <v>3.3030117999999997E-2</v>
      </c>
      <c r="W7206">
        <v>4.7622873000000003E-2</v>
      </c>
      <c r="X7206">
        <v>0.17239596400000001</v>
      </c>
      <c r="Y7206">
        <v>-0.13336287999999999</v>
      </c>
      <c r="Z7206">
        <v>0.53590569700000001</v>
      </c>
      <c r="AA7206">
        <v>0.469164251601625</v>
      </c>
      <c r="AB7206">
        <v>0.530835748398374</v>
      </c>
      <c r="AC7206">
        <v>0.50152413753720004</v>
      </c>
      <c r="AD7206">
        <v>0.49847586246279901</v>
      </c>
    </row>
    <row r="7207" spans="1:30">
      <c r="A7207">
        <v>1</v>
      </c>
      <c r="B7207">
        <v>0</v>
      </c>
      <c r="C7207">
        <v>1</v>
      </c>
      <c r="D7207">
        <v>1</v>
      </c>
      <c r="E7207">
        <v>405.1</v>
      </c>
      <c r="F7207" t="s">
        <v>89</v>
      </c>
      <c r="G7207">
        <v>603</v>
      </c>
      <c r="H7207" t="s">
        <v>37</v>
      </c>
      <c r="I7207">
        <v>20</v>
      </c>
      <c r="J7207" t="s">
        <v>38</v>
      </c>
      <c r="K7207">
        <v>4</v>
      </c>
      <c r="L7207">
        <v>1553765667</v>
      </c>
      <c r="M7207">
        <v>296.6456</v>
      </c>
      <c r="N7207" t="s">
        <v>93</v>
      </c>
      <c r="O7207">
        <v>9</v>
      </c>
      <c r="P7207" t="s">
        <v>33</v>
      </c>
      <c r="Q7207">
        <v>0</v>
      </c>
      <c r="R7207">
        <v>1</v>
      </c>
      <c r="S7207">
        <v>4</v>
      </c>
      <c r="T7207" t="b">
        <v>0</v>
      </c>
      <c r="U7207">
        <v>6.1671496796748597E-2</v>
      </c>
      <c r="V7207">
        <v>3.3030117999999997E-2</v>
      </c>
      <c r="W7207">
        <v>4.7622873000000003E-2</v>
      </c>
      <c r="X7207">
        <v>0.17239596400000001</v>
      </c>
      <c r="Y7207">
        <v>-0.13336287999999999</v>
      </c>
      <c r="Z7207">
        <v>0.53590569700000001</v>
      </c>
      <c r="AA7207">
        <v>0.44682130203146098</v>
      </c>
      <c r="AB7207">
        <v>0.55317869796853802</v>
      </c>
      <c r="AC7207">
        <v>0.50070734354800295</v>
      </c>
      <c r="AD7207">
        <v>0.499292656451996</v>
      </c>
    </row>
    <row r="7208" spans="1:30">
      <c r="A7208">
        <v>1</v>
      </c>
      <c r="B7208">
        <v>0</v>
      </c>
      <c r="C7208">
        <v>1</v>
      </c>
      <c r="D7208">
        <v>1</v>
      </c>
      <c r="E7208">
        <v>466</v>
      </c>
      <c r="F7208" t="s">
        <v>89</v>
      </c>
      <c r="G7208">
        <v>604</v>
      </c>
      <c r="H7208" t="s">
        <v>37</v>
      </c>
      <c r="I7208">
        <v>20</v>
      </c>
      <c r="J7208" t="s">
        <v>38</v>
      </c>
      <c r="K7208">
        <v>4</v>
      </c>
      <c r="L7208">
        <v>1553765667</v>
      </c>
      <c r="M7208">
        <v>299.18705</v>
      </c>
      <c r="N7208" t="s">
        <v>93</v>
      </c>
      <c r="O7208">
        <v>9</v>
      </c>
      <c r="P7208" t="s">
        <v>33</v>
      </c>
      <c r="Q7208">
        <v>0</v>
      </c>
      <c r="R7208">
        <v>1</v>
      </c>
      <c r="S7208">
        <v>4</v>
      </c>
      <c r="T7208" t="b">
        <v>0</v>
      </c>
      <c r="U7208">
        <v>0.10635739593707701</v>
      </c>
      <c r="V7208">
        <v>3.3030117999999997E-2</v>
      </c>
      <c r="W7208">
        <v>4.7622873000000003E-2</v>
      </c>
      <c r="X7208">
        <v>0.17239596400000001</v>
      </c>
      <c r="Y7208">
        <v>-0.13336287999999999</v>
      </c>
      <c r="Z7208">
        <v>0.53590569700000001</v>
      </c>
      <c r="AA7208">
        <v>0.42554238791112198</v>
      </c>
      <c r="AB7208">
        <v>0.57445761208887702</v>
      </c>
      <c r="AC7208">
        <v>0.50032827411089198</v>
      </c>
      <c r="AD7208">
        <v>0.49967172588910702</v>
      </c>
    </row>
    <row r="7209" spans="1:30">
      <c r="A7209">
        <v>1</v>
      </c>
      <c r="B7209">
        <v>0</v>
      </c>
      <c r="C7209">
        <v>1</v>
      </c>
      <c r="D7209">
        <v>1</v>
      </c>
      <c r="E7209">
        <v>351.2</v>
      </c>
      <c r="F7209" t="s">
        <v>89</v>
      </c>
      <c r="G7209">
        <v>605</v>
      </c>
      <c r="H7209" t="s">
        <v>37</v>
      </c>
      <c r="I7209">
        <v>20</v>
      </c>
      <c r="J7209" t="s">
        <v>38</v>
      </c>
      <c r="K7209">
        <v>4</v>
      </c>
      <c r="L7209">
        <v>1553765667</v>
      </c>
      <c r="M7209">
        <v>301.72845000000001</v>
      </c>
      <c r="N7209" t="s">
        <v>93</v>
      </c>
      <c r="O7209">
        <v>9</v>
      </c>
      <c r="P7209" t="s">
        <v>33</v>
      </c>
      <c r="Q7209">
        <v>0</v>
      </c>
      <c r="R7209">
        <v>1</v>
      </c>
      <c r="S7209">
        <v>4</v>
      </c>
      <c r="T7209" t="b">
        <v>0</v>
      </c>
      <c r="U7209">
        <v>0.14891522417775399</v>
      </c>
      <c r="V7209">
        <v>3.3030117999999997E-2</v>
      </c>
      <c r="W7209">
        <v>4.7622873000000003E-2</v>
      </c>
      <c r="X7209">
        <v>0.17239596400000001</v>
      </c>
      <c r="Y7209">
        <v>-0.13336287999999999</v>
      </c>
      <c r="Z7209">
        <v>0.53590569700000001</v>
      </c>
      <c r="AA7209">
        <v>0.40527683681551402</v>
      </c>
      <c r="AB7209">
        <v>0.59472316318448504</v>
      </c>
      <c r="AC7209">
        <v>0.50015235014468695</v>
      </c>
      <c r="AD7209">
        <v>0.49984764985531199</v>
      </c>
    </row>
    <row r="7210" spans="1:30">
      <c r="A7210">
        <v>1</v>
      </c>
      <c r="B7210">
        <v>0</v>
      </c>
      <c r="C7210">
        <v>1</v>
      </c>
      <c r="D7210">
        <v>1</v>
      </c>
      <c r="E7210">
        <v>422.2</v>
      </c>
      <c r="F7210" t="s">
        <v>89</v>
      </c>
      <c r="G7210">
        <v>606</v>
      </c>
      <c r="H7210" t="s">
        <v>37</v>
      </c>
      <c r="I7210">
        <v>20</v>
      </c>
      <c r="J7210" t="s">
        <v>38</v>
      </c>
      <c r="K7210">
        <v>4</v>
      </c>
      <c r="L7210">
        <v>1553765667</v>
      </c>
      <c r="M7210">
        <v>304.14490000000001</v>
      </c>
      <c r="N7210" t="s">
        <v>93</v>
      </c>
      <c r="O7210">
        <v>9</v>
      </c>
      <c r="P7210" t="s">
        <v>33</v>
      </c>
      <c r="Q7210">
        <v>0</v>
      </c>
      <c r="R7210">
        <v>1</v>
      </c>
      <c r="S7210">
        <v>4</v>
      </c>
      <c r="T7210" t="b">
        <v>0</v>
      </c>
      <c r="U7210">
        <v>0.18944632636897099</v>
      </c>
      <c r="V7210">
        <v>3.3030117999999997E-2</v>
      </c>
      <c r="W7210">
        <v>4.7622873000000003E-2</v>
      </c>
      <c r="X7210">
        <v>0.17239596400000001</v>
      </c>
      <c r="Y7210">
        <v>-0.13336287999999999</v>
      </c>
      <c r="Z7210">
        <v>0.53590569700000001</v>
      </c>
      <c r="AA7210">
        <v>0.38597638948600699</v>
      </c>
      <c r="AB7210">
        <v>0.61402361051399201</v>
      </c>
      <c r="AC7210">
        <v>0.50007070483421001</v>
      </c>
      <c r="AD7210">
        <v>0.49992929516578899</v>
      </c>
    </row>
    <row r="7211" spans="1:30">
      <c r="A7211">
        <v>1</v>
      </c>
      <c r="B7211">
        <v>1</v>
      </c>
      <c r="C7211">
        <v>1</v>
      </c>
      <c r="D7211">
        <v>1</v>
      </c>
      <c r="E7211">
        <v>371.1</v>
      </c>
      <c r="F7211" t="s">
        <v>89</v>
      </c>
      <c r="G7211">
        <v>607</v>
      </c>
      <c r="H7211" t="s">
        <v>37</v>
      </c>
      <c r="I7211">
        <v>20</v>
      </c>
      <c r="J7211" t="s">
        <v>38</v>
      </c>
      <c r="K7211">
        <v>4</v>
      </c>
      <c r="L7211">
        <v>1553765667</v>
      </c>
      <c r="M7211">
        <v>306.68635</v>
      </c>
      <c r="N7211" t="s">
        <v>93</v>
      </c>
      <c r="O7211">
        <v>9</v>
      </c>
      <c r="P7211" t="s">
        <v>33</v>
      </c>
      <c r="Q7211">
        <v>1</v>
      </c>
      <c r="R7211">
        <v>1</v>
      </c>
      <c r="S7211">
        <v>4</v>
      </c>
      <c r="T7211" t="b">
        <v>0</v>
      </c>
      <c r="U7211">
        <v>-1.41409668421244E-4</v>
      </c>
      <c r="V7211">
        <v>3.3030117999999997E-2</v>
      </c>
      <c r="W7211">
        <v>4.7622873000000003E-2</v>
      </c>
      <c r="X7211">
        <v>0.17239596400000001</v>
      </c>
      <c r="Y7211">
        <v>-0.13336287999999999</v>
      </c>
      <c r="Z7211">
        <v>0.53590569700000001</v>
      </c>
      <c r="AA7211">
        <v>0.44708229195296501</v>
      </c>
      <c r="AB7211">
        <v>0.552917708047034</v>
      </c>
      <c r="AC7211">
        <v>0.47625590116687</v>
      </c>
      <c r="AD7211">
        <v>0.523744098833129</v>
      </c>
    </row>
    <row r="7212" spans="1:30">
      <c r="A7212">
        <v>1</v>
      </c>
      <c r="B7212">
        <v>0</v>
      </c>
      <c r="C7212">
        <v>1</v>
      </c>
      <c r="D7212">
        <v>1</v>
      </c>
      <c r="E7212">
        <v>330</v>
      </c>
      <c r="F7212" t="s">
        <v>89</v>
      </c>
      <c r="G7212">
        <v>608</v>
      </c>
      <c r="H7212" t="s">
        <v>37</v>
      </c>
      <c r="I7212">
        <v>20</v>
      </c>
      <c r="J7212" t="s">
        <v>38</v>
      </c>
      <c r="K7212">
        <v>4</v>
      </c>
      <c r="L7212">
        <v>1553765667</v>
      </c>
      <c r="M7212">
        <v>309.1028</v>
      </c>
      <c r="N7212" t="s">
        <v>93</v>
      </c>
      <c r="O7212">
        <v>9</v>
      </c>
      <c r="P7212" t="s">
        <v>33</v>
      </c>
      <c r="Q7212">
        <v>0</v>
      </c>
      <c r="R7212">
        <v>1</v>
      </c>
      <c r="S7212">
        <v>4</v>
      </c>
      <c r="T7212" t="b">
        <v>0</v>
      </c>
      <c r="U7212">
        <v>0.105835416094069</v>
      </c>
      <c r="V7212">
        <v>3.3030117999999997E-2</v>
      </c>
      <c r="W7212">
        <v>4.7622873000000003E-2</v>
      </c>
      <c r="X7212">
        <v>0.17239596400000001</v>
      </c>
      <c r="Y7212">
        <v>-0.13336287999999999</v>
      </c>
      <c r="Z7212">
        <v>0.53590569700000001</v>
      </c>
      <c r="AA7212">
        <v>0.42579094874273998</v>
      </c>
      <c r="AB7212">
        <v>0.57420905125725896</v>
      </c>
      <c r="AC7212">
        <v>0.48898049900167501</v>
      </c>
      <c r="AD7212">
        <v>0.51101950099832405</v>
      </c>
    </row>
    <row r="7213" spans="1:30">
      <c r="A7213">
        <v>0</v>
      </c>
      <c r="B7213">
        <v>1</v>
      </c>
      <c r="C7213">
        <v>1</v>
      </c>
      <c r="D7213">
        <v>0</v>
      </c>
      <c r="E7213">
        <v>447</v>
      </c>
      <c r="F7213" t="s">
        <v>89</v>
      </c>
      <c r="G7213">
        <v>609</v>
      </c>
      <c r="H7213" t="s">
        <v>37</v>
      </c>
      <c r="I7213">
        <v>20</v>
      </c>
      <c r="J7213" t="s">
        <v>38</v>
      </c>
      <c r="K7213">
        <v>4</v>
      </c>
      <c r="L7213">
        <v>1553765667</v>
      </c>
      <c r="M7213">
        <v>311.64425</v>
      </c>
      <c r="N7213" t="s">
        <v>93</v>
      </c>
      <c r="O7213">
        <v>9</v>
      </c>
      <c r="P7213" t="s">
        <v>33</v>
      </c>
      <c r="Q7213">
        <v>0</v>
      </c>
      <c r="R7213">
        <v>0</v>
      </c>
      <c r="S7213">
        <v>4</v>
      </c>
      <c r="T7213" t="b">
        <v>0</v>
      </c>
      <c r="U7213">
        <v>-2.2039001996648599E-2</v>
      </c>
      <c r="V7213">
        <v>3.3030117999999997E-2</v>
      </c>
      <c r="W7213">
        <v>4.7622873000000003E-2</v>
      </c>
      <c r="X7213">
        <v>0.17239596400000001</v>
      </c>
      <c r="Y7213">
        <v>-0.13336287999999999</v>
      </c>
      <c r="Z7213">
        <v>0.53590569700000001</v>
      </c>
      <c r="AA7213">
        <v>0.46556000208046999</v>
      </c>
      <c r="AB7213">
        <v>0.53443999791952901</v>
      </c>
      <c r="AC7213">
        <v>0.51331671579824201</v>
      </c>
      <c r="AD7213">
        <v>0.48668328420175699</v>
      </c>
    </row>
    <row r="7214" spans="1:30">
      <c r="A7214">
        <v>1</v>
      </c>
      <c r="B7214">
        <v>1</v>
      </c>
      <c r="C7214">
        <v>1</v>
      </c>
      <c r="D7214">
        <v>1</v>
      </c>
      <c r="E7214">
        <v>326.10000000000002</v>
      </c>
      <c r="F7214" t="s">
        <v>89</v>
      </c>
      <c r="G7214">
        <v>610</v>
      </c>
      <c r="H7214" t="s">
        <v>37</v>
      </c>
      <c r="I7214">
        <v>20</v>
      </c>
      <c r="J7214" t="s">
        <v>38</v>
      </c>
      <c r="K7214">
        <v>4</v>
      </c>
      <c r="L7214">
        <v>1553765667</v>
      </c>
      <c r="M7214">
        <v>314.0607</v>
      </c>
      <c r="N7214" t="s">
        <v>93</v>
      </c>
      <c r="O7214">
        <v>9</v>
      </c>
      <c r="P7214" t="s">
        <v>33</v>
      </c>
      <c r="Q7214">
        <v>1</v>
      </c>
      <c r="R7214">
        <v>1</v>
      </c>
      <c r="S7214">
        <v>4</v>
      </c>
      <c r="T7214" t="b">
        <v>0</v>
      </c>
      <c r="U7214">
        <v>-2.6633431596484399E-2</v>
      </c>
      <c r="V7214">
        <v>3.3030117999999997E-2</v>
      </c>
      <c r="W7214">
        <v>4.7622873000000003E-2</v>
      </c>
      <c r="X7214">
        <v>0.17239596400000001</v>
      </c>
      <c r="Y7214">
        <v>-0.13336287999999999</v>
      </c>
      <c r="Z7214">
        <v>0.53590569700000001</v>
      </c>
      <c r="AA7214">
        <v>0.484016593170214</v>
      </c>
      <c r="AB7214">
        <v>0.51598340682978505</v>
      </c>
      <c r="AC7214">
        <v>0.48887109903300502</v>
      </c>
      <c r="AD7214">
        <v>0.51112890096699404</v>
      </c>
    </row>
    <row r="7215" spans="1:30">
      <c r="A7215">
        <v>0</v>
      </c>
      <c r="B7215">
        <v>1</v>
      </c>
      <c r="C7215">
        <v>1</v>
      </c>
      <c r="D7215">
        <v>0</v>
      </c>
      <c r="E7215">
        <v>453</v>
      </c>
      <c r="F7215" t="s">
        <v>89</v>
      </c>
      <c r="G7215">
        <v>611</v>
      </c>
      <c r="H7215" t="s">
        <v>37</v>
      </c>
      <c r="I7215">
        <v>20</v>
      </c>
      <c r="J7215" t="s">
        <v>38</v>
      </c>
      <c r="K7215">
        <v>4</v>
      </c>
      <c r="L7215">
        <v>1553765667</v>
      </c>
      <c r="M7215">
        <v>316.47714999999999</v>
      </c>
      <c r="N7215" t="s">
        <v>93</v>
      </c>
      <c r="O7215">
        <v>9</v>
      </c>
      <c r="P7215" t="s">
        <v>33</v>
      </c>
      <c r="Q7215">
        <v>0</v>
      </c>
      <c r="R7215">
        <v>0</v>
      </c>
      <c r="S7215">
        <v>4</v>
      </c>
      <c r="T7215" t="b">
        <v>0</v>
      </c>
      <c r="U7215">
        <v>-2.2257801933989099E-2</v>
      </c>
      <c r="V7215">
        <v>3.3030117999999997E-2</v>
      </c>
      <c r="W7215">
        <v>4.7622873000000003E-2</v>
      </c>
      <c r="X7215">
        <v>0.17239596400000001</v>
      </c>
      <c r="Y7215">
        <v>-0.13336287999999999</v>
      </c>
      <c r="Z7215">
        <v>0.53590569700000001</v>
      </c>
      <c r="AA7215">
        <v>0.49258219194776498</v>
      </c>
      <c r="AB7215">
        <v>0.50741780805223402</v>
      </c>
      <c r="AC7215">
        <v>0.51321252577038601</v>
      </c>
      <c r="AD7215">
        <v>0.48678747422961299</v>
      </c>
    </row>
    <row r="7216" spans="1:30">
      <c r="A7216">
        <v>1</v>
      </c>
      <c r="B7216">
        <v>0</v>
      </c>
      <c r="C7216">
        <v>1</v>
      </c>
      <c r="D7216">
        <v>1</v>
      </c>
      <c r="E7216">
        <v>490</v>
      </c>
      <c r="F7216" t="s">
        <v>89</v>
      </c>
      <c r="G7216">
        <v>612</v>
      </c>
      <c r="H7216" t="s">
        <v>37</v>
      </c>
      <c r="I7216">
        <v>20</v>
      </c>
      <c r="J7216" t="s">
        <v>38</v>
      </c>
      <c r="K7216">
        <v>4</v>
      </c>
      <c r="L7216">
        <v>1553765667</v>
      </c>
      <c r="M7216">
        <v>319.01855</v>
      </c>
      <c r="N7216" t="s">
        <v>93</v>
      </c>
      <c r="O7216">
        <v>9</v>
      </c>
      <c r="P7216" t="s">
        <v>33</v>
      </c>
      <c r="Q7216">
        <v>0</v>
      </c>
      <c r="R7216">
        <v>1</v>
      </c>
      <c r="S7216">
        <v>4</v>
      </c>
      <c r="T7216" t="b">
        <v>0</v>
      </c>
      <c r="U7216">
        <v>1.4835616104469301E-2</v>
      </c>
      <c r="V7216">
        <v>3.3030117999999997E-2</v>
      </c>
      <c r="W7216">
        <v>4.7622873000000003E-2</v>
      </c>
      <c r="X7216">
        <v>0.17239596400000001</v>
      </c>
      <c r="Y7216">
        <v>-0.13336287999999999</v>
      </c>
      <c r="Z7216">
        <v>0.53590569700000001</v>
      </c>
      <c r="AA7216">
        <v>0.46912401277857502</v>
      </c>
      <c r="AB7216">
        <v>0.53087598722142404</v>
      </c>
      <c r="AC7216">
        <v>0.50613185793827598</v>
      </c>
      <c r="AD7216">
        <v>0.49386814206172303</v>
      </c>
    </row>
    <row r="7217" spans="1:30">
      <c r="A7217">
        <v>0</v>
      </c>
      <c r="B7217">
        <v>1</v>
      </c>
      <c r="C7217">
        <v>1</v>
      </c>
      <c r="D7217">
        <v>0</v>
      </c>
      <c r="E7217">
        <v>343.1</v>
      </c>
      <c r="F7217" t="s">
        <v>89</v>
      </c>
      <c r="G7217">
        <v>613</v>
      </c>
      <c r="H7217" t="s">
        <v>37</v>
      </c>
      <c r="I7217">
        <v>20</v>
      </c>
      <c r="J7217" t="s">
        <v>38</v>
      </c>
      <c r="K7217">
        <v>4</v>
      </c>
      <c r="L7217">
        <v>1553765667</v>
      </c>
      <c r="M7217">
        <v>321.56</v>
      </c>
      <c r="N7217" t="s">
        <v>93</v>
      </c>
      <c r="O7217">
        <v>9</v>
      </c>
      <c r="P7217" t="s">
        <v>33</v>
      </c>
      <c r="Q7217">
        <v>0</v>
      </c>
      <c r="R7217">
        <v>0</v>
      </c>
      <c r="S7217">
        <v>4</v>
      </c>
      <c r="T7217" t="b">
        <v>0</v>
      </c>
      <c r="U7217">
        <v>1.2263715876553701E-2</v>
      </c>
      <c r="V7217">
        <v>3.3030117999999997E-2</v>
      </c>
      <c r="W7217">
        <v>4.7622873000000003E-2</v>
      </c>
      <c r="X7217">
        <v>0.17239596400000001</v>
      </c>
      <c r="Y7217">
        <v>-0.13336287999999999</v>
      </c>
      <c r="Z7217">
        <v>0.53590569700000001</v>
      </c>
      <c r="AA7217">
        <v>0.48567063023103602</v>
      </c>
      <c r="AB7217">
        <v>0.51432936976896404</v>
      </c>
      <c r="AC7217">
        <v>0.52965127774642795</v>
      </c>
      <c r="AD7217">
        <v>0.47034872225357099</v>
      </c>
    </row>
    <row r="7218" spans="1:30">
      <c r="A7218">
        <v>0</v>
      </c>
      <c r="B7218">
        <v>1</v>
      </c>
      <c r="C7218">
        <v>1</v>
      </c>
      <c r="D7218">
        <v>0</v>
      </c>
      <c r="E7218">
        <v>499.9</v>
      </c>
      <c r="F7218" t="s">
        <v>89</v>
      </c>
      <c r="G7218">
        <v>614</v>
      </c>
      <c r="H7218" t="s">
        <v>37</v>
      </c>
      <c r="I7218">
        <v>20</v>
      </c>
      <c r="J7218" t="s">
        <v>38</v>
      </c>
      <c r="K7218">
        <v>4</v>
      </c>
      <c r="L7218">
        <v>1553765667</v>
      </c>
      <c r="M7218">
        <v>323.60145</v>
      </c>
      <c r="N7218" t="s">
        <v>93</v>
      </c>
      <c r="O7218">
        <v>9</v>
      </c>
      <c r="P7218" t="s">
        <v>33</v>
      </c>
      <c r="Q7218">
        <v>0</v>
      </c>
      <c r="R7218">
        <v>0</v>
      </c>
      <c r="S7218">
        <v>4</v>
      </c>
      <c r="T7218" t="b">
        <v>0</v>
      </c>
      <c r="U7218">
        <v>5.9302555492856499E-2</v>
      </c>
      <c r="V7218">
        <v>3.3030117999999997E-2</v>
      </c>
      <c r="W7218">
        <v>4.7622873000000003E-2</v>
      </c>
      <c r="X7218">
        <v>0.17239596400000001</v>
      </c>
      <c r="Y7218">
        <v>-0.13336287999999999</v>
      </c>
      <c r="Z7218">
        <v>0.53590569700000001</v>
      </c>
      <c r="AA7218">
        <v>0.49334982112464298</v>
      </c>
      <c r="AB7218">
        <v>0.50665017887535602</v>
      </c>
      <c r="AC7218">
        <v>0.55205063521202202</v>
      </c>
      <c r="AD7218">
        <v>0.44794936478797698</v>
      </c>
    </row>
    <row r="7219" spans="1:30">
      <c r="A7219">
        <v>0</v>
      </c>
      <c r="B7219">
        <v>1</v>
      </c>
      <c r="C7219">
        <v>1</v>
      </c>
      <c r="D7219">
        <v>0</v>
      </c>
      <c r="E7219">
        <v>475</v>
      </c>
      <c r="F7219" t="s">
        <v>89</v>
      </c>
      <c r="G7219">
        <v>615</v>
      </c>
      <c r="H7219" t="s">
        <v>37</v>
      </c>
      <c r="I7219">
        <v>20</v>
      </c>
      <c r="J7219" t="s">
        <v>38</v>
      </c>
      <c r="K7219">
        <v>4</v>
      </c>
      <c r="L7219">
        <v>1553765667</v>
      </c>
      <c r="M7219">
        <v>326.0179</v>
      </c>
      <c r="N7219" t="s">
        <v>93</v>
      </c>
      <c r="O7219">
        <v>9</v>
      </c>
      <c r="P7219" t="s">
        <v>33</v>
      </c>
      <c r="Q7219">
        <v>0</v>
      </c>
      <c r="R7219">
        <v>0</v>
      </c>
      <c r="S7219">
        <v>4</v>
      </c>
      <c r="T7219" t="b">
        <v>0</v>
      </c>
      <c r="U7219">
        <v>0.104101270424044</v>
      </c>
      <c r="V7219">
        <v>3.3030117999999997E-2</v>
      </c>
      <c r="W7219">
        <v>4.7622873000000003E-2</v>
      </c>
      <c r="X7219">
        <v>0.17239596400000001</v>
      </c>
      <c r="Y7219">
        <v>-0.13336287999999999</v>
      </c>
      <c r="Z7219">
        <v>0.53590569700000001</v>
      </c>
      <c r="AA7219">
        <v>0.496913689870016</v>
      </c>
      <c r="AB7219">
        <v>0.50308631012998395</v>
      </c>
      <c r="AC7219">
        <v>0.57338327092175001</v>
      </c>
      <c r="AD7219">
        <v>0.42661672907824899</v>
      </c>
    </row>
    <row r="7220" spans="1:30">
      <c r="A7220">
        <v>0</v>
      </c>
      <c r="B7220">
        <v>1</v>
      </c>
      <c r="C7220">
        <v>1</v>
      </c>
      <c r="D7220">
        <v>0</v>
      </c>
      <c r="E7220">
        <v>367.9</v>
      </c>
      <c r="F7220" t="s">
        <v>89</v>
      </c>
      <c r="G7220">
        <v>616</v>
      </c>
      <c r="H7220" t="s">
        <v>37</v>
      </c>
      <c r="I7220">
        <v>20</v>
      </c>
      <c r="J7220" t="s">
        <v>38</v>
      </c>
      <c r="K7220">
        <v>4</v>
      </c>
      <c r="L7220">
        <v>1553765667</v>
      </c>
      <c r="M7220">
        <v>328.55934999999999</v>
      </c>
      <c r="N7220" t="s">
        <v>93</v>
      </c>
      <c r="O7220">
        <v>9</v>
      </c>
      <c r="P7220" t="s">
        <v>33</v>
      </c>
      <c r="Q7220">
        <v>0</v>
      </c>
      <c r="R7220">
        <v>0</v>
      </c>
      <c r="S7220">
        <v>4</v>
      </c>
      <c r="T7220" t="b">
        <v>0</v>
      </c>
      <c r="U7220">
        <v>0.14676654184350099</v>
      </c>
      <c r="V7220">
        <v>3.3030117999999997E-2</v>
      </c>
      <c r="W7220">
        <v>4.7622873000000003E-2</v>
      </c>
      <c r="X7220">
        <v>0.17239596400000001</v>
      </c>
      <c r="Y7220">
        <v>-0.13336287999999999</v>
      </c>
      <c r="Z7220">
        <v>0.53590569700000001</v>
      </c>
      <c r="AA7220">
        <v>0.498567661051383</v>
      </c>
      <c r="AB7220">
        <v>0.50143233894861605</v>
      </c>
      <c r="AC7220">
        <v>0.59369998523031897</v>
      </c>
      <c r="AD7220">
        <v>0.40630001476967997</v>
      </c>
    </row>
    <row r="7221" spans="1:30">
      <c r="A7221">
        <v>1</v>
      </c>
      <c r="B7221">
        <v>1</v>
      </c>
      <c r="C7221">
        <v>1</v>
      </c>
      <c r="D7221">
        <v>1</v>
      </c>
      <c r="E7221">
        <v>556.9</v>
      </c>
      <c r="F7221" t="s">
        <v>89</v>
      </c>
      <c r="G7221">
        <v>617</v>
      </c>
      <c r="H7221" t="s">
        <v>37</v>
      </c>
      <c r="I7221">
        <v>20</v>
      </c>
      <c r="J7221" t="s">
        <v>38</v>
      </c>
      <c r="K7221">
        <v>4</v>
      </c>
      <c r="L7221">
        <v>1553765667</v>
      </c>
      <c r="M7221">
        <v>331.10079999999999</v>
      </c>
      <c r="N7221" t="s">
        <v>93</v>
      </c>
      <c r="O7221">
        <v>9</v>
      </c>
      <c r="P7221" t="s">
        <v>33</v>
      </c>
      <c r="Q7221">
        <v>1</v>
      </c>
      <c r="R7221">
        <v>1</v>
      </c>
      <c r="S7221">
        <v>4</v>
      </c>
      <c r="T7221" t="b">
        <v>1</v>
      </c>
      <c r="U7221">
        <v>-0.187399970460639</v>
      </c>
      <c r="V7221">
        <v>3.3030117999999997E-2</v>
      </c>
      <c r="W7221">
        <v>4.7622873000000003E-2</v>
      </c>
      <c r="X7221">
        <v>0.17239596400000001</v>
      </c>
      <c r="Y7221">
        <v>-0.13336287999999999</v>
      </c>
      <c r="Z7221">
        <v>0.53590569700000001</v>
      </c>
      <c r="AA7221">
        <v>0.49933525965398101</v>
      </c>
      <c r="AB7221">
        <v>0.50066474034601804</v>
      </c>
      <c r="AC7221">
        <v>0.49134850394975299</v>
      </c>
      <c r="AD7221">
        <v>0.50865149605024695</v>
      </c>
    </row>
    <row r="7222" spans="1:30">
      <c r="A7222">
        <v>1</v>
      </c>
      <c r="B7222">
        <v>0</v>
      </c>
      <c r="C7222">
        <v>1</v>
      </c>
      <c r="D7222">
        <v>1</v>
      </c>
      <c r="E7222">
        <v>596</v>
      </c>
      <c r="F7222" t="s">
        <v>89</v>
      </c>
      <c r="G7222">
        <v>618</v>
      </c>
      <c r="H7222" t="s">
        <v>37</v>
      </c>
      <c r="I7222">
        <v>20</v>
      </c>
      <c r="J7222" t="s">
        <v>38</v>
      </c>
      <c r="K7222">
        <v>4</v>
      </c>
      <c r="L7222">
        <v>1553765667</v>
      </c>
      <c r="M7222">
        <v>333.51724999999999</v>
      </c>
      <c r="N7222" t="s">
        <v>93</v>
      </c>
      <c r="O7222">
        <v>9</v>
      </c>
      <c r="P7222" t="s">
        <v>33</v>
      </c>
      <c r="Q7222">
        <v>0</v>
      </c>
      <c r="R7222">
        <v>1</v>
      </c>
      <c r="S7222">
        <v>4</v>
      </c>
      <c r="T7222" t="b">
        <v>0</v>
      </c>
      <c r="U7222">
        <v>1.32948069203608E-3</v>
      </c>
      <c r="V7222">
        <v>3.3030117999999997E-2</v>
      </c>
      <c r="W7222">
        <v>4.7622873000000003E-2</v>
      </c>
      <c r="X7222">
        <v>0.17239596400000001</v>
      </c>
      <c r="Y7222">
        <v>-0.13336287999999999</v>
      </c>
      <c r="Z7222">
        <v>0.53590569700000001</v>
      </c>
      <c r="AA7222">
        <v>0.47555547999905801</v>
      </c>
      <c r="AB7222">
        <v>0.52444452000094099</v>
      </c>
      <c r="AC7222">
        <v>0.49598488997065299</v>
      </c>
      <c r="AD7222">
        <v>0.50401511002934596</v>
      </c>
    </row>
    <row r="7223" spans="1:30">
      <c r="A7223">
        <v>1</v>
      </c>
      <c r="B7223">
        <v>0</v>
      </c>
      <c r="C7223">
        <v>1</v>
      </c>
      <c r="D7223">
        <v>1</v>
      </c>
      <c r="E7223">
        <v>449</v>
      </c>
      <c r="F7223" t="s">
        <v>89</v>
      </c>
      <c r="G7223">
        <v>619</v>
      </c>
      <c r="H7223" t="s">
        <v>37</v>
      </c>
      <c r="I7223">
        <v>20</v>
      </c>
      <c r="J7223" t="s">
        <v>38</v>
      </c>
      <c r="K7223">
        <v>4</v>
      </c>
      <c r="L7223">
        <v>1553765667</v>
      </c>
      <c r="M7223">
        <v>336.05865</v>
      </c>
      <c r="N7223" t="s">
        <v>93</v>
      </c>
      <c r="O7223">
        <v>9</v>
      </c>
      <c r="P7223" t="s">
        <v>33</v>
      </c>
      <c r="Q7223">
        <v>0</v>
      </c>
      <c r="R7223">
        <v>1</v>
      </c>
      <c r="S7223">
        <v>4</v>
      </c>
      <c r="T7223" t="b">
        <v>0</v>
      </c>
      <c r="U7223">
        <v>4.8889040001883301E-2</v>
      </c>
      <c r="V7223">
        <v>3.3030117999999997E-2</v>
      </c>
      <c r="W7223">
        <v>4.7622873000000003E-2</v>
      </c>
      <c r="X7223">
        <v>0.17239596400000001</v>
      </c>
      <c r="Y7223">
        <v>-0.13336287999999999</v>
      </c>
      <c r="Z7223">
        <v>0.53590569700000001</v>
      </c>
      <c r="AA7223">
        <v>0.452908161770609</v>
      </c>
      <c r="AB7223">
        <v>0.54709183822939</v>
      </c>
      <c r="AC7223">
        <v>0.49813661030946199</v>
      </c>
      <c r="AD7223">
        <v>0.50186338969053701</v>
      </c>
    </row>
    <row r="7224" spans="1:30">
      <c r="A7224">
        <v>0</v>
      </c>
      <c r="B7224">
        <v>0</v>
      </c>
      <c r="C7224">
        <v>1</v>
      </c>
      <c r="D7224">
        <v>0</v>
      </c>
      <c r="E7224">
        <v>539.79999999999995</v>
      </c>
      <c r="F7224" t="s">
        <v>89</v>
      </c>
      <c r="G7224">
        <v>620</v>
      </c>
      <c r="H7224" t="s">
        <v>37</v>
      </c>
      <c r="I7224">
        <v>20</v>
      </c>
      <c r="J7224" t="s">
        <v>38</v>
      </c>
      <c r="K7224">
        <v>4</v>
      </c>
      <c r="L7224">
        <v>1553765667</v>
      </c>
      <c r="M7224">
        <v>338.22514999999999</v>
      </c>
      <c r="N7224" t="s">
        <v>93</v>
      </c>
      <c r="O7224">
        <v>9</v>
      </c>
      <c r="P7224" t="s">
        <v>33</v>
      </c>
      <c r="Q7224">
        <v>1</v>
      </c>
      <c r="R7224">
        <v>0</v>
      </c>
      <c r="S7224">
        <v>4</v>
      </c>
      <c r="T7224" t="b">
        <v>0</v>
      </c>
      <c r="U7224">
        <v>-9.4183676458781701E-2</v>
      </c>
      <c r="V7224">
        <v>3.3030117999999997E-2</v>
      </c>
      <c r="W7224">
        <v>4.7622873000000003E-2</v>
      </c>
      <c r="X7224">
        <v>0.17239596400000001</v>
      </c>
      <c r="Y7224">
        <v>-0.13336287999999999</v>
      </c>
      <c r="Z7224">
        <v>0.53590569700000001</v>
      </c>
      <c r="AA7224">
        <v>0.478962246901943</v>
      </c>
      <c r="AB7224">
        <v>0.521037753098056</v>
      </c>
      <c r="AC7224">
        <v>0.499135211460352</v>
      </c>
      <c r="AD7224">
        <v>0.500864788539647</v>
      </c>
    </row>
    <row r="7225" spans="1:30">
      <c r="A7225">
        <v>1</v>
      </c>
      <c r="B7225">
        <v>0</v>
      </c>
      <c r="C7225">
        <v>1</v>
      </c>
      <c r="D7225">
        <v>1</v>
      </c>
      <c r="E7225">
        <v>474.8</v>
      </c>
      <c r="F7225" t="s">
        <v>89</v>
      </c>
      <c r="G7225">
        <v>621</v>
      </c>
      <c r="H7225" t="s">
        <v>37</v>
      </c>
      <c r="I7225">
        <v>20</v>
      </c>
      <c r="J7225" t="s">
        <v>38</v>
      </c>
      <c r="K7225">
        <v>4</v>
      </c>
      <c r="L7225">
        <v>1553765667</v>
      </c>
      <c r="M7225">
        <v>340.64159999999998</v>
      </c>
      <c r="N7225" t="s">
        <v>93</v>
      </c>
      <c r="O7225">
        <v>9</v>
      </c>
      <c r="P7225" t="s">
        <v>33</v>
      </c>
      <c r="Q7225">
        <v>0</v>
      </c>
      <c r="R7225">
        <v>1</v>
      </c>
      <c r="S7225">
        <v>4</v>
      </c>
      <c r="T7225" t="b">
        <v>0</v>
      </c>
      <c r="U7225">
        <v>4.2075506196112201E-2</v>
      </c>
      <c r="V7225">
        <v>3.3030117999999997E-2</v>
      </c>
      <c r="W7225">
        <v>4.7622873000000003E-2</v>
      </c>
      <c r="X7225">
        <v>0.17239596400000001</v>
      </c>
      <c r="Y7225">
        <v>-0.13336287999999999</v>
      </c>
      <c r="Z7225">
        <v>0.53590569700000001</v>
      </c>
      <c r="AA7225">
        <v>0.456152688645937</v>
      </c>
      <c r="AB7225">
        <v>0.54384731135406195</v>
      </c>
      <c r="AC7225">
        <v>0.499598656565449</v>
      </c>
      <c r="AD7225">
        <v>0.50040134343455001</v>
      </c>
    </row>
    <row r="7226" spans="1:30">
      <c r="A7226">
        <v>0</v>
      </c>
      <c r="B7226">
        <v>1</v>
      </c>
      <c r="C7226">
        <v>1</v>
      </c>
      <c r="D7226">
        <v>0</v>
      </c>
      <c r="E7226">
        <v>513.79999999999995</v>
      </c>
      <c r="F7226" t="s">
        <v>89</v>
      </c>
      <c r="G7226">
        <v>622</v>
      </c>
      <c r="H7226" t="s">
        <v>37</v>
      </c>
      <c r="I7226">
        <v>20</v>
      </c>
      <c r="J7226" t="s">
        <v>38</v>
      </c>
      <c r="K7226">
        <v>4</v>
      </c>
      <c r="L7226">
        <v>1553765667</v>
      </c>
      <c r="M7226">
        <v>343.05804999999998</v>
      </c>
      <c r="N7226" t="s">
        <v>93</v>
      </c>
      <c r="O7226">
        <v>9</v>
      </c>
      <c r="P7226" t="s">
        <v>33</v>
      </c>
      <c r="Q7226">
        <v>0</v>
      </c>
      <c r="R7226">
        <v>0</v>
      </c>
      <c r="S7226">
        <v>4</v>
      </c>
      <c r="T7226" t="b">
        <v>0</v>
      </c>
      <c r="U7226">
        <v>-8.0268686910034404E-4</v>
      </c>
      <c r="V7226">
        <v>3.3030117999999997E-2</v>
      </c>
      <c r="W7226">
        <v>4.7622873000000003E-2</v>
      </c>
      <c r="X7226">
        <v>0.17239596400000001</v>
      </c>
      <c r="Y7226">
        <v>-0.13336287999999999</v>
      </c>
      <c r="Z7226">
        <v>0.53590569700000001</v>
      </c>
      <c r="AA7226">
        <v>0.479650712598712</v>
      </c>
      <c r="AB7226">
        <v>0.52034928740128705</v>
      </c>
      <c r="AC7226">
        <v>0.52342920619286204</v>
      </c>
      <c r="AD7226">
        <v>0.47657079380713702</v>
      </c>
    </row>
    <row r="7227" spans="1:30">
      <c r="A7227">
        <v>0</v>
      </c>
      <c r="B7227">
        <v>0</v>
      </c>
      <c r="C7227">
        <v>1</v>
      </c>
      <c r="D7227">
        <v>0</v>
      </c>
      <c r="E7227">
        <v>452.8</v>
      </c>
      <c r="F7227" t="s">
        <v>89</v>
      </c>
      <c r="G7227">
        <v>623</v>
      </c>
      <c r="H7227" t="s">
        <v>37</v>
      </c>
      <c r="I7227">
        <v>20</v>
      </c>
      <c r="J7227" t="s">
        <v>38</v>
      </c>
      <c r="K7227">
        <v>4</v>
      </c>
      <c r="L7227">
        <v>1553765667</v>
      </c>
      <c r="M7227">
        <v>345.22449999999998</v>
      </c>
      <c r="N7227" t="s">
        <v>93</v>
      </c>
      <c r="O7227">
        <v>9</v>
      </c>
      <c r="P7227" t="s">
        <v>33</v>
      </c>
      <c r="Q7227">
        <v>1</v>
      </c>
      <c r="R7227">
        <v>0</v>
      </c>
      <c r="S7227">
        <v>4</v>
      </c>
      <c r="T7227" t="b">
        <v>0</v>
      </c>
      <c r="U7227">
        <v>-4.06985748025748E-2</v>
      </c>
      <c r="V7227">
        <v>3.3030117999999997E-2</v>
      </c>
      <c r="W7227">
        <v>4.7622873000000003E-2</v>
      </c>
      <c r="X7227">
        <v>0.17239596400000001</v>
      </c>
      <c r="Y7227">
        <v>-0.13336287999999999</v>
      </c>
      <c r="Z7227">
        <v>0.53590569700000001</v>
      </c>
      <c r="AA7227">
        <v>0.50443124062826405</v>
      </c>
      <c r="AB7227">
        <v>0.495568759371735</v>
      </c>
      <c r="AC7227">
        <v>0.51087336111791903</v>
      </c>
      <c r="AD7227">
        <v>0.48912663888208002</v>
      </c>
    </row>
    <row r="7228" spans="1:30">
      <c r="A7228">
        <v>0</v>
      </c>
      <c r="B7228">
        <v>1</v>
      </c>
      <c r="C7228">
        <v>1</v>
      </c>
      <c r="D7228">
        <v>0</v>
      </c>
      <c r="E7228">
        <v>523.70000000000005</v>
      </c>
      <c r="F7228" t="s">
        <v>89</v>
      </c>
      <c r="G7228">
        <v>624</v>
      </c>
      <c r="H7228" t="s">
        <v>37</v>
      </c>
      <c r="I7228">
        <v>20</v>
      </c>
      <c r="J7228" t="s">
        <v>38</v>
      </c>
      <c r="K7228">
        <v>4</v>
      </c>
      <c r="L7228">
        <v>1553765667</v>
      </c>
      <c r="M7228">
        <v>347.64094999999998</v>
      </c>
      <c r="N7228" t="s">
        <v>93</v>
      </c>
      <c r="O7228">
        <v>9</v>
      </c>
      <c r="P7228" t="s">
        <v>33</v>
      </c>
      <c r="Q7228">
        <v>0</v>
      </c>
      <c r="R7228">
        <v>0</v>
      </c>
      <c r="S7228">
        <v>4</v>
      </c>
      <c r="T7228" t="b">
        <v>0</v>
      </c>
      <c r="U7228">
        <v>2.1746722235839799E-2</v>
      </c>
      <c r="V7228">
        <v>3.3030117999999997E-2</v>
      </c>
      <c r="W7228">
        <v>4.7622873000000003E-2</v>
      </c>
      <c r="X7228">
        <v>0.17239596400000001</v>
      </c>
      <c r="Y7228">
        <v>-0.13336287999999999</v>
      </c>
      <c r="Z7228">
        <v>0.53590569700000001</v>
      </c>
      <c r="AA7228">
        <v>0.50205651353079905</v>
      </c>
      <c r="AB7228">
        <v>0.4979434864692</v>
      </c>
      <c r="AC7228">
        <v>0.53416697692231796</v>
      </c>
      <c r="AD7228">
        <v>0.46583302307768099</v>
      </c>
    </row>
    <row r="7229" spans="1:30">
      <c r="A7229">
        <v>0</v>
      </c>
      <c r="B7229">
        <v>1</v>
      </c>
      <c r="C7229">
        <v>1</v>
      </c>
      <c r="D7229">
        <v>0</v>
      </c>
      <c r="E7229">
        <v>434.7</v>
      </c>
      <c r="F7229" t="s">
        <v>89</v>
      </c>
      <c r="G7229">
        <v>625</v>
      </c>
      <c r="H7229" t="s">
        <v>37</v>
      </c>
      <c r="I7229">
        <v>20</v>
      </c>
      <c r="J7229" t="s">
        <v>38</v>
      </c>
      <c r="K7229">
        <v>4</v>
      </c>
      <c r="L7229">
        <v>1553765667</v>
      </c>
      <c r="M7229">
        <v>350.05739999999997</v>
      </c>
      <c r="N7229" t="s">
        <v>93</v>
      </c>
      <c r="O7229">
        <v>9</v>
      </c>
      <c r="P7229" t="s">
        <v>33</v>
      </c>
      <c r="Q7229">
        <v>0</v>
      </c>
      <c r="R7229">
        <v>0</v>
      </c>
      <c r="S7229">
        <v>4</v>
      </c>
      <c r="T7229" t="b">
        <v>0</v>
      </c>
      <c r="U7229">
        <v>6.83339538446361E-2</v>
      </c>
      <c r="V7229">
        <v>3.3030117999999997E-2</v>
      </c>
      <c r="W7229">
        <v>4.7622873000000003E-2</v>
      </c>
      <c r="X7229">
        <v>0.17239596400000001</v>
      </c>
      <c r="Y7229">
        <v>-0.13336287999999999</v>
      </c>
      <c r="Z7229">
        <v>0.53590569700000001</v>
      </c>
      <c r="AA7229">
        <v>0.50095441621368597</v>
      </c>
      <c r="AB7229">
        <v>0.49904558378631297</v>
      </c>
      <c r="AC7229">
        <v>0.55635128381955201</v>
      </c>
      <c r="AD7229">
        <v>0.44364871618044699</v>
      </c>
    </row>
    <row r="7230" spans="1:30">
      <c r="A7230">
        <v>1</v>
      </c>
      <c r="B7230">
        <v>0</v>
      </c>
      <c r="C7230">
        <v>1</v>
      </c>
      <c r="D7230">
        <v>1</v>
      </c>
      <c r="E7230">
        <v>463.8</v>
      </c>
      <c r="F7230" t="s">
        <v>89</v>
      </c>
      <c r="G7230">
        <v>626</v>
      </c>
      <c r="H7230" t="s">
        <v>37</v>
      </c>
      <c r="I7230">
        <v>20</v>
      </c>
      <c r="J7230" t="s">
        <v>38</v>
      </c>
      <c r="K7230">
        <v>4</v>
      </c>
      <c r="L7230">
        <v>1553765667</v>
      </c>
      <c r="M7230">
        <v>352.59879999999998</v>
      </c>
      <c r="N7230" t="s">
        <v>93</v>
      </c>
      <c r="O7230">
        <v>9</v>
      </c>
      <c r="P7230" t="s">
        <v>33</v>
      </c>
      <c r="Q7230">
        <v>0</v>
      </c>
      <c r="R7230">
        <v>1</v>
      </c>
      <c r="S7230">
        <v>4</v>
      </c>
      <c r="T7230" t="b">
        <v>0</v>
      </c>
      <c r="U7230">
        <v>-1.9088324273731599E-3</v>
      </c>
      <c r="V7230">
        <v>3.3030117999999997E-2</v>
      </c>
      <c r="W7230">
        <v>4.7622873000000003E-2</v>
      </c>
      <c r="X7230">
        <v>0.17239596400000001</v>
      </c>
      <c r="Y7230">
        <v>-0.13336287999999999</v>
      </c>
      <c r="Z7230">
        <v>0.53590569700000001</v>
      </c>
      <c r="AA7230">
        <v>0.477097527671553</v>
      </c>
      <c r="AB7230">
        <v>0.522902472328447</v>
      </c>
      <c r="AC7230">
        <v>0.52615230978739003</v>
      </c>
      <c r="AD7230">
        <v>0.47384769021260897</v>
      </c>
    </row>
    <row r="7231" spans="1:30">
      <c r="A7231">
        <v>1</v>
      </c>
      <c r="B7231">
        <v>1</v>
      </c>
      <c r="C7231">
        <v>1</v>
      </c>
      <c r="D7231">
        <v>1</v>
      </c>
      <c r="E7231">
        <v>580.70000000000005</v>
      </c>
      <c r="F7231" t="s">
        <v>89</v>
      </c>
      <c r="G7231">
        <v>627</v>
      </c>
      <c r="H7231" t="s">
        <v>37</v>
      </c>
      <c r="I7231">
        <v>20</v>
      </c>
      <c r="J7231" t="s">
        <v>38</v>
      </c>
      <c r="K7231">
        <v>4</v>
      </c>
      <c r="L7231">
        <v>1553765667</v>
      </c>
      <c r="M7231">
        <v>355.14024999999998</v>
      </c>
      <c r="N7231" t="s">
        <v>93</v>
      </c>
      <c r="O7231">
        <v>9</v>
      </c>
      <c r="P7231" t="s">
        <v>33</v>
      </c>
      <c r="Q7231">
        <v>1</v>
      </c>
      <c r="R7231">
        <v>1</v>
      </c>
      <c r="S7231">
        <v>4</v>
      </c>
      <c r="T7231" t="b">
        <v>0</v>
      </c>
      <c r="U7231">
        <v>-5.2304619574780803E-2</v>
      </c>
      <c r="V7231">
        <v>3.3030117999999997E-2</v>
      </c>
      <c r="W7231">
        <v>4.7622873000000003E-2</v>
      </c>
      <c r="X7231">
        <v>0.17239596400000001</v>
      </c>
      <c r="Y7231">
        <v>-0.13336287999999999</v>
      </c>
      <c r="Z7231">
        <v>0.53590569700000001</v>
      </c>
      <c r="AA7231">
        <v>0.48937109306775201</v>
      </c>
      <c r="AB7231">
        <v>0.51062890693224705</v>
      </c>
      <c r="AC7231">
        <v>0.50109542515972805</v>
      </c>
      <c r="AD7231">
        <v>0.49890457484027101</v>
      </c>
    </row>
    <row r="7232" spans="1:30">
      <c r="A7232">
        <v>1</v>
      </c>
      <c r="B7232">
        <v>0</v>
      </c>
      <c r="C7232">
        <v>1</v>
      </c>
      <c r="D7232">
        <v>1</v>
      </c>
      <c r="E7232">
        <v>409.8</v>
      </c>
      <c r="F7232" t="s">
        <v>89</v>
      </c>
      <c r="G7232">
        <v>628</v>
      </c>
      <c r="H7232" t="s">
        <v>37</v>
      </c>
      <c r="I7232">
        <v>20</v>
      </c>
      <c r="J7232" t="s">
        <v>38</v>
      </c>
      <c r="K7232">
        <v>4</v>
      </c>
      <c r="L7232">
        <v>1553765667</v>
      </c>
      <c r="M7232">
        <v>357.68169999999998</v>
      </c>
      <c r="N7232" t="s">
        <v>93</v>
      </c>
      <c r="O7232">
        <v>9</v>
      </c>
      <c r="P7232" t="s">
        <v>33</v>
      </c>
      <c r="Q7232">
        <v>0</v>
      </c>
      <c r="R7232">
        <v>1</v>
      </c>
      <c r="S7232">
        <v>4</v>
      </c>
      <c r="T7232" t="b">
        <v>0</v>
      </c>
      <c r="U7232">
        <v>2.1257813864494698E-2</v>
      </c>
      <c r="V7232">
        <v>3.3030117999999997E-2</v>
      </c>
      <c r="W7232">
        <v>4.7622873000000003E-2</v>
      </c>
      <c r="X7232">
        <v>0.17239596400000001</v>
      </c>
      <c r="Y7232">
        <v>-0.13336287999999999</v>
      </c>
      <c r="Z7232">
        <v>0.53590569700000001</v>
      </c>
      <c r="AA7232">
        <v>0.46606583565271498</v>
      </c>
      <c r="AB7232">
        <v>0.53393416434728402</v>
      </c>
      <c r="AC7232">
        <v>0.50050838057599301</v>
      </c>
      <c r="AD7232">
        <v>0.49949161942400599</v>
      </c>
    </row>
    <row r="7233" spans="1:30">
      <c r="A7233">
        <v>0</v>
      </c>
      <c r="B7233">
        <v>1</v>
      </c>
      <c r="C7233">
        <v>1</v>
      </c>
      <c r="D7233">
        <v>0</v>
      </c>
      <c r="E7233">
        <v>400.7</v>
      </c>
      <c r="F7233" t="s">
        <v>89</v>
      </c>
      <c r="G7233">
        <v>629</v>
      </c>
      <c r="H7233" t="s">
        <v>37</v>
      </c>
      <c r="I7233">
        <v>20</v>
      </c>
      <c r="J7233" t="s">
        <v>38</v>
      </c>
      <c r="K7233">
        <v>4</v>
      </c>
      <c r="L7233">
        <v>1553765667</v>
      </c>
      <c r="M7233">
        <v>360.09814999999998</v>
      </c>
      <c r="N7233" t="s">
        <v>93</v>
      </c>
      <c r="O7233">
        <v>9</v>
      </c>
      <c r="P7233" t="s">
        <v>33</v>
      </c>
      <c r="Q7233">
        <v>0</v>
      </c>
      <c r="R7233">
        <v>0</v>
      </c>
      <c r="S7233">
        <v>4</v>
      </c>
      <c r="T7233" t="b">
        <v>0</v>
      </c>
      <c r="U7233">
        <v>1.0167611519860101E-3</v>
      </c>
      <c r="V7233">
        <v>3.3030117999999997E-2</v>
      </c>
      <c r="W7233">
        <v>4.7622873000000003E-2</v>
      </c>
      <c r="X7233">
        <v>0.17239596400000001</v>
      </c>
      <c r="Y7233">
        <v>-0.13336287999999999</v>
      </c>
      <c r="Z7233">
        <v>0.53590569700000001</v>
      </c>
      <c r="AA7233">
        <v>0.48425134764935901</v>
      </c>
      <c r="AB7233">
        <v>0.51574865235064005</v>
      </c>
      <c r="AC7233">
        <v>0.52429560653238605</v>
      </c>
      <c r="AD7233">
        <v>0.47570439346761301</v>
      </c>
    </row>
    <row r="7234" spans="1:30">
      <c r="A7234">
        <v>0</v>
      </c>
      <c r="B7234">
        <v>1</v>
      </c>
      <c r="C7234">
        <v>1</v>
      </c>
      <c r="D7234">
        <v>0</v>
      </c>
      <c r="E7234">
        <v>381.7</v>
      </c>
      <c r="F7234" t="s">
        <v>89</v>
      </c>
      <c r="G7234">
        <v>630</v>
      </c>
      <c r="H7234" t="s">
        <v>37</v>
      </c>
      <c r="I7234">
        <v>20</v>
      </c>
      <c r="J7234" t="s">
        <v>38</v>
      </c>
      <c r="K7234">
        <v>4</v>
      </c>
      <c r="L7234">
        <v>1553765667</v>
      </c>
      <c r="M7234">
        <v>362.63959999999997</v>
      </c>
      <c r="N7234" t="s">
        <v>93</v>
      </c>
      <c r="O7234">
        <v>9</v>
      </c>
      <c r="P7234" t="s">
        <v>33</v>
      </c>
      <c r="Q7234">
        <v>0</v>
      </c>
      <c r="R7234">
        <v>0</v>
      </c>
      <c r="S7234">
        <v>4</v>
      </c>
      <c r="T7234" t="b">
        <v>0</v>
      </c>
      <c r="U7234">
        <v>4.8591213064773597E-2</v>
      </c>
      <c r="V7234">
        <v>3.3030117999999997E-2</v>
      </c>
      <c r="W7234">
        <v>4.7622873000000003E-2</v>
      </c>
      <c r="X7234">
        <v>0.17239596400000001</v>
      </c>
      <c r="Y7234">
        <v>-0.13336287999999999</v>
      </c>
      <c r="Z7234">
        <v>0.53590569700000001</v>
      </c>
      <c r="AA7234">
        <v>0.49269114016414001</v>
      </c>
      <c r="AB7234">
        <v>0.50730885983585905</v>
      </c>
      <c r="AC7234">
        <v>0.54695001644803698</v>
      </c>
      <c r="AD7234">
        <v>0.45304998355196302</v>
      </c>
    </row>
    <row r="7235" spans="1:30">
      <c r="A7235">
        <v>0</v>
      </c>
      <c r="B7235">
        <v>1</v>
      </c>
      <c r="C7235">
        <v>1</v>
      </c>
      <c r="D7235">
        <v>0</v>
      </c>
      <c r="E7235">
        <v>570.70000000000005</v>
      </c>
      <c r="F7235" t="s">
        <v>89</v>
      </c>
      <c r="G7235">
        <v>631</v>
      </c>
      <c r="H7235" t="s">
        <v>37</v>
      </c>
      <c r="I7235">
        <v>20</v>
      </c>
      <c r="J7235" t="s">
        <v>38</v>
      </c>
      <c r="K7235">
        <v>4</v>
      </c>
      <c r="L7235">
        <v>1553765667</v>
      </c>
      <c r="M7235">
        <v>365.18099999999998</v>
      </c>
      <c r="N7235" t="s">
        <v>93</v>
      </c>
      <c r="O7235">
        <v>9</v>
      </c>
      <c r="P7235" t="s">
        <v>33</v>
      </c>
      <c r="Q7235">
        <v>0</v>
      </c>
      <c r="R7235">
        <v>0</v>
      </c>
      <c r="S7235">
        <v>4</v>
      </c>
      <c r="T7235" t="b">
        <v>0</v>
      </c>
      <c r="U7235">
        <v>9.3900032896073904E-2</v>
      </c>
      <c r="V7235">
        <v>3.3030117999999997E-2</v>
      </c>
      <c r="W7235">
        <v>4.7622873000000003E-2</v>
      </c>
      <c r="X7235">
        <v>0.17239596400000001</v>
      </c>
      <c r="Y7235">
        <v>-0.13336287999999999</v>
      </c>
      <c r="Z7235">
        <v>0.53590569700000001</v>
      </c>
      <c r="AA7235">
        <v>0.49660799978875197</v>
      </c>
      <c r="AB7235">
        <v>0.50339200021124797</v>
      </c>
      <c r="AC7235">
        <v>0.56852555827738405</v>
      </c>
      <c r="AD7235">
        <v>0.43147444172261501</v>
      </c>
    </row>
    <row r="7236" spans="1:30">
      <c r="A7236">
        <v>1</v>
      </c>
      <c r="B7236">
        <v>0</v>
      </c>
      <c r="C7236">
        <v>1</v>
      </c>
      <c r="D7236">
        <v>1</v>
      </c>
      <c r="E7236">
        <v>577.6</v>
      </c>
      <c r="F7236" t="s">
        <v>89</v>
      </c>
      <c r="G7236">
        <v>632</v>
      </c>
      <c r="H7236" t="s">
        <v>37</v>
      </c>
      <c r="I7236">
        <v>20</v>
      </c>
      <c r="J7236" t="s">
        <v>38</v>
      </c>
      <c r="K7236">
        <v>4</v>
      </c>
      <c r="L7236">
        <v>1553765667</v>
      </c>
      <c r="M7236">
        <v>367.09750000000003</v>
      </c>
      <c r="N7236" t="s">
        <v>93</v>
      </c>
      <c r="O7236">
        <v>9</v>
      </c>
      <c r="P7236" t="s">
        <v>33</v>
      </c>
      <c r="Q7236">
        <v>0</v>
      </c>
      <c r="R7236">
        <v>1</v>
      </c>
      <c r="S7236">
        <v>4</v>
      </c>
      <c r="T7236" t="b">
        <v>0</v>
      </c>
      <c r="U7236">
        <v>6.7840004224959298E-3</v>
      </c>
      <c r="V7236">
        <v>3.3030117999999997E-2</v>
      </c>
      <c r="W7236">
        <v>4.7622873000000003E-2</v>
      </c>
      <c r="X7236">
        <v>0.17239596400000001</v>
      </c>
      <c r="Y7236">
        <v>-0.13336287999999999</v>
      </c>
      <c r="Z7236">
        <v>0.53590569700000001</v>
      </c>
      <c r="AA7236">
        <v>0.472958100084028</v>
      </c>
      <c r="AB7236">
        <v>0.52704189991597095</v>
      </c>
      <c r="AC7236">
        <v>0.53180232120642801</v>
      </c>
      <c r="AD7236">
        <v>0.46819767879357099</v>
      </c>
    </row>
    <row r="7237" spans="1:30">
      <c r="A7237">
        <v>0</v>
      </c>
      <c r="B7237">
        <v>1</v>
      </c>
      <c r="C7237">
        <v>1</v>
      </c>
      <c r="D7237">
        <v>0</v>
      </c>
      <c r="E7237">
        <v>430.7</v>
      </c>
      <c r="F7237" t="s">
        <v>89</v>
      </c>
      <c r="G7237">
        <v>633</v>
      </c>
      <c r="H7237" t="s">
        <v>37</v>
      </c>
      <c r="I7237">
        <v>20</v>
      </c>
      <c r="J7237" t="s">
        <v>38</v>
      </c>
      <c r="K7237">
        <v>4</v>
      </c>
      <c r="L7237">
        <v>1553765667</v>
      </c>
      <c r="M7237">
        <v>369.63895000000002</v>
      </c>
      <c r="N7237" t="s">
        <v>93</v>
      </c>
      <c r="O7237">
        <v>9</v>
      </c>
      <c r="P7237" t="s">
        <v>33</v>
      </c>
      <c r="Q7237">
        <v>0</v>
      </c>
      <c r="R7237">
        <v>0</v>
      </c>
      <c r="S7237">
        <v>4</v>
      </c>
      <c r="T7237" t="b">
        <v>0</v>
      </c>
      <c r="U7237">
        <v>6.3604642412856904E-2</v>
      </c>
      <c r="V7237">
        <v>3.3030117999999997E-2</v>
      </c>
      <c r="W7237">
        <v>4.7622873000000003E-2</v>
      </c>
      <c r="X7237">
        <v>0.17239596400000001</v>
      </c>
      <c r="Y7237">
        <v>-0.13336287999999999</v>
      </c>
      <c r="Z7237">
        <v>0.53590569700000001</v>
      </c>
      <c r="AA7237">
        <v>0.48745000830670099</v>
      </c>
      <c r="AB7237">
        <v>0.51254999169329796</v>
      </c>
      <c r="AC7237">
        <v>0.55409923980250897</v>
      </c>
      <c r="AD7237">
        <v>0.44590076019748998</v>
      </c>
    </row>
    <row r="7238" spans="1:30">
      <c r="A7238">
        <v>0</v>
      </c>
      <c r="B7238">
        <v>0</v>
      </c>
      <c r="C7238">
        <v>1</v>
      </c>
      <c r="D7238">
        <v>0</v>
      </c>
      <c r="E7238">
        <v>443.6</v>
      </c>
      <c r="F7238" t="s">
        <v>89</v>
      </c>
      <c r="G7238">
        <v>634</v>
      </c>
      <c r="H7238" t="s">
        <v>37</v>
      </c>
      <c r="I7238">
        <v>20</v>
      </c>
      <c r="J7238" t="s">
        <v>38</v>
      </c>
      <c r="K7238">
        <v>4</v>
      </c>
      <c r="L7238">
        <v>1553765667</v>
      </c>
      <c r="M7238">
        <v>372.18034999999998</v>
      </c>
      <c r="N7238" t="s">
        <v>93</v>
      </c>
      <c r="O7238">
        <v>9</v>
      </c>
      <c r="P7238" t="s">
        <v>33</v>
      </c>
      <c r="Q7238">
        <v>1</v>
      </c>
      <c r="R7238">
        <v>0</v>
      </c>
      <c r="S7238">
        <v>4</v>
      </c>
      <c r="T7238" t="b">
        <v>0</v>
      </c>
      <c r="U7238">
        <v>-2.5099983386597299E-2</v>
      </c>
      <c r="V7238">
        <v>3.3030117999999997E-2</v>
      </c>
      <c r="W7238">
        <v>4.7622873000000003E-2</v>
      </c>
      <c r="X7238">
        <v>0.17239596400000001</v>
      </c>
      <c r="Y7238">
        <v>-0.13336287999999999</v>
      </c>
      <c r="Z7238">
        <v>0.53590569700000001</v>
      </c>
      <c r="AA7238">
        <v>0.51185911146726204</v>
      </c>
      <c r="AB7238">
        <v>0.48814088853273702</v>
      </c>
      <c r="AC7238">
        <v>0.52510714898897504</v>
      </c>
      <c r="AD7238">
        <v>0.47489285101102402</v>
      </c>
    </row>
    <row r="7239" spans="1:30">
      <c r="A7239">
        <v>0</v>
      </c>
      <c r="B7239">
        <v>1</v>
      </c>
      <c r="C7239">
        <v>1</v>
      </c>
      <c r="D7239">
        <v>0</v>
      </c>
      <c r="E7239">
        <v>480.6</v>
      </c>
      <c r="F7239" t="s">
        <v>89</v>
      </c>
      <c r="G7239">
        <v>635</v>
      </c>
      <c r="H7239" t="s">
        <v>37</v>
      </c>
      <c r="I7239">
        <v>20</v>
      </c>
      <c r="J7239" t="s">
        <v>38</v>
      </c>
      <c r="K7239">
        <v>4</v>
      </c>
      <c r="L7239">
        <v>1553765667</v>
      </c>
      <c r="M7239">
        <v>374.72179999999997</v>
      </c>
      <c r="N7239" t="s">
        <v>93</v>
      </c>
      <c r="O7239">
        <v>9</v>
      </c>
      <c r="P7239" t="s">
        <v>33</v>
      </c>
      <c r="Q7239">
        <v>0</v>
      </c>
      <c r="R7239">
        <v>0</v>
      </c>
      <c r="S7239">
        <v>4</v>
      </c>
      <c r="T7239" t="b">
        <v>0</v>
      </c>
      <c r="U7239">
        <v>5.0214297977950899E-2</v>
      </c>
      <c r="V7239">
        <v>3.3030117999999997E-2</v>
      </c>
      <c r="W7239">
        <v>4.7622873000000003E-2</v>
      </c>
      <c r="X7239">
        <v>0.17239596400000001</v>
      </c>
      <c r="Y7239">
        <v>-0.13336287999999999</v>
      </c>
      <c r="Z7239">
        <v>0.53590569700000001</v>
      </c>
      <c r="AA7239">
        <v>0.505503746070598</v>
      </c>
      <c r="AB7239">
        <v>0.494496253929401</v>
      </c>
      <c r="AC7239">
        <v>0.547722910921281</v>
      </c>
      <c r="AD7239">
        <v>0.452277089078718</v>
      </c>
    </row>
    <row r="7240" spans="1:30">
      <c r="A7240">
        <v>0</v>
      </c>
      <c r="B7240">
        <v>1</v>
      </c>
      <c r="C7240">
        <v>1</v>
      </c>
      <c r="D7240">
        <v>0</v>
      </c>
      <c r="E7240">
        <v>397.5</v>
      </c>
      <c r="F7240" t="s">
        <v>89</v>
      </c>
      <c r="G7240">
        <v>636</v>
      </c>
      <c r="H7240" t="s">
        <v>37</v>
      </c>
      <c r="I7240">
        <v>20</v>
      </c>
      <c r="J7240" t="s">
        <v>38</v>
      </c>
      <c r="K7240">
        <v>4</v>
      </c>
      <c r="L7240">
        <v>1553765667</v>
      </c>
      <c r="M7240">
        <v>376.76330000000002</v>
      </c>
      <c r="N7240" t="s">
        <v>93</v>
      </c>
      <c r="O7240">
        <v>9</v>
      </c>
      <c r="P7240" t="s">
        <v>33</v>
      </c>
      <c r="Q7240">
        <v>0</v>
      </c>
      <c r="R7240">
        <v>0</v>
      </c>
      <c r="S7240">
        <v>4</v>
      </c>
      <c r="T7240" t="b">
        <v>0</v>
      </c>
      <c r="U7240">
        <v>9.5445821842562895E-2</v>
      </c>
      <c r="V7240">
        <v>3.3030117999999997E-2</v>
      </c>
      <c r="W7240">
        <v>4.7622873000000003E-2</v>
      </c>
      <c r="X7240">
        <v>0.17239596400000001</v>
      </c>
      <c r="Y7240">
        <v>-0.13336287999999999</v>
      </c>
      <c r="Z7240">
        <v>0.53590569700000001</v>
      </c>
      <c r="AA7240">
        <v>0.50255425719652302</v>
      </c>
      <c r="AB7240">
        <v>0.49744574280347598</v>
      </c>
      <c r="AC7240">
        <v>0.569261645295287</v>
      </c>
      <c r="AD7240">
        <v>0.430738354704713</v>
      </c>
    </row>
    <row r="7241" spans="1:30">
      <c r="A7241">
        <v>1</v>
      </c>
      <c r="B7241">
        <v>0</v>
      </c>
      <c r="C7241">
        <v>1</v>
      </c>
      <c r="D7241">
        <v>1</v>
      </c>
      <c r="E7241">
        <v>442.6</v>
      </c>
      <c r="F7241" t="s">
        <v>89</v>
      </c>
      <c r="G7241">
        <v>637</v>
      </c>
      <c r="H7241" t="s">
        <v>37</v>
      </c>
      <c r="I7241">
        <v>20</v>
      </c>
      <c r="J7241" t="s">
        <v>38</v>
      </c>
      <c r="K7241">
        <v>4</v>
      </c>
      <c r="L7241">
        <v>1553765667</v>
      </c>
      <c r="M7241">
        <v>379.30470000000003</v>
      </c>
      <c r="N7241" t="s">
        <v>93</v>
      </c>
      <c r="O7241">
        <v>9</v>
      </c>
      <c r="P7241" t="s">
        <v>33</v>
      </c>
      <c r="Q7241">
        <v>0</v>
      </c>
      <c r="R7241">
        <v>1</v>
      </c>
      <c r="S7241">
        <v>4</v>
      </c>
      <c r="T7241" t="b">
        <v>0</v>
      </c>
      <c r="U7241">
        <v>-5.1085143930467104E-3</v>
      </c>
      <c r="V7241">
        <v>3.3030117999999997E-2</v>
      </c>
      <c r="W7241">
        <v>4.7622873000000003E-2</v>
      </c>
      <c r="X7241">
        <v>0.17239596400000001</v>
      </c>
      <c r="Y7241">
        <v>-0.13336287999999999</v>
      </c>
      <c r="Z7241">
        <v>0.53590569700000001</v>
      </c>
      <c r="AA7241">
        <v>0.47862117963044398</v>
      </c>
      <c r="AB7241">
        <v>0.52137882036955596</v>
      </c>
      <c r="AC7241">
        <v>0.53214393499794899</v>
      </c>
      <c r="AD7241">
        <v>0.46785606500205001</v>
      </c>
    </row>
    <row r="7242" spans="1:30">
      <c r="A7242">
        <v>0</v>
      </c>
      <c r="B7242">
        <v>0</v>
      </c>
      <c r="C7242">
        <v>1</v>
      </c>
      <c r="D7242">
        <v>0</v>
      </c>
      <c r="E7242">
        <v>391.6</v>
      </c>
      <c r="F7242" t="s">
        <v>89</v>
      </c>
      <c r="G7242">
        <v>638</v>
      </c>
      <c r="H7242" t="s">
        <v>37</v>
      </c>
      <c r="I7242">
        <v>20</v>
      </c>
      <c r="J7242" t="s">
        <v>38</v>
      </c>
      <c r="K7242">
        <v>4</v>
      </c>
      <c r="L7242">
        <v>1553765667</v>
      </c>
      <c r="M7242">
        <v>381.84615000000002</v>
      </c>
      <c r="N7242" t="s">
        <v>93</v>
      </c>
      <c r="O7242">
        <v>9</v>
      </c>
      <c r="P7242" t="s">
        <v>33</v>
      </c>
      <c r="Q7242">
        <v>1</v>
      </c>
      <c r="R7242">
        <v>0</v>
      </c>
      <c r="S7242">
        <v>4</v>
      </c>
      <c r="T7242" t="b">
        <v>0</v>
      </c>
      <c r="U7242">
        <v>-4.2757640739111903E-2</v>
      </c>
      <c r="V7242">
        <v>3.3030117999999997E-2</v>
      </c>
      <c r="W7242">
        <v>4.7622873000000003E-2</v>
      </c>
      <c r="X7242">
        <v>0.17239596400000001</v>
      </c>
      <c r="Y7242">
        <v>-0.13336287999999999</v>
      </c>
      <c r="Z7242">
        <v>0.53590569700000001</v>
      </c>
      <c r="AA7242">
        <v>0.50345073697779297</v>
      </c>
      <c r="AB7242">
        <v>0.49654926302220598</v>
      </c>
      <c r="AC7242">
        <v>0.51491781710855</v>
      </c>
      <c r="AD7242">
        <v>0.485082182891449</v>
      </c>
    </row>
    <row r="7243" spans="1:30">
      <c r="A7243">
        <v>1</v>
      </c>
      <c r="B7243">
        <v>0</v>
      </c>
      <c r="C7243">
        <v>1</v>
      </c>
      <c r="D7243">
        <v>1</v>
      </c>
      <c r="E7243">
        <v>452.5</v>
      </c>
      <c r="F7243" t="s">
        <v>89</v>
      </c>
      <c r="G7243">
        <v>639</v>
      </c>
      <c r="H7243" t="s">
        <v>37</v>
      </c>
      <c r="I7243">
        <v>20</v>
      </c>
      <c r="J7243" t="s">
        <v>38</v>
      </c>
      <c r="K7243">
        <v>4</v>
      </c>
      <c r="L7243">
        <v>1553765667</v>
      </c>
      <c r="M7243">
        <v>384.38760000000002</v>
      </c>
      <c r="N7243" t="s">
        <v>93</v>
      </c>
      <c r="O7243">
        <v>9</v>
      </c>
      <c r="P7243" t="s">
        <v>33</v>
      </c>
      <c r="Q7243">
        <v>0</v>
      </c>
      <c r="R7243">
        <v>1</v>
      </c>
      <c r="S7243">
        <v>4</v>
      </c>
      <c r="T7243" t="b">
        <v>0</v>
      </c>
      <c r="U7243">
        <v>-6.9014739555863704E-3</v>
      </c>
      <c r="V7243">
        <v>3.3030117999999997E-2</v>
      </c>
      <c r="W7243">
        <v>4.7622873000000003E-2</v>
      </c>
      <c r="X7243">
        <v>0.17239596400000001</v>
      </c>
      <c r="Y7243">
        <v>-0.13336287999999999</v>
      </c>
      <c r="Z7243">
        <v>0.53590569700000001</v>
      </c>
      <c r="AA7243">
        <v>0.479474966468943</v>
      </c>
      <c r="AB7243">
        <v>0.52052503353105595</v>
      </c>
      <c r="AC7243">
        <v>0.50692327393327397</v>
      </c>
      <c r="AD7243">
        <v>0.49307672606672498</v>
      </c>
    </row>
    <row r="7244" spans="1:30">
      <c r="A7244">
        <v>1</v>
      </c>
      <c r="B7244">
        <v>0</v>
      </c>
      <c r="C7244">
        <v>1</v>
      </c>
      <c r="D7244">
        <v>1</v>
      </c>
      <c r="E7244">
        <v>403.5</v>
      </c>
      <c r="F7244" t="s">
        <v>89</v>
      </c>
      <c r="G7244">
        <v>640</v>
      </c>
      <c r="H7244" t="s">
        <v>37</v>
      </c>
      <c r="I7244">
        <v>20</v>
      </c>
      <c r="J7244" t="s">
        <v>38</v>
      </c>
      <c r="K7244">
        <v>4</v>
      </c>
      <c r="L7244">
        <v>1553765667</v>
      </c>
      <c r="M7244">
        <v>386.80405000000002</v>
      </c>
      <c r="N7244" t="s">
        <v>93</v>
      </c>
      <c r="O7244">
        <v>9</v>
      </c>
      <c r="P7244" t="s">
        <v>33</v>
      </c>
      <c r="Q7244">
        <v>0</v>
      </c>
      <c r="R7244">
        <v>1</v>
      </c>
      <c r="S7244">
        <v>4</v>
      </c>
      <c r="T7244" t="b">
        <v>0</v>
      </c>
      <c r="U7244">
        <v>4.1050067062113199E-2</v>
      </c>
      <c r="V7244">
        <v>3.3030117999999997E-2</v>
      </c>
      <c r="W7244">
        <v>4.7622873000000003E-2</v>
      </c>
      <c r="X7244">
        <v>0.17239596400000001</v>
      </c>
      <c r="Y7244">
        <v>-0.13336287999999999</v>
      </c>
      <c r="Z7244">
        <v>0.53590569700000001</v>
      </c>
      <c r="AA7244">
        <v>0.45664099103411299</v>
      </c>
      <c r="AB7244">
        <v>0.54335900896588596</v>
      </c>
      <c r="AC7244">
        <v>0.503213051990541</v>
      </c>
      <c r="AD7244">
        <v>0.496786948009459</v>
      </c>
    </row>
    <row r="7245" spans="1:30">
      <c r="A7245">
        <v>1</v>
      </c>
      <c r="B7245">
        <v>0</v>
      </c>
      <c r="C7245">
        <v>1</v>
      </c>
      <c r="D7245">
        <v>1</v>
      </c>
      <c r="E7245">
        <v>520.29999999999995</v>
      </c>
      <c r="F7245" t="s">
        <v>89</v>
      </c>
      <c r="G7245">
        <v>641</v>
      </c>
      <c r="H7245" t="s">
        <v>40</v>
      </c>
      <c r="I7245">
        <v>20</v>
      </c>
      <c r="J7245" t="s">
        <v>38</v>
      </c>
      <c r="K7245">
        <v>1</v>
      </c>
      <c r="L7245">
        <v>1553766555</v>
      </c>
      <c r="M7245">
        <v>0.21984999999999999</v>
      </c>
      <c r="N7245" t="s">
        <v>94</v>
      </c>
      <c r="O7245">
        <v>9</v>
      </c>
      <c r="P7245" t="s">
        <v>33</v>
      </c>
      <c r="Q7245">
        <v>0</v>
      </c>
      <c r="R7245">
        <v>1</v>
      </c>
      <c r="S7245">
        <v>5</v>
      </c>
      <c r="T7245" t="b">
        <v>0</v>
      </c>
      <c r="U7245">
        <v>8.6718017931772806E-2</v>
      </c>
      <c r="V7245">
        <v>3.3030117999999997E-2</v>
      </c>
      <c r="W7245">
        <v>4.7622873000000003E-2</v>
      </c>
      <c r="X7245">
        <v>0.17239596400000001</v>
      </c>
      <c r="Y7245">
        <v>-0.13336287999999999</v>
      </c>
      <c r="Z7245">
        <v>0.53590569700000001</v>
      </c>
      <c r="AA7245">
        <v>0.434894435111501</v>
      </c>
      <c r="AB7245">
        <v>0.56510556488849795</v>
      </c>
      <c r="AC7245">
        <v>0.50149115912405196</v>
      </c>
      <c r="AD7245">
        <v>0.49850884087594699</v>
      </c>
    </row>
    <row r="7246" spans="1:30">
      <c r="A7246">
        <v>0</v>
      </c>
      <c r="B7246">
        <v>1</v>
      </c>
      <c r="C7246">
        <v>1</v>
      </c>
      <c r="D7246">
        <v>0</v>
      </c>
      <c r="E7246">
        <v>397.3</v>
      </c>
      <c r="F7246" t="s">
        <v>89</v>
      </c>
      <c r="G7246">
        <v>642</v>
      </c>
      <c r="H7246" t="s">
        <v>40</v>
      </c>
      <c r="I7246">
        <v>20</v>
      </c>
      <c r="J7246" t="s">
        <v>38</v>
      </c>
      <c r="K7246">
        <v>1</v>
      </c>
      <c r="L7246">
        <v>1553766555</v>
      </c>
      <c r="M7246">
        <v>2.7612999999999999</v>
      </c>
      <c r="N7246" t="s">
        <v>94</v>
      </c>
      <c r="O7246">
        <v>9</v>
      </c>
      <c r="P7246" t="s">
        <v>33</v>
      </c>
      <c r="Q7246">
        <v>0</v>
      </c>
      <c r="R7246">
        <v>0</v>
      </c>
      <c r="S7246">
        <v>5</v>
      </c>
      <c r="T7246" t="b">
        <v>0</v>
      </c>
      <c r="U7246">
        <v>2.98231824810568E-3</v>
      </c>
      <c r="V7246">
        <v>3.3030117999999997E-2</v>
      </c>
      <c r="W7246">
        <v>4.7622873000000003E-2</v>
      </c>
      <c r="X7246">
        <v>0.17239596400000001</v>
      </c>
      <c r="Y7246">
        <v>-0.13336287999999999</v>
      </c>
      <c r="Z7246">
        <v>0.53590569700000001</v>
      </c>
      <c r="AA7246">
        <v>0.46978487824165099</v>
      </c>
      <c r="AB7246">
        <v>0.53021512175834795</v>
      </c>
      <c r="AC7246">
        <v>0.52523158234246503</v>
      </c>
      <c r="AD7246">
        <v>0.47476841765753403</v>
      </c>
    </row>
    <row r="7247" spans="1:30">
      <c r="A7247">
        <v>1</v>
      </c>
      <c r="B7247">
        <v>1</v>
      </c>
      <c r="C7247">
        <v>1</v>
      </c>
      <c r="D7247">
        <v>1</v>
      </c>
      <c r="E7247">
        <v>402.4</v>
      </c>
      <c r="F7247" t="s">
        <v>89</v>
      </c>
      <c r="G7247">
        <v>643</v>
      </c>
      <c r="H7247" t="s">
        <v>40</v>
      </c>
      <c r="I7247">
        <v>20</v>
      </c>
      <c r="J7247" t="s">
        <v>38</v>
      </c>
      <c r="K7247">
        <v>1</v>
      </c>
      <c r="L7247">
        <v>1553766555</v>
      </c>
      <c r="M7247">
        <v>5.3026999999999997</v>
      </c>
      <c r="N7247" t="s">
        <v>94</v>
      </c>
      <c r="O7247">
        <v>9</v>
      </c>
      <c r="P7247" t="s">
        <v>33</v>
      </c>
      <c r="Q7247">
        <v>1</v>
      </c>
      <c r="R7247">
        <v>1</v>
      </c>
      <c r="S7247">
        <v>5</v>
      </c>
      <c r="T7247" t="b">
        <v>0</v>
      </c>
      <c r="U7247">
        <v>-5.0463164684930499E-2</v>
      </c>
      <c r="V7247">
        <v>3.3030117999999997E-2</v>
      </c>
      <c r="W7247">
        <v>4.7622873000000003E-2</v>
      </c>
      <c r="X7247">
        <v>0.17239596400000001</v>
      </c>
      <c r="Y7247">
        <v>-0.13336287999999999</v>
      </c>
      <c r="Z7247">
        <v>0.53590569700000001</v>
      </c>
      <c r="AA7247">
        <v>0.485977334127498</v>
      </c>
      <c r="AB7247">
        <v>0.51402266587250101</v>
      </c>
      <c r="AC7247">
        <v>0.50021854540098099</v>
      </c>
      <c r="AD7247">
        <v>0.49978145459901901</v>
      </c>
    </row>
    <row r="7248" spans="1:30">
      <c r="A7248">
        <v>1</v>
      </c>
      <c r="B7248">
        <v>0</v>
      </c>
      <c r="C7248">
        <v>1</v>
      </c>
      <c r="D7248">
        <v>1</v>
      </c>
      <c r="E7248">
        <v>447.3</v>
      </c>
      <c r="F7248" t="s">
        <v>89</v>
      </c>
      <c r="G7248">
        <v>644</v>
      </c>
      <c r="H7248" t="s">
        <v>40</v>
      </c>
      <c r="I7248">
        <v>20</v>
      </c>
      <c r="J7248" t="s">
        <v>38</v>
      </c>
      <c r="K7248">
        <v>1</v>
      </c>
      <c r="L7248">
        <v>1553766555</v>
      </c>
      <c r="M7248">
        <v>7.3441999999999998</v>
      </c>
      <c r="N7248" t="s">
        <v>94</v>
      </c>
      <c r="O7248">
        <v>9</v>
      </c>
      <c r="P7248" t="s">
        <v>33</v>
      </c>
      <c r="Q7248">
        <v>0</v>
      </c>
      <c r="R7248">
        <v>1</v>
      </c>
      <c r="S7248">
        <v>5</v>
      </c>
      <c r="T7248" t="b">
        <v>0</v>
      </c>
      <c r="U7248">
        <v>2.8045331745002001E-2</v>
      </c>
      <c r="V7248">
        <v>3.3030117999999997E-2</v>
      </c>
      <c r="W7248">
        <v>4.7622873000000003E-2</v>
      </c>
      <c r="X7248">
        <v>0.17239596400000001</v>
      </c>
      <c r="Y7248">
        <v>-0.13336287999999999</v>
      </c>
      <c r="Z7248">
        <v>0.53590569700000001</v>
      </c>
      <c r="AA7248">
        <v>0.46283369726346602</v>
      </c>
      <c r="AB7248">
        <v>0.53716630273653299</v>
      </c>
      <c r="AC7248">
        <v>0.50010142567554206</v>
      </c>
      <c r="AD7248">
        <v>0.499898574324457</v>
      </c>
    </row>
    <row r="7249" spans="1:30">
      <c r="A7249">
        <v>1</v>
      </c>
      <c r="B7249">
        <v>0</v>
      </c>
      <c r="C7249">
        <v>1</v>
      </c>
      <c r="D7249">
        <v>1</v>
      </c>
      <c r="E7249">
        <v>366.2</v>
      </c>
      <c r="F7249" t="s">
        <v>89</v>
      </c>
      <c r="G7249">
        <v>645</v>
      </c>
      <c r="H7249" t="s">
        <v>40</v>
      </c>
      <c r="I7249">
        <v>20</v>
      </c>
      <c r="J7249" t="s">
        <v>38</v>
      </c>
      <c r="K7249">
        <v>1</v>
      </c>
      <c r="L7249">
        <v>1553766555</v>
      </c>
      <c r="M7249">
        <v>9.76065</v>
      </c>
      <c r="N7249" t="s">
        <v>94</v>
      </c>
      <c r="O7249">
        <v>9</v>
      </c>
      <c r="P7249" t="s">
        <v>33</v>
      </c>
      <c r="Q7249">
        <v>0</v>
      </c>
      <c r="R7249">
        <v>1</v>
      </c>
      <c r="S7249">
        <v>5</v>
      </c>
      <c r="T7249" t="b">
        <v>0</v>
      </c>
      <c r="U7249">
        <v>7.4332605473066804E-2</v>
      </c>
      <c r="V7249">
        <v>3.3030117999999997E-2</v>
      </c>
      <c r="W7249">
        <v>4.7622873000000003E-2</v>
      </c>
      <c r="X7249">
        <v>0.17239596400000001</v>
      </c>
      <c r="Y7249">
        <v>-0.13336287999999999</v>
      </c>
      <c r="Z7249">
        <v>0.53590569700000001</v>
      </c>
      <c r="AA7249">
        <v>0.44079222687856801</v>
      </c>
      <c r="AB7249">
        <v>0.55920777312143199</v>
      </c>
      <c r="AC7249">
        <v>0.50004707107819701</v>
      </c>
      <c r="AD7249">
        <v>0.49995292892180299</v>
      </c>
    </row>
    <row r="7250" spans="1:30">
      <c r="A7250">
        <v>0</v>
      </c>
      <c r="B7250">
        <v>1</v>
      </c>
      <c r="C7250">
        <v>0</v>
      </c>
      <c r="D7250">
        <v>1</v>
      </c>
      <c r="E7250">
        <v>323.39999999999998</v>
      </c>
      <c r="F7250" t="s">
        <v>89</v>
      </c>
      <c r="G7250">
        <v>646</v>
      </c>
      <c r="H7250" t="s">
        <v>40</v>
      </c>
      <c r="I7250">
        <v>20</v>
      </c>
      <c r="J7250" t="s">
        <v>38</v>
      </c>
      <c r="K7250">
        <v>1</v>
      </c>
      <c r="L7250">
        <v>1553766555</v>
      </c>
      <c r="M7250">
        <v>12.302049999999999</v>
      </c>
      <c r="N7250" t="s">
        <v>94</v>
      </c>
      <c r="O7250">
        <v>9</v>
      </c>
      <c r="P7250" t="s">
        <v>33</v>
      </c>
      <c r="Q7250">
        <v>0</v>
      </c>
      <c r="R7250">
        <v>0</v>
      </c>
      <c r="S7250">
        <v>5</v>
      </c>
      <c r="T7250" t="b">
        <v>0</v>
      </c>
      <c r="U7250" s="1">
        <v>9.4142156394028107E-5</v>
      </c>
      <c r="V7250">
        <v>3.3030117999999997E-2</v>
      </c>
      <c r="W7250">
        <v>4.7622873000000003E-2</v>
      </c>
      <c r="X7250">
        <v>0.17239596400000001</v>
      </c>
      <c r="Y7250">
        <v>-0.13336287999999999</v>
      </c>
      <c r="Z7250">
        <v>0.53590569700000001</v>
      </c>
      <c r="AA7250">
        <v>0.47252200980102599</v>
      </c>
      <c r="AB7250">
        <v>0.52747799019897301</v>
      </c>
      <c r="AC7250">
        <v>0.47623339291821798</v>
      </c>
      <c r="AD7250">
        <v>0.52376660708178102</v>
      </c>
    </row>
    <row r="7251" spans="1:30">
      <c r="A7251">
        <v>1</v>
      </c>
      <c r="B7251">
        <v>1</v>
      </c>
      <c r="C7251">
        <v>1</v>
      </c>
      <c r="D7251">
        <v>1</v>
      </c>
      <c r="E7251">
        <v>472.3</v>
      </c>
      <c r="F7251" t="s">
        <v>89</v>
      </c>
      <c r="G7251">
        <v>647</v>
      </c>
      <c r="H7251" t="s">
        <v>40</v>
      </c>
      <c r="I7251">
        <v>20</v>
      </c>
      <c r="J7251" t="s">
        <v>38</v>
      </c>
      <c r="K7251">
        <v>1</v>
      </c>
      <c r="L7251">
        <v>1553766555</v>
      </c>
      <c r="M7251">
        <v>14.843500000000001</v>
      </c>
      <c r="N7251" t="s">
        <v>94</v>
      </c>
      <c r="O7251">
        <v>9</v>
      </c>
      <c r="P7251" t="s">
        <v>33</v>
      </c>
      <c r="Q7251">
        <v>1</v>
      </c>
      <c r="R7251">
        <v>1</v>
      </c>
      <c r="S7251">
        <v>5</v>
      </c>
      <c r="T7251" t="b">
        <v>0</v>
      </c>
      <c r="U7251">
        <v>4.7533214163563799E-2</v>
      </c>
      <c r="V7251">
        <v>3.3030117999999997E-2</v>
      </c>
      <c r="W7251">
        <v>4.7622873000000003E-2</v>
      </c>
      <c r="X7251">
        <v>0.17239596400000001</v>
      </c>
      <c r="Y7251">
        <v>-0.13336287999999999</v>
      </c>
      <c r="Z7251">
        <v>0.53590569700000001</v>
      </c>
      <c r="AA7251">
        <v>0.48724762129076599</v>
      </c>
      <c r="AB7251">
        <v>0.51275237870923296</v>
      </c>
      <c r="AC7251">
        <v>0.45355379052891398</v>
      </c>
      <c r="AD7251">
        <v>0.54644620947108502</v>
      </c>
    </row>
    <row r="7252" spans="1:30">
      <c r="A7252">
        <v>0</v>
      </c>
      <c r="B7252">
        <v>1</v>
      </c>
      <c r="C7252">
        <v>1</v>
      </c>
      <c r="D7252">
        <v>0</v>
      </c>
      <c r="E7252">
        <v>559.29999999999995</v>
      </c>
      <c r="F7252" t="s">
        <v>89</v>
      </c>
      <c r="G7252">
        <v>648</v>
      </c>
      <c r="H7252" t="s">
        <v>40</v>
      </c>
      <c r="I7252">
        <v>20</v>
      </c>
      <c r="J7252" t="s">
        <v>38</v>
      </c>
      <c r="K7252">
        <v>1</v>
      </c>
      <c r="L7252">
        <v>1553766555</v>
      </c>
      <c r="M7252">
        <v>17.25995</v>
      </c>
      <c r="N7252" t="s">
        <v>94</v>
      </c>
      <c r="O7252">
        <v>9</v>
      </c>
      <c r="P7252" t="s">
        <v>33</v>
      </c>
      <c r="Q7252">
        <v>0</v>
      </c>
      <c r="R7252">
        <v>0</v>
      </c>
      <c r="S7252">
        <v>5</v>
      </c>
      <c r="T7252" t="b">
        <v>0</v>
      </c>
      <c r="U7252">
        <v>-9.2892418942170693E-2</v>
      </c>
      <c r="V7252">
        <v>3.3030117999999997E-2</v>
      </c>
      <c r="W7252">
        <v>4.7622873000000003E-2</v>
      </c>
      <c r="X7252">
        <v>0.17239596400000001</v>
      </c>
      <c r="Y7252">
        <v>-0.13336287999999999</v>
      </c>
      <c r="Z7252">
        <v>0.53590569700000001</v>
      </c>
      <c r="AA7252">
        <v>0.49408169369134602</v>
      </c>
      <c r="AB7252">
        <v>0.50591830630865298</v>
      </c>
      <c r="AC7252">
        <v>0.47957712896388699</v>
      </c>
      <c r="AD7252">
        <v>0.52042287103611196</v>
      </c>
    </row>
    <row r="7253" spans="1:30">
      <c r="A7253">
        <v>1</v>
      </c>
      <c r="B7253">
        <v>0</v>
      </c>
      <c r="C7253">
        <v>1</v>
      </c>
      <c r="D7253">
        <v>1</v>
      </c>
      <c r="E7253">
        <v>516.29999999999995</v>
      </c>
      <c r="F7253" t="s">
        <v>89</v>
      </c>
      <c r="G7253">
        <v>649</v>
      </c>
      <c r="H7253" t="s">
        <v>40</v>
      </c>
      <c r="I7253">
        <v>20</v>
      </c>
      <c r="J7253" t="s">
        <v>38</v>
      </c>
      <c r="K7253">
        <v>1</v>
      </c>
      <c r="L7253">
        <v>1553766555</v>
      </c>
      <c r="M7253">
        <v>19.801400000000001</v>
      </c>
      <c r="N7253" t="s">
        <v>94</v>
      </c>
      <c r="O7253">
        <v>9</v>
      </c>
      <c r="P7253" t="s">
        <v>33</v>
      </c>
      <c r="Q7253">
        <v>0</v>
      </c>
      <c r="R7253">
        <v>1</v>
      </c>
      <c r="S7253">
        <v>5</v>
      </c>
      <c r="T7253" t="b">
        <v>0</v>
      </c>
      <c r="U7253">
        <v>1.18366126173072E-2</v>
      </c>
      <c r="V7253">
        <v>3.3030117999999997E-2</v>
      </c>
      <c r="W7253">
        <v>4.7622873000000003E-2</v>
      </c>
      <c r="X7253">
        <v>0.17239596400000001</v>
      </c>
      <c r="Y7253">
        <v>-0.13336287999999999</v>
      </c>
      <c r="Z7253">
        <v>0.53590569700000001</v>
      </c>
      <c r="AA7253">
        <v>0.47055210394105801</v>
      </c>
      <c r="AB7253">
        <v>0.52944789605894105</v>
      </c>
      <c r="AC7253">
        <v>0.49052186190123598</v>
      </c>
      <c r="AD7253">
        <v>0.50947813809876297</v>
      </c>
    </row>
    <row r="7254" spans="1:30">
      <c r="A7254">
        <v>1</v>
      </c>
      <c r="B7254">
        <v>0</v>
      </c>
      <c r="C7254">
        <v>1</v>
      </c>
      <c r="D7254">
        <v>1</v>
      </c>
      <c r="E7254">
        <v>517.1</v>
      </c>
      <c r="F7254" t="s">
        <v>89</v>
      </c>
      <c r="G7254">
        <v>650</v>
      </c>
      <c r="H7254" t="s">
        <v>40</v>
      </c>
      <c r="I7254">
        <v>20</v>
      </c>
      <c r="J7254" t="s">
        <v>38</v>
      </c>
      <c r="K7254">
        <v>1</v>
      </c>
      <c r="L7254">
        <v>1553766555</v>
      </c>
      <c r="M7254">
        <v>22.092849999999999</v>
      </c>
      <c r="N7254" t="s">
        <v>94</v>
      </c>
      <c r="O7254">
        <v>9</v>
      </c>
      <c r="P7254" t="s">
        <v>33</v>
      </c>
      <c r="Q7254">
        <v>0</v>
      </c>
      <c r="R7254">
        <v>1</v>
      </c>
      <c r="S7254">
        <v>5</v>
      </c>
      <c r="T7254" t="b">
        <v>0</v>
      </c>
      <c r="U7254">
        <v>5.88957921178829E-2</v>
      </c>
      <c r="V7254">
        <v>3.3030117999999997E-2</v>
      </c>
      <c r="W7254">
        <v>4.7622873000000003E-2</v>
      </c>
      <c r="X7254">
        <v>0.17239596400000001</v>
      </c>
      <c r="Y7254">
        <v>-0.13336287999999999</v>
      </c>
      <c r="Z7254">
        <v>0.53590569700000001</v>
      </c>
      <c r="AA7254">
        <v>0.44814306085519001</v>
      </c>
      <c r="AB7254">
        <v>0.55185693914480904</v>
      </c>
      <c r="AC7254">
        <v>0.49560125010531603</v>
      </c>
      <c r="AD7254">
        <v>0.50439874989468303</v>
      </c>
    </row>
    <row r="7255" spans="1:30">
      <c r="A7255">
        <v>1</v>
      </c>
      <c r="B7255">
        <v>0</v>
      </c>
      <c r="C7255">
        <v>1</v>
      </c>
      <c r="D7255">
        <v>1</v>
      </c>
      <c r="E7255">
        <v>434.2</v>
      </c>
      <c r="F7255" t="s">
        <v>89</v>
      </c>
      <c r="G7255">
        <v>651</v>
      </c>
      <c r="H7255" t="s">
        <v>40</v>
      </c>
      <c r="I7255">
        <v>20</v>
      </c>
      <c r="J7255" t="s">
        <v>38</v>
      </c>
      <c r="K7255">
        <v>1</v>
      </c>
      <c r="L7255">
        <v>1553766555</v>
      </c>
      <c r="M7255">
        <v>24.6343</v>
      </c>
      <c r="N7255" t="s">
        <v>94</v>
      </c>
      <c r="O7255">
        <v>9</v>
      </c>
      <c r="P7255" t="s">
        <v>33</v>
      </c>
      <c r="Q7255">
        <v>0</v>
      </c>
      <c r="R7255">
        <v>1</v>
      </c>
      <c r="S7255">
        <v>5</v>
      </c>
      <c r="T7255" t="b">
        <v>0</v>
      </c>
      <c r="U7255">
        <v>0.10371387828961801</v>
      </c>
      <c r="V7255">
        <v>3.3030117999999997E-2</v>
      </c>
      <c r="W7255">
        <v>4.7622873000000003E-2</v>
      </c>
      <c r="X7255">
        <v>0.17239596400000001</v>
      </c>
      <c r="Y7255">
        <v>-0.13336287999999999</v>
      </c>
      <c r="Z7255">
        <v>0.53590569700000001</v>
      </c>
      <c r="AA7255">
        <v>0.42680120078225198</v>
      </c>
      <c r="AB7255">
        <v>0.57319879921774697</v>
      </c>
      <c r="AC7255">
        <v>0.49795856523355497</v>
      </c>
      <c r="AD7255">
        <v>0.50204143476644403</v>
      </c>
    </row>
    <row r="7256" spans="1:30">
      <c r="A7256">
        <v>0</v>
      </c>
      <c r="B7256">
        <v>1</v>
      </c>
      <c r="C7256">
        <v>1</v>
      </c>
      <c r="D7256">
        <v>0</v>
      </c>
      <c r="E7256">
        <v>415.1</v>
      </c>
      <c r="F7256" t="s">
        <v>89</v>
      </c>
      <c r="G7256">
        <v>652</v>
      </c>
      <c r="H7256" t="s">
        <v>40</v>
      </c>
      <c r="I7256">
        <v>20</v>
      </c>
      <c r="J7256" t="s">
        <v>38</v>
      </c>
      <c r="K7256">
        <v>1</v>
      </c>
      <c r="L7256">
        <v>1553766555</v>
      </c>
      <c r="M7256">
        <v>27.175699999999999</v>
      </c>
      <c r="N7256" t="s">
        <v>94</v>
      </c>
      <c r="O7256">
        <v>9</v>
      </c>
      <c r="P7256" t="s">
        <v>33</v>
      </c>
      <c r="Q7256">
        <v>0</v>
      </c>
      <c r="R7256">
        <v>0</v>
      </c>
      <c r="S7256">
        <v>5</v>
      </c>
      <c r="T7256" t="b">
        <v>0</v>
      </c>
      <c r="U7256">
        <v>-4.0828695328888297E-3</v>
      </c>
      <c r="V7256">
        <v>3.3030117999999997E-2</v>
      </c>
      <c r="W7256">
        <v>4.7622873000000003E-2</v>
      </c>
      <c r="X7256">
        <v>0.17239596400000001</v>
      </c>
      <c r="Y7256">
        <v>-0.13336287999999999</v>
      </c>
      <c r="Z7256">
        <v>0.53590569700000001</v>
      </c>
      <c r="AA7256">
        <v>0.46602885429660201</v>
      </c>
      <c r="AB7256">
        <v>0.53397114570339699</v>
      </c>
      <c r="AC7256">
        <v>0.52186722072217495</v>
      </c>
      <c r="AD7256">
        <v>0.47813277927782399</v>
      </c>
    </row>
    <row r="7257" spans="1:30">
      <c r="A7257">
        <v>0</v>
      </c>
      <c r="B7257">
        <v>1</v>
      </c>
      <c r="C7257">
        <v>1</v>
      </c>
      <c r="D7257">
        <v>0</v>
      </c>
      <c r="E7257">
        <v>428.1</v>
      </c>
      <c r="F7257" t="s">
        <v>89</v>
      </c>
      <c r="G7257">
        <v>653</v>
      </c>
      <c r="H7257" t="s">
        <v>40</v>
      </c>
      <c r="I7257">
        <v>20</v>
      </c>
      <c r="J7257" t="s">
        <v>38</v>
      </c>
      <c r="K7257">
        <v>1</v>
      </c>
      <c r="L7257">
        <v>1553766555</v>
      </c>
      <c r="M7257">
        <v>29.71715</v>
      </c>
      <c r="N7257" t="s">
        <v>94</v>
      </c>
      <c r="O7257">
        <v>9</v>
      </c>
      <c r="P7257" t="s">
        <v>33</v>
      </c>
      <c r="Q7257">
        <v>0</v>
      </c>
      <c r="R7257">
        <v>0</v>
      </c>
      <c r="S7257">
        <v>5</v>
      </c>
      <c r="T7257" t="b">
        <v>0</v>
      </c>
      <c r="U7257">
        <v>4.3734441444351402E-2</v>
      </c>
      <c r="V7257">
        <v>3.3030117999999997E-2</v>
      </c>
      <c r="W7257">
        <v>4.7622873000000003E-2</v>
      </c>
      <c r="X7257">
        <v>0.17239596400000001</v>
      </c>
      <c r="Y7257">
        <v>-0.13336287999999999</v>
      </c>
      <c r="Z7257">
        <v>0.53590569700000001</v>
      </c>
      <c r="AA7257">
        <v>0.48423418481267</v>
      </c>
      <c r="AB7257">
        <v>0.515765815187329</v>
      </c>
      <c r="AC7257">
        <v>0.54463727734685996</v>
      </c>
      <c r="AD7257">
        <v>0.45536272265313898</v>
      </c>
    </row>
    <row r="7258" spans="1:30">
      <c r="A7258">
        <v>1</v>
      </c>
      <c r="B7258">
        <v>0</v>
      </c>
      <c r="C7258">
        <v>1</v>
      </c>
      <c r="D7258">
        <v>1</v>
      </c>
      <c r="E7258">
        <v>457.1</v>
      </c>
      <c r="F7258" t="s">
        <v>89</v>
      </c>
      <c r="G7258">
        <v>654</v>
      </c>
      <c r="H7258" t="s">
        <v>40</v>
      </c>
      <c r="I7258">
        <v>20</v>
      </c>
      <c r="J7258" t="s">
        <v>38</v>
      </c>
      <c r="K7258">
        <v>1</v>
      </c>
      <c r="L7258">
        <v>1553766555</v>
      </c>
      <c r="M7258">
        <v>32.258600000000001</v>
      </c>
      <c r="N7258" t="s">
        <v>94</v>
      </c>
      <c r="O7258">
        <v>9</v>
      </c>
      <c r="P7258" t="s">
        <v>33</v>
      </c>
      <c r="Q7258">
        <v>0</v>
      </c>
      <c r="R7258">
        <v>1</v>
      </c>
      <c r="S7258">
        <v>5</v>
      </c>
      <c r="T7258" t="b">
        <v>0</v>
      </c>
      <c r="U7258">
        <v>3.1531630374659302E-2</v>
      </c>
      <c r="V7258">
        <v>3.3030117999999997E-2</v>
      </c>
      <c r="W7258">
        <v>4.7622873000000003E-2</v>
      </c>
      <c r="X7258">
        <v>0.17239596400000001</v>
      </c>
      <c r="Y7258">
        <v>-0.13336287999999999</v>
      </c>
      <c r="Z7258">
        <v>0.53590569700000001</v>
      </c>
      <c r="AA7258">
        <v>0.46117356172707802</v>
      </c>
      <c r="AB7258">
        <v>0.53882643827292198</v>
      </c>
      <c r="AC7258">
        <v>0.52071590611810803</v>
      </c>
      <c r="AD7258">
        <v>0.47928409388189103</v>
      </c>
    </row>
    <row r="7259" spans="1:30">
      <c r="A7259">
        <v>0</v>
      </c>
      <c r="B7259">
        <v>1</v>
      </c>
      <c r="C7259">
        <v>1</v>
      </c>
      <c r="D7259">
        <v>0</v>
      </c>
      <c r="E7259">
        <v>360.1</v>
      </c>
      <c r="F7259" t="s">
        <v>89</v>
      </c>
      <c r="G7259">
        <v>655</v>
      </c>
      <c r="H7259" t="s">
        <v>40</v>
      </c>
      <c r="I7259">
        <v>20</v>
      </c>
      <c r="J7259" t="s">
        <v>38</v>
      </c>
      <c r="K7259">
        <v>1</v>
      </c>
      <c r="L7259">
        <v>1553766555</v>
      </c>
      <c r="M7259">
        <v>34.675049999999999</v>
      </c>
      <c r="N7259" t="s">
        <v>94</v>
      </c>
      <c r="O7259">
        <v>9</v>
      </c>
      <c r="P7259" t="s">
        <v>33</v>
      </c>
      <c r="Q7259">
        <v>0</v>
      </c>
      <c r="R7259">
        <v>0</v>
      </c>
      <c r="S7259">
        <v>5</v>
      </c>
      <c r="T7259" t="b">
        <v>0</v>
      </c>
      <c r="U7259">
        <v>4.1431812236217801E-2</v>
      </c>
      <c r="V7259">
        <v>3.3030117999999997E-2</v>
      </c>
      <c r="W7259">
        <v>4.7622873000000003E-2</v>
      </c>
      <c r="X7259">
        <v>0.17239596400000001</v>
      </c>
      <c r="Y7259">
        <v>-0.13336287999999999</v>
      </c>
      <c r="Z7259">
        <v>0.53590569700000001</v>
      </c>
      <c r="AA7259">
        <v>0.48198087119175498</v>
      </c>
      <c r="AB7259">
        <v>0.51801912880824397</v>
      </c>
      <c r="AC7259">
        <v>0.543540791651966</v>
      </c>
      <c r="AD7259">
        <v>0.456459208348033</v>
      </c>
    </row>
    <row r="7260" spans="1:30">
      <c r="A7260">
        <v>0</v>
      </c>
      <c r="B7260">
        <v>0</v>
      </c>
      <c r="C7260">
        <v>1</v>
      </c>
      <c r="D7260">
        <v>0</v>
      </c>
      <c r="E7260">
        <v>563.20000000000005</v>
      </c>
      <c r="F7260" t="s">
        <v>89</v>
      </c>
      <c r="G7260">
        <v>656</v>
      </c>
      <c r="H7260" t="s">
        <v>40</v>
      </c>
      <c r="I7260">
        <v>20</v>
      </c>
      <c r="J7260" t="s">
        <v>38</v>
      </c>
      <c r="K7260">
        <v>1</v>
      </c>
      <c r="L7260">
        <v>1553766555</v>
      </c>
      <c r="M7260">
        <v>36.841500000000003</v>
      </c>
      <c r="N7260" t="s">
        <v>94</v>
      </c>
      <c r="O7260">
        <v>9</v>
      </c>
      <c r="P7260" t="s">
        <v>33</v>
      </c>
      <c r="Q7260">
        <v>1</v>
      </c>
      <c r="R7260">
        <v>0</v>
      </c>
      <c r="S7260">
        <v>5</v>
      </c>
      <c r="T7260" t="b">
        <v>0</v>
      </c>
      <c r="U7260">
        <v>-3.6038257616488399E-2</v>
      </c>
      <c r="V7260">
        <v>3.3030117999999997E-2</v>
      </c>
      <c r="W7260">
        <v>4.7622873000000003E-2</v>
      </c>
      <c r="X7260">
        <v>0.17239596400000001</v>
      </c>
      <c r="Y7260">
        <v>-0.13336287999999999</v>
      </c>
      <c r="Z7260">
        <v>0.53590569700000001</v>
      </c>
      <c r="AA7260">
        <v>0.50665043037456103</v>
      </c>
      <c r="AB7260">
        <v>0.49334956962543802</v>
      </c>
      <c r="AC7260">
        <v>0.52020703335378704</v>
      </c>
      <c r="AD7260">
        <v>0.47979296664621202</v>
      </c>
    </row>
    <row r="7261" spans="1:30">
      <c r="A7261">
        <v>0</v>
      </c>
      <c r="B7261">
        <v>1</v>
      </c>
      <c r="C7261">
        <v>1</v>
      </c>
      <c r="D7261">
        <v>0</v>
      </c>
      <c r="E7261">
        <v>440.1</v>
      </c>
      <c r="F7261" t="s">
        <v>89</v>
      </c>
      <c r="G7261">
        <v>657</v>
      </c>
      <c r="H7261" t="s">
        <v>40</v>
      </c>
      <c r="I7261">
        <v>20</v>
      </c>
      <c r="J7261" t="s">
        <v>38</v>
      </c>
      <c r="K7261">
        <v>1</v>
      </c>
      <c r="L7261">
        <v>1553766555</v>
      </c>
      <c r="M7261">
        <v>39.382950000000001</v>
      </c>
      <c r="N7261" t="s">
        <v>94</v>
      </c>
      <c r="O7261">
        <v>9</v>
      </c>
      <c r="P7261" t="s">
        <v>33</v>
      </c>
      <c r="Q7261">
        <v>0</v>
      </c>
      <c r="R7261">
        <v>0</v>
      </c>
      <c r="S7261">
        <v>5</v>
      </c>
      <c r="T7261" t="b">
        <v>0</v>
      </c>
      <c r="U7261">
        <v>4.04140667075749E-2</v>
      </c>
      <c r="V7261">
        <v>3.3030117999999997E-2</v>
      </c>
      <c r="W7261">
        <v>4.7622873000000003E-2</v>
      </c>
      <c r="X7261">
        <v>0.17239596400000001</v>
      </c>
      <c r="Y7261">
        <v>-0.13336287999999999</v>
      </c>
      <c r="Z7261">
        <v>0.53590569700000001</v>
      </c>
      <c r="AA7261">
        <v>0.50308642684933202</v>
      </c>
      <c r="AB7261">
        <v>0.49691357315066698</v>
      </c>
      <c r="AC7261">
        <v>0.54305615287067299</v>
      </c>
      <c r="AD7261">
        <v>0.45694384712932601</v>
      </c>
    </row>
    <row r="7262" spans="1:30">
      <c r="A7262">
        <v>0</v>
      </c>
      <c r="B7262">
        <v>1</v>
      </c>
      <c r="C7262">
        <v>1</v>
      </c>
      <c r="D7262">
        <v>0</v>
      </c>
      <c r="E7262">
        <v>367.2</v>
      </c>
      <c r="F7262" t="s">
        <v>89</v>
      </c>
      <c r="G7262">
        <v>658</v>
      </c>
      <c r="H7262" t="s">
        <v>40</v>
      </c>
      <c r="I7262">
        <v>20</v>
      </c>
      <c r="J7262" t="s">
        <v>38</v>
      </c>
      <c r="K7262">
        <v>1</v>
      </c>
      <c r="L7262">
        <v>1553766555</v>
      </c>
      <c r="M7262">
        <v>41.799399999999999</v>
      </c>
      <c r="N7262" t="s">
        <v>94</v>
      </c>
      <c r="O7262">
        <v>9</v>
      </c>
      <c r="P7262" t="s">
        <v>33</v>
      </c>
      <c r="Q7262">
        <v>0</v>
      </c>
      <c r="R7262">
        <v>0</v>
      </c>
      <c r="S7262">
        <v>5</v>
      </c>
      <c r="T7262" t="b">
        <v>0</v>
      </c>
      <c r="U7262">
        <v>8.6112305741346595E-2</v>
      </c>
      <c r="V7262">
        <v>3.3030117999999997E-2</v>
      </c>
      <c r="W7262">
        <v>4.7622873000000003E-2</v>
      </c>
      <c r="X7262">
        <v>0.17239596400000001</v>
      </c>
      <c r="Y7262">
        <v>-0.13336287999999999</v>
      </c>
      <c r="Z7262">
        <v>0.53590569700000001</v>
      </c>
      <c r="AA7262">
        <v>0.50143239311740095</v>
      </c>
      <c r="AB7262">
        <v>0.49856760688259799</v>
      </c>
      <c r="AC7262">
        <v>0.56481713167064396</v>
      </c>
      <c r="AD7262">
        <v>0.43518286832935499</v>
      </c>
    </row>
    <row r="7263" spans="1:30">
      <c r="A7263">
        <v>1</v>
      </c>
      <c r="B7263">
        <v>0</v>
      </c>
      <c r="C7263">
        <v>1</v>
      </c>
      <c r="D7263">
        <v>1</v>
      </c>
      <c r="E7263">
        <v>430.1</v>
      </c>
      <c r="F7263" t="s">
        <v>89</v>
      </c>
      <c r="G7263">
        <v>659</v>
      </c>
      <c r="H7263" t="s">
        <v>40</v>
      </c>
      <c r="I7263">
        <v>20</v>
      </c>
      <c r="J7263" t="s">
        <v>38</v>
      </c>
      <c r="K7263">
        <v>1</v>
      </c>
      <c r="L7263">
        <v>1553766555</v>
      </c>
      <c r="M7263">
        <v>43.715899999999998</v>
      </c>
      <c r="N7263" t="s">
        <v>94</v>
      </c>
      <c r="O7263">
        <v>9</v>
      </c>
      <c r="P7263" t="s">
        <v>33</v>
      </c>
      <c r="Q7263">
        <v>0</v>
      </c>
      <c r="R7263">
        <v>1</v>
      </c>
      <c r="S7263">
        <v>5</v>
      </c>
      <c r="T7263" t="b">
        <v>0</v>
      </c>
      <c r="U7263">
        <v>-2.8647862348024598E-3</v>
      </c>
      <c r="V7263">
        <v>3.3030117999999997E-2</v>
      </c>
      <c r="W7263">
        <v>4.7622873000000003E-2</v>
      </c>
      <c r="X7263">
        <v>0.17239596400000001</v>
      </c>
      <c r="Y7263">
        <v>-0.13336287999999999</v>
      </c>
      <c r="Z7263">
        <v>0.53590569700000001</v>
      </c>
      <c r="AA7263">
        <v>0.47755274194188502</v>
      </c>
      <c r="AB7263">
        <v>0.52244725805811398</v>
      </c>
      <c r="AC7263">
        <v>0.53008126154514701</v>
      </c>
      <c r="AD7263">
        <v>0.46991873845485199</v>
      </c>
    </row>
    <row r="7264" spans="1:30">
      <c r="A7264">
        <v>1</v>
      </c>
      <c r="B7264">
        <v>0</v>
      </c>
      <c r="C7264">
        <v>1</v>
      </c>
      <c r="D7264">
        <v>1</v>
      </c>
      <c r="E7264">
        <v>541.1</v>
      </c>
      <c r="F7264" t="s">
        <v>89</v>
      </c>
      <c r="G7264">
        <v>660</v>
      </c>
      <c r="H7264" t="s">
        <v>40</v>
      </c>
      <c r="I7264">
        <v>20</v>
      </c>
      <c r="J7264" t="s">
        <v>38</v>
      </c>
      <c r="K7264">
        <v>1</v>
      </c>
      <c r="L7264">
        <v>1553766555</v>
      </c>
      <c r="M7264">
        <v>46.132300000000001</v>
      </c>
      <c r="N7264" t="s">
        <v>94</v>
      </c>
      <c r="O7264">
        <v>9</v>
      </c>
      <c r="P7264" t="s">
        <v>33</v>
      </c>
      <c r="Q7264">
        <v>0</v>
      </c>
      <c r="R7264">
        <v>1</v>
      </c>
      <c r="S7264">
        <v>5</v>
      </c>
      <c r="T7264" t="b">
        <v>0</v>
      </c>
      <c r="U7264">
        <v>4.4894516116229702E-2</v>
      </c>
      <c r="V7264">
        <v>3.3030117999999997E-2</v>
      </c>
      <c r="W7264">
        <v>4.7622873000000003E-2</v>
      </c>
      <c r="X7264">
        <v>0.17239596400000001</v>
      </c>
      <c r="Y7264">
        <v>-0.13336287999999999</v>
      </c>
      <c r="Z7264">
        <v>0.53590569700000001</v>
      </c>
      <c r="AA7264">
        <v>0.45481030836158498</v>
      </c>
      <c r="AB7264">
        <v>0.54518969163841502</v>
      </c>
      <c r="AC7264">
        <v>0.51396054211015496</v>
      </c>
      <c r="AD7264">
        <v>0.48603945788984398</v>
      </c>
    </row>
    <row r="7265" spans="1:30">
      <c r="A7265">
        <v>0</v>
      </c>
      <c r="B7265">
        <v>1</v>
      </c>
      <c r="C7265">
        <v>1</v>
      </c>
      <c r="D7265">
        <v>0</v>
      </c>
      <c r="E7265">
        <v>470</v>
      </c>
      <c r="F7265" t="s">
        <v>89</v>
      </c>
      <c r="G7265">
        <v>661</v>
      </c>
      <c r="H7265" t="s">
        <v>40</v>
      </c>
      <c r="I7265">
        <v>20</v>
      </c>
      <c r="J7265" t="s">
        <v>38</v>
      </c>
      <c r="K7265">
        <v>1</v>
      </c>
      <c r="L7265">
        <v>1553766555</v>
      </c>
      <c r="M7265">
        <v>48.4238</v>
      </c>
      <c r="N7265" t="s">
        <v>94</v>
      </c>
      <c r="O7265">
        <v>9</v>
      </c>
      <c r="P7265" t="s">
        <v>33</v>
      </c>
      <c r="Q7265">
        <v>0</v>
      </c>
      <c r="R7265">
        <v>0</v>
      </c>
      <c r="S7265">
        <v>5</v>
      </c>
      <c r="T7265" t="b">
        <v>0</v>
      </c>
      <c r="U7265">
        <v>2.79210842203114E-2</v>
      </c>
      <c r="V7265">
        <v>3.3030117999999997E-2</v>
      </c>
      <c r="W7265">
        <v>4.7622873000000003E-2</v>
      </c>
      <c r="X7265">
        <v>0.17239596400000001</v>
      </c>
      <c r="Y7265">
        <v>-0.13336287999999999</v>
      </c>
      <c r="Z7265">
        <v>0.53590569700000001</v>
      </c>
      <c r="AA7265">
        <v>0.47902772155628398</v>
      </c>
      <c r="AB7265">
        <v>0.52097227844371496</v>
      </c>
      <c r="AC7265">
        <v>0.53710713748623196</v>
      </c>
      <c r="AD7265">
        <v>0.46289286251376699</v>
      </c>
    </row>
    <row r="7266" spans="1:30">
      <c r="A7266">
        <v>0</v>
      </c>
      <c r="B7266">
        <v>0</v>
      </c>
      <c r="C7266">
        <v>1</v>
      </c>
      <c r="D7266">
        <v>0</v>
      </c>
      <c r="E7266">
        <v>357.1</v>
      </c>
      <c r="F7266" t="s">
        <v>89</v>
      </c>
      <c r="G7266">
        <v>662</v>
      </c>
      <c r="H7266" t="s">
        <v>40</v>
      </c>
      <c r="I7266">
        <v>20</v>
      </c>
      <c r="J7266" t="s">
        <v>38</v>
      </c>
      <c r="K7266">
        <v>1</v>
      </c>
      <c r="L7266">
        <v>1553766555</v>
      </c>
      <c r="M7266">
        <v>50.840200000000003</v>
      </c>
      <c r="N7266" t="s">
        <v>94</v>
      </c>
      <c r="O7266">
        <v>9</v>
      </c>
      <c r="P7266" t="s">
        <v>33</v>
      </c>
      <c r="Q7266">
        <v>1</v>
      </c>
      <c r="R7266">
        <v>0</v>
      </c>
      <c r="S7266">
        <v>5</v>
      </c>
      <c r="T7266" t="b">
        <v>0</v>
      </c>
      <c r="U7266">
        <v>-4.19445568874302E-2</v>
      </c>
      <c r="V7266">
        <v>3.3030117999999997E-2</v>
      </c>
      <c r="W7266">
        <v>4.7622873000000003E-2</v>
      </c>
      <c r="X7266">
        <v>0.17239596400000001</v>
      </c>
      <c r="Y7266">
        <v>-0.13336287999999999</v>
      </c>
      <c r="Z7266">
        <v>0.53590569700000001</v>
      </c>
      <c r="AA7266">
        <v>0.50383791820913004</v>
      </c>
      <c r="AB7266">
        <v>0.49616208179086901</v>
      </c>
      <c r="AC7266">
        <v>0.51722121110799801</v>
      </c>
      <c r="AD7266">
        <v>0.48277878889200099</v>
      </c>
    </row>
    <row r="7267" spans="1:30">
      <c r="A7267">
        <v>1</v>
      </c>
      <c r="B7267">
        <v>0</v>
      </c>
      <c r="C7267">
        <v>1</v>
      </c>
      <c r="D7267">
        <v>1</v>
      </c>
      <c r="E7267">
        <v>561.9</v>
      </c>
      <c r="F7267" t="s">
        <v>89</v>
      </c>
      <c r="G7267">
        <v>663</v>
      </c>
      <c r="H7267" t="s">
        <v>40</v>
      </c>
      <c r="I7267">
        <v>20</v>
      </c>
      <c r="J7267" t="s">
        <v>38</v>
      </c>
      <c r="K7267">
        <v>1</v>
      </c>
      <c r="L7267">
        <v>1553766555</v>
      </c>
      <c r="M7267">
        <v>53.38165</v>
      </c>
      <c r="N7267" t="s">
        <v>94</v>
      </c>
      <c r="O7267">
        <v>9</v>
      </c>
      <c r="P7267" t="s">
        <v>33</v>
      </c>
      <c r="Q7267">
        <v>0</v>
      </c>
      <c r="R7267">
        <v>1</v>
      </c>
      <c r="S7267">
        <v>5</v>
      </c>
      <c r="T7267" t="b">
        <v>0</v>
      </c>
      <c r="U7267">
        <v>-7.6758364182611897E-3</v>
      </c>
      <c r="V7267">
        <v>3.3030117999999997E-2</v>
      </c>
      <c r="W7267">
        <v>4.7622873000000003E-2</v>
      </c>
      <c r="X7267">
        <v>0.17239596400000001</v>
      </c>
      <c r="Y7267">
        <v>-0.13336287999999999</v>
      </c>
      <c r="Z7267">
        <v>0.53590569700000001</v>
      </c>
      <c r="AA7267">
        <v>0.47984370901767198</v>
      </c>
      <c r="AB7267">
        <v>0.52015629098232696</v>
      </c>
      <c r="AC7267">
        <v>0.50799226596598201</v>
      </c>
      <c r="AD7267">
        <v>0.49200773403401699</v>
      </c>
    </row>
    <row r="7268" spans="1:30">
      <c r="A7268">
        <v>1</v>
      </c>
      <c r="B7268">
        <v>0</v>
      </c>
      <c r="C7268">
        <v>1</v>
      </c>
      <c r="D7268">
        <v>1</v>
      </c>
      <c r="E7268">
        <v>446.8</v>
      </c>
      <c r="F7268" t="s">
        <v>89</v>
      </c>
      <c r="G7268">
        <v>664</v>
      </c>
      <c r="H7268" t="s">
        <v>40</v>
      </c>
      <c r="I7268">
        <v>20</v>
      </c>
      <c r="J7268" t="s">
        <v>38</v>
      </c>
      <c r="K7268">
        <v>1</v>
      </c>
      <c r="L7268">
        <v>1553766555</v>
      </c>
      <c r="M7268">
        <v>55.923099999999998</v>
      </c>
      <c r="N7268" t="s">
        <v>94</v>
      </c>
      <c r="O7268">
        <v>9</v>
      </c>
      <c r="P7268" t="s">
        <v>33</v>
      </c>
      <c r="Q7268">
        <v>0</v>
      </c>
      <c r="R7268">
        <v>1</v>
      </c>
      <c r="S7268">
        <v>5</v>
      </c>
      <c r="T7268" t="b">
        <v>0</v>
      </c>
      <c r="U7268">
        <v>4.0312581964654301E-2</v>
      </c>
      <c r="V7268">
        <v>3.3030117999999997E-2</v>
      </c>
      <c r="W7268">
        <v>4.7622873000000003E-2</v>
      </c>
      <c r="X7268">
        <v>0.17239596400000001</v>
      </c>
      <c r="Y7268">
        <v>-0.13336287999999999</v>
      </c>
      <c r="Z7268">
        <v>0.53590569700000001</v>
      </c>
      <c r="AA7268">
        <v>0.45699217300327499</v>
      </c>
      <c r="AB7268">
        <v>0.54300782699672401</v>
      </c>
      <c r="AC7268">
        <v>0.503709165102873</v>
      </c>
      <c r="AD7268">
        <v>0.496290834897126</v>
      </c>
    </row>
    <row r="7269" spans="1:30">
      <c r="A7269">
        <v>0</v>
      </c>
      <c r="B7269">
        <v>1</v>
      </c>
      <c r="C7269">
        <v>1</v>
      </c>
      <c r="D7269">
        <v>0</v>
      </c>
      <c r="E7269">
        <v>444</v>
      </c>
      <c r="F7269" t="s">
        <v>89</v>
      </c>
      <c r="G7269">
        <v>665</v>
      </c>
      <c r="H7269" t="s">
        <v>40</v>
      </c>
      <c r="I7269">
        <v>20</v>
      </c>
      <c r="J7269" t="s">
        <v>38</v>
      </c>
      <c r="K7269">
        <v>1</v>
      </c>
      <c r="L7269">
        <v>1553766555</v>
      </c>
      <c r="M7269">
        <v>58.464550000000003</v>
      </c>
      <c r="N7269" t="s">
        <v>94</v>
      </c>
      <c r="O7269">
        <v>9</v>
      </c>
      <c r="P7269" t="s">
        <v>33</v>
      </c>
      <c r="Q7269">
        <v>0</v>
      </c>
      <c r="R7269">
        <v>0</v>
      </c>
      <c r="S7269">
        <v>5</v>
      </c>
      <c r="T7269" t="b">
        <v>0</v>
      </c>
      <c r="U7269">
        <v>7.4183302057464397E-3</v>
      </c>
      <c r="V7269">
        <v>3.3030117999999997E-2</v>
      </c>
      <c r="W7269">
        <v>4.7622873000000003E-2</v>
      </c>
      <c r="X7269">
        <v>0.17239596400000001</v>
      </c>
      <c r="Y7269">
        <v>-0.13336287999999999</v>
      </c>
      <c r="Z7269">
        <v>0.53590569700000001</v>
      </c>
      <c r="AA7269">
        <v>0.48004031250640999</v>
      </c>
      <c r="AB7269">
        <v>0.51995968749358901</v>
      </c>
      <c r="AC7269">
        <v>0.52734396050424304</v>
      </c>
      <c r="AD7269">
        <v>0.47265603949575602</v>
      </c>
    </row>
    <row r="7270" spans="1:30">
      <c r="A7270">
        <v>0</v>
      </c>
      <c r="B7270">
        <v>1</v>
      </c>
      <c r="C7270">
        <v>1</v>
      </c>
      <c r="D7270">
        <v>0</v>
      </c>
      <c r="E7270">
        <v>473</v>
      </c>
      <c r="F7270" t="s">
        <v>89</v>
      </c>
      <c r="G7270">
        <v>666</v>
      </c>
      <c r="H7270" t="s">
        <v>40</v>
      </c>
      <c r="I7270">
        <v>20</v>
      </c>
      <c r="J7270" t="s">
        <v>38</v>
      </c>
      <c r="K7270">
        <v>1</v>
      </c>
      <c r="L7270">
        <v>1553766555</v>
      </c>
      <c r="M7270">
        <v>61.005949999999999</v>
      </c>
      <c r="N7270" t="s">
        <v>94</v>
      </c>
      <c r="O7270">
        <v>9</v>
      </c>
      <c r="P7270" t="s">
        <v>33</v>
      </c>
      <c r="Q7270">
        <v>0</v>
      </c>
      <c r="R7270">
        <v>0</v>
      </c>
      <c r="S7270">
        <v>5</v>
      </c>
      <c r="T7270" t="b">
        <v>0</v>
      </c>
      <c r="U7270">
        <v>5.4687921008485997E-2</v>
      </c>
      <c r="V7270">
        <v>3.3030117999999997E-2</v>
      </c>
      <c r="W7270">
        <v>4.7622873000000003E-2</v>
      </c>
      <c r="X7270">
        <v>0.17239596400000001</v>
      </c>
      <c r="Y7270">
        <v>-0.13336287999999999</v>
      </c>
      <c r="Z7270">
        <v>0.53590569700000001</v>
      </c>
      <c r="AA7270">
        <v>0.49073682274456398</v>
      </c>
      <c r="AB7270">
        <v>0.50926317725543502</v>
      </c>
      <c r="AC7270">
        <v>0.54985319904583196</v>
      </c>
      <c r="AD7270">
        <v>0.45014680095416698</v>
      </c>
    </row>
    <row r="7271" spans="1:30">
      <c r="A7271">
        <v>0</v>
      </c>
      <c r="B7271">
        <v>0</v>
      </c>
      <c r="C7271">
        <v>1</v>
      </c>
      <c r="D7271">
        <v>0</v>
      </c>
      <c r="E7271">
        <v>391.9</v>
      </c>
      <c r="F7271" t="s">
        <v>89</v>
      </c>
      <c r="G7271">
        <v>667</v>
      </c>
      <c r="H7271" t="s">
        <v>40</v>
      </c>
      <c r="I7271">
        <v>20</v>
      </c>
      <c r="J7271" t="s">
        <v>38</v>
      </c>
      <c r="K7271">
        <v>1</v>
      </c>
      <c r="L7271">
        <v>1553766555</v>
      </c>
      <c r="M7271">
        <v>63.422400000000003</v>
      </c>
      <c r="N7271" t="s">
        <v>94</v>
      </c>
      <c r="O7271">
        <v>9</v>
      </c>
      <c r="P7271" t="s">
        <v>33</v>
      </c>
      <c r="Q7271">
        <v>1</v>
      </c>
      <c r="R7271">
        <v>0</v>
      </c>
      <c r="S7271">
        <v>5</v>
      </c>
      <c r="T7271" t="b">
        <v>0</v>
      </c>
      <c r="U7271">
        <v>-1.85263545108704E-2</v>
      </c>
      <c r="V7271">
        <v>3.3030117999999997E-2</v>
      </c>
      <c r="W7271">
        <v>4.7622873000000003E-2</v>
      </c>
      <c r="X7271">
        <v>0.17239596400000001</v>
      </c>
      <c r="Y7271">
        <v>-0.13336287999999999</v>
      </c>
      <c r="Z7271">
        <v>0.53590569700000001</v>
      </c>
      <c r="AA7271">
        <v>0.51498939835857604</v>
      </c>
      <c r="AB7271">
        <v>0.48501060164142301</v>
      </c>
      <c r="AC7271">
        <v>0.52313658566349497</v>
      </c>
      <c r="AD7271">
        <v>0.47686341433650398</v>
      </c>
    </row>
    <row r="7272" spans="1:30">
      <c r="A7272">
        <v>1</v>
      </c>
      <c r="B7272">
        <v>0</v>
      </c>
      <c r="C7272">
        <v>1</v>
      </c>
      <c r="D7272">
        <v>1</v>
      </c>
      <c r="E7272">
        <v>534.79999999999995</v>
      </c>
      <c r="F7272" t="s">
        <v>89</v>
      </c>
      <c r="G7272">
        <v>668</v>
      </c>
      <c r="H7272" t="s">
        <v>40</v>
      </c>
      <c r="I7272">
        <v>20</v>
      </c>
      <c r="J7272" t="s">
        <v>38</v>
      </c>
      <c r="K7272">
        <v>1</v>
      </c>
      <c r="L7272">
        <v>1553766555</v>
      </c>
      <c r="M7272">
        <v>65.838849999999994</v>
      </c>
      <c r="N7272" t="s">
        <v>94</v>
      </c>
      <c r="O7272">
        <v>9</v>
      </c>
      <c r="P7272" t="s">
        <v>33</v>
      </c>
      <c r="Q7272">
        <v>0</v>
      </c>
      <c r="R7272">
        <v>1</v>
      </c>
      <c r="S7272">
        <v>5</v>
      </c>
      <c r="T7272" t="b">
        <v>0</v>
      </c>
      <c r="U7272">
        <v>-2.9978796717153599E-2</v>
      </c>
      <c r="V7272">
        <v>3.3030117999999997E-2</v>
      </c>
      <c r="W7272">
        <v>4.7622873000000003E-2</v>
      </c>
      <c r="X7272">
        <v>0.17239596400000001</v>
      </c>
      <c r="Y7272">
        <v>-0.13336287999999999</v>
      </c>
      <c r="Z7272">
        <v>0.53590569700000001</v>
      </c>
      <c r="AA7272">
        <v>0.490464123644199</v>
      </c>
      <c r="AB7272">
        <v>0.5095358763558</v>
      </c>
      <c r="AC7272">
        <v>0.510737557597299</v>
      </c>
      <c r="AD7272">
        <v>0.4892624424027</v>
      </c>
    </row>
    <row r="7273" spans="1:30">
      <c r="A7273">
        <v>0</v>
      </c>
      <c r="B7273">
        <v>1</v>
      </c>
      <c r="C7273">
        <v>1</v>
      </c>
      <c r="D7273">
        <v>0</v>
      </c>
      <c r="E7273">
        <v>419.9</v>
      </c>
      <c r="F7273" t="s">
        <v>89</v>
      </c>
      <c r="G7273">
        <v>669</v>
      </c>
      <c r="H7273" t="s">
        <v>40</v>
      </c>
      <c r="I7273">
        <v>20</v>
      </c>
      <c r="J7273" t="s">
        <v>38</v>
      </c>
      <c r="K7273">
        <v>1</v>
      </c>
      <c r="L7273">
        <v>1553766555</v>
      </c>
      <c r="M7273">
        <v>68.380300000000005</v>
      </c>
      <c r="N7273" t="s">
        <v>94</v>
      </c>
      <c r="O7273">
        <v>9</v>
      </c>
      <c r="P7273" t="s">
        <v>33</v>
      </c>
      <c r="Q7273">
        <v>0</v>
      </c>
      <c r="R7273">
        <v>0</v>
      </c>
      <c r="S7273">
        <v>5</v>
      </c>
      <c r="T7273" t="b">
        <v>0</v>
      </c>
      <c r="U7273">
        <v>2.14751151945997E-2</v>
      </c>
      <c r="V7273">
        <v>3.3030117999999997E-2</v>
      </c>
      <c r="W7273">
        <v>4.7622873000000003E-2</v>
      </c>
      <c r="X7273">
        <v>0.17239596400000001</v>
      </c>
      <c r="Y7273">
        <v>-0.13336287999999999</v>
      </c>
      <c r="Z7273">
        <v>0.53590569700000001</v>
      </c>
      <c r="AA7273">
        <v>0.49557445410916001</v>
      </c>
      <c r="AB7273">
        <v>0.50442554589083899</v>
      </c>
      <c r="AC7273">
        <v>0.53403764075551297</v>
      </c>
      <c r="AD7273">
        <v>0.46596235924448598</v>
      </c>
    </row>
    <row r="7274" spans="1:30">
      <c r="A7274">
        <v>1</v>
      </c>
      <c r="B7274">
        <v>1</v>
      </c>
      <c r="C7274">
        <v>1</v>
      </c>
      <c r="D7274">
        <v>1</v>
      </c>
      <c r="E7274">
        <v>370.8</v>
      </c>
      <c r="F7274" t="s">
        <v>89</v>
      </c>
      <c r="G7274">
        <v>670</v>
      </c>
      <c r="H7274" t="s">
        <v>40</v>
      </c>
      <c r="I7274">
        <v>20</v>
      </c>
      <c r="J7274" t="s">
        <v>38</v>
      </c>
      <c r="K7274">
        <v>1</v>
      </c>
      <c r="L7274">
        <v>1553766555</v>
      </c>
      <c r="M7274">
        <v>70.796750000000003</v>
      </c>
      <c r="N7274" t="s">
        <v>94</v>
      </c>
      <c r="O7274">
        <v>9</v>
      </c>
      <c r="P7274" t="s">
        <v>33</v>
      </c>
      <c r="Q7274">
        <v>1</v>
      </c>
      <c r="R7274">
        <v>1</v>
      </c>
      <c r="S7274">
        <v>5</v>
      </c>
      <c r="T7274" t="b">
        <v>0</v>
      </c>
      <c r="U7274">
        <v>-6.8075281511027E-2</v>
      </c>
      <c r="V7274">
        <v>3.3030117999999997E-2</v>
      </c>
      <c r="W7274">
        <v>4.7622873000000003E-2</v>
      </c>
      <c r="X7274">
        <v>0.17239596400000001</v>
      </c>
      <c r="Y7274">
        <v>-0.13336287999999999</v>
      </c>
      <c r="Z7274">
        <v>0.53590569700000001</v>
      </c>
      <c r="AA7274">
        <v>0.49794612936439597</v>
      </c>
      <c r="AB7274">
        <v>0.50205387063560303</v>
      </c>
      <c r="AC7274">
        <v>0.50860523401259405</v>
      </c>
      <c r="AD7274">
        <v>0.491394765987405</v>
      </c>
    </row>
    <row r="7275" spans="1:30">
      <c r="A7275">
        <v>0</v>
      </c>
      <c r="B7275">
        <v>1</v>
      </c>
      <c r="C7275">
        <v>1</v>
      </c>
      <c r="D7275">
        <v>0</v>
      </c>
      <c r="E7275">
        <v>455.9</v>
      </c>
      <c r="F7275" t="s">
        <v>89</v>
      </c>
      <c r="G7275">
        <v>671</v>
      </c>
      <c r="H7275" t="s">
        <v>40</v>
      </c>
      <c r="I7275">
        <v>20</v>
      </c>
      <c r="J7275" t="s">
        <v>38</v>
      </c>
      <c r="K7275">
        <v>1</v>
      </c>
      <c r="L7275">
        <v>1553766555</v>
      </c>
      <c r="M7275">
        <v>73.338149999999999</v>
      </c>
      <c r="N7275" t="s">
        <v>94</v>
      </c>
      <c r="O7275">
        <v>9</v>
      </c>
      <c r="P7275" t="s">
        <v>33</v>
      </c>
      <c r="Q7275">
        <v>0</v>
      </c>
      <c r="R7275">
        <v>0</v>
      </c>
      <c r="S7275">
        <v>5</v>
      </c>
      <c r="T7275" t="b">
        <v>0</v>
      </c>
      <c r="U7275">
        <v>1.7210468025188101E-2</v>
      </c>
      <c r="V7275">
        <v>3.3030117999999997E-2</v>
      </c>
      <c r="W7275">
        <v>4.7622873000000003E-2</v>
      </c>
      <c r="X7275">
        <v>0.17239596400000001</v>
      </c>
      <c r="Y7275">
        <v>-0.13336287999999999</v>
      </c>
      <c r="Z7275">
        <v>0.53590569700000001</v>
      </c>
      <c r="AA7275">
        <v>0.49904681033891701</v>
      </c>
      <c r="AB7275">
        <v>0.50095318966108204</v>
      </c>
      <c r="AC7275">
        <v>0.53200686454607704</v>
      </c>
      <c r="AD7275">
        <v>0.46799313545392202</v>
      </c>
    </row>
    <row r="7276" spans="1:30">
      <c r="A7276">
        <v>0</v>
      </c>
      <c r="B7276">
        <v>0</v>
      </c>
      <c r="C7276">
        <v>1</v>
      </c>
      <c r="D7276">
        <v>0</v>
      </c>
      <c r="E7276">
        <v>374.8</v>
      </c>
      <c r="F7276" t="s">
        <v>89</v>
      </c>
      <c r="G7276">
        <v>672</v>
      </c>
      <c r="H7276" t="s">
        <v>40</v>
      </c>
      <c r="I7276">
        <v>20</v>
      </c>
      <c r="J7276" t="s">
        <v>38</v>
      </c>
      <c r="K7276">
        <v>1</v>
      </c>
      <c r="L7276">
        <v>1553766555</v>
      </c>
      <c r="M7276">
        <v>75.754599999999996</v>
      </c>
      <c r="N7276" t="s">
        <v>94</v>
      </c>
      <c r="O7276">
        <v>9</v>
      </c>
      <c r="P7276" t="s">
        <v>33</v>
      </c>
      <c r="Q7276">
        <v>1</v>
      </c>
      <c r="R7276">
        <v>0</v>
      </c>
      <c r="S7276">
        <v>5</v>
      </c>
      <c r="T7276" t="b">
        <v>0</v>
      </c>
      <c r="U7276">
        <v>-1.9063793221651901E-3</v>
      </c>
      <c r="V7276">
        <v>3.3030117999999997E-2</v>
      </c>
      <c r="W7276">
        <v>4.7622873000000003E-2</v>
      </c>
      <c r="X7276">
        <v>0.17239596400000001</v>
      </c>
      <c r="Y7276">
        <v>-0.13336287999999999</v>
      </c>
      <c r="Z7276">
        <v>0.53590569700000001</v>
      </c>
      <c r="AA7276">
        <v>0.52290364046909199</v>
      </c>
      <c r="AB7276">
        <v>0.47709635953090701</v>
      </c>
      <c r="AC7276">
        <v>0.51485420349272704</v>
      </c>
      <c r="AD7276">
        <v>0.48514579650727202</v>
      </c>
    </row>
    <row r="7277" spans="1:30">
      <c r="A7277">
        <v>1</v>
      </c>
      <c r="B7277">
        <v>0</v>
      </c>
      <c r="C7277">
        <v>1</v>
      </c>
      <c r="D7277">
        <v>1</v>
      </c>
      <c r="E7277">
        <v>499.8</v>
      </c>
      <c r="F7277" t="s">
        <v>89</v>
      </c>
      <c r="G7277">
        <v>673</v>
      </c>
      <c r="H7277" t="s">
        <v>40</v>
      </c>
      <c r="I7277">
        <v>20</v>
      </c>
      <c r="J7277" t="s">
        <v>38</v>
      </c>
      <c r="K7277">
        <v>1</v>
      </c>
      <c r="L7277">
        <v>1553766555</v>
      </c>
      <c r="M7277">
        <v>78.296049999999994</v>
      </c>
      <c r="N7277" t="s">
        <v>94</v>
      </c>
      <c r="O7277">
        <v>9</v>
      </c>
      <c r="P7277" t="s">
        <v>33</v>
      </c>
      <c r="Q7277">
        <v>0</v>
      </c>
      <c r="R7277">
        <v>1</v>
      </c>
      <c r="S7277">
        <v>5</v>
      </c>
      <c r="T7277" t="b">
        <v>0</v>
      </c>
      <c r="U7277">
        <v>-4.5807280938184203E-2</v>
      </c>
      <c r="V7277">
        <v>3.3030117999999997E-2</v>
      </c>
      <c r="W7277">
        <v>4.7622873000000003E-2</v>
      </c>
      <c r="X7277">
        <v>0.17239596400000001</v>
      </c>
      <c r="Y7277">
        <v>-0.13336287999999999</v>
      </c>
      <c r="Z7277">
        <v>0.53590569700000001</v>
      </c>
      <c r="AA7277">
        <v>0.498001466807794</v>
      </c>
      <c r="AB7277">
        <v>0.501998533192205</v>
      </c>
      <c r="AC7277">
        <v>0.50689375121657698</v>
      </c>
      <c r="AD7277">
        <v>0.49310624878342202</v>
      </c>
    </row>
    <row r="7278" spans="1:30">
      <c r="A7278">
        <v>1</v>
      </c>
      <c r="B7278">
        <v>0</v>
      </c>
      <c r="C7278">
        <v>1</v>
      </c>
      <c r="D7278">
        <v>1</v>
      </c>
      <c r="E7278">
        <v>800.8</v>
      </c>
      <c r="F7278" t="s">
        <v>89</v>
      </c>
      <c r="G7278">
        <v>674</v>
      </c>
      <c r="H7278" t="s">
        <v>40</v>
      </c>
      <c r="I7278">
        <v>20</v>
      </c>
      <c r="J7278" t="s">
        <v>38</v>
      </c>
      <c r="K7278">
        <v>1</v>
      </c>
      <c r="L7278">
        <v>1553766555</v>
      </c>
      <c r="M7278">
        <v>80.837500000000006</v>
      </c>
      <c r="N7278" t="s">
        <v>94</v>
      </c>
      <c r="O7278">
        <v>9</v>
      </c>
      <c r="P7278" t="s">
        <v>33</v>
      </c>
      <c r="Q7278">
        <v>0</v>
      </c>
      <c r="R7278">
        <v>1</v>
      </c>
      <c r="S7278">
        <v>5</v>
      </c>
      <c r="T7278" t="b">
        <v>0</v>
      </c>
      <c r="U7278">
        <v>3.9970663844102099E-3</v>
      </c>
      <c r="V7278">
        <v>3.3030117999999997E-2</v>
      </c>
      <c r="W7278">
        <v>4.7622873000000003E-2</v>
      </c>
      <c r="X7278">
        <v>0.17239596400000001</v>
      </c>
      <c r="Y7278">
        <v>-0.13336287999999999</v>
      </c>
      <c r="Z7278">
        <v>0.53590569700000001</v>
      </c>
      <c r="AA7278">
        <v>0.47428520620019299</v>
      </c>
      <c r="AB7278">
        <v>0.52571479379980601</v>
      </c>
      <c r="AC7278">
        <v>0.50319935066591204</v>
      </c>
      <c r="AD7278">
        <v>0.49680064933408702</v>
      </c>
    </row>
    <row r="7279" spans="1:30">
      <c r="A7279">
        <v>1</v>
      </c>
      <c r="B7279">
        <v>1</v>
      </c>
      <c r="C7279">
        <v>1</v>
      </c>
      <c r="D7279">
        <v>1</v>
      </c>
      <c r="E7279">
        <v>333.8</v>
      </c>
      <c r="F7279" t="s">
        <v>89</v>
      </c>
      <c r="G7279">
        <v>675</v>
      </c>
      <c r="H7279" t="s">
        <v>40</v>
      </c>
      <c r="I7279">
        <v>20</v>
      </c>
      <c r="J7279" t="s">
        <v>38</v>
      </c>
      <c r="K7279">
        <v>1</v>
      </c>
      <c r="L7279">
        <v>1553766555</v>
      </c>
      <c r="M7279">
        <v>83.378900000000002</v>
      </c>
      <c r="N7279" t="s">
        <v>94</v>
      </c>
      <c r="O7279">
        <v>9</v>
      </c>
      <c r="P7279" t="s">
        <v>33</v>
      </c>
      <c r="Q7279">
        <v>1</v>
      </c>
      <c r="R7279">
        <v>1</v>
      </c>
      <c r="S7279">
        <v>5</v>
      </c>
      <c r="T7279" t="b">
        <v>0</v>
      </c>
      <c r="U7279">
        <v>-6.3987013318257402E-3</v>
      </c>
      <c r="V7279">
        <v>3.3030117999999997E-2</v>
      </c>
      <c r="W7279">
        <v>4.7622873000000003E-2</v>
      </c>
      <c r="X7279">
        <v>0.17239596400000001</v>
      </c>
      <c r="Y7279">
        <v>-0.13336287999999999</v>
      </c>
      <c r="Z7279">
        <v>0.53590569700000001</v>
      </c>
      <c r="AA7279">
        <v>0.48806591069469002</v>
      </c>
      <c r="AB7279">
        <v>0.51193408930530904</v>
      </c>
      <c r="AC7279">
        <v>0.47923555189546702</v>
      </c>
      <c r="AD7279">
        <v>0.52076444810453204</v>
      </c>
    </row>
    <row r="7280" spans="1:30">
      <c r="A7280">
        <v>0</v>
      </c>
      <c r="B7280">
        <v>1</v>
      </c>
      <c r="C7280">
        <v>1</v>
      </c>
      <c r="D7280">
        <v>0</v>
      </c>
      <c r="E7280">
        <v>456.9</v>
      </c>
      <c r="F7280" t="s">
        <v>89</v>
      </c>
      <c r="G7280">
        <v>676</v>
      </c>
      <c r="H7280" t="s">
        <v>40</v>
      </c>
      <c r="I7280">
        <v>20</v>
      </c>
      <c r="J7280" t="s">
        <v>38</v>
      </c>
      <c r="K7280">
        <v>1</v>
      </c>
      <c r="L7280">
        <v>1553766555</v>
      </c>
      <c r="M7280">
        <v>85.545400000000001</v>
      </c>
      <c r="N7280" t="s">
        <v>94</v>
      </c>
      <c r="O7280">
        <v>9</v>
      </c>
      <c r="P7280" t="s">
        <v>33</v>
      </c>
      <c r="Q7280">
        <v>0</v>
      </c>
      <c r="R7280">
        <v>0</v>
      </c>
      <c r="S7280">
        <v>5</v>
      </c>
      <c r="T7280" t="b">
        <v>0</v>
      </c>
      <c r="U7280">
        <v>-4.1528896209064699E-2</v>
      </c>
      <c r="V7280">
        <v>3.3030117999999997E-2</v>
      </c>
      <c r="W7280">
        <v>4.7622873000000003E-2</v>
      </c>
      <c r="X7280">
        <v>0.17239596400000001</v>
      </c>
      <c r="Y7280">
        <v>-0.13336287999999999</v>
      </c>
      <c r="Z7280">
        <v>0.53590569700000001</v>
      </c>
      <c r="AA7280">
        <v>0.49446145714191198</v>
      </c>
      <c r="AB7280">
        <v>0.50553854285808697</v>
      </c>
      <c r="AC7280">
        <v>0.504035851070464</v>
      </c>
      <c r="AD7280">
        <v>0.495964148929535</v>
      </c>
    </row>
    <row r="7281" spans="1:30">
      <c r="A7281">
        <v>1</v>
      </c>
      <c r="B7281">
        <v>0</v>
      </c>
      <c r="C7281">
        <v>1</v>
      </c>
      <c r="D7281">
        <v>1</v>
      </c>
      <c r="E7281">
        <v>605.79999999999995</v>
      </c>
      <c r="F7281" t="s">
        <v>89</v>
      </c>
      <c r="G7281">
        <v>677</v>
      </c>
      <c r="H7281" t="s">
        <v>40</v>
      </c>
      <c r="I7281">
        <v>20</v>
      </c>
      <c r="J7281" t="s">
        <v>38</v>
      </c>
      <c r="K7281">
        <v>1</v>
      </c>
      <c r="L7281">
        <v>1553766555</v>
      </c>
      <c r="M7281">
        <v>88.086799999999997</v>
      </c>
      <c r="N7281" t="s">
        <v>94</v>
      </c>
      <c r="O7281">
        <v>9</v>
      </c>
      <c r="P7281" t="s">
        <v>33</v>
      </c>
      <c r="Q7281">
        <v>0</v>
      </c>
      <c r="R7281">
        <v>1</v>
      </c>
      <c r="S7281">
        <v>5</v>
      </c>
      <c r="T7281" t="b">
        <v>0</v>
      </c>
      <c r="U7281">
        <v>1.1077085716175E-2</v>
      </c>
      <c r="V7281">
        <v>3.3030117999999997E-2</v>
      </c>
      <c r="W7281">
        <v>4.7622873000000003E-2</v>
      </c>
      <c r="X7281">
        <v>0.17239596400000001</v>
      </c>
      <c r="Y7281">
        <v>-0.13336287999999999</v>
      </c>
      <c r="Z7281">
        <v>0.53590569700000001</v>
      </c>
      <c r="AA7281">
        <v>0.47091378196504802</v>
      </c>
      <c r="AB7281">
        <v>0.52908621803495104</v>
      </c>
      <c r="AC7281">
        <v>0.50187301548955898</v>
      </c>
      <c r="AD7281">
        <v>0.49812698451044002</v>
      </c>
    </row>
    <row r="7282" spans="1:30">
      <c r="A7282">
        <v>0</v>
      </c>
      <c r="B7282">
        <v>1</v>
      </c>
      <c r="C7282">
        <v>1</v>
      </c>
      <c r="D7282">
        <v>0</v>
      </c>
      <c r="E7282">
        <v>436.7</v>
      </c>
      <c r="F7282" t="s">
        <v>89</v>
      </c>
      <c r="G7282">
        <v>678</v>
      </c>
      <c r="H7282" t="s">
        <v>40</v>
      </c>
      <c r="I7282">
        <v>20</v>
      </c>
      <c r="J7282" t="s">
        <v>38</v>
      </c>
      <c r="K7282">
        <v>1</v>
      </c>
      <c r="L7282">
        <v>1553766555</v>
      </c>
      <c r="M7282">
        <v>90.503249999999994</v>
      </c>
      <c r="N7282" t="s">
        <v>94</v>
      </c>
      <c r="O7282">
        <v>9</v>
      </c>
      <c r="P7282" t="s">
        <v>33</v>
      </c>
      <c r="Q7282">
        <v>0</v>
      </c>
      <c r="R7282">
        <v>0</v>
      </c>
      <c r="S7282">
        <v>5</v>
      </c>
      <c r="T7282" t="b">
        <v>0</v>
      </c>
      <c r="U7282">
        <v>3.7460309791184001E-3</v>
      </c>
      <c r="V7282">
        <v>3.3030117999999997E-2</v>
      </c>
      <c r="W7282">
        <v>4.7622873000000003E-2</v>
      </c>
      <c r="X7282">
        <v>0.17239596400000001</v>
      </c>
      <c r="Y7282">
        <v>-0.13336287999999999</v>
      </c>
      <c r="Z7282">
        <v>0.53590569700000001</v>
      </c>
      <c r="AA7282">
        <v>0.48650125191416299</v>
      </c>
      <c r="AB7282">
        <v>0.51349874808583695</v>
      </c>
      <c r="AC7282">
        <v>0.52559525361077197</v>
      </c>
      <c r="AD7282">
        <v>0.47440474638922697</v>
      </c>
    </row>
    <row r="7283" spans="1:30">
      <c r="A7283">
        <v>1</v>
      </c>
      <c r="B7283">
        <v>0</v>
      </c>
      <c r="C7283">
        <v>0</v>
      </c>
      <c r="D7283">
        <v>0</v>
      </c>
      <c r="E7283">
        <v>361.7</v>
      </c>
      <c r="F7283" t="s">
        <v>89</v>
      </c>
      <c r="G7283">
        <v>679</v>
      </c>
      <c r="H7283" t="s">
        <v>40</v>
      </c>
      <c r="I7283">
        <v>20</v>
      </c>
      <c r="J7283" t="s">
        <v>38</v>
      </c>
      <c r="K7283">
        <v>1</v>
      </c>
      <c r="L7283">
        <v>1553766555</v>
      </c>
      <c r="M7283">
        <v>93.044700000000006</v>
      </c>
      <c r="N7283" t="s">
        <v>94</v>
      </c>
      <c r="O7283">
        <v>9</v>
      </c>
      <c r="P7283" t="s">
        <v>33</v>
      </c>
      <c r="Q7283">
        <v>0</v>
      </c>
      <c r="R7283">
        <v>1</v>
      </c>
      <c r="S7283">
        <v>5</v>
      </c>
      <c r="T7283" t="b">
        <v>0</v>
      </c>
      <c r="U7283">
        <v>2.69974961716739E-2</v>
      </c>
      <c r="V7283">
        <v>3.3030117999999997E-2</v>
      </c>
      <c r="W7283">
        <v>4.7622873000000003E-2</v>
      </c>
      <c r="X7283">
        <v>0.17239596400000001</v>
      </c>
      <c r="Y7283">
        <v>-0.13336287999999999</v>
      </c>
      <c r="Z7283">
        <v>0.53590569700000001</v>
      </c>
      <c r="AA7283">
        <v>0.51095553757991297</v>
      </c>
      <c r="AB7283">
        <v>0.48904446242008598</v>
      </c>
      <c r="AC7283">
        <v>0.511878611384599</v>
      </c>
      <c r="AD7283">
        <v>0.4881213886154</v>
      </c>
    </row>
    <row r="7284" spans="1:30">
      <c r="A7284">
        <v>0</v>
      </c>
      <c r="B7284">
        <v>1</v>
      </c>
      <c r="C7284">
        <v>1</v>
      </c>
      <c r="D7284">
        <v>0</v>
      </c>
      <c r="E7284">
        <v>432.8</v>
      </c>
      <c r="F7284" t="s">
        <v>89</v>
      </c>
      <c r="G7284">
        <v>680</v>
      </c>
      <c r="H7284" t="s">
        <v>40</v>
      </c>
      <c r="I7284">
        <v>20</v>
      </c>
      <c r="J7284" t="s">
        <v>38</v>
      </c>
      <c r="K7284">
        <v>1</v>
      </c>
      <c r="L7284">
        <v>1553766555</v>
      </c>
      <c r="M7284">
        <v>95.461150000000004</v>
      </c>
      <c r="N7284" t="s">
        <v>94</v>
      </c>
      <c r="O7284">
        <v>9</v>
      </c>
      <c r="P7284" t="s">
        <v>33</v>
      </c>
      <c r="Q7284">
        <v>0</v>
      </c>
      <c r="R7284">
        <v>0</v>
      </c>
      <c r="S7284">
        <v>5</v>
      </c>
      <c r="T7284" t="b">
        <v>0</v>
      </c>
      <c r="U7284">
        <v>2.3757222769199698E-2</v>
      </c>
      <c r="V7284">
        <v>3.3030117999999997E-2</v>
      </c>
      <c r="W7284">
        <v>4.7622873000000003E-2</v>
      </c>
      <c r="X7284">
        <v>0.17239596400000001</v>
      </c>
      <c r="Y7284">
        <v>-0.13336287999999999</v>
      </c>
      <c r="Z7284">
        <v>0.53590569700000001</v>
      </c>
      <c r="AA7284">
        <v>0.50508440257714005</v>
      </c>
      <c r="AB7284">
        <v>0.49491559742285901</v>
      </c>
      <c r="AC7284">
        <v>0.53512435428321403</v>
      </c>
      <c r="AD7284">
        <v>0.46487564571678502</v>
      </c>
    </row>
    <row r="7285" spans="1:30">
      <c r="A7285">
        <v>0</v>
      </c>
      <c r="B7285">
        <v>1</v>
      </c>
      <c r="C7285">
        <v>1</v>
      </c>
      <c r="D7285">
        <v>0</v>
      </c>
      <c r="E7285">
        <v>525.79999999999995</v>
      </c>
      <c r="F7285" t="s">
        <v>89</v>
      </c>
      <c r="G7285">
        <v>681</v>
      </c>
      <c r="H7285" t="s">
        <v>40</v>
      </c>
      <c r="I7285">
        <v>20</v>
      </c>
      <c r="J7285" t="s">
        <v>38</v>
      </c>
      <c r="K7285">
        <v>2</v>
      </c>
      <c r="L7285">
        <v>1553766555</v>
      </c>
      <c r="M7285">
        <v>97.502650000000003</v>
      </c>
      <c r="N7285" t="s">
        <v>94</v>
      </c>
      <c r="O7285">
        <v>9</v>
      </c>
      <c r="P7285" t="s">
        <v>33</v>
      </c>
      <c r="Q7285">
        <v>0</v>
      </c>
      <c r="R7285">
        <v>0</v>
      </c>
      <c r="S7285">
        <v>5</v>
      </c>
      <c r="T7285" t="b">
        <v>0</v>
      </c>
      <c r="U7285">
        <v>7.0248708566429396E-2</v>
      </c>
      <c r="V7285">
        <v>3.3030117999999997E-2</v>
      </c>
      <c r="W7285">
        <v>4.7622873000000003E-2</v>
      </c>
      <c r="X7285">
        <v>0.17239596400000001</v>
      </c>
      <c r="Y7285">
        <v>-0.13336287999999999</v>
      </c>
      <c r="Z7285">
        <v>0.53590569700000001</v>
      </c>
      <c r="AA7285">
        <v>0.50235964227020902</v>
      </c>
      <c r="AB7285">
        <v>0.49764035772978998</v>
      </c>
      <c r="AC7285">
        <v>0.55726306811997794</v>
      </c>
      <c r="AD7285">
        <v>0.442736931880021</v>
      </c>
    </row>
    <row r="7286" spans="1:30">
      <c r="A7286">
        <v>1</v>
      </c>
      <c r="B7286">
        <v>0</v>
      </c>
      <c r="C7286">
        <v>1</v>
      </c>
      <c r="D7286">
        <v>1</v>
      </c>
      <c r="E7286">
        <v>540.70000000000005</v>
      </c>
      <c r="F7286" t="s">
        <v>89</v>
      </c>
      <c r="G7286">
        <v>682</v>
      </c>
      <c r="H7286" t="s">
        <v>40</v>
      </c>
      <c r="I7286">
        <v>20</v>
      </c>
      <c r="J7286" t="s">
        <v>38</v>
      </c>
      <c r="K7286">
        <v>2</v>
      </c>
      <c r="L7286">
        <v>1553766555</v>
      </c>
      <c r="M7286">
        <v>99.919049999999999</v>
      </c>
      <c r="N7286" t="s">
        <v>94</v>
      </c>
      <c r="O7286">
        <v>9</v>
      </c>
      <c r="P7286" t="s">
        <v>33</v>
      </c>
      <c r="Q7286">
        <v>0</v>
      </c>
      <c r="R7286">
        <v>1</v>
      </c>
      <c r="S7286">
        <v>5</v>
      </c>
      <c r="T7286" t="b">
        <v>0</v>
      </c>
      <c r="U7286">
        <v>-4.7192845404188102E-3</v>
      </c>
      <c r="V7286">
        <v>3.3030117999999997E-2</v>
      </c>
      <c r="W7286">
        <v>4.7622873000000003E-2</v>
      </c>
      <c r="X7286">
        <v>0.17239596400000001</v>
      </c>
      <c r="Y7286">
        <v>-0.13336287999999999</v>
      </c>
      <c r="Z7286">
        <v>0.53590569700000001</v>
      </c>
      <c r="AA7286">
        <v>0.47843583282604901</v>
      </c>
      <c r="AB7286">
        <v>0.52156416717395004</v>
      </c>
      <c r="AC7286">
        <v>0.52657546368678199</v>
      </c>
      <c r="AD7286">
        <v>0.47342453631321701</v>
      </c>
    </row>
    <row r="7287" spans="1:30">
      <c r="A7287">
        <v>1</v>
      </c>
      <c r="B7287">
        <v>1</v>
      </c>
      <c r="C7287">
        <v>1</v>
      </c>
      <c r="D7287">
        <v>1</v>
      </c>
      <c r="E7287">
        <v>515.6</v>
      </c>
      <c r="F7287" t="s">
        <v>89</v>
      </c>
      <c r="G7287">
        <v>683</v>
      </c>
      <c r="H7287" t="s">
        <v>40</v>
      </c>
      <c r="I7287">
        <v>20</v>
      </c>
      <c r="J7287" t="s">
        <v>38</v>
      </c>
      <c r="K7287">
        <v>2</v>
      </c>
      <c r="L7287">
        <v>1553766555</v>
      </c>
      <c r="M7287">
        <v>102.3355</v>
      </c>
      <c r="N7287" t="s">
        <v>94</v>
      </c>
      <c r="O7287">
        <v>9</v>
      </c>
      <c r="P7287" t="s">
        <v>33</v>
      </c>
      <c r="Q7287">
        <v>1</v>
      </c>
      <c r="R7287">
        <v>1</v>
      </c>
      <c r="S7287">
        <v>5</v>
      </c>
      <c r="T7287" t="b">
        <v>0</v>
      </c>
      <c r="U7287">
        <v>-5.3150927373565499E-2</v>
      </c>
      <c r="V7287">
        <v>3.3030117999999997E-2</v>
      </c>
      <c r="W7287">
        <v>4.7622873000000003E-2</v>
      </c>
      <c r="X7287">
        <v>0.17239596400000001</v>
      </c>
      <c r="Y7287">
        <v>-0.13336287999999999</v>
      </c>
      <c r="Z7287">
        <v>0.53590569700000001</v>
      </c>
      <c r="AA7287">
        <v>0.48999219286563001</v>
      </c>
      <c r="AB7287">
        <v>0.510007807134369</v>
      </c>
      <c r="AC7287">
        <v>0.50149842725471006</v>
      </c>
      <c r="AD7287">
        <v>0.498501572745289</v>
      </c>
    </row>
    <row r="7288" spans="1:30">
      <c r="A7288">
        <v>1</v>
      </c>
      <c r="B7288">
        <v>0</v>
      </c>
      <c r="C7288">
        <v>1</v>
      </c>
      <c r="D7288">
        <v>1</v>
      </c>
      <c r="E7288">
        <v>426.7</v>
      </c>
      <c r="F7288" t="s">
        <v>89</v>
      </c>
      <c r="G7288">
        <v>684</v>
      </c>
      <c r="H7288" t="s">
        <v>40</v>
      </c>
      <c r="I7288">
        <v>20</v>
      </c>
      <c r="J7288" t="s">
        <v>38</v>
      </c>
      <c r="K7288">
        <v>2</v>
      </c>
      <c r="L7288">
        <v>1553766555</v>
      </c>
      <c r="M7288">
        <v>104.75194999999999</v>
      </c>
      <c r="N7288" t="s">
        <v>94</v>
      </c>
      <c r="O7288">
        <v>9</v>
      </c>
      <c r="P7288" t="s">
        <v>33</v>
      </c>
      <c r="Q7288">
        <v>0</v>
      </c>
      <c r="R7288">
        <v>1</v>
      </c>
      <c r="S7288">
        <v>5</v>
      </c>
      <c r="T7288" t="b">
        <v>0</v>
      </c>
      <c r="U7288">
        <v>2.0015614268739702E-2</v>
      </c>
      <c r="V7288">
        <v>3.3030117999999997E-2</v>
      </c>
      <c r="W7288">
        <v>4.7622873000000003E-2</v>
      </c>
      <c r="X7288">
        <v>0.17239596400000001</v>
      </c>
      <c r="Y7288">
        <v>-0.13336287999999999</v>
      </c>
      <c r="Z7288">
        <v>0.53590569700000001</v>
      </c>
      <c r="AA7288">
        <v>0.466657356893798</v>
      </c>
      <c r="AB7288">
        <v>0.53334264310620105</v>
      </c>
      <c r="AC7288">
        <v>0.50069541155237096</v>
      </c>
      <c r="AD7288">
        <v>0.49930458844762798</v>
      </c>
    </row>
    <row r="7289" spans="1:30">
      <c r="A7289">
        <v>0</v>
      </c>
      <c r="B7289">
        <v>0</v>
      </c>
      <c r="C7289">
        <v>1</v>
      </c>
      <c r="D7289">
        <v>0</v>
      </c>
      <c r="E7289">
        <v>457.5</v>
      </c>
      <c r="F7289" t="s">
        <v>89</v>
      </c>
      <c r="G7289">
        <v>685</v>
      </c>
      <c r="H7289" t="s">
        <v>40</v>
      </c>
      <c r="I7289">
        <v>20</v>
      </c>
      <c r="J7289" t="s">
        <v>38</v>
      </c>
      <c r="K7289">
        <v>2</v>
      </c>
      <c r="L7289">
        <v>1553766555</v>
      </c>
      <c r="M7289">
        <v>107.16840000000001</v>
      </c>
      <c r="N7289" t="s">
        <v>94</v>
      </c>
      <c r="O7289">
        <v>9</v>
      </c>
      <c r="P7289" t="s">
        <v>33</v>
      </c>
      <c r="Q7289">
        <v>1</v>
      </c>
      <c r="R7289">
        <v>0</v>
      </c>
      <c r="S7289">
        <v>5</v>
      </c>
      <c r="T7289" t="b">
        <v>0</v>
      </c>
      <c r="U7289">
        <v>-6.6685286212402495E-2</v>
      </c>
      <c r="V7289">
        <v>3.3030117999999997E-2</v>
      </c>
      <c r="W7289">
        <v>4.7622873000000003E-2</v>
      </c>
      <c r="X7289">
        <v>0.17239596400000001</v>
      </c>
      <c r="Y7289">
        <v>-0.13336287999999999</v>
      </c>
      <c r="Z7289">
        <v>0.53590569700000001</v>
      </c>
      <c r="AA7289">
        <v>0.49205666585192898</v>
      </c>
      <c r="AB7289">
        <v>0.50794333414807002</v>
      </c>
      <c r="AC7289">
        <v>0.50032273653969594</v>
      </c>
      <c r="AD7289">
        <v>0.499677263460304</v>
      </c>
    </row>
    <row r="7290" spans="1:30">
      <c r="A7290">
        <v>1</v>
      </c>
      <c r="B7290">
        <v>0</v>
      </c>
      <c r="C7290">
        <v>1</v>
      </c>
      <c r="D7290">
        <v>1</v>
      </c>
      <c r="E7290">
        <v>558.70000000000005</v>
      </c>
      <c r="F7290" t="s">
        <v>89</v>
      </c>
      <c r="G7290">
        <v>686</v>
      </c>
      <c r="H7290" t="s">
        <v>40</v>
      </c>
      <c r="I7290">
        <v>20</v>
      </c>
      <c r="J7290" t="s">
        <v>38</v>
      </c>
      <c r="K7290">
        <v>2</v>
      </c>
      <c r="L7290">
        <v>1553766555</v>
      </c>
      <c r="M7290">
        <v>109.70985</v>
      </c>
      <c r="N7290" t="s">
        <v>94</v>
      </c>
      <c r="O7290">
        <v>9</v>
      </c>
      <c r="P7290" t="s">
        <v>33</v>
      </c>
      <c r="Q7290">
        <v>0</v>
      </c>
      <c r="R7290">
        <v>1</v>
      </c>
      <c r="S7290">
        <v>5</v>
      </c>
      <c r="T7290" t="b">
        <v>0</v>
      </c>
      <c r="U7290">
        <v>1.5886668296140698E-2</v>
      </c>
      <c r="V7290">
        <v>3.3030117999999997E-2</v>
      </c>
      <c r="W7290">
        <v>4.7622873000000003E-2</v>
      </c>
      <c r="X7290">
        <v>0.17239596400000001</v>
      </c>
      <c r="Y7290">
        <v>-0.13336287999999999</v>
      </c>
      <c r="Z7290">
        <v>0.53590569700000001</v>
      </c>
      <c r="AA7290">
        <v>0.46862351374525901</v>
      </c>
      <c r="AB7290">
        <v>0.53137648625473999</v>
      </c>
      <c r="AC7290">
        <v>0.50014978018944201</v>
      </c>
      <c r="AD7290">
        <v>0.49985021981055699</v>
      </c>
    </row>
    <row r="7291" spans="1:30">
      <c r="A7291">
        <v>0</v>
      </c>
      <c r="B7291">
        <v>1</v>
      </c>
      <c r="C7291">
        <v>1</v>
      </c>
      <c r="D7291">
        <v>0</v>
      </c>
      <c r="E7291">
        <v>483.8</v>
      </c>
      <c r="F7291" t="s">
        <v>89</v>
      </c>
      <c r="G7291">
        <v>687</v>
      </c>
      <c r="H7291" t="s">
        <v>40</v>
      </c>
      <c r="I7291">
        <v>20</v>
      </c>
      <c r="J7291" t="s">
        <v>38</v>
      </c>
      <c r="K7291">
        <v>2</v>
      </c>
      <c r="L7291">
        <v>1553766555</v>
      </c>
      <c r="M7291">
        <v>111.75135</v>
      </c>
      <c r="N7291" t="s">
        <v>94</v>
      </c>
      <c r="O7291">
        <v>9</v>
      </c>
      <c r="P7291" t="s">
        <v>33</v>
      </c>
      <c r="Q7291">
        <v>0</v>
      </c>
      <c r="R7291">
        <v>0</v>
      </c>
      <c r="S7291">
        <v>5</v>
      </c>
      <c r="T7291" t="b">
        <v>0</v>
      </c>
      <c r="U7291">
        <v>2.9956037888556603E-4</v>
      </c>
      <c r="V7291">
        <v>3.3030117999999997E-2</v>
      </c>
      <c r="W7291">
        <v>4.7622873000000003E-2</v>
      </c>
      <c r="X7291">
        <v>0.17239596400000001</v>
      </c>
      <c r="Y7291">
        <v>-0.13336287999999999</v>
      </c>
      <c r="Z7291">
        <v>0.53590569700000001</v>
      </c>
      <c r="AA7291">
        <v>0.48543835148101699</v>
      </c>
      <c r="AB7291">
        <v>0.51456164851898201</v>
      </c>
      <c r="AC7291">
        <v>0.52395408372650298</v>
      </c>
      <c r="AD7291">
        <v>0.47604591627349702</v>
      </c>
    </row>
    <row r="7292" spans="1:30">
      <c r="A7292">
        <v>1</v>
      </c>
      <c r="B7292">
        <v>0</v>
      </c>
      <c r="C7292">
        <v>1</v>
      </c>
      <c r="D7292">
        <v>1</v>
      </c>
      <c r="E7292">
        <v>478.5</v>
      </c>
      <c r="F7292" t="s">
        <v>89</v>
      </c>
      <c r="G7292">
        <v>688</v>
      </c>
      <c r="H7292" t="s">
        <v>40</v>
      </c>
      <c r="I7292">
        <v>20</v>
      </c>
      <c r="J7292" t="s">
        <v>38</v>
      </c>
      <c r="K7292">
        <v>2</v>
      </c>
      <c r="L7292">
        <v>1553766555</v>
      </c>
      <c r="M7292">
        <v>113.9178</v>
      </c>
      <c r="N7292" t="s">
        <v>94</v>
      </c>
      <c r="O7292">
        <v>9</v>
      </c>
      <c r="P7292" t="s">
        <v>33</v>
      </c>
      <c r="Q7292">
        <v>0</v>
      </c>
      <c r="R7292">
        <v>1</v>
      </c>
      <c r="S7292">
        <v>5</v>
      </c>
      <c r="T7292" t="b">
        <v>0</v>
      </c>
      <c r="U7292">
        <v>2.9123297037965502E-2</v>
      </c>
      <c r="V7292">
        <v>3.3030117999999997E-2</v>
      </c>
      <c r="W7292">
        <v>4.7622873000000003E-2</v>
      </c>
      <c r="X7292">
        <v>0.17239596400000001</v>
      </c>
      <c r="Y7292">
        <v>-0.13336287999999999</v>
      </c>
      <c r="Z7292">
        <v>0.53590569700000001</v>
      </c>
      <c r="AA7292">
        <v>0.46232038251910701</v>
      </c>
      <c r="AB7292">
        <v>0.53767961748089199</v>
      </c>
      <c r="AC7292">
        <v>0.51111695379105504</v>
      </c>
      <c r="AD7292">
        <v>0.48888304620894402</v>
      </c>
    </row>
    <row r="7293" spans="1:30">
      <c r="A7293">
        <v>1</v>
      </c>
      <c r="B7293">
        <v>0</v>
      </c>
      <c r="C7293">
        <v>1</v>
      </c>
      <c r="D7293">
        <v>1</v>
      </c>
      <c r="E7293">
        <v>477.6</v>
      </c>
      <c r="F7293" t="s">
        <v>89</v>
      </c>
      <c r="G7293">
        <v>689</v>
      </c>
      <c r="H7293" t="s">
        <v>40</v>
      </c>
      <c r="I7293">
        <v>20</v>
      </c>
      <c r="J7293" t="s">
        <v>38</v>
      </c>
      <c r="K7293">
        <v>2</v>
      </c>
      <c r="L7293">
        <v>1553766555</v>
      </c>
      <c r="M7293">
        <v>116.33425</v>
      </c>
      <c r="N7293" t="s">
        <v>94</v>
      </c>
      <c r="O7293">
        <v>9</v>
      </c>
      <c r="P7293" t="s">
        <v>33</v>
      </c>
      <c r="Q7293">
        <v>0</v>
      </c>
      <c r="R7293">
        <v>1</v>
      </c>
      <c r="S7293">
        <v>5</v>
      </c>
      <c r="T7293" t="b">
        <v>0</v>
      </c>
      <c r="U7293">
        <v>7.5359234961785301E-2</v>
      </c>
      <c r="V7293">
        <v>3.3030117999999997E-2</v>
      </c>
      <c r="W7293">
        <v>4.7622873000000003E-2</v>
      </c>
      <c r="X7293">
        <v>0.17239596400000001</v>
      </c>
      <c r="Y7293">
        <v>-0.13336287999999999</v>
      </c>
      <c r="Z7293">
        <v>0.53590569700000001</v>
      </c>
      <c r="AA7293">
        <v>0.440303357657088</v>
      </c>
      <c r="AB7293">
        <v>0.55969664234291105</v>
      </c>
      <c r="AC7293">
        <v>0.50515931492114197</v>
      </c>
      <c r="AD7293">
        <v>0.49484068507885698</v>
      </c>
    </row>
    <row r="7294" spans="1:30">
      <c r="A7294">
        <v>1</v>
      </c>
      <c r="B7294">
        <v>0</v>
      </c>
      <c r="C7294">
        <v>1</v>
      </c>
      <c r="D7294">
        <v>1</v>
      </c>
      <c r="E7294">
        <v>354.5</v>
      </c>
      <c r="F7294" t="s">
        <v>89</v>
      </c>
      <c r="G7294">
        <v>690</v>
      </c>
      <c r="H7294" t="s">
        <v>40</v>
      </c>
      <c r="I7294">
        <v>20</v>
      </c>
      <c r="J7294" t="s">
        <v>38</v>
      </c>
      <c r="K7294">
        <v>2</v>
      </c>
      <c r="L7294">
        <v>1553766555</v>
      </c>
      <c r="M7294">
        <v>118.87564999999999</v>
      </c>
      <c r="N7294" t="s">
        <v>94</v>
      </c>
      <c r="O7294">
        <v>9</v>
      </c>
      <c r="P7294" t="s">
        <v>33</v>
      </c>
      <c r="Q7294">
        <v>0</v>
      </c>
      <c r="R7294">
        <v>1</v>
      </c>
      <c r="S7294">
        <v>5</v>
      </c>
      <c r="T7294" t="b">
        <v>0</v>
      </c>
      <c r="U7294">
        <v>0.119393284685823</v>
      </c>
      <c r="V7294">
        <v>3.3030117999999997E-2</v>
      </c>
      <c r="W7294">
        <v>4.7622873000000003E-2</v>
      </c>
      <c r="X7294">
        <v>0.17239596400000001</v>
      </c>
      <c r="Y7294">
        <v>-0.13336287999999999</v>
      </c>
      <c r="Z7294">
        <v>0.53590569700000001</v>
      </c>
      <c r="AA7294">
        <v>0.41933484677391097</v>
      </c>
      <c r="AB7294">
        <v>0.58066515322608803</v>
      </c>
      <c r="AC7294">
        <v>0.50239440866228502</v>
      </c>
      <c r="AD7294">
        <v>0.49760559133771398</v>
      </c>
    </row>
    <row r="7295" spans="1:30">
      <c r="A7295">
        <v>0</v>
      </c>
      <c r="B7295">
        <v>1</v>
      </c>
      <c r="C7295">
        <v>1</v>
      </c>
      <c r="D7295">
        <v>0</v>
      </c>
      <c r="E7295">
        <v>447.5</v>
      </c>
      <c r="F7295" t="s">
        <v>89</v>
      </c>
      <c r="G7295">
        <v>691</v>
      </c>
      <c r="H7295" t="s">
        <v>40</v>
      </c>
      <c r="I7295">
        <v>20</v>
      </c>
      <c r="J7295" t="s">
        <v>38</v>
      </c>
      <c r="K7295">
        <v>2</v>
      </c>
      <c r="L7295">
        <v>1553766555</v>
      </c>
      <c r="M7295">
        <v>121.4171</v>
      </c>
      <c r="N7295" t="s">
        <v>94</v>
      </c>
      <c r="O7295">
        <v>9</v>
      </c>
      <c r="P7295" t="s">
        <v>33</v>
      </c>
      <c r="Q7295">
        <v>0</v>
      </c>
      <c r="R7295">
        <v>0</v>
      </c>
      <c r="S7295">
        <v>5</v>
      </c>
      <c r="T7295" t="b">
        <v>0</v>
      </c>
      <c r="U7295">
        <v>4.7888173245704798E-3</v>
      </c>
      <c r="V7295">
        <v>3.3030117999999997E-2</v>
      </c>
      <c r="W7295">
        <v>4.7622873000000003E-2</v>
      </c>
      <c r="X7295">
        <v>0.17239596400000001</v>
      </c>
      <c r="Y7295">
        <v>-0.13336287999999999</v>
      </c>
      <c r="Z7295">
        <v>0.53590569700000001</v>
      </c>
      <c r="AA7295">
        <v>0.46256376193714999</v>
      </c>
      <c r="AB7295">
        <v>0.53743623806284901</v>
      </c>
      <c r="AC7295">
        <v>0.52609181654265103</v>
      </c>
      <c r="AD7295">
        <v>0.47390818345734798</v>
      </c>
    </row>
    <row r="7296" spans="1:30">
      <c r="A7296">
        <v>1</v>
      </c>
      <c r="B7296">
        <v>0</v>
      </c>
      <c r="C7296">
        <v>1</v>
      </c>
      <c r="D7296">
        <v>1</v>
      </c>
      <c r="E7296">
        <v>364.5</v>
      </c>
      <c r="F7296" t="s">
        <v>89</v>
      </c>
      <c r="G7296">
        <v>692</v>
      </c>
      <c r="H7296" t="s">
        <v>40</v>
      </c>
      <c r="I7296">
        <v>20</v>
      </c>
      <c r="J7296" t="s">
        <v>38</v>
      </c>
      <c r="K7296">
        <v>2</v>
      </c>
      <c r="L7296">
        <v>1553766555</v>
      </c>
      <c r="M7296">
        <v>123.95855</v>
      </c>
      <c r="N7296" t="s">
        <v>94</v>
      </c>
      <c r="O7296">
        <v>9</v>
      </c>
      <c r="P7296" t="s">
        <v>33</v>
      </c>
      <c r="Q7296">
        <v>0</v>
      </c>
      <c r="R7296">
        <v>1</v>
      </c>
      <c r="S7296">
        <v>5</v>
      </c>
      <c r="T7296" t="b">
        <v>0</v>
      </c>
      <c r="U7296">
        <v>7.48724761256995E-2</v>
      </c>
      <c r="V7296">
        <v>3.3030117999999997E-2</v>
      </c>
      <c r="W7296">
        <v>4.7622873000000003E-2</v>
      </c>
      <c r="X7296">
        <v>0.17239596400000001</v>
      </c>
      <c r="Y7296">
        <v>-0.13336287999999999</v>
      </c>
      <c r="Z7296">
        <v>0.53590569700000001</v>
      </c>
      <c r="AA7296">
        <v>0.44053514664801502</v>
      </c>
      <c r="AB7296">
        <v>0.55946485335198404</v>
      </c>
      <c r="AC7296">
        <v>0.51210906341236495</v>
      </c>
      <c r="AD7296">
        <v>0.48789093658763399</v>
      </c>
    </row>
    <row r="7297" spans="1:30">
      <c r="A7297">
        <v>1</v>
      </c>
      <c r="B7297">
        <v>0</v>
      </c>
      <c r="C7297">
        <v>1</v>
      </c>
      <c r="D7297">
        <v>1</v>
      </c>
      <c r="E7297">
        <v>373.3</v>
      </c>
      <c r="F7297" t="s">
        <v>89</v>
      </c>
      <c r="G7297">
        <v>693</v>
      </c>
      <c r="H7297" t="s">
        <v>40</v>
      </c>
      <c r="I7297">
        <v>20</v>
      </c>
      <c r="J7297" t="s">
        <v>38</v>
      </c>
      <c r="K7297">
        <v>2</v>
      </c>
      <c r="L7297">
        <v>1553766555</v>
      </c>
      <c r="M7297">
        <v>126.25</v>
      </c>
      <c r="N7297" t="s">
        <v>94</v>
      </c>
      <c r="O7297">
        <v>9</v>
      </c>
      <c r="P7297" t="s">
        <v>33</v>
      </c>
      <c r="Q7297">
        <v>0</v>
      </c>
      <c r="R7297">
        <v>1</v>
      </c>
      <c r="S7297">
        <v>5</v>
      </c>
      <c r="T7297" t="b">
        <v>0</v>
      </c>
      <c r="U7297">
        <v>0.118929706703969</v>
      </c>
      <c r="V7297">
        <v>3.3030117999999997E-2</v>
      </c>
      <c r="W7297">
        <v>4.7622873000000003E-2</v>
      </c>
      <c r="X7297">
        <v>0.17239596400000001</v>
      </c>
      <c r="Y7297">
        <v>-0.13336287999999999</v>
      </c>
      <c r="Z7297">
        <v>0.53590569700000001</v>
      </c>
      <c r="AA7297">
        <v>0.41955559730716002</v>
      </c>
      <c r="AB7297">
        <v>0.58044440269283903</v>
      </c>
      <c r="AC7297">
        <v>0.50561974734434401</v>
      </c>
      <c r="AD7297">
        <v>0.49438025265565499</v>
      </c>
    </row>
    <row r="7298" spans="1:30">
      <c r="A7298">
        <v>1</v>
      </c>
      <c r="B7298">
        <v>0</v>
      </c>
      <c r="C7298">
        <v>1</v>
      </c>
      <c r="D7298">
        <v>1</v>
      </c>
      <c r="E7298">
        <v>364.4</v>
      </c>
      <c r="F7298" t="s">
        <v>89</v>
      </c>
      <c r="G7298">
        <v>694</v>
      </c>
      <c r="H7298" t="s">
        <v>40</v>
      </c>
      <c r="I7298">
        <v>20</v>
      </c>
      <c r="J7298" t="s">
        <v>38</v>
      </c>
      <c r="K7298">
        <v>2</v>
      </c>
      <c r="L7298">
        <v>1553766555</v>
      </c>
      <c r="M7298">
        <v>128.66645</v>
      </c>
      <c r="N7298" t="s">
        <v>94</v>
      </c>
      <c r="O7298">
        <v>9</v>
      </c>
      <c r="P7298" t="s">
        <v>33</v>
      </c>
      <c r="Q7298">
        <v>0</v>
      </c>
      <c r="R7298">
        <v>1</v>
      </c>
      <c r="S7298">
        <v>5</v>
      </c>
      <c r="T7298" t="b">
        <v>0</v>
      </c>
      <c r="U7298">
        <v>0.16088880538567901</v>
      </c>
      <c r="V7298">
        <v>3.3030117999999997E-2</v>
      </c>
      <c r="W7298">
        <v>4.7622873000000003E-2</v>
      </c>
      <c r="X7298">
        <v>0.17239596400000001</v>
      </c>
      <c r="Y7298">
        <v>-0.13336287999999999</v>
      </c>
      <c r="Z7298">
        <v>0.53590569700000001</v>
      </c>
      <c r="AA7298">
        <v>0.399575154380162</v>
      </c>
      <c r="AB7298">
        <v>0.600424845619837</v>
      </c>
      <c r="AC7298">
        <v>0.50260809272680895</v>
      </c>
      <c r="AD7298">
        <v>0.49739190727318999</v>
      </c>
    </row>
    <row r="7299" spans="1:30">
      <c r="A7299">
        <v>0</v>
      </c>
      <c r="B7299">
        <v>1</v>
      </c>
      <c r="C7299">
        <v>1</v>
      </c>
      <c r="D7299">
        <v>0</v>
      </c>
      <c r="E7299">
        <v>417.4</v>
      </c>
      <c r="F7299" t="s">
        <v>89</v>
      </c>
      <c r="G7299">
        <v>695</v>
      </c>
      <c r="H7299" t="s">
        <v>40</v>
      </c>
      <c r="I7299">
        <v>20</v>
      </c>
      <c r="J7299" t="s">
        <v>38</v>
      </c>
      <c r="K7299">
        <v>2</v>
      </c>
      <c r="L7299">
        <v>1553766555</v>
      </c>
      <c r="M7299">
        <v>131.2079</v>
      </c>
      <c r="N7299" t="s">
        <v>94</v>
      </c>
      <c r="O7299">
        <v>9</v>
      </c>
      <c r="P7299" t="s">
        <v>33</v>
      </c>
      <c r="Q7299">
        <v>0</v>
      </c>
      <c r="R7299">
        <v>0</v>
      </c>
      <c r="S7299">
        <v>5</v>
      </c>
      <c r="T7299" t="b">
        <v>0</v>
      </c>
      <c r="U7299">
        <v>5.2161854536194596E-3</v>
      </c>
      <c r="V7299">
        <v>3.3030117999999997E-2</v>
      </c>
      <c r="W7299">
        <v>4.7622873000000003E-2</v>
      </c>
      <c r="X7299">
        <v>0.17239596400000001</v>
      </c>
      <c r="Y7299">
        <v>-0.13336287999999999</v>
      </c>
      <c r="Z7299">
        <v>0.53590569700000001</v>
      </c>
      <c r="AA7299">
        <v>0.45339340126817801</v>
      </c>
      <c r="AB7299">
        <v>0.54660659873182105</v>
      </c>
      <c r="AC7299">
        <v>0.526295324358108</v>
      </c>
      <c r="AD7299">
        <v>0.473704675641891</v>
      </c>
    </row>
    <row r="7300" spans="1:30">
      <c r="A7300">
        <v>0</v>
      </c>
      <c r="B7300">
        <v>0</v>
      </c>
      <c r="C7300">
        <v>1</v>
      </c>
      <c r="D7300">
        <v>0</v>
      </c>
      <c r="E7300">
        <v>366.4</v>
      </c>
      <c r="F7300" t="s">
        <v>89</v>
      </c>
      <c r="G7300">
        <v>696</v>
      </c>
      <c r="H7300" t="s">
        <v>40</v>
      </c>
      <c r="I7300">
        <v>20</v>
      </c>
      <c r="J7300" t="s">
        <v>38</v>
      </c>
      <c r="K7300">
        <v>2</v>
      </c>
      <c r="L7300">
        <v>1553766555</v>
      </c>
      <c r="M7300">
        <v>133.74930000000001</v>
      </c>
      <c r="N7300" t="s">
        <v>94</v>
      </c>
      <c r="O7300">
        <v>9</v>
      </c>
      <c r="P7300" t="s">
        <v>33</v>
      </c>
      <c r="Q7300">
        <v>1</v>
      </c>
      <c r="R7300">
        <v>0</v>
      </c>
      <c r="S7300">
        <v>5</v>
      </c>
      <c r="T7300" t="b">
        <v>0</v>
      </c>
      <c r="U7300">
        <v>-9.32131974636424E-2</v>
      </c>
      <c r="V7300">
        <v>3.3030117999999997E-2</v>
      </c>
      <c r="W7300">
        <v>4.7622873000000003E-2</v>
      </c>
      <c r="X7300">
        <v>0.17239596400000001</v>
      </c>
      <c r="Y7300">
        <v>-0.13336287999999999</v>
      </c>
      <c r="Z7300">
        <v>0.53590569700000001</v>
      </c>
      <c r="AA7300">
        <v>0.47942437790054598</v>
      </c>
      <c r="AB7300">
        <v>0.52057562209945296</v>
      </c>
      <c r="AC7300">
        <v>0.512203510230135</v>
      </c>
      <c r="AD7300">
        <v>0.48779648976986401</v>
      </c>
    </row>
    <row r="7301" spans="1:30">
      <c r="A7301">
        <v>1</v>
      </c>
      <c r="B7301">
        <v>0</v>
      </c>
      <c r="C7301">
        <v>1</v>
      </c>
      <c r="D7301">
        <v>1</v>
      </c>
      <c r="E7301">
        <v>477.3</v>
      </c>
      <c r="F7301" t="s">
        <v>89</v>
      </c>
      <c r="G7301">
        <v>697</v>
      </c>
      <c r="H7301" t="s">
        <v>40</v>
      </c>
      <c r="I7301">
        <v>20</v>
      </c>
      <c r="J7301" t="s">
        <v>38</v>
      </c>
      <c r="K7301">
        <v>2</v>
      </c>
      <c r="L7301">
        <v>1553766555</v>
      </c>
      <c r="M7301">
        <v>136.16575</v>
      </c>
      <c r="N7301" t="s">
        <v>94</v>
      </c>
      <c r="O7301">
        <v>9</v>
      </c>
      <c r="P7301" t="s">
        <v>33</v>
      </c>
      <c r="Q7301">
        <v>0</v>
      </c>
      <c r="R7301">
        <v>1</v>
      </c>
      <c r="S7301">
        <v>5</v>
      </c>
      <c r="T7301" t="b">
        <v>0</v>
      </c>
      <c r="U7301">
        <v>4.1151244198907401E-2</v>
      </c>
      <c r="V7301">
        <v>3.3030117999999997E-2</v>
      </c>
      <c r="W7301">
        <v>4.7622873000000003E-2</v>
      </c>
      <c r="X7301">
        <v>0.17239596400000001</v>
      </c>
      <c r="Y7301">
        <v>-0.13336287999999999</v>
      </c>
      <c r="Z7301">
        <v>0.53590569700000001</v>
      </c>
      <c r="AA7301">
        <v>0.45659281163868398</v>
      </c>
      <c r="AB7301">
        <v>0.54340718836131496</v>
      </c>
      <c r="AC7301">
        <v>0.505663579574408</v>
      </c>
      <c r="AD7301">
        <v>0.49433642042559101</v>
      </c>
    </row>
    <row r="7302" spans="1:30">
      <c r="A7302">
        <v>1</v>
      </c>
      <c r="B7302">
        <v>0</v>
      </c>
      <c r="C7302">
        <v>1</v>
      </c>
      <c r="D7302">
        <v>1</v>
      </c>
      <c r="E7302">
        <v>442.3</v>
      </c>
      <c r="F7302" t="s">
        <v>89</v>
      </c>
      <c r="G7302">
        <v>698</v>
      </c>
      <c r="H7302" t="s">
        <v>40</v>
      </c>
      <c r="I7302">
        <v>20</v>
      </c>
      <c r="J7302" t="s">
        <v>38</v>
      </c>
      <c r="K7302">
        <v>2</v>
      </c>
      <c r="L7302">
        <v>1553766555</v>
      </c>
      <c r="M7302">
        <v>138.7072</v>
      </c>
      <c r="N7302" t="s">
        <v>94</v>
      </c>
      <c r="O7302">
        <v>9</v>
      </c>
      <c r="P7302" t="s">
        <v>33</v>
      </c>
      <c r="Q7302">
        <v>0</v>
      </c>
      <c r="R7302">
        <v>1</v>
      </c>
      <c r="S7302">
        <v>5</v>
      </c>
      <c r="T7302" t="b">
        <v>0</v>
      </c>
      <c r="U7302">
        <v>8.6814376722630801E-2</v>
      </c>
      <c r="V7302">
        <v>3.3030117999999997E-2</v>
      </c>
      <c r="W7302">
        <v>4.7622873000000003E-2</v>
      </c>
      <c r="X7302">
        <v>0.17239596400000001</v>
      </c>
      <c r="Y7302">
        <v>-0.13336287999999999</v>
      </c>
      <c r="Z7302">
        <v>0.53590569700000001</v>
      </c>
      <c r="AA7302">
        <v>0.43484855015730201</v>
      </c>
      <c r="AB7302">
        <v>0.56515144984269705</v>
      </c>
      <c r="AC7302">
        <v>0.50262843501506904</v>
      </c>
      <c r="AD7302">
        <v>0.49737156498493001</v>
      </c>
    </row>
    <row r="7303" spans="1:30">
      <c r="A7303">
        <v>0</v>
      </c>
      <c r="B7303">
        <v>1</v>
      </c>
      <c r="C7303">
        <v>1</v>
      </c>
      <c r="D7303">
        <v>0</v>
      </c>
      <c r="E7303">
        <v>441.3</v>
      </c>
      <c r="F7303" t="s">
        <v>89</v>
      </c>
      <c r="G7303">
        <v>699</v>
      </c>
      <c r="H7303" t="s">
        <v>40</v>
      </c>
      <c r="I7303">
        <v>20</v>
      </c>
      <c r="J7303" t="s">
        <v>38</v>
      </c>
      <c r="K7303">
        <v>2</v>
      </c>
      <c r="L7303">
        <v>1553766555</v>
      </c>
      <c r="M7303">
        <v>141.12365</v>
      </c>
      <c r="N7303" t="s">
        <v>94</v>
      </c>
      <c r="O7303">
        <v>9</v>
      </c>
      <c r="P7303" t="s">
        <v>33</v>
      </c>
      <c r="Q7303">
        <v>0</v>
      </c>
      <c r="R7303">
        <v>0</v>
      </c>
      <c r="S7303">
        <v>5</v>
      </c>
      <c r="T7303" t="b">
        <v>0</v>
      </c>
      <c r="U7303">
        <v>5.2568700301398597E-3</v>
      </c>
      <c r="V7303">
        <v>3.3030117999999997E-2</v>
      </c>
      <c r="W7303">
        <v>4.7622873000000003E-2</v>
      </c>
      <c r="X7303">
        <v>0.17239596400000001</v>
      </c>
      <c r="Y7303">
        <v>-0.13336287999999999</v>
      </c>
      <c r="Z7303">
        <v>0.53590569700000001</v>
      </c>
      <c r="AA7303">
        <v>0.46976358329581303</v>
      </c>
      <c r="AB7303">
        <v>0.53023641670418598</v>
      </c>
      <c r="AC7303">
        <v>0.52631469788815799</v>
      </c>
      <c r="AD7303">
        <v>0.47368530211184101</v>
      </c>
    </row>
    <row r="7304" spans="1:30">
      <c r="A7304">
        <v>1</v>
      </c>
      <c r="B7304">
        <v>1</v>
      </c>
      <c r="C7304">
        <v>1</v>
      </c>
      <c r="D7304">
        <v>1</v>
      </c>
      <c r="E7304">
        <v>414.2</v>
      </c>
      <c r="F7304" t="s">
        <v>89</v>
      </c>
      <c r="G7304">
        <v>700</v>
      </c>
      <c r="H7304" t="s">
        <v>40</v>
      </c>
      <c r="I7304">
        <v>20</v>
      </c>
      <c r="J7304" t="s">
        <v>38</v>
      </c>
      <c r="K7304">
        <v>2</v>
      </c>
      <c r="L7304">
        <v>1553766555</v>
      </c>
      <c r="M7304">
        <v>143.1651</v>
      </c>
      <c r="N7304" t="s">
        <v>94</v>
      </c>
      <c r="O7304">
        <v>9</v>
      </c>
      <c r="P7304" t="s">
        <v>33</v>
      </c>
      <c r="Q7304">
        <v>1</v>
      </c>
      <c r="R7304">
        <v>1</v>
      </c>
      <c r="S7304">
        <v>5</v>
      </c>
      <c r="T7304" t="b">
        <v>0</v>
      </c>
      <c r="U7304">
        <v>-5.2629395776316999E-2</v>
      </c>
      <c r="V7304">
        <v>3.3030117999999997E-2</v>
      </c>
      <c r="W7304">
        <v>4.7622873000000003E-2</v>
      </c>
      <c r="X7304">
        <v>0.17239596400000001</v>
      </c>
      <c r="Y7304">
        <v>-0.13336287999999999</v>
      </c>
      <c r="Z7304">
        <v>0.53590569700000001</v>
      </c>
      <c r="AA7304">
        <v>0.48596745126445301</v>
      </c>
      <c r="AB7304">
        <v>0.51403254873554605</v>
      </c>
      <c r="AC7304">
        <v>0.50125007987259695</v>
      </c>
      <c r="AD7304">
        <v>0.49874992012740199</v>
      </c>
    </row>
    <row r="7305" spans="1:30">
      <c r="A7305">
        <v>0</v>
      </c>
      <c r="B7305">
        <v>1</v>
      </c>
      <c r="C7305">
        <v>1</v>
      </c>
      <c r="D7305">
        <v>0</v>
      </c>
      <c r="E7305">
        <v>411.2</v>
      </c>
      <c r="F7305" t="s">
        <v>89</v>
      </c>
      <c r="G7305">
        <v>701</v>
      </c>
      <c r="H7305" t="s">
        <v>40</v>
      </c>
      <c r="I7305">
        <v>20</v>
      </c>
      <c r="J7305" t="s">
        <v>38</v>
      </c>
      <c r="K7305">
        <v>2</v>
      </c>
      <c r="L7305">
        <v>1553766555</v>
      </c>
      <c r="M7305">
        <v>145.70654999999999</v>
      </c>
      <c r="N7305" t="s">
        <v>94</v>
      </c>
      <c r="O7305">
        <v>9</v>
      </c>
      <c r="P7305" t="s">
        <v>33</v>
      </c>
      <c r="Q7305">
        <v>0</v>
      </c>
      <c r="R7305">
        <v>0</v>
      </c>
      <c r="S7305">
        <v>5</v>
      </c>
      <c r="T7305" t="b">
        <v>0</v>
      </c>
      <c r="U7305">
        <v>2.5001597451947901E-3</v>
      </c>
      <c r="V7305">
        <v>3.3030117999999997E-2</v>
      </c>
      <c r="W7305">
        <v>4.7622873000000003E-2</v>
      </c>
      <c r="X7305">
        <v>0.17239596400000001</v>
      </c>
      <c r="Y7305">
        <v>-0.13336287999999999</v>
      </c>
      <c r="Z7305">
        <v>0.53590569700000001</v>
      </c>
      <c r="AA7305">
        <v>0.493487574075262</v>
      </c>
      <c r="AB7305">
        <v>0.506512425924737</v>
      </c>
      <c r="AC7305">
        <v>0.52500198397758402</v>
      </c>
      <c r="AD7305">
        <v>0.47499801602241498</v>
      </c>
    </row>
    <row r="7306" spans="1:30">
      <c r="A7306">
        <v>0</v>
      </c>
      <c r="B7306">
        <v>1</v>
      </c>
      <c r="C7306">
        <v>1</v>
      </c>
      <c r="D7306">
        <v>0</v>
      </c>
      <c r="E7306">
        <v>456.2</v>
      </c>
      <c r="F7306" t="s">
        <v>89</v>
      </c>
      <c r="G7306">
        <v>702</v>
      </c>
      <c r="H7306" t="s">
        <v>40</v>
      </c>
      <c r="I7306">
        <v>20</v>
      </c>
      <c r="J7306" t="s">
        <v>38</v>
      </c>
      <c r="K7306">
        <v>2</v>
      </c>
      <c r="L7306">
        <v>1553766555</v>
      </c>
      <c r="M7306">
        <v>148.24799999999999</v>
      </c>
      <c r="N7306" t="s">
        <v>94</v>
      </c>
      <c r="O7306">
        <v>9</v>
      </c>
      <c r="P7306" t="s">
        <v>33</v>
      </c>
      <c r="Q7306">
        <v>0</v>
      </c>
      <c r="R7306">
        <v>0</v>
      </c>
      <c r="S7306">
        <v>5</v>
      </c>
      <c r="T7306" t="b">
        <v>0</v>
      </c>
      <c r="U7306">
        <v>5.0003967955169502E-2</v>
      </c>
      <c r="V7306">
        <v>3.3030117999999997E-2</v>
      </c>
      <c r="W7306">
        <v>4.7622873000000003E-2</v>
      </c>
      <c r="X7306">
        <v>0.17239596400000001</v>
      </c>
      <c r="Y7306">
        <v>-0.13336287999999999</v>
      </c>
      <c r="Z7306">
        <v>0.53590569700000001</v>
      </c>
      <c r="AA7306">
        <v>0.49697762022962</v>
      </c>
      <c r="AB7306">
        <v>0.50302237977038</v>
      </c>
      <c r="AC7306">
        <v>0.54762275416987205</v>
      </c>
      <c r="AD7306">
        <v>0.45237724583012701</v>
      </c>
    </row>
    <row r="7307" spans="1:30">
      <c r="A7307">
        <v>0</v>
      </c>
      <c r="B7307">
        <v>1</v>
      </c>
      <c r="C7307">
        <v>1</v>
      </c>
      <c r="D7307">
        <v>0</v>
      </c>
      <c r="E7307">
        <v>1037.2</v>
      </c>
      <c r="F7307" t="s">
        <v>89</v>
      </c>
      <c r="G7307">
        <v>703</v>
      </c>
      <c r="H7307" t="s">
        <v>40</v>
      </c>
      <c r="I7307">
        <v>20</v>
      </c>
      <c r="J7307" t="s">
        <v>38</v>
      </c>
      <c r="K7307">
        <v>2</v>
      </c>
      <c r="L7307">
        <v>1553766555</v>
      </c>
      <c r="M7307">
        <v>150.78944999999999</v>
      </c>
      <c r="N7307" t="s">
        <v>94</v>
      </c>
      <c r="O7307">
        <v>9</v>
      </c>
      <c r="P7307" t="s">
        <v>33</v>
      </c>
      <c r="Q7307">
        <v>0</v>
      </c>
      <c r="R7307">
        <v>0</v>
      </c>
      <c r="S7307">
        <v>5</v>
      </c>
      <c r="T7307" t="b">
        <v>0</v>
      </c>
      <c r="U7307">
        <v>9.5245508339744503E-2</v>
      </c>
      <c r="V7307">
        <v>3.3030117999999997E-2</v>
      </c>
      <c r="W7307">
        <v>4.7622873000000003E-2</v>
      </c>
      <c r="X7307">
        <v>0.17239596400000001</v>
      </c>
      <c r="Y7307">
        <v>-0.13336287999999999</v>
      </c>
      <c r="Z7307">
        <v>0.53590569700000001</v>
      </c>
      <c r="AA7307">
        <v>0.49859733076706397</v>
      </c>
      <c r="AB7307">
        <v>0.50140266923293497</v>
      </c>
      <c r="AC7307">
        <v>0.56916625829612999</v>
      </c>
      <c r="AD7307">
        <v>0.43083374170386901</v>
      </c>
    </row>
    <row r="7308" spans="1:30">
      <c r="A7308">
        <v>1</v>
      </c>
      <c r="B7308">
        <v>0</v>
      </c>
      <c r="C7308">
        <v>1</v>
      </c>
      <c r="D7308">
        <v>1</v>
      </c>
      <c r="E7308">
        <v>450.3</v>
      </c>
      <c r="F7308" t="s">
        <v>89</v>
      </c>
      <c r="G7308">
        <v>704</v>
      </c>
      <c r="H7308" t="s">
        <v>40</v>
      </c>
      <c r="I7308">
        <v>20</v>
      </c>
      <c r="J7308" t="s">
        <v>38</v>
      </c>
      <c r="K7308">
        <v>2</v>
      </c>
      <c r="L7308">
        <v>1553766555</v>
      </c>
      <c r="M7308">
        <v>153.33085</v>
      </c>
      <c r="N7308" t="s">
        <v>94</v>
      </c>
      <c r="O7308">
        <v>9</v>
      </c>
      <c r="P7308" t="s">
        <v>33</v>
      </c>
      <c r="Q7308">
        <v>0</v>
      </c>
      <c r="R7308">
        <v>1</v>
      </c>
      <c r="S7308">
        <v>5</v>
      </c>
      <c r="T7308" t="b">
        <v>0</v>
      </c>
      <c r="U7308">
        <v>2.8053384658717202E-3</v>
      </c>
      <c r="V7308">
        <v>3.3030117999999997E-2</v>
      </c>
      <c r="W7308">
        <v>4.7622873000000003E-2</v>
      </c>
      <c r="X7308">
        <v>0.17239596400000001</v>
      </c>
      <c r="Y7308">
        <v>-0.13336287999999999</v>
      </c>
      <c r="Z7308">
        <v>0.53590569700000001</v>
      </c>
      <c r="AA7308">
        <v>0.47485269340580499</v>
      </c>
      <c r="AB7308">
        <v>0.52514730659419395</v>
      </c>
      <c r="AC7308">
        <v>0.53209966643506001</v>
      </c>
      <c r="AD7308">
        <v>0.46790033356493899</v>
      </c>
    </row>
    <row r="7309" spans="1:30">
      <c r="A7309">
        <v>0</v>
      </c>
      <c r="B7309">
        <v>1</v>
      </c>
      <c r="C7309">
        <v>1</v>
      </c>
      <c r="D7309">
        <v>0</v>
      </c>
      <c r="E7309">
        <v>391.3</v>
      </c>
      <c r="F7309" t="s">
        <v>89</v>
      </c>
      <c r="G7309">
        <v>705</v>
      </c>
      <c r="H7309" t="s">
        <v>40</v>
      </c>
      <c r="I7309">
        <v>20</v>
      </c>
      <c r="J7309" t="s">
        <v>38</v>
      </c>
      <c r="K7309">
        <v>2</v>
      </c>
      <c r="L7309">
        <v>1553766555</v>
      </c>
      <c r="M7309">
        <v>155.8723</v>
      </c>
      <c r="N7309" t="s">
        <v>94</v>
      </c>
      <c r="O7309">
        <v>9</v>
      </c>
      <c r="P7309" t="s">
        <v>33</v>
      </c>
      <c r="Q7309">
        <v>0</v>
      </c>
      <c r="R7309">
        <v>0</v>
      </c>
      <c r="S7309">
        <v>5</v>
      </c>
      <c r="T7309" t="b">
        <v>0</v>
      </c>
      <c r="U7309">
        <v>6.4199332870121098E-2</v>
      </c>
      <c r="V7309">
        <v>3.3030117999999997E-2</v>
      </c>
      <c r="W7309">
        <v>4.7622873000000003E-2</v>
      </c>
      <c r="X7309">
        <v>0.17239596400000001</v>
      </c>
      <c r="Y7309">
        <v>-0.13336287999999999</v>
      </c>
      <c r="Z7309">
        <v>0.53590569700000001</v>
      </c>
      <c r="AA7309">
        <v>0.48832927827383898</v>
      </c>
      <c r="AB7309">
        <v>0.51167072172616002</v>
      </c>
      <c r="AC7309">
        <v>0.55438242459708098</v>
      </c>
      <c r="AD7309">
        <v>0.44561757540291802</v>
      </c>
    </row>
    <row r="7310" spans="1:30">
      <c r="A7310">
        <v>1</v>
      </c>
      <c r="B7310">
        <v>0</v>
      </c>
      <c r="C7310">
        <v>1</v>
      </c>
      <c r="D7310">
        <v>1</v>
      </c>
      <c r="E7310">
        <v>430.3</v>
      </c>
      <c r="F7310" t="s">
        <v>89</v>
      </c>
      <c r="G7310">
        <v>706</v>
      </c>
      <c r="H7310" t="s">
        <v>40</v>
      </c>
      <c r="I7310">
        <v>20</v>
      </c>
      <c r="J7310" t="s">
        <v>38</v>
      </c>
      <c r="K7310">
        <v>2</v>
      </c>
      <c r="L7310">
        <v>1553766555</v>
      </c>
      <c r="M7310">
        <v>158.28874999999999</v>
      </c>
      <c r="N7310" t="s">
        <v>94</v>
      </c>
      <c r="O7310">
        <v>9</v>
      </c>
      <c r="P7310" t="s">
        <v>33</v>
      </c>
      <c r="Q7310">
        <v>0</v>
      </c>
      <c r="R7310">
        <v>1</v>
      </c>
      <c r="S7310">
        <v>5</v>
      </c>
      <c r="T7310" t="b">
        <v>0</v>
      </c>
      <c r="U7310">
        <v>2.3341443452320199E-2</v>
      </c>
      <c r="V7310">
        <v>3.3030117999999997E-2</v>
      </c>
      <c r="W7310">
        <v>4.7622873000000003E-2</v>
      </c>
      <c r="X7310">
        <v>0.17239596400000001</v>
      </c>
      <c r="Y7310">
        <v>-0.13336287999999999</v>
      </c>
      <c r="Z7310">
        <v>0.53590569700000001</v>
      </c>
      <c r="AA7310">
        <v>0.465073635072423</v>
      </c>
      <c r="AB7310">
        <v>0.53492636492757595</v>
      </c>
      <c r="AC7310">
        <v>0.52523857343883196</v>
      </c>
      <c r="AD7310">
        <v>0.47476142656116699</v>
      </c>
    </row>
    <row r="7311" spans="1:30">
      <c r="A7311">
        <v>0</v>
      </c>
      <c r="B7311">
        <v>0</v>
      </c>
      <c r="C7311">
        <v>1</v>
      </c>
      <c r="D7311">
        <v>0</v>
      </c>
      <c r="E7311">
        <v>315.2</v>
      </c>
      <c r="F7311" t="s">
        <v>89</v>
      </c>
      <c r="G7311">
        <v>707</v>
      </c>
      <c r="H7311" t="s">
        <v>40</v>
      </c>
      <c r="I7311">
        <v>20</v>
      </c>
      <c r="J7311" t="s">
        <v>38</v>
      </c>
      <c r="K7311">
        <v>2</v>
      </c>
      <c r="L7311">
        <v>1553766555</v>
      </c>
      <c r="M7311">
        <v>160.83019999999999</v>
      </c>
      <c r="N7311" t="s">
        <v>94</v>
      </c>
      <c r="O7311">
        <v>9</v>
      </c>
      <c r="P7311" t="s">
        <v>33</v>
      </c>
      <c r="Q7311">
        <v>1</v>
      </c>
      <c r="R7311">
        <v>0</v>
      </c>
      <c r="S7311">
        <v>5</v>
      </c>
      <c r="T7311" t="b">
        <v>0</v>
      </c>
      <c r="U7311">
        <v>-6.9852729855153603E-2</v>
      </c>
      <c r="V7311">
        <v>3.3030117999999997E-2</v>
      </c>
      <c r="W7311">
        <v>4.7622873000000003E-2</v>
      </c>
      <c r="X7311">
        <v>0.17239596400000001</v>
      </c>
      <c r="Y7311">
        <v>-0.13336287999999999</v>
      </c>
      <c r="Z7311">
        <v>0.53590569700000001</v>
      </c>
      <c r="AA7311">
        <v>0.49054836541371999</v>
      </c>
      <c r="AB7311">
        <v>0.50945163458627896</v>
      </c>
      <c r="AC7311">
        <v>0.51171307814880895</v>
      </c>
      <c r="AD7311">
        <v>0.48828692185118999</v>
      </c>
    </row>
    <row r="7312" spans="1:30">
      <c r="A7312">
        <v>0</v>
      </c>
      <c r="B7312">
        <v>1</v>
      </c>
      <c r="C7312">
        <v>1</v>
      </c>
      <c r="D7312">
        <v>0</v>
      </c>
      <c r="E7312">
        <v>480.1</v>
      </c>
      <c r="F7312" t="s">
        <v>89</v>
      </c>
      <c r="G7312">
        <v>708</v>
      </c>
      <c r="H7312" t="s">
        <v>40</v>
      </c>
      <c r="I7312">
        <v>20</v>
      </c>
      <c r="J7312" t="s">
        <v>38</v>
      </c>
      <c r="K7312">
        <v>2</v>
      </c>
      <c r="L7312">
        <v>1553766555</v>
      </c>
      <c r="M7312">
        <v>163.3716</v>
      </c>
      <c r="N7312" t="s">
        <v>94</v>
      </c>
      <c r="O7312">
        <v>9</v>
      </c>
      <c r="P7312" t="s">
        <v>33</v>
      </c>
      <c r="Q7312">
        <v>0</v>
      </c>
      <c r="R7312">
        <v>0</v>
      </c>
      <c r="S7312">
        <v>5</v>
      </c>
      <c r="T7312" t="b">
        <v>0</v>
      </c>
      <c r="U7312">
        <v>2.3426156297618499E-2</v>
      </c>
      <c r="V7312">
        <v>3.3030117999999997E-2</v>
      </c>
      <c r="W7312">
        <v>4.7622873000000003E-2</v>
      </c>
      <c r="X7312">
        <v>0.17239596400000001</v>
      </c>
      <c r="Y7312">
        <v>-0.13336287999999999</v>
      </c>
      <c r="Z7312">
        <v>0.53590569700000001</v>
      </c>
      <c r="AA7312">
        <v>0.49561355023447001</v>
      </c>
      <c r="AB7312">
        <v>0.50438644976552904</v>
      </c>
      <c r="AC7312">
        <v>0.53496670421568904</v>
      </c>
      <c r="AD7312">
        <v>0.46503329578431002</v>
      </c>
    </row>
    <row r="7313" spans="1:30">
      <c r="A7313">
        <v>1</v>
      </c>
      <c r="B7313">
        <v>1</v>
      </c>
      <c r="C7313">
        <v>1</v>
      </c>
      <c r="D7313">
        <v>1</v>
      </c>
      <c r="E7313">
        <v>515.29999999999995</v>
      </c>
      <c r="F7313" t="s">
        <v>89</v>
      </c>
      <c r="G7313">
        <v>709</v>
      </c>
      <c r="H7313" t="s">
        <v>40</v>
      </c>
      <c r="I7313">
        <v>20</v>
      </c>
      <c r="J7313" t="s">
        <v>38</v>
      </c>
      <c r="K7313">
        <v>2</v>
      </c>
      <c r="L7313">
        <v>1553766555</v>
      </c>
      <c r="M7313">
        <v>165.53809999999999</v>
      </c>
      <c r="N7313" t="s">
        <v>94</v>
      </c>
      <c r="O7313">
        <v>9</v>
      </c>
      <c r="P7313" t="s">
        <v>33</v>
      </c>
      <c r="Q7313">
        <v>1</v>
      </c>
      <c r="R7313">
        <v>1</v>
      </c>
      <c r="S7313">
        <v>5</v>
      </c>
      <c r="T7313" t="b">
        <v>0</v>
      </c>
      <c r="U7313">
        <v>-6.9933408431378893E-2</v>
      </c>
      <c r="V7313">
        <v>3.3030117999999997E-2</v>
      </c>
      <c r="W7313">
        <v>4.7622873000000003E-2</v>
      </c>
      <c r="X7313">
        <v>0.17239596400000001</v>
      </c>
      <c r="Y7313">
        <v>-0.13336287999999999</v>
      </c>
      <c r="Z7313">
        <v>0.53590569700000001</v>
      </c>
      <c r="AA7313">
        <v>0.497964273653421</v>
      </c>
      <c r="AB7313">
        <v>0.502035726346578</v>
      </c>
      <c r="AC7313">
        <v>0.50949005280159698</v>
      </c>
      <c r="AD7313">
        <v>0.49050994719840202</v>
      </c>
    </row>
    <row r="7314" spans="1:30">
      <c r="A7314">
        <v>0</v>
      </c>
      <c r="B7314">
        <v>1</v>
      </c>
      <c r="C7314">
        <v>1</v>
      </c>
      <c r="D7314">
        <v>0</v>
      </c>
      <c r="E7314">
        <v>424.3</v>
      </c>
      <c r="F7314" t="s">
        <v>89</v>
      </c>
      <c r="G7314">
        <v>710</v>
      </c>
      <c r="H7314" t="s">
        <v>40</v>
      </c>
      <c r="I7314">
        <v>20</v>
      </c>
      <c r="J7314" t="s">
        <v>38</v>
      </c>
      <c r="K7314">
        <v>2</v>
      </c>
      <c r="L7314">
        <v>1553766555</v>
      </c>
      <c r="M7314">
        <v>168.0795</v>
      </c>
      <c r="N7314" t="s">
        <v>94</v>
      </c>
      <c r="O7314">
        <v>9</v>
      </c>
      <c r="P7314" t="s">
        <v>33</v>
      </c>
      <c r="Q7314">
        <v>0</v>
      </c>
      <c r="R7314">
        <v>0</v>
      </c>
      <c r="S7314">
        <v>5</v>
      </c>
      <c r="T7314" t="b">
        <v>0</v>
      </c>
      <c r="U7314">
        <v>1.8980105603194099E-2</v>
      </c>
      <c r="V7314">
        <v>3.3030117999999997E-2</v>
      </c>
      <c r="W7314">
        <v>4.7622873000000003E-2</v>
      </c>
      <c r="X7314">
        <v>0.17239596400000001</v>
      </c>
      <c r="Y7314">
        <v>-0.13336287999999999</v>
      </c>
      <c r="Z7314">
        <v>0.53590569700000001</v>
      </c>
      <c r="AA7314">
        <v>0.49905523100008597</v>
      </c>
      <c r="AB7314">
        <v>0.50094476899991303</v>
      </c>
      <c r="AC7314">
        <v>0.53284954572226295</v>
      </c>
      <c r="AD7314">
        <v>0.46715045427773599</v>
      </c>
    </row>
    <row r="7315" spans="1:30">
      <c r="A7315">
        <v>0</v>
      </c>
      <c r="B7315">
        <v>1</v>
      </c>
      <c r="C7315">
        <v>1</v>
      </c>
      <c r="D7315">
        <v>0</v>
      </c>
      <c r="E7315">
        <v>439.1</v>
      </c>
      <c r="F7315" t="s">
        <v>89</v>
      </c>
      <c r="G7315">
        <v>711</v>
      </c>
      <c r="H7315" t="s">
        <v>40</v>
      </c>
      <c r="I7315">
        <v>20</v>
      </c>
      <c r="J7315" t="s">
        <v>38</v>
      </c>
      <c r="K7315">
        <v>2</v>
      </c>
      <c r="L7315">
        <v>1553766555</v>
      </c>
      <c r="M7315">
        <v>170.49594999999999</v>
      </c>
      <c r="N7315" t="s">
        <v>94</v>
      </c>
      <c r="O7315">
        <v>9</v>
      </c>
      <c r="P7315" t="s">
        <v>33</v>
      </c>
      <c r="Q7315">
        <v>0</v>
      </c>
      <c r="R7315">
        <v>0</v>
      </c>
      <c r="S7315">
        <v>5</v>
      </c>
      <c r="T7315" t="b">
        <v>0</v>
      </c>
      <c r="U7315">
        <v>6.5699091444526694E-2</v>
      </c>
      <c r="V7315">
        <v>3.3030117999999997E-2</v>
      </c>
      <c r="W7315">
        <v>4.7622873000000003E-2</v>
      </c>
      <c r="X7315">
        <v>0.17239596400000001</v>
      </c>
      <c r="Y7315">
        <v>-0.13336287999999999</v>
      </c>
      <c r="Z7315">
        <v>0.53590569700000001</v>
      </c>
      <c r="AA7315">
        <v>0.499561538089488</v>
      </c>
      <c r="AB7315">
        <v>0.500438461910511</v>
      </c>
      <c r="AC7315">
        <v>0.55509659247822396</v>
      </c>
      <c r="AD7315">
        <v>0.44490340752177499</v>
      </c>
    </row>
    <row r="7316" spans="1:30">
      <c r="A7316">
        <v>0</v>
      </c>
      <c r="B7316">
        <v>1</v>
      </c>
      <c r="C7316">
        <v>1</v>
      </c>
      <c r="D7316">
        <v>0</v>
      </c>
      <c r="E7316">
        <v>572.20000000000005</v>
      </c>
      <c r="F7316" t="s">
        <v>89</v>
      </c>
      <c r="G7316">
        <v>712</v>
      </c>
      <c r="H7316" t="s">
        <v>40</v>
      </c>
      <c r="I7316">
        <v>20</v>
      </c>
      <c r="J7316" t="s">
        <v>38</v>
      </c>
      <c r="K7316">
        <v>2</v>
      </c>
      <c r="L7316">
        <v>1553766555</v>
      </c>
      <c r="M7316">
        <v>173.03739999999999</v>
      </c>
      <c r="N7316" t="s">
        <v>94</v>
      </c>
      <c r="O7316">
        <v>9</v>
      </c>
      <c r="P7316" t="s">
        <v>33</v>
      </c>
      <c r="Q7316">
        <v>0</v>
      </c>
      <c r="R7316">
        <v>0</v>
      </c>
      <c r="S7316">
        <v>5</v>
      </c>
      <c r="T7316" t="b">
        <v>0</v>
      </c>
      <c r="U7316">
        <v>0.110193184956448</v>
      </c>
      <c r="V7316">
        <v>3.3030117999999997E-2</v>
      </c>
      <c r="W7316">
        <v>4.7622873000000003E-2</v>
      </c>
      <c r="X7316">
        <v>0.17239596400000001</v>
      </c>
      <c r="Y7316">
        <v>-0.13336287999999999</v>
      </c>
      <c r="Z7316">
        <v>0.53590569700000001</v>
      </c>
      <c r="AA7316">
        <v>0.49979651232524902</v>
      </c>
      <c r="AB7316">
        <v>0.50020348767474998</v>
      </c>
      <c r="AC7316">
        <v>0.57628417095190099</v>
      </c>
      <c r="AD7316">
        <v>0.42371582904809801</v>
      </c>
    </row>
    <row r="7317" spans="1:30">
      <c r="A7317">
        <v>0</v>
      </c>
      <c r="B7317">
        <v>1</v>
      </c>
      <c r="C7317">
        <v>1</v>
      </c>
      <c r="D7317">
        <v>0</v>
      </c>
      <c r="E7317">
        <v>417.2</v>
      </c>
      <c r="F7317" t="s">
        <v>89</v>
      </c>
      <c r="G7317">
        <v>713</v>
      </c>
      <c r="H7317" t="s">
        <v>40</v>
      </c>
      <c r="I7317">
        <v>20</v>
      </c>
      <c r="J7317" t="s">
        <v>38</v>
      </c>
      <c r="K7317">
        <v>2</v>
      </c>
      <c r="L7317">
        <v>1553766555</v>
      </c>
      <c r="M7317">
        <v>175.57884999999999</v>
      </c>
      <c r="N7317" t="s">
        <v>94</v>
      </c>
      <c r="O7317">
        <v>9</v>
      </c>
      <c r="P7317" t="s">
        <v>33</v>
      </c>
      <c r="Q7317">
        <v>0</v>
      </c>
      <c r="R7317">
        <v>0</v>
      </c>
      <c r="S7317">
        <v>5</v>
      </c>
      <c r="T7317" t="b">
        <v>0</v>
      </c>
      <c r="U7317">
        <v>0.152568341903802</v>
      </c>
      <c r="V7317">
        <v>3.3030117999999997E-2</v>
      </c>
      <c r="W7317">
        <v>4.7622873000000003E-2</v>
      </c>
      <c r="X7317">
        <v>0.17239596400000001</v>
      </c>
      <c r="Y7317">
        <v>-0.13336287999999999</v>
      </c>
      <c r="Z7317">
        <v>0.53590569700000001</v>
      </c>
      <c r="AA7317">
        <v>0.49990556252941698</v>
      </c>
      <c r="AB7317">
        <v>0.50009443747058202</v>
      </c>
      <c r="AC7317">
        <v>0.59646273606674804</v>
      </c>
      <c r="AD7317">
        <v>0.40353726393325101</v>
      </c>
    </row>
    <row r="7318" spans="1:30">
      <c r="A7318">
        <v>0</v>
      </c>
      <c r="B7318">
        <v>1</v>
      </c>
      <c r="C7318">
        <v>1</v>
      </c>
      <c r="D7318">
        <v>0</v>
      </c>
      <c r="E7318">
        <v>366.1</v>
      </c>
      <c r="F7318" t="s">
        <v>89</v>
      </c>
      <c r="G7318">
        <v>714</v>
      </c>
      <c r="H7318" t="s">
        <v>40</v>
      </c>
      <c r="I7318">
        <v>20</v>
      </c>
      <c r="J7318" t="s">
        <v>38</v>
      </c>
      <c r="K7318">
        <v>2</v>
      </c>
      <c r="L7318">
        <v>1553766555</v>
      </c>
      <c r="M7318">
        <v>178.12025</v>
      </c>
      <c r="N7318" t="s">
        <v>94</v>
      </c>
      <c r="O7318">
        <v>9</v>
      </c>
      <c r="P7318" t="s">
        <v>33</v>
      </c>
      <c r="Q7318">
        <v>0</v>
      </c>
      <c r="R7318">
        <v>0</v>
      </c>
      <c r="S7318">
        <v>5</v>
      </c>
      <c r="T7318" t="b">
        <v>0</v>
      </c>
      <c r="U7318">
        <v>0.19292547213349601</v>
      </c>
      <c r="V7318">
        <v>3.3030117999999997E-2</v>
      </c>
      <c r="W7318">
        <v>4.7622873000000003E-2</v>
      </c>
      <c r="X7318">
        <v>0.17239596400000001</v>
      </c>
      <c r="Y7318">
        <v>-0.13336287999999999</v>
      </c>
      <c r="Z7318">
        <v>0.53590569700000001</v>
      </c>
      <c r="AA7318">
        <v>0.49995617210791199</v>
      </c>
      <c r="AB7318">
        <v>0.50004382789208701</v>
      </c>
      <c r="AC7318">
        <v>0.61568033993780902</v>
      </c>
      <c r="AD7318">
        <v>0.38431966006218998</v>
      </c>
    </row>
    <row r="7319" spans="1:30">
      <c r="A7319">
        <v>0</v>
      </c>
      <c r="B7319">
        <v>1</v>
      </c>
      <c r="C7319">
        <v>1</v>
      </c>
      <c r="D7319">
        <v>0</v>
      </c>
      <c r="E7319">
        <v>315.3</v>
      </c>
      <c r="F7319" t="s">
        <v>89</v>
      </c>
      <c r="G7319">
        <v>715</v>
      </c>
      <c r="H7319" t="s">
        <v>40</v>
      </c>
      <c r="I7319">
        <v>20</v>
      </c>
      <c r="J7319" t="s">
        <v>38</v>
      </c>
      <c r="K7319">
        <v>2</v>
      </c>
      <c r="L7319">
        <v>1553766555</v>
      </c>
      <c r="M7319">
        <v>180.6617</v>
      </c>
      <c r="N7319" t="s">
        <v>94</v>
      </c>
      <c r="O7319">
        <v>9</v>
      </c>
      <c r="P7319" t="s">
        <v>33</v>
      </c>
      <c r="Q7319">
        <v>0</v>
      </c>
      <c r="R7319">
        <v>0</v>
      </c>
      <c r="S7319">
        <v>5</v>
      </c>
      <c r="T7319" t="b">
        <v>0</v>
      </c>
      <c r="U7319">
        <v>0.23136067987561801</v>
      </c>
      <c r="V7319">
        <v>3.3030117999999997E-2</v>
      </c>
      <c r="W7319">
        <v>4.7622873000000003E-2</v>
      </c>
      <c r="X7319">
        <v>0.17239596400000001</v>
      </c>
      <c r="Y7319">
        <v>-0.13336287999999999</v>
      </c>
      <c r="Z7319">
        <v>0.53590569700000001</v>
      </c>
      <c r="AA7319">
        <v>0.49997965972496899</v>
      </c>
      <c r="AB7319">
        <v>0.50002034027502995</v>
      </c>
      <c r="AC7319">
        <v>0.63398274630035401</v>
      </c>
      <c r="AD7319">
        <v>0.366017253699645</v>
      </c>
    </row>
    <row r="7320" spans="1:30">
      <c r="A7320">
        <v>1</v>
      </c>
      <c r="B7320">
        <v>0</v>
      </c>
      <c r="C7320">
        <v>1</v>
      </c>
      <c r="D7320">
        <v>1</v>
      </c>
      <c r="E7320">
        <v>410.2</v>
      </c>
      <c r="F7320" t="s">
        <v>89</v>
      </c>
      <c r="G7320">
        <v>716</v>
      </c>
      <c r="H7320" t="s">
        <v>40</v>
      </c>
      <c r="I7320">
        <v>20</v>
      </c>
      <c r="J7320" t="s">
        <v>38</v>
      </c>
      <c r="K7320">
        <v>2</v>
      </c>
      <c r="L7320">
        <v>1553766555</v>
      </c>
      <c r="M7320">
        <v>183.07814999999999</v>
      </c>
      <c r="N7320" t="s">
        <v>94</v>
      </c>
      <c r="O7320">
        <v>9</v>
      </c>
      <c r="P7320" t="s">
        <v>33</v>
      </c>
      <c r="Q7320">
        <v>0</v>
      </c>
      <c r="R7320">
        <v>1</v>
      </c>
      <c r="S7320">
        <v>5</v>
      </c>
      <c r="T7320" t="b">
        <v>0</v>
      </c>
      <c r="U7320" s="1">
        <v>4.0680550060123701E-5</v>
      </c>
      <c r="V7320">
        <v>3.3030117999999997E-2</v>
      </c>
      <c r="W7320">
        <v>4.7622873000000003E-2</v>
      </c>
      <c r="X7320">
        <v>0.17239596400000001</v>
      </c>
      <c r="Y7320">
        <v>-0.13336287999999999</v>
      </c>
      <c r="Z7320">
        <v>0.53590569700000001</v>
      </c>
      <c r="AA7320">
        <v>0.476169191887304</v>
      </c>
      <c r="AB7320">
        <v>0.523830808112695</v>
      </c>
      <c r="AC7320">
        <v>0.56218062925828804</v>
      </c>
      <c r="AD7320">
        <v>0.43781937074171101</v>
      </c>
    </row>
    <row r="7321" spans="1:30">
      <c r="A7321">
        <v>1</v>
      </c>
      <c r="B7321">
        <v>0</v>
      </c>
      <c r="C7321">
        <v>1</v>
      </c>
      <c r="D7321">
        <v>1</v>
      </c>
      <c r="E7321">
        <v>449</v>
      </c>
      <c r="F7321" t="s">
        <v>89</v>
      </c>
      <c r="G7321">
        <v>717</v>
      </c>
      <c r="H7321" t="s">
        <v>40</v>
      </c>
      <c r="I7321">
        <v>20</v>
      </c>
      <c r="J7321" t="s">
        <v>38</v>
      </c>
      <c r="K7321">
        <v>2</v>
      </c>
      <c r="L7321">
        <v>1553766555</v>
      </c>
      <c r="M7321">
        <v>185.49459999999999</v>
      </c>
      <c r="N7321" t="s">
        <v>94</v>
      </c>
      <c r="O7321">
        <v>9</v>
      </c>
      <c r="P7321" t="s">
        <v>33</v>
      </c>
      <c r="Q7321">
        <v>0</v>
      </c>
      <c r="R7321">
        <v>1</v>
      </c>
      <c r="S7321">
        <v>5</v>
      </c>
      <c r="T7321" t="b">
        <v>0</v>
      </c>
      <c r="U7321">
        <v>4.7661616225391099E-2</v>
      </c>
      <c r="V7321">
        <v>3.3030117999999997E-2</v>
      </c>
      <c r="W7321">
        <v>4.7622873000000003E-2</v>
      </c>
      <c r="X7321">
        <v>0.17239596400000001</v>
      </c>
      <c r="Y7321">
        <v>-0.13336287999999999</v>
      </c>
      <c r="Z7321">
        <v>0.53590569700000001</v>
      </c>
      <c r="AA7321">
        <v>0.45349264693554198</v>
      </c>
      <c r="AB7321">
        <v>0.54650735306445697</v>
      </c>
      <c r="AC7321">
        <v>0.52885767579572696</v>
      </c>
      <c r="AD7321">
        <v>0.47114232420427299</v>
      </c>
    </row>
    <row r="7322" spans="1:30">
      <c r="A7322">
        <v>0</v>
      </c>
      <c r="B7322">
        <v>0</v>
      </c>
      <c r="C7322">
        <v>1</v>
      </c>
      <c r="D7322">
        <v>0</v>
      </c>
      <c r="E7322">
        <v>454</v>
      </c>
      <c r="F7322" t="s">
        <v>89</v>
      </c>
      <c r="G7322">
        <v>718</v>
      </c>
      <c r="H7322" t="s">
        <v>40</v>
      </c>
      <c r="I7322">
        <v>20</v>
      </c>
      <c r="J7322" t="s">
        <v>38</v>
      </c>
      <c r="K7322">
        <v>2</v>
      </c>
      <c r="L7322">
        <v>1553766555</v>
      </c>
      <c r="M7322">
        <v>188.036</v>
      </c>
      <c r="N7322" t="s">
        <v>94</v>
      </c>
      <c r="O7322">
        <v>9</v>
      </c>
      <c r="P7322" t="s">
        <v>33</v>
      </c>
      <c r="Q7322">
        <v>1</v>
      </c>
      <c r="R7322">
        <v>0</v>
      </c>
      <c r="S7322">
        <v>5</v>
      </c>
      <c r="T7322" t="b">
        <v>0</v>
      </c>
      <c r="U7322">
        <v>-9.3014706128914604E-2</v>
      </c>
      <c r="V7322">
        <v>3.3030117999999997E-2</v>
      </c>
      <c r="W7322">
        <v>4.7622873000000003E-2</v>
      </c>
      <c r="X7322">
        <v>0.17239596400000001</v>
      </c>
      <c r="Y7322">
        <v>-0.13336287999999999</v>
      </c>
      <c r="Z7322">
        <v>0.53590569700000001</v>
      </c>
      <c r="AA7322">
        <v>0.47951889720409702</v>
      </c>
      <c r="AB7322">
        <v>0.52048110279590198</v>
      </c>
      <c r="AC7322">
        <v>0.51339268293461704</v>
      </c>
      <c r="AD7322">
        <v>0.48660731706538202</v>
      </c>
    </row>
    <row r="7323" spans="1:30">
      <c r="A7323">
        <v>1</v>
      </c>
      <c r="B7323">
        <v>1</v>
      </c>
      <c r="C7323">
        <v>1</v>
      </c>
      <c r="D7323">
        <v>1</v>
      </c>
      <c r="E7323">
        <v>452.9</v>
      </c>
      <c r="F7323" t="s">
        <v>89</v>
      </c>
      <c r="G7323">
        <v>719</v>
      </c>
      <c r="H7323" t="s">
        <v>40</v>
      </c>
      <c r="I7323">
        <v>20</v>
      </c>
      <c r="J7323" t="s">
        <v>38</v>
      </c>
      <c r="K7323">
        <v>2</v>
      </c>
      <c r="L7323">
        <v>1553766555</v>
      </c>
      <c r="M7323">
        <v>189.95249999999999</v>
      </c>
      <c r="N7323" t="s">
        <v>94</v>
      </c>
      <c r="O7323">
        <v>9</v>
      </c>
      <c r="P7323" t="s">
        <v>33</v>
      </c>
      <c r="Q7323">
        <v>1</v>
      </c>
      <c r="R7323">
        <v>1</v>
      </c>
      <c r="S7323">
        <v>5</v>
      </c>
      <c r="T7323" t="b">
        <v>0</v>
      </c>
      <c r="U7323">
        <v>-2.6785365869235699E-2</v>
      </c>
      <c r="V7323">
        <v>3.3030117999999997E-2</v>
      </c>
      <c r="W7323">
        <v>4.7622873000000003E-2</v>
      </c>
      <c r="X7323">
        <v>0.17239596400000001</v>
      </c>
      <c r="Y7323">
        <v>-0.13336287999999999</v>
      </c>
      <c r="Z7323">
        <v>0.53590569700000001</v>
      </c>
      <c r="AA7323">
        <v>0.49049483687326401</v>
      </c>
      <c r="AB7323">
        <v>0.50950516312673499</v>
      </c>
      <c r="AC7323">
        <v>0.48894344839609299</v>
      </c>
      <c r="AD7323">
        <v>0.51105655160390595</v>
      </c>
    </row>
    <row r="7324" spans="1:30">
      <c r="A7324">
        <v>1</v>
      </c>
      <c r="B7324">
        <v>0</v>
      </c>
      <c r="C7324">
        <v>1</v>
      </c>
      <c r="D7324">
        <v>1</v>
      </c>
      <c r="E7324">
        <v>438.1</v>
      </c>
      <c r="F7324" t="s">
        <v>89</v>
      </c>
      <c r="G7324">
        <v>720</v>
      </c>
      <c r="H7324" t="s">
        <v>40</v>
      </c>
      <c r="I7324">
        <v>20</v>
      </c>
      <c r="J7324" t="s">
        <v>38</v>
      </c>
      <c r="K7324">
        <v>2</v>
      </c>
      <c r="L7324">
        <v>1553766555</v>
      </c>
      <c r="M7324">
        <v>192.24395000000001</v>
      </c>
      <c r="N7324" t="s">
        <v>94</v>
      </c>
      <c r="O7324">
        <v>9</v>
      </c>
      <c r="P7324" t="s">
        <v>33</v>
      </c>
      <c r="Q7324">
        <v>0</v>
      </c>
      <c r="R7324">
        <v>1</v>
      </c>
      <c r="S7324">
        <v>5</v>
      </c>
      <c r="T7324" t="b">
        <v>0</v>
      </c>
      <c r="U7324">
        <v>1.9010326253471301E-2</v>
      </c>
      <c r="V7324">
        <v>3.3030117999999997E-2</v>
      </c>
      <c r="W7324">
        <v>4.7622873000000003E-2</v>
      </c>
      <c r="X7324">
        <v>0.17239596400000001</v>
      </c>
      <c r="Y7324">
        <v>-0.13336287999999999</v>
      </c>
      <c r="Z7324">
        <v>0.53590569700000001</v>
      </c>
      <c r="AA7324">
        <v>0.467136063549693</v>
      </c>
      <c r="AB7324">
        <v>0.53286393645030605</v>
      </c>
      <c r="AC7324">
        <v>0.49486871738980098</v>
      </c>
      <c r="AD7324">
        <v>0.50513128261019802</v>
      </c>
    </row>
    <row r="7325" spans="1:30">
      <c r="A7325">
        <v>0</v>
      </c>
      <c r="B7325">
        <v>0</v>
      </c>
      <c r="C7325">
        <v>1</v>
      </c>
      <c r="D7325">
        <v>0</v>
      </c>
      <c r="E7325">
        <v>603.1</v>
      </c>
      <c r="F7325" t="s">
        <v>89</v>
      </c>
      <c r="G7325">
        <v>721</v>
      </c>
      <c r="H7325" t="s">
        <v>40</v>
      </c>
      <c r="I7325">
        <v>80</v>
      </c>
      <c r="J7325" t="s">
        <v>38</v>
      </c>
      <c r="K7325">
        <v>3</v>
      </c>
      <c r="L7325">
        <v>1553766555</v>
      </c>
      <c r="M7325">
        <v>194.78540000000001</v>
      </c>
      <c r="N7325" t="s">
        <v>94</v>
      </c>
      <c r="O7325">
        <v>9</v>
      </c>
      <c r="P7325" t="s">
        <v>33</v>
      </c>
      <c r="Q7325">
        <v>1</v>
      </c>
      <c r="R7325">
        <v>0</v>
      </c>
      <c r="S7325">
        <v>5</v>
      </c>
      <c r="T7325" t="b">
        <v>0</v>
      </c>
      <c r="U7325">
        <v>-6.5727872900613604E-2</v>
      </c>
      <c r="V7325">
        <v>3.3030117999999997E-2</v>
      </c>
      <c r="W7325">
        <v>4.7622873000000003E-2</v>
      </c>
      <c r="X7325">
        <v>0.17239596400000001</v>
      </c>
      <c r="Y7325">
        <v>-0.13336287999999999</v>
      </c>
      <c r="Z7325">
        <v>0.53590569700000001</v>
      </c>
      <c r="AA7325">
        <v>0.492512575121546</v>
      </c>
      <c r="AB7325">
        <v>0.507487424878453</v>
      </c>
      <c r="AC7325">
        <v>0.49761860097352301</v>
      </c>
      <c r="AD7325">
        <v>0.50238139902647605</v>
      </c>
    </row>
    <row r="7326" spans="1:30">
      <c r="A7326">
        <v>0</v>
      </c>
      <c r="B7326">
        <v>1</v>
      </c>
      <c r="C7326">
        <v>1</v>
      </c>
      <c r="D7326">
        <v>0</v>
      </c>
      <c r="E7326">
        <v>391.9</v>
      </c>
      <c r="F7326" t="s">
        <v>89</v>
      </c>
      <c r="G7326">
        <v>722</v>
      </c>
      <c r="H7326" t="s">
        <v>40</v>
      </c>
      <c r="I7326">
        <v>80</v>
      </c>
      <c r="J7326" t="s">
        <v>38</v>
      </c>
      <c r="K7326">
        <v>3</v>
      </c>
      <c r="L7326">
        <v>1553766555</v>
      </c>
      <c r="M7326">
        <v>197.32685000000001</v>
      </c>
      <c r="N7326" t="s">
        <v>94</v>
      </c>
      <c r="O7326">
        <v>9</v>
      </c>
      <c r="P7326" t="s">
        <v>33</v>
      </c>
      <c r="Q7326">
        <v>0</v>
      </c>
      <c r="R7326">
        <v>0</v>
      </c>
      <c r="S7326">
        <v>5</v>
      </c>
      <c r="T7326" t="b">
        <v>0</v>
      </c>
      <c r="U7326">
        <v>-4.76279805295232E-3</v>
      </c>
      <c r="V7326">
        <v>3.3030117999999997E-2</v>
      </c>
      <c r="W7326">
        <v>4.7622873000000003E-2</v>
      </c>
      <c r="X7326">
        <v>0.17239596400000001</v>
      </c>
      <c r="Y7326">
        <v>-0.13336287999999999</v>
      </c>
      <c r="Z7326">
        <v>0.53590569700000001</v>
      </c>
      <c r="AA7326">
        <v>0.49652512876976901</v>
      </c>
      <c r="AB7326">
        <v>0.50347487123023005</v>
      </c>
      <c r="AC7326">
        <v>0.52154344653692397</v>
      </c>
      <c r="AD7326">
        <v>0.47845655346307497</v>
      </c>
    </row>
    <row r="7327" spans="1:30">
      <c r="A7327">
        <v>0</v>
      </c>
      <c r="B7327">
        <v>0</v>
      </c>
      <c r="C7327">
        <v>1</v>
      </c>
      <c r="D7327">
        <v>0</v>
      </c>
      <c r="E7327">
        <v>449.1</v>
      </c>
      <c r="F7327" t="s">
        <v>89</v>
      </c>
      <c r="G7327">
        <v>723</v>
      </c>
      <c r="H7327" t="s">
        <v>40</v>
      </c>
      <c r="I7327">
        <v>80</v>
      </c>
      <c r="J7327" t="s">
        <v>38</v>
      </c>
      <c r="K7327">
        <v>3</v>
      </c>
      <c r="L7327">
        <v>1553766555</v>
      </c>
      <c r="M7327">
        <v>199.6183</v>
      </c>
      <c r="N7327" t="s">
        <v>94</v>
      </c>
      <c r="O7327">
        <v>9</v>
      </c>
      <c r="P7327" t="s">
        <v>33</v>
      </c>
      <c r="Q7327">
        <v>1</v>
      </c>
      <c r="R7327">
        <v>0</v>
      </c>
      <c r="S7327">
        <v>5</v>
      </c>
      <c r="T7327" t="b">
        <v>0</v>
      </c>
      <c r="U7327">
        <v>-6.9497424604617599E-3</v>
      </c>
      <c r="V7327">
        <v>3.3030117999999997E-2</v>
      </c>
      <c r="W7327">
        <v>4.7622873000000003E-2</v>
      </c>
      <c r="X7327">
        <v>0.17239596400000001</v>
      </c>
      <c r="Y7327">
        <v>-0.13336287999999999</v>
      </c>
      <c r="Z7327">
        <v>0.53590569700000001</v>
      </c>
      <c r="AA7327">
        <v>0.52050204862105698</v>
      </c>
      <c r="AB7327">
        <v>0.47949795137894202</v>
      </c>
      <c r="AC7327">
        <v>0.50999819080477105</v>
      </c>
      <c r="AD7327">
        <v>0.49000180919522801</v>
      </c>
    </row>
    <row r="7328" spans="1:30">
      <c r="A7328">
        <v>1</v>
      </c>
      <c r="B7328">
        <v>1</v>
      </c>
      <c r="C7328">
        <v>1</v>
      </c>
      <c r="D7328">
        <v>1</v>
      </c>
      <c r="E7328">
        <v>351.9</v>
      </c>
      <c r="F7328" t="s">
        <v>89</v>
      </c>
      <c r="G7328">
        <v>724</v>
      </c>
      <c r="H7328" t="s">
        <v>40</v>
      </c>
      <c r="I7328">
        <v>80</v>
      </c>
      <c r="J7328" t="s">
        <v>38</v>
      </c>
      <c r="K7328">
        <v>3</v>
      </c>
      <c r="L7328">
        <v>1553766555</v>
      </c>
      <c r="M7328">
        <v>202.03475</v>
      </c>
      <c r="N7328" t="s">
        <v>94</v>
      </c>
      <c r="O7328">
        <v>9</v>
      </c>
      <c r="P7328" t="s">
        <v>33</v>
      </c>
      <c r="Q7328">
        <v>1</v>
      </c>
      <c r="R7328">
        <v>1</v>
      </c>
      <c r="S7328">
        <v>5</v>
      </c>
      <c r="T7328" t="b">
        <v>0</v>
      </c>
      <c r="U7328">
        <v>-1.9996381609543E-2</v>
      </c>
      <c r="V7328">
        <v>3.3030117999999997E-2</v>
      </c>
      <c r="W7328">
        <v>4.7622873000000003E-2</v>
      </c>
      <c r="X7328">
        <v>0.17239596400000001</v>
      </c>
      <c r="Y7328">
        <v>-0.13336287999999999</v>
      </c>
      <c r="Z7328">
        <v>0.53590569700000001</v>
      </c>
      <c r="AA7328">
        <v>0.509514883964861</v>
      </c>
      <c r="AB7328">
        <v>0.490485116035138</v>
      </c>
      <c r="AC7328">
        <v>0.485710611733846</v>
      </c>
      <c r="AD7328">
        <v>0.514289388266153</v>
      </c>
    </row>
    <row r="7329" spans="1:30">
      <c r="A7329">
        <v>1</v>
      </c>
      <c r="B7329">
        <v>1</v>
      </c>
      <c r="C7329">
        <v>1</v>
      </c>
      <c r="D7329">
        <v>1</v>
      </c>
      <c r="E7329">
        <v>389</v>
      </c>
      <c r="F7329" t="s">
        <v>89</v>
      </c>
      <c r="G7329">
        <v>725</v>
      </c>
      <c r="H7329" t="s">
        <v>40</v>
      </c>
      <c r="I7329">
        <v>80</v>
      </c>
      <c r="J7329" t="s">
        <v>38</v>
      </c>
      <c r="K7329">
        <v>3</v>
      </c>
      <c r="L7329">
        <v>1553766555</v>
      </c>
      <c r="M7329">
        <v>204.5762</v>
      </c>
      <c r="N7329" t="s">
        <v>94</v>
      </c>
      <c r="O7329">
        <v>9</v>
      </c>
      <c r="P7329" t="s">
        <v>33</v>
      </c>
      <c r="Q7329">
        <v>1</v>
      </c>
      <c r="R7329">
        <v>1</v>
      </c>
      <c r="S7329">
        <v>5</v>
      </c>
      <c r="T7329" t="b">
        <v>0</v>
      </c>
      <c r="U7329">
        <v>2.8578776532307702E-2</v>
      </c>
      <c r="V7329">
        <v>3.3030117999999997E-2</v>
      </c>
      <c r="W7329">
        <v>4.7622873000000003E-2</v>
      </c>
      <c r="X7329">
        <v>0.17239596400000001</v>
      </c>
      <c r="Y7329">
        <v>-0.13336287999999999</v>
      </c>
      <c r="Z7329">
        <v>0.53590569700000001</v>
      </c>
      <c r="AA7329">
        <v>0.50441580344179804</v>
      </c>
      <c r="AB7329">
        <v>0.49558419655820102</v>
      </c>
      <c r="AC7329">
        <v>0.46257967695649199</v>
      </c>
      <c r="AD7329">
        <v>0.53742032304350695</v>
      </c>
    </row>
    <row r="7330" spans="1:30">
      <c r="A7330">
        <v>0</v>
      </c>
      <c r="B7330">
        <v>0</v>
      </c>
      <c r="C7330">
        <v>1</v>
      </c>
      <c r="D7330">
        <v>0</v>
      </c>
      <c r="E7330">
        <v>313.89999999999998</v>
      </c>
      <c r="F7330" t="s">
        <v>89</v>
      </c>
      <c r="G7330">
        <v>726</v>
      </c>
      <c r="H7330" t="s">
        <v>40</v>
      </c>
      <c r="I7330">
        <v>80</v>
      </c>
      <c r="J7330" t="s">
        <v>38</v>
      </c>
      <c r="K7330">
        <v>3</v>
      </c>
      <c r="L7330">
        <v>1553766555</v>
      </c>
      <c r="M7330">
        <v>207.11760000000001</v>
      </c>
      <c r="N7330" t="s">
        <v>94</v>
      </c>
      <c r="O7330">
        <v>9</v>
      </c>
      <c r="P7330" t="s">
        <v>33</v>
      </c>
      <c r="Q7330">
        <v>1</v>
      </c>
      <c r="R7330">
        <v>0</v>
      </c>
      <c r="S7330">
        <v>5</v>
      </c>
      <c r="T7330" t="b">
        <v>0</v>
      </c>
      <c r="U7330">
        <v>8.83160688359696E-3</v>
      </c>
      <c r="V7330">
        <v>3.3030117999999997E-2</v>
      </c>
      <c r="W7330">
        <v>4.7622873000000003E-2</v>
      </c>
      <c r="X7330">
        <v>0.17239596400000001</v>
      </c>
      <c r="Y7330">
        <v>-0.13336287999999999</v>
      </c>
      <c r="Z7330">
        <v>0.53590569700000001</v>
      </c>
      <c r="AA7330">
        <v>0.52801694669529597</v>
      </c>
      <c r="AB7330">
        <v>0.47198305330470303</v>
      </c>
      <c r="AC7330">
        <v>0.48263344125908803</v>
      </c>
      <c r="AD7330">
        <v>0.51736655874091098</v>
      </c>
    </row>
    <row r="7331" spans="1:30">
      <c r="A7331">
        <v>0</v>
      </c>
      <c r="B7331">
        <v>0</v>
      </c>
      <c r="C7331">
        <v>1</v>
      </c>
      <c r="D7331">
        <v>0</v>
      </c>
      <c r="E7331">
        <v>395</v>
      </c>
      <c r="F7331" t="s">
        <v>89</v>
      </c>
      <c r="G7331">
        <v>727</v>
      </c>
      <c r="H7331" t="s">
        <v>40</v>
      </c>
      <c r="I7331">
        <v>80</v>
      </c>
      <c r="J7331" t="s">
        <v>38</v>
      </c>
      <c r="K7331">
        <v>3</v>
      </c>
      <c r="L7331">
        <v>1553766555</v>
      </c>
      <c r="M7331">
        <v>209.40905000000001</v>
      </c>
      <c r="N7331" t="s">
        <v>94</v>
      </c>
      <c r="O7331">
        <v>9</v>
      </c>
      <c r="P7331" t="s">
        <v>33</v>
      </c>
      <c r="Q7331">
        <v>1</v>
      </c>
      <c r="R7331">
        <v>0</v>
      </c>
      <c r="S7331">
        <v>5</v>
      </c>
      <c r="T7331" t="b">
        <v>0</v>
      </c>
      <c r="U7331">
        <v>5.6033893390593503E-2</v>
      </c>
      <c r="V7331">
        <v>3.3030117999999997E-2</v>
      </c>
      <c r="W7331">
        <v>4.7622873000000003E-2</v>
      </c>
      <c r="X7331">
        <v>0.17239596400000001</v>
      </c>
      <c r="Y7331">
        <v>-0.13336287999999999</v>
      </c>
      <c r="Z7331">
        <v>0.53590569700000001</v>
      </c>
      <c r="AA7331">
        <v>0.55049413570097805</v>
      </c>
      <c r="AB7331">
        <v>0.44950586429902101</v>
      </c>
      <c r="AC7331">
        <v>0.49194027902562798</v>
      </c>
      <c r="AD7331">
        <v>0.50805972097437102</v>
      </c>
    </row>
    <row r="7332" spans="1:30">
      <c r="A7332">
        <v>0</v>
      </c>
      <c r="B7332">
        <v>1</v>
      </c>
      <c r="C7332">
        <v>1</v>
      </c>
      <c r="D7332">
        <v>0</v>
      </c>
      <c r="E7332">
        <v>481.9</v>
      </c>
      <c r="F7332" t="s">
        <v>89</v>
      </c>
      <c r="G7332">
        <v>728</v>
      </c>
      <c r="H7332" t="s">
        <v>40</v>
      </c>
      <c r="I7332">
        <v>80</v>
      </c>
      <c r="J7332" t="s">
        <v>38</v>
      </c>
      <c r="K7332">
        <v>3</v>
      </c>
      <c r="L7332">
        <v>1553766555</v>
      </c>
      <c r="M7332">
        <v>211.82550000000001</v>
      </c>
      <c r="N7332" t="s">
        <v>94</v>
      </c>
      <c r="O7332">
        <v>9</v>
      </c>
      <c r="P7332" t="s">
        <v>33</v>
      </c>
      <c r="Q7332">
        <v>0</v>
      </c>
      <c r="R7332">
        <v>0</v>
      </c>
      <c r="S7332">
        <v>5</v>
      </c>
      <c r="T7332" t="b">
        <v>0</v>
      </c>
      <c r="U7332">
        <v>-1.6119441948743499E-2</v>
      </c>
      <c r="V7332">
        <v>3.3030117999999997E-2</v>
      </c>
      <c r="W7332">
        <v>4.7622873000000003E-2</v>
      </c>
      <c r="X7332">
        <v>0.17239596400000001</v>
      </c>
      <c r="Y7332">
        <v>-0.13336287999999999</v>
      </c>
      <c r="Z7332">
        <v>0.53590569700000001</v>
      </c>
      <c r="AA7332">
        <v>0.52343404071373301</v>
      </c>
      <c r="AB7332">
        <v>0.47656595928626599</v>
      </c>
      <c r="AC7332">
        <v>0.51613554259400596</v>
      </c>
      <c r="AD7332">
        <v>0.48386445740599299</v>
      </c>
    </row>
    <row r="7333" spans="1:30">
      <c r="A7333">
        <v>0</v>
      </c>
      <c r="B7333">
        <v>0</v>
      </c>
      <c r="C7333">
        <v>1</v>
      </c>
      <c r="D7333">
        <v>0</v>
      </c>
      <c r="E7333">
        <v>326.89999999999998</v>
      </c>
      <c r="F7333" t="s">
        <v>89</v>
      </c>
      <c r="G7333">
        <v>729</v>
      </c>
      <c r="H7333" t="s">
        <v>40</v>
      </c>
      <c r="I7333">
        <v>80</v>
      </c>
      <c r="J7333" t="s">
        <v>38</v>
      </c>
      <c r="K7333">
        <v>3</v>
      </c>
      <c r="L7333">
        <v>1553766555</v>
      </c>
      <c r="M7333">
        <v>213.86699999999999</v>
      </c>
      <c r="N7333" t="s">
        <v>94</v>
      </c>
      <c r="O7333">
        <v>9</v>
      </c>
      <c r="P7333" t="s">
        <v>33</v>
      </c>
      <c r="Q7333">
        <v>1</v>
      </c>
      <c r="R7333">
        <v>0</v>
      </c>
      <c r="S7333">
        <v>5</v>
      </c>
      <c r="T7333" t="b">
        <v>0</v>
      </c>
      <c r="U7333">
        <v>4.6868081427466401E-2</v>
      </c>
      <c r="V7333">
        <v>3.3030117999999997E-2</v>
      </c>
      <c r="W7333">
        <v>4.7622873000000003E-2</v>
      </c>
      <c r="X7333">
        <v>0.17239596400000001</v>
      </c>
      <c r="Y7333">
        <v>-0.13336287999999999</v>
      </c>
      <c r="Z7333">
        <v>0.53590569700000001</v>
      </c>
      <c r="AA7333">
        <v>0.54612948086894597</v>
      </c>
      <c r="AB7333">
        <v>0.45387051913105297</v>
      </c>
      <c r="AC7333">
        <v>0.50748841339369199</v>
      </c>
      <c r="AD7333">
        <v>0.49251158660630701</v>
      </c>
    </row>
    <row r="7334" spans="1:30">
      <c r="A7334">
        <v>1</v>
      </c>
      <c r="B7334">
        <v>1</v>
      </c>
      <c r="C7334">
        <v>1</v>
      </c>
      <c r="D7334">
        <v>1</v>
      </c>
      <c r="E7334">
        <v>401.9</v>
      </c>
      <c r="F7334" t="s">
        <v>89</v>
      </c>
      <c r="G7334">
        <v>730</v>
      </c>
      <c r="H7334" t="s">
        <v>40</v>
      </c>
      <c r="I7334">
        <v>80</v>
      </c>
      <c r="J7334" t="s">
        <v>38</v>
      </c>
      <c r="K7334">
        <v>3</v>
      </c>
      <c r="L7334">
        <v>1553766555</v>
      </c>
      <c r="M7334">
        <v>216.03344999999999</v>
      </c>
      <c r="N7334" t="s">
        <v>94</v>
      </c>
      <c r="O7334">
        <v>9</v>
      </c>
      <c r="P7334" t="s">
        <v>33</v>
      </c>
      <c r="Q7334">
        <v>1</v>
      </c>
      <c r="R7334">
        <v>1</v>
      </c>
      <c r="S7334">
        <v>5</v>
      </c>
      <c r="T7334" t="b">
        <v>0</v>
      </c>
      <c r="U7334">
        <v>-1.49768267873842E-2</v>
      </c>
      <c r="V7334">
        <v>3.3030117999999997E-2</v>
      </c>
      <c r="W7334">
        <v>4.7622873000000003E-2</v>
      </c>
      <c r="X7334">
        <v>0.17239596400000001</v>
      </c>
      <c r="Y7334">
        <v>-0.13336287999999999</v>
      </c>
      <c r="Z7334">
        <v>0.53590569700000001</v>
      </c>
      <c r="AA7334">
        <v>0.52140842927162501</v>
      </c>
      <c r="AB7334">
        <v>0.47859157072837399</v>
      </c>
      <c r="AC7334">
        <v>0.483320357133672</v>
      </c>
      <c r="AD7334">
        <v>0.51667964286632695</v>
      </c>
    </row>
    <row r="7335" spans="1:30">
      <c r="A7335">
        <v>0</v>
      </c>
      <c r="B7335">
        <v>0</v>
      </c>
      <c r="C7335">
        <v>1</v>
      </c>
      <c r="D7335">
        <v>0</v>
      </c>
      <c r="E7335">
        <v>406.6</v>
      </c>
      <c r="F7335" t="s">
        <v>89</v>
      </c>
      <c r="G7335">
        <v>731</v>
      </c>
      <c r="H7335" t="s">
        <v>40</v>
      </c>
      <c r="I7335">
        <v>80</v>
      </c>
      <c r="J7335" t="s">
        <v>38</v>
      </c>
      <c r="K7335">
        <v>3</v>
      </c>
      <c r="L7335">
        <v>1553766555</v>
      </c>
      <c r="M7335">
        <v>218.57490000000001</v>
      </c>
      <c r="N7335" t="s">
        <v>94</v>
      </c>
      <c r="O7335">
        <v>9</v>
      </c>
      <c r="P7335" t="s">
        <v>33</v>
      </c>
      <c r="Q7335">
        <v>1</v>
      </c>
      <c r="R7335">
        <v>0</v>
      </c>
      <c r="S7335">
        <v>5</v>
      </c>
      <c r="T7335" t="b">
        <v>0</v>
      </c>
      <c r="U7335">
        <v>4.2816858543250902E-2</v>
      </c>
      <c r="V7335">
        <v>3.3030117999999997E-2</v>
      </c>
      <c r="W7335">
        <v>4.7622873000000003E-2</v>
      </c>
      <c r="X7335">
        <v>0.17239596400000001</v>
      </c>
      <c r="Y7335">
        <v>-0.13336287999999999</v>
      </c>
      <c r="Z7335">
        <v>0.53590569700000001</v>
      </c>
      <c r="AA7335">
        <v>0.544200334863293</v>
      </c>
      <c r="AB7335">
        <v>0.455799665136706</v>
      </c>
      <c r="AC7335">
        <v>0.49225907276966202</v>
      </c>
      <c r="AD7335">
        <v>0.50774092723033704</v>
      </c>
    </row>
    <row r="7336" spans="1:30">
      <c r="A7336">
        <v>1</v>
      </c>
      <c r="B7336">
        <v>0</v>
      </c>
      <c r="C7336">
        <v>1</v>
      </c>
      <c r="D7336">
        <v>1</v>
      </c>
      <c r="E7336">
        <v>453.8</v>
      </c>
      <c r="F7336" t="s">
        <v>89</v>
      </c>
      <c r="G7336">
        <v>732</v>
      </c>
      <c r="H7336" t="s">
        <v>40</v>
      </c>
      <c r="I7336">
        <v>80</v>
      </c>
      <c r="J7336" t="s">
        <v>38</v>
      </c>
      <c r="K7336">
        <v>3</v>
      </c>
      <c r="L7336">
        <v>1553766555</v>
      </c>
      <c r="M7336">
        <v>220.99135000000001</v>
      </c>
      <c r="N7336" t="s">
        <v>94</v>
      </c>
      <c r="O7336">
        <v>9</v>
      </c>
      <c r="P7336" t="s">
        <v>33</v>
      </c>
      <c r="Q7336">
        <v>0</v>
      </c>
      <c r="R7336">
        <v>1</v>
      </c>
      <c r="S7336">
        <v>5</v>
      </c>
      <c r="T7336" t="b">
        <v>0</v>
      </c>
      <c r="U7336">
        <v>-8.8400669726586598E-2</v>
      </c>
      <c r="V7336">
        <v>3.3030117999999997E-2</v>
      </c>
      <c r="W7336">
        <v>4.7622873000000003E-2</v>
      </c>
      <c r="X7336">
        <v>0.17239596400000001</v>
      </c>
      <c r="Y7336">
        <v>-0.13336287999999999</v>
      </c>
      <c r="Z7336">
        <v>0.53590569700000001</v>
      </c>
      <c r="AA7336">
        <v>0.51828395142954098</v>
      </c>
      <c r="AB7336">
        <v>0.48171604857045802</v>
      </c>
      <c r="AC7336">
        <v>0.49640747977246302</v>
      </c>
      <c r="AD7336">
        <v>0.50359252022753698</v>
      </c>
    </row>
    <row r="7337" spans="1:30">
      <c r="A7337">
        <v>0</v>
      </c>
      <c r="B7337">
        <v>1</v>
      </c>
      <c r="C7337">
        <v>1</v>
      </c>
      <c r="D7337">
        <v>0</v>
      </c>
      <c r="E7337">
        <v>400.8</v>
      </c>
      <c r="F7337" t="s">
        <v>89</v>
      </c>
      <c r="G7337">
        <v>733</v>
      </c>
      <c r="H7337" t="s">
        <v>40</v>
      </c>
      <c r="I7337">
        <v>80</v>
      </c>
      <c r="J7337" t="s">
        <v>38</v>
      </c>
      <c r="K7337">
        <v>3</v>
      </c>
      <c r="L7337">
        <v>1553766555</v>
      </c>
      <c r="M7337">
        <v>223.15780000000001</v>
      </c>
      <c r="N7337" t="s">
        <v>94</v>
      </c>
      <c r="O7337">
        <v>9</v>
      </c>
      <c r="P7337" t="s">
        <v>33</v>
      </c>
      <c r="Q7337">
        <v>0</v>
      </c>
      <c r="R7337">
        <v>0</v>
      </c>
      <c r="S7337">
        <v>5</v>
      </c>
      <c r="T7337" t="b">
        <v>0</v>
      </c>
      <c r="U7337">
        <v>-7.1850404550739501E-3</v>
      </c>
      <c r="V7337">
        <v>3.3030117999999997E-2</v>
      </c>
      <c r="W7337">
        <v>4.7622873000000003E-2</v>
      </c>
      <c r="X7337">
        <v>0.17239596400000001</v>
      </c>
      <c r="Y7337">
        <v>-0.13336287999999999</v>
      </c>
      <c r="Z7337">
        <v>0.53590569700000001</v>
      </c>
      <c r="AA7337">
        <v>0.50848547769477803</v>
      </c>
      <c r="AB7337">
        <v>0.49151452230522102</v>
      </c>
      <c r="AC7337">
        <v>0.52039000240700894</v>
      </c>
      <c r="AD7337">
        <v>0.479609997592991</v>
      </c>
    </row>
    <row r="7338" spans="1:30">
      <c r="A7338">
        <v>1</v>
      </c>
      <c r="B7338">
        <v>1</v>
      </c>
      <c r="C7338">
        <v>1</v>
      </c>
      <c r="D7338">
        <v>1</v>
      </c>
      <c r="E7338">
        <v>413.6</v>
      </c>
      <c r="F7338" t="s">
        <v>89</v>
      </c>
      <c r="G7338">
        <v>734</v>
      </c>
      <c r="H7338" t="s">
        <v>40</v>
      </c>
      <c r="I7338">
        <v>80</v>
      </c>
      <c r="J7338" t="s">
        <v>38</v>
      </c>
      <c r="K7338">
        <v>3</v>
      </c>
      <c r="L7338">
        <v>1553766555</v>
      </c>
      <c r="M7338">
        <v>225.69925000000001</v>
      </c>
      <c r="N7338" t="s">
        <v>94</v>
      </c>
      <c r="O7338">
        <v>9</v>
      </c>
      <c r="P7338" t="s">
        <v>33</v>
      </c>
      <c r="Q7338">
        <v>1</v>
      </c>
      <c r="R7338">
        <v>1</v>
      </c>
      <c r="S7338">
        <v>5</v>
      </c>
      <c r="T7338" t="b">
        <v>0</v>
      </c>
      <c r="U7338">
        <v>-4.0780004814017799E-2</v>
      </c>
      <c r="V7338">
        <v>3.3030117999999997E-2</v>
      </c>
      <c r="W7338">
        <v>4.7622873000000003E-2</v>
      </c>
      <c r="X7338">
        <v>0.17239596400000001</v>
      </c>
      <c r="Y7338">
        <v>-0.13336287999999999</v>
      </c>
      <c r="Z7338">
        <v>0.53590569700000001</v>
      </c>
      <c r="AA7338">
        <v>0.50393806185638002</v>
      </c>
      <c r="AB7338">
        <v>0.49606193814361899</v>
      </c>
      <c r="AC7338">
        <v>0.49560753541190999</v>
      </c>
      <c r="AD7338">
        <v>0.50439246458808895</v>
      </c>
    </row>
    <row r="7339" spans="1:30">
      <c r="A7339">
        <v>1</v>
      </c>
      <c r="B7339">
        <v>0</v>
      </c>
      <c r="C7339">
        <v>1</v>
      </c>
      <c r="D7339">
        <v>1</v>
      </c>
      <c r="E7339">
        <v>474.7</v>
      </c>
      <c r="F7339" t="s">
        <v>89</v>
      </c>
      <c r="G7339">
        <v>735</v>
      </c>
      <c r="H7339" t="s">
        <v>40</v>
      </c>
      <c r="I7339">
        <v>80</v>
      </c>
      <c r="J7339" t="s">
        <v>38</v>
      </c>
      <c r="K7339">
        <v>3</v>
      </c>
      <c r="L7339">
        <v>1553766555</v>
      </c>
      <c r="M7339">
        <v>228.2407</v>
      </c>
      <c r="N7339" t="s">
        <v>94</v>
      </c>
      <c r="O7339">
        <v>9</v>
      </c>
      <c r="P7339" t="s">
        <v>33</v>
      </c>
      <c r="Q7339">
        <v>0</v>
      </c>
      <c r="R7339">
        <v>1</v>
      </c>
      <c r="S7339">
        <v>5</v>
      </c>
      <c r="T7339" t="b">
        <v>0</v>
      </c>
      <c r="U7339">
        <v>-7.8761237127608005E-3</v>
      </c>
      <c r="V7339">
        <v>3.3030117999999997E-2</v>
      </c>
      <c r="W7339">
        <v>4.7622873000000003E-2</v>
      </c>
      <c r="X7339">
        <v>0.17239596400000001</v>
      </c>
      <c r="Y7339">
        <v>-0.13336287999999999</v>
      </c>
      <c r="Z7339">
        <v>0.53590569700000001</v>
      </c>
      <c r="AA7339">
        <v>0.47993908353672698</v>
      </c>
      <c r="AB7339">
        <v>0.52006091646327202</v>
      </c>
      <c r="AC7339">
        <v>0.49796148220853798</v>
      </c>
      <c r="AD7339">
        <v>0.50203851779146103</v>
      </c>
    </row>
    <row r="7340" spans="1:30">
      <c r="A7340">
        <v>1</v>
      </c>
      <c r="B7340">
        <v>1</v>
      </c>
      <c r="C7340">
        <v>1</v>
      </c>
      <c r="D7340">
        <v>1</v>
      </c>
      <c r="E7340">
        <v>409.6</v>
      </c>
      <c r="F7340" t="s">
        <v>89</v>
      </c>
      <c r="G7340">
        <v>736</v>
      </c>
      <c r="H7340" t="s">
        <v>40</v>
      </c>
      <c r="I7340">
        <v>80</v>
      </c>
      <c r="J7340" t="s">
        <v>38</v>
      </c>
      <c r="K7340">
        <v>3</v>
      </c>
      <c r="L7340">
        <v>1553766555</v>
      </c>
      <c r="M7340">
        <v>230.65715</v>
      </c>
      <c r="N7340" t="s">
        <v>94</v>
      </c>
      <c r="O7340">
        <v>9</v>
      </c>
      <c r="P7340" t="s">
        <v>33</v>
      </c>
      <c r="Q7340">
        <v>1</v>
      </c>
      <c r="R7340">
        <v>1</v>
      </c>
      <c r="S7340">
        <v>5</v>
      </c>
      <c r="T7340" t="b">
        <v>0</v>
      </c>
      <c r="U7340">
        <v>4.0770355829233803E-3</v>
      </c>
      <c r="V7340">
        <v>3.3030117999999997E-2</v>
      </c>
      <c r="W7340">
        <v>4.7622873000000003E-2</v>
      </c>
      <c r="X7340">
        <v>0.17239596400000001</v>
      </c>
      <c r="Y7340">
        <v>-0.13336287999999999</v>
      </c>
      <c r="Z7340">
        <v>0.53590569700000001</v>
      </c>
      <c r="AA7340">
        <v>0.49068984295643597</v>
      </c>
      <c r="AB7340">
        <v>0.50931015704356297</v>
      </c>
      <c r="AC7340">
        <v>0.474247125782429</v>
      </c>
      <c r="AD7340">
        <v>0.52575287421757</v>
      </c>
    </row>
    <row r="7341" spans="1:30">
      <c r="A7341">
        <v>0</v>
      </c>
      <c r="B7341">
        <v>0</v>
      </c>
      <c r="C7341">
        <v>1</v>
      </c>
      <c r="D7341">
        <v>0</v>
      </c>
      <c r="E7341">
        <v>414.7</v>
      </c>
      <c r="F7341" t="s">
        <v>89</v>
      </c>
      <c r="G7341">
        <v>737</v>
      </c>
      <c r="H7341" t="s">
        <v>40</v>
      </c>
      <c r="I7341">
        <v>80</v>
      </c>
      <c r="J7341" t="s">
        <v>38</v>
      </c>
      <c r="K7341">
        <v>3</v>
      </c>
      <c r="L7341">
        <v>1553766555</v>
      </c>
      <c r="M7341">
        <v>233.19855000000001</v>
      </c>
      <c r="N7341" t="s">
        <v>94</v>
      </c>
      <c r="O7341">
        <v>9</v>
      </c>
      <c r="P7341" t="s">
        <v>33</v>
      </c>
      <c r="Q7341">
        <v>1</v>
      </c>
      <c r="R7341">
        <v>0</v>
      </c>
      <c r="S7341">
        <v>5</v>
      </c>
      <c r="T7341" t="b">
        <v>0</v>
      </c>
      <c r="U7341">
        <v>-1.8620314087126999E-2</v>
      </c>
      <c r="V7341">
        <v>3.3030117999999997E-2</v>
      </c>
      <c r="W7341">
        <v>4.7622873000000003E-2</v>
      </c>
      <c r="X7341">
        <v>0.17239596400000001</v>
      </c>
      <c r="Y7341">
        <v>-0.13336287999999999</v>
      </c>
      <c r="Z7341">
        <v>0.53590569700000001</v>
      </c>
      <c r="AA7341">
        <v>0.51494465588293203</v>
      </c>
      <c r="AB7341">
        <v>0.48505534411706702</v>
      </c>
      <c r="AC7341">
        <v>0.48804823778974898</v>
      </c>
      <c r="AD7341">
        <v>0.51195176221024996</v>
      </c>
    </row>
    <row r="7342" spans="1:30">
      <c r="A7342">
        <v>1</v>
      </c>
      <c r="B7342">
        <v>1</v>
      </c>
      <c r="C7342">
        <v>1</v>
      </c>
      <c r="D7342">
        <v>1</v>
      </c>
      <c r="E7342">
        <v>347.8</v>
      </c>
      <c r="F7342" t="s">
        <v>89</v>
      </c>
      <c r="G7342">
        <v>738</v>
      </c>
      <c r="H7342" t="s">
        <v>40</v>
      </c>
      <c r="I7342">
        <v>80</v>
      </c>
      <c r="J7342" t="s">
        <v>38</v>
      </c>
      <c r="K7342">
        <v>3</v>
      </c>
      <c r="L7342">
        <v>1553766555</v>
      </c>
      <c r="M7342">
        <v>235.74</v>
      </c>
      <c r="N7342" t="s">
        <v>94</v>
      </c>
      <c r="O7342">
        <v>9</v>
      </c>
      <c r="P7342" t="s">
        <v>33</v>
      </c>
      <c r="Q7342">
        <v>1</v>
      </c>
      <c r="R7342">
        <v>1</v>
      </c>
      <c r="S7342">
        <v>5</v>
      </c>
      <c r="T7342" t="b">
        <v>0</v>
      </c>
      <c r="U7342">
        <v>2.3903524420500099E-2</v>
      </c>
      <c r="V7342">
        <v>3.3030117999999997E-2</v>
      </c>
      <c r="W7342">
        <v>4.7622873000000003E-2</v>
      </c>
      <c r="X7342">
        <v>0.17239596400000001</v>
      </c>
      <c r="Y7342">
        <v>-0.13336287999999999</v>
      </c>
      <c r="Z7342">
        <v>0.53590569700000001</v>
      </c>
      <c r="AA7342">
        <v>0.50693572965556399</v>
      </c>
      <c r="AB7342">
        <v>0.49306427034443501</v>
      </c>
      <c r="AC7342">
        <v>0.464805978543614</v>
      </c>
      <c r="AD7342">
        <v>0.53519402145638495</v>
      </c>
    </row>
    <row r="7343" spans="1:30">
      <c r="A7343">
        <v>0</v>
      </c>
      <c r="B7343">
        <v>0</v>
      </c>
      <c r="C7343">
        <v>1</v>
      </c>
      <c r="D7343">
        <v>0</v>
      </c>
      <c r="E7343">
        <v>386.7</v>
      </c>
      <c r="F7343" t="s">
        <v>89</v>
      </c>
      <c r="G7343">
        <v>739</v>
      </c>
      <c r="H7343" t="s">
        <v>40</v>
      </c>
      <c r="I7343">
        <v>80</v>
      </c>
      <c r="J7343" t="s">
        <v>38</v>
      </c>
      <c r="K7343">
        <v>3</v>
      </c>
      <c r="L7343">
        <v>1553766555</v>
      </c>
      <c r="M7343">
        <v>238.15645000000001</v>
      </c>
      <c r="N7343" t="s">
        <v>94</v>
      </c>
      <c r="O7343">
        <v>9</v>
      </c>
      <c r="P7343" t="s">
        <v>33</v>
      </c>
      <c r="Q7343">
        <v>1</v>
      </c>
      <c r="R7343">
        <v>0</v>
      </c>
      <c r="S7343">
        <v>5</v>
      </c>
      <c r="T7343" t="b">
        <v>0</v>
      </c>
      <c r="U7343">
        <v>1.38714593111284E-2</v>
      </c>
      <c r="V7343">
        <v>3.3030117999999997E-2</v>
      </c>
      <c r="W7343">
        <v>4.7622873000000003E-2</v>
      </c>
      <c r="X7343">
        <v>0.17239596400000001</v>
      </c>
      <c r="Y7343">
        <v>-0.13336287999999999</v>
      </c>
      <c r="Z7343">
        <v>0.53590569700000001</v>
      </c>
      <c r="AA7343">
        <v>0.53041686678301403</v>
      </c>
      <c r="AB7343">
        <v>0.46958313321698503</v>
      </c>
      <c r="AC7343">
        <v>0.48366665514243101</v>
      </c>
      <c r="AD7343">
        <v>0.51633334485756799</v>
      </c>
    </row>
    <row r="7344" spans="1:30">
      <c r="A7344">
        <v>1</v>
      </c>
      <c r="B7344">
        <v>0</v>
      </c>
      <c r="C7344">
        <v>1</v>
      </c>
      <c r="D7344">
        <v>1</v>
      </c>
      <c r="E7344">
        <v>487.6</v>
      </c>
      <c r="F7344" t="s">
        <v>89</v>
      </c>
      <c r="G7344">
        <v>740</v>
      </c>
      <c r="H7344" t="s">
        <v>40</v>
      </c>
      <c r="I7344">
        <v>80</v>
      </c>
      <c r="J7344" t="s">
        <v>38</v>
      </c>
      <c r="K7344">
        <v>3</v>
      </c>
      <c r="L7344">
        <v>1553766555</v>
      </c>
      <c r="M7344">
        <v>240.6979</v>
      </c>
      <c r="N7344" t="s">
        <v>94</v>
      </c>
      <c r="O7344">
        <v>9</v>
      </c>
      <c r="P7344" t="s">
        <v>33</v>
      </c>
      <c r="Q7344">
        <v>0</v>
      </c>
      <c r="R7344">
        <v>1</v>
      </c>
      <c r="S7344">
        <v>5</v>
      </c>
      <c r="T7344" t="b">
        <v>0</v>
      </c>
      <c r="U7344">
        <v>-6.08337335660298E-2</v>
      </c>
      <c r="V7344">
        <v>3.3030117999999997E-2</v>
      </c>
      <c r="W7344">
        <v>4.7622873000000003E-2</v>
      </c>
      <c r="X7344">
        <v>0.17239596400000001</v>
      </c>
      <c r="Y7344">
        <v>-0.13336287999999999</v>
      </c>
      <c r="Z7344">
        <v>0.53590569700000001</v>
      </c>
      <c r="AA7344">
        <v>0.50515689169914901</v>
      </c>
      <c r="AB7344">
        <v>0.49484310830084999</v>
      </c>
      <c r="AC7344">
        <v>0.49241978770266798</v>
      </c>
      <c r="AD7344">
        <v>0.50758021229733097</v>
      </c>
    </row>
    <row r="7345" spans="1:30">
      <c r="A7345">
        <v>1</v>
      </c>
      <c r="B7345">
        <v>1</v>
      </c>
      <c r="C7345">
        <v>1</v>
      </c>
      <c r="D7345">
        <v>1</v>
      </c>
      <c r="E7345">
        <v>422.7</v>
      </c>
      <c r="F7345" t="s">
        <v>89</v>
      </c>
      <c r="G7345">
        <v>741</v>
      </c>
      <c r="H7345" t="s">
        <v>40</v>
      </c>
      <c r="I7345">
        <v>80</v>
      </c>
      <c r="J7345" t="s">
        <v>38</v>
      </c>
      <c r="K7345">
        <v>3</v>
      </c>
      <c r="L7345">
        <v>1553766555</v>
      </c>
      <c r="M7345">
        <v>243.11429999999999</v>
      </c>
      <c r="N7345" t="s">
        <v>94</v>
      </c>
      <c r="O7345">
        <v>9</v>
      </c>
      <c r="P7345" t="s">
        <v>33</v>
      </c>
      <c r="Q7345">
        <v>1</v>
      </c>
      <c r="R7345">
        <v>1</v>
      </c>
      <c r="S7345">
        <v>5</v>
      </c>
      <c r="T7345" t="b">
        <v>0</v>
      </c>
      <c r="U7345">
        <v>1.5160424594663401E-2</v>
      </c>
      <c r="V7345">
        <v>3.3030117999999997E-2</v>
      </c>
      <c r="W7345">
        <v>4.7622873000000003E-2</v>
      </c>
      <c r="X7345">
        <v>0.17239596400000001</v>
      </c>
      <c r="Y7345">
        <v>-0.13336287999999999</v>
      </c>
      <c r="Z7345">
        <v>0.53590569700000001</v>
      </c>
      <c r="AA7345">
        <v>0.50239328405876305</v>
      </c>
      <c r="AB7345">
        <v>0.49760671594123601</v>
      </c>
      <c r="AC7345">
        <v>0.46896934269021701</v>
      </c>
      <c r="AD7345">
        <v>0.53103065730978205</v>
      </c>
    </row>
    <row r="7346" spans="1:30">
      <c r="A7346">
        <v>1</v>
      </c>
      <c r="B7346">
        <v>1</v>
      </c>
      <c r="C7346">
        <v>1</v>
      </c>
      <c r="D7346">
        <v>1</v>
      </c>
      <c r="E7346">
        <v>747.6</v>
      </c>
      <c r="F7346" t="s">
        <v>89</v>
      </c>
      <c r="G7346">
        <v>742</v>
      </c>
      <c r="H7346" t="s">
        <v>40</v>
      </c>
      <c r="I7346">
        <v>80</v>
      </c>
      <c r="J7346" t="s">
        <v>38</v>
      </c>
      <c r="K7346">
        <v>3</v>
      </c>
      <c r="L7346">
        <v>1553766555</v>
      </c>
      <c r="M7346">
        <v>245.65575000000001</v>
      </c>
      <c r="N7346" t="s">
        <v>94</v>
      </c>
      <c r="O7346">
        <v>9</v>
      </c>
      <c r="P7346" t="s">
        <v>33</v>
      </c>
      <c r="Q7346">
        <v>1</v>
      </c>
      <c r="R7346">
        <v>1</v>
      </c>
      <c r="S7346">
        <v>5</v>
      </c>
      <c r="T7346" t="b">
        <v>0</v>
      </c>
      <c r="U7346">
        <v>6.20613146195656E-2</v>
      </c>
      <c r="V7346">
        <v>3.3030117999999997E-2</v>
      </c>
      <c r="W7346">
        <v>4.7622873000000003E-2</v>
      </c>
      <c r="X7346">
        <v>0.17239596400000001</v>
      </c>
      <c r="Y7346">
        <v>-0.13336287999999999</v>
      </c>
      <c r="Z7346">
        <v>0.53590569700000001</v>
      </c>
      <c r="AA7346">
        <v>0.50111070949713199</v>
      </c>
      <c r="AB7346">
        <v>0.49888929050286701</v>
      </c>
      <c r="AC7346">
        <v>0.44663567524238701</v>
      </c>
      <c r="AD7346">
        <v>0.55336432475761199</v>
      </c>
    </row>
    <row r="7347" spans="1:30">
      <c r="A7347">
        <v>1</v>
      </c>
      <c r="B7347">
        <v>1</v>
      </c>
      <c r="C7347">
        <v>1</v>
      </c>
      <c r="D7347">
        <v>1</v>
      </c>
      <c r="E7347">
        <v>352.7</v>
      </c>
      <c r="F7347" t="s">
        <v>89</v>
      </c>
      <c r="G7347">
        <v>743</v>
      </c>
      <c r="H7347" t="s">
        <v>40</v>
      </c>
      <c r="I7347">
        <v>80</v>
      </c>
      <c r="J7347" t="s">
        <v>38</v>
      </c>
      <c r="K7347">
        <v>3</v>
      </c>
      <c r="L7347">
        <v>1553766555</v>
      </c>
      <c r="M7347">
        <v>248.19720000000001</v>
      </c>
      <c r="N7347" t="s">
        <v>94</v>
      </c>
      <c r="O7347">
        <v>9</v>
      </c>
      <c r="P7347" t="s">
        <v>33</v>
      </c>
      <c r="Q7347">
        <v>1</v>
      </c>
      <c r="R7347">
        <v>1</v>
      </c>
      <c r="S7347">
        <v>5</v>
      </c>
      <c r="T7347" t="b">
        <v>0</v>
      </c>
      <c r="U7347">
        <v>0.106728649515225</v>
      </c>
      <c r="V7347">
        <v>3.3030117999999997E-2</v>
      </c>
      <c r="W7347">
        <v>4.7622873000000003E-2</v>
      </c>
      <c r="X7347">
        <v>0.17239596400000001</v>
      </c>
      <c r="Y7347">
        <v>-0.13336287999999999</v>
      </c>
      <c r="Z7347">
        <v>0.53590569700000001</v>
      </c>
      <c r="AA7347">
        <v>0.50051547394990703</v>
      </c>
      <c r="AB7347">
        <v>0.49948452605009203</v>
      </c>
      <c r="AC7347">
        <v>0.42536560120305</v>
      </c>
      <c r="AD7347">
        <v>0.57463439879695</v>
      </c>
    </row>
    <row r="7348" spans="1:30">
      <c r="A7348">
        <v>0</v>
      </c>
      <c r="B7348">
        <v>0</v>
      </c>
      <c r="C7348">
        <v>1</v>
      </c>
      <c r="D7348">
        <v>0</v>
      </c>
      <c r="E7348">
        <v>335.5</v>
      </c>
      <c r="F7348" t="s">
        <v>89</v>
      </c>
      <c r="G7348">
        <v>744</v>
      </c>
      <c r="H7348" t="s">
        <v>40</v>
      </c>
      <c r="I7348">
        <v>80</v>
      </c>
      <c r="J7348" t="s">
        <v>38</v>
      </c>
      <c r="K7348">
        <v>3</v>
      </c>
      <c r="L7348">
        <v>1553766555</v>
      </c>
      <c r="M7348">
        <v>250.61365000000001</v>
      </c>
      <c r="N7348" t="s">
        <v>94</v>
      </c>
      <c r="O7348">
        <v>9</v>
      </c>
      <c r="P7348" t="s">
        <v>33</v>
      </c>
      <c r="Q7348">
        <v>1</v>
      </c>
      <c r="R7348">
        <v>0</v>
      </c>
      <c r="S7348">
        <v>5</v>
      </c>
      <c r="T7348" t="b">
        <v>0</v>
      </c>
      <c r="U7348">
        <v>1.0309478998147201E-3</v>
      </c>
      <c r="V7348">
        <v>3.3030117999999997E-2</v>
      </c>
      <c r="W7348">
        <v>4.7622873000000003E-2</v>
      </c>
      <c r="X7348">
        <v>0.17239596400000001</v>
      </c>
      <c r="Y7348">
        <v>-0.13336287999999999</v>
      </c>
      <c r="Z7348">
        <v>0.53590569700000001</v>
      </c>
      <c r="AA7348">
        <v>0.52430236209945602</v>
      </c>
      <c r="AB7348">
        <v>0.47569763790054298</v>
      </c>
      <c r="AC7348">
        <v>0.465362600710505</v>
      </c>
      <c r="AD7348">
        <v>0.53463739928949405</v>
      </c>
    </row>
    <row r="7349" spans="1:30">
      <c r="A7349">
        <v>0</v>
      </c>
      <c r="B7349">
        <v>0</v>
      </c>
      <c r="C7349">
        <v>1</v>
      </c>
      <c r="D7349">
        <v>0</v>
      </c>
      <c r="E7349">
        <v>428.7</v>
      </c>
      <c r="F7349" t="s">
        <v>89</v>
      </c>
      <c r="G7349">
        <v>745</v>
      </c>
      <c r="H7349" t="s">
        <v>40</v>
      </c>
      <c r="I7349">
        <v>80</v>
      </c>
      <c r="J7349" t="s">
        <v>38</v>
      </c>
      <c r="K7349">
        <v>3</v>
      </c>
      <c r="L7349">
        <v>1553766555</v>
      </c>
      <c r="M7349">
        <v>253.15504999999999</v>
      </c>
      <c r="N7349" t="s">
        <v>94</v>
      </c>
      <c r="O7349">
        <v>9</v>
      </c>
      <c r="P7349" t="s">
        <v>33</v>
      </c>
      <c r="Q7349">
        <v>1</v>
      </c>
      <c r="R7349">
        <v>0</v>
      </c>
      <c r="S7349">
        <v>5</v>
      </c>
      <c r="T7349" t="b">
        <v>0</v>
      </c>
      <c r="U7349">
        <v>4.8604724198912201E-2</v>
      </c>
      <c r="V7349">
        <v>3.3030117999999997E-2</v>
      </c>
      <c r="W7349">
        <v>4.7622873000000003E-2</v>
      </c>
      <c r="X7349">
        <v>0.17239596400000001</v>
      </c>
      <c r="Y7349">
        <v>-0.13336287999999999</v>
      </c>
      <c r="Z7349">
        <v>0.53590569700000001</v>
      </c>
      <c r="AA7349">
        <v>0.54695645029559303</v>
      </c>
      <c r="AB7349">
        <v>0.45304354970440602</v>
      </c>
      <c r="AC7349">
        <v>0.48392498031900899</v>
      </c>
      <c r="AD7349">
        <v>0.51607501968099001</v>
      </c>
    </row>
    <row r="7350" spans="1:30">
      <c r="A7350">
        <v>0</v>
      </c>
      <c r="B7350">
        <v>0</v>
      </c>
      <c r="C7350">
        <v>1</v>
      </c>
      <c r="D7350">
        <v>0</v>
      </c>
      <c r="E7350">
        <v>425.6</v>
      </c>
      <c r="F7350" t="s">
        <v>89</v>
      </c>
      <c r="G7350">
        <v>746</v>
      </c>
      <c r="H7350" t="s">
        <v>40</v>
      </c>
      <c r="I7350">
        <v>80</v>
      </c>
      <c r="J7350" t="s">
        <v>38</v>
      </c>
      <c r="K7350">
        <v>3</v>
      </c>
      <c r="L7350">
        <v>1553766555</v>
      </c>
      <c r="M7350">
        <v>255.69649999999999</v>
      </c>
      <c r="N7350" t="s">
        <v>94</v>
      </c>
      <c r="O7350">
        <v>9</v>
      </c>
      <c r="P7350" t="s">
        <v>33</v>
      </c>
      <c r="Q7350">
        <v>1</v>
      </c>
      <c r="R7350">
        <v>0</v>
      </c>
      <c r="S7350">
        <v>5</v>
      </c>
      <c r="T7350" t="b">
        <v>0</v>
      </c>
      <c r="U7350">
        <v>9.3912900591187398E-2</v>
      </c>
      <c r="V7350">
        <v>3.3030117999999997E-2</v>
      </c>
      <c r="W7350">
        <v>4.7622873000000003E-2</v>
      </c>
      <c r="X7350">
        <v>0.17239596400000001</v>
      </c>
      <c r="Y7350">
        <v>-0.13336287999999999</v>
      </c>
      <c r="Z7350">
        <v>0.53590569700000001</v>
      </c>
      <c r="AA7350">
        <v>0.56853168572663504</v>
      </c>
      <c r="AB7350">
        <v>0.43146831427336402</v>
      </c>
      <c r="AC7350">
        <v>0.49253967494543899</v>
      </c>
      <c r="AD7350">
        <v>0.50746032505455996</v>
      </c>
    </row>
    <row r="7351" spans="1:30">
      <c r="A7351">
        <v>1</v>
      </c>
      <c r="B7351">
        <v>1</v>
      </c>
      <c r="C7351">
        <v>1</v>
      </c>
      <c r="D7351">
        <v>1</v>
      </c>
      <c r="E7351">
        <v>334.5</v>
      </c>
      <c r="F7351" t="s">
        <v>89</v>
      </c>
      <c r="G7351">
        <v>747</v>
      </c>
      <c r="H7351" t="s">
        <v>40</v>
      </c>
      <c r="I7351">
        <v>80</v>
      </c>
      <c r="J7351" t="s">
        <v>38</v>
      </c>
      <c r="K7351">
        <v>3</v>
      </c>
      <c r="L7351">
        <v>1553766555</v>
      </c>
      <c r="M7351">
        <v>258.23795000000001</v>
      </c>
      <c r="N7351" t="s">
        <v>94</v>
      </c>
      <c r="O7351">
        <v>9</v>
      </c>
      <c r="P7351" t="s">
        <v>33</v>
      </c>
      <c r="Q7351">
        <v>1</v>
      </c>
      <c r="R7351">
        <v>1</v>
      </c>
      <c r="S7351">
        <v>5</v>
      </c>
      <c r="T7351" t="b">
        <v>0</v>
      </c>
      <c r="U7351">
        <v>1.4920650109121201E-2</v>
      </c>
      <c r="V7351">
        <v>3.3030117999999997E-2</v>
      </c>
      <c r="W7351">
        <v>4.7622873000000003E-2</v>
      </c>
      <c r="X7351">
        <v>0.17239596400000001</v>
      </c>
      <c r="Y7351">
        <v>-0.13336287999999999</v>
      </c>
      <c r="Z7351">
        <v>0.53590569700000001</v>
      </c>
      <c r="AA7351">
        <v>0.53180516492071805</v>
      </c>
      <c r="AB7351">
        <v>0.468194835079281</v>
      </c>
      <c r="AC7351">
        <v>0.46908352055805103</v>
      </c>
      <c r="AD7351">
        <v>0.53091647944194797</v>
      </c>
    </row>
    <row r="7352" spans="1:30">
      <c r="A7352">
        <v>1</v>
      </c>
      <c r="B7352">
        <v>1</v>
      </c>
      <c r="C7352">
        <v>1</v>
      </c>
      <c r="D7352">
        <v>1</v>
      </c>
      <c r="E7352">
        <v>355.5</v>
      </c>
      <c r="F7352" t="s">
        <v>89</v>
      </c>
      <c r="G7352">
        <v>748</v>
      </c>
      <c r="H7352" t="s">
        <v>40</v>
      </c>
      <c r="I7352">
        <v>80</v>
      </c>
      <c r="J7352" t="s">
        <v>38</v>
      </c>
      <c r="K7352">
        <v>3</v>
      </c>
      <c r="L7352">
        <v>1553766555</v>
      </c>
      <c r="M7352">
        <v>260.77935000000002</v>
      </c>
      <c r="N7352" t="s">
        <v>94</v>
      </c>
      <c r="O7352">
        <v>9</v>
      </c>
      <c r="P7352" t="s">
        <v>33</v>
      </c>
      <c r="Q7352">
        <v>1</v>
      </c>
      <c r="R7352">
        <v>1</v>
      </c>
      <c r="S7352">
        <v>5</v>
      </c>
      <c r="T7352" t="b">
        <v>0</v>
      </c>
      <c r="U7352">
        <v>6.1832958883896998E-2</v>
      </c>
      <c r="V7352">
        <v>3.3030117999999997E-2</v>
      </c>
      <c r="W7352">
        <v>4.7622873000000003E-2</v>
      </c>
      <c r="X7352">
        <v>0.17239596400000001</v>
      </c>
      <c r="Y7352">
        <v>-0.13336287999999999</v>
      </c>
      <c r="Z7352">
        <v>0.53590569700000001</v>
      </c>
      <c r="AA7352">
        <v>0.51476059584568001</v>
      </c>
      <c r="AB7352">
        <v>0.48523940415431899</v>
      </c>
      <c r="AC7352">
        <v>0.44674441563212203</v>
      </c>
      <c r="AD7352">
        <v>0.55325558436787703</v>
      </c>
    </row>
    <row r="7353" spans="1:30">
      <c r="A7353">
        <v>0</v>
      </c>
      <c r="B7353">
        <v>0</v>
      </c>
      <c r="C7353">
        <v>1</v>
      </c>
      <c r="D7353">
        <v>0</v>
      </c>
      <c r="E7353">
        <v>554.6</v>
      </c>
      <c r="F7353" t="s">
        <v>89</v>
      </c>
      <c r="G7353">
        <v>749</v>
      </c>
      <c r="H7353" t="s">
        <v>40</v>
      </c>
      <c r="I7353">
        <v>80</v>
      </c>
      <c r="J7353" t="s">
        <v>38</v>
      </c>
      <c r="K7353">
        <v>3</v>
      </c>
      <c r="L7353">
        <v>1553766555</v>
      </c>
      <c r="M7353">
        <v>263.19580000000002</v>
      </c>
      <c r="N7353" t="s">
        <v>94</v>
      </c>
      <c r="O7353">
        <v>9</v>
      </c>
      <c r="P7353" t="s">
        <v>33</v>
      </c>
      <c r="Q7353">
        <v>1</v>
      </c>
      <c r="R7353">
        <v>0</v>
      </c>
      <c r="S7353">
        <v>5</v>
      </c>
      <c r="T7353" t="b">
        <v>0</v>
      </c>
      <c r="U7353">
        <v>2.95211916913613E-2</v>
      </c>
      <c r="V7353">
        <v>3.3030117999999997E-2</v>
      </c>
      <c r="W7353">
        <v>4.7622873000000003E-2</v>
      </c>
      <c r="X7353">
        <v>0.17239596400000001</v>
      </c>
      <c r="Y7353">
        <v>-0.13336287999999999</v>
      </c>
      <c r="Z7353">
        <v>0.53590569700000001</v>
      </c>
      <c r="AA7353">
        <v>0.53786909036431696</v>
      </c>
      <c r="AB7353">
        <v>0.46213090963568199</v>
      </c>
      <c r="AC7353">
        <v>0.47528438669193201</v>
      </c>
      <c r="AD7353">
        <v>0.52471561330806704</v>
      </c>
    </row>
    <row r="7354" spans="1:30">
      <c r="A7354">
        <v>1</v>
      </c>
      <c r="B7354">
        <v>0</v>
      </c>
      <c r="C7354">
        <v>0</v>
      </c>
      <c r="D7354">
        <v>0</v>
      </c>
      <c r="E7354">
        <v>711.4</v>
      </c>
      <c r="F7354" t="s">
        <v>89</v>
      </c>
      <c r="G7354">
        <v>750</v>
      </c>
      <c r="H7354" t="s">
        <v>40</v>
      </c>
      <c r="I7354">
        <v>80</v>
      </c>
      <c r="J7354" t="s">
        <v>38</v>
      </c>
      <c r="K7354">
        <v>3</v>
      </c>
      <c r="L7354">
        <v>1553766555</v>
      </c>
      <c r="M7354">
        <v>265.73725000000002</v>
      </c>
      <c r="N7354" t="s">
        <v>94</v>
      </c>
      <c r="O7354">
        <v>9</v>
      </c>
      <c r="P7354" t="s">
        <v>33</v>
      </c>
      <c r="Q7354">
        <v>0</v>
      </c>
      <c r="R7354">
        <v>1</v>
      </c>
      <c r="S7354">
        <v>5</v>
      </c>
      <c r="T7354" t="b">
        <v>0</v>
      </c>
      <c r="U7354">
        <v>-7.5738180728635002E-2</v>
      </c>
      <c r="V7354">
        <v>3.3030117999999997E-2</v>
      </c>
      <c r="W7354">
        <v>4.7622873000000003E-2</v>
      </c>
      <c r="X7354">
        <v>0.17239596400000001</v>
      </c>
      <c r="Y7354">
        <v>-0.13336287999999999</v>
      </c>
      <c r="Z7354">
        <v>0.53590569700000001</v>
      </c>
      <c r="AA7354">
        <v>0.55987709198327196</v>
      </c>
      <c r="AB7354">
        <v>0.44012290801672699</v>
      </c>
      <c r="AC7354">
        <v>0.48852962466857403</v>
      </c>
      <c r="AD7354">
        <v>0.51147037533142503</v>
      </c>
    </row>
    <row r="7355" spans="1:30">
      <c r="A7355">
        <v>1</v>
      </c>
      <c r="B7355">
        <v>1</v>
      </c>
      <c r="C7355">
        <v>1</v>
      </c>
      <c r="D7355">
        <v>1</v>
      </c>
      <c r="E7355">
        <v>366.4</v>
      </c>
      <c r="F7355" t="s">
        <v>89</v>
      </c>
      <c r="G7355">
        <v>751</v>
      </c>
      <c r="H7355" t="s">
        <v>40</v>
      </c>
      <c r="I7355">
        <v>80</v>
      </c>
      <c r="J7355" t="s">
        <v>38</v>
      </c>
      <c r="K7355">
        <v>3</v>
      </c>
      <c r="L7355">
        <v>1553766555</v>
      </c>
      <c r="M7355">
        <v>268.15370000000001</v>
      </c>
      <c r="N7355" t="s">
        <v>94</v>
      </c>
      <c r="O7355">
        <v>9</v>
      </c>
      <c r="P7355" t="s">
        <v>33</v>
      </c>
      <c r="Q7355">
        <v>1</v>
      </c>
      <c r="R7355">
        <v>1</v>
      </c>
      <c r="S7355">
        <v>5</v>
      </c>
      <c r="T7355" t="b">
        <v>0</v>
      </c>
      <c r="U7355">
        <v>2.29407506628505E-2</v>
      </c>
      <c r="V7355">
        <v>3.3030117999999997E-2</v>
      </c>
      <c r="W7355">
        <v>4.7622873000000003E-2</v>
      </c>
      <c r="X7355">
        <v>0.17239596400000001</v>
      </c>
      <c r="Y7355">
        <v>-0.13336287999999999</v>
      </c>
      <c r="Z7355">
        <v>0.53590569700000001</v>
      </c>
      <c r="AA7355">
        <v>0.52778861726964299</v>
      </c>
      <c r="AB7355">
        <v>0.47221138273035601</v>
      </c>
      <c r="AC7355">
        <v>0.46526444039624498</v>
      </c>
      <c r="AD7355">
        <v>0.53473555960375396</v>
      </c>
    </row>
    <row r="7356" spans="1:30">
      <c r="A7356">
        <v>1</v>
      </c>
      <c r="B7356">
        <v>1</v>
      </c>
      <c r="C7356">
        <v>1</v>
      </c>
      <c r="D7356">
        <v>1</v>
      </c>
      <c r="E7356">
        <v>493.6</v>
      </c>
      <c r="F7356" t="s">
        <v>89</v>
      </c>
      <c r="G7356">
        <v>752</v>
      </c>
      <c r="H7356" t="s">
        <v>40</v>
      </c>
      <c r="I7356">
        <v>80</v>
      </c>
      <c r="J7356" t="s">
        <v>38</v>
      </c>
      <c r="K7356">
        <v>3</v>
      </c>
      <c r="L7356">
        <v>1553766555</v>
      </c>
      <c r="M7356">
        <v>270.57015000000001</v>
      </c>
      <c r="N7356" t="s">
        <v>94</v>
      </c>
      <c r="O7356">
        <v>9</v>
      </c>
      <c r="P7356" t="s">
        <v>33</v>
      </c>
      <c r="Q7356">
        <v>1</v>
      </c>
      <c r="R7356">
        <v>1</v>
      </c>
      <c r="S7356">
        <v>5</v>
      </c>
      <c r="T7356" t="b">
        <v>0</v>
      </c>
      <c r="U7356">
        <v>6.94711192075088E-2</v>
      </c>
      <c r="V7356">
        <v>3.3030117999999997E-2</v>
      </c>
      <c r="W7356">
        <v>4.7622873000000003E-2</v>
      </c>
      <c r="X7356">
        <v>0.17239596400000001</v>
      </c>
      <c r="Y7356">
        <v>-0.13336287999999999</v>
      </c>
      <c r="Z7356">
        <v>0.53590569700000001</v>
      </c>
      <c r="AA7356">
        <v>0.51289653896308895</v>
      </c>
      <c r="AB7356">
        <v>0.48710346103691099</v>
      </c>
      <c r="AC7356">
        <v>0.44310721103983902</v>
      </c>
      <c r="AD7356">
        <v>0.55689278896016003</v>
      </c>
    </row>
    <row r="7357" spans="1:30">
      <c r="A7357">
        <v>1</v>
      </c>
      <c r="B7357">
        <v>1</v>
      </c>
      <c r="C7357">
        <v>1</v>
      </c>
      <c r="D7357">
        <v>1</v>
      </c>
      <c r="E7357">
        <v>402.4</v>
      </c>
      <c r="F7357" t="s">
        <v>89</v>
      </c>
      <c r="G7357">
        <v>753</v>
      </c>
      <c r="H7357" t="s">
        <v>40</v>
      </c>
      <c r="I7357">
        <v>80</v>
      </c>
      <c r="J7357" t="s">
        <v>38</v>
      </c>
      <c r="K7357">
        <v>3</v>
      </c>
      <c r="L7357">
        <v>1553766555</v>
      </c>
      <c r="M7357">
        <v>273.11160000000001</v>
      </c>
      <c r="N7357" t="s">
        <v>94</v>
      </c>
      <c r="O7357">
        <v>9</v>
      </c>
      <c r="P7357" t="s">
        <v>33</v>
      </c>
      <c r="Q7357">
        <v>1</v>
      </c>
      <c r="R7357">
        <v>1</v>
      </c>
      <c r="S7357">
        <v>5</v>
      </c>
      <c r="T7357" t="b">
        <v>0</v>
      </c>
      <c r="U7357">
        <v>0.113785577920321</v>
      </c>
      <c r="V7357">
        <v>3.3030117999999997E-2</v>
      </c>
      <c r="W7357">
        <v>4.7622873000000003E-2</v>
      </c>
      <c r="X7357">
        <v>0.17239596400000001</v>
      </c>
      <c r="Y7357">
        <v>-0.13336287999999999</v>
      </c>
      <c r="Z7357">
        <v>0.53590569700000001</v>
      </c>
      <c r="AA7357">
        <v>0.50598521026118704</v>
      </c>
      <c r="AB7357">
        <v>0.49401478973881202</v>
      </c>
      <c r="AC7357">
        <v>0.422005172603104</v>
      </c>
      <c r="AD7357">
        <v>0.57799482739689501</v>
      </c>
    </row>
    <row r="7358" spans="1:30">
      <c r="A7358">
        <v>1</v>
      </c>
      <c r="B7358">
        <v>1</v>
      </c>
      <c r="C7358">
        <v>1</v>
      </c>
      <c r="D7358">
        <v>1</v>
      </c>
      <c r="E7358">
        <v>375.6</v>
      </c>
      <c r="F7358" t="s">
        <v>89</v>
      </c>
      <c r="G7358">
        <v>754</v>
      </c>
      <c r="H7358" t="s">
        <v>40</v>
      </c>
      <c r="I7358">
        <v>80</v>
      </c>
      <c r="J7358" t="s">
        <v>38</v>
      </c>
      <c r="K7358">
        <v>3</v>
      </c>
      <c r="L7358">
        <v>1553766555</v>
      </c>
      <c r="M7358">
        <v>275.65300000000002</v>
      </c>
      <c r="N7358" t="s">
        <v>94</v>
      </c>
      <c r="O7358">
        <v>9</v>
      </c>
      <c r="P7358" t="s">
        <v>33</v>
      </c>
      <c r="Q7358">
        <v>1</v>
      </c>
      <c r="R7358">
        <v>1</v>
      </c>
      <c r="S7358">
        <v>5</v>
      </c>
      <c r="T7358" t="b">
        <v>0</v>
      </c>
      <c r="U7358">
        <v>0.15598965479379001</v>
      </c>
      <c r="V7358">
        <v>3.3030117999999997E-2</v>
      </c>
      <c r="W7358">
        <v>4.7622873000000003E-2</v>
      </c>
      <c r="X7358">
        <v>0.17239596400000001</v>
      </c>
      <c r="Y7358">
        <v>-0.13336287999999999</v>
      </c>
      <c r="Z7358">
        <v>0.53590569700000001</v>
      </c>
      <c r="AA7358">
        <v>0.50277770198447402</v>
      </c>
      <c r="AB7358">
        <v>0.49722229801552498</v>
      </c>
      <c r="AC7358">
        <v>0.40190807386288302</v>
      </c>
      <c r="AD7358">
        <v>0.59809192613711604</v>
      </c>
    </row>
    <row r="7359" spans="1:30">
      <c r="A7359">
        <v>0</v>
      </c>
      <c r="B7359">
        <v>0</v>
      </c>
      <c r="C7359">
        <v>1</v>
      </c>
      <c r="D7359">
        <v>0</v>
      </c>
      <c r="E7359">
        <v>638.6</v>
      </c>
      <c r="F7359" t="s">
        <v>89</v>
      </c>
      <c r="G7359">
        <v>755</v>
      </c>
      <c r="H7359" t="s">
        <v>40</v>
      </c>
      <c r="I7359">
        <v>80</v>
      </c>
      <c r="J7359" t="s">
        <v>38</v>
      </c>
      <c r="K7359">
        <v>3</v>
      </c>
      <c r="L7359">
        <v>1553766555</v>
      </c>
      <c r="M7359">
        <v>278.06945000000002</v>
      </c>
      <c r="N7359" t="s">
        <v>94</v>
      </c>
      <c r="O7359">
        <v>9</v>
      </c>
      <c r="P7359" t="s">
        <v>33</v>
      </c>
      <c r="Q7359">
        <v>1</v>
      </c>
      <c r="R7359">
        <v>0</v>
      </c>
      <c r="S7359">
        <v>5</v>
      </c>
      <c r="T7359" t="b">
        <v>0</v>
      </c>
      <c r="U7359">
        <v>5.5554039689482597E-3</v>
      </c>
      <c r="V7359">
        <v>3.3030117999999997E-2</v>
      </c>
      <c r="W7359">
        <v>4.7622873000000003E-2</v>
      </c>
      <c r="X7359">
        <v>0.17239596400000001</v>
      </c>
      <c r="Y7359">
        <v>-0.13336287999999999</v>
      </c>
      <c r="Z7359">
        <v>0.53590569700000001</v>
      </c>
      <c r="AA7359">
        <v>0.52645685633563499</v>
      </c>
      <c r="AB7359">
        <v>0.47354314366436401</v>
      </c>
      <c r="AC7359">
        <v>0.45447609590946703</v>
      </c>
      <c r="AD7359">
        <v>0.54552390409053197</v>
      </c>
    </row>
    <row r="7360" spans="1:30">
      <c r="A7360">
        <v>0</v>
      </c>
      <c r="B7360">
        <v>1</v>
      </c>
      <c r="C7360">
        <v>1</v>
      </c>
      <c r="D7360">
        <v>0</v>
      </c>
      <c r="E7360">
        <v>475.5</v>
      </c>
      <c r="F7360" t="s">
        <v>89</v>
      </c>
      <c r="G7360">
        <v>756</v>
      </c>
      <c r="H7360" t="s">
        <v>40</v>
      </c>
      <c r="I7360">
        <v>80</v>
      </c>
      <c r="J7360" t="s">
        <v>38</v>
      </c>
      <c r="K7360">
        <v>3</v>
      </c>
      <c r="L7360">
        <v>1553766555</v>
      </c>
      <c r="M7360">
        <v>280.61090000000002</v>
      </c>
      <c r="N7360" t="s">
        <v>94</v>
      </c>
      <c r="O7360">
        <v>9</v>
      </c>
      <c r="P7360" t="s">
        <v>33</v>
      </c>
      <c r="Q7360">
        <v>0</v>
      </c>
      <c r="R7360">
        <v>0</v>
      </c>
      <c r="S7360">
        <v>5</v>
      </c>
      <c r="T7360" t="b">
        <v>0</v>
      </c>
      <c r="U7360">
        <v>-9.1047808181064699E-2</v>
      </c>
      <c r="V7360">
        <v>3.3030117999999997E-2</v>
      </c>
      <c r="W7360">
        <v>4.7622873000000003E-2</v>
      </c>
      <c r="X7360">
        <v>0.17239596400000001</v>
      </c>
      <c r="Y7360">
        <v>-0.13336287999999999</v>
      </c>
      <c r="Z7360">
        <v>0.53590569700000001</v>
      </c>
      <c r="AA7360">
        <v>0.51227847630065704</v>
      </c>
      <c r="AB7360">
        <v>0.48772152369934202</v>
      </c>
      <c r="AC7360">
        <v>0.48045551151243499</v>
      </c>
      <c r="AD7360">
        <v>0.51954448848756396</v>
      </c>
    </row>
    <row r="7361" spans="1:30">
      <c r="A7361">
        <v>0</v>
      </c>
      <c r="B7361">
        <v>0</v>
      </c>
      <c r="C7361">
        <v>1</v>
      </c>
      <c r="D7361">
        <v>0</v>
      </c>
      <c r="E7361">
        <v>394.4</v>
      </c>
      <c r="F7361" t="s">
        <v>89</v>
      </c>
      <c r="G7361">
        <v>757</v>
      </c>
      <c r="H7361" t="s">
        <v>40</v>
      </c>
      <c r="I7361">
        <v>80</v>
      </c>
      <c r="J7361" t="s">
        <v>38</v>
      </c>
      <c r="K7361">
        <v>3</v>
      </c>
      <c r="L7361">
        <v>1553766555</v>
      </c>
      <c r="M7361">
        <v>283.02735000000001</v>
      </c>
      <c r="N7361" t="s">
        <v>94</v>
      </c>
      <c r="O7361">
        <v>9</v>
      </c>
      <c r="P7361" t="s">
        <v>33</v>
      </c>
      <c r="Q7361">
        <v>1</v>
      </c>
      <c r="R7361">
        <v>0</v>
      </c>
      <c r="S7361">
        <v>5</v>
      </c>
      <c r="T7361" t="b">
        <v>0</v>
      </c>
      <c r="U7361">
        <v>2.4556952601315799E-2</v>
      </c>
      <c r="V7361">
        <v>3.3030117999999997E-2</v>
      </c>
      <c r="W7361">
        <v>4.7622873000000003E-2</v>
      </c>
      <c r="X7361">
        <v>0.17239596400000001</v>
      </c>
      <c r="Y7361">
        <v>-0.13336287999999999</v>
      </c>
      <c r="Z7361">
        <v>0.53590569700000001</v>
      </c>
      <c r="AA7361">
        <v>0.53550517648315799</v>
      </c>
      <c r="AB7361">
        <v>0.46449482351684102</v>
      </c>
      <c r="AC7361">
        <v>0.49092951423787201</v>
      </c>
      <c r="AD7361">
        <v>0.50907048576212699</v>
      </c>
    </row>
    <row r="7362" spans="1:30">
      <c r="A7362">
        <v>1</v>
      </c>
      <c r="B7362">
        <v>1</v>
      </c>
      <c r="C7362">
        <v>1</v>
      </c>
      <c r="D7362">
        <v>1</v>
      </c>
      <c r="E7362">
        <v>351.5</v>
      </c>
      <c r="F7362" t="s">
        <v>89</v>
      </c>
      <c r="G7362">
        <v>758</v>
      </c>
      <c r="H7362" t="s">
        <v>40</v>
      </c>
      <c r="I7362">
        <v>80</v>
      </c>
      <c r="J7362" t="s">
        <v>38</v>
      </c>
      <c r="K7362">
        <v>3</v>
      </c>
      <c r="L7362">
        <v>1553766555</v>
      </c>
      <c r="M7362">
        <v>285.06880000000001</v>
      </c>
      <c r="N7362" t="s">
        <v>94</v>
      </c>
      <c r="O7362">
        <v>9</v>
      </c>
      <c r="P7362" t="s">
        <v>33</v>
      </c>
      <c r="Q7362">
        <v>1</v>
      </c>
      <c r="R7362">
        <v>1</v>
      </c>
      <c r="S7362">
        <v>5</v>
      </c>
      <c r="T7362" t="b">
        <v>0</v>
      </c>
      <c r="U7362">
        <v>1.81409715242557E-2</v>
      </c>
      <c r="V7362">
        <v>3.3030117999999997E-2</v>
      </c>
      <c r="W7362">
        <v>4.7622873000000003E-2</v>
      </c>
      <c r="X7362">
        <v>0.17239596400000001</v>
      </c>
      <c r="Y7362">
        <v>-0.13336287999999999</v>
      </c>
      <c r="Z7362">
        <v>0.53590569700000001</v>
      </c>
      <c r="AA7362">
        <v>0.51647775013284303</v>
      </c>
      <c r="AB7362">
        <v>0.48352224986715597</v>
      </c>
      <c r="AC7362">
        <v>0.46755004032936998</v>
      </c>
      <c r="AD7362">
        <v>0.53244995967062902</v>
      </c>
    </row>
    <row r="7363" spans="1:30">
      <c r="A7363">
        <v>0</v>
      </c>
      <c r="B7363">
        <v>0</v>
      </c>
      <c r="C7363">
        <v>1</v>
      </c>
      <c r="D7363">
        <v>0</v>
      </c>
      <c r="E7363">
        <v>484.4</v>
      </c>
      <c r="F7363" t="s">
        <v>89</v>
      </c>
      <c r="G7363">
        <v>759</v>
      </c>
      <c r="H7363" t="s">
        <v>40</v>
      </c>
      <c r="I7363">
        <v>80</v>
      </c>
      <c r="J7363" t="s">
        <v>38</v>
      </c>
      <c r="K7363">
        <v>3</v>
      </c>
      <c r="L7363">
        <v>1553766555</v>
      </c>
      <c r="M7363">
        <v>287.61025000000001</v>
      </c>
      <c r="N7363" t="s">
        <v>94</v>
      </c>
      <c r="O7363">
        <v>9</v>
      </c>
      <c r="P7363" t="s">
        <v>33</v>
      </c>
      <c r="Q7363">
        <v>1</v>
      </c>
      <c r="R7363">
        <v>0</v>
      </c>
      <c r="S7363">
        <v>5</v>
      </c>
      <c r="T7363" t="b">
        <v>0</v>
      </c>
      <c r="U7363">
        <v>3.2955500265686499E-2</v>
      </c>
      <c r="V7363">
        <v>3.3030117999999997E-2</v>
      </c>
      <c r="W7363">
        <v>4.7622873000000003E-2</v>
      </c>
      <c r="X7363">
        <v>0.17239596400000001</v>
      </c>
      <c r="Y7363">
        <v>-0.13336287999999999</v>
      </c>
      <c r="Z7363">
        <v>0.53590569700000001</v>
      </c>
      <c r="AA7363">
        <v>0.53950446883094105</v>
      </c>
      <c r="AB7363">
        <v>0.460495531169058</v>
      </c>
      <c r="AC7363">
        <v>0.48494015858428002</v>
      </c>
      <c r="AD7363">
        <v>0.51505984141571903</v>
      </c>
    </row>
    <row r="7364" spans="1:30">
      <c r="A7364">
        <v>0</v>
      </c>
      <c r="B7364">
        <v>0</v>
      </c>
      <c r="C7364">
        <v>1</v>
      </c>
      <c r="D7364">
        <v>0</v>
      </c>
      <c r="E7364">
        <v>489.5</v>
      </c>
      <c r="F7364" t="s">
        <v>89</v>
      </c>
      <c r="G7364">
        <v>760</v>
      </c>
      <c r="H7364" t="s">
        <v>40</v>
      </c>
      <c r="I7364">
        <v>80</v>
      </c>
      <c r="J7364" t="s">
        <v>38</v>
      </c>
      <c r="K7364">
        <v>3</v>
      </c>
      <c r="L7364">
        <v>1553766555</v>
      </c>
      <c r="M7364">
        <v>290.15170000000001</v>
      </c>
      <c r="N7364" t="s">
        <v>94</v>
      </c>
      <c r="O7364">
        <v>9</v>
      </c>
      <c r="P7364" t="s">
        <v>33</v>
      </c>
      <c r="Q7364">
        <v>1</v>
      </c>
      <c r="R7364">
        <v>0</v>
      </c>
      <c r="S7364">
        <v>5</v>
      </c>
      <c r="T7364" t="b">
        <v>0</v>
      </c>
      <c r="U7364">
        <v>7.90089376618823E-2</v>
      </c>
      <c r="V7364">
        <v>3.3030117999999997E-2</v>
      </c>
      <c r="W7364">
        <v>4.7622873000000003E-2</v>
      </c>
      <c r="X7364">
        <v>0.17239596400000001</v>
      </c>
      <c r="Y7364">
        <v>-0.13336287999999999</v>
      </c>
      <c r="Z7364">
        <v>0.53590569700000001</v>
      </c>
      <c r="AA7364">
        <v>0.561434589028872</v>
      </c>
      <c r="AB7364">
        <v>0.438565410971127</v>
      </c>
      <c r="AC7364">
        <v>0.49301081339488101</v>
      </c>
      <c r="AD7364">
        <v>0.50698918660511805</v>
      </c>
    </row>
    <row r="7365" spans="1:30">
      <c r="A7365">
        <v>0</v>
      </c>
      <c r="B7365">
        <v>1</v>
      </c>
      <c r="C7365">
        <v>0</v>
      </c>
      <c r="D7365">
        <v>1</v>
      </c>
      <c r="E7365">
        <v>400.2</v>
      </c>
      <c r="F7365" t="s">
        <v>89</v>
      </c>
      <c r="G7365">
        <v>761</v>
      </c>
      <c r="H7365" t="s">
        <v>40</v>
      </c>
      <c r="I7365">
        <v>80</v>
      </c>
      <c r="J7365" t="s">
        <v>38</v>
      </c>
      <c r="K7365">
        <v>4</v>
      </c>
      <c r="L7365">
        <v>1553766555</v>
      </c>
      <c r="M7365">
        <v>292.06819999999999</v>
      </c>
      <c r="N7365" t="s">
        <v>94</v>
      </c>
      <c r="O7365">
        <v>9</v>
      </c>
      <c r="P7365" t="s">
        <v>33</v>
      </c>
      <c r="Q7365">
        <v>0</v>
      </c>
      <c r="R7365">
        <v>0</v>
      </c>
      <c r="S7365">
        <v>5</v>
      </c>
      <c r="T7365" t="b">
        <v>0</v>
      </c>
      <c r="U7365">
        <v>-1.39783732102373E-2</v>
      </c>
      <c r="V7365">
        <v>3.3030117999999997E-2</v>
      </c>
      <c r="W7365">
        <v>4.7622873000000003E-2</v>
      </c>
      <c r="X7365">
        <v>0.17239596400000001</v>
      </c>
      <c r="Y7365">
        <v>-0.13336287999999999</v>
      </c>
      <c r="Z7365">
        <v>0.53590569700000001</v>
      </c>
      <c r="AA7365">
        <v>0.52851144277544604</v>
      </c>
      <c r="AB7365">
        <v>0.47148855722455302</v>
      </c>
      <c r="AC7365">
        <v>0.46953222204095002</v>
      </c>
      <c r="AD7365">
        <v>0.53046777795904898</v>
      </c>
    </row>
    <row r="7366" spans="1:30">
      <c r="A7366">
        <v>0</v>
      </c>
      <c r="B7366">
        <v>0</v>
      </c>
      <c r="C7366">
        <v>1</v>
      </c>
      <c r="D7366">
        <v>0</v>
      </c>
      <c r="E7366">
        <v>411.2</v>
      </c>
      <c r="F7366" t="s">
        <v>89</v>
      </c>
      <c r="G7366">
        <v>762</v>
      </c>
      <c r="H7366" t="s">
        <v>40</v>
      </c>
      <c r="I7366">
        <v>80</v>
      </c>
      <c r="J7366" t="s">
        <v>38</v>
      </c>
      <c r="K7366">
        <v>4</v>
      </c>
      <c r="L7366">
        <v>1553766555</v>
      </c>
      <c r="M7366">
        <v>294.23464999999999</v>
      </c>
      <c r="N7366" t="s">
        <v>94</v>
      </c>
      <c r="O7366">
        <v>9</v>
      </c>
      <c r="P7366" t="s">
        <v>33</v>
      </c>
      <c r="Q7366">
        <v>1</v>
      </c>
      <c r="R7366">
        <v>0</v>
      </c>
      <c r="S7366">
        <v>5</v>
      </c>
      <c r="T7366" t="b">
        <v>0</v>
      </c>
      <c r="U7366">
        <v>5.7022885550892299E-2</v>
      </c>
      <c r="V7366">
        <v>3.3030117999999997E-2</v>
      </c>
      <c r="W7366">
        <v>4.7622873000000003E-2</v>
      </c>
      <c r="X7366">
        <v>0.17239596400000001</v>
      </c>
      <c r="Y7366">
        <v>-0.13336287999999999</v>
      </c>
      <c r="Z7366">
        <v>0.53590569700000001</v>
      </c>
      <c r="AA7366">
        <v>0.55096508245710396</v>
      </c>
      <c r="AB7366">
        <v>0.44903491754289498</v>
      </c>
      <c r="AC7366">
        <v>0.48586007782413598</v>
      </c>
      <c r="AD7366">
        <v>0.51413992217586302</v>
      </c>
    </row>
    <row r="7367" spans="1:30">
      <c r="A7367">
        <v>1</v>
      </c>
      <c r="B7367">
        <v>0</v>
      </c>
      <c r="C7367">
        <v>1</v>
      </c>
      <c r="D7367">
        <v>1</v>
      </c>
      <c r="E7367">
        <v>496.3</v>
      </c>
      <c r="F7367" t="s">
        <v>89</v>
      </c>
      <c r="G7367">
        <v>763</v>
      </c>
      <c r="H7367" t="s">
        <v>40</v>
      </c>
      <c r="I7367">
        <v>80</v>
      </c>
      <c r="J7367" t="s">
        <v>38</v>
      </c>
      <c r="K7367">
        <v>4</v>
      </c>
      <c r="L7367">
        <v>1553766555</v>
      </c>
      <c r="M7367">
        <v>296.77609999999999</v>
      </c>
      <c r="N7367" t="s">
        <v>94</v>
      </c>
      <c r="O7367">
        <v>9</v>
      </c>
      <c r="P7367" t="s">
        <v>33</v>
      </c>
      <c r="Q7367">
        <v>0</v>
      </c>
      <c r="R7367">
        <v>1</v>
      </c>
      <c r="S7367">
        <v>5</v>
      </c>
      <c r="T7367" t="b">
        <v>0</v>
      </c>
      <c r="U7367">
        <v>-0.101930164914208</v>
      </c>
      <c r="V7367">
        <v>3.3030117999999997E-2</v>
      </c>
      <c r="W7367">
        <v>4.7622873000000003E-2</v>
      </c>
      <c r="X7367">
        <v>0.17239596400000001</v>
      </c>
      <c r="Y7367">
        <v>-0.13336287999999999</v>
      </c>
      <c r="Z7367">
        <v>0.53590569700000001</v>
      </c>
      <c r="AA7367">
        <v>0.52472654230781501</v>
      </c>
      <c r="AB7367">
        <v>0.47527345769218399</v>
      </c>
      <c r="AC7367">
        <v>0.49343774267331802</v>
      </c>
      <c r="AD7367">
        <v>0.50656225732668103</v>
      </c>
    </row>
    <row r="7368" spans="1:30">
      <c r="A7368">
        <v>1</v>
      </c>
      <c r="B7368">
        <v>1</v>
      </c>
      <c r="C7368">
        <v>1</v>
      </c>
      <c r="D7368">
        <v>1</v>
      </c>
      <c r="E7368">
        <v>495.3</v>
      </c>
      <c r="F7368" t="s">
        <v>89</v>
      </c>
      <c r="G7368">
        <v>764</v>
      </c>
      <c r="H7368" t="s">
        <v>40</v>
      </c>
      <c r="I7368">
        <v>80</v>
      </c>
      <c r="J7368" t="s">
        <v>38</v>
      </c>
      <c r="K7368">
        <v>4</v>
      </c>
      <c r="L7368">
        <v>1553766555</v>
      </c>
      <c r="M7368">
        <v>299.19254999999998</v>
      </c>
      <c r="N7368" t="s">
        <v>94</v>
      </c>
      <c r="O7368">
        <v>9</v>
      </c>
      <c r="P7368" t="s">
        <v>33</v>
      </c>
      <c r="Q7368">
        <v>1</v>
      </c>
      <c r="R7368">
        <v>1</v>
      </c>
      <c r="S7368">
        <v>5</v>
      </c>
      <c r="T7368" t="b">
        <v>0</v>
      </c>
      <c r="U7368">
        <v>1.31245146533636E-2</v>
      </c>
      <c r="V7368">
        <v>3.3030117999999997E-2</v>
      </c>
      <c r="W7368">
        <v>4.7622873000000003E-2</v>
      </c>
      <c r="X7368">
        <v>0.17239596400000001</v>
      </c>
      <c r="Y7368">
        <v>-0.13336287999999999</v>
      </c>
      <c r="Z7368">
        <v>0.53590569700000001</v>
      </c>
      <c r="AA7368">
        <v>0.51147544741794504</v>
      </c>
      <c r="AB7368">
        <v>0.48852455258205402</v>
      </c>
      <c r="AC7368">
        <v>0.46993881972057999</v>
      </c>
      <c r="AD7368">
        <v>0.53006118027941995</v>
      </c>
    </row>
    <row r="7369" spans="1:30">
      <c r="A7369">
        <v>0</v>
      </c>
      <c r="B7369">
        <v>0</v>
      </c>
      <c r="C7369">
        <v>1</v>
      </c>
      <c r="D7369">
        <v>0</v>
      </c>
      <c r="E7369">
        <v>414.2</v>
      </c>
      <c r="F7369" t="s">
        <v>89</v>
      </c>
      <c r="G7369">
        <v>765</v>
      </c>
      <c r="H7369" t="s">
        <v>40</v>
      </c>
      <c r="I7369">
        <v>80</v>
      </c>
      <c r="J7369" t="s">
        <v>38</v>
      </c>
      <c r="K7369">
        <v>4</v>
      </c>
      <c r="L7369">
        <v>1553766555</v>
      </c>
      <c r="M7369">
        <v>301.60899999999998</v>
      </c>
      <c r="N7369" t="s">
        <v>94</v>
      </c>
      <c r="O7369">
        <v>9</v>
      </c>
      <c r="P7369" t="s">
        <v>33</v>
      </c>
      <c r="Q7369">
        <v>1</v>
      </c>
      <c r="R7369">
        <v>0</v>
      </c>
      <c r="S7369">
        <v>5</v>
      </c>
      <c r="T7369" t="b">
        <v>0</v>
      </c>
      <c r="U7369">
        <v>2.2950894835890901E-2</v>
      </c>
      <c r="V7369">
        <v>3.3030117999999997E-2</v>
      </c>
      <c r="W7369">
        <v>4.7622873000000003E-2</v>
      </c>
      <c r="X7369">
        <v>0.17239596400000001</v>
      </c>
      <c r="Y7369">
        <v>-0.13336287999999999</v>
      </c>
      <c r="Z7369">
        <v>0.53590569700000001</v>
      </c>
      <c r="AA7369">
        <v>0.53474039014294195</v>
      </c>
      <c r="AB7369">
        <v>0.465259609857057</v>
      </c>
      <c r="AC7369">
        <v>0.486048777490865</v>
      </c>
      <c r="AD7369">
        <v>0.51395122250913405</v>
      </c>
    </row>
    <row r="7370" spans="1:30">
      <c r="A7370">
        <v>1</v>
      </c>
      <c r="B7370">
        <v>1</v>
      </c>
      <c r="C7370">
        <v>1</v>
      </c>
      <c r="D7370">
        <v>1</v>
      </c>
      <c r="E7370">
        <v>347.3</v>
      </c>
      <c r="F7370" t="s">
        <v>89</v>
      </c>
      <c r="G7370">
        <v>766</v>
      </c>
      <c r="H7370" t="s">
        <v>40</v>
      </c>
      <c r="I7370">
        <v>80</v>
      </c>
      <c r="J7370" t="s">
        <v>38</v>
      </c>
      <c r="K7370">
        <v>4</v>
      </c>
      <c r="L7370">
        <v>1553766555</v>
      </c>
      <c r="M7370">
        <v>304.15039999999999</v>
      </c>
      <c r="N7370" t="s">
        <v>94</v>
      </c>
      <c r="O7370">
        <v>9</v>
      </c>
      <c r="P7370" t="s">
        <v>33</v>
      </c>
      <c r="Q7370">
        <v>1</v>
      </c>
      <c r="R7370">
        <v>1</v>
      </c>
      <c r="S7370">
        <v>5</v>
      </c>
      <c r="T7370" t="b">
        <v>0</v>
      </c>
      <c r="U7370">
        <v>2.7902445018269401E-2</v>
      </c>
      <c r="V7370">
        <v>3.3030117999999997E-2</v>
      </c>
      <c r="W7370">
        <v>4.7622873000000003E-2</v>
      </c>
      <c r="X7370">
        <v>0.17239596400000001</v>
      </c>
      <c r="Y7370">
        <v>-0.13336287999999999</v>
      </c>
      <c r="Z7370">
        <v>0.53590569700000001</v>
      </c>
      <c r="AA7370">
        <v>0.51612281714933606</v>
      </c>
      <c r="AB7370">
        <v>0.483877182850663</v>
      </c>
      <c r="AC7370">
        <v>0.46290173828861197</v>
      </c>
      <c r="AD7370">
        <v>0.53709826171138697</v>
      </c>
    </row>
    <row r="7371" spans="1:30">
      <c r="A7371">
        <v>0</v>
      </c>
      <c r="B7371">
        <v>1</v>
      </c>
      <c r="C7371">
        <v>1</v>
      </c>
      <c r="D7371">
        <v>0</v>
      </c>
      <c r="E7371">
        <v>496.2</v>
      </c>
      <c r="F7371" t="s">
        <v>89</v>
      </c>
      <c r="G7371">
        <v>767</v>
      </c>
      <c r="H7371" t="s">
        <v>40</v>
      </c>
      <c r="I7371">
        <v>80</v>
      </c>
      <c r="J7371" t="s">
        <v>38</v>
      </c>
      <c r="K7371">
        <v>4</v>
      </c>
      <c r="L7371">
        <v>1553766555</v>
      </c>
      <c r="M7371">
        <v>306.69184999999999</v>
      </c>
      <c r="N7371" t="s">
        <v>94</v>
      </c>
      <c r="O7371">
        <v>9</v>
      </c>
      <c r="P7371" t="s">
        <v>33</v>
      </c>
      <c r="Q7371">
        <v>0</v>
      </c>
      <c r="R7371">
        <v>0</v>
      </c>
      <c r="S7371">
        <v>5</v>
      </c>
      <c r="T7371" t="b">
        <v>0</v>
      </c>
      <c r="U7371">
        <v>-7.4196523422774802E-2</v>
      </c>
      <c r="V7371">
        <v>3.3030117999999997E-2</v>
      </c>
      <c r="W7371">
        <v>4.7622873000000003E-2</v>
      </c>
      <c r="X7371">
        <v>0.17239596400000001</v>
      </c>
      <c r="Y7371">
        <v>-0.13336287999999999</v>
      </c>
      <c r="Z7371">
        <v>0.53590569700000001</v>
      </c>
      <c r="AA7371">
        <v>0.50748250758731706</v>
      </c>
      <c r="AB7371">
        <v>0.492517492412682</v>
      </c>
      <c r="AC7371">
        <v>0.48847990059461399</v>
      </c>
      <c r="AD7371">
        <v>0.51152009940538501</v>
      </c>
    </row>
    <row r="7372" spans="1:30">
      <c r="A7372">
        <v>1</v>
      </c>
      <c r="B7372">
        <v>1</v>
      </c>
      <c r="C7372">
        <v>1</v>
      </c>
      <c r="D7372">
        <v>1</v>
      </c>
      <c r="E7372">
        <v>447.3</v>
      </c>
      <c r="F7372" t="s">
        <v>89</v>
      </c>
      <c r="G7372">
        <v>768</v>
      </c>
      <c r="H7372" t="s">
        <v>40</v>
      </c>
      <c r="I7372">
        <v>80</v>
      </c>
      <c r="J7372" t="s">
        <v>38</v>
      </c>
      <c r="K7372">
        <v>4</v>
      </c>
      <c r="L7372">
        <v>1553766555</v>
      </c>
      <c r="M7372">
        <v>309.10829999999999</v>
      </c>
      <c r="N7372" t="s">
        <v>94</v>
      </c>
      <c r="O7372">
        <v>9</v>
      </c>
      <c r="P7372" t="s">
        <v>33</v>
      </c>
      <c r="Q7372">
        <v>1</v>
      </c>
      <c r="R7372">
        <v>1</v>
      </c>
      <c r="S7372">
        <v>5</v>
      </c>
      <c r="T7372" t="b">
        <v>0</v>
      </c>
      <c r="U7372">
        <v>2.30401988107704E-2</v>
      </c>
      <c r="V7372">
        <v>3.3030117999999997E-2</v>
      </c>
      <c r="W7372">
        <v>4.7622873000000003E-2</v>
      </c>
      <c r="X7372">
        <v>0.17239596400000001</v>
      </c>
      <c r="Y7372">
        <v>-0.13336287999999999</v>
      </c>
      <c r="Z7372">
        <v>0.53590569700000001</v>
      </c>
      <c r="AA7372">
        <v>0.50347258914342796</v>
      </c>
      <c r="AB7372">
        <v>0.49652741085657098</v>
      </c>
      <c r="AC7372">
        <v>0.46521708432554398</v>
      </c>
      <c r="AD7372">
        <v>0.53478291567445502</v>
      </c>
    </row>
    <row r="7373" spans="1:30">
      <c r="A7373">
        <v>0</v>
      </c>
      <c r="B7373">
        <v>0</v>
      </c>
      <c r="C7373">
        <v>1</v>
      </c>
      <c r="D7373">
        <v>0</v>
      </c>
      <c r="E7373">
        <v>414.3</v>
      </c>
      <c r="F7373" t="s">
        <v>89</v>
      </c>
      <c r="G7373">
        <v>769</v>
      </c>
      <c r="H7373" t="s">
        <v>40</v>
      </c>
      <c r="I7373">
        <v>80</v>
      </c>
      <c r="J7373" t="s">
        <v>38</v>
      </c>
      <c r="K7373">
        <v>4</v>
      </c>
      <c r="L7373">
        <v>1553766555</v>
      </c>
      <c r="M7373">
        <v>311.52474999999998</v>
      </c>
      <c r="N7373" t="s">
        <v>94</v>
      </c>
      <c r="O7373">
        <v>9</v>
      </c>
      <c r="P7373" t="s">
        <v>33</v>
      </c>
      <c r="Q7373">
        <v>1</v>
      </c>
      <c r="R7373">
        <v>0</v>
      </c>
      <c r="S7373">
        <v>5</v>
      </c>
      <c r="T7373" t="b">
        <v>0</v>
      </c>
      <c r="U7373">
        <v>6.9451782868570301E-3</v>
      </c>
      <c r="V7373">
        <v>3.3030117999999997E-2</v>
      </c>
      <c r="W7373">
        <v>4.7622873000000003E-2</v>
      </c>
      <c r="X7373">
        <v>0.17239596400000001</v>
      </c>
      <c r="Y7373">
        <v>-0.13336287999999999</v>
      </c>
      <c r="Z7373">
        <v>0.53590569700000001</v>
      </c>
      <c r="AA7373">
        <v>0.52711865097166899</v>
      </c>
      <c r="AB7373">
        <v>0.47288134902833001</v>
      </c>
      <c r="AC7373">
        <v>0.48385744699375499</v>
      </c>
      <c r="AD7373">
        <v>0.51614255300624401</v>
      </c>
    </row>
    <row r="7374" spans="1:30">
      <c r="A7374">
        <v>0</v>
      </c>
      <c r="B7374">
        <v>0</v>
      </c>
      <c r="C7374">
        <v>1</v>
      </c>
      <c r="D7374">
        <v>0</v>
      </c>
      <c r="E7374">
        <v>467.3</v>
      </c>
      <c r="F7374" t="s">
        <v>89</v>
      </c>
      <c r="G7374">
        <v>770</v>
      </c>
      <c r="H7374" t="s">
        <v>40</v>
      </c>
      <c r="I7374">
        <v>80</v>
      </c>
      <c r="J7374" t="s">
        <v>38</v>
      </c>
      <c r="K7374">
        <v>4</v>
      </c>
      <c r="L7374">
        <v>1553766555</v>
      </c>
      <c r="M7374">
        <v>314.06614999999999</v>
      </c>
      <c r="N7374" t="s">
        <v>94</v>
      </c>
      <c r="O7374">
        <v>9</v>
      </c>
      <c r="P7374" t="s">
        <v>33</v>
      </c>
      <c r="Q7374">
        <v>1</v>
      </c>
      <c r="R7374">
        <v>0</v>
      </c>
      <c r="S7374">
        <v>5</v>
      </c>
      <c r="T7374" t="b">
        <v>0</v>
      </c>
      <c r="U7374">
        <v>5.42373019433397E-2</v>
      </c>
      <c r="V7374">
        <v>3.3030117999999997E-2</v>
      </c>
      <c r="W7374">
        <v>4.7622873000000003E-2</v>
      </c>
      <c r="X7374">
        <v>0.17239596400000001</v>
      </c>
      <c r="Y7374">
        <v>-0.13336287999999999</v>
      </c>
      <c r="Z7374">
        <v>0.53590569700000001</v>
      </c>
      <c r="AA7374">
        <v>0.54963861940051395</v>
      </c>
      <c r="AB7374">
        <v>0.450361380599485</v>
      </c>
      <c r="AC7374">
        <v>0.492508333113926</v>
      </c>
      <c r="AD7374">
        <v>0.50749166688607295</v>
      </c>
    </row>
    <row r="7375" spans="1:30">
      <c r="A7375">
        <v>1</v>
      </c>
      <c r="B7375">
        <v>0</v>
      </c>
      <c r="C7375">
        <v>1</v>
      </c>
      <c r="D7375">
        <v>1</v>
      </c>
      <c r="E7375">
        <v>578.29999999999995</v>
      </c>
      <c r="F7375" t="s">
        <v>89</v>
      </c>
      <c r="G7375">
        <v>771</v>
      </c>
      <c r="H7375" t="s">
        <v>40</v>
      </c>
      <c r="I7375">
        <v>80</v>
      </c>
      <c r="J7375" t="s">
        <v>38</v>
      </c>
      <c r="K7375">
        <v>4</v>
      </c>
      <c r="L7375">
        <v>1553766555</v>
      </c>
      <c r="M7375">
        <v>316.48259999999999</v>
      </c>
      <c r="N7375" t="s">
        <v>94</v>
      </c>
      <c r="O7375">
        <v>9</v>
      </c>
      <c r="P7375" t="s">
        <v>33</v>
      </c>
      <c r="Q7375">
        <v>0</v>
      </c>
      <c r="R7375">
        <v>1</v>
      </c>
      <c r="S7375">
        <v>5</v>
      </c>
      <c r="T7375" t="b">
        <v>0</v>
      </c>
      <c r="U7375">
        <v>-9.9277238801029399E-2</v>
      </c>
      <c r="V7375">
        <v>3.3030117999999997E-2</v>
      </c>
      <c r="W7375">
        <v>4.7622873000000003E-2</v>
      </c>
      <c r="X7375">
        <v>0.17239596400000001</v>
      </c>
      <c r="Y7375">
        <v>-0.13336287999999999</v>
      </c>
      <c r="Z7375">
        <v>0.53590569700000001</v>
      </c>
      <c r="AA7375">
        <v>0.52346324923290799</v>
      </c>
      <c r="AB7375">
        <v>0.47653675076709101</v>
      </c>
      <c r="AC7375">
        <v>0.49652316007819902</v>
      </c>
      <c r="AD7375">
        <v>0.50347683992180003</v>
      </c>
    </row>
    <row r="7376" spans="1:30">
      <c r="A7376">
        <v>1</v>
      </c>
      <c r="B7376">
        <v>1</v>
      </c>
      <c r="C7376">
        <v>1</v>
      </c>
      <c r="D7376">
        <v>1</v>
      </c>
      <c r="E7376">
        <v>343.3</v>
      </c>
      <c r="F7376" t="s">
        <v>89</v>
      </c>
      <c r="G7376">
        <v>772</v>
      </c>
      <c r="H7376" t="s">
        <v>40</v>
      </c>
      <c r="I7376">
        <v>80</v>
      </c>
      <c r="J7376" t="s">
        <v>38</v>
      </c>
      <c r="K7376">
        <v>4</v>
      </c>
      <c r="L7376">
        <v>1553766555</v>
      </c>
      <c r="M7376">
        <v>319.02404999999999</v>
      </c>
      <c r="N7376" t="s">
        <v>94</v>
      </c>
      <c r="O7376">
        <v>9</v>
      </c>
      <c r="P7376" t="s">
        <v>33</v>
      </c>
      <c r="Q7376">
        <v>1</v>
      </c>
      <c r="R7376">
        <v>1</v>
      </c>
      <c r="S7376">
        <v>5</v>
      </c>
      <c r="T7376" t="b">
        <v>0</v>
      </c>
      <c r="U7376">
        <v>6.95367984360073E-3</v>
      </c>
      <c r="V7376">
        <v>3.3030117999999997E-2</v>
      </c>
      <c r="W7376">
        <v>4.7622873000000003E-2</v>
      </c>
      <c r="X7376">
        <v>0.17239596400000001</v>
      </c>
      <c r="Y7376">
        <v>-0.13336287999999999</v>
      </c>
      <c r="Z7376">
        <v>0.53590569700000001</v>
      </c>
      <c r="AA7376">
        <v>0.510889160298862</v>
      </c>
      <c r="AB7376">
        <v>0.489110839701138</v>
      </c>
      <c r="AC7376">
        <v>0.472877300684236</v>
      </c>
      <c r="AD7376">
        <v>0.52712269931576305</v>
      </c>
    </row>
    <row r="7377" spans="1:30">
      <c r="A7377">
        <v>0</v>
      </c>
      <c r="B7377">
        <v>0</v>
      </c>
      <c r="C7377">
        <v>1</v>
      </c>
      <c r="D7377">
        <v>0</v>
      </c>
      <c r="E7377">
        <v>428.3</v>
      </c>
      <c r="F7377" t="s">
        <v>89</v>
      </c>
      <c r="G7377">
        <v>773</v>
      </c>
      <c r="H7377" t="s">
        <v>40</v>
      </c>
      <c r="I7377">
        <v>80</v>
      </c>
      <c r="J7377" t="s">
        <v>38</v>
      </c>
      <c r="K7377">
        <v>4</v>
      </c>
      <c r="L7377">
        <v>1553766555</v>
      </c>
      <c r="M7377">
        <v>321.56549999999999</v>
      </c>
      <c r="N7377" t="s">
        <v>94</v>
      </c>
      <c r="O7377">
        <v>9</v>
      </c>
      <c r="P7377" t="s">
        <v>33</v>
      </c>
      <c r="Q7377">
        <v>1</v>
      </c>
      <c r="R7377">
        <v>0</v>
      </c>
      <c r="S7377">
        <v>5</v>
      </c>
      <c r="T7377" t="b">
        <v>0</v>
      </c>
      <c r="U7377">
        <v>2.1778320597723999E-2</v>
      </c>
      <c r="V7377">
        <v>3.3030117999999997E-2</v>
      </c>
      <c r="W7377">
        <v>4.7622873000000003E-2</v>
      </c>
      <c r="X7377">
        <v>0.17239596400000001</v>
      </c>
      <c r="Y7377">
        <v>-0.13336287999999999</v>
      </c>
      <c r="Z7377">
        <v>0.53590569700000001</v>
      </c>
      <c r="AA7377">
        <v>0.53418202370087198</v>
      </c>
      <c r="AB7377">
        <v>0.46581797629912702</v>
      </c>
      <c r="AC7377">
        <v>0.48741250976557199</v>
      </c>
      <c r="AD7377">
        <v>0.51258749023442696</v>
      </c>
    </row>
    <row r="7378" spans="1:30">
      <c r="A7378">
        <v>0</v>
      </c>
      <c r="B7378">
        <v>0</v>
      </c>
      <c r="C7378">
        <v>1</v>
      </c>
      <c r="D7378">
        <v>0</v>
      </c>
      <c r="E7378">
        <v>497.2</v>
      </c>
      <c r="F7378" t="s">
        <v>89</v>
      </c>
      <c r="G7378">
        <v>774</v>
      </c>
      <c r="H7378" t="s">
        <v>40</v>
      </c>
      <c r="I7378">
        <v>80</v>
      </c>
      <c r="J7378" t="s">
        <v>38</v>
      </c>
      <c r="K7378">
        <v>4</v>
      </c>
      <c r="L7378">
        <v>1553766555</v>
      </c>
      <c r="M7378">
        <v>324.1069</v>
      </c>
      <c r="N7378" t="s">
        <v>94</v>
      </c>
      <c r="O7378">
        <v>9</v>
      </c>
      <c r="P7378" t="s">
        <v>33</v>
      </c>
      <c r="Q7378">
        <v>1</v>
      </c>
      <c r="R7378">
        <v>0</v>
      </c>
      <c r="S7378">
        <v>5</v>
      </c>
      <c r="T7378" t="b">
        <v>0</v>
      </c>
      <c r="U7378">
        <v>6.8364047401745204E-2</v>
      </c>
      <c r="V7378">
        <v>3.3030117999999997E-2</v>
      </c>
      <c r="W7378">
        <v>4.7622873000000003E-2</v>
      </c>
      <c r="X7378">
        <v>0.17239596400000001</v>
      </c>
      <c r="Y7378">
        <v>-0.13336287999999999</v>
      </c>
      <c r="Z7378">
        <v>0.53590569700000001</v>
      </c>
      <c r="AA7378">
        <v>0.55636561402728302</v>
      </c>
      <c r="AB7378">
        <v>0.44363438597271698</v>
      </c>
      <c r="AC7378">
        <v>0.49415821749313399</v>
      </c>
      <c r="AD7378">
        <v>0.50584178250686596</v>
      </c>
    </row>
    <row r="7379" spans="1:30">
      <c r="A7379">
        <v>0</v>
      </c>
      <c r="B7379">
        <v>0</v>
      </c>
      <c r="C7379">
        <v>1</v>
      </c>
      <c r="D7379">
        <v>0</v>
      </c>
      <c r="E7379">
        <v>376.1</v>
      </c>
      <c r="F7379" t="s">
        <v>89</v>
      </c>
      <c r="G7379">
        <v>775</v>
      </c>
      <c r="H7379" t="s">
        <v>40</v>
      </c>
      <c r="I7379">
        <v>80</v>
      </c>
      <c r="J7379" t="s">
        <v>38</v>
      </c>
      <c r="K7379">
        <v>4</v>
      </c>
      <c r="L7379">
        <v>1553766555</v>
      </c>
      <c r="M7379">
        <v>326.52334999999999</v>
      </c>
      <c r="N7379" t="s">
        <v>94</v>
      </c>
      <c r="O7379">
        <v>9</v>
      </c>
      <c r="P7379" t="s">
        <v>33</v>
      </c>
      <c r="Q7379">
        <v>1</v>
      </c>
      <c r="R7379">
        <v>0</v>
      </c>
      <c r="S7379">
        <v>5</v>
      </c>
      <c r="T7379" t="b">
        <v>0</v>
      </c>
      <c r="U7379">
        <v>0.11273122805456599</v>
      </c>
      <c r="V7379">
        <v>3.3030117999999997E-2</v>
      </c>
      <c r="W7379">
        <v>4.7622873000000003E-2</v>
      </c>
      <c r="X7379">
        <v>0.17239596400000001</v>
      </c>
      <c r="Y7379">
        <v>-0.13336287999999999</v>
      </c>
      <c r="Z7379">
        <v>0.53590569700000001</v>
      </c>
      <c r="AA7379">
        <v>0.57749275804889399</v>
      </c>
      <c r="AB7379">
        <v>0.42250724195110501</v>
      </c>
      <c r="AC7379">
        <v>0.49728886201919797</v>
      </c>
      <c r="AD7379">
        <v>0.50271113798080103</v>
      </c>
    </row>
    <row r="7380" spans="1:30">
      <c r="A7380">
        <v>0</v>
      </c>
      <c r="B7380">
        <v>0</v>
      </c>
      <c r="C7380">
        <v>1</v>
      </c>
      <c r="D7380">
        <v>0</v>
      </c>
      <c r="E7380">
        <v>789.2</v>
      </c>
      <c r="F7380" t="s">
        <v>89</v>
      </c>
      <c r="G7380">
        <v>776</v>
      </c>
      <c r="H7380" t="s">
        <v>40</v>
      </c>
      <c r="I7380">
        <v>80</v>
      </c>
      <c r="J7380" t="s">
        <v>38</v>
      </c>
      <c r="K7380">
        <v>4</v>
      </c>
      <c r="L7380">
        <v>1553766555</v>
      </c>
      <c r="M7380">
        <v>329.06479999999999</v>
      </c>
      <c r="N7380" t="s">
        <v>94</v>
      </c>
      <c r="O7380">
        <v>9</v>
      </c>
      <c r="P7380" t="s">
        <v>33</v>
      </c>
      <c r="Q7380">
        <v>1</v>
      </c>
      <c r="R7380">
        <v>0</v>
      </c>
      <c r="S7380">
        <v>5</v>
      </c>
      <c r="T7380" t="b">
        <v>0</v>
      </c>
      <c r="U7380">
        <v>0.15498551609778899</v>
      </c>
      <c r="V7380">
        <v>3.3030117999999997E-2</v>
      </c>
      <c r="W7380">
        <v>4.7622873000000003E-2</v>
      </c>
      <c r="X7380">
        <v>0.17239596400000001</v>
      </c>
      <c r="Y7380">
        <v>-0.13336287999999999</v>
      </c>
      <c r="Z7380">
        <v>0.53590569700000001</v>
      </c>
      <c r="AA7380">
        <v>0.59761376677391198</v>
      </c>
      <c r="AB7380">
        <v>0.40238623322608702</v>
      </c>
      <c r="AC7380">
        <v>0.498741776308463</v>
      </c>
      <c r="AD7380">
        <v>0.50125822369153605</v>
      </c>
    </row>
    <row r="7381" spans="1:30">
      <c r="A7381">
        <v>1</v>
      </c>
      <c r="B7381">
        <v>1</v>
      </c>
      <c r="C7381">
        <v>1</v>
      </c>
      <c r="D7381">
        <v>1</v>
      </c>
      <c r="E7381">
        <v>450.1</v>
      </c>
      <c r="F7381" t="s">
        <v>89</v>
      </c>
      <c r="G7381">
        <v>777</v>
      </c>
      <c r="H7381" t="s">
        <v>40</v>
      </c>
      <c r="I7381">
        <v>80</v>
      </c>
      <c r="J7381" t="s">
        <v>38</v>
      </c>
      <c r="K7381">
        <v>4</v>
      </c>
      <c r="L7381">
        <v>1553766555</v>
      </c>
      <c r="M7381">
        <v>331.60624999999999</v>
      </c>
      <c r="N7381" t="s">
        <v>94</v>
      </c>
      <c r="O7381">
        <v>9</v>
      </c>
      <c r="P7381" t="s">
        <v>33</v>
      </c>
      <c r="Q7381">
        <v>1</v>
      </c>
      <c r="R7381">
        <v>1</v>
      </c>
      <c r="S7381">
        <v>5</v>
      </c>
      <c r="T7381" t="b">
        <v>0</v>
      </c>
      <c r="U7381">
        <v>2.5164473830738801E-3</v>
      </c>
      <c r="V7381">
        <v>3.3030117999999997E-2</v>
      </c>
      <c r="W7381">
        <v>4.7622873000000003E-2</v>
      </c>
      <c r="X7381">
        <v>0.17239596400000001</v>
      </c>
      <c r="Y7381">
        <v>-0.13336287999999999</v>
      </c>
      <c r="Z7381">
        <v>0.53590569700000001</v>
      </c>
      <c r="AA7381">
        <v>0.54530199305414295</v>
      </c>
      <c r="AB7381">
        <v>0.45469800694585599</v>
      </c>
      <c r="AC7381">
        <v>0.47499026003553002</v>
      </c>
      <c r="AD7381">
        <v>0.52500973996446898</v>
      </c>
    </row>
    <row r="7382" spans="1:30">
      <c r="A7382">
        <v>1</v>
      </c>
      <c r="B7382">
        <v>1</v>
      </c>
      <c r="C7382">
        <v>1</v>
      </c>
      <c r="D7382">
        <v>1</v>
      </c>
      <c r="E7382">
        <v>486.9</v>
      </c>
      <c r="F7382" t="s">
        <v>89</v>
      </c>
      <c r="G7382">
        <v>778</v>
      </c>
      <c r="H7382" t="s">
        <v>40</v>
      </c>
      <c r="I7382">
        <v>80</v>
      </c>
      <c r="J7382" t="s">
        <v>38</v>
      </c>
      <c r="K7382">
        <v>4</v>
      </c>
      <c r="L7382">
        <v>1553766555</v>
      </c>
      <c r="M7382">
        <v>334.14765</v>
      </c>
      <c r="N7382" t="s">
        <v>94</v>
      </c>
      <c r="O7382">
        <v>9</v>
      </c>
      <c r="P7382" t="s">
        <v>33</v>
      </c>
      <c r="Q7382">
        <v>1</v>
      </c>
      <c r="R7382">
        <v>1</v>
      </c>
      <c r="S7382">
        <v>5</v>
      </c>
      <c r="T7382" t="b">
        <v>0</v>
      </c>
      <c r="U7382">
        <v>5.0019479928938598E-2</v>
      </c>
      <c r="V7382">
        <v>3.3030117999999997E-2</v>
      </c>
      <c r="W7382">
        <v>4.7622873000000003E-2</v>
      </c>
      <c r="X7382">
        <v>0.17239596400000001</v>
      </c>
      <c r="Y7382">
        <v>-0.13336287999999999</v>
      </c>
      <c r="Z7382">
        <v>0.53590569700000001</v>
      </c>
      <c r="AA7382">
        <v>0.52102439689097302</v>
      </c>
      <c r="AB7382">
        <v>0.47897560310902598</v>
      </c>
      <c r="AC7382">
        <v>0.45236985920562101</v>
      </c>
      <c r="AD7382">
        <v>0.547630140794378</v>
      </c>
    </row>
    <row r="7383" spans="1:30">
      <c r="A7383">
        <v>0</v>
      </c>
      <c r="B7383">
        <v>0</v>
      </c>
      <c r="C7383">
        <v>1</v>
      </c>
      <c r="D7383">
        <v>0</v>
      </c>
      <c r="E7383">
        <v>444.1</v>
      </c>
      <c r="F7383" t="s">
        <v>89</v>
      </c>
      <c r="G7383">
        <v>779</v>
      </c>
      <c r="H7383" t="s">
        <v>40</v>
      </c>
      <c r="I7383">
        <v>80</v>
      </c>
      <c r="J7383" t="s">
        <v>38</v>
      </c>
      <c r="K7383">
        <v>4</v>
      </c>
      <c r="L7383">
        <v>1553766555</v>
      </c>
      <c r="M7383">
        <v>336.6891</v>
      </c>
      <c r="N7383" t="s">
        <v>94</v>
      </c>
      <c r="O7383">
        <v>9</v>
      </c>
      <c r="P7383" t="s">
        <v>33</v>
      </c>
      <c r="Q7383">
        <v>1</v>
      </c>
      <c r="R7383">
        <v>0</v>
      </c>
      <c r="S7383">
        <v>5</v>
      </c>
      <c r="T7383" t="b">
        <v>0</v>
      </c>
      <c r="U7383">
        <v>4.2048793781947098E-2</v>
      </c>
      <c r="V7383">
        <v>3.3030117999999997E-2</v>
      </c>
      <c r="W7383">
        <v>4.7622873000000003E-2</v>
      </c>
      <c r="X7383">
        <v>0.17239596400000001</v>
      </c>
      <c r="Y7383">
        <v>-0.13336287999999999</v>
      </c>
      <c r="Z7383">
        <v>0.53590569700000001</v>
      </c>
      <c r="AA7383">
        <v>0.54383459120793298</v>
      </c>
      <c r="AB7383">
        <v>0.45616540879206602</v>
      </c>
      <c r="AC7383">
        <v>0.47789512300624098</v>
      </c>
      <c r="AD7383">
        <v>0.52210487699375796</v>
      </c>
    </row>
    <row r="7384" spans="1:30">
      <c r="A7384">
        <v>1</v>
      </c>
      <c r="B7384">
        <v>1</v>
      </c>
      <c r="C7384">
        <v>1</v>
      </c>
      <c r="D7384">
        <v>1</v>
      </c>
      <c r="E7384">
        <v>489.1</v>
      </c>
      <c r="F7384" t="s">
        <v>89</v>
      </c>
      <c r="G7384">
        <v>780</v>
      </c>
      <c r="H7384" t="s">
        <v>40</v>
      </c>
      <c r="I7384">
        <v>80</v>
      </c>
      <c r="J7384" t="s">
        <v>38</v>
      </c>
      <c r="K7384">
        <v>4</v>
      </c>
      <c r="L7384">
        <v>1553766555</v>
      </c>
      <c r="M7384">
        <v>338.73059999999998</v>
      </c>
      <c r="N7384" t="s">
        <v>94</v>
      </c>
      <c r="O7384">
        <v>9</v>
      </c>
      <c r="P7384" t="s">
        <v>33</v>
      </c>
      <c r="Q7384">
        <v>1</v>
      </c>
      <c r="R7384">
        <v>1</v>
      </c>
      <c r="S7384">
        <v>5</v>
      </c>
      <c r="T7384" t="b">
        <v>0</v>
      </c>
      <c r="U7384">
        <v>4.4209753987517697E-2</v>
      </c>
      <c r="V7384">
        <v>3.3030117999999997E-2</v>
      </c>
      <c r="W7384">
        <v>4.7622873000000003E-2</v>
      </c>
      <c r="X7384">
        <v>0.17239596400000001</v>
      </c>
      <c r="Y7384">
        <v>-0.13336287999999999</v>
      </c>
      <c r="Z7384">
        <v>0.53590569700000001</v>
      </c>
      <c r="AA7384">
        <v>0.52034338405393499</v>
      </c>
      <c r="AB7384">
        <v>0.47965661594606401</v>
      </c>
      <c r="AC7384">
        <v>0.45513638425599501</v>
      </c>
      <c r="AD7384">
        <v>0.54486361574400399</v>
      </c>
    </row>
    <row r="7385" spans="1:30">
      <c r="A7385">
        <v>1</v>
      </c>
      <c r="B7385">
        <v>1</v>
      </c>
      <c r="C7385">
        <v>1</v>
      </c>
      <c r="D7385">
        <v>1</v>
      </c>
      <c r="E7385">
        <v>424.1</v>
      </c>
      <c r="F7385" t="s">
        <v>89</v>
      </c>
      <c r="G7385">
        <v>781</v>
      </c>
      <c r="H7385" t="s">
        <v>40</v>
      </c>
      <c r="I7385">
        <v>80</v>
      </c>
      <c r="J7385" t="s">
        <v>38</v>
      </c>
      <c r="K7385">
        <v>4</v>
      </c>
      <c r="L7385">
        <v>1553766555</v>
      </c>
      <c r="M7385">
        <v>340.64704999999998</v>
      </c>
      <c r="N7385" t="s">
        <v>94</v>
      </c>
      <c r="O7385">
        <v>9</v>
      </c>
      <c r="P7385" t="s">
        <v>33</v>
      </c>
      <c r="Q7385">
        <v>1</v>
      </c>
      <c r="R7385">
        <v>1</v>
      </c>
      <c r="S7385">
        <v>5</v>
      </c>
      <c r="T7385" t="b">
        <v>0</v>
      </c>
      <c r="U7385">
        <v>8.9727231488008805E-2</v>
      </c>
      <c r="V7385">
        <v>3.3030117999999997E-2</v>
      </c>
      <c r="W7385">
        <v>4.7622873000000003E-2</v>
      </c>
      <c r="X7385">
        <v>0.17239596400000001</v>
      </c>
      <c r="Y7385">
        <v>-0.13336287999999999</v>
      </c>
      <c r="Z7385">
        <v>0.53590569700000001</v>
      </c>
      <c r="AA7385">
        <v>0.50944124864317197</v>
      </c>
      <c r="AB7385">
        <v>0.49055875135682703</v>
      </c>
      <c r="AC7385">
        <v>0.43346148203089302</v>
      </c>
      <c r="AD7385">
        <v>0.56653851796910604</v>
      </c>
    </row>
    <row r="7386" spans="1:30">
      <c r="A7386">
        <v>1</v>
      </c>
      <c r="B7386">
        <v>1</v>
      </c>
      <c r="C7386">
        <v>1</v>
      </c>
      <c r="D7386">
        <v>1</v>
      </c>
      <c r="E7386">
        <v>431</v>
      </c>
      <c r="F7386" t="s">
        <v>89</v>
      </c>
      <c r="G7386">
        <v>782</v>
      </c>
      <c r="H7386" t="s">
        <v>40</v>
      </c>
      <c r="I7386">
        <v>80</v>
      </c>
      <c r="J7386" t="s">
        <v>38</v>
      </c>
      <c r="K7386">
        <v>4</v>
      </c>
      <c r="L7386">
        <v>1553766555</v>
      </c>
      <c r="M7386">
        <v>343.06349999999998</v>
      </c>
      <c r="N7386" t="s">
        <v>94</v>
      </c>
      <c r="O7386">
        <v>9</v>
      </c>
      <c r="P7386" t="s">
        <v>33</v>
      </c>
      <c r="Q7386">
        <v>1</v>
      </c>
      <c r="R7386">
        <v>1</v>
      </c>
      <c r="S7386">
        <v>5</v>
      </c>
      <c r="T7386" t="b">
        <v>0</v>
      </c>
      <c r="U7386">
        <v>0.13307703593821299</v>
      </c>
      <c r="V7386">
        <v>3.3030117999999997E-2</v>
      </c>
      <c r="W7386">
        <v>4.7622873000000003E-2</v>
      </c>
      <c r="X7386">
        <v>0.17239596400000001</v>
      </c>
      <c r="Y7386">
        <v>-0.13336287999999999</v>
      </c>
      <c r="Z7386">
        <v>0.53590569700000001</v>
      </c>
      <c r="AA7386">
        <v>0.50438162970850198</v>
      </c>
      <c r="AB7386">
        <v>0.49561837029149702</v>
      </c>
      <c r="AC7386">
        <v>0.412818800921744</v>
      </c>
      <c r="AD7386">
        <v>0.58718119907825495</v>
      </c>
    </row>
    <row r="7387" spans="1:30">
      <c r="A7387">
        <v>1</v>
      </c>
      <c r="B7387">
        <v>0</v>
      </c>
      <c r="C7387">
        <v>0</v>
      </c>
      <c r="D7387">
        <v>0</v>
      </c>
      <c r="E7387">
        <v>371.8</v>
      </c>
      <c r="F7387" t="s">
        <v>89</v>
      </c>
      <c r="G7387">
        <v>783</v>
      </c>
      <c r="H7387" t="s">
        <v>40</v>
      </c>
      <c r="I7387">
        <v>80</v>
      </c>
      <c r="J7387" t="s">
        <v>38</v>
      </c>
      <c r="K7387">
        <v>4</v>
      </c>
      <c r="L7387">
        <v>1553766555</v>
      </c>
      <c r="M7387">
        <v>345.10500000000002</v>
      </c>
      <c r="N7387" t="s">
        <v>94</v>
      </c>
      <c r="O7387">
        <v>9</v>
      </c>
      <c r="P7387" t="s">
        <v>33</v>
      </c>
      <c r="Q7387">
        <v>0</v>
      </c>
      <c r="R7387">
        <v>1</v>
      </c>
      <c r="S7387">
        <v>5</v>
      </c>
      <c r="T7387" t="b">
        <v>0</v>
      </c>
      <c r="U7387">
        <v>-8.7632594170057292E-3</v>
      </c>
      <c r="V7387">
        <v>3.3030117999999997E-2</v>
      </c>
      <c r="W7387">
        <v>4.7622873000000003E-2</v>
      </c>
      <c r="X7387">
        <v>0.17239596400000001</v>
      </c>
      <c r="Y7387">
        <v>-0.13336287999999999</v>
      </c>
      <c r="Z7387">
        <v>0.53590569700000001</v>
      </c>
      <c r="AA7387">
        <v>0.52798440041336103</v>
      </c>
      <c r="AB7387">
        <v>0.47201559958663802</v>
      </c>
      <c r="AC7387">
        <v>0.45953970217907197</v>
      </c>
      <c r="AD7387">
        <v>0.54046029782092697</v>
      </c>
    </row>
    <row r="7388" spans="1:30">
      <c r="A7388">
        <v>1</v>
      </c>
      <c r="B7388">
        <v>1</v>
      </c>
      <c r="C7388">
        <v>1</v>
      </c>
      <c r="D7388">
        <v>1</v>
      </c>
      <c r="E7388">
        <v>344.8</v>
      </c>
      <c r="F7388" t="s">
        <v>89</v>
      </c>
      <c r="G7388">
        <v>784</v>
      </c>
      <c r="H7388" t="s">
        <v>40</v>
      </c>
      <c r="I7388">
        <v>80</v>
      </c>
      <c r="J7388" t="s">
        <v>38</v>
      </c>
      <c r="K7388">
        <v>4</v>
      </c>
      <c r="L7388">
        <v>1553766555</v>
      </c>
      <c r="M7388">
        <v>347.64645000000002</v>
      </c>
      <c r="N7388" t="s">
        <v>94</v>
      </c>
      <c r="O7388">
        <v>9</v>
      </c>
      <c r="P7388" t="s">
        <v>33</v>
      </c>
      <c r="Q7388">
        <v>1</v>
      </c>
      <c r="R7388">
        <v>1</v>
      </c>
      <c r="S7388">
        <v>5</v>
      </c>
      <c r="T7388" t="b">
        <v>0</v>
      </c>
      <c r="U7388">
        <v>8.0920595641854803E-2</v>
      </c>
      <c r="V7388">
        <v>3.3030117999999997E-2</v>
      </c>
      <c r="W7388">
        <v>4.7622873000000003E-2</v>
      </c>
      <c r="X7388">
        <v>0.17239596400000001</v>
      </c>
      <c r="Y7388">
        <v>-0.13336287999999999</v>
      </c>
      <c r="Z7388">
        <v>0.53590569700000001</v>
      </c>
      <c r="AA7388">
        <v>0.51298740080471195</v>
      </c>
      <c r="AB7388">
        <v>0.487012599195287</v>
      </c>
      <c r="AC7388">
        <v>0.43765510130374002</v>
      </c>
      <c r="AD7388">
        <v>0.56234489869625903</v>
      </c>
    </row>
    <row r="7389" spans="1:30">
      <c r="A7389">
        <v>0</v>
      </c>
      <c r="B7389">
        <v>0</v>
      </c>
      <c r="C7389">
        <v>1</v>
      </c>
      <c r="D7389">
        <v>0</v>
      </c>
      <c r="E7389">
        <v>456</v>
      </c>
      <c r="F7389" t="s">
        <v>89</v>
      </c>
      <c r="G7389">
        <v>785</v>
      </c>
      <c r="H7389" t="s">
        <v>40</v>
      </c>
      <c r="I7389">
        <v>80</v>
      </c>
      <c r="J7389" t="s">
        <v>38</v>
      </c>
      <c r="K7389">
        <v>4</v>
      </c>
      <c r="L7389">
        <v>1553766555</v>
      </c>
      <c r="M7389">
        <v>350.06290000000001</v>
      </c>
      <c r="N7389" t="s">
        <v>94</v>
      </c>
      <c r="O7389">
        <v>9</v>
      </c>
      <c r="P7389" t="s">
        <v>33</v>
      </c>
      <c r="Q7389">
        <v>1</v>
      </c>
      <c r="R7389">
        <v>0</v>
      </c>
      <c r="S7389">
        <v>5</v>
      </c>
      <c r="T7389" t="b">
        <v>0</v>
      </c>
      <c r="U7389">
        <v>2.59748016094241E-2</v>
      </c>
      <c r="V7389">
        <v>3.3030117999999997E-2</v>
      </c>
      <c r="W7389">
        <v>4.7622873000000003E-2</v>
      </c>
      <c r="X7389">
        <v>0.17239596400000001</v>
      </c>
      <c r="Y7389">
        <v>-0.13336287999999999</v>
      </c>
      <c r="Z7389">
        <v>0.53590569700000001</v>
      </c>
      <c r="AA7389">
        <v>0.536180339965589</v>
      </c>
      <c r="AB7389">
        <v>0.46381966003441</v>
      </c>
      <c r="AC7389">
        <v>0.47106608769395297</v>
      </c>
      <c r="AD7389">
        <v>0.52893391230604603</v>
      </c>
    </row>
    <row r="7390" spans="1:30">
      <c r="A7390">
        <v>0</v>
      </c>
      <c r="B7390">
        <v>0</v>
      </c>
      <c r="C7390">
        <v>1</v>
      </c>
      <c r="D7390">
        <v>0</v>
      </c>
      <c r="E7390">
        <v>479</v>
      </c>
      <c r="F7390" t="s">
        <v>89</v>
      </c>
      <c r="G7390">
        <v>786</v>
      </c>
      <c r="H7390" t="s">
        <v>40</v>
      </c>
      <c r="I7390">
        <v>80</v>
      </c>
      <c r="J7390" t="s">
        <v>38</v>
      </c>
      <c r="K7390">
        <v>4</v>
      </c>
      <c r="L7390">
        <v>1553766555</v>
      </c>
      <c r="M7390">
        <v>352.47935000000001</v>
      </c>
      <c r="N7390" t="s">
        <v>94</v>
      </c>
      <c r="O7390">
        <v>9</v>
      </c>
      <c r="P7390" t="s">
        <v>33</v>
      </c>
      <c r="Q7390">
        <v>1</v>
      </c>
      <c r="R7390">
        <v>0</v>
      </c>
      <c r="S7390">
        <v>5</v>
      </c>
      <c r="T7390" t="b">
        <v>0</v>
      </c>
      <c r="U7390">
        <v>7.2360679931178201E-2</v>
      </c>
      <c r="V7390">
        <v>3.3030117999999997E-2</v>
      </c>
      <c r="W7390">
        <v>4.7622873000000003E-2</v>
      </c>
      <c r="X7390">
        <v>0.17239596400000001</v>
      </c>
      <c r="Y7390">
        <v>-0.13336287999999999</v>
      </c>
      <c r="Z7390">
        <v>0.53590569700000001</v>
      </c>
      <c r="AA7390">
        <v>0.55826876473031095</v>
      </c>
      <c r="AB7390">
        <v>0.44173123526968799</v>
      </c>
      <c r="AC7390">
        <v>0.48657193613526201</v>
      </c>
      <c r="AD7390">
        <v>0.51342806386473705</v>
      </c>
    </row>
    <row r="7391" spans="1:30">
      <c r="A7391">
        <v>1</v>
      </c>
      <c r="B7391">
        <v>1</v>
      </c>
      <c r="C7391">
        <v>1</v>
      </c>
      <c r="D7391">
        <v>1</v>
      </c>
      <c r="E7391">
        <v>355.8</v>
      </c>
      <c r="F7391" t="s">
        <v>89</v>
      </c>
      <c r="G7391">
        <v>787</v>
      </c>
      <c r="H7391" t="s">
        <v>40</v>
      </c>
      <c r="I7391">
        <v>80</v>
      </c>
      <c r="J7391" t="s">
        <v>38</v>
      </c>
      <c r="K7391">
        <v>4</v>
      </c>
      <c r="L7391">
        <v>1553766555</v>
      </c>
      <c r="M7391">
        <v>355.02075000000002</v>
      </c>
      <c r="N7391" t="s">
        <v>94</v>
      </c>
      <c r="O7391">
        <v>9</v>
      </c>
      <c r="P7391" t="s">
        <v>33</v>
      </c>
      <c r="Q7391">
        <v>1</v>
      </c>
      <c r="R7391">
        <v>1</v>
      </c>
      <c r="S7391">
        <v>5</v>
      </c>
      <c r="T7391" t="b">
        <v>0</v>
      </c>
      <c r="U7391">
        <v>2.6856127729475199E-2</v>
      </c>
      <c r="V7391">
        <v>3.3030117999999997E-2</v>
      </c>
      <c r="W7391">
        <v>4.7622873000000003E-2</v>
      </c>
      <c r="X7391">
        <v>0.17239596400000001</v>
      </c>
      <c r="Y7391">
        <v>-0.13336287999999999</v>
      </c>
      <c r="Z7391">
        <v>0.53590569700000001</v>
      </c>
      <c r="AA7391">
        <v>0.52704220175418404</v>
      </c>
      <c r="AB7391">
        <v>0.47295779824581502</v>
      </c>
      <c r="AC7391">
        <v>0.463399982615328</v>
      </c>
      <c r="AD7391">
        <v>0.536600017384671</v>
      </c>
    </row>
    <row r="7392" spans="1:30">
      <c r="A7392">
        <v>1</v>
      </c>
      <c r="B7392">
        <v>0</v>
      </c>
      <c r="C7392">
        <v>1</v>
      </c>
      <c r="D7392">
        <v>1</v>
      </c>
      <c r="E7392">
        <v>416.8</v>
      </c>
      <c r="F7392" t="s">
        <v>89</v>
      </c>
      <c r="G7392">
        <v>788</v>
      </c>
      <c r="H7392" t="s">
        <v>40</v>
      </c>
      <c r="I7392">
        <v>80</v>
      </c>
      <c r="J7392" t="s">
        <v>38</v>
      </c>
      <c r="K7392">
        <v>4</v>
      </c>
      <c r="L7392">
        <v>1553766555</v>
      </c>
      <c r="M7392">
        <v>357.56220000000002</v>
      </c>
      <c r="N7392" t="s">
        <v>94</v>
      </c>
      <c r="O7392">
        <v>9</v>
      </c>
      <c r="P7392" t="s">
        <v>33</v>
      </c>
      <c r="Q7392">
        <v>0</v>
      </c>
      <c r="R7392">
        <v>1</v>
      </c>
      <c r="S7392">
        <v>5</v>
      </c>
      <c r="T7392" t="b">
        <v>0</v>
      </c>
      <c r="U7392">
        <v>-5.4084403508369398E-2</v>
      </c>
      <c r="V7392">
        <v>3.3030117999999997E-2</v>
      </c>
      <c r="W7392">
        <v>4.7622873000000003E-2</v>
      </c>
      <c r="X7392">
        <v>0.17239596400000001</v>
      </c>
      <c r="Y7392">
        <v>-0.13336287999999999</v>
      </c>
      <c r="Z7392">
        <v>0.53590569700000001</v>
      </c>
      <c r="AA7392">
        <v>0.50194293791440403</v>
      </c>
      <c r="AB7392">
        <v>0.49805706208559503</v>
      </c>
      <c r="AC7392">
        <v>0.48301414044207303</v>
      </c>
      <c r="AD7392">
        <v>0.51698585955792697</v>
      </c>
    </row>
    <row r="7393" spans="1:30">
      <c r="A7393">
        <v>1</v>
      </c>
      <c r="B7393">
        <v>1</v>
      </c>
      <c r="C7393">
        <v>1</v>
      </c>
      <c r="D7393">
        <v>1</v>
      </c>
      <c r="E7393">
        <v>321.89999999999998</v>
      </c>
      <c r="F7393" t="s">
        <v>89</v>
      </c>
      <c r="G7393">
        <v>789</v>
      </c>
      <c r="H7393" t="s">
        <v>40</v>
      </c>
      <c r="I7393">
        <v>80</v>
      </c>
      <c r="J7393" t="s">
        <v>38</v>
      </c>
      <c r="K7393">
        <v>4</v>
      </c>
      <c r="L7393">
        <v>1553766555</v>
      </c>
      <c r="M7393">
        <v>359.85365000000002</v>
      </c>
      <c r="N7393" t="s">
        <v>94</v>
      </c>
      <c r="O7393">
        <v>9</v>
      </c>
      <c r="P7393" t="s">
        <v>33</v>
      </c>
      <c r="Q7393">
        <v>1</v>
      </c>
      <c r="R7393">
        <v>1</v>
      </c>
      <c r="S7393">
        <v>5</v>
      </c>
      <c r="T7393" t="b">
        <v>0</v>
      </c>
      <c r="U7393">
        <v>3.39717191158539E-2</v>
      </c>
      <c r="V7393">
        <v>3.3030117999999997E-2</v>
      </c>
      <c r="W7393">
        <v>4.7622873000000003E-2</v>
      </c>
      <c r="X7393">
        <v>0.17239596400000001</v>
      </c>
      <c r="Y7393">
        <v>-0.13336287999999999</v>
      </c>
      <c r="Z7393">
        <v>0.53590569700000001</v>
      </c>
      <c r="AA7393">
        <v>0.50090170641715703</v>
      </c>
      <c r="AB7393">
        <v>0.49909829358284202</v>
      </c>
      <c r="AC7393">
        <v>0.460011619374596</v>
      </c>
      <c r="AD7393">
        <v>0.539988380625404</v>
      </c>
    </row>
    <row r="7394" spans="1:30">
      <c r="A7394">
        <v>1</v>
      </c>
      <c r="B7394">
        <v>1</v>
      </c>
      <c r="C7394">
        <v>1</v>
      </c>
      <c r="D7394">
        <v>1</v>
      </c>
      <c r="E7394">
        <v>300.8</v>
      </c>
      <c r="F7394" t="s">
        <v>89</v>
      </c>
      <c r="G7394">
        <v>790</v>
      </c>
      <c r="H7394" t="s">
        <v>40</v>
      </c>
      <c r="I7394">
        <v>80</v>
      </c>
      <c r="J7394" t="s">
        <v>38</v>
      </c>
      <c r="K7394">
        <v>4</v>
      </c>
      <c r="L7394">
        <v>1553766555</v>
      </c>
      <c r="M7394">
        <v>362.02010000000001</v>
      </c>
      <c r="N7394" t="s">
        <v>94</v>
      </c>
      <c r="O7394">
        <v>9</v>
      </c>
      <c r="P7394" t="s">
        <v>33</v>
      </c>
      <c r="Q7394">
        <v>1</v>
      </c>
      <c r="R7394">
        <v>1</v>
      </c>
      <c r="S7394">
        <v>5</v>
      </c>
      <c r="T7394" t="b">
        <v>0</v>
      </c>
      <c r="U7394">
        <v>7.9976761250807896E-2</v>
      </c>
      <c r="V7394">
        <v>3.3030117999999997E-2</v>
      </c>
      <c r="W7394">
        <v>4.7622873000000003E-2</v>
      </c>
      <c r="X7394">
        <v>0.17239596400000001</v>
      </c>
      <c r="Y7394">
        <v>-0.13336287999999999</v>
      </c>
      <c r="Z7394">
        <v>0.53590569700000001</v>
      </c>
      <c r="AA7394">
        <v>0.50041847681118101</v>
      </c>
      <c r="AB7394">
        <v>0.49958152318881799</v>
      </c>
      <c r="AC7394">
        <v>0.43810454444659502</v>
      </c>
      <c r="AD7394">
        <v>0.56189545555340403</v>
      </c>
    </row>
    <row r="7395" spans="1:30">
      <c r="A7395">
        <v>0</v>
      </c>
      <c r="B7395">
        <v>0</v>
      </c>
      <c r="C7395">
        <v>1</v>
      </c>
      <c r="D7395">
        <v>0</v>
      </c>
      <c r="E7395">
        <v>419.9</v>
      </c>
      <c r="F7395" t="s">
        <v>89</v>
      </c>
      <c r="G7395">
        <v>791</v>
      </c>
      <c r="H7395" t="s">
        <v>40</v>
      </c>
      <c r="I7395">
        <v>80</v>
      </c>
      <c r="J7395" t="s">
        <v>38</v>
      </c>
      <c r="K7395">
        <v>4</v>
      </c>
      <c r="L7395">
        <v>1553766555</v>
      </c>
      <c r="M7395">
        <v>364.43655000000001</v>
      </c>
      <c r="N7395" t="s">
        <v>94</v>
      </c>
      <c r="O7395">
        <v>9</v>
      </c>
      <c r="P7395" t="s">
        <v>33</v>
      </c>
      <c r="Q7395">
        <v>1</v>
      </c>
      <c r="R7395">
        <v>0</v>
      </c>
      <c r="S7395">
        <v>5</v>
      </c>
      <c r="T7395" t="b">
        <v>0</v>
      </c>
      <c r="U7395">
        <v>8.3695362236313399E-4</v>
      </c>
      <c r="V7395">
        <v>3.3030117999999997E-2</v>
      </c>
      <c r="W7395">
        <v>4.7622873000000003E-2</v>
      </c>
      <c r="X7395">
        <v>0.17239596400000001</v>
      </c>
      <c r="Y7395">
        <v>-0.13336287999999999</v>
      </c>
      <c r="Z7395">
        <v>0.53590569700000001</v>
      </c>
      <c r="AA7395">
        <v>0.52420998424314902</v>
      </c>
      <c r="AB7395">
        <v>0.47579001575684998</v>
      </c>
      <c r="AC7395">
        <v>0.47127467169607501</v>
      </c>
      <c r="AD7395">
        <v>0.52872532830392405</v>
      </c>
    </row>
    <row r="7396" spans="1:30">
      <c r="A7396">
        <v>1</v>
      </c>
      <c r="B7396">
        <v>1</v>
      </c>
      <c r="C7396">
        <v>1</v>
      </c>
      <c r="D7396">
        <v>1</v>
      </c>
      <c r="E7396">
        <v>344.8</v>
      </c>
      <c r="F7396" t="s">
        <v>89</v>
      </c>
      <c r="G7396">
        <v>792</v>
      </c>
      <c r="H7396" t="s">
        <v>40</v>
      </c>
      <c r="I7396">
        <v>80</v>
      </c>
      <c r="J7396" t="s">
        <v>38</v>
      </c>
      <c r="K7396">
        <v>4</v>
      </c>
      <c r="L7396">
        <v>1553766555</v>
      </c>
      <c r="M7396">
        <v>366.97800000000001</v>
      </c>
      <c r="N7396" t="s">
        <v>94</v>
      </c>
      <c r="O7396">
        <v>9</v>
      </c>
      <c r="P7396" t="s">
        <v>33</v>
      </c>
      <c r="Q7396">
        <v>1</v>
      </c>
      <c r="R7396">
        <v>1</v>
      </c>
      <c r="S7396">
        <v>5</v>
      </c>
      <c r="T7396" t="b">
        <v>0</v>
      </c>
      <c r="U7396">
        <v>5.74506566078496E-2</v>
      </c>
      <c r="V7396">
        <v>3.3030117999999997E-2</v>
      </c>
      <c r="W7396">
        <v>4.7622873000000003E-2</v>
      </c>
      <c r="X7396">
        <v>0.17239596400000001</v>
      </c>
      <c r="Y7396">
        <v>-0.13336287999999999</v>
      </c>
      <c r="Z7396">
        <v>0.53590569700000001</v>
      </c>
      <c r="AA7396">
        <v>0.511235715762965</v>
      </c>
      <c r="AB7396">
        <v>0.488764284237034</v>
      </c>
      <c r="AC7396">
        <v>0.44883121785777602</v>
      </c>
      <c r="AD7396">
        <v>0.55116878214222298</v>
      </c>
    </row>
    <row r="7397" spans="1:30">
      <c r="A7397">
        <v>0</v>
      </c>
      <c r="B7397">
        <v>1</v>
      </c>
      <c r="C7397">
        <v>1</v>
      </c>
      <c r="D7397">
        <v>0</v>
      </c>
      <c r="E7397">
        <v>401.8</v>
      </c>
      <c r="F7397" t="s">
        <v>89</v>
      </c>
      <c r="G7397">
        <v>793</v>
      </c>
      <c r="H7397" t="s">
        <v>40</v>
      </c>
      <c r="I7397">
        <v>80</v>
      </c>
      <c r="J7397" t="s">
        <v>38</v>
      </c>
      <c r="K7397">
        <v>4</v>
      </c>
      <c r="L7397">
        <v>1553766555</v>
      </c>
      <c r="M7397">
        <v>369.26945000000001</v>
      </c>
      <c r="N7397" t="s">
        <v>94</v>
      </c>
      <c r="O7397">
        <v>9</v>
      </c>
      <c r="P7397" t="s">
        <v>33</v>
      </c>
      <c r="Q7397">
        <v>0</v>
      </c>
      <c r="R7397">
        <v>0</v>
      </c>
      <c r="S7397">
        <v>5</v>
      </c>
      <c r="T7397" t="b">
        <v>0</v>
      </c>
      <c r="U7397">
        <v>-0.102337564284447</v>
      </c>
      <c r="V7397">
        <v>3.3030117999999997E-2</v>
      </c>
      <c r="W7397">
        <v>4.7622873000000003E-2</v>
      </c>
      <c r="X7397">
        <v>0.17239596400000001</v>
      </c>
      <c r="Y7397">
        <v>-0.13336287999999999</v>
      </c>
      <c r="Z7397">
        <v>0.53590569700000001</v>
      </c>
      <c r="AA7397">
        <v>0.505214431675719</v>
      </c>
      <c r="AB7397">
        <v>0.49478556832428</v>
      </c>
      <c r="AC7397">
        <v>0.47507945877129998</v>
      </c>
      <c r="AD7397">
        <v>0.52492054122869902</v>
      </c>
    </row>
    <row r="7398" spans="1:30">
      <c r="A7398">
        <v>1</v>
      </c>
      <c r="B7398">
        <v>1</v>
      </c>
      <c r="C7398">
        <v>1</v>
      </c>
      <c r="D7398">
        <v>1</v>
      </c>
      <c r="E7398">
        <v>406.7</v>
      </c>
      <c r="F7398" t="s">
        <v>89</v>
      </c>
      <c r="G7398">
        <v>794</v>
      </c>
      <c r="H7398" t="s">
        <v>40</v>
      </c>
      <c r="I7398">
        <v>80</v>
      </c>
      <c r="J7398" t="s">
        <v>38</v>
      </c>
      <c r="K7398">
        <v>4</v>
      </c>
      <c r="L7398">
        <v>1553766555</v>
      </c>
      <c r="M7398">
        <v>371.8109</v>
      </c>
      <c r="N7398" t="s">
        <v>94</v>
      </c>
      <c r="O7398">
        <v>9</v>
      </c>
      <c r="P7398" t="s">
        <v>33</v>
      </c>
      <c r="Q7398">
        <v>1</v>
      </c>
      <c r="R7398">
        <v>1</v>
      </c>
      <c r="S7398">
        <v>5</v>
      </c>
      <c r="T7398" t="b">
        <v>0</v>
      </c>
      <c r="U7398">
        <v>4.98410824573998E-2</v>
      </c>
      <c r="V7398">
        <v>3.3030117999999997E-2</v>
      </c>
      <c r="W7398">
        <v>4.7622873000000003E-2</v>
      </c>
      <c r="X7398">
        <v>0.17239596400000001</v>
      </c>
      <c r="Y7398">
        <v>-0.13336287999999999</v>
      </c>
      <c r="Z7398">
        <v>0.53590569700000001</v>
      </c>
      <c r="AA7398">
        <v>0.50241998803408405</v>
      </c>
      <c r="AB7398">
        <v>0.497580011965915</v>
      </c>
      <c r="AC7398">
        <v>0.45245481004132498</v>
      </c>
      <c r="AD7398">
        <v>0.54754518995867396</v>
      </c>
    </row>
    <row r="7399" spans="1:30">
      <c r="A7399">
        <v>0</v>
      </c>
      <c r="B7399">
        <v>0</v>
      </c>
      <c r="C7399">
        <v>1</v>
      </c>
      <c r="D7399">
        <v>0</v>
      </c>
      <c r="E7399">
        <v>371.8</v>
      </c>
      <c r="F7399" t="s">
        <v>89</v>
      </c>
      <c r="G7399">
        <v>795</v>
      </c>
      <c r="H7399" t="s">
        <v>40</v>
      </c>
      <c r="I7399">
        <v>80</v>
      </c>
      <c r="J7399" t="s">
        <v>38</v>
      </c>
      <c r="K7399">
        <v>4</v>
      </c>
      <c r="L7399">
        <v>1553766555</v>
      </c>
      <c r="M7399">
        <v>374.35235</v>
      </c>
      <c r="N7399" t="s">
        <v>94</v>
      </c>
      <c r="O7399">
        <v>9</v>
      </c>
      <c r="P7399" t="s">
        <v>33</v>
      </c>
      <c r="Q7399">
        <v>1</v>
      </c>
      <c r="R7399">
        <v>0</v>
      </c>
      <c r="S7399">
        <v>5</v>
      </c>
      <c r="T7399" t="b">
        <v>0</v>
      </c>
      <c r="U7399">
        <v>4.8399760681683201E-3</v>
      </c>
      <c r="V7399">
        <v>3.3030117999999997E-2</v>
      </c>
      <c r="W7399">
        <v>4.7622873000000003E-2</v>
      </c>
      <c r="X7399">
        <v>0.17239596400000001</v>
      </c>
      <c r="Y7399">
        <v>-0.13336287999999999</v>
      </c>
      <c r="Z7399">
        <v>0.53590569700000001</v>
      </c>
      <c r="AA7399">
        <v>0.52611617775127495</v>
      </c>
      <c r="AB7399">
        <v>0.473883822248724</v>
      </c>
      <c r="AC7399">
        <v>0.47793454820512599</v>
      </c>
      <c r="AD7399">
        <v>0.52206545179487296</v>
      </c>
    </row>
    <row r="7400" spans="1:30">
      <c r="A7400">
        <v>1</v>
      </c>
      <c r="B7400">
        <v>1</v>
      </c>
      <c r="C7400">
        <v>1</v>
      </c>
      <c r="D7400">
        <v>1</v>
      </c>
      <c r="E7400">
        <v>408.8</v>
      </c>
      <c r="F7400" t="s">
        <v>89</v>
      </c>
      <c r="G7400">
        <v>796</v>
      </c>
      <c r="H7400" t="s">
        <v>40</v>
      </c>
      <c r="I7400">
        <v>80</v>
      </c>
      <c r="J7400" t="s">
        <v>38</v>
      </c>
      <c r="K7400">
        <v>4</v>
      </c>
      <c r="L7400">
        <v>1553766555</v>
      </c>
      <c r="M7400">
        <v>376.89375000000001</v>
      </c>
      <c r="N7400" t="s">
        <v>94</v>
      </c>
      <c r="O7400">
        <v>9</v>
      </c>
      <c r="P7400" t="s">
        <v>33</v>
      </c>
      <c r="Q7400">
        <v>1</v>
      </c>
      <c r="R7400">
        <v>1</v>
      </c>
      <c r="S7400">
        <v>5</v>
      </c>
      <c r="T7400" t="b">
        <v>0</v>
      </c>
      <c r="U7400">
        <v>4.4130903589747E-2</v>
      </c>
      <c r="V7400">
        <v>3.3030117999999997E-2</v>
      </c>
      <c r="W7400">
        <v>4.7622873000000003E-2</v>
      </c>
      <c r="X7400">
        <v>0.17239596400000001</v>
      </c>
      <c r="Y7400">
        <v>-0.13336287999999999</v>
      </c>
      <c r="Z7400">
        <v>0.53590569700000001</v>
      </c>
      <c r="AA7400">
        <v>0.51212036931050198</v>
      </c>
      <c r="AB7400">
        <v>0.48787963068949702</v>
      </c>
      <c r="AC7400">
        <v>0.45517393191364097</v>
      </c>
      <c r="AD7400">
        <v>0.54482606808635803</v>
      </c>
    </row>
    <row r="7401" spans="1:30">
      <c r="A7401">
        <v>0</v>
      </c>
      <c r="B7401">
        <v>1</v>
      </c>
      <c r="C7401">
        <v>1</v>
      </c>
      <c r="D7401">
        <v>0</v>
      </c>
      <c r="E7401">
        <v>493.9</v>
      </c>
      <c r="F7401" t="s">
        <v>89</v>
      </c>
      <c r="G7401">
        <v>797</v>
      </c>
      <c r="H7401" t="s">
        <v>40</v>
      </c>
      <c r="I7401">
        <v>80</v>
      </c>
      <c r="J7401" t="s">
        <v>38</v>
      </c>
      <c r="K7401">
        <v>4</v>
      </c>
      <c r="L7401">
        <v>1553766555</v>
      </c>
      <c r="M7401">
        <v>379.43520000000001</v>
      </c>
      <c r="N7401" t="s">
        <v>94</v>
      </c>
      <c r="O7401">
        <v>9</v>
      </c>
      <c r="P7401" t="s">
        <v>33</v>
      </c>
      <c r="Q7401">
        <v>0</v>
      </c>
      <c r="R7401">
        <v>0</v>
      </c>
      <c r="S7401">
        <v>5</v>
      </c>
      <c r="T7401" t="b">
        <v>0</v>
      </c>
      <c r="U7401">
        <v>-8.9652136172717098E-2</v>
      </c>
      <c r="V7401">
        <v>3.3030117999999997E-2</v>
      </c>
      <c r="W7401">
        <v>4.7622873000000003E-2</v>
      </c>
      <c r="X7401">
        <v>0.17239596400000001</v>
      </c>
      <c r="Y7401">
        <v>-0.13336287999999999</v>
      </c>
      <c r="Z7401">
        <v>0.53590569700000001</v>
      </c>
      <c r="AA7401">
        <v>0.50562499434726005</v>
      </c>
      <c r="AB7401">
        <v>0.49437500565273901</v>
      </c>
      <c r="AC7401">
        <v>0.48112011456120701</v>
      </c>
      <c r="AD7401">
        <v>0.51887988543879204</v>
      </c>
    </row>
    <row r="7402" spans="1:30">
      <c r="A7402">
        <v>0</v>
      </c>
      <c r="B7402">
        <v>0</v>
      </c>
      <c r="C7402">
        <v>1</v>
      </c>
      <c r="D7402">
        <v>0</v>
      </c>
      <c r="E7402">
        <v>434.8</v>
      </c>
      <c r="F7402" t="s">
        <v>89</v>
      </c>
      <c r="G7402">
        <v>798</v>
      </c>
      <c r="H7402" t="s">
        <v>40</v>
      </c>
      <c r="I7402">
        <v>80</v>
      </c>
      <c r="J7402" t="s">
        <v>38</v>
      </c>
      <c r="K7402">
        <v>4</v>
      </c>
      <c r="L7402">
        <v>1553766555</v>
      </c>
      <c r="M7402">
        <v>381.97665000000001</v>
      </c>
      <c r="N7402" t="s">
        <v>94</v>
      </c>
      <c r="O7402">
        <v>9</v>
      </c>
      <c r="P7402" t="s">
        <v>33</v>
      </c>
      <c r="Q7402">
        <v>1</v>
      </c>
      <c r="R7402">
        <v>0</v>
      </c>
      <c r="S7402">
        <v>5</v>
      </c>
      <c r="T7402" t="b">
        <v>0</v>
      </c>
      <c r="U7402">
        <v>1.12499886945203E-2</v>
      </c>
      <c r="V7402">
        <v>3.3030117999999997E-2</v>
      </c>
      <c r="W7402">
        <v>4.7622873000000003E-2</v>
      </c>
      <c r="X7402">
        <v>0.17239596400000001</v>
      </c>
      <c r="Y7402">
        <v>-0.13336287999999999</v>
      </c>
      <c r="Z7402">
        <v>0.53590569700000001</v>
      </c>
      <c r="AA7402">
        <v>0.52916855245583405</v>
      </c>
      <c r="AB7402">
        <v>0.470831447544165</v>
      </c>
      <c r="AC7402">
        <v>0.49123795272656301</v>
      </c>
      <c r="AD7402">
        <v>0.50876204727343599</v>
      </c>
    </row>
    <row r="7403" spans="1:30">
      <c r="A7403">
        <v>0</v>
      </c>
      <c r="B7403">
        <v>0</v>
      </c>
      <c r="C7403">
        <v>1</v>
      </c>
      <c r="D7403">
        <v>0</v>
      </c>
      <c r="E7403">
        <v>321.7</v>
      </c>
      <c r="F7403" t="s">
        <v>89</v>
      </c>
      <c r="G7403">
        <v>799</v>
      </c>
      <c r="H7403" t="s">
        <v>40</v>
      </c>
      <c r="I7403">
        <v>80</v>
      </c>
      <c r="J7403" t="s">
        <v>38</v>
      </c>
      <c r="K7403">
        <v>4</v>
      </c>
      <c r="L7403">
        <v>1553766555</v>
      </c>
      <c r="M7403">
        <v>384.3931</v>
      </c>
      <c r="N7403" t="s">
        <v>94</v>
      </c>
      <c r="O7403">
        <v>9</v>
      </c>
      <c r="P7403" t="s">
        <v>33</v>
      </c>
      <c r="Q7403">
        <v>1</v>
      </c>
      <c r="R7403">
        <v>0</v>
      </c>
      <c r="S7403">
        <v>5</v>
      </c>
      <c r="T7403" t="b">
        <v>0</v>
      </c>
      <c r="U7403">
        <v>5.8337104911669602E-2</v>
      </c>
      <c r="V7403">
        <v>3.3030117999999997E-2</v>
      </c>
      <c r="W7403">
        <v>4.7622873000000003E-2</v>
      </c>
      <c r="X7403">
        <v>0.17239596400000001</v>
      </c>
      <c r="Y7403">
        <v>-0.13336287999999999</v>
      </c>
      <c r="Z7403">
        <v>0.53590569700000001</v>
      </c>
      <c r="AA7403">
        <v>0.55159089868663602</v>
      </c>
      <c r="AB7403">
        <v>0.44840910131336298</v>
      </c>
      <c r="AC7403">
        <v>0.49593358377778102</v>
      </c>
      <c r="AD7403">
        <v>0.50406641622221804</v>
      </c>
    </row>
    <row r="7404" spans="1:30">
      <c r="A7404">
        <v>0</v>
      </c>
      <c r="B7404">
        <v>0</v>
      </c>
      <c r="C7404">
        <v>1</v>
      </c>
      <c r="D7404">
        <v>0</v>
      </c>
      <c r="E7404">
        <v>432.5</v>
      </c>
      <c r="F7404" t="s">
        <v>89</v>
      </c>
      <c r="G7404">
        <v>800</v>
      </c>
      <c r="H7404" t="s">
        <v>40</v>
      </c>
      <c r="I7404">
        <v>80</v>
      </c>
      <c r="J7404" t="s">
        <v>38</v>
      </c>
      <c r="K7404">
        <v>4</v>
      </c>
      <c r="L7404">
        <v>1553766555</v>
      </c>
      <c r="M7404">
        <v>386.80950000000001</v>
      </c>
      <c r="N7404" t="s">
        <v>94</v>
      </c>
      <c r="O7404">
        <v>9</v>
      </c>
      <c r="P7404" t="s">
        <v>33</v>
      </c>
      <c r="Q7404">
        <v>1</v>
      </c>
      <c r="R7404">
        <v>0</v>
      </c>
      <c r="S7404">
        <v>5</v>
      </c>
      <c r="T7404" t="b">
        <v>0</v>
      </c>
      <c r="U7404">
        <v>0.103181797373273</v>
      </c>
      <c r="V7404">
        <v>3.3030117999999997E-2</v>
      </c>
      <c r="W7404">
        <v>4.7622873000000003E-2</v>
      </c>
      <c r="X7404">
        <v>0.17239596400000001</v>
      </c>
      <c r="Y7404">
        <v>-0.13336287999999999</v>
      </c>
      <c r="Z7404">
        <v>0.53590569700000001</v>
      </c>
      <c r="AA7404">
        <v>0.57294542837052698</v>
      </c>
      <c r="AB7404">
        <v>0.42705457162947202</v>
      </c>
      <c r="AC7404">
        <v>0.49811279939764103</v>
      </c>
      <c r="AD7404">
        <v>0.50188720060235803</v>
      </c>
    </row>
    <row r="7405" spans="1:30">
      <c r="A7405">
        <v>1</v>
      </c>
      <c r="B7405">
        <v>0</v>
      </c>
      <c r="C7405">
        <v>1</v>
      </c>
      <c r="D7405">
        <v>1</v>
      </c>
      <c r="E7405">
        <v>615</v>
      </c>
      <c r="F7405" t="s">
        <v>89</v>
      </c>
      <c r="G7405">
        <v>801</v>
      </c>
      <c r="H7405" t="s">
        <v>42</v>
      </c>
      <c r="I7405">
        <v>80</v>
      </c>
      <c r="J7405" t="s">
        <v>38</v>
      </c>
      <c r="K7405">
        <v>1</v>
      </c>
      <c r="L7405">
        <v>1553767436</v>
      </c>
      <c r="M7405">
        <v>0.21249999999999999</v>
      </c>
      <c r="N7405" t="s">
        <v>95</v>
      </c>
      <c r="O7405">
        <v>9</v>
      </c>
      <c r="P7405" t="s">
        <v>33</v>
      </c>
      <c r="Q7405">
        <v>0</v>
      </c>
      <c r="R7405">
        <v>1</v>
      </c>
      <c r="S7405">
        <v>6</v>
      </c>
      <c r="T7405" t="b">
        <v>1</v>
      </c>
      <c r="U7405">
        <v>-0.14589085674105401</v>
      </c>
      <c r="V7405">
        <v>3.3030117999999997E-2</v>
      </c>
      <c r="W7405">
        <v>4.7622873000000003E-2</v>
      </c>
      <c r="X7405">
        <v>0.17239596400000001</v>
      </c>
      <c r="Y7405">
        <v>-0.13336287999999999</v>
      </c>
      <c r="Z7405">
        <v>0.53590569700000001</v>
      </c>
      <c r="AA7405">
        <v>0.474171948927197</v>
      </c>
      <c r="AB7405">
        <v>0.52582805107280195</v>
      </c>
      <c r="AC7405">
        <v>0.49912416095182699</v>
      </c>
      <c r="AD7405">
        <v>0.50087583904817201</v>
      </c>
    </row>
    <row r="7406" spans="1:30">
      <c r="A7406">
        <v>0</v>
      </c>
      <c r="B7406">
        <v>0</v>
      </c>
      <c r="C7406">
        <v>1</v>
      </c>
      <c r="D7406">
        <v>0</v>
      </c>
      <c r="E7406">
        <v>404</v>
      </c>
      <c r="F7406" t="s">
        <v>89</v>
      </c>
      <c r="G7406">
        <v>802</v>
      </c>
      <c r="H7406" t="s">
        <v>42</v>
      </c>
      <c r="I7406">
        <v>80</v>
      </c>
      <c r="J7406" t="s">
        <v>38</v>
      </c>
      <c r="K7406">
        <v>1</v>
      </c>
      <c r="L7406">
        <v>1553767436</v>
      </c>
      <c r="M7406">
        <v>2.7539500000000001</v>
      </c>
      <c r="N7406" t="s">
        <v>95</v>
      </c>
      <c r="O7406">
        <v>9</v>
      </c>
      <c r="P7406" t="s">
        <v>33</v>
      </c>
      <c r="Q7406">
        <v>1</v>
      </c>
      <c r="R7406">
        <v>0</v>
      </c>
      <c r="S7406">
        <v>6</v>
      </c>
      <c r="T7406" t="b">
        <v>0</v>
      </c>
      <c r="U7406">
        <v>-5.1656102145605599E-2</v>
      </c>
      <c r="V7406">
        <v>3.3030117999999997E-2</v>
      </c>
      <c r="W7406">
        <v>4.7622873000000003E-2</v>
      </c>
      <c r="X7406">
        <v>0.17239596400000001</v>
      </c>
      <c r="Y7406">
        <v>-0.13336287999999999</v>
      </c>
      <c r="Z7406">
        <v>0.53590569700000001</v>
      </c>
      <c r="AA7406">
        <v>0.49921339142327398</v>
      </c>
      <c r="AB7406">
        <v>0.50078660857672497</v>
      </c>
      <c r="AC7406">
        <v>0.49959352808739799</v>
      </c>
      <c r="AD7406">
        <v>0.50040647191260101</v>
      </c>
    </row>
    <row r="7407" spans="1:30">
      <c r="A7407">
        <v>1</v>
      </c>
      <c r="B7407">
        <v>1</v>
      </c>
      <c r="C7407">
        <v>1</v>
      </c>
      <c r="D7407">
        <v>1</v>
      </c>
      <c r="E7407">
        <v>330.9</v>
      </c>
      <c r="F7407" t="s">
        <v>89</v>
      </c>
      <c r="G7407">
        <v>803</v>
      </c>
      <c r="H7407" t="s">
        <v>42</v>
      </c>
      <c r="I7407">
        <v>80</v>
      </c>
      <c r="J7407" t="s">
        <v>38</v>
      </c>
      <c r="K7407">
        <v>1</v>
      </c>
      <c r="L7407">
        <v>1553767436</v>
      </c>
      <c r="M7407">
        <v>5.1703999999999999</v>
      </c>
      <c r="N7407" t="s">
        <v>95</v>
      </c>
      <c r="O7407">
        <v>9</v>
      </c>
      <c r="P7407" t="s">
        <v>33</v>
      </c>
      <c r="Q7407">
        <v>1</v>
      </c>
      <c r="R7407">
        <v>1</v>
      </c>
      <c r="S7407">
        <v>6</v>
      </c>
      <c r="T7407" t="b">
        <v>0</v>
      </c>
      <c r="U7407">
        <v>8.1294382520380405E-4</v>
      </c>
      <c r="V7407">
        <v>3.3030117999999997E-2</v>
      </c>
      <c r="W7407">
        <v>4.7622873000000003E-2</v>
      </c>
      <c r="X7407">
        <v>0.17239596400000001</v>
      </c>
      <c r="Y7407">
        <v>-0.13336287999999999</v>
      </c>
      <c r="Z7407">
        <v>0.53590569700000001</v>
      </c>
      <c r="AA7407">
        <v>0.49963493944085002</v>
      </c>
      <c r="AB7407">
        <v>0.50036506055914898</v>
      </c>
      <c r="AC7407">
        <v>0.47580144894766901</v>
      </c>
      <c r="AD7407">
        <v>0.52419855105233004</v>
      </c>
    </row>
    <row r="7408" spans="1:30">
      <c r="A7408">
        <v>0</v>
      </c>
      <c r="B7408">
        <v>0</v>
      </c>
      <c r="C7408">
        <v>1</v>
      </c>
      <c r="D7408">
        <v>0</v>
      </c>
      <c r="E7408">
        <v>320</v>
      </c>
      <c r="F7408" t="s">
        <v>89</v>
      </c>
      <c r="G7408">
        <v>804</v>
      </c>
      <c r="H7408" t="s">
        <v>42</v>
      </c>
      <c r="I7408">
        <v>80</v>
      </c>
      <c r="J7408" t="s">
        <v>38</v>
      </c>
      <c r="K7408">
        <v>1</v>
      </c>
      <c r="L7408">
        <v>1553767436</v>
      </c>
      <c r="M7408">
        <v>7.7118500000000001</v>
      </c>
      <c r="N7408" t="s">
        <v>95</v>
      </c>
      <c r="O7408">
        <v>9</v>
      </c>
      <c r="P7408" t="s">
        <v>33</v>
      </c>
      <c r="Q7408">
        <v>1</v>
      </c>
      <c r="R7408">
        <v>0</v>
      </c>
      <c r="S7408">
        <v>6</v>
      </c>
      <c r="T7408" t="b">
        <v>0</v>
      </c>
      <c r="U7408">
        <v>-7.3012111829828797E-4</v>
      </c>
      <c r="V7408">
        <v>3.3030117999999997E-2</v>
      </c>
      <c r="W7408">
        <v>4.7622873000000003E-2</v>
      </c>
      <c r="X7408">
        <v>0.17239596400000001</v>
      </c>
      <c r="Y7408">
        <v>-0.13336287999999999</v>
      </c>
      <c r="Z7408">
        <v>0.53590569700000001</v>
      </c>
      <c r="AA7408">
        <v>0.52346376117349602</v>
      </c>
      <c r="AB7408">
        <v>0.47653623882650298</v>
      </c>
      <c r="AC7408">
        <v>0.48876959031575801</v>
      </c>
      <c r="AD7408">
        <v>0.51123040968424105</v>
      </c>
    </row>
    <row r="7409" spans="1:30">
      <c r="A7409">
        <v>1</v>
      </c>
      <c r="B7409">
        <v>1</v>
      </c>
      <c r="C7409">
        <v>1</v>
      </c>
      <c r="D7409">
        <v>1</v>
      </c>
      <c r="E7409">
        <v>293</v>
      </c>
      <c r="F7409" t="s">
        <v>89</v>
      </c>
      <c r="G7409">
        <v>805</v>
      </c>
      <c r="H7409" t="s">
        <v>42</v>
      </c>
      <c r="I7409">
        <v>80</v>
      </c>
      <c r="J7409" t="s">
        <v>38</v>
      </c>
      <c r="K7409">
        <v>1</v>
      </c>
      <c r="L7409">
        <v>1553767436</v>
      </c>
      <c r="M7409">
        <v>10.25325</v>
      </c>
      <c r="N7409" t="s">
        <v>95</v>
      </c>
      <c r="O7409">
        <v>9</v>
      </c>
      <c r="P7409" t="s">
        <v>33</v>
      </c>
      <c r="Q7409">
        <v>1</v>
      </c>
      <c r="R7409">
        <v>1</v>
      </c>
      <c r="S7409">
        <v>6</v>
      </c>
      <c r="T7409" t="b">
        <v>0</v>
      </c>
      <c r="U7409">
        <v>2.2460819368482099E-2</v>
      </c>
      <c r="V7409">
        <v>3.3030117999999997E-2</v>
      </c>
      <c r="W7409">
        <v>4.7622873000000003E-2</v>
      </c>
      <c r="X7409">
        <v>0.17239596400000001</v>
      </c>
      <c r="Y7409">
        <v>-0.13336287999999999</v>
      </c>
      <c r="Z7409">
        <v>0.53590569700000001</v>
      </c>
      <c r="AA7409">
        <v>0.51088939788757204</v>
      </c>
      <c r="AB7409">
        <v>0.48911060211242702</v>
      </c>
      <c r="AC7409">
        <v>0.465492978189889</v>
      </c>
      <c r="AD7409">
        <v>0.53450702181011001</v>
      </c>
    </row>
    <row r="7410" spans="1:30">
      <c r="A7410">
        <v>0</v>
      </c>
      <c r="B7410">
        <v>1</v>
      </c>
      <c r="C7410">
        <v>1</v>
      </c>
      <c r="D7410">
        <v>0</v>
      </c>
      <c r="E7410">
        <v>410.3</v>
      </c>
      <c r="F7410" t="s">
        <v>89</v>
      </c>
      <c r="G7410">
        <v>806</v>
      </c>
      <c r="H7410" t="s">
        <v>42</v>
      </c>
      <c r="I7410">
        <v>80</v>
      </c>
      <c r="J7410" t="s">
        <v>38</v>
      </c>
      <c r="K7410">
        <v>1</v>
      </c>
      <c r="L7410">
        <v>1553767436</v>
      </c>
      <c r="M7410">
        <v>12.794700000000001</v>
      </c>
      <c r="N7410" t="s">
        <v>95</v>
      </c>
      <c r="O7410">
        <v>9</v>
      </c>
      <c r="P7410" t="s">
        <v>33</v>
      </c>
      <c r="Q7410">
        <v>0</v>
      </c>
      <c r="R7410">
        <v>0</v>
      </c>
      <c r="S7410">
        <v>6</v>
      </c>
      <c r="T7410" t="b">
        <v>0</v>
      </c>
      <c r="U7410">
        <v>-6.90140436202209E-2</v>
      </c>
      <c r="V7410">
        <v>3.3030117999999997E-2</v>
      </c>
      <c r="W7410">
        <v>4.7622873000000003E-2</v>
      </c>
      <c r="X7410">
        <v>0.17239596400000001</v>
      </c>
      <c r="Y7410">
        <v>-0.13336287999999999</v>
      </c>
      <c r="Z7410">
        <v>0.53590569700000001</v>
      </c>
      <c r="AA7410">
        <v>0.50505370752272205</v>
      </c>
      <c r="AB7410">
        <v>0.49494629247727701</v>
      </c>
      <c r="AC7410">
        <v>0.49094773820715998</v>
      </c>
      <c r="AD7410">
        <v>0.50905226179283902</v>
      </c>
    </row>
    <row r="7411" spans="1:30">
      <c r="A7411">
        <v>1</v>
      </c>
      <c r="B7411">
        <v>1</v>
      </c>
      <c r="C7411">
        <v>1</v>
      </c>
      <c r="D7411">
        <v>1</v>
      </c>
      <c r="E7411">
        <v>353</v>
      </c>
      <c r="F7411" t="s">
        <v>89</v>
      </c>
      <c r="G7411">
        <v>807</v>
      </c>
      <c r="H7411" t="s">
        <v>42</v>
      </c>
      <c r="I7411">
        <v>80</v>
      </c>
      <c r="J7411" t="s">
        <v>38</v>
      </c>
      <c r="K7411">
        <v>1</v>
      </c>
      <c r="L7411">
        <v>1553767436</v>
      </c>
      <c r="M7411">
        <v>15.21115</v>
      </c>
      <c r="N7411" t="s">
        <v>95</v>
      </c>
      <c r="O7411">
        <v>9</v>
      </c>
      <c r="P7411" t="s">
        <v>33</v>
      </c>
      <c r="Q7411">
        <v>1</v>
      </c>
      <c r="R7411">
        <v>1</v>
      </c>
      <c r="S7411">
        <v>6</v>
      </c>
      <c r="T7411" t="b">
        <v>0</v>
      </c>
      <c r="U7411">
        <v>1.8104523585678701E-2</v>
      </c>
      <c r="V7411">
        <v>3.3030117999999997E-2</v>
      </c>
      <c r="W7411">
        <v>4.7622873000000003E-2</v>
      </c>
      <c r="X7411">
        <v>0.17239596400000001</v>
      </c>
      <c r="Y7411">
        <v>-0.13336287999999999</v>
      </c>
      <c r="Z7411">
        <v>0.53590569700000001</v>
      </c>
      <c r="AA7411">
        <v>0.50234539687032298</v>
      </c>
      <c r="AB7411">
        <v>0.49765460312967602</v>
      </c>
      <c r="AC7411">
        <v>0.46756739642088302</v>
      </c>
      <c r="AD7411">
        <v>0.53243260357911604</v>
      </c>
    </row>
    <row r="7412" spans="1:30">
      <c r="A7412">
        <v>0</v>
      </c>
      <c r="B7412">
        <v>0</v>
      </c>
      <c r="C7412">
        <v>1</v>
      </c>
      <c r="D7412">
        <v>0</v>
      </c>
      <c r="E7412">
        <v>341.9</v>
      </c>
      <c r="F7412" t="s">
        <v>89</v>
      </c>
      <c r="G7412">
        <v>808</v>
      </c>
      <c r="H7412" t="s">
        <v>42</v>
      </c>
      <c r="I7412">
        <v>80</v>
      </c>
      <c r="J7412" t="s">
        <v>38</v>
      </c>
      <c r="K7412">
        <v>1</v>
      </c>
      <c r="L7412">
        <v>1553767436</v>
      </c>
      <c r="M7412">
        <v>17.252649999999999</v>
      </c>
      <c r="N7412" t="s">
        <v>95</v>
      </c>
      <c r="O7412">
        <v>9</v>
      </c>
      <c r="P7412" t="s">
        <v>33</v>
      </c>
      <c r="Q7412">
        <v>1</v>
      </c>
      <c r="R7412">
        <v>0</v>
      </c>
      <c r="S7412">
        <v>6</v>
      </c>
      <c r="T7412" t="b">
        <v>0</v>
      </c>
      <c r="U7412">
        <v>4.6907937406475099E-3</v>
      </c>
      <c r="V7412">
        <v>3.3030117999999997E-2</v>
      </c>
      <c r="W7412">
        <v>4.7622873000000003E-2</v>
      </c>
      <c r="X7412">
        <v>0.17239596400000001</v>
      </c>
      <c r="Y7412">
        <v>-0.13336287999999999</v>
      </c>
      <c r="Z7412">
        <v>0.53590569700000001</v>
      </c>
      <c r="AA7412">
        <v>0.52604513883303305</v>
      </c>
      <c r="AB7412">
        <v>0.473954861166966</v>
      </c>
      <c r="AC7412">
        <v>0.48494821344747402</v>
      </c>
      <c r="AD7412">
        <v>0.51505178655252504</v>
      </c>
    </row>
    <row r="7413" spans="1:30">
      <c r="A7413">
        <v>0</v>
      </c>
      <c r="B7413">
        <v>0</v>
      </c>
      <c r="C7413">
        <v>1</v>
      </c>
      <c r="D7413">
        <v>0</v>
      </c>
      <c r="E7413">
        <v>434.9</v>
      </c>
      <c r="F7413" t="s">
        <v>89</v>
      </c>
      <c r="G7413">
        <v>809</v>
      </c>
      <c r="H7413" t="s">
        <v>42</v>
      </c>
      <c r="I7413">
        <v>80</v>
      </c>
      <c r="J7413" t="s">
        <v>38</v>
      </c>
      <c r="K7413">
        <v>1</v>
      </c>
      <c r="L7413">
        <v>1553767436</v>
      </c>
      <c r="M7413">
        <v>19.794049999999999</v>
      </c>
      <c r="N7413" t="s">
        <v>95</v>
      </c>
      <c r="O7413">
        <v>9</v>
      </c>
      <c r="P7413" t="s">
        <v>33</v>
      </c>
      <c r="Q7413">
        <v>1</v>
      </c>
      <c r="R7413">
        <v>0</v>
      </c>
      <c r="S7413">
        <v>6</v>
      </c>
      <c r="T7413" t="b">
        <v>0</v>
      </c>
      <c r="U7413">
        <v>5.20902776660674E-2</v>
      </c>
      <c r="V7413">
        <v>3.3030117999999997E-2</v>
      </c>
      <c r="W7413">
        <v>4.7622873000000003E-2</v>
      </c>
      <c r="X7413">
        <v>0.17239596400000001</v>
      </c>
      <c r="Y7413">
        <v>-0.13336287999999999</v>
      </c>
      <c r="Z7413">
        <v>0.53590569700000001</v>
      </c>
      <c r="AA7413">
        <v>0.54861623099412005</v>
      </c>
      <c r="AB7413">
        <v>0.45138376900587901</v>
      </c>
      <c r="AC7413">
        <v>0.493014551611001</v>
      </c>
      <c r="AD7413">
        <v>0.50698544838899895</v>
      </c>
    </row>
    <row r="7414" spans="1:30">
      <c r="A7414">
        <v>1</v>
      </c>
      <c r="B7414">
        <v>1</v>
      </c>
      <c r="C7414">
        <v>1</v>
      </c>
      <c r="D7414">
        <v>1</v>
      </c>
      <c r="E7414">
        <v>327.9</v>
      </c>
      <c r="F7414" t="s">
        <v>89</v>
      </c>
      <c r="G7414">
        <v>810</v>
      </c>
      <c r="H7414" t="s">
        <v>42</v>
      </c>
      <c r="I7414">
        <v>80</v>
      </c>
      <c r="J7414" t="s">
        <v>38</v>
      </c>
      <c r="K7414">
        <v>1</v>
      </c>
      <c r="L7414">
        <v>1553767436</v>
      </c>
      <c r="M7414">
        <v>22.3355</v>
      </c>
      <c r="N7414" t="s">
        <v>95</v>
      </c>
      <c r="O7414">
        <v>9</v>
      </c>
      <c r="P7414" t="s">
        <v>33</v>
      </c>
      <c r="Q7414">
        <v>1</v>
      </c>
      <c r="R7414">
        <v>1</v>
      </c>
      <c r="S7414">
        <v>6</v>
      </c>
      <c r="T7414" t="b">
        <v>0</v>
      </c>
      <c r="U7414">
        <v>1.39708967779978E-2</v>
      </c>
      <c r="V7414">
        <v>3.3030117999999997E-2</v>
      </c>
      <c r="W7414">
        <v>4.7622873000000003E-2</v>
      </c>
      <c r="X7414">
        <v>0.17239596400000001</v>
      </c>
      <c r="Y7414">
        <v>-0.13336287999999999</v>
      </c>
      <c r="Z7414">
        <v>0.53590569700000001</v>
      </c>
      <c r="AA7414">
        <v>0.52256251583770297</v>
      </c>
      <c r="AB7414">
        <v>0.47743748416229598</v>
      </c>
      <c r="AC7414">
        <v>0.46953578223247799</v>
      </c>
      <c r="AD7414">
        <v>0.53046421776752095</v>
      </c>
    </row>
    <row r="7415" spans="1:30">
      <c r="A7415">
        <v>1</v>
      </c>
      <c r="B7415">
        <v>0</v>
      </c>
      <c r="C7415">
        <v>0</v>
      </c>
      <c r="D7415">
        <v>0</v>
      </c>
      <c r="E7415">
        <v>581</v>
      </c>
      <c r="F7415" t="s">
        <v>89</v>
      </c>
      <c r="G7415">
        <v>811</v>
      </c>
      <c r="H7415" t="s">
        <v>42</v>
      </c>
      <c r="I7415">
        <v>80</v>
      </c>
      <c r="J7415" t="s">
        <v>38</v>
      </c>
      <c r="K7415">
        <v>1</v>
      </c>
      <c r="L7415">
        <v>1553767436</v>
      </c>
      <c r="M7415">
        <v>24.876950000000001</v>
      </c>
      <c r="N7415" t="s">
        <v>95</v>
      </c>
      <c r="O7415">
        <v>9</v>
      </c>
      <c r="P7415" t="s">
        <v>33</v>
      </c>
      <c r="Q7415">
        <v>0</v>
      </c>
      <c r="R7415">
        <v>1</v>
      </c>
      <c r="S7415">
        <v>6</v>
      </c>
      <c r="T7415" t="b">
        <v>0</v>
      </c>
      <c r="U7415">
        <v>-4.5125031675406997E-2</v>
      </c>
      <c r="V7415">
        <v>3.3030117999999997E-2</v>
      </c>
      <c r="W7415">
        <v>4.7622873000000003E-2</v>
      </c>
      <c r="X7415">
        <v>0.17239596400000001</v>
      </c>
      <c r="Y7415">
        <v>-0.13336287999999999</v>
      </c>
      <c r="Z7415">
        <v>0.53590569700000001</v>
      </c>
      <c r="AA7415">
        <v>0.54529946051140399</v>
      </c>
      <c r="AB7415">
        <v>0.45470053948859501</v>
      </c>
      <c r="AC7415">
        <v>0.48586173008874101</v>
      </c>
      <c r="AD7415">
        <v>0.51413826991125799</v>
      </c>
    </row>
    <row r="7416" spans="1:30">
      <c r="A7416">
        <v>1</v>
      </c>
      <c r="B7416">
        <v>1</v>
      </c>
      <c r="C7416">
        <v>1</v>
      </c>
      <c r="D7416">
        <v>1</v>
      </c>
      <c r="E7416">
        <v>545.9</v>
      </c>
      <c r="F7416" t="s">
        <v>89</v>
      </c>
      <c r="G7416">
        <v>812</v>
      </c>
      <c r="H7416" t="s">
        <v>42</v>
      </c>
      <c r="I7416">
        <v>80</v>
      </c>
      <c r="J7416" t="s">
        <v>38</v>
      </c>
      <c r="K7416">
        <v>1</v>
      </c>
      <c r="L7416">
        <v>1553767436</v>
      </c>
      <c r="M7416">
        <v>27.41835</v>
      </c>
      <c r="N7416" t="s">
        <v>95</v>
      </c>
      <c r="O7416">
        <v>9</v>
      </c>
      <c r="P7416" t="s">
        <v>33</v>
      </c>
      <c r="Q7416">
        <v>1</v>
      </c>
      <c r="R7416">
        <v>1</v>
      </c>
      <c r="S7416">
        <v>6</v>
      </c>
      <c r="T7416" t="b">
        <v>0</v>
      </c>
      <c r="U7416">
        <v>2.8276539822516399E-2</v>
      </c>
      <c r="V7416">
        <v>3.3030117999999997E-2</v>
      </c>
      <c r="W7416">
        <v>4.7622873000000003E-2</v>
      </c>
      <c r="X7416">
        <v>0.17239596400000001</v>
      </c>
      <c r="Y7416">
        <v>-0.13336287999999999</v>
      </c>
      <c r="Z7416">
        <v>0.53590569700000001</v>
      </c>
      <c r="AA7416">
        <v>0.52102322155231595</v>
      </c>
      <c r="AB7416">
        <v>0.47897677844768299</v>
      </c>
      <c r="AC7416">
        <v>0.46272359862116502</v>
      </c>
      <c r="AD7416">
        <v>0.53727640137883403</v>
      </c>
    </row>
    <row r="7417" spans="1:30">
      <c r="A7417">
        <v>1</v>
      </c>
      <c r="B7417">
        <v>0</v>
      </c>
      <c r="C7417">
        <v>1</v>
      </c>
      <c r="D7417">
        <v>1</v>
      </c>
      <c r="E7417">
        <v>416.8</v>
      </c>
      <c r="F7417" t="s">
        <v>89</v>
      </c>
      <c r="G7417">
        <v>813</v>
      </c>
      <c r="H7417" t="s">
        <v>42</v>
      </c>
      <c r="I7417">
        <v>80</v>
      </c>
      <c r="J7417" t="s">
        <v>38</v>
      </c>
      <c r="K7417">
        <v>1</v>
      </c>
      <c r="L7417">
        <v>1553767436</v>
      </c>
      <c r="M7417">
        <v>29.834800000000001</v>
      </c>
      <c r="N7417" t="s">
        <v>95</v>
      </c>
      <c r="O7417">
        <v>9</v>
      </c>
      <c r="P7417" t="s">
        <v>33</v>
      </c>
      <c r="Q7417">
        <v>0</v>
      </c>
      <c r="R7417">
        <v>1</v>
      </c>
      <c r="S7417">
        <v>6</v>
      </c>
      <c r="T7417" t="b">
        <v>0</v>
      </c>
      <c r="U7417">
        <v>-4.2046443104632202E-2</v>
      </c>
      <c r="V7417">
        <v>3.3030117999999997E-2</v>
      </c>
      <c r="W7417">
        <v>4.7622873000000003E-2</v>
      </c>
      <c r="X7417">
        <v>0.17239596400000001</v>
      </c>
      <c r="Y7417">
        <v>-0.13336287999999999</v>
      </c>
      <c r="Z7417">
        <v>0.53590569700000001</v>
      </c>
      <c r="AA7417">
        <v>0.49621059884227903</v>
      </c>
      <c r="AB7417">
        <v>0.50378940115771997</v>
      </c>
      <c r="AC7417">
        <v>0.482700234483741</v>
      </c>
      <c r="AD7417">
        <v>0.517299765516258</v>
      </c>
    </row>
    <row r="7418" spans="1:30">
      <c r="A7418">
        <v>1</v>
      </c>
      <c r="B7418">
        <v>1</v>
      </c>
      <c r="C7418">
        <v>1</v>
      </c>
      <c r="D7418">
        <v>1</v>
      </c>
      <c r="E7418">
        <v>336</v>
      </c>
      <c r="F7418" t="s">
        <v>89</v>
      </c>
      <c r="G7418">
        <v>814</v>
      </c>
      <c r="H7418" t="s">
        <v>42</v>
      </c>
      <c r="I7418">
        <v>80</v>
      </c>
      <c r="J7418" t="s">
        <v>38</v>
      </c>
      <c r="K7418">
        <v>1</v>
      </c>
      <c r="L7418">
        <v>1553767436</v>
      </c>
      <c r="M7418">
        <v>32.251249999999999</v>
      </c>
      <c r="N7418" t="s">
        <v>95</v>
      </c>
      <c r="O7418">
        <v>9</v>
      </c>
      <c r="P7418" t="s">
        <v>33</v>
      </c>
      <c r="Q7418">
        <v>1</v>
      </c>
      <c r="R7418">
        <v>1</v>
      </c>
      <c r="S7418">
        <v>6</v>
      </c>
      <c r="T7418" t="b">
        <v>0</v>
      </c>
      <c r="U7418">
        <v>3.4599531032517103E-2</v>
      </c>
      <c r="V7418">
        <v>3.3030117999999997E-2</v>
      </c>
      <c r="W7418">
        <v>4.7622873000000003E-2</v>
      </c>
      <c r="X7418">
        <v>0.17239596400000001</v>
      </c>
      <c r="Y7418">
        <v>-0.13336287999999999</v>
      </c>
      <c r="Z7418">
        <v>0.53590569700000001</v>
      </c>
      <c r="AA7418">
        <v>0.49824136051091999</v>
      </c>
      <c r="AB7418">
        <v>0.50175863948907895</v>
      </c>
      <c r="AC7418">
        <v>0.45971266251985199</v>
      </c>
      <c r="AD7418">
        <v>0.54028733748014801</v>
      </c>
    </row>
    <row r="7419" spans="1:30">
      <c r="A7419">
        <v>0</v>
      </c>
      <c r="B7419">
        <v>0</v>
      </c>
      <c r="C7419">
        <v>1</v>
      </c>
      <c r="D7419">
        <v>0</v>
      </c>
      <c r="E7419">
        <v>414.9</v>
      </c>
      <c r="F7419" t="s">
        <v>89</v>
      </c>
      <c r="G7419">
        <v>815</v>
      </c>
      <c r="H7419" t="s">
        <v>42</v>
      </c>
      <c r="I7419">
        <v>80</v>
      </c>
      <c r="J7419" t="s">
        <v>38</v>
      </c>
      <c r="K7419">
        <v>1</v>
      </c>
      <c r="L7419">
        <v>1553767436</v>
      </c>
      <c r="M7419">
        <v>34.667700000000004</v>
      </c>
      <c r="N7419" t="s">
        <v>95</v>
      </c>
      <c r="O7419">
        <v>9</v>
      </c>
      <c r="P7419" t="s">
        <v>33</v>
      </c>
      <c r="Q7419">
        <v>1</v>
      </c>
      <c r="R7419">
        <v>0</v>
      </c>
      <c r="S7419">
        <v>6</v>
      </c>
      <c r="T7419" t="b">
        <v>0</v>
      </c>
      <c r="U7419">
        <v>-3.5172789781594501E-3</v>
      </c>
      <c r="V7419">
        <v>3.3030117999999997E-2</v>
      </c>
      <c r="W7419">
        <v>4.7622873000000003E-2</v>
      </c>
      <c r="X7419">
        <v>0.17239596400000001</v>
      </c>
      <c r="Y7419">
        <v>-0.13336287999999999</v>
      </c>
      <c r="Z7419">
        <v>0.53590569700000001</v>
      </c>
      <c r="AA7419">
        <v>0.52213654847596103</v>
      </c>
      <c r="AB7419">
        <v>0.47786345152403797</v>
      </c>
      <c r="AC7419">
        <v>0.48130287619242401</v>
      </c>
      <c r="AD7419">
        <v>0.51869712380757504</v>
      </c>
    </row>
    <row r="7420" spans="1:30">
      <c r="A7420">
        <v>1</v>
      </c>
      <c r="B7420">
        <v>1</v>
      </c>
      <c r="C7420">
        <v>1</v>
      </c>
      <c r="D7420">
        <v>1</v>
      </c>
      <c r="E7420">
        <v>371.8</v>
      </c>
      <c r="F7420" t="s">
        <v>89</v>
      </c>
      <c r="G7420">
        <v>816</v>
      </c>
      <c r="H7420" t="s">
        <v>42</v>
      </c>
      <c r="I7420">
        <v>80</v>
      </c>
      <c r="J7420" t="s">
        <v>38</v>
      </c>
      <c r="K7420">
        <v>1</v>
      </c>
      <c r="L7420">
        <v>1553767436</v>
      </c>
      <c r="M7420">
        <v>37.209150000000001</v>
      </c>
      <c r="N7420" t="s">
        <v>95</v>
      </c>
      <c r="O7420">
        <v>9</v>
      </c>
      <c r="P7420" t="s">
        <v>33</v>
      </c>
      <c r="Q7420">
        <v>1</v>
      </c>
      <c r="R7420">
        <v>1</v>
      </c>
      <c r="S7420">
        <v>6</v>
      </c>
      <c r="T7420" t="b">
        <v>0</v>
      </c>
      <c r="U7420">
        <v>3.7394247615149999E-2</v>
      </c>
      <c r="V7420">
        <v>3.3030117999999997E-2</v>
      </c>
      <c r="W7420">
        <v>4.7622873000000003E-2</v>
      </c>
      <c r="X7420">
        <v>0.17239596400000001</v>
      </c>
      <c r="Y7420">
        <v>-0.13336287999999999</v>
      </c>
      <c r="Z7420">
        <v>0.53590569700000001</v>
      </c>
      <c r="AA7420">
        <v>0.51027344603577696</v>
      </c>
      <c r="AB7420">
        <v>0.48972655396422199</v>
      </c>
      <c r="AC7420">
        <v>0.45838185044497798</v>
      </c>
      <c r="AD7420">
        <v>0.54161814955502097</v>
      </c>
    </row>
    <row r="7421" spans="1:30">
      <c r="A7421">
        <v>1</v>
      </c>
      <c r="B7421">
        <v>1</v>
      </c>
      <c r="C7421">
        <v>1</v>
      </c>
      <c r="D7421">
        <v>1</v>
      </c>
      <c r="E7421">
        <v>378.7</v>
      </c>
      <c r="F7421" t="s">
        <v>89</v>
      </c>
      <c r="G7421">
        <v>817</v>
      </c>
      <c r="H7421" t="s">
        <v>42</v>
      </c>
      <c r="I7421">
        <v>80</v>
      </c>
      <c r="J7421" t="s">
        <v>38</v>
      </c>
      <c r="K7421">
        <v>1</v>
      </c>
      <c r="L7421">
        <v>1553767436</v>
      </c>
      <c r="M7421">
        <v>39.12565</v>
      </c>
      <c r="N7421" t="s">
        <v>95</v>
      </c>
      <c r="O7421">
        <v>9</v>
      </c>
      <c r="P7421" t="s">
        <v>33</v>
      </c>
      <c r="Q7421">
        <v>1</v>
      </c>
      <c r="R7421">
        <v>1</v>
      </c>
      <c r="S7421">
        <v>6</v>
      </c>
      <c r="T7421" t="b">
        <v>0</v>
      </c>
      <c r="U7421">
        <v>8.3236299110043196E-2</v>
      </c>
      <c r="V7421">
        <v>3.3030117999999997E-2</v>
      </c>
      <c r="W7421">
        <v>4.7622873000000003E-2</v>
      </c>
      <c r="X7421">
        <v>0.17239596400000001</v>
      </c>
      <c r="Y7421">
        <v>-0.13336287999999999</v>
      </c>
      <c r="Z7421">
        <v>0.53590569700000001</v>
      </c>
      <c r="AA7421">
        <v>0.50476784777738204</v>
      </c>
      <c r="AB7421">
        <v>0.49523215222261702</v>
      </c>
      <c r="AC7421">
        <v>0.43655238979573202</v>
      </c>
      <c r="AD7421">
        <v>0.56344761020426704</v>
      </c>
    </row>
    <row r="7422" spans="1:30">
      <c r="A7422">
        <v>0</v>
      </c>
      <c r="B7422">
        <v>0</v>
      </c>
      <c r="C7422">
        <v>1</v>
      </c>
      <c r="D7422">
        <v>0</v>
      </c>
      <c r="E7422">
        <v>559.79999999999995</v>
      </c>
      <c r="F7422" t="s">
        <v>89</v>
      </c>
      <c r="G7422">
        <v>818</v>
      </c>
      <c r="H7422" t="s">
        <v>42</v>
      </c>
      <c r="I7422">
        <v>80</v>
      </c>
      <c r="J7422" t="s">
        <v>38</v>
      </c>
      <c r="K7422">
        <v>1</v>
      </c>
      <c r="L7422">
        <v>1553767436</v>
      </c>
      <c r="M7422">
        <v>41.667050000000003</v>
      </c>
      <c r="N7422" t="s">
        <v>95</v>
      </c>
      <c r="O7422">
        <v>9</v>
      </c>
      <c r="P7422" t="s">
        <v>33</v>
      </c>
      <c r="Q7422">
        <v>1</v>
      </c>
      <c r="R7422">
        <v>0</v>
      </c>
      <c r="S7422">
        <v>6</v>
      </c>
      <c r="T7422" t="b">
        <v>0</v>
      </c>
      <c r="U7422">
        <v>9.53569555476407E-3</v>
      </c>
      <c r="V7422">
        <v>3.3030117999999997E-2</v>
      </c>
      <c r="W7422">
        <v>4.7622873000000003E-2</v>
      </c>
      <c r="X7422">
        <v>0.17239596400000001</v>
      </c>
      <c r="Y7422">
        <v>-0.13336287999999999</v>
      </c>
      <c r="Z7422">
        <v>0.53590569700000001</v>
      </c>
      <c r="AA7422">
        <v>0.52835222566819595</v>
      </c>
      <c r="AB7422">
        <v>0.47164777433180299</v>
      </c>
      <c r="AC7422">
        <v>0.47055432556523402</v>
      </c>
      <c r="AD7422">
        <v>0.52944567443476498</v>
      </c>
    </row>
    <row r="7423" spans="1:30">
      <c r="A7423">
        <v>1</v>
      </c>
      <c r="B7423">
        <v>1</v>
      </c>
      <c r="C7423">
        <v>1</v>
      </c>
      <c r="D7423">
        <v>1</v>
      </c>
      <c r="E7423">
        <v>450.7</v>
      </c>
      <c r="F7423" t="s">
        <v>89</v>
      </c>
      <c r="G7423">
        <v>819</v>
      </c>
      <c r="H7423" t="s">
        <v>42</v>
      </c>
      <c r="I7423">
        <v>80</v>
      </c>
      <c r="J7423" t="s">
        <v>38</v>
      </c>
      <c r="K7423">
        <v>1</v>
      </c>
      <c r="L7423">
        <v>1553767436</v>
      </c>
      <c r="M7423">
        <v>43.833550000000002</v>
      </c>
      <c r="N7423" t="s">
        <v>95</v>
      </c>
      <c r="O7423">
        <v>9</v>
      </c>
      <c r="P7423" t="s">
        <v>33</v>
      </c>
      <c r="Q7423">
        <v>1</v>
      </c>
      <c r="R7423">
        <v>1</v>
      </c>
      <c r="S7423">
        <v>6</v>
      </c>
      <c r="T7423" t="b">
        <v>0</v>
      </c>
      <c r="U7423">
        <v>5.8891348869530603E-2</v>
      </c>
      <c r="V7423">
        <v>3.3030117999999997E-2</v>
      </c>
      <c r="W7423">
        <v>4.7622873000000003E-2</v>
      </c>
      <c r="X7423">
        <v>0.17239596400000001</v>
      </c>
      <c r="Y7423">
        <v>-0.13336287999999999</v>
      </c>
      <c r="Z7423">
        <v>0.53590569700000001</v>
      </c>
      <c r="AA7423">
        <v>0.51315810640998005</v>
      </c>
      <c r="AB7423">
        <v>0.486841893590019</v>
      </c>
      <c r="AC7423">
        <v>0.44814517667923998</v>
      </c>
      <c r="AD7423">
        <v>0.55185482332075897</v>
      </c>
    </row>
    <row r="7424" spans="1:30">
      <c r="A7424">
        <v>0</v>
      </c>
      <c r="B7424">
        <v>0</v>
      </c>
      <c r="C7424">
        <v>1</v>
      </c>
      <c r="D7424">
        <v>0</v>
      </c>
      <c r="E7424">
        <v>447.7</v>
      </c>
      <c r="F7424" t="s">
        <v>89</v>
      </c>
      <c r="G7424">
        <v>820</v>
      </c>
      <c r="H7424" t="s">
        <v>42</v>
      </c>
      <c r="I7424">
        <v>80</v>
      </c>
      <c r="J7424" t="s">
        <v>38</v>
      </c>
      <c r="K7424">
        <v>1</v>
      </c>
      <c r="L7424">
        <v>1553767436</v>
      </c>
      <c r="M7424">
        <v>46.374949999999998</v>
      </c>
      <c r="N7424" t="s">
        <v>95</v>
      </c>
      <c r="O7424">
        <v>9</v>
      </c>
      <c r="P7424" t="s">
        <v>33</v>
      </c>
      <c r="Q7424">
        <v>1</v>
      </c>
      <c r="R7424">
        <v>0</v>
      </c>
      <c r="S7424">
        <v>6</v>
      </c>
      <c r="T7424" t="b">
        <v>0</v>
      </c>
      <c r="U7424">
        <v>2.6316212819960501E-2</v>
      </c>
      <c r="V7424">
        <v>3.3030117999999997E-2</v>
      </c>
      <c r="W7424">
        <v>4.7622873000000003E-2</v>
      </c>
      <c r="X7424">
        <v>0.17239596400000001</v>
      </c>
      <c r="Y7424">
        <v>-0.13336287999999999</v>
      </c>
      <c r="Z7424">
        <v>0.53590569700000001</v>
      </c>
      <c r="AA7424">
        <v>0.53634291607949702</v>
      </c>
      <c r="AB7424">
        <v>0.46365708392050198</v>
      </c>
      <c r="AC7424">
        <v>0.47593447191376398</v>
      </c>
      <c r="AD7424">
        <v>0.52406552808623497</v>
      </c>
    </row>
    <row r="7425" spans="1:30">
      <c r="A7425">
        <v>1</v>
      </c>
      <c r="B7425">
        <v>0</v>
      </c>
      <c r="C7425">
        <v>1</v>
      </c>
      <c r="D7425">
        <v>1</v>
      </c>
      <c r="E7425">
        <v>572.5</v>
      </c>
      <c r="F7425" t="s">
        <v>89</v>
      </c>
      <c r="G7425">
        <v>821</v>
      </c>
      <c r="H7425" t="s">
        <v>42</v>
      </c>
      <c r="I7425">
        <v>80</v>
      </c>
      <c r="J7425" t="s">
        <v>38</v>
      </c>
      <c r="K7425">
        <v>1</v>
      </c>
      <c r="L7425">
        <v>1553767436</v>
      </c>
      <c r="M7425">
        <v>48.416449999999998</v>
      </c>
      <c r="N7425" t="s">
        <v>95</v>
      </c>
      <c r="O7425">
        <v>9</v>
      </c>
      <c r="P7425" t="s">
        <v>33</v>
      </c>
      <c r="Q7425">
        <v>0</v>
      </c>
      <c r="R7425">
        <v>1</v>
      </c>
      <c r="S7425">
        <v>6</v>
      </c>
      <c r="T7425" t="b">
        <v>0</v>
      </c>
      <c r="U7425">
        <v>-7.2685832158994407E-2</v>
      </c>
      <c r="V7425">
        <v>3.3030117999999997E-2</v>
      </c>
      <c r="W7425">
        <v>4.7622873000000003E-2</v>
      </c>
      <c r="X7425">
        <v>0.17239596400000001</v>
      </c>
      <c r="Y7425">
        <v>-0.13336287999999999</v>
      </c>
      <c r="Z7425">
        <v>0.53590569700000001</v>
      </c>
      <c r="AA7425">
        <v>0.51080072550259303</v>
      </c>
      <c r="AB7425">
        <v>0.48919927449740602</v>
      </c>
      <c r="AC7425">
        <v>0.488831325516491</v>
      </c>
      <c r="AD7425">
        <v>0.511168674483508</v>
      </c>
    </row>
    <row r="7426" spans="1:30">
      <c r="A7426">
        <v>0</v>
      </c>
      <c r="B7426">
        <v>0</v>
      </c>
      <c r="C7426">
        <v>1</v>
      </c>
      <c r="D7426">
        <v>0</v>
      </c>
      <c r="E7426">
        <v>403.7</v>
      </c>
      <c r="F7426" t="s">
        <v>89</v>
      </c>
      <c r="G7426">
        <v>822</v>
      </c>
      <c r="H7426" t="s">
        <v>42</v>
      </c>
      <c r="I7426">
        <v>80</v>
      </c>
      <c r="J7426" t="s">
        <v>38</v>
      </c>
      <c r="K7426">
        <v>1</v>
      </c>
      <c r="L7426">
        <v>1553767436</v>
      </c>
      <c r="M7426">
        <v>50.832900000000002</v>
      </c>
      <c r="N7426" t="s">
        <v>95</v>
      </c>
      <c r="O7426">
        <v>9</v>
      </c>
      <c r="P7426" t="s">
        <v>33</v>
      </c>
      <c r="Q7426">
        <v>1</v>
      </c>
      <c r="R7426">
        <v>0</v>
      </c>
      <c r="S7426">
        <v>6</v>
      </c>
      <c r="T7426" t="b">
        <v>0</v>
      </c>
      <c r="U7426">
        <v>2.16014510051874E-2</v>
      </c>
      <c r="V7426">
        <v>3.3030117999999997E-2</v>
      </c>
      <c r="W7426">
        <v>4.7622873000000003E-2</v>
      </c>
      <c r="X7426">
        <v>0.17239596400000001</v>
      </c>
      <c r="Y7426">
        <v>-0.13336287999999999</v>
      </c>
      <c r="Z7426">
        <v>0.53590569700000001</v>
      </c>
      <c r="AA7426">
        <v>0.53409780042367505</v>
      </c>
      <c r="AB7426">
        <v>0.46590219957632401</v>
      </c>
      <c r="AC7426">
        <v>0.49481668180014199</v>
      </c>
      <c r="AD7426">
        <v>0.50518331819985696</v>
      </c>
    </row>
    <row r="7427" spans="1:30">
      <c r="A7427">
        <v>1</v>
      </c>
      <c r="B7427">
        <v>1</v>
      </c>
      <c r="C7427">
        <v>1</v>
      </c>
      <c r="D7427">
        <v>1</v>
      </c>
      <c r="E7427">
        <v>346.7</v>
      </c>
      <c r="F7427" t="s">
        <v>89</v>
      </c>
      <c r="G7427">
        <v>823</v>
      </c>
      <c r="H7427" t="s">
        <v>42</v>
      </c>
      <c r="I7427">
        <v>80</v>
      </c>
      <c r="J7427" t="s">
        <v>38</v>
      </c>
      <c r="K7427">
        <v>1</v>
      </c>
      <c r="L7427">
        <v>1553767436</v>
      </c>
      <c r="M7427">
        <v>53.24935</v>
      </c>
      <c r="N7427" t="s">
        <v>95</v>
      </c>
      <c r="O7427">
        <v>9</v>
      </c>
      <c r="P7427" t="s">
        <v>33</v>
      </c>
      <c r="Q7427">
        <v>1</v>
      </c>
      <c r="R7427">
        <v>1</v>
      </c>
      <c r="S7427">
        <v>6</v>
      </c>
      <c r="T7427" t="b">
        <v>0</v>
      </c>
      <c r="U7427">
        <v>1.03666363997154E-2</v>
      </c>
      <c r="V7427">
        <v>3.3030117999999997E-2</v>
      </c>
      <c r="W7427">
        <v>4.7622873000000003E-2</v>
      </c>
      <c r="X7427">
        <v>0.17239596400000001</v>
      </c>
      <c r="Y7427">
        <v>-0.13336287999999999</v>
      </c>
      <c r="Z7427">
        <v>0.53590569700000001</v>
      </c>
      <c r="AA7427">
        <v>0.51582459492145805</v>
      </c>
      <c r="AB7427">
        <v>0.48417540507854101</v>
      </c>
      <c r="AC7427">
        <v>0.47125208980449201</v>
      </c>
      <c r="AD7427">
        <v>0.52874791019550704</v>
      </c>
    </row>
    <row r="7428" spans="1:30">
      <c r="A7428">
        <v>1</v>
      </c>
      <c r="B7428">
        <v>1</v>
      </c>
      <c r="C7428">
        <v>1</v>
      </c>
      <c r="D7428">
        <v>1</v>
      </c>
      <c r="E7428">
        <v>407.6</v>
      </c>
      <c r="F7428" t="s">
        <v>89</v>
      </c>
      <c r="G7428">
        <v>824</v>
      </c>
      <c r="H7428" t="s">
        <v>42</v>
      </c>
      <c r="I7428">
        <v>80</v>
      </c>
      <c r="J7428" t="s">
        <v>38</v>
      </c>
      <c r="K7428">
        <v>1</v>
      </c>
      <c r="L7428">
        <v>1553767436</v>
      </c>
      <c r="M7428">
        <v>55.790750000000003</v>
      </c>
      <c r="N7428" t="s">
        <v>95</v>
      </c>
      <c r="O7428">
        <v>9</v>
      </c>
      <c r="P7428" t="s">
        <v>33</v>
      </c>
      <c r="Q7428">
        <v>1</v>
      </c>
      <c r="R7428">
        <v>1</v>
      </c>
      <c r="S7428">
        <v>6</v>
      </c>
      <c r="T7428" t="b">
        <v>0</v>
      </c>
      <c r="U7428">
        <v>5.7495820391014502E-2</v>
      </c>
      <c r="V7428">
        <v>3.3030117999999997E-2</v>
      </c>
      <c r="W7428">
        <v>4.7622873000000003E-2</v>
      </c>
      <c r="X7428">
        <v>0.17239596400000001</v>
      </c>
      <c r="Y7428">
        <v>-0.13336287999999999</v>
      </c>
      <c r="Z7428">
        <v>0.53590569700000001</v>
      </c>
      <c r="AA7428">
        <v>0.50734410435033095</v>
      </c>
      <c r="AB7428">
        <v>0.492655895649668</v>
      </c>
      <c r="AC7428">
        <v>0.44880971138074799</v>
      </c>
      <c r="AD7428">
        <v>0.55119028861925101</v>
      </c>
    </row>
    <row r="7429" spans="1:30">
      <c r="A7429">
        <v>0</v>
      </c>
      <c r="B7429">
        <v>0</v>
      </c>
      <c r="C7429">
        <v>1</v>
      </c>
      <c r="D7429">
        <v>0</v>
      </c>
      <c r="E7429">
        <v>476.7</v>
      </c>
      <c r="F7429" t="s">
        <v>89</v>
      </c>
      <c r="G7429">
        <v>825</v>
      </c>
      <c r="H7429" t="s">
        <v>42</v>
      </c>
      <c r="I7429">
        <v>80</v>
      </c>
      <c r="J7429" t="s">
        <v>38</v>
      </c>
      <c r="K7429">
        <v>1</v>
      </c>
      <c r="L7429">
        <v>1553767436</v>
      </c>
      <c r="M7429">
        <v>58.3322</v>
      </c>
      <c r="N7429" t="s">
        <v>95</v>
      </c>
      <c r="O7429">
        <v>9</v>
      </c>
      <c r="P7429" t="s">
        <v>33</v>
      </c>
      <c r="Q7429">
        <v>1</v>
      </c>
      <c r="R7429">
        <v>0</v>
      </c>
      <c r="S7429">
        <v>6</v>
      </c>
      <c r="T7429" t="b">
        <v>0</v>
      </c>
      <c r="U7429">
        <v>1.46882087006636E-2</v>
      </c>
      <c r="V7429">
        <v>3.3030117999999997E-2</v>
      </c>
      <c r="W7429">
        <v>4.7622873000000003E-2</v>
      </c>
      <c r="X7429">
        <v>0.17239596400000001</v>
      </c>
      <c r="Y7429">
        <v>-0.13336287999999999</v>
      </c>
      <c r="Z7429">
        <v>0.53590569700000001</v>
      </c>
      <c r="AA7429">
        <v>0.53080579350155699</v>
      </c>
      <c r="AB7429">
        <v>0.46919420649844201</v>
      </c>
      <c r="AC7429">
        <v>0.47624287868287901</v>
      </c>
      <c r="AD7429">
        <v>0.52375712131712004</v>
      </c>
    </row>
    <row r="7430" spans="1:30">
      <c r="A7430">
        <v>0</v>
      </c>
      <c r="B7430">
        <v>0</v>
      </c>
      <c r="C7430">
        <v>1</v>
      </c>
      <c r="D7430">
        <v>0</v>
      </c>
      <c r="E7430">
        <v>433.6</v>
      </c>
      <c r="F7430" t="s">
        <v>89</v>
      </c>
      <c r="G7430">
        <v>826</v>
      </c>
      <c r="H7430" t="s">
        <v>42</v>
      </c>
      <c r="I7430">
        <v>80</v>
      </c>
      <c r="J7430" t="s">
        <v>38</v>
      </c>
      <c r="K7430">
        <v>1</v>
      </c>
      <c r="L7430">
        <v>1553767436</v>
      </c>
      <c r="M7430">
        <v>60.873649999999998</v>
      </c>
      <c r="N7430" t="s">
        <v>95</v>
      </c>
      <c r="O7430">
        <v>9</v>
      </c>
      <c r="P7430" t="s">
        <v>33</v>
      </c>
      <c r="Q7430">
        <v>1</v>
      </c>
      <c r="R7430">
        <v>0</v>
      </c>
      <c r="S7430">
        <v>6</v>
      </c>
      <c r="T7430" t="b">
        <v>0</v>
      </c>
      <c r="U7430">
        <v>6.16115870031144E-2</v>
      </c>
      <c r="V7430">
        <v>3.3030117999999997E-2</v>
      </c>
      <c r="W7430">
        <v>4.7622873000000003E-2</v>
      </c>
      <c r="X7430">
        <v>0.17239596400000001</v>
      </c>
      <c r="Y7430">
        <v>-0.13336287999999999</v>
      </c>
      <c r="Z7430">
        <v>0.53590569700000001</v>
      </c>
      <c r="AA7430">
        <v>0.55315016960996799</v>
      </c>
      <c r="AB7430">
        <v>0.44684983039003101</v>
      </c>
      <c r="AC7430">
        <v>0.488974455341044</v>
      </c>
      <c r="AD7430">
        <v>0.511025544658955</v>
      </c>
    </row>
    <row r="7431" spans="1:30">
      <c r="A7431">
        <v>1</v>
      </c>
      <c r="B7431">
        <v>1</v>
      </c>
      <c r="C7431">
        <v>1</v>
      </c>
      <c r="D7431">
        <v>1</v>
      </c>
      <c r="E7431">
        <v>382.6</v>
      </c>
      <c r="F7431" t="s">
        <v>89</v>
      </c>
      <c r="G7431">
        <v>827</v>
      </c>
      <c r="H7431" t="s">
        <v>42</v>
      </c>
      <c r="I7431">
        <v>80</v>
      </c>
      <c r="J7431" t="s">
        <v>38</v>
      </c>
      <c r="K7431">
        <v>1</v>
      </c>
      <c r="L7431">
        <v>1553767436</v>
      </c>
      <c r="M7431">
        <v>63.415100000000002</v>
      </c>
      <c r="N7431" t="s">
        <v>95</v>
      </c>
      <c r="O7431">
        <v>9</v>
      </c>
      <c r="P7431" t="s">
        <v>33</v>
      </c>
      <c r="Q7431">
        <v>1</v>
      </c>
      <c r="R7431">
        <v>1</v>
      </c>
      <c r="S7431">
        <v>6</v>
      </c>
      <c r="T7431" t="b">
        <v>0</v>
      </c>
      <c r="U7431">
        <v>2.20510893179106E-2</v>
      </c>
      <c r="V7431">
        <v>3.3030117999999997E-2</v>
      </c>
      <c r="W7431">
        <v>4.7622873000000003E-2</v>
      </c>
      <c r="X7431">
        <v>0.17239596400000001</v>
      </c>
      <c r="Y7431">
        <v>-0.13336287999999999</v>
      </c>
      <c r="Z7431">
        <v>0.53590569700000001</v>
      </c>
      <c r="AA7431">
        <v>0.52466669091947005</v>
      </c>
      <c r="AB7431">
        <v>0.47533330908052901</v>
      </c>
      <c r="AC7431">
        <v>0.46568808695409297</v>
      </c>
      <c r="AD7431">
        <v>0.53431191304590597</v>
      </c>
    </row>
    <row r="7432" spans="1:30">
      <c r="A7432">
        <v>0</v>
      </c>
      <c r="B7432">
        <v>0</v>
      </c>
      <c r="C7432">
        <v>1</v>
      </c>
      <c r="D7432">
        <v>0</v>
      </c>
      <c r="E7432">
        <v>461.4</v>
      </c>
      <c r="F7432" t="s">
        <v>89</v>
      </c>
      <c r="G7432">
        <v>828</v>
      </c>
      <c r="H7432" t="s">
        <v>42</v>
      </c>
      <c r="I7432">
        <v>80</v>
      </c>
      <c r="J7432" t="s">
        <v>38</v>
      </c>
      <c r="K7432">
        <v>1</v>
      </c>
      <c r="L7432">
        <v>1553767436</v>
      </c>
      <c r="M7432">
        <v>65.831500000000005</v>
      </c>
      <c r="N7432" t="s">
        <v>95</v>
      </c>
      <c r="O7432">
        <v>9</v>
      </c>
      <c r="P7432" t="s">
        <v>33</v>
      </c>
      <c r="Q7432">
        <v>1</v>
      </c>
      <c r="R7432">
        <v>0</v>
      </c>
      <c r="S7432">
        <v>6</v>
      </c>
      <c r="T7432" t="b">
        <v>0</v>
      </c>
      <c r="U7432">
        <v>4.9333381838940003E-2</v>
      </c>
      <c r="V7432">
        <v>3.3030117999999997E-2</v>
      </c>
      <c r="W7432">
        <v>4.7622873000000003E-2</v>
      </c>
      <c r="X7432">
        <v>0.17239596400000001</v>
      </c>
      <c r="Y7432">
        <v>-0.13336287999999999</v>
      </c>
      <c r="Z7432">
        <v>0.53590569700000001</v>
      </c>
      <c r="AA7432">
        <v>0.54730342873048099</v>
      </c>
      <c r="AB7432">
        <v>0.45269657126951801</v>
      </c>
      <c r="AC7432">
        <v>0.48407603663036303</v>
      </c>
      <c r="AD7432">
        <v>0.51592396336963597</v>
      </c>
    </row>
    <row r="7433" spans="1:30">
      <c r="A7433">
        <v>0</v>
      </c>
      <c r="B7433">
        <v>1</v>
      </c>
      <c r="C7433">
        <v>1</v>
      </c>
      <c r="D7433">
        <v>0</v>
      </c>
      <c r="E7433">
        <v>844.6</v>
      </c>
      <c r="F7433" t="s">
        <v>89</v>
      </c>
      <c r="G7433">
        <v>829</v>
      </c>
      <c r="H7433" t="s">
        <v>42</v>
      </c>
      <c r="I7433">
        <v>80</v>
      </c>
      <c r="J7433" t="s">
        <v>38</v>
      </c>
      <c r="K7433">
        <v>1</v>
      </c>
      <c r="L7433">
        <v>1553767436</v>
      </c>
      <c r="M7433">
        <v>68.247950000000003</v>
      </c>
      <c r="N7433" t="s">
        <v>95</v>
      </c>
      <c r="O7433">
        <v>9</v>
      </c>
      <c r="P7433" t="s">
        <v>33</v>
      </c>
      <c r="Q7433">
        <v>0</v>
      </c>
      <c r="R7433">
        <v>0</v>
      </c>
      <c r="S7433">
        <v>6</v>
      </c>
      <c r="T7433" t="b">
        <v>0</v>
      </c>
      <c r="U7433">
        <v>-3.1847926739272801E-2</v>
      </c>
      <c r="V7433">
        <v>3.3030117999999997E-2</v>
      </c>
      <c r="W7433">
        <v>4.7622873000000003E-2</v>
      </c>
      <c r="X7433">
        <v>0.17239596400000001</v>
      </c>
      <c r="Y7433">
        <v>-0.13336287999999999</v>
      </c>
      <c r="Z7433">
        <v>0.53590569700000001</v>
      </c>
      <c r="AA7433">
        <v>0.52195325178618301</v>
      </c>
      <c r="AB7433">
        <v>0.47804674821381599</v>
      </c>
      <c r="AC7433">
        <v>0.50864581801557196</v>
      </c>
      <c r="AD7433">
        <v>0.49135418198442699</v>
      </c>
    </row>
    <row r="7434" spans="1:30">
      <c r="A7434">
        <v>1</v>
      </c>
      <c r="B7434">
        <v>1</v>
      </c>
      <c r="C7434">
        <v>1</v>
      </c>
      <c r="D7434">
        <v>1</v>
      </c>
      <c r="E7434">
        <v>337.7</v>
      </c>
      <c r="F7434" t="s">
        <v>89</v>
      </c>
      <c r="G7434">
        <v>830</v>
      </c>
      <c r="H7434" t="s">
        <v>42</v>
      </c>
      <c r="I7434">
        <v>80</v>
      </c>
      <c r="J7434" t="s">
        <v>38</v>
      </c>
      <c r="K7434">
        <v>1</v>
      </c>
      <c r="L7434">
        <v>1553767436</v>
      </c>
      <c r="M7434">
        <v>70.789400000000001</v>
      </c>
      <c r="N7434" t="s">
        <v>95</v>
      </c>
      <c r="O7434">
        <v>9</v>
      </c>
      <c r="P7434" t="s">
        <v>33</v>
      </c>
      <c r="Q7434">
        <v>1</v>
      </c>
      <c r="R7434">
        <v>1</v>
      </c>
      <c r="S7434">
        <v>6</v>
      </c>
      <c r="T7434" t="b">
        <v>0</v>
      </c>
      <c r="U7434">
        <v>-1.7291636031144801E-2</v>
      </c>
      <c r="V7434">
        <v>3.3030117999999997E-2</v>
      </c>
      <c r="W7434">
        <v>4.7622873000000003E-2</v>
      </c>
      <c r="X7434">
        <v>0.17239596400000001</v>
      </c>
      <c r="Y7434">
        <v>-0.13336287999999999</v>
      </c>
      <c r="Z7434">
        <v>0.53590569700000001</v>
      </c>
      <c r="AA7434">
        <v>0.510188379086292</v>
      </c>
      <c r="AB7434">
        <v>0.489811620913707</v>
      </c>
      <c r="AC7434">
        <v>0.48442264282223502</v>
      </c>
      <c r="AD7434">
        <v>0.51557735717776398</v>
      </c>
    </row>
    <row r="7435" spans="1:30">
      <c r="A7435">
        <v>0</v>
      </c>
      <c r="B7435">
        <v>0</v>
      </c>
      <c r="C7435">
        <v>1</v>
      </c>
      <c r="D7435">
        <v>0</v>
      </c>
      <c r="E7435">
        <v>320.5</v>
      </c>
      <c r="F7435" t="s">
        <v>89</v>
      </c>
      <c r="G7435">
        <v>831</v>
      </c>
      <c r="H7435" t="s">
        <v>42</v>
      </c>
      <c r="I7435">
        <v>80</v>
      </c>
      <c r="J7435" t="s">
        <v>38</v>
      </c>
      <c r="K7435">
        <v>1</v>
      </c>
      <c r="L7435">
        <v>1553767436</v>
      </c>
      <c r="M7435">
        <v>73.205849999999998</v>
      </c>
      <c r="N7435" t="s">
        <v>95</v>
      </c>
      <c r="O7435">
        <v>9</v>
      </c>
      <c r="P7435" t="s">
        <v>33</v>
      </c>
      <c r="Q7435">
        <v>1</v>
      </c>
      <c r="R7435">
        <v>0</v>
      </c>
      <c r="S7435">
        <v>6</v>
      </c>
      <c r="T7435" t="b">
        <v>0</v>
      </c>
      <c r="U7435">
        <v>2.0376758172584199E-2</v>
      </c>
      <c r="V7435">
        <v>3.3030117999999997E-2</v>
      </c>
      <c r="W7435">
        <v>4.7622873000000003E-2</v>
      </c>
      <c r="X7435">
        <v>0.17239596400000001</v>
      </c>
      <c r="Y7435">
        <v>-0.13336287999999999</v>
      </c>
      <c r="Z7435">
        <v>0.53590569700000001</v>
      </c>
      <c r="AA7435">
        <v>0.53351461570298897</v>
      </c>
      <c r="AB7435">
        <v>0.46648538429700998</v>
      </c>
      <c r="AC7435">
        <v>0.49277063727800302</v>
      </c>
      <c r="AD7435">
        <v>0.50722936272199604</v>
      </c>
    </row>
    <row r="7436" spans="1:30">
      <c r="A7436">
        <v>0</v>
      </c>
      <c r="B7436">
        <v>0</v>
      </c>
      <c r="C7436">
        <v>1</v>
      </c>
      <c r="D7436">
        <v>0</v>
      </c>
      <c r="E7436">
        <v>397.4</v>
      </c>
      <c r="F7436" t="s">
        <v>89</v>
      </c>
      <c r="G7436">
        <v>832</v>
      </c>
      <c r="H7436" t="s">
        <v>42</v>
      </c>
      <c r="I7436">
        <v>80</v>
      </c>
      <c r="J7436" t="s">
        <v>38</v>
      </c>
      <c r="K7436">
        <v>1</v>
      </c>
      <c r="L7436">
        <v>1553767436</v>
      </c>
      <c r="M7436">
        <v>75.747299999999996</v>
      </c>
      <c r="N7436" t="s">
        <v>95</v>
      </c>
      <c r="O7436">
        <v>9</v>
      </c>
      <c r="P7436" t="s">
        <v>33</v>
      </c>
      <c r="Q7436">
        <v>1</v>
      </c>
      <c r="R7436">
        <v>0</v>
      </c>
      <c r="S7436">
        <v>6</v>
      </c>
      <c r="T7436" t="b">
        <v>0</v>
      </c>
      <c r="U7436">
        <v>6.7029231405979495E-2</v>
      </c>
      <c r="V7436">
        <v>3.3030117999999997E-2</v>
      </c>
      <c r="W7436">
        <v>4.7622873000000003E-2</v>
      </c>
      <c r="X7436">
        <v>0.17239596400000001</v>
      </c>
      <c r="Y7436">
        <v>-0.13336287999999999</v>
      </c>
      <c r="Z7436">
        <v>0.53590569700000001</v>
      </c>
      <c r="AA7436">
        <v>0.55572998991572198</v>
      </c>
      <c r="AB7436">
        <v>0.44427001008427702</v>
      </c>
      <c r="AC7436">
        <v>0.49664489394639999</v>
      </c>
      <c r="AD7436">
        <v>0.50335510605359901</v>
      </c>
    </row>
    <row r="7437" spans="1:30">
      <c r="A7437">
        <v>1</v>
      </c>
      <c r="B7437">
        <v>1</v>
      </c>
      <c r="C7437">
        <v>1</v>
      </c>
      <c r="D7437">
        <v>1</v>
      </c>
      <c r="E7437">
        <v>286.60000000000002</v>
      </c>
      <c r="F7437" t="s">
        <v>89</v>
      </c>
      <c r="G7437">
        <v>833</v>
      </c>
      <c r="H7437" t="s">
        <v>42</v>
      </c>
      <c r="I7437">
        <v>80</v>
      </c>
      <c r="J7437" t="s">
        <v>38</v>
      </c>
      <c r="K7437">
        <v>1</v>
      </c>
      <c r="L7437">
        <v>1553767436</v>
      </c>
      <c r="M7437">
        <v>78.038749999999993</v>
      </c>
      <c r="N7437" t="s">
        <v>95</v>
      </c>
      <c r="O7437">
        <v>9</v>
      </c>
      <c r="P7437" t="s">
        <v>33</v>
      </c>
      <c r="Q7437">
        <v>1</v>
      </c>
      <c r="R7437">
        <v>1</v>
      </c>
      <c r="S7437">
        <v>6</v>
      </c>
      <c r="T7437" t="b">
        <v>0</v>
      </c>
      <c r="U7437">
        <v>6.7102121071984603E-3</v>
      </c>
      <c r="V7437">
        <v>3.3030117999999997E-2</v>
      </c>
      <c r="W7437">
        <v>4.7622873000000003E-2</v>
      </c>
      <c r="X7437">
        <v>0.17239596400000001</v>
      </c>
      <c r="Y7437">
        <v>-0.13336287999999999</v>
      </c>
      <c r="Z7437">
        <v>0.53590569700000001</v>
      </c>
      <c r="AA7437">
        <v>0.52586397082613401</v>
      </c>
      <c r="AB7437">
        <v>0.47413602917386499</v>
      </c>
      <c r="AC7437">
        <v>0.47299323723589198</v>
      </c>
      <c r="AD7437">
        <v>0.52700676276410696</v>
      </c>
    </row>
    <row r="7438" spans="1:30">
      <c r="A7438">
        <v>0</v>
      </c>
      <c r="B7438">
        <v>0</v>
      </c>
      <c r="C7438">
        <v>1</v>
      </c>
      <c r="D7438">
        <v>0</v>
      </c>
      <c r="E7438">
        <v>373.4</v>
      </c>
      <c r="F7438" t="s">
        <v>89</v>
      </c>
      <c r="G7438">
        <v>834</v>
      </c>
      <c r="H7438" t="s">
        <v>42</v>
      </c>
      <c r="I7438">
        <v>80</v>
      </c>
      <c r="J7438" t="s">
        <v>38</v>
      </c>
      <c r="K7438">
        <v>1</v>
      </c>
      <c r="L7438">
        <v>1553767436</v>
      </c>
      <c r="M7438">
        <v>80.455200000000005</v>
      </c>
      <c r="N7438" t="s">
        <v>95</v>
      </c>
      <c r="O7438">
        <v>9</v>
      </c>
      <c r="P7438" t="s">
        <v>33</v>
      </c>
      <c r="Q7438">
        <v>1</v>
      </c>
      <c r="R7438">
        <v>0</v>
      </c>
      <c r="S7438">
        <v>6</v>
      </c>
      <c r="T7438" t="b">
        <v>0</v>
      </c>
      <c r="U7438">
        <v>5.1727941652268399E-2</v>
      </c>
      <c r="V7438">
        <v>3.3030117999999997E-2</v>
      </c>
      <c r="W7438">
        <v>4.7622873000000003E-2</v>
      </c>
      <c r="X7438">
        <v>0.17239596400000001</v>
      </c>
      <c r="Y7438">
        <v>-0.13336287999999999</v>
      </c>
      <c r="Z7438">
        <v>0.53590569700000001</v>
      </c>
      <c r="AA7438">
        <v>0.54844369072820498</v>
      </c>
      <c r="AB7438">
        <v>0.45155630927179402</v>
      </c>
      <c r="AC7438">
        <v>0.48746631525870499</v>
      </c>
      <c r="AD7438">
        <v>0.51253368474129402</v>
      </c>
    </row>
    <row r="7439" spans="1:30">
      <c r="A7439">
        <v>0</v>
      </c>
      <c r="B7439">
        <v>0</v>
      </c>
      <c r="C7439">
        <v>1</v>
      </c>
      <c r="D7439">
        <v>0</v>
      </c>
      <c r="E7439">
        <v>354.6</v>
      </c>
      <c r="F7439" t="s">
        <v>89</v>
      </c>
      <c r="G7439">
        <v>835</v>
      </c>
      <c r="H7439" t="s">
        <v>42</v>
      </c>
      <c r="I7439">
        <v>80</v>
      </c>
      <c r="J7439" t="s">
        <v>38</v>
      </c>
      <c r="K7439">
        <v>1</v>
      </c>
      <c r="L7439">
        <v>1553767436</v>
      </c>
      <c r="M7439">
        <v>82.996600000000001</v>
      </c>
      <c r="N7439" t="s">
        <v>95</v>
      </c>
      <c r="O7439">
        <v>9</v>
      </c>
      <c r="P7439" t="s">
        <v>33</v>
      </c>
      <c r="Q7439">
        <v>1</v>
      </c>
      <c r="R7439">
        <v>0</v>
      </c>
      <c r="S7439">
        <v>6</v>
      </c>
      <c r="T7439" t="b">
        <v>0</v>
      </c>
      <c r="U7439">
        <v>9.6887381456411001E-2</v>
      </c>
      <c r="V7439">
        <v>3.3030117999999997E-2</v>
      </c>
      <c r="W7439">
        <v>4.7622873000000003E-2</v>
      </c>
      <c r="X7439">
        <v>0.17239596400000001</v>
      </c>
      <c r="Y7439">
        <v>-0.13336287999999999</v>
      </c>
      <c r="Z7439">
        <v>0.53590569700000001</v>
      </c>
      <c r="AA7439">
        <v>0.56994809949700498</v>
      </c>
      <c r="AB7439">
        <v>0.43005190050299502</v>
      </c>
      <c r="AC7439">
        <v>0.49418318831596703</v>
      </c>
      <c r="AD7439">
        <v>0.50581681168403203</v>
      </c>
    </row>
    <row r="7440" spans="1:30">
      <c r="A7440">
        <v>0</v>
      </c>
      <c r="B7440">
        <v>0</v>
      </c>
      <c r="C7440">
        <v>1</v>
      </c>
      <c r="D7440">
        <v>0</v>
      </c>
      <c r="E7440">
        <v>331.4</v>
      </c>
      <c r="F7440" t="s">
        <v>89</v>
      </c>
      <c r="G7440">
        <v>836</v>
      </c>
      <c r="H7440" t="s">
        <v>42</v>
      </c>
      <c r="I7440">
        <v>80</v>
      </c>
      <c r="J7440" t="s">
        <v>38</v>
      </c>
      <c r="K7440">
        <v>1</v>
      </c>
      <c r="L7440">
        <v>1553767436</v>
      </c>
      <c r="M7440">
        <v>85.2881</v>
      </c>
      <c r="N7440" t="s">
        <v>95</v>
      </c>
      <c r="O7440">
        <v>9</v>
      </c>
      <c r="P7440" t="s">
        <v>33</v>
      </c>
      <c r="Q7440">
        <v>1</v>
      </c>
      <c r="R7440">
        <v>0</v>
      </c>
      <c r="S7440">
        <v>6</v>
      </c>
      <c r="T7440" t="b">
        <v>0</v>
      </c>
      <c r="U7440">
        <v>0.13989619899400901</v>
      </c>
      <c r="V7440">
        <v>3.3030117999999997E-2</v>
      </c>
      <c r="W7440">
        <v>4.7622873000000003E-2</v>
      </c>
      <c r="X7440">
        <v>0.17239596400000001</v>
      </c>
      <c r="Y7440">
        <v>-0.13336287999999999</v>
      </c>
      <c r="Z7440">
        <v>0.53590569700000001</v>
      </c>
      <c r="AA7440">
        <v>0.59042840653806705</v>
      </c>
      <c r="AB7440">
        <v>0.409571593461932</v>
      </c>
      <c r="AC7440">
        <v>0.49730045083581598</v>
      </c>
      <c r="AD7440">
        <v>0.50269954916418302</v>
      </c>
    </row>
    <row r="7441" spans="1:30">
      <c r="A7441">
        <v>0</v>
      </c>
      <c r="B7441">
        <v>1</v>
      </c>
      <c r="C7441">
        <v>0</v>
      </c>
      <c r="D7441">
        <v>1</v>
      </c>
      <c r="E7441">
        <v>328.4</v>
      </c>
      <c r="F7441" t="s">
        <v>89</v>
      </c>
      <c r="G7441">
        <v>837</v>
      </c>
      <c r="H7441" t="s">
        <v>42</v>
      </c>
      <c r="I7441">
        <v>80</v>
      </c>
      <c r="J7441" t="s">
        <v>38</v>
      </c>
      <c r="K7441">
        <v>1</v>
      </c>
      <c r="L7441">
        <v>1553767436</v>
      </c>
      <c r="M7441">
        <v>87.829499999999996</v>
      </c>
      <c r="N7441" t="s">
        <v>95</v>
      </c>
      <c r="O7441">
        <v>9</v>
      </c>
      <c r="P7441" t="s">
        <v>33</v>
      </c>
      <c r="Q7441">
        <v>0</v>
      </c>
      <c r="R7441">
        <v>0</v>
      </c>
      <c r="S7441">
        <v>6</v>
      </c>
      <c r="T7441" t="b">
        <v>0</v>
      </c>
      <c r="U7441">
        <v>-5.3990983283669297E-3</v>
      </c>
      <c r="V7441">
        <v>3.3030117999999997E-2</v>
      </c>
      <c r="W7441">
        <v>4.7622873000000003E-2</v>
      </c>
      <c r="X7441">
        <v>0.17239596400000001</v>
      </c>
      <c r="Y7441">
        <v>-0.13336287999999999</v>
      </c>
      <c r="Z7441">
        <v>0.53590569700000001</v>
      </c>
      <c r="AA7441">
        <v>0.541967308303685</v>
      </c>
      <c r="AB7441">
        <v>0.458032691696314</v>
      </c>
      <c r="AC7441">
        <v>0.473617574622819</v>
      </c>
      <c r="AD7441">
        <v>0.52638242537718005</v>
      </c>
    </row>
    <row r="7442" spans="1:30">
      <c r="A7442">
        <v>0</v>
      </c>
      <c r="B7442">
        <v>1</v>
      </c>
      <c r="C7442">
        <v>1</v>
      </c>
      <c r="D7442">
        <v>0</v>
      </c>
      <c r="E7442">
        <v>515.5</v>
      </c>
      <c r="F7442" t="s">
        <v>89</v>
      </c>
      <c r="G7442">
        <v>838</v>
      </c>
      <c r="H7442" t="s">
        <v>42</v>
      </c>
      <c r="I7442">
        <v>80</v>
      </c>
      <c r="J7442" t="s">
        <v>38</v>
      </c>
      <c r="K7442">
        <v>1</v>
      </c>
      <c r="L7442">
        <v>1553767436</v>
      </c>
      <c r="M7442">
        <v>89.995999999999995</v>
      </c>
      <c r="N7442" t="s">
        <v>95</v>
      </c>
      <c r="O7442">
        <v>9</v>
      </c>
      <c r="P7442" t="s">
        <v>33</v>
      </c>
      <c r="Q7442">
        <v>0</v>
      </c>
      <c r="R7442">
        <v>0</v>
      </c>
      <c r="S7442">
        <v>6</v>
      </c>
      <c r="T7442" t="b">
        <v>0</v>
      </c>
      <c r="U7442">
        <v>-5.27648507543605E-2</v>
      </c>
      <c r="V7442">
        <v>3.3030117999999997E-2</v>
      </c>
      <c r="W7442">
        <v>4.7622873000000003E-2</v>
      </c>
      <c r="X7442">
        <v>0.17239596400000001</v>
      </c>
      <c r="Y7442">
        <v>-0.13336287999999999</v>
      </c>
      <c r="Z7442">
        <v>0.53590569700000001</v>
      </c>
      <c r="AA7442">
        <v>0.51947678869598402</v>
      </c>
      <c r="AB7442">
        <v>0.48052321130401499</v>
      </c>
      <c r="AC7442">
        <v>0.49868541801598898</v>
      </c>
      <c r="AD7442">
        <v>0.50131458198401002</v>
      </c>
    </row>
    <row r="7443" spans="1:30">
      <c r="A7443">
        <v>1</v>
      </c>
      <c r="B7443">
        <v>1</v>
      </c>
      <c r="C7443">
        <v>1</v>
      </c>
      <c r="D7443">
        <v>1</v>
      </c>
      <c r="E7443">
        <v>410.3</v>
      </c>
      <c r="F7443" t="s">
        <v>89</v>
      </c>
      <c r="G7443">
        <v>839</v>
      </c>
      <c r="H7443" t="s">
        <v>42</v>
      </c>
      <c r="I7443">
        <v>80</v>
      </c>
      <c r="J7443" t="s">
        <v>38</v>
      </c>
      <c r="K7443">
        <v>1</v>
      </c>
      <c r="L7443">
        <v>1553767436</v>
      </c>
      <c r="M7443">
        <v>92.412450000000007</v>
      </c>
      <c r="N7443" t="s">
        <v>95</v>
      </c>
      <c r="O7443">
        <v>9</v>
      </c>
      <c r="P7443" t="s">
        <v>33</v>
      </c>
      <c r="Q7443">
        <v>1</v>
      </c>
      <c r="R7443">
        <v>1</v>
      </c>
      <c r="S7443">
        <v>6</v>
      </c>
      <c r="T7443" t="b">
        <v>0</v>
      </c>
      <c r="U7443">
        <v>2.6291639680215899E-3</v>
      </c>
      <c r="V7443">
        <v>3.3030117999999997E-2</v>
      </c>
      <c r="W7443">
        <v>4.7622873000000003E-2</v>
      </c>
      <c r="X7443">
        <v>0.17239596400000001</v>
      </c>
      <c r="Y7443">
        <v>-0.13336287999999999</v>
      </c>
      <c r="Z7443">
        <v>0.53590569700000001</v>
      </c>
      <c r="AA7443">
        <v>0.50903906667454102</v>
      </c>
      <c r="AB7443">
        <v>0.49096093332545798</v>
      </c>
      <c r="AC7443">
        <v>0.47493658568686098</v>
      </c>
      <c r="AD7443">
        <v>0.52506341431313797</v>
      </c>
    </row>
    <row r="7444" spans="1:30">
      <c r="A7444">
        <v>1</v>
      </c>
      <c r="B7444">
        <v>1</v>
      </c>
      <c r="C7444">
        <v>1</v>
      </c>
      <c r="D7444">
        <v>1</v>
      </c>
      <c r="E7444">
        <v>495.4</v>
      </c>
      <c r="F7444" t="s">
        <v>89</v>
      </c>
      <c r="G7444">
        <v>840</v>
      </c>
      <c r="H7444" t="s">
        <v>42</v>
      </c>
      <c r="I7444">
        <v>80</v>
      </c>
      <c r="J7444" t="s">
        <v>38</v>
      </c>
      <c r="K7444">
        <v>1</v>
      </c>
      <c r="L7444">
        <v>1553767436</v>
      </c>
      <c r="M7444">
        <v>94.953850000000003</v>
      </c>
      <c r="N7444" t="s">
        <v>95</v>
      </c>
      <c r="O7444">
        <v>9</v>
      </c>
      <c r="P7444" t="s">
        <v>33</v>
      </c>
      <c r="Q7444">
        <v>1</v>
      </c>
      <c r="R7444">
        <v>1</v>
      </c>
      <c r="S7444">
        <v>6</v>
      </c>
      <c r="T7444" t="b">
        <v>0</v>
      </c>
      <c r="U7444">
        <v>5.01268286262763E-2</v>
      </c>
      <c r="V7444">
        <v>3.3030117999999997E-2</v>
      </c>
      <c r="W7444">
        <v>4.7622873000000003E-2</v>
      </c>
      <c r="X7444">
        <v>0.17239596400000001</v>
      </c>
      <c r="Y7444">
        <v>-0.13336287999999999</v>
      </c>
      <c r="Z7444">
        <v>0.53590569700000001</v>
      </c>
      <c r="AA7444">
        <v>0.50419497934809099</v>
      </c>
      <c r="AB7444">
        <v>0.49580502065190801</v>
      </c>
      <c r="AC7444">
        <v>0.452318740983642</v>
      </c>
      <c r="AD7444">
        <v>0.547681259016357</v>
      </c>
    </row>
    <row r="7445" spans="1:30">
      <c r="A7445">
        <v>0</v>
      </c>
      <c r="B7445">
        <v>1</v>
      </c>
      <c r="C7445">
        <v>1</v>
      </c>
      <c r="D7445">
        <v>0</v>
      </c>
      <c r="E7445">
        <v>476.4</v>
      </c>
      <c r="F7445" t="s">
        <v>89</v>
      </c>
      <c r="G7445">
        <v>841</v>
      </c>
      <c r="H7445" t="s">
        <v>42</v>
      </c>
      <c r="I7445">
        <v>20</v>
      </c>
      <c r="J7445" t="s">
        <v>38</v>
      </c>
      <c r="K7445">
        <v>2</v>
      </c>
      <c r="L7445">
        <v>1553767436</v>
      </c>
      <c r="M7445">
        <v>97.4953</v>
      </c>
      <c r="N7445" t="s">
        <v>95</v>
      </c>
      <c r="O7445">
        <v>9</v>
      </c>
      <c r="P7445" t="s">
        <v>33</v>
      </c>
      <c r="Q7445">
        <v>0</v>
      </c>
      <c r="R7445">
        <v>0</v>
      </c>
      <c r="S7445">
        <v>6</v>
      </c>
      <c r="T7445" t="b">
        <v>0</v>
      </c>
      <c r="U7445">
        <v>-9.5362518032714394E-2</v>
      </c>
      <c r="V7445">
        <v>3.3030117999999997E-2</v>
      </c>
      <c r="W7445">
        <v>4.7622873000000003E-2</v>
      </c>
      <c r="X7445">
        <v>0.17239596400000001</v>
      </c>
      <c r="Y7445">
        <v>-0.13336287999999999</v>
      </c>
      <c r="Z7445">
        <v>0.53590569700000001</v>
      </c>
      <c r="AA7445">
        <v>0.50194686601665195</v>
      </c>
      <c r="AB7445">
        <v>0.498053133983347</v>
      </c>
      <c r="AC7445">
        <v>0.47840089602625802</v>
      </c>
      <c r="AD7445">
        <v>0.52159910397374099</v>
      </c>
    </row>
    <row r="7446" spans="1:30">
      <c r="A7446">
        <v>0</v>
      </c>
      <c r="B7446">
        <v>1</v>
      </c>
      <c r="C7446">
        <v>1</v>
      </c>
      <c r="D7446">
        <v>0</v>
      </c>
      <c r="E7446">
        <v>493.4</v>
      </c>
      <c r="F7446" t="s">
        <v>89</v>
      </c>
      <c r="G7446">
        <v>842</v>
      </c>
      <c r="H7446" t="s">
        <v>42</v>
      </c>
      <c r="I7446">
        <v>20</v>
      </c>
      <c r="J7446" t="s">
        <v>38</v>
      </c>
      <c r="K7446">
        <v>2</v>
      </c>
      <c r="L7446">
        <v>1553767436</v>
      </c>
      <c r="M7446">
        <v>99.786749999999998</v>
      </c>
      <c r="N7446" t="s">
        <v>95</v>
      </c>
      <c r="O7446">
        <v>9</v>
      </c>
      <c r="P7446" t="s">
        <v>33</v>
      </c>
      <c r="Q7446">
        <v>0</v>
      </c>
      <c r="R7446">
        <v>0</v>
      </c>
      <c r="S7446">
        <v>6</v>
      </c>
      <c r="T7446" t="b">
        <v>0</v>
      </c>
      <c r="U7446">
        <v>-4.3198207947482303E-2</v>
      </c>
      <c r="V7446">
        <v>3.3030117999999997E-2</v>
      </c>
      <c r="W7446">
        <v>4.7622873000000003E-2</v>
      </c>
      <c r="X7446">
        <v>0.17239596400000001</v>
      </c>
      <c r="Y7446">
        <v>-0.13336287999999999</v>
      </c>
      <c r="Z7446">
        <v>0.53590569700000001</v>
      </c>
      <c r="AA7446">
        <v>0.50090352942703198</v>
      </c>
      <c r="AB7446">
        <v>0.49909647057296702</v>
      </c>
      <c r="AC7446">
        <v>0.50324094391171403</v>
      </c>
      <c r="AD7446">
        <v>0.49675905608828502</v>
      </c>
    </row>
    <row r="7447" spans="1:30">
      <c r="A7447">
        <v>0</v>
      </c>
      <c r="B7447">
        <v>1</v>
      </c>
      <c r="C7447">
        <v>1</v>
      </c>
      <c r="D7447">
        <v>0</v>
      </c>
      <c r="E7447">
        <v>362.2</v>
      </c>
      <c r="F7447" t="s">
        <v>89</v>
      </c>
      <c r="G7447">
        <v>843</v>
      </c>
      <c r="H7447" t="s">
        <v>42</v>
      </c>
      <c r="I7447">
        <v>20</v>
      </c>
      <c r="J7447" t="s">
        <v>38</v>
      </c>
      <c r="K7447">
        <v>2</v>
      </c>
      <c r="L7447">
        <v>1553767436</v>
      </c>
      <c r="M7447">
        <v>102.3282</v>
      </c>
      <c r="N7447" t="s">
        <v>95</v>
      </c>
      <c r="O7447">
        <v>9</v>
      </c>
      <c r="P7447" t="s">
        <v>33</v>
      </c>
      <c r="Q7447">
        <v>0</v>
      </c>
      <c r="R7447">
        <v>0</v>
      </c>
      <c r="S7447">
        <v>6</v>
      </c>
      <c r="T7447" t="b">
        <v>0</v>
      </c>
      <c r="U7447">
        <v>6.48188782342828E-3</v>
      </c>
      <c r="V7447">
        <v>3.3030117999999997E-2</v>
      </c>
      <c r="W7447">
        <v>4.7622873000000003E-2</v>
      </c>
      <c r="X7447">
        <v>0.17239596400000001</v>
      </c>
      <c r="Y7447">
        <v>-0.13336287999999999</v>
      </c>
      <c r="Z7447">
        <v>0.53590569700000001</v>
      </c>
      <c r="AA7447">
        <v>0.50041932285967805</v>
      </c>
      <c r="AB7447">
        <v>0.49958067714032101</v>
      </c>
      <c r="AC7447">
        <v>0.52689803735140595</v>
      </c>
      <c r="AD7447">
        <v>0.473101962648593</v>
      </c>
    </row>
    <row r="7448" spans="1:30">
      <c r="A7448">
        <v>1</v>
      </c>
      <c r="B7448">
        <v>0</v>
      </c>
      <c r="C7448">
        <v>1</v>
      </c>
      <c r="D7448">
        <v>1</v>
      </c>
      <c r="E7448">
        <v>455.4</v>
      </c>
      <c r="F7448" t="s">
        <v>89</v>
      </c>
      <c r="G7448">
        <v>844</v>
      </c>
      <c r="H7448" t="s">
        <v>42</v>
      </c>
      <c r="I7448">
        <v>20</v>
      </c>
      <c r="J7448" t="s">
        <v>38</v>
      </c>
      <c r="K7448">
        <v>2</v>
      </c>
      <c r="L7448">
        <v>1553767436</v>
      </c>
      <c r="M7448">
        <v>104.86960000000001</v>
      </c>
      <c r="N7448" t="s">
        <v>95</v>
      </c>
      <c r="O7448">
        <v>9</v>
      </c>
      <c r="P7448" t="s">
        <v>33</v>
      </c>
      <c r="Q7448">
        <v>0</v>
      </c>
      <c r="R7448">
        <v>1</v>
      </c>
      <c r="S7448">
        <v>6</v>
      </c>
      <c r="T7448" t="b">
        <v>0</v>
      </c>
      <c r="U7448">
        <v>-8.3864571935732203E-4</v>
      </c>
      <c r="V7448">
        <v>3.3030117999999997E-2</v>
      </c>
      <c r="W7448">
        <v>4.7622873000000003E-2</v>
      </c>
      <c r="X7448">
        <v>0.17239596400000001</v>
      </c>
      <c r="Y7448">
        <v>-0.13336287999999999</v>
      </c>
      <c r="Z7448">
        <v>0.53590569700000001</v>
      </c>
      <c r="AA7448">
        <v>0.476587917000386</v>
      </c>
      <c r="AB7448">
        <v>0.52341208299961295</v>
      </c>
      <c r="AC7448">
        <v>0.51248322589666895</v>
      </c>
      <c r="AD7448">
        <v>0.487516774103331</v>
      </c>
    </row>
    <row r="7449" spans="1:30">
      <c r="A7449">
        <v>1</v>
      </c>
      <c r="B7449">
        <v>1</v>
      </c>
      <c r="C7449">
        <v>1</v>
      </c>
      <c r="D7449">
        <v>1</v>
      </c>
      <c r="E7449">
        <v>396.4</v>
      </c>
      <c r="F7449" t="s">
        <v>89</v>
      </c>
      <c r="G7449">
        <v>845</v>
      </c>
      <c r="H7449" t="s">
        <v>42</v>
      </c>
      <c r="I7449">
        <v>20</v>
      </c>
      <c r="J7449" t="s">
        <v>38</v>
      </c>
      <c r="K7449">
        <v>2</v>
      </c>
      <c r="L7449">
        <v>1553767436</v>
      </c>
      <c r="M7449">
        <v>106.9111</v>
      </c>
      <c r="N7449" t="s">
        <v>95</v>
      </c>
      <c r="O7449">
        <v>9</v>
      </c>
      <c r="P7449" t="s">
        <v>33</v>
      </c>
      <c r="Q7449">
        <v>1</v>
      </c>
      <c r="R7449">
        <v>1</v>
      </c>
      <c r="S7449">
        <v>6</v>
      </c>
      <c r="T7449" t="b">
        <v>0</v>
      </c>
      <c r="U7449">
        <v>-2.4966451793337799E-2</v>
      </c>
      <c r="V7449">
        <v>3.3030117999999997E-2</v>
      </c>
      <c r="W7449">
        <v>4.7622873000000003E-2</v>
      </c>
      <c r="X7449">
        <v>0.17239596400000001</v>
      </c>
      <c r="Y7449">
        <v>-0.13336287999999999</v>
      </c>
      <c r="Z7449">
        <v>0.53590569700000001</v>
      </c>
      <c r="AA7449">
        <v>0.48913458565851597</v>
      </c>
      <c r="AB7449">
        <v>0.51086541434148303</v>
      </c>
      <c r="AC7449">
        <v>0.488077302315161</v>
      </c>
      <c r="AD7449">
        <v>0.511922697684838</v>
      </c>
    </row>
    <row r="7450" spans="1:30">
      <c r="A7450">
        <v>1</v>
      </c>
      <c r="B7450">
        <v>0</v>
      </c>
      <c r="C7450">
        <v>1</v>
      </c>
      <c r="D7450">
        <v>1</v>
      </c>
      <c r="E7450">
        <v>417.2</v>
      </c>
      <c r="F7450" t="s">
        <v>89</v>
      </c>
      <c r="G7450">
        <v>846</v>
      </c>
      <c r="H7450" t="s">
        <v>42</v>
      </c>
      <c r="I7450">
        <v>20</v>
      </c>
      <c r="J7450" t="s">
        <v>38</v>
      </c>
      <c r="K7450">
        <v>2</v>
      </c>
      <c r="L7450">
        <v>1553767436</v>
      </c>
      <c r="M7450">
        <v>109.45255</v>
      </c>
      <c r="N7450" t="s">
        <v>95</v>
      </c>
      <c r="O7450">
        <v>9</v>
      </c>
      <c r="P7450" t="s">
        <v>33</v>
      </c>
      <c r="Q7450">
        <v>0</v>
      </c>
      <c r="R7450">
        <v>1</v>
      </c>
      <c r="S7450">
        <v>6</v>
      </c>
      <c r="T7450" t="b">
        <v>0</v>
      </c>
      <c r="U7450">
        <v>2.1730828682967801E-2</v>
      </c>
      <c r="V7450">
        <v>3.3030117999999997E-2</v>
      </c>
      <c r="W7450">
        <v>4.7622873000000003E-2</v>
      </c>
      <c r="X7450">
        <v>0.17239596400000001</v>
      </c>
      <c r="Y7450">
        <v>-0.13336287999999999</v>
      </c>
      <c r="Z7450">
        <v>0.53590569700000001</v>
      </c>
      <c r="AA7450">
        <v>0.46584059140579198</v>
      </c>
      <c r="AB7450">
        <v>0.53415940859420696</v>
      </c>
      <c r="AC7450">
        <v>0.49446674392807499</v>
      </c>
      <c r="AD7450">
        <v>0.50553325607192401</v>
      </c>
    </row>
    <row r="7451" spans="1:30">
      <c r="A7451">
        <v>0</v>
      </c>
      <c r="B7451">
        <v>1</v>
      </c>
      <c r="C7451">
        <v>1</v>
      </c>
      <c r="D7451">
        <v>0</v>
      </c>
      <c r="E7451">
        <v>414.3</v>
      </c>
      <c r="F7451" t="s">
        <v>89</v>
      </c>
      <c r="G7451">
        <v>847</v>
      </c>
      <c r="H7451" t="s">
        <v>42</v>
      </c>
      <c r="I7451">
        <v>20</v>
      </c>
      <c r="J7451" t="s">
        <v>38</v>
      </c>
      <c r="K7451">
        <v>2</v>
      </c>
      <c r="L7451">
        <v>1553767436</v>
      </c>
      <c r="M7451">
        <v>111.99395</v>
      </c>
      <c r="N7451" t="s">
        <v>95</v>
      </c>
      <c r="O7451">
        <v>9</v>
      </c>
      <c r="P7451" t="s">
        <v>33</v>
      </c>
      <c r="Q7451">
        <v>0</v>
      </c>
      <c r="R7451">
        <v>0</v>
      </c>
      <c r="S7451">
        <v>6</v>
      </c>
      <c r="T7451" t="b">
        <v>0</v>
      </c>
      <c r="U7451">
        <v>-1.1066512143849501E-2</v>
      </c>
      <c r="V7451">
        <v>3.3030117999999997E-2</v>
      </c>
      <c r="W7451">
        <v>4.7622873000000003E-2</v>
      </c>
      <c r="X7451">
        <v>0.17239596400000001</v>
      </c>
      <c r="Y7451">
        <v>-0.13336287999999999</v>
      </c>
      <c r="Z7451">
        <v>0.53590569700000001</v>
      </c>
      <c r="AA7451">
        <v>0.48414681307757901</v>
      </c>
      <c r="AB7451">
        <v>0.51585318692241999</v>
      </c>
      <c r="AC7451">
        <v>0.51854168997926497</v>
      </c>
      <c r="AD7451">
        <v>0.48145831002073503</v>
      </c>
    </row>
    <row r="7452" spans="1:30">
      <c r="A7452">
        <v>0</v>
      </c>
      <c r="B7452">
        <v>1</v>
      </c>
      <c r="C7452">
        <v>1</v>
      </c>
      <c r="D7452">
        <v>0</v>
      </c>
      <c r="E7452">
        <v>339.2</v>
      </c>
      <c r="F7452" t="s">
        <v>89</v>
      </c>
      <c r="G7452">
        <v>848</v>
      </c>
      <c r="H7452" t="s">
        <v>42</v>
      </c>
      <c r="I7452">
        <v>20</v>
      </c>
      <c r="J7452" t="s">
        <v>38</v>
      </c>
      <c r="K7452">
        <v>2</v>
      </c>
      <c r="L7452">
        <v>1553767436</v>
      </c>
      <c r="M7452">
        <v>114.03545</v>
      </c>
      <c r="N7452" t="s">
        <v>95</v>
      </c>
      <c r="O7452">
        <v>9</v>
      </c>
      <c r="P7452" t="s">
        <v>33</v>
      </c>
      <c r="Q7452">
        <v>0</v>
      </c>
      <c r="R7452">
        <v>0</v>
      </c>
      <c r="S7452">
        <v>6</v>
      </c>
      <c r="T7452" t="b">
        <v>0</v>
      </c>
      <c r="U7452">
        <v>3.7083379958529901E-2</v>
      </c>
      <c r="V7452">
        <v>3.3030117999999997E-2</v>
      </c>
      <c r="W7452">
        <v>4.7622873000000003E-2</v>
      </c>
      <c r="X7452">
        <v>0.17239596400000001</v>
      </c>
      <c r="Y7452">
        <v>-0.13336287999999999</v>
      </c>
      <c r="Z7452">
        <v>0.53590569700000001</v>
      </c>
      <c r="AA7452">
        <v>0.49264262626491001</v>
      </c>
      <c r="AB7452">
        <v>0.50735737373508905</v>
      </c>
      <c r="AC7452">
        <v>0.54147011793217703</v>
      </c>
      <c r="AD7452">
        <v>0.45852988206782203</v>
      </c>
    </row>
    <row r="7453" spans="1:30">
      <c r="A7453">
        <v>0</v>
      </c>
      <c r="B7453">
        <v>1</v>
      </c>
      <c r="C7453">
        <v>1</v>
      </c>
      <c r="D7453">
        <v>0</v>
      </c>
      <c r="E7453">
        <v>370.3</v>
      </c>
      <c r="F7453" t="s">
        <v>89</v>
      </c>
      <c r="G7453">
        <v>849</v>
      </c>
      <c r="H7453" t="s">
        <v>42</v>
      </c>
      <c r="I7453">
        <v>20</v>
      </c>
      <c r="J7453" t="s">
        <v>38</v>
      </c>
      <c r="K7453">
        <v>2</v>
      </c>
      <c r="L7453">
        <v>1553767436</v>
      </c>
      <c r="M7453">
        <v>116.45189999999999</v>
      </c>
      <c r="N7453" t="s">
        <v>95</v>
      </c>
      <c r="O7453">
        <v>9</v>
      </c>
      <c r="P7453" t="s">
        <v>33</v>
      </c>
      <c r="Q7453">
        <v>0</v>
      </c>
      <c r="R7453">
        <v>0</v>
      </c>
      <c r="S7453">
        <v>6</v>
      </c>
      <c r="T7453" t="b">
        <v>0</v>
      </c>
      <c r="U7453">
        <v>8.2940235864354006E-2</v>
      </c>
      <c r="V7453">
        <v>3.3030117999999997E-2</v>
      </c>
      <c r="W7453">
        <v>4.7622873000000003E-2</v>
      </c>
      <c r="X7453">
        <v>0.17239596400000001</v>
      </c>
      <c r="Y7453">
        <v>-0.13336287999999999</v>
      </c>
      <c r="Z7453">
        <v>0.53590569700000001</v>
      </c>
      <c r="AA7453">
        <v>0.49658548476450298</v>
      </c>
      <c r="AB7453">
        <v>0.50341451523549696</v>
      </c>
      <c r="AC7453">
        <v>0.56330662827259703</v>
      </c>
      <c r="AD7453">
        <v>0.43669337172740202</v>
      </c>
    </row>
    <row r="7454" spans="1:30">
      <c r="A7454">
        <v>1</v>
      </c>
      <c r="B7454">
        <v>0</v>
      </c>
      <c r="C7454">
        <v>1</v>
      </c>
      <c r="D7454">
        <v>1</v>
      </c>
      <c r="E7454">
        <v>407.3</v>
      </c>
      <c r="F7454" t="s">
        <v>89</v>
      </c>
      <c r="G7454">
        <v>850</v>
      </c>
      <c r="H7454" t="s">
        <v>42</v>
      </c>
      <c r="I7454">
        <v>20</v>
      </c>
      <c r="J7454" t="s">
        <v>38</v>
      </c>
      <c r="K7454">
        <v>2</v>
      </c>
      <c r="L7454">
        <v>1553767436</v>
      </c>
      <c r="M7454">
        <v>118.99335000000001</v>
      </c>
      <c r="N7454" t="s">
        <v>95</v>
      </c>
      <c r="O7454">
        <v>9</v>
      </c>
      <c r="P7454" t="s">
        <v>33</v>
      </c>
      <c r="Q7454">
        <v>0</v>
      </c>
      <c r="R7454">
        <v>1</v>
      </c>
      <c r="S7454">
        <v>6</v>
      </c>
      <c r="T7454" t="b">
        <v>0</v>
      </c>
      <c r="U7454">
        <v>6.8290304709939199E-3</v>
      </c>
      <c r="V7454">
        <v>3.3030117999999997E-2</v>
      </c>
      <c r="W7454">
        <v>4.7622873000000003E-2</v>
      </c>
      <c r="X7454">
        <v>0.17239596400000001</v>
      </c>
      <c r="Y7454">
        <v>-0.13336287999999999</v>
      </c>
      <c r="Z7454">
        <v>0.53590569700000001</v>
      </c>
      <c r="AA7454">
        <v>0.47293665728991902</v>
      </c>
      <c r="AB7454">
        <v>0.52706334271008004</v>
      </c>
      <c r="AC7454">
        <v>0.52938024552345098</v>
      </c>
      <c r="AD7454">
        <v>0.47061975447654802</v>
      </c>
    </row>
    <row r="7455" spans="1:30">
      <c r="A7455">
        <v>0</v>
      </c>
      <c r="B7455">
        <v>0</v>
      </c>
      <c r="C7455">
        <v>1</v>
      </c>
      <c r="D7455">
        <v>0</v>
      </c>
      <c r="E7455">
        <v>350.1</v>
      </c>
      <c r="F7455" t="s">
        <v>89</v>
      </c>
      <c r="G7455">
        <v>851</v>
      </c>
      <c r="H7455" t="s">
        <v>42</v>
      </c>
      <c r="I7455">
        <v>20</v>
      </c>
      <c r="J7455" t="s">
        <v>38</v>
      </c>
      <c r="K7455">
        <v>2</v>
      </c>
      <c r="L7455">
        <v>1553767436</v>
      </c>
      <c r="M7455">
        <v>121.4098</v>
      </c>
      <c r="N7455" t="s">
        <v>95</v>
      </c>
      <c r="O7455">
        <v>9</v>
      </c>
      <c r="P7455" t="s">
        <v>33</v>
      </c>
      <c r="Q7455">
        <v>1</v>
      </c>
      <c r="R7455">
        <v>0</v>
      </c>
      <c r="S7455">
        <v>6</v>
      </c>
      <c r="T7455" t="b">
        <v>0</v>
      </c>
      <c r="U7455">
        <v>-5.4126685420160699E-2</v>
      </c>
      <c r="V7455">
        <v>3.3030117999999997E-2</v>
      </c>
      <c r="W7455">
        <v>4.7622873000000003E-2</v>
      </c>
      <c r="X7455">
        <v>0.17239596400000001</v>
      </c>
      <c r="Y7455">
        <v>-0.13336287999999999</v>
      </c>
      <c r="Z7455">
        <v>0.53590569700000001</v>
      </c>
      <c r="AA7455">
        <v>0.498036927922757</v>
      </c>
      <c r="AB7455">
        <v>0.501963072077242</v>
      </c>
      <c r="AC7455">
        <v>0.51363520456817502</v>
      </c>
      <c r="AD7455">
        <v>0.48636479543182398</v>
      </c>
    </row>
    <row r="7456" spans="1:30">
      <c r="A7456">
        <v>0</v>
      </c>
      <c r="B7456">
        <v>1</v>
      </c>
      <c r="C7456">
        <v>1</v>
      </c>
      <c r="D7456">
        <v>0</v>
      </c>
      <c r="E7456">
        <v>333</v>
      </c>
      <c r="F7456" t="s">
        <v>89</v>
      </c>
      <c r="G7456">
        <v>852</v>
      </c>
      <c r="H7456" t="s">
        <v>42</v>
      </c>
      <c r="I7456">
        <v>20</v>
      </c>
      <c r="J7456" t="s">
        <v>38</v>
      </c>
      <c r="K7456">
        <v>2</v>
      </c>
      <c r="L7456">
        <v>1553767436</v>
      </c>
      <c r="M7456">
        <v>123.82625</v>
      </c>
      <c r="N7456" t="s">
        <v>95</v>
      </c>
      <c r="O7456">
        <v>9</v>
      </c>
      <c r="P7456" t="s">
        <v>33</v>
      </c>
      <c r="Q7456">
        <v>0</v>
      </c>
      <c r="R7456">
        <v>0</v>
      </c>
      <c r="S7456">
        <v>6</v>
      </c>
      <c r="T7456" t="b">
        <v>0</v>
      </c>
      <c r="U7456">
        <v>2.727040913635E-2</v>
      </c>
      <c r="V7456">
        <v>3.3030117999999997E-2</v>
      </c>
      <c r="W7456">
        <v>4.7622873000000003E-2</v>
      </c>
      <c r="X7456">
        <v>0.17239596400000001</v>
      </c>
      <c r="Y7456">
        <v>-0.13336287999999999</v>
      </c>
      <c r="Z7456">
        <v>0.53590569700000001</v>
      </c>
      <c r="AA7456">
        <v>0.49908894943257298</v>
      </c>
      <c r="AB7456">
        <v>0.50091105056742602</v>
      </c>
      <c r="AC7456">
        <v>0.536797293452695</v>
      </c>
      <c r="AD7456">
        <v>0.463202706547304</v>
      </c>
    </row>
    <row r="7457" spans="1:30">
      <c r="A7457">
        <v>1</v>
      </c>
      <c r="B7457">
        <v>0</v>
      </c>
      <c r="C7457">
        <v>1</v>
      </c>
      <c r="D7457">
        <v>1</v>
      </c>
      <c r="E7457">
        <v>450.1</v>
      </c>
      <c r="F7457" t="s">
        <v>89</v>
      </c>
      <c r="G7457">
        <v>853</v>
      </c>
      <c r="H7457" t="s">
        <v>42</v>
      </c>
      <c r="I7457">
        <v>20</v>
      </c>
      <c r="J7457" t="s">
        <v>38</v>
      </c>
      <c r="K7457">
        <v>2</v>
      </c>
      <c r="L7457">
        <v>1553767436</v>
      </c>
      <c r="M7457">
        <v>126.36765</v>
      </c>
      <c r="N7457" t="s">
        <v>95</v>
      </c>
      <c r="O7457">
        <v>9</v>
      </c>
      <c r="P7457" t="s">
        <v>33</v>
      </c>
      <c r="Q7457">
        <v>0</v>
      </c>
      <c r="R7457">
        <v>1</v>
      </c>
      <c r="S7457">
        <v>6</v>
      </c>
      <c r="T7457" t="b">
        <v>0</v>
      </c>
      <c r="U7457">
        <v>1.8221011348535899E-3</v>
      </c>
      <c r="V7457">
        <v>3.3030117999999997E-2</v>
      </c>
      <c r="W7457">
        <v>4.7622873000000003E-2</v>
      </c>
      <c r="X7457">
        <v>0.17239596400000001</v>
      </c>
      <c r="Y7457">
        <v>-0.13336287999999999</v>
      </c>
      <c r="Z7457">
        <v>0.53590569700000001</v>
      </c>
      <c r="AA7457">
        <v>0.47532089977804198</v>
      </c>
      <c r="AB7457">
        <v>0.52467910022195696</v>
      </c>
      <c r="AC7457">
        <v>0.51707741425721498</v>
      </c>
      <c r="AD7457">
        <v>0.48292258574278402</v>
      </c>
    </row>
    <row r="7458" spans="1:30">
      <c r="A7458">
        <v>1</v>
      </c>
      <c r="B7458">
        <v>0</v>
      </c>
      <c r="C7458">
        <v>1</v>
      </c>
      <c r="D7458">
        <v>1</v>
      </c>
      <c r="E7458">
        <v>465.3</v>
      </c>
      <c r="F7458" t="s">
        <v>89</v>
      </c>
      <c r="G7458">
        <v>854</v>
      </c>
      <c r="H7458" t="s">
        <v>42</v>
      </c>
      <c r="I7458">
        <v>20</v>
      </c>
      <c r="J7458" t="s">
        <v>38</v>
      </c>
      <c r="K7458">
        <v>2</v>
      </c>
      <c r="L7458">
        <v>1553767436</v>
      </c>
      <c r="M7458">
        <v>128.7841</v>
      </c>
      <c r="N7458" t="s">
        <v>95</v>
      </c>
      <c r="O7458">
        <v>9</v>
      </c>
      <c r="P7458" t="s">
        <v>33</v>
      </c>
      <c r="Q7458">
        <v>0</v>
      </c>
      <c r="R7458">
        <v>1</v>
      </c>
      <c r="S7458">
        <v>6</v>
      </c>
      <c r="T7458" t="b">
        <v>0</v>
      </c>
      <c r="U7458">
        <v>4.9358200443915201E-2</v>
      </c>
      <c r="V7458">
        <v>3.3030117999999997E-2</v>
      </c>
      <c r="W7458">
        <v>4.7622873000000003E-2</v>
      </c>
      <c r="X7458">
        <v>0.17239596400000001</v>
      </c>
      <c r="Y7458">
        <v>-0.13336287999999999</v>
      </c>
      <c r="Z7458">
        <v>0.53590569700000001</v>
      </c>
      <c r="AA7458">
        <v>0.452684752933666</v>
      </c>
      <c r="AB7458">
        <v>0.54731524706633305</v>
      </c>
      <c r="AC7458">
        <v>0.50792553066674395</v>
      </c>
      <c r="AD7458">
        <v>0.49207446933325499</v>
      </c>
    </row>
    <row r="7459" spans="1:30">
      <c r="A7459">
        <v>1</v>
      </c>
      <c r="B7459">
        <v>0</v>
      </c>
      <c r="C7459">
        <v>1</v>
      </c>
      <c r="D7459">
        <v>1</v>
      </c>
      <c r="E7459">
        <v>422.1</v>
      </c>
      <c r="F7459" t="s">
        <v>89</v>
      </c>
      <c r="G7459">
        <v>855</v>
      </c>
      <c r="H7459" t="s">
        <v>42</v>
      </c>
      <c r="I7459">
        <v>20</v>
      </c>
      <c r="J7459" t="s">
        <v>38</v>
      </c>
      <c r="K7459">
        <v>2</v>
      </c>
      <c r="L7459">
        <v>1553767436</v>
      </c>
      <c r="M7459">
        <v>131.32554999999999</v>
      </c>
      <c r="N7459" t="s">
        <v>95</v>
      </c>
      <c r="O7459">
        <v>9</v>
      </c>
      <c r="P7459" t="s">
        <v>33</v>
      </c>
      <c r="Q7459">
        <v>0</v>
      </c>
      <c r="R7459">
        <v>1</v>
      </c>
      <c r="S7459">
        <v>6</v>
      </c>
      <c r="T7459" t="b">
        <v>0</v>
      </c>
      <c r="U7459">
        <v>9.4630494132666096E-2</v>
      </c>
      <c r="V7459">
        <v>3.3030117999999997E-2</v>
      </c>
      <c r="W7459">
        <v>4.7622873000000003E-2</v>
      </c>
      <c r="X7459">
        <v>0.17239596400000001</v>
      </c>
      <c r="Y7459">
        <v>-0.13336287999999999</v>
      </c>
      <c r="Z7459">
        <v>0.53590569700000001</v>
      </c>
      <c r="AA7459">
        <v>0.43112660443567002</v>
      </c>
      <c r="AB7459">
        <v>0.56887339556432903</v>
      </c>
      <c r="AC7459">
        <v>0.503678193630688</v>
      </c>
      <c r="AD7459">
        <v>0.496321806369312</v>
      </c>
    </row>
    <row r="7460" spans="1:30">
      <c r="A7460">
        <v>0</v>
      </c>
      <c r="B7460">
        <v>1</v>
      </c>
      <c r="C7460">
        <v>1</v>
      </c>
      <c r="D7460">
        <v>0</v>
      </c>
      <c r="E7460">
        <v>405.1</v>
      </c>
      <c r="F7460" t="s">
        <v>89</v>
      </c>
      <c r="G7460">
        <v>856</v>
      </c>
      <c r="H7460" t="s">
        <v>42</v>
      </c>
      <c r="I7460">
        <v>20</v>
      </c>
      <c r="J7460" t="s">
        <v>38</v>
      </c>
      <c r="K7460">
        <v>2</v>
      </c>
      <c r="L7460">
        <v>1553767436</v>
      </c>
      <c r="M7460">
        <v>133.74199999999999</v>
      </c>
      <c r="N7460" t="s">
        <v>95</v>
      </c>
      <c r="O7460">
        <v>9</v>
      </c>
      <c r="P7460" t="s">
        <v>33</v>
      </c>
      <c r="Q7460">
        <v>0</v>
      </c>
      <c r="R7460">
        <v>0</v>
      </c>
      <c r="S7460">
        <v>6</v>
      </c>
      <c r="T7460" t="b">
        <v>0</v>
      </c>
      <c r="U7460">
        <v>7.3563872613759901E-3</v>
      </c>
      <c r="V7460">
        <v>3.3030117999999997E-2</v>
      </c>
      <c r="W7460">
        <v>4.7622873000000003E-2</v>
      </c>
      <c r="X7460">
        <v>0.17239596400000001</v>
      </c>
      <c r="Y7460">
        <v>-0.13336287999999999</v>
      </c>
      <c r="Z7460">
        <v>0.53590569700000001</v>
      </c>
      <c r="AA7460">
        <v>0.46803624949032901</v>
      </c>
      <c r="AB7460">
        <v>0.53196375050967004</v>
      </c>
      <c r="AC7460">
        <v>0.527314463982544</v>
      </c>
      <c r="AD7460">
        <v>0.472685536017455</v>
      </c>
    </row>
    <row r="7461" spans="1:30">
      <c r="A7461">
        <v>0</v>
      </c>
      <c r="B7461">
        <v>0</v>
      </c>
      <c r="C7461">
        <v>1</v>
      </c>
      <c r="D7461">
        <v>0</v>
      </c>
      <c r="E7461">
        <v>538.1</v>
      </c>
      <c r="F7461" t="s">
        <v>89</v>
      </c>
      <c r="G7461">
        <v>857</v>
      </c>
      <c r="H7461" t="s">
        <v>42</v>
      </c>
      <c r="I7461">
        <v>20</v>
      </c>
      <c r="J7461" t="s">
        <v>38</v>
      </c>
      <c r="K7461">
        <v>2</v>
      </c>
      <c r="L7461">
        <v>1553767436</v>
      </c>
      <c r="M7461">
        <v>136.2834</v>
      </c>
      <c r="N7461" t="s">
        <v>95</v>
      </c>
      <c r="O7461">
        <v>9</v>
      </c>
      <c r="P7461" t="s">
        <v>33</v>
      </c>
      <c r="Q7461">
        <v>1</v>
      </c>
      <c r="R7461">
        <v>0</v>
      </c>
      <c r="S7461">
        <v>6</v>
      </c>
      <c r="T7461" t="b">
        <v>0</v>
      </c>
      <c r="U7461">
        <v>-6.3927501019341498E-2</v>
      </c>
      <c r="V7461">
        <v>3.3030117999999997E-2</v>
      </c>
      <c r="W7461">
        <v>4.7622873000000003E-2</v>
      </c>
      <c r="X7461">
        <v>0.17239596400000001</v>
      </c>
      <c r="Y7461">
        <v>-0.13336287999999999</v>
      </c>
      <c r="Z7461">
        <v>0.53590569700000001</v>
      </c>
      <c r="AA7461">
        <v>0.493369891621454</v>
      </c>
      <c r="AB7461">
        <v>0.50663010837854505</v>
      </c>
      <c r="AC7461">
        <v>0.51267648712379699</v>
      </c>
      <c r="AD7461">
        <v>0.48732351287620201</v>
      </c>
    </row>
    <row r="7462" spans="1:30">
      <c r="A7462">
        <v>1</v>
      </c>
      <c r="B7462">
        <v>0</v>
      </c>
      <c r="C7462">
        <v>1</v>
      </c>
      <c r="D7462">
        <v>1</v>
      </c>
      <c r="E7462">
        <v>385</v>
      </c>
      <c r="F7462" t="s">
        <v>89</v>
      </c>
      <c r="G7462">
        <v>858</v>
      </c>
      <c r="H7462" t="s">
        <v>42</v>
      </c>
      <c r="I7462">
        <v>20</v>
      </c>
      <c r="J7462" t="s">
        <v>38</v>
      </c>
      <c r="K7462">
        <v>2</v>
      </c>
      <c r="L7462">
        <v>1553767436</v>
      </c>
      <c r="M7462">
        <v>138.69985</v>
      </c>
      <c r="N7462" t="s">
        <v>95</v>
      </c>
      <c r="O7462">
        <v>9</v>
      </c>
      <c r="P7462" t="s">
        <v>33</v>
      </c>
      <c r="Q7462">
        <v>0</v>
      </c>
      <c r="R7462">
        <v>1</v>
      </c>
      <c r="S7462">
        <v>6</v>
      </c>
      <c r="T7462" t="b">
        <v>0</v>
      </c>
      <c r="U7462">
        <v>1.3260216757090101E-2</v>
      </c>
      <c r="V7462">
        <v>3.3030117999999997E-2</v>
      </c>
      <c r="W7462">
        <v>4.7622873000000003E-2</v>
      </c>
      <c r="X7462">
        <v>0.17239596400000001</v>
      </c>
      <c r="Y7462">
        <v>-0.13336287999999999</v>
      </c>
      <c r="Z7462">
        <v>0.53590569700000001</v>
      </c>
      <c r="AA7462">
        <v>0.46987419993074198</v>
      </c>
      <c r="AB7462">
        <v>0.53012580006925702</v>
      </c>
      <c r="AC7462">
        <v>0.50588308545620697</v>
      </c>
      <c r="AD7462">
        <v>0.49411691454379197</v>
      </c>
    </row>
    <row r="7463" spans="1:30">
      <c r="A7463">
        <v>1</v>
      </c>
      <c r="B7463">
        <v>0</v>
      </c>
      <c r="C7463">
        <v>1</v>
      </c>
      <c r="D7463">
        <v>1</v>
      </c>
      <c r="E7463">
        <v>470.1</v>
      </c>
      <c r="F7463" t="s">
        <v>89</v>
      </c>
      <c r="G7463">
        <v>859</v>
      </c>
      <c r="H7463" t="s">
        <v>42</v>
      </c>
      <c r="I7463">
        <v>20</v>
      </c>
      <c r="J7463" t="s">
        <v>38</v>
      </c>
      <c r="K7463">
        <v>2</v>
      </c>
      <c r="L7463">
        <v>1553767436</v>
      </c>
      <c r="M7463">
        <v>141.2413</v>
      </c>
      <c r="N7463" t="s">
        <v>95</v>
      </c>
      <c r="O7463">
        <v>9</v>
      </c>
      <c r="P7463" t="s">
        <v>33</v>
      </c>
      <c r="Q7463">
        <v>0</v>
      </c>
      <c r="R7463">
        <v>1</v>
      </c>
      <c r="S7463">
        <v>6</v>
      </c>
      <c r="T7463" t="b">
        <v>0</v>
      </c>
      <c r="U7463">
        <v>6.0251600138514702E-2</v>
      </c>
      <c r="V7463">
        <v>3.3030117999999997E-2</v>
      </c>
      <c r="W7463">
        <v>4.7622873000000003E-2</v>
      </c>
      <c r="X7463">
        <v>0.17239596400000001</v>
      </c>
      <c r="Y7463">
        <v>-0.13336287999999999</v>
      </c>
      <c r="Z7463">
        <v>0.53590569700000001</v>
      </c>
      <c r="AA7463">
        <v>0.44749744058146401</v>
      </c>
      <c r="AB7463">
        <v>0.55250255941853499</v>
      </c>
      <c r="AC7463">
        <v>0.50273030644428796</v>
      </c>
      <c r="AD7463">
        <v>0.49726969355571199</v>
      </c>
    </row>
    <row r="7464" spans="1:30">
      <c r="A7464">
        <v>1</v>
      </c>
      <c r="B7464">
        <v>1</v>
      </c>
      <c r="C7464">
        <v>1</v>
      </c>
      <c r="D7464">
        <v>1</v>
      </c>
      <c r="E7464">
        <v>347.2</v>
      </c>
      <c r="F7464" t="s">
        <v>89</v>
      </c>
      <c r="G7464">
        <v>860</v>
      </c>
      <c r="H7464" t="s">
        <v>42</v>
      </c>
      <c r="I7464">
        <v>20</v>
      </c>
      <c r="J7464" t="s">
        <v>38</v>
      </c>
      <c r="K7464">
        <v>2</v>
      </c>
      <c r="L7464">
        <v>1553767436</v>
      </c>
      <c r="M7464">
        <v>143.78274999999999</v>
      </c>
      <c r="N7464" t="s">
        <v>95</v>
      </c>
      <c r="O7464">
        <v>9</v>
      </c>
      <c r="P7464" t="s">
        <v>33</v>
      </c>
      <c r="Q7464">
        <v>1</v>
      </c>
      <c r="R7464">
        <v>1</v>
      </c>
      <c r="S7464">
        <v>6</v>
      </c>
      <c r="T7464" t="b">
        <v>0</v>
      </c>
      <c r="U7464">
        <v>-5.46061288857591E-3</v>
      </c>
      <c r="V7464">
        <v>3.3030117999999997E-2</v>
      </c>
      <c r="W7464">
        <v>4.7622873000000003E-2</v>
      </c>
      <c r="X7464">
        <v>0.17239596400000001</v>
      </c>
      <c r="Y7464">
        <v>-0.13336287999999999</v>
      </c>
      <c r="Z7464">
        <v>0.53590569700000001</v>
      </c>
      <c r="AA7464">
        <v>0.47563386128093799</v>
      </c>
      <c r="AB7464">
        <v>0.52436613871906101</v>
      </c>
      <c r="AC7464">
        <v>0.47878884490724</v>
      </c>
      <c r="AD7464">
        <v>0.52121115509275895</v>
      </c>
    </row>
    <row r="7465" spans="1:30">
      <c r="A7465">
        <v>1</v>
      </c>
      <c r="B7465">
        <v>0</v>
      </c>
      <c r="C7465">
        <v>1</v>
      </c>
      <c r="D7465">
        <v>1</v>
      </c>
      <c r="E7465">
        <v>416</v>
      </c>
      <c r="F7465" t="s">
        <v>89</v>
      </c>
      <c r="G7465">
        <v>861</v>
      </c>
      <c r="H7465" t="s">
        <v>42</v>
      </c>
      <c r="I7465">
        <v>20</v>
      </c>
      <c r="J7465" t="s">
        <v>38</v>
      </c>
      <c r="K7465">
        <v>2</v>
      </c>
      <c r="L7465">
        <v>1553767436</v>
      </c>
      <c r="M7465">
        <v>146.32415</v>
      </c>
      <c r="N7465" t="s">
        <v>95</v>
      </c>
      <c r="O7465">
        <v>9</v>
      </c>
      <c r="P7465" t="s">
        <v>33</v>
      </c>
      <c r="Q7465">
        <v>0</v>
      </c>
      <c r="R7465">
        <v>1</v>
      </c>
      <c r="S7465">
        <v>6</v>
      </c>
      <c r="T7465" t="b">
        <v>0</v>
      </c>
      <c r="U7465">
        <v>4.8732277438122903E-2</v>
      </c>
      <c r="V7465">
        <v>3.3030117999999997E-2</v>
      </c>
      <c r="W7465">
        <v>4.7622873000000003E-2</v>
      </c>
      <c r="X7465">
        <v>0.17239596400000001</v>
      </c>
      <c r="Y7465">
        <v>-0.13336287999999999</v>
      </c>
      <c r="Z7465">
        <v>0.53590569700000001</v>
      </c>
      <c r="AA7465">
        <v>0.45298281031065601</v>
      </c>
      <c r="AB7465">
        <v>0.54701718968934299</v>
      </c>
      <c r="AC7465">
        <v>0.49015602376139999</v>
      </c>
      <c r="AD7465">
        <v>0.50984397623859901</v>
      </c>
    </row>
    <row r="7466" spans="1:30">
      <c r="A7466">
        <v>1</v>
      </c>
      <c r="B7466">
        <v>0</v>
      </c>
      <c r="C7466">
        <v>1</v>
      </c>
      <c r="D7466">
        <v>1</v>
      </c>
      <c r="E7466">
        <v>325.10000000000002</v>
      </c>
      <c r="F7466" t="s">
        <v>89</v>
      </c>
      <c r="G7466">
        <v>862</v>
      </c>
      <c r="H7466" t="s">
        <v>42</v>
      </c>
      <c r="I7466">
        <v>20</v>
      </c>
      <c r="J7466" t="s">
        <v>38</v>
      </c>
      <c r="K7466">
        <v>2</v>
      </c>
      <c r="L7466">
        <v>1553767436</v>
      </c>
      <c r="M7466">
        <v>148.8656</v>
      </c>
      <c r="N7466" t="s">
        <v>95</v>
      </c>
      <c r="O7466">
        <v>9</v>
      </c>
      <c r="P7466" t="s">
        <v>33</v>
      </c>
      <c r="Q7466">
        <v>0</v>
      </c>
      <c r="R7466">
        <v>1</v>
      </c>
      <c r="S7466">
        <v>6</v>
      </c>
      <c r="T7466" t="b">
        <v>0</v>
      </c>
      <c r="U7466">
        <v>9.4034379378686403E-2</v>
      </c>
      <c r="V7466">
        <v>3.3030117999999997E-2</v>
      </c>
      <c r="W7466">
        <v>4.7622873000000003E-2</v>
      </c>
      <c r="X7466">
        <v>0.17239596400000001</v>
      </c>
      <c r="Y7466">
        <v>-0.13336287999999999</v>
      </c>
      <c r="Z7466">
        <v>0.53590569700000001</v>
      </c>
      <c r="AA7466">
        <v>0.43141046746404899</v>
      </c>
      <c r="AB7466">
        <v>0.56858953253595002</v>
      </c>
      <c r="AC7466">
        <v>0.49543146670879801</v>
      </c>
      <c r="AD7466">
        <v>0.50456853329120099</v>
      </c>
    </row>
    <row r="7467" spans="1:30">
      <c r="A7467">
        <v>0</v>
      </c>
      <c r="B7467">
        <v>1</v>
      </c>
      <c r="C7467">
        <v>1</v>
      </c>
      <c r="D7467">
        <v>0</v>
      </c>
      <c r="E7467">
        <v>458.1</v>
      </c>
      <c r="F7467" t="s">
        <v>89</v>
      </c>
      <c r="G7467">
        <v>863</v>
      </c>
      <c r="H7467" t="s">
        <v>42</v>
      </c>
      <c r="I7467">
        <v>20</v>
      </c>
      <c r="J7467" t="s">
        <v>38</v>
      </c>
      <c r="K7467">
        <v>2</v>
      </c>
      <c r="L7467">
        <v>1553767436</v>
      </c>
      <c r="M7467">
        <v>151.40705</v>
      </c>
      <c r="N7467" t="s">
        <v>95</v>
      </c>
      <c r="O7467">
        <v>9</v>
      </c>
      <c r="P7467" t="s">
        <v>33</v>
      </c>
      <c r="Q7467">
        <v>0</v>
      </c>
      <c r="R7467">
        <v>0</v>
      </c>
      <c r="S7467">
        <v>6</v>
      </c>
      <c r="T7467" t="b">
        <v>0</v>
      </c>
      <c r="U7467">
        <v>-9.1370665824024293E-3</v>
      </c>
      <c r="V7467">
        <v>3.3030117999999997E-2</v>
      </c>
      <c r="W7467">
        <v>4.7622873000000003E-2</v>
      </c>
      <c r="X7467">
        <v>0.17239596400000001</v>
      </c>
      <c r="Y7467">
        <v>-0.13336287999999999</v>
      </c>
      <c r="Z7467">
        <v>0.53590569700000001</v>
      </c>
      <c r="AA7467">
        <v>0.468167988704632</v>
      </c>
      <c r="AB7467">
        <v>0.53183201129536695</v>
      </c>
      <c r="AC7467">
        <v>0.51946046988952099</v>
      </c>
      <c r="AD7467">
        <v>0.48053953011047801</v>
      </c>
    </row>
    <row r="7468" spans="1:30">
      <c r="A7468">
        <v>1</v>
      </c>
      <c r="B7468">
        <v>0</v>
      </c>
      <c r="C7468">
        <v>1</v>
      </c>
      <c r="D7468">
        <v>1</v>
      </c>
      <c r="E7468">
        <v>343</v>
      </c>
      <c r="F7468" t="s">
        <v>89</v>
      </c>
      <c r="G7468">
        <v>864</v>
      </c>
      <c r="H7468" t="s">
        <v>42</v>
      </c>
      <c r="I7468">
        <v>20</v>
      </c>
      <c r="J7468" t="s">
        <v>38</v>
      </c>
      <c r="K7468">
        <v>2</v>
      </c>
      <c r="L7468">
        <v>1553767436</v>
      </c>
      <c r="M7468">
        <v>153.94845000000001</v>
      </c>
      <c r="N7468" t="s">
        <v>95</v>
      </c>
      <c r="O7468">
        <v>9</v>
      </c>
      <c r="P7468" t="s">
        <v>33</v>
      </c>
      <c r="Q7468">
        <v>0</v>
      </c>
      <c r="R7468">
        <v>1</v>
      </c>
      <c r="S7468">
        <v>6</v>
      </c>
      <c r="T7468" t="b">
        <v>0</v>
      </c>
      <c r="U7468">
        <v>6.36640225907356E-2</v>
      </c>
      <c r="V7468">
        <v>3.3030117999999997E-2</v>
      </c>
      <c r="W7468">
        <v>4.7622873000000003E-2</v>
      </c>
      <c r="X7468">
        <v>0.17239596400000001</v>
      </c>
      <c r="Y7468">
        <v>-0.13336287999999999</v>
      </c>
      <c r="Z7468">
        <v>0.53590569700000001</v>
      </c>
      <c r="AA7468">
        <v>0.44587248403588597</v>
      </c>
      <c r="AB7468">
        <v>0.55412751596411303</v>
      </c>
      <c r="AC7468">
        <v>0.50903149320942997</v>
      </c>
      <c r="AD7468">
        <v>0.49096850679056903</v>
      </c>
    </row>
    <row r="7469" spans="1:30">
      <c r="A7469">
        <v>1</v>
      </c>
      <c r="B7469">
        <v>0</v>
      </c>
      <c r="C7469">
        <v>1</v>
      </c>
      <c r="D7469">
        <v>1</v>
      </c>
      <c r="E7469">
        <v>332</v>
      </c>
      <c r="F7469" t="s">
        <v>89</v>
      </c>
      <c r="G7469">
        <v>865</v>
      </c>
      <c r="H7469" t="s">
        <v>42</v>
      </c>
      <c r="I7469">
        <v>20</v>
      </c>
      <c r="J7469" t="s">
        <v>38</v>
      </c>
      <c r="K7469">
        <v>2</v>
      </c>
      <c r="L7469">
        <v>1553767436</v>
      </c>
      <c r="M7469">
        <v>156.48990000000001</v>
      </c>
      <c r="N7469" t="s">
        <v>95</v>
      </c>
      <c r="O7469">
        <v>9</v>
      </c>
      <c r="P7469" t="s">
        <v>33</v>
      </c>
      <c r="Q7469">
        <v>0</v>
      </c>
      <c r="R7469">
        <v>1</v>
      </c>
      <c r="S7469">
        <v>6</v>
      </c>
      <c r="T7469" t="b">
        <v>0</v>
      </c>
      <c r="U7469">
        <v>0.108255031928227</v>
      </c>
      <c r="V7469">
        <v>3.3030117999999997E-2</v>
      </c>
      <c r="W7469">
        <v>4.7622873000000003E-2</v>
      </c>
      <c r="X7469">
        <v>0.17239596400000001</v>
      </c>
      <c r="Y7469">
        <v>-0.13336287999999999</v>
      </c>
      <c r="Z7469">
        <v>0.53590569700000001</v>
      </c>
      <c r="AA7469">
        <v>0.42463875535445</v>
      </c>
      <c r="AB7469">
        <v>0.57536124464554905</v>
      </c>
      <c r="AC7469">
        <v>0.50419146454607899</v>
      </c>
      <c r="AD7469">
        <v>0.49580853545392001</v>
      </c>
    </row>
    <row r="7470" spans="1:30">
      <c r="A7470">
        <v>1</v>
      </c>
      <c r="B7470">
        <v>0</v>
      </c>
      <c r="C7470">
        <v>1</v>
      </c>
      <c r="D7470">
        <v>1</v>
      </c>
      <c r="E7470">
        <v>338.9</v>
      </c>
      <c r="F7470" t="s">
        <v>89</v>
      </c>
      <c r="G7470">
        <v>866</v>
      </c>
      <c r="H7470" t="s">
        <v>42</v>
      </c>
      <c r="I7470">
        <v>20</v>
      </c>
      <c r="J7470" t="s">
        <v>38</v>
      </c>
      <c r="K7470">
        <v>2</v>
      </c>
      <c r="L7470">
        <v>1553767436</v>
      </c>
      <c r="M7470">
        <v>158.90635</v>
      </c>
      <c r="N7470" t="s">
        <v>95</v>
      </c>
      <c r="O7470">
        <v>9</v>
      </c>
      <c r="P7470" t="s">
        <v>33</v>
      </c>
      <c r="Q7470">
        <v>0</v>
      </c>
      <c r="R7470">
        <v>1</v>
      </c>
      <c r="S7470">
        <v>6</v>
      </c>
      <c r="T7470" t="b">
        <v>0</v>
      </c>
      <c r="U7470">
        <v>0.15072248929109899</v>
      </c>
      <c r="V7470">
        <v>3.3030117999999997E-2</v>
      </c>
      <c r="W7470">
        <v>4.7622873000000003E-2</v>
      </c>
      <c r="X7470">
        <v>0.17239596400000001</v>
      </c>
      <c r="Y7470">
        <v>-0.13336287999999999</v>
      </c>
      <c r="Z7470">
        <v>0.53590569700000001</v>
      </c>
      <c r="AA7470">
        <v>0.404416237837327</v>
      </c>
      <c r="AB7470">
        <v>0.59558376216267195</v>
      </c>
      <c r="AC7470">
        <v>0.50194523481706199</v>
      </c>
      <c r="AD7470">
        <v>0.49805476518293701</v>
      </c>
    </row>
    <row r="7471" spans="1:30">
      <c r="A7471">
        <v>1</v>
      </c>
      <c r="B7471">
        <v>0</v>
      </c>
      <c r="C7471">
        <v>1</v>
      </c>
      <c r="D7471">
        <v>1</v>
      </c>
      <c r="E7471">
        <v>268</v>
      </c>
      <c r="F7471" t="s">
        <v>89</v>
      </c>
      <c r="G7471">
        <v>867</v>
      </c>
      <c r="H7471" t="s">
        <v>42</v>
      </c>
      <c r="I7471">
        <v>20</v>
      </c>
      <c r="J7471" t="s">
        <v>38</v>
      </c>
      <c r="K7471">
        <v>2</v>
      </c>
      <c r="L7471">
        <v>1553767436</v>
      </c>
      <c r="M7471">
        <v>161.1978</v>
      </c>
      <c r="N7471" t="s">
        <v>95</v>
      </c>
      <c r="O7471">
        <v>9</v>
      </c>
      <c r="P7471" t="s">
        <v>33</v>
      </c>
      <c r="Q7471">
        <v>0</v>
      </c>
      <c r="R7471">
        <v>1</v>
      </c>
      <c r="S7471">
        <v>6</v>
      </c>
      <c r="T7471" t="b">
        <v>0</v>
      </c>
      <c r="U7471">
        <v>0.19116752432534501</v>
      </c>
      <c r="V7471">
        <v>3.3030117999999997E-2</v>
      </c>
      <c r="W7471">
        <v>4.7622873000000003E-2</v>
      </c>
      <c r="X7471">
        <v>0.17239596400000001</v>
      </c>
      <c r="Y7471">
        <v>-0.13336287999999999</v>
      </c>
      <c r="Z7471">
        <v>0.53590569700000001</v>
      </c>
      <c r="AA7471">
        <v>0.385156774703662</v>
      </c>
      <c r="AB7471">
        <v>0.61484322529633695</v>
      </c>
      <c r="AC7471">
        <v>0.50090277239659498</v>
      </c>
      <c r="AD7471">
        <v>0.49909722760340403</v>
      </c>
    </row>
    <row r="7472" spans="1:30">
      <c r="A7472">
        <v>0</v>
      </c>
      <c r="B7472">
        <v>1</v>
      </c>
      <c r="C7472">
        <v>1</v>
      </c>
      <c r="D7472">
        <v>0</v>
      </c>
      <c r="E7472">
        <v>401</v>
      </c>
      <c r="F7472" t="s">
        <v>89</v>
      </c>
      <c r="G7472">
        <v>868</v>
      </c>
      <c r="H7472" t="s">
        <v>42</v>
      </c>
      <c r="I7472">
        <v>20</v>
      </c>
      <c r="J7472" t="s">
        <v>38</v>
      </c>
      <c r="K7472">
        <v>2</v>
      </c>
      <c r="L7472">
        <v>1553767436</v>
      </c>
      <c r="M7472">
        <v>163.73925</v>
      </c>
      <c r="N7472" t="s">
        <v>95</v>
      </c>
      <c r="O7472">
        <v>9</v>
      </c>
      <c r="P7472" t="s">
        <v>33</v>
      </c>
      <c r="Q7472">
        <v>0</v>
      </c>
      <c r="R7472">
        <v>0</v>
      </c>
      <c r="S7472">
        <v>6</v>
      </c>
      <c r="T7472" t="b">
        <v>0</v>
      </c>
      <c r="U7472">
        <v>1.8055447931915E-3</v>
      </c>
      <c r="V7472">
        <v>3.3030117999999997E-2</v>
      </c>
      <c r="W7472">
        <v>4.7622873000000003E-2</v>
      </c>
      <c r="X7472">
        <v>0.17239596400000001</v>
      </c>
      <c r="Y7472">
        <v>-0.13336287999999999</v>
      </c>
      <c r="Z7472">
        <v>0.53590569700000001</v>
      </c>
      <c r="AA7472">
        <v>0.44670191340182402</v>
      </c>
      <c r="AB7472">
        <v>0.55329808659817503</v>
      </c>
      <c r="AC7472">
        <v>0.52467121628140401</v>
      </c>
      <c r="AD7472">
        <v>0.47532878371859499</v>
      </c>
    </row>
    <row r="7473" spans="1:30">
      <c r="A7473">
        <v>1</v>
      </c>
      <c r="B7473">
        <v>1</v>
      </c>
      <c r="C7473">
        <v>1</v>
      </c>
      <c r="D7473">
        <v>1</v>
      </c>
      <c r="E7473">
        <v>487.9</v>
      </c>
      <c r="F7473" t="s">
        <v>89</v>
      </c>
      <c r="G7473">
        <v>869</v>
      </c>
      <c r="H7473" t="s">
        <v>42</v>
      </c>
      <c r="I7473">
        <v>20</v>
      </c>
      <c r="J7473" t="s">
        <v>38</v>
      </c>
      <c r="K7473">
        <v>2</v>
      </c>
      <c r="L7473">
        <v>1553767436</v>
      </c>
      <c r="M7473">
        <v>166.1557</v>
      </c>
      <c r="N7473" t="s">
        <v>95</v>
      </c>
      <c r="O7473">
        <v>9</v>
      </c>
      <c r="P7473" t="s">
        <v>33</v>
      </c>
      <c r="Q7473">
        <v>1</v>
      </c>
      <c r="R7473">
        <v>1</v>
      </c>
      <c r="S7473">
        <v>6</v>
      </c>
      <c r="T7473" t="b">
        <v>0</v>
      </c>
      <c r="U7473">
        <v>-4.9342432562809499E-2</v>
      </c>
      <c r="V7473">
        <v>3.3030117999999997E-2</v>
      </c>
      <c r="W7473">
        <v>4.7622873000000003E-2</v>
      </c>
      <c r="X7473">
        <v>0.17239596400000001</v>
      </c>
      <c r="Y7473">
        <v>-0.13336287999999999</v>
      </c>
      <c r="Z7473">
        <v>0.53590569700000001</v>
      </c>
      <c r="AA7473">
        <v>0.47526466164898601</v>
      </c>
      <c r="AB7473">
        <v>0.52473533835101405</v>
      </c>
      <c r="AC7473">
        <v>0.49968486558167902</v>
      </c>
      <c r="AD7473">
        <v>0.50031513441831998</v>
      </c>
    </row>
    <row r="7474" spans="1:30">
      <c r="A7474">
        <v>0</v>
      </c>
      <c r="B7474">
        <v>1</v>
      </c>
      <c r="C7474">
        <v>1</v>
      </c>
      <c r="D7474">
        <v>0</v>
      </c>
      <c r="E7474">
        <v>324.89999999999998</v>
      </c>
      <c r="F7474" t="s">
        <v>89</v>
      </c>
      <c r="G7474">
        <v>870</v>
      </c>
      <c r="H7474" t="s">
        <v>42</v>
      </c>
      <c r="I7474">
        <v>20</v>
      </c>
      <c r="J7474" t="s">
        <v>38</v>
      </c>
      <c r="K7474">
        <v>2</v>
      </c>
      <c r="L7474">
        <v>1553767436</v>
      </c>
      <c r="M7474">
        <v>168.69710000000001</v>
      </c>
      <c r="N7474" t="s">
        <v>95</v>
      </c>
      <c r="O7474">
        <v>9</v>
      </c>
      <c r="P7474" t="s">
        <v>33</v>
      </c>
      <c r="Q7474">
        <v>0</v>
      </c>
      <c r="R7474">
        <v>0</v>
      </c>
      <c r="S7474">
        <v>6</v>
      </c>
      <c r="T7474" t="b">
        <v>0</v>
      </c>
      <c r="U7474">
        <v>-6.3026883664019095E-4</v>
      </c>
      <c r="V7474">
        <v>3.3030117999999997E-2</v>
      </c>
      <c r="W7474">
        <v>4.7622873000000003E-2</v>
      </c>
      <c r="X7474">
        <v>0.17239596400000001</v>
      </c>
      <c r="Y7474">
        <v>-0.13336287999999999</v>
      </c>
      <c r="Z7474">
        <v>0.53590569700000001</v>
      </c>
      <c r="AA7474">
        <v>0.48852047038851698</v>
      </c>
      <c r="AB7474">
        <v>0.51147952961148302</v>
      </c>
      <c r="AC7474">
        <v>0.52351130968806103</v>
      </c>
      <c r="AD7474">
        <v>0.47648869031193802</v>
      </c>
    </row>
    <row r="7475" spans="1:30">
      <c r="A7475">
        <v>0</v>
      </c>
      <c r="B7475">
        <v>1</v>
      </c>
      <c r="C7475">
        <v>1</v>
      </c>
      <c r="D7475">
        <v>0</v>
      </c>
      <c r="E7475">
        <v>492</v>
      </c>
      <c r="F7475" t="s">
        <v>89</v>
      </c>
      <c r="G7475">
        <v>871</v>
      </c>
      <c r="H7475" t="s">
        <v>42</v>
      </c>
      <c r="I7475">
        <v>20</v>
      </c>
      <c r="J7475" t="s">
        <v>38</v>
      </c>
      <c r="K7475">
        <v>2</v>
      </c>
      <c r="L7475">
        <v>1553767436</v>
      </c>
      <c r="M7475">
        <v>171.11355</v>
      </c>
      <c r="N7475" t="s">
        <v>95</v>
      </c>
      <c r="O7475">
        <v>9</v>
      </c>
      <c r="P7475" t="s">
        <v>33</v>
      </c>
      <c r="Q7475">
        <v>0</v>
      </c>
      <c r="R7475">
        <v>0</v>
      </c>
      <c r="S7475">
        <v>6</v>
      </c>
      <c r="T7475" t="b">
        <v>0</v>
      </c>
      <c r="U7475">
        <v>4.7022619376122898E-2</v>
      </c>
      <c r="V7475">
        <v>3.3030117999999997E-2</v>
      </c>
      <c r="W7475">
        <v>4.7622873000000003E-2</v>
      </c>
      <c r="X7475">
        <v>0.17239596400000001</v>
      </c>
      <c r="Y7475">
        <v>-0.13336287999999999</v>
      </c>
      <c r="Z7475">
        <v>0.53590569700000001</v>
      </c>
      <c r="AA7475">
        <v>0.49467241570619003</v>
      </c>
      <c r="AB7475">
        <v>0.50532758429380897</v>
      </c>
      <c r="AC7475">
        <v>0.54620307007272295</v>
      </c>
      <c r="AD7475">
        <v>0.45379692992727599</v>
      </c>
    </row>
    <row r="7476" spans="1:30">
      <c r="A7476">
        <v>0</v>
      </c>
      <c r="B7476">
        <v>1</v>
      </c>
      <c r="C7476">
        <v>1</v>
      </c>
      <c r="D7476">
        <v>0</v>
      </c>
      <c r="E7476">
        <v>434.8</v>
      </c>
      <c r="F7476" t="s">
        <v>89</v>
      </c>
      <c r="G7476">
        <v>872</v>
      </c>
      <c r="H7476" t="s">
        <v>42</v>
      </c>
      <c r="I7476">
        <v>20</v>
      </c>
      <c r="J7476" t="s">
        <v>38</v>
      </c>
      <c r="K7476">
        <v>2</v>
      </c>
      <c r="L7476">
        <v>1553767436</v>
      </c>
      <c r="M7476">
        <v>173.03004999999999</v>
      </c>
      <c r="N7476" t="s">
        <v>95</v>
      </c>
      <c r="O7476">
        <v>9</v>
      </c>
      <c r="P7476" t="s">
        <v>33</v>
      </c>
      <c r="Q7476">
        <v>0</v>
      </c>
      <c r="R7476">
        <v>0</v>
      </c>
      <c r="S7476">
        <v>6</v>
      </c>
      <c r="T7476" t="b">
        <v>0</v>
      </c>
      <c r="U7476">
        <v>9.24061401454465E-2</v>
      </c>
      <c r="V7476">
        <v>3.3030117999999997E-2</v>
      </c>
      <c r="W7476">
        <v>4.7622873000000003E-2</v>
      </c>
      <c r="X7476">
        <v>0.17239596400000001</v>
      </c>
      <c r="Y7476">
        <v>-0.13336287999999999</v>
      </c>
      <c r="Z7476">
        <v>0.53590569700000001</v>
      </c>
      <c r="AA7476">
        <v>0.49752749848048999</v>
      </c>
      <c r="AB7476">
        <v>0.50247250151950895</v>
      </c>
      <c r="AC7476">
        <v>0.56781418363443903</v>
      </c>
      <c r="AD7476">
        <v>0.43218581636556003</v>
      </c>
    </row>
    <row r="7477" spans="1:30">
      <c r="A7477">
        <v>0</v>
      </c>
      <c r="B7477">
        <v>1</v>
      </c>
      <c r="C7477">
        <v>1</v>
      </c>
      <c r="D7477">
        <v>0</v>
      </c>
      <c r="E7477">
        <v>303.8</v>
      </c>
      <c r="F7477" t="s">
        <v>89</v>
      </c>
      <c r="G7477">
        <v>873</v>
      </c>
      <c r="H7477" t="s">
        <v>42</v>
      </c>
      <c r="I7477">
        <v>20</v>
      </c>
      <c r="J7477" t="s">
        <v>38</v>
      </c>
      <c r="K7477">
        <v>2</v>
      </c>
      <c r="L7477">
        <v>1553767436</v>
      </c>
      <c r="M7477">
        <v>175.57149999999999</v>
      </c>
      <c r="N7477" t="s">
        <v>95</v>
      </c>
      <c r="O7477">
        <v>9</v>
      </c>
      <c r="P7477" t="s">
        <v>33</v>
      </c>
      <c r="Q7477">
        <v>0</v>
      </c>
      <c r="R7477">
        <v>0</v>
      </c>
      <c r="S7477">
        <v>6</v>
      </c>
      <c r="T7477" t="b">
        <v>0</v>
      </c>
      <c r="U7477">
        <v>0.135628367268879</v>
      </c>
      <c r="V7477">
        <v>3.3030117999999997E-2</v>
      </c>
      <c r="W7477">
        <v>4.7622873000000003E-2</v>
      </c>
      <c r="X7477">
        <v>0.17239596400000001</v>
      </c>
      <c r="Y7477">
        <v>-0.13336287999999999</v>
      </c>
      <c r="Z7477">
        <v>0.53590569700000001</v>
      </c>
      <c r="AA7477">
        <v>0.49885252613063702</v>
      </c>
      <c r="AB7477">
        <v>0.50114747386936298</v>
      </c>
      <c r="AC7477">
        <v>0.58839611387961799</v>
      </c>
      <c r="AD7477">
        <v>0.41160388612038101</v>
      </c>
    </row>
    <row r="7478" spans="1:30">
      <c r="A7478">
        <v>1</v>
      </c>
      <c r="B7478">
        <v>0</v>
      </c>
      <c r="C7478">
        <v>1</v>
      </c>
      <c r="D7478">
        <v>1</v>
      </c>
      <c r="E7478">
        <v>410.8</v>
      </c>
      <c r="F7478" t="s">
        <v>89</v>
      </c>
      <c r="G7478">
        <v>874</v>
      </c>
      <c r="H7478" t="s">
        <v>42</v>
      </c>
      <c r="I7478">
        <v>20</v>
      </c>
      <c r="J7478" t="s">
        <v>38</v>
      </c>
      <c r="K7478">
        <v>2</v>
      </c>
      <c r="L7478">
        <v>1553767436</v>
      </c>
      <c r="M7478">
        <v>177.73795000000001</v>
      </c>
      <c r="N7478" t="s">
        <v>95</v>
      </c>
      <c r="O7478">
        <v>9</v>
      </c>
      <c r="P7478" t="s">
        <v>33</v>
      </c>
      <c r="Q7478">
        <v>0</v>
      </c>
      <c r="R7478">
        <v>1</v>
      </c>
      <c r="S7478">
        <v>6</v>
      </c>
      <c r="T7478" t="b">
        <v>0</v>
      </c>
      <c r="U7478">
        <v>2.29494773872596E-3</v>
      </c>
      <c r="V7478">
        <v>3.3030117999999997E-2</v>
      </c>
      <c r="W7478">
        <v>4.7622873000000003E-2</v>
      </c>
      <c r="X7478">
        <v>0.17239596400000001</v>
      </c>
      <c r="Y7478">
        <v>-0.13336287999999999</v>
      </c>
      <c r="Z7478">
        <v>0.53590569700000001</v>
      </c>
      <c r="AA7478">
        <v>0.47509573563298801</v>
      </c>
      <c r="AB7478">
        <v>0.52490426436701099</v>
      </c>
      <c r="AC7478">
        <v>0.54102413285886997</v>
      </c>
      <c r="AD7478">
        <v>0.45897586714112898</v>
      </c>
    </row>
    <row r="7479" spans="1:30">
      <c r="A7479">
        <v>0</v>
      </c>
      <c r="B7479">
        <v>0</v>
      </c>
      <c r="C7479">
        <v>1</v>
      </c>
      <c r="D7479">
        <v>0</v>
      </c>
      <c r="E7479">
        <v>473.8</v>
      </c>
      <c r="F7479" t="s">
        <v>89</v>
      </c>
      <c r="G7479">
        <v>875</v>
      </c>
      <c r="H7479" t="s">
        <v>42</v>
      </c>
      <c r="I7479">
        <v>20</v>
      </c>
      <c r="J7479" t="s">
        <v>38</v>
      </c>
      <c r="K7479">
        <v>2</v>
      </c>
      <c r="L7479">
        <v>1553767436</v>
      </c>
      <c r="M7479">
        <v>180.15440000000001</v>
      </c>
      <c r="N7479" t="s">
        <v>95</v>
      </c>
      <c r="O7479">
        <v>9</v>
      </c>
      <c r="P7479" t="s">
        <v>33</v>
      </c>
      <c r="Q7479">
        <v>1</v>
      </c>
      <c r="R7479">
        <v>0</v>
      </c>
      <c r="S7479">
        <v>6</v>
      </c>
      <c r="T7479" t="b">
        <v>0</v>
      </c>
      <c r="U7479">
        <v>-4.9808528734023E-2</v>
      </c>
      <c r="V7479">
        <v>3.3030117999999997E-2</v>
      </c>
      <c r="W7479">
        <v>4.7622873000000003E-2</v>
      </c>
      <c r="X7479">
        <v>0.17239596400000001</v>
      </c>
      <c r="Y7479">
        <v>-0.13336287999999999</v>
      </c>
      <c r="Z7479">
        <v>0.53590569700000001</v>
      </c>
      <c r="AA7479">
        <v>0.50009318475209696</v>
      </c>
      <c r="AB7479">
        <v>0.49990681524790198</v>
      </c>
      <c r="AC7479">
        <v>0.51903906634531605</v>
      </c>
      <c r="AD7479">
        <v>0.48096093365468301</v>
      </c>
    </row>
    <row r="7480" spans="1:30">
      <c r="A7480">
        <v>1</v>
      </c>
      <c r="B7480">
        <v>1</v>
      </c>
      <c r="C7480">
        <v>1</v>
      </c>
      <c r="D7480">
        <v>1</v>
      </c>
      <c r="E7480">
        <v>342.8</v>
      </c>
      <c r="F7480" t="s">
        <v>89</v>
      </c>
      <c r="G7480">
        <v>876</v>
      </c>
      <c r="H7480" t="s">
        <v>42</v>
      </c>
      <c r="I7480">
        <v>20</v>
      </c>
      <c r="J7480" t="s">
        <v>38</v>
      </c>
      <c r="K7480">
        <v>2</v>
      </c>
      <c r="L7480">
        <v>1553767436</v>
      </c>
      <c r="M7480">
        <v>182.69585000000001</v>
      </c>
      <c r="N7480" t="s">
        <v>95</v>
      </c>
      <c r="O7480">
        <v>9</v>
      </c>
      <c r="P7480" t="s">
        <v>33</v>
      </c>
      <c r="Q7480">
        <v>1</v>
      </c>
      <c r="R7480">
        <v>1</v>
      </c>
      <c r="S7480">
        <v>6</v>
      </c>
      <c r="T7480" t="b">
        <v>0</v>
      </c>
      <c r="U7480">
        <v>-3.8078132690633398E-2</v>
      </c>
      <c r="V7480">
        <v>3.3030117999999997E-2</v>
      </c>
      <c r="W7480">
        <v>4.7622873000000003E-2</v>
      </c>
      <c r="X7480">
        <v>0.17239596400000001</v>
      </c>
      <c r="Y7480">
        <v>-0.13336287999999999</v>
      </c>
      <c r="Z7480">
        <v>0.53590569700000001</v>
      </c>
      <c r="AA7480">
        <v>0.50004324651257404</v>
      </c>
      <c r="AB7480">
        <v>0.49995675348742502</v>
      </c>
      <c r="AC7480">
        <v>0.49432093480671502</v>
      </c>
      <c r="AD7480">
        <v>0.50567906519328398</v>
      </c>
    </row>
    <row r="7481" spans="1:30">
      <c r="A7481">
        <v>0</v>
      </c>
      <c r="B7481">
        <v>1</v>
      </c>
      <c r="C7481">
        <v>1</v>
      </c>
      <c r="D7481">
        <v>0</v>
      </c>
      <c r="E7481">
        <v>313.8</v>
      </c>
      <c r="F7481" t="s">
        <v>89</v>
      </c>
      <c r="G7481">
        <v>877</v>
      </c>
      <c r="H7481" t="s">
        <v>42</v>
      </c>
      <c r="I7481">
        <v>20</v>
      </c>
      <c r="J7481" t="s">
        <v>38</v>
      </c>
      <c r="K7481">
        <v>2</v>
      </c>
      <c r="L7481">
        <v>1553767436</v>
      </c>
      <c r="M7481">
        <v>184.8623</v>
      </c>
      <c r="N7481" t="s">
        <v>95</v>
      </c>
      <c r="O7481">
        <v>9</v>
      </c>
      <c r="P7481" t="s">
        <v>33</v>
      </c>
      <c r="Q7481">
        <v>0</v>
      </c>
      <c r="R7481">
        <v>0</v>
      </c>
      <c r="S7481">
        <v>6</v>
      </c>
      <c r="T7481" t="b">
        <v>0</v>
      </c>
      <c r="U7481">
        <v>-1.1358130386569701E-2</v>
      </c>
      <c r="V7481">
        <v>3.3030117999999997E-2</v>
      </c>
      <c r="W7481">
        <v>4.7622873000000003E-2</v>
      </c>
      <c r="X7481">
        <v>0.17239596400000001</v>
      </c>
      <c r="Y7481">
        <v>-0.13336287999999999</v>
      </c>
      <c r="Z7481">
        <v>0.53590569700000001</v>
      </c>
      <c r="AA7481">
        <v>0.50002007046010999</v>
      </c>
      <c r="AB7481">
        <v>0.49997992953988901</v>
      </c>
      <c r="AC7481">
        <v>0.51840282470717303</v>
      </c>
      <c r="AD7481">
        <v>0.48159717529282597</v>
      </c>
    </row>
    <row r="7482" spans="1:30">
      <c r="A7482">
        <v>1</v>
      </c>
      <c r="B7482">
        <v>0</v>
      </c>
      <c r="C7482">
        <v>1</v>
      </c>
      <c r="D7482">
        <v>1</v>
      </c>
      <c r="E7482">
        <v>792.7</v>
      </c>
      <c r="F7482" t="s">
        <v>89</v>
      </c>
      <c r="G7482">
        <v>878</v>
      </c>
      <c r="H7482" t="s">
        <v>42</v>
      </c>
      <c r="I7482">
        <v>20</v>
      </c>
      <c r="J7482" t="s">
        <v>38</v>
      </c>
      <c r="K7482">
        <v>2</v>
      </c>
      <c r="L7482">
        <v>1553767436</v>
      </c>
      <c r="M7482">
        <v>187.27875</v>
      </c>
      <c r="N7482" t="s">
        <v>95</v>
      </c>
      <c r="O7482">
        <v>9</v>
      </c>
      <c r="P7482" t="s">
        <v>33</v>
      </c>
      <c r="Q7482">
        <v>0</v>
      </c>
      <c r="R7482">
        <v>1</v>
      </c>
      <c r="S7482">
        <v>6</v>
      </c>
      <c r="T7482" t="b">
        <v>0</v>
      </c>
      <c r="U7482" s="1">
        <v>-4.0140920221087798E-5</v>
      </c>
      <c r="V7482">
        <v>3.3030117999999997E-2</v>
      </c>
      <c r="W7482">
        <v>4.7622873000000003E-2</v>
      </c>
      <c r="X7482">
        <v>0.17239596400000001</v>
      </c>
      <c r="Y7482">
        <v>-0.13336287999999999</v>
      </c>
      <c r="Z7482">
        <v>0.53590569700000001</v>
      </c>
      <c r="AA7482">
        <v>0.47620767814713699</v>
      </c>
      <c r="AB7482">
        <v>0.52379232185286195</v>
      </c>
      <c r="AC7482">
        <v>0.50854064610570604</v>
      </c>
      <c r="AD7482">
        <v>0.49145935389429302</v>
      </c>
    </row>
    <row r="7483" spans="1:30">
      <c r="A7483">
        <v>0</v>
      </c>
      <c r="B7483">
        <v>1</v>
      </c>
      <c r="C7483">
        <v>1</v>
      </c>
      <c r="D7483">
        <v>0</v>
      </c>
      <c r="E7483">
        <v>317.7</v>
      </c>
      <c r="F7483" t="s">
        <v>89</v>
      </c>
      <c r="G7483">
        <v>879</v>
      </c>
      <c r="H7483" t="s">
        <v>42</v>
      </c>
      <c r="I7483">
        <v>20</v>
      </c>
      <c r="J7483" t="s">
        <v>38</v>
      </c>
      <c r="K7483">
        <v>2</v>
      </c>
      <c r="L7483">
        <v>1553767436</v>
      </c>
      <c r="M7483">
        <v>189.8202</v>
      </c>
      <c r="N7483" t="s">
        <v>95</v>
      </c>
      <c r="O7483">
        <v>9</v>
      </c>
      <c r="P7483" t="s">
        <v>33</v>
      </c>
      <c r="Q7483">
        <v>0</v>
      </c>
      <c r="R7483">
        <v>0</v>
      </c>
      <c r="S7483">
        <v>6</v>
      </c>
      <c r="T7483" t="b">
        <v>0</v>
      </c>
      <c r="U7483">
        <v>1.7081292211413801E-2</v>
      </c>
      <c r="V7483">
        <v>3.3030117999999997E-2</v>
      </c>
      <c r="W7483">
        <v>4.7622873000000003E-2</v>
      </c>
      <c r="X7483">
        <v>0.17239596400000001</v>
      </c>
      <c r="Y7483">
        <v>-0.13336287999999999</v>
      </c>
      <c r="Z7483">
        <v>0.53590569700000001</v>
      </c>
      <c r="AA7483">
        <v>0.488958118972944</v>
      </c>
      <c r="AB7483">
        <v>0.51104188102705495</v>
      </c>
      <c r="AC7483">
        <v>0.53194535250087605</v>
      </c>
      <c r="AD7483">
        <v>0.46805464749912301</v>
      </c>
    </row>
    <row r="7484" spans="1:30">
      <c r="A7484">
        <v>0</v>
      </c>
      <c r="B7484">
        <v>0</v>
      </c>
      <c r="C7484">
        <v>1</v>
      </c>
      <c r="D7484">
        <v>0</v>
      </c>
      <c r="E7484">
        <v>372.7</v>
      </c>
      <c r="F7484" t="s">
        <v>89</v>
      </c>
      <c r="G7484">
        <v>880</v>
      </c>
      <c r="H7484" t="s">
        <v>42</v>
      </c>
      <c r="I7484">
        <v>20</v>
      </c>
      <c r="J7484" t="s">
        <v>38</v>
      </c>
      <c r="K7484">
        <v>2</v>
      </c>
      <c r="L7484">
        <v>1553767436</v>
      </c>
      <c r="M7484">
        <v>192.23665</v>
      </c>
      <c r="N7484" t="s">
        <v>95</v>
      </c>
      <c r="O7484">
        <v>9</v>
      </c>
      <c r="P7484" t="s">
        <v>33</v>
      </c>
      <c r="Q7484">
        <v>1</v>
      </c>
      <c r="R7484">
        <v>0</v>
      </c>
      <c r="S7484">
        <v>6</v>
      </c>
      <c r="T7484" t="b">
        <v>0</v>
      </c>
      <c r="U7484">
        <v>-2.20837620541116E-2</v>
      </c>
      <c r="V7484">
        <v>3.3030117999999997E-2</v>
      </c>
      <c r="W7484">
        <v>4.7622873000000003E-2</v>
      </c>
      <c r="X7484">
        <v>0.17239596400000001</v>
      </c>
      <c r="Y7484">
        <v>-0.13336287999999999</v>
      </c>
      <c r="Z7484">
        <v>0.53590569700000001</v>
      </c>
      <c r="AA7484">
        <v>0.51329540157077602</v>
      </c>
      <c r="AB7484">
        <v>0.48670459842922298</v>
      </c>
      <c r="AC7484">
        <v>0.51482565610298303</v>
      </c>
      <c r="AD7484">
        <v>0.48517434389701602</v>
      </c>
    </row>
    <row r="7485" spans="1:30">
      <c r="A7485">
        <v>0</v>
      </c>
      <c r="B7485">
        <v>0</v>
      </c>
      <c r="C7485">
        <v>1</v>
      </c>
      <c r="D7485">
        <v>0</v>
      </c>
      <c r="E7485">
        <v>441.7</v>
      </c>
      <c r="F7485" t="s">
        <v>89</v>
      </c>
      <c r="G7485">
        <v>881</v>
      </c>
      <c r="H7485" t="s">
        <v>42</v>
      </c>
      <c r="I7485">
        <v>20</v>
      </c>
      <c r="J7485" t="s">
        <v>38</v>
      </c>
      <c r="K7485">
        <v>3</v>
      </c>
      <c r="L7485">
        <v>1553767436</v>
      </c>
      <c r="M7485">
        <v>194.77809999999999</v>
      </c>
      <c r="N7485" t="s">
        <v>95</v>
      </c>
      <c r="O7485">
        <v>9</v>
      </c>
      <c r="P7485" t="s">
        <v>33</v>
      </c>
      <c r="Q7485">
        <v>1</v>
      </c>
      <c r="R7485">
        <v>0</v>
      </c>
      <c r="S7485">
        <v>6</v>
      </c>
      <c r="T7485" t="b">
        <v>0</v>
      </c>
      <c r="U7485">
        <v>2.6590803141553598E-2</v>
      </c>
      <c r="V7485">
        <v>3.3030117999999997E-2</v>
      </c>
      <c r="W7485">
        <v>4.7622873000000003E-2</v>
      </c>
      <c r="X7485">
        <v>0.17239596400000001</v>
      </c>
      <c r="Y7485">
        <v>-0.13336287999999999</v>
      </c>
      <c r="Z7485">
        <v>0.53590569700000001</v>
      </c>
      <c r="AA7485">
        <v>0.53647367285028702</v>
      </c>
      <c r="AB7485">
        <v>0.46352632714971198</v>
      </c>
      <c r="AC7485">
        <v>0.50688050253563199</v>
      </c>
      <c r="AD7485">
        <v>0.49311949746436801</v>
      </c>
    </row>
    <row r="7486" spans="1:30">
      <c r="A7486">
        <v>1</v>
      </c>
      <c r="B7486">
        <v>0</v>
      </c>
      <c r="C7486">
        <v>1</v>
      </c>
      <c r="D7486">
        <v>1</v>
      </c>
      <c r="E7486">
        <v>412.7</v>
      </c>
      <c r="F7486" t="s">
        <v>89</v>
      </c>
      <c r="G7486">
        <v>882</v>
      </c>
      <c r="H7486" t="s">
        <v>42</v>
      </c>
      <c r="I7486">
        <v>20</v>
      </c>
      <c r="J7486" t="s">
        <v>38</v>
      </c>
      <c r="K7486">
        <v>3</v>
      </c>
      <c r="L7486">
        <v>1553767436</v>
      </c>
      <c r="M7486">
        <v>196.94454999999999</v>
      </c>
      <c r="N7486" t="s">
        <v>95</v>
      </c>
      <c r="O7486">
        <v>9</v>
      </c>
      <c r="P7486" t="s">
        <v>33</v>
      </c>
      <c r="Q7486">
        <v>0</v>
      </c>
      <c r="R7486">
        <v>1</v>
      </c>
      <c r="S7486">
        <v>6</v>
      </c>
      <c r="T7486" t="b">
        <v>0</v>
      </c>
      <c r="U7486">
        <v>-7.2947345700575303E-2</v>
      </c>
      <c r="V7486">
        <v>3.3030117999999997E-2</v>
      </c>
      <c r="W7486">
        <v>4.7622873000000003E-2</v>
      </c>
      <c r="X7486">
        <v>0.17239596400000001</v>
      </c>
      <c r="Y7486">
        <v>-0.13336287999999999</v>
      </c>
      <c r="Z7486">
        <v>0.53590569700000001</v>
      </c>
      <c r="AA7486">
        <v>0.51092525526029398</v>
      </c>
      <c r="AB7486">
        <v>0.48907474473970503</v>
      </c>
      <c r="AC7486">
        <v>0.50319320202856299</v>
      </c>
      <c r="AD7486">
        <v>0.49680679797143601</v>
      </c>
    </row>
    <row r="7487" spans="1:30">
      <c r="A7487">
        <v>0</v>
      </c>
      <c r="B7487">
        <v>1</v>
      </c>
      <c r="C7487">
        <v>1</v>
      </c>
      <c r="D7487">
        <v>0</v>
      </c>
      <c r="E7487">
        <v>425.7</v>
      </c>
      <c r="F7487" t="s">
        <v>89</v>
      </c>
      <c r="G7487">
        <v>883</v>
      </c>
      <c r="H7487" t="s">
        <v>42</v>
      </c>
      <c r="I7487">
        <v>20</v>
      </c>
      <c r="J7487" t="s">
        <v>38</v>
      </c>
      <c r="K7487">
        <v>3</v>
      </c>
      <c r="L7487">
        <v>1553767436</v>
      </c>
      <c r="M7487">
        <v>199.48599999999999</v>
      </c>
      <c r="N7487" t="s">
        <v>95</v>
      </c>
      <c r="O7487">
        <v>9</v>
      </c>
      <c r="P7487" t="s">
        <v>33</v>
      </c>
      <c r="Q7487">
        <v>0</v>
      </c>
      <c r="R7487">
        <v>0</v>
      </c>
      <c r="S7487">
        <v>6</v>
      </c>
      <c r="T7487" t="b">
        <v>0</v>
      </c>
      <c r="U7487">
        <v>6.3864040571277496E-3</v>
      </c>
      <c r="V7487">
        <v>3.3030117999999997E-2</v>
      </c>
      <c r="W7487">
        <v>4.7622873000000003E-2</v>
      </c>
      <c r="X7487">
        <v>0.17239596400000001</v>
      </c>
      <c r="Y7487">
        <v>-0.13336287999999999</v>
      </c>
      <c r="Z7487">
        <v>0.53590569700000001</v>
      </c>
      <c r="AA7487">
        <v>0.50507034872512302</v>
      </c>
      <c r="AB7487">
        <v>0.49492965127487598</v>
      </c>
      <c r="AC7487">
        <v>0.52685256907389399</v>
      </c>
      <c r="AD7487">
        <v>0.47314743092610501</v>
      </c>
    </row>
    <row r="7488" spans="1:30">
      <c r="A7488">
        <v>1</v>
      </c>
      <c r="B7488">
        <v>0</v>
      </c>
      <c r="C7488">
        <v>1</v>
      </c>
      <c r="D7488">
        <v>1</v>
      </c>
      <c r="E7488">
        <v>512.5</v>
      </c>
      <c r="F7488" t="s">
        <v>89</v>
      </c>
      <c r="G7488">
        <v>884</v>
      </c>
      <c r="H7488" t="s">
        <v>42</v>
      </c>
      <c r="I7488">
        <v>20</v>
      </c>
      <c r="J7488" t="s">
        <v>38</v>
      </c>
      <c r="K7488">
        <v>3</v>
      </c>
      <c r="L7488">
        <v>1553767436</v>
      </c>
      <c r="M7488">
        <v>201.40244999999999</v>
      </c>
      <c r="N7488" t="s">
        <v>95</v>
      </c>
      <c r="O7488">
        <v>9</v>
      </c>
      <c r="P7488" t="s">
        <v>33</v>
      </c>
      <c r="Q7488">
        <v>0</v>
      </c>
      <c r="R7488">
        <v>1</v>
      </c>
      <c r="S7488">
        <v>6</v>
      </c>
      <c r="T7488" t="b">
        <v>0</v>
      </c>
      <c r="U7488">
        <v>-1.0140697450247199E-2</v>
      </c>
      <c r="V7488">
        <v>3.3030117999999997E-2</v>
      </c>
      <c r="W7488">
        <v>4.7622873000000003E-2</v>
      </c>
      <c r="X7488">
        <v>0.17239596400000001</v>
      </c>
      <c r="Y7488">
        <v>-0.13336287999999999</v>
      </c>
      <c r="Z7488">
        <v>0.53590569700000001</v>
      </c>
      <c r="AA7488">
        <v>0.481017447651721</v>
      </c>
      <c r="AB7488">
        <v>0.51898255234827795</v>
      </c>
      <c r="AC7488">
        <v>0.512462124328108</v>
      </c>
      <c r="AD7488">
        <v>0.487537875671891</v>
      </c>
    </row>
    <row r="7489" spans="1:30">
      <c r="A7489">
        <v>0</v>
      </c>
      <c r="B7489">
        <v>1</v>
      </c>
      <c r="C7489">
        <v>1</v>
      </c>
      <c r="D7489">
        <v>0</v>
      </c>
      <c r="E7489">
        <v>389.6</v>
      </c>
      <c r="F7489" t="s">
        <v>89</v>
      </c>
      <c r="G7489">
        <v>885</v>
      </c>
      <c r="H7489" t="s">
        <v>42</v>
      </c>
      <c r="I7489">
        <v>20</v>
      </c>
      <c r="J7489" t="s">
        <v>38</v>
      </c>
      <c r="K7489">
        <v>3</v>
      </c>
      <c r="L7489">
        <v>1553767436</v>
      </c>
      <c r="M7489">
        <v>203.94390000000001</v>
      </c>
      <c r="N7489" t="s">
        <v>95</v>
      </c>
      <c r="O7489">
        <v>9</v>
      </c>
      <c r="P7489" t="s">
        <v>33</v>
      </c>
      <c r="Q7489">
        <v>0</v>
      </c>
      <c r="R7489">
        <v>0</v>
      </c>
      <c r="S7489">
        <v>6</v>
      </c>
      <c r="T7489" t="b">
        <v>0</v>
      </c>
      <c r="U7489">
        <v>2.4924248656216601E-2</v>
      </c>
      <c r="V7489">
        <v>3.3030117999999997E-2</v>
      </c>
      <c r="W7489">
        <v>4.7622873000000003E-2</v>
      </c>
      <c r="X7489">
        <v>0.17239596400000001</v>
      </c>
      <c r="Y7489">
        <v>-0.13336287999999999</v>
      </c>
      <c r="Z7489">
        <v>0.53590569700000001</v>
      </c>
      <c r="AA7489">
        <v>0.49119030559876398</v>
      </c>
      <c r="AB7489">
        <v>0.50880969440123502</v>
      </c>
      <c r="AC7489">
        <v>0.53568007866391998</v>
      </c>
      <c r="AD7489">
        <v>0.46431992133607902</v>
      </c>
    </row>
    <row r="7490" spans="1:30">
      <c r="A7490">
        <v>1</v>
      </c>
      <c r="B7490">
        <v>0</v>
      </c>
      <c r="C7490">
        <v>1</v>
      </c>
      <c r="D7490">
        <v>1</v>
      </c>
      <c r="E7490">
        <v>388.5</v>
      </c>
      <c r="F7490" t="s">
        <v>89</v>
      </c>
      <c r="G7490">
        <v>886</v>
      </c>
      <c r="H7490" t="s">
        <v>42</v>
      </c>
      <c r="I7490">
        <v>20</v>
      </c>
      <c r="J7490" t="s">
        <v>38</v>
      </c>
      <c r="K7490">
        <v>3</v>
      </c>
      <c r="L7490">
        <v>1553767436</v>
      </c>
      <c r="M7490">
        <v>206.36035000000001</v>
      </c>
      <c r="N7490" t="s">
        <v>95</v>
      </c>
      <c r="O7490">
        <v>9</v>
      </c>
      <c r="P7490" t="s">
        <v>33</v>
      </c>
      <c r="Q7490">
        <v>0</v>
      </c>
      <c r="R7490">
        <v>1</v>
      </c>
      <c r="S7490">
        <v>6</v>
      </c>
      <c r="T7490" t="b">
        <v>0</v>
      </c>
      <c r="U7490">
        <v>1.7619388802470701E-2</v>
      </c>
      <c r="V7490">
        <v>3.3030117999999997E-2</v>
      </c>
      <c r="W7490">
        <v>4.7622873000000003E-2</v>
      </c>
      <c r="X7490">
        <v>0.17239596400000001</v>
      </c>
      <c r="Y7490">
        <v>-0.13336287999999999</v>
      </c>
      <c r="Z7490">
        <v>0.53590569700000001</v>
      </c>
      <c r="AA7490">
        <v>0.46779841205640299</v>
      </c>
      <c r="AB7490">
        <v>0.53220158794359596</v>
      </c>
      <c r="AC7490">
        <v>0.51655892123851699</v>
      </c>
      <c r="AD7490">
        <v>0.48344107876148201</v>
      </c>
    </row>
    <row r="7491" spans="1:30">
      <c r="A7491">
        <v>1</v>
      </c>
      <c r="B7491">
        <v>0</v>
      </c>
      <c r="C7491">
        <v>1</v>
      </c>
      <c r="D7491">
        <v>1</v>
      </c>
      <c r="E7491">
        <v>353.6</v>
      </c>
      <c r="F7491" t="s">
        <v>89</v>
      </c>
      <c r="G7491">
        <v>887</v>
      </c>
      <c r="H7491" t="s">
        <v>42</v>
      </c>
      <c r="I7491">
        <v>20</v>
      </c>
      <c r="J7491" t="s">
        <v>38</v>
      </c>
      <c r="K7491">
        <v>3</v>
      </c>
      <c r="L7491">
        <v>1553767436</v>
      </c>
      <c r="M7491">
        <v>208.90180000000001</v>
      </c>
      <c r="N7491" t="s">
        <v>95</v>
      </c>
      <c r="O7491">
        <v>9</v>
      </c>
      <c r="P7491" t="s">
        <v>33</v>
      </c>
      <c r="Q7491">
        <v>0</v>
      </c>
      <c r="R7491">
        <v>1</v>
      </c>
      <c r="S7491">
        <v>6</v>
      </c>
      <c r="T7491" t="b">
        <v>0</v>
      </c>
      <c r="U7491">
        <v>6.4403175887193007E-2</v>
      </c>
      <c r="V7491">
        <v>3.3030117999999997E-2</v>
      </c>
      <c r="W7491">
        <v>4.7622873000000003E-2</v>
      </c>
      <c r="X7491">
        <v>0.17239596400000001</v>
      </c>
      <c r="Y7491">
        <v>-0.13336287999999999</v>
      </c>
      <c r="Z7491">
        <v>0.53590569700000001</v>
      </c>
      <c r="AA7491">
        <v>0.44552050768943902</v>
      </c>
      <c r="AB7491">
        <v>0.55447949231056004</v>
      </c>
      <c r="AC7491">
        <v>0.50768490101062103</v>
      </c>
      <c r="AD7491">
        <v>0.49231509898937797</v>
      </c>
    </row>
    <row r="7492" spans="1:30">
      <c r="A7492">
        <v>0</v>
      </c>
      <c r="B7492">
        <v>1</v>
      </c>
      <c r="C7492">
        <v>1</v>
      </c>
      <c r="D7492">
        <v>0</v>
      </c>
      <c r="E7492">
        <v>382.5</v>
      </c>
      <c r="F7492" t="s">
        <v>89</v>
      </c>
      <c r="G7492">
        <v>888</v>
      </c>
      <c r="H7492" t="s">
        <v>42</v>
      </c>
      <c r="I7492">
        <v>20</v>
      </c>
      <c r="J7492" t="s">
        <v>38</v>
      </c>
      <c r="K7492">
        <v>3</v>
      </c>
      <c r="L7492">
        <v>1553767436</v>
      </c>
      <c r="M7492">
        <v>211.44319999999999</v>
      </c>
      <c r="N7492" t="s">
        <v>95</v>
      </c>
      <c r="O7492">
        <v>9</v>
      </c>
      <c r="P7492" t="s">
        <v>33</v>
      </c>
      <c r="Q7492">
        <v>0</v>
      </c>
      <c r="R7492">
        <v>0</v>
      </c>
      <c r="S7492">
        <v>6</v>
      </c>
      <c r="T7492" t="b">
        <v>0</v>
      </c>
      <c r="U7492">
        <v>1.5369802021243301E-2</v>
      </c>
      <c r="V7492">
        <v>3.3030117999999997E-2</v>
      </c>
      <c r="W7492">
        <v>4.7622873000000003E-2</v>
      </c>
      <c r="X7492">
        <v>0.17239596400000001</v>
      </c>
      <c r="Y7492">
        <v>-0.13336287999999999</v>
      </c>
      <c r="Z7492">
        <v>0.53590569700000001</v>
      </c>
      <c r="AA7492">
        <v>0.47471637798833599</v>
      </c>
      <c r="AB7492">
        <v>0.52528362201166301</v>
      </c>
      <c r="AC7492">
        <v>0.531130360445775</v>
      </c>
      <c r="AD7492">
        <v>0.468869639554224</v>
      </c>
    </row>
    <row r="7493" spans="1:30">
      <c r="A7493">
        <v>1</v>
      </c>
      <c r="B7493">
        <v>0</v>
      </c>
      <c r="C7493">
        <v>1</v>
      </c>
      <c r="D7493">
        <v>1</v>
      </c>
      <c r="E7493">
        <v>405.6</v>
      </c>
      <c r="F7493" t="s">
        <v>89</v>
      </c>
      <c r="G7493">
        <v>889</v>
      </c>
      <c r="H7493" t="s">
        <v>42</v>
      </c>
      <c r="I7493">
        <v>20</v>
      </c>
      <c r="J7493" t="s">
        <v>38</v>
      </c>
      <c r="K7493">
        <v>3</v>
      </c>
      <c r="L7493">
        <v>1553767436</v>
      </c>
      <c r="M7493">
        <v>213.85964999999999</v>
      </c>
      <c r="N7493" t="s">
        <v>95</v>
      </c>
      <c r="O7493">
        <v>9</v>
      </c>
      <c r="P7493" t="s">
        <v>33</v>
      </c>
      <c r="Q7493">
        <v>0</v>
      </c>
      <c r="R7493">
        <v>1</v>
      </c>
      <c r="S7493">
        <v>6</v>
      </c>
      <c r="T7493" t="b">
        <v>0</v>
      </c>
      <c r="U7493">
        <v>5.0567244023326602E-2</v>
      </c>
      <c r="V7493">
        <v>3.3030117999999997E-2</v>
      </c>
      <c r="W7493">
        <v>4.7622873000000003E-2</v>
      </c>
      <c r="X7493">
        <v>0.17239596400000001</v>
      </c>
      <c r="Y7493">
        <v>-0.13336287999999999</v>
      </c>
      <c r="Z7493">
        <v>0.53590569700000001</v>
      </c>
      <c r="AA7493">
        <v>0.45210902020837801</v>
      </c>
      <c r="AB7493">
        <v>0.54789097979162105</v>
      </c>
      <c r="AC7493">
        <v>0.51444742293321999</v>
      </c>
      <c r="AD7493">
        <v>0.48555257706677901</v>
      </c>
    </row>
    <row r="7494" spans="1:30">
      <c r="A7494">
        <v>0</v>
      </c>
      <c r="B7494">
        <v>1</v>
      </c>
      <c r="C7494">
        <v>1</v>
      </c>
      <c r="D7494">
        <v>0</v>
      </c>
      <c r="E7494">
        <v>386.5</v>
      </c>
      <c r="F7494" t="s">
        <v>89</v>
      </c>
      <c r="G7494">
        <v>890</v>
      </c>
      <c r="H7494" t="s">
        <v>42</v>
      </c>
      <c r="I7494">
        <v>20</v>
      </c>
      <c r="J7494" t="s">
        <v>38</v>
      </c>
      <c r="K7494">
        <v>3</v>
      </c>
      <c r="L7494">
        <v>1553767436</v>
      </c>
      <c r="M7494">
        <v>216.40110000000001</v>
      </c>
      <c r="N7494" t="s">
        <v>95</v>
      </c>
      <c r="O7494">
        <v>9</v>
      </c>
      <c r="P7494" t="s">
        <v>33</v>
      </c>
      <c r="Q7494">
        <v>0</v>
      </c>
      <c r="R7494">
        <v>0</v>
      </c>
      <c r="S7494">
        <v>6</v>
      </c>
      <c r="T7494" t="b">
        <v>0</v>
      </c>
      <c r="U7494">
        <v>2.8894845866441699E-2</v>
      </c>
      <c r="V7494">
        <v>3.3030117999999997E-2</v>
      </c>
      <c r="W7494">
        <v>4.7622873000000003E-2</v>
      </c>
      <c r="X7494">
        <v>0.17239596400000001</v>
      </c>
      <c r="Y7494">
        <v>-0.13336287999999999</v>
      </c>
      <c r="Z7494">
        <v>0.53590569700000001</v>
      </c>
      <c r="AA7494">
        <v>0.47777406911362003</v>
      </c>
      <c r="AB7494">
        <v>0.52222593088637903</v>
      </c>
      <c r="AC7494">
        <v>0.53757083164569397</v>
      </c>
      <c r="AD7494">
        <v>0.46242916835430498</v>
      </c>
    </row>
    <row r="7495" spans="1:30">
      <c r="A7495">
        <v>1</v>
      </c>
      <c r="B7495">
        <v>0</v>
      </c>
      <c r="C7495">
        <v>1</v>
      </c>
      <c r="D7495">
        <v>1</v>
      </c>
      <c r="E7495">
        <v>455.4</v>
      </c>
      <c r="F7495" t="s">
        <v>89</v>
      </c>
      <c r="G7495">
        <v>891</v>
      </c>
      <c r="H7495" t="s">
        <v>42</v>
      </c>
      <c r="I7495">
        <v>20</v>
      </c>
      <c r="J7495" t="s">
        <v>38</v>
      </c>
      <c r="K7495">
        <v>3</v>
      </c>
      <c r="L7495">
        <v>1553767436</v>
      </c>
      <c r="M7495">
        <v>218.94255000000001</v>
      </c>
      <c r="N7495" t="s">
        <v>95</v>
      </c>
      <c r="O7495">
        <v>9</v>
      </c>
      <c r="P7495" t="s">
        <v>33</v>
      </c>
      <c r="Q7495">
        <v>0</v>
      </c>
      <c r="R7495">
        <v>1</v>
      </c>
      <c r="S7495">
        <v>6</v>
      </c>
      <c r="T7495" t="b">
        <v>0</v>
      </c>
      <c r="U7495">
        <v>4.4451861772759803E-2</v>
      </c>
      <c r="V7495">
        <v>3.3030117999999997E-2</v>
      </c>
      <c r="W7495">
        <v>4.7622873000000003E-2</v>
      </c>
      <c r="X7495">
        <v>0.17239596400000001</v>
      </c>
      <c r="Y7495">
        <v>-0.13336287999999999</v>
      </c>
      <c r="Z7495">
        <v>0.53590569700000001</v>
      </c>
      <c r="AA7495">
        <v>0.45502109529752799</v>
      </c>
      <c r="AB7495">
        <v>0.54497890470247101</v>
      </c>
      <c r="AC7495">
        <v>0.51743640892573906</v>
      </c>
      <c r="AD7495">
        <v>0.48256359107426</v>
      </c>
    </row>
    <row r="7496" spans="1:30">
      <c r="A7496">
        <v>0</v>
      </c>
      <c r="B7496">
        <v>1</v>
      </c>
      <c r="C7496">
        <v>1</v>
      </c>
      <c r="D7496">
        <v>0</v>
      </c>
      <c r="E7496">
        <v>364.4</v>
      </c>
      <c r="F7496" t="s">
        <v>89</v>
      </c>
      <c r="G7496">
        <v>892</v>
      </c>
      <c r="H7496" t="s">
        <v>42</v>
      </c>
      <c r="I7496">
        <v>20</v>
      </c>
      <c r="J7496" t="s">
        <v>38</v>
      </c>
      <c r="K7496">
        <v>3</v>
      </c>
      <c r="L7496">
        <v>1553767436</v>
      </c>
      <c r="M7496">
        <v>220.98400000000001</v>
      </c>
      <c r="N7496" t="s">
        <v>95</v>
      </c>
      <c r="O7496">
        <v>9</v>
      </c>
      <c r="P7496" t="s">
        <v>33</v>
      </c>
      <c r="Q7496">
        <v>0</v>
      </c>
      <c r="R7496">
        <v>0</v>
      </c>
      <c r="S7496">
        <v>6</v>
      </c>
      <c r="T7496" t="b">
        <v>0</v>
      </c>
      <c r="U7496">
        <v>3.4872817851478097E-2</v>
      </c>
      <c r="V7496">
        <v>3.3030117999999997E-2</v>
      </c>
      <c r="W7496">
        <v>4.7622873000000003E-2</v>
      </c>
      <c r="X7496">
        <v>0.17239596400000001</v>
      </c>
      <c r="Y7496">
        <v>-0.13336287999999999</v>
      </c>
      <c r="Z7496">
        <v>0.53590569700000001</v>
      </c>
      <c r="AA7496">
        <v>0.47912554657240303</v>
      </c>
      <c r="AB7496">
        <v>0.52087445342759597</v>
      </c>
      <c r="AC7496">
        <v>0.54041747353789205</v>
      </c>
      <c r="AD7496">
        <v>0.45958252646210701</v>
      </c>
    </row>
    <row r="7497" spans="1:30">
      <c r="A7497">
        <v>0</v>
      </c>
      <c r="B7497">
        <v>1</v>
      </c>
      <c r="C7497">
        <v>1</v>
      </c>
      <c r="D7497">
        <v>0</v>
      </c>
      <c r="E7497">
        <v>433.5</v>
      </c>
      <c r="F7497" t="s">
        <v>89</v>
      </c>
      <c r="G7497">
        <v>893</v>
      </c>
      <c r="H7497" t="s">
        <v>42</v>
      </c>
      <c r="I7497">
        <v>20</v>
      </c>
      <c r="J7497" t="s">
        <v>38</v>
      </c>
      <c r="K7497">
        <v>3</v>
      </c>
      <c r="L7497">
        <v>1553767436</v>
      </c>
      <c r="M7497">
        <v>223.52545000000001</v>
      </c>
      <c r="N7497" t="s">
        <v>95</v>
      </c>
      <c r="O7497">
        <v>9</v>
      </c>
      <c r="P7497" t="s">
        <v>33</v>
      </c>
      <c r="Q7497">
        <v>0</v>
      </c>
      <c r="R7497">
        <v>0</v>
      </c>
      <c r="S7497">
        <v>6</v>
      </c>
      <c r="T7497" t="b">
        <v>0</v>
      </c>
      <c r="U7497">
        <v>8.0834947075784896E-2</v>
      </c>
      <c r="V7497">
        <v>3.3030117999999997E-2</v>
      </c>
      <c r="W7497">
        <v>4.7622873000000003E-2</v>
      </c>
      <c r="X7497">
        <v>0.17239596400000001</v>
      </c>
      <c r="Y7497">
        <v>-0.13336287999999999</v>
      </c>
      <c r="Z7497">
        <v>0.53590569700000001</v>
      </c>
      <c r="AA7497">
        <v>0.49031228508601299</v>
      </c>
      <c r="AB7497">
        <v>0.50968771491398601</v>
      </c>
      <c r="AC7497">
        <v>0.562304113828616</v>
      </c>
      <c r="AD7497">
        <v>0.437695886171383</v>
      </c>
    </row>
    <row r="7498" spans="1:30">
      <c r="A7498">
        <v>0</v>
      </c>
      <c r="B7498">
        <v>1</v>
      </c>
      <c r="C7498">
        <v>1</v>
      </c>
      <c r="D7498">
        <v>0</v>
      </c>
      <c r="E7498">
        <v>408.4</v>
      </c>
      <c r="F7498" t="s">
        <v>89</v>
      </c>
      <c r="G7498">
        <v>894</v>
      </c>
      <c r="H7498" t="s">
        <v>42</v>
      </c>
      <c r="I7498">
        <v>20</v>
      </c>
      <c r="J7498" t="s">
        <v>38</v>
      </c>
      <c r="K7498">
        <v>3</v>
      </c>
      <c r="L7498">
        <v>1553767436</v>
      </c>
      <c r="M7498">
        <v>225.9419</v>
      </c>
      <c r="N7498" t="s">
        <v>95</v>
      </c>
      <c r="O7498">
        <v>9</v>
      </c>
      <c r="P7498" t="s">
        <v>33</v>
      </c>
      <c r="Q7498">
        <v>0</v>
      </c>
      <c r="R7498">
        <v>0</v>
      </c>
      <c r="S7498">
        <v>6</v>
      </c>
      <c r="T7498" t="b">
        <v>0</v>
      </c>
      <c r="U7498">
        <v>0.12460822765723301</v>
      </c>
      <c r="V7498">
        <v>3.3030117999999997E-2</v>
      </c>
      <c r="W7498">
        <v>4.7622873000000003E-2</v>
      </c>
      <c r="X7498">
        <v>0.17239596400000001</v>
      </c>
      <c r="Y7498">
        <v>-0.13336287999999999</v>
      </c>
      <c r="Z7498">
        <v>0.53590569700000001</v>
      </c>
      <c r="AA7498">
        <v>0.49550398669932999</v>
      </c>
      <c r="AB7498">
        <v>0.50449601330066896</v>
      </c>
      <c r="AC7498">
        <v>0.58314844942837796</v>
      </c>
      <c r="AD7498">
        <v>0.41685155057162099</v>
      </c>
    </row>
    <row r="7499" spans="1:30">
      <c r="A7499">
        <v>1</v>
      </c>
      <c r="B7499">
        <v>0</v>
      </c>
      <c r="C7499">
        <v>1</v>
      </c>
      <c r="D7499">
        <v>1</v>
      </c>
      <c r="E7499">
        <v>903.3</v>
      </c>
      <c r="F7499" t="s">
        <v>89</v>
      </c>
      <c r="G7499">
        <v>895</v>
      </c>
      <c r="H7499" t="s">
        <v>42</v>
      </c>
      <c r="I7499">
        <v>20</v>
      </c>
      <c r="J7499" t="s">
        <v>38</v>
      </c>
      <c r="K7499">
        <v>3</v>
      </c>
      <c r="L7499">
        <v>1553767436</v>
      </c>
      <c r="M7499">
        <v>228.35835</v>
      </c>
      <c r="N7499" t="s">
        <v>95</v>
      </c>
      <c r="O7499">
        <v>9</v>
      </c>
      <c r="P7499" t="s">
        <v>33</v>
      </c>
      <c r="Q7499">
        <v>0</v>
      </c>
      <c r="R7499">
        <v>1</v>
      </c>
      <c r="S7499">
        <v>6</v>
      </c>
      <c r="T7499" t="b">
        <v>0</v>
      </c>
      <c r="U7499">
        <v>8.9920266013385694E-3</v>
      </c>
      <c r="V7499">
        <v>3.3030117999999997E-2</v>
      </c>
      <c r="W7499">
        <v>4.7622873000000003E-2</v>
      </c>
      <c r="X7499">
        <v>0.17239596400000001</v>
      </c>
      <c r="Y7499">
        <v>-0.13336287999999999</v>
      </c>
      <c r="Z7499">
        <v>0.53590569700000001</v>
      </c>
      <c r="AA7499">
        <v>0.471906663269754</v>
      </c>
      <c r="AB7499">
        <v>0.52809333673024506</v>
      </c>
      <c r="AC7499">
        <v>0.53858872168299399</v>
      </c>
      <c r="AD7499">
        <v>0.46141127831700501</v>
      </c>
    </row>
    <row r="7500" spans="1:30">
      <c r="A7500">
        <v>0</v>
      </c>
      <c r="B7500">
        <v>0</v>
      </c>
      <c r="C7500">
        <v>1</v>
      </c>
      <c r="D7500">
        <v>0</v>
      </c>
      <c r="E7500">
        <v>580.29999999999995</v>
      </c>
      <c r="F7500" t="s">
        <v>89</v>
      </c>
      <c r="G7500">
        <v>896</v>
      </c>
      <c r="H7500" t="s">
        <v>42</v>
      </c>
      <c r="I7500">
        <v>20</v>
      </c>
      <c r="J7500" t="s">
        <v>38</v>
      </c>
      <c r="K7500">
        <v>3</v>
      </c>
      <c r="L7500">
        <v>1553767436</v>
      </c>
      <c r="M7500">
        <v>230.8998</v>
      </c>
      <c r="N7500" t="s">
        <v>95</v>
      </c>
      <c r="O7500">
        <v>9</v>
      </c>
      <c r="P7500" t="s">
        <v>33</v>
      </c>
      <c r="Q7500">
        <v>1</v>
      </c>
      <c r="R7500">
        <v>0</v>
      </c>
      <c r="S7500">
        <v>6</v>
      </c>
      <c r="T7500" t="b">
        <v>0</v>
      </c>
      <c r="U7500">
        <v>-5.6186673460490298E-2</v>
      </c>
      <c r="V7500">
        <v>3.3030117999999997E-2</v>
      </c>
      <c r="W7500">
        <v>4.7622873000000003E-2</v>
      </c>
      <c r="X7500">
        <v>0.17239596400000001</v>
      </c>
      <c r="Y7500">
        <v>-0.13336287999999999</v>
      </c>
      <c r="Z7500">
        <v>0.53590569700000001</v>
      </c>
      <c r="AA7500">
        <v>0.497055985177005</v>
      </c>
      <c r="AB7500">
        <v>0.502944014822994</v>
      </c>
      <c r="AC7500">
        <v>0.51790880589313004</v>
      </c>
      <c r="AD7500">
        <v>0.48209119410686901</v>
      </c>
    </row>
    <row r="7501" spans="1:30">
      <c r="A7501">
        <v>0</v>
      </c>
      <c r="B7501">
        <v>1</v>
      </c>
      <c r="C7501">
        <v>1</v>
      </c>
      <c r="D7501">
        <v>0</v>
      </c>
      <c r="E7501">
        <v>467.4</v>
      </c>
      <c r="F7501" t="s">
        <v>89</v>
      </c>
      <c r="G7501">
        <v>897</v>
      </c>
      <c r="H7501" t="s">
        <v>42</v>
      </c>
      <c r="I7501">
        <v>20</v>
      </c>
      <c r="J7501" t="s">
        <v>38</v>
      </c>
      <c r="K7501">
        <v>3</v>
      </c>
      <c r="L7501">
        <v>1553767436</v>
      </c>
      <c r="M7501">
        <v>233.31620000000001</v>
      </c>
      <c r="N7501" t="s">
        <v>95</v>
      </c>
      <c r="O7501">
        <v>9</v>
      </c>
      <c r="P7501" t="s">
        <v>33</v>
      </c>
      <c r="Q7501">
        <v>0</v>
      </c>
      <c r="R7501">
        <v>0</v>
      </c>
      <c r="S7501">
        <v>6</v>
      </c>
      <c r="T7501" t="b">
        <v>0</v>
      </c>
      <c r="U7501">
        <v>3.5817611786260299E-2</v>
      </c>
      <c r="V7501">
        <v>3.3030117999999997E-2</v>
      </c>
      <c r="W7501">
        <v>4.7622873000000003E-2</v>
      </c>
      <c r="X7501">
        <v>0.17239596400000001</v>
      </c>
      <c r="Y7501">
        <v>-0.13336287999999999</v>
      </c>
      <c r="Z7501">
        <v>0.53590569700000001</v>
      </c>
      <c r="AA7501">
        <v>0.49863369949269998</v>
      </c>
      <c r="AB7501">
        <v>0.50136630050729902</v>
      </c>
      <c r="AC7501">
        <v>0.54086737360449999</v>
      </c>
      <c r="AD7501">
        <v>0.45913262639550001</v>
      </c>
    </row>
    <row r="7502" spans="1:30">
      <c r="A7502">
        <v>1</v>
      </c>
      <c r="B7502">
        <v>1</v>
      </c>
      <c r="C7502">
        <v>1</v>
      </c>
      <c r="D7502">
        <v>1</v>
      </c>
      <c r="E7502">
        <v>392.4</v>
      </c>
      <c r="F7502" t="s">
        <v>89</v>
      </c>
      <c r="G7502">
        <v>898</v>
      </c>
      <c r="H7502" t="s">
        <v>42</v>
      </c>
      <c r="I7502">
        <v>20</v>
      </c>
      <c r="J7502" t="s">
        <v>38</v>
      </c>
      <c r="K7502">
        <v>3</v>
      </c>
      <c r="L7502">
        <v>1553767436</v>
      </c>
      <c r="M7502">
        <v>235.85765000000001</v>
      </c>
      <c r="N7502" t="s">
        <v>95</v>
      </c>
      <c r="O7502">
        <v>9</v>
      </c>
      <c r="P7502" t="s">
        <v>33</v>
      </c>
      <c r="Q7502">
        <v>1</v>
      </c>
      <c r="R7502">
        <v>1</v>
      </c>
      <c r="S7502">
        <v>6</v>
      </c>
      <c r="T7502" t="b">
        <v>0</v>
      </c>
      <c r="U7502">
        <v>-8.1734747208999897E-2</v>
      </c>
      <c r="V7502">
        <v>3.3030117999999997E-2</v>
      </c>
      <c r="W7502">
        <v>4.7622873000000003E-2</v>
      </c>
      <c r="X7502">
        <v>0.17239596400000001</v>
      </c>
      <c r="Y7502">
        <v>-0.13336287999999999</v>
      </c>
      <c r="Z7502">
        <v>0.53590569700000001</v>
      </c>
      <c r="AA7502">
        <v>0.49936590771837602</v>
      </c>
      <c r="AB7502">
        <v>0.50063409228162303</v>
      </c>
      <c r="AC7502">
        <v>0.51510971536148897</v>
      </c>
      <c r="AD7502">
        <v>0.48489028463851003</v>
      </c>
    </row>
    <row r="7503" spans="1:30">
      <c r="A7503">
        <v>0</v>
      </c>
      <c r="B7503">
        <v>1</v>
      </c>
      <c r="C7503">
        <v>1</v>
      </c>
      <c r="D7503">
        <v>0</v>
      </c>
      <c r="E7503">
        <v>413.4</v>
      </c>
      <c r="F7503" t="s">
        <v>89</v>
      </c>
      <c r="G7503">
        <v>899</v>
      </c>
      <c r="H7503" t="s">
        <v>42</v>
      </c>
      <c r="I7503">
        <v>20</v>
      </c>
      <c r="J7503" t="s">
        <v>38</v>
      </c>
      <c r="K7503">
        <v>3</v>
      </c>
      <c r="L7503">
        <v>1553767436</v>
      </c>
      <c r="M7503">
        <v>238.3991</v>
      </c>
      <c r="N7503" t="s">
        <v>95</v>
      </c>
      <c r="O7503">
        <v>9</v>
      </c>
      <c r="P7503" t="s">
        <v>33</v>
      </c>
      <c r="Q7503">
        <v>0</v>
      </c>
      <c r="R7503">
        <v>0</v>
      </c>
      <c r="S7503">
        <v>6</v>
      </c>
      <c r="T7503" t="b">
        <v>0</v>
      </c>
      <c r="U7503">
        <v>3.0219430722978599E-2</v>
      </c>
      <c r="V7503">
        <v>3.3030117999999997E-2</v>
      </c>
      <c r="W7503">
        <v>4.7622873000000003E-2</v>
      </c>
      <c r="X7503">
        <v>0.17239596400000001</v>
      </c>
      <c r="Y7503">
        <v>-0.13336287999999999</v>
      </c>
      <c r="Z7503">
        <v>0.53590569700000001</v>
      </c>
      <c r="AA7503">
        <v>0.49970572138452202</v>
      </c>
      <c r="AB7503">
        <v>0.50029427861547704</v>
      </c>
      <c r="AC7503">
        <v>0.538201583805763</v>
      </c>
      <c r="AD7503">
        <v>0.461798416194237</v>
      </c>
    </row>
    <row r="7504" spans="1:30">
      <c r="A7504">
        <v>0</v>
      </c>
      <c r="B7504">
        <v>1</v>
      </c>
      <c r="C7504">
        <v>1</v>
      </c>
      <c r="D7504">
        <v>0</v>
      </c>
      <c r="E7504">
        <v>338.4</v>
      </c>
      <c r="F7504" t="s">
        <v>89</v>
      </c>
      <c r="G7504">
        <v>900</v>
      </c>
      <c r="H7504" t="s">
        <v>42</v>
      </c>
      <c r="I7504">
        <v>20</v>
      </c>
      <c r="J7504" t="s">
        <v>38</v>
      </c>
      <c r="K7504">
        <v>3</v>
      </c>
      <c r="L7504">
        <v>1553767436</v>
      </c>
      <c r="M7504">
        <v>240.94049999999999</v>
      </c>
      <c r="N7504" t="s">
        <v>95</v>
      </c>
      <c r="O7504">
        <v>9</v>
      </c>
      <c r="P7504" t="s">
        <v>33</v>
      </c>
      <c r="Q7504">
        <v>0</v>
      </c>
      <c r="R7504">
        <v>0</v>
      </c>
      <c r="S7504">
        <v>6</v>
      </c>
      <c r="T7504" t="b">
        <v>0</v>
      </c>
      <c r="U7504">
        <v>7.6403167611525893E-2</v>
      </c>
      <c r="V7504">
        <v>3.3030117999999997E-2</v>
      </c>
      <c r="W7504">
        <v>4.7622873000000003E-2</v>
      </c>
      <c r="X7504">
        <v>0.17239596400000001</v>
      </c>
      <c r="Y7504">
        <v>-0.13336287999999999</v>
      </c>
      <c r="Z7504">
        <v>0.53590569700000001</v>
      </c>
      <c r="AA7504">
        <v>0.49986342697106201</v>
      </c>
      <c r="AB7504">
        <v>0.50013657302893799</v>
      </c>
      <c r="AC7504">
        <v>0.56019375113178205</v>
      </c>
      <c r="AD7504">
        <v>0.43980624886821701</v>
      </c>
    </row>
    <row r="7505" spans="1:30">
      <c r="A7505">
        <v>1</v>
      </c>
      <c r="B7505">
        <v>0</v>
      </c>
      <c r="C7505">
        <v>1</v>
      </c>
      <c r="D7505">
        <v>1</v>
      </c>
      <c r="E7505">
        <v>451.3</v>
      </c>
      <c r="F7505" t="s">
        <v>89</v>
      </c>
      <c r="G7505">
        <v>901</v>
      </c>
      <c r="H7505" t="s">
        <v>42</v>
      </c>
      <c r="I7505">
        <v>20</v>
      </c>
      <c r="J7505" t="s">
        <v>38</v>
      </c>
      <c r="K7505">
        <v>3</v>
      </c>
      <c r="L7505">
        <v>1553767436</v>
      </c>
      <c r="M7505">
        <v>243.232</v>
      </c>
      <c r="N7505" t="s">
        <v>95</v>
      </c>
      <c r="O7505">
        <v>9</v>
      </c>
      <c r="P7505" t="s">
        <v>33</v>
      </c>
      <c r="Q7505">
        <v>0</v>
      </c>
      <c r="R7505">
        <v>1</v>
      </c>
      <c r="S7505">
        <v>6</v>
      </c>
      <c r="T7505" t="b">
        <v>0</v>
      </c>
      <c r="U7505">
        <v>2.7314605787598302E-4</v>
      </c>
      <c r="V7505">
        <v>3.3030117999999997E-2</v>
      </c>
      <c r="W7505">
        <v>4.7622873000000003E-2</v>
      </c>
      <c r="X7505">
        <v>0.17239596400000001</v>
      </c>
      <c r="Y7505">
        <v>-0.13336287999999999</v>
      </c>
      <c r="Z7505">
        <v>0.53590569700000001</v>
      </c>
      <c r="AA7505">
        <v>0.47605849447107401</v>
      </c>
      <c r="AB7505">
        <v>0.52394150552892504</v>
      </c>
      <c r="AC7505">
        <v>0.52793557697645999</v>
      </c>
      <c r="AD7505">
        <v>0.47206442302354001</v>
      </c>
    </row>
    <row r="7506" spans="1:30">
      <c r="A7506">
        <v>1</v>
      </c>
      <c r="B7506">
        <v>0</v>
      </c>
      <c r="C7506">
        <v>1</v>
      </c>
      <c r="D7506">
        <v>1</v>
      </c>
      <c r="E7506">
        <v>496.3</v>
      </c>
      <c r="F7506" t="s">
        <v>89</v>
      </c>
      <c r="G7506">
        <v>902</v>
      </c>
      <c r="H7506" t="s">
        <v>42</v>
      </c>
      <c r="I7506">
        <v>20</v>
      </c>
      <c r="J7506" t="s">
        <v>38</v>
      </c>
      <c r="K7506">
        <v>3</v>
      </c>
      <c r="L7506">
        <v>1553767436</v>
      </c>
      <c r="M7506">
        <v>245.77340000000001</v>
      </c>
      <c r="N7506" t="s">
        <v>95</v>
      </c>
      <c r="O7506">
        <v>9</v>
      </c>
      <c r="P7506" t="s">
        <v>33</v>
      </c>
      <c r="Q7506">
        <v>0</v>
      </c>
      <c r="R7506">
        <v>1</v>
      </c>
      <c r="S7506">
        <v>6</v>
      </c>
      <c r="T7506" t="b">
        <v>0</v>
      </c>
      <c r="U7506">
        <v>4.7883011057851199E-2</v>
      </c>
      <c r="V7506">
        <v>3.3030117999999997E-2</v>
      </c>
      <c r="W7506">
        <v>4.7622873000000003E-2</v>
      </c>
      <c r="X7506">
        <v>0.17239596400000001</v>
      </c>
      <c r="Y7506">
        <v>-0.13336287999999999</v>
      </c>
      <c r="Z7506">
        <v>0.53590569700000001</v>
      </c>
      <c r="AA7506">
        <v>0.45338722124830699</v>
      </c>
      <c r="AB7506">
        <v>0.54661277875169201</v>
      </c>
      <c r="AC7506">
        <v>0.51296474212579302</v>
      </c>
      <c r="AD7506">
        <v>0.48703525787420698</v>
      </c>
    </row>
    <row r="7507" spans="1:30">
      <c r="A7507">
        <v>0</v>
      </c>
      <c r="B7507">
        <v>1</v>
      </c>
      <c r="C7507">
        <v>1</v>
      </c>
      <c r="D7507">
        <v>0</v>
      </c>
      <c r="E7507">
        <v>455.3</v>
      </c>
      <c r="F7507" t="s">
        <v>89</v>
      </c>
      <c r="G7507">
        <v>903</v>
      </c>
      <c r="H7507" t="s">
        <v>42</v>
      </c>
      <c r="I7507">
        <v>20</v>
      </c>
      <c r="J7507" t="s">
        <v>38</v>
      </c>
      <c r="K7507">
        <v>3</v>
      </c>
      <c r="L7507">
        <v>1553767436</v>
      </c>
      <c r="M7507">
        <v>248.18985000000001</v>
      </c>
      <c r="N7507" t="s">
        <v>95</v>
      </c>
      <c r="O7507">
        <v>9</v>
      </c>
      <c r="P7507" t="s">
        <v>33</v>
      </c>
      <c r="Q7507">
        <v>0</v>
      </c>
      <c r="R7507">
        <v>0</v>
      </c>
      <c r="S7507">
        <v>6</v>
      </c>
      <c r="T7507" t="b">
        <v>0</v>
      </c>
      <c r="U7507">
        <v>2.5929484251586001E-2</v>
      </c>
      <c r="V7507">
        <v>3.3030117999999997E-2</v>
      </c>
      <c r="W7507">
        <v>4.7622873000000003E-2</v>
      </c>
      <c r="X7507">
        <v>0.17239596400000001</v>
      </c>
      <c r="Y7507">
        <v>-0.13336287999999999</v>
      </c>
      <c r="Z7507">
        <v>0.53590569700000001</v>
      </c>
      <c r="AA7507">
        <v>0.478367274934339</v>
      </c>
      <c r="AB7507">
        <v>0.52163272506566005</v>
      </c>
      <c r="AC7507">
        <v>0.53615876035805798</v>
      </c>
      <c r="AD7507">
        <v>0.46384123964194102</v>
      </c>
    </row>
    <row r="7508" spans="1:30">
      <c r="A7508">
        <v>0</v>
      </c>
      <c r="B7508">
        <v>0</v>
      </c>
      <c r="C7508">
        <v>1</v>
      </c>
      <c r="D7508">
        <v>0</v>
      </c>
      <c r="E7508">
        <v>366.3</v>
      </c>
      <c r="F7508" t="s">
        <v>89</v>
      </c>
      <c r="G7508">
        <v>904</v>
      </c>
      <c r="H7508" t="s">
        <v>42</v>
      </c>
      <c r="I7508">
        <v>20</v>
      </c>
      <c r="J7508" t="s">
        <v>38</v>
      </c>
      <c r="K7508">
        <v>3</v>
      </c>
      <c r="L7508">
        <v>1553767436</v>
      </c>
      <c r="M7508">
        <v>250.6063</v>
      </c>
      <c r="N7508" t="s">
        <v>95</v>
      </c>
      <c r="O7508">
        <v>9</v>
      </c>
      <c r="P7508" t="s">
        <v>33</v>
      </c>
      <c r="Q7508">
        <v>1</v>
      </c>
      <c r="R7508">
        <v>0</v>
      </c>
      <c r="S7508">
        <v>6</v>
      </c>
      <c r="T7508" t="b">
        <v>0</v>
      </c>
      <c r="U7508">
        <v>-4.3265450131320098E-2</v>
      </c>
      <c r="V7508">
        <v>3.3030117999999997E-2</v>
      </c>
      <c r="W7508">
        <v>4.7622873000000003E-2</v>
      </c>
      <c r="X7508">
        <v>0.17239596400000001</v>
      </c>
      <c r="Y7508">
        <v>-0.13336287999999999</v>
      </c>
      <c r="Z7508">
        <v>0.53590569700000001</v>
      </c>
      <c r="AA7508">
        <v>0.50320892395278505</v>
      </c>
      <c r="AB7508">
        <v>0.49679107604721401</v>
      </c>
      <c r="AC7508">
        <v>0.51678107468571699</v>
      </c>
      <c r="AD7508">
        <v>0.48321892531428201</v>
      </c>
    </row>
    <row r="7509" spans="1:30">
      <c r="A7509">
        <v>1</v>
      </c>
      <c r="B7509">
        <v>0</v>
      </c>
      <c r="C7509">
        <v>1</v>
      </c>
      <c r="D7509">
        <v>1</v>
      </c>
      <c r="E7509">
        <v>467.3</v>
      </c>
      <c r="F7509" t="s">
        <v>89</v>
      </c>
      <c r="G7509">
        <v>905</v>
      </c>
      <c r="H7509" t="s">
        <v>42</v>
      </c>
      <c r="I7509">
        <v>20</v>
      </c>
      <c r="J7509" t="s">
        <v>38</v>
      </c>
      <c r="K7509">
        <v>3</v>
      </c>
      <c r="L7509">
        <v>1553767436</v>
      </c>
      <c r="M7509">
        <v>253.14775</v>
      </c>
      <c r="N7509" t="s">
        <v>95</v>
      </c>
      <c r="O7509">
        <v>9</v>
      </c>
      <c r="P7509" t="s">
        <v>33</v>
      </c>
      <c r="Q7509">
        <v>0</v>
      </c>
      <c r="R7509">
        <v>1</v>
      </c>
      <c r="S7509">
        <v>6</v>
      </c>
      <c r="T7509" t="b">
        <v>0</v>
      </c>
      <c r="U7509">
        <v>-6.4178479055716497E-3</v>
      </c>
      <c r="V7509">
        <v>3.3030117999999997E-2</v>
      </c>
      <c r="W7509">
        <v>4.7622873000000003E-2</v>
      </c>
      <c r="X7509">
        <v>0.17239596400000001</v>
      </c>
      <c r="Y7509">
        <v>-0.13336287999999999</v>
      </c>
      <c r="Z7509">
        <v>0.53590569700000001</v>
      </c>
      <c r="AA7509">
        <v>0.47924466927491499</v>
      </c>
      <c r="AB7509">
        <v>0.52075533072508395</v>
      </c>
      <c r="AC7509">
        <v>0.507788001159858</v>
      </c>
      <c r="AD7509">
        <v>0.492211998840141</v>
      </c>
    </row>
    <row r="7510" spans="1:30">
      <c r="A7510">
        <v>1</v>
      </c>
      <c r="B7510">
        <v>0</v>
      </c>
      <c r="C7510">
        <v>0</v>
      </c>
      <c r="D7510">
        <v>0</v>
      </c>
      <c r="E7510">
        <v>618.4</v>
      </c>
      <c r="F7510" t="s">
        <v>89</v>
      </c>
      <c r="G7510">
        <v>906</v>
      </c>
      <c r="H7510" t="s">
        <v>42</v>
      </c>
      <c r="I7510">
        <v>20</v>
      </c>
      <c r="J7510" t="s">
        <v>38</v>
      </c>
      <c r="K7510">
        <v>3</v>
      </c>
      <c r="L7510">
        <v>1553767436</v>
      </c>
      <c r="M7510">
        <v>255.5642</v>
      </c>
      <c r="N7510" t="s">
        <v>95</v>
      </c>
      <c r="O7510">
        <v>9</v>
      </c>
      <c r="P7510" t="s">
        <v>33</v>
      </c>
      <c r="Q7510">
        <v>0</v>
      </c>
      <c r="R7510">
        <v>1</v>
      </c>
      <c r="S7510">
        <v>6</v>
      </c>
      <c r="T7510" t="b">
        <v>0</v>
      </c>
      <c r="U7510">
        <v>4.1510661450168698E-2</v>
      </c>
      <c r="V7510">
        <v>3.3030117999999997E-2</v>
      </c>
      <c r="W7510">
        <v>4.7622873000000003E-2</v>
      </c>
      <c r="X7510">
        <v>0.17239596400000001</v>
      </c>
      <c r="Y7510">
        <v>-0.13336287999999999</v>
      </c>
      <c r="Z7510">
        <v>0.53590569700000001</v>
      </c>
      <c r="AA7510">
        <v>0.504044534254109</v>
      </c>
      <c r="AB7510">
        <v>0.49595546574589</v>
      </c>
      <c r="AC7510">
        <v>0.50361436697004702</v>
      </c>
      <c r="AD7510">
        <v>0.49638563302995198</v>
      </c>
    </row>
    <row r="7511" spans="1:30">
      <c r="A7511">
        <v>1</v>
      </c>
      <c r="B7511">
        <v>0</v>
      </c>
      <c r="C7511">
        <v>1</v>
      </c>
      <c r="D7511">
        <v>1</v>
      </c>
      <c r="E7511">
        <v>519.20000000000005</v>
      </c>
      <c r="F7511" t="s">
        <v>89</v>
      </c>
      <c r="G7511">
        <v>907</v>
      </c>
      <c r="H7511" t="s">
        <v>42</v>
      </c>
      <c r="I7511">
        <v>20</v>
      </c>
      <c r="J7511" t="s">
        <v>38</v>
      </c>
      <c r="K7511">
        <v>3</v>
      </c>
      <c r="L7511">
        <v>1553767436</v>
      </c>
      <c r="M7511">
        <v>258.10559999999998</v>
      </c>
      <c r="N7511" t="s">
        <v>95</v>
      </c>
      <c r="O7511">
        <v>9</v>
      </c>
      <c r="P7511" t="s">
        <v>33</v>
      </c>
      <c r="Q7511">
        <v>0</v>
      </c>
      <c r="R7511">
        <v>1</v>
      </c>
      <c r="S7511">
        <v>6</v>
      </c>
      <c r="T7511" t="b">
        <v>0</v>
      </c>
      <c r="U7511">
        <v>-8.0890685082186595E-3</v>
      </c>
      <c r="V7511">
        <v>3.3030117999999997E-2</v>
      </c>
      <c r="W7511">
        <v>4.7622873000000003E-2</v>
      </c>
      <c r="X7511">
        <v>0.17239596400000001</v>
      </c>
      <c r="Y7511">
        <v>-0.13336287999999999</v>
      </c>
      <c r="Z7511">
        <v>0.53590569700000001</v>
      </c>
      <c r="AA7511">
        <v>0.480040485412981</v>
      </c>
      <c r="AB7511">
        <v>0.51995951458701795</v>
      </c>
      <c r="AC7511">
        <v>0.50167740711974995</v>
      </c>
      <c r="AD7511">
        <v>0.49832259288024899</v>
      </c>
    </row>
    <row r="7512" spans="1:30">
      <c r="A7512">
        <v>0</v>
      </c>
      <c r="B7512">
        <v>1</v>
      </c>
      <c r="C7512">
        <v>1</v>
      </c>
      <c r="D7512">
        <v>0</v>
      </c>
      <c r="E7512">
        <v>420.2</v>
      </c>
      <c r="F7512" t="s">
        <v>89</v>
      </c>
      <c r="G7512">
        <v>908</v>
      </c>
      <c r="H7512" t="s">
        <v>42</v>
      </c>
      <c r="I7512">
        <v>20</v>
      </c>
      <c r="J7512" t="s">
        <v>38</v>
      </c>
      <c r="K7512">
        <v>3</v>
      </c>
      <c r="L7512">
        <v>1553767436</v>
      </c>
      <c r="M7512">
        <v>260.64704999999998</v>
      </c>
      <c r="N7512" t="s">
        <v>95</v>
      </c>
      <c r="O7512">
        <v>9</v>
      </c>
      <c r="P7512" t="s">
        <v>33</v>
      </c>
      <c r="Q7512">
        <v>0</v>
      </c>
      <c r="R7512">
        <v>0</v>
      </c>
      <c r="S7512">
        <v>6</v>
      </c>
      <c r="T7512" t="b">
        <v>0</v>
      </c>
      <c r="U7512">
        <v>3.3548142395012298E-3</v>
      </c>
      <c r="V7512">
        <v>3.3030117999999997E-2</v>
      </c>
      <c r="W7512">
        <v>4.7622873000000003E-2</v>
      </c>
      <c r="X7512">
        <v>0.17239596400000001</v>
      </c>
      <c r="Y7512">
        <v>-0.13336287999999999</v>
      </c>
      <c r="Z7512">
        <v>0.53590569700000001</v>
      </c>
      <c r="AA7512">
        <v>0.490736902989519</v>
      </c>
      <c r="AB7512">
        <v>0.50926309701048</v>
      </c>
      <c r="AC7512">
        <v>0.52540896067351694</v>
      </c>
      <c r="AD7512">
        <v>0.474591039326482</v>
      </c>
    </row>
    <row r="7513" spans="1:30">
      <c r="A7513">
        <v>1</v>
      </c>
      <c r="B7513">
        <v>0</v>
      </c>
      <c r="C7513">
        <v>1</v>
      </c>
      <c r="D7513">
        <v>1</v>
      </c>
      <c r="E7513">
        <v>393.2</v>
      </c>
      <c r="F7513" t="s">
        <v>89</v>
      </c>
      <c r="G7513">
        <v>909</v>
      </c>
      <c r="H7513" t="s">
        <v>42</v>
      </c>
      <c r="I7513">
        <v>20</v>
      </c>
      <c r="J7513" t="s">
        <v>38</v>
      </c>
      <c r="K7513">
        <v>3</v>
      </c>
      <c r="L7513">
        <v>1553767436</v>
      </c>
      <c r="M7513">
        <v>263.18849999999998</v>
      </c>
      <c r="N7513" t="s">
        <v>95</v>
      </c>
      <c r="O7513">
        <v>9</v>
      </c>
      <c r="P7513" t="s">
        <v>33</v>
      </c>
      <c r="Q7513">
        <v>0</v>
      </c>
      <c r="R7513">
        <v>1</v>
      </c>
      <c r="S7513">
        <v>6</v>
      </c>
      <c r="T7513" t="b">
        <v>0</v>
      </c>
      <c r="U7513">
        <v>1.85261940209611E-2</v>
      </c>
      <c r="V7513">
        <v>3.3030117999999997E-2</v>
      </c>
      <c r="W7513">
        <v>4.7622873000000003E-2</v>
      </c>
      <c r="X7513">
        <v>0.17239596400000001</v>
      </c>
      <c r="Y7513">
        <v>-0.13336287999999999</v>
      </c>
      <c r="Z7513">
        <v>0.53590569700000001</v>
      </c>
      <c r="AA7513">
        <v>0.46736660178203598</v>
      </c>
      <c r="AB7513">
        <v>0.53263339821796296</v>
      </c>
      <c r="AC7513">
        <v>0.51179215389373001</v>
      </c>
      <c r="AD7513">
        <v>0.48820784610626899</v>
      </c>
    </row>
    <row r="7514" spans="1:30">
      <c r="A7514">
        <v>0</v>
      </c>
      <c r="B7514">
        <v>0</v>
      </c>
      <c r="C7514">
        <v>1</v>
      </c>
      <c r="D7514">
        <v>0</v>
      </c>
      <c r="E7514">
        <v>384.2</v>
      </c>
      <c r="F7514" t="s">
        <v>89</v>
      </c>
      <c r="G7514">
        <v>910</v>
      </c>
      <c r="H7514" t="s">
        <v>42</v>
      </c>
      <c r="I7514">
        <v>20</v>
      </c>
      <c r="J7514" t="s">
        <v>38</v>
      </c>
      <c r="K7514">
        <v>3</v>
      </c>
      <c r="L7514">
        <v>1553767436</v>
      </c>
      <c r="M7514">
        <v>265.60494999999997</v>
      </c>
      <c r="N7514" t="s">
        <v>95</v>
      </c>
      <c r="O7514">
        <v>9</v>
      </c>
      <c r="P7514" t="s">
        <v>33</v>
      </c>
      <c r="Q7514">
        <v>1</v>
      </c>
      <c r="R7514">
        <v>0</v>
      </c>
      <c r="S7514">
        <v>6</v>
      </c>
      <c r="T7514" t="b">
        <v>0</v>
      </c>
      <c r="U7514">
        <v>-6.5266796435927393E-2</v>
      </c>
      <c r="V7514">
        <v>3.3030117999999997E-2</v>
      </c>
      <c r="W7514">
        <v>4.7622873000000003E-2</v>
      </c>
      <c r="X7514">
        <v>0.17239596400000001</v>
      </c>
      <c r="Y7514">
        <v>-0.13336287999999999</v>
      </c>
      <c r="Z7514">
        <v>0.53590569700000001</v>
      </c>
      <c r="AA7514">
        <v>0.49273213446092801</v>
      </c>
      <c r="AB7514">
        <v>0.50726786553907099</v>
      </c>
      <c r="AC7514">
        <v>0.505472671442179</v>
      </c>
      <c r="AD7514">
        <v>0.49452732855782</v>
      </c>
    </row>
    <row r="7515" spans="1:30">
      <c r="A7515">
        <v>1</v>
      </c>
      <c r="B7515">
        <v>1</v>
      </c>
      <c r="C7515">
        <v>1</v>
      </c>
      <c r="D7515">
        <v>1</v>
      </c>
      <c r="E7515">
        <v>343.4</v>
      </c>
      <c r="F7515" t="s">
        <v>89</v>
      </c>
      <c r="G7515">
        <v>911</v>
      </c>
      <c r="H7515" t="s">
        <v>42</v>
      </c>
      <c r="I7515">
        <v>20</v>
      </c>
      <c r="J7515" t="s">
        <v>38</v>
      </c>
      <c r="K7515">
        <v>3</v>
      </c>
      <c r="L7515">
        <v>1553767436</v>
      </c>
      <c r="M7515">
        <v>268.02140000000003</v>
      </c>
      <c r="N7515" t="s">
        <v>95</v>
      </c>
      <c r="O7515">
        <v>9</v>
      </c>
      <c r="P7515" t="s">
        <v>33</v>
      </c>
      <c r="Q7515">
        <v>1</v>
      </c>
      <c r="R7515">
        <v>1</v>
      </c>
      <c r="S7515">
        <v>6</v>
      </c>
      <c r="T7515" t="b">
        <v>0</v>
      </c>
      <c r="U7515">
        <v>-1.09453428843591E-2</v>
      </c>
      <c r="V7515">
        <v>3.3030117999999997E-2</v>
      </c>
      <c r="W7515">
        <v>4.7622873000000003E-2</v>
      </c>
      <c r="X7515">
        <v>0.17239596400000001</v>
      </c>
      <c r="Y7515">
        <v>-0.13336287999999999</v>
      </c>
      <c r="Z7515">
        <v>0.53590569700000001</v>
      </c>
      <c r="AA7515">
        <v>0.49662702500834699</v>
      </c>
      <c r="AB7515">
        <v>0.50337297499165301</v>
      </c>
      <c r="AC7515">
        <v>0.48140061060511702</v>
      </c>
      <c r="AD7515">
        <v>0.51859938939488204</v>
      </c>
    </row>
    <row r="7516" spans="1:30">
      <c r="A7516">
        <v>1</v>
      </c>
      <c r="B7516">
        <v>0</v>
      </c>
      <c r="C7516">
        <v>1</v>
      </c>
      <c r="D7516">
        <v>1</v>
      </c>
      <c r="E7516">
        <v>404.2</v>
      </c>
      <c r="F7516" t="s">
        <v>89</v>
      </c>
      <c r="G7516">
        <v>912</v>
      </c>
      <c r="H7516" t="s">
        <v>42</v>
      </c>
      <c r="I7516">
        <v>20</v>
      </c>
      <c r="J7516" t="s">
        <v>38</v>
      </c>
      <c r="K7516">
        <v>3</v>
      </c>
      <c r="L7516">
        <v>1553767436</v>
      </c>
      <c r="M7516">
        <v>270.56279999999998</v>
      </c>
      <c r="N7516" t="s">
        <v>95</v>
      </c>
      <c r="O7516">
        <v>9</v>
      </c>
      <c r="P7516" t="s">
        <v>33</v>
      </c>
      <c r="Q7516">
        <v>0</v>
      </c>
      <c r="R7516">
        <v>1</v>
      </c>
      <c r="S7516">
        <v>6</v>
      </c>
      <c r="T7516" t="b">
        <v>0</v>
      </c>
      <c r="U7516">
        <v>6.7459499833060202E-3</v>
      </c>
      <c r="V7516">
        <v>3.3030117999999997E-2</v>
      </c>
      <c r="W7516">
        <v>4.7622873000000003E-2</v>
      </c>
      <c r="X7516">
        <v>0.17239596400000001</v>
      </c>
      <c r="Y7516">
        <v>-0.13336287999999999</v>
      </c>
      <c r="Z7516">
        <v>0.53590569700000001</v>
      </c>
      <c r="AA7516">
        <v>0.47297621926800598</v>
      </c>
      <c r="AB7516">
        <v>0.52702378073199296</v>
      </c>
      <c r="AC7516">
        <v>0.49136812934255603</v>
      </c>
      <c r="AD7516">
        <v>0.50863187065744297</v>
      </c>
    </row>
    <row r="7517" spans="1:30">
      <c r="A7517">
        <v>0</v>
      </c>
      <c r="B7517">
        <v>1</v>
      </c>
      <c r="C7517">
        <v>1</v>
      </c>
      <c r="D7517">
        <v>0</v>
      </c>
      <c r="E7517">
        <v>433.2</v>
      </c>
      <c r="F7517" t="s">
        <v>89</v>
      </c>
      <c r="G7517">
        <v>913</v>
      </c>
      <c r="H7517" t="s">
        <v>42</v>
      </c>
      <c r="I7517">
        <v>20</v>
      </c>
      <c r="J7517" t="s">
        <v>38</v>
      </c>
      <c r="K7517">
        <v>3</v>
      </c>
      <c r="L7517">
        <v>1553767436</v>
      </c>
      <c r="M7517">
        <v>273.10424999999998</v>
      </c>
      <c r="N7517" t="s">
        <v>95</v>
      </c>
      <c r="O7517">
        <v>9</v>
      </c>
      <c r="P7517" t="s">
        <v>33</v>
      </c>
      <c r="Q7517">
        <v>0</v>
      </c>
      <c r="R7517">
        <v>0</v>
      </c>
      <c r="S7517">
        <v>6</v>
      </c>
      <c r="T7517" t="b">
        <v>0</v>
      </c>
      <c r="U7517">
        <v>-1.7263741314886699E-2</v>
      </c>
      <c r="V7517">
        <v>3.3030117999999997E-2</v>
      </c>
      <c r="W7517">
        <v>4.7622873000000003E-2</v>
      </c>
      <c r="X7517">
        <v>0.17239596400000001</v>
      </c>
      <c r="Y7517">
        <v>-0.13336287999999999</v>
      </c>
      <c r="Z7517">
        <v>0.53590569700000001</v>
      </c>
      <c r="AA7517">
        <v>0.48745841731675998</v>
      </c>
      <c r="AB7517">
        <v>0.51254158268323902</v>
      </c>
      <c r="AC7517">
        <v>0.51559064032262802</v>
      </c>
      <c r="AD7517">
        <v>0.48440935967737098</v>
      </c>
    </row>
    <row r="7518" spans="1:30">
      <c r="A7518">
        <v>0</v>
      </c>
      <c r="B7518">
        <v>1</v>
      </c>
      <c r="C7518">
        <v>0</v>
      </c>
      <c r="D7518">
        <v>1</v>
      </c>
      <c r="E7518">
        <v>368.2</v>
      </c>
      <c r="F7518" t="s">
        <v>89</v>
      </c>
      <c r="G7518">
        <v>914</v>
      </c>
      <c r="H7518" t="s">
        <v>42</v>
      </c>
      <c r="I7518">
        <v>20</v>
      </c>
      <c r="J7518" t="s">
        <v>38</v>
      </c>
      <c r="K7518">
        <v>3</v>
      </c>
      <c r="L7518">
        <v>1553767436</v>
      </c>
      <c r="M7518">
        <v>275.52069999999998</v>
      </c>
      <c r="N7518" t="s">
        <v>95</v>
      </c>
      <c r="O7518">
        <v>9</v>
      </c>
      <c r="P7518" t="s">
        <v>33</v>
      </c>
      <c r="Q7518">
        <v>0</v>
      </c>
      <c r="R7518">
        <v>0</v>
      </c>
      <c r="S7518">
        <v>6</v>
      </c>
      <c r="T7518" t="b">
        <v>0</v>
      </c>
      <c r="U7518">
        <v>3.1181280645256899E-2</v>
      </c>
      <c r="V7518">
        <v>3.3030117999999997E-2</v>
      </c>
      <c r="W7518">
        <v>4.7622873000000003E-2</v>
      </c>
      <c r="X7518">
        <v>0.17239596400000001</v>
      </c>
      <c r="Y7518">
        <v>-0.13336287999999999</v>
      </c>
      <c r="Z7518">
        <v>0.53590569700000001</v>
      </c>
      <c r="AA7518">
        <v>0.49417952292610501</v>
      </c>
      <c r="AB7518">
        <v>0.50582047707389399</v>
      </c>
      <c r="AC7518">
        <v>0.49103673273855503</v>
      </c>
      <c r="AD7518">
        <v>0.50896326726144403</v>
      </c>
    </row>
    <row r="7519" spans="1:30">
      <c r="A7519">
        <v>1</v>
      </c>
      <c r="B7519">
        <v>1</v>
      </c>
      <c r="C7519">
        <v>1</v>
      </c>
      <c r="D7519">
        <v>1</v>
      </c>
      <c r="E7519">
        <v>365.3</v>
      </c>
      <c r="F7519" t="s">
        <v>89</v>
      </c>
      <c r="G7519">
        <v>915</v>
      </c>
      <c r="H7519" t="s">
        <v>42</v>
      </c>
      <c r="I7519">
        <v>20</v>
      </c>
      <c r="J7519" t="s">
        <v>38</v>
      </c>
      <c r="K7519">
        <v>3</v>
      </c>
      <c r="L7519">
        <v>1553767436</v>
      </c>
      <c r="M7519">
        <v>278.06214999999997</v>
      </c>
      <c r="N7519" t="s">
        <v>95</v>
      </c>
      <c r="O7519">
        <v>9</v>
      </c>
      <c r="P7519" t="s">
        <v>33</v>
      </c>
      <c r="Q7519">
        <v>1</v>
      </c>
      <c r="R7519">
        <v>1</v>
      </c>
      <c r="S7519">
        <v>6</v>
      </c>
      <c r="T7519" t="b">
        <v>0</v>
      </c>
      <c r="U7519">
        <v>1.7926534522889299E-2</v>
      </c>
      <c r="V7519">
        <v>3.3030117999999997E-2</v>
      </c>
      <c r="W7519">
        <v>4.7622873000000003E-2</v>
      </c>
      <c r="X7519">
        <v>0.17239596400000001</v>
      </c>
      <c r="Y7519">
        <v>-0.13336287999999999</v>
      </c>
      <c r="Z7519">
        <v>0.53590569700000001</v>
      </c>
      <c r="AA7519">
        <v>0.49729874974926302</v>
      </c>
      <c r="AB7519">
        <v>0.50270125025073598</v>
      </c>
      <c r="AC7519">
        <v>0.467652152777012</v>
      </c>
      <c r="AD7519">
        <v>0.532347847222987</v>
      </c>
    </row>
    <row r="7520" spans="1:30">
      <c r="A7520">
        <v>1</v>
      </c>
      <c r="B7520">
        <v>1</v>
      </c>
      <c r="C7520">
        <v>1</v>
      </c>
      <c r="D7520">
        <v>1</v>
      </c>
      <c r="E7520">
        <v>504.1</v>
      </c>
      <c r="F7520" t="s">
        <v>89</v>
      </c>
      <c r="G7520">
        <v>916</v>
      </c>
      <c r="H7520" t="s">
        <v>42</v>
      </c>
      <c r="I7520">
        <v>20</v>
      </c>
      <c r="J7520" t="s">
        <v>38</v>
      </c>
      <c r="K7520">
        <v>3</v>
      </c>
      <c r="L7520">
        <v>1553767436</v>
      </c>
      <c r="M7520">
        <v>280.22859999999997</v>
      </c>
      <c r="N7520" t="s">
        <v>95</v>
      </c>
      <c r="O7520">
        <v>9</v>
      </c>
      <c r="P7520" t="s">
        <v>33</v>
      </c>
      <c r="Q7520">
        <v>1</v>
      </c>
      <c r="R7520">
        <v>1</v>
      </c>
      <c r="S7520">
        <v>6</v>
      </c>
      <c r="T7520" t="b">
        <v>0</v>
      </c>
      <c r="U7520">
        <v>6.4695694445975699E-2</v>
      </c>
      <c r="V7520">
        <v>3.3030117999999997E-2</v>
      </c>
      <c r="W7520">
        <v>4.7622873000000003E-2</v>
      </c>
      <c r="X7520">
        <v>0.17239596400000001</v>
      </c>
      <c r="Y7520">
        <v>-0.13336287999999999</v>
      </c>
      <c r="Z7520">
        <v>0.53590569700000001</v>
      </c>
      <c r="AA7520">
        <v>0.49874636514765502</v>
      </c>
      <c r="AB7520">
        <v>0.50125363485234398</v>
      </c>
      <c r="AC7520">
        <v>0.44538121369713501</v>
      </c>
      <c r="AD7520">
        <v>0.55461878630286399</v>
      </c>
    </row>
    <row r="7521" spans="1:30">
      <c r="A7521">
        <v>0</v>
      </c>
      <c r="B7521">
        <v>1</v>
      </c>
      <c r="C7521">
        <v>1</v>
      </c>
      <c r="D7521">
        <v>0</v>
      </c>
      <c r="E7521">
        <v>413.2</v>
      </c>
      <c r="F7521" t="s">
        <v>89</v>
      </c>
      <c r="G7521">
        <v>917</v>
      </c>
      <c r="H7521" t="s">
        <v>42</v>
      </c>
      <c r="I7521">
        <v>20</v>
      </c>
      <c r="J7521" t="s">
        <v>38</v>
      </c>
      <c r="K7521">
        <v>3</v>
      </c>
      <c r="L7521">
        <v>1553767436</v>
      </c>
      <c r="M7521">
        <v>282.77005000000003</v>
      </c>
      <c r="N7521" t="s">
        <v>95</v>
      </c>
      <c r="O7521">
        <v>9</v>
      </c>
      <c r="P7521" t="s">
        <v>33</v>
      </c>
      <c r="Q7521">
        <v>0</v>
      </c>
      <c r="R7521">
        <v>0</v>
      </c>
      <c r="S7521">
        <v>6</v>
      </c>
      <c r="T7521" t="b">
        <v>0</v>
      </c>
      <c r="U7521">
        <v>-0.109237572605728</v>
      </c>
      <c r="V7521">
        <v>3.3030117999999997E-2</v>
      </c>
      <c r="W7521">
        <v>4.7622873000000003E-2</v>
      </c>
      <c r="X7521">
        <v>0.17239596400000001</v>
      </c>
      <c r="Y7521">
        <v>-0.13336287999999999</v>
      </c>
      <c r="Z7521">
        <v>0.53590569700000001</v>
      </c>
      <c r="AA7521">
        <v>0.49941819520698399</v>
      </c>
      <c r="AB7521">
        <v>0.50058180479301495</v>
      </c>
      <c r="AC7521">
        <v>0.47179375372065102</v>
      </c>
      <c r="AD7521">
        <v>0.52820624627934798</v>
      </c>
    </row>
    <row r="7522" spans="1:30">
      <c r="A7522">
        <v>1</v>
      </c>
      <c r="B7522">
        <v>0</v>
      </c>
      <c r="C7522">
        <v>1</v>
      </c>
      <c r="D7522">
        <v>1</v>
      </c>
      <c r="E7522">
        <v>522.20000000000005</v>
      </c>
      <c r="F7522" t="s">
        <v>89</v>
      </c>
      <c r="G7522">
        <v>918</v>
      </c>
      <c r="H7522" t="s">
        <v>42</v>
      </c>
      <c r="I7522">
        <v>20</v>
      </c>
      <c r="J7522" t="s">
        <v>38</v>
      </c>
      <c r="K7522">
        <v>3</v>
      </c>
      <c r="L7522">
        <v>1553767436</v>
      </c>
      <c r="M7522">
        <v>285.31144999999998</v>
      </c>
      <c r="N7522" t="s">
        <v>95</v>
      </c>
      <c r="O7522">
        <v>9</v>
      </c>
      <c r="P7522" t="s">
        <v>33</v>
      </c>
      <c r="Q7522">
        <v>0</v>
      </c>
      <c r="R7522">
        <v>1</v>
      </c>
      <c r="S7522">
        <v>6</v>
      </c>
      <c r="T7522" t="b">
        <v>0</v>
      </c>
      <c r="U7522">
        <v>1.1636095860303401E-3</v>
      </c>
      <c r="V7522">
        <v>3.3030117999999997E-2</v>
      </c>
      <c r="W7522">
        <v>4.7622873000000003E-2</v>
      </c>
      <c r="X7522">
        <v>0.17239596400000001</v>
      </c>
      <c r="Y7522">
        <v>-0.13336287999999999</v>
      </c>
      <c r="Z7522">
        <v>0.53590569700000001</v>
      </c>
      <c r="AA7522">
        <v>0.47563446592275299</v>
      </c>
      <c r="AB7522">
        <v>0.52436553407724595</v>
      </c>
      <c r="AC7522">
        <v>0.48690964179273899</v>
      </c>
      <c r="AD7522">
        <v>0.51309035820726001</v>
      </c>
    </row>
    <row r="7523" spans="1:30">
      <c r="A7523">
        <v>1</v>
      </c>
      <c r="B7523">
        <v>0</v>
      </c>
      <c r="C7523">
        <v>1</v>
      </c>
      <c r="D7523">
        <v>1</v>
      </c>
      <c r="E7523">
        <v>423.1</v>
      </c>
      <c r="F7523" t="s">
        <v>89</v>
      </c>
      <c r="G7523">
        <v>919</v>
      </c>
      <c r="H7523" t="s">
        <v>42</v>
      </c>
      <c r="I7523">
        <v>20</v>
      </c>
      <c r="J7523" t="s">
        <v>38</v>
      </c>
      <c r="K7523">
        <v>3</v>
      </c>
      <c r="L7523">
        <v>1553767436</v>
      </c>
      <c r="M7523">
        <v>287.35295000000002</v>
      </c>
      <c r="N7523" t="s">
        <v>95</v>
      </c>
      <c r="O7523">
        <v>9</v>
      </c>
      <c r="P7523" t="s">
        <v>33</v>
      </c>
      <c r="Q7523">
        <v>0</v>
      </c>
      <c r="R7523">
        <v>1</v>
      </c>
      <c r="S7523">
        <v>6</v>
      </c>
      <c r="T7523" t="b">
        <v>0</v>
      </c>
      <c r="U7523">
        <v>4.8731068154493198E-2</v>
      </c>
      <c r="V7523">
        <v>3.3030117999999997E-2</v>
      </c>
      <c r="W7523">
        <v>4.7622873000000003E-2</v>
      </c>
      <c r="X7523">
        <v>0.17239596400000001</v>
      </c>
      <c r="Y7523">
        <v>-0.13336287999999999</v>
      </c>
      <c r="Z7523">
        <v>0.53590569700000001</v>
      </c>
      <c r="AA7523">
        <v>0.45298338615769101</v>
      </c>
      <c r="AB7523">
        <v>0.54701661384230804</v>
      </c>
      <c r="AC7523">
        <v>0.493924839331781</v>
      </c>
      <c r="AD7523">
        <v>0.506075160668219</v>
      </c>
    </row>
    <row r="7524" spans="1:30">
      <c r="A7524">
        <v>0</v>
      </c>
      <c r="B7524">
        <v>1</v>
      </c>
      <c r="C7524">
        <v>1</v>
      </c>
      <c r="D7524">
        <v>0</v>
      </c>
      <c r="E7524">
        <v>568</v>
      </c>
      <c r="F7524" t="s">
        <v>89</v>
      </c>
      <c r="G7524">
        <v>920</v>
      </c>
      <c r="H7524" t="s">
        <v>42</v>
      </c>
      <c r="I7524">
        <v>20</v>
      </c>
      <c r="J7524" t="s">
        <v>38</v>
      </c>
      <c r="K7524">
        <v>3</v>
      </c>
      <c r="L7524">
        <v>1553767436</v>
      </c>
      <c r="M7524">
        <v>289.64440000000002</v>
      </c>
      <c r="N7524" t="s">
        <v>95</v>
      </c>
      <c r="O7524">
        <v>9</v>
      </c>
      <c r="P7524" t="s">
        <v>33</v>
      </c>
      <c r="Q7524">
        <v>0</v>
      </c>
      <c r="R7524">
        <v>0</v>
      </c>
      <c r="S7524">
        <v>6</v>
      </c>
      <c r="T7524" t="b">
        <v>0</v>
      </c>
      <c r="U7524">
        <v>-1.21503213364378E-2</v>
      </c>
      <c r="V7524">
        <v>3.3030117999999997E-2</v>
      </c>
      <c r="W7524">
        <v>4.7622873000000003E-2</v>
      </c>
      <c r="X7524">
        <v>0.17239596400000001</v>
      </c>
      <c r="Y7524">
        <v>-0.13336287999999999</v>
      </c>
      <c r="Z7524">
        <v>0.53590569700000001</v>
      </c>
      <c r="AA7524">
        <v>0.47817985736943303</v>
      </c>
      <c r="AB7524">
        <v>0.52182014263056598</v>
      </c>
      <c r="AC7524">
        <v>0.51802559243673796</v>
      </c>
      <c r="AD7524">
        <v>0.48197440756326099</v>
      </c>
    </row>
    <row r="7525" spans="1:30">
      <c r="A7525">
        <v>0</v>
      </c>
      <c r="B7525">
        <v>1</v>
      </c>
      <c r="C7525">
        <v>1</v>
      </c>
      <c r="D7525">
        <v>0</v>
      </c>
      <c r="E7525">
        <v>463.2</v>
      </c>
      <c r="F7525" t="s">
        <v>89</v>
      </c>
      <c r="G7525">
        <v>921</v>
      </c>
      <c r="H7525" t="s">
        <v>42</v>
      </c>
      <c r="I7525">
        <v>20</v>
      </c>
      <c r="J7525" t="s">
        <v>38</v>
      </c>
      <c r="K7525">
        <v>4</v>
      </c>
      <c r="L7525">
        <v>1553767436</v>
      </c>
      <c r="M7525">
        <v>292.06085000000002</v>
      </c>
      <c r="N7525" t="s">
        <v>95</v>
      </c>
      <c r="O7525">
        <v>9</v>
      </c>
      <c r="P7525" t="s">
        <v>33</v>
      </c>
      <c r="Q7525">
        <v>0</v>
      </c>
      <c r="R7525">
        <v>0</v>
      </c>
      <c r="S7525">
        <v>6</v>
      </c>
      <c r="T7525" t="b">
        <v>0</v>
      </c>
      <c r="U7525">
        <v>3.6051184873476499E-2</v>
      </c>
      <c r="V7525">
        <v>3.3030117999999997E-2</v>
      </c>
      <c r="W7525">
        <v>4.7622873000000003E-2</v>
      </c>
      <c r="X7525">
        <v>0.17239596400000001</v>
      </c>
      <c r="Y7525">
        <v>-0.13336287999999999</v>
      </c>
      <c r="Z7525">
        <v>0.53590569700000001</v>
      </c>
      <c r="AA7525">
        <v>0.48987339611450598</v>
      </c>
      <c r="AB7525">
        <v>0.51012660388549302</v>
      </c>
      <c r="AC7525">
        <v>0.54097859843737295</v>
      </c>
      <c r="AD7525">
        <v>0.459021401562626</v>
      </c>
    </row>
    <row r="7526" spans="1:30">
      <c r="A7526">
        <v>0</v>
      </c>
      <c r="B7526">
        <v>1</v>
      </c>
      <c r="C7526">
        <v>1</v>
      </c>
      <c r="D7526">
        <v>0</v>
      </c>
      <c r="E7526">
        <v>360</v>
      </c>
      <c r="F7526" t="s">
        <v>89</v>
      </c>
      <c r="G7526">
        <v>922</v>
      </c>
      <c r="H7526" t="s">
        <v>42</v>
      </c>
      <c r="I7526">
        <v>20</v>
      </c>
      <c r="J7526" t="s">
        <v>38</v>
      </c>
      <c r="K7526">
        <v>4</v>
      </c>
      <c r="L7526">
        <v>1553767436</v>
      </c>
      <c r="M7526">
        <v>294.35230000000001</v>
      </c>
      <c r="N7526" t="s">
        <v>95</v>
      </c>
      <c r="O7526">
        <v>9</v>
      </c>
      <c r="P7526" t="s">
        <v>33</v>
      </c>
      <c r="Q7526">
        <v>0</v>
      </c>
      <c r="R7526">
        <v>0</v>
      </c>
      <c r="S7526">
        <v>6</v>
      </c>
      <c r="T7526" t="b">
        <v>0</v>
      </c>
      <c r="U7526">
        <v>8.1957196874747396E-2</v>
      </c>
      <c r="V7526">
        <v>3.3030117999999997E-2</v>
      </c>
      <c r="W7526">
        <v>4.7622873000000003E-2</v>
      </c>
      <c r="X7526">
        <v>0.17239596400000001</v>
      </c>
      <c r="Y7526">
        <v>-0.13336287999999999</v>
      </c>
      <c r="Z7526">
        <v>0.53590569700000001</v>
      </c>
      <c r="AA7526">
        <v>0.49530030082800403</v>
      </c>
      <c r="AB7526">
        <v>0.50469969917199498</v>
      </c>
      <c r="AC7526">
        <v>0.56283851634827198</v>
      </c>
      <c r="AD7526">
        <v>0.43716148365172702</v>
      </c>
    </row>
    <row r="7527" spans="1:30">
      <c r="A7527">
        <v>1</v>
      </c>
      <c r="B7527">
        <v>1</v>
      </c>
      <c r="C7527">
        <v>1</v>
      </c>
      <c r="D7527">
        <v>1</v>
      </c>
      <c r="E7527">
        <v>484.9</v>
      </c>
      <c r="F7527" t="s">
        <v>89</v>
      </c>
      <c r="G7527">
        <v>923</v>
      </c>
      <c r="H7527" t="s">
        <v>42</v>
      </c>
      <c r="I7527">
        <v>20</v>
      </c>
      <c r="J7527" t="s">
        <v>38</v>
      </c>
      <c r="K7527">
        <v>4</v>
      </c>
      <c r="L7527">
        <v>1553767436</v>
      </c>
      <c r="M7527">
        <v>296.89375000000001</v>
      </c>
      <c r="N7527" t="s">
        <v>95</v>
      </c>
      <c r="O7527">
        <v>9</v>
      </c>
      <c r="P7527" t="s">
        <v>33</v>
      </c>
      <c r="Q7527">
        <v>1</v>
      </c>
      <c r="R7527">
        <v>1</v>
      </c>
      <c r="S7527">
        <v>6</v>
      </c>
      <c r="T7527" t="b">
        <v>0</v>
      </c>
      <c r="U7527">
        <v>-0.12567703269654501</v>
      </c>
      <c r="V7527">
        <v>3.3030117999999997E-2</v>
      </c>
      <c r="W7527">
        <v>4.7622873000000003E-2</v>
      </c>
      <c r="X7527">
        <v>0.17239596400000001</v>
      </c>
      <c r="Y7527">
        <v>-0.13336287999999999</v>
      </c>
      <c r="Z7527">
        <v>0.53590569700000001</v>
      </c>
      <c r="AA7527">
        <v>0.49781889638846299</v>
      </c>
      <c r="AB7527">
        <v>0.50218110361153601</v>
      </c>
      <c r="AC7527">
        <v>0.53603452916470995</v>
      </c>
      <c r="AD7527">
        <v>0.463965470835289</v>
      </c>
    </row>
    <row r="7528" spans="1:30">
      <c r="A7528">
        <v>0</v>
      </c>
      <c r="B7528">
        <v>1</v>
      </c>
      <c r="C7528">
        <v>1</v>
      </c>
      <c r="D7528">
        <v>0</v>
      </c>
      <c r="E7528">
        <v>825.9</v>
      </c>
      <c r="F7528" t="s">
        <v>89</v>
      </c>
      <c r="G7528">
        <v>924</v>
      </c>
      <c r="H7528" t="s">
        <v>42</v>
      </c>
      <c r="I7528">
        <v>20</v>
      </c>
      <c r="J7528" t="s">
        <v>38</v>
      </c>
      <c r="K7528">
        <v>4</v>
      </c>
      <c r="L7528">
        <v>1553767436</v>
      </c>
      <c r="M7528">
        <v>299.43520000000001</v>
      </c>
      <c r="N7528" t="s">
        <v>95</v>
      </c>
      <c r="O7528">
        <v>9</v>
      </c>
      <c r="P7528" t="s">
        <v>33</v>
      </c>
      <c r="Q7528">
        <v>0</v>
      </c>
      <c r="R7528">
        <v>0</v>
      </c>
      <c r="S7528">
        <v>6</v>
      </c>
      <c r="T7528" t="b">
        <v>0</v>
      </c>
      <c r="U7528">
        <v>7.2069058329420704E-2</v>
      </c>
      <c r="V7528">
        <v>3.3030117999999997E-2</v>
      </c>
      <c r="W7528">
        <v>4.7622873000000003E-2</v>
      </c>
      <c r="X7528">
        <v>0.17239596400000001</v>
      </c>
      <c r="Y7528">
        <v>-0.13336287999999999</v>
      </c>
      <c r="Z7528">
        <v>0.53590569700000001</v>
      </c>
      <c r="AA7528">
        <v>0.49898776223963298</v>
      </c>
      <c r="AB7528">
        <v>0.50101223776036696</v>
      </c>
      <c r="AC7528">
        <v>0.55812989785868405</v>
      </c>
      <c r="AD7528">
        <v>0.441870102141315</v>
      </c>
    </row>
    <row r="7529" spans="1:30">
      <c r="A7529">
        <v>1</v>
      </c>
      <c r="B7529">
        <v>0</v>
      </c>
      <c r="C7529">
        <v>1</v>
      </c>
      <c r="D7529">
        <v>1</v>
      </c>
      <c r="E7529">
        <v>1103</v>
      </c>
      <c r="F7529" t="s">
        <v>89</v>
      </c>
      <c r="G7529">
        <v>925</v>
      </c>
      <c r="H7529" t="s">
        <v>42</v>
      </c>
      <c r="I7529">
        <v>20</v>
      </c>
      <c r="J7529" t="s">
        <v>38</v>
      </c>
      <c r="K7529">
        <v>4</v>
      </c>
      <c r="L7529">
        <v>1553767436</v>
      </c>
      <c r="M7529">
        <v>301.97660000000002</v>
      </c>
      <c r="N7529" t="s">
        <v>95</v>
      </c>
      <c r="O7529">
        <v>9</v>
      </c>
      <c r="P7529" t="s">
        <v>33</v>
      </c>
      <c r="Q7529">
        <v>0</v>
      </c>
      <c r="R7529">
        <v>1</v>
      </c>
      <c r="S7529">
        <v>6</v>
      </c>
      <c r="T7529" t="b">
        <v>0</v>
      </c>
      <c r="U7529">
        <v>2.0244755207339199E-3</v>
      </c>
      <c r="V7529">
        <v>3.3030117999999997E-2</v>
      </c>
      <c r="W7529">
        <v>4.7622873000000003E-2</v>
      </c>
      <c r="X7529">
        <v>0.17239596400000001</v>
      </c>
      <c r="Y7529">
        <v>-0.13336287999999999</v>
      </c>
      <c r="Z7529">
        <v>0.53590569700000001</v>
      </c>
      <c r="AA7529">
        <v>0.47522453140993998</v>
      </c>
      <c r="AB7529">
        <v>0.52477546859005897</v>
      </c>
      <c r="AC7529">
        <v>0.52697775443018702</v>
      </c>
      <c r="AD7529">
        <v>0.47302224556981198</v>
      </c>
    </row>
    <row r="7530" spans="1:30">
      <c r="A7530">
        <v>0</v>
      </c>
      <c r="B7530">
        <v>1</v>
      </c>
      <c r="C7530">
        <v>1</v>
      </c>
      <c r="D7530">
        <v>0</v>
      </c>
      <c r="E7530">
        <v>965.8</v>
      </c>
      <c r="F7530" t="s">
        <v>89</v>
      </c>
      <c r="G7530">
        <v>926</v>
      </c>
      <c r="H7530" t="s">
        <v>42</v>
      </c>
      <c r="I7530">
        <v>20</v>
      </c>
      <c r="J7530" t="s">
        <v>38</v>
      </c>
      <c r="K7530">
        <v>4</v>
      </c>
      <c r="L7530">
        <v>1553767436</v>
      </c>
      <c r="M7530">
        <v>303.8931</v>
      </c>
      <c r="N7530" t="s">
        <v>95</v>
      </c>
      <c r="O7530">
        <v>9</v>
      </c>
      <c r="P7530" t="s">
        <v>33</v>
      </c>
      <c r="Q7530">
        <v>0</v>
      </c>
      <c r="R7530">
        <v>0</v>
      </c>
      <c r="S7530">
        <v>6</v>
      </c>
      <c r="T7530" t="b">
        <v>0</v>
      </c>
      <c r="U7530">
        <v>5.3955508860374903E-2</v>
      </c>
      <c r="V7530">
        <v>3.3030117999999997E-2</v>
      </c>
      <c r="W7530">
        <v>4.7622873000000003E-2</v>
      </c>
      <c r="X7530">
        <v>0.17239596400000001</v>
      </c>
      <c r="Y7530">
        <v>-0.13336287999999999</v>
      </c>
      <c r="Z7530">
        <v>0.53590569700000001</v>
      </c>
      <c r="AA7530">
        <v>0.48850184617319797</v>
      </c>
      <c r="AB7530">
        <v>0.51149815382680097</v>
      </c>
      <c r="AC7530">
        <v>0.54950443275713301</v>
      </c>
      <c r="AD7530">
        <v>0.45049556724286599</v>
      </c>
    </row>
    <row r="7531" spans="1:30">
      <c r="A7531">
        <v>0</v>
      </c>
      <c r="B7531">
        <v>1</v>
      </c>
      <c r="C7531">
        <v>1</v>
      </c>
      <c r="D7531">
        <v>0</v>
      </c>
      <c r="E7531">
        <v>546.79999999999995</v>
      </c>
      <c r="F7531" t="s">
        <v>89</v>
      </c>
      <c r="G7531">
        <v>927</v>
      </c>
      <c r="H7531" t="s">
        <v>42</v>
      </c>
      <c r="I7531">
        <v>20</v>
      </c>
      <c r="J7531" t="s">
        <v>38</v>
      </c>
      <c r="K7531">
        <v>4</v>
      </c>
      <c r="L7531">
        <v>1553767436</v>
      </c>
      <c r="M7531">
        <v>306.43455</v>
      </c>
      <c r="N7531" t="s">
        <v>95</v>
      </c>
      <c r="O7531">
        <v>9</v>
      </c>
      <c r="P7531" t="s">
        <v>33</v>
      </c>
      <c r="Q7531">
        <v>0</v>
      </c>
      <c r="R7531">
        <v>0</v>
      </c>
      <c r="S7531">
        <v>6</v>
      </c>
      <c r="T7531" t="b">
        <v>0</v>
      </c>
      <c r="U7531">
        <v>9.9008865514266894E-2</v>
      </c>
      <c r="V7531">
        <v>3.3030117999999997E-2</v>
      </c>
      <c r="W7531">
        <v>4.7622873000000003E-2</v>
      </c>
      <c r="X7531">
        <v>0.17239596400000001</v>
      </c>
      <c r="Y7531">
        <v>-0.13336287999999999</v>
      </c>
      <c r="Z7531">
        <v>0.53590569700000001</v>
      </c>
      <c r="AA7531">
        <v>0.49466377231396302</v>
      </c>
      <c r="AB7531">
        <v>0.50533622768603603</v>
      </c>
      <c r="AC7531">
        <v>0.570958325943003</v>
      </c>
      <c r="AD7531">
        <v>0.429041674056996</v>
      </c>
    </row>
    <row r="7532" spans="1:30">
      <c r="A7532">
        <v>0</v>
      </c>
      <c r="B7532">
        <v>0</v>
      </c>
      <c r="C7532">
        <v>1</v>
      </c>
      <c r="D7532">
        <v>0</v>
      </c>
      <c r="E7532">
        <v>464</v>
      </c>
      <c r="F7532" t="s">
        <v>89</v>
      </c>
      <c r="G7532">
        <v>928</v>
      </c>
      <c r="H7532" t="s">
        <v>42</v>
      </c>
      <c r="I7532">
        <v>20</v>
      </c>
      <c r="J7532" t="s">
        <v>38</v>
      </c>
      <c r="K7532">
        <v>4</v>
      </c>
      <c r="L7532">
        <v>1553767436</v>
      </c>
      <c r="M7532">
        <v>308.97595000000001</v>
      </c>
      <c r="N7532" t="s">
        <v>95</v>
      </c>
      <c r="O7532">
        <v>9</v>
      </c>
      <c r="P7532" t="s">
        <v>33</v>
      </c>
      <c r="Q7532">
        <v>1</v>
      </c>
      <c r="R7532">
        <v>0</v>
      </c>
      <c r="S7532">
        <v>6</v>
      </c>
      <c r="T7532" t="b">
        <v>0</v>
      </c>
      <c r="U7532">
        <v>-1.06724553720728E-2</v>
      </c>
      <c r="V7532">
        <v>3.3030117999999997E-2</v>
      </c>
      <c r="W7532">
        <v>4.7622873000000003E-2</v>
      </c>
      <c r="X7532">
        <v>0.17239596400000001</v>
      </c>
      <c r="Y7532">
        <v>-0.13336287999999999</v>
      </c>
      <c r="Z7532">
        <v>0.53590569700000001</v>
      </c>
      <c r="AA7532">
        <v>0.51872933530735399</v>
      </c>
      <c r="AB7532">
        <v>0.48127066469264501</v>
      </c>
      <c r="AC7532">
        <v>0.53293135482056497</v>
      </c>
      <c r="AD7532">
        <v>0.46706864517943503</v>
      </c>
    </row>
    <row r="7533" spans="1:30">
      <c r="A7533">
        <v>0</v>
      </c>
      <c r="B7533">
        <v>1</v>
      </c>
      <c r="C7533">
        <v>0</v>
      </c>
      <c r="D7533">
        <v>1</v>
      </c>
      <c r="E7533">
        <v>382.9</v>
      </c>
      <c r="F7533" t="s">
        <v>89</v>
      </c>
      <c r="G7533">
        <v>929</v>
      </c>
      <c r="H7533" t="s">
        <v>42</v>
      </c>
      <c r="I7533">
        <v>20</v>
      </c>
      <c r="J7533" t="s">
        <v>38</v>
      </c>
      <c r="K7533">
        <v>4</v>
      </c>
      <c r="L7533">
        <v>1553767436</v>
      </c>
      <c r="M7533">
        <v>311.39240000000001</v>
      </c>
      <c r="N7533" t="s">
        <v>95</v>
      </c>
      <c r="O7533">
        <v>9</v>
      </c>
      <c r="P7533" t="s">
        <v>33</v>
      </c>
      <c r="Q7533">
        <v>0</v>
      </c>
      <c r="R7533">
        <v>0</v>
      </c>
      <c r="S7533">
        <v>6</v>
      </c>
      <c r="T7533" t="b">
        <v>0</v>
      </c>
      <c r="U7533">
        <v>6.5862709641129905E-2</v>
      </c>
      <c r="V7533">
        <v>3.3030117999999997E-2</v>
      </c>
      <c r="W7533">
        <v>4.7622873000000003E-2</v>
      </c>
      <c r="X7533">
        <v>0.17239596400000001</v>
      </c>
      <c r="Y7533">
        <v>-0.13336287999999999</v>
      </c>
      <c r="Z7533">
        <v>0.53590569700000001</v>
      </c>
      <c r="AA7533">
        <v>0.50869217781511999</v>
      </c>
      <c r="AB7533">
        <v>0.49130782218487901</v>
      </c>
      <c r="AC7533">
        <v>0.50755163259222702</v>
      </c>
      <c r="AD7533">
        <v>0.49244836740777198</v>
      </c>
    </row>
    <row r="7534" spans="1:30">
      <c r="A7534">
        <v>0</v>
      </c>
      <c r="B7534">
        <v>1</v>
      </c>
      <c r="C7534">
        <v>1</v>
      </c>
      <c r="D7534">
        <v>0</v>
      </c>
      <c r="E7534">
        <v>469.9</v>
      </c>
      <c r="F7534" t="s">
        <v>89</v>
      </c>
      <c r="G7534">
        <v>930</v>
      </c>
      <c r="H7534" t="s">
        <v>42</v>
      </c>
      <c r="I7534">
        <v>20</v>
      </c>
      <c r="J7534" t="s">
        <v>38</v>
      </c>
      <c r="K7534">
        <v>4</v>
      </c>
      <c r="L7534">
        <v>1553767436</v>
      </c>
      <c r="M7534">
        <v>313.80885000000001</v>
      </c>
      <c r="N7534" t="s">
        <v>95</v>
      </c>
      <c r="O7534">
        <v>9</v>
      </c>
      <c r="P7534" t="s">
        <v>33</v>
      </c>
      <c r="Q7534">
        <v>0</v>
      </c>
      <c r="R7534">
        <v>0</v>
      </c>
      <c r="S7534">
        <v>6</v>
      </c>
      <c r="T7534" t="b">
        <v>0</v>
      </c>
      <c r="U7534">
        <v>1.5103265184454401E-2</v>
      </c>
      <c r="V7534">
        <v>3.3030117999999997E-2</v>
      </c>
      <c r="W7534">
        <v>4.7622873000000003E-2</v>
      </c>
      <c r="X7534">
        <v>0.17239596400000001</v>
      </c>
      <c r="Y7534">
        <v>-0.13336287999999999</v>
      </c>
      <c r="Z7534">
        <v>0.53590569700000001</v>
      </c>
      <c r="AA7534">
        <v>0.50403399020466</v>
      </c>
      <c r="AB7534">
        <v>0.495966009795339</v>
      </c>
      <c r="AC7534">
        <v>0.53100343865234401</v>
      </c>
      <c r="AD7534">
        <v>0.46899656134765499</v>
      </c>
    </row>
    <row r="7535" spans="1:30">
      <c r="A7535">
        <v>0</v>
      </c>
      <c r="B7535">
        <v>1</v>
      </c>
      <c r="C7535">
        <v>1</v>
      </c>
      <c r="D7535">
        <v>0</v>
      </c>
      <c r="E7535">
        <v>442.8</v>
      </c>
      <c r="F7535" t="s">
        <v>89</v>
      </c>
      <c r="G7535">
        <v>931</v>
      </c>
      <c r="H7535" t="s">
        <v>42</v>
      </c>
      <c r="I7535">
        <v>20</v>
      </c>
      <c r="J7535" t="s">
        <v>38</v>
      </c>
      <c r="K7535">
        <v>4</v>
      </c>
      <c r="L7535">
        <v>1553767436</v>
      </c>
      <c r="M7535">
        <v>316.3503</v>
      </c>
      <c r="N7535" t="s">
        <v>95</v>
      </c>
      <c r="O7535">
        <v>9</v>
      </c>
      <c r="P7535" t="s">
        <v>33</v>
      </c>
      <c r="Q7535">
        <v>0</v>
      </c>
      <c r="R7535">
        <v>0</v>
      </c>
      <c r="S7535">
        <v>6</v>
      </c>
      <c r="T7535" t="b">
        <v>0</v>
      </c>
      <c r="U7535">
        <v>6.2006877304689699E-2</v>
      </c>
      <c r="V7535">
        <v>3.3030117999999997E-2</v>
      </c>
      <c r="W7535">
        <v>4.7622873000000003E-2</v>
      </c>
      <c r="X7535">
        <v>0.17239596400000001</v>
      </c>
      <c r="Y7535">
        <v>-0.13336287999999999</v>
      </c>
      <c r="Z7535">
        <v>0.53590569700000001</v>
      </c>
      <c r="AA7535">
        <v>0.50187215187234002</v>
      </c>
      <c r="AB7535">
        <v>0.49812784812765898</v>
      </c>
      <c r="AC7535">
        <v>0.55333840233084097</v>
      </c>
      <c r="AD7535">
        <v>0.44666159766915903</v>
      </c>
    </row>
    <row r="7536" spans="1:30">
      <c r="A7536">
        <v>0</v>
      </c>
      <c r="B7536">
        <v>1</v>
      </c>
      <c r="C7536">
        <v>1</v>
      </c>
      <c r="D7536">
        <v>0</v>
      </c>
      <c r="E7536">
        <v>343.9</v>
      </c>
      <c r="F7536" t="s">
        <v>89</v>
      </c>
      <c r="G7536">
        <v>932</v>
      </c>
      <c r="H7536" t="s">
        <v>42</v>
      </c>
      <c r="I7536">
        <v>20</v>
      </c>
      <c r="J7536" t="s">
        <v>38</v>
      </c>
      <c r="K7536">
        <v>4</v>
      </c>
      <c r="L7536">
        <v>1553767436</v>
      </c>
      <c r="M7536">
        <v>318.89175</v>
      </c>
      <c r="N7536" t="s">
        <v>95</v>
      </c>
      <c r="O7536">
        <v>9</v>
      </c>
      <c r="P7536" t="s">
        <v>33</v>
      </c>
      <c r="Q7536">
        <v>0</v>
      </c>
      <c r="R7536">
        <v>0</v>
      </c>
      <c r="S7536">
        <v>6</v>
      </c>
      <c r="T7536" t="b">
        <v>0</v>
      </c>
      <c r="U7536">
        <v>0.106676804661681</v>
      </c>
      <c r="V7536">
        <v>3.3030117999999997E-2</v>
      </c>
      <c r="W7536">
        <v>4.7622873000000003E-2</v>
      </c>
      <c r="X7536">
        <v>0.17239596400000001</v>
      </c>
      <c r="Y7536">
        <v>-0.13336287999999999</v>
      </c>
      <c r="Z7536">
        <v>0.53590569700000001</v>
      </c>
      <c r="AA7536">
        <v>0.50086885501830403</v>
      </c>
      <c r="AB7536">
        <v>0.49913114498169497</v>
      </c>
      <c r="AC7536">
        <v>0.57460971087061596</v>
      </c>
      <c r="AD7536">
        <v>0.42539028912938298</v>
      </c>
    </row>
    <row r="7537" spans="1:30">
      <c r="A7537">
        <v>1</v>
      </c>
      <c r="B7537">
        <v>1</v>
      </c>
      <c r="C7537">
        <v>1</v>
      </c>
      <c r="D7537">
        <v>1</v>
      </c>
      <c r="E7537">
        <v>670.8</v>
      </c>
      <c r="F7537" t="s">
        <v>89</v>
      </c>
      <c r="G7537">
        <v>933</v>
      </c>
      <c r="H7537" t="s">
        <v>42</v>
      </c>
      <c r="I7537">
        <v>20</v>
      </c>
      <c r="J7537" t="s">
        <v>38</v>
      </c>
      <c r="K7537">
        <v>4</v>
      </c>
      <c r="L7537">
        <v>1553767436</v>
      </c>
      <c r="M7537">
        <v>321.3082</v>
      </c>
      <c r="N7537" t="s">
        <v>95</v>
      </c>
      <c r="O7537">
        <v>9</v>
      </c>
      <c r="P7537" t="s">
        <v>33</v>
      </c>
      <c r="Q7537">
        <v>1</v>
      </c>
      <c r="R7537">
        <v>1</v>
      </c>
      <c r="S7537">
        <v>6</v>
      </c>
      <c r="T7537" t="b">
        <v>1</v>
      </c>
      <c r="U7537">
        <v>-0.14921942174123201</v>
      </c>
      <c r="V7537">
        <v>3.3030117999999997E-2</v>
      </c>
      <c r="W7537">
        <v>4.7622873000000003E-2</v>
      </c>
      <c r="X7537">
        <v>0.17239596400000001</v>
      </c>
      <c r="Y7537">
        <v>-0.13336287999999999</v>
      </c>
      <c r="Z7537">
        <v>0.53590569700000001</v>
      </c>
      <c r="AA7537">
        <v>0.50040323066412695</v>
      </c>
      <c r="AB7537">
        <v>0.49959676933587199</v>
      </c>
      <c r="AC7537">
        <v>0.47554931584131499</v>
      </c>
      <c r="AD7537">
        <v>0.52445068415868401</v>
      </c>
    </row>
    <row r="7538" spans="1:30">
      <c r="A7538">
        <v>1</v>
      </c>
      <c r="B7538">
        <v>0</v>
      </c>
      <c r="C7538">
        <v>1</v>
      </c>
      <c r="D7538">
        <v>1</v>
      </c>
      <c r="E7538">
        <v>451.8</v>
      </c>
      <c r="F7538" t="s">
        <v>89</v>
      </c>
      <c r="G7538">
        <v>934</v>
      </c>
      <c r="H7538" t="s">
        <v>42</v>
      </c>
      <c r="I7538">
        <v>20</v>
      </c>
      <c r="J7538" t="s">
        <v>38</v>
      </c>
      <c r="K7538">
        <v>4</v>
      </c>
      <c r="L7538">
        <v>1553767436</v>
      </c>
      <c r="M7538">
        <v>323.84960000000001</v>
      </c>
      <c r="N7538" t="s">
        <v>95</v>
      </c>
      <c r="O7538">
        <v>9</v>
      </c>
      <c r="P7538" t="s">
        <v>33</v>
      </c>
      <c r="Q7538">
        <v>0</v>
      </c>
      <c r="R7538">
        <v>1</v>
      </c>
      <c r="S7538">
        <v>6</v>
      </c>
      <c r="T7538" t="b">
        <v>0</v>
      </c>
      <c r="U7538">
        <v>-8.0646132825579198E-4</v>
      </c>
      <c r="V7538">
        <v>3.3030117999999997E-2</v>
      </c>
      <c r="W7538">
        <v>4.7622873000000003E-2</v>
      </c>
      <c r="X7538">
        <v>0.17239596400000001</v>
      </c>
      <c r="Y7538">
        <v>-0.13336287999999999</v>
      </c>
      <c r="Z7538">
        <v>0.53590569700000001</v>
      </c>
      <c r="AA7538">
        <v>0.47657259116141998</v>
      </c>
      <c r="AB7538">
        <v>0.52342740883857897</v>
      </c>
      <c r="AC7538">
        <v>0.48865257677750201</v>
      </c>
      <c r="AD7538">
        <v>0.51134742322249704</v>
      </c>
    </row>
    <row r="7539" spans="1:30">
      <c r="A7539">
        <v>0</v>
      </c>
      <c r="B7539">
        <v>1</v>
      </c>
      <c r="C7539">
        <v>1</v>
      </c>
      <c r="D7539">
        <v>0</v>
      </c>
      <c r="E7539">
        <v>418.9</v>
      </c>
      <c r="F7539" t="s">
        <v>89</v>
      </c>
      <c r="G7539">
        <v>935</v>
      </c>
      <c r="H7539" t="s">
        <v>42</v>
      </c>
      <c r="I7539">
        <v>20</v>
      </c>
      <c r="J7539" t="s">
        <v>38</v>
      </c>
      <c r="K7539">
        <v>4</v>
      </c>
      <c r="L7539">
        <v>1553767436</v>
      </c>
      <c r="M7539">
        <v>326.26605000000001</v>
      </c>
      <c r="N7539" t="s">
        <v>95</v>
      </c>
      <c r="O7539">
        <v>9</v>
      </c>
      <c r="P7539" t="s">
        <v>33</v>
      </c>
      <c r="Q7539">
        <v>0</v>
      </c>
      <c r="R7539">
        <v>0</v>
      </c>
      <c r="S7539">
        <v>6</v>
      </c>
      <c r="T7539" t="b">
        <v>0</v>
      </c>
      <c r="U7539">
        <v>-2.2694846444995798E-2</v>
      </c>
      <c r="V7539">
        <v>3.3030117999999997E-2</v>
      </c>
      <c r="W7539">
        <v>4.7622873000000003E-2</v>
      </c>
      <c r="X7539">
        <v>0.17239596400000001</v>
      </c>
      <c r="Y7539">
        <v>-0.13336287999999999</v>
      </c>
      <c r="Z7539">
        <v>0.53590569700000001</v>
      </c>
      <c r="AA7539">
        <v>0.48912747302396298</v>
      </c>
      <c r="AB7539">
        <v>0.51087252697603602</v>
      </c>
      <c r="AC7539">
        <v>0.51300441017250398</v>
      </c>
      <c r="AD7539">
        <v>0.48699558982749502</v>
      </c>
    </row>
    <row r="7540" spans="1:30">
      <c r="A7540">
        <v>0</v>
      </c>
      <c r="B7540">
        <v>1</v>
      </c>
      <c r="C7540">
        <v>1</v>
      </c>
      <c r="D7540">
        <v>0</v>
      </c>
      <c r="E7540">
        <v>879.8</v>
      </c>
      <c r="F7540" t="s">
        <v>89</v>
      </c>
      <c r="G7540">
        <v>936</v>
      </c>
      <c r="H7540" t="s">
        <v>42</v>
      </c>
      <c r="I7540">
        <v>20</v>
      </c>
      <c r="J7540" t="s">
        <v>38</v>
      </c>
      <c r="K7540">
        <v>4</v>
      </c>
      <c r="L7540">
        <v>1553767436</v>
      </c>
      <c r="M7540">
        <v>328.8075</v>
      </c>
      <c r="N7540" t="s">
        <v>95</v>
      </c>
      <c r="O7540">
        <v>9</v>
      </c>
      <c r="P7540" t="s">
        <v>33</v>
      </c>
      <c r="Q7540">
        <v>0</v>
      </c>
      <c r="R7540">
        <v>0</v>
      </c>
      <c r="S7540">
        <v>6</v>
      </c>
      <c r="T7540" t="b">
        <v>0</v>
      </c>
      <c r="U7540">
        <v>2.60088203450086E-2</v>
      </c>
      <c r="V7540">
        <v>3.3030117999999997E-2</v>
      </c>
      <c r="W7540">
        <v>4.7622873000000003E-2</v>
      </c>
      <c r="X7540">
        <v>0.17239596400000001</v>
      </c>
      <c r="Y7540">
        <v>-0.13336287999999999</v>
      </c>
      <c r="Z7540">
        <v>0.53590569700000001</v>
      </c>
      <c r="AA7540">
        <v>0.49495412217120699</v>
      </c>
      <c r="AB7540">
        <v>0.50504587782879196</v>
      </c>
      <c r="AC7540">
        <v>0.53619653929841904</v>
      </c>
      <c r="AD7540">
        <v>0.46380346070158002</v>
      </c>
    </row>
    <row r="7541" spans="1:30">
      <c r="A7541">
        <v>0</v>
      </c>
      <c r="B7541">
        <v>1</v>
      </c>
      <c r="C7541">
        <v>1</v>
      </c>
      <c r="D7541">
        <v>0</v>
      </c>
      <c r="E7541">
        <v>524.79999999999995</v>
      </c>
      <c r="F7541" t="s">
        <v>89</v>
      </c>
      <c r="G7541">
        <v>937</v>
      </c>
      <c r="H7541" t="s">
        <v>42</v>
      </c>
      <c r="I7541">
        <v>20</v>
      </c>
      <c r="J7541" t="s">
        <v>38</v>
      </c>
      <c r="K7541">
        <v>4</v>
      </c>
      <c r="L7541">
        <v>1553767436</v>
      </c>
      <c r="M7541">
        <v>331.34895</v>
      </c>
      <c r="N7541" t="s">
        <v>95</v>
      </c>
      <c r="O7541">
        <v>9</v>
      </c>
      <c r="P7541" t="s">
        <v>33</v>
      </c>
      <c r="Q7541">
        <v>0</v>
      </c>
      <c r="R7541">
        <v>0</v>
      </c>
      <c r="S7541">
        <v>6</v>
      </c>
      <c r="T7541" t="b">
        <v>0</v>
      </c>
      <c r="U7541">
        <v>7.2393078596838495E-2</v>
      </c>
      <c r="V7541">
        <v>3.3030117999999997E-2</v>
      </c>
      <c r="W7541">
        <v>4.7622873000000003E-2</v>
      </c>
      <c r="X7541">
        <v>0.17239596400000001</v>
      </c>
      <c r="Y7541">
        <v>-0.13336287999999999</v>
      </c>
      <c r="Z7541">
        <v>0.53590569700000001</v>
      </c>
      <c r="AA7541">
        <v>0.49765823684602301</v>
      </c>
      <c r="AB7541">
        <v>0.50234176315397605</v>
      </c>
      <c r="AC7541">
        <v>0.55828419260437101</v>
      </c>
      <c r="AD7541">
        <v>0.44171580739562799</v>
      </c>
    </row>
    <row r="7542" spans="1:30">
      <c r="A7542">
        <v>0</v>
      </c>
      <c r="B7542">
        <v>0</v>
      </c>
      <c r="C7542">
        <v>1</v>
      </c>
      <c r="D7542">
        <v>0</v>
      </c>
      <c r="E7542">
        <v>417.6</v>
      </c>
      <c r="F7542" t="s">
        <v>89</v>
      </c>
      <c r="G7542">
        <v>938</v>
      </c>
      <c r="H7542" t="s">
        <v>42</v>
      </c>
      <c r="I7542">
        <v>20</v>
      </c>
      <c r="J7542" t="s">
        <v>38</v>
      </c>
      <c r="K7542">
        <v>4</v>
      </c>
      <c r="L7542">
        <v>1553767436</v>
      </c>
      <c r="M7542">
        <v>333.3904</v>
      </c>
      <c r="N7542" t="s">
        <v>95</v>
      </c>
      <c r="O7542">
        <v>9</v>
      </c>
      <c r="P7542" t="s">
        <v>33</v>
      </c>
      <c r="Q7542">
        <v>1</v>
      </c>
      <c r="R7542">
        <v>0</v>
      </c>
      <c r="S7542">
        <v>6</v>
      </c>
      <c r="T7542" t="b">
        <v>0</v>
      </c>
      <c r="U7542">
        <v>-4.6835263079531E-3</v>
      </c>
      <c r="V7542">
        <v>3.3030117999999997E-2</v>
      </c>
      <c r="W7542">
        <v>4.7622873000000003E-2</v>
      </c>
      <c r="X7542">
        <v>0.17239596400000001</v>
      </c>
      <c r="Y7542">
        <v>-0.13336287999999999</v>
      </c>
      <c r="Z7542">
        <v>0.53590569700000001</v>
      </c>
      <c r="AA7542">
        <v>0.52158119483530097</v>
      </c>
      <c r="AB7542">
        <v>0.47841880516469798</v>
      </c>
      <c r="AC7542">
        <v>0.52704936174264305</v>
      </c>
      <c r="AD7542">
        <v>0.472950638257356</v>
      </c>
    </row>
    <row r="7543" spans="1:30">
      <c r="A7543">
        <v>1</v>
      </c>
      <c r="B7543">
        <v>0</v>
      </c>
      <c r="C7543">
        <v>1</v>
      </c>
      <c r="D7543">
        <v>1</v>
      </c>
      <c r="E7543">
        <v>470.6</v>
      </c>
      <c r="F7543" t="s">
        <v>89</v>
      </c>
      <c r="G7543">
        <v>939</v>
      </c>
      <c r="H7543" t="s">
        <v>42</v>
      </c>
      <c r="I7543">
        <v>20</v>
      </c>
      <c r="J7543" t="s">
        <v>38</v>
      </c>
      <c r="K7543">
        <v>4</v>
      </c>
      <c r="L7543">
        <v>1553767436</v>
      </c>
      <c r="M7543">
        <v>335.43189999999998</v>
      </c>
      <c r="N7543" t="s">
        <v>95</v>
      </c>
      <c r="O7543">
        <v>9</v>
      </c>
      <c r="P7543" t="s">
        <v>33</v>
      </c>
      <c r="Q7543">
        <v>0</v>
      </c>
      <c r="R7543">
        <v>1</v>
      </c>
      <c r="S7543">
        <v>6</v>
      </c>
      <c r="T7543" t="b">
        <v>0</v>
      </c>
      <c r="U7543">
        <v>-4.3162389670602798E-2</v>
      </c>
      <c r="V7543">
        <v>3.3030117999999997E-2</v>
      </c>
      <c r="W7543">
        <v>4.7622873000000003E-2</v>
      </c>
      <c r="X7543">
        <v>0.17239596400000001</v>
      </c>
      <c r="Y7543">
        <v>-0.13336287999999999</v>
      </c>
      <c r="Z7543">
        <v>0.53590569700000001</v>
      </c>
      <c r="AA7543">
        <v>0.49674199983447098</v>
      </c>
      <c r="AB7543">
        <v>0.50325800016552802</v>
      </c>
      <c r="AC7543">
        <v>0.51255345468454605</v>
      </c>
      <c r="AD7543">
        <v>0.48744654531545301</v>
      </c>
    </row>
    <row r="7544" spans="1:30">
      <c r="A7544">
        <v>0</v>
      </c>
      <c r="B7544">
        <v>0</v>
      </c>
      <c r="C7544">
        <v>1</v>
      </c>
      <c r="D7544">
        <v>0</v>
      </c>
      <c r="E7544">
        <v>475.6</v>
      </c>
      <c r="F7544" t="s">
        <v>89</v>
      </c>
      <c r="G7544">
        <v>940</v>
      </c>
      <c r="H7544" t="s">
        <v>42</v>
      </c>
      <c r="I7544">
        <v>20</v>
      </c>
      <c r="J7544" t="s">
        <v>38</v>
      </c>
      <c r="K7544">
        <v>4</v>
      </c>
      <c r="L7544">
        <v>1553767436</v>
      </c>
      <c r="M7544">
        <v>337.97329999999999</v>
      </c>
      <c r="N7544" t="s">
        <v>95</v>
      </c>
      <c r="O7544">
        <v>9</v>
      </c>
      <c r="P7544" t="s">
        <v>33</v>
      </c>
      <c r="Q7544">
        <v>1</v>
      </c>
      <c r="R7544">
        <v>0</v>
      </c>
      <c r="S7544">
        <v>6</v>
      </c>
      <c r="T7544" t="b">
        <v>0</v>
      </c>
      <c r="U7544">
        <v>-6.5160003310569198E-3</v>
      </c>
      <c r="V7544">
        <v>3.3030117999999997E-2</v>
      </c>
      <c r="W7544">
        <v>4.7622873000000003E-2</v>
      </c>
      <c r="X7544">
        <v>0.17239596400000001</v>
      </c>
      <c r="Y7544">
        <v>-0.13336287999999999</v>
      </c>
      <c r="Z7544">
        <v>0.53590569700000001</v>
      </c>
      <c r="AA7544">
        <v>0.52070859166258798</v>
      </c>
      <c r="AB7544">
        <v>0.47929140833741102</v>
      </c>
      <c r="AC7544">
        <v>0.50582598680206603</v>
      </c>
      <c r="AD7544">
        <v>0.49417401319793303</v>
      </c>
    </row>
    <row r="7545" spans="1:30">
      <c r="A7545">
        <v>0</v>
      </c>
      <c r="B7545">
        <v>1</v>
      </c>
      <c r="C7545">
        <v>1</v>
      </c>
      <c r="D7545">
        <v>0</v>
      </c>
      <c r="E7545">
        <v>546.6</v>
      </c>
      <c r="F7545" t="s">
        <v>89</v>
      </c>
      <c r="G7545">
        <v>941</v>
      </c>
      <c r="H7545" t="s">
        <v>42</v>
      </c>
      <c r="I7545">
        <v>20</v>
      </c>
      <c r="J7545" t="s">
        <v>38</v>
      </c>
      <c r="K7545">
        <v>4</v>
      </c>
      <c r="L7545">
        <v>1553767436</v>
      </c>
      <c r="M7545">
        <v>340.38974999999999</v>
      </c>
      <c r="N7545" t="s">
        <v>95</v>
      </c>
      <c r="O7545">
        <v>9</v>
      </c>
      <c r="P7545" t="s">
        <v>33</v>
      </c>
      <c r="Q7545">
        <v>0</v>
      </c>
      <c r="R7545">
        <v>0</v>
      </c>
      <c r="S7545">
        <v>6</v>
      </c>
      <c r="T7545" t="b">
        <v>0</v>
      </c>
      <c r="U7545">
        <v>1.16519736041338E-2</v>
      </c>
      <c r="V7545">
        <v>3.3030117999999997E-2</v>
      </c>
      <c r="W7545">
        <v>4.7622873000000003E-2</v>
      </c>
      <c r="X7545">
        <v>0.17239596400000001</v>
      </c>
      <c r="Y7545">
        <v>-0.13336287999999999</v>
      </c>
      <c r="Z7545">
        <v>0.53590569700000001</v>
      </c>
      <c r="AA7545">
        <v>0.50961073941376001</v>
      </c>
      <c r="AB7545">
        <v>0.490389260586239</v>
      </c>
      <c r="AC7545">
        <v>0.52935997307249205</v>
      </c>
      <c r="AD7545">
        <v>0.470640026927507</v>
      </c>
    </row>
    <row r="7546" spans="1:30">
      <c r="A7546">
        <v>1</v>
      </c>
      <c r="B7546">
        <v>0</v>
      </c>
      <c r="C7546">
        <v>0</v>
      </c>
      <c r="D7546">
        <v>0</v>
      </c>
      <c r="E7546">
        <v>423.7</v>
      </c>
      <c r="F7546" t="s">
        <v>89</v>
      </c>
      <c r="G7546">
        <v>942</v>
      </c>
      <c r="H7546" t="s">
        <v>42</v>
      </c>
      <c r="I7546">
        <v>20</v>
      </c>
      <c r="J7546" t="s">
        <v>38</v>
      </c>
      <c r="K7546">
        <v>4</v>
      </c>
      <c r="L7546">
        <v>1553767436</v>
      </c>
      <c r="M7546">
        <v>342.93119999999999</v>
      </c>
      <c r="N7546" t="s">
        <v>95</v>
      </c>
      <c r="O7546">
        <v>9</v>
      </c>
      <c r="P7546" t="s">
        <v>33</v>
      </c>
      <c r="Q7546">
        <v>0</v>
      </c>
      <c r="R7546">
        <v>1</v>
      </c>
      <c r="S7546">
        <v>6</v>
      </c>
      <c r="T7546" t="b">
        <v>0</v>
      </c>
      <c r="U7546">
        <v>-1.92214788275211E-2</v>
      </c>
      <c r="V7546">
        <v>3.3030117999999997E-2</v>
      </c>
      <c r="W7546">
        <v>4.7622873000000003E-2</v>
      </c>
      <c r="X7546">
        <v>0.17239596400000001</v>
      </c>
      <c r="Y7546">
        <v>-0.13336287999999999</v>
      </c>
      <c r="Z7546">
        <v>0.53590569700000001</v>
      </c>
      <c r="AA7546">
        <v>0.53296448489122294</v>
      </c>
      <c r="AB7546">
        <v>0.467035515108777</v>
      </c>
      <c r="AC7546">
        <v>0.51362579623917703</v>
      </c>
      <c r="AD7546">
        <v>0.48637420376082202</v>
      </c>
    </row>
    <row r="7547" spans="1:30">
      <c r="A7547">
        <v>1</v>
      </c>
      <c r="B7547">
        <v>0</v>
      </c>
      <c r="C7547">
        <v>1</v>
      </c>
      <c r="D7547">
        <v>1</v>
      </c>
      <c r="E7547">
        <v>380.6</v>
      </c>
      <c r="F7547" t="s">
        <v>89</v>
      </c>
      <c r="G7547">
        <v>943</v>
      </c>
      <c r="H7547" t="s">
        <v>42</v>
      </c>
      <c r="I7547">
        <v>20</v>
      </c>
      <c r="J7547" t="s">
        <v>38</v>
      </c>
      <c r="K7547">
        <v>4</v>
      </c>
      <c r="L7547">
        <v>1553767436</v>
      </c>
      <c r="M7547">
        <v>345.47264999999999</v>
      </c>
      <c r="N7547" t="s">
        <v>95</v>
      </c>
      <c r="O7547">
        <v>9</v>
      </c>
      <c r="P7547" t="s">
        <v>33</v>
      </c>
      <c r="Q7547">
        <v>0</v>
      </c>
      <c r="R7547">
        <v>1</v>
      </c>
      <c r="S7547">
        <v>6</v>
      </c>
      <c r="T7547" t="b">
        <v>0</v>
      </c>
      <c r="U7547">
        <v>-6.5928969782445807E-2</v>
      </c>
      <c r="V7547">
        <v>3.3030117999999997E-2</v>
      </c>
      <c r="W7547">
        <v>4.7622873000000003E-2</v>
      </c>
      <c r="X7547">
        <v>0.17239596400000001</v>
      </c>
      <c r="Y7547">
        <v>-0.13336287999999999</v>
      </c>
      <c r="Z7547">
        <v>0.53590569700000001</v>
      </c>
      <c r="AA7547">
        <v>0.507583184913737</v>
      </c>
      <c r="AB7547">
        <v>0.49241681508626201</v>
      </c>
      <c r="AC7547">
        <v>0.50632365440844096</v>
      </c>
      <c r="AD7547">
        <v>0.49367634559155898</v>
      </c>
    </row>
    <row r="7548" spans="1:30">
      <c r="A7548">
        <v>1</v>
      </c>
      <c r="B7548">
        <v>0</v>
      </c>
      <c r="C7548">
        <v>1</v>
      </c>
      <c r="D7548">
        <v>1</v>
      </c>
      <c r="E7548">
        <v>369.6</v>
      </c>
      <c r="F7548" t="s">
        <v>89</v>
      </c>
      <c r="G7548">
        <v>944</v>
      </c>
      <c r="H7548" t="s">
        <v>42</v>
      </c>
      <c r="I7548">
        <v>20</v>
      </c>
      <c r="J7548" t="s">
        <v>38</v>
      </c>
      <c r="K7548">
        <v>4</v>
      </c>
      <c r="L7548">
        <v>1553767436</v>
      </c>
      <c r="M7548">
        <v>348.01409999999998</v>
      </c>
      <c r="N7548" t="s">
        <v>95</v>
      </c>
      <c r="O7548">
        <v>9</v>
      </c>
      <c r="P7548" t="s">
        <v>33</v>
      </c>
      <c r="Q7548">
        <v>0</v>
      </c>
      <c r="R7548">
        <v>1</v>
      </c>
      <c r="S7548">
        <v>6</v>
      </c>
      <c r="T7548" t="b">
        <v>0</v>
      </c>
      <c r="U7548">
        <v>-1.5166369827475599E-2</v>
      </c>
      <c r="V7548">
        <v>3.3030117999999997E-2</v>
      </c>
      <c r="W7548">
        <v>4.7622873000000003E-2</v>
      </c>
      <c r="X7548">
        <v>0.17239596400000001</v>
      </c>
      <c r="Y7548">
        <v>-0.13336287999999999</v>
      </c>
      <c r="Z7548">
        <v>0.53590569700000001</v>
      </c>
      <c r="AA7548">
        <v>0.48341061536165503</v>
      </c>
      <c r="AB7548">
        <v>0.51658938463834403</v>
      </c>
      <c r="AC7548">
        <v>0.50293477198509795</v>
      </c>
      <c r="AD7548">
        <v>0.49706522801490099</v>
      </c>
    </row>
    <row r="7549" spans="1:30">
      <c r="A7549">
        <v>1</v>
      </c>
      <c r="B7549">
        <v>0</v>
      </c>
      <c r="C7549">
        <v>1</v>
      </c>
      <c r="D7549">
        <v>1</v>
      </c>
      <c r="E7549">
        <v>386.6</v>
      </c>
      <c r="F7549" t="s">
        <v>89</v>
      </c>
      <c r="G7549">
        <v>945</v>
      </c>
      <c r="H7549" t="s">
        <v>42</v>
      </c>
      <c r="I7549">
        <v>20</v>
      </c>
      <c r="J7549" t="s">
        <v>38</v>
      </c>
      <c r="K7549">
        <v>4</v>
      </c>
      <c r="L7549">
        <v>1553767436</v>
      </c>
      <c r="M7549">
        <v>350.30554999999998</v>
      </c>
      <c r="N7549" t="s">
        <v>95</v>
      </c>
      <c r="O7549">
        <v>9</v>
      </c>
      <c r="P7549" t="s">
        <v>33</v>
      </c>
      <c r="Q7549">
        <v>0</v>
      </c>
      <c r="R7549">
        <v>1</v>
      </c>
      <c r="S7549">
        <v>6</v>
      </c>
      <c r="T7549" t="b">
        <v>0</v>
      </c>
      <c r="U7549">
        <v>3.3178769276689099E-2</v>
      </c>
      <c r="V7549">
        <v>3.3030117999999997E-2</v>
      </c>
      <c r="W7549">
        <v>4.7622873000000003E-2</v>
      </c>
      <c r="X7549">
        <v>0.17239596400000001</v>
      </c>
      <c r="Y7549">
        <v>-0.13336287999999999</v>
      </c>
      <c r="Z7549">
        <v>0.53590569700000001</v>
      </c>
      <c r="AA7549">
        <v>0.46038921301943497</v>
      </c>
      <c r="AB7549">
        <v>0.53961078698056397</v>
      </c>
      <c r="AC7549">
        <v>0.50136201095888799</v>
      </c>
      <c r="AD7549">
        <v>0.49863798904111101</v>
      </c>
    </row>
    <row r="7550" spans="1:30">
      <c r="A7550">
        <v>1</v>
      </c>
      <c r="B7550">
        <v>1</v>
      </c>
      <c r="C7550">
        <v>1</v>
      </c>
      <c r="D7550">
        <v>1</v>
      </c>
      <c r="E7550">
        <v>439.8</v>
      </c>
      <c r="F7550" t="s">
        <v>89</v>
      </c>
      <c r="G7550">
        <v>946</v>
      </c>
      <c r="H7550" t="s">
        <v>42</v>
      </c>
      <c r="I7550">
        <v>20</v>
      </c>
      <c r="J7550" t="s">
        <v>38</v>
      </c>
      <c r="K7550">
        <v>4</v>
      </c>
      <c r="L7550">
        <v>1553767436</v>
      </c>
      <c r="M7550">
        <v>352.84694999999999</v>
      </c>
      <c r="N7550" t="s">
        <v>95</v>
      </c>
      <c r="O7550">
        <v>9</v>
      </c>
      <c r="P7550" t="s">
        <v>33</v>
      </c>
      <c r="Q7550">
        <v>1</v>
      </c>
      <c r="R7550">
        <v>1</v>
      </c>
      <c r="S7550">
        <v>6</v>
      </c>
      <c r="T7550" t="b">
        <v>0</v>
      </c>
      <c r="U7550">
        <v>-2.7240219177762002E-3</v>
      </c>
      <c r="V7550">
        <v>3.3030117999999997E-2</v>
      </c>
      <c r="W7550">
        <v>4.7622873000000003E-2</v>
      </c>
      <c r="X7550">
        <v>0.17239596400000001</v>
      </c>
      <c r="Y7550">
        <v>-0.13336287999999999</v>
      </c>
      <c r="Z7550">
        <v>0.53590569700000001</v>
      </c>
      <c r="AA7550">
        <v>0.48161685942497301</v>
      </c>
      <c r="AB7550">
        <v>0.51838314057502599</v>
      </c>
      <c r="AC7550">
        <v>0.47748571158396802</v>
      </c>
      <c r="AD7550">
        <v>0.52251428841603098</v>
      </c>
    </row>
    <row r="7551" spans="1:30">
      <c r="A7551">
        <v>1</v>
      </c>
      <c r="B7551">
        <v>0</v>
      </c>
      <c r="C7551">
        <v>1</v>
      </c>
      <c r="D7551">
        <v>1</v>
      </c>
      <c r="E7551">
        <v>334.6</v>
      </c>
      <c r="F7551" t="s">
        <v>89</v>
      </c>
      <c r="G7551">
        <v>947</v>
      </c>
      <c r="H7551" t="s">
        <v>42</v>
      </c>
      <c r="I7551">
        <v>20</v>
      </c>
      <c r="J7551" t="s">
        <v>38</v>
      </c>
      <c r="K7551">
        <v>4</v>
      </c>
      <c r="L7551">
        <v>1553767436</v>
      </c>
      <c r="M7551">
        <v>355.26339999999999</v>
      </c>
      <c r="N7551" t="s">
        <v>95</v>
      </c>
      <c r="O7551">
        <v>9</v>
      </c>
      <c r="P7551" t="s">
        <v>33</v>
      </c>
      <c r="Q7551">
        <v>0</v>
      </c>
      <c r="R7551">
        <v>1</v>
      </c>
      <c r="S7551">
        <v>6</v>
      </c>
      <c r="T7551" t="b">
        <v>0</v>
      </c>
      <c r="U7551">
        <v>3.6766281150053003E-2</v>
      </c>
      <c r="V7551">
        <v>3.3030117999999997E-2</v>
      </c>
      <c r="W7551">
        <v>4.7622873000000003E-2</v>
      </c>
      <c r="X7551">
        <v>0.17239596400000001</v>
      </c>
      <c r="Y7551">
        <v>-0.13336287999999999</v>
      </c>
      <c r="Z7551">
        <v>0.53590569700000001</v>
      </c>
      <c r="AA7551">
        <v>0.45868088089391901</v>
      </c>
      <c r="AB7551">
        <v>0.54131911910607999</v>
      </c>
      <c r="AC7551">
        <v>0.48955124701002001</v>
      </c>
      <c r="AD7551">
        <v>0.51044875298997905</v>
      </c>
    </row>
    <row r="7552" spans="1:30">
      <c r="A7552">
        <v>1</v>
      </c>
      <c r="B7552">
        <v>0</v>
      </c>
      <c r="C7552">
        <v>1</v>
      </c>
      <c r="D7552">
        <v>1</v>
      </c>
      <c r="E7552">
        <v>321.5</v>
      </c>
      <c r="F7552" t="s">
        <v>89</v>
      </c>
      <c r="G7552">
        <v>948</v>
      </c>
      <c r="H7552" t="s">
        <v>42</v>
      </c>
      <c r="I7552">
        <v>20</v>
      </c>
      <c r="J7552" t="s">
        <v>38</v>
      </c>
      <c r="K7552">
        <v>4</v>
      </c>
      <c r="L7552">
        <v>1553767436</v>
      </c>
      <c r="M7552">
        <v>357.42989999999998</v>
      </c>
      <c r="N7552" t="s">
        <v>95</v>
      </c>
      <c r="O7552">
        <v>9</v>
      </c>
      <c r="P7552" t="s">
        <v>33</v>
      </c>
      <c r="Q7552">
        <v>0</v>
      </c>
      <c r="R7552">
        <v>1</v>
      </c>
      <c r="S7552">
        <v>6</v>
      </c>
      <c r="T7552" t="b">
        <v>0</v>
      </c>
      <c r="U7552">
        <v>8.2638238212161694E-2</v>
      </c>
      <c r="V7552">
        <v>3.3030117999999997E-2</v>
      </c>
      <c r="W7552">
        <v>4.7622873000000003E-2</v>
      </c>
      <c r="X7552">
        <v>0.17239596400000001</v>
      </c>
      <c r="Y7552">
        <v>-0.13336287999999999</v>
      </c>
      <c r="Z7552">
        <v>0.53590569700000001</v>
      </c>
      <c r="AA7552">
        <v>0.43683717955557899</v>
      </c>
      <c r="AB7552">
        <v>0.56316282044442001</v>
      </c>
      <c r="AC7552">
        <v>0.49515079326389599</v>
      </c>
      <c r="AD7552">
        <v>0.50484920673610301</v>
      </c>
    </row>
    <row r="7553" spans="1:30">
      <c r="A7553">
        <v>1</v>
      </c>
      <c r="B7553">
        <v>0</v>
      </c>
      <c r="C7553">
        <v>1</v>
      </c>
      <c r="D7553">
        <v>1</v>
      </c>
      <c r="E7553">
        <v>310.60000000000002</v>
      </c>
      <c r="F7553" t="s">
        <v>89</v>
      </c>
      <c r="G7553">
        <v>949</v>
      </c>
      <c r="H7553" t="s">
        <v>42</v>
      </c>
      <c r="I7553">
        <v>20</v>
      </c>
      <c r="J7553" t="s">
        <v>38</v>
      </c>
      <c r="K7553">
        <v>4</v>
      </c>
      <c r="L7553">
        <v>1553767436</v>
      </c>
      <c r="M7553">
        <v>359.97129999999999</v>
      </c>
      <c r="N7553" t="s">
        <v>95</v>
      </c>
      <c r="O7553">
        <v>9</v>
      </c>
      <c r="P7553" t="s">
        <v>33</v>
      </c>
      <c r="Q7553">
        <v>0</v>
      </c>
      <c r="R7553">
        <v>1</v>
      </c>
      <c r="S7553">
        <v>6</v>
      </c>
      <c r="T7553" t="b">
        <v>0</v>
      </c>
      <c r="U7553">
        <v>0.12632564088883999</v>
      </c>
      <c r="V7553">
        <v>3.3030117999999997E-2</v>
      </c>
      <c r="W7553">
        <v>4.7622873000000003E-2</v>
      </c>
      <c r="X7553">
        <v>0.17239596400000001</v>
      </c>
      <c r="Y7553">
        <v>-0.13336287999999999</v>
      </c>
      <c r="Z7553">
        <v>0.53590569700000001</v>
      </c>
      <c r="AA7553">
        <v>0.416033738031926</v>
      </c>
      <c r="AB7553">
        <v>0.583966261968073</v>
      </c>
      <c r="AC7553">
        <v>0.49774951077970497</v>
      </c>
      <c r="AD7553">
        <v>0.50225048922029403</v>
      </c>
    </row>
    <row r="7554" spans="1:30">
      <c r="A7554">
        <v>0</v>
      </c>
      <c r="B7554">
        <v>1</v>
      </c>
      <c r="C7554">
        <v>1</v>
      </c>
      <c r="D7554">
        <v>0</v>
      </c>
      <c r="E7554">
        <v>421.4</v>
      </c>
      <c r="F7554" t="s">
        <v>89</v>
      </c>
      <c r="G7554">
        <v>950</v>
      </c>
      <c r="H7554" t="s">
        <v>42</v>
      </c>
      <c r="I7554">
        <v>20</v>
      </c>
      <c r="J7554" t="s">
        <v>38</v>
      </c>
      <c r="K7554">
        <v>4</v>
      </c>
      <c r="L7554">
        <v>1553767436</v>
      </c>
      <c r="M7554">
        <v>362.38774999999998</v>
      </c>
      <c r="N7554" t="s">
        <v>95</v>
      </c>
      <c r="O7554">
        <v>9</v>
      </c>
      <c r="P7554" t="s">
        <v>33</v>
      </c>
      <c r="Q7554">
        <v>0</v>
      </c>
      <c r="R7554">
        <v>0</v>
      </c>
      <c r="S7554">
        <v>6</v>
      </c>
      <c r="T7554" t="b">
        <v>0</v>
      </c>
      <c r="U7554">
        <v>-4.5009784405897202E-3</v>
      </c>
      <c r="V7554">
        <v>3.3030117999999997E-2</v>
      </c>
      <c r="W7554">
        <v>4.7622873000000003E-2</v>
      </c>
      <c r="X7554">
        <v>0.17239596400000001</v>
      </c>
      <c r="Y7554">
        <v>-0.13336287999999999</v>
      </c>
      <c r="Z7554">
        <v>0.53590569700000001</v>
      </c>
      <c r="AA7554">
        <v>0.46103173617641102</v>
      </c>
      <c r="AB7554">
        <v>0.53896826382358798</v>
      </c>
      <c r="AC7554">
        <v>0.52166812204203095</v>
      </c>
      <c r="AD7554">
        <v>0.478331877957968</v>
      </c>
    </row>
    <row r="7555" spans="1:30">
      <c r="A7555">
        <v>1</v>
      </c>
      <c r="B7555">
        <v>0</v>
      </c>
      <c r="C7555">
        <v>1</v>
      </c>
      <c r="D7555">
        <v>1</v>
      </c>
      <c r="E7555">
        <v>452.6</v>
      </c>
      <c r="F7555" t="s">
        <v>89</v>
      </c>
      <c r="G7555">
        <v>951</v>
      </c>
      <c r="H7555" t="s">
        <v>42</v>
      </c>
      <c r="I7555">
        <v>20</v>
      </c>
      <c r="J7555" t="s">
        <v>38</v>
      </c>
      <c r="K7555">
        <v>4</v>
      </c>
      <c r="L7555">
        <v>1553767436</v>
      </c>
      <c r="M7555">
        <v>364.80419999999998</v>
      </c>
      <c r="N7555" t="s">
        <v>95</v>
      </c>
      <c r="O7555">
        <v>9</v>
      </c>
      <c r="P7555" t="s">
        <v>33</v>
      </c>
      <c r="Q7555">
        <v>0</v>
      </c>
      <c r="R7555">
        <v>1</v>
      </c>
      <c r="S7555">
        <v>6</v>
      </c>
      <c r="T7555" t="b">
        <v>0</v>
      </c>
      <c r="U7555">
        <v>7.7936527647176998E-2</v>
      </c>
      <c r="V7555">
        <v>3.3030117999999997E-2</v>
      </c>
      <c r="W7555">
        <v>4.7622873000000003E-2</v>
      </c>
      <c r="X7555">
        <v>0.17239596400000001</v>
      </c>
      <c r="Y7555">
        <v>-0.13336287999999999</v>
      </c>
      <c r="Z7555">
        <v>0.53590569700000001</v>
      </c>
      <c r="AA7555">
        <v>0.43907608035551199</v>
      </c>
      <c r="AB7555">
        <v>0.56092391964448696</v>
      </c>
      <c r="AC7555">
        <v>0.51005605199641502</v>
      </c>
      <c r="AD7555">
        <v>0.48994394800358398</v>
      </c>
    </row>
    <row r="7556" spans="1:30">
      <c r="A7556">
        <v>1</v>
      </c>
      <c r="B7556">
        <v>0</v>
      </c>
      <c r="C7556">
        <v>1</v>
      </c>
      <c r="D7556">
        <v>1</v>
      </c>
      <c r="E7556">
        <v>547.5</v>
      </c>
      <c r="F7556" t="s">
        <v>89</v>
      </c>
      <c r="G7556">
        <v>952</v>
      </c>
      <c r="H7556" t="s">
        <v>42</v>
      </c>
      <c r="I7556">
        <v>20</v>
      </c>
      <c r="J7556" t="s">
        <v>38</v>
      </c>
      <c r="K7556">
        <v>4</v>
      </c>
      <c r="L7556">
        <v>1553767436</v>
      </c>
      <c r="M7556">
        <v>367.22064999999998</v>
      </c>
      <c r="N7556" t="s">
        <v>95</v>
      </c>
      <c r="O7556">
        <v>9</v>
      </c>
      <c r="P7556" t="s">
        <v>33</v>
      </c>
      <c r="Q7556">
        <v>0</v>
      </c>
      <c r="R7556">
        <v>1</v>
      </c>
      <c r="S7556">
        <v>6</v>
      </c>
      <c r="T7556" t="b">
        <v>0</v>
      </c>
      <c r="U7556">
        <v>0.121847839288974</v>
      </c>
      <c r="V7556">
        <v>3.3030117999999997E-2</v>
      </c>
      <c r="W7556">
        <v>4.7622873000000003E-2</v>
      </c>
      <c r="X7556">
        <v>0.17239596400000001</v>
      </c>
      <c r="Y7556">
        <v>-0.13336287999999999</v>
      </c>
      <c r="Z7556">
        <v>0.53590569700000001</v>
      </c>
      <c r="AA7556">
        <v>0.41816601594340402</v>
      </c>
      <c r="AB7556">
        <v>0.58183398405659503</v>
      </c>
      <c r="AC7556">
        <v>0.50466695644220805</v>
      </c>
      <c r="AD7556">
        <v>0.49533304355779101</v>
      </c>
    </row>
    <row r="7557" spans="1:30">
      <c r="A7557">
        <v>0</v>
      </c>
      <c r="B7557">
        <v>0</v>
      </c>
      <c r="C7557">
        <v>1</v>
      </c>
      <c r="D7557">
        <v>0</v>
      </c>
      <c r="E7557">
        <v>442.4</v>
      </c>
      <c r="F7557" t="s">
        <v>89</v>
      </c>
      <c r="G7557">
        <v>953</v>
      </c>
      <c r="H7557" t="s">
        <v>42</v>
      </c>
      <c r="I7557">
        <v>20</v>
      </c>
      <c r="J7557" t="s">
        <v>38</v>
      </c>
      <c r="K7557">
        <v>4</v>
      </c>
      <c r="L7557">
        <v>1553767436</v>
      </c>
      <c r="M7557">
        <v>369.63709999999998</v>
      </c>
      <c r="N7557" t="s">
        <v>95</v>
      </c>
      <c r="O7557">
        <v>9</v>
      </c>
      <c r="P7557" t="s">
        <v>33</v>
      </c>
      <c r="Q7557">
        <v>1</v>
      </c>
      <c r="R7557">
        <v>0</v>
      </c>
      <c r="S7557">
        <v>6</v>
      </c>
      <c r="T7557" t="b">
        <v>1</v>
      </c>
      <c r="U7557">
        <v>-0.16366796811319101</v>
      </c>
      <c r="V7557">
        <v>3.3030117999999997E-2</v>
      </c>
      <c r="W7557">
        <v>4.7622873000000003E-2</v>
      </c>
      <c r="X7557">
        <v>0.17239596400000001</v>
      </c>
      <c r="Y7557">
        <v>-0.13336287999999999</v>
      </c>
      <c r="Z7557">
        <v>0.53590569700000001</v>
      </c>
      <c r="AA7557">
        <v>0.51847184651280098</v>
      </c>
      <c r="AB7557">
        <v>0.48152815348719802</v>
      </c>
      <c r="AC7557">
        <v>0.50216590789717797</v>
      </c>
      <c r="AD7557">
        <v>0.49783409210282198</v>
      </c>
    </row>
    <row r="7558" spans="1:30">
      <c r="A7558">
        <v>1</v>
      </c>
      <c r="B7558">
        <v>0</v>
      </c>
      <c r="C7558">
        <v>1</v>
      </c>
      <c r="D7558">
        <v>1</v>
      </c>
      <c r="E7558">
        <v>399.4</v>
      </c>
      <c r="F7558" t="s">
        <v>89</v>
      </c>
      <c r="G7558">
        <v>954</v>
      </c>
      <c r="H7558" t="s">
        <v>42</v>
      </c>
      <c r="I7558">
        <v>20</v>
      </c>
      <c r="J7558" t="s">
        <v>38</v>
      </c>
      <c r="K7558">
        <v>4</v>
      </c>
      <c r="L7558">
        <v>1553767436</v>
      </c>
      <c r="M7558">
        <v>372.17854999999997</v>
      </c>
      <c r="N7558" t="s">
        <v>95</v>
      </c>
      <c r="O7558">
        <v>9</v>
      </c>
      <c r="P7558" t="s">
        <v>33</v>
      </c>
      <c r="Q7558">
        <v>0</v>
      </c>
      <c r="R7558">
        <v>1</v>
      </c>
      <c r="S7558">
        <v>6</v>
      </c>
      <c r="T7558" t="b">
        <v>0</v>
      </c>
      <c r="U7558">
        <v>-3.6943693025603498E-2</v>
      </c>
      <c r="V7558">
        <v>3.3030117999999997E-2</v>
      </c>
      <c r="W7558">
        <v>4.7622873000000003E-2</v>
      </c>
      <c r="X7558">
        <v>0.17239596400000001</v>
      </c>
      <c r="Y7558">
        <v>-0.13336287999999999</v>
      </c>
      <c r="Z7558">
        <v>0.53590569700000001</v>
      </c>
      <c r="AA7558">
        <v>0.49378072761224701</v>
      </c>
      <c r="AB7558">
        <v>0.506219272387752</v>
      </c>
      <c r="AC7558">
        <v>0.50100518551590301</v>
      </c>
      <c r="AD7558">
        <v>0.49899481448409699</v>
      </c>
    </row>
    <row r="7559" spans="1:30">
      <c r="A7559">
        <v>1</v>
      </c>
      <c r="B7559">
        <v>0</v>
      </c>
      <c r="C7559">
        <v>1</v>
      </c>
      <c r="D7559">
        <v>1</v>
      </c>
      <c r="E7559">
        <v>364.6</v>
      </c>
      <c r="F7559" t="s">
        <v>89</v>
      </c>
      <c r="G7559">
        <v>955</v>
      </c>
      <c r="H7559" t="s">
        <v>42</v>
      </c>
      <c r="I7559">
        <v>20</v>
      </c>
      <c r="J7559" t="s">
        <v>38</v>
      </c>
      <c r="K7559">
        <v>4</v>
      </c>
      <c r="L7559">
        <v>1553767436</v>
      </c>
      <c r="M7559">
        <v>374.71994999999998</v>
      </c>
      <c r="N7559" t="s">
        <v>95</v>
      </c>
      <c r="O7559">
        <v>9</v>
      </c>
      <c r="P7559" t="s">
        <v>33</v>
      </c>
      <c r="Q7559">
        <v>0</v>
      </c>
      <c r="R7559">
        <v>1</v>
      </c>
      <c r="S7559">
        <v>6</v>
      </c>
      <c r="T7559" t="b">
        <v>0</v>
      </c>
      <c r="U7559">
        <v>1.2438544775505701E-2</v>
      </c>
      <c r="V7559">
        <v>3.3030117999999997E-2</v>
      </c>
      <c r="W7559">
        <v>4.7622873000000003E-2</v>
      </c>
      <c r="X7559">
        <v>0.17239596400000001</v>
      </c>
      <c r="Y7559">
        <v>-0.13336287999999999</v>
      </c>
      <c r="Z7559">
        <v>0.53590569700000001</v>
      </c>
      <c r="AA7559">
        <v>0.47026547073132102</v>
      </c>
      <c r="AB7559">
        <v>0.52973452926867803</v>
      </c>
      <c r="AC7559">
        <v>0.500466500871388</v>
      </c>
      <c r="AD7559">
        <v>0.499533499128611</v>
      </c>
    </row>
    <row r="7560" spans="1:30">
      <c r="A7560">
        <v>1</v>
      </c>
      <c r="B7560">
        <v>0</v>
      </c>
      <c r="C7560">
        <v>1</v>
      </c>
      <c r="D7560">
        <v>1</v>
      </c>
      <c r="E7560">
        <v>323.39999999999998</v>
      </c>
      <c r="F7560" t="s">
        <v>89</v>
      </c>
      <c r="G7560">
        <v>956</v>
      </c>
      <c r="H7560" t="s">
        <v>42</v>
      </c>
      <c r="I7560">
        <v>20</v>
      </c>
      <c r="J7560" t="s">
        <v>38</v>
      </c>
      <c r="K7560">
        <v>4</v>
      </c>
      <c r="L7560">
        <v>1553767436</v>
      </c>
      <c r="M7560">
        <v>377.13639999999998</v>
      </c>
      <c r="N7560" t="s">
        <v>95</v>
      </c>
      <c r="O7560">
        <v>9</v>
      </c>
      <c r="P7560" t="s">
        <v>33</v>
      </c>
      <c r="Q7560">
        <v>0</v>
      </c>
      <c r="R7560">
        <v>1</v>
      </c>
      <c r="S7560">
        <v>6</v>
      </c>
      <c r="T7560" t="b">
        <v>0</v>
      </c>
      <c r="U7560">
        <v>5.94690585373569E-2</v>
      </c>
      <c r="V7560">
        <v>3.3030117999999997E-2</v>
      </c>
      <c r="W7560">
        <v>4.7622873000000003E-2</v>
      </c>
      <c r="X7560">
        <v>0.17239596400000001</v>
      </c>
      <c r="Y7560">
        <v>-0.13336287999999999</v>
      </c>
      <c r="Z7560">
        <v>0.53590569700000001</v>
      </c>
      <c r="AA7560">
        <v>0.44787007794239803</v>
      </c>
      <c r="AB7560">
        <v>0.55212992205760103</v>
      </c>
      <c r="AC7560">
        <v>0.50021650039675603</v>
      </c>
      <c r="AD7560">
        <v>0.49978349960324397</v>
      </c>
    </row>
    <row r="7561" spans="1:30">
      <c r="A7561">
        <v>0</v>
      </c>
      <c r="B7561">
        <v>1</v>
      </c>
      <c r="C7561">
        <v>1</v>
      </c>
      <c r="D7561">
        <v>0</v>
      </c>
      <c r="E7561">
        <v>360.4</v>
      </c>
      <c r="F7561" t="s">
        <v>89</v>
      </c>
      <c r="G7561">
        <v>957</v>
      </c>
      <c r="H7561" t="s">
        <v>42</v>
      </c>
      <c r="I7561">
        <v>20</v>
      </c>
      <c r="J7561" t="s">
        <v>38</v>
      </c>
      <c r="K7561">
        <v>4</v>
      </c>
      <c r="L7561">
        <v>1553767436</v>
      </c>
      <c r="M7561">
        <v>379.67784999999998</v>
      </c>
      <c r="N7561" t="s">
        <v>95</v>
      </c>
      <c r="O7561">
        <v>9</v>
      </c>
      <c r="P7561" t="s">
        <v>33</v>
      </c>
      <c r="Q7561">
        <v>0</v>
      </c>
      <c r="R7561">
        <v>0</v>
      </c>
      <c r="S7561">
        <v>6</v>
      </c>
      <c r="T7561" t="b">
        <v>0</v>
      </c>
      <c r="U7561">
        <v>4.3300079351205002E-4</v>
      </c>
      <c r="V7561">
        <v>3.3030117999999997E-2</v>
      </c>
      <c r="W7561">
        <v>4.7622873000000003E-2</v>
      </c>
      <c r="X7561">
        <v>0.17239596400000001</v>
      </c>
      <c r="Y7561">
        <v>-0.13336287999999999</v>
      </c>
      <c r="Z7561">
        <v>0.53590569700000001</v>
      </c>
      <c r="AA7561">
        <v>0.47580680015723298</v>
      </c>
      <c r="AB7561">
        <v>0.52419319984276602</v>
      </c>
      <c r="AC7561">
        <v>0.52401762652585604</v>
      </c>
      <c r="AD7561">
        <v>0.47598237347414302</v>
      </c>
    </row>
    <row r="7562" spans="1:30">
      <c r="A7562">
        <v>0</v>
      </c>
      <c r="B7562">
        <v>1</v>
      </c>
      <c r="C7562">
        <v>1</v>
      </c>
      <c r="D7562">
        <v>0</v>
      </c>
      <c r="E7562">
        <v>331.4</v>
      </c>
      <c r="F7562" t="s">
        <v>89</v>
      </c>
      <c r="G7562">
        <v>958</v>
      </c>
      <c r="H7562" t="s">
        <v>42</v>
      </c>
      <c r="I7562">
        <v>20</v>
      </c>
      <c r="J7562" t="s">
        <v>38</v>
      </c>
      <c r="K7562">
        <v>4</v>
      </c>
      <c r="L7562">
        <v>1553767436</v>
      </c>
      <c r="M7562">
        <v>381.84429999999998</v>
      </c>
      <c r="N7562" t="s">
        <v>95</v>
      </c>
      <c r="O7562">
        <v>9</v>
      </c>
      <c r="P7562" t="s">
        <v>33</v>
      </c>
      <c r="Q7562">
        <v>0</v>
      </c>
      <c r="R7562">
        <v>0</v>
      </c>
      <c r="S7562">
        <v>6</v>
      </c>
      <c r="T7562" t="b">
        <v>0</v>
      </c>
      <c r="U7562">
        <v>4.8035253051713599E-2</v>
      </c>
      <c r="V7562">
        <v>3.3030117999999997E-2</v>
      </c>
      <c r="W7562">
        <v>4.7622873000000003E-2</v>
      </c>
      <c r="X7562">
        <v>0.17239596400000001</v>
      </c>
      <c r="Y7562">
        <v>-0.13336287999999999</v>
      </c>
      <c r="Z7562">
        <v>0.53590569700000001</v>
      </c>
      <c r="AA7562">
        <v>0.48877207378163101</v>
      </c>
      <c r="AB7562">
        <v>0.51122792621836799</v>
      </c>
      <c r="AC7562">
        <v>0.54668527464805405</v>
      </c>
      <c r="AD7562">
        <v>0.453314725351945</v>
      </c>
    </row>
    <row r="7563" spans="1:30">
      <c r="A7563">
        <v>1</v>
      </c>
      <c r="B7563">
        <v>1</v>
      </c>
      <c r="C7563">
        <v>1</v>
      </c>
      <c r="D7563">
        <v>1</v>
      </c>
      <c r="E7563">
        <v>384.3</v>
      </c>
      <c r="F7563" t="s">
        <v>89</v>
      </c>
      <c r="G7563">
        <v>959</v>
      </c>
      <c r="H7563" t="s">
        <v>42</v>
      </c>
      <c r="I7563">
        <v>20</v>
      </c>
      <c r="J7563" t="s">
        <v>38</v>
      </c>
      <c r="K7563">
        <v>4</v>
      </c>
      <c r="L7563">
        <v>1553767436</v>
      </c>
      <c r="M7563">
        <v>384.38574999999997</v>
      </c>
      <c r="N7563" t="s">
        <v>95</v>
      </c>
      <c r="O7563">
        <v>9</v>
      </c>
      <c r="P7563" t="s">
        <v>33</v>
      </c>
      <c r="Q7563">
        <v>1</v>
      </c>
      <c r="R7563">
        <v>1</v>
      </c>
      <c r="S7563">
        <v>6</v>
      </c>
      <c r="T7563" t="b">
        <v>0</v>
      </c>
      <c r="U7563">
        <v>-9.3370549296108996E-2</v>
      </c>
      <c r="V7563">
        <v>3.3030117999999997E-2</v>
      </c>
      <c r="W7563">
        <v>4.7622873000000003E-2</v>
      </c>
      <c r="X7563">
        <v>0.17239596400000001</v>
      </c>
      <c r="Y7563">
        <v>-0.13336287999999999</v>
      </c>
      <c r="Z7563">
        <v>0.53590569700000001</v>
      </c>
      <c r="AA7563">
        <v>0.49478918340755002</v>
      </c>
      <c r="AB7563">
        <v>0.50521081659244904</v>
      </c>
      <c r="AC7563">
        <v>0.52065055124252002</v>
      </c>
      <c r="AD7563">
        <v>0.47934944875747898</v>
      </c>
    </row>
    <row r="7564" spans="1:30">
      <c r="A7564">
        <v>1</v>
      </c>
      <c r="B7564">
        <v>0</v>
      </c>
      <c r="C7564">
        <v>1</v>
      </c>
      <c r="D7564">
        <v>1</v>
      </c>
      <c r="E7564">
        <v>389.2</v>
      </c>
      <c r="F7564" t="s">
        <v>89</v>
      </c>
      <c r="G7564">
        <v>960</v>
      </c>
      <c r="H7564" t="s">
        <v>42</v>
      </c>
      <c r="I7564">
        <v>20</v>
      </c>
      <c r="J7564" t="s">
        <v>38</v>
      </c>
      <c r="K7564">
        <v>4</v>
      </c>
      <c r="L7564">
        <v>1553767436</v>
      </c>
      <c r="M7564">
        <v>386.92720000000003</v>
      </c>
      <c r="N7564" t="s">
        <v>95</v>
      </c>
      <c r="O7564">
        <v>9</v>
      </c>
      <c r="P7564" t="s">
        <v>33</v>
      </c>
      <c r="Q7564">
        <v>0</v>
      </c>
      <c r="R7564">
        <v>1</v>
      </c>
      <c r="S7564">
        <v>6</v>
      </c>
      <c r="T7564" t="b">
        <v>0</v>
      </c>
      <c r="U7564">
        <v>1.0421633184898501E-2</v>
      </c>
      <c r="V7564">
        <v>3.3030117999999997E-2</v>
      </c>
      <c r="W7564">
        <v>4.7622873000000003E-2</v>
      </c>
      <c r="X7564">
        <v>0.17239596400000001</v>
      </c>
      <c r="Y7564">
        <v>-0.13336287999999999</v>
      </c>
      <c r="Z7564">
        <v>0.53590569700000001</v>
      </c>
      <c r="AA7564">
        <v>0.47122590096435901</v>
      </c>
      <c r="AB7564">
        <v>0.52877409903563999</v>
      </c>
      <c r="AC7564">
        <v>0.50958380318546304</v>
      </c>
      <c r="AD7564">
        <v>0.49041619681453602</v>
      </c>
    </row>
    <row r="7565" spans="1:30">
      <c r="A7565">
        <v>0</v>
      </c>
      <c r="B7565">
        <v>1</v>
      </c>
      <c r="C7565">
        <v>1</v>
      </c>
      <c r="D7565">
        <v>0</v>
      </c>
      <c r="E7565">
        <v>640.20000000000005</v>
      </c>
      <c r="F7565" t="s">
        <v>96</v>
      </c>
      <c r="G7565">
        <v>1</v>
      </c>
      <c r="H7565" t="s">
        <v>34</v>
      </c>
      <c r="I7565">
        <v>20</v>
      </c>
      <c r="J7565" t="s">
        <v>31</v>
      </c>
      <c r="K7565">
        <v>1</v>
      </c>
      <c r="L7565">
        <v>1553769912</v>
      </c>
      <c r="M7565">
        <v>0.21595</v>
      </c>
      <c r="N7565" t="s">
        <v>97</v>
      </c>
      <c r="O7565">
        <v>10</v>
      </c>
      <c r="P7565" t="s">
        <v>33</v>
      </c>
      <c r="Q7565">
        <v>0</v>
      </c>
      <c r="R7565">
        <v>0</v>
      </c>
      <c r="S7565">
        <v>1</v>
      </c>
      <c r="T7565" t="b">
        <v>0</v>
      </c>
      <c r="U7565">
        <v>0</v>
      </c>
      <c r="V7565">
        <v>0.162942065</v>
      </c>
      <c r="W7565">
        <v>3.6487278999999997E-2</v>
      </c>
      <c r="X7565">
        <v>0.51921176700000005</v>
      </c>
      <c r="Y7565">
        <v>-0.28688706600000002</v>
      </c>
      <c r="Z7565">
        <v>0.103365338</v>
      </c>
      <c r="AA7565">
        <v>0.5</v>
      </c>
      <c r="AB7565">
        <v>0.5</v>
      </c>
      <c r="AC7565">
        <v>0.58147103249999998</v>
      </c>
      <c r="AD7565">
        <v>0.41852896750000002</v>
      </c>
    </row>
    <row r="7566" spans="1:30">
      <c r="A7566">
        <v>1</v>
      </c>
      <c r="B7566">
        <v>0</v>
      </c>
      <c r="C7566">
        <v>1</v>
      </c>
      <c r="D7566">
        <v>1</v>
      </c>
      <c r="E7566">
        <v>861</v>
      </c>
      <c r="F7566" t="s">
        <v>96</v>
      </c>
      <c r="G7566">
        <v>2</v>
      </c>
      <c r="H7566" t="s">
        <v>34</v>
      </c>
      <c r="I7566">
        <v>20</v>
      </c>
      <c r="J7566" t="s">
        <v>31</v>
      </c>
      <c r="K7566">
        <v>1</v>
      </c>
      <c r="L7566">
        <v>1553769912</v>
      </c>
      <c r="M7566">
        <v>2.7573500000000002</v>
      </c>
      <c r="N7566" t="s">
        <v>97</v>
      </c>
      <c r="O7566">
        <v>10</v>
      </c>
      <c r="P7566" t="s">
        <v>33</v>
      </c>
      <c r="Q7566">
        <v>0</v>
      </c>
      <c r="R7566">
        <v>1</v>
      </c>
      <c r="S7566">
        <v>1</v>
      </c>
      <c r="T7566" t="b">
        <v>0</v>
      </c>
      <c r="U7566">
        <v>0</v>
      </c>
      <c r="V7566">
        <v>0.162942065</v>
      </c>
      <c r="W7566">
        <v>3.6487278999999997E-2</v>
      </c>
      <c r="X7566">
        <v>0.51921176700000005</v>
      </c>
      <c r="Y7566">
        <v>-0.28688706600000002</v>
      </c>
      <c r="Z7566">
        <v>0.103365338</v>
      </c>
      <c r="AA7566">
        <v>0.41852896750000002</v>
      </c>
      <c r="AB7566">
        <v>0.58147103249999998</v>
      </c>
      <c r="AC7566">
        <v>0.57304975168842798</v>
      </c>
      <c r="AD7566">
        <v>0.42695024831157102</v>
      </c>
    </row>
    <row r="7567" spans="1:30">
      <c r="A7567">
        <v>1</v>
      </c>
      <c r="B7567">
        <v>1</v>
      </c>
      <c r="C7567">
        <v>1</v>
      </c>
      <c r="D7567">
        <v>1</v>
      </c>
      <c r="E7567">
        <v>684</v>
      </c>
      <c r="F7567" t="s">
        <v>96</v>
      </c>
      <c r="G7567">
        <v>3</v>
      </c>
      <c r="H7567" t="s">
        <v>34</v>
      </c>
      <c r="I7567">
        <v>20</v>
      </c>
      <c r="J7567" t="s">
        <v>31</v>
      </c>
      <c r="K7567">
        <v>1</v>
      </c>
      <c r="L7567">
        <v>1553769912</v>
      </c>
      <c r="M7567">
        <v>5.1738</v>
      </c>
      <c r="N7567" t="s">
        <v>97</v>
      </c>
      <c r="O7567">
        <v>10</v>
      </c>
      <c r="P7567" t="s">
        <v>33</v>
      </c>
      <c r="Q7567">
        <v>1</v>
      </c>
      <c r="R7567">
        <v>1</v>
      </c>
      <c r="S7567">
        <v>1</v>
      </c>
      <c r="T7567" t="b">
        <v>0</v>
      </c>
      <c r="U7567">
        <v>-0.14609950337685601</v>
      </c>
      <c r="V7567">
        <v>0.162942065</v>
      </c>
      <c r="W7567">
        <v>3.6487278999999997E-2</v>
      </c>
      <c r="X7567">
        <v>0.51921176700000005</v>
      </c>
      <c r="Y7567">
        <v>-0.28688706600000002</v>
      </c>
      <c r="Z7567">
        <v>0.103365338</v>
      </c>
      <c r="AA7567">
        <v>0.42695024831157102</v>
      </c>
      <c r="AB7567">
        <v>0.57304975168842798</v>
      </c>
      <c r="AC7567">
        <v>0.47967584180057798</v>
      </c>
      <c r="AD7567">
        <v>0.52032415819942102</v>
      </c>
    </row>
    <row r="7568" spans="1:30">
      <c r="A7568">
        <v>0</v>
      </c>
      <c r="B7568">
        <v>0</v>
      </c>
      <c r="C7568">
        <v>1</v>
      </c>
      <c r="D7568">
        <v>0</v>
      </c>
      <c r="E7568">
        <v>658.9</v>
      </c>
      <c r="F7568" t="s">
        <v>96</v>
      </c>
      <c r="G7568">
        <v>4</v>
      </c>
      <c r="H7568" t="s">
        <v>34</v>
      </c>
      <c r="I7568">
        <v>20</v>
      </c>
      <c r="J7568" t="s">
        <v>31</v>
      </c>
      <c r="K7568">
        <v>1</v>
      </c>
      <c r="L7568">
        <v>1553769912</v>
      </c>
      <c r="M7568">
        <v>7.0903</v>
      </c>
      <c r="N7568" t="s">
        <v>97</v>
      </c>
      <c r="O7568">
        <v>10</v>
      </c>
      <c r="P7568" t="s">
        <v>33</v>
      </c>
      <c r="Q7568">
        <v>1</v>
      </c>
      <c r="R7568">
        <v>0</v>
      </c>
      <c r="S7568">
        <v>1</v>
      </c>
      <c r="T7568" t="b">
        <v>0</v>
      </c>
      <c r="U7568">
        <v>-0.14609950337685601</v>
      </c>
      <c r="V7568">
        <v>0.162942065</v>
      </c>
      <c r="W7568">
        <v>3.6487278999999997E-2</v>
      </c>
      <c r="X7568">
        <v>0.51921176700000005</v>
      </c>
      <c r="Y7568">
        <v>-0.28688706600000002</v>
      </c>
      <c r="Z7568">
        <v>0.103365338</v>
      </c>
      <c r="AA7568">
        <v>0.52032415819942102</v>
      </c>
      <c r="AB7568">
        <v>0.47967584180057798</v>
      </c>
      <c r="AC7568">
        <v>0.48177665528242702</v>
      </c>
      <c r="AD7568">
        <v>0.51822334471757203</v>
      </c>
    </row>
    <row r="7569" spans="1:30">
      <c r="A7569">
        <v>1</v>
      </c>
      <c r="B7569">
        <v>0</v>
      </c>
      <c r="C7569">
        <v>1</v>
      </c>
      <c r="D7569">
        <v>1</v>
      </c>
      <c r="E7569">
        <v>677.8</v>
      </c>
      <c r="F7569" t="s">
        <v>96</v>
      </c>
      <c r="G7569">
        <v>5</v>
      </c>
      <c r="H7569" t="s">
        <v>34</v>
      </c>
      <c r="I7569">
        <v>20</v>
      </c>
      <c r="J7569" t="s">
        <v>31</v>
      </c>
      <c r="K7569">
        <v>1</v>
      </c>
      <c r="L7569">
        <v>1553769912</v>
      </c>
      <c r="M7569">
        <v>9.2568000000000001</v>
      </c>
      <c r="N7569" t="s">
        <v>97</v>
      </c>
      <c r="O7569">
        <v>10</v>
      </c>
      <c r="P7569" t="s">
        <v>33</v>
      </c>
      <c r="Q7569">
        <v>0</v>
      </c>
      <c r="R7569">
        <v>1</v>
      </c>
      <c r="S7569">
        <v>1</v>
      </c>
      <c r="T7569" t="b">
        <v>0</v>
      </c>
      <c r="U7569">
        <v>-4.0648316398842699E-2</v>
      </c>
      <c r="V7569">
        <v>0.162942065</v>
      </c>
      <c r="W7569">
        <v>3.6487278999999997E-2</v>
      </c>
      <c r="X7569">
        <v>0.51921176700000005</v>
      </c>
      <c r="Y7569">
        <v>-0.28688706600000002</v>
      </c>
      <c r="Z7569">
        <v>0.103365338</v>
      </c>
      <c r="AA7569">
        <v>0.43554146539302002</v>
      </c>
      <c r="AB7569">
        <v>0.56445853460697903</v>
      </c>
      <c r="AC7569">
        <v>0.48366031746864901</v>
      </c>
      <c r="AD7569">
        <v>0.51633968253134999</v>
      </c>
    </row>
    <row r="7570" spans="1:30">
      <c r="A7570">
        <v>1</v>
      </c>
      <c r="B7570">
        <v>1</v>
      </c>
      <c r="C7570">
        <v>1</v>
      </c>
      <c r="D7570">
        <v>1</v>
      </c>
      <c r="E7570">
        <v>666.9</v>
      </c>
      <c r="F7570" t="s">
        <v>96</v>
      </c>
      <c r="G7570">
        <v>6</v>
      </c>
      <c r="H7570" t="s">
        <v>34</v>
      </c>
      <c r="I7570">
        <v>20</v>
      </c>
      <c r="J7570" t="s">
        <v>31</v>
      </c>
      <c r="K7570">
        <v>1</v>
      </c>
      <c r="L7570">
        <v>1553769912</v>
      </c>
      <c r="M7570">
        <v>11.7982</v>
      </c>
      <c r="N7570" t="s">
        <v>97</v>
      </c>
      <c r="O7570">
        <v>10</v>
      </c>
      <c r="P7570" t="s">
        <v>33</v>
      </c>
      <c r="Q7570">
        <v>1</v>
      </c>
      <c r="R7570">
        <v>1</v>
      </c>
      <c r="S7570">
        <v>1</v>
      </c>
      <c r="T7570" t="b">
        <v>0</v>
      </c>
      <c r="U7570">
        <v>3.2679365062700597E-2</v>
      </c>
      <c r="V7570">
        <v>0.162942065</v>
      </c>
      <c r="W7570">
        <v>3.6487278999999997E-2</v>
      </c>
      <c r="X7570">
        <v>0.51921176700000005</v>
      </c>
      <c r="Y7570">
        <v>-0.28688706600000002</v>
      </c>
      <c r="Z7570">
        <v>0.103365338</v>
      </c>
      <c r="AA7570">
        <v>0.44220424360965599</v>
      </c>
      <c r="AB7570">
        <v>0.55779575639034396</v>
      </c>
      <c r="AC7570">
        <v>0.40485170658175201</v>
      </c>
      <c r="AD7570">
        <v>0.59514829341824704</v>
      </c>
    </row>
    <row r="7571" spans="1:30">
      <c r="A7571">
        <v>0</v>
      </c>
      <c r="B7571">
        <v>1</v>
      </c>
      <c r="C7571">
        <v>1</v>
      </c>
      <c r="D7571">
        <v>0</v>
      </c>
      <c r="E7571">
        <v>689.9</v>
      </c>
      <c r="F7571" t="s">
        <v>96</v>
      </c>
      <c r="G7571">
        <v>7</v>
      </c>
      <c r="H7571" t="s">
        <v>34</v>
      </c>
      <c r="I7571">
        <v>20</v>
      </c>
      <c r="J7571" t="s">
        <v>31</v>
      </c>
      <c r="K7571">
        <v>1</v>
      </c>
      <c r="L7571">
        <v>1553769912</v>
      </c>
      <c r="M7571">
        <v>14.214650000000001</v>
      </c>
      <c r="N7571" t="s">
        <v>97</v>
      </c>
      <c r="O7571">
        <v>10</v>
      </c>
      <c r="P7571" t="s">
        <v>33</v>
      </c>
      <c r="Q7571">
        <v>0</v>
      </c>
      <c r="R7571">
        <v>0</v>
      </c>
      <c r="S7571">
        <v>1</v>
      </c>
      <c r="T7571" t="b">
        <v>0</v>
      </c>
      <c r="U7571">
        <v>-0.190296586836495</v>
      </c>
      <c r="V7571">
        <v>0.162942065</v>
      </c>
      <c r="W7571">
        <v>3.6487278999999997E-2</v>
      </c>
      <c r="X7571">
        <v>0.51921176700000005</v>
      </c>
      <c r="Y7571">
        <v>-0.28688706600000002</v>
      </c>
      <c r="Z7571">
        <v>0.103365338</v>
      </c>
      <c r="AA7571">
        <v>0.44817832150390902</v>
      </c>
      <c r="AB7571">
        <v>0.55182167849608998</v>
      </c>
      <c r="AC7571">
        <v>0.50182639849254695</v>
      </c>
      <c r="AD7571">
        <v>0.49817360150745199</v>
      </c>
    </row>
    <row r="7572" spans="1:30">
      <c r="A7572">
        <v>0</v>
      </c>
      <c r="B7572">
        <v>1</v>
      </c>
      <c r="C7572">
        <v>1</v>
      </c>
      <c r="D7572">
        <v>0</v>
      </c>
      <c r="E7572">
        <v>726.8</v>
      </c>
      <c r="F7572" t="s">
        <v>96</v>
      </c>
      <c r="G7572">
        <v>8</v>
      </c>
      <c r="H7572" t="s">
        <v>34</v>
      </c>
      <c r="I7572">
        <v>20</v>
      </c>
      <c r="J7572" t="s">
        <v>31</v>
      </c>
      <c r="K7572">
        <v>1</v>
      </c>
      <c r="L7572">
        <v>1553769912</v>
      </c>
      <c r="M7572">
        <v>16.7561</v>
      </c>
      <c r="N7572" t="s">
        <v>97</v>
      </c>
      <c r="O7572">
        <v>10</v>
      </c>
      <c r="P7572" t="s">
        <v>33</v>
      </c>
      <c r="Q7572">
        <v>0</v>
      </c>
      <c r="R7572">
        <v>0</v>
      </c>
      <c r="S7572">
        <v>1</v>
      </c>
      <c r="T7572" t="b">
        <v>0</v>
      </c>
      <c r="U7572">
        <v>3.6527969850950102E-3</v>
      </c>
      <c r="V7572">
        <v>0.162942065</v>
      </c>
      <c r="W7572">
        <v>3.6487278999999997E-2</v>
      </c>
      <c r="X7572">
        <v>0.51921176700000005</v>
      </c>
      <c r="Y7572">
        <v>-0.28688706600000002</v>
      </c>
      <c r="Z7572">
        <v>0.103365338</v>
      </c>
      <c r="AA7572">
        <v>0.45353488681738502</v>
      </c>
      <c r="AB7572">
        <v>0.54646511318261404</v>
      </c>
      <c r="AC7572">
        <v>0.58299983385065801</v>
      </c>
      <c r="AD7572">
        <v>0.41700016614934099</v>
      </c>
    </row>
    <row r="7573" spans="1:30">
      <c r="A7573">
        <v>0</v>
      </c>
      <c r="B7573">
        <v>1</v>
      </c>
      <c r="C7573">
        <v>1</v>
      </c>
      <c r="D7573">
        <v>0</v>
      </c>
      <c r="E7573">
        <v>685.9</v>
      </c>
      <c r="F7573" t="s">
        <v>96</v>
      </c>
      <c r="G7573">
        <v>9</v>
      </c>
      <c r="H7573" t="s">
        <v>34</v>
      </c>
      <c r="I7573">
        <v>20</v>
      </c>
      <c r="J7573" t="s">
        <v>31</v>
      </c>
      <c r="K7573">
        <v>1</v>
      </c>
      <c r="L7573">
        <v>1553769912</v>
      </c>
      <c r="M7573">
        <v>19.172550000000001</v>
      </c>
      <c r="N7573" t="s">
        <v>97</v>
      </c>
      <c r="O7573">
        <v>10</v>
      </c>
      <c r="P7573" t="s">
        <v>33</v>
      </c>
      <c r="Q7573">
        <v>0</v>
      </c>
      <c r="R7573">
        <v>0</v>
      </c>
      <c r="S7573">
        <v>1</v>
      </c>
      <c r="T7573" t="b">
        <v>0</v>
      </c>
      <c r="U7573">
        <v>0.16599966770131699</v>
      </c>
      <c r="V7573">
        <v>0.162942065</v>
      </c>
      <c r="W7573">
        <v>3.6487278999999997E-2</v>
      </c>
      <c r="X7573">
        <v>0.51921176700000005</v>
      </c>
      <c r="Y7573">
        <v>-0.28688706600000002</v>
      </c>
      <c r="Z7573">
        <v>0.103365338</v>
      </c>
      <c r="AA7573">
        <v>0.45833776894671402</v>
      </c>
      <c r="AB7573">
        <v>0.54166223105328504</v>
      </c>
      <c r="AC7573">
        <v>0.65094670202837501</v>
      </c>
      <c r="AD7573">
        <v>0.34905329797162399</v>
      </c>
    </row>
    <row r="7574" spans="1:30">
      <c r="A7574">
        <v>1</v>
      </c>
      <c r="B7574">
        <v>1</v>
      </c>
      <c r="C7574">
        <v>1</v>
      </c>
      <c r="D7574">
        <v>1</v>
      </c>
      <c r="E7574">
        <v>818.8</v>
      </c>
      <c r="F7574" t="s">
        <v>96</v>
      </c>
      <c r="G7574">
        <v>10</v>
      </c>
      <c r="H7574" t="s">
        <v>34</v>
      </c>
      <c r="I7574">
        <v>20</v>
      </c>
      <c r="J7574" t="s">
        <v>31</v>
      </c>
      <c r="K7574">
        <v>1</v>
      </c>
      <c r="L7574">
        <v>1553769912</v>
      </c>
      <c r="M7574">
        <v>21.713950000000001</v>
      </c>
      <c r="N7574" t="s">
        <v>97</v>
      </c>
      <c r="O7574">
        <v>10</v>
      </c>
      <c r="P7574" t="s">
        <v>33</v>
      </c>
      <c r="Q7574">
        <v>1</v>
      </c>
      <c r="R7574">
        <v>1</v>
      </c>
      <c r="S7574">
        <v>1</v>
      </c>
      <c r="T7574" t="b">
        <v>1</v>
      </c>
      <c r="U7574">
        <v>-0.30189340405675102</v>
      </c>
      <c r="V7574">
        <v>0.162942065</v>
      </c>
      <c r="W7574">
        <v>3.6487278999999997E-2</v>
      </c>
      <c r="X7574">
        <v>0.51921176700000005</v>
      </c>
      <c r="Y7574">
        <v>-0.28688706600000002</v>
      </c>
      <c r="Z7574">
        <v>0.103365338</v>
      </c>
      <c r="AA7574">
        <v>0.46264419954137098</v>
      </c>
      <c r="AB7574">
        <v>0.53735580045862796</v>
      </c>
      <c r="AC7574">
        <v>0.31296751464540001</v>
      </c>
      <c r="AD7574">
        <v>0.68703248535459904</v>
      </c>
    </row>
    <row r="7575" spans="1:30">
      <c r="A7575">
        <v>0</v>
      </c>
      <c r="B7575">
        <v>1</v>
      </c>
      <c r="C7575">
        <v>1</v>
      </c>
      <c r="D7575">
        <v>0</v>
      </c>
      <c r="E7575">
        <v>698</v>
      </c>
      <c r="F7575" t="s">
        <v>96</v>
      </c>
      <c r="G7575">
        <v>11</v>
      </c>
      <c r="H7575" t="s">
        <v>34</v>
      </c>
      <c r="I7575">
        <v>20</v>
      </c>
      <c r="J7575" t="s">
        <v>31</v>
      </c>
      <c r="K7575">
        <v>1</v>
      </c>
      <c r="L7575">
        <v>1553769912</v>
      </c>
      <c r="M7575">
        <v>24.130400000000002</v>
      </c>
      <c r="N7575" t="s">
        <v>97</v>
      </c>
      <c r="O7575">
        <v>10</v>
      </c>
      <c r="P7575" t="s">
        <v>33</v>
      </c>
      <c r="Q7575">
        <v>0</v>
      </c>
      <c r="R7575">
        <v>0</v>
      </c>
      <c r="S7575">
        <v>1</v>
      </c>
      <c r="T7575" t="b">
        <v>1</v>
      </c>
      <c r="U7575">
        <v>-0.37406497070919897</v>
      </c>
      <c r="V7575">
        <v>0.162942065</v>
      </c>
      <c r="W7575">
        <v>3.6487278999999997E-2</v>
      </c>
      <c r="X7575">
        <v>0.51921176700000005</v>
      </c>
      <c r="Y7575">
        <v>-0.28688706600000002</v>
      </c>
      <c r="Z7575">
        <v>0.103365338</v>
      </c>
      <c r="AA7575">
        <v>0.46650549448203799</v>
      </c>
      <c r="AB7575">
        <v>0.53349450551796096</v>
      </c>
      <c r="AC7575">
        <v>0.669682865352763</v>
      </c>
      <c r="AD7575">
        <v>0.330317134647236</v>
      </c>
    </row>
    <row r="7576" spans="1:30">
      <c r="A7576">
        <v>1</v>
      </c>
      <c r="B7576">
        <v>0</v>
      </c>
      <c r="C7576">
        <v>1</v>
      </c>
      <c r="D7576">
        <v>1</v>
      </c>
      <c r="E7576">
        <v>934.9</v>
      </c>
      <c r="F7576" t="s">
        <v>96</v>
      </c>
      <c r="G7576">
        <v>12</v>
      </c>
      <c r="H7576" t="s">
        <v>34</v>
      </c>
      <c r="I7576">
        <v>20</v>
      </c>
      <c r="J7576" t="s">
        <v>31</v>
      </c>
      <c r="K7576">
        <v>1</v>
      </c>
      <c r="L7576">
        <v>1553769912</v>
      </c>
      <c r="M7576">
        <v>26.671849999999999</v>
      </c>
      <c r="N7576" t="s">
        <v>97</v>
      </c>
      <c r="O7576">
        <v>10</v>
      </c>
      <c r="P7576" t="s">
        <v>33</v>
      </c>
      <c r="Q7576">
        <v>0</v>
      </c>
      <c r="R7576">
        <v>1</v>
      </c>
      <c r="S7576">
        <v>1</v>
      </c>
      <c r="T7576" t="b">
        <v>0</v>
      </c>
      <c r="U7576">
        <v>6.6989011035923696E-2</v>
      </c>
      <c r="V7576">
        <v>0.162942065</v>
      </c>
      <c r="W7576">
        <v>3.6487278999999997E-2</v>
      </c>
      <c r="X7576">
        <v>0.51921176700000005</v>
      </c>
      <c r="Y7576">
        <v>-0.28688706600000002</v>
      </c>
      <c r="Z7576">
        <v>0.103365338</v>
      </c>
      <c r="AA7576">
        <v>0.39049212587728799</v>
      </c>
      <c r="AB7576">
        <v>0.60950787412271101</v>
      </c>
      <c r="AC7576">
        <v>0.65214353862276597</v>
      </c>
      <c r="AD7576">
        <v>0.34785646137723297</v>
      </c>
    </row>
    <row r="7577" spans="1:30">
      <c r="A7577">
        <v>0</v>
      </c>
      <c r="B7577">
        <v>1</v>
      </c>
      <c r="C7577">
        <v>1</v>
      </c>
      <c r="D7577">
        <v>0</v>
      </c>
      <c r="E7577">
        <v>683.8</v>
      </c>
      <c r="F7577" t="s">
        <v>96</v>
      </c>
      <c r="G7577">
        <v>13</v>
      </c>
      <c r="H7577" t="s">
        <v>34</v>
      </c>
      <c r="I7577">
        <v>20</v>
      </c>
      <c r="J7577" t="s">
        <v>31</v>
      </c>
      <c r="K7577">
        <v>1</v>
      </c>
      <c r="L7577">
        <v>1553769912</v>
      </c>
      <c r="M7577">
        <v>29.2133</v>
      </c>
      <c r="N7577" t="s">
        <v>97</v>
      </c>
      <c r="O7577">
        <v>10</v>
      </c>
      <c r="P7577" t="s">
        <v>33</v>
      </c>
      <c r="Q7577">
        <v>0</v>
      </c>
      <c r="R7577">
        <v>0</v>
      </c>
      <c r="S7577">
        <v>1</v>
      </c>
      <c r="T7577" t="b">
        <v>0</v>
      </c>
      <c r="U7577">
        <v>0.304287077245533</v>
      </c>
      <c r="V7577">
        <v>0.162942065</v>
      </c>
      <c r="W7577">
        <v>3.6487278999999997E-2</v>
      </c>
      <c r="X7577">
        <v>0.51921176700000005</v>
      </c>
      <c r="Y7577">
        <v>-0.28688706600000002</v>
      </c>
      <c r="Z7577">
        <v>0.103365338</v>
      </c>
      <c r="AA7577">
        <v>0.40181144429964399</v>
      </c>
      <c r="AB7577">
        <v>0.59818855570035501</v>
      </c>
      <c r="AC7577">
        <v>0.70882398876316499</v>
      </c>
      <c r="AD7577">
        <v>0.29117601123683401</v>
      </c>
    </row>
    <row r="7578" spans="1:30">
      <c r="A7578">
        <v>0</v>
      </c>
      <c r="B7578">
        <v>1</v>
      </c>
      <c r="C7578">
        <v>1</v>
      </c>
      <c r="D7578">
        <v>0</v>
      </c>
      <c r="E7578">
        <v>720.9</v>
      </c>
      <c r="F7578" t="s">
        <v>96</v>
      </c>
      <c r="G7578">
        <v>14</v>
      </c>
      <c r="H7578" t="s">
        <v>34</v>
      </c>
      <c r="I7578">
        <v>20</v>
      </c>
      <c r="J7578" t="s">
        <v>31</v>
      </c>
      <c r="K7578">
        <v>1</v>
      </c>
      <c r="L7578">
        <v>1553769912</v>
      </c>
      <c r="M7578">
        <v>31.7547</v>
      </c>
      <c r="N7578" t="s">
        <v>97</v>
      </c>
      <c r="O7578">
        <v>10</v>
      </c>
      <c r="P7578" t="s">
        <v>33</v>
      </c>
      <c r="Q7578">
        <v>0</v>
      </c>
      <c r="R7578">
        <v>0</v>
      </c>
      <c r="S7578">
        <v>1</v>
      </c>
      <c r="T7578" t="b">
        <v>0</v>
      </c>
      <c r="U7578">
        <v>0.41764797752633098</v>
      </c>
      <c r="V7578">
        <v>0.162942065</v>
      </c>
      <c r="W7578">
        <v>3.6487278999999997E-2</v>
      </c>
      <c r="X7578">
        <v>0.51921176700000005</v>
      </c>
      <c r="Y7578">
        <v>-0.28688706600000002</v>
      </c>
      <c r="Z7578">
        <v>0.103365338</v>
      </c>
      <c r="AA7578">
        <v>0.41196073754734303</v>
      </c>
      <c r="AB7578">
        <v>0.58803926245265603</v>
      </c>
      <c r="AC7578">
        <v>0.75626880931255802</v>
      </c>
      <c r="AD7578">
        <v>0.24373119068744101</v>
      </c>
    </row>
    <row r="7579" spans="1:30">
      <c r="A7579">
        <v>0</v>
      </c>
      <c r="B7579">
        <v>0</v>
      </c>
      <c r="C7579">
        <v>1</v>
      </c>
      <c r="D7579">
        <v>0</v>
      </c>
      <c r="E7579">
        <v>910</v>
      </c>
      <c r="F7579" t="s">
        <v>96</v>
      </c>
      <c r="G7579">
        <v>15</v>
      </c>
      <c r="H7579" t="s">
        <v>34</v>
      </c>
      <c r="I7579">
        <v>20</v>
      </c>
      <c r="J7579" t="s">
        <v>31</v>
      </c>
      <c r="K7579">
        <v>1</v>
      </c>
      <c r="L7579">
        <v>1553769912</v>
      </c>
      <c r="M7579">
        <v>34.296149999999997</v>
      </c>
      <c r="N7579" t="s">
        <v>97</v>
      </c>
      <c r="O7579">
        <v>10</v>
      </c>
      <c r="P7579" t="s">
        <v>33</v>
      </c>
      <c r="Q7579">
        <v>1</v>
      </c>
      <c r="R7579">
        <v>0</v>
      </c>
      <c r="S7579">
        <v>1</v>
      </c>
      <c r="T7579" t="b">
        <v>0</v>
      </c>
      <c r="U7579">
        <v>-0.17607852490531301</v>
      </c>
      <c r="V7579">
        <v>0.162942065</v>
      </c>
      <c r="W7579">
        <v>3.6487278999999997E-2</v>
      </c>
      <c r="X7579">
        <v>0.51921176700000005</v>
      </c>
      <c r="Y7579">
        <v>-0.28688706600000002</v>
      </c>
      <c r="Z7579">
        <v>0.103365338</v>
      </c>
      <c r="AA7579">
        <v>0.50777706927245603</v>
      </c>
      <c r="AB7579">
        <v>0.49222293072754297</v>
      </c>
      <c r="AC7579">
        <v>0.72977949721910795</v>
      </c>
      <c r="AD7579">
        <v>0.27022050278089099</v>
      </c>
    </row>
    <row r="7580" spans="1:30">
      <c r="A7580">
        <v>0</v>
      </c>
      <c r="B7580">
        <v>1</v>
      </c>
      <c r="C7580">
        <v>1</v>
      </c>
      <c r="D7580">
        <v>0</v>
      </c>
      <c r="E7580">
        <v>787</v>
      </c>
      <c r="F7580" t="s">
        <v>96</v>
      </c>
      <c r="G7580">
        <v>16</v>
      </c>
      <c r="H7580" t="s">
        <v>34</v>
      </c>
      <c r="I7580">
        <v>20</v>
      </c>
      <c r="J7580" t="s">
        <v>31</v>
      </c>
      <c r="K7580">
        <v>1</v>
      </c>
      <c r="L7580">
        <v>1553769912</v>
      </c>
      <c r="M7580">
        <v>36.837600000000002</v>
      </c>
      <c r="N7580" t="s">
        <v>97</v>
      </c>
      <c r="O7580">
        <v>10</v>
      </c>
      <c r="P7580" t="s">
        <v>33</v>
      </c>
      <c r="Q7580">
        <v>0</v>
      </c>
      <c r="R7580">
        <v>0</v>
      </c>
      <c r="S7580">
        <v>1</v>
      </c>
      <c r="T7580" t="b">
        <v>0</v>
      </c>
      <c r="U7580">
        <v>0.45955899443821702</v>
      </c>
      <c r="V7580">
        <v>0.162942065</v>
      </c>
      <c r="W7580">
        <v>3.6487278999999997E-2</v>
      </c>
      <c r="X7580">
        <v>0.51921176700000005</v>
      </c>
      <c r="Y7580">
        <v>-0.28688706600000002</v>
      </c>
      <c r="Z7580">
        <v>0.103365338</v>
      </c>
      <c r="AA7580">
        <v>0.50697318987845896</v>
      </c>
      <c r="AB7580">
        <v>0.49302681012153998</v>
      </c>
      <c r="AC7580">
        <v>0.77380978394756506</v>
      </c>
      <c r="AD7580">
        <v>0.226190216052434</v>
      </c>
    </row>
    <row r="7581" spans="1:30">
      <c r="A7581">
        <v>0</v>
      </c>
      <c r="B7581">
        <v>1</v>
      </c>
      <c r="C7581">
        <v>1</v>
      </c>
      <c r="D7581">
        <v>0</v>
      </c>
      <c r="E7581">
        <v>800</v>
      </c>
      <c r="F7581" t="s">
        <v>96</v>
      </c>
      <c r="G7581">
        <v>17</v>
      </c>
      <c r="H7581" t="s">
        <v>34</v>
      </c>
      <c r="I7581">
        <v>20</v>
      </c>
      <c r="J7581" t="s">
        <v>31</v>
      </c>
      <c r="K7581">
        <v>1</v>
      </c>
      <c r="L7581">
        <v>1553769912</v>
      </c>
      <c r="M7581">
        <v>39.379049999999999</v>
      </c>
      <c r="N7581" t="s">
        <v>97</v>
      </c>
      <c r="O7581">
        <v>10</v>
      </c>
      <c r="P7581" t="s">
        <v>33</v>
      </c>
      <c r="Q7581">
        <v>0</v>
      </c>
      <c r="R7581">
        <v>0</v>
      </c>
      <c r="S7581">
        <v>1</v>
      </c>
      <c r="T7581" t="b">
        <v>0</v>
      </c>
      <c r="U7581">
        <v>0.54761956789513</v>
      </c>
      <c r="V7581">
        <v>0.162942065</v>
      </c>
      <c r="W7581">
        <v>3.6487278999999997E-2</v>
      </c>
      <c r="X7581">
        <v>0.51921176700000005</v>
      </c>
      <c r="Y7581">
        <v>-0.28688706600000002</v>
      </c>
      <c r="Z7581">
        <v>0.103365338</v>
      </c>
      <c r="AA7581">
        <v>0.50625240374973401</v>
      </c>
      <c r="AB7581">
        <v>0.49374759625026499</v>
      </c>
      <c r="AC7581">
        <v>0.81066568483394497</v>
      </c>
      <c r="AD7581">
        <v>0.18933431516605401</v>
      </c>
    </row>
    <row r="7582" spans="1:30">
      <c r="A7582">
        <v>1</v>
      </c>
      <c r="B7582">
        <v>0</v>
      </c>
      <c r="C7582">
        <v>1</v>
      </c>
      <c r="D7582">
        <v>1</v>
      </c>
      <c r="E7582">
        <v>780.9</v>
      </c>
      <c r="F7582" t="s">
        <v>96</v>
      </c>
      <c r="G7582">
        <v>18</v>
      </c>
      <c r="H7582" t="s">
        <v>34</v>
      </c>
      <c r="I7582">
        <v>20</v>
      </c>
      <c r="J7582" t="s">
        <v>31</v>
      </c>
      <c r="K7582">
        <v>1</v>
      </c>
      <c r="L7582">
        <v>1553769912</v>
      </c>
      <c r="M7582">
        <v>41.920450000000002</v>
      </c>
      <c r="N7582" t="s">
        <v>97</v>
      </c>
      <c r="O7582">
        <v>10</v>
      </c>
      <c r="P7582" t="s">
        <v>33</v>
      </c>
      <c r="Q7582">
        <v>0</v>
      </c>
      <c r="R7582">
        <v>1</v>
      </c>
      <c r="S7582">
        <v>1</v>
      </c>
      <c r="T7582" t="b">
        <v>0</v>
      </c>
      <c r="U7582">
        <v>-1.2504807499468499E-2</v>
      </c>
      <c r="V7582">
        <v>0.162942065</v>
      </c>
      <c r="W7582">
        <v>3.6487278999999997E-2</v>
      </c>
      <c r="X7582">
        <v>0.51921176700000005</v>
      </c>
      <c r="Y7582">
        <v>-0.28688706600000002</v>
      </c>
      <c r="Z7582">
        <v>0.103365338</v>
      </c>
      <c r="AA7582">
        <v>0.42376259167153801</v>
      </c>
      <c r="AB7582">
        <v>0.57623740832846104</v>
      </c>
      <c r="AC7582">
        <v>0.77855362131608297</v>
      </c>
      <c r="AD7582">
        <v>0.22144637868391701</v>
      </c>
    </row>
    <row r="7583" spans="1:30">
      <c r="A7583">
        <v>0</v>
      </c>
      <c r="B7583">
        <v>1</v>
      </c>
      <c r="C7583">
        <v>1</v>
      </c>
      <c r="D7583">
        <v>0</v>
      </c>
      <c r="E7583">
        <v>684</v>
      </c>
      <c r="F7583" t="s">
        <v>96</v>
      </c>
      <c r="G7583">
        <v>19</v>
      </c>
      <c r="H7583" t="s">
        <v>34</v>
      </c>
      <c r="I7583">
        <v>20</v>
      </c>
      <c r="J7583" t="s">
        <v>31</v>
      </c>
      <c r="K7583">
        <v>1</v>
      </c>
      <c r="L7583">
        <v>1553769912</v>
      </c>
      <c r="M7583">
        <v>44.3369</v>
      </c>
      <c r="N7583" t="s">
        <v>97</v>
      </c>
      <c r="O7583">
        <v>10</v>
      </c>
      <c r="P7583" t="s">
        <v>33</v>
      </c>
      <c r="Q7583">
        <v>0</v>
      </c>
      <c r="R7583">
        <v>0</v>
      </c>
      <c r="S7583">
        <v>1</v>
      </c>
      <c r="T7583" t="b">
        <v>0</v>
      </c>
      <c r="U7583">
        <v>0.55710724263216505</v>
      </c>
      <c r="V7583">
        <v>0.162942065</v>
      </c>
      <c r="W7583">
        <v>3.6487278999999997E-2</v>
      </c>
      <c r="X7583">
        <v>0.51921176700000005</v>
      </c>
      <c r="Y7583">
        <v>-0.28688706600000002</v>
      </c>
      <c r="Z7583">
        <v>0.103365338</v>
      </c>
      <c r="AA7583">
        <v>0.43164289715165399</v>
      </c>
      <c r="AB7583">
        <v>0.56835710284834495</v>
      </c>
      <c r="AC7583">
        <v>0.81463655154561199</v>
      </c>
      <c r="AD7583">
        <v>0.18536344845438699</v>
      </c>
    </row>
    <row r="7584" spans="1:30">
      <c r="A7584">
        <v>0</v>
      </c>
      <c r="B7584">
        <v>1</v>
      </c>
      <c r="C7584">
        <v>1</v>
      </c>
      <c r="D7584">
        <v>0</v>
      </c>
      <c r="E7584">
        <v>786.9</v>
      </c>
      <c r="F7584" t="s">
        <v>96</v>
      </c>
      <c r="G7584">
        <v>20</v>
      </c>
      <c r="H7584" t="s">
        <v>34</v>
      </c>
      <c r="I7584">
        <v>20</v>
      </c>
      <c r="J7584" t="s">
        <v>31</v>
      </c>
      <c r="K7584">
        <v>1</v>
      </c>
      <c r="L7584">
        <v>1553769912</v>
      </c>
      <c r="M7584">
        <v>46.753349999999998</v>
      </c>
      <c r="N7584" t="s">
        <v>97</v>
      </c>
      <c r="O7584">
        <v>10</v>
      </c>
      <c r="P7584" t="s">
        <v>33</v>
      </c>
      <c r="Q7584">
        <v>0</v>
      </c>
      <c r="R7584">
        <v>0</v>
      </c>
      <c r="S7584">
        <v>1</v>
      </c>
      <c r="T7584" t="b">
        <v>0</v>
      </c>
      <c r="U7584">
        <v>0.62927310309122397</v>
      </c>
      <c r="V7584">
        <v>0.162942065</v>
      </c>
      <c r="W7584">
        <v>3.6487278999999997E-2</v>
      </c>
      <c r="X7584">
        <v>0.51921176700000005</v>
      </c>
      <c r="Y7584">
        <v>-0.28688706600000002</v>
      </c>
      <c r="Z7584">
        <v>0.103365338</v>
      </c>
      <c r="AA7584">
        <v>0.43870865219227401</v>
      </c>
      <c r="AB7584">
        <v>0.56129134780772505</v>
      </c>
      <c r="AC7584">
        <v>0.84484005461229095</v>
      </c>
      <c r="AD7584">
        <v>0.155159945387708</v>
      </c>
    </row>
    <row r="7585" spans="1:30">
      <c r="A7585">
        <v>0</v>
      </c>
      <c r="B7585">
        <v>1</v>
      </c>
      <c r="C7585">
        <v>1</v>
      </c>
      <c r="D7585">
        <v>0</v>
      </c>
      <c r="E7585">
        <v>809.8</v>
      </c>
      <c r="F7585" t="s">
        <v>96</v>
      </c>
      <c r="G7585">
        <v>21</v>
      </c>
      <c r="H7585" t="s">
        <v>34</v>
      </c>
      <c r="I7585">
        <v>20</v>
      </c>
      <c r="J7585" t="s">
        <v>31</v>
      </c>
      <c r="K7585">
        <v>1</v>
      </c>
      <c r="L7585">
        <v>1553769912</v>
      </c>
      <c r="M7585">
        <v>49.169800000000002</v>
      </c>
      <c r="N7585" t="s">
        <v>97</v>
      </c>
      <c r="O7585">
        <v>10</v>
      </c>
      <c r="P7585" t="s">
        <v>33</v>
      </c>
      <c r="Q7585">
        <v>0</v>
      </c>
      <c r="R7585">
        <v>0</v>
      </c>
      <c r="S7585">
        <v>1</v>
      </c>
      <c r="T7585" t="b">
        <v>0</v>
      </c>
      <c r="U7585">
        <v>0.68968010922458201</v>
      </c>
      <c r="V7585">
        <v>0.162942065</v>
      </c>
      <c r="W7585">
        <v>3.6487278999999997E-2</v>
      </c>
      <c r="X7585">
        <v>0.51921176700000005</v>
      </c>
      <c r="Y7585">
        <v>-0.28688706600000002</v>
      </c>
      <c r="Z7585">
        <v>0.103365338</v>
      </c>
      <c r="AA7585">
        <v>0.44504405307489497</v>
      </c>
      <c r="AB7585">
        <v>0.55495594692510397</v>
      </c>
      <c r="AC7585">
        <v>0.87012213651905101</v>
      </c>
      <c r="AD7585">
        <v>0.12987786348094801</v>
      </c>
    </row>
    <row r="7586" spans="1:30">
      <c r="A7586">
        <v>1</v>
      </c>
      <c r="B7586">
        <v>0</v>
      </c>
      <c r="C7586">
        <v>1</v>
      </c>
      <c r="D7586">
        <v>1</v>
      </c>
      <c r="E7586">
        <v>680.7</v>
      </c>
      <c r="F7586" t="s">
        <v>96</v>
      </c>
      <c r="G7586">
        <v>22</v>
      </c>
      <c r="H7586" t="s">
        <v>34</v>
      </c>
      <c r="I7586">
        <v>20</v>
      </c>
      <c r="J7586" t="s">
        <v>31</v>
      </c>
      <c r="K7586">
        <v>1</v>
      </c>
      <c r="L7586">
        <v>1553769912</v>
      </c>
      <c r="M7586">
        <v>51.58625</v>
      </c>
      <c r="N7586" t="s">
        <v>97</v>
      </c>
      <c r="O7586">
        <v>10</v>
      </c>
      <c r="P7586" t="s">
        <v>33</v>
      </c>
      <c r="Q7586">
        <v>0</v>
      </c>
      <c r="R7586">
        <v>1</v>
      </c>
      <c r="S7586">
        <v>1</v>
      </c>
      <c r="T7586" t="b">
        <v>0</v>
      </c>
      <c r="U7586">
        <v>0.109911893850209</v>
      </c>
      <c r="V7586">
        <v>0.162942065</v>
      </c>
      <c r="W7586">
        <v>3.6487278999999997E-2</v>
      </c>
      <c r="X7586">
        <v>0.51921176700000005</v>
      </c>
      <c r="Y7586">
        <v>-0.28688706600000002</v>
      </c>
      <c r="Z7586">
        <v>0.103365338</v>
      </c>
      <c r="AA7586">
        <v>0.37252765605090199</v>
      </c>
      <c r="AB7586">
        <v>0.62747234394909701</v>
      </c>
      <c r="AC7586">
        <v>0.83186433677647798</v>
      </c>
      <c r="AD7586">
        <v>0.168135663223522</v>
      </c>
    </row>
    <row r="7587" spans="1:30">
      <c r="A7587">
        <v>1</v>
      </c>
      <c r="B7587">
        <v>0</v>
      </c>
      <c r="C7587">
        <v>1</v>
      </c>
      <c r="D7587">
        <v>1</v>
      </c>
      <c r="E7587">
        <v>631.70000000000005</v>
      </c>
      <c r="F7587" t="s">
        <v>96</v>
      </c>
      <c r="G7587">
        <v>23</v>
      </c>
      <c r="H7587" t="s">
        <v>34</v>
      </c>
      <c r="I7587">
        <v>20</v>
      </c>
      <c r="J7587" t="s">
        <v>31</v>
      </c>
      <c r="K7587">
        <v>1</v>
      </c>
      <c r="L7587">
        <v>1553769912</v>
      </c>
      <c r="M7587">
        <v>54.002699999999997</v>
      </c>
      <c r="N7587" t="s">
        <v>97</v>
      </c>
      <c r="O7587">
        <v>10</v>
      </c>
      <c r="P7587" t="s">
        <v>33</v>
      </c>
      <c r="Q7587">
        <v>0</v>
      </c>
      <c r="R7587">
        <v>1</v>
      </c>
      <c r="S7587">
        <v>1</v>
      </c>
      <c r="T7587" t="b">
        <v>0</v>
      </c>
      <c r="U7587">
        <v>0.25494468789819502</v>
      </c>
      <c r="V7587">
        <v>0.162942065</v>
      </c>
      <c r="W7587">
        <v>3.6487278999999997E-2</v>
      </c>
      <c r="X7587">
        <v>0.51921176700000005</v>
      </c>
      <c r="Y7587">
        <v>-0.28688706600000002</v>
      </c>
      <c r="Z7587">
        <v>0.103365338</v>
      </c>
      <c r="AA7587">
        <v>0.31182723050435801</v>
      </c>
      <c r="AB7587">
        <v>0.68817276949564099</v>
      </c>
      <c r="AC7587">
        <v>0.79756106743543098</v>
      </c>
      <c r="AD7587">
        <v>0.20243893256456799</v>
      </c>
    </row>
    <row r="7588" spans="1:30">
      <c r="A7588">
        <v>1</v>
      </c>
      <c r="B7588">
        <v>0</v>
      </c>
      <c r="C7588">
        <v>1</v>
      </c>
      <c r="D7588">
        <v>1</v>
      </c>
      <c r="E7588">
        <v>732.8</v>
      </c>
      <c r="F7588" t="s">
        <v>96</v>
      </c>
      <c r="G7588">
        <v>24</v>
      </c>
      <c r="H7588" t="s">
        <v>34</v>
      </c>
      <c r="I7588">
        <v>20</v>
      </c>
      <c r="J7588" t="s">
        <v>31</v>
      </c>
      <c r="K7588">
        <v>1</v>
      </c>
      <c r="L7588">
        <v>1553769912</v>
      </c>
      <c r="M7588">
        <v>56.5441</v>
      </c>
      <c r="N7588" t="s">
        <v>97</v>
      </c>
      <c r="O7588">
        <v>10</v>
      </c>
      <c r="P7588" t="s">
        <v>33</v>
      </c>
      <c r="Q7588">
        <v>0</v>
      </c>
      <c r="R7588">
        <v>1</v>
      </c>
      <c r="S7588">
        <v>1</v>
      </c>
      <c r="T7588" t="b">
        <v>0</v>
      </c>
      <c r="U7588">
        <v>0.37634553899128198</v>
      </c>
      <c r="V7588">
        <v>0.162942065</v>
      </c>
      <c r="W7588">
        <v>3.6487278999999997E-2</v>
      </c>
      <c r="X7588">
        <v>0.51921176700000005</v>
      </c>
      <c r="Y7588">
        <v>-0.28688706600000002</v>
      </c>
      <c r="Z7588">
        <v>0.103365338</v>
      </c>
      <c r="AA7588">
        <v>0.26101745764274698</v>
      </c>
      <c r="AB7588">
        <v>0.73898254235725203</v>
      </c>
      <c r="AC7588">
        <v>0.76680356712432696</v>
      </c>
      <c r="AD7588">
        <v>0.23319643287567199</v>
      </c>
    </row>
    <row r="7589" spans="1:30">
      <c r="A7589">
        <v>1</v>
      </c>
      <c r="B7589">
        <v>0</v>
      </c>
      <c r="C7589">
        <v>1</v>
      </c>
      <c r="D7589">
        <v>1</v>
      </c>
      <c r="E7589">
        <v>605.6</v>
      </c>
      <c r="F7589" t="s">
        <v>96</v>
      </c>
      <c r="G7589">
        <v>25</v>
      </c>
      <c r="H7589" t="s">
        <v>34</v>
      </c>
      <c r="I7589">
        <v>20</v>
      </c>
      <c r="J7589" t="s">
        <v>31</v>
      </c>
      <c r="K7589">
        <v>1</v>
      </c>
      <c r="L7589">
        <v>1553769912</v>
      </c>
      <c r="M7589">
        <v>58.835599999999999</v>
      </c>
      <c r="N7589" t="s">
        <v>97</v>
      </c>
      <c r="O7589">
        <v>10</v>
      </c>
      <c r="P7589" t="s">
        <v>33</v>
      </c>
      <c r="Q7589">
        <v>0</v>
      </c>
      <c r="R7589">
        <v>1</v>
      </c>
      <c r="S7589">
        <v>1</v>
      </c>
      <c r="T7589" t="b">
        <v>0</v>
      </c>
      <c r="U7589">
        <v>0.477965084714505</v>
      </c>
      <c r="V7589">
        <v>0.162942065</v>
      </c>
      <c r="W7589">
        <v>3.6487278999999997E-2</v>
      </c>
      <c r="X7589">
        <v>0.51921176700000005</v>
      </c>
      <c r="Y7589">
        <v>-0.28688706600000002</v>
      </c>
      <c r="Z7589">
        <v>0.103365338</v>
      </c>
      <c r="AA7589">
        <v>0.21848673409338801</v>
      </c>
      <c r="AB7589">
        <v>0.78151326590661097</v>
      </c>
      <c r="AC7589">
        <v>0.73922532622891501</v>
      </c>
      <c r="AD7589">
        <v>0.26077467377108399</v>
      </c>
    </row>
    <row r="7590" spans="1:30">
      <c r="A7590">
        <v>1</v>
      </c>
      <c r="B7590">
        <v>0</v>
      </c>
      <c r="C7590">
        <v>1</v>
      </c>
      <c r="D7590">
        <v>1</v>
      </c>
      <c r="E7590">
        <v>690.7</v>
      </c>
      <c r="F7590" t="s">
        <v>96</v>
      </c>
      <c r="G7590">
        <v>26</v>
      </c>
      <c r="H7590" t="s">
        <v>34</v>
      </c>
      <c r="I7590">
        <v>20</v>
      </c>
      <c r="J7590" t="s">
        <v>31</v>
      </c>
      <c r="K7590">
        <v>1</v>
      </c>
      <c r="L7590">
        <v>1553769912</v>
      </c>
      <c r="M7590">
        <v>61.377000000000002</v>
      </c>
      <c r="N7590" t="s">
        <v>97</v>
      </c>
      <c r="O7590">
        <v>10</v>
      </c>
      <c r="P7590" t="s">
        <v>33</v>
      </c>
      <c r="Q7590">
        <v>0</v>
      </c>
      <c r="R7590">
        <v>1</v>
      </c>
      <c r="S7590">
        <v>1</v>
      </c>
      <c r="T7590" t="b">
        <v>0</v>
      </c>
      <c r="U7590">
        <v>0.56302653181322304</v>
      </c>
      <c r="V7590">
        <v>0.162942065</v>
      </c>
      <c r="W7590">
        <v>3.6487278999999997E-2</v>
      </c>
      <c r="X7590">
        <v>0.51921176700000005</v>
      </c>
      <c r="Y7590">
        <v>-0.28688706600000002</v>
      </c>
      <c r="Z7590">
        <v>0.103365338</v>
      </c>
      <c r="AA7590">
        <v>0.182886054465105</v>
      </c>
      <c r="AB7590">
        <v>0.81711394553489403</v>
      </c>
      <c r="AC7590">
        <v>0.71449771952510299</v>
      </c>
      <c r="AD7590">
        <v>0.28550228047489601</v>
      </c>
    </row>
    <row r="7591" spans="1:30">
      <c r="A7591">
        <v>1</v>
      </c>
      <c r="B7591">
        <v>0</v>
      </c>
      <c r="C7591">
        <v>1</v>
      </c>
      <c r="D7591">
        <v>1</v>
      </c>
      <c r="E7591">
        <v>551.79999999999995</v>
      </c>
      <c r="F7591" t="s">
        <v>96</v>
      </c>
      <c r="G7591">
        <v>27</v>
      </c>
      <c r="H7591" t="s">
        <v>34</v>
      </c>
      <c r="I7591">
        <v>20</v>
      </c>
      <c r="J7591" t="s">
        <v>31</v>
      </c>
      <c r="K7591">
        <v>1</v>
      </c>
      <c r="L7591">
        <v>1553769912</v>
      </c>
      <c r="M7591">
        <v>63.91845</v>
      </c>
      <c r="N7591" t="s">
        <v>97</v>
      </c>
      <c r="O7591">
        <v>10</v>
      </c>
      <c r="P7591" t="s">
        <v>33</v>
      </c>
      <c r="Q7591">
        <v>0</v>
      </c>
      <c r="R7591">
        <v>1</v>
      </c>
      <c r="S7591">
        <v>1</v>
      </c>
      <c r="T7591" t="b">
        <v>0</v>
      </c>
      <c r="U7591">
        <v>0.63422789106978805</v>
      </c>
      <c r="V7591">
        <v>0.162942065</v>
      </c>
      <c r="W7591">
        <v>3.6487278999999997E-2</v>
      </c>
      <c r="X7591">
        <v>0.51921176700000005</v>
      </c>
      <c r="Y7591">
        <v>-0.28688706600000002</v>
      </c>
      <c r="Z7591">
        <v>0.103365338</v>
      </c>
      <c r="AA7591">
        <v>0.15308622309085801</v>
      </c>
      <c r="AB7591">
        <v>0.84691377690914105</v>
      </c>
      <c r="AC7591">
        <v>0.69232609024616099</v>
      </c>
      <c r="AD7591">
        <v>0.30767390975383802</v>
      </c>
    </row>
    <row r="7592" spans="1:30">
      <c r="A7592">
        <v>0</v>
      </c>
      <c r="B7592">
        <v>0</v>
      </c>
      <c r="C7592">
        <v>1</v>
      </c>
      <c r="D7592">
        <v>0</v>
      </c>
      <c r="E7592">
        <v>564.70000000000005</v>
      </c>
      <c r="F7592" t="s">
        <v>96</v>
      </c>
      <c r="G7592">
        <v>28</v>
      </c>
      <c r="H7592" t="s">
        <v>34</v>
      </c>
      <c r="I7592">
        <v>20</v>
      </c>
      <c r="J7592" t="s">
        <v>31</v>
      </c>
      <c r="K7592">
        <v>1</v>
      </c>
      <c r="L7592">
        <v>1553769912</v>
      </c>
      <c r="M7592">
        <v>66.459900000000005</v>
      </c>
      <c r="N7592" t="s">
        <v>97</v>
      </c>
      <c r="O7592">
        <v>10</v>
      </c>
      <c r="P7592" t="s">
        <v>33</v>
      </c>
      <c r="Q7592">
        <v>1</v>
      </c>
      <c r="R7592">
        <v>0</v>
      </c>
      <c r="S7592">
        <v>1</v>
      </c>
      <c r="T7592" t="b">
        <v>1</v>
      </c>
      <c r="U7592">
        <v>-0.69382755381828198</v>
      </c>
      <c r="V7592">
        <v>0.162942065</v>
      </c>
      <c r="W7592">
        <v>3.6487278999999997E-2</v>
      </c>
      <c r="X7592">
        <v>0.51921176700000005</v>
      </c>
      <c r="Y7592">
        <v>-0.28688706600000002</v>
      </c>
      <c r="Z7592">
        <v>0.103365338</v>
      </c>
      <c r="AA7592">
        <v>0.59281382169649699</v>
      </c>
      <c r="AB7592">
        <v>0.40718617830350201</v>
      </c>
      <c r="AC7592">
        <v>0.67244623892164801</v>
      </c>
      <c r="AD7592">
        <v>0.32755376107835099</v>
      </c>
    </row>
    <row r="7593" spans="1:30">
      <c r="A7593">
        <v>1</v>
      </c>
      <c r="B7593">
        <v>0</v>
      </c>
      <c r="C7593">
        <v>1</v>
      </c>
      <c r="D7593">
        <v>1</v>
      </c>
      <c r="E7593">
        <v>531.70000000000005</v>
      </c>
      <c r="F7593" t="s">
        <v>96</v>
      </c>
      <c r="G7593">
        <v>29</v>
      </c>
      <c r="H7593" t="s">
        <v>34</v>
      </c>
      <c r="I7593">
        <v>20</v>
      </c>
      <c r="J7593" t="s">
        <v>31</v>
      </c>
      <c r="K7593">
        <v>1</v>
      </c>
      <c r="L7593">
        <v>1553769912</v>
      </c>
      <c r="M7593">
        <v>68.876350000000002</v>
      </c>
      <c r="N7593" t="s">
        <v>97</v>
      </c>
      <c r="O7593">
        <v>10</v>
      </c>
      <c r="P7593" t="s">
        <v>33</v>
      </c>
      <c r="Q7593">
        <v>0</v>
      </c>
      <c r="R7593">
        <v>1</v>
      </c>
      <c r="S7593">
        <v>1</v>
      </c>
      <c r="T7593" t="b">
        <v>0</v>
      </c>
      <c r="U7593">
        <v>-0.18562764339299501</v>
      </c>
      <c r="V7593">
        <v>0.162942065</v>
      </c>
      <c r="W7593">
        <v>3.6487278999999997E-2</v>
      </c>
      <c r="X7593">
        <v>0.51921176700000005</v>
      </c>
      <c r="Y7593">
        <v>-0.28688706600000002</v>
      </c>
      <c r="Z7593">
        <v>0.103365338</v>
      </c>
      <c r="AA7593">
        <v>0.496219513428728</v>
      </c>
      <c r="AB7593">
        <v>0.50378048657127095</v>
      </c>
      <c r="AC7593">
        <v>0.65462127514868396</v>
      </c>
      <c r="AD7593">
        <v>0.34537872485131599</v>
      </c>
    </row>
    <row r="7594" spans="1:30">
      <c r="A7594">
        <v>1</v>
      </c>
      <c r="B7594">
        <v>1</v>
      </c>
      <c r="C7594">
        <v>1</v>
      </c>
      <c r="D7594">
        <v>1</v>
      </c>
      <c r="E7594">
        <v>720.7</v>
      </c>
      <c r="F7594" t="s">
        <v>96</v>
      </c>
      <c r="G7594">
        <v>30</v>
      </c>
      <c r="H7594" t="s">
        <v>34</v>
      </c>
      <c r="I7594">
        <v>20</v>
      </c>
      <c r="J7594" t="s">
        <v>31</v>
      </c>
      <c r="K7594">
        <v>1</v>
      </c>
      <c r="L7594">
        <v>1553769912</v>
      </c>
      <c r="M7594">
        <v>71.417749999999998</v>
      </c>
      <c r="N7594" t="s">
        <v>97</v>
      </c>
      <c r="O7594">
        <v>10</v>
      </c>
      <c r="P7594" t="s">
        <v>33</v>
      </c>
      <c r="Q7594">
        <v>1</v>
      </c>
      <c r="R7594">
        <v>1</v>
      </c>
      <c r="S7594">
        <v>1</v>
      </c>
      <c r="T7594" t="b">
        <v>1</v>
      </c>
      <c r="U7594">
        <v>-0.30924255029736702</v>
      </c>
      <c r="V7594">
        <v>0.162942065</v>
      </c>
      <c r="W7594">
        <v>3.6487278999999997E-2</v>
      </c>
      <c r="X7594">
        <v>0.51921176700000005</v>
      </c>
      <c r="Y7594">
        <v>-0.28688706600000002</v>
      </c>
      <c r="Z7594">
        <v>0.103365338</v>
      </c>
      <c r="AA7594">
        <v>0.49661028470097202</v>
      </c>
      <c r="AB7594">
        <v>0.50338971529902699</v>
      </c>
      <c r="AC7594">
        <v>0.31473420616294201</v>
      </c>
      <c r="AD7594">
        <v>0.68526579383705699</v>
      </c>
    </row>
    <row r="7595" spans="1:30">
      <c r="A7595">
        <v>0</v>
      </c>
      <c r="B7595">
        <v>1</v>
      </c>
      <c r="C7595">
        <v>1</v>
      </c>
      <c r="D7595">
        <v>0</v>
      </c>
      <c r="E7595">
        <v>855.8</v>
      </c>
      <c r="F7595" t="s">
        <v>96</v>
      </c>
      <c r="G7595">
        <v>31</v>
      </c>
      <c r="H7595" t="s">
        <v>34</v>
      </c>
      <c r="I7595">
        <v>20</v>
      </c>
      <c r="J7595" t="s">
        <v>31</v>
      </c>
      <c r="K7595">
        <v>1</v>
      </c>
      <c r="L7595">
        <v>1553769912</v>
      </c>
      <c r="M7595">
        <v>73.834199999999996</v>
      </c>
      <c r="N7595" t="s">
        <v>97</v>
      </c>
      <c r="O7595">
        <v>10</v>
      </c>
      <c r="P7595" t="s">
        <v>33</v>
      </c>
      <c r="Q7595">
        <v>0</v>
      </c>
      <c r="R7595">
        <v>0</v>
      </c>
      <c r="S7595">
        <v>1</v>
      </c>
      <c r="T7595" t="b">
        <v>1</v>
      </c>
      <c r="U7595">
        <v>-0.37053158767411398</v>
      </c>
      <c r="V7595">
        <v>0.162942065</v>
      </c>
      <c r="W7595">
        <v>3.6487278999999997E-2</v>
      </c>
      <c r="X7595">
        <v>0.51921176700000005</v>
      </c>
      <c r="Y7595">
        <v>-0.28688706600000002</v>
      </c>
      <c r="Z7595">
        <v>0.103365338</v>
      </c>
      <c r="AA7595">
        <v>0.49696066376858</v>
      </c>
      <c r="AB7595">
        <v>0.50303933623141905</v>
      </c>
      <c r="AC7595">
        <v>0.67053226984573799</v>
      </c>
      <c r="AD7595">
        <v>0.32946773015426101</v>
      </c>
    </row>
    <row r="7596" spans="1:30">
      <c r="A7596">
        <v>1</v>
      </c>
      <c r="B7596">
        <v>0</v>
      </c>
      <c r="C7596">
        <v>1</v>
      </c>
      <c r="D7596">
        <v>1</v>
      </c>
      <c r="E7596">
        <v>820.7</v>
      </c>
      <c r="F7596" t="s">
        <v>96</v>
      </c>
      <c r="G7596">
        <v>32</v>
      </c>
      <c r="H7596" t="s">
        <v>34</v>
      </c>
      <c r="I7596">
        <v>20</v>
      </c>
      <c r="J7596" t="s">
        <v>31</v>
      </c>
      <c r="K7596">
        <v>1</v>
      </c>
      <c r="L7596">
        <v>1553769912</v>
      </c>
      <c r="M7596">
        <v>76.375649999999993</v>
      </c>
      <c r="N7596" t="s">
        <v>97</v>
      </c>
      <c r="O7596">
        <v>10</v>
      </c>
      <c r="P7596" t="s">
        <v>33</v>
      </c>
      <c r="Q7596">
        <v>0</v>
      </c>
      <c r="R7596">
        <v>1</v>
      </c>
      <c r="S7596">
        <v>1</v>
      </c>
      <c r="T7596" t="b">
        <v>0</v>
      </c>
      <c r="U7596">
        <v>6.0786724628394398E-3</v>
      </c>
      <c r="V7596">
        <v>0.162942065</v>
      </c>
      <c r="W7596">
        <v>3.6487278999999997E-2</v>
      </c>
      <c r="X7596">
        <v>0.51921176700000005</v>
      </c>
      <c r="Y7596">
        <v>-0.28688706600000002</v>
      </c>
      <c r="Z7596">
        <v>0.103365338</v>
      </c>
      <c r="AA7596">
        <v>0.41598486699035703</v>
      </c>
      <c r="AB7596">
        <v>0.58401513300964203</v>
      </c>
      <c r="AC7596">
        <v>0.65290514413322598</v>
      </c>
      <c r="AD7596">
        <v>0.34709485586677302</v>
      </c>
    </row>
    <row r="7597" spans="1:30">
      <c r="A7597">
        <v>1</v>
      </c>
      <c r="B7597">
        <v>0</v>
      </c>
      <c r="C7597">
        <v>1</v>
      </c>
      <c r="D7597">
        <v>1</v>
      </c>
      <c r="E7597">
        <v>671.8</v>
      </c>
      <c r="F7597" t="s">
        <v>96</v>
      </c>
      <c r="G7597">
        <v>33</v>
      </c>
      <c r="H7597" t="s">
        <v>34</v>
      </c>
      <c r="I7597">
        <v>20</v>
      </c>
      <c r="J7597" t="s">
        <v>31</v>
      </c>
      <c r="K7597">
        <v>1</v>
      </c>
      <c r="L7597">
        <v>1553769912</v>
      </c>
      <c r="M7597">
        <v>78.542100000000005</v>
      </c>
      <c r="N7597" t="s">
        <v>97</v>
      </c>
      <c r="O7597">
        <v>10</v>
      </c>
      <c r="P7597" t="s">
        <v>33</v>
      </c>
      <c r="Q7597">
        <v>0</v>
      </c>
      <c r="R7597">
        <v>1</v>
      </c>
      <c r="S7597">
        <v>1</v>
      </c>
      <c r="T7597" t="b">
        <v>0</v>
      </c>
      <c r="U7597">
        <v>0.168030266019285</v>
      </c>
      <c r="V7597">
        <v>0.162942065</v>
      </c>
      <c r="W7597">
        <v>3.6487278999999997E-2</v>
      </c>
      <c r="X7597">
        <v>0.51921176700000005</v>
      </c>
      <c r="Y7597">
        <v>-0.28688706600000002</v>
      </c>
      <c r="Z7597">
        <v>0.103365338</v>
      </c>
      <c r="AA7597">
        <v>0.34820343375419699</v>
      </c>
      <c r="AB7597">
        <v>0.65179656624580196</v>
      </c>
      <c r="AC7597">
        <v>0.63710005222795696</v>
      </c>
      <c r="AD7597">
        <v>0.36289994777204199</v>
      </c>
    </row>
    <row r="7598" spans="1:30">
      <c r="A7598">
        <v>1</v>
      </c>
      <c r="B7598">
        <v>0</v>
      </c>
      <c r="C7598">
        <v>1</v>
      </c>
      <c r="D7598">
        <v>1</v>
      </c>
      <c r="E7598">
        <v>700.7</v>
      </c>
      <c r="F7598" t="s">
        <v>96</v>
      </c>
      <c r="G7598">
        <v>34</v>
      </c>
      <c r="H7598" t="s">
        <v>34</v>
      </c>
      <c r="I7598">
        <v>20</v>
      </c>
      <c r="J7598" t="s">
        <v>31</v>
      </c>
      <c r="K7598">
        <v>1</v>
      </c>
      <c r="L7598">
        <v>1553769912</v>
      </c>
      <c r="M7598">
        <v>81.083550000000002</v>
      </c>
      <c r="N7598" t="s">
        <v>97</v>
      </c>
      <c r="O7598">
        <v>10</v>
      </c>
      <c r="P7598" t="s">
        <v>33</v>
      </c>
      <c r="Q7598">
        <v>0</v>
      </c>
      <c r="R7598">
        <v>1</v>
      </c>
      <c r="S7598">
        <v>1</v>
      </c>
      <c r="T7598" t="b">
        <v>0</v>
      </c>
      <c r="U7598">
        <v>0.30359313249160402</v>
      </c>
      <c r="V7598">
        <v>0.162942065</v>
      </c>
      <c r="W7598">
        <v>3.6487278999999997E-2</v>
      </c>
      <c r="X7598">
        <v>0.51921176700000005</v>
      </c>
      <c r="Y7598">
        <v>-0.28688706600000002</v>
      </c>
      <c r="Z7598">
        <v>0.103365338</v>
      </c>
      <c r="AA7598">
        <v>0.29146644721819798</v>
      </c>
      <c r="AB7598">
        <v>0.70853355278180097</v>
      </c>
      <c r="AC7598">
        <v>0.62292865898959604</v>
      </c>
      <c r="AD7598">
        <v>0.37707134101040302</v>
      </c>
    </row>
    <row r="7599" spans="1:30">
      <c r="A7599">
        <v>1</v>
      </c>
      <c r="B7599">
        <v>0</v>
      </c>
      <c r="C7599">
        <v>1</v>
      </c>
      <c r="D7599">
        <v>1</v>
      </c>
      <c r="E7599">
        <v>569.79999999999995</v>
      </c>
      <c r="F7599" t="s">
        <v>96</v>
      </c>
      <c r="G7599">
        <v>35</v>
      </c>
      <c r="H7599" t="s">
        <v>34</v>
      </c>
      <c r="I7599">
        <v>20</v>
      </c>
      <c r="J7599" t="s">
        <v>31</v>
      </c>
      <c r="K7599">
        <v>1</v>
      </c>
      <c r="L7599">
        <v>1553769912</v>
      </c>
      <c r="M7599">
        <v>83.625</v>
      </c>
      <c r="N7599" t="s">
        <v>97</v>
      </c>
      <c r="O7599">
        <v>10</v>
      </c>
      <c r="P7599" t="s">
        <v>33</v>
      </c>
      <c r="Q7599">
        <v>0</v>
      </c>
      <c r="R7599">
        <v>1</v>
      </c>
      <c r="S7599">
        <v>1</v>
      </c>
      <c r="T7599" t="b">
        <v>0</v>
      </c>
      <c r="U7599">
        <v>0.41706710556360299</v>
      </c>
      <c r="V7599">
        <v>0.162942065</v>
      </c>
      <c r="W7599">
        <v>3.6487278999999997E-2</v>
      </c>
      <c r="X7599">
        <v>0.51921176700000005</v>
      </c>
      <c r="Y7599">
        <v>-0.28688706600000002</v>
      </c>
      <c r="Z7599">
        <v>0.103365338</v>
      </c>
      <c r="AA7599">
        <v>0.24397430243025101</v>
      </c>
      <c r="AB7599">
        <v>0.75602569756974802</v>
      </c>
      <c r="AC7599">
        <v>0.61022209660325</v>
      </c>
      <c r="AD7599">
        <v>0.389777903396749</v>
      </c>
    </row>
    <row r="7600" spans="1:30">
      <c r="A7600">
        <v>0</v>
      </c>
      <c r="B7600">
        <v>1</v>
      </c>
      <c r="C7600">
        <v>1</v>
      </c>
      <c r="D7600">
        <v>0</v>
      </c>
      <c r="E7600">
        <v>614.70000000000005</v>
      </c>
      <c r="F7600" t="s">
        <v>96</v>
      </c>
      <c r="G7600">
        <v>36</v>
      </c>
      <c r="H7600" t="s">
        <v>34</v>
      </c>
      <c r="I7600">
        <v>20</v>
      </c>
      <c r="J7600" t="s">
        <v>31</v>
      </c>
      <c r="K7600">
        <v>1</v>
      </c>
      <c r="L7600">
        <v>1553769912</v>
      </c>
      <c r="M7600">
        <v>86.166399999999996</v>
      </c>
      <c r="N7600" t="s">
        <v>97</v>
      </c>
      <c r="O7600">
        <v>10</v>
      </c>
      <c r="P7600" t="s">
        <v>33</v>
      </c>
      <c r="Q7600">
        <v>0</v>
      </c>
      <c r="R7600">
        <v>0</v>
      </c>
      <c r="S7600">
        <v>1</v>
      </c>
      <c r="T7600" t="b">
        <v>0</v>
      </c>
      <c r="U7600">
        <v>0.22044419320649999</v>
      </c>
      <c r="V7600">
        <v>0.162942065</v>
      </c>
      <c r="W7600">
        <v>3.6487278999999997E-2</v>
      </c>
      <c r="X7600">
        <v>0.51921176700000005</v>
      </c>
      <c r="Y7600">
        <v>-0.28688706600000002</v>
      </c>
      <c r="Z7600">
        <v>0.103365338</v>
      </c>
      <c r="AA7600">
        <v>0.27043848519623398</v>
      </c>
      <c r="AB7600">
        <v>0.72956151480376497</v>
      </c>
      <c r="AC7600">
        <v>0.67373331307408701</v>
      </c>
      <c r="AD7600">
        <v>0.32626668692591199</v>
      </c>
    </row>
    <row r="7601" spans="1:30">
      <c r="A7601">
        <v>0</v>
      </c>
      <c r="B7601">
        <v>0</v>
      </c>
      <c r="C7601">
        <v>1</v>
      </c>
      <c r="D7601">
        <v>0</v>
      </c>
      <c r="E7601">
        <v>931.7</v>
      </c>
      <c r="F7601" t="s">
        <v>96</v>
      </c>
      <c r="G7601">
        <v>37</v>
      </c>
      <c r="H7601" t="s">
        <v>34</v>
      </c>
      <c r="I7601">
        <v>20</v>
      </c>
      <c r="J7601" t="s">
        <v>31</v>
      </c>
      <c r="K7601">
        <v>1</v>
      </c>
      <c r="L7601">
        <v>1553769912</v>
      </c>
      <c r="M7601">
        <v>88.707849999999993</v>
      </c>
      <c r="N7601" t="s">
        <v>97</v>
      </c>
      <c r="O7601">
        <v>10</v>
      </c>
      <c r="P7601" t="s">
        <v>33</v>
      </c>
      <c r="Q7601">
        <v>1</v>
      </c>
      <c r="R7601">
        <v>0</v>
      </c>
      <c r="S7601">
        <v>1</v>
      </c>
      <c r="T7601" t="b">
        <v>1</v>
      </c>
      <c r="U7601">
        <v>-0.45912302960753099</v>
      </c>
      <c r="V7601">
        <v>0.162942065</v>
      </c>
      <c r="W7601">
        <v>3.6487278999999997E-2</v>
      </c>
      <c r="X7601">
        <v>0.51921176700000005</v>
      </c>
      <c r="Y7601">
        <v>-0.28688706600000002</v>
      </c>
      <c r="Z7601">
        <v>0.103365338</v>
      </c>
      <c r="AA7601">
        <v>0.64923540843269401</v>
      </c>
      <c r="AB7601">
        <v>0.350764591567305</v>
      </c>
      <c r="AC7601">
        <v>0.65577531044632398</v>
      </c>
      <c r="AD7601">
        <v>0.34422468955367502</v>
      </c>
    </row>
    <row r="7602" spans="1:30">
      <c r="A7602">
        <v>1</v>
      </c>
      <c r="B7602">
        <v>0</v>
      </c>
      <c r="C7602">
        <v>1</v>
      </c>
      <c r="D7602">
        <v>1</v>
      </c>
      <c r="E7602">
        <v>856.6</v>
      </c>
      <c r="F7602" t="s">
        <v>96</v>
      </c>
      <c r="G7602">
        <v>38</v>
      </c>
      <c r="H7602" t="s">
        <v>34</v>
      </c>
      <c r="I7602">
        <v>20</v>
      </c>
      <c r="J7602" t="s">
        <v>31</v>
      </c>
      <c r="K7602">
        <v>1</v>
      </c>
      <c r="L7602">
        <v>1553769912</v>
      </c>
      <c r="M7602">
        <v>90.749350000000007</v>
      </c>
      <c r="N7602" t="s">
        <v>97</v>
      </c>
      <c r="O7602">
        <v>10</v>
      </c>
      <c r="P7602" t="s">
        <v>33</v>
      </c>
      <c r="Q7602">
        <v>0</v>
      </c>
      <c r="R7602">
        <v>1</v>
      </c>
      <c r="S7602">
        <v>1</v>
      </c>
      <c r="T7602" t="b">
        <v>1</v>
      </c>
      <c r="U7602">
        <v>-0.29847081686538801</v>
      </c>
      <c r="V7602">
        <v>0.162942065</v>
      </c>
      <c r="W7602">
        <v>3.6487278999999997E-2</v>
      </c>
      <c r="X7602">
        <v>0.51921176700000005</v>
      </c>
      <c r="Y7602">
        <v>-0.28688706600000002</v>
      </c>
      <c r="Z7602">
        <v>0.103365338</v>
      </c>
      <c r="AA7602">
        <v>0.31214474482138799</v>
      </c>
      <c r="AB7602">
        <v>0.68785525517861101</v>
      </c>
      <c r="AC7602">
        <v>0.63967354282998501</v>
      </c>
      <c r="AD7602">
        <v>0.36032645717001399</v>
      </c>
    </row>
    <row r="7603" spans="1:30">
      <c r="A7603">
        <v>0</v>
      </c>
      <c r="B7603">
        <v>1</v>
      </c>
      <c r="C7603">
        <v>1</v>
      </c>
      <c r="D7603">
        <v>0</v>
      </c>
      <c r="E7603">
        <v>1039.5999999999999</v>
      </c>
      <c r="F7603" t="s">
        <v>96</v>
      </c>
      <c r="G7603">
        <v>39</v>
      </c>
      <c r="H7603" t="s">
        <v>34</v>
      </c>
      <c r="I7603">
        <v>20</v>
      </c>
      <c r="J7603" t="s">
        <v>31</v>
      </c>
      <c r="K7603">
        <v>1</v>
      </c>
      <c r="L7603">
        <v>1553769912</v>
      </c>
      <c r="M7603">
        <v>93.165800000000004</v>
      </c>
      <c r="N7603" t="s">
        <v>97</v>
      </c>
      <c r="O7603">
        <v>10</v>
      </c>
      <c r="P7603" t="s">
        <v>33</v>
      </c>
      <c r="Q7603">
        <v>0</v>
      </c>
      <c r="R7603">
        <v>0</v>
      </c>
      <c r="S7603">
        <v>1</v>
      </c>
      <c r="T7603" t="b">
        <v>0</v>
      </c>
      <c r="U7603">
        <v>0.27934708565997002</v>
      </c>
      <c r="V7603">
        <v>0.162942065</v>
      </c>
      <c r="W7603">
        <v>3.6487278999999997E-2</v>
      </c>
      <c r="X7603">
        <v>0.51921176700000005</v>
      </c>
      <c r="Y7603">
        <v>-0.28688706600000002</v>
      </c>
      <c r="Z7603">
        <v>0.103365338</v>
      </c>
      <c r="AA7603">
        <v>0.331562466768001</v>
      </c>
      <c r="AB7603">
        <v>0.66843753323199795</v>
      </c>
      <c r="AC7603">
        <v>0.69838587983540101</v>
      </c>
      <c r="AD7603">
        <v>0.30161412016459799</v>
      </c>
    </row>
    <row r="7604" spans="1:30">
      <c r="A7604">
        <v>0</v>
      </c>
      <c r="B7604">
        <v>1</v>
      </c>
      <c r="C7604">
        <v>1</v>
      </c>
      <c r="D7604">
        <v>0</v>
      </c>
      <c r="E7604">
        <v>832.5</v>
      </c>
      <c r="F7604" t="s">
        <v>96</v>
      </c>
      <c r="G7604">
        <v>40</v>
      </c>
      <c r="H7604" t="s">
        <v>34</v>
      </c>
      <c r="I7604">
        <v>20</v>
      </c>
      <c r="J7604" t="s">
        <v>31</v>
      </c>
      <c r="K7604">
        <v>1</v>
      </c>
      <c r="L7604">
        <v>1553769912</v>
      </c>
      <c r="M7604">
        <v>95.457250000000002</v>
      </c>
      <c r="N7604" t="s">
        <v>97</v>
      </c>
      <c r="O7604">
        <v>10</v>
      </c>
      <c r="P7604" t="s">
        <v>33</v>
      </c>
      <c r="Q7604">
        <v>0</v>
      </c>
      <c r="R7604">
        <v>0</v>
      </c>
      <c r="S7604">
        <v>1</v>
      </c>
      <c r="T7604" t="b">
        <v>0</v>
      </c>
      <c r="U7604">
        <v>0.39677175967080203</v>
      </c>
      <c r="V7604">
        <v>0.162942065</v>
      </c>
      <c r="W7604">
        <v>3.6487278999999997E-2</v>
      </c>
      <c r="X7604">
        <v>0.51921176700000005</v>
      </c>
      <c r="Y7604">
        <v>-0.28688706600000002</v>
      </c>
      <c r="Z7604">
        <v>0.103365338</v>
      </c>
      <c r="AA7604">
        <v>0.34897306932241301</v>
      </c>
      <c r="AB7604">
        <v>0.65102693067758599</v>
      </c>
      <c r="AC7604">
        <v>0.74753150740817897</v>
      </c>
      <c r="AD7604">
        <v>0.25246849259182003</v>
      </c>
    </row>
    <row r="7605" spans="1:30">
      <c r="A7605">
        <v>0</v>
      </c>
      <c r="B7605">
        <v>0</v>
      </c>
      <c r="C7605">
        <v>1</v>
      </c>
      <c r="D7605">
        <v>0</v>
      </c>
      <c r="E7605">
        <v>861.5</v>
      </c>
      <c r="F7605" t="s">
        <v>96</v>
      </c>
      <c r="G7605">
        <v>41</v>
      </c>
      <c r="H7605" t="s">
        <v>34</v>
      </c>
      <c r="I7605">
        <v>80</v>
      </c>
      <c r="J7605" t="s">
        <v>31</v>
      </c>
      <c r="K7605">
        <v>2</v>
      </c>
      <c r="L7605">
        <v>1553769912</v>
      </c>
      <c r="M7605">
        <v>97.498699999999999</v>
      </c>
      <c r="N7605" t="s">
        <v>97</v>
      </c>
      <c r="O7605">
        <v>10</v>
      </c>
      <c r="P7605" t="s">
        <v>33</v>
      </c>
      <c r="Q7605">
        <v>1</v>
      </c>
      <c r="R7605">
        <v>0</v>
      </c>
      <c r="S7605">
        <v>1</v>
      </c>
      <c r="T7605" t="b">
        <v>1</v>
      </c>
      <c r="U7605">
        <v>-0.30205386135517298</v>
      </c>
      <c r="V7605">
        <v>0.162942065</v>
      </c>
      <c r="W7605">
        <v>3.6487278999999997E-2</v>
      </c>
      <c r="X7605">
        <v>0.51921176700000005</v>
      </c>
      <c r="Y7605">
        <v>-0.28688706600000002</v>
      </c>
      <c r="Z7605">
        <v>0.103365338</v>
      </c>
      <c r="AA7605">
        <v>0.68699391236410901</v>
      </c>
      <c r="AB7605">
        <v>0.31300608763589</v>
      </c>
      <c r="AC7605">
        <v>0.72194532947928303</v>
      </c>
      <c r="AD7605">
        <v>0.27805467052071597</v>
      </c>
    </row>
    <row r="7606" spans="1:30">
      <c r="A7606">
        <v>1</v>
      </c>
      <c r="B7606">
        <v>1</v>
      </c>
      <c r="C7606">
        <v>1</v>
      </c>
      <c r="D7606">
        <v>1</v>
      </c>
      <c r="E7606">
        <v>626.5</v>
      </c>
      <c r="F7606" t="s">
        <v>96</v>
      </c>
      <c r="G7606">
        <v>42</v>
      </c>
      <c r="H7606" t="s">
        <v>34</v>
      </c>
      <c r="I7606">
        <v>80</v>
      </c>
      <c r="J7606" t="s">
        <v>31</v>
      </c>
      <c r="K7606">
        <v>2</v>
      </c>
      <c r="L7606">
        <v>1553769912</v>
      </c>
      <c r="M7606">
        <v>100.04015</v>
      </c>
      <c r="N7606" t="s">
        <v>97</v>
      </c>
      <c r="O7606">
        <v>10</v>
      </c>
      <c r="P7606" t="s">
        <v>33</v>
      </c>
      <c r="Q7606">
        <v>1</v>
      </c>
      <c r="R7606">
        <v>1</v>
      </c>
      <c r="S7606">
        <v>1</v>
      </c>
      <c r="T7606" t="b">
        <v>1</v>
      </c>
      <c r="U7606">
        <v>-0.443890658958566</v>
      </c>
      <c r="V7606">
        <v>0.162942065</v>
      </c>
      <c r="W7606">
        <v>3.6487278999999997E-2</v>
      </c>
      <c r="X7606">
        <v>0.51921176700000005</v>
      </c>
      <c r="Y7606">
        <v>-0.28688706600000002</v>
      </c>
      <c r="Z7606">
        <v>0.103365338</v>
      </c>
      <c r="AA7606">
        <v>0.66766522340865098</v>
      </c>
      <c r="AB7606">
        <v>0.33233477659134802</v>
      </c>
      <c r="AC7606">
        <v>0.34710281928294701</v>
      </c>
      <c r="AD7606">
        <v>0.65289718071705205</v>
      </c>
    </row>
    <row r="7607" spans="1:30">
      <c r="A7607">
        <v>0</v>
      </c>
      <c r="B7607">
        <v>0</v>
      </c>
      <c r="C7607">
        <v>1</v>
      </c>
      <c r="D7607">
        <v>0</v>
      </c>
      <c r="E7607">
        <v>471.5</v>
      </c>
      <c r="F7607" t="s">
        <v>96</v>
      </c>
      <c r="G7607">
        <v>43</v>
      </c>
      <c r="H7607" t="s">
        <v>34</v>
      </c>
      <c r="I7607">
        <v>80</v>
      </c>
      <c r="J7607" t="s">
        <v>31</v>
      </c>
      <c r="K7607">
        <v>2</v>
      </c>
      <c r="L7607">
        <v>1553769912</v>
      </c>
      <c r="M7607">
        <v>102.58159999999999</v>
      </c>
      <c r="N7607" t="s">
        <v>97</v>
      </c>
      <c r="O7607">
        <v>10</v>
      </c>
      <c r="P7607" t="s">
        <v>33</v>
      </c>
      <c r="Q7607">
        <v>1</v>
      </c>
      <c r="R7607">
        <v>0</v>
      </c>
      <c r="S7607">
        <v>1</v>
      </c>
      <c r="T7607" t="b">
        <v>0</v>
      </c>
      <c r="U7607">
        <v>0.33533044681730201</v>
      </c>
      <c r="V7607">
        <v>0.162942065</v>
      </c>
      <c r="W7607">
        <v>3.6487278999999997E-2</v>
      </c>
      <c r="X7607">
        <v>0.51921176700000005</v>
      </c>
      <c r="Y7607">
        <v>-0.28688706600000002</v>
      </c>
      <c r="Z7607">
        <v>0.103365338</v>
      </c>
      <c r="AA7607">
        <v>0.72181653817775904</v>
      </c>
      <c r="AB7607">
        <v>0.27818346182224002</v>
      </c>
      <c r="AC7607">
        <v>0.36290708804701199</v>
      </c>
      <c r="AD7607">
        <v>0.63709291195298701</v>
      </c>
    </row>
    <row r="7608" spans="1:30">
      <c r="A7608">
        <v>0</v>
      </c>
      <c r="B7608">
        <v>0</v>
      </c>
      <c r="C7608">
        <v>1</v>
      </c>
      <c r="D7608">
        <v>0</v>
      </c>
      <c r="E7608">
        <v>1284.5</v>
      </c>
      <c r="F7608" t="s">
        <v>96</v>
      </c>
      <c r="G7608">
        <v>44</v>
      </c>
      <c r="H7608" t="s">
        <v>34</v>
      </c>
      <c r="I7608">
        <v>80</v>
      </c>
      <c r="J7608" t="s">
        <v>31</v>
      </c>
      <c r="K7608">
        <v>2</v>
      </c>
      <c r="L7608">
        <v>1553769912</v>
      </c>
      <c r="M7608">
        <v>105.123</v>
      </c>
      <c r="N7608" t="s">
        <v>97</v>
      </c>
      <c r="O7608">
        <v>10</v>
      </c>
      <c r="P7608" t="s">
        <v>33</v>
      </c>
      <c r="Q7608">
        <v>1</v>
      </c>
      <c r="R7608">
        <v>0</v>
      </c>
      <c r="S7608">
        <v>1</v>
      </c>
      <c r="T7608" t="b">
        <v>0</v>
      </c>
      <c r="U7608">
        <v>0.44363307635551802</v>
      </c>
      <c r="V7608">
        <v>0.162942065</v>
      </c>
      <c r="W7608">
        <v>3.6487278999999997E-2</v>
      </c>
      <c r="X7608">
        <v>0.51921176700000005</v>
      </c>
      <c r="Y7608">
        <v>-0.28688706600000002</v>
      </c>
      <c r="Z7608">
        <v>0.103365338</v>
      </c>
      <c r="AA7608">
        <v>0.76714432589592296</v>
      </c>
      <c r="AB7608">
        <v>0.23285567410407601</v>
      </c>
      <c r="AC7608">
        <v>0.37707774322843701</v>
      </c>
      <c r="AD7608">
        <v>0.62292225677156199</v>
      </c>
    </row>
    <row r="7609" spans="1:30">
      <c r="A7609">
        <v>1</v>
      </c>
      <c r="B7609">
        <v>1</v>
      </c>
      <c r="C7609">
        <v>1</v>
      </c>
      <c r="D7609">
        <v>1</v>
      </c>
      <c r="E7609">
        <v>651.5</v>
      </c>
      <c r="F7609" t="s">
        <v>96</v>
      </c>
      <c r="G7609">
        <v>45</v>
      </c>
      <c r="H7609" t="s">
        <v>34</v>
      </c>
      <c r="I7609">
        <v>80</v>
      </c>
      <c r="J7609" t="s">
        <v>31</v>
      </c>
      <c r="K7609">
        <v>2</v>
      </c>
      <c r="L7609">
        <v>1553769912</v>
      </c>
      <c r="M7609">
        <v>107.53945</v>
      </c>
      <c r="N7609" t="s">
        <v>97</v>
      </c>
      <c r="O7609">
        <v>10</v>
      </c>
      <c r="P7609" t="s">
        <v>33</v>
      </c>
      <c r="Q7609">
        <v>1</v>
      </c>
      <c r="R7609">
        <v>1</v>
      </c>
      <c r="S7609">
        <v>1</v>
      </c>
      <c r="T7609" t="b">
        <v>0</v>
      </c>
      <c r="U7609">
        <v>0.245844513543124</v>
      </c>
      <c r="V7609">
        <v>0.162942065</v>
      </c>
      <c r="W7609">
        <v>3.6487278999999997E-2</v>
      </c>
      <c r="X7609">
        <v>0.51921176700000005</v>
      </c>
      <c r="Y7609">
        <v>-0.28688706600000002</v>
      </c>
      <c r="Z7609">
        <v>0.103365338</v>
      </c>
      <c r="AA7609">
        <v>0.73953086235490895</v>
      </c>
      <c r="AB7609">
        <v>0.26046913764509</v>
      </c>
      <c r="AC7609">
        <v>0.31563591708125599</v>
      </c>
      <c r="AD7609">
        <v>0.68436408291874296</v>
      </c>
    </row>
    <row r="7610" spans="1:30">
      <c r="A7610">
        <v>1</v>
      </c>
      <c r="B7610">
        <v>1</v>
      </c>
      <c r="C7610">
        <v>1</v>
      </c>
      <c r="D7610">
        <v>1</v>
      </c>
      <c r="E7610">
        <v>776.5</v>
      </c>
      <c r="F7610" t="s">
        <v>96</v>
      </c>
      <c r="G7610">
        <v>46</v>
      </c>
      <c r="H7610" t="s">
        <v>34</v>
      </c>
      <c r="I7610">
        <v>80</v>
      </c>
      <c r="J7610" t="s">
        <v>31</v>
      </c>
      <c r="K7610">
        <v>2</v>
      </c>
      <c r="L7610">
        <v>1553769912</v>
      </c>
      <c r="M7610">
        <v>110.0809</v>
      </c>
      <c r="N7610" t="s">
        <v>97</v>
      </c>
      <c r="O7610">
        <v>10</v>
      </c>
      <c r="P7610" t="s">
        <v>33</v>
      </c>
      <c r="Q7610">
        <v>1</v>
      </c>
      <c r="R7610">
        <v>1</v>
      </c>
      <c r="S7610">
        <v>1</v>
      </c>
      <c r="T7610" t="b">
        <v>0</v>
      </c>
      <c r="U7610">
        <v>0.36872816583748702</v>
      </c>
      <c r="V7610">
        <v>0.162942065</v>
      </c>
      <c r="W7610">
        <v>3.6487278999999997E-2</v>
      </c>
      <c r="X7610">
        <v>0.51921176700000005</v>
      </c>
      <c r="Y7610">
        <v>-0.28688706600000002</v>
      </c>
      <c r="Z7610">
        <v>0.103365338</v>
      </c>
      <c r="AA7610">
        <v>0.71477167380616202</v>
      </c>
      <c r="AB7610">
        <v>0.28522832619383698</v>
      </c>
      <c r="AC7610">
        <v>0.264205548963867</v>
      </c>
      <c r="AD7610">
        <v>0.73579445103613195</v>
      </c>
    </row>
    <row r="7611" spans="1:30">
      <c r="A7611">
        <v>0</v>
      </c>
      <c r="B7611">
        <v>1</v>
      </c>
      <c r="C7611">
        <v>1</v>
      </c>
      <c r="D7611">
        <v>0</v>
      </c>
      <c r="E7611">
        <v>567.29999999999995</v>
      </c>
      <c r="F7611" t="s">
        <v>96</v>
      </c>
      <c r="G7611">
        <v>47</v>
      </c>
      <c r="H7611" t="s">
        <v>34</v>
      </c>
      <c r="I7611">
        <v>80</v>
      </c>
      <c r="J7611" t="s">
        <v>31</v>
      </c>
      <c r="K7611">
        <v>2</v>
      </c>
      <c r="L7611">
        <v>1553769912</v>
      </c>
      <c r="M7611">
        <v>112.49735</v>
      </c>
      <c r="N7611" t="s">
        <v>97</v>
      </c>
      <c r="O7611">
        <v>10</v>
      </c>
      <c r="P7611" t="s">
        <v>33</v>
      </c>
      <c r="Q7611">
        <v>0</v>
      </c>
      <c r="R7611">
        <v>0</v>
      </c>
      <c r="S7611">
        <v>1</v>
      </c>
      <c r="T7611" t="b">
        <v>1</v>
      </c>
      <c r="U7611">
        <v>-0.471588902072265</v>
      </c>
      <c r="V7611">
        <v>0.162942065</v>
      </c>
      <c r="W7611">
        <v>3.6487278999999997E-2</v>
      </c>
      <c r="X7611">
        <v>0.51921176700000005</v>
      </c>
      <c r="Y7611">
        <v>-0.28688706600000002</v>
      </c>
      <c r="Z7611">
        <v>0.103365338</v>
      </c>
      <c r="AA7611">
        <v>0.69257172715036297</v>
      </c>
      <c r="AB7611">
        <v>0.30742827284963697</v>
      </c>
      <c r="AC7611">
        <v>0.64623868603513202</v>
      </c>
      <c r="AD7611">
        <v>0.35376131396486699</v>
      </c>
    </row>
    <row r="7612" spans="1:30">
      <c r="A7612">
        <v>0</v>
      </c>
      <c r="B7612">
        <v>0</v>
      </c>
      <c r="C7612">
        <v>1</v>
      </c>
      <c r="D7612">
        <v>0</v>
      </c>
      <c r="E7612">
        <v>654.20000000000005</v>
      </c>
      <c r="F7612" t="s">
        <v>96</v>
      </c>
      <c r="G7612">
        <v>48</v>
      </c>
      <c r="H7612" t="s">
        <v>34</v>
      </c>
      <c r="I7612">
        <v>80</v>
      </c>
      <c r="J7612" t="s">
        <v>31</v>
      </c>
      <c r="K7612">
        <v>2</v>
      </c>
      <c r="L7612">
        <v>1553769912</v>
      </c>
      <c r="M7612">
        <v>114.91379999999999</v>
      </c>
      <c r="N7612" t="s">
        <v>97</v>
      </c>
      <c r="O7612">
        <v>10</v>
      </c>
      <c r="P7612" t="s">
        <v>33</v>
      </c>
      <c r="Q7612">
        <v>1</v>
      </c>
      <c r="R7612">
        <v>0</v>
      </c>
      <c r="S7612">
        <v>1</v>
      </c>
      <c r="T7612" t="b">
        <v>0</v>
      </c>
      <c r="U7612">
        <v>0.385143454300726</v>
      </c>
      <c r="V7612">
        <v>0.162942065</v>
      </c>
      <c r="W7612">
        <v>3.6487278999999997E-2</v>
      </c>
      <c r="X7612">
        <v>0.51921176700000005</v>
      </c>
      <c r="Y7612">
        <v>-0.28688706600000002</v>
      </c>
      <c r="Z7612">
        <v>0.103365338</v>
      </c>
      <c r="AA7612">
        <v>0.74266472476786605</v>
      </c>
      <c r="AB7612">
        <v>0.25733527523213301</v>
      </c>
      <c r="AC7612">
        <v>0.63112267482443496</v>
      </c>
      <c r="AD7612">
        <v>0.36887732517556399</v>
      </c>
    </row>
    <row r="7613" spans="1:30">
      <c r="A7613">
        <v>1</v>
      </c>
      <c r="B7613">
        <v>1</v>
      </c>
      <c r="C7613">
        <v>1</v>
      </c>
      <c r="D7613">
        <v>1</v>
      </c>
      <c r="E7613">
        <v>611.5</v>
      </c>
      <c r="F7613" t="s">
        <v>96</v>
      </c>
      <c r="G7613">
        <v>49</v>
      </c>
      <c r="H7613" t="s">
        <v>34</v>
      </c>
      <c r="I7613">
        <v>80</v>
      </c>
      <c r="J7613" t="s">
        <v>31</v>
      </c>
      <c r="K7613">
        <v>2</v>
      </c>
      <c r="L7613">
        <v>1553769912</v>
      </c>
      <c r="M7613">
        <v>117.45525000000001</v>
      </c>
      <c r="N7613" t="s">
        <v>97</v>
      </c>
      <c r="O7613">
        <v>10</v>
      </c>
      <c r="P7613" t="s">
        <v>33</v>
      </c>
      <c r="Q7613">
        <v>1</v>
      </c>
      <c r="R7613">
        <v>1</v>
      </c>
      <c r="S7613">
        <v>1</v>
      </c>
      <c r="T7613" t="b">
        <v>0</v>
      </c>
      <c r="U7613">
        <v>-0.26224534964886997</v>
      </c>
      <c r="V7613">
        <v>0.162942065</v>
      </c>
      <c r="W7613">
        <v>3.6487278999999997E-2</v>
      </c>
      <c r="X7613">
        <v>0.51921176700000005</v>
      </c>
      <c r="Y7613">
        <v>-0.28688706600000002</v>
      </c>
      <c r="Z7613">
        <v>0.103365338</v>
      </c>
      <c r="AA7613">
        <v>0.71758160347155797</v>
      </c>
      <c r="AB7613">
        <v>0.28241839652844097</v>
      </c>
      <c r="AC7613">
        <v>0.52828624292021797</v>
      </c>
      <c r="AD7613">
        <v>0.47171375707978103</v>
      </c>
    </row>
    <row r="7614" spans="1:30">
      <c r="A7614">
        <v>0</v>
      </c>
      <c r="B7614">
        <v>0</v>
      </c>
      <c r="C7614">
        <v>1</v>
      </c>
      <c r="D7614">
        <v>0</v>
      </c>
      <c r="E7614">
        <v>624.4</v>
      </c>
      <c r="F7614" t="s">
        <v>96</v>
      </c>
      <c r="G7614">
        <v>50</v>
      </c>
      <c r="H7614" t="s">
        <v>34</v>
      </c>
      <c r="I7614">
        <v>80</v>
      </c>
      <c r="J7614" t="s">
        <v>31</v>
      </c>
      <c r="K7614">
        <v>2</v>
      </c>
      <c r="L7614">
        <v>1553769912</v>
      </c>
      <c r="M7614">
        <v>119.99665</v>
      </c>
      <c r="N7614" t="s">
        <v>97</v>
      </c>
      <c r="O7614">
        <v>10</v>
      </c>
      <c r="P7614" t="s">
        <v>33</v>
      </c>
      <c r="Q7614">
        <v>1</v>
      </c>
      <c r="R7614">
        <v>0</v>
      </c>
      <c r="S7614">
        <v>1</v>
      </c>
      <c r="T7614" t="b">
        <v>0</v>
      </c>
      <c r="U7614">
        <v>0.435163206943117</v>
      </c>
      <c r="V7614">
        <v>0.162942065</v>
      </c>
      <c r="W7614">
        <v>3.6487278999999997E-2</v>
      </c>
      <c r="X7614">
        <v>0.51921176700000005</v>
      </c>
      <c r="Y7614">
        <v>-0.28688706600000002</v>
      </c>
      <c r="Z7614">
        <v>0.103365338</v>
      </c>
      <c r="AA7614">
        <v>0.76359944019589099</v>
      </c>
      <c r="AB7614">
        <v>0.23640055980410801</v>
      </c>
      <c r="AC7614">
        <v>0.52536242586001902</v>
      </c>
      <c r="AD7614">
        <v>0.47463757413997998</v>
      </c>
    </row>
    <row r="7615" spans="1:30">
      <c r="A7615">
        <v>0</v>
      </c>
      <c r="B7615">
        <v>0</v>
      </c>
      <c r="C7615">
        <v>1</v>
      </c>
      <c r="D7615">
        <v>0</v>
      </c>
      <c r="E7615">
        <v>613.4</v>
      </c>
      <c r="F7615" t="s">
        <v>96</v>
      </c>
      <c r="G7615">
        <v>51</v>
      </c>
      <c r="H7615" t="s">
        <v>34</v>
      </c>
      <c r="I7615">
        <v>80</v>
      </c>
      <c r="J7615" t="s">
        <v>31</v>
      </c>
      <c r="K7615">
        <v>2</v>
      </c>
      <c r="L7615">
        <v>1553769912</v>
      </c>
      <c r="M7615">
        <v>122.5381</v>
      </c>
      <c r="N7615" t="s">
        <v>97</v>
      </c>
      <c r="O7615">
        <v>10</v>
      </c>
      <c r="P7615" t="s">
        <v>33</v>
      </c>
      <c r="Q7615">
        <v>1</v>
      </c>
      <c r="R7615">
        <v>0</v>
      </c>
      <c r="S7615">
        <v>1</v>
      </c>
      <c r="T7615" t="b">
        <v>0</v>
      </c>
      <c r="U7615">
        <v>0.52719888039178298</v>
      </c>
      <c r="V7615">
        <v>0.162942065</v>
      </c>
      <c r="W7615">
        <v>3.6487278999999997E-2</v>
      </c>
      <c r="X7615">
        <v>0.51921176700000005</v>
      </c>
      <c r="Y7615">
        <v>-0.28688706600000002</v>
      </c>
      <c r="Z7615">
        <v>0.103365338</v>
      </c>
      <c r="AA7615">
        <v>0.80211903557752895</v>
      </c>
      <c r="AB7615">
        <v>0.19788096442247</v>
      </c>
      <c r="AC7615">
        <v>0.52274083013849904</v>
      </c>
      <c r="AD7615">
        <v>0.47725916986150002</v>
      </c>
    </row>
    <row r="7616" spans="1:30">
      <c r="A7616">
        <v>0</v>
      </c>
      <c r="B7616">
        <v>0</v>
      </c>
      <c r="C7616">
        <v>1</v>
      </c>
      <c r="D7616">
        <v>0</v>
      </c>
      <c r="E7616">
        <v>560.4</v>
      </c>
      <c r="F7616" t="s">
        <v>96</v>
      </c>
      <c r="G7616">
        <v>52</v>
      </c>
      <c r="H7616" t="s">
        <v>34</v>
      </c>
      <c r="I7616">
        <v>80</v>
      </c>
      <c r="J7616" t="s">
        <v>31</v>
      </c>
      <c r="K7616">
        <v>2</v>
      </c>
      <c r="L7616">
        <v>1553769912</v>
      </c>
      <c r="M7616">
        <v>124.70455</v>
      </c>
      <c r="N7616" t="s">
        <v>97</v>
      </c>
      <c r="O7616">
        <v>10</v>
      </c>
      <c r="P7616" t="s">
        <v>33</v>
      </c>
      <c r="Q7616">
        <v>1</v>
      </c>
      <c r="R7616">
        <v>0</v>
      </c>
      <c r="S7616">
        <v>1</v>
      </c>
      <c r="T7616" t="b">
        <v>0</v>
      </c>
      <c r="U7616">
        <v>0.60423807115505801</v>
      </c>
      <c r="V7616">
        <v>0.162942065</v>
      </c>
      <c r="W7616">
        <v>3.6487278999999997E-2</v>
      </c>
      <c r="X7616">
        <v>0.51921176700000005</v>
      </c>
      <c r="Y7616">
        <v>-0.28688706600000002</v>
      </c>
      <c r="Z7616">
        <v>0.103365338</v>
      </c>
      <c r="AA7616">
        <v>0.83436216854471801</v>
      </c>
      <c r="AB7616">
        <v>0.16563783145528099</v>
      </c>
      <c r="AC7616">
        <v>0.52039021654483197</v>
      </c>
      <c r="AD7616">
        <v>0.47960978345516703</v>
      </c>
    </row>
    <row r="7617" spans="1:30">
      <c r="A7617">
        <v>1</v>
      </c>
      <c r="B7617">
        <v>0</v>
      </c>
      <c r="C7617">
        <v>1</v>
      </c>
      <c r="D7617">
        <v>1</v>
      </c>
      <c r="E7617">
        <v>709.4</v>
      </c>
      <c r="F7617" t="s">
        <v>96</v>
      </c>
      <c r="G7617">
        <v>53</v>
      </c>
      <c r="H7617" t="s">
        <v>34</v>
      </c>
      <c r="I7617">
        <v>80</v>
      </c>
      <c r="J7617" t="s">
        <v>31</v>
      </c>
      <c r="K7617">
        <v>2</v>
      </c>
      <c r="L7617">
        <v>1553769912</v>
      </c>
      <c r="M7617">
        <v>127.246</v>
      </c>
      <c r="N7617" t="s">
        <v>97</v>
      </c>
      <c r="O7617">
        <v>10</v>
      </c>
      <c r="P7617" t="s">
        <v>33</v>
      </c>
      <c r="Q7617">
        <v>0</v>
      </c>
      <c r="R7617">
        <v>1</v>
      </c>
      <c r="S7617">
        <v>1</v>
      </c>
      <c r="T7617" t="b">
        <v>1</v>
      </c>
      <c r="U7617">
        <v>-0.66872433708943602</v>
      </c>
      <c r="V7617">
        <v>0.162942065</v>
      </c>
      <c r="W7617">
        <v>3.6487278999999997E-2</v>
      </c>
      <c r="X7617">
        <v>0.51921176700000005</v>
      </c>
      <c r="Y7617">
        <v>-0.28688706600000002</v>
      </c>
      <c r="Z7617">
        <v>0.103365338</v>
      </c>
      <c r="AA7617">
        <v>0.40115151269666299</v>
      </c>
      <c r="AB7617">
        <v>0.59884848730333595</v>
      </c>
      <c r="AC7617">
        <v>0.51828257491978202</v>
      </c>
      <c r="AD7617">
        <v>0.48171742508021698</v>
      </c>
    </row>
    <row r="7618" spans="1:30">
      <c r="A7618">
        <v>0</v>
      </c>
      <c r="B7618">
        <v>0</v>
      </c>
      <c r="C7618">
        <v>1</v>
      </c>
      <c r="D7618">
        <v>0</v>
      </c>
      <c r="E7618">
        <v>914.3</v>
      </c>
      <c r="F7618" t="s">
        <v>96</v>
      </c>
      <c r="G7618">
        <v>54</v>
      </c>
      <c r="H7618" t="s">
        <v>34</v>
      </c>
      <c r="I7618">
        <v>80</v>
      </c>
      <c r="J7618" t="s">
        <v>31</v>
      </c>
      <c r="K7618">
        <v>2</v>
      </c>
      <c r="L7618">
        <v>1553769912</v>
      </c>
      <c r="M7618">
        <v>129.78745000000001</v>
      </c>
      <c r="N7618" t="s">
        <v>97</v>
      </c>
      <c r="O7618">
        <v>10</v>
      </c>
      <c r="P7618" t="s">
        <v>33</v>
      </c>
      <c r="Q7618">
        <v>1</v>
      </c>
      <c r="R7618">
        <v>0</v>
      </c>
      <c r="S7618">
        <v>1</v>
      </c>
      <c r="T7618" t="b">
        <v>0</v>
      </c>
      <c r="U7618">
        <v>-0.19769697460667299</v>
      </c>
      <c r="V7618">
        <v>0.162942065</v>
      </c>
      <c r="W7618">
        <v>3.6487278999999997E-2</v>
      </c>
      <c r="X7618">
        <v>0.51921176700000005</v>
      </c>
      <c r="Y7618">
        <v>-0.28688706600000002</v>
      </c>
      <c r="Z7618">
        <v>0.103365338</v>
      </c>
      <c r="AA7618">
        <v>0.49872912183999502</v>
      </c>
      <c r="AB7618">
        <v>0.50127087816000404</v>
      </c>
      <c r="AC7618">
        <v>0.51639279038368902</v>
      </c>
      <c r="AD7618">
        <v>0.48360720961631098</v>
      </c>
    </row>
    <row r="7619" spans="1:30">
      <c r="A7619">
        <v>1</v>
      </c>
      <c r="B7619">
        <v>0</v>
      </c>
      <c r="C7619">
        <v>1</v>
      </c>
      <c r="D7619">
        <v>1</v>
      </c>
      <c r="E7619">
        <v>545.4</v>
      </c>
      <c r="F7619" t="s">
        <v>96</v>
      </c>
      <c r="G7619">
        <v>55</v>
      </c>
      <c r="H7619" t="s">
        <v>34</v>
      </c>
      <c r="I7619">
        <v>80</v>
      </c>
      <c r="J7619" t="s">
        <v>31</v>
      </c>
      <c r="K7619">
        <v>2</v>
      </c>
      <c r="L7619">
        <v>1553769912</v>
      </c>
      <c r="M7619">
        <v>132.2039</v>
      </c>
      <c r="N7619" t="s">
        <v>97</v>
      </c>
      <c r="O7619">
        <v>10</v>
      </c>
      <c r="P7619" t="s">
        <v>33</v>
      </c>
      <c r="Q7619">
        <v>0</v>
      </c>
      <c r="R7619">
        <v>1</v>
      </c>
      <c r="S7619">
        <v>1</v>
      </c>
      <c r="T7619" t="b">
        <v>0</v>
      </c>
      <c r="U7619">
        <v>2.54175632000963E-3</v>
      </c>
      <c r="V7619">
        <v>0.162942065</v>
      </c>
      <c r="W7619">
        <v>3.6487278999999997E-2</v>
      </c>
      <c r="X7619">
        <v>0.51921176700000005</v>
      </c>
      <c r="Y7619">
        <v>-0.28688706600000002</v>
      </c>
      <c r="Z7619">
        <v>0.103365338</v>
      </c>
      <c r="AA7619">
        <v>0.417465168851749</v>
      </c>
      <c r="AB7619">
        <v>0.58253483114825</v>
      </c>
      <c r="AC7619">
        <v>0.51469834406491499</v>
      </c>
      <c r="AD7619">
        <v>0.48530165593508401</v>
      </c>
    </row>
    <row r="7620" spans="1:30">
      <c r="A7620">
        <v>1</v>
      </c>
      <c r="B7620">
        <v>1</v>
      </c>
      <c r="C7620">
        <v>1</v>
      </c>
      <c r="D7620">
        <v>1</v>
      </c>
      <c r="E7620">
        <v>696.2</v>
      </c>
      <c r="F7620" t="s">
        <v>96</v>
      </c>
      <c r="G7620">
        <v>56</v>
      </c>
      <c r="H7620" t="s">
        <v>34</v>
      </c>
      <c r="I7620">
        <v>80</v>
      </c>
      <c r="J7620" t="s">
        <v>31</v>
      </c>
      <c r="K7620">
        <v>2</v>
      </c>
      <c r="L7620">
        <v>1553769912</v>
      </c>
      <c r="M7620">
        <v>134.62029999999999</v>
      </c>
      <c r="N7620" t="s">
        <v>97</v>
      </c>
      <c r="O7620">
        <v>10</v>
      </c>
      <c r="P7620" t="s">
        <v>33</v>
      </c>
      <c r="Q7620">
        <v>1</v>
      </c>
      <c r="R7620">
        <v>1</v>
      </c>
      <c r="S7620">
        <v>1</v>
      </c>
      <c r="T7620" t="b">
        <v>0</v>
      </c>
      <c r="U7620">
        <v>-2.9396688129831601E-2</v>
      </c>
      <c r="V7620">
        <v>0.162942065</v>
      </c>
      <c r="W7620">
        <v>3.6487278999999997E-2</v>
      </c>
      <c r="X7620">
        <v>0.51921176700000005</v>
      </c>
      <c r="Y7620">
        <v>-0.28688706600000002</v>
      </c>
      <c r="Z7620">
        <v>0.103365338</v>
      </c>
      <c r="AA7620">
        <v>0.42599640957016099</v>
      </c>
      <c r="AB7620">
        <v>0.57400359042983795</v>
      </c>
      <c r="AC7620">
        <v>0.43083233303089702</v>
      </c>
      <c r="AD7620">
        <v>0.56916766696910204</v>
      </c>
    </row>
    <row r="7621" spans="1:30">
      <c r="A7621">
        <v>0</v>
      </c>
      <c r="B7621">
        <v>1</v>
      </c>
      <c r="C7621">
        <v>1</v>
      </c>
      <c r="D7621">
        <v>0</v>
      </c>
      <c r="E7621">
        <v>693.4</v>
      </c>
      <c r="F7621" t="s">
        <v>96</v>
      </c>
      <c r="G7621">
        <v>57</v>
      </c>
      <c r="H7621" t="s">
        <v>34</v>
      </c>
      <c r="I7621">
        <v>80</v>
      </c>
      <c r="J7621" t="s">
        <v>31</v>
      </c>
      <c r="K7621">
        <v>2</v>
      </c>
      <c r="L7621">
        <v>1553769912</v>
      </c>
      <c r="M7621">
        <v>137.16175000000001</v>
      </c>
      <c r="N7621" t="s">
        <v>97</v>
      </c>
      <c r="O7621">
        <v>10</v>
      </c>
      <c r="P7621" t="s">
        <v>33</v>
      </c>
      <c r="Q7621">
        <v>0</v>
      </c>
      <c r="R7621">
        <v>0</v>
      </c>
      <c r="S7621">
        <v>1</v>
      </c>
      <c r="T7621" t="b">
        <v>0</v>
      </c>
      <c r="U7621">
        <v>-0.13833533393820399</v>
      </c>
      <c r="V7621">
        <v>0.162942065</v>
      </c>
      <c r="W7621">
        <v>3.6487278999999997E-2</v>
      </c>
      <c r="X7621">
        <v>0.51921176700000005</v>
      </c>
      <c r="Y7621">
        <v>-0.28688706600000002</v>
      </c>
      <c r="Z7621">
        <v>0.103365338</v>
      </c>
      <c r="AA7621">
        <v>0.43364581570815502</v>
      </c>
      <c r="AB7621">
        <v>0.56635418429184403</v>
      </c>
      <c r="AC7621">
        <v>0.52357368801807502</v>
      </c>
      <c r="AD7621">
        <v>0.47642631198192398</v>
      </c>
    </row>
    <row r="7622" spans="1:30">
      <c r="A7622">
        <v>1</v>
      </c>
      <c r="B7622">
        <v>1</v>
      </c>
      <c r="C7622">
        <v>1</v>
      </c>
      <c r="D7622">
        <v>1</v>
      </c>
      <c r="E7622">
        <v>1450.1</v>
      </c>
      <c r="F7622" t="s">
        <v>96</v>
      </c>
      <c r="G7622">
        <v>58</v>
      </c>
      <c r="H7622" t="s">
        <v>34</v>
      </c>
      <c r="I7622">
        <v>80</v>
      </c>
      <c r="J7622" t="s">
        <v>31</v>
      </c>
      <c r="K7622">
        <v>2</v>
      </c>
      <c r="L7622">
        <v>1553769912</v>
      </c>
      <c r="M7622">
        <v>139.70320000000001</v>
      </c>
      <c r="N7622" t="s">
        <v>97</v>
      </c>
      <c r="O7622">
        <v>10</v>
      </c>
      <c r="P7622" t="s">
        <v>33</v>
      </c>
      <c r="Q7622">
        <v>1</v>
      </c>
      <c r="R7622">
        <v>1</v>
      </c>
      <c r="S7622">
        <v>1</v>
      </c>
      <c r="T7622" t="b">
        <v>0</v>
      </c>
      <c r="U7622">
        <v>-4.7147376036151302E-2</v>
      </c>
      <c r="V7622">
        <v>0.162942065</v>
      </c>
      <c r="W7622">
        <v>3.6487278999999997E-2</v>
      </c>
      <c r="X7622">
        <v>0.51921176700000005</v>
      </c>
      <c r="Y7622">
        <v>-0.28688706600000002</v>
      </c>
      <c r="Z7622">
        <v>0.103365338</v>
      </c>
      <c r="AA7622">
        <v>0.44050453839519599</v>
      </c>
      <c r="AB7622">
        <v>0.55949546160480301</v>
      </c>
      <c r="AC7622">
        <v>0.438261510112744</v>
      </c>
      <c r="AD7622">
        <v>0.56173848988725505</v>
      </c>
    </row>
    <row r="7623" spans="1:30">
      <c r="A7623">
        <v>0</v>
      </c>
      <c r="B7623">
        <v>0</v>
      </c>
      <c r="C7623">
        <v>1</v>
      </c>
      <c r="D7623">
        <v>0</v>
      </c>
      <c r="E7623">
        <v>737.1</v>
      </c>
      <c r="F7623" t="s">
        <v>96</v>
      </c>
      <c r="G7623">
        <v>59</v>
      </c>
      <c r="H7623" t="s">
        <v>34</v>
      </c>
      <c r="I7623">
        <v>80</v>
      </c>
      <c r="J7623" t="s">
        <v>31</v>
      </c>
      <c r="K7623">
        <v>2</v>
      </c>
      <c r="L7623">
        <v>1553769912</v>
      </c>
      <c r="M7623">
        <v>141.61969999999999</v>
      </c>
      <c r="N7623" t="s">
        <v>97</v>
      </c>
      <c r="O7623">
        <v>10</v>
      </c>
      <c r="P7623" t="s">
        <v>33</v>
      </c>
      <c r="Q7623">
        <v>1</v>
      </c>
      <c r="R7623">
        <v>0</v>
      </c>
      <c r="S7623">
        <v>1</v>
      </c>
      <c r="T7623" t="b">
        <v>0</v>
      </c>
      <c r="U7623">
        <v>-0.118990923209607</v>
      </c>
      <c r="V7623">
        <v>0.162942065</v>
      </c>
      <c r="W7623">
        <v>3.6487278999999997E-2</v>
      </c>
      <c r="X7623">
        <v>0.51921176700000005</v>
      </c>
      <c r="Y7623">
        <v>-0.28688706600000002</v>
      </c>
      <c r="Z7623">
        <v>0.103365338</v>
      </c>
      <c r="AA7623">
        <v>0.53166988426721096</v>
      </c>
      <c r="AB7623">
        <v>0.46833011573278799</v>
      </c>
      <c r="AC7623">
        <v>0.44464312998755001</v>
      </c>
      <c r="AD7623">
        <v>0.55535687001244904</v>
      </c>
    </row>
    <row r="7624" spans="1:30">
      <c r="A7624">
        <v>1</v>
      </c>
      <c r="B7624">
        <v>1</v>
      </c>
      <c r="C7624">
        <v>1</v>
      </c>
      <c r="D7624">
        <v>1</v>
      </c>
      <c r="E7624">
        <v>600</v>
      </c>
      <c r="F7624" t="s">
        <v>96</v>
      </c>
      <c r="G7624">
        <v>60</v>
      </c>
      <c r="H7624" t="s">
        <v>34</v>
      </c>
      <c r="I7624">
        <v>80</v>
      </c>
      <c r="J7624" t="s">
        <v>31</v>
      </c>
      <c r="K7624">
        <v>2</v>
      </c>
      <c r="L7624">
        <v>1553769912</v>
      </c>
      <c r="M7624">
        <v>144.03614999999999</v>
      </c>
      <c r="N7624" t="s">
        <v>97</v>
      </c>
      <c r="O7624">
        <v>10</v>
      </c>
      <c r="P7624" t="s">
        <v>33</v>
      </c>
      <c r="Q7624">
        <v>1</v>
      </c>
      <c r="R7624">
        <v>1</v>
      </c>
      <c r="S7624">
        <v>1</v>
      </c>
      <c r="T7624" t="b">
        <v>0</v>
      </c>
      <c r="U7624">
        <v>0.110713740024899</v>
      </c>
      <c r="V7624">
        <v>0.162942065</v>
      </c>
      <c r="W7624">
        <v>3.6487278999999997E-2</v>
      </c>
      <c r="X7624">
        <v>0.51921176700000005</v>
      </c>
      <c r="Y7624">
        <v>-0.28688706600000002</v>
      </c>
      <c r="Z7624">
        <v>0.103365338</v>
      </c>
      <c r="AA7624">
        <v>0.52839631597550996</v>
      </c>
      <c r="AB7624">
        <v>0.47160368402448999</v>
      </c>
      <c r="AC7624">
        <v>0.372192060199315</v>
      </c>
      <c r="AD7624">
        <v>0.62780793980068395</v>
      </c>
    </row>
    <row r="7625" spans="1:30">
      <c r="A7625">
        <v>1</v>
      </c>
      <c r="B7625">
        <v>1</v>
      </c>
      <c r="C7625">
        <v>1</v>
      </c>
      <c r="D7625">
        <v>1</v>
      </c>
      <c r="E7625">
        <v>605.1</v>
      </c>
      <c r="F7625" t="s">
        <v>96</v>
      </c>
      <c r="G7625">
        <v>61</v>
      </c>
      <c r="H7625" t="s">
        <v>34</v>
      </c>
      <c r="I7625">
        <v>80</v>
      </c>
      <c r="J7625" t="s">
        <v>31</v>
      </c>
      <c r="K7625">
        <v>2</v>
      </c>
      <c r="L7625">
        <v>1553769912</v>
      </c>
      <c r="M7625">
        <v>146.57755</v>
      </c>
      <c r="N7625" t="s">
        <v>97</v>
      </c>
      <c r="O7625">
        <v>10</v>
      </c>
      <c r="P7625" t="s">
        <v>33</v>
      </c>
      <c r="Q7625">
        <v>1</v>
      </c>
      <c r="R7625">
        <v>1</v>
      </c>
      <c r="S7625">
        <v>1</v>
      </c>
      <c r="T7625" t="b">
        <v>0</v>
      </c>
      <c r="U7625">
        <v>0.255615879601369</v>
      </c>
      <c r="V7625">
        <v>0.162942065</v>
      </c>
      <c r="W7625">
        <v>3.6487278999999997E-2</v>
      </c>
      <c r="X7625">
        <v>0.51921176700000005</v>
      </c>
      <c r="Y7625">
        <v>-0.28688706600000002</v>
      </c>
      <c r="Z7625">
        <v>0.103365338</v>
      </c>
      <c r="AA7625">
        <v>0.52546112117674604</v>
      </c>
      <c r="AB7625">
        <v>0.47453887882325302</v>
      </c>
      <c r="AC7625">
        <v>0.31154631733383398</v>
      </c>
      <c r="AD7625">
        <v>0.68845368266616502</v>
      </c>
    </row>
    <row r="7626" spans="1:30">
      <c r="A7626">
        <v>0</v>
      </c>
      <c r="B7626">
        <v>1</v>
      </c>
      <c r="C7626">
        <v>1</v>
      </c>
      <c r="D7626">
        <v>0</v>
      </c>
      <c r="E7626">
        <v>498.3</v>
      </c>
      <c r="F7626" t="s">
        <v>96</v>
      </c>
      <c r="G7626">
        <v>62</v>
      </c>
      <c r="H7626" t="s">
        <v>34</v>
      </c>
      <c r="I7626">
        <v>80</v>
      </c>
      <c r="J7626" t="s">
        <v>31</v>
      </c>
      <c r="K7626">
        <v>2</v>
      </c>
      <c r="L7626">
        <v>1553769912</v>
      </c>
      <c r="M7626">
        <v>149.119</v>
      </c>
      <c r="N7626" t="s">
        <v>97</v>
      </c>
      <c r="O7626">
        <v>10</v>
      </c>
      <c r="P7626" t="s">
        <v>33</v>
      </c>
      <c r="Q7626">
        <v>0</v>
      </c>
      <c r="R7626">
        <v>0</v>
      </c>
      <c r="S7626">
        <v>1</v>
      </c>
      <c r="T7626" t="b">
        <v>1</v>
      </c>
      <c r="U7626">
        <v>-0.37690736533232999</v>
      </c>
      <c r="V7626">
        <v>0.162942065</v>
      </c>
      <c r="W7626">
        <v>3.6487278999999997E-2</v>
      </c>
      <c r="X7626">
        <v>0.51921176700000005</v>
      </c>
      <c r="Y7626">
        <v>-0.28688706600000002</v>
      </c>
      <c r="Z7626">
        <v>0.103365338</v>
      </c>
      <c r="AA7626">
        <v>0.52282932378045299</v>
      </c>
      <c r="AB7626">
        <v>0.47717067621954601</v>
      </c>
      <c r="AC7626">
        <v>0.66899957040859104</v>
      </c>
      <c r="AD7626">
        <v>0.33100042959140802</v>
      </c>
    </row>
    <row r="7627" spans="1:30">
      <c r="A7627">
        <v>0</v>
      </c>
      <c r="B7627">
        <v>0</v>
      </c>
      <c r="C7627">
        <v>1</v>
      </c>
      <c r="D7627">
        <v>0</v>
      </c>
      <c r="E7627">
        <v>825.1</v>
      </c>
      <c r="F7627" t="s">
        <v>96</v>
      </c>
      <c r="G7627">
        <v>63</v>
      </c>
      <c r="H7627" t="s">
        <v>34</v>
      </c>
      <c r="I7627">
        <v>80</v>
      </c>
      <c r="J7627" t="s">
        <v>31</v>
      </c>
      <c r="K7627">
        <v>2</v>
      </c>
      <c r="L7627">
        <v>1553769912</v>
      </c>
      <c r="M7627">
        <v>151.53545</v>
      </c>
      <c r="N7627" t="s">
        <v>97</v>
      </c>
      <c r="O7627">
        <v>10</v>
      </c>
      <c r="P7627" t="s">
        <v>33</v>
      </c>
      <c r="Q7627">
        <v>1</v>
      </c>
      <c r="R7627">
        <v>0</v>
      </c>
      <c r="S7627">
        <v>1</v>
      </c>
      <c r="T7627" t="b">
        <v>0</v>
      </c>
      <c r="U7627">
        <v>4.5658647560906603E-2</v>
      </c>
      <c r="V7627">
        <v>0.162942065</v>
      </c>
      <c r="W7627">
        <v>3.6487278999999997E-2</v>
      </c>
      <c r="X7627">
        <v>0.51921176700000005</v>
      </c>
      <c r="Y7627">
        <v>-0.28688706600000002</v>
      </c>
      <c r="Z7627">
        <v>0.103365338</v>
      </c>
      <c r="AA7627">
        <v>0.600580499121112</v>
      </c>
      <c r="AB7627">
        <v>0.399419500878887</v>
      </c>
      <c r="AC7627">
        <v>0.65153087269145205</v>
      </c>
      <c r="AD7627">
        <v>0.34846912730854701</v>
      </c>
    </row>
    <row r="7628" spans="1:30">
      <c r="A7628">
        <v>1</v>
      </c>
      <c r="B7628">
        <v>1</v>
      </c>
      <c r="C7628">
        <v>1</v>
      </c>
      <c r="D7628">
        <v>1</v>
      </c>
      <c r="E7628">
        <v>652.1</v>
      </c>
      <c r="F7628" t="s">
        <v>96</v>
      </c>
      <c r="G7628">
        <v>64</v>
      </c>
      <c r="H7628" t="s">
        <v>34</v>
      </c>
      <c r="I7628">
        <v>80</v>
      </c>
      <c r="J7628" t="s">
        <v>31</v>
      </c>
      <c r="K7628">
        <v>2</v>
      </c>
      <c r="L7628">
        <v>1553769912</v>
      </c>
      <c r="M7628">
        <v>153.70189999999999</v>
      </c>
      <c r="N7628" t="s">
        <v>97</v>
      </c>
      <c r="O7628">
        <v>10</v>
      </c>
      <c r="P7628" t="s">
        <v>33</v>
      </c>
      <c r="Q7628">
        <v>1</v>
      </c>
      <c r="R7628">
        <v>1</v>
      </c>
      <c r="S7628">
        <v>1</v>
      </c>
      <c r="T7628" t="b">
        <v>1</v>
      </c>
      <c r="U7628">
        <v>-0.30306174538290498</v>
      </c>
      <c r="V7628">
        <v>0.162942065</v>
      </c>
      <c r="W7628">
        <v>3.6487278999999997E-2</v>
      </c>
      <c r="X7628">
        <v>0.51921176700000005</v>
      </c>
      <c r="Y7628">
        <v>-0.28688706600000002</v>
      </c>
      <c r="Z7628">
        <v>0.103365338</v>
      </c>
      <c r="AA7628">
        <v>0.59018396183324995</v>
      </c>
      <c r="AB7628">
        <v>0.409816038166749</v>
      </c>
      <c r="AC7628">
        <v>0.31324837702627101</v>
      </c>
      <c r="AD7628">
        <v>0.68675162297372805</v>
      </c>
    </row>
    <row r="7629" spans="1:30">
      <c r="A7629">
        <v>0</v>
      </c>
      <c r="B7629">
        <v>1</v>
      </c>
      <c r="C7629">
        <v>1</v>
      </c>
      <c r="D7629">
        <v>0</v>
      </c>
      <c r="E7629">
        <v>565</v>
      </c>
      <c r="F7629" t="s">
        <v>96</v>
      </c>
      <c r="G7629">
        <v>65</v>
      </c>
      <c r="H7629" t="s">
        <v>34</v>
      </c>
      <c r="I7629">
        <v>80</v>
      </c>
      <c r="J7629" t="s">
        <v>31</v>
      </c>
      <c r="K7629">
        <v>2</v>
      </c>
      <c r="L7629">
        <v>1553769912</v>
      </c>
      <c r="M7629">
        <v>155.99334999999999</v>
      </c>
      <c r="N7629" t="s">
        <v>97</v>
      </c>
      <c r="O7629">
        <v>10</v>
      </c>
      <c r="P7629" t="s">
        <v>33</v>
      </c>
      <c r="Q7629">
        <v>0</v>
      </c>
      <c r="R7629">
        <v>0</v>
      </c>
      <c r="S7629">
        <v>1</v>
      </c>
      <c r="T7629" t="b">
        <v>1</v>
      </c>
      <c r="U7629">
        <v>-0.37350324594745699</v>
      </c>
      <c r="V7629">
        <v>0.162942065</v>
      </c>
      <c r="W7629">
        <v>3.6487278999999997E-2</v>
      </c>
      <c r="X7629">
        <v>0.51921176700000005</v>
      </c>
      <c r="Y7629">
        <v>-0.28688706600000002</v>
      </c>
      <c r="Z7629">
        <v>0.103365338</v>
      </c>
      <c r="AA7629">
        <v>0.58086206613617697</v>
      </c>
      <c r="AB7629">
        <v>0.41913793386382198</v>
      </c>
      <c r="AC7629">
        <v>0.669817900680578</v>
      </c>
      <c r="AD7629">
        <v>0.330182099319421</v>
      </c>
    </row>
    <row r="7630" spans="1:30">
      <c r="A7630">
        <v>1</v>
      </c>
      <c r="B7630">
        <v>1</v>
      </c>
      <c r="C7630">
        <v>1</v>
      </c>
      <c r="D7630">
        <v>1</v>
      </c>
      <c r="E7630">
        <v>622.1</v>
      </c>
      <c r="F7630" t="s">
        <v>96</v>
      </c>
      <c r="G7630">
        <v>66</v>
      </c>
      <c r="H7630" t="s">
        <v>34</v>
      </c>
      <c r="I7630">
        <v>80</v>
      </c>
      <c r="J7630" t="s">
        <v>31</v>
      </c>
      <c r="K7630">
        <v>2</v>
      </c>
      <c r="L7630">
        <v>1553769912</v>
      </c>
      <c r="M7630">
        <v>158.28485000000001</v>
      </c>
      <c r="N7630" t="s">
        <v>97</v>
      </c>
      <c r="O7630">
        <v>10</v>
      </c>
      <c r="P7630" t="s">
        <v>33</v>
      </c>
      <c r="Q7630">
        <v>1</v>
      </c>
      <c r="R7630">
        <v>1</v>
      </c>
      <c r="S7630">
        <v>1</v>
      </c>
      <c r="T7630" t="b">
        <v>1</v>
      </c>
      <c r="U7630">
        <v>-0.33963580136115701</v>
      </c>
      <c r="V7630">
        <v>0.162942065</v>
      </c>
      <c r="W7630">
        <v>3.6487278999999997E-2</v>
      </c>
      <c r="X7630">
        <v>0.51921176700000005</v>
      </c>
      <c r="Y7630">
        <v>-0.28688706600000002</v>
      </c>
      <c r="Z7630">
        <v>0.103365338</v>
      </c>
      <c r="AA7630">
        <v>0.57250373133863197</v>
      </c>
      <c r="AB7630">
        <v>0.42749626866136697</v>
      </c>
      <c r="AC7630">
        <v>0.322040564899985</v>
      </c>
      <c r="AD7630">
        <v>0.677959435100015</v>
      </c>
    </row>
    <row r="7631" spans="1:30">
      <c r="A7631">
        <v>0</v>
      </c>
      <c r="B7631">
        <v>0</v>
      </c>
      <c r="C7631">
        <v>1</v>
      </c>
      <c r="D7631">
        <v>0</v>
      </c>
      <c r="E7631">
        <v>594.9</v>
      </c>
      <c r="F7631" t="s">
        <v>96</v>
      </c>
      <c r="G7631">
        <v>67</v>
      </c>
      <c r="H7631" t="s">
        <v>34</v>
      </c>
      <c r="I7631">
        <v>80</v>
      </c>
      <c r="J7631" t="s">
        <v>31</v>
      </c>
      <c r="K7631">
        <v>2</v>
      </c>
      <c r="L7631">
        <v>1553769912</v>
      </c>
      <c r="M7631">
        <v>160.82624999999999</v>
      </c>
      <c r="N7631" t="s">
        <v>97</v>
      </c>
      <c r="O7631">
        <v>10</v>
      </c>
      <c r="P7631" t="s">
        <v>33</v>
      </c>
      <c r="Q7631">
        <v>1</v>
      </c>
      <c r="R7631">
        <v>0</v>
      </c>
      <c r="S7631">
        <v>1</v>
      </c>
      <c r="T7631" t="b">
        <v>0</v>
      </c>
      <c r="U7631">
        <v>0.145007462677265</v>
      </c>
      <c r="V7631">
        <v>0.162942065</v>
      </c>
      <c r="W7631">
        <v>3.6487278999999997E-2</v>
      </c>
      <c r="X7631">
        <v>0.51921176700000005</v>
      </c>
      <c r="Y7631">
        <v>-0.28688706600000002</v>
      </c>
      <c r="Z7631">
        <v>0.103365338</v>
      </c>
      <c r="AA7631">
        <v>0.64216085613411</v>
      </c>
      <c r="AB7631">
        <v>0.357839143865889</v>
      </c>
      <c r="AC7631">
        <v>0.34043540205938699</v>
      </c>
      <c r="AD7631">
        <v>0.65956459794061195</v>
      </c>
    </row>
    <row r="7632" spans="1:30">
      <c r="A7632">
        <v>1</v>
      </c>
      <c r="B7632">
        <v>1</v>
      </c>
      <c r="C7632">
        <v>1</v>
      </c>
      <c r="D7632">
        <v>1</v>
      </c>
      <c r="E7632">
        <v>832.1</v>
      </c>
      <c r="F7632" t="s">
        <v>96</v>
      </c>
      <c r="G7632">
        <v>68</v>
      </c>
      <c r="H7632" t="s">
        <v>34</v>
      </c>
      <c r="I7632">
        <v>80</v>
      </c>
      <c r="J7632" t="s">
        <v>31</v>
      </c>
      <c r="K7632">
        <v>2</v>
      </c>
      <c r="L7632">
        <v>1553769912</v>
      </c>
      <c r="M7632">
        <v>163.36770000000001</v>
      </c>
      <c r="N7632" t="s">
        <v>97</v>
      </c>
      <c r="O7632">
        <v>10</v>
      </c>
      <c r="P7632" t="s">
        <v>33</v>
      </c>
      <c r="Q7632">
        <v>1</v>
      </c>
      <c r="R7632">
        <v>1</v>
      </c>
      <c r="S7632">
        <v>1</v>
      </c>
      <c r="T7632" t="b">
        <v>0</v>
      </c>
      <c r="U7632">
        <v>0.31912919588122501</v>
      </c>
      <c r="V7632">
        <v>0.162942065</v>
      </c>
      <c r="W7632">
        <v>3.6487278999999997E-2</v>
      </c>
      <c r="X7632">
        <v>0.51921176700000005</v>
      </c>
      <c r="Y7632">
        <v>-0.28688706600000002</v>
      </c>
      <c r="Z7632">
        <v>0.103365338</v>
      </c>
      <c r="AA7632">
        <v>0.62746635118943905</v>
      </c>
      <c r="AB7632">
        <v>0.37253364881056</v>
      </c>
      <c r="AC7632">
        <v>0.28496415464872499</v>
      </c>
      <c r="AD7632">
        <v>0.71503584535127396</v>
      </c>
    </row>
    <row r="7633" spans="1:30">
      <c r="A7633">
        <v>1</v>
      </c>
      <c r="B7633">
        <v>1</v>
      </c>
      <c r="C7633">
        <v>1</v>
      </c>
      <c r="D7633">
        <v>1</v>
      </c>
      <c r="E7633">
        <v>637</v>
      </c>
      <c r="F7633" t="s">
        <v>96</v>
      </c>
      <c r="G7633">
        <v>69</v>
      </c>
      <c r="H7633" t="s">
        <v>34</v>
      </c>
      <c r="I7633">
        <v>80</v>
      </c>
      <c r="J7633" t="s">
        <v>31</v>
      </c>
      <c r="K7633">
        <v>2</v>
      </c>
      <c r="L7633">
        <v>1553769912</v>
      </c>
      <c r="M7633">
        <v>165.90915000000001</v>
      </c>
      <c r="N7633" t="s">
        <v>97</v>
      </c>
      <c r="O7633">
        <v>10</v>
      </c>
      <c r="P7633" t="s">
        <v>33</v>
      </c>
      <c r="Q7633">
        <v>1</v>
      </c>
      <c r="R7633">
        <v>1</v>
      </c>
      <c r="S7633">
        <v>1</v>
      </c>
      <c r="T7633" t="b">
        <v>0</v>
      </c>
      <c r="U7633">
        <v>0.43007169070254903</v>
      </c>
      <c r="V7633">
        <v>0.162942065</v>
      </c>
      <c r="W7633">
        <v>3.6487278999999997E-2</v>
      </c>
      <c r="X7633">
        <v>0.51921176700000005</v>
      </c>
      <c r="Y7633">
        <v>-0.28688706600000002</v>
      </c>
      <c r="Z7633">
        <v>0.103365338</v>
      </c>
      <c r="AA7633">
        <v>0.61429074871511602</v>
      </c>
      <c r="AB7633">
        <v>0.38570925128488398</v>
      </c>
      <c r="AC7633">
        <v>0.23853150683928201</v>
      </c>
      <c r="AD7633">
        <v>0.76146849316071696</v>
      </c>
    </row>
    <row r="7634" spans="1:30">
      <c r="A7634">
        <v>0</v>
      </c>
      <c r="B7634">
        <v>0</v>
      </c>
      <c r="C7634">
        <v>1</v>
      </c>
      <c r="D7634">
        <v>0</v>
      </c>
      <c r="E7634">
        <v>617.79999999999995</v>
      </c>
      <c r="F7634" t="s">
        <v>96</v>
      </c>
      <c r="G7634">
        <v>70</v>
      </c>
      <c r="H7634" t="s">
        <v>34</v>
      </c>
      <c r="I7634">
        <v>80</v>
      </c>
      <c r="J7634" t="s">
        <v>31</v>
      </c>
      <c r="K7634">
        <v>2</v>
      </c>
      <c r="L7634">
        <v>1553769912</v>
      </c>
      <c r="M7634">
        <v>167.95060000000001</v>
      </c>
      <c r="N7634" t="s">
        <v>97</v>
      </c>
      <c r="O7634">
        <v>10</v>
      </c>
      <c r="P7634" t="s">
        <v>33</v>
      </c>
      <c r="Q7634">
        <v>1</v>
      </c>
      <c r="R7634">
        <v>0</v>
      </c>
      <c r="S7634">
        <v>1</v>
      </c>
      <c r="T7634" t="b">
        <v>0</v>
      </c>
      <c r="U7634">
        <v>0.22858149743023201</v>
      </c>
      <c r="V7634">
        <v>0.162942065</v>
      </c>
      <c r="W7634">
        <v>3.6487278999999997E-2</v>
      </c>
      <c r="X7634">
        <v>0.51921176700000005</v>
      </c>
      <c r="Y7634">
        <v>-0.28688706600000002</v>
      </c>
      <c r="Z7634">
        <v>0.103365338</v>
      </c>
      <c r="AA7634">
        <v>0.677139010609078</v>
      </c>
      <c r="AB7634">
        <v>0.322860989390921</v>
      </c>
      <c r="AC7634">
        <v>0.26555828601119003</v>
      </c>
      <c r="AD7634">
        <v>0.73444171398880898</v>
      </c>
    </row>
    <row r="7635" spans="1:30">
      <c r="A7635">
        <v>0</v>
      </c>
      <c r="B7635">
        <v>0</v>
      </c>
      <c r="C7635">
        <v>1</v>
      </c>
      <c r="D7635">
        <v>0</v>
      </c>
      <c r="E7635">
        <v>591.1</v>
      </c>
      <c r="F7635" t="s">
        <v>96</v>
      </c>
      <c r="G7635">
        <v>71</v>
      </c>
      <c r="H7635" t="s">
        <v>34</v>
      </c>
      <c r="I7635">
        <v>80</v>
      </c>
      <c r="J7635" t="s">
        <v>31</v>
      </c>
      <c r="K7635">
        <v>2</v>
      </c>
      <c r="L7635">
        <v>1553769912</v>
      </c>
      <c r="M7635">
        <v>170.49205000000001</v>
      </c>
      <c r="N7635" t="s">
        <v>97</v>
      </c>
      <c r="O7635">
        <v>10</v>
      </c>
      <c r="P7635" t="s">
        <v>33</v>
      </c>
      <c r="Q7635">
        <v>1</v>
      </c>
      <c r="R7635">
        <v>0</v>
      </c>
      <c r="S7635">
        <v>1</v>
      </c>
      <c r="T7635" t="b">
        <v>0</v>
      </c>
      <c r="U7635">
        <v>0.35427802121815699</v>
      </c>
      <c r="V7635">
        <v>0.162942065</v>
      </c>
      <c r="W7635">
        <v>3.6487278999999997E-2</v>
      </c>
      <c r="X7635">
        <v>0.51921176700000005</v>
      </c>
      <c r="Y7635">
        <v>-0.28688706600000002</v>
      </c>
      <c r="Z7635">
        <v>0.103365338</v>
      </c>
      <c r="AA7635">
        <v>0.72974664692837798</v>
      </c>
      <c r="AB7635">
        <v>0.27025335307162102</v>
      </c>
      <c r="AC7635">
        <v>0.289791433018943</v>
      </c>
      <c r="AD7635">
        <v>0.71020856698105606</v>
      </c>
    </row>
    <row r="7636" spans="1:30">
      <c r="A7636">
        <v>0</v>
      </c>
      <c r="B7636">
        <v>0</v>
      </c>
      <c r="C7636">
        <v>1</v>
      </c>
      <c r="D7636">
        <v>0</v>
      </c>
      <c r="E7636">
        <v>709.8</v>
      </c>
      <c r="F7636" t="s">
        <v>96</v>
      </c>
      <c r="G7636">
        <v>72</v>
      </c>
      <c r="H7636" t="s">
        <v>34</v>
      </c>
      <c r="I7636">
        <v>80</v>
      </c>
      <c r="J7636" t="s">
        <v>31</v>
      </c>
      <c r="K7636">
        <v>2</v>
      </c>
      <c r="L7636">
        <v>1553769912</v>
      </c>
      <c r="M7636">
        <v>172.9085</v>
      </c>
      <c r="N7636" t="s">
        <v>97</v>
      </c>
      <c r="O7636">
        <v>10</v>
      </c>
      <c r="P7636" t="s">
        <v>33</v>
      </c>
      <c r="Q7636">
        <v>1</v>
      </c>
      <c r="R7636">
        <v>0</v>
      </c>
      <c r="S7636">
        <v>1</v>
      </c>
      <c r="T7636" t="b">
        <v>0</v>
      </c>
      <c r="U7636">
        <v>0.45949329385675702</v>
      </c>
      <c r="V7636">
        <v>0.162942065</v>
      </c>
      <c r="W7636">
        <v>3.6487278999999997E-2</v>
      </c>
      <c r="X7636">
        <v>0.51921176700000005</v>
      </c>
      <c r="Y7636">
        <v>-0.28688706600000002</v>
      </c>
      <c r="Z7636">
        <v>0.103365338</v>
      </c>
      <c r="AA7636">
        <v>0.77378228635104196</v>
      </c>
      <c r="AB7636">
        <v>0.22621771364895699</v>
      </c>
      <c r="AC7636">
        <v>0.31151971259543598</v>
      </c>
      <c r="AD7636">
        <v>0.68848028740456302</v>
      </c>
    </row>
    <row r="7637" spans="1:30">
      <c r="A7637">
        <v>1</v>
      </c>
      <c r="B7637">
        <v>1</v>
      </c>
      <c r="C7637">
        <v>1</v>
      </c>
      <c r="D7637">
        <v>1</v>
      </c>
      <c r="E7637">
        <v>523</v>
      </c>
      <c r="F7637" t="s">
        <v>96</v>
      </c>
      <c r="G7637">
        <v>73</v>
      </c>
      <c r="H7637" t="s">
        <v>34</v>
      </c>
      <c r="I7637">
        <v>80</v>
      </c>
      <c r="J7637" t="s">
        <v>31</v>
      </c>
      <c r="K7637">
        <v>2</v>
      </c>
      <c r="L7637">
        <v>1553769912</v>
      </c>
      <c r="M7637">
        <v>175.44995</v>
      </c>
      <c r="N7637" t="s">
        <v>97</v>
      </c>
      <c r="O7637">
        <v>10</v>
      </c>
      <c r="P7637" t="s">
        <v>33</v>
      </c>
      <c r="Q7637">
        <v>1</v>
      </c>
      <c r="R7637">
        <v>1</v>
      </c>
      <c r="S7637">
        <v>1</v>
      </c>
      <c r="T7637" t="b">
        <v>0</v>
      </c>
      <c r="U7637">
        <v>0.37696057480912698</v>
      </c>
      <c r="V7637">
        <v>0.162942065</v>
      </c>
      <c r="W7637">
        <v>3.6487278999999997E-2</v>
      </c>
      <c r="X7637">
        <v>0.51921176700000005</v>
      </c>
      <c r="Y7637">
        <v>-0.28688706600000002</v>
      </c>
      <c r="Z7637">
        <v>0.103365338</v>
      </c>
      <c r="AA7637">
        <v>0.74548268778395399</v>
      </c>
      <c r="AB7637">
        <v>0.25451731221604501</v>
      </c>
      <c r="AC7637">
        <v>0.26076004733692898</v>
      </c>
      <c r="AD7637">
        <v>0.73923995266306997</v>
      </c>
    </row>
    <row r="7638" spans="1:30">
      <c r="A7638">
        <v>1</v>
      </c>
      <c r="B7638">
        <v>0</v>
      </c>
      <c r="C7638">
        <v>1</v>
      </c>
      <c r="D7638">
        <v>1</v>
      </c>
      <c r="E7638">
        <v>703.9</v>
      </c>
      <c r="F7638" t="s">
        <v>96</v>
      </c>
      <c r="G7638">
        <v>74</v>
      </c>
      <c r="H7638" t="s">
        <v>34</v>
      </c>
      <c r="I7638">
        <v>80</v>
      </c>
      <c r="J7638" t="s">
        <v>31</v>
      </c>
      <c r="K7638">
        <v>2</v>
      </c>
      <c r="L7638">
        <v>1553769912</v>
      </c>
      <c r="M7638">
        <v>177.99135000000001</v>
      </c>
      <c r="N7638" t="s">
        <v>97</v>
      </c>
      <c r="O7638">
        <v>10</v>
      </c>
      <c r="P7638" t="s">
        <v>33</v>
      </c>
      <c r="Q7638">
        <v>0</v>
      </c>
      <c r="R7638">
        <v>1</v>
      </c>
      <c r="S7638">
        <v>1</v>
      </c>
      <c r="T7638" t="b">
        <v>1</v>
      </c>
      <c r="U7638">
        <v>-0.49096537556790798</v>
      </c>
      <c r="V7638">
        <v>0.162942065</v>
      </c>
      <c r="W7638">
        <v>3.6487278999999997E-2</v>
      </c>
      <c r="X7638">
        <v>0.51921176700000005</v>
      </c>
      <c r="Y7638">
        <v>-0.28688706600000002</v>
      </c>
      <c r="Z7638">
        <v>0.103365338</v>
      </c>
      <c r="AA7638">
        <v>0.35841930419173801</v>
      </c>
      <c r="AB7638">
        <v>0.64158069580826105</v>
      </c>
      <c r="AC7638">
        <v>0.28548916590705098</v>
      </c>
      <c r="AD7638">
        <v>0.71451083409294802</v>
      </c>
    </row>
    <row r="7639" spans="1:30">
      <c r="A7639">
        <v>0</v>
      </c>
      <c r="B7639">
        <v>0</v>
      </c>
      <c r="C7639">
        <v>1</v>
      </c>
      <c r="D7639">
        <v>0</v>
      </c>
      <c r="E7639">
        <v>647</v>
      </c>
      <c r="F7639" t="s">
        <v>96</v>
      </c>
      <c r="G7639">
        <v>75</v>
      </c>
      <c r="H7639" t="s">
        <v>34</v>
      </c>
      <c r="I7639">
        <v>80</v>
      </c>
      <c r="J7639" t="s">
        <v>31</v>
      </c>
      <c r="K7639">
        <v>2</v>
      </c>
      <c r="L7639">
        <v>1553769912</v>
      </c>
      <c r="M7639">
        <v>180.40780000000001</v>
      </c>
      <c r="N7639" t="s">
        <v>97</v>
      </c>
      <c r="O7639">
        <v>10</v>
      </c>
      <c r="P7639" t="s">
        <v>33</v>
      </c>
      <c r="Q7639">
        <v>1</v>
      </c>
      <c r="R7639">
        <v>0</v>
      </c>
      <c r="S7639">
        <v>1</v>
      </c>
      <c r="T7639" t="b">
        <v>0</v>
      </c>
      <c r="U7639">
        <v>-0.28316139161652298</v>
      </c>
      <c r="V7639">
        <v>0.162942065</v>
      </c>
      <c r="W7639">
        <v>3.6487278999999997E-2</v>
      </c>
      <c r="X7639">
        <v>0.51921176700000005</v>
      </c>
      <c r="Y7639">
        <v>-0.28688706600000002</v>
      </c>
      <c r="Z7639">
        <v>0.103365338</v>
      </c>
      <c r="AA7639">
        <v>0.46295978763087298</v>
      </c>
      <c r="AB7639">
        <v>0.53704021236912602</v>
      </c>
      <c r="AC7639">
        <v>0.30766215077773101</v>
      </c>
      <c r="AD7639">
        <v>0.69233784922226804</v>
      </c>
    </row>
    <row r="7640" spans="1:30">
      <c r="A7640">
        <v>1</v>
      </c>
      <c r="B7640">
        <v>1</v>
      </c>
      <c r="C7640">
        <v>1</v>
      </c>
      <c r="D7640">
        <v>1</v>
      </c>
      <c r="E7640">
        <v>380</v>
      </c>
      <c r="F7640" t="s">
        <v>96</v>
      </c>
      <c r="G7640">
        <v>76</v>
      </c>
      <c r="H7640" t="s">
        <v>34</v>
      </c>
      <c r="I7640">
        <v>80</v>
      </c>
      <c r="J7640" t="s">
        <v>31</v>
      </c>
      <c r="K7640">
        <v>2</v>
      </c>
      <c r="L7640">
        <v>1553769912</v>
      </c>
      <c r="M7640">
        <v>182.94925000000001</v>
      </c>
      <c r="N7640" t="s">
        <v>97</v>
      </c>
      <c r="O7640">
        <v>10</v>
      </c>
      <c r="P7640" t="s">
        <v>33</v>
      </c>
      <c r="Q7640">
        <v>1</v>
      </c>
      <c r="R7640">
        <v>1</v>
      </c>
      <c r="S7640">
        <v>1</v>
      </c>
      <c r="T7640" t="b">
        <v>0</v>
      </c>
      <c r="U7640">
        <v>0.38467569844453697</v>
      </c>
      <c r="V7640">
        <v>0.162942065</v>
      </c>
      <c r="W7640">
        <v>3.6487278999999997E-2</v>
      </c>
      <c r="X7640">
        <v>0.51921176700000005</v>
      </c>
      <c r="Y7640">
        <v>-0.28688706600000002</v>
      </c>
      <c r="Z7640">
        <v>0.103365338</v>
      </c>
      <c r="AA7640">
        <v>0.466788461701999</v>
      </c>
      <c r="AB7640">
        <v>0.53321153829800005</v>
      </c>
      <c r="AC7640">
        <v>0.25753104460766602</v>
      </c>
      <c r="AD7640">
        <v>0.74246895539233304</v>
      </c>
    </row>
    <row r="7641" spans="1:30">
      <c r="A7641">
        <v>1</v>
      </c>
      <c r="B7641">
        <v>0</v>
      </c>
      <c r="C7641">
        <v>1</v>
      </c>
      <c r="D7641">
        <v>1</v>
      </c>
      <c r="E7641">
        <v>538.9</v>
      </c>
      <c r="F7641" t="s">
        <v>96</v>
      </c>
      <c r="G7641">
        <v>77</v>
      </c>
      <c r="H7641" t="s">
        <v>34</v>
      </c>
      <c r="I7641">
        <v>80</v>
      </c>
      <c r="J7641" t="s">
        <v>31</v>
      </c>
      <c r="K7641">
        <v>2</v>
      </c>
      <c r="L7641">
        <v>1553769912</v>
      </c>
      <c r="M7641">
        <v>185.3657</v>
      </c>
      <c r="N7641" t="s">
        <v>97</v>
      </c>
      <c r="O7641">
        <v>10</v>
      </c>
      <c r="P7641" t="s">
        <v>33</v>
      </c>
      <c r="Q7641">
        <v>0</v>
      </c>
      <c r="R7641">
        <v>1</v>
      </c>
      <c r="S7641">
        <v>1</v>
      </c>
      <c r="T7641" t="b">
        <v>0</v>
      </c>
      <c r="U7641">
        <v>6.6423076596000497E-2</v>
      </c>
      <c r="V7641">
        <v>0.162942065</v>
      </c>
      <c r="W7641">
        <v>3.6487278999999997E-2</v>
      </c>
      <c r="X7641">
        <v>0.51921176700000005</v>
      </c>
      <c r="Y7641">
        <v>-0.28688706600000002</v>
      </c>
      <c r="Z7641">
        <v>0.103365338</v>
      </c>
      <c r="AA7641">
        <v>0.39072898583410198</v>
      </c>
      <c r="AB7641">
        <v>0.60927101416589702</v>
      </c>
      <c r="AC7641">
        <v>0.28259393013630102</v>
      </c>
      <c r="AD7641">
        <v>0.71740606986369804</v>
      </c>
    </row>
    <row r="7642" spans="1:30">
      <c r="A7642">
        <v>1</v>
      </c>
      <c r="B7642">
        <v>1</v>
      </c>
      <c r="C7642">
        <v>1</v>
      </c>
      <c r="D7642">
        <v>1</v>
      </c>
      <c r="E7642">
        <v>528</v>
      </c>
      <c r="F7642" t="s">
        <v>96</v>
      </c>
      <c r="G7642">
        <v>78</v>
      </c>
      <c r="H7642" t="s">
        <v>34</v>
      </c>
      <c r="I7642">
        <v>80</v>
      </c>
      <c r="J7642" t="s">
        <v>31</v>
      </c>
      <c r="K7642">
        <v>2</v>
      </c>
      <c r="L7642">
        <v>1553769912</v>
      </c>
      <c r="M7642">
        <v>187.90710000000001</v>
      </c>
      <c r="N7642" t="s">
        <v>97</v>
      </c>
      <c r="O7642">
        <v>10</v>
      </c>
      <c r="P7642" t="s">
        <v>33</v>
      </c>
      <c r="Q7642">
        <v>1</v>
      </c>
      <c r="R7642">
        <v>1</v>
      </c>
      <c r="S7642">
        <v>1</v>
      </c>
      <c r="T7642" t="b">
        <v>0</v>
      </c>
      <c r="U7642">
        <v>0.43481213972739602</v>
      </c>
      <c r="V7642">
        <v>0.162942065</v>
      </c>
      <c r="W7642">
        <v>3.6487278999999997E-2</v>
      </c>
      <c r="X7642">
        <v>0.51921176700000005</v>
      </c>
      <c r="Y7642">
        <v>-0.28688706600000002</v>
      </c>
      <c r="Z7642">
        <v>0.103365338</v>
      </c>
      <c r="AA7642">
        <v>0.402023821146963</v>
      </c>
      <c r="AB7642">
        <v>0.597976178853036</v>
      </c>
      <c r="AC7642">
        <v>0.236547491603427</v>
      </c>
      <c r="AD7642">
        <v>0.76345250839657297</v>
      </c>
    </row>
    <row r="7643" spans="1:30">
      <c r="A7643">
        <v>1</v>
      </c>
      <c r="B7643">
        <v>1</v>
      </c>
      <c r="C7643">
        <v>1</v>
      </c>
      <c r="D7643">
        <v>1</v>
      </c>
      <c r="E7643">
        <v>420.9</v>
      </c>
      <c r="F7643" t="s">
        <v>96</v>
      </c>
      <c r="G7643">
        <v>79</v>
      </c>
      <c r="H7643" t="s">
        <v>34</v>
      </c>
      <c r="I7643">
        <v>80</v>
      </c>
      <c r="J7643" t="s">
        <v>31</v>
      </c>
      <c r="K7643">
        <v>2</v>
      </c>
      <c r="L7643">
        <v>1553769912</v>
      </c>
      <c r="M7643">
        <v>189.9486</v>
      </c>
      <c r="N7643" t="s">
        <v>97</v>
      </c>
      <c r="O7643">
        <v>10</v>
      </c>
      <c r="P7643" t="s">
        <v>33</v>
      </c>
      <c r="Q7643">
        <v>1</v>
      </c>
      <c r="R7643">
        <v>1</v>
      </c>
      <c r="S7643">
        <v>1</v>
      </c>
      <c r="T7643" t="b">
        <v>0</v>
      </c>
      <c r="U7643">
        <v>0.52690501679314505</v>
      </c>
      <c r="V7643">
        <v>0.162942065</v>
      </c>
      <c r="W7643">
        <v>3.6487278999999997E-2</v>
      </c>
      <c r="X7643">
        <v>0.51921176700000005</v>
      </c>
      <c r="Y7643">
        <v>-0.28688706600000002</v>
      </c>
      <c r="Z7643">
        <v>0.103365338</v>
      </c>
      <c r="AA7643">
        <v>0.41215116199005503</v>
      </c>
      <c r="AB7643">
        <v>0.58784883800994403</v>
      </c>
      <c r="AC7643">
        <v>0.19800395485099401</v>
      </c>
      <c r="AD7643">
        <v>0.80199604514900502</v>
      </c>
    </row>
    <row r="7644" spans="1:30">
      <c r="A7644">
        <v>0</v>
      </c>
      <c r="B7644">
        <v>0</v>
      </c>
      <c r="C7644">
        <v>1</v>
      </c>
      <c r="D7644">
        <v>0</v>
      </c>
      <c r="E7644">
        <v>403.8</v>
      </c>
      <c r="F7644" t="s">
        <v>96</v>
      </c>
      <c r="G7644">
        <v>80</v>
      </c>
      <c r="H7644" t="s">
        <v>34</v>
      </c>
      <c r="I7644">
        <v>80</v>
      </c>
      <c r="J7644" t="s">
        <v>31</v>
      </c>
      <c r="K7644">
        <v>2</v>
      </c>
      <c r="L7644">
        <v>1553769912</v>
      </c>
      <c r="M7644">
        <v>192.36505</v>
      </c>
      <c r="N7644" t="s">
        <v>97</v>
      </c>
      <c r="O7644">
        <v>10</v>
      </c>
      <c r="P7644" t="s">
        <v>33</v>
      </c>
      <c r="Q7644">
        <v>1</v>
      </c>
      <c r="R7644">
        <v>0</v>
      </c>
      <c r="S7644">
        <v>1</v>
      </c>
      <c r="T7644" t="b">
        <v>0</v>
      </c>
      <c r="U7644">
        <v>-0.175697676019888</v>
      </c>
      <c r="V7644">
        <v>0.162942065</v>
      </c>
      <c r="W7644">
        <v>3.6487278999999997E-2</v>
      </c>
      <c r="X7644">
        <v>0.51921176700000005</v>
      </c>
      <c r="Y7644">
        <v>-0.28688706600000002</v>
      </c>
      <c r="Z7644">
        <v>0.103365338</v>
      </c>
      <c r="AA7644">
        <v>0.50793646556324601</v>
      </c>
      <c r="AB7644">
        <v>0.49206353443675299</v>
      </c>
      <c r="AC7644">
        <v>0.22921987813248401</v>
      </c>
      <c r="AD7644">
        <v>0.77078012186751499</v>
      </c>
    </row>
    <row r="7645" spans="1:30">
      <c r="A7645">
        <v>0</v>
      </c>
      <c r="B7645">
        <v>1</v>
      </c>
      <c r="C7645">
        <v>1</v>
      </c>
      <c r="D7645">
        <v>0</v>
      </c>
      <c r="E7645">
        <v>594.79999999999995</v>
      </c>
      <c r="F7645" t="s">
        <v>96</v>
      </c>
      <c r="G7645">
        <v>81</v>
      </c>
      <c r="H7645" t="s">
        <v>34</v>
      </c>
      <c r="I7645">
        <v>20</v>
      </c>
      <c r="J7645" t="s">
        <v>31</v>
      </c>
      <c r="K7645">
        <v>3</v>
      </c>
      <c r="L7645">
        <v>1553769912</v>
      </c>
      <c r="M7645">
        <v>194.78149999999999</v>
      </c>
      <c r="N7645" t="s">
        <v>97</v>
      </c>
      <c r="O7645">
        <v>10</v>
      </c>
      <c r="P7645" t="s">
        <v>33</v>
      </c>
      <c r="Q7645">
        <v>0</v>
      </c>
      <c r="R7645">
        <v>0</v>
      </c>
      <c r="S7645">
        <v>1</v>
      </c>
      <c r="T7645" t="b">
        <v>1</v>
      </c>
      <c r="U7645">
        <v>-0.54156024373502998</v>
      </c>
      <c r="V7645">
        <v>0.162942065</v>
      </c>
      <c r="W7645">
        <v>3.6487278999999997E-2</v>
      </c>
      <c r="X7645">
        <v>0.51921176700000005</v>
      </c>
      <c r="Y7645">
        <v>-0.28688706600000002</v>
      </c>
      <c r="Z7645">
        <v>0.103365338</v>
      </c>
      <c r="AA7645">
        <v>0.50711611011777602</v>
      </c>
      <c r="AB7645">
        <v>0.49288388988222298</v>
      </c>
      <c r="AC7645">
        <v>0.629417987175792</v>
      </c>
      <c r="AD7645">
        <v>0.370582012824207</v>
      </c>
    </row>
    <row r="7646" spans="1:30">
      <c r="A7646">
        <v>0</v>
      </c>
      <c r="B7646">
        <v>0</v>
      </c>
      <c r="C7646">
        <v>1</v>
      </c>
      <c r="D7646">
        <v>0</v>
      </c>
      <c r="E7646">
        <v>737.7</v>
      </c>
      <c r="F7646" t="s">
        <v>96</v>
      </c>
      <c r="G7646">
        <v>82</v>
      </c>
      <c r="H7646" t="s">
        <v>34</v>
      </c>
      <c r="I7646">
        <v>20</v>
      </c>
      <c r="J7646" t="s">
        <v>31</v>
      </c>
      <c r="K7646">
        <v>3</v>
      </c>
      <c r="L7646">
        <v>1553769912</v>
      </c>
      <c r="M7646">
        <v>196.69800000000001</v>
      </c>
      <c r="N7646" t="s">
        <v>97</v>
      </c>
      <c r="O7646">
        <v>10</v>
      </c>
      <c r="P7646" t="s">
        <v>33</v>
      </c>
      <c r="Q7646">
        <v>1</v>
      </c>
      <c r="R7646">
        <v>0</v>
      </c>
      <c r="S7646">
        <v>1</v>
      </c>
      <c r="T7646" t="b">
        <v>0</v>
      </c>
      <c r="U7646">
        <v>1.4232220235552699E-2</v>
      </c>
      <c r="V7646">
        <v>0.162942065</v>
      </c>
      <c r="W7646">
        <v>3.6487278999999997E-2</v>
      </c>
      <c r="X7646">
        <v>0.51921176700000005</v>
      </c>
      <c r="Y7646">
        <v>-0.28688706600000002</v>
      </c>
      <c r="Z7646">
        <v>0.103365338</v>
      </c>
      <c r="AA7646">
        <v>0.587427628940418</v>
      </c>
      <c r="AB7646">
        <v>0.412572371059581</v>
      </c>
      <c r="AC7646">
        <v>0.61604065318808698</v>
      </c>
      <c r="AD7646">
        <v>0.38395934681191202</v>
      </c>
    </row>
    <row r="7647" spans="1:30">
      <c r="A7647">
        <v>1</v>
      </c>
      <c r="B7647">
        <v>0</v>
      </c>
      <c r="C7647">
        <v>1</v>
      </c>
      <c r="D7647">
        <v>1</v>
      </c>
      <c r="E7647">
        <v>574.79999999999995</v>
      </c>
      <c r="F7647" t="s">
        <v>96</v>
      </c>
      <c r="G7647">
        <v>83</v>
      </c>
      <c r="H7647" t="s">
        <v>34</v>
      </c>
      <c r="I7647">
        <v>20</v>
      </c>
      <c r="J7647" t="s">
        <v>31</v>
      </c>
      <c r="K7647">
        <v>3</v>
      </c>
      <c r="L7647">
        <v>1553769912</v>
      </c>
      <c r="M7647">
        <v>199.23939999999999</v>
      </c>
      <c r="N7647" t="s">
        <v>97</v>
      </c>
      <c r="O7647">
        <v>10</v>
      </c>
      <c r="P7647" t="s">
        <v>33</v>
      </c>
      <c r="Q7647">
        <v>0</v>
      </c>
      <c r="R7647">
        <v>1</v>
      </c>
      <c r="S7647">
        <v>1</v>
      </c>
      <c r="T7647" t="b">
        <v>0</v>
      </c>
      <c r="U7647">
        <v>-0.174855257880836</v>
      </c>
      <c r="V7647">
        <v>0.162942065</v>
      </c>
      <c r="W7647">
        <v>3.6487278999999997E-2</v>
      </c>
      <c r="X7647">
        <v>0.51921176700000005</v>
      </c>
      <c r="Y7647">
        <v>-0.28688706600000002</v>
      </c>
      <c r="Z7647">
        <v>0.103365338</v>
      </c>
      <c r="AA7647">
        <v>0.49171095804281201</v>
      </c>
      <c r="AB7647">
        <v>0.50828904195718705</v>
      </c>
      <c r="AC7647">
        <v>0.60404607184955905</v>
      </c>
      <c r="AD7647">
        <v>0.39595392815044</v>
      </c>
    </row>
    <row r="7648" spans="1:30">
      <c r="A7648">
        <v>0</v>
      </c>
      <c r="B7648">
        <v>1</v>
      </c>
      <c r="C7648">
        <v>1</v>
      </c>
      <c r="D7648">
        <v>0</v>
      </c>
      <c r="E7648">
        <v>611.70000000000005</v>
      </c>
      <c r="F7648" t="s">
        <v>96</v>
      </c>
      <c r="G7648">
        <v>84</v>
      </c>
      <c r="H7648" t="s">
        <v>34</v>
      </c>
      <c r="I7648">
        <v>20</v>
      </c>
      <c r="J7648" t="s">
        <v>31</v>
      </c>
      <c r="K7648">
        <v>3</v>
      </c>
      <c r="L7648">
        <v>1553769912</v>
      </c>
      <c r="M7648">
        <v>201.78084999999999</v>
      </c>
      <c r="N7648" t="s">
        <v>97</v>
      </c>
      <c r="O7648">
        <v>10</v>
      </c>
      <c r="P7648" t="s">
        <v>33</v>
      </c>
      <c r="Q7648">
        <v>0</v>
      </c>
      <c r="R7648">
        <v>0</v>
      </c>
      <c r="S7648">
        <v>1</v>
      </c>
      <c r="T7648" t="b">
        <v>0</v>
      </c>
      <c r="U7648">
        <v>0.20809214369911899</v>
      </c>
      <c r="V7648">
        <v>0.162942065</v>
      </c>
      <c r="W7648">
        <v>3.6487278999999997E-2</v>
      </c>
      <c r="X7648">
        <v>0.51921176700000005</v>
      </c>
      <c r="Y7648">
        <v>-0.28688706600000002</v>
      </c>
      <c r="Z7648">
        <v>0.103365338</v>
      </c>
      <c r="AA7648">
        <v>0.49256775766641298</v>
      </c>
      <c r="AB7648">
        <v>0.50743224233358597</v>
      </c>
      <c r="AC7648">
        <v>0.66856362254725399</v>
      </c>
      <c r="AD7648">
        <v>0.33143637745274501</v>
      </c>
    </row>
    <row r="7649" spans="1:30">
      <c r="A7649">
        <v>1</v>
      </c>
      <c r="B7649">
        <v>0</v>
      </c>
      <c r="C7649">
        <v>1</v>
      </c>
      <c r="D7649">
        <v>1</v>
      </c>
      <c r="E7649">
        <v>618.6</v>
      </c>
      <c r="F7649" t="s">
        <v>96</v>
      </c>
      <c r="G7649">
        <v>85</v>
      </c>
      <c r="H7649" t="s">
        <v>34</v>
      </c>
      <c r="I7649">
        <v>20</v>
      </c>
      <c r="J7649" t="s">
        <v>31</v>
      </c>
      <c r="K7649">
        <v>3</v>
      </c>
      <c r="L7649">
        <v>1553769912</v>
      </c>
      <c r="M7649">
        <v>204.19730000000001</v>
      </c>
      <c r="N7649" t="s">
        <v>97</v>
      </c>
      <c r="O7649">
        <v>10</v>
      </c>
      <c r="P7649" t="s">
        <v>33</v>
      </c>
      <c r="Q7649">
        <v>0</v>
      </c>
      <c r="R7649">
        <v>1</v>
      </c>
      <c r="S7649">
        <v>1</v>
      </c>
      <c r="T7649" t="b">
        <v>0</v>
      </c>
      <c r="U7649">
        <v>1.4864484667172301E-2</v>
      </c>
      <c r="V7649">
        <v>0.162942065</v>
      </c>
      <c r="W7649">
        <v>3.6487278999999997E-2</v>
      </c>
      <c r="X7649">
        <v>0.51921176700000005</v>
      </c>
      <c r="Y7649">
        <v>-0.28688706600000002</v>
      </c>
      <c r="Z7649">
        <v>0.103365338</v>
      </c>
      <c r="AA7649">
        <v>0.41230775007982801</v>
      </c>
      <c r="AB7649">
        <v>0.58769224992017099</v>
      </c>
      <c r="AC7649">
        <v>0.65113998672815199</v>
      </c>
      <c r="AD7649">
        <v>0.34886001327184701</v>
      </c>
    </row>
    <row r="7650" spans="1:30">
      <c r="A7650">
        <v>0</v>
      </c>
      <c r="B7650">
        <v>1</v>
      </c>
      <c r="C7650">
        <v>1</v>
      </c>
      <c r="D7650">
        <v>0</v>
      </c>
      <c r="E7650">
        <v>537.6</v>
      </c>
      <c r="F7650" t="s">
        <v>96</v>
      </c>
      <c r="G7650">
        <v>86</v>
      </c>
      <c r="H7650" t="s">
        <v>34</v>
      </c>
      <c r="I7650">
        <v>20</v>
      </c>
      <c r="J7650" t="s">
        <v>31</v>
      </c>
      <c r="K7650">
        <v>3</v>
      </c>
      <c r="L7650">
        <v>1553769912</v>
      </c>
      <c r="M7650">
        <v>206.61375000000001</v>
      </c>
      <c r="N7650" t="s">
        <v>97</v>
      </c>
      <c r="O7650">
        <v>10</v>
      </c>
      <c r="P7650" t="s">
        <v>33</v>
      </c>
      <c r="Q7650">
        <v>0</v>
      </c>
      <c r="R7650">
        <v>0</v>
      </c>
      <c r="S7650">
        <v>1</v>
      </c>
      <c r="T7650" t="b">
        <v>0</v>
      </c>
      <c r="U7650">
        <v>0.30227997345630497</v>
      </c>
      <c r="V7650">
        <v>0.162942065</v>
      </c>
      <c r="W7650">
        <v>3.6487278999999997E-2</v>
      </c>
      <c r="X7650">
        <v>0.51921176700000005</v>
      </c>
      <c r="Y7650">
        <v>-0.28688706600000002</v>
      </c>
      <c r="Z7650">
        <v>0.103365338</v>
      </c>
      <c r="AA7650">
        <v>0.42137208913280699</v>
      </c>
      <c r="AB7650">
        <v>0.57862791086719201</v>
      </c>
      <c r="AC7650">
        <v>0.70798395768659494</v>
      </c>
      <c r="AD7650">
        <v>0.292016042313404</v>
      </c>
    </row>
    <row r="7651" spans="1:30">
      <c r="A7651">
        <v>0</v>
      </c>
      <c r="B7651">
        <v>1</v>
      </c>
      <c r="C7651">
        <v>1</v>
      </c>
      <c r="D7651">
        <v>0</v>
      </c>
      <c r="E7651">
        <v>518.70000000000005</v>
      </c>
      <c r="F7651" t="s">
        <v>96</v>
      </c>
      <c r="G7651">
        <v>87</v>
      </c>
      <c r="H7651" t="s">
        <v>34</v>
      </c>
      <c r="I7651">
        <v>20</v>
      </c>
      <c r="J7651" t="s">
        <v>31</v>
      </c>
      <c r="K7651">
        <v>3</v>
      </c>
      <c r="L7651">
        <v>1553769912</v>
      </c>
      <c r="M7651">
        <v>209.15520000000001</v>
      </c>
      <c r="N7651" t="s">
        <v>97</v>
      </c>
      <c r="O7651">
        <v>10</v>
      </c>
      <c r="P7651" t="s">
        <v>33</v>
      </c>
      <c r="Q7651">
        <v>0</v>
      </c>
      <c r="R7651">
        <v>0</v>
      </c>
      <c r="S7651">
        <v>1</v>
      </c>
      <c r="T7651" t="b">
        <v>0</v>
      </c>
      <c r="U7651">
        <v>0.41596791537319</v>
      </c>
      <c r="V7651">
        <v>0.162942065</v>
      </c>
      <c r="W7651">
        <v>3.6487278999999997E-2</v>
      </c>
      <c r="X7651">
        <v>0.51921176700000005</v>
      </c>
      <c r="Y7651">
        <v>-0.28688706600000002</v>
      </c>
      <c r="Z7651">
        <v>0.103365338</v>
      </c>
      <c r="AA7651">
        <v>0.42949948971582802</v>
      </c>
      <c r="AB7651">
        <v>0.57050051028417104</v>
      </c>
      <c r="AC7651">
        <v>0.75556565463426795</v>
      </c>
      <c r="AD7651">
        <v>0.244434345365731</v>
      </c>
    </row>
    <row r="7652" spans="1:30">
      <c r="A7652">
        <v>0</v>
      </c>
      <c r="B7652">
        <v>1</v>
      </c>
      <c r="C7652">
        <v>1</v>
      </c>
      <c r="D7652">
        <v>0</v>
      </c>
      <c r="E7652">
        <v>595.5</v>
      </c>
      <c r="F7652" t="s">
        <v>96</v>
      </c>
      <c r="G7652">
        <v>88</v>
      </c>
      <c r="H7652" t="s">
        <v>34</v>
      </c>
      <c r="I7652">
        <v>20</v>
      </c>
      <c r="J7652" t="s">
        <v>31</v>
      </c>
      <c r="K7652">
        <v>3</v>
      </c>
      <c r="L7652">
        <v>1553769912</v>
      </c>
      <c r="M7652">
        <v>211.19665000000001</v>
      </c>
      <c r="N7652" t="s">
        <v>97</v>
      </c>
      <c r="O7652">
        <v>10</v>
      </c>
      <c r="P7652" t="s">
        <v>33</v>
      </c>
      <c r="Q7652">
        <v>0</v>
      </c>
      <c r="R7652">
        <v>0</v>
      </c>
      <c r="S7652">
        <v>1</v>
      </c>
      <c r="T7652" t="b">
        <v>0</v>
      </c>
      <c r="U7652">
        <v>0.511131309268537</v>
      </c>
      <c r="V7652">
        <v>0.162942065</v>
      </c>
      <c r="W7652">
        <v>3.6487278999999997E-2</v>
      </c>
      <c r="X7652">
        <v>0.51921176700000005</v>
      </c>
      <c r="Y7652">
        <v>-0.28688706600000002</v>
      </c>
      <c r="Z7652">
        <v>0.103365338</v>
      </c>
      <c r="AA7652">
        <v>0.43678679879052401</v>
      </c>
      <c r="AB7652">
        <v>0.56321320120947505</v>
      </c>
      <c r="AC7652">
        <v>0.79539429162508402</v>
      </c>
      <c r="AD7652">
        <v>0.20460570837491501</v>
      </c>
    </row>
    <row r="7653" spans="1:30">
      <c r="A7653">
        <v>0</v>
      </c>
      <c r="B7653">
        <v>0</v>
      </c>
      <c r="C7653">
        <v>1</v>
      </c>
      <c r="D7653">
        <v>0</v>
      </c>
      <c r="E7653">
        <v>544.5</v>
      </c>
      <c r="F7653" t="s">
        <v>96</v>
      </c>
      <c r="G7653">
        <v>89</v>
      </c>
      <c r="H7653" t="s">
        <v>34</v>
      </c>
      <c r="I7653">
        <v>20</v>
      </c>
      <c r="J7653" t="s">
        <v>31</v>
      </c>
      <c r="K7653">
        <v>3</v>
      </c>
      <c r="L7653">
        <v>1553769912</v>
      </c>
      <c r="M7653">
        <v>213.7381</v>
      </c>
      <c r="N7653" t="s">
        <v>97</v>
      </c>
      <c r="O7653">
        <v>10</v>
      </c>
      <c r="P7653" t="s">
        <v>33</v>
      </c>
      <c r="Q7653">
        <v>1</v>
      </c>
      <c r="R7653">
        <v>0</v>
      </c>
      <c r="S7653">
        <v>1</v>
      </c>
      <c r="T7653" t="b">
        <v>0</v>
      </c>
      <c r="U7653">
        <v>-0.12642640241895001</v>
      </c>
      <c r="V7653">
        <v>0.162942065</v>
      </c>
      <c r="W7653">
        <v>3.6487278999999997E-2</v>
      </c>
      <c r="X7653">
        <v>0.51921176700000005</v>
      </c>
      <c r="Y7653">
        <v>-0.28688706600000002</v>
      </c>
      <c r="Z7653">
        <v>0.103365338</v>
      </c>
      <c r="AA7653">
        <v>0.52855792083085695</v>
      </c>
      <c r="AB7653">
        <v>0.47144207916914199</v>
      </c>
      <c r="AC7653">
        <v>0.76486076082798604</v>
      </c>
      <c r="AD7653">
        <v>0.23513923917201299</v>
      </c>
    </row>
    <row r="7654" spans="1:30">
      <c r="A7654">
        <v>0</v>
      </c>
      <c r="B7654">
        <v>1</v>
      </c>
      <c r="C7654">
        <v>1</v>
      </c>
      <c r="D7654">
        <v>0</v>
      </c>
      <c r="E7654">
        <v>521.6</v>
      </c>
      <c r="F7654" t="s">
        <v>96</v>
      </c>
      <c r="G7654">
        <v>90</v>
      </c>
      <c r="H7654" t="s">
        <v>34</v>
      </c>
      <c r="I7654">
        <v>20</v>
      </c>
      <c r="J7654" t="s">
        <v>31</v>
      </c>
      <c r="K7654">
        <v>3</v>
      </c>
      <c r="L7654">
        <v>1553769912</v>
      </c>
      <c r="M7654">
        <v>216.02955</v>
      </c>
      <c r="N7654" t="s">
        <v>97</v>
      </c>
      <c r="O7654">
        <v>10</v>
      </c>
      <c r="P7654" t="s">
        <v>33</v>
      </c>
      <c r="Q7654">
        <v>0</v>
      </c>
      <c r="R7654">
        <v>0</v>
      </c>
      <c r="S7654">
        <v>1</v>
      </c>
      <c r="T7654" t="b">
        <v>0</v>
      </c>
      <c r="U7654">
        <v>0.52972152165597297</v>
      </c>
      <c r="V7654">
        <v>0.162942065</v>
      </c>
      <c r="W7654">
        <v>3.6487278999999997E-2</v>
      </c>
      <c r="X7654">
        <v>0.51921176700000005</v>
      </c>
      <c r="Y7654">
        <v>-0.28688706600000002</v>
      </c>
      <c r="Z7654">
        <v>0.103365338</v>
      </c>
      <c r="AA7654">
        <v>0.52560602169159798</v>
      </c>
      <c r="AB7654">
        <v>0.47439397830840102</v>
      </c>
      <c r="AC7654">
        <v>0.80317483402120304</v>
      </c>
      <c r="AD7654">
        <v>0.19682516597879601</v>
      </c>
    </row>
    <row r="7655" spans="1:30">
      <c r="A7655">
        <v>0</v>
      </c>
      <c r="B7655">
        <v>1</v>
      </c>
      <c r="C7655">
        <v>1</v>
      </c>
      <c r="D7655">
        <v>0</v>
      </c>
      <c r="E7655">
        <v>510.5</v>
      </c>
      <c r="F7655" t="s">
        <v>96</v>
      </c>
      <c r="G7655">
        <v>91</v>
      </c>
      <c r="H7655" t="s">
        <v>34</v>
      </c>
      <c r="I7655">
        <v>20</v>
      </c>
      <c r="J7655" t="s">
        <v>31</v>
      </c>
      <c r="K7655">
        <v>3</v>
      </c>
      <c r="L7655">
        <v>1553769912</v>
      </c>
      <c r="M7655">
        <v>218.571</v>
      </c>
      <c r="N7655" t="s">
        <v>97</v>
      </c>
      <c r="O7655">
        <v>10</v>
      </c>
      <c r="P7655" t="s">
        <v>33</v>
      </c>
      <c r="Q7655">
        <v>0</v>
      </c>
      <c r="R7655">
        <v>0</v>
      </c>
      <c r="S7655">
        <v>1</v>
      </c>
      <c r="T7655" t="b">
        <v>0</v>
      </c>
      <c r="U7655">
        <v>0.60634966804240598</v>
      </c>
      <c r="V7655">
        <v>0.162942065</v>
      </c>
      <c r="W7655">
        <v>3.6487278999999997E-2</v>
      </c>
      <c r="X7655">
        <v>0.51921176700000005</v>
      </c>
      <c r="Y7655">
        <v>-0.28688706600000002</v>
      </c>
      <c r="Z7655">
        <v>0.103365338</v>
      </c>
      <c r="AA7655">
        <v>0.52295924660461102</v>
      </c>
      <c r="AB7655">
        <v>0.47704075339538898</v>
      </c>
      <c r="AC7655">
        <v>0.83524593300975603</v>
      </c>
      <c r="AD7655">
        <v>0.164754066990243</v>
      </c>
    </row>
    <row r="7656" spans="1:30">
      <c r="A7656">
        <v>1</v>
      </c>
      <c r="B7656">
        <v>1</v>
      </c>
      <c r="C7656">
        <v>1</v>
      </c>
      <c r="D7656">
        <v>1</v>
      </c>
      <c r="E7656">
        <v>749.6</v>
      </c>
      <c r="F7656" t="s">
        <v>96</v>
      </c>
      <c r="G7656">
        <v>92</v>
      </c>
      <c r="H7656" t="s">
        <v>34</v>
      </c>
      <c r="I7656">
        <v>20</v>
      </c>
      <c r="J7656" t="s">
        <v>31</v>
      </c>
      <c r="K7656">
        <v>3</v>
      </c>
      <c r="L7656">
        <v>1553769912</v>
      </c>
      <c r="M7656">
        <v>220.98745</v>
      </c>
      <c r="N7656" t="s">
        <v>97</v>
      </c>
      <c r="O7656">
        <v>10</v>
      </c>
      <c r="P7656" t="s">
        <v>33</v>
      </c>
      <c r="Q7656">
        <v>1</v>
      </c>
      <c r="R7656">
        <v>1</v>
      </c>
      <c r="S7656">
        <v>1</v>
      </c>
      <c r="T7656" t="b">
        <v>1</v>
      </c>
      <c r="U7656">
        <v>-0.67049186601951205</v>
      </c>
      <c r="V7656">
        <v>0.162942065</v>
      </c>
      <c r="W7656">
        <v>3.6487278999999997E-2</v>
      </c>
      <c r="X7656">
        <v>0.51921176700000005</v>
      </c>
      <c r="Y7656">
        <v>-0.28688706600000002</v>
      </c>
      <c r="Z7656">
        <v>0.103365338</v>
      </c>
      <c r="AA7656">
        <v>0.52058605631910004</v>
      </c>
      <c r="AB7656">
        <v>0.47941394368090001</v>
      </c>
      <c r="AC7656">
        <v>0.40157641625219698</v>
      </c>
      <c r="AD7656">
        <v>0.59842358374780202</v>
      </c>
    </row>
    <row r="7657" spans="1:30">
      <c r="A7657">
        <v>1</v>
      </c>
      <c r="B7657">
        <v>0</v>
      </c>
      <c r="C7657">
        <v>1</v>
      </c>
      <c r="D7657">
        <v>1</v>
      </c>
      <c r="E7657">
        <v>620.5</v>
      </c>
      <c r="F7657" t="s">
        <v>96</v>
      </c>
      <c r="G7657">
        <v>93</v>
      </c>
      <c r="H7657" t="s">
        <v>34</v>
      </c>
      <c r="I7657">
        <v>20</v>
      </c>
      <c r="J7657" t="s">
        <v>31</v>
      </c>
      <c r="K7657">
        <v>3</v>
      </c>
      <c r="L7657">
        <v>1553769912</v>
      </c>
      <c r="M7657">
        <v>223.40389999999999</v>
      </c>
      <c r="N7657" t="s">
        <v>97</v>
      </c>
      <c r="O7657">
        <v>10</v>
      </c>
      <c r="P7657" t="s">
        <v>33</v>
      </c>
      <c r="Q7657">
        <v>0</v>
      </c>
      <c r="R7657">
        <v>1</v>
      </c>
      <c r="S7657">
        <v>1</v>
      </c>
      <c r="T7657" t="b">
        <v>0</v>
      </c>
      <c r="U7657">
        <v>-4.1172112638199899E-2</v>
      </c>
      <c r="V7657">
        <v>0.162942065</v>
      </c>
      <c r="W7657">
        <v>3.6487278999999997E-2</v>
      </c>
      <c r="X7657">
        <v>0.51921176700000005</v>
      </c>
      <c r="Y7657">
        <v>-0.28688706600000002</v>
      </c>
      <c r="Z7657">
        <v>0.103365338</v>
      </c>
      <c r="AA7657">
        <v>0.43576068929225897</v>
      </c>
      <c r="AB7657">
        <v>0.56423931070774003</v>
      </c>
      <c r="AC7657">
        <v>0.41175000325346001</v>
      </c>
      <c r="AD7657">
        <v>0.58824999674653999</v>
      </c>
    </row>
    <row r="7658" spans="1:30">
      <c r="A7658">
        <v>1</v>
      </c>
      <c r="B7658">
        <v>0</v>
      </c>
      <c r="C7658">
        <v>1</v>
      </c>
      <c r="D7658">
        <v>1</v>
      </c>
      <c r="E7658">
        <v>553.4</v>
      </c>
      <c r="F7658" t="s">
        <v>96</v>
      </c>
      <c r="G7658">
        <v>94</v>
      </c>
      <c r="H7658" t="s">
        <v>34</v>
      </c>
      <c r="I7658">
        <v>20</v>
      </c>
      <c r="J7658" t="s">
        <v>31</v>
      </c>
      <c r="K7658">
        <v>3</v>
      </c>
      <c r="L7658">
        <v>1553769912</v>
      </c>
      <c r="M7658">
        <v>225.9453</v>
      </c>
      <c r="N7658" t="s">
        <v>97</v>
      </c>
      <c r="O7658">
        <v>10</v>
      </c>
      <c r="P7658" t="s">
        <v>33</v>
      </c>
      <c r="Q7658">
        <v>0</v>
      </c>
      <c r="R7658">
        <v>1</v>
      </c>
      <c r="S7658">
        <v>1</v>
      </c>
      <c r="T7658" t="b">
        <v>0</v>
      </c>
      <c r="U7658">
        <v>0.12847862141548</v>
      </c>
      <c r="V7658">
        <v>0.162942065</v>
      </c>
      <c r="W7658">
        <v>3.6487278999999997E-2</v>
      </c>
      <c r="X7658">
        <v>0.51921176700000005</v>
      </c>
      <c r="Y7658">
        <v>-0.28688706600000002</v>
      </c>
      <c r="Z7658">
        <v>0.103365338</v>
      </c>
      <c r="AA7658">
        <v>0.36475694273315501</v>
      </c>
      <c r="AB7658">
        <v>0.63524305726684405</v>
      </c>
      <c r="AC7658">
        <v>0.42087199399566499</v>
      </c>
      <c r="AD7658">
        <v>0.57912800600433501</v>
      </c>
    </row>
    <row r="7659" spans="1:30">
      <c r="A7659">
        <v>1</v>
      </c>
      <c r="B7659">
        <v>1</v>
      </c>
      <c r="C7659">
        <v>1</v>
      </c>
      <c r="D7659">
        <v>1</v>
      </c>
      <c r="E7659">
        <v>566.4</v>
      </c>
      <c r="F7659" t="s">
        <v>96</v>
      </c>
      <c r="G7659">
        <v>95</v>
      </c>
      <c r="H7659" t="s">
        <v>34</v>
      </c>
      <c r="I7659">
        <v>20</v>
      </c>
      <c r="J7659" t="s">
        <v>31</v>
      </c>
      <c r="K7659">
        <v>3</v>
      </c>
      <c r="L7659">
        <v>1553769912</v>
      </c>
      <c r="M7659">
        <v>228.48675</v>
      </c>
      <c r="N7659" t="s">
        <v>97</v>
      </c>
      <c r="O7659">
        <v>10</v>
      </c>
      <c r="P7659" t="s">
        <v>33</v>
      </c>
      <c r="Q7659">
        <v>1</v>
      </c>
      <c r="R7659">
        <v>1</v>
      </c>
      <c r="S7659">
        <v>1</v>
      </c>
      <c r="T7659" t="b">
        <v>0</v>
      </c>
      <c r="U7659">
        <v>0.15825601200867001</v>
      </c>
      <c r="V7659">
        <v>0.162942065</v>
      </c>
      <c r="W7659">
        <v>3.6487278999999997E-2</v>
      </c>
      <c r="X7659">
        <v>0.51921176700000005</v>
      </c>
      <c r="Y7659">
        <v>-0.28688706600000002</v>
      </c>
      <c r="Z7659">
        <v>0.103365338</v>
      </c>
      <c r="AA7659">
        <v>0.37873638705969598</v>
      </c>
      <c r="AB7659">
        <v>0.62126361294030297</v>
      </c>
      <c r="AC7659">
        <v>0.35229424219334299</v>
      </c>
      <c r="AD7659">
        <v>0.64770575780665596</v>
      </c>
    </row>
    <row r="7660" spans="1:30">
      <c r="A7660">
        <v>1</v>
      </c>
      <c r="B7660">
        <v>0</v>
      </c>
      <c r="C7660">
        <v>1</v>
      </c>
      <c r="D7660">
        <v>1</v>
      </c>
      <c r="E7660">
        <v>483.5</v>
      </c>
      <c r="F7660" t="s">
        <v>96</v>
      </c>
      <c r="G7660">
        <v>96</v>
      </c>
      <c r="H7660" t="s">
        <v>34</v>
      </c>
      <c r="I7660">
        <v>20</v>
      </c>
      <c r="J7660" t="s">
        <v>31</v>
      </c>
      <c r="K7660">
        <v>3</v>
      </c>
      <c r="L7660">
        <v>1553769912</v>
      </c>
      <c r="M7660">
        <v>231.0282</v>
      </c>
      <c r="N7660" t="s">
        <v>97</v>
      </c>
      <c r="O7660">
        <v>10</v>
      </c>
      <c r="P7660" t="s">
        <v>33</v>
      </c>
      <c r="Q7660">
        <v>0</v>
      </c>
      <c r="R7660">
        <v>1</v>
      </c>
      <c r="S7660">
        <v>1</v>
      </c>
      <c r="T7660" t="b">
        <v>0</v>
      </c>
      <c r="U7660">
        <v>0.24252722588060699</v>
      </c>
      <c r="V7660">
        <v>0.162942065</v>
      </c>
      <c r="W7660">
        <v>3.6487278999999997E-2</v>
      </c>
      <c r="X7660">
        <v>0.51921176700000005</v>
      </c>
      <c r="Y7660">
        <v>-0.28688706600000002</v>
      </c>
      <c r="Z7660">
        <v>0.103365338</v>
      </c>
      <c r="AA7660">
        <v>0.31702429806154903</v>
      </c>
      <c r="AB7660">
        <v>0.68297570193845003</v>
      </c>
      <c r="AC7660">
        <v>0.36756189777357401</v>
      </c>
      <c r="AD7660">
        <v>0.63243810222642505</v>
      </c>
    </row>
    <row r="7661" spans="1:30">
      <c r="A7661">
        <v>0</v>
      </c>
      <c r="B7661">
        <v>1</v>
      </c>
      <c r="C7661">
        <v>1</v>
      </c>
      <c r="D7661">
        <v>0</v>
      </c>
      <c r="E7661">
        <v>570.5</v>
      </c>
      <c r="F7661" t="s">
        <v>96</v>
      </c>
      <c r="G7661">
        <v>97</v>
      </c>
      <c r="H7661" t="s">
        <v>34</v>
      </c>
      <c r="I7661">
        <v>20</v>
      </c>
      <c r="J7661" t="s">
        <v>31</v>
      </c>
      <c r="K7661">
        <v>3</v>
      </c>
      <c r="L7661">
        <v>1553769912</v>
      </c>
      <c r="M7661">
        <v>233.44465</v>
      </c>
      <c r="N7661" t="s">
        <v>97</v>
      </c>
      <c r="O7661">
        <v>10</v>
      </c>
      <c r="P7661" t="s">
        <v>33</v>
      </c>
      <c r="Q7661">
        <v>0</v>
      </c>
      <c r="R7661">
        <v>0</v>
      </c>
      <c r="S7661">
        <v>1</v>
      </c>
      <c r="T7661" t="b">
        <v>0</v>
      </c>
      <c r="U7661">
        <v>-0.26487620445284998</v>
      </c>
      <c r="V7661">
        <v>0.162942065</v>
      </c>
      <c r="W7661">
        <v>3.6487278999999997E-2</v>
      </c>
      <c r="X7661">
        <v>0.51921176700000005</v>
      </c>
      <c r="Y7661">
        <v>-0.28688706600000002</v>
      </c>
      <c r="Z7661">
        <v>0.103365338</v>
      </c>
      <c r="AA7661">
        <v>0.33593764333820503</v>
      </c>
      <c r="AB7661">
        <v>0.66406235666179403</v>
      </c>
      <c r="AC7661">
        <v>0.470612668135029</v>
      </c>
      <c r="AD7661">
        <v>0.52938733186497</v>
      </c>
    </row>
    <row r="7662" spans="1:30">
      <c r="A7662">
        <v>0</v>
      </c>
      <c r="B7662">
        <v>1</v>
      </c>
      <c r="C7662">
        <v>1</v>
      </c>
      <c r="D7662">
        <v>0</v>
      </c>
      <c r="E7662">
        <v>567.6</v>
      </c>
      <c r="F7662" t="s">
        <v>96</v>
      </c>
      <c r="G7662">
        <v>98</v>
      </c>
      <c r="H7662" t="s">
        <v>34</v>
      </c>
      <c r="I7662">
        <v>20</v>
      </c>
      <c r="J7662" t="s">
        <v>31</v>
      </c>
      <c r="K7662">
        <v>3</v>
      </c>
      <c r="L7662">
        <v>1553769912</v>
      </c>
      <c r="M7662">
        <v>235.98605000000001</v>
      </c>
      <c r="N7662" t="s">
        <v>97</v>
      </c>
      <c r="O7662">
        <v>10</v>
      </c>
      <c r="P7662" t="s">
        <v>33</v>
      </c>
      <c r="Q7662">
        <v>0</v>
      </c>
      <c r="R7662">
        <v>0</v>
      </c>
      <c r="S7662">
        <v>1</v>
      </c>
      <c r="T7662" t="b">
        <v>0</v>
      </c>
      <c r="U7662">
        <v>-5.8774663729940502E-2</v>
      </c>
      <c r="V7662">
        <v>0.162942065</v>
      </c>
      <c r="W7662">
        <v>3.6487278999999997E-2</v>
      </c>
      <c r="X7662">
        <v>0.51921176700000005</v>
      </c>
      <c r="Y7662">
        <v>-0.28688706600000002</v>
      </c>
      <c r="Z7662">
        <v>0.103365338</v>
      </c>
      <c r="AA7662">
        <v>0.35289600428762802</v>
      </c>
      <c r="AB7662">
        <v>0.64710399571237198</v>
      </c>
      <c r="AC7662">
        <v>0.55687213317394801</v>
      </c>
      <c r="AD7662">
        <v>0.44312786682605099</v>
      </c>
    </row>
    <row r="7663" spans="1:30">
      <c r="A7663">
        <v>0</v>
      </c>
      <c r="B7663">
        <v>1</v>
      </c>
      <c r="C7663">
        <v>1</v>
      </c>
      <c r="D7663">
        <v>0</v>
      </c>
      <c r="E7663">
        <v>716.6</v>
      </c>
      <c r="F7663" t="s">
        <v>96</v>
      </c>
      <c r="G7663">
        <v>99</v>
      </c>
      <c r="H7663" t="s">
        <v>34</v>
      </c>
      <c r="I7663">
        <v>20</v>
      </c>
      <c r="J7663" t="s">
        <v>31</v>
      </c>
      <c r="K7663">
        <v>3</v>
      </c>
      <c r="L7663">
        <v>1553769912</v>
      </c>
      <c r="M7663">
        <v>238.5275</v>
      </c>
      <c r="N7663" t="s">
        <v>97</v>
      </c>
      <c r="O7663">
        <v>10</v>
      </c>
      <c r="P7663" t="s">
        <v>33</v>
      </c>
      <c r="Q7663">
        <v>0</v>
      </c>
      <c r="R7663">
        <v>0</v>
      </c>
      <c r="S7663">
        <v>1</v>
      </c>
      <c r="T7663" t="b">
        <v>0</v>
      </c>
      <c r="U7663">
        <v>0.113744266347896</v>
      </c>
      <c r="V7663">
        <v>0.162942065</v>
      </c>
      <c r="W7663">
        <v>3.6487278999999997E-2</v>
      </c>
      <c r="X7663">
        <v>0.51921176700000005</v>
      </c>
      <c r="Y7663">
        <v>-0.28688706600000002</v>
      </c>
      <c r="Z7663">
        <v>0.103365338</v>
      </c>
      <c r="AA7663">
        <v>0.36810145852558701</v>
      </c>
      <c r="AB7663">
        <v>0.63189854147441205</v>
      </c>
      <c r="AC7663">
        <v>0.62907630285363003</v>
      </c>
      <c r="AD7663">
        <v>0.37092369714636902</v>
      </c>
    </row>
    <row r="7664" spans="1:30">
      <c r="A7664">
        <v>1</v>
      </c>
      <c r="B7664">
        <v>0</v>
      </c>
      <c r="C7664">
        <v>1</v>
      </c>
      <c r="D7664">
        <v>1</v>
      </c>
      <c r="E7664">
        <v>929.6</v>
      </c>
      <c r="F7664" t="s">
        <v>96</v>
      </c>
      <c r="G7664">
        <v>100</v>
      </c>
      <c r="H7664" t="s">
        <v>34</v>
      </c>
      <c r="I7664">
        <v>20</v>
      </c>
      <c r="J7664" t="s">
        <v>31</v>
      </c>
      <c r="K7664">
        <v>3</v>
      </c>
      <c r="L7664">
        <v>1553769912</v>
      </c>
      <c r="M7664">
        <v>241.06895</v>
      </c>
      <c r="N7664" t="s">
        <v>97</v>
      </c>
      <c r="O7664">
        <v>10</v>
      </c>
      <c r="P7664" t="s">
        <v>33</v>
      </c>
      <c r="Q7664">
        <v>0</v>
      </c>
      <c r="R7664">
        <v>1</v>
      </c>
      <c r="S7664">
        <v>1</v>
      </c>
      <c r="T7664" t="b">
        <v>0</v>
      </c>
      <c r="U7664">
        <v>0.26379708294882398</v>
      </c>
      <c r="V7664">
        <v>0.162942065</v>
      </c>
      <c r="W7664">
        <v>3.6487278999999997E-2</v>
      </c>
      <c r="X7664">
        <v>0.51921176700000005</v>
      </c>
      <c r="Y7664">
        <v>-0.28688706600000002</v>
      </c>
      <c r="Z7664">
        <v>0.103365338</v>
      </c>
      <c r="AA7664">
        <v>0.30812224674391597</v>
      </c>
      <c r="AB7664">
        <v>0.69187775325608303</v>
      </c>
      <c r="AC7664">
        <v>0.61573428718137402</v>
      </c>
      <c r="AD7664">
        <v>0.38426571281862498</v>
      </c>
    </row>
    <row r="7665" spans="1:30">
      <c r="A7665">
        <v>1</v>
      </c>
      <c r="B7665">
        <v>0</v>
      </c>
      <c r="C7665">
        <v>1</v>
      </c>
      <c r="D7665">
        <v>1</v>
      </c>
      <c r="E7665">
        <v>708.5</v>
      </c>
      <c r="F7665" t="s">
        <v>96</v>
      </c>
      <c r="G7665">
        <v>101</v>
      </c>
      <c r="H7665" t="s">
        <v>34</v>
      </c>
      <c r="I7665">
        <v>20</v>
      </c>
      <c r="J7665" t="s">
        <v>31</v>
      </c>
      <c r="K7665">
        <v>3</v>
      </c>
      <c r="L7665">
        <v>1553769912</v>
      </c>
      <c r="M7665">
        <v>243.2354</v>
      </c>
      <c r="N7665" t="s">
        <v>97</v>
      </c>
      <c r="O7665">
        <v>10</v>
      </c>
      <c r="P7665" t="s">
        <v>33</v>
      </c>
      <c r="Q7665">
        <v>0</v>
      </c>
      <c r="R7665">
        <v>1</v>
      </c>
      <c r="S7665">
        <v>1</v>
      </c>
      <c r="T7665" t="b">
        <v>0</v>
      </c>
      <c r="U7665">
        <v>0.383755506512166</v>
      </c>
      <c r="V7665">
        <v>0.162942065</v>
      </c>
      <c r="W7665">
        <v>3.6487278999999997E-2</v>
      </c>
      <c r="X7665">
        <v>0.51921176700000005</v>
      </c>
      <c r="Y7665">
        <v>-0.28688706600000002</v>
      </c>
      <c r="Z7665">
        <v>0.103365338</v>
      </c>
      <c r="AA7665">
        <v>0.25791617158702301</v>
      </c>
      <c r="AB7665">
        <v>0.74208382841297604</v>
      </c>
      <c r="AC7665">
        <v>0.60377137346868204</v>
      </c>
      <c r="AD7665">
        <v>0.39622862653131702</v>
      </c>
    </row>
    <row r="7666" spans="1:30">
      <c r="A7666">
        <v>1</v>
      </c>
      <c r="B7666">
        <v>1</v>
      </c>
      <c r="C7666">
        <v>1</v>
      </c>
      <c r="D7666">
        <v>1</v>
      </c>
      <c r="E7666">
        <v>761.4</v>
      </c>
      <c r="F7666" t="s">
        <v>96</v>
      </c>
      <c r="G7666">
        <v>102</v>
      </c>
      <c r="H7666" t="s">
        <v>34</v>
      </c>
      <c r="I7666">
        <v>20</v>
      </c>
      <c r="J7666" t="s">
        <v>31</v>
      </c>
      <c r="K7666">
        <v>3</v>
      </c>
      <c r="L7666">
        <v>1553769912</v>
      </c>
      <c r="M7666">
        <v>245.77685</v>
      </c>
      <c r="N7666" t="s">
        <v>97</v>
      </c>
      <c r="O7666">
        <v>10</v>
      </c>
      <c r="P7666" t="s">
        <v>33</v>
      </c>
      <c r="Q7666">
        <v>1</v>
      </c>
      <c r="R7666">
        <v>1</v>
      </c>
      <c r="S7666">
        <v>1</v>
      </c>
      <c r="T7666" t="b">
        <v>0</v>
      </c>
      <c r="U7666">
        <v>-0.20754274693736399</v>
      </c>
      <c r="V7666">
        <v>0.162942065</v>
      </c>
      <c r="W7666">
        <v>3.6487278999999997E-2</v>
      </c>
      <c r="X7666">
        <v>0.51921176700000005</v>
      </c>
      <c r="Y7666">
        <v>-0.28688706600000002</v>
      </c>
      <c r="Z7666">
        <v>0.103365338</v>
      </c>
      <c r="AA7666">
        <v>0.28293924833526402</v>
      </c>
      <c r="AB7666">
        <v>0.71706075166473504</v>
      </c>
      <c r="AC7666">
        <v>0.50539161908780905</v>
      </c>
      <c r="AD7666">
        <v>0.49460838091219</v>
      </c>
    </row>
    <row r="7667" spans="1:30">
      <c r="A7667">
        <v>0</v>
      </c>
      <c r="B7667">
        <v>1</v>
      </c>
      <c r="C7667">
        <v>1</v>
      </c>
      <c r="D7667">
        <v>0</v>
      </c>
      <c r="E7667">
        <v>536.4</v>
      </c>
      <c r="F7667" t="s">
        <v>96</v>
      </c>
      <c r="G7667">
        <v>103</v>
      </c>
      <c r="H7667" t="s">
        <v>34</v>
      </c>
      <c r="I7667">
        <v>20</v>
      </c>
      <c r="J7667" t="s">
        <v>31</v>
      </c>
      <c r="K7667">
        <v>3</v>
      </c>
      <c r="L7667">
        <v>1553769912</v>
      </c>
      <c r="M7667">
        <v>248.19329999999999</v>
      </c>
      <c r="N7667" t="s">
        <v>97</v>
      </c>
      <c r="O7667">
        <v>10</v>
      </c>
      <c r="P7667" t="s">
        <v>33</v>
      </c>
      <c r="Q7667">
        <v>0</v>
      </c>
      <c r="R7667">
        <v>0</v>
      </c>
      <c r="S7667">
        <v>1</v>
      </c>
      <c r="T7667" t="b">
        <v>0</v>
      </c>
      <c r="U7667">
        <v>1.07832381756183E-2</v>
      </c>
      <c r="V7667">
        <v>0.162942065</v>
      </c>
      <c r="W7667">
        <v>3.6487278999999997E-2</v>
      </c>
      <c r="X7667">
        <v>0.51921176700000005</v>
      </c>
      <c r="Y7667">
        <v>-0.28688706600000002</v>
      </c>
      <c r="Z7667">
        <v>0.103365338</v>
      </c>
      <c r="AA7667">
        <v>0.30537580629762401</v>
      </c>
      <c r="AB7667">
        <v>0.69462419370237505</v>
      </c>
      <c r="AC7667">
        <v>0.58598413003994798</v>
      </c>
      <c r="AD7667">
        <v>0.41401586996005102</v>
      </c>
    </row>
    <row r="7668" spans="1:30">
      <c r="A7668">
        <v>0</v>
      </c>
      <c r="B7668">
        <v>1</v>
      </c>
      <c r="C7668">
        <v>1</v>
      </c>
      <c r="D7668">
        <v>0</v>
      </c>
      <c r="E7668">
        <v>503.3</v>
      </c>
      <c r="F7668" t="s">
        <v>96</v>
      </c>
      <c r="G7668">
        <v>104</v>
      </c>
      <c r="H7668" t="s">
        <v>34</v>
      </c>
      <c r="I7668">
        <v>20</v>
      </c>
      <c r="J7668" t="s">
        <v>31</v>
      </c>
      <c r="K7668">
        <v>3</v>
      </c>
      <c r="L7668">
        <v>1553769912</v>
      </c>
      <c r="M7668">
        <v>250.6097</v>
      </c>
      <c r="N7668" t="s">
        <v>97</v>
      </c>
      <c r="O7668">
        <v>10</v>
      </c>
      <c r="P7668" t="s">
        <v>33</v>
      </c>
      <c r="Q7668">
        <v>0</v>
      </c>
      <c r="R7668">
        <v>0</v>
      </c>
      <c r="S7668">
        <v>1</v>
      </c>
      <c r="T7668" t="b">
        <v>0</v>
      </c>
      <c r="U7668">
        <v>0.17196826007989599</v>
      </c>
      <c r="V7668">
        <v>0.162942065</v>
      </c>
      <c r="W7668">
        <v>3.6487278999999997E-2</v>
      </c>
      <c r="X7668">
        <v>0.51921176700000005</v>
      </c>
      <c r="Y7668">
        <v>-0.28688706600000002</v>
      </c>
      <c r="Z7668">
        <v>0.103365338</v>
      </c>
      <c r="AA7668">
        <v>0.32549320186264702</v>
      </c>
      <c r="AB7668">
        <v>0.67450679813735204</v>
      </c>
      <c r="AC7668">
        <v>0.65344473083401</v>
      </c>
      <c r="AD7668">
        <v>0.346555269165989</v>
      </c>
    </row>
    <row r="7669" spans="1:30">
      <c r="A7669">
        <v>0</v>
      </c>
      <c r="B7669">
        <v>1</v>
      </c>
      <c r="C7669">
        <v>1</v>
      </c>
      <c r="D7669">
        <v>0</v>
      </c>
      <c r="E7669">
        <v>638.4</v>
      </c>
      <c r="F7669" t="s">
        <v>96</v>
      </c>
      <c r="G7669">
        <v>105</v>
      </c>
      <c r="H7669" t="s">
        <v>34</v>
      </c>
      <c r="I7669">
        <v>20</v>
      </c>
      <c r="J7669" t="s">
        <v>31</v>
      </c>
      <c r="K7669">
        <v>3</v>
      </c>
      <c r="L7669">
        <v>1553769912</v>
      </c>
      <c r="M7669">
        <v>253.02615</v>
      </c>
      <c r="N7669" t="s">
        <v>97</v>
      </c>
      <c r="O7669">
        <v>10</v>
      </c>
      <c r="P7669" t="s">
        <v>33</v>
      </c>
      <c r="Q7669">
        <v>0</v>
      </c>
      <c r="R7669">
        <v>0</v>
      </c>
      <c r="S7669">
        <v>1</v>
      </c>
      <c r="T7669" t="b">
        <v>0</v>
      </c>
      <c r="U7669">
        <v>0.30688946166802</v>
      </c>
      <c r="V7669">
        <v>0.162942065</v>
      </c>
      <c r="W7669">
        <v>3.6487278999999997E-2</v>
      </c>
      <c r="X7669">
        <v>0.51921176700000005</v>
      </c>
      <c r="Y7669">
        <v>-0.28688706600000002</v>
      </c>
      <c r="Z7669">
        <v>0.103365338</v>
      </c>
      <c r="AA7669">
        <v>0.34353115603541201</v>
      </c>
      <c r="AB7669">
        <v>0.65646884396458705</v>
      </c>
      <c r="AC7669">
        <v>0.70991316202854704</v>
      </c>
      <c r="AD7669">
        <v>0.29008683797145202</v>
      </c>
    </row>
    <row r="7670" spans="1:30">
      <c r="A7670">
        <v>1</v>
      </c>
      <c r="B7670">
        <v>0</v>
      </c>
      <c r="C7670">
        <v>1</v>
      </c>
      <c r="D7670">
        <v>1</v>
      </c>
      <c r="E7670">
        <v>603.29999999999995</v>
      </c>
      <c r="F7670" t="s">
        <v>96</v>
      </c>
      <c r="G7670">
        <v>106</v>
      </c>
      <c r="H7670" t="s">
        <v>34</v>
      </c>
      <c r="I7670">
        <v>20</v>
      </c>
      <c r="J7670" t="s">
        <v>31</v>
      </c>
      <c r="K7670">
        <v>3</v>
      </c>
      <c r="L7670">
        <v>1553769912</v>
      </c>
      <c r="M7670">
        <v>255.5676</v>
      </c>
      <c r="N7670" t="s">
        <v>97</v>
      </c>
      <c r="O7670">
        <v>10</v>
      </c>
      <c r="P7670" t="s">
        <v>33</v>
      </c>
      <c r="Q7670">
        <v>0</v>
      </c>
      <c r="R7670">
        <v>1</v>
      </c>
      <c r="S7670">
        <v>1</v>
      </c>
      <c r="T7670" t="b">
        <v>0</v>
      </c>
      <c r="U7670">
        <v>0.31293768792917398</v>
      </c>
      <c r="V7670">
        <v>0.162942065</v>
      </c>
      <c r="W7670">
        <v>3.6487278999999997E-2</v>
      </c>
      <c r="X7670">
        <v>0.51921176700000005</v>
      </c>
      <c r="Y7670">
        <v>-0.28688706600000002</v>
      </c>
      <c r="Z7670">
        <v>0.103365338</v>
      </c>
      <c r="AA7670">
        <v>0.28755548007916498</v>
      </c>
      <c r="AB7670">
        <v>0.71244451992083402</v>
      </c>
      <c r="AC7670">
        <v>0.68821541708481804</v>
      </c>
      <c r="AD7670">
        <v>0.31178458291518202</v>
      </c>
    </row>
    <row r="7671" spans="1:30">
      <c r="A7671">
        <v>1</v>
      </c>
      <c r="B7671">
        <v>0</v>
      </c>
      <c r="C7671">
        <v>1</v>
      </c>
      <c r="D7671">
        <v>1</v>
      </c>
      <c r="E7671">
        <v>560.20000000000005</v>
      </c>
      <c r="F7671" t="s">
        <v>96</v>
      </c>
      <c r="G7671">
        <v>107</v>
      </c>
      <c r="H7671" t="s">
        <v>34</v>
      </c>
      <c r="I7671">
        <v>20</v>
      </c>
      <c r="J7671" t="s">
        <v>31</v>
      </c>
      <c r="K7671">
        <v>3</v>
      </c>
      <c r="L7671">
        <v>1553769912</v>
      </c>
      <c r="M7671">
        <v>258.10905000000002</v>
      </c>
      <c r="N7671" t="s">
        <v>97</v>
      </c>
      <c r="O7671">
        <v>10</v>
      </c>
      <c r="P7671" t="s">
        <v>33</v>
      </c>
      <c r="Q7671">
        <v>0</v>
      </c>
      <c r="R7671">
        <v>1</v>
      </c>
      <c r="S7671">
        <v>1</v>
      </c>
      <c r="T7671" t="b">
        <v>0</v>
      </c>
      <c r="U7671">
        <v>0.42488903984166798</v>
      </c>
      <c r="V7671">
        <v>0.162942065</v>
      </c>
      <c r="W7671">
        <v>3.6487278999999997E-2</v>
      </c>
      <c r="X7671">
        <v>0.51921176700000005</v>
      </c>
      <c r="Y7671">
        <v>-0.28688706600000002</v>
      </c>
      <c r="Z7671">
        <v>0.103365338</v>
      </c>
      <c r="AA7671">
        <v>0.24070059635299901</v>
      </c>
      <c r="AB7671">
        <v>0.75929940364699999</v>
      </c>
      <c r="AC7671">
        <v>0.66876046688103397</v>
      </c>
      <c r="AD7671">
        <v>0.33123953311896498</v>
      </c>
    </row>
    <row r="7672" spans="1:30">
      <c r="A7672">
        <v>0</v>
      </c>
      <c r="B7672">
        <v>0</v>
      </c>
      <c r="C7672">
        <v>1</v>
      </c>
      <c r="D7672">
        <v>0</v>
      </c>
      <c r="E7672">
        <v>597.29999999999995</v>
      </c>
      <c r="F7672" t="s">
        <v>96</v>
      </c>
      <c r="G7672">
        <v>108</v>
      </c>
      <c r="H7672" t="s">
        <v>34</v>
      </c>
      <c r="I7672">
        <v>20</v>
      </c>
      <c r="J7672" t="s">
        <v>31</v>
      </c>
      <c r="K7672">
        <v>3</v>
      </c>
      <c r="L7672">
        <v>1553769912</v>
      </c>
      <c r="M7672">
        <v>260.65044999999998</v>
      </c>
      <c r="N7672" t="s">
        <v>97</v>
      </c>
      <c r="O7672">
        <v>10</v>
      </c>
      <c r="P7672" t="s">
        <v>33</v>
      </c>
      <c r="Q7672">
        <v>1</v>
      </c>
      <c r="R7672">
        <v>0</v>
      </c>
      <c r="S7672">
        <v>1</v>
      </c>
      <c r="T7672" t="b">
        <v>1</v>
      </c>
      <c r="U7672">
        <v>-0.51859880729399999</v>
      </c>
      <c r="V7672">
        <v>0.162942065</v>
      </c>
      <c r="W7672">
        <v>3.6487278999999997E-2</v>
      </c>
      <c r="X7672">
        <v>0.51921176700000005</v>
      </c>
      <c r="Y7672">
        <v>-0.28688706600000002</v>
      </c>
      <c r="Z7672">
        <v>0.103365338</v>
      </c>
      <c r="AA7672">
        <v>0.63493778140260504</v>
      </c>
      <c r="AB7672">
        <v>0.36506221859739402</v>
      </c>
      <c r="AC7672">
        <v>0.65131648418083798</v>
      </c>
      <c r="AD7672">
        <v>0.34868351581916102</v>
      </c>
    </row>
    <row r="7673" spans="1:30">
      <c r="A7673">
        <v>1</v>
      </c>
      <c r="B7673">
        <v>0</v>
      </c>
      <c r="C7673">
        <v>1</v>
      </c>
      <c r="D7673">
        <v>1</v>
      </c>
      <c r="E7673">
        <v>594.4</v>
      </c>
      <c r="F7673" t="s">
        <v>96</v>
      </c>
      <c r="G7673">
        <v>109</v>
      </c>
      <c r="H7673" t="s">
        <v>34</v>
      </c>
      <c r="I7673">
        <v>20</v>
      </c>
      <c r="J7673" t="s">
        <v>31</v>
      </c>
      <c r="K7673">
        <v>3</v>
      </c>
      <c r="L7673">
        <v>1553769912</v>
      </c>
      <c r="M7673">
        <v>263.19189999999998</v>
      </c>
      <c r="N7673" t="s">
        <v>97</v>
      </c>
      <c r="O7673">
        <v>10</v>
      </c>
      <c r="P7673" t="s">
        <v>33</v>
      </c>
      <c r="Q7673">
        <v>0</v>
      </c>
      <c r="R7673">
        <v>1</v>
      </c>
      <c r="S7673">
        <v>1</v>
      </c>
      <c r="T7673" t="b">
        <v>0</v>
      </c>
      <c r="U7673">
        <v>-0.26987556280521002</v>
      </c>
      <c r="V7673">
        <v>0.162942065</v>
      </c>
      <c r="W7673">
        <v>3.6487278999999997E-2</v>
      </c>
      <c r="X7673">
        <v>0.51921176700000005</v>
      </c>
      <c r="Y7673">
        <v>-0.28688706600000002</v>
      </c>
      <c r="Z7673">
        <v>0.103365338</v>
      </c>
      <c r="AA7673">
        <v>0.53147970815434598</v>
      </c>
      <c r="AB7673">
        <v>0.46852029184565303</v>
      </c>
      <c r="AC7673">
        <v>0.63567560464851403</v>
      </c>
      <c r="AD7673">
        <v>0.36432439535148498</v>
      </c>
    </row>
    <row r="7674" spans="1:30">
      <c r="A7674">
        <v>1</v>
      </c>
      <c r="B7674">
        <v>1</v>
      </c>
      <c r="C7674">
        <v>1</v>
      </c>
      <c r="D7674">
        <v>1</v>
      </c>
      <c r="E7674">
        <v>535.6</v>
      </c>
      <c r="F7674" t="s">
        <v>96</v>
      </c>
      <c r="G7674">
        <v>110</v>
      </c>
      <c r="H7674" t="s">
        <v>34</v>
      </c>
      <c r="I7674">
        <v>20</v>
      </c>
      <c r="J7674" t="s">
        <v>31</v>
      </c>
      <c r="K7674">
        <v>3</v>
      </c>
      <c r="L7674">
        <v>1553769912</v>
      </c>
      <c r="M7674">
        <v>265.73334999999997</v>
      </c>
      <c r="N7674" t="s">
        <v>97</v>
      </c>
      <c r="O7674">
        <v>10</v>
      </c>
      <c r="P7674" t="s">
        <v>33</v>
      </c>
      <c r="Q7674">
        <v>1</v>
      </c>
      <c r="R7674">
        <v>1</v>
      </c>
      <c r="S7674">
        <v>1</v>
      </c>
      <c r="T7674" t="b">
        <v>0</v>
      </c>
      <c r="U7674">
        <v>-0.27135120929702899</v>
      </c>
      <c r="V7674">
        <v>0.162942065</v>
      </c>
      <c r="W7674">
        <v>3.6487278999999997E-2</v>
      </c>
      <c r="X7674">
        <v>0.51921176700000005</v>
      </c>
      <c r="Y7674">
        <v>-0.28688706600000002</v>
      </c>
      <c r="Z7674">
        <v>0.103365338</v>
      </c>
      <c r="AA7674">
        <v>0.52822579748082998</v>
      </c>
      <c r="AB7674">
        <v>0.47177420251916902</v>
      </c>
      <c r="AC7674">
        <v>0.53209730895696195</v>
      </c>
      <c r="AD7674">
        <v>0.467902691043037</v>
      </c>
    </row>
    <row r="7675" spans="1:30">
      <c r="A7675">
        <v>1</v>
      </c>
      <c r="B7675">
        <v>0</v>
      </c>
      <c r="C7675">
        <v>1</v>
      </c>
      <c r="D7675">
        <v>1</v>
      </c>
      <c r="E7675">
        <v>832.4</v>
      </c>
      <c r="F7675" t="s">
        <v>96</v>
      </c>
      <c r="G7675">
        <v>111</v>
      </c>
      <c r="H7675" t="s">
        <v>34</v>
      </c>
      <c r="I7675">
        <v>20</v>
      </c>
      <c r="J7675" t="s">
        <v>31</v>
      </c>
      <c r="K7675">
        <v>3</v>
      </c>
      <c r="L7675">
        <v>1553769912</v>
      </c>
      <c r="M7675">
        <v>268.02480000000003</v>
      </c>
      <c r="N7675" t="s">
        <v>97</v>
      </c>
      <c r="O7675">
        <v>10</v>
      </c>
      <c r="P7675" t="s">
        <v>33</v>
      </c>
      <c r="Q7675">
        <v>0</v>
      </c>
      <c r="R7675">
        <v>1</v>
      </c>
      <c r="S7675">
        <v>1</v>
      </c>
      <c r="T7675" t="b">
        <v>0</v>
      </c>
      <c r="U7675">
        <v>-5.6451594961661501E-2</v>
      </c>
      <c r="V7675">
        <v>0.162942065</v>
      </c>
      <c r="W7675">
        <v>3.6487278999999997E-2</v>
      </c>
      <c r="X7675">
        <v>0.51921176700000005</v>
      </c>
      <c r="Y7675">
        <v>-0.28688706600000002</v>
      </c>
      <c r="Z7675">
        <v>0.103365338</v>
      </c>
      <c r="AA7675">
        <v>0.442155595253032</v>
      </c>
      <c r="AB7675">
        <v>0.55784440474696695</v>
      </c>
      <c r="AC7675">
        <v>0.52877955976773505</v>
      </c>
      <c r="AD7675">
        <v>0.471220440232264</v>
      </c>
    </row>
    <row r="7676" spans="1:30">
      <c r="A7676">
        <v>0</v>
      </c>
      <c r="B7676">
        <v>0</v>
      </c>
      <c r="C7676">
        <v>1</v>
      </c>
      <c r="D7676">
        <v>0</v>
      </c>
      <c r="E7676">
        <v>485.3</v>
      </c>
      <c r="F7676" t="s">
        <v>96</v>
      </c>
      <c r="G7676">
        <v>112</v>
      </c>
      <c r="H7676" t="s">
        <v>34</v>
      </c>
      <c r="I7676">
        <v>20</v>
      </c>
      <c r="J7676" t="s">
        <v>31</v>
      </c>
      <c r="K7676">
        <v>3</v>
      </c>
      <c r="L7676">
        <v>1553769912</v>
      </c>
      <c r="M7676">
        <v>270.56625000000003</v>
      </c>
      <c r="N7676" t="s">
        <v>97</v>
      </c>
      <c r="O7676">
        <v>10</v>
      </c>
      <c r="P7676" t="s">
        <v>33</v>
      </c>
      <c r="Q7676">
        <v>1</v>
      </c>
      <c r="R7676">
        <v>0</v>
      </c>
      <c r="S7676">
        <v>1</v>
      </c>
      <c r="T7676" t="b">
        <v>0</v>
      </c>
      <c r="U7676">
        <v>-0.11568880949393499</v>
      </c>
      <c r="V7676">
        <v>0.162942065</v>
      </c>
      <c r="W7676">
        <v>3.6487278999999997E-2</v>
      </c>
      <c r="X7676">
        <v>0.51921176700000005</v>
      </c>
      <c r="Y7676">
        <v>-0.28688706600000002</v>
      </c>
      <c r="Z7676">
        <v>0.103365338</v>
      </c>
      <c r="AA7676">
        <v>0.53305191451119904</v>
      </c>
      <c r="AB7676">
        <v>0.46694808548880001</v>
      </c>
      <c r="AC7676">
        <v>0.52580475084485201</v>
      </c>
      <c r="AD7676">
        <v>0.47419524915514699</v>
      </c>
    </row>
    <row r="7677" spans="1:30">
      <c r="A7677">
        <v>0</v>
      </c>
      <c r="B7677">
        <v>1</v>
      </c>
      <c r="C7677">
        <v>1</v>
      </c>
      <c r="D7677">
        <v>0</v>
      </c>
      <c r="E7677">
        <v>610.20000000000005</v>
      </c>
      <c r="F7677" t="s">
        <v>96</v>
      </c>
      <c r="G7677">
        <v>113</v>
      </c>
      <c r="H7677" t="s">
        <v>34</v>
      </c>
      <c r="I7677">
        <v>20</v>
      </c>
      <c r="J7677" t="s">
        <v>31</v>
      </c>
      <c r="K7677">
        <v>3</v>
      </c>
      <c r="L7677">
        <v>1553769912</v>
      </c>
      <c r="M7677">
        <v>273.10764999999998</v>
      </c>
      <c r="N7677" t="s">
        <v>97</v>
      </c>
      <c r="O7677">
        <v>10</v>
      </c>
      <c r="P7677" t="s">
        <v>33</v>
      </c>
      <c r="Q7677">
        <v>0</v>
      </c>
      <c r="R7677">
        <v>0</v>
      </c>
      <c r="S7677">
        <v>1</v>
      </c>
      <c r="T7677" t="b">
        <v>0</v>
      </c>
      <c r="U7677">
        <v>5.16095016897044E-2</v>
      </c>
      <c r="V7677">
        <v>0.162942065</v>
      </c>
      <c r="W7677">
        <v>3.6487278999999997E-2</v>
      </c>
      <c r="X7677">
        <v>0.51921176700000005</v>
      </c>
      <c r="Y7677">
        <v>-0.28688706600000002</v>
      </c>
      <c r="Z7677">
        <v>0.103365338</v>
      </c>
      <c r="AA7677">
        <v>0.52963549219620099</v>
      </c>
      <c r="AB7677">
        <v>0.47036450780379802</v>
      </c>
      <c r="AC7677">
        <v>0.60307110395538099</v>
      </c>
      <c r="AD7677">
        <v>0.39692889604461801</v>
      </c>
    </row>
    <row r="7678" spans="1:30">
      <c r="A7678">
        <v>1</v>
      </c>
      <c r="B7678">
        <v>0</v>
      </c>
      <c r="C7678">
        <v>1</v>
      </c>
      <c r="D7678">
        <v>1</v>
      </c>
      <c r="E7678">
        <v>671.1</v>
      </c>
      <c r="F7678" t="s">
        <v>96</v>
      </c>
      <c r="G7678">
        <v>114</v>
      </c>
      <c r="H7678" t="s">
        <v>34</v>
      </c>
      <c r="I7678">
        <v>20</v>
      </c>
      <c r="J7678" t="s">
        <v>31</v>
      </c>
      <c r="K7678">
        <v>3</v>
      </c>
      <c r="L7678">
        <v>1553769912</v>
      </c>
      <c r="M7678">
        <v>275.64909999999998</v>
      </c>
      <c r="N7678" t="s">
        <v>97</v>
      </c>
      <c r="O7678">
        <v>10</v>
      </c>
      <c r="P7678" t="s">
        <v>33</v>
      </c>
      <c r="Q7678">
        <v>0</v>
      </c>
      <c r="R7678">
        <v>1</v>
      </c>
      <c r="S7678">
        <v>1</v>
      </c>
      <c r="T7678" t="b">
        <v>0</v>
      </c>
      <c r="U7678">
        <v>-5.9270984392403699E-2</v>
      </c>
      <c r="V7678">
        <v>0.162942065</v>
      </c>
      <c r="W7678">
        <v>3.6487278999999997E-2</v>
      </c>
      <c r="X7678">
        <v>0.51921176700000005</v>
      </c>
      <c r="Y7678">
        <v>-0.28688706600000002</v>
      </c>
      <c r="Z7678">
        <v>0.103365338</v>
      </c>
      <c r="AA7678">
        <v>0.44333559140046103</v>
      </c>
      <c r="AB7678">
        <v>0.55666440859953803</v>
      </c>
      <c r="AC7678">
        <v>0.59241712445700001</v>
      </c>
      <c r="AD7678">
        <v>0.40758287554299899</v>
      </c>
    </row>
    <row r="7679" spans="1:30">
      <c r="A7679">
        <v>0</v>
      </c>
      <c r="B7679">
        <v>1</v>
      </c>
      <c r="C7679">
        <v>1</v>
      </c>
      <c r="D7679">
        <v>0</v>
      </c>
      <c r="E7679">
        <v>700.2</v>
      </c>
      <c r="F7679" t="s">
        <v>96</v>
      </c>
      <c r="G7679">
        <v>115</v>
      </c>
      <c r="H7679" t="s">
        <v>34</v>
      </c>
      <c r="I7679">
        <v>20</v>
      </c>
      <c r="J7679" t="s">
        <v>31</v>
      </c>
      <c r="K7679">
        <v>3</v>
      </c>
      <c r="L7679">
        <v>1553769912</v>
      </c>
      <c r="M7679">
        <v>277.69060000000002</v>
      </c>
      <c r="N7679" t="s">
        <v>97</v>
      </c>
      <c r="O7679">
        <v>10</v>
      </c>
      <c r="P7679" t="s">
        <v>33</v>
      </c>
      <c r="Q7679">
        <v>0</v>
      </c>
      <c r="R7679">
        <v>0</v>
      </c>
      <c r="S7679">
        <v>1</v>
      </c>
      <c r="T7679" t="b">
        <v>0</v>
      </c>
      <c r="U7679">
        <v>0.18483424891399999</v>
      </c>
      <c r="V7679">
        <v>0.162942065</v>
      </c>
      <c r="W7679">
        <v>3.6487278999999997E-2</v>
      </c>
      <c r="X7679">
        <v>0.51921176700000005</v>
      </c>
      <c r="Y7679">
        <v>-0.28688706600000002</v>
      </c>
      <c r="Z7679">
        <v>0.103365338</v>
      </c>
      <c r="AA7679">
        <v>0.44919272714792202</v>
      </c>
      <c r="AB7679">
        <v>0.55080727285207698</v>
      </c>
      <c r="AC7679">
        <v>0.65882951985661398</v>
      </c>
      <c r="AD7679">
        <v>0.34117048014338502</v>
      </c>
    </row>
    <row r="7680" spans="1:30">
      <c r="A7680">
        <v>1</v>
      </c>
      <c r="B7680">
        <v>0</v>
      </c>
      <c r="C7680">
        <v>1</v>
      </c>
      <c r="D7680">
        <v>1</v>
      </c>
      <c r="E7680">
        <v>747.2</v>
      </c>
      <c r="F7680" t="s">
        <v>96</v>
      </c>
      <c r="G7680">
        <v>116</v>
      </c>
      <c r="H7680" t="s">
        <v>34</v>
      </c>
      <c r="I7680">
        <v>20</v>
      </c>
      <c r="J7680" t="s">
        <v>31</v>
      </c>
      <c r="K7680">
        <v>3</v>
      </c>
      <c r="L7680">
        <v>1553769912</v>
      </c>
      <c r="M7680">
        <v>280.10705000000002</v>
      </c>
      <c r="N7680" t="s">
        <v>97</v>
      </c>
      <c r="O7680">
        <v>10</v>
      </c>
      <c r="P7680" t="s">
        <v>33</v>
      </c>
      <c r="Q7680">
        <v>0</v>
      </c>
      <c r="R7680">
        <v>1</v>
      </c>
      <c r="S7680">
        <v>1</v>
      </c>
      <c r="T7680" t="b">
        <v>0</v>
      </c>
      <c r="U7680">
        <v>0.101614545704154</v>
      </c>
      <c r="V7680">
        <v>0.162942065</v>
      </c>
      <c r="W7680">
        <v>3.6487278999999997E-2</v>
      </c>
      <c r="X7680">
        <v>0.51921176700000005</v>
      </c>
      <c r="Y7680">
        <v>-0.28688706600000002</v>
      </c>
      <c r="Z7680">
        <v>0.103365338</v>
      </c>
      <c r="AA7680">
        <v>0.376000336603458</v>
      </c>
      <c r="AB7680">
        <v>0.623999663396541</v>
      </c>
      <c r="AC7680">
        <v>0.642412052852258</v>
      </c>
      <c r="AD7680">
        <v>0.357587947147741</v>
      </c>
    </row>
    <row r="7681" spans="1:30">
      <c r="A7681">
        <v>0</v>
      </c>
      <c r="B7681">
        <v>1</v>
      </c>
      <c r="C7681">
        <v>1</v>
      </c>
      <c r="D7681">
        <v>0</v>
      </c>
      <c r="E7681">
        <v>590.29999999999995</v>
      </c>
      <c r="F7681" t="s">
        <v>96</v>
      </c>
      <c r="G7681">
        <v>117</v>
      </c>
      <c r="H7681" t="s">
        <v>34</v>
      </c>
      <c r="I7681">
        <v>20</v>
      </c>
      <c r="J7681" t="s">
        <v>31</v>
      </c>
      <c r="K7681">
        <v>3</v>
      </c>
      <c r="L7681">
        <v>1553769912</v>
      </c>
      <c r="M7681">
        <v>282.27350000000001</v>
      </c>
      <c r="N7681" t="s">
        <v>97</v>
      </c>
      <c r="O7681">
        <v>10</v>
      </c>
      <c r="P7681" t="s">
        <v>33</v>
      </c>
      <c r="Q7681">
        <v>0</v>
      </c>
      <c r="R7681">
        <v>0</v>
      </c>
      <c r="S7681">
        <v>1</v>
      </c>
      <c r="T7681" t="b">
        <v>0</v>
      </c>
      <c r="U7681">
        <v>0.284824105704516</v>
      </c>
      <c r="V7681">
        <v>0.162942065</v>
      </c>
      <c r="W7681">
        <v>3.6487278999999997E-2</v>
      </c>
      <c r="X7681">
        <v>0.51921176700000005</v>
      </c>
      <c r="Y7681">
        <v>-0.28688706600000002</v>
      </c>
      <c r="Z7681">
        <v>0.103365338</v>
      </c>
      <c r="AA7681">
        <v>0.38881760372232799</v>
      </c>
      <c r="AB7681">
        <v>0.61118239627767101</v>
      </c>
      <c r="AC7681">
        <v>0.70067817137962196</v>
      </c>
      <c r="AD7681">
        <v>0.29932182862037698</v>
      </c>
    </row>
    <row r="7682" spans="1:30">
      <c r="A7682">
        <v>1</v>
      </c>
      <c r="B7682">
        <v>0</v>
      </c>
      <c r="C7682">
        <v>1</v>
      </c>
      <c r="D7682">
        <v>1</v>
      </c>
      <c r="E7682">
        <v>627.20000000000005</v>
      </c>
      <c r="F7682" t="s">
        <v>96</v>
      </c>
      <c r="G7682">
        <v>118</v>
      </c>
      <c r="H7682" t="s">
        <v>34</v>
      </c>
      <c r="I7682">
        <v>20</v>
      </c>
      <c r="J7682" t="s">
        <v>31</v>
      </c>
      <c r="K7682">
        <v>3</v>
      </c>
      <c r="L7682">
        <v>1553769912</v>
      </c>
      <c r="M7682">
        <v>284.81495000000001</v>
      </c>
      <c r="N7682" t="s">
        <v>97</v>
      </c>
      <c r="O7682">
        <v>10</v>
      </c>
      <c r="P7682" t="s">
        <v>33</v>
      </c>
      <c r="Q7682">
        <v>0</v>
      </c>
      <c r="R7682">
        <v>1</v>
      </c>
      <c r="S7682">
        <v>1</v>
      </c>
      <c r="T7682" t="b">
        <v>0</v>
      </c>
      <c r="U7682">
        <v>0.222364792555343</v>
      </c>
      <c r="V7682">
        <v>0.162942065</v>
      </c>
      <c r="W7682">
        <v>3.6487278999999997E-2</v>
      </c>
      <c r="X7682">
        <v>0.51921176700000005</v>
      </c>
      <c r="Y7682">
        <v>-0.28688706600000002</v>
      </c>
      <c r="Z7682">
        <v>0.103365338</v>
      </c>
      <c r="AA7682">
        <v>0.32546286046346001</v>
      </c>
      <c r="AB7682">
        <v>0.67453713953653904</v>
      </c>
      <c r="AC7682">
        <v>0.67993500436574505</v>
      </c>
      <c r="AD7682">
        <v>0.320064995634254</v>
      </c>
    </row>
    <row r="7683" spans="1:30">
      <c r="A7683">
        <v>1</v>
      </c>
      <c r="B7683">
        <v>0</v>
      </c>
      <c r="C7683">
        <v>1</v>
      </c>
      <c r="D7683">
        <v>1</v>
      </c>
      <c r="E7683">
        <v>466</v>
      </c>
      <c r="F7683" t="s">
        <v>96</v>
      </c>
      <c r="G7683">
        <v>119</v>
      </c>
      <c r="H7683" t="s">
        <v>34</v>
      </c>
      <c r="I7683">
        <v>20</v>
      </c>
      <c r="J7683" t="s">
        <v>31</v>
      </c>
      <c r="K7683">
        <v>3</v>
      </c>
      <c r="L7683">
        <v>1553769912</v>
      </c>
      <c r="M7683">
        <v>287.23140000000001</v>
      </c>
      <c r="N7683" t="s">
        <v>97</v>
      </c>
      <c r="O7683">
        <v>10</v>
      </c>
      <c r="P7683" t="s">
        <v>33</v>
      </c>
      <c r="Q7683">
        <v>0</v>
      </c>
      <c r="R7683">
        <v>1</v>
      </c>
      <c r="S7683">
        <v>1</v>
      </c>
      <c r="T7683" t="b">
        <v>0</v>
      </c>
      <c r="U7683">
        <v>0.34907427907307897</v>
      </c>
      <c r="V7683">
        <v>0.162942065</v>
      </c>
      <c r="W7683">
        <v>3.6487278999999997E-2</v>
      </c>
      <c r="X7683">
        <v>0.51921176700000005</v>
      </c>
      <c r="Y7683">
        <v>-0.28688706600000002</v>
      </c>
      <c r="Z7683">
        <v>0.103365338</v>
      </c>
      <c r="AA7683">
        <v>0.27243126989873701</v>
      </c>
      <c r="AB7683">
        <v>0.727568730101262</v>
      </c>
      <c r="AC7683">
        <v>0.66133596182144805</v>
      </c>
      <c r="AD7683">
        <v>0.33866403817855101</v>
      </c>
    </row>
    <row r="7684" spans="1:30">
      <c r="A7684">
        <v>1</v>
      </c>
      <c r="B7684">
        <v>0</v>
      </c>
      <c r="C7684">
        <v>1</v>
      </c>
      <c r="D7684">
        <v>1</v>
      </c>
      <c r="E7684">
        <v>465.1</v>
      </c>
      <c r="F7684" t="s">
        <v>96</v>
      </c>
      <c r="G7684">
        <v>120</v>
      </c>
      <c r="H7684" t="s">
        <v>34</v>
      </c>
      <c r="I7684">
        <v>20</v>
      </c>
      <c r="J7684" t="s">
        <v>31</v>
      </c>
      <c r="K7684">
        <v>3</v>
      </c>
      <c r="L7684">
        <v>1553769912</v>
      </c>
      <c r="M7684">
        <v>289.64785000000001</v>
      </c>
      <c r="N7684" t="s">
        <v>97</v>
      </c>
      <c r="O7684">
        <v>10</v>
      </c>
      <c r="P7684" t="s">
        <v>33</v>
      </c>
      <c r="Q7684">
        <v>0</v>
      </c>
      <c r="R7684">
        <v>1</v>
      </c>
      <c r="S7684">
        <v>1</v>
      </c>
      <c r="T7684" t="b">
        <v>0</v>
      </c>
      <c r="U7684">
        <v>0.45513746020252499</v>
      </c>
      <c r="V7684">
        <v>0.162942065</v>
      </c>
      <c r="W7684">
        <v>3.6487278999999997E-2</v>
      </c>
      <c r="X7684">
        <v>0.51921176700000005</v>
      </c>
      <c r="Y7684">
        <v>-0.28688706600000002</v>
      </c>
      <c r="Z7684">
        <v>0.103365338</v>
      </c>
      <c r="AA7684">
        <v>0.228040756210864</v>
      </c>
      <c r="AB7684">
        <v>0.77195924378913505</v>
      </c>
      <c r="AC7684">
        <v>0.64465941559621898</v>
      </c>
      <c r="AD7684">
        <v>0.35534058440378002</v>
      </c>
    </row>
    <row r="7685" spans="1:30">
      <c r="A7685">
        <v>1</v>
      </c>
      <c r="B7685">
        <v>1</v>
      </c>
      <c r="C7685">
        <v>1</v>
      </c>
      <c r="D7685">
        <v>1</v>
      </c>
      <c r="E7685">
        <v>712.2</v>
      </c>
      <c r="F7685" t="s">
        <v>96</v>
      </c>
      <c r="G7685">
        <v>121</v>
      </c>
      <c r="H7685" t="s">
        <v>34</v>
      </c>
      <c r="I7685">
        <v>80</v>
      </c>
      <c r="J7685" t="s">
        <v>31</v>
      </c>
      <c r="K7685">
        <v>4</v>
      </c>
      <c r="L7685">
        <v>1553769912</v>
      </c>
      <c r="M7685">
        <v>292.06425000000002</v>
      </c>
      <c r="N7685" t="s">
        <v>97</v>
      </c>
      <c r="O7685">
        <v>10</v>
      </c>
      <c r="P7685" t="s">
        <v>33</v>
      </c>
      <c r="Q7685">
        <v>1</v>
      </c>
      <c r="R7685">
        <v>1</v>
      </c>
      <c r="S7685">
        <v>1</v>
      </c>
      <c r="T7685" t="b">
        <v>1</v>
      </c>
      <c r="U7685">
        <v>-0.28931883119243901</v>
      </c>
      <c r="V7685">
        <v>0.162942065</v>
      </c>
      <c r="W7685">
        <v>3.6487278999999997E-2</v>
      </c>
      <c r="X7685">
        <v>0.51921176700000005</v>
      </c>
      <c r="Y7685">
        <v>-0.28688706600000002</v>
      </c>
      <c r="Z7685">
        <v>0.103365338</v>
      </c>
      <c r="AA7685">
        <v>0.25615191536735299</v>
      </c>
      <c r="AB7685">
        <v>0.74384808463264696</v>
      </c>
      <c r="AC7685">
        <v>0.30994466131131898</v>
      </c>
      <c r="AD7685">
        <v>0.69005533868868096</v>
      </c>
    </row>
    <row r="7686" spans="1:30">
      <c r="A7686">
        <v>1</v>
      </c>
      <c r="B7686">
        <v>1</v>
      </c>
      <c r="C7686">
        <v>1</v>
      </c>
      <c r="D7686">
        <v>1</v>
      </c>
      <c r="E7686">
        <v>471.2</v>
      </c>
      <c r="F7686" t="s">
        <v>96</v>
      </c>
      <c r="G7686">
        <v>122</v>
      </c>
      <c r="H7686" t="s">
        <v>34</v>
      </c>
      <c r="I7686">
        <v>80</v>
      </c>
      <c r="J7686" t="s">
        <v>31</v>
      </c>
      <c r="K7686">
        <v>4</v>
      </c>
      <c r="L7686">
        <v>1553769912</v>
      </c>
      <c r="M7686">
        <v>294.48070000000001</v>
      </c>
      <c r="N7686" t="s">
        <v>97</v>
      </c>
      <c r="O7686">
        <v>10</v>
      </c>
      <c r="P7686" t="s">
        <v>33</v>
      </c>
      <c r="Q7686">
        <v>1</v>
      </c>
      <c r="R7686">
        <v>1</v>
      </c>
      <c r="S7686">
        <v>1</v>
      </c>
      <c r="T7686" t="b">
        <v>0</v>
      </c>
      <c r="U7686">
        <v>0.38011067737736098</v>
      </c>
      <c r="V7686">
        <v>0.162942065</v>
      </c>
      <c r="W7686">
        <v>3.6487278999999997E-2</v>
      </c>
      <c r="X7686">
        <v>0.51921176700000005</v>
      </c>
      <c r="Y7686">
        <v>-0.28688706600000002</v>
      </c>
      <c r="Z7686">
        <v>0.103365338</v>
      </c>
      <c r="AA7686">
        <v>0.28135735505605902</v>
      </c>
      <c r="AB7686">
        <v>0.71864264494394003</v>
      </c>
      <c r="AC7686">
        <v>0.25944163816152699</v>
      </c>
      <c r="AD7686">
        <v>0.74055836183847201</v>
      </c>
    </row>
    <row r="7687" spans="1:30">
      <c r="A7687">
        <v>1</v>
      </c>
      <c r="B7687">
        <v>1</v>
      </c>
      <c r="C7687">
        <v>1</v>
      </c>
      <c r="D7687">
        <v>1</v>
      </c>
      <c r="E7687">
        <v>440</v>
      </c>
      <c r="F7687" t="s">
        <v>96</v>
      </c>
      <c r="G7687">
        <v>123</v>
      </c>
      <c r="H7687" t="s">
        <v>34</v>
      </c>
      <c r="I7687">
        <v>80</v>
      </c>
      <c r="J7687" t="s">
        <v>31</v>
      </c>
      <c r="K7687">
        <v>4</v>
      </c>
      <c r="L7687">
        <v>1553769912</v>
      </c>
      <c r="M7687">
        <v>296.77215000000001</v>
      </c>
      <c r="N7687" t="s">
        <v>97</v>
      </c>
      <c r="O7687">
        <v>10</v>
      </c>
      <c r="P7687" t="s">
        <v>33</v>
      </c>
      <c r="Q7687">
        <v>1</v>
      </c>
      <c r="R7687">
        <v>1</v>
      </c>
      <c r="S7687">
        <v>1</v>
      </c>
      <c r="T7687" t="b">
        <v>0</v>
      </c>
      <c r="U7687">
        <v>0.48111672367694502</v>
      </c>
      <c r="V7687">
        <v>0.162942065</v>
      </c>
      <c r="W7687">
        <v>3.6487278999999997E-2</v>
      </c>
      <c r="X7687">
        <v>0.51921176700000005</v>
      </c>
      <c r="Y7687">
        <v>-0.28688706600000002</v>
      </c>
      <c r="Z7687">
        <v>0.103365338</v>
      </c>
      <c r="AA7687">
        <v>0.303957425951903</v>
      </c>
      <c r="AB7687">
        <v>0.696042574048096</v>
      </c>
      <c r="AC7687">
        <v>0.21716768189250499</v>
      </c>
      <c r="AD7687">
        <v>0.78283231810749498</v>
      </c>
    </row>
    <row r="7688" spans="1:30">
      <c r="A7688">
        <v>1</v>
      </c>
      <c r="B7688">
        <v>0</v>
      </c>
      <c r="C7688">
        <v>1</v>
      </c>
      <c r="D7688">
        <v>1</v>
      </c>
      <c r="E7688">
        <v>487.1</v>
      </c>
      <c r="F7688" t="s">
        <v>96</v>
      </c>
      <c r="G7688">
        <v>124</v>
      </c>
      <c r="H7688" t="s">
        <v>34</v>
      </c>
      <c r="I7688">
        <v>80</v>
      </c>
      <c r="J7688" t="s">
        <v>31</v>
      </c>
      <c r="K7688">
        <v>4</v>
      </c>
      <c r="L7688">
        <v>1553769912</v>
      </c>
      <c r="M7688">
        <v>299.18860000000001</v>
      </c>
      <c r="N7688" t="s">
        <v>97</v>
      </c>
      <c r="O7688">
        <v>10</v>
      </c>
      <c r="P7688" t="s">
        <v>33</v>
      </c>
      <c r="Q7688">
        <v>0</v>
      </c>
      <c r="R7688">
        <v>1</v>
      </c>
      <c r="S7688">
        <v>1</v>
      </c>
      <c r="T7688" t="b">
        <v>0</v>
      </c>
      <c r="U7688">
        <v>0.39208514809619199</v>
      </c>
      <c r="V7688">
        <v>0.162942065</v>
      </c>
      <c r="W7688">
        <v>3.6487278999999997E-2</v>
      </c>
      <c r="X7688">
        <v>0.51921176700000005</v>
      </c>
      <c r="Y7688">
        <v>-0.28688706600000002</v>
      </c>
      <c r="Z7688">
        <v>0.103365338</v>
      </c>
      <c r="AA7688">
        <v>0.25442997529521499</v>
      </c>
      <c r="AB7688">
        <v>0.74557002470478395</v>
      </c>
      <c r="AC7688">
        <v>0.24640274005100901</v>
      </c>
      <c r="AD7688">
        <v>0.75359725994898996</v>
      </c>
    </row>
    <row r="7689" spans="1:30">
      <c r="A7689">
        <v>0</v>
      </c>
      <c r="B7689">
        <v>0</v>
      </c>
      <c r="C7689">
        <v>1</v>
      </c>
      <c r="D7689">
        <v>0</v>
      </c>
      <c r="E7689">
        <v>492.1</v>
      </c>
      <c r="F7689" t="s">
        <v>96</v>
      </c>
      <c r="G7689">
        <v>125</v>
      </c>
      <c r="H7689" t="s">
        <v>34</v>
      </c>
      <c r="I7689">
        <v>80</v>
      </c>
      <c r="J7689" t="s">
        <v>31</v>
      </c>
      <c r="K7689">
        <v>4</v>
      </c>
      <c r="L7689">
        <v>1553769912</v>
      </c>
      <c r="M7689">
        <v>301.23009999999999</v>
      </c>
      <c r="N7689" t="s">
        <v>97</v>
      </c>
      <c r="O7689">
        <v>10</v>
      </c>
      <c r="P7689" t="s">
        <v>33</v>
      </c>
      <c r="Q7689">
        <v>1</v>
      </c>
      <c r="R7689">
        <v>0</v>
      </c>
      <c r="S7689">
        <v>1</v>
      </c>
      <c r="T7689" t="b">
        <v>1</v>
      </c>
      <c r="U7689">
        <v>-0.49114004940956801</v>
      </c>
      <c r="V7689">
        <v>0.162942065</v>
      </c>
      <c r="W7689">
        <v>3.6487278999999997E-2</v>
      </c>
      <c r="X7689">
        <v>0.51921176700000005</v>
      </c>
      <c r="Y7689">
        <v>-0.28688706600000002</v>
      </c>
      <c r="Z7689">
        <v>0.103365338</v>
      </c>
      <c r="AA7689">
        <v>0.64153870524442003</v>
      </c>
      <c r="AB7689">
        <v>0.35846129475557897</v>
      </c>
      <c r="AC7689">
        <v>0.27261590654151102</v>
      </c>
      <c r="AD7689">
        <v>0.72738409345848898</v>
      </c>
    </row>
    <row r="7690" spans="1:30">
      <c r="A7690">
        <v>1</v>
      </c>
      <c r="B7690">
        <v>1</v>
      </c>
      <c r="C7690">
        <v>1</v>
      </c>
      <c r="D7690">
        <v>1</v>
      </c>
      <c r="E7690">
        <v>506.9</v>
      </c>
      <c r="F7690" t="s">
        <v>96</v>
      </c>
      <c r="G7690">
        <v>126</v>
      </c>
      <c r="H7690" t="s">
        <v>34</v>
      </c>
      <c r="I7690">
        <v>80</v>
      </c>
      <c r="J7690" t="s">
        <v>31</v>
      </c>
      <c r="K7690">
        <v>4</v>
      </c>
      <c r="L7690">
        <v>1553769912</v>
      </c>
      <c r="M7690">
        <v>303.64654999999999</v>
      </c>
      <c r="N7690" t="s">
        <v>97</v>
      </c>
      <c r="O7690">
        <v>10</v>
      </c>
      <c r="P7690" t="s">
        <v>33</v>
      </c>
      <c r="Q7690">
        <v>1</v>
      </c>
      <c r="R7690">
        <v>1</v>
      </c>
      <c r="S7690">
        <v>1</v>
      </c>
      <c r="T7690" t="b">
        <v>0</v>
      </c>
      <c r="U7690">
        <v>0.45476818691697801</v>
      </c>
      <c r="V7690">
        <v>0.162942065</v>
      </c>
      <c r="W7690">
        <v>3.6487278999999997E-2</v>
      </c>
      <c r="X7690">
        <v>0.51921176700000005</v>
      </c>
      <c r="Y7690">
        <v>-0.28688706600000002</v>
      </c>
      <c r="Z7690">
        <v>0.103365338</v>
      </c>
      <c r="AA7690">
        <v>0.626908509136748</v>
      </c>
      <c r="AB7690">
        <v>0.373091490863251</v>
      </c>
      <c r="AC7690">
        <v>0.22819530777779001</v>
      </c>
      <c r="AD7690">
        <v>0.77180469222220904</v>
      </c>
    </row>
    <row r="7691" spans="1:30">
      <c r="A7691">
        <v>1</v>
      </c>
      <c r="B7691">
        <v>1</v>
      </c>
      <c r="C7691">
        <v>1</v>
      </c>
      <c r="D7691">
        <v>1</v>
      </c>
      <c r="E7691">
        <v>482</v>
      </c>
      <c r="F7691" t="s">
        <v>96</v>
      </c>
      <c r="G7691">
        <v>127</v>
      </c>
      <c r="H7691" t="s">
        <v>34</v>
      </c>
      <c r="I7691">
        <v>80</v>
      </c>
      <c r="J7691" t="s">
        <v>31</v>
      </c>
      <c r="K7691">
        <v>4</v>
      </c>
      <c r="L7691">
        <v>1553769912</v>
      </c>
      <c r="M7691">
        <v>306.06299999999999</v>
      </c>
      <c r="N7691" t="s">
        <v>97</v>
      </c>
      <c r="O7691">
        <v>10</v>
      </c>
      <c r="P7691" t="s">
        <v>33</v>
      </c>
      <c r="Q7691">
        <v>1</v>
      </c>
      <c r="R7691">
        <v>1</v>
      </c>
      <c r="S7691">
        <v>1</v>
      </c>
      <c r="T7691" t="b">
        <v>0</v>
      </c>
      <c r="U7691">
        <v>0.54360938444441897</v>
      </c>
      <c r="V7691">
        <v>0.162942065</v>
      </c>
      <c r="W7691">
        <v>3.6487278999999997E-2</v>
      </c>
      <c r="X7691">
        <v>0.51921176700000005</v>
      </c>
      <c r="Y7691">
        <v>-0.28688706600000002</v>
      </c>
      <c r="Z7691">
        <v>0.103365338</v>
      </c>
      <c r="AA7691">
        <v>0.61379056819475197</v>
      </c>
      <c r="AB7691">
        <v>0.38620943180524703</v>
      </c>
      <c r="AC7691">
        <v>0.191012693105166</v>
      </c>
      <c r="AD7691">
        <v>0.808987306894833</v>
      </c>
    </row>
    <row r="7692" spans="1:30">
      <c r="A7692">
        <v>0</v>
      </c>
      <c r="B7692">
        <v>1</v>
      </c>
      <c r="C7692">
        <v>1</v>
      </c>
      <c r="D7692">
        <v>0</v>
      </c>
      <c r="E7692">
        <v>472.9</v>
      </c>
      <c r="F7692" t="s">
        <v>96</v>
      </c>
      <c r="G7692">
        <v>128</v>
      </c>
      <c r="H7692" t="s">
        <v>34</v>
      </c>
      <c r="I7692">
        <v>80</v>
      </c>
      <c r="J7692" t="s">
        <v>31</v>
      </c>
      <c r="K7692">
        <v>4</v>
      </c>
      <c r="L7692">
        <v>1553769912</v>
      </c>
      <c r="M7692">
        <v>308.47944999999999</v>
      </c>
      <c r="N7692" t="s">
        <v>97</v>
      </c>
      <c r="O7692">
        <v>10</v>
      </c>
      <c r="P7692" t="s">
        <v>33</v>
      </c>
      <c r="Q7692">
        <v>0</v>
      </c>
      <c r="R7692">
        <v>0</v>
      </c>
      <c r="S7692">
        <v>1</v>
      </c>
      <c r="T7692" t="b">
        <v>1</v>
      </c>
      <c r="U7692">
        <v>-0.617974613789667</v>
      </c>
      <c r="V7692">
        <v>0.162942065</v>
      </c>
      <c r="W7692">
        <v>3.6487278999999997E-2</v>
      </c>
      <c r="X7692">
        <v>0.51921176700000005</v>
      </c>
      <c r="Y7692">
        <v>-0.28688706600000002</v>
      </c>
      <c r="Z7692">
        <v>0.103365338</v>
      </c>
      <c r="AA7692">
        <v>0.60202856765208901</v>
      </c>
      <c r="AB7692">
        <v>0.39797143234790999</v>
      </c>
      <c r="AC7692">
        <v>0.611048422198604</v>
      </c>
      <c r="AD7692">
        <v>0.388951577801395</v>
      </c>
    </row>
    <row r="7693" spans="1:30">
      <c r="A7693">
        <v>0</v>
      </c>
      <c r="B7693">
        <v>0</v>
      </c>
      <c r="C7693">
        <v>1</v>
      </c>
      <c r="D7693">
        <v>0</v>
      </c>
      <c r="E7693">
        <v>453.9</v>
      </c>
      <c r="F7693" t="s">
        <v>96</v>
      </c>
      <c r="G7693">
        <v>129</v>
      </c>
      <c r="H7693" t="s">
        <v>34</v>
      </c>
      <c r="I7693">
        <v>80</v>
      </c>
      <c r="J7693" t="s">
        <v>31</v>
      </c>
      <c r="K7693">
        <v>4</v>
      </c>
      <c r="L7693">
        <v>1553769912</v>
      </c>
      <c r="M7693">
        <v>311.02085</v>
      </c>
      <c r="N7693" t="s">
        <v>97</v>
      </c>
      <c r="O7693">
        <v>10</v>
      </c>
      <c r="P7693" t="s">
        <v>33</v>
      </c>
      <c r="Q7693">
        <v>1</v>
      </c>
      <c r="R7693">
        <v>0</v>
      </c>
      <c r="S7693">
        <v>1</v>
      </c>
      <c r="T7693" t="b">
        <v>0</v>
      </c>
      <c r="U7693">
        <v>0.20405713530417899</v>
      </c>
      <c r="V7693">
        <v>0.162942065</v>
      </c>
      <c r="W7693">
        <v>3.6487278999999997E-2</v>
      </c>
      <c r="X7693">
        <v>0.51921176700000005</v>
      </c>
      <c r="Y7693">
        <v>-0.28688706600000002</v>
      </c>
      <c r="Z7693">
        <v>0.103365338</v>
      </c>
      <c r="AA7693">
        <v>0.66687485464986596</v>
      </c>
      <c r="AB7693">
        <v>0.33312514535013299</v>
      </c>
      <c r="AC7693">
        <v>0.599569864503678</v>
      </c>
      <c r="AD7693">
        <v>0.400430135496321</v>
      </c>
    </row>
    <row r="7694" spans="1:30">
      <c r="A7694">
        <v>0</v>
      </c>
      <c r="B7694">
        <v>0</v>
      </c>
      <c r="C7694">
        <v>1</v>
      </c>
      <c r="D7694">
        <v>0</v>
      </c>
      <c r="E7694">
        <v>619</v>
      </c>
      <c r="F7694" t="s">
        <v>96</v>
      </c>
      <c r="G7694">
        <v>130</v>
      </c>
      <c r="H7694" t="s">
        <v>34</v>
      </c>
      <c r="I7694">
        <v>80</v>
      </c>
      <c r="J7694" t="s">
        <v>31</v>
      </c>
      <c r="K7694">
        <v>4</v>
      </c>
      <c r="L7694">
        <v>1553769912</v>
      </c>
      <c r="M7694">
        <v>313.56229999999999</v>
      </c>
      <c r="N7694" t="s">
        <v>97</v>
      </c>
      <c r="O7694">
        <v>10</v>
      </c>
      <c r="P7694" t="s">
        <v>33</v>
      </c>
      <c r="Q7694">
        <v>1</v>
      </c>
      <c r="R7694">
        <v>0</v>
      </c>
      <c r="S7694">
        <v>1</v>
      </c>
      <c r="T7694" t="b">
        <v>0</v>
      </c>
      <c r="U7694">
        <v>0.33374970929973202</v>
      </c>
      <c r="V7694">
        <v>0.162942065</v>
      </c>
      <c r="W7694">
        <v>3.6487278999999997E-2</v>
      </c>
      <c r="X7694">
        <v>0.51921176700000005</v>
      </c>
      <c r="Y7694">
        <v>-0.28688706600000002</v>
      </c>
      <c r="Z7694">
        <v>0.103365338</v>
      </c>
      <c r="AA7694">
        <v>0.72115495373664196</v>
      </c>
      <c r="AB7694">
        <v>0.27884504626335699</v>
      </c>
      <c r="AC7694">
        <v>0.58927779180464102</v>
      </c>
      <c r="AD7694">
        <v>0.41072220819535799</v>
      </c>
    </row>
    <row r="7695" spans="1:30">
      <c r="A7695">
        <v>0</v>
      </c>
      <c r="B7695">
        <v>0</v>
      </c>
      <c r="C7695">
        <v>1</v>
      </c>
      <c r="D7695">
        <v>0</v>
      </c>
      <c r="E7695">
        <v>407.9</v>
      </c>
      <c r="F7695" t="s">
        <v>96</v>
      </c>
      <c r="G7695">
        <v>131</v>
      </c>
      <c r="H7695" t="s">
        <v>34</v>
      </c>
      <c r="I7695">
        <v>80</v>
      </c>
      <c r="J7695" t="s">
        <v>31</v>
      </c>
      <c r="K7695">
        <v>4</v>
      </c>
      <c r="L7695">
        <v>1553769912</v>
      </c>
      <c r="M7695">
        <v>316.10374999999999</v>
      </c>
      <c r="N7695" t="s">
        <v>97</v>
      </c>
      <c r="O7695">
        <v>10</v>
      </c>
      <c r="P7695" t="s">
        <v>33</v>
      </c>
      <c r="Q7695">
        <v>1</v>
      </c>
      <c r="R7695">
        <v>0</v>
      </c>
      <c r="S7695">
        <v>1</v>
      </c>
      <c r="T7695" t="b">
        <v>0</v>
      </c>
      <c r="U7695">
        <v>0.44230990747328403</v>
      </c>
      <c r="V7695">
        <v>0.162942065</v>
      </c>
      <c r="W7695">
        <v>3.6487278999999997E-2</v>
      </c>
      <c r="X7695">
        <v>0.51921176700000005</v>
      </c>
      <c r="Y7695">
        <v>-0.28688706600000002</v>
      </c>
      <c r="Z7695">
        <v>0.103365338</v>
      </c>
      <c r="AA7695">
        <v>0.76659054138981397</v>
      </c>
      <c r="AB7695">
        <v>0.233409458610185</v>
      </c>
      <c r="AC7695">
        <v>0.58004956267886099</v>
      </c>
      <c r="AD7695">
        <v>0.41995043732113801</v>
      </c>
    </row>
    <row r="7696" spans="1:30">
      <c r="A7696">
        <v>1</v>
      </c>
      <c r="B7696">
        <v>1</v>
      </c>
      <c r="C7696">
        <v>1</v>
      </c>
      <c r="D7696">
        <v>1</v>
      </c>
      <c r="E7696">
        <v>597</v>
      </c>
      <c r="F7696" t="s">
        <v>96</v>
      </c>
      <c r="G7696">
        <v>132</v>
      </c>
      <c r="H7696" t="s">
        <v>34</v>
      </c>
      <c r="I7696">
        <v>80</v>
      </c>
      <c r="J7696" t="s">
        <v>31</v>
      </c>
      <c r="K7696">
        <v>4</v>
      </c>
      <c r="L7696">
        <v>1553769912</v>
      </c>
      <c r="M7696">
        <v>318.64515</v>
      </c>
      <c r="N7696" t="s">
        <v>97</v>
      </c>
      <c r="O7696">
        <v>10</v>
      </c>
      <c r="P7696" t="s">
        <v>33</v>
      </c>
      <c r="Q7696">
        <v>1</v>
      </c>
      <c r="R7696">
        <v>1</v>
      </c>
      <c r="S7696">
        <v>1</v>
      </c>
      <c r="T7696" t="b">
        <v>0</v>
      </c>
      <c r="U7696">
        <v>-0.160099125357722</v>
      </c>
      <c r="V7696">
        <v>0.162942065</v>
      </c>
      <c r="W7696">
        <v>3.6487278999999997E-2</v>
      </c>
      <c r="X7696">
        <v>0.51921176700000005</v>
      </c>
      <c r="Y7696">
        <v>-0.28688706600000002</v>
      </c>
      <c r="Z7696">
        <v>0.103365338</v>
      </c>
      <c r="AA7696">
        <v>0.73903431997145297</v>
      </c>
      <c r="AB7696">
        <v>0.26096568002854598</v>
      </c>
      <c r="AC7696">
        <v>0.48553508913361998</v>
      </c>
      <c r="AD7696">
        <v>0.51446491086637902</v>
      </c>
    </row>
    <row r="7697" spans="1:30">
      <c r="A7697">
        <v>0</v>
      </c>
      <c r="B7697">
        <v>0</v>
      </c>
      <c r="C7697">
        <v>1</v>
      </c>
      <c r="D7697">
        <v>0</v>
      </c>
      <c r="E7697">
        <v>637.9</v>
      </c>
      <c r="F7697" t="s">
        <v>96</v>
      </c>
      <c r="G7697">
        <v>133</v>
      </c>
      <c r="H7697" t="s">
        <v>34</v>
      </c>
      <c r="I7697">
        <v>80</v>
      </c>
      <c r="J7697" t="s">
        <v>31</v>
      </c>
      <c r="K7697">
        <v>4</v>
      </c>
      <c r="L7697">
        <v>1553769912</v>
      </c>
      <c r="M7697">
        <v>320.93664999999999</v>
      </c>
      <c r="N7697" t="s">
        <v>97</v>
      </c>
      <c r="O7697">
        <v>10</v>
      </c>
      <c r="P7697" t="s">
        <v>33</v>
      </c>
      <c r="Q7697">
        <v>1</v>
      </c>
      <c r="R7697">
        <v>0</v>
      </c>
      <c r="S7697">
        <v>1</v>
      </c>
      <c r="T7697" t="b">
        <v>0</v>
      </c>
      <c r="U7697">
        <v>0.47806863994290599</v>
      </c>
      <c r="V7697">
        <v>0.162942065</v>
      </c>
      <c r="W7697">
        <v>3.6487278999999997E-2</v>
      </c>
      <c r="X7697">
        <v>0.51921176700000005</v>
      </c>
      <c r="Y7697">
        <v>-0.28688706600000002</v>
      </c>
      <c r="Z7697">
        <v>0.103365338</v>
      </c>
      <c r="AA7697">
        <v>0.78155660676943295</v>
      </c>
      <c r="AB7697">
        <v>0.218443393230566</v>
      </c>
      <c r="AC7697">
        <v>0.48703025953446399</v>
      </c>
      <c r="AD7697">
        <v>0.51296974046553601</v>
      </c>
    </row>
    <row r="7698" spans="1:30">
      <c r="A7698">
        <v>1</v>
      </c>
      <c r="B7698">
        <v>1</v>
      </c>
      <c r="C7698">
        <v>1</v>
      </c>
      <c r="D7698">
        <v>1</v>
      </c>
      <c r="E7698">
        <v>508.8</v>
      </c>
      <c r="F7698" t="s">
        <v>96</v>
      </c>
      <c r="G7698">
        <v>134</v>
      </c>
      <c r="H7698" t="s">
        <v>34</v>
      </c>
      <c r="I7698">
        <v>80</v>
      </c>
      <c r="J7698" t="s">
        <v>31</v>
      </c>
      <c r="K7698">
        <v>4</v>
      </c>
      <c r="L7698">
        <v>1553769912</v>
      </c>
      <c r="M7698">
        <v>323.35309999999998</v>
      </c>
      <c r="N7698" t="s">
        <v>97</v>
      </c>
      <c r="O7698">
        <v>10</v>
      </c>
      <c r="P7698" t="s">
        <v>33</v>
      </c>
      <c r="Q7698">
        <v>1</v>
      </c>
      <c r="R7698">
        <v>1</v>
      </c>
      <c r="S7698">
        <v>1</v>
      </c>
      <c r="T7698" t="b">
        <v>0</v>
      </c>
      <c r="U7698">
        <v>2.5939480931072002E-2</v>
      </c>
      <c r="V7698">
        <v>0.162942065</v>
      </c>
      <c r="W7698">
        <v>3.6487278999999997E-2</v>
      </c>
      <c r="X7698">
        <v>0.51921176700000005</v>
      </c>
      <c r="Y7698">
        <v>-0.28688706600000002</v>
      </c>
      <c r="Z7698">
        <v>0.103365338</v>
      </c>
      <c r="AA7698">
        <v>0.75245341294457802</v>
      </c>
      <c r="AB7698">
        <v>0.24754658705542101</v>
      </c>
      <c r="AC7698">
        <v>0.407672543328432</v>
      </c>
      <c r="AD7698">
        <v>0.59232745667156705</v>
      </c>
    </row>
    <row r="7699" spans="1:30">
      <c r="A7699">
        <v>1</v>
      </c>
      <c r="B7699">
        <v>1</v>
      </c>
      <c r="C7699">
        <v>1</v>
      </c>
      <c r="D7699">
        <v>1</v>
      </c>
      <c r="E7699">
        <v>449.9</v>
      </c>
      <c r="F7699" t="s">
        <v>96</v>
      </c>
      <c r="G7699">
        <v>135</v>
      </c>
      <c r="H7699" t="s">
        <v>34</v>
      </c>
      <c r="I7699">
        <v>80</v>
      </c>
      <c r="J7699" t="s">
        <v>31</v>
      </c>
      <c r="K7699">
        <v>4</v>
      </c>
      <c r="L7699">
        <v>1553769912</v>
      </c>
      <c r="M7699">
        <v>325.89449999999999</v>
      </c>
      <c r="N7699" t="s">
        <v>97</v>
      </c>
      <c r="O7699">
        <v>10</v>
      </c>
      <c r="P7699" t="s">
        <v>33</v>
      </c>
      <c r="Q7699">
        <v>1</v>
      </c>
      <c r="R7699">
        <v>1</v>
      </c>
      <c r="S7699">
        <v>1</v>
      </c>
      <c r="T7699" t="b">
        <v>0</v>
      </c>
      <c r="U7699">
        <v>0.184654913343135</v>
      </c>
      <c r="V7699">
        <v>0.162942065</v>
      </c>
      <c r="W7699">
        <v>3.6487278999999997E-2</v>
      </c>
      <c r="X7699">
        <v>0.51921176700000005</v>
      </c>
      <c r="Y7699">
        <v>-0.28688706600000002</v>
      </c>
      <c r="Z7699">
        <v>0.103365338</v>
      </c>
      <c r="AA7699">
        <v>0.72635848058630803</v>
      </c>
      <c r="AB7699">
        <v>0.27364151941369103</v>
      </c>
      <c r="AC7699">
        <v>0.34124553727469498</v>
      </c>
      <c r="AD7699">
        <v>0.65875446272530402</v>
      </c>
    </row>
    <row r="7700" spans="1:30">
      <c r="A7700">
        <v>0</v>
      </c>
      <c r="B7700">
        <v>0</v>
      </c>
      <c r="C7700">
        <v>1</v>
      </c>
      <c r="D7700">
        <v>0</v>
      </c>
      <c r="E7700">
        <v>638.70000000000005</v>
      </c>
      <c r="F7700" t="s">
        <v>96</v>
      </c>
      <c r="G7700">
        <v>136</v>
      </c>
      <c r="H7700" t="s">
        <v>34</v>
      </c>
      <c r="I7700">
        <v>80</v>
      </c>
      <c r="J7700" t="s">
        <v>31</v>
      </c>
      <c r="K7700">
        <v>4</v>
      </c>
      <c r="L7700">
        <v>1553769912</v>
      </c>
      <c r="M7700">
        <v>327.93599999999998</v>
      </c>
      <c r="N7700" t="s">
        <v>97</v>
      </c>
      <c r="O7700">
        <v>10</v>
      </c>
      <c r="P7700" t="s">
        <v>33</v>
      </c>
      <c r="Q7700">
        <v>1</v>
      </c>
      <c r="R7700">
        <v>0</v>
      </c>
      <c r="S7700">
        <v>1</v>
      </c>
      <c r="T7700" t="b">
        <v>0</v>
      </c>
      <c r="U7700">
        <v>0.45271696117261601</v>
      </c>
      <c r="V7700">
        <v>0.162942065</v>
      </c>
      <c r="W7700">
        <v>3.6487278999999997E-2</v>
      </c>
      <c r="X7700">
        <v>0.51921176700000005</v>
      </c>
      <c r="Y7700">
        <v>-0.28688706600000002</v>
      </c>
      <c r="Z7700">
        <v>0.103365338</v>
      </c>
      <c r="AA7700">
        <v>0.77094619482931204</v>
      </c>
      <c r="AB7700">
        <v>0.22905380517068699</v>
      </c>
      <c r="AC7700">
        <v>0.357655245973305</v>
      </c>
      <c r="AD7700">
        <v>0.642344754026694</v>
      </c>
    </row>
    <row r="7701" spans="1:30">
      <c r="A7701">
        <v>1</v>
      </c>
      <c r="B7701">
        <v>1</v>
      </c>
      <c r="C7701">
        <v>1</v>
      </c>
      <c r="D7701">
        <v>1</v>
      </c>
      <c r="E7701">
        <v>413.9</v>
      </c>
      <c r="F7701" t="s">
        <v>96</v>
      </c>
      <c r="G7701">
        <v>137</v>
      </c>
      <c r="H7701" t="s">
        <v>34</v>
      </c>
      <c r="I7701">
        <v>80</v>
      </c>
      <c r="J7701" t="s">
        <v>31</v>
      </c>
      <c r="K7701">
        <v>4</v>
      </c>
      <c r="L7701">
        <v>1553769912</v>
      </c>
      <c r="M7701">
        <v>330.35244999999998</v>
      </c>
      <c r="N7701" t="s">
        <v>97</v>
      </c>
      <c r="O7701">
        <v>10</v>
      </c>
      <c r="P7701" t="s">
        <v>33</v>
      </c>
      <c r="Q7701">
        <v>1</v>
      </c>
      <c r="R7701">
        <v>1</v>
      </c>
      <c r="S7701">
        <v>1</v>
      </c>
      <c r="T7701" t="b">
        <v>0</v>
      </c>
      <c r="U7701">
        <v>0.284689508053389</v>
      </c>
      <c r="V7701">
        <v>0.162942065</v>
      </c>
      <c r="W7701">
        <v>3.6487278999999997E-2</v>
      </c>
      <c r="X7701">
        <v>0.51921176700000005</v>
      </c>
      <c r="Y7701">
        <v>-0.28688706600000002</v>
      </c>
      <c r="Z7701">
        <v>0.103365338</v>
      </c>
      <c r="AA7701">
        <v>0.742939749820967</v>
      </c>
      <c r="AB7701">
        <v>0.257060250179032</v>
      </c>
      <c r="AC7701">
        <v>0.29937816163633102</v>
      </c>
      <c r="AD7701">
        <v>0.70062183836366798</v>
      </c>
    </row>
    <row r="7702" spans="1:30">
      <c r="A7702">
        <v>0</v>
      </c>
      <c r="B7702">
        <v>1</v>
      </c>
      <c r="C7702">
        <v>1</v>
      </c>
      <c r="D7702">
        <v>0</v>
      </c>
      <c r="E7702">
        <v>538.9</v>
      </c>
      <c r="F7702" t="s">
        <v>96</v>
      </c>
      <c r="G7702">
        <v>138</v>
      </c>
      <c r="H7702" t="s">
        <v>34</v>
      </c>
      <c r="I7702">
        <v>80</v>
      </c>
      <c r="J7702" t="s">
        <v>31</v>
      </c>
      <c r="K7702">
        <v>4</v>
      </c>
      <c r="L7702">
        <v>1553769912</v>
      </c>
      <c r="M7702">
        <v>332.89389999999997</v>
      </c>
      <c r="N7702" t="s">
        <v>97</v>
      </c>
      <c r="O7702">
        <v>10</v>
      </c>
      <c r="P7702" t="s">
        <v>33</v>
      </c>
      <c r="Q7702">
        <v>0</v>
      </c>
      <c r="R7702">
        <v>0</v>
      </c>
      <c r="S7702">
        <v>1</v>
      </c>
      <c r="T7702" t="b">
        <v>1</v>
      </c>
      <c r="U7702">
        <v>-0.40124367672733602</v>
      </c>
      <c r="V7702">
        <v>0.162942065</v>
      </c>
      <c r="W7702">
        <v>3.6487278999999997E-2</v>
      </c>
      <c r="X7702">
        <v>0.51921176700000005</v>
      </c>
      <c r="Y7702">
        <v>-0.28688706600000002</v>
      </c>
      <c r="Z7702">
        <v>0.103365338</v>
      </c>
      <c r="AA7702">
        <v>0.71782820046708695</v>
      </c>
      <c r="AB7702">
        <v>0.28217179953291199</v>
      </c>
      <c r="AC7702">
        <v>0.66314926433192001</v>
      </c>
      <c r="AD7702">
        <v>0.33685073566807899</v>
      </c>
    </row>
    <row r="7703" spans="1:30">
      <c r="A7703">
        <v>0</v>
      </c>
      <c r="B7703">
        <v>0</v>
      </c>
      <c r="C7703">
        <v>1</v>
      </c>
      <c r="D7703">
        <v>0</v>
      </c>
      <c r="E7703">
        <v>1575.8</v>
      </c>
      <c r="F7703" t="s">
        <v>96</v>
      </c>
      <c r="G7703">
        <v>139</v>
      </c>
      <c r="H7703" t="s">
        <v>34</v>
      </c>
      <c r="I7703">
        <v>80</v>
      </c>
      <c r="J7703" t="s">
        <v>31</v>
      </c>
      <c r="K7703">
        <v>4</v>
      </c>
      <c r="L7703">
        <v>1553769912</v>
      </c>
      <c r="M7703">
        <v>335.43529999999998</v>
      </c>
      <c r="N7703" t="s">
        <v>97</v>
      </c>
      <c r="O7703">
        <v>10</v>
      </c>
      <c r="P7703" t="s">
        <v>33</v>
      </c>
      <c r="Q7703">
        <v>1</v>
      </c>
      <c r="R7703">
        <v>0</v>
      </c>
      <c r="S7703">
        <v>1</v>
      </c>
      <c r="T7703" t="b">
        <v>0</v>
      </c>
      <c r="U7703">
        <v>0.43565640093417402</v>
      </c>
      <c r="V7703">
        <v>0.162942065</v>
      </c>
      <c r="W7703">
        <v>3.6487278999999997E-2</v>
      </c>
      <c r="X7703">
        <v>0.51921176700000005</v>
      </c>
      <c r="Y7703">
        <v>-0.28688706600000002</v>
      </c>
      <c r="Z7703">
        <v>0.103365338</v>
      </c>
      <c r="AA7703">
        <v>0.76380585616774599</v>
      </c>
      <c r="AB7703">
        <v>0.23619414383225301</v>
      </c>
      <c r="AC7703">
        <v>0.64628528547980002</v>
      </c>
      <c r="AD7703">
        <v>0.35371471452019898</v>
      </c>
    </row>
    <row r="7704" spans="1:30">
      <c r="A7704">
        <v>0</v>
      </c>
      <c r="B7704">
        <v>0</v>
      </c>
      <c r="C7704">
        <v>1</v>
      </c>
      <c r="D7704">
        <v>0</v>
      </c>
      <c r="E7704">
        <v>756.8</v>
      </c>
      <c r="F7704" t="s">
        <v>96</v>
      </c>
      <c r="G7704">
        <v>140</v>
      </c>
      <c r="H7704" t="s">
        <v>34</v>
      </c>
      <c r="I7704">
        <v>80</v>
      </c>
      <c r="J7704" t="s">
        <v>31</v>
      </c>
      <c r="K7704">
        <v>4</v>
      </c>
      <c r="L7704">
        <v>1553769912</v>
      </c>
      <c r="M7704">
        <v>337.97674999999998</v>
      </c>
      <c r="N7704" t="s">
        <v>97</v>
      </c>
      <c r="O7704">
        <v>10</v>
      </c>
      <c r="P7704" t="s">
        <v>33</v>
      </c>
      <c r="Q7704">
        <v>1</v>
      </c>
      <c r="R7704">
        <v>0</v>
      </c>
      <c r="S7704">
        <v>1</v>
      </c>
      <c r="T7704" t="b">
        <v>0</v>
      </c>
      <c r="U7704">
        <v>0.52761171233549198</v>
      </c>
      <c r="V7704">
        <v>0.162942065</v>
      </c>
      <c r="W7704">
        <v>3.6487278999999997E-2</v>
      </c>
      <c r="X7704">
        <v>0.51921176700000005</v>
      </c>
      <c r="Y7704">
        <v>-0.28688706600000002</v>
      </c>
      <c r="Z7704">
        <v>0.103365338</v>
      </c>
      <c r="AA7704">
        <v>0.80229181770468005</v>
      </c>
      <c r="AB7704">
        <v>0.197708182295319</v>
      </c>
      <c r="AC7704">
        <v>0.63116445750175398</v>
      </c>
      <c r="AD7704">
        <v>0.36883554249824502</v>
      </c>
    </row>
    <row r="7705" spans="1:30">
      <c r="A7705">
        <v>0</v>
      </c>
      <c r="B7705">
        <v>0</v>
      </c>
      <c r="C7705">
        <v>1</v>
      </c>
      <c r="D7705">
        <v>0</v>
      </c>
      <c r="E7705">
        <v>441.8</v>
      </c>
      <c r="F7705" t="s">
        <v>96</v>
      </c>
      <c r="G7705">
        <v>141</v>
      </c>
      <c r="H7705" t="s">
        <v>34</v>
      </c>
      <c r="I7705">
        <v>80</v>
      </c>
      <c r="J7705" t="s">
        <v>31</v>
      </c>
      <c r="K7705">
        <v>4</v>
      </c>
      <c r="L7705">
        <v>1553769912</v>
      </c>
      <c r="M7705">
        <v>340.51819999999998</v>
      </c>
      <c r="N7705" t="s">
        <v>97</v>
      </c>
      <c r="O7705">
        <v>10</v>
      </c>
      <c r="P7705" t="s">
        <v>33</v>
      </c>
      <c r="Q7705">
        <v>1</v>
      </c>
      <c r="R7705">
        <v>0</v>
      </c>
      <c r="S7705">
        <v>1</v>
      </c>
      <c r="T7705" t="b">
        <v>0</v>
      </c>
      <c r="U7705">
        <v>0.604583635409361</v>
      </c>
      <c r="V7705">
        <v>0.162942065</v>
      </c>
      <c r="W7705">
        <v>3.6487278999999997E-2</v>
      </c>
      <c r="X7705">
        <v>0.51921176700000005</v>
      </c>
      <c r="Y7705">
        <v>-0.28688706600000002</v>
      </c>
      <c r="Z7705">
        <v>0.103365338</v>
      </c>
      <c r="AA7705">
        <v>0.83450679719527598</v>
      </c>
      <c r="AB7705">
        <v>0.16549320280472299</v>
      </c>
      <c r="AC7705">
        <v>0.61760659901849801</v>
      </c>
      <c r="AD7705">
        <v>0.38239340098150099</v>
      </c>
    </row>
    <row r="7706" spans="1:30">
      <c r="A7706">
        <v>1</v>
      </c>
      <c r="B7706">
        <v>1</v>
      </c>
      <c r="C7706">
        <v>1</v>
      </c>
      <c r="D7706">
        <v>1</v>
      </c>
      <c r="E7706">
        <v>494.8</v>
      </c>
      <c r="F7706" t="s">
        <v>96</v>
      </c>
      <c r="G7706">
        <v>142</v>
      </c>
      <c r="H7706" t="s">
        <v>34</v>
      </c>
      <c r="I7706">
        <v>80</v>
      </c>
      <c r="J7706" t="s">
        <v>31</v>
      </c>
      <c r="K7706">
        <v>4</v>
      </c>
      <c r="L7706">
        <v>1553769912</v>
      </c>
      <c r="M7706">
        <v>343.05959999999999</v>
      </c>
      <c r="N7706" t="s">
        <v>97</v>
      </c>
      <c r="O7706">
        <v>10</v>
      </c>
      <c r="P7706" t="s">
        <v>33</v>
      </c>
      <c r="Q7706">
        <v>1</v>
      </c>
      <c r="R7706">
        <v>1</v>
      </c>
      <c r="S7706">
        <v>1</v>
      </c>
      <c r="T7706" t="b">
        <v>0</v>
      </c>
      <c r="U7706">
        <v>-0.235213198036997</v>
      </c>
      <c r="V7706">
        <v>0.162942065</v>
      </c>
      <c r="W7706">
        <v>3.6487278999999997E-2</v>
      </c>
      <c r="X7706">
        <v>0.51921176700000005</v>
      </c>
      <c r="Y7706">
        <v>-0.28688706600000002</v>
      </c>
      <c r="Z7706">
        <v>0.103365338</v>
      </c>
      <c r="AA7706">
        <v>0.799930389039889</v>
      </c>
      <c r="AB7706">
        <v>0.20006961096011</v>
      </c>
      <c r="AC7706">
        <v>0.51697250441679699</v>
      </c>
      <c r="AD7706">
        <v>0.48302749558320202</v>
      </c>
    </row>
    <row r="7707" spans="1:30">
      <c r="A7707">
        <v>1</v>
      </c>
      <c r="B7707">
        <v>1</v>
      </c>
      <c r="C7707">
        <v>1</v>
      </c>
      <c r="D7707">
        <v>1</v>
      </c>
      <c r="E7707">
        <v>1219.8</v>
      </c>
      <c r="F7707" t="s">
        <v>96</v>
      </c>
      <c r="G7707">
        <v>143</v>
      </c>
      <c r="H7707" t="s">
        <v>34</v>
      </c>
      <c r="I7707">
        <v>80</v>
      </c>
      <c r="J7707" t="s">
        <v>31</v>
      </c>
      <c r="K7707">
        <v>4</v>
      </c>
      <c r="L7707">
        <v>1553769912</v>
      </c>
      <c r="M7707">
        <v>345.60104999999999</v>
      </c>
      <c r="N7707" t="s">
        <v>97</v>
      </c>
      <c r="O7707">
        <v>10</v>
      </c>
      <c r="P7707" t="s">
        <v>33</v>
      </c>
      <c r="Q7707">
        <v>1</v>
      </c>
      <c r="R7707">
        <v>1</v>
      </c>
      <c r="S7707">
        <v>1</v>
      </c>
      <c r="T7707" t="b">
        <v>0</v>
      </c>
      <c r="U7707">
        <v>-3.39450088335949E-2</v>
      </c>
      <c r="V7707">
        <v>0.162942065</v>
      </c>
      <c r="W7707">
        <v>3.6487278999999997E-2</v>
      </c>
      <c r="X7707">
        <v>0.51921176700000005</v>
      </c>
      <c r="Y7707">
        <v>-0.28688706600000002</v>
      </c>
      <c r="Z7707">
        <v>0.103365338</v>
      </c>
      <c r="AA7707">
        <v>0.76892798300030896</v>
      </c>
      <c r="AB7707">
        <v>0.23107201699968999</v>
      </c>
      <c r="AC7707">
        <v>0.432735936998902</v>
      </c>
      <c r="AD7707">
        <v>0.567264063001097</v>
      </c>
    </row>
    <row r="7708" spans="1:30">
      <c r="A7708">
        <v>0</v>
      </c>
      <c r="B7708">
        <v>0</v>
      </c>
      <c r="C7708">
        <v>1</v>
      </c>
      <c r="D7708">
        <v>0</v>
      </c>
      <c r="E7708">
        <v>464.7</v>
      </c>
      <c r="F7708" t="s">
        <v>96</v>
      </c>
      <c r="G7708">
        <v>144</v>
      </c>
      <c r="H7708" t="s">
        <v>34</v>
      </c>
      <c r="I7708">
        <v>80</v>
      </c>
      <c r="J7708" t="s">
        <v>31</v>
      </c>
      <c r="K7708">
        <v>4</v>
      </c>
      <c r="L7708">
        <v>1553769912</v>
      </c>
      <c r="M7708">
        <v>348.14249999999998</v>
      </c>
      <c r="N7708" t="s">
        <v>97</v>
      </c>
      <c r="O7708">
        <v>10</v>
      </c>
      <c r="P7708" t="s">
        <v>33</v>
      </c>
      <c r="Q7708">
        <v>1</v>
      </c>
      <c r="R7708">
        <v>0</v>
      </c>
      <c r="S7708">
        <v>1</v>
      </c>
      <c r="T7708" t="b">
        <v>0</v>
      </c>
      <c r="U7708">
        <v>0.53785596600061902</v>
      </c>
      <c r="V7708">
        <v>0.162942065</v>
      </c>
      <c r="W7708">
        <v>3.6487278999999997E-2</v>
      </c>
      <c r="X7708">
        <v>0.51921176700000005</v>
      </c>
      <c r="Y7708">
        <v>-0.28688706600000002</v>
      </c>
      <c r="Z7708">
        <v>0.103365338</v>
      </c>
      <c r="AA7708">
        <v>0.80657933461395404</v>
      </c>
      <c r="AB7708">
        <v>0.19342066538604499</v>
      </c>
      <c r="AC7708">
        <v>0.43968870960626399</v>
      </c>
      <c r="AD7708">
        <v>0.56031129039373495</v>
      </c>
    </row>
    <row r="7709" spans="1:30">
      <c r="A7709">
        <v>0</v>
      </c>
      <c r="B7709">
        <v>0</v>
      </c>
      <c r="C7709">
        <v>1</v>
      </c>
      <c r="D7709">
        <v>0</v>
      </c>
      <c r="E7709">
        <v>567.79999999999995</v>
      </c>
      <c r="F7709" t="s">
        <v>96</v>
      </c>
      <c r="G7709">
        <v>145</v>
      </c>
      <c r="H7709" t="s">
        <v>34</v>
      </c>
      <c r="I7709">
        <v>80</v>
      </c>
      <c r="J7709" t="s">
        <v>31</v>
      </c>
      <c r="K7709">
        <v>4</v>
      </c>
      <c r="L7709">
        <v>1553769912</v>
      </c>
      <c r="M7709">
        <v>350.55894999999998</v>
      </c>
      <c r="N7709" t="s">
        <v>97</v>
      </c>
      <c r="O7709">
        <v>10</v>
      </c>
      <c r="P7709" t="s">
        <v>33</v>
      </c>
      <c r="Q7709">
        <v>1</v>
      </c>
      <c r="R7709">
        <v>0</v>
      </c>
      <c r="S7709">
        <v>1</v>
      </c>
      <c r="T7709" t="b">
        <v>0</v>
      </c>
      <c r="U7709">
        <v>0.61315866922790796</v>
      </c>
      <c r="V7709">
        <v>0.162942065</v>
      </c>
      <c r="W7709">
        <v>3.6487278999999997E-2</v>
      </c>
      <c r="X7709">
        <v>0.51921176700000005</v>
      </c>
      <c r="Y7709">
        <v>-0.28688706600000002</v>
      </c>
      <c r="Z7709">
        <v>0.103365338</v>
      </c>
      <c r="AA7709">
        <v>0.83809569724563004</v>
      </c>
      <c r="AB7709">
        <v>0.16190430275436901</v>
      </c>
      <c r="AC7709">
        <v>0.44592280652302901</v>
      </c>
      <c r="AD7709">
        <v>0.55407719347697004</v>
      </c>
    </row>
    <row r="7710" spans="1:30">
      <c r="A7710">
        <v>0</v>
      </c>
      <c r="B7710">
        <v>0</v>
      </c>
      <c r="C7710">
        <v>1</v>
      </c>
      <c r="D7710">
        <v>0</v>
      </c>
      <c r="E7710">
        <v>524.79999999999995</v>
      </c>
      <c r="F7710" t="s">
        <v>96</v>
      </c>
      <c r="G7710">
        <v>146</v>
      </c>
      <c r="H7710" t="s">
        <v>34</v>
      </c>
      <c r="I7710">
        <v>80</v>
      </c>
      <c r="J7710" t="s">
        <v>31</v>
      </c>
      <c r="K7710">
        <v>4</v>
      </c>
      <c r="L7710">
        <v>1553769912</v>
      </c>
      <c r="M7710">
        <v>353.10034999999999</v>
      </c>
      <c r="N7710" t="s">
        <v>97</v>
      </c>
      <c r="O7710">
        <v>10</v>
      </c>
      <c r="P7710" t="s">
        <v>33</v>
      </c>
      <c r="Q7710">
        <v>1</v>
      </c>
      <c r="R7710">
        <v>0</v>
      </c>
      <c r="S7710">
        <v>1</v>
      </c>
      <c r="T7710" t="b">
        <v>0</v>
      </c>
      <c r="U7710">
        <v>0.67619139449126098</v>
      </c>
      <c r="V7710">
        <v>0.162942065</v>
      </c>
      <c r="W7710">
        <v>3.6487278999999997E-2</v>
      </c>
      <c r="X7710">
        <v>0.51921176700000005</v>
      </c>
      <c r="Y7710">
        <v>-0.28688706600000002</v>
      </c>
      <c r="Z7710">
        <v>0.103365338</v>
      </c>
      <c r="AA7710">
        <v>0.86447671866881204</v>
      </c>
      <c r="AB7710">
        <v>0.13552328133118699</v>
      </c>
      <c r="AC7710">
        <v>0.45151251390486702</v>
      </c>
      <c r="AD7710">
        <v>0.54848748609513198</v>
      </c>
    </row>
    <row r="7711" spans="1:30">
      <c r="A7711">
        <v>1</v>
      </c>
      <c r="B7711">
        <v>1</v>
      </c>
      <c r="C7711">
        <v>1</v>
      </c>
      <c r="D7711">
        <v>1</v>
      </c>
      <c r="E7711">
        <v>633.79999999999995</v>
      </c>
      <c r="F7711" t="s">
        <v>96</v>
      </c>
      <c r="G7711">
        <v>147</v>
      </c>
      <c r="H7711" t="s">
        <v>34</v>
      </c>
      <c r="I7711">
        <v>80</v>
      </c>
      <c r="J7711" t="s">
        <v>31</v>
      </c>
      <c r="K7711">
        <v>4</v>
      </c>
      <c r="L7711">
        <v>1553769912</v>
      </c>
      <c r="M7711">
        <v>355.64179999999999</v>
      </c>
      <c r="N7711" t="s">
        <v>97</v>
      </c>
      <c r="O7711">
        <v>10</v>
      </c>
      <c r="P7711" t="s">
        <v>33</v>
      </c>
      <c r="Q7711">
        <v>1</v>
      </c>
      <c r="R7711">
        <v>1</v>
      </c>
      <c r="S7711">
        <v>1</v>
      </c>
      <c r="T7711" t="b">
        <v>0</v>
      </c>
      <c r="U7711">
        <v>9.6974972190264602E-2</v>
      </c>
      <c r="V7711">
        <v>0.162942065</v>
      </c>
      <c r="W7711">
        <v>3.6487278999999997E-2</v>
      </c>
      <c r="X7711">
        <v>0.51921176700000005</v>
      </c>
      <c r="Y7711">
        <v>-0.28688706600000002</v>
      </c>
      <c r="Z7711">
        <v>0.103365338</v>
      </c>
      <c r="AA7711">
        <v>0.82680245945047903</v>
      </c>
      <c r="AB7711">
        <v>0.17319754054952</v>
      </c>
      <c r="AC7711">
        <v>0.377942132515867</v>
      </c>
      <c r="AD7711">
        <v>0.62205786748413205</v>
      </c>
    </row>
    <row r="7712" spans="1:30">
      <c r="A7712">
        <v>1</v>
      </c>
      <c r="B7712">
        <v>1</v>
      </c>
      <c r="C7712">
        <v>1</v>
      </c>
      <c r="D7712">
        <v>1</v>
      </c>
      <c r="E7712">
        <v>936.8</v>
      </c>
      <c r="F7712" t="s">
        <v>96</v>
      </c>
      <c r="G7712">
        <v>148</v>
      </c>
      <c r="H7712" t="s">
        <v>34</v>
      </c>
      <c r="I7712">
        <v>80</v>
      </c>
      <c r="J7712" t="s">
        <v>31</v>
      </c>
      <c r="K7712">
        <v>4</v>
      </c>
      <c r="L7712">
        <v>1553769912</v>
      </c>
      <c r="M7712">
        <v>358.05824999999999</v>
      </c>
      <c r="N7712" t="s">
        <v>97</v>
      </c>
      <c r="O7712">
        <v>10</v>
      </c>
      <c r="P7712" t="s">
        <v>33</v>
      </c>
      <c r="Q7712">
        <v>1</v>
      </c>
      <c r="R7712">
        <v>1</v>
      </c>
      <c r="S7712">
        <v>1</v>
      </c>
      <c r="T7712" t="b">
        <v>0</v>
      </c>
      <c r="U7712">
        <v>0.244115734968265</v>
      </c>
      <c r="V7712">
        <v>0.162942065</v>
      </c>
      <c r="W7712">
        <v>3.6487278999999997E-2</v>
      </c>
      <c r="X7712">
        <v>0.51921176700000005</v>
      </c>
      <c r="Y7712">
        <v>-0.28688706600000002</v>
      </c>
      <c r="Z7712">
        <v>0.103365338</v>
      </c>
      <c r="AA7712">
        <v>0.79302241277014895</v>
      </c>
      <c r="AB7712">
        <v>0.20697758722984999</v>
      </c>
      <c r="AC7712">
        <v>0.31635946099322798</v>
      </c>
      <c r="AD7712">
        <v>0.68364053900677102</v>
      </c>
    </row>
    <row r="7713" spans="1:30">
      <c r="A7713">
        <v>1</v>
      </c>
      <c r="B7713">
        <v>1</v>
      </c>
      <c r="C7713">
        <v>1</v>
      </c>
      <c r="D7713">
        <v>1</v>
      </c>
      <c r="E7713">
        <v>483.7</v>
      </c>
      <c r="F7713" t="s">
        <v>96</v>
      </c>
      <c r="G7713">
        <v>149</v>
      </c>
      <c r="H7713" t="s">
        <v>34</v>
      </c>
      <c r="I7713">
        <v>80</v>
      </c>
      <c r="J7713" t="s">
        <v>31</v>
      </c>
      <c r="K7713">
        <v>4</v>
      </c>
      <c r="L7713">
        <v>1553769912</v>
      </c>
      <c r="M7713">
        <v>360.22469999999998</v>
      </c>
      <c r="N7713" t="s">
        <v>97</v>
      </c>
      <c r="O7713">
        <v>10</v>
      </c>
      <c r="P7713" t="s">
        <v>33</v>
      </c>
      <c r="Q7713">
        <v>1</v>
      </c>
      <c r="R7713">
        <v>1</v>
      </c>
      <c r="S7713">
        <v>1</v>
      </c>
      <c r="T7713" t="b">
        <v>0</v>
      </c>
      <c r="U7713">
        <v>0.36728107801354298</v>
      </c>
      <c r="V7713">
        <v>0.162942065</v>
      </c>
      <c r="W7713">
        <v>3.6487278999999997E-2</v>
      </c>
      <c r="X7713">
        <v>0.51921176700000005</v>
      </c>
      <c r="Y7713">
        <v>-0.28688706600000002</v>
      </c>
      <c r="Z7713">
        <v>0.103365338</v>
      </c>
      <c r="AA7713">
        <v>0.76273405203258704</v>
      </c>
      <c r="AB7713">
        <v>0.23726594796741199</v>
      </c>
      <c r="AC7713">
        <v>0.26481119713670398</v>
      </c>
      <c r="AD7713">
        <v>0.73518880286329502</v>
      </c>
    </row>
    <row r="7714" spans="1:30">
      <c r="A7714">
        <v>1</v>
      </c>
      <c r="B7714">
        <v>1</v>
      </c>
      <c r="C7714">
        <v>1</v>
      </c>
      <c r="D7714">
        <v>1</v>
      </c>
      <c r="E7714">
        <v>418.7</v>
      </c>
      <c r="F7714" t="s">
        <v>96</v>
      </c>
      <c r="G7714">
        <v>150</v>
      </c>
      <c r="H7714" t="s">
        <v>34</v>
      </c>
      <c r="I7714">
        <v>80</v>
      </c>
      <c r="J7714" t="s">
        <v>31</v>
      </c>
      <c r="K7714">
        <v>4</v>
      </c>
      <c r="L7714">
        <v>1553769912</v>
      </c>
      <c r="M7714">
        <v>362.64114999999998</v>
      </c>
      <c r="N7714" t="s">
        <v>97</v>
      </c>
      <c r="O7714">
        <v>10</v>
      </c>
      <c r="P7714" t="s">
        <v>33</v>
      </c>
      <c r="Q7714">
        <v>1</v>
      </c>
      <c r="R7714">
        <v>1</v>
      </c>
      <c r="S7714">
        <v>1</v>
      </c>
      <c r="T7714" t="b">
        <v>0</v>
      </c>
      <c r="U7714">
        <v>0.47037760572658999</v>
      </c>
      <c r="V7714">
        <v>0.162942065</v>
      </c>
      <c r="W7714">
        <v>3.6487278999999997E-2</v>
      </c>
      <c r="X7714">
        <v>0.51921176700000005</v>
      </c>
      <c r="Y7714">
        <v>-0.28688706600000002</v>
      </c>
      <c r="Z7714">
        <v>0.103365338</v>
      </c>
      <c r="AA7714">
        <v>0.73557645794012905</v>
      </c>
      <c r="AB7714">
        <v>0.26442354205987001</v>
      </c>
      <c r="AC7714">
        <v>0.22166231384012799</v>
      </c>
      <c r="AD7714">
        <v>0.77833768615987198</v>
      </c>
    </row>
    <row r="7715" spans="1:30">
      <c r="A7715">
        <v>1</v>
      </c>
      <c r="B7715">
        <v>0</v>
      </c>
      <c r="C7715">
        <v>1</v>
      </c>
      <c r="D7715">
        <v>1</v>
      </c>
      <c r="E7715">
        <v>567.5</v>
      </c>
      <c r="F7715" t="s">
        <v>96</v>
      </c>
      <c r="G7715">
        <v>151</v>
      </c>
      <c r="H7715" t="s">
        <v>34</v>
      </c>
      <c r="I7715">
        <v>80</v>
      </c>
      <c r="J7715" t="s">
        <v>31</v>
      </c>
      <c r="K7715">
        <v>4</v>
      </c>
      <c r="L7715">
        <v>1553769912</v>
      </c>
      <c r="M7715">
        <v>365.18259999999998</v>
      </c>
      <c r="N7715" t="s">
        <v>97</v>
      </c>
      <c r="O7715">
        <v>10</v>
      </c>
      <c r="P7715" t="s">
        <v>33</v>
      </c>
      <c r="Q7715">
        <v>0</v>
      </c>
      <c r="R7715">
        <v>1</v>
      </c>
      <c r="S7715">
        <v>1</v>
      </c>
      <c r="T7715" t="b">
        <v>1</v>
      </c>
      <c r="U7715">
        <v>-0.47115291588025898</v>
      </c>
      <c r="V7715">
        <v>0.162942065</v>
      </c>
      <c r="W7715">
        <v>3.6487278999999997E-2</v>
      </c>
      <c r="X7715">
        <v>0.51921176700000005</v>
      </c>
      <c r="Y7715">
        <v>-0.28688706600000002</v>
      </c>
      <c r="Z7715">
        <v>0.103365338</v>
      </c>
      <c r="AA7715">
        <v>0.353656505449433</v>
      </c>
      <c r="AB7715">
        <v>0.64634349455056594</v>
      </c>
      <c r="AC7715">
        <v>0.25043278284818099</v>
      </c>
      <c r="AD7715">
        <v>0.74956721715181795</v>
      </c>
    </row>
    <row r="7716" spans="1:30">
      <c r="A7716">
        <v>0</v>
      </c>
      <c r="B7716">
        <v>0</v>
      </c>
      <c r="C7716">
        <v>1</v>
      </c>
      <c r="D7716">
        <v>0</v>
      </c>
      <c r="E7716">
        <v>838.7</v>
      </c>
      <c r="F7716" t="s">
        <v>96</v>
      </c>
      <c r="G7716">
        <v>152</v>
      </c>
      <c r="H7716" t="s">
        <v>34</v>
      </c>
      <c r="I7716">
        <v>80</v>
      </c>
      <c r="J7716" t="s">
        <v>31</v>
      </c>
      <c r="K7716">
        <v>4</v>
      </c>
      <c r="L7716">
        <v>1553769912</v>
      </c>
      <c r="M7716">
        <v>367.59904999999998</v>
      </c>
      <c r="N7716" t="s">
        <v>97</v>
      </c>
      <c r="O7716">
        <v>10</v>
      </c>
      <c r="P7716" t="s">
        <v>33</v>
      </c>
      <c r="Q7716">
        <v>1</v>
      </c>
      <c r="R7716">
        <v>0</v>
      </c>
      <c r="S7716">
        <v>1</v>
      </c>
      <c r="T7716" t="b">
        <v>1</v>
      </c>
      <c r="U7716">
        <v>-0.292686989101132</v>
      </c>
      <c r="V7716">
        <v>0.162942065</v>
      </c>
      <c r="W7716">
        <v>3.6487278999999997E-2</v>
      </c>
      <c r="X7716">
        <v>0.51921176700000005</v>
      </c>
      <c r="Y7716">
        <v>-0.28688706600000002</v>
      </c>
      <c r="Z7716">
        <v>0.103365338</v>
      </c>
      <c r="AA7716">
        <v>0.68924565334398802</v>
      </c>
      <c r="AB7716">
        <v>0.31075434665601098</v>
      </c>
      <c r="AC7716">
        <v>0.276229382602798</v>
      </c>
      <c r="AD7716">
        <v>0.72377061739720105</v>
      </c>
    </row>
    <row r="7717" spans="1:30">
      <c r="A7717">
        <v>1</v>
      </c>
      <c r="B7717">
        <v>0</v>
      </c>
      <c r="C7717">
        <v>1</v>
      </c>
      <c r="D7717">
        <v>1</v>
      </c>
      <c r="E7717">
        <v>579.70000000000005</v>
      </c>
      <c r="F7717" t="s">
        <v>96</v>
      </c>
      <c r="G7717">
        <v>153</v>
      </c>
      <c r="H7717" t="s">
        <v>34</v>
      </c>
      <c r="I7717">
        <v>80</v>
      </c>
      <c r="J7717" t="s">
        <v>31</v>
      </c>
      <c r="K7717">
        <v>4</v>
      </c>
      <c r="L7717">
        <v>1553769912</v>
      </c>
      <c r="M7717">
        <v>370.14044999999999</v>
      </c>
      <c r="N7717" t="s">
        <v>97</v>
      </c>
      <c r="O7717">
        <v>10</v>
      </c>
      <c r="P7717" t="s">
        <v>33</v>
      </c>
      <c r="Q7717">
        <v>0</v>
      </c>
      <c r="R7717">
        <v>1</v>
      </c>
      <c r="S7717">
        <v>1</v>
      </c>
      <c r="T7717" t="b">
        <v>1</v>
      </c>
      <c r="U7717">
        <v>-0.37849130668797598</v>
      </c>
      <c r="V7717">
        <v>0.162942065</v>
      </c>
      <c r="W7717">
        <v>3.6487278999999997E-2</v>
      </c>
      <c r="X7717">
        <v>0.51921176700000005</v>
      </c>
      <c r="Y7717">
        <v>-0.28688706600000002</v>
      </c>
      <c r="Z7717">
        <v>0.103365338</v>
      </c>
      <c r="AA7717">
        <v>0.33138119977418601</v>
      </c>
      <c r="AB7717">
        <v>0.66861880022581299</v>
      </c>
      <c r="AC7717">
        <v>0.29935950810452799</v>
      </c>
      <c r="AD7717">
        <v>0.70064049189547095</v>
      </c>
    </row>
    <row r="7718" spans="1:30">
      <c r="A7718">
        <v>0</v>
      </c>
      <c r="B7718">
        <v>0</v>
      </c>
      <c r="C7718">
        <v>1</v>
      </c>
      <c r="D7718">
        <v>0</v>
      </c>
      <c r="E7718">
        <v>504.5</v>
      </c>
      <c r="F7718" t="s">
        <v>96</v>
      </c>
      <c r="G7718">
        <v>154</v>
      </c>
      <c r="H7718" t="s">
        <v>34</v>
      </c>
      <c r="I7718">
        <v>80</v>
      </c>
      <c r="J7718" t="s">
        <v>31</v>
      </c>
      <c r="K7718">
        <v>4</v>
      </c>
      <c r="L7718">
        <v>1553769912</v>
      </c>
      <c r="M7718">
        <v>372.68189999999998</v>
      </c>
      <c r="N7718" t="s">
        <v>97</v>
      </c>
      <c r="O7718">
        <v>10</v>
      </c>
      <c r="P7718" t="s">
        <v>33</v>
      </c>
      <c r="Q7718">
        <v>1</v>
      </c>
      <c r="R7718">
        <v>0</v>
      </c>
      <c r="S7718">
        <v>1</v>
      </c>
      <c r="T7718" t="b">
        <v>1</v>
      </c>
      <c r="U7718">
        <v>-0.33723760045162599</v>
      </c>
      <c r="V7718">
        <v>0.162942065</v>
      </c>
      <c r="W7718">
        <v>3.6487278999999997E-2</v>
      </c>
      <c r="X7718">
        <v>0.51921176700000005</v>
      </c>
      <c r="Y7718">
        <v>-0.28688706600000002</v>
      </c>
      <c r="Z7718">
        <v>0.103365338</v>
      </c>
      <c r="AA7718">
        <v>0.67853594848885102</v>
      </c>
      <c r="AB7718">
        <v>0.32146405151114799</v>
      </c>
      <c r="AC7718">
        <v>0.32009878036578998</v>
      </c>
      <c r="AD7718">
        <v>0.67990121963420902</v>
      </c>
    </row>
    <row r="7719" spans="1:30">
      <c r="A7719">
        <v>1</v>
      </c>
      <c r="B7719">
        <v>1</v>
      </c>
      <c r="C7719">
        <v>1</v>
      </c>
      <c r="D7719">
        <v>1</v>
      </c>
      <c r="E7719">
        <v>503.7</v>
      </c>
      <c r="F7719" t="s">
        <v>96</v>
      </c>
      <c r="G7719">
        <v>155</v>
      </c>
      <c r="H7719" t="s">
        <v>34</v>
      </c>
      <c r="I7719">
        <v>80</v>
      </c>
      <c r="J7719" t="s">
        <v>31</v>
      </c>
      <c r="K7719">
        <v>4</v>
      </c>
      <c r="L7719">
        <v>1553769912</v>
      </c>
      <c r="M7719">
        <v>375.09834999999998</v>
      </c>
      <c r="N7719" t="s">
        <v>97</v>
      </c>
      <c r="O7719">
        <v>10</v>
      </c>
      <c r="P7719" t="s">
        <v>33</v>
      </c>
      <c r="Q7719">
        <v>1</v>
      </c>
      <c r="R7719">
        <v>1</v>
      </c>
      <c r="S7719">
        <v>1</v>
      </c>
      <c r="T7719" t="b">
        <v>0</v>
      </c>
      <c r="U7719">
        <v>0.35980243926841898</v>
      </c>
      <c r="V7719">
        <v>0.162942065</v>
      </c>
      <c r="W7719">
        <v>3.6487278999999997E-2</v>
      </c>
      <c r="X7719">
        <v>0.51921176700000005</v>
      </c>
      <c r="Y7719">
        <v>-0.28688706600000002</v>
      </c>
      <c r="Z7719">
        <v>0.103365338</v>
      </c>
      <c r="AA7719">
        <v>0.66008151982815</v>
      </c>
      <c r="AB7719">
        <v>0.339918480171849</v>
      </c>
      <c r="AC7719">
        <v>0.267941224089007</v>
      </c>
      <c r="AD7719">
        <v>0.732058775910993</v>
      </c>
    </row>
    <row r="7720" spans="1:30">
      <c r="A7720">
        <v>0</v>
      </c>
      <c r="B7720">
        <v>1</v>
      </c>
      <c r="C7720">
        <v>1</v>
      </c>
      <c r="D7720">
        <v>0</v>
      </c>
      <c r="E7720">
        <v>556.5</v>
      </c>
      <c r="F7720" t="s">
        <v>96</v>
      </c>
      <c r="G7720">
        <v>156</v>
      </c>
      <c r="H7720" t="s">
        <v>34</v>
      </c>
      <c r="I7720">
        <v>80</v>
      </c>
      <c r="J7720" t="s">
        <v>31</v>
      </c>
      <c r="K7720">
        <v>4</v>
      </c>
      <c r="L7720">
        <v>1553769912</v>
      </c>
      <c r="M7720">
        <v>377.63979999999998</v>
      </c>
      <c r="N7720" t="s">
        <v>97</v>
      </c>
      <c r="O7720">
        <v>10</v>
      </c>
      <c r="P7720" t="s">
        <v>33</v>
      </c>
      <c r="Q7720">
        <v>0</v>
      </c>
      <c r="R7720">
        <v>0</v>
      </c>
      <c r="S7720">
        <v>1</v>
      </c>
      <c r="T7720" t="b">
        <v>1</v>
      </c>
      <c r="U7720">
        <v>-0.464117551821986</v>
      </c>
      <c r="V7720">
        <v>0.162942065</v>
      </c>
      <c r="W7720">
        <v>3.6487278999999997E-2</v>
      </c>
      <c r="X7720">
        <v>0.51921176700000005</v>
      </c>
      <c r="Y7720">
        <v>-0.28688706600000002</v>
      </c>
      <c r="Z7720">
        <v>0.103365338</v>
      </c>
      <c r="AA7720">
        <v>0.64353463942355904</v>
      </c>
      <c r="AB7720">
        <v>0.35646536057644002</v>
      </c>
      <c r="AC7720">
        <v>0.64803475467760996</v>
      </c>
      <c r="AD7720">
        <v>0.35196524532238899</v>
      </c>
    </row>
    <row r="7721" spans="1:30">
      <c r="A7721">
        <v>1</v>
      </c>
      <c r="B7721">
        <v>0</v>
      </c>
      <c r="C7721">
        <v>1</v>
      </c>
      <c r="D7721">
        <v>1</v>
      </c>
      <c r="E7721">
        <v>529.70000000000005</v>
      </c>
      <c r="F7721" t="s">
        <v>96</v>
      </c>
      <c r="G7721">
        <v>157</v>
      </c>
      <c r="H7721" t="s">
        <v>34</v>
      </c>
      <c r="I7721">
        <v>80</v>
      </c>
      <c r="J7721" t="s">
        <v>31</v>
      </c>
      <c r="K7721">
        <v>4</v>
      </c>
      <c r="L7721">
        <v>1553769912</v>
      </c>
      <c r="M7721">
        <v>380.18119999999999</v>
      </c>
      <c r="N7721" t="s">
        <v>97</v>
      </c>
      <c r="O7721">
        <v>10</v>
      </c>
      <c r="P7721" t="s">
        <v>33</v>
      </c>
      <c r="Q7721">
        <v>0</v>
      </c>
      <c r="R7721">
        <v>1</v>
      </c>
      <c r="S7721">
        <v>1</v>
      </c>
      <c r="T7721" t="b">
        <v>1</v>
      </c>
      <c r="U7721">
        <v>-0.28706927884711902</v>
      </c>
      <c r="V7721">
        <v>0.162942065</v>
      </c>
      <c r="W7721">
        <v>3.6487278999999997E-2</v>
      </c>
      <c r="X7721">
        <v>0.51921176700000005</v>
      </c>
      <c r="Y7721">
        <v>-0.28688706600000002</v>
      </c>
      <c r="Z7721">
        <v>0.103365338</v>
      </c>
      <c r="AA7721">
        <v>0.309403882162745</v>
      </c>
      <c r="AB7721">
        <v>0.69059611783725405</v>
      </c>
      <c r="AC7721">
        <v>0.63273309222461205</v>
      </c>
      <c r="AD7721">
        <v>0.36726690777538701</v>
      </c>
    </row>
    <row r="7722" spans="1:30">
      <c r="A7722">
        <v>0</v>
      </c>
      <c r="B7722">
        <v>1</v>
      </c>
      <c r="C7722">
        <v>1</v>
      </c>
      <c r="D7722">
        <v>0</v>
      </c>
      <c r="E7722">
        <v>716.5</v>
      </c>
      <c r="F7722" t="s">
        <v>96</v>
      </c>
      <c r="G7722">
        <v>158</v>
      </c>
      <c r="H7722" t="s">
        <v>34</v>
      </c>
      <c r="I7722">
        <v>80</v>
      </c>
      <c r="J7722" t="s">
        <v>31</v>
      </c>
      <c r="K7722">
        <v>4</v>
      </c>
      <c r="L7722">
        <v>1553769912</v>
      </c>
      <c r="M7722">
        <v>382.34769999999997</v>
      </c>
      <c r="N7722" t="s">
        <v>97</v>
      </c>
      <c r="O7722">
        <v>10</v>
      </c>
      <c r="P7722" t="s">
        <v>33</v>
      </c>
      <c r="Q7722">
        <v>0</v>
      </c>
      <c r="R7722">
        <v>0</v>
      </c>
      <c r="S7722">
        <v>1</v>
      </c>
      <c r="T7722" t="b">
        <v>0</v>
      </c>
      <c r="U7722">
        <v>0.26546618444922399</v>
      </c>
      <c r="V7722">
        <v>0.162942065</v>
      </c>
      <c r="W7722">
        <v>3.6487278999999997E-2</v>
      </c>
      <c r="X7722">
        <v>0.51921176700000005</v>
      </c>
      <c r="Y7722">
        <v>-0.28688706600000002</v>
      </c>
      <c r="Z7722">
        <v>0.103365338</v>
      </c>
      <c r="AA7722">
        <v>0.32910491430448102</v>
      </c>
      <c r="AB7722">
        <v>0.67089508569551803</v>
      </c>
      <c r="AC7722">
        <v>0.692576320583698</v>
      </c>
      <c r="AD7722">
        <v>0.307423679416301</v>
      </c>
    </row>
    <row r="7723" spans="1:30">
      <c r="A7723">
        <v>0</v>
      </c>
      <c r="B7723">
        <v>0</v>
      </c>
      <c r="C7723">
        <v>1</v>
      </c>
      <c r="D7723">
        <v>0</v>
      </c>
      <c r="E7723">
        <v>715.4</v>
      </c>
      <c r="F7723" t="s">
        <v>96</v>
      </c>
      <c r="G7723">
        <v>159</v>
      </c>
      <c r="H7723" t="s">
        <v>34</v>
      </c>
      <c r="I7723">
        <v>80</v>
      </c>
      <c r="J7723" t="s">
        <v>31</v>
      </c>
      <c r="K7723">
        <v>4</v>
      </c>
      <c r="L7723">
        <v>1553769912</v>
      </c>
      <c r="M7723">
        <v>384.26420000000002</v>
      </c>
      <c r="N7723" t="s">
        <v>97</v>
      </c>
      <c r="O7723">
        <v>10</v>
      </c>
      <c r="P7723" t="s">
        <v>33</v>
      </c>
      <c r="Q7723">
        <v>1</v>
      </c>
      <c r="R7723">
        <v>0</v>
      </c>
      <c r="S7723">
        <v>1</v>
      </c>
      <c r="T7723" t="b">
        <v>1</v>
      </c>
      <c r="U7723">
        <v>-0.34179017139103701</v>
      </c>
      <c r="V7723">
        <v>0.162942065</v>
      </c>
      <c r="W7723">
        <v>3.6487278999999997E-2</v>
      </c>
      <c r="X7723">
        <v>0.51921176700000005</v>
      </c>
      <c r="Y7723">
        <v>-0.28688706600000002</v>
      </c>
      <c r="Z7723">
        <v>0.103365338</v>
      </c>
      <c r="AA7723">
        <v>0.67744153722006795</v>
      </c>
      <c r="AB7723">
        <v>0.322558462779932</v>
      </c>
      <c r="AC7723">
        <v>0.67267060411576796</v>
      </c>
      <c r="AD7723">
        <v>0.32732939588423099</v>
      </c>
    </row>
    <row r="7724" spans="1:30">
      <c r="A7724">
        <v>0</v>
      </c>
      <c r="B7724">
        <v>0</v>
      </c>
      <c r="C7724">
        <v>1</v>
      </c>
      <c r="D7724">
        <v>0</v>
      </c>
      <c r="E7724">
        <v>840.5</v>
      </c>
      <c r="F7724" t="s">
        <v>96</v>
      </c>
      <c r="G7724">
        <v>160</v>
      </c>
      <c r="H7724" t="s">
        <v>34</v>
      </c>
      <c r="I7724">
        <v>80</v>
      </c>
      <c r="J7724" t="s">
        <v>31</v>
      </c>
      <c r="K7724">
        <v>4</v>
      </c>
      <c r="L7724">
        <v>1553769912</v>
      </c>
      <c r="M7724">
        <v>386.80560000000003</v>
      </c>
      <c r="N7724" t="s">
        <v>97</v>
      </c>
      <c r="O7724">
        <v>10</v>
      </c>
      <c r="P7724" t="s">
        <v>33</v>
      </c>
      <c r="Q7724">
        <v>1</v>
      </c>
      <c r="R7724">
        <v>0</v>
      </c>
      <c r="S7724">
        <v>1</v>
      </c>
      <c r="T7724" t="b">
        <v>0</v>
      </c>
      <c r="U7724">
        <v>0.354883074440135</v>
      </c>
      <c r="V7724">
        <v>0.162942065</v>
      </c>
      <c r="W7724">
        <v>3.6487278999999997E-2</v>
      </c>
      <c r="X7724">
        <v>0.51921176700000005</v>
      </c>
      <c r="Y7724">
        <v>-0.28688706600000002</v>
      </c>
      <c r="Z7724">
        <v>0.103365338</v>
      </c>
      <c r="AA7724">
        <v>0.72999987922865495</v>
      </c>
      <c r="AB7724">
        <v>0.270000120771344</v>
      </c>
      <c r="AC7724">
        <v>0.65482244875867701</v>
      </c>
      <c r="AD7724">
        <v>0.34517755124132199</v>
      </c>
    </row>
    <row r="7725" spans="1:30">
      <c r="A7725">
        <v>0</v>
      </c>
      <c r="B7725">
        <v>1</v>
      </c>
      <c r="C7725">
        <v>1</v>
      </c>
      <c r="D7725">
        <v>0</v>
      </c>
      <c r="E7725">
        <v>826.6</v>
      </c>
      <c r="F7725" t="s">
        <v>96</v>
      </c>
      <c r="G7725">
        <v>161</v>
      </c>
      <c r="H7725" t="s">
        <v>30</v>
      </c>
      <c r="I7725">
        <v>80</v>
      </c>
      <c r="J7725" t="s">
        <v>31</v>
      </c>
      <c r="K7725">
        <v>1</v>
      </c>
      <c r="L7725">
        <v>1553770791</v>
      </c>
      <c r="M7725">
        <v>0.21870000000000001</v>
      </c>
      <c r="N7725" t="s">
        <v>98</v>
      </c>
      <c r="O7725">
        <v>10</v>
      </c>
      <c r="P7725" t="s">
        <v>33</v>
      </c>
      <c r="Q7725">
        <v>0</v>
      </c>
      <c r="R7725">
        <v>0</v>
      </c>
      <c r="S7725">
        <v>2</v>
      </c>
      <c r="T7725" t="b">
        <v>0</v>
      </c>
      <c r="U7725">
        <v>0.30964489751735502</v>
      </c>
      <c r="V7725">
        <v>0.162942065</v>
      </c>
      <c r="W7725">
        <v>3.6487278999999997E-2</v>
      </c>
      <c r="X7725">
        <v>0.51921176700000005</v>
      </c>
      <c r="Y7725">
        <v>-0.28688706600000002</v>
      </c>
      <c r="Z7725">
        <v>0.103365338</v>
      </c>
      <c r="AA7725">
        <v>0.70622586397222598</v>
      </c>
      <c r="AB7725">
        <v>0.29377413602777303</v>
      </c>
      <c r="AC7725">
        <v>0.71106639174958197</v>
      </c>
      <c r="AD7725">
        <v>0.28893360825041797</v>
      </c>
    </row>
    <row r="7726" spans="1:30">
      <c r="A7726">
        <v>1</v>
      </c>
      <c r="B7726">
        <v>1</v>
      </c>
      <c r="C7726">
        <v>1</v>
      </c>
      <c r="D7726">
        <v>1</v>
      </c>
      <c r="E7726">
        <v>559.6</v>
      </c>
      <c r="F7726" t="s">
        <v>96</v>
      </c>
      <c r="G7726">
        <v>162</v>
      </c>
      <c r="H7726" t="s">
        <v>30</v>
      </c>
      <c r="I7726">
        <v>80</v>
      </c>
      <c r="J7726" t="s">
        <v>31</v>
      </c>
      <c r="K7726">
        <v>1</v>
      </c>
      <c r="L7726">
        <v>1553770791</v>
      </c>
      <c r="M7726">
        <v>2.7601499999999999</v>
      </c>
      <c r="N7726" t="s">
        <v>98</v>
      </c>
      <c r="O7726">
        <v>10</v>
      </c>
      <c r="P7726" t="s">
        <v>33</v>
      </c>
      <c r="Q7726">
        <v>1</v>
      </c>
      <c r="R7726">
        <v>1</v>
      </c>
      <c r="S7726">
        <v>2</v>
      </c>
      <c r="T7726" t="b">
        <v>1</v>
      </c>
      <c r="U7726">
        <v>-0.422132783499163</v>
      </c>
      <c r="V7726">
        <v>0.162942065</v>
      </c>
      <c r="W7726">
        <v>3.6487278999999997E-2</v>
      </c>
      <c r="X7726">
        <v>0.51921176700000005</v>
      </c>
      <c r="Y7726">
        <v>-0.28688706600000002</v>
      </c>
      <c r="Z7726">
        <v>0.103365338</v>
      </c>
      <c r="AA7726">
        <v>0.68490925783839496</v>
      </c>
      <c r="AB7726">
        <v>0.31509074216160399</v>
      </c>
      <c r="AC7726">
        <v>0.34187235403496702</v>
      </c>
      <c r="AD7726">
        <v>0.65812764596503204</v>
      </c>
    </row>
    <row r="7727" spans="1:30">
      <c r="A7727">
        <v>1</v>
      </c>
      <c r="B7727">
        <v>0</v>
      </c>
      <c r="C7727">
        <v>1</v>
      </c>
      <c r="D7727">
        <v>1</v>
      </c>
      <c r="E7727">
        <v>548.6</v>
      </c>
      <c r="F7727" t="s">
        <v>96</v>
      </c>
      <c r="G7727">
        <v>163</v>
      </c>
      <c r="H7727" t="s">
        <v>30</v>
      </c>
      <c r="I7727">
        <v>80</v>
      </c>
      <c r="J7727" t="s">
        <v>31</v>
      </c>
      <c r="K7727">
        <v>1</v>
      </c>
      <c r="L7727">
        <v>1553770791</v>
      </c>
      <c r="M7727">
        <v>5.3015499999999998</v>
      </c>
      <c r="N7727" t="s">
        <v>98</v>
      </c>
      <c r="O7727">
        <v>10</v>
      </c>
      <c r="P7727" t="s">
        <v>33</v>
      </c>
      <c r="Q7727">
        <v>0</v>
      </c>
      <c r="R7727">
        <v>1</v>
      </c>
      <c r="S7727">
        <v>2</v>
      </c>
      <c r="T7727" t="b">
        <v>1</v>
      </c>
      <c r="U7727">
        <v>-0.36981851567679003</v>
      </c>
      <c r="V7727">
        <v>0.162942065</v>
      </c>
      <c r="W7727">
        <v>3.6487278999999997E-2</v>
      </c>
      <c r="X7727">
        <v>0.51921176700000005</v>
      </c>
      <c r="Y7727">
        <v>-0.28688706600000002</v>
      </c>
      <c r="Z7727">
        <v>0.103365338</v>
      </c>
      <c r="AA7727">
        <v>0.32929631184146302</v>
      </c>
      <c r="AB7727">
        <v>0.67070368815853598</v>
      </c>
      <c r="AC7727">
        <v>0.358217271607287</v>
      </c>
      <c r="AD7727">
        <v>0.641782728392712</v>
      </c>
    </row>
    <row r="7728" spans="1:30">
      <c r="A7728">
        <v>1</v>
      </c>
      <c r="B7728">
        <v>1</v>
      </c>
      <c r="C7728">
        <v>1</v>
      </c>
      <c r="D7728">
        <v>1</v>
      </c>
      <c r="E7728">
        <v>427.7</v>
      </c>
      <c r="F7728" t="s">
        <v>96</v>
      </c>
      <c r="G7728">
        <v>164</v>
      </c>
      <c r="H7728" t="s">
        <v>30</v>
      </c>
      <c r="I7728">
        <v>80</v>
      </c>
      <c r="J7728" t="s">
        <v>31</v>
      </c>
      <c r="K7728">
        <v>1</v>
      </c>
      <c r="L7728">
        <v>1553770791</v>
      </c>
      <c r="M7728">
        <v>7.718</v>
      </c>
      <c r="N7728" t="s">
        <v>98</v>
      </c>
      <c r="O7728">
        <v>10</v>
      </c>
      <c r="P7728" t="s">
        <v>33</v>
      </c>
      <c r="Q7728">
        <v>1</v>
      </c>
      <c r="R7728">
        <v>1</v>
      </c>
      <c r="S7728">
        <v>2</v>
      </c>
      <c r="T7728" t="b">
        <v>0</v>
      </c>
      <c r="U7728">
        <v>0.283565456785425</v>
      </c>
      <c r="V7728">
        <v>0.162942065</v>
      </c>
      <c r="W7728">
        <v>3.6487278999999997E-2</v>
      </c>
      <c r="X7728">
        <v>0.51921176700000005</v>
      </c>
      <c r="Y7728">
        <v>-0.28688706600000002</v>
      </c>
      <c r="Z7728">
        <v>0.103365338</v>
      </c>
      <c r="AA7728">
        <v>0.34694115626581701</v>
      </c>
      <c r="AB7728">
        <v>0.65305884373418199</v>
      </c>
      <c r="AC7728">
        <v>0.29984860965292998</v>
      </c>
      <c r="AD7728">
        <v>0.70015139034706997</v>
      </c>
    </row>
    <row r="7729" spans="1:30">
      <c r="A7729">
        <v>0</v>
      </c>
      <c r="B7729">
        <v>1</v>
      </c>
      <c r="C7729">
        <v>1</v>
      </c>
      <c r="D7729">
        <v>0</v>
      </c>
      <c r="E7729">
        <v>466.6</v>
      </c>
      <c r="F7729" t="s">
        <v>96</v>
      </c>
      <c r="G7729">
        <v>165</v>
      </c>
      <c r="H7729" t="s">
        <v>30</v>
      </c>
      <c r="I7729">
        <v>80</v>
      </c>
      <c r="J7729" t="s">
        <v>31</v>
      </c>
      <c r="K7729">
        <v>1</v>
      </c>
      <c r="L7729">
        <v>1553770791</v>
      </c>
      <c r="M7729">
        <v>10.134449999999999</v>
      </c>
      <c r="N7729" t="s">
        <v>98</v>
      </c>
      <c r="O7729">
        <v>10</v>
      </c>
      <c r="P7729" t="s">
        <v>33</v>
      </c>
      <c r="Q7729">
        <v>0</v>
      </c>
      <c r="R7729">
        <v>0</v>
      </c>
      <c r="S7729">
        <v>2</v>
      </c>
      <c r="T7729" t="b">
        <v>1</v>
      </c>
      <c r="U7729">
        <v>-0.40030278069413899</v>
      </c>
      <c r="V7729">
        <v>0.162942065</v>
      </c>
      <c r="W7729">
        <v>3.6487278999999997E-2</v>
      </c>
      <c r="X7729">
        <v>0.51921176700000005</v>
      </c>
      <c r="Y7729">
        <v>-0.28688706600000002</v>
      </c>
      <c r="Z7729">
        <v>0.103365338</v>
      </c>
      <c r="AA7729">
        <v>0.36276213538229002</v>
      </c>
      <c r="AB7729">
        <v>0.63723786461770904</v>
      </c>
      <c r="AC7729">
        <v>0.66337545020253896</v>
      </c>
      <c r="AD7729">
        <v>0.33662454979745998</v>
      </c>
    </row>
    <row r="7730" spans="1:30">
      <c r="A7730">
        <v>1</v>
      </c>
      <c r="B7730">
        <v>1</v>
      </c>
      <c r="C7730">
        <v>1</v>
      </c>
      <c r="D7730">
        <v>1</v>
      </c>
      <c r="E7730">
        <v>1321.5</v>
      </c>
      <c r="F7730" t="s">
        <v>96</v>
      </c>
      <c r="G7730">
        <v>166</v>
      </c>
      <c r="H7730" t="s">
        <v>30</v>
      </c>
      <c r="I7730">
        <v>80</v>
      </c>
      <c r="J7730" t="s">
        <v>31</v>
      </c>
      <c r="K7730">
        <v>1</v>
      </c>
      <c r="L7730">
        <v>1553770791</v>
      </c>
      <c r="M7730">
        <v>12.5509</v>
      </c>
      <c r="N7730" t="s">
        <v>98</v>
      </c>
      <c r="O7730">
        <v>10</v>
      </c>
      <c r="P7730" t="s">
        <v>33</v>
      </c>
      <c r="Q7730">
        <v>1</v>
      </c>
      <c r="R7730">
        <v>1</v>
      </c>
      <c r="S7730">
        <v>2</v>
      </c>
      <c r="T7730" t="b">
        <v>1</v>
      </c>
      <c r="U7730">
        <v>-0.32675090040507798</v>
      </c>
      <c r="V7730">
        <v>0.162942065</v>
      </c>
      <c r="W7730">
        <v>3.6487278999999997E-2</v>
      </c>
      <c r="X7730">
        <v>0.51921176700000005</v>
      </c>
      <c r="Y7730">
        <v>-0.28688706600000002</v>
      </c>
      <c r="Z7730">
        <v>0.103365338</v>
      </c>
      <c r="AA7730">
        <v>0.37694777364489801</v>
      </c>
      <c r="AB7730">
        <v>0.62305222635510205</v>
      </c>
      <c r="AC7730">
        <v>0.31894311051845797</v>
      </c>
      <c r="AD7730">
        <v>0.68105688948154097</v>
      </c>
    </row>
    <row r="7731" spans="1:30">
      <c r="A7731">
        <v>0</v>
      </c>
      <c r="B7731">
        <v>0</v>
      </c>
      <c r="C7731">
        <v>1</v>
      </c>
      <c r="D7731">
        <v>0</v>
      </c>
      <c r="E7731">
        <v>374.5</v>
      </c>
      <c r="F7731" t="s">
        <v>96</v>
      </c>
      <c r="G7731">
        <v>167</v>
      </c>
      <c r="H7731" t="s">
        <v>30</v>
      </c>
      <c r="I7731">
        <v>80</v>
      </c>
      <c r="J7731" t="s">
        <v>31</v>
      </c>
      <c r="K7731">
        <v>1</v>
      </c>
      <c r="L7731">
        <v>1553770791</v>
      </c>
      <c r="M7731">
        <v>15.09235</v>
      </c>
      <c r="N7731" t="s">
        <v>98</v>
      </c>
      <c r="O7731">
        <v>10</v>
      </c>
      <c r="P7731" t="s">
        <v>33</v>
      </c>
      <c r="Q7731">
        <v>1</v>
      </c>
      <c r="R7731">
        <v>0</v>
      </c>
      <c r="S7731">
        <v>2</v>
      </c>
      <c r="T7731" t="b">
        <v>0</v>
      </c>
      <c r="U7731">
        <v>-0.24610445271020301</v>
      </c>
      <c r="V7731">
        <v>0.162942065</v>
      </c>
      <c r="W7731">
        <v>3.6487278999999997E-2</v>
      </c>
      <c r="X7731">
        <v>0.51921176700000005</v>
      </c>
      <c r="Y7731">
        <v>-0.28688706600000002</v>
      </c>
      <c r="Z7731">
        <v>0.103365338</v>
      </c>
      <c r="AA7731">
        <v>0.47846919001004501</v>
      </c>
      <c r="AB7731">
        <v>0.52153080998995405</v>
      </c>
      <c r="AC7731">
        <v>0.33765811709694599</v>
      </c>
      <c r="AD7731">
        <v>0.66234188290305296</v>
      </c>
    </row>
    <row r="7732" spans="1:30">
      <c r="A7732">
        <v>1</v>
      </c>
      <c r="B7732">
        <v>1</v>
      </c>
      <c r="C7732">
        <v>1</v>
      </c>
      <c r="D7732">
        <v>1</v>
      </c>
      <c r="E7732">
        <v>605.70000000000005</v>
      </c>
      <c r="F7732" t="s">
        <v>96</v>
      </c>
      <c r="G7732">
        <v>168</v>
      </c>
      <c r="H7732" t="s">
        <v>30</v>
      </c>
      <c r="I7732">
        <v>80</v>
      </c>
      <c r="J7732" t="s">
        <v>31</v>
      </c>
      <c r="K7732">
        <v>1</v>
      </c>
      <c r="L7732">
        <v>1553770791</v>
      </c>
      <c r="M7732">
        <v>17.508800000000001</v>
      </c>
      <c r="N7732" t="s">
        <v>98</v>
      </c>
      <c r="O7732">
        <v>10</v>
      </c>
      <c r="P7732" t="s">
        <v>33</v>
      </c>
      <c r="Q7732">
        <v>1</v>
      </c>
      <c r="R7732">
        <v>1</v>
      </c>
      <c r="S7732">
        <v>2</v>
      </c>
      <c r="T7732" t="b">
        <v>0</v>
      </c>
      <c r="U7732">
        <v>0.32468376580610703</v>
      </c>
      <c r="V7732">
        <v>0.162942065</v>
      </c>
      <c r="W7732">
        <v>3.6487278999999997E-2</v>
      </c>
      <c r="X7732">
        <v>0.51921176700000005</v>
      </c>
      <c r="Y7732">
        <v>-0.28688706600000002</v>
      </c>
      <c r="Z7732">
        <v>0.103365338</v>
      </c>
      <c r="AA7732">
        <v>0.48069472946207098</v>
      </c>
      <c r="AB7732">
        <v>0.51930527053792797</v>
      </c>
      <c r="AC7732">
        <v>0.28263940623315797</v>
      </c>
      <c r="AD7732">
        <v>0.71736059376684103</v>
      </c>
    </row>
    <row r="7733" spans="1:30">
      <c r="A7733">
        <v>0</v>
      </c>
      <c r="B7733">
        <v>0</v>
      </c>
      <c r="C7733">
        <v>1</v>
      </c>
      <c r="D7733">
        <v>0</v>
      </c>
      <c r="E7733">
        <v>890.8</v>
      </c>
      <c r="F7733" t="s">
        <v>96</v>
      </c>
      <c r="G7733">
        <v>169</v>
      </c>
      <c r="H7733" t="s">
        <v>30</v>
      </c>
      <c r="I7733">
        <v>80</v>
      </c>
      <c r="J7733" t="s">
        <v>31</v>
      </c>
      <c r="K7733">
        <v>1</v>
      </c>
      <c r="L7733">
        <v>1553770791</v>
      </c>
      <c r="M7733">
        <v>19.550249999999998</v>
      </c>
      <c r="N7733" t="s">
        <v>98</v>
      </c>
      <c r="O7733">
        <v>10</v>
      </c>
      <c r="P7733" t="s">
        <v>33</v>
      </c>
      <c r="Q7733">
        <v>1</v>
      </c>
      <c r="R7733">
        <v>0</v>
      </c>
      <c r="S7733">
        <v>2</v>
      </c>
      <c r="T7733" t="b">
        <v>0</v>
      </c>
      <c r="U7733">
        <v>-3.86105410758577E-2</v>
      </c>
      <c r="V7733">
        <v>0.162942065</v>
      </c>
      <c r="W7733">
        <v>3.6487278999999997E-2</v>
      </c>
      <c r="X7733">
        <v>0.51921176700000005</v>
      </c>
      <c r="Y7733">
        <v>-0.28688706600000002</v>
      </c>
      <c r="Z7733">
        <v>0.103365338</v>
      </c>
      <c r="AA7733">
        <v>0.565311402608904</v>
      </c>
      <c r="AB7733">
        <v>0.434688597391095</v>
      </c>
      <c r="AC7733">
        <v>0.30510695747574801</v>
      </c>
      <c r="AD7733">
        <v>0.69489304252425099</v>
      </c>
    </row>
    <row r="7734" spans="1:30">
      <c r="A7734">
        <v>1</v>
      </c>
      <c r="B7734">
        <v>1</v>
      </c>
      <c r="C7734">
        <v>1</v>
      </c>
      <c r="D7734">
        <v>1</v>
      </c>
      <c r="E7734">
        <v>639.5</v>
      </c>
      <c r="F7734" t="s">
        <v>96</v>
      </c>
      <c r="G7734">
        <v>170</v>
      </c>
      <c r="H7734" t="s">
        <v>30</v>
      </c>
      <c r="I7734">
        <v>80</v>
      </c>
      <c r="J7734" t="s">
        <v>31</v>
      </c>
      <c r="K7734">
        <v>1</v>
      </c>
      <c r="L7734">
        <v>1553770791</v>
      </c>
      <c r="M7734">
        <v>22.091699999999999</v>
      </c>
      <c r="N7734" t="s">
        <v>98</v>
      </c>
      <c r="O7734">
        <v>10</v>
      </c>
      <c r="P7734" t="s">
        <v>33</v>
      </c>
      <c r="Q7734">
        <v>1</v>
      </c>
      <c r="R7734">
        <v>1</v>
      </c>
      <c r="S7734">
        <v>2</v>
      </c>
      <c r="T7734" t="b">
        <v>0</v>
      </c>
      <c r="U7734">
        <v>0.38978608504850298</v>
      </c>
      <c r="V7734">
        <v>0.162942065</v>
      </c>
      <c r="W7734">
        <v>3.6487278999999997E-2</v>
      </c>
      <c r="X7734">
        <v>0.51921176700000005</v>
      </c>
      <c r="Y7734">
        <v>-0.28688706600000002</v>
      </c>
      <c r="Z7734">
        <v>0.103365338</v>
      </c>
      <c r="AA7734">
        <v>0.55856046740298104</v>
      </c>
      <c r="AB7734">
        <v>0.44143953259701801</v>
      </c>
      <c r="AC7734">
        <v>0.25539219977878203</v>
      </c>
      <c r="AD7734">
        <v>0.74460780022121698</v>
      </c>
    </row>
    <row r="7735" spans="1:30">
      <c r="A7735">
        <v>1</v>
      </c>
      <c r="B7735">
        <v>0</v>
      </c>
      <c r="C7735">
        <v>1</v>
      </c>
      <c r="D7735">
        <v>1</v>
      </c>
      <c r="E7735">
        <v>492.5</v>
      </c>
      <c r="F7735" t="s">
        <v>96</v>
      </c>
      <c r="G7735">
        <v>171</v>
      </c>
      <c r="H7735" t="s">
        <v>30</v>
      </c>
      <c r="I7735">
        <v>80</v>
      </c>
      <c r="J7735" t="s">
        <v>31</v>
      </c>
      <c r="K7735">
        <v>1</v>
      </c>
      <c r="L7735">
        <v>1553770791</v>
      </c>
      <c r="M7735">
        <v>24.133199999999999</v>
      </c>
      <c r="N7735" t="s">
        <v>98</v>
      </c>
      <c r="O7735">
        <v>10</v>
      </c>
      <c r="P7735" t="s">
        <v>33</v>
      </c>
      <c r="Q7735">
        <v>0</v>
      </c>
      <c r="R7735">
        <v>1</v>
      </c>
      <c r="S7735">
        <v>2</v>
      </c>
      <c r="T7735" t="b">
        <v>0</v>
      </c>
      <c r="U7735">
        <v>-0.117120934805962</v>
      </c>
      <c r="V7735">
        <v>0.162942065</v>
      </c>
      <c r="W7735">
        <v>3.6487278999999997E-2</v>
      </c>
      <c r="X7735">
        <v>0.51921176700000005</v>
      </c>
      <c r="Y7735">
        <v>-0.28688706600000002</v>
      </c>
      <c r="Z7735">
        <v>0.103365338</v>
      </c>
      <c r="AA7735">
        <v>0.467547471416974</v>
      </c>
      <c r="AB7735">
        <v>0.53245252858302505</v>
      </c>
      <c r="AC7735">
        <v>0.280676167726085</v>
      </c>
      <c r="AD7735">
        <v>0.71932383227391405</v>
      </c>
    </row>
    <row r="7736" spans="1:30">
      <c r="A7736">
        <v>0</v>
      </c>
      <c r="B7736">
        <v>0</v>
      </c>
      <c r="C7736">
        <v>1</v>
      </c>
      <c r="D7736">
        <v>0</v>
      </c>
      <c r="E7736">
        <v>617.4</v>
      </c>
      <c r="F7736" t="s">
        <v>96</v>
      </c>
      <c r="G7736">
        <v>172</v>
      </c>
      <c r="H7736" t="s">
        <v>30</v>
      </c>
      <c r="I7736">
        <v>80</v>
      </c>
      <c r="J7736" t="s">
        <v>31</v>
      </c>
      <c r="K7736">
        <v>1</v>
      </c>
      <c r="L7736">
        <v>1553770791</v>
      </c>
      <c r="M7736">
        <v>26.674600000000002</v>
      </c>
      <c r="N7736" t="s">
        <v>98</v>
      </c>
      <c r="O7736">
        <v>10</v>
      </c>
      <c r="P7736" t="s">
        <v>33</v>
      </c>
      <c r="Q7736">
        <v>1</v>
      </c>
      <c r="R7736">
        <v>0</v>
      </c>
      <c r="S7736">
        <v>2</v>
      </c>
      <c r="T7736" t="b">
        <v>0</v>
      </c>
      <c r="U7736">
        <v>-6.4905057166051203E-2</v>
      </c>
      <c r="V7736">
        <v>0.162942065</v>
      </c>
      <c r="W7736">
        <v>3.6487278999999997E-2</v>
      </c>
      <c r="X7736">
        <v>0.51921176700000005</v>
      </c>
      <c r="Y7736">
        <v>-0.28688706600000002</v>
      </c>
      <c r="Z7736">
        <v>0.103365338</v>
      </c>
      <c r="AA7736">
        <v>0.55430638593876402</v>
      </c>
      <c r="AB7736">
        <v>0.44569361406123498</v>
      </c>
      <c r="AC7736">
        <v>0.303346649780533</v>
      </c>
      <c r="AD7736">
        <v>0.69665335021946595</v>
      </c>
    </row>
    <row r="7737" spans="1:30">
      <c r="A7737">
        <v>0</v>
      </c>
      <c r="B7737">
        <v>0</v>
      </c>
      <c r="C7737">
        <v>1</v>
      </c>
      <c r="D7737">
        <v>0</v>
      </c>
      <c r="E7737">
        <v>736.3</v>
      </c>
      <c r="F7737" t="s">
        <v>96</v>
      </c>
      <c r="G7737">
        <v>173</v>
      </c>
      <c r="H7737" t="s">
        <v>30</v>
      </c>
      <c r="I7737">
        <v>80</v>
      </c>
      <c r="J7737" t="s">
        <v>31</v>
      </c>
      <c r="K7737">
        <v>1</v>
      </c>
      <c r="L7737">
        <v>1553770791</v>
      </c>
      <c r="M7737">
        <v>29.091049999999999</v>
      </c>
      <c r="N7737" t="s">
        <v>98</v>
      </c>
      <c r="O7737">
        <v>10</v>
      </c>
      <c r="P7737" t="s">
        <v>33</v>
      </c>
      <c r="Q7737">
        <v>1</v>
      </c>
      <c r="R7737">
        <v>0</v>
      </c>
      <c r="S7737">
        <v>2</v>
      </c>
      <c r="T7737" t="b">
        <v>0</v>
      </c>
      <c r="U7737">
        <v>0.10861277187752801</v>
      </c>
      <c r="V7737">
        <v>0.162942065</v>
      </c>
      <c r="W7737">
        <v>3.6487278999999997E-2</v>
      </c>
      <c r="X7737">
        <v>0.51921176700000005</v>
      </c>
      <c r="Y7737">
        <v>-0.28688706600000002</v>
      </c>
      <c r="Z7737">
        <v>0.103365338</v>
      </c>
      <c r="AA7737">
        <v>0.62692862377121406</v>
      </c>
      <c r="AB7737">
        <v>0.373071376228785</v>
      </c>
      <c r="AC7737">
        <v>0.32367378979480099</v>
      </c>
      <c r="AD7737">
        <v>0.67632621020519801</v>
      </c>
    </row>
    <row r="7738" spans="1:30">
      <c r="A7738">
        <v>0</v>
      </c>
      <c r="B7738">
        <v>0</v>
      </c>
      <c r="C7738">
        <v>1</v>
      </c>
      <c r="D7738">
        <v>0</v>
      </c>
      <c r="E7738">
        <v>445.3</v>
      </c>
      <c r="F7738" t="s">
        <v>96</v>
      </c>
      <c r="G7738">
        <v>174</v>
      </c>
      <c r="H7738" t="s">
        <v>30</v>
      </c>
      <c r="I7738">
        <v>80</v>
      </c>
      <c r="J7738" t="s">
        <v>31</v>
      </c>
      <c r="K7738">
        <v>1</v>
      </c>
      <c r="L7738">
        <v>1553770791</v>
      </c>
      <c r="M7738">
        <v>31.6325</v>
      </c>
      <c r="N7738" t="s">
        <v>98</v>
      </c>
      <c r="O7738">
        <v>10</v>
      </c>
      <c r="P7738" t="s">
        <v>33</v>
      </c>
      <c r="Q7738">
        <v>1</v>
      </c>
      <c r="R7738">
        <v>0</v>
      </c>
      <c r="S7738">
        <v>2</v>
      </c>
      <c r="T7738" t="b">
        <v>0</v>
      </c>
      <c r="U7738">
        <v>0.253857247542429</v>
      </c>
      <c r="V7738">
        <v>0.162942065</v>
      </c>
      <c r="W7738">
        <v>3.6487278999999997E-2</v>
      </c>
      <c r="X7738">
        <v>0.51921176700000005</v>
      </c>
      <c r="Y7738">
        <v>-0.28688706600000002</v>
      </c>
      <c r="Z7738">
        <v>0.103365338</v>
      </c>
      <c r="AA7738">
        <v>0.68771764420632497</v>
      </c>
      <c r="AB7738">
        <v>0.31228235579367403</v>
      </c>
      <c r="AC7738">
        <v>0.34189980811092002</v>
      </c>
      <c r="AD7738">
        <v>0.65810019188907898</v>
      </c>
    </row>
    <row r="7739" spans="1:30">
      <c r="A7739">
        <v>0</v>
      </c>
      <c r="B7739">
        <v>0</v>
      </c>
      <c r="C7739">
        <v>1</v>
      </c>
      <c r="D7739">
        <v>0</v>
      </c>
      <c r="E7739">
        <v>434.3</v>
      </c>
      <c r="F7739" t="s">
        <v>96</v>
      </c>
      <c r="G7739">
        <v>175</v>
      </c>
      <c r="H7739" t="s">
        <v>30</v>
      </c>
      <c r="I7739">
        <v>80</v>
      </c>
      <c r="J7739" t="s">
        <v>31</v>
      </c>
      <c r="K7739">
        <v>1</v>
      </c>
      <c r="L7739">
        <v>1553770791</v>
      </c>
      <c r="M7739">
        <v>34.173949999999998</v>
      </c>
      <c r="N7739" t="s">
        <v>98</v>
      </c>
      <c r="O7739">
        <v>10</v>
      </c>
      <c r="P7739" t="s">
        <v>33</v>
      </c>
      <c r="Q7739">
        <v>1</v>
      </c>
      <c r="R7739">
        <v>0</v>
      </c>
      <c r="S7739">
        <v>2</v>
      </c>
      <c r="T7739" t="b">
        <v>0</v>
      </c>
      <c r="U7739">
        <v>0.37543528841265</v>
      </c>
      <c r="V7739">
        <v>0.162942065</v>
      </c>
      <c r="W7739">
        <v>3.6487278999999997E-2</v>
      </c>
      <c r="X7739">
        <v>0.51921176700000005</v>
      </c>
      <c r="Y7739">
        <v>-0.28688706600000002</v>
      </c>
      <c r="Z7739">
        <v>0.103365338</v>
      </c>
      <c r="AA7739">
        <v>0.73860157612241095</v>
      </c>
      <c r="AB7739">
        <v>0.26139842387758799</v>
      </c>
      <c r="AC7739">
        <v>0.3582418878834</v>
      </c>
      <c r="AD7739">
        <v>0.64175811211659906</v>
      </c>
    </row>
    <row r="7740" spans="1:30">
      <c r="A7740">
        <v>0</v>
      </c>
      <c r="B7740">
        <v>0</v>
      </c>
      <c r="C7740">
        <v>1</v>
      </c>
      <c r="D7740">
        <v>0</v>
      </c>
      <c r="E7740">
        <v>455.3</v>
      </c>
      <c r="F7740" t="s">
        <v>96</v>
      </c>
      <c r="G7740">
        <v>176</v>
      </c>
      <c r="H7740" t="s">
        <v>30</v>
      </c>
      <c r="I7740">
        <v>80</v>
      </c>
      <c r="J7740" t="s">
        <v>31</v>
      </c>
      <c r="K7740">
        <v>1</v>
      </c>
      <c r="L7740">
        <v>1553770791</v>
      </c>
      <c r="M7740">
        <v>36.715350000000001</v>
      </c>
      <c r="N7740" t="s">
        <v>98</v>
      </c>
      <c r="O7740">
        <v>10</v>
      </c>
      <c r="P7740" t="s">
        <v>33</v>
      </c>
      <c r="Q7740">
        <v>1</v>
      </c>
      <c r="R7740">
        <v>0</v>
      </c>
      <c r="S7740">
        <v>2</v>
      </c>
      <c r="T7740" t="b">
        <v>0</v>
      </c>
      <c r="U7740">
        <v>0.47720315224482202</v>
      </c>
      <c r="V7740">
        <v>0.162942065</v>
      </c>
      <c r="W7740">
        <v>3.6487278999999997E-2</v>
      </c>
      <c r="X7740">
        <v>0.51921176700000005</v>
      </c>
      <c r="Y7740">
        <v>-0.28688706600000002</v>
      </c>
      <c r="Z7740">
        <v>0.103365338</v>
      </c>
      <c r="AA7740">
        <v>0.78119437509677003</v>
      </c>
      <c r="AB7740">
        <v>0.218805624903229</v>
      </c>
      <c r="AC7740">
        <v>0.37289476305657399</v>
      </c>
      <c r="AD7740">
        <v>0.62710523694342502</v>
      </c>
    </row>
    <row r="7741" spans="1:30">
      <c r="A7741">
        <v>1</v>
      </c>
      <c r="B7741">
        <v>1</v>
      </c>
      <c r="C7741">
        <v>1</v>
      </c>
      <c r="D7741">
        <v>1</v>
      </c>
      <c r="E7741">
        <v>734.5</v>
      </c>
      <c r="F7741" t="s">
        <v>96</v>
      </c>
      <c r="G7741">
        <v>177</v>
      </c>
      <c r="H7741" t="s">
        <v>30</v>
      </c>
      <c r="I7741">
        <v>80</v>
      </c>
      <c r="J7741" t="s">
        <v>31</v>
      </c>
      <c r="K7741">
        <v>1</v>
      </c>
      <c r="L7741">
        <v>1553770791</v>
      </c>
      <c r="M7741">
        <v>38.63185</v>
      </c>
      <c r="N7741" t="s">
        <v>98</v>
      </c>
      <c r="O7741">
        <v>10</v>
      </c>
      <c r="P7741" t="s">
        <v>33</v>
      </c>
      <c r="Q7741">
        <v>1</v>
      </c>
      <c r="R7741">
        <v>1</v>
      </c>
      <c r="S7741">
        <v>2</v>
      </c>
      <c r="T7741" t="b">
        <v>0</v>
      </c>
      <c r="U7741">
        <v>0.25421047388684997</v>
      </c>
      <c r="V7741">
        <v>0.162942065</v>
      </c>
      <c r="W7741">
        <v>3.6487278999999997E-2</v>
      </c>
      <c r="X7741">
        <v>0.51921176700000005</v>
      </c>
      <c r="Y7741">
        <v>-0.28688706600000002</v>
      </c>
      <c r="Z7741">
        <v>0.103365338</v>
      </c>
      <c r="AA7741">
        <v>0.75212862347119402</v>
      </c>
      <c r="AB7741">
        <v>0.247871376528805</v>
      </c>
      <c r="AC7741">
        <v>0.31213452033645001</v>
      </c>
      <c r="AD7741">
        <v>0.68786547966354905</v>
      </c>
    </row>
    <row r="7742" spans="1:30">
      <c r="A7742">
        <v>0</v>
      </c>
      <c r="B7742">
        <v>0</v>
      </c>
      <c r="C7742">
        <v>1</v>
      </c>
      <c r="D7742">
        <v>0</v>
      </c>
      <c r="E7742">
        <v>501.3</v>
      </c>
      <c r="F7742" t="s">
        <v>96</v>
      </c>
      <c r="G7742">
        <v>178</v>
      </c>
      <c r="H7742" t="s">
        <v>30</v>
      </c>
      <c r="I7742">
        <v>80</v>
      </c>
      <c r="J7742" t="s">
        <v>31</v>
      </c>
      <c r="K7742">
        <v>1</v>
      </c>
      <c r="L7742">
        <v>1553770791</v>
      </c>
      <c r="M7742">
        <v>41.048299999999998</v>
      </c>
      <c r="N7742" t="s">
        <v>98</v>
      </c>
      <c r="O7742">
        <v>10</v>
      </c>
      <c r="P7742" t="s">
        <v>33</v>
      </c>
      <c r="Q7742">
        <v>1</v>
      </c>
      <c r="R7742">
        <v>0</v>
      </c>
      <c r="S7742">
        <v>2</v>
      </c>
      <c r="T7742" t="b">
        <v>0</v>
      </c>
      <c r="U7742">
        <v>0.50425724694238805</v>
      </c>
      <c r="V7742">
        <v>0.162942065</v>
      </c>
      <c r="W7742">
        <v>3.6487278999999997E-2</v>
      </c>
      <c r="X7742">
        <v>0.51921176700000005</v>
      </c>
      <c r="Y7742">
        <v>-0.28688706600000002</v>
      </c>
      <c r="Z7742">
        <v>0.103365338</v>
      </c>
      <c r="AA7742">
        <v>0.79251729741719001</v>
      </c>
      <c r="AB7742">
        <v>0.20748270258280899</v>
      </c>
      <c r="AC7742">
        <v>0.33155329914040499</v>
      </c>
      <c r="AD7742">
        <v>0.66844670085959401</v>
      </c>
    </row>
    <row r="7743" spans="1:30">
      <c r="A7743">
        <v>1</v>
      </c>
      <c r="B7743">
        <v>1</v>
      </c>
      <c r="C7743">
        <v>1</v>
      </c>
      <c r="D7743">
        <v>1</v>
      </c>
      <c r="E7743">
        <v>536.20000000000005</v>
      </c>
      <c r="F7743" t="s">
        <v>96</v>
      </c>
      <c r="G7743">
        <v>179</v>
      </c>
      <c r="H7743" t="s">
        <v>30</v>
      </c>
      <c r="I7743">
        <v>80</v>
      </c>
      <c r="J7743" t="s">
        <v>31</v>
      </c>
      <c r="K7743">
        <v>1</v>
      </c>
      <c r="L7743">
        <v>1553770791</v>
      </c>
      <c r="M7743">
        <v>43.214799999999997</v>
      </c>
      <c r="N7743" t="s">
        <v>98</v>
      </c>
      <c r="O7743">
        <v>10</v>
      </c>
      <c r="P7743" t="s">
        <v>33</v>
      </c>
      <c r="Q7743">
        <v>1</v>
      </c>
      <c r="R7743">
        <v>1</v>
      </c>
      <c r="S7743">
        <v>2</v>
      </c>
      <c r="T7743" t="b">
        <v>0</v>
      </c>
      <c r="U7743">
        <v>0.33689340171918802</v>
      </c>
      <c r="V7743">
        <v>0.162942065</v>
      </c>
      <c r="W7743">
        <v>3.6487278999999997E-2</v>
      </c>
      <c r="X7743">
        <v>0.51921176700000005</v>
      </c>
      <c r="Y7743">
        <v>-0.28688706600000002</v>
      </c>
      <c r="Z7743">
        <v>0.103365338</v>
      </c>
      <c r="AA7743">
        <v>0.76228114809881597</v>
      </c>
      <c r="AB7743">
        <v>0.237718851901183</v>
      </c>
      <c r="AC7743">
        <v>0.27752931992090502</v>
      </c>
      <c r="AD7743">
        <v>0.72247068007909399</v>
      </c>
    </row>
    <row r="7744" spans="1:30">
      <c r="A7744">
        <v>0</v>
      </c>
      <c r="B7744">
        <v>0</v>
      </c>
      <c r="C7744">
        <v>1</v>
      </c>
      <c r="D7744">
        <v>0</v>
      </c>
      <c r="E7744">
        <v>365.3</v>
      </c>
      <c r="F7744" t="s">
        <v>96</v>
      </c>
      <c r="G7744">
        <v>180</v>
      </c>
      <c r="H7744" t="s">
        <v>30</v>
      </c>
      <c r="I7744">
        <v>80</v>
      </c>
      <c r="J7744" t="s">
        <v>31</v>
      </c>
      <c r="K7744">
        <v>1</v>
      </c>
      <c r="L7744">
        <v>1553770791</v>
      </c>
      <c r="M7744">
        <v>45.7562</v>
      </c>
      <c r="N7744" t="s">
        <v>98</v>
      </c>
      <c r="O7744">
        <v>10</v>
      </c>
      <c r="P7744" t="s">
        <v>33</v>
      </c>
      <c r="Q7744">
        <v>1</v>
      </c>
      <c r="R7744">
        <v>0</v>
      </c>
      <c r="S7744">
        <v>2</v>
      </c>
      <c r="T7744" t="b">
        <v>0</v>
      </c>
      <c r="U7744">
        <v>0.52456229619763195</v>
      </c>
      <c r="V7744">
        <v>0.162942065</v>
      </c>
      <c r="W7744">
        <v>3.6487278999999997E-2</v>
      </c>
      <c r="X7744">
        <v>0.51921176700000005</v>
      </c>
      <c r="Y7744">
        <v>-0.28688706600000002</v>
      </c>
      <c r="Z7744">
        <v>0.103365338</v>
      </c>
      <c r="AA7744">
        <v>0.80101554871702396</v>
      </c>
      <c r="AB7744">
        <v>0.19898445128297501</v>
      </c>
      <c r="AC7744">
        <v>0.30052507696237002</v>
      </c>
      <c r="AD7744">
        <v>0.69947492303762904</v>
      </c>
    </row>
    <row r="7745" spans="1:30">
      <c r="A7745">
        <v>0</v>
      </c>
      <c r="B7745">
        <v>0</v>
      </c>
      <c r="C7745">
        <v>1</v>
      </c>
      <c r="D7745">
        <v>0</v>
      </c>
      <c r="E7745">
        <v>490.2</v>
      </c>
      <c r="F7745" t="s">
        <v>96</v>
      </c>
      <c r="G7745">
        <v>181</v>
      </c>
      <c r="H7745" t="s">
        <v>30</v>
      </c>
      <c r="I7745">
        <v>80</v>
      </c>
      <c r="J7745" t="s">
        <v>31</v>
      </c>
      <c r="K7745">
        <v>1</v>
      </c>
      <c r="L7745">
        <v>1553770791</v>
      </c>
      <c r="M7745">
        <v>48.297649999999997</v>
      </c>
      <c r="N7745" t="s">
        <v>98</v>
      </c>
      <c r="O7745">
        <v>10</v>
      </c>
      <c r="P7745" t="s">
        <v>33</v>
      </c>
      <c r="Q7745">
        <v>1</v>
      </c>
      <c r="R7745">
        <v>0</v>
      </c>
      <c r="S7745">
        <v>2</v>
      </c>
      <c r="T7745" t="b">
        <v>0</v>
      </c>
      <c r="U7745">
        <v>0.60203109743404803</v>
      </c>
      <c r="V7745">
        <v>0.162942065</v>
      </c>
      <c r="W7745">
        <v>3.6487278999999997E-2</v>
      </c>
      <c r="X7745">
        <v>0.51921176700000005</v>
      </c>
      <c r="Y7745">
        <v>-0.28688706600000002</v>
      </c>
      <c r="Z7745">
        <v>0.103365338</v>
      </c>
      <c r="AA7745">
        <v>0.83343848611196403</v>
      </c>
      <c r="AB7745">
        <v>0.166561513888035</v>
      </c>
      <c r="AC7745">
        <v>0.32114386980467902</v>
      </c>
      <c r="AD7745">
        <v>0.67885613019531998</v>
      </c>
    </row>
    <row r="7746" spans="1:30">
      <c r="A7746">
        <v>0</v>
      </c>
      <c r="B7746">
        <v>0</v>
      </c>
      <c r="C7746">
        <v>1</v>
      </c>
      <c r="D7746">
        <v>0</v>
      </c>
      <c r="E7746">
        <v>423.2</v>
      </c>
      <c r="F7746" t="s">
        <v>96</v>
      </c>
      <c r="G7746">
        <v>182</v>
      </c>
      <c r="H7746" t="s">
        <v>30</v>
      </c>
      <c r="I7746">
        <v>80</v>
      </c>
      <c r="J7746" t="s">
        <v>31</v>
      </c>
      <c r="K7746">
        <v>1</v>
      </c>
      <c r="L7746">
        <v>1553770791</v>
      </c>
      <c r="M7746">
        <v>50.839100000000002</v>
      </c>
      <c r="N7746" t="s">
        <v>98</v>
      </c>
      <c r="O7746">
        <v>10</v>
      </c>
      <c r="P7746" t="s">
        <v>33</v>
      </c>
      <c r="Q7746">
        <v>1</v>
      </c>
      <c r="R7746">
        <v>0</v>
      </c>
      <c r="S7746">
        <v>2</v>
      </c>
      <c r="T7746" t="b">
        <v>0</v>
      </c>
      <c r="U7746">
        <v>0.66687697222392806</v>
      </c>
      <c r="V7746">
        <v>0.162942065</v>
      </c>
      <c r="W7746">
        <v>3.6487278999999997E-2</v>
      </c>
      <c r="X7746">
        <v>0.51921176700000005</v>
      </c>
      <c r="Y7746">
        <v>-0.28688706600000002</v>
      </c>
      <c r="Z7746">
        <v>0.103365338</v>
      </c>
      <c r="AA7746">
        <v>0.86057836313440605</v>
      </c>
      <c r="AB7746">
        <v>0.139421636865593</v>
      </c>
      <c r="AC7746">
        <v>0.33963139415568999</v>
      </c>
      <c r="AD7746">
        <v>0.66036860584430901</v>
      </c>
    </row>
    <row r="7747" spans="1:30">
      <c r="A7747">
        <v>0</v>
      </c>
      <c r="B7747">
        <v>0</v>
      </c>
      <c r="C7747">
        <v>1</v>
      </c>
      <c r="D7747">
        <v>0</v>
      </c>
      <c r="E7747">
        <v>484.3</v>
      </c>
      <c r="F7747" t="s">
        <v>96</v>
      </c>
      <c r="G7747">
        <v>183</v>
      </c>
      <c r="H7747" t="s">
        <v>30</v>
      </c>
      <c r="I7747">
        <v>80</v>
      </c>
      <c r="J7747" t="s">
        <v>31</v>
      </c>
      <c r="K7747">
        <v>1</v>
      </c>
      <c r="L7747">
        <v>1553770791</v>
      </c>
      <c r="M7747">
        <v>53.380499999999998</v>
      </c>
      <c r="N7747" t="s">
        <v>98</v>
      </c>
      <c r="O7747">
        <v>10</v>
      </c>
      <c r="P7747" t="s">
        <v>33</v>
      </c>
      <c r="Q7747">
        <v>1</v>
      </c>
      <c r="R7747">
        <v>0</v>
      </c>
      <c r="S7747">
        <v>2</v>
      </c>
      <c r="T7747" t="b">
        <v>0</v>
      </c>
      <c r="U7747">
        <v>0.721156726268813</v>
      </c>
      <c r="V7747">
        <v>0.162942065</v>
      </c>
      <c r="W7747">
        <v>3.6487278999999997E-2</v>
      </c>
      <c r="X7747">
        <v>0.51921176700000005</v>
      </c>
      <c r="Y7747">
        <v>-0.28688706600000002</v>
      </c>
      <c r="Z7747">
        <v>0.103365338</v>
      </c>
      <c r="AA7747">
        <v>0.88329601255096601</v>
      </c>
      <c r="AB7747">
        <v>0.116703987449033</v>
      </c>
      <c r="AC7747">
        <v>0.35620794930337601</v>
      </c>
      <c r="AD7747">
        <v>0.64379205069662304</v>
      </c>
    </row>
    <row r="7748" spans="1:30">
      <c r="A7748">
        <v>0</v>
      </c>
      <c r="B7748">
        <v>1</v>
      </c>
      <c r="C7748">
        <v>1</v>
      </c>
      <c r="D7748">
        <v>0</v>
      </c>
      <c r="E7748">
        <v>601.20000000000005</v>
      </c>
      <c r="F7748" t="s">
        <v>96</v>
      </c>
      <c r="G7748">
        <v>184</v>
      </c>
      <c r="H7748" t="s">
        <v>30</v>
      </c>
      <c r="I7748">
        <v>80</v>
      </c>
      <c r="J7748" t="s">
        <v>31</v>
      </c>
      <c r="K7748">
        <v>1</v>
      </c>
      <c r="L7748">
        <v>1553770791</v>
      </c>
      <c r="M7748">
        <v>55.921950000000002</v>
      </c>
      <c r="N7748" t="s">
        <v>98</v>
      </c>
      <c r="O7748">
        <v>10</v>
      </c>
      <c r="P7748" t="s">
        <v>33</v>
      </c>
      <c r="Q7748">
        <v>0</v>
      </c>
      <c r="R7748">
        <v>0</v>
      </c>
      <c r="S7748">
        <v>2</v>
      </c>
      <c r="T7748" t="b">
        <v>1</v>
      </c>
      <c r="U7748">
        <v>-0.28758410139324703</v>
      </c>
      <c r="V7748">
        <v>0.162942065</v>
      </c>
      <c r="W7748">
        <v>3.6487278999999997E-2</v>
      </c>
      <c r="X7748">
        <v>0.51921176700000005</v>
      </c>
      <c r="Y7748">
        <v>-0.28688706600000002</v>
      </c>
      <c r="Z7748">
        <v>0.103365338</v>
      </c>
      <c r="AA7748">
        <v>0.84367649065958294</v>
      </c>
      <c r="AB7748">
        <v>0.156323509340416</v>
      </c>
      <c r="AC7748">
        <v>0.69047235752612401</v>
      </c>
      <c r="AD7748">
        <v>0.30952764247387599</v>
      </c>
    </row>
    <row r="7749" spans="1:30">
      <c r="A7749">
        <v>0</v>
      </c>
      <c r="B7749">
        <v>0</v>
      </c>
      <c r="C7749">
        <v>1</v>
      </c>
      <c r="D7749">
        <v>0</v>
      </c>
      <c r="E7749">
        <v>344.2</v>
      </c>
      <c r="F7749" t="s">
        <v>96</v>
      </c>
      <c r="G7749">
        <v>185</v>
      </c>
      <c r="H7749" t="s">
        <v>30</v>
      </c>
      <c r="I7749">
        <v>80</v>
      </c>
      <c r="J7749" t="s">
        <v>31</v>
      </c>
      <c r="K7749">
        <v>1</v>
      </c>
      <c r="L7749">
        <v>1553770791</v>
      </c>
      <c r="M7749">
        <v>58.3384</v>
      </c>
      <c r="N7749" t="s">
        <v>98</v>
      </c>
      <c r="O7749">
        <v>10</v>
      </c>
      <c r="P7749" t="s">
        <v>33</v>
      </c>
      <c r="Q7749">
        <v>1</v>
      </c>
      <c r="R7749">
        <v>0</v>
      </c>
      <c r="S7749">
        <v>2</v>
      </c>
      <c r="T7749" t="b">
        <v>0</v>
      </c>
      <c r="U7749">
        <v>0.687352981319167</v>
      </c>
      <c r="V7749">
        <v>0.162942065</v>
      </c>
      <c r="W7749">
        <v>3.6487278999999997E-2</v>
      </c>
      <c r="X7749">
        <v>0.51921176700000005</v>
      </c>
      <c r="Y7749">
        <v>-0.28688706600000002</v>
      </c>
      <c r="Z7749">
        <v>0.103365338</v>
      </c>
      <c r="AA7749">
        <v>0.86914816607955703</v>
      </c>
      <c r="AB7749">
        <v>0.130851833920442</v>
      </c>
      <c r="AC7749">
        <v>0.67078411791077897</v>
      </c>
      <c r="AD7749">
        <v>0.32921588208921998</v>
      </c>
    </row>
    <row r="7750" spans="1:30">
      <c r="A7750">
        <v>0</v>
      </c>
      <c r="B7750">
        <v>0</v>
      </c>
      <c r="C7750">
        <v>1</v>
      </c>
      <c r="D7750">
        <v>0</v>
      </c>
      <c r="E7750">
        <v>471.2</v>
      </c>
      <c r="F7750" t="s">
        <v>96</v>
      </c>
      <c r="G7750">
        <v>186</v>
      </c>
      <c r="H7750" t="s">
        <v>30</v>
      </c>
      <c r="I7750">
        <v>80</v>
      </c>
      <c r="J7750" t="s">
        <v>31</v>
      </c>
      <c r="K7750">
        <v>1</v>
      </c>
      <c r="L7750">
        <v>1553770791</v>
      </c>
      <c r="M7750">
        <v>60.754849999999998</v>
      </c>
      <c r="N7750" t="s">
        <v>98</v>
      </c>
      <c r="O7750">
        <v>10</v>
      </c>
      <c r="P7750" t="s">
        <v>33</v>
      </c>
      <c r="Q7750">
        <v>1</v>
      </c>
      <c r="R7750">
        <v>0</v>
      </c>
      <c r="S7750">
        <v>2</v>
      </c>
      <c r="T7750" t="b">
        <v>0</v>
      </c>
      <c r="U7750">
        <v>0.73829633215911505</v>
      </c>
      <c r="V7750">
        <v>0.162942065</v>
      </c>
      <c r="W7750">
        <v>3.6487278999999997E-2</v>
      </c>
      <c r="X7750">
        <v>0.51921176700000005</v>
      </c>
      <c r="Y7750">
        <v>-0.28688706600000002</v>
      </c>
      <c r="Z7750">
        <v>0.103365338</v>
      </c>
      <c r="AA7750">
        <v>0.89046943410759105</v>
      </c>
      <c r="AB7750">
        <v>0.10953056589240801</v>
      </c>
      <c r="AC7750">
        <v>0.65313095983789904</v>
      </c>
      <c r="AD7750">
        <v>0.34686904016210002</v>
      </c>
    </row>
    <row r="7751" spans="1:30">
      <c r="A7751">
        <v>1</v>
      </c>
      <c r="B7751">
        <v>1</v>
      </c>
      <c r="C7751">
        <v>1</v>
      </c>
      <c r="D7751">
        <v>1</v>
      </c>
      <c r="E7751">
        <v>1036.0999999999999</v>
      </c>
      <c r="F7751" t="s">
        <v>96</v>
      </c>
      <c r="G7751">
        <v>187</v>
      </c>
      <c r="H7751" t="s">
        <v>30</v>
      </c>
      <c r="I7751">
        <v>80</v>
      </c>
      <c r="J7751" t="s">
        <v>31</v>
      </c>
      <c r="K7751">
        <v>1</v>
      </c>
      <c r="L7751">
        <v>1553770791</v>
      </c>
      <c r="M7751">
        <v>63.296250000000001</v>
      </c>
      <c r="N7751" t="s">
        <v>98</v>
      </c>
      <c r="O7751">
        <v>10</v>
      </c>
      <c r="P7751" t="s">
        <v>33</v>
      </c>
      <c r="Q7751">
        <v>1</v>
      </c>
      <c r="R7751">
        <v>1</v>
      </c>
      <c r="S7751">
        <v>2</v>
      </c>
      <c r="T7751" t="b">
        <v>1</v>
      </c>
      <c r="U7751">
        <v>-0.30626191967579902</v>
      </c>
      <c r="V7751">
        <v>0.162942065</v>
      </c>
      <c r="W7751">
        <v>3.6487278999999997E-2</v>
      </c>
      <c r="X7751">
        <v>0.51921176700000005</v>
      </c>
      <c r="Y7751">
        <v>-0.28688706600000002</v>
      </c>
      <c r="Z7751">
        <v>0.103365338</v>
      </c>
      <c r="AA7751">
        <v>0.85010842907239104</v>
      </c>
      <c r="AB7751">
        <v>0.14989157092760799</v>
      </c>
      <c r="AC7751">
        <v>0.31401768009805697</v>
      </c>
      <c r="AD7751">
        <v>0.68598231990194203</v>
      </c>
    </row>
    <row r="7752" spans="1:30">
      <c r="A7752">
        <v>1</v>
      </c>
      <c r="B7752">
        <v>0</v>
      </c>
      <c r="C7752">
        <v>1</v>
      </c>
      <c r="D7752">
        <v>1</v>
      </c>
      <c r="E7752">
        <v>621.29999999999995</v>
      </c>
      <c r="F7752" t="s">
        <v>96</v>
      </c>
      <c r="G7752">
        <v>188</v>
      </c>
      <c r="H7752" t="s">
        <v>30</v>
      </c>
      <c r="I7752">
        <v>80</v>
      </c>
      <c r="J7752" t="s">
        <v>31</v>
      </c>
      <c r="K7752">
        <v>1</v>
      </c>
      <c r="L7752">
        <v>1553770791</v>
      </c>
      <c r="M7752">
        <v>65.58775</v>
      </c>
      <c r="N7752" t="s">
        <v>98</v>
      </c>
      <c r="O7752">
        <v>10</v>
      </c>
      <c r="P7752" t="s">
        <v>33</v>
      </c>
      <c r="Q7752">
        <v>0</v>
      </c>
      <c r="R7752">
        <v>1</v>
      </c>
      <c r="S7752">
        <v>2</v>
      </c>
      <c r="T7752" t="b">
        <v>1</v>
      </c>
      <c r="U7752">
        <v>-0.70021685814478296</v>
      </c>
      <c r="V7752">
        <v>0.162942065</v>
      </c>
      <c r="W7752">
        <v>3.6487278999999997E-2</v>
      </c>
      <c r="X7752">
        <v>0.51921176700000005</v>
      </c>
      <c r="Y7752">
        <v>-0.28688706600000002</v>
      </c>
      <c r="Z7752">
        <v>0.103365338</v>
      </c>
      <c r="AA7752">
        <v>0.408722129472121</v>
      </c>
      <c r="AB7752">
        <v>0.59127787052787895</v>
      </c>
      <c r="AC7752">
        <v>0.33324180545674598</v>
      </c>
      <c r="AD7752">
        <v>0.66675819454325302</v>
      </c>
    </row>
    <row r="7753" spans="1:30">
      <c r="A7753">
        <v>1</v>
      </c>
      <c r="B7753">
        <v>1</v>
      </c>
      <c r="C7753">
        <v>1</v>
      </c>
      <c r="D7753">
        <v>1</v>
      </c>
      <c r="E7753">
        <v>492.1</v>
      </c>
      <c r="F7753" t="s">
        <v>96</v>
      </c>
      <c r="G7753">
        <v>189</v>
      </c>
      <c r="H7753" t="s">
        <v>30</v>
      </c>
      <c r="I7753">
        <v>80</v>
      </c>
      <c r="J7753" t="s">
        <v>31</v>
      </c>
      <c r="K7753">
        <v>1</v>
      </c>
      <c r="L7753">
        <v>1553770791</v>
      </c>
      <c r="M7753">
        <v>68.004199999999997</v>
      </c>
      <c r="N7753" t="s">
        <v>98</v>
      </c>
      <c r="O7753">
        <v>10</v>
      </c>
      <c r="P7753" t="s">
        <v>33</v>
      </c>
      <c r="Q7753">
        <v>1</v>
      </c>
      <c r="R7753">
        <v>1</v>
      </c>
      <c r="S7753">
        <v>2</v>
      </c>
      <c r="T7753" t="b">
        <v>0</v>
      </c>
      <c r="U7753">
        <v>0.33351638908650699</v>
      </c>
      <c r="V7753">
        <v>0.162942065</v>
      </c>
      <c r="W7753">
        <v>3.6487278999999997E-2</v>
      </c>
      <c r="X7753">
        <v>0.51921176700000005</v>
      </c>
      <c r="Y7753">
        <v>-0.28688706600000002</v>
      </c>
      <c r="Z7753">
        <v>0.103365338</v>
      </c>
      <c r="AA7753">
        <v>0.41815709741115498</v>
      </c>
      <c r="AB7753">
        <v>0.58184290258884397</v>
      </c>
      <c r="AC7753">
        <v>0.27894269753129503</v>
      </c>
      <c r="AD7753">
        <v>0.72105730246870403</v>
      </c>
    </row>
    <row r="7754" spans="1:30">
      <c r="A7754">
        <v>1</v>
      </c>
      <c r="B7754">
        <v>1</v>
      </c>
      <c r="C7754">
        <v>1</v>
      </c>
      <c r="D7754">
        <v>1</v>
      </c>
      <c r="E7754">
        <v>457.1</v>
      </c>
      <c r="F7754" t="s">
        <v>96</v>
      </c>
      <c r="G7754">
        <v>190</v>
      </c>
      <c r="H7754" t="s">
        <v>30</v>
      </c>
      <c r="I7754">
        <v>80</v>
      </c>
      <c r="J7754" t="s">
        <v>31</v>
      </c>
      <c r="K7754">
        <v>1</v>
      </c>
      <c r="L7754">
        <v>1553770791</v>
      </c>
      <c r="M7754">
        <v>70.545599999999993</v>
      </c>
      <c r="N7754" t="s">
        <v>98</v>
      </c>
      <c r="O7754">
        <v>10</v>
      </c>
      <c r="P7754" t="s">
        <v>33</v>
      </c>
      <c r="Q7754">
        <v>1</v>
      </c>
      <c r="R7754">
        <v>1</v>
      </c>
      <c r="S7754">
        <v>2</v>
      </c>
      <c r="T7754" t="b">
        <v>0</v>
      </c>
      <c r="U7754">
        <v>0.44211460493740801</v>
      </c>
      <c r="V7754">
        <v>0.162942065</v>
      </c>
      <c r="W7754">
        <v>3.6487278999999997E-2</v>
      </c>
      <c r="X7754">
        <v>0.51921176700000005</v>
      </c>
      <c r="Y7754">
        <v>-0.28688706600000002</v>
      </c>
      <c r="Z7754">
        <v>0.103365338</v>
      </c>
      <c r="AA7754">
        <v>0.426616816700152</v>
      </c>
      <c r="AB7754">
        <v>0.57338318329984705</v>
      </c>
      <c r="AC7754">
        <v>0.233491198378876</v>
      </c>
      <c r="AD7754">
        <v>0.766508801621124</v>
      </c>
    </row>
    <row r="7755" spans="1:30">
      <c r="A7755">
        <v>1</v>
      </c>
      <c r="B7755">
        <v>1</v>
      </c>
      <c r="C7755">
        <v>1</v>
      </c>
      <c r="D7755">
        <v>1</v>
      </c>
      <c r="E7755">
        <v>476</v>
      </c>
      <c r="F7755" t="s">
        <v>96</v>
      </c>
      <c r="G7755">
        <v>191</v>
      </c>
      <c r="H7755" t="s">
        <v>30</v>
      </c>
      <c r="I7755">
        <v>80</v>
      </c>
      <c r="J7755" t="s">
        <v>31</v>
      </c>
      <c r="K7755">
        <v>1</v>
      </c>
      <c r="L7755">
        <v>1553770791</v>
      </c>
      <c r="M7755">
        <v>72.712100000000007</v>
      </c>
      <c r="N7755" t="s">
        <v>98</v>
      </c>
      <c r="O7755">
        <v>10</v>
      </c>
      <c r="P7755" t="s">
        <v>33</v>
      </c>
      <c r="Q7755">
        <v>1</v>
      </c>
      <c r="R7755">
        <v>1</v>
      </c>
      <c r="S7755">
        <v>2</v>
      </c>
      <c r="T7755" t="b">
        <v>0</v>
      </c>
      <c r="U7755">
        <v>0.53301760324224801</v>
      </c>
      <c r="V7755">
        <v>0.162942065</v>
      </c>
      <c r="W7755">
        <v>3.6487278999999997E-2</v>
      </c>
      <c r="X7755">
        <v>0.51921176700000005</v>
      </c>
      <c r="Y7755">
        <v>-0.28688706600000002</v>
      </c>
      <c r="Z7755">
        <v>0.103365338</v>
      </c>
      <c r="AA7755">
        <v>0.43420209424545703</v>
      </c>
      <c r="AB7755">
        <v>0.56579790575454203</v>
      </c>
      <c r="AC7755">
        <v>0.19544566035569699</v>
      </c>
      <c r="AD7755">
        <v>0.80455433964430201</v>
      </c>
    </row>
    <row r="7756" spans="1:30">
      <c r="A7756">
        <v>1</v>
      </c>
      <c r="B7756">
        <v>1</v>
      </c>
      <c r="C7756">
        <v>1</v>
      </c>
      <c r="D7756">
        <v>1</v>
      </c>
      <c r="E7756">
        <v>441</v>
      </c>
      <c r="F7756" t="s">
        <v>96</v>
      </c>
      <c r="G7756">
        <v>192</v>
      </c>
      <c r="H7756" t="s">
        <v>30</v>
      </c>
      <c r="I7756">
        <v>80</v>
      </c>
      <c r="J7756" t="s">
        <v>31</v>
      </c>
      <c r="K7756">
        <v>1</v>
      </c>
      <c r="L7756">
        <v>1553770791</v>
      </c>
      <c r="M7756">
        <v>75.253500000000003</v>
      </c>
      <c r="N7756" t="s">
        <v>98</v>
      </c>
      <c r="O7756">
        <v>10</v>
      </c>
      <c r="P7756" t="s">
        <v>33</v>
      </c>
      <c r="Q7756">
        <v>1</v>
      </c>
      <c r="R7756">
        <v>1</v>
      </c>
      <c r="S7756">
        <v>2</v>
      </c>
      <c r="T7756" t="b">
        <v>0</v>
      </c>
      <c r="U7756">
        <v>0.60910867928860501</v>
      </c>
      <c r="V7756">
        <v>0.162942065</v>
      </c>
      <c r="W7756">
        <v>3.6487278999999997E-2</v>
      </c>
      <c r="X7756">
        <v>0.51921176700000005</v>
      </c>
      <c r="Y7756">
        <v>-0.28688706600000002</v>
      </c>
      <c r="Z7756">
        <v>0.103365338</v>
      </c>
      <c r="AA7756">
        <v>0.44100331701346701</v>
      </c>
      <c r="AB7756">
        <v>0.55899668298653205</v>
      </c>
      <c r="AC7756">
        <v>0.163599340862051</v>
      </c>
      <c r="AD7756">
        <v>0.83640065913794803</v>
      </c>
    </row>
    <row r="7757" spans="1:30">
      <c r="A7757">
        <v>0</v>
      </c>
      <c r="B7757">
        <v>1</v>
      </c>
      <c r="C7757">
        <v>1</v>
      </c>
      <c r="D7757">
        <v>0</v>
      </c>
      <c r="E7757">
        <v>534.1</v>
      </c>
      <c r="F7757" t="s">
        <v>96</v>
      </c>
      <c r="G7757">
        <v>193</v>
      </c>
      <c r="H7757" t="s">
        <v>30</v>
      </c>
      <c r="I7757">
        <v>80</v>
      </c>
      <c r="J7757" t="s">
        <v>31</v>
      </c>
      <c r="K7757">
        <v>1</v>
      </c>
      <c r="L7757">
        <v>1553770791</v>
      </c>
      <c r="M7757">
        <v>77.79495</v>
      </c>
      <c r="N7757" t="s">
        <v>98</v>
      </c>
      <c r="O7757">
        <v>10</v>
      </c>
      <c r="P7757" t="s">
        <v>33</v>
      </c>
      <c r="Q7757">
        <v>0</v>
      </c>
      <c r="R7757">
        <v>0</v>
      </c>
      <c r="S7757">
        <v>2</v>
      </c>
      <c r="T7757" t="b">
        <v>1</v>
      </c>
      <c r="U7757">
        <v>-0.67280131827589695</v>
      </c>
      <c r="V7757">
        <v>0.162942065</v>
      </c>
      <c r="W7757">
        <v>3.6487278999999997E-2</v>
      </c>
      <c r="X7757">
        <v>0.51921176700000005</v>
      </c>
      <c r="Y7757">
        <v>-0.28688706600000002</v>
      </c>
      <c r="Z7757">
        <v>0.103365338</v>
      </c>
      <c r="AA7757">
        <v>0.44710152909124901</v>
      </c>
      <c r="AB7757">
        <v>0.55289847090874999</v>
      </c>
      <c r="AC7757">
        <v>0.59786840501302996</v>
      </c>
      <c r="AD7757">
        <v>0.40213159498696899</v>
      </c>
    </row>
    <row r="7758" spans="1:30">
      <c r="A7758">
        <v>0</v>
      </c>
      <c r="B7758">
        <v>0</v>
      </c>
      <c r="C7758">
        <v>1</v>
      </c>
      <c r="D7758">
        <v>0</v>
      </c>
      <c r="E7758">
        <v>1011.2</v>
      </c>
      <c r="F7758" t="s">
        <v>96</v>
      </c>
      <c r="G7758">
        <v>194</v>
      </c>
      <c r="H7758" t="s">
        <v>30</v>
      </c>
      <c r="I7758">
        <v>80</v>
      </c>
      <c r="J7758" t="s">
        <v>31</v>
      </c>
      <c r="K7758">
        <v>1</v>
      </c>
      <c r="L7758">
        <v>1553770791</v>
      </c>
      <c r="M7758">
        <v>80.336399999999998</v>
      </c>
      <c r="N7758" t="s">
        <v>98</v>
      </c>
      <c r="O7758">
        <v>10</v>
      </c>
      <c r="P7758" t="s">
        <v>33</v>
      </c>
      <c r="Q7758">
        <v>1</v>
      </c>
      <c r="R7758">
        <v>0</v>
      </c>
      <c r="S7758">
        <v>2</v>
      </c>
      <c r="T7758" t="b">
        <v>0</v>
      </c>
      <c r="U7758">
        <v>-0.105796941817501</v>
      </c>
      <c r="V7758">
        <v>0.162942065</v>
      </c>
      <c r="W7758">
        <v>3.6487278999999997E-2</v>
      </c>
      <c r="X7758">
        <v>0.51921176700000005</v>
      </c>
      <c r="Y7758">
        <v>-0.28688706600000002</v>
      </c>
      <c r="Z7758">
        <v>0.103365338</v>
      </c>
      <c r="AA7758">
        <v>0.53719194767646306</v>
      </c>
      <c r="AB7758">
        <v>0.462808052323536</v>
      </c>
      <c r="AC7758">
        <v>0.58775220424933705</v>
      </c>
      <c r="AD7758">
        <v>0.412247795750662</v>
      </c>
    </row>
    <row r="7759" spans="1:30">
      <c r="A7759">
        <v>1</v>
      </c>
      <c r="B7759">
        <v>0</v>
      </c>
      <c r="C7759">
        <v>1</v>
      </c>
      <c r="D7759">
        <v>1</v>
      </c>
      <c r="E7759">
        <v>728.1</v>
      </c>
      <c r="F7759" t="s">
        <v>96</v>
      </c>
      <c r="G7759">
        <v>195</v>
      </c>
      <c r="H7759" t="s">
        <v>30</v>
      </c>
      <c r="I7759">
        <v>80</v>
      </c>
      <c r="J7759" t="s">
        <v>31</v>
      </c>
      <c r="K7759">
        <v>1</v>
      </c>
      <c r="L7759">
        <v>1553770791</v>
      </c>
      <c r="M7759">
        <v>82.877799999999993</v>
      </c>
      <c r="N7759" t="s">
        <v>98</v>
      </c>
      <c r="O7759">
        <v>10</v>
      </c>
      <c r="P7759" t="s">
        <v>33</v>
      </c>
      <c r="Q7759">
        <v>0</v>
      </c>
      <c r="R7759">
        <v>1</v>
      </c>
      <c r="S7759">
        <v>2</v>
      </c>
      <c r="T7759" t="b">
        <v>0</v>
      </c>
      <c r="U7759">
        <v>-7.4383895352927207E-2</v>
      </c>
      <c r="V7759">
        <v>0.162942065</v>
      </c>
      <c r="W7759">
        <v>3.6487278999999997E-2</v>
      </c>
      <c r="X7759">
        <v>0.51921176700000005</v>
      </c>
      <c r="Y7759">
        <v>-0.28688706600000002</v>
      </c>
      <c r="Z7759">
        <v>0.103365338</v>
      </c>
      <c r="AA7759">
        <v>0.44966078242068802</v>
      </c>
      <c r="AB7759">
        <v>0.55033921757931104</v>
      </c>
      <c r="AC7759">
        <v>0.57868166799685905</v>
      </c>
      <c r="AD7759">
        <v>0.42131833200314001</v>
      </c>
    </row>
    <row r="7760" spans="1:30">
      <c r="A7760">
        <v>1</v>
      </c>
      <c r="B7760">
        <v>1</v>
      </c>
      <c r="C7760">
        <v>1</v>
      </c>
      <c r="D7760">
        <v>1</v>
      </c>
      <c r="E7760">
        <v>471</v>
      </c>
      <c r="F7760" t="s">
        <v>96</v>
      </c>
      <c r="G7760">
        <v>196</v>
      </c>
      <c r="H7760" t="s">
        <v>30</v>
      </c>
      <c r="I7760">
        <v>80</v>
      </c>
      <c r="J7760" t="s">
        <v>31</v>
      </c>
      <c r="K7760">
        <v>1</v>
      </c>
      <c r="L7760">
        <v>1553770791</v>
      </c>
      <c r="M7760">
        <v>85.294250000000005</v>
      </c>
      <c r="N7760" t="s">
        <v>98</v>
      </c>
      <c r="O7760">
        <v>10</v>
      </c>
      <c r="P7760" t="s">
        <v>33</v>
      </c>
      <c r="Q7760">
        <v>1</v>
      </c>
      <c r="R7760">
        <v>1</v>
      </c>
      <c r="S7760">
        <v>2</v>
      </c>
      <c r="T7760" t="b">
        <v>0</v>
      </c>
      <c r="U7760">
        <v>-0.15736333599371899</v>
      </c>
      <c r="V7760">
        <v>0.162942065</v>
      </c>
      <c r="W7760">
        <v>3.6487278999999997E-2</v>
      </c>
      <c r="X7760">
        <v>0.51921176700000005</v>
      </c>
      <c r="Y7760">
        <v>-0.28688706600000002</v>
      </c>
      <c r="Z7760">
        <v>0.103365338</v>
      </c>
      <c r="AA7760">
        <v>0.45486411266042898</v>
      </c>
      <c r="AB7760">
        <v>0.54513588733956997</v>
      </c>
      <c r="AC7760">
        <v>0.48439008203580702</v>
      </c>
      <c r="AD7760">
        <v>0.51560991796419198</v>
      </c>
    </row>
    <row r="7761" spans="1:30">
      <c r="A7761">
        <v>0</v>
      </c>
      <c r="B7761">
        <v>0</v>
      </c>
      <c r="C7761">
        <v>1</v>
      </c>
      <c r="D7761">
        <v>0</v>
      </c>
      <c r="E7761">
        <v>587.79999999999995</v>
      </c>
      <c r="F7761" t="s">
        <v>96</v>
      </c>
      <c r="G7761">
        <v>197</v>
      </c>
      <c r="H7761" t="s">
        <v>30</v>
      </c>
      <c r="I7761">
        <v>80</v>
      </c>
      <c r="J7761" t="s">
        <v>31</v>
      </c>
      <c r="K7761">
        <v>1</v>
      </c>
      <c r="L7761">
        <v>1553770791</v>
      </c>
      <c r="M7761">
        <v>87.835700000000003</v>
      </c>
      <c r="N7761" t="s">
        <v>98</v>
      </c>
      <c r="O7761">
        <v>10</v>
      </c>
      <c r="P7761" t="s">
        <v>33</v>
      </c>
      <c r="Q7761">
        <v>1</v>
      </c>
      <c r="R7761">
        <v>0</v>
      </c>
      <c r="S7761">
        <v>2</v>
      </c>
      <c r="T7761" t="b">
        <v>0</v>
      </c>
      <c r="U7761">
        <v>-9.0271774679140604E-2</v>
      </c>
      <c r="V7761">
        <v>0.162942065</v>
      </c>
      <c r="W7761">
        <v>3.6487278999999997E-2</v>
      </c>
      <c r="X7761">
        <v>0.51921176700000005</v>
      </c>
      <c r="Y7761">
        <v>-0.28688706600000002</v>
      </c>
      <c r="Z7761">
        <v>0.103365338</v>
      </c>
      <c r="AA7761">
        <v>0.54368967984914596</v>
      </c>
      <c r="AB7761">
        <v>0.45631032015085299</v>
      </c>
      <c r="AC7761">
        <v>0.48600360648232799</v>
      </c>
      <c r="AD7761">
        <v>0.51399639351767101</v>
      </c>
    </row>
    <row r="7762" spans="1:30">
      <c r="A7762">
        <v>1</v>
      </c>
      <c r="B7762">
        <v>1</v>
      </c>
      <c r="C7762">
        <v>1</v>
      </c>
      <c r="D7762">
        <v>1</v>
      </c>
      <c r="E7762">
        <v>507</v>
      </c>
      <c r="F7762" t="s">
        <v>96</v>
      </c>
      <c r="G7762">
        <v>198</v>
      </c>
      <c r="H7762" t="s">
        <v>30</v>
      </c>
      <c r="I7762">
        <v>80</v>
      </c>
      <c r="J7762" t="s">
        <v>31</v>
      </c>
      <c r="K7762">
        <v>1</v>
      </c>
      <c r="L7762">
        <v>1553770791</v>
      </c>
      <c r="M7762">
        <v>90.25215</v>
      </c>
      <c r="N7762" t="s">
        <v>98</v>
      </c>
      <c r="O7762">
        <v>10</v>
      </c>
      <c r="P7762" t="s">
        <v>33</v>
      </c>
      <c r="Q7762">
        <v>1</v>
      </c>
      <c r="R7762">
        <v>1</v>
      </c>
      <c r="S7762">
        <v>2</v>
      </c>
      <c r="T7762" t="b">
        <v>0</v>
      </c>
      <c r="U7762">
        <v>2.7992787035343501E-2</v>
      </c>
      <c r="V7762">
        <v>0.162942065</v>
      </c>
      <c r="W7762">
        <v>3.6487278999999997E-2</v>
      </c>
      <c r="X7762">
        <v>0.51921176700000005</v>
      </c>
      <c r="Y7762">
        <v>-0.28688706600000002</v>
      </c>
      <c r="Z7762">
        <v>0.103365338</v>
      </c>
      <c r="AA7762">
        <v>0.539173681324427</v>
      </c>
      <c r="AB7762">
        <v>0.460826318675572</v>
      </c>
      <c r="AC7762">
        <v>0.40681317524464999</v>
      </c>
      <c r="AD7762">
        <v>0.59318682475534901</v>
      </c>
    </row>
    <row r="7763" spans="1:30">
      <c r="A7763">
        <v>1</v>
      </c>
      <c r="B7763">
        <v>1</v>
      </c>
      <c r="C7763">
        <v>1</v>
      </c>
      <c r="D7763">
        <v>1</v>
      </c>
      <c r="E7763">
        <v>554</v>
      </c>
      <c r="F7763" t="s">
        <v>96</v>
      </c>
      <c r="G7763">
        <v>199</v>
      </c>
      <c r="H7763" t="s">
        <v>30</v>
      </c>
      <c r="I7763">
        <v>80</v>
      </c>
      <c r="J7763" t="s">
        <v>31</v>
      </c>
      <c r="K7763">
        <v>1</v>
      </c>
      <c r="L7763">
        <v>1553770791</v>
      </c>
      <c r="M7763">
        <v>92.668599999999998</v>
      </c>
      <c r="N7763" t="s">
        <v>98</v>
      </c>
      <c r="O7763">
        <v>10</v>
      </c>
      <c r="P7763" t="s">
        <v>33</v>
      </c>
      <c r="Q7763">
        <v>1</v>
      </c>
      <c r="R7763">
        <v>1</v>
      </c>
      <c r="S7763">
        <v>2</v>
      </c>
      <c r="T7763" t="b">
        <v>0</v>
      </c>
      <c r="U7763">
        <v>0.18637364951069901</v>
      </c>
      <c r="V7763">
        <v>0.162942065</v>
      </c>
      <c r="W7763">
        <v>3.6487278999999997E-2</v>
      </c>
      <c r="X7763">
        <v>0.51921176700000005</v>
      </c>
      <c r="Y7763">
        <v>-0.28688706600000002</v>
      </c>
      <c r="Z7763">
        <v>0.103365338</v>
      </c>
      <c r="AA7763">
        <v>0.53512448051362405</v>
      </c>
      <c r="AB7763">
        <v>0.46487551948637601</v>
      </c>
      <c r="AC7763">
        <v>0.34052619640108001</v>
      </c>
      <c r="AD7763">
        <v>0.65947380359891905</v>
      </c>
    </row>
    <row r="7764" spans="1:30">
      <c r="A7764">
        <v>1</v>
      </c>
      <c r="B7764">
        <v>1</v>
      </c>
      <c r="C7764">
        <v>1</v>
      </c>
      <c r="D7764">
        <v>1</v>
      </c>
      <c r="E7764">
        <v>519</v>
      </c>
      <c r="F7764" t="s">
        <v>96</v>
      </c>
      <c r="G7764">
        <v>200</v>
      </c>
      <c r="H7764" t="s">
        <v>30</v>
      </c>
      <c r="I7764">
        <v>80</v>
      </c>
      <c r="J7764" t="s">
        <v>31</v>
      </c>
      <c r="K7764">
        <v>1</v>
      </c>
      <c r="L7764">
        <v>1553770791</v>
      </c>
      <c r="M7764">
        <v>95.21</v>
      </c>
      <c r="N7764" t="s">
        <v>98</v>
      </c>
      <c r="O7764">
        <v>10</v>
      </c>
      <c r="P7764" t="s">
        <v>33</v>
      </c>
      <c r="Q7764">
        <v>1</v>
      </c>
      <c r="R7764">
        <v>1</v>
      </c>
      <c r="S7764">
        <v>2</v>
      </c>
      <c r="T7764" t="b">
        <v>0</v>
      </c>
      <c r="U7764">
        <v>0.31894760719783899</v>
      </c>
      <c r="V7764">
        <v>0.162942065</v>
      </c>
      <c r="W7764">
        <v>3.6487278999999997E-2</v>
      </c>
      <c r="X7764">
        <v>0.51921176700000005</v>
      </c>
      <c r="Y7764">
        <v>-0.28688706600000002</v>
      </c>
      <c r="Z7764">
        <v>0.103365338</v>
      </c>
      <c r="AA7764">
        <v>0.53149382671325796</v>
      </c>
      <c r="AB7764">
        <v>0.46850617328674099</v>
      </c>
      <c r="AC7764">
        <v>0.28504015477289202</v>
      </c>
      <c r="AD7764">
        <v>0.71495984522710698</v>
      </c>
    </row>
    <row r="7765" spans="1:30">
      <c r="A7765">
        <v>1</v>
      </c>
      <c r="B7765">
        <v>0</v>
      </c>
      <c r="C7765">
        <v>1</v>
      </c>
      <c r="D7765">
        <v>1</v>
      </c>
      <c r="E7765">
        <v>535.9</v>
      </c>
      <c r="F7765" t="s">
        <v>96</v>
      </c>
      <c r="G7765">
        <v>201</v>
      </c>
      <c r="H7765" t="s">
        <v>30</v>
      </c>
      <c r="I7765">
        <v>20</v>
      </c>
      <c r="J7765" t="s">
        <v>31</v>
      </c>
      <c r="K7765">
        <v>2</v>
      </c>
      <c r="L7765">
        <v>1553770791</v>
      </c>
      <c r="M7765">
        <v>97.501499999999993</v>
      </c>
      <c r="N7765" t="s">
        <v>98</v>
      </c>
      <c r="O7765">
        <v>10</v>
      </c>
      <c r="P7765" t="s">
        <v>33</v>
      </c>
      <c r="Q7765">
        <v>0</v>
      </c>
      <c r="R7765">
        <v>1</v>
      </c>
      <c r="S7765">
        <v>2</v>
      </c>
      <c r="T7765" t="b">
        <v>0</v>
      </c>
      <c r="U7765">
        <v>-6.2987653426517604E-2</v>
      </c>
      <c r="V7765">
        <v>0.162942065</v>
      </c>
      <c r="W7765">
        <v>3.6487278999999997E-2</v>
      </c>
      <c r="X7765">
        <v>0.51921176700000005</v>
      </c>
      <c r="Y7765">
        <v>-0.28688706600000002</v>
      </c>
      <c r="Z7765">
        <v>0.103365338</v>
      </c>
      <c r="AA7765">
        <v>0.44489112505384798</v>
      </c>
      <c r="AB7765">
        <v>0.55510887494615102</v>
      </c>
      <c r="AC7765">
        <v>0.30725955183122</v>
      </c>
      <c r="AD7765">
        <v>0.692740448168779</v>
      </c>
    </row>
    <row r="7766" spans="1:30">
      <c r="A7766">
        <v>1</v>
      </c>
      <c r="B7766">
        <v>0</v>
      </c>
      <c r="C7766">
        <v>1</v>
      </c>
      <c r="D7766">
        <v>1</v>
      </c>
      <c r="E7766">
        <v>484.8</v>
      </c>
      <c r="F7766" t="s">
        <v>96</v>
      </c>
      <c r="G7766">
        <v>202</v>
      </c>
      <c r="H7766" t="s">
        <v>30</v>
      </c>
      <c r="I7766">
        <v>20</v>
      </c>
      <c r="J7766" t="s">
        <v>31</v>
      </c>
      <c r="K7766">
        <v>2</v>
      </c>
      <c r="L7766">
        <v>1553770791</v>
      </c>
      <c r="M7766">
        <v>100.0429</v>
      </c>
      <c r="N7766" t="s">
        <v>98</v>
      </c>
      <c r="O7766">
        <v>10</v>
      </c>
      <c r="P7766" t="s">
        <v>33</v>
      </c>
      <c r="Q7766">
        <v>0</v>
      </c>
      <c r="R7766">
        <v>1</v>
      </c>
      <c r="S7766">
        <v>2</v>
      </c>
      <c r="T7766" t="b">
        <v>0</v>
      </c>
      <c r="U7766">
        <v>0.110217749892303</v>
      </c>
      <c r="V7766">
        <v>0.162942065</v>
      </c>
      <c r="W7766">
        <v>3.6487278999999997E-2</v>
      </c>
      <c r="X7766">
        <v>0.51921176700000005</v>
      </c>
      <c r="Y7766">
        <v>-0.28688706600000002</v>
      </c>
      <c r="Z7766">
        <v>0.103365338</v>
      </c>
      <c r="AA7766">
        <v>0.37239964643740098</v>
      </c>
      <c r="AB7766">
        <v>0.62760035356259802</v>
      </c>
      <c r="AC7766">
        <v>0.327182233402457</v>
      </c>
      <c r="AD7766">
        <v>0.672817766597542</v>
      </c>
    </row>
    <row r="7767" spans="1:30">
      <c r="A7767">
        <v>1</v>
      </c>
      <c r="B7767">
        <v>0</v>
      </c>
      <c r="C7767">
        <v>1</v>
      </c>
      <c r="D7767">
        <v>1</v>
      </c>
      <c r="E7767">
        <v>469.9</v>
      </c>
      <c r="F7767" t="s">
        <v>96</v>
      </c>
      <c r="G7767">
        <v>203</v>
      </c>
      <c r="H7767" t="s">
        <v>30</v>
      </c>
      <c r="I7767">
        <v>20</v>
      </c>
      <c r="J7767" t="s">
        <v>31</v>
      </c>
      <c r="K7767">
        <v>2</v>
      </c>
      <c r="L7767">
        <v>1553770791</v>
      </c>
      <c r="M7767">
        <v>102.33435</v>
      </c>
      <c r="N7767" t="s">
        <v>98</v>
      </c>
      <c r="O7767">
        <v>10</v>
      </c>
      <c r="P7767" t="s">
        <v>33</v>
      </c>
      <c r="Q7767">
        <v>0</v>
      </c>
      <c r="R7767">
        <v>1</v>
      </c>
      <c r="S7767">
        <v>2</v>
      </c>
      <c r="T7767" t="b">
        <v>0</v>
      </c>
      <c r="U7767">
        <v>0.25520070712519699</v>
      </c>
      <c r="V7767">
        <v>0.162942065</v>
      </c>
      <c r="W7767">
        <v>3.6487278999999997E-2</v>
      </c>
      <c r="X7767">
        <v>0.51921176700000005</v>
      </c>
      <c r="Y7767">
        <v>-0.28688706600000002</v>
      </c>
      <c r="Z7767">
        <v>0.103365338</v>
      </c>
      <c r="AA7767">
        <v>0.31172007904162102</v>
      </c>
      <c r="AB7767">
        <v>0.68827992095837898</v>
      </c>
      <c r="AC7767">
        <v>0.34504560025921699</v>
      </c>
      <c r="AD7767">
        <v>0.65495439974078196</v>
      </c>
    </row>
    <row r="7768" spans="1:30">
      <c r="A7768">
        <v>0</v>
      </c>
      <c r="B7768">
        <v>1</v>
      </c>
      <c r="C7768">
        <v>1</v>
      </c>
      <c r="D7768">
        <v>0</v>
      </c>
      <c r="E7768">
        <v>420.9</v>
      </c>
      <c r="F7768" t="s">
        <v>96</v>
      </c>
      <c r="G7768">
        <v>204</v>
      </c>
      <c r="H7768" t="s">
        <v>30</v>
      </c>
      <c r="I7768">
        <v>20</v>
      </c>
      <c r="J7768" t="s">
        <v>31</v>
      </c>
      <c r="K7768">
        <v>2</v>
      </c>
      <c r="L7768">
        <v>1553770791</v>
      </c>
      <c r="M7768">
        <v>104.7508</v>
      </c>
      <c r="N7768" t="s">
        <v>98</v>
      </c>
      <c r="O7768">
        <v>10</v>
      </c>
      <c r="P7768" t="s">
        <v>33</v>
      </c>
      <c r="Q7768">
        <v>0</v>
      </c>
      <c r="R7768">
        <v>0</v>
      </c>
      <c r="S7768">
        <v>2</v>
      </c>
      <c r="T7768" t="b">
        <v>1</v>
      </c>
      <c r="U7768">
        <v>-0.30990879948156402</v>
      </c>
      <c r="V7768">
        <v>0.162942065</v>
      </c>
      <c r="W7768">
        <v>3.6487278999999997E-2</v>
      </c>
      <c r="X7768">
        <v>0.51921176700000005</v>
      </c>
      <c r="Y7768">
        <v>-0.28688706600000002</v>
      </c>
      <c r="Z7768">
        <v>0.103365338</v>
      </c>
      <c r="AA7768">
        <v>0.33118169671009701</v>
      </c>
      <c r="AB7768">
        <v>0.66881830328990199</v>
      </c>
      <c r="AC7768">
        <v>0.68510563145305303</v>
      </c>
      <c r="AD7768">
        <v>0.31489436854694602</v>
      </c>
    </row>
    <row r="7769" spans="1:30">
      <c r="A7769">
        <v>0</v>
      </c>
      <c r="B7769">
        <v>1</v>
      </c>
      <c r="C7769">
        <v>1</v>
      </c>
      <c r="D7769">
        <v>0</v>
      </c>
      <c r="E7769">
        <v>491.9</v>
      </c>
      <c r="F7769" t="s">
        <v>96</v>
      </c>
      <c r="G7769">
        <v>205</v>
      </c>
      <c r="H7769" t="s">
        <v>30</v>
      </c>
      <c r="I7769">
        <v>20</v>
      </c>
      <c r="J7769" t="s">
        <v>31</v>
      </c>
      <c r="K7769">
        <v>2</v>
      </c>
      <c r="L7769">
        <v>1553770791</v>
      </c>
      <c r="M7769">
        <v>107.16725</v>
      </c>
      <c r="N7769" t="s">
        <v>98</v>
      </c>
      <c r="O7769">
        <v>10</v>
      </c>
      <c r="P7769" t="s">
        <v>33</v>
      </c>
      <c r="Q7769">
        <v>0</v>
      </c>
      <c r="R7769">
        <v>0</v>
      </c>
      <c r="S7769">
        <v>2</v>
      </c>
      <c r="T7769" t="b">
        <v>0</v>
      </c>
      <c r="U7769">
        <v>0.37021126290610701</v>
      </c>
      <c r="V7769">
        <v>0.162942065</v>
      </c>
      <c r="W7769">
        <v>3.6487278999999997E-2</v>
      </c>
      <c r="X7769">
        <v>0.51921176700000005</v>
      </c>
      <c r="Y7769">
        <v>-0.28688706600000002</v>
      </c>
      <c r="Z7769">
        <v>0.103365338</v>
      </c>
      <c r="AA7769">
        <v>0.34863165769024401</v>
      </c>
      <c r="AB7769">
        <v>0.65136834230975504</v>
      </c>
      <c r="AC7769">
        <v>0.73641517012096402</v>
      </c>
      <c r="AD7769">
        <v>0.26358482987903498</v>
      </c>
    </row>
    <row r="7770" spans="1:30">
      <c r="A7770">
        <v>1</v>
      </c>
      <c r="B7770">
        <v>0</v>
      </c>
      <c r="C7770">
        <v>1</v>
      </c>
      <c r="D7770">
        <v>1</v>
      </c>
      <c r="E7770">
        <v>457</v>
      </c>
      <c r="F7770" t="s">
        <v>96</v>
      </c>
      <c r="G7770">
        <v>206</v>
      </c>
      <c r="H7770" t="s">
        <v>30</v>
      </c>
      <c r="I7770">
        <v>20</v>
      </c>
      <c r="J7770" t="s">
        <v>31</v>
      </c>
      <c r="K7770">
        <v>2</v>
      </c>
      <c r="L7770">
        <v>1553770791</v>
      </c>
      <c r="M7770">
        <v>109.70869999999999</v>
      </c>
      <c r="N7770" t="s">
        <v>98</v>
      </c>
      <c r="O7770">
        <v>10</v>
      </c>
      <c r="P7770" t="s">
        <v>33</v>
      </c>
      <c r="Q7770">
        <v>0</v>
      </c>
      <c r="R7770">
        <v>1</v>
      </c>
      <c r="S7770">
        <v>2</v>
      </c>
      <c r="T7770" t="b">
        <v>0</v>
      </c>
      <c r="U7770">
        <v>0.30273668461951098</v>
      </c>
      <c r="V7770">
        <v>0.162942065</v>
      </c>
      <c r="W7770">
        <v>3.6487278999999997E-2</v>
      </c>
      <c r="X7770">
        <v>0.51921176700000005</v>
      </c>
      <c r="Y7770">
        <v>-0.28688706600000002</v>
      </c>
      <c r="Z7770">
        <v>0.103365338</v>
      </c>
      <c r="AA7770">
        <v>0.291824895461822</v>
      </c>
      <c r="AB7770">
        <v>0.708175104538177</v>
      </c>
      <c r="AC7770">
        <v>0.71197803615308297</v>
      </c>
      <c r="AD7770">
        <v>0.28802196384691597</v>
      </c>
    </row>
    <row r="7771" spans="1:30">
      <c r="A7771">
        <v>0</v>
      </c>
      <c r="B7771">
        <v>1</v>
      </c>
      <c r="C7771">
        <v>1</v>
      </c>
      <c r="D7771">
        <v>0</v>
      </c>
      <c r="E7771">
        <v>389.8</v>
      </c>
      <c r="F7771" t="s">
        <v>96</v>
      </c>
      <c r="G7771">
        <v>207</v>
      </c>
      <c r="H7771" t="s">
        <v>30</v>
      </c>
      <c r="I7771">
        <v>20</v>
      </c>
      <c r="J7771" t="s">
        <v>31</v>
      </c>
      <c r="K7771">
        <v>2</v>
      </c>
      <c r="L7771">
        <v>1553770791</v>
      </c>
      <c r="M7771">
        <v>112.25015</v>
      </c>
      <c r="N7771" t="s">
        <v>98</v>
      </c>
      <c r="O7771">
        <v>10</v>
      </c>
      <c r="P7771" t="s">
        <v>33</v>
      </c>
      <c r="Q7771">
        <v>0</v>
      </c>
      <c r="R7771">
        <v>0</v>
      </c>
      <c r="S7771">
        <v>2</v>
      </c>
      <c r="T7771" t="b">
        <v>0</v>
      </c>
      <c r="U7771">
        <v>0.423956072306166</v>
      </c>
      <c r="V7771">
        <v>0.162942065</v>
      </c>
      <c r="W7771">
        <v>3.6487278999999997E-2</v>
      </c>
      <c r="X7771">
        <v>0.51921176700000005</v>
      </c>
      <c r="Y7771">
        <v>-0.28688706600000002</v>
      </c>
      <c r="Z7771">
        <v>0.103365338</v>
      </c>
      <c r="AA7771">
        <v>0.31334298550559597</v>
      </c>
      <c r="AB7771">
        <v>0.68665701449440297</v>
      </c>
      <c r="AC7771">
        <v>0.758908929707655</v>
      </c>
      <c r="AD7771">
        <v>0.241091070292344</v>
      </c>
    </row>
    <row r="7772" spans="1:30">
      <c r="A7772">
        <v>0</v>
      </c>
      <c r="B7772">
        <v>0</v>
      </c>
      <c r="C7772">
        <v>1</v>
      </c>
      <c r="D7772">
        <v>0</v>
      </c>
      <c r="E7772">
        <v>580.79999999999995</v>
      </c>
      <c r="F7772" t="s">
        <v>96</v>
      </c>
      <c r="G7772">
        <v>208</v>
      </c>
      <c r="H7772" t="s">
        <v>30</v>
      </c>
      <c r="I7772">
        <v>20</v>
      </c>
      <c r="J7772" t="s">
        <v>31</v>
      </c>
      <c r="K7772">
        <v>2</v>
      </c>
      <c r="L7772">
        <v>1553770791</v>
      </c>
      <c r="M7772">
        <v>114.6666</v>
      </c>
      <c r="N7772" t="s">
        <v>98</v>
      </c>
      <c r="O7772">
        <v>10</v>
      </c>
      <c r="P7772" t="s">
        <v>33</v>
      </c>
      <c r="Q7772">
        <v>1</v>
      </c>
      <c r="R7772">
        <v>0</v>
      </c>
      <c r="S7772">
        <v>2</v>
      </c>
      <c r="T7772" t="b">
        <v>1</v>
      </c>
      <c r="U7772">
        <v>-0.373314028988806</v>
      </c>
      <c r="V7772">
        <v>0.162942065</v>
      </c>
      <c r="W7772">
        <v>3.6487278999999997E-2</v>
      </c>
      <c r="X7772">
        <v>0.51921176700000005</v>
      </c>
      <c r="Y7772">
        <v>-0.28688706600000002</v>
      </c>
      <c r="Z7772">
        <v>0.103365338</v>
      </c>
      <c r="AA7772">
        <v>0.66986338732418005</v>
      </c>
      <c r="AB7772">
        <v>0.33013661267581901</v>
      </c>
      <c r="AC7772">
        <v>0.73214672067720499</v>
      </c>
      <c r="AD7772">
        <v>0.26785327932279401</v>
      </c>
    </row>
    <row r="7773" spans="1:30">
      <c r="A7773">
        <v>1</v>
      </c>
      <c r="B7773">
        <v>0</v>
      </c>
      <c r="C7773">
        <v>1</v>
      </c>
      <c r="D7773">
        <v>1</v>
      </c>
      <c r="E7773">
        <v>593.79999999999995</v>
      </c>
      <c r="F7773" t="s">
        <v>96</v>
      </c>
      <c r="G7773">
        <v>209</v>
      </c>
      <c r="H7773" t="s">
        <v>30</v>
      </c>
      <c r="I7773">
        <v>20</v>
      </c>
      <c r="J7773" t="s">
        <v>31</v>
      </c>
      <c r="K7773">
        <v>2</v>
      </c>
      <c r="L7773">
        <v>1553770791</v>
      </c>
      <c r="M7773">
        <v>117.208</v>
      </c>
      <c r="N7773" t="s">
        <v>98</v>
      </c>
      <c r="O7773">
        <v>10</v>
      </c>
      <c r="P7773" t="s">
        <v>33</v>
      </c>
      <c r="Q7773">
        <v>0</v>
      </c>
      <c r="R7773">
        <v>1</v>
      </c>
      <c r="S7773">
        <v>2</v>
      </c>
      <c r="T7773" t="b">
        <v>1</v>
      </c>
      <c r="U7773">
        <v>-0.33972677464836099</v>
      </c>
      <c r="V7773">
        <v>0.162942065</v>
      </c>
      <c r="W7773">
        <v>3.6487278999999997E-2</v>
      </c>
      <c r="X7773">
        <v>0.51921176700000005</v>
      </c>
      <c r="Y7773">
        <v>-0.28688706600000002</v>
      </c>
      <c r="Z7773">
        <v>0.103365338</v>
      </c>
      <c r="AA7773">
        <v>0.32206243434298698</v>
      </c>
      <c r="AB7773">
        <v>0.67793756565701202</v>
      </c>
      <c r="AC7773">
        <v>0.70815079642881396</v>
      </c>
      <c r="AD7773">
        <v>0.29184920357118499</v>
      </c>
    </row>
    <row r="7774" spans="1:30">
      <c r="A7774">
        <v>0</v>
      </c>
      <c r="B7774">
        <v>1</v>
      </c>
      <c r="C7774">
        <v>1</v>
      </c>
      <c r="D7774">
        <v>0</v>
      </c>
      <c r="E7774">
        <v>454.8</v>
      </c>
      <c r="F7774" t="s">
        <v>96</v>
      </c>
      <c r="G7774">
        <v>210</v>
      </c>
      <c r="H7774" t="s">
        <v>30</v>
      </c>
      <c r="I7774">
        <v>20</v>
      </c>
      <c r="J7774" t="s">
        <v>31</v>
      </c>
      <c r="K7774">
        <v>2</v>
      </c>
      <c r="L7774">
        <v>1553770791</v>
      </c>
      <c r="M7774">
        <v>119.74945</v>
      </c>
      <c r="N7774" t="s">
        <v>98</v>
      </c>
      <c r="O7774">
        <v>10</v>
      </c>
      <c r="P7774" t="s">
        <v>33</v>
      </c>
      <c r="Q7774">
        <v>0</v>
      </c>
      <c r="R7774">
        <v>0</v>
      </c>
      <c r="S7774">
        <v>2</v>
      </c>
      <c r="T7774" t="b">
        <v>0</v>
      </c>
      <c r="U7774">
        <v>0.41630159285762802</v>
      </c>
      <c r="V7774">
        <v>0.162942065</v>
      </c>
      <c r="W7774">
        <v>3.6487278999999997E-2</v>
      </c>
      <c r="X7774">
        <v>0.51921176700000005</v>
      </c>
      <c r="Y7774">
        <v>-0.28688706600000002</v>
      </c>
      <c r="Z7774">
        <v>0.103365338</v>
      </c>
      <c r="AA7774">
        <v>0.34045501096002101</v>
      </c>
      <c r="AB7774">
        <v>0.65954498903997805</v>
      </c>
      <c r="AC7774">
        <v>0.75570530832730798</v>
      </c>
      <c r="AD7774">
        <v>0.24429469167269099</v>
      </c>
    </row>
    <row r="7775" spans="1:30">
      <c r="A7775">
        <v>1</v>
      </c>
      <c r="B7775">
        <v>0</v>
      </c>
      <c r="C7775">
        <v>1</v>
      </c>
      <c r="D7775">
        <v>1</v>
      </c>
      <c r="E7775">
        <v>541.9</v>
      </c>
      <c r="F7775" t="s">
        <v>96</v>
      </c>
      <c r="G7775">
        <v>211</v>
      </c>
      <c r="H7775" t="s">
        <v>30</v>
      </c>
      <c r="I7775">
        <v>20</v>
      </c>
      <c r="J7775" t="s">
        <v>31</v>
      </c>
      <c r="K7775">
        <v>2</v>
      </c>
      <c r="L7775">
        <v>1553770791</v>
      </c>
      <c r="M7775">
        <v>122.16589999999999</v>
      </c>
      <c r="N7775" t="s">
        <v>98</v>
      </c>
      <c r="O7775">
        <v>10</v>
      </c>
      <c r="P7775" t="s">
        <v>33</v>
      </c>
      <c r="Q7775">
        <v>0</v>
      </c>
      <c r="R7775">
        <v>1</v>
      </c>
      <c r="S7775">
        <v>2</v>
      </c>
      <c r="T7775" t="b">
        <v>0</v>
      </c>
      <c r="U7775">
        <v>0.31908997807995598</v>
      </c>
      <c r="V7775">
        <v>0.162942065</v>
      </c>
      <c r="W7775">
        <v>3.6487278999999997E-2</v>
      </c>
      <c r="X7775">
        <v>0.51921176700000005</v>
      </c>
      <c r="Y7775">
        <v>-0.28688706600000002</v>
      </c>
      <c r="Z7775">
        <v>0.103365338</v>
      </c>
      <c r="AA7775">
        <v>0.28498056843459801</v>
      </c>
      <c r="AB7775">
        <v>0.71501943156540104</v>
      </c>
      <c r="AC7775">
        <v>0.72927424270366203</v>
      </c>
      <c r="AD7775">
        <v>0.27072575729633702</v>
      </c>
    </row>
    <row r="7776" spans="1:30">
      <c r="A7776">
        <v>1</v>
      </c>
      <c r="B7776">
        <v>0</v>
      </c>
      <c r="C7776">
        <v>1</v>
      </c>
      <c r="D7776">
        <v>1</v>
      </c>
      <c r="E7776">
        <v>594.79999999999995</v>
      </c>
      <c r="F7776" t="s">
        <v>96</v>
      </c>
      <c r="G7776">
        <v>212</v>
      </c>
      <c r="H7776" t="s">
        <v>30</v>
      </c>
      <c r="I7776">
        <v>20</v>
      </c>
      <c r="J7776" t="s">
        <v>31</v>
      </c>
      <c r="K7776">
        <v>2</v>
      </c>
      <c r="L7776">
        <v>1553770791</v>
      </c>
      <c r="M7776">
        <v>124.70735000000001</v>
      </c>
      <c r="N7776" t="s">
        <v>98</v>
      </c>
      <c r="O7776">
        <v>10</v>
      </c>
      <c r="P7776" t="s">
        <v>33</v>
      </c>
      <c r="Q7776">
        <v>0</v>
      </c>
      <c r="R7776">
        <v>1</v>
      </c>
      <c r="S7776">
        <v>2</v>
      </c>
      <c r="T7776" t="b">
        <v>0</v>
      </c>
      <c r="U7776">
        <v>0.43003886313080297</v>
      </c>
      <c r="V7776">
        <v>0.162942065</v>
      </c>
      <c r="W7776">
        <v>3.6487278999999997E-2</v>
      </c>
      <c r="X7776">
        <v>0.51921176700000005</v>
      </c>
      <c r="Y7776">
        <v>-0.28688706600000002</v>
      </c>
      <c r="Z7776">
        <v>0.103365338</v>
      </c>
      <c r="AA7776">
        <v>0.23854524612899</v>
      </c>
      <c r="AB7776">
        <v>0.76145475387100903</v>
      </c>
      <c r="AC7776">
        <v>0.70557523311190395</v>
      </c>
      <c r="AD7776">
        <v>0.29442476688809599</v>
      </c>
    </row>
    <row r="7777" spans="1:30">
      <c r="A7777">
        <v>0</v>
      </c>
      <c r="B7777">
        <v>0</v>
      </c>
      <c r="C7777">
        <v>1</v>
      </c>
      <c r="D7777">
        <v>0</v>
      </c>
      <c r="E7777">
        <v>447.8</v>
      </c>
      <c r="F7777" t="s">
        <v>96</v>
      </c>
      <c r="G7777">
        <v>213</v>
      </c>
      <c r="H7777" t="s">
        <v>30</v>
      </c>
      <c r="I7777">
        <v>20</v>
      </c>
      <c r="J7777" t="s">
        <v>31</v>
      </c>
      <c r="K7777">
        <v>2</v>
      </c>
      <c r="L7777">
        <v>1553770791</v>
      </c>
      <c r="M7777">
        <v>127.24875</v>
      </c>
      <c r="N7777" t="s">
        <v>98</v>
      </c>
      <c r="O7777">
        <v>10</v>
      </c>
      <c r="P7777" t="s">
        <v>33</v>
      </c>
      <c r="Q7777">
        <v>1</v>
      </c>
      <c r="R7777">
        <v>0</v>
      </c>
      <c r="S7777">
        <v>2</v>
      </c>
      <c r="T7777" t="b">
        <v>1</v>
      </c>
      <c r="U7777">
        <v>-0.52290950774201805</v>
      </c>
      <c r="V7777">
        <v>0.162942065</v>
      </c>
      <c r="W7777">
        <v>3.6487278999999997E-2</v>
      </c>
      <c r="X7777">
        <v>0.51921176700000005</v>
      </c>
      <c r="Y7777">
        <v>-0.28688706600000002</v>
      </c>
      <c r="Z7777">
        <v>0.103365338</v>
      </c>
      <c r="AA7777">
        <v>0.633901514376907</v>
      </c>
      <c r="AB7777">
        <v>0.366098485623092</v>
      </c>
      <c r="AC7777">
        <v>0.68432587965686298</v>
      </c>
      <c r="AD7777">
        <v>0.31567412034313602</v>
      </c>
    </row>
    <row r="7778" spans="1:30">
      <c r="A7778">
        <v>1</v>
      </c>
      <c r="B7778">
        <v>0</v>
      </c>
      <c r="C7778">
        <v>1</v>
      </c>
      <c r="D7778">
        <v>1</v>
      </c>
      <c r="E7778">
        <v>566.9</v>
      </c>
      <c r="F7778" t="s">
        <v>96</v>
      </c>
      <c r="G7778">
        <v>214</v>
      </c>
      <c r="H7778" t="s">
        <v>30</v>
      </c>
      <c r="I7778">
        <v>20</v>
      </c>
      <c r="J7778" t="s">
        <v>31</v>
      </c>
      <c r="K7778">
        <v>2</v>
      </c>
      <c r="L7778">
        <v>1553770791</v>
      </c>
      <c r="M7778">
        <v>129.6652</v>
      </c>
      <c r="N7778" t="s">
        <v>98</v>
      </c>
      <c r="O7778">
        <v>10</v>
      </c>
      <c r="P7778" t="s">
        <v>33</v>
      </c>
      <c r="Q7778">
        <v>0</v>
      </c>
      <c r="R7778">
        <v>1</v>
      </c>
      <c r="S7778">
        <v>2</v>
      </c>
      <c r="T7778" t="b">
        <v>0</v>
      </c>
      <c r="U7778">
        <v>-0.26780302875381501</v>
      </c>
      <c r="V7778">
        <v>0.162942065</v>
      </c>
      <c r="W7778">
        <v>3.6487278999999997E-2</v>
      </c>
      <c r="X7778">
        <v>0.51921176700000005</v>
      </c>
      <c r="Y7778">
        <v>-0.28688706600000002</v>
      </c>
      <c r="Z7778">
        <v>0.103365338</v>
      </c>
      <c r="AA7778">
        <v>0.53061229261770704</v>
      </c>
      <c r="AB7778">
        <v>0.46938770738229202</v>
      </c>
      <c r="AC7778">
        <v>0.66527297280398401</v>
      </c>
      <c r="AD7778">
        <v>0.33472702719601499</v>
      </c>
    </row>
    <row r="7779" spans="1:30">
      <c r="A7779">
        <v>0</v>
      </c>
      <c r="B7779">
        <v>0</v>
      </c>
      <c r="C7779">
        <v>1</v>
      </c>
      <c r="D7779">
        <v>0</v>
      </c>
      <c r="E7779">
        <v>469.7</v>
      </c>
      <c r="F7779" t="s">
        <v>96</v>
      </c>
      <c r="G7779">
        <v>215</v>
      </c>
      <c r="H7779" t="s">
        <v>30</v>
      </c>
      <c r="I7779">
        <v>20</v>
      </c>
      <c r="J7779" t="s">
        <v>31</v>
      </c>
      <c r="K7779">
        <v>2</v>
      </c>
      <c r="L7779">
        <v>1553770791</v>
      </c>
      <c r="M7779">
        <v>132.08165</v>
      </c>
      <c r="N7779" t="s">
        <v>98</v>
      </c>
      <c r="O7779">
        <v>10</v>
      </c>
      <c r="P7779" t="s">
        <v>33</v>
      </c>
      <c r="Q7779">
        <v>1</v>
      </c>
      <c r="R7779">
        <v>0</v>
      </c>
      <c r="S7779">
        <v>2</v>
      </c>
      <c r="T7779" t="b">
        <v>0</v>
      </c>
      <c r="U7779">
        <v>6.1224585235414297E-2</v>
      </c>
      <c r="V7779">
        <v>0.162942065</v>
      </c>
      <c r="W7779">
        <v>3.6487278999999997E-2</v>
      </c>
      <c r="X7779">
        <v>0.51921176700000005</v>
      </c>
      <c r="Y7779">
        <v>-0.28688706600000002</v>
      </c>
      <c r="Z7779">
        <v>0.103365338</v>
      </c>
      <c r="AA7779">
        <v>0.60709529494419301</v>
      </c>
      <c r="AB7779">
        <v>0.39290470505580599</v>
      </c>
      <c r="AC7779">
        <v>0.64818947610783495</v>
      </c>
      <c r="AD7779">
        <v>0.351810523892164</v>
      </c>
    </row>
    <row r="7780" spans="1:30">
      <c r="A7780">
        <v>1</v>
      </c>
      <c r="B7780">
        <v>0</v>
      </c>
      <c r="C7780">
        <v>1</v>
      </c>
      <c r="D7780">
        <v>1</v>
      </c>
      <c r="E7780">
        <v>604.70000000000005</v>
      </c>
      <c r="F7780" t="s">
        <v>96</v>
      </c>
      <c r="G7780">
        <v>216</v>
      </c>
      <c r="H7780" t="s">
        <v>30</v>
      </c>
      <c r="I7780">
        <v>20</v>
      </c>
      <c r="J7780" t="s">
        <v>31</v>
      </c>
      <c r="K7780">
        <v>2</v>
      </c>
      <c r="L7780">
        <v>1553770791</v>
      </c>
      <c r="M7780">
        <v>134.49809999999999</v>
      </c>
      <c r="N7780" t="s">
        <v>98</v>
      </c>
      <c r="O7780">
        <v>10</v>
      </c>
      <c r="P7780" t="s">
        <v>33</v>
      </c>
      <c r="Q7780">
        <v>0</v>
      </c>
      <c r="R7780">
        <v>1</v>
      </c>
      <c r="S7780">
        <v>2</v>
      </c>
      <c r="T7780" t="b">
        <v>0</v>
      </c>
      <c r="U7780">
        <v>-0.21419058988838699</v>
      </c>
      <c r="V7780">
        <v>0.162942065</v>
      </c>
      <c r="W7780">
        <v>3.6487278999999997E-2</v>
      </c>
      <c r="X7780">
        <v>0.51921176700000005</v>
      </c>
      <c r="Y7780">
        <v>-0.28688706600000002</v>
      </c>
      <c r="Z7780">
        <v>0.103365338</v>
      </c>
      <c r="AA7780">
        <v>0.50817393393420196</v>
      </c>
      <c r="AB7780">
        <v>0.49182606606579699</v>
      </c>
      <c r="AC7780">
        <v>0.63287182082190596</v>
      </c>
      <c r="AD7780">
        <v>0.36712817917809298</v>
      </c>
    </row>
    <row r="7781" spans="1:30">
      <c r="A7781">
        <v>1</v>
      </c>
      <c r="B7781">
        <v>1</v>
      </c>
      <c r="C7781">
        <v>1</v>
      </c>
      <c r="D7781">
        <v>1</v>
      </c>
      <c r="E7781">
        <v>539.70000000000005</v>
      </c>
      <c r="F7781" t="s">
        <v>96</v>
      </c>
      <c r="G7781">
        <v>217</v>
      </c>
      <c r="H7781" t="s">
        <v>30</v>
      </c>
      <c r="I7781">
        <v>20</v>
      </c>
      <c r="J7781" t="s">
        <v>31</v>
      </c>
      <c r="K7781">
        <v>2</v>
      </c>
      <c r="L7781">
        <v>1553770791</v>
      </c>
      <c r="M7781">
        <v>136.91454999999999</v>
      </c>
      <c r="N7781" t="s">
        <v>98</v>
      </c>
      <c r="O7781">
        <v>10</v>
      </c>
      <c r="P7781" t="s">
        <v>33</v>
      </c>
      <c r="Q7781">
        <v>1</v>
      </c>
      <c r="R7781">
        <v>1</v>
      </c>
      <c r="S7781">
        <v>2</v>
      </c>
      <c r="T7781" t="b">
        <v>0</v>
      </c>
      <c r="U7781">
        <v>-0.26574364164381198</v>
      </c>
      <c r="V7781">
        <v>0.162942065</v>
      </c>
      <c r="W7781">
        <v>3.6487278999999997E-2</v>
      </c>
      <c r="X7781">
        <v>0.51921176700000005</v>
      </c>
      <c r="Y7781">
        <v>-0.28688706600000002</v>
      </c>
      <c r="Z7781">
        <v>0.103365338</v>
      </c>
      <c r="AA7781">
        <v>0.50732903249030403</v>
      </c>
      <c r="AB7781">
        <v>0.49267096750969502</v>
      </c>
      <c r="AC7781">
        <v>0.52975037945687398</v>
      </c>
      <c r="AD7781">
        <v>0.47024962054312502</v>
      </c>
    </row>
    <row r="7782" spans="1:30">
      <c r="A7782">
        <v>0</v>
      </c>
      <c r="B7782">
        <v>1</v>
      </c>
      <c r="C7782">
        <v>1</v>
      </c>
      <c r="D7782">
        <v>0</v>
      </c>
      <c r="E7782">
        <v>456.7</v>
      </c>
      <c r="F7782" t="s">
        <v>96</v>
      </c>
      <c r="G7782">
        <v>218</v>
      </c>
      <c r="H7782" t="s">
        <v>30</v>
      </c>
      <c r="I7782">
        <v>20</v>
      </c>
      <c r="J7782" t="s">
        <v>31</v>
      </c>
      <c r="K7782">
        <v>2</v>
      </c>
      <c r="L7782">
        <v>1553770791</v>
      </c>
      <c r="M7782">
        <v>139.45599999999999</v>
      </c>
      <c r="N7782" t="s">
        <v>98</v>
      </c>
      <c r="O7782">
        <v>10</v>
      </c>
      <c r="P7782" t="s">
        <v>33</v>
      </c>
      <c r="Q7782">
        <v>0</v>
      </c>
      <c r="R7782">
        <v>0</v>
      </c>
      <c r="S7782">
        <v>2</v>
      </c>
      <c r="T7782" t="b">
        <v>0</v>
      </c>
      <c r="U7782">
        <v>5.9500758913749702E-2</v>
      </c>
      <c r="V7782">
        <v>0.162942065</v>
      </c>
      <c r="W7782">
        <v>3.6487278999999997E-2</v>
      </c>
      <c r="X7782">
        <v>0.51921176700000005</v>
      </c>
      <c r="Y7782">
        <v>-0.28688706600000002</v>
      </c>
      <c r="Z7782">
        <v>0.103365338</v>
      </c>
      <c r="AA7782">
        <v>0.50657146456973001</v>
      </c>
      <c r="AB7782">
        <v>0.49342853543026899</v>
      </c>
      <c r="AC7782">
        <v>0.60637382369363801</v>
      </c>
      <c r="AD7782">
        <v>0.39362617630636099</v>
      </c>
    </row>
    <row r="7783" spans="1:30">
      <c r="A7783">
        <v>0</v>
      </c>
      <c r="B7783">
        <v>1</v>
      </c>
      <c r="C7783">
        <v>1</v>
      </c>
      <c r="D7783">
        <v>0</v>
      </c>
      <c r="E7783">
        <v>493.8</v>
      </c>
      <c r="F7783" t="s">
        <v>96</v>
      </c>
      <c r="G7783">
        <v>219</v>
      </c>
      <c r="H7783" t="s">
        <v>30</v>
      </c>
      <c r="I7783">
        <v>20</v>
      </c>
      <c r="J7783" t="s">
        <v>31</v>
      </c>
      <c r="K7783">
        <v>2</v>
      </c>
      <c r="L7783">
        <v>1553770791</v>
      </c>
      <c r="M7783">
        <v>141.9974</v>
      </c>
      <c r="N7783" t="s">
        <v>98</v>
      </c>
      <c r="O7783">
        <v>10</v>
      </c>
      <c r="P7783" t="s">
        <v>33</v>
      </c>
      <c r="Q7783">
        <v>0</v>
      </c>
      <c r="R7783">
        <v>0</v>
      </c>
      <c r="S7783">
        <v>2</v>
      </c>
      <c r="T7783" t="b">
        <v>0</v>
      </c>
      <c r="U7783">
        <v>0.212747647387276</v>
      </c>
      <c r="V7783">
        <v>0.162942065</v>
      </c>
      <c r="W7783">
        <v>3.6487278999999997E-2</v>
      </c>
      <c r="X7783">
        <v>0.51921176700000005</v>
      </c>
      <c r="Y7783">
        <v>-0.28688706600000002</v>
      </c>
      <c r="Z7783">
        <v>0.103365338</v>
      </c>
      <c r="AA7783">
        <v>0.50589220291332504</v>
      </c>
      <c r="AB7783">
        <v>0.49410779708667402</v>
      </c>
      <c r="AC7783">
        <v>0.67051208569904996</v>
      </c>
      <c r="AD7783">
        <v>0.32948791430094898</v>
      </c>
    </row>
    <row r="7784" spans="1:30">
      <c r="A7784">
        <v>1</v>
      </c>
      <c r="B7784">
        <v>0</v>
      </c>
      <c r="C7784">
        <v>1</v>
      </c>
      <c r="D7784">
        <v>1</v>
      </c>
      <c r="E7784">
        <v>994.7</v>
      </c>
      <c r="F7784" t="s">
        <v>96</v>
      </c>
      <c r="G7784">
        <v>220</v>
      </c>
      <c r="H7784" t="s">
        <v>30</v>
      </c>
      <c r="I7784">
        <v>20</v>
      </c>
      <c r="J7784" t="s">
        <v>31</v>
      </c>
      <c r="K7784">
        <v>2</v>
      </c>
      <c r="L7784">
        <v>1553770791</v>
      </c>
      <c r="M7784">
        <v>144.53885</v>
      </c>
      <c r="N7784" t="s">
        <v>98</v>
      </c>
      <c r="O7784">
        <v>10</v>
      </c>
      <c r="P7784" t="s">
        <v>33</v>
      </c>
      <c r="Q7784">
        <v>0</v>
      </c>
      <c r="R7784">
        <v>1</v>
      </c>
      <c r="S7784">
        <v>2</v>
      </c>
      <c r="T7784" t="b">
        <v>0</v>
      </c>
      <c r="U7784">
        <v>-1.1784405826651301E-2</v>
      </c>
      <c r="V7784">
        <v>0.162942065</v>
      </c>
      <c r="W7784">
        <v>3.6487278999999997E-2</v>
      </c>
      <c r="X7784">
        <v>0.51921176700000005</v>
      </c>
      <c r="Y7784">
        <v>-0.28688706600000002</v>
      </c>
      <c r="Z7784">
        <v>0.103365338</v>
      </c>
      <c r="AA7784">
        <v>0.42346108270322902</v>
      </c>
      <c r="AB7784">
        <v>0.57653891729676998</v>
      </c>
      <c r="AC7784">
        <v>0.65288704632768302</v>
      </c>
      <c r="AD7784">
        <v>0.34711295367231598</v>
      </c>
    </row>
    <row r="7785" spans="1:30">
      <c r="A7785">
        <v>0</v>
      </c>
      <c r="B7785">
        <v>1</v>
      </c>
      <c r="C7785">
        <v>1</v>
      </c>
      <c r="D7785">
        <v>0</v>
      </c>
      <c r="E7785">
        <v>391.7</v>
      </c>
      <c r="F7785" t="s">
        <v>96</v>
      </c>
      <c r="G7785">
        <v>221</v>
      </c>
      <c r="H7785" t="s">
        <v>30</v>
      </c>
      <c r="I7785">
        <v>20</v>
      </c>
      <c r="J7785" t="s">
        <v>31</v>
      </c>
      <c r="K7785">
        <v>2</v>
      </c>
      <c r="L7785">
        <v>1553770791</v>
      </c>
      <c r="M7785">
        <v>147.08029999999999</v>
      </c>
      <c r="N7785" t="s">
        <v>98</v>
      </c>
      <c r="O7785">
        <v>10</v>
      </c>
      <c r="P7785" t="s">
        <v>33</v>
      </c>
      <c r="Q7785">
        <v>0</v>
      </c>
      <c r="R7785">
        <v>0</v>
      </c>
      <c r="S7785">
        <v>2</v>
      </c>
      <c r="T7785" t="b">
        <v>0</v>
      </c>
      <c r="U7785">
        <v>0.30577409265536598</v>
      </c>
      <c r="V7785">
        <v>0.162942065</v>
      </c>
      <c r="W7785">
        <v>3.6487278999999997E-2</v>
      </c>
      <c r="X7785">
        <v>0.51921176700000005</v>
      </c>
      <c r="Y7785">
        <v>-0.28688706600000002</v>
      </c>
      <c r="Z7785">
        <v>0.103365338</v>
      </c>
      <c r="AA7785">
        <v>0.43137255375976402</v>
      </c>
      <c r="AB7785">
        <v>0.56862744624023498</v>
      </c>
      <c r="AC7785">
        <v>0.70944634778729998</v>
      </c>
      <c r="AD7785">
        <v>0.29055365221270002</v>
      </c>
    </row>
    <row r="7786" spans="1:30">
      <c r="A7786">
        <v>1</v>
      </c>
      <c r="B7786">
        <v>1</v>
      </c>
      <c r="C7786">
        <v>1</v>
      </c>
      <c r="D7786">
        <v>1</v>
      </c>
      <c r="E7786">
        <v>578.70000000000005</v>
      </c>
      <c r="F7786" t="s">
        <v>96</v>
      </c>
      <c r="G7786">
        <v>222</v>
      </c>
      <c r="H7786" t="s">
        <v>30</v>
      </c>
      <c r="I7786">
        <v>20</v>
      </c>
      <c r="J7786" t="s">
        <v>31</v>
      </c>
      <c r="K7786">
        <v>2</v>
      </c>
      <c r="L7786">
        <v>1553770791</v>
      </c>
      <c r="M7786">
        <v>149.24674999999999</v>
      </c>
      <c r="N7786" t="s">
        <v>98</v>
      </c>
      <c r="O7786">
        <v>10</v>
      </c>
      <c r="P7786" t="s">
        <v>33</v>
      </c>
      <c r="Q7786">
        <v>1</v>
      </c>
      <c r="R7786">
        <v>1</v>
      </c>
      <c r="S7786">
        <v>2</v>
      </c>
      <c r="T7786" t="b">
        <v>1</v>
      </c>
      <c r="U7786">
        <v>-0.41889269557459902</v>
      </c>
      <c r="V7786">
        <v>0.162942065</v>
      </c>
      <c r="W7786">
        <v>3.6487278999999997E-2</v>
      </c>
      <c r="X7786">
        <v>0.51921176700000005</v>
      </c>
      <c r="Y7786">
        <v>-0.28688706600000002</v>
      </c>
      <c r="Z7786">
        <v>0.103365338</v>
      </c>
      <c r="AA7786">
        <v>0.43846625293646202</v>
      </c>
      <c r="AB7786">
        <v>0.56153374706353698</v>
      </c>
      <c r="AC7786">
        <v>0.34109345596095902</v>
      </c>
      <c r="AD7786">
        <v>0.65890654403904003</v>
      </c>
    </row>
    <row r="7787" spans="1:30">
      <c r="A7787">
        <v>0</v>
      </c>
      <c r="B7787">
        <v>1</v>
      </c>
      <c r="C7787">
        <v>1</v>
      </c>
      <c r="D7787">
        <v>0</v>
      </c>
      <c r="E7787">
        <v>535.6</v>
      </c>
      <c r="F7787" t="s">
        <v>96</v>
      </c>
      <c r="G7787">
        <v>223</v>
      </c>
      <c r="H7787" t="s">
        <v>30</v>
      </c>
      <c r="I7787">
        <v>20</v>
      </c>
      <c r="J7787" t="s">
        <v>31</v>
      </c>
      <c r="K7787">
        <v>2</v>
      </c>
      <c r="L7787">
        <v>1553770791</v>
      </c>
      <c r="M7787">
        <v>151.28825000000001</v>
      </c>
      <c r="N7787" t="s">
        <v>98</v>
      </c>
      <c r="O7787">
        <v>10</v>
      </c>
      <c r="P7787" t="s">
        <v>33</v>
      </c>
      <c r="Q7787">
        <v>0</v>
      </c>
      <c r="R7787">
        <v>0</v>
      </c>
      <c r="S7787">
        <v>2</v>
      </c>
      <c r="T7787" t="b">
        <v>1</v>
      </c>
      <c r="U7787">
        <v>-0.31781308807808101</v>
      </c>
      <c r="V7787">
        <v>0.162942065</v>
      </c>
      <c r="W7787">
        <v>3.6487278999999997E-2</v>
      </c>
      <c r="X7787">
        <v>0.51921176700000005</v>
      </c>
      <c r="Y7787">
        <v>-0.28688706600000002</v>
      </c>
      <c r="Z7787">
        <v>0.103365338</v>
      </c>
      <c r="AA7787">
        <v>0.44482670950009101</v>
      </c>
      <c r="AB7787">
        <v>0.55517329049990805</v>
      </c>
      <c r="AC7787">
        <v>0.68320548697933203</v>
      </c>
      <c r="AD7787">
        <v>0.31679451302066702</v>
      </c>
    </row>
    <row r="7788" spans="1:30">
      <c r="A7788">
        <v>0</v>
      </c>
      <c r="B7788">
        <v>1</v>
      </c>
      <c r="C7788">
        <v>1</v>
      </c>
      <c r="D7788">
        <v>0</v>
      </c>
      <c r="E7788">
        <v>608.5</v>
      </c>
      <c r="F7788" t="s">
        <v>96</v>
      </c>
      <c r="G7788">
        <v>224</v>
      </c>
      <c r="H7788" t="s">
        <v>30</v>
      </c>
      <c r="I7788">
        <v>20</v>
      </c>
      <c r="J7788" t="s">
        <v>31</v>
      </c>
      <c r="K7788">
        <v>2</v>
      </c>
      <c r="L7788">
        <v>1553770791</v>
      </c>
      <c r="M7788">
        <v>153.5797</v>
      </c>
      <c r="N7788" t="s">
        <v>98</v>
      </c>
      <c r="O7788">
        <v>10</v>
      </c>
      <c r="P7788" t="s">
        <v>33</v>
      </c>
      <c r="Q7788">
        <v>0</v>
      </c>
      <c r="R7788">
        <v>0</v>
      </c>
      <c r="S7788">
        <v>2</v>
      </c>
      <c r="T7788" t="b">
        <v>0</v>
      </c>
      <c r="U7788">
        <v>0.36641097395866501</v>
      </c>
      <c r="V7788">
        <v>0.162942065</v>
      </c>
      <c r="W7788">
        <v>3.6487278999999997E-2</v>
      </c>
      <c r="X7788">
        <v>0.51921176700000005</v>
      </c>
      <c r="Y7788">
        <v>-0.28688706600000002</v>
      </c>
      <c r="Z7788">
        <v>0.103365338</v>
      </c>
      <c r="AA7788">
        <v>0.45052971532118702</v>
      </c>
      <c r="AB7788">
        <v>0.54947028467881198</v>
      </c>
      <c r="AC7788">
        <v>0.73482463911158902</v>
      </c>
      <c r="AD7788">
        <v>0.26517536088840998</v>
      </c>
    </row>
    <row r="7789" spans="1:30">
      <c r="A7789">
        <v>1</v>
      </c>
      <c r="B7789">
        <v>0</v>
      </c>
      <c r="C7789">
        <v>1</v>
      </c>
      <c r="D7789">
        <v>1</v>
      </c>
      <c r="E7789">
        <v>677.5</v>
      </c>
      <c r="F7789" t="s">
        <v>96</v>
      </c>
      <c r="G7789">
        <v>225</v>
      </c>
      <c r="H7789" t="s">
        <v>30</v>
      </c>
      <c r="I7789">
        <v>20</v>
      </c>
      <c r="J7789" t="s">
        <v>31</v>
      </c>
      <c r="K7789">
        <v>2</v>
      </c>
      <c r="L7789">
        <v>1553770791</v>
      </c>
      <c r="M7789">
        <v>156.12115</v>
      </c>
      <c r="N7789" t="s">
        <v>98</v>
      </c>
      <c r="O7789">
        <v>10</v>
      </c>
      <c r="P7789" t="s">
        <v>33</v>
      </c>
      <c r="Q7789">
        <v>0</v>
      </c>
      <c r="R7789">
        <v>1</v>
      </c>
      <c r="S7789">
        <v>2</v>
      </c>
      <c r="T7789" t="b">
        <v>0</v>
      </c>
      <c r="U7789">
        <v>9.8940569357625699E-2</v>
      </c>
      <c r="V7789">
        <v>0.162942065</v>
      </c>
      <c r="W7789">
        <v>3.6487278999999997E-2</v>
      </c>
      <c r="X7789">
        <v>0.51921176700000005</v>
      </c>
      <c r="Y7789">
        <v>-0.28688706600000002</v>
      </c>
      <c r="Z7789">
        <v>0.103365338</v>
      </c>
      <c r="AA7789">
        <v>0.37711947316289002</v>
      </c>
      <c r="AB7789">
        <v>0.62288052683710904</v>
      </c>
      <c r="AC7789">
        <v>0.71055191091909198</v>
      </c>
      <c r="AD7789">
        <v>0.28944808908090702</v>
      </c>
    </row>
    <row r="7790" spans="1:30">
      <c r="A7790">
        <v>0</v>
      </c>
      <c r="B7790">
        <v>1</v>
      </c>
      <c r="C7790">
        <v>1</v>
      </c>
      <c r="D7790">
        <v>0</v>
      </c>
      <c r="E7790">
        <v>546.6</v>
      </c>
      <c r="F7790" t="s">
        <v>96</v>
      </c>
      <c r="G7790">
        <v>226</v>
      </c>
      <c r="H7790" t="s">
        <v>30</v>
      </c>
      <c r="I7790">
        <v>20</v>
      </c>
      <c r="J7790" t="s">
        <v>31</v>
      </c>
      <c r="K7790">
        <v>2</v>
      </c>
      <c r="L7790">
        <v>1553770791</v>
      </c>
      <c r="M7790">
        <v>158.66255000000001</v>
      </c>
      <c r="N7790" t="s">
        <v>98</v>
      </c>
      <c r="O7790">
        <v>10</v>
      </c>
      <c r="P7790" t="s">
        <v>33</v>
      </c>
      <c r="Q7790">
        <v>0</v>
      </c>
      <c r="R7790">
        <v>0</v>
      </c>
      <c r="S7790">
        <v>2</v>
      </c>
      <c r="T7790" t="b">
        <v>0</v>
      </c>
      <c r="U7790">
        <v>0.42110382183818401</v>
      </c>
      <c r="V7790">
        <v>0.162942065</v>
      </c>
      <c r="W7790">
        <v>3.6487278999999997E-2</v>
      </c>
      <c r="X7790">
        <v>0.51921176700000005</v>
      </c>
      <c r="Y7790">
        <v>-0.28688706600000002</v>
      </c>
      <c r="Z7790">
        <v>0.103365338</v>
      </c>
      <c r="AA7790">
        <v>0.38982106035302599</v>
      </c>
      <c r="AB7790">
        <v>0.61017893964697301</v>
      </c>
      <c r="AC7790">
        <v>0.75771518026423901</v>
      </c>
      <c r="AD7790">
        <v>0.24228481973575999</v>
      </c>
    </row>
    <row r="7791" spans="1:30">
      <c r="A7791">
        <v>1</v>
      </c>
      <c r="B7791">
        <v>0</v>
      </c>
      <c r="C7791">
        <v>1</v>
      </c>
      <c r="D7791">
        <v>1</v>
      </c>
      <c r="E7791">
        <v>485.6</v>
      </c>
      <c r="F7791" t="s">
        <v>96</v>
      </c>
      <c r="G7791">
        <v>227</v>
      </c>
      <c r="H7791" t="s">
        <v>30</v>
      </c>
      <c r="I7791">
        <v>20</v>
      </c>
      <c r="J7791" t="s">
        <v>31</v>
      </c>
      <c r="K7791">
        <v>2</v>
      </c>
      <c r="L7791">
        <v>1553770791</v>
      </c>
      <c r="M7791">
        <v>160.82905</v>
      </c>
      <c r="N7791" t="s">
        <v>98</v>
      </c>
      <c r="O7791">
        <v>10</v>
      </c>
      <c r="P7791" t="s">
        <v>33</v>
      </c>
      <c r="Q7791">
        <v>0</v>
      </c>
      <c r="R7791">
        <v>1</v>
      </c>
      <c r="S7791">
        <v>2</v>
      </c>
      <c r="T7791" t="b">
        <v>0</v>
      </c>
      <c r="U7791">
        <v>0.22035787929394601</v>
      </c>
      <c r="V7791">
        <v>0.162942065</v>
      </c>
      <c r="W7791">
        <v>3.6487278999999997E-2</v>
      </c>
      <c r="X7791">
        <v>0.51921176700000005</v>
      </c>
      <c r="Y7791">
        <v>-0.28688706600000002</v>
      </c>
      <c r="Z7791">
        <v>0.103365338</v>
      </c>
      <c r="AA7791">
        <v>0.32630281179861398</v>
      </c>
      <c r="AB7791">
        <v>0.67369718820138502</v>
      </c>
      <c r="AC7791">
        <v>0.73107636354849503</v>
      </c>
      <c r="AD7791">
        <v>0.26892363645150402</v>
      </c>
    </row>
    <row r="7792" spans="1:30">
      <c r="A7792">
        <v>1</v>
      </c>
      <c r="B7792">
        <v>0</v>
      </c>
      <c r="C7792">
        <v>1</v>
      </c>
      <c r="D7792">
        <v>1</v>
      </c>
      <c r="E7792">
        <v>556.4</v>
      </c>
      <c r="F7792" t="s">
        <v>96</v>
      </c>
      <c r="G7792">
        <v>228</v>
      </c>
      <c r="H7792" t="s">
        <v>30</v>
      </c>
      <c r="I7792">
        <v>20</v>
      </c>
      <c r="J7792" t="s">
        <v>31</v>
      </c>
      <c r="K7792">
        <v>2</v>
      </c>
      <c r="L7792">
        <v>1553770791</v>
      </c>
      <c r="M7792">
        <v>163.24549999999999</v>
      </c>
      <c r="N7792" t="s">
        <v>98</v>
      </c>
      <c r="O7792">
        <v>10</v>
      </c>
      <c r="P7792" t="s">
        <v>33</v>
      </c>
      <c r="Q7792">
        <v>0</v>
      </c>
      <c r="R7792">
        <v>1</v>
      </c>
      <c r="S7792">
        <v>2</v>
      </c>
      <c r="T7792" t="b">
        <v>0</v>
      </c>
      <c r="U7792">
        <v>0.34739437640276999</v>
      </c>
      <c r="V7792">
        <v>0.162942065</v>
      </c>
      <c r="W7792">
        <v>3.6487278999999997E-2</v>
      </c>
      <c r="X7792">
        <v>0.51921176700000005</v>
      </c>
      <c r="Y7792">
        <v>-0.28688706600000002</v>
      </c>
      <c r="Z7792">
        <v>0.103365338</v>
      </c>
      <c r="AA7792">
        <v>0.27313435782884199</v>
      </c>
      <c r="AB7792">
        <v>0.72686564217115701</v>
      </c>
      <c r="AC7792">
        <v>0.70719107712649398</v>
      </c>
      <c r="AD7792">
        <v>0.29280892287350502</v>
      </c>
    </row>
    <row r="7793" spans="1:30">
      <c r="A7793">
        <v>1</v>
      </c>
      <c r="B7793">
        <v>0</v>
      </c>
      <c r="C7793">
        <v>1</v>
      </c>
      <c r="D7793">
        <v>1</v>
      </c>
      <c r="E7793">
        <v>657.5</v>
      </c>
      <c r="F7793" t="s">
        <v>96</v>
      </c>
      <c r="G7793">
        <v>229</v>
      </c>
      <c r="H7793" t="s">
        <v>30</v>
      </c>
      <c r="I7793">
        <v>20</v>
      </c>
      <c r="J7793" t="s">
        <v>31</v>
      </c>
      <c r="K7793">
        <v>2</v>
      </c>
      <c r="L7793">
        <v>1553770791</v>
      </c>
      <c r="M7793">
        <v>165.7869</v>
      </c>
      <c r="N7793" t="s">
        <v>98</v>
      </c>
      <c r="O7793">
        <v>10</v>
      </c>
      <c r="P7793" t="s">
        <v>33</v>
      </c>
      <c r="Q7793">
        <v>0</v>
      </c>
      <c r="R7793">
        <v>1</v>
      </c>
      <c r="S7793">
        <v>2</v>
      </c>
      <c r="T7793" t="b">
        <v>0</v>
      </c>
      <c r="U7793">
        <v>0.45373128434231502</v>
      </c>
      <c r="V7793">
        <v>0.162942065</v>
      </c>
      <c r="W7793">
        <v>3.6487278999999997E-2</v>
      </c>
      <c r="X7793">
        <v>0.51921176700000005</v>
      </c>
      <c r="Y7793">
        <v>-0.28688706600000002</v>
      </c>
      <c r="Z7793">
        <v>0.103365338</v>
      </c>
      <c r="AA7793">
        <v>0.22862928154176099</v>
      </c>
      <c r="AB7793">
        <v>0.77137071845823801</v>
      </c>
      <c r="AC7793">
        <v>0.68577470140872998</v>
      </c>
      <c r="AD7793">
        <v>0.31422529859126902</v>
      </c>
    </row>
    <row r="7794" spans="1:30">
      <c r="A7794">
        <v>0</v>
      </c>
      <c r="B7794">
        <v>1</v>
      </c>
      <c r="C7794">
        <v>1</v>
      </c>
      <c r="D7794">
        <v>0</v>
      </c>
      <c r="E7794">
        <v>566.5</v>
      </c>
      <c r="F7794" t="s">
        <v>96</v>
      </c>
      <c r="G7794">
        <v>230</v>
      </c>
      <c r="H7794" t="s">
        <v>30</v>
      </c>
      <c r="I7794">
        <v>20</v>
      </c>
      <c r="J7794" t="s">
        <v>31</v>
      </c>
      <c r="K7794">
        <v>2</v>
      </c>
      <c r="L7794">
        <v>1553770791</v>
      </c>
      <c r="M7794">
        <v>168.32835</v>
      </c>
      <c r="N7794" t="s">
        <v>98</v>
      </c>
      <c r="O7794">
        <v>10</v>
      </c>
      <c r="P7794" t="s">
        <v>33</v>
      </c>
      <c r="Q7794">
        <v>0</v>
      </c>
      <c r="R7794">
        <v>0</v>
      </c>
      <c r="S7794">
        <v>2</v>
      </c>
      <c r="T7794" t="b">
        <v>0</v>
      </c>
      <c r="U7794">
        <v>0.37154940281746002</v>
      </c>
      <c r="V7794">
        <v>0.162942065</v>
      </c>
      <c r="W7794">
        <v>3.6487278999999997E-2</v>
      </c>
      <c r="X7794">
        <v>0.51921176700000005</v>
      </c>
      <c r="Y7794">
        <v>-0.28688706600000002</v>
      </c>
      <c r="Z7794">
        <v>0.103365338</v>
      </c>
      <c r="AA7794">
        <v>0.2566796075785</v>
      </c>
      <c r="AB7794">
        <v>0.74332039242149905</v>
      </c>
      <c r="AC7794">
        <v>0.73697522043643304</v>
      </c>
      <c r="AD7794">
        <v>0.26302477956356601</v>
      </c>
    </row>
    <row r="7795" spans="1:30">
      <c r="A7795">
        <v>1</v>
      </c>
      <c r="B7795">
        <v>0</v>
      </c>
      <c r="C7795">
        <v>1</v>
      </c>
      <c r="D7795">
        <v>1</v>
      </c>
      <c r="E7795">
        <v>1355.5</v>
      </c>
      <c r="F7795" t="s">
        <v>96</v>
      </c>
      <c r="G7795">
        <v>231</v>
      </c>
      <c r="H7795" t="s">
        <v>30</v>
      </c>
      <c r="I7795">
        <v>20</v>
      </c>
      <c r="J7795" t="s">
        <v>31</v>
      </c>
      <c r="K7795">
        <v>2</v>
      </c>
      <c r="L7795">
        <v>1553770791</v>
      </c>
      <c r="M7795">
        <v>170.8698</v>
      </c>
      <c r="N7795" t="s">
        <v>98</v>
      </c>
      <c r="O7795">
        <v>10</v>
      </c>
      <c r="P7795" t="s">
        <v>33</v>
      </c>
      <c r="Q7795">
        <v>0</v>
      </c>
      <c r="R7795">
        <v>1</v>
      </c>
      <c r="S7795">
        <v>2</v>
      </c>
      <c r="T7795" t="b">
        <v>0</v>
      </c>
      <c r="U7795">
        <v>0.486640784842999</v>
      </c>
      <c r="V7795">
        <v>0.162942065</v>
      </c>
      <c r="W7795">
        <v>3.6487278999999997E-2</v>
      </c>
      <c r="X7795">
        <v>0.51921176700000005</v>
      </c>
      <c r="Y7795">
        <v>-0.28688706600000002</v>
      </c>
      <c r="Z7795">
        <v>0.103365338</v>
      </c>
      <c r="AA7795">
        <v>0.21485570227626899</v>
      </c>
      <c r="AB7795">
        <v>0.78514429772372996</v>
      </c>
      <c r="AC7795">
        <v>0.71248019667839602</v>
      </c>
      <c r="AD7795">
        <v>0.28751980332160298</v>
      </c>
    </row>
    <row r="7796" spans="1:30">
      <c r="A7796">
        <v>0</v>
      </c>
      <c r="B7796">
        <v>1</v>
      </c>
      <c r="C7796">
        <v>1</v>
      </c>
      <c r="D7796">
        <v>0</v>
      </c>
      <c r="E7796">
        <v>546.4</v>
      </c>
      <c r="F7796" t="s">
        <v>96</v>
      </c>
      <c r="G7796">
        <v>232</v>
      </c>
      <c r="H7796" t="s">
        <v>30</v>
      </c>
      <c r="I7796">
        <v>20</v>
      </c>
      <c r="J7796" t="s">
        <v>31</v>
      </c>
      <c r="K7796">
        <v>2</v>
      </c>
      <c r="L7796">
        <v>1553770791</v>
      </c>
      <c r="M7796">
        <v>173.28625</v>
      </c>
      <c r="N7796" t="s">
        <v>98</v>
      </c>
      <c r="O7796">
        <v>10</v>
      </c>
      <c r="P7796" t="s">
        <v>33</v>
      </c>
      <c r="Q7796">
        <v>0</v>
      </c>
      <c r="R7796">
        <v>0</v>
      </c>
      <c r="S7796">
        <v>2</v>
      </c>
      <c r="T7796" t="b">
        <v>0</v>
      </c>
      <c r="U7796">
        <v>0.42496039335679298</v>
      </c>
      <c r="V7796">
        <v>0.162942065</v>
      </c>
      <c r="W7796">
        <v>3.6487278999999997E-2</v>
      </c>
      <c r="X7796">
        <v>0.51921176700000005</v>
      </c>
      <c r="Y7796">
        <v>-0.28688706600000002</v>
      </c>
      <c r="Z7796">
        <v>0.103365338</v>
      </c>
      <c r="AA7796">
        <v>0.244329738989255</v>
      </c>
      <c r="AB7796">
        <v>0.75567026101074397</v>
      </c>
      <c r="AC7796">
        <v>0.75932926716001203</v>
      </c>
      <c r="AD7796">
        <v>0.24067073283998699</v>
      </c>
    </row>
    <row r="7797" spans="1:30">
      <c r="A7797">
        <v>0</v>
      </c>
      <c r="B7797">
        <v>1</v>
      </c>
      <c r="C7797">
        <v>1</v>
      </c>
      <c r="D7797">
        <v>0</v>
      </c>
      <c r="E7797">
        <v>743.6</v>
      </c>
      <c r="F7797" t="s">
        <v>96</v>
      </c>
      <c r="G7797">
        <v>233</v>
      </c>
      <c r="H7797" t="s">
        <v>30</v>
      </c>
      <c r="I7797">
        <v>20</v>
      </c>
      <c r="J7797" t="s">
        <v>31</v>
      </c>
      <c r="K7797">
        <v>2</v>
      </c>
      <c r="L7797">
        <v>1553770791</v>
      </c>
      <c r="M7797">
        <v>175.82765000000001</v>
      </c>
      <c r="N7797" t="s">
        <v>98</v>
      </c>
      <c r="O7797">
        <v>10</v>
      </c>
      <c r="P7797" t="s">
        <v>33</v>
      </c>
      <c r="Q7797">
        <v>0</v>
      </c>
      <c r="R7797">
        <v>0</v>
      </c>
      <c r="S7797">
        <v>2</v>
      </c>
      <c r="T7797" t="b">
        <v>0</v>
      </c>
      <c r="U7797">
        <v>0.51865853432002496</v>
      </c>
      <c r="V7797">
        <v>0.162942065</v>
      </c>
      <c r="W7797">
        <v>3.6487278999999997E-2</v>
      </c>
      <c r="X7797">
        <v>0.51921176700000005</v>
      </c>
      <c r="Y7797">
        <v>-0.28688706600000002</v>
      </c>
      <c r="Z7797">
        <v>0.103365338</v>
      </c>
      <c r="AA7797">
        <v>0.270757181935179</v>
      </c>
      <c r="AB7797">
        <v>0.72924281806482005</v>
      </c>
      <c r="AC7797">
        <v>0.79854465335402303</v>
      </c>
      <c r="AD7797">
        <v>0.201455346645976</v>
      </c>
    </row>
    <row r="7798" spans="1:30">
      <c r="A7798">
        <v>1</v>
      </c>
      <c r="B7798">
        <v>1</v>
      </c>
      <c r="C7798">
        <v>1</v>
      </c>
      <c r="D7798">
        <v>1</v>
      </c>
      <c r="E7798">
        <v>492.4</v>
      </c>
      <c r="F7798" t="s">
        <v>96</v>
      </c>
      <c r="G7798">
        <v>234</v>
      </c>
      <c r="H7798" t="s">
        <v>30</v>
      </c>
      <c r="I7798">
        <v>20</v>
      </c>
      <c r="J7798" t="s">
        <v>31</v>
      </c>
      <c r="K7798">
        <v>2</v>
      </c>
      <c r="L7798">
        <v>1553770791</v>
      </c>
      <c r="M7798">
        <v>178.3691</v>
      </c>
      <c r="N7798" t="s">
        <v>98</v>
      </c>
      <c r="O7798">
        <v>10</v>
      </c>
      <c r="P7798" t="s">
        <v>33</v>
      </c>
      <c r="Q7798">
        <v>1</v>
      </c>
      <c r="R7798">
        <v>1</v>
      </c>
      <c r="S7798">
        <v>2</v>
      </c>
      <c r="T7798" t="b">
        <v>1</v>
      </c>
      <c r="U7798">
        <v>-0.59708930670804705</v>
      </c>
      <c r="V7798">
        <v>0.162942065</v>
      </c>
      <c r="W7798">
        <v>3.6487278999999997E-2</v>
      </c>
      <c r="X7798">
        <v>0.51921176700000005</v>
      </c>
      <c r="Y7798">
        <v>-0.28688706600000002</v>
      </c>
      <c r="Z7798">
        <v>0.103365338</v>
      </c>
      <c r="AA7798">
        <v>0.29445294330852201</v>
      </c>
      <c r="AB7798">
        <v>0.70554705669147699</v>
      </c>
      <c r="AC7798">
        <v>0.38393087285767802</v>
      </c>
      <c r="AD7798">
        <v>0.61606912714232098</v>
      </c>
    </row>
    <row r="7799" spans="1:30">
      <c r="A7799">
        <v>1</v>
      </c>
      <c r="B7799">
        <v>1</v>
      </c>
      <c r="C7799">
        <v>1</v>
      </c>
      <c r="D7799">
        <v>1</v>
      </c>
      <c r="E7799">
        <v>491.5</v>
      </c>
      <c r="F7799" t="s">
        <v>96</v>
      </c>
      <c r="G7799">
        <v>235</v>
      </c>
      <c r="H7799" t="s">
        <v>30</v>
      </c>
      <c r="I7799">
        <v>20</v>
      </c>
      <c r="J7799" t="s">
        <v>31</v>
      </c>
      <c r="K7799">
        <v>2</v>
      </c>
      <c r="L7799">
        <v>1553770791</v>
      </c>
      <c r="M7799">
        <v>180.78555</v>
      </c>
      <c r="N7799" t="s">
        <v>98</v>
      </c>
      <c r="O7799">
        <v>10</v>
      </c>
      <c r="P7799" t="s">
        <v>33</v>
      </c>
      <c r="Q7799">
        <v>1</v>
      </c>
      <c r="R7799">
        <v>1</v>
      </c>
      <c r="S7799">
        <v>2</v>
      </c>
      <c r="T7799" t="b">
        <v>0</v>
      </c>
      <c r="U7799">
        <v>0.23213825428464299</v>
      </c>
      <c r="V7799">
        <v>0.162942065</v>
      </c>
      <c r="W7799">
        <v>3.6487278999999997E-2</v>
      </c>
      <c r="X7799">
        <v>0.51921176700000005</v>
      </c>
      <c r="Y7799">
        <v>-0.28688706600000002</v>
      </c>
      <c r="Z7799">
        <v>0.103365338</v>
      </c>
      <c r="AA7799">
        <v>0.31569938429834199</v>
      </c>
      <c r="AB7799">
        <v>0.68430061570165701</v>
      </c>
      <c r="AC7799">
        <v>0.32137238361699499</v>
      </c>
      <c r="AD7799">
        <v>0.67862761638300395</v>
      </c>
    </row>
    <row r="7800" spans="1:30">
      <c r="A7800">
        <v>0</v>
      </c>
      <c r="B7800">
        <v>1</v>
      </c>
      <c r="C7800">
        <v>1</v>
      </c>
      <c r="D7800">
        <v>0</v>
      </c>
      <c r="E7800">
        <v>610.6</v>
      </c>
      <c r="F7800" t="s">
        <v>96</v>
      </c>
      <c r="G7800">
        <v>236</v>
      </c>
      <c r="H7800" t="s">
        <v>30</v>
      </c>
      <c r="I7800">
        <v>20</v>
      </c>
      <c r="J7800" t="s">
        <v>31</v>
      </c>
      <c r="K7800">
        <v>2</v>
      </c>
      <c r="L7800">
        <v>1553770791</v>
      </c>
      <c r="M7800">
        <v>182.70205000000001</v>
      </c>
      <c r="N7800" t="s">
        <v>98</v>
      </c>
      <c r="O7800">
        <v>10</v>
      </c>
      <c r="P7800" t="s">
        <v>33</v>
      </c>
      <c r="Q7800">
        <v>0</v>
      </c>
      <c r="R7800">
        <v>0</v>
      </c>
      <c r="S7800">
        <v>2</v>
      </c>
      <c r="T7800" t="b">
        <v>1</v>
      </c>
      <c r="U7800">
        <v>-0.35725523276600801</v>
      </c>
      <c r="V7800">
        <v>0.162942065</v>
      </c>
      <c r="W7800">
        <v>3.6487278999999997E-2</v>
      </c>
      <c r="X7800">
        <v>0.51921176700000005</v>
      </c>
      <c r="Y7800">
        <v>-0.28688706600000002</v>
      </c>
      <c r="Z7800">
        <v>0.103365338</v>
      </c>
      <c r="AA7800">
        <v>0.33474967973395198</v>
      </c>
      <c r="AB7800">
        <v>0.66525032026604702</v>
      </c>
      <c r="AC7800">
        <v>0.673723827454213</v>
      </c>
      <c r="AD7800">
        <v>0.326276172545786</v>
      </c>
    </row>
    <row r="7801" spans="1:30">
      <c r="A7801">
        <v>0</v>
      </c>
      <c r="B7801">
        <v>1</v>
      </c>
      <c r="C7801">
        <v>1</v>
      </c>
      <c r="D7801">
        <v>0</v>
      </c>
      <c r="E7801">
        <v>423.3</v>
      </c>
      <c r="F7801" t="s">
        <v>96</v>
      </c>
      <c r="G7801">
        <v>237</v>
      </c>
      <c r="H7801" t="s">
        <v>30</v>
      </c>
      <c r="I7801">
        <v>20</v>
      </c>
      <c r="J7801" t="s">
        <v>31</v>
      </c>
      <c r="K7801">
        <v>2</v>
      </c>
      <c r="L7801">
        <v>1553770791</v>
      </c>
      <c r="M7801">
        <v>185.24345</v>
      </c>
      <c r="N7801" t="s">
        <v>98</v>
      </c>
      <c r="O7801">
        <v>10</v>
      </c>
      <c r="P7801" t="s">
        <v>33</v>
      </c>
      <c r="Q7801">
        <v>0</v>
      </c>
      <c r="R7801">
        <v>0</v>
      </c>
      <c r="S7801">
        <v>2</v>
      </c>
      <c r="T7801" t="b">
        <v>0</v>
      </c>
      <c r="U7801">
        <v>0.34744765490842699</v>
      </c>
      <c r="V7801">
        <v>0.162942065</v>
      </c>
      <c r="W7801">
        <v>3.6487278999999997E-2</v>
      </c>
      <c r="X7801">
        <v>0.51921176700000005</v>
      </c>
      <c r="Y7801">
        <v>-0.28688706600000002</v>
      </c>
      <c r="Z7801">
        <v>0.103365338</v>
      </c>
      <c r="AA7801">
        <v>0.35183083494285999</v>
      </c>
      <c r="AB7801">
        <v>0.64816916505713895</v>
      </c>
      <c r="AC7801">
        <v>0.72688794076912</v>
      </c>
      <c r="AD7801">
        <v>0.273112059230879</v>
      </c>
    </row>
    <row r="7802" spans="1:30">
      <c r="A7802">
        <v>0</v>
      </c>
      <c r="B7802">
        <v>0</v>
      </c>
      <c r="C7802">
        <v>1</v>
      </c>
      <c r="D7802">
        <v>0</v>
      </c>
      <c r="E7802">
        <v>438.3</v>
      </c>
      <c r="F7802" t="s">
        <v>96</v>
      </c>
      <c r="G7802">
        <v>238</v>
      </c>
      <c r="H7802" t="s">
        <v>30</v>
      </c>
      <c r="I7802">
        <v>20</v>
      </c>
      <c r="J7802" t="s">
        <v>31</v>
      </c>
      <c r="K7802">
        <v>2</v>
      </c>
      <c r="L7802">
        <v>1553770791</v>
      </c>
      <c r="M7802">
        <v>187.65989999999999</v>
      </c>
      <c r="N7802" t="s">
        <v>98</v>
      </c>
      <c r="O7802">
        <v>10</v>
      </c>
      <c r="P7802" t="s">
        <v>33</v>
      </c>
      <c r="Q7802">
        <v>1</v>
      </c>
      <c r="R7802">
        <v>0</v>
      </c>
      <c r="S7802">
        <v>2</v>
      </c>
      <c r="T7802" t="b">
        <v>1</v>
      </c>
      <c r="U7802">
        <v>-0.29633833011427901</v>
      </c>
      <c r="V7802">
        <v>0.162942065</v>
      </c>
      <c r="W7802">
        <v>3.6487278999999997E-2</v>
      </c>
      <c r="X7802">
        <v>0.51921176700000005</v>
      </c>
      <c r="Y7802">
        <v>-0.28688706600000002</v>
      </c>
      <c r="Z7802">
        <v>0.103365338</v>
      </c>
      <c r="AA7802">
        <v>0.68836789244709196</v>
      </c>
      <c r="AB7802">
        <v>0.31163210755290699</v>
      </c>
      <c r="AC7802">
        <v>0.70343559208339601</v>
      </c>
      <c r="AD7802">
        <v>0.29656440791660299</v>
      </c>
    </row>
    <row r="7803" spans="1:30">
      <c r="A7803">
        <v>1</v>
      </c>
      <c r="B7803">
        <v>0</v>
      </c>
      <c r="C7803">
        <v>1</v>
      </c>
      <c r="D7803">
        <v>1</v>
      </c>
      <c r="E7803">
        <v>659.3</v>
      </c>
      <c r="F7803" t="s">
        <v>96</v>
      </c>
      <c r="G7803">
        <v>239</v>
      </c>
      <c r="H7803" t="s">
        <v>30</v>
      </c>
      <c r="I7803">
        <v>20</v>
      </c>
      <c r="J7803" t="s">
        <v>31</v>
      </c>
      <c r="K7803">
        <v>2</v>
      </c>
      <c r="L7803">
        <v>1553770791</v>
      </c>
      <c r="M7803">
        <v>190.20134999999999</v>
      </c>
      <c r="N7803" t="s">
        <v>98</v>
      </c>
      <c r="O7803">
        <v>10</v>
      </c>
      <c r="P7803" t="s">
        <v>33</v>
      </c>
      <c r="Q7803">
        <v>0</v>
      </c>
      <c r="R7803">
        <v>1</v>
      </c>
      <c r="S7803">
        <v>2</v>
      </c>
      <c r="T7803" t="b">
        <v>1</v>
      </c>
      <c r="U7803">
        <v>-0.37673578489418502</v>
      </c>
      <c r="V7803">
        <v>0.162942065</v>
      </c>
      <c r="W7803">
        <v>3.6487278999999997E-2</v>
      </c>
      <c r="X7803">
        <v>0.51921176700000005</v>
      </c>
      <c r="Y7803">
        <v>-0.28688706600000002</v>
      </c>
      <c r="Z7803">
        <v>0.103365338</v>
      </c>
      <c r="AA7803">
        <v>0.33095918266357099</v>
      </c>
      <c r="AB7803">
        <v>0.66904081733642795</v>
      </c>
      <c r="AC7803">
        <v>0.68240740334646599</v>
      </c>
      <c r="AD7803">
        <v>0.31759259665353401</v>
      </c>
    </row>
    <row r="7804" spans="1:30">
      <c r="A7804">
        <v>0</v>
      </c>
      <c r="B7804">
        <v>1</v>
      </c>
      <c r="C7804">
        <v>1</v>
      </c>
      <c r="D7804">
        <v>0</v>
      </c>
      <c r="E7804">
        <v>744.2</v>
      </c>
      <c r="F7804" t="s">
        <v>96</v>
      </c>
      <c r="G7804">
        <v>240</v>
      </c>
      <c r="H7804" t="s">
        <v>30</v>
      </c>
      <c r="I7804">
        <v>20</v>
      </c>
      <c r="J7804" t="s">
        <v>31</v>
      </c>
      <c r="K7804">
        <v>2</v>
      </c>
      <c r="L7804">
        <v>1553770791</v>
      </c>
      <c r="M7804">
        <v>192.24279999999999</v>
      </c>
      <c r="N7804" t="s">
        <v>98</v>
      </c>
      <c r="O7804">
        <v>10</v>
      </c>
      <c r="P7804" t="s">
        <v>33</v>
      </c>
      <c r="Q7804">
        <v>0</v>
      </c>
      <c r="R7804">
        <v>0</v>
      </c>
      <c r="S7804">
        <v>2</v>
      </c>
      <c r="T7804" t="b">
        <v>0</v>
      </c>
      <c r="U7804">
        <v>0.36481480669293198</v>
      </c>
      <c r="V7804">
        <v>0.162942065</v>
      </c>
      <c r="W7804">
        <v>3.6487278999999997E-2</v>
      </c>
      <c r="X7804">
        <v>0.51921176700000005</v>
      </c>
      <c r="Y7804">
        <v>-0.28688706600000002</v>
      </c>
      <c r="Z7804">
        <v>0.103365338</v>
      </c>
      <c r="AA7804">
        <v>0.34843214388334698</v>
      </c>
      <c r="AB7804">
        <v>0.65156785611665202</v>
      </c>
      <c r="AC7804">
        <v>0.734156596873904</v>
      </c>
      <c r="AD7804">
        <v>0.265843403126095</v>
      </c>
    </row>
    <row r="7805" spans="1:30">
      <c r="A7805">
        <v>0</v>
      </c>
      <c r="B7805">
        <v>0</v>
      </c>
      <c r="C7805">
        <v>1</v>
      </c>
      <c r="D7805">
        <v>0</v>
      </c>
      <c r="E7805">
        <v>709.2</v>
      </c>
      <c r="F7805" t="s">
        <v>96</v>
      </c>
      <c r="G7805">
        <v>241</v>
      </c>
      <c r="H7805" t="s">
        <v>30</v>
      </c>
      <c r="I7805">
        <v>80</v>
      </c>
      <c r="J7805" t="s">
        <v>31</v>
      </c>
      <c r="K7805">
        <v>3</v>
      </c>
      <c r="L7805">
        <v>1553770791</v>
      </c>
      <c r="M7805">
        <v>194.78424999999999</v>
      </c>
      <c r="N7805" t="s">
        <v>98</v>
      </c>
      <c r="O7805">
        <v>10</v>
      </c>
      <c r="P7805" t="s">
        <v>33</v>
      </c>
      <c r="Q7805">
        <v>1</v>
      </c>
      <c r="R7805">
        <v>0</v>
      </c>
      <c r="S7805">
        <v>2</v>
      </c>
      <c r="T7805" t="b">
        <v>1</v>
      </c>
      <c r="U7805">
        <v>-0.30313571223330399</v>
      </c>
      <c r="V7805">
        <v>0.162942065</v>
      </c>
      <c r="W7805">
        <v>3.6487278999999997E-2</v>
      </c>
      <c r="X7805">
        <v>0.51921176700000005</v>
      </c>
      <c r="Y7805">
        <v>-0.28688706600000002</v>
      </c>
      <c r="Z7805">
        <v>0.103365338</v>
      </c>
      <c r="AA7805">
        <v>0.68673384177807595</v>
      </c>
      <c r="AB7805">
        <v>0.313266158221923</v>
      </c>
      <c r="AC7805">
        <v>0.70995292109310304</v>
      </c>
      <c r="AD7805">
        <v>0.29004707890689602</v>
      </c>
    </row>
    <row r="7806" spans="1:30">
      <c r="A7806">
        <v>0</v>
      </c>
      <c r="B7806">
        <v>1</v>
      </c>
      <c r="C7806">
        <v>1</v>
      </c>
      <c r="D7806">
        <v>0</v>
      </c>
      <c r="E7806">
        <v>556.20000000000005</v>
      </c>
      <c r="F7806" t="s">
        <v>96</v>
      </c>
      <c r="G7806">
        <v>242</v>
      </c>
      <c r="H7806" t="s">
        <v>30</v>
      </c>
      <c r="I7806">
        <v>80</v>
      </c>
      <c r="J7806" t="s">
        <v>31</v>
      </c>
      <c r="K7806">
        <v>3</v>
      </c>
      <c r="L7806">
        <v>1553770791</v>
      </c>
      <c r="M7806">
        <v>197.20070000000001</v>
      </c>
      <c r="N7806" t="s">
        <v>98</v>
      </c>
      <c r="O7806">
        <v>10</v>
      </c>
      <c r="P7806" t="s">
        <v>33</v>
      </c>
      <c r="Q7806">
        <v>0</v>
      </c>
      <c r="R7806">
        <v>0</v>
      </c>
      <c r="S7806">
        <v>2</v>
      </c>
      <c r="T7806" t="b">
        <v>0</v>
      </c>
      <c r="U7806">
        <v>0.41990584218620702</v>
      </c>
      <c r="V7806">
        <v>0.162942065</v>
      </c>
      <c r="W7806">
        <v>3.6487278999999997E-2</v>
      </c>
      <c r="X7806">
        <v>0.51921176700000005</v>
      </c>
      <c r="Y7806">
        <v>-0.28688706600000002</v>
      </c>
      <c r="Z7806">
        <v>0.103365338</v>
      </c>
      <c r="AA7806">
        <v>0.66743203510664695</v>
      </c>
      <c r="AB7806">
        <v>0.332567964893352</v>
      </c>
      <c r="AC7806">
        <v>0.75721379107741105</v>
      </c>
      <c r="AD7806">
        <v>0.24278620892258801</v>
      </c>
    </row>
    <row r="7807" spans="1:30">
      <c r="A7807">
        <v>0</v>
      </c>
      <c r="B7807">
        <v>1</v>
      </c>
      <c r="C7807">
        <v>1</v>
      </c>
      <c r="D7807">
        <v>0</v>
      </c>
      <c r="E7807">
        <v>547.20000000000005</v>
      </c>
      <c r="F7807" t="s">
        <v>96</v>
      </c>
      <c r="G7807">
        <v>243</v>
      </c>
      <c r="H7807" t="s">
        <v>30</v>
      </c>
      <c r="I7807">
        <v>80</v>
      </c>
      <c r="J7807" t="s">
        <v>31</v>
      </c>
      <c r="K7807">
        <v>3</v>
      </c>
      <c r="L7807">
        <v>1553770791</v>
      </c>
      <c r="M7807">
        <v>199.61715000000001</v>
      </c>
      <c r="N7807" t="s">
        <v>98</v>
      </c>
      <c r="O7807">
        <v>10</v>
      </c>
      <c r="P7807" t="s">
        <v>33</v>
      </c>
      <c r="Q7807">
        <v>0</v>
      </c>
      <c r="R7807">
        <v>0</v>
      </c>
      <c r="S7807">
        <v>2</v>
      </c>
      <c r="T7807" t="b">
        <v>0</v>
      </c>
      <c r="U7807">
        <v>0.51442758215482298</v>
      </c>
      <c r="V7807">
        <v>0.162942065</v>
      </c>
      <c r="W7807">
        <v>3.6487278999999997E-2</v>
      </c>
      <c r="X7807">
        <v>0.51921176700000005</v>
      </c>
      <c r="Y7807">
        <v>-0.28688706600000002</v>
      </c>
      <c r="Z7807">
        <v>0.103365338</v>
      </c>
      <c r="AA7807">
        <v>0.65012536620581995</v>
      </c>
      <c r="AB7807">
        <v>0.34987463379417899</v>
      </c>
      <c r="AC7807">
        <v>0.79677387731277904</v>
      </c>
      <c r="AD7807">
        <v>0.20322612268722001</v>
      </c>
    </row>
    <row r="7808" spans="1:30">
      <c r="A7808">
        <v>0</v>
      </c>
      <c r="B7808">
        <v>0</v>
      </c>
      <c r="C7808">
        <v>1</v>
      </c>
      <c r="D7808">
        <v>0</v>
      </c>
      <c r="E7808">
        <v>386.1</v>
      </c>
      <c r="F7808" t="s">
        <v>96</v>
      </c>
      <c r="G7808">
        <v>244</v>
      </c>
      <c r="H7808" t="s">
        <v>30</v>
      </c>
      <c r="I7808">
        <v>80</v>
      </c>
      <c r="J7808" t="s">
        <v>31</v>
      </c>
      <c r="K7808">
        <v>3</v>
      </c>
      <c r="L7808">
        <v>1553770791</v>
      </c>
      <c r="M7808">
        <v>202.03360000000001</v>
      </c>
      <c r="N7808" t="s">
        <v>98</v>
      </c>
      <c r="O7808">
        <v>10</v>
      </c>
      <c r="P7808" t="s">
        <v>33</v>
      </c>
      <c r="Q7808">
        <v>1</v>
      </c>
      <c r="R7808">
        <v>0</v>
      </c>
      <c r="S7808">
        <v>2</v>
      </c>
      <c r="T7808" t="b">
        <v>0</v>
      </c>
      <c r="U7808">
        <v>0.30025073241164102</v>
      </c>
      <c r="V7808">
        <v>0.162942065</v>
      </c>
      <c r="W7808">
        <v>3.6487278999999997E-2</v>
      </c>
      <c r="X7808">
        <v>0.51921176700000005</v>
      </c>
      <c r="Y7808">
        <v>-0.28688706600000002</v>
      </c>
      <c r="Z7808">
        <v>0.103365338</v>
      </c>
      <c r="AA7808">
        <v>0.70713466152736304</v>
      </c>
      <c r="AB7808">
        <v>0.29286533847263602</v>
      </c>
      <c r="AC7808">
        <v>0.76609774517477303</v>
      </c>
      <c r="AD7808">
        <v>0.233902254825226</v>
      </c>
    </row>
    <row r="7809" spans="1:30">
      <c r="A7809">
        <v>0</v>
      </c>
      <c r="B7809">
        <v>0</v>
      </c>
      <c r="C7809">
        <v>1</v>
      </c>
      <c r="D7809">
        <v>0</v>
      </c>
      <c r="E7809">
        <v>635.20000000000005</v>
      </c>
      <c r="F7809" t="s">
        <v>96</v>
      </c>
      <c r="G7809">
        <v>245</v>
      </c>
      <c r="H7809" t="s">
        <v>30</v>
      </c>
      <c r="I7809">
        <v>80</v>
      </c>
      <c r="J7809" t="s">
        <v>31</v>
      </c>
      <c r="K7809">
        <v>3</v>
      </c>
      <c r="L7809">
        <v>1553770791</v>
      </c>
      <c r="M7809">
        <v>204.32505</v>
      </c>
      <c r="N7809" t="s">
        <v>98</v>
      </c>
      <c r="O7809">
        <v>10</v>
      </c>
      <c r="P7809" t="s">
        <v>33</v>
      </c>
      <c r="Q7809">
        <v>1</v>
      </c>
      <c r="R7809">
        <v>0</v>
      </c>
      <c r="S7809">
        <v>2</v>
      </c>
      <c r="T7809" t="b">
        <v>0</v>
      </c>
      <c r="U7809">
        <v>0.41426932305472602</v>
      </c>
      <c r="V7809">
        <v>0.162942065</v>
      </c>
      <c r="W7809">
        <v>3.6487278999999997E-2</v>
      </c>
      <c r="X7809">
        <v>0.51921176700000005</v>
      </c>
      <c r="Y7809">
        <v>-0.28688706600000002</v>
      </c>
      <c r="Z7809">
        <v>0.103365338</v>
      </c>
      <c r="AA7809">
        <v>0.754854744545018</v>
      </c>
      <c r="AB7809">
        <v>0.245145255454981</v>
      </c>
      <c r="AC7809">
        <v>0.73859246180374505</v>
      </c>
      <c r="AD7809">
        <v>0.26140753819625401</v>
      </c>
    </row>
    <row r="7810" spans="1:30">
      <c r="A7810">
        <v>1</v>
      </c>
      <c r="B7810">
        <v>1</v>
      </c>
      <c r="C7810">
        <v>1</v>
      </c>
      <c r="D7810">
        <v>1</v>
      </c>
      <c r="E7810">
        <v>442.1</v>
      </c>
      <c r="F7810" t="s">
        <v>96</v>
      </c>
      <c r="G7810">
        <v>246</v>
      </c>
      <c r="H7810" t="s">
        <v>30</v>
      </c>
      <c r="I7810">
        <v>80</v>
      </c>
      <c r="J7810" t="s">
        <v>31</v>
      </c>
      <c r="K7810">
        <v>3</v>
      </c>
      <c r="L7810">
        <v>1553770791</v>
      </c>
      <c r="M7810">
        <v>206.7415</v>
      </c>
      <c r="N7810" t="s">
        <v>98</v>
      </c>
      <c r="O7810">
        <v>10</v>
      </c>
      <c r="P7810" t="s">
        <v>33</v>
      </c>
      <c r="Q7810">
        <v>1</v>
      </c>
      <c r="R7810">
        <v>1</v>
      </c>
      <c r="S7810">
        <v>2</v>
      </c>
      <c r="T7810" t="b">
        <v>1</v>
      </c>
      <c r="U7810">
        <v>-0.47718492360748999</v>
      </c>
      <c r="V7810">
        <v>0.162942065</v>
      </c>
      <c r="W7810">
        <v>3.6487278999999997E-2</v>
      </c>
      <c r="X7810">
        <v>0.51921176700000005</v>
      </c>
      <c r="Y7810">
        <v>-0.28688706600000002</v>
      </c>
      <c r="Z7810">
        <v>0.103365338</v>
      </c>
      <c r="AA7810">
        <v>0.72851159773421803</v>
      </c>
      <c r="AB7810">
        <v>0.27148840226578103</v>
      </c>
      <c r="AC7810">
        <v>0.35510656461774198</v>
      </c>
      <c r="AD7810">
        <v>0.64489343538225696</v>
      </c>
    </row>
    <row r="7811" spans="1:30">
      <c r="A7811">
        <v>1</v>
      </c>
      <c r="B7811">
        <v>1</v>
      </c>
      <c r="C7811">
        <v>1</v>
      </c>
      <c r="D7811">
        <v>1</v>
      </c>
      <c r="E7811">
        <v>575.20000000000005</v>
      </c>
      <c r="F7811" t="s">
        <v>96</v>
      </c>
      <c r="G7811">
        <v>247</v>
      </c>
      <c r="H7811" t="s">
        <v>30</v>
      </c>
      <c r="I7811">
        <v>80</v>
      </c>
      <c r="J7811" t="s">
        <v>31</v>
      </c>
      <c r="K7811">
        <v>3</v>
      </c>
      <c r="L7811">
        <v>1553770791</v>
      </c>
      <c r="M7811">
        <v>209.28295</v>
      </c>
      <c r="N7811" t="s">
        <v>98</v>
      </c>
      <c r="O7811">
        <v>10</v>
      </c>
      <c r="P7811" t="s">
        <v>33</v>
      </c>
      <c r="Q7811">
        <v>1</v>
      </c>
      <c r="R7811">
        <v>1</v>
      </c>
      <c r="S7811">
        <v>2</v>
      </c>
      <c r="T7811" t="b">
        <v>0</v>
      </c>
      <c r="U7811">
        <v>0.28978687076451398</v>
      </c>
      <c r="V7811">
        <v>0.162942065</v>
      </c>
      <c r="W7811">
        <v>3.6487278999999997E-2</v>
      </c>
      <c r="X7811">
        <v>0.51921176700000005</v>
      </c>
      <c r="Y7811">
        <v>-0.28688706600000002</v>
      </c>
      <c r="Z7811">
        <v>0.103365338</v>
      </c>
      <c r="AA7811">
        <v>0.70489141919750098</v>
      </c>
      <c r="AB7811">
        <v>0.29510858080249802</v>
      </c>
      <c r="AC7811">
        <v>0.29724476768387098</v>
      </c>
      <c r="AD7811">
        <v>0.70275523231612802</v>
      </c>
    </row>
    <row r="7812" spans="1:30">
      <c r="A7812">
        <v>1</v>
      </c>
      <c r="B7812">
        <v>1</v>
      </c>
      <c r="C7812">
        <v>1</v>
      </c>
      <c r="D7812">
        <v>1</v>
      </c>
      <c r="E7812">
        <v>508.2</v>
      </c>
      <c r="F7812" t="s">
        <v>96</v>
      </c>
      <c r="G7812">
        <v>248</v>
      </c>
      <c r="H7812" t="s">
        <v>30</v>
      </c>
      <c r="I7812">
        <v>80</v>
      </c>
      <c r="J7812" t="s">
        <v>31</v>
      </c>
      <c r="K7812">
        <v>3</v>
      </c>
      <c r="L7812">
        <v>1553770791</v>
      </c>
      <c r="M7812">
        <v>211.82435000000001</v>
      </c>
      <c r="N7812" t="s">
        <v>98</v>
      </c>
      <c r="O7812">
        <v>10</v>
      </c>
      <c r="P7812" t="s">
        <v>33</v>
      </c>
      <c r="Q7812">
        <v>1</v>
      </c>
      <c r="R7812">
        <v>1</v>
      </c>
      <c r="S7812">
        <v>2</v>
      </c>
      <c r="T7812" t="b">
        <v>0</v>
      </c>
      <c r="U7812">
        <v>0.40551046463225598</v>
      </c>
      <c r="V7812">
        <v>0.162942065</v>
      </c>
      <c r="W7812">
        <v>3.6487278999999997E-2</v>
      </c>
      <c r="X7812">
        <v>0.51921176700000005</v>
      </c>
      <c r="Y7812">
        <v>-0.28688706600000002</v>
      </c>
      <c r="Z7812">
        <v>0.103365338</v>
      </c>
      <c r="AA7812">
        <v>0.68371274839885099</v>
      </c>
      <c r="AB7812">
        <v>0.31628725160114801</v>
      </c>
      <c r="AC7812">
        <v>0.24881109142701599</v>
      </c>
      <c r="AD7812">
        <v>0.75118890857298304</v>
      </c>
    </row>
    <row r="7813" spans="1:30">
      <c r="A7813">
        <v>1</v>
      </c>
      <c r="B7813">
        <v>1</v>
      </c>
      <c r="C7813">
        <v>1</v>
      </c>
      <c r="D7813">
        <v>1</v>
      </c>
      <c r="E7813">
        <v>481.3</v>
      </c>
      <c r="F7813" t="s">
        <v>96</v>
      </c>
      <c r="G7813">
        <v>249</v>
      </c>
      <c r="H7813" t="s">
        <v>30</v>
      </c>
      <c r="I7813">
        <v>80</v>
      </c>
      <c r="J7813" t="s">
        <v>31</v>
      </c>
      <c r="K7813">
        <v>3</v>
      </c>
      <c r="L7813">
        <v>1553770791</v>
      </c>
      <c r="M7813">
        <v>214.36580000000001</v>
      </c>
      <c r="N7813" t="s">
        <v>98</v>
      </c>
      <c r="O7813">
        <v>10</v>
      </c>
      <c r="P7813" t="s">
        <v>33</v>
      </c>
      <c r="Q7813">
        <v>1</v>
      </c>
      <c r="R7813">
        <v>1</v>
      </c>
      <c r="S7813">
        <v>2</v>
      </c>
      <c r="T7813" t="b">
        <v>0</v>
      </c>
      <c r="U7813">
        <v>0.50237781714596697</v>
      </c>
      <c r="V7813">
        <v>0.162942065</v>
      </c>
      <c r="W7813">
        <v>3.6487278999999997E-2</v>
      </c>
      <c r="X7813">
        <v>0.51921176700000005</v>
      </c>
      <c r="Y7813">
        <v>-0.28688706600000002</v>
      </c>
      <c r="Z7813">
        <v>0.103365338</v>
      </c>
      <c r="AA7813">
        <v>0.66472321806569501</v>
      </c>
      <c r="AB7813">
        <v>0.33527678193430399</v>
      </c>
      <c r="AC7813">
        <v>0.208269298394994</v>
      </c>
      <c r="AD7813">
        <v>0.79173070160500503</v>
      </c>
    </row>
    <row r="7814" spans="1:30">
      <c r="A7814">
        <v>1</v>
      </c>
      <c r="B7814">
        <v>1</v>
      </c>
      <c r="C7814">
        <v>1</v>
      </c>
      <c r="D7814">
        <v>1</v>
      </c>
      <c r="E7814">
        <v>952.2</v>
      </c>
      <c r="F7814" t="s">
        <v>96</v>
      </c>
      <c r="G7814">
        <v>250</v>
      </c>
      <c r="H7814" t="s">
        <v>30</v>
      </c>
      <c r="I7814">
        <v>80</v>
      </c>
      <c r="J7814" t="s">
        <v>31</v>
      </c>
      <c r="K7814">
        <v>3</v>
      </c>
      <c r="L7814">
        <v>1553770791</v>
      </c>
      <c r="M7814">
        <v>216.78225</v>
      </c>
      <c r="N7814" t="s">
        <v>98</v>
      </c>
      <c r="O7814">
        <v>10</v>
      </c>
      <c r="P7814" t="s">
        <v>33</v>
      </c>
      <c r="Q7814">
        <v>1</v>
      </c>
      <c r="R7814">
        <v>1</v>
      </c>
      <c r="S7814">
        <v>2</v>
      </c>
      <c r="T7814" t="b">
        <v>0</v>
      </c>
      <c r="U7814">
        <v>0.58346140321001105</v>
      </c>
      <c r="V7814">
        <v>0.162942065</v>
      </c>
      <c r="W7814">
        <v>3.6487278999999997E-2</v>
      </c>
      <c r="X7814">
        <v>0.51921176700000005</v>
      </c>
      <c r="Y7814">
        <v>-0.28688706600000002</v>
      </c>
      <c r="Z7814">
        <v>0.103365338</v>
      </c>
      <c r="AA7814">
        <v>0.64769654695388701</v>
      </c>
      <c r="AB7814">
        <v>0.35230345304611199</v>
      </c>
      <c r="AC7814">
        <v>0.174333468838412</v>
      </c>
      <c r="AD7814">
        <v>0.82566653116158695</v>
      </c>
    </row>
    <row r="7815" spans="1:30">
      <c r="A7815">
        <v>0</v>
      </c>
      <c r="B7815">
        <v>0</v>
      </c>
      <c r="C7815">
        <v>1</v>
      </c>
      <c r="D7815">
        <v>0</v>
      </c>
      <c r="E7815">
        <v>491.2</v>
      </c>
      <c r="F7815" t="s">
        <v>96</v>
      </c>
      <c r="G7815">
        <v>251</v>
      </c>
      <c r="H7815" t="s">
        <v>30</v>
      </c>
      <c r="I7815">
        <v>80</v>
      </c>
      <c r="J7815" t="s">
        <v>31</v>
      </c>
      <c r="K7815">
        <v>3</v>
      </c>
      <c r="L7815">
        <v>1553770791</v>
      </c>
      <c r="M7815">
        <v>218.9487</v>
      </c>
      <c r="N7815" t="s">
        <v>98</v>
      </c>
      <c r="O7815">
        <v>10</v>
      </c>
      <c r="P7815" t="s">
        <v>33</v>
      </c>
      <c r="Q7815">
        <v>1</v>
      </c>
      <c r="R7815">
        <v>0</v>
      </c>
      <c r="S7815">
        <v>2</v>
      </c>
      <c r="T7815" t="b">
        <v>0</v>
      </c>
      <c r="U7815">
        <v>0.29539309390777402</v>
      </c>
      <c r="V7815">
        <v>0.162942065</v>
      </c>
      <c r="W7815">
        <v>3.6487278999999997E-2</v>
      </c>
      <c r="X7815">
        <v>0.51921176700000005</v>
      </c>
      <c r="Y7815">
        <v>-0.28688706600000002</v>
      </c>
      <c r="Z7815">
        <v>0.103365338</v>
      </c>
      <c r="AA7815">
        <v>0.70510159909985104</v>
      </c>
      <c r="AB7815">
        <v>0.29489840090014802</v>
      </c>
      <c r="AC7815">
        <v>0.20799609990721701</v>
      </c>
      <c r="AD7815">
        <v>0.79200390009278199</v>
      </c>
    </row>
    <row r="7816" spans="1:30">
      <c r="A7816">
        <v>1</v>
      </c>
      <c r="B7816">
        <v>1</v>
      </c>
      <c r="C7816">
        <v>1</v>
      </c>
      <c r="D7816">
        <v>1</v>
      </c>
      <c r="E7816">
        <v>400.1</v>
      </c>
      <c r="F7816" t="s">
        <v>96</v>
      </c>
      <c r="G7816">
        <v>252</v>
      </c>
      <c r="H7816" t="s">
        <v>30</v>
      </c>
      <c r="I7816">
        <v>80</v>
      </c>
      <c r="J7816" t="s">
        <v>31</v>
      </c>
      <c r="K7816">
        <v>3</v>
      </c>
      <c r="L7816">
        <v>1553770791</v>
      </c>
      <c r="M7816">
        <v>221.49015</v>
      </c>
      <c r="N7816" t="s">
        <v>98</v>
      </c>
      <c r="O7816">
        <v>10</v>
      </c>
      <c r="P7816" t="s">
        <v>33</v>
      </c>
      <c r="Q7816">
        <v>1</v>
      </c>
      <c r="R7816">
        <v>1</v>
      </c>
      <c r="S7816">
        <v>2</v>
      </c>
      <c r="T7816" t="b">
        <v>0</v>
      </c>
      <c r="U7816">
        <v>0.58400780018556397</v>
      </c>
      <c r="V7816">
        <v>0.162942065</v>
      </c>
      <c r="W7816">
        <v>3.6487278999999997E-2</v>
      </c>
      <c r="X7816">
        <v>0.51921176700000005</v>
      </c>
      <c r="Y7816">
        <v>-0.28688706600000002</v>
      </c>
      <c r="Z7816">
        <v>0.103365338</v>
      </c>
      <c r="AA7816">
        <v>0.68390120298455404</v>
      </c>
      <c r="AB7816">
        <v>0.31609879701544502</v>
      </c>
      <c r="AC7816">
        <v>0.174104785876389</v>
      </c>
      <c r="AD7816">
        <v>0.82589521412361</v>
      </c>
    </row>
    <row r="7817" spans="1:30">
      <c r="A7817">
        <v>0</v>
      </c>
      <c r="B7817">
        <v>0</v>
      </c>
      <c r="C7817">
        <v>1</v>
      </c>
      <c r="D7817">
        <v>0</v>
      </c>
      <c r="E7817">
        <v>397</v>
      </c>
      <c r="F7817" t="s">
        <v>96</v>
      </c>
      <c r="G7817">
        <v>253</v>
      </c>
      <c r="H7817" t="s">
        <v>30</v>
      </c>
      <c r="I7817">
        <v>80</v>
      </c>
      <c r="J7817" t="s">
        <v>31</v>
      </c>
      <c r="K7817">
        <v>3</v>
      </c>
      <c r="L7817">
        <v>1553770791</v>
      </c>
      <c r="M7817">
        <v>223.53165000000001</v>
      </c>
      <c r="N7817" t="s">
        <v>98</v>
      </c>
      <c r="O7817">
        <v>10</v>
      </c>
      <c r="P7817" t="s">
        <v>33</v>
      </c>
      <c r="Q7817">
        <v>1</v>
      </c>
      <c r="R7817">
        <v>0</v>
      </c>
      <c r="S7817">
        <v>2</v>
      </c>
      <c r="T7817" t="b">
        <v>0</v>
      </c>
      <c r="U7817">
        <v>0.36780240596910901</v>
      </c>
      <c r="V7817">
        <v>0.162942065</v>
      </c>
      <c r="W7817">
        <v>3.6487278999999997E-2</v>
      </c>
      <c r="X7817">
        <v>0.51921176700000005</v>
      </c>
      <c r="Y7817">
        <v>-0.28688706600000002</v>
      </c>
      <c r="Z7817">
        <v>0.103365338</v>
      </c>
      <c r="AA7817">
        <v>0.73540699371426699</v>
      </c>
      <c r="AB7817">
        <v>0.26459300628573201</v>
      </c>
      <c r="AC7817">
        <v>0.207791054836858</v>
      </c>
      <c r="AD7817">
        <v>0.792208945163141</v>
      </c>
    </row>
    <row r="7818" spans="1:30">
      <c r="A7818">
        <v>0</v>
      </c>
      <c r="B7818">
        <v>1</v>
      </c>
      <c r="C7818">
        <v>1</v>
      </c>
      <c r="D7818">
        <v>0</v>
      </c>
      <c r="E7818">
        <v>596</v>
      </c>
      <c r="F7818" t="s">
        <v>96</v>
      </c>
      <c r="G7818">
        <v>254</v>
      </c>
      <c r="H7818" t="s">
        <v>30</v>
      </c>
      <c r="I7818">
        <v>80</v>
      </c>
      <c r="J7818" t="s">
        <v>31</v>
      </c>
      <c r="K7818">
        <v>3</v>
      </c>
      <c r="L7818">
        <v>1553770791</v>
      </c>
      <c r="M7818">
        <v>225.94810000000001</v>
      </c>
      <c r="N7818" t="s">
        <v>98</v>
      </c>
      <c r="O7818">
        <v>10</v>
      </c>
      <c r="P7818" t="s">
        <v>33</v>
      </c>
      <c r="Q7818">
        <v>0</v>
      </c>
      <c r="R7818">
        <v>0</v>
      </c>
      <c r="S7818">
        <v>2</v>
      </c>
      <c r="T7818" t="b">
        <v>1</v>
      </c>
      <c r="U7818">
        <v>-0.584417890326282</v>
      </c>
      <c r="V7818">
        <v>0.162942065</v>
      </c>
      <c r="W7818">
        <v>3.6487278999999997E-2</v>
      </c>
      <c r="X7818">
        <v>0.51921176700000005</v>
      </c>
      <c r="Y7818">
        <v>-0.28688706600000002</v>
      </c>
      <c r="Z7818">
        <v>0.103365338</v>
      </c>
      <c r="AA7818">
        <v>0.71107407024142799</v>
      </c>
      <c r="AB7818">
        <v>0.28892592975857101</v>
      </c>
      <c r="AC7818">
        <v>0.61911526108821902</v>
      </c>
      <c r="AD7818">
        <v>0.38088473891177999</v>
      </c>
    </row>
    <row r="7819" spans="1:30">
      <c r="A7819">
        <v>0</v>
      </c>
      <c r="B7819">
        <v>0</v>
      </c>
      <c r="C7819">
        <v>1</v>
      </c>
      <c r="D7819">
        <v>0</v>
      </c>
      <c r="E7819">
        <v>481</v>
      </c>
      <c r="F7819" t="s">
        <v>96</v>
      </c>
      <c r="G7819">
        <v>255</v>
      </c>
      <c r="H7819" t="s">
        <v>30</v>
      </c>
      <c r="I7819">
        <v>80</v>
      </c>
      <c r="J7819" t="s">
        <v>31</v>
      </c>
      <c r="K7819">
        <v>3</v>
      </c>
      <c r="L7819">
        <v>1553770791</v>
      </c>
      <c r="M7819">
        <v>228.48949999999999</v>
      </c>
      <c r="N7819" t="s">
        <v>98</v>
      </c>
      <c r="O7819">
        <v>10</v>
      </c>
      <c r="P7819" t="s">
        <v>33</v>
      </c>
      <c r="Q7819">
        <v>1</v>
      </c>
      <c r="R7819">
        <v>0</v>
      </c>
      <c r="S7819">
        <v>2</v>
      </c>
      <c r="T7819" t="b">
        <v>0</v>
      </c>
      <c r="U7819">
        <v>0.42214814048285598</v>
      </c>
      <c r="V7819">
        <v>0.162942065</v>
      </c>
      <c r="W7819">
        <v>3.6487278999999997E-2</v>
      </c>
      <c r="X7819">
        <v>0.51921176700000005</v>
      </c>
      <c r="Y7819">
        <v>-0.28688706600000002</v>
      </c>
      <c r="Z7819">
        <v>0.103365338</v>
      </c>
      <c r="AA7819">
        <v>0.75815225786833396</v>
      </c>
      <c r="AB7819">
        <v>0.24184774213166499</v>
      </c>
      <c r="AC7819">
        <v>0.60680287186487702</v>
      </c>
      <c r="AD7819">
        <v>0.39319712813512198</v>
      </c>
    </row>
    <row r="7820" spans="1:30">
      <c r="A7820">
        <v>1</v>
      </c>
      <c r="B7820">
        <v>1</v>
      </c>
      <c r="C7820">
        <v>1</v>
      </c>
      <c r="D7820">
        <v>1</v>
      </c>
      <c r="E7820">
        <v>1153.9000000000001</v>
      </c>
      <c r="F7820" t="s">
        <v>96</v>
      </c>
      <c r="G7820">
        <v>256</v>
      </c>
      <c r="H7820" t="s">
        <v>30</v>
      </c>
      <c r="I7820">
        <v>80</v>
      </c>
      <c r="J7820" t="s">
        <v>31</v>
      </c>
      <c r="K7820">
        <v>3</v>
      </c>
      <c r="L7820">
        <v>1553770791</v>
      </c>
      <c r="M7820">
        <v>230.78094999999999</v>
      </c>
      <c r="N7820" t="s">
        <v>98</v>
      </c>
      <c r="O7820">
        <v>10</v>
      </c>
      <c r="P7820" t="s">
        <v>33</v>
      </c>
      <c r="Q7820">
        <v>1</v>
      </c>
      <c r="R7820">
        <v>1</v>
      </c>
      <c r="S7820">
        <v>2</v>
      </c>
      <c r="T7820" t="b">
        <v>0</v>
      </c>
      <c r="U7820">
        <v>-0.21360574372975399</v>
      </c>
      <c r="V7820">
        <v>0.162942065</v>
      </c>
      <c r="W7820">
        <v>3.6487278999999997E-2</v>
      </c>
      <c r="X7820">
        <v>0.51921176700000005</v>
      </c>
      <c r="Y7820">
        <v>-0.28688706600000002</v>
      </c>
      <c r="Z7820">
        <v>0.103365338</v>
      </c>
      <c r="AA7820">
        <v>0.73146826247831098</v>
      </c>
      <c r="AB7820">
        <v>0.26853173752168802</v>
      </c>
      <c r="AC7820">
        <v>0.507929158875283</v>
      </c>
      <c r="AD7820">
        <v>0.492070841124716</v>
      </c>
    </row>
    <row r="7821" spans="1:30">
      <c r="A7821">
        <v>1</v>
      </c>
      <c r="B7821">
        <v>1</v>
      </c>
      <c r="C7821">
        <v>1</v>
      </c>
      <c r="D7821">
        <v>1</v>
      </c>
      <c r="E7821">
        <v>689</v>
      </c>
      <c r="F7821" t="s">
        <v>96</v>
      </c>
      <c r="G7821">
        <v>257</v>
      </c>
      <c r="H7821" t="s">
        <v>30</v>
      </c>
      <c r="I7821">
        <v>80</v>
      </c>
      <c r="J7821" t="s">
        <v>31</v>
      </c>
      <c r="K7821">
        <v>3</v>
      </c>
      <c r="L7821">
        <v>1553770791</v>
      </c>
      <c r="M7821">
        <v>233.19739999999999</v>
      </c>
      <c r="N7821" t="s">
        <v>98</v>
      </c>
      <c r="O7821">
        <v>10</v>
      </c>
      <c r="P7821" t="s">
        <v>33</v>
      </c>
      <c r="Q7821">
        <v>1</v>
      </c>
      <c r="R7821">
        <v>1</v>
      </c>
      <c r="S7821">
        <v>2</v>
      </c>
      <c r="T7821" t="b">
        <v>0</v>
      </c>
      <c r="U7821">
        <v>-1.5858317750567699E-2</v>
      </c>
      <c r="V7821">
        <v>0.162942065</v>
      </c>
      <c r="W7821">
        <v>3.6487278999999997E-2</v>
      </c>
      <c r="X7821">
        <v>0.51921176700000005</v>
      </c>
      <c r="Y7821">
        <v>-0.28688706600000002</v>
      </c>
      <c r="Z7821">
        <v>0.103365338</v>
      </c>
      <c r="AA7821">
        <v>0.70754246729096704</v>
      </c>
      <c r="AB7821">
        <v>0.29245753270903202</v>
      </c>
      <c r="AC7821">
        <v>0.425166132854432</v>
      </c>
      <c r="AD7821">
        <v>0.57483386714556794</v>
      </c>
    </row>
    <row r="7822" spans="1:30">
      <c r="A7822">
        <v>1</v>
      </c>
      <c r="B7822">
        <v>1</v>
      </c>
      <c r="C7822">
        <v>1</v>
      </c>
      <c r="D7822">
        <v>1</v>
      </c>
      <c r="E7822">
        <v>574</v>
      </c>
      <c r="F7822" t="s">
        <v>96</v>
      </c>
      <c r="G7822">
        <v>258</v>
      </c>
      <c r="H7822" t="s">
        <v>30</v>
      </c>
      <c r="I7822">
        <v>80</v>
      </c>
      <c r="J7822" t="s">
        <v>31</v>
      </c>
      <c r="K7822">
        <v>3</v>
      </c>
      <c r="L7822">
        <v>1553770791</v>
      </c>
      <c r="M7822">
        <v>235.2389</v>
      </c>
      <c r="N7822" t="s">
        <v>98</v>
      </c>
      <c r="O7822">
        <v>10</v>
      </c>
      <c r="P7822" t="s">
        <v>33</v>
      </c>
      <c r="Q7822">
        <v>1</v>
      </c>
      <c r="R7822">
        <v>1</v>
      </c>
      <c r="S7822">
        <v>2</v>
      </c>
      <c r="T7822" t="b">
        <v>0</v>
      </c>
      <c r="U7822">
        <v>0.149667734291135</v>
      </c>
      <c r="V7822">
        <v>0.162942065</v>
      </c>
      <c r="W7822">
        <v>3.6487278999999997E-2</v>
      </c>
      <c r="X7822">
        <v>0.51921176700000005</v>
      </c>
      <c r="Y7822">
        <v>-0.28688706600000002</v>
      </c>
      <c r="Z7822">
        <v>0.103365338</v>
      </c>
      <c r="AA7822">
        <v>0.68608977001008298</v>
      </c>
      <c r="AB7822">
        <v>0.31391022998991702</v>
      </c>
      <c r="AC7822">
        <v>0.35588868519906602</v>
      </c>
      <c r="AD7822">
        <v>0.64411131480093298</v>
      </c>
    </row>
    <row r="7823" spans="1:30">
      <c r="A7823">
        <v>1</v>
      </c>
      <c r="B7823">
        <v>0</v>
      </c>
      <c r="C7823">
        <v>1</v>
      </c>
      <c r="D7823">
        <v>1</v>
      </c>
      <c r="E7823">
        <v>516.79999999999995</v>
      </c>
      <c r="F7823" t="s">
        <v>96</v>
      </c>
      <c r="G7823">
        <v>259</v>
      </c>
      <c r="H7823" t="s">
        <v>30</v>
      </c>
      <c r="I7823">
        <v>80</v>
      </c>
      <c r="J7823" t="s">
        <v>31</v>
      </c>
      <c r="K7823">
        <v>3</v>
      </c>
      <c r="L7823">
        <v>1553770791</v>
      </c>
      <c r="M7823">
        <v>237.65535</v>
      </c>
      <c r="N7823" t="s">
        <v>98</v>
      </c>
      <c r="O7823">
        <v>10</v>
      </c>
      <c r="P7823" t="s">
        <v>33</v>
      </c>
      <c r="Q7823">
        <v>0</v>
      </c>
      <c r="R7823">
        <v>1</v>
      </c>
      <c r="S7823">
        <v>2</v>
      </c>
      <c r="T7823" t="b">
        <v>1</v>
      </c>
      <c r="U7823">
        <v>-0.37217954002016501</v>
      </c>
      <c r="V7823">
        <v>0.162942065</v>
      </c>
      <c r="W7823">
        <v>3.6487278999999997E-2</v>
      </c>
      <c r="X7823">
        <v>0.51921176700000005</v>
      </c>
      <c r="Y7823">
        <v>-0.28688706600000002</v>
      </c>
      <c r="Z7823">
        <v>0.103365338</v>
      </c>
      <c r="AA7823">
        <v>0.32986388820252399</v>
      </c>
      <c r="AB7823">
        <v>0.67013611179747501</v>
      </c>
      <c r="AC7823">
        <v>0.370784799963089</v>
      </c>
      <c r="AD7823">
        <v>0.62921520003691001</v>
      </c>
    </row>
    <row r="7824" spans="1:30">
      <c r="A7824">
        <v>0</v>
      </c>
      <c r="B7824">
        <v>0</v>
      </c>
      <c r="C7824">
        <v>1</v>
      </c>
      <c r="D7824">
        <v>0</v>
      </c>
      <c r="E7824">
        <v>499.7</v>
      </c>
      <c r="F7824" t="s">
        <v>96</v>
      </c>
      <c r="G7824">
        <v>260</v>
      </c>
      <c r="H7824" t="s">
        <v>30</v>
      </c>
      <c r="I7824">
        <v>80</v>
      </c>
      <c r="J7824" t="s">
        <v>31</v>
      </c>
      <c r="K7824">
        <v>3</v>
      </c>
      <c r="L7824">
        <v>1553770791</v>
      </c>
      <c r="M7824">
        <v>239.57185000000001</v>
      </c>
      <c r="N7824" t="s">
        <v>98</v>
      </c>
      <c r="O7824">
        <v>10</v>
      </c>
      <c r="P7824" t="s">
        <v>33</v>
      </c>
      <c r="Q7824">
        <v>1</v>
      </c>
      <c r="R7824">
        <v>0</v>
      </c>
      <c r="S7824">
        <v>2</v>
      </c>
      <c r="T7824" t="b">
        <v>1</v>
      </c>
      <c r="U7824">
        <v>-0.34027222359495102</v>
      </c>
      <c r="V7824">
        <v>0.162942065</v>
      </c>
      <c r="W7824">
        <v>3.6487278999999997E-2</v>
      </c>
      <c r="X7824">
        <v>0.51921176700000005</v>
      </c>
      <c r="Y7824">
        <v>-0.28688706600000002</v>
      </c>
      <c r="Z7824">
        <v>0.103365338</v>
      </c>
      <c r="AA7824">
        <v>0.67780644293940095</v>
      </c>
      <c r="AB7824">
        <v>0.32219355706059799</v>
      </c>
      <c r="AC7824">
        <v>0.38414117278964199</v>
      </c>
      <c r="AD7824">
        <v>0.61585882721035701</v>
      </c>
    </row>
    <row r="7825" spans="1:30">
      <c r="A7825">
        <v>1</v>
      </c>
      <c r="B7825">
        <v>1</v>
      </c>
      <c r="C7825">
        <v>1</v>
      </c>
      <c r="D7825">
        <v>1</v>
      </c>
      <c r="E7825">
        <v>912.7</v>
      </c>
      <c r="F7825" t="s">
        <v>96</v>
      </c>
      <c r="G7825">
        <v>261</v>
      </c>
      <c r="H7825" t="s">
        <v>30</v>
      </c>
      <c r="I7825">
        <v>80</v>
      </c>
      <c r="J7825" t="s">
        <v>31</v>
      </c>
      <c r="K7825">
        <v>3</v>
      </c>
      <c r="L7825">
        <v>1553770791</v>
      </c>
      <c r="M7825">
        <v>242.11324999999999</v>
      </c>
      <c r="N7825" t="s">
        <v>98</v>
      </c>
      <c r="O7825">
        <v>10</v>
      </c>
      <c r="P7825" t="s">
        <v>33</v>
      </c>
      <c r="Q7825">
        <v>1</v>
      </c>
      <c r="R7825">
        <v>1</v>
      </c>
      <c r="S7825">
        <v>2</v>
      </c>
      <c r="T7825" t="b">
        <v>0</v>
      </c>
      <c r="U7825">
        <v>0.23171765442071501</v>
      </c>
      <c r="V7825">
        <v>0.162942065</v>
      </c>
      <c r="W7825">
        <v>3.6487278999999997E-2</v>
      </c>
      <c r="X7825">
        <v>0.51921176700000005</v>
      </c>
      <c r="Y7825">
        <v>-0.28688706600000002</v>
      </c>
      <c r="Z7825">
        <v>0.103365338</v>
      </c>
      <c r="AA7825">
        <v>0.65942741986639197</v>
      </c>
      <c r="AB7825">
        <v>0.34057258013360697</v>
      </c>
      <c r="AC7825">
        <v>0.321548416843776</v>
      </c>
      <c r="AD7825">
        <v>0.678451583156223</v>
      </c>
    </row>
    <row r="7826" spans="1:30">
      <c r="A7826">
        <v>1</v>
      </c>
      <c r="B7826">
        <v>1</v>
      </c>
      <c r="C7826">
        <v>1</v>
      </c>
      <c r="D7826">
        <v>1</v>
      </c>
      <c r="E7826">
        <v>493.7</v>
      </c>
      <c r="F7826" t="s">
        <v>96</v>
      </c>
      <c r="G7826">
        <v>262</v>
      </c>
      <c r="H7826" t="s">
        <v>30</v>
      </c>
      <c r="I7826">
        <v>80</v>
      </c>
      <c r="J7826" t="s">
        <v>31</v>
      </c>
      <c r="K7826">
        <v>3</v>
      </c>
      <c r="L7826">
        <v>1553770791</v>
      </c>
      <c r="M7826">
        <v>244.65469999999999</v>
      </c>
      <c r="N7826" t="s">
        <v>98</v>
      </c>
      <c r="O7826">
        <v>10</v>
      </c>
      <c r="P7826" t="s">
        <v>33</v>
      </c>
      <c r="Q7826">
        <v>1</v>
      </c>
      <c r="R7826">
        <v>1</v>
      </c>
      <c r="S7826">
        <v>2</v>
      </c>
      <c r="T7826" t="b">
        <v>0</v>
      </c>
      <c r="U7826">
        <v>0.35690316631244701</v>
      </c>
      <c r="V7826">
        <v>0.162942065</v>
      </c>
      <c r="W7826">
        <v>3.6487278999999997E-2</v>
      </c>
      <c r="X7826">
        <v>0.51921176700000005</v>
      </c>
      <c r="Y7826">
        <v>-0.28688706600000002</v>
      </c>
      <c r="Z7826">
        <v>0.103365338</v>
      </c>
      <c r="AA7826">
        <v>0.64294815072543399</v>
      </c>
      <c r="AB7826">
        <v>0.35705184927456501</v>
      </c>
      <c r="AC7826">
        <v>0.26915465380576997</v>
      </c>
      <c r="AD7826">
        <v>0.73084534619422903</v>
      </c>
    </row>
    <row r="7827" spans="1:30">
      <c r="A7827">
        <v>0</v>
      </c>
      <c r="B7827">
        <v>0</v>
      </c>
      <c r="C7827">
        <v>1</v>
      </c>
      <c r="D7827">
        <v>0</v>
      </c>
      <c r="E7827">
        <v>652.70000000000005</v>
      </c>
      <c r="F7827" t="s">
        <v>96</v>
      </c>
      <c r="G7827">
        <v>263</v>
      </c>
      <c r="H7827" t="s">
        <v>30</v>
      </c>
      <c r="I7827">
        <v>80</v>
      </c>
      <c r="J7827" t="s">
        <v>31</v>
      </c>
      <c r="K7827">
        <v>3</v>
      </c>
      <c r="L7827">
        <v>1553770791</v>
      </c>
      <c r="M7827">
        <v>247.07114999999999</v>
      </c>
      <c r="N7827" t="s">
        <v>98</v>
      </c>
      <c r="O7827">
        <v>10</v>
      </c>
      <c r="P7827" t="s">
        <v>33</v>
      </c>
      <c r="Q7827">
        <v>1</v>
      </c>
      <c r="R7827">
        <v>0</v>
      </c>
      <c r="S7827">
        <v>2</v>
      </c>
      <c r="T7827" t="b">
        <v>0</v>
      </c>
      <c r="U7827">
        <v>0.28589630145086897</v>
      </c>
      <c r="V7827">
        <v>0.162942065</v>
      </c>
      <c r="W7827">
        <v>3.6487278999999997E-2</v>
      </c>
      <c r="X7827">
        <v>0.51921176700000005</v>
      </c>
      <c r="Y7827">
        <v>-0.28688706600000002</v>
      </c>
      <c r="Z7827">
        <v>0.103365338</v>
      </c>
      <c r="AA7827">
        <v>0.70112691635830104</v>
      </c>
      <c r="AB7827">
        <v>0.29887308364169801</v>
      </c>
      <c r="AC7827">
        <v>0.29301606104086397</v>
      </c>
      <c r="AD7827">
        <v>0.70698393895913503</v>
      </c>
    </row>
    <row r="7828" spans="1:30">
      <c r="A7828">
        <v>1</v>
      </c>
      <c r="B7828">
        <v>0</v>
      </c>
      <c r="C7828">
        <v>1</v>
      </c>
      <c r="D7828">
        <v>1</v>
      </c>
      <c r="E7828">
        <v>577.70000000000005</v>
      </c>
      <c r="F7828" t="s">
        <v>96</v>
      </c>
      <c r="G7828">
        <v>264</v>
      </c>
      <c r="H7828" t="s">
        <v>30</v>
      </c>
      <c r="I7828">
        <v>80</v>
      </c>
      <c r="J7828" t="s">
        <v>31</v>
      </c>
      <c r="K7828">
        <v>3</v>
      </c>
      <c r="L7828">
        <v>1553770791</v>
      </c>
      <c r="M7828">
        <v>249.61259999999999</v>
      </c>
      <c r="N7828" t="s">
        <v>98</v>
      </c>
      <c r="O7828">
        <v>10</v>
      </c>
      <c r="P7828" t="s">
        <v>33</v>
      </c>
      <c r="Q7828">
        <v>0</v>
      </c>
      <c r="R7828">
        <v>1</v>
      </c>
      <c r="S7828">
        <v>2</v>
      </c>
      <c r="T7828" t="b">
        <v>1</v>
      </c>
      <c r="U7828">
        <v>-0.40225383271660198</v>
      </c>
      <c r="V7828">
        <v>0.162942065</v>
      </c>
      <c r="W7828">
        <v>3.6487278999999997E-2</v>
      </c>
      <c r="X7828">
        <v>0.51921176700000005</v>
      </c>
      <c r="Y7828">
        <v>-0.28688706600000002</v>
      </c>
      <c r="Z7828">
        <v>0.103365338</v>
      </c>
      <c r="AA7828">
        <v>0.337093571224646</v>
      </c>
      <c r="AB7828">
        <v>0.662906428775353</v>
      </c>
      <c r="AC7828">
        <v>0.31441102585194602</v>
      </c>
      <c r="AD7828">
        <v>0.68558897414805298</v>
      </c>
    </row>
    <row r="7829" spans="1:30">
      <c r="A7829">
        <v>0</v>
      </c>
      <c r="B7829">
        <v>1</v>
      </c>
      <c r="C7829">
        <v>1</v>
      </c>
      <c r="D7829">
        <v>0</v>
      </c>
      <c r="E7829">
        <v>598.70000000000005</v>
      </c>
      <c r="F7829" t="s">
        <v>96</v>
      </c>
      <c r="G7829">
        <v>265</v>
      </c>
      <c r="H7829" t="s">
        <v>30</v>
      </c>
      <c r="I7829">
        <v>80</v>
      </c>
      <c r="J7829" t="s">
        <v>31</v>
      </c>
      <c r="K7829">
        <v>3</v>
      </c>
      <c r="L7829">
        <v>1553770791</v>
      </c>
      <c r="M7829">
        <v>252.154</v>
      </c>
      <c r="N7829" t="s">
        <v>98</v>
      </c>
      <c r="O7829">
        <v>10</v>
      </c>
      <c r="P7829" t="s">
        <v>33</v>
      </c>
      <c r="Q7829">
        <v>0</v>
      </c>
      <c r="R7829">
        <v>0</v>
      </c>
      <c r="S7829">
        <v>2</v>
      </c>
      <c r="T7829" t="b">
        <v>1</v>
      </c>
      <c r="U7829">
        <v>-0.37117794829610601</v>
      </c>
      <c r="V7829">
        <v>0.162942065</v>
      </c>
      <c r="W7829">
        <v>3.6487278999999997E-2</v>
      </c>
      <c r="X7829">
        <v>0.51921176700000005</v>
      </c>
      <c r="Y7829">
        <v>-0.28688706600000002</v>
      </c>
      <c r="Z7829">
        <v>0.103365338</v>
      </c>
      <c r="AA7829">
        <v>0.35393244929738299</v>
      </c>
      <c r="AB7829">
        <v>0.64606755070261601</v>
      </c>
      <c r="AC7829">
        <v>0.67037688855507405</v>
      </c>
      <c r="AD7829">
        <v>0.32962311144492501</v>
      </c>
    </row>
    <row r="7830" spans="1:30">
      <c r="A7830">
        <v>1</v>
      </c>
      <c r="B7830">
        <v>1</v>
      </c>
      <c r="C7830">
        <v>1</v>
      </c>
      <c r="D7830">
        <v>1</v>
      </c>
      <c r="E7830">
        <v>691.7</v>
      </c>
      <c r="F7830" t="s">
        <v>96</v>
      </c>
      <c r="G7830">
        <v>266</v>
      </c>
      <c r="H7830" t="s">
        <v>30</v>
      </c>
      <c r="I7830">
        <v>80</v>
      </c>
      <c r="J7830" t="s">
        <v>31</v>
      </c>
      <c r="K7830">
        <v>3</v>
      </c>
      <c r="L7830">
        <v>1553770791</v>
      </c>
      <c r="M7830">
        <v>254.69544999999999</v>
      </c>
      <c r="N7830" t="s">
        <v>98</v>
      </c>
      <c r="O7830">
        <v>10</v>
      </c>
      <c r="P7830" t="s">
        <v>33</v>
      </c>
      <c r="Q7830">
        <v>1</v>
      </c>
      <c r="R7830">
        <v>1</v>
      </c>
      <c r="S7830">
        <v>2</v>
      </c>
      <c r="T7830" t="b">
        <v>1</v>
      </c>
      <c r="U7830">
        <v>-0.34075377711014898</v>
      </c>
      <c r="V7830">
        <v>0.162942065</v>
      </c>
      <c r="W7830">
        <v>3.6487278999999997E-2</v>
      </c>
      <c r="X7830">
        <v>0.51921176700000005</v>
      </c>
      <c r="Y7830">
        <v>-0.28688706600000002</v>
      </c>
      <c r="Z7830">
        <v>0.103365338</v>
      </c>
      <c r="AA7830">
        <v>0.36903077104659099</v>
      </c>
      <c r="AB7830">
        <v>0.63096922895340801</v>
      </c>
      <c r="AC7830">
        <v>0.32230931969243198</v>
      </c>
      <c r="AD7830">
        <v>0.67769068030756696</v>
      </c>
    </row>
    <row r="7831" spans="1:30">
      <c r="A7831">
        <v>0</v>
      </c>
      <c r="B7831">
        <v>0</v>
      </c>
      <c r="C7831">
        <v>1</v>
      </c>
      <c r="D7831">
        <v>0</v>
      </c>
      <c r="E7831">
        <v>536.70000000000005</v>
      </c>
      <c r="F7831" t="s">
        <v>96</v>
      </c>
      <c r="G7831">
        <v>267</v>
      </c>
      <c r="H7831" t="s">
        <v>30</v>
      </c>
      <c r="I7831">
        <v>80</v>
      </c>
      <c r="J7831" t="s">
        <v>31</v>
      </c>
      <c r="K7831">
        <v>3</v>
      </c>
      <c r="L7831">
        <v>1553770791</v>
      </c>
      <c r="M7831">
        <v>257.23689999999999</v>
      </c>
      <c r="N7831" t="s">
        <v>98</v>
      </c>
      <c r="O7831">
        <v>10</v>
      </c>
      <c r="P7831" t="s">
        <v>33</v>
      </c>
      <c r="Q7831">
        <v>1</v>
      </c>
      <c r="R7831">
        <v>0</v>
      </c>
      <c r="S7831">
        <v>2</v>
      </c>
      <c r="T7831" t="b">
        <v>0</v>
      </c>
      <c r="U7831">
        <v>-0.26193845790681602</v>
      </c>
      <c r="V7831">
        <v>0.162942065</v>
      </c>
      <c r="W7831">
        <v>3.6487278999999997E-2</v>
      </c>
      <c r="X7831">
        <v>0.51921176700000005</v>
      </c>
      <c r="Y7831">
        <v>-0.28688706600000002</v>
      </c>
      <c r="Z7831">
        <v>0.103365338</v>
      </c>
      <c r="AA7831">
        <v>0.47184220016371697</v>
      </c>
      <c r="AB7831">
        <v>0.52815779983628197</v>
      </c>
      <c r="AC7831">
        <v>0.34067637692187303</v>
      </c>
      <c r="AD7831">
        <v>0.65932362307812598</v>
      </c>
    </row>
    <row r="7832" spans="1:30">
      <c r="A7832">
        <v>0</v>
      </c>
      <c r="B7832">
        <v>0</v>
      </c>
      <c r="C7832">
        <v>1</v>
      </c>
      <c r="D7832">
        <v>0</v>
      </c>
      <c r="E7832">
        <v>487.7</v>
      </c>
      <c r="F7832" t="s">
        <v>96</v>
      </c>
      <c r="G7832">
        <v>268</v>
      </c>
      <c r="H7832" t="s">
        <v>30</v>
      </c>
      <c r="I7832">
        <v>80</v>
      </c>
      <c r="J7832" t="s">
        <v>31</v>
      </c>
      <c r="K7832">
        <v>3</v>
      </c>
      <c r="L7832">
        <v>1553770791</v>
      </c>
      <c r="M7832">
        <v>259.65334999999999</v>
      </c>
      <c r="N7832" t="s">
        <v>98</v>
      </c>
      <c r="O7832">
        <v>10</v>
      </c>
      <c r="P7832" t="s">
        <v>33</v>
      </c>
      <c r="Q7832">
        <v>1</v>
      </c>
      <c r="R7832">
        <v>0</v>
      </c>
      <c r="S7832">
        <v>2</v>
      </c>
      <c r="T7832" t="b">
        <v>0</v>
      </c>
      <c r="U7832">
        <v>-5.6315599672564103E-2</v>
      </c>
      <c r="V7832">
        <v>0.162942065</v>
      </c>
      <c r="W7832">
        <v>3.6487278999999997E-2</v>
      </c>
      <c r="X7832">
        <v>0.51921176700000005</v>
      </c>
      <c r="Y7832">
        <v>-0.28688706600000002</v>
      </c>
      <c r="Z7832">
        <v>0.103365338</v>
      </c>
      <c r="AA7832">
        <v>0.55790132271489801</v>
      </c>
      <c r="AB7832">
        <v>0.44209867728510099</v>
      </c>
      <c r="AC7832">
        <v>0.357144917072729</v>
      </c>
      <c r="AD7832">
        <v>0.642855082927271</v>
      </c>
    </row>
    <row r="7833" spans="1:30">
      <c r="A7833">
        <v>0</v>
      </c>
      <c r="B7833">
        <v>0</v>
      </c>
      <c r="C7833">
        <v>1</v>
      </c>
      <c r="D7833">
        <v>0</v>
      </c>
      <c r="E7833">
        <v>716.6</v>
      </c>
      <c r="F7833" t="s">
        <v>96</v>
      </c>
      <c r="G7833">
        <v>269</v>
      </c>
      <c r="H7833" t="s">
        <v>30</v>
      </c>
      <c r="I7833">
        <v>80</v>
      </c>
      <c r="J7833" t="s">
        <v>31</v>
      </c>
      <c r="K7833">
        <v>3</v>
      </c>
      <c r="L7833">
        <v>1553770791</v>
      </c>
      <c r="M7833">
        <v>262.19475</v>
      </c>
      <c r="N7833" t="s">
        <v>98</v>
      </c>
      <c r="O7833">
        <v>10</v>
      </c>
      <c r="P7833" t="s">
        <v>33</v>
      </c>
      <c r="Q7833">
        <v>1</v>
      </c>
      <c r="R7833">
        <v>0</v>
      </c>
      <c r="S7833">
        <v>2</v>
      </c>
      <c r="T7833" t="b">
        <v>0</v>
      </c>
      <c r="U7833">
        <v>0.115802645429796</v>
      </c>
      <c r="V7833">
        <v>0.162942065</v>
      </c>
      <c r="W7833">
        <v>3.6487278999999997E-2</v>
      </c>
      <c r="X7833">
        <v>0.51921176700000005</v>
      </c>
      <c r="Y7833">
        <v>-0.28688706600000002</v>
      </c>
      <c r="Z7833">
        <v>0.103365338</v>
      </c>
      <c r="AA7833">
        <v>0.62993779412550099</v>
      </c>
      <c r="AB7833">
        <v>0.37006220587449801</v>
      </c>
      <c r="AC7833">
        <v>0.37191118100452403</v>
      </c>
      <c r="AD7833">
        <v>0.62808881899547497</v>
      </c>
    </row>
    <row r="7834" spans="1:30">
      <c r="A7834">
        <v>0</v>
      </c>
      <c r="B7834">
        <v>0</v>
      </c>
      <c r="C7834">
        <v>1</v>
      </c>
      <c r="D7834">
        <v>0</v>
      </c>
      <c r="E7834">
        <v>545.9</v>
      </c>
      <c r="F7834" t="s">
        <v>96</v>
      </c>
      <c r="G7834">
        <v>270</v>
      </c>
      <c r="H7834" t="s">
        <v>30</v>
      </c>
      <c r="I7834">
        <v>80</v>
      </c>
      <c r="J7834" t="s">
        <v>31</v>
      </c>
      <c r="K7834">
        <v>3</v>
      </c>
      <c r="L7834">
        <v>1553770791</v>
      </c>
      <c r="M7834">
        <v>264.7362</v>
      </c>
      <c r="N7834" t="s">
        <v>98</v>
      </c>
      <c r="O7834">
        <v>10</v>
      </c>
      <c r="P7834" t="s">
        <v>33</v>
      </c>
      <c r="Q7834">
        <v>1</v>
      </c>
      <c r="R7834">
        <v>0</v>
      </c>
      <c r="S7834">
        <v>2</v>
      </c>
      <c r="T7834" t="b">
        <v>0</v>
      </c>
      <c r="U7834">
        <v>0.25987558825100199</v>
      </c>
      <c r="V7834">
        <v>0.162942065</v>
      </c>
      <c r="W7834">
        <v>3.6487278999999997E-2</v>
      </c>
      <c r="X7834">
        <v>0.51921176700000005</v>
      </c>
      <c r="Y7834">
        <v>-0.28688706600000002</v>
      </c>
      <c r="Z7834">
        <v>0.103365338</v>
      </c>
      <c r="AA7834">
        <v>0.690236494129147</v>
      </c>
      <c r="AB7834">
        <v>0.309763505870852</v>
      </c>
      <c r="AC7834">
        <v>0.385151125074012</v>
      </c>
      <c r="AD7834">
        <v>0.61484887492598705</v>
      </c>
    </row>
    <row r="7835" spans="1:30">
      <c r="A7835">
        <v>1</v>
      </c>
      <c r="B7835">
        <v>0</v>
      </c>
      <c r="C7835">
        <v>1</v>
      </c>
      <c r="D7835">
        <v>1</v>
      </c>
      <c r="E7835">
        <v>590.79999999999995</v>
      </c>
      <c r="F7835" t="s">
        <v>96</v>
      </c>
      <c r="G7835">
        <v>271</v>
      </c>
      <c r="H7835" t="s">
        <v>30</v>
      </c>
      <c r="I7835">
        <v>80</v>
      </c>
      <c r="J7835" t="s">
        <v>31</v>
      </c>
      <c r="K7835">
        <v>3</v>
      </c>
      <c r="L7835">
        <v>1553770791</v>
      </c>
      <c r="M7835">
        <v>267.27764999999999</v>
      </c>
      <c r="N7835" t="s">
        <v>98</v>
      </c>
      <c r="O7835">
        <v>10</v>
      </c>
      <c r="P7835" t="s">
        <v>33</v>
      </c>
      <c r="Q7835">
        <v>0</v>
      </c>
      <c r="R7835">
        <v>1</v>
      </c>
      <c r="S7835">
        <v>2</v>
      </c>
      <c r="T7835" t="b">
        <v>1</v>
      </c>
      <c r="U7835">
        <v>-0.38047298825829401</v>
      </c>
      <c r="V7835">
        <v>0.162942065</v>
      </c>
      <c r="W7835">
        <v>3.6487278999999997E-2</v>
      </c>
      <c r="X7835">
        <v>0.51921176700000005</v>
      </c>
      <c r="Y7835">
        <v>-0.28688706600000002</v>
      </c>
      <c r="Z7835">
        <v>0.103365338</v>
      </c>
      <c r="AA7835">
        <v>0.331857584364467</v>
      </c>
      <c r="AB7835">
        <v>0.66814241563553201</v>
      </c>
      <c r="AC7835">
        <v>0.39702251784965698</v>
      </c>
      <c r="AD7835">
        <v>0.60297748215034297</v>
      </c>
    </row>
    <row r="7836" spans="1:30">
      <c r="A7836">
        <v>0</v>
      </c>
      <c r="B7836">
        <v>0</v>
      </c>
      <c r="C7836">
        <v>1</v>
      </c>
      <c r="D7836">
        <v>0</v>
      </c>
      <c r="E7836">
        <v>763.8</v>
      </c>
      <c r="F7836" t="s">
        <v>96</v>
      </c>
      <c r="G7836">
        <v>272</v>
      </c>
      <c r="H7836" t="s">
        <v>30</v>
      </c>
      <c r="I7836">
        <v>80</v>
      </c>
      <c r="J7836" t="s">
        <v>31</v>
      </c>
      <c r="K7836">
        <v>3</v>
      </c>
      <c r="L7836">
        <v>1553770791</v>
      </c>
      <c r="M7836">
        <v>269.81905</v>
      </c>
      <c r="N7836" t="s">
        <v>98</v>
      </c>
      <c r="O7836">
        <v>10</v>
      </c>
      <c r="P7836" t="s">
        <v>33</v>
      </c>
      <c r="Q7836">
        <v>1</v>
      </c>
      <c r="R7836">
        <v>0</v>
      </c>
      <c r="S7836">
        <v>2</v>
      </c>
      <c r="T7836" t="b">
        <v>1</v>
      </c>
      <c r="U7836">
        <v>-0.33628483127106401</v>
      </c>
      <c r="V7836">
        <v>0.162942065</v>
      </c>
      <c r="W7836">
        <v>3.6487278999999997E-2</v>
      </c>
      <c r="X7836">
        <v>0.51921176700000005</v>
      </c>
      <c r="Y7836">
        <v>-0.28688706600000002</v>
      </c>
      <c r="Z7836">
        <v>0.103365338</v>
      </c>
      <c r="AA7836">
        <v>0.67876498859423995</v>
      </c>
      <c r="AB7836">
        <v>0.321235011405759</v>
      </c>
      <c r="AC7836">
        <v>0.40766682009851601</v>
      </c>
      <c r="AD7836">
        <v>0.59233317990148304</v>
      </c>
    </row>
    <row r="7837" spans="1:30">
      <c r="A7837">
        <v>1</v>
      </c>
      <c r="B7837">
        <v>1</v>
      </c>
      <c r="C7837">
        <v>1</v>
      </c>
      <c r="D7837">
        <v>1</v>
      </c>
      <c r="E7837">
        <v>530.6</v>
      </c>
      <c r="F7837" t="s">
        <v>96</v>
      </c>
      <c r="G7837">
        <v>273</v>
      </c>
      <c r="H7837" t="s">
        <v>30</v>
      </c>
      <c r="I7837">
        <v>80</v>
      </c>
      <c r="J7837" t="s">
        <v>31</v>
      </c>
      <c r="K7837">
        <v>3</v>
      </c>
      <c r="L7837">
        <v>1553770791</v>
      </c>
      <c r="M7837">
        <v>272.2355</v>
      </c>
      <c r="N7837" t="s">
        <v>98</v>
      </c>
      <c r="O7837">
        <v>10</v>
      </c>
      <c r="P7837" t="s">
        <v>33</v>
      </c>
      <c r="Q7837">
        <v>1</v>
      </c>
      <c r="R7837">
        <v>1</v>
      </c>
      <c r="S7837">
        <v>2</v>
      </c>
      <c r="T7837" t="b">
        <v>0</v>
      </c>
      <c r="U7837">
        <v>0.184666359802967</v>
      </c>
      <c r="V7837">
        <v>0.162942065</v>
      </c>
      <c r="W7837">
        <v>3.6487278999999997E-2</v>
      </c>
      <c r="X7837">
        <v>0.51921176700000005</v>
      </c>
      <c r="Y7837">
        <v>-0.28688706600000002</v>
      </c>
      <c r="Z7837">
        <v>0.103365338</v>
      </c>
      <c r="AA7837">
        <v>0.66028688512563005</v>
      </c>
      <c r="AB7837">
        <v>0.339713114874369</v>
      </c>
      <c r="AC7837">
        <v>0.34124074659968001</v>
      </c>
      <c r="AD7837">
        <v>0.65875925340031904</v>
      </c>
    </row>
    <row r="7838" spans="1:30">
      <c r="A7838">
        <v>1</v>
      </c>
      <c r="B7838">
        <v>1</v>
      </c>
      <c r="C7838">
        <v>1</v>
      </c>
      <c r="D7838">
        <v>1</v>
      </c>
      <c r="E7838">
        <v>447.7</v>
      </c>
      <c r="F7838" t="s">
        <v>96</v>
      </c>
      <c r="G7838">
        <v>274</v>
      </c>
      <c r="H7838" t="s">
        <v>30</v>
      </c>
      <c r="I7838">
        <v>80</v>
      </c>
      <c r="J7838" t="s">
        <v>31</v>
      </c>
      <c r="K7838">
        <v>3</v>
      </c>
      <c r="L7838">
        <v>1553770791</v>
      </c>
      <c r="M7838">
        <v>274.77695</v>
      </c>
      <c r="N7838" t="s">
        <v>98</v>
      </c>
      <c r="O7838">
        <v>10</v>
      </c>
      <c r="P7838" t="s">
        <v>33</v>
      </c>
      <c r="Q7838">
        <v>1</v>
      </c>
      <c r="R7838">
        <v>1</v>
      </c>
      <c r="S7838">
        <v>2</v>
      </c>
      <c r="T7838" t="b">
        <v>0</v>
      </c>
      <c r="U7838">
        <v>0.31751850680063898</v>
      </c>
      <c r="V7838">
        <v>0.162942065</v>
      </c>
      <c r="W7838">
        <v>3.6487278999999997E-2</v>
      </c>
      <c r="X7838">
        <v>0.51921176700000005</v>
      </c>
      <c r="Y7838">
        <v>-0.28688706600000002</v>
      </c>
      <c r="Z7838">
        <v>0.103365338</v>
      </c>
      <c r="AA7838">
        <v>0.64371877706765201</v>
      </c>
      <c r="AB7838">
        <v>0.35628122293234699</v>
      </c>
      <c r="AC7838">
        <v>0.28563827468658598</v>
      </c>
      <c r="AD7838">
        <v>0.71436172531341302</v>
      </c>
    </row>
    <row r="7839" spans="1:30">
      <c r="A7839">
        <v>1</v>
      </c>
      <c r="B7839">
        <v>1</v>
      </c>
      <c r="C7839">
        <v>1</v>
      </c>
      <c r="D7839">
        <v>1</v>
      </c>
      <c r="E7839">
        <v>676.7</v>
      </c>
      <c r="F7839" t="s">
        <v>96</v>
      </c>
      <c r="G7839">
        <v>275</v>
      </c>
      <c r="H7839" t="s">
        <v>30</v>
      </c>
      <c r="I7839">
        <v>80</v>
      </c>
      <c r="J7839" t="s">
        <v>31</v>
      </c>
      <c r="K7839">
        <v>3</v>
      </c>
      <c r="L7839">
        <v>1553770791</v>
      </c>
      <c r="M7839">
        <v>277.3184</v>
      </c>
      <c r="N7839" t="s">
        <v>98</v>
      </c>
      <c r="O7839">
        <v>10</v>
      </c>
      <c r="P7839" t="s">
        <v>33</v>
      </c>
      <c r="Q7839">
        <v>1</v>
      </c>
      <c r="R7839">
        <v>1</v>
      </c>
      <c r="S7839">
        <v>2</v>
      </c>
      <c r="T7839" t="b">
        <v>0</v>
      </c>
      <c r="U7839">
        <v>0.42872345062682599</v>
      </c>
      <c r="V7839">
        <v>0.162942065</v>
      </c>
      <c r="W7839">
        <v>3.6487278999999997E-2</v>
      </c>
      <c r="X7839">
        <v>0.51921176700000005</v>
      </c>
      <c r="Y7839">
        <v>-0.28688706600000002</v>
      </c>
      <c r="Z7839">
        <v>0.103365338</v>
      </c>
      <c r="AA7839">
        <v>0.62886323709910796</v>
      </c>
      <c r="AB7839">
        <v>0.37113676290089098</v>
      </c>
      <c r="AC7839">
        <v>0.239095784366117</v>
      </c>
      <c r="AD7839">
        <v>0.760904215633882</v>
      </c>
    </row>
    <row r="7840" spans="1:30">
      <c r="A7840">
        <v>0</v>
      </c>
      <c r="B7840">
        <v>0</v>
      </c>
      <c r="C7840">
        <v>1</v>
      </c>
      <c r="D7840">
        <v>0</v>
      </c>
      <c r="E7840">
        <v>489.8</v>
      </c>
      <c r="F7840" t="s">
        <v>96</v>
      </c>
      <c r="G7840">
        <v>276</v>
      </c>
      <c r="H7840" t="s">
        <v>30</v>
      </c>
      <c r="I7840">
        <v>80</v>
      </c>
      <c r="J7840" t="s">
        <v>31</v>
      </c>
      <c r="K7840">
        <v>3</v>
      </c>
      <c r="L7840">
        <v>1553770791</v>
      </c>
      <c r="M7840">
        <v>279.85980000000001</v>
      </c>
      <c r="N7840" t="s">
        <v>98</v>
      </c>
      <c r="O7840">
        <v>10</v>
      </c>
      <c r="P7840" t="s">
        <v>33</v>
      </c>
      <c r="Q7840">
        <v>1</v>
      </c>
      <c r="R7840">
        <v>0</v>
      </c>
      <c r="S7840">
        <v>2</v>
      </c>
      <c r="T7840" t="b">
        <v>0</v>
      </c>
      <c r="U7840">
        <v>0.25772647419821598</v>
      </c>
      <c r="V7840">
        <v>0.162942065</v>
      </c>
      <c r="W7840">
        <v>3.6487278999999997E-2</v>
      </c>
      <c r="X7840">
        <v>0.51921176700000005</v>
      </c>
      <c r="Y7840">
        <v>-0.28688706600000002</v>
      </c>
      <c r="Z7840">
        <v>0.103365338</v>
      </c>
      <c r="AA7840">
        <v>0.68933702764359495</v>
      </c>
      <c r="AB7840">
        <v>0.310662972356405</v>
      </c>
      <c r="AC7840">
        <v>0.26606423680073799</v>
      </c>
      <c r="AD7840">
        <v>0.73393576319926102</v>
      </c>
    </row>
    <row r="7841" spans="1:30">
      <c r="A7841">
        <v>0</v>
      </c>
      <c r="B7841">
        <v>0</v>
      </c>
      <c r="C7841">
        <v>1</v>
      </c>
      <c r="D7841">
        <v>0</v>
      </c>
      <c r="E7841">
        <v>502.6</v>
      </c>
      <c r="F7841" t="s">
        <v>96</v>
      </c>
      <c r="G7841">
        <v>277</v>
      </c>
      <c r="H7841" t="s">
        <v>30</v>
      </c>
      <c r="I7841">
        <v>80</v>
      </c>
      <c r="J7841" t="s">
        <v>31</v>
      </c>
      <c r="K7841">
        <v>3</v>
      </c>
      <c r="L7841">
        <v>1553770791</v>
      </c>
      <c r="M7841">
        <v>282.40125</v>
      </c>
      <c r="N7841" t="s">
        <v>98</v>
      </c>
      <c r="O7841">
        <v>10</v>
      </c>
      <c r="P7841" t="s">
        <v>33</v>
      </c>
      <c r="Q7841">
        <v>1</v>
      </c>
      <c r="R7841">
        <v>0</v>
      </c>
      <c r="S7841">
        <v>2</v>
      </c>
      <c r="T7841" t="b">
        <v>0</v>
      </c>
      <c r="U7841">
        <v>0.378674055287189</v>
      </c>
      <c r="V7841">
        <v>0.162942065</v>
      </c>
      <c r="W7841">
        <v>3.6487278999999997E-2</v>
      </c>
      <c r="X7841">
        <v>0.51921176700000005</v>
      </c>
      <c r="Y7841">
        <v>-0.28688706600000002</v>
      </c>
      <c r="Z7841">
        <v>0.103365338</v>
      </c>
      <c r="AA7841">
        <v>0.73995709387838504</v>
      </c>
      <c r="AB7841">
        <v>0.26004290612161401</v>
      </c>
      <c r="AC7841">
        <v>0.29024508603411697</v>
      </c>
      <c r="AD7841">
        <v>0.70975491396588197</v>
      </c>
    </row>
    <row r="7842" spans="1:30">
      <c r="A7842">
        <v>0</v>
      </c>
      <c r="B7842">
        <v>0</v>
      </c>
      <c r="C7842">
        <v>1</v>
      </c>
      <c r="D7842">
        <v>0</v>
      </c>
      <c r="E7842">
        <v>731.6</v>
      </c>
      <c r="F7842" t="s">
        <v>96</v>
      </c>
      <c r="G7842">
        <v>278</v>
      </c>
      <c r="H7842" t="s">
        <v>30</v>
      </c>
      <c r="I7842">
        <v>80</v>
      </c>
      <c r="J7842" t="s">
        <v>31</v>
      </c>
      <c r="K7842">
        <v>3</v>
      </c>
      <c r="L7842">
        <v>1553770791</v>
      </c>
      <c r="M7842">
        <v>284.9427</v>
      </c>
      <c r="N7842" t="s">
        <v>98</v>
      </c>
      <c r="O7842">
        <v>10</v>
      </c>
      <c r="P7842" t="s">
        <v>33</v>
      </c>
      <c r="Q7842">
        <v>1</v>
      </c>
      <c r="R7842">
        <v>0</v>
      </c>
      <c r="S7842">
        <v>2</v>
      </c>
      <c r="T7842" t="b">
        <v>0</v>
      </c>
      <c r="U7842">
        <v>0.47991418775677003</v>
      </c>
      <c r="V7842">
        <v>0.162942065</v>
      </c>
      <c r="W7842">
        <v>3.6487278999999997E-2</v>
      </c>
      <c r="X7842">
        <v>0.51921176700000005</v>
      </c>
      <c r="Y7842">
        <v>-0.28688706600000002</v>
      </c>
      <c r="Z7842">
        <v>0.103365338</v>
      </c>
      <c r="AA7842">
        <v>0.78232902199044196</v>
      </c>
      <c r="AB7842">
        <v>0.21767097800955701</v>
      </c>
      <c r="AC7842">
        <v>0.31192647361336201</v>
      </c>
      <c r="AD7842">
        <v>0.68807352638663699</v>
      </c>
    </row>
    <row r="7843" spans="1:30">
      <c r="A7843">
        <v>1</v>
      </c>
      <c r="B7843">
        <v>0</v>
      </c>
      <c r="C7843">
        <v>1</v>
      </c>
      <c r="D7843">
        <v>1</v>
      </c>
      <c r="E7843">
        <v>784.8</v>
      </c>
      <c r="F7843" t="s">
        <v>96</v>
      </c>
      <c r="G7843">
        <v>279</v>
      </c>
      <c r="H7843" t="s">
        <v>30</v>
      </c>
      <c r="I7843">
        <v>80</v>
      </c>
      <c r="J7843" t="s">
        <v>31</v>
      </c>
      <c r="K7843">
        <v>3</v>
      </c>
      <c r="L7843">
        <v>1553770791</v>
      </c>
      <c r="M7843">
        <v>287.48415</v>
      </c>
      <c r="N7843" t="s">
        <v>98</v>
      </c>
      <c r="O7843">
        <v>10</v>
      </c>
      <c r="P7843" t="s">
        <v>33</v>
      </c>
      <c r="Q7843">
        <v>0</v>
      </c>
      <c r="R7843">
        <v>1</v>
      </c>
      <c r="S7843">
        <v>2</v>
      </c>
      <c r="T7843" t="b">
        <v>1</v>
      </c>
      <c r="U7843">
        <v>-0.56465804398088504</v>
      </c>
      <c r="V7843">
        <v>0.162942065</v>
      </c>
      <c r="W7843">
        <v>3.6487278999999997E-2</v>
      </c>
      <c r="X7843">
        <v>0.51921176700000005</v>
      </c>
      <c r="Y7843">
        <v>-0.28688706600000002</v>
      </c>
      <c r="Z7843">
        <v>0.103365338</v>
      </c>
      <c r="AA7843">
        <v>0.37613458810740202</v>
      </c>
      <c r="AB7843">
        <v>0.62386541189259703</v>
      </c>
      <c r="AC7843">
        <v>0.33136675723716902</v>
      </c>
      <c r="AD7843">
        <v>0.66863324276283098</v>
      </c>
    </row>
    <row r="7844" spans="1:30">
      <c r="A7844">
        <v>1</v>
      </c>
      <c r="B7844">
        <v>1</v>
      </c>
      <c r="C7844">
        <v>1</v>
      </c>
      <c r="D7844">
        <v>1</v>
      </c>
      <c r="E7844">
        <v>471.7</v>
      </c>
      <c r="F7844" t="s">
        <v>96</v>
      </c>
      <c r="G7844">
        <v>280</v>
      </c>
      <c r="H7844" t="s">
        <v>30</v>
      </c>
      <c r="I7844">
        <v>80</v>
      </c>
      <c r="J7844" t="s">
        <v>31</v>
      </c>
      <c r="K7844">
        <v>3</v>
      </c>
      <c r="L7844">
        <v>1553770791</v>
      </c>
      <c r="M7844">
        <v>289.90055000000001</v>
      </c>
      <c r="N7844" t="s">
        <v>98</v>
      </c>
      <c r="O7844">
        <v>10</v>
      </c>
      <c r="P7844" t="s">
        <v>33</v>
      </c>
      <c r="Q7844">
        <v>1</v>
      </c>
      <c r="R7844">
        <v>1</v>
      </c>
      <c r="S7844">
        <v>2</v>
      </c>
      <c r="T7844" t="b">
        <v>0</v>
      </c>
      <c r="U7844">
        <v>0.33726648552566102</v>
      </c>
      <c r="V7844">
        <v>0.162942065</v>
      </c>
      <c r="W7844">
        <v>3.6487278999999997E-2</v>
      </c>
      <c r="X7844">
        <v>0.51921176700000005</v>
      </c>
      <c r="Y7844">
        <v>-0.28688706600000002</v>
      </c>
      <c r="Z7844">
        <v>0.103365338</v>
      </c>
      <c r="AA7844">
        <v>0.38893797827419002</v>
      </c>
      <c r="AB7844">
        <v>0.61106202172580903</v>
      </c>
      <c r="AC7844">
        <v>0.27737317354059099</v>
      </c>
      <c r="AD7844">
        <v>0.72262682645940901</v>
      </c>
    </row>
    <row r="7845" spans="1:30">
      <c r="A7845">
        <v>1</v>
      </c>
      <c r="B7845">
        <v>0</v>
      </c>
      <c r="C7845">
        <v>1</v>
      </c>
      <c r="D7845">
        <v>1</v>
      </c>
      <c r="E7845">
        <v>570.6</v>
      </c>
      <c r="F7845" t="s">
        <v>96</v>
      </c>
      <c r="G7845">
        <v>281</v>
      </c>
      <c r="H7845" t="s">
        <v>30</v>
      </c>
      <c r="I7845">
        <v>20</v>
      </c>
      <c r="J7845" t="s">
        <v>31</v>
      </c>
      <c r="K7845">
        <v>4</v>
      </c>
      <c r="L7845">
        <v>1553770791</v>
      </c>
      <c r="M7845">
        <v>292.06704999999999</v>
      </c>
      <c r="N7845" t="s">
        <v>98</v>
      </c>
      <c r="O7845">
        <v>10</v>
      </c>
      <c r="P7845" t="s">
        <v>33</v>
      </c>
      <c r="Q7845">
        <v>0</v>
      </c>
      <c r="R7845">
        <v>1</v>
      </c>
      <c r="S7845">
        <v>2</v>
      </c>
      <c r="T7845" t="b">
        <v>0</v>
      </c>
      <c r="U7845">
        <v>0.22212404345161799</v>
      </c>
      <c r="V7845">
        <v>0.162942065</v>
      </c>
      <c r="W7845">
        <v>3.6487278999999997E-2</v>
      </c>
      <c r="X7845">
        <v>0.51921176700000005</v>
      </c>
      <c r="Y7845">
        <v>-0.28688706600000002</v>
      </c>
      <c r="Z7845">
        <v>0.103365338</v>
      </c>
      <c r="AA7845">
        <v>0.32556362093726798</v>
      </c>
      <c r="AB7845">
        <v>0.67443637906273102</v>
      </c>
      <c r="AC7845">
        <v>0.30038507070543502</v>
      </c>
      <c r="AD7845">
        <v>0.69961492929456404</v>
      </c>
    </row>
    <row r="7846" spans="1:30">
      <c r="A7846">
        <v>1</v>
      </c>
      <c r="B7846">
        <v>1</v>
      </c>
      <c r="C7846">
        <v>1</v>
      </c>
      <c r="D7846">
        <v>1</v>
      </c>
      <c r="E7846">
        <v>407.6</v>
      </c>
      <c r="F7846" t="s">
        <v>96</v>
      </c>
      <c r="G7846">
        <v>282</v>
      </c>
      <c r="H7846" t="s">
        <v>30</v>
      </c>
      <c r="I7846">
        <v>20</v>
      </c>
      <c r="J7846" t="s">
        <v>31</v>
      </c>
      <c r="K7846">
        <v>4</v>
      </c>
      <c r="L7846">
        <v>1553770791</v>
      </c>
      <c r="M7846">
        <v>294.60845</v>
      </c>
      <c r="N7846" t="s">
        <v>98</v>
      </c>
      <c r="O7846">
        <v>10</v>
      </c>
      <c r="P7846" t="s">
        <v>33</v>
      </c>
      <c r="Q7846">
        <v>1</v>
      </c>
      <c r="R7846">
        <v>1</v>
      </c>
      <c r="S7846">
        <v>2</v>
      </c>
      <c r="T7846" t="b">
        <v>0</v>
      </c>
      <c r="U7846">
        <v>0.39922985858912902</v>
      </c>
      <c r="V7846">
        <v>0.162942065</v>
      </c>
      <c r="W7846">
        <v>3.6487278999999997E-2</v>
      </c>
      <c r="X7846">
        <v>0.51921176700000005</v>
      </c>
      <c r="Y7846">
        <v>-0.28688706600000002</v>
      </c>
      <c r="Z7846">
        <v>0.103365338</v>
      </c>
      <c r="AA7846">
        <v>0.34359429621858401</v>
      </c>
      <c r="AB7846">
        <v>0.65640570378141505</v>
      </c>
      <c r="AC7846">
        <v>0.25143970698952001</v>
      </c>
      <c r="AD7846">
        <v>0.74856029301047899</v>
      </c>
    </row>
    <row r="7847" spans="1:30">
      <c r="A7847">
        <v>0</v>
      </c>
      <c r="B7847">
        <v>1</v>
      </c>
      <c r="C7847">
        <v>1</v>
      </c>
      <c r="D7847">
        <v>0</v>
      </c>
      <c r="E7847">
        <v>542.6</v>
      </c>
      <c r="F7847" t="s">
        <v>96</v>
      </c>
      <c r="G7847">
        <v>283</v>
      </c>
      <c r="H7847" t="s">
        <v>30</v>
      </c>
      <c r="I7847">
        <v>20</v>
      </c>
      <c r="J7847" t="s">
        <v>31</v>
      </c>
      <c r="K7847">
        <v>4</v>
      </c>
      <c r="L7847">
        <v>1553770791</v>
      </c>
      <c r="M7847">
        <v>296.52494999999999</v>
      </c>
      <c r="N7847" t="s">
        <v>98</v>
      </c>
      <c r="O7847">
        <v>10</v>
      </c>
      <c r="P7847" t="s">
        <v>33</v>
      </c>
      <c r="Q7847">
        <v>0</v>
      </c>
      <c r="R7847">
        <v>0</v>
      </c>
      <c r="S7847">
        <v>2</v>
      </c>
      <c r="T7847" t="b">
        <v>1</v>
      </c>
      <c r="U7847">
        <v>-0.49712058602095799</v>
      </c>
      <c r="V7847">
        <v>0.162942065</v>
      </c>
      <c r="W7847">
        <v>3.6487278999999997E-2</v>
      </c>
      <c r="X7847">
        <v>0.51921176700000005</v>
      </c>
      <c r="Y7847">
        <v>-0.28688706600000002</v>
      </c>
      <c r="Z7847">
        <v>0.103365338</v>
      </c>
      <c r="AA7847">
        <v>0.35976122465507798</v>
      </c>
      <c r="AB7847">
        <v>0.64023877534492202</v>
      </c>
      <c r="AC7847">
        <v>0.64010101942952902</v>
      </c>
      <c r="AD7847">
        <v>0.35989898057046998</v>
      </c>
    </row>
    <row r="7848" spans="1:30">
      <c r="A7848">
        <v>1</v>
      </c>
      <c r="B7848">
        <v>0</v>
      </c>
      <c r="C7848">
        <v>1</v>
      </c>
      <c r="D7848">
        <v>1</v>
      </c>
      <c r="E7848">
        <v>677.6</v>
      </c>
      <c r="F7848" t="s">
        <v>96</v>
      </c>
      <c r="G7848">
        <v>284</v>
      </c>
      <c r="H7848" t="s">
        <v>30</v>
      </c>
      <c r="I7848">
        <v>20</v>
      </c>
      <c r="J7848" t="s">
        <v>31</v>
      </c>
      <c r="K7848">
        <v>4</v>
      </c>
      <c r="L7848">
        <v>1553770791</v>
      </c>
      <c r="M7848">
        <v>298.94139999999999</v>
      </c>
      <c r="N7848" t="s">
        <v>98</v>
      </c>
      <c r="O7848">
        <v>10</v>
      </c>
      <c r="P7848" t="s">
        <v>33</v>
      </c>
      <c r="Q7848">
        <v>0</v>
      </c>
      <c r="R7848">
        <v>1</v>
      </c>
      <c r="S7848">
        <v>2</v>
      </c>
      <c r="T7848" t="b">
        <v>0</v>
      </c>
      <c r="U7848">
        <v>0.28047755068984398</v>
      </c>
      <c r="V7848">
        <v>0.162942065</v>
      </c>
      <c r="W7848">
        <v>3.6487278999999997E-2</v>
      </c>
      <c r="X7848">
        <v>0.51921176700000005</v>
      </c>
      <c r="Y7848">
        <v>-0.28688706600000002</v>
      </c>
      <c r="Z7848">
        <v>0.103365338</v>
      </c>
      <c r="AA7848">
        <v>0.30114098780284998</v>
      </c>
      <c r="AB7848">
        <v>0.69885901219714897</v>
      </c>
      <c r="AC7848">
        <v>0.62561943020205102</v>
      </c>
      <c r="AD7848">
        <v>0.37438056979794798</v>
      </c>
    </row>
    <row r="7849" spans="1:30">
      <c r="A7849">
        <v>1</v>
      </c>
      <c r="B7849">
        <v>1</v>
      </c>
      <c r="C7849">
        <v>1</v>
      </c>
      <c r="D7849">
        <v>1</v>
      </c>
      <c r="E7849">
        <v>572.4</v>
      </c>
      <c r="F7849" t="s">
        <v>96</v>
      </c>
      <c r="G7849">
        <v>285</v>
      </c>
      <c r="H7849" t="s">
        <v>30</v>
      </c>
      <c r="I7849">
        <v>20</v>
      </c>
      <c r="J7849" t="s">
        <v>31</v>
      </c>
      <c r="K7849">
        <v>4</v>
      </c>
      <c r="L7849">
        <v>1553770791</v>
      </c>
      <c r="M7849">
        <v>301.35784999999998</v>
      </c>
      <c r="N7849" t="s">
        <v>98</v>
      </c>
      <c r="O7849">
        <v>10</v>
      </c>
      <c r="P7849" t="s">
        <v>33</v>
      </c>
      <c r="Q7849">
        <v>1</v>
      </c>
      <c r="R7849">
        <v>1</v>
      </c>
      <c r="S7849">
        <v>2</v>
      </c>
      <c r="T7849" t="b">
        <v>0</v>
      </c>
      <c r="U7849">
        <v>-0.25123886040410198</v>
      </c>
      <c r="V7849">
        <v>0.162942065</v>
      </c>
      <c r="W7849">
        <v>3.6487278999999997E-2</v>
      </c>
      <c r="X7849">
        <v>0.51921176700000005</v>
      </c>
      <c r="Y7849">
        <v>-0.28688706600000002</v>
      </c>
      <c r="Z7849">
        <v>0.103365338</v>
      </c>
      <c r="AA7849">
        <v>0.32169611681295501</v>
      </c>
      <c r="AB7849">
        <v>0.67830388318704404</v>
      </c>
      <c r="AC7849">
        <v>0.52367970834080502</v>
      </c>
      <c r="AD7849">
        <v>0.47632029165919398</v>
      </c>
    </row>
    <row r="7850" spans="1:30">
      <c r="A7850">
        <v>0</v>
      </c>
      <c r="B7850">
        <v>1</v>
      </c>
      <c r="C7850">
        <v>1</v>
      </c>
      <c r="D7850">
        <v>0</v>
      </c>
      <c r="E7850">
        <v>499.5</v>
      </c>
      <c r="F7850" t="s">
        <v>96</v>
      </c>
      <c r="G7850">
        <v>286</v>
      </c>
      <c r="H7850" t="s">
        <v>30</v>
      </c>
      <c r="I7850">
        <v>20</v>
      </c>
      <c r="J7850" t="s">
        <v>31</v>
      </c>
      <c r="K7850">
        <v>4</v>
      </c>
      <c r="L7850">
        <v>1553770791</v>
      </c>
      <c r="M7850">
        <v>303.77429999999998</v>
      </c>
      <c r="N7850" t="s">
        <v>98</v>
      </c>
      <c r="O7850">
        <v>10</v>
      </c>
      <c r="P7850" t="s">
        <v>33</v>
      </c>
      <c r="Q7850">
        <v>0</v>
      </c>
      <c r="R7850">
        <v>0</v>
      </c>
      <c r="S7850">
        <v>2</v>
      </c>
      <c r="T7850" t="b">
        <v>0</v>
      </c>
      <c r="U7850">
        <v>4.7359416681611498E-2</v>
      </c>
      <c r="V7850">
        <v>0.162942065</v>
      </c>
      <c r="W7850">
        <v>3.6487278999999997E-2</v>
      </c>
      <c r="X7850">
        <v>0.51921176700000005</v>
      </c>
      <c r="Y7850">
        <v>-0.28688706600000002</v>
      </c>
      <c r="Z7850">
        <v>0.103365338</v>
      </c>
      <c r="AA7850">
        <v>0.34012655796529601</v>
      </c>
      <c r="AB7850">
        <v>0.65987344203470299</v>
      </c>
      <c r="AC7850">
        <v>0.601292320265157</v>
      </c>
      <c r="AD7850">
        <v>0.398707679734842</v>
      </c>
    </row>
    <row r="7851" spans="1:30">
      <c r="A7851">
        <v>1</v>
      </c>
      <c r="B7851">
        <v>0</v>
      </c>
      <c r="C7851">
        <v>1</v>
      </c>
      <c r="D7851">
        <v>1</v>
      </c>
      <c r="E7851">
        <v>520.4</v>
      </c>
      <c r="F7851" t="s">
        <v>96</v>
      </c>
      <c r="G7851">
        <v>287</v>
      </c>
      <c r="H7851" t="s">
        <v>30</v>
      </c>
      <c r="I7851">
        <v>20</v>
      </c>
      <c r="J7851" t="s">
        <v>31</v>
      </c>
      <c r="K7851">
        <v>4</v>
      </c>
      <c r="L7851">
        <v>1553770791</v>
      </c>
      <c r="M7851">
        <v>306.31574999999998</v>
      </c>
      <c r="N7851" t="s">
        <v>98</v>
      </c>
      <c r="O7851">
        <v>10</v>
      </c>
      <c r="P7851" t="s">
        <v>33</v>
      </c>
      <c r="Q7851">
        <v>0</v>
      </c>
      <c r="R7851">
        <v>1</v>
      </c>
      <c r="S7851">
        <v>2</v>
      </c>
      <c r="T7851" t="b">
        <v>0</v>
      </c>
      <c r="U7851">
        <v>0.31974688406940599</v>
      </c>
      <c r="V7851">
        <v>0.162942065</v>
      </c>
      <c r="W7851">
        <v>3.6487278999999997E-2</v>
      </c>
      <c r="X7851">
        <v>0.51921176700000005</v>
      </c>
      <c r="Y7851">
        <v>-0.28688706600000002</v>
      </c>
      <c r="Z7851">
        <v>0.103365338</v>
      </c>
      <c r="AA7851">
        <v>0.28470563424908801</v>
      </c>
      <c r="AB7851">
        <v>0.71529436575091099</v>
      </c>
      <c r="AC7851">
        <v>0.59082220534414498</v>
      </c>
      <c r="AD7851">
        <v>0.40917779465585502</v>
      </c>
    </row>
    <row r="7852" spans="1:30">
      <c r="A7852">
        <v>0</v>
      </c>
      <c r="B7852">
        <v>1</v>
      </c>
      <c r="C7852">
        <v>1</v>
      </c>
      <c r="D7852">
        <v>0</v>
      </c>
      <c r="E7852">
        <v>501.3</v>
      </c>
      <c r="F7852" t="s">
        <v>96</v>
      </c>
      <c r="G7852">
        <v>288</v>
      </c>
      <c r="H7852" t="s">
        <v>30</v>
      </c>
      <c r="I7852">
        <v>20</v>
      </c>
      <c r="J7852" t="s">
        <v>31</v>
      </c>
      <c r="K7852">
        <v>4</v>
      </c>
      <c r="L7852">
        <v>1553770791</v>
      </c>
      <c r="M7852">
        <v>308.85719999999998</v>
      </c>
      <c r="N7852" t="s">
        <v>98</v>
      </c>
      <c r="O7852">
        <v>10</v>
      </c>
      <c r="P7852" t="s">
        <v>33</v>
      </c>
      <c r="Q7852">
        <v>0</v>
      </c>
      <c r="R7852">
        <v>0</v>
      </c>
      <c r="S7852">
        <v>2</v>
      </c>
      <c r="T7852" t="b">
        <v>0</v>
      </c>
      <c r="U7852">
        <v>0.18164441068828899</v>
      </c>
      <c r="V7852">
        <v>0.162942065</v>
      </c>
      <c r="W7852">
        <v>3.6487278999999997E-2</v>
      </c>
      <c r="X7852">
        <v>0.51921176700000005</v>
      </c>
      <c r="Y7852">
        <v>-0.28688706600000002</v>
      </c>
      <c r="Z7852">
        <v>0.103365338</v>
      </c>
      <c r="AA7852">
        <v>0.30695960913442699</v>
      </c>
      <c r="AB7852">
        <v>0.69304039086557201</v>
      </c>
      <c r="AC7852">
        <v>0.65749448015751599</v>
      </c>
      <c r="AD7852">
        <v>0.34250551984248401</v>
      </c>
    </row>
    <row r="7853" spans="1:30">
      <c r="A7853">
        <v>1</v>
      </c>
      <c r="B7853">
        <v>0</v>
      </c>
      <c r="C7853">
        <v>1</v>
      </c>
      <c r="D7853">
        <v>1</v>
      </c>
      <c r="E7853">
        <v>580.4</v>
      </c>
      <c r="F7853" t="s">
        <v>96</v>
      </c>
      <c r="G7853">
        <v>289</v>
      </c>
      <c r="H7853" t="s">
        <v>30</v>
      </c>
      <c r="I7853">
        <v>20</v>
      </c>
      <c r="J7853" t="s">
        <v>31</v>
      </c>
      <c r="K7853">
        <v>4</v>
      </c>
      <c r="L7853">
        <v>1553770791</v>
      </c>
      <c r="M7853">
        <v>311.27359999999999</v>
      </c>
      <c r="N7853" t="s">
        <v>98</v>
      </c>
      <c r="O7853">
        <v>10</v>
      </c>
      <c r="P7853" t="s">
        <v>33</v>
      </c>
      <c r="Q7853">
        <v>0</v>
      </c>
      <c r="R7853">
        <v>1</v>
      </c>
      <c r="S7853">
        <v>2</v>
      </c>
      <c r="T7853" t="b">
        <v>0</v>
      </c>
      <c r="U7853">
        <v>0.38608078173114502</v>
      </c>
      <c r="V7853">
        <v>0.162942065</v>
      </c>
      <c r="W7853">
        <v>3.6487278999999997E-2</v>
      </c>
      <c r="X7853">
        <v>0.51921176700000005</v>
      </c>
      <c r="Y7853">
        <v>-0.28688706600000002</v>
      </c>
      <c r="Z7853">
        <v>0.103365338</v>
      </c>
      <c r="AA7853">
        <v>0.25694297655046999</v>
      </c>
      <c r="AB7853">
        <v>0.74305702344952895</v>
      </c>
      <c r="AC7853">
        <v>0.64121500998290004</v>
      </c>
      <c r="AD7853">
        <v>0.35878499001709901</v>
      </c>
    </row>
    <row r="7854" spans="1:30">
      <c r="A7854">
        <v>1</v>
      </c>
      <c r="B7854">
        <v>0</v>
      </c>
      <c r="C7854">
        <v>1</v>
      </c>
      <c r="D7854">
        <v>1</v>
      </c>
      <c r="E7854">
        <v>505.3</v>
      </c>
      <c r="F7854" t="s">
        <v>96</v>
      </c>
      <c r="G7854">
        <v>290</v>
      </c>
      <c r="H7854" t="s">
        <v>30</v>
      </c>
      <c r="I7854">
        <v>20</v>
      </c>
      <c r="J7854" t="s">
        <v>31</v>
      </c>
      <c r="K7854">
        <v>4</v>
      </c>
      <c r="L7854">
        <v>1553770791</v>
      </c>
      <c r="M7854">
        <v>313.81504999999999</v>
      </c>
      <c r="N7854" t="s">
        <v>98</v>
      </c>
      <c r="O7854">
        <v>10</v>
      </c>
      <c r="P7854" t="s">
        <v>33</v>
      </c>
      <c r="Q7854">
        <v>0</v>
      </c>
      <c r="R7854">
        <v>1</v>
      </c>
      <c r="S7854">
        <v>2</v>
      </c>
      <c r="T7854" t="b">
        <v>0</v>
      </c>
      <c r="U7854">
        <v>0.48611404689905802</v>
      </c>
      <c r="V7854">
        <v>0.162942065</v>
      </c>
      <c r="W7854">
        <v>3.6487278999999997E-2</v>
      </c>
      <c r="X7854">
        <v>0.51921176700000005</v>
      </c>
      <c r="Y7854">
        <v>-0.28688706600000002</v>
      </c>
      <c r="Z7854">
        <v>0.103365338</v>
      </c>
      <c r="AA7854">
        <v>0.21507615736409</v>
      </c>
      <c r="AB7854">
        <v>0.78492384263590897</v>
      </c>
      <c r="AC7854">
        <v>0.62661827274534398</v>
      </c>
      <c r="AD7854">
        <v>0.37338172725465502</v>
      </c>
    </row>
    <row r="7855" spans="1:30">
      <c r="A7855">
        <v>0</v>
      </c>
      <c r="B7855">
        <v>1</v>
      </c>
      <c r="C7855">
        <v>1</v>
      </c>
      <c r="D7855">
        <v>0</v>
      </c>
      <c r="E7855">
        <v>416.5</v>
      </c>
      <c r="F7855" t="s">
        <v>96</v>
      </c>
      <c r="G7855">
        <v>291</v>
      </c>
      <c r="H7855" t="s">
        <v>30</v>
      </c>
      <c r="I7855">
        <v>20</v>
      </c>
      <c r="J7855" t="s">
        <v>31</v>
      </c>
      <c r="K7855">
        <v>4</v>
      </c>
      <c r="L7855">
        <v>1553770791</v>
      </c>
      <c r="M7855">
        <v>316.23149999999998</v>
      </c>
      <c r="N7855" t="s">
        <v>98</v>
      </c>
      <c r="O7855">
        <v>10</v>
      </c>
      <c r="P7855" t="s">
        <v>33</v>
      </c>
      <c r="Q7855">
        <v>0</v>
      </c>
      <c r="R7855">
        <v>0</v>
      </c>
      <c r="S7855">
        <v>2</v>
      </c>
      <c r="T7855" t="b">
        <v>0</v>
      </c>
      <c r="U7855">
        <v>0.25323654549068803</v>
      </c>
      <c r="V7855">
        <v>0.162942065</v>
      </c>
      <c r="W7855">
        <v>3.6487278999999997E-2</v>
      </c>
      <c r="X7855">
        <v>0.51921176700000005</v>
      </c>
      <c r="Y7855">
        <v>-0.28688706600000002</v>
      </c>
      <c r="Z7855">
        <v>0.103365338</v>
      </c>
      <c r="AA7855">
        <v>0.24452740666240999</v>
      </c>
      <c r="AB7855">
        <v>0.75547259333758898</v>
      </c>
      <c r="AC7855">
        <v>0.68745786241748397</v>
      </c>
      <c r="AD7855">
        <v>0.31254213758251498</v>
      </c>
    </row>
    <row r="7856" spans="1:30">
      <c r="A7856">
        <v>0</v>
      </c>
      <c r="B7856">
        <v>1</v>
      </c>
      <c r="C7856">
        <v>1</v>
      </c>
      <c r="D7856">
        <v>0</v>
      </c>
      <c r="E7856">
        <v>557.4</v>
      </c>
      <c r="F7856" t="s">
        <v>96</v>
      </c>
      <c r="G7856">
        <v>292</v>
      </c>
      <c r="H7856" t="s">
        <v>30</v>
      </c>
      <c r="I7856">
        <v>20</v>
      </c>
      <c r="J7856" t="s">
        <v>31</v>
      </c>
      <c r="K7856">
        <v>4</v>
      </c>
      <c r="L7856">
        <v>1553770791</v>
      </c>
      <c r="M7856">
        <v>318.77294999999998</v>
      </c>
      <c r="N7856" t="s">
        <v>98</v>
      </c>
      <c r="O7856">
        <v>10</v>
      </c>
      <c r="P7856" t="s">
        <v>33</v>
      </c>
      <c r="Q7856">
        <v>0</v>
      </c>
      <c r="R7856">
        <v>0</v>
      </c>
      <c r="S7856">
        <v>2</v>
      </c>
      <c r="T7856" t="b">
        <v>0</v>
      </c>
      <c r="U7856">
        <v>0.37491572483496899</v>
      </c>
      <c r="V7856">
        <v>0.162942065</v>
      </c>
      <c r="W7856">
        <v>3.6487278999999997E-2</v>
      </c>
      <c r="X7856">
        <v>0.51921176700000005</v>
      </c>
      <c r="Y7856">
        <v>-0.28688706600000002</v>
      </c>
      <c r="Z7856">
        <v>0.103365338</v>
      </c>
      <c r="AA7856">
        <v>0.27093441762248599</v>
      </c>
      <c r="AB7856">
        <v>0.72906558237751296</v>
      </c>
      <c r="AC7856">
        <v>0.73838412371469297</v>
      </c>
      <c r="AD7856">
        <v>0.26161587628530603</v>
      </c>
    </row>
    <row r="7857" spans="1:30">
      <c r="A7857">
        <v>1</v>
      </c>
      <c r="B7857">
        <v>1</v>
      </c>
      <c r="C7857">
        <v>1</v>
      </c>
      <c r="D7857">
        <v>1</v>
      </c>
      <c r="E7857">
        <v>522.4</v>
      </c>
      <c r="F7857" t="s">
        <v>96</v>
      </c>
      <c r="G7857">
        <v>293</v>
      </c>
      <c r="H7857" t="s">
        <v>30</v>
      </c>
      <c r="I7857">
        <v>20</v>
      </c>
      <c r="J7857" t="s">
        <v>31</v>
      </c>
      <c r="K7857">
        <v>4</v>
      </c>
      <c r="L7857">
        <v>1553770791</v>
      </c>
      <c r="M7857">
        <v>321.31434999999999</v>
      </c>
      <c r="N7857" t="s">
        <v>98</v>
      </c>
      <c r="O7857">
        <v>10</v>
      </c>
      <c r="P7857" t="s">
        <v>33</v>
      </c>
      <c r="Q7857">
        <v>1</v>
      </c>
      <c r="R7857">
        <v>1</v>
      </c>
      <c r="S7857">
        <v>2</v>
      </c>
      <c r="T7857" t="b">
        <v>1</v>
      </c>
      <c r="U7857">
        <v>-0.476768247429387</v>
      </c>
      <c r="V7857">
        <v>0.162942065</v>
      </c>
      <c r="W7857">
        <v>3.6487278999999997E-2</v>
      </c>
      <c r="X7857">
        <v>0.51921176700000005</v>
      </c>
      <c r="Y7857">
        <v>-0.28688706600000002</v>
      </c>
      <c r="Z7857">
        <v>0.103365338</v>
      </c>
      <c r="AA7857">
        <v>0.29461185896910502</v>
      </c>
      <c r="AB7857">
        <v>0.70538814103089398</v>
      </c>
      <c r="AC7857">
        <v>0.35500639811604001</v>
      </c>
      <c r="AD7857">
        <v>0.64499360188395904</v>
      </c>
    </row>
    <row r="7858" spans="1:30">
      <c r="A7858">
        <v>0</v>
      </c>
      <c r="B7858">
        <v>0</v>
      </c>
      <c r="C7858">
        <v>1</v>
      </c>
      <c r="D7858">
        <v>0</v>
      </c>
      <c r="E7858">
        <v>983.4</v>
      </c>
      <c r="F7858" t="s">
        <v>96</v>
      </c>
      <c r="G7858">
        <v>294</v>
      </c>
      <c r="H7858" t="s">
        <v>30</v>
      </c>
      <c r="I7858">
        <v>20</v>
      </c>
      <c r="J7858" t="s">
        <v>31</v>
      </c>
      <c r="K7858">
        <v>4</v>
      </c>
      <c r="L7858">
        <v>1553770791</v>
      </c>
      <c r="M7858">
        <v>323.85579999999999</v>
      </c>
      <c r="N7858" t="s">
        <v>98</v>
      </c>
      <c r="O7858">
        <v>10</v>
      </c>
      <c r="P7858" t="s">
        <v>33</v>
      </c>
      <c r="Q7858">
        <v>1</v>
      </c>
      <c r="R7858">
        <v>0</v>
      </c>
      <c r="S7858">
        <v>2</v>
      </c>
      <c r="T7858" t="b">
        <v>1</v>
      </c>
      <c r="U7858">
        <v>-0.41077628206178901</v>
      </c>
      <c r="V7858">
        <v>0.162942065</v>
      </c>
      <c r="W7858">
        <v>3.6487278999999997E-2</v>
      </c>
      <c r="X7858">
        <v>0.51921176700000005</v>
      </c>
      <c r="Y7858">
        <v>-0.28688706600000002</v>
      </c>
      <c r="Z7858">
        <v>0.103365338</v>
      </c>
      <c r="AA7858">
        <v>0.66085768209460105</v>
      </c>
      <c r="AB7858">
        <v>0.33914231790539801</v>
      </c>
      <c r="AC7858">
        <v>0.36999371078261301</v>
      </c>
      <c r="AD7858">
        <v>0.630006289217386</v>
      </c>
    </row>
    <row r="7859" spans="1:30">
      <c r="A7859">
        <v>1</v>
      </c>
      <c r="B7859">
        <v>0</v>
      </c>
      <c r="C7859">
        <v>1</v>
      </c>
      <c r="D7859">
        <v>1</v>
      </c>
      <c r="E7859">
        <v>648.4</v>
      </c>
      <c r="F7859" t="s">
        <v>96</v>
      </c>
      <c r="G7859">
        <v>295</v>
      </c>
      <c r="H7859" t="s">
        <v>30</v>
      </c>
      <c r="I7859">
        <v>20</v>
      </c>
      <c r="J7859" t="s">
        <v>31</v>
      </c>
      <c r="K7859">
        <v>4</v>
      </c>
      <c r="L7859">
        <v>1553770791</v>
      </c>
      <c r="M7859">
        <v>326.14724999999999</v>
      </c>
      <c r="N7859" t="s">
        <v>98</v>
      </c>
      <c r="O7859">
        <v>10</v>
      </c>
      <c r="P7859" t="s">
        <v>33</v>
      </c>
      <c r="Q7859">
        <v>0</v>
      </c>
      <c r="R7859">
        <v>1</v>
      </c>
      <c r="S7859">
        <v>2</v>
      </c>
      <c r="T7859" t="b">
        <v>1</v>
      </c>
      <c r="U7859">
        <v>-0.32171536418920199</v>
      </c>
      <c r="V7859">
        <v>0.162942065</v>
      </c>
      <c r="W7859">
        <v>3.6487278999999997E-2</v>
      </c>
      <c r="X7859">
        <v>0.51921176700000005</v>
      </c>
      <c r="Y7859">
        <v>-0.28688706600000002</v>
      </c>
      <c r="Z7859">
        <v>0.103365338</v>
      </c>
      <c r="AA7859">
        <v>0.31773259723873898</v>
      </c>
      <c r="AB7859">
        <v>0.68226740276126097</v>
      </c>
      <c r="AC7859">
        <v>0.38343185480969399</v>
      </c>
      <c r="AD7859">
        <v>0.61656814519030501</v>
      </c>
    </row>
    <row r="7860" spans="1:30">
      <c r="A7860">
        <v>0</v>
      </c>
      <c r="B7860">
        <v>1</v>
      </c>
      <c r="C7860">
        <v>1</v>
      </c>
      <c r="D7860">
        <v>0</v>
      </c>
      <c r="E7860">
        <v>581.29999999999995</v>
      </c>
      <c r="F7860" t="s">
        <v>96</v>
      </c>
      <c r="G7860">
        <v>296</v>
      </c>
      <c r="H7860" t="s">
        <v>30</v>
      </c>
      <c r="I7860">
        <v>20</v>
      </c>
      <c r="J7860" t="s">
        <v>31</v>
      </c>
      <c r="K7860">
        <v>4</v>
      </c>
      <c r="L7860">
        <v>1553770791</v>
      </c>
      <c r="M7860">
        <v>328.18875000000003</v>
      </c>
      <c r="N7860" t="s">
        <v>98</v>
      </c>
      <c r="O7860">
        <v>10</v>
      </c>
      <c r="P7860" t="s">
        <v>33</v>
      </c>
      <c r="Q7860">
        <v>0</v>
      </c>
      <c r="R7860">
        <v>0</v>
      </c>
      <c r="S7860">
        <v>2</v>
      </c>
      <c r="T7860" t="b">
        <v>0</v>
      </c>
      <c r="U7860">
        <v>-0.23313629038061001</v>
      </c>
      <c r="V7860">
        <v>0.162942065</v>
      </c>
      <c r="W7860">
        <v>3.6487278999999997E-2</v>
      </c>
      <c r="X7860">
        <v>0.51921176700000005</v>
      </c>
      <c r="Y7860">
        <v>-0.28688706600000002</v>
      </c>
      <c r="Z7860">
        <v>0.103365338</v>
      </c>
      <c r="AA7860">
        <v>0.336572728931538</v>
      </c>
      <c r="AB7860">
        <v>0.663427271068461</v>
      </c>
      <c r="AC7860">
        <v>0.483896741600222</v>
      </c>
      <c r="AD7860">
        <v>0.516103258399777</v>
      </c>
    </row>
    <row r="7861" spans="1:30">
      <c r="A7861">
        <v>1</v>
      </c>
      <c r="B7861">
        <v>0</v>
      </c>
      <c r="C7861">
        <v>1</v>
      </c>
      <c r="D7861">
        <v>1</v>
      </c>
      <c r="E7861">
        <v>626.29999999999995</v>
      </c>
      <c r="F7861" t="s">
        <v>96</v>
      </c>
      <c r="G7861">
        <v>297</v>
      </c>
      <c r="H7861" t="s">
        <v>30</v>
      </c>
      <c r="I7861">
        <v>20</v>
      </c>
      <c r="J7861" t="s">
        <v>31</v>
      </c>
      <c r="K7861">
        <v>4</v>
      </c>
      <c r="L7861">
        <v>1553770791</v>
      </c>
      <c r="M7861">
        <v>330.73014999999998</v>
      </c>
      <c r="N7861" t="s">
        <v>98</v>
      </c>
      <c r="O7861">
        <v>10</v>
      </c>
      <c r="P7861" t="s">
        <v>33</v>
      </c>
      <c r="Q7861">
        <v>0</v>
      </c>
      <c r="R7861">
        <v>1</v>
      </c>
      <c r="S7861">
        <v>2</v>
      </c>
      <c r="T7861" t="b">
        <v>0</v>
      </c>
      <c r="U7861">
        <v>0.326854542136922</v>
      </c>
      <c r="V7861">
        <v>0.162942065</v>
      </c>
      <c r="W7861">
        <v>3.6487278999999997E-2</v>
      </c>
      <c r="X7861">
        <v>0.51921176700000005</v>
      </c>
      <c r="Y7861">
        <v>-0.28688706600000002</v>
      </c>
      <c r="Z7861">
        <v>0.103365338</v>
      </c>
      <c r="AA7861">
        <v>0.28173087345674802</v>
      </c>
      <c r="AB7861">
        <v>0.71826912654325104</v>
      </c>
      <c r="AC7861">
        <v>0.48556126034761699</v>
      </c>
      <c r="AD7861">
        <v>0.51443873965238196</v>
      </c>
    </row>
    <row r="7862" spans="1:30">
      <c r="A7862">
        <v>1</v>
      </c>
      <c r="B7862">
        <v>0</v>
      </c>
      <c r="C7862">
        <v>1</v>
      </c>
      <c r="D7862">
        <v>1</v>
      </c>
      <c r="E7862">
        <v>583.29999999999995</v>
      </c>
      <c r="F7862" t="s">
        <v>96</v>
      </c>
      <c r="G7862">
        <v>298</v>
      </c>
      <c r="H7862" t="s">
        <v>30</v>
      </c>
      <c r="I7862">
        <v>20</v>
      </c>
      <c r="J7862" t="s">
        <v>31</v>
      </c>
      <c r="K7862">
        <v>4</v>
      </c>
      <c r="L7862">
        <v>1553770791</v>
      </c>
      <c r="M7862">
        <v>333.27159999999998</v>
      </c>
      <c r="N7862" t="s">
        <v>98</v>
      </c>
      <c r="O7862">
        <v>10</v>
      </c>
      <c r="P7862" t="s">
        <v>33</v>
      </c>
      <c r="Q7862">
        <v>0</v>
      </c>
      <c r="R7862">
        <v>1</v>
      </c>
      <c r="S7862">
        <v>2</v>
      </c>
      <c r="T7862" t="b">
        <v>0</v>
      </c>
      <c r="U7862">
        <v>0.43653825308650201</v>
      </c>
      <c r="V7862">
        <v>0.162942065</v>
      </c>
      <c r="W7862">
        <v>3.6487278999999997E-2</v>
      </c>
      <c r="X7862">
        <v>0.51921176700000005</v>
      </c>
      <c r="Y7862">
        <v>-0.28688706600000002</v>
      </c>
      <c r="Z7862">
        <v>0.103365338</v>
      </c>
      <c r="AA7862">
        <v>0.23582506316145199</v>
      </c>
      <c r="AB7862">
        <v>0.76417493683854698</v>
      </c>
      <c r="AC7862">
        <v>0.48705372555207899</v>
      </c>
      <c r="AD7862">
        <v>0.51294627444791996</v>
      </c>
    </row>
    <row r="7863" spans="1:30">
      <c r="A7863">
        <v>1</v>
      </c>
      <c r="B7863">
        <v>0</v>
      </c>
      <c r="C7863">
        <v>1</v>
      </c>
      <c r="D7863">
        <v>1</v>
      </c>
      <c r="E7863">
        <v>374.2</v>
      </c>
      <c r="F7863" t="s">
        <v>96</v>
      </c>
      <c r="G7863">
        <v>299</v>
      </c>
      <c r="H7863" t="s">
        <v>30</v>
      </c>
      <c r="I7863">
        <v>20</v>
      </c>
      <c r="J7863" t="s">
        <v>31</v>
      </c>
      <c r="K7863">
        <v>4</v>
      </c>
      <c r="L7863">
        <v>1553770791</v>
      </c>
      <c r="M7863">
        <v>335.68804999999998</v>
      </c>
      <c r="N7863" t="s">
        <v>98</v>
      </c>
      <c r="O7863">
        <v>10</v>
      </c>
      <c r="P7863" t="s">
        <v>33</v>
      </c>
      <c r="Q7863">
        <v>0</v>
      </c>
      <c r="R7863">
        <v>1</v>
      </c>
      <c r="S7863">
        <v>2</v>
      </c>
      <c r="T7863" t="b">
        <v>0</v>
      </c>
      <c r="U7863">
        <v>0.52834987367709496</v>
      </c>
      <c r="V7863">
        <v>0.162942065</v>
      </c>
      <c r="W7863">
        <v>3.6487278999999997E-2</v>
      </c>
      <c r="X7863">
        <v>0.51921176700000005</v>
      </c>
      <c r="Y7863">
        <v>-0.28688706600000002</v>
      </c>
      <c r="Z7863">
        <v>0.103365338</v>
      </c>
      <c r="AA7863">
        <v>0.19739924039116899</v>
      </c>
      <c r="AB7863">
        <v>0.80260075960883004</v>
      </c>
      <c r="AC7863">
        <v>0.48839192158622902</v>
      </c>
      <c r="AD7863">
        <v>0.51160807841376998</v>
      </c>
    </row>
    <row r="7864" spans="1:30">
      <c r="A7864">
        <v>0</v>
      </c>
      <c r="B7864">
        <v>0</v>
      </c>
      <c r="C7864">
        <v>1</v>
      </c>
      <c r="D7864">
        <v>0</v>
      </c>
      <c r="E7864">
        <v>539.20000000000005</v>
      </c>
      <c r="F7864" t="s">
        <v>96</v>
      </c>
      <c r="G7864">
        <v>300</v>
      </c>
      <c r="H7864" t="s">
        <v>30</v>
      </c>
      <c r="I7864">
        <v>20</v>
      </c>
      <c r="J7864" t="s">
        <v>31</v>
      </c>
      <c r="K7864">
        <v>4</v>
      </c>
      <c r="L7864">
        <v>1553770791</v>
      </c>
      <c r="M7864">
        <v>338.22949999999997</v>
      </c>
      <c r="N7864" t="s">
        <v>98</v>
      </c>
      <c r="O7864">
        <v>10</v>
      </c>
      <c r="P7864" t="s">
        <v>33</v>
      </c>
      <c r="Q7864">
        <v>1</v>
      </c>
      <c r="R7864">
        <v>0</v>
      </c>
      <c r="S7864">
        <v>2</v>
      </c>
      <c r="T7864" t="b">
        <v>1</v>
      </c>
      <c r="U7864">
        <v>-0.60520151921765997</v>
      </c>
      <c r="V7864">
        <v>0.162942065</v>
      </c>
      <c r="W7864">
        <v>3.6487278999999997E-2</v>
      </c>
      <c r="X7864">
        <v>0.51921176700000005</v>
      </c>
      <c r="Y7864">
        <v>-0.28688706600000002</v>
      </c>
      <c r="Z7864">
        <v>0.103365338</v>
      </c>
      <c r="AA7864">
        <v>0.61411899898321198</v>
      </c>
      <c r="AB7864">
        <v>0.38588100101678702</v>
      </c>
      <c r="AC7864">
        <v>0.48959179453499901</v>
      </c>
      <c r="AD7864">
        <v>0.51040820546499999</v>
      </c>
    </row>
    <row r="7865" spans="1:30">
      <c r="A7865">
        <v>1</v>
      </c>
      <c r="B7865">
        <v>0</v>
      </c>
      <c r="C7865">
        <v>1</v>
      </c>
      <c r="D7865">
        <v>1</v>
      </c>
      <c r="E7865">
        <v>544.29999999999995</v>
      </c>
      <c r="F7865" t="s">
        <v>96</v>
      </c>
      <c r="G7865">
        <v>301</v>
      </c>
      <c r="H7865" t="s">
        <v>30</v>
      </c>
      <c r="I7865">
        <v>20</v>
      </c>
      <c r="J7865" t="s">
        <v>31</v>
      </c>
      <c r="K7865">
        <v>4</v>
      </c>
      <c r="L7865">
        <v>1553770791</v>
      </c>
      <c r="M7865">
        <v>340.77089999999998</v>
      </c>
      <c r="N7865" t="s">
        <v>98</v>
      </c>
      <c r="O7865">
        <v>10</v>
      </c>
      <c r="P7865" t="s">
        <v>33</v>
      </c>
      <c r="Q7865">
        <v>0</v>
      </c>
      <c r="R7865">
        <v>1</v>
      </c>
      <c r="S7865">
        <v>2</v>
      </c>
      <c r="T7865" t="b">
        <v>0</v>
      </c>
      <c r="U7865">
        <v>-0.22823799796642499</v>
      </c>
      <c r="V7865">
        <v>0.162942065</v>
      </c>
      <c r="W7865">
        <v>3.6487278999999997E-2</v>
      </c>
      <c r="X7865">
        <v>0.51921176700000005</v>
      </c>
      <c r="Y7865">
        <v>-0.28688706600000002</v>
      </c>
      <c r="Z7865">
        <v>0.103365338</v>
      </c>
      <c r="AA7865">
        <v>0.51405318113315501</v>
      </c>
      <c r="AB7865">
        <v>0.48594681886684399</v>
      </c>
      <c r="AC7865">
        <v>0.49066764221086201</v>
      </c>
      <c r="AD7865">
        <v>0.50933235778913699</v>
      </c>
    </row>
    <row r="7866" spans="1:30">
      <c r="A7866">
        <v>1</v>
      </c>
      <c r="B7866">
        <v>0</v>
      </c>
      <c r="C7866">
        <v>1</v>
      </c>
      <c r="D7866">
        <v>1</v>
      </c>
      <c r="E7866">
        <v>421.2</v>
      </c>
      <c r="F7866" t="s">
        <v>96</v>
      </c>
      <c r="G7866">
        <v>302</v>
      </c>
      <c r="H7866" t="s">
        <v>30</v>
      </c>
      <c r="I7866">
        <v>20</v>
      </c>
      <c r="J7866" t="s">
        <v>31</v>
      </c>
      <c r="K7866">
        <v>4</v>
      </c>
      <c r="L7866">
        <v>1553770791</v>
      </c>
      <c r="M7866">
        <v>343.31234999999998</v>
      </c>
      <c r="N7866" t="s">
        <v>98</v>
      </c>
      <c r="O7866">
        <v>10</v>
      </c>
      <c r="P7866" t="s">
        <v>33</v>
      </c>
      <c r="Q7866">
        <v>0</v>
      </c>
      <c r="R7866">
        <v>1</v>
      </c>
      <c r="S7866">
        <v>2</v>
      </c>
      <c r="T7866" t="b">
        <v>0</v>
      </c>
      <c r="U7866">
        <v>-2.81063622663104E-2</v>
      </c>
      <c r="V7866">
        <v>0.162942065</v>
      </c>
      <c r="W7866">
        <v>3.6487278999999997E-2</v>
      </c>
      <c r="X7866">
        <v>0.51921176700000005</v>
      </c>
      <c r="Y7866">
        <v>-0.28688706600000002</v>
      </c>
      <c r="Z7866">
        <v>0.103365338</v>
      </c>
      <c r="AA7866">
        <v>0.430292294279499</v>
      </c>
      <c r="AB7866">
        <v>0.5697077057205</v>
      </c>
      <c r="AC7866">
        <v>0.491632284528074</v>
      </c>
      <c r="AD7866">
        <v>0.50836771547192605</v>
      </c>
    </row>
    <row r="7867" spans="1:30">
      <c r="A7867">
        <v>0</v>
      </c>
      <c r="B7867">
        <v>1</v>
      </c>
      <c r="C7867">
        <v>1</v>
      </c>
      <c r="D7867">
        <v>0</v>
      </c>
      <c r="E7867">
        <v>500.5</v>
      </c>
      <c r="F7867" t="s">
        <v>96</v>
      </c>
      <c r="G7867">
        <v>303</v>
      </c>
      <c r="H7867" t="s">
        <v>30</v>
      </c>
      <c r="I7867">
        <v>20</v>
      </c>
      <c r="J7867" t="s">
        <v>31</v>
      </c>
      <c r="K7867">
        <v>4</v>
      </c>
      <c r="L7867">
        <v>1553770791</v>
      </c>
      <c r="M7867">
        <v>345.72879999999998</v>
      </c>
      <c r="N7867" t="s">
        <v>98</v>
      </c>
      <c r="O7867">
        <v>10</v>
      </c>
      <c r="P7867" t="s">
        <v>33</v>
      </c>
      <c r="Q7867">
        <v>0</v>
      </c>
      <c r="R7867">
        <v>0</v>
      </c>
      <c r="S7867">
        <v>2</v>
      </c>
      <c r="T7867" t="b">
        <v>0</v>
      </c>
      <c r="U7867">
        <v>-1.6735430943851898E-2</v>
      </c>
      <c r="V7867">
        <v>0.162942065</v>
      </c>
      <c r="W7867">
        <v>3.6487278999999997E-2</v>
      </c>
      <c r="X7867">
        <v>0.51921176700000005</v>
      </c>
      <c r="Y7867">
        <v>-0.28688706600000002</v>
      </c>
      <c r="Z7867">
        <v>0.103365338</v>
      </c>
      <c r="AA7867">
        <v>0.43749765484250303</v>
      </c>
      <c r="AB7867">
        <v>0.56250234515749598</v>
      </c>
      <c r="AC7867">
        <v>0.57446676986640199</v>
      </c>
      <c r="AD7867">
        <v>0.42553323013359701</v>
      </c>
    </row>
    <row r="7868" spans="1:30">
      <c r="A7868">
        <v>0</v>
      </c>
      <c r="B7868">
        <v>1</v>
      </c>
      <c r="C7868">
        <v>1</v>
      </c>
      <c r="D7868">
        <v>0</v>
      </c>
      <c r="E7868">
        <v>525.1</v>
      </c>
      <c r="F7868" t="s">
        <v>96</v>
      </c>
      <c r="G7868">
        <v>304</v>
      </c>
      <c r="H7868" t="s">
        <v>30</v>
      </c>
      <c r="I7868">
        <v>20</v>
      </c>
      <c r="J7868" t="s">
        <v>31</v>
      </c>
      <c r="K7868">
        <v>4</v>
      </c>
      <c r="L7868">
        <v>1553770791</v>
      </c>
      <c r="M7868">
        <v>348.02024999999998</v>
      </c>
      <c r="N7868" t="s">
        <v>98</v>
      </c>
      <c r="O7868">
        <v>10</v>
      </c>
      <c r="P7868" t="s">
        <v>33</v>
      </c>
      <c r="Q7868">
        <v>0</v>
      </c>
      <c r="R7868">
        <v>0</v>
      </c>
      <c r="S7868">
        <v>2</v>
      </c>
      <c r="T7868" t="b">
        <v>0</v>
      </c>
      <c r="U7868">
        <v>0.14893353973280399</v>
      </c>
      <c r="V7868">
        <v>0.162942065</v>
      </c>
      <c r="W7868">
        <v>3.6487278999999997E-2</v>
      </c>
      <c r="X7868">
        <v>0.51921176700000005</v>
      </c>
      <c r="Y7868">
        <v>-0.28688706600000002</v>
      </c>
      <c r="Z7868">
        <v>0.103365338</v>
      </c>
      <c r="AA7868">
        <v>0.44395823087550101</v>
      </c>
      <c r="AB7868">
        <v>0.55604176912449799</v>
      </c>
      <c r="AC7868">
        <v>0.64380403311048995</v>
      </c>
      <c r="AD7868">
        <v>0.356195966889509</v>
      </c>
    </row>
    <row r="7869" spans="1:30">
      <c r="A7869">
        <v>0</v>
      </c>
      <c r="B7869">
        <v>1</v>
      </c>
      <c r="C7869">
        <v>1</v>
      </c>
      <c r="D7869">
        <v>0</v>
      </c>
      <c r="E7869">
        <v>450.1</v>
      </c>
      <c r="F7869" t="s">
        <v>96</v>
      </c>
      <c r="G7869">
        <v>305</v>
      </c>
      <c r="H7869" t="s">
        <v>30</v>
      </c>
      <c r="I7869">
        <v>20</v>
      </c>
      <c r="J7869" t="s">
        <v>31</v>
      </c>
      <c r="K7869">
        <v>4</v>
      </c>
      <c r="L7869">
        <v>1553770791</v>
      </c>
      <c r="M7869">
        <v>350.06175000000002</v>
      </c>
      <c r="N7869" t="s">
        <v>98</v>
      </c>
      <c r="O7869">
        <v>10</v>
      </c>
      <c r="P7869" t="s">
        <v>33</v>
      </c>
      <c r="Q7869">
        <v>0</v>
      </c>
      <c r="R7869">
        <v>0</v>
      </c>
      <c r="S7869">
        <v>2</v>
      </c>
      <c r="T7869" t="b">
        <v>0</v>
      </c>
      <c r="U7869">
        <v>0.28760806622098101</v>
      </c>
      <c r="V7869">
        <v>0.162942065</v>
      </c>
      <c r="W7869">
        <v>3.6487278999999997E-2</v>
      </c>
      <c r="X7869">
        <v>0.51921176700000005</v>
      </c>
      <c r="Y7869">
        <v>-0.28688706600000002</v>
      </c>
      <c r="Z7869">
        <v>0.103365338</v>
      </c>
      <c r="AA7869">
        <v>0.44975100728317202</v>
      </c>
      <c r="AB7869">
        <v>0.55024899271682703</v>
      </c>
      <c r="AC7869">
        <v>0.701843339500139</v>
      </c>
      <c r="AD7869">
        <v>0.298156660499861</v>
      </c>
    </row>
    <row r="7870" spans="1:30">
      <c r="A7870">
        <v>0</v>
      </c>
      <c r="B7870">
        <v>1</v>
      </c>
      <c r="C7870">
        <v>1</v>
      </c>
      <c r="D7870">
        <v>0</v>
      </c>
      <c r="E7870">
        <v>501.1</v>
      </c>
      <c r="F7870" t="s">
        <v>96</v>
      </c>
      <c r="G7870">
        <v>306</v>
      </c>
      <c r="H7870" t="s">
        <v>30</v>
      </c>
      <c r="I7870">
        <v>20</v>
      </c>
      <c r="J7870" t="s">
        <v>31</v>
      </c>
      <c r="K7870">
        <v>4</v>
      </c>
      <c r="L7870">
        <v>1553770791</v>
      </c>
      <c r="M7870">
        <v>352.22820000000002</v>
      </c>
      <c r="N7870" t="s">
        <v>98</v>
      </c>
      <c r="O7870">
        <v>10</v>
      </c>
      <c r="P7870" t="s">
        <v>33</v>
      </c>
      <c r="Q7870">
        <v>0</v>
      </c>
      <c r="R7870">
        <v>0</v>
      </c>
      <c r="S7870">
        <v>2</v>
      </c>
      <c r="T7870" t="b">
        <v>0</v>
      </c>
      <c r="U7870">
        <v>0.40368667900027799</v>
      </c>
      <c r="V7870">
        <v>0.162942065</v>
      </c>
      <c r="W7870">
        <v>3.6487278999999997E-2</v>
      </c>
      <c r="X7870">
        <v>0.51921176700000005</v>
      </c>
      <c r="Y7870">
        <v>-0.28688706600000002</v>
      </c>
      <c r="Z7870">
        <v>0.103365338</v>
      </c>
      <c r="AA7870">
        <v>0.45494501139950699</v>
      </c>
      <c r="AB7870">
        <v>0.54505498860049195</v>
      </c>
      <c r="AC7870">
        <v>0.75042560145548998</v>
      </c>
      <c r="AD7870">
        <v>0.249574398544509</v>
      </c>
    </row>
    <row r="7871" spans="1:30">
      <c r="A7871">
        <v>1</v>
      </c>
      <c r="B7871">
        <v>1</v>
      </c>
      <c r="C7871">
        <v>1</v>
      </c>
      <c r="D7871">
        <v>1</v>
      </c>
      <c r="E7871">
        <v>632</v>
      </c>
      <c r="F7871" t="s">
        <v>96</v>
      </c>
      <c r="G7871">
        <v>307</v>
      </c>
      <c r="H7871" t="s">
        <v>30</v>
      </c>
      <c r="I7871">
        <v>20</v>
      </c>
      <c r="J7871" t="s">
        <v>31</v>
      </c>
      <c r="K7871">
        <v>4</v>
      </c>
      <c r="L7871">
        <v>1553770791</v>
      </c>
      <c r="M7871">
        <v>354.3947</v>
      </c>
      <c r="N7871" t="s">
        <v>98</v>
      </c>
      <c r="O7871">
        <v>10</v>
      </c>
      <c r="P7871" t="s">
        <v>33</v>
      </c>
      <c r="Q7871">
        <v>1</v>
      </c>
      <c r="R7871">
        <v>1</v>
      </c>
      <c r="S7871">
        <v>2</v>
      </c>
      <c r="T7871" t="b">
        <v>1</v>
      </c>
      <c r="U7871">
        <v>-0.50085120291097995</v>
      </c>
      <c r="V7871">
        <v>0.162942065</v>
      </c>
      <c r="W7871">
        <v>3.6487278999999997E-2</v>
      </c>
      <c r="X7871">
        <v>0.51921176700000005</v>
      </c>
      <c r="Y7871">
        <v>-0.28688706600000002</v>
      </c>
      <c r="Z7871">
        <v>0.103365338</v>
      </c>
      <c r="AA7871">
        <v>0.45960213552478302</v>
      </c>
      <c r="AB7871">
        <v>0.54039786447521598</v>
      </c>
      <c r="AC7871">
        <v>0.36079579892174701</v>
      </c>
      <c r="AD7871">
        <v>0.63920420107825204</v>
      </c>
    </row>
    <row r="7872" spans="1:30">
      <c r="A7872">
        <v>1</v>
      </c>
      <c r="B7872">
        <v>0</v>
      </c>
      <c r="C7872">
        <v>1</v>
      </c>
      <c r="D7872">
        <v>1</v>
      </c>
      <c r="E7872">
        <v>493.1</v>
      </c>
      <c r="F7872" t="s">
        <v>96</v>
      </c>
      <c r="G7872">
        <v>308</v>
      </c>
      <c r="H7872" t="s">
        <v>30</v>
      </c>
      <c r="I7872">
        <v>20</v>
      </c>
      <c r="J7872" t="s">
        <v>31</v>
      </c>
      <c r="K7872">
        <v>4</v>
      </c>
      <c r="L7872">
        <v>1553770791</v>
      </c>
      <c r="M7872">
        <v>356.93610000000001</v>
      </c>
      <c r="N7872" t="s">
        <v>98</v>
      </c>
      <c r="O7872">
        <v>10</v>
      </c>
      <c r="P7872" t="s">
        <v>33</v>
      </c>
      <c r="Q7872">
        <v>0</v>
      </c>
      <c r="R7872">
        <v>1</v>
      </c>
      <c r="S7872">
        <v>2</v>
      </c>
      <c r="T7872" t="b">
        <v>0</v>
      </c>
      <c r="U7872">
        <v>8.0795728950432993E-2</v>
      </c>
      <c r="V7872">
        <v>0.162942065</v>
      </c>
      <c r="W7872">
        <v>3.6487278999999997E-2</v>
      </c>
      <c r="X7872">
        <v>0.51921176700000005</v>
      </c>
      <c r="Y7872">
        <v>-0.28688706600000002</v>
      </c>
      <c r="Z7872">
        <v>0.103365338</v>
      </c>
      <c r="AA7872">
        <v>0.38471361448396502</v>
      </c>
      <c r="AB7872">
        <v>0.61528638551603398</v>
      </c>
      <c r="AC7872">
        <v>0.37518468821722001</v>
      </c>
      <c r="AD7872">
        <v>0.62481531178277905</v>
      </c>
    </row>
    <row r="7873" spans="1:30">
      <c r="A7873">
        <v>1</v>
      </c>
      <c r="B7873">
        <v>0</v>
      </c>
      <c r="C7873">
        <v>1</v>
      </c>
      <c r="D7873">
        <v>1</v>
      </c>
      <c r="E7873">
        <v>506</v>
      </c>
      <c r="F7873" t="s">
        <v>96</v>
      </c>
      <c r="G7873">
        <v>309</v>
      </c>
      <c r="H7873" t="s">
        <v>30</v>
      </c>
      <c r="I7873">
        <v>20</v>
      </c>
      <c r="J7873" t="s">
        <v>31</v>
      </c>
      <c r="K7873">
        <v>4</v>
      </c>
      <c r="L7873">
        <v>1553770791</v>
      </c>
      <c r="M7873">
        <v>359.47755000000001</v>
      </c>
      <c r="N7873" t="s">
        <v>98</v>
      </c>
      <c r="O7873">
        <v>10</v>
      </c>
      <c r="P7873" t="s">
        <v>33</v>
      </c>
      <c r="Q7873">
        <v>0</v>
      </c>
      <c r="R7873">
        <v>1</v>
      </c>
      <c r="S7873">
        <v>2</v>
      </c>
      <c r="T7873" t="b">
        <v>0</v>
      </c>
      <c r="U7873">
        <v>0.230572771032069</v>
      </c>
      <c r="V7873">
        <v>0.162942065</v>
      </c>
      <c r="W7873">
        <v>3.6487278999999997E-2</v>
      </c>
      <c r="X7873">
        <v>0.51921176700000005</v>
      </c>
      <c r="Y7873">
        <v>-0.28688706600000002</v>
      </c>
      <c r="Z7873">
        <v>0.103365338</v>
      </c>
      <c r="AA7873">
        <v>0.322027583706334</v>
      </c>
      <c r="AB7873">
        <v>0.677972416293665</v>
      </c>
      <c r="AC7873">
        <v>0.38808626510722299</v>
      </c>
      <c r="AD7873">
        <v>0.61191373489277601</v>
      </c>
    </row>
    <row r="7874" spans="1:30">
      <c r="A7874">
        <v>0</v>
      </c>
      <c r="B7874">
        <v>0</v>
      </c>
      <c r="C7874">
        <v>1</v>
      </c>
      <c r="D7874">
        <v>0</v>
      </c>
      <c r="E7874">
        <v>649</v>
      </c>
      <c r="F7874" t="s">
        <v>96</v>
      </c>
      <c r="G7874">
        <v>310</v>
      </c>
      <c r="H7874" t="s">
        <v>30</v>
      </c>
      <c r="I7874">
        <v>20</v>
      </c>
      <c r="J7874" t="s">
        <v>31</v>
      </c>
      <c r="K7874">
        <v>4</v>
      </c>
      <c r="L7874">
        <v>1553770791</v>
      </c>
      <c r="M7874">
        <v>361.89400000000001</v>
      </c>
      <c r="N7874" t="s">
        <v>98</v>
      </c>
      <c r="O7874">
        <v>10</v>
      </c>
      <c r="P7874" t="s">
        <v>33</v>
      </c>
      <c r="Q7874">
        <v>1</v>
      </c>
      <c r="R7874">
        <v>0</v>
      </c>
      <c r="S7874">
        <v>2</v>
      </c>
      <c r="T7874" t="b">
        <v>1</v>
      </c>
      <c r="U7874">
        <v>-0.35594483258733101</v>
      </c>
      <c r="V7874">
        <v>0.162942065</v>
      </c>
      <c r="W7874">
        <v>3.6487278999999997E-2</v>
      </c>
      <c r="X7874">
        <v>0.51921176700000005</v>
      </c>
      <c r="Y7874">
        <v>-0.28688706600000002</v>
      </c>
      <c r="Z7874">
        <v>0.103365338</v>
      </c>
      <c r="AA7874">
        <v>0.67403883994742797</v>
      </c>
      <c r="AB7874">
        <v>0.32596116005257197</v>
      </c>
      <c r="AC7874">
        <v>0.39965426614125699</v>
      </c>
      <c r="AD7874">
        <v>0.60034573385874201</v>
      </c>
    </row>
    <row r="7875" spans="1:30">
      <c r="A7875">
        <v>0</v>
      </c>
      <c r="B7875">
        <v>1</v>
      </c>
      <c r="C7875">
        <v>1</v>
      </c>
      <c r="D7875">
        <v>0</v>
      </c>
      <c r="E7875">
        <v>496</v>
      </c>
      <c r="F7875" t="s">
        <v>96</v>
      </c>
      <c r="G7875">
        <v>311</v>
      </c>
      <c r="H7875" t="s">
        <v>30</v>
      </c>
      <c r="I7875">
        <v>20</v>
      </c>
      <c r="J7875" t="s">
        <v>31</v>
      </c>
      <c r="K7875">
        <v>4</v>
      </c>
      <c r="L7875">
        <v>1553770791</v>
      </c>
      <c r="M7875">
        <v>364.31045</v>
      </c>
      <c r="N7875" t="s">
        <v>98</v>
      </c>
      <c r="O7875">
        <v>10</v>
      </c>
      <c r="P7875" t="s">
        <v>33</v>
      </c>
      <c r="Q7875">
        <v>0</v>
      </c>
      <c r="R7875">
        <v>0</v>
      </c>
      <c r="S7875">
        <v>2</v>
      </c>
      <c r="T7875" t="b">
        <v>0</v>
      </c>
      <c r="U7875">
        <v>-0.200691467717484</v>
      </c>
      <c r="V7875">
        <v>0.162942065</v>
      </c>
      <c r="W7875">
        <v>3.6487278999999997E-2</v>
      </c>
      <c r="X7875">
        <v>0.51921176700000005</v>
      </c>
      <c r="Y7875">
        <v>-0.28688706600000002</v>
      </c>
      <c r="Z7875">
        <v>0.103365338</v>
      </c>
      <c r="AA7875">
        <v>0.65604925643113399</v>
      </c>
      <c r="AB7875">
        <v>0.34395074356886501</v>
      </c>
      <c r="AC7875">
        <v>0.49747583973014098</v>
      </c>
      <c r="AD7875">
        <v>0.50252416026985802</v>
      </c>
    </row>
    <row r="7876" spans="1:30">
      <c r="A7876">
        <v>1</v>
      </c>
      <c r="B7876">
        <v>0</v>
      </c>
      <c r="C7876">
        <v>1</v>
      </c>
      <c r="D7876">
        <v>1</v>
      </c>
      <c r="E7876">
        <v>1038.9000000000001</v>
      </c>
      <c r="F7876" t="s">
        <v>96</v>
      </c>
      <c r="G7876">
        <v>312</v>
      </c>
      <c r="H7876" t="s">
        <v>30</v>
      </c>
      <c r="I7876">
        <v>20</v>
      </c>
      <c r="J7876" t="s">
        <v>31</v>
      </c>
      <c r="K7876">
        <v>4</v>
      </c>
      <c r="L7876">
        <v>1553770791</v>
      </c>
      <c r="M7876">
        <v>366.7269</v>
      </c>
      <c r="N7876" t="s">
        <v>98</v>
      </c>
      <c r="O7876">
        <v>10</v>
      </c>
      <c r="P7876" t="s">
        <v>33</v>
      </c>
      <c r="Q7876">
        <v>0</v>
      </c>
      <c r="R7876">
        <v>1</v>
      </c>
      <c r="S7876">
        <v>2</v>
      </c>
      <c r="T7876" t="b">
        <v>1</v>
      </c>
      <c r="U7876">
        <v>-0.31209851286226797</v>
      </c>
      <c r="V7876">
        <v>0.162942065</v>
      </c>
      <c r="W7876">
        <v>3.6487278999999997E-2</v>
      </c>
      <c r="X7876">
        <v>0.51921176700000005</v>
      </c>
      <c r="Y7876">
        <v>-0.28688706600000002</v>
      </c>
      <c r="Z7876">
        <v>0.103365338</v>
      </c>
      <c r="AA7876">
        <v>0.31542076276048803</v>
      </c>
      <c r="AB7876">
        <v>0.68457923723951097</v>
      </c>
      <c r="AC7876">
        <v>0.49773675040960103</v>
      </c>
      <c r="AD7876">
        <v>0.50226324959039803</v>
      </c>
    </row>
    <row r="7877" spans="1:30">
      <c r="A7877">
        <v>0</v>
      </c>
      <c r="B7877">
        <v>1</v>
      </c>
      <c r="C7877">
        <v>1</v>
      </c>
      <c r="D7877">
        <v>0</v>
      </c>
      <c r="E7877">
        <v>998</v>
      </c>
      <c r="F7877" t="s">
        <v>96</v>
      </c>
      <c r="G7877">
        <v>313</v>
      </c>
      <c r="H7877" t="s">
        <v>30</v>
      </c>
      <c r="I7877">
        <v>20</v>
      </c>
      <c r="J7877" t="s">
        <v>31</v>
      </c>
      <c r="K7877">
        <v>4</v>
      </c>
      <c r="L7877">
        <v>1553770791</v>
      </c>
      <c r="M7877">
        <v>369.14335</v>
      </c>
      <c r="N7877" t="s">
        <v>98</v>
      </c>
      <c r="O7877">
        <v>10</v>
      </c>
      <c r="P7877" t="s">
        <v>33</v>
      </c>
      <c r="Q7877">
        <v>0</v>
      </c>
      <c r="R7877">
        <v>0</v>
      </c>
      <c r="S7877">
        <v>2</v>
      </c>
      <c r="T7877" t="b">
        <v>0</v>
      </c>
      <c r="U7877">
        <v>-4.5264991807969501E-3</v>
      </c>
      <c r="V7877">
        <v>0.162942065</v>
      </c>
      <c r="W7877">
        <v>3.6487278999999997E-2</v>
      </c>
      <c r="X7877">
        <v>0.51921176700000005</v>
      </c>
      <c r="Y7877">
        <v>-0.28688706600000002</v>
      </c>
      <c r="Z7877">
        <v>0.103365338</v>
      </c>
      <c r="AA7877">
        <v>0.334499858005533</v>
      </c>
      <c r="AB7877">
        <v>0.66550014199446605</v>
      </c>
      <c r="AC7877">
        <v>0.57957656147147096</v>
      </c>
      <c r="AD7877">
        <v>0.42042343852852798</v>
      </c>
    </row>
    <row r="7878" spans="1:30">
      <c r="A7878">
        <v>1</v>
      </c>
      <c r="B7878">
        <v>0</v>
      </c>
      <c r="C7878">
        <v>1</v>
      </c>
      <c r="D7878">
        <v>1</v>
      </c>
      <c r="E7878">
        <v>1362.9</v>
      </c>
      <c r="F7878" t="s">
        <v>96</v>
      </c>
      <c r="G7878">
        <v>314</v>
      </c>
      <c r="H7878" t="s">
        <v>30</v>
      </c>
      <c r="I7878">
        <v>20</v>
      </c>
      <c r="J7878" t="s">
        <v>31</v>
      </c>
      <c r="K7878">
        <v>4</v>
      </c>
      <c r="L7878">
        <v>1553770791</v>
      </c>
      <c r="M7878">
        <v>371.68475000000001</v>
      </c>
      <c r="N7878" t="s">
        <v>98</v>
      </c>
      <c r="O7878">
        <v>10</v>
      </c>
      <c r="P7878" t="s">
        <v>33</v>
      </c>
      <c r="Q7878">
        <v>0</v>
      </c>
      <c r="R7878">
        <v>1</v>
      </c>
      <c r="S7878">
        <v>2</v>
      </c>
      <c r="T7878" t="b">
        <v>0</v>
      </c>
      <c r="U7878">
        <v>0.331000283988933</v>
      </c>
      <c r="V7878">
        <v>0.162942065</v>
      </c>
      <c r="W7878">
        <v>3.6487278999999997E-2</v>
      </c>
      <c r="X7878">
        <v>0.51921176700000005</v>
      </c>
      <c r="Y7878">
        <v>-0.28688706600000002</v>
      </c>
      <c r="Z7878">
        <v>0.103365338</v>
      </c>
      <c r="AA7878">
        <v>0.27999576039990398</v>
      </c>
      <c r="AB7878">
        <v>0.72000423960009496</v>
      </c>
      <c r="AC7878">
        <v>0.57135110329809502</v>
      </c>
      <c r="AD7878">
        <v>0.42864889670190498</v>
      </c>
    </row>
    <row r="7879" spans="1:30">
      <c r="A7879">
        <v>0</v>
      </c>
      <c r="B7879">
        <v>1</v>
      </c>
      <c r="C7879">
        <v>1</v>
      </c>
      <c r="D7879">
        <v>0</v>
      </c>
      <c r="E7879">
        <v>536.1</v>
      </c>
      <c r="F7879" t="s">
        <v>96</v>
      </c>
      <c r="G7879">
        <v>315</v>
      </c>
      <c r="H7879" t="s">
        <v>30</v>
      </c>
      <c r="I7879">
        <v>20</v>
      </c>
      <c r="J7879" t="s">
        <v>31</v>
      </c>
      <c r="K7879">
        <v>4</v>
      </c>
      <c r="L7879">
        <v>1553770791</v>
      </c>
      <c r="M7879">
        <v>374.22620000000001</v>
      </c>
      <c r="N7879" t="s">
        <v>98</v>
      </c>
      <c r="O7879">
        <v>10</v>
      </c>
      <c r="P7879" t="s">
        <v>33</v>
      </c>
      <c r="Q7879">
        <v>0</v>
      </c>
      <c r="R7879">
        <v>0</v>
      </c>
      <c r="S7879">
        <v>2</v>
      </c>
      <c r="T7879" t="b">
        <v>0</v>
      </c>
      <c r="U7879">
        <v>0.14270220659619001</v>
      </c>
      <c r="V7879">
        <v>0.162942065</v>
      </c>
      <c r="W7879">
        <v>3.6487278999999997E-2</v>
      </c>
      <c r="X7879">
        <v>0.51921176700000005</v>
      </c>
      <c r="Y7879">
        <v>-0.28688706600000002</v>
      </c>
      <c r="Z7879">
        <v>0.103365338</v>
      </c>
      <c r="AA7879">
        <v>0.30273657298760098</v>
      </c>
      <c r="AB7879">
        <v>0.69726342701239796</v>
      </c>
      <c r="AC7879">
        <v>0.64119603968667505</v>
      </c>
      <c r="AD7879">
        <v>0.35880396031332401</v>
      </c>
    </row>
    <row r="7880" spans="1:30">
      <c r="A7880">
        <v>0</v>
      </c>
      <c r="B7880">
        <v>1</v>
      </c>
      <c r="C7880">
        <v>1</v>
      </c>
      <c r="D7880">
        <v>0</v>
      </c>
      <c r="E7880">
        <v>445</v>
      </c>
      <c r="F7880" t="s">
        <v>96</v>
      </c>
      <c r="G7880">
        <v>316</v>
      </c>
      <c r="H7880" t="s">
        <v>30</v>
      </c>
      <c r="I7880">
        <v>20</v>
      </c>
      <c r="J7880" t="s">
        <v>31</v>
      </c>
      <c r="K7880">
        <v>4</v>
      </c>
      <c r="L7880">
        <v>1553770791</v>
      </c>
      <c r="M7880">
        <v>376.76765</v>
      </c>
      <c r="N7880" t="s">
        <v>98</v>
      </c>
      <c r="O7880">
        <v>10</v>
      </c>
      <c r="P7880" t="s">
        <v>33</v>
      </c>
      <c r="Q7880">
        <v>0</v>
      </c>
      <c r="R7880">
        <v>0</v>
      </c>
      <c r="S7880">
        <v>2</v>
      </c>
      <c r="T7880" t="b">
        <v>0</v>
      </c>
      <c r="U7880">
        <v>0.28239207937334998</v>
      </c>
      <c r="V7880">
        <v>0.162942065</v>
      </c>
      <c r="W7880">
        <v>3.6487278999999997E-2</v>
      </c>
      <c r="X7880">
        <v>0.51921176700000005</v>
      </c>
      <c r="Y7880">
        <v>-0.28688706600000002</v>
      </c>
      <c r="Z7880">
        <v>0.103365338</v>
      </c>
      <c r="AA7880">
        <v>0.32312677379577598</v>
      </c>
      <c r="AB7880">
        <v>0.67687322620422297</v>
      </c>
      <c r="AC7880">
        <v>0.69966029791030604</v>
      </c>
      <c r="AD7880">
        <v>0.30033970208969302</v>
      </c>
    </row>
    <row r="7881" spans="1:30">
      <c r="A7881">
        <v>0</v>
      </c>
      <c r="B7881">
        <v>0</v>
      </c>
      <c r="C7881">
        <v>1</v>
      </c>
      <c r="D7881">
        <v>0</v>
      </c>
      <c r="E7881">
        <v>625.9</v>
      </c>
      <c r="F7881" t="s">
        <v>96</v>
      </c>
      <c r="G7881">
        <v>317</v>
      </c>
      <c r="H7881" t="s">
        <v>30</v>
      </c>
      <c r="I7881">
        <v>20</v>
      </c>
      <c r="J7881" t="s">
        <v>31</v>
      </c>
      <c r="K7881">
        <v>4</v>
      </c>
      <c r="L7881">
        <v>1553770791</v>
      </c>
      <c r="M7881">
        <v>379.30905000000001</v>
      </c>
      <c r="N7881" t="s">
        <v>98</v>
      </c>
      <c r="O7881">
        <v>10</v>
      </c>
      <c r="P7881" t="s">
        <v>33</v>
      </c>
      <c r="Q7881">
        <v>1</v>
      </c>
      <c r="R7881">
        <v>0</v>
      </c>
      <c r="S7881">
        <v>2</v>
      </c>
      <c r="T7881" t="b">
        <v>1</v>
      </c>
      <c r="U7881">
        <v>-0.35374645240844699</v>
      </c>
      <c r="V7881">
        <v>0.162942065</v>
      </c>
      <c r="W7881">
        <v>3.6487278999999997E-2</v>
      </c>
      <c r="X7881">
        <v>0.51921176700000005</v>
      </c>
      <c r="Y7881">
        <v>-0.28688706600000002</v>
      </c>
      <c r="Z7881">
        <v>0.103365338</v>
      </c>
      <c r="AA7881">
        <v>0.67456731760826205</v>
      </c>
      <c r="AB7881">
        <v>0.325432682391737</v>
      </c>
      <c r="AC7881">
        <v>0.67902234373162595</v>
      </c>
      <c r="AD7881">
        <v>0.32097765626837299</v>
      </c>
    </row>
    <row r="7882" spans="1:30">
      <c r="A7882">
        <v>0</v>
      </c>
      <c r="B7882">
        <v>1</v>
      </c>
      <c r="C7882">
        <v>1</v>
      </c>
      <c r="D7882">
        <v>0</v>
      </c>
      <c r="E7882">
        <v>558.9</v>
      </c>
      <c r="F7882" t="s">
        <v>96</v>
      </c>
      <c r="G7882">
        <v>318</v>
      </c>
      <c r="H7882" t="s">
        <v>30</v>
      </c>
      <c r="I7882">
        <v>20</v>
      </c>
      <c r="J7882" t="s">
        <v>31</v>
      </c>
      <c r="K7882">
        <v>4</v>
      </c>
      <c r="L7882">
        <v>1553770791</v>
      </c>
      <c r="M7882">
        <v>381.85050000000001</v>
      </c>
      <c r="N7882" t="s">
        <v>98</v>
      </c>
      <c r="O7882">
        <v>10</v>
      </c>
      <c r="P7882" t="s">
        <v>33</v>
      </c>
      <c r="Q7882">
        <v>0</v>
      </c>
      <c r="R7882">
        <v>0</v>
      </c>
      <c r="S7882">
        <v>2</v>
      </c>
      <c r="T7882" t="b">
        <v>0</v>
      </c>
      <c r="U7882">
        <v>0.35804468746325302</v>
      </c>
      <c r="V7882">
        <v>0.162942065</v>
      </c>
      <c r="W7882">
        <v>3.6487278999999997E-2</v>
      </c>
      <c r="X7882">
        <v>0.51921176700000005</v>
      </c>
      <c r="Y7882">
        <v>-0.28688706600000002</v>
      </c>
      <c r="Z7882">
        <v>0.103365338</v>
      </c>
      <c r="AA7882">
        <v>0.65652310781992995</v>
      </c>
      <c r="AB7882">
        <v>0.34347689218006899</v>
      </c>
      <c r="AC7882">
        <v>0.73132310586285498</v>
      </c>
      <c r="AD7882">
        <v>0.26867689413714402</v>
      </c>
    </row>
    <row r="7883" spans="1:30">
      <c r="A7883">
        <v>1</v>
      </c>
      <c r="B7883">
        <v>0</v>
      </c>
      <c r="C7883">
        <v>1</v>
      </c>
      <c r="D7883">
        <v>1</v>
      </c>
      <c r="E7883">
        <v>635.9</v>
      </c>
      <c r="F7883" t="s">
        <v>96</v>
      </c>
      <c r="G7883">
        <v>319</v>
      </c>
      <c r="H7883" t="s">
        <v>30</v>
      </c>
      <c r="I7883">
        <v>20</v>
      </c>
      <c r="J7883" t="s">
        <v>31</v>
      </c>
      <c r="K7883">
        <v>4</v>
      </c>
      <c r="L7883">
        <v>1553770791</v>
      </c>
      <c r="M7883">
        <v>384.39195000000001</v>
      </c>
      <c r="N7883" t="s">
        <v>98</v>
      </c>
      <c r="O7883">
        <v>10</v>
      </c>
      <c r="P7883" t="s">
        <v>33</v>
      </c>
      <c r="Q7883">
        <v>0</v>
      </c>
      <c r="R7883">
        <v>1</v>
      </c>
      <c r="S7883">
        <v>2</v>
      </c>
      <c r="T7883" t="b">
        <v>1</v>
      </c>
      <c r="U7883">
        <v>-0.31304621563986101</v>
      </c>
      <c r="V7883">
        <v>0.162942065</v>
      </c>
      <c r="W7883">
        <v>3.6487278999999997E-2</v>
      </c>
      <c r="X7883">
        <v>0.51921176700000005</v>
      </c>
      <c r="Y7883">
        <v>-0.28688706600000002</v>
      </c>
      <c r="Z7883">
        <v>0.103365338</v>
      </c>
      <c r="AA7883">
        <v>0.31564858493241199</v>
      </c>
      <c r="AB7883">
        <v>0.68435141506758701</v>
      </c>
      <c r="AC7883">
        <v>0.70741231483813105</v>
      </c>
      <c r="AD7883">
        <v>0.29258768516186801</v>
      </c>
    </row>
    <row r="7884" spans="1:30">
      <c r="A7884">
        <v>0</v>
      </c>
      <c r="B7884">
        <v>1</v>
      </c>
      <c r="C7884">
        <v>1</v>
      </c>
      <c r="D7884">
        <v>0</v>
      </c>
      <c r="E7884">
        <v>515</v>
      </c>
      <c r="F7884" t="s">
        <v>96</v>
      </c>
      <c r="G7884">
        <v>320</v>
      </c>
      <c r="H7884" t="s">
        <v>30</v>
      </c>
      <c r="I7884">
        <v>20</v>
      </c>
      <c r="J7884" t="s">
        <v>31</v>
      </c>
      <c r="K7884">
        <v>4</v>
      </c>
      <c r="L7884">
        <v>1553770791</v>
      </c>
      <c r="M7884">
        <v>386.80840000000001</v>
      </c>
      <c r="N7884" t="s">
        <v>98</v>
      </c>
      <c r="O7884">
        <v>10</v>
      </c>
      <c r="P7884" t="s">
        <v>33</v>
      </c>
      <c r="Q7884">
        <v>0</v>
      </c>
      <c r="R7884">
        <v>0</v>
      </c>
      <c r="S7884">
        <v>2</v>
      </c>
      <c r="T7884" t="b">
        <v>0</v>
      </c>
      <c r="U7884">
        <v>0.41482462967626299</v>
      </c>
      <c r="V7884">
        <v>0.162942065</v>
      </c>
      <c r="W7884">
        <v>3.6487278999999997E-2</v>
      </c>
      <c r="X7884">
        <v>0.51921176700000005</v>
      </c>
      <c r="Y7884">
        <v>-0.28688706600000002</v>
      </c>
      <c r="Z7884">
        <v>0.103365338</v>
      </c>
      <c r="AA7884">
        <v>0.33470413126165199</v>
      </c>
      <c r="AB7884">
        <v>0.66529586873834701</v>
      </c>
      <c r="AC7884">
        <v>0.75508715645197599</v>
      </c>
      <c r="AD7884">
        <v>0.24491284354802301</v>
      </c>
    </row>
    <row r="7885" spans="1:30">
      <c r="A7885">
        <v>0</v>
      </c>
      <c r="B7885">
        <v>1</v>
      </c>
      <c r="C7885">
        <v>1</v>
      </c>
      <c r="D7885">
        <v>0</v>
      </c>
      <c r="E7885">
        <v>436.6</v>
      </c>
      <c r="F7885" t="s">
        <v>96</v>
      </c>
      <c r="G7885">
        <v>321</v>
      </c>
      <c r="H7885" t="s">
        <v>34</v>
      </c>
      <c r="I7885">
        <v>20</v>
      </c>
      <c r="J7885" t="s">
        <v>31</v>
      </c>
      <c r="K7885">
        <v>1</v>
      </c>
      <c r="L7885">
        <v>1553771669</v>
      </c>
      <c r="M7885">
        <v>0.21775</v>
      </c>
      <c r="N7885" t="s">
        <v>99</v>
      </c>
      <c r="O7885">
        <v>10</v>
      </c>
      <c r="P7885" t="s">
        <v>33</v>
      </c>
      <c r="Q7885">
        <v>0</v>
      </c>
      <c r="R7885">
        <v>0</v>
      </c>
      <c r="S7885">
        <v>3</v>
      </c>
      <c r="T7885" t="b">
        <v>0</v>
      </c>
      <c r="U7885">
        <v>0.51017431290395299</v>
      </c>
      <c r="V7885">
        <v>0.162942065</v>
      </c>
      <c r="W7885">
        <v>3.6487278999999997E-2</v>
      </c>
      <c r="X7885">
        <v>0.51921176700000005</v>
      </c>
      <c r="Y7885">
        <v>-0.28688706600000002</v>
      </c>
      <c r="Z7885">
        <v>0.103365338</v>
      </c>
      <c r="AA7885">
        <v>0.35178999460379501</v>
      </c>
      <c r="AB7885">
        <v>0.64821000539620399</v>
      </c>
      <c r="AC7885">
        <v>0.79499376092471297</v>
      </c>
      <c r="AD7885">
        <v>0.20500623907528601</v>
      </c>
    </row>
    <row r="7886" spans="1:30">
      <c r="A7886">
        <v>1</v>
      </c>
      <c r="B7886">
        <v>1</v>
      </c>
      <c r="C7886">
        <v>1</v>
      </c>
      <c r="D7886">
        <v>1</v>
      </c>
      <c r="E7886">
        <v>699.4</v>
      </c>
      <c r="F7886" t="s">
        <v>96</v>
      </c>
      <c r="G7886">
        <v>322</v>
      </c>
      <c r="H7886" t="s">
        <v>34</v>
      </c>
      <c r="I7886">
        <v>20</v>
      </c>
      <c r="J7886" t="s">
        <v>31</v>
      </c>
      <c r="K7886">
        <v>1</v>
      </c>
      <c r="L7886">
        <v>1553771669</v>
      </c>
      <c r="M7886">
        <v>2.6341999999999999</v>
      </c>
      <c r="N7886" t="s">
        <v>99</v>
      </c>
      <c r="O7886">
        <v>10</v>
      </c>
      <c r="P7886" t="s">
        <v>33</v>
      </c>
      <c r="Q7886">
        <v>1</v>
      </c>
      <c r="R7886">
        <v>1</v>
      </c>
      <c r="S7886">
        <v>3</v>
      </c>
      <c r="T7886" t="b">
        <v>1</v>
      </c>
      <c r="U7886">
        <v>-0.58998752184942604</v>
      </c>
      <c r="V7886">
        <v>0.162942065</v>
      </c>
      <c r="W7886">
        <v>3.6487278999999997E-2</v>
      </c>
      <c r="X7886">
        <v>0.51921176700000005</v>
      </c>
      <c r="Y7886">
        <v>-0.28688706600000002</v>
      </c>
      <c r="Z7886">
        <v>0.103365338</v>
      </c>
      <c r="AA7886">
        <v>0.36710977190655503</v>
      </c>
      <c r="AB7886">
        <v>0.63289022809344397</v>
      </c>
      <c r="AC7886">
        <v>0.38222364556101701</v>
      </c>
      <c r="AD7886">
        <v>0.61777635443898204</v>
      </c>
    </row>
    <row r="7887" spans="1:30">
      <c r="A7887">
        <v>1</v>
      </c>
      <c r="B7887">
        <v>0</v>
      </c>
      <c r="C7887">
        <v>1</v>
      </c>
      <c r="D7887">
        <v>1</v>
      </c>
      <c r="E7887">
        <v>584.4</v>
      </c>
      <c r="F7887" t="s">
        <v>96</v>
      </c>
      <c r="G7887">
        <v>323</v>
      </c>
      <c r="H7887" t="s">
        <v>34</v>
      </c>
      <c r="I7887">
        <v>20</v>
      </c>
      <c r="J7887" t="s">
        <v>31</v>
      </c>
      <c r="K7887">
        <v>1</v>
      </c>
      <c r="L7887">
        <v>1553771669</v>
      </c>
      <c r="M7887">
        <v>5.1756500000000001</v>
      </c>
      <c r="N7887" t="s">
        <v>99</v>
      </c>
      <c r="O7887">
        <v>10</v>
      </c>
      <c r="P7887" t="s">
        <v>33</v>
      </c>
      <c r="Q7887">
        <v>0</v>
      </c>
      <c r="R7887">
        <v>1</v>
      </c>
      <c r="S7887">
        <v>3</v>
      </c>
      <c r="T7887" t="b">
        <v>0</v>
      </c>
      <c r="U7887">
        <v>0.265780456186888</v>
      </c>
      <c r="V7887">
        <v>0.162942065</v>
      </c>
      <c r="W7887">
        <v>3.6487278999999997E-2</v>
      </c>
      <c r="X7887">
        <v>0.51921176700000005</v>
      </c>
      <c r="Y7887">
        <v>-0.28688706600000002</v>
      </c>
      <c r="Z7887">
        <v>0.103365338</v>
      </c>
      <c r="AA7887">
        <v>0.307292147590422</v>
      </c>
      <c r="AB7887">
        <v>0.692707852409577</v>
      </c>
      <c r="AC7887">
        <v>0.39439763824600998</v>
      </c>
      <c r="AD7887">
        <v>0.60560236175398896</v>
      </c>
    </row>
    <row r="7888" spans="1:30">
      <c r="A7888">
        <v>0</v>
      </c>
      <c r="B7888">
        <v>0</v>
      </c>
      <c r="C7888">
        <v>1</v>
      </c>
      <c r="D7888">
        <v>0</v>
      </c>
      <c r="E7888">
        <v>421.4</v>
      </c>
      <c r="F7888" t="s">
        <v>96</v>
      </c>
      <c r="G7888">
        <v>324</v>
      </c>
      <c r="H7888" t="s">
        <v>34</v>
      </c>
      <c r="I7888">
        <v>20</v>
      </c>
      <c r="J7888" t="s">
        <v>31</v>
      </c>
      <c r="K7888">
        <v>1</v>
      </c>
      <c r="L7888">
        <v>1553771669</v>
      </c>
      <c r="M7888">
        <v>7.7171000000000003</v>
      </c>
      <c r="N7888" t="s">
        <v>99</v>
      </c>
      <c r="O7888">
        <v>10</v>
      </c>
      <c r="P7888" t="s">
        <v>33</v>
      </c>
      <c r="Q7888">
        <v>1</v>
      </c>
      <c r="R7888">
        <v>0</v>
      </c>
      <c r="S7888">
        <v>3</v>
      </c>
      <c r="T7888" t="b">
        <v>1</v>
      </c>
      <c r="U7888">
        <v>-0.38541570481915399</v>
      </c>
      <c r="V7888">
        <v>0.162942065</v>
      </c>
      <c r="W7888">
        <v>3.6487278999999997E-2</v>
      </c>
      <c r="X7888">
        <v>0.51921176700000005</v>
      </c>
      <c r="Y7888">
        <v>-0.28688706600000002</v>
      </c>
      <c r="Z7888">
        <v>0.103365338</v>
      </c>
      <c r="AA7888">
        <v>0.66695421565477397</v>
      </c>
      <c r="AB7888">
        <v>0.33304578434522503</v>
      </c>
      <c r="AC7888">
        <v>0.405313262062309</v>
      </c>
      <c r="AD7888">
        <v>0.59468673793769</v>
      </c>
    </row>
    <row r="7889" spans="1:30">
      <c r="A7889">
        <v>0</v>
      </c>
      <c r="B7889">
        <v>0</v>
      </c>
      <c r="C7889">
        <v>1</v>
      </c>
      <c r="D7889">
        <v>0</v>
      </c>
      <c r="E7889">
        <v>726.4</v>
      </c>
      <c r="F7889" t="s">
        <v>96</v>
      </c>
      <c r="G7889">
        <v>325</v>
      </c>
      <c r="H7889" t="s">
        <v>34</v>
      </c>
      <c r="I7889">
        <v>20</v>
      </c>
      <c r="J7889" t="s">
        <v>31</v>
      </c>
      <c r="K7889">
        <v>1</v>
      </c>
      <c r="L7889">
        <v>1553771669</v>
      </c>
      <c r="M7889">
        <v>10.00855</v>
      </c>
      <c r="N7889" t="s">
        <v>99</v>
      </c>
      <c r="O7889">
        <v>10</v>
      </c>
      <c r="P7889" t="s">
        <v>33</v>
      </c>
      <c r="Q7889">
        <v>1</v>
      </c>
      <c r="R7889">
        <v>0</v>
      </c>
      <c r="S7889">
        <v>3</v>
      </c>
      <c r="T7889" t="b">
        <v>0</v>
      </c>
      <c r="U7889">
        <v>0.333908431309549</v>
      </c>
      <c r="V7889">
        <v>0.162942065</v>
      </c>
      <c r="W7889">
        <v>3.6487278999999997E-2</v>
      </c>
      <c r="X7889">
        <v>0.51921176700000005</v>
      </c>
      <c r="Y7889">
        <v>-0.28688706600000002</v>
      </c>
      <c r="Z7889">
        <v>0.103365338</v>
      </c>
      <c r="AA7889">
        <v>0.72122138349553</v>
      </c>
      <c r="AB7889">
        <v>0.278778616504469</v>
      </c>
      <c r="AC7889">
        <v>0.41510058873335598</v>
      </c>
      <c r="AD7889">
        <v>0.58489941126664302</v>
      </c>
    </row>
    <row r="7890" spans="1:30">
      <c r="A7890">
        <v>1</v>
      </c>
      <c r="B7890">
        <v>0</v>
      </c>
      <c r="C7890">
        <v>1</v>
      </c>
      <c r="D7890">
        <v>1</v>
      </c>
      <c r="E7890">
        <v>605.4</v>
      </c>
      <c r="F7890" t="s">
        <v>96</v>
      </c>
      <c r="G7890">
        <v>326</v>
      </c>
      <c r="H7890" t="s">
        <v>34</v>
      </c>
      <c r="I7890">
        <v>20</v>
      </c>
      <c r="J7890" t="s">
        <v>31</v>
      </c>
      <c r="K7890">
        <v>1</v>
      </c>
      <c r="L7890">
        <v>1553771669</v>
      </c>
      <c r="M7890">
        <v>12.425000000000001</v>
      </c>
      <c r="N7890" t="s">
        <v>99</v>
      </c>
      <c r="O7890">
        <v>10</v>
      </c>
      <c r="P7890" t="s">
        <v>33</v>
      </c>
      <c r="Q7890">
        <v>0</v>
      </c>
      <c r="R7890">
        <v>1</v>
      </c>
      <c r="S7890">
        <v>3</v>
      </c>
      <c r="T7890" t="b">
        <v>1</v>
      </c>
      <c r="U7890">
        <v>-0.44244276699106</v>
      </c>
      <c r="V7890">
        <v>0.162942065</v>
      </c>
      <c r="W7890">
        <v>3.6487278999999997E-2</v>
      </c>
      <c r="X7890">
        <v>0.51921176700000005</v>
      </c>
      <c r="Y7890">
        <v>-0.28688706600000002</v>
      </c>
      <c r="Z7890">
        <v>0.103365338</v>
      </c>
      <c r="AA7890">
        <v>0.346754754572631</v>
      </c>
      <c r="AB7890">
        <v>0.65324524542736795</v>
      </c>
      <c r="AC7890">
        <v>0.42387624507493399</v>
      </c>
      <c r="AD7890">
        <v>0.57612375492506496</v>
      </c>
    </row>
    <row r="7891" spans="1:30">
      <c r="A7891">
        <v>0</v>
      </c>
      <c r="B7891">
        <v>1</v>
      </c>
      <c r="C7891">
        <v>1</v>
      </c>
      <c r="D7891">
        <v>0</v>
      </c>
      <c r="E7891">
        <v>444.3</v>
      </c>
      <c r="F7891" t="s">
        <v>96</v>
      </c>
      <c r="G7891">
        <v>327</v>
      </c>
      <c r="H7891" t="s">
        <v>34</v>
      </c>
      <c r="I7891">
        <v>20</v>
      </c>
      <c r="J7891" t="s">
        <v>31</v>
      </c>
      <c r="K7891">
        <v>1</v>
      </c>
      <c r="L7891">
        <v>1553771669</v>
      </c>
      <c r="M7891">
        <v>14.84145</v>
      </c>
      <c r="N7891" t="s">
        <v>99</v>
      </c>
      <c r="O7891">
        <v>10</v>
      </c>
      <c r="P7891" t="s">
        <v>33</v>
      </c>
      <c r="Q7891">
        <v>0</v>
      </c>
      <c r="R7891">
        <v>0</v>
      </c>
      <c r="S7891">
        <v>3</v>
      </c>
      <c r="T7891" t="b">
        <v>0</v>
      </c>
      <c r="U7891">
        <v>-0.152247509850131</v>
      </c>
      <c r="V7891">
        <v>0.162942065</v>
      </c>
      <c r="W7891">
        <v>3.6487278999999997E-2</v>
      </c>
      <c r="X7891">
        <v>0.51921176700000005</v>
      </c>
      <c r="Y7891">
        <v>-0.28688706600000002</v>
      </c>
      <c r="Z7891">
        <v>0.103365338</v>
      </c>
      <c r="AA7891">
        <v>0.36259500116312399</v>
      </c>
      <c r="AB7891">
        <v>0.63740499883687496</v>
      </c>
      <c r="AC7891">
        <v>0.51775103939797795</v>
      </c>
      <c r="AD7891">
        <v>0.48224896060202099</v>
      </c>
    </row>
    <row r="7892" spans="1:30">
      <c r="A7892">
        <v>1</v>
      </c>
      <c r="B7892">
        <v>1</v>
      </c>
      <c r="C7892">
        <v>1</v>
      </c>
      <c r="D7892">
        <v>1</v>
      </c>
      <c r="E7892">
        <v>1161.4000000000001</v>
      </c>
      <c r="F7892" t="s">
        <v>96</v>
      </c>
      <c r="G7892">
        <v>328</v>
      </c>
      <c r="H7892" t="s">
        <v>34</v>
      </c>
      <c r="I7892">
        <v>20</v>
      </c>
      <c r="J7892" t="s">
        <v>31</v>
      </c>
      <c r="K7892">
        <v>1</v>
      </c>
      <c r="L7892">
        <v>1553771669</v>
      </c>
      <c r="M7892">
        <v>17.382899999999999</v>
      </c>
      <c r="N7892" t="s">
        <v>99</v>
      </c>
      <c r="O7892">
        <v>10</v>
      </c>
      <c r="P7892" t="s">
        <v>33</v>
      </c>
      <c r="Q7892">
        <v>1</v>
      </c>
      <c r="R7892">
        <v>1</v>
      </c>
      <c r="S7892">
        <v>3</v>
      </c>
      <c r="T7892" t="b">
        <v>0</v>
      </c>
      <c r="U7892">
        <v>-3.5502078795956703E-2</v>
      </c>
      <c r="V7892">
        <v>0.162942065</v>
      </c>
      <c r="W7892">
        <v>3.6487278999999997E-2</v>
      </c>
      <c r="X7892">
        <v>0.51921176700000005</v>
      </c>
      <c r="Y7892">
        <v>-0.28688706600000002</v>
      </c>
      <c r="Z7892">
        <v>0.103365338</v>
      </c>
      <c r="AA7892">
        <v>0.37679791531078699</v>
      </c>
      <c r="AB7892">
        <v>0.62320208468921201</v>
      </c>
      <c r="AC7892">
        <v>0.43338761588257502</v>
      </c>
      <c r="AD7892">
        <v>0.56661238411742398</v>
      </c>
    </row>
    <row r="7893" spans="1:30">
      <c r="A7893">
        <v>0</v>
      </c>
      <c r="B7893">
        <v>1</v>
      </c>
      <c r="C7893">
        <v>1</v>
      </c>
      <c r="D7893">
        <v>0</v>
      </c>
      <c r="E7893">
        <v>518.29999999999995</v>
      </c>
      <c r="F7893" t="s">
        <v>96</v>
      </c>
      <c r="G7893">
        <v>329</v>
      </c>
      <c r="H7893" t="s">
        <v>34</v>
      </c>
      <c r="I7893">
        <v>20</v>
      </c>
      <c r="J7893" t="s">
        <v>31</v>
      </c>
      <c r="K7893">
        <v>1</v>
      </c>
      <c r="L7893">
        <v>1553771669</v>
      </c>
      <c r="M7893">
        <v>19.924299999999999</v>
      </c>
      <c r="N7893" t="s">
        <v>99</v>
      </c>
      <c r="O7893">
        <v>10</v>
      </c>
      <c r="P7893" t="s">
        <v>33</v>
      </c>
      <c r="Q7893">
        <v>0</v>
      </c>
      <c r="R7893">
        <v>0</v>
      </c>
      <c r="S7893">
        <v>3</v>
      </c>
      <c r="T7893" t="b">
        <v>0</v>
      </c>
      <c r="U7893">
        <v>-0.13322476823484899</v>
      </c>
      <c r="V7893">
        <v>0.162942065</v>
      </c>
      <c r="W7893">
        <v>3.6487278999999997E-2</v>
      </c>
      <c r="X7893">
        <v>0.51921176700000005</v>
      </c>
      <c r="Y7893">
        <v>-0.28688706600000002</v>
      </c>
      <c r="Z7893">
        <v>0.103365338</v>
      </c>
      <c r="AA7893">
        <v>0.38953274043699199</v>
      </c>
      <c r="AB7893">
        <v>0.61046725956300696</v>
      </c>
      <c r="AC7893">
        <v>0.52571260780524098</v>
      </c>
      <c r="AD7893">
        <v>0.47428739219475802</v>
      </c>
    </row>
    <row r="7894" spans="1:30">
      <c r="A7894">
        <v>1</v>
      </c>
      <c r="B7894">
        <v>0</v>
      </c>
      <c r="C7894">
        <v>1</v>
      </c>
      <c r="D7894">
        <v>1</v>
      </c>
      <c r="E7894">
        <v>757.4</v>
      </c>
      <c r="F7894" t="s">
        <v>96</v>
      </c>
      <c r="G7894">
        <v>330</v>
      </c>
      <c r="H7894" t="s">
        <v>34</v>
      </c>
      <c r="I7894">
        <v>20</v>
      </c>
      <c r="J7894" t="s">
        <v>31</v>
      </c>
      <c r="K7894">
        <v>1</v>
      </c>
      <c r="L7894">
        <v>1553771669</v>
      </c>
      <c r="M7894">
        <v>22.34075</v>
      </c>
      <c r="N7894" t="s">
        <v>99</v>
      </c>
      <c r="O7894">
        <v>10</v>
      </c>
      <c r="P7894" t="s">
        <v>33</v>
      </c>
      <c r="Q7894">
        <v>0</v>
      </c>
      <c r="R7894">
        <v>1</v>
      </c>
      <c r="S7894">
        <v>3</v>
      </c>
      <c r="T7894" t="b">
        <v>0</v>
      </c>
      <c r="U7894">
        <v>0.220934519126015</v>
      </c>
      <c r="V7894">
        <v>0.162942065</v>
      </c>
      <c r="W7894">
        <v>3.6487278999999997E-2</v>
      </c>
      <c r="X7894">
        <v>0.51921176700000005</v>
      </c>
      <c r="Y7894">
        <v>-0.28688706600000002</v>
      </c>
      <c r="Z7894">
        <v>0.103365338</v>
      </c>
      <c r="AA7894">
        <v>0.32606147132507901</v>
      </c>
      <c r="AB7894">
        <v>0.67393852867491999</v>
      </c>
      <c r="AC7894">
        <v>0.523054815408591</v>
      </c>
      <c r="AD7894">
        <v>0.476945184591408</v>
      </c>
    </row>
    <row r="7895" spans="1:30">
      <c r="A7895">
        <v>1</v>
      </c>
      <c r="B7895">
        <v>0</v>
      </c>
      <c r="C7895">
        <v>1</v>
      </c>
      <c r="D7895">
        <v>1</v>
      </c>
      <c r="E7895">
        <v>465.4</v>
      </c>
      <c r="F7895" t="s">
        <v>96</v>
      </c>
      <c r="G7895">
        <v>332</v>
      </c>
      <c r="H7895" t="s">
        <v>34</v>
      </c>
      <c r="I7895">
        <v>20</v>
      </c>
      <c r="J7895" t="s">
        <v>31</v>
      </c>
      <c r="K7895">
        <v>1</v>
      </c>
      <c r="L7895">
        <v>1553771669</v>
      </c>
      <c r="M7895">
        <v>27.298649999999999</v>
      </c>
      <c r="N7895" t="s">
        <v>99</v>
      </c>
      <c r="O7895">
        <v>10</v>
      </c>
      <c r="P7895" t="s">
        <v>33</v>
      </c>
      <c r="Q7895">
        <v>0</v>
      </c>
      <c r="R7895">
        <v>1</v>
      </c>
      <c r="S7895">
        <v>3</v>
      </c>
      <c r="T7895" t="b">
        <v>0</v>
      </c>
      <c r="U7895">
        <v>0.34787705734983998</v>
      </c>
      <c r="V7895">
        <v>0.162942065</v>
      </c>
      <c r="W7895">
        <v>3.6487278999999997E-2</v>
      </c>
      <c r="X7895">
        <v>0.51921176700000005</v>
      </c>
      <c r="Y7895">
        <v>-0.28688706600000002</v>
      </c>
      <c r="Z7895">
        <v>0.103365338</v>
      </c>
      <c r="AA7895">
        <v>0.27293234187043303</v>
      </c>
      <c r="AB7895">
        <v>0.72706765812956597</v>
      </c>
      <c r="AC7895">
        <v>0.52067174662135396</v>
      </c>
      <c r="AD7895">
        <v>0.47932825337864499</v>
      </c>
    </row>
    <row r="7896" spans="1:30">
      <c r="A7896">
        <v>0</v>
      </c>
      <c r="B7896">
        <v>0</v>
      </c>
      <c r="C7896">
        <v>1</v>
      </c>
      <c r="D7896">
        <v>0</v>
      </c>
      <c r="E7896">
        <v>446.3</v>
      </c>
      <c r="F7896" t="s">
        <v>96</v>
      </c>
      <c r="G7896">
        <v>333</v>
      </c>
      <c r="H7896" t="s">
        <v>34</v>
      </c>
      <c r="I7896">
        <v>20</v>
      </c>
      <c r="J7896" t="s">
        <v>31</v>
      </c>
      <c r="K7896">
        <v>1</v>
      </c>
      <c r="L7896">
        <v>1553771669</v>
      </c>
      <c r="M7896">
        <v>29.840050000000002</v>
      </c>
      <c r="N7896" t="s">
        <v>99</v>
      </c>
      <c r="O7896">
        <v>10</v>
      </c>
      <c r="P7896" t="s">
        <v>33</v>
      </c>
      <c r="Q7896">
        <v>1</v>
      </c>
      <c r="R7896">
        <v>0</v>
      </c>
      <c r="S7896">
        <v>3</v>
      </c>
      <c r="T7896" t="b">
        <v>1</v>
      </c>
      <c r="U7896">
        <v>-0.454135316259133</v>
      </c>
      <c r="V7896">
        <v>0.162942065</v>
      </c>
      <c r="W7896">
        <v>3.6487278999999997E-2</v>
      </c>
      <c r="X7896">
        <v>0.51921176700000005</v>
      </c>
      <c r="Y7896">
        <v>-0.28688706600000002</v>
      </c>
      <c r="Z7896">
        <v>0.103365338</v>
      </c>
      <c r="AA7896">
        <v>0.65043442537643703</v>
      </c>
      <c r="AB7896">
        <v>0.34956557462356203</v>
      </c>
      <c r="AC7896">
        <v>0.51853500454478796</v>
      </c>
      <c r="AD7896">
        <v>0.48146499545521099</v>
      </c>
    </row>
    <row r="7897" spans="1:30">
      <c r="A7897">
        <v>1</v>
      </c>
      <c r="B7897">
        <v>0</v>
      </c>
      <c r="C7897">
        <v>1</v>
      </c>
      <c r="D7897">
        <v>1</v>
      </c>
      <c r="E7897">
        <v>415.3</v>
      </c>
      <c r="F7897" t="s">
        <v>96</v>
      </c>
      <c r="G7897">
        <v>334</v>
      </c>
      <c r="H7897" t="s">
        <v>34</v>
      </c>
      <c r="I7897">
        <v>20</v>
      </c>
      <c r="J7897" t="s">
        <v>31</v>
      </c>
      <c r="K7897">
        <v>1</v>
      </c>
      <c r="L7897">
        <v>1553771669</v>
      </c>
      <c r="M7897">
        <v>32.131500000000003</v>
      </c>
      <c r="N7897" t="s">
        <v>99</v>
      </c>
      <c r="O7897">
        <v>10</v>
      </c>
      <c r="P7897" t="s">
        <v>33</v>
      </c>
      <c r="Q7897">
        <v>0</v>
      </c>
      <c r="R7897">
        <v>1</v>
      </c>
      <c r="S7897">
        <v>3</v>
      </c>
      <c r="T7897" t="b">
        <v>1</v>
      </c>
      <c r="U7897">
        <v>-0.30086885075287401</v>
      </c>
      <c r="V7897">
        <v>0.162942065</v>
      </c>
      <c r="W7897">
        <v>3.6487278999999997E-2</v>
      </c>
      <c r="X7897">
        <v>0.51921176700000005</v>
      </c>
      <c r="Y7897">
        <v>-0.28688706600000002</v>
      </c>
      <c r="Z7897">
        <v>0.103365338</v>
      </c>
      <c r="AA7897">
        <v>0.31272121805910702</v>
      </c>
      <c r="AB7897">
        <v>0.68727878194089198</v>
      </c>
      <c r="AC7897">
        <v>0.51661912753518402</v>
      </c>
      <c r="AD7897">
        <v>0.48338087246481498</v>
      </c>
    </row>
    <row r="7898" spans="1:30">
      <c r="A7898">
        <v>1</v>
      </c>
      <c r="B7898">
        <v>0</v>
      </c>
      <c r="C7898">
        <v>1</v>
      </c>
      <c r="D7898">
        <v>1</v>
      </c>
      <c r="E7898">
        <v>478.2</v>
      </c>
      <c r="F7898" t="s">
        <v>96</v>
      </c>
      <c r="G7898">
        <v>335</v>
      </c>
      <c r="H7898" t="s">
        <v>34</v>
      </c>
      <c r="I7898">
        <v>20</v>
      </c>
      <c r="J7898" t="s">
        <v>31</v>
      </c>
      <c r="K7898">
        <v>1</v>
      </c>
      <c r="L7898">
        <v>1553771669</v>
      </c>
      <c r="M7898">
        <v>34.54795</v>
      </c>
      <c r="N7898" t="s">
        <v>99</v>
      </c>
      <c r="O7898">
        <v>10</v>
      </c>
      <c r="P7898" t="s">
        <v>33</v>
      </c>
      <c r="Q7898">
        <v>0</v>
      </c>
      <c r="R7898">
        <v>1</v>
      </c>
      <c r="S7898">
        <v>3</v>
      </c>
      <c r="T7898" t="b">
        <v>0</v>
      </c>
      <c r="U7898">
        <v>0.37455756388178402</v>
      </c>
      <c r="V7898">
        <v>0.162942065</v>
      </c>
      <c r="W7898">
        <v>3.6487278999999997E-2</v>
      </c>
      <c r="X7898">
        <v>0.51921176700000005</v>
      </c>
      <c r="Y7898">
        <v>-0.28688706600000002</v>
      </c>
      <c r="Z7898">
        <v>0.103365338</v>
      </c>
      <c r="AA7898">
        <v>0.26176577701924097</v>
      </c>
      <c r="AB7898">
        <v>0.73823422298075803</v>
      </c>
      <c r="AC7898">
        <v>0.51490128580024497</v>
      </c>
      <c r="AD7898">
        <v>0.48509871419975398</v>
      </c>
    </row>
    <row r="7899" spans="1:30">
      <c r="A7899">
        <v>1</v>
      </c>
      <c r="B7899">
        <v>0</v>
      </c>
      <c r="C7899">
        <v>1</v>
      </c>
      <c r="D7899">
        <v>1</v>
      </c>
      <c r="E7899">
        <v>459.3</v>
      </c>
      <c r="F7899" t="s">
        <v>96</v>
      </c>
      <c r="G7899">
        <v>336</v>
      </c>
      <c r="H7899" t="s">
        <v>34</v>
      </c>
      <c r="I7899">
        <v>20</v>
      </c>
      <c r="J7899" t="s">
        <v>31</v>
      </c>
      <c r="K7899">
        <v>1</v>
      </c>
      <c r="L7899">
        <v>1553771669</v>
      </c>
      <c r="M7899">
        <v>37.089399999999998</v>
      </c>
      <c r="N7899" t="s">
        <v>99</v>
      </c>
      <c r="O7899">
        <v>10</v>
      </c>
      <c r="P7899" t="s">
        <v>33</v>
      </c>
      <c r="Q7899">
        <v>0</v>
      </c>
      <c r="R7899">
        <v>1</v>
      </c>
      <c r="S7899">
        <v>3</v>
      </c>
      <c r="T7899" t="b">
        <v>0</v>
      </c>
      <c r="U7899">
        <v>0.476468445961517</v>
      </c>
      <c r="V7899">
        <v>0.162942065</v>
      </c>
      <c r="W7899">
        <v>3.6487278999999997E-2</v>
      </c>
      <c r="X7899">
        <v>0.51921176700000005</v>
      </c>
      <c r="Y7899">
        <v>-0.28688706600000002</v>
      </c>
      <c r="Z7899">
        <v>0.103365338</v>
      </c>
      <c r="AA7899">
        <v>0.21911312076539599</v>
      </c>
      <c r="AB7899">
        <v>0.78088687923460298</v>
      </c>
      <c r="AC7899">
        <v>0.51336100935686801</v>
      </c>
      <c r="AD7899">
        <v>0.48663899064313099</v>
      </c>
    </row>
    <row r="7900" spans="1:30">
      <c r="A7900">
        <v>1</v>
      </c>
      <c r="B7900">
        <v>0</v>
      </c>
      <c r="C7900">
        <v>1</v>
      </c>
      <c r="D7900">
        <v>1</v>
      </c>
      <c r="E7900">
        <v>424.3</v>
      </c>
      <c r="F7900" t="s">
        <v>96</v>
      </c>
      <c r="G7900">
        <v>337</v>
      </c>
      <c r="H7900" t="s">
        <v>34</v>
      </c>
      <c r="I7900">
        <v>20</v>
      </c>
      <c r="J7900" t="s">
        <v>31</v>
      </c>
      <c r="K7900">
        <v>1</v>
      </c>
      <c r="L7900">
        <v>1553771669</v>
      </c>
      <c r="M7900">
        <v>39.630850000000002</v>
      </c>
      <c r="N7900" t="s">
        <v>99</v>
      </c>
      <c r="O7900">
        <v>10</v>
      </c>
      <c r="P7900" t="s">
        <v>33</v>
      </c>
      <c r="Q7900">
        <v>0</v>
      </c>
      <c r="R7900">
        <v>1</v>
      </c>
      <c r="S7900">
        <v>3</v>
      </c>
      <c r="T7900" t="b">
        <v>0</v>
      </c>
      <c r="U7900">
        <v>0.56177375846920596</v>
      </c>
      <c r="V7900">
        <v>0.162942065</v>
      </c>
      <c r="W7900">
        <v>3.6487278999999997E-2</v>
      </c>
      <c r="X7900">
        <v>0.51921176700000005</v>
      </c>
      <c r="Y7900">
        <v>-0.28688706600000002</v>
      </c>
      <c r="Z7900">
        <v>0.103365338</v>
      </c>
      <c r="AA7900">
        <v>0.18341037639928801</v>
      </c>
      <c r="AB7900">
        <v>0.81658962360071097</v>
      </c>
      <c r="AC7900">
        <v>0.51197994410867398</v>
      </c>
      <c r="AD7900">
        <v>0.48802005589132502</v>
      </c>
    </row>
    <row r="7901" spans="1:30">
      <c r="A7901">
        <v>1</v>
      </c>
      <c r="B7901">
        <v>0</v>
      </c>
      <c r="C7901">
        <v>1</v>
      </c>
      <c r="D7901">
        <v>1</v>
      </c>
      <c r="E7901">
        <v>445.1</v>
      </c>
      <c r="F7901" t="s">
        <v>96</v>
      </c>
      <c r="G7901">
        <v>338</v>
      </c>
      <c r="H7901" t="s">
        <v>34</v>
      </c>
      <c r="I7901">
        <v>20</v>
      </c>
      <c r="J7901" t="s">
        <v>31</v>
      </c>
      <c r="K7901">
        <v>1</v>
      </c>
      <c r="L7901">
        <v>1553771669</v>
      </c>
      <c r="M7901">
        <v>41.6723</v>
      </c>
      <c r="N7901" t="s">
        <v>99</v>
      </c>
      <c r="O7901">
        <v>10</v>
      </c>
      <c r="P7901" t="s">
        <v>33</v>
      </c>
      <c r="Q7901">
        <v>0</v>
      </c>
      <c r="R7901">
        <v>1</v>
      </c>
      <c r="S7901">
        <v>3</v>
      </c>
      <c r="T7901" t="b">
        <v>0</v>
      </c>
      <c r="U7901">
        <v>0.63317924720142205</v>
      </c>
      <c r="V7901">
        <v>0.162942065</v>
      </c>
      <c r="W7901">
        <v>3.6487278999999997E-2</v>
      </c>
      <c r="X7901">
        <v>0.51921176700000005</v>
      </c>
      <c r="Y7901">
        <v>-0.28688706600000002</v>
      </c>
      <c r="Z7901">
        <v>0.103365338</v>
      </c>
      <c r="AA7901">
        <v>0.15352511092636101</v>
      </c>
      <c r="AB7901">
        <v>0.84647488907363799</v>
      </c>
      <c r="AC7901">
        <v>0.51074163313665999</v>
      </c>
      <c r="AD7901">
        <v>0.48925836686333901</v>
      </c>
    </row>
    <row r="7902" spans="1:30">
      <c r="A7902">
        <v>0</v>
      </c>
      <c r="B7902">
        <v>1</v>
      </c>
      <c r="C7902">
        <v>1</v>
      </c>
      <c r="D7902">
        <v>0</v>
      </c>
      <c r="E7902">
        <v>482.1</v>
      </c>
      <c r="F7902" t="s">
        <v>96</v>
      </c>
      <c r="G7902">
        <v>339</v>
      </c>
      <c r="H7902" t="s">
        <v>34</v>
      </c>
      <c r="I7902">
        <v>20</v>
      </c>
      <c r="J7902" t="s">
        <v>31</v>
      </c>
      <c r="K7902">
        <v>1</v>
      </c>
      <c r="L7902">
        <v>1553771669</v>
      </c>
      <c r="M7902">
        <v>43.713799999999999</v>
      </c>
      <c r="N7902" t="s">
        <v>99</v>
      </c>
      <c r="O7902">
        <v>10</v>
      </c>
      <c r="P7902" t="s">
        <v>33</v>
      </c>
      <c r="Q7902">
        <v>0</v>
      </c>
      <c r="R7902">
        <v>0</v>
      </c>
      <c r="S7902">
        <v>3</v>
      </c>
      <c r="T7902" t="b">
        <v>0</v>
      </c>
      <c r="U7902">
        <v>2.1483266273320201E-2</v>
      </c>
      <c r="V7902">
        <v>0.162942065</v>
      </c>
      <c r="W7902">
        <v>3.6487278999999997E-2</v>
      </c>
      <c r="X7902">
        <v>0.51921176700000005</v>
      </c>
      <c r="Y7902">
        <v>-0.28688706600000002</v>
      </c>
      <c r="Z7902">
        <v>0.103365338</v>
      </c>
      <c r="AA7902">
        <v>0.18933860494397001</v>
      </c>
      <c r="AB7902">
        <v>0.81066139505602897</v>
      </c>
      <c r="AC7902">
        <v>0.59046240175190001</v>
      </c>
      <c r="AD7902">
        <v>0.40953759824809899</v>
      </c>
    </row>
    <row r="7903" spans="1:30">
      <c r="A7903">
        <v>1</v>
      </c>
      <c r="B7903">
        <v>0</v>
      </c>
      <c r="C7903">
        <v>1</v>
      </c>
      <c r="D7903">
        <v>1</v>
      </c>
      <c r="E7903">
        <v>503.1</v>
      </c>
      <c r="F7903" t="s">
        <v>96</v>
      </c>
      <c r="G7903">
        <v>340</v>
      </c>
      <c r="H7903" t="s">
        <v>34</v>
      </c>
      <c r="I7903">
        <v>20</v>
      </c>
      <c r="J7903" t="s">
        <v>31</v>
      </c>
      <c r="K7903">
        <v>1</v>
      </c>
      <c r="L7903">
        <v>1553771669</v>
      </c>
      <c r="M7903">
        <v>46.255249999999997</v>
      </c>
      <c r="N7903" t="s">
        <v>99</v>
      </c>
      <c r="O7903">
        <v>10</v>
      </c>
      <c r="P7903" t="s">
        <v>33</v>
      </c>
      <c r="Q7903">
        <v>0</v>
      </c>
      <c r="R7903">
        <v>1</v>
      </c>
      <c r="S7903">
        <v>3</v>
      </c>
      <c r="T7903" t="b">
        <v>0</v>
      </c>
      <c r="U7903">
        <v>0.62132279011205904</v>
      </c>
      <c r="V7903">
        <v>0.162942065</v>
      </c>
      <c r="W7903">
        <v>3.6487278999999997E-2</v>
      </c>
      <c r="X7903">
        <v>0.51921176700000005</v>
      </c>
      <c r="Y7903">
        <v>-0.28688706600000002</v>
      </c>
      <c r="Z7903">
        <v>0.103365338</v>
      </c>
      <c r="AA7903">
        <v>0.15848738167018001</v>
      </c>
      <c r="AB7903">
        <v>0.84151261832981905</v>
      </c>
      <c r="AC7903">
        <v>0.58111172501852304</v>
      </c>
      <c r="AD7903">
        <v>0.41888827498147602</v>
      </c>
    </row>
    <row r="7904" spans="1:30">
      <c r="A7904">
        <v>0</v>
      </c>
      <c r="B7904">
        <v>1</v>
      </c>
      <c r="C7904">
        <v>1</v>
      </c>
      <c r="D7904">
        <v>0</v>
      </c>
      <c r="E7904">
        <v>444.4</v>
      </c>
      <c r="F7904" t="s">
        <v>96</v>
      </c>
      <c r="G7904">
        <v>341</v>
      </c>
      <c r="H7904" t="s">
        <v>34</v>
      </c>
      <c r="I7904">
        <v>20</v>
      </c>
      <c r="J7904" t="s">
        <v>31</v>
      </c>
      <c r="K7904">
        <v>1</v>
      </c>
      <c r="L7904">
        <v>1553771669</v>
      </c>
      <c r="M7904">
        <v>48.79665</v>
      </c>
      <c r="N7904" t="s">
        <v>99</v>
      </c>
      <c r="O7904">
        <v>10</v>
      </c>
      <c r="P7904" t="s">
        <v>33</v>
      </c>
      <c r="Q7904">
        <v>0</v>
      </c>
      <c r="R7904">
        <v>0</v>
      </c>
      <c r="S7904">
        <v>3</v>
      </c>
      <c r="T7904" t="b">
        <v>0</v>
      </c>
      <c r="U7904">
        <v>0.162223450037046</v>
      </c>
      <c r="V7904">
        <v>0.162942065</v>
      </c>
      <c r="W7904">
        <v>3.6487278999999997E-2</v>
      </c>
      <c r="X7904">
        <v>0.51921176700000005</v>
      </c>
      <c r="Y7904">
        <v>-0.28688706600000002</v>
      </c>
      <c r="Z7904">
        <v>0.103365338</v>
      </c>
      <c r="AA7904">
        <v>0.193787948895107</v>
      </c>
      <c r="AB7904">
        <v>0.80621205110489202</v>
      </c>
      <c r="AC7904">
        <v>0.64936624554829203</v>
      </c>
      <c r="AD7904">
        <v>0.35063375445170702</v>
      </c>
    </row>
    <row r="7905" spans="1:30">
      <c r="A7905">
        <v>0</v>
      </c>
      <c r="B7905">
        <v>1</v>
      </c>
      <c r="C7905">
        <v>1</v>
      </c>
      <c r="D7905">
        <v>0</v>
      </c>
      <c r="E7905">
        <v>417.1</v>
      </c>
      <c r="F7905" t="s">
        <v>96</v>
      </c>
      <c r="G7905">
        <v>342</v>
      </c>
      <c r="H7905" t="s">
        <v>34</v>
      </c>
      <c r="I7905">
        <v>20</v>
      </c>
      <c r="J7905" t="s">
        <v>31</v>
      </c>
      <c r="K7905">
        <v>1</v>
      </c>
      <c r="L7905">
        <v>1553771669</v>
      </c>
      <c r="M7905">
        <v>51.338099999999997</v>
      </c>
      <c r="N7905" t="s">
        <v>99</v>
      </c>
      <c r="O7905">
        <v>10</v>
      </c>
      <c r="P7905" t="s">
        <v>33</v>
      </c>
      <c r="Q7905">
        <v>0</v>
      </c>
      <c r="R7905">
        <v>0</v>
      </c>
      <c r="S7905">
        <v>3</v>
      </c>
      <c r="T7905" t="b">
        <v>0</v>
      </c>
      <c r="U7905">
        <v>0.29873249109658501</v>
      </c>
      <c r="V7905">
        <v>0.162942065</v>
      </c>
      <c r="W7905">
        <v>3.6487278999999997E-2</v>
      </c>
      <c r="X7905">
        <v>0.51921176700000005</v>
      </c>
      <c r="Y7905">
        <v>-0.28688706600000002</v>
      </c>
      <c r="Z7905">
        <v>0.103365338</v>
      </c>
      <c r="AA7905">
        <v>0.22543966105723701</v>
      </c>
      <c r="AB7905">
        <v>0.77456033894276199</v>
      </c>
      <c r="AC7905">
        <v>0.706499233557357</v>
      </c>
      <c r="AD7905">
        <v>0.293500766442643</v>
      </c>
    </row>
    <row r="7906" spans="1:30">
      <c r="A7906">
        <v>1</v>
      </c>
      <c r="B7906">
        <v>1</v>
      </c>
      <c r="C7906">
        <v>1</v>
      </c>
      <c r="D7906">
        <v>1</v>
      </c>
      <c r="E7906">
        <v>480.3</v>
      </c>
      <c r="F7906" t="s">
        <v>96</v>
      </c>
      <c r="G7906">
        <v>343</v>
      </c>
      <c r="H7906" t="s">
        <v>34</v>
      </c>
      <c r="I7906">
        <v>20</v>
      </c>
      <c r="J7906" t="s">
        <v>31</v>
      </c>
      <c r="K7906">
        <v>1</v>
      </c>
      <c r="L7906">
        <v>1553771669</v>
      </c>
      <c r="M7906">
        <v>53.754550000000002</v>
      </c>
      <c r="N7906" t="s">
        <v>99</v>
      </c>
      <c r="O7906">
        <v>10</v>
      </c>
      <c r="P7906" t="s">
        <v>33</v>
      </c>
      <c r="Q7906">
        <v>1</v>
      </c>
      <c r="R7906">
        <v>1</v>
      </c>
      <c r="S7906">
        <v>3</v>
      </c>
      <c r="T7906" t="b">
        <v>1</v>
      </c>
      <c r="U7906">
        <v>-0.412998467114714</v>
      </c>
      <c r="V7906">
        <v>0.162942065</v>
      </c>
      <c r="W7906">
        <v>3.6487278999999997E-2</v>
      </c>
      <c r="X7906">
        <v>0.51921176700000005</v>
      </c>
      <c r="Y7906">
        <v>-0.28688706600000002</v>
      </c>
      <c r="Z7906">
        <v>0.103365338</v>
      </c>
      <c r="AA7906">
        <v>0.253819683293451</v>
      </c>
      <c r="AB7906">
        <v>0.74618031670654805</v>
      </c>
      <c r="AC7906">
        <v>0.33967651811789601</v>
      </c>
      <c r="AD7906">
        <v>0.66032348188210399</v>
      </c>
    </row>
    <row r="7907" spans="1:30">
      <c r="A7907">
        <v>1</v>
      </c>
      <c r="B7907">
        <v>0</v>
      </c>
      <c r="C7907">
        <v>1</v>
      </c>
      <c r="D7907">
        <v>1</v>
      </c>
      <c r="E7907">
        <v>423</v>
      </c>
      <c r="F7907" t="s">
        <v>96</v>
      </c>
      <c r="G7907">
        <v>344</v>
      </c>
      <c r="H7907" t="s">
        <v>34</v>
      </c>
      <c r="I7907">
        <v>20</v>
      </c>
      <c r="J7907" t="s">
        <v>31</v>
      </c>
      <c r="K7907">
        <v>1</v>
      </c>
      <c r="L7907">
        <v>1553771669</v>
      </c>
      <c r="M7907">
        <v>56.170999999999999</v>
      </c>
      <c r="N7907" t="s">
        <v>99</v>
      </c>
      <c r="O7907">
        <v>10</v>
      </c>
      <c r="P7907" t="s">
        <v>33</v>
      </c>
      <c r="Q7907">
        <v>0</v>
      </c>
      <c r="R7907">
        <v>1</v>
      </c>
      <c r="S7907">
        <v>3</v>
      </c>
      <c r="T7907" t="b">
        <v>0</v>
      </c>
      <c r="U7907">
        <v>0.49236063341309699</v>
      </c>
      <c r="V7907">
        <v>0.162942065</v>
      </c>
      <c r="W7907">
        <v>3.6487278999999997E-2</v>
      </c>
      <c r="X7907">
        <v>0.51921176700000005</v>
      </c>
      <c r="Y7907">
        <v>-0.28688706600000002</v>
      </c>
      <c r="Z7907">
        <v>0.103365338</v>
      </c>
      <c r="AA7907">
        <v>0.21246177995997001</v>
      </c>
      <c r="AB7907">
        <v>0.78753822004002905</v>
      </c>
      <c r="AC7907">
        <v>0.35624840901197602</v>
      </c>
      <c r="AD7907">
        <v>0.64375159098802304</v>
      </c>
    </row>
    <row r="7908" spans="1:30">
      <c r="A7908">
        <v>1</v>
      </c>
      <c r="B7908">
        <v>1</v>
      </c>
      <c r="C7908">
        <v>1</v>
      </c>
      <c r="D7908">
        <v>1</v>
      </c>
      <c r="E7908">
        <v>500</v>
      </c>
      <c r="F7908" t="s">
        <v>96</v>
      </c>
      <c r="G7908">
        <v>345</v>
      </c>
      <c r="H7908" t="s">
        <v>34</v>
      </c>
      <c r="I7908">
        <v>20</v>
      </c>
      <c r="J7908" t="s">
        <v>31</v>
      </c>
      <c r="K7908">
        <v>1</v>
      </c>
      <c r="L7908">
        <v>1553771669</v>
      </c>
      <c r="M7908">
        <v>58.712449999999997</v>
      </c>
      <c r="N7908" t="s">
        <v>99</v>
      </c>
      <c r="O7908">
        <v>10</v>
      </c>
      <c r="P7908" t="s">
        <v>33</v>
      </c>
      <c r="Q7908">
        <v>1</v>
      </c>
      <c r="R7908">
        <v>1</v>
      </c>
      <c r="S7908">
        <v>3</v>
      </c>
      <c r="T7908" t="b">
        <v>0</v>
      </c>
      <c r="U7908">
        <v>0.28750318197604602</v>
      </c>
      <c r="V7908">
        <v>0.162942065</v>
      </c>
      <c r="W7908">
        <v>3.6487278999999997E-2</v>
      </c>
      <c r="X7908">
        <v>0.51921176700000005</v>
      </c>
      <c r="Y7908">
        <v>-0.28688706600000002</v>
      </c>
      <c r="Z7908">
        <v>0.103365338</v>
      </c>
      <c r="AA7908">
        <v>0.242183265262326</v>
      </c>
      <c r="AB7908">
        <v>0.75781673473767297</v>
      </c>
      <c r="AC7908">
        <v>0.29820055759460001</v>
      </c>
      <c r="AD7908">
        <v>0.70179944240539904</v>
      </c>
    </row>
    <row r="7909" spans="1:30">
      <c r="A7909">
        <v>1</v>
      </c>
      <c r="B7909">
        <v>0</v>
      </c>
      <c r="C7909">
        <v>1</v>
      </c>
      <c r="D7909">
        <v>1</v>
      </c>
      <c r="E7909">
        <v>595</v>
      </c>
      <c r="F7909" t="s">
        <v>96</v>
      </c>
      <c r="G7909">
        <v>346</v>
      </c>
      <c r="H7909" t="s">
        <v>34</v>
      </c>
      <c r="I7909">
        <v>20</v>
      </c>
      <c r="J7909" t="s">
        <v>31</v>
      </c>
      <c r="K7909">
        <v>1</v>
      </c>
      <c r="L7909">
        <v>1553771669</v>
      </c>
      <c r="M7909">
        <v>61.12885</v>
      </c>
      <c r="N7909" t="s">
        <v>99</v>
      </c>
      <c r="O7909">
        <v>10</v>
      </c>
      <c r="P7909" t="s">
        <v>33</v>
      </c>
      <c r="Q7909">
        <v>0</v>
      </c>
      <c r="R7909">
        <v>1</v>
      </c>
      <c r="S7909">
        <v>3</v>
      </c>
      <c r="T7909" t="b">
        <v>0</v>
      </c>
      <c r="U7909">
        <v>0.51563346947534705</v>
      </c>
      <c r="V7909">
        <v>0.162942065</v>
      </c>
      <c r="W7909">
        <v>3.6487278999999997E-2</v>
      </c>
      <c r="X7909">
        <v>0.51921176700000005</v>
      </c>
      <c r="Y7909">
        <v>-0.28688706600000002</v>
      </c>
      <c r="Z7909">
        <v>0.103365338</v>
      </c>
      <c r="AA7909">
        <v>0.20272142391204001</v>
      </c>
      <c r="AB7909">
        <v>0.79727857608795905</v>
      </c>
      <c r="AC7909">
        <v>0.319059625167046</v>
      </c>
      <c r="AD7909">
        <v>0.680940374832953</v>
      </c>
    </row>
    <row r="7910" spans="1:30">
      <c r="A7910">
        <v>1</v>
      </c>
      <c r="B7910">
        <v>0</v>
      </c>
      <c r="C7910">
        <v>1</v>
      </c>
      <c r="D7910">
        <v>1</v>
      </c>
      <c r="E7910">
        <v>504</v>
      </c>
      <c r="F7910" t="s">
        <v>96</v>
      </c>
      <c r="G7910">
        <v>347</v>
      </c>
      <c r="H7910" t="s">
        <v>34</v>
      </c>
      <c r="I7910">
        <v>20</v>
      </c>
      <c r="J7910" t="s">
        <v>31</v>
      </c>
      <c r="K7910">
        <v>1</v>
      </c>
      <c r="L7910">
        <v>1553771669</v>
      </c>
      <c r="M7910">
        <v>63.670299999999997</v>
      </c>
      <c r="N7910" t="s">
        <v>99</v>
      </c>
      <c r="O7910">
        <v>10</v>
      </c>
      <c r="P7910" t="s">
        <v>33</v>
      </c>
      <c r="Q7910">
        <v>0</v>
      </c>
      <c r="R7910">
        <v>1</v>
      </c>
      <c r="S7910">
        <v>3</v>
      </c>
      <c r="T7910" t="b">
        <v>0</v>
      </c>
      <c r="U7910">
        <v>0.59455715217591898</v>
      </c>
      <c r="V7910">
        <v>0.162942065</v>
      </c>
      <c r="W7910">
        <v>3.6487278999999997E-2</v>
      </c>
      <c r="X7910">
        <v>0.51921176700000005</v>
      </c>
      <c r="Y7910">
        <v>-0.28688706600000002</v>
      </c>
      <c r="Z7910">
        <v>0.103365338</v>
      </c>
      <c r="AA7910">
        <v>0.16968957648007099</v>
      </c>
      <c r="AB7910">
        <v>0.83031042351992801</v>
      </c>
      <c r="AC7910">
        <v>0.337762588169501</v>
      </c>
      <c r="AD7910">
        <v>0.662237411830498</v>
      </c>
    </row>
    <row r="7911" spans="1:30">
      <c r="A7911">
        <v>0</v>
      </c>
      <c r="B7911">
        <v>1</v>
      </c>
      <c r="C7911">
        <v>1</v>
      </c>
      <c r="D7911">
        <v>0</v>
      </c>
      <c r="E7911">
        <v>511</v>
      </c>
      <c r="F7911" t="s">
        <v>96</v>
      </c>
      <c r="G7911">
        <v>348</v>
      </c>
      <c r="H7911" t="s">
        <v>34</v>
      </c>
      <c r="I7911">
        <v>20</v>
      </c>
      <c r="J7911" t="s">
        <v>31</v>
      </c>
      <c r="K7911">
        <v>1</v>
      </c>
      <c r="L7911">
        <v>1553771669</v>
      </c>
      <c r="M7911">
        <v>65.586799999999997</v>
      </c>
      <c r="N7911" t="s">
        <v>99</v>
      </c>
      <c r="O7911">
        <v>10</v>
      </c>
      <c r="P7911" t="s">
        <v>33</v>
      </c>
      <c r="Q7911">
        <v>0</v>
      </c>
      <c r="R7911">
        <v>0</v>
      </c>
      <c r="S7911">
        <v>3</v>
      </c>
      <c r="T7911" t="b">
        <v>1</v>
      </c>
      <c r="U7911">
        <v>-0.324474823660997</v>
      </c>
      <c r="V7911">
        <v>0.162942065</v>
      </c>
      <c r="W7911">
        <v>3.6487278999999997E-2</v>
      </c>
      <c r="X7911">
        <v>0.51921176700000005</v>
      </c>
      <c r="Y7911">
        <v>-0.28688706600000002</v>
      </c>
      <c r="Z7911">
        <v>0.103365338</v>
      </c>
      <c r="AA7911">
        <v>0.203832225052132</v>
      </c>
      <c r="AB7911">
        <v>0.79616777494786695</v>
      </c>
      <c r="AC7911">
        <v>0.68160404493952098</v>
      </c>
      <c r="AD7911">
        <v>0.31839595506047802</v>
      </c>
    </row>
    <row r="7912" spans="1:30">
      <c r="A7912">
        <v>0</v>
      </c>
      <c r="B7912">
        <v>1</v>
      </c>
      <c r="C7912">
        <v>1</v>
      </c>
      <c r="D7912">
        <v>0</v>
      </c>
      <c r="E7912">
        <v>428</v>
      </c>
      <c r="F7912" t="s">
        <v>96</v>
      </c>
      <c r="G7912">
        <v>349</v>
      </c>
      <c r="H7912" t="s">
        <v>34</v>
      </c>
      <c r="I7912">
        <v>20</v>
      </c>
      <c r="J7912" t="s">
        <v>31</v>
      </c>
      <c r="K7912">
        <v>1</v>
      </c>
      <c r="L7912">
        <v>1553771669</v>
      </c>
      <c r="M7912">
        <v>68.128249999999994</v>
      </c>
      <c r="N7912" t="s">
        <v>99</v>
      </c>
      <c r="O7912">
        <v>10</v>
      </c>
      <c r="P7912" t="s">
        <v>33</v>
      </c>
      <c r="Q7912">
        <v>0</v>
      </c>
      <c r="R7912">
        <v>0</v>
      </c>
      <c r="S7912">
        <v>3</v>
      </c>
      <c r="T7912" t="b">
        <v>0</v>
      </c>
      <c r="U7912">
        <v>0.36320808987904202</v>
      </c>
      <c r="V7912">
        <v>0.162942065</v>
      </c>
      <c r="W7912">
        <v>3.6487278999999997E-2</v>
      </c>
      <c r="X7912">
        <v>0.51921176700000005</v>
      </c>
      <c r="Y7912">
        <v>-0.28688706600000002</v>
      </c>
      <c r="Z7912">
        <v>0.103365338</v>
      </c>
      <c r="AA7912">
        <v>0.234445707214326</v>
      </c>
      <c r="AB7912">
        <v>0.765554292785673</v>
      </c>
      <c r="AC7912">
        <v>0.73348413934472201</v>
      </c>
      <c r="AD7912">
        <v>0.26651586065527699</v>
      </c>
    </row>
    <row r="7913" spans="1:30">
      <c r="A7913">
        <v>0</v>
      </c>
      <c r="B7913">
        <v>0</v>
      </c>
      <c r="C7913">
        <v>1</v>
      </c>
      <c r="D7913">
        <v>0</v>
      </c>
      <c r="E7913">
        <v>779</v>
      </c>
      <c r="F7913" t="s">
        <v>96</v>
      </c>
      <c r="G7913">
        <v>350</v>
      </c>
      <c r="H7913" t="s">
        <v>34</v>
      </c>
      <c r="I7913">
        <v>20</v>
      </c>
      <c r="J7913" t="s">
        <v>31</v>
      </c>
      <c r="K7913">
        <v>1</v>
      </c>
      <c r="L7913">
        <v>1553771669</v>
      </c>
      <c r="M7913">
        <v>70.544700000000006</v>
      </c>
      <c r="N7913" t="s">
        <v>99</v>
      </c>
      <c r="O7913">
        <v>10</v>
      </c>
      <c r="P7913" t="s">
        <v>33</v>
      </c>
      <c r="Q7913">
        <v>1</v>
      </c>
      <c r="R7913">
        <v>0</v>
      </c>
      <c r="S7913">
        <v>3</v>
      </c>
      <c r="T7913" t="b">
        <v>1</v>
      </c>
      <c r="U7913">
        <v>-0.53110858557134599</v>
      </c>
      <c r="V7913">
        <v>0.162942065</v>
      </c>
      <c r="W7913">
        <v>3.6487278999999997E-2</v>
      </c>
      <c r="X7913">
        <v>0.51921176700000005</v>
      </c>
      <c r="Y7913">
        <v>-0.28688706600000002</v>
      </c>
      <c r="Z7913">
        <v>0.103365338</v>
      </c>
      <c r="AA7913">
        <v>0.63193050430601105</v>
      </c>
      <c r="AB7913">
        <v>0.368069495693988</v>
      </c>
      <c r="AC7913">
        <v>0.709349972363716</v>
      </c>
      <c r="AD7913">
        <v>0.290650027636283</v>
      </c>
    </row>
    <row r="7914" spans="1:30">
      <c r="A7914">
        <v>0</v>
      </c>
      <c r="B7914">
        <v>1</v>
      </c>
      <c r="C7914">
        <v>1</v>
      </c>
      <c r="D7914">
        <v>0</v>
      </c>
      <c r="E7914">
        <v>417.9</v>
      </c>
      <c r="F7914" t="s">
        <v>96</v>
      </c>
      <c r="G7914">
        <v>351</v>
      </c>
      <c r="H7914" t="s">
        <v>34</v>
      </c>
      <c r="I7914">
        <v>20</v>
      </c>
      <c r="J7914" t="s">
        <v>31</v>
      </c>
      <c r="K7914">
        <v>1</v>
      </c>
      <c r="L7914">
        <v>1553771669</v>
      </c>
      <c r="M7914">
        <v>72.961100000000002</v>
      </c>
      <c r="N7914" t="s">
        <v>99</v>
      </c>
      <c r="O7914">
        <v>10</v>
      </c>
      <c r="P7914" t="s">
        <v>33</v>
      </c>
      <c r="Q7914">
        <v>0</v>
      </c>
      <c r="R7914">
        <v>0</v>
      </c>
      <c r="S7914">
        <v>3</v>
      </c>
      <c r="T7914" t="b">
        <v>0</v>
      </c>
      <c r="U7914">
        <v>0.41869994472743199</v>
      </c>
      <c r="V7914">
        <v>0.162942065</v>
      </c>
      <c r="W7914">
        <v>3.6487278999999997E-2</v>
      </c>
      <c r="X7914">
        <v>0.51921176700000005</v>
      </c>
      <c r="Y7914">
        <v>-0.28688706600000002</v>
      </c>
      <c r="Z7914">
        <v>0.103365338</v>
      </c>
      <c r="AA7914">
        <v>0.61829346313591005</v>
      </c>
      <c r="AB7914">
        <v>0.38170653686408901</v>
      </c>
      <c r="AC7914">
        <v>0.75670908805907899</v>
      </c>
      <c r="AD7914">
        <v>0.24329091194092001</v>
      </c>
    </row>
    <row r="7915" spans="1:30">
      <c r="A7915">
        <v>0</v>
      </c>
      <c r="B7915">
        <v>1</v>
      </c>
      <c r="C7915">
        <v>1</v>
      </c>
      <c r="D7915">
        <v>0</v>
      </c>
      <c r="E7915">
        <v>446.9</v>
      </c>
      <c r="F7915" t="s">
        <v>96</v>
      </c>
      <c r="G7915">
        <v>352</v>
      </c>
      <c r="H7915" t="s">
        <v>34</v>
      </c>
      <c r="I7915">
        <v>20</v>
      </c>
      <c r="J7915" t="s">
        <v>31</v>
      </c>
      <c r="K7915">
        <v>1</v>
      </c>
      <c r="L7915">
        <v>1553771669</v>
      </c>
      <c r="M7915">
        <v>75.502549999999999</v>
      </c>
      <c r="N7915" t="s">
        <v>99</v>
      </c>
      <c r="O7915">
        <v>10</v>
      </c>
      <c r="P7915" t="s">
        <v>33</v>
      </c>
      <c r="Q7915">
        <v>0</v>
      </c>
      <c r="R7915">
        <v>0</v>
      </c>
      <c r="S7915">
        <v>3</v>
      </c>
      <c r="T7915" t="b">
        <v>0</v>
      </c>
      <c r="U7915">
        <v>0.51341817611815799</v>
      </c>
      <c r="V7915">
        <v>0.162942065</v>
      </c>
      <c r="W7915">
        <v>3.6487278999999997E-2</v>
      </c>
      <c r="X7915">
        <v>0.51921176700000005</v>
      </c>
      <c r="Y7915">
        <v>-0.28688706600000002</v>
      </c>
      <c r="Z7915">
        <v>0.103365338</v>
      </c>
      <c r="AA7915">
        <v>0.60606601933567605</v>
      </c>
      <c r="AB7915">
        <v>0.393933980664323</v>
      </c>
      <c r="AC7915">
        <v>0.79635141164646595</v>
      </c>
      <c r="AD7915">
        <v>0.203648588353533</v>
      </c>
    </row>
    <row r="7916" spans="1:30">
      <c r="A7916">
        <v>0</v>
      </c>
      <c r="B7916">
        <v>1</v>
      </c>
      <c r="C7916">
        <v>1</v>
      </c>
      <c r="D7916">
        <v>0</v>
      </c>
      <c r="E7916">
        <v>357.8</v>
      </c>
      <c r="F7916" t="s">
        <v>96</v>
      </c>
      <c r="G7916">
        <v>353</v>
      </c>
      <c r="H7916" t="s">
        <v>34</v>
      </c>
      <c r="I7916">
        <v>20</v>
      </c>
      <c r="J7916" t="s">
        <v>31</v>
      </c>
      <c r="K7916">
        <v>1</v>
      </c>
      <c r="L7916">
        <v>1553771669</v>
      </c>
      <c r="M7916">
        <v>77.918999999999997</v>
      </c>
      <c r="N7916" t="s">
        <v>99</v>
      </c>
      <c r="O7916">
        <v>10</v>
      </c>
      <c r="P7916" t="s">
        <v>33</v>
      </c>
      <c r="Q7916">
        <v>0</v>
      </c>
      <c r="R7916">
        <v>0</v>
      </c>
      <c r="S7916">
        <v>3</v>
      </c>
      <c r="T7916" t="b">
        <v>0</v>
      </c>
      <c r="U7916">
        <v>0.592702823292932</v>
      </c>
      <c r="V7916">
        <v>0.162942065</v>
      </c>
      <c r="W7916">
        <v>3.6487278999999997E-2</v>
      </c>
      <c r="X7916">
        <v>0.51921176700000005</v>
      </c>
      <c r="Y7916">
        <v>-0.28688706600000002</v>
      </c>
      <c r="Z7916">
        <v>0.103365338</v>
      </c>
      <c r="AA7916">
        <v>0.59510246939672895</v>
      </c>
      <c r="AB7916">
        <v>0.40489753060327</v>
      </c>
      <c r="AC7916">
        <v>0.82953433316712499</v>
      </c>
      <c r="AD7916">
        <v>0.17046566683287401</v>
      </c>
    </row>
    <row r="7917" spans="1:30">
      <c r="A7917">
        <v>1</v>
      </c>
      <c r="B7917">
        <v>0</v>
      </c>
      <c r="C7917">
        <v>1</v>
      </c>
      <c r="D7917">
        <v>1</v>
      </c>
      <c r="E7917">
        <v>504.8</v>
      </c>
      <c r="F7917" t="s">
        <v>96</v>
      </c>
      <c r="G7917">
        <v>354</v>
      </c>
      <c r="H7917" t="s">
        <v>34</v>
      </c>
      <c r="I7917">
        <v>20</v>
      </c>
      <c r="J7917" t="s">
        <v>31</v>
      </c>
      <c r="K7917">
        <v>1</v>
      </c>
      <c r="L7917">
        <v>1553771669</v>
      </c>
      <c r="M7917">
        <v>80.085449999999994</v>
      </c>
      <c r="N7917" t="s">
        <v>99</v>
      </c>
      <c r="O7917">
        <v>10</v>
      </c>
      <c r="P7917" t="s">
        <v>33</v>
      </c>
      <c r="Q7917">
        <v>0</v>
      </c>
      <c r="R7917">
        <v>1</v>
      </c>
      <c r="S7917">
        <v>3</v>
      </c>
      <c r="T7917" t="b">
        <v>0</v>
      </c>
      <c r="U7917">
        <v>-0.19020493879345901</v>
      </c>
      <c r="V7917">
        <v>0.162942065</v>
      </c>
      <c r="W7917">
        <v>3.6487278999999997E-2</v>
      </c>
      <c r="X7917">
        <v>0.51921176700000005</v>
      </c>
      <c r="Y7917">
        <v>-0.28688706600000002</v>
      </c>
      <c r="Z7917">
        <v>0.103365338</v>
      </c>
      <c r="AA7917">
        <v>0.49813524414662702</v>
      </c>
      <c r="AB7917">
        <v>0.50186475585337198</v>
      </c>
      <c r="AC7917">
        <v>0.79547190543670099</v>
      </c>
      <c r="AD7917">
        <v>0.20452809456329801</v>
      </c>
    </row>
    <row r="7918" spans="1:30">
      <c r="A7918">
        <v>1</v>
      </c>
      <c r="B7918">
        <v>0</v>
      </c>
      <c r="C7918">
        <v>1</v>
      </c>
      <c r="D7918">
        <v>1</v>
      </c>
      <c r="E7918">
        <v>509.8</v>
      </c>
      <c r="F7918" t="s">
        <v>96</v>
      </c>
      <c r="G7918">
        <v>355</v>
      </c>
      <c r="H7918" t="s">
        <v>34</v>
      </c>
      <c r="I7918">
        <v>20</v>
      </c>
      <c r="J7918" t="s">
        <v>31</v>
      </c>
      <c r="K7918">
        <v>1</v>
      </c>
      <c r="L7918">
        <v>1553771669</v>
      </c>
      <c r="M7918">
        <v>82.626900000000006</v>
      </c>
      <c r="N7918" t="s">
        <v>99</v>
      </c>
      <c r="O7918">
        <v>10</v>
      </c>
      <c r="P7918" t="s">
        <v>33</v>
      </c>
      <c r="Q7918">
        <v>0</v>
      </c>
      <c r="R7918">
        <v>1</v>
      </c>
      <c r="S7918">
        <v>3</v>
      </c>
      <c r="T7918" t="b">
        <v>0</v>
      </c>
      <c r="U7918">
        <v>3.7295117067457301E-3</v>
      </c>
      <c r="V7918">
        <v>0.162942065</v>
      </c>
      <c r="W7918">
        <v>3.6487278999999997E-2</v>
      </c>
      <c r="X7918">
        <v>0.51921176700000005</v>
      </c>
      <c r="Y7918">
        <v>-0.28688706600000002</v>
      </c>
      <c r="Z7918">
        <v>0.103365338</v>
      </c>
      <c r="AA7918">
        <v>0.416968058816096</v>
      </c>
      <c r="AB7918">
        <v>0.583031941183903</v>
      </c>
      <c r="AC7918">
        <v>0.76493035206173199</v>
      </c>
      <c r="AD7918">
        <v>0.23506964793826701</v>
      </c>
    </row>
    <row r="7919" spans="1:30">
      <c r="A7919">
        <v>0</v>
      </c>
      <c r="B7919">
        <v>1</v>
      </c>
      <c r="C7919">
        <v>1</v>
      </c>
      <c r="D7919">
        <v>0</v>
      </c>
      <c r="E7919">
        <v>570.9</v>
      </c>
      <c r="F7919" t="s">
        <v>96</v>
      </c>
      <c r="G7919">
        <v>356</v>
      </c>
      <c r="H7919" t="s">
        <v>34</v>
      </c>
      <c r="I7919">
        <v>20</v>
      </c>
      <c r="J7919" t="s">
        <v>31</v>
      </c>
      <c r="K7919">
        <v>1</v>
      </c>
      <c r="L7919">
        <v>1553771669</v>
      </c>
      <c r="M7919">
        <v>85.168350000000004</v>
      </c>
      <c r="N7919" t="s">
        <v>99</v>
      </c>
      <c r="O7919">
        <v>10</v>
      </c>
      <c r="P7919" t="s">
        <v>33</v>
      </c>
      <c r="Q7919">
        <v>0</v>
      </c>
      <c r="R7919">
        <v>0</v>
      </c>
      <c r="S7919">
        <v>3</v>
      </c>
      <c r="T7919" t="b">
        <v>0</v>
      </c>
      <c r="U7919">
        <v>0.52986070412346498</v>
      </c>
      <c r="V7919">
        <v>0.162942065</v>
      </c>
      <c r="W7919">
        <v>3.6487278999999997E-2</v>
      </c>
      <c r="X7919">
        <v>0.51921176700000005</v>
      </c>
      <c r="Y7919">
        <v>-0.28688706600000002</v>
      </c>
      <c r="Z7919">
        <v>0.103365338</v>
      </c>
      <c r="AA7919">
        <v>0.42555068348136599</v>
      </c>
      <c r="AB7919">
        <v>0.57444931651863296</v>
      </c>
      <c r="AC7919">
        <v>0.80323308591561604</v>
      </c>
      <c r="AD7919">
        <v>0.19676691408438299</v>
      </c>
    </row>
    <row r="7920" spans="1:30">
      <c r="A7920">
        <v>1</v>
      </c>
      <c r="B7920">
        <v>0</v>
      </c>
      <c r="C7920">
        <v>1</v>
      </c>
      <c r="D7920">
        <v>1</v>
      </c>
      <c r="E7920">
        <v>949.8</v>
      </c>
      <c r="F7920" t="s">
        <v>96</v>
      </c>
      <c r="G7920">
        <v>357</v>
      </c>
      <c r="H7920" t="s">
        <v>34</v>
      </c>
      <c r="I7920">
        <v>20</v>
      </c>
      <c r="J7920" t="s">
        <v>31</v>
      </c>
      <c r="K7920">
        <v>1</v>
      </c>
      <c r="L7920">
        <v>1553771669</v>
      </c>
      <c r="M7920">
        <v>87.334800000000001</v>
      </c>
      <c r="N7920" t="s">
        <v>99</v>
      </c>
      <c r="O7920">
        <v>10</v>
      </c>
      <c r="P7920" t="s">
        <v>33</v>
      </c>
      <c r="Q7920">
        <v>0</v>
      </c>
      <c r="R7920">
        <v>1</v>
      </c>
      <c r="S7920">
        <v>3</v>
      </c>
      <c r="T7920" t="b">
        <v>0</v>
      </c>
      <c r="U7920">
        <v>0.148898633037266</v>
      </c>
      <c r="V7920">
        <v>0.162942065</v>
      </c>
      <c r="W7920">
        <v>3.6487278999999997E-2</v>
      </c>
      <c r="X7920">
        <v>0.51921176700000005</v>
      </c>
      <c r="Y7920">
        <v>-0.28688706600000002</v>
      </c>
      <c r="Z7920">
        <v>0.103365338</v>
      </c>
      <c r="AA7920">
        <v>0.356210576352751</v>
      </c>
      <c r="AB7920">
        <v>0.643789423647248</v>
      </c>
      <c r="AC7920">
        <v>0.77188929549716601</v>
      </c>
      <c r="AD7920">
        <v>0.22811070450283299</v>
      </c>
    </row>
    <row r="7921" spans="1:30">
      <c r="A7921">
        <v>0</v>
      </c>
      <c r="B7921">
        <v>1</v>
      </c>
      <c r="C7921">
        <v>1</v>
      </c>
      <c r="D7921">
        <v>0</v>
      </c>
      <c r="E7921">
        <v>418.8</v>
      </c>
      <c r="F7921" t="s">
        <v>96</v>
      </c>
      <c r="G7921">
        <v>358</v>
      </c>
      <c r="H7921" t="s">
        <v>34</v>
      </c>
      <c r="I7921">
        <v>20</v>
      </c>
      <c r="J7921" t="s">
        <v>31</v>
      </c>
      <c r="K7921">
        <v>1</v>
      </c>
      <c r="L7921">
        <v>1553771669</v>
      </c>
      <c r="M7921">
        <v>89.876249999999999</v>
      </c>
      <c r="N7921" t="s">
        <v>99</v>
      </c>
      <c r="O7921">
        <v>10</v>
      </c>
      <c r="P7921" t="s">
        <v>33</v>
      </c>
      <c r="Q7921">
        <v>0</v>
      </c>
      <c r="R7921">
        <v>0</v>
      </c>
      <c r="S7921">
        <v>3</v>
      </c>
      <c r="T7921" t="b">
        <v>0</v>
      </c>
      <c r="U7921">
        <v>0.54377859099433201</v>
      </c>
      <c r="V7921">
        <v>0.162942065</v>
      </c>
      <c r="W7921">
        <v>3.6487278999999997E-2</v>
      </c>
      <c r="X7921">
        <v>0.51921176700000005</v>
      </c>
      <c r="Y7921">
        <v>-0.28688706600000002</v>
      </c>
      <c r="Z7921">
        <v>0.103365338</v>
      </c>
      <c r="AA7921">
        <v>0.371073418728874</v>
      </c>
      <c r="AB7921">
        <v>0.628926581271125</v>
      </c>
      <c r="AC7921">
        <v>0.80905812473746197</v>
      </c>
      <c r="AD7921">
        <v>0.190941875262537</v>
      </c>
    </row>
    <row r="7922" spans="1:30">
      <c r="A7922">
        <v>0</v>
      </c>
      <c r="B7922">
        <v>1</v>
      </c>
      <c r="C7922">
        <v>1</v>
      </c>
      <c r="D7922">
        <v>0</v>
      </c>
      <c r="E7922">
        <v>455.8</v>
      </c>
      <c r="F7922" t="s">
        <v>96</v>
      </c>
      <c r="G7922">
        <v>359</v>
      </c>
      <c r="H7922" t="s">
        <v>34</v>
      </c>
      <c r="I7922">
        <v>20</v>
      </c>
      <c r="J7922" t="s">
        <v>31</v>
      </c>
      <c r="K7922">
        <v>1</v>
      </c>
      <c r="L7922">
        <v>1553771669</v>
      </c>
      <c r="M7922">
        <v>92.417699999999996</v>
      </c>
      <c r="N7922" t="s">
        <v>99</v>
      </c>
      <c r="O7922">
        <v>10</v>
      </c>
      <c r="P7922" t="s">
        <v>33</v>
      </c>
      <c r="Q7922">
        <v>0</v>
      </c>
      <c r="R7922">
        <v>0</v>
      </c>
      <c r="S7922">
        <v>3</v>
      </c>
      <c r="T7922" t="b">
        <v>0</v>
      </c>
      <c r="U7922">
        <v>0.61811624947492505</v>
      </c>
      <c r="V7922">
        <v>0.162942065</v>
      </c>
      <c r="W7922">
        <v>3.6487278999999997E-2</v>
      </c>
      <c r="X7922">
        <v>0.51921176700000005</v>
      </c>
      <c r="Y7922">
        <v>-0.28688706600000002</v>
      </c>
      <c r="Z7922">
        <v>0.103365338</v>
      </c>
      <c r="AA7922">
        <v>0.38439995837914798</v>
      </c>
      <c r="AB7922">
        <v>0.61560004162085102</v>
      </c>
      <c r="AC7922">
        <v>0.84017058818771195</v>
      </c>
      <c r="AD7922">
        <v>0.15982941181228699</v>
      </c>
    </row>
    <row r="7923" spans="1:30">
      <c r="A7923">
        <v>0</v>
      </c>
      <c r="B7923">
        <v>1</v>
      </c>
      <c r="C7923">
        <v>1</v>
      </c>
      <c r="D7923">
        <v>0</v>
      </c>
      <c r="E7923">
        <v>412.8</v>
      </c>
      <c r="F7923" t="s">
        <v>96</v>
      </c>
      <c r="G7923">
        <v>360</v>
      </c>
      <c r="H7923" t="s">
        <v>34</v>
      </c>
      <c r="I7923">
        <v>20</v>
      </c>
      <c r="J7923" t="s">
        <v>31</v>
      </c>
      <c r="K7923">
        <v>1</v>
      </c>
      <c r="L7923">
        <v>1553771669</v>
      </c>
      <c r="M7923">
        <v>94.959100000000007</v>
      </c>
      <c r="N7923" t="s">
        <v>99</v>
      </c>
      <c r="O7923">
        <v>10</v>
      </c>
      <c r="P7923" t="s">
        <v>33</v>
      </c>
      <c r="Q7923">
        <v>0</v>
      </c>
      <c r="R7923">
        <v>0</v>
      </c>
      <c r="S7923">
        <v>3</v>
      </c>
      <c r="T7923" t="b">
        <v>0</v>
      </c>
      <c r="U7923">
        <v>0.68034117637542502</v>
      </c>
      <c r="V7923">
        <v>0.162942065</v>
      </c>
      <c r="W7923">
        <v>3.6487278999999997E-2</v>
      </c>
      <c r="X7923">
        <v>0.51921176700000005</v>
      </c>
      <c r="Y7923">
        <v>-0.28688706600000002</v>
      </c>
      <c r="Z7923">
        <v>0.103365338</v>
      </c>
      <c r="AA7923">
        <v>0.39634899575410198</v>
      </c>
      <c r="AB7923">
        <v>0.60365100424589702</v>
      </c>
      <c r="AC7923">
        <v>0.86621352259614204</v>
      </c>
      <c r="AD7923">
        <v>0.13378647740385699</v>
      </c>
    </row>
    <row r="7924" spans="1:30">
      <c r="A7924">
        <v>1</v>
      </c>
      <c r="B7924">
        <v>0</v>
      </c>
      <c r="C7924">
        <v>1</v>
      </c>
      <c r="D7924">
        <v>1</v>
      </c>
      <c r="E7924">
        <v>961.8</v>
      </c>
      <c r="F7924" t="s">
        <v>96</v>
      </c>
      <c r="G7924">
        <v>361</v>
      </c>
      <c r="H7924" t="s">
        <v>34</v>
      </c>
      <c r="I7924">
        <v>80</v>
      </c>
      <c r="J7924" t="s">
        <v>31</v>
      </c>
      <c r="K7924">
        <v>2</v>
      </c>
      <c r="L7924">
        <v>1553771669</v>
      </c>
      <c r="M7924">
        <v>97.500550000000004</v>
      </c>
      <c r="N7924" t="s">
        <v>99</v>
      </c>
      <c r="O7924">
        <v>10</v>
      </c>
      <c r="P7924" t="s">
        <v>33</v>
      </c>
      <c r="Q7924">
        <v>0</v>
      </c>
      <c r="R7924">
        <v>1</v>
      </c>
      <c r="S7924">
        <v>3</v>
      </c>
      <c r="T7924" t="b">
        <v>0</v>
      </c>
      <c r="U7924">
        <v>0.207302008491795</v>
      </c>
      <c r="V7924">
        <v>0.162942065</v>
      </c>
      <c r="W7924">
        <v>3.6487278999999997E-2</v>
      </c>
      <c r="X7924">
        <v>0.51921176700000005</v>
      </c>
      <c r="Y7924">
        <v>-0.28688706600000002</v>
      </c>
      <c r="Z7924">
        <v>0.103365338</v>
      </c>
      <c r="AA7924">
        <v>0.33176707192525201</v>
      </c>
      <c r="AB7924">
        <v>0.66823292807474699</v>
      </c>
      <c r="AC7924">
        <v>0.82835973805282104</v>
      </c>
      <c r="AD7924">
        <v>0.17164026194717799</v>
      </c>
    </row>
    <row r="7925" spans="1:30">
      <c r="A7925">
        <v>0</v>
      </c>
      <c r="B7925">
        <v>0</v>
      </c>
      <c r="C7925">
        <v>1</v>
      </c>
      <c r="D7925">
        <v>0</v>
      </c>
      <c r="E7925">
        <v>448.8</v>
      </c>
      <c r="F7925" t="s">
        <v>96</v>
      </c>
      <c r="G7925">
        <v>362</v>
      </c>
      <c r="H7925" t="s">
        <v>34</v>
      </c>
      <c r="I7925">
        <v>80</v>
      </c>
      <c r="J7925" t="s">
        <v>31</v>
      </c>
      <c r="K7925">
        <v>2</v>
      </c>
      <c r="L7925">
        <v>1553771669</v>
      </c>
      <c r="M7925">
        <v>99.917000000000002</v>
      </c>
      <c r="N7925" t="s">
        <v>99</v>
      </c>
      <c r="O7925">
        <v>10</v>
      </c>
      <c r="P7925" t="s">
        <v>33</v>
      </c>
      <c r="Q7925">
        <v>1</v>
      </c>
      <c r="R7925">
        <v>0</v>
      </c>
      <c r="S7925">
        <v>3</v>
      </c>
      <c r="T7925" t="b">
        <v>1</v>
      </c>
      <c r="U7925">
        <v>-0.33646585614949398</v>
      </c>
      <c r="V7925">
        <v>0.162942065</v>
      </c>
      <c r="W7925">
        <v>3.6487278999999997E-2</v>
      </c>
      <c r="X7925">
        <v>0.51921176700000005</v>
      </c>
      <c r="Y7925">
        <v>-0.28688706600000002</v>
      </c>
      <c r="Z7925">
        <v>0.103365338</v>
      </c>
      <c r="AA7925">
        <v>0.678721471278526</v>
      </c>
      <c r="AB7925">
        <v>0.321278528721473</v>
      </c>
      <c r="AC7925">
        <v>0.79441872274339997</v>
      </c>
      <c r="AD7925">
        <v>0.205581277256599</v>
      </c>
    </row>
    <row r="7926" spans="1:30">
      <c r="A7926">
        <v>0</v>
      </c>
      <c r="B7926">
        <v>0</v>
      </c>
      <c r="C7926">
        <v>1</v>
      </c>
      <c r="D7926">
        <v>0</v>
      </c>
      <c r="E7926">
        <v>589.79999999999995</v>
      </c>
      <c r="F7926" t="s">
        <v>96</v>
      </c>
      <c r="G7926">
        <v>363</v>
      </c>
      <c r="H7926" t="s">
        <v>34</v>
      </c>
      <c r="I7926">
        <v>80</v>
      </c>
      <c r="J7926" t="s">
        <v>31</v>
      </c>
      <c r="K7926">
        <v>2</v>
      </c>
      <c r="L7926">
        <v>1553771669</v>
      </c>
      <c r="M7926">
        <v>101.9585</v>
      </c>
      <c r="N7926" t="s">
        <v>99</v>
      </c>
      <c r="O7926">
        <v>10</v>
      </c>
      <c r="P7926" t="s">
        <v>33</v>
      </c>
      <c r="Q7926">
        <v>1</v>
      </c>
      <c r="R7926">
        <v>0</v>
      </c>
      <c r="S7926">
        <v>3</v>
      </c>
      <c r="T7926" t="b">
        <v>0</v>
      </c>
      <c r="U7926">
        <v>0.357442942557052</v>
      </c>
      <c r="V7926">
        <v>0.162942065</v>
      </c>
      <c r="W7926">
        <v>3.6487278999999997E-2</v>
      </c>
      <c r="X7926">
        <v>0.51921176700000005</v>
      </c>
      <c r="Y7926">
        <v>-0.28688706600000002</v>
      </c>
      <c r="Z7926">
        <v>0.103365338</v>
      </c>
      <c r="AA7926">
        <v>0.731071258188564</v>
      </c>
      <c r="AB7926">
        <v>0.268928741811435</v>
      </c>
      <c r="AC7926">
        <v>0.76398603195350001</v>
      </c>
      <c r="AD7926">
        <v>0.23601396804649899</v>
      </c>
    </row>
    <row r="7927" spans="1:30">
      <c r="A7927">
        <v>0</v>
      </c>
      <c r="B7927">
        <v>1</v>
      </c>
      <c r="C7927">
        <v>1</v>
      </c>
      <c r="D7927">
        <v>0</v>
      </c>
      <c r="E7927">
        <v>482.6</v>
      </c>
      <c r="F7927" t="s">
        <v>96</v>
      </c>
      <c r="G7927">
        <v>364</v>
      </c>
      <c r="H7927" t="s">
        <v>34</v>
      </c>
      <c r="I7927">
        <v>80</v>
      </c>
      <c r="J7927" t="s">
        <v>31</v>
      </c>
      <c r="K7927">
        <v>2</v>
      </c>
      <c r="L7927">
        <v>1553771669</v>
      </c>
      <c r="M7927">
        <v>104.4999</v>
      </c>
      <c r="N7927" t="s">
        <v>99</v>
      </c>
      <c r="O7927">
        <v>10</v>
      </c>
      <c r="P7927" t="s">
        <v>33</v>
      </c>
      <c r="Q7927">
        <v>0</v>
      </c>
      <c r="R7927">
        <v>0</v>
      </c>
      <c r="S7927">
        <v>3</v>
      </c>
      <c r="T7927" t="b">
        <v>0</v>
      </c>
      <c r="U7927">
        <v>0.52797206390700002</v>
      </c>
      <c r="V7927">
        <v>0.162942065</v>
      </c>
      <c r="W7927">
        <v>3.6487278999999997E-2</v>
      </c>
      <c r="X7927">
        <v>0.51921176700000005</v>
      </c>
      <c r="Y7927">
        <v>-0.28688706600000002</v>
      </c>
      <c r="Z7927">
        <v>0.103365338</v>
      </c>
      <c r="AA7927">
        <v>0.70718649948381795</v>
      </c>
      <c r="AB7927">
        <v>0.29281350051618099</v>
      </c>
      <c r="AC7927">
        <v>0.80244263527584003</v>
      </c>
      <c r="AD7927">
        <v>0.197557364724159</v>
      </c>
    </row>
    <row r="7928" spans="1:30">
      <c r="A7928">
        <v>0</v>
      </c>
      <c r="B7928">
        <v>0</v>
      </c>
      <c r="C7928">
        <v>1</v>
      </c>
      <c r="D7928">
        <v>0</v>
      </c>
      <c r="E7928">
        <v>391.7</v>
      </c>
      <c r="F7928" t="s">
        <v>96</v>
      </c>
      <c r="G7928">
        <v>365</v>
      </c>
      <c r="H7928" t="s">
        <v>34</v>
      </c>
      <c r="I7928">
        <v>80</v>
      </c>
      <c r="J7928" t="s">
        <v>31</v>
      </c>
      <c r="K7928">
        <v>2</v>
      </c>
      <c r="L7928">
        <v>1553771669</v>
      </c>
      <c r="M7928">
        <v>107.04134999999999</v>
      </c>
      <c r="N7928" t="s">
        <v>99</v>
      </c>
      <c r="O7928">
        <v>10</v>
      </c>
      <c r="P7928" t="s">
        <v>33</v>
      </c>
      <c r="Q7928">
        <v>1</v>
      </c>
      <c r="R7928">
        <v>0</v>
      </c>
      <c r="S7928">
        <v>3</v>
      </c>
      <c r="T7928" t="b">
        <v>0</v>
      </c>
      <c r="U7928">
        <v>0.41437299896763702</v>
      </c>
      <c r="V7928">
        <v>0.162942065</v>
      </c>
      <c r="W7928">
        <v>3.6487278999999997E-2</v>
      </c>
      <c r="X7928">
        <v>0.51921176700000005</v>
      </c>
      <c r="Y7928">
        <v>-0.28688706600000002</v>
      </c>
      <c r="Z7928">
        <v>0.103365338</v>
      </c>
      <c r="AA7928">
        <v>0.75489813591780297</v>
      </c>
      <c r="AB7928">
        <v>0.245101864082196</v>
      </c>
      <c r="AC7928">
        <v>0.77118055005494202</v>
      </c>
      <c r="AD7928">
        <v>0.22881944994505701</v>
      </c>
    </row>
    <row r="7929" spans="1:30">
      <c r="A7929">
        <v>0</v>
      </c>
      <c r="B7929">
        <v>0</v>
      </c>
      <c r="C7929">
        <v>1</v>
      </c>
      <c r="D7929">
        <v>0</v>
      </c>
      <c r="E7929">
        <v>382.6</v>
      </c>
      <c r="F7929" t="s">
        <v>96</v>
      </c>
      <c r="G7929">
        <v>366</v>
      </c>
      <c r="H7929" t="s">
        <v>34</v>
      </c>
      <c r="I7929">
        <v>80</v>
      </c>
      <c r="J7929" t="s">
        <v>31</v>
      </c>
      <c r="K7929">
        <v>2</v>
      </c>
      <c r="L7929">
        <v>1553771669</v>
      </c>
      <c r="M7929">
        <v>109.45780000000001</v>
      </c>
      <c r="N7929" t="s">
        <v>99</v>
      </c>
      <c r="O7929">
        <v>10</v>
      </c>
      <c r="P7929" t="s">
        <v>33</v>
      </c>
      <c r="Q7929">
        <v>1</v>
      </c>
      <c r="R7929">
        <v>0</v>
      </c>
      <c r="S7929">
        <v>3</v>
      </c>
      <c r="T7929" t="b">
        <v>0</v>
      </c>
      <c r="U7929">
        <v>0.50979627183560705</v>
      </c>
      <c r="V7929">
        <v>0.162942065</v>
      </c>
      <c r="W7929">
        <v>3.6487278999999997E-2</v>
      </c>
      <c r="X7929">
        <v>0.51921176700000005</v>
      </c>
      <c r="Y7929">
        <v>-0.28688706600000002</v>
      </c>
      <c r="Z7929">
        <v>0.103365338</v>
      </c>
      <c r="AA7929">
        <v>0.79483553978670596</v>
      </c>
      <c r="AB7929">
        <v>0.20516446021329299</v>
      </c>
      <c r="AC7929">
        <v>0.74314988083948696</v>
      </c>
      <c r="AD7929">
        <v>0.25685011916051198</v>
      </c>
    </row>
    <row r="7930" spans="1:30">
      <c r="A7930">
        <v>0</v>
      </c>
      <c r="B7930">
        <v>0</v>
      </c>
      <c r="C7930">
        <v>1</v>
      </c>
      <c r="D7930">
        <v>0</v>
      </c>
      <c r="E7930">
        <v>347.7</v>
      </c>
      <c r="F7930" t="s">
        <v>96</v>
      </c>
      <c r="G7930">
        <v>367</v>
      </c>
      <c r="H7930" t="s">
        <v>34</v>
      </c>
      <c r="I7930">
        <v>80</v>
      </c>
      <c r="J7930" t="s">
        <v>31</v>
      </c>
      <c r="K7930">
        <v>2</v>
      </c>
      <c r="L7930">
        <v>1553771669</v>
      </c>
      <c r="M7930">
        <v>111.9992</v>
      </c>
      <c r="N7930" t="s">
        <v>99</v>
      </c>
      <c r="O7930">
        <v>10</v>
      </c>
      <c r="P7930" t="s">
        <v>33</v>
      </c>
      <c r="Q7930">
        <v>1</v>
      </c>
      <c r="R7930">
        <v>0</v>
      </c>
      <c r="S7930">
        <v>3</v>
      </c>
      <c r="T7930" t="b">
        <v>0</v>
      </c>
      <c r="U7930">
        <v>0.58967107957341203</v>
      </c>
      <c r="V7930">
        <v>0.162942065</v>
      </c>
      <c r="W7930">
        <v>3.6487278999999997E-2</v>
      </c>
      <c r="X7930">
        <v>0.51921176700000005</v>
      </c>
      <c r="Y7930">
        <v>-0.28688706600000002</v>
      </c>
      <c r="Z7930">
        <v>0.103365338</v>
      </c>
      <c r="AA7930">
        <v>0.82826546059846995</v>
      </c>
      <c r="AB7930">
        <v>0.171734539401529</v>
      </c>
      <c r="AC7930">
        <v>0.71801661122185401</v>
      </c>
      <c r="AD7930">
        <v>0.28198338877814499</v>
      </c>
    </row>
    <row r="7931" spans="1:30">
      <c r="A7931">
        <v>0</v>
      </c>
      <c r="B7931">
        <v>0</v>
      </c>
      <c r="C7931">
        <v>1</v>
      </c>
      <c r="D7931">
        <v>0</v>
      </c>
      <c r="E7931">
        <v>360.6</v>
      </c>
      <c r="F7931" t="s">
        <v>96</v>
      </c>
      <c r="G7931">
        <v>368</v>
      </c>
      <c r="H7931" t="s">
        <v>34</v>
      </c>
      <c r="I7931">
        <v>80</v>
      </c>
      <c r="J7931" t="s">
        <v>31</v>
      </c>
      <c r="K7931">
        <v>2</v>
      </c>
      <c r="L7931">
        <v>1553771669</v>
      </c>
      <c r="M7931">
        <v>114.54065</v>
      </c>
      <c r="N7931" t="s">
        <v>99</v>
      </c>
      <c r="O7931">
        <v>10</v>
      </c>
      <c r="P7931" t="s">
        <v>33</v>
      </c>
      <c r="Q7931">
        <v>1</v>
      </c>
      <c r="R7931">
        <v>0</v>
      </c>
      <c r="S7931">
        <v>3</v>
      </c>
      <c r="T7931" t="b">
        <v>0</v>
      </c>
      <c r="U7931">
        <v>0.65653092119694101</v>
      </c>
      <c r="V7931">
        <v>0.162942065</v>
      </c>
      <c r="W7931">
        <v>3.6487278999999997E-2</v>
      </c>
      <c r="X7931">
        <v>0.51921176700000005</v>
      </c>
      <c r="Y7931">
        <v>-0.28688706600000002</v>
      </c>
      <c r="Z7931">
        <v>0.103365338</v>
      </c>
      <c r="AA7931">
        <v>0.856248241080379</v>
      </c>
      <c r="AB7931">
        <v>0.14375175891962</v>
      </c>
      <c r="AC7931">
        <v>0.69548125051329202</v>
      </c>
      <c r="AD7931">
        <v>0.30451874948670699</v>
      </c>
    </row>
    <row r="7932" spans="1:30">
      <c r="A7932">
        <v>1</v>
      </c>
      <c r="B7932">
        <v>0</v>
      </c>
      <c r="C7932">
        <v>1</v>
      </c>
      <c r="D7932">
        <v>1</v>
      </c>
      <c r="E7932">
        <v>463.7</v>
      </c>
      <c r="F7932" t="s">
        <v>96</v>
      </c>
      <c r="G7932">
        <v>369</v>
      </c>
      <c r="H7932" t="s">
        <v>34</v>
      </c>
      <c r="I7932">
        <v>80</v>
      </c>
      <c r="J7932" t="s">
        <v>31</v>
      </c>
      <c r="K7932">
        <v>2</v>
      </c>
      <c r="L7932">
        <v>1553771669</v>
      </c>
      <c r="M7932">
        <v>116.9571</v>
      </c>
      <c r="N7932" t="s">
        <v>99</v>
      </c>
      <c r="O7932">
        <v>10</v>
      </c>
      <c r="P7932" t="s">
        <v>33</v>
      </c>
      <c r="Q7932">
        <v>0</v>
      </c>
      <c r="R7932">
        <v>1</v>
      </c>
      <c r="S7932">
        <v>3</v>
      </c>
      <c r="T7932" t="b">
        <v>1</v>
      </c>
      <c r="U7932">
        <v>-0.712496482160759</v>
      </c>
      <c r="V7932">
        <v>0.162942065</v>
      </c>
      <c r="W7932">
        <v>3.6487278999999997E-2</v>
      </c>
      <c r="X7932">
        <v>0.51921176700000005</v>
      </c>
      <c r="Y7932">
        <v>-0.28688706600000002</v>
      </c>
      <c r="Z7932">
        <v>0.103365338</v>
      </c>
      <c r="AA7932">
        <v>0.41167407883839302</v>
      </c>
      <c r="AB7932">
        <v>0.58832592116160598</v>
      </c>
      <c r="AC7932">
        <v>0.67527526498132295</v>
      </c>
      <c r="AD7932">
        <v>0.32472473501867599</v>
      </c>
    </row>
    <row r="7933" spans="1:30">
      <c r="A7933">
        <v>0</v>
      </c>
      <c r="B7933">
        <v>0</v>
      </c>
      <c r="C7933">
        <v>1</v>
      </c>
      <c r="D7933">
        <v>0</v>
      </c>
      <c r="E7933">
        <v>364.6</v>
      </c>
      <c r="F7933" t="s">
        <v>96</v>
      </c>
      <c r="G7933">
        <v>370</v>
      </c>
      <c r="H7933" t="s">
        <v>34</v>
      </c>
      <c r="I7933">
        <v>80</v>
      </c>
      <c r="J7933" t="s">
        <v>31</v>
      </c>
      <c r="K7933">
        <v>2</v>
      </c>
      <c r="L7933">
        <v>1553771669</v>
      </c>
      <c r="M7933">
        <v>119.49854999999999</v>
      </c>
      <c r="N7933" t="s">
        <v>99</v>
      </c>
      <c r="O7933">
        <v>10</v>
      </c>
      <c r="P7933" t="s">
        <v>33</v>
      </c>
      <c r="Q7933">
        <v>1</v>
      </c>
      <c r="R7933">
        <v>0</v>
      </c>
      <c r="S7933">
        <v>3</v>
      </c>
      <c r="T7933" t="b">
        <v>0</v>
      </c>
      <c r="U7933">
        <v>-0.17665184232321199</v>
      </c>
      <c r="V7933">
        <v>0.162942065</v>
      </c>
      <c r="W7933">
        <v>3.6487278999999997E-2</v>
      </c>
      <c r="X7933">
        <v>0.51921176700000005</v>
      </c>
      <c r="Y7933">
        <v>-0.28688706600000002</v>
      </c>
      <c r="Z7933">
        <v>0.103365338</v>
      </c>
      <c r="AA7933">
        <v>0.50753711932549295</v>
      </c>
      <c r="AB7933">
        <v>0.492462880674506</v>
      </c>
      <c r="AC7933">
        <v>0.65715787797348901</v>
      </c>
      <c r="AD7933">
        <v>0.34284212202650999</v>
      </c>
    </row>
    <row r="7934" spans="1:30">
      <c r="A7934">
        <v>1</v>
      </c>
      <c r="B7934">
        <v>1</v>
      </c>
      <c r="C7934">
        <v>1</v>
      </c>
      <c r="D7934">
        <v>1</v>
      </c>
      <c r="E7934">
        <v>321.60000000000002</v>
      </c>
      <c r="F7934" t="s">
        <v>96</v>
      </c>
      <c r="G7934">
        <v>371</v>
      </c>
      <c r="H7934" t="s">
        <v>34</v>
      </c>
      <c r="I7934">
        <v>80</v>
      </c>
      <c r="J7934" t="s">
        <v>31</v>
      </c>
      <c r="K7934">
        <v>2</v>
      </c>
      <c r="L7934">
        <v>1553771669</v>
      </c>
      <c r="M7934">
        <v>122.03995</v>
      </c>
      <c r="N7934" t="s">
        <v>99</v>
      </c>
      <c r="O7934">
        <v>10</v>
      </c>
      <c r="P7934" t="s">
        <v>33</v>
      </c>
      <c r="Q7934">
        <v>1</v>
      </c>
      <c r="R7934">
        <v>1</v>
      </c>
      <c r="S7934">
        <v>3</v>
      </c>
      <c r="T7934" t="b">
        <v>1</v>
      </c>
      <c r="U7934">
        <v>-0.31431575594697903</v>
      </c>
      <c r="V7934">
        <v>0.162942065</v>
      </c>
      <c r="W7934">
        <v>3.6487278999999997E-2</v>
      </c>
      <c r="X7934">
        <v>0.51921176700000005</v>
      </c>
      <c r="Y7934">
        <v>-0.28688706600000002</v>
      </c>
      <c r="Z7934">
        <v>0.103365338</v>
      </c>
      <c r="AA7934">
        <v>0.50675804243886702</v>
      </c>
      <c r="AB7934">
        <v>0.49324195756113198</v>
      </c>
      <c r="AC7934">
        <v>0.315953774952903</v>
      </c>
      <c r="AD7934">
        <v>0.684046225047096</v>
      </c>
    </row>
    <row r="7935" spans="1:30">
      <c r="A7935">
        <v>1</v>
      </c>
      <c r="B7935">
        <v>1</v>
      </c>
      <c r="C7935">
        <v>1</v>
      </c>
      <c r="D7935">
        <v>1</v>
      </c>
      <c r="E7935">
        <v>422.6</v>
      </c>
      <c r="F7935" t="s">
        <v>96</v>
      </c>
      <c r="G7935">
        <v>372</v>
      </c>
      <c r="H7935" t="s">
        <v>34</v>
      </c>
      <c r="I7935">
        <v>80</v>
      </c>
      <c r="J7935" t="s">
        <v>31</v>
      </c>
      <c r="K7935">
        <v>2</v>
      </c>
      <c r="L7935">
        <v>1553771669</v>
      </c>
      <c r="M7935">
        <v>124.5814</v>
      </c>
      <c r="N7935" t="s">
        <v>99</v>
      </c>
      <c r="O7935">
        <v>10</v>
      </c>
      <c r="P7935" t="s">
        <v>33</v>
      </c>
      <c r="Q7935">
        <v>1</v>
      </c>
      <c r="R7935">
        <v>1</v>
      </c>
      <c r="S7935">
        <v>3</v>
      </c>
      <c r="T7935" t="b">
        <v>0</v>
      </c>
      <c r="U7935">
        <v>0.368092450094192</v>
      </c>
      <c r="V7935">
        <v>0.162942065</v>
      </c>
      <c r="W7935">
        <v>3.6487278999999997E-2</v>
      </c>
      <c r="X7935">
        <v>0.51921176700000005</v>
      </c>
      <c r="Y7935">
        <v>-0.28688706600000002</v>
      </c>
      <c r="Z7935">
        <v>0.103365338</v>
      </c>
      <c r="AA7935">
        <v>0.506059495097955</v>
      </c>
      <c r="AB7935">
        <v>0.493940504902044</v>
      </c>
      <c r="AC7935">
        <v>0.26447161441753197</v>
      </c>
      <c r="AD7935">
        <v>0.73552838558246703</v>
      </c>
    </row>
    <row r="7936" spans="1:30">
      <c r="A7936">
        <v>1</v>
      </c>
      <c r="B7936">
        <v>1</v>
      </c>
      <c r="C7936">
        <v>1</v>
      </c>
      <c r="D7936">
        <v>1</v>
      </c>
      <c r="E7936">
        <v>475.7</v>
      </c>
      <c r="F7936" t="s">
        <v>96</v>
      </c>
      <c r="G7936">
        <v>373</v>
      </c>
      <c r="H7936" t="s">
        <v>34</v>
      </c>
      <c r="I7936">
        <v>80</v>
      </c>
      <c r="J7936" t="s">
        <v>31</v>
      </c>
      <c r="K7936">
        <v>2</v>
      </c>
      <c r="L7936">
        <v>1553771669</v>
      </c>
      <c r="M7936">
        <v>127.12285</v>
      </c>
      <c r="N7936" t="s">
        <v>99</v>
      </c>
      <c r="O7936">
        <v>10</v>
      </c>
      <c r="P7936" t="s">
        <v>33</v>
      </c>
      <c r="Q7936">
        <v>1</v>
      </c>
      <c r="R7936">
        <v>1</v>
      </c>
      <c r="S7936">
        <v>3</v>
      </c>
      <c r="T7936" t="b">
        <v>0</v>
      </c>
      <c r="U7936">
        <v>0.471056771164935</v>
      </c>
      <c r="V7936">
        <v>0.162942065</v>
      </c>
      <c r="W7936">
        <v>3.6487278999999997E-2</v>
      </c>
      <c r="X7936">
        <v>0.51921176700000005</v>
      </c>
      <c r="Y7936">
        <v>-0.28688706600000002</v>
      </c>
      <c r="Z7936">
        <v>0.103365338</v>
      </c>
      <c r="AA7936">
        <v>0.50543315333904504</v>
      </c>
      <c r="AB7936">
        <v>0.49456684666095402</v>
      </c>
      <c r="AC7936">
        <v>0.22137806343045499</v>
      </c>
      <c r="AD7936">
        <v>0.77862193656954404</v>
      </c>
    </row>
    <row r="7937" spans="1:30">
      <c r="A7937">
        <v>0</v>
      </c>
      <c r="B7937">
        <v>1</v>
      </c>
      <c r="C7937">
        <v>1</v>
      </c>
      <c r="D7937">
        <v>0</v>
      </c>
      <c r="E7937">
        <v>466.6</v>
      </c>
      <c r="F7937" t="s">
        <v>96</v>
      </c>
      <c r="G7937">
        <v>374</v>
      </c>
      <c r="H7937" t="s">
        <v>34</v>
      </c>
      <c r="I7937">
        <v>80</v>
      </c>
      <c r="J7937" t="s">
        <v>31</v>
      </c>
      <c r="K7937">
        <v>2</v>
      </c>
      <c r="L7937">
        <v>1553771669</v>
      </c>
      <c r="M7937">
        <v>129.5393</v>
      </c>
      <c r="N7937" t="s">
        <v>99</v>
      </c>
      <c r="O7937">
        <v>10</v>
      </c>
      <c r="P7937" t="s">
        <v>33</v>
      </c>
      <c r="Q7937">
        <v>0</v>
      </c>
      <c r="R7937">
        <v>0</v>
      </c>
      <c r="S7937">
        <v>3</v>
      </c>
      <c r="T7937" t="b">
        <v>1</v>
      </c>
      <c r="U7937">
        <v>-0.55724387313908796</v>
      </c>
      <c r="V7937">
        <v>0.162942065</v>
      </c>
      <c r="W7937">
        <v>3.6487278999999997E-2</v>
      </c>
      <c r="X7937">
        <v>0.51921176700000005</v>
      </c>
      <c r="Y7937">
        <v>-0.28688706600000002</v>
      </c>
      <c r="Z7937">
        <v>0.103365338</v>
      </c>
      <c r="AA7937">
        <v>0.50487155360774905</v>
      </c>
      <c r="AB7937">
        <v>0.49512844639225001</v>
      </c>
      <c r="AC7937">
        <v>0.62564773494169001</v>
      </c>
      <c r="AD7937">
        <v>0.37435226505830899</v>
      </c>
    </row>
    <row r="7938" spans="1:30">
      <c r="A7938">
        <v>1</v>
      </c>
      <c r="B7938">
        <v>1</v>
      </c>
      <c r="C7938">
        <v>1</v>
      </c>
      <c r="D7938">
        <v>1</v>
      </c>
      <c r="E7938">
        <v>449.5</v>
      </c>
      <c r="F7938" t="s">
        <v>96</v>
      </c>
      <c r="G7938">
        <v>375</v>
      </c>
      <c r="H7938" t="s">
        <v>34</v>
      </c>
      <c r="I7938">
        <v>80</v>
      </c>
      <c r="J7938" t="s">
        <v>31</v>
      </c>
      <c r="K7938">
        <v>2</v>
      </c>
      <c r="L7938">
        <v>1553771669</v>
      </c>
      <c r="M7938">
        <v>131.95574999999999</v>
      </c>
      <c r="N7938" t="s">
        <v>99</v>
      </c>
      <c r="O7938">
        <v>10</v>
      </c>
      <c r="P7938" t="s">
        <v>33</v>
      </c>
      <c r="Q7938">
        <v>1</v>
      </c>
      <c r="R7938">
        <v>1</v>
      </c>
      <c r="S7938">
        <v>3</v>
      </c>
      <c r="T7938" t="b">
        <v>0</v>
      </c>
      <c r="U7938">
        <v>-0.25129546988338097</v>
      </c>
      <c r="V7938">
        <v>0.162942065</v>
      </c>
      <c r="W7938">
        <v>3.6487278999999997E-2</v>
      </c>
      <c r="X7938">
        <v>0.51921176700000005</v>
      </c>
      <c r="Y7938">
        <v>-0.28688706600000002</v>
      </c>
      <c r="Z7938">
        <v>0.103365338</v>
      </c>
      <c r="AA7938">
        <v>0.50436800382249902</v>
      </c>
      <c r="AB7938">
        <v>0.49563199617749998</v>
      </c>
      <c r="AC7938">
        <v>0.52370340104771895</v>
      </c>
      <c r="AD7938">
        <v>0.47629659895227999</v>
      </c>
    </row>
    <row r="7939" spans="1:30">
      <c r="A7939">
        <v>0</v>
      </c>
      <c r="B7939">
        <v>0</v>
      </c>
      <c r="C7939">
        <v>1</v>
      </c>
      <c r="D7939">
        <v>0</v>
      </c>
      <c r="E7939">
        <v>686.5</v>
      </c>
      <c r="F7939" t="s">
        <v>96</v>
      </c>
      <c r="G7939">
        <v>376</v>
      </c>
      <c r="H7939" t="s">
        <v>34</v>
      </c>
      <c r="I7939">
        <v>80</v>
      </c>
      <c r="J7939" t="s">
        <v>31</v>
      </c>
      <c r="K7939">
        <v>2</v>
      </c>
      <c r="L7939">
        <v>1553771669</v>
      </c>
      <c r="M7939">
        <v>134.49715</v>
      </c>
      <c r="N7939" t="s">
        <v>99</v>
      </c>
      <c r="O7939">
        <v>10</v>
      </c>
      <c r="P7939" t="s">
        <v>33</v>
      </c>
      <c r="Q7939">
        <v>1</v>
      </c>
      <c r="R7939">
        <v>0</v>
      </c>
      <c r="S7939">
        <v>3</v>
      </c>
      <c r="T7939" t="b">
        <v>0</v>
      </c>
      <c r="U7939">
        <v>8.7360076449987095E-3</v>
      </c>
      <c r="V7939">
        <v>0.162942065</v>
      </c>
      <c r="W7939">
        <v>3.6487278999999997E-2</v>
      </c>
      <c r="X7939">
        <v>0.51921176700000005</v>
      </c>
      <c r="Y7939">
        <v>-0.28688706600000002</v>
      </c>
      <c r="Z7939">
        <v>0.103365338</v>
      </c>
      <c r="AA7939">
        <v>0.58512730475973296</v>
      </c>
      <c r="AB7939">
        <v>0.41487269524026599</v>
      </c>
      <c r="AC7939">
        <v>0.52125329098667195</v>
      </c>
      <c r="AD7939">
        <v>0.478746709013327</v>
      </c>
    </row>
    <row r="7940" spans="1:30">
      <c r="A7940">
        <v>0</v>
      </c>
      <c r="B7940">
        <v>1</v>
      </c>
      <c r="C7940">
        <v>1</v>
      </c>
      <c r="D7940">
        <v>0</v>
      </c>
      <c r="E7940">
        <v>499.6</v>
      </c>
      <c r="F7940" t="s">
        <v>96</v>
      </c>
      <c r="G7940">
        <v>377</v>
      </c>
      <c r="H7940" t="s">
        <v>34</v>
      </c>
      <c r="I7940">
        <v>80</v>
      </c>
      <c r="J7940" t="s">
        <v>31</v>
      </c>
      <c r="K7940">
        <v>2</v>
      </c>
      <c r="L7940">
        <v>1553771669</v>
      </c>
      <c r="M7940">
        <v>137.0386</v>
      </c>
      <c r="N7940" t="s">
        <v>99</v>
      </c>
      <c r="O7940">
        <v>10</v>
      </c>
      <c r="P7940" t="s">
        <v>33</v>
      </c>
      <c r="Q7940">
        <v>0</v>
      </c>
      <c r="R7940">
        <v>0</v>
      </c>
      <c r="S7940">
        <v>3</v>
      </c>
      <c r="T7940" t="b">
        <v>0</v>
      </c>
      <c r="U7940">
        <v>4.2506581973344101E-2</v>
      </c>
      <c r="V7940">
        <v>0.162942065</v>
      </c>
      <c r="W7940">
        <v>3.6487278999999997E-2</v>
      </c>
      <c r="X7940">
        <v>0.51921176700000005</v>
      </c>
      <c r="Y7940">
        <v>-0.28688706600000002</v>
      </c>
      <c r="Z7940">
        <v>0.103365338</v>
      </c>
      <c r="AA7940">
        <v>0.57632809213021396</v>
      </c>
      <c r="AB7940">
        <v>0.42367190786978498</v>
      </c>
      <c r="AC7940">
        <v>0.59926126836525695</v>
      </c>
      <c r="AD7940">
        <v>0.400738731634742</v>
      </c>
    </row>
    <row r="7941" spans="1:30">
      <c r="A7941">
        <v>0</v>
      </c>
      <c r="B7941">
        <v>1</v>
      </c>
      <c r="C7941">
        <v>1</v>
      </c>
      <c r="D7941">
        <v>0</v>
      </c>
      <c r="E7941">
        <v>364.5</v>
      </c>
      <c r="F7941" t="s">
        <v>96</v>
      </c>
      <c r="G7941">
        <v>378</v>
      </c>
      <c r="H7941" t="s">
        <v>34</v>
      </c>
      <c r="I7941">
        <v>80</v>
      </c>
      <c r="J7941" t="s">
        <v>31</v>
      </c>
      <c r="K7941">
        <v>2</v>
      </c>
      <c r="L7941">
        <v>1553771669</v>
      </c>
      <c r="M7941">
        <v>139.33005</v>
      </c>
      <c r="N7941" t="s">
        <v>99</v>
      </c>
      <c r="O7941">
        <v>10</v>
      </c>
      <c r="P7941" t="s">
        <v>33</v>
      </c>
      <c r="Q7941">
        <v>0</v>
      </c>
      <c r="R7941">
        <v>0</v>
      </c>
      <c r="S7941">
        <v>3</v>
      </c>
      <c r="T7941" t="b">
        <v>0</v>
      </c>
      <c r="U7941">
        <v>0.19852253673051501</v>
      </c>
      <c r="V7941">
        <v>0.162942065</v>
      </c>
      <c r="W7941">
        <v>3.6487278999999997E-2</v>
      </c>
      <c r="X7941">
        <v>0.51921176700000005</v>
      </c>
      <c r="Y7941">
        <v>-0.28688706600000002</v>
      </c>
      <c r="Z7941">
        <v>0.103365338</v>
      </c>
      <c r="AA7941">
        <v>0.56843841308827903</v>
      </c>
      <c r="AB7941">
        <v>0.43156158691171997</v>
      </c>
      <c r="AC7941">
        <v>0.66455846482330305</v>
      </c>
      <c r="AD7941">
        <v>0.335441535176696</v>
      </c>
    </row>
    <row r="7942" spans="1:30">
      <c r="A7942">
        <v>1</v>
      </c>
      <c r="B7942">
        <v>0</v>
      </c>
      <c r="C7942">
        <v>1</v>
      </c>
      <c r="D7942">
        <v>1</v>
      </c>
      <c r="E7942">
        <v>1027.5999999999999</v>
      </c>
      <c r="F7942" t="s">
        <v>96</v>
      </c>
      <c r="G7942">
        <v>379</v>
      </c>
      <c r="H7942" t="s">
        <v>34</v>
      </c>
      <c r="I7942">
        <v>80</v>
      </c>
      <c r="J7942" t="s">
        <v>31</v>
      </c>
      <c r="K7942">
        <v>2</v>
      </c>
      <c r="L7942">
        <v>1553771669</v>
      </c>
      <c r="M7942">
        <v>141.7465</v>
      </c>
      <c r="N7942" t="s">
        <v>99</v>
      </c>
      <c r="O7942">
        <v>10</v>
      </c>
      <c r="P7942" t="s">
        <v>33</v>
      </c>
      <c r="Q7942">
        <v>0</v>
      </c>
      <c r="R7942">
        <v>1</v>
      </c>
      <c r="S7942">
        <v>3</v>
      </c>
      <c r="T7942" t="b">
        <v>0</v>
      </c>
      <c r="U7942">
        <v>-0.136876826176559</v>
      </c>
      <c r="V7942">
        <v>0.162942065</v>
      </c>
      <c r="W7942">
        <v>3.6487278999999997E-2</v>
      </c>
      <c r="X7942">
        <v>0.51921176700000005</v>
      </c>
      <c r="Y7942">
        <v>-0.28688706600000002</v>
      </c>
      <c r="Z7942">
        <v>0.103365338</v>
      </c>
      <c r="AA7942">
        <v>0.475815884234352</v>
      </c>
      <c r="AB7942">
        <v>0.52418411576564705</v>
      </c>
      <c r="AC7942">
        <v>0.647548823486081</v>
      </c>
      <c r="AD7942">
        <v>0.352451176513918</v>
      </c>
    </row>
    <row r="7943" spans="1:30">
      <c r="A7943">
        <v>1</v>
      </c>
      <c r="B7943">
        <v>1</v>
      </c>
      <c r="C7943">
        <v>1</v>
      </c>
      <c r="D7943">
        <v>1</v>
      </c>
      <c r="E7943">
        <v>448.6</v>
      </c>
      <c r="F7943" t="s">
        <v>96</v>
      </c>
      <c r="G7943">
        <v>380</v>
      </c>
      <c r="H7943" t="s">
        <v>34</v>
      </c>
      <c r="I7943">
        <v>80</v>
      </c>
      <c r="J7943" t="s">
        <v>31</v>
      </c>
      <c r="K7943">
        <v>2</v>
      </c>
      <c r="L7943">
        <v>1553771669</v>
      </c>
      <c r="M7943">
        <v>144.28795</v>
      </c>
      <c r="N7943" t="s">
        <v>99</v>
      </c>
      <c r="O7943">
        <v>10</v>
      </c>
      <c r="P7943" t="s">
        <v>33</v>
      </c>
      <c r="Q7943">
        <v>1</v>
      </c>
      <c r="R7943">
        <v>1</v>
      </c>
      <c r="S7943">
        <v>3</v>
      </c>
      <c r="T7943" t="b">
        <v>1</v>
      </c>
      <c r="U7943">
        <v>-0.29509764697216301</v>
      </c>
      <c r="V7943">
        <v>0.162942065</v>
      </c>
      <c r="W7943">
        <v>3.6487278999999997E-2</v>
      </c>
      <c r="X7943">
        <v>0.51921176700000005</v>
      </c>
      <c r="Y7943">
        <v>-0.28688706600000002</v>
      </c>
      <c r="Z7943">
        <v>0.103365338</v>
      </c>
      <c r="AA7943">
        <v>0.478315683534699</v>
      </c>
      <c r="AB7943">
        <v>0.5216843164653</v>
      </c>
      <c r="AC7943">
        <v>0.31133385462510199</v>
      </c>
      <c r="AD7943">
        <v>0.68866614537489701</v>
      </c>
    </row>
    <row r="7944" spans="1:30">
      <c r="A7944">
        <v>1</v>
      </c>
      <c r="B7944">
        <v>1</v>
      </c>
      <c r="C7944">
        <v>1</v>
      </c>
      <c r="D7944">
        <v>1</v>
      </c>
      <c r="E7944">
        <v>525.5</v>
      </c>
      <c r="F7944" t="s">
        <v>96</v>
      </c>
      <c r="G7944">
        <v>381</v>
      </c>
      <c r="H7944" t="s">
        <v>34</v>
      </c>
      <c r="I7944">
        <v>80</v>
      </c>
      <c r="J7944" t="s">
        <v>31</v>
      </c>
      <c r="K7944">
        <v>2</v>
      </c>
      <c r="L7944">
        <v>1553771669</v>
      </c>
      <c r="M7944">
        <v>146.82935000000001</v>
      </c>
      <c r="N7944" t="s">
        <v>99</v>
      </c>
      <c r="O7944">
        <v>10</v>
      </c>
      <c r="P7944" t="s">
        <v>33</v>
      </c>
      <c r="Q7944">
        <v>1</v>
      </c>
      <c r="R7944">
        <v>1</v>
      </c>
      <c r="S7944">
        <v>3</v>
      </c>
      <c r="T7944" t="b">
        <v>0</v>
      </c>
      <c r="U7944">
        <v>0.37733229074979502</v>
      </c>
      <c r="V7944">
        <v>0.162942065</v>
      </c>
      <c r="W7944">
        <v>3.6487278999999997E-2</v>
      </c>
      <c r="X7944">
        <v>0.51921176700000005</v>
      </c>
      <c r="Y7944">
        <v>-0.28688706600000002</v>
      </c>
      <c r="Z7944">
        <v>0.103365338</v>
      </c>
      <c r="AA7944">
        <v>0.48055709023543403</v>
      </c>
      <c r="AB7944">
        <v>0.51944290976456498</v>
      </c>
      <c r="AC7944">
        <v>0.26060447344807802</v>
      </c>
      <c r="AD7944">
        <v>0.73939552655192098</v>
      </c>
    </row>
    <row r="7945" spans="1:30">
      <c r="A7945">
        <v>0</v>
      </c>
      <c r="B7945">
        <v>0</v>
      </c>
      <c r="C7945">
        <v>1</v>
      </c>
      <c r="D7945">
        <v>0</v>
      </c>
      <c r="E7945">
        <v>1044.5</v>
      </c>
      <c r="F7945" t="s">
        <v>96</v>
      </c>
      <c r="G7945">
        <v>382</v>
      </c>
      <c r="H7945" t="s">
        <v>34</v>
      </c>
      <c r="I7945">
        <v>80</v>
      </c>
      <c r="J7945" t="s">
        <v>31</v>
      </c>
      <c r="K7945">
        <v>2</v>
      </c>
      <c r="L7945">
        <v>1553771669</v>
      </c>
      <c r="M7945">
        <v>149.2458</v>
      </c>
      <c r="N7945" t="s">
        <v>99</v>
      </c>
      <c r="O7945">
        <v>10</v>
      </c>
      <c r="P7945" t="s">
        <v>33</v>
      </c>
      <c r="Q7945">
        <v>1</v>
      </c>
      <c r="R7945">
        <v>0</v>
      </c>
      <c r="S7945">
        <v>3</v>
      </c>
      <c r="T7945" t="b">
        <v>0</v>
      </c>
      <c r="U7945">
        <v>-3.8885819529130901E-2</v>
      </c>
      <c r="V7945">
        <v>0.162942065</v>
      </c>
      <c r="W7945">
        <v>3.6487278999999997E-2</v>
      </c>
      <c r="X7945">
        <v>0.51921176700000005</v>
      </c>
      <c r="Y7945">
        <v>-0.28688706600000002</v>
      </c>
      <c r="Z7945">
        <v>0.103365338</v>
      </c>
      <c r="AA7945">
        <v>0.56519619060208104</v>
      </c>
      <c r="AB7945">
        <v>0.43480380939791802</v>
      </c>
      <c r="AC7945">
        <v>0.28534967296580499</v>
      </c>
      <c r="AD7945">
        <v>0.71465032703419396</v>
      </c>
    </row>
    <row r="7946" spans="1:30">
      <c r="A7946">
        <v>1</v>
      </c>
      <c r="B7946">
        <v>1</v>
      </c>
      <c r="C7946">
        <v>1</v>
      </c>
      <c r="D7946">
        <v>1</v>
      </c>
      <c r="E7946">
        <v>477.4</v>
      </c>
      <c r="F7946" t="s">
        <v>96</v>
      </c>
      <c r="G7946">
        <v>383</v>
      </c>
      <c r="H7946" t="s">
        <v>34</v>
      </c>
      <c r="I7946">
        <v>80</v>
      </c>
      <c r="J7946" t="s">
        <v>31</v>
      </c>
      <c r="K7946">
        <v>2</v>
      </c>
      <c r="L7946">
        <v>1553771669</v>
      </c>
      <c r="M7946">
        <v>151.53729999999999</v>
      </c>
      <c r="N7946" t="s">
        <v>99</v>
      </c>
      <c r="O7946">
        <v>10</v>
      </c>
      <c r="P7946" t="s">
        <v>33</v>
      </c>
      <c r="Q7946">
        <v>1</v>
      </c>
      <c r="R7946">
        <v>1</v>
      </c>
      <c r="S7946">
        <v>3</v>
      </c>
      <c r="T7946" t="b">
        <v>0</v>
      </c>
      <c r="U7946">
        <v>0.42930065406838902</v>
      </c>
      <c r="V7946">
        <v>0.162942065</v>
      </c>
      <c r="W7946">
        <v>3.6487278999999997E-2</v>
      </c>
      <c r="X7946">
        <v>0.51921176700000005</v>
      </c>
      <c r="Y7946">
        <v>-0.28688706600000002</v>
      </c>
      <c r="Z7946">
        <v>0.103365338</v>
      </c>
      <c r="AA7946">
        <v>0.55845716432418402</v>
      </c>
      <c r="AB7946">
        <v>0.44154283567581498</v>
      </c>
      <c r="AC7946">
        <v>0.23885420800568199</v>
      </c>
      <c r="AD7946">
        <v>0.76114579199431698</v>
      </c>
    </row>
    <row r="7947" spans="1:30">
      <c r="A7947">
        <v>1</v>
      </c>
      <c r="B7947">
        <v>1</v>
      </c>
      <c r="C7947">
        <v>1</v>
      </c>
      <c r="D7947">
        <v>1</v>
      </c>
      <c r="E7947">
        <v>426.4</v>
      </c>
      <c r="F7947" t="s">
        <v>96</v>
      </c>
      <c r="G7947">
        <v>384</v>
      </c>
      <c r="H7947" t="s">
        <v>34</v>
      </c>
      <c r="I7947">
        <v>80</v>
      </c>
      <c r="J7947" t="s">
        <v>31</v>
      </c>
      <c r="K7947">
        <v>2</v>
      </c>
      <c r="L7947">
        <v>1553771669</v>
      </c>
      <c r="M7947">
        <v>153.57875000000001</v>
      </c>
      <c r="N7947" t="s">
        <v>99</v>
      </c>
      <c r="O7947">
        <v>10</v>
      </c>
      <c r="P7947" t="s">
        <v>33</v>
      </c>
      <c r="Q7947">
        <v>1</v>
      </c>
      <c r="R7947">
        <v>1</v>
      </c>
      <c r="S7947">
        <v>3</v>
      </c>
      <c r="T7947" t="b">
        <v>0</v>
      </c>
      <c r="U7947">
        <v>0.52229158398863496</v>
      </c>
      <c r="V7947">
        <v>0.162942065</v>
      </c>
      <c r="W7947">
        <v>3.6487278999999997E-2</v>
      </c>
      <c r="X7947">
        <v>0.51921176700000005</v>
      </c>
      <c r="Y7947">
        <v>-0.28688706600000002</v>
      </c>
      <c r="Z7947">
        <v>0.103365338</v>
      </c>
      <c r="AA7947">
        <v>0.55241471977529399</v>
      </c>
      <c r="AB7947">
        <v>0.44758528022470601</v>
      </c>
      <c r="AC7947">
        <v>0.19993481011929701</v>
      </c>
      <c r="AD7947">
        <v>0.80006518988070296</v>
      </c>
    </row>
    <row r="7948" spans="1:30">
      <c r="A7948">
        <v>0</v>
      </c>
      <c r="B7948">
        <v>0</v>
      </c>
      <c r="C7948">
        <v>1</v>
      </c>
      <c r="D7948">
        <v>0</v>
      </c>
      <c r="E7948">
        <v>545.29999999999995</v>
      </c>
      <c r="F7948" t="s">
        <v>96</v>
      </c>
      <c r="G7948">
        <v>385</v>
      </c>
      <c r="H7948" t="s">
        <v>34</v>
      </c>
      <c r="I7948">
        <v>80</v>
      </c>
      <c r="J7948" t="s">
        <v>31</v>
      </c>
      <c r="K7948">
        <v>2</v>
      </c>
      <c r="L7948">
        <v>1553771669</v>
      </c>
      <c r="M7948">
        <v>155.99520000000001</v>
      </c>
      <c r="N7948" t="s">
        <v>99</v>
      </c>
      <c r="O7948">
        <v>10</v>
      </c>
      <c r="P7948" t="s">
        <v>33</v>
      </c>
      <c r="Q7948">
        <v>1</v>
      </c>
      <c r="R7948">
        <v>0</v>
      </c>
      <c r="S7948">
        <v>3</v>
      </c>
      <c r="T7948" t="b">
        <v>0</v>
      </c>
      <c r="U7948">
        <v>0.104829439550587</v>
      </c>
      <c r="V7948">
        <v>0.162942065</v>
      </c>
      <c r="W7948">
        <v>3.6487278999999997E-2</v>
      </c>
      <c r="X7948">
        <v>0.51921176700000005</v>
      </c>
      <c r="Y7948">
        <v>-0.28688706600000002</v>
      </c>
      <c r="Z7948">
        <v>0.103365338</v>
      </c>
      <c r="AA7948">
        <v>0.62534518959871099</v>
      </c>
      <c r="AB7948">
        <v>0.37465481040128801</v>
      </c>
      <c r="AC7948">
        <v>0.23095114989335</v>
      </c>
      <c r="AD7948">
        <v>0.76904885010664903</v>
      </c>
    </row>
    <row r="7949" spans="1:30">
      <c r="A7949">
        <v>1</v>
      </c>
      <c r="B7949">
        <v>1</v>
      </c>
      <c r="C7949">
        <v>1</v>
      </c>
      <c r="D7949">
        <v>1</v>
      </c>
      <c r="E7949">
        <v>366.4</v>
      </c>
      <c r="F7949" t="s">
        <v>96</v>
      </c>
      <c r="G7949">
        <v>386</v>
      </c>
      <c r="H7949" t="s">
        <v>34</v>
      </c>
      <c r="I7949">
        <v>80</v>
      </c>
      <c r="J7949" t="s">
        <v>31</v>
      </c>
      <c r="K7949">
        <v>2</v>
      </c>
      <c r="L7949">
        <v>1553771669</v>
      </c>
      <c r="M7949">
        <v>158.53665000000001</v>
      </c>
      <c r="N7949" t="s">
        <v>99</v>
      </c>
      <c r="O7949">
        <v>10</v>
      </c>
      <c r="P7949" t="s">
        <v>33</v>
      </c>
      <c r="Q7949">
        <v>1</v>
      </c>
      <c r="R7949">
        <v>1</v>
      </c>
      <c r="S7949">
        <v>3</v>
      </c>
      <c r="T7949" t="b">
        <v>0</v>
      </c>
      <c r="U7949">
        <v>0.53809770021329895</v>
      </c>
      <c r="V7949">
        <v>0.162942065</v>
      </c>
      <c r="W7949">
        <v>3.6487278999999997E-2</v>
      </c>
      <c r="X7949">
        <v>0.51921176700000005</v>
      </c>
      <c r="Y7949">
        <v>-0.28688706600000002</v>
      </c>
      <c r="Z7949">
        <v>0.103365338</v>
      </c>
      <c r="AA7949">
        <v>0.61238884170916597</v>
      </c>
      <c r="AB7949">
        <v>0.38761115829083298</v>
      </c>
      <c r="AC7949">
        <v>0.19331949261560299</v>
      </c>
      <c r="AD7949">
        <v>0.80668050738439601</v>
      </c>
    </row>
    <row r="7950" spans="1:30">
      <c r="A7950">
        <v>1</v>
      </c>
      <c r="B7950">
        <v>0</v>
      </c>
      <c r="C7950">
        <v>1</v>
      </c>
      <c r="D7950">
        <v>1</v>
      </c>
      <c r="E7950">
        <v>467.4</v>
      </c>
      <c r="F7950" t="s">
        <v>96</v>
      </c>
      <c r="G7950">
        <v>387</v>
      </c>
      <c r="H7950" t="s">
        <v>34</v>
      </c>
      <c r="I7950">
        <v>80</v>
      </c>
      <c r="J7950" t="s">
        <v>31</v>
      </c>
      <c r="K7950">
        <v>2</v>
      </c>
      <c r="L7950">
        <v>1553771669</v>
      </c>
      <c r="M7950">
        <v>161.07810000000001</v>
      </c>
      <c r="N7950" t="s">
        <v>99</v>
      </c>
      <c r="O7950">
        <v>10</v>
      </c>
      <c r="P7950" t="s">
        <v>33</v>
      </c>
      <c r="Q7950">
        <v>0</v>
      </c>
      <c r="R7950">
        <v>1</v>
      </c>
      <c r="S7950">
        <v>3</v>
      </c>
      <c r="T7950" t="b">
        <v>0</v>
      </c>
      <c r="U7950">
        <v>-0.22477768341833201</v>
      </c>
      <c r="V7950">
        <v>0.162942065</v>
      </c>
      <c r="W7950">
        <v>3.6487278999999997E-2</v>
      </c>
      <c r="X7950">
        <v>0.51921176700000005</v>
      </c>
      <c r="Y7950">
        <v>-0.28688706600000002</v>
      </c>
      <c r="Z7950">
        <v>0.103365338</v>
      </c>
      <c r="AA7950">
        <v>0.51260493925811601</v>
      </c>
      <c r="AB7950">
        <v>0.48739506074188299</v>
      </c>
      <c r="AC7950">
        <v>0.225019626919402</v>
      </c>
      <c r="AD7950">
        <v>0.77498037308059697</v>
      </c>
    </row>
    <row r="7951" spans="1:30">
      <c r="A7951">
        <v>1</v>
      </c>
      <c r="B7951">
        <v>1</v>
      </c>
      <c r="C7951">
        <v>1</v>
      </c>
      <c r="D7951">
        <v>1</v>
      </c>
      <c r="E7951">
        <v>410.4</v>
      </c>
      <c r="F7951" t="s">
        <v>96</v>
      </c>
      <c r="G7951">
        <v>388</v>
      </c>
      <c r="H7951" t="s">
        <v>34</v>
      </c>
      <c r="I7951">
        <v>80</v>
      </c>
      <c r="J7951" t="s">
        <v>31</v>
      </c>
      <c r="K7951">
        <v>2</v>
      </c>
      <c r="L7951">
        <v>1553771669</v>
      </c>
      <c r="M7951">
        <v>163.49449999999999</v>
      </c>
      <c r="N7951" t="s">
        <v>99</v>
      </c>
      <c r="O7951">
        <v>10</v>
      </c>
      <c r="P7951" t="s">
        <v>33</v>
      </c>
      <c r="Q7951">
        <v>1</v>
      </c>
      <c r="R7951">
        <v>1</v>
      </c>
      <c r="S7951">
        <v>3</v>
      </c>
      <c r="T7951" t="b">
        <v>0</v>
      </c>
      <c r="U7951">
        <v>0.54996074616119395</v>
      </c>
      <c r="V7951">
        <v>0.162942065</v>
      </c>
      <c r="W7951">
        <v>3.6487278999999997E-2</v>
      </c>
      <c r="X7951">
        <v>0.51921176700000005</v>
      </c>
      <c r="Y7951">
        <v>-0.28688706600000002</v>
      </c>
      <c r="Z7951">
        <v>0.103365338</v>
      </c>
      <c r="AA7951">
        <v>0.51130202545123105</v>
      </c>
      <c r="AB7951">
        <v>0.48869797454876801</v>
      </c>
      <c r="AC7951">
        <v>0.18835446424362501</v>
      </c>
      <c r="AD7951">
        <v>0.81164553575637399</v>
      </c>
    </row>
    <row r="7952" spans="1:30">
      <c r="A7952">
        <v>1</v>
      </c>
      <c r="B7952">
        <v>1</v>
      </c>
      <c r="C7952">
        <v>1</v>
      </c>
      <c r="D7952">
        <v>1</v>
      </c>
      <c r="E7952">
        <v>393.3</v>
      </c>
      <c r="F7952" t="s">
        <v>96</v>
      </c>
      <c r="G7952">
        <v>389</v>
      </c>
      <c r="H7952" t="s">
        <v>34</v>
      </c>
      <c r="I7952">
        <v>80</v>
      </c>
      <c r="J7952" t="s">
        <v>31</v>
      </c>
      <c r="K7952">
        <v>2</v>
      </c>
      <c r="L7952">
        <v>1553771669</v>
      </c>
      <c r="M7952">
        <v>165.91095000000001</v>
      </c>
      <c r="N7952" t="s">
        <v>99</v>
      </c>
      <c r="O7952">
        <v>10</v>
      </c>
      <c r="P7952" t="s">
        <v>33</v>
      </c>
      <c r="Q7952">
        <v>1</v>
      </c>
      <c r="R7952">
        <v>1</v>
      </c>
      <c r="S7952">
        <v>3</v>
      </c>
      <c r="T7952" t="b">
        <v>0</v>
      </c>
      <c r="U7952">
        <v>0.62329107151274799</v>
      </c>
      <c r="V7952">
        <v>0.162942065</v>
      </c>
      <c r="W7952">
        <v>3.6487278999999997E-2</v>
      </c>
      <c r="X7952">
        <v>0.51921176700000005</v>
      </c>
      <c r="Y7952">
        <v>-0.28688706600000002</v>
      </c>
      <c r="Z7952">
        <v>0.103365338</v>
      </c>
      <c r="AA7952">
        <v>0.51013378777037999</v>
      </c>
      <c r="AB7952">
        <v>0.48986621222961901</v>
      </c>
      <c r="AC7952">
        <v>0.15766359888779999</v>
      </c>
      <c r="AD7952">
        <v>0.84233640111219898</v>
      </c>
    </row>
    <row r="7953" spans="1:30">
      <c r="A7953">
        <v>0</v>
      </c>
      <c r="B7953">
        <v>0</v>
      </c>
      <c r="C7953">
        <v>1</v>
      </c>
      <c r="D7953">
        <v>0</v>
      </c>
      <c r="E7953">
        <v>468.3</v>
      </c>
      <c r="F7953" t="s">
        <v>96</v>
      </c>
      <c r="G7953">
        <v>390</v>
      </c>
      <c r="H7953" t="s">
        <v>34</v>
      </c>
      <c r="I7953">
        <v>80</v>
      </c>
      <c r="J7953" t="s">
        <v>31</v>
      </c>
      <c r="K7953">
        <v>2</v>
      </c>
      <c r="L7953">
        <v>1553771669</v>
      </c>
      <c r="M7953">
        <v>168.07745</v>
      </c>
      <c r="N7953" t="s">
        <v>99</v>
      </c>
      <c r="O7953">
        <v>10</v>
      </c>
      <c r="P7953" t="s">
        <v>33</v>
      </c>
      <c r="Q7953">
        <v>1</v>
      </c>
      <c r="R7953">
        <v>0</v>
      </c>
      <c r="S7953">
        <v>3</v>
      </c>
      <c r="T7953" t="b">
        <v>0</v>
      </c>
      <c r="U7953">
        <v>2.0267575540761501E-2</v>
      </c>
      <c r="V7953">
        <v>0.162942065</v>
      </c>
      <c r="W7953">
        <v>3.6487278999999997E-2</v>
      </c>
      <c r="X7953">
        <v>0.51921176700000005</v>
      </c>
      <c r="Y7953">
        <v>-0.28688706600000002</v>
      </c>
      <c r="Z7953">
        <v>0.103365338</v>
      </c>
      <c r="AA7953">
        <v>0.58995359996480301</v>
      </c>
      <c r="AB7953">
        <v>0.41004640003519599</v>
      </c>
      <c r="AC7953">
        <v>0.19304931669846601</v>
      </c>
      <c r="AD7953">
        <v>0.80695068330153297</v>
      </c>
    </row>
    <row r="7954" spans="1:30">
      <c r="A7954">
        <v>0</v>
      </c>
      <c r="B7954">
        <v>0</v>
      </c>
      <c r="C7954">
        <v>1</v>
      </c>
      <c r="D7954">
        <v>0</v>
      </c>
      <c r="E7954">
        <v>337.3</v>
      </c>
      <c r="F7954" t="s">
        <v>96</v>
      </c>
      <c r="G7954">
        <v>391</v>
      </c>
      <c r="H7954" t="s">
        <v>34</v>
      </c>
      <c r="I7954">
        <v>80</v>
      </c>
      <c r="J7954" t="s">
        <v>31</v>
      </c>
      <c r="K7954">
        <v>2</v>
      </c>
      <c r="L7954">
        <v>1553771669</v>
      </c>
      <c r="M7954">
        <v>170.61885000000001</v>
      </c>
      <c r="N7954" t="s">
        <v>99</v>
      </c>
      <c r="O7954">
        <v>10</v>
      </c>
      <c r="P7954" t="s">
        <v>33</v>
      </c>
      <c r="Q7954">
        <v>1</v>
      </c>
      <c r="R7954">
        <v>0</v>
      </c>
      <c r="S7954">
        <v>3</v>
      </c>
      <c r="T7954" t="b">
        <v>0</v>
      </c>
      <c r="U7954">
        <v>0.17990719992960599</v>
      </c>
      <c r="V7954">
        <v>0.162942065</v>
      </c>
      <c r="W7954">
        <v>3.6487278999999997E-2</v>
      </c>
      <c r="X7954">
        <v>0.51921176700000005</v>
      </c>
      <c r="Y7954">
        <v>-0.28688706600000002</v>
      </c>
      <c r="Z7954">
        <v>0.103365338</v>
      </c>
      <c r="AA7954">
        <v>0.65676740713235404</v>
      </c>
      <c r="AB7954">
        <v>0.34323259286764501</v>
      </c>
      <c r="AC7954">
        <v>0.22477737782726001</v>
      </c>
      <c r="AD7954">
        <v>0.77522262217273896</v>
      </c>
    </row>
    <row r="7955" spans="1:30">
      <c r="A7955">
        <v>0</v>
      </c>
      <c r="B7955">
        <v>0</v>
      </c>
      <c r="C7955">
        <v>1</v>
      </c>
      <c r="D7955">
        <v>0</v>
      </c>
      <c r="E7955">
        <v>408.1</v>
      </c>
      <c r="F7955" t="s">
        <v>96</v>
      </c>
      <c r="G7955">
        <v>392</v>
      </c>
      <c r="H7955" t="s">
        <v>34</v>
      </c>
      <c r="I7955">
        <v>80</v>
      </c>
      <c r="J7955" t="s">
        <v>31</v>
      </c>
      <c r="K7955">
        <v>2</v>
      </c>
      <c r="L7955">
        <v>1553771669</v>
      </c>
      <c r="M7955">
        <v>172.53534999999999</v>
      </c>
      <c r="N7955" t="s">
        <v>99</v>
      </c>
      <c r="O7955">
        <v>10</v>
      </c>
      <c r="P7955" t="s">
        <v>33</v>
      </c>
      <c r="Q7955">
        <v>1</v>
      </c>
      <c r="R7955">
        <v>0</v>
      </c>
      <c r="S7955">
        <v>3</v>
      </c>
      <c r="T7955" t="b">
        <v>0</v>
      </c>
      <c r="U7955">
        <v>0.31353481426470797</v>
      </c>
      <c r="V7955">
        <v>0.162942065</v>
      </c>
      <c r="W7955">
        <v>3.6487278999999997E-2</v>
      </c>
      <c r="X7955">
        <v>0.51921176700000005</v>
      </c>
      <c r="Y7955">
        <v>-0.28688706600000002</v>
      </c>
      <c r="Z7955">
        <v>0.103365338</v>
      </c>
      <c r="AA7955">
        <v>0.71269443458951198</v>
      </c>
      <c r="AB7955">
        <v>0.28730556541048702</v>
      </c>
      <c r="AC7955">
        <v>0.25322585719339202</v>
      </c>
      <c r="AD7955">
        <v>0.74677414280660703</v>
      </c>
    </row>
    <row r="7956" spans="1:30">
      <c r="A7956">
        <v>0</v>
      </c>
      <c r="B7956">
        <v>0</v>
      </c>
      <c r="C7956">
        <v>1</v>
      </c>
      <c r="D7956">
        <v>0</v>
      </c>
      <c r="E7956">
        <v>365.2</v>
      </c>
      <c r="F7956" t="s">
        <v>96</v>
      </c>
      <c r="G7956">
        <v>393</v>
      </c>
      <c r="H7956" t="s">
        <v>34</v>
      </c>
      <c r="I7956">
        <v>80</v>
      </c>
      <c r="J7956" t="s">
        <v>31</v>
      </c>
      <c r="K7956">
        <v>2</v>
      </c>
      <c r="L7956">
        <v>1553771669</v>
      </c>
      <c r="M7956">
        <v>175.07679999999999</v>
      </c>
      <c r="N7956" t="s">
        <v>99</v>
      </c>
      <c r="O7956">
        <v>10</v>
      </c>
      <c r="P7956" t="s">
        <v>33</v>
      </c>
      <c r="Q7956">
        <v>1</v>
      </c>
      <c r="R7956">
        <v>0</v>
      </c>
      <c r="S7956">
        <v>3</v>
      </c>
      <c r="T7956" t="b">
        <v>0</v>
      </c>
      <c r="U7956">
        <v>0.42538886917902502</v>
      </c>
      <c r="V7956">
        <v>0.162942065</v>
      </c>
      <c r="W7956">
        <v>3.6487278999999997E-2</v>
      </c>
      <c r="X7956">
        <v>0.51921176700000005</v>
      </c>
      <c r="Y7956">
        <v>-0.28688706600000002</v>
      </c>
      <c r="Z7956">
        <v>0.103365338</v>
      </c>
      <c r="AA7956">
        <v>0.75950859670349002</v>
      </c>
      <c r="AB7956">
        <v>0.240491403296509</v>
      </c>
      <c r="AC7956">
        <v>0.27873374987425698</v>
      </c>
      <c r="AD7956">
        <v>0.72126625012574197</v>
      </c>
    </row>
    <row r="7957" spans="1:30">
      <c r="A7957">
        <v>0</v>
      </c>
      <c r="B7957">
        <v>0</v>
      </c>
      <c r="C7957">
        <v>1</v>
      </c>
      <c r="D7957">
        <v>0</v>
      </c>
      <c r="E7957">
        <v>396.2</v>
      </c>
      <c r="F7957" t="s">
        <v>96</v>
      </c>
      <c r="G7957">
        <v>394</v>
      </c>
      <c r="H7957" t="s">
        <v>34</v>
      </c>
      <c r="I7957">
        <v>80</v>
      </c>
      <c r="J7957" t="s">
        <v>31</v>
      </c>
      <c r="K7957">
        <v>2</v>
      </c>
      <c r="L7957">
        <v>1553771669</v>
      </c>
      <c r="M7957">
        <v>177.49324999999999</v>
      </c>
      <c r="N7957" t="s">
        <v>99</v>
      </c>
      <c r="O7957">
        <v>10</v>
      </c>
      <c r="P7957" t="s">
        <v>33</v>
      </c>
      <c r="Q7957">
        <v>1</v>
      </c>
      <c r="R7957">
        <v>0</v>
      </c>
      <c r="S7957">
        <v>3</v>
      </c>
      <c r="T7957" t="b">
        <v>0</v>
      </c>
      <c r="U7957">
        <v>0.51901719340698005</v>
      </c>
      <c r="V7957">
        <v>0.162942065</v>
      </c>
      <c r="W7957">
        <v>3.6487278999999997E-2</v>
      </c>
      <c r="X7957">
        <v>0.51921176700000005</v>
      </c>
      <c r="Y7957">
        <v>-0.28688706600000002</v>
      </c>
      <c r="Z7957">
        <v>0.103365338</v>
      </c>
      <c r="AA7957">
        <v>0.79869476257137095</v>
      </c>
      <c r="AB7957">
        <v>0.20130523742862799</v>
      </c>
      <c r="AC7957">
        <v>0.30160501060649703</v>
      </c>
      <c r="AD7957">
        <v>0.69839498939350197</v>
      </c>
    </row>
    <row r="7958" spans="1:30">
      <c r="A7958">
        <v>1</v>
      </c>
      <c r="B7958">
        <v>1</v>
      </c>
      <c r="C7958">
        <v>1</v>
      </c>
      <c r="D7958">
        <v>1</v>
      </c>
      <c r="E7958">
        <v>345.1</v>
      </c>
      <c r="F7958" t="s">
        <v>96</v>
      </c>
      <c r="G7958">
        <v>395</v>
      </c>
      <c r="H7958" t="s">
        <v>34</v>
      </c>
      <c r="I7958">
        <v>80</v>
      </c>
      <c r="J7958" t="s">
        <v>31</v>
      </c>
      <c r="K7958">
        <v>2</v>
      </c>
      <c r="L7958">
        <v>1553771669</v>
      </c>
      <c r="M7958">
        <v>180.03465</v>
      </c>
      <c r="N7958" t="s">
        <v>99</v>
      </c>
      <c r="O7958">
        <v>10</v>
      </c>
      <c r="P7958" t="s">
        <v>33</v>
      </c>
      <c r="Q7958">
        <v>1</v>
      </c>
      <c r="R7958">
        <v>1</v>
      </c>
      <c r="S7958">
        <v>3</v>
      </c>
      <c r="T7958" t="b">
        <v>0</v>
      </c>
      <c r="U7958">
        <v>0.396789978787005</v>
      </c>
      <c r="V7958">
        <v>0.162942065</v>
      </c>
      <c r="W7958">
        <v>3.6487278999999997E-2</v>
      </c>
      <c r="X7958">
        <v>0.51921176700000005</v>
      </c>
      <c r="Y7958">
        <v>-0.28688706600000002</v>
      </c>
      <c r="Z7958">
        <v>0.103365338</v>
      </c>
      <c r="AA7958">
        <v>0.76782007747935099</v>
      </c>
      <c r="AB7958">
        <v>0.23217992252064801</v>
      </c>
      <c r="AC7958">
        <v>0.25246086736392698</v>
      </c>
      <c r="AD7958">
        <v>0.74753913263607197</v>
      </c>
    </row>
    <row r="7959" spans="1:30">
      <c r="A7959">
        <v>1</v>
      </c>
      <c r="B7959">
        <v>1</v>
      </c>
      <c r="C7959">
        <v>1</v>
      </c>
      <c r="D7959">
        <v>1</v>
      </c>
      <c r="E7959">
        <v>416.2</v>
      </c>
      <c r="F7959" t="s">
        <v>96</v>
      </c>
      <c r="G7959">
        <v>396</v>
      </c>
      <c r="H7959" t="s">
        <v>34</v>
      </c>
      <c r="I7959">
        <v>80</v>
      </c>
      <c r="J7959" t="s">
        <v>31</v>
      </c>
      <c r="K7959">
        <v>2</v>
      </c>
      <c r="L7959">
        <v>1553771669</v>
      </c>
      <c r="M7959">
        <v>182.4511</v>
      </c>
      <c r="N7959" t="s">
        <v>99</v>
      </c>
      <c r="O7959">
        <v>10</v>
      </c>
      <c r="P7959" t="s">
        <v>33</v>
      </c>
      <c r="Q7959">
        <v>1</v>
      </c>
      <c r="R7959">
        <v>1</v>
      </c>
      <c r="S7959">
        <v>3</v>
      </c>
      <c r="T7959" t="b">
        <v>0</v>
      </c>
      <c r="U7959">
        <v>0.49507826527214399</v>
      </c>
      <c r="V7959">
        <v>0.162942065</v>
      </c>
      <c r="W7959">
        <v>3.6487278999999997E-2</v>
      </c>
      <c r="X7959">
        <v>0.51921176700000005</v>
      </c>
      <c r="Y7959">
        <v>-0.28688706600000002</v>
      </c>
      <c r="Z7959">
        <v>0.103365338</v>
      </c>
      <c r="AA7959">
        <v>0.74013676464751199</v>
      </c>
      <c r="AB7959">
        <v>0.25986323535248701</v>
      </c>
      <c r="AC7959">
        <v>0.21132437230395801</v>
      </c>
      <c r="AD7959">
        <v>0.78867562769604105</v>
      </c>
    </row>
    <row r="7960" spans="1:30">
      <c r="A7960">
        <v>1</v>
      </c>
      <c r="B7960">
        <v>1</v>
      </c>
      <c r="C7960">
        <v>1</v>
      </c>
      <c r="D7960">
        <v>1</v>
      </c>
      <c r="E7960">
        <v>589.29999999999995</v>
      </c>
      <c r="F7960" t="s">
        <v>96</v>
      </c>
      <c r="G7960">
        <v>397</v>
      </c>
      <c r="H7960" t="s">
        <v>34</v>
      </c>
      <c r="I7960">
        <v>80</v>
      </c>
      <c r="J7960" t="s">
        <v>31</v>
      </c>
      <c r="K7960">
        <v>2</v>
      </c>
      <c r="L7960">
        <v>1553771669</v>
      </c>
      <c r="M7960">
        <v>184.99254999999999</v>
      </c>
      <c r="N7960" t="s">
        <v>99</v>
      </c>
      <c r="O7960">
        <v>10</v>
      </c>
      <c r="P7960" t="s">
        <v>33</v>
      </c>
      <c r="Q7960">
        <v>1</v>
      </c>
      <c r="R7960">
        <v>1</v>
      </c>
      <c r="S7960">
        <v>3</v>
      </c>
      <c r="T7960" t="b">
        <v>0</v>
      </c>
      <c r="U7960">
        <v>0.57735125539208298</v>
      </c>
      <c r="V7960">
        <v>0.162942065</v>
      </c>
      <c r="W7960">
        <v>3.6487278999999997E-2</v>
      </c>
      <c r="X7960">
        <v>0.51921176700000005</v>
      </c>
      <c r="Y7960">
        <v>-0.28688706600000002</v>
      </c>
      <c r="Z7960">
        <v>0.103365338</v>
      </c>
      <c r="AA7960">
        <v>0.71531494680349506</v>
      </c>
      <c r="AB7960">
        <v>0.284685053196504</v>
      </c>
      <c r="AC7960">
        <v>0.176890742695922</v>
      </c>
      <c r="AD7960">
        <v>0.82310925730407702</v>
      </c>
    </row>
    <row r="7961" spans="1:30">
      <c r="A7961">
        <v>0</v>
      </c>
      <c r="B7961">
        <v>0</v>
      </c>
      <c r="C7961">
        <v>1</v>
      </c>
      <c r="D7961">
        <v>0</v>
      </c>
      <c r="E7961">
        <v>458.1</v>
      </c>
      <c r="F7961" t="s">
        <v>96</v>
      </c>
      <c r="G7961">
        <v>398</v>
      </c>
      <c r="H7961" t="s">
        <v>34</v>
      </c>
      <c r="I7961">
        <v>80</v>
      </c>
      <c r="J7961" t="s">
        <v>31</v>
      </c>
      <c r="K7961">
        <v>2</v>
      </c>
      <c r="L7961">
        <v>1553771669</v>
      </c>
      <c r="M7961">
        <v>187.53399999999999</v>
      </c>
      <c r="N7961" t="s">
        <v>99</v>
      </c>
      <c r="O7961">
        <v>10</v>
      </c>
      <c r="P7961" t="s">
        <v>33</v>
      </c>
      <c r="Q7961">
        <v>1</v>
      </c>
      <c r="R7961">
        <v>0</v>
      </c>
      <c r="S7961">
        <v>3</v>
      </c>
      <c r="T7961" t="b">
        <v>0</v>
      </c>
      <c r="U7961">
        <v>0.430629893606991</v>
      </c>
      <c r="V7961">
        <v>0.162942065</v>
      </c>
      <c r="W7961">
        <v>3.6487278999999997E-2</v>
      </c>
      <c r="X7961">
        <v>0.51921176700000005</v>
      </c>
      <c r="Y7961">
        <v>-0.28688706600000002</v>
      </c>
      <c r="Z7961">
        <v>0.103365338</v>
      </c>
      <c r="AA7961">
        <v>0.76170211724596903</v>
      </c>
      <c r="AB7961">
        <v>0.23829788275402999</v>
      </c>
      <c r="AC7961">
        <v>0.21028904028808701</v>
      </c>
      <c r="AD7961">
        <v>0.78971095971191196</v>
      </c>
    </row>
    <row r="7962" spans="1:30">
      <c r="A7962">
        <v>1</v>
      </c>
      <c r="B7962">
        <v>1</v>
      </c>
      <c r="C7962">
        <v>1</v>
      </c>
      <c r="D7962">
        <v>1</v>
      </c>
      <c r="E7962">
        <v>799.2</v>
      </c>
      <c r="F7962" t="s">
        <v>96</v>
      </c>
      <c r="G7962">
        <v>399</v>
      </c>
      <c r="H7962" t="s">
        <v>34</v>
      </c>
      <c r="I7962">
        <v>80</v>
      </c>
      <c r="J7962" t="s">
        <v>31</v>
      </c>
      <c r="K7962">
        <v>2</v>
      </c>
      <c r="L7962">
        <v>1553771669</v>
      </c>
      <c r="M7962">
        <v>190.0754</v>
      </c>
      <c r="N7962" t="s">
        <v>99</v>
      </c>
      <c r="O7962">
        <v>10</v>
      </c>
      <c r="P7962" t="s">
        <v>33</v>
      </c>
      <c r="Q7962">
        <v>1</v>
      </c>
      <c r="R7962">
        <v>1</v>
      </c>
      <c r="S7962">
        <v>3</v>
      </c>
      <c r="T7962" t="b">
        <v>0</v>
      </c>
      <c r="U7962">
        <v>0.57942191942382504</v>
      </c>
      <c r="V7962">
        <v>0.162942065</v>
      </c>
      <c r="W7962">
        <v>3.6487278999999997E-2</v>
      </c>
      <c r="X7962">
        <v>0.51921176700000005</v>
      </c>
      <c r="Y7962">
        <v>-0.28688706600000002</v>
      </c>
      <c r="Z7962">
        <v>0.103365338</v>
      </c>
      <c r="AA7962">
        <v>0.73465118944152297</v>
      </c>
      <c r="AB7962">
        <v>0.26534881055847598</v>
      </c>
      <c r="AC7962">
        <v>0.17602410981667799</v>
      </c>
      <c r="AD7962">
        <v>0.82397589018332096</v>
      </c>
    </row>
    <row r="7963" spans="1:30">
      <c r="A7963">
        <v>1</v>
      </c>
      <c r="B7963">
        <v>1</v>
      </c>
      <c r="C7963">
        <v>1</v>
      </c>
      <c r="D7963">
        <v>1</v>
      </c>
      <c r="E7963">
        <v>386.1</v>
      </c>
      <c r="F7963" t="s">
        <v>96</v>
      </c>
      <c r="G7963">
        <v>400</v>
      </c>
      <c r="H7963" t="s">
        <v>34</v>
      </c>
      <c r="I7963">
        <v>80</v>
      </c>
      <c r="J7963" t="s">
        <v>31</v>
      </c>
      <c r="K7963">
        <v>2</v>
      </c>
      <c r="L7963">
        <v>1553771669</v>
      </c>
      <c r="M7963">
        <v>192.24189999999999</v>
      </c>
      <c r="N7963" t="s">
        <v>99</v>
      </c>
      <c r="O7963">
        <v>10</v>
      </c>
      <c r="P7963" t="s">
        <v>33</v>
      </c>
      <c r="Q7963">
        <v>1</v>
      </c>
      <c r="R7963">
        <v>1</v>
      </c>
      <c r="S7963">
        <v>3</v>
      </c>
      <c r="T7963" t="b">
        <v>0</v>
      </c>
      <c r="U7963">
        <v>0.64795178036664303</v>
      </c>
      <c r="V7963">
        <v>0.162942065</v>
      </c>
      <c r="W7963">
        <v>3.6487278999999997E-2</v>
      </c>
      <c r="X7963">
        <v>0.51921176700000005</v>
      </c>
      <c r="Y7963">
        <v>-0.28688706600000002</v>
      </c>
      <c r="Z7963">
        <v>0.103365338</v>
      </c>
      <c r="AA7963">
        <v>0.71039638993279797</v>
      </c>
      <c r="AB7963">
        <v>0.28960361006720098</v>
      </c>
      <c r="AC7963">
        <v>0.14734237787336099</v>
      </c>
      <c r="AD7963">
        <v>0.85265762212663798</v>
      </c>
    </row>
    <row r="7964" spans="1:30">
      <c r="A7964">
        <v>0</v>
      </c>
      <c r="B7964">
        <v>1</v>
      </c>
      <c r="C7964">
        <v>1</v>
      </c>
      <c r="D7964">
        <v>0</v>
      </c>
      <c r="E7964">
        <v>559</v>
      </c>
      <c r="F7964" t="s">
        <v>96</v>
      </c>
      <c r="G7964">
        <v>401</v>
      </c>
      <c r="H7964" t="s">
        <v>34</v>
      </c>
      <c r="I7964">
        <v>20</v>
      </c>
      <c r="J7964" t="s">
        <v>31</v>
      </c>
      <c r="K7964">
        <v>3</v>
      </c>
      <c r="L7964">
        <v>1553771669</v>
      </c>
      <c r="M7964">
        <v>194.7833</v>
      </c>
      <c r="N7964" t="s">
        <v>99</v>
      </c>
      <c r="O7964">
        <v>10</v>
      </c>
      <c r="P7964" t="s">
        <v>33</v>
      </c>
      <c r="Q7964">
        <v>0</v>
      </c>
      <c r="R7964">
        <v>0</v>
      </c>
      <c r="S7964">
        <v>3</v>
      </c>
      <c r="T7964" t="b">
        <v>1</v>
      </c>
      <c r="U7964">
        <v>-0.70531524425327596</v>
      </c>
      <c r="V7964">
        <v>0.162942065</v>
      </c>
      <c r="W7964">
        <v>3.6487278999999997E-2</v>
      </c>
      <c r="X7964">
        <v>0.51921176700000005</v>
      </c>
      <c r="Y7964">
        <v>-0.28688706600000002</v>
      </c>
      <c r="Z7964">
        <v>0.103365338</v>
      </c>
      <c r="AA7964">
        <v>0.68864869597341505</v>
      </c>
      <c r="AB7964">
        <v>0.31135130402658401</v>
      </c>
      <c r="AC7964">
        <v>0.59005224850375204</v>
      </c>
      <c r="AD7964">
        <v>0.40994775149624701</v>
      </c>
    </row>
    <row r="7965" spans="1:30">
      <c r="A7965">
        <v>1</v>
      </c>
      <c r="B7965">
        <v>0</v>
      </c>
      <c r="C7965">
        <v>1</v>
      </c>
      <c r="D7965">
        <v>1</v>
      </c>
      <c r="E7965">
        <v>494</v>
      </c>
      <c r="F7965" t="s">
        <v>96</v>
      </c>
      <c r="G7965">
        <v>402</v>
      </c>
      <c r="H7965" t="s">
        <v>34</v>
      </c>
      <c r="I7965">
        <v>20</v>
      </c>
      <c r="J7965" t="s">
        <v>31</v>
      </c>
      <c r="K7965">
        <v>3</v>
      </c>
      <c r="L7965">
        <v>1553771669</v>
      </c>
      <c r="M7965">
        <v>197.19974999999999</v>
      </c>
      <c r="N7965" t="s">
        <v>99</v>
      </c>
      <c r="O7965">
        <v>10</v>
      </c>
      <c r="P7965" t="s">
        <v>33</v>
      </c>
      <c r="Q7965">
        <v>0</v>
      </c>
      <c r="R7965">
        <v>1</v>
      </c>
      <c r="S7965">
        <v>3</v>
      </c>
      <c r="T7965" t="b">
        <v>1</v>
      </c>
      <c r="U7965">
        <v>-0.37729739194682999</v>
      </c>
      <c r="V7965">
        <v>0.162942065</v>
      </c>
      <c r="W7965">
        <v>3.6487278999999997E-2</v>
      </c>
      <c r="X7965">
        <v>0.51921176700000005</v>
      </c>
      <c r="Y7965">
        <v>-0.28688706600000002</v>
      </c>
      <c r="Z7965">
        <v>0.103365338</v>
      </c>
      <c r="AA7965">
        <v>0.33109418969481202</v>
      </c>
      <c r="AB7965">
        <v>0.66890581030518703</v>
      </c>
      <c r="AC7965">
        <v>0.58074396739950096</v>
      </c>
      <c r="AD7965">
        <v>0.41925603260049799</v>
      </c>
    </row>
    <row r="7966" spans="1:30">
      <c r="A7966">
        <v>1</v>
      </c>
      <c r="B7966">
        <v>0</v>
      </c>
      <c r="C7966">
        <v>1</v>
      </c>
      <c r="D7966">
        <v>1</v>
      </c>
      <c r="E7966">
        <v>491</v>
      </c>
      <c r="F7966" t="s">
        <v>96</v>
      </c>
      <c r="G7966">
        <v>403</v>
      </c>
      <c r="H7966" t="s">
        <v>34</v>
      </c>
      <c r="I7966">
        <v>20</v>
      </c>
      <c r="J7966" t="s">
        <v>31</v>
      </c>
      <c r="K7966">
        <v>3</v>
      </c>
      <c r="L7966">
        <v>1553771669</v>
      </c>
      <c r="M7966">
        <v>199.74119999999999</v>
      </c>
      <c r="N7966" t="s">
        <v>99</v>
      </c>
      <c r="O7966">
        <v>10</v>
      </c>
      <c r="P7966" t="s">
        <v>33</v>
      </c>
      <c r="Q7966">
        <v>0</v>
      </c>
      <c r="R7966">
        <v>1</v>
      </c>
      <c r="S7966">
        <v>3</v>
      </c>
      <c r="T7966" t="b">
        <v>0</v>
      </c>
      <c r="U7966">
        <v>0.33781162061037401</v>
      </c>
      <c r="V7966">
        <v>0.162942065</v>
      </c>
      <c r="W7966">
        <v>3.6487278999999997E-2</v>
      </c>
      <c r="X7966">
        <v>0.51921176700000005</v>
      </c>
      <c r="Y7966">
        <v>-0.28688706600000002</v>
      </c>
      <c r="Z7966">
        <v>0.103365338</v>
      </c>
      <c r="AA7966">
        <v>0.27714501871643799</v>
      </c>
      <c r="AB7966">
        <v>0.72285498128356196</v>
      </c>
      <c r="AC7966">
        <v>0.57239783991779103</v>
      </c>
      <c r="AD7966">
        <v>0.42760216008220803</v>
      </c>
    </row>
    <row r="7967" spans="1:30">
      <c r="A7967">
        <v>1</v>
      </c>
      <c r="B7967">
        <v>1</v>
      </c>
      <c r="C7967">
        <v>1</v>
      </c>
      <c r="D7967">
        <v>1</v>
      </c>
      <c r="E7967">
        <v>1319.9</v>
      </c>
      <c r="F7967" t="s">
        <v>96</v>
      </c>
      <c r="G7967">
        <v>404</v>
      </c>
      <c r="H7967" t="s">
        <v>34</v>
      </c>
      <c r="I7967">
        <v>20</v>
      </c>
      <c r="J7967" t="s">
        <v>31</v>
      </c>
      <c r="K7967">
        <v>3</v>
      </c>
      <c r="L7967">
        <v>1553771669</v>
      </c>
      <c r="M7967">
        <v>201.78270000000001</v>
      </c>
      <c r="N7967" t="s">
        <v>99</v>
      </c>
      <c r="O7967">
        <v>10</v>
      </c>
      <c r="P7967" t="s">
        <v>33</v>
      </c>
      <c r="Q7967">
        <v>1</v>
      </c>
      <c r="R7967">
        <v>1</v>
      </c>
      <c r="S7967">
        <v>3</v>
      </c>
      <c r="T7967" t="b">
        <v>0</v>
      </c>
      <c r="U7967">
        <v>-0.144795679835582</v>
      </c>
      <c r="V7967">
        <v>0.162942065</v>
      </c>
      <c r="W7967">
        <v>3.6487278999999997E-2</v>
      </c>
      <c r="X7967">
        <v>0.51921176700000005</v>
      </c>
      <c r="Y7967">
        <v>-0.28688706600000002</v>
      </c>
      <c r="Z7967">
        <v>0.103365338</v>
      </c>
      <c r="AA7967">
        <v>0.30018049918179701</v>
      </c>
      <c r="AB7967">
        <v>0.69981950081820199</v>
      </c>
      <c r="AC7967">
        <v>0.47913015388004598</v>
      </c>
      <c r="AD7967">
        <v>0.52086984611995302</v>
      </c>
    </row>
    <row r="7968" spans="1:30">
      <c r="A7968">
        <v>1</v>
      </c>
      <c r="B7968">
        <v>1</v>
      </c>
      <c r="C7968">
        <v>1</v>
      </c>
      <c r="D7968">
        <v>1</v>
      </c>
      <c r="E7968">
        <v>597</v>
      </c>
      <c r="F7968" t="s">
        <v>96</v>
      </c>
      <c r="G7968">
        <v>405</v>
      </c>
      <c r="H7968" t="s">
        <v>34</v>
      </c>
      <c r="I7968">
        <v>20</v>
      </c>
      <c r="J7968" t="s">
        <v>31</v>
      </c>
      <c r="K7968">
        <v>3</v>
      </c>
      <c r="L7968">
        <v>1553771669</v>
      </c>
      <c r="M7968">
        <v>204.32409999999999</v>
      </c>
      <c r="N7968" t="s">
        <v>99</v>
      </c>
      <c r="O7968">
        <v>10</v>
      </c>
      <c r="P7968" t="s">
        <v>33</v>
      </c>
      <c r="Q7968">
        <v>1</v>
      </c>
      <c r="R7968">
        <v>1</v>
      </c>
      <c r="S7968">
        <v>3</v>
      </c>
      <c r="T7968" t="b">
        <v>0</v>
      </c>
      <c r="U7968">
        <v>4.1739692239906201E-2</v>
      </c>
      <c r="V7968">
        <v>0.162942065</v>
      </c>
      <c r="W7968">
        <v>3.6487278999999997E-2</v>
      </c>
      <c r="X7968">
        <v>0.51921176700000005</v>
      </c>
      <c r="Y7968">
        <v>-0.28688706600000002</v>
      </c>
      <c r="Z7968">
        <v>0.103365338</v>
      </c>
      <c r="AA7968">
        <v>0.32083490942286103</v>
      </c>
      <c r="AB7968">
        <v>0.67916509057713803</v>
      </c>
      <c r="AC7968">
        <v>0.401059697203064</v>
      </c>
      <c r="AD7968">
        <v>0.598940302796935</v>
      </c>
    </row>
    <row r="7969" spans="1:30">
      <c r="A7969">
        <v>0</v>
      </c>
      <c r="B7969">
        <v>1</v>
      </c>
      <c r="C7969">
        <v>1</v>
      </c>
      <c r="D7969">
        <v>0</v>
      </c>
      <c r="E7969">
        <v>740</v>
      </c>
      <c r="F7969" t="s">
        <v>96</v>
      </c>
      <c r="G7969">
        <v>406</v>
      </c>
      <c r="H7969" t="s">
        <v>34</v>
      </c>
      <c r="I7969">
        <v>20</v>
      </c>
      <c r="J7969" t="s">
        <v>31</v>
      </c>
      <c r="K7969">
        <v>3</v>
      </c>
      <c r="L7969">
        <v>1553771669</v>
      </c>
      <c r="M7969">
        <v>206.74055000000001</v>
      </c>
      <c r="N7969" t="s">
        <v>99</v>
      </c>
      <c r="O7969">
        <v>10</v>
      </c>
      <c r="P7969" t="s">
        <v>33</v>
      </c>
      <c r="Q7969">
        <v>0</v>
      </c>
      <c r="R7969">
        <v>0</v>
      </c>
      <c r="S7969">
        <v>3</v>
      </c>
      <c r="T7969" t="b">
        <v>0</v>
      </c>
      <c r="U7969">
        <v>-0.197880605593871</v>
      </c>
      <c r="V7969">
        <v>0.162942065</v>
      </c>
      <c r="W7969">
        <v>3.6487278999999997E-2</v>
      </c>
      <c r="X7969">
        <v>0.51921176700000005</v>
      </c>
      <c r="Y7969">
        <v>-0.28688706600000002</v>
      </c>
      <c r="Z7969">
        <v>0.103365338</v>
      </c>
      <c r="AA7969">
        <v>0.339354369568168</v>
      </c>
      <c r="AB7969">
        <v>0.660645630431831</v>
      </c>
      <c r="AC7969">
        <v>0.49865226695252202</v>
      </c>
      <c r="AD7969">
        <v>0.50134773304747704</v>
      </c>
    </row>
    <row r="7970" spans="1:30">
      <c r="A7970">
        <v>1</v>
      </c>
      <c r="B7970">
        <v>0</v>
      </c>
      <c r="C7970">
        <v>1</v>
      </c>
      <c r="D7970">
        <v>1</v>
      </c>
      <c r="E7970">
        <v>497</v>
      </c>
      <c r="F7970" t="s">
        <v>96</v>
      </c>
      <c r="G7970">
        <v>407</v>
      </c>
      <c r="H7970" t="s">
        <v>34</v>
      </c>
      <c r="I7970">
        <v>20</v>
      </c>
      <c r="J7970" t="s">
        <v>31</v>
      </c>
      <c r="K7970">
        <v>3</v>
      </c>
      <c r="L7970">
        <v>1553771669</v>
      </c>
      <c r="M7970">
        <v>209.28200000000001</v>
      </c>
      <c r="N7970" t="s">
        <v>99</v>
      </c>
      <c r="O7970">
        <v>10</v>
      </c>
      <c r="P7970" t="s">
        <v>33</v>
      </c>
      <c r="Q7970">
        <v>0</v>
      </c>
      <c r="R7970">
        <v>1</v>
      </c>
      <c r="S7970">
        <v>3</v>
      </c>
      <c r="T7970" t="b">
        <v>0</v>
      </c>
      <c r="U7970">
        <v>0.321291260863663</v>
      </c>
      <c r="V7970">
        <v>0.162942065</v>
      </c>
      <c r="W7970">
        <v>3.6487278999999997E-2</v>
      </c>
      <c r="X7970">
        <v>0.51921176700000005</v>
      </c>
      <c r="Y7970">
        <v>-0.28688706600000002</v>
      </c>
      <c r="Z7970">
        <v>0.103365338</v>
      </c>
      <c r="AA7970">
        <v>0.28405926782395702</v>
      </c>
      <c r="AB7970">
        <v>0.71594073217604204</v>
      </c>
      <c r="AC7970">
        <v>0.49879157583450801</v>
      </c>
      <c r="AD7970">
        <v>0.50120842416549105</v>
      </c>
    </row>
    <row r="7971" spans="1:30">
      <c r="A7971">
        <v>0</v>
      </c>
      <c r="B7971">
        <v>1</v>
      </c>
      <c r="C7971">
        <v>1</v>
      </c>
      <c r="D7971">
        <v>0</v>
      </c>
      <c r="E7971">
        <v>510</v>
      </c>
      <c r="F7971" t="s">
        <v>96</v>
      </c>
      <c r="G7971">
        <v>408</v>
      </c>
      <c r="H7971" t="s">
        <v>34</v>
      </c>
      <c r="I7971">
        <v>20</v>
      </c>
      <c r="J7971" t="s">
        <v>31</v>
      </c>
      <c r="K7971">
        <v>3</v>
      </c>
      <c r="L7971">
        <v>1553771669</v>
      </c>
      <c r="M7971">
        <v>211.82345000000001</v>
      </c>
      <c r="N7971" t="s">
        <v>99</v>
      </c>
      <c r="O7971">
        <v>10</v>
      </c>
      <c r="P7971" t="s">
        <v>33</v>
      </c>
      <c r="Q7971">
        <v>0</v>
      </c>
      <c r="R7971">
        <v>0</v>
      </c>
      <c r="S7971">
        <v>3</v>
      </c>
      <c r="T7971" t="b">
        <v>0</v>
      </c>
      <c r="U7971">
        <v>-2.4168483309829898E-3</v>
      </c>
      <c r="V7971">
        <v>0.162942065</v>
      </c>
      <c r="W7971">
        <v>3.6487278999999997E-2</v>
      </c>
      <c r="X7971">
        <v>0.51921176700000005</v>
      </c>
      <c r="Y7971">
        <v>-0.28688706600000002</v>
      </c>
      <c r="Z7971">
        <v>0.103365338</v>
      </c>
      <c r="AA7971">
        <v>0.30638005459330198</v>
      </c>
      <c r="AB7971">
        <v>0.69361994540669802</v>
      </c>
      <c r="AC7971">
        <v>0.580459511463429</v>
      </c>
      <c r="AD7971">
        <v>0.41954048853657</v>
      </c>
    </row>
    <row r="7972" spans="1:30">
      <c r="A7972">
        <v>1</v>
      </c>
      <c r="B7972">
        <v>0</v>
      </c>
      <c r="C7972">
        <v>1</v>
      </c>
      <c r="D7972">
        <v>1</v>
      </c>
      <c r="E7972">
        <v>443.8</v>
      </c>
      <c r="F7972" t="s">
        <v>96</v>
      </c>
      <c r="G7972">
        <v>410</v>
      </c>
      <c r="H7972" t="s">
        <v>34</v>
      </c>
      <c r="I7972">
        <v>20</v>
      </c>
      <c r="J7972" t="s">
        <v>31</v>
      </c>
      <c r="K7972">
        <v>3</v>
      </c>
      <c r="L7972">
        <v>1553771669</v>
      </c>
      <c r="M7972">
        <v>216.15635</v>
      </c>
      <c r="N7972" t="s">
        <v>99</v>
      </c>
      <c r="O7972">
        <v>10</v>
      </c>
      <c r="P7972" t="s">
        <v>33</v>
      </c>
      <c r="Q7972">
        <v>0</v>
      </c>
      <c r="R7972">
        <v>1</v>
      </c>
      <c r="S7972">
        <v>3</v>
      </c>
      <c r="T7972" t="b">
        <v>0</v>
      </c>
      <c r="U7972">
        <v>0.38723989081339599</v>
      </c>
      <c r="V7972">
        <v>0.162942065</v>
      </c>
      <c r="W7972">
        <v>3.6487278999999997E-2</v>
      </c>
      <c r="X7972">
        <v>0.51921176700000005</v>
      </c>
      <c r="Y7972">
        <v>-0.28688706600000002</v>
      </c>
      <c r="Z7972">
        <v>0.103365338</v>
      </c>
      <c r="AA7972">
        <v>0.25645785582305602</v>
      </c>
      <c r="AB7972">
        <v>0.74354214417694298</v>
      </c>
      <c r="AC7972">
        <v>0.57214278686569697</v>
      </c>
      <c r="AD7972">
        <v>0.42785721313430197</v>
      </c>
    </row>
    <row r="7973" spans="1:30">
      <c r="A7973">
        <v>0</v>
      </c>
      <c r="B7973">
        <v>1</v>
      </c>
      <c r="C7973">
        <v>1</v>
      </c>
      <c r="D7973">
        <v>0</v>
      </c>
      <c r="E7973">
        <v>530.79999999999995</v>
      </c>
      <c r="F7973" t="s">
        <v>96</v>
      </c>
      <c r="G7973">
        <v>411</v>
      </c>
      <c r="H7973" t="s">
        <v>34</v>
      </c>
      <c r="I7973">
        <v>20</v>
      </c>
      <c r="J7973" t="s">
        <v>31</v>
      </c>
      <c r="K7973">
        <v>3</v>
      </c>
      <c r="L7973">
        <v>1553771669</v>
      </c>
      <c r="M7973">
        <v>218.5728</v>
      </c>
      <c r="N7973" t="s">
        <v>99</v>
      </c>
      <c r="O7973">
        <v>10</v>
      </c>
      <c r="P7973" t="s">
        <v>33</v>
      </c>
      <c r="Q7973">
        <v>0</v>
      </c>
      <c r="R7973">
        <v>0</v>
      </c>
      <c r="S7973">
        <v>3</v>
      </c>
      <c r="T7973" t="b">
        <v>0</v>
      </c>
      <c r="U7973">
        <v>0.144285573731394</v>
      </c>
      <c r="V7973">
        <v>0.162942065</v>
      </c>
      <c r="W7973">
        <v>3.6487278999999997E-2</v>
      </c>
      <c r="X7973">
        <v>0.51921176700000005</v>
      </c>
      <c r="Y7973">
        <v>-0.28688706600000002</v>
      </c>
      <c r="Z7973">
        <v>0.103365338</v>
      </c>
      <c r="AA7973">
        <v>0.28163167187315102</v>
      </c>
      <c r="AB7973">
        <v>0.71836832812684803</v>
      </c>
      <c r="AC7973">
        <v>0.641858724698945</v>
      </c>
      <c r="AD7973">
        <v>0.358141275301054</v>
      </c>
    </row>
    <row r="7974" spans="1:30">
      <c r="A7974">
        <v>0</v>
      </c>
      <c r="B7974">
        <v>1</v>
      </c>
      <c r="C7974">
        <v>1</v>
      </c>
      <c r="D7974">
        <v>0</v>
      </c>
      <c r="E7974">
        <v>403.7</v>
      </c>
      <c r="F7974" t="s">
        <v>96</v>
      </c>
      <c r="G7974">
        <v>412</v>
      </c>
      <c r="H7974" t="s">
        <v>34</v>
      </c>
      <c r="I7974">
        <v>20</v>
      </c>
      <c r="J7974" t="s">
        <v>31</v>
      </c>
      <c r="K7974">
        <v>3</v>
      </c>
      <c r="L7974">
        <v>1553771669</v>
      </c>
      <c r="M7974">
        <v>220.86429999999999</v>
      </c>
      <c r="N7974" t="s">
        <v>99</v>
      </c>
      <c r="O7974">
        <v>10</v>
      </c>
      <c r="P7974" t="s">
        <v>33</v>
      </c>
      <c r="Q7974">
        <v>0</v>
      </c>
      <c r="R7974">
        <v>0</v>
      </c>
      <c r="S7974">
        <v>3</v>
      </c>
      <c r="T7974" t="b">
        <v>0</v>
      </c>
      <c r="U7974">
        <v>0.28371744939789101</v>
      </c>
      <c r="V7974">
        <v>0.162942065</v>
      </c>
      <c r="W7974">
        <v>3.6487278999999997E-2</v>
      </c>
      <c r="X7974">
        <v>0.51921176700000005</v>
      </c>
      <c r="Y7974">
        <v>-0.28688706600000002</v>
      </c>
      <c r="Z7974">
        <v>0.103365338</v>
      </c>
      <c r="AA7974">
        <v>0.30420338791847701</v>
      </c>
      <c r="AB7974">
        <v>0.69579661208152199</v>
      </c>
      <c r="AC7974">
        <v>0.70021500365823297</v>
      </c>
      <c r="AD7974">
        <v>0.29978499634176697</v>
      </c>
    </row>
    <row r="7975" spans="1:30">
      <c r="A7975">
        <v>0</v>
      </c>
      <c r="B7975">
        <v>1</v>
      </c>
      <c r="C7975">
        <v>1</v>
      </c>
      <c r="D7975">
        <v>0</v>
      </c>
      <c r="E7975">
        <v>1176.7</v>
      </c>
      <c r="F7975" t="s">
        <v>96</v>
      </c>
      <c r="G7975">
        <v>413</v>
      </c>
      <c r="H7975" t="s">
        <v>34</v>
      </c>
      <c r="I7975">
        <v>20</v>
      </c>
      <c r="J7975" t="s">
        <v>31</v>
      </c>
      <c r="K7975">
        <v>3</v>
      </c>
      <c r="L7975">
        <v>1553771669</v>
      </c>
      <c r="M7975">
        <v>223.4057</v>
      </c>
      <c r="N7975" t="s">
        <v>99</v>
      </c>
      <c r="O7975">
        <v>10</v>
      </c>
      <c r="P7975" t="s">
        <v>33</v>
      </c>
      <c r="Q7975">
        <v>0</v>
      </c>
      <c r="R7975">
        <v>0</v>
      </c>
      <c r="S7975">
        <v>3</v>
      </c>
      <c r="T7975" t="b">
        <v>0</v>
      </c>
      <c r="U7975">
        <v>0.400430007316465</v>
      </c>
      <c r="V7975">
        <v>0.162942065</v>
      </c>
      <c r="W7975">
        <v>3.6487278999999997E-2</v>
      </c>
      <c r="X7975">
        <v>0.51921176700000005</v>
      </c>
      <c r="Y7975">
        <v>-0.28688706600000002</v>
      </c>
      <c r="Z7975">
        <v>0.103365338</v>
      </c>
      <c r="AA7975">
        <v>0.324441970905539</v>
      </c>
      <c r="AB7975">
        <v>0.67555802909446006</v>
      </c>
      <c r="AC7975">
        <v>0.74906259001817799</v>
      </c>
      <c r="AD7975">
        <v>0.25093740998182201</v>
      </c>
    </row>
    <row r="7976" spans="1:30">
      <c r="A7976">
        <v>1</v>
      </c>
      <c r="B7976">
        <v>0</v>
      </c>
      <c r="C7976">
        <v>1</v>
      </c>
      <c r="D7976">
        <v>1</v>
      </c>
      <c r="E7976">
        <v>411.8</v>
      </c>
      <c r="F7976" t="s">
        <v>96</v>
      </c>
      <c r="G7976">
        <v>414</v>
      </c>
      <c r="H7976" t="s">
        <v>34</v>
      </c>
      <c r="I7976">
        <v>20</v>
      </c>
      <c r="J7976" t="s">
        <v>31</v>
      </c>
      <c r="K7976">
        <v>3</v>
      </c>
      <c r="L7976">
        <v>1553771669</v>
      </c>
      <c r="M7976">
        <v>225.57220000000001</v>
      </c>
      <c r="N7976" t="s">
        <v>99</v>
      </c>
      <c r="O7976">
        <v>10</v>
      </c>
      <c r="P7976" t="s">
        <v>33</v>
      </c>
      <c r="Q7976">
        <v>0</v>
      </c>
      <c r="R7976">
        <v>1</v>
      </c>
      <c r="S7976">
        <v>3</v>
      </c>
      <c r="T7976" t="b">
        <v>0</v>
      </c>
      <c r="U7976">
        <v>0.351116058188921</v>
      </c>
      <c r="V7976">
        <v>0.162942065</v>
      </c>
      <c r="W7976">
        <v>3.6487278999999997E-2</v>
      </c>
      <c r="X7976">
        <v>0.51921176700000005</v>
      </c>
      <c r="Y7976">
        <v>-0.28688706600000002</v>
      </c>
      <c r="Z7976">
        <v>0.103365338</v>
      </c>
      <c r="AA7976">
        <v>0.27157672619352002</v>
      </c>
      <c r="AB7976">
        <v>0.72842327380647898</v>
      </c>
      <c r="AC7976">
        <v>0.72331815121779297</v>
      </c>
      <c r="AD7976">
        <v>0.27668184878220597</v>
      </c>
    </row>
    <row r="7977" spans="1:30">
      <c r="A7977">
        <v>1</v>
      </c>
      <c r="B7977">
        <v>1</v>
      </c>
      <c r="C7977">
        <v>1</v>
      </c>
      <c r="D7977">
        <v>1</v>
      </c>
      <c r="E7977">
        <v>464.8</v>
      </c>
      <c r="F7977" t="s">
        <v>96</v>
      </c>
      <c r="G7977">
        <v>415</v>
      </c>
      <c r="H7977" t="s">
        <v>34</v>
      </c>
      <c r="I7977">
        <v>20</v>
      </c>
      <c r="J7977" t="s">
        <v>31</v>
      </c>
      <c r="K7977">
        <v>3</v>
      </c>
      <c r="L7977">
        <v>1553771669</v>
      </c>
      <c r="M7977">
        <v>228.11359999999999</v>
      </c>
      <c r="N7977" t="s">
        <v>99</v>
      </c>
      <c r="O7977">
        <v>10</v>
      </c>
      <c r="P7977" t="s">
        <v>33</v>
      </c>
      <c r="Q7977">
        <v>1</v>
      </c>
      <c r="R7977">
        <v>1</v>
      </c>
      <c r="S7977">
        <v>3</v>
      </c>
      <c r="T7977" t="b">
        <v>1</v>
      </c>
      <c r="U7977">
        <v>-0.446636302435587</v>
      </c>
      <c r="V7977">
        <v>0.162942065</v>
      </c>
      <c r="W7977">
        <v>3.6487278999999997E-2</v>
      </c>
      <c r="X7977">
        <v>0.51921176700000005</v>
      </c>
      <c r="Y7977">
        <v>-0.28688706600000002</v>
      </c>
      <c r="Z7977">
        <v>0.103365338</v>
      </c>
      <c r="AA7977">
        <v>0.29518777509759297</v>
      </c>
      <c r="AB7977">
        <v>0.70481222490240603</v>
      </c>
      <c r="AC7977">
        <v>0.347762855820829</v>
      </c>
      <c r="AD7977">
        <v>0.65223714417917</v>
      </c>
    </row>
    <row r="7978" spans="1:30">
      <c r="A7978">
        <v>0</v>
      </c>
      <c r="B7978">
        <v>1</v>
      </c>
      <c r="C7978">
        <v>1</v>
      </c>
      <c r="D7978">
        <v>0</v>
      </c>
      <c r="E7978">
        <v>463.7</v>
      </c>
      <c r="F7978" t="s">
        <v>96</v>
      </c>
      <c r="G7978">
        <v>416</v>
      </c>
      <c r="H7978" t="s">
        <v>34</v>
      </c>
      <c r="I7978">
        <v>20</v>
      </c>
      <c r="J7978" t="s">
        <v>31</v>
      </c>
      <c r="K7978">
        <v>3</v>
      </c>
      <c r="L7978">
        <v>1553771669</v>
      </c>
      <c r="M7978">
        <v>230.53004999999999</v>
      </c>
      <c r="N7978" t="s">
        <v>99</v>
      </c>
      <c r="O7978">
        <v>10</v>
      </c>
      <c r="P7978" t="s">
        <v>33</v>
      </c>
      <c r="Q7978">
        <v>0</v>
      </c>
      <c r="R7978">
        <v>0</v>
      </c>
      <c r="S7978">
        <v>3</v>
      </c>
      <c r="T7978" t="b">
        <v>1</v>
      </c>
      <c r="U7978">
        <v>-0.30447428835834001</v>
      </c>
      <c r="V7978">
        <v>0.162942065</v>
      </c>
      <c r="W7978">
        <v>3.6487278999999997E-2</v>
      </c>
      <c r="X7978">
        <v>0.51921176700000005</v>
      </c>
      <c r="Y7978">
        <v>-0.28688706600000002</v>
      </c>
      <c r="Z7978">
        <v>0.103365338</v>
      </c>
      <c r="AA7978">
        <v>0.31635825995116301</v>
      </c>
      <c r="AB7978">
        <v>0.68364174004883604</v>
      </c>
      <c r="AC7978">
        <v>0.68641205595313004</v>
      </c>
      <c r="AD7978">
        <v>0.31358794404686902</v>
      </c>
    </row>
    <row r="7979" spans="1:30">
      <c r="A7979">
        <v>0</v>
      </c>
      <c r="B7979">
        <v>1</v>
      </c>
      <c r="C7979">
        <v>1</v>
      </c>
      <c r="D7979">
        <v>0</v>
      </c>
      <c r="E7979">
        <v>444.7</v>
      </c>
      <c r="F7979" t="s">
        <v>96</v>
      </c>
      <c r="G7979">
        <v>417</v>
      </c>
      <c r="H7979" t="s">
        <v>34</v>
      </c>
      <c r="I7979">
        <v>20</v>
      </c>
      <c r="J7979" t="s">
        <v>31</v>
      </c>
      <c r="K7979">
        <v>3</v>
      </c>
      <c r="L7979">
        <v>1553771669</v>
      </c>
      <c r="M7979">
        <v>233.07149999999999</v>
      </c>
      <c r="N7979" t="s">
        <v>99</v>
      </c>
      <c r="O7979">
        <v>10</v>
      </c>
      <c r="P7979" t="s">
        <v>33</v>
      </c>
      <c r="Q7979">
        <v>0</v>
      </c>
      <c r="R7979">
        <v>0</v>
      </c>
      <c r="S7979">
        <v>3</v>
      </c>
      <c r="T7979" t="b">
        <v>0</v>
      </c>
      <c r="U7979">
        <v>0.37282411190626102</v>
      </c>
      <c r="V7979">
        <v>0.162942065</v>
      </c>
      <c r="W7979">
        <v>3.6487278999999997E-2</v>
      </c>
      <c r="X7979">
        <v>0.51921176700000005</v>
      </c>
      <c r="Y7979">
        <v>-0.28688706600000002</v>
      </c>
      <c r="Z7979">
        <v>0.103365338</v>
      </c>
      <c r="AA7979">
        <v>0.335340450482219</v>
      </c>
      <c r="AB7979">
        <v>0.66465954951777995</v>
      </c>
      <c r="AC7979">
        <v>0.73750872311523197</v>
      </c>
      <c r="AD7979">
        <v>0.26249127688476798</v>
      </c>
    </row>
    <row r="7980" spans="1:30">
      <c r="A7980">
        <v>0</v>
      </c>
      <c r="B7980">
        <v>0</v>
      </c>
      <c r="C7980">
        <v>1</v>
      </c>
      <c r="D7980">
        <v>0</v>
      </c>
      <c r="E7980">
        <v>409.7</v>
      </c>
      <c r="F7980" t="s">
        <v>96</v>
      </c>
      <c r="G7980">
        <v>418</v>
      </c>
      <c r="H7980" t="s">
        <v>34</v>
      </c>
      <c r="I7980">
        <v>20</v>
      </c>
      <c r="J7980" t="s">
        <v>31</v>
      </c>
      <c r="K7980">
        <v>3</v>
      </c>
      <c r="L7980">
        <v>1553771669</v>
      </c>
      <c r="M7980">
        <v>235.61295000000001</v>
      </c>
      <c r="N7980" t="s">
        <v>99</v>
      </c>
      <c r="O7980">
        <v>10</v>
      </c>
      <c r="P7980" t="s">
        <v>33</v>
      </c>
      <c r="Q7980">
        <v>1</v>
      </c>
      <c r="R7980">
        <v>0</v>
      </c>
      <c r="S7980">
        <v>3</v>
      </c>
      <c r="T7980" t="b">
        <v>1</v>
      </c>
      <c r="U7980">
        <v>-0.329319099035561</v>
      </c>
      <c r="V7980">
        <v>0.162942065</v>
      </c>
      <c r="W7980">
        <v>3.6487278999999997E-2</v>
      </c>
      <c r="X7980">
        <v>0.51921176700000005</v>
      </c>
      <c r="Y7980">
        <v>-0.28688706600000002</v>
      </c>
      <c r="Z7980">
        <v>0.103365338</v>
      </c>
      <c r="AA7980">
        <v>0.68043950964077005</v>
      </c>
      <c r="AB7980">
        <v>0.31956049035922901</v>
      </c>
      <c r="AC7980">
        <v>0.71295855367247696</v>
      </c>
      <c r="AD7980">
        <v>0.28704144632752199</v>
      </c>
    </row>
    <row r="7981" spans="1:30">
      <c r="A7981">
        <v>1</v>
      </c>
      <c r="B7981">
        <v>0</v>
      </c>
      <c r="C7981">
        <v>1</v>
      </c>
      <c r="D7981">
        <v>1</v>
      </c>
      <c r="E7981">
        <v>1014.7</v>
      </c>
      <c r="F7981" t="s">
        <v>96</v>
      </c>
      <c r="G7981">
        <v>419</v>
      </c>
      <c r="H7981" t="s">
        <v>34</v>
      </c>
      <c r="I7981">
        <v>20</v>
      </c>
      <c r="J7981" t="s">
        <v>31</v>
      </c>
      <c r="K7981">
        <v>3</v>
      </c>
      <c r="L7981">
        <v>1553771669</v>
      </c>
      <c r="M7981">
        <v>238.15434999999999</v>
      </c>
      <c r="N7981" t="s">
        <v>99</v>
      </c>
      <c r="O7981">
        <v>10</v>
      </c>
      <c r="P7981" t="s">
        <v>33</v>
      </c>
      <c r="Q7981">
        <v>0</v>
      </c>
      <c r="R7981">
        <v>1</v>
      </c>
      <c r="S7981">
        <v>3</v>
      </c>
      <c r="T7981" t="b">
        <v>1</v>
      </c>
      <c r="U7981">
        <v>-0.36087901928153998</v>
      </c>
      <c r="V7981">
        <v>0.162942065</v>
      </c>
      <c r="W7981">
        <v>3.6487278999999997E-2</v>
      </c>
      <c r="X7981">
        <v>0.51921176700000005</v>
      </c>
      <c r="Y7981">
        <v>-0.28688706600000002</v>
      </c>
      <c r="Z7981">
        <v>0.103365338</v>
      </c>
      <c r="AA7981">
        <v>0.32714730950357201</v>
      </c>
      <c r="AB7981">
        <v>0.67285269049642704</v>
      </c>
      <c r="AC7981">
        <v>0.69094602079212997</v>
      </c>
      <c r="AD7981">
        <v>0.30905397920786898</v>
      </c>
    </row>
    <row r="7982" spans="1:30">
      <c r="A7982">
        <v>1</v>
      </c>
      <c r="B7982">
        <v>0</v>
      </c>
      <c r="C7982">
        <v>1</v>
      </c>
      <c r="D7982">
        <v>1</v>
      </c>
      <c r="E7982">
        <v>418.8</v>
      </c>
      <c r="F7982" t="s">
        <v>96</v>
      </c>
      <c r="G7982">
        <v>421</v>
      </c>
      <c r="H7982" t="s">
        <v>34</v>
      </c>
      <c r="I7982">
        <v>20</v>
      </c>
      <c r="J7982" t="s">
        <v>31</v>
      </c>
      <c r="K7982">
        <v>3</v>
      </c>
      <c r="L7982">
        <v>1553771669</v>
      </c>
      <c r="M7982">
        <v>243.11224999999999</v>
      </c>
      <c r="N7982" t="s">
        <v>99</v>
      </c>
      <c r="O7982">
        <v>10</v>
      </c>
      <c r="P7982" t="s">
        <v>33</v>
      </c>
      <c r="Q7982">
        <v>0</v>
      </c>
      <c r="R7982">
        <v>1</v>
      </c>
      <c r="S7982">
        <v>3</v>
      </c>
      <c r="T7982" t="b">
        <v>0</v>
      </c>
      <c r="U7982">
        <v>0.34570538099285503</v>
      </c>
      <c r="V7982">
        <v>0.162942065</v>
      </c>
      <c r="W7982">
        <v>3.6487278999999997E-2</v>
      </c>
      <c r="X7982">
        <v>0.51921176700000005</v>
      </c>
      <c r="Y7982">
        <v>-0.28688706600000002</v>
      </c>
      <c r="Z7982">
        <v>0.103365338</v>
      </c>
      <c r="AA7982">
        <v>0.273841251333866</v>
      </c>
      <c r="AB7982">
        <v>0.72615874866613395</v>
      </c>
      <c r="AC7982">
        <v>0.67120882081319699</v>
      </c>
      <c r="AD7982">
        <v>0.32879117918680201</v>
      </c>
    </row>
    <row r="7983" spans="1:30">
      <c r="A7983">
        <v>0</v>
      </c>
      <c r="B7983">
        <v>1</v>
      </c>
      <c r="C7983">
        <v>1</v>
      </c>
      <c r="D7983">
        <v>0</v>
      </c>
      <c r="E7983">
        <v>361.8</v>
      </c>
      <c r="F7983" t="s">
        <v>96</v>
      </c>
      <c r="G7983">
        <v>422</v>
      </c>
      <c r="H7983" t="s">
        <v>34</v>
      </c>
      <c r="I7983">
        <v>20</v>
      </c>
      <c r="J7983" t="s">
        <v>31</v>
      </c>
      <c r="K7983">
        <v>3</v>
      </c>
      <c r="L7983">
        <v>1553771669</v>
      </c>
      <c r="M7983">
        <v>245.52869999999999</v>
      </c>
      <c r="N7983" t="s">
        <v>99</v>
      </c>
      <c r="O7983">
        <v>10</v>
      </c>
      <c r="P7983" t="s">
        <v>33</v>
      </c>
      <c r="Q7983">
        <v>0</v>
      </c>
      <c r="R7983">
        <v>0</v>
      </c>
      <c r="S7983">
        <v>3</v>
      </c>
      <c r="T7983" t="b">
        <v>0</v>
      </c>
      <c r="U7983">
        <v>0.34241764162639399</v>
      </c>
      <c r="V7983">
        <v>0.162942065</v>
      </c>
      <c r="W7983">
        <v>3.6487278999999997E-2</v>
      </c>
      <c r="X7983">
        <v>0.51921176700000005</v>
      </c>
      <c r="Y7983">
        <v>-0.28688706600000002</v>
      </c>
      <c r="Z7983">
        <v>0.103365338</v>
      </c>
      <c r="AA7983">
        <v>0.29721822683139798</v>
      </c>
      <c r="AB7983">
        <v>0.70278177316860102</v>
      </c>
      <c r="AC7983">
        <v>0.72478273450367903</v>
      </c>
      <c r="AD7983">
        <v>0.27521726549631997</v>
      </c>
    </row>
    <row r="7984" spans="1:30">
      <c r="A7984">
        <v>1</v>
      </c>
      <c r="B7984">
        <v>0</v>
      </c>
      <c r="C7984">
        <v>1</v>
      </c>
      <c r="D7984">
        <v>1</v>
      </c>
      <c r="E7984">
        <v>414.6</v>
      </c>
      <c r="F7984" t="s">
        <v>96</v>
      </c>
      <c r="G7984">
        <v>423</v>
      </c>
      <c r="H7984" t="s">
        <v>34</v>
      </c>
      <c r="I7984">
        <v>20</v>
      </c>
      <c r="J7984" t="s">
        <v>31</v>
      </c>
      <c r="K7984">
        <v>3</v>
      </c>
      <c r="L7984">
        <v>1553771669</v>
      </c>
      <c r="M7984">
        <v>248.0701</v>
      </c>
      <c r="N7984" t="s">
        <v>99</v>
      </c>
      <c r="O7984">
        <v>10</v>
      </c>
      <c r="P7984" t="s">
        <v>33</v>
      </c>
      <c r="Q7984">
        <v>0</v>
      </c>
      <c r="R7984">
        <v>1</v>
      </c>
      <c r="S7984">
        <v>3</v>
      </c>
      <c r="T7984" t="b">
        <v>0</v>
      </c>
      <c r="U7984">
        <v>0.40556354633720298</v>
      </c>
      <c r="V7984">
        <v>0.162942065</v>
      </c>
      <c r="W7984">
        <v>3.6487278999999997E-2</v>
      </c>
      <c r="X7984">
        <v>0.51921176700000005</v>
      </c>
      <c r="Y7984">
        <v>-0.28688706600000002</v>
      </c>
      <c r="Z7984">
        <v>0.103365338</v>
      </c>
      <c r="AA7984">
        <v>0.24878887519585099</v>
      </c>
      <c r="AB7984">
        <v>0.75121112480414798</v>
      </c>
      <c r="AC7984">
        <v>0.70154799117514199</v>
      </c>
      <c r="AD7984">
        <v>0.29845200882485701</v>
      </c>
    </row>
    <row r="7985" spans="1:30">
      <c r="A7985">
        <v>1</v>
      </c>
      <c r="B7985">
        <v>0</v>
      </c>
      <c r="C7985">
        <v>1</v>
      </c>
      <c r="D7985">
        <v>1</v>
      </c>
      <c r="E7985">
        <v>449.7</v>
      </c>
      <c r="F7985" t="s">
        <v>96</v>
      </c>
      <c r="G7985">
        <v>424</v>
      </c>
      <c r="H7985" t="s">
        <v>34</v>
      </c>
      <c r="I7985">
        <v>20</v>
      </c>
      <c r="J7985" t="s">
        <v>31</v>
      </c>
      <c r="K7985">
        <v>3</v>
      </c>
      <c r="L7985">
        <v>1553771669</v>
      </c>
      <c r="M7985">
        <v>250.23660000000001</v>
      </c>
      <c r="N7985" t="s">
        <v>99</v>
      </c>
      <c r="O7985">
        <v>10</v>
      </c>
      <c r="P7985" t="s">
        <v>33</v>
      </c>
      <c r="Q7985">
        <v>0</v>
      </c>
      <c r="R7985">
        <v>1</v>
      </c>
      <c r="S7985">
        <v>3</v>
      </c>
      <c r="T7985" t="b">
        <v>0</v>
      </c>
      <c r="U7985">
        <v>0.50242224960829596</v>
      </c>
      <c r="V7985">
        <v>0.162942065</v>
      </c>
      <c r="W7985">
        <v>3.6487278999999997E-2</v>
      </c>
      <c r="X7985">
        <v>0.51921176700000005</v>
      </c>
      <c r="Y7985">
        <v>-0.28688706600000002</v>
      </c>
      <c r="Z7985">
        <v>0.103365338</v>
      </c>
      <c r="AA7985">
        <v>0.20825070212241201</v>
      </c>
      <c r="AB7985">
        <v>0.79174929787758697</v>
      </c>
      <c r="AC7985">
        <v>0.68071491494410297</v>
      </c>
      <c r="AD7985">
        <v>0.31928508505589598</v>
      </c>
    </row>
    <row r="7986" spans="1:30">
      <c r="A7986">
        <v>1</v>
      </c>
      <c r="B7986">
        <v>1</v>
      </c>
      <c r="C7986">
        <v>1</v>
      </c>
      <c r="D7986">
        <v>1</v>
      </c>
      <c r="E7986">
        <v>382.5</v>
      </c>
      <c r="F7986" t="s">
        <v>96</v>
      </c>
      <c r="G7986">
        <v>425</v>
      </c>
      <c r="H7986" t="s">
        <v>34</v>
      </c>
      <c r="I7986">
        <v>20</v>
      </c>
      <c r="J7986" t="s">
        <v>31</v>
      </c>
      <c r="K7986">
        <v>3</v>
      </c>
      <c r="L7986">
        <v>1553771669</v>
      </c>
      <c r="M7986">
        <v>252.27805000000001</v>
      </c>
      <c r="N7986" t="s">
        <v>99</v>
      </c>
      <c r="O7986">
        <v>10</v>
      </c>
      <c r="P7986" t="s">
        <v>33</v>
      </c>
      <c r="Q7986">
        <v>1</v>
      </c>
      <c r="R7986">
        <v>1</v>
      </c>
      <c r="S7986">
        <v>3</v>
      </c>
      <c r="T7986" t="b">
        <v>1</v>
      </c>
      <c r="U7986">
        <v>-0.36142982988820599</v>
      </c>
      <c r="V7986">
        <v>0.162942065</v>
      </c>
      <c r="W7986">
        <v>3.6487278999999997E-2</v>
      </c>
      <c r="X7986">
        <v>0.51921176700000005</v>
      </c>
      <c r="Y7986">
        <v>-0.28688706600000002</v>
      </c>
      <c r="Z7986">
        <v>0.103365338</v>
      </c>
      <c r="AA7986">
        <v>0.238407466908791</v>
      </c>
      <c r="AB7986">
        <v>0.761592533091208</v>
      </c>
      <c r="AC7986">
        <v>0.32727972113272003</v>
      </c>
      <c r="AD7986">
        <v>0.67272027886727903</v>
      </c>
    </row>
    <row r="7987" spans="1:30">
      <c r="A7987">
        <v>0</v>
      </c>
      <c r="B7987">
        <v>0</v>
      </c>
      <c r="C7987">
        <v>1</v>
      </c>
      <c r="D7987">
        <v>0</v>
      </c>
      <c r="E7987">
        <v>461.5</v>
      </c>
      <c r="F7987" t="s">
        <v>96</v>
      </c>
      <c r="G7987">
        <v>426</v>
      </c>
      <c r="H7987" t="s">
        <v>34</v>
      </c>
      <c r="I7987">
        <v>20</v>
      </c>
      <c r="J7987" t="s">
        <v>31</v>
      </c>
      <c r="K7987">
        <v>3</v>
      </c>
      <c r="L7987">
        <v>1553771669</v>
      </c>
      <c r="M7987">
        <v>254.69450000000001</v>
      </c>
      <c r="N7987" t="s">
        <v>99</v>
      </c>
      <c r="O7987">
        <v>10</v>
      </c>
      <c r="P7987" t="s">
        <v>33</v>
      </c>
      <c r="Q7987">
        <v>1</v>
      </c>
      <c r="R7987">
        <v>0</v>
      </c>
      <c r="S7987">
        <v>3</v>
      </c>
      <c r="T7987" t="b">
        <v>1</v>
      </c>
      <c r="U7987">
        <v>-0.523185066182416</v>
      </c>
      <c r="V7987">
        <v>0.162942065</v>
      </c>
      <c r="W7987">
        <v>3.6487278999999997E-2</v>
      </c>
      <c r="X7987">
        <v>0.51921176700000005</v>
      </c>
      <c r="Y7987">
        <v>-0.28688706600000002</v>
      </c>
      <c r="Z7987">
        <v>0.103365338</v>
      </c>
      <c r="AA7987">
        <v>0.63383527174908405</v>
      </c>
      <c r="AB7987">
        <v>0.36616472825091501</v>
      </c>
      <c r="AC7987">
        <v>0.345133011137291</v>
      </c>
      <c r="AD7987">
        <v>0.654866988862708</v>
      </c>
    </row>
    <row r="7988" spans="1:30">
      <c r="A7988">
        <v>0</v>
      </c>
      <c r="B7988">
        <v>1</v>
      </c>
      <c r="C7988">
        <v>1</v>
      </c>
      <c r="D7988">
        <v>0</v>
      </c>
      <c r="E7988">
        <v>369.5</v>
      </c>
      <c r="F7988" t="s">
        <v>96</v>
      </c>
      <c r="G7988">
        <v>428</v>
      </c>
      <c r="H7988" t="s">
        <v>34</v>
      </c>
      <c r="I7988">
        <v>20</v>
      </c>
      <c r="J7988" t="s">
        <v>31</v>
      </c>
      <c r="K7988">
        <v>3</v>
      </c>
      <c r="L7988">
        <v>1553771669</v>
      </c>
      <c r="M7988">
        <v>259.6524</v>
      </c>
      <c r="N7988" t="s">
        <v>99</v>
      </c>
      <c r="O7988">
        <v>10</v>
      </c>
      <c r="P7988" t="s">
        <v>33</v>
      </c>
      <c r="Q7988">
        <v>0</v>
      </c>
      <c r="R7988">
        <v>0</v>
      </c>
      <c r="S7988">
        <v>3</v>
      </c>
      <c r="T7988" t="b">
        <v>1</v>
      </c>
      <c r="U7988">
        <v>-0.309733977725417</v>
      </c>
      <c r="V7988">
        <v>0.162942065</v>
      </c>
      <c r="W7988">
        <v>3.6487278999999997E-2</v>
      </c>
      <c r="X7988">
        <v>0.51921176700000005</v>
      </c>
      <c r="Y7988">
        <v>-0.28688706600000002</v>
      </c>
      <c r="Z7988">
        <v>0.103365338</v>
      </c>
      <c r="AA7988">
        <v>0.62000134364841797</v>
      </c>
      <c r="AB7988">
        <v>0.37999865635158098</v>
      </c>
      <c r="AC7988">
        <v>0.685147657574667</v>
      </c>
      <c r="AD7988">
        <v>0.314852342425332</v>
      </c>
    </row>
    <row r="7989" spans="1:30">
      <c r="A7989">
        <v>0</v>
      </c>
      <c r="B7989">
        <v>0</v>
      </c>
      <c r="C7989">
        <v>1</v>
      </c>
      <c r="D7989">
        <v>0</v>
      </c>
      <c r="E7989">
        <v>318.5</v>
      </c>
      <c r="F7989" t="s">
        <v>96</v>
      </c>
      <c r="G7989">
        <v>429</v>
      </c>
      <c r="H7989" t="s">
        <v>34</v>
      </c>
      <c r="I7989">
        <v>20</v>
      </c>
      <c r="J7989" t="s">
        <v>31</v>
      </c>
      <c r="K7989">
        <v>3</v>
      </c>
      <c r="L7989">
        <v>1553771669</v>
      </c>
      <c r="M7989">
        <v>262.19385</v>
      </c>
      <c r="N7989" t="s">
        <v>99</v>
      </c>
      <c r="O7989">
        <v>10</v>
      </c>
      <c r="P7989" t="s">
        <v>33</v>
      </c>
      <c r="Q7989">
        <v>1</v>
      </c>
      <c r="R7989">
        <v>0</v>
      </c>
      <c r="S7989">
        <v>3</v>
      </c>
      <c r="T7989" t="b">
        <v>0</v>
      </c>
      <c r="U7989">
        <v>0.24000268729683599</v>
      </c>
      <c r="V7989">
        <v>0.162942065</v>
      </c>
      <c r="W7989">
        <v>3.6487278999999997E-2</v>
      </c>
      <c r="X7989">
        <v>0.51921176700000005</v>
      </c>
      <c r="Y7989">
        <v>-0.28688706600000002</v>
      </c>
      <c r="Z7989">
        <v>0.103365338</v>
      </c>
      <c r="AA7989">
        <v>0.68191910941156997</v>
      </c>
      <c r="AB7989">
        <v>0.31808089058842898</v>
      </c>
      <c r="AC7989">
        <v>0.66600980736955295</v>
      </c>
      <c r="AD7989">
        <v>0.33399019263044599</v>
      </c>
    </row>
    <row r="7990" spans="1:30">
      <c r="A7990">
        <v>1</v>
      </c>
      <c r="B7990">
        <v>0</v>
      </c>
      <c r="C7990">
        <v>1</v>
      </c>
      <c r="D7990">
        <v>1</v>
      </c>
      <c r="E7990">
        <v>379.5</v>
      </c>
      <c r="F7990" t="s">
        <v>96</v>
      </c>
      <c r="G7990">
        <v>430</v>
      </c>
      <c r="H7990" t="s">
        <v>34</v>
      </c>
      <c r="I7990">
        <v>20</v>
      </c>
      <c r="J7990" t="s">
        <v>31</v>
      </c>
      <c r="K7990">
        <v>3</v>
      </c>
      <c r="L7990">
        <v>1553771669</v>
      </c>
      <c r="M7990">
        <v>264.73525000000001</v>
      </c>
      <c r="N7990" t="s">
        <v>99</v>
      </c>
      <c r="O7990">
        <v>10</v>
      </c>
      <c r="P7990" t="s">
        <v>33</v>
      </c>
      <c r="Q7990">
        <v>0</v>
      </c>
      <c r="R7990">
        <v>1</v>
      </c>
      <c r="S7990">
        <v>3</v>
      </c>
      <c r="T7990" t="b">
        <v>1</v>
      </c>
      <c r="U7990">
        <v>-0.36383821882313999</v>
      </c>
      <c r="V7990">
        <v>0.162942065</v>
      </c>
      <c r="W7990">
        <v>3.6487278999999997E-2</v>
      </c>
      <c r="X7990">
        <v>0.51921176700000005</v>
      </c>
      <c r="Y7990">
        <v>-0.28688706600000002</v>
      </c>
      <c r="Z7990">
        <v>0.103365338</v>
      </c>
      <c r="AA7990">
        <v>0.32785868366292198</v>
      </c>
      <c r="AB7990">
        <v>0.67214131633707697</v>
      </c>
      <c r="AC7990">
        <v>0.648850147519484</v>
      </c>
      <c r="AD7990">
        <v>0.351149852480515</v>
      </c>
    </row>
    <row r="7991" spans="1:30">
      <c r="A7991">
        <v>1</v>
      </c>
      <c r="B7991">
        <v>0</v>
      </c>
      <c r="C7991">
        <v>1</v>
      </c>
      <c r="D7991">
        <v>1</v>
      </c>
      <c r="E7991">
        <v>448.5</v>
      </c>
      <c r="F7991" t="s">
        <v>96</v>
      </c>
      <c r="G7991">
        <v>431</v>
      </c>
      <c r="H7991" t="s">
        <v>34</v>
      </c>
      <c r="I7991">
        <v>20</v>
      </c>
      <c r="J7991" t="s">
        <v>31</v>
      </c>
      <c r="K7991">
        <v>3</v>
      </c>
      <c r="L7991">
        <v>1553771669</v>
      </c>
      <c r="M7991">
        <v>267.27670000000001</v>
      </c>
      <c r="N7991" t="s">
        <v>99</v>
      </c>
      <c r="O7991">
        <v>10</v>
      </c>
      <c r="P7991" t="s">
        <v>33</v>
      </c>
      <c r="Q7991">
        <v>0</v>
      </c>
      <c r="R7991">
        <v>1</v>
      </c>
      <c r="S7991">
        <v>3</v>
      </c>
      <c r="T7991" t="b">
        <v>0</v>
      </c>
      <c r="U7991">
        <v>0.34428263267415499</v>
      </c>
      <c r="V7991">
        <v>0.162942065</v>
      </c>
      <c r="W7991">
        <v>3.6487278999999997E-2</v>
      </c>
      <c r="X7991">
        <v>0.51921176700000005</v>
      </c>
      <c r="Y7991">
        <v>-0.28688706600000002</v>
      </c>
      <c r="Z7991">
        <v>0.103365338</v>
      </c>
      <c r="AA7991">
        <v>0.27443671271870401</v>
      </c>
      <c r="AB7991">
        <v>0.72556328728129504</v>
      </c>
      <c r="AC7991">
        <v>0.63346420170978301</v>
      </c>
      <c r="AD7991">
        <v>0.36653579829021599</v>
      </c>
    </row>
    <row r="7992" spans="1:30">
      <c r="A7992">
        <v>0</v>
      </c>
      <c r="B7992">
        <v>1</v>
      </c>
      <c r="C7992">
        <v>1</v>
      </c>
      <c r="D7992">
        <v>0</v>
      </c>
      <c r="E7992">
        <v>383.5</v>
      </c>
      <c r="F7992" t="s">
        <v>96</v>
      </c>
      <c r="G7992">
        <v>432</v>
      </c>
      <c r="H7992" t="s">
        <v>34</v>
      </c>
      <c r="I7992">
        <v>20</v>
      </c>
      <c r="J7992" t="s">
        <v>31</v>
      </c>
      <c r="K7992">
        <v>3</v>
      </c>
      <c r="L7992">
        <v>1553771669</v>
      </c>
      <c r="M7992">
        <v>269.69315</v>
      </c>
      <c r="N7992" t="s">
        <v>99</v>
      </c>
      <c r="O7992">
        <v>10</v>
      </c>
      <c r="P7992" t="s">
        <v>33</v>
      </c>
      <c r="Q7992">
        <v>0</v>
      </c>
      <c r="R7992">
        <v>0</v>
      </c>
      <c r="S7992">
        <v>3</v>
      </c>
      <c r="T7992" t="b">
        <v>0</v>
      </c>
      <c r="U7992">
        <v>0.26692840341956597</v>
      </c>
      <c r="V7992">
        <v>0.162942065</v>
      </c>
      <c r="W7992">
        <v>3.6487278999999997E-2</v>
      </c>
      <c r="X7992">
        <v>0.51921176700000005</v>
      </c>
      <c r="Y7992">
        <v>-0.28688706600000002</v>
      </c>
      <c r="Z7992">
        <v>0.103365338</v>
      </c>
      <c r="AA7992">
        <v>0.29775213814892598</v>
      </c>
      <c r="AB7992">
        <v>0.70224786185107302</v>
      </c>
      <c r="AC7992">
        <v>0.69318830157961397</v>
      </c>
      <c r="AD7992">
        <v>0.30681169842038503</v>
      </c>
    </row>
    <row r="7993" spans="1:30">
      <c r="A7993">
        <v>0</v>
      </c>
      <c r="B7993">
        <v>0</v>
      </c>
      <c r="C7993">
        <v>1</v>
      </c>
      <c r="D7993">
        <v>0</v>
      </c>
      <c r="E7993">
        <v>404.5</v>
      </c>
      <c r="F7993" t="s">
        <v>96</v>
      </c>
      <c r="G7993">
        <v>433</v>
      </c>
      <c r="H7993" t="s">
        <v>34</v>
      </c>
      <c r="I7993">
        <v>20</v>
      </c>
      <c r="J7993" t="s">
        <v>31</v>
      </c>
      <c r="K7993">
        <v>3</v>
      </c>
      <c r="L7993">
        <v>1553771669</v>
      </c>
      <c r="M7993">
        <v>272.2346</v>
      </c>
      <c r="N7993" t="s">
        <v>99</v>
      </c>
      <c r="O7993">
        <v>10</v>
      </c>
      <c r="P7993" t="s">
        <v>33</v>
      </c>
      <c r="Q7993">
        <v>1</v>
      </c>
      <c r="R7993">
        <v>0</v>
      </c>
      <c r="S7993">
        <v>3</v>
      </c>
      <c r="T7993" t="b">
        <v>1</v>
      </c>
      <c r="U7993">
        <v>-0.40449572370214698</v>
      </c>
      <c r="V7993">
        <v>0.162942065</v>
      </c>
      <c r="W7993">
        <v>3.6487278999999997E-2</v>
      </c>
      <c r="X7993">
        <v>0.51921176700000005</v>
      </c>
      <c r="Y7993">
        <v>-0.28688706600000002</v>
      </c>
      <c r="Z7993">
        <v>0.103365338</v>
      </c>
      <c r="AA7993">
        <v>0.66236749137259399</v>
      </c>
      <c r="AB7993">
        <v>0.33763250862740501</v>
      </c>
      <c r="AC7993">
        <v>0.673219327489191</v>
      </c>
      <c r="AD7993">
        <v>0.326780672510808</v>
      </c>
    </row>
    <row r="7994" spans="1:30">
      <c r="A7994">
        <v>1</v>
      </c>
      <c r="B7994">
        <v>0</v>
      </c>
      <c r="C7994">
        <v>1</v>
      </c>
      <c r="D7994">
        <v>1</v>
      </c>
      <c r="E7994">
        <v>481.5</v>
      </c>
      <c r="F7994" t="s">
        <v>96</v>
      </c>
      <c r="G7994">
        <v>434</v>
      </c>
      <c r="H7994" t="s">
        <v>34</v>
      </c>
      <c r="I7994">
        <v>20</v>
      </c>
      <c r="J7994" t="s">
        <v>31</v>
      </c>
      <c r="K7994">
        <v>3</v>
      </c>
      <c r="L7994">
        <v>1553771669</v>
      </c>
      <c r="M7994">
        <v>274.77600000000001</v>
      </c>
      <c r="N7994" t="s">
        <v>99</v>
      </c>
      <c r="O7994">
        <v>10</v>
      </c>
      <c r="P7994" t="s">
        <v>33</v>
      </c>
      <c r="Q7994">
        <v>0</v>
      </c>
      <c r="R7994">
        <v>1</v>
      </c>
      <c r="S7994">
        <v>3</v>
      </c>
      <c r="T7994" t="b">
        <v>1</v>
      </c>
      <c r="U7994">
        <v>-0.32473498274518797</v>
      </c>
      <c r="V7994">
        <v>0.162942065</v>
      </c>
      <c r="W7994">
        <v>3.6487278999999997E-2</v>
      </c>
      <c r="X7994">
        <v>0.51921176700000005</v>
      </c>
      <c r="Y7994">
        <v>-0.28688706600000002</v>
      </c>
      <c r="Z7994">
        <v>0.103365338</v>
      </c>
      <c r="AA7994">
        <v>0.31845849577367202</v>
      </c>
      <c r="AB7994">
        <v>0.68154150422632698</v>
      </c>
      <c r="AC7994">
        <v>0.65531445315513803</v>
      </c>
      <c r="AD7994">
        <v>0.34468554684486102</v>
      </c>
    </row>
    <row r="7995" spans="1:30">
      <c r="A7995">
        <v>0</v>
      </c>
      <c r="B7995">
        <v>1</v>
      </c>
      <c r="C7995">
        <v>1</v>
      </c>
      <c r="D7995">
        <v>0</v>
      </c>
      <c r="E7995">
        <v>488.5</v>
      </c>
      <c r="F7995" t="s">
        <v>96</v>
      </c>
      <c r="G7995">
        <v>435</v>
      </c>
      <c r="H7995" t="s">
        <v>34</v>
      </c>
      <c r="I7995">
        <v>20</v>
      </c>
      <c r="J7995" t="s">
        <v>31</v>
      </c>
      <c r="K7995">
        <v>3</v>
      </c>
      <c r="L7995">
        <v>1553771669</v>
      </c>
      <c r="M7995">
        <v>277.19245000000001</v>
      </c>
      <c r="N7995" t="s">
        <v>99</v>
      </c>
      <c r="O7995">
        <v>10</v>
      </c>
      <c r="P7995" t="s">
        <v>33</v>
      </c>
      <c r="Q7995">
        <v>0</v>
      </c>
      <c r="R7995">
        <v>0</v>
      </c>
      <c r="S7995">
        <v>3</v>
      </c>
      <c r="T7995" t="b">
        <v>0</v>
      </c>
      <c r="U7995">
        <v>0.31062890631027701</v>
      </c>
      <c r="V7995">
        <v>0.162942065</v>
      </c>
      <c r="W7995">
        <v>3.6487278999999997E-2</v>
      </c>
      <c r="X7995">
        <v>0.51921176700000005</v>
      </c>
      <c r="Y7995">
        <v>-0.28688706600000002</v>
      </c>
      <c r="Z7995">
        <v>0.103365338</v>
      </c>
      <c r="AA7995">
        <v>0.337223594719055</v>
      </c>
      <c r="AB7995">
        <v>0.66277640528094395</v>
      </c>
      <c r="AC7995">
        <v>0.71147822793369397</v>
      </c>
      <c r="AD7995">
        <v>0.28852177206630503</v>
      </c>
    </row>
    <row r="7996" spans="1:30">
      <c r="A7996">
        <v>1</v>
      </c>
      <c r="B7996">
        <v>0</v>
      </c>
      <c r="C7996">
        <v>1</v>
      </c>
      <c r="D7996">
        <v>1</v>
      </c>
      <c r="E7996">
        <v>469.5</v>
      </c>
      <c r="F7996" t="s">
        <v>96</v>
      </c>
      <c r="G7996">
        <v>436</v>
      </c>
      <c r="H7996" t="s">
        <v>34</v>
      </c>
      <c r="I7996">
        <v>20</v>
      </c>
      <c r="J7996" t="s">
        <v>31</v>
      </c>
      <c r="K7996">
        <v>3</v>
      </c>
      <c r="L7996">
        <v>1553771669</v>
      </c>
      <c r="M7996">
        <v>279.73390000000001</v>
      </c>
      <c r="N7996" t="s">
        <v>99</v>
      </c>
      <c r="O7996">
        <v>10</v>
      </c>
      <c r="P7996" t="s">
        <v>33</v>
      </c>
      <c r="Q7996">
        <v>0</v>
      </c>
      <c r="R7996">
        <v>1</v>
      </c>
      <c r="S7996">
        <v>3</v>
      </c>
      <c r="T7996" t="b">
        <v>0</v>
      </c>
      <c r="U7996">
        <v>0.32555281056188901</v>
      </c>
      <c r="V7996">
        <v>0.162942065</v>
      </c>
      <c r="W7996">
        <v>3.6487278999999997E-2</v>
      </c>
      <c r="X7996">
        <v>0.51921176700000005</v>
      </c>
      <c r="Y7996">
        <v>-0.28688706600000002</v>
      </c>
      <c r="Z7996">
        <v>0.103365338</v>
      </c>
      <c r="AA7996">
        <v>0.28227568582880902</v>
      </c>
      <c r="AB7996">
        <v>0.71772431417118998</v>
      </c>
      <c r="AC7996">
        <v>0.68961870942368697</v>
      </c>
      <c r="AD7996">
        <v>0.31038129057631197</v>
      </c>
    </row>
    <row r="7997" spans="1:30">
      <c r="A7997">
        <v>1</v>
      </c>
      <c r="B7997">
        <v>0</v>
      </c>
      <c r="C7997">
        <v>0</v>
      </c>
      <c r="D7997">
        <v>0</v>
      </c>
      <c r="E7997">
        <v>458.4</v>
      </c>
      <c r="F7997" t="s">
        <v>96</v>
      </c>
      <c r="G7997">
        <v>437</v>
      </c>
      <c r="H7997" t="s">
        <v>34</v>
      </c>
      <c r="I7997">
        <v>20</v>
      </c>
      <c r="J7997" t="s">
        <v>31</v>
      </c>
      <c r="K7997">
        <v>3</v>
      </c>
      <c r="L7997">
        <v>1553771669</v>
      </c>
      <c r="M7997">
        <v>282.27535</v>
      </c>
      <c r="N7997" t="s">
        <v>99</v>
      </c>
      <c r="O7997">
        <v>10</v>
      </c>
      <c r="P7997" t="s">
        <v>33</v>
      </c>
      <c r="Q7997">
        <v>0</v>
      </c>
      <c r="R7997">
        <v>1</v>
      </c>
      <c r="S7997">
        <v>3</v>
      </c>
      <c r="T7997" t="b">
        <v>0</v>
      </c>
      <c r="U7997">
        <v>0.43544862834238102</v>
      </c>
      <c r="V7997">
        <v>0.162942065</v>
      </c>
      <c r="W7997">
        <v>3.6487278999999997E-2</v>
      </c>
      <c r="X7997">
        <v>0.51921176700000005</v>
      </c>
      <c r="Y7997">
        <v>-0.28688706600000002</v>
      </c>
      <c r="Z7997">
        <v>0.103365338</v>
      </c>
      <c r="AA7997">
        <v>0.65492659520849605</v>
      </c>
      <c r="AB7997">
        <v>0.345073404791503</v>
      </c>
      <c r="AC7997">
        <v>0.67001870743298397</v>
      </c>
      <c r="AD7997">
        <v>0.32998129256701503</v>
      </c>
    </row>
    <row r="7998" spans="1:30">
      <c r="A7998">
        <v>0</v>
      </c>
      <c r="B7998">
        <v>1</v>
      </c>
      <c r="C7998">
        <v>1</v>
      </c>
      <c r="D7998">
        <v>0</v>
      </c>
      <c r="E7998">
        <v>423.5</v>
      </c>
      <c r="F7998" t="s">
        <v>96</v>
      </c>
      <c r="G7998">
        <v>438</v>
      </c>
      <c r="H7998" t="s">
        <v>34</v>
      </c>
      <c r="I7998">
        <v>20</v>
      </c>
      <c r="J7998" t="s">
        <v>31</v>
      </c>
      <c r="K7998">
        <v>3</v>
      </c>
      <c r="L7998">
        <v>1553771669</v>
      </c>
      <c r="M7998">
        <v>284.81675000000001</v>
      </c>
      <c r="N7998" t="s">
        <v>99</v>
      </c>
      <c r="O7998">
        <v>10</v>
      </c>
      <c r="P7998" t="s">
        <v>33</v>
      </c>
      <c r="Q7998">
        <v>0</v>
      </c>
      <c r="R7998">
        <v>0</v>
      </c>
      <c r="S7998">
        <v>3</v>
      </c>
      <c r="T7998" t="b">
        <v>0</v>
      </c>
      <c r="U7998">
        <v>0.340037414865968</v>
      </c>
      <c r="V7998">
        <v>0.162942065</v>
      </c>
      <c r="W7998">
        <v>3.6487278999999997E-2</v>
      </c>
      <c r="X7998">
        <v>0.51921176700000005</v>
      </c>
      <c r="Y7998">
        <v>-0.28688706600000002</v>
      </c>
      <c r="Z7998">
        <v>0.103365338</v>
      </c>
      <c r="AA7998">
        <v>0.63891255532958102</v>
      </c>
      <c r="AB7998">
        <v>0.36108744467041898</v>
      </c>
      <c r="AC7998">
        <v>0.72378654065522197</v>
      </c>
      <c r="AD7998">
        <v>0.27621345934477698</v>
      </c>
    </row>
    <row r="7999" spans="1:30">
      <c r="A7999">
        <v>0</v>
      </c>
      <c r="B7999">
        <v>1</v>
      </c>
      <c r="C7999">
        <v>1</v>
      </c>
      <c r="D7999">
        <v>0</v>
      </c>
      <c r="E7999">
        <v>476.4</v>
      </c>
      <c r="F7999" t="s">
        <v>96</v>
      </c>
      <c r="G7999">
        <v>439</v>
      </c>
      <c r="H7999" t="s">
        <v>34</v>
      </c>
      <c r="I7999">
        <v>20</v>
      </c>
      <c r="J7999" t="s">
        <v>31</v>
      </c>
      <c r="K7999">
        <v>3</v>
      </c>
      <c r="L7999">
        <v>1553771669</v>
      </c>
      <c r="M7999">
        <v>287.35820000000001</v>
      </c>
      <c r="N7999" t="s">
        <v>99</v>
      </c>
      <c r="O7999">
        <v>10</v>
      </c>
      <c r="P7999" t="s">
        <v>33</v>
      </c>
      <c r="Q7999">
        <v>0</v>
      </c>
      <c r="R7999">
        <v>0</v>
      </c>
      <c r="S7999">
        <v>3</v>
      </c>
      <c r="T7999" t="b">
        <v>0</v>
      </c>
      <c r="U7999">
        <v>0.44757308131044499</v>
      </c>
      <c r="V7999">
        <v>0.162942065</v>
      </c>
      <c r="W7999">
        <v>3.6487278999999997E-2</v>
      </c>
      <c r="X7999">
        <v>0.51921176700000005</v>
      </c>
      <c r="Y7999">
        <v>-0.28688706600000002</v>
      </c>
      <c r="Z7999">
        <v>0.103365338</v>
      </c>
      <c r="AA7999">
        <v>0.62455381209549499</v>
      </c>
      <c r="AB7999">
        <v>0.37544618790450401</v>
      </c>
      <c r="AC7999">
        <v>0.76879333210165401</v>
      </c>
      <c r="AD7999">
        <v>0.23120666789834499</v>
      </c>
    </row>
    <row r="8000" spans="1:30">
      <c r="A8000">
        <v>0</v>
      </c>
      <c r="B8000">
        <v>1</v>
      </c>
      <c r="C8000">
        <v>1</v>
      </c>
      <c r="D8000">
        <v>0</v>
      </c>
      <c r="E8000">
        <v>453.6</v>
      </c>
      <c r="F8000" t="s">
        <v>96</v>
      </c>
      <c r="G8000">
        <v>440</v>
      </c>
      <c r="H8000" t="s">
        <v>34</v>
      </c>
      <c r="I8000">
        <v>20</v>
      </c>
      <c r="J8000" t="s">
        <v>31</v>
      </c>
      <c r="K8000">
        <v>3</v>
      </c>
      <c r="L8000">
        <v>1553771669</v>
      </c>
      <c r="M8000">
        <v>289.64965000000001</v>
      </c>
      <c r="N8000" t="s">
        <v>99</v>
      </c>
      <c r="O8000">
        <v>10</v>
      </c>
      <c r="P8000" t="s">
        <v>33</v>
      </c>
      <c r="Q8000">
        <v>0</v>
      </c>
      <c r="R8000">
        <v>0</v>
      </c>
      <c r="S8000">
        <v>3</v>
      </c>
      <c r="T8000" t="b">
        <v>0</v>
      </c>
      <c r="U8000">
        <v>0.53758666420330803</v>
      </c>
      <c r="V8000">
        <v>0.162942065</v>
      </c>
      <c r="W8000">
        <v>3.6487278999999997E-2</v>
      </c>
      <c r="X8000">
        <v>0.51921176700000005</v>
      </c>
      <c r="Y8000">
        <v>-0.28688706600000002</v>
      </c>
      <c r="Z8000">
        <v>0.103365338</v>
      </c>
      <c r="AA8000">
        <v>0.61167926520905502</v>
      </c>
      <c r="AB8000">
        <v>0.38832073479094398</v>
      </c>
      <c r="AC8000">
        <v>0.80646662401077995</v>
      </c>
      <c r="AD8000">
        <v>0.19353337598921999</v>
      </c>
    </row>
    <row r="8001" spans="1:30">
      <c r="A8001">
        <v>1</v>
      </c>
      <c r="B8001">
        <v>1</v>
      </c>
      <c r="C8001">
        <v>1</v>
      </c>
      <c r="D8001">
        <v>1</v>
      </c>
      <c r="E8001">
        <v>604.4</v>
      </c>
      <c r="F8001" t="s">
        <v>96</v>
      </c>
      <c r="G8001">
        <v>441</v>
      </c>
      <c r="H8001" t="s">
        <v>34</v>
      </c>
      <c r="I8001">
        <v>80</v>
      </c>
      <c r="J8001" t="s">
        <v>31</v>
      </c>
      <c r="K8001">
        <v>4</v>
      </c>
      <c r="L8001">
        <v>1553771669</v>
      </c>
      <c r="M8001">
        <v>292.06610000000001</v>
      </c>
      <c r="N8001" t="s">
        <v>99</v>
      </c>
      <c r="O8001">
        <v>10</v>
      </c>
      <c r="P8001" t="s">
        <v>33</v>
      </c>
      <c r="Q8001">
        <v>1</v>
      </c>
      <c r="R8001">
        <v>1</v>
      </c>
      <c r="S8001">
        <v>3</v>
      </c>
      <c r="T8001" t="b">
        <v>1</v>
      </c>
      <c r="U8001">
        <v>-0.61293324802155902</v>
      </c>
      <c r="V8001">
        <v>0.162942065</v>
      </c>
      <c r="W8001">
        <v>3.6487278999999997E-2</v>
      </c>
      <c r="X8001">
        <v>0.51921176700000005</v>
      </c>
      <c r="Y8001">
        <v>-0.28688706600000002</v>
      </c>
      <c r="Z8001">
        <v>0.103365338</v>
      </c>
      <c r="AA8001">
        <v>0.60013550021313</v>
      </c>
      <c r="AB8001">
        <v>0.399864499786869</v>
      </c>
      <c r="AC8001">
        <v>0.38773966313161801</v>
      </c>
      <c r="AD8001">
        <v>0.61226033686838099</v>
      </c>
    </row>
    <row r="8002" spans="1:30">
      <c r="A8002">
        <v>1</v>
      </c>
      <c r="B8002">
        <v>1</v>
      </c>
      <c r="C8002">
        <v>1</v>
      </c>
      <c r="D8002">
        <v>1</v>
      </c>
      <c r="E8002">
        <v>697.4</v>
      </c>
      <c r="F8002" t="s">
        <v>96</v>
      </c>
      <c r="G8002">
        <v>442</v>
      </c>
      <c r="H8002" t="s">
        <v>34</v>
      </c>
      <c r="I8002">
        <v>80</v>
      </c>
      <c r="J8002" t="s">
        <v>31</v>
      </c>
      <c r="K8002">
        <v>4</v>
      </c>
      <c r="L8002">
        <v>1553771669</v>
      </c>
      <c r="M8002">
        <v>294.60755</v>
      </c>
      <c r="N8002" t="s">
        <v>99</v>
      </c>
      <c r="O8002">
        <v>10</v>
      </c>
      <c r="P8002" t="s">
        <v>33</v>
      </c>
      <c r="Q8002">
        <v>1</v>
      </c>
      <c r="R8002">
        <v>1</v>
      </c>
      <c r="S8002">
        <v>3</v>
      </c>
      <c r="T8002" t="b">
        <v>0</v>
      </c>
      <c r="U8002">
        <v>0.22452067373676299</v>
      </c>
      <c r="V8002">
        <v>0.162942065</v>
      </c>
      <c r="W8002">
        <v>3.6487278999999997E-2</v>
      </c>
      <c r="X8002">
        <v>0.51921176700000005</v>
      </c>
      <c r="Y8002">
        <v>-0.28688706600000002</v>
      </c>
      <c r="Z8002">
        <v>0.103365338</v>
      </c>
      <c r="AA8002">
        <v>0.58978496038780004</v>
      </c>
      <c r="AB8002">
        <v>0.41021503961219902</v>
      </c>
      <c r="AC8002">
        <v>0.32456056173854703</v>
      </c>
      <c r="AD8002">
        <v>0.67543943826145203</v>
      </c>
    </row>
    <row r="8003" spans="1:30">
      <c r="A8003">
        <v>0</v>
      </c>
      <c r="B8003">
        <v>1</v>
      </c>
      <c r="C8003">
        <v>1</v>
      </c>
      <c r="D8003">
        <v>0</v>
      </c>
      <c r="E8003">
        <v>470.4</v>
      </c>
      <c r="F8003" t="s">
        <v>96</v>
      </c>
      <c r="G8003">
        <v>443</v>
      </c>
      <c r="H8003" t="s">
        <v>34</v>
      </c>
      <c r="I8003">
        <v>80</v>
      </c>
      <c r="J8003" t="s">
        <v>31</v>
      </c>
      <c r="K8003">
        <v>4</v>
      </c>
      <c r="L8003">
        <v>1553771669</v>
      </c>
      <c r="M8003">
        <v>296.649</v>
      </c>
      <c r="N8003" t="s">
        <v>99</v>
      </c>
      <c r="O8003">
        <v>10</v>
      </c>
      <c r="P8003" t="s">
        <v>33</v>
      </c>
      <c r="Q8003">
        <v>0</v>
      </c>
      <c r="R8003">
        <v>0</v>
      </c>
      <c r="S8003">
        <v>3</v>
      </c>
      <c r="T8003" t="b">
        <v>1</v>
      </c>
      <c r="U8003">
        <v>-0.350878876522904</v>
      </c>
      <c r="V8003">
        <v>0.162942065</v>
      </c>
      <c r="W8003">
        <v>3.6487278999999997E-2</v>
      </c>
      <c r="X8003">
        <v>0.51921176700000005</v>
      </c>
      <c r="Y8003">
        <v>-0.28688706600000002</v>
      </c>
      <c r="Z8003">
        <v>0.103365338</v>
      </c>
      <c r="AA8003">
        <v>0.58050430760999905</v>
      </c>
      <c r="AB8003">
        <v>0.41949569239000001</v>
      </c>
      <c r="AC8003">
        <v>0.67525666597976297</v>
      </c>
      <c r="AD8003">
        <v>0.32474333402023597</v>
      </c>
    </row>
    <row r="8004" spans="1:30">
      <c r="A8004">
        <v>0</v>
      </c>
      <c r="B8004">
        <v>1</v>
      </c>
      <c r="C8004">
        <v>1</v>
      </c>
      <c r="D8004">
        <v>0</v>
      </c>
      <c r="E8004">
        <v>515.29999999999995</v>
      </c>
      <c r="F8004" t="s">
        <v>96</v>
      </c>
      <c r="G8004">
        <v>444</v>
      </c>
      <c r="H8004" t="s">
        <v>34</v>
      </c>
      <c r="I8004">
        <v>80</v>
      </c>
      <c r="J8004" t="s">
        <v>31</v>
      </c>
      <c r="K8004">
        <v>4</v>
      </c>
      <c r="L8004">
        <v>1553771669</v>
      </c>
      <c r="M8004">
        <v>299.19045</v>
      </c>
      <c r="N8004" t="s">
        <v>99</v>
      </c>
      <c r="O8004">
        <v>10</v>
      </c>
      <c r="P8004" t="s">
        <v>33</v>
      </c>
      <c r="Q8004">
        <v>0</v>
      </c>
      <c r="R8004">
        <v>0</v>
      </c>
      <c r="S8004">
        <v>3</v>
      </c>
      <c r="T8004" t="b">
        <v>0</v>
      </c>
      <c r="U8004">
        <v>0.350513331959527</v>
      </c>
      <c r="V8004">
        <v>0.162942065</v>
      </c>
      <c r="W8004">
        <v>3.6487278999999997E-2</v>
      </c>
      <c r="X8004">
        <v>0.51921176700000005</v>
      </c>
      <c r="Y8004">
        <v>-0.28688706600000002</v>
      </c>
      <c r="Z8004">
        <v>0.103365338</v>
      </c>
      <c r="AA8004">
        <v>0.57218295264343499</v>
      </c>
      <c r="AB8004">
        <v>0.42781704735656401</v>
      </c>
      <c r="AC8004">
        <v>0.72817101542000495</v>
      </c>
      <c r="AD8004">
        <v>0.27182898457999399</v>
      </c>
    </row>
    <row r="8005" spans="1:30">
      <c r="A8005">
        <v>1</v>
      </c>
      <c r="B8005">
        <v>1</v>
      </c>
      <c r="C8005">
        <v>1</v>
      </c>
      <c r="D8005">
        <v>1</v>
      </c>
      <c r="E8005">
        <v>658.4</v>
      </c>
      <c r="F8005" t="s">
        <v>96</v>
      </c>
      <c r="G8005">
        <v>445</v>
      </c>
      <c r="H8005" t="s">
        <v>34</v>
      </c>
      <c r="I8005">
        <v>80</v>
      </c>
      <c r="J8005" t="s">
        <v>31</v>
      </c>
      <c r="K8005">
        <v>4</v>
      </c>
      <c r="L8005">
        <v>1553771669</v>
      </c>
      <c r="M8005">
        <v>301.6069</v>
      </c>
      <c r="N8005" t="s">
        <v>99</v>
      </c>
      <c r="O8005">
        <v>10</v>
      </c>
      <c r="P8005" t="s">
        <v>33</v>
      </c>
      <c r="Q8005">
        <v>1</v>
      </c>
      <c r="R8005">
        <v>1</v>
      </c>
      <c r="S8005">
        <v>3</v>
      </c>
      <c r="T8005" t="b">
        <v>1</v>
      </c>
      <c r="U8005">
        <v>-0.45634203084001101</v>
      </c>
      <c r="V8005">
        <v>0.162942065</v>
      </c>
      <c r="W8005">
        <v>3.6487278999999997E-2</v>
      </c>
      <c r="X8005">
        <v>0.51921176700000005</v>
      </c>
      <c r="Y8005">
        <v>-0.28688706600000002</v>
      </c>
      <c r="Z8005">
        <v>0.103365338</v>
      </c>
      <c r="AA8005">
        <v>0.56472173734560904</v>
      </c>
      <c r="AB8005">
        <v>0.43527826265439101</v>
      </c>
      <c r="AC8005">
        <v>0.35009605582559999</v>
      </c>
      <c r="AD8005">
        <v>0.64990394417439901</v>
      </c>
    </row>
    <row r="8006" spans="1:30">
      <c r="A8006">
        <v>1</v>
      </c>
      <c r="B8006">
        <v>1</v>
      </c>
      <c r="C8006">
        <v>1</v>
      </c>
      <c r="D8006">
        <v>1</v>
      </c>
      <c r="E8006">
        <v>539.29999999999995</v>
      </c>
      <c r="F8006" t="s">
        <v>96</v>
      </c>
      <c r="G8006">
        <v>446</v>
      </c>
      <c r="H8006" t="s">
        <v>34</v>
      </c>
      <c r="I8006">
        <v>80</v>
      </c>
      <c r="J8006" t="s">
        <v>31</v>
      </c>
      <c r="K8006">
        <v>4</v>
      </c>
      <c r="L8006">
        <v>1553771669</v>
      </c>
      <c r="M8006">
        <v>303.89834999999999</v>
      </c>
      <c r="N8006" t="s">
        <v>99</v>
      </c>
      <c r="O8006">
        <v>10</v>
      </c>
      <c r="P8006" t="s">
        <v>33</v>
      </c>
      <c r="Q8006">
        <v>1</v>
      </c>
      <c r="R8006">
        <v>1</v>
      </c>
      <c r="S8006">
        <v>3</v>
      </c>
      <c r="T8006" t="b">
        <v>0</v>
      </c>
      <c r="U8006">
        <v>0.29980788834879901</v>
      </c>
      <c r="V8006">
        <v>0.162942065</v>
      </c>
      <c r="W8006">
        <v>3.6487278999999997E-2</v>
      </c>
      <c r="X8006">
        <v>0.51921176700000005</v>
      </c>
      <c r="Y8006">
        <v>-0.28688706600000002</v>
      </c>
      <c r="Z8006">
        <v>0.103365338</v>
      </c>
      <c r="AA8006">
        <v>0.55803175308893205</v>
      </c>
      <c r="AB8006">
        <v>0.44196824691106701</v>
      </c>
      <c r="AC8006">
        <v>0.29305068154102099</v>
      </c>
      <c r="AD8006">
        <v>0.70694931845897802</v>
      </c>
    </row>
    <row r="8007" spans="1:30">
      <c r="A8007">
        <v>0</v>
      </c>
      <c r="B8007">
        <v>0</v>
      </c>
      <c r="C8007">
        <v>1</v>
      </c>
      <c r="D8007">
        <v>0</v>
      </c>
      <c r="E8007">
        <v>454.2</v>
      </c>
      <c r="F8007" t="s">
        <v>96</v>
      </c>
      <c r="G8007">
        <v>447</v>
      </c>
      <c r="H8007" t="s">
        <v>34</v>
      </c>
      <c r="I8007">
        <v>80</v>
      </c>
      <c r="J8007" t="s">
        <v>31</v>
      </c>
      <c r="K8007">
        <v>4</v>
      </c>
      <c r="L8007">
        <v>1553771669</v>
      </c>
      <c r="M8007">
        <v>306.06479999999999</v>
      </c>
      <c r="N8007" t="s">
        <v>99</v>
      </c>
      <c r="O8007">
        <v>10</v>
      </c>
      <c r="P8007" t="s">
        <v>33</v>
      </c>
      <c r="Q8007">
        <v>1</v>
      </c>
      <c r="R8007">
        <v>0</v>
      </c>
      <c r="S8007">
        <v>3</v>
      </c>
      <c r="T8007" t="b">
        <v>0</v>
      </c>
      <c r="U8007">
        <v>0.116063506177865</v>
      </c>
      <c r="V8007">
        <v>0.162942065</v>
      </c>
      <c r="W8007">
        <v>3.6487278999999997E-2</v>
      </c>
      <c r="X8007">
        <v>0.51921176700000005</v>
      </c>
      <c r="Y8007">
        <v>-0.28688706600000002</v>
      </c>
      <c r="Z8007">
        <v>0.103365338</v>
      </c>
      <c r="AA8007">
        <v>0.63004697190505199</v>
      </c>
      <c r="AB8007">
        <v>0.36995302809494701</v>
      </c>
      <c r="AC8007">
        <v>0.31444206779240302</v>
      </c>
      <c r="AD8007">
        <v>0.68555793220759598</v>
      </c>
    </row>
    <row r="8008" spans="1:30">
      <c r="A8008">
        <v>1</v>
      </c>
      <c r="B8008">
        <v>1</v>
      </c>
      <c r="C8008">
        <v>1</v>
      </c>
      <c r="D8008">
        <v>1</v>
      </c>
      <c r="E8008">
        <v>517.29999999999995</v>
      </c>
      <c r="F8008" t="s">
        <v>96</v>
      </c>
      <c r="G8008">
        <v>448</v>
      </c>
      <c r="H8008" t="s">
        <v>34</v>
      </c>
      <c r="I8008">
        <v>80</v>
      </c>
      <c r="J8008" t="s">
        <v>31</v>
      </c>
      <c r="K8008">
        <v>4</v>
      </c>
      <c r="L8008">
        <v>1553771669</v>
      </c>
      <c r="M8008">
        <v>308.48124999999999</v>
      </c>
      <c r="N8008" t="s">
        <v>99</v>
      </c>
      <c r="O8008">
        <v>10</v>
      </c>
      <c r="P8008" t="s">
        <v>33</v>
      </c>
      <c r="Q8008">
        <v>1</v>
      </c>
      <c r="R8008">
        <v>1</v>
      </c>
      <c r="S8008">
        <v>3</v>
      </c>
      <c r="T8008" t="b">
        <v>0</v>
      </c>
      <c r="U8008">
        <v>0.37111586441519201</v>
      </c>
      <c r="V8008">
        <v>0.162942065</v>
      </c>
      <c r="W8008">
        <v>3.6487278999999997E-2</v>
      </c>
      <c r="X8008">
        <v>0.51921176700000005</v>
      </c>
      <c r="Y8008">
        <v>-0.28688706600000002</v>
      </c>
      <c r="Z8008">
        <v>0.103365338</v>
      </c>
      <c r="AA8008">
        <v>0.61660462269820904</v>
      </c>
      <c r="AB8008">
        <v>0.38339537730179002</v>
      </c>
      <c r="AC8008">
        <v>0.26320622794343901</v>
      </c>
      <c r="AD8008">
        <v>0.73679377205656005</v>
      </c>
    </row>
    <row r="8009" spans="1:30">
      <c r="A8009">
        <v>1</v>
      </c>
      <c r="B8009">
        <v>1</v>
      </c>
      <c r="C8009">
        <v>1</v>
      </c>
      <c r="D8009">
        <v>1</v>
      </c>
      <c r="E8009">
        <v>530.20000000000005</v>
      </c>
      <c r="F8009" t="s">
        <v>96</v>
      </c>
      <c r="G8009">
        <v>449</v>
      </c>
      <c r="H8009" t="s">
        <v>34</v>
      </c>
      <c r="I8009">
        <v>80</v>
      </c>
      <c r="J8009" t="s">
        <v>31</v>
      </c>
      <c r="K8009">
        <v>4</v>
      </c>
      <c r="L8009">
        <v>1553771669</v>
      </c>
      <c r="M8009">
        <v>311.02269999999999</v>
      </c>
      <c r="N8009" t="s">
        <v>99</v>
      </c>
      <c r="O8009">
        <v>10</v>
      </c>
      <c r="P8009" t="s">
        <v>33</v>
      </c>
      <c r="Q8009">
        <v>1</v>
      </c>
      <c r="R8009">
        <v>1</v>
      </c>
      <c r="S8009">
        <v>3</v>
      </c>
      <c r="T8009" t="b">
        <v>0</v>
      </c>
      <c r="U8009">
        <v>0.47358754411312098</v>
      </c>
      <c r="V8009">
        <v>0.162942065</v>
      </c>
      <c r="W8009">
        <v>3.6487278999999997E-2</v>
      </c>
      <c r="X8009">
        <v>0.51921176700000005</v>
      </c>
      <c r="Y8009">
        <v>-0.28688706600000002</v>
      </c>
      <c r="Z8009">
        <v>0.103365338</v>
      </c>
      <c r="AA8009">
        <v>0.60455174646064702</v>
      </c>
      <c r="AB8009">
        <v>0.39544825353935298</v>
      </c>
      <c r="AC8009">
        <v>0.22031886164147399</v>
      </c>
      <c r="AD8009">
        <v>0.77968113835852504</v>
      </c>
    </row>
    <row r="8010" spans="1:30">
      <c r="A8010">
        <v>0</v>
      </c>
      <c r="B8010">
        <v>0</v>
      </c>
      <c r="C8010">
        <v>1</v>
      </c>
      <c r="D8010">
        <v>0</v>
      </c>
      <c r="E8010">
        <v>503.2</v>
      </c>
      <c r="F8010" t="s">
        <v>96</v>
      </c>
      <c r="G8010">
        <v>450</v>
      </c>
      <c r="H8010" t="s">
        <v>34</v>
      </c>
      <c r="I8010">
        <v>80</v>
      </c>
      <c r="J8010" t="s">
        <v>31</v>
      </c>
      <c r="K8010">
        <v>4</v>
      </c>
      <c r="L8010">
        <v>1553771669</v>
      </c>
      <c r="M8010">
        <v>313.56414999999998</v>
      </c>
      <c r="N8010" t="s">
        <v>99</v>
      </c>
      <c r="O8010">
        <v>10</v>
      </c>
      <c r="P8010" t="s">
        <v>33</v>
      </c>
      <c r="Q8010">
        <v>1</v>
      </c>
      <c r="R8010">
        <v>0</v>
      </c>
      <c r="S8010">
        <v>3</v>
      </c>
      <c r="T8010" t="b">
        <v>0</v>
      </c>
      <c r="U8010">
        <v>0.20910349292129399</v>
      </c>
      <c r="V8010">
        <v>0.162942065</v>
      </c>
      <c r="W8010">
        <v>3.6487278999999997E-2</v>
      </c>
      <c r="X8010">
        <v>0.51921176700000005</v>
      </c>
      <c r="Y8010">
        <v>-0.28688706600000002</v>
      </c>
      <c r="Z8010">
        <v>0.103365338</v>
      </c>
      <c r="AA8010">
        <v>0.668986901492992</v>
      </c>
      <c r="AB8010">
        <v>0.331013098507007</v>
      </c>
      <c r="AC8010">
        <v>0.249228197040128</v>
      </c>
      <c r="AD8010">
        <v>0.750771802959871</v>
      </c>
    </row>
    <row r="8011" spans="1:30">
      <c r="A8011">
        <v>0</v>
      </c>
      <c r="B8011">
        <v>0</v>
      </c>
      <c r="C8011">
        <v>1</v>
      </c>
      <c r="D8011">
        <v>0</v>
      </c>
      <c r="E8011">
        <v>686.2</v>
      </c>
      <c r="F8011" t="s">
        <v>96</v>
      </c>
      <c r="G8011">
        <v>451</v>
      </c>
      <c r="H8011" t="s">
        <v>34</v>
      </c>
      <c r="I8011">
        <v>80</v>
      </c>
      <c r="J8011" t="s">
        <v>31</v>
      </c>
      <c r="K8011">
        <v>4</v>
      </c>
      <c r="L8011">
        <v>1553771669</v>
      </c>
      <c r="M8011">
        <v>315.98059999999998</v>
      </c>
      <c r="N8011" t="s">
        <v>99</v>
      </c>
      <c r="O8011">
        <v>10</v>
      </c>
      <c r="P8011" t="s">
        <v>33</v>
      </c>
      <c r="Q8011">
        <v>1</v>
      </c>
      <c r="R8011">
        <v>0</v>
      </c>
      <c r="S8011">
        <v>3</v>
      </c>
      <c r="T8011" t="b">
        <v>0</v>
      </c>
      <c r="U8011">
        <v>0.33797380298598501</v>
      </c>
      <c r="V8011">
        <v>0.162942065</v>
      </c>
      <c r="W8011">
        <v>3.6487278999999997E-2</v>
      </c>
      <c r="X8011">
        <v>0.51921176700000005</v>
      </c>
      <c r="Y8011">
        <v>-0.28688706600000002</v>
      </c>
      <c r="Z8011">
        <v>0.103365338</v>
      </c>
      <c r="AA8011">
        <v>0.72292285930577205</v>
      </c>
      <c r="AB8011">
        <v>0.27707714069422701</v>
      </c>
      <c r="AC8011">
        <v>0.27514930921394398</v>
      </c>
      <c r="AD8011">
        <v>0.72485069078605502</v>
      </c>
    </row>
    <row r="8012" spans="1:30">
      <c r="A8012">
        <v>1</v>
      </c>
      <c r="B8012">
        <v>0</v>
      </c>
      <c r="C8012">
        <v>1</v>
      </c>
      <c r="D8012">
        <v>1</v>
      </c>
      <c r="E8012">
        <v>647.20000000000005</v>
      </c>
      <c r="F8012" t="s">
        <v>96</v>
      </c>
      <c r="G8012">
        <v>452</v>
      </c>
      <c r="H8012" t="s">
        <v>34</v>
      </c>
      <c r="I8012">
        <v>80</v>
      </c>
      <c r="J8012" t="s">
        <v>31</v>
      </c>
      <c r="K8012">
        <v>4</v>
      </c>
      <c r="L8012">
        <v>1553771669</v>
      </c>
      <c r="M8012">
        <v>318.27204999999998</v>
      </c>
      <c r="N8012" t="s">
        <v>99</v>
      </c>
      <c r="O8012">
        <v>10</v>
      </c>
      <c r="P8012" t="s">
        <v>33</v>
      </c>
      <c r="Q8012">
        <v>0</v>
      </c>
      <c r="R8012">
        <v>1</v>
      </c>
      <c r="S8012">
        <v>3</v>
      </c>
      <c r="T8012" t="b">
        <v>1</v>
      </c>
      <c r="U8012">
        <v>-0.44584571861154498</v>
      </c>
      <c r="V8012">
        <v>0.162942065</v>
      </c>
      <c r="W8012">
        <v>3.6487278999999997E-2</v>
      </c>
      <c r="X8012">
        <v>0.51921176700000005</v>
      </c>
      <c r="Y8012">
        <v>-0.28688706600000002</v>
      </c>
      <c r="Z8012">
        <v>0.103365338</v>
      </c>
      <c r="AA8012">
        <v>0.34757280412093</v>
      </c>
      <c r="AB8012">
        <v>0.65242719587906906</v>
      </c>
      <c r="AC8012">
        <v>0.29839107686657801</v>
      </c>
      <c r="AD8012">
        <v>0.70160892313342105</v>
      </c>
    </row>
    <row r="8013" spans="1:30">
      <c r="A8013">
        <v>1</v>
      </c>
      <c r="B8013">
        <v>1</v>
      </c>
      <c r="C8013">
        <v>1</v>
      </c>
      <c r="D8013">
        <v>1</v>
      </c>
      <c r="E8013">
        <v>414.1</v>
      </c>
      <c r="F8013" t="s">
        <v>96</v>
      </c>
      <c r="G8013">
        <v>453</v>
      </c>
      <c r="H8013" t="s">
        <v>34</v>
      </c>
      <c r="I8013">
        <v>80</v>
      </c>
      <c r="J8013" t="s">
        <v>31</v>
      </c>
      <c r="K8013">
        <v>4</v>
      </c>
      <c r="L8013">
        <v>1553771669</v>
      </c>
      <c r="M8013">
        <v>320.68849999999998</v>
      </c>
      <c r="N8013" t="s">
        <v>99</v>
      </c>
      <c r="O8013">
        <v>10</v>
      </c>
      <c r="P8013" t="s">
        <v>33</v>
      </c>
      <c r="Q8013">
        <v>1</v>
      </c>
      <c r="R8013">
        <v>1</v>
      </c>
      <c r="S8013">
        <v>3</v>
      </c>
      <c r="T8013" t="b">
        <v>0</v>
      </c>
      <c r="U8013">
        <v>0.40321784626684198</v>
      </c>
      <c r="V8013">
        <v>0.162942065</v>
      </c>
      <c r="W8013">
        <v>3.6487278999999997E-2</v>
      </c>
      <c r="X8013">
        <v>0.51921176700000005</v>
      </c>
      <c r="Y8013">
        <v>-0.28688706600000002</v>
      </c>
      <c r="Z8013">
        <v>0.103365338</v>
      </c>
      <c r="AA8013">
        <v>0.36332849274336199</v>
      </c>
      <c r="AB8013">
        <v>0.63667150725663701</v>
      </c>
      <c r="AC8013">
        <v>0.249770618624364</v>
      </c>
      <c r="AD8013">
        <v>0.750229381375635</v>
      </c>
    </row>
    <row r="8014" spans="1:30">
      <c r="A8014">
        <v>1</v>
      </c>
      <c r="B8014">
        <v>1</v>
      </c>
      <c r="C8014">
        <v>1</v>
      </c>
      <c r="D8014">
        <v>1</v>
      </c>
      <c r="E8014">
        <v>395.3</v>
      </c>
      <c r="F8014" t="s">
        <v>96</v>
      </c>
      <c r="G8014">
        <v>454</v>
      </c>
      <c r="H8014" t="s">
        <v>34</v>
      </c>
      <c r="I8014">
        <v>80</v>
      </c>
      <c r="J8014" t="s">
        <v>31</v>
      </c>
      <c r="K8014">
        <v>4</v>
      </c>
      <c r="L8014">
        <v>1553771669</v>
      </c>
      <c r="M8014">
        <v>323.22989999999999</v>
      </c>
      <c r="N8014" t="s">
        <v>99</v>
      </c>
      <c r="O8014">
        <v>10</v>
      </c>
      <c r="P8014" t="s">
        <v>33</v>
      </c>
      <c r="Q8014">
        <v>1</v>
      </c>
      <c r="R8014">
        <v>1</v>
      </c>
      <c r="S8014">
        <v>3</v>
      </c>
      <c r="T8014" t="b">
        <v>0</v>
      </c>
      <c r="U8014">
        <v>0.50045876275126999</v>
      </c>
      <c r="V8014">
        <v>0.162942065</v>
      </c>
      <c r="W8014">
        <v>3.6487278999999997E-2</v>
      </c>
      <c r="X8014">
        <v>0.51921176700000005</v>
      </c>
      <c r="Y8014">
        <v>-0.28688706600000002</v>
      </c>
      <c r="Z8014">
        <v>0.103365338</v>
      </c>
      <c r="AA8014">
        <v>0.37745558928591399</v>
      </c>
      <c r="AB8014">
        <v>0.62254441071408495</v>
      </c>
      <c r="AC8014">
        <v>0.20907247824938299</v>
      </c>
      <c r="AD8014">
        <v>0.79092752175061598</v>
      </c>
    </row>
    <row r="8015" spans="1:30">
      <c r="A8015">
        <v>1</v>
      </c>
      <c r="B8015">
        <v>0</v>
      </c>
      <c r="C8015">
        <v>1</v>
      </c>
      <c r="D8015">
        <v>1</v>
      </c>
      <c r="E8015">
        <v>1130.2</v>
      </c>
      <c r="F8015" t="s">
        <v>96</v>
      </c>
      <c r="G8015">
        <v>455</v>
      </c>
      <c r="H8015" t="s">
        <v>34</v>
      </c>
      <c r="I8015">
        <v>80</v>
      </c>
      <c r="J8015" t="s">
        <v>31</v>
      </c>
      <c r="K8015">
        <v>4</v>
      </c>
      <c r="L8015">
        <v>1553771669</v>
      </c>
      <c r="M8015">
        <v>325.64634999999998</v>
      </c>
      <c r="N8015" t="s">
        <v>99</v>
      </c>
      <c r="O8015">
        <v>10</v>
      </c>
      <c r="P8015" t="s">
        <v>33</v>
      </c>
      <c r="Q8015">
        <v>0</v>
      </c>
      <c r="R8015">
        <v>1</v>
      </c>
      <c r="S8015">
        <v>3</v>
      </c>
      <c r="T8015" t="b">
        <v>0</v>
      </c>
      <c r="U8015">
        <v>0.24508882142817101</v>
      </c>
      <c r="V8015">
        <v>0.162942065</v>
      </c>
      <c r="W8015">
        <v>3.6487278999999997E-2</v>
      </c>
      <c r="X8015">
        <v>0.51921176700000005</v>
      </c>
      <c r="Y8015">
        <v>-0.28688706600000002</v>
      </c>
      <c r="Z8015">
        <v>0.103365338</v>
      </c>
      <c r="AA8015">
        <v>0.31595219612187497</v>
      </c>
      <c r="AB8015">
        <v>0.68404780387812403</v>
      </c>
      <c r="AC8015">
        <v>0.239144299868638</v>
      </c>
      <c r="AD8015">
        <v>0.76085570013136095</v>
      </c>
    </row>
    <row r="8016" spans="1:30">
      <c r="A8016">
        <v>0</v>
      </c>
      <c r="B8016">
        <v>0</v>
      </c>
      <c r="C8016">
        <v>1</v>
      </c>
      <c r="D8016">
        <v>0</v>
      </c>
      <c r="E8016">
        <v>521.20000000000005</v>
      </c>
      <c r="F8016" t="s">
        <v>96</v>
      </c>
      <c r="G8016">
        <v>456</v>
      </c>
      <c r="H8016" t="s">
        <v>34</v>
      </c>
      <c r="I8016">
        <v>80</v>
      </c>
      <c r="J8016" t="s">
        <v>31</v>
      </c>
      <c r="K8016">
        <v>4</v>
      </c>
      <c r="L8016">
        <v>1553771669</v>
      </c>
      <c r="M8016">
        <v>328.06279999999998</v>
      </c>
      <c r="N8016" t="s">
        <v>99</v>
      </c>
      <c r="O8016">
        <v>10</v>
      </c>
      <c r="P8016" t="s">
        <v>33</v>
      </c>
      <c r="Q8016">
        <v>1</v>
      </c>
      <c r="R8016">
        <v>0</v>
      </c>
      <c r="S8016">
        <v>3</v>
      </c>
      <c r="T8016" t="b">
        <v>1</v>
      </c>
      <c r="U8016">
        <v>-0.368095607756248</v>
      </c>
      <c r="V8016">
        <v>0.162942065</v>
      </c>
      <c r="W8016">
        <v>3.6487278999999997E-2</v>
      </c>
      <c r="X8016">
        <v>0.51921176700000005</v>
      </c>
      <c r="Y8016">
        <v>-0.28688706600000002</v>
      </c>
      <c r="Z8016">
        <v>0.103365338</v>
      </c>
      <c r="AA8016">
        <v>0.67111786508590598</v>
      </c>
      <c r="AB8016">
        <v>0.32888213491409402</v>
      </c>
      <c r="AC8016">
        <v>0.266107737481943</v>
      </c>
      <c r="AD8016">
        <v>0.73389226251805595</v>
      </c>
    </row>
    <row r="8017" spans="1:30">
      <c r="A8017">
        <v>0</v>
      </c>
      <c r="B8017">
        <v>0</v>
      </c>
      <c r="C8017">
        <v>1</v>
      </c>
      <c r="D8017">
        <v>0</v>
      </c>
      <c r="E8017">
        <v>675.9</v>
      </c>
      <c r="F8017" t="s">
        <v>96</v>
      </c>
      <c r="G8017">
        <v>457</v>
      </c>
      <c r="H8017" t="s">
        <v>34</v>
      </c>
      <c r="I8017">
        <v>80</v>
      </c>
      <c r="J8017" t="s">
        <v>31</v>
      </c>
      <c r="K8017">
        <v>4</v>
      </c>
      <c r="L8017">
        <v>1553771669</v>
      </c>
      <c r="M8017">
        <v>330.22930000000002</v>
      </c>
      <c r="N8017" t="s">
        <v>99</v>
      </c>
      <c r="O8017">
        <v>10</v>
      </c>
      <c r="P8017" t="s">
        <v>33</v>
      </c>
      <c r="Q8017">
        <v>1</v>
      </c>
      <c r="R8017">
        <v>0</v>
      </c>
      <c r="S8017">
        <v>3</v>
      </c>
      <c r="T8017" t="b">
        <v>0</v>
      </c>
      <c r="U8017">
        <v>0.34223573017181103</v>
      </c>
      <c r="V8017">
        <v>0.162942065</v>
      </c>
      <c r="W8017">
        <v>3.6487278999999997E-2</v>
      </c>
      <c r="X8017">
        <v>0.51921176700000005</v>
      </c>
      <c r="Y8017">
        <v>-0.28688706600000002</v>
      </c>
      <c r="Z8017">
        <v>0.103365338</v>
      </c>
      <c r="AA8017">
        <v>0.72470659929041703</v>
      </c>
      <c r="AB8017">
        <v>0.27529340070958203</v>
      </c>
      <c r="AC8017">
        <v>0.29028409025270602</v>
      </c>
      <c r="AD8017">
        <v>0.70971590974729304</v>
      </c>
    </row>
    <row r="8018" spans="1:30">
      <c r="A8018">
        <v>1</v>
      </c>
      <c r="B8018">
        <v>1</v>
      </c>
      <c r="C8018">
        <v>1</v>
      </c>
      <c r="D8018">
        <v>1</v>
      </c>
      <c r="E8018">
        <v>409</v>
      </c>
      <c r="F8018" t="s">
        <v>96</v>
      </c>
      <c r="G8018">
        <v>458</v>
      </c>
      <c r="H8018" t="s">
        <v>34</v>
      </c>
      <c r="I8018">
        <v>80</v>
      </c>
      <c r="J8018" t="s">
        <v>31</v>
      </c>
      <c r="K8018">
        <v>4</v>
      </c>
      <c r="L8018">
        <v>1553771669</v>
      </c>
      <c r="M8018">
        <v>332.77069999999998</v>
      </c>
      <c r="N8018" t="s">
        <v>99</v>
      </c>
      <c r="O8018">
        <v>10</v>
      </c>
      <c r="P8018" t="s">
        <v>33</v>
      </c>
      <c r="Q8018">
        <v>1</v>
      </c>
      <c r="R8018">
        <v>1</v>
      </c>
      <c r="S8018">
        <v>3</v>
      </c>
      <c r="T8018" t="b">
        <v>0</v>
      </c>
      <c r="U8018">
        <v>0.41943181949458602</v>
      </c>
      <c r="V8018">
        <v>0.162942065</v>
      </c>
      <c r="W8018">
        <v>3.6487278999999997E-2</v>
      </c>
      <c r="X8018">
        <v>0.51921176700000005</v>
      </c>
      <c r="Y8018">
        <v>-0.28688706600000002</v>
      </c>
      <c r="Z8018">
        <v>0.103365338</v>
      </c>
      <c r="AA8018">
        <v>0.70147972570393202</v>
      </c>
      <c r="AB8018">
        <v>0.29852027429606698</v>
      </c>
      <c r="AC8018">
        <v>0.242984601150284</v>
      </c>
      <c r="AD8018">
        <v>0.75701539884971503</v>
      </c>
    </row>
    <row r="8019" spans="1:30">
      <c r="A8019">
        <v>0</v>
      </c>
      <c r="B8019">
        <v>0</v>
      </c>
      <c r="C8019">
        <v>1</v>
      </c>
      <c r="D8019">
        <v>0</v>
      </c>
      <c r="E8019">
        <v>568</v>
      </c>
      <c r="F8019" t="s">
        <v>96</v>
      </c>
      <c r="G8019">
        <v>459</v>
      </c>
      <c r="H8019" t="s">
        <v>34</v>
      </c>
      <c r="I8019">
        <v>80</v>
      </c>
      <c r="J8019" t="s">
        <v>31</v>
      </c>
      <c r="K8019">
        <v>4</v>
      </c>
      <c r="L8019">
        <v>1553771669</v>
      </c>
      <c r="M8019">
        <v>335.18714999999997</v>
      </c>
      <c r="N8019" t="s">
        <v>99</v>
      </c>
      <c r="O8019">
        <v>10</v>
      </c>
      <c r="P8019" t="s">
        <v>33</v>
      </c>
      <c r="Q8019">
        <v>1</v>
      </c>
      <c r="R8019">
        <v>0</v>
      </c>
      <c r="S8019">
        <v>3</v>
      </c>
      <c r="T8019" t="b">
        <v>0</v>
      </c>
      <c r="U8019">
        <v>0.40295945140786399</v>
      </c>
      <c r="V8019">
        <v>0.162942065</v>
      </c>
      <c r="W8019">
        <v>3.6487278999999997E-2</v>
      </c>
      <c r="X8019">
        <v>0.51921176700000005</v>
      </c>
      <c r="Y8019">
        <v>-0.28688706600000002</v>
      </c>
      <c r="Z8019">
        <v>0.103365338</v>
      </c>
      <c r="AA8019">
        <v>0.75012123564209998</v>
      </c>
      <c r="AB8019">
        <v>0.24987876435789899</v>
      </c>
      <c r="AC8019">
        <v>0.26955108472359002</v>
      </c>
      <c r="AD8019">
        <v>0.73044891527640898</v>
      </c>
    </row>
    <row r="8020" spans="1:30">
      <c r="A8020">
        <v>0</v>
      </c>
      <c r="B8020">
        <v>1</v>
      </c>
      <c r="C8020">
        <v>1</v>
      </c>
      <c r="D8020">
        <v>0</v>
      </c>
      <c r="E8020">
        <v>452.9</v>
      </c>
      <c r="F8020" t="s">
        <v>96</v>
      </c>
      <c r="G8020">
        <v>460</v>
      </c>
      <c r="H8020" t="s">
        <v>34</v>
      </c>
      <c r="I8020">
        <v>80</v>
      </c>
      <c r="J8020" t="s">
        <v>31</v>
      </c>
      <c r="K8020">
        <v>4</v>
      </c>
      <c r="L8020">
        <v>1553771669</v>
      </c>
      <c r="M8020">
        <v>337.72859999999997</v>
      </c>
      <c r="N8020" t="s">
        <v>99</v>
      </c>
      <c r="O8020">
        <v>10</v>
      </c>
      <c r="P8020" t="s">
        <v>33</v>
      </c>
      <c r="Q8020">
        <v>0</v>
      </c>
      <c r="R8020">
        <v>0</v>
      </c>
      <c r="S8020">
        <v>3</v>
      </c>
      <c r="T8020" t="b">
        <v>1</v>
      </c>
      <c r="U8020">
        <v>-0.46089783055281902</v>
      </c>
      <c r="V8020">
        <v>0.162942065</v>
      </c>
      <c r="W8020">
        <v>3.6487278999999997E-2</v>
      </c>
      <c r="X8020">
        <v>0.51921176700000005</v>
      </c>
      <c r="Y8020">
        <v>-0.28688706600000002</v>
      </c>
      <c r="Z8020">
        <v>0.103365338</v>
      </c>
      <c r="AA8020">
        <v>0.72426736957897597</v>
      </c>
      <c r="AB8020">
        <v>0.27573263042102297</v>
      </c>
      <c r="AC8020">
        <v>0.64880875672748795</v>
      </c>
      <c r="AD8020">
        <v>0.351191243272511</v>
      </c>
    </row>
    <row r="8021" spans="1:30">
      <c r="A8021">
        <v>0</v>
      </c>
      <c r="B8021">
        <v>0</v>
      </c>
      <c r="C8021">
        <v>1</v>
      </c>
      <c r="D8021">
        <v>0</v>
      </c>
      <c r="E8021">
        <v>666.2</v>
      </c>
      <c r="F8021" t="s">
        <v>96</v>
      </c>
      <c r="G8021">
        <v>461</v>
      </c>
      <c r="H8021" t="s">
        <v>34</v>
      </c>
      <c r="I8021">
        <v>80</v>
      </c>
      <c r="J8021" t="s">
        <v>31</v>
      </c>
      <c r="K8021">
        <v>4</v>
      </c>
      <c r="L8021">
        <v>1553771669</v>
      </c>
      <c r="M8021">
        <v>340.27005000000003</v>
      </c>
      <c r="N8021" t="s">
        <v>99</v>
      </c>
      <c r="O8021">
        <v>10</v>
      </c>
      <c r="P8021" t="s">
        <v>33</v>
      </c>
      <c r="Q8021">
        <v>1</v>
      </c>
      <c r="R8021">
        <v>0</v>
      </c>
      <c r="S8021">
        <v>3</v>
      </c>
      <c r="T8021" t="b">
        <v>0</v>
      </c>
      <c r="U8021">
        <v>0.448534739157953</v>
      </c>
      <c r="V8021">
        <v>0.162942065</v>
      </c>
      <c r="W8021">
        <v>3.6487278999999997E-2</v>
      </c>
      <c r="X8021">
        <v>0.51921176700000005</v>
      </c>
      <c r="Y8021">
        <v>-0.28688706600000002</v>
      </c>
      <c r="Z8021">
        <v>0.103365338</v>
      </c>
      <c r="AA8021">
        <v>0.76919581376766</v>
      </c>
      <c r="AB8021">
        <v>0.230804186232339</v>
      </c>
      <c r="AC8021">
        <v>0.63342708929099101</v>
      </c>
      <c r="AD8021">
        <v>0.36657291070900799</v>
      </c>
    </row>
    <row r="8022" spans="1:30">
      <c r="A8022">
        <v>0</v>
      </c>
      <c r="B8022">
        <v>0</v>
      </c>
      <c r="C8022">
        <v>1</v>
      </c>
      <c r="D8022">
        <v>0</v>
      </c>
      <c r="E8022">
        <v>455</v>
      </c>
      <c r="F8022" t="s">
        <v>96</v>
      </c>
      <c r="G8022">
        <v>462</v>
      </c>
      <c r="H8022" t="s">
        <v>34</v>
      </c>
      <c r="I8022">
        <v>80</v>
      </c>
      <c r="J8022" t="s">
        <v>31</v>
      </c>
      <c r="K8022">
        <v>4</v>
      </c>
      <c r="L8022">
        <v>1553771669</v>
      </c>
      <c r="M8022">
        <v>342.81144999999998</v>
      </c>
      <c r="N8022" t="s">
        <v>99</v>
      </c>
      <c r="O8022">
        <v>10</v>
      </c>
      <c r="P8022" t="s">
        <v>33</v>
      </c>
      <c r="Q8022">
        <v>1</v>
      </c>
      <c r="R8022">
        <v>0</v>
      </c>
      <c r="S8022">
        <v>3</v>
      </c>
      <c r="T8022" t="b">
        <v>0</v>
      </c>
      <c r="U8022">
        <v>0.53839162753531999</v>
      </c>
      <c r="V8022">
        <v>0.162942065</v>
      </c>
      <c r="W8022">
        <v>3.6487278999999997E-2</v>
      </c>
      <c r="X8022">
        <v>0.51921176700000005</v>
      </c>
      <c r="Y8022">
        <v>-0.28688706600000002</v>
      </c>
      <c r="Z8022">
        <v>0.103365338</v>
      </c>
      <c r="AA8022">
        <v>0.80680352448300197</v>
      </c>
      <c r="AB8022">
        <v>0.19319647551699701</v>
      </c>
      <c r="AC8022">
        <v>0.61963535310807205</v>
      </c>
      <c r="AD8022">
        <v>0.38036464689192701</v>
      </c>
    </row>
    <row r="8023" spans="1:30">
      <c r="A8023">
        <v>0</v>
      </c>
      <c r="B8023">
        <v>0</v>
      </c>
      <c r="C8023">
        <v>1</v>
      </c>
      <c r="D8023">
        <v>0</v>
      </c>
      <c r="E8023">
        <v>430.1</v>
      </c>
      <c r="F8023" t="s">
        <v>96</v>
      </c>
      <c r="G8023">
        <v>463</v>
      </c>
      <c r="H8023" t="s">
        <v>34</v>
      </c>
      <c r="I8023">
        <v>80</v>
      </c>
      <c r="J8023" t="s">
        <v>31</v>
      </c>
      <c r="K8023">
        <v>4</v>
      </c>
      <c r="L8023">
        <v>1553771669</v>
      </c>
      <c r="M8023">
        <v>345.22789999999998</v>
      </c>
      <c r="N8023" t="s">
        <v>99</v>
      </c>
      <c r="O8023">
        <v>10</v>
      </c>
      <c r="P8023" t="s">
        <v>33</v>
      </c>
      <c r="Q8023">
        <v>1</v>
      </c>
      <c r="R8023">
        <v>0</v>
      </c>
      <c r="S8023">
        <v>3</v>
      </c>
      <c r="T8023" t="b">
        <v>0</v>
      </c>
      <c r="U8023">
        <v>0.61360704896600404</v>
      </c>
      <c r="V8023">
        <v>0.162942065</v>
      </c>
      <c r="W8023">
        <v>3.6487278999999997E-2</v>
      </c>
      <c r="X8023">
        <v>0.51921176700000005</v>
      </c>
      <c r="Y8023">
        <v>-0.28688706600000002</v>
      </c>
      <c r="Z8023">
        <v>0.103365338</v>
      </c>
      <c r="AA8023">
        <v>0.838283357154463</v>
      </c>
      <c r="AB8023">
        <v>0.161716642845536</v>
      </c>
      <c r="AC8023">
        <v>0.60726920439730603</v>
      </c>
      <c r="AD8023">
        <v>0.39273079560269297</v>
      </c>
    </row>
    <row r="8024" spans="1:30">
      <c r="A8024">
        <v>1</v>
      </c>
      <c r="B8024">
        <v>1</v>
      </c>
      <c r="C8024">
        <v>1</v>
      </c>
      <c r="D8024">
        <v>1</v>
      </c>
      <c r="E8024">
        <v>363</v>
      </c>
      <c r="F8024" t="s">
        <v>96</v>
      </c>
      <c r="G8024">
        <v>464</v>
      </c>
      <c r="H8024" t="s">
        <v>34</v>
      </c>
      <c r="I8024">
        <v>80</v>
      </c>
      <c r="J8024" t="s">
        <v>31</v>
      </c>
      <c r="K8024">
        <v>4</v>
      </c>
      <c r="L8024">
        <v>1553771669</v>
      </c>
      <c r="M8024">
        <v>347.76934999999997</v>
      </c>
      <c r="N8024" t="s">
        <v>99</v>
      </c>
      <c r="O8024">
        <v>10</v>
      </c>
      <c r="P8024" t="s">
        <v>33</v>
      </c>
      <c r="Q8024">
        <v>1</v>
      </c>
      <c r="R8024">
        <v>1</v>
      </c>
      <c r="S8024">
        <v>3</v>
      </c>
      <c r="T8024" t="b">
        <v>0</v>
      </c>
      <c r="U8024">
        <v>-0.214538408794613</v>
      </c>
      <c r="V8024">
        <v>0.162942065</v>
      </c>
      <c r="W8024">
        <v>3.6487278999999997E-2</v>
      </c>
      <c r="X8024">
        <v>0.51921176700000005</v>
      </c>
      <c r="Y8024">
        <v>-0.28688706600000002</v>
      </c>
      <c r="Z8024">
        <v>0.103365338</v>
      </c>
      <c r="AA8024">
        <v>0.80331658360241698</v>
      </c>
      <c r="AB8024">
        <v>0.19668341639758199</v>
      </c>
      <c r="AC8024">
        <v>0.50831950622190203</v>
      </c>
      <c r="AD8024">
        <v>0.49168049377809703</v>
      </c>
    </row>
    <row r="8025" spans="1:30">
      <c r="A8025">
        <v>0</v>
      </c>
      <c r="B8025">
        <v>1</v>
      </c>
      <c r="C8025">
        <v>1</v>
      </c>
      <c r="D8025">
        <v>0</v>
      </c>
      <c r="E8025">
        <v>648</v>
      </c>
      <c r="F8025" t="s">
        <v>96</v>
      </c>
      <c r="G8025">
        <v>465</v>
      </c>
      <c r="H8025" t="s">
        <v>34</v>
      </c>
      <c r="I8025">
        <v>80</v>
      </c>
      <c r="J8025" t="s">
        <v>31</v>
      </c>
      <c r="K8025">
        <v>4</v>
      </c>
      <c r="L8025">
        <v>1553771669</v>
      </c>
      <c r="M8025">
        <v>350.31079999999997</v>
      </c>
      <c r="N8025" t="s">
        <v>99</v>
      </c>
      <c r="O8025">
        <v>10</v>
      </c>
      <c r="P8025" t="s">
        <v>33</v>
      </c>
      <c r="Q8025">
        <v>0</v>
      </c>
      <c r="R8025">
        <v>0</v>
      </c>
      <c r="S8025">
        <v>3</v>
      </c>
      <c r="T8025" t="b">
        <v>0</v>
      </c>
      <c r="U8025">
        <v>1.6639012443805098E-2</v>
      </c>
      <c r="V8025">
        <v>0.162942065</v>
      </c>
      <c r="W8025">
        <v>3.6487278999999997E-2</v>
      </c>
      <c r="X8025">
        <v>0.51921176700000005</v>
      </c>
      <c r="Y8025">
        <v>-0.28688706600000002</v>
      </c>
      <c r="Z8025">
        <v>0.103365338</v>
      </c>
      <c r="AA8025">
        <v>0.771964162417348</v>
      </c>
      <c r="AB8025">
        <v>0.228035837582651</v>
      </c>
      <c r="AC8025">
        <v>0.58843494119832496</v>
      </c>
      <c r="AD8025">
        <v>0.41156505880167399</v>
      </c>
    </row>
    <row r="8026" spans="1:30">
      <c r="A8026">
        <v>0</v>
      </c>
      <c r="B8026">
        <v>0</v>
      </c>
      <c r="C8026">
        <v>1</v>
      </c>
      <c r="D8026">
        <v>0</v>
      </c>
      <c r="E8026">
        <v>373</v>
      </c>
      <c r="F8026" t="s">
        <v>96</v>
      </c>
      <c r="G8026">
        <v>466</v>
      </c>
      <c r="H8026" t="s">
        <v>34</v>
      </c>
      <c r="I8026">
        <v>80</v>
      </c>
      <c r="J8026" t="s">
        <v>31</v>
      </c>
      <c r="K8026">
        <v>4</v>
      </c>
      <c r="L8026">
        <v>1553771669</v>
      </c>
      <c r="M8026">
        <v>352.85219999999998</v>
      </c>
      <c r="N8026" t="s">
        <v>99</v>
      </c>
      <c r="O8026">
        <v>10</v>
      </c>
      <c r="P8026" t="s">
        <v>33</v>
      </c>
      <c r="Q8026">
        <v>1</v>
      </c>
      <c r="R8026">
        <v>0</v>
      </c>
      <c r="S8026">
        <v>3</v>
      </c>
      <c r="T8026" t="b">
        <v>0</v>
      </c>
      <c r="U8026">
        <v>0.543928324834697</v>
      </c>
      <c r="V8026">
        <v>0.162942065</v>
      </c>
      <c r="W8026">
        <v>3.6487278999999997E-2</v>
      </c>
      <c r="X8026">
        <v>0.51921176700000005</v>
      </c>
      <c r="Y8026">
        <v>-0.28688706600000002</v>
      </c>
      <c r="Z8026">
        <v>0.103365338</v>
      </c>
      <c r="AA8026">
        <v>0.80912079268707005</v>
      </c>
      <c r="AB8026">
        <v>0.19087920731292901</v>
      </c>
      <c r="AC8026">
        <v>0.57929383361035003</v>
      </c>
      <c r="AD8026">
        <v>0.42070616638964897</v>
      </c>
    </row>
    <row r="8027" spans="1:30">
      <c r="A8027">
        <v>0</v>
      </c>
      <c r="B8027">
        <v>0</v>
      </c>
      <c r="C8027">
        <v>1</v>
      </c>
      <c r="D8027">
        <v>0</v>
      </c>
      <c r="E8027">
        <v>754</v>
      </c>
      <c r="F8027" t="s">
        <v>96</v>
      </c>
      <c r="G8027">
        <v>467</v>
      </c>
      <c r="H8027" t="s">
        <v>34</v>
      </c>
      <c r="I8027">
        <v>80</v>
      </c>
      <c r="J8027" t="s">
        <v>31</v>
      </c>
      <c r="K8027">
        <v>4</v>
      </c>
      <c r="L8027">
        <v>1553771669</v>
      </c>
      <c r="M8027">
        <v>355.39364999999998</v>
      </c>
      <c r="N8027" t="s">
        <v>99</v>
      </c>
      <c r="O8027">
        <v>10</v>
      </c>
      <c r="P8027" t="s">
        <v>33</v>
      </c>
      <c r="Q8027">
        <v>1</v>
      </c>
      <c r="R8027">
        <v>0</v>
      </c>
      <c r="S8027">
        <v>3</v>
      </c>
      <c r="T8027" t="b">
        <v>0</v>
      </c>
      <c r="U8027">
        <v>0.61824158537414098</v>
      </c>
      <c r="V8027">
        <v>0.162942065</v>
      </c>
      <c r="W8027">
        <v>3.6487278999999997E-2</v>
      </c>
      <c r="X8027">
        <v>0.51921176700000005</v>
      </c>
      <c r="Y8027">
        <v>-0.28688706600000002</v>
      </c>
      <c r="Z8027">
        <v>0.103365338</v>
      </c>
      <c r="AA8027">
        <v>0.84022304489220201</v>
      </c>
      <c r="AB8027">
        <v>0.15977695510779699</v>
      </c>
      <c r="AC8027">
        <v>0.57109759969789997</v>
      </c>
      <c r="AD8027">
        <v>0.42890240030209897</v>
      </c>
    </row>
    <row r="8028" spans="1:30">
      <c r="A8028">
        <v>0</v>
      </c>
      <c r="B8028">
        <v>0</v>
      </c>
      <c r="C8028">
        <v>1</v>
      </c>
      <c r="D8028">
        <v>0</v>
      </c>
      <c r="E8028">
        <v>382.9</v>
      </c>
      <c r="F8028" t="s">
        <v>96</v>
      </c>
      <c r="G8028">
        <v>468</v>
      </c>
      <c r="H8028" t="s">
        <v>34</v>
      </c>
      <c r="I8028">
        <v>80</v>
      </c>
      <c r="J8028" t="s">
        <v>31</v>
      </c>
      <c r="K8028">
        <v>4</v>
      </c>
      <c r="L8028">
        <v>1553771669</v>
      </c>
      <c r="M8028">
        <v>357.93509999999998</v>
      </c>
      <c r="N8028" t="s">
        <v>99</v>
      </c>
      <c r="O8028">
        <v>10</v>
      </c>
      <c r="P8028" t="s">
        <v>33</v>
      </c>
      <c r="Q8028">
        <v>1</v>
      </c>
      <c r="R8028">
        <v>0</v>
      </c>
      <c r="S8028">
        <v>3</v>
      </c>
      <c r="T8028" t="b">
        <v>0</v>
      </c>
      <c r="U8028">
        <v>0.68044608978440402</v>
      </c>
      <c r="V8028">
        <v>0.162942065</v>
      </c>
      <c r="W8028">
        <v>3.6487278999999997E-2</v>
      </c>
      <c r="X8028">
        <v>0.51921176700000005</v>
      </c>
      <c r="Y8028">
        <v>-0.28688706600000002</v>
      </c>
      <c r="Z8028">
        <v>0.103365338</v>
      </c>
      <c r="AA8028">
        <v>0.86625743189687898</v>
      </c>
      <c r="AB8028">
        <v>0.13374256810311999</v>
      </c>
      <c r="AC8028">
        <v>0.56374857227413799</v>
      </c>
      <c r="AD8028">
        <v>0.43625142772586101</v>
      </c>
    </row>
    <row r="8029" spans="1:30">
      <c r="A8029">
        <v>1</v>
      </c>
      <c r="B8029">
        <v>0</v>
      </c>
      <c r="C8029">
        <v>1</v>
      </c>
      <c r="D8029">
        <v>1</v>
      </c>
      <c r="E8029">
        <v>588</v>
      </c>
      <c r="F8029" t="s">
        <v>96</v>
      </c>
      <c r="G8029">
        <v>469</v>
      </c>
      <c r="H8029" t="s">
        <v>34</v>
      </c>
      <c r="I8029">
        <v>80</v>
      </c>
      <c r="J8029" t="s">
        <v>31</v>
      </c>
      <c r="K8029">
        <v>4</v>
      </c>
      <c r="L8029">
        <v>1553771669</v>
      </c>
      <c r="M8029">
        <v>359.97654999999997</v>
      </c>
      <c r="N8029" t="s">
        <v>99</v>
      </c>
      <c r="O8029">
        <v>10</v>
      </c>
      <c r="P8029" t="s">
        <v>33</v>
      </c>
      <c r="Q8029">
        <v>0</v>
      </c>
      <c r="R8029">
        <v>1</v>
      </c>
      <c r="S8029">
        <v>3</v>
      </c>
      <c r="T8029" t="b">
        <v>1</v>
      </c>
      <c r="U8029">
        <v>-0.73251486379375796</v>
      </c>
      <c r="V8029">
        <v>0.162942065</v>
      </c>
      <c r="W8029">
        <v>3.6487278999999997E-2</v>
      </c>
      <c r="X8029">
        <v>0.51921176700000005</v>
      </c>
      <c r="Y8029">
        <v>-0.28688706600000002</v>
      </c>
      <c r="Z8029">
        <v>0.103365338</v>
      </c>
      <c r="AA8029">
        <v>0.41648638000481802</v>
      </c>
      <c r="AB8029">
        <v>0.58351361999518103</v>
      </c>
      <c r="AC8029">
        <v>0.55715917955400396</v>
      </c>
      <c r="AD8029">
        <v>0.44284082044599499</v>
      </c>
    </row>
    <row r="8030" spans="1:30">
      <c r="A8030">
        <v>1</v>
      </c>
      <c r="B8030">
        <v>1</v>
      </c>
      <c r="C8030">
        <v>1</v>
      </c>
      <c r="D8030">
        <v>1</v>
      </c>
      <c r="E8030">
        <v>625.1</v>
      </c>
      <c r="F8030" t="s">
        <v>96</v>
      </c>
      <c r="G8030">
        <v>470</v>
      </c>
      <c r="H8030" t="s">
        <v>34</v>
      </c>
      <c r="I8030">
        <v>80</v>
      </c>
      <c r="J8030" t="s">
        <v>31</v>
      </c>
      <c r="K8030">
        <v>4</v>
      </c>
      <c r="L8030">
        <v>1553771669</v>
      </c>
      <c r="M8030">
        <v>362.51799999999997</v>
      </c>
      <c r="N8030" t="s">
        <v>99</v>
      </c>
      <c r="O8030">
        <v>10</v>
      </c>
      <c r="P8030" t="s">
        <v>33</v>
      </c>
      <c r="Q8030">
        <v>1</v>
      </c>
      <c r="R8030">
        <v>1</v>
      </c>
      <c r="S8030">
        <v>3</v>
      </c>
      <c r="T8030" t="b">
        <v>0</v>
      </c>
      <c r="U8030">
        <v>-0.114318359108009</v>
      </c>
      <c r="V8030">
        <v>0.162942065</v>
      </c>
      <c r="W8030">
        <v>3.6487278999999997E-2</v>
      </c>
      <c r="X8030">
        <v>0.51921176700000005</v>
      </c>
      <c r="Y8030">
        <v>-0.28688706600000002</v>
      </c>
      <c r="Z8030">
        <v>0.103365338</v>
      </c>
      <c r="AA8030">
        <v>0.42511879356322302</v>
      </c>
      <c r="AB8030">
        <v>0.57488120643677598</v>
      </c>
      <c r="AC8030">
        <v>0.46637451230376897</v>
      </c>
      <c r="AD8030">
        <v>0.53362548769622997</v>
      </c>
    </row>
    <row r="8031" spans="1:30">
      <c r="A8031">
        <v>1</v>
      </c>
      <c r="B8031">
        <v>1</v>
      </c>
      <c r="C8031">
        <v>1</v>
      </c>
      <c r="D8031">
        <v>1</v>
      </c>
      <c r="E8031">
        <v>413.9</v>
      </c>
      <c r="F8031" t="s">
        <v>96</v>
      </c>
      <c r="G8031">
        <v>471</v>
      </c>
      <c r="H8031" t="s">
        <v>34</v>
      </c>
      <c r="I8031">
        <v>80</v>
      </c>
      <c r="J8031" t="s">
        <v>31</v>
      </c>
      <c r="K8031">
        <v>4</v>
      </c>
      <c r="L8031">
        <v>1553771669</v>
      </c>
      <c r="M8031">
        <v>365.05945000000003</v>
      </c>
      <c r="N8031" t="s">
        <v>99</v>
      </c>
      <c r="O8031">
        <v>10</v>
      </c>
      <c r="P8031" t="s">
        <v>33</v>
      </c>
      <c r="Q8031">
        <v>1</v>
      </c>
      <c r="R8031">
        <v>1</v>
      </c>
      <c r="S8031">
        <v>3</v>
      </c>
      <c r="T8031" t="b">
        <v>0</v>
      </c>
      <c r="U8031">
        <v>6.7250975392460999E-2</v>
      </c>
      <c r="V8031">
        <v>0.162942065</v>
      </c>
      <c r="W8031">
        <v>3.6487278999999997E-2</v>
      </c>
      <c r="X8031">
        <v>0.51921176700000005</v>
      </c>
      <c r="Y8031">
        <v>-0.28688706600000002</v>
      </c>
      <c r="Z8031">
        <v>0.103365338</v>
      </c>
      <c r="AA8031">
        <v>0.43285891477640898</v>
      </c>
      <c r="AB8031">
        <v>0.56714108522359097</v>
      </c>
      <c r="AC8031">
        <v>0.39038248620562499</v>
      </c>
      <c r="AD8031">
        <v>0.60961751379437401</v>
      </c>
    </row>
    <row r="8032" spans="1:30">
      <c r="A8032">
        <v>1</v>
      </c>
      <c r="B8032">
        <v>0</v>
      </c>
      <c r="C8032">
        <v>1</v>
      </c>
      <c r="D8032">
        <v>1</v>
      </c>
      <c r="E8032">
        <v>474.9</v>
      </c>
      <c r="F8032" t="s">
        <v>96</v>
      </c>
      <c r="G8032">
        <v>472</v>
      </c>
      <c r="H8032" t="s">
        <v>34</v>
      </c>
      <c r="I8032">
        <v>80</v>
      </c>
      <c r="J8032" t="s">
        <v>31</v>
      </c>
      <c r="K8032">
        <v>4</v>
      </c>
      <c r="L8032">
        <v>1553771669</v>
      </c>
      <c r="M8032">
        <v>367.60084999999998</v>
      </c>
      <c r="N8032" t="s">
        <v>99</v>
      </c>
      <c r="O8032">
        <v>10</v>
      </c>
      <c r="P8032" t="s">
        <v>33</v>
      </c>
      <c r="Q8032">
        <v>0</v>
      </c>
      <c r="R8032">
        <v>1</v>
      </c>
      <c r="S8032">
        <v>3</v>
      </c>
      <c r="T8032" t="b">
        <v>0</v>
      </c>
      <c r="U8032">
        <v>0.13428217044718099</v>
      </c>
      <c r="V8032">
        <v>0.162942065</v>
      </c>
      <c r="W8032">
        <v>3.6487278999999997E-2</v>
      </c>
      <c r="X8032">
        <v>0.51921176700000005</v>
      </c>
      <c r="Y8032">
        <v>-0.28688706600000002</v>
      </c>
      <c r="Z8032">
        <v>0.103365338</v>
      </c>
      <c r="AA8032">
        <v>0.362327989349081</v>
      </c>
      <c r="AB8032">
        <v>0.63767201065091805</v>
      </c>
      <c r="AC8032">
        <v>0.40171313756970001</v>
      </c>
      <c r="AD8032">
        <v>0.59828686243029905</v>
      </c>
    </row>
    <row r="8033" spans="1:30">
      <c r="A8033">
        <v>1</v>
      </c>
      <c r="B8033">
        <v>1</v>
      </c>
      <c r="C8033">
        <v>1</v>
      </c>
      <c r="D8033">
        <v>1</v>
      </c>
      <c r="E8033">
        <v>431.9</v>
      </c>
      <c r="F8033" t="s">
        <v>96</v>
      </c>
      <c r="G8033">
        <v>473</v>
      </c>
      <c r="H8033" t="s">
        <v>34</v>
      </c>
      <c r="I8033">
        <v>80</v>
      </c>
      <c r="J8033" t="s">
        <v>31</v>
      </c>
      <c r="K8033">
        <v>4</v>
      </c>
      <c r="L8033">
        <v>1553771669</v>
      </c>
      <c r="M8033">
        <v>370.14229999999998</v>
      </c>
      <c r="N8033" t="s">
        <v>99</v>
      </c>
      <c r="O8033">
        <v>10</v>
      </c>
      <c r="P8033" t="s">
        <v>33</v>
      </c>
      <c r="Q8033">
        <v>1</v>
      </c>
      <c r="R8033">
        <v>1</v>
      </c>
      <c r="S8033">
        <v>3</v>
      </c>
      <c r="T8033" t="b">
        <v>0</v>
      </c>
      <c r="U8033">
        <v>0.19657372486059899</v>
      </c>
      <c r="V8033">
        <v>0.162942065</v>
      </c>
      <c r="W8033">
        <v>3.6487278999999997E-2</v>
      </c>
      <c r="X8033">
        <v>0.51921176700000005</v>
      </c>
      <c r="Y8033">
        <v>-0.28688706600000002</v>
      </c>
      <c r="Z8033">
        <v>0.103365338</v>
      </c>
      <c r="AA8033">
        <v>0.37655850326315299</v>
      </c>
      <c r="AB8033">
        <v>0.62344149673684601</v>
      </c>
      <c r="AC8033">
        <v>0.336257169396464</v>
      </c>
      <c r="AD8033">
        <v>0.66374283060353501</v>
      </c>
    </row>
    <row r="8034" spans="1:30">
      <c r="A8034">
        <v>1</v>
      </c>
      <c r="B8034">
        <v>1</v>
      </c>
      <c r="C8034">
        <v>1</v>
      </c>
      <c r="D8034">
        <v>1</v>
      </c>
      <c r="E8034">
        <v>606.79999999999995</v>
      </c>
      <c r="F8034" t="s">
        <v>96</v>
      </c>
      <c r="G8034">
        <v>474</v>
      </c>
      <c r="H8034" t="s">
        <v>34</v>
      </c>
      <c r="I8034">
        <v>80</v>
      </c>
      <c r="J8034" t="s">
        <v>31</v>
      </c>
      <c r="K8034">
        <v>4</v>
      </c>
      <c r="L8034">
        <v>1553771669</v>
      </c>
      <c r="M8034">
        <v>372.05880000000002</v>
      </c>
      <c r="N8034" t="s">
        <v>99</v>
      </c>
      <c r="O8034">
        <v>10</v>
      </c>
      <c r="P8034" t="s">
        <v>33</v>
      </c>
      <c r="Q8034">
        <v>1</v>
      </c>
      <c r="R8034">
        <v>1</v>
      </c>
      <c r="S8034">
        <v>3</v>
      </c>
      <c r="T8034" t="b">
        <v>0</v>
      </c>
      <c r="U8034">
        <v>0.32748566120707101</v>
      </c>
      <c r="V8034">
        <v>0.162942065</v>
      </c>
      <c r="W8034">
        <v>3.6487278999999997E-2</v>
      </c>
      <c r="X8034">
        <v>0.51921176700000005</v>
      </c>
      <c r="Y8034">
        <v>-0.28688706600000002</v>
      </c>
      <c r="Z8034">
        <v>0.103365338</v>
      </c>
      <c r="AA8034">
        <v>0.38931807529658302</v>
      </c>
      <c r="AB8034">
        <v>0.61068192470341598</v>
      </c>
      <c r="AC8034">
        <v>0.28146673184394899</v>
      </c>
      <c r="AD8034">
        <v>0.71853326815605001</v>
      </c>
    </row>
    <row r="8035" spans="1:30">
      <c r="A8035">
        <v>0</v>
      </c>
      <c r="B8035">
        <v>0</v>
      </c>
      <c r="C8035">
        <v>1</v>
      </c>
      <c r="D8035">
        <v>0</v>
      </c>
      <c r="E8035">
        <v>851.8</v>
      </c>
      <c r="F8035" t="s">
        <v>96</v>
      </c>
      <c r="G8035">
        <v>475</v>
      </c>
      <c r="H8035" t="s">
        <v>34</v>
      </c>
      <c r="I8035">
        <v>80</v>
      </c>
      <c r="J8035" t="s">
        <v>31</v>
      </c>
      <c r="K8035">
        <v>4</v>
      </c>
      <c r="L8035">
        <v>1553771669</v>
      </c>
      <c r="M8035">
        <v>374.60019999999997</v>
      </c>
      <c r="N8035" t="s">
        <v>99</v>
      </c>
      <c r="O8035">
        <v>10</v>
      </c>
      <c r="P8035" t="s">
        <v>33</v>
      </c>
      <c r="Q8035">
        <v>1</v>
      </c>
      <c r="R8035">
        <v>0</v>
      </c>
      <c r="S8035">
        <v>3</v>
      </c>
      <c r="T8035" t="b">
        <v>0</v>
      </c>
      <c r="U8035">
        <v>-0.22136384940683199</v>
      </c>
      <c r="V8035">
        <v>0.162942065</v>
      </c>
      <c r="W8035">
        <v>3.6487278999999997E-2</v>
      </c>
      <c r="X8035">
        <v>0.51921176700000005</v>
      </c>
      <c r="Y8035">
        <v>-0.28688706600000002</v>
      </c>
      <c r="Z8035">
        <v>0.103365338</v>
      </c>
      <c r="AA8035">
        <v>0.48882384916593202</v>
      </c>
      <c r="AB8035">
        <v>0.51117615083406698</v>
      </c>
      <c r="AC8035">
        <v>0.30405549697114398</v>
      </c>
      <c r="AD8035">
        <v>0.69594450302885502</v>
      </c>
    </row>
    <row r="8036" spans="1:30">
      <c r="A8036">
        <v>1</v>
      </c>
      <c r="B8036">
        <v>1</v>
      </c>
      <c r="C8036">
        <v>1</v>
      </c>
      <c r="D8036">
        <v>1</v>
      </c>
      <c r="E8036">
        <v>328.8</v>
      </c>
      <c r="F8036" t="s">
        <v>96</v>
      </c>
      <c r="G8036">
        <v>476</v>
      </c>
      <c r="H8036" t="s">
        <v>34</v>
      </c>
      <c r="I8036">
        <v>80</v>
      </c>
      <c r="J8036" t="s">
        <v>31</v>
      </c>
      <c r="K8036">
        <v>4</v>
      </c>
      <c r="L8036">
        <v>1553771669</v>
      </c>
      <c r="M8036">
        <v>377.14165000000003</v>
      </c>
      <c r="N8036" t="s">
        <v>99</v>
      </c>
      <c r="O8036">
        <v>10</v>
      </c>
      <c r="P8036" t="s">
        <v>33</v>
      </c>
      <c r="Q8036">
        <v>1</v>
      </c>
      <c r="R8036">
        <v>1</v>
      </c>
      <c r="S8036">
        <v>3</v>
      </c>
      <c r="T8036" t="b">
        <v>0</v>
      </c>
      <c r="U8036">
        <v>0.39188900605770999</v>
      </c>
      <c r="V8036">
        <v>0.162942065</v>
      </c>
      <c r="W8036">
        <v>3.6487278999999997E-2</v>
      </c>
      <c r="X8036">
        <v>0.51921176700000005</v>
      </c>
      <c r="Y8036">
        <v>-0.28688706600000002</v>
      </c>
      <c r="Z8036">
        <v>0.103365338</v>
      </c>
      <c r="AA8036">
        <v>0.489979075774435</v>
      </c>
      <c r="AB8036">
        <v>0.510020924225564</v>
      </c>
      <c r="AC8036">
        <v>0.25451206642006402</v>
      </c>
      <c r="AD8036">
        <v>0.74548793357993504</v>
      </c>
    </row>
    <row r="8037" spans="1:30">
      <c r="A8037">
        <v>0</v>
      </c>
      <c r="B8037">
        <v>0</v>
      </c>
      <c r="C8037">
        <v>1</v>
      </c>
      <c r="D8037">
        <v>0</v>
      </c>
      <c r="E8037">
        <v>375.9</v>
      </c>
      <c r="F8037" t="s">
        <v>96</v>
      </c>
      <c r="G8037">
        <v>477</v>
      </c>
      <c r="H8037" t="s">
        <v>34</v>
      </c>
      <c r="I8037">
        <v>80</v>
      </c>
      <c r="J8037" t="s">
        <v>31</v>
      </c>
      <c r="K8037">
        <v>4</v>
      </c>
      <c r="L8037">
        <v>1553771669</v>
      </c>
      <c r="M8037">
        <v>379.55810000000002</v>
      </c>
      <c r="N8037" t="s">
        <v>99</v>
      </c>
      <c r="O8037">
        <v>10</v>
      </c>
      <c r="P8037" t="s">
        <v>33</v>
      </c>
      <c r="Q8037">
        <v>1</v>
      </c>
      <c r="R8037">
        <v>0</v>
      </c>
      <c r="S8037">
        <v>3</v>
      </c>
      <c r="T8037" t="b">
        <v>0</v>
      </c>
      <c r="U8037">
        <v>-2.0041848451129499E-2</v>
      </c>
      <c r="V8037">
        <v>0.162942065</v>
      </c>
      <c r="W8037">
        <v>3.6487278999999997E-2</v>
      </c>
      <c r="X8037">
        <v>0.51921176700000005</v>
      </c>
      <c r="Y8037">
        <v>-0.28688706600000002</v>
      </c>
      <c r="Z8037">
        <v>0.103365338</v>
      </c>
      <c r="AA8037">
        <v>0.57308293836095703</v>
      </c>
      <c r="AB8037">
        <v>0.42691706163904197</v>
      </c>
      <c r="AC8037">
        <v>0.27988700964947599</v>
      </c>
      <c r="AD8037">
        <v>0.72011299035052301</v>
      </c>
    </row>
    <row r="8038" spans="1:30">
      <c r="A8038">
        <v>0</v>
      </c>
      <c r="B8038">
        <v>0</v>
      </c>
      <c r="C8038">
        <v>1</v>
      </c>
      <c r="D8038">
        <v>0</v>
      </c>
      <c r="E8038">
        <v>326.8</v>
      </c>
      <c r="F8038" t="s">
        <v>96</v>
      </c>
      <c r="G8038">
        <v>478</v>
      </c>
      <c r="H8038" t="s">
        <v>34</v>
      </c>
      <c r="I8038">
        <v>80</v>
      </c>
      <c r="J8038" t="s">
        <v>31</v>
      </c>
      <c r="K8038">
        <v>4</v>
      </c>
      <c r="L8038">
        <v>1553771669</v>
      </c>
      <c r="M8038">
        <v>381.97455000000002</v>
      </c>
      <c r="N8038" t="s">
        <v>99</v>
      </c>
      <c r="O8038">
        <v>10</v>
      </c>
      <c r="P8038" t="s">
        <v>33</v>
      </c>
      <c r="Q8038">
        <v>1</v>
      </c>
      <c r="R8038">
        <v>0</v>
      </c>
      <c r="S8038">
        <v>3</v>
      </c>
      <c r="T8038" t="b">
        <v>0</v>
      </c>
      <c r="U8038">
        <v>0.146165876721914</v>
      </c>
      <c r="V8038">
        <v>0.162942065</v>
      </c>
      <c r="W8038">
        <v>3.6487278999999997E-2</v>
      </c>
      <c r="X8038">
        <v>0.51921176700000005</v>
      </c>
      <c r="Y8038">
        <v>-0.28688706600000002</v>
      </c>
      <c r="Z8038">
        <v>0.103365338</v>
      </c>
      <c r="AA8038">
        <v>0.64264568596815497</v>
      </c>
      <c r="AB8038">
        <v>0.35735431403184398</v>
      </c>
      <c r="AC8038">
        <v>0.30263906329524898</v>
      </c>
      <c r="AD8038">
        <v>0.69736093670474997</v>
      </c>
    </row>
    <row r="8039" spans="1:30">
      <c r="A8039">
        <v>1</v>
      </c>
      <c r="B8039">
        <v>1</v>
      </c>
      <c r="C8039">
        <v>1</v>
      </c>
      <c r="D8039">
        <v>1</v>
      </c>
      <c r="E8039">
        <v>315.8</v>
      </c>
      <c r="F8039" t="s">
        <v>96</v>
      </c>
      <c r="G8039">
        <v>479</v>
      </c>
      <c r="H8039" t="s">
        <v>34</v>
      </c>
      <c r="I8039">
        <v>80</v>
      </c>
      <c r="J8039" t="s">
        <v>31</v>
      </c>
      <c r="K8039">
        <v>4</v>
      </c>
      <c r="L8039">
        <v>1553771669</v>
      </c>
      <c r="M8039">
        <v>384.51600000000002</v>
      </c>
      <c r="N8039" t="s">
        <v>99</v>
      </c>
      <c r="O8039">
        <v>10</v>
      </c>
      <c r="P8039" t="s">
        <v>33</v>
      </c>
      <c r="Q8039">
        <v>1</v>
      </c>
      <c r="R8039">
        <v>1</v>
      </c>
      <c r="S8039">
        <v>3</v>
      </c>
      <c r="T8039" t="b">
        <v>0</v>
      </c>
      <c r="U8039">
        <v>0.39472187340950099</v>
      </c>
      <c r="V8039">
        <v>0.162942065</v>
      </c>
      <c r="W8039">
        <v>3.6487278999999997E-2</v>
      </c>
      <c r="X8039">
        <v>0.51921176700000005</v>
      </c>
      <c r="Y8039">
        <v>-0.28688706600000002</v>
      </c>
      <c r="Z8039">
        <v>0.103365338</v>
      </c>
      <c r="AA8039">
        <v>0.62790106642381405</v>
      </c>
      <c r="AB8039">
        <v>0.37209893357618501</v>
      </c>
      <c r="AC8039">
        <v>0.25332642937225502</v>
      </c>
      <c r="AD8039">
        <v>0.74667357062774398</v>
      </c>
    </row>
    <row r="8040" spans="1:30">
      <c r="A8040">
        <v>0</v>
      </c>
      <c r="B8040">
        <v>0</v>
      </c>
      <c r="C8040">
        <v>1</v>
      </c>
      <c r="D8040">
        <v>0</v>
      </c>
      <c r="E8040">
        <v>362.7</v>
      </c>
      <c r="F8040" t="s">
        <v>96</v>
      </c>
      <c r="G8040">
        <v>480</v>
      </c>
      <c r="H8040" t="s">
        <v>34</v>
      </c>
      <c r="I8040">
        <v>80</v>
      </c>
      <c r="J8040" t="s">
        <v>31</v>
      </c>
      <c r="K8040">
        <v>4</v>
      </c>
      <c r="L8040">
        <v>1553771669</v>
      </c>
      <c r="M8040">
        <v>386.93245000000002</v>
      </c>
      <c r="N8040" t="s">
        <v>99</v>
      </c>
      <c r="O8040">
        <v>10</v>
      </c>
      <c r="P8040" t="s">
        <v>33</v>
      </c>
      <c r="Q8040">
        <v>1</v>
      </c>
      <c r="R8040">
        <v>0</v>
      </c>
      <c r="S8040">
        <v>3</v>
      </c>
      <c r="T8040" t="b">
        <v>0</v>
      </c>
      <c r="U8040">
        <v>0.25580213284762898</v>
      </c>
      <c r="V8040">
        <v>0.162942065</v>
      </c>
      <c r="W8040">
        <v>3.6487278999999997E-2</v>
      </c>
      <c r="X8040">
        <v>0.51921176700000005</v>
      </c>
      <c r="Y8040">
        <v>-0.28688706600000002</v>
      </c>
      <c r="Z8040">
        <v>0.103365338</v>
      </c>
      <c r="AA8040">
        <v>0.68853163504501602</v>
      </c>
      <c r="AB8040">
        <v>0.31146836495498298</v>
      </c>
      <c r="AC8040">
        <v>0.27882392637585901</v>
      </c>
      <c r="AD8040">
        <v>0.72117607362414005</v>
      </c>
    </row>
    <row r="8041" spans="1:30">
      <c r="A8041">
        <v>1</v>
      </c>
      <c r="B8041">
        <v>0</v>
      </c>
      <c r="C8041">
        <v>1</v>
      </c>
      <c r="D8041">
        <v>1</v>
      </c>
      <c r="E8041">
        <v>499</v>
      </c>
      <c r="F8041" t="s">
        <v>96</v>
      </c>
      <c r="G8041">
        <v>481</v>
      </c>
      <c r="H8041" t="s">
        <v>48</v>
      </c>
      <c r="I8041">
        <v>20</v>
      </c>
      <c r="J8041" t="s">
        <v>38</v>
      </c>
      <c r="K8041">
        <v>1</v>
      </c>
      <c r="L8041">
        <v>1553772549</v>
      </c>
      <c r="M8041">
        <v>0.21840000000000001</v>
      </c>
      <c r="N8041" t="s">
        <v>100</v>
      </c>
      <c r="O8041">
        <v>10</v>
      </c>
      <c r="P8041" t="s">
        <v>33</v>
      </c>
      <c r="Q8041">
        <v>0</v>
      </c>
      <c r="R8041">
        <v>1</v>
      </c>
      <c r="S8041">
        <v>4</v>
      </c>
      <c r="T8041" t="b">
        <v>1</v>
      </c>
      <c r="U8041">
        <v>-0.37706327009003199</v>
      </c>
      <c r="V8041">
        <v>0.162942065</v>
      </c>
      <c r="W8041">
        <v>3.6487278999999997E-2</v>
      </c>
      <c r="X8041">
        <v>0.51921176700000005</v>
      </c>
      <c r="Y8041">
        <v>-0.28688706600000002</v>
      </c>
      <c r="Z8041">
        <v>0.103365338</v>
      </c>
      <c r="AA8041">
        <v>0.33103790817789402</v>
      </c>
      <c r="AB8041">
        <v>0.66896209182210498</v>
      </c>
      <c r="AC8041">
        <v>0.30168586598353098</v>
      </c>
      <c r="AD8041">
        <v>0.69831413401646802</v>
      </c>
    </row>
    <row r="8042" spans="1:30">
      <c r="A8042">
        <v>1</v>
      </c>
      <c r="B8042">
        <v>0</v>
      </c>
      <c r="C8042">
        <v>1</v>
      </c>
      <c r="D8042">
        <v>1</v>
      </c>
      <c r="E8042">
        <v>378</v>
      </c>
      <c r="F8042" t="s">
        <v>96</v>
      </c>
      <c r="G8042">
        <v>482</v>
      </c>
      <c r="H8042" t="s">
        <v>48</v>
      </c>
      <c r="I8042">
        <v>20</v>
      </c>
      <c r="J8042" t="s">
        <v>38</v>
      </c>
      <c r="K8042">
        <v>1</v>
      </c>
      <c r="L8042">
        <v>1553772549</v>
      </c>
      <c r="M8042">
        <v>2.6348500000000001</v>
      </c>
      <c r="N8042" t="s">
        <v>100</v>
      </c>
      <c r="O8042">
        <v>10</v>
      </c>
      <c r="P8042" t="s">
        <v>33</v>
      </c>
      <c r="Q8042">
        <v>0</v>
      </c>
      <c r="R8042">
        <v>1</v>
      </c>
      <c r="S8042">
        <v>4</v>
      </c>
      <c r="T8042" t="b">
        <v>0</v>
      </c>
      <c r="U8042">
        <v>0.33792418364421101</v>
      </c>
      <c r="V8042">
        <v>0.162942065</v>
      </c>
      <c r="W8042">
        <v>3.6487278999999997E-2</v>
      </c>
      <c r="X8042">
        <v>0.51921176700000005</v>
      </c>
      <c r="Y8042">
        <v>-0.28688706600000002</v>
      </c>
      <c r="Z8042">
        <v>0.103365338</v>
      </c>
      <c r="AA8042">
        <v>0.31895923566263101</v>
      </c>
      <c r="AB8042">
        <v>0.68104076433736804</v>
      </c>
      <c r="AC8042">
        <v>0.32218467347632102</v>
      </c>
      <c r="AD8042">
        <v>0.67781532652367804</v>
      </c>
    </row>
    <row r="8043" spans="1:30">
      <c r="A8043">
        <v>0</v>
      </c>
      <c r="B8043">
        <v>1</v>
      </c>
      <c r="C8043">
        <v>1</v>
      </c>
      <c r="D8043">
        <v>0</v>
      </c>
      <c r="E8043">
        <v>367.1</v>
      </c>
      <c r="F8043" t="s">
        <v>96</v>
      </c>
      <c r="G8043">
        <v>483</v>
      </c>
      <c r="H8043" t="s">
        <v>48</v>
      </c>
      <c r="I8043">
        <v>20</v>
      </c>
      <c r="J8043" t="s">
        <v>38</v>
      </c>
      <c r="K8043">
        <v>1</v>
      </c>
      <c r="L8043">
        <v>1553772549</v>
      </c>
      <c r="M8043">
        <v>5.1763000000000003</v>
      </c>
      <c r="N8043" t="s">
        <v>100</v>
      </c>
      <c r="O8043">
        <v>10</v>
      </c>
      <c r="P8043" t="s">
        <v>33</v>
      </c>
      <c r="Q8043">
        <v>0</v>
      </c>
      <c r="R8043">
        <v>0</v>
      </c>
      <c r="S8043">
        <v>4</v>
      </c>
      <c r="T8043" t="b">
        <v>1</v>
      </c>
      <c r="U8043">
        <v>-0.35563065304735703</v>
      </c>
      <c r="V8043">
        <v>0.162942065</v>
      </c>
      <c r="W8043">
        <v>3.6487278999999997E-2</v>
      </c>
      <c r="X8043">
        <v>0.51921176700000005</v>
      </c>
      <c r="Y8043">
        <v>-0.28688706600000002</v>
      </c>
      <c r="Z8043">
        <v>0.103365338</v>
      </c>
      <c r="AA8043">
        <v>0.33767257546014101</v>
      </c>
      <c r="AB8043">
        <v>0.66232742453985805</v>
      </c>
      <c r="AC8043">
        <v>0.67411436686036197</v>
      </c>
      <c r="AD8043">
        <v>0.32588563313963698</v>
      </c>
    </row>
    <row r="8044" spans="1:30">
      <c r="A8044">
        <v>0</v>
      </c>
      <c r="B8044">
        <v>0</v>
      </c>
      <c r="C8044">
        <v>1</v>
      </c>
      <c r="D8044">
        <v>0</v>
      </c>
      <c r="E8044">
        <v>886.1</v>
      </c>
      <c r="F8044" t="s">
        <v>96</v>
      </c>
      <c r="G8044">
        <v>484</v>
      </c>
      <c r="H8044" t="s">
        <v>48</v>
      </c>
      <c r="I8044">
        <v>20</v>
      </c>
      <c r="J8044" t="s">
        <v>38</v>
      </c>
      <c r="K8044">
        <v>1</v>
      </c>
      <c r="L8044">
        <v>1553772549</v>
      </c>
      <c r="M8044">
        <v>7.5927499999999997</v>
      </c>
      <c r="N8044" t="s">
        <v>100</v>
      </c>
      <c r="O8044">
        <v>10</v>
      </c>
      <c r="P8044" t="s">
        <v>33</v>
      </c>
      <c r="Q8044">
        <v>1</v>
      </c>
      <c r="R8044">
        <v>0</v>
      </c>
      <c r="S8044">
        <v>4</v>
      </c>
      <c r="T8044" t="b">
        <v>1</v>
      </c>
      <c r="U8044">
        <v>-0.32465484907971598</v>
      </c>
      <c r="V8044">
        <v>0.162942065</v>
      </c>
      <c r="W8044">
        <v>3.6487278999999997E-2</v>
      </c>
      <c r="X8044">
        <v>0.51921176700000005</v>
      </c>
      <c r="Y8044">
        <v>-0.28688706600000002</v>
      </c>
      <c r="Z8044">
        <v>0.103365338</v>
      </c>
      <c r="AA8044">
        <v>0.68156076788803999</v>
      </c>
      <c r="AB8044">
        <v>0.31843923211195901</v>
      </c>
      <c r="AC8044">
        <v>0.65611697647918499</v>
      </c>
      <c r="AD8044">
        <v>0.34388302352081401</v>
      </c>
    </row>
    <row r="8045" spans="1:30">
      <c r="A8045">
        <v>0</v>
      </c>
      <c r="B8045">
        <v>1</v>
      </c>
      <c r="C8045">
        <v>1</v>
      </c>
      <c r="D8045">
        <v>0</v>
      </c>
      <c r="E8045">
        <v>477.1</v>
      </c>
      <c r="F8045" t="s">
        <v>96</v>
      </c>
      <c r="G8045">
        <v>485</v>
      </c>
      <c r="H8045" t="s">
        <v>48</v>
      </c>
      <c r="I8045">
        <v>20</v>
      </c>
      <c r="J8045" t="s">
        <v>38</v>
      </c>
      <c r="K8045">
        <v>1</v>
      </c>
      <c r="L8045">
        <v>1553772549</v>
      </c>
      <c r="M8045">
        <v>10.0092</v>
      </c>
      <c r="N8045" t="s">
        <v>100</v>
      </c>
      <c r="O8045">
        <v>10</v>
      </c>
      <c r="P8045" t="s">
        <v>33</v>
      </c>
      <c r="Q8045">
        <v>0</v>
      </c>
      <c r="R8045">
        <v>0</v>
      </c>
      <c r="S8045">
        <v>4</v>
      </c>
      <c r="T8045" t="b">
        <v>0</v>
      </c>
      <c r="U8045">
        <v>0.31223395295836998</v>
      </c>
      <c r="V8045">
        <v>0.162942065</v>
      </c>
      <c r="W8045">
        <v>3.6487278999999997E-2</v>
      </c>
      <c r="X8045">
        <v>0.51921176700000005</v>
      </c>
      <c r="Y8045">
        <v>-0.28688706600000002</v>
      </c>
      <c r="Z8045">
        <v>0.103365338</v>
      </c>
      <c r="AA8045">
        <v>0.662793677747753</v>
      </c>
      <c r="AB8045">
        <v>0.337206322252246</v>
      </c>
      <c r="AC8045">
        <v>0.66866433230175204</v>
      </c>
      <c r="AD8045">
        <v>0.33133566769824702</v>
      </c>
    </row>
    <row r="8046" spans="1:30">
      <c r="A8046">
        <v>1</v>
      </c>
      <c r="B8046">
        <v>0</v>
      </c>
      <c r="C8046">
        <v>1</v>
      </c>
      <c r="D8046">
        <v>1</v>
      </c>
      <c r="E8046">
        <v>442</v>
      </c>
      <c r="F8046" t="s">
        <v>96</v>
      </c>
      <c r="G8046">
        <v>486</v>
      </c>
      <c r="H8046" t="s">
        <v>48</v>
      </c>
      <c r="I8046">
        <v>20</v>
      </c>
      <c r="J8046" t="s">
        <v>38</v>
      </c>
      <c r="K8046">
        <v>1</v>
      </c>
      <c r="L8046">
        <v>1553772549</v>
      </c>
      <c r="M8046">
        <v>12.550599999999999</v>
      </c>
      <c r="N8046" t="s">
        <v>100</v>
      </c>
      <c r="O8046">
        <v>10</v>
      </c>
      <c r="P8046" t="s">
        <v>33</v>
      </c>
      <c r="Q8046">
        <v>0</v>
      </c>
      <c r="R8046">
        <v>1</v>
      </c>
      <c r="S8046">
        <v>4</v>
      </c>
      <c r="T8046" t="b">
        <v>1</v>
      </c>
      <c r="U8046">
        <v>-0.32558735549550699</v>
      </c>
      <c r="V8046">
        <v>0.162942065</v>
      </c>
      <c r="W8046">
        <v>3.6487278999999997E-2</v>
      </c>
      <c r="X8046">
        <v>0.51921176700000005</v>
      </c>
      <c r="Y8046">
        <v>-0.28688706600000002</v>
      </c>
      <c r="Z8046">
        <v>0.103365338</v>
      </c>
      <c r="AA8046">
        <v>0.31866340116791297</v>
      </c>
      <c r="AB8046">
        <v>0.68133659883208597</v>
      </c>
      <c r="AC8046">
        <v>0.65123028658483695</v>
      </c>
      <c r="AD8046">
        <v>0.348769713415162</v>
      </c>
    </row>
    <row r="8047" spans="1:30">
      <c r="A8047">
        <v>0</v>
      </c>
      <c r="B8047">
        <v>0</v>
      </c>
      <c r="C8047">
        <v>1</v>
      </c>
      <c r="D8047">
        <v>0</v>
      </c>
      <c r="E8047">
        <v>567</v>
      </c>
      <c r="F8047" t="s">
        <v>96</v>
      </c>
      <c r="G8047">
        <v>487</v>
      </c>
      <c r="H8047" t="s">
        <v>48</v>
      </c>
      <c r="I8047">
        <v>20</v>
      </c>
      <c r="J8047" t="s">
        <v>38</v>
      </c>
      <c r="K8047">
        <v>1</v>
      </c>
      <c r="L8047">
        <v>1553772549</v>
      </c>
      <c r="M8047">
        <v>15.09205</v>
      </c>
      <c r="N8047" t="s">
        <v>100</v>
      </c>
      <c r="O8047">
        <v>10</v>
      </c>
      <c r="P8047" t="s">
        <v>33</v>
      </c>
      <c r="Q8047">
        <v>1</v>
      </c>
      <c r="R8047">
        <v>0</v>
      </c>
      <c r="S8047">
        <v>4</v>
      </c>
      <c r="T8047" t="b">
        <v>1</v>
      </c>
      <c r="U8047">
        <v>-0.362673197664172</v>
      </c>
      <c r="V8047">
        <v>0.162942065</v>
      </c>
      <c r="W8047">
        <v>3.6487278999999997E-2</v>
      </c>
      <c r="X8047">
        <v>0.51921176700000005</v>
      </c>
      <c r="Y8047">
        <v>-0.28688706600000002</v>
      </c>
      <c r="Z8047">
        <v>0.103365338</v>
      </c>
      <c r="AA8047">
        <v>0.67242138056929102</v>
      </c>
      <c r="AB8047">
        <v>0.32757861943070798</v>
      </c>
      <c r="AC8047">
        <v>0.63559831689615898</v>
      </c>
      <c r="AD8047">
        <v>0.36440168310384002</v>
      </c>
    </row>
    <row r="8048" spans="1:30">
      <c r="A8048">
        <v>1</v>
      </c>
      <c r="B8048">
        <v>1</v>
      </c>
      <c r="C8048">
        <v>1</v>
      </c>
      <c r="D8048">
        <v>1</v>
      </c>
      <c r="E8048">
        <v>636.1</v>
      </c>
      <c r="F8048" t="s">
        <v>96</v>
      </c>
      <c r="G8048">
        <v>488</v>
      </c>
      <c r="H8048" t="s">
        <v>48</v>
      </c>
      <c r="I8048">
        <v>20</v>
      </c>
      <c r="J8048" t="s">
        <v>38</v>
      </c>
      <c r="K8048">
        <v>1</v>
      </c>
      <c r="L8048">
        <v>1553772549</v>
      </c>
      <c r="M8048">
        <v>17.633500000000002</v>
      </c>
      <c r="N8048" t="s">
        <v>100</v>
      </c>
      <c r="O8048">
        <v>10</v>
      </c>
      <c r="P8048" t="s">
        <v>33</v>
      </c>
      <c r="Q8048">
        <v>1</v>
      </c>
      <c r="R8048">
        <v>1</v>
      </c>
      <c r="S8048">
        <v>4</v>
      </c>
      <c r="T8048" t="b">
        <v>0</v>
      </c>
      <c r="U8048">
        <v>-0.27119663379231801</v>
      </c>
      <c r="V8048">
        <v>0.162942065</v>
      </c>
      <c r="W8048">
        <v>3.6487278999999997E-2</v>
      </c>
      <c r="X8048">
        <v>0.51921176700000005</v>
      </c>
      <c r="Y8048">
        <v>-0.28688706600000002</v>
      </c>
      <c r="Z8048">
        <v>0.103365338</v>
      </c>
      <c r="AA8048">
        <v>0.65459898628832003</v>
      </c>
      <c r="AB8048">
        <v>0.34540101371167897</v>
      </c>
      <c r="AC8048">
        <v>0.61240706377563803</v>
      </c>
      <c r="AD8048">
        <v>0.38759293622436097</v>
      </c>
    </row>
    <row r="8049" spans="1:30">
      <c r="A8049">
        <v>0</v>
      </c>
      <c r="B8049">
        <v>1</v>
      </c>
      <c r="C8049">
        <v>1</v>
      </c>
      <c r="D8049">
        <v>0</v>
      </c>
      <c r="E8049">
        <v>425.1</v>
      </c>
      <c r="F8049" t="s">
        <v>96</v>
      </c>
      <c r="G8049">
        <v>489</v>
      </c>
      <c r="H8049" t="s">
        <v>48</v>
      </c>
      <c r="I8049">
        <v>20</v>
      </c>
      <c r="J8049" t="s">
        <v>38</v>
      </c>
      <c r="K8049">
        <v>1</v>
      </c>
      <c r="L8049">
        <v>1553772549</v>
      </c>
      <c r="M8049">
        <v>20.174949999999999</v>
      </c>
      <c r="N8049" t="s">
        <v>100</v>
      </c>
      <c r="O8049">
        <v>10</v>
      </c>
      <c r="P8049" t="s">
        <v>33</v>
      </c>
      <c r="Q8049">
        <v>0</v>
      </c>
      <c r="R8049">
        <v>0</v>
      </c>
      <c r="S8049">
        <v>4</v>
      </c>
      <c r="T8049" t="b">
        <v>0</v>
      </c>
      <c r="U8049">
        <v>0.224814127551276</v>
      </c>
      <c r="V8049">
        <v>0.162942065</v>
      </c>
      <c r="W8049">
        <v>3.6487278999999997E-2</v>
      </c>
      <c r="X8049">
        <v>0.51921176700000005</v>
      </c>
      <c r="Y8049">
        <v>-0.28688706600000002</v>
      </c>
      <c r="Z8049">
        <v>0.103365338</v>
      </c>
      <c r="AA8049">
        <v>0.63861880981617003</v>
      </c>
      <c r="AB8049">
        <v>0.36138119018382903</v>
      </c>
      <c r="AC8049">
        <v>0.62654927537808502</v>
      </c>
      <c r="AD8049">
        <v>0.37345072462191398</v>
      </c>
    </row>
    <row r="8050" spans="1:30">
      <c r="A8050">
        <v>1</v>
      </c>
      <c r="B8050">
        <v>0</v>
      </c>
      <c r="C8050">
        <v>1</v>
      </c>
      <c r="D8050">
        <v>1</v>
      </c>
      <c r="E8050">
        <v>520.1</v>
      </c>
      <c r="F8050" t="s">
        <v>96</v>
      </c>
      <c r="G8050">
        <v>490</v>
      </c>
      <c r="H8050" t="s">
        <v>48</v>
      </c>
      <c r="I8050">
        <v>20</v>
      </c>
      <c r="J8050" t="s">
        <v>38</v>
      </c>
      <c r="K8050">
        <v>1</v>
      </c>
      <c r="L8050">
        <v>1553772549</v>
      </c>
      <c r="M8050">
        <v>22.5914</v>
      </c>
      <c r="N8050" t="s">
        <v>100</v>
      </c>
      <c r="O8050">
        <v>10</v>
      </c>
      <c r="P8050" t="s">
        <v>33</v>
      </c>
      <c r="Q8050">
        <v>0</v>
      </c>
      <c r="R8050">
        <v>1</v>
      </c>
      <c r="S8050">
        <v>4</v>
      </c>
      <c r="T8050" t="b">
        <v>0</v>
      </c>
      <c r="U8050">
        <v>-0.277237619632341</v>
      </c>
      <c r="V8050">
        <v>0.162942065</v>
      </c>
      <c r="W8050">
        <v>3.6487278999999997E-2</v>
      </c>
      <c r="X8050">
        <v>0.51921176700000005</v>
      </c>
      <c r="Y8050">
        <v>-0.28688706600000002</v>
      </c>
      <c r="Z8050">
        <v>0.103365338</v>
      </c>
      <c r="AA8050">
        <v>0.61531734712775998</v>
      </c>
      <c r="AB8050">
        <v>0.38468265287223902</v>
      </c>
      <c r="AC8050">
        <v>0.61346846675497502</v>
      </c>
      <c r="AD8050">
        <v>0.38653153324502498</v>
      </c>
    </row>
    <row r="8051" spans="1:30">
      <c r="A8051">
        <v>0</v>
      </c>
      <c r="B8051">
        <v>1</v>
      </c>
      <c r="C8051">
        <v>1</v>
      </c>
      <c r="D8051">
        <v>0</v>
      </c>
      <c r="E8051">
        <v>565</v>
      </c>
      <c r="F8051" t="s">
        <v>96</v>
      </c>
      <c r="G8051">
        <v>491</v>
      </c>
      <c r="H8051" t="s">
        <v>48</v>
      </c>
      <c r="I8051">
        <v>20</v>
      </c>
      <c r="J8051" t="s">
        <v>38</v>
      </c>
      <c r="K8051">
        <v>1</v>
      </c>
      <c r="L8051">
        <v>1553772549</v>
      </c>
      <c r="M8051">
        <v>25.1328</v>
      </c>
      <c r="N8051" t="s">
        <v>100</v>
      </c>
      <c r="O8051">
        <v>10</v>
      </c>
      <c r="P8051" t="s">
        <v>33</v>
      </c>
      <c r="Q8051">
        <v>0</v>
      </c>
      <c r="R8051">
        <v>0</v>
      </c>
      <c r="S8051">
        <v>4</v>
      </c>
      <c r="T8051" t="b">
        <v>0</v>
      </c>
      <c r="U8051">
        <v>0.22693693350995001</v>
      </c>
      <c r="V8051">
        <v>0.162942065</v>
      </c>
      <c r="W8051">
        <v>3.6487278999999997E-2</v>
      </c>
      <c r="X8051">
        <v>0.51921176700000005</v>
      </c>
      <c r="Y8051">
        <v>-0.28688706600000002</v>
      </c>
      <c r="Z8051">
        <v>0.103365338</v>
      </c>
      <c r="AA8051">
        <v>0.60339753056463497</v>
      </c>
      <c r="AB8051">
        <v>0.39660246943536398</v>
      </c>
      <c r="AC8051">
        <v>0.62757195065078397</v>
      </c>
      <c r="AD8051">
        <v>0.37242804934921597</v>
      </c>
    </row>
    <row r="8052" spans="1:30">
      <c r="A8052">
        <v>0</v>
      </c>
      <c r="B8052">
        <v>1</v>
      </c>
      <c r="C8052">
        <v>1</v>
      </c>
      <c r="D8052">
        <v>0</v>
      </c>
      <c r="E8052">
        <v>410</v>
      </c>
      <c r="F8052" t="s">
        <v>96</v>
      </c>
      <c r="G8052">
        <v>492</v>
      </c>
      <c r="H8052" t="s">
        <v>48</v>
      </c>
      <c r="I8052">
        <v>20</v>
      </c>
      <c r="J8052" t="s">
        <v>38</v>
      </c>
      <c r="K8052">
        <v>1</v>
      </c>
      <c r="L8052">
        <v>1553772549</v>
      </c>
      <c r="M8052">
        <v>27.674250000000001</v>
      </c>
      <c r="N8052" t="s">
        <v>100</v>
      </c>
      <c r="O8052">
        <v>10</v>
      </c>
      <c r="P8052" t="s">
        <v>33</v>
      </c>
      <c r="Q8052">
        <v>0</v>
      </c>
      <c r="R8052">
        <v>0</v>
      </c>
      <c r="S8052">
        <v>4</v>
      </c>
      <c r="T8052" t="b">
        <v>0</v>
      </c>
      <c r="U8052">
        <v>0.255143901301567</v>
      </c>
      <c r="V8052">
        <v>0.162942065</v>
      </c>
      <c r="W8052">
        <v>3.6487278999999997E-2</v>
      </c>
      <c r="X8052">
        <v>0.51921176700000005</v>
      </c>
      <c r="Y8052">
        <v>-0.28688706600000002</v>
      </c>
      <c r="Z8052">
        <v>0.103365338</v>
      </c>
      <c r="AA8052">
        <v>0.59270980986945598</v>
      </c>
      <c r="AB8052">
        <v>0.40729019013054302</v>
      </c>
      <c r="AC8052">
        <v>0.64116083679481395</v>
      </c>
      <c r="AD8052">
        <v>0.358839163205185</v>
      </c>
    </row>
    <row r="8053" spans="1:30">
      <c r="A8053">
        <v>0</v>
      </c>
      <c r="B8053">
        <v>1</v>
      </c>
      <c r="C8053">
        <v>1</v>
      </c>
      <c r="D8053">
        <v>0</v>
      </c>
      <c r="E8053">
        <v>694.9</v>
      </c>
      <c r="F8053" t="s">
        <v>96</v>
      </c>
      <c r="G8053">
        <v>493</v>
      </c>
      <c r="H8053" t="s">
        <v>48</v>
      </c>
      <c r="I8053">
        <v>20</v>
      </c>
      <c r="J8053" t="s">
        <v>38</v>
      </c>
      <c r="K8053">
        <v>1</v>
      </c>
      <c r="L8053">
        <v>1553772549</v>
      </c>
      <c r="M8053">
        <v>29.71575</v>
      </c>
      <c r="N8053" t="s">
        <v>100</v>
      </c>
      <c r="O8053">
        <v>10</v>
      </c>
      <c r="P8053" t="s">
        <v>33</v>
      </c>
      <c r="Q8053">
        <v>0</v>
      </c>
      <c r="R8053">
        <v>0</v>
      </c>
      <c r="S8053">
        <v>4</v>
      </c>
      <c r="T8053" t="b">
        <v>0</v>
      </c>
      <c r="U8053">
        <v>0.28232167358962901</v>
      </c>
      <c r="V8053">
        <v>0.162942065</v>
      </c>
      <c r="W8053">
        <v>3.6487278999999997E-2</v>
      </c>
      <c r="X8053">
        <v>0.51921176700000005</v>
      </c>
      <c r="Y8053">
        <v>-0.28688706600000002</v>
      </c>
      <c r="Z8053">
        <v>0.103365338</v>
      </c>
      <c r="AA8053">
        <v>0.58312682903638402</v>
      </c>
      <c r="AB8053">
        <v>0.41687317096361498</v>
      </c>
      <c r="AC8053">
        <v>0.65425390145880802</v>
      </c>
      <c r="AD8053">
        <v>0.34574609854119098</v>
      </c>
    </row>
    <row r="8054" spans="1:30">
      <c r="A8054">
        <v>1</v>
      </c>
      <c r="B8054">
        <v>0</v>
      </c>
      <c r="C8054">
        <v>1</v>
      </c>
      <c r="D8054">
        <v>1</v>
      </c>
      <c r="E8054">
        <v>496</v>
      </c>
      <c r="F8054" t="s">
        <v>96</v>
      </c>
      <c r="G8054">
        <v>494</v>
      </c>
      <c r="H8054" t="s">
        <v>48</v>
      </c>
      <c r="I8054">
        <v>20</v>
      </c>
      <c r="J8054" t="s">
        <v>38</v>
      </c>
      <c r="K8054">
        <v>1</v>
      </c>
      <c r="L8054">
        <v>1553772549</v>
      </c>
      <c r="M8054">
        <v>32.007199999999997</v>
      </c>
      <c r="N8054" t="s">
        <v>100</v>
      </c>
      <c r="O8054">
        <v>10</v>
      </c>
      <c r="P8054" t="s">
        <v>33</v>
      </c>
      <c r="Q8054">
        <v>0</v>
      </c>
      <c r="R8054">
        <v>1</v>
      </c>
      <c r="S8054">
        <v>4</v>
      </c>
      <c r="T8054" t="b">
        <v>0</v>
      </c>
      <c r="U8054">
        <v>-0.16625365807276901</v>
      </c>
      <c r="V8054">
        <v>0.162942065</v>
      </c>
      <c r="W8054">
        <v>3.6487278999999997E-2</v>
      </c>
      <c r="X8054">
        <v>0.51921176700000005</v>
      </c>
      <c r="Y8054">
        <v>-0.28688706600000002</v>
      </c>
      <c r="Z8054">
        <v>0.103365338</v>
      </c>
      <c r="AA8054">
        <v>0.56185011773294802</v>
      </c>
      <c r="AB8054">
        <v>0.43814988226705098</v>
      </c>
      <c r="AC8054">
        <v>0.63830939479670001</v>
      </c>
      <c r="AD8054">
        <v>0.36169060520329899</v>
      </c>
    </row>
    <row r="8055" spans="1:30">
      <c r="A8055">
        <v>1</v>
      </c>
      <c r="B8055">
        <v>0</v>
      </c>
      <c r="C8055">
        <v>1</v>
      </c>
      <c r="D8055">
        <v>1</v>
      </c>
      <c r="E8055">
        <v>442.7</v>
      </c>
      <c r="F8055" t="s">
        <v>96</v>
      </c>
      <c r="G8055">
        <v>495</v>
      </c>
      <c r="H8055" t="s">
        <v>48</v>
      </c>
      <c r="I8055">
        <v>20</v>
      </c>
      <c r="J8055" t="s">
        <v>38</v>
      </c>
      <c r="K8055">
        <v>1</v>
      </c>
      <c r="L8055">
        <v>1553772549</v>
      </c>
      <c r="M8055">
        <v>34.173650000000002</v>
      </c>
      <c r="N8055" t="s">
        <v>100</v>
      </c>
      <c r="O8055">
        <v>10</v>
      </c>
      <c r="P8055" t="s">
        <v>33</v>
      </c>
      <c r="Q8055">
        <v>0</v>
      </c>
      <c r="R8055">
        <v>1</v>
      </c>
      <c r="S8055">
        <v>4</v>
      </c>
      <c r="T8055" t="b">
        <v>0</v>
      </c>
      <c r="U8055">
        <v>-0.12370023546589699</v>
      </c>
      <c r="V8055">
        <v>0.162942065</v>
      </c>
      <c r="W8055">
        <v>3.6487278999999997E-2</v>
      </c>
      <c r="X8055">
        <v>0.51921176700000005</v>
      </c>
      <c r="Y8055">
        <v>-0.28688706600000002</v>
      </c>
      <c r="Z8055">
        <v>0.103365338</v>
      </c>
      <c r="AA8055">
        <v>0.54134973573104395</v>
      </c>
      <c r="AB8055">
        <v>0.458650264268956</v>
      </c>
      <c r="AC8055">
        <v>0.62401299745496397</v>
      </c>
      <c r="AD8055">
        <v>0.37598700254503598</v>
      </c>
    </row>
    <row r="8056" spans="1:30">
      <c r="A8056">
        <v>1</v>
      </c>
      <c r="B8056">
        <v>0</v>
      </c>
      <c r="C8056">
        <v>1</v>
      </c>
      <c r="D8056">
        <v>1</v>
      </c>
      <c r="E8056">
        <v>1003.7</v>
      </c>
      <c r="F8056" t="s">
        <v>96</v>
      </c>
      <c r="G8056">
        <v>496</v>
      </c>
      <c r="H8056" t="s">
        <v>48</v>
      </c>
      <c r="I8056">
        <v>20</v>
      </c>
      <c r="J8056" t="s">
        <v>38</v>
      </c>
      <c r="K8056">
        <v>1</v>
      </c>
      <c r="L8056">
        <v>1553772549</v>
      </c>
      <c r="M8056">
        <v>36.4651</v>
      </c>
      <c r="N8056" t="s">
        <v>100</v>
      </c>
      <c r="O8056">
        <v>10</v>
      </c>
      <c r="P8056" t="s">
        <v>33</v>
      </c>
      <c r="Q8056">
        <v>0</v>
      </c>
      <c r="R8056">
        <v>1</v>
      </c>
      <c r="S8056">
        <v>4</v>
      </c>
      <c r="T8056" t="b">
        <v>0</v>
      </c>
      <c r="U8056">
        <v>-8.2699471462087698E-2</v>
      </c>
      <c r="V8056">
        <v>0.162942065</v>
      </c>
      <c r="W8056">
        <v>3.6487278999999997E-2</v>
      </c>
      <c r="X8056">
        <v>0.51921176700000005</v>
      </c>
      <c r="Y8056">
        <v>-0.28688706600000002</v>
      </c>
      <c r="Z8056">
        <v>0.103365338</v>
      </c>
      <c r="AA8056">
        <v>0.52159735688684905</v>
      </c>
      <c r="AB8056">
        <v>0.47840264311315001</v>
      </c>
      <c r="AC8056">
        <v>0.61119435205663797</v>
      </c>
      <c r="AD8056">
        <v>0.38880564794336098</v>
      </c>
    </row>
    <row r="8057" spans="1:30">
      <c r="A8057">
        <v>0</v>
      </c>
      <c r="B8057">
        <v>1</v>
      </c>
      <c r="C8057">
        <v>1</v>
      </c>
      <c r="D8057">
        <v>0</v>
      </c>
      <c r="E8057">
        <v>584.70000000000005</v>
      </c>
      <c r="F8057" t="s">
        <v>96</v>
      </c>
      <c r="G8057">
        <v>497</v>
      </c>
      <c r="H8057" t="s">
        <v>48</v>
      </c>
      <c r="I8057">
        <v>20</v>
      </c>
      <c r="J8057" t="s">
        <v>38</v>
      </c>
      <c r="K8057">
        <v>1</v>
      </c>
      <c r="L8057">
        <v>1553772549</v>
      </c>
      <c r="M8057">
        <v>39.006549999999997</v>
      </c>
      <c r="N8057" t="s">
        <v>100</v>
      </c>
      <c r="O8057">
        <v>10</v>
      </c>
      <c r="P8057" t="s">
        <v>33</v>
      </c>
      <c r="Q8057">
        <v>0</v>
      </c>
      <c r="R8057">
        <v>0</v>
      </c>
      <c r="S8057">
        <v>4</v>
      </c>
      <c r="T8057" t="b">
        <v>0</v>
      </c>
      <c r="U8057">
        <v>0.22238870411327699</v>
      </c>
      <c r="V8057">
        <v>0.162942065</v>
      </c>
      <c r="W8057">
        <v>3.6487278999999997E-2</v>
      </c>
      <c r="X8057">
        <v>0.51921176700000005</v>
      </c>
      <c r="Y8057">
        <v>-0.28688706600000002</v>
      </c>
      <c r="Z8057">
        <v>0.103365338</v>
      </c>
      <c r="AA8057">
        <v>0.51936493879233303</v>
      </c>
      <c r="AB8057">
        <v>0.48063506120766603</v>
      </c>
      <c r="AC8057">
        <v>0.62538081220992303</v>
      </c>
      <c r="AD8057">
        <v>0.37461918779007602</v>
      </c>
    </row>
    <row r="8058" spans="1:30">
      <c r="A8058">
        <v>1</v>
      </c>
      <c r="B8058">
        <v>1</v>
      </c>
      <c r="C8058">
        <v>1</v>
      </c>
      <c r="D8058">
        <v>1</v>
      </c>
      <c r="E8058">
        <v>589.70000000000005</v>
      </c>
      <c r="F8058" t="s">
        <v>96</v>
      </c>
      <c r="G8058">
        <v>498</v>
      </c>
      <c r="H8058" t="s">
        <v>48</v>
      </c>
      <c r="I8058">
        <v>20</v>
      </c>
      <c r="J8058" t="s">
        <v>38</v>
      </c>
      <c r="K8058">
        <v>1</v>
      </c>
      <c r="L8058">
        <v>1553772549</v>
      </c>
      <c r="M8058">
        <v>41.548000000000002</v>
      </c>
      <c r="N8058" t="s">
        <v>100</v>
      </c>
      <c r="O8058">
        <v>10</v>
      </c>
      <c r="P8058" t="s">
        <v>33</v>
      </c>
      <c r="Q8058">
        <v>1</v>
      </c>
      <c r="R8058">
        <v>1</v>
      </c>
      <c r="S8058">
        <v>4</v>
      </c>
      <c r="T8058" t="b">
        <v>0</v>
      </c>
      <c r="U8058">
        <v>-0.25076162441984701</v>
      </c>
      <c r="V8058">
        <v>0.162942065</v>
      </c>
      <c r="W8058">
        <v>3.6487278999999997E-2</v>
      </c>
      <c r="X8058">
        <v>0.51921176700000005</v>
      </c>
      <c r="Y8058">
        <v>-0.28688706600000002</v>
      </c>
      <c r="Z8058">
        <v>0.103365338</v>
      </c>
      <c r="AA8058">
        <v>0.51736327534871396</v>
      </c>
      <c r="AB8058">
        <v>0.48263672465128499</v>
      </c>
      <c r="AC8058">
        <v>0.60256236803357299</v>
      </c>
      <c r="AD8058">
        <v>0.39743763196642601</v>
      </c>
    </row>
    <row r="8059" spans="1:30">
      <c r="A8059">
        <v>1</v>
      </c>
      <c r="B8059">
        <v>0</v>
      </c>
      <c r="C8059">
        <v>0</v>
      </c>
      <c r="D8059">
        <v>0</v>
      </c>
      <c r="E8059">
        <v>258.89999999999998</v>
      </c>
      <c r="F8059" t="s">
        <v>96</v>
      </c>
      <c r="G8059">
        <v>499</v>
      </c>
      <c r="H8059" t="s">
        <v>48</v>
      </c>
      <c r="I8059">
        <v>20</v>
      </c>
      <c r="J8059" t="s">
        <v>38</v>
      </c>
      <c r="K8059">
        <v>1</v>
      </c>
      <c r="L8059">
        <v>1553772549</v>
      </c>
      <c r="M8059">
        <v>44.089399999999998</v>
      </c>
      <c r="N8059" t="s">
        <v>100</v>
      </c>
      <c r="O8059">
        <v>10</v>
      </c>
      <c r="P8059" t="s">
        <v>33</v>
      </c>
      <c r="Q8059">
        <v>0</v>
      </c>
      <c r="R8059">
        <v>1</v>
      </c>
      <c r="S8059">
        <v>4</v>
      </c>
      <c r="T8059" t="b">
        <v>0</v>
      </c>
      <c r="U8059">
        <v>-3.4726550697428797E-2</v>
      </c>
      <c r="V8059">
        <v>0.162942065</v>
      </c>
      <c r="W8059">
        <v>3.6487278999999997E-2</v>
      </c>
      <c r="X8059">
        <v>0.51921176700000005</v>
      </c>
      <c r="Y8059">
        <v>-0.28688706600000002</v>
      </c>
      <c r="Z8059">
        <v>0.103365338</v>
      </c>
      <c r="AA8059">
        <v>0.53497337617671203</v>
      </c>
      <c r="AB8059">
        <v>0.46502662382328702</v>
      </c>
      <c r="AC8059">
        <v>0.59196097419570204</v>
      </c>
      <c r="AD8059">
        <v>0.40803902580429702</v>
      </c>
    </row>
    <row r="8060" spans="1:30">
      <c r="A8060">
        <v>0</v>
      </c>
      <c r="B8060">
        <v>0</v>
      </c>
      <c r="C8060">
        <v>1</v>
      </c>
      <c r="D8060">
        <v>0</v>
      </c>
      <c r="E8060">
        <v>479.7</v>
      </c>
      <c r="F8060" t="s">
        <v>96</v>
      </c>
      <c r="G8060">
        <v>500</v>
      </c>
      <c r="H8060" t="s">
        <v>48</v>
      </c>
      <c r="I8060">
        <v>20</v>
      </c>
      <c r="J8060" t="s">
        <v>38</v>
      </c>
      <c r="K8060">
        <v>1</v>
      </c>
      <c r="L8060">
        <v>1553772549</v>
      </c>
      <c r="M8060">
        <v>46.630850000000002</v>
      </c>
      <c r="N8060" t="s">
        <v>100</v>
      </c>
      <c r="O8060">
        <v>10</v>
      </c>
      <c r="P8060" t="s">
        <v>33</v>
      </c>
      <c r="Q8060">
        <v>1</v>
      </c>
      <c r="R8060">
        <v>0</v>
      </c>
      <c r="S8060">
        <v>4</v>
      </c>
      <c r="T8060" t="b">
        <v>0</v>
      </c>
      <c r="U8060">
        <v>6.9946752353423999E-2</v>
      </c>
      <c r="V8060">
        <v>0.162942065</v>
      </c>
      <c r="W8060">
        <v>3.6487278999999997E-2</v>
      </c>
      <c r="X8060">
        <v>0.51921176700000005</v>
      </c>
      <c r="Y8060">
        <v>-0.28688706600000002</v>
      </c>
      <c r="Z8060">
        <v>0.103365338</v>
      </c>
      <c r="AA8060">
        <v>0.55194093234258002</v>
      </c>
      <c r="AB8060">
        <v>0.44805906765741899</v>
      </c>
      <c r="AC8060">
        <v>0.58245539701515403</v>
      </c>
      <c r="AD8060">
        <v>0.41754460298484503</v>
      </c>
    </row>
    <row r="8061" spans="1:30">
      <c r="A8061">
        <v>1</v>
      </c>
      <c r="B8061">
        <v>0</v>
      </c>
      <c r="C8061">
        <v>1</v>
      </c>
      <c r="D8061">
        <v>1</v>
      </c>
      <c r="E8061">
        <v>518.79999999999995</v>
      </c>
      <c r="F8061" t="s">
        <v>96</v>
      </c>
      <c r="G8061">
        <v>501</v>
      </c>
      <c r="H8061" t="s">
        <v>48</v>
      </c>
      <c r="I8061">
        <v>20</v>
      </c>
      <c r="J8061" t="s">
        <v>38</v>
      </c>
      <c r="K8061">
        <v>1</v>
      </c>
      <c r="L8061">
        <v>1553772549</v>
      </c>
      <c r="M8061">
        <v>49.0473</v>
      </c>
      <c r="N8061" t="s">
        <v>100</v>
      </c>
      <c r="O8061">
        <v>10</v>
      </c>
      <c r="P8061" t="s">
        <v>33</v>
      </c>
      <c r="Q8061">
        <v>0</v>
      </c>
      <c r="R8061">
        <v>1</v>
      </c>
      <c r="S8061">
        <v>4</v>
      </c>
      <c r="T8061" t="b">
        <v>0</v>
      </c>
      <c r="U8061">
        <v>-0.10388186468516</v>
      </c>
      <c r="V8061">
        <v>0.162942065</v>
      </c>
      <c r="W8061">
        <v>3.6487278999999997E-2</v>
      </c>
      <c r="X8061">
        <v>0.51921176700000005</v>
      </c>
      <c r="Y8061">
        <v>-0.28688706600000002</v>
      </c>
      <c r="Z8061">
        <v>0.103365338</v>
      </c>
      <c r="AA8061">
        <v>0.53180210955267604</v>
      </c>
      <c r="AB8061">
        <v>0.46819789044732302</v>
      </c>
      <c r="AC8061">
        <v>0.57393236703275896</v>
      </c>
      <c r="AD8061">
        <v>0.42606763296723998</v>
      </c>
    </row>
    <row r="8062" spans="1:30">
      <c r="A8062">
        <v>0</v>
      </c>
      <c r="B8062">
        <v>1</v>
      </c>
      <c r="C8062">
        <v>1</v>
      </c>
      <c r="D8062">
        <v>0</v>
      </c>
      <c r="E8062">
        <v>651.70000000000005</v>
      </c>
      <c r="F8062" t="s">
        <v>96</v>
      </c>
      <c r="G8062">
        <v>502</v>
      </c>
      <c r="H8062" t="s">
        <v>48</v>
      </c>
      <c r="I8062">
        <v>20</v>
      </c>
      <c r="J8062" t="s">
        <v>38</v>
      </c>
      <c r="K8062">
        <v>1</v>
      </c>
      <c r="L8062">
        <v>1553772549</v>
      </c>
      <c r="M8062">
        <v>51.588749999999997</v>
      </c>
      <c r="N8062" t="s">
        <v>100</v>
      </c>
      <c r="O8062">
        <v>10</v>
      </c>
      <c r="P8062" t="s">
        <v>33</v>
      </c>
      <c r="Q8062">
        <v>0</v>
      </c>
      <c r="R8062">
        <v>0</v>
      </c>
      <c r="S8062">
        <v>4</v>
      </c>
      <c r="T8062" t="b">
        <v>0</v>
      </c>
      <c r="U8062">
        <v>0.14786473406551801</v>
      </c>
      <c r="V8062">
        <v>0.162942065</v>
      </c>
      <c r="W8062">
        <v>3.6487278999999997E-2</v>
      </c>
      <c r="X8062">
        <v>0.51921176700000005</v>
      </c>
      <c r="Y8062">
        <v>-0.28688706600000002</v>
      </c>
      <c r="Z8062">
        <v>0.103365338</v>
      </c>
      <c r="AA8062">
        <v>0.528514873749651</v>
      </c>
      <c r="AB8062">
        <v>0.471485126250348</v>
      </c>
      <c r="AC8062">
        <v>0.58947841562970404</v>
      </c>
      <c r="AD8062">
        <v>0.41052158437029501</v>
      </c>
    </row>
    <row r="8063" spans="1:30">
      <c r="A8063">
        <v>0</v>
      </c>
      <c r="B8063">
        <v>1</v>
      </c>
      <c r="C8063">
        <v>1</v>
      </c>
      <c r="D8063">
        <v>0</v>
      </c>
      <c r="E8063">
        <v>472.7</v>
      </c>
      <c r="F8063" t="s">
        <v>96</v>
      </c>
      <c r="G8063">
        <v>503</v>
      </c>
      <c r="H8063" t="s">
        <v>48</v>
      </c>
      <c r="I8063">
        <v>20</v>
      </c>
      <c r="J8063" t="s">
        <v>38</v>
      </c>
      <c r="K8063">
        <v>1</v>
      </c>
      <c r="L8063">
        <v>1553772549</v>
      </c>
      <c r="M8063">
        <v>54.13015</v>
      </c>
      <c r="N8063" t="s">
        <v>100</v>
      </c>
      <c r="O8063">
        <v>10</v>
      </c>
      <c r="P8063" t="s">
        <v>33</v>
      </c>
      <c r="Q8063">
        <v>0</v>
      </c>
      <c r="R8063">
        <v>0</v>
      </c>
      <c r="S8063">
        <v>4</v>
      </c>
      <c r="T8063" t="b">
        <v>0</v>
      </c>
      <c r="U8063">
        <v>0.17895683125940801</v>
      </c>
      <c r="V8063">
        <v>0.162942065</v>
      </c>
      <c r="W8063">
        <v>3.6487278999999997E-2</v>
      </c>
      <c r="X8063">
        <v>0.51921176700000005</v>
      </c>
      <c r="Y8063">
        <v>-0.28688706600000002</v>
      </c>
      <c r="Z8063">
        <v>0.103365338</v>
      </c>
      <c r="AA8063">
        <v>0.52556742418649105</v>
      </c>
      <c r="AB8063">
        <v>0.47443257581350801</v>
      </c>
      <c r="AC8063">
        <v>0.60445723121414496</v>
      </c>
      <c r="AD8063">
        <v>0.39554276878585398</v>
      </c>
    </row>
    <row r="8064" spans="1:30">
      <c r="A8064">
        <v>1</v>
      </c>
      <c r="B8064">
        <v>0</v>
      </c>
      <c r="C8064">
        <v>1</v>
      </c>
      <c r="D8064">
        <v>1</v>
      </c>
      <c r="E8064">
        <v>523.70000000000005</v>
      </c>
      <c r="F8064" t="s">
        <v>96</v>
      </c>
      <c r="G8064">
        <v>504</v>
      </c>
      <c r="H8064" t="s">
        <v>48</v>
      </c>
      <c r="I8064">
        <v>20</v>
      </c>
      <c r="J8064" t="s">
        <v>38</v>
      </c>
      <c r="K8064">
        <v>1</v>
      </c>
      <c r="L8064">
        <v>1553772549</v>
      </c>
      <c r="M8064">
        <v>56.29665</v>
      </c>
      <c r="N8064" t="s">
        <v>100</v>
      </c>
      <c r="O8064">
        <v>10</v>
      </c>
      <c r="P8064" t="s">
        <v>33</v>
      </c>
      <c r="Q8064">
        <v>0</v>
      </c>
      <c r="R8064">
        <v>1</v>
      </c>
      <c r="S8064">
        <v>4</v>
      </c>
      <c r="T8064" t="b">
        <v>0</v>
      </c>
      <c r="U8064">
        <v>-5.11348483729821E-2</v>
      </c>
      <c r="V8064">
        <v>0.162942065</v>
      </c>
      <c r="W8064">
        <v>3.6487278999999997E-2</v>
      </c>
      <c r="X8064">
        <v>0.51921176700000005</v>
      </c>
      <c r="Y8064">
        <v>-0.28688706600000002</v>
      </c>
      <c r="Z8064">
        <v>0.103365338</v>
      </c>
      <c r="AA8064">
        <v>0.50639089894688705</v>
      </c>
      <c r="AB8064">
        <v>0.49360910105311201</v>
      </c>
      <c r="AC8064">
        <v>0.59365997420315098</v>
      </c>
      <c r="AD8064">
        <v>0.40634002579684803</v>
      </c>
    </row>
    <row r="8065" spans="1:30">
      <c r="A8065">
        <v>0</v>
      </c>
      <c r="B8065">
        <v>0</v>
      </c>
      <c r="C8065">
        <v>1</v>
      </c>
      <c r="D8065">
        <v>0</v>
      </c>
      <c r="E8065">
        <v>384.8</v>
      </c>
      <c r="F8065" t="s">
        <v>96</v>
      </c>
      <c r="G8065">
        <v>505</v>
      </c>
      <c r="H8065" t="s">
        <v>48</v>
      </c>
      <c r="I8065">
        <v>20</v>
      </c>
      <c r="J8065" t="s">
        <v>38</v>
      </c>
      <c r="K8065">
        <v>1</v>
      </c>
      <c r="L8065">
        <v>1553772549</v>
      </c>
      <c r="M8065">
        <v>58.838050000000003</v>
      </c>
      <c r="N8065" t="s">
        <v>100</v>
      </c>
      <c r="O8065">
        <v>10</v>
      </c>
      <c r="P8065" t="s">
        <v>33</v>
      </c>
      <c r="Q8065">
        <v>1</v>
      </c>
      <c r="R8065">
        <v>0</v>
      </c>
      <c r="S8065">
        <v>4</v>
      </c>
      <c r="T8065" t="b">
        <v>0</v>
      </c>
      <c r="U8065">
        <v>1.27817978937745E-2</v>
      </c>
      <c r="V8065">
        <v>0.162942065</v>
      </c>
      <c r="W8065">
        <v>3.6487278999999997E-2</v>
      </c>
      <c r="X8065">
        <v>0.51921176700000005</v>
      </c>
      <c r="Y8065">
        <v>-0.28688706600000002</v>
      </c>
      <c r="Z8065">
        <v>0.103365338</v>
      </c>
      <c r="AA8065">
        <v>0.52440135193395099</v>
      </c>
      <c r="AB8065">
        <v>0.47559864806604801</v>
      </c>
      <c r="AC8065">
        <v>0.58397877931257103</v>
      </c>
      <c r="AD8065">
        <v>0.41602122068742797</v>
      </c>
    </row>
    <row r="8066" spans="1:30">
      <c r="A8066">
        <v>1</v>
      </c>
      <c r="B8066">
        <v>0</v>
      </c>
      <c r="C8066">
        <v>1</v>
      </c>
      <c r="D8066">
        <v>1</v>
      </c>
      <c r="E8066">
        <v>485.7</v>
      </c>
      <c r="F8066" t="s">
        <v>96</v>
      </c>
      <c r="G8066">
        <v>506</v>
      </c>
      <c r="H8066" t="s">
        <v>48</v>
      </c>
      <c r="I8066">
        <v>20</v>
      </c>
      <c r="J8066" t="s">
        <v>38</v>
      </c>
      <c r="K8066">
        <v>1</v>
      </c>
      <c r="L8066">
        <v>1553772549</v>
      </c>
      <c r="M8066">
        <v>61.3795</v>
      </c>
      <c r="N8066" t="s">
        <v>100</v>
      </c>
      <c r="O8066">
        <v>10</v>
      </c>
      <c r="P8066" t="s">
        <v>33</v>
      </c>
      <c r="Q8066">
        <v>0</v>
      </c>
      <c r="R8066">
        <v>1</v>
      </c>
      <c r="S8066">
        <v>4</v>
      </c>
      <c r="T8066" t="b">
        <v>0</v>
      </c>
      <c r="U8066">
        <v>-4.8802703867902801E-2</v>
      </c>
      <c r="V8066">
        <v>0.162942065</v>
      </c>
      <c r="W8066">
        <v>3.6487278999999997E-2</v>
      </c>
      <c r="X8066">
        <v>0.51921176700000005</v>
      </c>
      <c r="Y8066">
        <v>-0.28688706600000002</v>
      </c>
      <c r="Z8066">
        <v>0.103365338</v>
      </c>
      <c r="AA8066">
        <v>0.50526737349796003</v>
      </c>
      <c r="AB8066">
        <v>0.49473262650203897</v>
      </c>
      <c r="AC8066">
        <v>0.57529828440409903</v>
      </c>
      <c r="AD8066">
        <v>0.42470171559589998</v>
      </c>
    </row>
    <row r="8067" spans="1:30">
      <c r="A8067">
        <v>1</v>
      </c>
      <c r="B8067">
        <v>1</v>
      </c>
      <c r="C8067">
        <v>0</v>
      </c>
      <c r="D8067">
        <v>0</v>
      </c>
      <c r="E8067">
        <v>916.7</v>
      </c>
      <c r="F8067" t="s">
        <v>96</v>
      </c>
      <c r="G8067">
        <v>507</v>
      </c>
      <c r="H8067" t="s">
        <v>48</v>
      </c>
      <c r="I8067">
        <v>20</v>
      </c>
      <c r="J8067" t="s">
        <v>38</v>
      </c>
      <c r="K8067">
        <v>1</v>
      </c>
      <c r="L8067">
        <v>1553772549</v>
      </c>
      <c r="M8067">
        <v>63.795949999999998</v>
      </c>
      <c r="N8067" t="s">
        <v>100</v>
      </c>
      <c r="O8067">
        <v>10</v>
      </c>
      <c r="P8067" t="s">
        <v>33</v>
      </c>
      <c r="Q8067">
        <v>1</v>
      </c>
      <c r="R8067">
        <v>1</v>
      </c>
      <c r="S8067">
        <v>4</v>
      </c>
      <c r="T8067" t="b">
        <v>0</v>
      </c>
      <c r="U8067">
        <v>-0.15059656880819899</v>
      </c>
      <c r="V8067">
        <v>0.162942065</v>
      </c>
      <c r="W8067">
        <v>3.6487278999999997E-2</v>
      </c>
      <c r="X8067">
        <v>0.51921176700000005</v>
      </c>
      <c r="Y8067">
        <v>-0.28688706600000002</v>
      </c>
      <c r="Z8067">
        <v>0.103365338</v>
      </c>
      <c r="AA8067">
        <v>0.504722909655971</v>
      </c>
      <c r="AB8067">
        <v>0.495277090344028</v>
      </c>
      <c r="AC8067">
        <v>0.59079449439282605</v>
      </c>
      <c r="AD8067">
        <v>0.409205505607173</v>
      </c>
    </row>
    <row r="8068" spans="1:30">
      <c r="A8068">
        <v>1</v>
      </c>
      <c r="B8068">
        <v>0</v>
      </c>
      <c r="C8068">
        <v>1</v>
      </c>
      <c r="D8068">
        <v>1</v>
      </c>
      <c r="E8068">
        <v>643.70000000000005</v>
      </c>
      <c r="F8068" t="s">
        <v>96</v>
      </c>
      <c r="G8068">
        <v>508</v>
      </c>
      <c r="H8068" t="s">
        <v>48</v>
      </c>
      <c r="I8068">
        <v>20</v>
      </c>
      <c r="J8068" t="s">
        <v>38</v>
      </c>
      <c r="K8068">
        <v>1</v>
      </c>
      <c r="L8068">
        <v>1553772549</v>
      </c>
      <c r="M8068">
        <v>66.212400000000002</v>
      </c>
      <c r="N8068" t="s">
        <v>100</v>
      </c>
      <c r="O8068">
        <v>10</v>
      </c>
      <c r="P8068" t="s">
        <v>33</v>
      </c>
      <c r="Q8068">
        <v>0</v>
      </c>
      <c r="R8068">
        <v>1</v>
      </c>
      <c r="S8068">
        <v>4</v>
      </c>
      <c r="T8068" t="b">
        <v>0</v>
      </c>
      <c r="U8068">
        <v>-9.4458193119424296E-3</v>
      </c>
      <c r="V8068">
        <v>0.162942065</v>
      </c>
      <c r="W8068">
        <v>3.6487278999999997E-2</v>
      </c>
      <c r="X8068">
        <v>0.51921176700000005</v>
      </c>
      <c r="Y8068">
        <v>-0.28688706600000002</v>
      </c>
      <c r="Z8068">
        <v>0.103365338</v>
      </c>
      <c r="AA8068">
        <v>0.48630694403366198</v>
      </c>
      <c r="AB8068">
        <v>0.51369305596633796</v>
      </c>
      <c r="AC8068">
        <v>0.58140949079137205</v>
      </c>
      <c r="AD8068">
        <v>0.418590509208627</v>
      </c>
    </row>
    <row r="8069" spans="1:30">
      <c r="A8069">
        <v>0</v>
      </c>
      <c r="B8069">
        <v>1</v>
      </c>
      <c r="C8069">
        <v>1</v>
      </c>
      <c r="D8069">
        <v>0</v>
      </c>
      <c r="E8069">
        <v>634.6</v>
      </c>
      <c r="F8069" t="s">
        <v>96</v>
      </c>
      <c r="G8069">
        <v>509</v>
      </c>
      <c r="H8069" t="s">
        <v>48</v>
      </c>
      <c r="I8069">
        <v>20</v>
      </c>
      <c r="J8069" t="s">
        <v>38</v>
      </c>
      <c r="K8069">
        <v>1</v>
      </c>
      <c r="L8069">
        <v>1553772549</v>
      </c>
      <c r="M8069">
        <v>68.62885</v>
      </c>
      <c r="N8069" t="s">
        <v>100</v>
      </c>
      <c r="O8069">
        <v>10</v>
      </c>
      <c r="P8069" t="s">
        <v>33</v>
      </c>
      <c r="Q8069">
        <v>0</v>
      </c>
      <c r="R8069">
        <v>0</v>
      </c>
      <c r="S8069">
        <v>4</v>
      </c>
      <c r="T8069" t="b">
        <v>0</v>
      </c>
      <c r="U8069">
        <v>0.16281898158274499</v>
      </c>
      <c r="V8069">
        <v>0.162942065</v>
      </c>
      <c r="W8069">
        <v>3.6487278999999997E-2</v>
      </c>
      <c r="X8069">
        <v>0.51921176700000005</v>
      </c>
      <c r="Y8069">
        <v>-0.28688706600000002</v>
      </c>
      <c r="Z8069">
        <v>0.103365338</v>
      </c>
      <c r="AA8069">
        <v>0.48772233139187499</v>
      </c>
      <c r="AB8069">
        <v>0.51227766860812396</v>
      </c>
      <c r="AC8069">
        <v>0.59668271948761897</v>
      </c>
      <c r="AD8069">
        <v>0.40331728051238003</v>
      </c>
    </row>
    <row r="8070" spans="1:30">
      <c r="A8070">
        <v>1</v>
      </c>
      <c r="B8070">
        <v>0</v>
      </c>
      <c r="C8070">
        <v>1</v>
      </c>
      <c r="D8070">
        <v>1</v>
      </c>
      <c r="E8070">
        <v>489.6</v>
      </c>
      <c r="F8070" t="s">
        <v>96</v>
      </c>
      <c r="G8070">
        <v>510</v>
      </c>
      <c r="H8070" t="s">
        <v>48</v>
      </c>
      <c r="I8070">
        <v>20</v>
      </c>
      <c r="J8070" t="s">
        <v>38</v>
      </c>
      <c r="K8070">
        <v>1</v>
      </c>
      <c r="L8070">
        <v>1553772549</v>
      </c>
      <c r="M8070">
        <v>70.545349999999999</v>
      </c>
      <c r="N8070" t="s">
        <v>100</v>
      </c>
      <c r="O8070">
        <v>10</v>
      </c>
      <c r="P8070" t="s">
        <v>33</v>
      </c>
      <c r="Q8070">
        <v>0</v>
      </c>
      <c r="R8070">
        <v>1</v>
      </c>
      <c r="S8070">
        <v>4</v>
      </c>
      <c r="T8070" t="b">
        <v>0</v>
      </c>
      <c r="U8070">
        <v>2.4555337216249001E-2</v>
      </c>
      <c r="V8070">
        <v>0.162942065</v>
      </c>
      <c r="W8070">
        <v>3.6487278999999997E-2</v>
      </c>
      <c r="X8070">
        <v>0.51921176700000005</v>
      </c>
      <c r="Y8070">
        <v>-0.28688706600000002</v>
      </c>
      <c r="Z8070">
        <v>0.103365338</v>
      </c>
      <c r="AA8070">
        <v>0.46992667061184901</v>
      </c>
      <c r="AB8070">
        <v>0.53007332938814999</v>
      </c>
      <c r="AC8070">
        <v>0.58668907750902199</v>
      </c>
      <c r="AD8070">
        <v>0.41331092249097701</v>
      </c>
    </row>
    <row r="8071" spans="1:30">
      <c r="A8071">
        <v>0</v>
      </c>
      <c r="B8071">
        <v>1</v>
      </c>
      <c r="C8071">
        <v>1</v>
      </c>
      <c r="D8071">
        <v>0</v>
      </c>
      <c r="E8071">
        <v>638.70000000000005</v>
      </c>
      <c r="F8071" t="s">
        <v>96</v>
      </c>
      <c r="G8071">
        <v>511</v>
      </c>
      <c r="H8071" t="s">
        <v>48</v>
      </c>
      <c r="I8071">
        <v>20</v>
      </c>
      <c r="J8071" t="s">
        <v>38</v>
      </c>
      <c r="K8071">
        <v>1</v>
      </c>
      <c r="L8071">
        <v>1553772549</v>
      </c>
      <c r="M8071">
        <v>73.086749999999995</v>
      </c>
      <c r="N8071" t="s">
        <v>100</v>
      </c>
      <c r="O8071">
        <v>10</v>
      </c>
      <c r="P8071" t="s">
        <v>33</v>
      </c>
      <c r="Q8071">
        <v>0</v>
      </c>
      <c r="R8071">
        <v>0</v>
      </c>
      <c r="S8071">
        <v>4</v>
      </c>
      <c r="T8071" t="b">
        <v>0</v>
      </c>
      <c r="U8071">
        <v>0.17337815501804499</v>
      </c>
      <c r="V8071">
        <v>0.162942065</v>
      </c>
      <c r="W8071">
        <v>3.6487278999999997E-2</v>
      </c>
      <c r="X8071">
        <v>0.51921176700000005</v>
      </c>
      <c r="Y8071">
        <v>-0.28688706600000002</v>
      </c>
      <c r="Z8071">
        <v>0.103365338</v>
      </c>
      <c r="AA8071">
        <v>0.47303521046884101</v>
      </c>
      <c r="AB8071">
        <v>0.526964789531158</v>
      </c>
      <c r="AC8071">
        <v>0.60176966845169799</v>
      </c>
      <c r="AD8071">
        <v>0.39823033154830101</v>
      </c>
    </row>
    <row r="8072" spans="1:30">
      <c r="A8072">
        <v>0</v>
      </c>
      <c r="B8072">
        <v>1</v>
      </c>
      <c r="C8072">
        <v>1</v>
      </c>
      <c r="D8072">
        <v>0</v>
      </c>
      <c r="E8072">
        <v>483.5</v>
      </c>
      <c r="F8072" t="s">
        <v>96</v>
      </c>
      <c r="G8072">
        <v>512</v>
      </c>
      <c r="H8072" t="s">
        <v>48</v>
      </c>
      <c r="I8072">
        <v>20</v>
      </c>
      <c r="J8072" t="s">
        <v>38</v>
      </c>
      <c r="K8072">
        <v>1</v>
      </c>
      <c r="L8072">
        <v>1553772549</v>
      </c>
      <c r="M8072">
        <v>75.628200000000007</v>
      </c>
      <c r="N8072" t="s">
        <v>100</v>
      </c>
      <c r="O8072">
        <v>10</v>
      </c>
      <c r="P8072" t="s">
        <v>33</v>
      </c>
      <c r="Q8072">
        <v>0</v>
      </c>
      <c r="R8072">
        <v>0</v>
      </c>
      <c r="S8072">
        <v>4</v>
      </c>
      <c r="T8072" t="b">
        <v>0</v>
      </c>
      <c r="U8072">
        <v>0.20353933690339601</v>
      </c>
      <c r="V8072">
        <v>0.162942065</v>
      </c>
      <c r="W8072">
        <v>3.6487278999999997E-2</v>
      </c>
      <c r="X8072">
        <v>0.51921176700000005</v>
      </c>
      <c r="Y8072">
        <v>-0.28688706600000002</v>
      </c>
      <c r="Z8072">
        <v>0.103365338</v>
      </c>
      <c r="AA8072">
        <v>0.47582243505282801</v>
      </c>
      <c r="AB8072">
        <v>0.52417756494717105</v>
      </c>
      <c r="AC8072">
        <v>0.61630000966516296</v>
      </c>
      <c r="AD8072">
        <v>0.38369999033483598</v>
      </c>
    </row>
    <row r="8073" spans="1:30">
      <c r="A8073">
        <v>1</v>
      </c>
      <c r="B8073">
        <v>0</v>
      </c>
      <c r="C8073">
        <v>1</v>
      </c>
      <c r="D8073">
        <v>1</v>
      </c>
      <c r="E8073">
        <v>576.6</v>
      </c>
      <c r="F8073" t="s">
        <v>96</v>
      </c>
      <c r="G8073">
        <v>513</v>
      </c>
      <c r="H8073" t="s">
        <v>48</v>
      </c>
      <c r="I8073">
        <v>20</v>
      </c>
      <c r="J8073" t="s">
        <v>38</v>
      </c>
      <c r="K8073">
        <v>1</v>
      </c>
      <c r="L8073">
        <v>1553772549</v>
      </c>
      <c r="M8073">
        <v>78.169650000000004</v>
      </c>
      <c r="N8073" t="s">
        <v>100</v>
      </c>
      <c r="O8073">
        <v>10</v>
      </c>
      <c r="P8073" t="s">
        <v>33</v>
      </c>
      <c r="Q8073">
        <v>0</v>
      </c>
      <c r="R8073">
        <v>1</v>
      </c>
      <c r="S8073">
        <v>4</v>
      </c>
      <c r="T8073" t="b">
        <v>0</v>
      </c>
      <c r="U8073">
        <v>4.8355129894343603E-2</v>
      </c>
      <c r="V8073">
        <v>0.162942065</v>
      </c>
      <c r="W8073">
        <v>3.6487278999999997E-2</v>
      </c>
      <c r="X8073">
        <v>0.51921176700000005</v>
      </c>
      <c r="Y8073">
        <v>-0.28688706600000002</v>
      </c>
      <c r="Z8073">
        <v>0.103365338</v>
      </c>
      <c r="AA8073">
        <v>0.45846096911059597</v>
      </c>
      <c r="AB8073">
        <v>0.54153903088940303</v>
      </c>
      <c r="AC8073">
        <v>0.60427861985672005</v>
      </c>
      <c r="AD8073">
        <v>0.39572138014327901</v>
      </c>
    </row>
    <row r="8074" spans="1:30">
      <c r="A8074">
        <v>0</v>
      </c>
      <c r="B8074">
        <v>1</v>
      </c>
      <c r="C8074">
        <v>1</v>
      </c>
      <c r="D8074">
        <v>0</v>
      </c>
      <c r="E8074">
        <v>503.5</v>
      </c>
      <c r="F8074" t="s">
        <v>96</v>
      </c>
      <c r="G8074">
        <v>514</v>
      </c>
      <c r="H8074" t="s">
        <v>48</v>
      </c>
      <c r="I8074">
        <v>20</v>
      </c>
      <c r="J8074" t="s">
        <v>38</v>
      </c>
      <c r="K8074">
        <v>1</v>
      </c>
      <c r="L8074">
        <v>1553772549</v>
      </c>
      <c r="M8074">
        <v>80.586100000000002</v>
      </c>
      <c r="N8074" t="s">
        <v>100</v>
      </c>
      <c r="O8074">
        <v>10</v>
      </c>
      <c r="P8074" t="s">
        <v>33</v>
      </c>
      <c r="Q8074">
        <v>0</v>
      </c>
      <c r="R8074">
        <v>0</v>
      </c>
      <c r="S8074">
        <v>4</v>
      </c>
      <c r="T8074" t="b">
        <v>0</v>
      </c>
      <c r="U8074">
        <v>0.20855723971344101</v>
      </c>
      <c r="V8074">
        <v>0.162942065</v>
      </c>
      <c r="W8074">
        <v>3.6487278999999997E-2</v>
      </c>
      <c r="X8074">
        <v>0.51921176700000005</v>
      </c>
      <c r="Y8074">
        <v>-0.28688706600000002</v>
      </c>
      <c r="Z8074">
        <v>0.103365338</v>
      </c>
      <c r="AA8074">
        <v>0.46275466507867102</v>
      </c>
      <c r="AB8074">
        <v>0.53724533492132798</v>
      </c>
      <c r="AC8074">
        <v>0.61871741626027299</v>
      </c>
      <c r="AD8074">
        <v>0.38128258373972601</v>
      </c>
    </row>
    <row r="8075" spans="1:30">
      <c r="A8075">
        <v>0</v>
      </c>
      <c r="B8075">
        <v>1</v>
      </c>
      <c r="C8075">
        <v>1</v>
      </c>
      <c r="D8075">
        <v>0</v>
      </c>
      <c r="E8075">
        <v>454.6</v>
      </c>
      <c r="F8075" t="s">
        <v>96</v>
      </c>
      <c r="G8075">
        <v>515</v>
      </c>
      <c r="H8075" t="s">
        <v>48</v>
      </c>
      <c r="I8075">
        <v>20</v>
      </c>
      <c r="J8075" t="s">
        <v>38</v>
      </c>
      <c r="K8075">
        <v>1</v>
      </c>
      <c r="L8075">
        <v>1553772549</v>
      </c>
      <c r="M8075">
        <v>83.002549999999999</v>
      </c>
      <c r="N8075" t="s">
        <v>100</v>
      </c>
      <c r="O8075">
        <v>10</v>
      </c>
      <c r="P8075" t="s">
        <v>33</v>
      </c>
      <c r="Q8075">
        <v>0</v>
      </c>
      <c r="R8075">
        <v>0</v>
      </c>
      <c r="S8075">
        <v>4</v>
      </c>
      <c r="T8075" t="b">
        <v>0</v>
      </c>
      <c r="U8075">
        <v>0.23743483252054701</v>
      </c>
      <c r="V8075">
        <v>0.162942065</v>
      </c>
      <c r="W8075">
        <v>3.6487278999999997E-2</v>
      </c>
      <c r="X8075">
        <v>0.51921176700000005</v>
      </c>
      <c r="Y8075">
        <v>-0.28688706600000002</v>
      </c>
      <c r="Z8075">
        <v>0.103365338</v>
      </c>
      <c r="AA8075">
        <v>0.46660454171173799</v>
      </c>
      <c r="AB8075">
        <v>0.53339545828826096</v>
      </c>
      <c r="AC8075">
        <v>0.632629380271026</v>
      </c>
      <c r="AD8075">
        <v>0.367370619728974</v>
      </c>
    </row>
    <row r="8076" spans="1:30">
      <c r="A8076">
        <v>1</v>
      </c>
      <c r="B8076">
        <v>0</v>
      </c>
      <c r="C8076">
        <v>1</v>
      </c>
      <c r="D8076">
        <v>1</v>
      </c>
      <c r="E8076">
        <v>421.4</v>
      </c>
      <c r="F8076" t="s">
        <v>96</v>
      </c>
      <c r="G8076">
        <v>516</v>
      </c>
      <c r="H8076" t="s">
        <v>48</v>
      </c>
      <c r="I8076">
        <v>20</v>
      </c>
      <c r="J8076" t="s">
        <v>38</v>
      </c>
      <c r="K8076">
        <v>1</v>
      </c>
      <c r="L8076">
        <v>1553772549</v>
      </c>
      <c r="M8076">
        <v>85.418949999999995</v>
      </c>
      <c r="N8076" t="s">
        <v>100</v>
      </c>
      <c r="O8076">
        <v>10</v>
      </c>
      <c r="P8076" t="s">
        <v>33</v>
      </c>
      <c r="Q8076">
        <v>0</v>
      </c>
      <c r="R8076">
        <v>1</v>
      </c>
      <c r="S8076">
        <v>4</v>
      </c>
      <c r="T8076" t="b">
        <v>0</v>
      </c>
      <c r="U8076">
        <v>6.6790916576523696E-2</v>
      </c>
      <c r="V8076">
        <v>0.162942065</v>
      </c>
      <c r="W8076">
        <v>3.6487278999999997E-2</v>
      </c>
      <c r="X8076">
        <v>0.51921176700000005</v>
      </c>
      <c r="Y8076">
        <v>-0.28688706600000002</v>
      </c>
      <c r="Z8076">
        <v>0.103365338</v>
      </c>
      <c r="AA8076">
        <v>0.44957941161563397</v>
      </c>
      <c r="AB8076">
        <v>0.55042058838436503</v>
      </c>
      <c r="AC8076">
        <v>0.61892009955058003</v>
      </c>
      <c r="AD8076">
        <v>0.38107990044941897</v>
      </c>
    </row>
    <row r="8077" spans="1:30">
      <c r="A8077">
        <v>0</v>
      </c>
      <c r="B8077">
        <v>1</v>
      </c>
      <c r="C8077">
        <v>1</v>
      </c>
      <c r="D8077">
        <v>0</v>
      </c>
      <c r="E8077">
        <v>578.5</v>
      </c>
      <c r="F8077" t="s">
        <v>96</v>
      </c>
      <c r="G8077">
        <v>517</v>
      </c>
      <c r="H8077" t="s">
        <v>48</v>
      </c>
      <c r="I8077">
        <v>20</v>
      </c>
      <c r="J8077" t="s">
        <v>38</v>
      </c>
      <c r="K8077">
        <v>1</v>
      </c>
      <c r="L8077">
        <v>1553772549</v>
      </c>
      <c r="M8077">
        <v>87.960400000000007</v>
      </c>
      <c r="N8077" t="s">
        <v>100</v>
      </c>
      <c r="O8077">
        <v>10</v>
      </c>
      <c r="P8077" t="s">
        <v>33</v>
      </c>
      <c r="Q8077">
        <v>0</v>
      </c>
      <c r="R8077">
        <v>0</v>
      </c>
      <c r="S8077">
        <v>4</v>
      </c>
      <c r="T8077" t="b">
        <v>0</v>
      </c>
      <c r="U8077">
        <v>0.237840199101161</v>
      </c>
      <c r="V8077">
        <v>0.162942065</v>
      </c>
      <c r="W8077">
        <v>3.6487278999999997E-2</v>
      </c>
      <c r="X8077">
        <v>0.51921176700000005</v>
      </c>
      <c r="Y8077">
        <v>-0.28688706600000002</v>
      </c>
      <c r="Z8077">
        <v>0.103365338</v>
      </c>
      <c r="AA8077">
        <v>0.45479115277614302</v>
      </c>
      <c r="AB8077">
        <v>0.54520884722385599</v>
      </c>
      <c r="AC8077">
        <v>0.63282466819957095</v>
      </c>
      <c r="AD8077">
        <v>0.367175331800428</v>
      </c>
    </row>
    <row r="8078" spans="1:30">
      <c r="A8078">
        <v>0</v>
      </c>
      <c r="B8078">
        <v>1</v>
      </c>
      <c r="C8078">
        <v>1</v>
      </c>
      <c r="D8078">
        <v>0</v>
      </c>
      <c r="E8078">
        <v>439.4</v>
      </c>
      <c r="F8078" t="s">
        <v>96</v>
      </c>
      <c r="G8078">
        <v>518</v>
      </c>
      <c r="H8078" t="s">
        <v>48</v>
      </c>
      <c r="I8078">
        <v>20</v>
      </c>
      <c r="J8078" t="s">
        <v>38</v>
      </c>
      <c r="K8078">
        <v>1</v>
      </c>
      <c r="L8078">
        <v>1553772549</v>
      </c>
      <c r="M8078">
        <v>90.501850000000005</v>
      </c>
      <c r="N8078" t="s">
        <v>100</v>
      </c>
      <c r="O8078">
        <v>10</v>
      </c>
      <c r="P8078" t="s">
        <v>33</v>
      </c>
      <c r="Q8078">
        <v>0</v>
      </c>
      <c r="R8078">
        <v>0</v>
      </c>
      <c r="S8078">
        <v>4</v>
      </c>
      <c r="T8078" t="b">
        <v>0</v>
      </c>
      <c r="U8078">
        <v>0.26564933639914201</v>
      </c>
      <c r="V8078">
        <v>0.162942065</v>
      </c>
      <c r="W8078">
        <v>3.6487278999999997E-2</v>
      </c>
      <c r="X8078">
        <v>0.51921176700000005</v>
      </c>
      <c r="Y8078">
        <v>-0.28688706600000002</v>
      </c>
      <c r="Z8078">
        <v>0.103365338</v>
      </c>
      <c r="AA8078">
        <v>0.45946418055002702</v>
      </c>
      <c r="AB8078">
        <v>0.54053581944997198</v>
      </c>
      <c r="AC8078">
        <v>0.64622189697289001</v>
      </c>
      <c r="AD8078">
        <v>0.35377810302710899</v>
      </c>
    </row>
    <row r="8079" spans="1:30">
      <c r="A8079">
        <v>1</v>
      </c>
      <c r="B8079">
        <v>1</v>
      </c>
      <c r="C8079">
        <v>1</v>
      </c>
      <c r="D8079">
        <v>1</v>
      </c>
      <c r="E8079">
        <v>476.4</v>
      </c>
      <c r="F8079" t="s">
        <v>96</v>
      </c>
      <c r="G8079">
        <v>519</v>
      </c>
      <c r="H8079" t="s">
        <v>48</v>
      </c>
      <c r="I8079">
        <v>20</v>
      </c>
      <c r="J8079" t="s">
        <v>38</v>
      </c>
      <c r="K8079">
        <v>1</v>
      </c>
      <c r="L8079">
        <v>1553772549</v>
      </c>
      <c r="M8079">
        <v>92.543300000000002</v>
      </c>
      <c r="N8079" t="s">
        <v>100</v>
      </c>
      <c r="O8079">
        <v>10</v>
      </c>
      <c r="P8079" t="s">
        <v>33</v>
      </c>
      <c r="Q8079">
        <v>1</v>
      </c>
      <c r="R8079">
        <v>1</v>
      </c>
      <c r="S8079">
        <v>4</v>
      </c>
      <c r="T8079" t="b">
        <v>1</v>
      </c>
      <c r="U8079">
        <v>-0.29244379394578102</v>
      </c>
      <c r="V8079">
        <v>0.162942065</v>
      </c>
      <c r="W8079">
        <v>3.6487278999999997E-2</v>
      </c>
      <c r="X8079">
        <v>0.51921176700000005</v>
      </c>
      <c r="Y8079">
        <v>-0.28688706600000002</v>
      </c>
      <c r="Z8079">
        <v>0.103365338</v>
      </c>
      <c r="AA8079">
        <v>0.46365417922858099</v>
      </c>
      <c r="AB8079">
        <v>0.53634582077141801</v>
      </c>
      <c r="AC8079">
        <v>0.31069588397150399</v>
      </c>
      <c r="AD8079">
        <v>0.68930411602849495</v>
      </c>
    </row>
    <row r="8080" spans="1:30">
      <c r="A8080">
        <v>1</v>
      </c>
      <c r="B8080">
        <v>0</v>
      </c>
      <c r="C8080">
        <v>1</v>
      </c>
      <c r="D8080">
        <v>1</v>
      </c>
      <c r="E8080">
        <v>555.5</v>
      </c>
      <c r="F8080" t="s">
        <v>96</v>
      </c>
      <c r="G8080">
        <v>520</v>
      </c>
      <c r="H8080" t="s">
        <v>48</v>
      </c>
      <c r="I8080">
        <v>20</v>
      </c>
      <c r="J8080" t="s">
        <v>38</v>
      </c>
      <c r="K8080">
        <v>1</v>
      </c>
      <c r="L8080">
        <v>1553772549</v>
      </c>
      <c r="M8080">
        <v>94.95975</v>
      </c>
      <c r="N8080" t="s">
        <v>100</v>
      </c>
      <c r="O8080">
        <v>10</v>
      </c>
      <c r="P8080" t="s">
        <v>33</v>
      </c>
      <c r="Q8080">
        <v>0</v>
      </c>
      <c r="R8080">
        <v>1</v>
      </c>
      <c r="S8080">
        <v>4</v>
      </c>
      <c r="T8080" t="b">
        <v>0</v>
      </c>
      <c r="U8080">
        <v>7.2691641542837498E-2</v>
      </c>
      <c r="V8080">
        <v>0.162942065</v>
      </c>
      <c r="W8080">
        <v>3.6487278999999997E-2</v>
      </c>
      <c r="X8080">
        <v>0.51921176700000005</v>
      </c>
      <c r="Y8080">
        <v>-0.28688706600000002</v>
      </c>
      <c r="Z8080">
        <v>0.103365338</v>
      </c>
      <c r="AA8080">
        <v>0.44673669983155101</v>
      </c>
      <c r="AB8080">
        <v>0.55326330016844805</v>
      </c>
      <c r="AC8080">
        <v>0.33026336790958</v>
      </c>
      <c r="AD8080">
        <v>0.669736632090419</v>
      </c>
    </row>
    <row r="8081" spans="1:30">
      <c r="A8081">
        <v>0</v>
      </c>
      <c r="B8081">
        <v>0</v>
      </c>
      <c r="C8081">
        <v>1</v>
      </c>
      <c r="D8081">
        <v>0</v>
      </c>
      <c r="E8081">
        <v>560.29999999999995</v>
      </c>
      <c r="F8081" t="s">
        <v>96</v>
      </c>
      <c r="G8081">
        <v>521</v>
      </c>
      <c r="H8081" t="s">
        <v>48</v>
      </c>
      <c r="I8081">
        <v>20</v>
      </c>
      <c r="J8081" t="s">
        <v>38</v>
      </c>
      <c r="K8081">
        <v>2</v>
      </c>
      <c r="L8081">
        <v>1553772549</v>
      </c>
      <c r="M8081">
        <v>97.501199999999997</v>
      </c>
      <c r="N8081" t="s">
        <v>100</v>
      </c>
      <c r="O8081">
        <v>10</v>
      </c>
      <c r="P8081" t="s">
        <v>33</v>
      </c>
      <c r="Q8081">
        <v>1</v>
      </c>
      <c r="R8081">
        <v>0</v>
      </c>
      <c r="S8081">
        <v>4</v>
      </c>
      <c r="T8081" t="b">
        <v>0</v>
      </c>
      <c r="U8081">
        <v>-0.106526600336896</v>
      </c>
      <c r="V8081">
        <v>0.162942065</v>
      </c>
      <c r="W8081">
        <v>3.6487278999999997E-2</v>
      </c>
      <c r="X8081">
        <v>0.51921176700000005</v>
      </c>
      <c r="Y8081">
        <v>-0.28688706600000002</v>
      </c>
      <c r="Z8081">
        <v>0.103365338</v>
      </c>
      <c r="AA8081">
        <v>0.46692377222525799</v>
      </c>
      <c r="AB8081">
        <v>0.53307622777474095</v>
      </c>
      <c r="AC8081">
        <v>0.34780825225658801</v>
      </c>
      <c r="AD8081">
        <v>0.65219174774341104</v>
      </c>
    </row>
    <row r="8082" spans="1:30">
      <c r="A8082">
        <v>0</v>
      </c>
      <c r="B8082">
        <v>0</v>
      </c>
      <c r="C8082">
        <v>1</v>
      </c>
      <c r="D8082">
        <v>0</v>
      </c>
      <c r="E8082">
        <v>573.4</v>
      </c>
      <c r="F8082" t="s">
        <v>96</v>
      </c>
      <c r="G8082">
        <v>522</v>
      </c>
      <c r="H8082" t="s">
        <v>48</v>
      </c>
      <c r="I8082">
        <v>20</v>
      </c>
      <c r="J8082" t="s">
        <v>38</v>
      </c>
      <c r="K8082">
        <v>2</v>
      </c>
      <c r="L8082">
        <v>1553772549</v>
      </c>
      <c r="M8082">
        <v>100.04264999999999</v>
      </c>
      <c r="N8082" t="s">
        <v>100</v>
      </c>
      <c r="O8082">
        <v>10</v>
      </c>
      <c r="P8082" t="s">
        <v>33</v>
      </c>
      <c r="Q8082">
        <v>1</v>
      </c>
      <c r="R8082">
        <v>0</v>
      </c>
      <c r="S8082">
        <v>4</v>
      </c>
      <c r="T8082" t="b">
        <v>0</v>
      </c>
      <c r="U8082">
        <v>-6.6152455549482195E-2</v>
      </c>
      <c r="V8082">
        <v>0.162942065</v>
      </c>
      <c r="W8082">
        <v>3.6487278999999997E-2</v>
      </c>
      <c r="X8082">
        <v>0.51921176700000005</v>
      </c>
      <c r="Y8082">
        <v>-0.28688706600000002</v>
      </c>
      <c r="Z8082">
        <v>0.103365338</v>
      </c>
      <c r="AA8082">
        <v>0.48637427327634303</v>
      </c>
      <c r="AB8082">
        <v>0.51362572672365603</v>
      </c>
      <c r="AC8082">
        <v>0.36353960370289701</v>
      </c>
      <c r="AD8082">
        <v>0.63646039629710205</v>
      </c>
    </row>
    <row r="8083" spans="1:30">
      <c r="A8083">
        <v>1</v>
      </c>
      <c r="B8083">
        <v>0</v>
      </c>
      <c r="C8083">
        <v>1</v>
      </c>
      <c r="D8083">
        <v>1</v>
      </c>
      <c r="E8083">
        <v>434.4</v>
      </c>
      <c r="F8083" t="s">
        <v>96</v>
      </c>
      <c r="G8083">
        <v>523</v>
      </c>
      <c r="H8083" t="s">
        <v>48</v>
      </c>
      <c r="I8083">
        <v>20</v>
      </c>
      <c r="J8083" t="s">
        <v>38</v>
      </c>
      <c r="K8083">
        <v>2</v>
      </c>
      <c r="L8083">
        <v>1553772549</v>
      </c>
      <c r="M8083">
        <v>102.58405</v>
      </c>
      <c r="N8083" t="s">
        <v>100</v>
      </c>
      <c r="O8083">
        <v>10</v>
      </c>
      <c r="P8083" t="s">
        <v>33</v>
      </c>
      <c r="Q8083">
        <v>0</v>
      </c>
      <c r="R8083">
        <v>1</v>
      </c>
      <c r="S8083">
        <v>4</v>
      </c>
      <c r="T8083" t="b">
        <v>0</v>
      </c>
      <c r="U8083">
        <v>2.7251453447313102E-2</v>
      </c>
      <c r="V8083">
        <v>0.162942065</v>
      </c>
      <c r="W8083">
        <v>3.6487278999999997E-2</v>
      </c>
      <c r="X8083">
        <v>0.51921176700000005</v>
      </c>
      <c r="Y8083">
        <v>-0.28688706600000002</v>
      </c>
      <c r="Z8083">
        <v>0.103365338</v>
      </c>
      <c r="AA8083">
        <v>0.468627799468887</v>
      </c>
      <c r="AB8083">
        <v>0.531372200531112</v>
      </c>
      <c r="AC8083">
        <v>0.37764487868976099</v>
      </c>
      <c r="AD8083">
        <v>0.62235512131023796</v>
      </c>
    </row>
    <row r="8084" spans="1:30">
      <c r="A8084">
        <v>0</v>
      </c>
      <c r="B8084">
        <v>0</v>
      </c>
      <c r="C8084">
        <v>1</v>
      </c>
      <c r="D8084">
        <v>0</v>
      </c>
      <c r="E8084">
        <v>751.3</v>
      </c>
      <c r="F8084" t="s">
        <v>96</v>
      </c>
      <c r="G8084">
        <v>524</v>
      </c>
      <c r="H8084" t="s">
        <v>48</v>
      </c>
      <c r="I8084">
        <v>20</v>
      </c>
      <c r="J8084" t="s">
        <v>38</v>
      </c>
      <c r="K8084">
        <v>2</v>
      </c>
      <c r="L8084">
        <v>1553772549</v>
      </c>
      <c r="M8084">
        <v>105.1255</v>
      </c>
      <c r="N8084" t="s">
        <v>100</v>
      </c>
      <c r="O8084">
        <v>10</v>
      </c>
      <c r="P8084" t="s">
        <v>33</v>
      </c>
      <c r="Q8084">
        <v>1</v>
      </c>
      <c r="R8084">
        <v>0</v>
      </c>
      <c r="S8084">
        <v>4</v>
      </c>
      <c r="T8084" t="b">
        <v>0</v>
      </c>
      <c r="U8084">
        <v>-6.2744401062225494E-2</v>
      </c>
      <c r="V8084">
        <v>0.162942065</v>
      </c>
      <c r="W8084">
        <v>3.6487278999999997E-2</v>
      </c>
      <c r="X8084">
        <v>0.51921176700000005</v>
      </c>
      <c r="Y8084">
        <v>-0.28688706600000002</v>
      </c>
      <c r="Z8084">
        <v>0.103365338</v>
      </c>
      <c r="AA8084">
        <v>0.48801612520250898</v>
      </c>
      <c r="AB8084">
        <v>0.51198387479748997</v>
      </c>
      <c r="AC8084">
        <v>0.39029215716002402</v>
      </c>
      <c r="AD8084">
        <v>0.60970784283997503</v>
      </c>
    </row>
    <row r="8085" spans="1:30">
      <c r="A8085">
        <v>0</v>
      </c>
      <c r="B8085">
        <v>1</v>
      </c>
      <c r="C8085">
        <v>1</v>
      </c>
      <c r="D8085">
        <v>0</v>
      </c>
      <c r="E8085">
        <v>594.4</v>
      </c>
      <c r="F8085" t="s">
        <v>96</v>
      </c>
      <c r="G8085">
        <v>525</v>
      </c>
      <c r="H8085" t="s">
        <v>48</v>
      </c>
      <c r="I8085">
        <v>20</v>
      </c>
      <c r="J8085" t="s">
        <v>38</v>
      </c>
      <c r="K8085">
        <v>2</v>
      </c>
      <c r="L8085">
        <v>1553772549</v>
      </c>
      <c r="M8085">
        <v>107.29195</v>
      </c>
      <c r="N8085" t="s">
        <v>100</v>
      </c>
      <c r="O8085">
        <v>10</v>
      </c>
      <c r="P8085" t="s">
        <v>33</v>
      </c>
      <c r="Q8085">
        <v>0</v>
      </c>
      <c r="R8085">
        <v>0</v>
      </c>
      <c r="S8085">
        <v>4</v>
      </c>
      <c r="T8085" t="b">
        <v>0</v>
      </c>
      <c r="U8085">
        <v>-0.21941568567995001</v>
      </c>
      <c r="V8085">
        <v>0.162942065</v>
      </c>
      <c r="W8085">
        <v>3.6487278999999997E-2</v>
      </c>
      <c r="X8085">
        <v>0.51921176700000005</v>
      </c>
      <c r="Y8085">
        <v>-0.28688706600000002</v>
      </c>
      <c r="Z8085">
        <v>0.103365338</v>
      </c>
      <c r="AA8085">
        <v>0.48925484247150203</v>
      </c>
      <c r="AB8085">
        <v>0.51074515752849703</v>
      </c>
      <c r="AC8085">
        <v>0.41253873733021501</v>
      </c>
      <c r="AD8085">
        <v>0.58746126266978405</v>
      </c>
    </row>
    <row r="8086" spans="1:30">
      <c r="A8086">
        <v>1</v>
      </c>
      <c r="B8086">
        <v>1</v>
      </c>
      <c r="C8086">
        <v>1</v>
      </c>
      <c r="D8086">
        <v>1</v>
      </c>
      <c r="E8086">
        <v>385.3</v>
      </c>
      <c r="F8086" t="s">
        <v>96</v>
      </c>
      <c r="G8086">
        <v>526</v>
      </c>
      <c r="H8086" t="s">
        <v>48</v>
      </c>
      <c r="I8086">
        <v>20</v>
      </c>
      <c r="J8086" t="s">
        <v>38</v>
      </c>
      <c r="K8086">
        <v>2</v>
      </c>
      <c r="L8086">
        <v>1553772549</v>
      </c>
      <c r="M8086">
        <v>109.7084</v>
      </c>
      <c r="N8086" t="s">
        <v>100</v>
      </c>
      <c r="O8086">
        <v>10</v>
      </c>
      <c r="P8086" t="s">
        <v>33</v>
      </c>
      <c r="Q8086">
        <v>1</v>
      </c>
      <c r="R8086">
        <v>1</v>
      </c>
      <c r="S8086">
        <v>4</v>
      </c>
      <c r="T8086" t="b">
        <v>0</v>
      </c>
      <c r="U8086">
        <v>0.17492252533956901</v>
      </c>
      <c r="V8086">
        <v>0.162942065</v>
      </c>
      <c r="W8086">
        <v>3.6487278999999997E-2</v>
      </c>
      <c r="X8086">
        <v>0.51921176700000005</v>
      </c>
      <c r="Y8086">
        <v>-0.28688706600000002</v>
      </c>
      <c r="Z8086">
        <v>0.103365338</v>
      </c>
      <c r="AA8086">
        <v>0.49036551931129801</v>
      </c>
      <c r="AB8086">
        <v>0.50963448068870099</v>
      </c>
      <c r="AC8086">
        <v>0.39748632132293998</v>
      </c>
      <c r="AD8086">
        <v>0.60251367867705996</v>
      </c>
    </row>
    <row r="8087" spans="1:30">
      <c r="A8087">
        <v>0</v>
      </c>
      <c r="B8087">
        <v>1</v>
      </c>
      <c r="C8087">
        <v>1</v>
      </c>
      <c r="D8087">
        <v>0</v>
      </c>
      <c r="E8087">
        <v>534.29999999999995</v>
      </c>
      <c r="F8087" t="s">
        <v>96</v>
      </c>
      <c r="G8087">
        <v>527</v>
      </c>
      <c r="H8087" t="s">
        <v>48</v>
      </c>
      <c r="I8087">
        <v>20</v>
      </c>
      <c r="J8087" t="s">
        <v>38</v>
      </c>
      <c r="K8087">
        <v>2</v>
      </c>
      <c r="L8087">
        <v>1553772549</v>
      </c>
      <c r="M8087">
        <v>112.24985</v>
      </c>
      <c r="N8087" t="s">
        <v>100</v>
      </c>
      <c r="O8087">
        <v>10</v>
      </c>
      <c r="P8087" t="s">
        <v>33</v>
      </c>
      <c r="Q8087">
        <v>0</v>
      </c>
      <c r="R8087">
        <v>0</v>
      </c>
      <c r="S8087">
        <v>4</v>
      </c>
      <c r="T8087" t="b">
        <v>0</v>
      </c>
      <c r="U8087">
        <v>-0.20502735735411901</v>
      </c>
      <c r="V8087">
        <v>0.162942065</v>
      </c>
      <c r="W8087">
        <v>3.6487278999999997E-2</v>
      </c>
      <c r="X8087">
        <v>0.51921176700000005</v>
      </c>
      <c r="Y8087">
        <v>-0.28688706600000002</v>
      </c>
      <c r="Z8087">
        <v>0.103365338</v>
      </c>
      <c r="AA8087">
        <v>0.49136139066413997</v>
      </c>
      <c r="AB8087">
        <v>0.50863860933585903</v>
      </c>
      <c r="AC8087">
        <v>0.419470406018146</v>
      </c>
      <c r="AD8087">
        <v>0.580529593981853</v>
      </c>
    </row>
    <row r="8088" spans="1:30">
      <c r="A8088">
        <v>1</v>
      </c>
      <c r="B8088">
        <v>0</v>
      </c>
      <c r="C8088">
        <v>1</v>
      </c>
      <c r="D8088">
        <v>1</v>
      </c>
      <c r="E8088">
        <v>483.3</v>
      </c>
      <c r="F8088" t="s">
        <v>96</v>
      </c>
      <c r="G8088">
        <v>528</v>
      </c>
      <c r="H8088" t="s">
        <v>48</v>
      </c>
      <c r="I8088">
        <v>20</v>
      </c>
      <c r="J8088" t="s">
        <v>38</v>
      </c>
      <c r="K8088">
        <v>2</v>
      </c>
      <c r="L8088">
        <v>1553772549</v>
      </c>
      <c r="M8088">
        <v>114.79130000000001</v>
      </c>
      <c r="N8088" t="s">
        <v>100</v>
      </c>
      <c r="O8088">
        <v>10</v>
      </c>
      <c r="P8088" t="s">
        <v>33</v>
      </c>
      <c r="Q8088">
        <v>0</v>
      </c>
      <c r="R8088">
        <v>1</v>
      </c>
      <c r="S8088">
        <v>4</v>
      </c>
      <c r="T8088" t="b">
        <v>0</v>
      </c>
      <c r="U8088">
        <v>1.7277218671718698E-2</v>
      </c>
      <c r="V8088">
        <v>0.162942065</v>
      </c>
      <c r="W8088">
        <v>3.6487278999999997E-2</v>
      </c>
      <c r="X8088">
        <v>0.51921176700000005</v>
      </c>
      <c r="Y8088">
        <v>-0.28688706600000002</v>
      </c>
      <c r="Z8088">
        <v>0.103365338</v>
      </c>
      <c r="AA8088">
        <v>0.47343295051314999</v>
      </c>
      <c r="AB8088">
        <v>0.52656704948684896</v>
      </c>
      <c r="AC8088">
        <v>0.42779437471908299</v>
      </c>
      <c r="AD8088">
        <v>0.57220562528091601</v>
      </c>
    </row>
    <row r="8089" spans="1:30">
      <c r="A8089">
        <v>0</v>
      </c>
      <c r="B8089">
        <v>1</v>
      </c>
      <c r="C8089">
        <v>1</v>
      </c>
      <c r="D8089">
        <v>0</v>
      </c>
      <c r="E8089">
        <v>576.29999999999995</v>
      </c>
      <c r="F8089" t="s">
        <v>96</v>
      </c>
      <c r="G8089">
        <v>529</v>
      </c>
      <c r="H8089" t="s">
        <v>48</v>
      </c>
      <c r="I8089">
        <v>20</v>
      </c>
      <c r="J8089" t="s">
        <v>38</v>
      </c>
      <c r="K8089">
        <v>2</v>
      </c>
      <c r="L8089">
        <v>1553772549</v>
      </c>
      <c r="M8089">
        <v>117.3327</v>
      </c>
      <c r="N8089" t="s">
        <v>100</v>
      </c>
      <c r="O8089">
        <v>10</v>
      </c>
      <c r="P8089" t="s">
        <v>33</v>
      </c>
      <c r="Q8089">
        <v>0</v>
      </c>
      <c r="R8089">
        <v>0</v>
      </c>
      <c r="S8089">
        <v>4</v>
      </c>
      <c r="T8089" t="b">
        <v>0</v>
      </c>
      <c r="U8089">
        <v>-0.14441125056183299</v>
      </c>
      <c r="V8089">
        <v>0.162942065</v>
      </c>
      <c r="W8089">
        <v>3.6487278999999997E-2</v>
      </c>
      <c r="X8089">
        <v>0.51921176700000005</v>
      </c>
      <c r="Y8089">
        <v>-0.28688706600000002</v>
      </c>
      <c r="Z8089">
        <v>0.103365338</v>
      </c>
      <c r="AA8089">
        <v>0.476179062563021</v>
      </c>
      <c r="AB8089">
        <v>0.523820937436978</v>
      </c>
      <c r="AC8089">
        <v>0.44867260101407702</v>
      </c>
      <c r="AD8089">
        <v>0.55132739898592198</v>
      </c>
    </row>
    <row r="8090" spans="1:30">
      <c r="A8090">
        <v>1</v>
      </c>
      <c r="B8090">
        <v>1</v>
      </c>
      <c r="C8090">
        <v>1</v>
      </c>
      <c r="D8090">
        <v>1</v>
      </c>
      <c r="E8090">
        <v>629.20000000000005</v>
      </c>
      <c r="F8090" t="s">
        <v>96</v>
      </c>
      <c r="G8090">
        <v>530</v>
      </c>
      <c r="H8090" t="s">
        <v>48</v>
      </c>
      <c r="I8090">
        <v>20</v>
      </c>
      <c r="J8090" t="s">
        <v>38</v>
      </c>
      <c r="K8090">
        <v>2</v>
      </c>
      <c r="L8090">
        <v>1553772549</v>
      </c>
      <c r="M8090">
        <v>119.3742</v>
      </c>
      <c r="N8090" t="s">
        <v>100</v>
      </c>
      <c r="O8090">
        <v>10</v>
      </c>
      <c r="P8090" t="s">
        <v>33</v>
      </c>
      <c r="Q8090">
        <v>1</v>
      </c>
      <c r="R8090">
        <v>1</v>
      </c>
      <c r="S8090">
        <v>4</v>
      </c>
      <c r="T8090" t="b">
        <v>0</v>
      </c>
      <c r="U8090">
        <v>0.102654797971844</v>
      </c>
      <c r="V8090">
        <v>0.162942065</v>
      </c>
      <c r="W8090">
        <v>3.6487278999999997E-2</v>
      </c>
      <c r="X8090">
        <v>0.51921176700000005</v>
      </c>
      <c r="Y8090">
        <v>-0.28688706600000002</v>
      </c>
      <c r="Z8090">
        <v>0.103365338</v>
      </c>
      <c r="AA8090">
        <v>0.47864132181267099</v>
      </c>
      <c r="AB8090">
        <v>0.52135867818732795</v>
      </c>
      <c r="AC8090">
        <v>0.432301758641221</v>
      </c>
      <c r="AD8090">
        <v>0.567698241358778</v>
      </c>
    </row>
    <row r="8091" spans="1:30">
      <c r="A8091">
        <v>0</v>
      </c>
      <c r="B8091">
        <v>1</v>
      </c>
      <c r="C8091">
        <v>1</v>
      </c>
      <c r="D8091">
        <v>0</v>
      </c>
      <c r="E8091">
        <v>468.2</v>
      </c>
      <c r="F8091" t="s">
        <v>96</v>
      </c>
      <c r="G8091">
        <v>531</v>
      </c>
      <c r="H8091" t="s">
        <v>48</v>
      </c>
      <c r="I8091">
        <v>20</v>
      </c>
      <c r="J8091" t="s">
        <v>38</v>
      </c>
      <c r="K8091">
        <v>2</v>
      </c>
      <c r="L8091">
        <v>1553772549</v>
      </c>
      <c r="M8091">
        <v>121.79065</v>
      </c>
      <c r="N8091" t="s">
        <v>100</v>
      </c>
      <c r="O8091">
        <v>10</v>
      </c>
      <c r="P8091" t="s">
        <v>33</v>
      </c>
      <c r="Q8091">
        <v>0</v>
      </c>
      <c r="R8091">
        <v>0</v>
      </c>
      <c r="S8091">
        <v>4</v>
      </c>
      <c r="T8091" t="b">
        <v>0</v>
      </c>
      <c r="U8091">
        <v>-0.135396482717557</v>
      </c>
      <c r="V8091">
        <v>0.162942065</v>
      </c>
      <c r="W8091">
        <v>3.6487278999999997E-2</v>
      </c>
      <c r="X8091">
        <v>0.51921176700000005</v>
      </c>
      <c r="Y8091">
        <v>-0.28688706600000002</v>
      </c>
      <c r="Z8091">
        <v>0.103365338</v>
      </c>
      <c r="AA8091">
        <v>0.48084906880273698</v>
      </c>
      <c r="AB8091">
        <v>0.51915093119726197</v>
      </c>
      <c r="AC8091">
        <v>0.45301552276148799</v>
      </c>
      <c r="AD8091">
        <v>0.54698447723851096</v>
      </c>
    </row>
    <row r="8092" spans="1:30">
      <c r="A8092">
        <v>1</v>
      </c>
      <c r="B8092">
        <v>0</v>
      </c>
      <c r="C8092">
        <v>1</v>
      </c>
      <c r="D8092">
        <v>1</v>
      </c>
      <c r="E8092">
        <v>441.2</v>
      </c>
      <c r="F8092" t="s">
        <v>96</v>
      </c>
      <c r="G8092">
        <v>532</v>
      </c>
      <c r="H8092" t="s">
        <v>48</v>
      </c>
      <c r="I8092">
        <v>20</v>
      </c>
      <c r="J8092" t="s">
        <v>38</v>
      </c>
      <c r="K8092">
        <v>2</v>
      </c>
      <c r="L8092">
        <v>1553772549</v>
      </c>
      <c r="M8092">
        <v>124.3321</v>
      </c>
      <c r="N8092" t="s">
        <v>100</v>
      </c>
      <c r="O8092">
        <v>10</v>
      </c>
      <c r="P8092" t="s">
        <v>33</v>
      </c>
      <c r="Q8092">
        <v>0</v>
      </c>
      <c r="R8092">
        <v>1</v>
      </c>
      <c r="S8092">
        <v>4</v>
      </c>
      <c r="T8092" t="b">
        <v>0</v>
      </c>
      <c r="U8092">
        <v>3.83018623945246E-2</v>
      </c>
      <c r="V8092">
        <v>0.162942065</v>
      </c>
      <c r="W8092">
        <v>3.6487278999999997E-2</v>
      </c>
      <c r="X8092">
        <v>0.51921176700000005</v>
      </c>
      <c r="Y8092">
        <v>-0.28688706600000002</v>
      </c>
      <c r="Z8092">
        <v>0.103365338</v>
      </c>
      <c r="AA8092">
        <v>0.46330419467244199</v>
      </c>
      <c r="AB8092">
        <v>0.53669580532755801</v>
      </c>
      <c r="AC8092">
        <v>0.457872089132</v>
      </c>
      <c r="AD8092">
        <v>0.54212791086799905</v>
      </c>
    </row>
    <row r="8093" spans="1:30">
      <c r="A8093">
        <v>1</v>
      </c>
      <c r="B8093">
        <v>0</v>
      </c>
      <c r="C8093">
        <v>1</v>
      </c>
      <c r="D8093">
        <v>1</v>
      </c>
      <c r="E8093">
        <v>446.2</v>
      </c>
      <c r="F8093" t="s">
        <v>96</v>
      </c>
      <c r="G8093">
        <v>533</v>
      </c>
      <c r="H8093" t="s">
        <v>48</v>
      </c>
      <c r="I8093">
        <v>20</v>
      </c>
      <c r="J8093" t="s">
        <v>38</v>
      </c>
      <c r="K8093">
        <v>2</v>
      </c>
      <c r="L8093">
        <v>1553772549</v>
      </c>
      <c r="M8093">
        <v>126.87350000000001</v>
      </c>
      <c r="N8093" t="s">
        <v>100</v>
      </c>
      <c r="O8093">
        <v>10</v>
      </c>
      <c r="P8093" t="s">
        <v>33</v>
      </c>
      <c r="Q8093">
        <v>0</v>
      </c>
      <c r="R8093">
        <v>1</v>
      </c>
      <c r="S8093">
        <v>4</v>
      </c>
      <c r="T8093" t="b">
        <v>0</v>
      </c>
      <c r="U8093">
        <v>7.3391610655115999E-2</v>
      </c>
      <c r="V8093">
        <v>0.162942065</v>
      </c>
      <c r="W8093">
        <v>3.6487278999999997E-2</v>
      </c>
      <c r="X8093">
        <v>0.51921176700000005</v>
      </c>
      <c r="Y8093">
        <v>-0.28688706600000002</v>
      </c>
      <c r="Z8093">
        <v>0.103365338</v>
      </c>
      <c r="AA8093">
        <v>0.44639948525955803</v>
      </c>
      <c r="AB8093">
        <v>0.55360051474044103</v>
      </c>
      <c r="AC8093">
        <v>0.46222665487810499</v>
      </c>
      <c r="AD8093">
        <v>0.53777334512189501</v>
      </c>
    </row>
    <row r="8094" spans="1:30">
      <c r="A8094">
        <v>1</v>
      </c>
      <c r="B8094">
        <v>1</v>
      </c>
      <c r="C8094">
        <v>1</v>
      </c>
      <c r="D8094">
        <v>1</v>
      </c>
      <c r="E8094">
        <v>515.20000000000005</v>
      </c>
      <c r="F8094" t="s">
        <v>96</v>
      </c>
      <c r="G8094">
        <v>534</v>
      </c>
      <c r="H8094" t="s">
        <v>48</v>
      </c>
      <c r="I8094">
        <v>20</v>
      </c>
      <c r="J8094" t="s">
        <v>38</v>
      </c>
      <c r="K8094">
        <v>2</v>
      </c>
      <c r="L8094">
        <v>1553772549</v>
      </c>
      <c r="M8094">
        <v>129.41495</v>
      </c>
      <c r="N8094" t="s">
        <v>100</v>
      </c>
      <c r="O8094">
        <v>10</v>
      </c>
      <c r="P8094" t="s">
        <v>33</v>
      </c>
      <c r="Q8094">
        <v>1</v>
      </c>
      <c r="R8094">
        <v>1</v>
      </c>
      <c r="S8094">
        <v>4</v>
      </c>
      <c r="T8094" t="b">
        <v>0</v>
      </c>
      <c r="U8094">
        <v>7.5546690243790002E-2</v>
      </c>
      <c r="V8094">
        <v>0.162942065</v>
      </c>
      <c r="W8094">
        <v>3.6487278999999997E-2</v>
      </c>
      <c r="X8094">
        <v>0.51921176700000005</v>
      </c>
      <c r="Y8094">
        <v>-0.28688706600000002</v>
      </c>
      <c r="Z8094">
        <v>0.103365338</v>
      </c>
      <c r="AA8094">
        <v>0.45193992058267801</v>
      </c>
      <c r="AB8094">
        <v>0.54806007941732104</v>
      </c>
      <c r="AC8094">
        <v>0.44536126196032999</v>
      </c>
      <c r="AD8094">
        <v>0.55463873803966901</v>
      </c>
    </row>
    <row r="8095" spans="1:30">
      <c r="A8095">
        <v>1</v>
      </c>
      <c r="B8095">
        <v>0</v>
      </c>
      <c r="C8095">
        <v>1</v>
      </c>
      <c r="D8095">
        <v>1</v>
      </c>
      <c r="E8095">
        <v>1458.3</v>
      </c>
      <c r="F8095" t="s">
        <v>96</v>
      </c>
      <c r="G8095">
        <v>535</v>
      </c>
      <c r="H8095" t="s">
        <v>48</v>
      </c>
      <c r="I8095">
        <v>20</v>
      </c>
      <c r="J8095" t="s">
        <v>38</v>
      </c>
      <c r="K8095">
        <v>2</v>
      </c>
      <c r="L8095">
        <v>1553772549</v>
      </c>
      <c r="M8095">
        <v>131.8314</v>
      </c>
      <c r="N8095" t="s">
        <v>100</v>
      </c>
      <c r="O8095">
        <v>10</v>
      </c>
      <c r="P8095" t="s">
        <v>33</v>
      </c>
      <c r="Q8095">
        <v>0</v>
      </c>
      <c r="R8095">
        <v>1</v>
      </c>
      <c r="S8095">
        <v>4</v>
      </c>
      <c r="T8095" t="b">
        <v>0</v>
      </c>
      <c r="U8095">
        <v>9.6120158834643796E-2</v>
      </c>
      <c r="V8095">
        <v>0.162942065</v>
      </c>
      <c r="W8095">
        <v>3.6487278999999997E-2</v>
      </c>
      <c r="X8095">
        <v>0.51921176700000005</v>
      </c>
      <c r="Y8095">
        <v>-0.28688706600000002</v>
      </c>
      <c r="Z8095">
        <v>0.103365338</v>
      </c>
      <c r="AA8095">
        <v>0.43544986260913998</v>
      </c>
      <c r="AB8095">
        <v>0.56455013739085902</v>
      </c>
      <c r="AC8095">
        <v>0.45100901358569401</v>
      </c>
      <c r="AD8095">
        <v>0.54899098641430499</v>
      </c>
    </row>
    <row r="8096" spans="1:30">
      <c r="A8096">
        <v>0</v>
      </c>
      <c r="B8096">
        <v>1</v>
      </c>
      <c r="C8096">
        <v>1</v>
      </c>
      <c r="D8096">
        <v>0</v>
      </c>
      <c r="E8096">
        <v>627.1</v>
      </c>
      <c r="F8096" t="s">
        <v>96</v>
      </c>
      <c r="G8096">
        <v>536</v>
      </c>
      <c r="H8096" t="s">
        <v>48</v>
      </c>
      <c r="I8096">
        <v>20</v>
      </c>
      <c r="J8096" t="s">
        <v>38</v>
      </c>
      <c r="K8096">
        <v>2</v>
      </c>
      <c r="L8096">
        <v>1553772549</v>
      </c>
      <c r="M8096">
        <v>134.12285</v>
      </c>
      <c r="N8096" t="s">
        <v>100</v>
      </c>
      <c r="O8096">
        <v>10</v>
      </c>
      <c r="P8096" t="s">
        <v>33</v>
      </c>
      <c r="Q8096">
        <v>0</v>
      </c>
      <c r="R8096">
        <v>0</v>
      </c>
      <c r="S8096">
        <v>4</v>
      </c>
      <c r="T8096" t="b">
        <v>0</v>
      </c>
      <c r="U8096">
        <v>-9.79819728286105E-2</v>
      </c>
      <c r="V8096">
        <v>0.162942065</v>
      </c>
      <c r="W8096">
        <v>3.6487278999999997E-2</v>
      </c>
      <c r="X8096">
        <v>0.51921176700000005</v>
      </c>
      <c r="Y8096">
        <v>-0.28688706600000002</v>
      </c>
      <c r="Z8096">
        <v>0.103365338</v>
      </c>
      <c r="AA8096">
        <v>0.442122109378492</v>
      </c>
      <c r="AB8096">
        <v>0.55787789062150706</v>
      </c>
      <c r="AC8096">
        <v>0.47104020087547799</v>
      </c>
      <c r="AD8096">
        <v>0.52895979912452096</v>
      </c>
    </row>
    <row r="8097" spans="1:30">
      <c r="A8097">
        <v>1</v>
      </c>
      <c r="B8097">
        <v>0</v>
      </c>
      <c r="C8097">
        <v>1</v>
      </c>
      <c r="D8097">
        <v>1</v>
      </c>
      <c r="E8097">
        <v>544.1</v>
      </c>
      <c r="F8097" t="s">
        <v>96</v>
      </c>
      <c r="G8097">
        <v>537</v>
      </c>
      <c r="H8097" t="s">
        <v>48</v>
      </c>
      <c r="I8097">
        <v>20</v>
      </c>
      <c r="J8097" t="s">
        <v>38</v>
      </c>
      <c r="K8097">
        <v>2</v>
      </c>
      <c r="L8097">
        <v>1553772549</v>
      </c>
      <c r="M8097">
        <v>136.6643</v>
      </c>
      <c r="N8097" t="s">
        <v>100</v>
      </c>
      <c r="O8097">
        <v>10</v>
      </c>
      <c r="P8097" t="s">
        <v>33</v>
      </c>
      <c r="Q8097">
        <v>0</v>
      </c>
      <c r="R8097">
        <v>1</v>
      </c>
      <c r="S8097">
        <v>4</v>
      </c>
      <c r="T8097" t="b">
        <v>0</v>
      </c>
      <c r="U8097">
        <v>0.115755781243014</v>
      </c>
      <c r="V8097">
        <v>0.162942065</v>
      </c>
      <c r="W8097">
        <v>3.6487278999999997E-2</v>
      </c>
      <c r="X8097">
        <v>0.51921176700000005</v>
      </c>
      <c r="Y8097">
        <v>-0.28688706600000002</v>
      </c>
      <c r="Z8097">
        <v>0.103365338</v>
      </c>
      <c r="AA8097">
        <v>0.42599027662153099</v>
      </c>
      <c r="AB8097">
        <v>0.57400972337846801</v>
      </c>
      <c r="AC8097">
        <v>0.47403364030039602</v>
      </c>
      <c r="AD8097">
        <v>0.52596635969960304</v>
      </c>
    </row>
    <row r="8098" spans="1:30">
      <c r="A8098">
        <v>1</v>
      </c>
      <c r="B8098">
        <v>1</v>
      </c>
      <c r="C8098">
        <v>1</v>
      </c>
      <c r="D8098">
        <v>1</v>
      </c>
      <c r="E8098">
        <v>381.1</v>
      </c>
      <c r="F8098" t="s">
        <v>96</v>
      </c>
      <c r="G8098">
        <v>538</v>
      </c>
      <c r="H8098" t="s">
        <v>48</v>
      </c>
      <c r="I8098">
        <v>20</v>
      </c>
      <c r="J8098" t="s">
        <v>38</v>
      </c>
      <c r="K8098">
        <v>2</v>
      </c>
      <c r="L8098">
        <v>1553772549</v>
      </c>
      <c r="M8098">
        <v>139.20570000000001</v>
      </c>
      <c r="N8098" t="s">
        <v>100</v>
      </c>
      <c r="O8098">
        <v>10</v>
      </c>
      <c r="P8098" t="s">
        <v>33</v>
      </c>
      <c r="Q8098">
        <v>1</v>
      </c>
      <c r="R8098">
        <v>1</v>
      </c>
      <c r="S8098">
        <v>4</v>
      </c>
      <c r="T8098" t="b">
        <v>0</v>
      </c>
      <c r="U8098">
        <v>5.1932719399205997E-2</v>
      </c>
      <c r="V8098">
        <v>0.162942065</v>
      </c>
      <c r="W8098">
        <v>3.6487278999999997E-2</v>
      </c>
      <c r="X8098">
        <v>0.51921176700000005</v>
      </c>
      <c r="Y8098">
        <v>-0.28688706600000002</v>
      </c>
      <c r="Z8098">
        <v>0.103365338</v>
      </c>
      <c r="AA8098">
        <v>0.43364031669383302</v>
      </c>
      <c r="AB8098">
        <v>0.56635968330616604</v>
      </c>
      <c r="AC8098">
        <v>0.45673744261137</v>
      </c>
      <c r="AD8098">
        <v>0.54326255738862905</v>
      </c>
    </row>
    <row r="8099" spans="1:30">
      <c r="A8099">
        <v>1</v>
      </c>
      <c r="B8099">
        <v>0</v>
      </c>
      <c r="C8099">
        <v>1</v>
      </c>
      <c r="D8099">
        <v>1</v>
      </c>
      <c r="E8099">
        <v>474.2</v>
      </c>
      <c r="F8099" t="s">
        <v>96</v>
      </c>
      <c r="G8099">
        <v>539</v>
      </c>
      <c r="H8099" t="s">
        <v>48</v>
      </c>
      <c r="I8099">
        <v>20</v>
      </c>
      <c r="J8099" t="s">
        <v>38</v>
      </c>
      <c r="K8099">
        <v>2</v>
      </c>
      <c r="L8099">
        <v>1553772549</v>
      </c>
      <c r="M8099">
        <v>141.74715</v>
      </c>
      <c r="N8099" t="s">
        <v>100</v>
      </c>
      <c r="O8099">
        <v>10</v>
      </c>
      <c r="P8099" t="s">
        <v>33</v>
      </c>
      <c r="Q8099">
        <v>0</v>
      </c>
      <c r="R8099">
        <v>1</v>
      </c>
      <c r="S8099">
        <v>4</v>
      </c>
      <c r="T8099" t="b">
        <v>0</v>
      </c>
      <c r="U8099">
        <v>0.132719366612333</v>
      </c>
      <c r="V8099">
        <v>0.162942065</v>
      </c>
      <c r="W8099">
        <v>3.6487278999999997E-2</v>
      </c>
      <c r="X8099">
        <v>0.51921176700000005</v>
      </c>
      <c r="Y8099">
        <v>-0.28688706600000002</v>
      </c>
      <c r="Z8099">
        <v>0.103365338</v>
      </c>
      <c r="AA8099">
        <v>0.41781796147297601</v>
      </c>
      <c r="AB8099">
        <v>0.58218203852702299</v>
      </c>
      <c r="AC8099">
        <v>0.46120929147859002</v>
      </c>
      <c r="AD8099">
        <v>0.53879070852140898</v>
      </c>
    </row>
    <row r="8100" spans="1:30">
      <c r="A8100">
        <v>0</v>
      </c>
      <c r="B8100">
        <v>1</v>
      </c>
      <c r="C8100">
        <v>1</v>
      </c>
      <c r="D8100">
        <v>0</v>
      </c>
      <c r="E8100">
        <v>449.3</v>
      </c>
      <c r="F8100" t="s">
        <v>96</v>
      </c>
      <c r="G8100">
        <v>540</v>
      </c>
      <c r="H8100" t="s">
        <v>48</v>
      </c>
      <c r="I8100">
        <v>20</v>
      </c>
      <c r="J8100" t="s">
        <v>38</v>
      </c>
      <c r="K8100">
        <v>2</v>
      </c>
      <c r="L8100">
        <v>1553772549</v>
      </c>
      <c r="M8100">
        <v>144.1636</v>
      </c>
      <c r="N8100" t="s">
        <v>100</v>
      </c>
      <c r="O8100">
        <v>10</v>
      </c>
      <c r="P8100" t="s">
        <v>33</v>
      </c>
      <c r="Q8100">
        <v>0</v>
      </c>
      <c r="R8100">
        <v>0</v>
      </c>
      <c r="S8100">
        <v>4</v>
      </c>
      <c r="T8100" t="b">
        <v>0</v>
      </c>
      <c r="U8100">
        <v>-7.7581417042818401E-2</v>
      </c>
      <c r="V8100">
        <v>0.162942065</v>
      </c>
      <c r="W8100">
        <v>3.6487278999999997E-2</v>
      </c>
      <c r="X8100">
        <v>0.51921176700000005</v>
      </c>
      <c r="Y8100">
        <v>-0.28688706600000002</v>
      </c>
      <c r="Z8100">
        <v>0.103365338</v>
      </c>
      <c r="AA8100">
        <v>0.42631273566285099</v>
      </c>
      <c r="AB8100">
        <v>0.57368726433714801</v>
      </c>
      <c r="AC8100">
        <v>0.48086829838301898</v>
      </c>
      <c r="AD8100">
        <v>0.51913170161697997</v>
      </c>
    </row>
    <row r="8101" spans="1:30">
      <c r="A8101">
        <v>0</v>
      </c>
      <c r="B8101">
        <v>1</v>
      </c>
      <c r="C8101">
        <v>1</v>
      </c>
      <c r="D8101">
        <v>0</v>
      </c>
      <c r="E8101">
        <v>638.1</v>
      </c>
      <c r="F8101" t="s">
        <v>96</v>
      </c>
      <c r="G8101">
        <v>541</v>
      </c>
      <c r="H8101" t="s">
        <v>48</v>
      </c>
      <c r="I8101">
        <v>20</v>
      </c>
      <c r="J8101" t="s">
        <v>38</v>
      </c>
      <c r="K8101">
        <v>2</v>
      </c>
      <c r="L8101">
        <v>1553772549</v>
      </c>
      <c r="M8101">
        <v>146.70505</v>
      </c>
      <c r="N8101" t="s">
        <v>100</v>
      </c>
      <c r="O8101">
        <v>10</v>
      </c>
      <c r="P8101" t="s">
        <v>33</v>
      </c>
      <c r="Q8101">
        <v>0</v>
      </c>
      <c r="R8101">
        <v>0</v>
      </c>
      <c r="S8101">
        <v>4</v>
      </c>
      <c r="T8101" t="b">
        <v>0</v>
      </c>
      <c r="U8101">
        <v>-3.8263403233961699E-2</v>
      </c>
      <c r="V8101">
        <v>0.162942065</v>
      </c>
      <c r="W8101">
        <v>3.6487278999999997E-2</v>
      </c>
      <c r="X8101">
        <v>0.51921176700000005</v>
      </c>
      <c r="Y8101">
        <v>-0.28688706600000002</v>
      </c>
      <c r="Z8101">
        <v>0.103365338</v>
      </c>
      <c r="AA8101">
        <v>0.433929444647356</v>
      </c>
      <c r="AB8101">
        <v>0.56607055535264295</v>
      </c>
      <c r="AC8101">
        <v>0.49981000161766198</v>
      </c>
      <c r="AD8101">
        <v>0.50018999838233702</v>
      </c>
    </row>
    <row r="8102" spans="1:30">
      <c r="A8102">
        <v>1</v>
      </c>
      <c r="B8102">
        <v>0</v>
      </c>
      <c r="C8102">
        <v>1</v>
      </c>
      <c r="D8102">
        <v>1</v>
      </c>
      <c r="E8102">
        <v>491.1</v>
      </c>
      <c r="F8102" t="s">
        <v>96</v>
      </c>
      <c r="G8102">
        <v>542</v>
      </c>
      <c r="H8102" t="s">
        <v>48</v>
      </c>
      <c r="I8102">
        <v>20</v>
      </c>
      <c r="J8102" t="s">
        <v>38</v>
      </c>
      <c r="K8102">
        <v>2</v>
      </c>
      <c r="L8102">
        <v>1553772549</v>
      </c>
      <c r="M8102">
        <v>149.24645000000001</v>
      </c>
      <c r="N8102" t="s">
        <v>100</v>
      </c>
      <c r="O8102">
        <v>10</v>
      </c>
      <c r="P8102" t="s">
        <v>33</v>
      </c>
      <c r="Q8102">
        <v>0</v>
      </c>
      <c r="R8102">
        <v>1</v>
      </c>
      <c r="S8102">
        <v>4</v>
      </c>
      <c r="T8102" t="b">
        <v>0</v>
      </c>
      <c r="U8102">
        <v>0.132141110705287</v>
      </c>
      <c r="V8102">
        <v>0.162942065</v>
      </c>
      <c r="W8102">
        <v>3.6487278999999997E-2</v>
      </c>
      <c r="X8102">
        <v>0.51921176700000005</v>
      </c>
      <c r="Y8102">
        <v>-0.28688706600000002</v>
      </c>
      <c r="Z8102">
        <v>0.103365338</v>
      </c>
      <c r="AA8102">
        <v>0.41809653993419299</v>
      </c>
      <c r="AB8102">
        <v>0.58190346006580596</v>
      </c>
      <c r="AC8102">
        <v>0.49982964086467202</v>
      </c>
      <c r="AD8102">
        <v>0.50017035913532704</v>
      </c>
    </row>
    <row r="8103" spans="1:30">
      <c r="A8103">
        <v>1</v>
      </c>
      <c r="B8103">
        <v>0</v>
      </c>
      <c r="C8103">
        <v>1</v>
      </c>
      <c r="D8103">
        <v>1</v>
      </c>
      <c r="E8103">
        <v>448.4</v>
      </c>
      <c r="F8103" t="s">
        <v>96</v>
      </c>
      <c r="G8103">
        <v>543</v>
      </c>
      <c r="H8103" t="s">
        <v>48</v>
      </c>
      <c r="I8103">
        <v>20</v>
      </c>
      <c r="J8103" t="s">
        <v>38</v>
      </c>
      <c r="K8103">
        <v>2</v>
      </c>
      <c r="L8103">
        <v>1553772549</v>
      </c>
      <c r="M8103">
        <v>151.78790000000001</v>
      </c>
      <c r="N8103" t="s">
        <v>100</v>
      </c>
      <c r="O8103">
        <v>10</v>
      </c>
      <c r="P8103" t="s">
        <v>33</v>
      </c>
      <c r="Q8103">
        <v>0</v>
      </c>
      <c r="R8103">
        <v>1</v>
      </c>
      <c r="S8103">
        <v>4</v>
      </c>
      <c r="T8103" t="b">
        <v>0</v>
      </c>
      <c r="U8103">
        <v>0.16380692013161299</v>
      </c>
      <c r="V8103">
        <v>0.162942065</v>
      </c>
      <c r="W8103">
        <v>3.6487278999999997E-2</v>
      </c>
      <c r="X8103">
        <v>0.51921176700000005</v>
      </c>
      <c r="Y8103">
        <v>-0.28688706600000002</v>
      </c>
      <c r="Z8103">
        <v>0.103365338</v>
      </c>
      <c r="AA8103">
        <v>0.40284133483267898</v>
      </c>
      <c r="AB8103">
        <v>0.59715866516731997</v>
      </c>
      <c r="AC8103">
        <v>0.499847250094276</v>
      </c>
      <c r="AD8103">
        <v>0.500152749905723</v>
      </c>
    </row>
    <row r="8104" spans="1:30">
      <c r="A8104">
        <v>0</v>
      </c>
      <c r="B8104">
        <v>1</v>
      </c>
      <c r="C8104">
        <v>1</v>
      </c>
      <c r="D8104">
        <v>0</v>
      </c>
      <c r="E8104">
        <v>455.1</v>
      </c>
      <c r="F8104" t="s">
        <v>96</v>
      </c>
      <c r="G8104">
        <v>544</v>
      </c>
      <c r="H8104" t="s">
        <v>48</v>
      </c>
      <c r="I8104">
        <v>20</v>
      </c>
      <c r="J8104" t="s">
        <v>38</v>
      </c>
      <c r="K8104">
        <v>2</v>
      </c>
      <c r="L8104">
        <v>1553772549</v>
      </c>
      <c r="M8104">
        <v>154.20435000000001</v>
      </c>
      <c r="N8104" t="s">
        <v>100</v>
      </c>
      <c r="O8104">
        <v>10</v>
      </c>
      <c r="P8104" t="s">
        <v>33</v>
      </c>
      <c r="Q8104">
        <v>0</v>
      </c>
      <c r="R8104">
        <v>0</v>
      </c>
      <c r="S8104">
        <v>4</v>
      </c>
      <c r="T8104" t="b">
        <v>0</v>
      </c>
      <c r="U8104">
        <v>-3.0549981144611899E-4</v>
      </c>
      <c r="V8104">
        <v>0.162942065</v>
      </c>
      <c r="W8104">
        <v>3.6487278999999997E-2</v>
      </c>
      <c r="X8104">
        <v>0.51921176700000005</v>
      </c>
      <c r="Y8104">
        <v>-0.28688706600000002</v>
      </c>
      <c r="Z8104">
        <v>0.103365338</v>
      </c>
      <c r="AA8104">
        <v>0.412884173097328</v>
      </c>
      <c r="AB8104">
        <v>0.58711582690267095</v>
      </c>
      <c r="AC8104">
        <v>0.51809646302270396</v>
      </c>
      <c r="AD8104">
        <v>0.48190353697729499</v>
      </c>
    </row>
    <row r="8105" spans="1:30">
      <c r="A8105">
        <v>1</v>
      </c>
      <c r="B8105">
        <v>0</v>
      </c>
      <c r="C8105">
        <v>1</v>
      </c>
      <c r="D8105">
        <v>1</v>
      </c>
      <c r="E8105">
        <v>356.1</v>
      </c>
      <c r="F8105" t="s">
        <v>96</v>
      </c>
      <c r="G8105">
        <v>545</v>
      </c>
      <c r="H8105" t="s">
        <v>48</v>
      </c>
      <c r="I8105">
        <v>20</v>
      </c>
      <c r="J8105" t="s">
        <v>38</v>
      </c>
      <c r="K8105">
        <v>2</v>
      </c>
      <c r="L8105">
        <v>1553772549</v>
      </c>
      <c r="M8105">
        <v>156.7458</v>
      </c>
      <c r="N8105" t="s">
        <v>100</v>
      </c>
      <c r="O8105">
        <v>10</v>
      </c>
      <c r="P8105" t="s">
        <v>33</v>
      </c>
      <c r="Q8105">
        <v>0</v>
      </c>
      <c r="R8105">
        <v>1</v>
      </c>
      <c r="S8105">
        <v>4</v>
      </c>
      <c r="T8105" t="b">
        <v>0</v>
      </c>
      <c r="U8105">
        <v>0.174231653805343</v>
      </c>
      <c r="V8105">
        <v>0.162942065</v>
      </c>
      <c r="W8105">
        <v>3.6487278999999997E-2</v>
      </c>
      <c r="X8105">
        <v>0.51921176700000005</v>
      </c>
      <c r="Y8105">
        <v>-0.28688706600000002</v>
      </c>
      <c r="Z8105">
        <v>0.103365338</v>
      </c>
      <c r="AA8105">
        <v>0.39781915307884103</v>
      </c>
      <c r="AB8105">
        <v>0.60218084692115803</v>
      </c>
      <c r="AC8105">
        <v>0.51622591600575796</v>
      </c>
      <c r="AD8105">
        <v>0.48377408399424199</v>
      </c>
    </row>
    <row r="8106" spans="1:30">
      <c r="A8106">
        <v>0</v>
      </c>
      <c r="B8106">
        <v>0</v>
      </c>
      <c r="C8106">
        <v>1</v>
      </c>
      <c r="D8106">
        <v>0</v>
      </c>
      <c r="E8106">
        <v>531</v>
      </c>
      <c r="F8106" t="s">
        <v>96</v>
      </c>
      <c r="G8106">
        <v>546</v>
      </c>
      <c r="H8106" t="s">
        <v>48</v>
      </c>
      <c r="I8106">
        <v>20</v>
      </c>
      <c r="J8106" t="s">
        <v>38</v>
      </c>
      <c r="K8106">
        <v>2</v>
      </c>
      <c r="L8106">
        <v>1553772549</v>
      </c>
      <c r="M8106">
        <v>159.16225</v>
      </c>
      <c r="N8106" t="s">
        <v>100</v>
      </c>
      <c r="O8106">
        <v>10</v>
      </c>
      <c r="P8106" t="s">
        <v>33</v>
      </c>
      <c r="Q8106">
        <v>1</v>
      </c>
      <c r="R8106">
        <v>0</v>
      </c>
      <c r="S8106">
        <v>4</v>
      </c>
      <c r="T8106" t="b">
        <v>0</v>
      </c>
      <c r="U8106">
        <v>-0.20436169384231601</v>
      </c>
      <c r="V8106">
        <v>0.162942065</v>
      </c>
      <c r="W8106">
        <v>3.6487278999999997E-2</v>
      </c>
      <c r="X8106">
        <v>0.51921176700000005</v>
      </c>
      <c r="Y8106">
        <v>-0.28688706600000002</v>
      </c>
      <c r="Z8106">
        <v>0.103365338</v>
      </c>
      <c r="AA8106">
        <v>0.41979109364890999</v>
      </c>
      <c r="AB8106">
        <v>0.58020890635108902</v>
      </c>
      <c r="AC8106">
        <v>0.51454871871346297</v>
      </c>
      <c r="AD8106">
        <v>0.48545128128653597</v>
      </c>
    </row>
    <row r="8107" spans="1:30">
      <c r="A8107">
        <v>1</v>
      </c>
      <c r="B8107">
        <v>0</v>
      </c>
      <c r="C8107">
        <v>1</v>
      </c>
      <c r="D8107">
        <v>1</v>
      </c>
      <c r="E8107">
        <v>474</v>
      </c>
      <c r="F8107" t="s">
        <v>96</v>
      </c>
      <c r="G8107">
        <v>547</v>
      </c>
      <c r="H8107" t="s">
        <v>48</v>
      </c>
      <c r="I8107">
        <v>20</v>
      </c>
      <c r="J8107" t="s">
        <v>38</v>
      </c>
      <c r="K8107">
        <v>2</v>
      </c>
      <c r="L8107">
        <v>1553772549</v>
      </c>
      <c r="M8107">
        <v>161.5787</v>
      </c>
      <c r="N8107" t="s">
        <v>100</v>
      </c>
      <c r="O8107">
        <v>10</v>
      </c>
      <c r="P8107" t="s">
        <v>33</v>
      </c>
      <c r="Q8107">
        <v>0</v>
      </c>
      <c r="R8107">
        <v>1</v>
      </c>
      <c r="S8107">
        <v>4</v>
      </c>
      <c r="T8107" t="b">
        <v>0</v>
      </c>
      <c r="U8107">
        <v>0.160417812702178</v>
      </c>
      <c r="V8107">
        <v>0.162942065</v>
      </c>
      <c r="W8107">
        <v>3.6487278999999997E-2</v>
      </c>
      <c r="X8107">
        <v>0.51921176700000005</v>
      </c>
      <c r="Y8107">
        <v>-0.28688706600000002</v>
      </c>
      <c r="Z8107">
        <v>0.103365338</v>
      </c>
      <c r="AA8107">
        <v>0.40447405889322702</v>
      </c>
      <c r="AB8107">
        <v>0.59552594110677204</v>
      </c>
      <c r="AC8107">
        <v>0.51304488548617899</v>
      </c>
      <c r="AD8107">
        <v>0.48695511451382001</v>
      </c>
    </row>
    <row r="8108" spans="1:30">
      <c r="A8108">
        <v>0</v>
      </c>
      <c r="B8108">
        <v>1</v>
      </c>
      <c r="C8108">
        <v>1</v>
      </c>
      <c r="D8108">
        <v>0</v>
      </c>
      <c r="E8108">
        <v>407</v>
      </c>
      <c r="F8108" t="s">
        <v>96</v>
      </c>
      <c r="G8108">
        <v>548</v>
      </c>
      <c r="H8108" t="s">
        <v>48</v>
      </c>
      <c r="I8108">
        <v>20</v>
      </c>
      <c r="J8108" t="s">
        <v>38</v>
      </c>
      <c r="K8108">
        <v>2</v>
      </c>
      <c r="L8108">
        <v>1553772549</v>
      </c>
      <c r="M8108">
        <v>163.62015</v>
      </c>
      <c r="N8108" t="s">
        <v>100</v>
      </c>
      <c r="O8108">
        <v>10</v>
      </c>
      <c r="P8108" t="s">
        <v>33</v>
      </c>
      <c r="Q8108">
        <v>0</v>
      </c>
      <c r="R8108">
        <v>0</v>
      </c>
      <c r="S8108">
        <v>4</v>
      </c>
      <c r="T8108" t="b">
        <v>0</v>
      </c>
      <c r="U8108">
        <v>2.6089770972358199E-2</v>
      </c>
      <c r="V8108">
        <v>0.162942065</v>
      </c>
      <c r="W8108">
        <v>3.6487278999999997E-2</v>
      </c>
      <c r="X8108">
        <v>0.51921176700000005</v>
      </c>
      <c r="Y8108">
        <v>-0.28688706600000002</v>
      </c>
      <c r="Z8108">
        <v>0.103365338</v>
      </c>
      <c r="AA8108">
        <v>0.41434813008349702</v>
      </c>
      <c r="AB8108">
        <v>0.58565186991650198</v>
      </c>
      <c r="AC8108">
        <v>0.530812552609921</v>
      </c>
      <c r="AD8108">
        <v>0.46918744739007801</v>
      </c>
    </row>
    <row r="8109" spans="1:30">
      <c r="A8109">
        <v>0</v>
      </c>
      <c r="B8109">
        <v>1</v>
      </c>
      <c r="C8109">
        <v>1</v>
      </c>
      <c r="D8109">
        <v>0</v>
      </c>
      <c r="E8109">
        <v>452.1</v>
      </c>
      <c r="F8109" t="s">
        <v>96</v>
      </c>
      <c r="G8109">
        <v>549</v>
      </c>
      <c r="H8109" t="s">
        <v>48</v>
      </c>
      <c r="I8109">
        <v>20</v>
      </c>
      <c r="J8109" t="s">
        <v>38</v>
      </c>
      <c r="K8109">
        <v>2</v>
      </c>
      <c r="L8109">
        <v>1553772549</v>
      </c>
      <c r="M8109">
        <v>166.16159999999999</v>
      </c>
      <c r="N8109" t="s">
        <v>100</v>
      </c>
      <c r="O8109">
        <v>10</v>
      </c>
      <c r="P8109" t="s">
        <v>33</v>
      </c>
      <c r="Q8109">
        <v>0</v>
      </c>
      <c r="R8109">
        <v>0</v>
      </c>
      <c r="S8109">
        <v>4</v>
      </c>
      <c r="T8109" t="b">
        <v>0</v>
      </c>
      <c r="U8109">
        <v>6.1625105219843698E-2</v>
      </c>
      <c r="V8109">
        <v>0.162942065</v>
      </c>
      <c r="W8109">
        <v>3.6487278999999997E-2</v>
      </c>
      <c r="X8109">
        <v>0.51921176700000005</v>
      </c>
      <c r="Y8109">
        <v>-0.28688706600000002</v>
      </c>
      <c r="Z8109">
        <v>0.103365338</v>
      </c>
      <c r="AA8109">
        <v>0.42320156456774799</v>
      </c>
      <c r="AB8109">
        <v>0.57679843543225096</v>
      </c>
      <c r="AC8109">
        <v>0.54793192590614104</v>
      </c>
      <c r="AD8109">
        <v>0.45206807409385802</v>
      </c>
    </row>
    <row r="8110" spans="1:30">
      <c r="A8110">
        <v>0</v>
      </c>
      <c r="B8110">
        <v>1</v>
      </c>
      <c r="C8110">
        <v>1</v>
      </c>
      <c r="D8110">
        <v>0</v>
      </c>
      <c r="E8110">
        <v>466.9</v>
      </c>
      <c r="F8110" t="s">
        <v>96</v>
      </c>
      <c r="G8110">
        <v>550</v>
      </c>
      <c r="H8110" t="s">
        <v>48</v>
      </c>
      <c r="I8110">
        <v>20</v>
      </c>
      <c r="J8110" t="s">
        <v>38</v>
      </c>
      <c r="K8110">
        <v>2</v>
      </c>
      <c r="L8110">
        <v>1553772549</v>
      </c>
      <c r="M8110">
        <v>168.57804999999999</v>
      </c>
      <c r="N8110" t="s">
        <v>100</v>
      </c>
      <c r="O8110">
        <v>10</v>
      </c>
      <c r="P8110" t="s">
        <v>33</v>
      </c>
      <c r="Q8110">
        <v>0</v>
      </c>
      <c r="R8110">
        <v>0</v>
      </c>
      <c r="S8110">
        <v>4</v>
      </c>
      <c r="T8110" t="b">
        <v>0</v>
      </c>
      <c r="U8110">
        <v>9.5863851812282894E-2</v>
      </c>
      <c r="V8110">
        <v>0.162942065</v>
      </c>
      <c r="W8110">
        <v>3.6487278999999997E-2</v>
      </c>
      <c r="X8110">
        <v>0.51921176700000005</v>
      </c>
      <c r="Y8110">
        <v>-0.28688706600000002</v>
      </c>
      <c r="Z8110">
        <v>0.103365338</v>
      </c>
      <c r="AA8110">
        <v>0.43113986080407402</v>
      </c>
      <c r="AB8110">
        <v>0.56886013919592504</v>
      </c>
      <c r="AC8110">
        <v>0.56442665985259599</v>
      </c>
      <c r="AD8110">
        <v>0.43557334014740301</v>
      </c>
    </row>
    <row r="8111" spans="1:30">
      <c r="A8111">
        <v>1</v>
      </c>
      <c r="B8111">
        <v>0</v>
      </c>
      <c r="C8111">
        <v>1</v>
      </c>
      <c r="D8111">
        <v>1</v>
      </c>
      <c r="E8111">
        <v>375.9</v>
      </c>
      <c r="F8111" t="s">
        <v>96</v>
      </c>
      <c r="G8111">
        <v>551</v>
      </c>
      <c r="H8111" t="s">
        <v>48</v>
      </c>
      <c r="I8111">
        <v>20</v>
      </c>
      <c r="J8111" t="s">
        <v>38</v>
      </c>
      <c r="K8111">
        <v>2</v>
      </c>
      <c r="L8111">
        <v>1553772549</v>
      </c>
      <c r="M8111">
        <v>171.11945</v>
      </c>
      <c r="N8111" t="s">
        <v>100</v>
      </c>
      <c r="O8111">
        <v>10</v>
      </c>
      <c r="P8111" t="s">
        <v>33</v>
      </c>
      <c r="Q8111">
        <v>0</v>
      </c>
      <c r="R8111">
        <v>1</v>
      </c>
      <c r="S8111">
        <v>4</v>
      </c>
      <c r="T8111" t="b">
        <v>0</v>
      </c>
      <c r="U8111">
        <v>0.137720278391851</v>
      </c>
      <c r="V8111">
        <v>0.162942065</v>
      </c>
      <c r="W8111">
        <v>3.6487278999999997E-2</v>
      </c>
      <c r="X8111">
        <v>0.51921176700000005</v>
      </c>
      <c r="Y8111">
        <v>-0.28688706600000002</v>
      </c>
      <c r="Z8111">
        <v>0.103365338</v>
      </c>
      <c r="AA8111">
        <v>0.41540874041489401</v>
      </c>
      <c r="AB8111">
        <v>0.58459125958510505</v>
      </c>
      <c r="AC8111">
        <v>0.55776717638072204</v>
      </c>
      <c r="AD8111">
        <v>0.44223282361927702</v>
      </c>
    </row>
    <row r="8112" spans="1:30">
      <c r="A8112">
        <v>1</v>
      </c>
      <c r="B8112">
        <v>0</v>
      </c>
      <c r="C8112">
        <v>1</v>
      </c>
      <c r="D8112">
        <v>1</v>
      </c>
      <c r="E8112">
        <v>498.9</v>
      </c>
      <c r="F8112" t="s">
        <v>96</v>
      </c>
      <c r="G8112">
        <v>552</v>
      </c>
      <c r="H8112" t="s">
        <v>48</v>
      </c>
      <c r="I8112">
        <v>20</v>
      </c>
      <c r="J8112" t="s">
        <v>38</v>
      </c>
      <c r="K8112">
        <v>2</v>
      </c>
      <c r="L8112">
        <v>1553772549</v>
      </c>
      <c r="M8112">
        <v>173.28595000000001</v>
      </c>
      <c r="N8112" t="s">
        <v>100</v>
      </c>
      <c r="O8112">
        <v>10</v>
      </c>
      <c r="P8112" t="s">
        <v>33</v>
      </c>
      <c r="Q8112">
        <v>0</v>
      </c>
      <c r="R8112">
        <v>1</v>
      </c>
      <c r="S8112">
        <v>4</v>
      </c>
      <c r="T8112" t="b">
        <v>0</v>
      </c>
      <c r="U8112">
        <v>0.16918251917020999</v>
      </c>
      <c r="V8112">
        <v>0.162942065</v>
      </c>
      <c r="W8112">
        <v>3.6487278999999997E-2</v>
      </c>
      <c r="X8112">
        <v>0.51921176700000005</v>
      </c>
      <c r="Y8112">
        <v>-0.28688706600000002</v>
      </c>
      <c r="Z8112">
        <v>0.103365338</v>
      </c>
      <c r="AA8112">
        <v>0.400251605804338</v>
      </c>
      <c r="AB8112">
        <v>0.59974839419566195</v>
      </c>
      <c r="AC8112">
        <v>0.55179605266882303</v>
      </c>
      <c r="AD8112">
        <v>0.44820394733117602</v>
      </c>
    </row>
    <row r="8113" spans="1:30">
      <c r="A8113">
        <v>1</v>
      </c>
      <c r="B8113">
        <v>0</v>
      </c>
      <c r="C8113">
        <v>1</v>
      </c>
      <c r="D8113">
        <v>1</v>
      </c>
      <c r="E8113">
        <v>424</v>
      </c>
      <c r="F8113" t="s">
        <v>96</v>
      </c>
      <c r="G8113">
        <v>553</v>
      </c>
      <c r="H8113" t="s">
        <v>48</v>
      </c>
      <c r="I8113">
        <v>20</v>
      </c>
      <c r="J8113" t="s">
        <v>38</v>
      </c>
      <c r="K8113">
        <v>2</v>
      </c>
      <c r="L8113">
        <v>1553772549</v>
      </c>
      <c r="M8113">
        <v>175.82740000000001</v>
      </c>
      <c r="N8113" t="s">
        <v>100</v>
      </c>
      <c r="O8113">
        <v>10</v>
      </c>
      <c r="P8113" t="s">
        <v>33</v>
      </c>
      <c r="Q8113">
        <v>0</v>
      </c>
      <c r="R8113">
        <v>1</v>
      </c>
      <c r="S8113">
        <v>4</v>
      </c>
      <c r="T8113" t="b">
        <v>0</v>
      </c>
      <c r="U8113">
        <v>0.19949678839132301</v>
      </c>
      <c r="V8113">
        <v>0.162942065</v>
      </c>
      <c r="W8113">
        <v>3.6487278999999997E-2</v>
      </c>
      <c r="X8113">
        <v>0.51921176700000005</v>
      </c>
      <c r="Y8113">
        <v>-0.28688706600000002</v>
      </c>
      <c r="Z8113">
        <v>0.103365338</v>
      </c>
      <c r="AA8113">
        <v>0.38564751379315698</v>
      </c>
      <c r="AB8113">
        <v>0.61435248620684202</v>
      </c>
      <c r="AC8113">
        <v>0.54644213617764403</v>
      </c>
      <c r="AD8113">
        <v>0.45355786382235502</v>
      </c>
    </row>
    <row r="8114" spans="1:30">
      <c r="A8114">
        <v>0</v>
      </c>
      <c r="B8114">
        <v>1</v>
      </c>
      <c r="C8114">
        <v>1</v>
      </c>
      <c r="D8114">
        <v>0</v>
      </c>
      <c r="E8114">
        <v>414.9</v>
      </c>
      <c r="F8114" t="s">
        <v>96</v>
      </c>
      <c r="G8114">
        <v>554</v>
      </c>
      <c r="H8114" t="s">
        <v>48</v>
      </c>
      <c r="I8114">
        <v>20</v>
      </c>
      <c r="J8114" t="s">
        <v>38</v>
      </c>
      <c r="K8114">
        <v>2</v>
      </c>
      <c r="L8114">
        <v>1553772549</v>
      </c>
      <c r="M8114">
        <v>178.24379999999999</v>
      </c>
      <c r="N8114" t="s">
        <v>100</v>
      </c>
      <c r="O8114">
        <v>10</v>
      </c>
      <c r="P8114" t="s">
        <v>33</v>
      </c>
      <c r="Q8114">
        <v>0</v>
      </c>
      <c r="R8114">
        <v>0</v>
      </c>
      <c r="S8114">
        <v>4</v>
      </c>
      <c r="T8114" t="b">
        <v>0</v>
      </c>
      <c r="U8114">
        <v>9.2884272355288899E-2</v>
      </c>
      <c r="V8114">
        <v>0.162942065</v>
      </c>
      <c r="W8114">
        <v>3.6487278999999997E-2</v>
      </c>
      <c r="X8114">
        <v>0.51921176700000005</v>
      </c>
      <c r="Y8114">
        <v>-0.28688706600000002</v>
      </c>
      <c r="Z8114">
        <v>0.103365338</v>
      </c>
      <c r="AA8114">
        <v>0.397467597181067</v>
      </c>
      <c r="AB8114">
        <v>0.60253240281893194</v>
      </c>
      <c r="AC8114">
        <v>0.56299122849757399</v>
      </c>
      <c r="AD8114">
        <v>0.43700877150242501</v>
      </c>
    </row>
    <row r="8115" spans="1:30">
      <c r="A8115">
        <v>0</v>
      </c>
      <c r="B8115">
        <v>1</v>
      </c>
      <c r="C8115">
        <v>1</v>
      </c>
      <c r="D8115">
        <v>0</v>
      </c>
      <c r="E8115">
        <v>525.79999999999995</v>
      </c>
      <c r="F8115" t="s">
        <v>96</v>
      </c>
      <c r="G8115">
        <v>555</v>
      </c>
      <c r="H8115" t="s">
        <v>48</v>
      </c>
      <c r="I8115">
        <v>20</v>
      </c>
      <c r="J8115" t="s">
        <v>38</v>
      </c>
      <c r="K8115">
        <v>2</v>
      </c>
      <c r="L8115">
        <v>1553772549</v>
      </c>
      <c r="M8115">
        <v>180.66024999999999</v>
      </c>
      <c r="N8115" t="s">
        <v>100</v>
      </c>
      <c r="O8115">
        <v>10</v>
      </c>
      <c r="P8115" t="s">
        <v>33</v>
      </c>
      <c r="Q8115">
        <v>0</v>
      </c>
      <c r="R8115">
        <v>0</v>
      </c>
      <c r="S8115">
        <v>4</v>
      </c>
      <c r="T8115" t="b">
        <v>0</v>
      </c>
      <c r="U8115">
        <v>0.12598245699514901</v>
      </c>
      <c r="V8115">
        <v>0.162942065</v>
      </c>
      <c r="W8115">
        <v>3.6487278999999997E-2</v>
      </c>
      <c r="X8115">
        <v>0.51921176700000005</v>
      </c>
      <c r="Y8115">
        <v>-0.28688706600000002</v>
      </c>
      <c r="Z8115">
        <v>0.103365338</v>
      </c>
      <c r="AA8115">
        <v>0.40806589365439799</v>
      </c>
      <c r="AB8115">
        <v>0.59193410634560095</v>
      </c>
      <c r="AC8115">
        <v>0.57893648946883103</v>
      </c>
      <c r="AD8115">
        <v>0.42106351053116797</v>
      </c>
    </row>
    <row r="8116" spans="1:30">
      <c r="A8116">
        <v>1</v>
      </c>
      <c r="B8116">
        <v>0</v>
      </c>
      <c r="C8116">
        <v>1</v>
      </c>
      <c r="D8116">
        <v>1</v>
      </c>
      <c r="E8116">
        <v>418.8</v>
      </c>
      <c r="F8116" t="s">
        <v>96</v>
      </c>
      <c r="G8116">
        <v>556</v>
      </c>
      <c r="H8116" t="s">
        <v>48</v>
      </c>
      <c r="I8116">
        <v>20</v>
      </c>
      <c r="J8116" t="s">
        <v>38</v>
      </c>
      <c r="K8116">
        <v>2</v>
      </c>
      <c r="L8116">
        <v>1553772549</v>
      </c>
      <c r="M8116">
        <v>183.20169999999999</v>
      </c>
      <c r="N8116" t="s">
        <v>100</v>
      </c>
      <c r="O8116">
        <v>10</v>
      </c>
      <c r="P8116" t="s">
        <v>33</v>
      </c>
      <c r="Q8116">
        <v>0</v>
      </c>
      <c r="R8116">
        <v>1</v>
      </c>
      <c r="S8116">
        <v>4</v>
      </c>
      <c r="T8116" t="b">
        <v>0</v>
      </c>
      <c r="U8116">
        <v>0.18386821269120199</v>
      </c>
      <c r="V8116">
        <v>0.162942065</v>
      </c>
      <c r="W8116">
        <v>3.6487278999999997E-2</v>
      </c>
      <c r="X8116">
        <v>0.51921176700000005</v>
      </c>
      <c r="Y8116">
        <v>-0.28688706600000002</v>
      </c>
      <c r="Z8116">
        <v>0.103365338</v>
      </c>
      <c r="AA8116">
        <v>0.393176679542246</v>
      </c>
      <c r="AB8116">
        <v>0.606823320457753</v>
      </c>
      <c r="AC8116">
        <v>0.570777192554351</v>
      </c>
      <c r="AD8116">
        <v>0.429222807445648</v>
      </c>
    </row>
    <row r="8117" spans="1:30">
      <c r="A8117">
        <v>0</v>
      </c>
      <c r="B8117">
        <v>1</v>
      </c>
      <c r="C8117">
        <v>1</v>
      </c>
      <c r="D8117">
        <v>0</v>
      </c>
      <c r="E8117">
        <v>415.9</v>
      </c>
      <c r="F8117" t="s">
        <v>96</v>
      </c>
      <c r="G8117">
        <v>557</v>
      </c>
      <c r="H8117" t="s">
        <v>48</v>
      </c>
      <c r="I8117">
        <v>20</v>
      </c>
      <c r="J8117" t="s">
        <v>38</v>
      </c>
      <c r="K8117">
        <v>2</v>
      </c>
      <c r="L8117">
        <v>1553772549</v>
      </c>
      <c r="M8117">
        <v>185.74315000000001</v>
      </c>
      <c r="N8117" t="s">
        <v>100</v>
      </c>
      <c r="O8117">
        <v>10</v>
      </c>
      <c r="P8117" t="s">
        <v>33</v>
      </c>
      <c r="Q8117">
        <v>0</v>
      </c>
      <c r="R8117">
        <v>0</v>
      </c>
      <c r="S8117">
        <v>4</v>
      </c>
      <c r="T8117" t="b">
        <v>0</v>
      </c>
      <c r="U8117">
        <v>0.141554385108703</v>
      </c>
      <c r="V8117">
        <v>0.162942065</v>
      </c>
      <c r="W8117">
        <v>3.6487278999999997E-2</v>
      </c>
      <c r="X8117">
        <v>0.51921176700000005</v>
      </c>
      <c r="Y8117">
        <v>-0.28688706600000002</v>
      </c>
      <c r="Z8117">
        <v>0.103365338</v>
      </c>
      <c r="AA8117">
        <v>0.40421850816764399</v>
      </c>
      <c r="AB8117">
        <v>0.59578149183235496</v>
      </c>
      <c r="AC8117">
        <v>0.586438364882784</v>
      </c>
      <c r="AD8117">
        <v>0.413561635117215</v>
      </c>
    </row>
    <row r="8118" spans="1:30">
      <c r="A8118">
        <v>0</v>
      </c>
      <c r="B8118">
        <v>1</v>
      </c>
      <c r="C8118">
        <v>1</v>
      </c>
      <c r="D8118">
        <v>0</v>
      </c>
      <c r="E8118">
        <v>502.8</v>
      </c>
      <c r="F8118" t="s">
        <v>96</v>
      </c>
      <c r="G8118">
        <v>558</v>
      </c>
      <c r="H8118" t="s">
        <v>48</v>
      </c>
      <c r="I8118">
        <v>20</v>
      </c>
      <c r="J8118" t="s">
        <v>38</v>
      </c>
      <c r="K8118">
        <v>2</v>
      </c>
      <c r="L8118">
        <v>1553772549</v>
      </c>
      <c r="M8118">
        <v>188.15960000000001</v>
      </c>
      <c r="N8118" t="s">
        <v>100</v>
      </c>
      <c r="O8118">
        <v>10</v>
      </c>
      <c r="P8118" t="s">
        <v>33</v>
      </c>
      <c r="Q8118">
        <v>0</v>
      </c>
      <c r="R8118">
        <v>0</v>
      </c>
      <c r="S8118">
        <v>4</v>
      </c>
      <c r="T8118" t="b">
        <v>0</v>
      </c>
      <c r="U8118">
        <v>0.172876729765569</v>
      </c>
      <c r="V8118">
        <v>0.162942065</v>
      </c>
      <c r="W8118">
        <v>3.6487278999999997E-2</v>
      </c>
      <c r="X8118">
        <v>0.51921176700000005</v>
      </c>
      <c r="Y8118">
        <v>-0.28688706600000002</v>
      </c>
      <c r="Z8118">
        <v>0.103365338</v>
      </c>
      <c r="AA8118">
        <v>0.41411899444504002</v>
      </c>
      <c r="AB8118">
        <v>0.58588100555495903</v>
      </c>
      <c r="AC8118">
        <v>0.60152810364700204</v>
      </c>
      <c r="AD8118">
        <v>0.39847189635299701</v>
      </c>
    </row>
    <row r="8119" spans="1:30">
      <c r="A8119">
        <v>1</v>
      </c>
      <c r="B8119">
        <v>0</v>
      </c>
      <c r="C8119">
        <v>1</v>
      </c>
      <c r="D8119">
        <v>1</v>
      </c>
      <c r="E8119">
        <v>471.8</v>
      </c>
      <c r="F8119" t="s">
        <v>96</v>
      </c>
      <c r="G8119">
        <v>559</v>
      </c>
      <c r="H8119" t="s">
        <v>48</v>
      </c>
      <c r="I8119">
        <v>20</v>
      </c>
      <c r="J8119" t="s">
        <v>38</v>
      </c>
      <c r="K8119">
        <v>2</v>
      </c>
      <c r="L8119">
        <v>1553772549</v>
      </c>
      <c r="M8119">
        <v>190.45105000000001</v>
      </c>
      <c r="N8119" t="s">
        <v>100</v>
      </c>
      <c r="O8119">
        <v>10</v>
      </c>
      <c r="P8119" t="s">
        <v>33</v>
      </c>
      <c r="Q8119">
        <v>0</v>
      </c>
      <c r="R8119">
        <v>1</v>
      </c>
      <c r="S8119">
        <v>4</v>
      </c>
      <c r="T8119" t="b">
        <v>0</v>
      </c>
      <c r="U8119">
        <v>0.17176201110991901</v>
      </c>
      <c r="V8119">
        <v>0.162942065</v>
      </c>
      <c r="W8119">
        <v>3.6487278999999997E-2</v>
      </c>
      <c r="X8119">
        <v>0.51921176700000005</v>
      </c>
      <c r="Y8119">
        <v>-0.28688706600000002</v>
      </c>
      <c r="Z8119">
        <v>0.103365338</v>
      </c>
      <c r="AA8119">
        <v>0.399008919155524</v>
      </c>
      <c r="AB8119">
        <v>0.60099108084447495</v>
      </c>
      <c r="AC8119">
        <v>0.59103361689703104</v>
      </c>
      <c r="AD8119">
        <v>0.40896638310296801</v>
      </c>
    </row>
    <row r="8120" spans="1:30">
      <c r="A8120">
        <v>0</v>
      </c>
      <c r="B8120">
        <v>1</v>
      </c>
      <c r="C8120">
        <v>1</v>
      </c>
      <c r="D8120">
        <v>0</v>
      </c>
      <c r="E8120">
        <v>438.9</v>
      </c>
      <c r="F8120" t="s">
        <v>96</v>
      </c>
      <c r="G8120">
        <v>560</v>
      </c>
      <c r="H8120" t="s">
        <v>48</v>
      </c>
      <c r="I8120">
        <v>20</v>
      </c>
      <c r="J8120" t="s">
        <v>38</v>
      </c>
      <c r="K8120">
        <v>2</v>
      </c>
      <c r="L8120">
        <v>1553772549</v>
      </c>
      <c r="M8120">
        <v>192.86750000000001</v>
      </c>
      <c r="N8120" t="s">
        <v>100</v>
      </c>
      <c r="O8120">
        <v>10</v>
      </c>
      <c r="P8120" t="s">
        <v>33</v>
      </c>
      <c r="Q8120">
        <v>0</v>
      </c>
      <c r="R8120">
        <v>0</v>
      </c>
      <c r="S8120">
        <v>4</v>
      </c>
      <c r="T8120" t="b">
        <v>0</v>
      </c>
      <c r="U8120">
        <v>0.18206723379406201</v>
      </c>
      <c r="V8120">
        <v>0.162942065</v>
      </c>
      <c r="W8120">
        <v>3.6487278999999997E-2</v>
      </c>
      <c r="X8120">
        <v>0.51921176700000005</v>
      </c>
      <c r="Y8120">
        <v>-0.28688706600000002</v>
      </c>
      <c r="Z8120">
        <v>0.103365338</v>
      </c>
      <c r="AA8120">
        <v>0.40944789636199902</v>
      </c>
      <c r="AB8120">
        <v>0.59055210363800004</v>
      </c>
      <c r="AC8120">
        <v>0.60595568741893002</v>
      </c>
      <c r="AD8120">
        <v>0.39404431258106998</v>
      </c>
    </row>
    <row r="8121" spans="1:30">
      <c r="A8121">
        <v>1</v>
      </c>
      <c r="B8121">
        <v>0</v>
      </c>
      <c r="C8121">
        <v>1</v>
      </c>
      <c r="D8121">
        <v>1</v>
      </c>
      <c r="E8121">
        <v>429.7</v>
      </c>
      <c r="F8121" t="s">
        <v>96</v>
      </c>
      <c r="G8121">
        <v>561</v>
      </c>
      <c r="H8121" t="s">
        <v>48</v>
      </c>
      <c r="I8121">
        <v>20</v>
      </c>
      <c r="J8121" t="s">
        <v>38</v>
      </c>
      <c r="K8121">
        <v>3</v>
      </c>
      <c r="L8121">
        <v>1553772549</v>
      </c>
      <c r="M8121">
        <v>194.78399999999999</v>
      </c>
      <c r="N8121" t="s">
        <v>100</v>
      </c>
      <c r="O8121">
        <v>10</v>
      </c>
      <c r="P8121" t="s">
        <v>33</v>
      </c>
      <c r="Q8121">
        <v>0</v>
      </c>
      <c r="R8121">
        <v>1</v>
      </c>
      <c r="S8121">
        <v>4</v>
      </c>
      <c r="T8121" t="b">
        <v>0</v>
      </c>
      <c r="U8121">
        <v>0.18110420727600099</v>
      </c>
      <c r="V8121">
        <v>0.162942065</v>
      </c>
      <c r="W8121">
        <v>3.6487278999999997E-2</v>
      </c>
      <c r="X8121">
        <v>0.51921176700000005</v>
      </c>
      <c r="Y8121">
        <v>-0.28688706600000002</v>
      </c>
      <c r="Z8121">
        <v>0.103365338</v>
      </c>
      <c r="AA8121">
        <v>0.39450825673147499</v>
      </c>
      <c r="AB8121">
        <v>0.60549174326852395</v>
      </c>
      <c r="AC8121">
        <v>0.59500354197584904</v>
      </c>
      <c r="AD8121">
        <v>0.40499645802415002</v>
      </c>
    </row>
    <row r="8122" spans="1:30">
      <c r="A8122">
        <v>0</v>
      </c>
      <c r="B8122">
        <v>1</v>
      </c>
      <c r="C8122">
        <v>1</v>
      </c>
      <c r="D8122">
        <v>0</v>
      </c>
      <c r="E8122">
        <v>372.6</v>
      </c>
      <c r="F8122" t="s">
        <v>96</v>
      </c>
      <c r="G8122">
        <v>562</v>
      </c>
      <c r="H8122" t="s">
        <v>48</v>
      </c>
      <c r="I8122">
        <v>20</v>
      </c>
      <c r="J8122" t="s">
        <v>38</v>
      </c>
      <c r="K8122">
        <v>3</v>
      </c>
      <c r="L8122">
        <v>1553772549</v>
      </c>
      <c r="M8122">
        <v>197.2004</v>
      </c>
      <c r="N8122" t="s">
        <v>100</v>
      </c>
      <c r="O8122">
        <v>10</v>
      </c>
      <c r="P8122" t="s">
        <v>33</v>
      </c>
      <c r="Q8122">
        <v>0</v>
      </c>
      <c r="R8122">
        <v>0</v>
      </c>
      <c r="S8122">
        <v>4</v>
      </c>
      <c r="T8122" t="b">
        <v>0</v>
      </c>
      <c r="U8122">
        <v>0.19000708395169899</v>
      </c>
      <c r="V8122">
        <v>0.162942065</v>
      </c>
      <c r="W8122">
        <v>3.6487278999999997E-2</v>
      </c>
      <c r="X8122">
        <v>0.51921176700000005</v>
      </c>
      <c r="Y8122">
        <v>-0.28688706600000002</v>
      </c>
      <c r="Z8122">
        <v>0.103365338</v>
      </c>
      <c r="AA8122">
        <v>0.40541244643063601</v>
      </c>
      <c r="AB8122">
        <v>0.59458755356936399</v>
      </c>
      <c r="AC8122">
        <v>0.60978076073378795</v>
      </c>
      <c r="AD8122">
        <v>0.39021923926621099</v>
      </c>
    </row>
    <row r="8123" spans="1:30">
      <c r="A8123">
        <v>1</v>
      </c>
      <c r="B8123">
        <v>0</v>
      </c>
      <c r="C8123">
        <v>1</v>
      </c>
      <c r="D8123">
        <v>1</v>
      </c>
      <c r="E8123">
        <v>481.7</v>
      </c>
      <c r="F8123" t="s">
        <v>96</v>
      </c>
      <c r="G8123">
        <v>563</v>
      </c>
      <c r="H8123" t="s">
        <v>48</v>
      </c>
      <c r="I8123">
        <v>20</v>
      </c>
      <c r="J8123" t="s">
        <v>38</v>
      </c>
      <c r="K8123">
        <v>3</v>
      </c>
      <c r="L8123">
        <v>1553772549</v>
      </c>
      <c r="M8123">
        <v>199.74185</v>
      </c>
      <c r="N8123" t="s">
        <v>100</v>
      </c>
      <c r="O8123">
        <v>10</v>
      </c>
      <c r="P8123" t="s">
        <v>33</v>
      </c>
      <c r="Q8123">
        <v>0</v>
      </c>
      <c r="R8123">
        <v>1</v>
      </c>
      <c r="S8123">
        <v>4</v>
      </c>
      <c r="T8123" t="b">
        <v>0</v>
      </c>
      <c r="U8123">
        <v>0.18917510713872701</v>
      </c>
      <c r="V8123">
        <v>0.162942065</v>
      </c>
      <c r="W8123">
        <v>3.6487278999999997E-2</v>
      </c>
      <c r="X8123">
        <v>0.51921176700000005</v>
      </c>
      <c r="Y8123">
        <v>-0.28688706600000002</v>
      </c>
      <c r="Z8123">
        <v>0.103365338</v>
      </c>
      <c r="AA8123">
        <v>0.39062004938764799</v>
      </c>
      <c r="AB8123">
        <v>0.60937995061235095</v>
      </c>
      <c r="AC8123">
        <v>0.59843323529464298</v>
      </c>
      <c r="AD8123">
        <v>0.40156676470535602</v>
      </c>
    </row>
    <row r="8124" spans="1:30">
      <c r="A8124">
        <v>1</v>
      </c>
      <c r="B8124">
        <v>0</v>
      </c>
      <c r="C8124">
        <v>1</v>
      </c>
      <c r="D8124">
        <v>1</v>
      </c>
      <c r="E8124">
        <v>496.6</v>
      </c>
      <c r="F8124" t="s">
        <v>96</v>
      </c>
      <c r="G8124">
        <v>564</v>
      </c>
      <c r="H8124" t="s">
        <v>48</v>
      </c>
      <c r="I8124">
        <v>20</v>
      </c>
      <c r="J8124" t="s">
        <v>38</v>
      </c>
      <c r="K8124">
        <v>3</v>
      </c>
      <c r="L8124">
        <v>1553772549</v>
      </c>
      <c r="M8124">
        <v>201.65835000000001</v>
      </c>
      <c r="N8124" t="s">
        <v>100</v>
      </c>
      <c r="O8124">
        <v>10</v>
      </c>
      <c r="P8124" t="s">
        <v>33</v>
      </c>
      <c r="Q8124">
        <v>0</v>
      </c>
      <c r="R8124">
        <v>1</v>
      </c>
      <c r="S8124">
        <v>4</v>
      </c>
      <c r="T8124" t="b">
        <v>0</v>
      </c>
      <c r="U8124">
        <v>0.21875990122470201</v>
      </c>
      <c r="V8124">
        <v>0.162942065</v>
      </c>
      <c r="W8124">
        <v>3.6487278999999997E-2</v>
      </c>
      <c r="X8124">
        <v>0.51921176700000005</v>
      </c>
      <c r="Y8124">
        <v>-0.28688706600000002</v>
      </c>
      <c r="Z8124">
        <v>0.103365338</v>
      </c>
      <c r="AA8124">
        <v>0.37636738666264702</v>
      </c>
      <c r="AB8124">
        <v>0.62363261333735198</v>
      </c>
      <c r="AC8124">
        <v>0.588258650657979</v>
      </c>
      <c r="AD8124">
        <v>0.41174134934202</v>
      </c>
    </row>
    <row r="8125" spans="1:30">
      <c r="A8125">
        <v>1</v>
      </c>
      <c r="B8125">
        <v>1</v>
      </c>
      <c r="C8125">
        <v>1</v>
      </c>
      <c r="D8125">
        <v>1</v>
      </c>
      <c r="E8125">
        <v>437.4</v>
      </c>
      <c r="F8125" t="s">
        <v>96</v>
      </c>
      <c r="G8125">
        <v>565</v>
      </c>
      <c r="H8125" t="s">
        <v>48</v>
      </c>
      <c r="I8125">
        <v>20</v>
      </c>
      <c r="J8125" t="s">
        <v>38</v>
      </c>
      <c r="K8125">
        <v>3</v>
      </c>
      <c r="L8125">
        <v>1553772549</v>
      </c>
      <c r="M8125">
        <v>203.69985</v>
      </c>
      <c r="N8125" t="s">
        <v>100</v>
      </c>
      <c r="O8125">
        <v>10</v>
      </c>
      <c r="P8125" t="s">
        <v>33</v>
      </c>
      <c r="Q8125">
        <v>1</v>
      </c>
      <c r="R8125">
        <v>1</v>
      </c>
      <c r="S8125">
        <v>4</v>
      </c>
      <c r="T8125" t="b">
        <v>0</v>
      </c>
      <c r="U8125">
        <v>-0.176517301315958</v>
      </c>
      <c r="V8125">
        <v>0.162942065</v>
      </c>
      <c r="W8125">
        <v>3.6487278999999997E-2</v>
      </c>
      <c r="X8125">
        <v>0.51921176700000005</v>
      </c>
      <c r="Y8125">
        <v>-0.28688706600000002</v>
      </c>
      <c r="Z8125">
        <v>0.103365338</v>
      </c>
      <c r="AA8125">
        <v>0.389146713528086</v>
      </c>
      <c r="AB8125">
        <v>0.61085328647191295</v>
      </c>
      <c r="AC8125">
        <v>0.56679469314725806</v>
      </c>
      <c r="AD8125">
        <v>0.433205306852741</v>
      </c>
    </row>
    <row r="8126" spans="1:30">
      <c r="A8126">
        <v>0</v>
      </c>
      <c r="B8126">
        <v>1</v>
      </c>
      <c r="C8126">
        <v>1</v>
      </c>
      <c r="D8126">
        <v>0</v>
      </c>
      <c r="E8126">
        <v>362.5</v>
      </c>
      <c r="F8126" t="s">
        <v>96</v>
      </c>
      <c r="G8126">
        <v>566</v>
      </c>
      <c r="H8126" t="s">
        <v>48</v>
      </c>
      <c r="I8126">
        <v>20</v>
      </c>
      <c r="J8126" t="s">
        <v>38</v>
      </c>
      <c r="K8126">
        <v>3</v>
      </c>
      <c r="L8126">
        <v>1553772549</v>
      </c>
      <c r="M8126">
        <v>206.24125000000001</v>
      </c>
      <c r="N8126" t="s">
        <v>100</v>
      </c>
      <c r="O8126">
        <v>10</v>
      </c>
      <c r="P8126" t="s">
        <v>33</v>
      </c>
      <c r="Q8126">
        <v>0</v>
      </c>
      <c r="R8126">
        <v>0</v>
      </c>
      <c r="S8126">
        <v>4</v>
      </c>
      <c r="T8126" t="b">
        <v>0</v>
      </c>
      <c r="U8126">
        <v>0.133589386294516</v>
      </c>
      <c r="V8126">
        <v>0.162942065</v>
      </c>
      <c r="W8126">
        <v>3.6487278999999997E-2</v>
      </c>
      <c r="X8126">
        <v>0.51921176700000005</v>
      </c>
      <c r="Y8126">
        <v>-0.28688706600000002</v>
      </c>
      <c r="Z8126">
        <v>0.103365338</v>
      </c>
      <c r="AA8126">
        <v>0.40060510095266599</v>
      </c>
      <c r="AB8126">
        <v>0.59939489904733301</v>
      </c>
      <c r="AC8126">
        <v>0.58260117604267403</v>
      </c>
      <c r="AD8126">
        <v>0.41739882395732503</v>
      </c>
    </row>
    <row r="8127" spans="1:30">
      <c r="A8127">
        <v>1</v>
      </c>
      <c r="B8127">
        <v>1</v>
      </c>
      <c r="C8127">
        <v>1</v>
      </c>
      <c r="D8127">
        <v>1</v>
      </c>
      <c r="E8127">
        <v>639.6</v>
      </c>
      <c r="F8127" t="s">
        <v>96</v>
      </c>
      <c r="G8127">
        <v>567</v>
      </c>
      <c r="H8127" t="s">
        <v>48</v>
      </c>
      <c r="I8127">
        <v>20</v>
      </c>
      <c r="J8127" t="s">
        <v>38</v>
      </c>
      <c r="K8127">
        <v>3</v>
      </c>
      <c r="L8127">
        <v>1553772549</v>
      </c>
      <c r="M8127">
        <v>208.78270000000001</v>
      </c>
      <c r="N8127" t="s">
        <v>100</v>
      </c>
      <c r="O8127">
        <v>10</v>
      </c>
      <c r="P8127" t="s">
        <v>33</v>
      </c>
      <c r="Q8127">
        <v>1</v>
      </c>
      <c r="R8127">
        <v>1</v>
      </c>
      <c r="S8127">
        <v>4</v>
      </c>
      <c r="T8127" t="b">
        <v>0</v>
      </c>
      <c r="U8127">
        <v>-0.165202352085349</v>
      </c>
      <c r="V8127">
        <v>0.162942065</v>
      </c>
      <c r="W8127">
        <v>3.6487278999999997E-2</v>
      </c>
      <c r="X8127">
        <v>0.51921176700000005</v>
      </c>
      <c r="Y8127">
        <v>-0.28688706600000002</v>
      </c>
      <c r="Z8127">
        <v>0.103365338</v>
      </c>
      <c r="AA8127">
        <v>0.41087908828816999</v>
      </c>
      <c r="AB8127">
        <v>0.58912091171182901</v>
      </c>
      <c r="AC8127">
        <v>0.56134364438667705</v>
      </c>
      <c r="AD8127">
        <v>0.438656355613322</v>
      </c>
    </row>
    <row r="8128" spans="1:30">
      <c r="A8128">
        <v>0</v>
      </c>
      <c r="B8128">
        <v>1</v>
      </c>
      <c r="C8128">
        <v>1</v>
      </c>
      <c r="D8128">
        <v>0</v>
      </c>
      <c r="E8128">
        <v>428.7</v>
      </c>
      <c r="F8128" t="s">
        <v>96</v>
      </c>
      <c r="G8128">
        <v>568</v>
      </c>
      <c r="H8128" t="s">
        <v>48</v>
      </c>
      <c r="I8128">
        <v>20</v>
      </c>
      <c r="J8128" t="s">
        <v>38</v>
      </c>
      <c r="K8128">
        <v>3</v>
      </c>
      <c r="L8128">
        <v>1553772549</v>
      </c>
      <c r="M8128">
        <v>211.32415</v>
      </c>
      <c r="N8128" t="s">
        <v>100</v>
      </c>
      <c r="O8128">
        <v>10</v>
      </c>
      <c r="P8128" t="s">
        <v>33</v>
      </c>
      <c r="Q8128">
        <v>0</v>
      </c>
      <c r="R8128">
        <v>0</v>
      </c>
      <c r="S8128">
        <v>4</v>
      </c>
      <c r="T8128" t="b">
        <v>0</v>
      </c>
      <c r="U8128">
        <v>0.122687288773355</v>
      </c>
      <c r="V8128">
        <v>0.162942065</v>
      </c>
      <c r="W8128">
        <v>3.6487278999999997E-2</v>
      </c>
      <c r="X8128">
        <v>0.51921176700000005</v>
      </c>
      <c r="Y8128">
        <v>-0.28688706600000002</v>
      </c>
      <c r="Z8128">
        <v>0.103365338</v>
      </c>
      <c r="AA8128">
        <v>0.42009110145013101</v>
      </c>
      <c r="AB8128">
        <v>0.57990889854986805</v>
      </c>
      <c r="AC8128">
        <v>0.57734902121906395</v>
      </c>
      <c r="AD8128">
        <v>0.42265097878093499</v>
      </c>
    </row>
    <row r="8129" spans="1:30">
      <c r="A8129">
        <v>0</v>
      </c>
      <c r="B8129">
        <v>1</v>
      </c>
      <c r="C8129">
        <v>1</v>
      </c>
      <c r="D8129">
        <v>0</v>
      </c>
      <c r="E8129">
        <v>373.5</v>
      </c>
      <c r="F8129" t="s">
        <v>96</v>
      </c>
      <c r="G8129">
        <v>569</v>
      </c>
      <c r="H8129" t="s">
        <v>48</v>
      </c>
      <c r="I8129">
        <v>20</v>
      </c>
      <c r="J8129" t="s">
        <v>38</v>
      </c>
      <c r="K8129">
        <v>3</v>
      </c>
      <c r="L8129">
        <v>1553772549</v>
      </c>
      <c r="M8129">
        <v>213.6156</v>
      </c>
      <c r="N8129" t="s">
        <v>100</v>
      </c>
      <c r="O8129">
        <v>10</v>
      </c>
      <c r="P8129" t="s">
        <v>33</v>
      </c>
      <c r="Q8129">
        <v>0</v>
      </c>
      <c r="R8129">
        <v>0</v>
      </c>
      <c r="S8129">
        <v>4</v>
      </c>
      <c r="T8129" t="b">
        <v>0</v>
      </c>
      <c r="U8129">
        <v>0.15469804243812799</v>
      </c>
      <c r="V8129">
        <v>0.162942065</v>
      </c>
      <c r="W8129">
        <v>3.6487278999999997E-2</v>
      </c>
      <c r="X8129">
        <v>0.51921176700000005</v>
      </c>
      <c r="Y8129">
        <v>-0.28688706600000002</v>
      </c>
      <c r="Z8129">
        <v>0.103365338</v>
      </c>
      <c r="AA8129">
        <v>0.42835091175794598</v>
      </c>
      <c r="AB8129">
        <v>0.57164908824205296</v>
      </c>
      <c r="AC8129">
        <v>0.59277040540146697</v>
      </c>
      <c r="AD8129">
        <v>0.40722959459853197</v>
      </c>
    </row>
    <row r="8130" spans="1:30">
      <c r="A8130">
        <v>0</v>
      </c>
      <c r="B8130">
        <v>1</v>
      </c>
      <c r="C8130">
        <v>1</v>
      </c>
      <c r="D8130">
        <v>0</v>
      </c>
      <c r="E8130">
        <v>468.6</v>
      </c>
      <c r="F8130" t="s">
        <v>96</v>
      </c>
      <c r="G8130">
        <v>570</v>
      </c>
      <c r="H8130" t="s">
        <v>48</v>
      </c>
      <c r="I8130">
        <v>20</v>
      </c>
      <c r="J8130" t="s">
        <v>38</v>
      </c>
      <c r="K8130">
        <v>3</v>
      </c>
      <c r="L8130">
        <v>1553772549</v>
      </c>
      <c r="M8130">
        <v>216.03205</v>
      </c>
      <c r="N8130" t="s">
        <v>100</v>
      </c>
      <c r="O8130">
        <v>10</v>
      </c>
      <c r="P8130" t="s">
        <v>33</v>
      </c>
      <c r="Q8130">
        <v>0</v>
      </c>
      <c r="R8130">
        <v>0</v>
      </c>
      <c r="S8130">
        <v>4</v>
      </c>
      <c r="T8130" t="b">
        <v>0</v>
      </c>
      <c r="U8130">
        <v>0.185540810802934</v>
      </c>
      <c r="V8130">
        <v>0.162942065</v>
      </c>
      <c r="W8130">
        <v>3.6487278999999997E-2</v>
      </c>
      <c r="X8130">
        <v>0.51921176700000005</v>
      </c>
      <c r="Y8130">
        <v>-0.28688706600000002</v>
      </c>
      <c r="Z8130">
        <v>0.103365338</v>
      </c>
      <c r="AA8130">
        <v>0.43575694398147802</v>
      </c>
      <c r="AB8130">
        <v>0.56424305601852098</v>
      </c>
      <c r="AC8130">
        <v>0.60762910523664004</v>
      </c>
      <c r="AD8130">
        <v>0.39237089476335901</v>
      </c>
    </row>
    <row r="8131" spans="1:30">
      <c r="A8131">
        <v>0</v>
      </c>
      <c r="B8131">
        <v>1</v>
      </c>
      <c r="C8131">
        <v>1</v>
      </c>
      <c r="D8131">
        <v>0</v>
      </c>
      <c r="E8131">
        <v>473.5</v>
      </c>
      <c r="F8131" t="s">
        <v>96</v>
      </c>
      <c r="G8131">
        <v>571</v>
      </c>
      <c r="H8131" t="s">
        <v>48</v>
      </c>
      <c r="I8131">
        <v>20</v>
      </c>
      <c r="J8131" t="s">
        <v>38</v>
      </c>
      <c r="K8131">
        <v>3</v>
      </c>
      <c r="L8131">
        <v>1553772549</v>
      </c>
      <c r="M8131">
        <v>218.57345000000001</v>
      </c>
      <c r="N8131" t="s">
        <v>100</v>
      </c>
      <c r="O8131">
        <v>10</v>
      </c>
      <c r="P8131" t="s">
        <v>33</v>
      </c>
      <c r="Q8131">
        <v>0</v>
      </c>
      <c r="R8131">
        <v>0</v>
      </c>
      <c r="S8131">
        <v>4</v>
      </c>
      <c r="T8131" t="b">
        <v>0</v>
      </c>
      <c r="U8131">
        <v>0.215258210473281</v>
      </c>
      <c r="V8131">
        <v>0.162942065</v>
      </c>
      <c r="W8131">
        <v>3.6487278999999997E-2</v>
      </c>
      <c r="X8131">
        <v>0.51921176700000005</v>
      </c>
      <c r="Y8131">
        <v>-0.28688706600000002</v>
      </c>
      <c r="Z8131">
        <v>0.103365338</v>
      </c>
      <c r="AA8131">
        <v>0.442397449180985</v>
      </c>
      <c r="AB8131">
        <v>0.557602550819014</v>
      </c>
      <c r="AC8131">
        <v>0.62194565154535097</v>
      </c>
      <c r="AD8131">
        <v>0.37805434845464803</v>
      </c>
    </row>
    <row r="8132" spans="1:30">
      <c r="A8132">
        <v>1</v>
      </c>
      <c r="B8132">
        <v>0</v>
      </c>
      <c r="C8132">
        <v>1</v>
      </c>
      <c r="D8132">
        <v>1</v>
      </c>
      <c r="E8132">
        <v>510.5</v>
      </c>
      <c r="F8132" t="s">
        <v>96</v>
      </c>
      <c r="G8132">
        <v>572</v>
      </c>
      <c r="H8132" t="s">
        <v>48</v>
      </c>
      <c r="I8132">
        <v>20</v>
      </c>
      <c r="J8132" t="s">
        <v>38</v>
      </c>
      <c r="K8132">
        <v>3</v>
      </c>
      <c r="L8132">
        <v>1553772549</v>
      </c>
      <c r="M8132">
        <v>221.11490000000001</v>
      </c>
      <c r="N8132" t="s">
        <v>100</v>
      </c>
      <c r="O8132">
        <v>10</v>
      </c>
      <c r="P8132" t="s">
        <v>33</v>
      </c>
      <c r="Q8132">
        <v>0</v>
      </c>
      <c r="R8132">
        <v>1</v>
      </c>
      <c r="S8132">
        <v>4</v>
      </c>
      <c r="T8132" t="b">
        <v>0</v>
      </c>
      <c r="U8132">
        <v>0.115205101638028</v>
      </c>
      <c r="V8132">
        <v>0.162942065</v>
      </c>
      <c r="W8132">
        <v>3.6487278999999997E-2</v>
      </c>
      <c r="X8132">
        <v>0.51921176700000005</v>
      </c>
      <c r="Y8132">
        <v>-0.28688706600000002</v>
      </c>
      <c r="Z8132">
        <v>0.103365338</v>
      </c>
      <c r="AA8132">
        <v>0.42625557002383002</v>
      </c>
      <c r="AB8132">
        <v>0.57374442997616903</v>
      </c>
      <c r="AC8132">
        <v>0.60934069805573499</v>
      </c>
      <c r="AD8132">
        <v>0.39065930194426401</v>
      </c>
    </row>
    <row r="8133" spans="1:30">
      <c r="A8133">
        <v>0</v>
      </c>
      <c r="B8133">
        <v>0</v>
      </c>
      <c r="C8133">
        <v>1</v>
      </c>
      <c r="D8133">
        <v>0</v>
      </c>
      <c r="E8133">
        <v>405.6</v>
      </c>
      <c r="F8133" t="s">
        <v>96</v>
      </c>
      <c r="G8133">
        <v>573</v>
      </c>
      <c r="H8133" t="s">
        <v>48</v>
      </c>
      <c r="I8133">
        <v>20</v>
      </c>
      <c r="J8133" t="s">
        <v>38</v>
      </c>
      <c r="K8133">
        <v>3</v>
      </c>
      <c r="L8133">
        <v>1553772549</v>
      </c>
      <c r="M8133">
        <v>223.53135</v>
      </c>
      <c r="N8133" t="s">
        <v>100</v>
      </c>
      <c r="O8133">
        <v>10</v>
      </c>
      <c r="P8133" t="s">
        <v>33</v>
      </c>
      <c r="Q8133">
        <v>1</v>
      </c>
      <c r="R8133">
        <v>0</v>
      </c>
      <c r="S8133">
        <v>4</v>
      </c>
      <c r="T8133" t="b">
        <v>0</v>
      </c>
      <c r="U8133">
        <v>-0.14748885995233799</v>
      </c>
      <c r="V8133">
        <v>0.162942065</v>
      </c>
      <c r="W8133">
        <v>3.6487278999999997E-2</v>
      </c>
      <c r="X8133">
        <v>0.51921176700000005</v>
      </c>
      <c r="Y8133">
        <v>-0.28688706600000002</v>
      </c>
      <c r="Z8133">
        <v>0.103365338</v>
      </c>
      <c r="AA8133">
        <v>0.44718994311506699</v>
      </c>
      <c r="AB8133">
        <v>0.55281005688493201</v>
      </c>
      <c r="AC8133">
        <v>0.59803865984404803</v>
      </c>
      <c r="AD8133">
        <v>0.40196134015595097</v>
      </c>
    </row>
    <row r="8134" spans="1:30">
      <c r="A8134">
        <v>1</v>
      </c>
      <c r="B8134">
        <v>1</v>
      </c>
      <c r="C8134">
        <v>1</v>
      </c>
      <c r="D8134">
        <v>1</v>
      </c>
      <c r="E8134">
        <v>346.6</v>
      </c>
      <c r="F8134" t="s">
        <v>96</v>
      </c>
      <c r="G8134">
        <v>574</v>
      </c>
      <c r="H8134" t="s">
        <v>48</v>
      </c>
      <c r="I8134">
        <v>20</v>
      </c>
      <c r="J8134" t="s">
        <v>38</v>
      </c>
      <c r="K8134">
        <v>3</v>
      </c>
      <c r="L8134">
        <v>1553772549</v>
      </c>
      <c r="M8134">
        <v>226.0728</v>
      </c>
      <c r="N8134" t="s">
        <v>100</v>
      </c>
      <c r="O8134">
        <v>10</v>
      </c>
      <c r="P8134" t="s">
        <v>33</v>
      </c>
      <c r="Q8134">
        <v>1</v>
      </c>
      <c r="R8134">
        <v>1</v>
      </c>
      <c r="S8134">
        <v>4</v>
      </c>
      <c r="T8134" t="b">
        <v>0</v>
      </c>
      <c r="U8134">
        <v>-0.196077319688097</v>
      </c>
      <c r="V8134">
        <v>0.162942065</v>
      </c>
      <c r="W8134">
        <v>3.6487278999999997E-2</v>
      </c>
      <c r="X8134">
        <v>0.51921176700000005</v>
      </c>
      <c r="Y8134">
        <v>-0.28688706600000002</v>
      </c>
      <c r="Z8134">
        <v>0.103365338</v>
      </c>
      <c r="AA8134">
        <v>0.45264867249477703</v>
      </c>
      <c r="AB8134">
        <v>0.54735132750522197</v>
      </c>
      <c r="AC8134">
        <v>0.57621785640953205</v>
      </c>
      <c r="AD8134">
        <v>0.42378214359046701</v>
      </c>
    </row>
    <row r="8135" spans="1:30">
      <c r="A8135">
        <v>0</v>
      </c>
      <c r="B8135">
        <v>1</v>
      </c>
      <c r="C8135">
        <v>1</v>
      </c>
      <c r="D8135">
        <v>0</v>
      </c>
      <c r="E8135">
        <v>457.5</v>
      </c>
      <c r="F8135" t="s">
        <v>96</v>
      </c>
      <c r="G8135">
        <v>575</v>
      </c>
      <c r="H8135" t="s">
        <v>48</v>
      </c>
      <c r="I8135">
        <v>20</v>
      </c>
      <c r="J8135" t="s">
        <v>38</v>
      </c>
      <c r="K8135">
        <v>3</v>
      </c>
      <c r="L8135">
        <v>1553772549</v>
      </c>
      <c r="M8135">
        <v>228.48925</v>
      </c>
      <c r="N8135" t="s">
        <v>100</v>
      </c>
      <c r="O8135">
        <v>10</v>
      </c>
      <c r="P8135" t="s">
        <v>33</v>
      </c>
      <c r="Q8135">
        <v>0</v>
      </c>
      <c r="R8135">
        <v>0</v>
      </c>
      <c r="S8135">
        <v>4</v>
      </c>
      <c r="T8135" t="b">
        <v>0</v>
      </c>
      <c r="U8135">
        <v>0.15243571281906501</v>
      </c>
      <c r="V8135">
        <v>0.162942065</v>
      </c>
      <c r="W8135">
        <v>3.6487278999999997E-2</v>
      </c>
      <c r="X8135">
        <v>0.51921176700000005</v>
      </c>
      <c r="Y8135">
        <v>-0.28688706600000002</v>
      </c>
      <c r="Z8135">
        <v>0.103365338</v>
      </c>
      <c r="AA8135">
        <v>0.45754315846710297</v>
      </c>
      <c r="AB8135">
        <v>0.54245684153289597</v>
      </c>
      <c r="AC8135">
        <v>0.59168051371793595</v>
      </c>
      <c r="AD8135">
        <v>0.40831948628206299</v>
      </c>
    </row>
    <row r="8136" spans="1:30">
      <c r="A8136">
        <v>1</v>
      </c>
      <c r="B8136">
        <v>0</v>
      </c>
      <c r="C8136">
        <v>1</v>
      </c>
      <c r="D8136">
        <v>1</v>
      </c>
      <c r="E8136">
        <v>416.4</v>
      </c>
      <c r="F8136" t="s">
        <v>96</v>
      </c>
      <c r="G8136">
        <v>576</v>
      </c>
      <c r="H8136" t="s">
        <v>48</v>
      </c>
      <c r="I8136">
        <v>20</v>
      </c>
      <c r="J8136" t="s">
        <v>38</v>
      </c>
      <c r="K8136">
        <v>3</v>
      </c>
      <c r="L8136">
        <v>1553772549</v>
      </c>
      <c r="M8136">
        <v>230.9057</v>
      </c>
      <c r="N8136" t="s">
        <v>100</v>
      </c>
      <c r="O8136">
        <v>10</v>
      </c>
      <c r="P8136" t="s">
        <v>33</v>
      </c>
      <c r="Q8136">
        <v>0</v>
      </c>
      <c r="R8136">
        <v>1</v>
      </c>
      <c r="S8136">
        <v>4</v>
      </c>
      <c r="T8136" t="b">
        <v>0</v>
      </c>
      <c r="U8136">
        <v>8.4913683065793E-2</v>
      </c>
      <c r="V8136">
        <v>0.162942065</v>
      </c>
      <c r="W8136">
        <v>3.6487278999999997E-2</v>
      </c>
      <c r="X8136">
        <v>0.51921176700000005</v>
      </c>
      <c r="Y8136">
        <v>-0.28688706600000002</v>
      </c>
      <c r="Z8136">
        <v>0.103365338</v>
      </c>
      <c r="AA8136">
        <v>0.44084865358957298</v>
      </c>
      <c r="AB8136">
        <v>0.55915134641042696</v>
      </c>
      <c r="AC8136">
        <v>0.58220392642946805</v>
      </c>
      <c r="AD8136">
        <v>0.417796073570531</v>
      </c>
    </row>
    <row r="8137" spans="1:30">
      <c r="A8137">
        <v>1</v>
      </c>
      <c r="B8137">
        <v>0</v>
      </c>
      <c r="C8137">
        <v>1</v>
      </c>
      <c r="D8137">
        <v>1</v>
      </c>
      <c r="E8137">
        <v>487.5</v>
      </c>
      <c r="F8137" t="s">
        <v>96</v>
      </c>
      <c r="G8137">
        <v>577</v>
      </c>
      <c r="H8137" t="s">
        <v>48</v>
      </c>
      <c r="I8137">
        <v>20</v>
      </c>
      <c r="J8137" t="s">
        <v>38</v>
      </c>
      <c r="K8137">
        <v>3</v>
      </c>
      <c r="L8137">
        <v>1553772549</v>
      </c>
      <c r="M8137">
        <v>233.32210000000001</v>
      </c>
      <c r="N8137" t="s">
        <v>100</v>
      </c>
      <c r="O8137">
        <v>10</v>
      </c>
      <c r="P8137" t="s">
        <v>33</v>
      </c>
      <c r="Q8137">
        <v>0</v>
      </c>
      <c r="R8137">
        <v>1</v>
      </c>
      <c r="S8137">
        <v>4</v>
      </c>
      <c r="T8137" t="b">
        <v>0</v>
      </c>
      <c r="U8137">
        <v>0.118302692820853</v>
      </c>
      <c r="V8137">
        <v>0.162942065</v>
      </c>
      <c r="W8137">
        <v>3.6487278999999997E-2</v>
      </c>
      <c r="X8137">
        <v>0.51921176700000005</v>
      </c>
      <c r="Y8137">
        <v>-0.28688706600000002</v>
      </c>
      <c r="Z8137">
        <v>0.103365338</v>
      </c>
      <c r="AA8137">
        <v>0.42476328576927502</v>
      </c>
      <c r="AB8137">
        <v>0.57523671423072398</v>
      </c>
      <c r="AC8137">
        <v>0.57370688978915896</v>
      </c>
      <c r="AD8137">
        <v>0.42629311021084099</v>
      </c>
    </row>
    <row r="8138" spans="1:30">
      <c r="A8138">
        <v>1</v>
      </c>
      <c r="B8138">
        <v>0</v>
      </c>
      <c r="C8138">
        <v>1</v>
      </c>
      <c r="D8138">
        <v>1</v>
      </c>
      <c r="E8138">
        <v>396.4</v>
      </c>
      <c r="F8138" t="s">
        <v>96</v>
      </c>
      <c r="G8138">
        <v>578</v>
      </c>
      <c r="H8138" t="s">
        <v>48</v>
      </c>
      <c r="I8138">
        <v>20</v>
      </c>
      <c r="J8138" t="s">
        <v>38</v>
      </c>
      <c r="K8138">
        <v>3</v>
      </c>
      <c r="L8138">
        <v>1553772549</v>
      </c>
      <c r="M8138">
        <v>235.86355</v>
      </c>
      <c r="N8138" t="s">
        <v>100</v>
      </c>
      <c r="O8138">
        <v>10</v>
      </c>
      <c r="P8138" t="s">
        <v>33</v>
      </c>
      <c r="Q8138">
        <v>0</v>
      </c>
      <c r="R8138">
        <v>1</v>
      </c>
      <c r="S8138">
        <v>4</v>
      </c>
      <c r="T8138" t="b">
        <v>0</v>
      </c>
      <c r="U8138">
        <v>0.15047342846144801</v>
      </c>
      <c r="V8138">
        <v>0.162942065</v>
      </c>
      <c r="W8138">
        <v>3.6487278999999997E-2</v>
      </c>
      <c r="X8138">
        <v>0.51921176700000005</v>
      </c>
      <c r="Y8138">
        <v>-0.28688706600000002</v>
      </c>
      <c r="Z8138">
        <v>0.103365338</v>
      </c>
      <c r="AA8138">
        <v>0.409264829252455</v>
      </c>
      <c r="AB8138">
        <v>0.590735170747544</v>
      </c>
      <c r="AC8138">
        <v>0.56608815221317299</v>
      </c>
      <c r="AD8138">
        <v>0.43391184778682601</v>
      </c>
    </row>
    <row r="8139" spans="1:30">
      <c r="A8139">
        <v>1</v>
      </c>
      <c r="B8139">
        <v>1</v>
      </c>
      <c r="C8139">
        <v>1</v>
      </c>
      <c r="D8139">
        <v>1</v>
      </c>
      <c r="E8139">
        <v>427.3</v>
      </c>
      <c r="F8139" t="s">
        <v>96</v>
      </c>
      <c r="G8139">
        <v>579</v>
      </c>
      <c r="H8139" t="s">
        <v>48</v>
      </c>
      <c r="I8139">
        <v>20</v>
      </c>
      <c r="J8139" t="s">
        <v>38</v>
      </c>
      <c r="K8139">
        <v>3</v>
      </c>
      <c r="L8139">
        <v>1553772549</v>
      </c>
      <c r="M8139">
        <v>238.28</v>
      </c>
      <c r="N8139" t="s">
        <v>100</v>
      </c>
      <c r="O8139">
        <v>10</v>
      </c>
      <c r="P8139" t="s">
        <v>33</v>
      </c>
      <c r="Q8139">
        <v>1</v>
      </c>
      <c r="R8139">
        <v>1</v>
      </c>
      <c r="S8139">
        <v>4</v>
      </c>
      <c r="T8139" t="b">
        <v>0</v>
      </c>
      <c r="U8139">
        <v>-0.13217630442634701</v>
      </c>
      <c r="V8139">
        <v>0.162942065</v>
      </c>
      <c r="W8139">
        <v>3.6487278999999997E-2</v>
      </c>
      <c r="X8139">
        <v>0.51921176700000005</v>
      </c>
      <c r="Y8139">
        <v>-0.28688706600000002</v>
      </c>
      <c r="Z8139">
        <v>0.103365338</v>
      </c>
      <c r="AA8139">
        <v>0.41864370084526298</v>
      </c>
      <c r="AB8139">
        <v>0.58135629915473597</v>
      </c>
      <c r="AC8139">
        <v>0.54543313586477704</v>
      </c>
      <c r="AD8139">
        <v>0.45456686413522202</v>
      </c>
    </row>
    <row r="8140" spans="1:30">
      <c r="A8140">
        <v>0</v>
      </c>
      <c r="B8140">
        <v>1</v>
      </c>
      <c r="C8140">
        <v>1</v>
      </c>
      <c r="D8140">
        <v>0</v>
      </c>
      <c r="E8140">
        <v>392.3</v>
      </c>
      <c r="F8140" t="s">
        <v>96</v>
      </c>
      <c r="G8140">
        <v>580</v>
      </c>
      <c r="H8140" t="s">
        <v>48</v>
      </c>
      <c r="I8140">
        <v>20</v>
      </c>
      <c r="J8140" t="s">
        <v>38</v>
      </c>
      <c r="K8140">
        <v>3</v>
      </c>
      <c r="L8140">
        <v>1553772549</v>
      </c>
      <c r="M8140">
        <v>240.82145</v>
      </c>
      <c r="N8140" t="s">
        <v>100</v>
      </c>
      <c r="O8140">
        <v>10</v>
      </c>
      <c r="P8140" t="s">
        <v>33</v>
      </c>
      <c r="Q8140">
        <v>0</v>
      </c>
      <c r="R8140">
        <v>0</v>
      </c>
      <c r="S8140">
        <v>4</v>
      </c>
      <c r="T8140" t="b">
        <v>0</v>
      </c>
      <c r="U8140">
        <v>9.0866271729554499E-2</v>
      </c>
      <c r="V8140">
        <v>0.162942065</v>
      </c>
      <c r="W8140">
        <v>3.6487278999999997E-2</v>
      </c>
      <c r="X8140">
        <v>0.51921176700000005</v>
      </c>
      <c r="Y8140">
        <v>-0.28688706600000002</v>
      </c>
      <c r="Z8140">
        <v>0.103365338</v>
      </c>
      <c r="AA8140">
        <v>0.42705312220582098</v>
      </c>
      <c r="AB8140">
        <v>0.57294687779417797</v>
      </c>
      <c r="AC8140">
        <v>0.56201904386063395</v>
      </c>
      <c r="AD8140">
        <v>0.437980956139365</v>
      </c>
    </row>
    <row r="8141" spans="1:30">
      <c r="A8141">
        <v>0</v>
      </c>
      <c r="B8141">
        <v>1</v>
      </c>
      <c r="C8141">
        <v>1</v>
      </c>
      <c r="D8141">
        <v>0</v>
      </c>
      <c r="E8141">
        <v>431.5</v>
      </c>
      <c r="F8141" t="s">
        <v>96</v>
      </c>
      <c r="G8141">
        <v>581</v>
      </c>
      <c r="H8141" t="s">
        <v>48</v>
      </c>
      <c r="I8141">
        <v>20</v>
      </c>
      <c r="J8141" t="s">
        <v>38</v>
      </c>
      <c r="K8141">
        <v>3</v>
      </c>
      <c r="L8141">
        <v>1553772549</v>
      </c>
      <c r="M8141">
        <v>243.2379</v>
      </c>
      <c r="N8141" t="s">
        <v>100</v>
      </c>
      <c r="O8141">
        <v>10</v>
      </c>
      <c r="P8141" t="s">
        <v>33</v>
      </c>
      <c r="Q8141">
        <v>0</v>
      </c>
      <c r="R8141">
        <v>0</v>
      </c>
      <c r="S8141">
        <v>4</v>
      </c>
      <c r="T8141" t="b">
        <v>0</v>
      </c>
      <c r="U8141">
        <v>0.12403808772126799</v>
      </c>
      <c r="V8141">
        <v>0.162942065</v>
      </c>
      <c r="W8141">
        <v>3.6487278999999997E-2</v>
      </c>
      <c r="X8141">
        <v>0.51921176700000005</v>
      </c>
      <c r="Y8141">
        <v>-0.28688706600000002</v>
      </c>
      <c r="Z8141">
        <v>0.103365338</v>
      </c>
      <c r="AA8141">
        <v>0.43459330088506098</v>
      </c>
      <c r="AB8141">
        <v>0.56540669911493802</v>
      </c>
      <c r="AC8141">
        <v>0.57799977720397799</v>
      </c>
      <c r="AD8141">
        <v>0.42200022279602101</v>
      </c>
    </row>
    <row r="8142" spans="1:30">
      <c r="A8142">
        <v>0</v>
      </c>
      <c r="B8142">
        <v>1</v>
      </c>
      <c r="C8142">
        <v>1</v>
      </c>
      <c r="D8142">
        <v>0</v>
      </c>
      <c r="E8142">
        <v>422.3</v>
      </c>
      <c r="F8142" t="s">
        <v>96</v>
      </c>
      <c r="G8142">
        <v>582</v>
      </c>
      <c r="H8142" t="s">
        <v>48</v>
      </c>
      <c r="I8142">
        <v>20</v>
      </c>
      <c r="J8142" t="s">
        <v>38</v>
      </c>
      <c r="K8142">
        <v>3</v>
      </c>
      <c r="L8142">
        <v>1553772549</v>
      </c>
      <c r="M8142">
        <v>245.65430000000001</v>
      </c>
      <c r="N8142" t="s">
        <v>100</v>
      </c>
      <c r="O8142">
        <v>10</v>
      </c>
      <c r="P8142" t="s">
        <v>33</v>
      </c>
      <c r="Q8142">
        <v>0</v>
      </c>
      <c r="R8142">
        <v>0</v>
      </c>
      <c r="S8142">
        <v>4</v>
      </c>
      <c r="T8142" t="b">
        <v>0</v>
      </c>
      <c r="U8142">
        <v>0.15599955440795599</v>
      </c>
      <c r="V8142">
        <v>0.162942065</v>
      </c>
      <c r="W8142">
        <v>3.6487278999999997E-2</v>
      </c>
      <c r="X8142">
        <v>0.51921176700000005</v>
      </c>
      <c r="Y8142">
        <v>-0.28688706600000002</v>
      </c>
      <c r="Z8142">
        <v>0.103365338</v>
      </c>
      <c r="AA8142">
        <v>0.44135408644654101</v>
      </c>
      <c r="AB8142">
        <v>0.55864591355345805</v>
      </c>
      <c r="AC8142">
        <v>0.59339741707119797</v>
      </c>
      <c r="AD8142">
        <v>0.40660258292880103</v>
      </c>
    </row>
    <row r="8143" spans="1:30">
      <c r="A8143">
        <v>1</v>
      </c>
      <c r="B8143">
        <v>0</v>
      </c>
      <c r="C8143">
        <v>1</v>
      </c>
      <c r="D8143">
        <v>1</v>
      </c>
      <c r="E8143">
        <v>451.3</v>
      </c>
      <c r="F8143" t="s">
        <v>96</v>
      </c>
      <c r="G8143">
        <v>583</v>
      </c>
      <c r="H8143" t="s">
        <v>48</v>
      </c>
      <c r="I8143">
        <v>20</v>
      </c>
      <c r="J8143" t="s">
        <v>38</v>
      </c>
      <c r="K8143">
        <v>3</v>
      </c>
      <c r="L8143">
        <v>1553772549</v>
      </c>
      <c r="M8143">
        <v>248.19575</v>
      </c>
      <c r="N8143" t="s">
        <v>100</v>
      </c>
      <c r="O8143">
        <v>10</v>
      </c>
      <c r="P8143" t="s">
        <v>33</v>
      </c>
      <c r="Q8143">
        <v>0</v>
      </c>
      <c r="R8143">
        <v>1</v>
      </c>
      <c r="S8143">
        <v>4</v>
      </c>
      <c r="T8143" t="b">
        <v>0</v>
      </c>
      <c r="U8143">
        <v>0.11729182710691601</v>
      </c>
      <c r="V8143">
        <v>0.162942065</v>
      </c>
      <c r="W8143">
        <v>3.6487278999999997E-2</v>
      </c>
      <c r="X8143">
        <v>0.51921176700000005</v>
      </c>
      <c r="Y8143">
        <v>-0.28688706600000002</v>
      </c>
      <c r="Z8143">
        <v>0.103365338</v>
      </c>
      <c r="AA8143">
        <v>0.42525027675657601</v>
      </c>
      <c r="AB8143">
        <v>0.57474972324342299</v>
      </c>
      <c r="AC8143">
        <v>0.58374336148730699</v>
      </c>
      <c r="AD8143">
        <v>0.41625663851269201</v>
      </c>
    </row>
    <row r="8144" spans="1:30">
      <c r="A8144">
        <v>1</v>
      </c>
      <c r="B8144">
        <v>0</v>
      </c>
      <c r="C8144">
        <v>1</v>
      </c>
      <c r="D8144">
        <v>1</v>
      </c>
      <c r="E8144">
        <v>440.3</v>
      </c>
      <c r="F8144" t="s">
        <v>96</v>
      </c>
      <c r="G8144">
        <v>584</v>
      </c>
      <c r="H8144" t="s">
        <v>48</v>
      </c>
      <c r="I8144">
        <v>20</v>
      </c>
      <c r="J8144" t="s">
        <v>38</v>
      </c>
      <c r="K8144">
        <v>3</v>
      </c>
      <c r="L8144">
        <v>1553772549</v>
      </c>
      <c r="M8144">
        <v>250.7372</v>
      </c>
      <c r="N8144" t="s">
        <v>100</v>
      </c>
      <c r="O8144">
        <v>10</v>
      </c>
      <c r="P8144" t="s">
        <v>33</v>
      </c>
      <c r="Q8144">
        <v>0</v>
      </c>
      <c r="R8144">
        <v>1</v>
      </c>
      <c r="S8144">
        <v>4</v>
      </c>
      <c r="T8144" t="b">
        <v>0</v>
      </c>
      <c r="U8144">
        <v>0.14949944648684699</v>
      </c>
      <c r="V8144">
        <v>0.162942065</v>
      </c>
      <c r="W8144">
        <v>3.6487278999999997E-2</v>
      </c>
      <c r="X8144">
        <v>0.51921176700000005</v>
      </c>
      <c r="Y8144">
        <v>-0.28688706600000002</v>
      </c>
      <c r="Z8144">
        <v>0.103365338</v>
      </c>
      <c r="AA8144">
        <v>0.40973405126373202</v>
      </c>
      <c r="AB8144">
        <v>0.59026594873626703</v>
      </c>
      <c r="AC8144">
        <v>0.57508720062191498</v>
      </c>
      <c r="AD8144">
        <v>0.42491279937808402</v>
      </c>
    </row>
    <row r="8145" spans="1:30">
      <c r="A8145">
        <v>0</v>
      </c>
      <c r="B8145">
        <v>1</v>
      </c>
      <c r="C8145">
        <v>1</v>
      </c>
      <c r="D8145">
        <v>0</v>
      </c>
      <c r="E8145">
        <v>413.3</v>
      </c>
      <c r="F8145" t="s">
        <v>96</v>
      </c>
      <c r="G8145">
        <v>585</v>
      </c>
      <c r="H8145" t="s">
        <v>48</v>
      </c>
      <c r="I8145">
        <v>20</v>
      </c>
      <c r="J8145" t="s">
        <v>38</v>
      </c>
      <c r="K8145">
        <v>3</v>
      </c>
      <c r="L8145">
        <v>1553772549</v>
      </c>
      <c r="M8145">
        <v>253.27865</v>
      </c>
      <c r="N8145" t="s">
        <v>100</v>
      </c>
      <c r="O8145">
        <v>10</v>
      </c>
      <c r="P8145" t="s">
        <v>33</v>
      </c>
      <c r="Q8145">
        <v>0</v>
      </c>
      <c r="R8145">
        <v>0</v>
      </c>
      <c r="S8145">
        <v>4</v>
      </c>
      <c r="T8145" t="b">
        <v>0</v>
      </c>
      <c r="U8145">
        <v>0.150174401243831</v>
      </c>
      <c r="V8145">
        <v>0.162942065</v>
      </c>
      <c r="W8145">
        <v>3.6487278999999997E-2</v>
      </c>
      <c r="X8145">
        <v>0.51921176700000005</v>
      </c>
      <c r="Y8145">
        <v>-0.28688706600000002</v>
      </c>
      <c r="Z8145">
        <v>0.103365338</v>
      </c>
      <c r="AA8145">
        <v>0.41906442156474699</v>
      </c>
      <c r="AB8145">
        <v>0.58093557843525201</v>
      </c>
      <c r="AC8145">
        <v>0.59059111248349405</v>
      </c>
      <c r="AD8145">
        <v>0.409408887516505</v>
      </c>
    </row>
    <row r="8146" spans="1:30">
      <c r="A8146">
        <v>0</v>
      </c>
      <c r="B8146">
        <v>1</v>
      </c>
      <c r="C8146">
        <v>1</v>
      </c>
      <c r="D8146">
        <v>0</v>
      </c>
      <c r="E8146">
        <v>804.3</v>
      </c>
      <c r="F8146" t="s">
        <v>96</v>
      </c>
      <c r="G8146">
        <v>586</v>
      </c>
      <c r="H8146" t="s">
        <v>48</v>
      </c>
      <c r="I8146">
        <v>20</v>
      </c>
      <c r="J8146" t="s">
        <v>38</v>
      </c>
      <c r="K8146">
        <v>3</v>
      </c>
      <c r="L8146">
        <v>1553772549</v>
      </c>
      <c r="M8146">
        <v>255.6951</v>
      </c>
      <c r="N8146" t="s">
        <v>100</v>
      </c>
      <c r="O8146">
        <v>10</v>
      </c>
      <c r="P8146" t="s">
        <v>33</v>
      </c>
      <c r="Q8146">
        <v>0</v>
      </c>
      <c r="R8146">
        <v>0</v>
      </c>
      <c r="S8146">
        <v>4</v>
      </c>
      <c r="T8146" t="b">
        <v>0</v>
      </c>
      <c r="U8146">
        <v>0.18118222496698899</v>
      </c>
      <c r="V8146">
        <v>0.162942065</v>
      </c>
      <c r="W8146">
        <v>3.6487278999999997E-2</v>
      </c>
      <c r="X8146">
        <v>0.51921176700000005</v>
      </c>
      <c r="Y8146">
        <v>-0.28688706600000002</v>
      </c>
      <c r="Z8146">
        <v>0.103365338</v>
      </c>
      <c r="AA8146">
        <v>0.42743035498593202</v>
      </c>
      <c r="AB8146">
        <v>0.57256964501406704</v>
      </c>
      <c r="AC8146">
        <v>0.60552932878738897</v>
      </c>
      <c r="AD8146">
        <v>0.39447067121260998</v>
      </c>
    </row>
    <row r="8147" spans="1:30">
      <c r="A8147">
        <v>0</v>
      </c>
      <c r="B8147">
        <v>1</v>
      </c>
      <c r="C8147">
        <v>1</v>
      </c>
      <c r="D8147">
        <v>0</v>
      </c>
      <c r="E8147">
        <v>465.2</v>
      </c>
      <c r="F8147" t="s">
        <v>96</v>
      </c>
      <c r="G8147">
        <v>587</v>
      </c>
      <c r="H8147" t="s">
        <v>48</v>
      </c>
      <c r="I8147">
        <v>20</v>
      </c>
      <c r="J8147" t="s">
        <v>38</v>
      </c>
      <c r="K8147">
        <v>3</v>
      </c>
      <c r="L8147">
        <v>1553772549</v>
      </c>
      <c r="M8147">
        <v>257.73655000000002</v>
      </c>
      <c r="N8147" t="s">
        <v>100</v>
      </c>
      <c r="O8147">
        <v>10</v>
      </c>
      <c r="P8147" t="s">
        <v>33</v>
      </c>
      <c r="Q8147">
        <v>0</v>
      </c>
      <c r="R8147">
        <v>0</v>
      </c>
      <c r="S8147">
        <v>4</v>
      </c>
      <c r="T8147" t="b">
        <v>0</v>
      </c>
      <c r="U8147">
        <v>0.21105865757477801</v>
      </c>
      <c r="V8147">
        <v>0.162942065</v>
      </c>
      <c r="W8147">
        <v>3.6487278999999997E-2</v>
      </c>
      <c r="X8147">
        <v>0.51921176700000005</v>
      </c>
      <c r="Y8147">
        <v>-0.28688706600000002</v>
      </c>
      <c r="Z8147">
        <v>0.103365338</v>
      </c>
      <c r="AA8147">
        <v>0.434931540871351</v>
      </c>
      <c r="AB8147">
        <v>0.565068459128648</v>
      </c>
      <c r="AC8147">
        <v>0.61992249022524004</v>
      </c>
      <c r="AD8147">
        <v>0.38007750977475901</v>
      </c>
    </row>
    <row r="8148" spans="1:30">
      <c r="A8148">
        <v>0</v>
      </c>
      <c r="B8148">
        <v>0</v>
      </c>
      <c r="C8148">
        <v>1</v>
      </c>
      <c r="D8148">
        <v>0</v>
      </c>
      <c r="E8148">
        <v>552.29999999999995</v>
      </c>
      <c r="F8148" t="s">
        <v>96</v>
      </c>
      <c r="G8148">
        <v>588</v>
      </c>
      <c r="H8148" t="s">
        <v>48</v>
      </c>
      <c r="I8148">
        <v>20</v>
      </c>
      <c r="J8148" t="s">
        <v>38</v>
      </c>
      <c r="K8148">
        <v>3</v>
      </c>
      <c r="L8148">
        <v>1553772549</v>
      </c>
      <c r="M8148">
        <v>260.15300000000002</v>
      </c>
      <c r="N8148" t="s">
        <v>100</v>
      </c>
      <c r="O8148">
        <v>10</v>
      </c>
      <c r="P8148" t="s">
        <v>33</v>
      </c>
      <c r="Q8148">
        <v>1</v>
      </c>
      <c r="R8148">
        <v>0</v>
      </c>
      <c r="S8148">
        <v>4</v>
      </c>
      <c r="T8148" t="b">
        <v>0</v>
      </c>
      <c r="U8148">
        <v>-0.13013691825729601</v>
      </c>
      <c r="V8148">
        <v>0.162942065</v>
      </c>
      <c r="W8148">
        <v>3.6487278999999997E-2</v>
      </c>
      <c r="X8148">
        <v>0.51921176700000005</v>
      </c>
      <c r="Y8148">
        <v>-0.28688706600000002</v>
      </c>
      <c r="Z8148">
        <v>0.103365338</v>
      </c>
      <c r="AA8148">
        <v>0.45554935139367803</v>
      </c>
      <c r="AB8148">
        <v>0.54445064860632097</v>
      </c>
      <c r="AC8148">
        <v>0.60752666148930701</v>
      </c>
      <c r="AD8148">
        <v>0.39247333851069199</v>
      </c>
    </row>
    <row r="8149" spans="1:30">
      <c r="A8149">
        <v>1</v>
      </c>
      <c r="B8149">
        <v>0</v>
      </c>
      <c r="C8149">
        <v>1</v>
      </c>
      <c r="D8149">
        <v>1</v>
      </c>
      <c r="E8149">
        <v>517.20000000000005</v>
      </c>
      <c r="F8149" t="s">
        <v>96</v>
      </c>
      <c r="G8149">
        <v>589</v>
      </c>
      <c r="H8149" t="s">
        <v>48</v>
      </c>
      <c r="I8149">
        <v>20</v>
      </c>
      <c r="J8149" t="s">
        <v>38</v>
      </c>
      <c r="K8149">
        <v>3</v>
      </c>
      <c r="L8149">
        <v>1553772549</v>
      </c>
      <c r="M8149">
        <v>262.69445000000002</v>
      </c>
      <c r="N8149" t="s">
        <v>100</v>
      </c>
      <c r="O8149">
        <v>10</v>
      </c>
      <c r="P8149" t="s">
        <v>33</v>
      </c>
      <c r="Q8149">
        <v>0</v>
      </c>
      <c r="R8149">
        <v>1</v>
      </c>
      <c r="S8149">
        <v>4</v>
      </c>
      <c r="T8149" t="b">
        <v>0</v>
      </c>
      <c r="U8149">
        <v>8.8901297212642602E-2</v>
      </c>
      <c r="V8149">
        <v>0.162942065</v>
      </c>
      <c r="W8149">
        <v>3.6487278999999997E-2</v>
      </c>
      <c r="X8149">
        <v>0.51921176700000005</v>
      </c>
      <c r="Y8149">
        <v>-0.28688706600000002</v>
      </c>
      <c r="Z8149">
        <v>0.103365338</v>
      </c>
      <c r="AA8149">
        <v>0.43892759511110802</v>
      </c>
      <c r="AB8149">
        <v>0.56107240488889099</v>
      </c>
      <c r="AC8149">
        <v>0.59641213178045305</v>
      </c>
      <c r="AD8149">
        <v>0.40358786821954601</v>
      </c>
    </row>
    <row r="8150" spans="1:30">
      <c r="A8150">
        <v>0</v>
      </c>
      <c r="B8150">
        <v>0</v>
      </c>
      <c r="C8150">
        <v>1</v>
      </c>
      <c r="D8150">
        <v>0</v>
      </c>
      <c r="E8150">
        <v>546.20000000000005</v>
      </c>
      <c r="F8150" t="s">
        <v>96</v>
      </c>
      <c r="G8150">
        <v>590</v>
      </c>
      <c r="H8150" t="s">
        <v>48</v>
      </c>
      <c r="I8150">
        <v>20</v>
      </c>
      <c r="J8150" t="s">
        <v>38</v>
      </c>
      <c r="K8150">
        <v>3</v>
      </c>
      <c r="L8150">
        <v>1553772549</v>
      </c>
      <c r="M8150">
        <v>265.23590000000002</v>
      </c>
      <c r="N8150" t="s">
        <v>100</v>
      </c>
      <c r="O8150">
        <v>10</v>
      </c>
      <c r="P8150" t="s">
        <v>33</v>
      </c>
      <c r="Q8150">
        <v>1</v>
      </c>
      <c r="R8150">
        <v>0</v>
      </c>
      <c r="S8150">
        <v>4</v>
      </c>
      <c r="T8150" t="b">
        <v>0</v>
      </c>
      <c r="U8150">
        <v>-0.122144809777783</v>
      </c>
      <c r="V8150">
        <v>0.162942065</v>
      </c>
      <c r="W8150">
        <v>3.6487278999999997E-2</v>
      </c>
      <c r="X8150">
        <v>0.51921176700000005</v>
      </c>
      <c r="Y8150">
        <v>-0.28688706600000002</v>
      </c>
      <c r="Z8150">
        <v>0.103365338</v>
      </c>
      <c r="AA8150">
        <v>0.45939960048749001</v>
      </c>
      <c r="AB8150">
        <v>0.54060039951250904</v>
      </c>
      <c r="AC8150">
        <v>0.58644645919166605</v>
      </c>
      <c r="AD8150">
        <v>0.41355354080833301</v>
      </c>
    </row>
    <row r="8151" spans="1:30">
      <c r="A8151">
        <v>0</v>
      </c>
      <c r="B8151">
        <v>0</v>
      </c>
      <c r="C8151">
        <v>1</v>
      </c>
      <c r="D8151">
        <v>0</v>
      </c>
      <c r="E8151">
        <v>479.3</v>
      </c>
      <c r="F8151" t="s">
        <v>96</v>
      </c>
      <c r="G8151">
        <v>591</v>
      </c>
      <c r="H8151" t="s">
        <v>48</v>
      </c>
      <c r="I8151">
        <v>20</v>
      </c>
      <c r="J8151" t="s">
        <v>38</v>
      </c>
      <c r="K8151">
        <v>3</v>
      </c>
      <c r="L8151">
        <v>1553772549</v>
      </c>
      <c r="M8151">
        <v>267.77730000000003</v>
      </c>
      <c r="N8151" t="s">
        <v>100</v>
      </c>
      <c r="O8151">
        <v>10</v>
      </c>
      <c r="P8151" t="s">
        <v>33</v>
      </c>
      <c r="Q8151">
        <v>1</v>
      </c>
      <c r="R8151">
        <v>0</v>
      </c>
      <c r="S8151">
        <v>4</v>
      </c>
      <c r="T8151" t="b">
        <v>0</v>
      </c>
      <c r="U8151">
        <v>-8.1200799025019199E-2</v>
      </c>
      <c r="V8151">
        <v>0.162942065</v>
      </c>
      <c r="W8151">
        <v>3.6487278999999997E-2</v>
      </c>
      <c r="X8151">
        <v>0.51921176700000005</v>
      </c>
      <c r="Y8151">
        <v>-0.28688706600000002</v>
      </c>
      <c r="Z8151">
        <v>0.103365338</v>
      </c>
      <c r="AA8151">
        <v>0.479124638092014</v>
      </c>
      <c r="AB8151">
        <v>0.520875361907985</v>
      </c>
      <c r="AC8151">
        <v>0.57751089171841596</v>
      </c>
      <c r="AD8151">
        <v>0.42248910828158298</v>
      </c>
    </row>
    <row r="8152" spans="1:30">
      <c r="A8152">
        <v>1</v>
      </c>
      <c r="B8152">
        <v>0</v>
      </c>
      <c r="C8152">
        <v>1</v>
      </c>
      <c r="D8152">
        <v>1</v>
      </c>
      <c r="E8152">
        <v>484.3</v>
      </c>
      <c r="F8152" t="s">
        <v>96</v>
      </c>
      <c r="G8152">
        <v>592</v>
      </c>
      <c r="H8152" t="s">
        <v>48</v>
      </c>
      <c r="I8152">
        <v>20</v>
      </c>
      <c r="J8152" t="s">
        <v>38</v>
      </c>
      <c r="K8152">
        <v>3</v>
      </c>
      <c r="L8152">
        <v>1553772549</v>
      </c>
      <c r="M8152">
        <v>270.31875000000002</v>
      </c>
      <c r="N8152" t="s">
        <v>100</v>
      </c>
      <c r="O8152">
        <v>10</v>
      </c>
      <c r="P8152" t="s">
        <v>33</v>
      </c>
      <c r="Q8152">
        <v>0</v>
      </c>
      <c r="R8152">
        <v>1</v>
      </c>
      <c r="S8152">
        <v>4</v>
      </c>
      <c r="T8152" t="b">
        <v>0</v>
      </c>
      <c r="U8152">
        <v>4.1750723815970399E-2</v>
      </c>
      <c r="V8152">
        <v>0.162942065</v>
      </c>
      <c r="W8152">
        <v>3.6487278999999997E-2</v>
      </c>
      <c r="X8152">
        <v>0.51921176700000005</v>
      </c>
      <c r="Y8152">
        <v>-0.28688706600000002</v>
      </c>
      <c r="Z8152">
        <v>0.103365338</v>
      </c>
      <c r="AA8152">
        <v>0.46164268374617701</v>
      </c>
      <c r="AB8152">
        <v>0.53835731625382199</v>
      </c>
      <c r="AC8152">
        <v>0.56949895219726099</v>
      </c>
      <c r="AD8152">
        <v>0.43050104780273901</v>
      </c>
    </row>
    <row r="8153" spans="1:30">
      <c r="A8153">
        <v>0</v>
      </c>
      <c r="B8153">
        <v>1</v>
      </c>
      <c r="C8153">
        <v>1</v>
      </c>
      <c r="D8153">
        <v>0</v>
      </c>
      <c r="E8153">
        <v>487.1</v>
      </c>
      <c r="F8153" t="s">
        <v>96</v>
      </c>
      <c r="G8153">
        <v>593</v>
      </c>
      <c r="H8153" t="s">
        <v>48</v>
      </c>
      <c r="I8153">
        <v>20</v>
      </c>
      <c r="J8153" t="s">
        <v>38</v>
      </c>
      <c r="K8153">
        <v>3</v>
      </c>
      <c r="L8153">
        <v>1553772549</v>
      </c>
      <c r="M8153">
        <v>272.48520000000002</v>
      </c>
      <c r="N8153" t="s">
        <v>100</v>
      </c>
      <c r="O8153">
        <v>10</v>
      </c>
      <c r="P8153" t="s">
        <v>33</v>
      </c>
      <c r="Q8153">
        <v>0</v>
      </c>
      <c r="R8153">
        <v>0</v>
      </c>
      <c r="S8153">
        <v>4</v>
      </c>
      <c r="T8153" t="b">
        <v>0</v>
      </c>
      <c r="U8153">
        <v>0.138997904394521</v>
      </c>
      <c r="V8153">
        <v>0.162942065</v>
      </c>
      <c r="W8153">
        <v>3.6487278999999997E-2</v>
      </c>
      <c r="X8153">
        <v>0.51921176700000005</v>
      </c>
      <c r="Y8153">
        <v>-0.28688706600000002</v>
      </c>
      <c r="Z8153">
        <v>0.103365338</v>
      </c>
      <c r="AA8153">
        <v>0.46560750070552598</v>
      </c>
      <c r="AB8153">
        <v>0.53439249929447297</v>
      </c>
      <c r="AC8153">
        <v>0.58520676403823102</v>
      </c>
      <c r="AD8153">
        <v>0.41479323596176798</v>
      </c>
    </row>
    <row r="8154" spans="1:30">
      <c r="A8154">
        <v>1</v>
      </c>
      <c r="B8154">
        <v>0</v>
      </c>
      <c r="C8154">
        <v>1</v>
      </c>
      <c r="D8154">
        <v>1</v>
      </c>
      <c r="E8154">
        <v>440.1</v>
      </c>
      <c r="F8154" t="s">
        <v>96</v>
      </c>
      <c r="G8154">
        <v>594</v>
      </c>
      <c r="H8154" t="s">
        <v>48</v>
      </c>
      <c r="I8154">
        <v>20</v>
      </c>
      <c r="J8154" t="s">
        <v>38</v>
      </c>
      <c r="K8154">
        <v>3</v>
      </c>
      <c r="L8154">
        <v>1553772549</v>
      </c>
      <c r="M8154">
        <v>274.77665000000002</v>
      </c>
      <c r="N8154" t="s">
        <v>100</v>
      </c>
      <c r="O8154">
        <v>10</v>
      </c>
      <c r="P8154" t="s">
        <v>33</v>
      </c>
      <c r="Q8154">
        <v>0</v>
      </c>
      <c r="R8154">
        <v>1</v>
      </c>
      <c r="S8154">
        <v>4</v>
      </c>
      <c r="T8154" t="b">
        <v>0</v>
      </c>
      <c r="U8154">
        <v>6.87849985889466E-2</v>
      </c>
      <c r="V8154">
        <v>0.162942065</v>
      </c>
      <c r="W8154">
        <v>3.6487278999999997E-2</v>
      </c>
      <c r="X8154">
        <v>0.51921176700000005</v>
      </c>
      <c r="Y8154">
        <v>-0.28688706600000002</v>
      </c>
      <c r="Z8154">
        <v>0.103365338</v>
      </c>
      <c r="AA8154">
        <v>0.44861874992279099</v>
      </c>
      <c r="AB8154">
        <v>0.55138125007720795</v>
      </c>
      <c r="AC8154">
        <v>0.57639933807353305</v>
      </c>
      <c r="AD8154">
        <v>0.423600661926466</v>
      </c>
    </row>
    <row r="8155" spans="1:30">
      <c r="A8155">
        <v>0</v>
      </c>
      <c r="B8155">
        <v>1</v>
      </c>
      <c r="C8155">
        <v>1</v>
      </c>
      <c r="D8155">
        <v>0</v>
      </c>
      <c r="E8155">
        <v>415.2</v>
      </c>
      <c r="F8155" t="s">
        <v>96</v>
      </c>
      <c r="G8155">
        <v>595</v>
      </c>
      <c r="H8155" t="s">
        <v>48</v>
      </c>
      <c r="I8155">
        <v>20</v>
      </c>
      <c r="J8155" t="s">
        <v>38</v>
      </c>
      <c r="K8155">
        <v>3</v>
      </c>
      <c r="L8155">
        <v>1553772549</v>
      </c>
      <c r="M8155">
        <v>277.19310000000002</v>
      </c>
      <c r="N8155" t="s">
        <v>100</v>
      </c>
      <c r="O8155">
        <v>10</v>
      </c>
      <c r="P8155" t="s">
        <v>33</v>
      </c>
      <c r="Q8155">
        <v>0</v>
      </c>
      <c r="R8155">
        <v>0</v>
      </c>
      <c r="S8155">
        <v>4</v>
      </c>
      <c r="T8155" t="b">
        <v>0</v>
      </c>
      <c r="U8155">
        <v>0.15279867614706699</v>
      </c>
      <c r="V8155">
        <v>0.162942065</v>
      </c>
      <c r="W8155">
        <v>3.6487278999999997E-2</v>
      </c>
      <c r="X8155">
        <v>0.51921176700000005</v>
      </c>
      <c r="Y8155">
        <v>-0.28688706600000002</v>
      </c>
      <c r="Z8155">
        <v>0.103365338</v>
      </c>
      <c r="AA8155">
        <v>0.45392979020388402</v>
      </c>
      <c r="AB8155">
        <v>0.54607020979611498</v>
      </c>
      <c r="AC8155">
        <v>0.59185537360982898</v>
      </c>
      <c r="AD8155">
        <v>0.40814462639017002</v>
      </c>
    </row>
    <row r="8156" spans="1:30">
      <c r="A8156">
        <v>1</v>
      </c>
      <c r="B8156">
        <v>0</v>
      </c>
      <c r="C8156">
        <v>1</v>
      </c>
      <c r="D8156">
        <v>1</v>
      </c>
      <c r="E8156">
        <v>404</v>
      </c>
      <c r="F8156" t="s">
        <v>96</v>
      </c>
      <c r="G8156">
        <v>596</v>
      </c>
      <c r="H8156" t="s">
        <v>48</v>
      </c>
      <c r="I8156">
        <v>20</v>
      </c>
      <c r="J8156" t="s">
        <v>38</v>
      </c>
      <c r="K8156">
        <v>3</v>
      </c>
      <c r="L8156">
        <v>1553772549</v>
      </c>
      <c r="M8156">
        <v>279.73455000000001</v>
      </c>
      <c r="N8156" t="s">
        <v>100</v>
      </c>
      <c r="O8156">
        <v>10</v>
      </c>
      <c r="P8156" t="s">
        <v>33</v>
      </c>
      <c r="Q8156">
        <v>0</v>
      </c>
      <c r="R8156">
        <v>1</v>
      </c>
      <c r="S8156">
        <v>4</v>
      </c>
      <c r="T8156" t="b">
        <v>0</v>
      </c>
      <c r="U8156">
        <v>9.2140419592230599E-2</v>
      </c>
      <c r="V8156">
        <v>0.162942065</v>
      </c>
      <c r="W8156">
        <v>3.6487278999999997E-2</v>
      </c>
      <c r="X8156">
        <v>0.51921176700000005</v>
      </c>
      <c r="Y8156">
        <v>-0.28688706600000002</v>
      </c>
      <c r="Z8156">
        <v>0.103365338</v>
      </c>
      <c r="AA8156">
        <v>0.43736712730230398</v>
      </c>
      <c r="AB8156">
        <v>0.56263287269769502</v>
      </c>
      <c r="AC8156">
        <v>0.58236071186953298</v>
      </c>
      <c r="AD8156">
        <v>0.41763928813046602</v>
      </c>
    </row>
    <row r="8157" spans="1:30">
      <c r="A8157">
        <v>1</v>
      </c>
      <c r="B8157">
        <v>0</v>
      </c>
      <c r="C8157">
        <v>1</v>
      </c>
      <c r="D8157">
        <v>1</v>
      </c>
      <c r="E8157">
        <v>497.1</v>
      </c>
      <c r="F8157" t="s">
        <v>96</v>
      </c>
      <c r="G8157">
        <v>597</v>
      </c>
      <c r="H8157" t="s">
        <v>48</v>
      </c>
      <c r="I8157">
        <v>20</v>
      </c>
      <c r="J8157" t="s">
        <v>38</v>
      </c>
      <c r="K8157">
        <v>3</v>
      </c>
      <c r="L8157">
        <v>1553772549</v>
      </c>
      <c r="M8157">
        <v>282.27600000000001</v>
      </c>
      <c r="N8157" t="s">
        <v>100</v>
      </c>
      <c r="O8157">
        <v>10</v>
      </c>
      <c r="P8157" t="s">
        <v>33</v>
      </c>
      <c r="Q8157">
        <v>0</v>
      </c>
      <c r="R8157">
        <v>1</v>
      </c>
      <c r="S8157">
        <v>4</v>
      </c>
      <c r="T8157" t="b">
        <v>0</v>
      </c>
      <c r="U8157">
        <v>0.12526574539539101</v>
      </c>
      <c r="V8157">
        <v>0.162942065</v>
      </c>
      <c r="W8157">
        <v>3.6487278999999997E-2</v>
      </c>
      <c r="X8157">
        <v>0.51921176700000005</v>
      </c>
      <c r="Y8157">
        <v>-0.28688706600000002</v>
      </c>
      <c r="Z8157">
        <v>0.103365338</v>
      </c>
      <c r="AA8157">
        <v>0.42140879090299599</v>
      </c>
      <c r="AB8157">
        <v>0.57859120909700301</v>
      </c>
      <c r="AC8157">
        <v>0.57384746904921802</v>
      </c>
      <c r="AD8157">
        <v>0.42615253095078098</v>
      </c>
    </row>
    <row r="8158" spans="1:30">
      <c r="A8158">
        <v>1</v>
      </c>
      <c r="B8158">
        <v>0</v>
      </c>
      <c r="C8158">
        <v>1</v>
      </c>
      <c r="D8158">
        <v>1</v>
      </c>
      <c r="E8158">
        <v>470.1</v>
      </c>
      <c r="F8158" t="s">
        <v>96</v>
      </c>
      <c r="G8158">
        <v>598</v>
      </c>
      <c r="H8158" t="s">
        <v>48</v>
      </c>
      <c r="I8158">
        <v>20</v>
      </c>
      <c r="J8158" t="s">
        <v>38</v>
      </c>
      <c r="K8158">
        <v>3</v>
      </c>
      <c r="L8158">
        <v>1553772549</v>
      </c>
      <c r="M8158">
        <v>284.81740000000002</v>
      </c>
      <c r="N8158" t="s">
        <v>100</v>
      </c>
      <c r="O8158">
        <v>10</v>
      </c>
      <c r="P8158" t="s">
        <v>33</v>
      </c>
      <c r="Q8158">
        <v>0</v>
      </c>
      <c r="R8158">
        <v>1</v>
      </c>
      <c r="S8158">
        <v>4</v>
      </c>
      <c r="T8158" t="b">
        <v>0</v>
      </c>
      <c r="U8158">
        <v>0.157182418194007</v>
      </c>
      <c r="V8158">
        <v>0.162942065</v>
      </c>
      <c r="W8158">
        <v>3.6487278999999997E-2</v>
      </c>
      <c r="X8158">
        <v>0.51921176700000005</v>
      </c>
      <c r="Y8158">
        <v>-0.28688706600000002</v>
      </c>
      <c r="Z8158">
        <v>0.103365338</v>
      </c>
      <c r="AA8158">
        <v>0.406032730776266</v>
      </c>
      <c r="AB8158">
        <v>0.593967269223733</v>
      </c>
      <c r="AC8158">
        <v>0.56621420045050097</v>
      </c>
      <c r="AD8158">
        <v>0.43378579954949797</v>
      </c>
    </row>
    <row r="8159" spans="1:30">
      <c r="A8159">
        <v>1</v>
      </c>
      <c r="B8159">
        <v>0</v>
      </c>
      <c r="C8159">
        <v>1</v>
      </c>
      <c r="D8159">
        <v>1</v>
      </c>
      <c r="E8159">
        <v>473.1</v>
      </c>
      <c r="F8159" t="s">
        <v>96</v>
      </c>
      <c r="G8159">
        <v>599</v>
      </c>
      <c r="H8159" t="s">
        <v>48</v>
      </c>
      <c r="I8159">
        <v>20</v>
      </c>
      <c r="J8159" t="s">
        <v>38</v>
      </c>
      <c r="K8159">
        <v>3</v>
      </c>
      <c r="L8159">
        <v>1553772549</v>
      </c>
      <c r="M8159">
        <v>286.98390000000001</v>
      </c>
      <c r="N8159" t="s">
        <v>100</v>
      </c>
      <c r="O8159">
        <v>10</v>
      </c>
      <c r="P8159" t="s">
        <v>33</v>
      </c>
      <c r="Q8159">
        <v>0</v>
      </c>
      <c r="R8159">
        <v>1</v>
      </c>
      <c r="S8159">
        <v>4</v>
      </c>
      <c r="T8159" t="b">
        <v>0</v>
      </c>
      <c r="U8159">
        <v>0.18793453844746699</v>
      </c>
      <c r="V8159">
        <v>0.162942065</v>
      </c>
      <c r="W8159">
        <v>3.6487278999999997E-2</v>
      </c>
      <c r="X8159">
        <v>0.51921176700000005</v>
      </c>
      <c r="Y8159">
        <v>-0.28688706600000002</v>
      </c>
      <c r="Z8159">
        <v>0.103365338</v>
      </c>
      <c r="AA8159">
        <v>0.39121770124529998</v>
      </c>
      <c r="AB8159">
        <v>0.60878229875469902</v>
      </c>
      <c r="AC8159">
        <v>0.55936994724053501</v>
      </c>
      <c r="AD8159">
        <v>0.44063005275946399</v>
      </c>
    </row>
    <row r="8160" spans="1:30">
      <c r="A8160">
        <v>0</v>
      </c>
      <c r="B8160">
        <v>1</v>
      </c>
      <c r="C8160">
        <v>1</v>
      </c>
      <c r="D8160">
        <v>0</v>
      </c>
      <c r="E8160">
        <v>430</v>
      </c>
      <c r="F8160" t="s">
        <v>96</v>
      </c>
      <c r="G8160">
        <v>600</v>
      </c>
      <c r="H8160" t="s">
        <v>48</v>
      </c>
      <c r="I8160">
        <v>20</v>
      </c>
      <c r="J8160" t="s">
        <v>38</v>
      </c>
      <c r="K8160">
        <v>3</v>
      </c>
      <c r="L8160">
        <v>1553772549</v>
      </c>
      <c r="M8160">
        <v>289.52530000000002</v>
      </c>
      <c r="N8160" t="s">
        <v>100</v>
      </c>
      <c r="O8160">
        <v>10</v>
      </c>
      <c r="P8160" t="s">
        <v>33</v>
      </c>
      <c r="Q8160">
        <v>0</v>
      </c>
      <c r="R8160">
        <v>0</v>
      </c>
      <c r="S8160">
        <v>4</v>
      </c>
      <c r="T8160" t="b">
        <v>0</v>
      </c>
      <c r="U8160">
        <v>0.11873989448107</v>
      </c>
      <c r="V8160">
        <v>0.162942065</v>
      </c>
      <c r="W8160">
        <v>3.6487278999999997E-2</v>
      </c>
      <c r="X8160">
        <v>0.51921176700000005</v>
      </c>
      <c r="Y8160">
        <v>-0.28688706600000002</v>
      </c>
      <c r="Z8160">
        <v>0.103365338</v>
      </c>
      <c r="AA8160">
        <v>0.40246202032449702</v>
      </c>
      <c r="AB8160">
        <v>0.59753797967550204</v>
      </c>
      <c r="AC8160">
        <v>0.57544733891135402</v>
      </c>
      <c r="AD8160">
        <v>0.42455266108864498</v>
      </c>
    </row>
    <row r="8161" spans="1:30">
      <c r="A8161">
        <v>0</v>
      </c>
      <c r="B8161">
        <v>0</v>
      </c>
      <c r="C8161">
        <v>1</v>
      </c>
      <c r="D8161">
        <v>0</v>
      </c>
      <c r="E8161">
        <v>523.1</v>
      </c>
      <c r="F8161" t="s">
        <v>96</v>
      </c>
      <c r="G8161">
        <v>601</v>
      </c>
      <c r="H8161" t="s">
        <v>48</v>
      </c>
      <c r="I8161">
        <v>80</v>
      </c>
      <c r="J8161" t="s">
        <v>38</v>
      </c>
      <c r="K8161">
        <v>4</v>
      </c>
      <c r="L8161">
        <v>1553772549</v>
      </c>
      <c r="M8161">
        <v>292.06675000000001</v>
      </c>
      <c r="N8161" t="s">
        <v>100</v>
      </c>
      <c r="O8161">
        <v>10</v>
      </c>
      <c r="P8161" t="s">
        <v>33</v>
      </c>
      <c r="Q8161">
        <v>1</v>
      </c>
      <c r="R8161">
        <v>0</v>
      </c>
      <c r="S8161">
        <v>4</v>
      </c>
      <c r="T8161" t="b">
        <v>0</v>
      </c>
      <c r="U8161">
        <v>-0.195075959351005</v>
      </c>
      <c r="V8161">
        <v>0.162942065</v>
      </c>
      <c r="W8161">
        <v>3.6487278999999997E-2</v>
      </c>
      <c r="X8161">
        <v>0.51921176700000005</v>
      </c>
      <c r="Y8161">
        <v>-0.28688706600000002</v>
      </c>
      <c r="Z8161">
        <v>0.103365338</v>
      </c>
      <c r="AA8161">
        <v>0.42426455530201301</v>
      </c>
      <c r="AB8161">
        <v>0.57573544469798599</v>
      </c>
      <c r="AC8161">
        <v>0.56764869922358197</v>
      </c>
      <c r="AD8161">
        <v>0.43235130077641698</v>
      </c>
    </row>
    <row r="8162" spans="1:30">
      <c r="A8162">
        <v>0</v>
      </c>
      <c r="B8162">
        <v>0</v>
      </c>
      <c r="C8162">
        <v>1</v>
      </c>
      <c r="D8162">
        <v>0</v>
      </c>
      <c r="E8162">
        <v>456.2</v>
      </c>
      <c r="F8162" t="s">
        <v>96</v>
      </c>
      <c r="G8162">
        <v>602</v>
      </c>
      <c r="H8162" t="s">
        <v>48</v>
      </c>
      <c r="I8162">
        <v>80</v>
      </c>
      <c r="J8162" t="s">
        <v>38</v>
      </c>
      <c r="K8162">
        <v>4</v>
      </c>
      <c r="L8162">
        <v>1553772549</v>
      </c>
      <c r="M8162">
        <v>294.60820000000001</v>
      </c>
      <c r="N8162" t="s">
        <v>100</v>
      </c>
      <c r="O8162">
        <v>10</v>
      </c>
      <c r="P8162" t="s">
        <v>33</v>
      </c>
      <c r="Q8162">
        <v>1</v>
      </c>
      <c r="R8162">
        <v>0</v>
      </c>
      <c r="S8162">
        <v>4</v>
      </c>
      <c r="T8162" t="b">
        <v>0</v>
      </c>
      <c r="U8162">
        <v>-0.151470889395972</v>
      </c>
      <c r="V8162">
        <v>0.162942065</v>
      </c>
      <c r="W8162">
        <v>3.6487278999999997E-2</v>
      </c>
      <c r="X8162">
        <v>0.51921176700000005</v>
      </c>
      <c r="Y8162">
        <v>-0.28688706600000002</v>
      </c>
      <c r="Z8162">
        <v>0.103365338</v>
      </c>
      <c r="AA8162">
        <v>0.445271575102898</v>
      </c>
      <c r="AB8162">
        <v>0.55472842489710195</v>
      </c>
      <c r="AC8162">
        <v>0.56065616856307599</v>
      </c>
      <c r="AD8162">
        <v>0.43934383143692302</v>
      </c>
    </row>
    <row r="8163" spans="1:30">
      <c r="A8163">
        <v>0</v>
      </c>
      <c r="B8163">
        <v>0</v>
      </c>
      <c r="C8163">
        <v>1</v>
      </c>
      <c r="D8163">
        <v>0</v>
      </c>
      <c r="E8163">
        <v>444.9</v>
      </c>
      <c r="F8163" t="s">
        <v>96</v>
      </c>
      <c r="G8163">
        <v>603</v>
      </c>
      <c r="H8163" t="s">
        <v>48</v>
      </c>
      <c r="I8163">
        <v>80</v>
      </c>
      <c r="J8163" t="s">
        <v>38</v>
      </c>
      <c r="K8163">
        <v>4</v>
      </c>
      <c r="L8163">
        <v>1553772549</v>
      </c>
      <c r="M8163">
        <v>296.64965000000001</v>
      </c>
      <c r="N8163" t="s">
        <v>100</v>
      </c>
      <c r="O8163">
        <v>10</v>
      </c>
      <c r="P8163" t="s">
        <v>33</v>
      </c>
      <c r="Q8163">
        <v>1</v>
      </c>
      <c r="R8163">
        <v>0</v>
      </c>
      <c r="S8163">
        <v>4</v>
      </c>
      <c r="T8163" t="b">
        <v>0</v>
      </c>
      <c r="U8163">
        <v>-0.109456849794204</v>
      </c>
      <c r="V8163">
        <v>0.162942065</v>
      </c>
      <c r="W8163">
        <v>3.6487278999999997E-2</v>
      </c>
      <c r="X8163">
        <v>0.51921176700000005</v>
      </c>
      <c r="Y8163">
        <v>-0.28688706600000002</v>
      </c>
      <c r="Z8163">
        <v>0.103365338</v>
      </c>
      <c r="AA8163">
        <v>0.46551210591134901</v>
      </c>
      <c r="AB8163">
        <v>0.53448789408865005</v>
      </c>
      <c r="AC8163">
        <v>0.55438642319776799</v>
      </c>
      <c r="AD8163">
        <v>0.44561357680223102</v>
      </c>
    </row>
    <row r="8164" spans="1:30">
      <c r="A8164">
        <v>0</v>
      </c>
      <c r="B8164">
        <v>1</v>
      </c>
      <c r="C8164">
        <v>1</v>
      </c>
      <c r="D8164">
        <v>0</v>
      </c>
      <c r="E8164">
        <v>836</v>
      </c>
      <c r="F8164" t="s">
        <v>96</v>
      </c>
      <c r="G8164">
        <v>604</v>
      </c>
      <c r="H8164" t="s">
        <v>48</v>
      </c>
      <c r="I8164">
        <v>80</v>
      </c>
      <c r="J8164" t="s">
        <v>38</v>
      </c>
      <c r="K8164">
        <v>4</v>
      </c>
      <c r="L8164">
        <v>1553772549</v>
      </c>
      <c r="M8164">
        <v>299.06610000000001</v>
      </c>
      <c r="N8164" t="s">
        <v>100</v>
      </c>
      <c r="O8164">
        <v>10</v>
      </c>
      <c r="P8164" t="s">
        <v>33</v>
      </c>
      <c r="Q8164">
        <v>0</v>
      </c>
      <c r="R8164">
        <v>0</v>
      </c>
      <c r="S8164">
        <v>4</v>
      </c>
      <c r="T8164" t="b">
        <v>0</v>
      </c>
      <c r="U8164">
        <v>0.108772846395537</v>
      </c>
      <c r="V8164">
        <v>0.162942065</v>
      </c>
      <c r="W8164">
        <v>3.6487278999999997E-2</v>
      </c>
      <c r="X8164">
        <v>0.51921176700000005</v>
      </c>
      <c r="Y8164">
        <v>-0.28688706600000002</v>
      </c>
      <c r="Z8164">
        <v>0.103365338</v>
      </c>
      <c r="AA8164">
        <v>0.46907695874073002</v>
      </c>
      <c r="AB8164">
        <v>0.53092304125926904</v>
      </c>
      <c r="AC8164">
        <v>0.57064565010073898</v>
      </c>
      <c r="AD8164">
        <v>0.42935434989926002</v>
      </c>
    </row>
    <row r="8165" spans="1:30">
      <c r="A8165">
        <v>1</v>
      </c>
      <c r="B8165">
        <v>1</v>
      </c>
      <c r="C8165">
        <v>1</v>
      </c>
      <c r="D8165">
        <v>1</v>
      </c>
      <c r="E8165">
        <v>609</v>
      </c>
      <c r="F8165" t="s">
        <v>96</v>
      </c>
      <c r="G8165">
        <v>605</v>
      </c>
      <c r="H8165" t="s">
        <v>48</v>
      </c>
      <c r="I8165">
        <v>80</v>
      </c>
      <c r="J8165" t="s">
        <v>38</v>
      </c>
      <c r="K8165">
        <v>4</v>
      </c>
      <c r="L8165">
        <v>1553772549</v>
      </c>
      <c r="M8165">
        <v>301.60755</v>
      </c>
      <c r="N8165" t="s">
        <v>100</v>
      </c>
      <c r="O8165">
        <v>10</v>
      </c>
      <c r="P8165" t="s">
        <v>33</v>
      </c>
      <c r="Q8165">
        <v>1</v>
      </c>
      <c r="R8165">
        <v>1</v>
      </c>
      <c r="S8165">
        <v>4</v>
      </c>
      <c r="T8165" t="b">
        <v>0</v>
      </c>
      <c r="U8165">
        <v>-0.14129130020147901</v>
      </c>
      <c r="V8165">
        <v>0.162942065</v>
      </c>
      <c r="W8165">
        <v>3.6487278999999997E-2</v>
      </c>
      <c r="X8165">
        <v>0.51921176700000005</v>
      </c>
      <c r="Y8165">
        <v>-0.28688706600000002</v>
      </c>
      <c r="Z8165">
        <v>0.103365338</v>
      </c>
      <c r="AA8165">
        <v>0.47227332935248301</v>
      </c>
      <c r="AB8165">
        <v>0.52772667064751699</v>
      </c>
      <c r="AC8165">
        <v>0.54982434305537697</v>
      </c>
      <c r="AD8165">
        <v>0.45017565694462203</v>
      </c>
    </row>
    <row r="8166" spans="1:30">
      <c r="A8166">
        <v>0</v>
      </c>
      <c r="B8166">
        <v>0</v>
      </c>
      <c r="C8166">
        <v>1</v>
      </c>
      <c r="D8166">
        <v>0</v>
      </c>
      <c r="E8166">
        <v>461.9</v>
      </c>
      <c r="F8166" t="s">
        <v>96</v>
      </c>
      <c r="G8166">
        <v>606</v>
      </c>
      <c r="H8166" t="s">
        <v>48</v>
      </c>
      <c r="I8166">
        <v>80</v>
      </c>
      <c r="J8166" t="s">
        <v>38</v>
      </c>
      <c r="K8166">
        <v>4</v>
      </c>
      <c r="L8166">
        <v>1553772549</v>
      </c>
      <c r="M8166">
        <v>304.149</v>
      </c>
      <c r="N8166" t="s">
        <v>100</v>
      </c>
      <c r="O8166">
        <v>10</v>
      </c>
      <c r="P8166" t="s">
        <v>33</v>
      </c>
      <c r="Q8166">
        <v>1</v>
      </c>
      <c r="R8166">
        <v>0</v>
      </c>
      <c r="S8166">
        <v>4</v>
      </c>
      <c r="T8166" t="b">
        <v>0</v>
      </c>
      <c r="U8166">
        <v>-5.5453341295033799E-2</v>
      </c>
      <c r="V8166">
        <v>0.162942065</v>
      </c>
      <c r="W8166">
        <v>3.6487278999999997E-2</v>
      </c>
      <c r="X8166">
        <v>0.51921176700000005</v>
      </c>
      <c r="Y8166">
        <v>-0.28688706600000002</v>
      </c>
      <c r="Z8166">
        <v>0.103365338</v>
      </c>
      <c r="AA8166">
        <v>0.49152863962013998</v>
      </c>
      <c r="AB8166">
        <v>0.50847136037985896</v>
      </c>
      <c r="AC8166">
        <v>0.54467423299482998</v>
      </c>
      <c r="AD8166">
        <v>0.45532576700516902</v>
      </c>
    </row>
    <row r="8167" spans="1:30">
      <c r="A8167">
        <v>1</v>
      </c>
      <c r="B8167">
        <v>1</v>
      </c>
      <c r="C8167">
        <v>1</v>
      </c>
      <c r="D8167">
        <v>1</v>
      </c>
      <c r="E8167">
        <v>565</v>
      </c>
      <c r="F8167" t="s">
        <v>96</v>
      </c>
      <c r="G8167">
        <v>607</v>
      </c>
      <c r="H8167" t="s">
        <v>48</v>
      </c>
      <c r="I8167">
        <v>80</v>
      </c>
      <c r="J8167" t="s">
        <v>38</v>
      </c>
      <c r="K8167">
        <v>4</v>
      </c>
      <c r="L8167">
        <v>1553772549</v>
      </c>
      <c r="M8167">
        <v>306.56545</v>
      </c>
      <c r="N8167" t="s">
        <v>100</v>
      </c>
      <c r="O8167">
        <v>10</v>
      </c>
      <c r="P8167" t="s">
        <v>33</v>
      </c>
      <c r="Q8167">
        <v>1</v>
      </c>
      <c r="R8167">
        <v>1</v>
      </c>
      <c r="S8167">
        <v>4</v>
      </c>
      <c r="T8167" t="b">
        <v>0</v>
      </c>
      <c r="U8167">
        <v>-8.9348465989661202E-2</v>
      </c>
      <c r="V8167">
        <v>0.162942065</v>
      </c>
      <c r="W8167">
        <v>3.6487278999999997E-2</v>
      </c>
      <c r="X8167">
        <v>0.51921176700000005</v>
      </c>
      <c r="Y8167">
        <v>-0.28688706600000002</v>
      </c>
      <c r="Z8167">
        <v>0.103365338</v>
      </c>
      <c r="AA8167">
        <v>0.492404284649124</v>
      </c>
      <c r="AB8167">
        <v>0.507595715350875</v>
      </c>
      <c r="AC8167">
        <v>0.52480055229143696</v>
      </c>
      <c r="AD8167">
        <v>0.47519944770856198</v>
      </c>
    </row>
    <row r="8168" spans="1:30">
      <c r="A8168">
        <v>1</v>
      </c>
      <c r="B8168">
        <v>1</v>
      </c>
      <c r="C8168">
        <v>1</v>
      </c>
      <c r="D8168">
        <v>1</v>
      </c>
      <c r="E8168">
        <v>519.79999999999995</v>
      </c>
      <c r="F8168" t="s">
        <v>96</v>
      </c>
      <c r="G8168">
        <v>608</v>
      </c>
      <c r="H8168" t="s">
        <v>48</v>
      </c>
      <c r="I8168">
        <v>80</v>
      </c>
      <c r="J8168" t="s">
        <v>38</v>
      </c>
      <c r="K8168">
        <v>4</v>
      </c>
      <c r="L8168">
        <v>1553772549</v>
      </c>
      <c r="M8168">
        <v>308.7319</v>
      </c>
      <c r="N8168" t="s">
        <v>100</v>
      </c>
      <c r="O8168">
        <v>10</v>
      </c>
      <c r="P8168" t="s">
        <v>33</v>
      </c>
      <c r="Q8168">
        <v>1</v>
      </c>
      <c r="R8168">
        <v>1</v>
      </c>
      <c r="S8168">
        <v>4</v>
      </c>
      <c r="T8168" t="b">
        <v>0</v>
      </c>
      <c r="U8168">
        <v>-4.9601104582874402E-2</v>
      </c>
      <c r="V8168">
        <v>0.162942065</v>
      </c>
      <c r="W8168">
        <v>3.6487278999999997E-2</v>
      </c>
      <c r="X8168">
        <v>0.51921176700000005</v>
      </c>
      <c r="Y8168">
        <v>-0.28688706600000002</v>
      </c>
      <c r="Z8168">
        <v>0.103365338</v>
      </c>
      <c r="AA8168">
        <v>0.49318941833371899</v>
      </c>
      <c r="AB8168">
        <v>0.50681058166628001</v>
      </c>
      <c r="AC8168">
        <v>0.50565200812062505</v>
      </c>
      <c r="AD8168">
        <v>0.494347991879374</v>
      </c>
    </row>
    <row r="8169" spans="1:30">
      <c r="A8169">
        <v>0</v>
      </c>
      <c r="B8169">
        <v>0</v>
      </c>
      <c r="C8169">
        <v>1</v>
      </c>
      <c r="D8169">
        <v>0</v>
      </c>
      <c r="E8169">
        <v>380.8</v>
      </c>
      <c r="F8169" t="s">
        <v>96</v>
      </c>
      <c r="G8169">
        <v>609</v>
      </c>
      <c r="H8169" t="s">
        <v>48</v>
      </c>
      <c r="I8169">
        <v>80</v>
      </c>
      <c r="J8169" t="s">
        <v>38</v>
      </c>
      <c r="K8169">
        <v>4</v>
      </c>
      <c r="L8169">
        <v>1553772549</v>
      </c>
      <c r="M8169">
        <v>310.77339999999998</v>
      </c>
      <c r="N8169" t="s">
        <v>100</v>
      </c>
      <c r="O8169">
        <v>10</v>
      </c>
      <c r="P8169" t="s">
        <v>33</v>
      </c>
      <c r="Q8169">
        <v>1</v>
      </c>
      <c r="R8169">
        <v>0</v>
      </c>
      <c r="S8169">
        <v>4</v>
      </c>
      <c r="T8169" t="b">
        <v>0</v>
      </c>
      <c r="U8169">
        <v>-1.3621163332561401E-2</v>
      </c>
      <c r="V8169">
        <v>0.162942065</v>
      </c>
      <c r="W8169">
        <v>3.6487278999999997E-2</v>
      </c>
      <c r="X8169">
        <v>0.51921176700000005</v>
      </c>
      <c r="Y8169">
        <v>-0.28688706600000002</v>
      </c>
      <c r="Z8169">
        <v>0.103365338</v>
      </c>
      <c r="AA8169">
        <v>0.51168155742712895</v>
      </c>
      <c r="AB8169">
        <v>0.48831844257286999</v>
      </c>
      <c r="AC8169">
        <v>0.50506778639085803</v>
      </c>
      <c r="AD8169">
        <v>0.49493221360914103</v>
      </c>
    </row>
    <row r="8170" spans="1:30">
      <c r="A8170">
        <v>0</v>
      </c>
      <c r="B8170">
        <v>0</v>
      </c>
      <c r="C8170">
        <v>1</v>
      </c>
      <c r="D8170">
        <v>0</v>
      </c>
      <c r="E8170">
        <v>409.8</v>
      </c>
      <c r="F8170" t="s">
        <v>96</v>
      </c>
      <c r="G8170">
        <v>610</v>
      </c>
      <c r="H8170" t="s">
        <v>48</v>
      </c>
      <c r="I8170">
        <v>80</v>
      </c>
      <c r="J8170" t="s">
        <v>38</v>
      </c>
      <c r="K8170">
        <v>4</v>
      </c>
      <c r="L8170">
        <v>1553772549</v>
      </c>
      <c r="M8170">
        <v>313.31479999999999</v>
      </c>
      <c r="N8170" t="s">
        <v>100</v>
      </c>
      <c r="O8170">
        <v>10</v>
      </c>
      <c r="P8170" t="s">
        <v>33</v>
      </c>
      <c r="Q8170">
        <v>1</v>
      </c>
      <c r="R8170">
        <v>0</v>
      </c>
      <c r="S8170">
        <v>4</v>
      </c>
      <c r="T8170" t="b">
        <v>0</v>
      </c>
      <c r="U8170">
        <v>2.33631148542583E-2</v>
      </c>
      <c r="V8170">
        <v>0.162942065</v>
      </c>
      <c r="W8170">
        <v>3.6487278999999997E-2</v>
      </c>
      <c r="X8170">
        <v>0.51921176700000005</v>
      </c>
      <c r="Y8170">
        <v>-0.28688706600000002</v>
      </c>
      <c r="Z8170">
        <v>0.103365338</v>
      </c>
      <c r="AA8170">
        <v>0.52949896868213098</v>
      </c>
      <c r="AB8170">
        <v>0.47050103131786902</v>
      </c>
      <c r="AC8170">
        <v>0.50454395293765497</v>
      </c>
      <c r="AD8170">
        <v>0.49545604706234397</v>
      </c>
    </row>
    <row r="8171" spans="1:30">
      <c r="A8171">
        <v>0</v>
      </c>
      <c r="B8171">
        <v>0</v>
      </c>
      <c r="C8171">
        <v>1</v>
      </c>
      <c r="D8171">
        <v>0</v>
      </c>
      <c r="E8171">
        <v>438.8</v>
      </c>
      <c r="F8171" t="s">
        <v>96</v>
      </c>
      <c r="G8171">
        <v>611</v>
      </c>
      <c r="H8171" t="s">
        <v>48</v>
      </c>
      <c r="I8171">
        <v>80</v>
      </c>
      <c r="J8171" t="s">
        <v>38</v>
      </c>
      <c r="K8171">
        <v>4</v>
      </c>
      <c r="L8171">
        <v>1553772549</v>
      </c>
      <c r="M8171">
        <v>315.85624999999999</v>
      </c>
      <c r="N8171" t="s">
        <v>100</v>
      </c>
      <c r="O8171">
        <v>10</v>
      </c>
      <c r="P8171" t="s">
        <v>33</v>
      </c>
      <c r="Q8171">
        <v>1</v>
      </c>
      <c r="R8171">
        <v>0</v>
      </c>
      <c r="S8171">
        <v>4</v>
      </c>
      <c r="T8171" t="b">
        <v>0</v>
      </c>
      <c r="U8171">
        <v>5.8997937364261899E-2</v>
      </c>
      <c r="V8171">
        <v>0.162942065</v>
      </c>
      <c r="W8171">
        <v>3.6487278999999997E-2</v>
      </c>
      <c r="X8171">
        <v>0.51921176700000005</v>
      </c>
      <c r="Y8171">
        <v>-0.28688706600000002</v>
      </c>
      <c r="Z8171">
        <v>0.103365338</v>
      </c>
      <c r="AA8171">
        <v>0.54666627108161303</v>
      </c>
      <c r="AB8171">
        <v>0.45333372891838603</v>
      </c>
      <c r="AC8171">
        <v>0.50407426570639802</v>
      </c>
      <c r="AD8171">
        <v>0.49592573429360098</v>
      </c>
    </row>
    <row r="8172" spans="1:30">
      <c r="A8172">
        <v>1</v>
      </c>
      <c r="B8172">
        <v>1</v>
      </c>
      <c r="C8172">
        <v>1</v>
      </c>
      <c r="D8172">
        <v>1</v>
      </c>
      <c r="E8172">
        <v>451.7</v>
      </c>
      <c r="F8172" t="s">
        <v>96</v>
      </c>
      <c r="G8172">
        <v>612</v>
      </c>
      <c r="H8172" t="s">
        <v>48</v>
      </c>
      <c r="I8172">
        <v>80</v>
      </c>
      <c r="J8172" t="s">
        <v>38</v>
      </c>
      <c r="K8172">
        <v>4</v>
      </c>
      <c r="L8172">
        <v>1553772549</v>
      </c>
      <c r="M8172">
        <v>318.39769999999999</v>
      </c>
      <c r="N8172" t="s">
        <v>100</v>
      </c>
      <c r="O8172">
        <v>10</v>
      </c>
      <c r="P8172" t="s">
        <v>33</v>
      </c>
      <c r="Q8172">
        <v>1</v>
      </c>
      <c r="R8172">
        <v>1</v>
      </c>
      <c r="S8172">
        <v>4</v>
      </c>
      <c r="T8172" t="b">
        <v>0</v>
      </c>
      <c r="U8172">
        <v>-8.1485314127971407E-3</v>
      </c>
      <c r="V8172">
        <v>0.162942065</v>
      </c>
      <c r="W8172">
        <v>3.6487278999999997E-2</v>
      </c>
      <c r="X8172">
        <v>0.51921176700000005</v>
      </c>
      <c r="Y8172">
        <v>-0.28688706600000002</v>
      </c>
      <c r="Z8172">
        <v>0.103365338</v>
      </c>
      <c r="AA8172">
        <v>0.54184259619806296</v>
      </c>
      <c r="AB8172">
        <v>0.45815740380193598</v>
      </c>
      <c r="AC8172">
        <v>0.48568196733684899</v>
      </c>
      <c r="AD8172">
        <v>0.51431803266315002</v>
      </c>
    </row>
    <row r="8173" spans="1:30">
      <c r="A8173">
        <v>1</v>
      </c>
      <c r="B8173">
        <v>1</v>
      </c>
      <c r="C8173">
        <v>1</v>
      </c>
      <c r="D8173">
        <v>1</v>
      </c>
      <c r="E8173">
        <v>490.9</v>
      </c>
      <c r="F8173" t="s">
        <v>96</v>
      </c>
      <c r="G8173">
        <v>613</v>
      </c>
      <c r="H8173" t="s">
        <v>48</v>
      </c>
      <c r="I8173">
        <v>80</v>
      </c>
      <c r="J8173" t="s">
        <v>38</v>
      </c>
      <c r="K8173">
        <v>4</v>
      </c>
      <c r="L8173">
        <v>1553772549</v>
      </c>
      <c r="M8173">
        <v>320.81414999999998</v>
      </c>
      <c r="N8173" t="s">
        <v>100</v>
      </c>
      <c r="O8173">
        <v>10</v>
      </c>
      <c r="P8173" t="s">
        <v>33</v>
      </c>
      <c r="Q8173">
        <v>1</v>
      </c>
      <c r="R8173">
        <v>1</v>
      </c>
      <c r="S8173">
        <v>4</v>
      </c>
      <c r="T8173" t="b">
        <v>0</v>
      </c>
      <c r="U8173">
        <v>2.86360653263018E-2</v>
      </c>
      <c r="V8173">
        <v>0.162942065</v>
      </c>
      <c r="W8173">
        <v>3.6487278999999997E-2</v>
      </c>
      <c r="X8173">
        <v>0.51921176700000005</v>
      </c>
      <c r="Y8173">
        <v>-0.28688706600000002</v>
      </c>
      <c r="Z8173">
        <v>0.103365338</v>
      </c>
      <c r="AA8173">
        <v>0.53751752209925197</v>
      </c>
      <c r="AB8173">
        <v>0.46248247790074698</v>
      </c>
      <c r="AC8173">
        <v>0.46796075388935998</v>
      </c>
      <c r="AD8173">
        <v>0.53203924611063902</v>
      </c>
    </row>
    <row r="8174" spans="1:30">
      <c r="A8174">
        <v>1</v>
      </c>
      <c r="B8174">
        <v>1</v>
      </c>
      <c r="C8174">
        <v>1</v>
      </c>
      <c r="D8174">
        <v>1</v>
      </c>
      <c r="E8174">
        <v>543.70000000000005</v>
      </c>
      <c r="F8174" t="s">
        <v>96</v>
      </c>
      <c r="G8174">
        <v>614</v>
      </c>
      <c r="H8174" t="s">
        <v>48</v>
      </c>
      <c r="I8174">
        <v>80</v>
      </c>
      <c r="J8174" t="s">
        <v>38</v>
      </c>
      <c r="K8174">
        <v>4</v>
      </c>
      <c r="L8174">
        <v>1553772549</v>
      </c>
      <c r="M8174">
        <v>323.35554999999999</v>
      </c>
      <c r="N8174" t="s">
        <v>100</v>
      </c>
      <c r="O8174">
        <v>10</v>
      </c>
      <c r="P8174" t="s">
        <v>33</v>
      </c>
      <c r="Q8174">
        <v>1</v>
      </c>
      <c r="R8174">
        <v>1</v>
      </c>
      <c r="S8174">
        <v>4</v>
      </c>
      <c r="T8174" t="b">
        <v>0</v>
      </c>
      <c r="U8174">
        <v>6.4078492221278704E-2</v>
      </c>
      <c r="V8174">
        <v>0.162942065</v>
      </c>
      <c r="W8174">
        <v>3.6487278999999997E-2</v>
      </c>
      <c r="X8174">
        <v>0.51921176700000005</v>
      </c>
      <c r="Y8174">
        <v>-0.28688706600000002</v>
      </c>
      <c r="Z8174">
        <v>0.103365338</v>
      </c>
      <c r="AA8174">
        <v>0.53363951074654103</v>
      </c>
      <c r="AB8174">
        <v>0.46636048925345802</v>
      </c>
      <c r="AC8174">
        <v>0.45088613930114901</v>
      </c>
      <c r="AD8174">
        <v>0.54911386069885004</v>
      </c>
    </row>
    <row r="8175" spans="1:30">
      <c r="A8175">
        <v>0</v>
      </c>
      <c r="B8175">
        <v>0</v>
      </c>
      <c r="C8175">
        <v>1</v>
      </c>
      <c r="D8175">
        <v>0</v>
      </c>
      <c r="E8175">
        <v>348.8</v>
      </c>
      <c r="F8175" t="s">
        <v>96</v>
      </c>
      <c r="G8175">
        <v>615</v>
      </c>
      <c r="H8175" t="s">
        <v>48</v>
      </c>
      <c r="I8175">
        <v>80</v>
      </c>
      <c r="J8175" t="s">
        <v>38</v>
      </c>
      <c r="K8175">
        <v>4</v>
      </c>
      <c r="L8175">
        <v>1553772549</v>
      </c>
      <c r="M8175">
        <v>325.89699999999999</v>
      </c>
      <c r="N8175" t="s">
        <v>100</v>
      </c>
      <c r="O8175">
        <v>10</v>
      </c>
      <c r="P8175" t="s">
        <v>33</v>
      </c>
      <c r="Q8175">
        <v>1</v>
      </c>
      <c r="R8175">
        <v>0</v>
      </c>
      <c r="S8175">
        <v>4</v>
      </c>
      <c r="T8175" t="b">
        <v>0</v>
      </c>
      <c r="U8175">
        <v>6.7279021493082194E-2</v>
      </c>
      <c r="V8175">
        <v>0.162942065</v>
      </c>
      <c r="W8175">
        <v>3.6487278999999997E-2</v>
      </c>
      <c r="X8175">
        <v>0.51921176700000005</v>
      </c>
      <c r="Y8175">
        <v>-0.28688706600000002</v>
      </c>
      <c r="Z8175">
        <v>0.103365338</v>
      </c>
      <c r="AA8175">
        <v>0.55065573603250795</v>
      </c>
      <c r="AB8175">
        <v>0.449344263967491</v>
      </c>
      <c r="AC8175">
        <v>0.45596281011277001</v>
      </c>
      <c r="AD8175">
        <v>0.54403718988722904</v>
      </c>
    </row>
    <row r="8176" spans="1:30">
      <c r="A8176">
        <v>1</v>
      </c>
      <c r="B8176">
        <v>1</v>
      </c>
      <c r="C8176">
        <v>1</v>
      </c>
      <c r="D8176">
        <v>1</v>
      </c>
      <c r="E8176">
        <v>441.7</v>
      </c>
      <c r="F8176" t="s">
        <v>96</v>
      </c>
      <c r="G8176">
        <v>616</v>
      </c>
      <c r="H8176" t="s">
        <v>48</v>
      </c>
      <c r="I8176">
        <v>80</v>
      </c>
      <c r="J8176" t="s">
        <v>38</v>
      </c>
      <c r="K8176">
        <v>4</v>
      </c>
      <c r="L8176">
        <v>1553772549</v>
      </c>
      <c r="M8176">
        <v>328.43844999999999</v>
      </c>
      <c r="N8176" t="s">
        <v>100</v>
      </c>
      <c r="O8176">
        <v>10</v>
      </c>
      <c r="P8176" t="s">
        <v>33</v>
      </c>
      <c r="Q8176">
        <v>1</v>
      </c>
      <c r="R8176">
        <v>1</v>
      </c>
      <c r="S8176">
        <v>4</v>
      </c>
      <c r="T8176" t="b">
        <v>0</v>
      </c>
      <c r="U8176">
        <v>8.8074379774458297E-2</v>
      </c>
      <c r="V8176">
        <v>0.162942065</v>
      </c>
      <c r="W8176">
        <v>3.6487278999999997E-2</v>
      </c>
      <c r="X8176">
        <v>0.51921176700000005</v>
      </c>
      <c r="Y8176">
        <v>-0.28688706600000002</v>
      </c>
      <c r="Z8176">
        <v>0.103365338</v>
      </c>
      <c r="AA8176">
        <v>0.54541968875586899</v>
      </c>
      <c r="AB8176">
        <v>0.45458031124413001</v>
      </c>
      <c r="AC8176">
        <v>0.43932596784656203</v>
      </c>
      <c r="AD8176">
        <v>0.56067403215343703</v>
      </c>
    </row>
    <row r="8177" spans="1:30">
      <c r="A8177">
        <v>1</v>
      </c>
      <c r="B8177">
        <v>0</v>
      </c>
      <c r="C8177">
        <v>1</v>
      </c>
      <c r="D8177">
        <v>1</v>
      </c>
      <c r="E8177">
        <v>526.79999999999995</v>
      </c>
      <c r="F8177" t="s">
        <v>96</v>
      </c>
      <c r="G8177">
        <v>617</v>
      </c>
      <c r="H8177" t="s">
        <v>48</v>
      </c>
      <c r="I8177">
        <v>80</v>
      </c>
      <c r="J8177" t="s">
        <v>38</v>
      </c>
      <c r="K8177">
        <v>4</v>
      </c>
      <c r="L8177">
        <v>1553772549</v>
      </c>
      <c r="M8177">
        <v>330.97985</v>
      </c>
      <c r="N8177" t="s">
        <v>100</v>
      </c>
      <c r="O8177">
        <v>10</v>
      </c>
      <c r="P8177" t="s">
        <v>33</v>
      </c>
      <c r="Q8177">
        <v>0</v>
      </c>
      <c r="R8177">
        <v>1</v>
      </c>
      <c r="S8177">
        <v>4</v>
      </c>
      <c r="T8177" t="b">
        <v>0</v>
      </c>
      <c r="U8177">
        <v>-9.0839377511739205E-2</v>
      </c>
      <c r="V8177">
        <v>0.162942065</v>
      </c>
      <c r="W8177">
        <v>3.6487278999999997E-2</v>
      </c>
      <c r="X8177">
        <v>0.51921176700000005</v>
      </c>
      <c r="Y8177">
        <v>-0.28688706600000002</v>
      </c>
      <c r="Z8177">
        <v>0.103365338</v>
      </c>
      <c r="AA8177">
        <v>0.52551880840014098</v>
      </c>
      <c r="AB8177">
        <v>0.47448119159985802</v>
      </c>
      <c r="AC8177">
        <v>0.44559755968792503</v>
      </c>
      <c r="AD8177">
        <v>0.55440244031207397</v>
      </c>
    </row>
    <row r="8178" spans="1:30">
      <c r="A8178">
        <v>0</v>
      </c>
      <c r="B8178">
        <v>0</v>
      </c>
      <c r="C8178">
        <v>1</v>
      </c>
      <c r="D8178">
        <v>0</v>
      </c>
      <c r="E8178">
        <v>387.7</v>
      </c>
      <c r="F8178" t="s">
        <v>96</v>
      </c>
      <c r="G8178">
        <v>618</v>
      </c>
      <c r="H8178" t="s">
        <v>48</v>
      </c>
      <c r="I8178">
        <v>80</v>
      </c>
      <c r="J8178" t="s">
        <v>38</v>
      </c>
      <c r="K8178">
        <v>4</v>
      </c>
      <c r="L8178">
        <v>1553772549</v>
      </c>
      <c r="M8178">
        <v>333.5213</v>
      </c>
      <c r="N8178" t="s">
        <v>100</v>
      </c>
      <c r="O8178">
        <v>10</v>
      </c>
      <c r="P8178" t="s">
        <v>33</v>
      </c>
      <c r="Q8178">
        <v>1</v>
      </c>
      <c r="R8178">
        <v>0</v>
      </c>
      <c r="S8178">
        <v>4</v>
      </c>
      <c r="T8178" t="b">
        <v>0</v>
      </c>
      <c r="U8178">
        <v>5.1037616800281897E-2</v>
      </c>
      <c r="V8178">
        <v>0.162942065</v>
      </c>
      <c r="W8178">
        <v>3.6487278999999997E-2</v>
      </c>
      <c r="X8178">
        <v>0.51921176700000005</v>
      </c>
      <c r="Y8178">
        <v>-0.28688706600000002</v>
      </c>
      <c r="Z8178">
        <v>0.103365338</v>
      </c>
      <c r="AA8178">
        <v>0.54283133601829703</v>
      </c>
      <c r="AB8178">
        <v>0.45716866398170197</v>
      </c>
      <c r="AC8178">
        <v>0.45122088631880702</v>
      </c>
      <c r="AD8178">
        <v>0.54877911368119203</v>
      </c>
    </row>
    <row r="8179" spans="1:30">
      <c r="A8179">
        <v>0</v>
      </c>
      <c r="B8179">
        <v>1</v>
      </c>
      <c r="C8179">
        <v>1</v>
      </c>
      <c r="D8179">
        <v>0</v>
      </c>
      <c r="E8179">
        <v>498.8</v>
      </c>
      <c r="F8179" t="s">
        <v>96</v>
      </c>
      <c r="G8179">
        <v>619</v>
      </c>
      <c r="H8179" t="s">
        <v>48</v>
      </c>
      <c r="I8179">
        <v>80</v>
      </c>
      <c r="J8179" t="s">
        <v>38</v>
      </c>
      <c r="K8179">
        <v>4</v>
      </c>
      <c r="L8179">
        <v>1553772549</v>
      </c>
      <c r="M8179">
        <v>335.93774999999999</v>
      </c>
      <c r="N8179" t="s">
        <v>100</v>
      </c>
      <c r="O8179">
        <v>10</v>
      </c>
      <c r="P8179" t="s">
        <v>33</v>
      </c>
      <c r="Q8179">
        <v>0</v>
      </c>
      <c r="R8179">
        <v>0</v>
      </c>
      <c r="S8179">
        <v>4</v>
      </c>
      <c r="T8179" t="b">
        <v>0</v>
      </c>
      <c r="U8179">
        <v>-9.75582273623848E-2</v>
      </c>
      <c r="V8179">
        <v>0.162942065</v>
      </c>
      <c r="W8179">
        <v>3.6487278999999997E-2</v>
      </c>
      <c r="X8179">
        <v>0.51921176700000005</v>
      </c>
      <c r="Y8179">
        <v>-0.28688706600000002</v>
      </c>
      <c r="Z8179">
        <v>0.103365338</v>
      </c>
      <c r="AA8179">
        <v>0.53840406049377398</v>
      </c>
      <c r="AB8179">
        <v>0.46159593950622502</v>
      </c>
      <c r="AC8179">
        <v>0.47124434294906598</v>
      </c>
      <c r="AD8179">
        <v>0.52875565705093397</v>
      </c>
    </row>
    <row r="8180" spans="1:30">
      <c r="A8180">
        <v>0</v>
      </c>
      <c r="B8180">
        <v>0</v>
      </c>
      <c r="C8180">
        <v>1</v>
      </c>
      <c r="D8180">
        <v>0</v>
      </c>
      <c r="E8180">
        <v>703.7</v>
      </c>
      <c r="F8180" t="s">
        <v>96</v>
      </c>
      <c r="G8180">
        <v>620</v>
      </c>
      <c r="H8180" t="s">
        <v>48</v>
      </c>
      <c r="I8180">
        <v>80</v>
      </c>
      <c r="J8180" t="s">
        <v>38</v>
      </c>
      <c r="K8180">
        <v>4</v>
      </c>
      <c r="L8180">
        <v>1553772549</v>
      </c>
      <c r="M8180">
        <v>338.47919999999999</v>
      </c>
      <c r="N8180" t="s">
        <v>100</v>
      </c>
      <c r="O8180">
        <v>10</v>
      </c>
      <c r="P8180" t="s">
        <v>33</v>
      </c>
      <c r="Q8180">
        <v>1</v>
      </c>
      <c r="R8180">
        <v>0</v>
      </c>
      <c r="S8180">
        <v>4</v>
      </c>
      <c r="T8180" t="b">
        <v>0</v>
      </c>
      <c r="U8180">
        <v>7.6808120987548995E-2</v>
      </c>
      <c r="V8180">
        <v>0.162942065</v>
      </c>
      <c r="W8180">
        <v>3.6487278999999997E-2</v>
      </c>
      <c r="X8180">
        <v>0.51921176700000005</v>
      </c>
      <c r="Y8180">
        <v>-0.28688706600000002</v>
      </c>
      <c r="Z8180">
        <v>0.103365338</v>
      </c>
      <c r="AA8180">
        <v>0.55524644032380499</v>
      </c>
      <c r="AB8180">
        <v>0.44475355967619401</v>
      </c>
      <c r="AC8180">
        <v>0.47421668115954702</v>
      </c>
      <c r="AD8180">
        <v>0.52578331884045204</v>
      </c>
    </row>
    <row r="8181" spans="1:30">
      <c r="A8181">
        <v>0</v>
      </c>
      <c r="B8181">
        <v>0</v>
      </c>
      <c r="C8181">
        <v>1</v>
      </c>
      <c r="D8181">
        <v>0</v>
      </c>
      <c r="E8181">
        <v>516.79999999999995</v>
      </c>
      <c r="F8181" t="s">
        <v>96</v>
      </c>
      <c r="G8181">
        <v>621</v>
      </c>
      <c r="H8181" t="s">
        <v>48</v>
      </c>
      <c r="I8181">
        <v>80</v>
      </c>
      <c r="J8181" t="s">
        <v>38</v>
      </c>
      <c r="K8181">
        <v>4</v>
      </c>
      <c r="L8181">
        <v>1553772549</v>
      </c>
      <c r="M8181">
        <v>341.0206</v>
      </c>
      <c r="N8181" t="s">
        <v>100</v>
      </c>
      <c r="O8181">
        <v>10</v>
      </c>
      <c r="P8181" t="s">
        <v>33</v>
      </c>
      <c r="Q8181">
        <v>1</v>
      </c>
      <c r="R8181">
        <v>0</v>
      </c>
      <c r="S8181">
        <v>4</v>
      </c>
      <c r="T8181" t="b">
        <v>0</v>
      </c>
      <c r="U8181">
        <v>0.11049288064761</v>
      </c>
      <c r="V8181">
        <v>0.162942065</v>
      </c>
      <c r="W8181">
        <v>3.6487278999999997E-2</v>
      </c>
      <c r="X8181">
        <v>0.51921176700000005</v>
      </c>
      <c r="Y8181">
        <v>-0.28688706600000002</v>
      </c>
      <c r="Z8181">
        <v>0.103365338</v>
      </c>
      <c r="AA8181">
        <v>0.57147428754195295</v>
      </c>
      <c r="AB8181">
        <v>0.42852571245804599</v>
      </c>
      <c r="AC8181">
        <v>0.47688178262625203</v>
      </c>
      <c r="AD8181">
        <v>0.52311821737374697</v>
      </c>
    </row>
    <row r="8182" spans="1:30">
      <c r="A8182">
        <v>0</v>
      </c>
      <c r="B8182">
        <v>0</v>
      </c>
      <c r="C8182">
        <v>1</v>
      </c>
      <c r="D8182">
        <v>0</v>
      </c>
      <c r="E8182">
        <v>497.7</v>
      </c>
      <c r="F8182" t="s">
        <v>96</v>
      </c>
      <c r="G8182">
        <v>622</v>
      </c>
      <c r="H8182" t="s">
        <v>48</v>
      </c>
      <c r="I8182">
        <v>80</v>
      </c>
      <c r="J8182" t="s">
        <v>38</v>
      </c>
      <c r="K8182">
        <v>4</v>
      </c>
      <c r="L8182">
        <v>1553772549</v>
      </c>
      <c r="M8182">
        <v>343.56205</v>
      </c>
      <c r="N8182" t="s">
        <v>100</v>
      </c>
      <c r="O8182">
        <v>10</v>
      </c>
      <c r="P8182" t="s">
        <v>33</v>
      </c>
      <c r="Q8182">
        <v>1</v>
      </c>
      <c r="R8182">
        <v>0</v>
      </c>
      <c r="S8182">
        <v>4</v>
      </c>
      <c r="T8182" t="b">
        <v>0</v>
      </c>
      <c r="U8182">
        <v>0.14294857508390699</v>
      </c>
      <c r="V8182">
        <v>0.162942065</v>
      </c>
      <c r="W8182">
        <v>3.6487278999999997E-2</v>
      </c>
      <c r="X8182">
        <v>0.51921176700000005</v>
      </c>
      <c r="Y8182">
        <v>-0.28688706600000002</v>
      </c>
      <c r="Z8182">
        <v>0.103365338</v>
      </c>
      <c r="AA8182">
        <v>0.58711002477108398</v>
      </c>
      <c r="AB8182">
        <v>0.41288997522891502</v>
      </c>
      <c r="AC8182">
        <v>0.47927140497904702</v>
      </c>
      <c r="AD8182">
        <v>0.52072859502095203</v>
      </c>
    </row>
    <row r="8183" spans="1:30">
      <c r="A8183">
        <v>0</v>
      </c>
      <c r="B8183">
        <v>1</v>
      </c>
      <c r="C8183">
        <v>1</v>
      </c>
      <c r="D8183">
        <v>0</v>
      </c>
      <c r="E8183">
        <v>512.6</v>
      </c>
      <c r="F8183" t="s">
        <v>96</v>
      </c>
      <c r="G8183">
        <v>623</v>
      </c>
      <c r="H8183" t="s">
        <v>48</v>
      </c>
      <c r="I8183">
        <v>80</v>
      </c>
      <c r="J8183" t="s">
        <v>38</v>
      </c>
      <c r="K8183">
        <v>4</v>
      </c>
      <c r="L8183">
        <v>1553772549</v>
      </c>
      <c r="M8183">
        <v>345.9785</v>
      </c>
      <c r="N8183" t="s">
        <v>100</v>
      </c>
      <c r="O8183">
        <v>10</v>
      </c>
      <c r="P8183" t="s">
        <v>33</v>
      </c>
      <c r="Q8183">
        <v>0</v>
      </c>
      <c r="R8183">
        <v>0</v>
      </c>
      <c r="S8183">
        <v>4</v>
      </c>
      <c r="T8183" t="b">
        <v>0</v>
      </c>
      <c r="U8183">
        <v>-4.1457190041904401E-2</v>
      </c>
      <c r="V8183">
        <v>0.162942065</v>
      </c>
      <c r="W8183">
        <v>3.6487278999999997E-2</v>
      </c>
      <c r="X8183">
        <v>0.51921176700000005</v>
      </c>
      <c r="Y8183">
        <v>-0.28688706600000002</v>
      </c>
      <c r="Z8183">
        <v>0.103365338</v>
      </c>
      <c r="AA8183">
        <v>0.57810586761743199</v>
      </c>
      <c r="AB8183">
        <v>0.42189413238256701</v>
      </c>
      <c r="AC8183">
        <v>0.498271374508855</v>
      </c>
      <c r="AD8183">
        <v>0.50172862549114405</v>
      </c>
    </row>
    <row r="8184" spans="1:30">
      <c r="A8184">
        <v>1</v>
      </c>
      <c r="B8184">
        <v>1</v>
      </c>
      <c r="C8184">
        <v>1</v>
      </c>
      <c r="D8184">
        <v>1</v>
      </c>
      <c r="E8184">
        <v>441.8</v>
      </c>
      <c r="F8184" t="s">
        <v>96</v>
      </c>
      <c r="G8184">
        <v>624</v>
      </c>
      <c r="H8184" t="s">
        <v>48</v>
      </c>
      <c r="I8184">
        <v>80</v>
      </c>
      <c r="J8184" t="s">
        <v>38</v>
      </c>
      <c r="K8184">
        <v>4</v>
      </c>
      <c r="L8184">
        <v>1553772549</v>
      </c>
      <c r="M8184">
        <v>348.26994999999999</v>
      </c>
      <c r="N8184" t="s">
        <v>100</v>
      </c>
      <c r="O8184">
        <v>10</v>
      </c>
      <c r="P8184" t="s">
        <v>33</v>
      </c>
      <c r="Q8184">
        <v>1</v>
      </c>
      <c r="R8184">
        <v>1</v>
      </c>
      <c r="S8184">
        <v>4</v>
      </c>
      <c r="T8184" t="b">
        <v>0</v>
      </c>
      <c r="U8184">
        <v>3.4572509822894302E-3</v>
      </c>
      <c r="V8184">
        <v>0.162942065</v>
      </c>
      <c r="W8184">
        <v>3.6487278999999997E-2</v>
      </c>
      <c r="X8184">
        <v>0.51921176700000005</v>
      </c>
      <c r="Y8184">
        <v>-0.28688706600000002</v>
      </c>
      <c r="Z8184">
        <v>0.103365338</v>
      </c>
      <c r="AA8184">
        <v>0.57003242821137301</v>
      </c>
      <c r="AB8184">
        <v>0.42996757178862599</v>
      </c>
      <c r="AC8184">
        <v>0.48009080784943697</v>
      </c>
      <c r="AD8184">
        <v>0.51990919215056197</v>
      </c>
    </row>
    <row r="8185" spans="1:30">
      <c r="A8185">
        <v>1</v>
      </c>
      <c r="B8185">
        <v>1</v>
      </c>
      <c r="C8185">
        <v>1</v>
      </c>
      <c r="D8185">
        <v>1</v>
      </c>
      <c r="E8185">
        <v>552.79999999999995</v>
      </c>
      <c r="F8185" t="s">
        <v>96</v>
      </c>
      <c r="G8185">
        <v>625</v>
      </c>
      <c r="H8185" t="s">
        <v>48</v>
      </c>
      <c r="I8185">
        <v>80</v>
      </c>
      <c r="J8185" t="s">
        <v>38</v>
      </c>
      <c r="K8185">
        <v>4</v>
      </c>
      <c r="L8185">
        <v>1553772549</v>
      </c>
      <c r="M8185">
        <v>350.68639999999999</v>
      </c>
      <c r="N8185" t="s">
        <v>100</v>
      </c>
      <c r="O8185">
        <v>10</v>
      </c>
      <c r="P8185" t="s">
        <v>33</v>
      </c>
      <c r="Q8185">
        <v>1</v>
      </c>
      <c r="R8185">
        <v>1</v>
      </c>
      <c r="S8185">
        <v>4</v>
      </c>
      <c r="T8185" t="b">
        <v>0</v>
      </c>
      <c r="U8185">
        <v>3.9818384301125699E-2</v>
      </c>
      <c r="V8185">
        <v>0.162942065</v>
      </c>
      <c r="W8185">
        <v>3.6487278999999997E-2</v>
      </c>
      <c r="X8185">
        <v>0.51921176700000005</v>
      </c>
      <c r="Y8185">
        <v>-0.28688706600000002</v>
      </c>
      <c r="Z8185">
        <v>0.103365338</v>
      </c>
      <c r="AA8185">
        <v>0.56279350259834404</v>
      </c>
      <c r="AB8185">
        <v>0.43720649740165501</v>
      </c>
      <c r="AC8185">
        <v>0.46257360059809899</v>
      </c>
      <c r="AD8185">
        <v>0.53742639940189996</v>
      </c>
    </row>
    <row r="8186" spans="1:30">
      <c r="A8186">
        <v>1</v>
      </c>
      <c r="B8186">
        <v>1</v>
      </c>
      <c r="C8186">
        <v>1</v>
      </c>
      <c r="D8186">
        <v>1</v>
      </c>
      <c r="E8186">
        <v>469.6</v>
      </c>
      <c r="F8186" t="s">
        <v>96</v>
      </c>
      <c r="G8186">
        <v>626</v>
      </c>
      <c r="H8186" t="s">
        <v>48</v>
      </c>
      <c r="I8186">
        <v>80</v>
      </c>
      <c r="J8186" t="s">
        <v>38</v>
      </c>
      <c r="K8186">
        <v>4</v>
      </c>
      <c r="L8186">
        <v>1553772549</v>
      </c>
      <c r="M8186">
        <v>353.22784999999999</v>
      </c>
      <c r="N8186" t="s">
        <v>100</v>
      </c>
      <c r="O8186">
        <v>10</v>
      </c>
      <c r="P8186" t="s">
        <v>33</v>
      </c>
      <c r="Q8186">
        <v>1</v>
      </c>
      <c r="R8186">
        <v>1</v>
      </c>
      <c r="S8186">
        <v>4</v>
      </c>
      <c r="T8186" t="b">
        <v>0</v>
      </c>
      <c r="U8186">
        <v>7.4852798803801204E-2</v>
      </c>
      <c r="V8186">
        <v>0.162942065</v>
      </c>
      <c r="W8186">
        <v>3.6487278999999997E-2</v>
      </c>
      <c r="X8186">
        <v>0.51921176700000005</v>
      </c>
      <c r="Y8186">
        <v>-0.28688706600000002</v>
      </c>
      <c r="Z8186">
        <v>0.103365338</v>
      </c>
      <c r="AA8186">
        <v>0.55630283097806199</v>
      </c>
      <c r="AB8186">
        <v>0.44369716902193701</v>
      </c>
      <c r="AC8186">
        <v>0.44569554857504201</v>
      </c>
      <c r="AD8186">
        <v>0.55430445142495799</v>
      </c>
    </row>
    <row r="8187" spans="1:30">
      <c r="A8187">
        <v>0</v>
      </c>
      <c r="B8187">
        <v>0</v>
      </c>
      <c r="C8187">
        <v>1</v>
      </c>
      <c r="D8187">
        <v>0</v>
      </c>
      <c r="E8187">
        <v>458.7</v>
      </c>
      <c r="F8187" t="s">
        <v>96</v>
      </c>
      <c r="G8187">
        <v>627</v>
      </c>
      <c r="H8187" t="s">
        <v>48</v>
      </c>
      <c r="I8187">
        <v>80</v>
      </c>
      <c r="J8187" t="s">
        <v>38</v>
      </c>
      <c r="K8187">
        <v>4</v>
      </c>
      <c r="L8187">
        <v>1553772549</v>
      </c>
      <c r="M8187">
        <v>355.76925</v>
      </c>
      <c r="N8187" t="s">
        <v>100</v>
      </c>
      <c r="O8187">
        <v>10</v>
      </c>
      <c r="P8187" t="s">
        <v>33</v>
      </c>
      <c r="Q8187">
        <v>1</v>
      </c>
      <c r="R8187">
        <v>0</v>
      </c>
      <c r="S8187">
        <v>4</v>
      </c>
      <c r="T8187" t="b">
        <v>0</v>
      </c>
      <c r="U8187">
        <v>0.112605661956124</v>
      </c>
      <c r="V8187">
        <v>0.162942065</v>
      </c>
      <c r="W8187">
        <v>3.6487278999999997E-2</v>
      </c>
      <c r="X8187">
        <v>0.51921176700000005</v>
      </c>
      <c r="Y8187">
        <v>-0.28688706600000002</v>
      </c>
      <c r="Z8187">
        <v>0.103365338</v>
      </c>
      <c r="AA8187">
        <v>0.57249213337567595</v>
      </c>
      <c r="AB8187">
        <v>0.427507866624323</v>
      </c>
      <c r="AC8187">
        <v>0.45130874655148701</v>
      </c>
      <c r="AD8187">
        <v>0.548691253448512</v>
      </c>
    </row>
    <row r="8188" spans="1:30">
      <c r="A8188">
        <v>1</v>
      </c>
      <c r="B8188">
        <v>1</v>
      </c>
      <c r="C8188">
        <v>1</v>
      </c>
      <c r="D8188">
        <v>1</v>
      </c>
      <c r="E8188">
        <v>663.6</v>
      </c>
      <c r="F8188" t="s">
        <v>96</v>
      </c>
      <c r="G8188">
        <v>628</v>
      </c>
      <c r="H8188" t="s">
        <v>48</v>
      </c>
      <c r="I8188">
        <v>80</v>
      </c>
      <c r="J8188" t="s">
        <v>38</v>
      </c>
      <c r="K8188">
        <v>4</v>
      </c>
      <c r="L8188">
        <v>1553772549</v>
      </c>
      <c r="M8188">
        <v>358.3107</v>
      </c>
      <c r="N8188" t="s">
        <v>100</v>
      </c>
      <c r="O8188">
        <v>10</v>
      </c>
      <c r="P8188" t="s">
        <v>33</v>
      </c>
      <c r="Q8188">
        <v>1</v>
      </c>
      <c r="R8188">
        <v>1</v>
      </c>
      <c r="S8188">
        <v>4</v>
      </c>
      <c r="T8188" t="b">
        <v>0</v>
      </c>
      <c r="U8188">
        <v>9.7382506897025295E-2</v>
      </c>
      <c r="V8188">
        <v>0.162942065</v>
      </c>
      <c r="W8188">
        <v>3.6487278999999997E-2</v>
      </c>
      <c r="X8188">
        <v>0.51921176700000005</v>
      </c>
      <c r="Y8188">
        <v>-0.28688706600000002</v>
      </c>
      <c r="Z8188">
        <v>0.103365338</v>
      </c>
      <c r="AA8188">
        <v>0.564998959506958</v>
      </c>
      <c r="AB8188">
        <v>0.435001040493041</v>
      </c>
      <c r="AC8188">
        <v>0.43484171840092201</v>
      </c>
      <c r="AD8188">
        <v>0.56515828159907699</v>
      </c>
    </row>
    <row r="8189" spans="1:30">
      <c r="A8189">
        <v>1</v>
      </c>
      <c r="B8189">
        <v>1</v>
      </c>
      <c r="C8189">
        <v>1</v>
      </c>
      <c r="D8189">
        <v>1</v>
      </c>
      <c r="E8189">
        <v>416.7</v>
      </c>
      <c r="F8189" t="s">
        <v>96</v>
      </c>
      <c r="G8189">
        <v>629</v>
      </c>
      <c r="H8189" t="s">
        <v>48</v>
      </c>
      <c r="I8189">
        <v>80</v>
      </c>
      <c r="J8189" t="s">
        <v>38</v>
      </c>
      <c r="K8189">
        <v>4</v>
      </c>
      <c r="L8189">
        <v>1553772549</v>
      </c>
      <c r="M8189">
        <v>360.60214999999999</v>
      </c>
      <c r="N8189" t="s">
        <v>100</v>
      </c>
      <c r="O8189">
        <v>10</v>
      </c>
      <c r="P8189" t="s">
        <v>33</v>
      </c>
      <c r="Q8189">
        <v>1</v>
      </c>
      <c r="R8189">
        <v>1</v>
      </c>
      <c r="S8189">
        <v>4</v>
      </c>
      <c r="T8189" t="b">
        <v>0</v>
      </c>
      <c r="U8189">
        <v>0.13031656319815399</v>
      </c>
      <c r="V8189">
        <v>0.162942065</v>
      </c>
      <c r="W8189">
        <v>3.6487278999999997E-2</v>
      </c>
      <c r="X8189">
        <v>0.51921176700000005</v>
      </c>
      <c r="Y8189">
        <v>-0.28688706600000002</v>
      </c>
      <c r="Z8189">
        <v>0.103365338</v>
      </c>
      <c r="AA8189">
        <v>0.55828032008787298</v>
      </c>
      <c r="AB8189">
        <v>0.44171967991212602</v>
      </c>
      <c r="AC8189">
        <v>0.41897552730078902</v>
      </c>
      <c r="AD8189">
        <v>0.58102447269921098</v>
      </c>
    </row>
    <row r="8190" spans="1:30">
      <c r="A8190">
        <v>1</v>
      </c>
      <c r="B8190">
        <v>0</v>
      </c>
      <c r="C8190">
        <v>1</v>
      </c>
      <c r="D8190">
        <v>1</v>
      </c>
      <c r="E8190">
        <v>511.5</v>
      </c>
      <c r="F8190" t="s">
        <v>96</v>
      </c>
      <c r="G8190">
        <v>630</v>
      </c>
      <c r="H8190" t="s">
        <v>48</v>
      </c>
      <c r="I8190">
        <v>80</v>
      </c>
      <c r="J8190" t="s">
        <v>38</v>
      </c>
      <c r="K8190">
        <v>4</v>
      </c>
      <c r="L8190">
        <v>1553772549</v>
      </c>
      <c r="M8190">
        <v>363.01859999999999</v>
      </c>
      <c r="N8190" t="s">
        <v>100</v>
      </c>
      <c r="O8190">
        <v>10</v>
      </c>
      <c r="P8190" t="s">
        <v>33</v>
      </c>
      <c r="Q8190">
        <v>0</v>
      </c>
      <c r="R8190">
        <v>1</v>
      </c>
      <c r="S8190">
        <v>4</v>
      </c>
      <c r="T8190" t="b">
        <v>0</v>
      </c>
      <c r="U8190">
        <v>-0.11656064017574599</v>
      </c>
      <c r="V8190">
        <v>0.162942065</v>
      </c>
      <c r="W8190">
        <v>3.6487278999999997E-2</v>
      </c>
      <c r="X8190">
        <v>0.51921176700000005</v>
      </c>
      <c r="Y8190">
        <v>-0.28688706600000002</v>
      </c>
      <c r="Z8190">
        <v>0.103365338</v>
      </c>
      <c r="AA8190">
        <v>0.53791019028861697</v>
      </c>
      <c r="AB8190">
        <v>0.46208980971138203</v>
      </c>
      <c r="AC8190">
        <v>0.42735064930761402</v>
      </c>
      <c r="AD8190">
        <v>0.57264935069238498</v>
      </c>
    </row>
    <row r="8191" spans="1:30">
      <c r="A8191">
        <v>0</v>
      </c>
      <c r="B8191">
        <v>1</v>
      </c>
      <c r="C8191">
        <v>1</v>
      </c>
      <c r="D8191">
        <v>0</v>
      </c>
      <c r="E8191">
        <v>462.6</v>
      </c>
      <c r="F8191" t="s">
        <v>96</v>
      </c>
      <c r="G8191">
        <v>631</v>
      </c>
      <c r="H8191" t="s">
        <v>48</v>
      </c>
      <c r="I8191">
        <v>80</v>
      </c>
      <c r="J8191" t="s">
        <v>38</v>
      </c>
      <c r="K8191">
        <v>4</v>
      </c>
      <c r="L8191">
        <v>1553772549</v>
      </c>
      <c r="M8191">
        <v>365.43504999999999</v>
      </c>
      <c r="N8191" t="s">
        <v>100</v>
      </c>
      <c r="O8191">
        <v>10</v>
      </c>
      <c r="P8191" t="s">
        <v>33</v>
      </c>
      <c r="Q8191">
        <v>0</v>
      </c>
      <c r="R8191">
        <v>0</v>
      </c>
      <c r="S8191">
        <v>4</v>
      </c>
      <c r="T8191" t="b">
        <v>0</v>
      </c>
      <c r="U8191">
        <v>-0.14529870138477</v>
      </c>
      <c r="V8191">
        <v>0.162942065</v>
      </c>
      <c r="W8191">
        <v>3.6487278999999997E-2</v>
      </c>
      <c r="X8191">
        <v>0.51921176700000005</v>
      </c>
      <c r="Y8191">
        <v>-0.28688706600000002</v>
      </c>
      <c r="Z8191">
        <v>0.103365338</v>
      </c>
      <c r="AA8191">
        <v>0.53399159065579005</v>
      </c>
      <c r="AB8191">
        <v>0.46600840934420901</v>
      </c>
      <c r="AC8191">
        <v>0.44824506593549601</v>
      </c>
      <c r="AD8191">
        <v>0.55175493406450304</v>
      </c>
    </row>
    <row r="8192" spans="1:30">
      <c r="A8192">
        <v>1</v>
      </c>
      <c r="B8192">
        <v>0</v>
      </c>
      <c r="C8192">
        <v>1</v>
      </c>
      <c r="D8192">
        <v>1</v>
      </c>
      <c r="E8192">
        <v>523.70000000000005</v>
      </c>
      <c r="F8192" t="s">
        <v>96</v>
      </c>
      <c r="G8192">
        <v>632</v>
      </c>
      <c r="H8192" t="s">
        <v>48</v>
      </c>
      <c r="I8192">
        <v>80</v>
      </c>
      <c r="J8192" t="s">
        <v>38</v>
      </c>
      <c r="K8192">
        <v>4</v>
      </c>
      <c r="L8192">
        <v>1553772549</v>
      </c>
      <c r="M8192">
        <v>367.97649999999999</v>
      </c>
      <c r="N8192" t="s">
        <v>100</v>
      </c>
      <c r="O8192">
        <v>10</v>
      </c>
      <c r="P8192" t="s">
        <v>33</v>
      </c>
      <c r="Q8192">
        <v>0</v>
      </c>
      <c r="R8192">
        <v>1</v>
      </c>
      <c r="S8192">
        <v>4</v>
      </c>
      <c r="T8192" t="b">
        <v>0</v>
      </c>
      <c r="U8192">
        <v>-6.7983181311580695E-2</v>
      </c>
      <c r="V8192">
        <v>0.162942065</v>
      </c>
      <c r="W8192">
        <v>3.6487278999999997E-2</v>
      </c>
      <c r="X8192">
        <v>0.51921176700000005</v>
      </c>
      <c r="Y8192">
        <v>-0.28688706600000002</v>
      </c>
      <c r="Z8192">
        <v>0.103365338</v>
      </c>
      <c r="AA8192">
        <v>0.51450769050387801</v>
      </c>
      <c r="AB8192">
        <v>0.48549230949612099</v>
      </c>
      <c r="AC8192">
        <v>0.45359473218824098</v>
      </c>
      <c r="AD8192">
        <v>0.54640526781175802</v>
      </c>
    </row>
    <row r="8193" spans="1:30">
      <c r="A8193">
        <v>0</v>
      </c>
      <c r="B8193">
        <v>0</v>
      </c>
      <c r="C8193">
        <v>1</v>
      </c>
      <c r="D8193">
        <v>0</v>
      </c>
      <c r="E8193">
        <v>504.7</v>
      </c>
      <c r="F8193" t="s">
        <v>96</v>
      </c>
      <c r="G8193">
        <v>633</v>
      </c>
      <c r="H8193" t="s">
        <v>48</v>
      </c>
      <c r="I8193">
        <v>80</v>
      </c>
      <c r="J8193" t="s">
        <v>38</v>
      </c>
      <c r="K8193">
        <v>4</v>
      </c>
      <c r="L8193">
        <v>1553772549</v>
      </c>
      <c r="M8193">
        <v>370.5179</v>
      </c>
      <c r="N8193" t="s">
        <v>100</v>
      </c>
      <c r="O8193">
        <v>10</v>
      </c>
      <c r="P8193" t="s">
        <v>33</v>
      </c>
      <c r="Q8193">
        <v>1</v>
      </c>
      <c r="R8193">
        <v>0</v>
      </c>
      <c r="S8193">
        <v>4</v>
      </c>
      <c r="T8193" t="b">
        <v>0</v>
      </c>
      <c r="U8193">
        <v>2.9015381007757499E-2</v>
      </c>
      <c r="V8193">
        <v>0.162942065</v>
      </c>
      <c r="W8193">
        <v>3.6487278999999997E-2</v>
      </c>
      <c r="X8193">
        <v>0.51921176700000005</v>
      </c>
      <c r="Y8193">
        <v>-0.28688706600000002</v>
      </c>
      <c r="Z8193">
        <v>0.103365338</v>
      </c>
      <c r="AA8193">
        <v>0.53222198385281805</v>
      </c>
      <c r="AB8193">
        <v>0.46777801614718101</v>
      </c>
      <c r="AC8193">
        <v>0.458391428380584</v>
      </c>
      <c r="AD8193">
        <v>0.541608571619415</v>
      </c>
    </row>
    <row r="8194" spans="1:30">
      <c r="A8194">
        <v>1</v>
      </c>
      <c r="B8194">
        <v>1</v>
      </c>
      <c r="C8194">
        <v>1</v>
      </c>
      <c r="D8194">
        <v>1</v>
      </c>
      <c r="E8194">
        <v>447.6</v>
      </c>
      <c r="F8194" t="s">
        <v>96</v>
      </c>
      <c r="G8194">
        <v>634</v>
      </c>
      <c r="H8194" t="s">
        <v>48</v>
      </c>
      <c r="I8194">
        <v>80</v>
      </c>
      <c r="J8194" t="s">
        <v>38</v>
      </c>
      <c r="K8194">
        <v>4</v>
      </c>
      <c r="L8194">
        <v>1553772549</v>
      </c>
      <c r="M8194">
        <v>372.93434999999999</v>
      </c>
      <c r="N8194" t="s">
        <v>100</v>
      </c>
      <c r="O8194">
        <v>10</v>
      </c>
      <c r="P8194" t="s">
        <v>33</v>
      </c>
      <c r="Q8194">
        <v>1</v>
      </c>
      <c r="R8194">
        <v>1</v>
      </c>
      <c r="S8194">
        <v>4</v>
      </c>
      <c r="T8194" t="b">
        <v>0</v>
      </c>
      <c r="U8194">
        <v>8.3217143238830601E-2</v>
      </c>
      <c r="V8194">
        <v>0.162942065</v>
      </c>
      <c r="W8194">
        <v>3.6487278999999997E-2</v>
      </c>
      <c r="X8194">
        <v>0.51921176700000005</v>
      </c>
      <c r="Y8194">
        <v>-0.28688706600000002</v>
      </c>
      <c r="Z8194">
        <v>0.103365338</v>
      </c>
      <c r="AA8194">
        <v>0.528891347600841</v>
      </c>
      <c r="AB8194">
        <v>0.471108652399158</v>
      </c>
      <c r="AC8194">
        <v>0.44166597244205302</v>
      </c>
      <c r="AD8194">
        <v>0.55833402755794603</v>
      </c>
    </row>
    <row r="8195" spans="1:30">
      <c r="A8195">
        <v>1</v>
      </c>
      <c r="B8195">
        <v>1</v>
      </c>
      <c r="C8195">
        <v>1</v>
      </c>
      <c r="D8195">
        <v>1</v>
      </c>
      <c r="E8195">
        <v>460.5</v>
      </c>
      <c r="F8195" t="s">
        <v>96</v>
      </c>
      <c r="G8195">
        <v>635</v>
      </c>
      <c r="H8195" t="s">
        <v>48</v>
      </c>
      <c r="I8195">
        <v>80</v>
      </c>
      <c r="J8195" t="s">
        <v>38</v>
      </c>
      <c r="K8195">
        <v>4</v>
      </c>
      <c r="L8195">
        <v>1553772549</v>
      </c>
      <c r="M8195">
        <v>375.47579999999999</v>
      </c>
      <c r="N8195" t="s">
        <v>100</v>
      </c>
      <c r="O8195">
        <v>10</v>
      </c>
      <c r="P8195" t="s">
        <v>33</v>
      </c>
      <c r="Q8195">
        <v>1</v>
      </c>
      <c r="R8195">
        <v>1</v>
      </c>
      <c r="S8195">
        <v>4</v>
      </c>
      <c r="T8195" t="b">
        <v>0</v>
      </c>
      <c r="U8195">
        <v>0.116668055115892</v>
      </c>
      <c r="V8195">
        <v>0.162942065</v>
      </c>
      <c r="W8195">
        <v>3.6487278999999997E-2</v>
      </c>
      <c r="X8195">
        <v>0.51921176700000005</v>
      </c>
      <c r="Y8195">
        <v>-0.28688706600000002</v>
      </c>
      <c r="Z8195">
        <v>0.103365338</v>
      </c>
      <c r="AA8195">
        <v>0.52590498369080396</v>
      </c>
      <c r="AB8195">
        <v>0.47409501630919498</v>
      </c>
      <c r="AC8195">
        <v>0.42555078288075399</v>
      </c>
      <c r="AD8195">
        <v>0.57444921711924501</v>
      </c>
    </row>
    <row r="8196" spans="1:30">
      <c r="A8196">
        <v>0</v>
      </c>
      <c r="B8196">
        <v>0</v>
      </c>
      <c r="C8196">
        <v>1</v>
      </c>
      <c r="D8196">
        <v>0</v>
      </c>
      <c r="E8196">
        <v>403.6</v>
      </c>
      <c r="F8196" t="s">
        <v>96</v>
      </c>
      <c r="G8196">
        <v>636</v>
      </c>
      <c r="H8196" t="s">
        <v>48</v>
      </c>
      <c r="I8196">
        <v>80</v>
      </c>
      <c r="J8196" t="s">
        <v>38</v>
      </c>
      <c r="K8196">
        <v>4</v>
      </c>
      <c r="L8196">
        <v>1553772549</v>
      </c>
      <c r="M8196">
        <v>377.89224999999999</v>
      </c>
      <c r="N8196" t="s">
        <v>100</v>
      </c>
      <c r="O8196">
        <v>10</v>
      </c>
      <c r="P8196" t="s">
        <v>33</v>
      </c>
      <c r="Q8196">
        <v>1</v>
      </c>
      <c r="R8196">
        <v>0</v>
      </c>
      <c r="S8196">
        <v>4</v>
      </c>
      <c r="T8196" t="b">
        <v>0</v>
      </c>
      <c r="U8196">
        <v>5.1809967381609201E-2</v>
      </c>
      <c r="V8196">
        <v>0.162942065</v>
      </c>
      <c r="W8196">
        <v>3.6487278999999997E-2</v>
      </c>
      <c r="X8196">
        <v>0.51921176700000005</v>
      </c>
      <c r="Y8196">
        <v>-0.28688706600000002</v>
      </c>
      <c r="Z8196">
        <v>0.103365338</v>
      </c>
      <c r="AA8196">
        <v>0.54320342082338702</v>
      </c>
      <c r="AB8196">
        <v>0.45679657917661198</v>
      </c>
      <c r="AC8196">
        <v>0.43324625137211997</v>
      </c>
      <c r="AD8196">
        <v>0.56675374862787897</v>
      </c>
    </row>
    <row r="8197" spans="1:30">
      <c r="A8197">
        <v>1</v>
      </c>
      <c r="B8197">
        <v>0</v>
      </c>
      <c r="C8197">
        <v>1</v>
      </c>
      <c r="D8197">
        <v>1</v>
      </c>
      <c r="E8197">
        <v>506.6</v>
      </c>
      <c r="F8197" t="s">
        <v>96</v>
      </c>
      <c r="G8197">
        <v>637</v>
      </c>
      <c r="H8197" t="s">
        <v>48</v>
      </c>
      <c r="I8197">
        <v>80</v>
      </c>
      <c r="J8197" t="s">
        <v>38</v>
      </c>
      <c r="K8197">
        <v>4</v>
      </c>
      <c r="L8197">
        <v>1553772549</v>
      </c>
      <c r="M8197">
        <v>380.30869999999999</v>
      </c>
      <c r="N8197" t="s">
        <v>100</v>
      </c>
      <c r="O8197">
        <v>10</v>
      </c>
      <c r="P8197" t="s">
        <v>33</v>
      </c>
      <c r="Q8197">
        <v>0</v>
      </c>
      <c r="R8197">
        <v>1</v>
      </c>
      <c r="S8197">
        <v>4</v>
      </c>
      <c r="T8197" t="b">
        <v>0</v>
      </c>
      <c r="U8197">
        <v>-8.6406841646775506E-2</v>
      </c>
      <c r="V8197">
        <v>0.162942065</v>
      </c>
      <c r="W8197">
        <v>3.6487278999999997E-2</v>
      </c>
      <c r="X8197">
        <v>0.51921176700000005</v>
      </c>
      <c r="Y8197">
        <v>-0.28688706600000002</v>
      </c>
      <c r="Z8197">
        <v>0.103365338</v>
      </c>
      <c r="AA8197">
        <v>0.52338340605404998</v>
      </c>
      <c r="AB8197">
        <v>0.47661659394594902</v>
      </c>
      <c r="AC8197">
        <v>0.44014627516180799</v>
      </c>
      <c r="AD8197">
        <v>0.55985372483819096</v>
      </c>
    </row>
    <row r="8198" spans="1:30">
      <c r="A8198">
        <v>0</v>
      </c>
      <c r="B8198">
        <v>0</v>
      </c>
      <c r="C8198">
        <v>1</v>
      </c>
      <c r="D8198">
        <v>0</v>
      </c>
      <c r="E8198">
        <v>433.6</v>
      </c>
      <c r="F8198" t="s">
        <v>96</v>
      </c>
      <c r="G8198">
        <v>638</v>
      </c>
      <c r="H8198" t="s">
        <v>48</v>
      </c>
      <c r="I8198">
        <v>80</v>
      </c>
      <c r="J8198" t="s">
        <v>38</v>
      </c>
      <c r="K8198">
        <v>4</v>
      </c>
      <c r="L8198">
        <v>1553772549</v>
      </c>
      <c r="M8198">
        <v>382.22519999999997</v>
      </c>
      <c r="N8198" t="s">
        <v>100</v>
      </c>
      <c r="O8198">
        <v>10</v>
      </c>
      <c r="P8198" t="s">
        <v>33</v>
      </c>
      <c r="Q8198">
        <v>1</v>
      </c>
      <c r="R8198">
        <v>0</v>
      </c>
      <c r="S8198">
        <v>4</v>
      </c>
      <c r="T8198" t="b">
        <v>0</v>
      </c>
      <c r="U8198">
        <v>4.6766812108100797E-2</v>
      </c>
      <c r="V8198">
        <v>0.162942065</v>
      </c>
      <c r="W8198">
        <v>3.6487278999999997E-2</v>
      </c>
      <c r="X8198">
        <v>0.51921176700000005</v>
      </c>
      <c r="Y8198">
        <v>-0.28688706600000002</v>
      </c>
      <c r="Z8198">
        <v>0.103365338</v>
      </c>
      <c r="AA8198">
        <v>0.54077384869338596</v>
      </c>
      <c r="AB8198">
        <v>0.45922615130661398</v>
      </c>
      <c r="AC8198">
        <v>0.44633307566026598</v>
      </c>
      <c r="AD8198">
        <v>0.55366692433973297</v>
      </c>
    </row>
    <row r="8199" spans="1:30">
      <c r="A8199">
        <v>1</v>
      </c>
      <c r="B8199">
        <v>1</v>
      </c>
      <c r="C8199">
        <v>1</v>
      </c>
      <c r="D8199">
        <v>1</v>
      </c>
      <c r="E8199">
        <v>416.5</v>
      </c>
      <c r="F8199" t="s">
        <v>96</v>
      </c>
      <c r="G8199">
        <v>639</v>
      </c>
      <c r="H8199" t="s">
        <v>48</v>
      </c>
      <c r="I8199">
        <v>80</v>
      </c>
      <c r="J8199" t="s">
        <v>38</v>
      </c>
      <c r="K8199">
        <v>4</v>
      </c>
      <c r="L8199">
        <v>1553772549</v>
      </c>
      <c r="M8199">
        <v>384.64165000000003</v>
      </c>
      <c r="N8199" t="s">
        <v>100</v>
      </c>
      <c r="O8199">
        <v>10</v>
      </c>
      <c r="P8199" t="s">
        <v>33</v>
      </c>
      <c r="Q8199">
        <v>1</v>
      </c>
      <c r="R8199">
        <v>1</v>
      </c>
      <c r="S8199">
        <v>4</v>
      </c>
      <c r="T8199" t="b">
        <v>0</v>
      </c>
      <c r="U8199">
        <v>0.10733384867946601</v>
      </c>
      <c r="V8199">
        <v>0.162942065</v>
      </c>
      <c r="W8199">
        <v>3.6487278999999997E-2</v>
      </c>
      <c r="X8199">
        <v>0.51921176700000005</v>
      </c>
      <c r="Y8199">
        <v>-0.28688706600000002</v>
      </c>
      <c r="Z8199">
        <v>0.103365338</v>
      </c>
      <c r="AA8199">
        <v>0.53655924604163296</v>
      </c>
      <c r="AB8199">
        <v>0.46344075395836598</v>
      </c>
      <c r="AC8199">
        <v>0.430047596201722</v>
      </c>
      <c r="AD8199">
        <v>0.56995240379827705</v>
      </c>
    </row>
    <row r="8200" spans="1:30">
      <c r="A8200">
        <v>1</v>
      </c>
      <c r="B8200">
        <v>1</v>
      </c>
      <c r="C8200">
        <v>1</v>
      </c>
      <c r="D8200">
        <v>1</v>
      </c>
      <c r="E8200">
        <v>603.29999999999995</v>
      </c>
      <c r="F8200" t="s">
        <v>96</v>
      </c>
      <c r="G8200">
        <v>640</v>
      </c>
      <c r="H8200" t="s">
        <v>48</v>
      </c>
      <c r="I8200">
        <v>80</v>
      </c>
      <c r="J8200" t="s">
        <v>38</v>
      </c>
      <c r="K8200">
        <v>4</v>
      </c>
      <c r="L8200">
        <v>1553772549</v>
      </c>
      <c r="M8200">
        <v>386.80810000000002</v>
      </c>
      <c r="N8200" t="s">
        <v>100</v>
      </c>
      <c r="O8200">
        <v>10</v>
      </c>
      <c r="P8200" t="s">
        <v>33</v>
      </c>
      <c r="Q8200">
        <v>1</v>
      </c>
      <c r="R8200">
        <v>1</v>
      </c>
      <c r="S8200">
        <v>4</v>
      </c>
      <c r="T8200" t="b">
        <v>0</v>
      </c>
      <c r="U8200">
        <v>0.13990480759655399</v>
      </c>
      <c r="V8200">
        <v>0.162942065</v>
      </c>
      <c r="W8200">
        <v>3.6487278999999997E-2</v>
      </c>
      <c r="X8200">
        <v>0.51921176700000005</v>
      </c>
      <c r="Y8200">
        <v>-0.28688706600000002</v>
      </c>
      <c r="Z8200">
        <v>0.103365338</v>
      </c>
      <c r="AA8200">
        <v>0.53278028721751403</v>
      </c>
      <c r="AB8200">
        <v>0.46721971278248497</v>
      </c>
      <c r="AC8200">
        <v>0.41435632957583102</v>
      </c>
      <c r="AD8200">
        <v>0.58564367042416898</v>
      </c>
    </row>
    <row r="8201" spans="1:30">
      <c r="A8201">
        <v>1</v>
      </c>
      <c r="B8201">
        <v>0</v>
      </c>
      <c r="C8201">
        <v>1</v>
      </c>
      <c r="D8201">
        <v>1</v>
      </c>
      <c r="E8201">
        <v>532.1</v>
      </c>
      <c r="F8201" t="s">
        <v>96</v>
      </c>
      <c r="G8201">
        <v>641</v>
      </c>
      <c r="H8201" t="s">
        <v>50</v>
      </c>
      <c r="I8201">
        <v>80</v>
      </c>
      <c r="J8201" t="s">
        <v>38</v>
      </c>
      <c r="K8201">
        <v>1</v>
      </c>
      <c r="L8201">
        <v>1553773425</v>
      </c>
      <c r="M8201">
        <v>0.21795</v>
      </c>
      <c r="N8201" t="s">
        <v>101</v>
      </c>
      <c r="O8201">
        <v>10</v>
      </c>
      <c r="P8201" t="s">
        <v>33</v>
      </c>
      <c r="Q8201">
        <v>0</v>
      </c>
      <c r="R8201">
        <v>1</v>
      </c>
      <c r="S8201">
        <v>5</v>
      </c>
      <c r="T8201" t="b">
        <v>0</v>
      </c>
      <c r="U8201">
        <v>-6.5560574435029204E-2</v>
      </c>
      <c r="V8201">
        <v>0.162942065</v>
      </c>
      <c r="W8201">
        <v>3.6487278999999997E-2</v>
      </c>
      <c r="X8201">
        <v>0.51921176700000005</v>
      </c>
      <c r="Y8201">
        <v>-0.28688706600000002</v>
      </c>
      <c r="Z8201">
        <v>0.103365338</v>
      </c>
      <c r="AA8201">
        <v>0.51334058423210904</v>
      </c>
      <c r="AB8201">
        <v>0.48665941576789001</v>
      </c>
      <c r="AC8201">
        <v>0.42320891651678499</v>
      </c>
      <c r="AD8201">
        <v>0.57679108348321395</v>
      </c>
    </row>
    <row r="8202" spans="1:30">
      <c r="A8202">
        <v>0</v>
      </c>
      <c r="B8202">
        <v>0</v>
      </c>
      <c r="C8202">
        <v>1</v>
      </c>
      <c r="D8202">
        <v>0</v>
      </c>
      <c r="E8202">
        <v>441</v>
      </c>
      <c r="F8202" t="s">
        <v>96</v>
      </c>
      <c r="G8202">
        <v>642</v>
      </c>
      <c r="H8202" t="s">
        <v>50</v>
      </c>
      <c r="I8202">
        <v>80</v>
      </c>
      <c r="J8202" t="s">
        <v>38</v>
      </c>
      <c r="K8202">
        <v>1</v>
      </c>
      <c r="L8202">
        <v>1553773425</v>
      </c>
      <c r="M8202">
        <v>2.7593999999999999</v>
      </c>
      <c r="N8202" t="s">
        <v>101</v>
      </c>
      <c r="O8202">
        <v>10</v>
      </c>
      <c r="P8202" t="s">
        <v>33</v>
      </c>
      <c r="Q8202">
        <v>1</v>
      </c>
      <c r="R8202">
        <v>0</v>
      </c>
      <c r="S8202">
        <v>5</v>
      </c>
      <c r="T8202" t="b">
        <v>0</v>
      </c>
      <c r="U8202">
        <v>2.6681168464217999E-2</v>
      </c>
      <c r="V8202">
        <v>0.162942065</v>
      </c>
      <c r="W8202">
        <v>3.6487278999999997E-2</v>
      </c>
      <c r="X8202">
        <v>0.51921176700000005</v>
      </c>
      <c r="Y8202">
        <v>-0.28688706600000002</v>
      </c>
      <c r="Z8202">
        <v>0.103365338</v>
      </c>
      <c r="AA8202">
        <v>0.53109746211320896</v>
      </c>
      <c r="AB8202">
        <v>0.46890253788678998</v>
      </c>
      <c r="AC8202">
        <v>0.43114645281641401</v>
      </c>
      <c r="AD8202">
        <v>0.56885354718358505</v>
      </c>
    </row>
    <row r="8203" spans="1:30">
      <c r="A8203">
        <v>1</v>
      </c>
      <c r="B8203">
        <v>1</v>
      </c>
      <c r="C8203">
        <v>1</v>
      </c>
      <c r="D8203">
        <v>1</v>
      </c>
      <c r="E8203">
        <v>406</v>
      </c>
      <c r="F8203" t="s">
        <v>96</v>
      </c>
      <c r="G8203">
        <v>643</v>
      </c>
      <c r="H8203" t="s">
        <v>50</v>
      </c>
      <c r="I8203">
        <v>80</v>
      </c>
      <c r="J8203" t="s">
        <v>38</v>
      </c>
      <c r="K8203">
        <v>1</v>
      </c>
      <c r="L8203">
        <v>1553773425</v>
      </c>
      <c r="M8203">
        <v>5.3008499999999996</v>
      </c>
      <c r="N8203" t="s">
        <v>101</v>
      </c>
      <c r="O8203">
        <v>10</v>
      </c>
      <c r="P8203" t="s">
        <v>33</v>
      </c>
      <c r="Q8203">
        <v>1</v>
      </c>
      <c r="R8203">
        <v>1</v>
      </c>
      <c r="S8203">
        <v>5</v>
      </c>
      <c r="T8203" t="b">
        <v>0</v>
      </c>
      <c r="U8203">
        <v>0.13770709436717099</v>
      </c>
      <c r="V8203">
        <v>0.162942065</v>
      </c>
      <c r="W8203">
        <v>3.6487278999999997E-2</v>
      </c>
      <c r="X8203">
        <v>0.51921176700000005</v>
      </c>
      <c r="Y8203">
        <v>-0.28688706600000002</v>
      </c>
      <c r="Z8203">
        <v>0.103365338</v>
      </c>
      <c r="AA8203">
        <v>0.52788306243093497</v>
      </c>
      <c r="AB8203">
        <v>0.47211693756906498</v>
      </c>
      <c r="AC8203">
        <v>0.41541509190264098</v>
      </c>
      <c r="AD8203">
        <v>0.58458490809735797</v>
      </c>
    </row>
    <row r="8204" spans="1:30">
      <c r="A8204">
        <v>0</v>
      </c>
      <c r="B8204">
        <v>0</v>
      </c>
      <c r="C8204">
        <v>1</v>
      </c>
      <c r="D8204">
        <v>0</v>
      </c>
      <c r="E8204">
        <v>624.9</v>
      </c>
      <c r="F8204" t="s">
        <v>96</v>
      </c>
      <c r="G8204">
        <v>644</v>
      </c>
      <c r="H8204" t="s">
        <v>50</v>
      </c>
      <c r="I8204">
        <v>80</v>
      </c>
      <c r="J8204" t="s">
        <v>38</v>
      </c>
      <c r="K8204">
        <v>1</v>
      </c>
      <c r="L8204">
        <v>1553773425</v>
      </c>
      <c r="M8204">
        <v>7.4672999999999998</v>
      </c>
      <c r="N8204" t="s">
        <v>101</v>
      </c>
      <c r="O8204">
        <v>10</v>
      </c>
      <c r="P8204" t="s">
        <v>33</v>
      </c>
      <c r="Q8204">
        <v>1</v>
      </c>
      <c r="R8204">
        <v>0</v>
      </c>
      <c r="S8204">
        <v>5</v>
      </c>
      <c r="T8204" t="b">
        <v>0</v>
      </c>
      <c r="U8204">
        <v>5.5766124861869902E-2</v>
      </c>
      <c r="V8204">
        <v>0.162942065</v>
      </c>
      <c r="W8204">
        <v>3.6487278999999997E-2</v>
      </c>
      <c r="X8204">
        <v>0.51921176700000005</v>
      </c>
      <c r="Y8204">
        <v>-0.28688706600000002</v>
      </c>
      <c r="Z8204">
        <v>0.103365338</v>
      </c>
      <c r="AA8204">
        <v>0.54510932485264296</v>
      </c>
      <c r="AB8204">
        <v>0.45489067514735598</v>
      </c>
      <c r="AC8204">
        <v>0.424158239517824</v>
      </c>
      <c r="AD8204">
        <v>0.57584176048217595</v>
      </c>
    </row>
    <row r="8205" spans="1:30">
      <c r="A8205">
        <v>1</v>
      </c>
      <c r="B8205">
        <v>1</v>
      </c>
      <c r="C8205">
        <v>1</v>
      </c>
      <c r="D8205">
        <v>1</v>
      </c>
      <c r="E8205">
        <v>630</v>
      </c>
      <c r="F8205" t="s">
        <v>96</v>
      </c>
      <c r="G8205">
        <v>645</v>
      </c>
      <c r="H8205" t="s">
        <v>50</v>
      </c>
      <c r="I8205">
        <v>80</v>
      </c>
      <c r="J8205" t="s">
        <v>38</v>
      </c>
      <c r="K8205">
        <v>1</v>
      </c>
      <c r="L8205">
        <v>1553773425</v>
      </c>
      <c r="M8205">
        <v>10.008749999999999</v>
      </c>
      <c r="N8205" t="s">
        <v>101</v>
      </c>
      <c r="O8205">
        <v>10</v>
      </c>
      <c r="P8205" t="s">
        <v>33</v>
      </c>
      <c r="Q8205">
        <v>1</v>
      </c>
      <c r="R8205">
        <v>1</v>
      </c>
      <c r="S8205">
        <v>5</v>
      </c>
      <c r="T8205" t="b">
        <v>0</v>
      </c>
      <c r="U8205">
        <v>0.151683520964351</v>
      </c>
      <c r="V8205">
        <v>0.162942065</v>
      </c>
      <c r="W8205">
        <v>3.6487278999999997E-2</v>
      </c>
      <c r="X8205">
        <v>0.51921176700000005</v>
      </c>
      <c r="Y8205">
        <v>-0.28688706600000002</v>
      </c>
      <c r="Z8205">
        <v>0.103365338</v>
      </c>
      <c r="AA8205">
        <v>0.54044658424229697</v>
      </c>
      <c r="AB8205">
        <v>0.45955341575770198</v>
      </c>
      <c r="AC8205">
        <v>0.408681859492388</v>
      </c>
      <c r="AD8205">
        <v>0.591318140507611</v>
      </c>
    </row>
    <row r="8206" spans="1:30">
      <c r="A8206">
        <v>0</v>
      </c>
      <c r="B8206">
        <v>0</v>
      </c>
      <c r="C8206">
        <v>1</v>
      </c>
      <c r="D8206">
        <v>0</v>
      </c>
      <c r="E8206">
        <v>394.9</v>
      </c>
      <c r="F8206" t="s">
        <v>96</v>
      </c>
      <c r="G8206">
        <v>646</v>
      </c>
      <c r="H8206" t="s">
        <v>50</v>
      </c>
      <c r="I8206">
        <v>80</v>
      </c>
      <c r="J8206" t="s">
        <v>38</v>
      </c>
      <c r="K8206">
        <v>1</v>
      </c>
      <c r="L8206">
        <v>1553773425</v>
      </c>
      <c r="M8206">
        <v>12.5502</v>
      </c>
      <c r="N8206" t="s">
        <v>101</v>
      </c>
      <c r="O8206">
        <v>10</v>
      </c>
      <c r="P8206" t="s">
        <v>33</v>
      </c>
      <c r="Q8206">
        <v>1</v>
      </c>
      <c r="R8206">
        <v>0</v>
      </c>
      <c r="S8206">
        <v>5</v>
      </c>
      <c r="T8206" t="b">
        <v>0</v>
      </c>
      <c r="U8206">
        <v>8.0893168484595698E-2</v>
      </c>
      <c r="V8206">
        <v>0.162942065</v>
      </c>
      <c r="W8206">
        <v>3.6487278999999997E-2</v>
      </c>
      <c r="X8206">
        <v>0.51921176700000005</v>
      </c>
      <c r="Y8206">
        <v>-0.28688706600000002</v>
      </c>
      <c r="Z8206">
        <v>0.103365338</v>
      </c>
      <c r="AA8206">
        <v>0.55721443793845205</v>
      </c>
      <c r="AB8206">
        <v>0.44278556206154701</v>
      </c>
      <c r="AC8206">
        <v>0.418120989951489</v>
      </c>
      <c r="AD8206">
        <v>0.58187901004851095</v>
      </c>
    </row>
    <row r="8207" spans="1:30">
      <c r="A8207">
        <v>0</v>
      </c>
      <c r="B8207">
        <v>0</v>
      </c>
      <c r="C8207">
        <v>1</v>
      </c>
      <c r="D8207">
        <v>0</v>
      </c>
      <c r="E8207">
        <v>394</v>
      </c>
      <c r="F8207" t="s">
        <v>96</v>
      </c>
      <c r="G8207">
        <v>647</v>
      </c>
      <c r="H8207" t="s">
        <v>50</v>
      </c>
      <c r="I8207">
        <v>80</v>
      </c>
      <c r="J8207" t="s">
        <v>38</v>
      </c>
      <c r="K8207">
        <v>1</v>
      </c>
      <c r="L8207">
        <v>1553773425</v>
      </c>
      <c r="M8207">
        <v>14.96665</v>
      </c>
      <c r="N8207" t="s">
        <v>101</v>
      </c>
      <c r="O8207">
        <v>10</v>
      </c>
      <c r="P8207" t="s">
        <v>33</v>
      </c>
      <c r="Q8207">
        <v>1</v>
      </c>
      <c r="R8207">
        <v>0</v>
      </c>
      <c r="S8207">
        <v>5</v>
      </c>
      <c r="T8207" t="b">
        <v>0</v>
      </c>
      <c r="U8207">
        <v>0.11442887587690399</v>
      </c>
      <c r="V8207">
        <v>0.162942065</v>
      </c>
      <c r="W8207">
        <v>3.6487278999999997E-2</v>
      </c>
      <c r="X8207">
        <v>0.51921176700000005</v>
      </c>
      <c r="Y8207">
        <v>-0.28688706600000002</v>
      </c>
      <c r="Z8207">
        <v>0.103365338</v>
      </c>
      <c r="AA8207">
        <v>0.57337047827856302</v>
      </c>
      <c r="AB8207">
        <v>0.42662952172143598</v>
      </c>
      <c r="AC8207">
        <v>0.42658444150025798</v>
      </c>
      <c r="AD8207">
        <v>0.57341555849974102</v>
      </c>
    </row>
    <row r="8208" spans="1:30">
      <c r="A8208">
        <v>0</v>
      </c>
      <c r="B8208">
        <v>1</v>
      </c>
      <c r="C8208">
        <v>1</v>
      </c>
      <c r="D8208">
        <v>0</v>
      </c>
      <c r="E8208">
        <v>518.9</v>
      </c>
      <c r="F8208" t="s">
        <v>96</v>
      </c>
      <c r="G8208">
        <v>648</v>
      </c>
      <c r="H8208" t="s">
        <v>50</v>
      </c>
      <c r="I8208">
        <v>80</v>
      </c>
      <c r="J8208" t="s">
        <v>38</v>
      </c>
      <c r="K8208">
        <v>1</v>
      </c>
      <c r="L8208">
        <v>1553773425</v>
      </c>
      <c r="M8208">
        <v>17.008099999999999</v>
      </c>
      <c r="N8208" t="s">
        <v>101</v>
      </c>
      <c r="O8208">
        <v>10</v>
      </c>
      <c r="P8208" t="s">
        <v>33</v>
      </c>
      <c r="Q8208">
        <v>0</v>
      </c>
      <c r="R8208">
        <v>0</v>
      </c>
      <c r="S8208">
        <v>5</v>
      </c>
      <c r="T8208" t="b">
        <v>0</v>
      </c>
      <c r="U8208">
        <v>-0.14683111699948201</v>
      </c>
      <c r="V8208">
        <v>0.162942065</v>
      </c>
      <c r="W8208">
        <v>3.6487278999999997E-2</v>
      </c>
      <c r="X8208">
        <v>0.51921176700000005</v>
      </c>
      <c r="Y8208">
        <v>-0.28688706600000002</v>
      </c>
      <c r="Z8208">
        <v>0.103365338</v>
      </c>
      <c r="AA8208">
        <v>0.56578651399207802</v>
      </c>
      <c r="AB8208">
        <v>0.43421348600792098</v>
      </c>
      <c r="AC8208">
        <v>0.447506814966179</v>
      </c>
      <c r="AD8208">
        <v>0.55249318503381994</v>
      </c>
    </row>
    <row r="8209" spans="1:30">
      <c r="A8209">
        <v>1</v>
      </c>
      <c r="B8209">
        <v>1</v>
      </c>
      <c r="C8209">
        <v>1</v>
      </c>
      <c r="D8209">
        <v>1</v>
      </c>
      <c r="E8209">
        <v>588</v>
      </c>
      <c r="F8209" t="s">
        <v>96</v>
      </c>
      <c r="G8209">
        <v>649</v>
      </c>
      <c r="H8209" t="s">
        <v>50</v>
      </c>
      <c r="I8209">
        <v>80</v>
      </c>
      <c r="J8209" t="s">
        <v>38</v>
      </c>
      <c r="K8209">
        <v>1</v>
      </c>
      <c r="L8209">
        <v>1553773425</v>
      </c>
      <c r="M8209">
        <v>19.54955</v>
      </c>
      <c r="N8209" t="s">
        <v>101</v>
      </c>
      <c r="O8209">
        <v>10</v>
      </c>
      <c r="P8209" t="s">
        <v>33</v>
      </c>
      <c r="Q8209">
        <v>1</v>
      </c>
      <c r="R8209">
        <v>1</v>
      </c>
      <c r="S8209">
        <v>5</v>
      </c>
      <c r="T8209" t="b">
        <v>0</v>
      </c>
      <c r="U8209">
        <v>0.10498637006764</v>
      </c>
      <c r="V8209">
        <v>0.162942065</v>
      </c>
      <c r="W8209">
        <v>3.6487278999999997E-2</v>
      </c>
      <c r="X8209">
        <v>0.51921176700000005</v>
      </c>
      <c r="Y8209">
        <v>-0.28688706600000002</v>
      </c>
      <c r="Z8209">
        <v>0.103365338</v>
      </c>
      <c r="AA8209">
        <v>0.55898646873744495</v>
      </c>
      <c r="AB8209">
        <v>0.44101353126255399</v>
      </c>
      <c r="AC8209">
        <v>0.43117850895410698</v>
      </c>
      <c r="AD8209">
        <v>0.56882149104589197</v>
      </c>
    </row>
    <row r="8210" spans="1:30">
      <c r="A8210">
        <v>1</v>
      </c>
      <c r="B8210">
        <v>1</v>
      </c>
      <c r="C8210">
        <v>1</v>
      </c>
      <c r="D8210">
        <v>1</v>
      </c>
      <c r="E8210">
        <v>521</v>
      </c>
      <c r="F8210" t="s">
        <v>96</v>
      </c>
      <c r="G8210">
        <v>650</v>
      </c>
      <c r="H8210" t="s">
        <v>50</v>
      </c>
      <c r="I8210">
        <v>80</v>
      </c>
      <c r="J8210" t="s">
        <v>38</v>
      </c>
      <c r="K8210">
        <v>1</v>
      </c>
      <c r="L8210">
        <v>1553773425</v>
      </c>
      <c r="M8210">
        <v>22.091000000000001</v>
      </c>
      <c r="N8210" t="s">
        <v>101</v>
      </c>
      <c r="O8210">
        <v>10</v>
      </c>
      <c r="P8210" t="s">
        <v>33</v>
      </c>
      <c r="Q8210">
        <v>1</v>
      </c>
      <c r="R8210">
        <v>1</v>
      </c>
      <c r="S8210">
        <v>5</v>
      </c>
      <c r="T8210" t="b">
        <v>0</v>
      </c>
      <c r="U8210">
        <v>0.13764298209178499</v>
      </c>
      <c r="V8210">
        <v>0.162942065</v>
      </c>
      <c r="W8210">
        <v>3.6487278999999997E-2</v>
      </c>
      <c r="X8210">
        <v>0.51921176700000005</v>
      </c>
      <c r="Y8210">
        <v>-0.28688706600000002</v>
      </c>
      <c r="Z8210">
        <v>0.103365338</v>
      </c>
      <c r="AA8210">
        <v>0.55288931245897199</v>
      </c>
      <c r="AB8210">
        <v>0.44711068754102701</v>
      </c>
      <c r="AC8210">
        <v>0.41544597839909397</v>
      </c>
      <c r="AD8210">
        <v>0.58455402160090497</v>
      </c>
    </row>
    <row r="8211" spans="1:30">
      <c r="A8211">
        <v>0</v>
      </c>
      <c r="B8211">
        <v>0</v>
      </c>
      <c r="C8211">
        <v>1</v>
      </c>
      <c r="D8211">
        <v>0</v>
      </c>
      <c r="E8211">
        <v>637.70000000000005</v>
      </c>
      <c r="F8211" t="s">
        <v>96</v>
      </c>
      <c r="G8211">
        <v>651</v>
      </c>
      <c r="H8211" t="s">
        <v>50</v>
      </c>
      <c r="I8211">
        <v>80</v>
      </c>
      <c r="J8211" t="s">
        <v>38</v>
      </c>
      <c r="K8211">
        <v>1</v>
      </c>
      <c r="L8211">
        <v>1553773425</v>
      </c>
      <c r="M8211">
        <v>24.632400000000001</v>
      </c>
      <c r="N8211" t="s">
        <v>101</v>
      </c>
      <c r="O8211">
        <v>10</v>
      </c>
      <c r="P8211" t="s">
        <v>33</v>
      </c>
      <c r="Q8211">
        <v>1</v>
      </c>
      <c r="R8211">
        <v>0</v>
      </c>
      <c r="S8211">
        <v>5</v>
      </c>
      <c r="T8211" t="b">
        <v>0</v>
      </c>
      <c r="U8211">
        <v>0.105778624917945</v>
      </c>
      <c r="V8211">
        <v>0.162942065</v>
      </c>
      <c r="W8211">
        <v>3.6487278999999997E-2</v>
      </c>
      <c r="X8211">
        <v>0.51921176700000005</v>
      </c>
      <c r="Y8211">
        <v>-0.28688706600000002</v>
      </c>
      <c r="Z8211">
        <v>0.103365338</v>
      </c>
      <c r="AA8211">
        <v>0.569203164859164</v>
      </c>
      <c r="AB8211">
        <v>0.430796835140835</v>
      </c>
      <c r="AC8211">
        <v>0.42418593342113098</v>
      </c>
      <c r="AD8211">
        <v>0.57581406657886802</v>
      </c>
    </row>
    <row r="8212" spans="1:30">
      <c r="A8212">
        <v>1</v>
      </c>
      <c r="B8212">
        <v>1</v>
      </c>
      <c r="C8212">
        <v>1</v>
      </c>
      <c r="D8212">
        <v>1</v>
      </c>
      <c r="E8212">
        <v>416.8</v>
      </c>
      <c r="F8212" t="s">
        <v>96</v>
      </c>
      <c r="G8212">
        <v>652</v>
      </c>
      <c r="H8212" t="s">
        <v>50</v>
      </c>
      <c r="I8212">
        <v>80</v>
      </c>
      <c r="J8212" t="s">
        <v>38</v>
      </c>
      <c r="K8212">
        <v>1</v>
      </c>
      <c r="L8212">
        <v>1553773425</v>
      </c>
      <c r="M8212">
        <v>26.7989</v>
      </c>
      <c r="N8212" t="s">
        <v>101</v>
      </c>
      <c r="O8212">
        <v>10</v>
      </c>
      <c r="P8212" t="s">
        <v>33</v>
      </c>
      <c r="Q8212">
        <v>1</v>
      </c>
      <c r="R8212">
        <v>1</v>
      </c>
      <c r="S8212">
        <v>5</v>
      </c>
      <c r="T8212" t="b">
        <v>0</v>
      </c>
      <c r="U8212">
        <v>0.15162813315773599</v>
      </c>
      <c r="V8212">
        <v>0.162942065</v>
      </c>
      <c r="W8212">
        <v>3.6487278999999997E-2</v>
      </c>
      <c r="X8212">
        <v>0.51921176700000005</v>
      </c>
      <c r="Y8212">
        <v>-0.28688706600000002</v>
      </c>
      <c r="Z8212">
        <v>0.103365338</v>
      </c>
      <c r="AA8212">
        <v>0.56204995633282595</v>
      </c>
      <c r="AB8212">
        <v>0.43795004366717299</v>
      </c>
      <c r="AC8212">
        <v>0.408708542920519</v>
      </c>
      <c r="AD8212">
        <v>0.59129145707948005</v>
      </c>
    </row>
    <row r="8213" spans="1:30">
      <c r="A8213">
        <v>0</v>
      </c>
      <c r="B8213">
        <v>0</v>
      </c>
      <c r="C8213">
        <v>1</v>
      </c>
      <c r="D8213">
        <v>0</v>
      </c>
      <c r="E8213">
        <v>487.7</v>
      </c>
      <c r="F8213" t="s">
        <v>96</v>
      </c>
      <c r="G8213">
        <v>653</v>
      </c>
      <c r="H8213" t="s">
        <v>50</v>
      </c>
      <c r="I8213">
        <v>80</v>
      </c>
      <c r="J8213" t="s">
        <v>38</v>
      </c>
      <c r="K8213">
        <v>1</v>
      </c>
      <c r="L8213">
        <v>1553773425</v>
      </c>
      <c r="M8213">
        <v>28.715350000000001</v>
      </c>
      <c r="N8213" t="s">
        <v>101</v>
      </c>
      <c r="O8213">
        <v>10</v>
      </c>
      <c r="P8213" t="s">
        <v>33</v>
      </c>
      <c r="Q8213">
        <v>1</v>
      </c>
      <c r="R8213">
        <v>0</v>
      </c>
      <c r="S8213">
        <v>5</v>
      </c>
      <c r="T8213" t="b">
        <v>0</v>
      </c>
      <c r="U8213">
        <v>0.124099912665653</v>
      </c>
      <c r="V8213">
        <v>0.162942065</v>
      </c>
      <c r="W8213">
        <v>3.6487278999999997E-2</v>
      </c>
      <c r="X8213">
        <v>0.51921176700000005</v>
      </c>
      <c r="Y8213">
        <v>-0.28688706600000002</v>
      </c>
      <c r="Z8213">
        <v>0.103365338</v>
      </c>
      <c r="AA8213">
        <v>0.57802956176417297</v>
      </c>
      <c r="AB8213">
        <v>0.42197043823582597</v>
      </c>
      <c r="AC8213">
        <v>0.41814491523805197</v>
      </c>
      <c r="AD8213">
        <v>0.58185508476194703</v>
      </c>
    </row>
    <row r="8214" spans="1:30">
      <c r="A8214">
        <v>1</v>
      </c>
      <c r="B8214">
        <v>1</v>
      </c>
      <c r="C8214">
        <v>1</v>
      </c>
      <c r="D8214">
        <v>1</v>
      </c>
      <c r="E8214">
        <v>364.7</v>
      </c>
      <c r="F8214" t="s">
        <v>96</v>
      </c>
      <c r="G8214">
        <v>654</v>
      </c>
      <c r="H8214" t="s">
        <v>50</v>
      </c>
      <c r="I8214">
        <v>80</v>
      </c>
      <c r="J8214" t="s">
        <v>38</v>
      </c>
      <c r="K8214">
        <v>1</v>
      </c>
      <c r="L8214">
        <v>1553773425</v>
      </c>
      <c r="M8214">
        <v>31.256799999999998</v>
      </c>
      <c r="N8214" t="s">
        <v>101</v>
      </c>
      <c r="O8214">
        <v>10</v>
      </c>
      <c r="P8214" t="s">
        <v>33</v>
      </c>
      <c r="Q8214">
        <v>1</v>
      </c>
      <c r="R8214">
        <v>1</v>
      </c>
      <c r="S8214">
        <v>5</v>
      </c>
      <c r="T8214" t="b">
        <v>0</v>
      </c>
      <c r="U8214">
        <v>0.163710169523895</v>
      </c>
      <c r="V8214">
        <v>0.162942065</v>
      </c>
      <c r="W8214">
        <v>3.6487278999999997E-2</v>
      </c>
      <c r="X8214">
        <v>0.51921176700000005</v>
      </c>
      <c r="Y8214">
        <v>-0.28688706600000002</v>
      </c>
      <c r="Z8214">
        <v>0.103365338</v>
      </c>
      <c r="AA8214">
        <v>0.56996400973842698</v>
      </c>
      <c r="AB8214">
        <v>0.43003599026157202</v>
      </c>
      <c r="AC8214">
        <v>0.40288794505332998</v>
      </c>
      <c r="AD8214">
        <v>0.59711205494666897</v>
      </c>
    </row>
    <row r="8215" spans="1:30">
      <c r="A8215">
        <v>0</v>
      </c>
      <c r="B8215">
        <v>0</v>
      </c>
      <c r="C8215">
        <v>1</v>
      </c>
      <c r="D8215">
        <v>0</v>
      </c>
      <c r="E8215">
        <v>435.7</v>
      </c>
      <c r="F8215" t="s">
        <v>96</v>
      </c>
      <c r="G8215">
        <v>655</v>
      </c>
      <c r="H8215" t="s">
        <v>50</v>
      </c>
      <c r="I8215">
        <v>80</v>
      </c>
      <c r="J8215" t="s">
        <v>38</v>
      </c>
      <c r="K8215">
        <v>1</v>
      </c>
      <c r="L8215">
        <v>1553773425</v>
      </c>
      <c r="M8215">
        <v>33.673250000000003</v>
      </c>
      <c r="N8215" t="s">
        <v>101</v>
      </c>
      <c r="O8215">
        <v>10</v>
      </c>
      <c r="P8215" t="s">
        <v>33</v>
      </c>
      <c r="Q8215">
        <v>1</v>
      </c>
      <c r="R8215">
        <v>0</v>
      </c>
      <c r="S8215">
        <v>5</v>
      </c>
      <c r="T8215" t="b">
        <v>0</v>
      </c>
      <c r="U8215">
        <v>0.13992801947685499</v>
      </c>
      <c r="V8215">
        <v>0.162942065</v>
      </c>
      <c r="W8215">
        <v>3.6487278999999997E-2</v>
      </c>
      <c r="X8215">
        <v>0.51921176700000005</v>
      </c>
      <c r="Y8215">
        <v>-0.28688706600000002</v>
      </c>
      <c r="Z8215">
        <v>0.103365338</v>
      </c>
      <c r="AA8215">
        <v>0.58565485289514196</v>
      </c>
      <c r="AB8215">
        <v>0.41434514710485698</v>
      </c>
      <c r="AC8215">
        <v>0.41292596543676702</v>
      </c>
      <c r="AD8215">
        <v>0.58707403456323204</v>
      </c>
    </row>
    <row r="8216" spans="1:30">
      <c r="A8216">
        <v>0</v>
      </c>
      <c r="B8216">
        <v>0</v>
      </c>
      <c r="C8216">
        <v>1</v>
      </c>
      <c r="D8216">
        <v>0</v>
      </c>
      <c r="E8216">
        <v>370.8</v>
      </c>
      <c r="F8216" t="s">
        <v>96</v>
      </c>
      <c r="G8216">
        <v>656</v>
      </c>
      <c r="H8216" t="s">
        <v>50</v>
      </c>
      <c r="I8216">
        <v>80</v>
      </c>
      <c r="J8216" t="s">
        <v>38</v>
      </c>
      <c r="K8216">
        <v>1</v>
      </c>
      <c r="L8216">
        <v>1553773425</v>
      </c>
      <c r="M8216">
        <v>36.089700000000001</v>
      </c>
      <c r="N8216" t="s">
        <v>101</v>
      </c>
      <c r="O8216">
        <v>10</v>
      </c>
      <c r="P8216" t="s">
        <v>33</v>
      </c>
      <c r="Q8216">
        <v>1</v>
      </c>
      <c r="R8216">
        <v>0</v>
      </c>
      <c r="S8216">
        <v>5</v>
      </c>
      <c r="T8216" t="b">
        <v>0</v>
      </c>
      <c r="U8216">
        <v>0.17130970579028501</v>
      </c>
      <c r="V8216">
        <v>0.162942065</v>
      </c>
      <c r="W8216">
        <v>3.6487278999999997E-2</v>
      </c>
      <c r="X8216">
        <v>0.51921176700000005</v>
      </c>
      <c r="Y8216">
        <v>-0.28688706600000002</v>
      </c>
      <c r="Z8216">
        <v>0.103365338</v>
      </c>
      <c r="AA8216">
        <v>0.60077317987985301</v>
      </c>
      <c r="AB8216">
        <v>0.39922682012014599</v>
      </c>
      <c r="AC8216">
        <v>0.42192640245041901</v>
      </c>
      <c r="AD8216">
        <v>0.57807359754957999</v>
      </c>
    </row>
    <row r="8217" spans="1:30">
      <c r="A8217">
        <v>1</v>
      </c>
      <c r="B8217">
        <v>1</v>
      </c>
      <c r="C8217">
        <v>1</v>
      </c>
      <c r="D8217">
        <v>1</v>
      </c>
      <c r="E8217">
        <v>367.6</v>
      </c>
      <c r="F8217" t="s">
        <v>96</v>
      </c>
      <c r="G8217">
        <v>657</v>
      </c>
      <c r="H8217" t="s">
        <v>50</v>
      </c>
      <c r="I8217">
        <v>80</v>
      </c>
      <c r="J8217" t="s">
        <v>38</v>
      </c>
      <c r="K8217">
        <v>1</v>
      </c>
      <c r="L8217">
        <v>1553773425</v>
      </c>
      <c r="M8217">
        <v>38.631149999999998</v>
      </c>
      <c r="N8217" t="s">
        <v>101</v>
      </c>
      <c r="O8217">
        <v>10</v>
      </c>
      <c r="P8217" t="s">
        <v>33</v>
      </c>
      <c r="Q8217">
        <v>1</v>
      </c>
      <c r="R8217">
        <v>1</v>
      </c>
      <c r="S8217">
        <v>5</v>
      </c>
      <c r="T8217" t="b">
        <v>0</v>
      </c>
      <c r="U8217">
        <v>0.15614719509916</v>
      </c>
      <c r="V8217">
        <v>0.162942065</v>
      </c>
      <c r="W8217">
        <v>3.6487278999999997E-2</v>
      </c>
      <c r="X8217">
        <v>0.51921176700000005</v>
      </c>
      <c r="Y8217">
        <v>-0.28688706600000002</v>
      </c>
      <c r="Z8217">
        <v>0.103365338</v>
      </c>
      <c r="AA8217">
        <v>0.59035672608023704</v>
      </c>
      <c r="AB8217">
        <v>0.40964327391976202</v>
      </c>
      <c r="AC8217">
        <v>0.40653145608674401</v>
      </c>
      <c r="AD8217">
        <v>0.59346854391325499</v>
      </c>
    </row>
    <row r="8218" spans="1:30">
      <c r="A8218">
        <v>0</v>
      </c>
      <c r="B8218">
        <v>0</v>
      </c>
      <c r="C8218">
        <v>1</v>
      </c>
      <c r="D8218">
        <v>0</v>
      </c>
      <c r="E8218">
        <v>668.7</v>
      </c>
      <c r="F8218" t="s">
        <v>96</v>
      </c>
      <c r="G8218">
        <v>658</v>
      </c>
      <c r="H8218" t="s">
        <v>50</v>
      </c>
      <c r="I8218">
        <v>80</v>
      </c>
      <c r="J8218" t="s">
        <v>38</v>
      </c>
      <c r="K8218">
        <v>1</v>
      </c>
      <c r="L8218">
        <v>1553773425</v>
      </c>
      <c r="M8218">
        <v>41.172550000000001</v>
      </c>
      <c r="N8218" t="s">
        <v>101</v>
      </c>
      <c r="O8218">
        <v>10</v>
      </c>
      <c r="P8218" t="s">
        <v>33</v>
      </c>
      <c r="Q8218">
        <v>1</v>
      </c>
      <c r="R8218">
        <v>0</v>
      </c>
      <c r="S8218">
        <v>5</v>
      </c>
      <c r="T8218" t="b">
        <v>0</v>
      </c>
      <c r="U8218">
        <v>0.18071345216047499</v>
      </c>
      <c r="V8218">
        <v>0.162942065</v>
      </c>
      <c r="W8218">
        <v>3.6487278999999997E-2</v>
      </c>
      <c r="X8218">
        <v>0.51921176700000005</v>
      </c>
      <c r="Y8218">
        <v>-0.28688706600000002</v>
      </c>
      <c r="Z8218">
        <v>0.103365338</v>
      </c>
      <c r="AA8218">
        <v>0.60530349450622101</v>
      </c>
      <c r="AB8218">
        <v>0.39469650549377799</v>
      </c>
      <c r="AC8218">
        <v>0.41619286372070602</v>
      </c>
      <c r="AD8218">
        <v>0.58380713627929304</v>
      </c>
    </row>
    <row r="8219" spans="1:30">
      <c r="A8219">
        <v>1</v>
      </c>
      <c r="B8219">
        <v>1</v>
      </c>
      <c r="C8219">
        <v>1</v>
      </c>
      <c r="D8219">
        <v>1</v>
      </c>
      <c r="E8219">
        <v>385.7</v>
      </c>
      <c r="F8219" t="s">
        <v>96</v>
      </c>
      <c r="G8219">
        <v>659</v>
      </c>
      <c r="H8219" t="s">
        <v>50</v>
      </c>
      <c r="I8219">
        <v>80</v>
      </c>
      <c r="J8219" t="s">
        <v>38</v>
      </c>
      <c r="K8219">
        <v>1</v>
      </c>
      <c r="L8219">
        <v>1553773425</v>
      </c>
      <c r="M8219">
        <v>43.713999999999999</v>
      </c>
      <c r="N8219" t="s">
        <v>101</v>
      </c>
      <c r="O8219">
        <v>10</v>
      </c>
      <c r="P8219" t="s">
        <v>33</v>
      </c>
      <c r="Q8219">
        <v>1</v>
      </c>
      <c r="R8219">
        <v>1</v>
      </c>
      <c r="S8219">
        <v>5</v>
      </c>
      <c r="T8219" t="b">
        <v>0</v>
      </c>
      <c r="U8219">
        <v>0.16761427255858699</v>
      </c>
      <c r="V8219">
        <v>0.162942065</v>
      </c>
      <c r="W8219">
        <v>3.6487278999999997E-2</v>
      </c>
      <c r="X8219">
        <v>0.51921176700000005</v>
      </c>
      <c r="Y8219">
        <v>-0.28688706600000002</v>
      </c>
      <c r="Z8219">
        <v>0.103365338</v>
      </c>
      <c r="AA8219">
        <v>0.594418763204004</v>
      </c>
      <c r="AB8219">
        <v>0.405581236795995</v>
      </c>
      <c r="AC8219">
        <v>0.40100711858431898</v>
      </c>
      <c r="AD8219">
        <v>0.59899288141567997</v>
      </c>
    </row>
    <row r="8220" spans="1:30">
      <c r="A8220">
        <v>0</v>
      </c>
      <c r="B8220">
        <v>0</v>
      </c>
      <c r="C8220">
        <v>1</v>
      </c>
      <c r="D8220">
        <v>0</v>
      </c>
      <c r="E8220">
        <v>870.6</v>
      </c>
      <c r="F8220" t="s">
        <v>96</v>
      </c>
      <c r="G8220">
        <v>660</v>
      </c>
      <c r="H8220" t="s">
        <v>50</v>
      </c>
      <c r="I8220">
        <v>80</v>
      </c>
      <c r="J8220" t="s">
        <v>38</v>
      </c>
      <c r="K8220">
        <v>1</v>
      </c>
      <c r="L8220">
        <v>1553773425</v>
      </c>
      <c r="M8220">
        <v>46.255450000000003</v>
      </c>
      <c r="N8220" t="s">
        <v>101</v>
      </c>
      <c r="O8220">
        <v>10</v>
      </c>
      <c r="P8220" t="s">
        <v>33</v>
      </c>
      <c r="Q8220">
        <v>1</v>
      </c>
      <c r="R8220">
        <v>0</v>
      </c>
      <c r="S8220">
        <v>5</v>
      </c>
      <c r="T8220" t="b">
        <v>0</v>
      </c>
      <c r="U8220">
        <v>0.18883752640800899</v>
      </c>
      <c r="V8220">
        <v>0.162942065</v>
      </c>
      <c r="W8220">
        <v>3.6487278999999997E-2</v>
      </c>
      <c r="X8220">
        <v>0.51921176700000005</v>
      </c>
      <c r="Y8220">
        <v>-0.28688706600000002</v>
      </c>
      <c r="Z8220">
        <v>0.103365338</v>
      </c>
      <c r="AA8220">
        <v>0.60921731894814501</v>
      </c>
      <c r="AB8220">
        <v>0.39078268105185399</v>
      </c>
      <c r="AC8220">
        <v>0.41123955123144501</v>
      </c>
      <c r="AD8220">
        <v>0.58876044876855405</v>
      </c>
    </row>
    <row r="8221" spans="1:30">
      <c r="A8221">
        <v>0</v>
      </c>
      <c r="B8221">
        <v>0</v>
      </c>
      <c r="C8221">
        <v>1</v>
      </c>
      <c r="D8221">
        <v>0</v>
      </c>
      <c r="E8221">
        <v>611.5</v>
      </c>
      <c r="F8221" t="s">
        <v>96</v>
      </c>
      <c r="G8221">
        <v>661</v>
      </c>
      <c r="H8221" t="s">
        <v>50</v>
      </c>
      <c r="I8221">
        <v>80</v>
      </c>
      <c r="J8221" t="s">
        <v>38</v>
      </c>
      <c r="K8221">
        <v>1</v>
      </c>
      <c r="L8221">
        <v>1553773425</v>
      </c>
      <c r="M8221">
        <v>48.796849999999999</v>
      </c>
      <c r="N8221" t="s">
        <v>101</v>
      </c>
      <c r="O8221">
        <v>10</v>
      </c>
      <c r="P8221" t="s">
        <v>33</v>
      </c>
      <c r="Q8221">
        <v>1</v>
      </c>
      <c r="R8221">
        <v>0</v>
      </c>
      <c r="S8221">
        <v>5</v>
      </c>
      <c r="T8221" t="b">
        <v>0</v>
      </c>
      <c r="U8221">
        <v>0.21843463789629</v>
      </c>
      <c r="V8221">
        <v>0.162942065</v>
      </c>
      <c r="W8221">
        <v>3.6487278999999997E-2</v>
      </c>
      <c r="X8221">
        <v>0.51921176700000005</v>
      </c>
      <c r="Y8221">
        <v>-0.28688706600000002</v>
      </c>
      <c r="Z8221">
        <v>0.103365338</v>
      </c>
      <c r="AA8221">
        <v>0.623475915660052</v>
      </c>
      <c r="AB8221">
        <v>0.376524084339947</v>
      </c>
      <c r="AC8221">
        <v>0.42041430501943799</v>
      </c>
      <c r="AD8221">
        <v>0.57958569498056101</v>
      </c>
    </row>
    <row r="8222" spans="1:30">
      <c r="A8222">
        <v>0</v>
      </c>
      <c r="B8222">
        <v>0</v>
      </c>
      <c r="C8222">
        <v>1</v>
      </c>
      <c r="D8222">
        <v>0</v>
      </c>
      <c r="E8222">
        <v>440.7</v>
      </c>
      <c r="F8222" t="s">
        <v>96</v>
      </c>
      <c r="G8222">
        <v>662</v>
      </c>
      <c r="H8222" t="s">
        <v>50</v>
      </c>
      <c r="I8222">
        <v>80</v>
      </c>
      <c r="J8222" t="s">
        <v>38</v>
      </c>
      <c r="K8222">
        <v>1</v>
      </c>
      <c r="L8222">
        <v>1553773425</v>
      </c>
      <c r="M8222">
        <v>51.338299999999997</v>
      </c>
      <c r="N8222" t="s">
        <v>101</v>
      </c>
      <c r="O8222">
        <v>10</v>
      </c>
      <c r="P8222" t="s">
        <v>33</v>
      </c>
      <c r="Q8222">
        <v>1</v>
      </c>
      <c r="R8222">
        <v>0</v>
      </c>
      <c r="S8222">
        <v>5</v>
      </c>
      <c r="T8222" t="b">
        <v>0</v>
      </c>
      <c r="U8222">
        <v>0.24695183132010401</v>
      </c>
      <c r="V8222">
        <v>0.162942065</v>
      </c>
      <c r="W8222">
        <v>3.6487278999999997E-2</v>
      </c>
      <c r="X8222">
        <v>0.51921176700000005</v>
      </c>
      <c r="Y8222">
        <v>-0.28688706600000002</v>
      </c>
      <c r="Z8222">
        <v>0.103365338</v>
      </c>
      <c r="AA8222">
        <v>0.63721425497558304</v>
      </c>
      <c r="AB8222">
        <v>0.36278574502441602</v>
      </c>
      <c r="AC8222">
        <v>0.42864070728106901</v>
      </c>
      <c r="AD8222">
        <v>0.57135929271893005</v>
      </c>
    </row>
    <row r="8223" spans="1:30">
      <c r="A8223">
        <v>1</v>
      </c>
      <c r="B8223">
        <v>1</v>
      </c>
      <c r="C8223">
        <v>1</v>
      </c>
      <c r="D8223">
        <v>1</v>
      </c>
      <c r="E8223">
        <v>391.5</v>
      </c>
      <c r="F8223" t="s">
        <v>96</v>
      </c>
      <c r="G8223">
        <v>663</v>
      </c>
      <c r="H8223" t="s">
        <v>50</v>
      </c>
      <c r="I8223">
        <v>80</v>
      </c>
      <c r="J8223" t="s">
        <v>38</v>
      </c>
      <c r="K8223">
        <v>1</v>
      </c>
      <c r="L8223">
        <v>1553773425</v>
      </c>
      <c r="M8223">
        <v>53.754750000000001</v>
      </c>
      <c r="N8223" t="s">
        <v>101</v>
      </c>
      <c r="O8223">
        <v>10</v>
      </c>
      <c r="P8223" t="s">
        <v>33</v>
      </c>
      <c r="Q8223">
        <v>1</v>
      </c>
      <c r="R8223">
        <v>1</v>
      </c>
      <c r="S8223">
        <v>5</v>
      </c>
      <c r="T8223" t="b">
        <v>0</v>
      </c>
      <c r="U8223">
        <v>0.14271858543786001</v>
      </c>
      <c r="V8223">
        <v>0.162942065</v>
      </c>
      <c r="W8223">
        <v>3.6487278999999997E-2</v>
      </c>
      <c r="X8223">
        <v>0.51921176700000005</v>
      </c>
      <c r="Y8223">
        <v>-0.28688706600000002</v>
      </c>
      <c r="Z8223">
        <v>0.103365338</v>
      </c>
      <c r="AA8223">
        <v>0.623031057131614</v>
      </c>
      <c r="AB8223">
        <v>0.376968942868385</v>
      </c>
      <c r="AC8223">
        <v>0.41300077420374698</v>
      </c>
      <c r="AD8223">
        <v>0.58699922579625197</v>
      </c>
    </row>
    <row r="8224" spans="1:30">
      <c r="A8224">
        <v>1</v>
      </c>
      <c r="B8224">
        <v>1</v>
      </c>
      <c r="C8224">
        <v>1</v>
      </c>
      <c r="D8224">
        <v>1</v>
      </c>
      <c r="E8224">
        <v>444.6</v>
      </c>
      <c r="F8224" t="s">
        <v>96</v>
      </c>
      <c r="G8224">
        <v>664</v>
      </c>
      <c r="H8224" t="s">
        <v>50</v>
      </c>
      <c r="I8224">
        <v>80</v>
      </c>
      <c r="J8224" t="s">
        <v>38</v>
      </c>
      <c r="K8224">
        <v>1</v>
      </c>
      <c r="L8224">
        <v>1553773425</v>
      </c>
      <c r="M8224">
        <v>56.296199999999999</v>
      </c>
      <c r="N8224" t="s">
        <v>101</v>
      </c>
      <c r="O8224">
        <v>10</v>
      </c>
      <c r="P8224" t="s">
        <v>33</v>
      </c>
      <c r="Q8224">
        <v>1</v>
      </c>
      <c r="R8224">
        <v>1</v>
      </c>
      <c r="S8224">
        <v>5</v>
      </c>
      <c r="T8224" t="b">
        <v>0</v>
      </c>
      <c r="U8224">
        <v>0.17399845159250399</v>
      </c>
      <c r="V8224">
        <v>0.162942065</v>
      </c>
      <c r="W8224">
        <v>3.6487278999999997E-2</v>
      </c>
      <c r="X8224">
        <v>0.51921176700000005</v>
      </c>
      <c r="Y8224">
        <v>-0.28688706600000002</v>
      </c>
      <c r="Z8224">
        <v>0.103365338</v>
      </c>
      <c r="AA8224">
        <v>0.61031391032670701</v>
      </c>
      <c r="AB8224">
        <v>0.38968608967329199</v>
      </c>
      <c r="AC8224">
        <v>0.397931499728159</v>
      </c>
      <c r="AD8224">
        <v>0.60206850027184</v>
      </c>
    </row>
    <row r="8225" spans="1:30">
      <c r="A8225">
        <v>0</v>
      </c>
      <c r="B8225">
        <v>1</v>
      </c>
      <c r="C8225">
        <v>1</v>
      </c>
      <c r="D8225">
        <v>0</v>
      </c>
      <c r="E8225">
        <v>497.8</v>
      </c>
      <c r="F8225" t="s">
        <v>96</v>
      </c>
      <c r="G8225">
        <v>665</v>
      </c>
      <c r="H8225" t="s">
        <v>50</v>
      </c>
      <c r="I8225">
        <v>80</v>
      </c>
      <c r="J8225" t="s">
        <v>38</v>
      </c>
      <c r="K8225">
        <v>1</v>
      </c>
      <c r="L8225">
        <v>1553773425</v>
      </c>
      <c r="M8225">
        <v>58.837600000000002</v>
      </c>
      <c r="N8225" t="s">
        <v>101</v>
      </c>
      <c r="O8225">
        <v>10</v>
      </c>
      <c r="P8225" t="s">
        <v>33</v>
      </c>
      <c r="Q8225">
        <v>0</v>
      </c>
      <c r="R8225">
        <v>0</v>
      </c>
      <c r="S8225">
        <v>5</v>
      </c>
      <c r="T8225" t="b">
        <v>0</v>
      </c>
      <c r="U8225">
        <v>-0.20413700054368</v>
      </c>
      <c r="V8225">
        <v>0.162942065</v>
      </c>
      <c r="W8225">
        <v>3.6487278999999997E-2</v>
      </c>
      <c r="X8225">
        <v>0.51921176700000005</v>
      </c>
      <c r="Y8225">
        <v>-0.28688706600000002</v>
      </c>
      <c r="Z8225">
        <v>0.103365338</v>
      </c>
      <c r="AA8225">
        <v>0.59891127569968505</v>
      </c>
      <c r="AB8225">
        <v>0.401088724300314</v>
      </c>
      <c r="AC8225">
        <v>0.41989934107468901</v>
      </c>
      <c r="AD8225">
        <v>0.58010065892531004</v>
      </c>
    </row>
    <row r="8226" spans="1:30">
      <c r="A8226">
        <v>1</v>
      </c>
      <c r="B8226">
        <v>0</v>
      </c>
      <c r="C8226">
        <v>1</v>
      </c>
      <c r="D8226">
        <v>1</v>
      </c>
      <c r="E8226">
        <v>518.79999999999995</v>
      </c>
      <c r="F8226" t="s">
        <v>96</v>
      </c>
      <c r="G8226">
        <v>666</v>
      </c>
      <c r="H8226" t="s">
        <v>50</v>
      </c>
      <c r="I8226">
        <v>80</v>
      </c>
      <c r="J8226" t="s">
        <v>38</v>
      </c>
      <c r="K8226">
        <v>1</v>
      </c>
      <c r="L8226">
        <v>1553773425</v>
      </c>
      <c r="M8226">
        <v>61.379049999999999</v>
      </c>
      <c r="N8226" t="s">
        <v>101</v>
      </c>
      <c r="O8226">
        <v>10</v>
      </c>
      <c r="P8226" t="s">
        <v>33</v>
      </c>
      <c r="Q8226">
        <v>0</v>
      </c>
      <c r="R8226">
        <v>1</v>
      </c>
      <c r="S8226">
        <v>5</v>
      </c>
      <c r="T8226" t="b">
        <v>0</v>
      </c>
      <c r="U8226">
        <v>-0.19782255139937099</v>
      </c>
      <c r="V8226">
        <v>0.162942065</v>
      </c>
      <c r="W8226">
        <v>3.6487278999999997E-2</v>
      </c>
      <c r="X8226">
        <v>0.51921176700000005</v>
      </c>
      <c r="Y8226">
        <v>-0.28688706600000002</v>
      </c>
      <c r="Z8226">
        <v>0.103365338</v>
      </c>
      <c r="AA8226">
        <v>0.577058632886985</v>
      </c>
      <c r="AB8226">
        <v>0.422941367113014</v>
      </c>
      <c r="AC8226">
        <v>0.42817897275852701</v>
      </c>
      <c r="AD8226">
        <v>0.57182102724147199</v>
      </c>
    </row>
    <row r="8227" spans="1:30">
      <c r="A8227">
        <v>1</v>
      </c>
      <c r="B8227">
        <v>1</v>
      </c>
      <c r="C8227">
        <v>1</v>
      </c>
      <c r="D8227">
        <v>1</v>
      </c>
      <c r="E8227">
        <v>551.6</v>
      </c>
      <c r="F8227" t="s">
        <v>96</v>
      </c>
      <c r="G8227">
        <v>667</v>
      </c>
      <c r="H8227" t="s">
        <v>50</v>
      </c>
      <c r="I8227">
        <v>80</v>
      </c>
      <c r="J8227" t="s">
        <v>38</v>
      </c>
      <c r="K8227">
        <v>1</v>
      </c>
      <c r="L8227">
        <v>1553773425</v>
      </c>
      <c r="M8227">
        <v>63.670499999999997</v>
      </c>
      <c r="N8227" t="s">
        <v>101</v>
      </c>
      <c r="O8227">
        <v>10</v>
      </c>
      <c r="P8227" t="s">
        <v>33</v>
      </c>
      <c r="Q8227">
        <v>1</v>
      </c>
      <c r="R8227">
        <v>1</v>
      </c>
      <c r="S8227">
        <v>5</v>
      </c>
      <c r="T8227" t="b">
        <v>0</v>
      </c>
      <c r="U8227">
        <v>0.14364205448294501</v>
      </c>
      <c r="V8227">
        <v>0.162942065</v>
      </c>
      <c r="W8227">
        <v>3.6487278999999997E-2</v>
      </c>
      <c r="X8227">
        <v>0.51921176700000005</v>
      </c>
      <c r="Y8227">
        <v>-0.28688706600000002</v>
      </c>
      <c r="Z8227">
        <v>0.103365338</v>
      </c>
      <c r="AA8227">
        <v>0.56909344125280403</v>
      </c>
      <c r="AB8227">
        <v>0.43090655874719502</v>
      </c>
      <c r="AC8227">
        <v>0.41255588711755298</v>
      </c>
      <c r="AD8227">
        <v>0.58744411288244602</v>
      </c>
    </row>
    <row r="8228" spans="1:30">
      <c r="A8228">
        <v>0</v>
      </c>
      <c r="B8228">
        <v>0</v>
      </c>
      <c r="C8228">
        <v>1</v>
      </c>
      <c r="D8228">
        <v>0</v>
      </c>
      <c r="E8228">
        <v>366.5</v>
      </c>
      <c r="F8228" t="s">
        <v>96</v>
      </c>
      <c r="G8228">
        <v>668</v>
      </c>
      <c r="H8228" t="s">
        <v>50</v>
      </c>
      <c r="I8228">
        <v>80</v>
      </c>
      <c r="J8228" t="s">
        <v>38</v>
      </c>
      <c r="K8228">
        <v>1</v>
      </c>
      <c r="L8228">
        <v>1553773425</v>
      </c>
      <c r="M8228">
        <v>66.086950000000002</v>
      </c>
      <c r="N8228" t="s">
        <v>101</v>
      </c>
      <c r="O8228">
        <v>10</v>
      </c>
      <c r="P8228" t="s">
        <v>33</v>
      </c>
      <c r="Q8228">
        <v>1</v>
      </c>
      <c r="R8228">
        <v>0</v>
      </c>
      <c r="S8228">
        <v>5</v>
      </c>
      <c r="T8228" t="b">
        <v>0</v>
      </c>
      <c r="U8228">
        <v>0.13818688250560801</v>
      </c>
      <c r="V8228">
        <v>0.162942065</v>
      </c>
      <c r="W8228">
        <v>3.6487278999999997E-2</v>
      </c>
      <c r="X8228">
        <v>0.51921176700000005</v>
      </c>
      <c r="Y8228">
        <v>-0.28688706600000002</v>
      </c>
      <c r="Z8228">
        <v>0.103365338</v>
      </c>
      <c r="AA8228">
        <v>0.58481604908474305</v>
      </c>
      <c r="AB8228">
        <v>0.41518395091525601</v>
      </c>
      <c r="AC8228">
        <v>0.42159457740175699</v>
      </c>
      <c r="AD8228">
        <v>0.57840542259824201</v>
      </c>
    </row>
    <row r="8229" spans="1:30">
      <c r="A8229">
        <v>1</v>
      </c>
      <c r="B8229">
        <v>1</v>
      </c>
      <c r="C8229">
        <v>1</v>
      </c>
      <c r="D8229">
        <v>1</v>
      </c>
      <c r="E8229">
        <v>789.5</v>
      </c>
      <c r="F8229" t="s">
        <v>96</v>
      </c>
      <c r="G8229">
        <v>669</v>
      </c>
      <c r="H8229" t="s">
        <v>50</v>
      </c>
      <c r="I8229">
        <v>80</v>
      </c>
      <c r="J8229" t="s">
        <v>38</v>
      </c>
      <c r="K8229">
        <v>1</v>
      </c>
      <c r="L8229">
        <v>1553773425</v>
      </c>
      <c r="M8229">
        <v>68.503399999999999</v>
      </c>
      <c r="N8229" t="s">
        <v>101</v>
      </c>
      <c r="O8229">
        <v>10</v>
      </c>
      <c r="P8229" t="s">
        <v>33</v>
      </c>
      <c r="Q8229">
        <v>1</v>
      </c>
      <c r="R8229">
        <v>1</v>
      </c>
      <c r="S8229">
        <v>5</v>
      </c>
      <c r="T8229" t="b">
        <v>0</v>
      </c>
      <c r="U8229">
        <v>0.156810845196484</v>
      </c>
      <c r="V8229">
        <v>0.162942065</v>
      </c>
      <c r="W8229">
        <v>3.6487278999999997E-2</v>
      </c>
      <c r="X8229">
        <v>0.51921176700000005</v>
      </c>
      <c r="Y8229">
        <v>-0.28688706600000002</v>
      </c>
      <c r="Z8229">
        <v>0.103365338</v>
      </c>
      <c r="AA8229">
        <v>0.57604900950327398</v>
      </c>
      <c r="AB8229">
        <v>0.42395099049672602</v>
      </c>
      <c r="AC8229">
        <v>0.406211738431212</v>
      </c>
      <c r="AD8229">
        <v>0.59378826156878695</v>
      </c>
    </row>
    <row r="8230" spans="1:30">
      <c r="A8230">
        <v>1</v>
      </c>
      <c r="B8230">
        <v>0</v>
      </c>
      <c r="C8230">
        <v>1</v>
      </c>
      <c r="D8230">
        <v>1</v>
      </c>
      <c r="E8230">
        <v>506.5</v>
      </c>
      <c r="F8230" t="s">
        <v>96</v>
      </c>
      <c r="G8230">
        <v>670</v>
      </c>
      <c r="H8230" t="s">
        <v>50</v>
      </c>
      <c r="I8230">
        <v>80</v>
      </c>
      <c r="J8230" t="s">
        <v>38</v>
      </c>
      <c r="K8230">
        <v>1</v>
      </c>
      <c r="L8230">
        <v>1553773425</v>
      </c>
      <c r="M8230">
        <v>70.544899999999998</v>
      </c>
      <c r="N8230" t="s">
        <v>101</v>
      </c>
      <c r="O8230">
        <v>10</v>
      </c>
      <c r="P8230" t="s">
        <v>33</v>
      </c>
      <c r="Q8230">
        <v>0</v>
      </c>
      <c r="R8230">
        <v>1</v>
      </c>
      <c r="S8230">
        <v>5</v>
      </c>
      <c r="T8230" t="b">
        <v>0</v>
      </c>
      <c r="U8230">
        <v>-0.15209801900654699</v>
      </c>
      <c r="V8230">
        <v>0.162942065</v>
      </c>
      <c r="W8230">
        <v>3.6487278999999997E-2</v>
      </c>
      <c r="X8230">
        <v>0.51921176700000005</v>
      </c>
      <c r="Y8230">
        <v>-0.28688706600000002</v>
      </c>
      <c r="Z8230">
        <v>0.103365338</v>
      </c>
      <c r="AA8230">
        <v>0.55503054857585399</v>
      </c>
      <c r="AB8230">
        <v>0.44496945142414501</v>
      </c>
      <c r="AC8230">
        <v>0.41590619378870203</v>
      </c>
      <c r="AD8230">
        <v>0.58409380621129703</v>
      </c>
    </row>
    <row r="8231" spans="1:30">
      <c r="A8231">
        <v>1</v>
      </c>
      <c r="B8231">
        <v>0</v>
      </c>
      <c r="C8231">
        <v>1</v>
      </c>
      <c r="D8231">
        <v>1</v>
      </c>
      <c r="E8231">
        <v>497.4</v>
      </c>
      <c r="F8231" t="s">
        <v>96</v>
      </c>
      <c r="G8231">
        <v>671</v>
      </c>
      <c r="H8231" t="s">
        <v>50</v>
      </c>
      <c r="I8231">
        <v>80</v>
      </c>
      <c r="J8231" t="s">
        <v>38</v>
      </c>
      <c r="K8231">
        <v>1</v>
      </c>
      <c r="L8231">
        <v>1553773425</v>
      </c>
      <c r="M8231">
        <v>72.961349999999996</v>
      </c>
      <c r="N8231" t="s">
        <v>101</v>
      </c>
      <c r="O8231">
        <v>10</v>
      </c>
      <c r="P8231" t="s">
        <v>33</v>
      </c>
      <c r="Q8231">
        <v>0</v>
      </c>
      <c r="R8231">
        <v>1</v>
      </c>
      <c r="S8231">
        <v>5</v>
      </c>
      <c r="T8231" t="b">
        <v>0</v>
      </c>
      <c r="U8231">
        <v>-0.110061097151708</v>
      </c>
      <c r="V8231">
        <v>0.162942065</v>
      </c>
      <c r="W8231">
        <v>3.6487278999999997E-2</v>
      </c>
      <c r="X8231">
        <v>0.51921176700000005</v>
      </c>
      <c r="Y8231">
        <v>-0.28688706600000002</v>
      </c>
      <c r="Z8231">
        <v>0.103365338</v>
      </c>
      <c r="AA8231">
        <v>0.53477899409644403</v>
      </c>
      <c r="AB8231">
        <v>0.46522100590355497</v>
      </c>
      <c r="AC8231">
        <v>0.42459857849144</v>
      </c>
      <c r="AD8231">
        <v>0.57540142150856</v>
      </c>
    </row>
    <row r="8232" spans="1:30">
      <c r="A8232">
        <v>0</v>
      </c>
      <c r="B8232">
        <v>0</v>
      </c>
      <c r="C8232">
        <v>1</v>
      </c>
      <c r="D8232">
        <v>0</v>
      </c>
      <c r="E8232">
        <v>408.4</v>
      </c>
      <c r="F8232" t="s">
        <v>96</v>
      </c>
      <c r="G8232">
        <v>672</v>
      </c>
      <c r="H8232" t="s">
        <v>50</v>
      </c>
      <c r="I8232">
        <v>80</v>
      </c>
      <c r="J8232" t="s">
        <v>38</v>
      </c>
      <c r="K8232">
        <v>1</v>
      </c>
      <c r="L8232">
        <v>1553773425</v>
      </c>
      <c r="M8232">
        <v>75.377750000000006</v>
      </c>
      <c r="N8232" t="s">
        <v>101</v>
      </c>
      <c r="O8232">
        <v>10</v>
      </c>
      <c r="P8232" t="s">
        <v>33</v>
      </c>
      <c r="Q8232">
        <v>1</v>
      </c>
      <c r="R8232">
        <v>0</v>
      </c>
      <c r="S8232">
        <v>5</v>
      </c>
      <c r="T8232" t="b">
        <v>0</v>
      </c>
      <c r="U8232">
        <v>6.9557988192888207E-2</v>
      </c>
      <c r="V8232">
        <v>0.162942065</v>
      </c>
      <c r="W8232">
        <v>3.6487278999999997E-2</v>
      </c>
      <c r="X8232">
        <v>0.51921176700000005</v>
      </c>
      <c r="Y8232">
        <v>-0.28688706600000002</v>
      </c>
      <c r="Z8232">
        <v>0.103365338</v>
      </c>
      <c r="AA8232">
        <v>0.55175364273550698</v>
      </c>
      <c r="AB8232">
        <v>0.44824635726449202</v>
      </c>
      <c r="AC8232">
        <v>0.43239247191135199</v>
      </c>
      <c r="AD8232">
        <v>0.56760752808864701</v>
      </c>
    </row>
    <row r="8233" spans="1:30">
      <c r="A8233">
        <v>1</v>
      </c>
      <c r="B8233">
        <v>1</v>
      </c>
      <c r="C8233">
        <v>1</v>
      </c>
      <c r="D8233">
        <v>1</v>
      </c>
      <c r="E8233">
        <v>405.4</v>
      </c>
      <c r="F8233" t="s">
        <v>96</v>
      </c>
      <c r="G8233">
        <v>673</v>
      </c>
      <c r="H8233" t="s">
        <v>50</v>
      </c>
      <c r="I8233">
        <v>80</v>
      </c>
      <c r="J8233" t="s">
        <v>38</v>
      </c>
      <c r="K8233">
        <v>1</v>
      </c>
      <c r="L8233">
        <v>1553773425</v>
      </c>
      <c r="M8233">
        <v>77.919200000000004</v>
      </c>
      <c r="N8233" t="s">
        <v>101</v>
      </c>
      <c r="O8233">
        <v>10</v>
      </c>
      <c r="P8233" t="s">
        <v>33</v>
      </c>
      <c r="Q8233">
        <v>1</v>
      </c>
      <c r="R8233">
        <v>1</v>
      </c>
      <c r="S8233">
        <v>5</v>
      </c>
      <c r="T8233" t="b">
        <v>0</v>
      </c>
      <c r="U8233">
        <v>0.13521505617729401</v>
      </c>
      <c r="V8233">
        <v>0.162942065</v>
      </c>
      <c r="W8233">
        <v>3.6487278999999997E-2</v>
      </c>
      <c r="X8233">
        <v>0.51921176700000005</v>
      </c>
      <c r="Y8233">
        <v>-0.28688706600000002</v>
      </c>
      <c r="Z8233">
        <v>0.103365338</v>
      </c>
      <c r="AA8233">
        <v>0.54640410996141997</v>
      </c>
      <c r="AB8233">
        <v>0.45359589003857897</v>
      </c>
      <c r="AC8233">
        <v>0.41661564715122301</v>
      </c>
      <c r="AD8233">
        <v>0.58338435284877599</v>
      </c>
    </row>
    <row r="8234" spans="1:30">
      <c r="A8234">
        <v>1</v>
      </c>
      <c r="B8234">
        <v>1</v>
      </c>
      <c r="C8234">
        <v>1</v>
      </c>
      <c r="D8234">
        <v>1</v>
      </c>
      <c r="E8234">
        <v>444.4</v>
      </c>
      <c r="F8234" t="s">
        <v>96</v>
      </c>
      <c r="G8234">
        <v>674</v>
      </c>
      <c r="H8234" t="s">
        <v>50</v>
      </c>
      <c r="I8234">
        <v>80</v>
      </c>
      <c r="J8234" t="s">
        <v>38</v>
      </c>
      <c r="K8234">
        <v>1</v>
      </c>
      <c r="L8234">
        <v>1553773425</v>
      </c>
      <c r="M8234">
        <v>80.335650000000001</v>
      </c>
      <c r="N8234" t="s">
        <v>101</v>
      </c>
      <c r="O8234">
        <v>10</v>
      </c>
      <c r="P8234" t="s">
        <v>33</v>
      </c>
      <c r="Q8234">
        <v>1</v>
      </c>
      <c r="R8234">
        <v>1</v>
      </c>
      <c r="S8234">
        <v>5</v>
      </c>
      <c r="T8234" t="b">
        <v>0</v>
      </c>
      <c r="U8234">
        <v>0.16676870569755201</v>
      </c>
      <c r="V8234">
        <v>0.162942065</v>
      </c>
      <c r="W8234">
        <v>3.6487278999999997E-2</v>
      </c>
      <c r="X8234">
        <v>0.51921176700000005</v>
      </c>
      <c r="Y8234">
        <v>-0.28688706600000002</v>
      </c>
      <c r="Z8234">
        <v>0.103365338</v>
      </c>
      <c r="AA8234">
        <v>0.54160753345066903</v>
      </c>
      <c r="AB8234">
        <v>0.45839246654933002</v>
      </c>
      <c r="AC8234">
        <v>0.401414475797851</v>
      </c>
      <c r="AD8234">
        <v>0.59858552420214794</v>
      </c>
    </row>
    <row r="8235" spans="1:30">
      <c r="A8235">
        <v>0</v>
      </c>
      <c r="B8235">
        <v>1</v>
      </c>
      <c r="C8235">
        <v>1</v>
      </c>
      <c r="D8235">
        <v>0</v>
      </c>
      <c r="E8235">
        <v>573.4</v>
      </c>
      <c r="F8235" t="s">
        <v>96</v>
      </c>
      <c r="G8235">
        <v>675</v>
      </c>
      <c r="H8235" t="s">
        <v>50</v>
      </c>
      <c r="I8235">
        <v>80</v>
      </c>
      <c r="J8235" t="s">
        <v>38</v>
      </c>
      <c r="K8235">
        <v>1</v>
      </c>
      <c r="L8235">
        <v>1553773425</v>
      </c>
      <c r="M8235">
        <v>82.627099999999999</v>
      </c>
      <c r="N8235" t="s">
        <v>101</v>
      </c>
      <c r="O8235">
        <v>10</v>
      </c>
      <c r="P8235" t="s">
        <v>33</v>
      </c>
      <c r="Q8235">
        <v>0</v>
      </c>
      <c r="R8235">
        <v>0</v>
      </c>
      <c r="S8235">
        <v>5</v>
      </c>
      <c r="T8235" t="b">
        <v>0</v>
      </c>
      <c r="U8235">
        <v>-0.197171048404297</v>
      </c>
      <c r="V8235">
        <v>0.162942065</v>
      </c>
      <c r="W8235">
        <v>3.6487278999999997E-2</v>
      </c>
      <c r="X8235">
        <v>0.51921176700000005</v>
      </c>
      <c r="Y8235">
        <v>-0.28688706600000002</v>
      </c>
      <c r="Z8235">
        <v>0.103365338</v>
      </c>
      <c r="AA8235">
        <v>0.53730675669219397</v>
      </c>
      <c r="AB8235">
        <v>0.46269324330780498</v>
      </c>
      <c r="AC8235">
        <v>0.42325523282477601</v>
      </c>
      <c r="AD8235">
        <v>0.57674476717522305</v>
      </c>
    </row>
    <row r="8236" spans="1:30">
      <c r="A8236">
        <v>1</v>
      </c>
      <c r="B8236">
        <v>1</v>
      </c>
      <c r="C8236">
        <v>1</v>
      </c>
      <c r="D8236">
        <v>1</v>
      </c>
      <c r="E8236">
        <v>484.4</v>
      </c>
      <c r="F8236" t="s">
        <v>96</v>
      </c>
      <c r="G8236">
        <v>676</v>
      </c>
      <c r="H8236" t="s">
        <v>50</v>
      </c>
      <c r="I8236">
        <v>80</v>
      </c>
      <c r="J8236" t="s">
        <v>38</v>
      </c>
      <c r="K8236">
        <v>1</v>
      </c>
      <c r="L8236">
        <v>1553773425</v>
      </c>
      <c r="M8236">
        <v>85.043549999999996</v>
      </c>
      <c r="N8236" t="s">
        <v>101</v>
      </c>
      <c r="O8236">
        <v>10</v>
      </c>
      <c r="P8236" t="s">
        <v>33</v>
      </c>
      <c r="Q8236">
        <v>1</v>
      </c>
      <c r="R8236">
        <v>1</v>
      </c>
      <c r="S8236">
        <v>5</v>
      </c>
      <c r="T8236" t="b">
        <v>0</v>
      </c>
      <c r="U8236">
        <v>0.15348953435044699</v>
      </c>
      <c r="V8236">
        <v>0.162942065</v>
      </c>
      <c r="W8236">
        <v>3.6487278999999997E-2</v>
      </c>
      <c r="X8236">
        <v>0.51921176700000005</v>
      </c>
      <c r="Y8236">
        <v>-0.28688706600000002</v>
      </c>
      <c r="Z8236">
        <v>0.103365338</v>
      </c>
      <c r="AA8236">
        <v>0.53345053117702201</v>
      </c>
      <c r="AB8236">
        <v>0.46654946882297699</v>
      </c>
      <c r="AC8236">
        <v>0.40781180105648801</v>
      </c>
      <c r="AD8236">
        <v>0.59218819894351105</v>
      </c>
    </row>
    <row r="8237" spans="1:30">
      <c r="A8237">
        <v>1</v>
      </c>
      <c r="B8237">
        <v>1</v>
      </c>
      <c r="C8237">
        <v>1</v>
      </c>
      <c r="D8237">
        <v>1</v>
      </c>
      <c r="E8237">
        <v>473.3</v>
      </c>
      <c r="F8237" t="s">
        <v>96</v>
      </c>
      <c r="G8237">
        <v>677</v>
      </c>
      <c r="H8237" t="s">
        <v>50</v>
      </c>
      <c r="I8237">
        <v>80</v>
      </c>
      <c r="J8237" t="s">
        <v>38</v>
      </c>
      <c r="K8237">
        <v>1</v>
      </c>
      <c r="L8237">
        <v>1553773425</v>
      </c>
      <c r="M8237">
        <v>87.584999999999994</v>
      </c>
      <c r="N8237" t="s">
        <v>101</v>
      </c>
      <c r="O8237">
        <v>10</v>
      </c>
      <c r="P8237" t="s">
        <v>33</v>
      </c>
      <c r="Q8237">
        <v>1</v>
      </c>
      <c r="R8237">
        <v>1</v>
      </c>
      <c r="S8237">
        <v>5</v>
      </c>
      <c r="T8237" t="b">
        <v>0</v>
      </c>
      <c r="U8237">
        <v>0.18437639788702201</v>
      </c>
      <c r="V8237">
        <v>0.162942065</v>
      </c>
      <c r="W8237">
        <v>3.6487278999999997E-2</v>
      </c>
      <c r="X8237">
        <v>0.51921176700000005</v>
      </c>
      <c r="Y8237">
        <v>-0.28688706600000002</v>
      </c>
      <c r="Z8237">
        <v>0.103365338</v>
      </c>
      <c r="AA8237">
        <v>0.52999290571562896</v>
      </c>
      <c r="AB8237">
        <v>0.47000709428436999</v>
      </c>
      <c r="AC8237">
        <v>0.392931858091848</v>
      </c>
      <c r="AD8237">
        <v>0.60706814190815095</v>
      </c>
    </row>
    <row r="8238" spans="1:30">
      <c r="A8238">
        <v>0</v>
      </c>
      <c r="B8238">
        <v>0</v>
      </c>
      <c r="C8238">
        <v>1</v>
      </c>
      <c r="D8238">
        <v>0</v>
      </c>
      <c r="E8238">
        <v>432.3</v>
      </c>
      <c r="F8238" t="s">
        <v>96</v>
      </c>
      <c r="G8238">
        <v>678</v>
      </c>
      <c r="H8238" t="s">
        <v>50</v>
      </c>
      <c r="I8238">
        <v>80</v>
      </c>
      <c r="J8238" t="s">
        <v>38</v>
      </c>
      <c r="K8238">
        <v>1</v>
      </c>
      <c r="L8238">
        <v>1553773425</v>
      </c>
      <c r="M8238">
        <v>90.001450000000006</v>
      </c>
      <c r="N8238" t="s">
        <v>101</v>
      </c>
      <c r="O8238">
        <v>10</v>
      </c>
      <c r="P8238" t="s">
        <v>33</v>
      </c>
      <c r="Q8238">
        <v>1</v>
      </c>
      <c r="R8238">
        <v>0</v>
      </c>
      <c r="S8238">
        <v>5</v>
      </c>
      <c r="T8238" t="b">
        <v>0</v>
      </c>
      <c r="U8238">
        <v>5.9985811431259597E-2</v>
      </c>
      <c r="V8238">
        <v>0.162942065</v>
      </c>
      <c r="W8238">
        <v>3.6487278999999997E-2</v>
      </c>
      <c r="X8238">
        <v>0.51921176700000005</v>
      </c>
      <c r="Y8238">
        <v>-0.28688706600000002</v>
      </c>
      <c r="Z8238">
        <v>0.103365338</v>
      </c>
      <c r="AA8238">
        <v>0.54714218569676298</v>
      </c>
      <c r="AB8238">
        <v>0.45285781430323702</v>
      </c>
      <c r="AC8238">
        <v>0.40399899276921603</v>
      </c>
      <c r="AD8238">
        <v>0.59600100723078298</v>
      </c>
    </row>
    <row r="8239" spans="1:30">
      <c r="A8239">
        <v>0</v>
      </c>
      <c r="B8239">
        <v>1</v>
      </c>
      <c r="C8239">
        <v>1</v>
      </c>
      <c r="D8239">
        <v>0</v>
      </c>
      <c r="E8239">
        <v>405.5</v>
      </c>
      <c r="F8239" t="s">
        <v>96</v>
      </c>
      <c r="G8239">
        <v>679</v>
      </c>
      <c r="H8239" t="s">
        <v>50</v>
      </c>
      <c r="I8239">
        <v>80</v>
      </c>
      <c r="J8239" t="s">
        <v>38</v>
      </c>
      <c r="K8239">
        <v>1</v>
      </c>
      <c r="L8239">
        <v>1553773425</v>
      </c>
      <c r="M8239">
        <v>92.542900000000003</v>
      </c>
      <c r="N8239" t="s">
        <v>101</v>
      </c>
      <c r="O8239">
        <v>10</v>
      </c>
      <c r="P8239" t="s">
        <v>33</v>
      </c>
      <c r="Q8239">
        <v>0</v>
      </c>
      <c r="R8239">
        <v>0</v>
      </c>
      <c r="S8239">
        <v>5</v>
      </c>
      <c r="T8239" t="b">
        <v>0</v>
      </c>
      <c r="U8239">
        <v>-0.19200201446156701</v>
      </c>
      <c r="V8239">
        <v>0.162942065</v>
      </c>
      <c r="W8239">
        <v>3.6487278999999997E-2</v>
      </c>
      <c r="X8239">
        <v>0.51921176700000005</v>
      </c>
      <c r="Y8239">
        <v>-0.28688706600000002</v>
      </c>
      <c r="Z8239">
        <v>0.103365338</v>
      </c>
      <c r="AA8239">
        <v>0.54226931773815801</v>
      </c>
      <c r="AB8239">
        <v>0.45773068226184099</v>
      </c>
      <c r="AC8239">
        <v>0.42574544780432599</v>
      </c>
      <c r="AD8239">
        <v>0.57425455219567301</v>
      </c>
    </row>
    <row r="8240" spans="1:30">
      <c r="A8240">
        <v>0</v>
      </c>
      <c r="B8240">
        <v>0</v>
      </c>
      <c r="C8240">
        <v>1</v>
      </c>
      <c r="D8240">
        <v>0</v>
      </c>
      <c r="E8240">
        <v>548.29999999999995</v>
      </c>
      <c r="F8240" t="s">
        <v>96</v>
      </c>
      <c r="G8240">
        <v>680</v>
      </c>
      <c r="H8240" t="s">
        <v>50</v>
      </c>
      <c r="I8240">
        <v>80</v>
      </c>
      <c r="J8240" t="s">
        <v>38</v>
      </c>
      <c r="K8240">
        <v>1</v>
      </c>
      <c r="L8240">
        <v>1553773425</v>
      </c>
      <c r="M8240">
        <v>94.959299999999999</v>
      </c>
      <c r="N8240" t="s">
        <v>101</v>
      </c>
      <c r="O8240">
        <v>10</v>
      </c>
      <c r="P8240" t="s">
        <v>33</v>
      </c>
      <c r="Q8240">
        <v>1</v>
      </c>
      <c r="R8240">
        <v>0</v>
      </c>
      <c r="S8240">
        <v>5</v>
      </c>
      <c r="T8240" t="b">
        <v>0</v>
      </c>
      <c r="U8240">
        <v>8.4538635476316598E-2</v>
      </c>
      <c r="V8240">
        <v>0.162942065</v>
      </c>
      <c r="W8240">
        <v>3.6487278999999997E-2</v>
      </c>
      <c r="X8240">
        <v>0.51921176700000005</v>
      </c>
      <c r="Y8240">
        <v>-0.28688706600000002</v>
      </c>
      <c r="Z8240">
        <v>0.103365338</v>
      </c>
      <c r="AA8240">
        <v>0.55897066484870594</v>
      </c>
      <c r="AB8240">
        <v>0.441029335151293</v>
      </c>
      <c r="AC8240">
        <v>0.433420794690071</v>
      </c>
      <c r="AD8240">
        <v>0.566579205309928</v>
      </c>
    </row>
    <row r="8241" spans="1:30">
      <c r="A8241">
        <v>0</v>
      </c>
      <c r="B8241">
        <v>0</v>
      </c>
      <c r="C8241">
        <v>1</v>
      </c>
      <c r="D8241">
        <v>0</v>
      </c>
      <c r="E8241">
        <v>441.3</v>
      </c>
      <c r="F8241" t="s">
        <v>96</v>
      </c>
      <c r="G8241">
        <v>681</v>
      </c>
      <c r="H8241" t="s">
        <v>50</v>
      </c>
      <c r="I8241">
        <v>80</v>
      </c>
      <c r="J8241" t="s">
        <v>38</v>
      </c>
      <c r="K8241">
        <v>2</v>
      </c>
      <c r="L8241">
        <v>1553773425</v>
      </c>
      <c r="M8241">
        <v>97.500749999999996</v>
      </c>
      <c r="N8241" t="s">
        <v>101</v>
      </c>
      <c r="O8241">
        <v>10</v>
      </c>
      <c r="P8241" t="s">
        <v>33</v>
      </c>
      <c r="Q8241">
        <v>1</v>
      </c>
      <c r="R8241">
        <v>0</v>
      </c>
      <c r="S8241">
        <v>5</v>
      </c>
      <c r="T8241" t="b">
        <v>0</v>
      </c>
      <c r="U8241">
        <v>0.117941329697413</v>
      </c>
      <c r="V8241">
        <v>0.162942065</v>
      </c>
      <c r="W8241">
        <v>3.6487278999999997E-2</v>
      </c>
      <c r="X8241">
        <v>0.51921176700000005</v>
      </c>
      <c r="Y8241">
        <v>-0.28688706600000002</v>
      </c>
      <c r="Z8241">
        <v>0.103365338</v>
      </c>
      <c r="AA8241">
        <v>0.57506262524755603</v>
      </c>
      <c r="AB8241">
        <v>0.42493737475244298</v>
      </c>
      <c r="AC8241">
        <v>0.44030277675070301</v>
      </c>
      <c r="AD8241">
        <v>0.55969722324929605</v>
      </c>
    </row>
    <row r="8242" spans="1:30">
      <c r="A8242">
        <v>1</v>
      </c>
      <c r="B8242">
        <v>1</v>
      </c>
      <c r="C8242">
        <v>1</v>
      </c>
      <c r="D8242">
        <v>1</v>
      </c>
      <c r="E8242">
        <v>288.39999999999998</v>
      </c>
      <c r="F8242" t="s">
        <v>96</v>
      </c>
      <c r="G8242">
        <v>682</v>
      </c>
      <c r="H8242" t="s">
        <v>50</v>
      </c>
      <c r="I8242">
        <v>80</v>
      </c>
      <c r="J8242" t="s">
        <v>38</v>
      </c>
      <c r="K8242">
        <v>2</v>
      </c>
      <c r="L8242">
        <v>1553773425</v>
      </c>
      <c r="M8242">
        <v>99.917199999999994</v>
      </c>
      <c r="N8242" t="s">
        <v>101</v>
      </c>
      <c r="O8242">
        <v>10</v>
      </c>
      <c r="P8242" t="s">
        <v>33</v>
      </c>
      <c r="Q8242">
        <v>1</v>
      </c>
      <c r="R8242">
        <v>1</v>
      </c>
      <c r="S8242">
        <v>5</v>
      </c>
      <c r="T8242" t="b">
        <v>0</v>
      </c>
      <c r="U8242">
        <v>0.119394446498593</v>
      </c>
      <c r="V8242">
        <v>0.162942065</v>
      </c>
      <c r="W8242">
        <v>3.6487278999999997E-2</v>
      </c>
      <c r="X8242">
        <v>0.51921176700000005</v>
      </c>
      <c r="Y8242">
        <v>-0.28688706600000002</v>
      </c>
      <c r="Z8242">
        <v>0.103365338</v>
      </c>
      <c r="AA8242">
        <v>0.56730375161767499</v>
      </c>
      <c r="AB8242">
        <v>0.43269624838232401</v>
      </c>
      <c r="AC8242">
        <v>0.42423732649092499</v>
      </c>
      <c r="AD8242">
        <v>0.57576267350907395</v>
      </c>
    </row>
    <row r="8243" spans="1:30">
      <c r="A8243">
        <v>0</v>
      </c>
      <c r="B8243">
        <v>0</v>
      </c>
      <c r="C8243">
        <v>1</v>
      </c>
      <c r="D8243">
        <v>0</v>
      </c>
      <c r="E8243">
        <v>325.3</v>
      </c>
      <c r="F8243" t="s">
        <v>96</v>
      </c>
      <c r="G8243">
        <v>683</v>
      </c>
      <c r="H8243" t="s">
        <v>50</v>
      </c>
      <c r="I8243">
        <v>80</v>
      </c>
      <c r="J8243" t="s">
        <v>38</v>
      </c>
      <c r="K8243">
        <v>2</v>
      </c>
      <c r="L8243">
        <v>1553773425</v>
      </c>
      <c r="M8243">
        <v>102.45865000000001</v>
      </c>
      <c r="N8243" t="s">
        <v>101</v>
      </c>
      <c r="O8243">
        <v>10</v>
      </c>
      <c r="P8243" t="s">
        <v>33</v>
      </c>
      <c r="Q8243">
        <v>1</v>
      </c>
      <c r="R8243">
        <v>0</v>
      </c>
      <c r="S8243">
        <v>5</v>
      </c>
      <c r="T8243" t="b">
        <v>0</v>
      </c>
      <c r="U8243">
        <v>0.13460750323535001</v>
      </c>
      <c r="V8243">
        <v>0.162942065</v>
      </c>
      <c r="W8243">
        <v>3.6487278999999997E-2</v>
      </c>
      <c r="X8243">
        <v>0.51921176700000005</v>
      </c>
      <c r="Y8243">
        <v>-0.28688706600000002</v>
      </c>
      <c r="Z8243">
        <v>0.103365338</v>
      </c>
      <c r="AA8243">
        <v>0.58309166035465398</v>
      </c>
      <c r="AB8243">
        <v>0.41690833964534502</v>
      </c>
      <c r="AC8243">
        <v>0.432068560845974</v>
      </c>
      <c r="AD8243">
        <v>0.567931439154025</v>
      </c>
    </row>
    <row r="8244" spans="1:30">
      <c r="A8244">
        <v>1</v>
      </c>
      <c r="B8244">
        <v>1</v>
      </c>
      <c r="C8244">
        <v>1</v>
      </c>
      <c r="D8244">
        <v>1</v>
      </c>
      <c r="E8244">
        <v>348.3</v>
      </c>
      <c r="F8244" t="s">
        <v>96</v>
      </c>
      <c r="G8244">
        <v>684</v>
      </c>
      <c r="H8244" t="s">
        <v>50</v>
      </c>
      <c r="I8244">
        <v>80</v>
      </c>
      <c r="J8244" t="s">
        <v>38</v>
      </c>
      <c r="K8244">
        <v>2</v>
      </c>
      <c r="L8244">
        <v>1553773425</v>
      </c>
      <c r="M8244">
        <v>104.8751</v>
      </c>
      <c r="N8244" t="s">
        <v>101</v>
      </c>
      <c r="O8244">
        <v>10</v>
      </c>
      <c r="P8244" t="s">
        <v>33</v>
      </c>
      <c r="Q8244">
        <v>1</v>
      </c>
      <c r="R8244">
        <v>1</v>
      </c>
      <c r="S8244">
        <v>5</v>
      </c>
      <c r="T8244" t="b">
        <v>0</v>
      </c>
      <c r="U8244">
        <v>0.13586287830804999</v>
      </c>
      <c r="V8244">
        <v>0.162942065</v>
      </c>
      <c r="W8244">
        <v>3.6487278999999997E-2</v>
      </c>
      <c r="X8244">
        <v>0.51921176700000005</v>
      </c>
      <c r="Y8244">
        <v>-0.28688706600000002</v>
      </c>
      <c r="Z8244">
        <v>0.103365338</v>
      </c>
      <c r="AA8244">
        <v>0.57450286279711404</v>
      </c>
      <c r="AB8244">
        <v>0.42549713720288501</v>
      </c>
      <c r="AC8244">
        <v>0.41630355471925901</v>
      </c>
      <c r="AD8244">
        <v>0.58369644528074005</v>
      </c>
    </row>
    <row r="8245" spans="1:30">
      <c r="A8245">
        <v>0</v>
      </c>
      <c r="B8245">
        <v>0</v>
      </c>
      <c r="C8245">
        <v>1</v>
      </c>
      <c r="D8245">
        <v>0</v>
      </c>
      <c r="E8245">
        <v>291.2</v>
      </c>
      <c r="F8245" t="s">
        <v>96</v>
      </c>
      <c r="G8245">
        <v>685</v>
      </c>
      <c r="H8245" t="s">
        <v>50</v>
      </c>
      <c r="I8245">
        <v>80</v>
      </c>
      <c r="J8245" t="s">
        <v>38</v>
      </c>
      <c r="K8245">
        <v>2</v>
      </c>
      <c r="L8245">
        <v>1553773425</v>
      </c>
      <c r="M8245">
        <v>107.29155</v>
      </c>
      <c r="N8245" t="s">
        <v>101</v>
      </c>
      <c r="O8245">
        <v>10</v>
      </c>
      <c r="P8245" t="s">
        <v>33</v>
      </c>
      <c r="Q8245">
        <v>1</v>
      </c>
      <c r="R8245">
        <v>0</v>
      </c>
      <c r="S8245">
        <v>5</v>
      </c>
      <c r="T8245" t="b">
        <v>0</v>
      </c>
      <c r="U8245">
        <v>0.14900572559422801</v>
      </c>
      <c r="V8245">
        <v>0.162942065</v>
      </c>
      <c r="W8245">
        <v>3.6487278999999997E-2</v>
      </c>
      <c r="X8245">
        <v>0.51921176700000005</v>
      </c>
      <c r="Y8245">
        <v>-0.28688706600000002</v>
      </c>
      <c r="Z8245">
        <v>0.103365338</v>
      </c>
      <c r="AA8245">
        <v>0.59002809555593705</v>
      </c>
      <c r="AB8245">
        <v>0.40997190444406201</v>
      </c>
      <c r="AC8245">
        <v>0.42495486607510102</v>
      </c>
      <c r="AD8245">
        <v>0.57504513392489798</v>
      </c>
    </row>
    <row r="8246" spans="1:30">
      <c r="A8246">
        <v>1</v>
      </c>
      <c r="B8246">
        <v>0</v>
      </c>
      <c r="C8246">
        <v>1</v>
      </c>
      <c r="D8246">
        <v>1</v>
      </c>
      <c r="E8246">
        <v>424.3</v>
      </c>
      <c r="F8246" t="s">
        <v>96</v>
      </c>
      <c r="G8246">
        <v>686</v>
      </c>
      <c r="H8246" t="s">
        <v>50</v>
      </c>
      <c r="I8246">
        <v>80</v>
      </c>
      <c r="J8246" t="s">
        <v>38</v>
      </c>
      <c r="K8246">
        <v>2</v>
      </c>
      <c r="L8246">
        <v>1553773425</v>
      </c>
      <c r="M8246">
        <v>109.83295</v>
      </c>
      <c r="N8246" t="s">
        <v>101</v>
      </c>
      <c r="O8246">
        <v>10</v>
      </c>
      <c r="P8246" t="s">
        <v>33</v>
      </c>
      <c r="Q8246">
        <v>0</v>
      </c>
      <c r="R8246">
        <v>1</v>
      </c>
      <c r="S8246">
        <v>5</v>
      </c>
      <c r="T8246" t="b">
        <v>0</v>
      </c>
      <c r="U8246">
        <v>-0.18005619111187399</v>
      </c>
      <c r="V8246">
        <v>0.162942065</v>
      </c>
      <c r="W8246">
        <v>3.6487278999999997E-2</v>
      </c>
      <c r="X8246">
        <v>0.51921176700000005</v>
      </c>
      <c r="Y8246">
        <v>-0.28688706600000002</v>
      </c>
      <c r="Z8246">
        <v>0.103365338</v>
      </c>
      <c r="AA8246">
        <v>0.568499575815549</v>
      </c>
      <c r="AB8246">
        <v>0.43150042418445</v>
      </c>
      <c r="AC8246">
        <v>0.43271193170850297</v>
      </c>
      <c r="AD8246">
        <v>0.56728806829149603</v>
      </c>
    </row>
    <row r="8247" spans="1:30">
      <c r="A8247">
        <v>0</v>
      </c>
      <c r="B8247">
        <v>0</v>
      </c>
      <c r="C8247">
        <v>1</v>
      </c>
      <c r="D8247">
        <v>0</v>
      </c>
      <c r="E8247">
        <v>367.2</v>
      </c>
      <c r="F8247" t="s">
        <v>96</v>
      </c>
      <c r="G8247">
        <v>687</v>
      </c>
      <c r="H8247" t="s">
        <v>50</v>
      </c>
      <c r="I8247">
        <v>80</v>
      </c>
      <c r="J8247" t="s">
        <v>38</v>
      </c>
      <c r="K8247">
        <v>2</v>
      </c>
      <c r="L8247">
        <v>1553773425</v>
      </c>
      <c r="M8247">
        <v>111.74945</v>
      </c>
      <c r="N8247" t="s">
        <v>101</v>
      </c>
      <c r="O8247">
        <v>10</v>
      </c>
      <c r="P8247" t="s">
        <v>33</v>
      </c>
      <c r="Q8247">
        <v>1</v>
      </c>
      <c r="R8247">
        <v>0</v>
      </c>
      <c r="S8247">
        <v>5</v>
      </c>
      <c r="T8247" t="b">
        <v>0</v>
      </c>
      <c r="U8247">
        <v>0.13699915163109799</v>
      </c>
      <c r="V8247">
        <v>0.162942065</v>
      </c>
      <c r="W8247">
        <v>3.6487278999999997E-2</v>
      </c>
      <c r="X8247">
        <v>0.51921176700000005</v>
      </c>
      <c r="Y8247">
        <v>-0.28688706600000002</v>
      </c>
      <c r="Z8247">
        <v>0.103365338</v>
      </c>
      <c r="AA8247">
        <v>0.58424385218138497</v>
      </c>
      <c r="AB8247">
        <v>0.41575614781861397</v>
      </c>
      <c r="AC8247">
        <v>0.43966718563082102</v>
      </c>
      <c r="AD8247">
        <v>0.56033281436917803</v>
      </c>
    </row>
    <row r="8248" spans="1:30">
      <c r="A8248">
        <v>0</v>
      </c>
      <c r="B8248">
        <v>1</v>
      </c>
      <c r="C8248">
        <v>1</v>
      </c>
      <c r="D8248">
        <v>0</v>
      </c>
      <c r="E8248">
        <v>454.1</v>
      </c>
      <c r="F8248" t="s">
        <v>96</v>
      </c>
      <c r="G8248">
        <v>688</v>
      </c>
      <c r="H8248" t="s">
        <v>50</v>
      </c>
      <c r="I8248">
        <v>80</v>
      </c>
      <c r="J8248" t="s">
        <v>38</v>
      </c>
      <c r="K8248">
        <v>2</v>
      </c>
      <c r="L8248">
        <v>1553773425</v>
      </c>
      <c r="M8248">
        <v>114.16589999999999</v>
      </c>
      <c r="N8248" t="s">
        <v>101</v>
      </c>
      <c r="O8248">
        <v>10</v>
      </c>
      <c r="P8248" t="s">
        <v>33</v>
      </c>
      <c r="Q8248">
        <v>0</v>
      </c>
      <c r="R8248">
        <v>0</v>
      </c>
      <c r="S8248">
        <v>5</v>
      </c>
      <c r="T8248" t="b">
        <v>0</v>
      </c>
      <c r="U8248">
        <v>-0.120665628738357</v>
      </c>
      <c r="V8248">
        <v>0.162942065</v>
      </c>
      <c r="W8248">
        <v>3.6487278999999997E-2</v>
      </c>
      <c r="X8248">
        <v>0.51921176700000005</v>
      </c>
      <c r="Y8248">
        <v>-0.28688706600000002</v>
      </c>
      <c r="Z8248">
        <v>0.103365338</v>
      </c>
      <c r="AA8248">
        <v>0.57553595792623402</v>
      </c>
      <c r="AB8248">
        <v>0.42446404207376498</v>
      </c>
      <c r="AC8248">
        <v>0.460112205361564</v>
      </c>
      <c r="AD8248">
        <v>0.53988779463843495</v>
      </c>
    </row>
    <row r="8249" spans="1:30">
      <c r="A8249">
        <v>0</v>
      </c>
      <c r="B8249">
        <v>0</v>
      </c>
      <c r="C8249">
        <v>1</v>
      </c>
      <c r="D8249">
        <v>0</v>
      </c>
      <c r="E8249">
        <v>373.3</v>
      </c>
      <c r="F8249" t="s">
        <v>96</v>
      </c>
      <c r="G8249">
        <v>689</v>
      </c>
      <c r="H8249" t="s">
        <v>50</v>
      </c>
      <c r="I8249">
        <v>80</v>
      </c>
      <c r="J8249" t="s">
        <v>38</v>
      </c>
      <c r="K8249">
        <v>2</v>
      </c>
      <c r="L8249">
        <v>1553773425</v>
      </c>
      <c r="M8249">
        <v>116.58235000000001</v>
      </c>
      <c r="N8249" t="s">
        <v>101</v>
      </c>
      <c r="O8249">
        <v>10</v>
      </c>
      <c r="P8249" t="s">
        <v>33</v>
      </c>
      <c r="Q8249">
        <v>1</v>
      </c>
      <c r="R8249">
        <v>0</v>
      </c>
      <c r="S8249">
        <v>5</v>
      </c>
      <c r="T8249" t="b">
        <v>0</v>
      </c>
      <c r="U8249">
        <v>0.15107191585246901</v>
      </c>
      <c r="V8249">
        <v>0.162942065</v>
      </c>
      <c r="W8249">
        <v>3.6487278999999997E-2</v>
      </c>
      <c r="X8249">
        <v>0.51921176700000005</v>
      </c>
      <c r="Y8249">
        <v>-0.28688706600000002</v>
      </c>
      <c r="Z8249">
        <v>0.103365338</v>
      </c>
      <c r="AA8249">
        <v>0.59102349585484704</v>
      </c>
      <c r="AB8249">
        <v>0.40897650414515202</v>
      </c>
      <c r="AC8249">
        <v>0.46423522073644102</v>
      </c>
      <c r="AD8249">
        <v>0.53576477926355803</v>
      </c>
    </row>
    <row r="8250" spans="1:30">
      <c r="A8250">
        <v>0</v>
      </c>
      <c r="B8250">
        <v>0</v>
      </c>
      <c r="C8250">
        <v>1</v>
      </c>
      <c r="D8250">
        <v>0</v>
      </c>
      <c r="E8250">
        <v>440.2</v>
      </c>
      <c r="F8250" t="s">
        <v>96</v>
      </c>
      <c r="G8250">
        <v>690</v>
      </c>
      <c r="H8250" t="s">
        <v>50</v>
      </c>
      <c r="I8250">
        <v>80</v>
      </c>
      <c r="J8250" t="s">
        <v>38</v>
      </c>
      <c r="K8250">
        <v>2</v>
      </c>
      <c r="L8250">
        <v>1553773425</v>
      </c>
      <c r="M8250">
        <v>118.7488</v>
      </c>
      <c r="N8250" t="s">
        <v>101</v>
      </c>
      <c r="O8250">
        <v>10</v>
      </c>
      <c r="P8250" t="s">
        <v>33</v>
      </c>
      <c r="Q8250">
        <v>1</v>
      </c>
      <c r="R8250">
        <v>0</v>
      </c>
      <c r="S8250">
        <v>5</v>
      </c>
      <c r="T8250" t="b">
        <v>0</v>
      </c>
      <c r="U8250">
        <v>0.18204699170969499</v>
      </c>
      <c r="V8250">
        <v>0.162942065</v>
      </c>
      <c r="W8250">
        <v>3.6487278999999997E-2</v>
      </c>
      <c r="X8250">
        <v>0.51921176700000005</v>
      </c>
      <c r="Y8250">
        <v>-0.28688706600000002</v>
      </c>
      <c r="Z8250">
        <v>0.103365338</v>
      </c>
      <c r="AA8250">
        <v>0.60594593566603605</v>
      </c>
      <c r="AB8250">
        <v>0.39405406433396301</v>
      </c>
      <c r="AC8250">
        <v>0.467932059233514</v>
      </c>
      <c r="AD8250">
        <v>0.532067940766485</v>
      </c>
    </row>
    <row r="8251" spans="1:30">
      <c r="A8251">
        <v>1</v>
      </c>
      <c r="B8251">
        <v>1</v>
      </c>
      <c r="C8251">
        <v>1</v>
      </c>
      <c r="D8251">
        <v>1</v>
      </c>
      <c r="E8251">
        <v>309</v>
      </c>
      <c r="F8251" t="s">
        <v>96</v>
      </c>
      <c r="G8251">
        <v>691</v>
      </c>
      <c r="H8251" t="s">
        <v>50</v>
      </c>
      <c r="I8251">
        <v>80</v>
      </c>
      <c r="J8251" t="s">
        <v>38</v>
      </c>
      <c r="K8251">
        <v>2</v>
      </c>
      <c r="L8251">
        <v>1553773425</v>
      </c>
      <c r="M8251">
        <v>121.29025</v>
      </c>
      <c r="N8251" t="s">
        <v>101</v>
      </c>
      <c r="O8251">
        <v>10</v>
      </c>
      <c r="P8251" t="s">
        <v>33</v>
      </c>
      <c r="Q8251">
        <v>1</v>
      </c>
      <c r="R8251">
        <v>1</v>
      </c>
      <c r="S8251">
        <v>5</v>
      </c>
      <c r="T8251" t="b">
        <v>0</v>
      </c>
      <c r="U8251">
        <v>6.4135881532970895E-2</v>
      </c>
      <c r="V8251">
        <v>0.162942065</v>
      </c>
      <c r="W8251">
        <v>3.6487278999999997E-2</v>
      </c>
      <c r="X8251">
        <v>0.51921176700000005</v>
      </c>
      <c r="Y8251">
        <v>-0.28688706600000002</v>
      </c>
      <c r="Z8251">
        <v>0.103365338</v>
      </c>
      <c r="AA8251">
        <v>0.59499479821618995</v>
      </c>
      <c r="AB8251">
        <v>0.405005201783809</v>
      </c>
      <c r="AC8251">
        <v>0.45085849163521602</v>
      </c>
      <c r="AD8251">
        <v>0.54914150836478304</v>
      </c>
    </row>
    <row r="8252" spans="1:30">
      <c r="A8252">
        <v>1</v>
      </c>
      <c r="B8252">
        <v>1</v>
      </c>
      <c r="C8252">
        <v>1</v>
      </c>
      <c r="D8252">
        <v>1</v>
      </c>
      <c r="E8252">
        <v>548.1</v>
      </c>
      <c r="F8252" t="s">
        <v>96</v>
      </c>
      <c r="G8252">
        <v>692</v>
      </c>
      <c r="H8252" t="s">
        <v>50</v>
      </c>
      <c r="I8252">
        <v>80</v>
      </c>
      <c r="J8252" t="s">
        <v>38</v>
      </c>
      <c r="K8252">
        <v>2</v>
      </c>
      <c r="L8252">
        <v>1553773425</v>
      </c>
      <c r="M8252">
        <v>123.7067</v>
      </c>
      <c r="N8252" t="s">
        <v>101</v>
      </c>
      <c r="O8252">
        <v>10</v>
      </c>
      <c r="P8252" t="s">
        <v>33</v>
      </c>
      <c r="Q8252">
        <v>1</v>
      </c>
      <c r="R8252">
        <v>1</v>
      </c>
      <c r="S8252">
        <v>5</v>
      </c>
      <c r="T8252" t="b">
        <v>0</v>
      </c>
      <c r="U8252">
        <v>9.8283016729566505E-2</v>
      </c>
      <c r="V8252">
        <v>0.162942065</v>
      </c>
      <c r="W8252">
        <v>3.6487278999999997E-2</v>
      </c>
      <c r="X8252">
        <v>0.51921176700000005</v>
      </c>
      <c r="Y8252">
        <v>-0.28688706600000002</v>
      </c>
      <c r="Z8252">
        <v>0.103365338</v>
      </c>
      <c r="AA8252">
        <v>0.58517562879033203</v>
      </c>
      <c r="AB8252">
        <v>0.41482437120966698</v>
      </c>
      <c r="AC8252">
        <v>0.43440789206140301</v>
      </c>
      <c r="AD8252">
        <v>0.56559210793859604</v>
      </c>
    </row>
    <row r="8253" spans="1:30">
      <c r="A8253">
        <v>1</v>
      </c>
      <c r="B8253">
        <v>1</v>
      </c>
      <c r="C8253">
        <v>1</v>
      </c>
      <c r="D8253">
        <v>1</v>
      </c>
      <c r="E8253">
        <v>337.1</v>
      </c>
      <c r="F8253" t="s">
        <v>96</v>
      </c>
      <c r="G8253">
        <v>693</v>
      </c>
      <c r="H8253" t="s">
        <v>50</v>
      </c>
      <c r="I8253">
        <v>80</v>
      </c>
      <c r="J8253" t="s">
        <v>38</v>
      </c>
      <c r="K8253">
        <v>2</v>
      </c>
      <c r="L8253">
        <v>1553773425</v>
      </c>
      <c r="M8253">
        <v>126.24815</v>
      </c>
      <c r="N8253" t="s">
        <v>101</v>
      </c>
      <c r="O8253">
        <v>10</v>
      </c>
      <c r="P8253" t="s">
        <v>33</v>
      </c>
      <c r="Q8253">
        <v>1</v>
      </c>
      <c r="R8253">
        <v>1</v>
      </c>
      <c r="S8253">
        <v>5</v>
      </c>
      <c r="T8253" t="b">
        <v>0</v>
      </c>
      <c r="U8253">
        <v>0.13118421587719301</v>
      </c>
      <c r="V8253">
        <v>0.162942065</v>
      </c>
      <c r="W8253">
        <v>3.6487278999999997E-2</v>
      </c>
      <c r="X8253">
        <v>0.51921176700000005</v>
      </c>
      <c r="Y8253">
        <v>-0.28688706600000002</v>
      </c>
      <c r="Z8253">
        <v>0.103365338</v>
      </c>
      <c r="AA8253">
        <v>0.57637142113105699</v>
      </c>
      <c r="AB8253">
        <v>0.42362857886894201</v>
      </c>
      <c r="AC8253">
        <v>0.41855753010395702</v>
      </c>
      <c r="AD8253">
        <v>0.58144246989604198</v>
      </c>
    </row>
    <row r="8254" spans="1:30">
      <c r="A8254">
        <v>1</v>
      </c>
      <c r="B8254">
        <v>1</v>
      </c>
      <c r="C8254">
        <v>1</v>
      </c>
      <c r="D8254">
        <v>1</v>
      </c>
      <c r="E8254">
        <v>494.2</v>
      </c>
      <c r="F8254" t="s">
        <v>96</v>
      </c>
      <c r="G8254">
        <v>694</v>
      </c>
      <c r="H8254" t="s">
        <v>50</v>
      </c>
      <c r="I8254">
        <v>80</v>
      </c>
      <c r="J8254" t="s">
        <v>38</v>
      </c>
      <c r="K8254">
        <v>2</v>
      </c>
      <c r="L8254">
        <v>1553773425</v>
      </c>
      <c r="M8254">
        <v>128.78954999999999</v>
      </c>
      <c r="N8254" t="s">
        <v>101</v>
      </c>
      <c r="O8254">
        <v>10</v>
      </c>
      <c r="P8254" t="s">
        <v>33</v>
      </c>
      <c r="Q8254">
        <v>1</v>
      </c>
      <c r="R8254">
        <v>1</v>
      </c>
      <c r="S8254">
        <v>5</v>
      </c>
      <c r="T8254" t="b">
        <v>0</v>
      </c>
      <c r="U8254">
        <v>0.16288493979208499</v>
      </c>
      <c r="V8254">
        <v>0.162942065</v>
      </c>
      <c r="W8254">
        <v>3.6487278999999997E-2</v>
      </c>
      <c r="X8254">
        <v>0.51921176700000005</v>
      </c>
      <c r="Y8254">
        <v>-0.28688706600000002</v>
      </c>
      <c r="Z8254">
        <v>0.103365338</v>
      </c>
      <c r="AA8254">
        <v>0.56847726337230498</v>
      </c>
      <c r="AB8254">
        <v>0.43152273662769502</v>
      </c>
      <c r="AC8254">
        <v>0.40328550472550301</v>
      </c>
      <c r="AD8254">
        <v>0.59671449527449605</v>
      </c>
    </row>
    <row r="8255" spans="1:30">
      <c r="A8255">
        <v>1</v>
      </c>
      <c r="B8255">
        <v>1</v>
      </c>
      <c r="C8255">
        <v>1</v>
      </c>
      <c r="D8255">
        <v>1</v>
      </c>
      <c r="E8255">
        <v>405.2</v>
      </c>
      <c r="F8255" t="s">
        <v>96</v>
      </c>
      <c r="G8255">
        <v>695</v>
      </c>
      <c r="H8255" t="s">
        <v>50</v>
      </c>
      <c r="I8255">
        <v>80</v>
      </c>
      <c r="J8255" t="s">
        <v>38</v>
      </c>
      <c r="K8255">
        <v>2</v>
      </c>
      <c r="L8255">
        <v>1553773425</v>
      </c>
      <c r="M8255">
        <v>131.20599999999999</v>
      </c>
      <c r="N8255" t="s">
        <v>101</v>
      </c>
      <c r="O8255">
        <v>10</v>
      </c>
      <c r="P8255" t="s">
        <v>33</v>
      </c>
      <c r="Q8255">
        <v>1</v>
      </c>
      <c r="R8255">
        <v>1</v>
      </c>
      <c r="S8255">
        <v>5</v>
      </c>
      <c r="T8255" t="b">
        <v>0</v>
      </c>
      <c r="U8255">
        <v>0.19342899054899301</v>
      </c>
      <c r="V8255">
        <v>0.162942065</v>
      </c>
      <c r="W8255">
        <v>3.6487278999999997E-2</v>
      </c>
      <c r="X8255">
        <v>0.51921176700000005</v>
      </c>
      <c r="Y8255">
        <v>-0.28688706600000002</v>
      </c>
      <c r="Z8255">
        <v>0.103365338</v>
      </c>
      <c r="AA8255">
        <v>0.56139908789851101</v>
      </c>
      <c r="AB8255">
        <v>0.43860091210148799</v>
      </c>
      <c r="AC8255">
        <v>0.38857071399792797</v>
      </c>
      <c r="AD8255">
        <v>0.61142928600207203</v>
      </c>
    </row>
    <row r="8256" spans="1:30">
      <c r="A8256">
        <v>1</v>
      </c>
      <c r="B8256">
        <v>0</v>
      </c>
      <c r="C8256">
        <v>1</v>
      </c>
      <c r="D8256">
        <v>1</v>
      </c>
      <c r="E8256">
        <v>468</v>
      </c>
      <c r="F8256" t="s">
        <v>96</v>
      </c>
      <c r="G8256">
        <v>696</v>
      </c>
      <c r="H8256" t="s">
        <v>50</v>
      </c>
      <c r="I8256">
        <v>80</v>
      </c>
      <c r="J8256" t="s">
        <v>38</v>
      </c>
      <c r="K8256">
        <v>2</v>
      </c>
      <c r="L8256">
        <v>1553773425</v>
      </c>
      <c r="M8256">
        <v>133.62244999999999</v>
      </c>
      <c r="N8256" t="s">
        <v>101</v>
      </c>
      <c r="O8256">
        <v>10</v>
      </c>
      <c r="P8256" t="s">
        <v>33</v>
      </c>
      <c r="Q8256">
        <v>0</v>
      </c>
      <c r="R8256">
        <v>1</v>
      </c>
      <c r="S8256">
        <v>5</v>
      </c>
      <c r="T8256" t="b">
        <v>0</v>
      </c>
      <c r="U8256">
        <v>-0.122798175797023</v>
      </c>
      <c r="V8256">
        <v>0.162942065</v>
      </c>
      <c r="W8256">
        <v>3.6487278999999997E-2</v>
      </c>
      <c r="X8256">
        <v>0.51921176700000005</v>
      </c>
      <c r="Y8256">
        <v>-0.28688706600000002</v>
      </c>
      <c r="Z8256">
        <v>0.103365338</v>
      </c>
      <c r="AA8256">
        <v>0.54091516274801299</v>
      </c>
      <c r="AB8256">
        <v>0.45908483725198601</v>
      </c>
      <c r="AC8256">
        <v>0.40008863980863002</v>
      </c>
      <c r="AD8256">
        <v>0.59991136019136904</v>
      </c>
    </row>
    <row r="8257" spans="1:30">
      <c r="A8257">
        <v>0</v>
      </c>
      <c r="B8257">
        <v>1</v>
      </c>
      <c r="C8257">
        <v>1</v>
      </c>
      <c r="D8257">
        <v>0</v>
      </c>
      <c r="E8257">
        <v>529</v>
      </c>
      <c r="F8257" t="s">
        <v>96</v>
      </c>
      <c r="G8257">
        <v>697</v>
      </c>
      <c r="H8257" t="s">
        <v>50</v>
      </c>
      <c r="I8257">
        <v>80</v>
      </c>
      <c r="J8257" t="s">
        <v>38</v>
      </c>
      <c r="K8257">
        <v>2</v>
      </c>
      <c r="L8257">
        <v>1553773425</v>
      </c>
      <c r="M8257">
        <v>136.16390000000001</v>
      </c>
      <c r="N8257" t="s">
        <v>101</v>
      </c>
      <c r="O8257">
        <v>10</v>
      </c>
      <c r="P8257" t="s">
        <v>33</v>
      </c>
      <c r="Q8257">
        <v>0</v>
      </c>
      <c r="R8257">
        <v>0</v>
      </c>
      <c r="S8257">
        <v>5</v>
      </c>
      <c r="T8257" t="b">
        <v>0</v>
      </c>
      <c r="U8257">
        <v>-0.19982272038273799</v>
      </c>
      <c r="V8257">
        <v>0.162942065</v>
      </c>
      <c r="W8257">
        <v>3.6487278999999997E-2</v>
      </c>
      <c r="X8257">
        <v>0.51921176700000005</v>
      </c>
      <c r="Y8257">
        <v>-0.28688706600000002</v>
      </c>
      <c r="Z8257">
        <v>0.103365338</v>
      </c>
      <c r="AA8257">
        <v>0.53668595312123901</v>
      </c>
      <c r="AB8257">
        <v>0.46331404687875999</v>
      </c>
      <c r="AC8257">
        <v>0.42197777298320199</v>
      </c>
      <c r="AD8257">
        <v>0.57802222701679695</v>
      </c>
    </row>
    <row r="8258" spans="1:30">
      <c r="A8258">
        <v>0</v>
      </c>
      <c r="B8258">
        <v>0</v>
      </c>
      <c r="C8258">
        <v>1</v>
      </c>
      <c r="D8258">
        <v>0</v>
      </c>
      <c r="E8258">
        <v>562</v>
      </c>
      <c r="F8258" t="s">
        <v>96</v>
      </c>
      <c r="G8258">
        <v>698</v>
      </c>
      <c r="H8258" t="s">
        <v>50</v>
      </c>
      <c r="I8258">
        <v>80</v>
      </c>
      <c r="J8258" t="s">
        <v>38</v>
      </c>
      <c r="K8258">
        <v>2</v>
      </c>
      <c r="L8258">
        <v>1553773425</v>
      </c>
      <c r="M8258">
        <v>138.45535000000001</v>
      </c>
      <c r="N8258" t="s">
        <v>101</v>
      </c>
      <c r="O8258">
        <v>10</v>
      </c>
      <c r="P8258" t="s">
        <v>33</v>
      </c>
      <c r="Q8258">
        <v>1</v>
      </c>
      <c r="R8258">
        <v>0</v>
      </c>
      <c r="S8258">
        <v>5</v>
      </c>
      <c r="T8258" t="b">
        <v>0</v>
      </c>
      <c r="U8258">
        <v>7.3371906242479301E-2</v>
      </c>
      <c r="V8258">
        <v>0.162942065</v>
      </c>
      <c r="W8258">
        <v>3.6487278999999997E-2</v>
      </c>
      <c r="X8258">
        <v>0.51921176700000005</v>
      </c>
      <c r="Y8258">
        <v>-0.28688706600000002</v>
      </c>
      <c r="Z8258">
        <v>0.103365338</v>
      </c>
      <c r="AA8258">
        <v>0.55359102201432397</v>
      </c>
      <c r="AB8258">
        <v>0.44640897798567503</v>
      </c>
      <c r="AC8258">
        <v>0.43004256685030601</v>
      </c>
      <c r="AD8258">
        <v>0.56995743314969305</v>
      </c>
    </row>
    <row r="8259" spans="1:30">
      <c r="A8259">
        <v>1</v>
      </c>
      <c r="B8259">
        <v>1</v>
      </c>
      <c r="C8259">
        <v>1</v>
      </c>
      <c r="D8259">
        <v>1</v>
      </c>
      <c r="E8259">
        <v>423.1</v>
      </c>
      <c r="F8259" t="s">
        <v>96</v>
      </c>
      <c r="G8259">
        <v>699</v>
      </c>
      <c r="H8259" t="s">
        <v>50</v>
      </c>
      <c r="I8259">
        <v>80</v>
      </c>
      <c r="J8259" t="s">
        <v>38</v>
      </c>
      <c r="K8259">
        <v>2</v>
      </c>
      <c r="L8259">
        <v>1553773425</v>
      </c>
      <c r="M8259">
        <v>140.99680000000001</v>
      </c>
      <c r="N8259" t="s">
        <v>101</v>
      </c>
      <c r="O8259">
        <v>10</v>
      </c>
      <c r="P8259" t="s">
        <v>33</v>
      </c>
      <c r="Q8259">
        <v>1</v>
      </c>
      <c r="R8259">
        <v>1</v>
      </c>
      <c r="S8259">
        <v>5</v>
      </c>
      <c r="T8259" t="b">
        <v>0</v>
      </c>
      <c r="U8259">
        <v>0.13991486629938599</v>
      </c>
      <c r="V8259">
        <v>0.162942065</v>
      </c>
      <c r="W8259">
        <v>3.6487278999999997E-2</v>
      </c>
      <c r="X8259">
        <v>0.51921176700000005</v>
      </c>
      <c r="Y8259">
        <v>-0.28688706600000002</v>
      </c>
      <c r="Z8259">
        <v>0.103365338</v>
      </c>
      <c r="AA8259">
        <v>0.54805156791004805</v>
      </c>
      <c r="AB8259">
        <v>0.451948432089951</v>
      </c>
      <c r="AC8259">
        <v>0.414351483731763</v>
      </c>
      <c r="AD8259">
        <v>0.585648516268236</v>
      </c>
    </row>
    <row r="8260" spans="1:30">
      <c r="A8260">
        <v>1</v>
      </c>
      <c r="B8260">
        <v>0</v>
      </c>
      <c r="C8260">
        <v>1</v>
      </c>
      <c r="D8260">
        <v>1</v>
      </c>
      <c r="E8260">
        <v>488.1</v>
      </c>
      <c r="F8260" t="s">
        <v>96</v>
      </c>
      <c r="G8260">
        <v>700</v>
      </c>
      <c r="H8260" t="s">
        <v>50</v>
      </c>
      <c r="I8260">
        <v>80</v>
      </c>
      <c r="J8260" t="s">
        <v>38</v>
      </c>
      <c r="K8260">
        <v>2</v>
      </c>
      <c r="L8260">
        <v>1553773425</v>
      </c>
      <c r="M8260">
        <v>143.28825000000001</v>
      </c>
      <c r="N8260" t="s">
        <v>101</v>
      </c>
      <c r="O8260">
        <v>10</v>
      </c>
      <c r="P8260" t="s">
        <v>33</v>
      </c>
      <c r="Q8260">
        <v>0</v>
      </c>
      <c r="R8260">
        <v>1</v>
      </c>
      <c r="S8260">
        <v>5</v>
      </c>
      <c r="T8260" t="b">
        <v>0</v>
      </c>
      <c r="U8260">
        <v>-9.6103135820096094E-2</v>
      </c>
      <c r="V8260">
        <v>0.162942065</v>
      </c>
      <c r="W8260">
        <v>3.6487278999999997E-2</v>
      </c>
      <c r="X8260">
        <v>0.51921176700000005</v>
      </c>
      <c r="Y8260">
        <v>-0.28688706600000002</v>
      </c>
      <c r="Z8260">
        <v>0.103365338</v>
      </c>
      <c r="AA8260">
        <v>0.52805465744532598</v>
      </c>
      <c r="AB8260">
        <v>0.47194534255467302</v>
      </c>
      <c r="AC8260">
        <v>0.423204571565028</v>
      </c>
      <c r="AD8260">
        <v>0.576795428434971</v>
      </c>
    </row>
    <row r="8261" spans="1:30">
      <c r="A8261">
        <v>0</v>
      </c>
      <c r="B8261">
        <v>0</v>
      </c>
      <c r="C8261">
        <v>1</v>
      </c>
      <c r="D8261">
        <v>0</v>
      </c>
      <c r="E8261">
        <v>413</v>
      </c>
      <c r="F8261" t="s">
        <v>96</v>
      </c>
      <c r="G8261">
        <v>701</v>
      </c>
      <c r="H8261" t="s">
        <v>50</v>
      </c>
      <c r="I8261">
        <v>80</v>
      </c>
      <c r="J8261" t="s">
        <v>38</v>
      </c>
      <c r="K8261">
        <v>2</v>
      </c>
      <c r="L8261">
        <v>1553773425</v>
      </c>
      <c r="M8261">
        <v>145.82964999999999</v>
      </c>
      <c r="N8261" t="s">
        <v>101</v>
      </c>
      <c r="O8261">
        <v>10</v>
      </c>
      <c r="P8261" t="s">
        <v>33</v>
      </c>
      <c r="Q8261">
        <v>1</v>
      </c>
      <c r="R8261">
        <v>0</v>
      </c>
      <c r="S8261">
        <v>5</v>
      </c>
      <c r="T8261" t="b">
        <v>0</v>
      </c>
      <c r="U8261">
        <v>5.6109314890653197E-2</v>
      </c>
      <c r="V8261">
        <v>0.162942065</v>
      </c>
      <c r="W8261">
        <v>3.6487278999999997E-2</v>
      </c>
      <c r="X8261">
        <v>0.51921176700000005</v>
      </c>
      <c r="Y8261">
        <v>-0.28688706600000002</v>
      </c>
      <c r="Z8261">
        <v>0.103365338</v>
      </c>
      <c r="AA8261">
        <v>0.54527465883186899</v>
      </c>
      <c r="AB8261">
        <v>0.45472534116813002</v>
      </c>
      <c r="AC8261">
        <v>0.431142556982064</v>
      </c>
      <c r="AD8261">
        <v>0.56885744301793595</v>
      </c>
    </row>
    <row r="8262" spans="1:30">
      <c r="A8262">
        <v>1</v>
      </c>
      <c r="B8262">
        <v>1</v>
      </c>
      <c r="C8262">
        <v>1</v>
      </c>
      <c r="D8262">
        <v>1</v>
      </c>
      <c r="E8262">
        <v>339.9</v>
      </c>
      <c r="F8262" t="s">
        <v>96</v>
      </c>
      <c r="G8262">
        <v>702</v>
      </c>
      <c r="H8262" t="s">
        <v>50</v>
      </c>
      <c r="I8262">
        <v>80</v>
      </c>
      <c r="J8262" t="s">
        <v>38</v>
      </c>
      <c r="K8262">
        <v>2</v>
      </c>
      <c r="L8262">
        <v>1553773425</v>
      </c>
      <c r="M8262">
        <v>148.24610000000001</v>
      </c>
      <c r="N8262" t="s">
        <v>101</v>
      </c>
      <c r="O8262">
        <v>10</v>
      </c>
      <c r="P8262" t="s">
        <v>33</v>
      </c>
      <c r="Q8262">
        <v>1</v>
      </c>
      <c r="R8262">
        <v>1</v>
      </c>
      <c r="S8262">
        <v>5</v>
      </c>
      <c r="T8262" t="b">
        <v>0</v>
      </c>
      <c r="U8262">
        <v>0.13771488603587201</v>
      </c>
      <c r="V8262">
        <v>0.162942065</v>
      </c>
      <c r="W8262">
        <v>3.6487278999999997E-2</v>
      </c>
      <c r="X8262">
        <v>0.51921176700000005</v>
      </c>
      <c r="Y8262">
        <v>-0.28688706600000002</v>
      </c>
      <c r="Z8262">
        <v>0.103365338</v>
      </c>
      <c r="AA8262">
        <v>0.54059482841887796</v>
      </c>
      <c r="AB8262">
        <v>0.45940517158112099</v>
      </c>
      <c r="AC8262">
        <v>0.41541133821668502</v>
      </c>
      <c r="AD8262">
        <v>0.58458866178331403</v>
      </c>
    </row>
    <row r="8263" spans="1:30">
      <c r="A8263">
        <v>1</v>
      </c>
      <c r="B8263">
        <v>1</v>
      </c>
      <c r="C8263">
        <v>1</v>
      </c>
      <c r="D8263">
        <v>1</v>
      </c>
      <c r="E8263">
        <v>449.4</v>
      </c>
      <c r="F8263" t="s">
        <v>96</v>
      </c>
      <c r="G8263">
        <v>703</v>
      </c>
      <c r="H8263" t="s">
        <v>50</v>
      </c>
      <c r="I8263">
        <v>80</v>
      </c>
      <c r="J8263" t="s">
        <v>38</v>
      </c>
      <c r="K8263">
        <v>2</v>
      </c>
      <c r="L8263">
        <v>1553773425</v>
      </c>
      <c r="M8263">
        <v>150.78755000000001</v>
      </c>
      <c r="N8263" t="s">
        <v>101</v>
      </c>
      <c r="O8263">
        <v>10</v>
      </c>
      <c r="P8263" t="s">
        <v>33</v>
      </c>
      <c r="Q8263">
        <v>1</v>
      </c>
      <c r="R8263">
        <v>1</v>
      </c>
      <c r="S8263">
        <v>5</v>
      </c>
      <c r="T8263" t="b">
        <v>0</v>
      </c>
      <c r="U8263">
        <v>0.16917732356662801</v>
      </c>
      <c r="V8263">
        <v>0.162942065</v>
      </c>
      <c r="W8263">
        <v>3.6487278999999997E-2</v>
      </c>
      <c r="X8263">
        <v>0.51921176700000005</v>
      </c>
      <c r="Y8263">
        <v>-0.28688706600000002</v>
      </c>
      <c r="Z8263">
        <v>0.103365338</v>
      </c>
      <c r="AA8263">
        <v>0.53639873025830898</v>
      </c>
      <c r="AB8263">
        <v>0.46360126974169003</v>
      </c>
      <c r="AC8263">
        <v>0.40025410881940998</v>
      </c>
      <c r="AD8263">
        <v>0.59974589118058896</v>
      </c>
    </row>
    <row r="8264" spans="1:30">
      <c r="A8264">
        <v>0</v>
      </c>
      <c r="B8264">
        <v>1</v>
      </c>
      <c r="C8264">
        <v>1</v>
      </c>
      <c r="D8264">
        <v>0</v>
      </c>
      <c r="E8264">
        <v>539.9</v>
      </c>
      <c r="F8264" t="s">
        <v>96</v>
      </c>
      <c r="G8264">
        <v>704</v>
      </c>
      <c r="H8264" t="s">
        <v>50</v>
      </c>
      <c r="I8264">
        <v>80</v>
      </c>
      <c r="J8264" t="s">
        <v>38</v>
      </c>
      <c r="K8264">
        <v>2</v>
      </c>
      <c r="L8264">
        <v>1553773425</v>
      </c>
      <c r="M8264">
        <v>152.95400000000001</v>
      </c>
      <c r="N8264" t="s">
        <v>101</v>
      </c>
      <c r="O8264">
        <v>10</v>
      </c>
      <c r="P8264" t="s">
        <v>33</v>
      </c>
      <c r="Q8264">
        <v>0</v>
      </c>
      <c r="R8264">
        <v>0</v>
      </c>
      <c r="S8264">
        <v>5</v>
      </c>
      <c r="T8264" t="b">
        <v>0</v>
      </c>
      <c r="U8264">
        <v>-0.19949178236117901</v>
      </c>
      <c r="V8264">
        <v>0.162942065</v>
      </c>
      <c r="W8264">
        <v>3.6487278999999997E-2</v>
      </c>
      <c r="X8264">
        <v>0.51921176700000005</v>
      </c>
      <c r="Y8264">
        <v>-0.28688706600000002</v>
      </c>
      <c r="Z8264">
        <v>0.103365338</v>
      </c>
      <c r="AA8264">
        <v>0.53263636320238805</v>
      </c>
      <c r="AB8264">
        <v>0.467363636797611</v>
      </c>
      <c r="AC8264">
        <v>0.42213720448002001</v>
      </c>
      <c r="AD8264">
        <v>0.57786279551997899</v>
      </c>
    </row>
    <row r="8265" spans="1:30">
      <c r="A8265">
        <v>1</v>
      </c>
      <c r="B8265">
        <v>1</v>
      </c>
      <c r="C8265">
        <v>1</v>
      </c>
      <c r="D8265">
        <v>1</v>
      </c>
      <c r="E8265">
        <v>458.8</v>
      </c>
      <c r="F8265" t="s">
        <v>96</v>
      </c>
      <c r="G8265">
        <v>705</v>
      </c>
      <c r="H8265" t="s">
        <v>50</v>
      </c>
      <c r="I8265">
        <v>80</v>
      </c>
      <c r="J8265" t="s">
        <v>38</v>
      </c>
      <c r="K8265">
        <v>2</v>
      </c>
      <c r="L8265">
        <v>1553773425</v>
      </c>
      <c r="M8265">
        <v>155.37045000000001</v>
      </c>
      <c r="N8265" t="s">
        <v>101</v>
      </c>
      <c r="O8265">
        <v>10</v>
      </c>
      <c r="P8265" t="s">
        <v>33</v>
      </c>
      <c r="Q8265">
        <v>1</v>
      </c>
      <c r="R8265">
        <v>1</v>
      </c>
      <c r="S8265">
        <v>5</v>
      </c>
      <c r="T8265" t="b">
        <v>0</v>
      </c>
      <c r="U8265">
        <v>0.155725591039959</v>
      </c>
      <c r="V8265">
        <v>0.162942065</v>
      </c>
      <c r="W8265">
        <v>3.6487278999999997E-2</v>
      </c>
      <c r="X8265">
        <v>0.51921176700000005</v>
      </c>
      <c r="Y8265">
        <v>-0.28688706600000002</v>
      </c>
      <c r="Z8265">
        <v>0.103365338</v>
      </c>
      <c r="AA8265">
        <v>0.52926289448888197</v>
      </c>
      <c r="AB8265">
        <v>0.47073710551111703</v>
      </c>
      <c r="AC8265">
        <v>0.40673456652387702</v>
      </c>
      <c r="AD8265">
        <v>0.59326543347612204</v>
      </c>
    </row>
    <row r="8266" spans="1:30">
      <c r="A8266">
        <v>1</v>
      </c>
      <c r="B8266">
        <v>1</v>
      </c>
      <c r="C8266">
        <v>1</v>
      </c>
      <c r="D8266">
        <v>1</v>
      </c>
      <c r="E8266">
        <v>456</v>
      </c>
      <c r="F8266" t="s">
        <v>96</v>
      </c>
      <c r="G8266">
        <v>706</v>
      </c>
      <c r="H8266" t="s">
        <v>50</v>
      </c>
      <c r="I8266">
        <v>80</v>
      </c>
      <c r="J8266" t="s">
        <v>38</v>
      </c>
      <c r="K8266">
        <v>2</v>
      </c>
      <c r="L8266">
        <v>1553773425</v>
      </c>
      <c r="M8266">
        <v>157.9119</v>
      </c>
      <c r="N8266" t="s">
        <v>101</v>
      </c>
      <c r="O8266">
        <v>10</v>
      </c>
      <c r="P8266" t="s">
        <v>33</v>
      </c>
      <c r="Q8266">
        <v>1</v>
      </c>
      <c r="R8266">
        <v>1</v>
      </c>
      <c r="S8266">
        <v>5</v>
      </c>
      <c r="T8266" t="b">
        <v>0</v>
      </c>
      <c r="U8266">
        <v>0.186530866952244</v>
      </c>
      <c r="V8266">
        <v>0.162942065</v>
      </c>
      <c r="W8266">
        <v>3.6487278999999997E-2</v>
      </c>
      <c r="X8266">
        <v>0.51921176700000005</v>
      </c>
      <c r="Y8266">
        <v>-0.28688706600000002</v>
      </c>
      <c r="Z8266">
        <v>0.103365338</v>
      </c>
      <c r="AA8266">
        <v>0.52623812550918003</v>
      </c>
      <c r="AB8266">
        <v>0.47376187449081902</v>
      </c>
      <c r="AC8266">
        <v>0.39189392891617603</v>
      </c>
      <c r="AD8266">
        <v>0.60810607108382297</v>
      </c>
    </row>
    <row r="8267" spans="1:30">
      <c r="A8267">
        <v>1</v>
      </c>
      <c r="B8267">
        <v>1</v>
      </c>
      <c r="C8267">
        <v>1</v>
      </c>
      <c r="D8267">
        <v>1</v>
      </c>
      <c r="E8267">
        <v>620.9</v>
      </c>
      <c r="F8267" t="s">
        <v>96</v>
      </c>
      <c r="G8267">
        <v>707</v>
      </c>
      <c r="H8267" t="s">
        <v>50</v>
      </c>
      <c r="I8267">
        <v>80</v>
      </c>
      <c r="J8267" t="s">
        <v>38</v>
      </c>
      <c r="K8267">
        <v>2</v>
      </c>
      <c r="L8267">
        <v>1553773425</v>
      </c>
      <c r="M8267">
        <v>160.45335</v>
      </c>
      <c r="N8267" t="s">
        <v>101</v>
      </c>
      <c r="O8267">
        <v>10</v>
      </c>
      <c r="P8267" t="s">
        <v>33</v>
      </c>
      <c r="Q8267">
        <v>1</v>
      </c>
      <c r="R8267">
        <v>1</v>
      </c>
      <c r="S8267">
        <v>5</v>
      </c>
      <c r="T8267" t="b">
        <v>0</v>
      </c>
      <c r="U8267">
        <v>0.216212142167646</v>
      </c>
      <c r="V8267">
        <v>0.162942065</v>
      </c>
      <c r="W8267">
        <v>3.6487278999999997E-2</v>
      </c>
      <c r="X8267">
        <v>0.51921176700000005</v>
      </c>
      <c r="Y8267">
        <v>-0.28688706600000002</v>
      </c>
      <c r="Z8267">
        <v>0.103365338</v>
      </c>
      <c r="AA8267">
        <v>0.52352601279743805</v>
      </c>
      <c r="AB8267">
        <v>0.47647398720256101</v>
      </c>
      <c r="AC8267">
        <v>0.377594785793406</v>
      </c>
      <c r="AD8267">
        <v>0.622405214206593</v>
      </c>
    </row>
    <row r="8268" spans="1:30">
      <c r="A8268">
        <v>0</v>
      </c>
      <c r="B8268">
        <v>0</v>
      </c>
      <c r="C8268">
        <v>1</v>
      </c>
      <c r="D8268">
        <v>0</v>
      </c>
      <c r="E8268">
        <v>401.9</v>
      </c>
      <c r="F8268" t="s">
        <v>96</v>
      </c>
      <c r="G8268">
        <v>708</v>
      </c>
      <c r="H8268" t="s">
        <v>50</v>
      </c>
      <c r="I8268">
        <v>80</v>
      </c>
      <c r="J8268" t="s">
        <v>38</v>
      </c>
      <c r="K8268">
        <v>2</v>
      </c>
      <c r="L8268">
        <v>1553773425</v>
      </c>
      <c r="M8268">
        <v>162.99475000000001</v>
      </c>
      <c r="N8268" t="s">
        <v>101</v>
      </c>
      <c r="O8268">
        <v>10</v>
      </c>
      <c r="P8268" t="s">
        <v>33</v>
      </c>
      <c r="Q8268">
        <v>1</v>
      </c>
      <c r="R8268">
        <v>0</v>
      </c>
      <c r="S8268">
        <v>5</v>
      </c>
      <c r="T8268" t="b">
        <v>0</v>
      </c>
      <c r="U8268">
        <v>4.7052025594876E-2</v>
      </c>
      <c r="V8268">
        <v>0.162942065</v>
      </c>
      <c r="W8268">
        <v>3.6487278999999997E-2</v>
      </c>
      <c r="X8268">
        <v>0.51921176700000005</v>
      </c>
      <c r="Y8268">
        <v>-0.28688706600000002</v>
      </c>
      <c r="Z8268">
        <v>0.103365338</v>
      </c>
      <c r="AA8268">
        <v>0.54091125210474</v>
      </c>
      <c r="AB8268">
        <v>0.459088747895259</v>
      </c>
      <c r="AC8268">
        <v>0.39024724213283302</v>
      </c>
      <c r="AD8268">
        <v>0.60975275786716598</v>
      </c>
    </row>
    <row r="8269" spans="1:30">
      <c r="A8269">
        <v>1</v>
      </c>
      <c r="B8269">
        <v>1</v>
      </c>
      <c r="C8269">
        <v>1</v>
      </c>
      <c r="D8269">
        <v>1</v>
      </c>
      <c r="E8269">
        <v>446.9</v>
      </c>
      <c r="F8269" t="s">
        <v>96</v>
      </c>
      <c r="G8269">
        <v>709</v>
      </c>
      <c r="H8269" t="s">
        <v>50</v>
      </c>
      <c r="I8269">
        <v>80</v>
      </c>
      <c r="J8269" t="s">
        <v>38</v>
      </c>
      <c r="K8269">
        <v>2</v>
      </c>
      <c r="L8269">
        <v>1553773425</v>
      </c>
      <c r="M8269">
        <v>165.53620000000001</v>
      </c>
      <c r="N8269" t="s">
        <v>101</v>
      </c>
      <c r="O8269">
        <v>10</v>
      </c>
      <c r="P8269" t="s">
        <v>33</v>
      </c>
      <c r="Q8269">
        <v>1</v>
      </c>
      <c r="R8269">
        <v>1</v>
      </c>
      <c r="S8269">
        <v>5</v>
      </c>
      <c r="T8269" t="b">
        <v>0</v>
      </c>
      <c r="U8269">
        <v>0.219505515734333</v>
      </c>
      <c r="V8269">
        <v>0.162942065</v>
      </c>
      <c r="W8269">
        <v>3.6487278999999997E-2</v>
      </c>
      <c r="X8269">
        <v>0.51921176700000005</v>
      </c>
      <c r="Y8269">
        <v>-0.28688706600000002</v>
      </c>
      <c r="Z8269">
        <v>0.103365338</v>
      </c>
      <c r="AA8269">
        <v>0.53668244670292997</v>
      </c>
      <c r="AB8269">
        <v>0.46331755329706897</v>
      </c>
      <c r="AC8269">
        <v>0.37600818213015103</v>
      </c>
      <c r="AD8269">
        <v>0.62399181786984803</v>
      </c>
    </row>
    <row r="8270" spans="1:30">
      <c r="A8270">
        <v>0</v>
      </c>
      <c r="B8270">
        <v>0</v>
      </c>
      <c r="C8270">
        <v>1</v>
      </c>
      <c r="D8270">
        <v>0</v>
      </c>
      <c r="E8270">
        <v>403.8</v>
      </c>
      <c r="F8270" t="s">
        <v>96</v>
      </c>
      <c r="G8270">
        <v>710</v>
      </c>
      <c r="H8270" t="s">
        <v>50</v>
      </c>
      <c r="I8270">
        <v>80</v>
      </c>
      <c r="J8270" t="s">
        <v>38</v>
      </c>
      <c r="K8270">
        <v>2</v>
      </c>
      <c r="L8270">
        <v>1553773425</v>
      </c>
      <c r="M8270">
        <v>168.07765000000001</v>
      </c>
      <c r="N8270" t="s">
        <v>101</v>
      </c>
      <c r="O8270">
        <v>10</v>
      </c>
      <c r="P8270" t="s">
        <v>33</v>
      </c>
      <c r="Q8270">
        <v>1</v>
      </c>
      <c r="R8270">
        <v>0</v>
      </c>
      <c r="S8270">
        <v>5</v>
      </c>
      <c r="T8270" t="b">
        <v>0</v>
      </c>
      <c r="U8270">
        <v>7.3364893405861206E-2</v>
      </c>
      <c r="V8270">
        <v>0.162942065</v>
      </c>
      <c r="W8270">
        <v>3.6487278999999997E-2</v>
      </c>
      <c r="X8270">
        <v>0.51921176700000005</v>
      </c>
      <c r="Y8270">
        <v>-0.28688706600000002</v>
      </c>
      <c r="Z8270">
        <v>0.103365338</v>
      </c>
      <c r="AA8270">
        <v>0.55358764353567802</v>
      </c>
      <c r="AB8270">
        <v>0.44641235646432098</v>
      </c>
      <c r="AC8270">
        <v>0.388824638293503</v>
      </c>
      <c r="AD8270">
        <v>0.611175361706496</v>
      </c>
    </row>
    <row r="8271" spans="1:30">
      <c r="A8271">
        <v>0</v>
      </c>
      <c r="B8271">
        <v>0</v>
      </c>
      <c r="C8271">
        <v>1</v>
      </c>
      <c r="D8271">
        <v>0</v>
      </c>
      <c r="E8271">
        <v>376.8</v>
      </c>
      <c r="F8271" t="s">
        <v>96</v>
      </c>
      <c r="G8271">
        <v>711</v>
      </c>
      <c r="H8271" t="s">
        <v>50</v>
      </c>
      <c r="I8271">
        <v>80</v>
      </c>
      <c r="J8271" t="s">
        <v>38</v>
      </c>
      <c r="K8271">
        <v>2</v>
      </c>
      <c r="L8271">
        <v>1553773425</v>
      </c>
      <c r="M8271">
        <v>170.61904999999999</v>
      </c>
      <c r="N8271" t="s">
        <v>101</v>
      </c>
      <c r="O8271">
        <v>10</v>
      </c>
      <c r="P8271" t="s">
        <v>33</v>
      </c>
      <c r="Q8271">
        <v>1</v>
      </c>
      <c r="R8271">
        <v>0</v>
      </c>
      <c r="S8271">
        <v>5</v>
      </c>
      <c r="T8271" t="b">
        <v>0</v>
      </c>
      <c r="U8271">
        <v>0.107175287071356</v>
      </c>
      <c r="V8271">
        <v>0.162942065</v>
      </c>
      <c r="W8271">
        <v>3.6487278999999997E-2</v>
      </c>
      <c r="X8271">
        <v>0.51921176700000005</v>
      </c>
      <c r="Y8271">
        <v>-0.28688706600000002</v>
      </c>
      <c r="Z8271">
        <v>0.103365338</v>
      </c>
      <c r="AA8271">
        <v>0.56987601573503899</v>
      </c>
      <c r="AB8271">
        <v>0.43012398426496001</v>
      </c>
      <c r="AC8271">
        <v>0.40031631713356702</v>
      </c>
      <c r="AD8271">
        <v>0.59968368286643203</v>
      </c>
    </row>
    <row r="8272" spans="1:30">
      <c r="A8272">
        <v>0</v>
      </c>
      <c r="B8272">
        <v>0</v>
      </c>
      <c r="C8272">
        <v>1</v>
      </c>
      <c r="D8272">
        <v>0</v>
      </c>
      <c r="E8272">
        <v>445.8</v>
      </c>
      <c r="F8272" t="s">
        <v>96</v>
      </c>
      <c r="G8272">
        <v>712</v>
      </c>
      <c r="H8272" t="s">
        <v>50</v>
      </c>
      <c r="I8272">
        <v>80</v>
      </c>
      <c r="J8272" t="s">
        <v>38</v>
      </c>
      <c r="K8272">
        <v>2</v>
      </c>
      <c r="L8272">
        <v>1553773425</v>
      </c>
      <c r="M8272">
        <v>172.66055</v>
      </c>
      <c r="N8272" t="s">
        <v>101</v>
      </c>
      <c r="O8272">
        <v>10</v>
      </c>
      <c r="P8272" t="s">
        <v>33</v>
      </c>
      <c r="Q8272">
        <v>1</v>
      </c>
      <c r="R8272">
        <v>0</v>
      </c>
      <c r="S8272">
        <v>5</v>
      </c>
      <c r="T8272" t="b">
        <v>0</v>
      </c>
      <c r="U8272">
        <v>0.139752031470078</v>
      </c>
      <c r="V8272">
        <v>0.162942065</v>
      </c>
      <c r="W8272">
        <v>3.6487278999999997E-2</v>
      </c>
      <c r="X8272">
        <v>0.51921176700000005</v>
      </c>
      <c r="Y8272">
        <v>-0.28688706600000002</v>
      </c>
      <c r="Z8272">
        <v>0.103365338</v>
      </c>
      <c r="AA8272">
        <v>0.58557006955350599</v>
      </c>
      <c r="AB8272">
        <v>0.41442993044649301</v>
      </c>
      <c r="AC8272">
        <v>0.41062015470614099</v>
      </c>
      <c r="AD8272">
        <v>0.58937984529385801</v>
      </c>
    </row>
    <row r="8273" spans="1:30">
      <c r="A8273">
        <v>0</v>
      </c>
      <c r="B8273">
        <v>0</v>
      </c>
      <c r="C8273">
        <v>1</v>
      </c>
      <c r="D8273">
        <v>0</v>
      </c>
      <c r="E8273">
        <v>386.7</v>
      </c>
      <c r="F8273" t="s">
        <v>96</v>
      </c>
      <c r="G8273">
        <v>713</v>
      </c>
      <c r="H8273" t="s">
        <v>50</v>
      </c>
      <c r="I8273">
        <v>80</v>
      </c>
      <c r="J8273" t="s">
        <v>38</v>
      </c>
      <c r="K8273">
        <v>2</v>
      </c>
      <c r="L8273">
        <v>1553773425</v>
      </c>
      <c r="M8273">
        <v>175.202</v>
      </c>
      <c r="N8273" t="s">
        <v>101</v>
      </c>
      <c r="O8273">
        <v>10</v>
      </c>
      <c r="P8273" t="s">
        <v>33</v>
      </c>
      <c r="Q8273">
        <v>1</v>
      </c>
      <c r="R8273">
        <v>0</v>
      </c>
      <c r="S8273">
        <v>5</v>
      </c>
      <c r="T8273" t="b">
        <v>0</v>
      </c>
      <c r="U8273">
        <v>0.17114013910701301</v>
      </c>
      <c r="V8273">
        <v>0.162942065</v>
      </c>
      <c r="W8273">
        <v>3.6487278999999997E-2</v>
      </c>
      <c r="X8273">
        <v>0.51921176700000005</v>
      </c>
      <c r="Y8273">
        <v>-0.28688706600000002</v>
      </c>
      <c r="Z8273">
        <v>0.103365338</v>
      </c>
      <c r="AA8273">
        <v>0.60069149005165801</v>
      </c>
      <c r="AB8273">
        <v>0.39930850994834099</v>
      </c>
      <c r="AC8273">
        <v>0.41985893262532797</v>
      </c>
      <c r="AD8273">
        <v>0.58014106737467097</v>
      </c>
    </row>
    <row r="8274" spans="1:30">
      <c r="A8274">
        <v>0</v>
      </c>
      <c r="B8274">
        <v>0</v>
      </c>
      <c r="C8274">
        <v>1</v>
      </c>
      <c r="D8274">
        <v>0</v>
      </c>
      <c r="E8274">
        <v>391.9</v>
      </c>
      <c r="F8274" t="s">
        <v>96</v>
      </c>
      <c r="G8274">
        <v>714</v>
      </c>
      <c r="H8274" t="s">
        <v>50</v>
      </c>
      <c r="I8274">
        <v>80</v>
      </c>
      <c r="J8274" t="s">
        <v>38</v>
      </c>
      <c r="K8274">
        <v>2</v>
      </c>
      <c r="L8274">
        <v>1553773425</v>
      </c>
      <c r="M8274">
        <v>177.74340000000001</v>
      </c>
      <c r="N8274" t="s">
        <v>101</v>
      </c>
      <c r="O8274">
        <v>10</v>
      </c>
      <c r="P8274" t="s">
        <v>33</v>
      </c>
      <c r="Q8274">
        <v>1</v>
      </c>
      <c r="R8274">
        <v>0</v>
      </c>
      <c r="S8274">
        <v>5</v>
      </c>
      <c r="T8274" t="b">
        <v>0</v>
      </c>
      <c r="U8274">
        <v>0.20138298010331601</v>
      </c>
      <c r="V8274">
        <v>0.162942065</v>
      </c>
      <c r="W8274">
        <v>3.6487278999999997E-2</v>
      </c>
      <c r="X8274">
        <v>0.51921176700000005</v>
      </c>
      <c r="Y8274">
        <v>-0.28688706600000002</v>
      </c>
      <c r="Z8274">
        <v>0.103365338</v>
      </c>
      <c r="AA8274">
        <v>0.61526117106121703</v>
      </c>
      <c r="AB8274">
        <v>0.38473882893878197</v>
      </c>
      <c r="AC8274">
        <v>0.42814274114219197</v>
      </c>
      <c r="AD8274">
        <v>0.57185725885780703</v>
      </c>
    </row>
    <row r="8275" spans="1:30">
      <c r="A8275">
        <v>0</v>
      </c>
      <c r="B8275">
        <v>0</v>
      </c>
      <c r="C8275">
        <v>1</v>
      </c>
      <c r="D8275">
        <v>0</v>
      </c>
      <c r="E8275">
        <v>422.9</v>
      </c>
      <c r="F8275" t="s">
        <v>96</v>
      </c>
      <c r="G8275">
        <v>715</v>
      </c>
      <c r="H8275" t="s">
        <v>50</v>
      </c>
      <c r="I8275">
        <v>80</v>
      </c>
      <c r="J8275" t="s">
        <v>38</v>
      </c>
      <c r="K8275">
        <v>2</v>
      </c>
      <c r="L8275">
        <v>1553773425</v>
      </c>
      <c r="M8275">
        <v>180.15985000000001</v>
      </c>
      <c r="N8275" t="s">
        <v>101</v>
      </c>
      <c r="O8275">
        <v>10</v>
      </c>
      <c r="P8275" t="s">
        <v>33</v>
      </c>
      <c r="Q8275">
        <v>1</v>
      </c>
      <c r="R8275">
        <v>0</v>
      </c>
      <c r="S8275">
        <v>5</v>
      </c>
      <c r="T8275" t="b">
        <v>0</v>
      </c>
      <c r="U8275">
        <v>0.230522342122435</v>
      </c>
      <c r="V8275">
        <v>0.162942065</v>
      </c>
      <c r="W8275">
        <v>3.6487278999999997E-2</v>
      </c>
      <c r="X8275">
        <v>0.51921176700000005</v>
      </c>
      <c r="Y8275">
        <v>-0.28688706600000002</v>
      </c>
      <c r="Z8275">
        <v>0.103365338</v>
      </c>
      <c r="AA8275">
        <v>0.62929924405483995</v>
      </c>
      <c r="AB8275">
        <v>0.370700755945159</v>
      </c>
      <c r="AC8275">
        <v>0.43557029099178302</v>
      </c>
      <c r="AD8275">
        <v>0.56442970900821599</v>
      </c>
    </row>
    <row r="8276" spans="1:30">
      <c r="A8276">
        <v>0</v>
      </c>
      <c r="B8276">
        <v>0</v>
      </c>
      <c r="C8276">
        <v>1</v>
      </c>
      <c r="D8276">
        <v>0</v>
      </c>
      <c r="E8276">
        <v>459.8</v>
      </c>
      <c r="F8276" t="s">
        <v>96</v>
      </c>
      <c r="G8276">
        <v>716</v>
      </c>
      <c r="H8276" t="s">
        <v>50</v>
      </c>
      <c r="I8276">
        <v>80</v>
      </c>
      <c r="J8276" t="s">
        <v>38</v>
      </c>
      <c r="K8276">
        <v>2</v>
      </c>
      <c r="L8276">
        <v>1553773425</v>
      </c>
      <c r="M8276">
        <v>182.7013</v>
      </c>
      <c r="N8276" t="s">
        <v>101</v>
      </c>
      <c r="O8276">
        <v>10</v>
      </c>
      <c r="P8276" t="s">
        <v>33</v>
      </c>
      <c r="Q8276">
        <v>1</v>
      </c>
      <c r="R8276">
        <v>0</v>
      </c>
      <c r="S8276">
        <v>5</v>
      </c>
      <c r="T8276" t="b">
        <v>0</v>
      </c>
      <c r="U8276">
        <v>0.25859848810968</v>
      </c>
      <c r="V8276">
        <v>0.162942065</v>
      </c>
      <c r="W8276">
        <v>3.6487278999999997E-2</v>
      </c>
      <c r="X8276">
        <v>0.51921176700000005</v>
      </c>
      <c r="Y8276">
        <v>-0.28688706600000002</v>
      </c>
      <c r="Z8276">
        <v>0.103365338</v>
      </c>
      <c r="AA8276">
        <v>0.64282510596252196</v>
      </c>
      <c r="AB8276">
        <v>0.35717489403747699</v>
      </c>
      <c r="AC8276">
        <v>0.44223008964065902</v>
      </c>
      <c r="AD8276">
        <v>0.55776991035933998</v>
      </c>
    </row>
    <row r="8277" spans="1:30">
      <c r="A8277">
        <v>0</v>
      </c>
      <c r="B8277">
        <v>1</v>
      </c>
      <c r="C8277">
        <v>1</v>
      </c>
      <c r="D8277">
        <v>0</v>
      </c>
      <c r="E8277">
        <v>578.70000000000005</v>
      </c>
      <c r="F8277" t="s">
        <v>96</v>
      </c>
      <c r="G8277">
        <v>717</v>
      </c>
      <c r="H8277" t="s">
        <v>50</v>
      </c>
      <c r="I8277">
        <v>80</v>
      </c>
      <c r="J8277" t="s">
        <v>38</v>
      </c>
      <c r="K8277">
        <v>2</v>
      </c>
      <c r="L8277">
        <v>1553773425</v>
      </c>
      <c r="M8277">
        <v>185.11775</v>
      </c>
      <c r="N8277" t="s">
        <v>101</v>
      </c>
      <c r="O8277">
        <v>10</v>
      </c>
      <c r="P8277" t="s">
        <v>33</v>
      </c>
      <c r="Q8277">
        <v>0</v>
      </c>
      <c r="R8277">
        <v>0</v>
      </c>
      <c r="S8277">
        <v>5</v>
      </c>
      <c r="T8277" t="b">
        <v>0</v>
      </c>
      <c r="U8277">
        <v>-0.11553982071868101</v>
      </c>
      <c r="V8277">
        <v>0.162942065</v>
      </c>
      <c r="W8277">
        <v>3.6487278999999997E-2</v>
      </c>
      <c r="X8277">
        <v>0.51921176700000005</v>
      </c>
      <c r="Y8277">
        <v>-0.28688706600000002</v>
      </c>
      <c r="Z8277">
        <v>0.103365338</v>
      </c>
      <c r="AA8277">
        <v>0.62806194060982001</v>
      </c>
      <c r="AB8277">
        <v>0.37193805939017899</v>
      </c>
      <c r="AC8277">
        <v>0.46258159597774501</v>
      </c>
      <c r="AD8277">
        <v>0.53741840402225405</v>
      </c>
    </row>
    <row r="8278" spans="1:30">
      <c r="A8278">
        <v>1</v>
      </c>
      <c r="B8278">
        <v>0</v>
      </c>
      <c r="C8278">
        <v>1</v>
      </c>
      <c r="D8278">
        <v>1</v>
      </c>
      <c r="E8278">
        <v>527.9</v>
      </c>
      <c r="F8278" t="s">
        <v>96</v>
      </c>
      <c r="G8278">
        <v>718</v>
      </c>
      <c r="H8278" t="s">
        <v>50</v>
      </c>
      <c r="I8278">
        <v>80</v>
      </c>
      <c r="J8278" t="s">
        <v>38</v>
      </c>
      <c r="K8278">
        <v>2</v>
      </c>
      <c r="L8278">
        <v>1553773425</v>
      </c>
      <c r="M8278">
        <v>187.6592</v>
      </c>
      <c r="N8278" t="s">
        <v>101</v>
      </c>
      <c r="O8278">
        <v>10</v>
      </c>
      <c r="P8278" t="s">
        <v>33</v>
      </c>
      <c r="Q8278">
        <v>0</v>
      </c>
      <c r="R8278">
        <v>1</v>
      </c>
      <c r="S8278">
        <v>5</v>
      </c>
      <c r="T8278" t="b">
        <v>0</v>
      </c>
      <c r="U8278">
        <v>-0.25612388121964003</v>
      </c>
      <c r="V8278">
        <v>0.162942065</v>
      </c>
      <c r="W8278">
        <v>3.6487278999999997E-2</v>
      </c>
      <c r="X8278">
        <v>0.51921176700000005</v>
      </c>
      <c r="Y8278">
        <v>-0.28688706600000002</v>
      </c>
      <c r="Z8278">
        <v>0.103365338</v>
      </c>
      <c r="AA8278">
        <v>0.605145669353508</v>
      </c>
      <c r="AB8278">
        <v>0.394854330646491</v>
      </c>
      <c r="AC8278">
        <v>0.46644936195692599</v>
      </c>
      <c r="AD8278">
        <v>0.53355063804307301</v>
      </c>
    </row>
    <row r="8279" spans="1:30">
      <c r="A8279">
        <v>1</v>
      </c>
      <c r="B8279">
        <v>1</v>
      </c>
      <c r="C8279">
        <v>1</v>
      </c>
      <c r="D8279">
        <v>1</v>
      </c>
      <c r="E8279">
        <v>348.7</v>
      </c>
      <c r="F8279" t="s">
        <v>96</v>
      </c>
      <c r="G8279">
        <v>719</v>
      </c>
      <c r="H8279" t="s">
        <v>50</v>
      </c>
      <c r="I8279">
        <v>80</v>
      </c>
      <c r="J8279" t="s">
        <v>38</v>
      </c>
      <c r="K8279">
        <v>2</v>
      </c>
      <c r="L8279">
        <v>1553773425</v>
      </c>
      <c r="M8279">
        <v>190.20060000000001</v>
      </c>
      <c r="N8279" t="s">
        <v>101</v>
      </c>
      <c r="O8279">
        <v>10</v>
      </c>
      <c r="P8279" t="s">
        <v>33</v>
      </c>
      <c r="Q8279">
        <v>1</v>
      </c>
      <c r="R8279">
        <v>1</v>
      </c>
      <c r="S8279">
        <v>5</v>
      </c>
      <c r="T8279" t="b">
        <v>0</v>
      </c>
      <c r="U8279">
        <v>6.7101276086147493E-2</v>
      </c>
      <c r="V8279">
        <v>0.162942065</v>
      </c>
      <c r="W8279">
        <v>3.6487278999999997E-2</v>
      </c>
      <c r="X8279">
        <v>0.51921176700000005</v>
      </c>
      <c r="Y8279">
        <v>-0.28688706600000002</v>
      </c>
      <c r="Z8279">
        <v>0.103365338</v>
      </c>
      <c r="AA8279">
        <v>0.59427725170154599</v>
      </c>
      <c r="AB8279">
        <v>0.40572274829845301</v>
      </c>
      <c r="AC8279">
        <v>0.44942989394783101</v>
      </c>
      <c r="AD8279">
        <v>0.55057010605216805</v>
      </c>
    </row>
    <row r="8280" spans="1:30">
      <c r="A8280">
        <v>1</v>
      </c>
      <c r="B8280">
        <v>1</v>
      </c>
      <c r="C8280">
        <v>1</v>
      </c>
      <c r="D8280">
        <v>1</v>
      </c>
      <c r="E8280">
        <v>498</v>
      </c>
      <c r="F8280" t="s">
        <v>96</v>
      </c>
      <c r="G8280">
        <v>720</v>
      </c>
      <c r="H8280" t="s">
        <v>50</v>
      </c>
      <c r="I8280">
        <v>80</v>
      </c>
      <c r="J8280" t="s">
        <v>38</v>
      </c>
      <c r="K8280">
        <v>2</v>
      </c>
      <c r="L8280">
        <v>1553773425</v>
      </c>
      <c r="M8280">
        <v>192.74205000000001</v>
      </c>
      <c r="N8280" t="s">
        <v>101</v>
      </c>
      <c r="O8280">
        <v>10</v>
      </c>
      <c r="P8280" t="s">
        <v>33</v>
      </c>
      <c r="Q8280">
        <v>1</v>
      </c>
      <c r="R8280">
        <v>1</v>
      </c>
      <c r="S8280">
        <v>5</v>
      </c>
      <c r="T8280" t="b">
        <v>0</v>
      </c>
      <c r="U8280">
        <v>0.10114021210433601</v>
      </c>
      <c r="V8280">
        <v>0.162942065</v>
      </c>
      <c r="W8280">
        <v>3.6487278999999997E-2</v>
      </c>
      <c r="X8280">
        <v>0.51921176700000005</v>
      </c>
      <c r="Y8280">
        <v>-0.28688706600000002</v>
      </c>
      <c r="Z8280">
        <v>0.103365338</v>
      </c>
      <c r="AA8280">
        <v>0.58453225171370504</v>
      </c>
      <c r="AB8280">
        <v>0.41546774828629401</v>
      </c>
      <c r="AC8280">
        <v>0.43303142001641598</v>
      </c>
      <c r="AD8280">
        <v>0.56696857998358297</v>
      </c>
    </row>
    <row r="8281" spans="1:30">
      <c r="A8281">
        <v>1</v>
      </c>
      <c r="B8281">
        <v>1</v>
      </c>
      <c r="C8281">
        <v>1</v>
      </c>
      <c r="D8281">
        <v>1</v>
      </c>
      <c r="E8281">
        <v>366.6</v>
      </c>
      <c r="F8281" t="s">
        <v>96</v>
      </c>
      <c r="G8281">
        <v>721</v>
      </c>
      <c r="H8281" t="s">
        <v>50</v>
      </c>
      <c r="I8281">
        <v>20</v>
      </c>
      <c r="J8281" t="s">
        <v>38</v>
      </c>
      <c r="K8281">
        <v>3</v>
      </c>
      <c r="L8281">
        <v>1553773425</v>
      </c>
      <c r="M8281">
        <v>194.78354999999999</v>
      </c>
      <c r="N8281" t="s">
        <v>101</v>
      </c>
      <c r="O8281">
        <v>10</v>
      </c>
      <c r="P8281" t="s">
        <v>33</v>
      </c>
      <c r="Q8281">
        <v>1</v>
      </c>
      <c r="R8281">
        <v>1</v>
      </c>
      <c r="S8281">
        <v>5</v>
      </c>
      <c r="T8281" t="b">
        <v>0</v>
      </c>
      <c r="U8281">
        <v>0.13393715996716599</v>
      </c>
      <c r="V8281">
        <v>0.162942065</v>
      </c>
      <c r="W8281">
        <v>3.6487278999999997E-2</v>
      </c>
      <c r="X8281">
        <v>0.51921176700000005</v>
      </c>
      <c r="Y8281">
        <v>-0.28688706600000002</v>
      </c>
      <c r="Z8281">
        <v>0.103365338</v>
      </c>
      <c r="AA8281">
        <v>0.57579454694341703</v>
      </c>
      <c r="AB8281">
        <v>0.42420545305658203</v>
      </c>
      <c r="AC8281">
        <v>0.41723128177851099</v>
      </c>
      <c r="AD8281">
        <v>0.58276871822148801</v>
      </c>
    </row>
    <row r="8282" spans="1:30">
      <c r="A8282">
        <v>0</v>
      </c>
      <c r="B8282">
        <v>1</v>
      </c>
      <c r="C8282">
        <v>1</v>
      </c>
      <c r="D8282">
        <v>0</v>
      </c>
      <c r="E8282">
        <v>441.5</v>
      </c>
      <c r="F8282" t="s">
        <v>96</v>
      </c>
      <c r="G8282">
        <v>722</v>
      </c>
      <c r="H8282" t="s">
        <v>50</v>
      </c>
      <c r="I8282">
        <v>20</v>
      </c>
      <c r="J8282" t="s">
        <v>38</v>
      </c>
      <c r="K8282">
        <v>3</v>
      </c>
      <c r="L8282">
        <v>1553773425</v>
      </c>
      <c r="M8282">
        <v>196.95</v>
      </c>
      <c r="N8282" t="s">
        <v>101</v>
      </c>
      <c r="O8282">
        <v>10</v>
      </c>
      <c r="P8282" t="s">
        <v>33</v>
      </c>
      <c r="Q8282">
        <v>0</v>
      </c>
      <c r="R8282">
        <v>0</v>
      </c>
      <c r="S8282">
        <v>5</v>
      </c>
      <c r="T8282" t="b">
        <v>0</v>
      </c>
      <c r="U8282">
        <v>-0.165537436442976</v>
      </c>
      <c r="V8282">
        <v>0.162942065</v>
      </c>
      <c r="W8282">
        <v>3.6487278999999997E-2</v>
      </c>
      <c r="X8282">
        <v>0.51921176700000005</v>
      </c>
      <c r="Y8282">
        <v>-0.28688706600000002</v>
      </c>
      <c r="Z8282">
        <v>0.103365338</v>
      </c>
      <c r="AA8282">
        <v>0.56796001798005302</v>
      </c>
      <c r="AB8282">
        <v>0.43203998201994598</v>
      </c>
      <c r="AC8282">
        <v>0.43849492659273098</v>
      </c>
      <c r="AD8282">
        <v>0.56150507340726796</v>
      </c>
    </row>
    <row r="8283" spans="1:30">
      <c r="A8283">
        <v>0</v>
      </c>
      <c r="B8283">
        <v>1</v>
      </c>
      <c r="C8283">
        <v>1</v>
      </c>
      <c r="D8283">
        <v>0</v>
      </c>
      <c r="E8283">
        <v>456.7</v>
      </c>
      <c r="F8283" t="s">
        <v>96</v>
      </c>
      <c r="G8283">
        <v>723</v>
      </c>
      <c r="H8283" t="s">
        <v>50</v>
      </c>
      <c r="I8283">
        <v>20</v>
      </c>
      <c r="J8283" t="s">
        <v>38</v>
      </c>
      <c r="K8283">
        <v>3</v>
      </c>
      <c r="L8283">
        <v>1553773425</v>
      </c>
      <c r="M8283">
        <v>199.36644999999999</v>
      </c>
      <c r="N8283" t="s">
        <v>101</v>
      </c>
      <c r="O8283">
        <v>10</v>
      </c>
      <c r="P8283" t="s">
        <v>33</v>
      </c>
      <c r="Q8283">
        <v>0</v>
      </c>
      <c r="R8283">
        <v>0</v>
      </c>
      <c r="S8283">
        <v>5</v>
      </c>
      <c r="T8283" t="b">
        <v>0</v>
      </c>
      <c r="U8283">
        <v>-0.12301014681453599</v>
      </c>
      <c r="V8283">
        <v>0.162942065</v>
      </c>
      <c r="W8283">
        <v>3.6487278999999997E-2</v>
      </c>
      <c r="X8283">
        <v>0.51921176700000005</v>
      </c>
      <c r="Y8283">
        <v>-0.28688706600000002</v>
      </c>
      <c r="Z8283">
        <v>0.103365338</v>
      </c>
      <c r="AA8283">
        <v>0.56093530775105904</v>
      </c>
      <c r="AB8283">
        <v>0.43906469224894001</v>
      </c>
      <c r="AC8283">
        <v>0.45898271886605801</v>
      </c>
      <c r="AD8283">
        <v>0.54101728113394199</v>
      </c>
    </row>
    <row r="8284" spans="1:30">
      <c r="A8284">
        <v>1</v>
      </c>
      <c r="B8284">
        <v>0</v>
      </c>
      <c r="C8284">
        <v>1</v>
      </c>
      <c r="D8284">
        <v>1</v>
      </c>
      <c r="E8284">
        <v>463.6</v>
      </c>
      <c r="F8284" t="s">
        <v>96</v>
      </c>
      <c r="G8284">
        <v>724</v>
      </c>
      <c r="H8284" t="s">
        <v>50</v>
      </c>
      <c r="I8284">
        <v>20</v>
      </c>
      <c r="J8284" t="s">
        <v>38</v>
      </c>
      <c r="K8284">
        <v>3</v>
      </c>
      <c r="L8284">
        <v>1553773425</v>
      </c>
      <c r="M8284">
        <v>201.28295</v>
      </c>
      <c r="N8284" t="s">
        <v>101</v>
      </c>
      <c r="O8284">
        <v>10</v>
      </c>
      <c r="P8284" t="s">
        <v>33</v>
      </c>
      <c r="Q8284">
        <v>0</v>
      </c>
      <c r="R8284">
        <v>1</v>
      </c>
      <c r="S8284">
        <v>5</v>
      </c>
      <c r="T8284" t="b">
        <v>0</v>
      </c>
      <c r="U8284">
        <v>-0.121870615502119</v>
      </c>
      <c r="V8284">
        <v>0.162942065</v>
      </c>
      <c r="W8284">
        <v>3.6487278999999997E-2</v>
      </c>
      <c r="X8284">
        <v>0.51921176700000005</v>
      </c>
      <c r="Y8284">
        <v>-0.28688706600000002</v>
      </c>
      <c r="Z8284">
        <v>0.103365338</v>
      </c>
      <c r="AA8284">
        <v>0.540468304676195</v>
      </c>
      <c r="AB8284">
        <v>0.459531695323804</v>
      </c>
      <c r="AC8284">
        <v>0.46322248399430899</v>
      </c>
      <c r="AD8284">
        <v>0.53677751600569101</v>
      </c>
    </row>
    <row r="8285" spans="1:30">
      <c r="A8285">
        <v>1</v>
      </c>
      <c r="B8285">
        <v>0</v>
      </c>
      <c r="C8285">
        <v>1</v>
      </c>
      <c r="D8285">
        <v>1</v>
      </c>
      <c r="E8285">
        <v>510.4</v>
      </c>
      <c r="F8285" t="s">
        <v>96</v>
      </c>
      <c r="G8285">
        <v>725</v>
      </c>
      <c r="H8285" t="s">
        <v>50</v>
      </c>
      <c r="I8285">
        <v>20</v>
      </c>
      <c r="J8285" t="s">
        <v>38</v>
      </c>
      <c r="K8285">
        <v>3</v>
      </c>
      <c r="L8285">
        <v>1553773425</v>
      </c>
      <c r="M8285">
        <v>203.6994</v>
      </c>
      <c r="N8285" t="s">
        <v>101</v>
      </c>
      <c r="O8285">
        <v>10</v>
      </c>
      <c r="P8285" t="s">
        <v>33</v>
      </c>
      <c r="Q8285">
        <v>0</v>
      </c>
      <c r="R8285">
        <v>1</v>
      </c>
      <c r="S8285">
        <v>5</v>
      </c>
      <c r="T8285" t="b">
        <v>0</v>
      </c>
      <c r="U8285">
        <v>-8.0936609352391498E-2</v>
      </c>
      <c r="V8285">
        <v>0.162942065</v>
      </c>
      <c r="W8285">
        <v>3.6487278999999997E-2</v>
      </c>
      <c r="X8285">
        <v>0.51921176700000005</v>
      </c>
      <c r="Y8285">
        <v>-0.28688706600000002</v>
      </c>
      <c r="Z8285">
        <v>0.103365338</v>
      </c>
      <c r="AA8285">
        <v>0.52074808685281804</v>
      </c>
      <c r="AB8285">
        <v>0.47925191314718102</v>
      </c>
      <c r="AC8285">
        <v>0.467024004367037</v>
      </c>
      <c r="AD8285">
        <v>0.53297599563296205</v>
      </c>
    </row>
    <row r="8286" spans="1:30">
      <c r="A8286">
        <v>0</v>
      </c>
      <c r="B8286">
        <v>1</v>
      </c>
      <c r="C8286">
        <v>1</v>
      </c>
      <c r="D8286">
        <v>0</v>
      </c>
      <c r="E8286">
        <v>411.6</v>
      </c>
      <c r="F8286" t="s">
        <v>96</v>
      </c>
      <c r="G8286">
        <v>726</v>
      </c>
      <c r="H8286" t="s">
        <v>50</v>
      </c>
      <c r="I8286">
        <v>20</v>
      </c>
      <c r="J8286" t="s">
        <v>38</v>
      </c>
      <c r="K8286">
        <v>3</v>
      </c>
      <c r="L8286">
        <v>1553773425</v>
      </c>
      <c r="M8286">
        <v>206.24080000000001</v>
      </c>
      <c r="N8286" t="s">
        <v>101</v>
      </c>
      <c r="O8286">
        <v>10</v>
      </c>
      <c r="P8286" t="s">
        <v>33</v>
      </c>
      <c r="Q8286">
        <v>0</v>
      </c>
      <c r="R8286">
        <v>0</v>
      </c>
      <c r="S8286">
        <v>5</v>
      </c>
      <c r="T8286" t="b">
        <v>0</v>
      </c>
      <c r="U8286">
        <v>-6.5951991265924603E-2</v>
      </c>
      <c r="V8286">
        <v>0.162942065</v>
      </c>
      <c r="W8286">
        <v>3.6487278999999997E-2</v>
      </c>
      <c r="X8286">
        <v>0.51921176700000005</v>
      </c>
      <c r="Y8286">
        <v>-0.28688706600000002</v>
      </c>
      <c r="Z8286">
        <v>0.103365338</v>
      </c>
      <c r="AA8286">
        <v>0.51860345384242301</v>
      </c>
      <c r="AB8286">
        <v>0.48139654615757599</v>
      </c>
      <c r="AC8286">
        <v>0.48647084821999997</v>
      </c>
      <c r="AD8286">
        <v>0.51352915177999903</v>
      </c>
    </row>
    <row r="8287" spans="1:30">
      <c r="A8287">
        <v>1</v>
      </c>
      <c r="B8287">
        <v>1</v>
      </c>
      <c r="C8287">
        <v>1</v>
      </c>
      <c r="D8287">
        <v>1</v>
      </c>
      <c r="E8287">
        <v>488.3</v>
      </c>
      <c r="F8287" t="s">
        <v>96</v>
      </c>
      <c r="G8287">
        <v>727</v>
      </c>
      <c r="H8287" t="s">
        <v>50</v>
      </c>
      <c r="I8287">
        <v>20</v>
      </c>
      <c r="J8287" t="s">
        <v>38</v>
      </c>
      <c r="K8287">
        <v>3</v>
      </c>
      <c r="L8287">
        <v>1553773425</v>
      </c>
      <c r="M8287">
        <v>208.28229999999999</v>
      </c>
      <c r="N8287" t="s">
        <v>101</v>
      </c>
      <c r="O8287">
        <v>10</v>
      </c>
      <c r="P8287" t="s">
        <v>33</v>
      </c>
      <c r="Q8287">
        <v>1</v>
      </c>
      <c r="R8287">
        <v>1</v>
      </c>
      <c r="S8287">
        <v>5</v>
      </c>
      <c r="T8287" t="b">
        <v>0</v>
      </c>
      <c r="U8287">
        <v>2.7058303559999101E-2</v>
      </c>
      <c r="V8287">
        <v>0.162942065</v>
      </c>
      <c r="W8287">
        <v>3.6487278999999997E-2</v>
      </c>
      <c r="X8287">
        <v>0.51921176700000005</v>
      </c>
      <c r="Y8287">
        <v>-0.28688706600000002</v>
      </c>
      <c r="Z8287">
        <v>0.103365338</v>
      </c>
      <c r="AA8287">
        <v>0.51668050154803402</v>
      </c>
      <c r="AB8287">
        <v>0.48331949845196598</v>
      </c>
      <c r="AC8287">
        <v>0.46872085065563002</v>
      </c>
      <c r="AD8287">
        <v>0.53127914934436904</v>
      </c>
    </row>
    <row r="8288" spans="1:30">
      <c r="A8288">
        <v>1</v>
      </c>
      <c r="B8288">
        <v>0</v>
      </c>
      <c r="C8288">
        <v>1</v>
      </c>
      <c r="D8288">
        <v>1</v>
      </c>
      <c r="E8288">
        <v>573.29999999999995</v>
      </c>
      <c r="F8288" t="s">
        <v>96</v>
      </c>
      <c r="G8288">
        <v>728</v>
      </c>
      <c r="H8288" t="s">
        <v>50</v>
      </c>
      <c r="I8288">
        <v>20</v>
      </c>
      <c r="J8288" t="s">
        <v>38</v>
      </c>
      <c r="K8288">
        <v>3</v>
      </c>
      <c r="L8288">
        <v>1553773425</v>
      </c>
      <c r="M8288">
        <v>210.82374999999999</v>
      </c>
      <c r="N8288" t="s">
        <v>101</v>
      </c>
      <c r="O8288">
        <v>10</v>
      </c>
      <c r="P8288" t="s">
        <v>33</v>
      </c>
      <c r="Q8288">
        <v>0</v>
      </c>
      <c r="R8288">
        <v>1</v>
      </c>
      <c r="S8288">
        <v>5</v>
      </c>
      <c r="T8288" t="b">
        <v>0</v>
      </c>
      <c r="U8288">
        <v>-3.3361003096068001E-2</v>
      </c>
      <c r="V8288">
        <v>0.162942065</v>
      </c>
      <c r="W8288">
        <v>3.6487278999999997E-2</v>
      </c>
      <c r="X8288">
        <v>0.51921176700000005</v>
      </c>
      <c r="Y8288">
        <v>-0.28688706600000002</v>
      </c>
      <c r="Z8288">
        <v>0.103365338</v>
      </c>
      <c r="AA8288">
        <v>0.49782823593419101</v>
      </c>
      <c r="AB8288">
        <v>0.50217176406580899</v>
      </c>
      <c r="AC8288">
        <v>0.47195403049996298</v>
      </c>
      <c r="AD8288">
        <v>0.52804596950003602</v>
      </c>
    </row>
    <row r="8289" spans="1:30">
      <c r="A8289">
        <v>0</v>
      </c>
      <c r="B8289">
        <v>1</v>
      </c>
      <c r="C8289">
        <v>1</v>
      </c>
      <c r="D8289">
        <v>0</v>
      </c>
      <c r="E8289">
        <v>380.4</v>
      </c>
      <c r="F8289" t="s">
        <v>96</v>
      </c>
      <c r="G8289">
        <v>729</v>
      </c>
      <c r="H8289" t="s">
        <v>50</v>
      </c>
      <c r="I8289">
        <v>20</v>
      </c>
      <c r="J8289" t="s">
        <v>38</v>
      </c>
      <c r="K8289">
        <v>3</v>
      </c>
      <c r="L8289">
        <v>1553773425</v>
      </c>
      <c r="M8289">
        <v>213.24019999999999</v>
      </c>
      <c r="N8289" t="s">
        <v>101</v>
      </c>
      <c r="O8289">
        <v>10</v>
      </c>
      <c r="P8289" t="s">
        <v>33</v>
      </c>
      <c r="Q8289">
        <v>0</v>
      </c>
      <c r="R8289">
        <v>0</v>
      </c>
      <c r="S8289">
        <v>5</v>
      </c>
      <c r="T8289" t="b">
        <v>0</v>
      </c>
      <c r="U8289">
        <v>-5.60919390000722E-2</v>
      </c>
      <c r="V8289">
        <v>0.162942065</v>
      </c>
      <c r="W8289">
        <v>3.6487278999999997E-2</v>
      </c>
      <c r="X8289">
        <v>0.51921176700000005</v>
      </c>
      <c r="Y8289">
        <v>-0.28688706600000002</v>
      </c>
      <c r="Z8289">
        <v>0.103365338</v>
      </c>
      <c r="AA8289">
        <v>0.49805272106090898</v>
      </c>
      <c r="AB8289">
        <v>0.50194727893908997</v>
      </c>
      <c r="AC8289">
        <v>0.49122099111393702</v>
      </c>
      <c r="AD8289">
        <v>0.50877900888606198</v>
      </c>
    </row>
    <row r="8290" spans="1:30">
      <c r="A8290">
        <v>1</v>
      </c>
      <c r="B8290">
        <v>0</v>
      </c>
      <c r="C8290">
        <v>1</v>
      </c>
      <c r="D8290">
        <v>1</v>
      </c>
      <c r="E8290">
        <v>529.29999999999995</v>
      </c>
      <c r="F8290" t="s">
        <v>96</v>
      </c>
      <c r="G8290">
        <v>730</v>
      </c>
      <c r="H8290" t="s">
        <v>50</v>
      </c>
      <c r="I8290">
        <v>20</v>
      </c>
      <c r="J8290" t="s">
        <v>38</v>
      </c>
      <c r="K8290">
        <v>3</v>
      </c>
      <c r="L8290">
        <v>1553773425</v>
      </c>
      <c r="M8290">
        <v>215.7816</v>
      </c>
      <c r="N8290" t="s">
        <v>101</v>
      </c>
      <c r="O8290">
        <v>10</v>
      </c>
      <c r="P8290" t="s">
        <v>33</v>
      </c>
      <c r="Q8290">
        <v>0</v>
      </c>
      <c r="R8290">
        <v>1</v>
      </c>
      <c r="S8290">
        <v>5</v>
      </c>
      <c r="T8290" t="b">
        <v>0</v>
      </c>
      <c r="U8290">
        <v>3.89455787818082E-3</v>
      </c>
      <c r="V8290">
        <v>0.162942065</v>
      </c>
      <c r="W8290">
        <v>3.6487278999999997E-2</v>
      </c>
      <c r="X8290">
        <v>0.51921176700000005</v>
      </c>
      <c r="Y8290">
        <v>-0.28688706600000002</v>
      </c>
      <c r="Z8290">
        <v>0.103365338</v>
      </c>
      <c r="AA8290">
        <v>0.47988013247085098</v>
      </c>
      <c r="AB8290">
        <v>0.52011986752914896</v>
      </c>
      <c r="AC8290">
        <v>0.49212843633475001</v>
      </c>
      <c r="AD8290">
        <v>0.50787156366524999</v>
      </c>
    </row>
    <row r="8291" spans="1:30">
      <c r="A8291">
        <v>1</v>
      </c>
      <c r="B8291">
        <v>0</v>
      </c>
      <c r="C8291">
        <v>0</v>
      </c>
      <c r="D8291">
        <v>0</v>
      </c>
      <c r="E8291">
        <v>240.3</v>
      </c>
      <c r="F8291" t="s">
        <v>96</v>
      </c>
      <c r="G8291">
        <v>731</v>
      </c>
      <c r="H8291" t="s">
        <v>50</v>
      </c>
      <c r="I8291">
        <v>20</v>
      </c>
      <c r="J8291" t="s">
        <v>38</v>
      </c>
      <c r="K8291">
        <v>3</v>
      </c>
      <c r="L8291">
        <v>1553773425</v>
      </c>
      <c r="M8291">
        <v>218.19804999999999</v>
      </c>
      <c r="N8291" t="s">
        <v>101</v>
      </c>
      <c r="O8291">
        <v>10</v>
      </c>
      <c r="P8291" t="s">
        <v>33</v>
      </c>
      <c r="Q8291">
        <v>0</v>
      </c>
      <c r="R8291">
        <v>1</v>
      </c>
      <c r="S8291">
        <v>5</v>
      </c>
      <c r="T8291" t="b">
        <v>0</v>
      </c>
      <c r="U8291">
        <v>4.02397350582979E-2</v>
      </c>
      <c r="V8291">
        <v>0.162942065</v>
      </c>
      <c r="W8291">
        <v>3.6487278999999997E-2</v>
      </c>
      <c r="X8291">
        <v>0.51921176700000005</v>
      </c>
      <c r="Y8291">
        <v>-0.28688706600000002</v>
      </c>
      <c r="Z8291">
        <v>0.103365338</v>
      </c>
      <c r="AA8291">
        <v>0.49885789119083002</v>
      </c>
      <c r="AB8291">
        <v>0.50114210880916898</v>
      </c>
      <c r="AC8291">
        <v>0.492942083173597</v>
      </c>
      <c r="AD8291">
        <v>0.507057916826402</v>
      </c>
    </row>
    <row r="8292" spans="1:30">
      <c r="A8292">
        <v>1</v>
      </c>
      <c r="B8292">
        <v>0</v>
      </c>
      <c r="C8292">
        <v>1</v>
      </c>
      <c r="D8292">
        <v>1</v>
      </c>
      <c r="E8292">
        <v>533.4</v>
      </c>
      <c r="F8292" t="s">
        <v>96</v>
      </c>
      <c r="G8292">
        <v>732</v>
      </c>
      <c r="H8292" t="s">
        <v>50</v>
      </c>
      <c r="I8292">
        <v>20</v>
      </c>
      <c r="J8292" t="s">
        <v>38</v>
      </c>
      <c r="K8292">
        <v>3</v>
      </c>
      <c r="L8292">
        <v>1553773425</v>
      </c>
      <c r="M8292">
        <v>220.73949999999999</v>
      </c>
      <c r="N8292" t="s">
        <v>101</v>
      </c>
      <c r="O8292">
        <v>10</v>
      </c>
      <c r="P8292" t="s">
        <v>33</v>
      </c>
      <c r="Q8292">
        <v>0</v>
      </c>
      <c r="R8292">
        <v>1</v>
      </c>
      <c r="S8292">
        <v>5</v>
      </c>
      <c r="T8292" t="b">
        <v>0</v>
      </c>
      <c r="U8292">
        <v>2.2842176183397399E-3</v>
      </c>
      <c r="V8292">
        <v>0.162942065</v>
      </c>
      <c r="W8292">
        <v>3.6487278999999997E-2</v>
      </c>
      <c r="X8292">
        <v>0.51921176700000005</v>
      </c>
      <c r="Y8292">
        <v>-0.28688706600000002</v>
      </c>
      <c r="Z8292">
        <v>0.103365338</v>
      </c>
      <c r="AA8292">
        <v>0.48065592413359798</v>
      </c>
      <c r="AB8292">
        <v>0.51934407586640097</v>
      </c>
      <c r="AC8292">
        <v>0.49367162713193402</v>
      </c>
      <c r="AD8292">
        <v>0.50632837286806498</v>
      </c>
    </row>
    <row r="8293" spans="1:30">
      <c r="A8293">
        <v>1</v>
      </c>
      <c r="B8293">
        <v>1</v>
      </c>
      <c r="C8293">
        <v>1</v>
      </c>
      <c r="D8293">
        <v>1</v>
      </c>
      <c r="E8293">
        <v>556.5</v>
      </c>
      <c r="F8293" t="s">
        <v>96</v>
      </c>
      <c r="G8293">
        <v>733</v>
      </c>
      <c r="H8293" t="s">
        <v>50</v>
      </c>
      <c r="I8293">
        <v>20</v>
      </c>
      <c r="J8293" t="s">
        <v>38</v>
      </c>
      <c r="K8293">
        <v>3</v>
      </c>
      <c r="L8293">
        <v>1553773425</v>
      </c>
      <c r="M8293">
        <v>223.15594999999999</v>
      </c>
      <c r="N8293" t="s">
        <v>101</v>
      </c>
      <c r="O8293">
        <v>10</v>
      </c>
      <c r="P8293" t="s">
        <v>33</v>
      </c>
      <c r="Q8293">
        <v>1</v>
      </c>
      <c r="R8293">
        <v>1</v>
      </c>
      <c r="S8293">
        <v>5</v>
      </c>
      <c r="T8293" t="b">
        <v>0</v>
      </c>
      <c r="U8293">
        <v>1.2656745736131699E-2</v>
      </c>
      <c r="V8293">
        <v>0.162942065</v>
      </c>
      <c r="W8293">
        <v>3.6487278999999997E-2</v>
      </c>
      <c r="X8293">
        <v>0.51921176700000005</v>
      </c>
      <c r="Y8293">
        <v>-0.28688706600000002</v>
      </c>
      <c r="Z8293">
        <v>0.103365338</v>
      </c>
      <c r="AA8293">
        <v>0.48265543107382602</v>
      </c>
      <c r="AB8293">
        <v>0.51734456892617298</v>
      </c>
      <c r="AC8293">
        <v>0.47565889273838702</v>
      </c>
      <c r="AD8293">
        <v>0.52434110726161198</v>
      </c>
    </row>
    <row r="8294" spans="1:30">
      <c r="A8294">
        <v>1</v>
      </c>
      <c r="B8294">
        <v>1</v>
      </c>
      <c r="C8294">
        <v>1</v>
      </c>
      <c r="D8294">
        <v>1</v>
      </c>
      <c r="E8294">
        <v>449.3</v>
      </c>
      <c r="F8294" t="s">
        <v>96</v>
      </c>
      <c r="G8294">
        <v>734</v>
      </c>
      <c r="H8294" t="s">
        <v>50</v>
      </c>
      <c r="I8294">
        <v>20</v>
      </c>
      <c r="J8294" t="s">
        <v>38</v>
      </c>
      <c r="K8294">
        <v>3</v>
      </c>
      <c r="L8294">
        <v>1553773425</v>
      </c>
      <c r="M8294">
        <v>225.69739999999999</v>
      </c>
      <c r="N8294" t="s">
        <v>101</v>
      </c>
      <c r="O8294">
        <v>10</v>
      </c>
      <c r="P8294" t="s">
        <v>33</v>
      </c>
      <c r="Q8294">
        <v>1</v>
      </c>
      <c r="R8294">
        <v>1</v>
      </c>
      <c r="S8294">
        <v>5</v>
      </c>
      <c r="T8294" t="b">
        <v>0</v>
      </c>
      <c r="U8294">
        <v>4.8682214523225499E-2</v>
      </c>
      <c r="V8294">
        <v>0.162942065</v>
      </c>
      <c r="W8294">
        <v>3.6487278999999997E-2</v>
      </c>
      <c r="X8294">
        <v>0.51921176700000005</v>
      </c>
      <c r="Y8294">
        <v>-0.28688706600000002</v>
      </c>
      <c r="Z8294">
        <v>0.103365338</v>
      </c>
      <c r="AA8294">
        <v>0.48444825830334498</v>
      </c>
      <c r="AB8294">
        <v>0.51555174169665496</v>
      </c>
      <c r="AC8294">
        <v>0.45830339401020997</v>
      </c>
      <c r="AD8294">
        <v>0.54169660598978897</v>
      </c>
    </row>
    <row r="8295" spans="1:30">
      <c r="A8295">
        <v>0</v>
      </c>
      <c r="B8295">
        <v>1</v>
      </c>
      <c r="C8295">
        <v>1</v>
      </c>
      <c r="D8295">
        <v>0</v>
      </c>
      <c r="E8295">
        <v>482.2</v>
      </c>
      <c r="F8295" t="s">
        <v>96</v>
      </c>
      <c r="G8295">
        <v>735</v>
      </c>
      <c r="H8295" t="s">
        <v>50</v>
      </c>
      <c r="I8295">
        <v>20</v>
      </c>
      <c r="J8295" t="s">
        <v>38</v>
      </c>
      <c r="K8295">
        <v>3</v>
      </c>
      <c r="L8295">
        <v>1553773425</v>
      </c>
      <c r="M8295">
        <v>227.98885000000001</v>
      </c>
      <c r="N8295" t="s">
        <v>101</v>
      </c>
      <c r="O8295">
        <v>10</v>
      </c>
      <c r="P8295" t="s">
        <v>33</v>
      </c>
      <c r="Q8295">
        <v>0</v>
      </c>
      <c r="R8295">
        <v>0</v>
      </c>
      <c r="S8295">
        <v>5</v>
      </c>
      <c r="T8295" t="b">
        <v>0</v>
      </c>
      <c r="U8295">
        <v>-8.3393211979578802E-2</v>
      </c>
      <c r="V8295">
        <v>0.162942065</v>
      </c>
      <c r="W8295">
        <v>3.6487278999999997E-2</v>
      </c>
      <c r="X8295">
        <v>0.51921176700000005</v>
      </c>
      <c r="Y8295">
        <v>-0.28688706600000002</v>
      </c>
      <c r="Z8295">
        <v>0.103365338</v>
      </c>
      <c r="AA8295">
        <v>0.48605576934030797</v>
      </c>
      <c r="AB8295">
        <v>0.51394423065969097</v>
      </c>
      <c r="AC8295">
        <v>0.47806842920631298</v>
      </c>
      <c r="AD8295">
        <v>0.52193157079368602</v>
      </c>
    </row>
    <row r="8296" spans="1:30">
      <c r="A8296">
        <v>1</v>
      </c>
      <c r="B8296">
        <v>0</v>
      </c>
      <c r="C8296">
        <v>1</v>
      </c>
      <c r="D8296">
        <v>1</v>
      </c>
      <c r="E8296">
        <v>607.29999999999995</v>
      </c>
      <c r="F8296" t="s">
        <v>96</v>
      </c>
      <c r="G8296">
        <v>736</v>
      </c>
      <c r="H8296" t="s">
        <v>50</v>
      </c>
      <c r="I8296">
        <v>20</v>
      </c>
      <c r="J8296" t="s">
        <v>38</v>
      </c>
      <c r="K8296">
        <v>3</v>
      </c>
      <c r="L8296">
        <v>1553773425</v>
      </c>
      <c r="M8296">
        <v>230.53025</v>
      </c>
      <c r="N8296" t="s">
        <v>101</v>
      </c>
      <c r="O8296">
        <v>10</v>
      </c>
      <c r="P8296" t="s">
        <v>33</v>
      </c>
      <c r="Q8296">
        <v>0</v>
      </c>
      <c r="R8296">
        <v>1</v>
      </c>
      <c r="S8296">
        <v>5</v>
      </c>
      <c r="T8296" t="b">
        <v>0</v>
      </c>
      <c r="U8296">
        <v>2.7888461319382999E-2</v>
      </c>
      <c r="V8296">
        <v>0.162942065</v>
      </c>
      <c r="W8296">
        <v>3.6487278999999997E-2</v>
      </c>
      <c r="X8296">
        <v>0.51921176700000005</v>
      </c>
      <c r="Y8296">
        <v>-0.28688706600000002</v>
      </c>
      <c r="Z8296">
        <v>0.103365338</v>
      </c>
      <c r="AA8296">
        <v>0.46832091687482902</v>
      </c>
      <c r="AB8296">
        <v>0.53167908312517098</v>
      </c>
      <c r="AC8296">
        <v>0.48033539343427301</v>
      </c>
      <c r="AD8296">
        <v>0.51966460656572599</v>
      </c>
    </row>
    <row r="8297" spans="1:30">
      <c r="A8297">
        <v>0</v>
      </c>
      <c r="B8297">
        <v>1</v>
      </c>
      <c r="C8297">
        <v>1</v>
      </c>
      <c r="D8297">
        <v>0</v>
      </c>
      <c r="E8297">
        <v>540.20000000000005</v>
      </c>
      <c r="F8297" t="s">
        <v>96</v>
      </c>
      <c r="G8297">
        <v>737</v>
      </c>
      <c r="H8297" t="s">
        <v>50</v>
      </c>
      <c r="I8297">
        <v>20</v>
      </c>
      <c r="J8297" t="s">
        <v>38</v>
      </c>
      <c r="K8297">
        <v>3</v>
      </c>
      <c r="L8297">
        <v>1553773425</v>
      </c>
      <c r="M8297">
        <v>232.57175000000001</v>
      </c>
      <c r="N8297" t="s">
        <v>101</v>
      </c>
      <c r="O8297">
        <v>10</v>
      </c>
      <c r="P8297" t="s">
        <v>33</v>
      </c>
      <c r="Q8297">
        <v>0</v>
      </c>
      <c r="R8297">
        <v>0</v>
      </c>
      <c r="S8297">
        <v>5</v>
      </c>
      <c r="T8297" t="b">
        <v>0</v>
      </c>
      <c r="U8297">
        <v>-3.93292131314531E-2</v>
      </c>
      <c r="V8297">
        <v>0.162942065</v>
      </c>
      <c r="W8297">
        <v>3.6487278999999997E-2</v>
      </c>
      <c r="X8297">
        <v>0.51921176700000005</v>
      </c>
      <c r="Y8297">
        <v>-0.28688706600000002</v>
      </c>
      <c r="Z8297">
        <v>0.103365338</v>
      </c>
      <c r="AA8297">
        <v>0.47159543600959197</v>
      </c>
      <c r="AB8297">
        <v>0.52840456399040703</v>
      </c>
      <c r="AC8297">
        <v>0.499296540920462</v>
      </c>
      <c r="AD8297">
        <v>0.50070345907953695</v>
      </c>
    </row>
    <row r="8298" spans="1:30">
      <c r="A8298">
        <v>1</v>
      </c>
      <c r="B8298">
        <v>0</v>
      </c>
      <c r="C8298">
        <v>1</v>
      </c>
      <c r="D8298">
        <v>1</v>
      </c>
      <c r="E8298">
        <v>601.29999999999995</v>
      </c>
      <c r="F8298" t="s">
        <v>96</v>
      </c>
      <c r="G8298">
        <v>738</v>
      </c>
      <c r="H8298" t="s">
        <v>50</v>
      </c>
      <c r="I8298">
        <v>20</v>
      </c>
      <c r="J8298" t="s">
        <v>38</v>
      </c>
      <c r="K8298">
        <v>3</v>
      </c>
      <c r="L8298">
        <v>1553773425</v>
      </c>
      <c r="M8298">
        <v>235.11320000000001</v>
      </c>
      <c r="N8298" t="s">
        <v>101</v>
      </c>
      <c r="O8298">
        <v>10</v>
      </c>
      <c r="P8298" t="s">
        <v>33</v>
      </c>
      <c r="Q8298">
        <v>0</v>
      </c>
      <c r="R8298">
        <v>1</v>
      </c>
      <c r="S8298">
        <v>5</v>
      </c>
      <c r="T8298" t="b">
        <v>0</v>
      </c>
      <c r="U8298">
        <v>5.6809127980815097E-2</v>
      </c>
      <c r="V8298">
        <v>0.162942065</v>
      </c>
      <c r="W8298">
        <v>3.6487278999999997E-2</v>
      </c>
      <c r="X8298">
        <v>0.51921176700000005</v>
      </c>
      <c r="Y8298">
        <v>-0.28688706600000002</v>
      </c>
      <c r="Z8298">
        <v>0.103365338</v>
      </c>
      <c r="AA8298">
        <v>0.45438820176078298</v>
      </c>
      <c r="AB8298">
        <v>0.54561179823921602</v>
      </c>
      <c r="AC8298">
        <v>0.49936925420598699</v>
      </c>
      <c r="AD8298">
        <v>0.50063074579401201</v>
      </c>
    </row>
    <row r="8299" spans="1:30">
      <c r="A8299">
        <v>1</v>
      </c>
      <c r="B8299">
        <v>0</v>
      </c>
      <c r="C8299">
        <v>1</v>
      </c>
      <c r="D8299">
        <v>1</v>
      </c>
      <c r="E8299">
        <v>474.2</v>
      </c>
      <c r="F8299" t="s">
        <v>96</v>
      </c>
      <c r="G8299">
        <v>739</v>
      </c>
      <c r="H8299" t="s">
        <v>50</v>
      </c>
      <c r="I8299">
        <v>20</v>
      </c>
      <c r="J8299" t="s">
        <v>38</v>
      </c>
      <c r="K8299">
        <v>3</v>
      </c>
      <c r="L8299">
        <v>1553773425</v>
      </c>
      <c r="M8299">
        <v>237.40465</v>
      </c>
      <c r="N8299" t="s">
        <v>101</v>
      </c>
      <c r="O8299">
        <v>10</v>
      </c>
      <c r="P8299" t="s">
        <v>33</v>
      </c>
      <c r="Q8299">
        <v>0</v>
      </c>
      <c r="R8299">
        <v>1</v>
      </c>
      <c r="S8299">
        <v>5</v>
      </c>
      <c r="T8299" t="b">
        <v>0</v>
      </c>
      <c r="U8299">
        <v>9.1223596478432395E-2</v>
      </c>
      <c r="V8299">
        <v>0.162942065</v>
      </c>
      <c r="W8299">
        <v>3.6487278999999997E-2</v>
      </c>
      <c r="X8299">
        <v>0.51921176700000005</v>
      </c>
      <c r="Y8299">
        <v>-0.28688706600000002</v>
      </c>
      <c r="Z8299">
        <v>0.103365338</v>
      </c>
      <c r="AA8299">
        <v>0.43780881266882898</v>
      </c>
      <c r="AB8299">
        <v>0.56219118733117002</v>
      </c>
      <c r="AC8299">
        <v>0.499434451458178</v>
      </c>
      <c r="AD8299">
        <v>0.500565548541821</v>
      </c>
    </row>
    <row r="8300" spans="1:30">
      <c r="A8300">
        <v>0</v>
      </c>
      <c r="B8300">
        <v>1</v>
      </c>
      <c r="C8300">
        <v>1</v>
      </c>
      <c r="D8300">
        <v>0</v>
      </c>
      <c r="E8300">
        <v>439.2</v>
      </c>
      <c r="F8300" t="s">
        <v>96</v>
      </c>
      <c r="G8300">
        <v>740</v>
      </c>
      <c r="H8300" t="s">
        <v>50</v>
      </c>
      <c r="I8300">
        <v>20</v>
      </c>
      <c r="J8300" t="s">
        <v>38</v>
      </c>
      <c r="K8300">
        <v>3</v>
      </c>
      <c r="L8300">
        <v>1553773425</v>
      </c>
      <c r="M8300">
        <v>239.94605000000001</v>
      </c>
      <c r="N8300" t="s">
        <v>101</v>
      </c>
      <c r="O8300">
        <v>10</v>
      </c>
      <c r="P8300" t="s">
        <v>33</v>
      </c>
      <c r="Q8300">
        <v>0</v>
      </c>
      <c r="R8300">
        <v>0</v>
      </c>
      <c r="S8300">
        <v>5</v>
      </c>
      <c r="T8300" t="b">
        <v>0</v>
      </c>
      <c r="U8300">
        <v>-1.13109708364389E-3</v>
      </c>
      <c r="V8300">
        <v>0.162942065</v>
      </c>
      <c r="W8300">
        <v>3.6487278999999997E-2</v>
      </c>
      <c r="X8300">
        <v>0.51921176700000005</v>
      </c>
      <c r="Y8300">
        <v>-0.28688706600000002</v>
      </c>
      <c r="Z8300">
        <v>0.103365338</v>
      </c>
      <c r="AA8300">
        <v>0.44423722576793701</v>
      </c>
      <c r="AB8300">
        <v>0.555762774232062</v>
      </c>
      <c r="AC8300">
        <v>0.51769872628561098</v>
      </c>
      <c r="AD8300">
        <v>0.48230127371438802</v>
      </c>
    </row>
    <row r="8301" spans="1:30">
      <c r="A8301">
        <v>0</v>
      </c>
      <c r="B8301">
        <v>0</v>
      </c>
      <c r="C8301">
        <v>1</v>
      </c>
      <c r="D8301">
        <v>0</v>
      </c>
      <c r="E8301">
        <v>668.2</v>
      </c>
      <c r="F8301" t="s">
        <v>96</v>
      </c>
      <c r="G8301">
        <v>741</v>
      </c>
      <c r="H8301" t="s">
        <v>50</v>
      </c>
      <c r="I8301">
        <v>20</v>
      </c>
      <c r="J8301" t="s">
        <v>38</v>
      </c>
      <c r="K8301">
        <v>3</v>
      </c>
      <c r="L8301">
        <v>1553773425</v>
      </c>
      <c r="M8301">
        <v>242.48750000000001</v>
      </c>
      <c r="N8301" t="s">
        <v>101</v>
      </c>
      <c r="O8301">
        <v>10</v>
      </c>
      <c r="P8301" t="s">
        <v>33</v>
      </c>
      <c r="Q8301">
        <v>1</v>
      </c>
      <c r="R8301">
        <v>0</v>
      </c>
      <c r="S8301">
        <v>5</v>
      </c>
      <c r="T8301" t="b">
        <v>0</v>
      </c>
      <c r="U8301">
        <v>-0.11152554846412401</v>
      </c>
      <c r="V8301">
        <v>0.162942065</v>
      </c>
      <c r="W8301">
        <v>3.6487278999999997E-2</v>
      </c>
      <c r="X8301">
        <v>0.51921176700000005</v>
      </c>
      <c r="Y8301">
        <v>-0.28688706600000002</v>
      </c>
      <c r="Z8301">
        <v>0.103365338</v>
      </c>
      <c r="AA8301">
        <v>0.46451549716915602</v>
      </c>
      <c r="AB8301">
        <v>0.53548450283084303</v>
      </c>
      <c r="AC8301">
        <v>0.51586929146092897</v>
      </c>
      <c r="AD8301">
        <v>0.48413070853906998</v>
      </c>
    </row>
    <row r="8302" spans="1:30">
      <c r="A8302">
        <v>0</v>
      </c>
      <c r="B8302">
        <v>1</v>
      </c>
      <c r="C8302">
        <v>1</v>
      </c>
      <c r="D8302">
        <v>0</v>
      </c>
      <c r="E8302">
        <v>595.20000000000005</v>
      </c>
      <c r="F8302" t="s">
        <v>96</v>
      </c>
      <c r="G8302">
        <v>742</v>
      </c>
      <c r="H8302" t="s">
        <v>50</v>
      </c>
      <c r="I8302">
        <v>20</v>
      </c>
      <c r="J8302" t="s">
        <v>38</v>
      </c>
      <c r="K8302">
        <v>3</v>
      </c>
      <c r="L8302">
        <v>1553773425</v>
      </c>
      <c r="M8302">
        <v>244.90395000000001</v>
      </c>
      <c r="N8302" t="s">
        <v>101</v>
      </c>
      <c r="O8302">
        <v>10</v>
      </c>
      <c r="P8302" t="s">
        <v>33</v>
      </c>
      <c r="Q8302">
        <v>0</v>
      </c>
      <c r="R8302">
        <v>0</v>
      </c>
      <c r="S8302">
        <v>5</v>
      </c>
      <c r="T8302" t="b">
        <v>0</v>
      </c>
      <c r="U8302">
        <v>3.1738582921859701E-2</v>
      </c>
      <c r="V8302">
        <v>0.162942065</v>
      </c>
      <c r="W8302">
        <v>3.6487278999999997E-2</v>
      </c>
      <c r="X8302">
        <v>0.51921176700000005</v>
      </c>
      <c r="Y8302">
        <v>-0.28688706600000002</v>
      </c>
      <c r="Z8302">
        <v>0.103365338</v>
      </c>
      <c r="AA8302">
        <v>0.46818336479802802</v>
      </c>
      <c r="AB8302">
        <v>0.53181663520197098</v>
      </c>
      <c r="AC8302">
        <v>0.53353390369586196</v>
      </c>
      <c r="AD8302">
        <v>0.46646609630413699</v>
      </c>
    </row>
    <row r="8303" spans="1:30">
      <c r="A8303">
        <v>1</v>
      </c>
      <c r="B8303">
        <v>0</v>
      </c>
      <c r="C8303">
        <v>1</v>
      </c>
      <c r="D8303">
        <v>1</v>
      </c>
      <c r="E8303">
        <v>418.3</v>
      </c>
      <c r="F8303" t="s">
        <v>96</v>
      </c>
      <c r="G8303">
        <v>743</v>
      </c>
      <c r="H8303" t="s">
        <v>50</v>
      </c>
      <c r="I8303">
        <v>20</v>
      </c>
      <c r="J8303" t="s">
        <v>38</v>
      </c>
      <c r="K8303">
        <v>3</v>
      </c>
      <c r="L8303">
        <v>1553773425</v>
      </c>
      <c r="M8303">
        <v>247.32040000000001</v>
      </c>
      <c r="N8303" t="s">
        <v>101</v>
      </c>
      <c r="O8303">
        <v>10</v>
      </c>
      <c r="P8303" t="s">
        <v>33</v>
      </c>
      <c r="Q8303">
        <v>0</v>
      </c>
      <c r="R8303">
        <v>1</v>
      </c>
      <c r="S8303">
        <v>5</v>
      </c>
      <c r="T8303" t="b">
        <v>0</v>
      </c>
      <c r="U8303">
        <v>6.3633270403942399E-2</v>
      </c>
      <c r="V8303">
        <v>0.162942065</v>
      </c>
      <c r="W8303">
        <v>3.6487278999999997E-2</v>
      </c>
      <c r="X8303">
        <v>0.51921176700000005</v>
      </c>
      <c r="Y8303">
        <v>-0.28688706600000002</v>
      </c>
      <c r="Z8303">
        <v>0.103365338</v>
      </c>
      <c r="AA8303">
        <v>0.45110062774348397</v>
      </c>
      <c r="AB8303">
        <v>0.54889937225651497</v>
      </c>
      <c r="AC8303">
        <v>0.53006766040588005</v>
      </c>
      <c r="AD8303">
        <v>0.46993233959411901</v>
      </c>
    </row>
    <row r="8304" spans="1:30">
      <c r="A8304">
        <v>1</v>
      </c>
      <c r="B8304">
        <v>0</v>
      </c>
      <c r="C8304">
        <v>1</v>
      </c>
      <c r="D8304">
        <v>1</v>
      </c>
      <c r="E8304">
        <v>469.1</v>
      </c>
      <c r="F8304" t="s">
        <v>96</v>
      </c>
      <c r="G8304">
        <v>744</v>
      </c>
      <c r="H8304" t="s">
        <v>50</v>
      </c>
      <c r="I8304">
        <v>20</v>
      </c>
      <c r="J8304" t="s">
        <v>38</v>
      </c>
      <c r="K8304">
        <v>3</v>
      </c>
      <c r="L8304">
        <v>1553773425</v>
      </c>
      <c r="M8304">
        <v>249.48685</v>
      </c>
      <c r="N8304" t="s">
        <v>101</v>
      </c>
      <c r="O8304">
        <v>10</v>
      </c>
      <c r="P8304" t="s">
        <v>33</v>
      </c>
      <c r="Q8304">
        <v>0</v>
      </c>
      <c r="R8304">
        <v>1</v>
      </c>
      <c r="S8304">
        <v>5</v>
      </c>
      <c r="T8304" t="b">
        <v>0</v>
      </c>
      <c r="U8304">
        <v>9.7798744513031194E-2</v>
      </c>
      <c r="V8304">
        <v>0.162942065</v>
      </c>
      <c r="W8304">
        <v>3.6487278999999997E-2</v>
      </c>
      <c r="X8304">
        <v>0.51921176700000005</v>
      </c>
      <c r="Y8304">
        <v>-0.28688706600000002</v>
      </c>
      <c r="Z8304">
        <v>0.103365338</v>
      </c>
      <c r="AA8304">
        <v>0.43464119328193201</v>
      </c>
      <c r="AB8304">
        <v>0.56535880671806704</v>
      </c>
      <c r="AC8304">
        <v>0.526959706525157</v>
      </c>
      <c r="AD8304">
        <v>0.473040293474842</v>
      </c>
    </row>
    <row r="8305" spans="1:30">
      <c r="A8305">
        <v>0</v>
      </c>
      <c r="B8305">
        <v>0</v>
      </c>
      <c r="C8305">
        <v>1</v>
      </c>
      <c r="D8305">
        <v>0</v>
      </c>
      <c r="E8305">
        <v>535.1</v>
      </c>
      <c r="F8305" t="s">
        <v>96</v>
      </c>
      <c r="G8305">
        <v>746</v>
      </c>
      <c r="H8305" t="s">
        <v>50</v>
      </c>
      <c r="I8305">
        <v>20</v>
      </c>
      <c r="J8305" t="s">
        <v>38</v>
      </c>
      <c r="K8305">
        <v>3</v>
      </c>
      <c r="L8305">
        <v>1553773425</v>
      </c>
      <c r="M8305">
        <v>254.56975</v>
      </c>
      <c r="N8305" t="s">
        <v>101</v>
      </c>
      <c r="O8305">
        <v>10</v>
      </c>
      <c r="P8305" t="s">
        <v>33</v>
      </c>
      <c r="Q8305">
        <v>1</v>
      </c>
      <c r="R8305">
        <v>0</v>
      </c>
      <c r="S8305">
        <v>5</v>
      </c>
      <c r="T8305" t="b">
        <v>0</v>
      </c>
      <c r="U8305">
        <v>-0.130717613436134</v>
      </c>
      <c r="V8305">
        <v>0.162942065</v>
      </c>
      <c r="W8305">
        <v>3.6487278999999997E-2</v>
      </c>
      <c r="X8305">
        <v>0.51921176700000005</v>
      </c>
      <c r="Y8305">
        <v>-0.28688706600000002</v>
      </c>
      <c r="Z8305">
        <v>0.103365338</v>
      </c>
      <c r="AA8305">
        <v>0.45526959779776099</v>
      </c>
      <c r="AB8305">
        <v>0.54473040220223801</v>
      </c>
      <c r="AC8305">
        <v>0.52417300734780303</v>
      </c>
      <c r="AD8305">
        <v>0.47582699265219602</v>
      </c>
    </row>
    <row r="8306" spans="1:30">
      <c r="A8306">
        <v>0</v>
      </c>
      <c r="B8306">
        <v>0</v>
      </c>
      <c r="C8306">
        <v>1</v>
      </c>
      <c r="D8306">
        <v>0</v>
      </c>
      <c r="E8306">
        <v>420.1</v>
      </c>
      <c r="F8306" t="s">
        <v>96</v>
      </c>
      <c r="G8306">
        <v>747</v>
      </c>
      <c r="H8306" t="s">
        <v>50</v>
      </c>
      <c r="I8306">
        <v>20</v>
      </c>
      <c r="J8306" t="s">
        <v>38</v>
      </c>
      <c r="K8306">
        <v>3</v>
      </c>
      <c r="L8306">
        <v>1553773425</v>
      </c>
      <c r="M8306">
        <v>257.11115000000001</v>
      </c>
      <c r="N8306" t="s">
        <v>101</v>
      </c>
      <c r="O8306">
        <v>10</v>
      </c>
      <c r="P8306" t="s">
        <v>33</v>
      </c>
      <c r="Q8306">
        <v>1</v>
      </c>
      <c r="R8306">
        <v>0</v>
      </c>
      <c r="S8306">
        <v>5</v>
      </c>
      <c r="T8306" t="b">
        <v>0</v>
      </c>
      <c r="U8306">
        <v>-8.9460804404476096E-2</v>
      </c>
      <c r="V8306">
        <v>0.162942065</v>
      </c>
      <c r="W8306">
        <v>3.6487278999999997E-2</v>
      </c>
      <c r="X8306">
        <v>0.51921176700000005</v>
      </c>
      <c r="Y8306">
        <v>-0.28688706600000002</v>
      </c>
      <c r="Z8306">
        <v>0.103365338</v>
      </c>
      <c r="AA8306">
        <v>0.47514532796269698</v>
      </c>
      <c r="AB8306">
        <v>0.52485467203730196</v>
      </c>
      <c r="AC8306">
        <v>0.52167435627282099</v>
      </c>
      <c r="AD8306">
        <v>0.47832564372717801</v>
      </c>
    </row>
    <row r="8307" spans="1:30">
      <c r="A8307">
        <v>1</v>
      </c>
      <c r="B8307">
        <v>0</v>
      </c>
      <c r="C8307">
        <v>1</v>
      </c>
      <c r="D8307">
        <v>1</v>
      </c>
      <c r="E8307">
        <v>497.1</v>
      </c>
      <c r="F8307" t="s">
        <v>96</v>
      </c>
      <c r="G8307">
        <v>748</v>
      </c>
      <c r="H8307" t="s">
        <v>50</v>
      </c>
      <c r="I8307">
        <v>20</v>
      </c>
      <c r="J8307" t="s">
        <v>38</v>
      </c>
      <c r="K8307">
        <v>3</v>
      </c>
      <c r="L8307">
        <v>1553773425</v>
      </c>
      <c r="M8307">
        <v>259.65260000000001</v>
      </c>
      <c r="N8307" t="s">
        <v>101</v>
      </c>
      <c r="O8307">
        <v>10</v>
      </c>
      <c r="P8307" t="s">
        <v>33</v>
      </c>
      <c r="Q8307">
        <v>0</v>
      </c>
      <c r="R8307">
        <v>1</v>
      </c>
      <c r="S8307">
        <v>5</v>
      </c>
      <c r="T8307" t="b">
        <v>0</v>
      </c>
      <c r="U8307">
        <v>4.9709344074605699E-2</v>
      </c>
      <c r="V8307">
        <v>0.162942065</v>
      </c>
      <c r="W8307">
        <v>3.6487278999999997E-2</v>
      </c>
      <c r="X8307">
        <v>0.51921176700000005</v>
      </c>
      <c r="Y8307">
        <v>-0.28688706600000002</v>
      </c>
      <c r="Z8307">
        <v>0.103365338</v>
      </c>
      <c r="AA8307">
        <v>0.457808567815775</v>
      </c>
      <c r="AB8307">
        <v>0.54219143218422405</v>
      </c>
      <c r="AC8307">
        <v>0.51943397911074796</v>
      </c>
      <c r="AD8307">
        <v>0.48056602088925099</v>
      </c>
    </row>
    <row r="8308" spans="1:30">
      <c r="A8308">
        <v>1</v>
      </c>
      <c r="B8308">
        <v>0</v>
      </c>
      <c r="C8308">
        <v>1</v>
      </c>
      <c r="D8308">
        <v>1</v>
      </c>
      <c r="E8308">
        <v>582.1</v>
      </c>
      <c r="F8308" t="s">
        <v>96</v>
      </c>
      <c r="G8308">
        <v>749</v>
      </c>
      <c r="H8308" t="s">
        <v>50</v>
      </c>
      <c r="I8308">
        <v>20</v>
      </c>
      <c r="J8308" t="s">
        <v>38</v>
      </c>
      <c r="K8308">
        <v>3</v>
      </c>
      <c r="L8308">
        <v>1553773425</v>
      </c>
      <c r="M8308">
        <v>262.19405</v>
      </c>
      <c r="N8308" t="s">
        <v>101</v>
      </c>
      <c r="O8308">
        <v>10</v>
      </c>
      <c r="P8308" t="s">
        <v>33</v>
      </c>
      <c r="Q8308">
        <v>0</v>
      </c>
      <c r="R8308">
        <v>1</v>
      </c>
      <c r="S8308">
        <v>5</v>
      </c>
      <c r="T8308" t="b">
        <v>0</v>
      </c>
      <c r="U8308">
        <v>8.4382864368448496E-2</v>
      </c>
      <c r="V8308">
        <v>0.162942065</v>
      </c>
      <c r="W8308">
        <v>3.6487278999999997E-2</v>
      </c>
      <c r="X8308">
        <v>0.51921176700000005</v>
      </c>
      <c r="Y8308">
        <v>-0.28688706600000002</v>
      </c>
      <c r="Z8308">
        <v>0.103365338</v>
      </c>
      <c r="AA8308">
        <v>0.44110437887329101</v>
      </c>
      <c r="AB8308">
        <v>0.55889562112670799</v>
      </c>
      <c r="AC8308">
        <v>0.51742517929128096</v>
      </c>
      <c r="AD8308">
        <v>0.48257482070871799</v>
      </c>
    </row>
    <row r="8309" spans="1:30">
      <c r="A8309">
        <v>0</v>
      </c>
      <c r="B8309">
        <v>1</v>
      </c>
      <c r="C8309">
        <v>1</v>
      </c>
      <c r="D8309">
        <v>0</v>
      </c>
      <c r="E8309">
        <v>405.1</v>
      </c>
      <c r="F8309" t="s">
        <v>96</v>
      </c>
      <c r="G8309">
        <v>750</v>
      </c>
      <c r="H8309" t="s">
        <v>50</v>
      </c>
      <c r="I8309">
        <v>20</v>
      </c>
      <c r="J8309" t="s">
        <v>38</v>
      </c>
      <c r="K8309">
        <v>3</v>
      </c>
      <c r="L8309">
        <v>1553773425</v>
      </c>
      <c r="M8309">
        <v>264.6105</v>
      </c>
      <c r="N8309" t="s">
        <v>101</v>
      </c>
      <c r="O8309">
        <v>10</v>
      </c>
      <c r="P8309" t="s">
        <v>33</v>
      </c>
      <c r="Q8309">
        <v>0</v>
      </c>
      <c r="R8309">
        <v>0</v>
      </c>
      <c r="S8309">
        <v>5</v>
      </c>
      <c r="T8309" t="b">
        <v>0</v>
      </c>
      <c r="U8309">
        <v>3.4850358582562802E-2</v>
      </c>
      <c r="V8309">
        <v>0.162942065</v>
      </c>
      <c r="W8309">
        <v>3.6487278999999997E-2</v>
      </c>
      <c r="X8309">
        <v>0.51921176700000005</v>
      </c>
      <c r="Y8309">
        <v>-0.28688706600000002</v>
      </c>
      <c r="Z8309">
        <v>0.103365338</v>
      </c>
      <c r="AA8309">
        <v>0.44719214465777302</v>
      </c>
      <c r="AB8309">
        <v>0.55280785534222598</v>
      </c>
      <c r="AC8309">
        <v>0.53503302141285503</v>
      </c>
      <c r="AD8309">
        <v>0.46496697858714398</v>
      </c>
    </row>
    <row r="8310" spans="1:30">
      <c r="A8310">
        <v>0</v>
      </c>
      <c r="B8310">
        <v>1</v>
      </c>
      <c r="C8310">
        <v>1</v>
      </c>
      <c r="D8310">
        <v>0</v>
      </c>
      <c r="E8310">
        <v>554</v>
      </c>
      <c r="F8310" t="s">
        <v>96</v>
      </c>
      <c r="G8310">
        <v>751</v>
      </c>
      <c r="H8310" t="s">
        <v>50</v>
      </c>
      <c r="I8310">
        <v>20</v>
      </c>
      <c r="J8310" t="s">
        <v>38</v>
      </c>
      <c r="K8310">
        <v>3</v>
      </c>
      <c r="L8310">
        <v>1553773425</v>
      </c>
      <c r="M8310">
        <v>267.15190000000001</v>
      </c>
      <c r="N8310" t="s">
        <v>101</v>
      </c>
      <c r="O8310">
        <v>10</v>
      </c>
      <c r="P8310" t="s">
        <v>33</v>
      </c>
      <c r="Q8310">
        <v>0</v>
      </c>
      <c r="R8310">
        <v>0</v>
      </c>
      <c r="S8310">
        <v>5</v>
      </c>
      <c r="T8310" t="b">
        <v>0</v>
      </c>
      <c r="U8310">
        <v>7.0066042825710703E-2</v>
      </c>
      <c r="V8310">
        <v>0.162942065</v>
      </c>
      <c r="W8310">
        <v>3.6487278999999997E-2</v>
      </c>
      <c r="X8310">
        <v>0.51921176700000005</v>
      </c>
      <c r="Y8310">
        <v>-0.28688706600000002</v>
      </c>
      <c r="Z8310">
        <v>0.103365338</v>
      </c>
      <c r="AA8310">
        <v>0.452650646474277</v>
      </c>
      <c r="AB8310">
        <v>0.547349353525722</v>
      </c>
      <c r="AC8310">
        <v>0.55199840128635103</v>
      </c>
      <c r="AD8310">
        <v>0.44800159871364797</v>
      </c>
    </row>
    <row r="8311" spans="1:30">
      <c r="A8311">
        <v>1</v>
      </c>
      <c r="B8311">
        <v>0</v>
      </c>
      <c r="C8311">
        <v>1</v>
      </c>
      <c r="D8311">
        <v>1</v>
      </c>
      <c r="E8311">
        <v>473</v>
      </c>
      <c r="F8311" t="s">
        <v>96</v>
      </c>
      <c r="G8311">
        <v>752</v>
      </c>
      <c r="H8311" t="s">
        <v>50</v>
      </c>
      <c r="I8311">
        <v>20</v>
      </c>
      <c r="J8311" t="s">
        <v>38</v>
      </c>
      <c r="K8311">
        <v>3</v>
      </c>
      <c r="L8311">
        <v>1553773425</v>
      </c>
      <c r="M8311">
        <v>269.56835000000001</v>
      </c>
      <c r="N8311" t="s">
        <v>101</v>
      </c>
      <c r="O8311">
        <v>10</v>
      </c>
      <c r="P8311" t="s">
        <v>33</v>
      </c>
      <c r="Q8311">
        <v>0</v>
      </c>
      <c r="R8311">
        <v>1</v>
      </c>
      <c r="S8311">
        <v>5</v>
      </c>
      <c r="T8311" t="b">
        <v>0</v>
      </c>
      <c r="U8311">
        <v>9.4698707051444606E-2</v>
      </c>
      <c r="V8311">
        <v>0.162942065</v>
      </c>
      <c r="W8311">
        <v>3.6487278999999997E-2</v>
      </c>
      <c r="X8311">
        <v>0.51921176700000005</v>
      </c>
      <c r="Y8311">
        <v>-0.28688706600000002</v>
      </c>
      <c r="Z8311">
        <v>0.103365338</v>
      </c>
      <c r="AA8311">
        <v>0.43613465604683999</v>
      </c>
      <c r="AB8311">
        <v>0.56386534395315902</v>
      </c>
      <c r="AC8311">
        <v>0.54662356896192799</v>
      </c>
      <c r="AD8311">
        <v>0.45337643103807101</v>
      </c>
    </row>
    <row r="8312" spans="1:30">
      <c r="A8312">
        <v>0</v>
      </c>
      <c r="B8312">
        <v>0</v>
      </c>
      <c r="C8312">
        <v>1</v>
      </c>
      <c r="D8312">
        <v>0</v>
      </c>
      <c r="E8312">
        <v>406</v>
      </c>
      <c r="F8312" t="s">
        <v>96</v>
      </c>
      <c r="G8312">
        <v>753</v>
      </c>
      <c r="H8312" t="s">
        <v>50</v>
      </c>
      <c r="I8312">
        <v>20</v>
      </c>
      <c r="J8312" t="s">
        <v>38</v>
      </c>
      <c r="K8312">
        <v>3</v>
      </c>
      <c r="L8312">
        <v>1553773425</v>
      </c>
      <c r="M8312">
        <v>272.10980000000001</v>
      </c>
      <c r="N8312" t="s">
        <v>101</v>
      </c>
      <c r="O8312">
        <v>10</v>
      </c>
      <c r="P8312" t="s">
        <v>33</v>
      </c>
      <c r="Q8312">
        <v>1</v>
      </c>
      <c r="R8312">
        <v>0</v>
      </c>
      <c r="S8312">
        <v>5</v>
      </c>
      <c r="T8312" t="b">
        <v>0</v>
      </c>
      <c r="U8312">
        <v>-0.127730687906319</v>
      </c>
      <c r="V8312">
        <v>0.162942065</v>
      </c>
      <c r="W8312">
        <v>3.6487278999999997E-2</v>
      </c>
      <c r="X8312">
        <v>0.51921176700000005</v>
      </c>
      <c r="Y8312">
        <v>-0.28688706600000002</v>
      </c>
      <c r="Z8312">
        <v>0.103365338</v>
      </c>
      <c r="AA8312">
        <v>0.45670856817008998</v>
      </c>
      <c r="AB8312">
        <v>0.54329143182990902</v>
      </c>
      <c r="AC8312">
        <v>0.54180430799741197</v>
      </c>
      <c r="AD8312">
        <v>0.45819569200258697</v>
      </c>
    </row>
    <row r="8313" spans="1:30">
      <c r="A8313">
        <v>0</v>
      </c>
      <c r="B8313">
        <v>1</v>
      </c>
      <c r="C8313">
        <v>1</v>
      </c>
      <c r="D8313">
        <v>0</v>
      </c>
      <c r="E8313">
        <v>411.2</v>
      </c>
      <c r="F8313" t="s">
        <v>96</v>
      </c>
      <c r="G8313">
        <v>754</v>
      </c>
      <c r="H8313" t="s">
        <v>50</v>
      </c>
      <c r="I8313">
        <v>20</v>
      </c>
      <c r="J8313" t="s">
        <v>38</v>
      </c>
      <c r="K8313">
        <v>3</v>
      </c>
      <c r="L8313">
        <v>1553773425</v>
      </c>
      <c r="M8313">
        <v>274.65125</v>
      </c>
      <c r="N8313" t="s">
        <v>101</v>
      </c>
      <c r="O8313">
        <v>10</v>
      </c>
      <c r="P8313" t="s">
        <v>33</v>
      </c>
      <c r="Q8313">
        <v>0</v>
      </c>
      <c r="R8313">
        <v>0</v>
      </c>
      <c r="S8313">
        <v>5</v>
      </c>
      <c r="T8313" t="b">
        <v>0</v>
      </c>
      <c r="U8313">
        <v>8.3608615994824304E-2</v>
      </c>
      <c r="V8313">
        <v>0.162942065</v>
      </c>
      <c r="W8313">
        <v>3.6487278999999997E-2</v>
      </c>
      <c r="X8313">
        <v>0.51921176700000005</v>
      </c>
      <c r="Y8313">
        <v>-0.28688706600000002</v>
      </c>
      <c r="Z8313">
        <v>0.103365338</v>
      </c>
      <c r="AA8313">
        <v>0.46118340165369198</v>
      </c>
      <c r="AB8313">
        <v>0.53881659834630702</v>
      </c>
      <c r="AC8313">
        <v>0.55852262204810799</v>
      </c>
      <c r="AD8313">
        <v>0.44147737795189101</v>
      </c>
    </row>
    <row r="8314" spans="1:30">
      <c r="A8314">
        <v>0</v>
      </c>
      <c r="B8314">
        <v>1</v>
      </c>
      <c r="C8314">
        <v>1</v>
      </c>
      <c r="D8314">
        <v>0</v>
      </c>
      <c r="E8314">
        <v>482</v>
      </c>
      <c r="F8314" t="s">
        <v>96</v>
      </c>
      <c r="G8314">
        <v>755</v>
      </c>
      <c r="H8314" t="s">
        <v>50</v>
      </c>
      <c r="I8314">
        <v>20</v>
      </c>
      <c r="J8314" t="s">
        <v>38</v>
      </c>
      <c r="K8314">
        <v>3</v>
      </c>
      <c r="L8314">
        <v>1553773425</v>
      </c>
      <c r="M8314">
        <v>277.0677</v>
      </c>
      <c r="N8314" t="s">
        <v>101</v>
      </c>
      <c r="O8314">
        <v>10</v>
      </c>
      <c r="P8314" t="s">
        <v>33</v>
      </c>
      <c r="Q8314">
        <v>0</v>
      </c>
      <c r="R8314">
        <v>0</v>
      </c>
      <c r="S8314">
        <v>5</v>
      </c>
      <c r="T8314" t="b">
        <v>0</v>
      </c>
      <c r="U8314">
        <v>0.117045244096217</v>
      </c>
      <c r="V8314">
        <v>0.162942065</v>
      </c>
      <c r="W8314">
        <v>3.6487278999999997E-2</v>
      </c>
      <c r="X8314">
        <v>0.51921176700000005</v>
      </c>
      <c r="Y8314">
        <v>-0.28688706600000002</v>
      </c>
      <c r="Z8314">
        <v>0.103365338</v>
      </c>
      <c r="AA8314">
        <v>0.46519569246176901</v>
      </c>
      <c r="AB8314">
        <v>0.53480430753823005</v>
      </c>
      <c r="AC8314">
        <v>0.57463093030962697</v>
      </c>
      <c r="AD8314">
        <v>0.42536906969037203</v>
      </c>
    </row>
    <row r="8315" spans="1:30">
      <c r="A8315">
        <v>1</v>
      </c>
      <c r="B8315">
        <v>0</v>
      </c>
      <c r="C8315">
        <v>1</v>
      </c>
      <c r="D8315">
        <v>1</v>
      </c>
      <c r="E8315">
        <v>665.1</v>
      </c>
      <c r="F8315" t="s">
        <v>96</v>
      </c>
      <c r="G8315">
        <v>756</v>
      </c>
      <c r="H8315" t="s">
        <v>50</v>
      </c>
      <c r="I8315">
        <v>20</v>
      </c>
      <c r="J8315" t="s">
        <v>38</v>
      </c>
      <c r="K8315">
        <v>3</v>
      </c>
      <c r="L8315">
        <v>1553773425</v>
      </c>
      <c r="M8315">
        <v>279.48415</v>
      </c>
      <c r="N8315" t="s">
        <v>101</v>
      </c>
      <c r="O8315">
        <v>10</v>
      </c>
      <c r="P8315" t="s">
        <v>33</v>
      </c>
      <c r="Q8315">
        <v>0</v>
      </c>
      <c r="R8315">
        <v>1</v>
      </c>
      <c r="S8315">
        <v>5</v>
      </c>
      <c r="T8315" t="b">
        <v>0</v>
      </c>
      <c r="U8315">
        <v>6.9608615076461794E-2</v>
      </c>
      <c r="V8315">
        <v>0.162942065</v>
      </c>
      <c r="W8315">
        <v>3.6487278999999997E-2</v>
      </c>
      <c r="X8315">
        <v>0.51921176700000005</v>
      </c>
      <c r="Y8315">
        <v>-0.28688706600000002</v>
      </c>
      <c r="Z8315">
        <v>0.103365338</v>
      </c>
      <c r="AA8315">
        <v>0.44822196744131798</v>
      </c>
      <c r="AB8315">
        <v>0.55177803255868096</v>
      </c>
      <c r="AC8315">
        <v>0.56691667897291798</v>
      </c>
      <c r="AD8315">
        <v>0.43308332102708103</v>
      </c>
    </row>
    <row r="8316" spans="1:30">
      <c r="A8316">
        <v>0</v>
      </c>
      <c r="B8316">
        <v>1</v>
      </c>
      <c r="C8316">
        <v>1</v>
      </c>
      <c r="D8316">
        <v>0</v>
      </c>
      <c r="E8316">
        <v>495.9</v>
      </c>
      <c r="F8316" t="s">
        <v>96</v>
      </c>
      <c r="G8316">
        <v>757</v>
      </c>
      <c r="H8316" t="s">
        <v>50</v>
      </c>
      <c r="I8316">
        <v>20</v>
      </c>
      <c r="J8316" t="s">
        <v>38</v>
      </c>
      <c r="K8316">
        <v>3</v>
      </c>
      <c r="L8316">
        <v>1553773425</v>
      </c>
      <c r="M8316">
        <v>281.90055000000001</v>
      </c>
      <c r="N8316" t="s">
        <v>101</v>
      </c>
      <c r="O8316">
        <v>10</v>
      </c>
      <c r="P8316" t="s">
        <v>33</v>
      </c>
      <c r="Q8316">
        <v>0</v>
      </c>
      <c r="R8316">
        <v>0</v>
      </c>
      <c r="S8316">
        <v>5</v>
      </c>
      <c r="T8316" t="b">
        <v>0</v>
      </c>
      <c r="U8316">
        <v>0.13383335794583701</v>
      </c>
      <c r="V8316">
        <v>0.162942065</v>
      </c>
      <c r="W8316">
        <v>3.6487278999999997E-2</v>
      </c>
      <c r="X8316">
        <v>0.51921176700000005</v>
      </c>
      <c r="Y8316">
        <v>-0.28688706600000002</v>
      </c>
      <c r="Z8316">
        <v>0.103365338</v>
      </c>
      <c r="AA8316">
        <v>0.45357402127772101</v>
      </c>
      <c r="AB8316">
        <v>0.54642597872227805</v>
      </c>
      <c r="AC8316">
        <v>0.58271871093747996</v>
      </c>
      <c r="AD8316">
        <v>0.41728128906251899</v>
      </c>
    </row>
    <row r="8317" spans="1:30">
      <c r="A8317">
        <v>1</v>
      </c>
      <c r="B8317">
        <v>0</v>
      </c>
      <c r="C8317">
        <v>1</v>
      </c>
      <c r="D8317">
        <v>1</v>
      </c>
      <c r="E8317">
        <v>685.1</v>
      </c>
      <c r="F8317" t="s">
        <v>96</v>
      </c>
      <c r="G8317">
        <v>758</v>
      </c>
      <c r="H8317" t="s">
        <v>50</v>
      </c>
      <c r="I8317">
        <v>20</v>
      </c>
      <c r="J8317" t="s">
        <v>38</v>
      </c>
      <c r="K8317">
        <v>3</v>
      </c>
      <c r="L8317">
        <v>1553773425</v>
      </c>
      <c r="M8317">
        <v>284.44200000000001</v>
      </c>
      <c r="N8317" t="s">
        <v>101</v>
      </c>
      <c r="O8317">
        <v>10</v>
      </c>
      <c r="P8317" t="s">
        <v>33</v>
      </c>
      <c r="Q8317">
        <v>0</v>
      </c>
      <c r="R8317">
        <v>1</v>
      </c>
      <c r="S8317">
        <v>5</v>
      </c>
      <c r="T8317" t="b">
        <v>0</v>
      </c>
      <c r="U8317">
        <v>9.2851957444557195E-2</v>
      </c>
      <c r="V8317">
        <v>0.162942065</v>
      </c>
      <c r="W8317">
        <v>3.6487278999999997E-2</v>
      </c>
      <c r="X8317">
        <v>0.51921176700000005</v>
      </c>
      <c r="Y8317">
        <v>-0.28688706600000002</v>
      </c>
      <c r="Z8317">
        <v>0.103365338</v>
      </c>
      <c r="AA8317">
        <v>0.437024339416209</v>
      </c>
      <c r="AB8317">
        <v>0.56297566058379001</v>
      </c>
      <c r="AC8317">
        <v>0.57416846342250305</v>
      </c>
      <c r="AD8317">
        <v>0.42583153657749601</v>
      </c>
    </row>
    <row r="8318" spans="1:30">
      <c r="A8318">
        <v>0</v>
      </c>
      <c r="B8318">
        <v>1</v>
      </c>
      <c r="C8318">
        <v>1</v>
      </c>
      <c r="D8318">
        <v>0</v>
      </c>
      <c r="E8318">
        <v>442.1</v>
      </c>
      <c r="F8318" t="s">
        <v>96</v>
      </c>
      <c r="G8318">
        <v>759</v>
      </c>
      <c r="H8318" t="s">
        <v>50</v>
      </c>
      <c r="I8318">
        <v>20</v>
      </c>
      <c r="J8318" t="s">
        <v>38</v>
      </c>
      <c r="K8318">
        <v>3</v>
      </c>
      <c r="L8318">
        <v>1553773425</v>
      </c>
      <c r="M8318">
        <v>286.98345</v>
      </c>
      <c r="N8318" t="s">
        <v>101</v>
      </c>
      <c r="O8318">
        <v>10</v>
      </c>
      <c r="P8318" t="s">
        <v>33</v>
      </c>
      <c r="Q8318">
        <v>0</v>
      </c>
      <c r="R8318">
        <v>0</v>
      </c>
      <c r="S8318">
        <v>5</v>
      </c>
      <c r="T8318" t="b">
        <v>0</v>
      </c>
      <c r="U8318">
        <v>0.14833692684500599</v>
      </c>
      <c r="V8318">
        <v>0.162942065</v>
      </c>
      <c r="W8318">
        <v>3.6487278999999997E-2</v>
      </c>
      <c r="X8318">
        <v>0.51921176700000005</v>
      </c>
      <c r="Y8318">
        <v>-0.28688706600000002</v>
      </c>
      <c r="Z8318">
        <v>0.103365338</v>
      </c>
      <c r="AA8318">
        <v>0.44353383985822598</v>
      </c>
      <c r="AB8318">
        <v>0.55646616014177397</v>
      </c>
      <c r="AC8318">
        <v>0.589705897504605</v>
      </c>
      <c r="AD8318">
        <v>0.410294102495394</v>
      </c>
    </row>
    <row r="8319" spans="1:30">
      <c r="A8319">
        <v>0</v>
      </c>
      <c r="B8319">
        <v>1</v>
      </c>
      <c r="C8319">
        <v>1</v>
      </c>
      <c r="D8319">
        <v>0</v>
      </c>
      <c r="E8319">
        <v>687</v>
      </c>
      <c r="F8319" t="s">
        <v>96</v>
      </c>
      <c r="G8319">
        <v>760</v>
      </c>
      <c r="H8319" t="s">
        <v>50</v>
      </c>
      <c r="I8319">
        <v>20</v>
      </c>
      <c r="J8319" t="s">
        <v>38</v>
      </c>
      <c r="K8319">
        <v>3</v>
      </c>
      <c r="L8319">
        <v>1553773425</v>
      </c>
      <c r="M8319">
        <v>289.5249</v>
      </c>
      <c r="N8319" t="s">
        <v>101</v>
      </c>
      <c r="O8319">
        <v>10</v>
      </c>
      <c r="P8319" t="s">
        <v>33</v>
      </c>
      <c r="Q8319">
        <v>0</v>
      </c>
      <c r="R8319">
        <v>0</v>
      </c>
      <c r="S8319">
        <v>5</v>
      </c>
      <c r="T8319" t="b">
        <v>0</v>
      </c>
      <c r="U8319">
        <v>0.17941179500921001</v>
      </c>
      <c r="V8319">
        <v>0.162942065</v>
      </c>
      <c r="W8319">
        <v>3.6487278999999997E-2</v>
      </c>
      <c r="X8319">
        <v>0.51921176700000005</v>
      </c>
      <c r="Y8319">
        <v>-0.28688706600000002</v>
      </c>
      <c r="Z8319">
        <v>0.103365338</v>
      </c>
      <c r="AA8319">
        <v>0.44937048358684201</v>
      </c>
      <c r="AB8319">
        <v>0.55062951641315705</v>
      </c>
      <c r="AC8319">
        <v>0.60467641289440899</v>
      </c>
      <c r="AD8319">
        <v>0.39532358710559001</v>
      </c>
    </row>
    <row r="8320" spans="1:30">
      <c r="A8320">
        <v>0</v>
      </c>
      <c r="B8320">
        <v>1</v>
      </c>
      <c r="C8320">
        <v>1</v>
      </c>
      <c r="D8320">
        <v>0</v>
      </c>
      <c r="E8320">
        <v>412.1</v>
      </c>
      <c r="F8320" t="s">
        <v>96</v>
      </c>
      <c r="G8320">
        <v>761</v>
      </c>
      <c r="H8320" t="s">
        <v>50</v>
      </c>
      <c r="I8320">
        <v>20</v>
      </c>
      <c r="J8320" t="s">
        <v>38</v>
      </c>
      <c r="K8320">
        <v>4</v>
      </c>
      <c r="L8320">
        <v>1553773425</v>
      </c>
      <c r="M8320">
        <v>292.06630000000001</v>
      </c>
      <c r="N8320" t="s">
        <v>101</v>
      </c>
      <c r="O8320">
        <v>10</v>
      </c>
      <c r="P8320" t="s">
        <v>33</v>
      </c>
      <c r="Q8320">
        <v>0</v>
      </c>
      <c r="R8320">
        <v>0</v>
      </c>
      <c r="S8320">
        <v>5</v>
      </c>
      <c r="T8320" t="b">
        <v>0</v>
      </c>
      <c r="U8320">
        <v>0.209352825788818</v>
      </c>
      <c r="V8320">
        <v>0.162942065</v>
      </c>
      <c r="W8320">
        <v>3.6487278999999997E-2</v>
      </c>
      <c r="X8320">
        <v>0.51921176700000005</v>
      </c>
      <c r="Y8320">
        <v>-0.28688706600000002</v>
      </c>
      <c r="Z8320">
        <v>0.103365338</v>
      </c>
      <c r="AA8320">
        <v>0.454603820663665</v>
      </c>
      <c r="AB8320">
        <v>0.545396179336334</v>
      </c>
      <c r="AC8320">
        <v>0.61910069491241104</v>
      </c>
      <c r="AD8320">
        <v>0.38089930508758801</v>
      </c>
    </row>
    <row r="8321" spans="1:30">
      <c r="A8321">
        <v>0</v>
      </c>
      <c r="B8321">
        <v>1</v>
      </c>
      <c r="C8321">
        <v>1</v>
      </c>
      <c r="D8321">
        <v>0</v>
      </c>
      <c r="E8321">
        <v>505.1</v>
      </c>
      <c r="F8321" t="s">
        <v>96</v>
      </c>
      <c r="G8321">
        <v>762</v>
      </c>
      <c r="H8321" t="s">
        <v>50</v>
      </c>
      <c r="I8321">
        <v>20</v>
      </c>
      <c r="J8321" t="s">
        <v>38</v>
      </c>
      <c r="K8321">
        <v>4</v>
      </c>
      <c r="L8321">
        <v>1553773425</v>
      </c>
      <c r="M8321">
        <v>294.60775000000001</v>
      </c>
      <c r="N8321" t="s">
        <v>101</v>
      </c>
      <c r="O8321">
        <v>10</v>
      </c>
      <c r="P8321" t="s">
        <v>33</v>
      </c>
      <c r="Q8321">
        <v>0</v>
      </c>
      <c r="R8321">
        <v>0</v>
      </c>
      <c r="S8321">
        <v>5</v>
      </c>
      <c r="T8321" t="b">
        <v>0</v>
      </c>
      <c r="U8321">
        <v>0.238201389824823</v>
      </c>
      <c r="V8321">
        <v>0.162942065</v>
      </c>
      <c r="W8321">
        <v>3.6487278999999997E-2</v>
      </c>
      <c r="X8321">
        <v>0.51921176700000005</v>
      </c>
      <c r="Y8321">
        <v>-0.28688706600000002</v>
      </c>
      <c r="Z8321">
        <v>0.103365338</v>
      </c>
      <c r="AA8321">
        <v>0.45929621208467403</v>
      </c>
      <c r="AB8321">
        <v>0.54070378791532503</v>
      </c>
      <c r="AC8321">
        <v>0.632998674128048</v>
      </c>
      <c r="AD8321">
        <v>0.367001325871951</v>
      </c>
    </row>
    <row r="8322" spans="1:30">
      <c r="A8322">
        <v>1</v>
      </c>
      <c r="B8322">
        <v>1</v>
      </c>
      <c r="C8322">
        <v>1</v>
      </c>
      <c r="D8322">
        <v>1</v>
      </c>
      <c r="E8322">
        <v>405.9</v>
      </c>
      <c r="F8322" t="s">
        <v>96</v>
      </c>
      <c r="G8322">
        <v>763</v>
      </c>
      <c r="H8322" t="s">
        <v>50</v>
      </c>
      <c r="I8322">
        <v>20</v>
      </c>
      <c r="J8322" t="s">
        <v>38</v>
      </c>
      <c r="K8322">
        <v>4</v>
      </c>
      <c r="L8322">
        <v>1553773425</v>
      </c>
      <c r="M8322">
        <v>297.14920000000001</v>
      </c>
      <c r="N8322" t="s">
        <v>101</v>
      </c>
      <c r="O8322">
        <v>10</v>
      </c>
      <c r="P8322" t="s">
        <v>33</v>
      </c>
      <c r="Q8322">
        <v>1</v>
      </c>
      <c r="R8322">
        <v>1</v>
      </c>
      <c r="S8322">
        <v>5</v>
      </c>
      <c r="T8322" t="b">
        <v>0</v>
      </c>
      <c r="U8322">
        <v>-0.265997348256097</v>
      </c>
      <c r="V8322">
        <v>0.162942065</v>
      </c>
      <c r="W8322">
        <v>3.6487278999999997E-2</v>
      </c>
      <c r="X8322">
        <v>0.51921176700000005</v>
      </c>
      <c r="Y8322">
        <v>-0.28688706600000002</v>
      </c>
      <c r="Z8322">
        <v>0.103365338</v>
      </c>
      <c r="AA8322">
        <v>0.46350357288042199</v>
      </c>
      <c r="AB8322">
        <v>0.53649642711957701</v>
      </c>
      <c r="AC8322">
        <v>0.60990227489850801</v>
      </c>
      <c r="AD8322">
        <v>0.39009772510149099</v>
      </c>
    </row>
    <row r="8323" spans="1:30">
      <c r="A8323">
        <v>1</v>
      </c>
      <c r="B8323">
        <v>0</v>
      </c>
      <c r="C8323">
        <v>1</v>
      </c>
      <c r="D8323">
        <v>1</v>
      </c>
      <c r="E8323">
        <v>547</v>
      </c>
      <c r="F8323" t="s">
        <v>96</v>
      </c>
      <c r="G8323">
        <v>764</v>
      </c>
      <c r="H8323" t="s">
        <v>50</v>
      </c>
      <c r="I8323">
        <v>20</v>
      </c>
      <c r="J8323" t="s">
        <v>38</v>
      </c>
      <c r="K8323">
        <v>4</v>
      </c>
      <c r="L8323">
        <v>1553773425</v>
      </c>
      <c r="M8323">
        <v>299.69060000000002</v>
      </c>
      <c r="N8323" t="s">
        <v>101</v>
      </c>
      <c r="O8323">
        <v>10</v>
      </c>
      <c r="P8323" t="s">
        <v>33</v>
      </c>
      <c r="Q8323">
        <v>0</v>
      </c>
      <c r="R8323">
        <v>1</v>
      </c>
      <c r="S8323">
        <v>5</v>
      </c>
      <c r="T8323" t="b">
        <v>0</v>
      </c>
      <c r="U8323">
        <v>7.2992854239155802E-2</v>
      </c>
      <c r="V8323">
        <v>0.162942065</v>
      </c>
      <c r="W8323">
        <v>3.6487278999999997E-2</v>
      </c>
      <c r="X8323">
        <v>0.51921176700000005</v>
      </c>
      <c r="Y8323">
        <v>-0.28688706600000002</v>
      </c>
      <c r="Z8323">
        <v>0.103365338</v>
      </c>
      <c r="AA8323">
        <v>0.44659158869923699</v>
      </c>
      <c r="AB8323">
        <v>0.55340841130076202</v>
      </c>
      <c r="AC8323">
        <v>0.59854218910665502</v>
      </c>
      <c r="AD8323">
        <v>0.40145781089334398</v>
      </c>
    </row>
    <row r="8324" spans="1:30">
      <c r="A8324">
        <v>1</v>
      </c>
      <c r="B8324">
        <v>0</v>
      </c>
      <c r="C8324">
        <v>1</v>
      </c>
      <c r="D8324">
        <v>1</v>
      </c>
      <c r="E8324">
        <v>583.9</v>
      </c>
      <c r="F8324" t="s">
        <v>96</v>
      </c>
      <c r="G8324">
        <v>765</v>
      </c>
      <c r="H8324" t="s">
        <v>50</v>
      </c>
      <c r="I8324">
        <v>20</v>
      </c>
      <c r="J8324" t="s">
        <v>38</v>
      </c>
      <c r="K8324">
        <v>4</v>
      </c>
      <c r="L8324">
        <v>1553773425</v>
      </c>
      <c r="M8324">
        <v>301.7321</v>
      </c>
      <c r="N8324" t="s">
        <v>101</v>
      </c>
      <c r="O8324">
        <v>10</v>
      </c>
      <c r="P8324" t="s">
        <v>33</v>
      </c>
      <c r="Q8324">
        <v>0</v>
      </c>
      <c r="R8324">
        <v>1</v>
      </c>
      <c r="S8324">
        <v>5</v>
      </c>
      <c r="T8324" t="b">
        <v>0</v>
      </c>
      <c r="U8324">
        <v>0.106816822601525</v>
      </c>
      <c r="V8324">
        <v>0.162942065</v>
      </c>
      <c r="W8324">
        <v>3.6487278999999997E-2</v>
      </c>
      <c r="X8324">
        <v>0.51921176700000005</v>
      </c>
      <c r="Y8324">
        <v>-0.28688706600000002</v>
      </c>
      <c r="Z8324">
        <v>0.103365338</v>
      </c>
      <c r="AA8324">
        <v>0.43029667680331402</v>
      </c>
      <c r="AB8324">
        <v>0.56970332319668504</v>
      </c>
      <c r="AC8324">
        <v>0.58835634242238599</v>
      </c>
      <c r="AD8324">
        <v>0.41164365757761401</v>
      </c>
    </row>
    <row r="8325" spans="1:30">
      <c r="A8325">
        <v>1</v>
      </c>
      <c r="B8325">
        <v>0</v>
      </c>
      <c r="C8325">
        <v>1</v>
      </c>
      <c r="D8325">
        <v>1</v>
      </c>
      <c r="E8325">
        <v>469</v>
      </c>
      <c r="F8325" t="s">
        <v>96</v>
      </c>
      <c r="G8325">
        <v>766</v>
      </c>
      <c r="H8325" t="s">
        <v>50</v>
      </c>
      <c r="I8325">
        <v>20</v>
      </c>
      <c r="J8325" t="s">
        <v>38</v>
      </c>
      <c r="K8325">
        <v>4</v>
      </c>
      <c r="L8325">
        <v>1553773425</v>
      </c>
      <c r="M8325">
        <v>304.27355</v>
      </c>
      <c r="N8325" t="s">
        <v>101</v>
      </c>
      <c r="O8325">
        <v>10</v>
      </c>
      <c r="P8325" t="s">
        <v>33</v>
      </c>
      <c r="Q8325">
        <v>0</v>
      </c>
      <c r="R8325">
        <v>1</v>
      </c>
      <c r="S8325">
        <v>5</v>
      </c>
      <c r="T8325" t="b">
        <v>0</v>
      </c>
      <c r="U8325">
        <v>0.13940664639337</v>
      </c>
      <c r="V8325">
        <v>0.162942065</v>
      </c>
      <c r="W8325">
        <v>3.6487278999999997E-2</v>
      </c>
      <c r="X8325">
        <v>0.51921176700000005</v>
      </c>
      <c r="Y8325">
        <v>-0.28688706600000002</v>
      </c>
      <c r="Z8325">
        <v>0.103365338</v>
      </c>
      <c r="AA8325">
        <v>0.41459632190401902</v>
      </c>
      <c r="AB8325">
        <v>0.58540367809598004</v>
      </c>
      <c r="AC8325">
        <v>0.57922335922345203</v>
      </c>
      <c r="AD8325">
        <v>0.42077664077654697</v>
      </c>
    </row>
    <row r="8326" spans="1:30">
      <c r="A8326">
        <v>0</v>
      </c>
      <c r="B8326">
        <v>1</v>
      </c>
      <c r="C8326">
        <v>1</v>
      </c>
      <c r="D8326">
        <v>0</v>
      </c>
      <c r="E8326">
        <v>378.2</v>
      </c>
      <c r="F8326" t="s">
        <v>96</v>
      </c>
      <c r="G8326">
        <v>767</v>
      </c>
      <c r="H8326" t="s">
        <v>50</v>
      </c>
      <c r="I8326">
        <v>20</v>
      </c>
      <c r="J8326" t="s">
        <v>38</v>
      </c>
      <c r="K8326">
        <v>4</v>
      </c>
      <c r="L8326">
        <v>1553773425</v>
      </c>
      <c r="M8326">
        <v>306.81495000000001</v>
      </c>
      <c r="N8326" t="s">
        <v>101</v>
      </c>
      <c r="O8326">
        <v>10</v>
      </c>
      <c r="P8326" t="s">
        <v>33</v>
      </c>
      <c r="Q8326">
        <v>0</v>
      </c>
      <c r="R8326">
        <v>0</v>
      </c>
      <c r="S8326">
        <v>5</v>
      </c>
      <c r="T8326" t="b">
        <v>0</v>
      </c>
      <c r="U8326">
        <v>0.158446718446904</v>
      </c>
      <c r="V8326">
        <v>0.162942065</v>
      </c>
      <c r="W8326">
        <v>3.6487278999999997E-2</v>
      </c>
      <c r="X8326">
        <v>0.51921176700000005</v>
      </c>
      <c r="Y8326">
        <v>-0.28688706600000002</v>
      </c>
      <c r="Z8326">
        <v>0.103365338</v>
      </c>
      <c r="AA8326">
        <v>0.42342410195685298</v>
      </c>
      <c r="AB8326">
        <v>0.57657589804314602</v>
      </c>
      <c r="AC8326">
        <v>0.59457635391214902</v>
      </c>
      <c r="AD8326">
        <v>0.40542364608785098</v>
      </c>
    </row>
    <row r="8327" spans="1:30">
      <c r="A8327">
        <v>1</v>
      </c>
      <c r="B8327">
        <v>1</v>
      </c>
      <c r="C8327">
        <v>1</v>
      </c>
      <c r="D8327">
        <v>1</v>
      </c>
      <c r="E8327">
        <v>494.8</v>
      </c>
      <c r="F8327" t="s">
        <v>96</v>
      </c>
      <c r="G8327">
        <v>768</v>
      </c>
      <c r="H8327" t="s">
        <v>50</v>
      </c>
      <c r="I8327">
        <v>20</v>
      </c>
      <c r="J8327" t="s">
        <v>38</v>
      </c>
      <c r="K8327">
        <v>4</v>
      </c>
      <c r="L8327">
        <v>1553773425</v>
      </c>
      <c r="M8327">
        <v>309.35640000000001</v>
      </c>
      <c r="N8327" t="s">
        <v>101</v>
      </c>
      <c r="O8327">
        <v>10</v>
      </c>
      <c r="P8327" t="s">
        <v>33</v>
      </c>
      <c r="Q8327">
        <v>1</v>
      </c>
      <c r="R8327">
        <v>1</v>
      </c>
      <c r="S8327">
        <v>5</v>
      </c>
      <c r="T8327" t="b">
        <v>0</v>
      </c>
      <c r="U8327">
        <v>-0.18915270782429799</v>
      </c>
      <c r="V8327">
        <v>0.162942065</v>
      </c>
      <c r="W8327">
        <v>3.6487278999999997E-2</v>
      </c>
      <c r="X8327">
        <v>0.51921176700000005</v>
      </c>
      <c r="Y8327">
        <v>-0.28688706600000002</v>
      </c>
      <c r="Z8327">
        <v>0.103365338</v>
      </c>
      <c r="AA8327">
        <v>0.43133939554073703</v>
      </c>
      <c r="AB8327">
        <v>0.56866060445926203</v>
      </c>
      <c r="AC8327">
        <v>0.57288188060015299</v>
      </c>
      <c r="AD8327">
        <v>0.42711811939984601</v>
      </c>
    </row>
    <row r="8328" spans="1:30">
      <c r="A8328">
        <v>1</v>
      </c>
      <c r="B8328">
        <v>0</v>
      </c>
      <c r="C8328">
        <v>1</v>
      </c>
      <c r="D8328">
        <v>1</v>
      </c>
      <c r="E8328">
        <v>429.9</v>
      </c>
      <c r="F8328" t="s">
        <v>96</v>
      </c>
      <c r="G8328">
        <v>769</v>
      </c>
      <c r="H8328" t="s">
        <v>50</v>
      </c>
      <c r="I8328">
        <v>20</v>
      </c>
      <c r="J8328" t="s">
        <v>38</v>
      </c>
      <c r="K8328">
        <v>4</v>
      </c>
      <c r="L8328">
        <v>1553773425</v>
      </c>
      <c r="M8328">
        <v>311.77285000000001</v>
      </c>
      <c r="N8328" t="s">
        <v>101</v>
      </c>
      <c r="O8328">
        <v>10</v>
      </c>
      <c r="P8328" t="s">
        <v>33</v>
      </c>
      <c r="Q8328">
        <v>0</v>
      </c>
      <c r="R8328">
        <v>1</v>
      </c>
      <c r="S8328">
        <v>5</v>
      </c>
      <c r="T8328" t="b">
        <v>0</v>
      </c>
      <c r="U8328">
        <v>0.13732120891852501</v>
      </c>
      <c r="V8328">
        <v>0.162942065</v>
      </c>
      <c r="W8328">
        <v>3.6487278999999997E-2</v>
      </c>
      <c r="X8328">
        <v>0.51921176700000005</v>
      </c>
      <c r="Y8328">
        <v>-0.28688706600000002</v>
      </c>
      <c r="Z8328">
        <v>0.103365338</v>
      </c>
      <c r="AA8328">
        <v>0.415600994671951</v>
      </c>
      <c r="AB8328">
        <v>0.584399005328049</v>
      </c>
      <c r="AC8328">
        <v>0.56534842037784305</v>
      </c>
      <c r="AD8328">
        <v>0.434651579622156</v>
      </c>
    </row>
    <row r="8329" spans="1:30">
      <c r="A8329">
        <v>1</v>
      </c>
      <c r="B8329">
        <v>0</v>
      </c>
      <c r="C8329">
        <v>1</v>
      </c>
      <c r="D8329">
        <v>1</v>
      </c>
      <c r="E8329">
        <v>524.9</v>
      </c>
      <c r="F8329" t="s">
        <v>96</v>
      </c>
      <c r="G8329">
        <v>770</v>
      </c>
      <c r="H8329" t="s">
        <v>50</v>
      </c>
      <c r="I8329">
        <v>20</v>
      </c>
      <c r="J8329" t="s">
        <v>38</v>
      </c>
      <c r="K8329">
        <v>4</v>
      </c>
      <c r="L8329">
        <v>1553773425</v>
      </c>
      <c r="M8329">
        <v>314.1893</v>
      </c>
      <c r="N8329" t="s">
        <v>101</v>
      </c>
      <c r="O8329">
        <v>10</v>
      </c>
      <c r="P8329" t="s">
        <v>33</v>
      </c>
      <c r="Q8329">
        <v>0</v>
      </c>
      <c r="R8329">
        <v>1</v>
      </c>
      <c r="S8329">
        <v>5</v>
      </c>
      <c r="T8329" t="b">
        <v>0</v>
      </c>
      <c r="U8329">
        <v>0.16879801065609801</v>
      </c>
      <c r="V8329">
        <v>0.162942065</v>
      </c>
      <c r="W8329">
        <v>3.6487278999999997E-2</v>
      </c>
      <c r="X8329">
        <v>0.51921176700000005</v>
      </c>
      <c r="Y8329">
        <v>-0.28688706600000002</v>
      </c>
      <c r="Z8329">
        <v>0.103365338</v>
      </c>
      <c r="AA8329">
        <v>0.400436845226678</v>
      </c>
      <c r="AB8329">
        <v>0.599563154773322</v>
      </c>
      <c r="AC8329">
        <v>0.55859365881772105</v>
      </c>
      <c r="AD8329">
        <v>0.44140634118227801</v>
      </c>
    </row>
    <row r="8330" spans="1:30">
      <c r="A8330">
        <v>1</v>
      </c>
      <c r="B8330">
        <v>0</v>
      </c>
      <c r="C8330">
        <v>1</v>
      </c>
      <c r="D8330">
        <v>1</v>
      </c>
      <c r="E8330">
        <v>483.8</v>
      </c>
      <c r="F8330" t="s">
        <v>96</v>
      </c>
      <c r="G8330">
        <v>771</v>
      </c>
      <c r="H8330" t="s">
        <v>50</v>
      </c>
      <c r="I8330">
        <v>20</v>
      </c>
      <c r="J8330" t="s">
        <v>38</v>
      </c>
      <c r="K8330">
        <v>4</v>
      </c>
      <c r="L8330">
        <v>1553773425</v>
      </c>
      <c r="M8330">
        <v>316.60575</v>
      </c>
      <c r="N8330" t="s">
        <v>101</v>
      </c>
      <c r="O8330">
        <v>10</v>
      </c>
      <c r="P8330" t="s">
        <v>33</v>
      </c>
      <c r="Q8330">
        <v>0</v>
      </c>
      <c r="R8330">
        <v>1</v>
      </c>
      <c r="S8330">
        <v>5</v>
      </c>
      <c r="T8330" t="b">
        <v>0</v>
      </c>
      <c r="U8330">
        <v>0.19912630954664401</v>
      </c>
      <c r="V8330">
        <v>0.162942065</v>
      </c>
      <c r="W8330">
        <v>3.6487278999999997E-2</v>
      </c>
      <c r="X8330">
        <v>0.51921176700000005</v>
      </c>
      <c r="Y8330">
        <v>-0.28688706600000002</v>
      </c>
      <c r="Z8330">
        <v>0.103365338</v>
      </c>
      <c r="AA8330">
        <v>0.38582599433301201</v>
      </c>
      <c r="AB8330">
        <v>0.61417400566698699</v>
      </c>
      <c r="AC8330">
        <v>0.55253710546936996</v>
      </c>
      <c r="AD8330">
        <v>0.44746289453062899</v>
      </c>
    </row>
    <row r="8331" spans="1:30">
      <c r="A8331">
        <v>0</v>
      </c>
      <c r="B8331">
        <v>1</v>
      </c>
      <c r="C8331">
        <v>1</v>
      </c>
      <c r="D8331">
        <v>0</v>
      </c>
      <c r="E8331">
        <v>968.9</v>
      </c>
      <c r="F8331" t="s">
        <v>96</v>
      </c>
      <c r="G8331">
        <v>772</v>
      </c>
      <c r="H8331" t="s">
        <v>50</v>
      </c>
      <c r="I8331">
        <v>20</v>
      </c>
      <c r="J8331" t="s">
        <v>38</v>
      </c>
      <c r="K8331">
        <v>4</v>
      </c>
      <c r="L8331">
        <v>1553773425</v>
      </c>
      <c r="M8331">
        <v>319.14715000000001</v>
      </c>
      <c r="N8331" t="s">
        <v>101</v>
      </c>
      <c r="O8331">
        <v>10</v>
      </c>
      <c r="P8331" t="s">
        <v>33</v>
      </c>
      <c r="Q8331">
        <v>0</v>
      </c>
      <c r="R8331">
        <v>0</v>
      </c>
      <c r="S8331">
        <v>5</v>
      </c>
      <c r="T8331" t="b">
        <v>0</v>
      </c>
      <c r="U8331">
        <v>0.105074210938741</v>
      </c>
      <c r="V8331">
        <v>0.162942065</v>
      </c>
      <c r="W8331">
        <v>3.6487278999999997E-2</v>
      </c>
      <c r="X8331">
        <v>0.51921176700000005</v>
      </c>
      <c r="Y8331">
        <v>-0.28688706600000002</v>
      </c>
      <c r="Z8331">
        <v>0.103365338</v>
      </c>
      <c r="AA8331">
        <v>0.39762762901959398</v>
      </c>
      <c r="AB8331">
        <v>0.60237237098040497</v>
      </c>
      <c r="AC8331">
        <v>0.56886380894425703</v>
      </c>
      <c r="AD8331">
        <v>0.43113619105574202</v>
      </c>
    </row>
    <row r="8332" spans="1:30">
      <c r="A8332">
        <v>1</v>
      </c>
      <c r="B8332">
        <v>0</v>
      </c>
      <c r="C8332">
        <v>1</v>
      </c>
      <c r="D8332">
        <v>1</v>
      </c>
      <c r="E8332">
        <v>387.8</v>
      </c>
      <c r="F8332" t="s">
        <v>96</v>
      </c>
      <c r="G8332">
        <v>773</v>
      </c>
      <c r="H8332" t="s">
        <v>50</v>
      </c>
      <c r="I8332">
        <v>20</v>
      </c>
      <c r="J8332" t="s">
        <v>38</v>
      </c>
      <c r="K8332">
        <v>4</v>
      </c>
      <c r="L8332">
        <v>1553773425</v>
      </c>
      <c r="M8332">
        <v>321.31365</v>
      </c>
      <c r="N8332" t="s">
        <v>101</v>
      </c>
      <c r="O8332">
        <v>10</v>
      </c>
      <c r="P8332" t="s">
        <v>33</v>
      </c>
      <c r="Q8332">
        <v>0</v>
      </c>
      <c r="R8332">
        <v>1</v>
      </c>
      <c r="S8332">
        <v>5</v>
      </c>
      <c r="T8332" t="b">
        <v>0</v>
      </c>
      <c r="U8332">
        <v>0.20474474196081099</v>
      </c>
      <c r="V8332">
        <v>0.162942065</v>
      </c>
      <c r="W8332">
        <v>3.6487278999999997E-2</v>
      </c>
      <c r="X8332">
        <v>0.51921176700000005</v>
      </c>
      <c r="Y8332">
        <v>-0.28688706600000002</v>
      </c>
      <c r="Z8332">
        <v>0.103365338</v>
      </c>
      <c r="AA8332">
        <v>0.38311927878144802</v>
      </c>
      <c r="AB8332">
        <v>0.61688072121855198</v>
      </c>
      <c r="AC8332">
        <v>0.56174567805676601</v>
      </c>
      <c r="AD8332">
        <v>0.43825432194323299</v>
      </c>
    </row>
    <row r="8333" spans="1:30">
      <c r="A8333">
        <v>0</v>
      </c>
      <c r="B8333">
        <v>1</v>
      </c>
      <c r="C8333">
        <v>1</v>
      </c>
      <c r="D8333">
        <v>0</v>
      </c>
      <c r="E8333">
        <v>368.8</v>
      </c>
      <c r="F8333" t="s">
        <v>96</v>
      </c>
      <c r="G8333">
        <v>774</v>
      </c>
      <c r="H8333" t="s">
        <v>50</v>
      </c>
      <c r="I8333">
        <v>20</v>
      </c>
      <c r="J8333" t="s">
        <v>38</v>
      </c>
      <c r="K8333">
        <v>4</v>
      </c>
      <c r="L8333">
        <v>1553773425</v>
      </c>
      <c r="M8333">
        <v>323.85505000000001</v>
      </c>
      <c r="N8333" t="s">
        <v>101</v>
      </c>
      <c r="O8333">
        <v>10</v>
      </c>
      <c r="P8333" t="s">
        <v>33</v>
      </c>
      <c r="Q8333">
        <v>0</v>
      </c>
      <c r="R8333">
        <v>0</v>
      </c>
      <c r="S8333">
        <v>5</v>
      </c>
      <c r="T8333" t="b">
        <v>0</v>
      </c>
      <c r="U8333">
        <v>0.123491356113533</v>
      </c>
      <c r="V8333">
        <v>0.162942065</v>
      </c>
      <c r="W8333">
        <v>3.6487278999999997E-2</v>
      </c>
      <c r="X8333">
        <v>0.51921176700000005</v>
      </c>
      <c r="Y8333">
        <v>-0.28688706600000002</v>
      </c>
      <c r="Z8333">
        <v>0.103365338</v>
      </c>
      <c r="AA8333">
        <v>0.39520069403588698</v>
      </c>
      <c r="AB8333">
        <v>0.60479930596411202</v>
      </c>
      <c r="AC8333">
        <v>0.57773638577446496</v>
      </c>
      <c r="AD8333">
        <v>0.42226361422553399</v>
      </c>
    </row>
    <row r="8334" spans="1:30">
      <c r="A8334">
        <v>1</v>
      </c>
      <c r="B8334">
        <v>0</v>
      </c>
      <c r="C8334">
        <v>1</v>
      </c>
      <c r="D8334">
        <v>1</v>
      </c>
      <c r="E8334">
        <v>469.6</v>
      </c>
      <c r="F8334" t="s">
        <v>96</v>
      </c>
      <c r="G8334">
        <v>775</v>
      </c>
      <c r="H8334" t="s">
        <v>50</v>
      </c>
      <c r="I8334">
        <v>20</v>
      </c>
      <c r="J8334" t="s">
        <v>38</v>
      </c>
      <c r="K8334">
        <v>4</v>
      </c>
      <c r="L8334">
        <v>1553773425</v>
      </c>
      <c r="M8334">
        <v>325.89654999999999</v>
      </c>
      <c r="N8334" t="s">
        <v>101</v>
      </c>
      <c r="O8334">
        <v>10</v>
      </c>
      <c r="P8334" t="s">
        <v>33</v>
      </c>
      <c r="Q8334">
        <v>0</v>
      </c>
      <c r="R8334">
        <v>1</v>
      </c>
      <c r="S8334">
        <v>5</v>
      </c>
      <c r="T8334" t="b">
        <v>0</v>
      </c>
      <c r="U8334">
        <v>0.20959861192822499</v>
      </c>
      <c r="V8334">
        <v>0.162942065</v>
      </c>
      <c r="W8334">
        <v>3.6487278999999997E-2</v>
      </c>
      <c r="X8334">
        <v>0.51921176700000005</v>
      </c>
      <c r="Y8334">
        <v>-0.28688706600000002</v>
      </c>
      <c r="Z8334">
        <v>0.103365338</v>
      </c>
      <c r="AA8334">
        <v>0.38078089605160598</v>
      </c>
      <c r="AB8334">
        <v>0.61921910394839297</v>
      </c>
      <c r="AC8334">
        <v>0.56970113798398903</v>
      </c>
      <c r="AD8334">
        <v>0.43029886201600998</v>
      </c>
    </row>
    <row r="8335" spans="1:30">
      <c r="A8335">
        <v>1</v>
      </c>
      <c r="B8335">
        <v>0</v>
      </c>
      <c r="C8335">
        <v>1</v>
      </c>
      <c r="D8335">
        <v>1</v>
      </c>
      <c r="E8335">
        <v>516.70000000000005</v>
      </c>
      <c r="F8335" t="s">
        <v>96</v>
      </c>
      <c r="G8335">
        <v>776</v>
      </c>
      <c r="H8335" t="s">
        <v>50</v>
      </c>
      <c r="I8335">
        <v>20</v>
      </c>
      <c r="J8335" t="s">
        <v>38</v>
      </c>
      <c r="K8335">
        <v>4</v>
      </c>
      <c r="L8335">
        <v>1553773425</v>
      </c>
      <c r="M8335">
        <v>327.81304999999998</v>
      </c>
      <c r="N8335" t="s">
        <v>101</v>
      </c>
      <c r="O8335">
        <v>10</v>
      </c>
      <c r="P8335" t="s">
        <v>33</v>
      </c>
      <c r="Q8335">
        <v>0</v>
      </c>
      <c r="R8335">
        <v>1</v>
      </c>
      <c r="S8335">
        <v>5</v>
      </c>
      <c r="T8335" t="b">
        <v>0</v>
      </c>
      <c r="U8335">
        <v>0.23843820789678699</v>
      </c>
      <c r="V8335">
        <v>0.162942065</v>
      </c>
      <c r="W8335">
        <v>3.6487278999999997E-2</v>
      </c>
      <c r="X8335">
        <v>0.51921176700000005</v>
      </c>
      <c r="Y8335">
        <v>-0.28688706600000002</v>
      </c>
      <c r="Z8335">
        <v>0.103365338</v>
      </c>
      <c r="AA8335">
        <v>0.36688723725950101</v>
      </c>
      <c r="AB8335">
        <v>0.63311276274049799</v>
      </c>
      <c r="AC8335">
        <v>0.56249645629728895</v>
      </c>
      <c r="AD8335">
        <v>0.43750354370271</v>
      </c>
    </row>
    <row r="8336" spans="1:30">
      <c r="A8336">
        <v>0</v>
      </c>
      <c r="B8336">
        <v>1</v>
      </c>
      <c r="C8336">
        <v>1</v>
      </c>
      <c r="D8336">
        <v>0</v>
      </c>
      <c r="E8336">
        <v>411.6</v>
      </c>
      <c r="F8336" t="s">
        <v>96</v>
      </c>
      <c r="G8336">
        <v>777</v>
      </c>
      <c r="H8336" t="s">
        <v>50</v>
      </c>
      <c r="I8336">
        <v>20</v>
      </c>
      <c r="J8336" t="s">
        <v>38</v>
      </c>
      <c r="K8336">
        <v>4</v>
      </c>
      <c r="L8336">
        <v>1553773425</v>
      </c>
      <c r="M8336">
        <v>330.22949999999997</v>
      </c>
      <c r="N8336" t="s">
        <v>101</v>
      </c>
      <c r="O8336">
        <v>10</v>
      </c>
      <c r="P8336" t="s">
        <v>33</v>
      </c>
      <c r="Q8336">
        <v>0</v>
      </c>
      <c r="R8336">
        <v>0</v>
      </c>
      <c r="S8336">
        <v>5</v>
      </c>
      <c r="T8336" t="b">
        <v>0</v>
      </c>
      <c r="U8336">
        <v>0.12499291259457899</v>
      </c>
      <c r="V8336">
        <v>0.162942065</v>
      </c>
      <c r="W8336">
        <v>3.6487278999999997E-2</v>
      </c>
      <c r="X8336">
        <v>0.51921176700000005</v>
      </c>
      <c r="Y8336">
        <v>-0.28688706600000002</v>
      </c>
      <c r="Z8336">
        <v>0.103365338</v>
      </c>
      <c r="AA8336">
        <v>0.38064648297228598</v>
      </c>
      <c r="AB8336">
        <v>0.61935351702771302</v>
      </c>
      <c r="AC8336">
        <v>0.57845977015985905</v>
      </c>
      <c r="AD8336">
        <v>0.42154022984014</v>
      </c>
    </row>
    <row r="8337" spans="1:30">
      <c r="A8337">
        <v>0</v>
      </c>
      <c r="B8337">
        <v>1</v>
      </c>
      <c r="C8337">
        <v>1</v>
      </c>
      <c r="D8337">
        <v>0</v>
      </c>
      <c r="E8337">
        <v>514.5</v>
      </c>
      <c r="F8337" t="s">
        <v>96</v>
      </c>
      <c r="G8337">
        <v>778</v>
      </c>
      <c r="H8337" t="s">
        <v>50</v>
      </c>
      <c r="I8337">
        <v>20</v>
      </c>
      <c r="J8337" t="s">
        <v>38</v>
      </c>
      <c r="K8337">
        <v>4</v>
      </c>
      <c r="L8337">
        <v>1553773425</v>
      </c>
      <c r="M8337">
        <v>332.64595000000003</v>
      </c>
      <c r="N8337" t="s">
        <v>101</v>
      </c>
      <c r="O8337">
        <v>10</v>
      </c>
      <c r="P8337" t="s">
        <v>33</v>
      </c>
      <c r="Q8337">
        <v>0</v>
      </c>
      <c r="R8337">
        <v>0</v>
      </c>
      <c r="S8337">
        <v>5</v>
      </c>
      <c r="T8337" t="b">
        <v>0</v>
      </c>
      <c r="U8337">
        <v>0.156919540319718</v>
      </c>
      <c r="V8337">
        <v>0.162942065</v>
      </c>
      <c r="W8337">
        <v>3.6487278999999997E-2</v>
      </c>
      <c r="X8337">
        <v>0.51921176700000005</v>
      </c>
      <c r="Y8337">
        <v>-0.28688706600000002</v>
      </c>
      <c r="Z8337">
        <v>0.103365338</v>
      </c>
      <c r="AA8337">
        <v>0.39298349960134499</v>
      </c>
      <c r="AB8337">
        <v>0.60701650039865396</v>
      </c>
      <c r="AC8337">
        <v>0.59384062613576005</v>
      </c>
      <c r="AD8337">
        <v>0.406159373864239</v>
      </c>
    </row>
    <row r="8338" spans="1:30">
      <c r="A8338">
        <v>0</v>
      </c>
      <c r="B8338">
        <v>0</v>
      </c>
      <c r="C8338">
        <v>1</v>
      </c>
      <c r="D8338">
        <v>0</v>
      </c>
      <c r="E8338">
        <v>379.5</v>
      </c>
      <c r="F8338" t="s">
        <v>96</v>
      </c>
      <c r="G8338">
        <v>779</v>
      </c>
      <c r="H8338" t="s">
        <v>50</v>
      </c>
      <c r="I8338">
        <v>20</v>
      </c>
      <c r="J8338" t="s">
        <v>38</v>
      </c>
      <c r="K8338">
        <v>4</v>
      </c>
      <c r="L8338">
        <v>1553773425</v>
      </c>
      <c r="M8338">
        <v>334.93740000000003</v>
      </c>
      <c r="N8338" t="s">
        <v>101</v>
      </c>
      <c r="O8338">
        <v>10</v>
      </c>
      <c r="P8338" t="s">
        <v>33</v>
      </c>
      <c r="Q8338">
        <v>1</v>
      </c>
      <c r="R8338">
        <v>0</v>
      </c>
      <c r="S8338">
        <v>5</v>
      </c>
      <c r="T8338" t="b">
        <v>0</v>
      </c>
      <c r="U8338">
        <v>-0.214033000797309</v>
      </c>
      <c r="V8338">
        <v>0.162942065</v>
      </c>
      <c r="W8338">
        <v>3.6487278999999997E-2</v>
      </c>
      <c r="X8338">
        <v>0.51921176700000005</v>
      </c>
      <c r="Y8338">
        <v>-0.28688706600000002</v>
      </c>
      <c r="Z8338">
        <v>0.103365338</v>
      </c>
      <c r="AA8338">
        <v>0.41513188000899398</v>
      </c>
      <c r="AB8338">
        <v>0.58486811999100496</v>
      </c>
      <c r="AC8338">
        <v>0.58414075809710597</v>
      </c>
      <c r="AD8338">
        <v>0.41585924190289397</v>
      </c>
    </row>
    <row r="8339" spans="1:30">
      <c r="A8339">
        <v>0</v>
      </c>
      <c r="B8339">
        <v>0</v>
      </c>
      <c r="C8339">
        <v>1</v>
      </c>
      <c r="D8339">
        <v>0</v>
      </c>
      <c r="E8339">
        <v>418.5</v>
      </c>
      <c r="F8339" t="s">
        <v>96</v>
      </c>
      <c r="G8339">
        <v>780</v>
      </c>
      <c r="H8339" t="s">
        <v>50</v>
      </c>
      <c r="I8339">
        <v>20</v>
      </c>
      <c r="J8339" t="s">
        <v>38</v>
      </c>
      <c r="K8339">
        <v>4</v>
      </c>
      <c r="L8339">
        <v>1553773425</v>
      </c>
      <c r="M8339">
        <v>337.35385000000002</v>
      </c>
      <c r="N8339" t="s">
        <v>101</v>
      </c>
      <c r="O8339">
        <v>10</v>
      </c>
      <c r="P8339" t="s">
        <v>33</v>
      </c>
      <c r="Q8339">
        <v>1</v>
      </c>
      <c r="R8339">
        <v>0</v>
      </c>
      <c r="S8339">
        <v>5</v>
      </c>
      <c r="T8339" t="b">
        <v>0</v>
      </c>
      <c r="U8339">
        <v>-0.16973623998201001</v>
      </c>
      <c r="V8339">
        <v>0.162942065</v>
      </c>
      <c r="W8339">
        <v>3.6487278999999997E-2</v>
      </c>
      <c r="X8339">
        <v>0.51921176700000005</v>
      </c>
      <c r="Y8339">
        <v>-0.28688706600000002</v>
      </c>
      <c r="Z8339">
        <v>0.103365338</v>
      </c>
      <c r="AA8339">
        <v>0.43647212628131099</v>
      </c>
      <c r="AB8339">
        <v>0.56352787371868795</v>
      </c>
      <c r="AC8339">
        <v>0.57544352019682199</v>
      </c>
      <c r="AD8339">
        <v>0.42455647980317701</v>
      </c>
    </row>
    <row r="8340" spans="1:30">
      <c r="A8340">
        <v>1</v>
      </c>
      <c r="B8340">
        <v>0</v>
      </c>
      <c r="C8340">
        <v>1</v>
      </c>
      <c r="D8340">
        <v>1</v>
      </c>
      <c r="E8340">
        <v>439.5</v>
      </c>
      <c r="F8340" t="s">
        <v>96</v>
      </c>
      <c r="G8340">
        <v>781</v>
      </c>
      <c r="H8340" t="s">
        <v>50</v>
      </c>
      <c r="I8340">
        <v>20</v>
      </c>
      <c r="J8340" t="s">
        <v>38</v>
      </c>
      <c r="K8340">
        <v>4</v>
      </c>
      <c r="L8340">
        <v>1553773425</v>
      </c>
      <c r="M8340">
        <v>339.89524999999998</v>
      </c>
      <c r="N8340" t="s">
        <v>101</v>
      </c>
      <c r="O8340">
        <v>10</v>
      </c>
      <c r="P8340" t="s">
        <v>33</v>
      </c>
      <c r="Q8340">
        <v>0</v>
      </c>
      <c r="R8340">
        <v>1</v>
      </c>
      <c r="S8340">
        <v>5</v>
      </c>
      <c r="T8340" t="b">
        <v>0</v>
      </c>
      <c r="U8340">
        <v>0.12705574743737599</v>
      </c>
      <c r="V8340">
        <v>0.162942065</v>
      </c>
      <c r="W8340">
        <v>3.6487278999999997E-2</v>
      </c>
      <c r="X8340">
        <v>0.51921176700000005</v>
      </c>
      <c r="Y8340">
        <v>-0.28688706600000002</v>
      </c>
      <c r="Z8340">
        <v>0.103365338</v>
      </c>
      <c r="AA8340">
        <v>0.42054644603396202</v>
      </c>
      <c r="AB8340">
        <v>0.57945355396603704</v>
      </c>
      <c r="AC8340">
        <v>0.567645275231768</v>
      </c>
      <c r="AD8340">
        <v>0.432354724768232</v>
      </c>
    </row>
    <row r="8341" spans="1:30">
      <c r="A8341">
        <v>1</v>
      </c>
      <c r="B8341">
        <v>0</v>
      </c>
      <c r="C8341">
        <v>1</v>
      </c>
      <c r="D8341">
        <v>1</v>
      </c>
      <c r="E8341">
        <v>1158.5</v>
      </c>
      <c r="F8341" t="s">
        <v>96</v>
      </c>
      <c r="G8341">
        <v>782</v>
      </c>
      <c r="H8341" t="s">
        <v>50</v>
      </c>
      <c r="I8341">
        <v>20</v>
      </c>
      <c r="J8341" t="s">
        <v>38</v>
      </c>
      <c r="K8341">
        <v>4</v>
      </c>
      <c r="L8341">
        <v>1553773425</v>
      </c>
      <c r="M8341">
        <v>342.31169999999997</v>
      </c>
      <c r="N8341" t="s">
        <v>101</v>
      </c>
      <c r="O8341">
        <v>10</v>
      </c>
      <c r="P8341" t="s">
        <v>33</v>
      </c>
      <c r="Q8341">
        <v>0</v>
      </c>
      <c r="R8341">
        <v>1</v>
      </c>
      <c r="S8341">
        <v>5</v>
      </c>
      <c r="T8341" t="b">
        <v>0</v>
      </c>
      <c r="U8341">
        <v>0.15890710793207499</v>
      </c>
      <c r="V8341">
        <v>0.162942065</v>
      </c>
      <c r="W8341">
        <v>3.6487278999999997E-2</v>
      </c>
      <c r="X8341">
        <v>0.51921176700000005</v>
      </c>
      <c r="Y8341">
        <v>-0.28688706600000002</v>
      </c>
      <c r="Z8341">
        <v>0.103365338</v>
      </c>
      <c r="AA8341">
        <v>0.40520185052506202</v>
      </c>
      <c r="AB8341">
        <v>0.59479814947493703</v>
      </c>
      <c r="AC8341">
        <v>0.560653098493333</v>
      </c>
      <c r="AD8341">
        <v>0.439346901506666</v>
      </c>
    </row>
    <row r="8342" spans="1:30">
      <c r="A8342">
        <v>1</v>
      </c>
      <c r="B8342">
        <v>0</v>
      </c>
      <c r="C8342">
        <v>1</v>
      </c>
      <c r="D8342">
        <v>1</v>
      </c>
      <c r="E8342">
        <v>419.5</v>
      </c>
      <c r="F8342" t="s">
        <v>96</v>
      </c>
      <c r="G8342">
        <v>783</v>
      </c>
      <c r="H8342" t="s">
        <v>50</v>
      </c>
      <c r="I8342">
        <v>20</v>
      </c>
      <c r="J8342" t="s">
        <v>38</v>
      </c>
      <c r="K8342">
        <v>4</v>
      </c>
      <c r="L8342">
        <v>1553773425</v>
      </c>
      <c r="M8342">
        <v>344.85315000000003</v>
      </c>
      <c r="N8342" t="s">
        <v>101</v>
      </c>
      <c r="O8342">
        <v>10</v>
      </c>
      <c r="P8342" t="s">
        <v>33</v>
      </c>
      <c r="Q8342">
        <v>0</v>
      </c>
      <c r="R8342">
        <v>1</v>
      </c>
      <c r="S8342">
        <v>5</v>
      </c>
      <c r="T8342" t="b">
        <v>0</v>
      </c>
      <c r="U8342">
        <v>0.18959629894987401</v>
      </c>
      <c r="V8342">
        <v>0.162942065</v>
      </c>
      <c r="W8342">
        <v>3.6487278999999997E-2</v>
      </c>
      <c r="X8342">
        <v>0.51921176700000005</v>
      </c>
      <c r="Y8342">
        <v>-0.28688706600000002</v>
      </c>
      <c r="Z8342">
        <v>0.103365338</v>
      </c>
      <c r="AA8342">
        <v>0.39041713755363799</v>
      </c>
      <c r="AB8342">
        <v>0.60958286244636095</v>
      </c>
      <c r="AC8342">
        <v>0.55438367046682202</v>
      </c>
      <c r="AD8342">
        <v>0.44561632953317698</v>
      </c>
    </row>
    <row r="8343" spans="1:30">
      <c r="A8343">
        <v>1</v>
      </c>
      <c r="B8343">
        <v>0</v>
      </c>
      <c r="C8343">
        <v>1</v>
      </c>
      <c r="D8343">
        <v>1</v>
      </c>
      <c r="E8343">
        <v>450.6</v>
      </c>
      <c r="F8343" t="s">
        <v>96</v>
      </c>
      <c r="G8343">
        <v>784</v>
      </c>
      <c r="H8343" t="s">
        <v>50</v>
      </c>
      <c r="I8343">
        <v>20</v>
      </c>
      <c r="J8343" t="s">
        <v>38</v>
      </c>
      <c r="K8343">
        <v>4</v>
      </c>
      <c r="L8343">
        <v>1553773425</v>
      </c>
      <c r="M8343">
        <v>347.26960000000003</v>
      </c>
      <c r="N8343" t="s">
        <v>101</v>
      </c>
      <c r="O8343">
        <v>10</v>
      </c>
      <c r="P8343" t="s">
        <v>33</v>
      </c>
      <c r="Q8343">
        <v>0</v>
      </c>
      <c r="R8343">
        <v>1</v>
      </c>
      <c r="S8343">
        <v>5</v>
      </c>
      <c r="T8343" t="b">
        <v>0</v>
      </c>
      <c r="U8343">
        <v>0.21916572489272301</v>
      </c>
      <c r="V8343">
        <v>0.162942065</v>
      </c>
      <c r="W8343">
        <v>3.6487278999999997E-2</v>
      </c>
      <c r="X8343">
        <v>0.51921176700000005</v>
      </c>
      <c r="Y8343">
        <v>-0.28688706600000002</v>
      </c>
      <c r="Z8343">
        <v>0.103365338</v>
      </c>
      <c r="AA8343">
        <v>0.37617187852933698</v>
      </c>
      <c r="AB8343">
        <v>0.62382812147066202</v>
      </c>
      <c r="AC8343">
        <v>0.54876228398733795</v>
      </c>
      <c r="AD8343">
        <v>0.45123771601266099</v>
      </c>
    </row>
    <row r="8344" spans="1:30">
      <c r="A8344">
        <v>0</v>
      </c>
      <c r="B8344">
        <v>1</v>
      </c>
      <c r="C8344">
        <v>1</v>
      </c>
      <c r="D8344">
        <v>0</v>
      </c>
      <c r="E8344">
        <v>511.5</v>
      </c>
      <c r="F8344" t="s">
        <v>96</v>
      </c>
      <c r="G8344">
        <v>785</v>
      </c>
      <c r="H8344" t="s">
        <v>50</v>
      </c>
      <c r="I8344">
        <v>20</v>
      </c>
      <c r="J8344" t="s">
        <v>38</v>
      </c>
      <c r="K8344">
        <v>4</v>
      </c>
      <c r="L8344">
        <v>1553773425</v>
      </c>
      <c r="M8344">
        <v>349.81105000000002</v>
      </c>
      <c r="N8344" t="s">
        <v>101</v>
      </c>
      <c r="O8344">
        <v>10</v>
      </c>
      <c r="P8344" t="s">
        <v>33</v>
      </c>
      <c r="Q8344">
        <v>0</v>
      </c>
      <c r="R8344">
        <v>0</v>
      </c>
      <c r="S8344">
        <v>5</v>
      </c>
      <c r="T8344" t="b">
        <v>0</v>
      </c>
      <c r="U8344">
        <v>9.7524567974677595E-2</v>
      </c>
      <c r="V8344">
        <v>0.162942065</v>
      </c>
      <c r="W8344">
        <v>3.6487278999999997E-2</v>
      </c>
      <c r="X8344">
        <v>0.51921176700000005</v>
      </c>
      <c r="Y8344">
        <v>-0.28688706600000002</v>
      </c>
      <c r="Z8344">
        <v>0.103365338</v>
      </c>
      <c r="AA8344">
        <v>0.38897141415905701</v>
      </c>
      <c r="AB8344">
        <v>0.611028585840942</v>
      </c>
      <c r="AC8344">
        <v>0.56522672042681499</v>
      </c>
      <c r="AD8344">
        <v>0.43477327957318401</v>
      </c>
    </row>
    <row r="8345" spans="1:30">
      <c r="A8345">
        <v>1</v>
      </c>
      <c r="B8345">
        <v>1</v>
      </c>
      <c r="C8345">
        <v>1</v>
      </c>
      <c r="D8345">
        <v>1</v>
      </c>
      <c r="E8345">
        <v>452.5</v>
      </c>
      <c r="F8345" t="s">
        <v>96</v>
      </c>
      <c r="G8345">
        <v>786</v>
      </c>
      <c r="H8345" t="s">
        <v>50</v>
      </c>
      <c r="I8345">
        <v>20</v>
      </c>
      <c r="J8345" t="s">
        <v>38</v>
      </c>
      <c r="K8345">
        <v>4</v>
      </c>
      <c r="L8345">
        <v>1553773425</v>
      </c>
      <c r="M8345">
        <v>352.35244999999998</v>
      </c>
      <c r="N8345" t="s">
        <v>101</v>
      </c>
      <c r="O8345">
        <v>10</v>
      </c>
      <c r="P8345" t="s">
        <v>33</v>
      </c>
      <c r="Q8345">
        <v>1</v>
      </c>
      <c r="R8345">
        <v>1</v>
      </c>
      <c r="S8345">
        <v>5</v>
      </c>
      <c r="T8345" t="b">
        <v>0</v>
      </c>
      <c r="U8345">
        <v>-0.130453440853631</v>
      </c>
      <c r="V8345">
        <v>0.162942065</v>
      </c>
      <c r="W8345">
        <v>3.6487278999999997E-2</v>
      </c>
      <c r="X8345">
        <v>0.51921176700000005</v>
      </c>
      <c r="Y8345">
        <v>-0.28688706600000002</v>
      </c>
      <c r="Z8345">
        <v>0.103365338</v>
      </c>
      <c r="AA8345">
        <v>0.40044792146216801</v>
      </c>
      <c r="AB8345">
        <v>0.59955207853783099</v>
      </c>
      <c r="AC8345">
        <v>0.54460313538034699</v>
      </c>
      <c r="AD8345">
        <v>0.45539686461965201</v>
      </c>
    </row>
    <row r="8346" spans="1:30">
      <c r="A8346">
        <v>0</v>
      </c>
      <c r="B8346">
        <v>1</v>
      </c>
      <c r="C8346">
        <v>1</v>
      </c>
      <c r="D8346">
        <v>0</v>
      </c>
      <c r="E8346">
        <v>393.5</v>
      </c>
      <c r="F8346" t="s">
        <v>96</v>
      </c>
      <c r="G8346">
        <v>787</v>
      </c>
      <c r="H8346" t="s">
        <v>50</v>
      </c>
      <c r="I8346">
        <v>20</v>
      </c>
      <c r="J8346" t="s">
        <v>38</v>
      </c>
      <c r="K8346">
        <v>4</v>
      </c>
      <c r="L8346">
        <v>1553773425</v>
      </c>
      <c r="M8346">
        <v>354.89389999999997</v>
      </c>
      <c r="N8346" t="s">
        <v>101</v>
      </c>
      <c r="O8346">
        <v>10</v>
      </c>
      <c r="P8346" t="s">
        <v>33</v>
      </c>
      <c r="Q8346">
        <v>0</v>
      </c>
      <c r="R8346">
        <v>0</v>
      </c>
      <c r="S8346">
        <v>5</v>
      </c>
      <c r="T8346" t="b">
        <v>0</v>
      </c>
      <c r="U8346">
        <v>8.9206270760694595E-2</v>
      </c>
      <c r="V8346">
        <v>0.162942065</v>
      </c>
      <c r="W8346">
        <v>3.6487278999999997E-2</v>
      </c>
      <c r="X8346">
        <v>0.51921176700000005</v>
      </c>
      <c r="Y8346">
        <v>-0.28688706600000002</v>
      </c>
      <c r="Z8346">
        <v>0.103365338</v>
      </c>
      <c r="AA8346">
        <v>0.41073815570883399</v>
      </c>
      <c r="AB8346">
        <v>0.58926184429116502</v>
      </c>
      <c r="AC8346">
        <v>0.56121932783544903</v>
      </c>
      <c r="AD8346">
        <v>0.43878067216455002</v>
      </c>
    </row>
    <row r="8347" spans="1:30">
      <c r="A8347">
        <v>1</v>
      </c>
      <c r="B8347">
        <v>0</v>
      </c>
      <c r="C8347">
        <v>1</v>
      </c>
      <c r="D8347">
        <v>1</v>
      </c>
      <c r="E8347">
        <v>380.4</v>
      </c>
      <c r="F8347" t="s">
        <v>96</v>
      </c>
      <c r="G8347">
        <v>788</v>
      </c>
      <c r="H8347" t="s">
        <v>50</v>
      </c>
      <c r="I8347">
        <v>20</v>
      </c>
      <c r="J8347" t="s">
        <v>38</v>
      </c>
      <c r="K8347">
        <v>4</v>
      </c>
      <c r="L8347">
        <v>1553773425</v>
      </c>
      <c r="M8347">
        <v>357.06035000000003</v>
      </c>
      <c r="N8347" t="s">
        <v>101</v>
      </c>
      <c r="O8347">
        <v>10</v>
      </c>
      <c r="P8347" t="s">
        <v>33</v>
      </c>
      <c r="Q8347">
        <v>0</v>
      </c>
      <c r="R8347">
        <v>1</v>
      </c>
      <c r="S8347">
        <v>5</v>
      </c>
      <c r="T8347" t="b">
        <v>0</v>
      </c>
      <c r="U8347">
        <v>0.178523688582331</v>
      </c>
      <c r="V8347">
        <v>0.162942065</v>
      </c>
      <c r="W8347">
        <v>3.6487278999999997E-2</v>
      </c>
      <c r="X8347">
        <v>0.51921176700000005</v>
      </c>
      <c r="Y8347">
        <v>-0.28688706600000002</v>
      </c>
      <c r="Z8347">
        <v>0.103365338</v>
      </c>
      <c r="AA8347">
        <v>0.39575143802554003</v>
      </c>
      <c r="AB8347">
        <v>0.60424856197445898</v>
      </c>
      <c r="AC8347">
        <v>0.55489137132160504</v>
      </c>
      <c r="AD8347">
        <v>0.44510862867839401</v>
      </c>
    </row>
    <row r="8348" spans="1:30">
      <c r="A8348">
        <v>0</v>
      </c>
      <c r="B8348">
        <v>1</v>
      </c>
      <c r="C8348">
        <v>1</v>
      </c>
      <c r="D8348">
        <v>0</v>
      </c>
      <c r="E8348">
        <v>377.4</v>
      </c>
      <c r="F8348" t="s">
        <v>96</v>
      </c>
      <c r="G8348">
        <v>789</v>
      </c>
      <c r="H8348" t="s">
        <v>50</v>
      </c>
      <c r="I8348">
        <v>20</v>
      </c>
      <c r="J8348" t="s">
        <v>38</v>
      </c>
      <c r="K8348">
        <v>4</v>
      </c>
      <c r="L8348">
        <v>1553773425</v>
      </c>
      <c r="M8348">
        <v>359.60180000000003</v>
      </c>
      <c r="N8348" t="s">
        <v>101</v>
      </c>
      <c r="O8348">
        <v>10</v>
      </c>
      <c r="P8348" t="s">
        <v>33</v>
      </c>
      <c r="Q8348">
        <v>0</v>
      </c>
      <c r="R8348">
        <v>0</v>
      </c>
      <c r="S8348">
        <v>5</v>
      </c>
      <c r="T8348" t="b">
        <v>0</v>
      </c>
      <c r="U8348">
        <v>0.109782742643211</v>
      </c>
      <c r="V8348">
        <v>0.162942065</v>
      </c>
      <c r="W8348">
        <v>3.6487278999999997E-2</v>
      </c>
      <c r="X8348">
        <v>0.51921176700000005</v>
      </c>
      <c r="Y8348">
        <v>-0.28688706600000002</v>
      </c>
      <c r="Z8348">
        <v>0.103365338</v>
      </c>
      <c r="AA8348">
        <v>0.40652712587004403</v>
      </c>
      <c r="AB8348">
        <v>0.59347287412995497</v>
      </c>
      <c r="AC8348">
        <v>0.57113217404150096</v>
      </c>
      <c r="AD8348">
        <v>0.42886782595849798</v>
      </c>
    </row>
    <row r="8349" spans="1:30">
      <c r="A8349">
        <v>0</v>
      </c>
      <c r="B8349">
        <v>1</v>
      </c>
      <c r="C8349">
        <v>0</v>
      </c>
      <c r="D8349">
        <v>1</v>
      </c>
      <c r="E8349">
        <v>384.4</v>
      </c>
      <c r="F8349" t="s">
        <v>96</v>
      </c>
      <c r="G8349">
        <v>790</v>
      </c>
      <c r="H8349" t="s">
        <v>50</v>
      </c>
      <c r="I8349">
        <v>20</v>
      </c>
      <c r="J8349" t="s">
        <v>38</v>
      </c>
      <c r="K8349">
        <v>4</v>
      </c>
      <c r="L8349">
        <v>1553773425</v>
      </c>
      <c r="M8349">
        <v>362.01825000000002</v>
      </c>
      <c r="N8349" t="s">
        <v>101</v>
      </c>
      <c r="O8349">
        <v>10</v>
      </c>
      <c r="P8349" t="s">
        <v>33</v>
      </c>
      <c r="Q8349">
        <v>0</v>
      </c>
      <c r="R8349">
        <v>0</v>
      </c>
      <c r="S8349">
        <v>5</v>
      </c>
      <c r="T8349" t="b">
        <v>0</v>
      </c>
      <c r="U8349">
        <v>0.14226434808300301</v>
      </c>
      <c r="V8349">
        <v>0.162942065</v>
      </c>
      <c r="W8349">
        <v>3.6487278999999997E-2</v>
      </c>
      <c r="X8349">
        <v>0.51921176700000005</v>
      </c>
      <c r="Y8349">
        <v>-0.28688706600000002</v>
      </c>
      <c r="Z8349">
        <v>0.103365338</v>
      </c>
      <c r="AA8349">
        <v>0.41618898109831798</v>
      </c>
      <c r="AB8349">
        <v>0.58381101890168097</v>
      </c>
      <c r="AC8349">
        <v>0.55029311506137202</v>
      </c>
      <c r="AD8349">
        <v>0.44970688493862698</v>
      </c>
    </row>
    <row r="8350" spans="1:30">
      <c r="A8350">
        <v>0</v>
      </c>
      <c r="B8350">
        <v>1</v>
      </c>
      <c r="C8350">
        <v>1</v>
      </c>
      <c r="D8350">
        <v>0</v>
      </c>
      <c r="E8350">
        <v>597.6</v>
      </c>
      <c r="F8350" t="s">
        <v>96</v>
      </c>
      <c r="G8350">
        <v>791</v>
      </c>
      <c r="H8350" t="s">
        <v>50</v>
      </c>
      <c r="I8350">
        <v>20</v>
      </c>
      <c r="J8350" t="s">
        <v>38</v>
      </c>
      <c r="K8350">
        <v>4</v>
      </c>
      <c r="L8350">
        <v>1553773425</v>
      </c>
      <c r="M8350">
        <v>364.55970000000002</v>
      </c>
      <c r="N8350" t="s">
        <v>101</v>
      </c>
      <c r="O8350">
        <v>10</v>
      </c>
      <c r="P8350" t="s">
        <v>33</v>
      </c>
      <c r="Q8350">
        <v>0</v>
      </c>
      <c r="R8350">
        <v>0</v>
      </c>
      <c r="S8350">
        <v>5</v>
      </c>
      <c r="T8350" t="b">
        <v>0</v>
      </c>
      <c r="U8350">
        <v>0.10058623012274499</v>
      </c>
      <c r="V8350">
        <v>0.162942065</v>
      </c>
      <c r="W8350">
        <v>3.6487278999999997E-2</v>
      </c>
      <c r="X8350">
        <v>0.51921176700000005</v>
      </c>
      <c r="Y8350">
        <v>-0.28688706600000002</v>
      </c>
      <c r="Z8350">
        <v>0.103365338</v>
      </c>
      <c r="AA8350">
        <v>0.42485213539521499</v>
      </c>
      <c r="AB8350">
        <v>0.57514786460478395</v>
      </c>
      <c r="AC8350">
        <v>0.566701695640349</v>
      </c>
      <c r="AD8350">
        <v>0.43329830435965</v>
      </c>
    </row>
    <row r="8351" spans="1:30">
      <c r="A8351">
        <v>0</v>
      </c>
      <c r="B8351">
        <v>0</v>
      </c>
      <c r="C8351">
        <v>1</v>
      </c>
      <c r="D8351">
        <v>0</v>
      </c>
      <c r="E8351">
        <v>484.5</v>
      </c>
      <c r="F8351" t="s">
        <v>96</v>
      </c>
      <c r="G8351">
        <v>792</v>
      </c>
      <c r="H8351" t="s">
        <v>50</v>
      </c>
      <c r="I8351">
        <v>20</v>
      </c>
      <c r="J8351" t="s">
        <v>38</v>
      </c>
      <c r="K8351">
        <v>4</v>
      </c>
      <c r="L8351">
        <v>1553773425</v>
      </c>
      <c r="M8351">
        <v>366.97615000000002</v>
      </c>
      <c r="N8351" t="s">
        <v>101</v>
      </c>
      <c r="O8351">
        <v>10</v>
      </c>
      <c r="P8351" t="s">
        <v>33</v>
      </c>
      <c r="Q8351">
        <v>1</v>
      </c>
      <c r="R8351">
        <v>0</v>
      </c>
      <c r="S8351">
        <v>5</v>
      </c>
      <c r="T8351" t="b">
        <v>0</v>
      </c>
      <c r="U8351">
        <v>-0.15029572920956899</v>
      </c>
      <c r="V8351">
        <v>0.162942065</v>
      </c>
      <c r="W8351">
        <v>3.6487278999999997E-2</v>
      </c>
      <c r="X8351">
        <v>0.51921176700000005</v>
      </c>
      <c r="Y8351">
        <v>-0.28688706600000002</v>
      </c>
      <c r="Z8351">
        <v>0.103365338</v>
      </c>
      <c r="AA8351">
        <v>0.44583771599730398</v>
      </c>
      <c r="AB8351">
        <v>0.55416228400269496</v>
      </c>
      <c r="AC8351">
        <v>0.55980705232531103</v>
      </c>
      <c r="AD8351">
        <v>0.44019294767468797</v>
      </c>
    </row>
    <row r="8352" spans="1:30">
      <c r="A8352">
        <v>1</v>
      </c>
      <c r="B8352">
        <v>0</v>
      </c>
      <c r="C8352">
        <v>1</v>
      </c>
      <c r="D8352">
        <v>1</v>
      </c>
      <c r="E8352">
        <v>553.5</v>
      </c>
      <c r="F8352" t="s">
        <v>96</v>
      </c>
      <c r="G8352">
        <v>793</v>
      </c>
      <c r="H8352" t="s">
        <v>50</v>
      </c>
      <c r="I8352">
        <v>20</v>
      </c>
      <c r="J8352" t="s">
        <v>38</v>
      </c>
      <c r="K8352">
        <v>4</v>
      </c>
      <c r="L8352">
        <v>1553773425</v>
      </c>
      <c r="M8352">
        <v>369.51755000000003</v>
      </c>
      <c r="N8352" t="s">
        <v>101</v>
      </c>
      <c r="O8352">
        <v>10</v>
      </c>
      <c r="P8352" t="s">
        <v>33</v>
      </c>
      <c r="Q8352">
        <v>0</v>
      </c>
      <c r="R8352">
        <v>1</v>
      </c>
      <c r="S8352">
        <v>5</v>
      </c>
      <c r="T8352" t="b">
        <v>0</v>
      </c>
      <c r="U8352">
        <v>0.108324568005391</v>
      </c>
      <c r="V8352">
        <v>0.162942065</v>
      </c>
      <c r="W8352">
        <v>3.6487278999999997E-2</v>
      </c>
      <c r="X8352">
        <v>0.51921176700000005</v>
      </c>
      <c r="Y8352">
        <v>-0.28688706600000002</v>
      </c>
      <c r="Z8352">
        <v>0.103365338</v>
      </c>
      <c r="AA8352">
        <v>0.42957031086498798</v>
      </c>
      <c r="AB8352">
        <v>0.57042968913501102</v>
      </c>
      <c r="AC8352">
        <v>0.55362507614692102</v>
      </c>
      <c r="AD8352">
        <v>0.44637492385307798</v>
      </c>
    </row>
    <row r="8353" spans="1:30">
      <c r="A8353">
        <v>0</v>
      </c>
      <c r="B8353">
        <v>1</v>
      </c>
      <c r="C8353">
        <v>1</v>
      </c>
      <c r="D8353">
        <v>0</v>
      </c>
      <c r="E8353">
        <v>446.4</v>
      </c>
      <c r="F8353" t="s">
        <v>96</v>
      </c>
      <c r="G8353">
        <v>794</v>
      </c>
      <c r="H8353" t="s">
        <v>50</v>
      </c>
      <c r="I8353">
        <v>20</v>
      </c>
      <c r="J8353" t="s">
        <v>38</v>
      </c>
      <c r="K8353">
        <v>4</v>
      </c>
      <c r="L8353">
        <v>1553773425</v>
      </c>
      <c r="M8353">
        <v>372.05900000000003</v>
      </c>
      <c r="N8353" t="s">
        <v>101</v>
      </c>
      <c r="O8353">
        <v>10</v>
      </c>
      <c r="P8353" t="s">
        <v>33</v>
      </c>
      <c r="Q8353">
        <v>0</v>
      </c>
      <c r="R8353">
        <v>0</v>
      </c>
      <c r="S8353">
        <v>5</v>
      </c>
      <c r="T8353" t="b">
        <v>0</v>
      </c>
      <c r="U8353">
        <v>0.10725015229384301</v>
      </c>
      <c r="V8353">
        <v>0.162942065</v>
      </c>
      <c r="W8353">
        <v>3.6487278999999997E-2</v>
      </c>
      <c r="X8353">
        <v>0.51921176700000005</v>
      </c>
      <c r="Y8353">
        <v>-0.28688706600000002</v>
      </c>
      <c r="Z8353">
        <v>0.103365338</v>
      </c>
      <c r="AA8353">
        <v>0.43685029948766302</v>
      </c>
      <c r="AB8353">
        <v>0.56314970051233604</v>
      </c>
      <c r="AC8353">
        <v>0.56991208253215297</v>
      </c>
      <c r="AD8353">
        <v>0.43008791746784703</v>
      </c>
    </row>
    <row r="8354" spans="1:30">
      <c r="A8354">
        <v>0</v>
      </c>
      <c r="B8354">
        <v>1</v>
      </c>
      <c r="C8354">
        <v>1</v>
      </c>
      <c r="D8354">
        <v>0</v>
      </c>
      <c r="E8354">
        <v>725.5</v>
      </c>
      <c r="F8354" t="s">
        <v>96</v>
      </c>
      <c r="G8354">
        <v>795</v>
      </c>
      <c r="H8354" t="s">
        <v>50</v>
      </c>
      <c r="I8354">
        <v>20</v>
      </c>
      <c r="J8354" t="s">
        <v>38</v>
      </c>
      <c r="K8354">
        <v>4</v>
      </c>
      <c r="L8354">
        <v>1553773425</v>
      </c>
      <c r="M8354">
        <v>374.47545000000002</v>
      </c>
      <c r="N8354" t="s">
        <v>101</v>
      </c>
      <c r="O8354">
        <v>10</v>
      </c>
      <c r="P8354" t="s">
        <v>33</v>
      </c>
      <c r="Q8354">
        <v>0</v>
      </c>
      <c r="R8354">
        <v>0</v>
      </c>
      <c r="S8354">
        <v>5</v>
      </c>
      <c r="T8354" t="b">
        <v>0</v>
      </c>
      <c r="U8354">
        <v>0.13982416506430501</v>
      </c>
      <c r="V8354">
        <v>0.162942065</v>
      </c>
      <c r="W8354">
        <v>3.6487278999999997E-2</v>
      </c>
      <c r="X8354">
        <v>0.51921176700000005</v>
      </c>
      <c r="Y8354">
        <v>-0.28688706600000002</v>
      </c>
      <c r="Z8354">
        <v>0.103365338</v>
      </c>
      <c r="AA8354">
        <v>0.443377789625719</v>
      </c>
      <c r="AB8354">
        <v>0.55662221037427995</v>
      </c>
      <c r="AC8354">
        <v>0.58560482037133099</v>
      </c>
      <c r="AD8354">
        <v>0.41439517962866801</v>
      </c>
    </row>
    <row r="8355" spans="1:30">
      <c r="A8355">
        <v>0</v>
      </c>
      <c r="B8355">
        <v>0</v>
      </c>
      <c r="C8355">
        <v>1</v>
      </c>
      <c r="D8355">
        <v>0</v>
      </c>
      <c r="E8355">
        <v>362.3</v>
      </c>
      <c r="F8355" t="s">
        <v>96</v>
      </c>
      <c r="G8355">
        <v>796</v>
      </c>
      <c r="H8355" t="s">
        <v>50</v>
      </c>
      <c r="I8355">
        <v>20</v>
      </c>
      <c r="J8355" t="s">
        <v>38</v>
      </c>
      <c r="K8355">
        <v>4</v>
      </c>
      <c r="L8355">
        <v>1553773425</v>
      </c>
      <c r="M8355">
        <v>377.01690000000002</v>
      </c>
      <c r="N8355" t="s">
        <v>101</v>
      </c>
      <c r="O8355">
        <v>10</v>
      </c>
      <c r="P8355" t="s">
        <v>33</v>
      </c>
      <c r="Q8355">
        <v>1</v>
      </c>
      <c r="R8355">
        <v>0</v>
      </c>
      <c r="S8355">
        <v>5</v>
      </c>
      <c r="T8355" t="b">
        <v>0</v>
      </c>
      <c r="U8355">
        <v>-0.11324442074856</v>
      </c>
      <c r="V8355">
        <v>0.162942065</v>
      </c>
      <c r="W8355">
        <v>3.6487278999999997E-2</v>
      </c>
      <c r="X8355">
        <v>0.51921176700000005</v>
      </c>
      <c r="Y8355">
        <v>-0.28688706600000002</v>
      </c>
      <c r="Z8355">
        <v>0.103365338</v>
      </c>
      <c r="AA8355">
        <v>0.46368741951324299</v>
      </c>
      <c r="AB8355">
        <v>0.53631258048675701</v>
      </c>
      <c r="AC8355">
        <v>0.57675624917921897</v>
      </c>
      <c r="AD8355">
        <v>0.42324375082077997</v>
      </c>
    </row>
    <row r="8356" spans="1:30">
      <c r="A8356">
        <v>1</v>
      </c>
      <c r="B8356">
        <v>0</v>
      </c>
      <c r="C8356">
        <v>1</v>
      </c>
      <c r="D8356">
        <v>1</v>
      </c>
      <c r="E8356">
        <v>455.4</v>
      </c>
      <c r="F8356" t="s">
        <v>96</v>
      </c>
      <c r="G8356">
        <v>797</v>
      </c>
      <c r="H8356" t="s">
        <v>50</v>
      </c>
      <c r="I8356">
        <v>20</v>
      </c>
      <c r="J8356" t="s">
        <v>38</v>
      </c>
      <c r="K8356">
        <v>4</v>
      </c>
      <c r="L8356">
        <v>1553773425</v>
      </c>
      <c r="M8356">
        <v>379.55829999999997</v>
      </c>
      <c r="N8356" t="s">
        <v>101</v>
      </c>
      <c r="O8356">
        <v>10</v>
      </c>
      <c r="P8356" t="s">
        <v>33</v>
      </c>
      <c r="Q8356">
        <v>0</v>
      </c>
      <c r="R8356">
        <v>1</v>
      </c>
      <c r="S8356">
        <v>5</v>
      </c>
      <c r="T8356" t="b">
        <v>0</v>
      </c>
      <c r="U8356">
        <v>7.2625160973514E-2</v>
      </c>
      <c r="V8356">
        <v>0.162942065</v>
      </c>
      <c r="W8356">
        <v>3.6487278999999997E-2</v>
      </c>
      <c r="X8356">
        <v>0.51921176700000005</v>
      </c>
      <c r="Y8356">
        <v>-0.28688706600000002</v>
      </c>
      <c r="Z8356">
        <v>0.103365338</v>
      </c>
      <c r="AA8356">
        <v>0.446768727268673</v>
      </c>
      <c r="AB8356">
        <v>0.553231272731326</v>
      </c>
      <c r="AC8356">
        <v>0.56882231353919699</v>
      </c>
      <c r="AD8356">
        <v>0.43117768646080201</v>
      </c>
    </row>
    <row r="8357" spans="1:30">
      <c r="A8357">
        <v>1</v>
      </c>
      <c r="B8357">
        <v>1</v>
      </c>
      <c r="C8357">
        <v>1</v>
      </c>
      <c r="D8357">
        <v>1</v>
      </c>
      <c r="E8357">
        <v>1036.5</v>
      </c>
      <c r="F8357" t="s">
        <v>96</v>
      </c>
      <c r="G8357">
        <v>798</v>
      </c>
      <c r="H8357" t="s">
        <v>50</v>
      </c>
      <c r="I8357">
        <v>20</v>
      </c>
      <c r="J8357" t="s">
        <v>38</v>
      </c>
      <c r="K8357">
        <v>4</v>
      </c>
      <c r="L8357">
        <v>1553773425</v>
      </c>
      <c r="M8357">
        <v>382.09974999999997</v>
      </c>
      <c r="N8357" t="s">
        <v>101</v>
      </c>
      <c r="O8357">
        <v>10</v>
      </c>
      <c r="P8357" t="s">
        <v>33</v>
      </c>
      <c r="Q8357">
        <v>1</v>
      </c>
      <c r="R8357">
        <v>1</v>
      </c>
      <c r="S8357">
        <v>5</v>
      </c>
      <c r="T8357" t="b">
        <v>0</v>
      </c>
      <c r="U8357">
        <v>-0.13764462707839401</v>
      </c>
      <c r="V8357">
        <v>0.162942065</v>
      </c>
      <c r="W8357">
        <v>3.6487278999999997E-2</v>
      </c>
      <c r="X8357">
        <v>0.51921176700000005</v>
      </c>
      <c r="Y8357">
        <v>-0.28688706600000002</v>
      </c>
      <c r="Z8357">
        <v>0.103365338</v>
      </c>
      <c r="AA8357">
        <v>0.45227099576671698</v>
      </c>
      <c r="AB8357">
        <v>0.54772900423328297</v>
      </c>
      <c r="AC8357">
        <v>0.54806753508366701</v>
      </c>
      <c r="AD8357">
        <v>0.45193246491633299</v>
      </c>
    </row>
    <row r="8358" spans="1:30">
      <c r="A8358">
        <v>0</v>
      </c>
      <c r="B8358">
        <v>1</v>
      </c>
      <c r="C8358">
        <v>1</v>
      </c>
      <c r="D8358">
        <v>0</v>
      </c>
      <c r="E8358">
        <v>523.29999999999995</v>
      </c>
      <c r="F8358" t="s">
        <v>96</v>
      </c>
      <c r="G8358">
        <v>799</v>
      </c>
      <c r="H8358" t="s">
        <v>50</v>
      </c>
      <c r="I8358">
        <v>20</v>
      </c>
      <c r="J8358" t="s">
        <v>38</v>
      </c>
      <c r="K8358">
        <v>4</v>
      </c>
      <c r="L8358">
        <v>1553773425</v>
      </c>
      <c r="M8358">
        <v>384.51620000000003</v>
      </c>
      <c r="N8358" t="s">
        <v>101</v>
      </c>
      <c r="O8358">
        <v>10</v>
      </c>
      <c r="P8358" t="s">
        <v>33</v>
      </c>
      <c r="Q8358">
        <v>0</v>
      </c>
      <c r="R8358">
        <v>0</v>
      </c>
      <c r="S8358">
        <v>5</v>
      </c>
      <c r="T8358" t="b">
        <v>0</v>
      </c>
      <c r="U8358">
        <v>9.6135070167333997E-2</v>
      </c>
      <c r="V8358">
        <v>0.162942065</v>
      </c>
      <c r="W8358">
        <v>3.6487278999999997E-2</v>
      </c>
      <c r="X8358">
        <v>0.51921176700000005</v>
      </c>
      <c r="Y8358">
        <v>-0.28688706600000002</v>
      </c>
      <c r="Z8358">
        <v>0.103365338</v>
      </c>
      <c r="AA8358">
        <v>0.45720452042169302</v>
      </c>
      <c r="AB8358">
        <v>0.54279547957830598</v>
      </c>
      <c r="AC8358">
        <v>0.56455732102022604</v>
      </c>
      <c r="AD8358">
        <v>0.43544267897977301</v>
      </c>
    </row>
    <row r="8359" spans="1:30">
      <c r="A8359">
        <v>0</v>
      </c>
      <c r="B8359">
        <v>1</v>
      </c>
      <c r="C8359">
        <v>1</v>
      </c>
      <c r="D8359">
        <v>0</v>
      </c>
      <c r="E8359">
        <v>464.3</v>
      </c>
      <c r="F8359" t="s">
        <v>96</v>
      </c>
      <c r="G8359">
        <v>800</v>
      </c>
      <c r="H8359" t="s">
        <v>50</v>
      </c>
      <c r="I8359">
        <v>20</v>
      </c>
      <c r="J8359" t="s">
        <v>38</v>
      </c>
      <c r="K8359">
        <v>4</v>
      </c>
      <c r="L8359">
        <v>1553773425</v>
      </c>
      <c r="M8359">
        <v>387.05759999999998</v>
      </c>
      <c r="N8359" t="s">
        <v>101</v>
      </c>
      <c r="O8359">
        <v>10</v>
      </c>
      <c r="P8359" t="s">
        <v>33</v>
      </c>
      <c r="Q8359">
        <v>0</v>
      </c>
      <c r="R8359">
        <v>0</v>
      </c>
      <c r="S8359">
        <v>5</v>
      </c>
      <c r="T8359" t="b">
        <v>0</v>
      </c>
      <c r="U8359">
        <v>0.129114642040453</v>
      </c>
      <c r="V8359">
        <v>0.162942065</v>
      </c>
      <c r="W8359">
        <v>3.6487278999999997E-2</v>
      </c>
      <c r="X8359">
        <v>0.51921176700000005</v>
      </c>
      <c r="Y8359">
        <v>-0.28688706600000002</v>
      </c>
      <c r="Z8359">
        <v>0.103365338</v>
      </c>
      <c r="AA8359">
        <v>0.46162808963317697</v>
      </c>
      <c r="AB8359">
        <v>0.53837191036682197</v>
      </c>
      <c r="AC8359">
        <v>0.58044543953666905</v>
      </c>
      <c r="AD8359">
        <v>0.41955456046333001</v>
      </c>
    </row>
    <row r="8360" spans="1:30">
      <c r="A8360">
        <v>0</v>
      </c>
      <c r="B8360">
        <v>0</v>
      </c>
      <c r="C8360">
        <v>1</v>
      </c>
      <c r="D8360">
        <v>0</v>
      </c>
      <c r="E8360">
        <v>540.29999999999995</v>
      </c>
      <c r="F8360" t="s">
        <v>96</v>
      </c>
      <c r="G8360">
        <v>801</v>
      </c>
      <c r="H8360" t="s">
        <v>52</v>
      </c>
      <c r="I8360">
        <v>20</v>
      </c>
      <c r="J8360" t="s">
        <v>38</v>
      </c>
      <c r="K8360">
        <v>1</v>
      </c>
      <c r="L8360">
        <v>1553774311</v>
      </c>
      <c r="M8360">
        <v>0.21379999999999999</v>
      </c>
      <c r="N8360" t="s">
        <v>102</v>
      </c>
      <c r="O8360">
        <v>10</v>
      </c>
      <c r="P8360" t="s">
        <v>33</v>
      </c>
      <c r="Q8360">
        <v>1</v>
      </c>
      <c r="R8360">
        <v>0</v>
      </c>
      <c r="S8360">
        <v>6</v>
      </c>
      <c r="T8360" t="b">
        <v>0</v>
      </c>
      <c r="U8360">
        <v>-7.6743820733645093E-2</v>
      </c>
      <c r="V8360">
        <v>0.162942065</v>
      </c>
      <c r="W8360">
        <v>3.6487278999999997E-2</v>
      </c>
      <c r="X8360">
        <v>0.51921176700000005</v>
      </c>
      <c r="Y8360">
        <v>-0.28688706600000002</v>
      </c>
      <c r="Z8360">
        <v>0.103365338</v>
      </c>
      <c r="AA8360">
        <v>0.481271815732494</v>
      </c>
      <c r="AB8360">
        <v>0.518728184267505</v>
      </c>
      <c r="AC8360">
        <v>0.57213016948840301</v>
      </c>
      <c r="AD8360">
        <v>0.42786983051159699</v>
      </c>
    </row>
    <row r="8361" spans="1:30">
      <c r="A8361">
        <v>0</v>
      </c>
      <c r="B8361">
        <v>1</v>
      </c>
      <c r="C8361">
        <v>1</v>
      </c>
      <c r="D8361">
        <v>0</v>
      </c>
      <c r="E8361">
        <v>497.2</v>
      </c>
      <c r="F8361" t="s">
        <v>96</v>
      </c>
      <c r="G8361">
        <v>802</v>
      </c>
      <c r="H8361" t="s">
        <v>52</v>
      </c>
      <c r="I8361">
        <v>20</v>
      </c>
      <c r="J8361" t="s">
        <v>38</v>
      </c>
      <c r="K8361">
        <v>1</v>
      </c>
      <c r="L8361">
        <v>1553774311</v>
      </c>
      <c r="M8361">
        <v>2.2553000000000001</v>
      </c>
      <c r="N8361" t="s">
        <v>102</v>
      </c>
      <c r="O8361">
        <v>10</v>
      </c>
      <c r="P8361" t="s">
        <v>33</v>
      </c>
      <c r="Q8361">
        <v>0</v>
      </c>
      <c r="R8361">
        <v>0</v>
      </c>
      <c r="S8361">
        <v>6</v>
      </c>
      <c r="T8361" t="b">
        <v>0</v>
      </c>
      <c r="U8361">
        <v>0.14426033897680601</v>
      </c>
      <c r="V8361">
        <v>0.162942065</v>
      </c>
      <c r="W8361">
        <v>3.6487278999999997E-2</v>
      </c>
      <c r="X8361">
        <v>0.51921176700000005</v>
      </c>
      <c r="Y8361">
        <v>-0.28688706600000002</v>
      </c>
      <c r="Z8361">
        <v>0.103365338</v>
      </c>
      <c r="AA8361">
        <v>0.48320766082943101</v>
      </c>
      <c r="AB8361">
        <v>0.51679233917056799</v>
      </c>
      <c r="AC8361">
        <v>0.58774197536996198</v>
      </c>
      <c r="AD8361">
        <v>0.41225802463003702</v>
      </c>
    </row>
    <row r="8362" spans="1:30">
      <c r="A8362">
        <v>1</v>
      </c>
      <c r="B8362">
        <v>1</v>
      </c>
      <c r="C8362">
        <v>1</v>
      </c>
      <c r="D8362">
        <v>1</v>
      </c>
      <c r="E8362">
        <v>376.2</v>
      </c>
      <c r="F8362" t="s">
        <v>96</v>
      </c>
      <c r="G8362">
        <v>803</v>
      </c>
      <c r="H8362" t="s">
        <v>52</v>
      </c>
      <c r="I8362">
        <v>20</v>
      </c>
      <c r="J8362" t="s">
        <v>38</v>
      </c>
      <c r="K8362">
        <v>1</v>
      </c>
      <c r="L8362">
        <v>1553774311</v>
      </c>
      <c r="M8362">
        <v>4.6717500000000003</v>
      </c>
      <c r="N8362" t="s">
        <v>102</v>
      </c>
      <c r="O8362">
        <v>10</v>
      </c>
      <c r="P8362" t="s">
        <v>33</v>
      </c>
      <c r="Q8362">
        <v>1</v>
      </c>
      <c r="R8362">
        <v>1</v>
      </c>
      <c r="S8362">
        <v>6</v>
      </c>
      <c r="T8362" t="b">
        <v>0</v>
      </c>
      <c r="U8362">
        <v>-0.17548395073992401</v>
      </c>
      <c r="V8362">
        <v>0.162942065</v>
      </c>
      <c r="W8362">
        <v>3.6487278999999997E-2</v>
      </c>
      <c r="X8362">
        <v>0.51921176700000005</v>
      </c>
      <c r="Y8362">
        <v>-0.28688706600000002</v>
      </c>
      <c r="Z8362">
        <v>0.103365338</v>
      </c>
      <c r="AA8362">
        <v>0.48494340664360802</v>
      </c>
      <c r="AB8362">
        <v>0.51505659335639098</v>
      </c>
      <c r="AC8362">
        <v>0.56629686993462702</v>
      </c>
      <c r="AD8362">
        <v>0.43370313006537198</v>
      </c>
    </row>
    <row r="8363" spans="1:30">
      <c r="A8363">
        <v>1</v>
      </c>
      <c r="B8363">
        <v>0</v>
      </c>
      <c r="C8363">
        <v>1</v>
      </c>
      <c r="D8363">
        <v>1</v>
      </c>
      <c r="E8363">
        <v>461.2</v>
      </c>
      <c r="F8363" t="s">
        <v>96</v>
      </c>
      <c r="G8363">
        <v>804</v>
      </c>
      <c r="H8363" t="s">
        <v>52</v>
      </c>
      <c r="I8363">
        <v>20</v>
      </c>
      <c r="J8363" t="s">
        <v>38</v>
      </c>
      <c r="K8363">
        <v>1</v>
      </c>
      <c r="L8363">
        <v>1553774311</v>
      </c>
      <c r="M8363">
        <v>7.2131999999999996</v>
      </c>
      <c r="N8363" t="s">
        <v>102</v>
      </c>
      <c r="O8363">
        <v>10</v>
      </c>
      <c r="P8363" t="s">
        <v>33</v>
      </c>
      <c r="Q8363">
        <v>0</v>
      </c>
      <c r="R8363">
        <v>1</v>
      </c>
      <c r="S8363">
        <v>6</v>
      </c>
      <c r="T8363" t="b">
        <v>0</v>
      </c>
      <c r="U8363">
        <v>3.01131867127837E-2</v>
      </c>
      <c r="V8363">
        <v>0.162942065</v>
      </c>
      <c r="W8363">
        <v>3.6487278999999997E-2</v>
      </c>
      <c r="X8363">
        <v>0.51921176700000005</v>
      </c>
      <c r="Y8363">
        <v>-0.28688706600000002</v>
      </c>
      <c r="Z8363">
        <v>0.103365338</v>
      </c>
      <c r="AA8363">
        <v>0.46724914126619199</v>
      </c>
      <c r="AB8363">
        <v>0.53275085873380701</v>
      </c>
      <c r="AC8363">
        <v>0.55944407156549203</v>
      </c>
      <c r="AD8363">
        <v>0.44055592843450703</v>
      </c>
    </row>
    <row r="8364" spans="1:30">
      <c r="A8364">
        <v>1</v>
      </c>
      <c r="B8364">
        <v>1</v>
      </c>
      <c r="C8364">
        <v>1</v>
      </c>
      <c r="D8364">
        <v>1</v>
      </c>
      <c r="E8364">
        <v>412.3</v>
      </c>
      <c r="F8364" t="s">
        <v>96</v>
      </c>
      <c r="G8364">
        <v>805</v>
      </c>
      <c r="H8364" t="s">
        <v>52</v>
      </c>
      <c r="I8364">
        <v>20</v>
      </c>
      <c r="J8364" t="s">
        <v>38</v>
      </c>
      <c r="K8364">
        <v>1</v>
      </c>
      <c r="L8364">
        <v>1553774311</v>
      </c>
      <c r="M8364">
        <v>9.6295999999999999</v>
      </c>
      <c r="N8364" t="s">
        <v>102</v>
      </c>
      <c r="O8364">
        <v>10</v>
      </c>
      <c r="P8364" t="s">
        <v>33</v>
      </c>
      <c r="Q8364">
        <v>1</v>
      </c>
      <c r="R8364">
        <v>1</v>
      </c>
      <c r="S8364">
        <v>6</v>
      </c>
      <c r="T8364" t="b">
        <v>0</v>
      </c>
      <c r="U8364">
        <v>-0.118888143130985</v>
      </c>
      <c r="V8364">
        <v>0.162942065</v>
      </c>
      <c r="W8364">
        <v>3.6487278999999997E-2</v>
      </c>
      <c r="X8364">
        <v>0.51921176700000005</v>
      </c>
      <c r="Y8364">
        <v>-0.28688706600000002</v>
      </c>
      <c r="Z8364">
        <v>0.103365338</v>
      </c>
      <c r="AA8364">
        <v>0.47063444484900202</v>
      </c>
      <c r="AB8364">
        <v>0.52936555515099704</v>
      </c>
      <c r="AC8364">
        <v>0.53903147964138598</v>
      </c>
      <c r="AD8364">
        <v>0.46096852035861302</v>
      </c>
    </row>
    <row r="8365" spans="1:30">
      <c r="A8365">
        <v>0</v>
      </c>
      <c r="B8365">
        <v>1</v>
      </c>
      <c r="C8365">
        <v>1</v>
      </c>
      <c r="D8365">
        <v>0</v>
      </c>
      <c r="E8365">
        <v>367.2</v>
      </c>
      <c r="F8365" t="s">
        <v>96</v>
      </c>
      <c r="G8365">
        <v>806</v>
      </c>
      <c r="H8365" t="s">
        <v>52</v>
      </c>
      <c r="I8365">
        <v>20</v>
      </c>
      <c r="J8365" t="s">
        <v>38</v>
      </c>
      <c r="K8365">
        <v>1</v>
      </c>
      <c r="L8365">
        <v>1553774311</v>
      </c>
      <c r="M8365">
        <v>11.796099999999999</v>
      </c>
      <c r="N8365" t="s">
        <v>102</v>
      </c>
      <c r="O8365">
        <v>10</v>
      </c>
      <c r="P8365" t="s">
        <v>33</v>
      </c>
      <c r="Q8365">
        <v>0</v>
      </c>
      <c r="R8365">
        <v>0</v>
      </c>
      <c r="S8365">
        <v>6</v>
      </c>
      <c r="T8365" t="b">
        <v>0</v>
      </c>
      <c r="U8365">
        <v>7.8062959282772806E-2</v>
      </c>
      <c r="V8365">
        <v>0.162942065</v>
      </c>
      <c r="W8365">
        <v>3.6487278999999997E-2</v>
      </c>
      <c r="X8365">
        <v>0.51921176700000005</v>
      </c>
      <c r="Y8365">
        <v>-0.28688706600000002</v>
      </c>
      <c r="Z8365">
        <v>0.103365338</v>
      </c>
      <c r="AA8365">
        <v>0.47366982538274299</v>
      </c>
      <c r="AB8365">
        <v>0.52633017461725595</v>
      </c>
      <c r="AC8365">
        <v>0.55585096665392797</v>
      </c>
      <c r="AD8365">
        <v>0.44414903334607098</v>
      </c>
    </row>
    <row r="8366" spans="1:30">
      <c r="A8366">
        <v>1</v>
      </c>
      <c r="B8366">
        <v>1</v>
      </c>
      <c r="C8366">
        <v>1</v>
      </c>
      <c r="D8366">
        <v>1</v>
      </c>
      <c r="E8366">
        <v>398.1</v>
      </c>
      <c r="F8366" t="s">
        <v>96</v>
      </c>
      <c r="G8366">
        <v>807</v>
      </c>
      <c r="H8366" t="s">
        <v>52</v>
      </c>
      <c r="I8366">
        <v>20</v>
      </c>
      <c r="J8366" t="s">
        <v>38</v>
      </c>
      <c r="K8366">
        <v>1</v>
      </c>
      <c r="L8366">
        <v>1553774311</v>
      </c>
      <c r="M8366">
        <v>14.21255</v>
      </c>
      <c r="N8366" t="s">
        <v>102</v>
      </c>
      <c r="O8366">
        <v>10</v>
      </c>
      <c r="P8366" t="s">
        <v>33</v>
      </c>
      <c r="Q8366">
        <v>1</v>
      </c>
      <c r="R8366">
        <v>1</v>
      </c>
      <c r="S8366">
        <v>6</v>
      </c>
      <c r="T8366" t="b">
        <v>0</v>
      </c>
      <c r="U8366">
        <v>-0.11170193330785599</v>
      </c>
      <c r="V8366">
        <v>0.162942065</v>
      </c>
      <c r="W8366">
        <v>3.6487278999999997E-2</v>
      </c>
      <c r="X8366">
        <v>0.51921176700000005</v>
      </c>
      <c r="Y8366">
        <v>-0.28688706600000002</v>
      </c>
      <c r="Z8366">
        <v>0.103365338</v>
      </c>
      <c r="AA8366">
        <v>0.47639145278165401</v>
      </c>
      <c r="AB8366">
        <v>0.52360854721834504</v>
      </c>
      <c r="AC8366">
        <v>0.53556947735120597</v>
      </c>
      <c r="AD8366">
        <v>0.46443052264879298</v>
      </c>
    </row>
    <row r="8367" spans="1:30">
      <c r="A8367">
        <v>0</v>
      </c>
      <c r="B8367">
        <v>1</v>
      </c>
      <c r="C8367">
        <v>1</v>
      </c>
      <c r="D8367">
        <v>0</v>
      </c>
      <c r="E8367">
        <v>445.1</v>
      </c>
      <c r="F8367" t="s">
        <v>96</v>
      </c>
      <c r="G8367">
        <v>808</v>
      </c>
      <c r="H8367" t="s">
        <v>52</v>
      </c>
      <c r="I8367">
        <v>20</v>
      </c>
      <c r="J8367" t="s">
        <v>38</v>
      </c>
      <c r="K8367">
        <v>1</v>
      </c>
      <c r="L8367">
        <v>1553774311</v>
      </c>
      <c r="M8367">
        <v>16.629000000000001</v>
      </c>
      <c r="N8367" t="s">
        <v>102</v>
      </c>
      <c r="O8367">
        <v>10</v>
      </c>
      <c r="P8367" t="s">
        <v>33</v>
      </c>
      <c r="Q8367">
        <v>0</v>
      </c>
      <c r="R8367">
        <v>0</v>
      </c>
      <c r="S8367">
        <v>6</v>
      </c>
      <c r="T8367" t="b">
        <v>0</v>
      </c>
      <c r="U8367">
        <v>7.1138954702413396E-2</v>
      </c>
      <c r="V8367">
        <v>0.162942065</v>
      </c>
      <c r="W8367">
        <v>3.6487278999999997E-2</v>
      </c>
      <c r="X8367">
        <v>0.51921176700000005</v>
      </c>
      <c r="Y8367">
        <v>-0.28688706600000002</v>
      </c>
      <c r="Z8367">
        <v>0.103365338</v>
      </c>
      <c r="AA8367">
        <v>0.47883175824456797</v>
      </c>
      <c r="AB8367">
        <v>0.52116824175543097</v>
      </c>
      <c r="AC8367">
        <v>0.55251528340720901</v>
      </c>
      <c r="AD8367">
        <v>0.44748471659278999</v>
      </c>
    </row>
    <row r="8368" spans="1:30">
      <c r="A8368">
        <v>0</v>
      </c>
      <c r="B8368">
        <v>1</v>
      </c>
      <c r="C8368">
        <v>1</v>
      </c>
      <c r="D8368">
        <v>0</v>
      </c>
      <c r="E8368">
        <v>410.1</v>
      </c>
      <c r="F8368" t="s">
        <v>96</v>
      </c>
      <c r="G8368">
        <v>809</v>
      </c>
      <c r="H8368" t="s">
        <v>52</v>
      </c>
      <c r="I8368">
        <v>20</v>
      </c>
      <c r="J8368" t="s">
        <v>38</v>
      </c>
      <c r="K8368">
        <v>1</v>
      </c>
      <c r="L8368">
        <v>1553774311</v>
      </c>
      <c r="M8368">
        <v>19.170400000000001</v>
      </c>
      <c r="N8368" t="s">
        <v>102</v>
      </c>
      <c r="O8368">
        <v>10</v>
      </c>
      <c r="P8368" t="s">
        <v>33</v>
      </c>
      <c r="Q8368">
        <v>0</v>
      </c>
      <c r="R8368">
        <v>0</v>
      </c>
      <c r="S8368">
        <v>6</v>
      </c>
      <c r="T8368" t="b">
        <v>0</v>
      </c>
      <c r="U8368">
        <v>0.105030566814418</v>
      </c>
      <c r="V8368">
        <v>0.162942065</v>
      </c>
      <c r="W8368">
        <v>3.6487278999999997E-2</v>
      </c>
      <c r="X8368">
        <v>0.51921176700000005</v>
      </c>
      <c r="Y8368">
        <v>-0.28688706600000002</v>
      </c>
      <c r="Z8368">
        <v>0.103365338</v>
      </c>
      <c r="AA8368">
        <v>0.48101982070848398</v>
      </c>
      <c r="AB8368">
        <v>0.51898017929151596</v>
      </c>
      <c r="AC8368">
        <v>0.56884278310976599</v>
      </c>
      <c r="AD8368">
        <v>0.43115721689023301</v>
      </c>
    </row>
    <row r="8369" spans="1:30">
      <c r="A8369">
        <v>1</v>
      </c>
      <c r="B8369">
        <v>0</v>
      </c>
      <c r="C8369">
        <v>1</v>
      </c>
      <c r="D8369">
        <v>1</v>
      </c>
      <c r="E8369">
        <v>529.20000000000005</v>
      </c>
      <c r="F8369" t="s">
        <v>96</v>
      </c>
      <c r="G8369">
        <v>810</v>
      </c>
      <c r="H8369" t="s">
        <v>52</v>
      </c>
      <c r="I8369">
        <v>20</v>
      </c>
      <c r="J8369" t="s">
        <v>38</v>
      </c>
      <c r="K8369">
        <v>1</v>
      </c>
      <c r="L8369">
        <v>1553774311</v>
      </c>
      <c r="M8369">
        <v>21.586849999999998</v>
      </c>
      <c r="N8369" t="s">
        <v>102</v>
      </c>
      <c r="O8369">
        <v>10</v>
      </c>
      <c r="P8369" t="s">
        <v>33</v>
      </c>
      <c r="Q8369">
        <v>0</v>
      </c>
      <c r="R8369">
        <v>1</v>
      </c>
      <c r="S8369">
        <v>6</v>
      </c>
      <c r="T8369" t="b">
        <v>0</v>
      </c>
      <c r="U8369">
        <v>3.79603585830319E-2</v>
      </c>
      <c r="V8369">
        <v>0.162942065</v>
      </c>
      <c r="W8369">
        <v>3.6487278999999997E-2</v>
      </c>
      <c r="X8369">
        <v>0.51921176700000005</v>
      </c>
      <c r="Y8369">
        <v>-0.28688706600000002</v>
      </c>
      <c r="Z8369">
        <v>0.103365338</v>
      </c>
      <c r="AA8369">
        <v>0.46346871630576297</v>
      </c>
      <c r="AB8369">
        <v>0.53653128369423597</v>
      </c>
      <c r="AC8369">
        <v>0.56172682556476405</v>
      </c>
      <c r="AD8369">
        <v>0.438273174435235</v>
      </c>
    </row>
    <row r="8370" spans="1:30">
      <c r="A8370">
        <v>1</v>
      </c>
      <c r="B8370">
        <v>0</v>
      </c>
      <c r="C8370">
        <v>1</v>
      </c>
      <c r="D8370">
        <v>1</v>
      </c>
      <c r="E8370">
        <v>454</v>
      </c>
      <c r="F8370" t="s">
        <v>96</v>
      </c>
      <c r="G8370">
        <v>811</v>
      </c>
      <c r="H8370" t="s">
        <v>52</v>
      </c>
      <c r="I8370">
        <v>20</v>
      </c>
      <c r="J8370" t="s">
        <v>38</v>
      </c>
      <c r="K8370">
        <v>1</v>
      </c>
      <c r="L8370">
        <v>1553774311</v>
      </c>
      <c r="M8370">
        <v>23.628350000000001</v>
      </c>
      <c r="N8370" t="s">
        <v>102</v>
      </c>
      <c r="O8370">
        <v>10</v>
      </c>
      <c r="P8370" t="s">
        <v>33</v>
      </c>
      <c r="Q8370">
        <v>0</v>
      </c>
      <c r="R8370">
        <v>1</v>
      </c>
      <c r="S8370">
        <v>6</v>
      </c>
      <c r="T8370" t="b">
        <v>0</v>
      </c>
      <c r="U8370">
        <v>7.3062567388472804E-2</v>
      </c>
      <c r="V8370">
        <v>0.162942065</v>
      </c>
      <c r="W8370">
        <v>3.6487278999999997E-2</v>
      </c>
      <c r="X8370">
        <v>0.51921176700000005</v>
      </c>
      <c r="Y8370">
        <v>-0.28688706600000002</v>
      </c>
      <c r="Z8370">
        <v>0.103365338</v>
      </c>
      <c r="AA8370">
        <v>0.44655800394614298</v>
      </c>
      <c r="AB8370">
        <v>0.55344199605385602</v>
      </c>
      <c r="AC8370">
        <v>0.55534641137659502</v>
      </c>
      <c r="AD8370">
        <v>0.44465358862340398</v>
      </c>
    </row>
    <row r="8371" spans="1:30">
      <c r="A8371">
        <v>0</v>
      </c>
      <c r="B8371">
        <v>0</v>
      </c>
      <c r="C8371">
        <v>1</v>
      </c>
      <c r="D8371">
        <v>0</v>
      </c>
      <c r="E8371">
        <v>423.1</v>
      </c>
      <c r="F8371" t="s">
        <v>96</v>
      </c>
      <c r="G8371">
        <v>812</v>
      </c>
      <c r="H8371" t="s">
        <v>52</v>
      </c>
      <c r="I8371">
        <v>20</v>
      </c>
      <c r="J8371" t="s">
        <v>38</v>
      </c>
      <c r="K8371">
        <v>1</v>
      </c>
      <c r="L8371">
        <v>1553774311</v>
      </c>
      <c r="M8371">
        <v>25.919799999999999</v>
      </c>
      <c r="N8371" t="s">
        <v>102</v>
      </c>
      <c r="O8371">
        <v>10</v>
      </c>
      <c r="P8371" t="s">
        <v>33</v>
      </c>
      <c r="Q8371">
        <v>1</v>
      </c>
      <c r="R8371">
        <v>0</v>
      </c>
      <c r="S8371">
        <v>6</v>
      </c>
      <c r="T8371" t="b">
        <v>0</v>
      </c>
      <c r="U8371">
        <v>-0.106883992107713</v>
      </c>
      <c r="V8371">
        <v>0.162942065</v>
      </c>
      <c r="W8371">
        <v>3.6487278999999997E-2</v>
      </c>
      <c r="X8371">
        <v>0.51921176700000005</v>
      </c>
      <c r="Y8371">
        <v>-0.28688706600000002</v>
      </c>
      <c r="Z8371">
        <v>0.103365338</v>
      </c>
      <c r="AA8371">
        <v>0.46675159646647701</v>
      </c>
      <c r="AB8371">
        <v>0.53324840353352199</v>
      </c>
      <c r="AC8371">
        <v>0.54962551085756595</v>
      </c>
      <c r="AD8371">
        <v>0.450374489142433</v>
      </c>
    </row>
    <row r="8372" spans="1:30">
      <c r="A8372">
        <v>0</v>
      </c>
      <c r="B8372">
        <v>1</v>
      </c>
      <c r="C8372">
        <v>1</v>
      </c>
      <c r="D8372">
        <v>0</v>
      </c>
      <c r="E8372">
        <v>526</v>
      </c>
      <c r="F8372" t="s">
        <v>96</v>
      </c>
      <c r="G8372">
        <v>813</v>
      </c>
      <c r="H8372" t="s">
        <v>52</v>
      </c>
      <c r="I8372">
        <v>20</v>
      </c>
      <c r="J8372" t="s">
        <v>38</v>
      </c>
      <c r="K8372">
        <v>1</v>
      </c>
      <c r="L8372">
        <v>1553774311</v>
      </c>
      <c r="M8372">
        <v>28.33625</v>
      </c>
      <c r="N8372" t="s">
        <v>102</v>
      </c>
      <c r="O8372">
        <v>10</v>
      </c>
      <c r="P8372" t="s">
        <v>33</v>
      </c>
      <c r="Q8372">
        <v>0</v>
      </c>
      <c r="R8372">
        <v>0</v>
      </c>
      <c r="S8372">
        <v>6</v>
      </c>
      <c r="T8372" t="b">
        <v>0</v>
      </c>
      <c r="U8372">
        <v>9.9251021715133406E-2</v>
      </c>
      <c r="V8372">
        <v>0.162942065</v>
      </c>
      <c r="W8372">
        <v>3.6487278999999997E-2</v>
      </c>
      <c r="X8372">
        <v>0.51921176700000005</v>
      </c>
      <c r="Y8372">
        <v>-0.28688706600000002</v>
      </c>
      <c r="Z8372">
        <v>0.103365338</v>
      </c>
      <c r="AA8372">
        <v>0.47018832893568002</v>
      </c>
      <c r="AB8372">
        <v>0.52981167106431903</v>
      </c>
      <c r="AC8372">
        <v>0.56605845049738901</v>
      </c>
      <c r="AD8372">
        <v>0.43394154950260999</v>
      </c>
    </row>
    <row r="8373" spans="1:30">
      <c r="A8373">
        <v>1</v>
      </c>
      <c r="B8373">
        <v>0</v>
      </c>
      <c r="C8373">
        <v>1</v>
      </c>
      <c r="D8373">
        <v>1</v>
      </c>
      <c r="E8373">
        <v>389</v>
      </c>
      <c r="F8373" t="s">
        <v>96</v>
      </c>
      <c r="G8373">
        <v>814</v>
      </c>
      <c r="H8373" t="s">
        <v>52</v>
      </c>
      <c r="I8373">
        <v>20</v>
      </c>
      <c r="J8373" t="s">
        <v>38</v>
      </c>
      <c r="K8373">
        <v>1</v>
      </c>
      <c r="L8373">
        <v>1553774311</v>
      </c>
      <c r="M8373">
        <v>30.752700000000001</v>
      </c>
      <c r="N8373" t="s">
        <v>102</v>
      </c>
      <c r="O8373">
        <v>10</v>
      </c>
      <c r="P8373" t="s">
        <v>33</v>
      </c>
      <c r="Q8373">
        <v>0</v>
      </c>
      <c r="R8373">
        <v>1</v>
      </c>
      <c r="S8373">
        <v>6</v>
      </c>
      <c r="T8373" t="b">
        <v>0</v>
      </c>
      <c r="U8373">
        <v>5.9623342128639602E-2</v>
      </c>
      <c r="V8373">
        <v>0.162942065</v>
      </c>
      <c r="W8373">
        <v>3.6487278999999997E-2</v>
      </c>
      <c r="X8373">
        <v>0.51921176700000005</v>
      </c>
      <c r="Y8373">
        <v>-0.28688706600000002</v>
      </c>
      <c r="Z8373">
        <v>0.103365338</v>
      </c>
      <c r="AA8373">
        <v>0.45303243619526001</v>
      </c>
      <c r="AB8373">
        <v>0.54696756380473899</v>
      </c>
      <c r="AC8373">
        <v>0.55923029643397004</v>
      </c>
      <c r="AD8373">
        <v>0.44076970356602901</v>
      </c>
    </row>
    <row r="8374" spans="1:30">
      <c r="A8374">
        <v>0</v>
      </c>
      <c r="B8374">
        <v>1</v>
      </c>
      <c r="C8374">
        <v>1</v>
      </c>
      <c r="D8374">
        <v>0</v>
      </c>
      <c r="E8374">
        <v>449.9</v>
      </c>
      <c r="F8374" t="s">
        <v>96</v>
      </c>
      <c r="G8374">
        <v>815</v>
      </c>
      <c r="H8374" t="s">
        <v>52</v>
      </c>
      <c r="I8374">
        <v>20</v>
      </c>
      <c r="J8374" t="s">
        <v>38</v>
      </c>
      <c r="K8374">
        <v>1</v>
      </c>
      <c r="L8374">
        <v>1553774311</v>
      </c>
      <c r="M8374">
        <v>33.294150000000002</v>
      </c>
      <c r="N8374" t="s">
        <v>102</v>
      </c>
      <c r="O8374">
        <v>10</v>
      </c>
      <c r="P8374" t="s">
        <v>33</v>
      </c>
      <c r="Q8374">
        <v>0</v>
      </c>
      <c r="R8374">
        <v>0</v>
      </c>
      <c r="S8374">
        <v>6</v>
      </c>
      <c r="T8374" t="b">
        <v>0</v>
      </c>
      <c r="U8374">
        <v>0.11846059286794</v>
      </c>
      <c r="V8374">
        <v>0.162942065</v>
      </c>
      <c r="W8374">
        <v>3.6487278999999997E-2</v>
      </c>
      <c r="X8374">
        <v>0.51921176700000005</v>
      </c>
      <c r="Y8374">
        <v>-0.28688706600000002</v>
      </c>
      <c r="Z8374">
        <v>0.103365338</v>
      </c>
      <c r="AA8374">
        <v>0.457887254302973</v>
      </c>
      <c r="AB8374">
        <v>0.54211274569702605</v>
      </c>
      <c r="AC8374">
        <v>0.57531278358273097</v>
      </c>
      <c r="AD8374">
        <v>0.42468721641726798</v>
      </c>
    </row>
    <row r="8375" spans="1:30">
      <c r="A8375">
        <v>0</v>
      </c>
      <c r="B8375">
        <v>1</v>
      </c>
      <c r="C8375">
        <v>1</v>
      </c>
      <c r="D8375">
        <v>0</v>
      </c>
      <c r="E8375">
        <v>367.3</v>
      </c>
      <c r="F8375" t="s">
        <v>96</v>
      </c>
      <c r="G8375">
        <v>816</v>
      </c>
      <c r="H8375" t="s">
        <v>52</v>
      </c>
      <c r="I8375">
        <v>20</v>
      </c>
      <c r="J8375" t="s">
        <v>38</v>
      </c>
      <c r="K8375">
        <v>1</v>
      </c>
      <c r="L8375">
        <v>1553774311</v>
      </c>
      <c r="M8375">
        <v>35.835549999999998</v>
      </c>
      <c r="N8375" t="s">
        <v>102</v>
      </c>
      <c r="O8375">
        <v>10</v>
      </c>
      <c r="P8375" t="s">
        <v>33</v>
      </c>
      <c r="Q8375">
        <v>0</v>
      </c>
      <c r="R8375">
        <v>0</v>
      </c>
      <c r="S8375">
        <v>6</v>
      </c>
      <c r="T8375" t="b">
        <v>0</v>
      </c>
      <c r="U8375">
        <v>0.15062556716546199</v>
      </c>
      <c r="V8375">
        <v>0.162942065</v>
      </c>
      <c r="W8375">
        <v>3.6487278999999997E-2</v>
      </c>
      <c r="X8375">
        <v>0.51921176700000005</v>
      </c>
      <c r="Y8375">
        <v>-0.28688706600000002</v>
      </c>
      <c r="Z8375">
        <v>0.103365338</v>
      </c>
      <c r="AA8375">
        <v>0.46224025249605399</v>
      </c>
      <c r="AB8375">
        <v>0.53775974750394495</v>
      </c>
      <c r="AC8375">
        <v>0.59080846453588098</v>
      </c>
      <c r="AD8375">
        <v>0.40919153546411802</v>
      </c>
    </row>
    <row r="8376" spans="1:30">
      <c r="A8376">
        <v>1</v>
      </c>
      <c r="B8376">
        <v>0</v>
      </c>
      <c r="C8376">
        <v>1</v>
      </c>
      <c r="D8376">
        <v>1</v>
      </c>
      <c r="E8376">
        <v>462</v>
      </c>
      <c r="F8376" t="s">
        <v>96</v>
      </c>
      <c r="G8376">
        <v>817</v>
      </c>
      <c r="H8376" t="s">
        <v>52</v>
      </c>
      <c r="I8376">
        <v>20</v>
      </c>
      <c r="J8376" t="s">
        <v>38</v>
      </c>
      <c r="K8376">
        <v>1</v>
      </c>
      <c r="L8376">
        <v>1553774311</v>
      </c>
      <c r="M8376">
        <v>38.252000000000002</v>
      </c>
      <c r="N8376" t="s">
        <v>102</v>
      </c>
      <c r="O8376">
        <v>10</v>
      </c>
      <c r="P8376" t="s">
        <v>33</v>
      </c>
      <c r="Q8376">
        <v>0</v>
      </c>
      <c r="R8376">
        <v>1</v>
      </c>
      <c r="S8376">
        <v>6</v>
      </c>
      <c r="T8376" t="b">
        <v>0</v>
      </c>
      <c r="U8376">
        <v>7.5519495007890097E-2</v>
      </c>
      <c r="V8376">
        <v>0.162942065</v>
      </c>
      <c r="W8376">
        <v>3.6487278999999997E-2</v>
      </c>
      <c r="X8376">
        <v>0.51921176700000005</v>
      </c>
      <c r="Y8376">
        <v>-0.28688706600000002</v>
      </c>
      <c r="Z8376">
        <v>0.103365338</v>
      </c>
      <c r="AA8376">
        <v>0.44537436343820003</v>
      </c>
      <c r="AB8376">
        <v>0.55462563656179897</v>
      </c>
      <c r="AC8376">
        <v>0.58142201690586903</v>
      </c>
      <c r="AD8376">
        <v>0.41857798309413002</v>
      </c>
    </row>
    <row r="8377" spans="1:30">
      <c r="A8377">
        <v>0</v>
      </c>
      <c r="B8377">
        <v>0</v>
      </c>
      <c r="C8377">
        <v>1</v>
      </c>
      <c r="D8377">
        <v>0</v>
      </c>
      <c r="E8377">
        <v>403.2</v>
      </c>
      <c r="F8377" t="s">
        <v>96</v>
      </c>
      <c r="G8377">
        <v>818</v>
      </c>
      <c r="H8377" t="s">
        <v>52</v>
      </c>
      <c r="I8377">
        <v>20</v>
      </c>
      <c r="J8377" t="s">
        <v>38</v>
      </c>
      <c r="K8377">
        <v>1</v>
      </c>
      <c r="L8377">
        <v>1553774311</v>
      </c>
      <c r="M8377">
        <v>40.79345</v>
      </c>
      <c r="N8377" t="s">
        <v>102</v>
      </c>
      <c r="O8377">
        <v>10</v>
      </c>
      <c r="P8377" t="s">
        <v>33</v>
      </c>
      <c r="Q8377">
        <v>1</v>
      </c>
      <c r="R8377">
        <v>0</v>
      </c>
      <c r="S8377">
        <v>6</v>
      </c>
      <c r="T8377" t="b">
        <v>0</v>
      </c>
      <c r="U8377">
        <v>-0.109251273123598</v>
      </c>
      <c r="V8377">
        <v>0.162942065</v>
      </c>
      <c r="W8377">
        <v>3.6487278999999997E-2</v>
      </c>
      <c r="X8377">
        <v>0.51921176700000005</v>
      </c>
      <c r="Y8377">
        <v>-0.28688706600000002</v>
      </c>
      <c r="Z8377">
        <v>0.103365338</v>
      </c>
      <c r="AA8377">
        <v>0.46561114377998303</v>
      </c>
      <c r="AB8377">
        <v>0.53438885622001597</v>
      </c>
      <c r="AC8377">
        <v>0.57300580260775202</v>
      </c>
      <c r="AD8377">
        <v>0.42699419739224698</v>
      </c>
    </row>
    <row r="8378" spans="1:30">
      <c r="A8378">
        <v>1</v>
      </c>
      <c r="B8378">
        <v>0</v>
      </c>
      <c r="C8378">
        <v>1</v>
      </c>
      <c r="D8378">
        <v>1</v>
      </c>
      <c r="E8378">
        <v>592</v>
      </c>
      <c r="F8378" t="s">
        <v>96</v>
      </c>
      <c r="G8378">
        <v>819</v>
      </c>
      <c r="H8378" t="s">
        <v>52</v>
      </c>
      <c r="I8378">
        <v>20</v>
      </c>
      <c r="J8378" t="s">
        <v>38</v>
      </c>
      <c r="K8378">
        <v>1</v>
      </c>
      <c r="L8378">
        <v>1553774311</v>
      </c>
      <c r="M8378">
        <v>43.334899999999998</v>
      </c>
      <c r="N8378" t="s">
        <v>102</v>
      </c>
      <c r="O8378">
        <v>10</v>
      </c>
      <c r="P8378" t="s">
        <v>33</v>
      </c>
      <c r="Q8378">
        <v>0</v>
      </c>
      <c r="R8378">
        <v>1</v>
      </c>
      <c r="S8378">
        <v>6</v>
      </c>
      <c r="T8378" t="b">
        <v>0</v>
      </c>
      <c r="U8378">
        <v>6.8777712440032099E-2</v>
      </c>
      <c r="V8378">
        <v>0.162942065</v>
      </c>
      <c r="W8378">
        <v>3.6487278999999997E-2</v>
      </c>
      <c r="X8378">
        <v>0.51921176700000005</v>
      </c>
      <c r="Y8378">
        <v>-0.28688706600000002</v>
      </c>
      <c r="Z8378">
        <v>0.103365338</v>
      </c>
      <c r="AA8378">
        <v>0.44862226007137401</v>
      </c>
      <c r="AB8378">
        <v>0.55137773992862504</v>
      </c>
      <c r="AC8378">
        <v>0.56545953314524</v>
      </c>
      <c r="AD8378">
        <v>0.434540466854759</v>
      </c>
    </row>
    <row r="8379" spans="1:30">
      <c r="A8379">
        <v>1</v>
      </c>
      <c r="B8379">
        <v>0</v>
      </c>
      <c r="C8379">
        <v>1</v>
      </c>
      <c r="D8379">
        <v>1</v>
      </c>
      <c r="E8379">
        <v>437</v>
      </c>
      <c r="F8379" t="s">
        <v>96</v>
      </c>
      <c r="G8379">
        <v>820</v>
      </c>
      <c r="H8379" t="s">
        <v>52</v>
      </c>
      <c r="I8379">
        <v>20</v>
      </c>
      <c r="J8379" t="s">
        <v>38</v>
      </c>
      <c r="K8379">
        <v>1</v>
      </c>
      <c r="L8379">
        <v>1553774311</v>
      </c>
      <c r="M8379">
        <v>45.876300000000001</v>
      </c>
      <c r="N8379" t="s">
        <v>102</v>
      </c>
      <c r="O8379">
        <v>10</v>
      </c>
      <c r="P8379" t="s">
        <v>33</v>
      </c>
      <c r="Q8379">
        <v>0</v>
      </c>
      <c r="R8379">
        <v>1</v>
      </c>
      <c r="S8379">
        <v>6</v>
      </c>
      <c r="T8379" t="b">
        <v>0</v>
      </c>
      <c r="U8379">
        <v>0.10275547985725</v>
      </c>
      <c r="V8379">
        <v>0.162942065</v>
      </c>
      <c r="W8379">
        <v>3.6487278999999997E-2</v>
      </c>
      <c r="X8379">
        <v>0.51921176700000005</v>
      </c>
      <c r="Y8379">
        <v>-0.28688706600000002</v>
      </c>
      <c r="Z8379">
        <v>0.103365338</v>
      </c>
      <c r="AA8379">
        <v>0.43225325450253899</v>
      </c>
      <c r="AB8379">
        <v>0.56774674549745996</v>
      </c>
      <c r="AC8379">
        <v>0.55869328637635995</v>
      </c>
      <c r="AD8379">
        <v>0.44130671362363899</v>
      </c>
    </row>
    <row r="8380" spans="1:30">
      <c r="A8380">
        <v>0</v>
      </c>
      <c r="B8380">
        <v>1</v>
      </c>
      <c r="C8380">
        <v>1</v>
      </c>
      <c r="D8380">
        <v>0</v>
      </c>
      <c r="E8380">
        <v>505.9</v>
      </c>
      <c r="F8380" t="s">
        <v>96</v>
      </c>
      <c r="G8380">
        <v>821</v>
      </c>
      <c r="H8380" t="s">
        <v>52</v>
      </c>
      <c r="I8380">
        <v>20</v>
      </c>
      <c r="J8380" t="s">
        <v>38</v>
      </c>
      <c r="K8380">
        <v>1</v>
      </c>
      <c r="L8380">
        <v>1553774311</v>
      </c>
      <c r="M8380">
        <v>48.417749999999998</v>
      </c>
      <c r="N8380" t="s">
        <v>102</v>
      </c>
      <c r="O8380">
        <v>10</v>
      </c>
      <c r="P8380" t="s">
        <v>33</v>
      </c>
      <c r="Q8380">
        <v>0</v>
      </c>
      <c r="R8380">
        <v>0</v>
      </c>
      <c r="S8380">
        <v>6</v>
      </c>
      <c r="T8380" t="b">
        <v>0</v>
      </c>
      <c r="U8380">
        <v>0.11738657275272101</v>
      </c>
      <c r="V8380">
        <v>0.162942065</v>
      </c>
      <c r="W8380">
        <v>3.6487278999999997E-2</v>
      </c>
      <c r="X8380">
        <v>0.51921176700000005</v>
      </c>
      <c r="Y8380">
        <v>-0.28688706600000002</v>
      </c>
      <c r="Z8380">
        <v>0.103365338</v>
      </c>
      <c r="AA8380">
        <v>0.43925591974928402</v>
      </c>
      <c r="AB8380">
        <v>0.56074408025071498</v>
      </c>
      <c r="AC8380">
        <v>0.57479536756091898</v>
      </c>
      <c r="AD8380">
        <v>0.42520463243908002</v>
      </c>
    </row>
    <row r="8381" spans="1:30">
      <c r="A8381">
        <v>0</v>
      </c>
      <c r="B8381">
        <v>1</v>
      </c>
      <c r="C8381">
        <v>1</v>
      </c>
      <c r="D8381">
        <v>0</v>
      </c>
      <c r="E8381">
        <v>430.9</v>
      </c>
      <c r="F8381" t="s">
        <v>96</v>
      </c>
      <c r="G8381">
        <v>822</v>
      </c>
      <c r="H8381" t="s">
        <v>52</v>
      </c>
      <c r="I8381">
        <v>20</v>
      </c>
      <c r="J8381" t="s">
        <v>38</v>
      </c>
      <c r="K8381">
        <v>1</v>
      </c>
      <c r="L8381">
        <v>1553774311</v>
      </c>
      <c r="M8381">
        <v>50.959200000000003</v>
      </c>
      <c r="N8381" t="s">
        <v>102</v>
      </c>
      <c r="O8381">
        <v>10</v>
      </c>
      <c r="P8381" t="s">
        <v>33</v>
      </c>
      <c r="Q8381">
        <v>0</v>
      </c>
      <c r="R8381">
        <v>0</v>
      </c>
      <c r="S8381">
        <v>6</v>
      </c>
      <c r="T8381" t="b">
        <v>0</v>
      </c>
      <c r="U8381">
        <v>0.14959073512183799</v>
      </c>
      <c r="V8381">
        <v>0.162942065</v>
      </c>
      <c r="W8381">
        <v>3.6487278999999997E-2</v>
      </c>
      <c r="X8381">
        <v>0.51921176700000005</v>
      </c>
      <c r="Y8381">
        <v>-0.28688706600000002</v>
      </c>
      <c r="Z8381">
        <v>0.103365338</v>
      </c>
      <c r="AA8381">
        <v>0.44553475213589899</v>
      </c>
      <c r="AB8381">
        <v>0.55446524786410101</v>
      </c>
      <c r="AC8381">
        <v>0.590309927616816</v>
      </c>
      <c r="AD8381">
        <v>0.409690072383183</v>
      </c>
    </row>
    <row r="8382" spans="1:30">
      <c r="A8382">
        <v>1</v>
      </c>
      <c r="B8382">
        <v>0</v>
      </c>
      <c r="C8382">
        <v>1</v>
      </c>
      <c r="D8382">
        <v>1</v>
      </c>
      <c r="E8382">
        <v>470</v>
      </c>
      <c r="F8382" t="s">
        <v>96</v>
      </c>
      <c r="G8382">
        <v>823</v>
      </c>
      <c r="H8382" t="s">
        <v>52</v>
      </c>
      <c r="I8382">
        <v>20</v>
      </c>
      <c r="J8382" t="s">
        <v>38</v>
      </c>
      <c r="K8382">
        <v>1</v>
      </c>
      <c r="L8382">
        <v>1553774311</v>
      </c>
      <c r="M8382">
        <v>52.875700000000002</v>
      </c>
      <c r="N8382" t="s">
        <v>102</v>
      </c>
      <c r="O8382">
        <v>10</v>
      </c>
      <c r="P8382" t="s">
        <v>33</v>
      </c>
      <c r="Q8382">
        <v>0</v>
      </c>
      <c r="R8382">
        <v>1</v>
      </c>
      <c r="S8382">
        <v>6</v>
      </c>
      <c r="T8382" t="b">
        <v>0</v>
      </c>
      <c r="U8382">
        <v>0.108930495728202</v>
      </c>
      <c r="V8382">
        <v>0.162942065</v>
      </c>
      <c r="W8382">
        <v>3.6487278999999997E-2</v>
      </c>
      <c r="X8382">
        <v>0.51921176700000005</v>
      </c>
      <c r="Y8382">
        <v>-0.28688706600000002</v>
      </c>
      <c r="Z8382">
        <v>0.103365338</v>
      </c>
      <c r="AA8382">
        <v>0.42927840133051998</v>
      </c>
      <c r="AB8382">
        <v>0.57072159866947902</v>
      </c>
      <c r="AC8382">
        <v>0.58097501142394803</v>
      </c>
      <c r="AD8382">
        <v>0.41902498857605103</v>
      </c>
    </row>
    <row r="8383" spans="1:30">
      <c r="A8383">
        <v>1</v>
      </c>
      <c r="B8383">
        <v>0</v>
      </c>
      <c r="C8383">
        <v>1</v>
      </c>
      <c r="D8383">
        <v>1</v>
      </c>
      <c r="E8383">
        <v>554.9</v>
      </c>
      <c r="F8383" t="s">
        <v>96</v>
      </c>
      <c r="G8383">
        <v>824</v>
      </c>
      <c r="H8383" t="s">
        <v>52</v>
      </c>
      <c r="I8383">
        <v>20</v>
      </c>
      <c r="J8383" t="s">
        <v>38</v>
      </c>
      <c r="K8383">
        <v>1</v>
      </c>
      <c r="L8383">
        <v>1553774311</v>
      </c>
      <c r="M8383">
        <v>55.417099999999998</v>
      </c>
      <c r="N8383" t="s">
        <v>102</v>
      </c>
      <c r="O8383">
        <v>10</v>
      </c>
      <c r="P8383" t="s">
        <v>33</v>
      </c>
      <c r="Q8383">
        <v>0</v>
      </c>
      <c r="R8383">
        <v>1</v>
      </c>
      <c r="S8383">
        <v>6</v>
      </c>
      <c r="T8383" t="b">
        <v>0</v>
      </c>
      <c r="U8383">
        <v>0.14144319733895799</v>
      </c>
      <c r="V8383">
        <v>0.162942065</v>
      </c>
      <c r="W8383">
        <v>3.6487278999999997E-2</v>
      </c>
      <c r="X8383">
        <v>0.51921176700000005</v>
      </c>
      <c r="Y8383">
        <v>-0.28688706600000002</v>
      </c>
      <c r="Z8383">
        <v>0.103365338</v>
      </c>
      <c r="AA8383">
        <v>0.4136152005325</v>
      </c>
      <c r="AB8383">
        <v>0.5863847994675</v>
      </c>
      <c r="AC8383">
        <v>0.57260500199855802</v>
      </c>
      <c r="AD8383">
        <v>0.42739499800144098</v>
      </c>
    </row>
    <row r="8384" spans="1:30">
      <c r="A8384">
        <v>0</v>
      </c>
      <c r="B8384">
        <v>1</v>
      </c>
      <c r="C8384">
        <v>1</v>
      </c>
      <c r="D8384">
        <v>0</v>
      </c>
      <c r="E8384">
        <v>465.9</v>
      </c>
      <c r="F8384" t="s">
        <v>96</v>
      </c>
      <c r="G8384">
        <v>825</v>
      </c>
      <c r="H8384" t="s">
        <v>52</v>
      </c>
      <c r="I8384">
        <v>20</v>
      </c>
      <c r="J8384" t="s">
        <v>38</v>
      </c>
      <c r="K8384">
        <v>1</v>
      </c>
      <c r="L8384">
        <v>1553774311</v>
      </c>
      <c r="M8384">
        <v>57.833550000000002</v>
      </c>
      <c r="N8384" t="s">
        <v>102</v>
      </c>
      <c r="O8384">
        <v>10</v>
      </c>
      <c r="P8384" t="s">
        <v>33</v>
      </c>
      <c r="Q8384">
        <v>0</v>
      </c>
      <c r="R8384">
        <v>0</v>
      </c>
      <c r="S8384">
        <v>6</v>
      </c>
      <c r="T8384" t="b">
        <v>0</v>
      </c>
      <c r="U8384">
        <v>0.14521000399711601</v>
      </c>
      <c r="V8384">
        <v>0.162942065</v>
      </c>
      <c r="W8384">
        <v>3.6487278999999997E-2</v>
      </c>
      <c r="X8384">
        <v>0.51921176700000005</v>
      </c>
      <c r="Y8384">
        <v>-0.28688706600000002</v>
      </c>
      <c r="Z8384">
        <v>0.103365338</v>
      </c>
      <c r="AA8384">
        <v>0.42254439452752002</v>
      </c>
      <c r="AB8384">
        <v>0.57745560547247898</v>
      </c>
      <c r="AC8384">
        <v>0.58819948253384102</v>
      </c>
      <c r="AD8384">
        <v>0.41180051746615798</v>
      </c>
    </row>
    <row r="8385" spans="1:30">
      <c r="A8385">
        <v>1</v>
      </c>
      <c r="B8385">
        <v>0</v>
      </c>
      <c r="C8385">
        <v>1</v>
      </c>
      <c r="D8385">
        <v>1</v>
      </c>
      <c r="E8385">
        <v>562.79999999999995</v>
      </c>
      <c r="F8385" t="s">
        <v>96</v>
      </c>
      <c r="G8385">
        <v>826</v>
      </c>
      <c r="H8385" t="s">
        <v>52</v>
      </c>
      <c r="I8385">
        <v>20</v>
      </c>
      <c r="J8385" t="s">
        <v>38</v>
      </c>
      <c r="K8385">
        <v>1</v>
      </c>
      <c r="L8385">
        <v>1553774311</v>
      </c>
      <c r="M8385">
        <v>60.125</v>
      </c>
      <c r="N8385" t="s">
        <v>102</v>
      </c>
      <c r="O8385">
        <v>10</v>
      </c>
      <c r="P8385" t="s">
        <v>33</v>
      </c>
      <c r="Q8385">
        <v>0</v>
      </c>
      <c r="R8385">
        <v>1</v>
      </c>
      <c r="S8385">
        <v>6</v>
      </c>
      <c r="T8385" t="b">
        <v>0</v>
      </c>
      <c r="U8385">
        <v>0.15491121094495899</v>
      </c>
      <c r="V8385">
        <v>0.162942065</v>
      </c>
      <c r="W8385">
        <v>3.6487278999999997E-2</v>
      </c>
      <c r="X8385">
        <v>0.51921176700000005</v>
      </c>
      <c r="Y8385">
        <v>-0.28688706600000002</v>
      </c>
      <c r="Z8385">
        <v>0.103365338</v>
      </c>
      <c r="AA8385">
        <v>0.40712689931450802</v>
      </c>
      <c r="AB8385">
        <v>0.59287310068549104</v>
      </c>
      <c r="AC8385">
        <v>0.57908271321030502</v>
      </c>
      <c r="AD8385">
        <v>0.42091728678969398</v>
      </c>
    </row>
    <row r="8386" spans="1:30">
      <c r="A8386">
        <v>1</v>
      </c>
      <c r="B8386">
        <v>0</v>
      </c>
      <c r="C8386">
        <v>1</v>
      </c>
      <c r="D8386">
        <v>1</v>
      </c>
      <c r="E8386">
        <v>421.6</v>
      </c>
      <c r="F8386" t="s">
        <v>96</v>
      </c>
      <c r="G8386">
        <v>827</v>
      </c>
      <c r="H8386" t="s">
        <v>52</v>
      </c>
      <c r="I8386">
        <v>20</v>
      </c>
      <c r="J8386" t="s">
        <v>38</v>
      </c>
      <c r="K8386">
        <v>1</v>
      </c>
      <c r="L8386">
        <v>1553774311</v>
      </c>
      <c r="M8386">
        <v>62.291499999999999</v>
      </c>
      <c r="N8386" t="s">
        <v>102</v>
      </c>
      <c r="O8386">
        <v>10</v>
      </c>
      <c r="P8386" t="s">
        <v>33</v>
      </c>
      <c r="Q8386">
        <v>0</v>
      </c>
      <c r="R8386">
        <v>1</v>
      </c>
      <c r="S8386">
        <v>6</v>
      </c>
      <c r="T8386" t="b">
        <v>0</v>
      </c>
      <c r="U8386">
        <v>0.18574620137098199</v>
      </c>
      <c r="V8386">
        <v>0.162942065</v>
      </c>
      <c r="W8386">
        <v>3.6487278999999997E-2</v>
      </c>
      <c r="X8386">
        <v>0.51921176700000005</v>
      </c>
      <c r="Y8386">
        <v>-0.28688706600000002</v>
      </c>
      <c r="Z8386">
        <v>0.103365338</v>
      </c>
      <c r="AA8386">
        <v>0.39227194655081499</v>
      </c>
      <c r="AB8386">
        <v>0.60772805344918401</v>
      </c>
      <c r="AC8386">
        <v>0.57090830182936503</v>
      </c>
      <c r="AD8386">
        <v>0.42909169817063397</v>
      </c>
    </row>
    <row r="8387" spans="1:30">
      <c r="A8387">
        <v>0</v>
      </c>
      <c r="B8387">
        <v>1</v>
      </c>
      <c r="C8387">
        <v>1</v>
      </c>
      <c r="D8387">
        <v>0</v>
      </c>
      <c r="E8387">
        <v>418.7</v>
      </c>
      <c r="F8387" t="s">
        <v>96</v>
      </c>
      <c r="G8387">
        <v>828</v>
      </c>
      <c r="H8387" t="s">
        <v>52</v>
      </c>
      <c r="I8387">
        <v>20</v>
      </c>
      <c r="J8387" t="s">
        <v>38</v>
      </c>
      <c r="K8387">
        <v>1</v>
      </c>
      <c r="L8387">
        <v>1553774311</v>
      </c>
      <c r="M8387">
        <v>64.832899999999995</v>
      </c>
      <c r="N8387" t="s">
        <v>102</v>
      </c>
      <c r="O8387">
        <v>10</v>
      </c>
      <c r="P8387" t="s">
        <v>33</v>
      </c>
      <c r="Q8387">
        <v>0</v>
      </c>
      <c r="R8387">
        <v>0</v>
      </c>
      <c r="S8387">
        <v>6</v>
      </c>
      <c r="T8387" t="b">
        <v>0</v>
      </c>
      <c r="U8387">
        <v>0.14181660365873</v>
      </c>
      <c r="V8387">
        <v>0.162942065</v>
      </c>
      <c r="W8387">
        <v>3.6487278999999997E-2</v>
      </c>
      <c r="X8387">
        <v>0.51921176700000005</v>
      </c>
      <c r="Y8387">
        <v>-0.28688706600000002</v>
      </c>
      <c r="Z8387">
        <v>0.103365338</v>
      </c>
      <c r="AA8387">
        <v>0.40340729320767199</v>
      </c>
      <c r="AB8387">
        <v>0.59659270679232701</v>
      </c>
      <c r="AC8387">
        <v>0.58656469033710101</v>
      </c>
      <c r="AD8387">
        <v>0.41343530966289799</v>
      </c>
    </row>
    <row r="8388" spans="1:30">
      <c r="A8388">
        <v>1</v>
      </c>
      <c r="B8388">
        <v>0</v>
      </c>
      <c r="C8388">
        <v>1</v>
      </c>
      <c r="D8388">
        <v>1</v>
      </c>
      <c r="E8388">
        <v>519.70000000000005</v>
      </c>
      <c r="F8388" t="s">
        <v>96</v>
      </c>
      <c r="G8388">
        <v>829</v>
      </c>
      <c r="H8388" t="s">
        <v>52</v>
      </c>
      <c r="I8388">
        <v>20</v>
      </c>
      <c r="J8388" t="s">
        <v>38</v>
      </c>
      <c r="K8388">
        <v>1</v>
      </c>
      <c r="L8388">
        <v>1553774311</v>
      </c>
      <c r="M8388">
        <v>67.374350000000007</v>
      </c>
      <c r="N8388" t="s">
        <v>102</v>
      </c>
      <c r="O8388">
        <v>10</v>
      </c>
      <c r="P8388" t="s">
        <v>33</v>
      </c>
      <c r="Q8388">
        <v>0</v>
      </c>
      <c r="R8388">
        <v>1</v>
      </c>
      <c r="S8388">
        <v>6</v>
      </c>
      <c r="T8388" t="b">
        <v>0</v>
      </c>
      <c r="U8388">
        <v>0.19318541358465499</v>
      </c>
      <c r="V8388">
        <v>0.162942065</v>
      </c>
      <c r="W8388">
        <v>3.6487278999999997E-2</v>
      </c>
      <c r="X8388">
        <v>0.51921176700000005</v>
      </c>
      <c r="Y8388">
        <v>-0.28688706600000002</v>
      </c>
      <c r="Z8388">
        <v>0.103365338</v>
      </c>
      <c r="AA8388">
        <v>0.38868805874976903</v>
      </c>
      <c r="AB8388">
        <v>0.61131194125023003</v>
      </c>
      <c r="AC8388">
        <v>0.57761690186154102</v>
      </c>
      <c r="AD8388">
        <v>0.42238309813845798</v>
      </c>
    </row>
    <row r="8389" spans="1:30">
      <c r="A8389">
        <v>0</v>
      </c>
      <c r="B8389">
        <v>0</v>
      </c>
      <c r="C8389">
        <v>1</v>
      </c>
      <c r="D8389">
        <v>0</v>
      </c>
      <c r="E8389">
        <v>492.8</v>
      </c>
      <c r="F8389" t="s">
        <v>96</v>
      </c>
      <c r="G8389">
        <v>830</v>
      </c>
      <c r="H8389" t="s">
        <v>52</v>
      </c>
      <c r="I8389">
        <v>20</v>
      </c>
      <c r="J8389" t="s">
        <v>38</v>
      </c>
      <c r="K8389">
        <v>1</v>
      </c>
      <c r="L8389">
        <v>1553774311</v>
      </c>
      <c r="M8389">
        <v>69.915800000000004</v>
      </c>
      <c r="N8389" t="s">
        <v>102</v>
      </c>
      <c r="O8389">
        <v>10</v>
      </c>
      <c r="P8389" t="s">
        <v>33</v>
      </c>
      <c r="Q8389">
        <v>1</v>
      </c>
      <c r="R8389">
        <v>0</v>
      </c>
      <c r="S8389">
        <v>6</v>
      </c>
      <c r="T8389" t="b">
        <v>0</v>
      </c>
      <c r="U8389">
        <v>-0.222623882500461</v>
      </c>
      <c r="V8389">
        <v>0.162942065</v>
      </c>
      <c r="W8389">
        <v>3.6487278999999997E-2</v>
      </c>
      <c r="X8389">
        <v>0.51921176700000005</v>
      </c>
      <c r="Y8389">
        <v>-0.28688706600000002</v>
      </c>
      <c r="Z8389">
        <v>0.103365338</v>
      </c>
      <c r="AA8389">
        <v>0.41099316810619702</v>
      </c>
      <c r="AB8389">
        <v>0.58900683189380199</v>
      </c>
      <c r="AC8389">
        <v>0.56959400456610998</v>
      </c>
      <c r="AD8389">
        <v>0.43040599543388902</v>
      </c>
    </row>
    <row r="8390" spans="1:30">
      <c r="A8390">
        <v>0</v>
      </c>
      <c r="B8390">
        <v>1</v>
      </c>
      <c r="C8390">
        <v>1</v>
      </c>
      <c r="D8390">
        <v>0</v>
      </c>
      <c r="E8390">
        <v>563.79999999999995</v>
      </c>
      <c r="F8390" t="s">
        <v>96</v>
      </c>
      <c r="G8390">
        <v>831</v>
      </c>
      <c r="H8390" t="s">
        <v>52</v>
      </c>
      <c r="I8390">
        <v>20</v>
      </c>
      <c r="J8390" t="s">
        <v>38</v>
      </c>
      <c r="K8390">
        <v>1</v>
      </c>
      <c r="L8390">
        <v>1553774311</v>
      </c>
      <c r="M8390">
        <v>72.332250000000002</v>
      </c>
      <c r="N8390" t="s">
        <v>102</v>
      </c>
      <c r="O8390">
        <v>10</v>
      </c>
      <c r="P8390" t="s">
        <v>33</v>
      </c>
      <c r="Q8390">
        <v>0</v>
      </c>
      <c r="R8390">
        <v>0</v>
      </c>
      <c r="S8390">
        <v>6</v>
      </c>
      <c r="T8390" t="b">
        <v>0</v>
      </c>
      <c r="U8390">
        <v>0.13918800913221999</v>
      </c>
      <c r="V8390">
        <v>0.162942065</v>
      </c>
      <c r="W8390">
        <v>3.6487278999999997E-2</v>
      </c>
      <c r="X8390">
        <v>0.51921176700000005</v>
      </c>
      <c r="Y8390">
        <v>-0.28688706600000002</v>
      </c>
      <c r="Z8390">
        <v>0.103365338</v>
      </c>
      <c r="AA8390">
        <v>0.42019338936920902</v>
      </c>
      <c r="AB8390">
        <v>0.57980661063078998</v>
      </c>
      <c r="AC8390">
        <v>0.585298348204779</v>
      </c>
      <c r="AD8390">
        <v>0.41470165179522001</v>
      </c>
    </row>
    <row r="8391" spans="1:30">
      <c r="A8391">
        <v>0</v>
      </c>
      <c r="B8391">
        <v>1</v>
      </c>
      <c r="C8391">
        <v>1</v>
      </c>
      <c r="D8391">
        <v>0</v>
      </c>
      <c r="E8391">
        <v>376.7</v>
      </c>
      <c r="F8391" t="s">
        <v>96</v>
      </c>
      <c r="G8391">
        <v>832</v>
      </c>
      <c r="H8391" t="s">
        <v>52</v>
      </c>
      <c r="I8391">
        <v>20</v>
      </c>
      <c r="J8391" t="s">
        <v>38</v>
      </c>
      <c r="K8391">
        <v>1</v>
      </c>
      <c r="L8391">
        <v>1553774311</v>
      </c>
      <c r="M8391">
        <v>74.873649999999998</v>
      </c>
      <c r="N8391" t="s">
        <v>102</v>
      </c>
      <c r="O8391">
        <v>10</v>
      </c>
      <c r="P8391" t="s">
        <v>33</v>
      </c>
      <c r="Q8391">
        <v>0</v>
      </c>
      <c r="R8391">
        <v>0</v>
      </c>
      <c r="S8391">
        <v>6</v>
      </c>
      <c r="T8391" t="b">
        <v>0</v>
      </c>
      <c r="U8391">
        <v>0.17059669640955799</v>
      </c>
      <c r="V8391">
        <v>0.162942065</v>
      </c>
      <c r="W8391">
        <v>3.6487278999999997E-2</v>
      </c>
      <c r="X8391">
        <v>0.51921176700000005</v>
      </c>
      <c r="Y8391">
        <v>-0.28688706600000002</v>
      </c>
      <c r="Z8391">
        <v>0.103365338</v>
      </c>
      <c r="AA8391">
        <v>0.42844262665169502</v>
      </c>
      <c r="AB8391">
        <v>0.57155737334830403</v>
      </c>
      <c r="AC8391">
        <v>0.60042968307559197</v>
      </c>
      <c r="AD8391">
        <v>0.39957031692440698</v>
      </c>
    </row>
    <row r="8392" spans="1:30">
      <c r="A8392">
        <v>0</v>
      </c>
      <c r="B8392">
        <v>1</v>
      </c>
      <c r="C8392">
        <v>1</v>
      </c>
      <c r="D8392">
        <v>0</v>
      </c>
      <c r="E8392">
        <v>429.7</v>
      </c>
      <c r="F8392" t="s">
        <v>96</v>
      </c>
      <c r="G8392">
        <v>833</v>
      </c>
      <c r="H8392" t="s">
        <v>52</v>
      </c>
      <c r="I8392">
        <v>20</v>
      </c>
      <c r="J8392" t="s">
        <v>38</v>
      </c>
      <c r="K8392">
        <v>1</v>
      </c>
      <c r="L8392">
        <v>1553774311</v>
      </c>
      <c r="M8392">
        <v>77.415099999999995</v>
      </c>
      <c r="N8392" t="s">
        <v>102</v>
      </c>
      <c r="O8392">
        <v>10</v>
      </c>
      <c r="P8392" t="s">
        <v>33</v>
      </c>
      <c r="Q8392">
        <v>0</v>
      </c>
      <c r="R8392">
        <v>0</v>
      </c>
      <c r="S8392">
        <v>6</v>
      </c>
      <c r="T8392" t="b">
        <v>0</v>
      </c>
      <c r="U8392">
        <v>0.20085936615118499</v>
      </c>
      <c r="V8392">
        <v>0.162942065</v>
      </c>
      <c r="W8392">
        <v>3.6487278999999997E-2</v>
      </c>
      <c r="X8392">
        <v>0.51921176700000005</v>
      </c>
      <c r="Y8392">
        <v>-0.28688706600000002</v>
      </c>
      <c r="Z8392">
        <v>0.103365338</v>
      </c>
      <c r="AA8392">
        <v>0.435839178734235</v>
      </c>
      <c r="AB8392">
        <v>0.56416082126576395</v>
      </c>
      <c r="AC8392">
        <v>0.615008916709331</v>
      </c>
      <c r="AD8392">
        <v>0.384991083290668</v>
      </c>
    </row>
    <row r="8393" spans="1:30">
      <c r="A8393">
        <v>1</v>
      </c>
      <c r="B8393">
        <v>0</v>
      </c>
      <c r="C8393">
        <v>1</v>
      </c>
      <c r="D8393">
        <v>1</v>
      </c>
      <c r="E8393">
        <v>482.9</v>
      </c>
      <c r="F8393" t="s">
        <v>96</v>
      </c>
      <c r="G8393">
        <v>834</v>
      </c>
      <c r="H8393" t="s">
        <v>52</v>
      </c>
      <c r="I8393">
        <v>20</v>
      </c>
      <c r="J8393" t="s">
        <v>38</v>
      </c>
      <c r="K8393">
        <v>1</v>
      </c>
      <c r="L8393">
        <v>1553774311</v>
      </c>
      <c r="M8393">
        <v>79.956549999999993</v>
      </c>
      <c r="N8393" t="s">
        <v>102</v>
      </c>
      <c r="O8393">
        <v>10</v>
      </c>
      <c r="P8393" t="s">
        <v>33</v>
      </c>
      <c r="Q8393">
        <v>0</v>
      </c>
      <c r="R8393">
        <v>1</v>
      </c>
      <c r="S8393">
        <v>6</v>
      </c>
      <c r="T8393" t="b">
        <v>0</v>
      </c>
      <c r="U8393">
        <v>0.128321642531529</v>
      </c>
      <c r="V8393">
        <v>0.162942065</v>
      </c>
      <c r="W8393">
        <v>3.6487278999999997E-2</v>
      </c>
      <c r="X8393">
        <v>0.51921176700000005</v>
      </c>
      <c r="Y8393">
        <v>-0.28688706600000002</v>
      </c>
      <c r="Z8393">
        <v>0.103365338</v>
      </c>
      <c r="AA8393">
        <v>0.41993659302062802</v>
      </c>
      <c r="AB8393">
        <v>0.58006340697937098</v>
      </c>
      <c r="AC8393">
        <v>0.60312098116065704</v>
      </c>
      <c r="AD8393">
        <v>0.39687901883934201</v>
      </c>
    </row>
    <row r="8394" spans="1:30">
      <c r="A8394">
        <v>1</v>
      </c>
      <c r="B8394">
        <v>1</v>
      </c>
      <c r="C8394">
        <v>1</v>
      </c>
      <c r="D8394">
        <v>1</v>
      </c>
      <c r="E8394">
        <v>487.7</v>
      </c>
      <c r="F8394" t="s">
        <v>96</v>
      </c>
      <c r="G8394">
        <v>835</v>
      </c>
      <c r="H8394" t="s">
        <v>52</v>
      </c>
      <c r="I8394">
        <v>20</v>
      </c>
      <c r="J8394" t="s">
        <v>38</v>
      </c>
      <c r="K8394">
        <v>1</v>
      </c>
      <c r="L8394">
        <v>1553774311</v>
      </c>
      <c r="M8394">
        <v>82.497950000000003</v>
      </c>
      <c r="N8394" t="s">
        <v>102</v>
      </c>
      <c r="O8394">
        <v>10</v>
      </c>
      <c r="P8394" t="s">
        <v>33</v>
      </c>
      <c r="Q8394">
        <v>1</v>
      </c>
      <c r="R8394">
        <v>1</v>
      </c>
      <c r="S8394">
        <v>6</v>
      </c>
      <c r="T8394" t="b">
        <v>0</v>
      </c>
      <c r="U8394">
        <v>-0.206241962321315</v>
      </c>
      <c r="V8394">
        <v>0.162942065</v>
      </c>
      <c r="W8394">
        <v>3.6487278999999997E-2</v>
      </c>
      <c r="X8394">
        <v>0.51921176700000005</v>
      </c>
      <c r="Y8394">
        <v>-0.28688706600000002</v>
      </c>
      <c r="Z8394">
        <v>0.103365338</v>
      </c>
      <c r="AA8394">
        <v>0.42821237414448199</v>
      </c>
      <c r="AB8394">
        <v>0.57178762585551701</v>
      </c>
      <c r="AC8394">
        <v>0.58111473765029498</v>
      </c>
      <c r="AD8394">
        <v>0.41888526234970402</v>
      </c>
    </row>
    <row r="8395" spans="1:30">
      <c r="A8395">
        <v>0</v>
      </c>
      <c r="B8395">
        <v>1</v>
      </c>
      <c r="C8395">
        <v>1</v>
      </c>
      <c r="D8395">
        <v>0</v>
      </c>
      <c r="E8395">
        <v>500.8</v>
      </c>
      <c r="F8395" t="s">
        <v>96</v>
      </c>
      <c r="G8395">
        <v>836</v>
      </c>
      <c r="H8395" t="s">
        <v>52</v>
      </c>
      <c r="I8395">
        <v>20</v>
      </c>
      <c r="J8395" t="s">
        <v>38</v>
      </c>
      <c r="K8395">
        <v>1</v>
      </c>
      <c r="L8395">
        <v>1553774311</v>
      </c>
      <c r="M8395">
        <v>85.039400000000001</v>
      </c>
      <c r="N8395" t="s">
        <v>102</v>
      </c>
      <c r="O8395">
        <v>10</v>
      </c>
      <c r="P8395" t="s">
        <v>33</v>
      </c>
      <c r="Q8395">
        <v>0</v>
      </c>
      <c r="R8395">
        <v>0</v>
      </c>
      <c r="S8395">
        <v>6</v>
      </c>
      <c r="T8395" t="b">
        <v>0</v>
      </c>
      <c r="U8395">
        <v>0.16222947530059001</v>
      </c>
      <c r="V8395">
        <v>0.162942065</v>
      </c>
      <c r="W8395">
        <v>3.6487278999999997E-2</v>
      </c>
      <c r="X8395">
        <v>0.51921176700000005</v>
      </c>
      <c r="Y8395">
        <v>-0.28688706600000002</v>
      </c>
      <c r="Z8395">
        <v>0.103365338</v>
      </c>
      <c r="AA8395">
        <v>0.43563272635525502</v>
      </c>
      <c r="AB8395">
        <v>0.56436727364474404</v>
      </c>
      <c r="AC8395">
        <v>0.59639872108663705</v>
      </c>
      <c r="AD8395">
        <v>0.403601278913362</v>
      </c>
    </row>
    <row r="8396" spans="1:30">
      <c r="A8396">
        <v>1</v>
      </c>
      <c r="B8396">
        <v>0</v>
      </c>
      <c r="C8396">
        <v>1</v>
      </c>
      <c r="D8396">
        <v>1</v>
      </c>
      <c r="E8396">
        <v>497.7</v>
      </c>
      <c r="F8396" t="s">
        <v>96</v>
      </c>
      <c r="G8396">
        <v>837</v>
      </c>
      <c r="H8396" t="s">
        <v>52</v>
      </c>
      <c r="I8396">
        <v>20</v>
      </c>
      <c r="J8396" t="s">
        <v>38</v>
      </c>
      <c r="K8396">
        <v>1</v>
      </c>
      <c r="L8396">
        <v>1553774311</v>
      </c>
      <c r="M8396">
        <v>87.580849999999998</v>
      </c>
      <c r="N8396" t="s">
        <v>102</v>
      </c>
      <c r="O8396">
        <v>10</v>
      </c>
      <c r="P8396" t="s">
        <v>33</v>
      </c>
      <c r="Q8396">
        <v>0</v>
      </c>
      <c r="R8396">
        <v>1</v>
      </c>
      <c r="S8396">
        <v>6</v>
      </c>
      <c r="T8396" t="b">
        <v>0</v>
      </c>
      <c r="U8396">
        <v>0.12873454728948799</v>
      </c>
      <c r="V8396">
        <v>0.162942065</v>
      </c>
      <c r="W8396">
        <v>3.6487278999999997E-2</v>
      </c>
      <c r="X8396">
        <v>0.51921176700000005</v>
      </c>
      <c r="Y8396">
        <v>-0.28688706600000002</v>
      </c>
      <c r="Z8396">
        <v>0.103365338</v>
      </c>
      <c r="AA8396">
        <v>0.41973767352720098</v>
      </c>
      <c r="AB8396">
        <v>0.58026232647279896</v>
      </c>
      <c r="AC8396">
        <v>0.58643443469874901</v>
      </c>
      <c r="AD8396">
        <v>0.41356556530124999</v>
      </c>
    </row>
    <row r="8397" spans="1:30">
      <c r="A8397">
        <v>0</v>
      </c>
      <c r="B8397">
        <v>1</v>
      </c>
      <c r="C8397">
        <v>1</v>
      </c>
      <c r="D8397">
        <v>0</v>
      </c>
      <c r="E8397">
        <v>478.7</v>
      </c>
      <c r="F8397" t="s">
        <v>96</v>
      </c>
      <c r="G8397">
        <v>838</v>
      </c>
      <c r="H8397" t="s">
        <v>52</v>
      </c>
      <c r="I8397">
        <v>20</v>
      </c>
      <c r="J8397" t="s">
        <v>38</v>
      </c>
      <c r="K8397">
        <v>1</v>
      </c>
      <c r="L8397">
        <v>1553774311</v>
      </c>
      <c r="M8397">
        <v>90.122249999999994</v>
      </c>
      <c r="N8397" t="s">
        <v>102</v>
      </c>
      <c r="O8397">
        <v>10</v>
      </c>
      <c r="P8397" t="s">
        <v>33</v>
      </c>
      <c r="Q8397">
        <v>0</v>
      </c>
      <c r="R8397">
        <v>0</v>
      </c>
      <c r="S8397">
        <v>6</v>
      </c>
      <c r="T8397" t="b">
        <v>0</v>
      </c>
      <c r="U8397">
        <v>0.17286886939749799</v>
      </c>
      <c r="V8397">
        <v>0.162942065</v>
      </c>
      <c r="W8397">
        <v>3.6487278999999997E-2</v>
      </c>
      <c r="X8397">
        <v>0.51921176700000005</v>
      </c>
      <c r="Y8397">
        <v>-0.28688706600000002</v>
      </c>
      <c r="Z8397">
        <v>0.103365338</v>
      </c>
      <c r="AA8397">
        <v>0.42803401603172803</v>
      </c>
      <c r="AB8397">
        <v>0.57196598396827103</v>
      </c>
      <c r="AC8397">
        <v>0.60152431686468799</v>
      </c>
      <c r="AD8397">
        <v>0.39847568313531101</v>
      </c>
    </row>
    <row r="8398" spans="1:30">
      <c r="A8398">
        <v>1</v>
      </c>
      <c r="B8398">
        <v>0</v>
      </c>
      <c r="C8398">
        <v>1</v>
      </c>
      <c r="D8398">
        <v>1</v>
      </c>
      <c r="E8398">
        <v>1549.6</v>
      </c>
      <c r="F8398" t="s">
        <v>96</v>
      </c>
      <c r="G8398">
        <v>839</v>
      </c>
      <c r="H8398" t="s">
        <v>52</v>
      </c>
      <c r="I8398">
        <v>20</v>
      </c>
      <c r="J8398" t="s">
        <v>38</v>
      </c>
      <c r="K8398">
        <v>1</v>
      </c>
      <c r="L8398">
        <v>1553774311</v>
      </c>
      <c r="M8398">
        <v>92.538700000000006</v>
      </c>
      <c r="N8398" t="s">
        <v>102</v>
      </c>
      <c r="O8398">
        <v>10</v>
      </c>
      <c r="P8398" t="s">
        <v>33</v>
      </c>
      <c r="Q8398">
        <v>0</v>
      </c>
      <c r="R8398">
        <v>1</v>
      </c>
      <c r="S8398">
        <v>6</v>
      </c>
      <c r="T8398" t="b">
        <v>0</v>
      </c>
      <c r="U8398">
        <v>0.143931967936543</v>
      </c>
      <c r="V8398">
        <v>0.162942065</v>
      </c>
      <c r="W8398">
        <v>3.6487278999999997E-2</v>
      </c>
      <c r="X8398">
        <v>0.51921176700000005</v>
      </c>
      <c r="Y8398">
        <v>-0.28688706600000002</v>
      </c>
      <c r="Z8398">
        <v>0.103365338</v>
      </c>
      <c r="AA8398">
        <v>0.41241621946728801</v>
      </c>
      <c r="AB8398">
        <v>0.58758378053271099</v>
      </c>
      <c r="AC8398">
        <v>0.59103022153675</v>
      </c>
      <c r="AD8398">
        <v>0.408969778463249</v>
      </c>
    </row>
    <row r="8399" spans="1:30">
      <c r="A8399">
        <v>1</v>
      </c>
      <c r="B8399">
        <v>0</v>
      </c>
      <c r="C8399">
        <v>1</v>
      </c>
      <c r="D8399">
        <v>1</v>
      </c>
      <c r="E8399">
        <v>492.8</v>
      </c>
      <c r="F8399" t="s">
        <v>96</v>
      </c>
      <c r="G8399">
        <v>840</v>
      </c>
      <c r="H8399" t="s">
        <v>52</v>
      </c>
      <c r="I8399">
        <v>20</v>
      </c>
      <c r="J8399" t="s">
        <v>38</v>
      </c>
      <c r="K8399">
        <v>1</v>
      </c>
      <c r="L8399">
        <v>1553774311</v>
      </c>
      <c r="M8399">
        <v>94.955150000000003</v>
      </c>
      <c r="N8399" t="s">
        <v>102</v>
      </c>
      <c r="O8399">
        <v>10</v>
      </c>
      <c r="P8399" t="s">
        <v>33</v>
      </c>
      <c r="Q8399">
        <v>0</v>
      </c>
      <c r="R8399">
        <v>1</v>
      </c>
      <c r="S8399">
        <v>6</v>
      </c>
      <c r="T8399" t="b">
        <v>0</v>
      </c>
      <c r="U8399">
        <v>0.175167561065423</v>
      </c>
      <c r="V8399">
        <v>0.162942065</v>
      </c>
      <c r="W8399">
        <v>3.6487278999999997E-2</v>
      </c>
      <c r="X8399">
        <v>0.51921176700000005</v>
      </c>
      <c r="Y8399">
        <v>-0.28688706600000002</v>
      </c>
      <c r="Z8399">
        <v>0.103365338</v>
      </c>
      <c r="AA8399">
        <v>0.39736827380345902</v>
      </c>
      <c r="AB8399">
        <v>0.60263172619654004</v>
      </c>
      <c r="AC8399">
        <v>0.58162085191938895</v>
      </c>
      <c r="AD8399">
        <v>0.41837914808061</v>
      </c>
    </row>
    <row r="8400" spans="1:30">
      <c r="A8400">
        <v>1</v>
      </c>
      <c r="B8400">
        <v>1</v>
      </c>
      <c r="C8400">
        <v>1</v>
      </c>
      <c r="D8400">
        <v>1</v>
      </c>
      <c r="E8400">
        <v>417.6</v>
      </c>
      <c r="F8400" t="s">
        <v>96</v>
      </c>
      <c r="G8400">
        <v>841</v>
      </c>
      <c r="H8400" t="s">
        <v>52</v>
      </c>
      <c r="I8400">
        <v>80</v>
      </c>
      <c r="J8400" t="s">
        <v>38</v>
      </c>
      <c r="K8400">
        <v>2</v>
      </c>
      <c r="L8400">
        <v>1553774311</v>
      </c>
      <c r="M8400">
        <v>97.496600000000001</v>
      </c>
      <c r="N8400" t="s">
        <v>102</v>
      </c>
      <c r="O8400">
        <v>10</v>
      </c>
      <c r="P8400" t="s">
        <v>33</v>
      </c>
      <c r="Q8400">
        <v>1</v>
      </c>
      <c r="R8400">
        <v>1</v>
      </c>
      <c r="S8400">
        <v>6</v>
      </c>
      <c r="T8400" t="b">
        <v>0</v>
      </c>
      <c r="U8400">
        <v>-0.16324170383877901</v>
      </c>
      <c r="V8400">
        <v>0.162942065</v>
      </c>
      <c r="W8400">
        <v>3.6487278999999997E-2</v>
      </c>
      <c r="X8400">
        <v>0.51921176700000005</v>
      </c>
      <c r="Y8400">
        <v>-0.28688706600000002</v>
      </c>
      <c r="Z8400">
        <v>0.103365338</v>
      </c>
      <c r="AA8400">
        <v>0.407976836871288</v>
      </c>
      <c r="AB8400">
        <v>0.59202316312871095</v>
      </c>
      <c r="AC8400">
        <v>0.56039908962318896</v>
      </c>
      <c r="AD8400">
        <v>0.43960091037680998</v>
      </c>
    </row>
    <row r="8401" spans="1:30">
      <c r="A8401">
        <v>1</v>
      </c>
      <c r="B8401">
        <v>1</v>
      </c>
      <c r="C8401">
        <v>1</v>
      </c>
      <c r="D8401">
        <v>1</v>
      </c>
      <c r="E8401">
        <v>542.70000000000005</v>
      </c>
      <c r="F8401" t="s">
        <v>96</v>
      </c>
      <c r="G8401">
        <v>842</v>
      </c>
      <c r="H8401" t="s">
        <v>52</v>
      </c>
      <c r="I8401">
        <v>80</v>
      </c>
      <c r="J8401" t="s">
        <v>38</v>
      </c>
      <c r="K8401">
        <v>2</v>
      </c>
      <c r="L8401">
        <v>1553774311</v>
      </c>
      <c r="M8401">
        <v>100.03805</v>
      </c>
      <c r="N8401" t="s">
        <v>102</v>
      </c>
      <c r="O8401">
        <v>10</v>
      </c>
      <c r="P8401" t="s">
        <v>33</v>
      </c>
      <c r="Q8401">
        <v>1</v>
      </c>
      <c r="R8401">
        <v>1</v>
      </c>
      <c r="S8401">
        <v>6</v>
      </c>
      <c r="T8401" t="b">
        <v>0</v>
      </c>
      <c r="U8401">
        <v>-0.12079817924637801</v>
      </c>
      <c r="V8401">
        <v>0.162942065</v>
      </c>
      <c r="W8401">
        <v>3.6487278999999997E-2</v>
      </c>
      <c r="X8401">
        <v>0.51921176700000005</v>
      </c>
      <c r="Y8401">
        <v>-0.28688706600000002</v>
      </c>
      <c r="Z8401">
        <v>0.103365338</v>
      </c>
      <c r="AA8401">
        <v>0.41748884223191701</v>
      </c>
      <c r="AB8401">
        <v>0.58251115776808204</v>
      </c>
      <c r="AC8401">
        <v>0.53995165168876103</v>
      </c>
      <c r="AD8401">
        <v>0.46004834831123798</v>
      </c>
    </row>
    <row r="8402" spans="1:30">
      <c r="A8402">
        <v>0</v>
      </c>
      <c r="B8402">
        <v>1</v>
      </c>
      <c r="C8402">
        <v>1</v>
      </c>
      <c r="D8402">
        <v>0</v>
      </c>
      <c r="E8402">
        <v>461.6</v>
      </c>
      <c r="F8402" t="s">
        <v>96</v>
      </c>
      <c r="G8402">
        <v>843</v>
      </c>
      <c r="H8402" t="s">
        <v>52</v>
      </c>
      <c r="I8402">
        <v>80</v>
      </c>
      <c r="J8402" t="s">
        <v>38</v>
      </c>
      <c r="K8402">
        <v>2</v>
      </c>
      <c r="L8402">
        <v>1553774311</v>
      </c>
      <c r="M8402">
        <v>102.4545</v>
      </c>
      <c r="N8402" t="s">
        <v>102</v>
      </c>
      <c r="O8402">
        <v>10</v>
      </c>
      <c r="P8402" t="s">
        <v>33</v>
      </c>
      <c r="Q8402">
        <v>0</v>
      </c>
      <c r="R8402">
        <v>0</v>
      </c>
      <c r="S8402">
        <v>6</v>
      </c>
      <c r="T8402" t="b">
        <v>0</v>
      </c>
      <c r="U8402">
        <v>7.9903303377523799E-2</v>
      </c>
      <c r="V8402">
        <v>0.162942065</v>
      </c>
      <c r="W8402">
        <v>3.6487278999999997E-2</v>
      </c>
      <c r="X8402">
        <v>0.51921176700000005</v>
      </c>
      <c r="Y8402">
        <v>-0.28688706600000002</v>
      </c>
      <c r="Z8402">
        <v>0.103365338</v>
      </c>
      <c r="AA8402">
        <v>0.42601763594338599</v>
      </c>
      <c r="AB8402">
        <v>0.57398236405661296</v>
      </c>
      <c r="AC8402">
        <v>0.55673756412708297</v>
      </c>
      <c r="AD8402">
        <v>0.44326243587291603</v>
      </c>
    </row>
    <row r="8403" spans="1:30">
      <c r="A8403">
        <v>0</v>
      </c>
      <c r="B8403">
        <v>0</v>
      </c>
      <c r="C8403">
        <v>1</v>
      </c>
      <c r="D8403">
        <v>0</v>
      </c>
      <c r="E8403">
        <v>626.6</v>
      </c>
      <c r="F8403" t="s">
        <v>96</v>
      </c>
      <c r="G8403">
        <v>844</v>
      </c>
      <c r="H8403" t="s">
        <v>52</v>
      </c>
      <c r="I8403">
        <v>80</v>
      </c>
      <c r="J8403" t="s">
        <v>38</v>
      </c>
      <c r="K8403">
        <v>2</v>
      </c>
      <c r="L8403">
        <v>1553774311</v>
      </c>
      <c r="M8403">
        <v>104.99590000000001</v>
      </c>
      <c r="N8403" t="s">
        <v>102</v>
      </c>
      <c r="O8403">
        <v>10</v>
      </c>
      <c r="P8403" t="s">
        <v>33</v>
      </c>
      <c r="Q8403">
        <v>1</v>
      </c>
      <c r="R8403">
        <v>0</v>
      </c>
      <c r="S8403">
        <v>6</v>
      </c>
      <c r="T8403" t="b">
        <v>0</v>
      </c>
      <c r="U8403">
        <v>-0.147964728113227</v>
      </c>
      <c r="V8403">
        <v>0.162942065</v>
      </c>
      <c r="W8403">
        <v>3.6487278999999997E-2</v>
      </c>
      <c r="X8403">
        <v>0.51921176700000005</v>
      </c>
      <c r="Y8403">
        <v>-0.28688706600000002</v>
      </c>
      <c r="Z8403">
        <v>0.103365338</v>
      </c>
      <c r="AA8403">
        <v>0.44696069060179899</v>
      </c>
      <c r="AB8403">
        <v>0.55303930939820001</v>
      </c>
      <c r="AC8403">
        <v>0.55087286663378998</v>
      </c>
      <c r="AD8403">
        <v>0.44912713336620902</v>
      </c>
    </row>
    <row r="8404" spans="1:30">
      <c r="A8404">
        <v>0</v>
      </c>
      <c r="B8404">
        <v>0</v>
      </c>
      <c r="C8404">
        <v>1</v>
      </c>
      <c r="D8404">
        <v>0</v>
      </c>
      <c r="E8404">
        <v>855.6</v>
      </c>
      <c r="F8404" t="s">
        <v>96</v>
      </c>
      <c r="G8404">
        <v>845</v>
      </c>
      <c r="H8404" t="s">
        <v>52</v>
      </c>
      <c r="I8404">
        <v>80</v>
      </c>
      <c r="J8404" t="s">
        <v>38</v>
      </c>
      <c r="K8404">
        <v>2</v>
      </c>
      <c r="L8404">
        <v>1553774311</v>
      </c>
      <c r="M8404">
        <v>107.53735</v>
      </c>
      <c r="N8404" t="s">
        <v>102</v>
      </c>
      <c r="O8404">
        <v>10</v>
      </c>
      <c r="P8404" t="s">
        <v>33</v>
      </c>
      <c r="Q8404">
        <v>1</v>
      </c>
      <c r="R8404">
        <v>0</v>
      </c>
      <c r="S8404">
        <v>6</v>
      </c>
      <c r="T8404" t="b">
        <v>0</v>
      </c>
      <c r="U8404">
        <v>-0.1060786187964</v>
      </c>
      <c r="V8404">
        <v>0.162942065</v>
      </c>
      <c r="W8404">
        <v>3.6487278999999997E-2</v>
      </c>
      <c r="X8404">
        <v>0.51921176700000005</v>
      </c>
      <c r="Y8404">
        <v>-0.28688706600000002</v>
      </c>
      <c r="Z8404">
        <v>0.103365338</v>
      </c>
      <c r="AA8404">
        <v>0.46713959018177897</v>
      </c>
      <c r="AB8404">
        <v>0.53286040981822103</v>
      </c>
      <c r="AC8404">
        <v>0.54561437557915904</v>
      </c>
      <c r="AD8404">
        <v>0.45438562442084002</v>
      </c>
    </row>
    <row r="8405" spans="1:30">
      <c r="A8405">
        <v>0</v>
      </c>
      <c r="B8405">
        <v>0</v>
      </c>
      <c r="C8405">
        <v>1</v>
      </c>
      <c r="D8405">
        <v>0</v>
      </c>
      <c r="E8405">
        <v>572.6</v>
      </c>
      <c r="F8405" t="s">
        <v>96</v>
      </c>
      <c r="G8405">
        <v>846</v>
      </c>
      <c r="H8405" t="s">
        <v>52</v>
      </c>
      <c r="I8405">
        <v>80</v>
      </c>
      <c r="J8405" t="s">
        <v>38</v>
      </c>
      <c r="K8405">
        <v>2</v>
      </c>
      <c r="L8405">
        <v>1553774311</v>
      </c>
      <c r="M8405">
        <v>109.57885</v>
      </c>
      <c r="N8405" t="s">
        <v>102</v>
      </c>
      <c r="O8405">
        <v>10</v>
      </c>
      <c r="P8405" t="s">
        <v>33</v>
      </c>
      <c r="Q8405">
        <v>1</v>
      </c>
      <c r="R8405">
        <v>0</v>
      </c>
      <c r="S8405">
        <v>6</v>
      </c>
      <c r="T8405" t="b">
        <v>0</v>
      </c>
      <c r="U8405">
        <v>-6.5720819636441899E-2</v>
      </c>
      <c r="V8405">
        <v>0.162942065</v>
      </c>
      <c r="W8405">
        <v>3.6487278999999997E-2</v>
      </c>
      <c r="X8405">
        <v>0.51921176700000005</v>
      </c>
      <c r="Y8405">
        <v>-0.28688706600000002</v>
      </c>
      <c r="Z8405">
        <v>0.103365338</v>
      </c>
      <c r="AA8405">
        <v>0.48658221662286999</v>
      </c>
      <c r="AB8405">
        <v>0.51341778337712896</v>
      </c>
      <c r="AC8405">
        <v>0.54089943022976095</v>
      </c>
      <c r="AD8405">
        <v>0.459100569770238</v>
      </c>
    </row>
    <row r="8406" spans="1:30">
      <c r="A8406">
        <v>0</v>
      </c>
      <c r="B8406">
        <v>0</v>
      </c>
      <c r="C8406">
        <v>1</v>
      </c>
      <c r="D8406">
        <v>0</v>
      </c>
      <c r="E8406">
        <v>499.5</v>
      </c>
      <c r="F8406" t="s">
        <v>96</v>
      </c>
      <c r="G8406">
        <v>847</v>
      </c>
      <c r="H8406" t="s">
        <v>52</v>
      </c>
      <c r="I8406">
        <v>80</v>
      </c>
      <c r="J8406" t="s">
        <v>38</v>
      </c>
      <c r="K8406">
        <v>2</v>
      </c>
      <c r="L8406">
        <v>1553774311</v>
      </c>
      <c r="M8406">
        <v>111.4953</v>
      </c>
      <c r="N8406" t="s">
        <v>102</v>
      </c>
      <c r="O8406">
        <v>10</v>
      </c>
      <c r="P8406" t="s">
        <v>33</v>
      </c>
      <c r="Q8406">
        <v>1</v>
      </c>
      <c r="R8406">
        <v>0</v>
      </c>
      <c r="S8406">
        <v>6</v>
      </c>
      <c r="T8406" t="b">
        <v>0</v>
      </c>
      <c r="U8406">
        <v>-2.68355667542583E-2</v>
      </c>
      <c r="V8406">
        <v>0.162942065</v>
      </c>
      <c r="W8406">
        <v>3.6487278999999997E-2</v>
      </c>
      <c r="X8406">
        <v>0.51921176700000005</v>
      </c>
      <c r="Y8406">
        <v>-0.28688706600000002</v>
      </c>
      <c r="Z8406">
        <v>0.103365338</v>
      </c>
      <c r="AA8406">
        <v>0.50531543452851302</v>
      </c>
      <c r="AB8406">
        <v>0.49468456547148598</v>
      </c>
      <c r="AC8406">
        <v>0.53667184680005398</v>
      </c>
      <c r="AD8406">
        <v>0.46332815319994503</v>
      </c>
    </row>
    <row r="8407" spans="1:30">
      <c r="A8407">
        <v>0</v>
      </c>
      <c r="B8407">
        <v>0</v>
      </c>
      <c r="C8407">
        <v>1</v>
      </c>
      <c r="D8407">
        <v>0</v>
      </c>
      <c r="E8407">
        <v>404.4</v>
      </c>
      <c r="F8407" t="s">
        <v>96</v>
      </c>
      <c r="G8407">
        <v>848</v>
      </c>
      <c r="H8407" t="s">
        <v>52</v>
      </c>
      <c r="I8407">
        <v>80</v>
      </c>
      <c r="J8407" t="s">
        <v>38</v>
      </c>
      <c r="K8407">
        <v>2</v>
      </c>
      <c r="L8407">
        <v>1553774311</v>
      </c>
      <c r="M8407">
        <v>113.78675</v>
      </c>
      <c r="N8407" t="s">
        <v>102</v>
      </c>
      <c r="O8407">
        <v>10</v>
      </c>
      <c r="P8407" t="s">
        <v>33</v>
      </c>
      <c r="Q8407">
        <v>1</v>
      </c>
      <c r="R8407">
        <v>0</v>
      </c>
      <c r="S8407">
        <v>6</v>
      </c>
      <c r="T8407" t="b">
        <v>0</v>
      </c>
      <c r="U8407">
        <v>1.0630869057027301E-2</v>
      </c>
      <c r="V8407">
        <v>0.162942065</v>
      </c>
      <c r="W8407">
        <v>3.6487278999999997E-2</v>
      </c>
      <c r="X8407">
        <v>0.51921176700000005</v>
      </c>
      <c r="Y8407">
        <v>-0.28688706600000002</v>
      </c>
      <c r="Z8407">
        <v>0.103365338</v>
      </c>
      <c r="AA8407">
        <v>0.52336512828586501</v>
      </c>
      <c r="AB8407">
        <v>0.47663487171413399</v>
      </c>
      <c r="AC8407">
        <v>0.53288124896048195</v>
      </c>
      <c r="AD8407">
        <v>0.467118751039517</v>
      </c>
    </row>
    <row r="8408" spans="1:30">
      <c r="A8408">
        <v>1</v>
      </c>
      <c r="B8408">
        <v>1</v>
      </c>
      <c r="C8408">
        <v>1</v>
      </c>
      <c r="D8408">
        <v>1</v>
      </c>
      <c r="E8408">
        <v>385.6</v>
      </c>
      <c r="F8408" t="s">
        <v>96</v>
      </c>
      <c r="G8408">
        <v>849</v>
      </c>
      <c r="H8408" t="s">
        <v>52</v>
      </c>
      <c r="I8408">
        <v>80</v>
      </c>
      <c r="J8408" t="s">
        <v>38</v>
      </c>
      <c r="K8408">
        <v>2</v>
      </c>
      <c r="L8408">
        <v>1553774311</v>
      </c>
      <c r="M8408">
        <v>116.3282</v>
      </c>
      <c r="N8408" t="s">
        <v>102</v>
      </c>
      <c r="O8408">
        <v>10</v>
      </c>
      <c r="P8408" t="s">
        <v>33</v>
      </c>
      <c r="Q8408">
        <v>1</v>
      </c>
      <c r="R8408">
        <v>1</v>
      </c>
      <c r="S8408">
        <v>6</v>
      </c>
      <c r="T8408" t="b">
        <v>0</v>
      </c>
      <c r="U8408">
        <v>-6.5762497920965099E-2</v>
      </c>
      <c r="V8408">
        <v>0.162942065</v>
      </c>
      <c r="W8408">
        <v>3.6487278999999997E-2</v>
      </c>
      <c r="X8408">
        <v>0.51921176700000005</v>
      </c>
      <c r="Y8408">
        <v>-0.28688706600000002</v>
      </c>
      <c r="Z8408">
        <v>0.103365338</v>
      </c>
      <c r="AA8408">
        <v>0.52094998390318303</v>
      </c>
      <c r="AB8408">
        <v>0.47905001609681602</v>
      </c>
      <c r="AC8408">
        <v>0.51343786215579201</v>
      </c>
      <c r="AD8408">
        <v>0.48656213784420699</v>
      </c>
    </row>
    <row r="8409" spans="1:30">
      <c r="A8409">
        <v>0</v>
      </c>
      <c r="B8409">
        <v>0</v>
      </c>
      <c r="C8409">
        <v>1</v>
      </c>
      <c r="D8409">
        <v>0</v>
      </c>
      <c r="E8409">
        <v>448.4</v>
      </c>
      <c r="F8409" t="s">
        <v>96</v>
      </c>
      <c r="G8409">
        <v>850</v>
      </c>
      <c r="H8409" t="s">
        <v>52</v>
      </c>
      <c r="I8409">
        <v>80</v>
      </c>
      <c r="J8409" t="s">
        <v>38</v>
      </c>
      <c r="K8409">
        <v>2</v>
      </c>
      <c r="L8409">
        <v>1553774311</v>
      </c>
      <c r="M8409">
        <v>118.74464999999999</v>
      </c>
      <c r="N8409" t="s">
        <v>102</v>
      </c>
      <c r="O8409">
        <v>10</v>
      </c>
      <c r="P8409" t="s">
        <v>33</v>
      </c>
      <c r="Q8409">
        <v>1</v>
      </c>
      <c r="R8409">
        <v>0</v>
      </c>
      <c r="S8409">
        <v>6</v>
      </c>
      <c r="T8409" t="b">
        <v>0</v>
      </c>
      <c r="U8409">
        <v>4.18999678063674E-2</v>
      </c>
      <c r="V8409">
        <v>0.162942065</v>
      </c>
      <c r="W8409">
        <v>3.6487278999999997E-2</v>
      </c>
      <c r="X8409">
        <v>0.51921176700000005</v>
      </c>
      <c r="Y8409">
        <v>-0.28688706600000002</v>
      </c>
      <c r="Z8409">
        <v>0.103365338</v>
      </c>
      <c r="AA8409">
        <v>0.53842921549546197</v>
      </c>
      <c r="AB8409">
        <v>0.46157078450453698</v>
      </c>
      <c r="AC8409">
        <v>0.51204885299206104</v>
      </c>
      <c r="AD8409">
        <v>0.48795114700793801</v>
      </c>
    </row>
    <row r="8410" spans="1:30">
      <c r="A8410">
        <v>0</v>
      </c>
      <c r="B8410">
        <v>0</v>
      </c>
      <c r="C8410">
        <v>1</v>
      </c>
      <c r="D8410">
        <v>0</v>
      </c>
      <c r="E8410">
        <v>493.4</v>
      </c>
      <c r="F8410" t="s">
        <v>96</v>
      </c>
      <c r="G8410">
        <v>851</v>
      </c>
      <c r="H8410" t="s">
        <v>52</v>
      </c>
      <c r="I8410">
        <v>80</v>
      </c>
      <c r="J8410" t="s">
        <v>38</v>
      </c>
      <c r="K8410">
        <v>2</v>
      </c>
      <c r="L8410">
        <v>1553774311</v>
      </c>
      <c r="M8410">
        <v>121.2861</v>
      </c>
      <c r="N8410" t="s">
        <v>102</v>
      </c>
      <c r="O8410">
        <v>10</v>
      </c>
      <c r="P8410" t="s">
        <v>33</v>
      </c>
      <c r="Q8410">
        <v>1</v>
      </c>
      <c r="R8410">
        <v>0</v>
      </c>
      <c r="S8410">
        <v>6</v>
      </c>
      <c r="T8410" t="b">
        <v>0</v>
      </c>
      <c r="U8410">
        <v>7.6858430990925403E-2</v>
      </c>
      <c r="V8410">
        <v>0.162942065</v>
      </c>
      <c r="W8410">
        <v>3.6487278999999997E-2</v>
      </c>
      <c r="X8410">
        <v>0.51921176700000005</v>
      </c>
      <c r="Y8410">
        <v>-0.28688706600000002</v>
      </c>
      <c r="Z8410">
        <v>0.103365338</v>
      </c>
      <c r="AA8410">
        <v>0.55527067748792802</v>
      </c>
      <c r="AB8410">
        <v>0.44472932251207098</v>
      </c>
      <c r="AC8410">
        <v>0.51080341923002504</v>
      </c>
      <c r="AD8410">
        <v>0.48919658076997402</v>
      </c>
    </row>
    <row r="8411" spans="1:30">
      <c r="A8411">
        <v>0</v>
      </c>
      <c r="B8411">
        <v>0</v>
      </c>
      <c r="C8411">
        <v>1</v>
      </c>
      <c r="D8411">
        <v>0</v>
      </c>
      <c r="E8411">
        <v>474.4</v>
      </c>
      <c r="F8411" t="s">
        <v>96</v>
      </c>
      <c r="G8411">
        <v>852</v>
      </c>
      <c r="H8411" t="s">
        <v>52</v>
      </c>
      <c r="I8411">
        <v>80</v>
      </c>
      <c r="J8411" t="s">
        <v>38</v>
      </c>
      <c r="K8411">
        <v>2</v>
      </c>
      <c r="L8411">
        <v>1553774311</v>
      </c>
      <c r="M8411">
        <v>123.8275</v>
      </c>
      <c r="N8411" t="s">
        <v>102</v>
      </c>
      <c r="O8411">
        <v>10</v>
      </c>
      <c r="P8411" t="s">
        <v>33</v>
      </c>
      <c r="Q8411">
        <v>1</v>
      </c>
      <c r="R8411">
        <v>0</v>
      </c>
      <c r="S8411">
        <v>6</v>
      </c>
      <c r="T8411" t="b">
        <v>0</v>
      </c>
      <c r="U8411">
        <v>0.110541354975857</v>
      </c>
      <c r="V8411">
        <v>0.162942065</v>
      </c>
      <c r="W8411">
        <v>3.6487278999999997E-2</v>
      </c>
      <c r="X8411">
        <v>0.51921176700000005</v>
      </c>
      <c r="Y8411">
        <v>-0.28688706600000002</v>
      </c>
      <c r="Z8411">
        <v>0.103365338</v>
      </c>
      <c r="AA8411">
        <v>0.57149764035790696</v>
      </c>
      <c r="AB8411">
        <v>0.42850235964209199</v>
      </c>
      <c r="AC8411">
        <v>0.50968672014975702</v>
      </c>
      <c r="AD8411">
        <v>0.49031327985024198</v>
      </c>
    </row>
    <row r="8412" spans="1:30">
      <c r="A8412">
        <v>1</v>
      </c>
      <c r="B8412">
        <v>1</v>
      </c>
      <c r="C8412">
        <v>1</v>
      </c>
      <c r="D8412">
        <v>1</v>
      </c>
      <c r="E8412">
        <v>415.5</v>
      </c>
      <c r="F8412" t="s">
        <v>96</v>
      </c>
      <c r="G8412">
        <v>853</v>
      </c>
      <c r="H8412" t="s">
        <v>52</v>
      </c>
      <c r="I8412">
        <v>80</v>
      </c>
      <c r="J8412" t="s">
        <v>38</v>
      </c>
      <c r="K8412">
        <v>2</v>
      </c>
      <c r="L8412">
        <v>1553774311</v>
      </c>
      <c r="M8412">
        <v>126.36895</v>
      </c>
      <c r="N8412" t="s">
        <v>102</v>
      </c>
      <c r="O8412">
        <v>10</v>
      </c>
      <c r="P8412" t="s">
        <v>33</v>
      </c>
      <c r="Q8412">
        <v>1</v>
      </c>
      <c r="R8412">
        <v>1</v>
      </c>
      <c r="S8412">
        <v>6</v>
      </c>
      <c r="T8412" t="b">
        <v>0</v>
      </c>
      <c r="U8412">
        <v>-1.93734402995159E-2</v>
      </c>
      <c r="V8412">
        <v>0.162942065</v>
      </c>
      <c r="W8412">
        <v>3.6487278999999997E-2</v>
      </c>
      <c r="X8412">
        <v>0.51921176700000005</v>
      </c>
      <c r="Y8412">
        <v>-0.28688706600000002</v>
      </c>
      <c r="Z8412">
        <v>0.103365338</v>
      </c>
      <c r="AA8412">
        <v>0.56410726259610999</v>
      </c>
      <c r="AB8412">
        <v>0.43589273740388901</v>
      </c>
      <c r="AC8412">
        <v>0.49108963858905802</v>
      </c>
      <c r="AD8412">
        <v>0.50891036141094104</v>
      </c>
    </row>
    <row r="8413" spans="1:30">
      <c r="A8413">
        <v>1</v>
      </c>
      <c r="B8413">
        <v>1</v>
      </c>
      <c r="C8413">
        <v>1</v>
      </c>
      <c r="D8413">
        <v>1</v>
      </c>
      <c r="E8413">
        <v>848.3</v>
      </c>
      <c r="F8413" t="s">
        <v>96</v>
      </c>
      <c r="G8413">
        <v>854</v>
      </c>
      <c r="H8413" t="s">
        <v>52</v>
      </c>
      <c r="I8413">
        <v>80</v>
      </c>
      <c r="J8413" t="s">
        <v>38</v>
      </c>
      <c r="K8413">
        <v>2</v>
      </c>
      <c r="L8413">
        <v>1553774311</v>
      </c>
      <c r="M8413">
        <v>128.66040000000001</v>
      </c>
      <c r="N8413" t="s">
        <v>102</v>
      </c>
      <c r="O8413">
        <v>10</v>
      </c>
      <c r="P8413" t="s">
        <v>33</v>
      </c>
      <c r="Q8413">
        <v>1</v>
      </c>
      <c r="R8413">
        <v>1</v>
      </c>
      <c r="S8413">
        <v>6</v>
      </c>
      <c r="T8413" t="b">
        <v>0</v>
      </c>
      <c r="U8413">
        <v>1.7820722821882198E-2</v>
      </c>
      <c r="V8413">
        <v>0.162942065</v>
      </c>
      <c r="W8413">
        <v>3.6487278999999997E-2</v>
      </c>
      <c r="X8413">
        <v>0.51921176700000005</v>
      </c>
      <c r="Y8413">
        <v>-0.28688706600000002</v>
      </c>
      <c r="Z8413">
        <v>0.103365338</v>
      </c>
      <c r="AA8413">
        <v>0.55748079372960802</v>
      </c>
      <c r="AB8413">
        <v>0.44251920627039099</v>
      </c>
      <c r="AC8413">
        <v>0.47317111393185002</v>
      </c>
      <c r="AD8413">
        <v>0.52682888606814904</v>
      </c>
    </row>
    <row r="8414" spans="1:30">
      <c r="A8414">
        <v>0</v>
      </c>
      <c r="B8414">
        <v>0</v>
      </c>
      <c r="C8414">
        <v>1</v>
      </c>
      <c r="D8414">
        <v>0</v>
      </c>
      <c r="E8414">
        <v>975.8</v>
      </c>
      <c r="F8414" t="s">
        <v>96</v>
      </c>
      <c r="G8414">
        <v>855</v>
      </c>
      <c r="H8414" t="s">
        <v>52</v>
      </c>
      <c r="I8414">
        <v>80</v>
      </c>
      <c r="J8414" t="s">
        <v>38</v>
      </c>
      <c r="K8414">
        <v>2</v>
      </c>
      <c r="L8414">
        <v>1553774311</v>
      </c>
      <c r="M8414">
        <v>131.07685000000001</v>
      </c>
      <c r="N8414" t="s">
        <v>102</v>
      </c>
      <c r="O8414">
        <v>10</v>
      </c>
      <c r="P8414" t="s">
        <v>33</v>
      </c>
      <c r="Q8414">
        <v>1</v>
      </c>
      <c r="R8414">
        <v>0</v>
      </c>
      <c r="S8414">
        <v>6</v>
      </c>
      <c r="T8414" t="b">
        <v>0</v>
      </c>
      <c r="U8414">
        <v>0.114961587459216</v>
      </c>
      <c r="V8414">
        <v>0.162942065</v>
      </c>
      <c r="W8414">
        <v>3.6487278999999997E-2</v>
      </c>
      <c r="X8414">
        <v>0.51921176700000005</v>
      </c>
      <c r="Y8414">
        <v>-0.28688706600000002</v>
      </c>
      <c r="Z8414">
        <v>0.103365338</v>
      </c>
      <c r="AA8414">
        <v>0.57362711547165401</v>
      </c>
      <c r="AB8414">
        <v>0.42637288452834499</v>
      </c>
      <c r="AC8414">
        <v>0.47594429080844802</v>
      </c>
      <c r="AD8414">
        <v>0.52405570919155098</v>
      </c>
    </row>
    <row r="8415" spans="1:30">
      <c r="A8415">
        <v>0</v>
      </c>
      <c r="B8415">
        <v>0</v>
      </c>
      <c r="C8415">
        <v>1</v>
      </c>
      <c r="D8415">
        <v>0</v>
      </c>
      <c r="E8415">
        <v>572.5</v>
      </c>
      <c r="F8415" t="s">
        <v>96</v>
      </c>
      <c r="G8415">
        <v>856</v>
      </c>
      <c r="H8415" t="s">
        <v>52</v>
      </c>
      <c r="I8415">
        <v>80</v>
      </c>
      <c r="J8415" t="s">
        <v>38</v>
      </c>
      <c r="K8415">
        <v>2</v>
      </c>
      <c r="L8415">
        <v>1553774311</v>
      </c>
      <c r="M8415">
        <v>133.6183</v>
      </c>
      <c r="N8415" t="s">
        <v>102</v>
      </c>
      <c r="O8415">
        <v>10</v>
      </c>
      <c r="P8415" t="s">
        <v>33</v>
      </c>
      <c r="Q8415">
        <v>1</v>
      </c>
      <c r="R8415">
        <v>0</v>
      </c>
      <c r="S8415">
        <v>6</v>
      </c>
      <c r="T8415" t="b">
        <v>0</v>
      </c>
      <c r="U8415">
        <v>0.147254230943309</v>
      </c>
      <c r="V8415">
        <v>0.162942065</v>
      </c>
      <c r="W8415">
        <v>3.6487278999999997E-2</v>
      </c>
      <c r="X8415">
        <v>0.51921176700000005</v>
      </c>
      <c r="Y8415">
        <v>-0.28688706600000002</v>
      </c>
      <c r="Z8415">
        <v>0.103365338</v>
      </c>
      <c r="AA8415">
        <v>0.58918430186747495</v>
      </c>
      <c r="AB8415">
        <v>0.410815698132524</v>
      </c>
      <c r="AC8415">
        <v>0.47843081731986198</v>
      </c>
      <c r="AD8415">
        <v>0.52156918268013697</v>
      </c>
    </row>
    <row r="8416" spans="1:30">
      <c r="A8416">
        <v>0</v>
      </c>
      <c r="B8416">
        <v>0</v>
      </c>
      <c r="C8416">
        <v>1</v>
      </c>
      <c r="D8416">
        <v>0</v>
      </c>
      <c r="E8416">
        <v>497.3</v>
      </c>
      <c r="F8416" t="s">
        <v>96</v>
      </c>
      <c r="G8416">
        <v>857</v>
      </c>
      <c r="H8416" t="s">
        <v>52</v>
      </c>
      <c r="I8416">
        <v>80</v>
      </c>
      <c r="J8416" t="s">
        <v>38</v>
      </c>
      <c r="K8416">
        <v>2</v>
      </c>
      <c r="L8416">
        <v>1553774311</v>
      </c>
      <c r="M8416">
        <v>136.15975</v>
      </c>
      <c r="N8416" t="s">
        <v>102</v>
      </c>
      <c r="O8416">
        <v>10</v>
      </c>
      <c r="P8416" t="s">
        <v>33</v>
      </c>
      <c r="Q8416">
        <v>1</v>
      </c>
      <c r="R8416">
        <v>0</v>
      </c>
      <c r="S8416">
        <v>6</v>
      </c>
      <c r="T8416" t="b">
        <v>0</v>
      </c>
      <c r="U8416">
        <v>0.17836860373495</v>
      </c>
      <c r="V8416">
        <v>0.162942065</v>
      </c>
      <c r="W8416">
        <v>3.6487278999999997E-2</v>
      </c>
      <c r="X8416">
        <v>0.51921176700000005</v>
      </c>
      <c r="Y8416">
        <v>-0.28688706600000002</v>
      </c>
      <c r="Z8416">
        <v>0.103365338</v>
      </c>
      <c r="AA8416">
        <v>0.604173848862816</v>
      </c>
      <c r="AB8416">
        <v>0.395826151137183</v>
      </c>
      <c r="AC8416">
        <v>0.48066032317797902</v>
      </c>
      <c r="AD8416">
        <v>0.51933967682202098</v>
      </c>
    </row>
    <row r="8417" spans="1:30">
      <c r="A8417">
        <v>0</v>
      </c>
      <c r="B8417">
        <v>0</v>
      </c>
      <c r="C8417">
        <v>1</v>
      </c>
      <c r="D8417">
        <v>0</v>
      </c>
      <c r="E8417">
        <v>686.4</v>
      </c>
      <c r="F8417" t="s">
        <v>96</v>
      </c>
      <c r="G8417">
        <v>858</v>
      </c>
      <c r="H8417" t="s">
        <v>52</v>
      </c>
      <c r="I8417">
        <v>80</v>
      </c>
      <c r="J8417" t="s">
        <v>38</v>
      </c>
      <c r="K8417">
        <v>2</v>
      </c>
      <c r="L8417">
        <v>1553774311</v>
      </c>
      <c r="M8417">
        <v>138.70115000000001</v>
      </c>
      <c r="N8417" t="s">
        <v>102</v>
      </c>
      <c r="O8417">
        <v>10</v>
      </c>
      <c r="P8417" t="s">
        <v>33</v>
      </c>
      <c r="Q8417">
        <v>1</v>
      </c>
      <c r="R8417">
        <v>0</v>
      </c>
      <c r="S8417">
        <v>6</v>
      </c>
      <c r="T8417" t="b">
        <v>0</v>
      </c>
      <c r="U8417">
        <v>0.208347697725632</v>
      </c>
      <c r="V8417">
        <v>0.162942065</v>
      </c>
      <c r="W8417">
        <v>3.6487278999999997E-2</v>
      </c>
      <c r="X8417">
        <v>0.51921176700000005</v>
      </c>
      <c r="Y8417">
        <v>-0.28688706600000002</v>
      </c>
      <c r="Z8417">
        <v>0.103365338</v>
      </c>
      <c r="AA8417">
        <v>0.61861646807485504</v>
      </c>
      <c r="AB8417">
        <v>0.38138353192514401</v>
      </c>
      <c r="AC8417">
        <v>0.48265937540949799</v>
      </c>
      <c r="AD8417">
        <v>0.51734062459050201</v>
      </c>
    </row>
    <row r="8418" spans="1:30">
      <c r="A8418">
        <v>1</v>
      </c>
      <c r="B8418">
        <v>0</v>
      </c>
      <c r="C8418">
        <v>1</v>
      </c>
      <c r="D8418">
        <v>1</v>
      </c>
      <c r="E8418">
        <v>827.3</v>
      </c>
      <c r="F8418" t="s">
        <v>96</v>
      </c>
      <c r="G8418">
        <v>859</v>
      </c>
      <c r="H8418" t="s">
        <v>52</v>
      </c>
      <c r="I8418">
        <v>80</v>
      </c>
      <c r="J8418" t="s">
        <v>38</v>
      </c>
      <c r="K8418">
        <v>2</v>
      </c>
      <c r="L8418">
        <v>1553774311</v>
      </c>
      <c r="M8418">
        <v>141.24260000000001</v>
      </c>
      <c r="N8418" t="s">
        <v>102</v>
      </c>
      <c r="O8418">
        <v>10</v>
      </c>
      <c r="P8418" t="s">
        <v>33</v>
      </c>
      <c r="Q8418">
        <v>0</v>
      </c>
      <c r="R8418">
        <v>1</v>
      </c>
      <c r="S8418">
        <v>6</v>
      </c>
      <c r="T8418" t="b">
        <v>0</v>
      </c>
      <c r="U8418">
        <v>-0.23723293614971</v>
      </c>
      <c r="V8418">
        <v>0.162942065</v>
      </c>
      <c r="W8418">
        <v>3.6487278999999997E-2</v>
      </c>
      <c r="X8418">
        <v>0.51921176700000005</v>
      </c>
      <c r="Y8418">
        <v>-0.28688706600000002</v>
      </c>
      <c r="Z8418">
        <v>0.103365338</v>
      </c>
      <c r="AA8418">
        <v>0.596044836410213</v>
      </c>
      <c r="AB8418">
        <v>0.403955163589786</v>
      </c>
      <c r="AC8418">
        <v>0.48445179493142598</v>
      </c>
      <c r="AD8418">
        <v>0.51554820506857302</v>
      </c>
    </row>
    <row r="8419" spans="1:30">
      <c r="A8419">
        <v>1</v>
      </c>
      <c r="B8419">
        <v>0</v>
      </c>
      <c r="C8419">
        <v>1</v>
      </c>
      <c r="D8419">
        <v>1</v>
      </c>
      <c r="E8419">
        <v>978.4</v>
      </c>
      <c r="F8419" t="s">
        <v>96</v>
      </c>
      <c r="G8419">
        <v>860</v>
      </c>
      <c r="H8419" t="s">
        <v>52</v>
      </c>
      <c r="I8419">
        <v>80</v>
      </c>
      <c r="J8419" t="s">
        <v>38</v>
      </c>
      <c r="K8419">
        <v>2</v>
      </c>
      <c r="L8419">
        <v>1553774311</v>
      </c>
      <c r="M8419">
        <v>143.65905000000001</v>
      </c>
      <c r="N8419" t="s">
        <v>102</v>
      </c>
      <c r="O8419">
        <v>10</v>
      </c>
      <c r="P8419" t="s">
        <v>33</v>
      </c>
      <c r="Q8419">
        <v>0</v>
      </c>
      <c r="R8419">
        <v>1</v>
      </c>
      <c r="S8419">
        <v>6</v>
      </c>
      <c r="T8419" t="b">
        <v>0</v>
      </c>
      <c r="U8419">
        <v>-0.19208967282042599</v>
      </c>
      <c r="V8419">
        <v>0.162942065</v>
      </c>
      <c r="W8419">
        <v>3.6487278999999997E-2</v>
      </c>
      <c r="X8419">
        <v>0.51921176700000005</v>
      </c>
      <c r="Y8419">
        <v>-0.28688706600000002</v>
      </c>
      <c r="Z8419">
        <v>0.103365338</v>
      </c>
      <c r="AA8419">
        <v>0.57429678216760405</v>
      </c>
      <c r="AB8419">
        <v>0.42570321783239501</v>
      </c>
      <c r="AC8419">
        <v>0.48605894040363201</v>
      </c>
      <c r="AD8419">
        <v>0.51394105959636704</v>
      </c>
    </row>
    <row r="8420" spans="1:30">
      <c r="A8420">
        <v>1</v>
      </c>
      <c r="B8420">
        <v>0</v>
      </c>
      <c r="C8420">
        <v>1</v>
      </c>
      <c r="D8420">
        <v>1</v>
      </c>
      <c r="E8420">
        <v>529.29999999999995</v>
      </c>
      <c r="F8420" t="s">
        <v>96</v>
      </c>
      <c r="G8420">
        <v>861</v>
      </c>
      <c r="H8420" t="s">
        <v>52</v>
      </c>
      <c r="I8420">
        <v>80</v>
      </c>
      <c r="J8420" t="s">
        <v>38</v>
      </c>
      <c r="K8420">
        <v>2</v>
      </c>
      <c r="L8420">
        <v>1553774311</v>
      </c>
      <c r="M8420">
        <v>146.07550000000001</v>
      </c>
      <c r="N8420" t="s">
        <v>102</v>
      </c>
      <c r="O8420">
        <v>10</v>
      </c>
      <c r="P8420" t="s">
        <v>33</v>
      </c>
      <c r="Q8420">
        <v>0</v>
      </c>
      <c r="R8420">
        <v>1</v>
      </c>
      <c r="S8420">
        <v>6</v>
      </c>
      <c r="T8420" t="b">
        <v>0</v>
      </c>
      <c r="U8420">
        <v>-0.14859356433520801</v>
      </c>
      <c r="V8420">
        <v>0.162942065</v>
      </c>
      <c r="W8420">
        <v>3.6487278999999997E-2</v>
      </c>
      <c r="X8420">
        <v>0.51921176700000005</v>
      </c>
      <c r="Y8420">
        <v>-0.28688706600000002</v>
      </c>
      <c r="Z8420">
        <v>0.103365338</v>
      </c>
      <c r="AA8420">
        <v>0.55334225524785197</v>
      </c>
      <c r="AB8420">
        <v>0.44665774475214698</v>
      </c>
      <c r="AC8420">
        <v>0.48749996274088903</v>
      </c>
      <c r="AD8420">
        <v>0.51250003725910998</v>
      </c>
    </row>
    <row r="8421" spans="1:30">
      <c r="A8421">
        <v>1</v>
      </c>
      <c r="B8421">
        <v>1</v>
      </c>
      <c r="C8421">
        <v>1</v>
      </c>
      <c r="D8421">
        <v>1</v>
      </c>
      <c r="E8421">
        <v>342.3</v>
      </c>
      <c r="F8421" t="s">
        <v>96</v>
      </c>
      <c r="G8421">
        <v>862</v>
      </c>
      <c r="H8421" t="s">
        <v>52</v>
      </c>
      <c r="I8421">
        <v>80</v>
      </c>
      <c r="J8421" t="s">
        <v>38</v>
      </c>
      <c r="K8421">
        <v>2</v>
      </c>
      <c r="L8421">
        <v>1553774311</v>
      </c>
      <c r="M8421">
        <v>148.61689999999999</v>
      </c>
      <c r="N8421" t="s">
        <v>102</v>
      </c>
      <c r="O8421">
        <v>10</v>
      </c>
      <c r="P8421" t="s">
        <v>33</v>
      </c>
      <c r="Q8421">
        <v>1</v>
      </c>
      <c r="R8421">
        <v>1</v>
      </c>
      <c r="S8421">
        <v>6</v>
      </c>
      <c r="T8421" t="b">
        <v>0</v>
      </c>
      <c r="U8421">
        <v>2.5000074518221199E-2</v>
      </c>
      <c r="V8421">
        <v>0.162942065</v>
      </c>
      <c r="W8421">
        <v>3.6487278999999997E-2</v>
      </c>
      <c r="X8421">
        <v>0.51921176700000005</v>
      </c>
      <c r="Y8421">
        <v>-0.28688706600000002</v>
      </c>
      <c r="Z8421">
        <v>0.103365338</v>
      </c>
      <c r="AA8421">
        <v>0.54782851500447605</v>
      </c>
      <c r="AB8421">
        <v>0.45217148499552301</v>
      </c>
      <c r="AC8421">
        <v>0.46971241558787202</v>
      </c>
      <c r="AD8421">
        <v>0.53028758441212698</v>
      </c>
    </row>
    <row r="8422" spans="1:30">
      <c r="A8422">
        <v>0</v>
      </c>
      <c r="B8422">
        <v>0</v>
      </c>
      <c r="C8422">
        <v>1</v>
      </c>
      <c r="D8422">
        <v>0</v>
      </c>
      <c r="E8422">
        <v>413.4</v>
      </c>
      <c r="F8422" t="s">
        <v>96</v>
      </c>
      <c r="G8422">
        <v>863</v>
      </c>
      <c r="H8422" t="s">
        <v>52</v>
      </c>
      <c r="I8422">
        <v>80</v>
      </c>
      <c r="J8422" t="s">
        <v>38</v>
      </c>
      <c r="K8422">
        <v>2</v>
      </c>
      <c r="L8422">
        <v>1553774311</v>
      </c>
      <c r="M8422">
        <v>151.03335000000001</v>
      </c>
      <c r="N8422" t="s">
        <v>102</v>
      </c>
      <c r="O8422">
        <v>10</v>
      </c>
      <c r="P8422" t="s">
        <v>33</v>
      </c>
      <c r="Q8422">
        <v>1</v>
      </c>
      <c r="R8422">
        <v>0</v>
      </c>
      <c r="S8422">
        <v>6</v>
      </c>
      <c r="T8422" t="b">
        <v>0</v>
      </c>
      <c r="U8422">
        <v>9.5657030008952496E-2</v>
      </c>
      <c r="V8422">
        <v>0.162942065</v>
      </c>
      <c r="W8422">
        <v>3.6487278999999997E-2</v>
      </c>
      <c r="X8422">
        <v>0.51921176700000005</v>
      </c>
      <c r="Y8422">
        <v>-0.28688706600000002</v>
      </c>
      <c r="Z8422">
        <v>0.103365338</v>
      </c>
      <c r="AA8422">
        <v>0.56432702213335195</v>
      </c>
      <c r="AB8422">
        <v>0.43567297786664699</v>
      </c>
      <c r="AC8422">
        <v>0.47284310198783502</v>
      </c>
      <c r="AD8422">
        <v>0.52715689801216403</v>
      </c>
    </row>
    <row r="8423" spans="1:30">
      <c r="A8423">
        <v>1</v>
      </c>
      <c r="B8423">
        <v>1</v>
      </c>
      <c r="C8423">
        <v>1</v>
      </c>
      <c r="D8423">
        <v>1</v>
      </c>
      <c r="E8423">
        <v>402.2</v>
      </c>
      <c r="F8423" t="s">
        <v>96</v>
      </c>
      <c r="G8423">
        <v>864</v>
      </c>
      <c r="H8423" t="s">
        <v>52</v>
      </c>
      <c r="I8423">
        <v>80</v>
      </c>
      <c r="J8423" t="s">
        <v>38</v>
      </c>
      <c r="K8423">
        <v>2</v>
      </c>
      <c r="L8423">
        <v>1553774311</v>
      </c>
      <c r="M8423">
        <v>153.57480000000001</v>
      </c>
      <c r="N8423" t="s">
        <v>102</v>
      </c>
      <c r="O8423">
        <v>10</v>
      </c>
      <c r="P8423" t="s">
        <v>33</v>
      </c>
      <c r="Q8423">
        <v>1</v>
      </c>
      <c r="R8423">
        <v>1</v>
      </c>
      <c r="S8423">
        <v>6</v>
      </c>
      <c r="T8423" t="b">
        <v>0</v>
      </c>
      <c r="U8423">
        <v>5.4313796024328002E-2</v>
      </c>
      <c r="V8423">
        <v>0.162942065</v>
      </c>
      <c r="W8423">
        <v>3.6487278999999997E-2</v>
      </c>
      <c r="X8423">
        <v>0.51921176700000005</v>
      </c>
      <c r="Y8423">
        <v>-0.28688706600000002</v>
      </c>
      <c r="Z8423">
        <v>0.103365338</v>
      </c>
      <c r="AA8423">
        <v>0.55767783774800395</v>
      </c>
      <c r="AB8423">
        <v>0.442322162251995</v>
      </c>
      <c r="AC8423">
        <v>0.45559034380238</v>
      </c>
      <c r="AD8423">
        <v>0.54440965619761905</v>
      </c>
    </row>
    <row r="8424" spans="1:30">
      <c r="A8424">
        <v>1</v>
      </c>
      <c r="B8424">
        <v>1</v>
      </c>
      <c r="C8424">
        <v>1</v>
      </c>
      <c r="D8424">
        <v>1</v>
      </c>
      <c r="E8424">
        <v>359.2</v>
      </c>
      <c r="F8424" t="s">
        <v>96</v>
      </c>
      <c r="G8424">
        <v>865</v>
      </c>
      <c r="H8424" t="s">
        <v>52</v>
      </c>
      <c r="I8424">
        <v>80</v>
      </c>
      <c r="J8424" t="s">
        <v>38</v>
      </c>
      <c r="K8424">
        <v>2</v>
      </c>
      <c r="L8424">
        <v>1553774311</v>
      </c>
      <c r="M8424">
        <v>156.11625000000001</v>
      </c>
      <c r="N8424" t="s">
        <v>102</v>
      </c>
      <c r="O8424">
        <v>10</v>
      </c>
      <c r="P8424" t="s">
        <v>33</v>
      </c>
      <c r="Q8424">
        <v>1</v>
      </c>
      <c r="R8424">
        <v>1</v>
      </c>
      <c r="S8424">
        <v>6</v>
      </c>
      <c r="T8424" t="b">
        <v>0</v>
      </c>
      <c r="U8424">
        <v>8.88193123952392E-2</v>
      </c>
      <c r="V8424">
        <v>0.162942065</v>
      </c>
      <c r="W8424">
        <v>3.6487278999999997E-2</v>
      </c>
      <c r="X8424">
        <v>0.51921176700000005</v>
      </c>
      <c r="Y8424">
        <v>-0.28688706600000002</v>
      </c>
      <c r="Z8424">
        <v>0.103365338</v>
      </c>
      <c r="AA8424">
        <v>0.55171594855407302</v>
      </c>
      <c r="AB8424">
        <v>0.44828405144592598</v>
      </c>
      <c r="AC8424">
        <v>0.43896709181835702</v>
      </c>
      <c r="AD8424">
        <v>0.56103290818164298</v>
      </c>
    </row>
    <row r="8425" spans="1:30">
      <c r="A8425">
        <v>0</v>
      </c>
      <c r="B8425">
        <v>1</v>
      </c>
      <c r="C8425">
        <v>1</v>
      </c>
      <c r="D8425">
        <v>0</v>
      </c>
      <c r="E8425">
        <v>499.3</v>
      </c>
      <c r="F8425" t="s">
        <v>96</v>
      </c>
      <c r="G8425">
        <v>867</v>
      </c>
      <c r="H8425" t="s">
        <v>52</v>
      </c>
      <c r="I8425">
        <v>80</v>
      </c>
      <c r="J8425" t="s">
        <v>38</v>
      </c>
      <c r="K8425">
        <v>2</v>
      </c>
      <c r="L8425">
        <v>1553774311</v>
      </c>
      <c r="M8425">
        <v>161.07409999999999</v>
      </c>
      <c r="N8425" t="s">
        <v>102</v>
      </c>
      <c r="O8425">
        <v>10</v>
      </c>
      <c r="P8425" t="s">
        <v>33</v>
      </c>
      <c r="Q8425">
        <v>0</v>
      </c>
      <c r="R8425">
        <v>0</v>
      </c>
      <c r="S8425">
        <v>6</v>
      </c>
      <c r="T8425" t="b">
        <v>0</v>
      </c>
      <c r="U8425">
        <v>-0.12206581636328501</v>
      </c>
      <c r="V8425">
        <v>0.162942065</v>
      </c>
      <c r="W8425">
        <v>3.6487278999999997E-2</v>
      </c>
      <c r="X8425">
        <v>0.51921176700000005</v>
      </c>
      <c r="Y8425">
        <v>-0.28688706600000002</v>
      </c>
      <c r="Z8425">
        <v>0.103365338</v>
      </c>
      <c r="AA8425">
        <v>0.54637031205178999</v>
      </c>
      <c r="AB8425">
        <v>0.45362968794820901</v>
      </c>
      <c r="AC8425">
        <v>0.45943765606736198</v>
      </c>
      <c r="AD8425">
        <v>0.54056234393263702</v>
      </c>
    </row>
    <row r="8426" spans="1:30">
      <c r="A8426">
        <v>1</v>
      </c>
      <c r="B8426">
        <v>1</v>
      </c>
      <c r="C8426">
        <v>1</v>
      </c>
      <c r="D8426">
        <v>1</v>
      </c>
      <c r="E8426">
        <v>446.2</v>
      </c>
      <c r="F8426" t="s">
        <v>96</v>
      </c>
      <c r="G8426">
        <v>868</v>
      </c>
      <c r="H8426" t="s">
        <v>52</v>
      </c>
      <c r="I8426">
        <v>80</v>
      </c>
      <c r="J8426" t="s">
        <v>38</v>
      </c>
      <c r="K8426">
        <v>2</v>
      </c>
      <c r="L8426">
        <v>1553774311</v>
      </c>
      <c r="M8426">
        <v>163.2406</v>
      </c>
      <c r="N8426" t="s">
        <v>102</v>
      </c>
      <c r="O8426">
        <v>10</v>
      </c>
      <c r="P8426" t="s">
        <v>33</v>
      </c>
      <c r="Q8426">
        <v>1</v>
      </c>
      <c r="R8426">
        <v>1</v>
      </c>
      <c r="S8426">
        <v>6</v>
      </c>
      <c r="T8426" t="b">
        <v>0</v>
      </c>
      <c r="U8426">
        <v>8.1124687865275796E-2</v>
      </c>
      <c r="V8426">
        <v>0.162942065</v>
      </c>
      <c r="W8426">
        <v>3.6487278999999997E-2</v>
      </c>
      <c r="X8426">
        <v>0.51921176700000005</v>
      </c>
      <c r="Y8426">
        <v>-0.28688706600000002</v>
      </c>
      <c r="Z8426">
        <v>0.103365338</v>
      </c>
      <c r="AA8426">
        <v>0.54157722907339101</v>
      </c>
      <c r="AB8426">
        <v>0.45842277092660799</v>
      </c>
      <c r="AC8426">
        <v>0.44267402612732598</v>
      </c>
      <c r="AD8426">
        <v>0.55732597387267302</v>
      </c>
    </row>
    <row r="8427" spans="1:30">
      <c r="A8427">
        <v>1</v>
      </c>
      <c r="B8427">
        <v>1</v>
      </c>
      <c r="C8427">
        <v>1</v>
      </c>
      <c r="D8427">
        <v>1</v>
      </c>
      <c r="E8427">
        <v>451.5</v>
      </c>
      <c r="F8427" t="s">
        <v>96</v>
      </c>
      <c r="G8427">
        <v>869</v>
      </c>
      <c r="H8427" t="s">
        <v>52</v>
      </c>
      <c r="I8427">
        <v>80</v>
      </c>
      <c r="J8427" t="s">
        <v>38</v>
      </c>
      <c r="K8427">
        <v>2</v>
      </c>
      <c r="L8427">
        <v>1553774311</v>
      </c>
      <c r="M8427">
        <v>165.78200000000001</v>
      </c>
      <c r="N8427" t="s">
        <v>102</v>
      </c>
      <c r="O8427">
        <v>10</v>
      </c>
      <c r="P8427" t="s">
        <v>33</v>
      </c>
      <c r="Q8427">
        <v>1</v>
      </c>
      <c r="R8427">
        <v>1</v>
      </c>
      <c r="S8427">
        <v>6</v>
      </c>
      <c r="T8427" t="b">
        <v>0</v>
      </c>
      <c r="U8427">
        <v>0.114651947745347</v>
      </c>
      <c r="V8427">
        <v>0.162942065</v>
      </c>
      <c r="W8427">
        <v>3.6487278999999997E-2</v>
      </c>
      <c r="X8427">
        <v>0.51921176700000005</v>
      </c>
      <c r="Y8427">
        <v>-0.28688706600000002</v>
      </c>
      <c r="Z8427">
        <v>0.103365338</v>
      </c>
      <c r="AA8427">
        <v>0.53727958473711701</v>
      </c>
      <c r="AB8427">
        <v>0.46272041526288199</v>
      </c>
      <c r="AC8427">
        <v>0.42652205542996502</v>
      </c>
      <c r="AD8427">
        <v>0.57347794457003398</v>
      </c>
    </row>
    <row r="8428" spans="1:30">
      <c r="A8428">
        <v>0</v>
      </c>
      <c r="B8428">
        <v>0</v>
      </c>
      <c r="C8428">
        <v>1</v>
      </c>
      <c r="D8428">
        <v>0</v>
      </c>
      <c r="E8428">
        <v>442.2</v>
      </c>
      <c r="F8428" t="s">
        <v>96</v>
      </c>
      <c r="G8428">
        <v>870</v>
      </c>
      <c r="H8428" t="s">
        <v>52</v>
      </c>
      <c r="I8428">
        <v>80</v>
      </c>
      <c r="J8428" t="s">
        <v>38</v>
      </c>
      <c r="K8428">
        <v>2</v>
      </c>
      <c r="L8428">
        <v>1553774311</v>
      </c>
      <c r="M8428">
        <v>168.19845000000001</v>
      </c>
      <c r="N8428" t="s">
        <v>102</v>
      </c>
      <c r="O8428">
        <v>10</v>
      </c>
      <c r="P8428" t="s">
        <v>33</v>
      </c>
      <c r="Q8428">
        <v>1</v>
      </c>
      <c r="R8428">
        <v>0</v>
      </c>
      <c r="S8428">
        <v>6</v>
      </c>
      <c r="T8428" t="b">
        <v>0</v>
      </c>
      <c r="U8428">
        <v>7.4559169474234605E-2</v>
      </c>
      <c r="V8428">
        <v>0.162942065</v>
      </c>
      <c r="W8428">
        <v>3.6487278999999997E-2</v>
      </c>
      <c r="X8428">
        <v>0.51921176700000005</v>
      </c>
      <c r="Y8428">
        <v>-0.28688706600000002</v>
      </c>
      <c r="Z8428">
        <v>0.103365338</v>
      </c>
      <c r="AA8428">
        <v>0.55416299362780996</v>
      </c>
      <c r="AB8428">
        <v>0.44583700637218998</v>
      </c>
      <c r="AC8428">
        <v>0.434117128005992</v>
      </c>
      <c r="AD8428">
        <v>0.565882871994008</v>
      </c>
    </row>
    <row r="8429" spans="1:30">
      <c r="A8429">
        <v>0</v>
      </c>
      <c r="B8429">
        <v>1</v>
      </c>
      <c r="C8429">
        <v>1</v>
      </c>
      <c r="D8429">
        <v>0</v>
      </c>
      <c r="E8429">
        <v>553.20000000000005</v>
      </c>
      <c r="F8429" t="s">
        <v>96</v>
      </c>
      <c r="G8429">
        <v>871</v>
      </c>
      <c r="H8429" t="s">
        <v>52</v>
      </c>
      <c r="I8429">
        <v>80</v>
      </c>
      <c r="J8429" t="s">
        <v>38</v>
      </c>
      <c r="K8429">
        <v>2</v>
      </c>
      <c r="L8429">
        <v>1553774311</v>
      </c>
      <c r="M8429">
        <v>170.61490000000001</v>
      </c>
      <c r="N8429" t="s">
        <v>102</v>
      </c>
      <c r="O8429">
        <v>10</v>
      </c>
      <c r="P8429" t="s">
        <v>33</v>
      </c>
      <c r="Q8429">
        <v>0</v>
      </c>
      <c r="R8429">
        <v>0</v>
      </c>
      <c r="S8429">
        <v>6</v>
      </c>
      <c r="T8429" t="b">
        <v>0</v>
      </c>
      <c r="U8429">
        <v>-0.13176574398801499</v>
      </c>
      <c r="V8429">
        <v>0.162942065</v>
      </c>
      <c r="W8429">
        <v>3.6487278999999997E-2</v>
      </c>
      <c r="X8429">
        <v>0.51921176700000005</v>
      </c>
      <c r="Y8429">
        <v>-0.28688706600000002</v>
      </c>
      <c r="Z8429">
        <v>0.103365338</v>
      </c>
      <c r="AA8429">
        <v>0.54856441748437901</v>
      </c>
      <c r="AB8429">
        <v>0.45143558251561999</v>
      </c>
      <c r="AC8429">
        <v>0.45476465423775803</v>
      </c>
      <c r="AD8429">
        <v>0.54523534576224097</v>
      </c>
    </row>
    <row r="8430" spans="1:30">
      <c r="A8430">
        <v>1</v>
      </c>
      <c r="B8430">
        <v>1</v>
      </c>
      <c r="C8430">
        <v>1</v>
      </c>
      <c r="D8430">
        <v>1</v>
      </c>
      <c r="E8430">
        <v>616.1</v>
      </c>
      <c r="F8430" t="s">
        <v>96</v>
      </c>
      <c r="G8430">
        <v>872</v>
      </c>
      <c r="H8430" t="s">
        <v>52</v>
      </c>
      <c r="I8430">
        <v>80</v>
      </c>
      <c r="J8430" t="s">
        <v>38</v>
      </c>
      <c r="K8430">
        <v>2</v>
      </c>
      <c r="L8430">
        <v>1553774311</v>
      </c>
      <c r="M8430">
        <v>173.03135</v>
      </c>
      <c r="N8430" t="s">
        <v>102</v>
      </c>
      <c r="O8430">
        <v>10</v>
      </c>
      <c r="P8430" t="s">
        <v>33</v>
      </c>
      <c r="Q8430">
        <v>1</v>
      </c>
      <c r="R8430">
        <v>1</v>
      </c>
      <c r="S8430">
        <v>6</v>
      </c>
      <c r="T8430" t="b">
        <v>0</v>
      </c>
      <c r="U8430">
        <v>9.0470691524482602E-2</v>
      </c>
      <c r="V8430">
        <v>0.162942065</v>
      </c>
      <c r="W8430">
        <v>3.6487278999999997E-2</v>
      </c>
      <c r="X8430">
        <v>0.51921176700000005</v>
      </c>
      <c r="Y8430">
        <v>-0.28688706600000002</v>
      </c>
      <c r="Z8430">
        <v>0.103365338</v>
      </c>
      <c r="AA8430">
        <v>0.54354454005633301</v>
      </c>
      <c r="AB8430">
        <v>0.45645545994366599</v>
      </c>
      <c r="AC8430">
        <v>0.43817152941924697</v>
      </c>
      <c r="AD8430">
        <v>0.56182847058075203</v>
      </c>
    </row>
    <row r="8431" spans="1:30">
      <c r="A8431">
        <v>0</v>
      </c>
      <c r="B8431">
        <v>1</v>
      </c>
      <c r="C8431">
        <v>1</v>
      </c>
      <c r="D8431">
        <v>0</v>
      </c>
      <c r="E8431">
        <v>453.2</v>
      </c>
      <c r="F8431" t="s">
        <v>96</v>
      </c>
      <c r="G8431">
        <v>873</v>
      </c>
      <c r="H8431" t="s">
        <v>52</v>
      </c>
      <c r="I8431">
        <v>80</v>
      </c>
      <c r="J8431" t="s">
        <v>38</v>
      </c>
      <c r="K8431">
        <v>2</v>
      </c>
      <c r="L8431">
        <v>1553774311</v>
      </c>
      <c r="M8431">
        <v>175.5728</v>
      </c>
      <c r="N8431" t="s">
        <v>102</v>
      </c>
      <c r="O8431">
        <v>10</v>
      </c>
      <c r="P8431" t="s">
        <v>33</v>
      </c>
      <c r="Q8431">
        <v>0</v>
      </c>
      <c r="R8431">
        <v>0</v>
      </c>
      <c r="S8431">
        <v>6</v>
      </c>
      <c r="T8431" t="b">
        <v>0</v>
      </c>
      <c r="U8431">
        <v>-0.123656941161505</v>
      </c>
      <c r="V8431">
        <v>0.162942065</v>
      </c>
      <c r="W8431">
        <v>3.6487278999999997E-2</v>
      </c>
      <c r="X8431">
        <v>0.51921176700000005</v>
      </c>
      <c r="Y8431">
        <v>-0.28688706600000002</v>
      </c>
      <c r="Z8431">
        <v>0.103365338</v>
      </c>
      <c r="AA8431">
        <v>0.53904354395535603</v>
      </c>
      <c r="AB8431">
        <v>0.46095645604464303</v>
      </c>
      <c r="AC8431">
        <v>0.45867112157547002</v>
      </c>
      <c r="AD8431">
        <v>0.54132887842452904</v>
      </c>
    </row>
    <row r="8432" spans="1:30">
      <c r="A8432">
        <v>1</v>
      </c>
      <c r="B8432">
        <v>1</v>
      </c>
      <c r="C8432">
        <v>1</v>
      </c>
      <c r="D8432">
        <v>1</v>
      </c>
      <c r="E8432">
        <v>546.20000000000005</v>
      </c>
      <c r="F8432" t="s">
        <v>96</v>
      </c>
      <c r="G8432">
        <v>874</v>
      </c>
      <c r="H8432" t="s">
        <v>52</v>
      </c>
      <c r="I8432">
        <v>80</v>
      </c>
      <c r="J8432" t="s">
        <v>38</v>
      </c>
      <c r="K8432">
        <v>2</v>
      </c>
      <c r="L8432">
        <v>1553774311</v>
      </c>
      <c r="M8432">
        <v>178.11425</v>
      </c>
      <c r="N8432" t="s">
        <v>102</v>
      </c>
      <c r="O8432">
        <v>10</v>
      </c>
      <c r="P8432" t="s">
        <v>33</v>
      </c>
      <c r="Q8432">
        <v>1</v>
      </c>
      <c r="R8432">
        <v>1</v>
      </c>
      <c r="S8432">
        <v>6</v>
      </c>
      <c r="T8432" t="b">
        <v>0</v>
      </c>
      <c r="U8432">
        <v>8.2657756849059405E-2</v>
      </c>
      <c r="V8432">
        <v>0.162942065</v>
      </c>
      <c r="W8432">
        <v>3.6487278999999997E-2</v>
      </c>
      <c r="X8432">
        <v>0.51921176700000005</v>
      </c>
      <c r="Y8432">
        <v>-0.28688706600000002</v>
      </c>
      <c r="Z8432">
        <v>0.103365338</v>
      </c>
      <c r="AA8432">
        <v>0.53500779483769201</v>
      </c>
      <c r="AB8432">
        <v>0.46499220516230699</v>
      </c>
      <c r="AC8432">
        <v>0.441935460393303</v>
      </c>
      <c r="AD8432">
        <v>0.558064539606696</v>
      </c>
    </row>
    <row r="8433" spans="1:30">
      <c r="A8433">
        <v>0</v>
      </c>
      <c r="B8433">
        <v>0</v>
      </c>
      <c r="C8433">
        <v>1</v>
      </c>
      <c r="D8433">
        <v>0</v>
      </c>
      <c r="E8433">
        <v>541.1</v>
      </c>
      <c r="F8433" t="s">
        <v>96</v>
      </c>
      <c r="G8433">
        <v>875</v>
      </c>
      <c r="H8433" t="s">
        <v>52</v>
      </c>
      <c r="I8433">
        <v>80</v>
      </c>
      <c r="J8433" t="s">
        <v>38</v>
      </c>
      <c r="K8433">
        <v>2</v>
      </c>
      <c r="L8433">
        <v>1553774311</v>
      </c>
      <c r="M8433">
        <v>180.2807</v>
      </c>
      <c r="N8433" t="s">
        <v>102</v>
      </c>
      <c r="O8433">
        <v>10</v>
      </c>
      <c r="P8433" t="s">
        <v>33</v>
      </c>
      <c r="Q8433">
        <v>1</v>
      </c>
      <c r="R8433">
        <v>0</v>
      </c>
      <c r="S8433">
        <v>6</v>
      </c>
      <c r="T8433" t="b">
        <v>0</v>
      </c>
      <c r="U8433">
        <v>7.0015589675385695E-2</v>
      </c>
      <c r="V8433">
        <v>0.162942065</v>
      </c>
      <c r="W8433">
        <v>3.6487278999999997E-2</v>
      </c>
      <c r="X8433">
        <v>0.51921176700000005</v>
      </c>
      <c r="Y8433">
        <v>-0.28688706600000002</v>
      </c>
      <c r="Z8433">
        <v>0.103365338</v>
      </c>
      <c r="AA8433">
        <v>0.55197409516027496</v>
      </c>
      <c r="AB8433">
        <v>0.44802590483972399</v>
      </c>
      <c r="AC8433">
        <v>0.44793732115556301</v>
      </c>
      <c r="AD8433">
        <v>0.55206267884443605</v>
      </c>
    </row>
    <row r="8434" spans="1:30">
      <c r="A8434">
        <v>0</v>
      </c>
      <c r="B8434">
        <v>0</v>
      </c>
      <c r="C8434">
        <v>1</v>
      </c>
      <c r="D8434">
        <v>0</v>
      </c>
      <c r="E8434">
        <v>482.1</v>
      </c>
      <c r="F8434" t="s">
        <v>96</v>
      </c>
      <c r="G8434">
        <v>876</v>
      </c>
      <c r="H8434" t="s">
        <v>52</v>
      </c>
      <c r="I8434">
        <v>80</v>
      </c>
      <c r="J8434" t="s">
        <v>38</v>
      </c>
      <c r="K8434">
        <v>2</v>
      </c>
      <c r="L8434">
        <v>1553774311</v>
      </c>
      <c r="M8434">
        <v>182.82214999999999</v>
      </c>
      <c r="N8434" t="s">
        <v>102</v>
      </c>
      <c r="O8434">
        <v>10</v>
      </c>
      <c r="P8434" t="s">
        <v>33</v>
      </c>
      <c r="Q8434">
        <v>1</v>
      </c>
      <c r="R8434">
        <v>0</v>
      </c>
      <c r="S8434">
        <v>6</v>
      </c>
      <c r="T8434" t="b">
        <v>0</v>
      </c>
      <c r="U8434">
        <v>0.10394819032055</v>
      </c>
      <c r="V8434">
        <v>0.162942065</v>
      </c>
      <c r="W8434">
        <v>3.6487278999999997E-2</v>
      </c>
      <c r="X8434">
        <v>0.51921176700000005</v>
      </c>
      <c r="Y8434">
        <v>-0.28688706600000002</v>
      </c>
      <c r="Z8434">
        <v>0.103365338</v>
      </c>
      <c r="AA8434">
        <v>0.56832134134938905</v>
      </c>
      <c r="AB8434">
        <v>0.43167865865061</v>
      </c>
      <c r="AC8434">
        <v>0.453318797551504</v>
      </c>
      <c r="AD8434">
        <v>0.54668120244849505</v>
      </c>
    </row>
    <row r="8435" spans="1:30">
      <c r="A8435">
        <v>1</v>
      </c>
      <c r="B8435">
        <v>1</v>
      </c>
      <c r="C8435">
        <v>1</v>
      </c>
      <c r="D8435">
        <v>1</v>
      </c>
      <c r="E8435">
        <v>463</v>
      </c>
      <c r="F8435" t="s">
        <v>96</v>
      </c>
      <c r="G8435">
        <v>877</v>
      </c>
      <c r="H8435" t="s">
        <v>52</v>
      </c>
      <c r="I8435">
        <v>80</v>
      </c>
      <c r="J8435" t="s">
        <v>38</v>
      </c>
      <c r="K8435">
        <v>2</v>
      </c>
      <c r="L8435">
        <v>1553774311</v>
      </c>
      <c r="M8435">
        <v>185.36355</v>
      </c>
      <c r="N8435" t="s">
        <v>102</v>
      </c>
      <c r="O8435">
        <v>10</v>
      </c>
      <c r="P8435" t="s">
        <v>33</v>
      </c>
      <c r="Q8435">
        <v>1</v>
      </c>
      <c r="R8435">
        <v>1</v>
      </c>
      <c r="S8435">
        <v>6</v>
      </c>
      <c r="T8435" t="b">
        <v>0</v>
      </c>
      <c r="U8435">
        <v>9.33624048969912E-2</v>
      </c>
      <c r="V8435">
        <v>0.162942065</v>
      </c>
      <c r="W8435">
        <v>3.6487278999999997E-2</v>
      </c>
      <c r="X8435">
        <v>0.51921176700000005</v>
      </c>
      <c r="Y8435">
        <v>-0.28688706600000002</v>
      </c>
      <c r="Z8435">
        <v>0.103365338</v>
      </c>
      <c r="AA8435">
        <v>0.56125928280819604</v>
      </c>
      <c r="AB8435">
        <v>0.43874071719180302</v>
      </c>
      <c r="AC8435">
        <v>0.43677842810929801</v>
      </c>
      <c r="AD8435">
        <v>0.56322157189070099</v>
      </c>
    </row>
    <row r="8436" spans="1:30">
      <c r="A8436">
        <v>1</v>
      </c>
      <c r="B8436">
        <v>1</v>
      </c>
      <c r="C8436">
        <v>1</v>
      </c>
      <c r="D8436">
        <v>1</v>
      </c>
      <c r="E8436">
        <v>534</v>
      </c>
      <c r="F8436" t="s">
        <v>96</v>
      </c>
      <c r="G8436">
        <v>878</v>
      </c>
      <c r="H8436" t="s">
        <v>52</v>
      </c>
      <c r="I8436">
        <v>80</v>
      </c>
      <c r="J8436" t="s">
        <v>38</v>
      </c>
      <c r="K8436">
        <v>2</v>
      </c>
      <c r="L8436">
        <v>1553774311</v>
      </c>
      <c r="M8436">
        <v>187.78</v>
      </c>
      <c r="N8436" t="s">
        <v>102</v>
      </c>
      <c r="O8436">
        <v>10</v>
      </c>
      <c r="P8436" t="s">
        <v>33</v>
      </c>
      <c r="Q8436">
        <v>1</v>
      </c>
      <c r="R8436">
        <v>1</v>
      </c>
      <c r="S8436">
        <v>6</v>
      </c>
      <c r="T8436" t="b">
        <v>0</v>
      </c>
      <c r="U8436">
        <v>0.12644314378140301</v>
      </c>
      <c r="V8436">
        <v>0.162942065</v>
      </c>
      <c r="W8436">
        <v>3.6487278999999997E-2</v>
      </c>
      <c r="X8436">
        <v>0.51921176700000005</v>
      </c>
      <c r="Y8436">
        <v>-0.28688706600000002</v>
      </c>
      <c r="Z8436">
        <v>0.103365338</v>
      </c>
      <c r="AA8436">
        <v>0.55492719633508902</v>
      </c>
      <c r="AB8436">
        <v>0.44507280366490998</v>
      </c>
      <c r="AC8436">
        <v>0.42084157174169201</v>
      </c>
      <c r="AD8436">
        <v>0.57915842825830699</v>
      </c>
    </row>
    <row r="8437" spans="1:30">
      <c r="A8437">
        <v>1</v>
      </c>
      <c r="B8437">
        <v>0</v>
      </c>
      <c r="C8437">
        <v>1</v>
      </c>
      <c r="D8437">
        <v>1</v>
      </c>
      <c r="E8437">
        <v>379.1</v>
      </c>
      <c r="F8437" t="s">
        <v>96</v>
      </c>
      <c r="G8437">
        <v>879</v>
      </c>
      <c r="H8437" t="s">
        <v>52</v>
      </c>
      <c r="I8437">
        <v>80</v>
      </c>
      <c r="J8437" t="s">
        <v>38</v>
      </c>
      <c r="K8437">
        <v>2</v>
      </c>
      <c r="L8437">
        <v>1553774311</v>
      </c>
      <c r="M8437">
        <v>189.82149999999999</v>
      </c>
      <c r="N8437" t="s">
        <v>102</v>
      </c>
      <c r="O8437">
        <v>10</v>
      </c>
      <c r="P8437" t="s">
        <v>33</v>
      </c>
      <c r="Q8437">
        <v>0</v>
      </c>
      <c r="R8437">
        <v>1</v>
      </c>
      <c r="S8437">
        <v>6</v>
      </c>
      <c r="T8437" t="b">
        <v>0</v>
      </c>
      <c r="U8437">
        <v>-0.109854392670179</v>
      </c>
      <c r="V8437">
        <v>0.162942065</v>
      </c>
      <c r="W8437">
        <v>3.6487278999999997E-2</v>
      </c>
      <c r="X8437">
        <v>0.51921176700000005</v>
      </c>
      <c r="Y8437">
        <v>-0.28688706600000002</v>
      </c>
      <c r="Z8437">
        <v>0.103365338</v>
      </c>
      <c r="AA8437">
        <v>0.53467941289772303</v>
      </c>
      <c r="AB8437">
        <v>0.46532058710227597</v>
      </c>
      <c r="AC8437">
        <v>0.42902380943416102</v>
      </c>
      <c r="AD8437">
        <v>0.57097619056583804</v>
      </c>
    </row>
    <row r="8438" spans="1:30">
      <c r="A8438">
        <v>1</v>
      </c>
      <c r="B8438">
        <v>1</v>
      </c>
      <c r="C8438">
        <v>1</v>
      </c>
      <c r="D8438">
        <v>1</v>
      </c>
      <c r="E8438">
        <v>418</v>
      </c>
      <c r="F8438" t="s">
        <v>96</v>
      </c>
      <c r="G8438">
        <v>880</v>
      </c>
      <c r="H8438" t="s">
        <v>52</v>
      </c>
      <c r="I8438">
        <v>80</v>
      </c>
      <c r="J8438" t="s">
        <v>38</v>
      </c>
      <c r="K8438">
        <v>2</v>
      </c>
      <c r="L8438">
        <v>1553774311</v>
      </c>
      <c r="M8438">
        <v>192.23795000000001</v>
      </c>
      <c r="N8438" t="s">
        <v>102</v>
      </c>
      <c r="O8438">
        <v>10</v>
      </c>
      <c r="P8438" t="s">
        <v>33</v>
      </c>
      <c r="Q8438">
        <v>1</v>
      </c>
      <c r="R8438">
        <v>1</v>
      </c>
      <c r="S8438">
        <v>6</v>
      </c>
      <c r="T8438" t="b">
        <v>0</v>
      </c>
      <c r="U8438">
        <v>0.14195238113167699</v>
      </c>
      <c r="V8438">
        <v>0.162942065</v>
      </c>
      <c r="W8438">
        <v>3.6487278999999997E-2</v>
      </c>
      <c r="X8438">
        <v>0.51921176700000005</v>
      </c>
      <c r="Y8438">
        <v>-0.28688706600000002</v>
      </c>
      <c r="Z8438">
        <v>0.103365338</v>
      </c>
      <c r="AA8438">
        <v>0.531094763661908</v>
      </c>
      <c r="AB8438">
        <v>0.468905236338091</v>
      </c>
      <c r="AC8438">
        <v>0.41336989800169399</v>
      </c>
      <c r="AD8438">
        <v>0.58663010199830501</v>
      </c>
    </row>
    <row r="8439" spans="1:30">
      <c r="A8439">
        <v>0</v>
      </c>
      <c r="B8439">
        <v>0</v>
      </c>
      <c r="C8439">
        <v>1</v>
      </c>
      <c r="D8439">
        <v>0</v>
      </c>
      <c r="E8439">
        <v>382.9</v>
      </c>
      <c r="F8439" t="s">
        <v>96</v>
      </c>
      <c r="G8439">
        <v>881</v>
      </c>
      <c r="H8439" t="s">
        <v>52</v>
      </c>
      <c r="I8439">
        <v>80</v>
      </c>
      <c r="J8439" t="s">
        <v>38</v>
      </c>
      <c r="K8439">
        <v>3</v>
      </c>
      <c r="L8439">
        <v>1553774311</v>
      </c>
      <c r="M8439">
        <v>194.77934999999999</v>
      </c>
      <c r="N8439" t="s">
        <v>102</v>
      </c>
      <c r="O8439">
        <v>10</v>
      </c>
      <c r="P8439" t="s">
        <v>33</v>
      </c>
      <c r="Q8439">
        <v>1</v>
      </c>
      <c r="R8439">
        <v>0</v>
      </c>
      <c r="S8439">
        <v>6</v>
      </c>
      <c r="T8439" t="b">
        <v>0</v>
      </c>
      <c r="U8439">
        <v>6.2189527323817703E-2</v>
      </c>
      <c r="V8439">
        <v>0.162942065</v>
      </c>
      <c r="W8439">
        <v>3.6487278999999997E-2</v>
      </c>
      <c r="X8439">
        <v>0.51921176700000005</v>
      </c>
      <c r="Y8439">
        <v>-0.28688706600000002</v>
      </c>
      <c r="Z8439">
        <v>0.103365338</v>
      </c>
      <c r="AA8439">
        <v>0.54820383984473697</v>
      </c>
      <c r="AB8439">
        <v>0.45179616015526203</v>
      </c>
      <c r="AC8439">
        <v>0.42232444777572298</v>
      </c>
      <c r="AD8439">
        <v>0.57767555222427602</v>
      </c>
    </row>
    <row r="8440" spans="1:30">
      <c r="A8440">
        <v>1</v>
      </c>
      <c r="B8440">
        <v>0</v>
      </c>
      <c r="C8440">
        <v>1</v>
      </c>
      <c r="D8440">
        <v>1</v>
      </c>
      <c r="E8440">
        <v>572</v>
      </c>
      <c r="F8440" t="s">
        <v>96</v>
      </c>
      <c r="G8440">
        <v>882</v>
      </c>
      <c r="H8440" t="s">
        <v>52</v>
      </c>
      <c r="I8440">
        <v>80</v>
      </c>
      <c r="J8440" t="s">
        <v>38</v>
      </c>
      <c r="K8440">
        <v>3</v>
      </c>
      <c r="L8440">
        <v>1553774311</v>
      </c>
      <c r="M8440">
        <v>197.32079999999999</v>
      </c>
      <c r="N8440" t="s">
        <v>102</v>
      </c>
      <c r="O8440">
        <v>10</v>
      </c>
      <c r="P8440" t="s">
        <v>33</v>
      </c>
      <c r="Q8440">
        <v>0</v>
      </c>
      <c r="R8440">
        <v>1</v>
      </c>
      <c r="S8440">
        <v>6</v>
      </c>
      <c r="T8440" t="b">
        <v>0</v>
      </c>
      <c r="U8440">
        <v>-9.6407679689475501E-2</v>
      </c>
      <c r="V8440">
        <v>0.162942065</v>
      </c>
      <c r="W8440">
        <v>3.6487278999999997E-2</v>
      </c>
      <c r="X8440">
        <v>0.51921176700000005</v>
      </c>
      <c r="Y8440">
        <v>-0.28688706600000002</v>
      </c>
      <c r="Z8440">
        <v>0.103365338</v>
      </c>
      <c r="AA8440">
        <v>0.52820137339145101</v>
      </c>
      <c r="AB8440">
        <v>0.47179862660854799</v>
      </c>
      <c r="AC8440">
        <v>0.43035340748572198</v>
      </c>
      <c r="AD8440">
        <v>0.56964659251427696</v>
      </c>
    </row>
    <row r="8441" spans="1:30">
      <c r="A8441">
        <v>0</v>
      </c>
      <c r="B8441">
        <v>1</v>
      </c>
      <c r="C8441">
        <v>1</v>
      </c>
      <c r="D8441">
        <v>0</v>
      </c>
      <c r="E8441">
        <v>521</v>
      </c>
      <c r="F8441" t="s">
        <v>96</v>
      </c>
      <c r="G8441">
        <v>883</v>
      </c>
      <c r="H8441" t="s">
        <v>52</v>
      </c>
      <c r="I8441">
        <v>80</v>
      </c>
      <c r="J8441" t="s">
        <v>38</v>
      </c>
      <c r="K8441">
        <v>3</v>
      </c>
      <c r="L8441">
        <v>1553774311</v>
      </c>
      <c r="M8441">
        <v>199.86224999999999</v>
      </c>
      <c r="N8441" t="s">
        <v>102</v>
      </c>
      <c r="O8441">
        <v>10</v>
      </c>
      <c r="P8441" t="s">
        <v>33</v>
      </c>
      <c r="Q8441">
        <v>0</v>
      </c>
      <c r="R8441">
        <v>0</v>
      </c>
      <c r="S8441">
        <v>6</v>
      </c>
      <c r="T8441" t="b">
        <v>0</v>
      </c>
      <c r="U8441">
        <v>-0.13929318502855401</v>
      </c>
      <c r="V8441">
        <v>0.162942065</v>
      </c>
      <c r="W8441">
        <v>3.6487278999999997E-2</v>
      </c>
      <c r="X8441">
        <v>0.51921176700000005</v>
      </c>
      <c r="Y8441">
        <v>-0.28688706600000002</v>
      </c>
      <c r="Z8441">
        <v>0.103365338</v>
      </c>
      <c r="AA8441">
        <v>0.52528632889877902</v>
      </c>
      <c r="AB8441">
        <v>0.47471367110121998</v>
      </c>
      <c r="AC8441">
        <v>0.45113826163818999</v>
      </c>
      <c r="AD8441">
        <v>0.54886173836180896</v>
      </c>
    </row>
    <row r="8442" spans="1:30">
      <c r="A8442">
        <v>1</v>
      </c>
      <c r="B8442">
        <v>1</v>
      </c>
      <c r="C8442">
        <v>1</v>
      </c>
      <c r="D8442">
        <v>1</v>
      </c>
      <c r="E8442">
        <v>603.79999999999995</v>
      </c>
      <c r="F8442" t="s">
        <v>96</v>
      </c>
      <c r="G8442">
        <v>884</v>
      </c>
      <c r="H8442" t="s">
        <v>52</v>
      </c>
      <c r="I8442">
        <v>80</v>
      </c>
      <c r="J8442" t="s">
        <v>38</v>
      </c>
      <c r="K8442">
        <v>3</v>
      </c>
      <c r="L8442">
        <v>1553774311</v>
      </c>
      <c r="M8442">
        <v>202.02869999999999</v>
      </c>
      <c r="N8442" t="s">
        <v>102</v>
      </c>
      <c r="O8442">
        <v>10</v>
      </c>
      <c r="P8442" t="s">
        <v>33</v>
      </c>
      <c r="Q8442">
        <v>1</v>
      </c>
      <c r="R8442">
        <v>1</v>
      </c>
      <c r="S8442">
        <v>6</v>
      </c>
      <c r="T8442" t="b">
        <v>0</v>
      </c>
      <c r="U8442">
        <v>9.7723476723619404E-2</v>
      </c>
      <c r="V8442">
        <v>0.162942065</v>
      </c>
      <c r="W8442">
        <v>3.6487278999999997E-2</v>
      </c>
      <c r="X8442">
        <v>0.51921176700000005</v>
      </c>
      <c r="Y8442">
        <v>-0.28688706600000002</v>
      </c>
      <c r="Z8442">
        <v>0.103365338</v>
      </c>
      <c r="AA8442">
        <v>0.52267259896537799</v>
      </c>
      <c r="AB8442">
        <v>0.47732740103462101</v>
      </c>
      <c r="AC8442">
        <v>0.434677454018222</v>
      </c>
      <c r="AD8442">
        <v>0.565322545981777</v>
      </c>
    </row>
    <row r="8443" spans="1:30">
      <c r="A8443">
        <v>1</v>
      </c>
      <c r="B8443">
        <v>1</v>
      </c>
      <c r="C8443">
        <v>1</v>
      </c>
      <c r="D8443">
        <v>1</v>
      </c>
      <c r="E8443">
        <v>1242.8</v>
      </c>
      <c r="F8443" t="s">
        <v>96</v>
      </c>
      <c r="G8443">
        <v>885</v>
      </c>
      <c r="H8443" t="s">
        <v>52</v>
      </c>
      <c r="I8443">
        <v>80</v>
      </c>
      <c r="J8443" t="s">
        <v>38</v>
      </c>
      <c r="K8443">
        <v>3</v>
      </c>
      <c r="L8443">
        <v>1553774311</v>
      </c>
      <c r="M8443">
        <v>203.9452</v>
      </c>
      <c r="N8443" t="s">
        <v>102</v>
      </c>
      <c r="O8443">
        <v>10</v>
      </c>
      <c r="P8443" t="s">
        <v>33</v>
      </c>
      <c r="Q8443">
        <v>1</v>
      </c>
      <c r="R8443">
        <v>1</v>
      </c>
      <c r="S8443">
        <v>6</v>
      </c>
      <c r="T8443" t="b">
        <v>0</v>
      </c>
      <c r="U8443">
        <v>0.13064509196355401</v>
      </c>
      <c r="V8443">
        <v>0.162942065</v>
      </c>
      <c r="W8443">
        <v>3.6487278999999997E-2</v>
      </c>
      <c r="X8443">
        <v>0.51921176700000005</v>
      </c>
      <c r="Y8443">
        <v>-0.28688706600000002</v>
      </c>
      <c r="Z8443">
        <v>0.103365338</v>
      </c>
      <c r="AA8443">
        <v>0.52032903810998299</v>
      </c>
      <c r="AB8443">
        <v>0.47967096189001601</v>
      </c>
      <c r="AC8443">
        <v>0.41881725647844997</v>
      </c>
      <c r="AD8443">
        <v>0.58118274352154897</v>
      </c>
    </row>
    <row r="8444" spans="1:30">
      <c r="A8444">
        <v>0</v>
      </c>
      <c r="B8444">
        <v>0</v>
      </c>
      <c r="C8444">
        <v>1</v>
      </c>
      <c r="D8444">
        <v>0</v>
      </c>
      <c r="E8444">
        <v>449.9</v>
      </c>
      <c r="F8444" t="s">
        <v>96</v>
      </c>
      <c r="G8444">
        <v>886</v>
      </c>
      <c r="H8444" t="s">
        <v>52</v>
      </c>
      <c r="I8444">
        <v>80</v>
      </c>
      <c r="J8444" t="s">
        <v>38</v>
      </c>
      <c r="K8444">
        <v>3</v>
      </c>
      <c r="L8444">
        <v>1553774311</v>
      </c>
      <c r="M8444">
        <v>206.36165</v>
      </c>
      <c r="N8444" t="s">
        <v>102</v>
      </c>
      <c r="O8444">
        <v>10</v>
      </c>
      <c r="P8444" t="s">
        <v>33</v>
      </c>
      <c r="Q8444">
        <v>1</v>
      </c>
      <c r="R8444">
        <v>0</v>
      </c>
      <c r="S8444">
        <v>6</v>
      </c>
      <c r="T8444" t="b">
        <v>0</v>
      </c>
      <c r="U8444">
        <v>4.0658076219966997E-2</v>
      </c>
      <c r="V8444">
        <v>0.162942065</v>
      </c>
      <c r="W8444">
        <v>3.6487278999999997E-2</v>
      </c>
      <c r="X8444">
        <v>0.51921176700000005</v>
      </c>
      <c r="Y8444">
        <v>-0.28688706600000002</v>
      </c>
      <c r="Z8444">
        <v>0.103365338</v>
      </c>
      <c r="AA8444">
        <v>0.53783092632466201</v>
      </c>
      <c r="AB8444">
        <v>0.46216907367533699</v>
      </c>
      <c r="AC8444">
        <v>0.42720873820232202</v>
      </c>
      <c r="AD8444">
        <v>0.57279126179767703</v>
      </c>
    </row>
    <row r="8445" spans="1:30">
      <c r="A8445">
        <v>0</v>
      </c>
      <c r="B8445">
        <v>0</v>
      </c>
      <c r="C8445">
        <v>1</v>
      </c>
      <c r="D8445">
        <v>0</v>
      </c>
      <c r="E8445">
        <v>398.9</v>
      </c>
      <c r="F8445" t="s">
        <v>96</v>
      </c>
      <c r="G8445">
        <v>887</v>
      </c>
      <c r="H8445" t="s">
        <v>52</v>
      </c>
      <c r="I8445">
        <v>80</v>
      </c>
      <c r="J8445" t="s">
        <v>38</v>
      </c>
      <c r="K8445">
        <v>3</v>
      </c>
      <c r="L8445">
        <v>1553774311</v>
      </c>
      <c r="M8445">
        <v>208.90309999999999</v>
      </c>
      <c r="N8445" t="s">
        <v>102</v>
      </c>
      <c r="O8445">
        <v>10</v>
      </c>
      <c r="P8445" t="s">
        <v>33</v>
      </c>
      <c r="Q8445">
        <v>1</v>
      </c>
      <c r="R8445">
        <v>0</v>
      </c>
      <c r="S8445">
        <v>6</v>
      </c>
      <c r="T8445" t="b">
        <v>0</v>
      </c>
      <c r="U8445">
        <v>7.5661852649325706E-2</v>
      </c>
      <c r="V8445">
        <v>0.162942065</v>
      </c>
      <c r="W8445">
        <v>3.6487278999999997E-2</v>
      </c>
      <c r="X8445">
        <v>0.51921176700000005</v>
      </c>
      <c r="Y8445">
        <v>-0.28688706600000002</v>
      </c>
      <c r="Z8445">
        <v>0.103365338</v>
      </c>
      <c r="AA8445">
        <v>0.55469421826102605</v>
      </c>
      <c r="AB8445">
        <v>0.44530578173897301</v>
      </c>
      <c r="AC8445">
        <v>0.43473283158148501</v>
      </c>
      <c r="AD8445">
        <v>0.56526716841851399</v>
      </c>
    </row>
    <row r="8446" spans="1:30">
      <c r="A8446">
        <v>1</v>
      </c>
      <c r="B8446">
        <v>1</v>
      </c>
      <c r="C8446">
        <v>1</v>
      </c>
      <c r="D8446">
        <v>1</v>
      </c>
      <c r="E8446">
        <v>429.8</v>
      </c>
      <c r="F8446" t="s">
        <v>96</v>
      </c>
      <c r="G8446">
        <v>888</v>
      </c>
      <c r="H8446" t="s">
        <v>52</v>
      </c>
      <c r="I8446">
        <v>80</v>
      </c>
      <c r="J8446" t="s">
        <v>38</v>
      </c>
      <c r="K8446">
        <v>3</v>
      </c>
      <c r="L8446">
        <v>1553774311</v>
      </c>
      <c r="M8446">
        <v>211.31954999999999</v>
      </c>
      <c r="N8446" t="s">
        <v>102</v>
      </c>
      <c r="O8446">
        <v>10</v>
      </c>
      <c r="P8446" t="s">
        <v>33</v>
      </c>
      <c r="Q8446">
        <v>1</v>
      </c>
      <c r="R8446">
        <v>1</v>
      </c>
      <c r="S8446">
        <v>6</v>
      </c>
      <c r="T8446" t="b">
        <v>0</v>
      </c>
      <c r="U8446">
        <v>0.130534336837028</v>
      </c>
      <c r="V8446">
        <v>0.162942065</v>
      </c>
      <c r="W8446">
        <v>3.6487278999999997E-2</v>
      </c>
      <c r="X8446">
        <v>0.51921176700000005</v>
      </c>
      <c r="Y8446">
        <v>-0.28688706600000002</v>
      </c>
      <c r="Z8446">
        <v>0.103365338</v>
      </c>
      <c r="AA8446">
        <v>0.54904073190382896</v>
      </c>
      <c r="AB8446">
        <v>0.45095926809616999</v>
      </c>
      <c r="AC8446">
        <v>0.41887061346511201</v>
      </c>
      <c r="AD8446">
        <v>0.58112938653488699</v>
      </c>
    </row>
    <row r="8447" spans="1:30">
      <c r="A8447">
        <v>0</v>
      </c>
      <c r="B8447">
        <v>0</v>
      </c>
      <c r="C8447">
        <v>1</v>
      </c>
      <c r="D8447">
        <v>0</v>
      </c>
      <c r="E8447">
        <v>404.8</v>
      </c>
      <c r="F8447" t="s">
        <v>96</v>
      </c>
      <c r="G8447">
        <v>889</v>
      </c>
      <c r="H8447" t="s">
        <v>52</v>
      </c>
      <c r="I8447">
        <v>80</v>
      </c>
      <c r="J8447" t="s">
        <v>38</v>
      </c>
      <c r="K8447">
        <v>3</v>
      </c>
      <c r="L8447">
        <v>1553774311</v>
      </c>
      <c r="M8447">
        <v>213.73599999999999</v>
      </c>
      <c r="N8447" t="s">
        <v>102</v>
      </c>
      <c r="O8447">
        <v>10</v>
      </c>
      <c r="P8447" t="s">
        <v>33</v>
      </c>
      <c r="Q8447">
        <v>1</v>
      </c>
      <c r="R8447">
        <v>0</v>
      </c>
      <c r="S8447">
        <v>6</v>
      </c>
      <c r="T8447" t="b">
        <v>0</v>
      </c>
      <c r="U8447">
        <v>9.8081463807659405E-2</v>
      </c>
      <c r="V8447">
        <v>0.162942065</v>
      </c>
      <c r="W8447">
        <v>3.6487278999999997E-2</v>
      </c>
      <c r="X8447">
        <v>0.51921176700000005</v>
      </c>
      <c r="Y8447">
        <v>-0.28688706600000002</v>
      </c>
      <c r="Z8447">
        <v>0.103365338</v>
      </c>
      <c r="AA8447">
        <v>0.56549500853649004</v>
      </c>
      <c r="AB8447">
        <v>0.43450499146350902</v>
      </c>
      <c r="AC8447">
        <v>0.42725657992602301</v>
      </c>
      <c r="AD8447">
        <v>0.57274342007397605</v>
      </c>
    </row>
    <row r="8448" spans="1:30">
      <c r="A8448">
        <v>0</v>
      </c>
      <c r="B8448">
        <v>0</v>
      </c>
      <c r="C8448">
        <v>1</v>
      </c>
      <c r="D8448">
        <v>0</v>
      </c>
      <c r="E8448">
        <v>449.8</v>
      </c>
      <c r="F8448" t="s">
        <v>96</v>
      </c>
      <c r="G8448">
        <v>890</v>
      </c>
      <c r="H8448" t="s">
        <v>52</v>
      </c>
      <c r="I8448">
        <v>80</v>
      </c>
      <c r="J8448" t="s">
        <v>38</v>
      </c>
      <c r="K8448">
        <v>3</v>
      </c>
      <c r="L8448">
        <v>1553774311</v>
      </c>
      <c r="M8448">
        <v>216.2774</v>
      </c>
      <c r="N8448" t="s">
        <v>102</v>
      </c>
      <c r="O8448">
        <v>10</v>
      </c>
      <c r="P8448" t="s">
        <v>33</v>
      </c>
      <c r="Q8448">
        <v>1</v>
      </c>
      <c r="R8448">
        <v>0</v>
      </c>
      <c r="S8448">
        <v>6</v>
      </c>
      <c r="T8448" t="b">
        <v>0</v>
      </c>
      <c r="U8448">
        <v>0.13099001707298</v>
      </c>
      <c r="V8448">
        <v>0.162942065</v>
      </c>
      <c r="W8448">
        <v>3.6487278999999997E-2</v>
      </c>
      <c r="X8448">
        <v>0.51921176700000005</v>
      </c>
      <c r="Y8448">
        <v>-0.28688706600000002</v>
      </c>
      <c r="Z8448">
        <v>0.103365338</v>
      </c>
      <c r="AA8448">
        <v>0.58134891338691197</v>
      </c>
      <c r="AB8448">
        <v>0.41865108661308698</v>
      </c>
      <c r="AC8448">
        <v>0.43477572812924598</v>
      </c>
      <c r="AD8448">
        <v>0.56522427187075397</v>
      </c>
    </row>
    <row r="8449" spans="1:30">
      <c r="A8449">
        <v>0</v>
      </c>
      <c r="B8449">
        <v>0</v>
      </c>
      <c r="C8449">
        <v>1</v>
      </c>
      <c r="D8449">
        <v>0</v>
      </c>
      <c r="E8449">
        <v>656.7</v>
      </c>
      <c r="F8449" t="s">
        <v>96</v>
      </c>
      <c r="G8449">
        <v>891</v>
      </c>
      <c r="H8449" t="s">
        <v>52</v>
      </c>
      <c r="I8449">
        <v>80</v>
      </c>
      <c r="J8449" t="s">
        <v>38</v>
      </c>
      <c r="K8449">
        <v>3</v>
      </c>
      <c r="L8449">
        <v>1553774311</v>
      </c>
      <c r="M8449">
        <v>218.69385</v>
      </c>
      <c r="N8449" t="s">
        <v>102</v>
      </c>
      <c r="O8449">
        <v>10</v>
      </c>
      <c r="P8449" t="s">
        <v>33</v>
      </c>
      <c r="Q8449">
        <v>1</v>
      </c>
      <c r="R8449">
        <v>0</v>
      </c>
      <c r="S8449">
        <v>6</v>
      </c>
      <c r="T8449" t="b">
        <v>0</v>
      </c>
      <c r="U8449">
        <v>0.16269782677382399</v>
      </c>
      <c r="V8449">
        <v>0.162942065</v>
      </c>
      <c r="W8449">
        <v>3.6487278999999997E-2</v>
      </c>
      <c r="X8449">
        <v>0.51921176700000005</v>
      </c>
      <c r="Y8449">
        <v>-0.28688706600000002</v>
      </c>
      <c r="Z8449">
        <v>0.103365338</v>
      </c>
      <c r="AA8449">
        <v>0.59662435238781697</v>
      </c>
      <c r="AB8449">
        <v>0.40337564761218198</v>
      </c>
      <c r="AC8449">
        <v>0.44151765703696999</v>
      </c>
      <c r="AD8449">
        <v>0.55848234296302901</v>
      </c>
    </row>
    <row r="8450" spans="1:30">
      <c r="A8450">
        <v>1</v>
      </c>
      <c r="B8450">
        <v>1</v>
      </c>
      <c r="C8450">
        <v>1</v>
      </c>
      <c r="D8450">
        <v>1</v>
      </c>
      <c r="E8450">
        <v>397.8</v>
      </c>
      <c r="F8450" t="s">
        <v>96</v>
      </c>
      <c r="G8450">
        <v>892</v>
      </c>
      <c r="H8450" t="s">
        <v>52</v>
      </c>
      <c r="I8450">
        <v>80</v>
      </c>
      <c r="J8450" t="s">
        <v>38</v>
      </c>
      <c r="K8450">
        <v>3</v>
      </c>
      <c r="L8450">
        <v>1553774311</v>
      </c>
      <c r="M8450">
        <v>221.2353</v>
      </c>
      <c r="N8450" t="s">
        <v>102</v>
      </c>
      <c r="O8450">
        <v>10</v>
      </c>
      <c r="P8450" t="s">
        <v>33</v>
      </c>
      <c r="Q8450">
        <v>1</v>
      </c>
      <c r="R8450">
        <v>1</v>
      </c>
      <c r="S8450">
        <v>6</v>
      </c>
      <c r="T8450" t="b">
        <v>0</v>
      </c>
      <c r="U8450">
        <v>0.11696468592605901</v>
      </c>
      <c r="V8450">
        <v>0.162942065</v>
      </c>
      <c r="W8450">
        <v>3.6487278999999997E-2</v>
      </c>
      <c r="X8450">
        <v>0.51921176700000005</v>
      </c>
      <c r="Y8450">
        <v>-0.28688706600000002</v>
      </c>
      <c r="Z8450">
        <v>0.103365338</v>
      </c>
      <c r="AA8450">
        <v>0.58663674354421902</v>
      </c>
      <c r="AB8450">
        <v>0.41336325645577998</v>
      </c>
      <c r="AC8450">
        <v>0.42540787910123601</v>
      </c>
      <c r="AD8450">
        <v>0.57459212089876299</v>
      </c>
    </row>
    <row r="8451" spans="1:30">
      <c r="A8451">
        <v>1</v>
      </c>
      <c r="B8451">
        <v>0</v>
      </c>
      <c r="C8451">
        <v>1</v>
      </c>
      <c r="D8451">
        <v>1</v>
      </c>
      <c r="E8451">
        <v>484.7</v>
      </c>
      <c r="F8451" t="s">
        <v>96</v>
      </c>
      <c r="G8451">
        <v>893</v>
      </c>
      <c r="H8451" t="s">
        <v>52</v>
      </c>
      <c r="I8451">
        <v>80</v>
      </c>
      <c r="J8451" t="s">
        <v>38</v>
      </c>
      <c r="K8451">
        <v>3</v>
      </c>
      <c r="L8451">
        <v>1553774311</v>
      </c>
      <c r="M8451">
        <v>223.65174999999999</v>
      </c>
      <c r="N8451" t="s">
        <v>102</v>
      </c>
      <c r="O8451">
        <v>10</v>
      </c>
      <c r="P8451" t="s">
        <v>33</v>
      </c>
      <c r="Q8451">
        <v>0</v>
      </c>
      <c r="R8451">
        <v>1</v>
      </c>
      <c r="S8451">
        <v>6</v>
      </c>
      <c r="T8451" t="b">
        <v>0</v>
      </c>
      <c r="U8451">
        <v>-0.17327348708843801</v>
      </c>
      <c r="V8451">
        <v>0.162942065</v>
      </c>
      <c r="W8451">
        <v>3.6487278999999997E-2</v>
      </c>
      <c r="X8451">
        <v>0.51921176700000005</v>
      </c>
      <c r="Y8451">
        <v>-0.28688706600000002</v>
      </c>
      <c r="Z8451">
        <v>0.103365338</v>
      </c>
      <c r="AA8451">
        <v>0.56523196501086903</v>
      </c>
      <c r="AB8451">
        <v>0.43476803498913003</v>
      </c>
      <c r="AC8451">
        <v>0.43311811889007301</v>
      </c>
      <c r="AD8451">
        <v>0.56688188110992599</v>
      </c>
    </row>
    <row r="8452" spans="1:30">
      <c r="A8452">
        <v>0</v>
      </c>
      <c r="B8452">
        <v>0</v>
      </c>
      <c r="C8452">
        <v>1</v>
      </c>
      <c r="D8452">
        <v>0</v>
      </c>
      <c r="E8452">
        <v>355.7</v>
      </c>
      <c r="F8452" t="s">
        <v>96</v>
      </c>
      <c r="G8452">
        <v>894</v>
      </c>
      <c r="H8452" t="s">
        <v>52</v>
      </c>
      <c r="I8452">
        <v>80</v>
      </c>
      <c r="J8452" t="s">
        <v>38</v>
      </c>
      <c r="K8452">
        <v>3</v>
      </c>
      <c r="L8452">
        <v>1553774311</v>
      </c>
      <c r="M8452">
        <v>226.06819999999999</v>
      </c>
      <c r="N8452" t="s">
        <v>102</v>
      </c>
      <c r="O8452">
        <v>10</v>
      </c>
      <c r="P8452" t="s">
        <v>33</v>
      </c>
      <c r="Q8452">
        <v>1</v>
      </c>
      <c r="R8452">
        <v>0</v>
      </c>
      <c r="S8452">
        <v>6</v>
      </c>
      <c r="T8452" t="b">
        <v>0</v>
      </c>
      <c r="U8452">
        <v>0.13046393002173901</v>
      </c>
      <c r="V8452">
        <v>0.162942065</v>
      </c>
      <c r="W8452">
        <v>3.6487278999999997E-2</v>
      </c>
      <c r="X8452">
        <v>0.51921176700000005</v>
      </c>
      <c r="Y8452">
        <v>-0.28688706600000002</v>
      </c>
      <c r="Z8452">
        <v>0.103365338</v>
      </c>
      <c r="AA8452">
        <v>0.58109546760380004</v>
      </c>
      <c r="AB8452">
        <v>0.41890453239619901</v>
      </c>
      <c r="AC8452">
        <v>0.44003138713707701</v>
      </c>
      <c r="AD8452">
        <v>0.55996861286292199</v>
      </c>
    </row>
    <row r="8453" spans="1:30">
      <c r="A8453">
        <v>1</v>
      </c>
      <c r="B8453">
        <v>0</v>
      </c>
      <c r="C8453">
        <v>1</v>
      </c>
      <c r="D8453">
        <v>1</v>
      </c>
      <c r="E8453">
        <v>528.70000000000005</v>
      </c>
      <c r="F8453" t="s">
        <v>96</v>
      </c>
      <c r="G8453">
        <v>895</v>
      </c>
      <c r="H8453" t="s">
        <v>52</v>
      </c>
      <c r="I8453">
        <v>80</v>
      </c>
      <c r="J8453" t="s">
        <v>38</v>
      </c>
      <c r="K8453">
        <v>3</v>
      </c>
      <c r="L8453">
        <v>1553774311</v>
      </c>
      <c r="M8453">
        <v>228.6096</v>
      </c>
      <c r="N8453" t="s">
        <v>102</v>
      </c>
      <c r="O8453">
        <v>10</v>
      </c>
      <c r="P8453" t="s">
        <v>33</v>
      </c>
      <c r="Q8453">
        <v>0</v>
      </c>
      <c r="R8453">
        <v>1</v>
      </c>
      <c r="S8453">
        <v>6</v>
      </c>
      <c r="T8453" t="b">
        <v>0</v>
      </c>
      <c r="U8453">
        <v>-0.1621909352076</v>
      </c>
      <c r="V8453">
        <v>0.162942065</v>
      </c>
      <c r="W8453">
        <v>3.6487278999999997E-2</v>
      </c>
      <c r="X8453">
        <v>0.51921176700000005</v>
      </c>
      <c r="Y8453">
        <v>-0.28688706600000002</v>
      </c>
      <c r="Z8453">
        <v>0.103365338</v>
      </c>
      <c r="AA8453">
        <v>0.55989287515170405</v>
      </c>
      <c r="AB8453">
        <v>0.44010712484829501</v>
      </c>
      <c r="AC8453">
        <v>0.44623006307504398</v>
      </c>
      <c r="AD8453">
        <v>0.55376993692495502</v>
      </c>
    </row>
    <row r="8454" spans="1:30">
      <c r="A8454">
        <v>1</v>
      </c>
      <c r="B8454">
        <v>1</v>
      </c>
      <c r="C8454">
        <v>1</v>
      </c>
      <c r="D8454">
        <v>1</v>
      </c>
      <c r="E8454">
        <v>405.8</v>
      </c>
      <c r="F8454" t="s">
        <v>96</v>
      </c>
      <c r="G8454">
        <v>896</v>
      </c>
      <c r="H8454" t="s">
        <v>52</v>
      </c>
      <c r="I8454">
        <v>80</v>
      </c>
      <c r="J8454" t="s">
        <v>38</v>
      </c>
      <c r="K8454">
        <v>3</v>
      </c>
      <c r="L8454">
        <v>1553774311</v>
      </c>
      <c r="M8454">
        <v>230.65110000000001</v>
      </c>
      <c r="N8454" t="s">
        <v>102</v>
      </c>
      <c r="O8454">
        <v>10</v>
      </c>
      <c r="P8454" t="s">
        <v>33</v>
      </c>
      <c r="Q8454">
        <v>1</v>
      </c>
      <c r="R8454">
        <v>1</v>
      </c>
      <c r="S8454">
        <v>6</v>
      </c>
      <c r="T8454" t="b">
        <v>0</v>
      </c>
      <c r="U8454">
        <v>0.107539873849911</v>
      </c>
      <c r="V8454">
        <v>0.162942065</v>
      </c>
      <c r="W8454">
        <v>3.6487278999999997E-2</v>
      </c>
      <c r="X8454">
        <v>0.51921176700000005</v>
      </c>
      <c r="Y8454">
        <v>-0.28688706600000002</v>
      </c>
      <c r="Z8454">
        <v>0.103365338</v>
      </c>
      <c r="AA8454">
        <v>0.55370202786785605</v>
      </c>
      <c r="AB8454">
        <v>0.44629797213214301</v>
      </c>
      <c r="AC8454">
        <v>0.42994834226543699</v>
      </c>
      <c r="AD8454">
        <v>0.57005165773456201</v>
      </c>
    </row>
    <row r="8455" spans="1:30">
      <c r="A8455">
        <v>0</v>
      </c>
      <c r="B8455">
        <v>0</v>
      </c>
      <c r="C8455">
        <v>1</v>
      </c>
      <c r="D8455">
        <v>0</v>
      </c>
      <c r="E8455">
        <v>386.6</v>
      </c>
      <c r="F8455" t="s">
        <v>96</v>
      </c>
      <c r="G8455">
        <v>897</v>
      </c>
      <c r="H8455" t="s">
        <v>52</v>
      </c>
      <c r="I8455">
        <v>80</v>
      </c>
      <c r="J8455" t="s">
        <v>38</v>
      </c>
      <c r="K8455">
        <v>3</v>
      </c>
      <c r="L8455">
        <v>1553774311</v>
      </c>
      <c r="M8455">
        <v>233.19255000000001</v>
      </c>
      <c r="N8455" t="s">
        <v>102</v>
      </c>
      <c r="O8455">
        <v>10</v>
      </c>
      <c r="P8455" t="s">
        <v>33</v>
      </c>
      <c r="Q8455">
        <v>1</v>
      </c>
      <c r="R8455">
        <v>0</v>
      </c>
      <c r="S8455">
        <v>6</v>
      </c>
      <c r="T8455" t="b">
        <v>0</v>
      </c>
      <c r="U8455">
        <v>0.107404055735713</v>
      </c>
      <c r="V8455">
        <v>0.162942065</v>
      </c>
      <c r="W8455">
        <v>3.6487278999999997E-2</v>
      </c>
      <c r="X8455">
        <v>0.51921176700000005</v>
      </c>
      <c r="Y8455">
        <v>-0.28688706600000002</v>
      </c>
      <c r="Z8455">
        <v>0.103365338</v>
      </c>
      <c r="AA8455">
        <v>0.56998622649417596</v>
      </c>
      <c r="AB8455">
        <v>0.43001377350582298</v>
      </c>
      <c r="AC8455">
        <v>0.43718925554463001</v>
      </c>
      <c r="AD8455">
        <v>0.56281074445536905</v>
      </c>
    </row>
    <row r="8456" spans="1:30">
      <c r="A8456">
        <v>1</v>
      </c>
      <c r="B8456">
        <v>1</v>
      </c>
      <c r="C8456">
        <v>1</v>
      </c>
      <c r="D8456">
        <v>1</v>
      </c>
      <c r="E8456">
        <v>415.6</v>
      </c>
      <c r="F8456" t="s">
        <v>96</v>
      </c>
      <c r="G8456">
        <v>898</v>
      </c>
      <c r="H8456" t="s">
        <v>52</v>
      </c>
      <c r="I8456">
        <v>80</v>
      </c>
      <c r="J8456" t="s">
        <v>38</v>
      </c>
      <c r="K8456">
        <v>3</v>
      </c>
      <c r="L8456">
        <v>1553774311</v>
      </c>
      <c r="M8456">
        <v>235.73394999999999</v>
      </c>
      <c r="N8456" t="s">
        <v>102</v>
      </c>
      <c r="O8456">
        <v>10</v>
      </c>
      <c r="P8456" t="s">
        <v>33</v>
      </c>
      <c r="Q8456">
        <v>1</v>
      </c>
      <c r="R8456">
        <v>1</v>
      </c>
      <c r="S8456">
        <v>6</v>
      </c>
      <c r="T8456" t="b">
        <v>0</v>
      </c>
      <c r="U8456">
        <v>0.12562148891073799</v>
      </c>
      <c r="V8456">
        <v>0.162942065</v>
      </c>
      <c r="W8456">
        <v>3.6487278999999997E-2</v>
      </c>
      <c r="X8456">
        <v>0.51921176700000005</v>
      </c>
      <c r="Y8456">
        <v>-0.28688706600000002</v>
      </c>
      <c r="Z8456">
        <v>0.103365338</v>
      </c>
      <c r="AA8456">
        <v>0.562752076537261</v>
      </c>
      <c r="AB8456">
        <v>0.437247923462738</v>
      </c>
      <c r="AC8456">
        <v>0.421237409201771</v>
      </c>
      <c r="AD8456">
        <v>0.578762590798228</v>
      </c>
    </row>
    <row r="8457" spans="1:30">
      <c r="A8457">
        <v>1</v>
      </c>
      <c r="B8457">
        <v>1</v>
      </c>
      <c r="C8457">
        <v>1</v>
      </c>
      <c r="D8457">
        <v>1</v>
      </c>
      <c r="E8457">
        <v>446.6</v>
      </c>
      <c r="F8457" t="s">
        <v>96</v>
      </c>
      <c r="G8457">
        <v>899</v>
      </c>
      <c r="H8457" t="s">
        <v>52</v>
      </c>
      <c r="I8457">
        <v>80</v>
      </c>
      <c r="J8457" t="s">
        <v>38</v>
      </c>
      <c r="K8457">
        <v>3</v>
      </c>
      <c r="L8457">
        <v>1553774311</v>
      </c>
      <c r="M8457">
        <v>238.15039999999999</v>
      </c>
      <c r="N8457" t="s">
        <v>102</v>
      </c>
      <c r="O8457">
        <v>10</v>
      </c>
      <c r="P8457" t="s">
        <v>33</v>
      </c>
      <c r="Q8457">
        <v>1</v>
      </c>
      <c r="R8457">
        <v>1</v>
      </c>
      <c r="S8457">
        <v>6</v>
      </c>
      <c r="T8457" t="b">
        <v>0</v>
      </c>
      <c r="U8457">
        <v>0.15752518159645601</v>
      </c>
      <c r="V8457">
        <v>0.162942065</v>
      </c>
      <c r="W8457">
        <v>3.6487278999999997E-2</v>
      </c>
      <c r="X8457">
        <v>0.51921176700000005</v>
      </c>
      <c r="Y8457">
        <v>-0.28688706600000002</v>
      </c>
      <c r="Z8457">
        <v>0.103365338</v>
      </c>
      <c r="AA8457">
        <v>0.55626568693578504</v>
      </c>
      <c r="AB8457">
        <v>0.44373431306421401</v>
      </c>
      <c r="AC8457">
        <v>0.40586760232698899</v>
      </c>
      <c r="AD8457">
        <v>0.59413239767300996</v>
      </c>
    </row>
    <row r="8458" spans="1:30">
      <c r="A8458">
        <v>1</v>
      </c>
      <c r="B8458">
        <v>1</v>
      </c>
      <c r="C8458">
        <v>1</v>
      </c>
      <c r="D8458">
        <v>1</v>
      </c>
      <c r="E8458">
        <v>379.6</v>
      </c>
      <c r="F8458" t="s">
        <v>96</v>
      </c>
      <c r="G8458">
        <v>900</v>
      </c>
      <c r="H8458" t="s">
        <v>52</v>
      </c>
      <c r="I8458">
        <v>80</v>
      </c>
      <c r="J8458" t="s">
        <v>38</v>
      </c>
      <c r="K8458">
        <v>3</v>
      </c>
      <c r="L8458">
        <v>1553774311</v>
      </c>
      <c r="M8458">
        <v>240.69184999999999</v>
      </c>
      <c r="N8458" t="s">
        <v>102</v>
      </c>
      <c r="O8458">
        <v>10</v>
      </c>
      <c r="P8458" t="s">
        <v>33</v>
      </c>
      <c r="Q8458">
        <v>1</v>
      </c>
      <c r="R8458">
        <v>1</v>
      </c>
      <c r="S8458">
        <v>6</v>
      </c>
      <c r="T8458" t="b">
        <v>0</v>
      </c>
      <c r="U8458">
        <v>0.188264795346021</v>
      </c>
      <c r="V8458">
        <v>0.162942065</v>
      </c>
      <c r="W8458">
        <v>3.6487278999999997E-2</v>
      </c>
      <c r="X8458">
        <v>0.51921176700000005</v>
      </c>
      <c r="Y8458">
        <v>-0.28688706600000002</v>
      </c>
      <c r="Z8458">
        <v>0.103365338</v>
      </c>
      <c r="AA8458">
        <v>0.55044976518786504</v>
      </c>
      <c r="AB8458">
        <v>0.44955023481213402</v>
      </c>
      <c r="AC8458">
        <v>0.39105859788382302</v>
      </c>
      <c r="AD8458">
        <v>0.60894140211617598</v>
      </c>
    </row>
    <row r="8459" spans="1:30">
      <c r="A8459">
        <v>0</v>
      </c>
      <c r="B8459">
        <v>0</v>
      </c>
      <c r="C8459">
        <v>1</v>
      </c>
      <c r="D8459">
        <v>0</v>
      </c>
      <c r="E8459">
        <v>432.5</v>
      </c>
      <c r="F8459" t="s">
        <v>96</v>
      </c>
      <c r="G8459">
        <v>901</v>
      </c>
      <c r="H8459" t="s">
        <v>52</v>
      </c>
      <c r="I8459">
        <v>80</v>
      </c>
      <c r="J8459" t="s">
        <v>38</v>
      </c>
      <c r="K8459">
        <v>3</v>
      </c>
      <c r="L8459">
        <v>1553774311</v>
      </c>
      <c r="M8459">
        <v>243.23330000000001</v>
      </c>
      <c r="N8459" t="s">
        <v>102</v>
      </c>
      <c r="O8459">
        <v>10</v>
      </c>
      <c r="P8459" t="s">
        <v>33</v>
      </c>
      <c r="Q8459">
        <v>1</v>
      </c>
      <c r="R8459">
        <v>0</v>
      </c>
      <c r="S8459">
        <v>6</v>
      </c>
      <c r="T8459" t="b">
        <v>0</v>
      </c>
      <c r="U8459">
        <v>0.100899530375731</v>
      </c>
      <c r="V8459">
        <v>0.162942065</v>
      </c>
      <c r="W8459">
        <v>3.6487278999999997E-2</v>
      </c>
      <c r="X8459">
        <v>0.51921176700000005</v>
      </c>
      <c r="Y8459">
        <v>-0.28688706600000002</v>
      </c>
      <c r="Z8459">
        <v>0.103365338</v>
      </c>
      <c r="AA8459">
        <v>0.56685263002997099</v>
      </c>
      <c r="AB8459">
        <v>0.43314736997002801</v>
      </c>
      <c r="AC8459">
        <v>0.40231936273575603</v>
      </c>
      <c r="AD8459">
        <v>0.59768063726424303</v>
      </c>
    </row>
    <row r="8460" spans="1:30">
      <c r="A8460">
        <v>0</v>
      </c>
      <c r="B8460">
        <v>0</v>
      </c>
      <c r="C8460">
        <v>1</v>
      </c>
      <c r="D8460">
        <v>0</v>
      </c>
      <c r="E8460">
        <v>439.6</v>
      </c>
      <c r="F8460" t="s">
        <v>96</v>
      </c>
      <c r="G8460">
        <v>902</v>
      </c>
      <c r="H8460" t="s">
        <v>52</v>
      </c>
      <c r="I8460">
        <v>80</v>
      </c>
      <c r="J8460" t="s">
        <v>38</v>
      </c>
      <c r="K8460">
        <v>3</v>
      </c>
      <c r="L8460">
        <v>1553774311</v>
      </c>
      <c r="M8460">
        <v>245.6497</v>
      </c>
      <c r="N8460" t="s">
        <v>102</v>
      </c>
      <c r="O8460">
        <v>10</v>
      </c>
      <c r="P8460" t="s">
        <v>33</v>
      </c>
      <c r="Q8460">
        <v>1</v>
      </c>
      <c r="R8460">
        <v>0</v>
      </c>
      <c r="S8460">
        <v>6</v>
      </c>
      <c r="T8460" t="b">
        <v>0</v>
      </c>
      <c r="U8460">
        <v>0.13370526005994299</v>
      </c>
      <c r="V8460">
        <v>0.162942065</v>
      </c>
      <c r="W8460">
        <v>3.6487278999999997E-2</v>
      </c>
      <c r="X8460">
        <v>0.51921176700000005</v>
      </c>
      <c r="Y8460">
        <v>-0.28688706600000002</v>
      </c>
      <c r="Z8460">
        <v>0.103365338</v>
      </c>
      <c r="AA8460">
        <v>0.58265699896618395</v>
      </c>
      <c r="AB8460">
        <v>0.417343001033815</v>
      </c>
      <c r="AC8460">
        <v>0.41241615482263</v>
      </c>
      <c r="AD8460">
        <v>0.58758384517736995</v>
      </c>
    </row>
    <row r="8461" spans="1:30">
      <c r="A8461">
        <v>1</v>
      </c>
      <c r="B8461">
        <v>1</v>
      </c>
      <c r="C8461">
        <v>1</v>
      </c>
      <c r="D8461">
        <v>1</v>
      </c>
      <c r="E8461">
        <v>364.5</v>
      </c>
      <c r="F8461" t="s">
        <v>96</v>
      </c>
      <c r="G8461">
        <v>903</v>
      </c>
      <c r="H8461" t="s">
        <v>52</v>
      </c>
      <c r="I8461">
        <v>80</v>
      </c>
      <c r="J8461" t="s">
        <v>38</v>
      </c>
      <c r="K8461">
        <v>3</v>
      </c>
      <c r="L8461">
        <v>1553774311</v>
      </c>
      <c r="M8461">
        <v>247.69120000000001</v>
      </c>
      <c r="N8461" t="s">
        <v>102</v>
      </c>
      <c r="O8461">
        <v>10</v>
      </c>
      <c r="P8461" t="s">
        <v>33</v>
      </c>
      <c r="Q8461">
        <v>1</v>
      </c>
      <c r="R8461">
        <v>1</v>
      </c>
      <c r="S8461">
        <v>6</v>
      </c>
      <c r="T8461" t="b">
        <v>0</v>
      </c>
      <c r="U8461">
        <v>0.175167690354739</v>
      </c>
      <c r="V8461">
        <v>0.162942065</v>
      </c>
      <c r="W8461">
        <v>3.6487278999999997E-2</v>
      </c>
      <c r="X8461">
        <v>0.51921176700000005</v>
      </c>
      <c r="Y8461">
        <v>-0.28688706600000002</v>
      </c>
      <c r="Z8461">
        <v>0.103365338</v>
      </c>
      <c r="AA8461">
        <v>0.57411313032997902</v>
      </c>
      <c r="AB8461">
        <v>0.42588686967001999</v>
      </c>
      <c r="AC8461">
        <v>0.39736821151750901</v>
      </c>
      <c r="AD8461">
        <v>0.60263178848248999</v>
      </c>
    </row>
    <row r="8462" spans="1:30">
      <c r="A8462">
        <v>0</v>
      </c>
      <c r="B8462">
        <v>0</v>
      </c>
      <c r="C8462">
        <v>1</v>
      </c>
      <c r="D8462">
        <v>0</v>
      </c>
      <c r="E8462">
        <v>409.5</v>
      </c>
      <c r="F8462" t="s">
        <v>96</v>
      </c>
      <c r="G8462">
        <v>904</v>
      </c>
      <c r="H8462" t="s">
        <v>52</v>
      </c>
      <c r="I8462">
        <v>80</v>
      </c>
      <c r="J8462" t="s">
        <v>38</v>
      </c>
      <c r="K8462">
        <v>3</v>
      </c>
      <c r="L8462">
        <v>1553774311</v>
      </c>
      <c r="M8462">
        <v>250.23265000000001</v>
      </c>
      <c r="N8462" t="s">
        <v>102</v>
      </c>
      <c r="O8462">
        <v>10</v>
      </c>
      <c r="P8462" t="s">
        <v>33</v>
      </c>
      <c r="Q8462">
        <v>1</v>
      </c>
      <c r="R8462">
        <v>0</v>
      </c>
      <c r="S8462">
        <v>6</v>
      </c>
      <c r="T8462" t="b">
        <v>0</v>
      </c>
      <c r="U8462">
        <v>0.148226260659958</v>
      </c>
      <c r="V8462">
        <v>0.162942065</v>
      </c>
      <c r="W8462">
        <v>3.6487278999999997E-2</v>
      </c>
      <c r="X8462">
        <v>0.51921176700000005</v>
      </c>
      <c r="Y8462">
        <v>-0.28688706600000002</v>
      </c>
      <c r="Z8462">
        <v>0.103365338</v>
      </c>
      <c r="AA8462">
        <v>0.58965258336606496</v>
      </c>
      <c r="AB8462">
        <v>0.41034741663393398</v>
      </c>
      <c r="AC8462">
        <v>0.40797678102354601</v>
      </c>
      <c r="AD8462">
        <v>0.59202321897645305</v>
      </c>
    </row>
    <row r="8463" spans="1:30">
      <c r="A8463">
        <v>0</v>
      </c>
      <c r="B8463">
        <v>1</v>
      </c>
      <c r="C8463">
        <v>1</v>
      </c>
      <c r="D8463">
        <v>0</v>
      </c>
      <c r="E8463">
        <v>384.5</v>
      </c>
      <c r="F8463" t="s">
        <v>96</v>
      </c>
      <c r="G8463">
        <v>905</v>
      </c>
      <c r="H8463" t="s">
        <v>52</v>
      </c>
      <c r="I8463">
        <v>80</v>
      </c>
      <c r="J8463" t="s">
        <v>38</v>
      </c>
      <c r="K8463">
        <v>3</v>
      </c>
      <c r="L8463">
        <v>1553774311</v>
      </c>
      <c r="M8463">
        <v>252.6491</v>
      </c>
      <c r="N8463" t="s">
        <v>102</v>
      </c>
      <c r="O8463">
        <v>10</v>
      </c>
      <c r="P8463" t="s">
        <v>33</v>
      </c>
      <c r="Q8463">
        <v>0</v>
      </c>
      <c r="R8463">
        <v>0</v>
      </c>
      <c r="S8463">
        <v>6</v>
      </c>
      <c r="T8463" t="b">
        <v>0</v>
      </c>
      <c r="U8463">
        <v>-0.18404643795290601</v>
      </c>
      <c r="V8463">
        <v>0.162942065</v>
      </c>
      <c r="W8463">
        <v>3.6487278999999997E-2</v>
      </c>
      <c r="X8463">
        <v>0.51921176700000005</v>
      </c>
      <c r="Y8463">
        <v>-0.28688706600000002</v>
      </c>
      <c r="Z8463">
        <v>0.103365338</v>
      </c>
      <c r="AA8463">
        <v>0.580385613783859</v>
      </c>
      <c r="AB8463">
        <v>0.41961438621614</v>
      </c>
      <c r="AC8463">
        <v>0.42957809738881803</v>
      </c>
      <c r="AD8463">
        <v>0.57042190261118098</v>
      </c>
    </row>
    <row r="8464" spans="1:30">
      <c r="A8464">
        <v>1</v>
      </c>
      <c r="B8464">
        <v>0</v>
      </c>
      <c r="C8464">
        <v>1</v>
      </c>
      <c r="D8464">
        <v>1</v>
      </c>
      <c r="E8464">
        <v>413.5</v>
      </c>
      <c r="F8464" t="s">
        <v>96</v>
      </c>
      <c r="G8464">
        <v>906</v>
      </c>
      <c r="H8464" t="s">
        <v>52</v>
      </c>
      <c r="I8464">
        <v>80</v>
      </c>
      <c r="J8464" t="s">
        <v>38</v>
      </c>
      <c r="K8464">
        <v>3</v>
      </c>
      <c r="L8464">
        <v>1553774311</v>
      </c>
      <c r="M8464">
        <v>255.19049999999999</v>
      </c>
      <c r="N8464" t="s">
        <v>102</v>
      </c>
      <c r="O8464">
        <v>10</v>
      </c>
      <c r="P8464" t="s">
        <v>33</v>
      </c>
      <c r="Q8464">
        <v>0</v>
      </c>
      <c r="R8464">
        <v>1</v>
      </c>
      <c r="S8464">
        <v>6</v>
      </c>
      <c r="T8464" t="b">
        <v>0</v>
      </c>
      <c r="U8464">
        <v>-0.160771227567718</v>
      </c>
      <c r="V8464">
        <v>0.162942065</v>
      </c>
      <c r="W8464">
        <v>3.6487278999999997E-2</v>
      </c>
      <c r="X8464">
        <v>0.51921176700000005</v>
      </c>
      <c r="Y8464">
        <v>-0.28688706600000002</v>
      </c>
      <c r="Z8464">
        <v>0.103365338</v>
      </c>
      <c r="AA8464">
        <v>0.55920892196614103</v>
      </c>
      <c r="AB8464">
        <v>0.44079107803385797</v>
      </c>
      <c r="AC8464">
        <v>0.43685728115482603</v>
      </c>
      <c r="AD8464">
        <v>0.56314271884517297</v>
      </c>
    </row>
    <row r="8465" spans="1:30">
      <c r="A8465">
        <v>1</v>
      </c>
      <c r="B8465">
        <v>1</v>
      </c>
      <c r="C8465">
        <v>1</v>
      </c>
      <c r="D8465">
        <v>1</v>
      </c>
      <c r="E8465">
        <v>354.5</v>
      </c>
      <c r="F8465" t="s">
        <v>96</v>
      </c>
      <c r="G8465">
        <v>907</v>
      </c>
      <c r="H8465" t="s">
        <v>52</v>
      </c>
      <c r="I8465">
        <v>80</v>
      </c>
      <c r="J8465" t="s">
        <v>38</v>
      </c>
      <c r="K8465">
        <v>3</v>
      </c>
      <c r="L8465">
        <v>1553774311</v>
      </c>
      <c r="M8465">
        <v>257.73194999999998</v>
      </c>
      <c r="N8465" t="s">
        <v>102</v>
      </c>
      <c r="O8465">
        <v>10</v>
      </c>
      <c r="P8465" t="s">
        <v>33</v>
      </c>
      <c r="Q8465">
        <v>1</v>
      </c>
      <c r="R8465">
        <v>1</v>
      </c>
      <c r="S8465">
        <v>6</v>
      </c>
      <c r="T8465" t="b">
        <v>0</v>
      </c>
      <c r="U8465">
        <v>0.126285437690347</v>
      </c>
      <c r="V8465">
        <v>0.162942065</v>
      </c>
      <c r="W8465">
        <v>3.6487278999999997E-2</v>
      </c>
      <c r="X8465">
        <v>0.51921176700000005</v>
      </c>
      <c r="Y8465">
        <v>-0.28688706600000002</v>
      </c>
      <c r="Z8465">
        <v>0.103365338</v>
      </c>
      <c r="AA8465">
        <v>0.553088771734495</v>
      </c>
      <c r="AB8465">
        <v>0.446911228265504</v>
      </c>
      <c r="AC8465">
        <v>0.42091754765414802</v>
      </c>
      <c r="AD8465">
        <v>0.57908245234585098</v>
      </c>
    </row>
    <row r="8466" spans="1:30">
      <c r="A8466">
        <v>1</v>
      </c>
      <c r="B8466">
        <v>1</v>
      </c>
      <c r="C8466">
        <v>1</v>
      </c>
      <c r="D8466">
        <v>1</v>
      </c>
      <c r="E8466">
        <v>363.5</v>
      </c>
      <c r="F8466" t="s">
        <v>96</v>
      </c>
      <c r="G8466">
        <v>908</v>
      </c>
      <c r="H8466" t="s">
        <v>52</v>
      </c>
      <c r="I8466">
        <v>80</v>
      </c>
      <c r="J8466" t="s">
        <v>38</v>
      </c>
      <c r="K8466">
        <v>3</v>
      </c>
      <c r="L8466">
        <v>1553774311</v>
      </c>
      <c r="M8466">
        <v>260.02339999999998</v>
      </c>
      <c r="N8466" t="s">
        <v>102</v>
      </c>
      <c r="O8466">
        <v>10</v>
      </c>
      <c r="P8466" t="s">
        <v>33</v>
      </c>
      <c r="Q8466">
        <v>1</v>
      </c>
      <c r="R8466">
        <v>1</v>
      </c>
      <c r="S8466">
        <v>6</v>
      </c>
      <c r="T8466" t="b">
        <v>0</v>
      </c>
      <c r="U8466">
        <v>0.158164904691702</v>
      </c>
      <c r="V8466">
        <v>0.162942065</v>
      </c>
      <c r="W8466">
        <v>3.6487278999999997E-2</v>
      </c>
      <c r="X8466">
        <v>0.51921176700000005</v>
      </c>
      <c r="Y8466">
        <v>-0.28688706600000002</v>
      </c>
      <c r="Z8466">
        <v>0.103365338</v>
      </c>
      <c r="AA8466">
        <v>0.54760123290015394</v>
      </c>
      <c r="AB8466">
        <v>0.452398767099845</v>
      </c>
      <c r="AC8466">
        <v>0.40555941165689602</v>
      </c>
      <c r="AD8466">
        <v>0.59444058834310298</v>
      </c>
    </row>
    <row r="8467" spans="1:30">
      <c r="A8467">
        <v>1</v>
      </c>
      <c r="B8467">
        <v>1</v>
      </c>
      <c r="C8467">
        <v>1</v>
      </c>
      <c r="D8467">
        <v>1</v>
      </c>
      <c r="E8467">
        <v>440.5</v>
      </c>
      <c r="F8467" t="s">
        <v>96</v>
      </c>
      <c r="G8467">
        <v>909</v>
      </c>
      <c r="H8467" t="s">
        <v>52</v>
      </c>
      <c r="I8467">
        <v>80</v>
      </c>
      <c r="J8467" t="s">
        <v>38</v>
      </c>
      <c r="K8467">
        <v>3</v>
      </c>
      <c r="L8467">
        <v>1553774311</v>
      </c>
      <c r="M8467">
        <v>262.56484999999998</v>
      </c>
      <c r="N8467" t="s">
        <v>102</v>
      </c>
      <c r="O8467">
        <v>10</v>
      </c>
      <c r="P8467" t="s">
        <v>33</v>
      </c>
      <c r="Q8467">
        <v>1</v>
      </c>
      <c r="R8467">
        <v>1</v>
      </c>
      <c r="S8467">
        <v>6</v>
      </c>
      <c r="T8467" t="b">
        <v>0</v>
      </c>
      <c r="U8467">
        <v>0.18888117668620699</v>
      </c>
      <c r="V8467">
        <v>0.162942065</v>
      </c>
      <c r="W8467">
        <v>3.6487278999999997E-2</v>
      </c>
      <c r="X8467">
        <v>0.51921176700000005</v>
      </c>
      <c r="Y8467">
        <v>-0.28688706600000002</v>
      </c>
      <c r="Z8467">
        <v>0.103365338</v>
      </c>
      <c r="AA8467">
        <v>0.54268091537221297</v>
      </c>
      <c r="AB8467">
        <v>0.45731908462778598</v>
      </c>
      <c r="AC8467">
        <v>0.39076165225269499</v>
      </c>
      <c r="AD8467">
        <v>0.60923834774730401</v>
      </c>
    </row>
    <row r="8468" spans="1:30">
      <c r="A8468">
        <v>0</v>
      </c>
      <c r="B8468">
        <v>0</v>
      </c>
      <c r="C8468">
        <v>1</v>
      </c>
      <c r="D8468">
        <v>0</v>
      </c>
      <c r="E8468">
        <v>475.4</v>
      </c>
      <c r="F8468" t="s">
        <v>96</v>
      </c>
      <c r="G8468">
        <v>910</v>
      </c>
      <c r="H8468" t="s">
        <v>52</v>
      </c>
      <c r="I8468">
        <v>80</v>
      </c>
      <c r="J8468" t="s">
        <v>38</v>
      </c>
      <c r="K8468">
        <v>3</v>
      </c>
      <c r="L8468">
        <v>1553774311</v>
      </c>
      <c r="M8468">
        <v>264.73129999999998</v>
      </c>
      <c r="N8468" t="s">
        <v>102</v>
      </c>
      <c r="O8468">
        <v>10</v>
      </c>
      <c r="P8468" t="s">
        <v>33</v>
      </c>
      <c r="Q8468">
        <v>1</v>
      </c>
      <c r="R8468">
        <v>0</v>
      </c>
      <c r="S8468">
        <v>6</v>
      </c>
      <c r="T8468" t="b">
        <v>0</v>
      </c>
      <c r="U8468">
        <v>8.5361830744426798E-2</v>
      </c>
      <c r="V8468">
        <v>0.162942065</v>
      </c>
      <c r="W8468">
        <v>3.6487278999999997E-2</v>
      </c>
      <c r="X8468">
        <v>0.51921176700000005</v>
      </c>
      <c r="Y8468">
        <v>-0.28688706600000002</v>
      </c>
      <c r="Z8468">
        <v>0.103365338</v>
      </c>
      <c r="AA8468">
        <v>0.55936724440505203</v>
      </c>
      <c r="AB8468">
        <v>0.44063275559494702</v>
      </c>
      <c r="AC8468">
        <v>0.402053110990156</v>
      </c>
      <c r="AD8468">
        <v>0.59794688900984305</v>
      </c>
    </row>
    <row r="8469" spans="1:30">
      <c r="A8469">
        <v>0</v>
      </c>
      <c r="B8469">
        <v>0</v>
      </c>
      <c r="C8469">
        <v>1</v>
      </c>
      <c r="D8469">
        <v>0</v>
      </c>
      <c r="E8469">
        <v>490.4</v>
      </c>
      <c r="F8469" t="s">
        <v>96</v>
      </c>
      <c r="G8469">
        <v>911</v>
      </c>
      <c r="H8469" t="s">
        <v>52</v>
      </c>
      <c r="I8469">
        <v>80</v>
      </c>
      <c r="J8469" t="s">
        <v>38</v>
      </c>
      <c r="K8469">
        <v>3</v>
      </c>
      <c r="L8469">
        <v>1553774311</v>
      </c>
      <c r="M8469">
        <v>267.14774999999997</v>
      </c>
      <c r="N8469" t="s">
        <v>102</v>
      </c>
      <c r="O8469">
        <v>10</v>
      </c>
      <c r="P8469" t="s">
        <v>33</v>
      </c>
      <c r="Q8469">
        <v>1</v>
      </c>
      <c r="R8469">
        <v>0</v>
      </c>
      <c r="S8469">
        <v>6</v>
      </c>
      <c r="T8469" t="b">
        <v>0</v>
      </c>
      <c r="U8469">
        <v>0.118734488810104</v>
      </c>
      <c r="V8469">
        <v>0.162942065</v>
      </c>
      <c r="W8469">
        <v>3.6487278999999997E-2</v>
      </c>
      <c r="X8469">
        <v>0.51921176700000005</v>
      </c>
      <c r="Y8469">
        <v>-0.28688706600000002</v>
      </c>
      <c r="Z8469">
        <v>0.103365338</v>
      </c>
      <c r="AA8469">
        <v>0.57544473469498303</v>
      </c>
      <c r="AB8469">
        <v>0.42455526530501603</v>
      </c>
      <c r="AC8469">
        <v>0.41217742427870702</v>
      </c>
      <c r="AD8469">
        <v>0.58782257572129204</v>
      </c>
    </row>
    <row r="8470" spans="1:30">
      <c r="A8470">
        <v>0</v>
      </c>
      <c r="B8470">
        <v>0</v>
      </c>
      <c r="C8470">
        <v>1</v>
      </c>
      <c r="D8470">
        <v>0</v>
      </c>
      <c r="E8470">
        <v>395.4</v>
      </c>
      <c r="F8470" t="s">
        <v>96</v>
      </c>
      <c r="G8470">
        <v>912</v>
      </c>
      <c r="H8470" t="s">
        <v>52</v>
      </c>
      <c r="I8470">
        <v>80</v>
      </c>
      <c r="J8470" t="s">
        <v>38</v>
      </c>
      <c r="K8470">
        <v>3</v>
      </c>
      <c r="L8470">
        <v>1553774311</v>
      </c>
      <c r="M8470">
        <v>269.43920000000003</v>
      </c>
      <c r="N8470" t="s">
        <v>102</v>
      </c>
      <c r="O8470">
        <v>10</v>
      </c>
      <c r="P8470" t="s">
        <v>33</v>
      </c>
      <c r="Q8470">
        <v>1</v>
      </c>
      <c r="R8470">
        <v>0</v>
      </c>
      <c r="S8470">
        <v>6</v>
      </c>
      <c r="T8470" t="b">
        <v>0</v>
      </c>
      <c r="U8470">
        <v>0.150889469389967</v>
      </c>
      <c r="V8470">
        <v>0.162942065</v>
      </c>
      <c r="W8470">
        <v>3.6487278999999997E-2</v>
      </c>
      <c r="X8470">
        <v>0.51921176700000005</v>
      </c>
      <c r="Y8470">
        <v>-0.28688706600000002</v>
      </c>
      <c r="Z8470">
        <v>0.103365338</v>
      </c>
      <c r="AA8470">
        <v>0.59093560111108601</v>
      </c>
      <c r="AB8470">
        <v>0.40906439888891299</v>
      </c>
      <c r="AC8470">
        <v>0.42125523450216901</v>
      </c>
      <c r="AD8470">
        <v>0.57874476549783005</v>
      </c>
    </row>
    <row r="8471" spans="1:30">
      <c r="A8471">
        <v>1</v>
      </c>
      <c r="B8471">
        <v>1</v>
      </c>
      <c r="C8471">
        <v>1</v>
      </c>
      <c r="D8471">
        <v>1</v>
      </c>
      <c r="E8471">
        <v>472.3</v>
      </c>
      <c r="F8471" t="s">
        <v>96</v>
      </c>
      <c r="G8471">
        <v>913</v>
      </c>
      <c r="H8471" t="s">
        <v>52</v>
      </c>
      <c r="I8471">
        <v>80</v>
      </c>
      <c r="J8471" t="s">
        <v>38</v>
      </c>
      <c r="K8471">
        <v>3</v>
      </c>
      <c r="L8471">
        <v>1553774311</v>
      </c>
      <c r="M8471">
        <v>271.98065000000003</v>
      </c>
      <c r="N8471" t="s">
        <v>102</v>
      </c>
      <c r="O8471">
        <v>10</v>
      </c>
      <c r="P8471" t="s">
        <v>33</v>
      </c>
      <c r="Q8471">
        <v>1</v>
      </c>
      <c r="R8471">
        <v>1</v>
      </c>
      <c r="S8471">
        <v>6</v>
      </c>
      <c r="T8471" t="b">
        <v>0</v>
      </c>
      <c r="U8471">
        <v>0.15748953099565999</v>
      </c>
      <c r="V8471">
        <v>0.162942065</v>
      </c>
      <c r="W8471">
        <v>3.6487278999999997E-2</v>
      </c>
      <c r="X8471">
        <v>0.51921176700000005</v>
      </c>
      <c r="Y8471">
        <v>-0.28688706600000002</v>
      </c>
      <c r="Z8471">
        <v>0.103365338</v>
      </c>
      <c r="AA8471">
        <v>0.58153601196600602</v>
      </c>
      <c r="AB8471">
        <v>0.41846398803399298</v>
      </c>
      <c r="AC8471">
        <v>0.40588477723067801</v>
      </c>
      <c r="AD8471">
        <v>0.59411522276932105</v>
      </c>
    </row>
    <row r="8472" spans="1:30">
      <c r="A8472">
        <v>0</v>
      </c>
      <c r="B8472">
        <v>1</v>
      </c>
      <c r="C8472">
        <v>1</v>
      </c>
      <c r="D8472">
        <v>0</v>
      </c>
      <c r="E8472">
        <v>445.4</v>
      </c>
      <c r="F8472" t="s">
        <v>96</v>
      </c>
      <c r="G8472">
        <v>914</v>
      </c>
      <c r="H8472" t="s">
        <v>52</v>
      </c>
      <c r="I8472">
        <v>80</v>
      </c>
      <c r="J8472" t="s">
        <v>38</v>
      </c>
      <c r="K8472">
        <v>3</v>
      </c>
      <c r="L8472">
        <v>1553774311</v>
      </c>
      <c r="M8472">
        <v>274.52210000000002</v>
      </c>
      <c r="N8472" t="s">
        <v>102</v>
      </c>
      <c r="O8472">
        <v>10</v>
      </c>
      <c r="P8472" t="s">
        <v>33</v>
      </c>
      <c r="Q8472">
        <v>0</v>
      </c>
      <c r="R8472">
        <v>0</v>
      </c>
      <c r="S8472">
        <v>6</v>
      </c>
      <c r="T8472" t="b">
        <v>0</v>
      </c>
      <c r="U8472">
        <v>-0.18823044553864199</v>
      </c>
      <c r="V8472">
        <v>0.162942065</v>
      </c>
      <c r="W8472">
        <v>3.6487278999999997E-2</v>
      </c>
      <c r="X8472">
        <v>0.51921176700000005</v>
      </c>
      <c r="Y8472">
        <v>-0.28688706600000002</v>
      </c>
      <c r="Z8472">
        <v>0.103365338</v>
      </c>
      <c r="AA8472">
        <v>0.57310801452996796</v>
      </c>
      <c r="AB8472">
        <v>0.42689198547003199</v>
      </c>
      <c r="AC8472">
        <v>0.42756242512200998</v>
      </c>
      <c r="AD8472">
        <v>0.57243757487798996</v>
      </c>
    </row>
    <row r="8473" spans="1:30">
      <c r="A8473">
        <v>0</v>
      </c>
      <c r="B8473">
        <v>1</v>
      </c>
      <c r="C8473">
        <v>1</v>
      </c>
      <c r="D8473">
        <v>0</v>
      </c>
      <c r="E8473">
        <v>490.4</v>
      </c>
      <c r="F8473" t="s">
        <v>96</v>
      </c>
      <c r="G8473">
        <v>915</v>
      </c>
      <c r="H8473" t="s">
        <v>52</v>
      </c>
      <c r="I8473">
        <v>80</v>
      </c>
      <c r="J8473" t="s">
        <v>38</v>
      </c>
      <c r="K8473">
        <v>3</v>
      </c>
      <c r="L8473">
        <v>1553774311</v>
      </c>
      <c r="M8473">
        <v>277.06349999999998</v>
      </c>
      <c r="N8473" t="s">
        <v>102</v>
      </c>
      <c r="O8473">
        <v>10</v>
      </c>
      <c r="P8473" t="s">
        <v>33</v>
      </c>
      <c r="Q8473">
        <v>0</v>
      </c>
      <c r="R8473">
        <v>0</v>
      </c>
      <c r="S8473">
        <v>6</v>
      </c>
      <c r="T8473" t="b">
        <v>0</v>
      </c>
      <c r="U8473">
        <v>-0.14487514975598001</v>
      </c>
      <c r="V8473">
        <v>0.162942065</v>
      </c>
      <c r="W8473">
        <v>3.6487278999999997E-2</v>
      </c>
      <c r="X8473">
        <v>0.51921176700000005</v>
      </c>
      <c r="Y8473">
        <v>-0.28688706600000002</v>
      </c>
      <c r="Z8473">
        <v>0.103365338</v>
      </c>
      <c r="AA8473">
        <v>0.56555117989756798</v>
      </c>
      <c r="AB8473">
        <v>0.43444882010243102</v>
      </c>
      <c r="AC8473">
        <v>0.44844911462666598</v>
      </c>
      <c r="AD8473">
        <v>0.55155088537333297</v>
      </c>
    </row>
    <row r="8474" spans="1:30">
      <c r="A8474">
        <v>1</v>
      </c>
      <c r="B8474">
        <v>1</v>
      </c>
      <c r="C8474">
        <v>1</v>
      </c>
      <c r="D8474">
        <v>1</v>
      </c>
      <c r="E8474">
        <v>505.3</v>
      </c>
      <c r="F8474" t="s">
        <v>96</v>
      </c>
      <c r="G8474">
        <v>916</v>
      </c>
      <c r="H8474" t="s">
        <v>52</v>
      </c>
      <c r="I8474">
        <v>80</v>
      </c>
      <c r="J8474" t="s">
        <v>38</v>
      </c>
      <c r="K8474">
        <v>3</v>
      </c>
      <c r="L8474">
        <v>1553774311</v>
      </c>
      <c r="M8474">
        <v>279.47994999999997</v>
      </c>
      <c r="N8474" t="s">
        <v>102</v>
      </c>
      <c r="O8474">
        <v>10</v>
      </c>
      <c r="P8474" t="s">
        <v>33</v>
      </c>
      <c r="Q8474">
        <v>1</v>
      </c>
      <c r="R8474">
        <v>1</v>
      </c>
      <c r="S8474">
        <v>6</v>
      </c>
      <c r="T8474" t="b">
        <v>0</v>
      </c>
      <c r="U8474">
        <v>0.103101770746666</v>
      </c>
      <c r="V8474">
        <v>0.162942065</v>
      </c>
      <c r="W8474">
        <v>3.6487278999999997E-2</v>
      </c>
      <c r="X8474">
        <v>0.51921176700000005</v>
      </c>
      <c r="Y8474">
        <v>-0.28688706600000002</v>
      </c>
      <c r="Z8474">
        <v>0.103365338</v>
      </c>
      <c r="AA8474">
        <v>0.55877546003115697</v>
      </c>
      <c r="AB8474">
        <v>0.44122453996884198</v>
      </c>
      <c r="AC8474">
        <v>0.43208642666398001</v>
      </c>
      <c r="AD8474">
        <v>0.567913573336019</v>
      </c>
    </row>
    <row r="8475" spans="1:30">
      <c r="A8475">
        <v>0</v>
      </c>
      <c r="B8475">
        <v>0</v>
      </c>
      <c r="C8475">
        <v>1</v>
      </c>
      <c r="D8475">
        <v>0</v>
      </c>
      <c r="E8475">
        <v>670.5</v>
      </c>
      <c r="F8475" t="s">
        <v>96</v>
      </c>
      <c r="G8475">
        <v>917</v>
      </c>
      <c r="H8475" t="s">
        <v>52</v>
      </c>
      <c r="I8475">
        <v>80</v>
      </c>
      <c r="J8475" t="s">
        <v>38</v>
      </c>
      <c r="K8475">
        <v>3</v>
      </c>
      <c r="L8475">
        <v>1553774311</v>
      </c>
      <c r="M8475">
        <v>282.02140000000003</v>
      </c>
      <c r="N8475" t="s">
        <v>102</v>
      </c>
      <c r="O8475">
        <v>10</v>
      </c>
      <c r="P8475" t="s">
        <v>33</v>
      </c>
      <c r="Q8475">
        <v>1</v>
      </c>
      <c r="R8475">
        <v>0</v>
      </c>
      <c r="S8475">
        <v>6</v>
      </c>
      <c r="T8475" t="b">
        <v>0</v>
      </c>
      <c r="U8475">
        <v>0.117550920062315</v>
      </c>
      <c r="V8475">
        <v>0.162942065</v>
      </c>
      <c r="W8475">
        <v>3.6487278999999997E-2</v>
      </c>
      <c r="X8475">
        <v>0.51921176700000005</v>
      </c>
      <c r="Y8475">
        <v>-0.28688706600000002</v>
      </c>
      <c r="Z8475">
        <v>0.103365338</v>
      </c>
      <c r="AA8475">
        <v>0.57487454292264695</v>
      </c>
      <c r="AB8475">
        <v>0.425125457077352</v>
      </c>
      <c r="AC8475">
        <v>0.43910633612664501</v>
      </c>
      <c r="AD8475">
        <v>0.56089366387335404</v>
      </c>
    </row>
    <row r="8476" spans="1:30">
      <c r="A8476">
        <v>1</v>
      </c>
      <c r="B8476">
        <v>1</v>
      </c>
      <c r="C8476">
        <v>1</v>
      </c>
      <c r="D8476">
        <v>1</v>
      </c>
      <c r="E8476">
        <v>427.3</v>
      </c>
      <c r="F8476" t="s">
        <v>96</v>
      </c>
      <c r="G8476">
        <v>918</v>
      </c>
      <c r="H8476" t="s">
        <v>52</v>
      </c>
      <c r="I8476">
        <v>80</v>
      </c>
      <c r="J8476" t="s">
        <v>38</v>
      </c>
      <c r="K8476">
        <v>3</v>
      </c>
      <c r="L8476">
        <v>1553774311</v>
      </c>
      <c r="M8476">
        <v>284.56285000000003</v>
      </c>
      <c r="N8476" t="s">
        <v>102</v>
      </c>
      <c r="O8476">
        <v>10</v>
      </c>
      <c r="P8476" t="s">
        <v>33</v>
      </c>
      <c r="Q8476">
        <v>1</v>
      </c>
      <c r="R8476">
        <v>1</v>
      </c>
      <c r="S8476">
        <v>6</v>
      </c>
      <c r="T8476" t="b">
        <v>0</v>
      </c>
      <c r="U8476">
        <v>0.121787327746708</v>
      </c>
      <c r="V8476">
        <v>0.162942065</v>
      </c>
      <c r="W8476">
        <v>3.6487278999999997E-2</v>
      </c>
      <c r="X8476">
        <v>0.51921176700000005</v>
      </c>
      <c r="Y8476">
        <v>-0.28688706600000002</v>
      </c>
      <c r="Z8476">
        <v>0.103365338</v>
      </c>
      <c r="AA8476">
        <v>0.56713511048585197</v>
      </c>
      <c r="AB8476">
        <v>0.43286488951414698</v>
      </c>
      <c r="AC8476">
        <v>0.42308454072972501</v>
      </c>
      <c r="AD8476">
        <v>0.57691545927027399</v>
      </c>
    </row>
    <row r="8477" spans="1:30">
      <c r="A8477">
        <v>0</v>
      </c>
      <c r="B8477">
        <v>0</v>
      </c>
      <c r="C8477">
        <v>1</v>
      </c>
      <c r="D8477">
        <v>0</v>
      </c>
      <c r="E8477">
        <v>370.4</v>
      </c>
      <c r="F8477" t="s">
        <v>96</v>
      </c>
      <c r="G8477">
        <v>919</v>
      </c>
      <c r="H8477" t="s">
        <v>52</v>
      </c>
      <c r="I8477">
        <v>80</v>
      </c>
      <c r="J8477" t="s">
        <v>38</v>
      </c>
      <c r="K8477">
        <v>3</v>
      </c>
      <c r="L8477">
        <v>1553774311</v>
      </c>
      <c r="M8477">
        <v>286.97930000000002</v>
      </c>
      <c r="N8477" t="s">
        <v>102</v>
      </c>
      <c r="O8477">
        <v>10</v>
      </c>
      <c r="P8477" t="s">
        <v>33</v>
      </c>
      <c r="Q8477">
        <v>1</v>
      </c>
      <c r="R8477">
        <v>0</v>
      </c>
      <c r="S8477">
        <v>6</v>
      </c>
      <c r="T8477" t="b">
        <v>0</v>
      </c>
      <c r="U8477">
        <v>0.13427022097170499</v>
      </c>
      <c r="V8477">
        <v>0.162942065</v>
      </c>
      <c r="W8477">
        <v>3.6487278999999997E-2</v>
      </c>
      <c r="X8477">
        <v>0.51921176700000005</v>
      </c>
      <c r="Y8477">
        <v>-0.28688706600000002</v>
      </c>
      <c r="Z8477">
        <v>0.103365338</v>
      </c>
      <c r="AA8477">
        <v>0.582929172478859</v>
      </c>
      <c r="AB8477">
        <v>0.41707082752114</v>
      </c>
      <c r="AC8477">
        <v>0.43103493317462199</v>
      </c>
      <c r="AD8477">
        <v>0.56896506682537695</v>
      </c>
    </row>
    <row r="8478" spans="1:30">
      <c r="A8478">
        <v>1</v>
      </c>
      <c r="B8478">
        <v>1</v>
      </c>
      <c r="C8478">
        <v>1</v>
      </c>
      <c r="D8478">
        <v>1</v>
      </c>
      <c r="E8478">
        <v>471.3</v>
      </c>
      <c r="F8478" t="s">
        <v>96</v>
      </c>
      <c r="G8478">
        <v>920</v>
      </c>
      <c r="H8478" t="s">
        <v>52</v>
      </c>
      <c r="I8478">
        <v>80</v>
      </c>
      <c r="J8478" t="s">
        <v>38</v>
      </c>
      <c r="K8478">
        <v>3</v>
      </c>
      <c r="L8478">
        <v>1553774311</v>
      </c>
      <c r="M8478">
        <v>289.52069999999998</v>
      </c>
      <c r="N8478" t="s">
        <v>102</v>
      </c>
      <c r="O8478">
        <v>10</v>
      </c>
      <c r="P8478" t="s">
        <v>33</v>
      </c>
      <c r="Q8478">
        <v>1</v>
      </c>
      <c r="R8478">
        <v>1</v>
      </c>
      <c r="S8478">
        <v>6</v>
      </c>
      <c r="T8478" t="b">
        <v>0</v>
      </c>
      <c r="U8478">
        <v>0.13793013365075499</v>
      </c>
      <c r="V8478">
        <v>0.162942065</v>
      </c>
      <c r="W8478">
        <v>3.6487278999999997E-2</v>
      </c>
      <c r="X8478">
        <v>0.51921176700000005</v>
      </c>
      <c r="Y8478">
        <v>-0.28688706600000002</v>
      </c>
      <c r="Z8478">
        <v>0.103365338</v>
      </c>
      <c r="AA8478">
        <v>0.57435717053552104</v>
      </c>
      <c r="AB8478">
        <v>0.42564282946447801</v>
      </c>
      <c r="AC8478">
        <v>0.415307641309133</v>
      </c>
      <c r="AD8478">
        <v>0.584692358690866</v>
      </c>
    </row>
    <row r="8479" spans="1:30">
      <c r="A8479">
        <v>1</v>
      </c>
      <c r="B8479">
        <v>1</v>
      </c>
      <c r="C8479">
        <v>1</v>
      </c>
      <c r="D8479">
        <v>1</v>
      </c>
      <c r="E8479">
        <v>292.3</v>
      </c>
      <c r="F8479" t="s">
        <v>96</v>
      </c>
      <c r="G8479">
        <v>921</v>
      </c>
      <c r="H8479" t="s">
        <v>52</v>
      </c>
      <c r="I8479">
        <v>80</v>
      </c>
      <c r="J8479" t="s">
        <v>38</v>
      </c>
      <c r="K8479">
        <v>4</v>
      </c>
      <c r="L8479">
        <v>1553774311</v>
      </c>
      <c r="M8479">
        <v>292.06214999999997</v>
      </c>
      <c r="N8479" t="s">
        <v>102</v>
      </c>
      <c r="O8479">
        <v>10</v>
      </c>
      <c r="P8479" t="s">
        <v>33</v>
      </c>
      <c r="Q8479">
        <v>1</v>
      </c>
      <c r="R8479">
        <v>1</v>
      </c>
      <c r="S8479">
        <v>6</v>
      </c>
      <c r="T8479" t="b">
        <v>0</v>
      </c>
      <c r="U8479">
        <v>0.169384717381733</v>
      </c>
      <c r="V8479">
        <v>0.162942065</v>
      </c>
      <c r="W8479">
        <v>3.6487278999999997E-2</v>
      </c>
      <c r="X8479">
        <v>0.51921176700000005</v>
      </c>
      <c r="Y8479">
        <v>-0.28688706600000002</v>
      </c>
      <c r="Z8479">
        <v>0.103365338</v>
      </c>
      <c r="AA8479">
        <v>0.56667121647039398</v>
      </c>
      <c r="AB8479">
        <v>0.43332878352960602</v>
      </c>
      <c r="AC8479">
        <v>0.40015419552985498</v>
      </c>
      <c r="AD8479">
        <v>0.59984580447014402</v>
      </c>
    </row>
    <row r="8480" spans="1:30">
      <c r="A8480">
        <v>1</v>
      </c>
      <c r="B8480">
        <v>1</v>
      </c>
      <c r="C8480">
        <v>1</v>
      </c>
      <c r="D8480">
        <v>1</v>
      </c>
      <c r="E8480">
        <v>321.5</v>
      </c>
      <c r="F8480" t="s">
        <v>96</v>
      </c>
      <c r="G8480">
        <v>922</v>
      </c>
      <c r="H8480" t="s">
        <v>52</v>
      </c>
      <c r="I8480">
        <v>80</v>
      </c>
      <c r="J8480" t="s">
        <v>38</v>
      </c>
      <c r="K8480">
        <v>4</v>
      </c>
      <c r="L8480">
        <v>1553774311</v>
      </c>
      <c r="M8480">
        <v>294.60359999999997</v>
      </c>
      <c r="N8480" t="s">
        <v>102</v>
      </c>
      <c r="O8480">
        <v>10</v>
      </c>
      <c r="P8480" t="s">
        <v>33</v>
      </c>
      <c r="Q8480">
        <v>1</v>
      </c>
      <c r="R8480">
        <v>1</v>
      </c>
      <c r="S8480">
        <v>6</v>
      </c>
      <c r="T8480" t="b">
        <v>0</v>
      </c>
      <c r="U8480">
        <v>0.19969160894028901</v>
      </c>
      <c r="V8480">
        <v>0.162942065</v>
      </c>
      <c r="W8480">
        <v>3.6487278999999997E-2</v>
      </c>
      <c r="X8480">
        <v>0.51921176700000005</v>
      </c>
      <c r="Y8480">
        <v>-0.28688706600000002</v>
      </c>
      <c r="Z8480">
        <v>0.103365338</v>
      </c>
      <c r="AA8480">
        <v>0.55977972364506001</v>
      </c>
      <c r="AB8480">
        <v>0.44022027635493899</v>
      </c>
      <c r="AC8480">
        <v>0.38555365775453598</v>
      </c>
      <c r="AD8480">
        <v>0.61444634224546302</v>
      </c>
    </row>
    <row r="8481" spans="1:30">
      <c r="A8481">
        <v>1</v>
      </c>
      <c r="B8481">
        <v>1</v>
      </c>
      <c r="C8481">
        <v>1</v>
      </c>
      <c r="D8481">
        <v>1</v>
      </c>
      <c r="E8481">
        <v>318.39999999999998</v>
      </c>
      <c r="F8481" t="s">
        <v>96</v>
      </c>
      <c r="G8481">
        <v>923</v>
      </c>
      <c r="H8481" t="s">
        <v>52</v>
      </c>
      <c r="I8481">
        <v>80</v>
      </c>
      <c r="J8481" t="s">
        <v>38</v>
      </c>
      <c r="K8481">
        <v>4</v>
      </c>
      <c r="L8481">
        <v>1553774311</v>
      </c>
      <c r="M8481">
        <v>297.14499999999998</v>
      </c>
      <c r="N8481" t="s">
        <v>102</v>
      </c>
      <c r="O8481">
        <v>10</v>
      </c>
      <c r="P8481" t="s">
        <v>33</v>
      </c>
      <c r="Q8481">
        <v>1</v>
      </c>
      <c r="R8481">
        <v>1</v>
      </c>
      <c r="S8481">
        <v>6</v>
      </c>
      <c r="T8481" t="b">
        <v>0</v>
      </c>
      <c r="U8481">
        <v>0.22889268449092601</v>
      </c>
      <c r="V8481">
        <v>0.162942065</v>
      </c>
      <c r="W8481">
        <v>3.6487278999999997E-2</v>
      </c>
      <c r="X8481">
        <v>0.51921176700000005</v>
      </c>
      <c r="Y8481">
        <v>-0.28688706600000002</v>
      </c>
      <c r="Z8481">
        <v>0.103365338</v>
      </c>
      <c r="AA8481">
        <v>0.55360057230494197</v>
      </c>
      <c r="AB8481">
        <v>0.44639942769505703</v>
      </c>
      <c r="AC8481">
        <v>0.371485853874576</v>
      </c>
      <c r="AD8481">
        <v>0.628514146125423</v>
      </c>
    </row>
    <row r="8482" spans="1:30">
      <c r="A8482">
        <v>0</v>
      </c>
      <c r="B8482">
        <v>0</v>
      </c>
      <c r="C8482">
        <v>1</v>
      </c>
      <c r="D8482">
        <v>0</v>
      </c>
      <c r="E8482">
        <v>427.4</v>
      </c>
      <c r="F8482" t="s">
        <v>96</v>
      </c>
      <c r="G8482">
        <v>924</v>
      </c>
      <c r="H8482" t="s">
        <v>52</v>
      </c>
      <c r="I8482">
        <v>80</v>
      </c>
      <c r="J8482" t="s">
        <v>38</v>
      </c>
      <c r="K8482">
        <v>4</v>
      </c>
      <c r="L8482">
        <v>1553774311</v>
      </c>
      <c r="M8482">
        <v>299.68644999999998</v>
      </c>
      <c r="N8482" t="s">
        <v>102</v>
      </c>
      <c r="O8482">
        <v>10</v>
      </c>
      <c r="P8482" t="s">
        <v>33</v>
      </c>
      <c r="Q8482">
        <v>1</v>
      </c>
      <c r="R8482">
        <v>0</v>
      </c>
      <c r="S8482">
        <v>6</v>
      </c>
      <c r="T8482" t="b">
        <v>0</v>
      </c>
      <c r="U8482">
        <v>0.107201144609884</v>
      </c>
      <c r="V8482">
        <v>0.162942065</v>
      </c>
      <c r="W8482">
        <v>3.6487278999999997E-2</v>
      </c>
      <c r="X8482">
        <v>0.51921176700000005</v>
      </c>
      <c r="Y8482">
        <v>-0.28688706600000002</v>
      </c>
      <c r="Z8482">
        <v>0.103365338</v>
      </c>
      <c r="AA8482">
        <v>0.56988847276869203</v>
      </c>
      <c r="AB8482">
        <v>0.43011152723130702</v>
      </c>
      <c r="AC8482">
        <v>0.38476976202661201</v>
      </c>
      <c r="AD8482">
        <v>0.61523023797338705</v>
      </c>
    </row>
    <row r="8483" spans="1:30">
      <c r="A8483">
        <v>1</v>
      </c>
      <c r="B8483">
        <v>1</v>
      </c>
      <c r="C8483">
        <v>1</v>
      </c>
      <c r="D8483">
        <v>1</v>
      </c>
      <c r="E8483">
        <v>544.5</v>
      </c>
      <c r="F8483" t="s">
        <v>96</v>
      </c>
      <c r="G8483">
        <v>925</v>
      </c>
      <c r="H8483" t="s">
        <v>52</v>
      </c>
      <c r="I8483">
        <v>80</v>
      </c>
      <c r="J8483" t="s">
        <v>38</v>
      </c>
      <c r="K8483">
        <v>4</v>
      </c>
      <c r="L8483">
        <v>1553774311</v>
      </c>
      <c r="M8483">
        <v>301.72795000000002</v>
      </c>
      <c r="N8483" t="s">
        <v>102</v>
      </c>
      <c r="O8483">
        <v>10</v>
      </c>
      <c r="P8483" t="s">
        <v>33</v>
      </c>
      <c r="Q8483">
        <v>1</v>
      </c>
      <c r="R8483">
        <v>1</v>
      </c>
      <c r="S8483">
        <v>6</v>
      </c>
      <c r="T8483" t="b">
        <v>0</v>
      </c>
      <c r="U8483">
        <v>0.23046047594677499</v>
      </c>
      <c r="V8483">
        <v>0.162942065</v>
      </c>
      <c r="W8483">
        <v>3.6487278999999997E-2</v>
      </c>
      <c r="X8483">
        <v>0.51921176700000005</v>
      </c>
      <c r="Y8483">
        <v>-0.28688706600000002</v>
      </c>
      <c r="Z8483">
        <v>0.103365338</v>
      </c>
      <c r="AA8483">
        <v>0.56266442715865195</v>
      </c>
      <c r="AB8483">
        <v>0.437335572841347</v>
      </c>
      <c r="AC8483">
        <v>0.37073056036878299</v>
      </c>
      <c r="AD8483">
        <v>0.62926943963121595</v>
      </c>
    </row>
    <row r="8484" spans="1:30">
      <c r="A8484">
        <v>1</v>
      </c>
      <c r="B8484">
        <v>1</v>
      </c>
      <c r="C8484">
        <v>1</v>
      </c>
      <c r="D8484">
        <v>1</v>
      </c>
      <c r="E8484">
        <v>421.2</v>
      </c>
      <c r="F8484" t="s">
        <v>96</v>
      </c>
      <c r="G8484">
        <v>926</v>
      </c>
      <c r="H8484" t="s">
        <v>52</v>
      </c>
      <c r="I8484">
        <v>80</v>
      </c>
      <c r="J8484" t="s">
        <v>38</v>
      </c>
      <c r="K8484">
        <v>4</v>
      </c>
      <c r="L8484">
        <v>1553774311</v>
      </c>
      <c r="M8484">
        <v>304.26934999999997</v>
      </c>
      <c r="N8484" t="s">
        <v>102</v>
      </c>
      <c r="O8484">
        <v>10</v>
      </c>
      <c r="P8484" t="s">
        <v>33</v>
      </c>
      <c r="Q8484">
        <v>1</v>
      </c>
      <c r="R8484">
        <v>1</v>
      </c>
      <c r="S8484">
        <v>6</v>
      </c>
      <c r="T8484" t="b">
        <v>0</v>
      </c>
      <c r="U8484">
        <v>0.25853887926243202</v>
      </c>
      <c r="V8484">
        <v>0.162942065</v>
      </c>
      <c r="W8484">
        <v>3.6487278999999997E-2</v>
      </c>
      <c r="X8484">
        <v>0.51921176700000005</v>
      </c>
      <c r="Y8484">
        <v>-0.28688706600000002</v>
      </c>
      <c r="Z8484">
        <v>0.103365338</v>
      </c>
      <c r="AA8484">
        <v>0.55618709746482198</v>
      </c>
      <c r="AB8484">
        <v>0.44381290253517702</v>
      </c>
      <c r="AC8484">
        <v>0.35720361097878101</v>
      </c>
      <c r="AD8484">
        <v>0.64279638902121805</v>
      </c>
    </row>
    <row r="8485" spans="1:30">
      <c r="A8485">
        <v>1</v>
      </c>
      <c r="B8485">
        <v>1</v>
      </c>
      <c r="C8485">
        <v>1</v>
      </c>
      <c r="D8485">
        <v>1</v>
      </c>
      <c r="E8485">
        <v>386.5</v>
      </c>
      <c r="F8485" t="s">
        <v>96</v>
      </c>
      <c r="G8485">
        <v>927</v>
      </c>
      <c r="H8485" t="s">
        <v>52</v>
      </c>
      <c r="I8485">
        <v>80</v>
      </c>
      <c r="J8485" t="s">
        <v>38</v>
      </c>
      <c r="K8485">
        <v>4</v>
      </c>
      <c r="L8485">
        <v>1553774311</v>
      </c>
      <c r="M8485">
        <v>306.81079999999997</v>
      </c>
      <c r="N8485" t="s">
        <v>102</v>
      </c>
      <c r="O8485">
        <v>10</v>
      </c>
      <c r="P8485" t="s">
        <v>33</v>
      </c>
      <c r="Q8485">
        <v>1</v>
      </c>
      <c r="R8485">
        <v>1</v>
      </c>
      <c r="S8485">
        <v>6</v>
      </c>
      <c r="T8485" t="b">
        <v>0</v>
      </c>
      <c r="U8485">
        <v>0.28559277804243599</v>
      </c>
      <c r="V8485">
        <v>0.162942065</v>
      </c>
      <c r="W8485">
        <v>3.6487278999999997E-2</v>
      </c>
      <c r="X8485">
        <v>0.51921176700000005</v>
      </c>
      <c r="Y8485">
        <v>-0.28688706600000002</v>
      </c>
      <c r="Z8485">
        <v>0.103365338</v>
      </c>
      <c r="AA8485">
        <v>0.55037929914413097</v>
      </c>
      <c r="AB8485">
        <v>0.44962070085586803</v>
      </c>
      <c r="AC8485">
        <v>0.34417022316519102</v>
      </c>
      <c r="AD8485">
        <v>0.65582977683480803</v>
      </c>
    </row>
    <row r="8486" spans="1:30">
      <c r="A8486">
        <v>1</v>
      </c>
      <c r="B8486">
        <v>1</v>
      </c>
      <c r="C8486">
        <v>1</v>
      </c>
      <c r="D8486">
        <v>1</v>
      </c>
      <c r="E8486">
        <v>405.3</v>
      </c>
      <c r="F8486" t="s">
        <v>96</v>
      </c>
      <c r="G8486">
        <v>928</v>
      </c>
      <c r="H8486" t="s">
        <v>52</v>
      </c>
      <c r="I8486">
        <v>80</v>
      </c>
      <c r="J8486" t="s">
        <v>38</v>
      </c>
      <c r="K8486">
        <v>4</v>
      </c>
      <c r="L8486">
        <v>1553774311</v>
      </c>
      <c r="M8486">
        <v>308.97725000000003</v>
      </c>
      <c r="N8486" t="s">
        <v>102</v>
      </c>
      <c r="O8486">
        <v>10</v>
      </c>
      <c r="P8486" t="s">
        <v>33</v>
      </c>
      <c r="Q8486">
        <v>1</v>
      </c>
      <c r="R8486">
        <v>1</v>
      </c>
      <c r="S8486">
        <v>6</v>
      </c>
      <c r="T8486" t="b">
        <v>0</v>
      </c>
      <c r="U8486">
        <v>0.31165955366961701</v>
      </c>
      <c r="V8486">
        <v>0.162942065</v>
      </c>
      <c r="W8486">
        <v>3.6487278999999997E-2</v>
      </c>
      <c r="X8486">
        <v>0.51921176700000005</v>
      </c>
      <c r="Y8486">
        <v>-0.28688706600000002</v>
      </c>
      <c r="Z8486">
        <v>0.103365338</v>
      </c>
      <c r="AA8486">
        <v>0.54517182585989499</v>
      </c>
      <c r="AB8486">
        <v>0.45482817414010401</v>
      </c>
      <c r="AC8486">
        <v>0.33161238820907002</v>
      </c>
      <c r="AD8486">
        <v>0.66838761179092898</v>
      </c>
    </row>
    <row r="8487" spans="1:30">
      <c r="A8487">
        <v>0</v>
      </c>
      <c r="B8487">
        <v>0</v>
      </c>
      <c r="C8487">
        <v>1</v>
      </c>
      <c r="D8487">
        <v>0</v>
      </c>
      <c r="E8487">
        <v>420.1</v>
      </c>
      <c r="F8487" t="s">
        <v>96</v>
      </c>
      <c r="G8487">
        <v>929</v>
      </c>
      <c r="H8487" t="s">
        <v>52</v>
      </c>
      <c r="I8487">
        <v>80</v>
      </c>
      <c r="J8487" t="s">
        <v>38</v>
      </c>
      <c r="K8487">
        <v>4</v>
      </c>
      <c r="L8487">
        <v>1553774311</v>
      </c>
      <c r="M8487">
        <v>311.39370000000002</v>
      </c>
      <c r="N8487" t="s">
        <v>102</v>
      </c>
      <c r="O8487">
        <v>10</v>
      </c>
      <c r="P8487" t="s">
        <v>33</v>
      </c>
      <c r="Q8487">
        <v>1</v>
      </c>
      <c r="R8487">
        <v>0</v>
      </c>
      <c r="S8487">
        <v>6</v>
      </c>
      <c r="T8487" t="b">
        <v>0</v>
      </c>
      <c r="U8487">
        <v>9.0343651719791002E-2</v>
      </c>
      <c r="V8487">
        <v>0.162942065</v>
      </c>
      <c r="W8487">
        <v>3.6487278999999997E-2</v>
      </c>
      <c r="X8487">
        <v>0.51921176700000005</v>
      </c>
      <c r="Y8487">
        <v>-0.28688706600000002</v>
      </c>
      <c r="Z8487">
        <v>0.103365338</v>
      </c>
      <c r="AA8487">
        <v>0.56176726834680601</v>
      </c>
      <c r="AB8487">
        <v>0.43823273165319299</v>
      </c>
      <c r="AC8487">
        <v>0.34901783061685199</v>
      </c>
      <c r="AD8487">
        <v>0.65098216938314701</v>
      </c>
    </row>
    <row r="8488" spans="1:30">
      <c r="A8488">
        <v>1</v>
      </c>
      <c r="B8488">
        <v>1</v>
      </c>
      <c r="C8488">
        <v>1</v>
      </c>
      <c r="D8488">
        <v>1</v>
      </c>
      <c r="E8488">
        <v>499.3</v>
      </c>
      <c r="F8488" t="s">
        <v>96</v>
      </c>
      <c r="G8488">
        <v>930</v>
      </c>
      <c r="H8488" t="s">
        <v>52</v>
      </c>
      <c r="I8488">
        <v>80</v>
      </c>
      <c r="J8488" t="s">
        <v>38</v>
      </c>
      <c r="K8488">
        <v>4</v>
      </c>
      <c r="L8488">
        <v>1553774311</v>
      </c>
      <c r="M8488">
        <v>313.81015000000002</v>
      </c>
      <c r="N8488" t="s">
        <v>102</v>
      </c>
      <c r="O8488">
        <v>10</v>
      </c>
      <c r="P8488" t="s">
        <v>33</v>
      </c>
      <c r="Q8488">
        <v>1</v>
      </c>
      <c r="R8488">
        <v>1</v>
      </c>
      <c r="S8488">
        <v>6</v>
      </c>
      <c r="T8488" t="b">
        <v>0</v>
      </c>
      <c r="U8488">
        <v>0.30196433876629403</v>
      </c>
      <c r="V8488">
        <v>0.162942065</v>
      </c>
      <c r="W8488">
        <v>3.6487278999999997E-2</v>
      </c>
      <c r="X8488">
        <v>0.51921176700000005</v>
      </c>
      <c r="Y8488">
        <v>-0.28688706600000002</v>
      </c>
      <c r="Z8488">
        <v>0.103365338</v>
      </c>
      <c r="AA8488">
        <v>0.55538267377680095</v>
      </c>
      <c r="AB8488">
        <v>0.444617326223198</v>
      </c>
      <c r="AC8488">
        <v>0.336283119655161</v>
      </c>
      <c r="AD8488">
        <v>0.663716880344839</v>
      </c>
    </row>
    <row r="8489" spans="1:30">
      <c r="A8489">
        <v>1</v>
      </c>
      <c r="B8489">
        <v>1</v>
      </c>
      <c r="C8489">
        <v>1</v>
      </c>
      <c r="D8489">
        <v>1</v>
      </c>
      <c r="E8489">
        <v>384.1</v>
      </c>
      <c r="F8489" t="s">
        <v>96</v>
      </c>
      <c r="G8489">
        <v>931</v>
      </c>
      <c r="H8489" t="s">
        <v>52</v>
      </c>
      <c r="I8489">
        <v>80</v>
      </c>
      <c r="J8489" t="s">
        <v>38</v>
      </c>
      <c r="K8489">
        <v>4</v>
      </c>
      <c r="L8489">
        <v>1553774311</v>
      </c>
      <c r="M8489">
        <v>316.35160000000002</v>
      </c>
      <c r="N8489" t="s">
        <v>102</v>
      </c>
      <c r="O8489">
        <v>10</v>
      </c>
      <c r="P8489" t="s">
        <v>33</v>
      </c>
      <c r="Q8489">
        <v>1</v>
      </c>
      <c r="R8489">
        <v>1</v>
      </c>
      <c r="S8489">
        <v>6</v>
      </c>
      <c r="T8489" t="b">
        <v>0</v>
      </c>
      <c r="U8489">
        <v>0.327433760689678</v>
      </c>
      <c r="V8489">
        <v>0.162942065</v>
      </c>
      <c r="W8489">
        <v>3.6487278999999997E-2</v>
      </c>
      <c r="X8489">
        <v>0.51921176700000005</v>
      </c>
      <c r="Y8489">
        <v>-0.28688706600000002</v>
      </c>
      <c r="Z8489">
        <v>0.103365338</v>
      </c>
      <c r="AA8489">
        <v>0.54965802498251903</v>
      </c>
      <c r="AB8489">
        <v>0.45034197501748102</v>
      </c>
      <c r="AC8489">
        <v>0.32401306364531202</v>
      </c>
      <c r="AD8489">
        <v>0.67598693635468698</v>
      </c>
    </row>
    <row r="8490" spans="1:30">
      <c r="A8490">
        <v>0</v>
      </c>
      <c r="B8490">
        <v>1</v>
      </c>
      <c r="C8490">
        <v>1</v>
      </c>
      <c r="D8490">
        <v>0</v>
      </c>
      <c r="E8490">
        <v>1053.2</v>
      </c>
      <c r="F8490" t="s">
        <v>96</v>
      </c>
      <c r="G8490">
        <v>932</v>
      </c>
      <c r="H8490" t="s">
        <v>52</v>
      </c>
      <c r="I8490">
        <v>80</v>
      </c>
      <c r="J8490" t="s">
        <v>38</v>
      </c>
      <c r="K8490">
        <v>4</v>
      </c>
      <c r="L8490">
        <v>1553774311</v>
      </c>
      <c r="M8490">
        <v>318.89305000000002</v>
      </c>
      <c r="N8490" t="s">
        <v>102</v>
      </c>
      <c r="O8490">
        <v>10</v>
      </c>
      <c r="P8490" t="s">
        <v>33</v>
      </c>
      <c r="Q8490">
        <v>0</v>
      </c>
      <c r="R8490">
        <v>0</v>
      </c>
      <c r="S8490">
        <v>6</v>
      </c>
      <c r="T8490" t="b">
        <v>1</v>
      </c>
      <c r="U8490">
        <v>-0.35197387270937402</v>
      </c>
      <c r="V8490">
        <v>0.162942065</v>
      </c>
      <c r="W8490">
        <v>3.6487278999999997E-2</v>
      </c>
      <c r="X8490">
        <v>0.51921176700000005</v>
      </c>
      <c r="Y8490">
        <v>-0.28688706600000002</v>
      </c>
      <c r="Z8490">
        <v>0.103365338</v>
      </c>
      <c r="AA8490">
        <v>0.544525106445788</v>
      </c>
      <c r="AB8490">
        <v>0.455474893554211</v>
      </c>
      <c r="AC8490">
        <v>0.67499343533894596</v>
      </c>
      <c r="AD8490">
        <v>0.32500656466105299</v>
      </c>
    </row>
    <row r="8491" spans="1:30">
      <c r="A8491">
        <v>1</v>
      </c>
      <c r="B8491">
        <v>1</v>
      </c>
      <c r="C8491">
        <v>1</v>
      </c>
      <c r="D8491">
        <v>1</v>
      </c>
      <c r="E8491">
        <v>436.1</v>
      </c>
      <c r="F8491" t="s">
        <v>96</v>
      </c>
      <c r="G8491">
        <v>933</v>
      </c>
      <c r="H8491" t="s">
        <v>52</v>
      </c>
      <c r="I8491">
        <v>80</v>
      </c>
      <c r="J8491" t="s">
        <v>38</v>
      </c>
      <c r="K8491">
        <v>4</v>
      </c>
      <c r="L8491">
        <v>1553774311</v>
      </c>
      <c r="M8491">
        <v>321.30950000000001</v>
      </c>
      <c r="N8491" t="s">
        <v>102</v>
      </c>
      <c r="O8491">
        <v>10</v>
      </c>
      <c r="P8491" t="s">
        <v>33</v>
      </c>
      <c r="Q8491">
        <v>1</v>
      </c>
      <c r="R8491">
        <v>1</v>
      </c>
      <c r="S8491">
        <v>6</v>
      </c>
      <c r="T8491" t="b">
        <v>1</v>
      </c>
      <c r="U8491">
        <v>-0.34998687067789302</v>
      </c>
      <c r="V8491">
        <v>0.162942065</v>
      </c>
      <c r="W8491">
        <v>3.6487278999999997E-2</v>
      </c>
      <c r="X8491">
        <v>0.51921176700000005</v>
      </c>
      <c r="Y8491">
        <v>-0.28688706600000002</v>
      </c>
      <c r="Z8491">
        <v>0.103365338</v>
      </c>
      <c r="AA8491">
        <v>0.53992275376853305</v>
      </c>
      <c r="AB8491">
        <v>0.46007724623146601</v>
      </c>
      <c r="AC8491">
        <v>0.32452890106321097</v>
      </c>
      <c r="AD8491">
        <v>0.67547109893678803</v>
      </c>
    </row>
    <row r="8492" spans="1:30">
      <c r="A8492">
        <v>1</v>
      </c>
      <c r="B8492">
        <v>1</v>
      </c>
      <c r="C8492">
        <v>1</v>
      </c>
      <c r="D8492">
        <v>1</v>
      </c>
      <c r="E8492">
        <v>475.2</v>
      </c>
      <c r="F8492" t="s">
        <v>96</v>
      </c>
      <c r="G8492">
        <v>934</v>
      </c>
      <c r="H8492" t="s">
        <v>52</v>
      </c>
      <c r="I8492">
        <v>80</v>
      </c>
      <c r="J8492" t="s">
        <v>38</v>
      </c>
      <c r="K8492">
        <v>4</v>
      </c>
      <c r="L8492">
        <v>1553774311</v>
      </c>
      <c r="M8492">
        <v>323.72590000000002</v>
      </c>
      <c r="N8492" t="s">
        <v>102</v>
      </c>
      <c r="O8492">
        <v>10</v>
      </c>
      <c r="P8492" t="s">
        <v>33</v>
      </c>
      <c r="Q8492">
        <v>1</v>
      </c>
      <c r="R8492">
        <v>1</v>
      </c>
      <c r="S8492">
        <v>6</v>
      </c>
      <c r="T8492" t="b">
        <v>0</v>
      </c>
      <c r="U8492">
        <v>0.350942197873576</v>
      </c>
      <c r="V8492">
        <v>0.162942065</v>
      </c>
      <c r="W8492">
        <v>3.6487278999999997E-2</v>
      </c>
      <c r="X8492">
        <v>0.51921176700000005</v>
      </c>
      <c r="Y8492">
        <v>-0.28688706600000002</v>
      </c>
      <c r="Z8492">
        <v>0.103365338</v>
      </c>
      <c r="AA8492">
        <v>0.53579612483135797</v>
      </c>
      <c r="AB8492">
        <v>0.46420387516864098</v>
      </c>
      <c r="AC8492">
        <v>0.31268772450655402</v>
      </c>
      <c r="AD8492">
        <v>0.68731227549344498</v>
      </c>
    </row>
    <row r="8493" spans="1:30">
      <c r="A8493">
        <v>0</v>
      </c>
      <c r="B8493">
        <v>0</v>
      </c>
      <c r="C8493">
        <v>1</v>
      </c>
      <c r="D8493">
        <v>0</v>
      </c>
      <c r="E8493">
        <v>426.2</v>
      </c>
      <c r="F8493" t="s">
        <v>96</v>
      </c>
      <c r="G8493">
        <v>935</v>
      </c>
      <c r="H8493" t="s">
        <v>52</v>
      </c>
      <c r="I8493">
        <v>80</v>
      </c>
      <c r="J8493" t="s">
        <v>38</v>
      </c>
      <c r="K8493">
        <v>4</v>
      </c>
      <c r="L8493">
        <v>1553774311</v>
      </c>
      <c r="M8493">
        <v>326.14235000000002</v>
      </c>
      <c r="N8493" t="s">
        <v>102</v>
      </c>
      <c r="O8493">
        <v>10</v>
      </c>
      <c r="P8493" t="s">
        <v>33</v>
      </c>
      <c r="Q8493">
        <v>1</v>
      </c>
      <c r="R8493">
        <v>0</v>
      </c>
      <c r="S8493">
        <v>6</v>
      </c>
      <c r="T8493" t="b">
        <v>0</v>
      </c>
      <c r="U8493">
        <v>7.1592249662716601E-2</v>
      </c>
      <c r="V8493">
        <v>0.162942065</v>
      </c>
      <c r="W8493">
        <v>3.6487278999999997E-2</v>
      </c>
      <c r="X8493">
        <v>0.51921176700000005</v>
      </c>
      <c r="Y8493">
        <v>-0.28688706600000002</v>
      </c>
      <c r="Z8493">
        <v>0.103365338</v>
      </c>
      <c r="AA8493">
        <v>0.55273366113751699</v>
      </c>
      <c r="AB8493">
        <v>0.44726633886248202</v>
      </c>
      <c r="AC8493">
        <v>0.33204932117448399</v>
      </c>
      <c r="AD8493">
        <v>0.66795067882551595</v>
      </c>
    </row>
    <row r="8494" spans="1:30">
      <c r="A8494">
        <v>1</v>
      </c>
      <c r="B8494">
        <v>1</v>
      </c>
      <c r="C8494">
        <v>1</v>
      </c>
      <c r="D8494">
        <v>1</v>
      </c>
      <c r="E8494">
        <v>689.1</v>
      </c>
      <c r="F8494" t="s">
        <v>96</v>
      </c>
      <c r="G8494">
        <v>936</v>
      </c>
      <c r="H8494" t="s">
        <v>52</v>
      </c>
      <c r="I8494">
        <v>80</v>
      </c>
      <c r="J8494" t="s">
        <v>38</v>
      </c>
      <c r="K8494">
        <v>4</v>
      </c>
      <c r="L8494">
        <v>1553774311</v>
      </c>
      <c r="M8494">
        <v>328.55880000000002</v>
      </c>
      <c r="N8494" t="s">
        <v>102</v>
      </c>
      <c r="O8494">
        <v>10</v>
      </c>
      <c r="P8494" t="s">
        <v>33</v>
      </c>
      <c r="Q8494">
        <v>1</v>
      </c>
      <c r="R8494">
        <v>1</v>
      </c>
      <c r="S8494">
        <v>6</v>
      </c>
      <c r="T8494" t="b">
        <v>0</v>
      </c>
      <c r="U8494">
        <v>0.33590135765103202</v>
      </c>
      <c r="V8494">
        <v>0.162942065</v>
      </c>
      <c r="W8494">
        <v>3.6487278999999997E-2</v>
      </c>
      <c r="X8494">
        <v>0.51921176700000005</v>
      </c>
      <c r="Y8494">
        <v>-0.28688706600000002</v>
      </c>
      <c r="Z8494">
        <v>0.103365338</v>
      </c>
      <c r="AA8494">
        <v>0.54728282843006004</v>
      </c>
      <c r="AB8494">
        <v>0.45271717156993901</v>
      </c>
      <c r="AC8494">
        <v>0.319933744951029</v>
      </c>
      <c r="AD8494">
        <v>0.68006625504897</v>
      </c>
    </row>
    <row r="8495" spans="1:30">
      <c r="A8495">
        <v>0</v>
      </c>
      <c r="B8495">
        <v>1</v>
      </c>
      <c r="C8495">
        <v>1</v>
      </c>
      <c r="D8495">
        <v>0</v>
      </c>
      <c r="E8495">
        <v>598</v>
      </c>
      <c r="F8495" t="s">
        <v>96</v>
      </c>
      <c r="G8495">
        <v>937</v>
      </c>
      <c r="H8495" t="s">
        <v>52</v>
      </c>
      <c r="I8495">
        <v>80</v>
      </c>
      <c r="J8495" t="s">
        <v>38</v>
      </c>
      <c r="K8495">
        <v>4</v>
      </c>
      <c r="L8495">
        <v>1553774311</v>
      </c>
      <c r="M8495">
        <v>331.10025000000002</v>
      </c>
      <c r="N8495" t="s">
        <v>102</v>
      </c>
      <c r="O8495">
        <v>10</v>
      </c>
      <c r="P8495" t="s">
        <v>33</v>
      </c>
      <c r="Q8495">
        <v>0</v>
      </c>
      <c r="R8495">
        <v>0</v>
      </c>
      <c r="S8495">
        <v>6</v>
      </c>
      <c r="T8495" t="b">
        <v>1</v>
      </c>
      <c r="U8495">
        <v>-0.36013251009794001</v>
      </c>
      <c r="V8495">
        <v>0.162942065</v>
      </c>
      <c r="W8495">
        <v>3.6487278999999997E-2</v>
      </c>
      <c r="X8495">
        <v>0.51921176700000005</v>
      </c>
      <c r="Y8495">
        <v>-0.28688706600000002</v>
      </c>
      <c r="Z8495">
        <v>0.103365338</v>
      </c>
      <c r="AA8495">
        <v>0.54239542288779097</v>
      </c>
      <c r="AB8495">
        <v>0.45760457711220798</v>
      </c>
      <c r="AC8495">
        <v>0.67303214691207802</v>
      </c>
      <c r="AD8495">
        <v>0.32696785308792098</v>
      </c>
    </row>
    <row r="8496" spans="1:30">
      <c r="A8496">
        <v>0</v>
      </c>
      <c r="B8496">
        <v>0</v>
      </c>
      <c r="C8496">
        <v>1</v>
      </c>
      <c r="D8496">
        <v>0</v>
      </c>
      <c r="E8496">
        <v>689</v>
      </c>
      <c r="F8496" t="s">
        <v>96</v>
      </c>
      <c r="G8496">
        <v>938</v>
      </c>
      <c r="H8496" t="s">
        <v>52</v>
      </c>
      <c r="I8496">
        <v>80</v>
      </c>
      <c r="J8496" t="s">
        <v>38</v>
      </c>
      <c r="K8496">
        <v>4</v>
      </c>
      <c r="L8496">
        <v>1553774311</v>
      </c>
      <c r="M8496">
        <v>333.26670000000001</v>
      </c>
      <c r="N8496" t="s">
        <v>102</v>
      </c>
      <c r="O8496">
        <v>10</v>
      </c>
      <c r="P8496" t="s">
        <v>33</v>
      </c>
      <c r="Q8496">
        <v>1</v>
      </c>
      <c r="R8496">
        <v>0</v>
      </c>
      <c r="S8496">
        <v>6</v>
      </c>
      <c r="T8496" t="b">
        <v>0</v>
      </c>
      <c r="U8496">
        <v>8.4790845775583004E-2</v>
      </c>
      <c r="V8496">
        <v>0.162942065</v>
      </c>
      <c r="W8496">
        <v>3.6487278999999997E-2</v>
      </c>
      <c r="X8496">
        <v>0.51921176700000005</v>
      </c>
      <c r="Y8496">
        <v>-0.28688706600000002</v>
      </c>
      <c r="Z8496">
        <v>0.103365338</v>
      </c>
      <c r="AA8496">
        <v>0.55909216876456103</v>
      </c>
      <c r="AB8496">
        <v>0.44090783123543797</v>
      </c>
      <c r="AC8496">
        <v>0.65514662056164497</v>
      </c>
      <c r="AD8496">
        <v>0.34485337943835398</v>
      </c>
    </row>
    <row r="8497" spans="1:30">
      <c r="A8497">
        <v>0</v>
      </c>
      <c r="B8497">
        <v>0</v>
      </c>
      <c r="C8497">
        <v>1</v>
      </c>
      <c r="D8497">
        <v>0</v>
      </c>
      <c r="E8497">
        <v>1464</v>
      </c>
      <c r="F8497" t="s">
        <v>96</v>
      </c>
      <c r="G8497">
        <v>939</v>
      </c>
      <c r="H8497" t="s">
        <v>52</v>
      </c>
      <c r="I8497">
        <v>80</v>
      </c>
      <c r="J8497" t="s">
        <v>38</v>
      </c>
      <c r="K8497">
        <v>4</v>
      </c>
      <c r="L8497">
        <v>1553774311</v>
      </c>
      <c r="M8497">
        <v>335.68315000000001</v>
      </c>
      <c r="N8497" t="s">
        <v>102</v>
      </c>
      <c r="O8497">
        <v>10</v>
      </c>
      <c r="P8497" t="s">
        <v>33</v>
      </c>
      <c r="Q8497">
        <v>1</v>
      </c>
      <c r="R8497">
        <v>0</v>
      </c>
      <c r="S8497">
        <v>6</v>
      </c>
      <c r="T8497" t="b">
        <v>0</v>
      </c>
      <c r="U8497">
        <v>0.118184337529123</v>
      </c>
      <c r="V8497">
        <v>0.162942065</v>
      </c>
      <c r="W8497">
        <v>3.6487278999999997E-2</v>
      </c>
      <c r="X8497">
        <v>0.51921176700000005</v>
      </c>
      <c r="Y8497">
        <v>-0.28688706600000002</v>
      </c>
      <c r="Z8497">
        <v>0.103365338</v>
      </c>
      <c r="AA8497">
        <v>0.57517969581613404</v>
      </c>
      <c r="AB8497">
        <v>0.42482030418386502</v>
      </c>
      <c r="AC8497">
        <v>0.639109837687733</v>
      </c>
      <c r="AD8497">
        <v>0.36089016231226601</v>
      </c>
    </row>
    <row r="8498" spans="1:30">
      <c r="A8498">
        <v>0</v>
      </c>
      <c r="B8498">
        <v>0</v>
      </c>
      <c r="C8498">
        <v>1</v>
      </c>
      <c r="D8498">
        <v>0</v>
      </c>
      <c r="E8498">
        <v>375</v>
      </c>
      <c r="F8498" t="s">
        <v>96</v>
      </c>
      <c r="G8498">
        <v>940</v>
      </c>
      <c r="H8498" t="s">
        <v>52</v>
      </c>
      <c r="I8498">
        <v>80</v>
      </c>
      <c r="J8498" t="s">
        <v>38</v>
      </c>
      <c r="K8498">
        <v>4</v>
      </c>
      <c r="L8498">
        <v>1553774311</v>
      </c>
      <c r="M8498">
        <v>338.09960000000001</v>
      </c>
      <c r="N8498" t="s">
        <v>102</v>
      </c>
      <c r="O8498">
        <v>10</v>
      </c>
      <c r="P8498" t="s">
        <v>33</v>
      </c>
      <c r="Q8498">
        <v>1</v>
      </c>
      <c r="R8498">
        <v>0</v>
      </c>
      <c r="S8498">
        <v>6</v>
      </c>
      <c r="T8498" t="b">
        <v>0</v>
      </c>
      <c r="U8498">
        <v>0.150359391632268</v>
      </c>
      <c r="V8498">
        <v>0.162942065</v>
      </c>
      <c r="W8498">
        <v>3.6487278999999997E-2</v>
      </c>
      <c r="X8498">
        <v>0.51921176700000005</v>
      </c>
      <c r="Y8498">
        <v>-0.28688706600000002</v>
      </c>
      <c r="Z8498">
        <v>0.103365338</v>
      </c>
      <c r="AA8498">
        <v>0.59068023277975501</v>
      </c>
      <c r="AB8498">
        <v>0.40931976722024399</v>
      </c>
      <c r="AC8498">
        <v>0.62473070229601502</v>
      </c>
      <c r="AD8498">
        <v>0.37526929770398398</v>
      </c>
    </row>
    <row r="8499" spans="1:30">
      <c r="A8499">
        <v>0</v>
      </c>
      <c r="B8499">
        <v>0</v>
      </c>
      <c r="C8499">
        <v>1</v>
      </c>
      <c r="D8499">
        <v>0</v>
      </c>
      <c r="E8499">
        <v>412</v>
      </c>
      <c r="F8499" t="s">
        <v>96</v>
      </c>
      <c r="G8499">
        <v>941</v>
      </c>
      <c r="H8499" t="s">
        <v>52</v>
      </c>
      <c r="I8499">
        <v>80</v>
      </c>
      <c r="J8499" t="s">
        <v>38</v>
      </c>
      <c r="K8499">
        <v>4</v>
      </c>
      <c r="L8499">
        <v>1553774311</v>
      </c>
      <c r="M8499">
        <v>340.14109999999999</v>
      </c>
      <c r="N8499" t="s">
        <v>102</v>
      </c>
      <c r="O8499">
        <v>10</v>
      </c>
      <c r="P8499" t="s">
        <v>33</v>
      </c>
      <c r="Q8499">
        <v>1</v>
      </c>
      <c r="R8499">
        <v>0</v>
      </c>
      <c r="S8499">
        <v>6</v>
      </c>
      <c r="T8499" t="b">
        <v>0</v>
      </c>
      <c r="U8499">
        <v>0.18136046555951099</v>
      </c>
      <c r="V8499">
        <v>0.162942065</v>
      </c>
      <c r="W8499">
        <v>3.6487278999999997E-2</v>
      </c>
      <c r="X8499">
        <v>0.51921176700000005</v>
      </c>
      <c r="Y8499">
        <v>-0.28688706600000002</v>
      </c>
      <c r="Z8499">
        <v>0.103365338</v>
      </c>
      <c r="AA8499">
        <v>0.60561519732653502</v>
      </c>
      <c r="AB8499">
        <v>0.39438480267346399</v>
      </c>
      <c r="AC8499">
        <v>0.61183787109420995</v>
      </c>
      <c r="AD8499">
        <v>0.38816212890578899</v>
      </c>
    </row>
    <row r="8500" spans="1:30">
      <c r="A8500">
        <v>0</v>
      </c>
      <c r="B8500">
        <v>1</v>
      </c>
      <c r="C8500">
        <v>1</v>
      </c>
      <c r="D8500">
        <v>0</v>
      </c>
      <c r="E8500">
        <v>696.9</v>
      </c>
      <c r="F8500" t="s">
        <v>96</v>
      </c>
      <c r="G8500">
        <v>942</v>
      </c>
      <c r="H8500" t="s">
        <v>52</v>
      </c>
      <c r="I8500">
        <v>80</v>
      </c>
      <c r="J8500" t="s">
        <v>38</v>
      </c>
      <c r="K8500">
        <v>4</v>
      </c>
      <c r="L8500">
        <v>1553774311</v>
      </c>
      <c r="M8500">
        <v>342.6825</v>
      </c>
      <c r="N8500" t="s">
        <v>102</v>
      </c>
      <c r="O8500">
        <v>10</v>
      </c>
      <c r="P8500" t="s">
        <v>33</v>
      </c>
      <c r="Q8500">
        <v>0</v>
      </c>
      <c r="R8500">
        <v>0</v>
      </c>
      <c r="S8500">
        <v>6</v>
      </c>
      <c r="T8500" t="b">
        <v>0</v>
      </c>
      <c r="U8500">
        <v>0.22367574218842101</v>
      </c>
      <c r="V8500">
        <v>0.162942065</v>
      </c>
      <c r="W8500">
        <v>3.6487278999999997E-2</v>
      </c>
      <c r="X8500">
        <v>0.51921176700000005</v>
      </c>
      <c r="Y8500">
        <v>-0.28688706600000002</v>
      </c>
      <c r="Z8500">
        <v>0.103365338</v>
      </c>
      <c r="AA8500">
        <v>0.59469824675694105</v>
      </c>
      <c r="AB8500">
        <v>0.405301753243058</v>
      </c>
      <c r="AC8500">
        <v>0.62600085098882996</v>
      </c>
      <c r="AD8500">
        <v>0.37399914901116899</v>
      </c>
    </row>
    <row r="8501" spans="1:30">
      <c r="A8501">
        <v>0</v>
      </c>
      <c r="B8501">
        <v>0</v>
      </c>
      <c r="C8501">
        <v>1</v>
      </c>
      <c r="D8501">
        <v>0</v>
      </c>
      <c r="E8501">
        <v>399.8</v>
      </c>
      <c r="F8501" t="s">
        <v>96</v>
      </c>
      <c r="G8501">
        <v>943</v>
      </c>
      <c r="H8501" t="s">
        <v>52</v>
      </c>
      <c r="I8501">
        <v>80</v>
      </c>
      <c r="J8501" t="s">
        <v>38</v>
      </c>
      <c r="K8501">
        <v>4</v>
      </c>
      <c r="L8501">
        <v>1553774311</v>
      </c>
      <c r="M8501">
        <v>345.09895</v>
      </c>
      <c r="N8501" t="s">
        <v>102</v>
      </c>
      <c r="O8501">
        <v>10</v>
      </c>
      <c r="P8501" t="s">
        <v>33</v>
      </c>
      <c r="Q8501">
        <v>1</v>
      </c>
      <c r="R8501">
        <v>0</v>
      </c>
      <c r="S8501">
        <v>6</v>
      </c>
      <c r="T8501" t="b">
        <v>0</v>
      </c>
      <c r="U8501">
        <v>0.18939649351388299</v>
      </c>
      <c r="V8501">
        <v>0.162942065</v>
      </c>
      <c r="W8501">
        <v>3.6487278999999997E-2</v>
      </c>
      <c r="X8501">
        <v>0.51921176700000005</v>
      </c>
      <c r="Y8501">
        <v>-0.28688706600000002</v>
      </c>
      <c r="Z8501">
        <v>0.103365338</v>
      </c>
      <c r="AA8501">
        <v>0.60948660490671003</v>
      </c>
      <c r="AB8501">
        <v>0.39051339509328897</v>
      </c>
      <c r="AC8501">
        <v>0.61297673043808198</v>
      </c>
      <c r="AD8501">
        <v>0.38702326956191702</v>
      </c>
    </row>
    <row r="8502" spans="1:30">
      <c r="A8502">
        <v>0</v>
      </c>
      <c r="B8502">
        <v>0</v>
      </c>
      <c r="C8502">
        <v>1</v>
      </c>
      <c r="D8502">
        <v>0</v>
      </c>
      <c r="E8502">
        <v>380.9</v>
      </c>
      <c r="F8502" t="s">
        <v>96</v>
      </c>
      <c r="G8502">
        <v>944</v>
      </c>
      <c r="H8502" t="s">
        <v>52</v>
      </c>
      <c r="I8502">
        <v>80</v>
      </c>
      <c r="J8502" t="s">
        <v>38</v>
      </c>
      <c r="K8502">
        <v>4</v>
      </c>
      <c r="L8502">
        <v>1553774311</v>
      </c>
      <c r="M8502">
        <v>347.6404</v>
      </c>
      <c r="N8502" t="s">
        <v>102</v>
      </c>
      <c r="O8502">
        <v>10</v>
      </c>
      <c r="P8502" t="s">
        <v>33</v>
      </c>
      <c r="Q8502">
        <v>1</v>
      </c>
      <c r="R8502">
        <v>0</v>
      </c>
      <c r="S8502">
        <v>6</v>
      </c>
      <c r="T8502" t="b">
        <v>0</v>
      </c>
      <c r="U8502">
        <v>0.21897320981342</v>
      </c>
      <c r="V8502">
        <v>0.162942065</v>
      </c>
      <c r="W8502">
        <v>3.6487278999999997E-2</v>
      </c>
      <c r="X8502">
        <v>0.51921176700000005</v>
      </c>
      <c r="Y8502">
        <v>-0.28688706600000002</v>
      </c>
      <c r="Z8502">
        <v>0.103365338</v>
      </c>
      <c r="AA8502">
        <v>0.62373537610671603</v>
      </c>
      <c r="AB8502">
        <v>0.37626462389328302</v>
      </c>
      <c r="AC8502">
        <v>0.60129885251021398</v>
      </c>
      <c r="AD8502">
        <v>0.39870114748978502</v>
      </c>
    </row>
    <row r="8503" spans="1:30">
      <c r="A8503">
        <v>0</v>
      </c>
      <c r="B8503">
        <v>0</v>
      </c>
      <c r="C8503">
        <v>1</v>
      </c>
      <c r="D8503">
        <v>0</v>
      </c>
      <c r="E8503">
        <v>460</v>
      </c>
      <c r="F8503" t="s">
        <v>96</v>
      </c>
      <c r="G8503">
        <v>945</v>
      </c>
      <c r="H8503" t="s">
        <v>52</v>
      </c>
      <c r="I8503">
        <v>80</v>
      </c>
      <c r="J8503" t="s">
        <v>38</v>
      </c>
      <c r="K8503">
        <v>4</v>
      </c>
      <c r="L8503">
        <v>1553774311</v>
      </c>
      <c r="M8503">
        <v>350.05685</v>
      </c>
      <c r="N8503" t="s">
        <v>102</v>
      </c>
      <c r="O8503">
        <v>10</v>
      </c>
      <c r="P8503" t="s">
        <v>33</v>
      </c>
      <c r="Q8503">
        <v>1</v>
      </c>
      <c r="R8503">
        <v>0</v>
      </c>
      <c r="S8503">
        <v>6</v>
      </c>
      <c r="T8503" t="b">
        <v>0</v>
      </c>
      <c r="U8503">
        <v>0.24747075221343201</v>
      </c>
      <c r="V8503">
        <v>0.162942065</v>
      </c>
      <c r="W8503">
        <v>3.6487278999999997E-2</v>
      </c>
      <c r="X8503">
        <v>0.51921176700000005</v>
      </c>
      <c r="Y8503">
        <v>-0.28688706600000002</v>
      </c>
      <c r="Z8503">
        <v>0.103365338</v>
      </c>
      <c r="AA8503">
        <v>0.63746424841654004</v>
      </c>
      <c r="AB8503">
        <v>0.36253575158345902</v>
      </c>
      <c r="AC8503">
        <v>0.590828062381484</v>
      </c>
      <c r="AD8503">
        <v>0.409171937618515</v>
      </c>
    </row>
    <row r="8504" spans="1:30">
      <c r="A8504">
        <v>1</v>
      </c>
      <c r="B8504">
        <v>0</v>
      </c>
      <c r="C8504">
        <v>1</v>
      </c>
      <c r="D8504">
        <v>1</v>
      </c>
      <c r="E8504">
        <v>523</v>
      </c>
      <c r="F8504" t="s">
        <v>96</v>
      </c>
      <c r="G8504">
        <v>946</v>
      </c>
      <c r="H8504" t="s">
        <v>52</v>
      </c>
      <c r="I8504">
        <v>80</v>
      </c>
      <c r="J8504" t="s">
        <v>38</v>
      </c>
      <c r="K8504">
        <v>4</v>
      </c>
      <c r="L8504">
        <v>1553774311</v>
      </c>
      <c r="M8504">
        <v>352.47329999999999</v>
      </c>
      <c r="N8504" t="s">
        <v>102</v>
      </c>
      <c r="O8504">
        <v>10</v>
      </c>
      <c r="P8504" t="s">
        <v>33</v>
      </c>
      <c r="Q8504">
        <v>0</v>
      </c>
      <c r="R8504">
        <v>1</v>
      </c>
      <c r="S8504">
        <v>6</v>
      </c>
      <c r="T8504" t="b">
        <v>0</v>
      </c>
      <c r="U8504">
        <v>-0.27492849683308102</v>
      </c>
      <c r="V8504">
        <v>0.162942065</v>
      </c>
      <c r="W8504">
        <v>3.6487278999999997E-2</v>
      </c>
      <c r="X8504">
        <v>0.51921176700000005</v>
      </c>
      <c r="Y8504">
        <v>-0.28688706600000002</v>
      </c>
      <c r="Z8504">
        <v>0.103365338</v>
      </c>
      <c r="AA8504">
        <v>0.61420491253204101</v>
      </c>
      <c r="AB8504">
        <v>0.38579508746795799</v>
      </c>
      <c r="AC8504">
        <v>0.58143958901353698</v>
      </c>
      <c r="AD8504">
        <v>0.41856041098646202</v>
      </c>
    </row>
    <row r="8505" spans="1:30">
      <c r="A8505">
        <v>1</v>
      </c>
      <c r="B8505">
        <v>1</v>
      </c>
      <c r="C8505">
        <v>1</v>
      </c>
      <c r="D8505">
        <v>1</v>
      </c>
      <c r="E8505">
        <v>375.8</v>
      </c>
      <c r="F8505" t="s">
        <v>96</v>
      </c>
      <c r="G8505">
        <v>947</v>
      </c>
      <c r="H8505" t="s">
        <v>52</v>
      </c>
      <c r="I8505">
        <v>80</v>
      </c>
      <c r="J8505" t="s">
        <v>38</v>
      </c>
      <c r="K8505">
        <v>4</v>
      </c>
      <c r="L8505">
        <v>1553774311</v>
      </c>
      <c r="M8505">
        <v>355.01474999999999</v>
      </c>
      <c r="N8505" t="s">
        <v>102</v>
      </c>
      <c r="O8505">
        <v>10</v>
      </c>
      <c r="P8505" t="s">
        <v>33</v>
      </c>
      <c r="Q8505">
        <v>1</v>
      </c>
      <c r="R8505">
        <v>1</v>
      </c>
      <c r="S8505">
        <v>6</v>
      </c>
      <c r="T8505" t="b">
        <v>0</v>
      </c>
      <c r="U8505">
        <v>-0.162879178027074</v>
      </c>
      <c r="V8505">
        <v>0.162942065</v>
      </c>
      <c r="W8505">
        <v>3.6487278999999997E-2</v>
      </c>
      <c r="X8505">
        <v>0.51921176700000005</v>
      </c>
      <c r="Y8505">
        <v>-0.28688706600000002</v>
      </c>
      <c r="Z8505">
        <v>0.103365338</v>
      </c>
      <c r="AA8505">
        <v>0.60240008314690596</v>
      </c>
      <c r="AB8505">
        <v>0.39759991685309298</v>
      </c>
      <c r="AC8505">
        <v>0.56022444050755404</v>
      </c>
      <c r="AD8505">
        <v>0.43977555949244501</v>
      </c>
    </row>
    <row r="8506" spans="1:30">
      <c r="A8506">
        <v>0</v>
      </c>
      <c r="B8506">
        <v>0</v>
      </c>
      <c r="C8506">
        <v>1</v>
      </c>
      <c r="D8506">
        <v>0</v>
      </c>
      <c r="E8506">
        <v>484.8</v>
      </c>
      <c r="F8506" t="s">
        <v>96</v>
      </c>
      <c r="G8506">
        <v>948</v>
      </c>
      <c r="H8506" t="s">
        <v>52</v>
      </c>
      <c r="I8506">
        <v>80</v>
      </c>
      <c r="J8506" t="s">
        <v>38</v>
      </c>
      <c r="K8506">
        <v>4</v>
      </c>
      <c r="L8506">
        <v>1553774311</v>
      </c>
      <c r="M8506">
        <v>357.55615</v>
      </c>
      <c r="N8506" t="s">
        <v>102</v>
      </c>
      <c r="O8506">
        <v>10</v>
      </c>
      <c r="P8506" t="s">
        <v>33</v>
      </c>
      <c r="Q8506">
        <v>1</v>
      </c>
      <c r="R8506">
        <v>0</v>
      </c>
      <c r="S8506">
        <v>6</v>
      </c>
      <c r="T8506" t="b">
        <v>0</v>
      </c>
      <c r="U8506">
        <v>0.20480016629381201</v>
      </c>
      <c r="V8506">
        <v>0.162942065</v>
      </c>
      <c r="W8506">
        <v>3.6487278999999997E-2</v>
      </c>
      <c r="X8506">
        <v>0.51921176700000005</v>
      </c>
      <c r="Y8506">
        <v>-0.28688706600000002</v>
      </c>
      <c r="Z8506">
        <v>0.103365338</v>
      </c>
      <c r="AA8506">
        <v>0.61690742224350203</v>
      </c>
      <c r="AB8506">
        <v>0.38309257775649702</v>
      </c>
      <c r="AC8506">
        <v>0.55399932085863002</v>
      </c>
      <c r="AD8506">
        <v>0.44600067914136898</v>
      </c>
    </row>
    <row r="8507" spans="1:30">
      <c r="A8507">
        <v>1</v>
      </c>
      <c r="B8507">
        <v>1</v>
      </c>
      <c r="C8507">
        <v>1</v>
      </c>
      <c r="D8507">
        <v>1</v>
      </c>
      <c r="E8507">
        <v>409.9</v>
      </c>
      <c r="F8507" t="s">
        <v>96</v>
      </c>
      <c r="G8507">
        <v>949</v>
      </c>
      <c r="H8507" t="s">
        <v>52</v>
      </c>
      <c r="I8507">
        <v>80</v>
      </c>
      <c r="J8507" t="s">
        <v>38</v>
      </c>
      <c r="K8507">
        <v>4</v>
      </c>
      <c r="L8507">
        <v>1553774311</v>
      </c>
      <c r="M8507">
        <v>360.0976</v>
      </c>
      <c r="N8507" t="s">
        <v>102</v>
      </c>
      <c r="O8507">
        <v>10</v>
      </c>
      <c r="P8507" t="s">
        <v>33</v>
      </c>
      <c r="Q8507">
        <v>1</v>
      </c>
      <c r="R8507">
        <v>1</v>
      </c>
      <c r="S8507">
        <v>6</v>
      </c>
      <c r="T8507" t="b">
        <v>0</v>
      </c>
      <c r="U8507">
        <v>-0.10799864171726101</v>
      </c>
      <c r="V8507">
        <v>0.162942065</v>
      </c>
      <c r="W8507">
        <v>3.6487278999999997E-2</v>
      </c>
      <c r="X8507">
        <v>0.51921176700000005</v>
      </c>
      <c r="Y8507">
        <v>-0.28688706600000002</v>
      </c>
      <c r="Z8507">
        <v>0.103365338</v>
      </c>
      <c r="AA8507">
        <v>0.60482324702859303</v>
      </c>
      <c r="AB8507">
        <v>0.39517675297140598</v>
      </c>
      <c r="AC8507">
        <v>0.53378539307265105</v>
      </c>
      <c r="AD8507">
        <v>0.46621460692734801</v>
      </c>
    </row>
    <row r="8508" spans="1:30">
      <c r="A8508">
        <v>0</v>
      </c>
      <c r="B8508">
        <v>0</v>
      </c>
      <c r="C8508">
        <v>1</v>
      </c>
      <c r="D8508">
        <v>0</v>
      </c>
      <c r="E8508">
        <v>934.8</v>
      </c>
      <c r="F8508" t="s">
        <v>96</v>
      </c>
      <c r="G8508">
        <v>950</v>
      </c>
      <c r="H8508" t="s">
        <v>52</v>
      </c>
      <c r="I8508">
        <v>80</v>
      </c>
      <c r="J8508" t="s">
        <v>38</v>
      </c>
      <c r="K8508">
        <v>4</v>
      </c>
      <c r="L8508">
        <v>1553774311</v>
      </c>
      <c r="M8508">
        <v>362.63905</v>
      </c>
      <c r="N8508" t="s">
        <v>102</v>
      </c>
      <c r="O8508">
        <v>10</v>
      </c>
      <c r="P8508" t="s">
        <v>33</v>
      </c>
      <c r="Q8508">
        <v>1</v>
      </c>
      <c r="R8508">
        <v>0</v>
      </c>
      <c r="S8508">
        <v>6</v>
      </c>
      <c r="T8508" t="b">
        <v>0</v>
      </c>
      <c r="U8508">
        <v>0.20964649405718699</v>
      </c>
      <c r="V8508">
        <v>0.162942065</v>
      </c>
      <c r="W8508">
        <v>3.6487278999999997E-2</v>
      </c>
      <c r="X8508">
        <v>0.51921176700000005</v>
      </c>
      <c r="Y8508">
        <v>-0.28688706600000002</v>
      </c>
      <c r="Z8508">
        <v>0.103365338</v>
      </c>
      <c r="AA8508">
        <v>0.61924217146857496</v>
      </c>
      <c r="AB8508">
        <v>0.38075782853142398</v>
      </c>
      <c r="AC8508">
        <v>0.530293154498233</v>
      </c>
      <c r="AD8508">
        <v>0.469706845501766</v>
      </c>
    </row>
    <row r="8509" spans="1:30">
      <c r="A8509">
        <v>1</v>
      </c>
      <c r="B8509">
        <v>0</v>
      </c>
      <c r="C8509">
        <v>1</v>
      </c>
      <c r="D8509">
        <v>1</v>
      </c>
      <c r="E8509">
        <v>507.9</v>
      </c>
      <c r="F8509" t="s">
        <v>96</v>
      </c>
      <c r="G8509">
        <v>951</v>
      </c>
      <c r="H8509" t="s">
        <v>52</v>
      </c>
      <c r="I8509">
        <v>80</v>
      </c>
      <c r="J8509" t="s">
        <v>38</v>
      </c>
      <c r="K8509">
        <v>4</v>
      </c>
      <c r="L8509">
        <v>1553774311</v>
      </c>
      <c r="M8509">
        <v>365.18045000000001</v>
      </c>
      <c r="N8509" t="s">
        <v>102</v>
      </c>
      <c r="O8509">
        <v>10</v>
      </c>
      <c r="P8509" t="s">
        <v>33</v>
      </c>
      <c r="Q8509">
        <v>0</v>
      </c>
      <c r="R8509">
        <v>1</v>
      </c>
      <c r="S8509">
        <v>6</v>
      </c>
      <c r="T8509" t="b">
        <v>0</v>
      </c>
      <c r="U8509">
        <v>-0.23848434293715101</v>
      </c>
      <c r="V8509">
        <v>0.162942065</v>
      </c>
      <c r="W8509">
        <v>3.6487278999999997E-2</v>
      </c>
      <c r="X8509">
        <v>0.51921176700000005</v>
      </c>
      <c r="Y8509">
        <v>-0.28688706600000002</v>
      </c>
      <c r="Z8509">
        <v>0.103365338</v>
      </c>
      <c r="AA8509">
        <v>0.59664770958963498</v>
      </c>
      <c r="AB8509">
        <v>0.40335229041036402</v>
      </c>
      <c r="AC8509">
        <v>0.527161892344437</v>
      </c>
      <c r="AD8509">
        <v>0.472838107655562</v>
      </c>
    </row>
    <row r="8510" spans="1:30">
      <c r="A8510">
        <v>0</v>
      </c>
      <c r="B8510">
        <v>1</v>
      </c>
      <c r="C8510">
        <v>1</v>
      </c>
      <c r="D8510">
        <v>0</v>
      </c>
      <c r="E8510">
        <v>408.8</v>
      </c>
      <c r="F8510" t="s">
        <v>96</v>
      </c>
      <c r="G8510">
        <v>952</v>
      </c>
      <c r="H8510" t="s">
        <v>52</v>
      </c>
      <c r="I8510">
        <v>80</v>
      </c>
      <c r="J8510" t="s">
        <v>38</v>
      </c>
      <c r="K8510">
        <v>4</v>
      </c>
      <c r="L8510">
        <v>1553774311</v>
      </c>
      <c r="M8510">
        <v>367.72190000000001</v>
      </c>
      <c r="N8510" t="s">
        <v>102</v>
      </c>
      <c r="O8510">
        <v>10</v>
      </c>
      <c r="P8510" t="s">
        <v>33</v>
      </c>
      <c r="Q8510">
        <v>0</v>
      </c>
      <c r="R8510">
        <v>0</v>
      </c>
      <c r="S8510">
        <v>6</v>
      </c>
      <c r="T8510" t="b">
        <v>0</v>
      </c>
      <c r="U8510">
        <v>5.4323784688875103E-2</v>
      </c>
      <c r="V8510">
        <v>0.162942065</v>
      </c>
      <c r="W8510">
        <v>3.6487278999999997E-2</v>
      </c>
      <c r="X8510">
        <v>0.51921176700000005</v>
      </c>
      <c r="Y8510">
        <v>-0.28688706600000002</v>
      </c>
      <c r="Z8510">
        <v>0.103365338</v>
      </c>
      <c r="AA8510">
        <v>0.58665768642097704</v>
      </c>
      <c r="AB8510">
        <v>0.41334231357902201</v>
      </c>
      <c r="AC8510">
        <v>0.54441446830029805</v>
      </c>
      <c r="AD8510">
        <v>0.45558553169970101</v>
      </c>
    </row>
    <row r="8511" spans="1:30">
      <c r="A8511">
        <v>1</v>
      </c>
      <c r="B8511">
        <v>1</v>
      </c>
      <c r="C8511">
        <v>0</v>
      </c>
      <c r="D8511">
        <v>0</v>
      </c>
      <c r="E8511">
        <v>437.8</v>
      </c>
      <c r="F8511" t="s">
        <v>96</v>
      </c>
      <c r="G8511">
        <v>953</v>
      </c>
      <c r="H8511" t="s">
        <v>52</v>
      </c>
      <c r="I8511">
        <v>80</v>
      </c>
      <c r="J8511" t="s">
        <v>38</v>
      </c>
      <c r="K8511">
        <v>4</v>
      </c>
      <c r="L8511">
        <v>1553774311</v>
      </c>
      <c r="M8511">
        <v>370.26335</v>
      </c>
      <c r="N8511" t="s">
        <v>102</v>
      </c>
      <c r="O8511">
        <v>10</v>
      </c>
      <c r="P8511" t="s">
        <v>33</v>
      </c>
      <c r="Q8511">
        <v>1</v>
      </c>
      <c r="R8511">
        <v>1</v>
      </c>
      <c r="S8511">
        <v>6</v>
      </c>
      <c r="T8511" t="b">
        <v>0</v>
      </c>
      <c r="U8511">
        <v>-8.8828936600596098E-2</v>
      </c>
      <c r="V8511">
        <v>0.162942065</v>
      </c>
      <c r="W8511">
        <v>3.6487278999999997E-2</v>
      </c>
      <c r="X8511">
        <v>0.51921176700000005</v>
      </c>
      <c r="Y8511">
        <v>-0.28688706600000002</v>
      </c>
      <c r="Z8511">
        <v>0.103365338</v>
      </c>
      <c r="AA8511">
        <v>0.57770028537377405</v>
      </c>
      <c r="AB8511">
        <v>0.42229971462622501</v>
      </c>
      <c r="AC8511">
        <v>0.56103754470378797</v>
      </c>
      <c r="AD8511">
        <v>0.43896245529621097</v>
      </c>
    </row>
    <row r="8512" spans="1:30">
      <c r="A8512">
        <v>0</v>
      </c>
      <c r="B8512">
        <v>0</v>
      </c>
      <c r="C8512">
        <v>1</v>
      </c>
      <c r="D8512">
        <v>0</v>
      </c>
      <c r="E8512">
        <v>586.9</v>
      </c>
      <c r="F8512" t="s">
        <v>96</v>
      </c>
      <c r="G8512">
        <v>954</v>
      </c>
      <c r="H8512" t="s">
        <v>52</v>
      </c>
      <c r="I8512">
        <v>80</v>
      </c>
      <c r="J8512" t="s">
        <v>38</v>
      </c>
      <c r="K8512">
        <v>4</v>
      </c>
      <c r="L8512">
        <v>1553774311</v>
      </c>
      <c r="M8512">
        <v>372.80475000000001</v>
      </c>
      <c r="N8512" t="s">
        <v>102</v>
      </c>
      <c r="O8512">
        <v>10</v>
      </c>
      <c r="P8512" t="s">
        <v>33</v>
      </c>
      <c r="Q8512">
        <v>1</v>
      </c>
      <c r="R8512">
        <v>0</v>
      </c>
      <c r="S8512">
        <v>6</v>
      </c>
      <c r="T8512" t="b">
        <v>0</v>
      </c>
      <c r="U8512">
        <v>0.15540057074754901</v>
      </c>
      <c r="V8512">
        <v>0.162942065</v>
      </c>
      <c r="W8512">
        <v>3.6487278999999997E-2</v>
      </c>
      <c r="X8512">
        <v>0.51921176700000005</v>
      </c>
      <c r="Y8512">
        <v>-0.28688706600000002</v>
      </c>
      <c r="Z8512">
        <v>0.103365338</v>
      </c>
      <c r="AA8512">
        <v>0.593108852882962</v>
      </c>
      <c r="AB8512">
        <v>0.406891147117037</v>
      </c>
      <c r="AC8512">
        <v>0.55472837826479104</v>
      </c>
      <c r="AD8512">
        <v>0.44527162173520801</v>
      </c>
    </row>
    <row r="8513" spans="1:30">
      <c r="A8513">
        <v>1</v>
      </c>
      <c r="B8513">
        <v>0</v>
      </c>
      <c r="C8513">
        <v>1</v>
      </c>
      <c r="D8513">
        <v>1</v>
      </c>
      <c r="E8513">
        <v>575.79999999999995</v>
      </c>
      <c r="F8513" t="s">
        <v>96</v>
      </c>
      <c r="G8513">
        <v>955</v>
      </c>
      <c r="H8513" t="s">
        <v>52</v>
      </c>
      <c r="I8513">
        <v>80</v>
      </c>
      <c r="J8513" t="s">
        <v>38</v>
      </c>
      <c r="K8513">
        <v>4</v>
      </c>
      <c r="L8513">
        <v>1553774311</v>
      </c>
      <c r="M8513">
        <v>375.34620000000001</v>
      </c>
      <c r="N8513" t="s">
        <v>102</v>
      </c>
      <c r="O8513">
        <v>10</v>
      </c>
      <c r="P8513" t="s">
        <v>33</v>
      </c>
      <c r="Q8513">
        <v>0</v>
      </c>
      <c r="R8513">
        <v>1</v>
      </c>
      <c r="S8513">
        <v>6</v>
      </c>
      <c r="T8513" t="b">
        <v>0</v>
      </c>
      <c r="U8513">
        <v>-0.186217705765924</v>
      </c>
      <c r="V8513">
        <v>0.162942065</v>
      </c>
      <c r="W8513">
        <v>3.6487278999999997E-2</v>
      </c>
      <c r="X8513">
        <v>0.51921176700000005</v>
      </c>
      <c r="Y8513">
        <v>-0.28688706600000002</v>
      </c>
      <c r="Z8513">
        <v>0.103365338</v>
      </c>
      <c r="AA8513">
        <v>0.57146792469045105</v>
      </c>
      <c r="AB8513">
        <v>0.42853207530954801</v>
      </c>
      <c r="AC8513">
        <v>0.54907136094725895</v>
      </c>
      <c r="AD8513">
        <v>0.45092863905274</v>
      </c>
    </row>
    <row r="8514" spans="1:30">
      <c r="A8514">
        <v>0</v>
      </c>
      <c r="B8514">
        <v>0</v>
      </c>
      <c r="C8514">
        <v>1</v>
      </c>
      <c r="D8514">
        <v>0</v>
      </c>
      <c r="E8514">
        <v>796.8</v>
      </c>
      <c r="F8514" t="s">
        <v>96</v>
      </c>
      <c r="G8514">
        <v>956</v>
      </c>
      <c r="H8514" t="s">
        <v>52</v>
      </c>
      <c r="I8514">
        <v>80</v>
      </c>
      <c r="J8514" t="s">
        <v>38</v>
      </c>
      <c r="K8514">
        <v>4</v>
      </c>
      <c r="L8514">
        <v>1553774311</v>
      </c>
      <c r="M8514">
        <v>377.88765000000001</v>
      </c>
      <c r="N8514" t="s">
        <v>102</v>
      </c>
      <c r="O8514">
        <v>10</v>
      </c>
      <c r="P8514" t="s">
        <v>33</v>
      </c>
      <c r="Q8514">
        <v>1</v>
      </c>
      <c r="R8514">
        <v>0</v>
      </c>
      <c r="S8514">
        <v>6</v>
      </c>
      <c r="T8514" t="b">
        <v>0</v>
      </c>
      <c r="U8514">
        <v>0.14293584938090301</v>
      </c>
      <c r="V8514">
        <v>0.162942065</v>
      </c>
      <c r="W8514">
        <v>3.6487278999999997E-2</v>
      </c>
      <c r="X8514">
        <v>0.51921176700000005</v>
      </c>
      <c r="Y8514">
        <v>-0.28688706600000002</v>
      </c>
      <c r="Z8514">
        <v>0.103365338</v>
      </c>
      <c r="AA8514">
        <v>0.58710389408272001</v>
      </c>
      <c r="AB8514">
        <v>0.41289610591727899</v>
      </c>
      <c r="AC8514">
        <v>0.54399908313682499</v>
      </c>
      <c r="AD8514">
        <v>0.45600091686317401</v>
      </c>
    </row>
    <row r="8515" spans="1:30">
      <c r="A8515">
        <v>0</v>
      </c>
      <c r="B8515">
        <v>0</v>
      </c>
      <c r="C8515">
        <v>1</v>
      </c>
      <c r="D8515">
        <v>0</v>
      </c>
      <c r="E8515">
        <v>545.9</v>
      </c>
      <c r="F8515" t="s">
        <v>96</v>
      </c>
      <c r="G8515">
        <v>957</v>
      </c>
      <c r="H8515" t="s">
        <v>52</v>
      </c>
      <c r="I8515">
        <v>80</v>
      </c>
      <c r="J8515" t="s">
        <v>38</v>
      </c>
      <c r="K8515">
        <v>4</v>
      </c>
      <c r="L8515">
        <v>1553774311</v>
      </c>
      <c r="M8515">
        <v>380.42905000000002</v>
      </c>
      <c r="N8515" t="s">
        <v>102</v>
      </c>
      <c r="O8515">
        <v>10</v>
      </c>
      <c r="P8515" t="s">
        <v>33</v>
      </c>
      <c r="Q8515">
        <v>1</v>
      </c>
      <c r="R8515">
        <v>0</v>
      </c>
      <c r="S8515">
        <v>6</v>
      </c>
      <c r="T8515" t="b">
        <v>0</v>
      </c>
      <c r="U8515">
        <v>0.17420778816544</v>
      </c>
      <c r="V8515">
        <v>0.162942065</v>
      </c>
      <c r="W8515">
        <v>3.6487278999999997E-2</v>
      </c>
      <c r="X8515">
        <v>0.51921176700000005</v>
      </c>
      <c r="Y8515">
        <v>-0.28688706600000002</v>
      </c>
      <c r="Z8515">
        <v>0.103365338</v>
      </c>
      <c r="AA8515">
        <v>0.60216934949733703</v>
      </c>
      <c r="AB8515">
        <v>0.39783065050266198</v>
      </c>
      <c r="AC8515">
        <v>0.53945110303669697</v>
      </c>
      <c r="AD8515">
        <v>0.46054889696330198</v>
      </c>
    </row>
    <row r="8516" spans="1:30">
      <c r="A8516">
        <v>1</v>
      </c>
      <c r="B8516">
        <v>1</v>
      </c>
      <c r="C8516">
        <v>1</v>
      </c>
      <c r="D8516">
        <v>1</v>
      </c>
      <c r="E8516">
        <v>370.8</v>
      </c>
      <c r="F8516" t="s">
        <v>96</v>
      </c>
      <c r="G8516">
        <v>958</v>
      </c>
      <c r="H8516" t="s">
        <v>52</v>
      </c>
      <c r="I8516">
        <v>80</v>
      </c>
      <c r="J8516" t="s">
        <v>38</v>
      </c>
      <c r="K8516">
        <v>4</v>
      </c>
      <c r="L8516">
        <v>1553774311</v>
      </c>
      <c r="M8516">
        <v>382.72055</v>
      </c>
      <c r="N8516" t="s">
        <v>102</v>
      </c>
      <c r="O8516">
        <v>10</v>
      </c>
      <c r="P8516" t="s">
        <v>33</v>
      </c>
      <c r="Q8516">
        <v>1</v>
      </c>
      <c r="R8516">
        <v>1</v>
      </c>
      <c r="S8516">
        <v>6</v>
      </c>
      <c r="T8516" t="b">
        <v>0</v>
      </c>
      <c r="U8516">
        <v>-7.8902206073395306E-2</v>
      </c>
      <c r="V8516">
        <v>0.162942065</v>
      </c>
      <c r="W8516">
        <v>3.6487278999999997E-2</v>
      </c>
      <c r="X8516">
        <v>0.51921176700000005</v>
      </c>
      <c r="Y8516">
        <v>-0.28688706600000002</v>
      </c>
      <c r="Z8516">
        <v>0.103365338</v>
      </c>
      <c r="AA8516">
        <v>0.59160858015330497</v>
      </c>
      <c r="AB8516">
        <v>0.40839141984669403</v>
      </c>
      <c r="AC8516">
        <v>0.51976800013334001</v>
      </c>
      <c r="AD8516">
        <v>0.48023199986665999</v>
      </c>
    </row>
    <row r="8517" spans="1:30">
      <c r="A8517">
        <v>0</v>
      </c>
      <c r="B8517">
        <v>0</v>
      </c>
      <c r="C8517">
        <v>1</v>
      </c>
      <c r="D8517">
        <v>0</v>
      </c>
      <c r="E8517">
        <v>411.7</v>
      </c>
      <c r="F8517" t="s">
        <v>96</v>
      </c>
      <c r="G8517">
        <v>959</v>
      </c>
      <c r="H8517" t="s">
        <v>52</v>
      </c>
      <c r="I8517">
        <v>80</v>
      </c>
      <c r="J8517" t="s">
        <v>38</v>
      </c>
      <c r="K8517">
        <v>4</v>
      </c>
      <c r="L8517">
        <v>1553774311</v>
      </c>
      <c r="M8517">
        <v>385.012</v>
      </c>
      <c r="N8517" t="s">
        <v>102</v>
      </c>
      <c r="O8517">
        <v>10</v>
      </c>
      <c r="P8517" t="s">
        <v>33</v>
      </c>
      <c r="Q8517">
        <v>1</v>
      </c>
      <c r="R8517">
        <v>0</v>
      </c>
      <c r="S8517">
        <v>6</v>
      </c>
      <c r="T8517" t="b">
        <v>0</v>
      </c>
      <c r="U8517">
        <v>0.18321716030661001</v>
      </c>
      <c r="V8517">
        <v>0.162942065</v>
      </c>
      <c r="W8517">
        <v>3.6487278999999997E-2</v>
      </c>
      <c r="X8517">
        <v>0.51921176700000005</v>
      </c>
      <c r="Y8517">
        <v>-0.28688706600000002</v>
      </c>
      <c r="Z8517">
        <v>0.103365338</v>
      </c>
      <c r="AA8517">
        <v>0.60650967183045701</v>
      </c>
      <c r="AB8517">
        <v>0.39349032816954199</v>
      </c>
      <c r="AC8517">
        <v>0.51772467411797296</v>
      </c>
      <c r="AD8517">
        <v>0.48227532588202598</v>
      </c>
    </row>
    <row r="8518" spans="1:30">
      <c r="A8518">
        <v>1</v>
      </c>
      <c r="B8518">
        <v>0</v>
      </c>
      <c r="C8518">
        <v>1</v>
      </c>
      <c r="D8518">
        <v>1</v>
      </c>
      <c r="E8518">
        <v>490.7</v>
      </c>
      <c r="F8518" t="s">
        <v>96</v>
      </c>
      <c r="G8518">
        <v>960</v>
      </c>
      <c r="H8518" t="s">
        <v>52</v>
      </c>
      <c r="I8518">
        <v>80</v>
      </c>
      <c r="J8518" t="s">
        <v>38</v>
      </c>
      <c r="K8518">
        <v>4</v>
      </c>
      <c r="L8518">
        <v>1553774311</v>
      </c>
      <c r="M8518">
        <v>386.92849999999999</v>
      </c>
      <c r="N8518" t="s">
        <v>102</v>
      </c>
      <c r="O8518">
        <v>10</v>
      </c>
      <c r="P8518" t="s">
        <v>33</v>
      </c>
      <c r="Q8518">
        <v>0</v>
      </c>
      <c r="R8518">
        <v>1</v>
      </c>
      <c r="S8518">
        <v>6</v>
      </c>
      <c r="T8518" t="b">
        <v>0</v>
      </c>
      <c r="U8518">
        <v>-0.21301934366091499</v>
      </c>
      <c r="V8518">
        <v>0.162942065</v>
      </c>
      <c r="W8518">
        <v>3.6487278999999997E-2</v>
      </c>
      <c r="X8518">
        <v>0.51921176700000005</v>
      </c>
      <c r="Y8518">
        <v>-0.28688706600000002</v>
      </c>
      <c r="Z8518">
        <v>0.103365338</v>
      </c>
      <c r="AA8518">
        <v>0.58437978421818104</v>
      </c>
      <c r="AB8518">
        <v>0.41562021578181801</v>
      </c>
      <c r="AC8518">
        <v>0.51589255718682903</v>
      </c>
      <c r="AD8518">
        <v>0.48410744281316997</v>
      </c>
    </row>
    <row r="8519" spans="1:30">
      <c r="A8519">
        <v>1</v>
      </c>
      <c r="B8519">
        <v>1</v>
      </c>
      <c r="C8519">
        <v>1</v>
      </c>
      <c r="D8519">
        <v>1</v>
      </c>
      <c r="E8519">
        <v>658.2</v>
      </c>
      <c r="F8519" t="s">
        <v>103</v>
      </c>
      <c r="G8519">
        <v>1</v>
      </c>
      <c r="H8519" t="s">
        <v>37</v>
      </c>
      <c r="I8519">
        <v>80</v>
      </c>
      <c r="J8519" t="s">
        <v>38</v>
      </c>
      <c r="K8519">
        <v>1</v>
      </c>
      <c r="L8519">
        <v>1554109107</v>
      </c>
      <c r="M8519">
        <v>0.21490000000000001</v>
      </c>
      <c r="N8519" t="s">
        <v>104</v>
      </c>
      <c r="O8519">
        <v>11</v>
      </c>
      <c r="P8519" t="s">
        <v>33</v>
      </c>
      <c r="Q8519">
        <v>1</v>
      </c>
      <c r="R8519">
        <v>1</v>
      </c>
      <c r="S8519">
        <v>1</v>
      </c>
      <c r="T8519" t="b">
        <v>0</v>
      </c>
      <c r="U8519">
        <v>0</v>
      </c>
      <c r="V8519">
        <v>0.108004276</v>
      </c>
      <c r="W8519">
        <v>6.9275285000000006E-2</v>
      </c>
      <c r="X8519">
        <v>0.18659266299999999</v>
      </c>
      <c r="Y8519">
        <v>-7.7256312999999993E-2</v>
      </c>
      <c r="Z8519">
        <v>0.33527361500000002</v>
      </c>
      <c r="AA8519">
        <v>0.5</v>
      </c>
      <c r="AB8519">
        <v>0.5</v>
      </c>
      <c r="AC8519">
        <v>0.46536235749999999</v>
      </c>
      <c r="AD8519">
        <v>0.53463764250000001</v>
      </c>
    </row>
    <row r="8520" spans="1:30">
      <c r="A8520">
        <v>0</v>
      </c>
      <c r="B8520">
        <v>0</v>
      </c>
      <c r="C8520">
        <v>1</v>
      </c>
      <c r="D8520">
        <v>0</v>
      </c>
      <c r="E8520">
        <v>479.2</v>
      </c>
      <c r="F8520" t="s">
        <v>103</v>
      </c>
      <c r="G8520">
        <v>2</v>
      </c>
      <c r="H8520" t="s">
        <v>37</v>
      </c>
      <c r="I8520">
        <v>80</v>
      </c>
      <c r="J8520" t="s">
        <v>38</v>
      </c>
      <c r="K8520">
        <v>1</v>
      </c>
      <c r="L8520">
        <v>1554109107</v>
      </c>
      <c r="M8520">
        <v>2.7563</v>
      </c>
      <c r="N8520" t="s">
        <v>104</v>
      </c>
      <c r="O8520">
        <v>11</v>
      </c>
      <c r="P8520" t="s">
        <v>33</v>
      </c>
      <c r="Q8520">
        <v>1</v>
      </c>
      <c r="R8520">
        <v>0</v>
      </c>
      <c r="S8520">
        <v>1</v>
      </c>
      <c r="T8520" t="b">
        <v>0</v>
      </c>
      <c r="U8520">
        <v>0</v>
      </c>
      <c r="V8520">
        <v>0.108004276</v>
      </c>
      <c r="W8520">
        <v>6.9275285000000006E-2</v>
      </c>
      <c r="X8520">
        <v>0.18659266299999999</v>
      </c>
      <c r="Y8520">
        <v>-7.7256312999999993E-2</v>
      </c>
      <c r="Z8520">
        <v>0.33527361500000002</v>
      </c>
      <c r="AA8520">
        <v>0.53463764250000001</v>
      </c>
      <c r="AB8520">
        <v>0.46536235749999999</v>
      </c>
      <c r="AC8520">
        <v>0.476975445116052</v>
      </c>
      <c r="AD8520">
        <v>0.52302455488394695</v>
      </c>
    </row>
    <row r="8521" spans="1:30">
      <c r="A8521">
        <v>0</v>
      </c>
      <c r="B8521">
        <v>1</v>
      </c>
      <c r="C8521">
        <v>1</v>
      </c>
      <c r="D8521">
        <v>0</v>
      </c>
      <c r="E8521">
        <v>526.20000000000005</v>
      </c>
      <c r="F8521" t="s">
        <v>103</v>
      </c>
      <c r="G8521">
        <v>3</v>
      </c>
      <c r="H8521" t="s">
        <v>37</v>
      </c>
      <c r="I8521">
        <v>80</v>
      </c>
      <c r="J8521" t="s">
        <v>38</v>
      </c>
      <c r="K8521">
        <v>1</v>
      </c>
      <c r="L8521">
        <v>1554109107</v>
      </c>
      <c r="M8521">
        <v>5.1727499999999997</v>
      </c>
      <c r="N8521" t="s">
        <v>104</v>
      </c>
      <c r="O8521">
        <v>11</v>
      </c>
      <c r="P8521" t="s">
        <v>33</v>
      </c>
      <c r="Q8521">
        <v>0</v>
      </c>
      <c r="R8521">
        <v>0</v>
      </c>
      <c r="S8521">
        <v>1</v>
      </c>
      <c r="T8521" t="b">
        <v>0</v>
      </c>
      <c r="U8521">
        <v>-4.6049109767894697E-2</v>
      </c>
      <c r="V8521">
        <v>0.108004276</v>
      </c>
      <c r="W8521">
        <v>6.9275285000000006E-2</v>
      </c>
      <c r="X8521">
        <v>0.18659266299999999</v>
      </c>
      <c r="Y8521">
        <v>-7.7256312999999993E-2</v>
      </c>
      <c r="Z8521">
        <v>0.33527361500000002</v>
      </c>
      <c r="AA8521">
        <v>0.52302455488394695</v>
      </c>
      <c r="AB8521">
        <v>0.476975445116052</v>
      </c>
      <c r="AC8521">
        <v>0.51320812021763595</v>
      </c>
      <c r="AD8521">
        <v>0.48679187978236299</v>
      </c>
    </row>
    <row r="8522" spans="1:30">
      <c r="A8522">
        <v>0</v>
      </c>
      <c r="B8522">
        <v>0</v>
      </c>
      <c r="C8522">
        <v>1</v>
      </c>
      <c r="D8522">
        <v>0</v>
      </c>
      <c r="E8522">
        <v>547.1</v>
      </c>
      <c r="F8522" t="s">
        <v>103</v>
      </c>
      <c r="G8522">
        <v>4</v>
      </c>
      <c r="H8522" t="s">
        <v>37</v>
      </c>
      <c r="I8522">
        <v>80</v>
      </c>
      <c r="J8522" t="s">
        <v>38</v>
      </c>
      <c r="K8522">
        <v>1</v>
      </c>
      <c r="L8522">
        <v>1554109107</v>
      </c>
      <c r="M8522">
        <v>7.2141999999999999</v>
      </c>
      <c r="N8522" t="s">
        <v>104</v>
      </c>
      <c r="O8522">
        <v>11</v>
      </c>
      <c r="P8522" t="s">
        <v>33</v>
      </c>
      <c r="Q8522">
        <v>1</v>
      </c>
      <c r="R8522">
        <v>0</v>
      </c>
      <c r="S8522">
        <v>1</v>
      </c>
      <c r="T8522" t="b">
        <v>0</v>
      </c>
      <c r="U8522">
        <v>4.6049109767894697E-2</v>
      </c>
      <c r="V8522">
        <v>0.108004276</v>
      </c>
      <c r="W8522">
        <v>6.9275285000000006E-2</v>
      </c>
      <c r="X8522">
        <v>0.18659266299999999</v>
      </c>
      <c r="Y8522">
        <v>-7.7256312999999993E-2</v>
      </c>
      <c r="Z8522">
        <v>0.33527361500000002</v>
      </c>
      <c r="AA8522">
        <v>0.55606716478236295</v>
      </c>
      <c r="AB8522">
        <v>0.44393283521763599</v>
      </c>
      <c r="AC8522">
        <v>0.50877978600491403</v>
      </c>
      <c r="AD8522">
        <v>0.49122021399508498</v>
      </c>
    </row>
    <row r="8523" spans="1:30">
      <c r="A8523">
        <v>0</v>
      </c>
      <c r="B8523">
        <v>0</v>
      </c>
      <c r="C8523">
        <v>1</v>
      </c>
      <c r="D8523">
        <v>0</v>
      </c>
      <c r="E8523">
        <v>496.5</v>
      </c>
      <c r="F8523" t="s">
        <v>103</v>
      </c>
      <c r="G8523">
        <v>5</v>
      </c>
      <c r="H8523" t="s">
        <v>37</v>
      </c>
      <c r="I8523">
        <v>80</v>
      </c>
      <c r="J8523" t="s">
        <v>38</v>
      </c>
      <c r="K8523">
        <v>1</v>
      </c>
      <c r="L8523">
        <v>1554109107</v>
      </c>
      <c r="M8523">
        <v>9.7556499999999993</v>
      </c>
      <c r="N8523" t="s">
        <v>104</v>
      </c>
      <c r="O8523">
        <v>11</v>
      </c>
      <c r="P8523" t="s">
        <v>33</v>
      </c>
      <c r="Q8523">
        <v>1</v>
      </c>
      <c r="R8523">
        <v>0</v>
      </c>
      <c r="S8523">
        <v>1</v>
      </c>
      <c r="T8523" t="b">
        <v>0</v>
      </c>
      <c r="U8523">
        <v>0.11213432956472701</v>
      </c>
      <c r="V8523">
        <v>0.108004276</v>
      </c>
      <c r="W8523">
        <v>6.9275285000000006E-2</v>
      </c>
      <c r="X8523">
        <v>0.18659266299999999</v>
      </c>
      <c r="Y8523">
        <v>-7.7256312999999993E-2</v>
      </c>
      <c r="Z8523">
        <v>0.33527361500000002</v>
      </c>
      <c r="AA8523">
        <v>0.58682073846292304</v>
      </c>
      <c r="AB8523">
        <v>0.41317926153707601</v>
      </c>
      <c r="AC8523">
        <v>0.50583615541212001</v>
      </c>
      <c r="AD8523">
        <v>0.49416384458787899</v>
      </c>
    </row>
    <row r="8524" spans="1:30">
      <c r="A8524">
        <v>1</v>
      </c>
      <c r="B8524">
        <v>1</v>
      </c>
      <c r="C8524">
        <v>1</v>
      </c>
      <c r="D8524">
        <v>1</v>
      </c>
      <c r="E8524">
        <v>551.29999999999995</v>
      </c>
      <c r="F8524" t="s">
        <v>103</v>
      </c>
      <c r="G8524">
        <v>6</v>
      </c>
      <c r="H8524" t="s">
        <v>37</v>
      </c>
      <c r="I8524">
        <v>80</v>
      </c>
      <c r="J8524" t="s">
        <v>38</v>
      </c>
      <c r="K8524">
        <v>1</v>
      </c>
      <c r="L8524">
        <v>1554109107</v>
      </c>
      <c r="M8524">
        <v>12.17205</v>
      </c>
      <c r="N8524" t="s">
        <v>104</v>
      </c>
      <c r="O8524">
        <v>11</v>
      </c>
      <c r="P8524" t="s">
        <v>33</v>
      </c>
      <c r="Q8524">
        <v>1</v>
      </c>
      <c r="R8524">
        <v>1</v>
      </c>
      <c r="S8524">
        <v>1</v>
      </c>
      <c r="T8524" t="b">
        <v>0</v>
      </c>
      <c r="U8524">
        <v>-1.1672310824241E-2</v>
      </c>
      <c r="V8524">
        <v>0.108004276</v>
      </c>
      <c r="W8524">
        <v>6.9275285000000006E-2</v>
      </c>
      <c r="X8524">
        <v>0.18659266299999999</v>
      </c>
      <c r="Y8524">
        <v>-7.7256312999999993E-2</v>
      </c>
      <c r="Z8524">
        <v>0.33527361500000002</v>
      </c>
      <c r="AA8524">
        <v>0.55771203562148897</v>
      </c>
      <c r="AB8524">
        <v>0.44228796437850998</v>
      </c>
      <c r="AC8524">
        <v>0.47079421158264101</v>
      </c>
      <c r="AD8524">
        <v>0.52920578841735799</v>
      </c>
    </row>
    <row r="8525" spans="1:30">
      <c r="A8525">
        <v>1</v>
      </c>
      <c r="B8525">
        <v>1</v>
      </c>
      <c r="C8525">
        <v>1</v>
      </c>
      <c r="D8525">
        <v>1</v>
      </c>
      <c r="E8525">
        <v>564.1</v>
      </c>
      <c r="F8525" t="s">
        <v>103</v>
      </c>
      <c r="G8525">
        <v>7</v>
      </c>
      <c r="H8525" t="s">
        <v>37</v>
      </c>
      <c r="I8525">
        <v>80</v>
      </c>
      <c r="J8525" t="s">
        <v>38</v>
      </c>
      <c r="K8525">
        <v>1</v>
      </c>
      <c r="L8525">
        <v>1554109107</v>
      </c>
      <c r="M8525">
        <v>14.7135</v>
      </c>
      <c r="N8525" t="s">
        <v>104</v>
      </c>
      <c r="O8525">
        <v>11</v>
      </c>
      <c r="P8525" t="s">
        <v>33</v>
      </c>
      <c r="Q8525">
        <v>1</v>
      </c>
      <c r="R8525">
        <v>1</v>
      </c>
      <c r="S8525">
        <v>1</v>
      </c>
      <c r="T8525" t="b">
        <v>0</v>
      </c>
      <c r="U8525">
        <v>5.8411576834716802E-2</v>
      </c>
      <c r="V8525">
        <v>0.108004276</v>
      </c>
      <c r="W8525">
        <v>6.9275285000000006E-2</v>
      </c>
      <c r="X8525">
        <v>0.18659266299999999</v>
      </c>
      <c r="Y8525">
        <v>-7.7256312999999993E-2</v>
      </c>
      <c r="Z8525">
        <v>0.33527361500000002</v>
      </c>
      <c r="AA8525">
        <v>0.53836271280966397</v>
      </c>
      <c r="AB8525">
        <v>0.46163728719033598</v>
      </c>
      <c r="AC8525">
        <v>0.43817980839890303</v>
      </c>
      <c r="AD8525">
        <v>0.56182019160109598</v>
      </c>
    </row>
    <row r="8526" spans="1:30">
      <c r="A8526">
        <v>1</v>
      </c>
      <c r="B8526">
        <v>0</v>
      </c>
      <c r="C8526">
        <v>1</v>
      </c>
      <c r="D8526">
        <v>1</v>
      </c>
      <c r="E8526">
        <v>585.1</v>
      </c>
      <c r="F8526" t="s">
        <v>103</v>
      </c>
      <c r="G8526">
        <v>8</v>
      </c>
      <c r="H8526" t="s">
        <v>37</v>
      </c>
      <c r="I8526">
        <v>80</v>
      </c>
      <c r="J8526" t="s">
        <v>38</v>
      </c>
      <c r="K8526">
        <v>1</v>
      </c>
      <c r="L8526">
        <v>1554109107</v>
      </c>
      <c r="M8526">
        <v>17.254899999999999</v>
      </c>
      <c r="N8526" t="s">
        <v>104</v>
      </c>
      <c r="O8526">
        <v>11</v>
      </c>
      <c r="P8526" t="s">
        <v>33</v>
      </c>
      <c r="Q8526">
        <v>0</v>
      </c>
      <c r="R8526">
        <v>1</v>
      </c>
      <c r="S8526">
        <v>1</v>
      </c>
      <c r="T8526" t="b">
        <v>0</v>
      </c>
      <c r="U8526">
        <v>-7.6725425619328005E-2</v>
      </c>
      <c r="V8526">
        <v>0.108004276</v>
      </c>
      <c r="W8526">
        <v>6.9275285000000006E-2</v>
      </c>
      <c r="X8526">
        <v>0.18659266299999999</v>
      </c>
      <c r="Y8526">
        <v>-7.7256312999999993E-2</v>
      </c>
      <c r="Z8526">
        <v>0.33527361500000002</v>
      </c>
      <c r="AA8526">
        <v>0.50106748244640098</v>
      </c>
      <c r="AB8526">
        <v>0.49893251755359802</v>
      </c>
      <c r="AC8526">
        <v>0.45890648751699598</v>
      </c>
      <c r="AD8526">
        <v>0.54109351248300397</v>
      </c>
    </row>
    <row r="8527" spans="1:30">
      <c r="A8527">
        <v>0</v>
      </c>
      <c r="B8527">
        <v>1</v>
      </c>
      <c r="C8527">
        <v>1</v>
      </c>
      <c r="D8527">
        <v>0</v>
      </c>
      <c r="E8527">
        <v>470.2</v>
      </c>
      <c r="F8527" t="s">
        <v>103</v>
      </c>
      <c r="G8527">
        <v>9</v>
      </c>
      <c r="H8527" t="s">
        <v>37</v>
      </c>
      <c r="I8527">
        <v>80</v>
      </c>
      <c r="J8527" t="s">
        <v>38</v>
      </c>
      <c r="K8527">
        <v>1</v>
      </c>
      <c r="L8527">
        <v>1554109107</v>
      </c>
      <c r="M8527">
        <v>19.796299999999999</v>
      </c>
      <c r="N8527" t="s">
        <v>104</v>
      </c>
      <c r="O8527">
        <v>11</v>
      </c>
      <c r="P8527" t="s">
        <v>33</v>
      </c>
      <c r="Q8527">
        <v>0</v>
      </c>
      <c r="R8527">
        <v>0</v>
      </c>
      <c r="S8527">
        <v>1</v>
      </c>
      <c r="T8527" t="b">
        <v>1</v>
      </c>
      <c r="U8527">
        <v>-8.2187024966007993E-2</v>
      </c>
      <c r="V8527">
        <v>0.108004276</v>
      </c>
      <c r="W8527">
        <v>6.9275285000000006E-2</v>
      </c>
      <c r="X8527">
        <v>0.18659266299999999</v>
      </c>
      <c r="Y8527">
        <v>-7.7256312999999993E-2</v>
      </c>
      <c r="Z8527">
        <v>0.33527361500000002</v>
      </c>
      <c r="AA8527">
        <v>0.50070958374764696</v>
      </c>
      <c r="AB8527">
        <v>0.49929041625235199</v>
      </c>
      <c r="AC8527">
        <v>0.55987056694322301</v>
      </c>
      <c r="AD8527">
        <v>0.44012943305677599</v>
      </c>
    </row>
    <row r="8528" spans="1:30">
      <c r="A8528">
        <v>0</v>
      </c>
      <c r="B8528">
        <v>0</v>
      </c>
      <c r="C8528">
        <v>1</v>
      </c>
      <c r="D8528">
        <v>0</v>
      </c>
      <c r="E8528">
        <v>437</v>
      </c>
      <c r="F8528" t="s">
        <v>103</v>
      </c>
      <c r="G8528">
        <v>10</v>
      </c>
      <c r="H8528" t="s">
        <v>37</v>
      </c>
      <c r="I8528">
        <v>80</v>
      </c>
      <c r="J8528" t="s">
        <v>38</v>
      </c>
      <c r="K8528">
        <v>1</v>
      </c>
      <c r="L8528">
        <v>1554109107</v>
      </c>
      <c r="M8528">
        <v>22.21275</v>
      </c>
      <c r="N8528" t="s">
        <v>104</v>
      </c>
      <c r="O8528">
        <v>11</v>
      </c>
      <c r="P8528" t="s">
        <v>33</v>
      </c>
      <c r="Q8528">
        <v>1</v>
      </c>
      <c r="R8528">
        <v>0</v>
      </c>
      <c r="S8528">
        <v>1</v>
      </c>
      <c r="T8528" t="b">
        <v>0</v>
      </c>
      <c r="U8528">
        <v>1.4191674952948E-3</v>
      </c>
      <c r="V8528">
        <v>0.108004276</v>
      </c>
      <c r="W8528">
        <v>6.9275285000000006E-2</v>
      </c>
      <c r="X8528">
        <v>0.18659266299999999</v>
      </c>
      <c r="Y8528">
        <v>-7.7256312999999993E-2</v>
      </c>
      <c r="Z8528">
        <v>0.33527361500000002</v>
      </c>
      <c r="AA8528">
        <v>0.535298069631297</v>
      </c>
      <c r="AB8528">
        <v>0.464701930368702</v>
      </c>
      <c r="AC8528">
        <v>0.53979754553206905</v>
      </c>
      <c r="AD8528">
        <v>0.46020245446793001</v>
      </c>
    </row>
    <row r="8529" spans="1:30">
      <c r="A8529">
        <v>0</v>
      </c>
      <c r="B8529">
        <v>0</v>
      </c>
      <c r="C8529">
        <v>1</v>
      </c>
      <c r="D8529">
        <v>0</v>
      </c>
      <c r="E8529">
        <v>474.3</v>
      </c>
      <c r="F8529" t="s">
        <v>103</v>
      </c>
      <c r="G8529">
        <v>11</v>
      </c>
      <c r="H8529" t="s">
        <v>37</v>
      </c>
      <c r="I8529">
        <v>80</v>
      </c>
      <c r="J8529" t="s">
        <v>38</v>
      </c>
      <c r="K8529">
        <v>1</v>
      </c>
      <c r="L8529">
        <v>1554109107</v>
      </c>
      <c r="M8529">
        <v>24.754149999999999</v>
      </c>
      <c r="N8529" t="s">
        <v>104</v>
      </c>
      <c r="O8529">
        <v>11</v>
      </c>
      <c r="P8529" t="s">
        <v>33</v>
      </c>
      <c r="Q8529">
        <v>1</v>
      </c>
      <c r="R8529">
        <v>0</v>
      </c>
      <c r="S8529">
        <v>1</v>
      </c>
      <c r="T8529" t="b">
        <v>0</v>
      </c>
      <c r="U8529">
        <v>7.0596139262595503E-2</v>
      </c>
      <c r="V8529">
        <v>0.108004276</v>
      </c>
      <c r="W8529">
        <v>6.9275285000000006E-2</v>
      </c>
      <c r="X8529">
        <v>0.18659266299999999</v>
      </c>
      <c r="Y8529">
        <v>-7.7256312999999993E-2</v>
      </c>
      <c r="Z8529">
        <v>0.33527361500000002</v>
      </c>
      <c r="AA8529">
        <v>0.56749042829763896</v>
      </c>
      <c r="AB8529">
        <v>0.43250957170235999</v>
      </c>
      <c r="AC8529">
        <v>0.52645447857340499</v>
      </c>
      <c r="AD8529">
        <v>0.47354552142659401</v>
      </c>
    </row>
    <row r="8530" spans="1:30">
      <c r="A8530">
        <v>1</v>
      </c>
      <c r="B8530">
        <v>1</v>
      </c>
      <c r="C8530">
        <v>1</v>
      </c>
      <c r="D8530">
        <v>1</v>
      </c>
      <c r="E8530">
        <v>625</v>
      </c>
      <c r="F8530" t="s">
        <v>103</v>
      </c>
      <c r="G8530">
        <v>12</v>
      </c>
      <c r="H8530" t="s">
        <v>37</v>
      </c>
      <c r="I8530">
        <v>80</v>
      </c>
      <c r="J8530" t="s">
        <v>38</v>
      </c>
      <c r="K8530">
        <v>1</v>
      </c>
      <c r="L8530">
        <v>1554109107</v>
      </c>
      <c r="M8530">
        <v>26.670649999999998</v>
      </c>
      <c r="N8530" t="s">
        <v>104</v>
      </c>
      <c r="O8530">
        <v>11</v>
      </c>
      <c r="P8530" t="s">
        <v>33</v>
      </c>
      <c r="Q8530">
        <v>1</v>
      </c>
      <c r="R8530">
        <v>1</v>
      </c>
      <c r="S8530">
        <v>1</v>
      </c>
      <c r="T8530" t="b">
        <v>0</v>
      </c>
      <c r="U8530">
        <v>-5.2908957146810799E-2</v>
      </c>
      <c r="V8530">
        <v>0.108004276</v>
      </c>
      <c r="W8530">
        <v>6.9275285000000006E-2</v>
      </c>
      <c r="X8530">
        <v>0.18659266299999999</v>
      </c>
      <c r="Y8530">
        <v>-7.7256312999999993E-2</v>
      </c>
      <c r="Z8530">
        <v>0.33527361500000002</v>
      </c>
      <c r="AA8530">
        <v>0.54486266842439102</v>
      </c>
      <c r="AB8530">
        <v>0.45513733157560798</v>
      </c>
      <c r="AC8530">
        <v>0.48998419453070602</v>
      </c>
      <c r="AD8530">
        <v>0.51001580546929304</v>
      </c>
    </row>
    <row r="8531" spans="1:30">
      <c r="A8531">
        <v>1</v>
      </c>
      <c r="B8531">
        <v>1</v>
      </c>
      <c r="C8531">
        <v>1</v>
      </c>
      <c r="D8531">
        <v>1</v>
      </c>
      <c r="E8531">
        <v>662.2</v>
      </c>
      <c r="F8531" t="s">
        <v>103</v>
      </c>
      <c r="G8531">
        <v>13</v>
      </c>
      <c r="H8531" t="s">
        <v>37</v>
      </c>
      <c r="I8531">
        <v>80</v>
      </c>
      <c r="J8531" t="s">
        <v>38</v>
      </c>
      <c r="K8531">
        <v>1</v>
      </c>
      <c r="L8531">
        <v>1554109107</v>
      </c>
      <c r="M8531">
        <v>29.212050000000001</v>
      </c>
      <c r="N8531" t="s">
        <v>104</v>
      </c>
      <c r="O8531">
        <v>11</v>
      </c>
      <c r="P8531" t="s">
        <v>33</v>
      </c>
      <c r="Q8531">
        <v>1</v>
      </c>
      <c r="R8531">
        <v>1</v>
      </c>
      <c r="S8531">
        <v>1</v>
      </c>
      <c r="T8531" t="b">
        <v>0</v>
      </c>
      <c r="U8531">
        <v>2.0031610938587099E-2</v>
      </c>
      <c r="V8531">
        <v>0.108004276</v>
      </c>
      <c r="W8531">
        <v>6.9275285000000006E-2</v>
      </c>
      <c r="X8531">
        <v>0.18659266299999999</v>
      </c>
      <c r="Y8531">
        <v>-7.7256312999999993E-2</v>
      </c>
      <c r="Z8531">
        <v>0.33527361500000002</v>
      </c>
      <c r="AA8531">
        <v>0.52982139940319894</v>
      </c>
      <c r="AB8531">
        <v>0.4701786005968</v>
      </c>
      <c r="AC8531">
        <v>0.456040399809096</v>
      </c>
      <c r="AD8531">
        <v>0.54395960019090295</v>
      </c>
    </row>
    <row r="8532" spans="1:30">
      <c r="A8532">
        <v>0</v>
      </c>
      <c r="B8532">
        <v>0</v>
      </c>
      <c r="C8532">
        <v>1</v>
      </c>
      <c r="D8532">
        <v>0</v>
      </c>
      <c r="E8532">
        <v>474.9</v>
      </c>
      <c r="F8532" t="s">
        <v>103</v>
      </c>
      <c r="G8532">
        <v>14</v>
      </c>
      <c r="H8532" t="s">
        <v>37</v>
      </c>
      <c r="I8532">
        <v>80</v>
      </c>
      <c r="J8532" t="s">
        <v>38</v>
      </c>
      <c r="K8532">
        <v>1</v>
      </c>
      <c r="L8532">
        <v>1554109107</v>
      </c>
      <c r="M8532">
        <v>31.253550000000001</v>
      </c>
      <c r="N8532" t="s">
        <v>104</v>
      </c>
      <c r="O8532">
        <v>11</v>
      </c>
      <c r="P8532" t="s">
        <v>33</v>
      </c>
      <c r="Q8532">
        <v>1</v>
      </c>
      <c r="R8532">
        <v>0</v>
      </c>
      <c r="S8532">
        <v>1</v>
      </c>
      <c r="T8532" t="b">
        <v>0</v>
      </c>
      <c r="U8532">
        <v>5.9642798806399201E-2</v>
      </c>
      <c r="V8532">
        <v>0.108004276</v>
      </c>
      <c r="W8532">
        <v>6.9275285000000006E-2</v>
      </c>
      <c r="X8532">
        <v>0.18659266299999999</v>
      </c>
      <c r="Y8532">
        <v>-7.7256312999999993E-2</v>
      </c>
      <c r="Z8532">
        <v>0.33527361500000002</v>
      </c>
      <c r="AA8532">
        <v>0.56239315596044404</v>
      </c>
      <c r="AB8532">
        <v>0.43760684403955502</v>
      </c>
      <c r="AC8532">
        <v>0.47077889387905503</v>
      </c>
      <c r="AD8532">
        <v>0.52922110612094397</v>
      </c>
    </row>
    <row r="8533" spans="1:30">
      <c r="A8533">
        <v>1</v>
      </c>
      <c r="B8533">
        <v>1</v>
      </c>
      <c r="C8533">
        <v>1</v>
      </c>
      <c r="D8533">
        <v>1</v>
      </c>
      <c r="E8533">
        <v>600.1</v>
      </c>
      <c r="F8533" t="s">
        <v>103</v>
      </c>
      <c r="G8533">
        <v>15</v>
      </c>
      <c r="H8533" t="s">
        <v>37</v>
      </c>
      <c r="I8533">
        <v>80</v>
      </c>
      <c r="J8533" t="s">
        <v>38</v>
      </c>
      <c r="K8533">
        <v>1</v>
      </c>
      <c r="L8533">
        <v>1554109107</v>
      </c>
      <c r="M8533">
        <v>33.79495</v>
      </c>
      <c r="N8533" t="s">
        <v>104</v>
      </c>
      <c r="O8533">
        <v>11</v>
      </c>
      <c r="P8533" t="s">
        <v>33</v>
      </c>
      <c r="Q8533">
        <v>1</v>
      </c>
      <c r="R8533">
        <v>1</v>
      </c>
      <c r="S8533">
        <v>1</v>
      </c>
      <c r="T8533" t="b">
        <v>0</v>
      </c>
      <c r="U8533">
        <v>5.8442212241889502E-2</v>
      </c>
      <c r="V8533">
        <v>0.108004276</v>
      </c>
      <c r="W8533">
        <v>6.9275285000000006E-2</v>
      </c>
      <c r="X8533">
        <v>0.18659266299999999</v>
      </c>
      <c r="Y8533">
        <v>-7.7256312999999993E-2</v>
      </c>
      <c r="Z8533">
        <v>0.33527361500000002</v>
      </c>
      <c r="AA8533">
        <v>0.54147437701032697</v>
      </c>
      <c r="AB8533">
        <v>0.45852562298967198</v>
      </c>
      <c r="AC8533">
        <v>0.43816555183359801</v>
      </c>
      <c r="AD8533">
        <v>0.56183444816640105</v>
      </c>
    </row>
    <row r="8534" spans="1:30">
      <c r="A8534">
        <v>0</v>
      </c>
      <c r="B8534">
        <v>1</v>
      </c>
      <c r="C8534">
        <v>1</v>
      </c>
      <c r="D8534">
        <v>0</v>
      </c>
      <c r="E8534">
        <v>548.9</v>
      </c>
      <c r="F8534" t="s">
        <v>103</v>
      </c>
      <c r="G8534">
        <v>16</v>
      </c>
      <c r="H8534" t="s">
        <v>37</v>
      </c>
      <c r="I8534">
        <v>80</v>
      </c>
      <c r="J8534" t="s">
        <v>38</v>
      </c>
      <c r="K8534">
        <v>1</v>
      </c>
      <c r="L8534">
        <v>1554109107</v>
      </c>
      <c r="M8534">
        <v>36.336350000000003</v>
      </c>
      <c r="N8534" t="s">
        <v>104</v>
      </c>
      <c r="O8534">
        <v>11</v>
      </c>
      <c r="P8534" t="s">
        <v>33</v>
      </c>
      <c r="Q8534">
        <v>0</v>
      </c>
      <c r="R8534">
        <v>0</v>
      </c>
      <c r="S8534">
        <v>1</v>
      </c>
      <c r="T8534" t="b">
        <v>1</v>
      </c>
      <c r="U8534">
        <v>-0.12366889633280199</v>
      </c>
      <c r="V8534">
        <v>0.108004276</v>
      </c>
      <c r="W8534">
        <v>6.9275285000000006E-2</v>
      </c>
      <c r="X8534">
        <v>0.18659266299999999</v>
      </c>
      <c r="Y8534">
        <v>-7.7256312999999993E-2</v>
      </c>
      <c r="Z8534">
        <v>0.33527361500000002</v>
      </c>
      <c r="AA8534">
        <v>0.52756911270020102</v>
      </c>
      <c r="AB8534">
        <v>0.47243088729979799</v>
      </c>
      <c r="AC8534">
        <v>0.54299973768210297</v>
      </c>
      <c r="AD8534">
        <v>0.45700026231789598</v>
      </c>
    </row>
    <row r="8535" spans="1:30">
      <c r="A8535">
        <v>1</v>
      </c>
      <c r="B8535">
        <v>1</v>
      </c>
      <c r="C8535">
        <v>1</v>
      </c>
      <c r="D8535">
        <v>1</v>
      </c>
      <c r="E8535">
        <v>579.9</v>
      </c>
      <c r="F8535" t="s">
        <v>103</v>
      </c>
      <c r="G8535">
        <v>17</v>
      </c>
      <c r="H8535" t="s">
        <v>37</v>
      </c>
      <c r="I8535">
        <v>80</v>
      </c>
      <c r="J8535" t="s">
        <v>38</v>
      </c>
      <c r="K8535">
        <v>1</v>
      </c>
      <c r="L8535">
        <v>1554109107</v>
      </c>
      <c r="M8535">
        <v>38.752800000000001</v>
      </c>
      <c r="N8535" t="s">
        <v>104</v>
      </c>
      <c r="O8535">
        <v>11</v>
      </c>
      <c r="P8535" t="s">
        <v>33</v>
      </c>
      <c r="Q8535">
        <v>1</v>
      </c>
      <c r="R8535">
        <v>1</v>
      </c>
      <c r="S8535">
        <v>1</v>
      </c>
      <c r="T8535" t="b">
        <v>1</v>
      </c>
      <c r="U8535">
        <v>-8.5999475364206296E-2</v>
      </c>
      <c r="V8535">
        <v>0.108004276</v>
      </c>
      <c r="W8535">
        <v>6.9275285000000006E-2</v>
      </c>
      <c r="X8535">
        <v>0.18659266299999999</v>
      </c>
      <c r="Y8535">
        <v>-7.7256312999999993E-2</v>
      </c>
      <c r="Z8535">
        <v>0.33527361500000002</v>
      </c>
      <c r="AA8535">
        <v>0.51832591662286198</v>
      </c>
      <c r="AB8535">
        <v>0.48167408337713702</v>
      </c>
      <c r="AC8535">
        <v>0.44167997061969799</v>
      </c>
      <c r="AD8535">
        <v>0.55832002938030101</v>
      </c>
    </row>
    <row r="8536" spans="1:30">
      <c r="A8536">
        <v>1</v>
      </c>
      <c r="B8536">
        <v>1</v>
      </c>
      <c r="C8536">
        <v>1</v>
      </c>
      <c r="D8536">
        <v>1</v>
      </c>
      <c r="E8536">
        <v>633.20000000000005</v>
      </c>
      <c r="F8536" t="s">
        <v>103</v>
      </c>
      <c r="G8536">
        <v>18</v>
      </c>
      <c r="H8536" t="s">
        <v>37</v>
      </c>
      <c r="I8536">
        <v>80</v>
      </c>
      <c r="J8536" t="s">
        <v>38</v>
      </c>
      <c r="K8536">
        <v>1</v>
      </c>
      <c r="L8536">
        <v>1554109107</v>
      </c>
      <c r="M8536">
        <v>41.294199999999996</v>
      </c>
      <c r="N8536" t="s">
        <v>104</v>
      </c>
      <c r="O8536">
        <v>11</v>
      </c>
      <c r="P8536" t="s">
        <v>33</v>
      </c>
      <c r="Q8536">
        <v>1</v>
      </c>
      <c r="R8536">
        <v>1</v>
      </c>
      <c r="S8536">
        <v>1</v>
      </c>
      <c r="T8536" t="b">
        <v>0</v>
      </c>
      <c r="U8536">
        <v>0.116640058760603</v>
      </c>
      <c r="V8536">
        <v>0.108004276</v>
      </c>
      <c r="W8536">
        <v>6.9275285000000006E-2</v>
      </c>
      <c r="X8536">
        <v>0.18659266299999999</v>
      </c>
      <c r="Y8536">
        <v>-7.7256312999999993E-2</v>
      </c>
      <c r="Z8536">
        <v>0.33527361500000002</v>
      </c>
      <c r="AA8536">
        <v>0.51218172030852605</v>
      </c>
      <c r="AB8536">
        <v>0.48781827969147301</v>
      </c>
      <c r="AC8536">
        <v>0.41108246477622601</v>
      </c>
      <c r="AD8536">
        <v>0.58891753522377299</v>
      </c>
    </row>
    <row r="8537" spans="1:30">
      <c r="A8537">
        <v>0</v>
      </c>
      <c r="B8537">
        <v>0</v>
      </c>
      <c r="C8537">
        <v>1</v>
      </c>
      <c r="D8537">
        <v>0</v>
      </c>
      <c r="E8537">
        <v>510.1</v>
      </c>
      <c r="F8537" t="s">
        <v>103</v>
      </c>
      <c r="G8537">
        <v>19</v>
      </c>
      <c r="H8537" t="s">
        <v>37</v>
      </c>
      <c r="I8537">
        <v>80</v>
      </c>
      <c r="J8537" t="s">
        <v>38</v>
      </c>
      <c r="K8537">
        <v>1</v>
      </c>
      <c r="L8537">
        <v>1554109107</v>
      </c>
      <c r="M8537">
        <v>43.835650000000001</v>
      </c>
      <c r="N8537" t="s">
        <v>104</v>
      </c>
      <c r="O8537">
        <v>11</v>
      </c>
      <c r="P8537" t="s">
        <v>33</v>
      </c>
      <c r="Q8537">
        <v>1</v>
      </c>
      <c r="R8537">
        <v>0</v>
      </c>
      <c r="S8537">
        <v>1</v>
      </c>
      <c r="T8537" t="b">
        <v>0</v>
      </c>
      <c r="U8537">
        <v>2.4363440617053801E-2</v>
      </c>
      <c r="V8537">
        <v>0.108004276</v>
      </c>
      <c r="W8537">
        <v>6.9275285000000006E-2</v>
      </c>
      <c r="X8537">
        <v>0.18659266299999999</v>
      </c>
      <c r="Y8537">
        <v>-7.7256312999999993E-2</v>
      </c>
      <c r="Z8537">
        <v>0.33527361500000002</v>
      </c>
      <c r="AA8537">
        <v>0.54597547066236296</v>
      </c>
      <c r="AB8537">
        <v>0.45402452933763598</v>
      </c>
      <c r="AC8537">
        <v>0.44089416824759098</v>
      </c>
      <c r="AD8537">
        <v>0.55910583175240802</v>
      </c>
    </row>
    <row r="8538" spans="1:30">
      <c r="A8538">
        <v>1</v>
      </c>
      <c r="B8538">
        <v>1</v>
      </c>
      <c r="C8538">
        <v>1</v>
      </c>
      <c r="D8538">
        <v>1</v>
      </c>
      <c r="E8538">
        <v>500.8</v>
      </c>
      <c r="F8538" t="s">
        <v>103</v>
      </c>
      <c r="G8538">
        <v>20</v>
      </c>
      <c r="H8538" t="s">
        <v>37</v>
      </c>
      <c r="I8538">
        <v>80</v>
      </c>
      <c r="J8538" t="s">
        <v>38</v>
      </c>
      <c r="K8538">
        <v>1</v>
      </c>
      <c r="L8538">
        <v>1554109107</v>
      </c>
      <c r="M8538">
        <v>46.252049999999997</v>
      </c>
      <c r="N8538" t="s">
        <v>104</v>
      </c>
      <c r="O8538">
        <v>11</v>
      </c>
      <c r="P8538" t="s">
        <v>33</v>
      </c>
      <c r="Q8538">
        <v>1</v>
      </c>
      <c r="R8538">
        <v>1</v>
      </c>
      <c r="S8538">
        <v>1</v>
      </c>
      <c r="T8538" t="b">
        <v>0</v>
      </c>
      <c r="U8538">
        <v>0.118211663504817</v>
      </c>
      <c r="V8538">
        <v>0.108004276</v>
      </c>
      <c r="W8538">
        <v>6.9275285000000006E-2</v>
      </c>
      <c r="X8538">
        <v>0.18659266299999999</v>
      </c>
      <c r="Y8538">
        <v>-7.7256312999999993E-2</v>
      </c>
      <c r="Z8538">
        <v>0.33527361500000002</v>
      </c>
      <c r="AA8538">
        <v>0.53056110841206605</v>
      </c>
      <c r="AB8538">
        <v>0.469438891587933</v>
      </c>
      <c r="AC8538">
        <v>0.41035109908740097</v>
      </c>
      <c r="AD8538">
        <v>0.58964890091259803</v>
      </c>
    </row>
    <row r="8539" spans="1:30">
      <c r="A8539">
        <v>0</v>
      </c>
      <c r="B8539">
        <v>0</v>
      </c>
      <c r="C8539">
        <v>1</v>
      </c>
      <c r="D8539">
        <v>0</v>
      </c>
      <c r="E8539">
        <v>781.8</v>
      </c>
      <c r="F8539" t="s">
        <v>103</v>
      </c>
      <c r="G8539">
        <v>21</v>
      </c>
      <c r="H8539" t="s">
        <v>37</v>
      </c>
      <c r="I8539">
        <v>80</v>
      </c>
      <c r="J8539" t="s">
        <v>38</v>
      </c>
      <c r="K8539">
        <v>1</v>
      </c>
      <c r="L8539">
        <v>1554109107</v>
      </c>
      <c r="M8539">
        <v>48.543500000000002</v>
      </c>
      <c r="N8539" t="s">
        <v>104</v>
      </c>
      <c r="O8539">
        <v>11</v>
      </c>
      <c r="P8539" t="s">
        <v>33</v>
      </c>
      <c r="Q8539">
        <v>1</v>
      </c>
      <c r="R8539">
        <v>0</v>
      </c>
      <c r="S8539">
        <v>1</v>
      </c>
      <c r="T8539" t="b">
        <v>0</v>
      </c>
      <c r="U8539">
        <v>6.11222168241327E-2</v>
      </c>
      <c r="V8539">
        <v>0.108004276</v>
      </c>
      <c r="W8539">
        <v>6.9275285000000006E-2</v>
      </c>
      <c r="X8539">
        <v>0.18659266299999999</v>
      </c>
      <c r="Y8539">
        <v>-7.7256312999999993E-2</v>
      </c>
      <c r="Z8539">
        <v>0.33527361500000002</v>
      </c>
      <c r="AA8539">
        <v>0.56308162141690399</v>
      </c>
      <c r="AB8539">
        <v>0.43691837858309501</v>
      </c>
      <c r="AC8539">
        <v>0.44040801017714498</v>
      </c>
      <c r="AD8539">
        <v>0.55959198982285496</v>
      </c>
    </row>
    <row r="8540" spans="1:30">
      <c r="A8540">
        <v>0</v>
      </c>
      <c r="B8540">
        <v>0</v>
      </c>
      <c r="C8540">
        <v>1</v>
      </c>
      <c r="D8540">
        <v>0</v>
      </c>
      <c r="E8540">
        <v>459.1</v>
      </c>
      <c r="F8540" t="s">
        <v>103</v>
      </c>
      <c r="G8540">
        <v>22</v>
      </c>
      <c r="H8540" t="s">
        <v>37</v>
      </c>
      <c r="I8540">
        <v>80</v>
      </c>
      <c r="J8540" t="s">
        <v>38</v>
      </c>
      <c r="K8540">
        <v>1</v>
      </c>
      <c r="L8540">
        <v>1554109107</v>
      </c>
      <c r="M8540">
        <v>51.084899999999998</v>
      </c>
      <c r="N8540" t="s">
        <v>104</v>
      </c>
      <c r="O8540">
        <v>11</v>
      </c>
      <c r="P8540" t="s">
        <v>33</v>
      </c>
      <c r="Q8540">
        <v>1</v>
      </c>
      <c r="R8540">
        <v>0</v>
      </c>
      <c r="S8540">
        <v>1</v>
      </c>
      <c r="T8540" t="b">
        <v>0</v>
      </c>
      <c r="U8540">
        <v>0.126163242833809</v>
      </c>
      <c r="V8540">
        <v>0.108004276</v>
      </c>
      <c r="W8540">
        <v>6.9275285000000006E-2</v>
      </c>
      <c r="X8540">
        <v>0.18659266299999999</v>
      </c>
      <c r="Y8540">
        <v>-7.7256312999999993E-2</v>
      </c>
      <c r="Z8540">
        <v>0.33527361500000002</v>
      </c>
      <c r="AA8540">
        <v>0.59334926661498599</v>
      </c>
      <c r="AB8540">
        <v>0.40665073338501301</v>
      </c>
      <c r="AC8540">
        <v>0.46038763203009597</v>
      </c>
      <c r="AD8540">
        <v>0.53961236796990297</v>
      </c>
    </row>
    <row r="8541" spans="1:30">
      <c r="A8541">
        <v>1</v>
      </c>
      <c r="B8541">
        <v>1</v>
      </c>
      <c r="C8541">
        <v>1</v>
      </c>
      <c r="D8541">
        <v>1</v>
      </c>
      <c r="E8541">
        <v>495.8</v>
      </c>
      <c r="F8541" t="s">
        <v>103</v>
      </c>
      <c r="G8541">
        <v>23</v>
      </c>
      <c r="H8541" t="s">
        <v>37</v>
      </c>
      <c r="I8541">
        <v>80</v>
      </c>
      <c r="J8541" t="s">
        <v>38</v>
      </c>
      <c r="K8541">
        <v>1</v>
      </c>
      <c r="L8541">
        <v>1554109107</v>
      </c>
      <c r="M8541">
        <v>53.626350000000002</v>
      </c>
      <c r="N8541" t="s">
        <v>104</v>
      </c>
      <c r="O8541">
        <v>11</v>
      </c>
      <c r="P8541" t="s">
        <v>33</v>
      </c>
      <c r="Q8541">
        <v>1</v>
      </c>
      <c r="R8541">
        <v>1</v>
      </c>
      <c r="S8541">
        <v>1</v>
      </c>
      <c r="T8541" t="b">
        <v>0</v>
      </c>
      <c r="U8541">
        <v>7.9224735939806307E-2</v>
      </c>
      <c r="V8541">
        <v>0.108004276</v>
      </c>
      <c r="W8541">
        <v>6.9275285000000006E-2</v>
      </c>
      <c r="X8541">
        <v>0.18659266299999999</v>
      </c>
      <c r="Y8541">
        <v>-7.7256312999999993E-2</v>
      </c>
      <c r="Z8541">
        <v>0.33527361500000002</v>
      </c>
      <c r="AA8541">
        <v>0.56205172053938102</v>
      </c>
      <c r="AB8541">
        <v>0.43794827946061898</v>
      </c>
      <c r="AC8541">
        <v>0.42849414761073601</v>
      </c>
      <c r="AD8541">
        <v>0.57150585238926299</v>
      </c>
    </row>
    <row r="8542" spans="1:30">
      <c r="A8542">
        <v>1</v>
      </c>
      <c r="B8542">
        <v>1</v>
      </c>
      <c r="C8542">
        <v>1</v>
      </c>
      <c r="D8542">
        <v>1</v>
      </c>
      <c r="E8542">
        <v>517.1</v>
      </c>
      <c r="F8542" t="s">
        <v>103</v>
      </c>
      <c r="G8542">
        <v>24</v>
      </c>
      <c r="H8542" t="s">
        <v>37</v>
      </c>
      <c r="I8542">
        <v>80</v>
      </c>
      <c r="J8542" t="s">
        <v>38</v>
      </c>
      <c r="K8542">
        <v>1</v>
      </c>
      <c r="L8542">
        <v>1554109107</v>
      </c>
      <c r="M8542">
        <v>56.167749999999998</v>
      </c>
      <c r="N8542" t="s">
        <v>104</v>
      </c>
      <c r="O8542">
        <v>11</v>
      </c>
      <c r="P8542" t="s">
        <v>33</v>
      </c>
      <c r="Q8542">
        <v>1</v>
      </c>
      <c r="R8542">
        <v>1</v>
      </c>
      <c r="S8542">
        <v>1</v>
      </c>
      <c r="T8542" t="b">
        <v>0</v>
      </c>
      <c r="U8542">
        <v>0.14301170477852601</v>
      </c>
      <c r="V8542">
        <v>0.108004276</v>
      </c>
      <c r="W8542">
        <v>6.9275285000000006E-2</v>
      </c>
      <c r="X8542">
        <v>0.18659266299999999</v>
      </c>
      <c r="Y8542">
        <v>-7.7256312999999993E-2</v>
      </c>
      <c r="Z8542">
        <v>0.33527361500000002</v>
      </c>
      <c r="AA8542">
        <v>0.54124741587717295</v>
      </c>
      <c r="AB8542">
        <v>0.45875258412282699</v>
      </c>
      <c r="AC8542">
        <v>0.39881009341417001</v>
      </c>
      <c r="AD8542">
        <v>0.60118990658582905</v>
      </c>
    </row>
    <row r="8543" spans="1:30">
      <c r="A8543">
        <v>0</v>
      </c>
      <c r="B8543">
        <v>0</v>
      </c>
      <c r="C8543">
        <v>1</v>
      </c>
      <c r="D8543">
        <v>0</v>
      </c>
      <c r="E8543">
        <v>492</v>
      </c>
      <c r="F8543" t="s">
        <v>103</v>
      </c>
      <c r="G8543">
        <v>25</v>
      </c>
      <c r="H8543" t="s">
        <v>37</v>
      </c>
      <c r="I8543">
        <v>80</v>
      </c>
      <c r="J8543" t="s">
        <v>38</v>
      </c>
      <c r="K8543">
        <v>1</v>
      </c>
      <c r="L8543">
        <v>1554109107</v>
      </c>
      <c r="M8543">
        <v>58.584200000000003</v>
      </c>
      <c r="N8543" t="s">
        <v>104</v>
      </c>
      <c r="O8543">
        <v>11</v>
      </c>
      <c r="P8543" t="s">
        <v>33</v>
      </c>
      <c r="Q8543">
        <v>1</v>
      </c>
      <c r="R8543">
        <v>0</v>
      </c>
      <c r="S8543">
        <v>1</v>
      </c>
      <c r="T8543" t="b">
        <v>0</v>
      </c>
      <c r="U8543">
        <v>8.2494831754345896E-2</v>
      </c>
      <c r="V8543">
        <v>0.108004276</v>
      </c>
      <c r="W8543">
        <v>6.9275285000000006E-2</v>
      </c>
      <c r="X8543">
        <v>0.18659266299999999</v>
      </c>
      <c r="Y8543">
        <v>-7.7256312999999993E-2</v>
      </c>
      <c r="Z8543">
        <v>0.33527361500000002</v>
      </c>
      <c r="AA8543">
        <v>0.57302763188676797</v>
      </c>
      <c r="AB8543">
        <v>0.42697236811323103</v>
      </c>
      <c r="AC8543">
        <v>0.43273639919671403</v>
      </c>
      <c r="AD8543">
        <v>0.56726360080328497</v>
      </c>
    </row>
    <row r="8544" spans="1:30">
      <c r="A8544">
        <v>1</v>
      </c>
      <c r="B8544">
        <v>1</v>
      </c>
      <c r="C8544">
        <v>1</v>
      </c>
      <c r="D8544">
        <v>1</v>
      </c>
      <c r="E8544">
        <v>510.7</v>
      </c>
      <c r="F8544" t="s">
        <v>103</v>
      </c>
      <c r="G8544">
        <v>26</v>
      </c>
      <c r="H8544" t="s">
        <v>37</v>
      </c>
      <c r="I8544">
        <v>80</v>
      </c>
      <c r="J8544" t="s">
        <v>38</v>
      </c>
      <c r="K8544">
        <v>1</v>
      </c>
      <c r="L8544">
        <v>1554109107</v>
      </c>
      <c r="M8544">
        <v>60.75065</v>
      </c>
      <c r="N8544" t="s">
        <v>104</v>
      </c>
      <c r="O8544">
        <v>11</v>
      </c>
      <c r="P8544" t="s">
        <v>33</v>
      </c>
      <c r="Q8544">
        <v>1</v>
      </c>
      <c r="R8544">
        <v>1</v>
      </c>
      <c r="S8544">
        <v>1</v>
      </c>
      <c r="T8544" t="b">
        <v>0</v>
      </c>
      <c r="U8544">
        <v>0.134527201606571</v>
      </c>
      <c r="V8544">
        <v>0.108004276</v>
      </c>
      <c r="W8544">
        <v>6.9275285000000006E-2</v>
      </c>
      <c r="X8544">
        <v>0.18659266299999999</v>
      </c>
      <c r="Y8544">
        <v>-7.7256312999999993E-2</v>
      </c>
      <c r="Z8544">
        <v>0.33527361500000002</v>
      </c>
      <c r="AA8544">
        <v>0.54854339374920202</v>
      </c>
      <c r="AB8544">
        <v>0.45145660625079698</v>
      </c>
      <c r="AC8544">
        <v>0.40275846181248798</v>
      </c>
      <c r="AD8544">
        <v>0.59724153818751202</v>
      </c>
    </row>
    <row r="8545" spans="1:30">
      <c r="A8545">
        <v>1</v>
      </c>
      <c r="B8545">
        <v>1</v>
      </c>
      <c r="C8545">
        <v>1</v>
      </c>
      <c r="D8545">
        <v>1</v>
      </c>
      <c r="E8545">
        <v>1441.7</v>
      </c>
      <c r="F8545" t="s">
        <v>103</v>
      </c>
      <c r="G8545">
        <v>27</v>
      </c>
      <c r="H8545" t="s">
        <v>37</v>
      </c>
      <c r="I8545">
        <v>80</v>
      </c>
      <c r="J8545" t="s">
        <v>38</v>
      </c>
      <c r="K8545">
        <v>1</v>
      </c>
      <c r="L8545">
        <v>1554109107</v>
      </c>
      <c r="M8545">
        <v>62.917099999999998</v>
      </c>
      <c r="N8545" t="s">
        <v>104</v>
      </c>
      <c r="O8545">
        <v>11</v>
      </c>
      <c r="P8545" t="s">
        <v>33</v>
      </c>
      <c r="Q8545">
        <v>1</v>
      </c>
      <c r="R8545">
        <v>1</v>
      </c>
      <c r="S8545">
        <v>1</v>
      </c>
      <c r="T8545" t="b">
        <v>0</v>
      </c>
      <c r="U8545">
        <v>0.19448307637502399</v>
      </c>
      <c r="V8545">
        <v>0.108004276</v>
      </c>
      <c r="W8545">
        <v>6.9275285000000006E-2</v>
      </c>
      <c r="X8545">
        <v>0.18659266299999999</v>
      </c>
      <c r="Y8545">
        <v>-7.7256312999999993E-2</v>
      </c>
      <c r="Z8545">
        <v>0.33527361500000002</v>
      </c>
      <c r="AA8545">
        <v>0.532268074642538</v>
      </c>
      <c r="AB8545">
        <v>0.467731925357461</v>
      </c>
      <c r="AC8545">
        <v>0.374857254584266</v>
      </c>
      <c r="AD8545">
        <v>0.625142745415733</v>
      </c>
    </row>
    <row r="8546" spans="1:30">
      <c r="A8546">
        <v>1</v>
      </c>
      <c r="B8546">
        <v>0</v>
      </c>
      <c r="C8546">
        <v>1</v>
      </c>
      <c r="D8546">
        <v>1</v>
      </c>
      <c r="E8546">
        <v>542.79999999999995</v>
      </c>
      <c r="F8546" t="s">
        <v>103</v>
      </c>
      <c r="G8546">
        <v>28</v>
      </c>
      <c r="H8546" t="s">
        <v>37</v>
      </c>
      <c r="I8546">
        <v>80</v>
      </c>
      <c r="J8546" t="s">
        <v>38</v>
      </c>
      <c r="K8546">
        <v>1</v>
      </c>
      <c r="L8546">
        <v>1554109107</v>
      </c>
      <c r="M8546">
        <v>65.458500000000001</v>
      </c>
      <c r="N8546" t="s">
        <v>104</v>
      </c>
      <c r="O8546">
        <v>11</v>
      </c>
      <c r="P8546" t="s">
        <v>33</v>
      </c>
      <c r="Q8546">
        <v>0</v>
      </c>
      <c r="R8546">
        <v>1</v>
      </c>
      <c r="S8546">
        <v>1</v>
      </c>
      <c r="T8546" t="b">
        <v>0</v>
      </c>
      <c r="U8546">
        <v>-6.4536149285077504E-2</v>
      </c>
      <c r="V8546">
        <v>0.108004276</v>
      </c>
      <c r="W8546">
        <v>6.9275285000000006E-2</v>
      </c>
      <c r="X8546">
        <v>0.18659266299999999</v>
      </c>
      <c r="Y8546">
        <v>-7.7256312999999993E-2</v>
      </c>
      <c r="Z8546">
        <v>0.33527361500000002</v>
      </c>
      <c r="AA8546">
        <v>0.49539505207527501</v>
      </c>
      <c r="AB8546">
        <v>0.50460494792472399</v>
      </c>
      <c r="AC8546">
        <v>0.41681431523082302</v>
      </c>
      <c r="AD8546">
        <v>0.58318568476917598</v>
      </c>
    </row>
    <row r="8547" spans="1:30">
      <c r="A8547">
        <v>0</v>
      </c>
      <c r="B8547">
        <v>0</v>
      </c>
      <c r="C8547">
        <v>1</v>
      </c>
      <c r="D8547">
        <v>0</v>
      </c>
      <c r="E8547">
        <v>645.70000000000005</v>
      </c>
      <c r="F8547" t="s">
        <v>103</v>
      </c>
      <c r="G8547">
        <v>29</v>
      </c>
      <c r="H8547" t="s">
        <v>37</v>
      </c>
      <c r="I8547">
        <v>80</v>
      </c>
      <c r="J8547" t="s">
        <v>38</v>
      </c>
      <c r="K8547">
        <v>1</v>
      </c>
      <c r="L8547">
        <v>1554109107</v>
      </c>
      <c r="M8547">
        <v>67.874949999999998</v>
      </c>
      <c r="N8547" t="s">
        <v>104</v>
      </c>
      <c r="O8547">
        <v>11</v>
      </c>
      <c r="P8547" t="s">
        <v>33</v>
      </c>
      <c r="Q8547">
        <v>1</v>
      </c>
      <c r="R8547">
        <v>0</v>
      </c>
      <c r="S8547">
        <v>1</v>
      </c>
      <c r="T8547" t="b">
        <v>0</v>
      </c>
      <c r="U8547">
        <v>-9.2098958494486408E-3</v>
      </c>
      <c r="V8547">
        <v>0.108004276</v>
      </c>
      <c r="W8547">
        <v>6.9275285000000006E-2</v>
      </c>
      <c r="X8547">
        <v>0.18659266299999999</v>
      </c>
      <c r="Y8547">
        <v>-7.7256312999999993E-2</v>
      </c>
      <c r="Z8547">
        <v>0.33527361500000002</v>
      </c>
      <c r="AA8547">
        <v>0.53035170365517104</v>
      </c>
      <c r="AB8547">
        <v>0.46964829634482802</v>
      </c>
      <c r="AC8547">
        <v>0.444704280479636</v>
      </c>
      <c r="AD8547">
        <v>0.55529571952036305</v>
      </c>
    </row>
    <row r="8548" spans="1:30">
      <c r="A8548">
        <v>0</v>
      </c>
      <c r="B8548">
        <v>0</v>
      </c>
      <c r="C8548">
        <v>1</v>
      </c>
      <c r="D8548">
        <v>0</v>
      </c>
      <c r="E8548">
        <v>660.7</v>
      </c>
      <c r="F8548" t="s">
        <v>103</v>
      </c>
      <c r="G8548">
        <v>30</v>
      </c>
      <c r="H8548" t="s">
        <v>37</v>
      </c>
      <c r="I8548">
        <v>80</v>
      </c>
      <c r="J8548" t="s">
        <v>38</v>
      </c>
      <c r="K8548">
        <v>1</v>
      </c>
      <c r="L8548">
        <v>1554109107</v>
      </c>
      <c r="M8548">
        <v>70.291399999999996</v>
      </c>
      <c r="N8548" t="s">
        <v>104</v>
      </c>
      <c r="O8548">
        <v>11</v>
      </c>
      <c r="P8548" t="s">
        <v>33</v>
      </c>
      <c r="Q8548">
        <v>1</v>
      </c>
      <c r="R8548">
        <v>0</v>
      </c>
      <c r="S8548">
        <v>1</v>
      </c>
      <c r="T8548" t="b">
        <v>0</v>
      </c>
      <c r="U8548">
        <v>6.0703407310342197E-2</v>
      </c>
      <c r="V8548">
        <v>0.108004276</v>
      </c>
      <c r="W8548">
        <v>6.9275285000000006E-2</v>
      </c>
      <c r="X8548">
        <v>0.18659266299999999</v>
      </c>
      <c r="Y8548">
        <v>-7.7256312999999993E-2</v>
      </c>
      <c r="Z8548">
        <v>0.33527361500000002</v>
      </c>
      <c r="AA8548">
        <v>0.56288672323422295</v>
      </c>
      <c r="AB8548">
        <v>0.43711327676577599</v>
      </c>
      <c r="AC8548">
        <v>0.46324347625725398</v>
      </c>
      <c r="AD8548">
        <v>0.53675652374274496</v>
      </c>
    </row>
    <row r="8549" spans="1:30">
      <c r="A8549">
        <v>0</v>
      </c>
      <c r="B8549">
        <v>1</v>
      </c>
      <c r="C8549">
        <v>1</v>
      </c>
      <c r="D8549">
        <v>0</v>
      </c>
      <c r="E8549">
        <v>457.6</v>
      </c>
      <c r="F8549" t="s">
        <v>103</v>
      </c>
      <c r="G8549">
        <v>31</v>
      </c>
      <c r="H8549" t="s">
        <v>37</v>
      </c>
      <c r="I8549">
        <v>80</v>
      </c>
      <c r="J8549" t="s">
        <v>38</v>
      </c>
      <c r="K8549">
        <v>1</v>
      </c>
      <c r="L8549">
        <v>1554109107</v>
      </c>
      <c r="M8549">
        <v>72.832800000000006</v>
      </c>
      <c r="N8549" t="s">
        <v>104</v>
      </c>
      <c r="O8549">
        <v>11</v>
      </c>
      <c r="P8549" t="s">
        <v>33</v>
      </c>
      <c r="Q8549">
        <v>0</v>
      </c>
      <c r="R8549">
        <v>0</v>
      </c>
      <c r="S8549">
        <v>1</v>
      </c>
      <c r="T8549" t="b">
        <v>0</v>
      </c>
      <c r="U8549">
        <v>-7.3513047485490896E-2</v>
      </c>
      <c r="V8549">
        <v>0.108004276</v>
      </c>
      <c r="W8549">
        <v>6.9275285000000006E-2</v>
      </c>
      <c r="X8549">
        <v>0.18659266299999999</v>
      </c>
      <c r="Y8549">
        <v>-7.7256312999999993E-2</v>
      </c>
      <c r="Z8549">
        <v>0.33527361500000002</v>
      </c>
      <c r="AA8549">
        <v>0.54180246419998102</v>
      </c>
      <c r="AB8549">
        <v>0.45819753580001898</v>
      </c>
      <c r="AC8549">
        <v>0.50042743741514195</v>
      </c>
      <c r="AD8549">
        <v>0.49957256258485699</v>
      </c>
    </row>
    <row r="8550" spans="1:30">
      <c r="A8550">
        <v>1</v>
      </c>
      <c r="B8550">
        <v>0</v>
      </c>
      <c r="C8550">
        <v>1</v>
      </c>
      <c r="D8550">
        <v>1</v>
      </c>
      <c r="E8550">
        <v>1216.5999999999999</v>
      </c>
      <c r="F8550" t="s">
        <v>103</v>
      </c>
      <c r="G8550">
        <v>32</v>
      </c>
      <c r="H8550" t="s">
        <v>37</v>
      </c>
      <c r="I8550">
        <v>80</v>
      </c>
      <c r="J8550" t="s">
        <v>38</v>
      </c>
      <c r="K8550">
        <v>1</v>
      </c>
      <c r="L8550">
        <v>1554109107</v>
      </c>
      <c r="M8550">
        <v>75.249250000000004</v>
      </c>
      <c r="N8550" t="s">
        <v>104</v>
      </c>
      <c r="O8550">
        <v>11</v>
      </c>
      <c r="P8550" t="s">
        <v>33</v>
      </c>
      <c r="Q8550">
        <v>0</v>
      </c>
      <c r="R8550">
        <v>1</v>
      </c>
      <c r="S8550">
        <v>1</v>
      </c>
      <c r="T8550" t="b">
        <v>1</v>
      </c>
      <c r="U8550">
        <v>-8.3604928399961906E-2</v>
      </c>
      <c r="V8550">
        <v>0.108004276</v>
      </c>
      <c r="W8550">
        <v>6.9275285000000006E-2</v>
      </c>
      <c r="X8550">
        <v>0.18659266299999999</v>
      </c>
      <c r="Y8550">
        <v>-7.7256312999999993E-2</v>
      </c>
      <c r="Z8550">
        <v>0.33527361500000002</v>
      </c>
      <c r="AA8550">
        <v>0.440706099584944</v>
      </c>
      <c r="AB8550">
        <v>0.559293900415055</v>
      </c>
      <c r="AC8550">
        <v>0.50028412892778096</v>
      </c>
      <c r="AD8550">
        <v>0.49971587107221799</v>
      </c>
    </row>
    <row r="8551" spans="1:30">
      <c r="A8551">
        <v>0</v>
      </c>
      <c r="B8551">
        <v>0</v>
      </c>
      <c r="C8551">
        <v>1</v>
      </c>
      <c r="D8551">
        <v>0</v>
      </c>
      <c r="E8551">
        <v>513.6</v>
      </c>
      <c r="F8551" t="s">
        <v>103</v>
      </c>
      <c r="G8551">
        <v>33</v>
      </c>
      <c r="H8551" t="s">
        <v>37</v>
      </c>
      <c r="I8551">
        <v>80</v>
      </c>
      <c r="J8551" t="s">
        <v>38</v>
      </c>
      <c r="K8551">
        <v>1</v>
      </c>
      <c r="L8551">
        <v>1554109107</v>
      </c>
      <c r="M8551">
        <v>77.540649999999999</v>
      </c>
      <c r="N8551" t="s">
        <v>104</v>
      </c>
      <c r="O8551">
        <v>11</v>
      </c>
      <c r="P8551" t="s">
        <v>33</v>
      </c>
      <c r="Q8551">
        <v>1</v>
      </c>
      <c r="R8551">
        <v>0</v>
      </c>
      <c r="S8551">
        <v>1</v>
      </c>
      <c r="T8551" t="b">
        <v>1</v>
      </c>
      <c r="U8551">
        <v>-0.118587800830111</v>
      </c>
      <c r="V8551">
        <v>0.108004276</v>
      </c>
      <c r="W8551">
        <v>6.9275285000000006E-2</v>
      </c>
      <c r="X8551">
        <v>0.18659266299999999</v>
      </c>
      <c r="Y8551">
        <v>-7.7256312999999993E-2</v>
      </c>
      <c r="Z8551">
        <v>0.33527361500000002</v>
      </c>
      <c r="AA8551">
        <v>0.54506623786304598</v>
      </c>
      <c r="AB8551">
        <v>0.45493376213695302</v>
      </c>
      <c r="AC8551">
        <v>0.50018886799503803</v>
      </c>
      <c r="AD8551">
        <v>0.49981113200496102</v>
      </c>
    </row>
    <row r="8552" spans="1:30">
      <c r="A8552">
        <v>0</v>
      </c>
      <c r="B8552">
        <v>0</v>
      </c>
      <c r="C8552">
        <v>1</v>
      </c>
      <c r="D8552">
        <v>0</v>
      </c>
      <c r="E8552">
        <v>494.9</v>
      </c>
      <c r="F8552" t="s">
        <v>103</v>
      </c>
      <c r="G8552">
        <v>34</v>
      </c>
      <c r="H8552" t="s">
        <v>37</v>
      </c>
      <c r="I8552">
        <v>80</v>
      </c>
      <c r="J8552" t="s">
        <v>38</v>
      </c>
      <c r="K8552">
        <v>1</v>
      </c>
      <c r="L8552">
        <v>1554109107</v>
      </c>
      <c r="M8552">
        <v>80.082099999999997</v>
      </c>
      <c r="N8552" t="s">
        <v>104</v>
      </c>
      <c r="O8552">
        <v>11</v>
      </c>
      <c r="P8552" t="s">
        <v>33</v>
      </c>
      <c r="Q8552">
        <v>1</v>
      </c>
      <c r="R8552">
        <v>0</v>
      </c>
      <c r="S8552">
        <v>1</v>
      </c>
      <c r="T8552" t="b">
        <v>0</v>
      </c>
      <c r="U8552">
        <v>9.0132475726092801E-2</v>
      </c>
      <c r="V8552">
        <v>0.108004276</v>
      </c>
      <c r="W8552">
        <v>6.9275285000000006E-2</v>
      </c>
      <c r="X8552">
        <v>0.18659266299999999</v>
      </c>
      <c r="Y8552">
        <v>-7.7256312999999993E-2</v>
      </c>
      <c r="Z8552">
        <v>0.33527361500000002</v>
      </c>
      <c r="AA8552">
        <v>0.576581903891206</v>
      </c>
      <c r="AB8552">
        <v>0.423418096108793</v>
      </c>
      <c r="AC8552">
        <v>0.50012554553958299</v>
      </c>
      <c r="AD8552">
        <v>0.49987445446041601</v>
      </c>
    </row>
    <row r="8553" spans="1:30">
      <c r="A8553">
        <v>1</v>
      </c>
      <c r="B8553">
        <v>1</v>
      </c>
      <c r="C8553">
        <v>1</v>
      </c>
      <c r="D8553">
        <v>1</v>
      </c>
      <c r="E8553">
        <v>549.79999999999995</v>
      </c>
      <c r="F8553" t="s">
        <v>103</v>
      </c>
      <c r="G8553">
        <v>35</v>
      </c>
      <c r="H8553" t="s">
        <v>37</v>
      </c>
      <c r="I8553">
        <v>80</v>
      </c>
      <c r="J8553" t="s">
        <v>38</v>
      </c>
      <c r="K8553">
        <v>1</v>
      </c>
      <c r="L8553">
        <v>1554109107</v>
      </c>
      <c r="M8553">
        <v>82.498500000000007</v>
      </c>
      <c r="N8553" t="s">
        <v>104</v>
      </c>
      <c r="O8553">
        <v>11</v>
      </c>
      <c r="P8553" t="s">
        <v>33</v>
      </c>
      <c r="Q8553">
        <v>1</v>
      </c>
      <c r="R8553">
        <v>1</v>
      </c>
      <c r="S8553">
        <v>1</v>
      </c>
      <c r="T8553" t="b">
        <v>0</v>
      </c>
      <c r="U8553">
        <v>-2.5109107916765301E-4</v>
      </c>
      <c r="V8553">
        <v>0.108004276</v>
      </c>
      <c r="W8553">
        <v>6.9275285000000006E-2</v>
      </c>
      <c r="X8553">
        <v>0.18659266299999999</v>
      </c>
      <c r="Y8553">
        <v>-7.7256312999999993E-2</v>
      </c>
      <c r="Z8553">
        <v>0.33527361500000002</v>
      </c>
      <c r="AA8553">
        <v>0.550906012130018</v>
      </c>
      <c r="AB8553">
        <v>0.449093987869981</v>
      </c>
      <c r="AC8553">
        <v>0.465479205836548</v>
      </c>
      <c r="AD8553">
        <v>0.534520794163451</v>
      </c>
    </row>
    <row r="8554" spans="1:30">
      <c r="A8554">
        <v>1</v>
      </c>
      <c r="B8554">
        <v>1</v>
      </c>
      <c r="C8554">
        <v>1</v>
      </c>
      <c r="D8554">
        <v>1</v>
      </c>
      <c r="E8554">
        <v>514.79999999999995</v>
      </c>
      <c r="F8554" t="s">
        <v>103</v>
      </c>
      <c r="G8554">
        <v>36</v>
      </c>
      <c r="H8554" t="s">
        <v>37</v>
      </c>
      <c r="I8554">
        <v>80</v>
      </c>
      <c r="J8554" t="s">
        <v>38</v>
      </c>
      <c r="K8554">
        <v>1</v>
      </c>
      <c r="L8554">
        <v>1554109107</v>
      </c>
      <c r="M8554">
        <v>85.039950000000005</v>
      </c>
      <c r="N8554" t="s">
        <v>104</v>
      </c>
      <c r="O8554">
        <v>11</v>
      </c>
      <c r="P8554" t="s">
        <v>33</v>
      </c>
      <c r="Q8554">
        <v>1</v>
      </c>
      <c r="R8554">
        <v>1</v>
      </c>
      <c r="S8554">
        <v>1</v>
      </c>
      <c r="T8554" t="b">
        <v>0</v>
      </c>
      <c r="U8554">
        <v>6.9041588326902603E-2</v>
      </c>
      <c r="V8554">
        <v>0.108004276</v>
      </c>
      <c r="W8554">
        <v>6.9275285000000006E-2</v>
      </c>
      <c r="X8554">
        <v>0.18659266299999999</v>
      </c>
      <c r="Y8554">
        <v>-7.7256312999999993E-2</v>
      </c>
      <c r="Z8554">
        <v>0.33527361500000002</v>
      </c>
      <c r="AA8554">
        <v>0.53383856941795305</v>
      </c>
      <c r="AB8554">
        <v>0.46616143058204601</v>
      </c>
      <c r="AC8554">
        <v>0.433233001190648</v>
      </c>
      <c r="AD8554">
        <v>0.566766998809351</v>
      </c>
    </row>
    <row r="8555" spans="1:30">
      <c r="A8555">
        <v>1</v>
      </c>
      <c r="B8555">
        <v>1</v>
      </c>
      <c r="C8555">
        <v>1</v>
      </c>
      <c r="D8555">
        <v>1</v>
      </c>
      <c r="E8555">
        <v>471.6</v>
      </c>
      <c r="F8555" t="s">
        <v>103</v>
      </c>
      <c r="G8555">
        <v>37</v>
      </c>
      <c r="H8555" t="s">
        <v>37</v>
      </c>
      <c r="I8555">
        <v>80</v>
      </c>
      <c r="J8555" t="s">
        <v>38</v>
      </c>
      <c r="K8555">
        <v>1</v>
      </c>
      <c r="L8555">
        <v>1554109107</v>
      </c>
      <c r="M8555">
        <v>87.58135</v>
      </c>
      <c r="N8555" t="s">
        <v>104</v>
      </c>
      <c r="O8555">
        <v>11</v>
      </c>
      <c r="P8555" t="s">
        <v>33</v>
      </c>
      <c r="Q8555">
        <v>1</v>
      </c>
      <c r="R8555">
        <v>1</v>
      </c>
      <c r="S8555">
        <v>1</v>
      </c>
      <c r="T8555" t="b">
        <v>0</v>
      </c>
      <c r="U8555">
        <v>0.13353399761870299</v>
      </c>
      <c r="V8555">
        <v>0.108004276</v>
      </c>
      <c r="W8555">
        <v>6.9275285000000006E-2</v>
      </c>
      <c r="X8555">
        <v>0.18659266299999999</v>
      </c>
      <c r="Y8555">
        <v>-7.7256312999999993E-2</v>
      </c>
      <c r="Z8555">
        <v>0.33527361500000002</v>
      </c>
      <c r="AA8555">
        <v>0.52249338992276695</v>
      </c>
      <c r="AB8555">
        <v>0.477506610077232</v>
      </c>
      <c r="AC8555">
        <v>0.40322066156176001</v>
      </c>
      <c r="AD8555">
        <v>0.59677933843823905</v>
      </c>
    </row>
    <row r="8556" spans="1:30">
      <c r="A8556">
        <v>1</v>
      </c>
      <c r="B8556">
        <v>0</v>
      </c>
      <c r="C8556">
        <v>1</v>
      </c>
      <c r="D8556">
        <v>1</v>
      </c>
      <c r="E8556">
        <v>508.6</v>
      </c>
      <c r="F8556" t="s">
        <v>103</v>
      </c>
      <c r="G8556">
        <v>38</v>
      </c>
      <c r="H8556" t="s">
        <v>37</v>
      </c>
      <c r="I8556">
        <v>80</v>
      </c>
      <c r="J8556" t="s">
        <v>38</v>
      </c>
      <c r="K8556">
        <v>1</v>
      </c>
      <c r="L8556">
        <v>1554109107</v>
      </c>
      <c r="M8556">
        <v>90.122799999999998</v>
      </c>
      <c r="N8556" t="s">
        <v>104</v>
      </c>
      <c r="O8556">
        <v>11</v>
      </c>
      <c r="P8556" t="s">
        <v>33</v>
      </c>
      <c r="Q8556">
        <v>0</v>
      </c>
      <c r="R8556">
        <v>1</v>
      </c>
      <c r="S8556">
        <v>1</v>
      </c>
      <c r="T8556" t="b">
        <v>0</v>
      </c>
      <c r="U8556">
        <v>-4.4986779845535597E-2</v>
      </c>
      <c r="V8556">
        <v>0.108004276</v>
      </c>
      <c r="W8556">
        <v>6.9275285000000006E-2</v>
      </c>
      <c r="X8556">
        <v>0.18659266299999999</v>
      </c>
      <c r="Y8556">
        <v>-7.7256312999999993E-2</v>
      </c>
      <c r="Z8556">
        <v>0.33527361500000002</v>
      </c>
      <c r="AA8556">
        <v>0.48629751142525202</v>
      </c>
      <c r="AB8556">
        <v>0.51370248857474798</v>
      </c>
      <c r="AC8556">
        <v>0.43566822021725699</v>
      </c>
      <c r="AD8556">
        <v>0.56433177978274196</v>
      </c>
    </row>
    <row r="8557" spans="1:30">
      <c r="A8557">
        <v>0</v>
      </c>
      <c r="B8557">
        <v>0</v>
      </c>
      <c r="C8557">
        <v>1</v>
      </c>
      <c r="D8557">
        <v>0</v>
      </c>
      <c r="E8557">
        <v>619.79999999999995</v>
      </c>
      <c r="F8557" t="s">
        <v>103</v>
      </c>
      <c r="G8557">
        <v>39</v>
      </c>
      <c r="H8557" t="s">
        <v>37</v>
      </c>
      <c r="I8557">
        <v>80</v>
      </c>
      <c r="J8557" t="s">
        <v>38</v>
      </c>
      <c r="K8557">
        <v>1</v>
      </c>
      <c r="L8557">
        <v>1554109107</v>
      </c>
      <c r="M8557">
        <v>92.539199999999994</v>
      </c>
      <c r="N8557" t="s">
        <v>104</v>
      </c>
      <c r="O8557">
        <v>11</v>
      </c>
      <c r="P8557" t="s">
        <v>33</v>
      </c>
      <c r="Q8557">
        <v>1</v>
      </c>
      <c r="R8557">
        <v>0</v>
      </c>
      <c r="S8557">
        <v>1</v>
      </c>
      <c r="T8557" t="b">
        <v>0</v>
      </c>
      <c r="U8557">
        <v>-2.7404977149495899E-2</v>
      </c>
      <c r="V8557">
        <v>0.108004276</v>
      </c>
      <c r="W8557">
        <v>6.9275285000000006E-2</v>
      </c>
      <c r="X8557">
        <v>0.18659266299999999</v>
      </c>
      <c r="Y8557">
        <v>-7.7256312999999993E-2</v>
      </c>
      <c r="Z8557">
        <v>0.33527361500000002</v>
      </c>
      <c r="AA8557">
        <v>0.52188439772647599</v>
      </c>
      <c r="AB8557">
        <v>0.47811560227352301</v>
      </c>
      <c r="AC8557">
        <v>0.45723696858440099</v>
      </c>
      <c r="AD8557">
        <v>0.54276303141559801</v>
      </c>
    </row>
    <row r="8558" spans="1:30">
      <c r="A8558">
        <v>0</v>
      </c>
      <c r="B8558">
        <v>0</v>
      </c>
      <c r="C8558">
        <v>1</v>
      </c>
      <c r="D8558">
        <v>0</v>
      </c>
      <c r="E8558">
        <v>776.6</v>
      </c>
      <c r="F8558" t="s">
        <v>103</v>
      </c>
      <c r="G8558">
        <v>40</v>
      </c>
      <c r="H8558" t="s">
        <v>37</v>
      </c>
      <c r="I8558">
        <v>80</v>
      </c>
      <c r="J8558" t="s">
        <v>38</v>
      </c>
      <c r="K8558">
        <v>1</v>
      </c>
      <c r="L8558">
        <v>1554109107</v>
      </c>
      <c r="M8558">
        <v>95.080650000000006</v>
      </c>
      <c r="N8558" t="s">
        <v>104</v>
      </c>
      <c r="O8558">
        <v>11</v>
      </c>
      <c r="P8558" t="s">
        <v>33</v>
      </c>
      <c r="Q8558">
        <v>1</v>
      </c>
      <c r="R8558">
        <v>0</v>
      </c>
      <c r="S8558">
        <v>1</v>
      </c>
      <c r="T8558" t="b">
        <v>0</v>
      </c>
      <c r="U8558">
        <v>4.3768795452953702E-2</v>
      </c>
      <c r="V8558">
        <v>0.108004276</v>
      </c>
      <c r="W8558">
        <v>6.9275285000000006E-2</v>
      </c>
      <c r="X8558">
        <v>0.18659266299999999</v>
      </c>
      <c r="Y8558">
        <v>-7.7256312999999993E-2</v>
      </c>
      <c r="Z8558">
        <v>0.33527361500000002</v>
      </c>
      <c r="AA8558">
        <v>0.55500599233692105</v>
      </c>
      <c r="AB8558">
        <v>0.44499400766307801</v>
      </c>
      <c r="AC8558">
        <v>0.47157428471546697</v>
      </c>
      <c r="AD8558">
        <v>0.52842571528453197</v>
      </c>
    </row>
    <row r="8559" spans="1:30">
      <c r="A8559">
        <v>0</v>
      </c>
      <c r="B8559">
        <v>0</v>
      </c>
      <c r="C8559">
        <v>1</v>
      </c>
      <c r="D8559">
        <v>0</v>
      </c>
      <c r="E8559">
        <v>479.8</v>
      </c>
      <c r="F8559" t="s">
        <v>103</v>
      </c>
      <c r="G8559">
        <v>41</v>
      </c>
      <c r="H8559" t="s">
        <v>37</v>
      </c>
      <c r="I8559">
        <v>80</v>
      </c>
      <c r="J8559" t="s">
        <v>38</v>
      </c>
      <c r="K8559">
        <v>2</v>
      </c>
      <c r="L8559">
        <v>1554109107</v>
      </c>
      <c r="M8559">
        <v>97.497050000000002</v>
      </c>
      <c r="N8559" t="s">
        <v>104</v>
      </c>
      <c r="O8559">
        <v>11</v>
      </c>
      <c r="P8559" t="s">
        <v>33</v>
      </c>
      <c r="Q8559">
        <v>1</v>
      </c>
      <c r="R8559">
        <v>0</v>
      </c>
      <c r="S8559">
        <v>1</v>
      </c>
      <c r="T8559" t="b">
        <v>0</v>
      </c>
      <c r="U8559">
        <v>0.110011984673843</v>
      </c>
      <c r="V8559">
        <v>0.108004276</v>
      </c>
      <c r="W8559">
        <v>6.9275285000000006E-2</v>
      </c>
      <c r="X8559">
        <v>0.18659266299999999</v>
      </c>
      <c r="Y8559">
        <v>-7.7256312999999993E-2</v>
      </c>
      <c r="Z8559">
        <v>0.33527361500000002</v>
      </c>
      <c r="AA8559">
        <v>0.58583307904107296</v>
      </c>
      <c r="AB8559">
        <v>0.41416692095892599</v>
      </c>
      <c r="AC8559">
        <v>0.48110467703787302</v>
      </c>
      <c r="AD8559">
        <v>0.51889532296212604</v>
      </c>
    </row>
    <row r="8560" spans="1:30">
      <c r="A8560">
        <v>1</v>
      </c>
      <c r="B8560">
        <v>1</v>
      </c>
      <c r="C8560">
        <v>1</v>
      </c>
      <c r="D8560">
        <v>1</v>
      </c>
      <c r="E8560">
        <v>534.70000000000005</v>
      </c>
      <c r="F8560" t="s">
        <v>103</v>
      </c>
      <c r="G8560">
        <v>42</v>
      </c>
      <c r="H8560" t="s">
        <v>37</v>
      </c>
      <c r="I8560">
        <v>80</v>
      </c>
      <c r="J8560" t="s">
        <v>38</v>
      </c>
      <c r="K8560">
        <v>2</v>
      </c>
      <c r="L8560">
        <v>1554109107</v>
      </c>
      <c r="M8560">
        <v>99.913499999999999</v>
      </c>
      <c r="N8560" t="s">
        <v>104</v>
      </c>
      <c r="O8560">
        <v>11</v>
      </c>
      <c r="P8560" t="s">
        <v>33</v>
      </c>
      <c r="Q8560">
        <v>1</v>
      </c>
      <c r="R8560">
        <v>1</v>
      </c>
      <c r="S8560">
        <v>1</v>
      </c>
      <c r="T8560" t="b">
        <v>0</v>
      </c>
      <c r="U8560">
        <v>3.77906459242527E-2</v>
      </c>
      <c r="V8560">
        <v>0.108004276</v>
      </c>
      <c r="W8560">
        <v>6.9275285000000006E-2</v>
      </c>
      <c r="X8560">
        <v>0.18659266299999999</v>
      </c>
      <c r="Y8560">
        <v>-7.7256312999999993E-2</v>
      </c>
      <c r="Z8560">
        <v>0.33527361500000002</v>
      </c>
      <c r="AA8560">
        <v>0.55705551234439199</v>
      </c>
      <c r="AB8560">
        <v>0.44294448765560701</v>
      </c>
      <c r="AC8560">
        <v>0.44777601342124101</v>
      </c>
      <c r="AD8560">
        <v>0.55222398657875804</v>
      </c>
    </row>
    <row r="8561" spans="1:30">
      <c r="A8561">
        <v>0</v>
      </c>
      <c r="B8561">
        <v>0</v>
      </c>
      <c r="C8561">
        <v>1</v>
      </c>
      <c r="D8561">
        <v>0</v>
      </c>
      <c r="E8561">
        <v>523.6</v>
      </c>
      <c r="F8561" t="s">
        <v>103</v>
      </c>
      <c r="G8561">
        <v>43</v>
      </c>
      <c r="H8561" t="s">
        <v>37</v>
      </c>
      <c r="I8561">
        <v>80</v>
      </c>
      <c r="J8561" t="s">
        <v>38</v>
      </c>
      <c r="K8561">
        <v>2</v>
      </c>
      <c r="L8561">
        <v>1554109107</v>
      </c>
      <c r="M8561">
        <v>102.45489999999999</v>
      </c>
      <c r="N8561" t="s">
        <v>104</v>
      </c>
      <c r="O8561">
        <v>11</v>
      </c>
      <c r="P8561" t="s">
        <v>33</v>
      </c>
      <c r="Q8561">
        <v>1</v>
      </c>
      <c r="R8561">
        <v>0</v>
      </c>
      <c r="S8561">
        <v>1</v>
      </c>
      <c r="T8561" t="b">
        <v>0</v>
      </c>
      <c r="U8561">
        <v>0.11411102468878399</v>
      </c>
      <c r="V8561">
        <v>0.108004276</v>
      </c>
      <c r="W8561">
        <v>6.9275285000000006E-2</v>
      </c>
      <c r="X8561">
        <v>0.18659266299999999</v>
      </c>
      <c r="Y8561">
        <v>-7.7256312999999993E-2</v>
      </c>
      <c r="Z8561">
        <v>0.33527361500000002</v>
      </c>
      <c r="AA8561">
        <v>0.58774061796591304</v>
      </c>
      <c r="AB8561">
        <v>0.41225938203408602</v>
      </c>
      <c r="AC8561">
        <v>0.46528533819121298</v>
      </c>
      <c r="AD8561">
        <v>0.53471466180878602</v>
      </c>
    </row>
    <row r="8562" spans="1:30">
      <c r="A8562">
        <v>1</v>
      </c>
      <c r="B8562">
        <v>1</v>
      </c>
      <c r="C8562">
        <v>1</v>
      </c>
      <c r="D8562">
        <v>1</v>
      </c>
      <c r="E8562">
        <v>616.5</v>
      </c>
      <c r="F8562" t="s">
        <v>103</v>
      </c>
      <c r="G8562">
        <v>44</v>
      </c>
      <c r="H8562" t="s">
        <v>37</v>
      </c>
      <c r="I8562">
        <v>80</v>
      </c>
      <c r="J8562" t="s">
        <v>38</v>
      </c>
      <c r="K8562">
        <v>2</v>
      </c>
      <c r="L8562">
        <v>1554109107</v>
      </c>
      <c r="M8562">
        <v>104.99630000000001</v>
      </c>
      <c r="N8562" t="s">
        <v>104</v>
      </c>
      <c r="O8562">
        <v>11</v>
      </c>
      <c r="P8562" t="s">
        <v>33</v>
      </c>
      <c r="Q8562">
        <v>1</v>
      </c>
      <c r="R8562">
        <v>1</v>
      </c>
      <c r="S8562">
        <v>1</v>
      </c>
      <c r="T8562" t="b">
        <v>0</v>
      </c>
      <c r="U8562">
        <v>6.9429323617572702E-2</v>
      </c>
      <c r="V8562">
        <v>0.108004276</v>
      </c>
      <c r="W8562">
        <v>6.9275285000000006E-2</v>
      </c>
      <c r="X8562">
        <v>0.18659266299999999</v>
      </c>
      <c r="Y8562">
        <v>-7.7256312999999993E-2</v>
      </c>
      <c r="Z8562">
        <v>0.33527361500000002</v>
      </c>
      <c r="AA8562">
        <v>0.55832350379814699</v>
      </c>
      <c r="AB8562">
        <v>0.44167649620185201</v>
      </c>
      <c r="AC8562">
        <v>0.43305256378169599</v>
      </c>
      <c r="AD8562">
        <v>0.56694743621830401</v>
      </c>
    </row>
    <row r="8563" spans="1:30">
      <c r="A8563">
        <v>1</v>
      </c>
      <c r="B8563">
        <v>1</v>
      </c>
      <c r="C8563">
        <v>1</v>
      </c>
      <c r="D8563">
        <v>1</v>
      </c>
      <c r="E8563">
        <v>575.5</v>
      </c>
      <c r="F8563" t="s">
        <v>103</v>
      </c>
      <c r="G8563">
        <v>45</v>
      </c>
      <c r="H8563" t="s">
        <v>37</v>
      </c>
      <c r="I8563">
        <v>80</v>
      </c>
      <c r="J8563" t="s">
        <v>38</v>
      </c>
      <c r="K8563">
        <v>2</v>
      </c>
      <c r="L8563">
        <v>1554109107</v>
      </c>
      <c r="M8563">
        <v>107.41275</v>
      </c>
      <c r="N8563" t="s">
        <v>104</v>
      </c>
      <c r="O8563">
        <v>11</v>
      </c>
      <c r="P8563" t="s">
        <v>33</v>
      </c>
      <c r="Q8563">
        <v>1</v>
      </c>
      <c r="R8563">
        <v>1</v>
      </c>
      <c r="S8563">
        <v>1</v>
      </c>
      <c r="T8563" t="b">
        <v>0</v>
      </c>
      <c r="U8563">
        <v>0.133894872436608</v>
      </c>
      <c r="V8563">
        <v>0.108004276</v>
      </c>
      <c r="W8563">
        <v>6.9275285000000006E-2</v>
      </c>
      <c r="X8563">
        <v>0.18659266299999999</v>
      </c>
      <c r="Y8563">
        <v>-7.7256312999999993E-2</v>
      </c>
      <c r="Z8563">
        <v>0.33527361500000002</v>
      </c>
      <c r="AA8563">
        <v>0.53876917184027595</v>
      </c>
      <c r="AB8563">
        <v>0.46123082815972299</v>
      </c>
      <c r="AC8563">
        <v>0.40305272400573799</v>
      </c>
      <c r="AD8563">
        <v>0.59694727599426101</v>
      </c>
    </row>
    <row r="8564" spans="1:30">
      <c r="A8564">
        <v>0</v>
      </c>
      <c r="B8564">
        <v>0</v>
      </c>
      <c r="C8564">
        <v>1</v>
      </c>
      <c r="D8564">
        <v>0</v>
      </c>
      <c r="E8564">
        <v>486.7</v>
      </c>
      <c r="F8564" t="s">
        <v>103</v>
      </c>
      <c r="G8564">
        <v>46</v>
      </c>
      <c r="H8564" t="s">
        <v>37</v>
      </c>
      <c r="I8564">
        <v>80</v>
      </c>
      <c r="J8564" t="s">
        <v>38</v>
      </c>
      <c r="K8564">
        <v>2</v>
      </c>
      <c r="L8564">
        <v>1554109107</v>
      </c>
      <c r="M8564">
        <v>109.8292</v>
      </c>
      <c r="N8564" t="s">
        <v>104</v>
      </c>
      <c r="O8564">
        <v>11</v>
      </c>
      <c r="P8564" t="s">
        <v>33</v>
      </c>
      <c r="Q8564">
        <v>1</v>
      </c>
      <c r="R8564">
        <v>0</v>
      </c>
      <c r="S8564">
        <v>1</v>
      </c>
      <c r="T8564" t="b">
        <v>0</v>
      </c>
      <c r="U8564">
        <v>7.7538343680552999E-2</v>
      </c>
      <c r="V8564">
        <v>0.108004276</v>
      </c>
      <c r="W8564">
        <v>6.9275285000000006E-2</v>
      </c>
      <c r="X8564">
        <v>0.18659266299999999</v>
      </c>
      <c r="Y8564">
        <v>-7.7256312999999993E-2</v>
      </c>
      <c r="Z8564">
        <v>0.33527361500000002</v>
      </c>
      <c r="AA8564">
        <v>0.57072106891182695</v>
      </c>
      <c r="AB8564">
        <v>0.429278931088172</v>
      </c>
      <c r="AC8564">
        <v>0.43555658769273697</v>
      </c>
      <c r="AD8564">
        <v>0.56444341230726203</v>
      </c>
    </row>
    <row r="8565" spans="1:30">
      <c r="A8565">
        <v>1</v>
      </c>
      <c r="B8565">
        <v>1</v>
      </c>
      <c r="C8565">
        <v>1</v>
      </c>
      <c r="D8565">
        <v>1</v>
      </c>
      <c r="E8565">
        <v>579.79999999999995</v>
      </c>
      <c r="F8565" t="s">
        <v>103</v>
      </c>
      <c r="G8565">
        <v>47</v>
      </c>
      <c r="H8565" t="s">
        <v>37</v>
      </c>
      <c r="I8565">
        <v>80</v>
      </c>
      <c r="J8565" t="s">
        <v>38</v>
      </c>
      <c r="K8565">
        <v>2</v>
      </c>
      <c r="L8565">
        <v>1554109107</v>
      </c>
      <c r="M8565">
        <v>112.3706</v>
      </c>
      <c r="N8565" t="s">
        <v>104</v>
      </c>
      <c r="O8565">
        <v>11</v>
      </c>
      <c r="P8565" t="s">
        <v>33</v>
      </c>
      <c r="Q8565">
        <v>1</v>
      </c>
      <c r="R8565">
        <v>1</v>
      </c>
      <c r="S8565">
        <v>1</v>
      </c>
      <c r="T8565" t="b">
        <v>0</v>
      </c>
      <c r="U8565">
        <v>0.128886824614525</v>
      </c>
      <c r="V8565">
        <v>0.108004276</v>
      </c>
      <c r="W8565">
        <v>6.9275285000000006E-2</v>
      </c>
      <c r="X8565">
        <v>0.18659266299999999</v>
      </c>
      <c r="Y8565">
        <v>-7.7256312999999993E-2</v>
      </c>
      <c r="Z8565">
        <v>0.33527361500000002</v>
      </c>
      <c r="AA8565">
        <v>0.54701016048109397</v>
      </c>
      <c r="AB8565">
        <v>0.45298983951890498</v>
      </c>
      <c r="AC8565">
        <v>0.40538328094669501</v>
      </c>
      <c r="AD8565">
        <v>0.59461671905330404</v>
      </c>
    </row>
    <row r="8566" spans="1:30">
      <c r="A8566">
        <v>1</v>
      </c>
      <c r="B8566">
        <v>1</v>
      </c>
      <c r="C8566">
        <v>1</v>
      </c>
      <c r="D8566">
        <v>1</v>
      </c>
      <c r="E8566">
        <v>570.5</v>
      </c>
      <c r="F8566" t="s">
        <v>103</v>
      </c>
      <c r="G8566">
        <v>48</v>
      </c>
      <c r="H8566" t="s">
        <v>37</v>
      </c>
      <c r="I8566">
        <v>80</v>
      </c>
      <c r="J8566" t="s">
        <v>38</v>
      </c>
      <c r="K8566">
        <v>2</v>
      </c>
      <c r="L8566">
        <v>1554109107</v>
      </c>
      <c r="M8566">
        <v>114.78704999999999</v>
      </c>
      <c r="N8566" t="s">
        <v>104</v>
      </c>
      <c r="O8566">
        <v>11</v>
      </c>
      <c r="P8566" t="s">
        <v>33</v>
      </c>
      <c r="Q8566">
        <v>1</v>
      </c>
      <c r="R8566">
        <v>1</v>
      </c>
      <c r="S8566">
        <v>1</v>
      </c>
      <c r="T8566" t="b">
        <v>0</v>
      </c>
      <c r="U8566">
        <v>0.189233438106609</v>
      </c>
      <c r="V8566">
        <v>0.108004276</v>
      </c>
      <c r="W8566">
        <v>6.9275285000000006E-2</v>
      </c>
      <c r="X8566">
        <v>0.18659266299999999</v>
      </c>
      <c r="Y8566">
        <v>-7.7256312999999993E-2</v>
      </c>
      <c r="Z8566">
        <v>0.33527361500000002</v>
      </c>
      <c r="AA8566">
        <v>0.53124889403486797</v>
      </c>
      <c r="AB8566">
        <v>0.46875110596513098</v>
      </c>
      <c r="AC8566">
        <v>0.37730023862487699</v>
      </c>
      <c r="AD8566">
        <v>0.62269976137512195</v>
      </c>
    </row>
    <row r="8567" spans="1:30">
      <c r="A8567">
        <v>0</v>
      </c>
      <c r="B8567">
        <v>0</v>
      </c>
      <c r="C8567">
        <v>1</v>
      </c>
      <c r="D8567">
        <v>0</v>
      </c>
      <c r="E8567">
        <v>711.5</v>
      </c>
      <c r="F8567" t="s">
        <v>103</v>
      </c>
      <c r="G8567">
        <v>49</v>
      </c>
      <c r="H8567" t="s">
        <v>37</v>
      </c>
      <c r="I8567">
        <v>80</v>
      </c>
      <c r="J8567" t="s">
        <v>38</v>
      </c>
      <c r="K8567">
        <v>2</v>
      </c>
      <c r="L8567">
        <v>1554109107</v>
      </c>
      <c r="M8567">
        <v>117.32845</v>
      </c>
      <c r="N8567" t="s">
        <v>104</v>
      </c>
      <c r="O8567">
        <v>11</v>
      </c>
      <c r="P8567" t="s">
        <v>33</v>
      </c>
      <c r="Q8567">
        <v>1</v>
      </c>
      <c r="R8567">
        <v>0</v>
      </c>
      <c r="S8567">
        <v>1</v>
      </c>
      <c r="T8567" t="b">
        <v>0</v>
      </c>
      <c r="U8567">
        <v>6.2497788069736097E-2</v>
      </c>
      <c r="V8567">
        <v>0.108004276</v>
      </c>
      <c r="W8567">
        <v>6.9275285000000006E-2</v>
      </c>
      <c r="X8567">
        <v>0.18659266299999999</v>
      </c>
      <c r="Y8567">
        <v>-7.7256312999999993E-2</v>
      </c>
      <c r="Z8567">
        <v>0.33527361500000002</v>
      </c>
      <c r="AA8567">
        <v>0.56372176049466705</v>
      </c>
      <c r="AB8567">
        <v>0.43627823950533201</v>
      </c>
      <c r="AC8567">
        <v>0.41843823118075202</v>
      </c>
      <c r="AD8567">
        <v>0.58156176881924704</v>
      </c>
    </row>
    <row r="8568" spans="1:30">
      <c r="A8568">
        <v>0</v>
      </c>
      <c r="B8568">
        <v>0</v>
      </c>
      <c r="C8568">
        <v>1</v>
      </c>
      <c r="D8568">
        <v>0</v>
      </c>
      <c r="E8568">
        <v>518.5</v>
      </c>
      <c r="F8568" t="s">
        <v>103</v>
      </c>
      <c r="G8568">
        <v>50</v>
      </c>
      <c r="H8568" t="s">
        <v>37</v>
      </c>
      <c r="I8568">
        <v>80</v>
      </c>
      <c r="J8568" t="s">
        <v>38</v>
      </c>
      <c r="K8568">
        <v>2</v>
      </c>
      <c r="L8568">
        <v>1554109107</v>
      </c>
      <c r="M8568">
        <v>119.7449</v>
      </c>
      <c r="N8568" t="s">
        <v>104</v>
      </c>
      <c r="O8568">
        <v>11</v>
      </c>
      <c r="P8568" t="s">
        <v>33</v>
      </c>
      <c r="Q8568">
        <v>1</v>
      </c>
      <c r="R8568">
        <v>0</v>
      </c>
      <c r="S8568">
        <v>1</v>
      </c>
      <c r="T8568" t="b">
        <v>0</v>
      </c>
      <c r="U8568">
        <v>0.12744352098933501</v>
      </c>
      <c r="V8568">
        <v>0.108004276</v>
      </c>
      <c r="W8568">
        <v>6.9275285000000006E-2</v>
      </c>
      <c r="X8568">
        <v>0.18659266299999999</v>
      </c>
      <c r="Y8568">
        <v>-7.7256312999999993E-2</v>
      </c>
      <c r="Z8568">
        <v>0.33527361500000002</v>
      </c>
      <c r="AA8568">
        <v>0.59394505987569801</v>
      </c>
      <c r="AB8568">
        <v>0.40605494012430199</v>
      </c>
      <c r="AC8568">
        <v>0.44578374025857498</v>
      </c>
      <c r="AD8568">
        <v>0.55421625974142397</v>
      </c>
    </row>
    <row r="8569" spans="1:30">
      <c r="A8569">
        <v>1</v>
      </c>
      <c r="B8569">
        <v>0</v>
      </c>
      <c r="C8569">
        <v>1</v>
      </c>
      <c r="D8569">
        <v>1</v>
      </c>
      <c r="E8569">
        <v>1403.4</v>
      </c>
      <c r="F8569" t="s">
        <v>103</v>
      </c>
      <c r="G8569">
        <v>51</v>
      </c>
      <c r="H8569" t="s">
        <v>37</v>
      </c>
      <c r="I8569">
        <v>80</v>
      </c>
      <c r="J8569" t="s">
        <v>38</v>
      </c>
      <c r="K8569">
        <v>2</v>
      </c>
      <c r="L8569">
        <v>1554109107</v>
      </c>
      <c r="M8569">
        <v>122.2863</v>
      </c>
      <c r="N8569" t="s">
        <v>104</v>
      </c>
      <c r="O8569">
        <v>11</v>
      </c>
      <c r="P8569" t="s">
        <v>33</v>
      </c>
      <c r="Q8569">
        <v>0</v>
      </c>
      <c r="R8569">
        <v>1</v>
      </c>
      <c r="S8569">
        <v>1</v>
      </c>
      <c r="T8569" t="b">
        <v>1</v>
      </c>
      <c r="U8569">
        <v>-0.187890119751396</v>
      </c>
      <c r="V8569">
        <v>0.108004276</v>
      </c>
      <c r="W8569">
        <v>6.9275285000000006E-2</v>
      </c>
      <c r="X8569">
        <v>0.18659266299999999</v>
      </c>
      <c r="Y8569">
        <v>-7.7256312999999993E-2</v>
      </c>
      <c r="Z8569">
        <v>0.33527361500000002</v>
      </c>
      <c r="AA8569">
        <v>0.48311926947779699</v>
      </c>
      <c r="AB8569">
        <v>0.51688073052220296</v>
      </c>
      <c r="AC8569">
        <v>0.46396102165386199</v>
      </c>
      <c r="AD8569">
        <v>0.53603897834613701</v>
      </c>
    </row>
    <row r="8570" spans="1:30">
      <c r="A8570">
        <v>1</v>
      </c>
      <c r="B8570">
        <v>0</v>
      </c>
      <c r="C8570">
        <v>1</v>
      </c>
      <c r="D8570">
        <v>1</v>
      </c>
      <c r="E8570">
        <v>496.4</v>
      </c>
      <c r="F8570" t="s">
        <v>103</v>
      </c>
      <c r="G8570">
        <v>52</v>
      </c>
      <c r="H8570" t="s">
        <v>37</v>
      </c>
      <c r="I8570">
        <v>80</v>
      </c>
      <c r="J8570" t="s">
        <v>38</v>
      </c>
      <c r="K8570">
        <v>2</v>
      </c>
      <c r="L8570">
        <v>1554109107</v>
      </c>
      <c r="M8570">
        <v>124.82769999999999</v>
      </c>
      <c r="N8570" t="s">
        <v>104</v>
      </c>
      <c r="O8570">
        <v>11</v>
      </c>
      <c r="P8570" t="s">
        <v>33</v>
      </c>
      <c r="Q8570">
        <v>0</v>
      </c>
      <c r="R8570">
        <v>1</v>
      </c>
      <c r="S8570">
        <v>1</v>
      </c>
      <c r="T8570" t="b">
        <v>0</v>
      </c>
      <c r="U8570">
        <v>3.3761461044405902E-2</v>
      </c>
      <c r="V8570">
        <v>0.108004276</v>
      </c>
      <c r="W8570">
        <v>6.9275285000000006E-2</v>
      </c>
      <c r="X8570">
        <v>0.18659266299999999</v>
      </c>
      <c r="Y8570">
        <v>-7.7256312999999993E-2</v>
      </c>
      <c r="Z8570">
        <v>0.33527361500000002</v>
      </c>
      <c r="AA8570">
        <v>0.44965104439573</v>
      </c>
      <c r="AB8570">
        <v>0.550348955604269</v>
      </c>
      <c r="AC8570">
        <v>0.476043940204878</v>
      </c>
      <c r="AD8570">
        <v>0.52395605979512105</v>
      </c>
    </row>
    <row r="8571" spans="1:30">
      <c r="A8571">
        <v>1</v>
      </c>
      <c r="B8571">
        <v>1</v>
      </c>
      <c r="C8571">
        <v>1</v>
      </c>
      <c r="D8571">
        <v>1</v>
      </c>
      <c r="E8571">
        <v>517.5</v>
      </c>
      <c r="F8571" t="s">
        <v>103</v>
      </c>
      <c r="G8571">
        <v>53</v>
      </c>
      <c r="H8571" t="s">
        <v>37</v>
      </c>
      <c r="I8571">
        <v>80</v>
      </c>
      <c r="J8571" t="s">
        <v>38</v>
      </c>
      <c r="K8571">
        <v>2</v>
      </c>
      <c r="L8571">
        <v>1554109107</v>
      </c>
      <c r="M8571">
        <v>127.36915</v>
      </c>
      <c r="N8571" t="s">
        <v>104</v>
      </c>
      <c r="O8571">
        <v>11</v>
      </c>
      <c r="P8571" t="s">
        <v>33</v>
      </c>
      <c r="Q8571">
        <v>1</v>
      </c>
      <c r="R8571">
        <v>1</v>
      </c>
      <c r="S8571">
        <v>1</v>
      </c>
      <c r="T8571" t="b">
        <v>0</v>
      </c>
      <c r="U8571">
        <v>4.7912119590242899E-2</v>
      </c>
      <c r="V8571">
        <v>0.108004276</v>
      </c>
      <c r="W8571">
        <v>6.9275285000000006E-2</v>
      </c>
      <c r="X8571">
        <v>0.18659266299999999</v>
      </c>
      <c r="Y8571">
        <v>-7.7256312999999993E-2</v>
      </c>
      <c r="Z8571">
        <v>0.33527361500000002</v>
      </c>
      <c r="AA8571">
        <v>0.46653172075264798</v>
      </c>
      <c r="AB8571">
        <v>0.53346827924735096</v>
      </c>
      <c r="AC8571">
        <v>0.44306586057466202</v>
      </c>
      <c r="AD8571">
        <v>0.55693413942533698</v>
      </c>
    </row>
    <row r="8572" spans="1:30">
      <c r="A8572">
        <v>1</v>
      </c>
      <c r="B8572">
        <v>1</v>
      </c>
      <c r="C8572">
        <v>1</v>
      </c>
      <c r="D8572">
        <v>1</v>
      </c>
      <c r="E8572">
        <v>442.5</v>
      </c>
      <c r="F8572" t="s">
        <v>103</v>
      </c>
      <c r="G8572">
        <v>54</v>
      </c>
      <c r="H8572" t="s">
        <v>37</v>
      </c>
      <c r="I8572">
        <v>80</v>
      </c>
      <c r="J8572" t="s">
        <v>38</v>
      </c>
      <c r="K8572">
        <v>2</v>
      </c>
      <c r="L8572">
        <v>1554109107</v>
      </c>
      <c r="M8572">
        <v>129.91055</v>
      </c>
      <c r="N8572" t="s">
        <v>104</v>
      </c>
      <c r="O8572">
        <v>11</v>
      </c>
      <c r="P8572" t="s">
        <v>33</v>
      </c>
      <c r="Q8572">
        <v>1</v>
      </c>
      <c r="R8572">
        <v>1</v>
      </c>
      <c r="S8572">
        <v>1</v>
      </c>
      <c r="T8572" t="b">
        <v>0</v>
      </c>
      <c r="U8572">
        <v>0.11386827885067401</v>
      </c>
      <c r="V8572">
        <v>0.108004276</v>
      </c>
      <c r="W8572">
        <v>6.9275285000000006E-2</v>
      </c>
      <c r="X8572">
        <v>0.18659266299999999</v>
      </c>
      <c r="Y8572">
        <v>-7.7256312999999993E-2</v>
      </c>
      <c r="Z8572">
        <v>0.33527361500000002</v>
      </c>
      <c r="AA8572">
        <v>0.47775275172373699</v>
      </c>
      <c r="AB8572">
        <v>0.52224724827626201</v>
      </c>
      <c r="AC8572">
        <v>0.41237234680958201</v>
      </c>
      <c r="AD8572">
        <v>0.58762765319041699</v>
      </c>
    </row>
    <row r="8573" spans="1:30">
      <c r="A8573">
        <v>1</v>
      </c>
      <c r="B8573">
        <v>1</v>
      </c>
      <c r="C8573">
        <v>1</v>
      </c>
      <c r="D8573">
        <v>1</v>
      </c>
      <c r="E8573">
        <v>431.5</v>
      </c>
      <c r="F8573" t="s">
        <v>103</v>
      </c>
      <c r="G8573">
        <v>55</v>
      </c>
      <c r="H8573" t="s">
        <v>37</v>
      </c>
      <c r="I8573">
        <v>80</v>
      </c>
      <c r="J8573" t="s">
        <v>38</v>
      </c>
      <c r="K8573">
        <v>2</v>
      </c>
      <c r="L8573">
        <v>1554109107</v>
      </c>
      <c r="M8573">
        <v>132.452</v>
      </c>
      <c r="N8573" t="s">
        <v>104</v>
      </c>
      <c r="O8573">
        <v>11</v>
      </c>
      <c r="P8573" t="s">
        <v>33</v>
      </c>
      <c r="Q8573">
        <v>1</v>
      </c>
      <c r="R8573">
        <v>1</v>
      </c>
      <c r="S8573">
        <v>1</v>
      </c>
      <c r="T8573" t="b">
        <v>0</v>
      </c>
      <c r="U8573">
        <v>0.175255306380834</v>
      </c>
      <c r="V8573">
        <v>0.108004276</v>
      </c>
      <c r="W8573">
        <v>6.9275285000000006E-2</v>
      </c>
      <c r="X8573">
        <v>0.18659266299999999</v>
      </c>
      <c r="Y8573">
        <v>-7.7256312999999993E-2</v>
      </c>
      <c r="Z8573">
        <v>0.33527361500000002</v>
      </c>
      <c r="AA8573">
        <v>0.48521166707712199</v>
      </c>
      <c r="AB8573">
        <v>0.51478833292287696</v>
      </c>
      <c r="AC8573">
        <v>0.38380513495822899</v>
      </c>
      <c r="AD8573">
        <v>0.61619486504177001</v>
      </c>
    </row>
    <row r="8574" spans="1:30">
      <c r="A8574">
        <v>0</v>
      </c>
      <c r="B8574">
        <v>1</v>
      </c>
      <c r="C8574">
        <v>1</v>
      </c>
      <c r="D8574">
        <v>0</v>
      </c>
      <c r="E8574">
        <v>566.4</v>
      </c>
      <c r="F8574" t="s">
        <v>103</v>
      </c>
      <c r="G8574">
        <v>56</v>
      </c>
      <c r="H8574" t="s">
        <v>37</v>
      </c>
      <c r="I8574">
        <v>80</v>
      </c>
      <c r="J8574" t="s">
        <v>38</v>
      </c>
      <c r="K8574">
        <v>2</v>
      </c>
      <c r="L8574">
        <v>1554109107</v>
      </c>
      <c r="M8574">
        <v>134.86840000000001</v>
      </c>
      <c r="N8574" t="s">
        <v>104</v>
      </c>
      <c r="O8574">
        <v>11</v>
      </c>
      <c r="P8574" t="s">
        <v>33</v>
      </c>
      <c r="Q8574">
        <v>0</v>
      </c>
      <c r="R8574">
        <v>0</v>
      </c>
      <c r="S8574">
        <v>1</v>
      </c>
      <c r="T8574" t="b">
        <v>1</v>
      </c>
      <c r="U8574">
        <v>-0.23238973008354</v>
      </c>
      <c r="V8574">
        <v>0.108004276</v>
      </c>
      <c r="W8574">
        <v>6.9275285000000006E-2</v>
      </c>
      <c r="X8574">
        <v>0.18659266299999999</v>
      </c>
      <c r="Y8574">
        <v>-7.7256312999999993E-2</v>
      </c>
      <c r="Z8574">
        <v>0.33527361500000002</v>
      </c>
      <c r="AA8574">
        <v>0.49016980491599899</v>
      </c>
      <c r="AB8574">
        <v>0.50983019508399996</v>
      </c>
      <c r="AC8574">
        <v>0.49878257575329898</v>
      </c>
      <c r="AD8574">
        <v>0.50121742424670002</v>
      </c>
    </row>
    <row r="8575" spans="1:30">
      <c r="A8575">
        <v>0</v>
      </c>
      <c r="B8575">
        <v>0</v>
      </c>
      <c r="C8575">
        <v>1</v>
      </c>
      <c r="D8575">
        <v>0</v>
      </c>
      <c r="E8575">
        <v>353.6</v>
      </c>
      <c r="F8575" t="s">
        <v>103</v>
      </c>
      <c r="G8575">
        <v>57</v>
      </c>
      <c r="H8575" t="s">
        <v>37</v>
      </c>
      <c r="I8575">
        <v>80</v>
      </c>
      <c r="J8575" t="s">
        <v>38</v>
      </c>
      <c r="K8575">
        <v>2</v>
      </c>
      <c r="L8575">
        <v>1554109107</v>
      </c>
      <c r="M8575">
        <v>137.03485000000001</v>
      </c>
      <c r="N8575" t="s">
        <v>104</v>
      </c>
      <c r="O8575">
        <v>11</v>
      </c>
      <c r="P8575" t="s">
        <v>33</v>
      </c>
      <c r="Q8575">
        <v>1</v>
      </c>
      <c r="R8575">
        <v>0</v>
      </c>
      <c r="S8575">
        <v>1</v>
      </c>
      <c r="T8575" t="b">
        <v>0</v>
      </c>
      <c r="U8575">
        <v>-1.9660390168001401E-2</v>
      </c>
      <c r="V8575">
        <v>0.108004276</v>
      </c>
      <c r="W8575">
        <v>6.9275285000000006E-2</v>
      </c>
      <c r="X8575">
        <v>0.18659266299999999</v>
      </c>
      <c r="Y8575">
        <v>-7.7256312999999993E-2</v>
      </c>
      <c r="Z8575">
        <v>0.33527361500000002</v>
      </c>
      <c r="AA8575">
        <v>0.52548843698204895</v>
      </c>
      <c r="AB8575">
        <v>0.47451156301795</v>
      </c>
      <c r="AC8575">
        <v>0.499190745981479</v>
      </c>
      <c r="AD8575">
        <v>0.50080925401851994</v>
      </c>
    </row>
    <row r="8576" spans="1:30">
      <c r="A8576">
        <v>1</v>
      </c>
      <c r="B8576">
        <v>1</v>
      </c>
      <c r="C8576">
        <v>1</v>
      </c>
      <c r="D8576">
        <v>1</v>
      </c>
      <c r="E8576">
        <v>510.4</v>
      </c>
      <c r="F8576" t="s">
        <v>103</v>
      </c>
      <c r="G8576">
        <v>58</v>
      </c>
      <c r="H8576" t="s">
        <v>37</v>
      </c>
      <c r="I8576">
        <v>80</v>
      </c>
      <c r="J8576" t="s">
        <v>38</v>
      </c>
      <c r="K8576">
        <v>2</v>
      </c>
      <c r="L8576">
        <v>1554109107</v>
      </c>
      <c r="M8576">
        <v>139.5763</v>
      </c>
      <c r="N8576" t="s">
        <v>104</v>
      </c>
      <c r="O8576">
        <v>11</v>
      </c>
      <c r="P8576" t="s">
        <v>33</v>
      </c>
      <c r="Q8576">
        <v>1</v>
      </c>
      <c r="R8576">
        <v>1</v>
      </c>
      <c r="S8576">
        <v>1</v>
      </c>
      <c r="T8576" t="b">
        <v>0</v>
      </c>
      <c r="U8576">
        <v>1.6185080370414401E-3</v>
      </c>
      <c r="V8576">
        <v>0.108004276</v>
      </c>
      <c r="W8576">
        <v>6.9275285000000006E-2</v>
      </c>
      <c r="X8576">
        <v>0.18659266299999999</v>
      </c>
      <c r="Y8576">
        <v>-7.7256312999999993E-2</v>
      </c>
      <c r="Z8576">
        <v>0.33527361500000002</v>
      </c>
      <c r="AA8576">
        <v>0.51694283657437701</v>
      </c>
      <c r="AB8576">
        <v>0.48305716342562199</v>
      </c>
      <c r="AC8576">
        <v>0.46460916478424902</v>
      </c>
      <c r="AD8576">
        <v>0.53539083521575004</v>
      </c>
    </row>
    <row r="8577" spans="1:30">
      <c r="A8577">
        <v>1</v>
      </c>
      <c r="B8577">
        <v>0</v>
      </c>
      <c r="C8577">
        <v>1</v>
      </c>
      <c r="D8577">
        <v>1</v>
      </c>
      <c r="E8577">
        <v>453.5</v>
      </c>
      <c r="F8577" t="s">
        <v>103</v>
      </c>
      <c r="G8577">
        <v>59</v>
      </c>
      <c r="H8577" t="s">
        <v>37</v>
      </c>
      <c r="I8577">
        <v>80</v>
      </c>
      <c r="J8577" t="s">
        <v>38</v>
      </c>
      <c r="K8577">
        <v>2</v>
      </c>
      <c r="L8577">
        <v>1554109107</v>
      </c>
      <c r="M8577">
        <v>141.99270000000001</v>
      </c>
      <c r="N8577" t="s">
        <v>104</v>
      </c>
      <c r="O8577">
        <v>11</v>
      </c>
      <c r="P8577" t="s">
        <v>33</v>
      </c>
      <c r="Q8577">
        <v>0</v>
      </c>
      <c r="R8577">
        <v>1</v>
      </c>
      <c r="S8577">
        <v>1</v>
      </c>
      <c r="T8577" t="b">
        <v>0</v>
      </c>
      <c r="U8577">
        <v>-3.3885673148755499E-2</v>
      </c>
      <c r="V8577">
        <v>0.108004276</v>
      </c>
      <c r="W8577">
        <v>6.9275285000000006E-2</v>
      </c>
      <c r="X8577">
        <v>0.18659266299999999</v>
      </c>
      <c r="Y8577">
        <v>-7.7256312999999993E-2</v>
      </c>
      <c r="Z8577">
        <v>0.33527361500000002</v>
      </c>
      <c r="AA8577">
        <v>0.481131474241979</v>
      </c>
      <c r="AB8577">
        <v>0.51886852575802</v>
      </c>
      <c r="AC8577">
        <v>0.47647477804490301</v>
      </c>
      <c r="AD8577">
        <v>0.52352522195509599</v>
      </c>
    </row>
    <row r="8578" spans="1:30">
      <c r="A8578">
        <v>0</v>
      </c>
      <c r="B8578">
        <v>0</v>
      </c>
      <c r="C8578">
        <v>1</v>
      </c>
      <c r="D8578">
        <v>0</v>
      </c>
      <c r="E8578">
        <v>492.5</v>
      </c>
      <c r="F8578" t="s">
        <v>103</v>
      </c>
      <c r="G8578">
        <v>60</v>
      </c>
      <c r="H8578" t="s">
        <v>37</v>
      </c>
      <c r="I8578">
        <v>80</v>
      </c>
      <c r="J8578" t="s">
        <v>38</v>
      </c>
      <c r="K8578">
        <v>2</v>
      </c>
      <c r="L8578">
        <v>1554109107</v>
      </c>
      <c r="M8578">
        <v>144.40915000000001</v>
      </c>
      <c r="N8578" t="s">
        <v>104</v>
      </c>
      <c r="O8578">
        <v>11</v>
      </c>
      <c r="P8578" t="s">
        <v>33</v>
      </c>
      <c r="Q8578">
        <v>1</v>
      </c>
      <c r="R8578">
        <v>0</v>
      </c>
      <c r="S8578">
        <v>1</v>
      </c>
      <c r="T8578" t="b">
        <v>0</v>
      </c>
      <c r="U8578">
        <v>-3.7737051516041301E-2</v>
      </c>
      <c r="V8578">
        <v>0.108004276</v>
      </c>
      <c r="W8578">
        <v>6.9275285000000006E-2</v>
      </c>
      <c r="X8578">
        <v>0.18659266299999999</v>
      </c>
      <c r="Y8578">
        <v>-7.7256312999999993E-2</v>
      </c>
      <c r="Z8578">
        <v>0.33527361500000002</v>
      </c>
      <c r="AA8578">
        <v>0.51707623924139601</v>
      </c>
      <c r="AB8578">
        <v>0.48292376075860399</v>
      </c>
      <c r="AC8578">
        <v>0.48436216425346601</v>
      </c>
      <c r="AD8578">
        <v>0.51563783574653299</v>
      </c>
    </row>
    <row r="8579" spans="1:30">
      <c r="A8579">
        <v>0</v>
      </c>
      <c r="B8579">
        <v>0</v>
      </c>
      <c r="C8579">
        <v>1</v>
      </c>
      <c r="D8579">
        <v>0</v>
      </c>
      <c r="E8579">
        <v>441.6</v>
      </c>
      <c r="F8579" t="s">
        <v>103</v>
      </c>
      <c r="G8579">
        <v>61</v>
      </c>
      <c r="H8579" t="s">
        <v>37</v>
      </c>
      <c r="I8579">
        <v>80</v>
      </c>
      <c r="J8579" t="s">
        <v>38</v>
      </c>
      <c r="K8579">
        <v>2</v>
      </c>
      <c r="L8579">
        <v>1554109107</v>
      </c>
      <c r="M8579">
        <v>146.95054999999999</v>
      </c>
      <c r="N8579" t="s">
        <v>104</v>
      </c>
      <c r="O8579">
        <v>11</v>
      </c>
      <c r="P8579" t="s">
        <v>33</v>
      </c>
      <c r="Q8579">
        <v>1</v>
      </c>
      <c r="R8579">
        <v>0</v>
      </c>
      <c r="S8579">
        <v>1</v>
      </c>
      <c r="T8579" t="b">
        <v>0</v>
      </c>
      <c r="U8579">
        <v>3.4152478482792001E-2</v>
      </c>
      <c r="V8579">
        <v>0.108004276</v>
      </c>
      <c r="W8579">
        <v>6.9275285000000006E-2</v>
      </c>
      <c r="X8579">
        <v>0.18659266299999999</v>
      </c>
      <c r="Y8579">
        <v>-7.7256312999999993E-2</v>
      </c>
      <c r="Z8579">
        <v>0.33527361500000002</v>
      </c>
      <c r="AA8579">
        <v>0.55053092040121998</v>
      </c>
      <c r="AB8579">
        <v>0.44946907959877902</v>
      </c>
      <c r="AC8579">
        <v>0.48960511797498202</v>
      </c>
      <c r="AD8579">
        <v>0.51039488202501704</v>
      </c>
    </row>
    <row r="8580" spans="1:30">
      <c r="A8580">
        <v>0</v>
      </c>
      <c r="B8580">
        <v>1</v>
      </c>
      <c r="C8580">
        <v>1</v>
      </c>
      <c r="D8580">
        <v>0</v>
      </c>
      <c r="E8580">
        <v>526.29999999999995</v>
      </c>
      <c r="F8580" t="s">
        <v>103</v>
      </c>
      <c r="G8580">
        <v>62</v>
      </c>
      <c r="H8580" t="s">
        <v>37</v>
      </c>
      <c r="I8580">
        <v>80</v>
      </c>
      <c r="J8580" t="s">
        <v>38</v>
      </c>
      <c r="K8580">
        <v>2</v>
      </c>
      <c r="L8580">
        <v>1554109107</v>
      </c>
      <c r="M8580">
        <v>149.49199999999999</v>
      </c>
      <c r="N8580" t="s">
        <v>104</v>
      </c>
      <c r="O8580">
        <v>11</v>
      </c>
      <c r="P8580" t="s">
        <v>33</v>
      </c>
      <c r="Q8580">
        <v>0</v>
      </c>
      <c r="R8580">
        <v>0</v>
      </c>
      <c r="S8580">
        <v>1</v>
      </c>
      <c r="T8580" t="b">
        <v>0</v>
      </c>
      <c r="U8580">
        <v>-2.0789764050034399E-2</v>
      </c>
      <c r="V8580">
        <v>0.108004276</v>
      </c>
      <c r="W8580">
        <v>6.9275285000000006E-2</v>
      </c>
      <c r="X8580">
        <v>0.18659266299999999</v>
      </c>
      <c r="Y8580">
        <v>-7.7256312999999993E-2</v>
      </c>
      <c r="Z8580">
        <v>0.33527361500000002</v>
      </c>
      <c r="AA8580">
        <v>0.53358923604902497</v>
      </c>
      <c r="AB8580">
        <v>0.46641076395097403</v>
      </c>
      <c r="AC8580">
        <v>0.52496286888980703</v>
      </c>
      <c r="AD8580">
        <v>0.47503713111019202</v>
      </c>
    </row>
    <row r="8581" spans="1:30">
      <c r="A8581">
        <v>1</v>
      </c>
      <c r="B8581">
        <v>1</v>
      </c>
      <c r="C8581">
        <v>1</v>
      </c>
      <c r="D8581">
        <v>1</v>
      </c>
      <c r="E8581">
        <v>475.6</v>
      </c>
      <c r="F8581" t="s">
        <v>103</v>
      </c>
      <c r="G8581">
        <v>63</v>
      </c>
      <c r="H8581" t="s">
        <v>37</v>
      </c>
      <c r="I8581">
        <v>80</v>
      </c>
      <c r="J8581" t="s">
        <v>38</v>
      </c>
      <c r="K8581">
        <v>2</v>
      </c>
      <c r="L8581">
        <v>1554109107</v>
      </c>
      <c r="M8581">
        <v>152.0334</v>
      </c>
      <c r="N8581" t="s">
        <v>104</v>
      </c>
      <c r="O8581">
        <v>11</v>
      </c>
      <c r="P8581" t="s">
        <v>33</v>
      </c>
      <c r="Q8581">
        <v>1</v>
      </c>
      <c r="R8581">
        <v>1</v>
      </c>
      <c r="S8581">
        <v>1</v>
      </c>
      <c r="T8581" t="b">
        <v>0</v>
      </c>
      <c r="U8581">
        <v>-4.9925737779614503E-2</v>
      </c>
      <c r="V8581">
        <v>0.108004276</v>
      </c>
      <c r="W8581">
        <v>6.9275285000000006E-2</v>
      </c>
      <c r="X8581">
        <v>0.18659266299999999</v>
      </c>
      <c r="Y8581">
        <v>-7.7256312999999993E-2</v>
      </c>
      <c r="Z8581">
        <v>0.33527361500000002</v>
      </c>
      <c r="AA8581">
        <v>0.52232765145378002</v>
      </c>
      <c r="AB8581">
        <v>0.47767234854621898</v>
      </c>
      <c r="AC8581">
        <v>0.48859591653304801</v>
      </c>
      <c r="AD8581">
        <v>0.51140408346695099</v>
      </c>
    </row>
    <row r="8582" spans="1:30">
      <c r="A8582">
        <v>0</v>
      </c>
      <c r="B8582">
        <v>0</v>
      </c>
      <c r="C8582">
        <v>1</v>
      </c>
      <c r="D8582">
        <v>0</v>
      </c>
      <c r="E8582">
        <v>522.6</v>
      </c>
      <c r="F8582" t="s">
        <v>103</v>
      </c>
      <c r="G8582">
        <v>64</v>
      </c>
      <c r="H8582" t="s">
        <v>37</v>
      </c>
      <c r="I8582">
        <v>80</v>
      </c>
      <c r="J8582" t="s">
        <v>38</v>
      </c>
      <c r="K8582">
        <v>2</v>
      </c>
      <c r="L8582">
        <v>1554109107</v>
      </c>
      <c r="M8582">
        <v>154.44985</v>
      </c>
      <c r="N8582" t="s">
        <v>104</v>
      </c>
      <c r="O8582">
        <v>11</v>
      </c>
      <c r="P8582" t="s">
        <v>33</v>
      </c>
      <c r="Q8582">
        <v>1</v>
      </c>
      <c r="R8582">
        <v>0</v>
      </c>
      <c r="S8582">
        <v>1</v>
      </c>
      <c r="T8582" t="b">
        <v>0</v>
      </c>
      <c r="U8582">
        <v>4.4655302907561097E-2</v>
      </c>
      <c r="V8582">
        <v>0.108004276</v>
      </c>
      <c r="W8582">
        <v>6.9275285000000006E-2</v>
      </c>
      <c r="X8582">
        <v>0.18659266299999999</v>
      </c>
      <c r="Y8582">
        <v>-7.7256312999999993E-2</v>
      </c>
      <c r="Z8582">
        <v>0.33527361500000002</v>
      </c>
      <c r="AA8582">
        <v>0.555418539535939</v>
      </c>
      <c r="AB8582">
        <v>0.44458146046406</v>
      </c>
      <c r="AC8582">
        <v>0.49241940482277402</v>
      </c>
      <c r="AD8582">
        <v>0.50758059517722498</v>
      </c>
    </row>
    <row r="8583" spans="1:30">
      <c r="A8583">
        <v>1</v>
      </c>
      <c r="B8583">
        <v>1</v>
      </c>
      <c r="C8583">
        <v>1</v>
      </c>
      <c r="D8583">
        <v>1</v>
      </c>
      <c r="E8583">
        <v>361.5</v>
      </c>
      <c r="F8583" t="s">
        <v>103</v>
      </c>
      <c r="G8583">
        <v>65</v>
      </c>
      <c r="H8583" t="s">
        <v>37</v>
      </c>
      <c r="I8583">
        <v>80</v>
      </c>
      <c r="J8583" t="s">
        <v>38</v>
      </c>
      <c r="K8583">
        <v>2</v>
      </c>
      <c r="L8583">
        <v>1554109107</v>
      </c>
      <c r="M8583">
        <v>156.86625000000001</v>
      </c>
      <c r="N8583" t="s">
        <v>104</v>
      </c>
      <c r="O8583">
        <v>11</v>
      </c>
      <c r="P8583" t="s">
        <v>33</v>
      </c>
      <c r="Q8583">
        <v>1</v>
      </c>
      <c r="R8583">
        <v>1</v>
      </c>
      <c r="S8583">
        <v>1</v>
      </c>
      <c r="T8583" t="b">
        <v>0</v>
      </c>
      <c r="U8583">
        <v>1.5161190354450099E-2</v>
      </c>
      <c r="V8583">
        <v>0.108004276</v>
      </c>
      <c r="W8583">
        <v>6.9275285000000006E-2</v>
      </c>
      <c r="X8583">
        <v>0.18659266299999999</v>
      </c>
      <c r="Y8583">
        <v>-7.7256312999999993E-2</v>
      </c>
      <c r="Z8583">
        <v>0.33527361500000002</v>
      </c>
      <c r="AA8583">
        <v>0.53683816544770402</v>
      </c>
      <c r="AB8583">
        <v>0.46316183455229498</v>
      </c>
      <c r="AC8583">
        <v>0.45830691021414599</v>
      </c>
      <c r="AD8583">
        <v>0.54169308978585295</v>
      </c>
    </row>
    <row r="8584" spans="1:30">
      <c r="A8584">
        <v>1</v>
      </c>
      <c r="B8584">
        <v>0</v>
      </c>
      <c r="C8584">
        <v>1</v>
      </c>
      <c r="D8584">
        <v>1</v>
      </c>
      <c r="E8584">
        <v>518.29999999999995</v>
      </c>
      <c r="F8584" t="s">
        <v>103</v>
      </c>
      <c r="G8584">
        <v>66</v>
      </c>
      <c r="H8584" t="s">
        <v>37</v>
      </c>
      <c r="I8584">
        <v>80</v>
      </c>
      <c r="J8584" t="s">
        <v>38</v>
      </c>
      <c r="K8584">
        <v>2</v>
      </c>
      <c r="L8584">
        <v>1554109107</v>
      </c>
      <c r="M8584">
        <v>158.90774999999999</v>
      </c>
      <c r="N8584" t="s">
        <v>104</v>
      </c>
      <c r="O8584">
        <v>11</v>
      </c>
      <c r="P8584" t="s">
        <v>33</v>
      </c>
      <c r="Q8584">
        <v>0</v>
      </c>
      <c r="R8584">
        <v>1</v>
      </c>
      <c r="S8584">
        <v>1</v>
      </c>
      <c r="T8584" t="b">
        <v>0</v>
      </c>
      <c r="U8584">
        <v>-7.3676330895408898E-2</v>
      </c>
      <c r="V8584">
        <v>0.108004276</v>
      </c>
      <c r="W8584">
        <v>6.9275285000000006E-2</v>
      </c>
      <c r="X8584">
        <v>0.18659266299999999</v>
      </c>
      <c r="Y8584">
        <v>-7.7256312999999993E-2</v>
      </c>
      <c r="Z8584">
        <v>0.33527361500000002</v>
      </c>
      <c r="AA8584">
        <v>0.49964854853743701</v>
      </c>
      <c r="AB8584">
        <v>0.50035145146256199</v>
      </c>
      <c r="AC8584">
        <v>0.47228550314716899</v>
      </c>
      <c r="AD8584">
        <v>0.52771449685283001</v>
      </c>
    </row>
    <row r="8585" spans="1:30">
      <c r="A8585">
        <v>0</v>
      </c>
      <c r="B8585">
        <v>1</v>
      </c>
      <c r="C8585">
        <v>1</v>
      </c>
      <c r="D8585">
        <v>0</v>
      </c>
      <c r="E8585">
        <v>699.3</v>
      </c>
      <c r="F8585" t="s">
        <v>103</v>
      </c>
      <c r="G8585">
        <v>67</v>
      </c>
      <c r="H8585" t="s">
        <v>37</v>
      </c>
      <c r="I8585">
        <v>80</v>
      </c>
      <c r="J8585" t="s">
        <v>38</v>
      </c>
      <c r="K8585">
        <v>2</v>
      </c>
      <c r="L8585">
        <v>1554109107</v>
      </c>
      <c r="M8585">
        <v>161.44915</v>
      </c>
      <c r="N8585" t="s">
        <v>104</v>
      </c>
      <c r="O8585">
        <v>11</v>
      </c>
      <c r="P8585" t="s">
        <v>33</v>
      </c>
      <c r="Q8585">
        <v>0</v>
      </c>
      <c r="R8585">
        <v>0</v>
      </c>
      <c r="S8585">
        <v>1</v>
      </c>
      <c r="T8585" t="b">
        <v>0</v>
      </c>
      <c r="U8585">
        <v>-5.5428993705661199E-2</v>
      </c>
      <c r="V8585">
        <v>0.108004276</v>
      </c>
      <c r="W8585">
        <v>6.9275285000000006E-2</v>
      </c>
      <c r="X8585">
        <v>0.18659266299999999</v>
      </c>
      <c r="Y8585">
        <v>-7.7256312999999993E-2</v>
      </c>
      <c r="Z8585">
        <v>0.33527361500000002</v>
      </c>
      <c r="AA8585">
        <v>0.49976638093978698</v>
      </c>
      <c r="AB8585">
        <v>0.50023361906021202</v>
      </c>
      <c r="AC8585">
        <v>0.50884307531527995</v>
      </c>
      <c r="AD8585">
        <v>0.491156924684719</v>
      </c>
    </row>
    <row r="8586" spans="1:30">
      <c r="A8586">
        <v>1</v>
      </c>
      <c r="B8586">
        <v>1</v>
      </c>
      <c r="C8586">
        <v>1</v>
      </c>
      <c r="D8586">
        <v>1</v>
      </c>
      <c r="E8586">
        <v>488.4</v>
      </c>
      <c r="F8586" t="s">
        <v>103</v>
      </c>
      <c r="G8586">
        <v>68</v>
      </c>
      <c r="H8586" t="s">
        <v>37</v>
      </c>
      <c r="I8586">
        <v>80</v>
      </c>
      <c r="J8586" t="s">
        <v>38</v>
      </c>
      <c r="K8586">
        <v>2</v>
      </c>
      <c r="L8586">
        <v>1554109107</v>
      </c>
      <c r="M8586">
        <v>163.99055000000001</v>
      </c>
      <c r="N8586" t="s">
        <v>104</v>
      </c>
      <c r="O8586">
        <v>11</v>
      </c>
      <c r="P8586" t="s">
        <v>33</v>
      </c>
      <c r="Q8586">
        <v>1</v>
      </c>
      <c r="R8586">
        <v>1</v>
      </c>
      <c r="S8586">
        <v>1</v>
      </c>
      <c r="T8586" t="b">
        <v>0</v>
      </c>
      <c r="U8586">
        <v>-1.7686150630561601E-2</v>
      </c>
      <c r="V8586">
        <v>0.108004276</v>
      </c>
      <c r="W8586">
        <v>6.9275285000000006E-2</v>
      </c>
      <c r="X8586">
        <v>0.18659266299999999</v>
      </c>
      <c r="Y8586">
        <v>-7.7256312999999993E-2</v>
      </c>
      <c r="Z8586">
        <v>0.33527361500000002</v>
      </c>
      <c r="AA8586">
        <v>0.49984470724663799</v>
      </c>
      <c r="AB8586">
        <v>0.50015529275336101</v>
      </c>
      <c r="AC8586">
        <v>0.47359282625253801</v>
      </c>
      <c r="AD8586">
        <v>0.52640717374746104</v>
      </c>
    </row>
    <row r="8587" spans="1:30">
      <c r="A8587">
        <v>1</v>
      </c>
      <c r="B8587">
        <v>1</v>
      </c>
      <c r="C8587">
        <v>1</v>
      </c>
      <c r="D8587">
        <v>1</v>
      </c>
      <c r="E8587">
        <v>509.5</v>
      </c>
      <c r="F8587" t="s">
        <v>103</v>
      </c>
      <c r="G8587">
        <v>69</v>
      </c>
      <c r="H8587" t="s">
        <v>37</v>
      </c>
      <c r="I8587">
        <v>80</v>
      </c>
      <c r="J8587" t="s">
        <v>38</v>
      </c>
      <c r="K8587">
        <v>2</v>
      </c>
      <c r="L8587">
        <v>1554109107</v>
      </c>
      <c r="M8587">
        <v>166.53200000000001</v>
      </c>
      <c r="N8587" t="s">
        <v>104</v>
      </c>
      <c r="O8587">
        <v>11</v>
      </c>
      <c r="P8587" t="s">
        <v>33</v>
      </c>
      <c r="Q8587">
        <v>1</v>
      </c>
      <c r="R8587">
        <v>1</v>
      </c>
      <c r="S8587">
        <v>1</v>
      </c>
      <c r="T8587" t="b">
        <v>0</v>
      </c>
      <c r="U8587">
        <v>5.2814347494923398E-2</v>
      </c>
      <c r="V8587">
        <v>0.108004276</v>
      </c>
      <c r="W8587">
        <v>6.9275285000000006E-2</v>
      </c>
      <c r="X8587">
        <v>0.18659266299999999</v>
      </c>
      <c r="Y8587">
        <v>-7.7256312999999993E-2</v>
      </c>
      <c r="Z8587">
        <v>0.33527361500000002</v>
      </c>
      <c r="AA8587">
        <v>0.499896772809441</v>
      </c>
      <c r="AB8587">
        <v>0.500103227190559</v>
      </c>
      <c r="AC8587">
        <v>0.44078454823993801</v>
      </c>
      <c r="AD8587">
        <v>0.55921545176006104</v>
      </c>
    </row>
    <row r="8588" spans="1:30">
      <c r="A8588">
        <v>0</v>
      </c>
      <c r="B8588">
        <v>0</v>
      </c>
      <c r="C8588">
        <v>1</v>
      </c>
      <c r="D8588">
        <v>0</v>
      </c>
      <c r="E8588">
        <v>1570.5</v>
      </c>
      <c r="F8588" t="s">
        <v>103</v>
      </c>
      <c r="G8588">
        <v>70</v>
      </c>
      <c r="H8588" t="s">
        <v>37</v>
      </c>
      <c r="I8588">
        <v>80</v>
      </c>
      <c r="J8588" t="s">
        <v>38</v>
      </c>
      <c r="K8588">
        <v>2</v>
      </c>
      <c r="L8588">
        <v>1554109107</v>
      </c>
      <c r="M8588">
        <v>169.07339999999999</v>
      </c>
      <c r="N8588" t="s">
        <v>104</v>
      </c>
      <c r="O8588">
        <v>11</v>
      </c>
      <c r="P8588" t="s">
        <v>33</v>
      </c>
      <c r="Q8588">
        <v>1</v>
      </c>
      <c r="R8588">
        <v>0</v>
      </c>
      <c r="S8588">
        <v>1</v>
      </c>
      <c r="T8588" t="b">
        <v>0</v>
      </c>
      <c r="U8588">
        <v>-2.06454381117882E-4</v>
      </c>
      <c r="V8588">
        <v>0.108004276</v>
      </c>
      <c r="W8588">
        <v>6.9275285000000006E-2</v>
      </c>
      <c r="X8588">
        <v>0.18659266299999999</v>
      </c>
      <c r="Y8588">
        <v>-7.7256312999999993E-2</v>
      </c>
      <c r="Z8588">
        <v>0.33527361500000002</v>
      </c>
      <c r="AA8588">
        <v>0.53454156640248596</v>
      </c>
      <c r="AB8588">
        <v>0.46545843359751299</v>
      </c>
      <c r="AC8588">
        <v>0.46063792681539201</v>
      </c>
      <c r="AD8588">
        <v>0.53936207318460705</v>
      </c>
    </row>
    <row r="8589" spans="1:30">
      <c r="A8589">
        <v>0</v>
      </c>
      <c r="B8589">
        <v>0</v>
      </c>
      <c r="C8589">
        <v>1</v>
      </c>
      <c r="D8589">
        <v>0</v>
      </c>
      <c r="E8589">
        <v>495.4</v>
      </c>
      <c r="F8589" t="s">
        <v>103</v>
      </c>
      <c r="G8589">
        <v>71</v>
      </c>
      <c r="H8589" t="s">
        <v>37</v>
      </c>
      <c r="I8589">
        <v>80</v>
      </c>
      <c r="J8589" t="s">
        <v>38</v>
      </c>
      <c r="K8589">
        <v>2</v>
      </c>
      <c r="L8589">
        <v>1554109107</v>
      </c>
      <c r="M8589">
        <v>171.11484999999999</v>
      </c>
      <c r="N8589" t="s">
        <v>104</v>
      </c>
      <c r="O8589">
        <v>11</v>
      </c>
      <c r="P8589" t="s">
        <v>33</v>
      </c>
      <c r="Q8589">
        <v>1</v>
      </c>
      <c r="R8589">
        <v>0</v>
      </c>
      <c r="S8589">
        <v>1</v>
      </c>
      <c r="T8589" t="b">
        <v>0</v>
      </c>
      <c r="U8589">
        <v>6.9083132804973399E-2</v>
      </c>
      <c r="V8589">
        <v>0.108004276</v>
      </c>
      <c r="W8589">
        <v>6.9275285000000006E-2</v>
      </c>
      <c r="X8589">
        <v>0.18659266299999999</v>
      </c>
      <c r="Y8589">
        <v>-7.7256312999999993E-2</v>
      </c>
      <c r="Z8589">
        <v>0.33527361500000002</v>
      </c>
      <c r="AA8589">
        <v>0.56678633204560802</v>
      </c>
      <c r="AB8589">
        <v>0.43321366795439198</v>
      </c>
      <c r="AC8589">
        <v>0.47383499138589003</v>
      </c>
      <c r="AD8589">
        <v>0.52616500861410898</v>
      </c>
    </row>
    <row r="8590" spans="1:30">
      <c r="A8590">
        <v>1</v>
      </c>
      <c r="B8590">
        <v>1</v>
      </c>
      <c r="C8590">
        <v>1</v>
      </c>
      <c r="D8590">
        <v>1</v>
      </c>
      <c r="E8590">
        <v>426.1</v>
      </c>
      <c r="F8590" t="s">
        <v>103</v>
      </c>
      <c r="G8590">
        <v>72</v>
      </c>
      <c r="H8590" t="s">
        <v>37</v>
      </c>
      <c r="I8590">
        <v>80</v>
      </c>
      <c r="J8590" t="s">
        <v>38</v>
      </c>
      <c r="K8590">
        <v>2</v>
      </c>
      <c r="L8590">
        <v>1554109107</v>
      </c>
      <c r="M8590">
        <v>173.28129999999999</v>
      </c>
      <c r="N8590" t="s">
        <v>104</v>
      </c>
      <c r="O8590">
        <v>11</v>
      </c>
      <c r="P8590" t="s">
        <v>33</v>
      </c>
      <c r="Q8590">
        <v>1</v>
      </c>
      <c r="R8590">
        <v>1</v>
      </c>
      <c r="S8590">
        <v>1</v>
      </c>
      <c r="T8590" t="b">
        <v>0</v>
      </c>
      <c r="U8590">
        <v>5.2330017228219498E-2</v>
      </c>
      <c r="V8590">
        <v>0.108004276</v>
      </c>
      <c r="W8590">
        <v>6.9275285000000006E-2</v>
      </c>
      <c r="X8590">
        <v>0.18659266299999999</v>
      </c>
      <c r="Y8590">
        <v>-7.7256312999999993E-2</v>
      </c>
      <c r="Z8590">
        <v>0.33527361500000002</v>
      </c>
      <c r="AA8590">
        <v>0.544394637068086</v>
      </c>
      <c r="AB8590">
        <v>0.455605362931913</v>
      </c>
      <c r="AC8590">
        <v>0.44100993731465998</v>
      </c>
      <c r="AD8590">
        <v>0.55899006268533902</v>
      </c>
    </row>
    <row r="8591" spans="1:30">
      <c r="A8591">
        <v>0</v>
      </c>
      <c r="B8591">
        <v>0</v>
      </c>
      <c r="C8591">
        <v>1</v>
      </c>
      <c r="D8591">
        <v>0</v>
      </c>
      <c r="E8591">
        <v>577.1</v>
      </c>
      <c r="F8591" t="s">
        <v>103</v>
      </c>
      <c r="G8591">
        <v>73</v>
      </c>
      <c r="H8591" t="s">
        <v>37</v>
      </c>
      <c r="I8591">
        <v>80</v>
      </c>
      <c r="J8591" t="s">
        <v>38</v>
      </c>
      <c r="K8591">
        <v>2</v>
      </c>
      <c r="L8591">
        <v>1554109107</v>
      </c>
      <c r="M8591">
        <v>175.69775000000001</v>
      </c>
      <c r="N8591" t="s">
        <v>104</v>
      </c>
      <c r="O8591">
        <v>11</v>
      </c>
      <c r="P8591" t="s">
        <v>33</v>
      </c>
      <c r="Q8591">
        <v>1</v>
      </c>
      <c r="R8591">
        <v>0</v>
      </c>
      <c r="S8591">
        <v>1</v>
      </c>
      <c r="T8591" t="b">
        <v>0</v>
      </c>
      <c r="U8591">
        <v>8.8789274136173296E-2</v>
      </c>
      <c r="V8591">
        <v>0.108004276</v>
      </c>
      <c r="W8591">
        <v>6.9275285000000006E-2</v>
      </c>
      <c r="X8591">
        <v>0.18659266299999999</v>
      </c>
      <c r="Y8591">
        <v>-7.7256312999999993E-2</v>
      </c>
      <c r="Z8591">
        <v>0.33527361500000002</v>
      </c>
      <c r="AA8591">
        <v>0.575956828432723</v>
      </c>
      <c r="AB8591">
        <v>0.424043171567276</v>
      </c>
      <c r="AC8591">
        <v>0.46078774888024998</v>
      </c>
      <c r="AD8591">
        <v>0.53921225111974902</v>
      </c>
    </row>
    <row r="8592" spans="1:30">
      <c r="A8592">
        <v>0</v>
      </c>
      <c r="B8592">
        <v>1</v>
      </c>
      <c r="C8592">
        <v>1</v>
      </c>
      <c r="D8592">
        <v>0</v>
      </c>
      <c r="E8592">
        <v>562.1</v>
      </c>
      <c r="F8592" t="s">
        <v>103</v>
      </c>
      <c r="G8592">
        <v>74</v>
      </c>
      <c r="H8592" t="s">
        <v>37</v>
      </c>
      <c r="I8592">
        <v>80</v>
      </c>
      <c r="J8592" t="s">
        <v>38</v>
      </c>
      <c r="K8592">
        <v>2</v>
      </c>
      <c r="L8592">
        <v>1554109107</v>
      </c>
      <c r="M8592">
        <v>177.98920000000001</v>
      </c>
      <c r="N8592" t="s">
        <v>104</v>
      </c>
      <c r="O8592">
        <v>11</v>
      </c>
      <c r="P8592" t="s">
        <v>33</v>
      </c>
      <c r="Q8592">
        <v>0</v>
      </c>
      <c r="R8592">
        <v>0</v>
      </c>
      <c r="S8592">
        <v>1</v>
      </c>
      <c r="T8592" t="b">
        <v>1</v>
      </c>
      <c r="U8592">
        <v>-7.8424502239498803E-2</v>
      </c>
      <c r="V8592">
        <v>0.108004276</v>
      </c>
      <c r="W8592">
        <v>6.9275285000000006E-2</v>
      </c>
      <c r="X8592">
        <v>0.18659266299999999</v>
      </c>
      <c r="Y8592">
        <v>-7.7256312999999993E-2</v>
      </c>
      <c r="Z8592">
        <v>0.33527361500000002</v>
      </c>
      <c r="AA8592">
        <v>0.55049050798014898</v>
      </c>
      <c r="AB8592">
        <v>0.44950949201985002</v>
      </c>
      <c r="AC8592">
        <v>0.56140079873890902</v>
      </c>
      <c r="AD8592">
        <v>0.43859920126108998</v>
      </c>
    </row>
    <row r="8593" spans="1:30">
      <c r="A8593">
        <v>0</v>
      </c>
      <c r="B8593">
        <v>0</v>
      </c>
      <c r="C8593">
        <v>1</v>
      </c>
      <c r="D8593">
        <v>0</v>
      </c>
      <c r="E8593">
        <v>551.1</v>
      </c>
      <c r="F8593" t="s">
        <v>103</v>
      </c>
      <c r="G8593">
        <v>75</v>
      </c>
      <c r="H8593" t="s">
        <v>37</v>
      </c>
      <c r="I8593">
        <v>80</v>
      </c>
      <c r="J8593" t="s">
        <v>38</v>
      </c>
      <c r="K8593">
        <v>2</v>
      </c>
      <c r="L8593">
        <v>1554109107</v>
      </c>
      <c r="M8593">
        <v>180.53059999999999</v>
      </c>
      <c r="N8593" t="s">
        <v>104</v>
      </c>
      <c r="O8593">
        <v>11</v>
      </c>
      <c r="P8593" t="s">
        <v>33</v>
      </c>
      <c r="Q8593">
        <v>1</v>
      </c>
      <c r="R8593">
        <v>0</v>
      </c>
      <c r="S8593">
        <v>1</v>
      </c>
      <c r="T8593" t="b">
        <v>0</v>
      </c>
      <c r="U8593">
        <v>0.100981015960298</v>
      </c>
      <c r="V8593">
        <v>0.108004276</v>
      </c>
      <c r="W8593">
        <v>6.9275285000000006E-2</v>
      </c>
      <c r="X8593">
        <v>0.18659266299999999</v>
      </c>
      <c r="Y8593">
        <v>-7.7256312999999993E-2</v>
      </c>
      <c r="Z8593">
        <v>0.33527361500000002</v>
      </c>
      <c r="AA8593">
        <v>0.58163040615002903</v>
      </c>
      <c r="AB8593">
        <v>0.41836959384997002</v>
      </c>
      <c r="AC8593">
        <v>0.54081473098182697</v>
      </c>
      <c r="AD8593">
        <v>0.45918526901817203</v>
      </c>
    </row>
    <row r="8594" spans="1:30">
      <c r="A8594">
        <v>0</v>
      </c>
      <c r="B8594">
        <v>0</v>
      </c>
      <c r="C8594">
        <v>1</v>
      </c>
      <c r="D8594">
        <v>0</v>
      </c>
      <c r="E8594">
        <v>472</v>
      </c>
      <c r="F8594" t="s">
        <v>103</v>
      </c>
      <c r="G8594">
        <v>76</v>
      </c>
      <c r="H8594" t="s">
        <v>37</v>
      </c>
      <c r="I8594">
        <v>80</v>
      </c>
      <c r="J8594" t="s">
        <v>38</v>
      </c>
      <c r="K8594">
        <v>2</v>
      </c>
      <c r="L8594">
        <v>1554109107</v>
      </c>
      <c r="M8594">
        <v>182.82204999999999</v>
      </c>
      <c r="N8594" t="s">
        <v>104</v>
      </c>
      <c r="O8594">
        <v>11</v>
      </c>
      <c r="P8594" t="s">
        <v>33</v>
      </c>
      <c r="Q8594">
        <v>1</v>
      </c>
      <c r="R8594">
        <v>0</v>
      </c>
      <c r="S8594">
        <v>1</v>
      </c>
      <c r="T8594" t="b">
        <v>0</v>
      </c>
      <c r="U8594">
        <v>0.16326081230005901</v>
      </c>
      <c r="V8594">
        <v>0.108004276</v>
      </c>
      <c r="W8594">
        <v>6.9275285000000006E-2</v>
      </c>
      <c r="X8594">
        <v>0.18659266299999999</v>
      </c>
      <c r="Y8594">
        <v>-7.7256312999999993E-2</v>
      </c>
      <c r="Z8594">
        <v>0.33527361500000002</v>
      </c>
      <c r="AA8594">
        <v>0.61061307899932005</v>
      </c>
      <c r="AB8594">
        <v>0.38938692100067901</v>
      </c>
      <c r="AC8594">
        <v>0.52713062858029702</v>
      </c>
      <c r="AD8594">
        <v>0.47286937141970198</v>
      </c>
    </row>
    <row r="8595" spans="1:30">
      <c r="A8595">
        <v>1</v>
      </c>
      <c r="B8595">
        <v>1</v>
      </c>
      <c r="C8595">
        <v>1</v>
      </c>
      <c r="D8595">
        <v>1</v>
      </c>
      <c r="E8595">
        <v>629.29999999999995</v>
      </c>
      <c r="F8595" t="s">
        <v>103</v>
      </c>
      <c r="G8595">
        <v>77</v>
      </c>
      <c r="H8595" t="s">
        <v>37</v>
      </c>
      <c r="I8595">
        <v>80</v>
      </c>
      <c r="J8595" t="s">
        <v>38</v>
      </c>
      <c r="K8595">
        <v>2</v>
      </c>
      <c r="L8595">
        <v>1554109107</v>
      </c>
      <c r="M8595">
        <v>185.36345</v>
      </c>
      <c r="N8595" t="s">
        <v>104</v>
      </c>
      <c r="O8595">
        <v>11</v>
      </c>
      <c r="P8595" t="s">
        <v>33</v>
      </c>
      <c r="Q8595">
        <v>1</v>
      </c>
      <c r="R8595">
        <v>1</v>
      </c>
      <c r="S8595">
        <v>1</v>
      </c>
      <c r="T8595" t="b">
        <v>0</v>
      </c>
      <c r="U8595">
        <v>-5.4261257160595697E-2</v>
      </c>
      <c r="V8595">
        <v>0.108004276</v>
      </c>
      <c r="W8595">
        <v>6.9275285000000006E-2</v>
      </c>
      <c r="X8595">
        <v>0.18659266299999999</v>
      </c>
      <c r="Y8595">
        <v>-7.7256312999999993E-2</v>
      </c>
      <c r="Z8595">
        <v>0.33527361500000002</v>
      </c>
      <c r="AA8595">
        <v>0.57352743213693702</v>
      </c>
      <c r="AB8595">
        <v>0.42647256786306198</v>
      </c>
      <c r="AC8595">
        <v>0.490613504053168</v>
      </c>
      <c r="AD8595">
        <v>0.50938649594683105</v>
      </c>
    </row>
    <row r="8596" spans="1:30">
      <c r="A8596">
        <v>0</v>
      </c>
      <c r="B8596">
        <v>0</v>
      </c>
      <c r="C8596">
        <v>1</v>
      </c>
      <c r="D8596">
        <v>0</v>
      </c>
      <c r="E8596">
        <v>546.29999999999995</v>
      </c>
      <c r="F8596" t="s">
        <v>103</v>
      </c>
      <c r="G8596">
        <v>78</v>
      </c>
      <c r="H8596" t="s">
        <v>37</v>
      </c>
      <c r="I8596">
        <v>80</v>
      </c>
      <c r="J8596" t="s">
        <v>38</v>
      </c>
      <c r="K8596">
        <v>2</v>
      </c>
      <c r="L8596">
        <v>1554109107</v>
      </c>
      <c r="M8596">
        <v>187.9049</v>
      </c>
      <c r="N8596" t="s">
        <v>104</v>
      </c>
      <c r="O8596">
        <v>11</v>
      </c>
      <c r="P8596" t="s">
        <v>33</v>
      </c>
      <c r="Q8596">
        <v>1</v>
      </c>
      <c r="R8596">
        <v>0</v>
      </c>
      <c r="S8596">
        <v>1</v>
      </c>
      <c r="T8596" t="b">
        <v>0</v>
      </c>
      <c r="U8596">
        <v>0.14705486427387501</v>
      </c>
      <c r="V8596">
        <v>0.108004276</v>
      </c>
      <c r="W8596">
        <v>6.9275285000000006E-2</v>
      </c>
      <c r="X8596">
        <v>0.18659266299999999</v>
      </c>
      <c r="Y8596">
        <v>-7.7256312999999993E-2</v>
      </c>
      <c r="Z8596">
        <v>0.33527361500000002</v>
      </c>
      <c r="AA8596">
        <v>0.60307144082033304</v>
      </c>
      <c r="AB8596">
        <v>0.39692855917966602</v>
      </c>
      <c r="AC8596">
        <v>0.49376054848144502</v>
      </c>
      <c r="AD8596">
        <v>0.50623945151855398</v>
      </c>
    </row>
    <row r="8597" spans="1:30">
      <c r="A8597">
        <v>1</v>
      </c>
      <c r="B8597">
        <v>1</v>
      </c>
      <c r="C8597">
        <v>1</v>
      </c>
      <c r="D8597">
        <v>1</v>
      </c>
      <c r="E8597">
        <v>615</v>
      </c>
      <c r="F8597" t="s">
        <v>103</v>
      </c>
      <c r="G8597">
        <v>79</v>
      </c>
      <c r="H8597" t="s">
        <v>37</v>
      </c>
      <c r="I8597">
        <v>80</v>
      </c>
      <c r="J8597" t="s">
        <v>38</v>
      </c>
      <c r="K8597">
        <v>2</v>
      </c>
      <c r="L8597">
        <v>1554109107</v>
      </c>
      <c r="M8597">
        <v>190.44630000000001</v>
      </c>
      <c r="N8597" t="s">
        <v>104</v>
      </c>
      <c r="O8597">
        <v>11</v>
      </c>
      <c r="P8597" t="s">
        <v>33</v>
      </c>
      <c r="Q8597">
        <v>1</v>
      </c>
      <c r="R8597">
        <v>1</v>
      </c>
      <c r="S8597">
        <v>1</v>
      </c>
      <c r="T8597" t="b">
        <v>0</v>
      </c>
      <c r="U8597">
        <v>1.24789030371088E-2</v>
      </c>
      <c r="V8597">
        <v>0.108004276</v>
      </c>
      <c r="W8597">
        <v>6.9275285000000006E-2</v>
      </c>
      <c r="X8597">
        <v>0.18659266299999999</v>
      </c>
      <c r="Y8597">
        <v>-7.7256312999999993E-2</v>
      </c>
      <c r="Z8597">
        <v>0.33527361500000002</v>
      </c>
      <c r="AA8597">
        <v>0.56851430625324095</v>
      </c>
      <c r="AB8597">
        <v>0.43148569374675799</v>
      </c>
      <c r="AC8597">
        <v>0.45955514576363699</v>
      </c>
      <c r="AD8597">
        <v>0.54044485423636202</v>
      </c>
    </row>
    <row r="8598" spans="1:30">
      <c r="A8598">
        <v>0</v>
      </c>
      <c r="B8598">
        <v>0</v>
      </c>
      <c r="C8598">
        <v>1</v>
      </c>
      <c r="D8598">
        <v>0</v>
      </c>
      <c r="E8598">
        <v>558</v>
      </c>
      <c r="F8598" t="s">
        <v>103</v>
      </c>
      <c r="G8598">
        <v>80</v>
      </c>
      <c r="H8598" t="s">
        <v>37</v>
      </c>
      <c r="I8598">
        <v>80</v>
      </c>
      <c r="J8598" t="s">
        <v>38</v>
      </c>
      <c r="K8598">
        <v>2</v>
      </c>
      <c r="L8598">
        <v>1554109107</v>
      </c>
      <c r="M8598">
        <v>192.36279999999999</v>
      </c>
      <c r="N8598" t="s">
        <v>104</v>
      </c>
      <c r="O8598">
        <v>11</v>
      </c>
      <c r="P8598" t="s">
        <v>33</v>
      </c>
      <c r="Q8598">
        <v>1</v>
      </c>
      <c r="R8598">
        <v>0</v>
      </c>
      <c r="S8598">
        <v>1</v>
      </c>
      <c r="T8598" t="b">
        <v>0</v>
      </c>
      <c r="U8598">
        <v>0.13702861250648299</v>
      </c>
      <c r="V8598">
        <v>0.108004276</v>
      </c>
      <c r="W8598">
        <v>6.9275285000000006E-2</v>
      </c>
      <c r="X8598">
        <v>0.18659266299999999</v>
      </c>
      <c r="Y8598">
        <v>-7.7256312999999993E-2</v>
      </c>
      <c r="Z8598">
        <v>0.33527361500000002</v>
      </c>
      <c r="AA8598">
        <v>0.59840560066097104</v>
      </c>
      <c r="AB8598">
        <v>0.40159439933902802</v>
      </c>
      <c r="AC8598">
        <v>0.47311523825161</v>
      </c>
      <c r="AD8598">
        <v>0.52688476174838905</v>
      </c>
    </row>
    <row r="8599" spans="1:30">
      <c r="A8599">
        <v>0</v>
      </c>
      <c r="B8599">
        <v>1</v>
      </c>
      <c r="C8599">
        <v>1</v>
      </c>
      <c r="D8599">
        <v>0</v>
      </c>
      <c r="E8599">
        <v>557</v>
      </c>
      <c r="F8599" t="s">
        <v>103</v>
      </c>
      <c r="G8599">
        <v>81</v>
      </c>
      <c r="H8599" t="s">
        <v>37</v>
      </c>
      <c r="I8599">
        <v>80</v>
      </c>
      <c r="J8599" t="s">
        <v>38</v>
      </c>
      <c r="K8599">
        <v>3</v>
      </c>
      <c r="L8599">
        <v>1554109107</v>
      </c>
      <c r="M8599">
        <v>194.7792</v>
      </c>
      <c r="N8599" t="s">
        <v>104</v>
      </c>
      <c r="O8599">
        <v>11</v>
      </c>
      <c r="P8599" t="s">
        <v>33</v>
      </c>
      <c r="Q8599">
        <v>0</v>
      </c>
      <c r="R8599">
        <v>0</v>
      </c>
      <c r="S8599">
        <v>1</v>
      </c>
      <c r="T8599" t="b">
        <v>0</v>
      </c>
      <c r="U8599">
        <v>-5.3769523496778798E-2</v>
      </c>
      <c r="V8599">
        <v>0.108004276</v>
      </c>
      <c r="W8599">
        <v>6.9275285000000006E-2</v>
      </c>
      <c r="X8599">
        <v>0.18659266299999999</v>
      </c>
      <c r="Y8599">
        <v>-7.7256312999999993E-2</v>
      </c>
      <c r="Z8599">
        <v>0.33527361500000002</v>
      </c>
      <c r="AA8599">
        <v>0.56541279919111997</v>
      </c>
      <c r="AB8599">
        <v>0.43458720080887903</v>
      </c>
      <c r="AC8599">
        <v>0.50961533028388695</v>
      </c>
      <c r="AD8599">
        <v>0.490384669716112</v>
      </c>
    </row>
    <row r="8600" spans="1:30">
      <c r="A8600">
        <v>0</v>
      </c>
      <c r="B8600">
        <v>0</v>
      </c>
      <c r="C8600">
        <v>1</v>
      </c>
      <c r="D8600">
        <v>0</v>
      </c>
      <c r="E8600">
        <v>554</v>
      </c>
      <c r="F8600" t="s">
        <v>103</v>
      </c>
      <c r="G8600">
        <v>82</v>
      </c>
      <c r="H8600" t="s">
        <v>37</v>
      </c>
      <c r="I8600">
        <v>80</v>
      </c>
      <c r="J8600" t="s">
        <v>38</v>
      </c>
      <c r="K8600">
        <v>3</v>
      </c>
      <c r="L8600">
        <v>1554109107</v>
      </c>
      <c r="M8600">
        <v>197.32065</v>
      </c>
      <c r="N8600" t="s">
        <v>104</v>
      </c>
      <c r="O8600">
        <v>11</v>
      </c>
      <c r="P8600" t="s">
        <v>33</v>
      </c>
      <c r="Q8600">
        <v>1</v>
      </c>
      <c r="R8600">
        <v>0</v>
      </c>
      <c r="S8600">
        <v>1</v>
      </c>
      <c r="T8600" t="b">
        <v>0</v>
      </c>
      <c r="U8600">
        <v>0.130825598382241</v>
      </c>
      <c r="V8600">
        <v>0.108004276</v>
      </c>
      <c r="W8600">
        <v>6.9275285000000006E-2</v>
      </c>
      <c r="X8600">
        <v>0.18659266299999999</v>
      </c>
      <c r="Y8600">
        <v>-7.7256312999999993E-2</v>
      </c>
      <c r="Z8600">
        <v>0.33527361500000002</v>
      </c>
      <c r="AA8600">
        <v>0.59551895138450806</v>
      </c>
      <c r="AB8600">
        <v>0.404481048615491</v>
      </c>
      <c r="AC8600">
        <v>0.50639156374018901</v>
      </c>
      <c r="AD8600">
        <v>0.49360843625980999</v>
      </c>
    </row>
    <row r="8601" spans="1:30">
      <c r="A8601">
        <v>1</v>
      </c>
      <c r="B8601">
        <v>1</v>
      </c>
      <c r="C8601">
        <v>1</v>
      </c>
      <c r="D8601">
        <v>1</v>
      </c>
      <c r="E8601">
        <v>503.2</v>
      </c>
      <c r="F8601" t="s">
        <v>103</v>
      </c>
      <c r="G8601">
        <v>83</v>
      </c>
      <c r="H8601" t="s">
        <v>37</v>
      </c>
      <c r="I8601">
        <v>80</v>
      </c>
      <c r="J8601" t="s">
        <v>38</v>
      </c>
      <c r="K8601">
        <v>3</v>
      </c>
      <c r="L8601">
        <v>1554109107</v>
      </c>
      <c r="M8601">
        <v>199.3621</v>
      </c>
      <c r="N8601" t="s">
        <v>104</v>
      </c>
      <c r="O8601">
        <v>11</v>
      </c>
      <c r="P8601" t="s">
        <v>33</v>
      </c>
      <c r="Q8601">
        <v>1</v>
      </c>
      <c r="R8601">
        <v>1</v>
      </c>
      <c r="S8601">
        <v>1</v>
      </c>
      <c r="T8601" t="b">
        <v>0</v>
      </c>
      <c r="U8601">
        <v>-1.27831274803787E-2</v>
      </c>
      <c r="V8601">
        <v>0.108004276</v>
      </c>
      <c r="W8601">
        <v>6.9275285000000006E-2</v>
      </c>
      <c r="X8601">
        <v>0.18659266299999999</v>
      </c>
      <c r="Y8601">
        <v>-7.7256312999999993E-2</v>
      </c>
      <c r="Z8601">
        <v>0.33527361500000002</v>
      </c>
      <c r="AA8601">
        <v>0.56349396725281398</v>
      </c>
      <c r="AB8601">
        <v>0.43650603274718502</v>
      </c>
      <c r="AC8601">
        <v>0.471311143840492</v>
      </c>
      <c r="AD8601">
        <v>0.528688856159507</v>
      </c>
    </row>
    <row r="8602" spans="1:30">
      <c r="A8602">
        <v>1</v>
      </c>
      <c r="B8602">
        <v>1</v>
      </c>
      <c r="C8602">
        <v>1</v>
      </c>
      <c r="D8602">
        <v>1</v>
      </c>
      <c r="E8602">
        <v>649.79999999999995</v>
      </c>
      <c r="F8602" t="s">
        <v>103</v>
      </c>
      <c r="G8602">
        <v>84</v>
      </c>
      <c r="H8602" t="s">
        <v>37</v>
      </c>
      <c r="I8602">
        <v>80</v>
      </c>
      <c r="J8602" t="s">
        <v>38</v>
      </c>
      <c r="K8602">
        <v>3</v>
      </c>
      <c r="L8602">
        <v>1554109107</v>
      </c>
      <c r="M8602">
        <v>201.52855</v>
      </c>
      <c r="N8602" t="s">
        <v>104</v>
      </c>
      <c r="O8602">
        <v>11</v>
      </c>
      <c r="P8602" t="s">
        <v>33</v>
      </c>
      <c r="Q8602">
        <v>1</v>
      </c>
      <c r="R8602">
        <v>1</v>
      </c>
      <c r="S8602">
        <v>1</v>
      </c>
      <c r="T8602" t="b">
        <v>0</v>
      </c>
      <c r="U8602">
        <v>5.73777123190157E-2</v>
      </c>
      <c r="V8602">
        <v>0.108004276</v>
      </c>
      <c r="W8602">
        <v>6.9275285000000006E-2</v>
      </c>
      <c r="X8602">
        <v>0.18659266299999999</v>
      </c>
      <c r="Y8602">
        <v>-7.7256312999999993E-2</v>
      </c>
      <c r="Z8602">
        <v>0.33527361500000002</v>
      </c>
      <c r="AA8602">
        <v>0.54220611532127205</v>
      </c>
      <c r="AB8602">
        <v>0.457793884678728</v>
      </c>
      <c r="AC8602">
        <v>0.43866093002726603</v>
      </c>
      <c r="AD8602">
        <v>0.56133906997273397</v>
      </c>
    </row>
    <row r="8603" spans="1:30">
      <c r="A8603">
        <v>1</v>
      </c>
      <c r="B8603">
        <v>1</v>
      </c>
      <c r="C8603">
        <v>1</v>
      </c>
      <c r="D8603">
        <v>1</v>
      </c>
      <c r="E8603">
        <v>624.9</v>
      </c>
      <c r="F8603" t="s">
        <v>103</v>
      </c>
      <c r="G8603">
        <v>85</v>
      </c>
      <c r="H8603" t="s">
        <v>37</v>
      </c>
      <c r="I8603">
        <v>80</v>
      </c>
      <c r="J8603" t="s">
        <v>38</v>
      </c>
      <c r="K8603">
        <v>3</v>
      </c>
      <c r="L8603">
        <v>1554109107</v>
      </c>
      <c r="M8603">
        <v>203.94499999999999</v>
      </c>
      <c r="N8603" t="s">
        <v>104</v>
      </c>
      <c r="O8603">
        <v>11</v>
      </c>
      <c r="P8603" t="s">
        <v>33</v>
      </c>
      <c r="Q8603">
        <v>1</v>
      </c>
      <c r="R8603">
        <v>1</v>
      </c>
      <c r="S8603">
        <v>1</v>
      </c>
      <c r="T8603" t="b">
        <v>0</v>
      </c>
      <c r="U8603">
        <v>0.122678139945467</v>
      </c>
      <c r="V8603">
        <v>0.108004276</v>
      </c>
      <c r="W8603">
        <v>6.9275285000000006E-2</v>
      </c>
      <c r="X8603">
        <v>0.18659266299999999</v>
      </c>
      <c r="Y8603">
        <v>-7.7256312999999993E-2</v>
      </c>
      <c r="Z8603">
        <v>0.33527361500000002</v>
      </c>
      <c r="AA8603">
        <v>0.52805551846240195</v>
      </c>
      <c r="AB8603">
        <v>0.47194448153759699</v>
      </c>
      <c r="AC8603">
        <v>0.40827256908126203</v>
      </c>
      <c r="AD8603">
        <v>0.59172743091873703</v>
      </c>
    </row>
    <row r="8604" spans="1:30">
      <c r="A8604">
        <v>0</v>
      </c>
      <c r="B8604">
        <v>1</v>
      </c>
      <c r="C8604">
        <v>1</v>
      </c>
      <c r="D8604">
        <v>0</v>
      </c>
      <c r="E8604">
        <v>543.79999999999995</v>
      </c>
      <c r="F8604" t="s">
        <v>103</v>
      </c>
      <c r="G8604">
        <v>86</v>
      </c>
      <c r="H8604" t="s">
        <v>37</v>
      </c>
      <c r="I8604">
        <v>80</v>
      </c>
      <c r="J8604" t="s">
        <v>38</v>
      </c>
      <c r="K8604">
        <v>3</v>
      </c>
      <c r="L8604">
        <v>1554109107</v>
      </c>
      <c r="M8604">
        <v>206.36144999999999</v>
      </c>
      <c r="N8604" t="s">
        <v>104</v>
      </c>
      <c r="O8604">
        <v>11</v>
      </c>
      <c r="P8604" t="s">
        <v>33</v>
      </c>
      <c r="Q8604">
        <v>0</v>
      </c>
      <c r="R8604">
        <v>0</v>
      </c>
      <c r="S8604">
        <v>1</v>
      </c>
      <c r="T8604" t="b">
        <v>1</v>
      </c>
      <c r="U8604">
        <v>-0.183454861837475</v>
      </c>
      <c r="V8604">
        <v>0.108004276</v>
      </c>
      <c r="W8604">
        <v>6.9275285000000006E-2</v>
      </c>
      <c r="X8604">
        <v>0.18659266299999999</v>
      </c>
      <c r="Y8604">
        <v>-7.7256312999999993E-2</v>
      </c>
      <c r="Z8604">
        <v>0.33527361500000002</v>
      </c>
      <c r="AA8604">
        <v>0.51864924336681295</v>
      </c>
      <c r="AB8604">
        <v>0.48135075663318599</v>
      </c>
      <c r="AC8604">
        <v>0.51868456618653702</v>
      </c>
      <c r="AD8604">
        <v>0.48131543381346198</v>
      </c>
    </row>
    <row r="8605" spans="1:30">
      <c r="A8605">
        <v>0</v>
      </c>
      <c r="B8605">
        <v>0</v>
      </c>
      <c r="C8605">
        <v>1</v>
      </c>
      <c r="D8605">
        <v>0</v>
      </c>
      <c r="E8605">
        <v>437</v>
      </c>
      <c r="F8605" t="s">
        <v>103</v>
      </c>
      <c r="G8605">
        <v>87</v>
      </c>
      <c r="H8605" t="s">
        <v>37</v>
      </c>
      <c r="I8605">
        <v>80</v>
      </c>
      <c r="J8605" t="s">
        <v>38</v>
      </c>
      <c r="K8605">
        <v>3</v>
      </c>
      <c r="L8605">
        <v>1554109107</v>
      </c>
      <c r="M8605">
        <v>208.90285</v>
      </c>
      <c r="N8605" t="s">
        <v>104</v>
      </c>
      <c r="O8605">
        <v>11</v>
      </c>
      <c r="P8605" t="s">
        <v>33</v>
      </c>
      <c r="Q8605">
        <v>1</v>
      </c>
      <c r="R8605">
        <v>0</v>
      </c>
      <c r="S8605">
        <v>1</v>
      </c>
      <c r="T8605" t="b">
        <v>0</v>
      </c>
      <c r="U8605">
        <v>3.72984867336267E-2</v>
      </c>
      <c r="V8605">
        <v>0.108004276</v>
      </c>
      <c r="W8605">
        <v>6.9275285000000006E-2</v>
      </c>
      <c r="X8605">
        <v>0.18659266299999999</v>
      </c>
      <c r="Y8605">
        <v>-7.7256312999999993E-2</v>
      </c>
      <c r="Z8605">
        <v>0.33527361500000002</v>
      </c>
      <c r="AA8605">
        <v>0.55199495421754297</v>
      </c>
      <c r="AB8605">
        <v>0.44800504578245598</v>
      </c>
      <c r="AC8605">
        <v>0.51242012413646998</v>
      </c>
      <c r="AD8605">
        <v>0.48757987586352902</v>
      </c>
    </row>
    <row r="8606" spans="1:30">
      <c r="A8606">
        <v>1</v>
      </c>
      <c r="B8606">
        <v>1</v>
      </c>
      <c r="C8606">
        <v>1</v>
      </c>
      <c r="D8606">
        <v>1</v>
      </c>
      <c r="E8606">
        <v>617.79999999999995</v>
      </c>
      <c r="F8606" t="s">
        <v>103</v>
      </c>
      <c r="G8606">
        <v>88</v>
      </c>
      <c r="H8606" t="s">
        <v>37</v>
      </c>
      <c r="I8606">
        <v>80</v>
      </c>
      <c r="J8606" t="s">
        <v>38</v>
      </c>
      <c r="K8606">
        <v>3</v>
      </c>
      <c r="L8606">
        <v>1554109107</v>
      </c>
      <c r="M8606">
        <v>211.44425000000001</v>
      </c>
      <c r="N8606" t="s">
        <v>104</v>
      </c>
      <c r="O8606">
        <v>11</v>
      </c>
      <c r="P8606" t="s">
        <v>33</v>
      </c>
      <c r="Q8606">
        <v>1</v>
      </c>
      <c r="R8606">
        <v>1</v>
      </c>
      <c r="S8606">
        <v>1</v>
      </c>
      <c r="T8606" t="b">
        <v>0</v>
      </c>
      <c r="U8606">
        <v>-2.4840248272941099E-2</v>
      </c>
      <c r="V8606">
        <v>0.108004276</v>
      </c>
      <c r="W8606">
        <v>6.9275285000000006E-2</v>
      </c>
      <c r="X8606">
        <v>0.18659266299999999</v>
      </c>
      <c r="Y8606">
        <v>-7.7256312999999993E-2</v>
      </c>
      <c r="Z8606">
        <v>0.33527361500000002</v>
      </c>
      <c r="AA8606">
        <v>0.53456241795526704</v>
      </c>
      <c r="AB8606">
        <v>0.46543758204473201</v>
      </c>
      <c r="AC8606">
        <v>0.47692207399718101</v>
      </c>
      <c r="AD8606">
        <v>0.52307792600281799</v>
      </c>
    </row>
    <row r="8607" spans="1:30">
      <c r="A8607">
        <v>0</v>
      </c>
      <c r="B8607">
        <v>1</v>
      </c>
      <c r="C8607">
        <v>1</v>
      </c>
      <c r="D8607">
        <v>0</v>
      </c>
      <c r="E8607">
        <v>578.70000000000005</v>
      </c>
      <c r="F8607" t="s">
        <v>103</v>
      </c>
      <c r="G8607">
        <v>89</v>
      </c>
      <c r="H8607" t="s">
        <v>37</v>
      </c>
      <c r="I8607">
        <v>80</v>
      </c>
      <c r="J8607" t="s">
        <v>38</v>
      </c>
      <c r="K8607">
        <v>3</v>
      </c>
      <c r="L8607">
        <v>1554109107</v>
      </c>
      <c r="M8607">
        <v>213.73570000000001</v>
      </c>
      <c r="N8607" t="s">
        <v>104</v>
      </c>
      <c r="O8607">
        <v>11</v>
      </c>
      <c r="P8607" t="s">
        <v>33</v>
      </c>
      <c r="Q8607">
        <v>0</v>
      </c>
      <c r="R8607">
        <v>0</v>
      </c>
      <c r="S8607">
        <v>1</v>
      </c>
      <c r="T8607" t="b">
        <v>0</v>
      </c>
      <c r="U8607">
        <v>-4.6155852005637502E-2</v>
      </c>
      <c r="V8607">
        <v>0.108004276</v>
      </c>
      <c r="W8607">
        <v>6.9275285000000006E-2</v>
      </c>
      <c r="X8607">
        <v>0.18659266299999999</v>
      </c>
      <c r="Y8607">
        <v>-7.7256312999999993E-2</v>
      </c>
      <c r="Z8607">
        <v>0.33527361500000002</v>
      </c>
      <c r="AA8607">
        <v>0.52297455114426405</v>
      </c>
      <c r="AB8607">
        <v>0.477025448855735</v>
      </c>
      <c r="AC8607">
        <v>0.51315844639823505</v>
      </c>
      <c r="AD8607">
        <v>0.48684155360176401</v>
      </c>
    </row>
    <row r="8608" spans="1:30">
      <c r="A8608">
        <v>0</v>
      </c>
      <c r="B8608">
        <v>0</v>
      </c>
      <c r="C8608">
        <v>1</v>
      </c>
      <c r="D8608">
        <v>0</v>
      </c>
      <c r="E8608">
        <v>831.9</v>
      </c>
      <c r="F8608" t="s">
        <v>103</v>
      </c>
      <c r="G8608">
        <v>90</v>
      </c>
      <c r="H8608" t="s">
        <v>37</v>
      </c>
      <c r="I8608">
        <v>80</v>
      </c>
      <c r="J8608" t="s">
        <v>38</v>
      </c>
      <c r="K8608">
        <v>3</v>
      </c>
      <c r="L8608">
        <v>1554109107</v>
      </c>
      <c r="M8608">
        <v>215.77715000000001</v>
      </c>
      <c r="N8608" t="s">
        <v>104</v>
      </c>
      <c r="O8608">
        <v>11</v>
      </c>
      <c r="P8608" t="s">
        <v>33</v>
      </c>
      <c r="Q8608">
        <v>1</v>
      </c>
      <c r="R8608">
        <v>0</v>
      </c>
      <c r="S8608">
        <v>1</v>
      </c>
      <c r="T8608" t="b">
        <v>0</v>
      </c>
      <c r="U8608">
        <v>4.59491022885287E-2</v>
      </c>
      <c r="V8608">
        <v>0.108004276</v>
      </c>
      <c r="W8608">
        <v>6.9275285000000006E-2</v>
      </c>
      <c r="X8608">
        <v>0.18659266299999999</v>
      </c>
      <c r="Y8608">
        <v>-7.7256312999999993E-2</v>
      </c>
      <c r="Z8608">
        <v>0.33527361500000002</v>
      </c>
      <c r="AA8608">
        <v>0.55602062506599803</v>
      </c>
      <c r="AB8608">
        <v>0.44397937493400103</v>
      </c>
      <c r="AC8608">
        <v>0.50874676650651496</v>
      </c>
      <c r="AD8608">
        <v>0.49125323349348399</v>
      </c>
    </row>
    <row r="8609" spans="1:30">
      <c r="A8609">
        <v>1</v>
      </c>
      <c r="B8609">
        <v>1</v>
      </c>
      <c r="C8609">
        <v>1</v>
      </c>
      <c r="D8609">
        <v>1</v>
      </c>
      <c r="E8609">
        <v>460.7</v>
      </c>
      <c r="F8609" t="s">
        <v>103</v>
      </c>
      <c r="G8609">
        <v>91</v>
      </c>
      <c r="H8609" t="s">
        <v>37</v>
      </c>
      <c r="I8609">
        <v>80</v>
      </c>
      <c r="J8609" t="s">
        <v>38</v>
      </c>
      <c r="K8609">
        <v>3</v>
      </c>
      <c r="L8609">
        <v>1554109107</v>
      </c>
      <c r="M8609">
        <v>218.3186</v>
      </c>
      <c r="N8609" t="s">
        <v>104</v>
      </c>
      <c r="O8609">
        <v>11</v>
      </c>
      <c r="P8609" t="s">
        <v>33</v>
      </c>
      <c r="Q8609">
        <v>1</v>
      </c>
      <c r="R8609">
        <v>1</v>
      </c>
      <c r="S8609">
        <v>1</v>
      </c>
      <c r="T8609" t="b">
        <v>0</v>
      </c>
      <c r="U8609">
        <v>-1.7493533013030499E-2</v>
      </c>
      <c r="V8609">
        <v>0.108004276</v>
      </c>
      <c r="W8609">
        <v>6.9275285000000006E-2</v>
      </c>
      <c r="X8609">
        <v>0.18659266299999999</v>
      </c>
      <c r="Y8609">
        <v>-7.7256312999999993E-2</v>
      </c>
      <c r="Z8609">
        <v>0.33527361500000002</v>
      </c>
      <c r="AA8609">
        <v>0.53723838758556097</v>
      </c>
      <c r="AB8609">
        <v>0.46276161241443797</v>
      </c>
      <c r="AC8609">
        <v>0.47350318926394702</v>
      </c>
      <c r="AD8609">
        <v>0.52649681073605203</v>
      </c>
    </row>
    <row r="8610" spans="1:30">
      <c r="A8610">
        <v>0</v>
      </c>
      <c r="B8610">
        <v>0</v>
      </c>
      <c r="C8610">
        <v>1</v>
      </c>
      <c r="D8610">
        <v>0</v>
      </c>
      <c r="E8610">
        <v>491.9</v>
      </c>
      <c r="F8610" t="s">
        <v>103</v>
      </c>
      <c r="G8610">
        <v>92</v>
      </c>
      <c r="H8610" t="s">
        <v>37</v>
      </c>
      <c r="I8610">
        <v>80</v>
      </c>
      <c r="J8610" t="s">
        <v>38</v>
      </c>
      <c r="K8610">
        <v>3</v>
      </c>
      <c r="L8610">
        <v>1554109107</v>
      </c>
      <c r="M8610">
        <v>220.73500000000001</v>
      </c>
      <c r="N8610" t="s">
        <v>104</v>
      </c>
      <c r="O8610">
        <v>11</v>
      </c>
      <c r="P8610" t="s">
        <v>33</v>
      </c>
      <c r="Q8610">
        <v>1</v>
      </c>
      <c r="R8610">
        <v>0</v>
      </c>
      <c r="S8610">
        <v>1</v>
      </c>
      <c r="T8610" t="b">
        <v>0</v>
      </c>
      <c r="U8610">
        <v>7.4476775171123E-2</v>
      </c>
      <c r="V8610">
        <v>0.108004276</v>
      </c>
      <c r="W8610">
        <v>6.9275285000000006E-2</v>
      </c>
      <c r="X8610">
        <v>0.18659266299999999</v>
      </c>
      <c r="Y8610">
        <v>-7.7256312999999993E-2</v>
      </c>
      <c r="Z8610">
        <v>0.33527361500000002</v>
      </c>
      <c r="AA8610">
        <v>0.56929633017263104</v>
      </c>
      <c r="AB8610">
        <v>0.43070366982736802</v>
      </c>
      <c r="AC8610">
        <v>0.482386870785394</v>
      </c>
      <c r="AD8610">
        <v>0.51761312921460501</v>
      </c>
    </row>
    <row r="8611" spans="1:30">
      <c r="A8611">
        <v>1</v>
      </c>
      <c r="B8611">
        <v>0</v>
      </c>
      <c r="C8611">
        <v>1</v>
      </c>
      <c r="D8611">
        <v>1</v>
      </c>
      <c r="E8611">
        <v>834.9</v>
      </c>
      <c r="F8611" t="s">
        <v>103</v>
      </c>
      <c r="G8611">
        <v>93</v>
      </c>
      <c r="H8611" t="s">
        <v>37</v>
      </c>
      <c r="I8611">
        <v>80</v>
      </c>
      <c r="J8611" t="s">
        <v>38</v>
      </c>
      <c r="K8611">
        <v>3</v>
      </c>
      <c r="L8611">
        <v>1554109107</v>
      </c>
      <c r="M8611">
        <v>223.15145000000001</v>
      </c>
      <c r="N8611" t="s">
        <v>104</v>
      </c>
      <c r="O8611">
        <v>11</v>
      </c>
      <c r="P8611" t="s">
        <v>33</v>
      </c>
      <c r="Q8611">
        <v>0</v>
      </c>
      <c r="R8611">
        <v>1</v>
      </c>
      <c r="S8611">
        <v>1</v>
      </c>
      <c r="T8611" t="b">
        <v>1</v>
      </c>
      <c r="U8611">
        <v>-0.13859266034526199</v>
      </c>
      <c r="V8611">
        <v>0.108004276</v>
      </c>
      <c r="W8611">
        <v>6.9275285000000006E-2</v>
      </c>
      <c r="X8611">
        <v>0.18659266299999999</v>
      </c>
      <c r="Y8611">
        <v>-7.7256312999999993E-2</v>
      </c>
      <c r="Z8611">
        <v>0.33527361500000002</v>
      </c>
      <c r="AA8611">
        <v>0.46306981188959201</v>
      </c>
      <c r="AB8611">
        <v>0.53693018811040705</v>
      </c>
      <c r="AC8611">
        <v>0.48829208828863702</v>
      </c>
      <c r="AD8611">
        <v>0.51170791171136198</v>
      </c>
    </row>
    <row r="8612" spans="1:30">
      <c r="A8612">
        <v>0</v>
      </c>
      <c r="B8612">
        <v>0</v>
      </c>
      <c r="C8612">
        <v>1</v>
      </c>
      <c r="D8612">
        <v>0</v>
      </c>
      <c r="E8612">
        <v>707.7</v>
      </c>
      <c r="F8612" t="s">
        <v>103</v>
      </c>
      <c r="G8612">
        <v>94</v>
      </c>
      <c r="H8612" t="s">
        <v>37</v>
      </c>
      <c r="I8612">
        <v>80</v>
      </c>
      <c r="J8612" t="s">
        <v>38</v>
      </c>
      <c r="K8612">
        <v>3</v>
      </c>
      <c r="L8612">
        <v>1554109107</v>
      </c>
      <c r="M8612">
        <v>225.44290000000001</v>
      </c>
      <c r="N8612" t="s">
        <v>104</v>
      </c>
      <c r="O8612">
        <v>11</v>
      </c>
      <c r="P8612" t="s">
        <v>33</v>
      </c>
      <c r="Q8612">
        <v>1</v>
      </c>
      <c r="R8612">
        <v>0</v>
      </c>
      <c r="S8612">
        <v>1</v>
      </c>
      <c r="T8612" t="b">
        <v>0</v>
      </c>
      <c r="U8612">
        <v>-7.3860376220814497E-2</v>
      </c>
      <c r="V8612">
        <v>0.108004276</v>
      </c>
      <c r="W8612">
        <v>6.9275285000000006E-2</v>
      </c>
      <c r="X8612">
        <v>0.18659266299999999</v>
      </c>
      <c r="Y8612">
        <v>-7.7256312999999993E-2</v>
      </c>
      <c r="Z8612">
        <v>0.33527361500000002</v>
      </c>
      <c r="AA8612">
        <v>0.50026580369604401</v>
      </c>
      <c r="AB8612">
        <v>0.49973419630395499</v>
      </c>
      <c r="AC8612">
        <v>0.49221744217220698</v>
      </c>
      <c r="AD8612">
        <v>0.50778255782779302</v>
      </c>
    </row>
    <row r="8613" spans="1:30">
      <c r="A8613">
        <v>0</v>
      </c>
      <c r="B8613">
        <v>0</v>
      </c>
      <c r="C8613">
        <v>1</v>
      </c>
      <c r="D8613">
        <v>0</v>
      </c>
      <c r="E8613">
        <v>768.6</v>
      </c>
      <c r="F8613" t="s">
        <v>103</v>
      </c>
      <c r="G8613">
        <v>95</v>
      </c>
      <c r="H8613" t="s">
        <v>37</v>
      </c>
      <c r="I8613">
        <v>80</v>
      </c>
      <c r="J8613" t="s">
        <v>38</v>
      </c>
      <c r="K8613">
        <v>3</v>
      </c>
      <c r="L8613">
        <v>1554109107</v>
      </c>
      <c r="M8613">
        <v>227.98429999999999</v>
      </c>
      <c r="N8613" t="s">
        <v>104</v>
      </c>
      <c r="O8613">
        <v>11</v>
      </c>
      <c r="P8613" t="s">
        <v>33</v>
      </c>
      <c r="Q8613">
        <v>1</v>
      </c>
      <c r="R8613">
        <v>0</v>
      </c>
      <c r="S8613">
        <v>1</v>
      </c>
      <c r="T8613" t="b">
        <v>0</v>
      </c>
      <c r="U8613">
        <v>5.3160739208957199E-4</v>
      </c>
      <c r="V8613">
        <v>0.108004276</v>
      </c>
      <c r="W8613">
        <v>6.9275285000000006E-2</v>
      </c>
      <c r="X8613">
        <v>0.18659266299999999</v>
      </c>
      <c r="Y8613">
        <v>-7.7256312999999993E-2</v>
      </c>
      <c r="Z8613">
        <v>0.33527361500000002</v>
      </c>
      <c r="AA8613">
        <v>0.53488503256924702</v>
      </c>
      <c r="AB8613">
        <v>0.46511496743075198</v>
      </c>
      <c r="AC8613">
        <v>0.49482672846907699</v>
      </c>
      <c r="AD8613">
        <v>0.50517327153092195</v>
      </c>
    </row>
    <row r="8614" spans="1:30">
      <c r="A8614">
        <v>1</v>
      </c>
      <c r="B8614">
        <v>0</v>
      </c>
      <c r="C8614">
        <v>1</v>
      </c>
      <c r="D8614">
        <v>1</v>
      </c>
      <c r="E8614">
        <v>655.6</v>
      </c>
      <c r="F8614" t="s">
        <v>103</v>
      </c>
      <c r="G8614">
        <v>96</v>
      </c>
      <c r="H8614" t="s">
        <v>37</v>
      </c>
      <c r="I8614">
        <v>80</v>
      </c>
      <c r="J8614" t="s">
        <v>38</v>
      </c>
      <c r="K8614">
        <v>3</v>
      </c>
      <c r="L8614">
        <v>1554109107</v>
      </c>
      <c r="M8614">
        <v>230.40074999999999</v>
      </c>
      <c r="N8614" t="s">
        <v>104</v>
      </c>
      <c r="O8614">
        <v>11</v>
      </c>
      <c r="P8614" t="s">
        <v>33</v>
      </c>
      <c r="Q8614">
        <v>0</v>
      </c>
      <c r="R8614">
        <v>1</v>
      </c>
      <c r="S8614">
        <v>1</v>
      </c>
      <c r="T8614" t="b">
        <v>0</v>
      </c>
      <c r="U8614">
        <v>-6.9770065138494403E-2</v>
      </c>
      <c r="V8614">
        <v>0.108004276</v>
      </c>
      <c r="W8614">
        <v>6.9275285000000006E-2</v>
      </c>
      <c r="X8614">
        <v>0.18659266299999999</v>
      </c>
      <c r="Y8614">
        <v>-7.7256312999999993E-2</v>
      </c>
      <c r="Z8614">
        <v>0.33527361500000002</v>
      </c>
      <c r="AA8614">
        <v>0.49783071949577801</v>
      </c>
      <c r="AB8614">
        <v>0.50216928050422105</v>
      </c>
      <c r="AC8614">
        <v>0.49656118991662601</v>
      </c>
      <c r="AD8614">
        <v>0.50343881008337299</v>
      </c>
    </row>
    <row r="8615" spans="1:30">
      <c r="A8615">
        <v>1</v>
      </c>
      <c r="B8615">
        <v>1</v>
      </c>
      <c r="C8615">
        <v>1</v>
      </c>
      <c r="D8615">
        <v>1</v>
      </c>
      <c r="E8615">
        <v>812.6</v>
      </c>
      <c r="F8615" t="s">
        <v>103</v>
      </c>
      <c r="G8615">
        <v>97</v>
      </c>
      <c r="H8615" t="s">
        <v>37</v>
      </c>
      <c r="I8615">
        <v>80</v>
      </c>
      <c r="J8615" t="s">
        <v>38</v>
      </c>
      <c r="K8615">
        <v>3</v>
      </c>
      <c r="L8615">
        <v>1554109107</v>
      </c>
      <c r="M8615">
        <v>232.94215</v>
      </c>
      <c r="N8615" t="s">
        <v>104</v>
      </c>
      <c r="O8615">
        <v>11</v>
      </c>
      <c r="P8615" t="s">
        <v>33</v>
      </c>
      <c r="Q8615">
        <v>1</v>
      </c>
      <c r="R8615">
        <v>1</v>
      </c>
      <c r="S8615">
        <v>1</v>
      </c>
      <c r="T8615" t="b">
        <v>0</v>
      </c>
      <c r="U8615">
        <v>6.8776201667468603E-3</v>
      </c>
      <c r="V8615">
        <v>0.108004276</v>
      </c>
      <c r="W8615">
        <v>6.9275285000000006E-2</v>
      </c>
      <c r="X8615">
        <v>0.18659266299999999</v>
      </c>
      <c r="Y8615">
        <v>-7.7256312999999993E-2</v>
      </c>
      <c r="Z8615">
        <v>0.33527361500000002</v>
      </c>
      <c r="AA8615">
        <v>0.49855802201237698</v>
      </c>
      <c r="AB8615">
        <v>0.50144197798762202</v>
      </c>
      <c r="AC8615">
        <v>0.46216177196521302</v>
      </c>
      <c r="AD8615">
        <v>0.53783822803478598</v>
      </c>
    </row>
    <row r="8616" spans="1:30">
      <c r="A8616">
        <v>1</v>
      </c>
      <c r="B8616">
        <v>1</v>
      </c>
      <c r="C8616">
        <v>1</v>
      </c>
      <c r="D8616">
        <v>1</v>
      </c>
      <c r="E8616">
        <v>513.6</v>
      </c>
      <c r="F8616" t="s">
        <v>103</v>
      </c>
      <c r="G8616">
        <v>98</v>
      </c>
      <c r="H8616" t="s">
        <v>37</v>
      </c>
      <c r="I8616">
        <v>80</v>
      </c>
      <c r="J8616" t="s">
        <v>38</v>
      </c>
      <c r="K8616">
        <v>3</v>
      </c>
      <c r="L8616">
        <v>1554109107</v>
      </c>
      <c r="M8616">
        <v>235.48355000000001</v>
      </c>
      <c r="N8616" t="s">
        <v>104</v>
      </c>
      <c r="O8616">
        <v>11</v>
      </c>
      <c r="P8616" t="s">
        <v>33</v>
      </c>
      <c r="Q8616">
        <v>1</v>
      </c>
      <c r="R8616">
        <v>1</v>
      </c>
      <c r="S8616">
        <v>1</v>
      </c>
      <c r="T8616" t="b">
        <v>0</v>
      </c>
      <c r="U8616">
        <v>7.5676456069573697E-2</v>
      </c>
      <c r="V8616">
        <v>0.108004276</v>
      </c>
      <c r="W8616">
        <v>6.9275285000000006E-2</v>
      </c>
      <c r="X8616">
        <v>0.18659266299999999</v>
      </c>
      <c r="Y8616">
        <v>-7.7256312999999993E-2</v>
      </c>
      <c r="Z8616">
        <v>0.33527361500000002</v>
      </c>
      <c r="AA8616">
        <v>0.49904147918503799</v>
      </c>
      <c r="AB8616">
        <v>0.50095852081496095</v>
      </c>
      <c r="AC8616">
        <v>0.430145383496218</v>
      </c>
      <c r="AD8616">
        <v>0.569854616503782</v>
      </c>
    </row>
    <row r="8617" spans="1:30">
      <c r="A8617">
        <v>0</v>
      </c>
      <c r="B8617">
        <v>0</v>
      </c>
      <c r="C8617">
        <v>1</v>
      </c>
      <c r="D8617">
        <v>0</v>
      </c>
      <c r="E8617">
        <v>1190.5</v>
      </c>
      <c r="F8617" t="s">
        <v>103</v>
      </c>
      <c r="G8617">
        <v>99</v>
      </c>
      <c r="H8617" t="s">
        <v>37</v>
      </c>
      <c r="I8617">
        <v>80</v>
      </c>
      <c r="J8617" t="s">
        <v>38</v>
      </c>
      <c r="K8617">
        <v>3</v>
      </c>
      <c r="L8617">
        <v>1554109107</v>
      </c>
      <c r="M8617">
        <v>238.02500000000001</v>
      </c>
      <c r="N8617" t="s">
        <v>104</v>
      </c>
      <c r="O8617">
        <v>11</v>
      </c>
      <c r="P8617" t="s">
        <v>33</v>
      </c>
      <c r="Q8617">
        <v>1</v>
      </c>
      <c r="R8617">
        <v>0</v>
      </c>
      <c r="S8617">
        <v>1</v>
      </c>
      <c r="T8617" t="b">
        <v>0</v>
      </c>
      <c r="U8617">
        <v>-1.91704162992334E-3</v>
      </c>
      <c r="V8617">
        <v>0.108004276</v>
      </c>
      <c r="W8617">
        <v>6.9275285000000006E-2</v>
      </c>
      <c r="X8617">
        <v>0.18659266299999999</v>
      </c>
      <c r="Y8617">
        <v>-7.7256312999999993E-2</v>
      </c>
      <c r="Z8617">
        <v>0.33527361500000002</v>
      </c>
      <c r="AA8617">
        <v>0.53374552348767301</v>
      </c>
      <c r="AB8617">
        <v>0.46625447651232599</v>
      </c>
      <c r="AC8617">
        <v>0.45356579329587898</v>
      </c>
      <c r="AD8617">
        <v>0.54643420670412002</v>
      </c>
    </row>
    <row r="8618" spans="1:30">
      <c r="A8618">
        <v>1</v>
      </c>
      <c r="B8618">
        <v>1</v>
      </c>
      <c r="C8618">
        <v>1</v>
      </c>
      <c r="D8618">
        <v>1</v>
      </c>
      <c r="E8618">
        <v>621.6</v>
      </c>
      <c r="F8618" t="s">
        <v>103</v>
      </c>
      <c r="G8618">
        <v>100</v>
      </c>
      <c r="H8618" t="s">
        <v>37</v>
      </c>
      <c r="I8618">
        <v>80</v>
      </c>
      <c r="J8618" t="s">
        <v>38</v>
      </c>
      <c r="K8618">
        <v>3</v>
      </c>
      <c r="L8618">
        <v>1554109107</v>
      </c>
      <c r="M8618">
        <v>240.44145</v>
      </c>
      <c r="N8618" t="s">
        <v>104</v>
      </c>
      <c r="O8618">
        <v>11</v>
      </c>
      <c r="P8618" t="s">
        <v>33</v>
      </c>
      <c r="Q8618">
        <v>1</v>
      </c>
      <c r="R8618">
        <v>1</v>
      </c>
      <c r="S8618">
        <v>1</v>
      </c>
      <c r="T8618" t="b">
        <v>0</v>
      </c>
      <c r="U8618">
        <v>9.2868413408240702E-2</v>
      </c>
      <c r="V8618">
        <v>0.108004276</v>
      </c>
      <c r="W8618">
        <v>6.9275285000000006E-2</v>
      </c>
      <c r="X8618">
        <v>0.18659266299999999</v>
      </c>
      <c r="Y8618">
        <v>-7.7256312999999993E-2</v>
      </c>
      <c r="Z8618">
        <v>0.33527361500000002</v>
      </c>
      <c r="AA8618">
        <v>0.52243153983789303</v>
      </c>
      <c r="AB8618">
        <v>0.47756846016210602</v>
      </c>
      <c r="AC8618">
        <v>0.422144893699056</v>
      </c>
      <c r="AD8618">
        <v>0.57785510630094294</v>
      </c>
    </row>
    <row r="8619" spans="1:30">
      <c r="A8619">
        <v>1</v>
      </c>
      <c r="B8619">
        <v>1</v>
      </c>
      <c r="C8619">
        <v>1</v>
      </c>
      <c r="D8619">
        <v>1</v>
      </c>
      <c r="E8619">
        <v>708.5</v>
      </c>
      <c r="F8619" t="s">
        <v>103</v>
      </c>
      <c r="G8619">
        <v>101</v>
      </c>
      <c r="H8619" t="s">
        <v>37</v>
      </c>
      <c r="I8619">
        <v>80</v>
      </c>
      <c r="J8619" t="s">
        <v>38</v>
      </c>
      <c r="K8619">
        <v>3</v>
      </c>
      <c r="L8619">
        <v>1554109107</v>
      </c>
      <c r="M8619">
        <v>242.3579</v>
      </c>
      <c r="N8619" t="s">
        <v>104</v>
      </c>
      <c r="O8619">
        <v>11</v>
      </c>
      <c r="P8619" t="s">
        <v>33</v>
      </c>
      <c r="Q8619">
        <v>1</v>
      </c>
      <c r="R8619">
        <v>1</v>
      </c>
      <c r="S8619">
        <v>1</v>
      </c>
      <c r="T8619" t="b">
        <v>0</v>
      </c>
      <c r="U8619">
        <v>0.155710212601887</v>
      </c>
      <c r="V8619">
        <v>0.108004276</v>
      </c>
      <c r="W8619">
        <v>6.9275285000000006E-2</v>
      </c>
      <c r="X8619">
        <v>0.18659266299999999</v>
      </c>
      <c r="Y8619">
        <v>-7.7256312999999993E-2</v>
      </c>
      <c r="Z8619">
        <v>0.33527361500000002</v>
      </c>
      <c r="AA8619">
        <v>0.51491083638642599</v>
      </c>
      <c r="AB8619">
        <v>0.48508916361357302</v>
      </c>
      <c r="AC8619">
        <v>0.39290068587675903</v>
      </c>
      <c r="AD8619">
        <v>0.60709931412324003</v>
      </c>
    </row>
    <row r="8620" spans="1:30">
      <c r="A8620">
        <v>1</v>
      </c>
      <c r="B8620">
        <v>0</v>
      </c>
      <c r="C8620">
        <v>1</v>
      </c>
      <c r="D8620">
        <v>1</v>
      </c>
      <c r="E8620">
        <v>801.5</v>
      </c>
      <c r="F8620" t="s">
        <v>103</v>
      </c>
      <c r="G8620">
        <v>102</v>
      </c>
      <c r="H8620" t="s">
        <v>37</v>
      </c>
      <c r="I8620">
        <v>80</v>
      </c>
      <c r="J8620" t="s">
        <v>38</v>
      </c>
      <c r="K8620">
        <v>3</v>
      </c>
      <c r="L8620">
        <v>1554109107</v>
      </c>
      <c r="M8620">
        <v>244.89935</v>
      </c>
      <c r="N8620" t="s">
        <v>104</v>
      </c>
      <c r="O8620">
        <v>11</v>
      </c>
      <c r="P8620" t="s">
        <v>33</v>
      </c>
      <c r="Q8620">
        <v>0</v>
      </c>
      <c r="R8620">
        <v>1</v>
      </c>
      <c r="S8620">
        <v>1</v>
      </c>
      <c r="T8620" t="b">
        <v>0</v>
      </c>
      <c r="U8620">
        <v>-2.9821672772853001E-2</v>
      </c>
      <c r="V8620">
        <v>0.108004276</v>
      </c>
      <c r="W8620">
        <v>6.9275285000000006E-2</v>
      </c>
      <c r="X8620">
        <v>0.18659266299999999</v>
      </c>
      <c r="Y8620">
        <v>-7.7256312999999993E-2</v>
      </c>
      <c r="Z8620">
        <v>0.33527361500000002</v>
      </c>
      <c r="AA8620">
        <v>0.479240241446168</v>
      </c>
      <c r="AB8620">
        <v>0.52075975855383105</v>
      </c>
      <c r="AC8620">
        <v>0.428808260086879</v>
      </c>
      <c r="AD8620">
        <v>0.571191739913121</v>
      </c>
    </row>
    <row r="8621" spans="1:30">
      <c r="A8621">
        <v>1</v>
      </c>
      <c r="B8621">
        <v>1</v>
      </c>
      <c r="C8621">
        <v>1</v>
      </c>
      <c r="D8621">
        <v>1</v>
      </c>
      <c r="E8621">
        <v>574.5</v>
      </c>
      <c r="F8621" t="s">
        <v>103</v>
      </c>
      <c r="G8621">
        <v>103</v>
      </c>
      <c r="H8621" t="s">
        <v>37</v>
      </c>
      <c r="I8621">
        <v>80</v>
      </c>
      <c r="J8621" t="s">
        <v>38</v>
      </c>
      <c r="K8621">
        <v>3</v>
      </c>
      <c r="L8621">
        <v>1554109107</v>
      </c>
      <c r="M8621">
        <v>247.44075000000001</v>
      </c>
      <c r="N8621" t="s">
        <v>104</v>
      </c>
      <c r="O8621">
        <v>11</v>
      </c>
      <c r="P8621" t="s">
        <v>33</v>
      </c>
      <c r="Q8621">
        <v>1</v>
      </c>
      <c r="R8621">
        <v>1</v>
      </c>
      <c r="S8621">
        <v>1</v>
      </c>
      <c r="T8621" t="b">
        <v>0</v>
      </c>
      <c r="U8621">
        <v>0.142383479826242</v>
      </c>
      <c r="V8621">
        <v>0.108004276</v>
      </c>
      <c r="W8621">
        <v>6.9275285000000006E-2</v>
      </c>
      <c r="X8621">
        <v>0.18659266299999999</v>
      </c>
      <c r="Y8621">
        <v>-7.7256312999999993E-2</v>
      </c>
      <c r="Z8621">
        <v>0.33527361500000002</v>
      </c>
      <c r="AA8621">
        <v>0.48620044074303798</v>
      </c>
      <c r="AB8621">
        <v>0.51379955925696097</v>
      </c>
      <c r="AC8621">
        <v>0.39910244565900599</v>
      </c>
      <c r="AD8621">
        <v>0.60089755434099301</v>
      </c>
    </row>
    <row r="8622" spans="1:30">
      <c r="A8622">
        <v>0</v>
      </c>
      <c r="B8622">
        <v>0</v>
      </c>
      <c r="C8622">
        <v>1</v>
      </c>
      <c r="D8622">
        <v>0</v>
      </c>
      <c r="E8622">
        <v>507.6</v>
      </c>
      <c r="F8622" t="s">
        <v>103</v>
      </c>
      <c r="G8622">
        <v>104</v>
      </c>
      <c r="H8622" t="s">
        <v>37</v>
      </c>
      <c r="I8622">
        <v>80</v>
      </c>
      <c r="J8622" t="s">
        <v>38</v>
      </c>
      <c r="K8622">
        <v>3</v>
      </c>
      <c r="L8622">
        <v>1554109107</v>
      </c>
      <c r="M8622">
        <v>249.98214999999999</v>
      </c>
      <c r="N8622" t="s">
        <v>104</v>
      </c>
      <c r="O8622">
        <v>11</v>
      </c>
      <c r="P8622" t="s">
        <v>33</v>
      </c>
      <c r="Q8622">
        <v>1</v>
      </c>
      <c r="R8622">
        <v>0</v>
      </c>
      <c r="S8622">
        <v>1</v>
      </c>
      <c r="T8622" t="b">
        <v>0</v>
      </c>
      <c r="U8622">
        <v>-2.75991185139224E-2</v>
      </c>
      <c r="V8622">
        <v>0.108004276</v>
      </c>
      <c r="W8622">
        <v>6.9275285000000006E-2</v>
      </c>
      <c r="X8622">
        <v>0.18659266299999999</v>
      </c>
      <c r="Y8622">
        <v>-7.7256312999999993E-2</v>
      </c>
      <c r="Z8622">
        <v>0.33527361500000002</v>
      </c>
      <c r="AA8622">
        <v>0.52179405164343895</v>
      </c>
      <c r="AB8622">
        <v>0.47820594835656</v>
      </c>
      <c r="AC8622">
        <v>0.43293073344756999</v>
      </c>
      <c r="AD8622">
        <v>0.56706926655242895</v>
      </c>
    </row>
    <row r="8623" spans="1:30">
      <c r="A8623">
        <v>0</v>
      </c>
      <c r="B8623">
        <v>0</v>
      </c>
      <c r="C8623">
        <v>1</v>
      </c>
      <c r="D8623">
        <v>0</v>
      </c>
      <c r="E8623">
        <v>544.5</v>
      </c>
      <c r="F8623" t="s">
        <v>103</v>
      </c>
      <c r="G8623">
        <v>105</v>
      </c>
      <c r="H8623" t="s">
        <v>37</v>
      </c>
      <c r="I8623">
        <v>80</v>
      </c>
      <c r="J8623" t="s">
        <v>38</v>
      </c>
      <c r="K8623">
        <v>3</v>
      </c>
      <c r="L8623">
        <v>1554109107</v>
      </c>
      <c r="M8623">
        <v>252.52359999999999</v>
      </c>
      <c r="N8623" t="s">
        <v>104</v>
      </c>
      <c r="O8623">
        <v>11</v>
      </c>
      <c r="P8623" t="s">
        <v>33</v>
      </c>
      <c r="Q8623">
        <v>1</v>
      </c>
      <c r="R8623">
        <v>0</v>
      </c>
      <c r="S8623">
        <v>1</v>
      </c>
      <c r="T8623" t="b">
        <v>0</v>
      </c>
      <c r="U8623">
        <v>4.3588103286878302E-2</v>
      </c>
      <c r="V8623">
        <v>0.108004276</v>
      </c>
      <c r="W8623">
        <v>6.9275285000000006E-2</v>
      </c>
      <c r="X8623">
        <v>0.18659266299999999</v>
      </c>
      <c r="Y8623">
        <v>-7.7256312999999993E-2</v>
      </c>
      <c r="Z8623">
        <v>0.33527361500000002</v>
      </c>
      <c r="AA8623">
        <v>0.55492190500453498</v>
      </c>
      <c r="AB8623">
        <v>0.44507809499546402</v>
      </c>
      <c r="AC8623">
        <v>0.45541728890000099</v>
      </c>
      <c r="AD8623">
        <v>0.54458271109999801</v>
      </c>
    </row>
    <row r="8624" spans="1:30">
      <c r="A8624">
        <v>1</v>
      </c>
      <c r="B8624">
        <v>1</v>
      </c>
      <c r="C8624">
        <v>1</v>
      </c>
      <c r="D8624">
        <v>1</v>
      </c>
      <c r="E8624">
        <v>471.4</v>
      </c>
      <c r="F8624" t="s">
        <v>103</v>
      </c>
      <c r="G8624">
        <v>106</v>
      </c>
      <c r="H8624" t="s">
        <v>37</v>
      </c>
      <c r="I8624">
        <v>80</v>
      </c>
      <c r="J8624" t="s">
        <v>38</v>
      </c>
      <c r="K8624">
        <v>3</v>
      </c>
      <c r="L8624">
        <v>1554109107</v>
      </c>
      <c r="M8624">
        <v>254.94</v>
      </c>
      <c r="N8624" t="s">
        <v>104</v>
      </c>
      <c r="O8624">
        <v>11</v>
      </c>
      <c r="P8624" t="s">
        <v>33</v>
      </c>
      <c r="Q8624">
        <v>1</v>
      </c>
      <c r="R8624">
        <v>1</v>
      </c>
      <c r="S8624">
        <v>1</v>
      </c>
      <c r="T8624" t="b">
        <v>0</v>
      </c>
      <c r="U8624">
        <v>8.9165422199996E-2</v>
      </c>
      <c r="V8624">
        <v>0.108004276</v>
      </c>
      <c r="W8624">
        <v>6.9275285000000006E-2</v>
      </c>
      <c r="X8624">
        <v>0.18659266299999999</v>
      </c>
      <c r="Y8624">
        <v>-7.7256312999999993E-2</v>
      </c>
      <c r="Z8624">
        <v>0.33527361500000002</v>
      </c>
      <c r="AA8624">
        <v>0.53650803937097802</v>
      </c>
      <c r="AB8624">
        <v>0.46349196062902098</v>
      </c>
      <c r="AC8624">
        <v>0.42386812641752702</v>
      </c>
      <c r="AD8624">
        <v>0.57613187358247298</v>
      </c>
    </row>
    <row r="8625" spans="1:30">
      <c r="A8625">
        <v>0</v>
      </c>
      <c r="B8625">
        <v>0</v>
      </c>
      <c r="C8625">
        <v>1</v>
      </c>
      <c r="D8625">
        <v>0</v>
      </c>
      <c r="E8625">
        <v>502.5</v>
      </c>
      <c r="F8625" t="s">
        <v>103</v>
      </c>
      <c r="G8625">
        <v>107</v>
      </c>
      <c r="H8625" t="s">
        <v>37</v>
      </c>
      <c r="I8625">
        <v>80</v>
      </c>
      <c r="J8625" t="s">
        <v>38</v>
      </c>
      <c r="K8625">
        <v>3</v>
      </c>
      <c r="L8625">
        <v>1554109107</v>
      </c>
      <c r="M8625">
        <v>257.35645</v>
      </c>
      <c r="N8625" t="s">
        <v>104</v>
      </c>
      <c r="O8625">
        <v>11</v>
      </c>
      <c r="P8625" t="s">
        <v>33</v>
      </c>
      <c r="Q8625">
        <v>1</v>
      </c>
      <c r="R8625">
        <v>0</v>
      </c>
      <c r="S8625">
        <v>1</v>
      </c>
      <c r="T8625" t="b">
        <v>0</v>
      </c>
      <c r="U8625">
        <v>7.3016078741956203E-2</v>
      </c>
      <c r="V8625">
        <v>0.108004276</v>
      </c>
      <c r="W8625">
        <v>6.9275285000000006E-2</v>
      </c>
      <c r="X8625">
        <v>0.18659266299999999</v>
      </c>
      <c r="Y8625">
        <v>-7.7256312999999993E-2</v>
      </c>
      <c r="Z8625">
        <v>0.33527361500000002</v>
      </c>
      <c r="AA8625">
        <v>0.56861657703876201</v>
      </c>
      <c r="AB8625">
        <v>0.431383422961237</v>
      </c>
      <c r="AC8625">
        <v>0.44939313489024502</v>
      </c>
      <c r="AD8625">
        <v>0.55060686510975398</v>
      </c>
    </row>
    <row r="8626" spans="1:30">
      <c r="A8626">
        <v>0</v>
      </c>
      <c r="B8626">
        <v>0</v>
      </c>
      <c r="C8626">
        <v>1</v>
      </c>
      <c r="D8626">
        <v>0</v>
      </c>
      <c r="E8626">
        <v>765.4</v>
      </c>
      <c r="F8626" t="s">
        <v>103</v>
      </c>
      <c r="G8626">
        <v>108</v>
      </c>
      <c r="H8626" t="s">
        <v>37</v>
      </c>
      <c r="I8626">
        <v>80</v>
      </c>
      <c r="J8626" t="s">
        <v>38</v>
      </c>
      <c r="K8626">
        <v>3</v>
      </c>
      <c r="L8626">
        <v>1554109107</v>
      </c>
      <c r="M8626">
        <v>259.77289999999999</v>
      </c>
      <c r="N8626" t="s">
        <v>104</v>
      </c>
      <c r="O8626">
        <v>11</v>
      </c>
      <c r="P8626" t="s">
        <v>33</v>
      </c>
      <c r="Q8626">
        <v>1</v>
      </c>
      <c r="R8626">
        <v>0</v>
      </c>
      <c r="S8626">
        <v>1</v>
      </c>
      <c r="T8626" t="b">
        <v>0</v>
      </c>
      <c r="U8626">
        <v>0.13723315407752401</v>
      </c>
      <c r="V8626">
        <v>0.108004276</v>
      </c>
      <c r="W8626">
        <v>6.9275285000000006E-2</v>
      </c>
      <c r="X8626">
        <v>0.18659266299999999</v>
      </c>
      <c r="Y8626">
        <v>-7.7256312999999993E-2</v>
      </c>
      <c r="Z8626">
        <v>0.33527361500000002</v>
      </c>
      <c r="AA8626">
        <v>0.598500786608677</v>
      </c>
      <c r="AB8626">
        <v>0.401499213391322</v>
      </c>
      <c r="AC8626">
        <v>0.46636028149941</v>
      </c>
      <c r="AD8626">
        <v>0.533639718500589</v>
      </c>
    </row>
    <row r="8627" spans="1:30">
      <c r="A8627">
        <v>1</v>
      </c>
      <c r="B8627">
        <v>1</v>
      </c>
      <c r="C8627">
        <v>1</v>
      </c>
      <c r="D8627">
        <v>1</v>
      </c>
      <c r="E8627">
        <v>442.4</v>
      </c>
      <c r="F8627" t="s">
        <v>103</v>
      </c>
      <c r="G8627">
        <v>109</v>
      </c>
      <c r="H8627" t="s">
        <v>37</v>
      </c>
      <c r="I8627">
        <v>80</v>
      </c>
      <c r="J8627" t="s">
        <v>38</v>
      </c>
      <c r="K8627">
        <v>3</v>
      </c>
      <c r="L8627">
        <v>1554109107</v>
      </c>
      <c r="M8627">
        <v>262.3143</v>
      </c>
      <c r="N8627" t="s">
        <v>104</v>
      </c>
      <c r="O8627">
        <v>11</v>
      </c>
      <c r="P8627" t="s">
        <v>33</v>
      </c>
      <c r="Q8627">
        <v>1</v>
      </c>
      <c r="R8627">
        <v>1</v>
      </c>
      <c r="S8627">
        <v>1</v>
      </c>
      <c r="T8627" t="b">
        <v>0</v>
      </c>
      <c r="U8627">
        <v>6.7279437001179096E-2</v>
      </c>
      <c r="V8627">
        <v>0.108004276</v>
      </c>
      <c r="W8627">
        <v>6.9275285000000006E-2</v>
      </c>
      <c r="X8627">
        <v>0.18659266299999999</v>
      </c>
      <c r="Y8627">
        <v>-7.7256312999999993E-2</v>
      </c>
      <c r="Z8627">
        <v>0.33527361500000002</v>
      </c>
      <c r="AA8627">
        <v>0.56547607180204196</v>
      </c>
      <c r="AB8627">
        <v>0.43452392819795699</v>
      </c>
      <c r="AC8627">
        <v>0.43405304008585799</v>
      </c>
      <c r="AD8627">
        <v>0.56594695991414101</v>
      </c>
    </row>
    <row r="8628" spans="1:30">
      <c r="A8628">
        <v>1</v>
      </c>
      <c r="B8628">
        <v>1</v>
      </c>
      <c r="C8628">
        <v>1</v>
      </c>
      <c r="D8628">
        <v>1</v>
      </c>
      <c r="E8628">
        <v>519.4</v>
      </c>
      <c r="F8628" t="s">
        <v>103</v>
      </c>
      <c r="G8628">
        <v>110</v>
      </c>
      <c r="H8628" t="s">
        <v>37</v>
      </c>
      <c r="I8628">
        <v>80</v>
      </c>
      <c r="J8628" t="s">
        <v>38</v>
      </c>
      <c r="K8628">
        <v>3</v>
      </c>
      <c r="L8628">
        <v>1554109107</v>
      </c>
      <c r="M8628">
        <v>264.85570000000001</v>
      </c>
      <c r="N8628" t="s">
        <v>104</v>
      </c>
      <c r="O8628">
        <v>11</v>
      </c>
      <c r="P8628" t="s">
        <v>33</v>
      </c>
      <c r="Q8628">
        <v>1</v>
      </c>
      <c r="R8628">
        <v>1</v>
      </c>
      <c r="S8628">
        <v>1</v>
      </c>
      <c r="T8628" t="b">
        <v>0</v>
      </c>
      <c r="U8628">
        <v>0.131893919828282</v>
      </c>
      <c r="V8628">
        <v>0.108004276</v>
      </c>
      <c r="W8628">
        <v>6.9275285000000006E-2</v>
      </c>
      <c r="X8628">
        <v>0.18659266299999999</v>
      </c>
      <c r="Y8628">
        <v>-7.7256312999999993E-2</v>
      </c>
      <c r="Z8628">
        <v>0.33527361500000002</v>
      </c>
      <c r="AA8628">
        <v>0.54352367251297196</v>
      </c>
      <c r="AB8628">
        <v>0.45647632748702699</v>
      </c>
      <c r="AC8628">
        <v>0.40398389202879398</v>
      </c>
      <c r="AD8628">
        <v>0.59601610797120497</v>
      </c>
    </row>
    <row r="8629" spans="1:30">
      <c r="A8629">
        <v>0</v>
      </c>
      <c r="B8629">
        <v>0</v>
      </c>
      <c r="C8629">
        <v>1</v>
      </c>
      <c r="D8629">
        <v>0</v>
      </c>
      <c r="E8629">
        <v>530.4</v>
      </c>
      <c r="F8629" t="s">
        <v>103</v>
      </c>
      <c r="G8629">
        <v>111</v>
      </c>
      <c r="H8629" t="s">
        <v>37</v>
      </c>
      <c r="I8629">
        <v>80</v>
      </c>
      <c r="J8629" t="s">
        <v>38</v>
      </c>
      <c r="K8629">
        <v>3</v>
      </c>
      <c r="L8629">
        <v>1554109107</v>
      </c>
      <c r="M8629">
        <v>267.02215000000001</v>
      </c>
      <c r="N8629" t="s">
        <v>104</v>
      </c>
      <c r="O8629">
        <v>11</v>
      </c>
      <c r="P8629" t="s">
        <v>33</v>
      </c>
      <c r="Q8629">
        <v>1</v>
      </c>
      <c r="R8629">
        <v>0</v>
      </c>
      <c r="S8629">
        <v>1</v>
      </c>
      <c r="T8629" t="b">
        <v>0</v>
      </c>
      <c r="U8629">
        <v>8.70473450259448E-2</v>
      </c>
      <c r="V8629">
        <v>0.108004276</v>
      </c>
      <c r="W8629">
        <v>6.9275285000000006E-2</v>
      </c>
      <c r="X8629">
        <v>0.18659266299999999</v>
      </c>
      <c r="Y8629">
        <v>-7.7256312999999993E-2</v>
      </c>
      <c r="Z8629">
        <v>0.33527361500000002</v>
      </c>
      <c r="AA8629">
        <v>0.57514620019538898</v>
      </c>
      <c r="AB8629">
        <v>0.42485379980461002</v>
      </c>
      <c r="AC8629">
        <v>0.43617555964652999</v>
      </c>
      <c r="AD8629">
        <v>0.56382444035346901</v>
      </c>
    </row>
    <row r="8630" spans="1:30">
      <c r="A8630">
        <v>1</v>
      </c>
      <c r="B8630">
        <v>0</v>
      </c>
      <c r="C8630">
        <v>1</v>
      </c>
      <c r="D8630">
        <v>1</v>
      </c>
      <c r="E8630">
        <v>583.70000000000005</v>
      </c>
      <c r="F8630" t="s">
        <v>103</v>
      </c>
      <c r="G8630">
        <v>112</v>
      </c>
      <c r="H8630" t="s">
        <v>37</v>
      </c>
      <c r="I8630">
        <v>80</v>
      </c>
      <c r="J8630" t="s">
        <v>38</v>
      </c>
      <c r="K8630">
        <v>3</v>
      </c>
      <c r="L8630">
        <v>1554109107</v>
      </c>
      <c r="M8630">
        <v>269.56360000000001</v>
      </c>
      <c r="N8630" t="s">
        <v>104</v>
      </c>
      <c r="O8630">
        <v>11</v>
      </c>
      <c r="P8630" t="s">
        <v>33</v>
      </c>
      <c r="Q8630">
        <v>0</v>
      </c>
      <c r="R8630">
        <v>1</v>
      </c>
      <c r="S8630">
        <v>1</v>
      </c>
      <c r="T8630" t="b">
        <v>1</v>
      </c>
      <c r="U8630">
        <v>-0.15029240039077901</v>
      </c>
      <c r="V8630">
        <v>0.108004276</v>
      </c>
      <c r="W8630">
        <v>6.9275285000000006E-2</v>
      </c>
      <c r="X8630">
        <v>0.18659266299999999</v>
      </c>
      <c r="Y8630">
        <v>-7.7256312999999993E-2</v>
      </c>
      <c r="Z8630">
        <v>0.33527361500000002</v>
      </c>
      <c r="AA8630">
        <v>0.46782813908659998</v>
      </c>
      <c r="AB8630">
        <v>0.53217186091339896</v>
      </c>
      <c r="AC8630">
        <v>0.45757421048919</v>
      </c>
      <c r="AD8630">
        <v>0.542425789510809</v>
      </c>
    </row>
    <row r="8631" spans="1:30">
      <c r="A8631">
        <v>0</v>
      </c>
      <c r="B8631">
        <v>0</v>
      </c>
      <c r="C8631">
        <v>1</v>
      </c>
      <c r="D8631">
        <v>0</v>
      </c>
      <c r="E8631">
        <v>1052.5</v>
      </c>
      <c r="F8631" t="s">
        <v>103</v>
      </c>
      <c r="G8631">
        <v>113</v>
      </c>
      <c r="H8631" t="s">
        <v>37</v>
      </c>
      <c r="I8631">
        <v>80</v>
      </c>
      <c r="J8631" t="s">
        <v>38</v>
      </c>
      <c r="K8631">
        <v>3</v>
      </c>
      <c r="L8631">
        <v>1554109107</v>
      </c>
      <c r="M8631">
        <v>272.10500000000002</v>
      </c>
      <c r="N8631" t="s">
        <v>104</v>
      </c>
      <c r="O8631">
        <v>11</v>
      </c>
      <c r="P8631" t="s">
        <v>33</v>
      </c>
      <c r="Q8631">
        <v>1</v>
      </c>
      <c r="R8631">
        <v>0</v>
      </c>
      <c r="S8631">
        <v>1</v>
      </c>
      <c r="T8631" t="b">
        <v>0</v>
      </c>
      <c r="U8631">
        <v>-6.4343721826798594E-2</v>
      </c>
      <c r="V8631">
        <v>0.108004276</v>
      </c>
      <c r="W8631">
        <v>6.9275285000000006E-2</v>
      </c>
      <c r="X8631">
        <v>0.18659266299999999</v>
      </c>
      <c r="Y8631">
        <v>-7.7256312999999993E-2</v>
      </c>
      <c r="Z8631">
        <v>0.33527361500000002</v>
      </c>
      <c r="AA8631">
        <v>0.50469449642035602</v>
      </c>
      <c r="AB8631">
        <v>0.49530550357964298</v>
      </c>
      <c r="AC8631">
        <v>0.471798458307708</v>
      </c>
      <c r="AD8631">
        <v>0.52820154169229105</v>
      </c>
    </row>
    <row r="8632" spans="1:30">
      <c r="A8632">
        <v>0</v>
      </c>
      <c r="B8632">
        <v>0</v>
      </c>
      <c r="C8632">
        <v>1</v>
      </c>
      <c r="D8632">
        <v>0</v>
      </c>
      <c r="E8632">
        <v>513.6</v>
      </c>
      <c r="F8632" t="s">
        <v>103</v>
      </c>
      <c r="G8632">
        <v>114</v>
      </c>
      <c r="H8632" t="s">
        <v>37</v>
      </c>
      <c r="I8632">
        <v>80</v>
      </c>
      <c r="J8632" t="s">
        <v>38</v>
      </c>
      <c r="K8632">
        <v>3</v>
      </c>
      <c r="L8632">
        <v>1554109107</v>
      </c>
      <c r="M8632">
        <v>274.64645000000002</v>
      </c>
      <c r="N8632" t="s">
        <v>104</v>
      </c>
      <c r="O8632">
        <v>11</v>
      </c>
      <c r="P8632" t="s">
        <v>33</v>
      </c>
      <c r="Q8632">
        <v>1</v>
      </c>
      <c r="R8632">
        <v>0</v>
      </c>
      <c r="S8632">
        <v>1</v>
      </c>
      <c r="T8632" t="b">
        <v>0</v>
      </c>
      <c r="U8632">
        <v>9.3889928407135895E-3</v>
      </c>
      <c r="V8632">
        <v>0.108004276</v>
      </c>
      <c r="W8632">
        <v>6.9275285000000006E-2</v>
      </c>
      <c r="X8632">
        <v>0.18659266299999999</v>
      </c>
      <c r="Y8632">
        <v>-7.7256312999999993E-2</v>
      </c>
      <c r="Z8632">
        <v>0.33527361500000002</v>
      </c>
      <c r="AA8632">
        <v>0.53900692634290504</v>
      </c>
      <c r="AB8632">
        <v>0.46099307365709402</v>
      </c>
      <c r="AC8632">
        <v>0.48125369113945599</v>
      </c>
      <c r="AD8632">
        <v>0.51874630886054296</v>
      </c>
    </row>
    <row r="8633" spans="1:30">
      <c r="A8633">
        <v>0</v>
      </c>
      <c r="B8633">
        <v>0</v>
      </c>
      <c r="C8633">
        <v>1</v>
      </c>
      <c r="D8633">
        <v>0</v>
      </c>
      <c r="E8633">
        <v>598.4</v>
      </c>
      <c r="F8633" t="s">
        <v>103</v>
      </c>
      <c r="G8633">
        <v>115</v>
      </c>
      <c r="H8633" t="s">
        <v>37</v>
      </c>
      <c r="I8633">
        <v>80</v>
      </c>
      <c r="J8633" t="s">
        <v>38</v>
      </c>
      <c r="K8633">
        <v>3</v>
      </c>
      <c r="L8633">
        <v>1554109107</v>
      </c>
      <c r="M8633">
        <v>277.18785000000003</v>
      </c>
      <c r="N8633" t="s">
        <v>104</v>
      </c>
      <c r="O8633">
        <v>11</v>
      </c>
      <c r="P8633" t="s">
        <v>33</v>
      </c>
      <c r="Q8633">
        <v>1</v>
      </c>
      <c r="R8633">
        <v>0</v>
      </c>
      <c r="S8633">
        <v>1</v>
      </c>
      <c r="T8633" t="b">
        <v>0</v>
      </c>
      <c r="U8633">
        <v>7.8013852685810195E-2</v>
      </c>
      <c r="V8633">
        <v>0.108004276</v>
      </c>
      <c r="W8633">
        <v>6.9275285000000006E-2</v>
      </c>
      <c r="X8633">
        <v>0.18659266299999999</v>
      </c>
      <c r="Y8633">
        <v>-7.7256312999999993E-2</v>
      </c>
      <c r="Z8633">
        <v>0.33527361500000002</v>
      </c>
      <c r="AA8633">
        <v>0.57094235290352602</v>
      </c>
      <c r="AB8633">
        <v>0.42905764709647298</v>
      </c>
      <c r="AC8633">
        <v>0.48753883387903701</v>
      </c>
      <c r="AD8633">
        <v>0.51246116612096204</v>
      </c>
    </row>
    <row r="8634" spans="1:30">
      <c r="A8634">
        <v>1</v>
      </c>
      <c r="B8634">
        <v>1</v>
      </c>
      <c r="C8634">
        <v>1</v>
      </c>
      <c r="D8634">
        <v>1</v>
      </c>
      <c r="E8634">
        <v>445.4</v>
      </c>
      <c r="F8634" t="s">
        <v>103</v>
      </c>
      <c r="G8634">
        <v>116</v>
      </c>
      <c r="H8634" t="s">
        <v>37</v>
      </c>
      <c r="I8634">
        <v>80</v>
      </c>
      <c r="J8634" t="s">
        <v>38</v>
      </c>
      <c r="K8634">
        <v>3</v>
      </c>
      <c r="L8634">
        <v>1554109107</v>
      </c>
      <c r="M8634">
        <v>279.60430000000002</v>
      </c>
      <c r="N8634" t="s">
        <v>104</v>
      </c>
      <c r="O8634">
        <v>11</v>
      </c>
      <c r="P8634" t="s">
        <v>33</v>
      </c>
      <c r="Q8634">
        <v>1</v>
      </c>
      <c r="R8634">
        <v>1</v>
      </c>
      <c r="S8634">
        <v>1</v>
      </c>
      <c r="T8634" t="b">
        <v>0</v>
      </c>
      <c r="U8634">
        <v>2.4922332241925398E-2</v>
      </c>
      <c r="V8634">
        <v>0.108004276</v>
      </c>
      <c r="W8634">
        <v>6.9275285000000006E-2</v>
      </c>
      <c r="X8634">
        <v>0.18659266299999999</v>
      </c>
      <c r="Y8634">
        <v>-7.7256312999999993E-2</v>
      </c>
      <c r="Z8634">
        <v>0.33527361500000002</v>
      </c>
      <c r="AA8634">
        <v>0.54715725378895497</v>
      </c>
      <c r="AB8634">
        <v>0.45284274621104398</v>
      </c>
      <c r="AC8634">
        <v>0.45376444221349899</v>
      </c>
      <c r="AD8634">
        <v>0.54623555778650001</v>
      </c>
    </row>
    <row r="8635" spans="1:30">
      <c r="A8635">
        <v>0</v>
      </c>
      <c r="B8635">
        <v>1</v>
      </c>
      <c r="C8635">
        <v>1</v>
      </c>
      <c r="D8635">
        <v>0</v>
      </c>
      <c r="E8635">
        <v>578.5</v>
      </c>
      <c r="F8635" t="s">
        <v>103</v>
      </c>
      <c r="G8635">
        <v>117</v>
      </c>
      <c r="H8635" t="s">
        <v>37</v>
      </c>
      <c r="I8635">
        <v>80</v>
      </c>
      <c r="J8635" t="s">
        <v>38</v>
      </c>
      <c r="K8635">
        <v>3</v>
      </c>
      <c r="L8635">
        <v>1554109107</v>
      </c>
      <c r="M8635">
        <v>282.14569999999998</v>
      </c>
      <c r="N8635" t="s">
        <v>104</v>
      </c>
      <c r="O8635">
        <v>11</v>
      </c>
      <c r="P8635" t="s">
        <v>33</v>
      </c>
      <c r="Q8635">
        <v>0</v>
      </c>
      <c r="R8635">
        <v>0</v>
      </c>
      <c r="S8635">
        <v>1</v>
      </c>
      <c r="T8635" t="b">
        <v>1</v>
      </c>
      <c r="U8635">
        <v>-9.2471115573001306E-2</v>
      </c>
      <c r="V8635">
        <v>0.108004276</v>
      </c>
      <c r="W8635">
        <v>6.9275285000000006E-2</v>
      </c>
      <c r="X8635">
        <v>0.18659266299999999</v>
      </c>
      <c r="Y8635">
        <v>-7.7256312999999993E-2</v>
      </c>
      <c r="Z8635">
        <v>0.33527361500000002</v>
      </c>
      <c r="AA8635">
        <v>0.53134667083765896</v>
      </c>
      <c r="AB8635">
        <v>0.46865332916233998</v>
      </c>
      <c r="AC8635">
        <v>0.55568798956617205</v>
      </c>
      <c r="AD8635">
        <v>0.44431201043382701</v>
      </c>
    </row>
    <row r="8636" spans="1:30">
      <c r="A8636">
        <v>1</v>
      </c>
      <c r="B8636">
        <v>1</v>
      </c>
      <c r="C8636">
        <v>1</v>
      </c>
      <c r="D8636">
        <v>1</v>
      </c>
      <c r="E8636">
        <v>465.5</v>
      </c>
      <c r="F8636" t="s">
        <v>103</v>
      </c>
      <c r="G8636">
        <v>118</v>
      </c>
      <c r="H8636" t="s">
        <v>37</v>
      </c>
      <c r="I8636">
        <v>80</v>
      </c>
      <c r="J8636" t="s">
        <v>38</v>
      </c>
      <c r="K8636">
        <v>3</v>
      </c>
      <c r="L8636">
        <v>1554109107</v>
      </c>
      <c r="M8636">
        <v>284.56209999999999</v>
      </c>
      <c r="N8636" t="s">
        <v>104</v>
      </c>
      <c r="O8636">
        <v>11</v>
      </c>
      <c r="P8636" t="s">
        <v>33</v>
      </c>
      <c r="Q8636">
        <v>1</v>
      </c>
      <c r="R8636">
        <v>1</v>
      </c>
      <c r="S8636">
        <v>1</v>
      </c>
      <c r="T8636" t="b">
        <v>1</v>
      </c>
      <c r="U8636">
        <v>-0.111375979132345</v>
      </c>
      <c r="V8636">
        <v>0.108004276</v>
      </c>
      <c r="W8636">
        <v>6.9275285000000006E-2</v>
      </c>
      <c r="X8636">
        <v>0.18659266299999999</v>
      </c>
      <c r="Y8636">
        <v>-7.7256312999999993E-2</v>
      </c>
      <c r="Z8636">
        <v>0.33527361500000002</v>
      </c>
      <c r="AA8636">
        <v>0.52083695918770201</v>
      </c>
      <c r="AB8636">
        <v>0.47916304081229699</v>
      </c>
      <c r="AC8636">
        <v>0.45200068779590402</v>
      </c>
      <c r="AD8636">
        <v>0.54799931220409503</v>
      </c>
    </row>
    <row r="8637" spans="1:30">
      <c r="A8637">
        <v>1</v>
      </c>
      <c r="B8637">
        <v>1</v>
      </c>
      <c r="C8637">
        <v>1</v>
      </c>
      <c r="D8637">
        <v>1</v>
      </c>
      <c r="E8637">
        <v>510.3</v>
      </c>
      <c r="F8637" t="s">
        <v>103</v>
      </c>
      <c r="G8637">
        <v>119</v>
      </c>
      <c r="H8637" t="s">
        <v>37</v>
      </c>
      <c r="I8637">
        <v>80</v>
      </c>
      <c r="J8637" t="s">
        <v>38</v>
      </c>
      <c r="K8637">
        <v>3</v>
      </c>
      <c r="L8637">
        <v>1554109107</v>
      </c>
      <c r="M8637">
        <v>287.10354999999998</v>
      </c>
      <c r="N8637" t="s">
        <v>104</v>
      </c>
      <c r="O8637">
        <v>11</v>
      </c>
      <c r="P8637" t="s">
        <v>33</v>
      </c>
      <c r="Q8637">
        <v>1</v>
      </c>
      <c r="R8637">
        <v>1</v>
      </c>
      <c r="S8637">
        <v>1</v>
      </c>
      <c r="T8637" t="b">
        <v>0</v>
      </c>
      <c r="U8637">
        <v>9.5998624408191097E-2</v>
      </c>
      <c r="V8637">
        <v>0.108004276</v>
      </c>
      <c r="W8637">
        <v>6.9275285000000006E-2</v>
      </c>
      <c r="X8637">
        <v>0.18659266299999999</v>
      </c>
      <c r="Y8637">
        <v>-7.7256312999999993E-2</v>
      </c>
      <c r="Z8637">
        <v>0.33527361500000002</v>
      </c>
      <c r="AA8637">
        <v>0.51385087655523398</v>
      </c>
      <c r="AB8637">
        <v>0.48614912344476502</v>
      </c>
      <c r="AC8637">
        <v>0.42068821132864698</v>
      </c>
      <c r="AD8637">
        <v>0.57931178867135202</v>
      </c>
    </row>
    <row r="8638" spans="1:30">
      <c r="A8638">
        <v>0</v>
      </c>
      <c r="B8638">
        <v>0</v>
      </c>
      <c r="C8638">
        <v>1</v>
      </c>
      <c r="D8638">
        <v>0</v>
      </c>
      <c r="E8638">
        <v>693.3</v>
      </c>
      <c r="F8638" t="s">
        <v>103</v>
      </c>
      <c r="G8638">
        <v>120</v>
      </c>
      <c r="H8638" t="s">
        <v>37</v>
      </c>
      <c r="I8638">
        <v>80</v>
      </c>
      <c r="J8638" t="s">
        <v>38</v>
      </c>
      <c r="K8638">
        <v>3</v>
      </c>
      <c r="L8638">
        <v>1554109107</v>
      </c>
      <c r="M8638">
        <v>289.51994999999999</v>
      </c>
      <c r="N8638" t="s">
        <v>104</v>
      </c>
      <c r="O8638">
        <v>11</v>
      </c>
      <c r="P8638" t="s">
        <v>33</v>
      </c>
      <c r="Q8638">
        <v>1</v>
      </c>
      <c r="R8638">
        <v>0</v>
      </c>
      <c r="S8638">
        <v>1</v>
      </c>
      <c r="T8638" t="b">
        <v>0</v>
      </c>
      <c r="U8638">
        <v>2.7701753110468099E-2</v>
      </c>
      <c r="V8638">
        <v>0.108004276</v>
      </c>
      <c r="W8638">
        <v>6.9275285000000006E-2</v>
      </c>
      <c r="X8638">
        <v>0.18659266299999999</v>
      </c>
      <c r="Y8638">
        <v>-7.7256312999999993E-2</v>
      </c>
      <c r="Z8638">
        <v>0.33527361500000002</v>
      </c>
      <c r="AA8638">
        <v>0.54752899563436996</v>
      </c>
      <c r="AB8638">
        <v>0.45247100436562898</v>
      </c>
      <c r="AC8638">
        <v>0.44727936142860703</v>
      </c>
      <c r="AD8638">
        <v>0.55272063857139198</v>
      </c>
    </row>
    <row r="8639" spans="1:30">
      <c r="A8639">
        <v>1</v>
      </c>
      <c r="B8639">
        <v>1</v>
      </c>
      <c r="C8639">
        <v>1</v>
      </c>
      <c r="D8639">
        <v>1</v>
      </c>
      <c r="E8639">
        <v>1442.2</v>
      </c>
      <c r="F8639" t="s">
        <v>103</v>
      </c>
      <c r="G8639">
        <v>121</v>
      </c>
      <c r="H8639" t="s">
        <v>37</v>
      </c>
      <c r="I8639">
        <v>20</v>
      </c>
      <c r="J8639" t="s">
        <v>38</v>
      </c>
      <c r="K8639">
        <v>4</v>
      </c>
      <c r="L8639">
        <v>1554109107</v>
      </c>
      <c r="M8639">
        <v>292.06139999999999</v>
      </c>
      <c r="N8639" t="s">
        <v>104</v>
      </c>
      <c r="O8639">
        <v>11</v>
      </c>
      <c r="P8639" t="s">
        <v>33</v>
      </c>
      <c r="Q8639">
        <v>1</v>
      </c>
      <c r="R8639">
        <v>1</v>
      </c>
      <c r="S8639">
        <v>1</v>
      </c>
      <c r="T8639" t="b">
        <v>0</v>
      </c>
      <c r="U8639">
        <v>0.10544127714278401</v>
      </c>
      <c r="V8639">
        <v>0.108004276</v>
      </c>
      <c r="W8639">
        <v>6.9275285000000006E-2</v>
      </c>
      <c r="X8639">
        <v>0.18659266299999999</v>
      </c>
      <c r="Y8639">
        <v>-7.7256312999999993E-2</v>
      </c>
      <c r="Z8639">
        <v>0.33527361500000002</v>
      </c>
      <c r="AA8639">
        <v>0.53159377745071501</v>
      </c>
      <c r="AB8639">
        <v>0.46840622254928399</v>
      </c>
      <c r="AC8639">
        <v>0.416293956191022</v>
      </c>
      <c r="AD8639">
        <v>0.58370604380897695</v>
      </c>
    </row>
    <row r="8640" spans="1:30">
      <c r="A8640">
        <v>0</v>
      </c>
      <c r="B8640">
        <v>1</v>
      </c>
      <c r="C8640">
        <v>1</v>
      </c>
      <c r="D8640">
        <v>0</v>
      </c>
      <c r="E8640">
        <v>569.4</v>
      </c>
      <c r="F8640" t="s">
        <v>103</v>
      </c>
      <c r="G8640">
        <v>122</v>
      </c>
      <c r="H8640" t="s">
        <v>37</v>
      </c>
      <c r="I8640">
        <v>20</v>
      </c>
      <c r="J8640" t="s">
        <v>38</v>
      </c>
      <c r="K8640">
        <v>4</v>
      </c>
      <c r="L8640">
        <v>1554109107</v>
      </c>
      <c r="M8640">
        <v>294.4778</v>
      </c>
      <c r="N8640" t="s">
        <v>104</v>
      </c>
      <c r="O8640">
        <v>11</v>
      </c>
      <c r="P8640" t="s">
        <v>33</v>
      </c>
      <c r="Q8640">
        <v>0</v>
      </c>
      <c r="R8640">
        <v>0</v>
      </c>
      <c r="S8640">
        <v>1</v>
      </c>
      <c r="T8640" t="b">
        <v>1</v>
      </c>
      <c r="U8640">
        <v>-0.16741208761795401</v>
      </c>
      <c r="V8640">
        <v>0.108004276</v>
      </c>
      <c r="W8640">
        <v>6.9275285000000006E-2</v>
      </c>
      <c r="X8640">
        <v>0.18659266299999999</v>
      </c>
      <c r="Y8640">
        <v>-7.7256312999999993E-2</v>
      </c>
      <c r="Z8640">
        <v>0.33527361500000002</v>
      </c>
      <c r="AA8640">
        <v>0.52100121747330796</v>
      </c>
      <c r="AB8640">
        <v>0.47899878252669098</v>
      </c>
      <c r="AC8640">
        <v>0.52520922131453396</v>
      </c>
      <c r="AD8640">
        <v>0.47479077868546499</v>
      </c>
    </row>
    <row r="8641" spans="1:30">
      <c r="A8641">
        <v>1</v>
      </c>
      <c r="B8641">
        <v>1</v>
      </c>
      <c r="C8641">
        <v>1</v>
      </c>
      <c r="D8641">
        <v>1</v>
      </c>
      <c r="E8641">
        <v>750.3</v>
      </c>
      <c r="F8641" t="s">
        <v>103</v>
      </c>
      <c r="G8641">
        <v>123</v>
      </c>
      <c r="H8641" t="s">
        <v>37</v>
      </c>
      <c r="I8641">
        <v>20</v>
      </c>
      <c r="J8641" t="s">
        <v>38</v>
      </c>
      <c r="K8641">
        <v>4</v>
      </c>
      <c r="L8641">
        <v>1554109107</v>
      </c>
      <c r="M8641">
        <v>297.01925</v>
      </c>
      <c r="N8641" t="s">
        <v>104</v>
      </c>
      <c r="O8641">
        <v>11</v>
      </c>
      <c r="P8641" t="s">
        <v>33</v>
      </c>
      <c r="Q8641">
        <v>1</v>
      </c>
      <c r="R8641">
        <v>1</v>
      </c>
      <c r="S8641">
        <v>1</v>
      </c>
      <c r="T8641" t="b">
        <v>0</v>
      </c>
      <c r="U8641">
        <v>-5.0418442629068999E-2</v>
      </c>
      <c r="V8641">
        <v>0.108004276</v>
      </c>
      <c r="W8641">
        <v>6.9275285000000006E-2</v>
      </c>
      <c r="X8641">
        <v>0.18659266299999999</v>
      </c>
      <c r="Y8641">
        <v>-7.7256312999999993E-2</v>
      </c>
      <c r="Z8641">
        <v>0.33527361500000002</v>
      </c>
      <c r="AA8641">
        <v>0.51396006337163103</v>
      </c>
      <c r="AB8641">
        <v>0.48603993662836797</v>
      </c>
      <c r="AC8641">
        <v>0.48882520282334202</v>
      </c>
      <c r="AD8641">
        <v>0.51117479717665704</v>
      </c>
    </row>
    <row r="8642" spans="1:30">
      <c r="A8642">
        <v>1</v>
      </c>
      <c r="B8642">
        <v>0</v>
      </c>
      <c r="C8642">
        <v>1</v>
      </c>
      <c r="D8642">
        <v>1</v>
      </c>
      <c r="E8642">
        <v>683.3</v>
      </c>
      <c r="F8642" t="s">
        <v>103</v>
      </c>
      <c r="G8642">
        <v>124</v>
      </c>
      <c r="H8642" t="s">
        <v>37</v>
      </c>
      <c r="I8642">
        <v>20</v>
      </c>
      <c r="J8642" t="s">
        <v>38</v>
      </c>
      <c r="K8642">
        <v>4</v>
      </c>
      <c r="L8642">
        <v>1554109107</v>
      </c>
      <c r="M8642">
        <v>299.56065000000001</v>
      </c>
      <c r="N8642" t="s">
        <v>104</v>
      </c>
      <c r="O8642">
        <v>11</v>
      </c>
      <c r="P8642" t="s">
        <v>33</v>
      </c>
      <c r="Q8642">
        <v>0</v>
      </c>
      <c r="R8642">
        <v>1</v>
      </c>
      <c r="S8642">
        <v>1</v>
      </c>
      <c r="T8642" t="b">
        <v>0</v>
      </c>
      <c r="U8642">
        <v>-2.7920126743262799E-2</v>
      </c>
      <c r="V8642">
        <v>0.108004276</v>
      </c>
      <c r="W8642">
        <v>6.9275285000000006E-2</v>
      </c>
      <c r="X8642">
        <v>0.18659266299999999</v>
      </c>
      <c r="Y8642">
        <v>-7.7256312999999993E-2</v>
      </c>
      <c r="Z8642">
        <v>0.33527361500000002</v>
      </c>
      <c r="AA8642">
        <v>0.47835533350294301</v>
      </c>
      <c r="AB8642">
        <v>0.52164466649705599</v>
      </c>
      <c r="AC8642">
        <v>0.49257181746965101</v>
      </c>
      <c r="AD8642">
        <v>0.50742818253034805</v>
      </c>
    </row>
    <row r="8643" spans="1:30">
      <c r="A8643">
        <v>0</v>
      </c>
      <c r="B8643">
        <v>0</v>
      </c>
      <c r="C8643">
        <v>1</v>
      </c>
      <c r="D8643">
        <v>0</v>
      </c>
      <c r="E8643">
        <v>622.20000000000005</v>
      </c>
      <c r="F8643" t="s">
        <v>103</v>
      </c>
      <c r="G8643">
        <v>125</v>
      </c>
      <c r="H8643" t="s">
        <v>37</v>
      </c>
      <c r="I8643">
        <v>20</v>
      </c>
      <c r="J8643" t="s">
        <v>38</v>
      </c>
      <c r="K8643">
        <v>4</v>
      </c>
      <c r="L8643">
        <v>1554109107</v>
      </c>
      <c r="M8643">
        <v>301.72710000000001</v>
      </c>
      <c r="N8643" t="s">
        <v>104</v>
      </c>
      <c r="O8643">
        <v>11</v>
      </c>
      <c r="P8643" t="s">
        <v>33</v>
      </c>
      <c r="Q8643">
        <v>1</v>
      </c>
      <c r="R8643">
        <v>0</v>
      </c>
      <c r="S8643">
        <v>1</v>
      </c>
      <c r="T8643" t="b">
        <v>0</v>
      </c>
      <c r="U8643">
        <v>-4.3289332994112799E-2</v>
      </c>
      <c r="V8643">
        <v>0.108004276</v>
      </c>
      <c r="W8643">
        <v>6.9275285000000006E-2</v>
      </c>
      <c r="X8643">
        <v>0.18659266299999999</v>
      </c>
      <c r="Y8643">
        <v>-7.7256312999999993E-2</v>
      </c>
      <c r="Z8643">
        <v>0.33527361500000002</v>
      </c>
      <c r="AA8643">
        <v>0.51449241644325705</v>
      </c>
      <c r="AB8643">
        <v>0.48550758355674201</v>
      </c>
      <c r="AC8643">
        <v>0.49506229107948102</v>
      </c>
      <c r="AD8643">
        <v>0.50493770892051804</v>
      </c>
    </row>
    <row r="8644" spans="1:30">
      <c r="A8644">
        <v>0</v>
      </c>
      <c r="B8644">
        <v>1</v>
      </c>
      <c r="C8644">
        <v>1</v>
      </c>
      <c r="D8644">
        <v>0</v>
      </c>
      <c r="E8644">
        <v>898.2</v>
      </c>
      <c r="F8644" t="s">
        <v>103</v>
      </c>
      <c r="G8644">
        <v>127</v>
      </c>
      <c r="H8644" t="s">
        <v>37</v>
      </c>
      <c r="I8644">
        <v>20</v>
      </c>
      <c r="J8644" t="s">
        <v>38</v>
      </c>
      <c r="K8644">
        <v>4</v>
      </c>
      <c r="L8644">
        <v>1554109107</v>
      </c>
      <c r="M8644">
        <v>306.68495000000001</v>
      </c>
      <c r="N8644" t="s">
        <v>104</v>
      </c>
      <c r="O8644">
        <v>11</v>
      </c>
      <c r="P8644" t="s">
        <v>33</v>
      </c>
      <c r="Q8644">
        <v>0</v>
      </c>
      <c r="R8644">
        <v>0</v>
      </c>
      <c r="S8644">
        <v>1</v>
      </c>
      <c r="T8644" t="b">
        <v>0</v>
      </c>
      <c r="U8644">
        <v>-9.87541784103684E-3</v>
      </c>
      <c r="V8644">
        <v>0.108004276</v>
      </c>
      <c r="W8644">
        <v>6.9275285000000006E-2</v>
      </c>
      <c r="X8644">
        <v>0.18659266299999999</v>
      </c>
      <c r="Y8644">
        <v>-7.7256312999999993E-2</v>
      </c>
      <c r="Z8644">
        <v>0.33527361500000002</v>
      </c>
      <c r="AA8644">
        <v>0.50963349159224003</v>
      </c>
      <c r="AB8644">
        <v>0.49036650840775903</v>
      </c>
      <c r="AC8644">
        <v>0.53004199477219704</v>
      </c>
      <c r="AD8644">
        <v>0.46995800522780201</v>
      </c>
    </row>
    <row r="8645" spans="1:30">
      <c r="A8645">
        <v>1</v>
      </c>
      <c r="B8645">
        <v>1</v>
      </c>
      <c r="C8645">
        <v>1</v>
      </c>
      <c r="D8645">
        <v>1</v>
      </c>
      <c r="E8645">
        <v>583.20000000000005</v>
      </c>
      <c r="F8645" t="s">
        <v>103</v>
      </c>
      <c r="G8645">
        <v>128</v>
      </c>
      <c r="H8645" t="s">
        <v>37</v>
      </c>
      <c r="I8645">
        <v>20</v>
      </c>
      <c r="J8645" t="s">
        <v>38</v>
      </c>
      <c r="K8645">
        <v>4</v>
      </c>
      <c r="L8645">
        <v>1554109107</v>
      </c>
      <c r="M8645">
        <v>309.22640000000001</v>
      </c>
      <c r="N8645" t="s">
        <v>104</v>
      </c>
      <c r="O8645">
        <v>11</v>
      </c>
      <c r="P8645" t="s">
        <v>33</v>
      </c>
      <c r="Q8645">
        <v>1</v>
      </c>
      <c r="R8645">
        <v>1</v>
      </c>
      <c r="S8645">
        <v>1</v>
      </c>
      <c r="T8645" t="b">
        <v>0</v>
      </c>
      <c r="U8645">
        <v>-6.0083989544394902E-2</v>
      </c>
      <c r="V8645">
        <v>0.108004276</v>
      </c>
      <c r="W8645">
        <v>6.9275285000000006E-2</v>
      </c>
      <c r="X8645">
        <v>0.18659266299999999</v>
      </c>
      <c r="Y8645">
        <v>-7.7256312999999993E-2</v>
      </c>
      <c r="Z8645">
        <v>0.33527361500000002</v>
      </c>
      <c r="AA8645">
        <v>0.506403636041038</v>
      </c>
      <c r="AB8645">
        <v>0.493596363958961</v>
      </c>
      <c r="AC8645">
        <v>0.49332318452238499</v>
      </c>
      <c r="AD8645">
        <v>0.50667681547761501</v>
      </c>
    </row>
    <row r="8646" spans="1:30">
      <c r="A8646">
        <v>1</v>
      </c>
      <c r="B8646">
        <v>0</v>
      </c>
      <c r="C8646">
        <v>1</v>
      </c>
      <c r="D8646">
        <v>1</v>
      </c>
      <c r="E8646">
        <v>510.4</v>
      </c>
      <c r="F8646" t="s">
        <v>103</v>
      </c>
      <c r="G8646">
        <v>129</v>
      </c>
      <c r="H8646" t="s">
        <v>37</v>
      </c>
      <c r="I8646">
        <v>20</v>
      </c>
      <c r="J8646" t="s">
        <v>38</v>
      </c>
      <c r="K8646">
        <v>4</v>
      </c>
      <c r="L8646">
        <v>1554109107</v>
      </c>
      <c r="M8646">
        <v>311.14285000000001</v>
      </c>
      <c r="N8646" t="s">
        <v>104</v>
      </c>
      <c r="O8646">
        <v>11</v>
      </c>
      <c r="P8646" t="s">
        <v>33</v>
      </c>
      <c r="Q8646">
        <v>0</v>
      </c>
      <c r="R8646">
        <v>1</v>
      </c>
      <c r="S8646">
        <v>1</v>
      </c>
      <c r="T8646" t="b">
        <v>0</v>
      </c>
      <c r="U8646">
        <v>-1.2807272082076399E-2</v>
      </c>
      <c r="V8646">
        <v>0.108004276</v>
      </c>
      <c r="W8646">
        <v>6.9275285000000006E-2</v>
      </c>
      <c r="X8646">
        <v>0.18659266299999999</v>
      </c>
      <c r="Y8646">
        <v>-7.7256312999999993E-2</v>
      </c>
      <c r="Z8646">
        <v>0.33527361500000002</v>
      </c>
      <c r="AA8646">
        <v>0.47132237982925901</v>
      </c>
      <c r="AB8646">
        <v>0.52867762017074005</v>
      </c>
      <c r="AC8646">
        <v>0.49556174458425201</v>
      </c>
      <c r="AD8646">
        <v>0.50443825541574705</v>
      </c>
    </row>
    <row r="8647" spans="1:30">
      <c r="A8647">
        <v>1</v>
      </c>
      <c r="B8647">
        <v>0</v>
      </c>
      <c r="C8647">
        <v>1</v>
      </c>
      <c r="D8647">
        <v>1</v>
      </c>
      <c r="E8647">
        <v>581.1</v>
      </c>
      <c r="F8647" t="s">
        <v>103</v>
      </c>
      <c r="G8647">
        <v>130</v>
      </c>
      <c r="H8647" t="s">
        <v>37</v>
      </c>
      <c r="I8647">
        <v>20</v>
      </c>
      <c r="J8647" t="s">
        <v>38</v>
      </c>
      <c r="K8647">
        <v>4</v>
      </c>
      <c r="L8647">
        <v>1554109107</v>
      </c>
      <c r="M8647">
        <v>313.55930000000001</v>
      </c>
      <c r="N8647" t="s">
        <v>104</v>
      </c>
      <c r="O8647">
        <v>11</v>
      </c>
      <c r="P8647" t="s">
        <v>33</v>
      </c>
      <c r="Q8647">
        <v>0</v>
      </c>
      <c r="R8647">
        <v>1</v>
      </c>
      <c r="S8647">
        <v>1</v>
      </c>
      <c r="T8647" t="b">
        <v>0</v>
      </c>
      <c r="U8647">
        <v>5.7355240341481803E-2</v>
      </c>
      <c r="V8647">
        <v>0.108004276</v>
      </c>
      <c r="W8647">
        <v>6.9275285000000006E-2</v>
      </c>
      <c r="X8647">
        <v>0.18659266299999999</v>
      </c>
      <c r="Y8647">
        <v>-7.7256312999999993E-2</v>
      </c>
      <c r="Z8647">
        <v>0.33527361500000002</v>
      </c>
      <c r="AA8647">
        <v>0.43867138763970798</v>
      </c>
      <c r="AB8647">
        <v>0.56132861236029097</v>
      </c>
      <c r="AC8647">
        <v>0.49704977452178301</v>
      </c>
      <c r="AD8647">
        <v>0.502950225478216</v>
      </c>
    </row>
    <row r="8648" spans="1:30">
      <c r="A8648">
        <v>1</v>
      </c>
      <c r="B8648">
        <v>0</v>
      </c>
      <c r="C8648">
        <v>1</v>
      </c>
      <c r="D8648">
        <v>1</v>
      </c>
      <c r="E8648">
        <v>498.1</v>
      </c>
      <c r="F8648" t="s">
        <v>103</v>
      </c>
      <c r="G8648">
        <v>131</v>
      </c>
      <c r="H8648" t="s">
        <v>37</v>
      </c>
      <c r="I8648">
        <v>20</v>
      </c>
      <c r="J8648" t="s">
        <v>38</v>
      </c>
      <c r="K8648">
        <v>4</v>
      </c>
      <c r="L8648">
        <v>1554109107</v>
      </c>
      <c r="M8648">
        <v>316.10070000000002</v>
      </c>
      <c r="N8648" t="s">
        <v>104</v>
      </c>
      <c r="O8648">
        <v>11</v>
      </c>
      <c r="P8648" t="s">
        <v>33</v>
      </c>
      <c r="Q8648">
        <v>0</v>
      </c>
      <c r="R8648">
        <v>1</v>
      </c>
      <c r="S8648">
        <v>1</v>
      </c>
      <c r="T8648" t="b">
        <v>0</v>
      </c>
      <c r="U8648">
        <v>0.12265722472058201</v>
      </c>
      <c r="V8648">
        <v>0.108004276</v>
      </c>
      <c r="W8648">
        <v>6.9275285000000006E-2</v>
      </c>
      <c r="X8648">
        <v>0.18659266299999999</v>
      </c>
      <c r="Y8648">
        <v>-7.7256312999999993E-2</v>
      </c>
      <c r="Z8648">
        <v>0.33527361500000002</v>
      </c>
      <c r="AA8648">
        <v>0.40828230223962197</v>
      </c>
      <c r="AB8648">
        <v>0.59171769776037697</v>
      </c>
      <c r="AC8648">
        <v>0.49803890728292999</v>
      </c>
      <c r="AD8648">
        <v>0.50196109271706901</v>
      </c>
    </row>
    <row r="8649" spans="1:30">
      <c r="A8649">
        <v>0</v>
      </c>
      <c r="B8649">
        <v>1</v>
      </c>
      <c r="C8649">
        <v>1</v>
      </c>
      <c r="D8649">
        <v>0</v>
      </c>
      <c r="E8649">
        <v>575.20000000000005</v>
      </c>
      <c r="F8649" t="s">
        <v>103</v>
      </c>
      <c r="G8649">
        <v>132</v>
      </c>
      <c r="H8649" t="s">
        <v>37</v>
      </c>
      <c r="I8649">
        <v>20</v>
      </c>
      <c r="J8649" t="s">
        <v>38</v>
      </c>
      <c r="K8649">
        <v>4</v>
      </c>
      <c r="L8649">
        <v>1554109107</v>
      </c>
      <c r="M8649">
        <v>318.64215000000002</v>
      </c>
      <c r="N8649" t="s">
        <v>104</v>
      </c>
      <c r="O8649">
        <v>11</v>
      </c>
      <c r="P8649" t="s">
        <v>33</v>
      </c>
      <c r="Q8649">
        <v>0</v>
      </c>
      <c r="R8649">
        <v>0</v>
      </c>
      <c r="S8649">
        <v>1</v>
      </c>
      <c r="T8649" t="b">
        <v>0</v>
      </c>
      <c r="U8649">
        <v>-3.9221854341391299E-3</v>
      </c>
      <c r="V8649">
        <v>0.108004276</v>
      </c>
      <c r="W8649">
        <v>6.9275285000000006E-2</v>
      </c>
      <c r="X8649">
        <v>0.18659266299999999</v>
      </c>
      <c r="Y8649">
        <v>-7.7256312999999993E-2</v>
      </c>
      <c r="Z8649">
        <v>0.33527361500000002</v>
      </c>
      <c r="AA8649">
        <v>0.43903282632722102</v>
      </c>
      <c r="AB8649">
        <v>0.56096717367277804</v>
      </c>
      <c r="AC8649">
        <v>0.53281240503981597</v>
      </c>
      <c r="AD8649">
        <v>0.46718759496018297</v>
      </c>
    </row>
    <row r="8650" spans="1:30">
      <c r="A8650">
        <v>0</v>
      </c>
      <c r="B8650">
        <v>0</v>
      </c>
      <c r="C8650">
        <v>1</v>
      </c>
      <c r="D8650">
        <v>0</v>
      </c>
      <c r="E8650">
        <v>680.2</v>
      </c>
      <c r="F8650" t="s">
        <v>103</v>
      </c>
      <c r="G8650">
        <v>133</v>
      </c>
      <c r="H8650" t="s">
        <v>37</v>
      </c>
      <c r="I8650">
        <v>20</v>
      </c>
      <c r="J8650" t="s">
        <v>38</v>
      </c>
      <c r="K8650">
        <v>4</v>
      </c>
      <c r="L8650">
        <v>1554109107</v>
      </c>
      <c r="M8650">
        <v>320.93355000000003</v>
      </c>
      <c r="N8650" t="s">
        <v>104</v>
      </c>
      <c r="O8650">
        <v>11</v>
      </c>
      <c r="P8650" t="s">
        <v>33</v>
      </c>
      <c r="Q8650">
        <v>1</v>
      </c>
      <c r="R8650">
        <v>0</v>
      </c>
      <c r="S8650">
        <v>1</v>
      </c>
      <c r="T8650" t="b">
        <v>1</v>
      </c>
      <c r="U8650">
        <v>-0.121934347345556</v>
      </c>
      <c r="V8650">
        <v>0.108004276</v>
      </c>
      <c r="W8650">
        <v>6.9275285000000006E-2</v>
      </c>
      <c r="X8650">
        <v>0.18659266299999999</v>
      </c>
      <c r="Y8650">
        <v>-7.7256312999999993E-2</v>
      </c>
      <c r="Z8650">
        <v>0.33527361500000002</v>
      </c>
      <c r="AA8650">
        <v>0.54370518511840804</v>
      </c>
      <c r="AB8650">
        <v>0.45629481488159102</v>
      </c>
      <c r="AC8650">
        <v>0.52181127138527295</v>
      </c>
      <c r="AD8650">
        <v>0.478188728614726</v>
      </c>
    </row>
    <row r="8651" spans="1:30">
      <c r="A8651">
        <v>1</v>
      </c>
      <c r="B8651">
        <v>0</v>
      </c>
      <c r="C8651">
        <v>1</v>
      </c>
      <c r="D8651">
        <v>1</v>
      </c>
      <c r="E8651">
        <v>701.3</v>
      </c>
      <c r="F8651" t="s">
        <v>103</v>
      </c>
      <c r="G8651">
        <v>134</v>
      </c>
      <c r="H8651" t="s">
        <v>37</v>
      </c>
      <c r="I8651">
        <v>20</v>
      </c>
      <c r="J8651" t="s">
        <v>38</v>
      </c>
      <c r="K8651">
        <v>4</v>
      </c>
      <c r="L8651">
        <v>1554109107</v>
      </c>
      <c r="M8651">
        <v>322.97505000000001</v>
      </c>
      <c r="N8651" t="s">
        <v>104</v>
      </c>
      <c r="O8651">
        <v>11</v>
      </c>
      <c r="P8651" t="s">
        <v>33</v>
      </c>
      <c r="Q8651">
        <v>0</v>
      </c>
      <c r="R8651">
        <v>1</v>
      </c>
      <c r="S8651">
        <v>1</v>
      </c>
      <c r="T8651" t="b">
        <v>1</v>
      </c>
      <c r="U8651">
        <v>-8.7410370236817803E-2</v>
      </c>
      <c r="V8651">
        <v>0.108004276</v>
      </c>
      <c r="W8651">
        <v>6.9275285000000006E-2</v>
      </c>
      <c r="X8651">
        <v>0.18659266299999999</v>
      </c>
      <c r="Y8651">
        <v>-7.7256312999999993E-2</v>
      </c>
      <c r="Z8651">
        <v>0.33527361500000002</v>
      </c>
      <c r="AA8651">
        <v>0.442253786740257</v>
      </c>
      <c r="AB8651">
        <v>0.55774621325974205</v>
      </c>
      <c r="AC8651">
        <v>0.51449852758018599</v>
      </c>
      <c r="AD8651">
        <v>0.48550147241981301</v>
      </c>
    </row>
    <row r="8652" spans="1:30">
      <c r="A8652">
        <v>1</v>
      </c>
      <c r="B8652">
        <v>0</v>
      </c>
      <c r="C8652">
        <v>1</v>
      </c>
      <c r="D8652">
        <v>1</v>
      </c>
      <c r="E8652">
        <v>594</v>
      </c>
      <c r="F8652" t="s">
        <v>103</v>
      </c>
      <c r="G8652">
        <v>135</v>
      </c>
      <c r="H8652" t="s">
        <v>37</v>
      </c>
      <c r="I8652">
        <v>20</v>
      </c>
      <c r="J8652" t="s">
        <v>38</v>
      </c>
      <c r="K8652">
        <v>4</v>
      </c>
      <c r="L8652">
        <v>1554109107</v>
      </c>
      <c r="M8652">
        <v>325.51645000000002</v>
      </c>
      <c r="N8652" t="s">
        <v>104</v>
      </c>
      <c r="O8652">
        <v>11</v>
      </c>
      <c r="P8652" t="s">
        <v>33</v>
      </c>
      <c r="Q8652">
        <v>0</v>
      </c>
      <c r="R8652">
        <v>1</v>
      </c>
      <c r="S8652">
        <v>1</v>
      </c>
      <c r="T8652" t="b">
        <v>0</v>
      </c>
      <c r="U8652">
        <v>0.11549242651948501</v>
      </c>
      <c r="V8652">
        <v>0.108004276</v>
      </c>
      <c r="W8652">
        <v>6.9275285000000006E-2</v>
      </c>
      <c r="X8652">
        <v>0.18659266299999999</v>
      </c>
      <c r="Y8652">
        <v>-7.7256312999999993E-2</v>
      </c>
      <c r="Z8652">
        <v>0.33527361500000002</v>
      </c>
      <c r="AA8652">
        <v>0.41161652962149597</v>
      </c>
      <c r="AB8652">
        <v>0.58838347037850303</v>
      </c>
      <c r="AC8652">
        <v>0.50963755382620002</v>
      </c>
      <c r="AD8652">
        <v>0.49036244617379898</v>
      </c>
    </row>
    <row r="8653" spans="1:30">
      <c r="A8653">
        <v>0</v>
      </c>
      <c r="B8653">
        <v>1</v>
      </c>
      <c r="C8653">
        <v>1</v>
      </c>
      <c r="D8653">
        <v>0</v>
      </c>
      <c r="E8653">
        <v>521.20000000000005</v>
      </c>
      <c r="F8653" t="s">
        <v>103</v>
      </c>
      <c r="G8653">
        <v>136</v>
      </c>
      <c r="H8653" t="s">
        <v>37</v>
      </c>
      <c r="I8653">
        <v>20</v>
      </c>
      <c r="J8653" t="s">
        <v>38</v>
      </c>
      <c r="K8653">
        <v>4</v>
      </c>
      <c r="L8653">
        <v>1554109107</v>
      </c>
      <c r="M8653">
        <v>327.93290000000002</v>
      </c>
      <c r="N8653" t="s">
        <v>104</v>
      </c>
      <c r="O8653">
        <v>11</v>
      </c>
      <c r="P8653" t="s">
        <v>33</v>
      </c>
      <c r="Q8653">
        <v>0</v>
      </c>
      <c r="R8653">
        <v>0</v>
      </c>
      <c r="S8653">
        <v>1</v>
      </c>
      <c r="T8653" t="b">
        <v>0</v>
      </c>
      <c r="U8653">
        <v>1.9275107652400401E-2</v>
      </c>
      <c r="V8653">
        <v>0.108004276</v>
      </c>
      <c r="W8653">
        <v>6.9275285000000006E-2</v>
      </c>
      <c r="X8653">
        <v>0.18659266299999999</v>
      </c>
      <c r="Y8653">
        <v>-7.7256312999999993E-2</v>
      </c>
      <c r="Z8653">
        <v>0.33527361500000002</v>
      </c>
      <c r="AA8653">
        <v>0.441249175241542</v>
      </c>
      <c r="AB8653">
        <v>0.55875082475845705</v>
      </c>
      <c r="AC8653">
        <v>0.543607552038187</v>
      </c>
      <c r="AD8653">
        <v>0.456392447961812</v>
      </c>
    </row>
    <row r="8654" spans="1:30">
      <c r="A8654">
        <v>0</v>
      </c>
      <c r="B8654">
        <v>1</v>
      </c>
      <c r="C8654">
        <v>1</v>
      </c>
      <c r="D8654">
        <v>0</v>
      </c>
      <c r="E8654">
        <v>598</v>
      </c>
      <c r="F8654" t="s">
        <v>103</v>
      </c>
      <c r="G8654">
        <v>137</v>
      </c>
      <c r="H8654" t="s">
        <v>37</v>
      </c>
      <c r="I8654">
        <v>20</v>
      </c>
      <c r="J8654" t="s">
        <v>38</v>
      </c>
      <c r="K8654">
        <v>4</v>
      </c>
      <c r="L8654">
        <v>1554109107</v>
      </c>
      <c r="M8654">
        <v>330.47430000000003</v>
      </c>
      <c r="N8654" t="s">
        <v>104</v>
      </c>
      <c r="O8654">
        <v>11</v>
      </c>
      <c r="P8654" t="s">
        <v>33</v>
      </c>
      <c r="Q8654">
        <v>0</v>
      </c>
      <c r="R8654">
        <v>0</v>
      </c>
      <c r="S8654">
        <v>1</v>
      </c>
      <c r="T8654" t="b">
        <v>0</v>
      </c>
      <c r="U8654">
        <v>8.7215104076374603E-2</v>
      </c>
      <c r="V8654">
        <v>0.108004276</v>
      </c>
      <c r="W8654">
        <v>6.9275285000000006E-2</v>
      </c>
      <c r="X8654">
        <v>0.18659266299999999</v>
      </c>
      <c r="Y8654">
        <v>-7.7256312999999993E-2</v>
      </c>
      <c r="Z8654">
        <v>0.33527361500000002</v>
      </c>
      <c r="AA8654">
        <v>0.46094677664254202</v>
      </c>
      <c r="AB8654">
        <v>0.53905322335745698</v>
      </c>
      <c r="AC8654">
        <v>0.57522426894258905</v>
      </c>
      <c r="AD8654">
        <v>0.42477573105741001</v>
      </c>
    </row>
    <row r="8655" spans="1:30">
      <c r="A8655">
        <v>0</v>
      </c>
      <c r="B8655">
        <v>1</v>
      </c>
      <c r="C8655">
        <v>1</v>
      </c>
      <c r="D8655">
        <v>0</v>
      </c>
      <c r="E8655">
        <v>577</v>
      </c>
      <c r="F8655" t="s">
        <v>103</v>
      </c>
      <c r="G8655">
        <v>138</v>
      </c>
      <c r="H8655" t="s">
        <v>37</v>
      </c>
      <c r="I8655">
        <v>20</v>
      </c>
      <c r="J8655" t="s">
        <v>38</v>
      </c>
      <c r="K8655">
        <v>4</v>
      </c>
      <c r="L8655">
        <v>1554109107</v>
      </c>
      <c r="M8655">
        <v>332.64075000000003</v>
      </c>
      <c r="N8655" t="s">
        <v>104</v>
      </c>
      <c r="O8655">
        <v>11</v>
      </c>
      <c r="P8655" t="s">
        <v>33</v>
      </c>
      <c r="Q8655">
        <v>0</v>
      </c>
      <c r="R8655">
        <v>0</v>
      </c>
      <c r="S8655">
        <v>1</v>
      </c>
      <c r="T8655" t="b">
        <v>0</v>
      </c>
      <c r="U8655">
        <v>0.15044853788517901</v>
      </c>
      <c r="V8655">
        <v>0.108004276</v>
      </c>
      <c r="W8655">
        <v>6.9275285000000006E-2</v>
      </c>
      <c r="X8655">
        <v>0.18659266299999999</v>
      </c>
      <c r="Y8655">
        <v>-7.7256312999999993E-2</v>
      </c>
      <c r="Z8655">
        <v>0.33527361500000002</v>
      </c>
      <c r="AA8655">
        <v>0.47404029201499898</v>
      </c>
      <c r="AB8655">
        <v>0.52595970798500002</v>
      </c>
      <c r="AC8655">
        <v>0.60465072877267501</v>
      </c>
      <c r="AD8655">
        <v>0.39534927122732499</v>
      </c>
    </row>
    <row r="8656" spans="1:30">
      <c r="A8656">
        <v>0</v>
      </c>
      <c r="B8656">
        <v>1</v>
      </c>
      <c r="C8656">
        <v>1</v>
      </c>
      <c r="D8656">
        <v>0</v>
      </c>
      <c r="E8656">
        <v>574.1</v>
      </c>
      <c r="F8656" t="s">
        <v>103</v>
      </c>
      <c r="G8656">
        <v>139</v>
      </c>
      <c r="H8656" t="s">
        <v>37</v>
      </c>
      <c r="I8656">
        <v>20</v>
      </c>
      <c r="J8656" t="s">
        <v>38</v>
      </c>
      <c r="K8656">
        <v>4</v>
      </c>
      <c r="L8656">
        <v>1554109107</v>
      </c>
      <c r="M8656">
        <v>335.18220000000002</v>
      </c>
      <c r="N8656" t="s">
        <v>104</v>
      </c>
      <c r="O8656">
        <v>11</v>
      </c>
      <c r="P8656" t="s">
        <v>33</v>
      </c>
      <c r="Q8656">
        <v>0</v>
      </c>
      <c r="R8656">
        <v>0</v>
      </c>
      <c r="S8656">
        <v>1</v>
      </c>
      <c r="T8656" t="b">
        <v>0</v>
      </c>
      <c r="U8656">
        <v>0.20930145754535001</v>
      </c>
      <c r="V8656">
        <v>0.108004276</v>
      </c>
      <c r="W8656">
        <v>6.9275285000000006E-2</v>
      </c>
      <c r="X8656">
        <v>0.18659266299999999</v>
      </c>
      <c r="Y8656">
        <v>-7.7256312999999993E-2</v>
      </c>
      <c r="Z8656">
        <v>0.33527361500000002</v>
      </c>
      <c r="AA8656">
        <v>0.482743897155475</v>
      </c>
      <c r="AB8656">
        <v>0.51725610284452495</v>
      </c>
      <c r="AC8656">
        <v>0.63203866221148997</v>
      </c>
      <c r="AD8656">
        <v>0.36796133778850898</v>
      </c>
    </row>
    <row r="8657" spans="1:30">
      <c r="A8657">
        <v>0</v>
      </c>
      <c r="B8657">
        <v>1</v>
      </c>
      <c r="C8657">
        <v>1</v>
      </c>
      <c r="D8657">
        <v>0</v>
      </c>
      <c r="E8657">
        <v>475</v>
      </c>
      <c r="F8657" t="s">
        <v>103</v>
      </c>
      <c r="G8657">
        <v>140</v>
      </c>
      <c r="H8657" t="s">
        <v>37</v>
      </c>
      <c r="I8657">
        <v>20</v>
      </c>
      <c r="J8657" t="s">
        <v>38</v>
      </c>
      <c r="K8657">
        <v>4</v>
      </c>
      <c r="L8657">
        <v>1554109107</v>
      </c>
      <c r="M8657">
        <v>337.72359999999998</v>
      </c>
      <c r="N8657" t="s">
        <v>104</v>
      </c>
      <c r="O8657">
        <v>11</v>
      </c>
      <c r="P8657" t="s">
        <v>33</v>
      </c>
      <c r="Q8657">
        <v>0</v>
      </c>
      <c r="R8657">
        <v>0</v>
      </c>
      <c r="S8657">
        <v>1</v>
      </c>
      <c r="T8657" t="b">
        <v>0</v>
      </c>
      <c r="U8657">
        <v>0.26407732442297999</v>
      </c>
      <c r="V8657">
        <v>0.108004276</v>
      </c>
      <c r="W8657">
        <v>6.9275285000000006E-2</v>
      </c>
      <c r="X8657">
        <v>0.18659266299999999</v>
      </c>
      <c r="Y8657">
        <v>-7.7256312999999993E-2</v>
      </c>
      <c r="Z8657">
        <v>0.33527361500000002</v>
      </c>
      <c r="AA8657">
        <v>0.48852941313697001</v>
      </c>
      <c r="AB8657">
        <v>0.51147058686302904</v>
      </c>
      <c r="AC8657">
        <v>0.65752928875576999</v>
      </c>
      <c r="AD8657">
        <v>0.34247071124422901</v>
      </c>
    </row>
    <row r="8658" spans="1:30">
      <c r="A8658">
        <v>1</v>
      </c>
      <c r="B8658">
        <v>0</v>
      </c>
      <c r="C8658">
        <v>1</v>
      </c>
      <c r="D8658">
        <v>1</v>
      </c>
      <c r="E8658">
        <v>529.9</v>
      </c>
      <c r="F8658" t="s">
        <v>103</v>
      </c>
      <c r="G8658">
        <v>141</v>
      </c>
      <c r="H8658" t="s">
        <v>37</v>
      </c>
      <c r="I8658">
        <v>20</v>
      </c>
      <c r="J8658" t="s">
        <v>38</v>
      </c>
      <c r="K8658">
        <v>4</v>
      </c>
      <c r="L8658">
        <v>1554109107</v>
      </c>
      <c r="M8658">
        <v>340.14004999999997</v>
      </c>
      <c r="N8658" t="s">
        <v>104</v>
      </c>
      <c r="O8658">
        <v>11</v>
      </c>
      <c r="P8658" t="s">
        <v>33</v>
      </c>
      <c r="Q8658">
        <v>0</v>
      </c>
      <c r="R8658">
        <v>1</v>
      </c>
      <c r="S8658">
        <v>1</v>
      </c>
      <c r="T8658" t="b">
        <v>0</v>
      </c>
      <c r="U8658">
        <v>2.29411737260585E-2</v>
      </c>
      <c r="V8658">
        <v>0.108004276</v>
      </c>
      <c r="W8658">
        <v>6.9275285000000006E-2</v>
      </c>
      <c r="X8658">
        <v>0.18659266299999999</v>
      </c>
      <c r="Y8658">
        <v>-7.7256312999999993E-2</v>
      </c>
      <c r="Z8658">
        <v>0.33527361500000002</v>
      </c>
      <c r="AA8658">
        <v>0.45468639881102402</v>
      </c>
      <c r="AB8658">
        <v>0.54531360118897498</v>
      </c>
      <c r="AC8658">
        <v>0.60471387464624404</v>
      </c>
      <c r="AD8658">
        <v>0.39528612535375501</v>
      </c>
    </row>
    <row r="8659" spans="1:30">
      <c r="A8659">
        <v>0</v>
      </c>
      <c r="B8659">
        <v>1</v>
      </c>
      <c r="C8659">
        <v>1</v>
      </c>
      <c r="D8659">
        <v>0</v>
      </c>
      <c r="E8659">
        <v>584.9</v>
      </c>
      <c r="F8659" t="s">
        <v>103</v>
      </c>
      <c r="G8659">
        <v>142</v>
      </c>
      <c r="H8659" t="s">
        <v>37</v>
      </c>
      <c r="I8659">
        <v>20</v>
      </c>
      <c r="J8659" t="s">
        <v>38</v>
      </c>
      <c r="K8659">
        <v>4</v>
      </c>
      <c r="L8659">
        <v>1554109107</v>
      </c>
      <c r="M8659">
        <v>342.55644999999998</v>
      </c>
      <c r="N8659" t="s">
        <v>104</v>
      </c>
      <c r="O8659">
        <v>11</v>
      </c>
      <c r="P8659" t="s">
        <v>33</v>
      </c>
      <c r="Q8659">
        <v>0</v>
      </c>
      <c r="R8659">
        <v>0</v>
      </c>
      <c r="S8659">
        <v>1</v>
      </c>
      <c r="T8659" t="b">
        <v>0</v>
      </c>
      <c r="U8659">
        <v>0.209427749292488</v>
      </c>
      <c r="V8659">
        <v>0.108004276</v>
      </c>
      <c r="W8659">
        <v>6.9275285000000006E-2</v>
      </c>
      <c r="X8659">
        <v>0.18659266299999999</v>
      </c>
      <c r="Y8659">
        <v>-7.7256312999999993E-2</v>
      </c>
      <c r="Z8659">
        <v>0.33527361500000002</v>
      </c>
      <c r="AA8659">
        <v>0.46987885369032001</v>
      </c>
      <c r="AB8659">
        <v>0.53012114630967899</v>
      </c>
      <c r="AC8659">
        <v>0.63209743363667104</v>
      </c>
      <c r="AD8659">
        <v>0.36790256636332802</v>
      </c>
    </row>
    <row r="8660" spans="1:30">
      <c r="A8660">
        <v>0</v>
      </c>
      <c r="B8660">
        <v>0</v>
      </c>
      <c r="C8660">
        <v>1</v>
      </c>
      <c r="D8660">
        <v>0</v>
      </c>
      <c r="E8660">
        <v>797.9</v>
      </c>
      <c r="F8660" t="s">
        <v>103</v>
      </c>
      <c r="G8660">
        <v>143</v>
      </c>
      <c r="H8660" t="s">
        <v>37</v>
      </c>
      <c r="I8660">
        <v>20</v>
      </c>
      <c r="J8660" t="s">
        <v>38</v>
      </c>
      <c r="K8660">
        <v>4</v>
      </c>
      <c r="L8660">
        <v>1554109107</v>
      </c>
      <c r="M8660">
        <v>345.09789999999998</v>
      </c>
      <c r="N8660" t="s">
        <v>104</v>
      </c>
      <c r="O8660">
        <v>11</v>
      </c>
      <c r="P8660" t="s">
        <v>33</v>
      </c>
      <c r="Q8660">
        <v>1</v>
      </c>
      <c r="R8660">
        <v>0</v>
      </c>
      <c r="S8660">
        <v>1</v>
      </c>
      <c r="T8660" t="b">
        <v>0</v>
      </c>
      <c r="U8660">
        <v>-6.02422926193589E-2</v>
      </c>
      <c r="V8660">
        <v>0.108004276</v>
      </c>
      <c r="W8660">
        <v>6.9275285000000006E-2</v>
      </c>
      <c r="X8660">
        <v>0.18659266299999999</v>
      </c>
      <c r="Y8660">
        <v>-7.7256312999999993E-2</v>
      </c>
      <c r="Z8660">
        <v>0.33527361500000002</v>
      </c>
      <c r="AA8660">
        <v>0.50660314718544996</v>
      </c>
      <c r="AB8660">
        <v>0.49339685281454898</v>
      </c>
      <c r="AC8660">
        <v>0.58780864952908196</v>
      </c>
      <c r="AD8660">
        <v>0.41219135047091698</v>
      </c>
    </row>
    <row r="8661" spans="1:30">
      <c r="A8661">
        <v>1</v>
      </c>
      <c r="B8661">
        <v>0</v>
      </c>
      <c r="C8661">
        <v>1</v>
      </c>
      <c r="D8661">
        <v>1</v>
      </c>
      <c r="E8661">
        <v>668.9</v>
      </c>
      <c r="F8661" t="s">
        <v>103</v>
      </c>
      <c r="G8661">
        <v>144</v>
      </c>
      <c r="H8661" t="s">
        <v>37</v>
      </c>
      <c r="I8661">
        <v>20</v>
      </c>
      <c r="J8661" t="s">
        <v>38</v>
      </c>
      <c r="K8661">
        <v>4</v>
      </c>
      <c r="L8661">
        <v>1554109107</v>
      </c>
      <c r="M8661">
        <v>347.51429999999999</v>
      </c>
      <c r="N8661" t="s">
        <v>104</v>
      </c>
      <c r="O8661">
        <v>11</v>
      </c>
      <c r="P8661" t="s">
        <v>33</v>
      </c>
      <c r="Q8661">
        <v>0</v>
      </c>
      <c r="R8661">
        <v>1</v>
      </c>
      <c r="S8661">
        <v>1</v>
      </c>
      <c r="T8661" t="b">
        <v>0</v>
      </c>
      <c r="U8661">
        <v>-1.32062943709005E-2</v>
      </c>
      <c r="V8661">
        <v>0.108004276</v>
      </c>
      <c r="W8661">
        <v>6.9275285000000006E-2</v>
      </c>
      <c r="X8661">
        <v>0.18659266299999999</v>
      </c>
      <c r="Y8661">
        <v>-7.7256312999999993E-2</v>
      </c>
      <c r="Z8661">
        <v>0.33527361500000002</v>
      </c>
      <c r="AA8661">
        <v>0.47150806978228099</v>
      </c>
      <c r="AB8661">
        <v>0.52849193021771801</v>
      </c>
      <c r="AC8661">
        <v>0.55836872617319799</v>
      </c>
      <c r="AD8661">
        <v>0.44163127382680101</v>
      </c>
    </row>
    <row r="8662" spans="1:30">
      <c r="A8662">
        <v>1</v>
      </c>
      <c r="B8662">
        <v>0</v>
      </c>
      <c r="C8662">
        <v>1</v>
      </c>
      <c r="D8662">
        <v>1</v>
      </c>
      <c r="E8662">
        <v>537.9</v>
      </c>
      <c r="F8662" t="s">
        <v>103</v>
      </c>
      <c r="G8662">
        <v>145</v>
      </c>
      <c r="H8662" t="s">
        <v>37</v>
      </c>
      <c r="I8662">
        <v>20</v>
      </c>
      <c r="J8662" t="s">
        <v>38</v>
      </c>
      <c r="K8662">
        <v>4</v>
      </c>
      <c r="L8662">
        <v>1554109107</v>
      </c>
      <c r="M8662">
        <v>350.05574999999999</v>
      </c>
      <c r="N8662" t="s">
        <v>104</v>
      </c>
      <c r="O8662">
        <v>11</v>
      </c>
      <c r="P8662" t="s">
        <v>33</v>
      </c>
      <c r="Q8662">
        <v>0</v>
      </c>
      <c r="R8662">
        <v>1</v>
      </c>
      <c r="S8662">
        <v>1</v>
      </c>
      <c r="T8662" t="b">
        <v>0</v>
      </c>
      <c r="U8662">
        <v>5.6983860435437302E-2</v>
      </c>
      <c r="V8662">
        <v>0.108004276</v>
      </c>
      <c r="W8662">
        <v>6.9275285000000006E-2</v>
      </c>
      <c r="X8662">
        <v>0.18659266299999999</v>
      </c>
      <c r="Y8662">
        <v>-7.7256312999999993E-2</v>
      </c>
      <c r="Z8662">
        <v>0.33527361500000002</v>
      </c>
      <c r="AA8662">
        <v>0.43884421386831302</v>
      </c>
      <c r="AB8662">
        <v>0.56115578613168604</v>
      </c>
      <c r="AC8662">
        <v>0.538799232346165</v>
      </c>
      <c r="AD8662">
        <v>0.461200767653834</v>
      </c>
    </row>
    <row r="8663" spans="1:30">
      <c r="A8663">
        <v>0</v>
      </c>
      <c r="B8663">
        <v>1</v>
      </c>
      <c r="C8663">
        <v>1</v>
      </c>
      <c r="D8663">
        <v>0</v>
      </c>
      <c r="E8663">
        <v>529.1</v>
      </c>
      <c r="F8663" t="s">
        <v>103</v>
      </c>
      <c r="G8663">
        <v>146</v>
      </c>
      <c r="H8663" t="s">
        <v>37</v>
      </c>
      <c r="I8663">
        <v>20</v>
      </c>
      <c r="J8663" t="s">
        <v>38</v>
      </c>
      <c r="K8663">
        <v>4</v>
      </c>
      <c r="L8663">
        <v>1554109107</v>
      </c>
      <c r="M8663">
        <v>352.47215</v>
      </c>
      <c r="N8663" t="s">
        <v>104</v>
      </c>
      <c r="O8663">
        <v>11</v>
      </c>
      <c r="P8663" t="s">
        <v>33</v>
      </c>
      <c r="Q8663">
        <v>0</v>
      </c>
      <c r="R8663">
        <v>0</v>
      </c>
      <c r="S8663">
        <v>1</v>
      </c>
      <c r="T8663" t="b">
        <v>0</v>
      </c>
      <c r="U8663">
        <v>7.7598464692330393E-2</v>
      </c>
      <c r="V8663">
        <v>0.108004276</v>
      </c>
      <c r="W8663">
        <v>6.9275285000000006E-2</v>
      </c>
      <c r="X8663">
        <v>0.18659266299999999</v>
      </c>
      <c r="Y8663">
        <v>-7.7256312999999993E-2</v>
      </c>
      <c r="Z8663">
        <v>0.33527361500000002</v>
      </c>
      <c r="AA8663">
        <v>0.45934813536285102</v>
      </c>
      <c r="AB8663">
        <v>0.54065186463714798</v>
      </c>
      <c r="AC8663">
        <v>0.57074904696760298</v>
      </c>
      <c r="AD8663">
        <v>0.42925095303239602</v>
      </c>
    </row>
    <row r="8664" spans="1:30">
      <c r="A8664">
        <v>0</v>
      </c>
      <c r="B8664">
        <v>1</v>
      </c>
      <c r="C8664">
        <v>1</v>
      </c>
      <c r="D8664">
        <v>0</v>
      </c>
      <c r="E8664">
        <v>688</v>
      </c>
      <c r="F8664" t="s">
        <v>103</v>
      </c>
      <c r="G8664">
        <v>147</v>
      </c>
      <c r="H8664" t="s">
        <v>37</v>
      </c>
      <c r="I8664">
        <v>20</v>
      </c>
      <c r="J8664" t="s">
        <v>38</v>
      </c>
      <c r="K8664">
        <v>4</v>
      </c>
      <c r="L8664">
        <v>1554109107</v>
      </c>
      <c r="M8664">
        <v>354.8886</v>
      </c>
      <c r="N8664" t="s">
        <v>104</v>
      </c>
      <c r="O8664">
        <v>11</v>
      </c>
      <c r="P8664" t="s">
        <v>33</v>
      </c>
      <c r="Q8664">
        <v>0</v>
      </c>
      <c r="R8664">
        <v>0</v>
      </c>
      <c r="S8664">
        <v>1</v>
      </c>
      <c r="T8664" t="b">
        <v>0</v>
      </c>
      <c r="U8664">
        <v>0.14149809393520599</v>
      </c>
      <c r="V8664">
        <v>0.108004276</v>
      </c>
      <c r="W8664">
        <v>6.9275285000000006E-2</v>
      </c>
      <c r="X8664">
        <v>0.18659266299999999</v>
      </c>
      <c r="Y8664">
        <v>-7.7256312999999993E-2</v>
      </c>
      <c r="Z8664">
        <v>0.33527361500000002</v>
      </c>
      <c r="AA8664">
        <v>0.47297763297623802</v>
      </c>
      <c r="AB8664">
        <v>0.52702236702376104</v>
      </c>
      <c r="AC8664">
        <v>0.60048552907544395</v>
      </c>
      <c r="AD8664">
        <v>0.399514470924555</v>
      </c>
    </row>
    <row r="8665" spans="1:30">
      <c r="A8665">
        <v>1</v>
      </c>
      <c r="B8665">
        <v>0</v>
      </c>
      <c r="C8665">
        <v>1</v>
      </c>
      <c r="D8665">
        <v>1</v>
      </c>
      <c r="E8665">
        <v>512.9</v>
      </c>
      <c r="F8665" t="s">
        <v>103</v>
      </c>
      <c r="G8665">
        <v>148</v>
      </c>
      <c r="H8665" t="s">
        <v>37</v>
      </c>
      <c r="I8665">
        <v>20</v>
      </c>
      <c r="J8665" t="s">
        <v>38</v>
      </c>
      <c r="K8665">
        <v>4</v>
      </c>
      <c r="L8665">
        <v>1554109107</v>
      </c>
      <c r="M8665">
        <v>357.18004999999999</v>
      </c>
      <c r="N8665" t="s">
        <v>104</v>
      </c>
      <c r="O8665">
        <v>11</v>
      </c>
      <c r="P8665" t="s">
        <v>33</v>
      </c>
      <c r="Q8665">
        <v>0</v>
      </c>
      <c r="R8665">
        <v>1</v>
      </c>
      <c r="S8665">
        <v>1</v>
      </c>
      <c r="T8665" t="b">
        <v>0</v>
      </c>
      <c r="U8665">
        <v>5.4044734047522497E-2</v>
      </c>
      <c r="V8665">
        <v>0.108004276</v>
      </c>
      <c r="W8665">
        <v>6.9275285000000006E-2</v>
      </c>
      <c r="X8665">
        <v>0.18659266299999999</v>
      </c>
      <c r="Y8665">
        <v>-7.7256312999999993E-2</v>
      </c>
      <c r="Z8665">
        <v>0.33527361500000002</v>
      </c>
      <c r="AA8665">
        <v>0.44021197265318401</v>
      </c>
      <c r="AB8665">
        <v>0.55978802734681499</v>
      </c>
      <c r="AC8665">
        <v>0.56679538248713202</v>
      </c>
      <c r="AD8665">
        <v>0.43320461751286699</v>
      </c>
    </row>
    <row r="8666" spans="1:30">
      <c r="A8666">
        <v>1</v>
      </c>
      <c r="B8666">
        <v>0</v>
      </c>
      <c r="C8666">
        <v>1</v>
      </c>
      <c r="D8666">
        <v>1</v>
      </c>
      <c r="E8666">
        <v>445.8</v>
      </c>
      <c r="F8666" t="s">
        <v>103</v>
      </c>
      <c r="G8666">
        <v>149</v>
      </c>
      <c r="H8666" t="s">
        <v>37</v>
      </c>
      <c r="I8666">
        <v>20</v>
      </c>
      <c r="J8666" t="s">
        <v>38</v>
      </c>
      <c r="K8666">
        <v>4</v>
      </c>
      <c r="L8666">
        <v>1554109107</v>
      </c>
      <c r="M8666">
        <v>359.72145</v>
      </c>
      <c r="N8666" t="s">
        <v>104</v>
      </c>
      <c r="O8666">
        <v>11</v>
      </c>
      <c r="P8666" t="s">
        <v>33</v>
      </c>
      <c r="Q8666">
        <v>0</v>
      </c>
      <c r="R8666">
        <v>1</v>
      </c>
      <c r="S8666">
        <v>1</v>
      </c>
      <c r="T8666" t="b">
        <v>0</v>
      </c>
      <c r="U8666">
        <v>0.119576054693631</v>
      </c>
      <c r="V8666">
        <v>0.108004276</v>
      </c>
      <c r="W8666">
        <v>6.9275285000000006E-2</v>
      </c>
      <c r="X8666">
        <v>0.18659266299999999</v>
      </c>
      <c r="Y8666">
        <v>-7.7256312999999993E-2</v>
      </c>
      <c r="Z8666">
        <v>0.33527361500000002</v>
      </c>
      <c r="AA8666">
        <v>0.409716162787222</v>
      </c>
      <c r="AB8666">
        <v>0.590283837212777</v>
      </c>
      <c r="AC8666">
        <v>0.54440065313536301</v>
      </c>
      <c r="AD8666">
        <v>0.45559934686463599</v>
      </c>
    </row>
    <row r="8667" spans="1:30">
      <c r="A8667">
        <v>1</v>
      </c>
      <c r="B8667">
        <v>1</v>
      </c>
      <c r="C8667">
        <v>1</v>
      </c>
      <c r="D8667">
        <v>1</v>
      </c>
      <c r="E8667">
        <v>1498.8</v>
      </c>
      <c r="F8667" t="s">
        <v>103</v>
      </c>
      <c r="G8667">
        <v>150</v>
      </c>
      <c r="H8667" t="s">
        <v>37</v>
      </c>
      <c r="I8667">
        <v>20</v>
      </c>
      <c r="J8667" t="s">
        <v>38</v>
      </c>
      <c r="K8667">
        <v>4</v>
      </c>
      <c r="L8667">
        <v>1554109107</v>
      </c>
      <c r="M8667">
        <v>362.26285000000001</v>
      </c>
      <c r="N8667" t="s">
        <v>104</v>
      </c>
      <c r="O8667">
        <v>11</v>
      </c>
      <c r="P8667" t="s">
        <v>33</v>
      </c>
      <c r="Q8667">
        <v>1</v>
      </c>
      <c r="R8667">
        <v>1</v>
      </c>
      <c r="S8667">
        <v>1</v>
      </c>
      <c r="T8667" t="b">
        <v>1</v>
      </c>
      <c r="U8667">
        <v>-8.8801306270727604E-2</v>
      </c>
      <c r="V8667">
        <v>0.108004276</v>
      </c>
      <c r="W8667">
        <v>6.9275285000000006E-2</v>
      </c>
      <c r="X8667">
        <v>0.18659266299999999</v>
      </c>
      <c r="Y8667">
        <v>-7.7256312999999993E-2</v>
      </c>
      <c r="Z8667">
        <v>0.33527361500000002</v>
      </c>
      <c r="AA8667">
        <v>0.43998595126562201</v>
      </c>
      <c r="AB8667">
        <v>0.56001404873437699</v>
      </c>
      <c r="AC8667">
        <v>0.44281948552789702</v>
      </c>
      <c r="AD8667">
        <v>0.55718051447210204</v>
      </c>
    </row>
    <row r="8668" spans="1:30">
      <c r="A8668">
        <v>1</v>
      </c>
      <c r="B8668">
        <v>0</v>
      </c>
      <c r="C8668">
        <v>1</v>
      </c>
      <c r="D8668">
        <v>1</v>
      </c>
      <c r="E8668">
        <v>511.7</v>
      </c>
      <c r="F8668" t="s">
        <v>103</v>
      </c>
      <c r="G8668">
        <v>151</v>
      </c>
      <c r="H8668" t="s">
        <v>37</v>
      </c>
      <c r="I8668">
        <v>20</v>
      </c>
      <c r="J8668" t="s">
        <v>38</v>
      </c>
      <c r="K8668">
        <v>4</v>
      </c>
      <c r="L8668">
        <v>1554109107</v>
      </c>
      <c r="M8668">
        <v>364.30435</v>
      </c>
      <c r="N8668" t="s">
        <v>104</v>
      </c>
      <c r="O8668">
        <v>11</v>
      </c>
      <c r="P8668" t="s">
        <v>33</v>
      </c>
      <c r="Q8668">
        <v>0</v>
      </c>
      <c r="R8668">
        <v>1</v>
      </c>
      <c r="S8668">
        <v>1</v>
      </c>
      <c r="T8668" t="b">
        <v>0</v>
      </c>
      <c r="U8668">
        <v>0.12002809746875499</v>
      </c>
      <c r="V8668">
        <v>0.108004276</v>
      </c>
      <c r="W8668">
        <v>6.9275285000000006E-2</v>
      </c>
      <c r="X8668">
        <v>0.18659266299999999</v>
      </c>
      <c r="Y8668">
        <v>-7.7256312999999993E-2</v>
      </c>
      <c r="Z8668">
        <v>0.33527361500000002</v>
      </c>
      <c r="AA8668">
        <v>0.40950579909570001</v>
      </c>
      <c r="AB8668">
        <v>0.59049420090429905</v>
      </c>
      <c r="AC8668">
        <v>0.46199060332251801</v>
      </c>
      <c r="AD8668">
        <v>0.53800939667748104</v>
      </c>
    </row>
    <row r="8669" spans="1:30">
      <c r="A8669">
        <v>0</v>
      </c>
      <c r="B8669">
        <v>1</v>
      </c>
      <c r="C8669">
        <v>1</v>
      </c>
      <c r="D8669">
        <v>0</v>
      </c>
      <c r="E8669">
        <v>588.9</v>
      </c>
      <c r="F8669" t="s">
        <v>103</v>
      </c>
      <c r="G8669">
        <v>152</v>
      </c>
      <c r="H8669" t="s">
        <v>37</v>
      </c>
      <c r="I8669">
        <v>20</v>
      </c>
      <c r="J8669" t="s">
        <v>38</v>
      </c>
      <c r="K8669">
        <v>4</v>
      </c>
      <c r="L8669">
        <v>1554109107</v>
      </c>
      <c r="M8669">
        <v>366.84575000000001</v>
      </c>
      <c r="N8669" t="s">
        <v>104</v>
      </c>
      <c r="O8669">
        <v>11</v>
      </c>
      <c r="P8669" t="s">
        <v>33</v>
      </c>
      <c r="Q8669">
        <v>0</v>
      </c>
      <c r="R8669">
        <v>0</v>
      </c>
      <c r="S8669">
        <v>1</v>
      </c>
      <c r="T8669" t="b">
        <v>0</v>
      </c>
      <c r="U8669">
        <v>-7.6018793354962297E-2</v>
      </c>
      <c r="V8669">
        <v>0.108004276</v>
      </c>
      <c r="W8669">
        <v>6.9275285000000006E-2</v>
      </c>
      <c r="X8669">
        <v>0.18659266299999999</v>
      </c>
      <c r="Y8669">
        <v>-7.7256312999999993E-2</v>
      </c>
      <c r="Z8669">
        <v>0.33527361500000002</v>
      </c>
      <c r="AA8669">
        <v>0.439846116969421</v>
      </c>
      <c r="AB8669">
        <v>0.560153883030579</v>
      </c>
      <c r="AC8669">
        <v>0.49926135761002899</v>
      </c>
      <c r="AD8669">
        <v>0.50073864238997001</v>
      </c>
    </row>
    <row r="8670" spans="1:30">
      <c r="A8670">
        <v>0</v>
      </c>
      <c r="B8670">
        <v>0</v>
      </c>
      <c r="C8670">
        <v>1</v>
      </c>
      <c r="D8670">
        <v>0</v>
      </c>
      <c r="E8670">
        <v>489.8</v>
      </c>
      <c r="F8670" t="s">
        <v>103</v>
      </c>
      <c r="G8670">
        <v>153</v>
      </c>
      <c r="H8670" t="s">
        <v>37</v>
      </c>
      <c r="I8670">
        <v>20</v>
      </c>
      <c r="J8670" t="s">
        <v>38</v>
      </c>
      <c r="K8670">
        <v>4</v>
      </c>
      <c r="L8670">
        <v>1554109107</v>
      </c>
      <c r="M8670">
        <v>369.38715000000002</v>
      </c>
      <c r="N8670" t="s">
        <v>104</v>
      </c>
      <c r="O8670">
        <v>11</v>
      </c>
      <c r="P8670" t="s">
        <v>33</v>
      </c>
      <c r="Q8670">
        <v>1</v>
      </c>
      <c r="R8670">
        <v>0</v>
      </c>
      <c r="S8670">
        <v>1</v>
      </c>
      <c r="T8670" t="b">
        <v>1</v>
      </c>
      <c r="U8670">
        <v>-0.12030776606115801</v>
      </c>
      <c r="V8670">
        <v>0.108004276</v>
      </c>
      <c r="W8670">
        <v>6.9275285000000006E-2</v>
      </c>
      <c r="X8670">
        <v>0.18659266299999999</v>
      </c>
      <c r="Y8670">
        <v>-7.7256312999999993E-2</v>
      </c>
      <c r="Z8670">
        <v>0.33527361500000002</v>
      </c>
      <c r="AA8670">
        <v>0.544366721693887</v>
      </c>
      <c r="AB8670">
        <v>0.455633278306112</v>
      </c>
      <c r="AC8670">
        <v>0.499509004914307</v>
      </c>
      <c r="AD8670">
        <v>0.50049099508569295</v>
      </c>
    </row>
    <row r="8671" spans="1:30">
      <c r="A8671">
        <v>1</v>
      </c>
      <c r="B8671">
        <v>0</v>
      </c>
      <c r="C8671">
        <v>1</v>
      </c>
      <c r="D8671">
        <v>1</v>
      </c>
      <c r="E8671">
        <v>598.79999999999995</v>
      </c>
      <c r="F8671" t="s">
        <v>103</v>
      </c>
      <c r="G8671">
        <v>154</v>
      </c>
      <c r="H8671" t="s">
        <v>37</v>
      </c>
      <c r="I8671">
        <v>20</v>
      </c>
      <c r="J8671" t="s">
        <v>38</v>
      </c>
      <c r="K8671">
        <v>4</v>
      </c>
      <c r="L8671">
        <v>1554109107</v>
      </c>
      <c r="M8671">
        <v>371.92860000000002</v>
      </c>
      <c r="N8671" t="s">
        <v>104</v>
      </c>
      <c r="O8671">
        <v>11</v>
      </c>
      <c r="P8671" t="s">
        <v>33</v>
      </c>
      <c r="Q8671">
        <v>0</v>
      </c>
      <c r="R8671">
        <v>1</v>
      </c>
      <c r="S8671">
        <v>1</v>
      </c>
      <c r="T8671" t="b">
        <v>1</v>
      </c>
      <c r="U8671">
        <v>-8.8733443387774405E-2</v>
      </c>
      <c r="V8671">
        <v>0.108004276</v>
      </c>
      <c r="W8671">
        <v>6.9275285000000006E-2</v>
      </c>
      <c r="X8671">
        <v>0.18659266299999999</v>
      </c>
      <c r="Y8671">
        <v>-7.7256312999999993E-2</v>
      </c>
      <c r="Z8671">
        <v>0.33527361500000002</v>
      </c>
      <c r="AA8671">
        <v>0.44279188544444398</v>
      </c>
      <c r="AB8671">
        <v>0.55720811455555497</v>
      </c>
      <c r="AC8671">
        <v>0.49967362261163401</v>
      </c>
      <c r="AD8671">
        <v>0.50032637738836505</v>
      </c>
    </row>
    <row r="8672" spans="1:30">
      <c r="A8672">
        <v>0</v>
      </c>
      <c r="B8672">
        <v>1</v>
      </c>
      <c r="C8672">
        <v>1</v>
      </c>
      <c r="D8672">
        <v>0</v>
      </c>
      <c r="E8672">
        <v>525.70000000000005</v>
      </c>
      <c r="F8672" t="s">
        <v>103</v>
      </c>
      <c r="G8672">
        <v>155</v>
      </c>
      <c r="H8672" t="s">
        <v>37</v>
      </c>
      <c r="I8672">
        <v>20</v>
      </c>
      <c r="J8672" t="s">
        <v>38</v>
      </c>
      <c r="K8672">
        <v>4</v>
      </c>
      <c r="L8672">
        <v>1554109107</v>
      </c>
      <c r="M8672">
        <v>374.34500000000003</v>
      </c>
      <c r="N8672" t="s">
        <v>104</v>
      </c>
      <c r="O8672">
        <v>11</v>
      </c>
      <c r="P8672" t="s">
        <v>33</v>
      </c>
      <c r="Q8672">
        <v>0</v>
      </c>
      <c r="R8672">
        <v>0</v>
      </c>
      <c r="S8672">
        <v>1</v>
      </c>
      <c r="T8672" t="b">
        <v>0</v>
      </c>
      <c r="U8672">
        <v>-6.5275477673076799E-4</v>
      </c>
      <c r="V8672">
        <v>0.108004276</v>
      </c>
      <c r="W8672">
        <v>6.9275285000000006E-2</v>
      </c>
      <c r="X8672">
        <v>0.18659266299999999</v>
      </c>
      <c r="Y8672">
        <v>-7.7256312999999993E-2</v>
      </c>
      <c r="Z8672">
        <v>0.33527361500000002</v>
      </c>
      <c r="AA8672">
        <v>0.46197225681881998</v>
      </c>
      <c r="AB8672">
        <v>0.53802774318117996</v>
      </c>
      <c r="AC8672">
        <v>0.53433387499823104</v>
      </c>
      <c r="AD8672">
        <v>0.46566612500176802</v>
      </c>
    </row>
    <row r="8673" spans="1:30">
      <c r="A8673">
        <v>1</v>
      </c>
      <c r="B8673">
        <v>0</v>
      </c>
      <c r="C8673">
        <v>1</v>
      </c>
      <c r="D8673">
        <v>1</v>
      </c>
      <c r="E8673">
        <v>611</v>
      </c>
      <c r="F8673" t="s">
        <v>103</v>
      </c>
      <c r="G8673">
        <v>156</v>
      </c>
      <c r="H8673" t="s">
        <v>37</v>
      </c>
      <c r="I8673">
        <v>20</v>
      </c>
      <c r="J8673" t="s">
        <v>38</v>
      </c>
      <c r="K8673">
        <v>4</v>
      </c>
      <c r="L8673">
        <v>1554109107</v>
      </c>
      <c r="M8673">
        <v>376.88645000000002</v>
      </c>
      <c r="N8673" t="s">
        <v>104</v>
      </c>
      <c r="O8673">
        <v>11</v>
      </c>
      <c r="P8673" t="s">
        <v>33</v>
      </c>
      <c r="Q8673">
        <v>0</v>
      </c>
      <c r="R8673">
        <v>1</v>
      </c>
      <c r="S8673">
        <v>1</v>
      </c>
      <c r="T8673" t="b">
        <v>0</v>
      </c>
      <c r="U8673">
        <v>7.6055486362359898E-2</v>
      </c>
      <c r="V8673">
        <v>0.108004276</v>
      </c>
      <c r="W8673">
        <v>6.9275285000000006E-2</v>
      </c>
      <c r="X8673">
        <v>0.18659266299999999</v>
      </c>
      <c r="Y8673">
        <v>-7.7256312999999993E-2</v>
      </c>
      <c r="Z8673">
        <v>0.33527361500000002</v>
      </c>
      <c r="AA8673">
        <v>0.42996899706560299</v>
      </c>
      <c r="AB8673">
        <v>0.57003100293439601</v>
      </c>
      <c r="AC8673">
        <v>0.52282263261061601</v>
      </c>
      <c r="AD8673">
        <v>0.47717736738938299</v>
      </c>
    </row>
    <row r="8674" spans="1:30">
      <c r="A8674">
        <v>0</v>
      </c>
      <c r="B8674">
        <v>1</v>
      </c>
      <c r="C8674">
        <v>1</v>
      </c>
      <c r="D8674">
        <v>0</v>
      </c>
      <c r="E8674">
        <v>642</v>
      </c>
      <c r="F8674" t="s">
        <v>103</v>
      </c>
      <c r="G8674">
        <v>157</v>
      </c>
      <c r="H8674" t="s">
        <v>37</v>
      </c>
      <c r="I8674">
        <v>20</v>
      </c>
      <c r="J8674" t="s">
        <v>38</v>
      </c>
      <c r="K8674">
        <v>4</v>
      </c>
      <c r="L8674">
        <v>1554109107</v>
      </c>
      <c r="M8674">
        <v>379.30284999999998</v>
      </c>
      <c r="N8674" t="s">
        <v>104</v>
      </c>
      <c r="O8674">
        <v>11</v>
      </c>
      <c r="P8674" t="s">
        <v>33</v>
      </c>
      <c r="Q8674">
        <v>0</v>
      </c>
      <c r="R8674">
        <v>0</v>
      </c>
      <c r="S8674">
        <v>1</v>
      </c>
      <c r="T8674" t="b">
        <v>0</v>
      </c>
      <c r="U8674">
        <v>4.5645265221232197E-2</v>
      </c>
      <c r="V8674">
        <v>0.108004276</v>
      </c>
      <c r="W8674">
        <v>6.9275285000000006E-2</v>
      </c>
      <c r="X8674">
        <v>0.18659266299999999</v>
      </c>
      <c r="Y8674">
        <v>-7.7256312999999993E-2</v>
      </c>
      <c r="Z8674">
        <v>0.33527361500000002</v>
      </c>
      <c r="AA8674">
        <v>0.45344854458149397</v>
      </c>
      <c r="AB8674">
        <v>0.54655145541850603</v>
      </c>
      <c r="AC8674">
        <v>0.55587923073206502</v>
      </c>
      <c r="AD8674">
        <v>0.44412076926793398</v>
      </c>
    </row>
    <row r="8675" spans="1:30">
      <c r="A8675">
        <v>0</v>
      </c>
      <c r="B8675">
        <v>1</v>
      </c>
      <c r="C8675">
        <v>1</v>
      </c>
      <c r="D8675">
        <v>0</v>
      </c>
      <c r="E8675">
        <v>528.70000000000005</v>
      </c>
      <c r="F8675" t="s">
        <v>103</v>
      </c>
      <c r="G8675">
        <v>158</v>
      </c>
      <c r="H8675" t="s">
        <v>37</v>
      </c>
      <c r="I8675">
        <v>20</v>
      </c>
      <c r="J8675" t="s">
        <v>38</v>
      </c>
      <c r="K8675">
        <v>4</v>
      </c>
      <c r="L8675">
        <v>1554109107</v>
      </c>
      <c r="M8675">
        <v>381.71929999999998</v>
      </c>
      <c r="N8675" t="s">
        <v>104</v>
      </c>
      <c r="O8675">
        <v>11</v>
      </c>
      <c r="P8675" t="s">
        <v>33</v>
      </c>
      <c r="Q8675">
        <v>0</v>
      </c>
      <c r="R8675">
        <v>0</v>
      </c>
      <c r="S8675">
        <v>1</v>
      </c>
      <c r="T8675" t="b">
        <v>0</v>
      </c>
      <c r="U8675">
        <v>0.11175846146413</v>
      </c>
      <c r="V8675">
        <v>0.108004276</v>
      </c>
      <c r="W8675">
        <v>6.9275285000000006E-2</v>
      </c>
      <c r="X8675">
        <v>0.18659266299999999</v>
      </c>
      <c r="Y8675">
        <v>-7.7256312999999993E-2</v>
      </c>
      <c r="Z8675">
        <v>0.33527361500000002</v>
      </c>
      <c r="AA8675">
        <v>0.46905601932316698</v>
      </c>
      <c r="AB8675">
        <v>0.53094398067683202</v>
      </c>
      <c r="AC8675">
        <v>0.58664582359752004</v>
      </c>
      <c r="AD8675">
        <v>0.41335417640247901</v>
      </c>
    </row>
    <row r="8676" spans="1:30">
      <c r="A8676">
        <v>1</v>
      </c>
      <c r="B8676">
        <v>0</v>
      </c>
      <c r="C8676">
        <v>1</v>
      </c>
      <c r="D8676">
        <v>1</v>
      </c>
      <c r="E8676">
        <v>493.8</v>
      </c>
      <c r="F8676" t="s">
        <v>103</v>
      </c>
      <c r="G8676">
        <v>159</v>
      </c>
      <c r="H8676" t="s">
        <v>37</v>
      </c>
      <c r="I8676">
        <v>20</v>
      </c>
      <c r="J8676" t="s">
        <v>38</v>
      </c>
      <c r="K8676">
        <v>4</v>
      </c>
      <c r="L8676">
        <v>1554109107</v>
      </c>
      <c r="M8676">
        <v>384.26069999999999</v>
      </c>
      <c r="N8676" t="s">
        <v>104</v>
      </c>
      <c r="O8676">
        <v>11</v>
      </c>
      <c r="P8676" t="s">
        <v>33</v>
      </c>
      <c r="Q8676">
        <v>0</v>
      </c>
      <c r="R8676">
        <v>1</v>
      </c>
      <c r="S8676">
        <v>1</v>
      </c>
      <c r="T8676" t="b">
        <v>0</v>
      </c>
      <c r="U8676">
        <v>6.18879613536642E-2</v>
      </c>
      <c r="V8676">
        <v>0.108004276</v>
      </c>
      <c r="W8676">
        <v>6.9275285000000006E-2</v>
      </c>
      <c r="X8676">
        <v>0.18659266299999999</v>
      </c>
      <c r="Y8676">
        <v>-7.7256312999999993E-2</v>
      </c>
      <c r="Z8676">
        <v>0.33527361500000002</v>
      </c>
      <c r="AA8676">
        <v>0.436562029903589</v>
      </c>
      <c r="AB8676">
        <v>0.56343797009640995</v>
      </c>
      <c r="AC8676">
        <v>0.55759576509532705</v>
      </c>
      <c r="AD8676">
        <v>0.44240423490467201</v>
      </c>
    </row>
    <row r="8677" spans="1:30">
      <c r="A8677">
        <v>1</v>
      </c>
      <c r="B8677">
        <v>0</v>
      </c>
      <c r="C8677">
        <v>1</v>
      </c>
      <c r="D8677">
        <v>1</v>
      </c>
      <c r="E8677">
        <v>634.70000000000005</v>
      </c>
      <c r="F8677" t="s">
        <v>103</v>
      </c>
      <c r="G8677">
        <v>160</v>
      </c>
      <c r="H8677" t="s">
        <v>37</v>
      </c>
      <c r="I8677">
        <v>20</v>
      </c>
      <c r="J8677" t="s">
        <v>38</v>
      </c>
      <c r="K8677">
        <v>4</v>
      </c>
      <c r="L8677">
        <v>1554109107</v>
      </c>
      <c r="M8677">
        <v>386.80214999999998</v>
      </c>
      <c r="N8677" t="s">
        <v>104</v>
      </c>
      <c r="O8677">
        <v>11</v>
      </c>
      <c r="P8677" t="s">
        <v>33</v>
      </c>
      <c r="Q8677">
        <v>0</v>
      </c>
      <c r="R8677">
        <v>1</v>
      </c>
      <c r="S8677">
        <v>1</v>
      </c>
      <c r="T8677" t="b">
        <v>0</v>
      </c>
      <c r="U8677">
        <v>0.12687594019282</v>
      </c>
      <c r="V8677">
        <v>0.108004276</v>
      </c>
      <c r="W8677">
        <v>6.9275285000000006E-2</v>
      </c>
      <c r="X8677">
        <v>0.18659266299999999</v>
      </c>
      <c r="Y8677">
        <v>-7.7256312999999993E-2</v>
      </c>
      <c r="Z8677">
        <v>0.33527361500000002</v>
      </c>
      <c r="AA8677">
        <v>0.40631907086183999</v>
      </c>
      <c r="AB8677">
        <v>0.59368092913815895</v>
      </c>
      <c r="AC8677">
        <v>0.53828542472312602</v>
      </c>
      <c r="AD8677">
        <v>0.46171457527687298</v>
      </c>
    </row>
    <row r="8678" spans="1:30">
      <c r="A8678">
        <v>0</v>
      </c>
      <c r="B8678">
        <v>1</v>
      </c>
      <c r="C8678">
        <v>1</v>
      </c>
      <c r="D8678">
        <v>0</v>
      </c>
      <c r="E8678">
        <v>608.29999999999995</v>
      </c>
      <c r="F8678" t="s">
        <v>103</v>
      </c>
      <c r="G8678">
        <v>161</v>
      </c>
      <c r="H8678" t="s">
        <v>40</v>
      </c>
      <c r="I8678">
        <v>20</v>
      </c>
      <c r="J8678" t="s">
        <v>38</v>
      </c>
      <c r="K8678">
        <v>1</v>
      </c>
      <c r="L8678">
        <v>1554109976</v>
      </c>
      <c r="M8678">
        <v>0.21584999999999999</v>
      </c>
      <c r="N8678" t="s">
        <v>105</v>
      </c>
      <c r="O8678">
        <v>11</v>
      </c>
      <c r="P8678" t="s">
        <v>33</v>
      </c>
      <c r="Q8678">
        <v>0</v>
      </c>
      <c r="R8678">
        <v>0</v>
      </c>
      <c r="S8678">
        <v>2</v>
      </c>
      <c r="T8678" t="b">
        <v>0</v>
      </c>
      <c r="U8678">
        <v>7.6570849446252698E-2</v>
      </c>
      <c r="V8678">
        <v>0.108004276</v>
      </c>
      <c r="W8678">
        <v>6.9275285000000006E-2</v>
      </c>
      <c r="X8678">
        <v>0.18659266299999999</v>
      </c>
      <c r="Y8678">
        <v>-7.7256312999999993E-2</v>
      </c>
      <c r="Z8678">
        <v>0.33527361500000002</v>
      </c>
      <c r="AA8678">
        <v>0.43772781463054899</v>
      </c>
      <c r="AB8678">
        <v>0.56227218536945001</v>
      </c>
      <c r="AC8678">
        <v>0.57027083351408503</v>
      </c>
      <c r="AD8678">
        <v>0.42972916648591403</v>
      </c>
    </row>
    <row r="8679" spans="1:30">
      <c r="A8679">
        <v>0</v>
      </c>
      <c r="B8679">
        <v>1</v>
      </c>
      <c r="C8679">
        <v>1</v>
      </c>
      <c r="D8679">
        <v>0</v>
      </c>
      <c r="E8679">
        <v>469.4</v>
      </c>
      <c r="F8679" t="s">
        <v>103</v>
      </c>
      <c r="G8679">
        <v>162</v>
      </c>
      <c r="H8679" t="s">
        <v>40</v>
      </c>
      <c r="I8679">
        <v>20</v>
      </c>
      <c r="J8679" t="s">
        <v>38</v>
      </c>
      <c r="K8679">
        <v>1</v>
      </c>
      <c r="L8679">
        <v>1554109976</v>
      </c>
      <c r="M8679">
        <v>2.75725</v>
      </c>
      <c r="N8679" t="s">
        <v>105</v>
      </c>
      <c r="O8679">
        <v>11</v>
      </c>
      <c r="P8679" t="s">
        <v>33</v>
      </c>
      <c r="Q8679">
        <v>0</v>
      </c>
      <c r="R8679">
        <v>0</v>
      </c>
      <c r="S8679">
        <v>2</v>
      </c>
      <c r="T8679" t="b">
        <v>0</v>
      </c>
      <c r="U8679">
        <v>0.140541667028171</v>
      </c>
      <c r="V8679">
        <v>0.108004276</v>
      </c>
      <c r="W8679">
        <v>6.9275285000000006E-2</v>
      </c>
      <c r="X8679">
        <v>0.18659266299999999</v>
      </c>
      <c r="Y8679">
        <v>-7.7256312999999993E-2</v>
      </c>
      <c r="Z8679">
        <v>0.33527361500000002</v>
      </c>
      <c r="AA8679">
        <v>0.45860603533331501</v>
      </c>
      <c r="AB8679">
        <v>0.54139396466668399</v>
      </c>
      <c r="AC8679">
        <v>0.60004044399520895</v>
      </c>
      <c r="AD8679">
        <v>0.39995955600479</v>
      </c>
    </row>
    <row r="8680" spans="1:30">
      <c r="A8680">
        <v>1</v>
      </c>
      <c r="B8680">
        <v>0</v>
      </c>
      <c r="C8680">
        <v>1</v>
      </c>
      <c r="D8680">
        <v>1</v>
      </c>
      <c r="E8680">
        <v>1254.2</v>
      </c>
      <c r="F8680" t="s">
        <v>103</v>
      </c>
      <c r="G8680">
        <v>163</v>
      </c>
      <c r="H8680" t="s">
        <v>40</v>
      </c>
      <c r="I8680">
        <v>20</v>
      </c>
      <c r="J8680" t="s">
        <v>38</v>
      </c>
      <c r="K8680">
        <v>1</v>
      </c>
      <c r="L8680">
        <v>1554109976</v>
      </c>
      <c r="M8680">
        <v>5.0487000000000002</v>
      </c>
      <c r="N8680" t="s">
        <v>105</v>
      </c>
      <c r="O8680">
        <v>11</v>
      </c>
      <c r="P8680" t="s">
        <v>33</v>
      </c>
      <c r="Q8680">
        <v>0</v>
      </c>
      <c r="R8680">
        <v>1</v>
      </c>
      <c r="S8680">
        <v>2</v>
      </c>
      <c r="T8680" t="b">
        <v>0</v>
      </c>
      <c r="U8680">
        <v>8.2787929333368801E-2</v>
      </c>
      <c r="V8680">
        <v>0.108004276</v>
      </c>
      <c r="W8680">
        <v>6.9275285000000006E-2</v>
      </c>
      <c r="X8680">
        <v>0.18659266299999999</v>
      </c>
      <c r="Y8680">
        <v>-7.7256312999999993E-2</v>
      </c>
      <c r="Z8680">
        <v>0.33527361500000002</v>
      </c>
      <c r="AA8680">
        <v>0.42683597153288</v>
      </c>
      <c r="AB8680">
        <v>0.57316402846712</v>
      </c>
      <c r="AC8680">
        <v>0.56649952269073001</v>
      </c>
      <c r="AD8680">
        <v>0.43350047730926899</v>
      </c>
    </row>
    <row r="8681" spans="1:30">
      <c r="A8681">
        <v>0</v>
      </c>
      <c r="B8681">
        <v>1</v>
      </c>
      <c r="C8681">
        <v>1</v>
      </c>
      <c r="D8681">
        <v>0</v>
      </c>
      <c r="E8681">
        <v>1173.4000000000001</v>
      </c>
      <c r="F8681" t="s">
        <v>103</v>
      </c>
      <c r="G8681">
        <v>164</v>
      </c>
      <c r="H8681" t="s">
        <v>40</v>
      </c>
      <c r="I8681">
        <v>20</v>
      </c>
      <c r="J8681" t="s">
        <v>38</v>
      </c>
      <c r="K8681">
        <v>1</v>
      </c>
      <c r="L8681">
        <v>1554109976</v>
      </c>
      <c r="M8681">
        <v>7.4651500000000004</v>
      </c>
      <c r="N8681" t="s">
        <v>105</v>
      </c>
      <c r="O8681">
        <v>11</v>
      </c>
      <c r="P8681" t="s">
        <v>33</v>
      </c>
      <c r="Q8681">
        <v>0</v>
      </c>
      <c r="R8681">
        <v>0</v>
      </c>
      <c r="S8681">
        <v>2</v>
      </c>
      <c r="T8681" t="b">
        <v>0</v>
      </c>
      <c r="U8681">
        <v>0.13299904538146101</v>
      </c>
      <c r="V8681">
        <v>0.108004276</v>
      </c>
      <c r="W8681">
        <v>6.9275285000000006E-2</v>
      </c>
      <c r="X8681">
        <v>0.18659266299999999</v>
      </c>
      <c r="Y8681">
        <v>-7.7256312999999993E-2</v>
      </c>
      <c r="Z8681">
        <v>0.33527361500000002</v>
      </c>
      <c r="AA8681">
        <v>0.451365939845014</v>
      </c>
      <c r="AB8681">
        <v>0.54863406015498495</v>
      </c>
      <c r="AC8681">
        <v>0.59653039180396605</v>
      </c>
      <c r="AD8681">
        <v>0.403469608196033</v>
      </c>
    </row>
    <row r="8682" spans="1:30">
      <c r="A8682">
        <v>0</v>
      </c>
      <c r="B8682">
        <v>1</v>
      </c>
      <c r="C8682">
        <v>1</v>
      </c>
      <c r="D8682">
        <v>0</v>
      </c>
      <c r="E8682">
        <v>508.3</v>
      </c>
      <c r="F8682" t="s">
        <v>103</v>
      </c>
      <c r="G8682">
        <v>165</v>
      </c>
      <c r="H8682" t="s">
        <v>40</v>
      </c>
      <c r="I8682">
        <v>20</v>
      </c>
      <c r="J8682" t="s">
        <v>38</v>
      </c>
      <c r="K8682">
        <v>1</v>
      </c>
      <c r="L8682">
        <v>1554109976</v>
      </c>
      <c r="M8682">
        <v>9.8815500000000007</v>
      </c>
      <c r="N8682" t="s">
        <v>105</v>
      </c>
      <c r="O8682">
        <v>11</v>
      </c>
      <c r="P8682" t="s">
        <v>33</v>
      </c>
      <c r="Q8682">
        <v>0</v>
      </c>
      <c r="R8682">
        <v>0</v>
      </c>
      <c r="S8682">
        <v>2</v>
      </c>
      <c r="T8682" t="b">
        <v>0</v>
      </c>
      <c r="U8682">
        <v>0.193060783607933</v>
      </c>
      <c r="V8682">
        <v>0.108004276</v>
      </c>
      <c r="W8682">
        <v>6.9275285000000006E-2</v>
      </c>
      <c r="X8682">
        <v>0.18659266299999999</v>
      </c>
      <c r="Y8682">
        <v>-7.7256312999999993E-2</v>
      </c>
      <c r="Z8682">
        <v>0.33527361500000002</v>
      </c>
      <c r="AA8682">
        <v>0.467671657005303</v>
      </c>
      <c r="AB8682">
        <v>0.532328342994696</v>
      </c>
      <c r="AC8682">
        <v>0.62448086390058499</v>
      </c>
      <c r="AD8682">
        <v>0.37551913609941401</v>
      </c>
    </row>
    <row r="8683" spans="1:30">
      <c r="A8683">
        <v>1</v>
      </c>
      <c r="B8683">
        <v>0</v>
      </c>
      <c r="C8683">
        <v>1</v>
      </c>
      <c r="D8683">
        <v>1</v>
      </c>
      <c r="E8683">
        <v>433.2</v>
      </c>
      <c r="F8683" t="s">
        <v>103</v>
      </c>
      <c r="G8683">
        <v>166</v>
      </c>
      <c r="H8683" t="s">
        <v>40</v>
      </c>
      <c r="I8683">
        <v>20</v>
      </c>
      <c r="J8683" t="s">
        <v>38</v>
      </c>
      <c r="K8683">
        <v>1</v>
      </c>
      <c r="L8683">
        <v>1554109976</v>
      </c>
      <c r="M8683">
        <v>12.423</v>
      </c>
      <c r="N8683" t="s">
        <v>105</v>
      </c>
      <c r="O8683">
        <v>11</v>
      </c>
      <c r="P8683" t="s">
        <v>33</v>
      </c>
      <c r="Q8683">
        <v>0</v>
      </c>
      <c r="R8683">
        <v>1</v>
      </c>
      <c r="S8683">
        <v>2</v>
      </c>
      <c r="T8683" t="b">
        <v>0</v>
      </c>
      <c r="U8683">
        <v>6.4656685989392407E-2</v>
      </c>
      <c r="V8683">
        <v>0.108004276</v>
      </c>
      <c r="W8683">
        <v>6.9275285000000006E-2</v>
      </c>
      <c r="X8683">
        <v>0.18659266299999999</v>
      </c>
      <c r="Y8683">
        <v>-7.7256312999999993E-2</v>
      </c>
      <c r="Z8683">
        <v>0.33527361500000002</v>
      </c>
      <c r="AA8683">
        <v>0.43527356967983899</v>
      </c>
      <c r="AB8683">
        <v>0.56472643032016001</v>
      </c>
      <c r="AC8683">
        <v>0.58274571466231295</v>
      </c>
      <c r="AD8683">
        <v>0.41725428533768699</v>
      </c>
    </row>
    <row r="8684" spans="1:30">
      <c r="A8684">
        <v>0</v>
      </c>
      <c r="B8684">
        <v>1</v>
      </c>
      <c r="C8684">
        <v>1</v>
      </c>
      <c r="D8684">
        <v>0</v>
      </c>
      <c r="E8684">
        <v>454.1</v>
      </c>
      <c r="F8684" t="s">
        <v>103</v>
      </c>
      <c r="G8684">
        <v>167</v>
      </c>
      <c r="H8684" t="s">
        <v>40</v>
      </c>
      <c r="I8684">
        <v>20</v>
      </c>
      <c r="J8684" t="s">
        <v>38</v>
      </c>
      <c r="K8684">
        <v>1</v>
      </c>
      <c r="L8684">
        <v>1554109976</v>
      </c>
      <c r="M8684">
        <v>14.964399999999999</v>
      </c>
      <c r="N8684" t="s">
        <v>105</v>
      </c>
      <c r="O8684">
        <v>11</v>
      </c>
      <c r="P8684" t="s">
        <v>33</v>
      </c>
      <c r="Q8684">
        <v>0</v>
      </c>
      <c r="R8684">
        <v>0</v>
      </c>
      <c r="S8684">
        <v>2</v>
      </c>
      <c r="T8684" t="b">
        <v>0</v>
      </c>
      <c r="U8684">
        <v>0.16549142932462499</v>
      </c>
      <c r="V8684">
        <v>0.108004276</v>
      </c>
      <c r="W8684">
        <v>6.9275285000000006E-2</v>
      </c>
      <c r="X8684">
        <v>0.18659266299999999</v>
      </c>
      <c r="Y8684">
        <v>-7.7256312999999993E-2</v>
      </c>
      <c r="Z8684">
        <v>0.33527361500000002</v>
      </c>
      <c r="AA8684">
        <v>0.45697463395932503</v>
      </c>
      <c r="AB8684">
        <v>0.54302536604067497</v>
      </c>
      <c r="AC8684">
        <v>0.61165112419655199</v>
      </c>
      <c r="AD8684">
        <v>0.38834887580344701</v>
      </c>
    </row>
    <row r="8685" spans="1:30">
      <c r="A8685">
        <v>0</v>
      </c>
      <c r="B8685">
        <v>1</v>
      </c>
      <c r="C8685">
        <v>1</v>
      </c>
      <c r="D8685">
        <v>0</v>
      </c>
      <c r="E8685">
        <v>563.1</v>
      </c>
      <c r="F8685" t="s">
        <v>103</v>
      </c>
      <c r="G8685">
        <v>168</v>
      </c>
      <c r="H8685" t="s">
        <v>40</v>
      </c>
      <c r="I8685">
        <v>20</v>
      </c>
      <c r="J8685" t="s">
        <v>38</v>
      </c>
      <c r="K8685">
        <v>1</v>
      </c>
      <c r="L8685">
        <v>1554109976</v>
      </c>
      <c r="M8685">
        <v>17.505800000000001</v>
      </c>
      <c r="N8685" t="s">
        <v>105</v>
      </c>
      <c r="O8685">
        <v>11</v>
      </c>
      <c r="P8685" t="s">
        <v>33</v>
      </c>
      <c r="Q8685">
        <v>0</v>
      </c>
      <c r="R8685">
        <v>0</v>
      </c>
      <c r="S8685">
        <v>2</v>
      </c>
      <c r="T8685" t="b">
        <v>0</v>
      </c>
      <c r="U8685">
        <v>0.223302248393105</v>
      </c>
      <c r="V8685">
        <v>0.108004276</v>
      </c>
      <c r="W8685">
        <v>6.9275285000000006E-2</v>
      </c>
      <c r="X8685">
        <v>0.18659266299999999</v>
      </c>
      <c r="Y8685">
        <v>-7.7256312999999993E-2</v>
      </c>
      <c r="Z8685">
        <v>0.33527361500000002</v>
      </c>
      <c r="AA8685">
        <v>0.47139990396848003</v>
      </c>
      <c r="AB8685">
        <v>0.52860009603151903</v>
      </c>
      <c r="AC8685">
        <v>0.63855410324726603</v>
      </c>
      <c r="AD8685">
        <v>0.36144589675273397</v>
      </c>
    </row>
    <row r="8686" spans="1:30">
      <c r="A8686">
        <v>0</v>
      </c>
      <c r="B8686">
        <v>1</v>
      </c>
      <c r="C8686">
        <v>1</v>
      </c>
      <c r="D8686">
        <v>0</v>
      </c>
      <c r="E8686">
        <v>472.2</v>
      </c>
      <c r="F8686" t="s">
        <v>103</v>
      </c>
      <c r="G8686">
        <v>169</v>
      </c>
      <c r="H8686" t="s">
        <v>40</v>
      </c>
      <c r="I8686">
        <v>20</v>
      </c>
      <c r="J8686" t="s">
        <v>38</v>
      </c>
      <c r="K8686">
        <v>1</v>
      </c>
      <c r="L8686">
        <v>1554109976</v>
      </c>
      <c r="M8686">
        <v>20.047249999999998</v>
      </c>
      <c r="N8686" t="s">
        <v>105</v>
      </c>
      <c r="O8686">
        <v>11</v>
      </c>
      <c r="P8686" t="s">
        <v>33</v>
      </c>
      <c r="Q8686">
        <v>0</v>
      </c>
      <c r="R8686">
        <v>0</v>
      </c>
      <c r="S8686">
        <v>2</v>
      </c>
      <c r="T8686" t="b">
        <v>0</v>
      </c>
      <c r="U8686">
        <v>0.27710820649453199</v>
      </c>
      <c r="V8686">
        <v>0.108004276</v>
      </c>
      <c r="W8686">
        <v>6.9275285000000006E-2</v>
      </c>
      <c r="X8686">
        <v>0.18659266299999999</v>
      </c>
      <c r="Y8686">
        <v>-7.7256312999999993E-2</v>
      </c>
      <c r="Z8686">
        <v>0.33527361500000002</v>
      </c>
      <c r="AA8686">
        <v>0.48098876155431503</v>
      </c>
      <c r="AB8686">
        <v>0.51901123844568398</v>
      </c>
      <c r="AC8686">
        <v>0.66359337075689195</v>
      </c>
      <c r="AD8686">
        <v>0.33640662924310699</v>
      </c>
    </row>
    <row r="8687" spans="1:30">
      <c r="A8687">
        <v>1</v>
      </c>
      <c r="B8687">
        <v>0</v>
      </c>
      <c r="C8687">
        <v>1</v>
      </c>
      <c r="D8687">
        <v>1</v>
      </c>
      <c r="E8687">
        <v>469.2</v>
      </c>
      <c r="F8687" t="s">
        <v>103</v>
      </c>
      <c r="G8687">
        <v>170</v>
      </c>
      <c r="H8687" t="s">
        <v>40</v>
      </c>
      <c r="I8687">
        <v>20</v>
      </c>
      <c r="J8687" t="s">
        <v>38</v>
      </c>
      <c r="K8687">
        <v>1</v>
      </c>
      <c r="L8687">
        <v>1554109976</v>
      </c>
      <c r="M8687">
        <v>22.588650000000001</v>
      </c>
      <c r="N8687" t="s">
        <v>105</v>
      </c>
      <c r="O8687">
        <v>11</v>
      </c>
      <c r="P8687" t="s">
        <v>33</v>
      </c>
      <c r="Q8687">
        <v>0</v>
      </c>
      <c r="R8687">
        <v>1</v>
      </c>
      <c r="S8687">
        <v>2</v>
      </c>
      <c r="T8687" t="b">
        <v>0</v>
      </c>
      <c r="U8687">
        <v>3.80224768913697E-2</v>
      </c>
      <c r="V8687">
        <v>0.108004276</v>
      </c>
      <c r="W8687">
        <v>6.9275285000000006E-2</v>
      </c>
      <c r="X8687">
        <v>0.18659266299999999</v>
      </c>
      <c r="Y8687">
        <v>-7.7256312999999993E-2</v>
      </c>
      <c r="Z8687">
        <v>0.33527361500000002</v>
      </c>
      <c r="AA8687">
        <v>0.44766812801584199</v>
      </c>
      <c r="AB8687">
        <v>0.55233187198415701</v>
      </c>
      <c r="AC8687">
        <v>0.60874482995319301</v>
      </c>
      <c r="AD8687">
        <v>0.39125517004680599</v>
      </c>
    </row>
    <row r="8688" spans="1:30">
      <c r="A8688">
        <v>1</v>
      </c>
      <c r="B8688">
        <v>0</v>
      </c>
      <c r="C8688">
        <v>1</v>
      </c>
      <c r="D8688">
        <v>1</v>
      </c>
      <c r="E8688">
        <v>546.20000000000005</v>
      </c>
      <c r="F8688" t="s">
        <v>103</v>
      </c>
      <c r="G8688">
        <v>171</v>
      </c>
      <c r="H8688" t="s">
        <v>40</v>
      </c>
      <c r="I8688">
        <v>20</v>
      </c>
      <c r="J8688" t="s">
        <v>38</v>
      </c>
      <c r="K8688">
        <v>1</v>
      </c>
      <c r="L8688">
        <v>1554109976</v>
      </c>
      <c r="M8688">
        <v>25.130099999999999</v>
      </c>
      <c r="N8688" t="s">
        <v>105</v>
      </c>
      <c r="O8688">
        <v>11</v>
      </c>
      <c r="P8688" t="s">
        <v>33</v>
      </c>
      <c r="Q8688">
        <v>0</v>
      </c>
      <c r="R8688">
        <v>1</v>
      </c>
      <c r="S8688">
        <v>2</v>
      </c>
      <c r="T8688" t="b">
        <v>0</v>
      </c>
      <c r="U8688">
        <v>0.104663743968314</v>
      </c>
      <c r="V8688">
        <v>0.108004276</v>
      </c>
      <c r="W8688">
        <v>6.9275285000000006E-2</v>
      </c>
      <c r="X8688">
        <v>0.18659266299999999</v>
      </c>
      <c r="Y8688">
        <v>-7.7256312999999993E-2</v>
      </c>
      <c r="Z8688">
        <v>0.33527361500000002</v>
      </c>
      <c r="AA8688">
        <v>0.41665579086212801</v>
      </c>
      <c r="AB8688">
        <v>0.58334420913787099</v>
      </c>
      <c r="AC8688">
        <v>0.572285557702226</v>
      </c>
      <c r="AD8688">
        <v>0.427714442297773</v>
      </c>
    </row>
    <row r="8689" spans="1:30">
      <c r="A8689">
        <v>0</v>
      </c>
      <c r="B8689">
        <v>1</v>
      </c>
      <c r="C8689">
        <v>1</v>
      </c>
      <c r="D8689">
        <v>0</v>
      </c>
      <c r="E8689">
        <v>697.3</v>
      </c>
      <c r="F8689" t="s">
        <v>103</v>
      </c>
      <c r="G8689">
        <v>172</v>
      </c>
      <c r="H8689" t="s">
        <v>40</v>
      </c>
      <c r="I8689">
        <v>20</v>
      </c>
      <c r="J8689" t="s">
        <v>38</v>
      </c>
      <c r="K8689">
        <v>1</v>
      </c>
      <c r="L8689">
        <v>1554109976</v>
      </c>
      <c r="M8689">
        <v>27.546500000000002</v>
      </c>
      <c r="N8689" t="s">
        <v>105</v>
      </c>
      <c r="O8689">
        <v>11</v>
      </c>
      <c r="P8689" t="s">
        <v>33</v>
      </c>
      <c r="Q8689">
        <v>0</v>
      </c>
      <c r="R8689">
        <v>0</v>
      </c>
      <c r="S8689">
        <v>2</v>
      </c>
      <c r="T8689" t="b">
        <v>0</v>
      </c>
      <c r="U8689">
        <v>0.144571115404452</v>
      </c>
      <c r="V8689">
        <v>0.108004276</v>
      </c>
      <c r="W8689">
        <v>6.9275285000000006E-2</v>
      </c>
      <c r="X8689">
        <v>0.18659266299999999</v>
      </c>
      <c r="Y8689">
        <v>-7.7256312999999993E-2</v>
      </c>
      <c r="Z8689">
        <v>0.33527361500000002</v>
      </c>
      <c r="AA8689">
        <v>0.444598905149099</v>
      </c>
      <c r="AB8689">
        <v>0.55540109485090094</v>
      </c>
      <c r="AC8689">
        <v>0.60191559759101998</v>
      </c>
      <c r="AD8689">
        <v>0.39808440240897902</v>
      </c>
    </row>
    <row r="8690" spans="1:30">
      <c r="A8690">
        <v>0</v>
      </c>
      <c r="B8690">
        <v>1</v>
      </c>
      <c r="C8690">
        <v>1</v>
      </c>
      <c r="D8690">
        <v>0</v>
      </c>
      <c r="E8690">
        <v>462.1</v>
      </c>
      <c r="F8690" t="s">
        <v>103</v>
      </c>
      <c r="G8690">
        <v>173</v>
      </c>
      <c r="H8690" t="s">
        <v>40</v>
      </c>
      <c r="I8690">
        <v>20</v>
      </c>
      <c r="J8690" t="s">
        <v>38</v>
      </c>
      <c r="K8690">
        <v>1</v>
      </c>
      <c r="L8690">
        <v>1554109976</v>
      </c>
      <c r="M8690">
        <v>29.588000000000001</v>
      </c>
      <c r="N8690" t="s">
        <v>105</v>
      </c>
      <c r="O8690">
        <v>11</v>
      </c>
      <c r="P8690" t="s">
        <v>33</v>
      </c>
      <c r="Q8690">
        <v>0</v>
      </c>
      <c r="R8690">
        <v>0</v>
      </c>
      <c r="S8690">
        <v>2</v>
      </c>
      <c r="T8690" t="b">
        <v>0</v>
      </c>
      <c r="U8690">
        <v>0.20383119518203999</v>
      </c>
      <c r="V8690">
        <v>0.108004276</v>
      </c>
      <c r="W8690">
        <v>6.9275285000000006E-2</v>
      </c>
      <c r="X8690">
        <v>0.18659266299999999</v>
      </c>
      <c r="Y8690">
        <v>-7.7256312999999993E-2</v>
      </c>
      <c r="Z8690">
        <v>0.33527361500000002</v>
      </c>
      <c r="AA8690">
        <v>0.46317343049471799</v>
      </c>
      <c r="AB8690">
        <v>0.53682656950528096</v>
      </c>
      <c r="AC8690">
        <v>0.62949300802195696</v>
      </c>
      <c r="AD8690">
        <v>0.37050699197804199</v>
      </c>
    </row>
    <row r="8691" spans="1:30">
      <c r="A8691">
        <v>1</v>
      </c>
      <c r="B8691">
        <v>0</v>
      </c>
      <c r="C8691">
        <v>1</v>
      </c>
      <c r="D8691">
        <v>1</v>
      </c>
      <c r="E8691">
        <v>507.1</v>
      </c>
      <c r="F8691" t="s">
        <v>103</v>
      </c>
      <c r="G8691">
        <v>174</v>
      </c>
      <c r="H8691" t="s">
        <v>40</v>
      </c>
      <c r="I8691">
        <v>20</v>
      </c>
      <c r="J8691" t="s">
        <v>38</v>
      </c>
      <c r="K8691">
        <v>1</v>
      </c>
      <c r="L8691">
        <v>1554109976</v>
      </c>
      <c r="M8691">
        <v>32.129399999999997</v>
      </c>
      <c r="N8691" t="s">
        <v>105</v>
      </c>
      <c r="O8691">
        <v>11</v>
      </c>
      <c r="P8691" t="s">
        <v>33</v>
      </c>
      <c r="Q8691">
        <v>0</v>
      </c>
      <c r="R8691">
        <v>1</v>
      </c>
      <c r="S8691">
        <v>2</v>
      </c>
      <c r="T8691" t="b">
        <v>0</v>
      </c>
      <c r="U8691">
        <v>7.3653139010563196E-2</v>
      </c>
      <c r="V8691">
        <v>0.108004276</v>
      </c>
      <c r="W8691">
        <v>6.9275285000000006E-2</v>
      </c>
      <c r="X8691">
        <v>0.18659266299999999</v>
      </c>
      <c r="Y8691">
        <v>-7.7256312999999993E-2</v>
      </c>
      <c r="Z8691">
        <v>0.33527361500000002</v>
      </c>
      <c r="AA8691">
        <v>0.43108695909276901</v>
      </c>
      <c r="AB8691">
        <v>0.56891304090723005</v>
      </c>
      <c r="AC8691">
        <v>0.58607741910521105</v>
      </c>
      <c r="AD8691">
        <v>0.41392258089478801</v>
      </c>
    </row>
    <row r="8692" spans="1:30">
      <c r="A8692">
        <v>1</v>
      </c>
      <c r="B8692">
        <v>1</v>
      </c>
      <c r="C8692">
        <v>1</v>
      </c>
      <c r="D8692">
        <v>1</v>
      </c>
      <c r="E8692">
        <v>680.3</v>
      </c>
      <c r="F8692" t="s">
        <v>103</v>
      </c>
      <c r="G8692">
        <v>175</v>
      </c>
      <c r="H8692" t="s">
        <v>40</v>
      </c>
      <c r="I8692">
        <v>20</v>
      </c>
      <c r="J8692" t="s">
        <v>38</v>
      </c>
      <c r="K8692">
        <v>1</v>
      </c>
      <c r="L8692">
        <v>1554109976</v>
      </c>
      <c r="M8692">
        <v>34.6708</v>
      </c>
      <c r="N8692" t="s">
        <v>105</v>
      </c>
      <c r="O8692">
        <v>11</v>
      </c>
      <c r="P8692" t="s">
        <v>33</v>
      </c>
      <c r="Q8692">
        <v>1</v>
      </c>
      <c r="R8692">
        <v>1</v>
      </c>
      <c r="S8692">
        <v>2</v>
      </c>
      <c r="T8692" t="b">
        <v>1</v>
      </c>
      <c r="U8692">
        <v>-0.17215483821042299</v>
      </c>
      <c r="V8692">
        <v>0.108004276</v>
      </c>
      <c r="W8692">
        <v>6.9275285000000006E-2</v>
      </c>
      <c r="X8692">
        <v>0.18659266299999999</v>
      </c>
      <c r="Y8692">
        <v>-7.7256312999999993E-2</v>
      </c>
      <c r="Z8692">
        <v>0.33527361500000002</v>
      </c>
      <c r="AA8692">
        <v>0.45419168343837901</v>
      </c>
      <c r="AB8692">
        <v>0.54580831656161999</v>
      </c>
      <c r="AC8692">
        <v>0.47671967275020299</v>
      </c>
      <c r="AD8692">
        <v>0.52328032724979601</v>
      </c>
    </row>
    <row r="8693" spans="1:30">
      <c r="A8693">
        <v>1</v>
      </c>
      <c r="B8693">
        <v>1</v>
      </c>
      <c r="C8693">
        <v>1</v>
      </c>
      <c r="D8693">
        <v>1</v>
      </c>
      <c r="E8693">
        <v>723.2</v>
      </c>
      <c r="F8693" t="s">
        <v>103</v>
      </c>
      <c r="G8693">
        <v>176</v>
      </c>
      <c r="H8693" t="s">
        <v>40</v>
      </c>
      <c r="I8693">
        <v>20</v>
      </c>
      <c r="J8693" t="s">
        <v>38</v>
      </c>
      <c r="K8693">
        <v>1</v>
      </c>
      <c r="L8693">
        <v>1554109976</v>
      </c>
      <c r="M8693">
        <v>36.837249999999997</v>
      </c>
      <c r="N8693" t="s">
        <v>105</v>
      </c>
      <c r="O8693">
        <v>11</v>
      </c>
      <c r="P8693" t="s">
        <v>33</v>
      </c>
      <c r="Q8693">
        <v>1</v>
      </c>
      <c r="R8693">
        <v>1</v>
      </c>
      <c r="S8693">
        <v>2</v>
      </c>
      <c r="T8693" t="b">
        <v>0</v>
      </c>
      <c r="U8693">
        <v>4.65606544995937E-2</v>
      </c>
      <c r="V8693">
        <v>0.108004276</v>
      </c>
      <c r="W8693">
        <v>6.9275285000000006E-2</v>
      </c>
      <c r="X8693">
        <v>0.18659266299999999</v>
      </c>
      <c r="Y8693">
        <v>-7.7256312999999993E-2</v>
      </c>
      <c r="Z8693">
        <v>0.33527361500000002</v>
      </c>
      <c r="AA8693">
        <v>0.469550003329058</v>
      </c>
      <c r="AB8693">
        <v>0.53044999667094095</v>
      </c>
      <c r="AC8693">
        <v>0.44369478155532599</v>
      </c>
      <c r="AD8693">
        <v>0.55630521844467395</v>
      </c>
    </row>
    <row r="8694" spans="1:30">
      <c r="A8694">
        <v>1</v>
      </c>
      <c r="B8694">
        <v>0</v>
      </c>
      <c r="C8694">
        <v>1</v>
      </c>
      <c r="D8694">
        <v>1</v>
      </c>
      <c r="E8694">
        <v>512.1</v>
      </c>
      <c r="F8694" t="s">
        <v>103</v>
      </c>
      <c r="G8694">
        <v>177</v>
      </c>
      <c r="H8694" t="s">
        <v>40</v>
      </c>
      <c r="I8694">
        <v>20</v>
      </c>
      <c r="J8694" t="s">
        <v>38</v>
      </c>
      <c r="K8694">
        <v>1</v>
      </c>
      <c r="L8694">
        <v>1554109976</v>
      </c>
      <c r="M8694">
        <v>39.378700000000002</v>
      </c>
      <c r="N8694" t="s">
        <v>105</v>
      </c>
      <c r="O8694">
        <v>11</v>
      </c>
      <c r="P8694" t="s">
        <v>33</v>
      </c>
      <c r="Q8694">
        <v>0</v>
      </c>
      <c r="R8694">
        <v>1</v>
      </c>
      <c r="S8694">
        <v>2</v>
      </c>
      <c r="T8694" t="b">
        <v>0</v>
      </c>
      <c r="U8694">
        <v>6.0899993341883597E-2</v>
      </c>
      <c r="V8694">
        <v>0.108004276</v>
      </c>
      <c r="W8694">
        <v>6.9275285000000006E-2</v>
      </c>
      <c r="X8694">
        <v>0.18659266299999999</v>
      </c>
      <c r="Y8694">
        <v>-7.7256312999999993E-2</v>
      </c>
      <c r="Z8694">
        <v>0.33527361500000002</v>
      </c>
      <c r="AA8694">
        <v>0.43702179302668598</v>
      </c>
      <c r="AB8694">
        <v>0.56297820697331302</v>
      </c>
      <c r="AC8694">
        <v>0.46257243568663597</v>
      </c>
      <c r="AD8694">
        <v>0.53742756431336303</v>
      </c>
    </row>
    <row r="8695" spans="1:30">
      <c r="A8695">
        <v>1</v>
      </c>
      <c r="B8695">
        <v>0</v>
      </c>
      <c r="C8695">
        <v>1</v>
      </c>
      <c r="D8695">
        <v>1</v>
      </c>
      <c r="E8695">
        <v>711</v>
      </c>
      <c r="F8695" t="s">
        <v>103</v>
      </c>
      <c r="G8695">
        <v>178</v>
      </c>
      <c r="H8695" t="s">
        <v>40</v>
      </c>
      <c r="I8695">
        <v>20</v>
      </c>
      <c r="J8695" t="s">
        <v>38</v>
      </c>
      <c r="K8695">
        <v>1</v>
      </c>
      <c r="L8695">
        <v>1554109976</v>
      </c>
      <c r="M8695">
        <v>41.795099999999998</v>
      </c>
      <c r="N8695" t="s">
        <v>105</v>
      </c>
      <c r="O8695">
        <v>11</v>
      </c>
      <c r="P8695" t="s">
        <v>33</v>
      </c>
      <c r="Q8695">
        <v>0</v>
      </c>
      <c r="R8695">
        <v>1</v>
      </c>
      <c r="S8695">
        <v>2</v>
      </c>
      <c r="T8695" t="b">
        <v>0</v>
      </c>
      <c r="U8695">
        <v>0.12595641394662599</v>
      </c>
      <c r="V8695">
        <v>0.108004276</v>
      </c>
      <c r="W8695">
        <v>6.9275285000000006E-2</v>
      </c>
      <c r="X8695">
        <v>0.18659266299999999</v>
      </c>
      <c r="Y8695">
        <v>-7.7256312999999993E-2</v>
      </c>
      <c r="Z8695">
        <v>0.33527361500000002</v>
      </c>
      <c r="AA8695">
        <v>0.40674698376355201</v>
      </c>
      <c r="AB8695">
        <v>0.59325301623644799</v>
      </c>
      <c r="AC8695">
        <v>0.47512091047462202</v>
      </c>
      <c r="AD8695">
        <v>0.52487908952537699</v>
      </c>
    </row>
    <row r="8696" spans="1:30">
      <c r="A8696">
        <v>1</v>
      </c>
      <c r="B8696">
        <v>0</v>
      </c>
      <c r="C8696">
        <v>1</v>
      </c>
      <c r="D8696">
        <v>1</v>
      </c>
      <c r="E8696">
        <v>644.20000000000005</v>
      </c>
      <c r="F8696" t="s">
        <v>103</v>
      </c>
      <c r="G8696">
        <v>179</v>
      </c>
      <c r="H8696" t="s">
        <v>40</v>
      </c>
      <c r="I8696">
        <v>20</v>
      </c>
      <c r="J8696" t="s">
        <v>38</v>
      </c>
      <c r="K8696">
        <v>1</v>
      </c>
      <c r="L8696">
        <v>1554109976</v>
      </c>
      <c r="M8696">
        <v>44.336550000000003</v>
      </c>
      <c r="N8696" t="s">
        <v>105</v>
      </c>
      <c r="O8696">
        <v>11</v>
      </c>
      <c r="P8696" t="s">
        <v>33</v>
      </c>
      <c r="Q8696">
        <v>0</v>
      </c>
      <c r="R8696">
        <v>1</v>
      </c>
      <c r="S8696">
        <v>2</v>
      </c>
      <c r="T8696" t="b">
        <v>0</v>
      </c>
      <c r="U8696">
        <v>0.18650603247289599</v>
      </c>
      <c r="V8696">
        <v>0.108004276</v>
      </c>
      <c r="W8696">
        <v>6.9275285000000006E-2</v>
      </c>
      <c r="X8696">
        <v>0.18659266299999999</v>
      </c>
      <c r="Y8696">
        <v>-7.7256312999999993E-2</v>
      </c>
      <c r="Z8696">
        <v>0.33527361500000002</v>
      </c>
      <c r="AA8696">
        <v>0.37856947054044099</v>
      </c>
      <c r="AB8696">
        <v>0.62143052945955801</v>
      </c>
      <c r="AC8696">
        <v>0.48346221275770401</v>
      </c>
      <c r="AD8696">
        <v>0.51653778724229504</v>
      </c>
    </row>
    <row r="8697" spans="1:30">
      <c r="A8697">
        <v>1</v>
      </c>
      <c r="B8697">
        <v>0</v>
      </c>
      <c r="C8697">
        <v>1</v>
      </c>
      <c r="D8697">
        <v>1</v>
      </c>
      <c r="E8697">
        <v>499.2</v>
      </c>
      <c r="F8697" t="s">
        <v>103</v>
      </c>
      <c r="G8697">
        <v>180</v>
      </c>
      <c r="H8697" t="s">
        <v>40</v>
      </c>
      <c r="I8697">
        <v>20</v>
      </c>
      <c r="J8697" t="s">
        <v>38</v>
      </c>
      <c r="K8697">
        <v>1</v>
      </c>
      <c r="L8697">
        <v>1554109976</v>
      </c>
      <c r="M8697">
        <v>46.752949999999998</v>
      </c>
      <c r="N8697" t="s">
        <v>105</v>
      </c>
      <c r="O8697">
        <v>11</v>
      </c>
      <c r="P8697" t="s">
        <v>33</v>
      </c>
      <c r="Q8697">
        <v>0</v>
      </c>
      <c r="R8697">
        <v>1</v>
      </c>
      <c r="S8697">
        <v>2</v>
      </c>
      <c r="T8697" t="b">
        <v>0</v>
      </c>
      <c r="U8697">
        <v>0.242861058919116</v>
      </c>
      <c r="V8697">
        <v>0.108004276</v>
      </c>
      <c r="W8697">
        <v>6.9275285000000006E-2</v>
      </c>
      <c r="X8697">
        <v>0.18659266299999999</v>
      </c>
      <c r="Y8697">
        <v>-7.7256312999999993E-2</v>
      </c>
      <c r="Z8697">
        <v>0.33527361500000002</v>
      </c>
      <c r="AA8697">
        <v>0.35234396257645301</v>
      </c>
      <c r="AB8697">
        <v>0.64765603742354605</v>
      </c>
      <c r="AC8697">
        <v>0.48900689647052997</v>
      </c>
      <c r="AD8697">
        <v>0.51099310352947003</v>
      </c>
    </row>
    <row r="8698" spans="1:30">
      <c r="A8698">
        <v>1</v>
      </c>
      <c r="B8698">
        <v>0</v>
      </c>
      <c r="C8698">
        <v>1</v>
      </c>
      <c r="D8698">
        <v>1</v>
      </c>
      <c r="E8698">
        <v>610</v>
      </c>
      <c r="F8698" t="s">
        <v>103</v>
      </c>
      <c r="G8698">
        <v>181</v>
      </c>
      <c r="H8698" t="s">
        <v>40</v>
      </c>
      <c r="I8698">
        <v>20</v>
      </c>
      <c r="J8698" t="s">
        <v>38</v>
      </c>
      <c r="K8698">
        <v>1</v>
      </c>
      <c r="L8698">
        <v>1554109976</v>
      </c>
      <c r="M8698">
        <v>48.669449999999998</v>
      </c>
      <c r="N8698" t="s">
        <v>105</v>
      </c>
      <c r="O8698">
        <v>11</v>
      </c>
      <c r="P8698" t="s">
        <v>33</v>
      </c>
      <c r="Q8698">
        <v>0</v>
      </c>
      <c r="R8698">
        <v>1</v>
      </c>
      <c r="S8698">
        <v>2</v>
      </c>
      <c r="T8698" t="b">
        <v>0</v>
      </c>
      <c r="U8698">
        <v>0.29531207484709299</v>
      </c>
      <c r="V8698">
        <v>0.108004276</v>
      </c>
      <c r="W8698">
        <v>6.9275285000000006E-2</v>
      </c>
      <c r="X8698">
        <v>0.18659266299999999</v>
      </c>
      <c r="Y8698">
        <v>-7.7256312999999993E-2</v>
      </c>
      <c r="Z8698">
        <v>0.33527361500000002</v>
      </c>
      <c r="AA8698">
        <v>0.32793523415094</v>
      </c>
      <c r="AB8698">
        <v>0.67206476584905905</v>
      </c>
      <c r="AC8698">
        <v>0.49269259403092402</v>
      </c>
      <c r="AD8698">
        <v>0.50730740596907498</v>
      </c>
    </row>
    <row r="8699" spans="1:30">
      <c r="A8699">
        <v>0</v>
      </c>
      <c r="B8699">
        <v>1</v>
      </c>
      <c r="C8699">
        <v>1</v>
      </c>
      <c r="D8699">
        <v>0</v>
      </c>
      <c r="E8699">
        <v>511.1</v>
      </c>
      <c r="F8699" t="s">
        <v>103</v>
      </c>
      <c r="G8699">
        <v>182</v>
      </c>
      <c r="H8699" t="s">
        <v>40</v>
      </c>
      <c r="I8699">
        <v>20</v>
      </c>
      <c r="J8699" t="s">
        <v>38</v>
      </c>
      <c r="K8699">
        <v>1</v>
      </c>
      <c r="L8699">
        <v>1554109976</v>
      </c>
      <c r="M8699">
        <v>51.210850000000001</v>
      </c>
      <c r="N8699" t="s">
        <v>105</v>
      </c>
      <c r="O8699">
        <v>11</v>
      </c>
      <c r="P8699" t="s">
        <v>33</v>
      </c>
      <c r="Q8699">
        <v>0</v>
      </c>
      <c r="R8699">
        <v>0</v>
      </c>
      <c r="S8699">
        <v>2</v>
      </c>
      <c r="T8699" t="b">
        <v>0</v>
      </c>
      <c r="U8699">
        <v>-1.46148119381507E-2</v>
      </c>
      <c r="V8699">
        <v>0.108004276</v>
      </c>
      <c r="W8699">
        <v>6.9275285000000006E-2</v>
      </c>
      <c r="X8699">
        <v>0.18659266299999999</v>
      </c>
      <c r="Y8699">
        <v>-7.7256312999999993E-2</v>
      </c>
      <c r="Z8699">
        <v>0.33527361500000002</v>
      </c>
      <c r="AA8699">
        <v>0.38562401021128301</v>
      </c>
      <c r="AB8699">
        <v>0.61437598978871599</v>
      </c>
      <c r="AC8699">
        <v>0.52783645916204303</v>
      </c>
      <c r="AD8699">
        <v>0.47216354083795697</v>
      </c>
    </row>
    <row r="8700" spans="1:30">
      <c r="A8700">
        <v>0</v>
      </c>
      <c r="B8700">
        <v>1</v>
      </c>
      <c r="C8700">
        <v>1</v>
      </c>
      <c r="D8700">
        <v>0</v>
      </c>
      <c r="E8700">
        <v>541.9</v>
      </c>
      <c r="F8700" t="s">
        <v>103</v>
      </c>
      <c r="G8700">
        <v>183</v>
      </c>
      <c r="H8700" t="s">
        <v>40</v>
      </c>
      <c r="I8700">
        <v>20</v>
      </c>
      <c r="J8700" t="s">
        <v>38</v>
      </c>
      <c r="K8700">
        <v>1</v>
      </c>
      <c r="L8700">
        <v>1554109976</v>
      </c>
      <c r="M8700">
        <v>53.627299999999998</v>
      </c>
      <c r="N8700" t="s">
        <v>105</v>
      </c>
      <c r="O8700">
        <v>11</v>
      </c>
      <c r="P8700" t="s">
        <v>33</v>
      </c>
      <c r="Q8700">
        <v>0</v>
      </c>
      <c r="R8700">
        <v>0</v>
      </c>
      <c r="S8700">
        <v>2</v>
      </c>
      <c r="T8700" t="b">
        <v>0</v>
      </c>
      <c r="U8700">
        <v>5.5672918324086003E-2</v>
      </c>
      <c r="V8700">
        <v>0.108004276</v>
      </c>
      <c r="W8700">
        <v>6.9275285000000006E-2</v>
      </c>
      <c r="X8700">
        <v>0.18659266299999999</v>
      </c>
      <c r="Y8700">
        <v>-7.7256312999999993E-2</v>
      </c>
      <c r="Z8700">
        <v>0.33527361500000002</v>
      </c>
      <c r="AA8700">
        <v>0.42397126177694899</v>
      </c>
      <c r="AB8700">
        <v>0.57602873822305001</v>
      </c>
      <c r="AC8700">
        <v>0.560545723020201</v>
      </c>
      <c r="AD8700">
        <v>0.439454276979798</v>
      </c>
    </row>
    <row r="8701" spans="1:30">
      <c r="A8701">
        <v>0</v>
      </c>
      <c r="B8701">
        <v>1</v>
      </c>
      <c r="C8701">
        <v>1</v>
      </c>
      <c r="D8701">
        <v>0</v>
      </c>
      <c r="E8701">
        <v>624.79999999999995</v>
      </c>
      <c r="F8701" t="s">
        <v>103</v>
      </c>
      <c r="G8701">
        <v>184</v>
      </c>
      <c r="H8701" t="s">
        <v>40</v>
      </c>
      <c r="I8701">
        <v>20</v>
      </c>
      <c r="J8701" t="s">
        <v>38</v>
      </c>
      <c r="K8701">
        <v>1</v>
      </c>
      <c r="L8701">
        <v>1554109976</v>
      </c>
      <c r="M8701">
        <v>55.793750000000003</v>
      </c>
      <c r="N8701" t="s">
        <v>105</v>
      </c>
      <c r="O8701">
        <v>11</v>
      </c>
      <c r="P8701" t="s">
        <v>33</v>
      </c>
      <c r="Q8701">
        <v>0</v>
      </c>
      <c r="R8701">
        <v>0</v>
      </c>
      <c r="S8701">
        <v>2</v>
      </c>
      <c r="T8701" t="b">
        <v>0</v>
      </c>
      <c r="U8701">
        <v>0.12109144604040301</v>
      </c>
      <c r="V8701">
        <v>0.108004276</v>
      </c>
      <c r="W8701">
        <v>6.9275285000000006E-2</v>
      </c>
      <c r="X8701">
        <v>0.18659266299999999</v>
      </c>
      <c r="Y8701">
        <v>-7.7256312999999993E-2</v>
      </c>
      <c r="Z8701">
        <v>0.33527361500000002</v>
      </c>
      <c r="AA8701">
        <v>0.44946169168487998</v>
      </c>
      <c r="AB8701">
        <v>0.55053830831511896</v>
      </c>
      <c r="AC8701">
        <v>0.59098904330244595</v>
      </c>
      <c r="AD8701">
        <v>0.409010956697553</v>
      </c>
    </row>
    <row r="8702" spans="1:30">
      <c r="A8702">
        <v>1</v>
      </c>
      <c r="B8702">
        <v>0</v>
      </c>
      <c r="C8702">
        <v>1</v>
      </c>
      <c r="D8702">
        <v>1</v>
      </c>
      <c r="E8702">
        <v>632</v>
      </c>
      <c r="F8702" t="s">
        <v>103</v>
      </c>
      <c r="G8702">
        <v>185</v>
      </c>
      <c r="H8702" t="s">
        <v>40</v>
      </c>
      <c r="I8702">
        <v>20</v>
      </c>
      <c r="J8702" t="s">
        <v>38</v>
      </c>
      <c r="K8702">
        <v>1</v>
      </c>
      <c r="L8702">
        <v>1554109976</v>
      </c>
      <c r="M8702">
        <v>58.2102</v>
      </c>
      <c r="N8702" t="s">
        <v>105</v>
      </c>
      <c r="O8702">
        <v>11</v>
      </c>
      <c r="P8702" t="s">
        <v>33</v>
      </c>
      <c r="Q8702">
        <v>0</v>
      </c>
      <c r="R8702">
        <v>1</v>
      </c>
      <c r="S8702">
        <v>2</v>
      </c>
      <c r="T8702" t="b">
        <v>0</v>
      </c>
      <c r="U8702">
        <v>0.10107661663023899</v>
      </c>
      <c r="V8702">
        <v>0.108004276</v>
      </c>
      <c r="W8702">
        <v>6.9275285000000006E-2</v>
      </c>
      <c r="X8702">
        <v>0.18659266299999999</v>
      </c>
      <c r="Y8702">
        <v>-7.7256312999999993E-2</v>
      </c>
      <c r="Z8702">
        <v>0.33527361500000002</v>
      </c>
      <c r="AA8702">
        <v>0.418325104896827</v>
      </c>
      <c r="AB8702">
        <v>0.58167489510317205</v>
      </c>
      <c r="AC8702">
        <v>0.56048281782904297</v>
      </c>
      <c r="AD8702">
        <v>0.43951718217095598</v>
      </c>
    </row>
    <row r="8703" spans="1:30">
      <c r="A8703">
        <v>1</v>
      </c>
      <c r="B8703">
        <v>0</v>
      </c>
      <c r="C8703">
        <v>1</v>
      </c>
      <c r="D8703">
        <v>1</v>
      </c>
      <c r="E8703">
        <v>580.70000000000005</v>
      </c>
      <c r="F8703" t="s">
        <v>103</v>
      </c>
      <c r="G8703">
        <v>186</v>
      </c>
      <c r="H8703" t="s">
        <v>40</v>
      </c>
      <c r="I8703">
        <v>20</v>
      </c>
      <c r="J8703" t="s">
        <v>38</v>
      </c>
      <c r="K8703">
        <v>1</v>
      </c>
      <c r="L8703">
        <v>1554109976</v>
      </c>
      <c r="M8703">
        <v>60.251649999999998</v>
      </c>
      <c r="N8703" t="s">
        <v>105</v>
      </c>
      <c r="O8703">
        <v>11</v>
      </c>
      <c r="P8703" t="s">
        <v>33</v>
      </c>
      <c r="Q8703">
        <v>0</v>
      </c>
      <c r="R8703">
        <v>1</v>
      </c>
      <c r="S8703">
        <v>2</v>
      </c>
      <c r="T8703" t="b">
        <v>0</v>
      </c>
      <c r="U8703">
        <v>0.16334979020634399</v>
      </c>
      <c r="V8703">
        <v>0.108004276</v>
      </c>
      <c r="W8703">
        <v>6.9275285000000006E-2</v>
      </c>
      <c r="X8703">
        <v>0.18659266299999999</v>
      </c>
      <c r="Y8703">
        <v>-7.7256312999999993E-2</v>
      </c>
      <c r="Z8703">
        <v>0.33527361500000002</v>
      </c>
      <c r="AA8703">
        <v>0.38934551403244499</v>
      </c>
      <c r="AB8703">
        <v>0.61065448596755401</v>
      </c>
      <c r="AC8703">
        <v>0.54020452485011305</v>
      </c>
      <c r="AD8703">
        <v>0.459795475149886</v>
      </c>
    </row>
    <row r="8704" spans="1:30">
      <c r="A8704">
        <v>0</v>
      </c>
      <c r="B8704">
        <v>0</v>
      </c>
      <c r="C8704">
        <v>1</v>
      </c>
      <c r="D8704">
        <v>0</v>
      </c>
      <c r="E8704">
        <v>769.7</v>
      </c>
      <c r="F8704" t="s">
        <v>103</v>
      </c>
      <c r="G8704">
        <v>187</v>
      </c>
      <c r="H8704" t="s">
        <v>40</v>
      </c>
      <c r="I8704">
        <v>20</v>
      </c>
      <c r="J8704" t="s">
        <v>38</v>
      </c>
      <c r="K8704">
        <v>1</v>
      </c>
      <c r="L8704">
        <v>1554109976</v>
      </c>
      <c r="M8704">
        <v>62.793050000000001</v>
      </c>
      <c r="N8704" t="s">
        <v>105</v>
      </c>
      <c r="O8704">
        <v>11</v>
      </c>
      <c r="P8704" t="s">
        <v>33</v>
      </c>
      <c r="Q8704">
        <v>1</v>
      </c>
      <c r="R8704">
        <v>0</v>
      </c>
      <c r="S8704">
        <v>2</v>
      </c>
      <c r="T8704" t="b">
        <v>1</v>
      </c>
      <c r="U8704">
        <v>-0.22130897193510901</v>
      </c>
      <c r="V8704">
        <v>0.108004276</v>
      </c>
      <c r="W8704">
        <v>6.9275285000000006E-2</v>
      </c>
      <c r="X8704">
        <v>0.18659266299999999</v>
      </c>
      <c r="Y8704">
        <v>-7.7256312999999993E-2</v>
      </c>
      <c r="Z8704">
        <v>0.33527361500000002</v>
      </c>
      <c r="AA8704">
        <v>0.50328916074202701</v>
      </c>
      <c r="AB8704">
        <v>0.49671083925797199</v>
      </c>
      <c r="AC8704">
        <v>0.52672500846425796</v>
      </c>
      <c r="AD8704">
        <v>0.47327499153574099</v>
      </c>
    </row>
    <row r="8705" spans="1:30">
      <c r="A8705">
        <v>0</v>
      </c>
      <c r="B8705">
        <v>0</v>
      </c>
      <c r="C8705">
        <v>1</v>
      </c>
      <c r="D8705">
        <v>0</v>
      </c>
      <c r="E8705">
        <v>800.8</v>
      </c>
      <c r="F8705" t="s">
        <v>103</v>
      </c>
      <c r="G8705">
        <v>188</v>
      </c>
      <c r="H8705" t="s">
        <v>40</v>
      </c>
      <c r="I8705">
        <v>20</v>
      </c>
      <c r="J8705" t="s">
        <v>38</v>
      </c>
      <c r="K8705">
        <v>1</v>
      </c>
      <c r="L8705">
        <v>1554109976</v>
      </c>
      <c r="M8705">
        <v>65.209500000000006</v>
      </c>
      <c r="N8705" t="s">
        <v>105</v>
      </c>
      <c r="O8705">
        <v>11</v>
      </c>
      <c r="P8705" t="s">
        <v>33</v>
      </c>
      <c r="Q8705">
        <v>1</v>
      </c>
      <c r="R8705">
        <v>0</v>
      </c>
      <c r="S8705">
        <v>2</v>
      </c>
      <c r="T8705" t="b">
        <v>0</v>
      </c>
      <c r="U8705">
        <v>6.5783214840549002E-3</v>
      </c>
      <c r="V8705">
        <v>0.108004276</v>
      </c>
      <c r="W8705">
        <v>6.9275285000000006E-2</v>
      </c>
      <c r="X8705">
        <v>0.18659266299999999</v>
      </c>
      <c r="Y8705">
        <v>-7.7256312999999993E-2</v>
      </c>
      <c r="Z8705">
        <v>0.33527361500000002</v>
      </c>
      <c r="AA8705">
        <v>0.53769894569421195</v>
      </c>
      <c r="AB8705">
        <v>0.462301054305787</v>
      </c>
      <c r="AC8705">
        <v>0.51776481826554099</v>
      </c>
      <c r="AD8705">
        <v>0.48223518173445801</v>
      </c>
    </row>
    <row r="8706" spans="1:30">
      <c r="A8706">
        <v>1</v>
      </c>
      <c r="B8706">
        <v>0</v>
      </c>
      <c r="C8706">
        <v>1</v>
      </c>
      <c r="D8706">
        <v>1</v>
      </c>
      <c r="E8706">
        <v>461.8</v>
      </c>
      <c r="F8706" t="s">
        <v>103</v>
      </c>
      <c r="G8706">
        <v>189</v>
      </c>
      <c r="H8706" t="s">
        <v>40</v>
      </c>
      <c r="I8706">
        <v>20</v>
      </c>
      <c r="J8706" t="s">
        <v>38</v>
      </c>
      <c r="K8706">
        <v>1</v>
      </c>
      <c r="L8706">
        <v>1554109976</v>
      </c>
      <c r="M8706">
        <v>67.750900000000001</v>
      </c>
      <c r="N8706" t="s">
        <v>105</v>
      </c>
      <c r="O8706">
        <v>11</v>
      </c>
      <c r="P8706" t="s">
        <v>33</v>
      </c>
      <c r="Q8706">
        <v>0</v>
      </c>
      <c r="R8706">
        <v>1</v>
      </c>
      <c r="S8706">
        <v>2</v>
      </c>
      <c r="T8706" t="b">
        <v>0</v>
      </c>
      <c r="U8706">
        <v>-7.5397891388425398E-2</v>
      </c>
      <c r="V8706">
        <v>0.108004276</v>
      </c>
      <c r="W8706">
        <v>6.9275285000000006E-2</v>
      </c>
      <c r="X8706">
        <v>0.18659266299999999</v>
      </c>
      <c r="Y8706">
        <v>-7.7256312999999993E-2</v>
      </c>
      <c r="Z8706">
        <v>0.33527361500000002</v>
      </c>
      <c r="AA8706">
        <v>0.50044969798704597</v>
      </c>
      <c r="AB8706">
        <v>0.49955030201295297</v>
      </c>
      <c r="AC8706">
        <v>0.51180874342583504</v>
      </c>
      <c r="AD8706">
        <v>0.48819125657416401</v>
      </c>
    </row>
    <row r="8707" spans="1:30">
      <c r="A8707">
        <v>1</v>
      </c>
      <c r="B8707">
        <v>0</v>
      </c>
      <c r="C8707">
        <v>1</v>
      </c>
      <c r="D8707">
        <v>1</v>
      </c>
      <c r="E8707">
        <v>946.9</v>
      </c>
      <c r="F8707" t="s">
        <v>103</v>
      </c>
      <c r="G8707">
        <v>190</v>
      </c>
      <c r="H8707" t="s">
        <v>40</v>
      </c>
      <c r="I8707">
        <v>20</v>
      </c>
      <c r="J8707" t="s">
        <v>38</v>
      </c>
      <c r="K8707">
        <v>1</v>
      </c>
      <c r="L8707">
        <v>1554109976</v>
      </c>
      <c r="M8707">
        <v>70.292349999999999</v>
      </c>
      <c r="N8707" t="s">
        <v>105</v>
      </c>
      <c r="O8707">
        <v>11</v>
      </c>
      <c r="P8707" t="s">
        <v>33</v>
      </c>
      <c r="Q8707">
        <v>0</v>
      </c>
      <c r="R8707">
        <v>1</v>
      </c>
      <c r="S8707">
        <v>2</v>
      </c>
      <c r="T8707" t="b">
        <v>0</v>
      </c>
      <c r="U8707">
        <v>-8.99395974093275E-4</v>
      </c>
      <c r="V8707">
        <v>0.108004276</v>
      </c>
      <c r="W8707">
        <v>6.9275285000000006E-2</v>
      </c>
      <c r="X8707">
        <v>0.18659266299999999</v>
      </c>
      <c r="Y8707">
        <v>-7.7256312999999993E-2</v>
      </c>
      <c r="Z8707">
        <v>0.33527361500000002</v>
      </c>
      <c r="AA8707">
        <v>0.46578090253082999</v>
      </c>
      <c r="AB8707">
        <v>0.53421909746916996</v>
      </c>
      <c r="AC8707">
        <v>0.507849583328847</v>
      </c>
      <c r="AD8707">
        <v>0.492150416671152</v>
      </c>
    </row>
    <row r="8708" spans="1:30">
      <c r="A8708">
        <v>0</v>
      </c>
      <c r="B8708">
        <v>1</v>
      </c>
      <c r="C8708">
        <v>1</v>
      </c>
      <c r="D8708">
        <v>0</v>
      </c>
      <c r="E8708">
        <v>495.9</v>
      </c>
      <c r="F8708" t="s">
        <v>103</v>
      </c>
      <c r="G8708">
        <v>191</v>
      </c>
      <c r="H8708" t="s">
        <v>40</v>
      </c>
      <c r="I8708">
        <v>20</v>
      </c>
      <c r="J8708" t="s">
        <v>38</v>
      </c>
      <c r="K8708">
        <v>1</v>
      </c>
      <c r="L8708">
        <v>1554109976</v>
      </c>
      <c r="M8708">
        <v>72.833749999999995</v>
      </c>
      <c r="N8708" t="s">
        <v>105</v>
      </c>
      <c r="O8708">
        <v>11</v>
      </c>
      <c r="P8708" t="s">
        <v>33</v>
      </c>
      <c r="Q8708">
        <v>0</v>
      </c>
      <c r="R8708">
        <v>0</v>
      </c>
      <c r="S8708">
        <v>2</v>
      </c>
      <c r="T8708" t="b">
        <v>0</v>
      </c>
      <c r="U8708">
        <v>1.56991666576957E-2</v>
      </c>
      <c r="V8708">
        <v>0.108004276</v>
      </c>
      <c r="W8708">
        <v>6.9275285000000006E-2</v>
      </c>
      <c r="X8708">
        <v>0.18659266299999999</v>
      </c>
      <c r="Y8708">
        <v>-7.7256312999999993E-2</v>
      </c>
      <c r="Z8708">
        <v>0.33527361500000002</v>
      </c>
      <c r="AA8708">
        <v>0.47725366304135602</v>
      </c>
      <c r="AB8708">
        <v>0.52274633695864403</v>
      </c>
      <c r="AC8708">
        <v>0.54194344370660996</v>
      </c>
      <c r="AD8708">
        <v>0.45805655629338898</v>
      </c>
    </row>
    <row r="8709" spans="1:30">
      <c r="A8709">
        <v>0</v>
      </c>
      <c r="B8709">
        <v>0</v>
      </c>
      <c r="C8709">
        <v>1</v>
      </c>
      <c r="D8709">
        <v>0</v>
      </c>
      <c r="E8709">
        <v>1006.7</v>
      </c>
      <c r="F8709" t="s">
        <v>103</v>
      </c>
      <c r="G8709">
        <v>192</v>
      </c>
      <c r="H8709" t="s">
        <v>40</v>
      </c>
      <c r="I8709">
        <v>20</v>
      </c>
      <c r="J8709" t="s">
        <v>38</v>
      </c>
      <c r="K8709">
        <v>1</v>
      </c>
      <c r="L8709">
        <v>1554109976</v>
      </c>
      <c r="M8709">
        <v>75.250200000000007</v>
      </c>
      <c r="N8709" t="s">
        <v>105</v>
      </c>
      <c r="O8709">
        <v>11</v>
      </c>
      <c r="P8709" t="s">
        <v>33</v>
      </c>
      <c r="Q8709">
        <v>1</v>
      </c>
      <c r="R8709">
        <v>0</v>
      </c>
      <c r="S8709">
        <v>2</v>
      </c>
      <c r="T8709" t="b">
        <v>0</v>
      </c>
      <c r="U8709">
        <v>-4.5492673917287903E-2</v>
      </c>
      <c r="V8709">
        <v>0.108004276</v>
      </c>
      <c r="W8709">
        <v>6.9275285000000006E-2</v>
      </c>
      <c r="X8709">
        <v>0.18659266299999999</v>
      </c>
      <c r="Y8709">
        <v>-7.7256312999999993E-2</v>
      </c>
      <c r="Z8709">
        <v>0.33527361500000002</v>
      </c>
      <c r="AA8709">
        <v>0.51346706451687196</v>
      </c>
      <c r="AB8709">
        <v>0.48653293548312698</v>
      </c>
      <c r="AC8709">
        <v>0.52788091370954604</v>
      </c>
      <c r="AD8709">
        <v>0.47211908629045302</v>
      </c>
    </row>
    <row r="8710" spans="1:30">
      <c r="A8710">
        <v>1</v>
      </c>
      <c r="B8710">
        <v>0</v>
      </c>
      <c r="C8710">
        <v>1</v>
      </c>
      <c r="D8710">
        <v>1</v>
      </c>
      <c r="E8710">
        <v>581.70000000000005</v>
      </c>
      <c r="F8710" t="s">
        <v>103</v>
      </c>
      <c r="G8710">
        <v>193</v>
      </c>
      <c r="H8710" t="s">
        <v>40</v>
      </c>
      <c r="I8710">
        <v>20</v>
      </c>
      <c r="J8710" t="s">
        <v>38</v>
      </c>
      <c r="K8710">
        <v>1</v>
      </c>
      <c r="L8710">
        <v>1554109976</v>
      </c>
      <c r="M8710">
        <v>77.666600000000003</v>
      </c>
      <c r="N8710" t="s">
        <v>105</v>
      </c>
      <c r="O8710">
        <v>11</v>
      </c>
      <c r="P8710" t="s">
        <v>33</v>
      </c>
      <c r="Q8710">
        <v>0</v>
      </c>
      <c r="R8710">
        <v>1</v>
      </c>
      <c r="S8710">
        <v>2</v>
      </c>
      <c r="T8710" t="b">
        <v>0</v>
      </c>
      <c r="U8710">
        <v>-2.69341290337443E-2</v>
      </c>
      <c r="V8710">
        <v>0.108004276</v>
      </c>
      <c r="W8710">
        <v>6.9275285000000006E-2</v>
      </c>
      <c r="X8710">
        <v>0.18659266299999999</v>
      </c>
      <c r="Y8710">
        <v>-7.7256312999999993E-2</v>
      </c>
      <c r="Z8710">
        <v>0.33527361500000002</v>
      </c>
      <c r="AA8710">
        <v>0.47789648728435202</v>
      </c>
      <c r="AB8710">
        <v>0.52210351271564703</v>
      </c>
      <c r="AC8710">
        <v>0.51853317898064299</v>
      </c>
      <c r="AD8710">
        <v>0.48146682101935601</v>
      </c>
    </row>
    <row r="8711" spans="1:30">
      <c r="A8711">
        <v>1</v>
      </c>
      <c r="B8711">
        <v>1</v>
      </c>
      <c r="C8711">
        <v>1</v>
      </c>
      <c r="D8711">
        <v>1</v>
      </c>
      <c r="E8711">
        <v>650.79999999999995</v>
      </c>
      <c r="F8711" t="s">
        <v>103</v>
      </c>
      <c r="G8711">
        <v>194</v>
      </c>
      <c r="H8711" t="s">
        <v>40</v>
      </c>
      <c r="I8711">
        <v>20</v>
      </c>
      <c r="J8711" t="s">
        <v>38</v>
      </c>
      <c r="K8711">
        <v>1</v>
      </c>
      <c r="L8711">
        <v>1554109976</v>
      </c>
      <c r="M8711">
        <v>80.20805</v>
      </c>
      <c r="N8711" t="s">
        <v>105</v>
      </c>
      <c r="O8711">
        <v>11</v>
      </c>
      <c r="P8711" t="s">
        <v>33</v>
      </c>
      <c r="Q8711">
        <v>1</v>
      </c>
      <c r="R8711">
        <v>1</v>
      </c>
      <c r="S8711">
        <v>2</v>
      </c>
      <c r="T8711" t="b">
        <v>0</v>
      </c>
      <c r="U8711">
        <v>-3.7066357961287398E-2</v>
      </c>
      <c r="V8711">
        <v>0.108004276</v>
      </c>
      <c r="W8711">
        <v>6.9275285000000006E-2</v>
      </c>
      <c r="X8711">
        <v>0.18659266299999999</v>
      </c>
      <c r="Y8711">
        <v>-7.7256312999999993E-2</v>
      </c>
      <c r="Z8711">
        <v>0.33527361500000002</v>
      </c>
      <c r="AA8711">
        <v>0.48530721189672599</v>
      </c>
      <c r="AB8711">
        <v>0.51469278810327301</v>
      </c>
      <c r="AC8711">
        <v>0.48261164522480299</v>
      </c>
      <c r="AD8711">
        <v>0.51738835477519596</v>
      </c>
    </row>
    <row r="8712" spans="1:30">
      <c r="A8712">
        <v>0</v>
      </c>
      <c r="B8712">
        <v>0</v>
      </c>
      <c r="C8712">
        <v>1</v>
      </c>
      <c r="D8712">
        <v>0</v>
      </c>
      <c r="E8712">
        <v>567.79999999999995</v>
      </c>
      <c r="F8712" t="s">
        <v>103</v>
      </c>
      <c r="G8712">
        <v>195</v>
      </c>
      <c r="H8712" t="s">
        <v>40</v>
      </c>
      <c r="I8712">
        <v>20</v>
      </c>
      <c r="J8712" t="s">
        <v>38</v>
      </c>
      <c r="K8712">
        <v>1</v>
      </c>
      <c r="L8712">
        <v>1554109976</v>
      </c>
      <c r="M8712">
        <v>82.749449999999996</v>
      </c>
      <c r="N8712" t="s">
        <v>105</v>
      </c>
      <c r="O8712">
        <v>11</v>
      </c>
      <c r="P8712" t="s">
        <v>33</v>
      </c>
      <c r="Q8712">
        <v>1</v>
      </c>
      <c r="R8712">
        <v>0</v>
      </c>
      <c r="S8712">
        <v>2</v>
      </c>
      <c r="T8712" t="b">
        <v>0</v>
      </c>
      <c r="U8712">
        <v>-2.93855762065478E-2</v>
      </c>
      <c r="V8712">
        <v>0.108004276</v>
      </c>
      <c r="W8712">
        <v>6.9275285000000006E-2</v>
      </c>
      <c r="X8712">
        <v>0.18659266299999999</v>
      </c>
      <c r="Y8712">
        <v>-7.7256312999999993E-2</v>
      </c>
      <c r="Z8712">
        <v>0.33527361500000002</v>
      </c>
      <c r="AA8712">
        <v>0.52096270148002499</v>
      </c>
      <c r="AB8712">
        <v>0.47903729851997501</v>
      </c>
      <c r="AC8712">
        <v>0.48844150178918599</v>
      </c>
      <c r="AD8712">
        <v>0.51155849821081301</v>
      </c>
    </row>
    <row r="8713" spans="1:30">
      <c r="A8713">
        <v>0</v>
      </c>
      <c r="B8713">
        <v>1</v>
      </c>
      <c r="C8713">
        <v>1</v>
      </c>
      <c r="D8713">
        <v>0</v>
      </c>
      <c r="E8713">
        <v>492.7</v>
      </c>
      <c r="F8713" t="s">
        <v>103</v>
      </c>
      <c r="G8713">
        <v>196</v>
      </c>
      <c r="H8713" t="s">
        <v>40</v>
      </c>
      <c r="I8713">
        <v>20</v>
      </c>
      <c r="J8713" t="s">
        <v>38</v>
      </c>
      <c r="K8713">
        <v>1</v>
      </c>
      <c r="L8713">
        <v>1554109976</v>
      </c>
      <c r="M8713">
        <v>85.290850000000006</v>
      </c>
      <c r="N8713" t="s">
        <v>105</v>
      </c>
      <c r="O8713">
        <v>11</v>
      </c>
      <c r="P8713" t="s">
        <v>33</v>
      </c>
      <c r="Q8713">
        <v>0</v>
      </c>
      <c r="R8713">
        <v>0</v>
      </c>
      <c r="S8713">
        <v>2</v>
      </c>
      <c r="T8713" t="b">
        <v>0</v>
      </c>
      <c r="U8713">
        <v>-2.3116996421627501E-2</v>
      </c>
      <c r="V8713">
        <v>0.108004276</v>
      </c>
      <c r="W8713">
        <v>6.9275285000000006E-2</v>
      </c>
      <c r="X8713">
        <v>0.18659266299999999</v>
      </c>
      <c r="Y8713">
        <v>-7.7256312999999993E-2</v>
      </c>
      <c r="Z8713">
        <v>0.33527361500000002</v>
      </c>
      <c r="AA8713">
        <v>0.51393446077465099</v>
      </c>
      <c r="AB8713">
        <v>0.48606553922534801</v>
      </c>
      <c r="AC8713">
        <v>0.52387986254691199</v>
      </c>
      <c r="AD8713">
        <v>0.47612013745308701</v>
      </c>
    </row>
    <row r="8714" spans="1:30">
      <c r="A8714">
        <v>0</v>
      </c>
      <c r="B8714">
        <v>1</v>
      </c>
      <c r="C8714">
        <v>1</v>
      </c>
      <c r="D8714">
        <v>0</v>
      </c>
      <c r="E8714">
        <v>681.8</v>
      </c>
      <c r="F8714" t="s">
        <v>103</v>
      </c>
      <c r="G8714">
        <v>197</v>
      </c>
      <c r="H8714" t="s">
        <v>40</v>
      </c>
      <c r="I8714">
        <v>20</v>
      </c>
      <c r="J8714" t="s">
        <v>38</v>
      </c>
      <c r="K8714">
        <v>1</v>
      </c>
      <c r="L8714">
        <v>1554109976</v>
      </c>
      <c r="M8714">
        <v>87.832300000000004</v>
      </c>
      <c r="N8714" t="s">
        <v>105</v>
      </c>
      <c r="O8714">
        <v>11</v>
      </c>
      <c r="P8714" t="s">
        <v>33</v>
      </c>
      <c r="Q8714">
        <v>0</v>
      </c>
      <c r="R8714">
        <v>0</v>
      </c>
      <c r="S8714">
        <v>2</v>
      </c>
      <c r="T8714" t="b">
        <v>0</v>
      </c>
      <c r="U8714">
        <v>4.7759725093824597E-2</v>
      </c>
      <c r="V8714">
        <v>0.108004276</v>
      </c>
      <c r="W8714">
        <v>6.9275285000000006E-2</v>
      </c>
      <c r="X8714">
        <v>0.18659266299999999</v>
      </c>
      <c r="Y8714">
        <v>-7.7256312999999993E-2</v>
      </c>
      <c r="Z8714">
        <v>0.33527361500000002</v>
      </c>
      <c r="AA8714">
        <v>0.50926260373765797</v>
      </c>
      <c r="AB8714">
        <v>0.49073739626234097</v>
      </c>
      <c r="AC8714">
        <v>0.55686322076321404</v>
      </c>
      <c r="AD8714">
        <v>0.44313677923678502</v>
      </c>
    </row>
    <row r="8715" spans="1:30">
      <c r="A8715">
        <v>1</v>
      </c>
      <c r="B8715">
        <v>0</v>
      </c>
      <c r="C8715">
        <v>1</v>
      </c>
      <c r="D8715">
        <v>1</v>
      </c>
      <c r="E8715">
        <v>488.7</v>
      </c>
      <c r="F8715" t="s">
        <v>103</v>
      </c>
      <c r="G8715">
        <v>198</v>
      </c>
      <c r="H8715" t="s">
        <v>40</v>
      </c>
      <c r="I8715">
        <v>20</v>
      </c>
      <c r="J8715" t="s">
        <v>38</v>
      </c>
      <c r="K8715">
        <v>1</v>
      </c>
      <c r="L8715">
        <v>1554109976</v>
      </c>
      <c r="M8715">
        <v>90.248699999999999</v>
      </c>
      <c r="N8715" t="s">
        <v>105</v>
      </c>
      <c r="O8715">
        <v>11</v>
      </c>
      <c r="P8715" t="s">
        <v>33</v>
      </c>
      <c r="Q8715">
        <v>0</v>
      </c>
      <c r="R8715">
        <v>1</v>
      </c>
      <c r="S8715">
        <v>2</v>
      </c>
      <c r="T8715" t="b">
        <v>0</v>
      </c>
      <c r="U8715">
        <v>-1.8525207475316201E-2</v>
      </c>
      <c r="V8715">
        <v>0.108004276</v>
      </c>
      <c r="W8715">
        <v>6.9275285000000006E-2</v>
      </c>
      <c r="X8715">
        <v>0.18659266299999999</v>
      </c>
      <c r="Y8715">
        <v>-7.7256312999999993E-2</v>
      </c>
      <c r="Z8715">
        <v>0.33527361500000002</v>
      </c>
      <c r="AA8715">
        <v>0.47398329172388898</v>
      </c>
      <c r="AB8715">
        <v>0.52601670827611002</v>
      </c>
      <c r="AC8715">
        <v>0.53779848317738799</v>
      </c>
      <c r="AD8715">
        <v>0.46220151682261101</v>
      </c>
    </row>
    <row r="8716" spans="1:30">
      <c r="A8716">
        <v>0</v>
      </c>
      <c r="B8716">
        <v>1</v>
      </c>
      <c r="C8716">
        <v>1</v>
      </c>
      <c r="D8716">
        <v>0</v>
      </c>
      <c r="E8716">
        <v>489.7</v>
      </c>
      <c r="F8716" t="s">
        <v>103</v>
      </c>
      <c r="G8716">
        <v>199</v>
      </c>
      <c r="H8716" t="s">
        <v>40</v>
      </c>
      <c r="I8716">
        <v>20</v>
      </c>
      <c r="J8716" t="s">
        <v>38</v>
      </c>
      <c r="K8716">
        <v>1</v>
      </c>
      <c r="L8716">
        <v>1554109976</v>
      </c>
      <c r="M8716">
        <v>92.540149999999997</v>
      </c>
      <c r="N8716" t="s">
        <v>105</v>
      </c>
      <c r="O8716">
        <v>11</v>
      </c>
      <c r="P8716" t="s">
        <v>33</v>
      </c>
      <c r="Q8716">
        <v>0</v>
      </c>
      <c r="R8716">
        <v>0</v>
      </c>
      <c r="S8716">
        <v>2</v>
      </c>
      <c r="T8716" t="b">
        <v>0</v>
      </c>
      <c r="U8716">
        <v>7.5596966354776599E-2</v>
      </c>
      <c r="V8716">
        <v>0.108004276</v>
      </c>
      <c r="W8716">
        <v>6.9275285000000006E-2</v>
      </c>
      <c r="X8716">
        <v>0.18659266299999999</v>
      </c>
      <c r="Y8716">
        <v>-7.7256312999999993E-2</v>
      </c>
      <c r="Z8716">
        <v>0.33527361500000002</v>
      </c>
      <c r="AA8716">
        <v>0.48270600755802101</v>
      </c>
      <c r="AB8716">
        <v>0.51729399244197805</v>
      </c>
      <c r="AC8716">
        <v>0.56981762498270705</v>
      </c>
      <c r="AD8716">
        <v>0.43018237501729201</v>
      </c>
    </row>
    <row r="8717" spans="1:30">
      <c r="A8717">
        <v>1</v>
      </c>
      <c r="B8717">
        <v>1</v>
      </c>
      <c r="C8717">
        <v>1</v>
      </c>
      <c r="D8717">
        <v>1</v>
      </c>
      <c r="E8717">
        <v>598.70000000000005</v>
      </c>
      <c r="F8717" t="s">
        <v>103</v>
      </c>
      <c r="G8717">
        <v>200</v>
      </c>
      <c r="H8717" t="s">
        <v>40</v>
      </c>
      <c r="I8717">
        <v>20</v>
      </c>
      <c r="J8717" t="s">
        <v>38</v>
      </c>
      <c r="K8717">
        <v>1</v>
      </c>
      <c r="L8717">
        <v>1554109976</v>
      </c>
      <c r="M8717">
        <v>95.081599999999995</v>
      </c>
      <c r="N8717" t="s">
        <v>105</v>
      </c>
      <c r="O8717">
        <v>11</v>
      </c>
      <c r="P8717" t="s">
        <v>33</v>
      </c>
      <c r="Q8717">
        <v>1</v>
      </c>
      <c r="R8717">
        <v>1</v>
      </c>
      <c r="S8717">
        <v>2</v>
      </c>
      <c r="T8717" t="b">
        <v>1</v>
      </c>
      <c r="U8717">
        <v>-0.13963524996541399</v>
      </c>
      <c r="V8717">
        <v>0.108004276</v>
      </c>
      <c r="W8717">
        <v>6.9275285000000006E-2</v>
      </c>
      <c r="X8717">
        <v>0.18659266299999999</v>
      </c>
      <c r="Y8717">
        <v>-7.7256312999999993E-2</v>
      </c>
      <c r="Z8717">
        <v>0.33527361500000002</v>
      </c>
      <c r="AA8717">
        <v>0.48850422692182599</v>
      </c>
      <c r="AB8717">
        <v>0.51149577307817296</v>
      </c>
      <c r="AC8717">
        <v>0.46349383691284801</v>
      </c>
      <c r="AD8717">
        <v>0.53650616308715104</v>
      </c>
    </row>
    <row r="8718" spans="1:30">
      <c r="A8718">
        <v>1</v>
      </c>
      <c r="B8718">
        <v>1</v>
      </c>
      <c r="C8718">
        <v>1</v>
      </c>
      <c r="D8718">
        <v>1</v>
      </c>
      <c r="E8718">
        <v>637.6</v>
      </c>
      <c r="F8718" t="s">
        <v>103</v>
      </c>
      <c r="G8718">
        <v>201</v>
      </c>
      <c r="H8718" t="s">
        <v>40</v>
      </c>
      <c r="I8718">
        <v>20</v>
      </c>
      <c r="J8718" t="s">
        <v>38</v>
      </c>
      <c r="K8718">
        <v>2</v>
      </c>
      <c r="L8718">
        <v>1554109976</v>
      </c>
      <c r="M8718">
        <v>97.498000000000005</v>
      </c>
      <c r="N8718" t="s">
        <v>105</v>
      </c>
      <c r="O8718">
        <v>11</v>
      </c>
      <c r="P8718" t="s">
        <v>33</v>
      </c>
      <c r="Q8718">
        <v>1</v>
      </c>
      <c r="R8718">
        <v>1</v>
      </c>
      <c r="S8718">
        <v>2</v>
      </c>
      <c r="T8718" t="b">
        <v>0</v>
      </c>
      <c r="U8718">
        <v>7.3012326174303199E-2</v>
      </c>
      <c r="V8718">
        <v>0.108004276</v>
      </c>
      <c r="W8718">
        <v>6.9275285000000006E-2</v>
      </c>
      <c r="X8718">
        <v>0.18659266299999999</v>
      </c>
      <c r="Y8718">
        <v>-7.7256312999999993E-2</v>
      </c>
      <c r="Z8718">
        <v>0.33527361500000002</v>
      </c>
      <c r="AA8718">
        <v>0.49235845631896502</v>
      </c>
      <c r="AB8718">
        <v>0.50764154368103398</v>
      </c>
      <c r="AC8718">
        <v>0.43138516926496701</v>
      </c>
      <c r="AD8718">
        <v>0.56861483073503205</v>
      </c>
    </row>
    <row r="8719" spans="1:30">
      <c r="A8719">
        <v>1</v>
      </c>
      <c r="B8719">
        <v>0</v>
      </c>
      <c r="C8719">
        <v>1</v>
      </c>
      <c r="D8719">
        <v>1</v>
      </c>
      <c r="E8719">
        <v>506.7</v>
      </c>
      <c r="F8719" t="s">
        <v>103</v>
      </c>
      <c r="G8719">
        <v>202</v>
      </c>
      <c r="H8719" t="s">
        <v>40</v>
      </c>
      <c r="I8719">
        <v>20</v>
      </c>
      <c r="J8719" t="s">
        <v>38</v>
      </c>
      <c r="K8719">
        <v>2</v>
      </c>
      <c r="L8719">
        <v>1554109976</v>
      </c>
      <c r="M8719">
        <v>100.03945</v>
      </c>
      <c r="N8719" t="s">
        <v>105</v>
      </c>
      <c r="O8719">
        <v>11</v>
      </c>
      <c r="P8719" t="s">
        <v>33</v>
      </c>
      <c r="Q8719">
        <v>0</v>
      </c>
      <c r="R8719">
        <v>1</v>
      </c>
      <c r="S8719">
        <v>2</v>
      </c>
      <c r="T8719" t="b">
        <v>0</v>
      </c>
      <c r="U8719">
        <v>1.52830873620692E-2</v>
      </c>
      <c r="V8719">
        <v>0.108004276</v>
      </c>
      <c r="W8719">
        <v>6.9275285000000006E-2</v>
      </c>
      <c r="X8719">
        <v>0.18659266299999999</v>
      </c>
      <c r="Y8719">
        <v>-7.7256312999999993E-2</v>
      </c>
      <c r="Z8719">
        <v>0.33527361500000002</v>
      </c>
      <c r="AA8719">
        <v>0.45825018393530897</v>
      </c>
      <c r="AB8719">
        <v>0.54174981606469097</v>
      </c>
      <c r="AC8719">
        <v>0.45438991160811398</v>
      </c>
      <c r="AD8719">
        <v>0.54561008839188496</v>
      </c>
    </row>
    <row r="8720" spans="1:30">
      <c r="A8720">
        <v>1</v>
      </c>
      <c r="B8720">
        <v>0</v>
      </c>
      <c r="C8720">
        <v>1</v>
      </c>
      <c r="D8720">
        <v>1</v>
      </c>
      <c r="E8720">
        <v>741.6</v>
      </c>
      <c r="F8720" t="s">
        <v>103</v>
      </c>
      <c r="G8720">
        <v>203</v>
      </c>
      <c r="H8720" t="s">
        <v>40</v>
      </c>
      <c r="I8720">
        <v>20</v>
      </c>
      <c r="J8720" t="s">
        <v>38</v>
      </c>
      <c r="K8720">
        <v>2</v>
      </c>
      <c r="L8720">
        <v>1554109976</v>
      </c>
      <c r="M8720">
        <v>102.2059</v>
      </c>
      <c r="N8720" t="s">
        <v>105</v>
      </c>
      <c r="O8720">
        <v>11</v>
      </c>
      <c r="P8720" t="s">
        <v>33</v>
      </c>
      <c r="Q8720">
        <v>0</v>
      </c>
      <c r="R8720">
        <v>1</v>
      </c>
      <c r="S8720">
        <v>2</v>
      </c>
      <c r="T8720" t="b">
        <v>0</v>
      </c>
      <c r="U8720">
        <v>8.3499632129381898E-2</v>
      </c>
      <c r="V8720">
        <v>0.108004276</v>
      </c>
      <c r="W8720">
        <v>6.9275285000000006E-2</v>
      </c>
      <c r="X8720">
        <v>0.18659266299999999</v>
      </c>
      <c r="Y8720">
        <v>-7.7256312999999993E-2</v>
      </c>
      <c r="Z8720">
        <v>0.33527361500000002</v>
      </c>
      <c r="AA8720">
        <v>0.42650477184188801</v>
      </c>
      <c r="AB8720">
        <v>0.57349522815811105</v>
      </c>
      <c r="AC8720">
        <v>0.46968177082373103</v>
      </c>
      <c r="AD8720">
        <v>0.53031822917626803</v>
      </c>
    </row>
    <row r="8721" spans="1:30">
      <c r="A8721">
        <v>0</v>
      </c>
      <c r="B8721">
        <v>1</v>
      </c>
      <c r="C8721">
        <v>1</v>
      </c>
      <c r="D8721">
        <v>0</v>
      </c>
      <c r="E8721">
        <v>652.5</v>
      </c>
      <c r="F8721" t="s">
        <v>103</v>
      </c>
      <c r="G8721">
        <v>204</v>
      </c>
      <c r="H8721" t="s">
        <v>40</v>
      </c>
      <c r="I8721">
        <v>20</v>
      </c>
      <c r="J8721" t="s">
        <v>38</v>
      </c>
      <c r="K8721">
        <v>2</v>
      </c>
      <c r="L8721">
        <v>1554109976</v>
      </c>
      <c r="M8721">
        <v>104.12235</v>
      </c>
      <c r="N8721" t="s">
        <v>105</v>
      </c>
      <c r="O8721">
        <v>11</v>
      </c>
      <c r="P8721" t="s">
        <v>33</v>
      </c>
      <c r="Q8721">
        <v>0</v>
      </c>
      <c r="R8721">
        <v>0</v>
      </c>
      <c r="S8721">
        <v>2</v>
      </c>
      <c r="T8721" t="b">
        <v>0</v>
      </c>
      <c r="U8721">
        <v>-6.0636458352536601E-2</v>
      </c>
      <c r="V8721">
        <v>0.108004276</v>
      </c>
      <c r="W8721">
        <v>6.9275285000000006E-2</v>
      </c>
      <c r="X8721">
        <v>0.18659266299999999</v>
      </c>
      <c r="Y8721">
        <v>-7.7256312999999993E-2</v>
      </c>
      <c r="Z8721">
        <v>0.33527361500000002</v>
      </c>
      <c r="AA8721">
        <v>0.45114578267170802</v>
      </c>
      <c r="AB8721">
        <v>0.54885421732829198</v>
      </c>
      <c r="AC8721">
        <v>0.50641971729061297</v>
      </c>
      <c r="AD8721">
        <v>0.49358028270938697</v>
      </c>
    </row>
    <row r="8722" spans="1:30">
      <c r="A8722">
        <v>0</v>
      </c>
      <c r="B8722">
        <v>1</v>
      </c>
      <c r="C8722">
        <v>1</v>
      </c>
      <c r="D8722">
        <v>0</v>
      </c>
      <c r="E8722">
        <v>569.70000000000005</v>
      </c>
      <c r="F8722" t="s">
        <v>103</v>
      </c>
      <c r="G8722">
        <v>205</v>
      </c>
      <c r="H8722" t="s">
        <v>40</v>
      </c>
      <c r="I8722">
        <v>20</v>
      </c>
      <c r="J8722" t="s">
        <v>38</v>
      </c>
      <c r="K8722">
        <v>2</v>
      </c>
      <c r="L8722">
        <v>1554109976</v>
      </c>
      <c r="M8722">
        <v>106.66379999999999</v>
      </c>
      <c r="N8722" t="s">
        <v>105</v>
      </c>
      <c r="O8722">
        <v>11</v>
      </c>
      <c r="P8722" t="s">
        <v>33</v>
      </c>
      <c r="Q8722">
        <v>0</v>
      </c>
      <c r="R8722">
        <v>0</v>
      </c>
      <c r="S8722">
        <v>2</v>
      </c>
      <c r="T8722" t="b">
        <v>0</v>
      </c>
      <c r="U8722">
        <v>1.2839434581225899E-2</v>
      </c>
      <c r="V8722">
        <v>0.108004276</v>
      </c>
      <c r="W8722">
        <v>6.9275285000000006E-2</v>
      </c>
      <c r="X8722">
        <v>0.18659266299999999</v>
      </c>
      <c r="Y8722">
        <v>-7.7256312999999993E-2</v>
      </c>
      <c r="Z8722">
        <v>0.33527361500000002</v>
      </c>
      <c r="AA8722">
        <v>0.46752531272336001</v>
      </c>
      <c r="AB8722">
        <v>0.53247468727663905</v>
      </c>
      <c r="AC8722">
        <v>0.54061263204568599</v>
      </c>
      <c r="AD8722">
        <v>0.45938736795431301</v>
      </c>
    </row>
    <row r="8723" spans="1:30">
      <c r="A8723">
        <v>0</v>
      </c>
      <c r="B8723">
        <v>1</v>
      </c>
      <c r="C8723">
        <v>1</v>
      </c>
      <c r="D8723">
        <v>0</v>
      </c>
      <c r="E8723">
        <v>504.6</v>
      </c>
      <c r="F8723" t="s">
        <v>103</v>
      </c>
      <c r="G8723">
        <v>206</v>
      </c>
      <c r="H8723" t="s">
        <v>40</v>
      </c>
      <c r="I8723">
        <v>20</v>
      </c>
      <c r="J8723" t="s">
        <v>38</v>
      </c>
      <c r="K8723">
        <v>2</v>
      </c>
      <c r="L8723">
        <v>1554109976</v>
      </c>
      <c r="M8723">
        <v>109.0802</v>
      </c>
      <c r="N8723" t="s">
        <v>105</v>
      </c>
      <c r="O8723">
        <v>11</v>
      </c>
      <c r="P8723" t="s">
        <v>33</v>
      </c>
      <c r="Q8723">
        <v>0</v>
      </c>
      <c r="R8723">
        <v>0</v>
      </c>
      <c r="S8723">
        <v>2</v>
      </c>
      <c r="T8723" t="b">
        <v>0</v>
      </c>
      <c r="U8723">
        <v>8.1225264091372595E-2</v>
      </c>
      <c r="V8723">
        <v>0.108004276</v>
      </c>
      <c r="W8723">
        <v>6.9275285000000006E-2</v>
      </c>
      <c r="X8723">
        <v>0.18659266299999999</v>
      </c>
      <c r="Y8723">
        <v>-7.7256312999999993E-2</v>
      </c>
      <c r="Z8723">
        <v>0.33527361500000002</v>
      </c>
      <c r="AA8723">
        <v>0.478413218522593</v>
      </c>
      <c r="AB8723">
        <v>0.521586781477406</v>
      </c>
      <c r="AC8723">
        <v>0.57243682288612097</v>
      </c>
      <c r="AD8723">
        <v>0.42756317711387798</v>
      </c>
    </row>
    <row r="8724" spans="1:30">
      <c r="A8724">
        <v>1</v>
      </c>
      <c r="B8724">
        <v>0</v>
      </c>
      <c r="C8724">
        <v>1</v>
      </c>
      <c r="D8724">
        <v>1</v>
      </c>
      <c r="E8724">
        <v>727.5</v>
      </c>
      <c r="F8724" t="s">
        <v>103</v>
      </c>
      <c r="G8724">
        <v>207</v>
      </c>
      <c r="H8724" t="s">
        <v>40</v>
      </c>
      <c r="I8724">
        <v>20</v>
      </c>
      <c r="J8724" t="s">
        <v>38</v>
      </c>
      <c r="K8724">
        <v>2</v>
      </c>
      <c r="L8724">
        <v>1554109976</v>
      </c>
      <c r="M8724">
        <v>111.49665</v>
      </c>
      <c r="N8724" t="s">
        <v>105</v>
      </c>
      <c r="O8724">
        <v>11</v>
      </c>
      <c r="P8724" t="s">
        <v>33</v>
      </c>
      <c r="Q8724">
        <v>0</v>
      </c>
      <c r="R8724">
        <v>1</v>
      </c>
      <c r="S8724">
        <v>2</v>
      </c>
      <c r="T8724" t="b">
        <v>0</v>
      </c>
      <c r="U8724">
        <v>4.3173562954812603E-2</v>
      </c>
      <c r="V8724">
        <v>0.108004276</v>
      </c>
      <c r="W8724">
        <v>6.9275285000000006E-2</v>
      </c>
      <c r="X8724">
        <v>0.18659266299999999</v>
      </c>
      <c r="Y8724">
        <v>-7.7256312999999993E-2</v>
      </c>
      <c r="Z8724">
        <v>0.33527361500000002</v>
      </c>
      <c r="AA8724">
        <v>0.445271006461673</v>
      </c>
      <c r="AB8724">
        <v>0.55472899353832605</v>
      </c>
      <c r="AC8724">
        <v>0.54815066741797602</v>
      </c>
      <c r="AD8724">
        <v>0.45184933258202298</v>
      </c>
    </row>
    <row r="8725" spans="1:30">
      <c r="A8725">
        <v>1</v>
      </c>
      <c r="B8725">
        <v>0</v>
      </c>
      <c r="C8725">
        <v>1</v>
      </c>
      <c r="D8725">
        <v>1</v>
      </c>
      <c r="E8725">
        <v>550.4</v>
      </c>
      <c r="F8725" t="s">
        <v>103</v>
      </c>
      <c r="G8725">
        <v>208</v>
      </c>
      <c r="H8725" t="s">
        <v>40</v>
      </c>
      <c r="I8725">
        <v>20</v>
      </c>
      <c r="J8725" t="s">
        <v>38</v>
      </c>
      <c r="K8725">
        <v>2</v>
      </c>
      <c r="L8725">
        <v>1554109976</v>
      </c>
      <c r="M8725">
        <v>113.9131</v>
      </c>
      <c r="N8725" t="s">
        <v>105</v>
      </c>
      <c r="O8725">
        <v>11</v>
      </c>
      <c r="P8725" t="s">
        <v>33</v>
      </c>
      <c r="Q8725">
        <v>0</v>
      </c>
      <c r="R8725">
        <v>1</v>
      </c>
      <c r="S8725">
        <v>2</v>
      </c>
      <c r="T8725" t="b">
        <v>0</v>
      </c>
      <c r="U8725">
        <v>0.109457987076652</v>
      </c>
      <c r="V8725">
        <v>0.108004276</v>
      </c>
      <c r="W8725">
        <v>6.9275285000000006E-2</v>
      </c>
      <c r="X8725">
        <v>0.18659266299999999</v>
      </c>
      <c r="Y8725">
        <v>-7.7256312999999993E-2</v>
      </c>
      <c r="Z8725">
        <v>0.33527361500000002</v>
      </c>
      <c r="AA8725">
        <v>0.41442473058680401</v>
      </c>
      <c r="AB8725">
        <v>0.58557526941319504</v>
      </c>
      <c r="AC8725">
        <v>0.53200701908808801</v>
      </c>
      <c r="AD8725">
        <v>0.46799298091191099</v>
      </c>
    </row>
    <row r="8726" spans="1:30">
      <c r="A8726">
        <v>0</v>
      </c>
      <c r="B8726">
        <v>1</v>
      </c>
      <c r="C8726">
        <v>1</v>
      </c>
      <c r="D8726">
        <v>0</v>
      </c>
      <c r="E8726">
        <v>571.4</v>
      </c>
      <c r="F8726" t="s">
        <v>103</v>
      </c>
      <c r="G8726">
        <v>209</v>
      </c>
      <c r="H8726" t="s">
        <v>40</v>
      </c>
      <c r="I8726">
        <v>20</v>
      </c>
      <c r="J8726" t="s">
        <v>38</v>
      </c>
      <c r="K8726">
        <v>2</v>
      </c>
      <c r="L8726">
        <v>1554109976</v>
      </c>
      <c r="M8726">
        <v>115.95455</v>
      </c>
      <c r="N8726" t="s">
        <v>105</v>
      </c>
      <c r="O8726">
        <v>11</v>
      </c>
      <c r="P8726" t="s">
        <v>33</v>
      </c>
      <c r="Q8726">
        <v>0</v>
      </c>
      <c r="R8726">
        <v>0</v>
      </c>
      <c r="S8726">
        <v>2</v>
      </c>
      <c r="T8726" t="b">
        <v>0</v>
      </c>
      <c r="U8726">
        <v>6.4014038176177707E-2</v>
      </c>
      <c r="V8726">
        <v>0.108004276</v>
      </c>
      <c r="W8726">
        <v>6.9275285000000006E-2</v>
      </c>
      <c r="X8726">
        <v>0.18659266299999999</v>
      </c>
      <c r="Y8726">
        <v>-7.7256312999999993E-2</v>
      </c>
      <c r="Z8726">
        <v>0.33527361500000002</v>
      </c>
      <c r="AA8726">
        <v>0.44311586051756502</v>
      </c>
      <c r="AB8726">
        <v>0.55688413948243398</v>
      </c>
      <c r="AC8726">
        <v>0.564427366218761</v>
      </c>
      <c r="AD8726">
        <v>0.43557263378123801</v>
      </c>
    </row>
    <row r="8727" spans="1:30">
      <c r="A8727">
        <v>0</v>
      </c>
      <c r="B8727">
        <v>1</v>
      </c>
      <c r="C8727">
        <v>1</v>
      </c>
      <c r="D8727">
        <v>0</v>
      </c>
      <c r="E8727">
        <v>486.3</v>
      </c>
      <c r="F8727" t="s">
        <v>103</v>
      </c>
      <c r="G8727">
        <v>210</v>
      </c>
      <c r="H8727" t="s">
        <v>40</v>
      </c>
      <c r="I8727">
        <v>20</v>
      </c>
      <c r="J8727" t="s">
        <v>38</v>
      </c>
      <c r="K8727">
        <v>2</v>
      </c>
      <c r="L8727">
        <v>1554109976</v>
      </c>
      <c r="M8727">
        <v>118.121</v>
      </c>
      <c r="N8727" t="s">
        <v>105</v>
      </c>
      <c r="O8727">
        <v>11</v>
      </c>
      <c r="P8727" t="s">
        <v>33</v>
      </c>
      <c r="Q8727">
        <v>0</v>
      </c>
      <c r="R8727">
        <v>0</v>
      </c>
      <c r="S8727">
        <v>2</v>
      </c>
      <c r="T8727" t="b">
        <v>0</v>
      </c>
      <c r="U8727">
        <v>0.12885473243752199</v>
      </c>
      <c r="V8727">
        <v>0.108004276</v>
      </c>
      <c r="W8727">
        <v>6.9275285000000006E-2</v>
      </c>
      <c r="X8727">
        <v>0.18659266299999999</v>
      </c>
      <c r="Y8727">
        <v>-7.7256312999999993E-2</v>
      </c>
      <c r="Z8727">
        <v>0.33527361500000002</v>
      </c>
      <c r="AA8727">
        <v>0.46218761159800498</v>
      </c>
      <c r="AB8727">
        <v>0.53781238840199397</v>
      </c>
      <c r="AC8727">
        <v>0.59460178456215695</v>
      </c>
      <c r="AD8727">
        <v>0.40539821543784199</v>
      </c>
    </row>
    <row r="8728" spans="1:30">
      <c r="A8728">
        <v>1</v>
      </c>
      <c r="B8728">
        <v>0</v>
      </c>
      <c r="C8728">
        <v>1</v>
      </c>
      <c r="D8728">
        <v>1</v>
      </c>
      <c r="E8728">
        <v>603.29999999999995</v>
      </c>
      <c r="F8728" t="s">
        <v>103</v>
      </c>
      <c r="G8728">
        <v>211</v>
      </c>
      <c r="H8728" t="s">
        <v>40</v>
      </c>
      <c r="I8728">
        <v>20</v>
      </c>
      <c r="J8728" t="s">
        <v>38</v>
      </c>
      <c r="K8728">
        <v>2</v>
      </c>
      <c r="L8728">
        <v>1554109976</v>
      </c>
      <c r="M8728">
        <v>120.16245000000001</v>
      </c>
      <c r="N8728" t="s">
        <v>105</v>
      </c>
      <c r="O8728">
        <v>11</v>
      </c>
      <c r="P8728" t="s">
        <v>33</v>
      </c>
      <c r="Q8728">
        <v>0</v>
      </c>
      <c r="R8728">
        <v>1</v>
      </c>
      <c r="S8728">
        <v>2</v>
      </c>
      <c r="T8728" t="b">
        <v>0</v>
      </c>
      <c r="U8728">
        <v>7.5624776803989005E-2</v>
      </c>
      <c r="V8728">
        <v>0.108004276</v>
      </c>
      <c r="W8728">
        <v>6.9275285000000006E-2</v>
      </c>
      <c r="X8728">
        <v>0.18659266299999999</v>
      </c>
      <c r="Y8728">
        <v>-7.7256312999999993E-2</v>
      </c>
      <c r="Z8728">
        <v>0.33527361500000002</v>
      </c>
      <c r="AA8728">
        <v>0.43016943308108402</v>
      </c>
      <c r="AB8728">
        <v>0.56983056691891498</v>
      </c>
      <c r="AC8728">
        <v>0.56288430226655095</v>
      </c>
      <c r="AD8728">
        <v>0.43711569773344799</v>
      </c>
    </row>
    <row r="8729" spans="1:30">
      <c r="A8729">
        <v>0</v>
      </c>
      <c r="B8729">
        <v>1</v>
      </c>
      <c r="C8729">
        <v>1</v>
      </c>
      <c r="D8729">
        <v>0</v>
      </c>
      <c r="E8729">
        <v>576.29999999999995</v>
      </c>
      <c r="F8729" t="s">
        <v>103</v>
      </c>
      <c r="G8729">
        <v>212</v>
      </c>
      <c r="H8729" t="s">
        <v>40</v>
      </c>
      <c r="I8729">
        <v>20</v>
      </c>
      <c r="J8729" t="s">
        <v>38</v>
      </c>
      <c r="K8729">
        <v>2</v>
      </c>
      <c r="L8729">
        <v>1554109976</v>
      </c>
      <c r="M8729">
        <v>122.7039</v>
      </c>
      <c r="N8729" t="s">
        <v>105</v>
      </c>
      <c r="O8729">
        <v>11</v>
      </c>
      <c r="P8729" t="s">
        <v>33</v>
      </c>
      <c r="Q8729">
        <v>0</v>
      </c>
      <c r="R8729">
        <v>0</v>
      </c>
      <c r="S8729">
        <v>2</v>
      </c>
      <c r="T8729" t="b">
        <v>0</v>
      </c>
      <c r="U8729">
        <v>0.12576860453310301</v>
      </c>
      <c r="V8729">
        <v>0.108004276</v>
      </c>
      <c r="W8729">
        <v>6.9275285000000006E-2</v>
      </c>
      <c r="X8729">
        <v>0.18659266299999999</v>
      </c>
      <c r="Y8729">
        <v>-7.7256312999999993E-2</v>
      </c>
      <c r="Z8729">
        <v>0.33527361500000002</v>
      </c>
      <c r="AA8729">
        <v>0.45358177968948798</v>
      </c>
      <c r="AB8729">
        <v>0.54641822031051102</v>
      </c>
      <c r="AC8729">
        <v>0.59316561680501001</v>
      </c>
      <c r="AD8729">
        <v>0.40683438319498999</v>
      </c>
    </row>
    <row r="8730" spans="1:30">
      <c r="A8730">
        <v>1</v>
      </c>
      <c r="B8730">
        <v>0</v>
      </c>
      <c r="C8730">
        <v>1</v>
      </c>
      <c r="D8730">
        <v>1</v>
      </c>
      <c r="E8730">
        <v>1375.3</v>
      </c>
      <c r="F8730" t="s">
        <v>103</v>
      </c>
      <c r="G8730">
        <v>213</v>
      </c>
      <c r="H8730" t="s">
        <v>40</v>
      </c>
      <c r="I8730">
        <v>20</v>
      </c>
      <c r="J8730" t="s">
        <v>38</v>
      </c>
      <c r="K8730">
        <v>2</v>
      </c>
      <c r="L8730">
        <v>1554109976</v>
      </c>
      <c r="M8730">
        <v>125.1203</v>
      </c>
      <c r="N8730" t="s">
        <v>105</v>
      </c>
      <c r="O8730">
        <v>11</v>
      </c>
      <c r="P8730" t="s">
        <v>33</v>
      </c>
      <c r="Q8730">
        <v>0</v>
      </c>
      <c r="R8730">
        <v>1</v>
      </c>
      <c r="S8730">
        <v>2</v>
      </c>
      <c r="T8730" t="b">
        <v>0</v>
      </c>
      <c r="U8730">
        <v>9.2836440621022698E-2</v>
      </c>
      <c r="V8730">
        <v>0.108004276</v>
      </c>
      <c r="W8730">
        <v>6.9275285000000006E-2</v>
      </c>
      <c r="X8730">
        <v>0.18659266299999999</v>
      </c>
      <c r="Y8730">
        <v>-7.7256312999999993E-2</v>
      </c>
      <c r="Z8730">
        <v>0.33527361500000002</v>
      </c>
      <c r="AA8730">
        <v>0.42215977263069199</v>
      </c>
      <c r="AB8730">
        <v>0.57784022736930696</v>
      </c>
      <c r="AC8730">
        <v>0.56192964366508902</v>
      </c>
      <c r="AD8730">
        <v>0.43807035633490998</v>
      </c>
    </row>
    <row r="8731" spans="1:30">
      <c r="A8731">
        <v>0</v>
      </c>
      <c r="B8731">
        <v>1</v>
      </c>
      <c r="C8731">
        <v>1</v>
      </c>
      <c r="D8731">
        <v>0</v>
      </c>
      <c r="E8731">
        <v>598.29999999999995</v>
      </c>
      <c r="F8731" t="s">
        <v>103</v>
      </c>
      <c r="G8731">
        <v>214</v>
      </c>
      <c r="H8731" t="s">
        <v>40</v>
      </c>
      <c r="I8731">
        <v>20</v>
      </c>
      <c r="J8731" t="s">
        <v>38</v>
      </c>
      <c r="K8731">
        <v>2</v>
      </c>
      <c r="L8731">
        <v>1554109976</v>
      </c>
      <c r="M8731">
        <v>127.53675</v>
      </c>
      <c r="N8731" t="s">
        <v>105</v>
      </c>
      <c r="O8731">
        <v>11</v>
      </c>
      <c r="P8731" t="s">
        <v>33</v>
      </c>
      <c r="Q8731">
        <v>0</v>
      </c>
      <c r="R8731">
        <v>0</v>
      </c>
      <c r="S8731">
        <v>2</v>
      </c>
      <c r="T8731" t="b">
        <v>0</v>
      </c>
      <c r="U8731">
        <v>0.12385928733017899</v>
      </c>
      <c r="V8731">
        <v>0.108004276</v>
      </c>
      <c r="W8731">
        <v>6.9275285000000006E-2</v>
      </c>
      <c r="X8731">
        <v>0.18659266299999999</v>
      </c>
      <c r="Y8731">
        <v>-7.7256312999999993E-2</v>
      </c>
      <c r="Z8731">
        <v>0.33527361500000002</v>
      </c>
      <c r="AA8731">
        <v>0.44825754705322102</v>
      </c>
      <c r="AB8731">
        <v>0.55174245294677804</v>
      </c>
      <c r="AC8731">
        <v>0.59227709245024196</v>
      </c>
      <c r="AD8731">
        <v>0.40772290754975699</v>
      </c>
    </row>
    <row r="8732" spans="1:30">
      <c r="A8732">
        <v>1</v>
      </c>
      <c r="B8732">
        <v>1</v>
      </c>
      <c r="C8732">
        <v>1</v>
      </c>
      <c r="D8732">
        <v>1</v>
      </c>
      <c r="E8732">
        <v>667.2</v>
      </c>
      <c r="F8732" t="s">
        <v>103</v>
      </c>
      <c r="G8732">
        <v>215</v>
      </c>
      <c r="H8732" t="s">
        <v>40</v>
      </c>
      <c r="I8732">
        <v>20</v>
      </c>
      <c r="J8732" t="s">
        <v>38</v>
      </c>
      <c r="K8732">
        <v>2</v>
      </c>
      <c r="L8732">
        <v>1554109976</v>
      </c>
      <c r="M8732">
        <v>130.07814999999999</v>
      </c>
      <c r="N8732" t="s">
        <v>105</v>
      </c>
      <c r="O8732">
        <v>11</v>
      </c>
      <c r="P8732" t="s">
        <v>33</v>
      </c>
      <c r="Q8732">
        <v>1</v>
      </c>
      <c r="R8732">
        <v>1</v>
      </c>
      <c r="S8732">
        <v>2</v>
      </c>
      <c r="T8732" t="b">
        <v>1</v>
      </c>
      <c r="U8732">
        <v>-0.184554184900484</v>
      </c>
      <c r="V8732">
        <v>0.108004276</v>
      </c>
      <c r="W8732">
        <v>6.9275285000000006E-2</v>
      </c>
      <c r="X8732">
        <v>0.18659266299999999</v>
      </c>
      <c r="Y8732">
        <v>-7.7256312999999993E-2</v>
      </c>
      <c r="Z8732">
        <v>0.33527361500000002</v>
      </c>
      <c r="AA8732">
        <v>0.46560542630165502</v>
      </c>
      <c r="AB8732">
        <v>0.53439457369834398</v>
      </c>
      <c r="AC8732">
        <v>0.481762532536054</v>
      </c>
      <c r="AD8732">
        <v>0.51823746746394495</v>
      </c>
    </row>
    <row r="8733" spans="1:30">
      <c r="A8733">
        <v>1</v>
      </c>
      <c r="B8733">
        <v>0</v>
      </c>
      <c r="C8733">
        <v>1</v>
      </c>
      <c r="D8733">
        <v>1</v>
      </c>
      <c r="E8733">
        <v>544.4</v>
      </c>
      <c r="F8733" t="s">
        <v>103</v>
      </c>
      <c r="G8733">
        <v>216</v>
      </c>
      <c r="H8733" t="s">
        <v>40</v>
      </c>
      <c r="I8733">
        <v>20</v>
      </c>
      <c r="J8733" t="s">
        <v>38</v>
      </c>
      <c r="K8733">
        <v>2</v>
      </c>
      <c r="L8733">
        <v>1554109976</v>
      </c>
      <c r="M8733">
        <v>132.61959999999999</v>
      </c>
      <c r="N8733" t="s">
        <v>105</v>
      </c>
      <c r="O8733">
        <v>11</v>
      </c>
      <c r="P8733" t="s">
        <v>33</v>
      </c>
      <c r="Q8733">
        <v>0</v>
      </c>
      <c r="R8733">
        <v>1</v>
      </c>
      <c r="S8733">
        <v>2</v>
      </c>
      <c r="T8733" t="b">
        <v>0</v>
      </c>
      <c r="U8733">
        <v>6.8789147396688594E-2</v>
      </c>
      <c r="V8733">
        <v>0.108004276</v>
      </c>
      <c r="W8733">
        <v>6.9275285000000006E-2</v>
      </c>
      <c r="X8733">
        <v>0.18659266299999999</v>
      </c>
      <c r="Y8733">
        <v>-7.7256312999999993E-2</v>
      </c>
      <c r="Z8733">
        <v>0.33527361500000002</v>
      </c>
      <c r="AA8733">
        <v>0.43335047769706198</v>
      </c>
      <c r="AB8733">
        <v>0.56664952230293797</v>
      </c>
      <c r="AC8733">
        <v>0.48787707418113602</v>
      </c>
      <c r="AD8733">
        <v>0.51212292581886298</v>
      </c>
    </row>
    <row r="8734" spans="1:30">
      <c r="A8734">
        <v>0</v>
      </c>
      <c r="B8734">
        <v>1</v>
      </c>
      <c r="C8734">
        <v>1</v>
      </c>
      <c r="D8734">
        <v>0</v>
      </c>
      <c r="E8734">
        <v>537.20000000000005</v>
      </c>
      <c r="F8734" t="s">
        <v>103</v>
      </c>
      <c r="G8734">
        <v>217</v>
      </c>
      <c r="H8734" t="s">
        <v>40</v>
      </c>
      <c r="I8734">
        <v>20</v>
      </c>
      <c r="J8734" t="s">
        <v>38</v>
      </c>
      <c r="K8734">
        <v>2</v>
      </c>
      <c r="L8734">
        <v>1554109976</v>
      </c>
      <c r="M8734">
        <v>134.91104999999999</v>
      </c>
      <c r="N8734" t="s">
        <v>105</v>
      </c>
      <c r="O8734">
        <v>11</v>
      </c>
      <c r="P8734" t="s">
        <v>33</v>
      </c>
      <c r="Q8734">
        <v>0</v>
      </c>
      <c r="R8734">
        <v>0</v>
      </c>
      <c r="S8734">
        <v>2</v>
      </c>
      <c r="T8734" t="b">
        <v>0</v>
      </c>
      <c r="U8734">
        <v>-2.4245851637727599E-2</v>
      </c>
      <c r="V8734">
        <v>0.108004276</v>
      </c>
      <c r="W8734">
        <v>6.9275285000000006E-2</v>
      </c>
      <c r="X8734">
        <v>0.18659266299999999</v>
      </c>
      <c r="Y8734">
        <v>-7.7256312999999993E-2</v>
      </c>
      <c r="Z8734">
        <v>0.33527361500000002</v>
      </c>
      <c r="AA8734">
        <v>0.45569630397759098</v>
      </c>
      <c r="AB8734">
        <v>0.54430369602240802</v>
      </c>
      <c r="AC8734">
        <v>0.52335453582227098</v>
      </c>
      <c r="AD8734">
        <v>0.47664546417772802</v>
      </c>
    </row>
    <row r="8735" spans="1:30">
      <c r="A8735">
        <v>0</v>
      </c>
      <c r="B8735">
        <v>0</v>
      </c>
      <c r="C8735">
        <v>1</v>
      </c>
      <c r="D8735">
        <v>0</v>
      </c>
      <c r="E8735">
        <v>758.4</v>
      </c>
      <c r="F8735" t="s">
        <v>103</v>
      </c>
      <c r="G8735">
        <v>218</v>
      </c>
      <c r="H8735" t="s">
        <v>40</v>
      </c>
      <c r="I8735">
        <v>20</v>
      </c>
      <c r="J8735" t="s">
        <v>38</v>
      </c>
      <c r="K8735">
        <v>2</v>
      </c>
      <c r="L8735">
        <v>1554109976</v>
      </c>
      <c r="M8735">
        <v>137.45245</v>
      </c>
      <c r="N8735" t="s">
        <v>105</v>
      </c>
      <c r="O8735">
        <v>11</v>
      </c>
      <c r="P8735" t="s">
        <v>33</v>
      </c>
      <c r="Q8735">
        <v>1</v>
      </c>
      <c r="R8735">
        <v>0</v>
      </c>
      <c r="S8735">
        <v>2</v>
      </c>
      <c r="T8735" t="b">
        <v>1</v>
      </c>
      <c r="U8735">
        <v>-8.8607392044817601E-2</v>
      </c>
      <c r="V8735">
        <v>0.108004276</v>
      </c>
      <c r="W8735">
        <v>6.9275285000000006E-2</v>
      </c>
      <c r="X8735">
        <v>0.18659266299999999</v>
      </c>
      <c r="Y8735">
        <v>-7.7256312999999993E-2</v>
      </c>
      <c r="Z8735">
        <v>0.33527361500000002</v>
      </c>
      <c r="AA8735">
        <v>0.55725938009915499</v>
      </c>
      <c r="AB8735">
        <v>0.44274061990084501</v>
      </c>
      <c r="AC8735">
        <v>0.51552437617049096</v>
      </c>
      <c r="AD8735">
        <v>0.48447562382950798</v>
      </c>
    </row>
    <row r="8736" spans="1:30">
      <c r="A8736">
        <v>0</v>
      </c>
      <c r="B8736">
        <v>1</v>
      </c>
      <c r="C8736">
        <v>1</v>
      </c>
      <c r="D8736">
        <v>0</v>
      </c>
      <c r="E8736">
        <v>853.2</v>
      </c>
      <c r="F8736" t="s">
        <v>103</v>
      </c>
      <c r="G8736">
        <v>219</v>
      </c>
      <c r="H8736" t="s">
        <v>40</v>
      </c>
      <c r="I8736">
        <v>20</v>
      </c>
      <c r="J8736" t="s">
        <v>38</v>
      </c>
      <c r="K8736">
        <v>2</v>
      </c>
      <c r="L8736">
        <v>1554109976</v>
      </c>
      <c r="M8736">
        <v>139.8689</v>
      </c>
      <c r="N8736" t="s">
        <v>105</v>
      </c>
      <c r="O8736">
        <v>11</v>
      </c>
      <c r="P8736" t="s">
        <v>33</v>
      </c>
      <c r="Q8736">
        <v>0</v>
      </c>
      <c r="R8736">
        <v>0</v>
      </c>
      <c r="S8736">
        <v>2</v>
      </c>
      <c r="T8736" t="b">
        <v>0</v>
      </c>
      <c r="U8736">
        <v>3.10487523409834E-2</v>
      </c>
      <c r="V8736">
        <v>0.108004276</v>
      </c>
      <c r="W8736">
        <v>6.9275285000000006E-2</v>
      </c>
      <c r="X8736">
        <v>0.18659266299999999</v>
      </c>
      <c r="Y8736">
        <v>-7.7256312999999993E-2</v>
      </c>
      <c r="Z8736">
        <v>0.33527361500000002</v>
      </c>
      <c r="AA8736">
        <v>0.53806182074065201</v>
      </c>
      <c r="AB8736">
        <v>0.46193817925934699</v>
      </c>
      <c r="AC8736">
        <v>0.54908656308683301</v>
      </c>
      <c r="AD8736">
        <v>0.45091343691316599</v>
      </c>
    </row>
    <row r="8737" spans="1:30">
      <c r="A8737">
        <v>1</v>
      </c>
      <c r="B8737">
        <v>0</v>
      </c>
      <c r="C8737">
        <v>1</v>
      </c>
      <c r="D8737">
        <v>1</v>
      </c>
      <c r="E8737">
        <v>498.2</v>
      </c>
      <c r="F8737" t="s">
        <v>103</v>
      </c>
      <c r="G8737">
        <v>220</v>
      </c>
      <c r="H8737" t="s">
        <v>40</v>
      </c>
      <c r="I8737">
        <v>20</v>
      </c>
      <c r="J8737" t="s">
        <v>38</v>
      </c>
      <c r="K8737">
        <v>2</v>
      </c>
      <c r="L8737">
        <v>1554109976</v>
      </c>
      <c r="M8737">
        <v>142.41030000000001</v>
      </c>
      <c r="N8737" t="s">
        <v>105</v>
      </c>
      <c r="O8737">
        <v>11</v>
      </c>
      <c r="P8737" t="s">
        <v>33</v>
      </c>
      <c r="Q8737">
        <v>0</v>
      </c>
      <c r="R8737">
        <v>1</v>
      </c>
      <c r="S8737">
        <v>2</v>
      </c>
      <c r="T8737" t="b">
        <v>0</v>
      </c>
      <c r="U8737">
        <v>-7.6123641481304405E-2</v>
      </c>
      <c r="V8737">
        <v>0.108004276</v>
      </c>
      <c r="W8737">
        <v>6.9275285000000006E-2</v>
      </c>
      <c r="X8737">
        <v>0.18659266299999999</v>
      </c>
      <c r="Y8737">
        <v>-7.7256312999999993E-2</v>
      </c>
      <c r="Z8737">
        <v>0.33527361500000002</v>
      </c>
      <c r="AA8737">
        <v>0.500787434761224</v>
      </c>
      <c r="AB8737">
        <v>0.499212565238775</v>
      </c>
      <c r="AC8737">
        <v>0.53262913363278497</v>
      </c>
      <c r="AD8737">
        <v>0.46737086636721398</v>
      </c>
    </row>
    <row r="8738" spans="1:30">
      <c r="A8738">
        <v>0</v>
      </c>
      <c r="B8738">
        <v>1</v>
      </c>
      <c r="C8738">
        <v>1</v>
      </c>
      <c r="D8738">
        <v>0</v>
      </c>
      <c r="E8738">
        <v>641.29999999999995</v>
      </c>
      <c r="F8738" t="s">
        <v>103</v>
      </c>
      <c r="G8738">
        <v>221</v>
      </c>
      <c r="H8738" t="s">
        <v>40</v>
      </c>
      <c r="I8738">
        <v>20</v>
      </c>
      <c r="J8738" t="s">
        <v>38</v>
      </c>
      <c r="K8738">
        <v>2</v>
      </c>
      <c r="L8738">
        <v>1554109976</v>
      </c>
      <c r="M8738">
        <v>144.82675</v>
      </c>
      <c r="N8738" t="s">
        <v>105</v>
      </c>
      <c r="O8738">
        <v>11</v>
      </c>
      <c r="P8738" t="s">
        <v>33</v>
      </c>
      <c r="Q8738">
        <v>0</v>
      </c>
      <c r="R8738">
        <v>0</v>
      </c>
      <c r="S8738">
        <v>2</v>
      </c>
      <c r="T8738" t="b">
        <v>0</v>
      </c>
      <c r="U8738">
        <v>6.5258267265570796E-2</v>
      </c>
      <c r="V8738">
        <v>0.108004276</v>
      </c>
      <c r="W8738">
        <v>6.9275285000000006E-2</v>
      </c>
      <c r="X8738">
        <v>0.18659266299999999</v>
      </c>
      <c r="Y8738">
        <v>-7.7256312999999993E-2</v>
      </c>
      <c r="Z8738">
        <v>0.33527361500000002</v>
      </c>
      <c r="AA8738">
        <v>0.50052342866225197</v>
      </c>
      <c r="AB8738">
        <v>0.49947657133774698</v>
      </c>
      <c r="AC8738">
        <v>0.56500638360107103</v>
      </c>
      <c r="AD8738">
        <v>0.43499361639892797</v>
      </c>
    </row>
    <row r="8739" spans="1:30">
      <c r="A8739">
        <v>1</v>
      </c>
      <c r="B8739">
        <v>1</v>
      </c>
      <c r="C8739">
        <v>1</v>
      </c>
      <c r="D8739">
        <v>1</v>
      </c>
      <c r="E8739">
        <v>614.20000000000005</v>
      </c>
      <c r="F8739" t="s">
        <v>103</v>
      </c>
      <c r="G8739">
        <v>222</v>
      </c>
      <c r="H8739" t="s">
        <v>40</v>
      </c>
      <c r="I8739">
        <v>20</v>
      </c>
      <c r="J8739" t="s">
        <v>38</v>
      </c>
      <c r="K8739">
        <v>2</v>
      </c>
      <c r="L8739">
        <v>1554109976</v>
      </c>
      <c r="M8739">
        <v>147.36815000000001</v>
      </c>
      <c r="N8739" t="s">
        <v>105</v>
      </c>
      <c r="O8739">
        <v>11</v>
      </c>
      <c r="P8739" t="s">
        <v>33</v>
      </c>
      <c r="Q8739">
        <v>1</v>
      </c>
      <c r="R8739">
        <v>1</v>
      </c>
      <c r="S8739">
        <v>2</v>
      </c>
      <c r="T8739" t="b">
        <v>1</v>
      </c>
      <c r="U8739">
        <v>-0.130012767202142</v>
      </c>
      <c r="V8739">
        <v>0.108004276</v>
      </c>
      <c r="W8739">
        <v>6.9275285000000006E-2</v>
      </c>
      <c r="X8739">
        <v>0.18659266299999999</v>
      </c>
      <c r="Y8739">
        <v>-7.7256312999999993E-2</v>
      </c>
      <c r="Z8739">
        <v>0.33527361500000002</v>
      </c>
      <c r="AA8739">
        <v>0.50034793684246404</v>
      </c>
      <c r="AB8739">
        <v>0.49965206315753502</v>
      </c>
      <c r="AC8739">
        <v>0.459580337872947</v>
      </c>
      <c r="AD8739">
        <v>0.54041966212705195</v>
      </c>
    </row>
    <row r="8740" spans="1:30">
      <c r="A8740">
        <v>0</v>
      </c>
      <c r="B8740">
        <v>1</v>
      </c>
      <c r="C8740">
        <v>1</v>
      </c>
      <c r="D8740">
        <v>0</v>
      </c>
      <c r="E8740">
        <v>629.1</v>
      </c>
      <c r="F8740" t="s">
        <v>103</v>
      </c>
      <c r="G8740">
        <v>223</v>
      </c>
      <c r="H8740" t="s">
        <v>40</v>
      </c>
      <c r="I8740">
        <v>20</v>
      </c>
      <c r="J8740" t="s">
        <v>38</v>
      </c>
      <c r="K8740">
        <v>2</v>
      </c>
      <c r="L8740">
        <v>1554109976</v>
      </c>
      <c r="M8740">
        <v>149.78460000000001</v>
      </c>
      <c r="N8740" t="s">
        <v>105</v>
      </c>
      <c r="O8740">
        <v>11</v>
      </c>
      <c r="P8740" t="s">
        <v>33</v>
      </c>
      <c r="Q8740">
        <v>0</v>
      </c>
      <c r="R8740">
        <v>0</v>
      </c>
      <c r="S8740">
        <v>2</v>
      </c>
      <c r="T8740" t="b">
        <v>1</v>
      </c>
      <c r="U8740">
        <v>-8.0839324254104505E-2</v>
      </c>
      <c r="V8740">
        <v>0.108004276</v>
      </c>
      <c r="W8740">
        <v>6.9275285000000006E-2</v>
      </c>
      <c r="X8740">
        <v>0.18659266299999999</v>
      </c>
      <c r="Y8740">
        <v>-7.7256312999999993E-2</v>
      </c>
      <c r="Z8740">
        <v>0.33527361500000002</v>
      </c>
      <c r="AA8740">
        <v>0.50023128279949902</v>
      </c>
      <c r="AB8740">
        <v>0.49976871720049998</v>
      </c>
      <c r="AC8740">
        <v>0.56041868176679399</v>
      </c>
      <c r="AD8740">
        <v>0.43958131823320501</v>
      </c>
    </row>
    <row r="8741" spans="1:30">
      <c r="A8741">
        <v>0</v>
      </c>
      <c r="B8741">
        <v>1</v>
      </c>
      <c r="C8741">
        <v>1</v>
      </c>
      <c r="D8741">
        <v>0</v>
      </c>
      <c r="E8741">
        <v>642.20000000000005</v>
      </c>
      <c r="F8741" t="s">
        <v>103</v>
      </c>
      <c r="G8741">
        <v>224</v>
      </c>
      <c r="H8741" t="s">
        <v>40</v>
      </c>
      <c r="I8741">
        <v>20</v>
      </c>
      <c r="J8741" t="s">
        <v>38</v>
      </c>
      <c r="K8741">
        <v>2</v>
      </c>
      <c r="L8741">
        <v>1554109976</v>
      </c>
      <c r="M8741">
        <v>152.32599999999999</v>
      </c>
      <c r="N8741" t="s">
        <v>105</v>
      </c>
      <c r="O8741">
        <v>11</v>
      </c>
      <c r="P8741" t="s">
        <v>33</v>
      </c>
      <c r="Q8741">
        <v>0</v>
      </c>
      <c r="R8741">
        <v>0</v>
      </c>
      <c r="S8741">
        <v>2</v>
      </c>
      <c r="T8741" t="b">
        <v>0</v>
      </c>
      <c r="U8741">
        <v>0.120837363533589</v>
      </c>
      <c r="V8741">
        <v>0.108004276</v>
      </c>
      <c r="W8741">
        <v>6.9275285000000006E-2</v>
      </c>
      <c r="X8741">
        <v>0.18659266299999999</v>
      </c>
      <c r="Y8741">
        <v>-7.7256312999999993E-2</v>
      </c>
      <c r="Z8741">
        <v>0.33527361500000002</v>
      </c>
      <c r="AA8741">
        <v>0.50015373977922395</v>
      </c>
      <c r="AB8741">
        <v>0.499846260220775</v>
      </c>
      <c r="AC8741">
        <v>0.59087080286807503</v>
      </c>
      <c r="AD8741">
        <v>0.40912919713192403</v>
      </c>
    </row>
    <row r="8742" spans="1:30">
      <c r="A8742">
        <v>1</v>
      </c>
      <c r="B8742">
        <v>0</v>
      </c>
      <c r="C8742">
        <v>1</v>
      </c>
      <c r="D8742">
        <v>1</v>
      </c>
      <c r="E8742">
        <v>447.1</v>
      </c>
      <c r="F8742" t="s">
        <v>103</v>
      </c>
      <c r="G8742">
        <v>225</v>
      </c>
      <c r="H8742" t="s">
        <v>40</v>
      </c>
      <c r="I8742">
        <v>20</v>
      </c>
      <c r="J8742" t="s">
        <v>38</v>
      </c>
      <c r="K8742">
        <v>2</v>
      </c>
      <c r="L8742">
        <v>1554109976</v>
      </c>
      <c r="M8742">
        <v>154.8674</v>
      </c>
      <c r="N8742" t="s">
        <v>105</v>
      </c>
      <c r="O8742">
        <v>11</v>
      </c>
      <c r="P8742" t="s">
        <v>33</v>
      </c>
      <c r="Q8742">
        <v>0</v>
      </c>
      <c r="R8742">
        <v>1</v>
      </c>
      <c r="S8742">
        <v>2</v>
      </c>
      <c r="T8742" t="b">
        <v>0</v>
      </c>
      <c r="U8742">
        <v>-3.0747955844811998E-4</v>
      </c>
      <c r="V8742">
        <v>0.108004276</v>
      </c>
      <c r="W8742">
        <v>6.9275285000000006E-2</v>
      </c>
      <c r="X8742">
        <v>0.18659266299999999</v>
      </c>
      <c r="Y8742">
        <v>-7.7256312999999993E-2</v>
      </c>
      <c r="Z8742">
        <v>0.33527361500000002</v>
      </c>
      <c r="AA8742">
        <v>0.46550544691220203</v>
      </c>
      <c r="AB8742">
        <v>0.53449455308779703</v>
      </c>
      <c r="AC8742">
        <v>0.560404220292543</v>
      </c>
      <c r="AD8742">
        <v>0.439595779707456</v>
      </c>
    </row>
    <row r="8743" spans="1:30">
      <c r="A8743">
        <v>1</v>
      </c>
      <c r="B8743">
        <v>0</v>
      </c>
      <c r="C8743">
        <v>1</v>
      </c>
      <c r="D8743">
        <v>1</v>
      </c>
      <c r="E8743">
        <v>508.1</v>
      </c>
      <c r="F8743" t="s">
        <v>103</v>
      </c>
      <c r="G8743">
        <v>226</v>
      </c>
      <c r="H8743" t="s">
        <v>40</v>
      </c>
      <c r="I8743">
        <v>20</v>
      </c>
      <c r="J8743" t="s">
        <v>38</v>
      </c>
      <c r="K8743">
        <v>2</v>
      </c>
      <c r="L8743">
        <v>1554109976</v>
      </c>
      <c r="M8743">
        <v>157.40885</v>
      </c>
      <c r="N8743" t="s">
        <v>105</v>
      </c>
      <c r="O8743">
        <v>11</v>
      </c>
      <c r="P8743" t="s">
        <v>33</v>
      </c>
      <c r="Q8743">
        <v>0</v>
      </c>
      <c r="R8743">
        <v>1</v>
      </c>
      <c r="S8743">
        <v>2</v>
      </c>
      <c r="T8743" t="b">
        <v>0</v>
      </c>
      <c r="U8743">
        <v>6.8989106175594894E-2</v>
      </c>
      <c r="V8743">
        <v>0.108004276</v>
      </c>
      <c r="W8743">
        <v>6.9275285000000006E-2</v>
      </c>
      <c r="X8743">
        <v>0.18659266299999999</v>
      </c>
      <c r="Y8743">
        <v>-7.7256312999999993E-2</v>
      </c>
      <c r="Z8743">
        <v>0.33527361500000002</v>
      </c>
      <c r="AA8743">
        <v>0.433257424408307</v>
      </c>
      <c r="AB8743">
        <v>0.56674257559169205</v>
      </c>
      <c r="AC8743">
        <v>0.54015227899380602</v>
      </c>
      <c r="AD8743">
        <v>0.45984772100619298</v>
      </c>
    </row>
    <row r="8744" spans="1:30">
      <c r="A8744">
        <v>0</v>
      </c>
      <c r="B8744">
        <v>0</v>
      </c>
      <c r="C8744">
        <v>1</v>
      </c>
      <c r="D8744">
        <v>0</v>
      </c>
      <c r="E8744">
        <v>601.1</v>
      </c>
      <c r="F8744" t="s">
        <v>103</v>
      </c>
      <c r="G8744">
        <v>227</v>
      </c>
      <c r="H8744" t="s">
        <v>40</v>
      </c>
      <c r="I8744">
        <v>20</v>
      </c>
      <c r="J8744" t="s">
        <v>38</v>
      </c>
      <c r="K8744">
        <v>2</v>
      </c>
      <c r="L8744">
        <v>1554109976</v>
      </c>
      <c r="M8744">
        <v>159.95025000000001</v>
      </c>
      <c r="N8744" t="s">
        <v>105</v>
      </c>
      <c r="O8744">
        <v>11</v>
      </c>
      <c r="P8744" t="s">
        <v>33</v>
      </c>
      <c r="Q8744">
        <v>1</v>
      </c>
      <c r="R8744">
        <v>0</v>
      </c>
      <c r="S8744">
        <v>2</v>
      </c>
      <c r="T8744" t="b">
        <v>1</v>
      </c>
      <c r="U8744">
        <v>-0.133485151183385</v>
      </c>
      <c r="V8744">
        <v>0.108004276</v>
      </c>
      <c r="W8744">
        <v>6.9275285000000006E-2</v>
      </c>
      <c r="X8744">
        <v>0.18659266299999999</v>
      </c>
      <c r="Y8744">
        <v>-7.7256312999999993E-2</v>
      </c>
      <c r="Z8744">
        <v>0.33527361500000002</v>
      </c>
      <c r="AA8744">
        <v>0.53900743082344005</v>
      </c>
      <c r="AB8744">
        <v>0.46099256917655901</v>
      </c>
      <c r="AC8744">
        <v>0.52669027926506395</v>
      </c>
      <c r="AD8744">
        <v>0.47330972073493499</v>
      </c>
    </row>
    <row r="8745" spans="1:30">
      <c r="A8745">
        <v>1</v>
      </c>
      <c r="B8745">
        <v>0</v>
      </c>
      <c r="C8745">
        <v>1</v>
      </c>
      <c r="D8745">
        <v>1</v>
      </c>
      <c r="E8745">
        <v>478.2</v>
      </c>
      <c r="F8745" t="s">
        <v>103</v>
      </c>
      <c r="G8745">
        <v>228</v>
      </c>
      <c r="H8745" t="s">
        <v>40</v>
      </c>
      <c r="I8745">
        <v>20</v>
      </c>
      <c r="J8745" t="s">
        <v>38</v>
      </c>
      <c r="K8745">
        <v>2</v>
      </c>
      <c r="L8745">
        <v>1554109976</v>
      </c>
      <c r="M8745">
        <v>162.49164999999999</v>
      </c>
      <c r="N8745" t="s">
        <v>105</v>
      </c>
      <c r="O8745">
        <v>11</v>
      </c>
      <c r="P8745" t="s">
        <v>33</v>
      </c>
      <c r="Q8745">
        <v>0</v>
      </c>
      <c r="R8745">
        <v>1</v>
      </c>
      <c r="S8745">
        <v>2</v>
      </c>
      <c r="T8745" t="b">
        <v>1</v>
      </c>
      <c r="U8745">
        <v>-7.8014861646880096E-2</v>
      </c>
      <c r="V8745">
        <v>0.108004276</v>
      </c>
      <c r="W8745">
        <v>6.9275285000000006E-2</v>
      </c>
      <c r="X8745">
        <v>0.18659266299999999</v>
      </c>
      <c r="Y8745">
        <v>-7.7256312999999993E-2</v>
      </c>
      <c r="Z8745">
        <v>0.33527361500000002</v>
      </c>
      <c r="AA8745">
        <v>0.43843259892930603</v>
      </c>
      <c r="AB8745">
        <v>0.56156740107069303</v>
      </c>
      <c r="AC8745">
        <v>0.51774173285050595</v>
      </c>
      <c r="AD8745">
        <v>0.48225826714949299</v>
      </c>
    </row>
    <row r="8746" spans="1:30">
      <c r="A8746">
        <v>1</v>
      </c>
      <c r="B8746">
        <v>0</v>
      </c>
      <c r="C8746">
        <v>1</v>
      </c>
      <c r="D8746">
        <v>1</v>
      </c>
      <c r="E8746">
        <v>387.1</v>
      </c>
      <c r="F8746" t="s">
        <v>103</v>
      </c>
      <c r="G8746">
        <v>229</v>
      </c>
      <c r="H8746" t="s">
        <v>40</v>
      </c>
      <c r="I8746">
        <v>20</v>
      </c>
      <c r="J8746" t="s">
        <v>38</v>
      </c>
      <c r="K8746">
        <v>2</v>
      </c>
      <c r="L8746">
        <v>1554109976</v>
      </c>
      <c r="M8746">
        <v>165.03309999999999</v>
      </c>
      <c r="N8746" t="s">
        <v>105</v>
      </c>
      <c r="O8746">
        <v>11</v>
      </c>
      <c r="P8746" t="s">
        <v>33</v>
      </c>
      <c r="Q8746">
        <v>0</v>
      </c>
      <c r="R8746">
        <v>1</v>
      </c>
      <c r="S8746">
        <v>2</v>
      </c>
      <c r="T8746" t="b">
        <v>0</v>
      </c>
      <c r="U8746">
        <v>0.123134802141387</v>
      </c>
      <c r="V8746">
        <v>0.108004276</v>
      </c>
      <c r="W8746">
        <v>6.9275285000000006E-2</v>
      </c>
      <c r="X8746">
        <v>0.18659266299999999</v>
      </c>
      <c r="Y8746">
        <v>-7.7256312999999993E-2</v>
      </c>
      <c r="Z8746">
        <v>0.33527361500000002</v>
      </c>
      <c r="AA8746">
        <v>0.408060055685187</v>
      </c>
      <c r="AB8746">
        <v>0.59193994431481201</v>
      </c>
      <c r="AC8746">
        <v>0.51179339794135303</v>
      </c>
      <c r="AD8746">
        <v>0.48820660205864702</v>
      </c>
    </row>
    <row r="8747" spans="1:30">
      <c r="A8747">
        <v>0</v>
      </c>
      <c r="B8747">
        <v>1</v>
      </c>
      <c r="C8747">
        <v>1</v>
      </c>
      <c r="D8747">
        <v>0</v>
      </c>
      <c r="E8747">
        <v>554.1</v>
      </c>
      <c r="F8747" t="s">
        <v>103</v>
      </c>
      <c r="G8747">
        <v>230</v>
      </c>
      <c r="H8747" t="s">
        <v>40</v>
      </c>
      <c r="I8747">
        <v>20</v>
      </c>
      <c r="J8747" t="s">
        <v>38</v>
      </c>
      <c r="K8747">
        <v>2</v>
      </c>
      <c r="L8747">
        <v>1554109976</v>
      </c>
      <c r="M8747">
        <v>167.4495</v>
      </c>
      <c r="N8747" t="s">
        <v>105</v>
      </c>
      <c r="O8747">
        <v>11</v>
      </c>
      <c r="P8747" t="s">
        <v>33</v>
      </c>
      <c r="Q8747">
        <v>0</v>
      </c>
      <c r="R8747">
        <v>0</v>
      </c>
      <c r="S8747">
        <v>2</v>
      </c>
      <c r="T8747" t="b">
        <v>0</v>
      </c>
      <c r="U8747">
        <v>2.3586795882705999E-2</v>
      </c>
      <c r="V8747">
        <v>0.108004276</v>
      </c>
      <c r="W8747">
        <v>6.9275285000000006E-2</v>
      </c>
      <c r="X8747">
        <v>0.18659266299999999</v>
      </c>
      <c r="Y8747">
        <v>-7.7256312999999993E-2</v>
      </c>
      <c r="Z8747">
        <v>0.33527361500000002</v>
      </c>
      <c r="AA8747">
        <v>0.43888509317851299</v>
      </c>
      <c r="AB8747">
        <v>0.56111490682148601</v>
      </c>
      <c r="AC8747">
        <v>0.54561404943784697</v>
      </c>
      <c r="AD8747">
        <v>0.45438595056215197</v>
      </c>
    </row>
    <row r="8748" spans="1:30">
      <c r="A8748">
        <v>0</v>
      </c>
      <c r="B8748">
        <v>1</v>
      </c>
      <c r="C8748">
        <v>1</v>
      </c>
      <c r="D8748">
        <v>0</v>
      </c>
      <c r="E8748">
        <v>519.1</v>
      </c>
      <c r="F8748" t="s">
        <v>103</v>
      </c>
      <c r="G8748">
        <v>231</v>
      </c>
      <c r="H8748" t="s">
        <v>40</v>
      </c>
      <c r="I8748">
        <v>20</v>
      </c>
      <c r="J8748" t="s">
        <v>38</v>
      </c>
      <c r="K8748">
        <v>2</v>
      </c>
      <c r="L8748">
        <v>1554109976</v>
      </c>
      <c r="M8748">
        <v>169.99095</v>
      </c>
      <c r="N8748" t="s">
        <v>105</v>
      </c>
      <c r="O8748">
        <v>11</v>
      </c>
      <c r="P8748" t="s">
        <v>33</v>
      </c>
      <c r="Q8748">
        <v>0</v>
      </c>
      <c r="R8748">
        <v>0</v>
      </c>
      <c r="S8748">
        <v>2</v>
      </c>
      <c r="T8748" t="b">
        <v>0</v>
      </c>
      <c r="U8748">
        <v>9.1228098875694802E-2</v>
      </c>
      <c r="V8748">
        <v>0.108004276</v>
      </c>
      <c r="W8748">
        <v>6.9275285000000006E-2</v>
      </c>
      <c r="X8748">
        <v>0.18659266299999999</v>
      </c>
      <c r="Y8748">
        <v>-7.7256312999999993E-2</v>
      </c>
      <c r="Z8748">
        <v>0.33527361500000002</v>
      </c>
      <c r="AA8748">
        <v>0.45937530891894102</v>
      </c>
      <c r="AB8748">
        <v>0.54062469108105804</v>
      </c>
      <c r="AC8748">
        <v>0.57709176566303599</v>
      </c>
      <c r="AD8748">
        <v>0.42290823433696301</v>
      </c>
    </row>
    <row r="8749" spans="1:30">
      <c r="A8749">
        <v>0</v>
      </c>
      <c r="B8749">
        <v>1</v>
      </c>
      <c r="C8749">
        <v>1</v>
      </c>
      <c r="D8749">
        <v>0</v>
      </c>
      <c r="E8749">
        <v>494.1</v>
      </c>
      <c r="F8749" t="s">
        <v>103</v>
      </c>
      <c r="G8749">
        <v>232</v>
      </c>
      <c r="H8749" t="s">
        <v>40</v>
      </c>
      <c r="I8749">
        <v>20</v>
      </c>
      <c r="J8749" t="s">
        <v>38</v>
      </c>
      <c r="K8749">
        <v>2</v>
      </c>
      <c r="L8749">
        <v>1554109976</v>
      </c>
      <c r="M8749">
        <v>172.40735000000001</v>
      </c>
      <c r="N8749" t="s">
        <v>105</v>
      </c>
      <c r="O8749">
        <v>11</v>
      </c>
      <c r="P8749" t="s">
        <v>33</v>
      </c>
      <c r="Q8749">
        <v>0</v>
      </c>
      <c r="R8749">
        <v>0</v>
      </c>
      <c r="S8749">
        <v>2</v>
      </c>
      <c r="T8749" t="b">
        <v>0</v>
      </c>
      <c r="U8749">
        <v>0.15418353132607199</v>
      </c>
      <c r="V8749">
        <v>0.108004276</v>
      </c>
      <c r="W8749">
        <v>6.9275285000000006E-2</v>
      </c>
      <c r="X8749">
        <v>0.18659266299999999</v>
      </c>
      <c r="Y8749">
        <v>-7.7256312999999993E-2</v>
      </c>
      <c r="Z8749">
        <v>0.33527361500000002</v>
      </c>
      <c r="AA8749">
        <v>0.47299569595594598</v>
      </c>
      <c r="AB8749">
        <v>0.52700430404405296</v>
      </c>
      <c r="AC8749">
        <v>0.60638885412557597</v>
      </c>
      <c r="AD8749">
        <v>0.39361114587442297</v>
      </c>
    </row>
    <row r="8750" spans="1:30">
      <c r="A8750">
        <v>1</v>
      </c>
      <c r="B8750">
        <v>0</v>
      </c>
      <c r="C8750">
        <v>1</v>
      </c>
      <c r="D8750">
        <v>1</v>
      </c>
      <c r="E8750">
        <v>877.1</v>
      </c>
      <c r="F8750" t="s">
        <v>103</v>
      </c>
      <c r="G8750">
        <v>233</v>
      </c>
      <c r="H8750" t="s">
        <v>40</v>
      </c>
      <c r="I8750">
        <v>20</v>
      </c>
      <c r="J8750" t="s">
        <v>38</v>
      </c>
      <c r="K8750">
        <v>2</v>
      </c>
      <c r="L8750">
        <v>1554109976</v>
      </c>
      <c r="M8750">
        <v>174.82380000000001</v>
      </c>
      <c r="N8750" t="s">
        <v>105</v>
      </c>
      <c r="O8750">
        <v>11</v>
      </c>
      <c r="P8750" t="s">
        <v>33</v>
      </c>
      <c r="Q8750">
        <v>0</v>
      </c>
      <c r="R8750">
        <v>1</v>
      </c>
      <c r="S8750">
        <v>2</v>
      </c>
      <c r="T8750" t="b">
        <v>0</v>
      </c>
      <c r="U8750">
        <v>5.4008608088107403E-2</v>
      </c>
      <c r="V8750">
        <v>0.108004276</v>
      </c>
      <c r="W8750">
        <v>6.9275285000000006E-2</v>
      </c>
      <c r="X8750">
        <v>0.18659266299999999</v>
      </c>
      <c r="Y8750">
        <v>-7.7256312999999993E-2</v>
      </c>
      <c r="Z8750">
        <v>0.33527361500000002</v>
      </c>
      <c r="AA8750">
        <v>0.44022878431482398</v>
      </c>
      <c r="AB8750">
        <v>0.55977121568517496</v>
      </c>
      <c r="AC8750">
        <v>0.57071947840718595</v>
      </c>
      <c r="AD8750">
        <v>0.42928052159281299</v>
      </c>
    </row>
    <row r="8751" spans="1:30">
      <c r="A8751">
        <v>1</v>
      </c>
      <c r="B8751">
        <v>0</v>
      </c>
      <c r="C8751">
        <v>1</v>
      </c>
      <c r="D8751">
        <v>1</v>
      </c>
      <c r="E8751">
        <v>1178</v>
      </c>
      <c r="F8751" t="s">
        <v>103</v>
      </c>
      <c r="G8751">
        <v>234</v>
      </c>
      <c r="H8751" t="s">
        <v>40</v>
      </c>
      <c r="I8751">
        <v>20</v>
      </c>
      <c r="J8751" t="s">
        <v>38</v>
      </c>
      <c r="K8751">
        <v>2</v>
      </c>
      <c r="L8751">
        <v>1554109976</v>
      </c>
      <c r="M8751">
        <v>177.36519999999999</v>
      </c>
      <c r="N8751" t="s">
        <v>105</v>
      </c>
      <c r="O8751">
        <v>11</v>
      </c>
      <c r="P8751" t="s">
        <v>33</v>
      </c>
      <c r="Q8751">
        <v>0</v>
      </c>
      <c r="R8751">
        <v>1</v>
      </c>
      <c r="S8751">
        <v>2</v>
      </c>
      <c r="T8751" t="b">
        <v>0</v>
      </c>
      <c r="U8751">
        <v>0.11954243137035001</v>
      </c>
      <c r="V8751">
        <v>0.108004276</v>
      </c>
      <c r="W8751">
        <v>6.9275285000000006E-2</v>
      </c>
      <c r="X8751">
        <v>0.18659266299999999</v>
      </c>
      <c r="Y8751">
        <v>-7.7256312999999993E-2</v>
      </c>
      <c r="Z8751">
        <v>0.33527361500000002</v>
      </c>
      <c r="AA8751">
        <v>0.40973180981621099</v>
      </c>
      <c r="AB8751">
        <v>0.59026819018378796</v>
      </c>
      <c r="AC8751">
        <v>0.54700910323069396</v>
      </c>
      <c r="AD8751">
        <v>0.45299089676930498</v>
      </c>
    </row>
    <row r="8752" spans="1:30">
      <c r="A8752">
        <v>1</v>
      </c>
      <c r="B8752">
        <v>0</v>
      </c>
      <c r="C8752">
        <v>1</v>
      </c>
      <c r="D8752">
        <v>1</v>
      </c>
      <c r="E8752">
        <v>567</v>
      </c>
      <c r="F8752" t="s">
        <v>103</v>
      </c>
      <c r="G8752">
        <v>235</v>
      </c>
      <c r="H8752" t="s">
        <v>40</v>
      </c>
      <c r="I8752">
        <v>20</v>
      </c>
      <c r="J8752" t="s">
        <v>38</v>
      </c>
      <c r="K8752">
        <v>2</v>
      </c>
      <c r="L8752">
        <v>1554109976</v>
      </c>
      <c r="M8752">
        <v>179.90665000000001</v>
      </c>
      <c r="N8752" t="s">
        <v>105</v>
      </c>
      <c r="O8752">
        <v>11</v>
      </c>
      <c r="P8752" t="s">
        <v>33</v>
      </c>
      <c r="Q8752">
        <v>0</v>
      </c>
      <c r="R8752">
        <v>1</v>
      </c>
      <c r="S8752">
        <v>2</v>
      </c>
      <c r="T8752" t="b">
        <v>0</v>
      </c>
      <c r="U8752">
        <v>0.18053638036757599</v>
      </c>
      <c r="V8752">
        <v>0.108004276</v>
      </c>
      <c r="W8752">
        <v>6.9275285000000006E-2</v>
      </c>
      <c r="X8752">
        <v>0.18659266299999999</v>
      </c>
      <c r="Y8752">
        <v>-7.7256312999999993E-2</v>
      </c>
      <c r="Z8752">
        <v>0.33527361500000002</v>
      </c>
      <c r="AA8752">
        <v>0.381347521917627</v>
      </c>
      <c r="AB8752">
        <v>0.618652478082372</v>
      </c>
      <c r="AC8752">
        <v>0.53124819125263101</v>
      </c>
      <c r="AD8752">
        <v>0.46875180874736799</v>
      </c>
    </row>
    <row r="8753" spans="1:30">
      <c r="A8753">
        <v>0</v>
      </c>
      <c r="B8753">
        <v>0</v>
      </c>
      <c r="C8753">
        <v>1</v>
      </c>
      <c r="D8753">
        <v>0</v>
      </c>
      <c r="E8753">
        <v>724</v>
      </c>
      <c r="F8753" t="s">
        <v>103</v>
      </c>
      <c r="G8753">
        <v>236</v>
      </c>
      <c r="H8753" t="s">
        <v>40</v>
      </c>
      <c r="I8753">
        <v>20</v>
      </c>
      <c r="J8753" t="s">
        <v>38</v>
      </c>
      <c r="K8753">
        <v>2</v>
      </c>
      <c r="L8753">
        <v>1554109976</v>
      </c>
      <c r="M8753">
        <v>182.44804999999999</v>
      </c>
      <c r="N8753" t="s">
        <v>105</v>
      </c>
      <c r="O8753">
        <v>11</v>
      </c>
      <c r="P8753" t="s">
        <v>33</v>
      </c>
      <c r="Q8753">
        <v>1</v>
      </c>
      <c r="R8753">
        <v>0</v>
      </c>
      <c r="S8753">
        <v>2</v>
      </c>
      <c r="T8753" t="b">
        <v>1</v>
      </c>
      <c r="U8753">
        <v>-0.23730495616474401</v>
      </c>
      <c r="V8753">
        <v>0.108004276</v>
      </c>
      <c r="W8753">
        <v>6.9275285000000006E-2</v>
      </c>
      <c r="X8753">
        <v>0.18659266299999999</v>
      </c>
      <c r="Y8753">
        <v>-7.7256312999999993E-2</v>
      </c>
      <c r="Z8753">
        <v>0.33527361500000002</v>
      </c>
      <c r="AA8753">
        <v>0.49678353527456598</v>
      </c>
      <c r="AB8753">
        <v>0.50321646472543302</v>
      </c>
      <c r="AC8753">
        <v>0.52077149720914995</v>
      </c>
      <c r="AD8753">
        <v>0.479228502790849</v>
      </c>
    </row>
    <row r="8754" spans="1:30">
      <c r="A8754">
        <v>0</v>
      </c>
      <c r="B8754">
        <v>0</v>
      </c>
      <c r="C8754">
        <v>1</v>
      </c>
      <c r="D8754">
        <v>0</v>
      </c>
      <c r="E8754">
        <v>545</v>
      </c>
      <c r="F8754" t="s">
        <v>103</v>
      </c>
      <c r="G8754">
        <v>237</v>
      </c>
      <c r="H8754" t="s">
        <v>40</v>
      </c>
      <c r="I8754">
        <v>20</v>
      </c>
      <c r="J8754" t="s">
        <v>38</v>
      </c>
      <c r="K8754">
        <v>2</v>
      </c>
      <c r="L8754">
        <v>1554109976</v>
      </c>
      <c r="M8754">
        <v>184.98945000000001</v>
      </c>
      <c r="N8754" t="s">
        <v>105</v>
      </c>
      <c r="O8754">
        <v>11</v>
      </c>
      <c r="P8754" t="s">
        <v>33</v>
      </c>
      <c r="Q8754">
        <v>1</v>
      </c>
      <c r="R8754">
        <v>0</v>
      </c>
      <c r="S8754">
        <v>2</v>
      </c>
      <c r="T8754" t="b">
        <v>0</v>
      </c>
      <c r="U8754">
        <v>-6.4329294508663698E-3</v>
      </c>
      <c r="V8754">
        <v>0.108004276</v>
      </c>
      <c r="W8754">
        <v>6.9275285000000006E-2</v>
      </c>
      <c r="X8754">
        <v>0.18659266299999999</v>
      </c>
      <c r="Y8754">
        <v>-7.7256312999999993E-2</v>
      </c>
      <c r="Z8754">
        <v>0.33527361500000002</v>
      </c>
      <c r="AA8754">
        <v>0.53164399928511297</v>
      </c>
      <c r="AB8754">
        <v>0.46835600071488598</v>
      </c>
      <c r="AC8754">
        <v>0.51380736225087598</v>
      </c>
      <c r="AD8754">
        <v>0.48619263774912302</v>
      </c>
    </row>
    <row r="8755" spans="1:30">
      <c r="A8755">
        <v>1</v>
      </c>
      <c r="B8755">
        <v>0</v>
      </c>
      <c r="C8755">
        <v>1</v>
      </c>
      <c r="D8755">
        <v>1</v>
      </c>
      <c r="E8755">
        <v>616.1</v>
      </c>
      <c r="F8755" t="s">
        <v>103</v>
      </c>
      <c r="G8755">
        <v>238</v>
      </c>
      <c r="H8755" t="s">
        <v>40</v>
      </c>
      <c r="I8755">
        <v>20</v>
      </c>
      <c r="J8755" t="s">
        <v>38</v>
      </c>
      <c r="K8755">
        <v>2</v>
      </c>
      <c r="L8755">
        <v>1554109976</v>
      </c>
      <c r="M8755">
        <v>187.4059</v>
      </c>
      <c r="N8755" t="s">
        <v>105</v>
      </c>
      <c r="O8755">
        <v>11</v>
      </c>
      <c r="P8755" t="s">
        <v>33</v>
      </c>
      <c r="Q8755">
        <v>0</v>
      </c>
      <c r="R8755">
        <v>1</v>
      </c>
      <c r="S8755">
        <v>2</v>
      </c>
      <c r="T8755" t="b">
        <v>0</v>
      </c>
      <c r="U8755">
        <v>-6.3287998570227197E-2</v>
      </c>
      <c r="V8755">
        <v>0.108004276</v>
      </c>
      <c r="W8755">
        <v>6.9275285000000006E-2</v>
      </c>
      <c r="X8755">
        <v>0.18659266299999999</v>
      </c>
      <c r="Y8755">
        <v>-7.7256312999999993E-2</v>
      </c>
      <c r="Z8755">
        <v>0.33527361500000002</v>
      </c>
      <c r="AA8755">
        <v>0.49481420971609702</v>
      </c>
      <c r="AB8755">
        <v>0.50518579028390198</v>
      </c>
      <c r="AC8755">
        <v>0.50917811799541002</v>
      </c>
      <c r="AD8755">
        <v>0.49082188200458898</v>
      </c>
    </row>
    <row r="8756" spans="1:30">
      <c r="A8756">
        <v>0</v>
      </c>
      <c r="B8756">
        <v>1</v>
      </c>
      <c r="C8756">
        <v>1</v>
      </c>
      <c r="D8756">
        <v>0</v>
      </c>
      <c r="E8756">
        <v>505.2</v>
      </c>
      <c r="F8756" t="s">
        <v>103</v>
      </c>
      <c r="G8756">
        <v>239</v>
      </c>
      <c r="H8756" t="s">
        <v>40</v>
      </c>
      <c r="I8756">
        <v>20</v>
      </c>
      <c r="J8756" t="s">
        <v>38</v>
      </c>
      <c r="K8756">
        <v>2</v>
      </c>
      <c r="L8756">
        <v>1554109976</v>
      </c>
      <c r="M8756">
        <v>189.69735</v>
      </c>
      <c r="N8756" t="s">
        <v>105</v>
      </c>
      <c r="O8756">
        <v>11</v>
      </c>
      <c r="P8756" t="s">
        <v>33</v>
      </c>
      <c r="Q8756">
        <v>0</v>
      </c>
      <c r="R8756">
        <v>0</v>
      </c>
      <c r="S8756">
        <v>2</v>
      </c>
      <c r="T8756" t="b">
        <v>0</v>
      </c>
      <c r="U8756">
        <v>1.8356235990820698E-2</v>
      </c>
      <c r="V8756">
        <v>0.108004276</v>
      </c>
      <c r="W8756">
        <v>6.9275285000000006E-2</v>
      </c>
      <c r="X8756">
        <v>0.18659266299999999</v>
      </c>
      <c r="Y8756">
        <v>-7.7256312999999993E-2</v>
      </c>
      <c r="Z8756">
        <v>0.33527361500000002</v>
      </c>
      <c r="AA8756">
        <v>0.49655286837121299</v>
      </c>
      <c r="AB8756">
        <v>0.50344713162878596</v>
      </c>
      <c r="AC8756">
        <v>0.54317994375551404</v>
      </c>
      <c r="AD8756">
        <v>0.45682005624448502</v>
      </c>
    </row>
    <row r="8757" spans="1:30">
      <c r="A8757">
        <v>1</v>
      </c>
      <c r="B8757">
        <v>1</v>
      </c>
      <c r="C8757">
        <v>1</v>
      </c>
      <c r="D8757">
        <v>1</v>
      </c>
      <c r="E8757">
        <v>558.1</v>
      </c>
      <c r="F8757" t="s">
        <v>103</v>
      </c>
      <c r="G8757">
        <v>240</v>
      </c>
      <c r="H8757" t="s">
        <v>40</v>
      </c>
      <c r="I8757">
        <v>20</v>
      </c>
      <c r="J8757" t="s">
        <v>38</v>
      </c>
      <c r="K8757">
        <v>2</v>
      </c>
      <c r="L8757">
        <v>1554109976</v>
      </c>
      <c r="M8757">
        <v>192.23875000000001</v>
      </c>
      <c r="N8757" t="s">
        <v>105</v>
      </c>
      <c r="O8757">
        <v>11</v>
      </c>
      <c r="P8757" t="s">
        <v>33</v>
      </c>
      <c r="Q8757">
        <v>1</v>
      </c>
      <c r="R8757">
        <v>1</v>
      </c>
      <c r="S8757">
        <v>2</v>
      </c>
      <c r="T8757" t="b">
        <v>1</v>
      </c>
      <c r="U8757">
        <v>-8.6359887511029396E-2</v>
      </c>
      <c r="V8757">
        <v>0.108004276</v>
      </c>
      <c r="W8757">
        <v>6.9275285000000006E-2</v>
      </c>
      <c r="X8757">
        <v>0.18659266299999999</v>
      </c>
      <c r="Y8757">
        <v>-7.7256312999999993E-2</v>
      </c>
      <c r="Z8757">
        <v>0.33527361500000002</v>
      </c>
      <c r="AA8757">
        <v>0.49770860065377698</v>
      </c>
      <c r="AB8757">
        <v>0.50229139934622202</v>
      </c>
      <c r="AC8757">
        <v>0.44182655156198303</v>
      </c>
      <c r="AD8757">
        <v>0.55817344843801697</v>
      </c>
    </row>
    <row r="8758" spans="1:30">
      <c r="A8758">
        <v>1</v>
      </c>
      <c r="B8758">
        <v>1</v>
      </c>
      <c r="C8758">
        <v>1</v>
      </c>
      <c r="D8758">
        <v>1</v>
      </c>
      <c r="E8758">
        <v>571</v>
      </c>
      <c r="F8758" t="s">
        <v>103</v>
      </c>
      <c r="G8758">
        <v>241</v>
      </c>
      <c r="H8758" t="s">
        <v>40</v>
      </c>
      <c r="I8758">
        <v>80</v>
      </c>
      <c r="J8758" t="s">
        <v>38</v>
      </c>
      <c r="K8758">
        <v>3</v>
      </c>
      <c r="L8758">
        <v>1554109976</v>
      </c>
      <c r="M8758">
        <v>194.78020000000001</v>
      </c>
      <c r="N8758" t="s">
        <v>105</v>
      </c>
      <c r="O8758">
        <v>11</v>
      </c>
      <c r="P8758" t="s">
        <v>33</v>
      </c>
      <c r="Q8758">
        <v>1</v>
      </c>
      <c r="R8758">
        <v>1</v>
      </c>
      <c r="S8758">
        <v>2</v>
      </c>
      <c r="T8758" t="b">
        <v>0</v>
      </c>
      <c r="U8758">
        <v>0.116346896876033</v>
      </c>
      <c r="V8758">
        <v>0.108004276</v>
      </c>
      <c r="W8758">
        <v>6.9275285000000006E-2</v>
      </c>
      <c r="X8758">
        <v>0.18659266299999999</v>
      </c>
      <c r="Y8758">
        <v>-7.7256312999999993E-2</v>
      </c>
      <c r="Z8758">
        <v>0.33527361500000002</v>
      </c>
      <c r="AA8758">
        <v>0.49847684639599399</v>
      </c>
      <c r="AB8758">
        <v>0.50152315360400501</v>
      </c>
      <c r="AC8758">
        <v>0.41121889128195899</v>
      </c>
      <c r="AD8758">
        <v>0.58878110871804001</v>
      </c>
    </row>
    <row r="8759" spans="1:30">
      <c r="A8759">
        <v>0</v>
      </c>
      <c r="B8759">
        <v>0</v>
      </c>
      <c r="C8759">
        <v>1</v>
      </c>
      <c r="D8759">
        <v>0</v>
      </c>
      <c r="E8759">
        <v>656</v>
      </c>
      <c r="F8759" t="s">
        <v>103</v>
      </c>
      <c r="G8759">
        <v>242</v>
      </c>
      <c r="H8759" t="s">
        <v>40</v>
      </c>
      <c r="I8759">
        <v>80</v>
      </c>
      <c r="J8759" t="s">
        <v>38</v>
      </c>
      <c r="K8759">
        <v>3</v>
      </c>
      <c r="L8759">
        <v>1554109976</v>
      </c>
      <c r="M8759">
        <v>197.32159999999999</v>
      </c>
      <c r="N8759" t="s">
        <v>105</v>
      </c>
      <c r="O8759">
        <v>11</v>
      </c>
      <c r="P8759" t="s">
        <v>33</v>
      </c>
      <c r="Q8759">
        <v>1</v>
      </c>
      <c r="R8759">
        <v>0</v>
      </c>
      <c r="S8759">
        <v>2</v>
      </c>
      <c r="T8759" t="b">
        <v>0</v>
      </c>
      <c r="U8759">
        <v>-3.0463072080116802E-3</v>
      </c>
      <c r="V8759">
        <v>0.108004276</v>
      </c>
      <c r="W8759">
        <v>6.9275285000000006E-2</v>
      </c>
      <c r="X8759">
        <v>0.18659266299999999</v>
      </c>
      <c r="Y8759">
        <v>-7.7256312999999993E-2</v>
      </c>
      <c r="Z8759">
        <v>0.33527361500000002</v>
      </c>
      <c r="AA8759">
        <v>0.53322000579601003</v>
      </c>
      <c r="AB8759">
        <v>0.46677999420398902</v>
      </c>
      <c r="AC8759">
        <v>0.44098485454556402</v>
      </c>
      <c r="AD8759">
        <v>0.55901514545443498</v>
      </c>
    </row>
    <row r="8760" spans="1:30">
      <c r="A8760">
        <v>0</v>
      </c>
      <c r="B8760">
        <v>0</v>
      </c>
      <c r="C8760">
        <v>1</v>
      </c>
      <c r="D8760">
        <v>0</v>
      </c>
      <c r="E8760">
        <v>567.1</v>
      </c>
      <c r="F8760" t="s">
        <v>103</v>
      </c>
      <c r="G8760">
        <v>243</v>
      </c>
      <c r="H8760" t="s">
        <v>40</v>
      </c>
      <c r="I8760">
        <v>80</v>
      </c>
      <c r="J8760" t="s">
        <v>38</v>
      </c>
      <c r="K8760">
        <v>3</v>
      </c>
      <c r="L8760">
        <v>1554109976</v>
      </c>
      <c r="M8760">
        <v>199.73804999999999</v>
      </c>
      <c r="N8760" t="s">
        <v>105</v>
      </c>
      <c r="O8760">
        <v>11</v>
      </c>
      <c r="P8760" t="s">
        <v>33</v>
      </c>
      <c r="Q8760">
        <v>1</v>
      </c>
      <c r="R8760">
        <v>0</v>
      </c>
      <c r="S8760">
        <v>2</v>
      </c>
      <c r="T8760" t="b">
        <v>0</v>
      </c>
      <c r="U8760">
        <v>6.6440011592020898E-2</v>
      </c>
      <c r="V8760">
        <v>0.108004276</v>
      </c>
      <c r="W8760">
        <v>6.9275285000000006E-2</v>
      </c>
      <c r="X8760">
        <v>0.18659266299999999</v>
      </c>
      <c r="Y8760">
        <v>-7.7256312999999993E-2</v>
      </c>
      <c r="Z8760">
        <v>0.33527361500000002</v>
      </c>
      <c r="AA8760">
        <v>0.56555632292679003</v>
      </c>
      <c r="AB8760">
        <v>0.43444367707320902</v>
      </c>
      <c r="AC8760">
        <v>0.46077107570182402</v>
      </c>
      <c r="AD8760">
        <v>0.53922892429817504</v>
      </c>
    </row>
    <row r="8761" spans="1:30">
      <c r="A8761">
        <v>0</v>
      </c>
      <c r="B8761">
        <v>0</v>
      </c>
      <c r="C8761">
        <v>1</v>
      </c>
      <c r="D8761">
        <v>0</v>
      </c>
      <c r="E8761">
        <v>541.9</v>
      </c>
      <c r="F8761" t="s">
        <v>103</v>
      </c>
      <c r="G8761">
        <v>244</v>
      </c>
      <c r="H8761" t="s">
        <v>40</v>
      </c>
      <c r="I8761">
        <v>80</v>
      </c>
      <c r="J8761" t="s">
        <v>38</v>
      </c>
      <c r="K8761">
        <v>3</v>
      </c>
      <c r="L8761">
        <v>1554109976</v>
      </c>
      <c r="M8761">
        <v>202.15445</v>
      </c>
      <c r="N8761" t="s">
        <v>105</v>
      </c>
      <c r="O8761">
        <v>11</v>
      </c>
      <c r="P8761" t="s">
        <v>33</v>
      </c>
      <c r="Q8761">
        <v>1</v>
      </c>
      <c r="R8761">
        <v>0</v>
      </c>
      <c r="S8761">
        <v>2</v>
      </c>
      <c r="T8761" t="b">
        <v>0</v>
      </c>
      <c r="U8761">
        <v>0.13111264585358001</v>
      </c>
      <c r="V8761">
        <v>0.108004276</v>
      </c>
      <c r="W8761">
        <v>6.9275285000000006E-2</v>
      </c>
      <c r="X8761">
        <v>0.18659266299999999</v>
      </c>
      <c r="Y8761">
        <v>-7.7256312999999993E-2</v>
      </c>
      <c r="Z8761">
        <v>0.33527361500000002</v>
      </c>
      <c r="AA8761">
        <v>0.59565253247248395</v>
      </c>
      <c r="AB8761">
        <v>0.40434746752751499</v>
      </c>
      <c r="AC8761">
        <v>0.47392349896383401</v>
      </c>
      <c r="AD8761">
        <v>0.52607650103616499</v>
      </c>
    </row>
    <row r="8762" spans="1:30">
      <c r="A8762">
        <v>0</v>
      </c>
      <c r="B8762">
        <v>0</v>
      </c>
      <c r="C8762">
        <v>1</v>
      </c>
      <c r="D8762">
        <v>0</v>
      </c>
      <c r="E8762">
        <v>435</v>
      </c>
      <c r="F8762" t="s">
        <v>103</v>
      </c>
      <c r="G8762">
        <v>245</v>
      </c>
      <c r="H8762" t="s">
        <v>40</v>
      </c>
      <c r="I8762">
        <v>80</v>
      </c>
      <c r="J8762" t="s">
        <v>38</v>
      </c>
      <c r="K8762">
        <v>3</v>
      </c>
      <c r="L8762">
        <v>1554109976</v>
      </c>
      <c r="M8762">
        <v>204.69589999999999</v>
      </c>
      <c r="N8762" t="s">
        <v>105</v>
      </c>
      <c r="O8762">
        <v>11</v>
      </c>
      <c r="P8762" t="s">
        <v>33</v>
      </c>
      <c r="Q8762">
        <v>1</v>
      </c>
      <c r="R8762">
        <v>0</v>
      </c>
      <c r="S8762">
        <v>2</v>
      </c>
      <c r="T8762" t="b">
        <v>0</v>
      </c>
      <c r="U8762">
        <v>0.19130506494496899</v>
      </c>
      <c r="V8762">
        <v>0.108004276</v>
      </c>
      <c r="W8762">
        <v>6.9275285000000006E-2</v>
      </c>
      <c r="X8762">
        <v>0.18659266299999999</v>
      </c>
      <c r="Y8762">
        <v>-7.7256312999999993E-2</v>
      </c>
      <c r="Z8762">
        <v>0.33527361500000002</v>
      </c>
      <c r="AA8762">
        <v>0.62366381852448105</v>
      </c>
      <c r="AB8762">
        <v>0.37633618147551801</v>
      </c>
      <c r="AC8762">
        <v>0.48266626173278099</v>
      </c>
      <c r="AD8762">
        <v>0.51733373826721796</v>
      </c>
    </row>
    <row r="8763" spans="1:30">
      <c r="A8763">
        <v>0</v>
      </c>
      <c r="B8763">
        <v>0</v>
      </c>
      <c r="C8763">
        <v>1</v>
      </c>
      <c r="D8763">
        <v>0</v>
      </c>
      <c r="E8763">
        <v>530</v>
      </c>
      <c r="F8763" t="s">
        <v>103</v>
      </c>
      <c r="G8763">
        <v>246</v>
      </c>
      <c r="H8763" t="s">
        <v>40</v>
      </c>
      <c r="I8763">
        <v>80</v>
      </c>
      <c r="J8763" t="s">
        <v>38</v>
      </c>
      <c r="K8763">
        <v>3</v>
      </c>
      <c r="L8763">
        <v>1554109976</v>
      </c>
      <c r="M8763">
        <v>207.1123</v>
      </c>
      <c r="N8763" t="s">
        <v>105</v>
      </c>
      <c r="O8763">
        <v>11</v>
      </c>
      <c r="P8763" t="s">
        <v>33</v>
      </c>
      <c r="Q8763">
        <v>1</v>
      </c>
      <c r="R8763">
        <v>0</v>
      </c>
      <c r="S8763">
        <v>2</v>
      </c>
      <c r="T8763" t="b">
        <v>0</v>
      </c>
      <c r="U8763">
        <v>0.24732763704896299</v>
      </c>
      <c r="V8763">
        <v>0.108004276</v>
      </c>
      <c r="W8763">
        <v>6.9275285000000006E-2</v>
      </c>
      <c r="X8763">
        <v>0.18659266299999999</v>
      </c>
      <c r="Y8763">
        <v>-7.7256312999999993E-2</v>
      </c>
      <c r="Z8763">
        <v>0.33527361500000002</v>
      </c>
      <c r="AA8763">
        <v>0.649734614752009</v>
      </c>
      <c r="AB8763">
        <v>0.35026538524799</v>
      </c>
      <c r="AC8763">
        <v>0.488477806823095</v>
      </c>
      <c r="AD8763">
        <v>0.51152219317690395</v>
      </c>
    </row>
    <row r="8764" spans="1:30">
      <c r="A8764">
        <v>1</v>
      </c>
      <c r="B8764">
        <v>1</v>
      </c>
      <c r="C8764">
        <v>1</v>
      </c>
      <c r="D8764">
        <v>1</v>
      </c>
      <c r="E8764">
        <v>486.9</v>
      </c>
      <c r="F8764" t="s">
        <v>103</v>
      </c>
      <c r="G8764">
        <v>247</v>
      </c>
      <c r="H8764" t="s">
        <v>40</v>
      </c>
      <c r="I8764">
        <v>80</v>
      </c>
      <c r="J8764" t="s">
        <v>38</v>
      </c>
      <c r="K8764">
        <v>3</v>
      </c>
      <c r="L8764">
        <v>1554109976</v>
      </c>
      <c r="M8764">
        <v>209.65375</v>
      </c>
      <c r="N8764" t="s">
        <v>105</v>
      </c>
      <c r="O8764">
        <v>11</v>
      </c>
      <c r="P8764" t="s">
        <v>33</v>
      </c>
      <c r="Q8764">
        <v>1</v>
      </c>
      <c r="R8764">
        <v>1</v>
      </c>
      <c r="S8764">
        <v>2</v>
      </c>
      <c r="T8764" t="b">
        <v>0</v>
      </c>
      <c r="U8764">
        <v>2.3044386353808999E-2</v>
      </c>
      <c r="V8764">
        <v>0.108004276</v>
      </c>
      <c r="W8764">
        <v>6.9275285000000006E-2</v>
      </c>
      <c r="X8764">
        <v>0.18659266299999999</v>
      </c>
      <c r="Y8764">
        <v>-7.7256312999999993E-2</v>
      </c>
      <c r="Z8764">
        <v>0.33527361500000002</v>
      </c>
      <c r="AA8764">
        <v>0.59953254917347099</v>
      </c>
      <c r="AB8764">
        <v>0.40046745082652802</v>
      </c>
      <c r="AC8764">
        <v>0.45463836753925002</v>
      </c>
      <c r="AD8764">
        <v>0.54536163246074898</v>
      </c>
    </row>
    <row r="8765" spans="1:30">
      <c r="A8765">
        <v>0</v>
      </c>
      <c r="B8765">
        <v>0</v>
      </c>
      <c r="C8765">
        <v>1</v>
      </c>
      <c r="D8765">
        <v>0</v>
      </c>
      <c r="E8765">
        <v>597.9</v>
      </c>
      <c r="F8765" t="s">
        <v>103</v>
      </c>
      <c r="G8765">
        <v>248</v>
      </c>
      <c r="H8765" t="s">
        <v>40</v>
      </c>
      <c r="I8765">
        <v>80</v>
      </c>
      <c r="J8765" t="s">
        <v>38</v>
      </c>
      <c r="K8765">
        <v>3</v>
      </c>
      <c r="L8765">
        <v>1554109976</v>
      </c>
      <c r="M8765">
        <v>212.07015000000001</v>
      </c>
      <c r="N8765" t="s">
        <v>105</v>
      </c>
      <c r="O8765">
        <v>11</v>
      </c>
      <c r="P8765" t="s">
        <v>33</v>
      </c>
      <c r="Q8765">
        <v>1</v>
      </c>
      <c r="R8765">
        <v>0</v>
      </c>
      <c r="S8765">
        <v>2</v>
      </c>
      <c r="T8765" t="b">
        <v>0</v>
      </c>
      <c r="U8765">
        <v>0.199065098346942</v>
      </c>
      <c r="V8765">
        <v>0.108004276</v>
      </c>
      <c r="W8765">
        <v>6.9275285000000006E-2</v>
      </c>
      <c r="X8765">
        <v>0.18659266299999999</v>
      </c>
      <c r="Y8765">
        <v>-7.7256312999999993E-2</v>
      </c>
      <c r="Z8765">
        <v>0.33527361500000002</v>
      </c>
      <c r="AA8765">
        <v>0.627275045962702</v>
      </c>
      <c r="AB8765">
        <v>0.372724954037297</v>
      </c>
      <c r="AC8765">
        <v>0.469846926036667</v>
      </c>
      <c r="AD8765">
        <v>0.530153073963332</v>
      </c>
    </row>
    <row r="8766" spans="1:30">
      <c r="A8766">
        <v>0</v>
      </c>
      <c r="B8766">
        <v>0</v>
      </c>
      <c r="C8766">
        <v>1</v>
      </c>
      <c r="D8766">
        <v>0</v>
      </c>
      <c r="E8766">
        <v>531</v>
      </c>
      <c r="F8766" t="s">
        <v>103</v>
      </c>
      <c r="G8766">
        <v>249</v>
      </c>
      <c r="H8766" t="s">
        <v>40</v>
      </c>
      <c r="I8766">
        <v>80</v>
      </c>
      <c r="J8766" t="s">
        <v>38</v>
      </c>
      <c r="K8766">
        <v>3</v>
      </c>
      <c r="L8766">
        <v>1554109976</v>
      </c>
      <c r="M8766">
        <v>214.61160000000001</v>
      </c>
      <c r="N8766" t="s">
        <v>105</v>
      </c>
      <c r="O8766">
        <v>11</v>
      </c>
      <c r="P8766" t="s">
        <v>33</v>
      </c>
      <c r="Q8766">
        <v>1</v>
      </c>
      <c r="R8766">
        <v>0</v>
      </c>
      <c r="S8766">
        <v>2</v>
      </c>
      <c r="T8766" t="b">
        <v>0</v>
      </c>
      <c r="U8766">
        <v>0.25455009192540401</v>
      </c>
      <c r="V8766">
        <v>0.108004276</v>
      </c>
      <c r="W8766">
        <v>6.9275285000000006E-2</v>
      </c>
      <c r="X8766">
        <v>0.18659266299999999</v>
      </c>
      <c r="Y8766">
        <v>-7.7256312999999993E-2</v>
      </c>
      <c r="Z8766">
        <v>0.33527361500000002</v>
      </c>
      <c r="AA8766">
        <v>0.65309567338024799</v>
      </c>
      <c r="AB8766">
        <v>0.34690432661975101</v>
      </c>
      <c r="AC8766">
        <v>0.47995645614771598</v>
      </c>
      <c r="AD8766">
        <v>0.52004354385228302</v>
      </c>
    </row>
    <row r="8767" spans="1:30">
      <c r="A8767">
        <v>0</v>
      </c>
      <c r="B8767">
        <v>0</v>
      </c>
      <c r="C8767">
        <v>1</v>
      </c>
      <c r="D8767">
        <v>0</v>
      </c>
      <c r="E8767">
        <v>647.9</v>
      </c>
      <c r="F8767" t="s">
        <v>103</v>
      </c>
      <c r="G8767">
        <v>250</v>
      </c>
      <c r="H8767" t="s">
        <v>40</v>
      </c>
      <c r="I8767">
        <v>80</v>
      </c>
      <c r="J8767" t="s">
        <v>38</v>
      </c>
      <c r="K8767">
        <v>3</v>
      </c>
      <c r="L8767">
        <v>1554109976</v>
      </c>
      <c r="M8767">
        <v>217.15299999999999</v>
      </c>
      <c r="N8767" t="s">
        <v>105</v>
      </c>
      <c r="O8767">
        <v>11</v>
      </c>
      <c r="P8767" t="s">
        <v>33</v>
      </c>
      <c r="Q8767">
        <v>1</v>
      </c>
      <c r="R8767">
        <v>0</v>
      </c>
      <c r="S8767">
        <v>2</v>
      </c>
      <c r="T8767" t="b">
        <v>0</v>
      </c>
      <c r="U8767">
        <v>0.30619134676049597</v>
      </c>
      <c r="V8767">
        <v>0.108004276</v>
      </c>
      <c r="W8767">
        <v>6.9275285000000006E-2</v>
      </c>
      <c r="X8767">
        <v>0.18659266299999999</v>
      </c>
      <c r="Y8767">
        <v>-7.7256312999999993E-2</v>
      </c>
      <c r="Z8767">
        <v>0.33527361500000002</v>
      </c>
      <c r="AA8767">
        <v>0.67712756947456398</v>
      </c>
      <c r="AB8767">
        <v>0.32287243052543502</v>
      </c>
      <c r="AC8767">
        <v>0.48667652755248197</v>
      </c>
      <c r="AD8767">
        <v>0.51332347244751697</v>
      </c>
    </row>
    <row r="8768" spans="1:30">
      <c r="A8768">
        <v>0</v>
      </c>
      <c r="B8768">
        <v>0</v>
      </c>
      <c r="C8768">
        <v>1</v>
      </c>
      <c r="D8768">
        <v>0</v>
      </c>
      <c r="E8768">
        <v>1172.9000000000001</v>
      </c>
      <c r="F8768" t="s">
        <v>103</v>
      </c>
      <c r="G8768">
        <v>251</v>
      </c>
      <c r="H8768" t="s">
        <v>40</v>
      </c>
      <c r="I8768">
        <v>80</v>
      </c>
      <c r="J8768" t="s">
        <v>38</v>
      </c>
      <c r="K8768">
        <v>3</v>
      </c>
      <c r="L8768">
        <v>1554109976</v>
      </c>
      <c r="M8768">
        <v>219.6944</v>
      </c>
      <c r="N8768" t="s">
        <v>105</v>
      </c>
      <c r="O8768">
        <v>11</v>
      </c>
      <c r="P8768" t="s">
        <v>33</v>
      </c>
      <c r="Q8768">
        <v>1</v>
      </c>
      <c r="R8768">
        <v>0</v>
      </c>
      <c r="S8768">
        <v>2</v>
      </c>
      <c r="T8768" t="b">
        <v>0</v>
      </c>
      <c r="U8768">
        <v>0.35425513894912902</v>
      </c>
      <c r="V8768">
        <v>0.108004276</v>
      </c>
      <c r="W8768">
        <v>6.9275285000000006E-2</v>
      </c>
      <c r="X8768">
        <v>0.18659266299999999</v>
      </c>
      <c r="Y8768">
        <v>-7.7256312999999993E-2</v>
      </c>
      <c r="Z8768">
        <v>0.33527361500000002</v>
      </c>
      <c r="AA8768">
        <v>0.69949464911785597</v>
      </c>
      <c r="AB8768">
        <v>0.30050535088214297</v>
      </c>
      <c r="AC8768">
        <v>0.49114353632431401</v>
      </c>
      <c r="AD8768">
        <v>0.50885646367568504</v>
      </c>
    </row>
    <row r="8769" spans="1:30">
      <c r="A8769">
        <v>1</v>
      </c>
      <c r="B8769">
        <v>1</v>
      </c>
      <c r="C8769">
        <v>1</v>
      </c>
      <c r="D8769">
        <v>1</v>
      </c>
      <c r="E8769">
        <v>953.9</v>
      </c>
      <c r="F8769" t="s">
        <v>103</v>
      </c>
      <c r="G8769">
        <v>252</v>
      </c>
      <c r="H8769" t="s">
        <v>40</v>
      </c>
      <c r="I8769">
        <v>80</v>
      </c>
      <c r="J8769" t="s">
        <v>38</v>
      </c>
      <c r="K8769">
        <v>3</v>
      </c>
      <c r="L8769">
        <v>1554109976</v>
      </c>
      <c r="M8769">
        <v>222.23585</v>
      </c>
      <c r="N8769" t="s">
        <v>105</v>
      </c>
      <c r="O8769">
        <v>11</v>
      </c>
      <c r="P8769" t="s">
        <v>33</v>
      </c>
      <c r="Q8769">
        <v>1</v>
      </c>
      <c r="R8769">
        <v>1</v>
      </c>
      <c r="S8769">
        <v>2</v>
      </c>
      <c r="T8769" t="b">
        <v>0</v>
      </c>
      <c r="U8769">
        <v>1.77129273513707E-2</v>
      </c>
      <c r="V8769">
        <v>0.108004276</v>
      </c>
      <c r="W8769">
        <v>6.9275285000000006E-2</v>
      </c>
      <c r="X8769">
        <v>0.18659266299999999</v>
      </c>
      <c r="Y8769">
        <v>-7.7256312999999993E-2</v>
      </c>
      <c r="Z8769">
        <v>0.33527361500000002</v>
      </c>
      <c r="AA8769">
        <v>0.63260935693495601</v>
      </c>
      <c r="AB8769">
        <v>0.36739064306504299</v>
      </c>
      <c r="AC8769">
        <v>0.45711942786953902</v>
      </c>
      <c r="AD8769">
        <v>0.54288057213046004</v>
      </c>
    </row>
    <row r="8770" spans="1:30">
      <c r="A8770">
        <v>1</v>
      </c>
      <c r="B8770">
        <v>1</v>
      </c>
      <c r="C8770">
        <v>1</v>
      </c>
      <c r="D8770">
        <v>1</v>
      </c>
      <c r="E8770">
        <v>480.9</v>
      </c>
      <c r="F8770" t="s">
        <v>103</v>
      </c>
      <c r="G8770">
        <v>253</v>
      </c>
      <c r="H8770" t="s">
        <v>40</v>
      </c>
      <c r="I8770">
        <v>80</v>
      </c>
      <c r="J8770" t="s">
        <v>38</v>
      </c>
      <c r="K8770">
        <v>3</v>
      </c>
      <c r="L8770">
        <v>1554109976</v>
      </c>
      <c r="M8770">
        <v>224.65225000000001</v>
      </c>
      <c r="N8770" t="s">
        <v>105</v>
      </c>
      <c r="O8770">
        <v>11</v>
      </c>
      <c r="P8770" t="s">
        <v>33</v>
      </c>
      <c r="Q8770">
        <v>1</v>
      </c>
      <c r="R8770">
        <v>1</v>
      </c>
      <c r="S8770">
        <v>2</v>
      </c>
      <c r="T8770" t="b">
        <v>0</v>
      </c>
      <c r="U8770">
        <v>8.5761144260920297E-2</v>
      </c>
      <c r="V8770">
        <v>0.108004276</v>
      </c>
      <c r="W8770">
        <v>6.9275285000000006E-2</v>
      </c>
      <c r="X8770">
        <v>0.18659266299999999</v>
      </c>
      <c r="Y8770">
        <v>-7.7256312999999993E-2</v>
      </c>
      <c r="Z8770">
        <v>0.33527361500000002</v>
      </c>
      <c r="AA8770">
        <v>0.58814893845254801</v>
      </c>
      <c r="AB8770">
        <v>0.41185106154745099</v>
      </c>
      <c r="AC8770">
        <v>0.42545234922483999</v>
      </c>
      <c r="AD8770">
        <v>0.57454765077515901</v>
      </c>
    </row>
    <row r="8771" spans="1:30">
      <c r="A8771">
        <v>1</v>
      </c>
      <c r="B8771">
        <v>1</v>
      </c>
      <c r="C8771">
        <v>1</v>
      </c>
      <c r="D8771">
        <v>1</v>
      </c>
      <c r="E8771">
        <v>406</v>
      </c>
      <c r="F8771" t="s">
        <v>103</v>
      </c>
      <c r="G8771">
        <v>254</v>
      </c>
      <c r="H8771" t="s">
        <v>40</v>
      </c>
      <c r="I8771">
        <v>80</v>
      </c>
      <c r="J8771" t="s">
        <v>38</v>
      </c>
      <c r="K8771">
        <v>3</v>
      </c>
      <c r="L8771">
        <v>1554109976</v>
      </c>
      <c r="M8771">
        <v>227.19370000000001</v>
      </c>
      <c r="N8771" t="s">
        <v>105</v>
      </c>
      <c r="O8771">
        <v>11</v>
      </c>
      <c r="P8771" t="s">
        <v>33</v>
      </c>
      <c r="Q8771">
        <v>1</v>
      </c>
      <c r="R8771">
        <v>1</v>
      </c>
      <c r="S8771">
        <v>2</v>
      </c>
      <c r="T8771" t="b">
        <v>0</v>
      </c>
      <c r="U8771">
        <v>0.149095301550318</v>
      </c>
      <c r="V8771">
        <v>0.108004276</v>
      </c>
      <c r="W8771">
        <v>6.9275285000000006E-2</v>
      </c>
      <c r="X8771">
        <v>0.18659266299999999</v>
      </c>
      <c r="Y8771">
        <v>-7.7256312999999993E-2</v>
      </c>
      <c r="Z8771">
        <v>0.33527361500000002</v>
      </c>
      <c r="AA8771">
        <v>0.55859492519914899</v>
      </c>
      <c r="AB8771">
        <v>0.44140507480085001</v>
      </c>
      <c r="AC8771">
        <v>0.39597901647837003</v>
      </c>
      <c r="AD8771">
        <v>0.60402098352162903</v>
      </c>
    </row>
    <row r="8772" spans="1:30">
      <c r="A8772">
        <v>0</v>
      </c>
      <c r="B8772">
        <v>0</v>
      </c>
      <c r="C8772">
        <v>1</v>
      </c>
      <c r="D8772">
        <v>0</v>
      </c>
      <c r="E8772">
        <v>458.9</v>
      </c>
      <c r="F8772" t="s">
        <v>103</v>
      </c>
      <c r="G8772">
        <v>255</v>
      </c>
      <c r="H8772" t="s">
        <v>40</v>
      </c>
      <c r="I8772">
        <v>80</v>
      </c>
      <c r="J8772" t="s">
        <v>38</v>
      </c>
      <c r="K8772">
        <v>3</v>
      </c>
      <c r="L8772">
        <v>1554109976</v>
      </c>
      <c r="M8772">
        <v>229.73509999999999</v>
      </c>
      <c r="N8772" t="s">
        <v>105</v>
      </c>
      <c r="O8772">
        <v>11</v>
      </c>
      <c r="P8772" t="s">
        <v>33</v>
      </c>
      <c r="Q8772">
        <v>1</v>
      </c>
      <c r="R8772">
        <v>0</v>
      </c>
      <c r="S8772">
        <v>2</v>
      </c>
      <c r="T8772" t="b">
        <v>0</v>
      </c>
      <c r="U8772">
        <v>0.117189850398299</v>
      </c>
      <c r="V8772">
        <v>0.108004276</v>
      </c>
      <c r="W8772">
        <v>6.9275285000000006E-2</v>
      </c>
      <c r="X8772">
        <v>0.18659266299999999</v>
      </c>
      <c r="Y8772">
        <v>-7.7256312999999993E-2</v>
      </c>
      <c r="Z8772">
        <v>0.33527361500000002</v>
      </c>
      <c r="AA8772">
        <v>0.58917338755642501</v>
      </c>
      <c r="AB8772">
        <v>0.41082661244357399</v>
      </c>
      <c r="AC8772">
        <v>0.43085450765952199</v>
      </c>
      <c r="AD8772">
        <v>0.56914549234047696</v>
      </c>
    </row>
    <row r="8773" spans="1:30">
      <c r="A8773">
        <v>1</v>
      </c>
      <c r="B8773">
        <v>0</v>
      </c>
      <c r="C8773">
        <v>1</v>
      </c>
      <c r="D8773">
        <v>1</v>
      </c>
      <c r="E8773">
        <v>1184</v>
      </c>
      <c r="F8773" t="s">
        <v>103</v>
      </c>
      <c r="G8773">
        <v>256</v>
      </c>
      <c r="H8773" t="s">
        <v>40</v>
      </c>
      <c r="I8773">
        <v>80</v>
      </c>
      <c r="J8773" t="s">
        <v>38</v>
      </c>
      <c r="K8773">
        <v>3</v>
      </c>
      <c r="L8773">
        <v>1554109976</v>
      </c>
      <c r="M8773">
        <v>231.77654999999999</v>
      </c>
      <c r="N8773" t="s">
        <v>105</v>
      </c>
      <c r="O8773">
        <v>11</v>
      </c>
      <c r="P8773" t="s">
        <v>33</v>
      </c>
      <c r="Q8773">
        <v>0</v>
      </c>
      <c r="R8773">
        <v>1</v>
      </c>
      <c r="S8773">
        <v>2</v>
      </c>
      <c r="T8773" t="b">
        <v>1</v>
      </c>
      <c r="U8773">
        <v>-0.17834677511284999</v>
      </c>
      <c r="V8773">
        <v>0.108004276</v>
      </c>
      <c r="W8773">
        <v>6.9275285000000006E-2</v>
      </c>
      <c r="X8773">
        <v>0.18659266299999999</v>
      </c>
      <c r="Y8773">
        <v>-7.7256312999999993E-2</v>
      </c>
      <c r="Z8773">
        <v>0.33527361500000002</v>
      </c>
      <c r="AA8773">
        <v>0.47923795620353998</v>
      </c>
      <c r="AB8773">
        <v>0.52076204379645896</v>
      </c>
      <c r="AC8773">
        <v>0.45403716683746898</v>
      </c>
      <c r="AD8773">
        <v>0.54596283316253003</v>
      </c>
    </row>
    <row r="8774" spans="1:30">
      <c r="A8774">
        <v>1</v>
      </c>
      <c r="B8774">
        <v>1</v>
      </c>
      <c r="C8774">
        <v>1</v>
      </c>
      <c r="D8774">
        <v>1</v>
      </c>
      <c r="E8774">
        <v>398.8</v>
      </c>
      <c r="F8774" t="s">
        <v>103</v>
      </c>
      <c r="G8774">
        <v>257</v>
      </c>
      <c r="H8774" t="s">
        <v>40</v>
      </c>
      <c r="I8774">
        <v>80</v>
      </c>
      <c r="J8774" t="s">
        <v>38</v>
      </c>
      <c r="K8774">
        <v>3</v>
      </c>
      <c r="L8774">
        <v>1554109976</v>
      </c>
      <c r="M8774">
        <v>234.19300000000001</v>
      </c>
      <c r="N8774" t="s">
        <v>105</v>
      </c>
      <c r="O8774">
        <v>11</v>
      </c>
      <c r="P8774" t="s">
        <v>33</v>
      </c>
      <c r="Q8774">
        <v>1</v>
      </c>
      <c r="R8774">
        <v>1</v>
      </c>
      <c r="S8774">
        <v>2</v>
      </c>
      <c r="T8774" t="b">
        <v>0</v>
      </c>
      <c r="U8774">
        <v>9.1925666325061606E-2</v>
      </c>
      <c r="V8774">
        <v>0.108004276</v>
      </c>
      <c r="W8774">
        <v>6.9275285000000006E-2</v>
      </c>
      <c r="X8774">
        <v>0.18659266299999999</v>
      </c>
      <c r="Y8774">
        <v>-7.7256312999999993E-2</v>
      </c>
      <c r="Z8774">
        <v>0.33527361500000002</v>
      </c>
      <c r="AA8774">
        <v>0.48619892168196699</v>
      </c>
      <c r="AB8774">
        <v>0.51380107831803201</v>
      </c>
      <c r="AC8774">
        <v>0.42258361270421002</v>
      </c>
      <c r="AD8774">
        <v>0.57741638729578904</v>
      </c>
    </row>
    <row r="8775" spans="1:30">
      <c r="A8775">
        <v>0</v>
      </c>
      <c r="B8775">
        <v>0</v>
      </c>
      <c r="C8775">
        <v>1</v>
      </c>
      <c r="D8775">
        <v>0</v>
      </c>
      <c r="E8775">
        <v>540</v>
      </c>
      <c r="F8775" t="s">
        <v>103</v>
      </c>
      <c r="G8775">
        <v>258</v>
      </c>
      <c r="H8775" t="s">
        <v>40</v>
      </c>
      <c r="I8775">
        <v>80</v>
      </c>
      <c r="J8775" t="s">
        <v>38</v>
      </c>
      <c r="K8775">
        <v>3</v>
      </c>
      <c r="L8775">
        <v>1554109976</v>
      </c>
      <c r="M8775">
        <v>236.73439999999999</v>
      </c>
      <c r="N8775" t="s">
        <v>105</v>
      </c>
      <c r="O8775">
        <v>11</v>
      </c>
      <c r="P8775" t="s">
        <v>33</v>
      </c>
      <c r="Q8775">
        <v>1</v>
      </c>
      <c r="R8775">
        <v>0</v>
      </c>
      <c r="S8775">
        <v>2</v>
      </c>
      <c r="T8775" t="b">
        <v>0</v>
      </c>
      <c r="U8775">
        <v>-2.76021566360641E-2</v>
      </c>
      <c r="V8775">
        <v>0.108004276</v>
      </c>
      <c r="W8775">
        <v>6.9275285000000006E-2</v>
      </c>
      <c r="X8775">
        <v>0.18659266299999999</v>
      </c>
      <c r="Y8775">
        <v>-7.7256312999999993E-2</v>
      </c>
      <c r="Z8775">
        <v>0.33527361500000002</v>
      </c>
      <c r="AA8775">
        <v>0.52179263781575602</v>
      </c>
      <c r="AB8775">
        <v>0.47820736218424298</v>
      </c>
      <c r="AC8775">
        <v>0.44853928473311</v>
      </c>
      <c r="AD8775">
        <v>0.551460715266889</v>
      </c>
    </row>
    <row r="8776" spans="1:30">
      <c r="A8776">
        <v>1</v>
      </c>
      <c r="B8776">
        <v>1</v>
      </c>
      <c r="C8776">
        <v>1</v>
      </c>
      <c r="D8776">
        <v>1</v>
      </c>
      <c r="E8776">
        <v>384.8</v>
      </c>
      <c r="F8776" t="s">
        <v>103</v>
      </c>
      <c r="G8776">
        <v>259</v>
      </c>
      <c r="H8776" t="s">
        <v>40</v>
      </c>
      <c r="I8776">
        <v>80</v>
      </c>
      <c r="J8776" t="s">
        <v>38</v>
      </c>
      <c r="K8776">
        <v>3</v>
      </c>
      <c r="L8776">
        <v>1554109976</v>
      </c>
      <c r="M8776">
        <v>239.27584999999999</v>
      </c>
      <c r="N8776" t="s">
        <v>105</v>
      </c>
      <c r="O8776">
        <v>11</v>
      </c>
      <c r="P8776" t="s">
        <v>33</v>
      </c>
      <c r="Q8776">
        <v>1</v>
      </c>
      <c r="R8776">
        <v>1</v>
      </c>
      <c r="S8776">
        <v>2</v>
      </c>
      <c r="T8776" t="b">
        <v>0</v>
      </c>
      <c r="U8776">
        <v>0.102921430533779</v>
      </c>
      <c r="V8776">
        <v>0.108004276</v>
      </c>
      <c r="W8776">
        <v>6.9275285000000006E-2</v>
      </c>
      <c r="X8776">
        <v>0.18659266299999999</v>
      </c>
      <c r="Y8776">
        <v>-7.7256312999999993E-2</v>
      </c>
      <c r="Z8776">
        <v>0.33527361500000002</v>
      </c>
      <c r="AA8776">
        <v>0.51448614135488202</v>
      </c>
      <c r="AB8776">
        <v>0.48551385864511698</v>
      </c>
      <c r="AC8776">
        <v>0.41746659794952701</v>
      </c>
      <c r="AD8776">
        <v>0.58253340205047199</v>
      </c>
    </row>
    <row r="8777" spans="1:30">
      <c r="A8777">
        <v>0</v>
      </c>
      <c r="B8777">
        <v>1</v>
      </c>
      <c r="C8777">
        <v>1</v>
      </c>
      <c r="D8777">
        <v>0</v>
      </c>
      <c r="E8777">
        <v>640</v>
      </c>
      <c r="F8777" t="s">
        <v>103</v>
      </c>
      <c r="G8777">
        <v>260</v>
      </c>
      <c r="H8777" t="s">
        <v>40</v>
      </c>
      <c r="I8777">
        <v>80</v>
      </c>
      <c r="J8777" t="s">
        <v>38</v>
      </c>
      <c r="K8777">
        <v>3</v>
      </c>
      <c r="L8777">
        <v>1554109976</v>
      </c>
      <c r="M8777">
        <v>241.69225</v>
      </c>
      <c r="N8777" t="s">
        <v>105</v>
      </c>
      <c r="O8777">
        <v>11</v>
      </c>
      <c r="P8777" t="s">
        <v>33</v>
      </c>
      <c r="Q8777">
        <v>0</v>
      </c>
      <c r="R8777">
        <v>0</v>
      </c>
      <c r="S8777">
        <v>2</v>
      </c>
      <c r="T8777" t="b">
        <v>1</v>
      </c>
      <c r="U8777">
        <v>-0.16506680410094399</v>
      </c>
      <c r="V8777">
        <v>0.108004276</v>
      </c>
      <c r="W8777">
        <v>6.9275285000000006E-2</v>
      </c>
      <c r="X8777">
        <v>0.18659266299999999</v>
      </c>
      <c r="Y8777">
        <v>-7.7256312999999993E-2</v>
      </c>
      <c r="Z8777">
        <v>0.33527361500000002</v>
      </c>
      <c r="AA8777">
        <v>0.50962932037542996</v>
      </c>
      <c r="AB8777">
        <v>0.49037067962456998</v>
      </c>
      <c r="AC8777">
        <v>0.52616305672457497</v>
      </c>
      <c r="AD8777">
        <v>0.47383694327542403</v>
      </c>
    </row>
    <row r="8778" spans="1:30">
      <c r="A8778">
        <v>0</v>
      </c>
      <c r="B8778">
        <v>0</v>
      </c>
      <c r="C8778">
        <v>1</v>
      </c>
      <c r="D8778">
        <v>0</v>
      </c>
      <c r="E8778">
        <v>516.79999999999995</v>
      </c>
      <c r="F8778" t="s">
        <v>103</v>
      </c>
      <c r="G8778">
        <v>261</v>
      </c>
      <c r="H8778" t="s">
        <v>40</v>
      </c>
      <c r="I8778">
        <v>80</v>
      </c>
      <c r="J8778" t="s">
        <v>38</v>
      </c>
      <c r="K8778">
        <v>3</v>
      </c>
      <c r="L8778">
        <v>1554109976</v>
      </c>
      <c r="M8778">
        <v>244.2337</v>
      </c>
      <c r="N8778" t="s">
        <v>105</v>
      </c>
      <c r="O8778">
        <v>11</v>
      </c>
      <c r="P8778" t="s">
        <v>33</v>
      </c>
      <c r="Q8778">
        <v>1</v>
      </c>
      <c r="R8778">
        <v>0</v>
      </c>
      <c r="S8778">
        <v>2</v>
      </c>
      <c r="T8778" t="b">
        <v>0</v>
      </c>
      <c r="U8778">
        <v>1.9258640750859899E-2</v>
      </c>
      <c r="V8778">
        <v>0.108004276</v>
      </c>
      <c r="W8778">
        <v>6.9275285000000006E-2</v>
      </c>
      <c r="X8778">
        <v>0.18659266299999999</v>
      </c>
      <c r="Y8778">
        <v>-7.7256312999999993E-2</v>
      </c>
      <c r="Z8778">
        <v>0.33527361500000002</v>
      </c>
      <c r="AA8778">
        <v>0.54359988896206501</v>
      </c>
      <c r="AB8778">
        <v>0.45640011103793399</v>
      </c>
      <c r="AC8778">
        <v>0.51739127411707597</v>
      </c>
      <c r="AD8778">
        <v>0.48260872588292297</v>
      </c>
    </row>
    <row r="8779" spans="1:30">
      <c r="A8779">
        <v>1</v>
      </c>
      <c r="B8779">
        <v>1</v>
      </c>
      <c r="C8779">
        <v>1</v>
      </c>
      <c r="D8779">
        <v>1</v>
      </c>
      <c r="E8779">
        <v>431.8</v>
      </c>
      <c r="F8779" t="s">
        <v>103</v>
      </c>
      <c r="G8779">
        <v>262</v>
      </c>
      <c r="H8779" t="s">
        <v>40</v>
      </c>
      <c r="I8779">
        <v>80</v>
      </c>
      <c r="J8779" t="s">
        <v>38</v>
      </c>
      <c r="K8779">
        <v>3</v>
      </c>
      <c r="L8779">
        <v>1554109976</v>
      </c>
      <c r="M8779">
        <v>246.40015</v>
      </c>
      <c r="N8779" t="s">
        <v>105</v>
      </c>
      <c r="O8779">
        <v>11</v>
      </c>
      <c r="P8779" t="s">
        <v>33</v>
      </c>
      <c r="Q8779">
        <v>1</v>
      </c>
      <c r="R8779">
        <v>1</v>
      </c>
      <c r="S8779">
        <v>2</v>
      </c>
      <c r="T8779" t="b">
        <v>0</v>
      </c>
      <c r="U8779">
        <v>-3.4782548234153603E-2</v>
      </c>
      <c r="V8779">
        <v>0.108004276</v>
      </c>
      <c r="W8779">
        <v>6.9275285000000006E-2</v>
      </c>
      <c r="X8779">
        <v>0.18659266299999999</v>
      </c>
      <c r="Y8779">
        <v>-7.7256312999999993E-2</v>
      </c>
      <c r="Z8779">
        <v>0.33527361500000002</v>
      </c>
      <c r="AA8779">
        <v>0.52898199657615497</v>
      </c>
      <c r="AB8779">
        <v>0.47101800342384398</v>
      </c>
      <c r="AC8779">
        <v>0.48154884614610299</v>
      </c>
      <c r="AD8779">
        <v>0.51845115385389595</v>
      </c>
    </row>
    <row r="8780" spans="1:30">
      <c r="A8780">
        <v>1</v>
      </c>
      <c r="B8780">
        <v>1</v>
      </c>
      <c r="C8780">
        <v>1</v>
      </c>
      <c r="D8780">
        <v>1</v>
      </c>
      <c r="E8780">
        <v>524.9</v>
      </c>
      <c r="F8780" t="s">
        <v>103</v>
      </c>
      <c r="G8780">
        <v>263</v>
      </c>
      <c r="H8780" t="s">
        <v>40</v>
      </c>
      <c r="I8780">
        <v>80</v>
      </c>
      <c r="J8780" t="s">
        <v>38</v>
      </c>
      <c r="K8780">
        <v>3</v>
      </c>
      <c r="L8780">
        <v>1554109976</v>
      </c>
      <c r="M8780">
        <v>248.94155000000001</v>
      </c>
      <c r="N8780" t="s">
        <v>105</v>
      </c>
      <c r="O8780">
        <v>11</v>
      </c>
      <c r="P8780" t="s">
        <v>33</v>
      </c>
      <c r="Q8780">
        <v>1</v>
      </c>
      <c r="R8780">
        <v>1</v>
      </c>
      <c r="S8780">
        <v>2</v>
      </c>
      <c r="T8780" t="b">
        <v>0</v>
      </c>
      <c r="U8780">
        <v>3.6902307707793597E-2</v>
      </c>
      <c r="V8780">
        <v>0.108004276</v>
      </c>
      <c r="W8780">
        <v>6.9275285000000006E-2</v>
      </c>
      <c r="X8780">
        <v>0.18659266299999999</v>
      </c>
      <c r="Y8780">
        <v>-7.7256312999999993E-2</v>
      </c>
      <c r="Z8780">
        <v>0.33527361500000002</v>
      </c>
      <c r="AA8780">
        <v>0.51926509781414998</v>
      </c>
      <c r="AB8780">
        <v>0.48073490218584902</v>
      </c>
      <c r="AC8780">
        <v>0.44818941258791001</v>
      </c>
      <c r="AD8780">
        <v>0.55181058741208899</v>
      </c>
    </row>
    <row r="8781" spans="1:30">
      <c r="A8781">
        <v>1</v>
      </c>
      <c r="B8781">
        <v>0</v>
      </c>
      <c r="C8781">
        <v>1</v>
      </c>
      <c r="D8781">
        <v>1</v>
      </c>
      <c r="E8781">
        <v>469.7</v>
      </c>
      <c r="F8781" t="s">
        <v>103</v>
      </c>
      <c r="G8781">
        <v>264</v>
      </c>
      <c r="H8781" t="s">
        <v>40</v>
      </c>
      <c r="I8781">
        <v>80</v>
      </c>
      <c r="J8781" t="s">
        <v>38</v>
      </c>
      <c r="K8781">
        <v>3</v>
      </c>
      <c r="L8781">
        <v>1554109976</v>
      </c>
      <c r="M8781">
        <v>251.233</v>
      </c>
      <c r="N8781" t="s">
        <v>105</v>
      </c>
      <c r="O8781">
        <v>11</v>
      </c>
      <c r="P8781" t="s">
        <v>33</v>
      </c>
      <c r="Q8781">
        <v>0</v>
      </c>
      <c r="R8781">
        <v>1</v>
      </c>
      <c r="S8781">
        <v>2</v>
      </c>
      <c r="T8781" t="b">
        <v>0</v>
      </c>
      <c r="U8781">
        <v>-3.85301956283002E-2</v>
      </c>
      <c r="V8781">
        <v>0.108004276</v>
      </c>
      <c r="W8781">
        <v>6.9275285000000006E-2</v>
      </c>
      <c r="X8781">
        <v>0.18659266299999999</v>
      </c>
      <c r="Y8781">
        <v>-7.7256312999999993E-2</v>
      </c>
      <c r="Z8781">
        <v>0.33527361500000002</v>
      </c>
      <c r="AA8781">
        <v>0.48329286017252199</v>
      </c>
      <c r="AB8781">
        <v>0.51670713982747796</v>
      </c>
      <c r="AC8781">
        <v>0.46556013552483499</v>
      </c>
      <c r="AD8781">
        <v>0.53443986447516401</v>
      </c>
    </row>
    <row r="8782" spans="1:30">
      <c r="A8782">
        <v>0</v>
      </c>
      <c r="B8782">
        <v>0</v>
      </c>
      <c r="C8782">
        <v>1</v>
      </c>
      <c r="D8782">
        <v>0</v>
      </c>
      <c r="E8782">
        <v>706.9</v>
      </c>
      <c r="F8782" t="s">
        <v>103</v>
      </c>
      <c r="G8782">
        <v>265</v>
      </c>
      <c r="H8782" t="s">
        <v>40</v>
      </c>
      <c r="I8782">
        <v>80</v>
      </c>
      <c r="J8782" t="s">
        <v>38</v>
      </c>
      <c r="K8782">
        <v>3</v>
      </c>
      <c r="L8782">
        <v>1554109976</v>
      </c>
      <c r="M8782">
        <v>253.77440000000001</v>
      </c>
      <c r="N8782" t="s">
        <v>105</v>
      </c>
      <c r="O8782">
        <v>11</v>
      </c>
      <c r="P8782" t="s">
        <v>33</v>
      </c>
      <c r="Q8782">
        <v>1</v>
      </c>
      <c r="R8782">
        <v>0</v>
      </c>
      <c r="S8782">
        <v>2</v>
      </c>
      <c r="T8782" t="b">
        <v>0</v>
      </c>
      <c r="U8782">
        <v>-3.34142796549559E-2</v>
      </c>
      <c r="V8782">
        <v>0.108004276</v>
      </c>
      <c r="W8782">
        <v>6.9275285000000006E-2</v>
      </c>
      <c r="X8782">
        <v>0.18659266299999999</v>
      </c>
      <c r="Y8782">
        <v>-7.7256312999999993E-2</v>
      </c>
      <c r="Z8782">
        <v>0.33527361500000002</v>
      </c>
      <c r="AA8782">
        <v>0.519087894545605</v>
      </c>
      <c r="AB8782">
        <v>0.480912105454394</v>
      </c>
      <c r="AC8782">
        <v>0.47710691338753303</v>
      </c>
      <c r="AD8782">
        <v>0.52289308661246603</v>
      </c>
    </row>
    <row r="8783" spans="1:30">
      <c r="A8783">
        <v>1</v>
      </c>
      <c r="B8783">
        <v>1</v>
      </c>
      <c r="C8783">
        <v>1</v>
      </c>
      <c r="D8783">
        <v>1</v>
      </c>
      <c r="E8783">
        <v>505.7</v>
      </c>
      <c r="F8783" t="s">
        <v>103</v>
      </c>
      <c r="G8783">
        <v>266</v>
      </c>
      <c r="H8783" t="s">
        <v>40</v>
      </c>
      <c r="I8783">
        <v>80</v>
      </c>
      <c r="J8783" t="s">
        <v>38</v>
      </c>
      <c r="K8783">
        <v>3</v>
      </c>
      <c r="L8783">
        <v>1554109976</v>
      </c>
      <c r="M8783">
        <v>256.19085000000001</v>
      </c>
      <c r="N8783" t="s">
        <v>105</v>
      </c>
      <c r="O8783">
        <v>11</v>
      </c>
      <c r="P8783" t="s">
        <v>33</v>
      </c>
      <c r="Q8783">
        <v>1</v>
      </c>
      <c r="R8783">
        <v>1</v>
      </c>
      <c r="S8783">
        <v>2</v>
      </c>
      <c r="T8783" t="b">
        <v>0</v>
      </c>
      <c r="U8783">
        <v>4.5786173224932197E-2</v>
      </c>
      <c r="V8783">
        <v>0.108004276</v>
      </c>
      <c r="W8783">
        <v>6.9275285000000006E-2</v>
      </c>
      <c r="X8783">
        <v>0.18659266299999999</v>
      </c>
      <c r="Y8783">
        <v>-7.7256312999999993E-2</v>
      </c>
      <c r="Z8783">
        <v>0.33527361500000002</v>
      </c>
      <c r="AA8783">
        <v>0.51268822713856099</v>
      </c>
      <c r="AB8783">
        <v>0.48731177286143801</v>
      </c>
      <c r="AC8783">
        <v>0.44405519598714199</v>
      </c>
      <c r="AD8783">
        <v>0.55594480401285695</v>
      </c>
    </row>
    <row r="8784" spans="1:30">
      <c r="A8784">
        <v>0</v>
      </c>
      <c r="B8784">
        <v>1</v>
      </c>
      <c r="C8784">
        <v>1</v>
      </c>
      <c r="D8784">
        <v>0</v>
      </c>
      <c r="E8784">
        <v>624.79999999999995</v>
      </c>
      <c r="F8784" t="s">
        <v>103</v>
      </c>
      <c r="G8784">
        <v>267</v>
      </c>
      <c r="H8784" t="s">
        <v>40</v>
      </c>
      <c r="I8784">
        <v>80</v>
      </c>
      <c r="J8784" t="s">
        <v>38</v>
      </c>
      <c r="K8784">
        <v>3</v>
      </c>
      <c r="L8784">
        <v>1554109976</v>
      </c>
      <c r="M8784">
        <v>258.60730000000001</v>
      </c>
      <c r="N8784" t="s">
        <v>105</v>
      </c>
      <c r="O8784">
        <v>11</v>
      </c>
      <c r="P8784" t="s">
        <v>33</v>
      </c>
      <c r="Q8784">
        <v>0</v>
      </c>
      <c r="R8784">
        <v>0</v>
      </c>
      <c r="S8784">
        <v>2</v>
      </c>
      <c r="T8784" t="b">
        <v>1</v>
      </c>
      <c r="U8784">
        <v>-0.111889608025715</v>
      </c>
      <c r="V8784">
        <v>0.108004276</v>
      </c>
      <c r="W8784">
        <v>6.9275285000000006E-2</v>
      </c>
      <c r="X8784">
        <v>0.18659266299999999</v>
      </c>
      <c r="Y8784">
        <v>-7.7256312999999993E-2</v>
      </c>
      <c r="Z8784">
        <v>0.33527361500000002</v>
      </c>
      <c r="AA8784">
        <v>0.50843419935787404</v>
      </c>
      <c r="AB8784">
        <v>0.49156580064212502</v>
      </c>
      <c r="AC8784">
        <v>0.54779041744891399</v>
      </c>
      <c r="AD8784">
        <v>0.45220958255108501</v>
      </c>
    </row>
    <row r="8785" spans="1:30">
      <c r="A8785">
        <v>1</v>
      </c>
      <c r="B8785">
        <v>1</v>
      </c>
      <c r="C8785">
        <v>1</v>
      </c>
      <c r="D8785">
        <v>1</v>
      </c>
      <c r="E8785">
        <v>525.6</v>
      </c>
      <c r="F8785" t="s">
        <v>103</v>
      </c>
      <c r="G8785">
        <v>268</v>
      </c>
      <c r="H8785" t="s">
        <v>40</v>
      </c>
      <c r="I8785">
        <v>80</v>
      </c>
      <c r="J8785" t="s">
        <v>38</v>
      </c>
      <c r="K8785">
        <v>3</v>
      </c>
      <c r="L8785">
        <v>1554109976</v>
      </c>
      <c r="M8785">
        <v>260.64875000000001</v>
      </c>
      <c r="N8785" t="s">
        <v>105</v>
      </c>
      <c r="O8785">
        <v>11</v>
      </c>
      <c r="P8785" t="s">
        <v>33</v>
      </c>
      <c r="Q8785">
        <v>1</v>
      </c>
      <c r="R8785">
        <v>1</v>
      </c>
      <c r="S8785">
        <v>2</v>
      </c>
      <c r="T8785" t="b">
        <v>1</v>
      </c>
      <c r="U8785">
        <v>-9.5580834897828607E-2</v>
      </c>
      <c r="V8785">
        <v>0.108004276</v>
      </c>
      <c r="W8785">
        <v>6.9275285000000006E-2</v>
      </c>
      <c r="X8785">
        <v>0.18659266299999999</v>
      </c>
      <c r="Y8785">
        <v>-7.7256312999999993E-2</v>
      </c>
      <c r="Z8785">
        <v>0.33527361500000002</v>
      </c>
      <c r="AA8785">
        <v>0.50560643484952905</v>
      </c>
      <c r="AB8785">
        <v>0.49439356515047</v>
      </c>
      <c r="AC8785">
        <v>0.44557674469123898</v>
      </c>
      <c r="AD8785">
        <v>0.55442325530876002</v>
      </c>
    </row>
    <row r="8786" spans="1:30">
      <c r="A8786">
        <v>1</v>
      </c>
      <c r="B8786">
        <v>0</v>
      </c>
      <c r="C8786">
        <v>1</v>
      </c>
      <c r="D8786">
        <v>1</v>
      </c>
      <c r="E8786">
        <v>546.6</v>
      </c>
      <c r="F8786" t="s">
        <v>103</v>
      </c>
      <c r="G8786">
        <v>269</v>
      </c>
      <c r="H8786" t="s">
        <v>40</v>
      </c>
      <c r="I8786">
        <v>80</v>
      </c>
      <c r="J8786" t="s">
        <v>38</v>
      </c>
      <c r="K8786">
        <v>3</v>
      </c>
      <c r="L8786">
        <v>1554109976</v>
      </c>
      <c r="M8786">
        <v>263.19015000000002</v>
      </c>
      <c r="N8786" t="s">
        <v>105</v>
      </c>
      <c r="O8786">
        <v>11</v>
      </c>
      <c r="P8786" t="s">
        <v>33</v>
      </c>
      <c r="Q8786">
        <v>0</v>
      </c>
      <c r="R8786">
        <v>1</v>
      </c>
      <c r="S8786">
        <v>2</v>
      </c>
      <c r="T8786" t="b">
        <v>0</v>
      </c>
      <c r="U8786">
        <v>-1.12128696990589E-2</v>
      </c>
      <c r="V8786">
        <v>0.108004276</v>
      </c>
      <c r="W8786">
        <v>6.9275285000000006E-2</v>
      </c>
      <c r="X8786">
        <v>0.18659266299999999</v>
      </c>
      <c r="Y8786">
        <v>-7.7256312999999993E-2</v>
      </c>
      <c r="Z8786">
        <v>0.33527361500000002</v>
      </c>
      <c r="AA8786">
        <v>0.47058040497749398</v>
      </c>
      <c r="AB8786">
        <v>0.52941959502250502</v>
      </c>
      <c r="AC8786">
        <v>0.46382342623867501</v>
      </c>
      <c r="AD8786">
        <v>0.53617657376132399</v>
      </c>
    </row>
    <row r="8787" spans="1:30">
      <c r="A8787">
        <v>0</v>
      </c>
      <c r="B8787">
        <v>0</v>
      </c>
      <c r="C8787">
        <v>1</v>
      </c>
      <c r="D8787">
        <v>0</v>
      </c>
      <c r="E8787">
        <v>769.7</v>
      </c>
      <c r="F8787" t="s">
        <v>103</v>
      </c>
      <c r="G8787">
        <v>270</v>
      </c>
      <c r="H8787" t="s">
        <v>40</v>
      </c>
      <c r="I8787">
        <v>80</v>
      </c>
      <c r="J8787" t="s">
        <v>38</v>
      </c>
      <c r="K8787">
        <v>3</v>
      </c>
      <c r="L8787">
        <v>1554109976</v>
      </c>
      <c r="M8787">
        <v>265.60660000000001</v>
      </c>
      <c r="N8787" t="s">
        <v>105</v>
      </c>
      <c r="O8787">
        <v>11</v>
      </c>
      <c r="P8787" t="s">
        <v>33</v>
      </c>
      <c r="Q8787">
        <v>1</v>
      </c>
      <c r="R8787">
        <v>0</v>
      </c>
      <c r="S8787">
        <v>2</v>
      </c>
      <c r="T8787" t="b">
        <v>0</v>
      </c>
      <c r="U8787">
        <v>-5.8839190045011099E-2</v>
      </c>
      <c r="V8787">
        <v>0.108004276</v>
      </c>
      <c r="W8787">
        <v>6.9275285000000006E-2</v>
      </c>
      <c r="X8787">
        <v>0.18659266299999999</v>
      </c>
      <c r="Y8787">
        <v>-7.7256312999999993E-2</v>
      </c>
      <c r="Z8787">
        <v>0.33527361500000002</v>
      </c>
      <c r="AA8787">
        <v>0.50725609830726304</v>
      </c>
      <c r="AB8787">
        <v>0.49274390169273602</v>
      </c>
      <c r="AC8787">
        <v>0.47595247690194897</v>
      </c>
      <c r="AD8787">
        <v>0.52404752309805003</v>
      </c>
    </row>
    <row r="8788" spans="1:30">
      <c r="A8788">
        <v>0</v>
      </c>
      <c r="B8788">
        <v>1</v>
      </c>
      <c r="C8788">
        <v>1</v>
      </c>
      <c r="D8788">
        <v>0</v>
      </c>
      <c r="E8788">
        <v>718.7</v>
      </c>
      <c r="F8788" t="s">
        <v>103</v>
      </c>
      <c r="G8788">
        <v>271</v>
      </c>
      <c r="H8788" t="s">
        <v>40</v>
      </c>
      <c r="I8788">
        <v>80</v>
      </c>
      <c r="J8788" t="s">
        <v>38</v>
      </c>
      <c r="K8788">
        <v>3</v>
      </c>
      <c r="L8788">
        <v>1554109976</v>
      </c>
      <c r="M8788">
        <v>268.14800000000002</v>
      </c>
      <c r="N8788" t="s">
        <v>105</v>
      </c>
      <c r="O8788">
        <v>11</v>
      </c>
      <c r="P8788" t="s">
        <v>33</v>
      </c>
      <c r="Q8788">
        <v>0</v>
      </c>
      <c r="R8788">
        <v>0</v>
      </c>
      <c r="S8788">
        <v>2</v>
      </c>
      <c r="T8788" t="b">
        <v>0</v>
      </c>
      <c r="U8788">
        <v>-4.8095046196101797E-2</v>
      </c>
      <c r="V8788">
        <v>0.108004276</v>
      </c>
      <c r="W8788">
        <v>6.9275285000000006E-2</v>
      </c>
      <c r="X8788">
        <v>0.18659266299999999</v>
      </c>
      <c r="Y8788">
        <v>-7.7256312999999993E-2</v>
      </c>
      <c r="Z8788">
        <v>0.33527361500000002</v>
      </c>
      <c r="AA8788">
        <v>0.50482331999699104</v>
      </c>
      <c r="AB8788">
        <v>0.49517668000300802</v>
      </c>
      <c r="AC8788">
        <v>0.51225601841810997</v>
      </c>
      <c r="AD8788">
        <v>0.48774398158188897</v>
      </c>
    </row>
    <row r="8789" spans="1:30">
      <c r="A8789">
        <v>0</v>
      </c>
      <c r="B8789">
        <v>0</v>
      </c>
      <c r="C8789">
        <v>1</v>
      </c>
      <c r="D8789">
        <v>0</v>
      </c>
      <c r="E8789">
        <v>523.6</v>
      </c>
      <c r="F8789" t="s">
        <v>103</v>
      </c>
      <c r="G8789">
        <v>272</v>
      </c>
      <c r="H8789" t="s">
        <v>40</v>
      </c>
      <c r="I8789">
        <v>80</v>
      </c>
      <c r="J8789" t="s">
        <v>38</v>
      </c>
      <c r="K8789">
        <v>3</v>
      </c>
      <c r="L8789">
        <v>1554109976</v>
      </c>
      <c r="M8789">
        <v>270.68945000000002</v>
      </c>
      <c r="N8789" t="s">
        <v>105</v>
      </c>
      <c r="O8789">
        <v>11</v>
      </c>
      <c r="P8789" t="s">
        <v>33</v>
      </c>
      <c r="Q8789">
        <v>1</v>
      </c>
      <c r="R8789">
        <v>0</v>
      </c>
      <c r="S8789">
        <v>2</v>
      </c>
      <c r="T8789" t="b">
        <v>0</v>
      </c>
      <c r="U8789">
        <v>9.6466399939831807E-3</v>
      </c>
      <c r="V8789">
        <v>0.108004276</v>
      </c>
      <c r="W8789">
        <v>6.9275285000000006E-2</v>
      </c>
      <c r="X8789">
        <v>0.18659266299999999</v>
      </c>
      <c r="Y8789">
        <v>-7.7256312999999993E-2</v>
      </c>
      <c r="Z8789">
        <v>0.33527361500000002</v>
      </c>
      <c r="AA8789">
        <v>0.53912682562955305</v>
      </c>
      <c r="AB8789">
        <v>0.460873174370446</v>
      </c>
      <c r="AC8789">
        <v>0.50814689881756403</v>
      </c>
      <c r="AD8789">
        <v>0.49185310118243503</v>
      </c>
    </row>
    <row r="8790" spans="1:30">
      <c r="A8790">
        <v>1</v>
      </c>
      <c r="B8790">
        <v>1</v>
      </c>
      <c r="C8790">
        <v>1</v>
      </c>
      <c r="D8790">
        <v>1</v>
      </c>
      <c r="E8790">
        <v>648.6</v>
      </c>
      <c r="F8790" t="s">
        <v>103</v>
      </c>
      <c r="G8790">
        <v>273</v>
      </c>
      <c r="H8790" t="s">
        <v>40</v>
      </c>
      <c r="I8790">
        <v>80</v>
      </c>
      <c r="J8790" t="s">
        <v>38</v>
      </c>
      <c r="K8790">
        <v>3</v>
      </c>
      <c r="L8790">
        <v>1554109976</v>
      </c>
      <c r="M8790">
        <v>273.23084999999998</v>
      </c>
      <c r="N8790" t="s">
        <v>105</v>
      </c>
      <c r="O8790">
        <v>11</v>
      </c>
      <c r="P8790" t="s">
        <v>33</v>
      </c>
      <c r="Q8790">
        <v>1</v>
      </c>
      <c r="R8790">
        <v>1</v>
      </c>
      <c r="S8790">
        <v>2</v>
      </c>
      <c r="T8790" t="b">
        <v>0</v>
      </c>
      <c r="U8790">
        <v>-1.6293797635128102E-2</v>
      </c>
      <c r="V8790">
        <v>0.108004276</v>
      </c>
      <c r="W8790">
        <v>6.9275285000000006E-2</v>
      </c>
      <c r="X8790">
        <v>0.18659266299999999</v>
      </c>
      <c r="Y8790">
        <v>-7.7256312999999993E-2</v>
      </c>
      <c r="Z8790">
        <v>0.33527361500000002</v>
      </c>
      <c r="AA8790">
        <v>0.526008633357258</v>
      </c>
      <c r="AB8790">
        <v>0.473991366642741</v>
      </c>
      <c r="AC8790">
        <v>0.472944877580111</v>
      </c>
      <c r="AD8790">
        <v>0.52705512241988794</v>
      </c>
    </row>
    <row r="8791" spans="1:30">
      <c r="A8791">
        <v>1</v>
      </c>
      <c r="B8791">
        <v>1</v>
      </c>
      <c r="C8791">
        <v>1</v>
      </c>
      <c r="D8791">
        <v>1</v>
      </c>
      <c r="E8791">
        <v>603.5</v>
      </c>
      <c r="F8791" t="s">
        <v>103</v>
      </c>
      <c r="G8791">
        <v>274</v>
      </c>
      <c r="H8791" t="s">
        <v>40</v>
      </c>
      <c r="I8791">
        <v>80</v>
      </c>
      <c r="J8791" t="s">
        <v>38</v>
      </c>
      <c r="K8791">
        <v>3</v>
      </c>
      <c r="L8791">
        <v>1554109976</v>
      </c>
      <c r="M8791">
        <v>275.39729999999997</v>
      </c>
      <c r="N8791" t="s">
        <v>105</v>
      </c>
      <c r="O8791">
        <v>11</v>
      </c>
      <c r="P8791" t="s">
        <v>33</v>
      </c>
      <c r="Q8791">
        <v>1</v>
      </c>
      <c r="R8791">
        <v>1</v>
      </c>
      <c r="S8791">
        <v>2</v>
      </c>
      <c r="T8791" t="b">
        <v>0</v>
      </c>
      <c r="U8791">
        <v>5.4110244839777603E-2</v>
      </c>
      <c r="V8791">
        <v>0.108004276</v>
      </c>
      <c r="W8791">
        <v>6.9275285000000006E-2</v>
      </c>
      <c r="X8791">
        <v>0.18659266299999999</v>
      </c>
      <c r="Y8791">
        <v>-7.7256312999999993E-2</v>
      </c>
      <c r="Z8791">
        <v>0.33527361500000002</v>
      </c>
      <c r="AA8791">
        <v>0.51728862483036098</v>
      </c>
      <c r="AB8791">
        <v>0.48271137516963902</v>
      </c>
      <c r="AC8791">
        <v>0.44018148639645799</v>
      </c>
      <c r="AD8791">
        <v>0.55981851360354096</v>
      </c>
    </row>
    <row r="8792" spans="1:30">
      <c r="A8792">
        <v>1</v>
      </c>
      <c r="B8792">
        <v>0</v>
      </c>
      <c r="C8792">
        <v>1</v>
      </c>
      <c r="D8792">
        <v>1</v>
      </c>
      <c r="E8792">
        <v>472.5</v>
      </c>
      <c r="F8792" t="s">
        <v>103</v>
      </c>
      <c r="G8792">
        <v>275</v>
      </c>
      <c r="H8792" t="s">
        <v>40</v>
      </c>
      <c r="I8792">
        <v>80</v>
      </c>
      <c r="J8792" t="s">
        <v>38</v>
      </c>
      <c r="K8792">
        <v>3</v>
      </c>
      <c r="L8792">
        <v>1554109976</v>
      </c>
      <c r="M8792">
        <v>277.93875000000003</v>
      </c>
      <c r="N8792" t="s">
        <v>105</v>
      </c>
      <c r="O8792">
        <v>11</v>
      </c>
      <c r="P8792" t="s">
        <v>33</v>
      </c>
      <c r="Q8792">
        <v>0</v>
      </c>
      <c r="R8792">
        <v>1</v>
      </c>
      <c r="S8792">
        <v>2</v>
      </c>
      <c r="T8792" t="b">
        <v>0</v>
      </c>
      <c r="U8792">
        <v>-3.4577249660721898E-2</v>
      </c>
      <c r="V8792">
        <v>0.108004276</v>
      </c>
      <c r="W8792">
        <v>6.9275285000000006E-2</v>
      </c>
      <c r="X8792">
        <v>0.18659266299999999</v>
      </c>
      <c r="Y8792">
        <v>-7.7256312999999993E-2</v>
      </c>
      <c r="Z8792">
        <v>0.33527361500000002</v>
      </c>
      <c r="AA8792">
        <v>0.48145330791797902</v>
      </c>
      <c r="AB8792">
        <v>0.51854669208201998</v>
      </c>
      <c r="AC8792">
        <v>0.46023705569624401</v>
      </c>
      <c r="AD8792">
        <v>0.53976294430375504</v>
      </c>
    </row>
    <row r="8793" spans="1:30">
      <c r="A8793">
        <v>1</v>
      </c>
      <c r="B8793">
        <v>1</v>
      </c>
      <c r="C8793">
        <v>1</v>
      </c>
      <c r="D8793">
        <v>1</v>
      </c>
      <c r="E8793">
        <v>453.6</v>
      </c>
      <c r="F8793" t="s">
        <v>103</v>
      </c>
      <c r="G8793">
        <v>276</v>
      </c>
      <c r="H8793" t="s">
        <v>40</v>
      </c>
      <c r="I8793">
        <v>80</v>
      </c>
      <c r="J8793" t="s">
        <v>38</v>
      </c>
      <c r="K8793">
        <v>3</v>
      </c>
      <c r="L8793">
        <v>1554109976</v>
      </c>
      <c r="M8793">
        <v>280.48014999999998</v>
      </c>
      <c r="N8793" t="s">
        <v>105</v>
      </c>
      <c r="O8793">
        <v>11</v>
      </c>
      <c r="P8793" t="s">
        <v>33</v>
      </c>
      <c r="Q8793">
        <v>1</v>
      </c>
      <c r="R8793">
        <v>1</v>
      </c>
      <c r="S8793">
        <v>2</v>
      </c>
      <c r="T8793" t="b">
        <v>0</v>
      </c>
      <c r="U8793">
        <v>7.9525888607510503E-2</v>
      </c>
      <c r="V8793">
        <v>0.108004276</v>
      </c>
      <c r="W8793">
        <v>6.9275285000000006E-2</v>
      </c>
      <c r="X8793">
        <v>0.18659266299999999</v>
      </c>
      <c r="Y8793">
        <v>-7.7256312999999993E-2</v>
      </c>
      <c r="Z8793">
        <v>0.33527361500000002</v>
      </c>
      <c r="AA8793">
        <v>0.48767152441861</v>
      </c>
      <c r="AB8793">
        <v>0.51232847558138905</v>
      </c>
      <c r="AC8793">
        <v>0.42835400249532601</v>
      </c>
      <c r="AD8793">
        <v>0.57164599750467304</v>
      </c>
    </row>
    <row r="8794" spans="1:30">
      <c r="A8794">
        <v>1</v>
      </c>
      <c r="B8794">
        <v>1</v>
      </c>
      <c r="C8794">
        <v>1</v>
      </c>
      <c r="D8794">
        <v>1</v>
      </c>
      <c r="E8794">
        <v>540.6</v>
      </c>
      <c r="F8794" t="s">
        <v>103</v>
      </c>
      <c r="G8794">
        <v>277</v>
      </c>
      <c r="H8794" t="s">
        <v>40</v>
      </c>
      <c r="I8794">
        <v>80</v>
      </c>
      <c r="J8794" t="s">
        <v>38</v>
      </c>
      <c r="K8794">
        <v>3</v>
      </c>
      <c r="L8794">
        <v>1554109976</v>
      </c>
      <c r="M8794">
        <v>282.89659999999998</v>
      </c>
      <c r="N8794" t="s">
        <v>105</v>
      </c>
      <c r="O8794">
        <v>11</v>
      </c>
      <c r="P8794" t="s">
        <v>33</v>
      </c>
      <c r="Q8794">
        <v>1</v>
      </c>
      <c r="R8794">
        <v>1</v>
      </c>
      <c r="S8794">
        <v>2</v>
      </c>
      <c r="T8794" t="b">
        <v>0</v>
      </c>
      <c r="U8794">
        <v>0.143291995009346</v>
      </c>
      <c r="V8794">
        <v>0.108004276</v>
      </c>
      <c r="W8794">
        <v>6.9275285000000006E-2</v>
      </c>
      <c r="X8794">
        <v>0.18659266299999999</v>
      </c>
      <c r="Y8794">
        <v>-7.7256312999999993E-2</v>
      </c>
      <c r="Z8794">
        <v>0.33527361500000002</v>
      </c>
      <c r="AA8794">
        <v>0.49180493699422201</v>
      </c>
      <c r="AB8794">
        <v>0.50819506300577699</v>
      </c>
      <c r="AC8794">
        <v>0.39867965689157198</v>
      </c>
      <c r="AD8794">
        <v>0.60132034310842797</v>
      </c>
    </row>
    <row r="8795" spans="1:30">
      <c r="A8795">
        <v>1</v>
      </c>
      <c r="B8795">
        <v>1</v>
      </c>
      <c r="C8795">
        <v>1</v>
      </c>
      <c r="D8795">
        <v>1</v>
      </c>
      <c r="E8795">
        <v>513.5</v>
      </c>
      <c r="F8795" t="s">
        <v>103</v>
      </c>
      <c r="G8795">
        <v>278</v>
      </c>
      <c r="H8795" t="s">
        <v>40</v>
      </c>
      <c r="I8795">
        <v>80</v>
      </c>
      <c r="J8795" t="s">
        <v>38</v>
      </c>
      <c r="K8795">
        <v>3</v>
      </c>
      <c r="L8795">
        <v>1554109976</v>
      </c>
      <c r="M8795">
        <v>285.43799999999999</v>
      </c>
      <c r="N8795" t="s">
        <v>105</v>
      </c>
      <c r="O8795">
        <v>11</v>
      </c>
      <c r="P8795" t="s">
        <v>33</v>
      </c>
      <c r="Q8795">
        <v>1</v>
      </c>
      <c r="R8795">
        <v>1</v>
      </c>
      <c r="S8795">
        <v>2</v>
      </c>
      <c r="T8795" t="b">
        <v>0</v>
      </c>
      <c r="U8795">
        <v>0.20264068621685499</v>
      </c>
      <c r="V8795">
        <v>0.108004276</v>
      </c>
      <c r="W8795">
        <v>6.9275285000000006E-2</v>
      </c>
      <c r="X8795">
        <v>0.18659266299999999</v>
      </c>
      <c r="Y8795">
        <v>-7.7256312999999993E-2</v>
      </c>
      <c r="Z8795">
        <v>0.33527361500000002</v>
      </c>
      <c r="AA8795">
        <v>0.49455252539332201</v>
      </c>
      <c r="AB8795">
        <v>0.50544747460667705</v>
      </c>
      <c r="AC8795">
        <v>0.371061010036706</v>
      </c>
      <c r="AD8795">
        <v>0.628938989963293</v>
      </c>
    </row>
    <row r="8796" spans="1:30">
      <c r="A8796">
        <v>0</v>
      </c>
      <c r="B8796">
        <v>0</v>
      </c>
      <c r="C8796">
        <v>1</v>
      </c>
      <c r="D8796">
        <v>0</v>
      </c>
      <c r="E8796">
        <v>592.6</v>
      </c>
      <c r="F8796" t="s">
        <v>103</v>
      </c>
      <c r="G8796">
        <v>279</v>
      </c>
      <c r="H8796" t="s">
        <v>40</v>
      </c>
      <c r="I8796">
        <v>80</v>
      </c>
      <c r="J8796" t="s">
        <v>38</v>
      </c>
      <c r="K8796">
        <v>3</v>
      </c>
      <c r="L8796">
        <v>1554109976</v>
      </c>
      <c r="M8796">
        <v>287.35449999999997</v>
      </c>
      <c r="N8796" t="s">
        <v>105</v>
      </c>
      <c r="O8796">
        <v>11</v>
      </c>
      <c r="P8796" t="s">
        <v>33</v>
      </c>
      <c r="Q8796">
        <v>1</v>
      </c>
      <c r="R8796">
        <v>0</v>
      </c>
      <c r="S8796">
        <v>2</v>
      </c>
      <c r="T8796" t="b">
        <v>0</v>
      </c>
      <c r="U8796">
        <v>-1.0894949213355799E-2</v>
      </c>
      <c r="V8796">
        <v>0.108004276</v>
      </c>
      <c r="W8796">
        <v>6.9275285000000006E-2</v>
      </c>
      <c r="X8796">
        <v>0.18659266299999999</v>
      </c>
      <c r="Y8796">
        <v>-7.7256312999999993E-2</v>
      </c>
      <c r="Z8796">
        <v>0.33527361500000002</v>
      </c>
      <c r="AA8796">
        <v>0.52956754324922894</v>
      </c>
      <c r="AB8796">
        <v>0.47043245675077</v>
      </c>
      <c r="AC8796">
        <v>0.41429085131614801</v>
      </c>
      <c r="AD8796">
        <v>0.58570914868385104</v>
      </c>
    </row>
    <row r="8797" spans="1:30">
      <c r="A8797">
        <v>0</v>
      </c>
      <c r="B8797">
        <v>1</v>
      </c>
      <c r="C8797">
        <v>1</v>
      </c>
      <c r="D8797">
        <v>0</v>
      </c>
      <c r="E8797">
        <v>673.3</v>
      </c>
      <c r="F8797" t="s">
        <v>103</v>
      </c>
      <c r="G8797">
        <v>280</v>
      </c>
      <c r="H8797" t="s">
        <v>40</v>
      </c>
      <c r="I8797">
        <v>80</v>
      </c>
      <c r="J8797" t="s">
        <v>38</v>
      </c>
      <c r="K8797">
        <v>3</v>
      </c>
      <c r="L8797">
        <v>1554109976</v>
      </c>
      <c r="M8797">
        <v>289.64589999999998</v>
      </c>
      <c r="N8797" t="s">
        <v>105</v>
      </c>
      <c r="O8797">
        <v>11</v>
      </c>
      <c r="P8797" t="s">
        <v>33</v>
      </c>
      <c r="Q8797">
        <v>0</v>
      </c>
      <c r="R8797">
        <v>0</v>
      </c>
      <c r="S8797">
        <v>2</v>
      </c>
      <c r="T8797" t="b">
        <v>1</v>
      </c>
      <c r="U8797">
        <v>-0.171418297367703</v>
      </c>
      <c r="V8797">
        <v>0.108004276</v>
      </c>
      <c r="W8797">
        <v>6.9275285000000006E-2</v>
      </c>
      <c r="X8797">
        <v>0.18659266299999999</v>
      </c>
      <c r="Y8797">
        <v>-7.7256312999999993E-2</v>
      </c>
      <c r="Z8797">
        <v>0.33527361500000002</v>
      </c>
      <c r="AA8797">
        <v>0.51965432613739104</v>
      </c>
      <c r="AB8797">
        <v>0.48034567386260801</v>
      </c>
      <c r="AC8797">
        <v>0.52357988111253095</v>
      </c>
      <c r="AD8797">
        <v>0.47642011888746799</v>
      </c>
    </row>
    <row r="8798" spans="1:30">
      <c r="A8798">
        <v>1</v>
      </c>
      <c r="B8798">
        <v>1</v>
      </c>
      <c r="C8798">
        <v>1</v>
      </c>
      <c r="D8798">
        <v>1</v>
      </c>
      <c r="E8798">
        <v>456.3</v>
      </c>
      <c r="F8798" t="s">
        <v>103</v>
      </c>
      <c r="G8798">
        <v>281</v>
      </c>
      <c r="H8798" t="s">
        <v>40</v>
      </c>
      <c r="I8798">
        <v>80</v>
      </c>
      <c r="J8798" t="s">
        <v>38</v>
      </c>
      <c r="K8798">
        <v>4</v>
      </c>
      <c r="L8798">
        <v>1554109976</v>
      </c>
      <c r="M8798">
        <v>292.06234999999998</v>
      </c>
      <c r="N8798" t="s">
        <v>105</v>
      </c>
      <c r="O8798">
        <v>11</v>
      </c>
      <c r="P8798" t="s">
        <v>33</v>
      </c>
      <c r="Q8798">
        <v>1</v>
      </c>
      <c r="R8798">
        <v>1</v>
      </c>
      <c r="S8798">
        <v>2</v>
      </c>
      <c r="T8798" t="b">
        <v>0</v>
      </c>
      <c r="U8798">
        <v>-4.7159762225062497E-2</v>
      </c>
      <c r="V8798">
        <v>0.108004276</v>
      </c>
      <c r="W8798">
        <v>6.9275285000000006E-2</v>
      </c>
      <c r="X8798">
        <v>0.18659266299999999</v>
      </c>
      <c r="Y8798">
        <v>-7.7256312999999993E-2</v>
      </c>
      <c r="Z8798">
        <v>0.33527361500000002</v>
      </c>
      <c r="AA8798">
        <v>0.513064749162919</v>
      </c>
      <c r="AB8798">
        <v>0.48693525083708</v>
      </c>
      <c r="AC8798">
        <v>0.48730873562819399</v>
      </c>
      <c r="AD8798">
        <v>0.51269126437180501</v>
      </c>
    </row>
    <row r="8799" spans="1:30">
      <c r="A8799">
        <v>1</v>
      </c>
      <c r="B8799">
        <v>1</v>
      </c>
      <c r="C8799">
        <v>1</v>
      </c>
      <c r="D8799">
        <v>1</v>
      </c>
      <c r="E8799">
        <v>479.3</v>
      </c>
      <c r="F8799" t="s">
        <v>103</v>
      </c>
      <c r="G8799">
        <v>282</v>
      </c>
      <c r="H8799" t="s">
        <v>40</v>
      </c>
      <c r="I8799">
        <v>80</v>
      </c>
      <c r="J8799" t="s">
        <v>38</v>
      </c>
      <c r="K8799">
        <v>4</v>
      </c>
      <c r="L8799">
        <v>1554109976</v>
      </c>
      <c r="M8799">
        <v>294.47879999999998</v>
      </c>
      <c r="N8799" t="s">
        <v>105</v>
      </c>
      <c r="O8799">
        <v>11</v>
      </c>
      <c r="P8799" t="s">
        <v>33</v>
      </c>
      <c r="Q8799">
        <v>1</v>
      </c>
      <c r="R8799">
        <v>1</v>
      </c>
      <c r="S8799">
        <v>2</v>
      </c>
      <c r="T8799" t="b">
        <v>0</v>
      </c>
      <c r="U8799">
        <v>2.53825287436109E-2</v>
      </c>
      <c r="V8799">
        <v>0.108004276</v>
      </c>
      <c r="W8799">
        <v>6.9275285000000006E-2</v>
      </c>
      <c r="X8799">
        <v>0.18659266299999999</v>
      </c>
      <c r="Y8799">
        <v>-7.7256312999999993E-2</v>
      </c>
      <c r="Z8799">
        <v>0.33527361500000002</v>
      </c>
      <c r="AA8799">
        <v>0.50868448348199902</v>
      </c>
      <c r="AB8799">
        <v>0.49131551651799998</v>
      </c>
      <c r="AC8799">
        <v>0.453550284084561</v>
      </c>
      <c r="AD8799">
        <v>0.54644971591543801</v>
      </c>
    </row>
    <row r="8800" spans="1:30">
      <c r="A8800">
        <v>1</v>
      </c>
      <c r="B8800">
        <v>1</v>
      </c>
      <c r="C8800">
        <v>1</v>
      </c>
      <c r="D8800">
        <v>1</v>
      </c>
      <c r="E8800">
        <v>444.5</v>
      </c>
      <c r="F8800" t="s">
        <v>103</v>
      </c>
      <c r="G8800">
        <v>283</v>
      </c>
      <c r="H8800" t="s">
        <v>40</v>
      </c>
      <c r="I8800">
        <v>80</v>
      </c>
      <c r="J8800" t="s">
        <v>38</v>
      </c>
      <c r="K8800">
        <v>4</v>
      </c>
      <c r="L8800">
        <v>1554109976</v>
      </c>
      <c r="M8800">
        <v>297.02019999999999</v>
      </c>
      <c r="N8800" t="s">
        <v>105</v>
      </c>
      <c r="O8800">
        <v>11</v>
      </c>
      <c r="P8800" t="s">
        <v>33</v>
      </c>
      <c r="Q8800">
        <v>1</v>
      </c>
      <c r="R8800">
        <v>1</v>
      </c>
      <c r="S8800">
        <v>2</v>
      </c>
      <c r="T8800" t="b">
        <v>0</v>
      </c>
      <c r="U8800">
        <v>9.2899431830876594E-2</v>
      </c>
      <c r="V8800">
        <v>0.108004276</v>
      </c>
      <c r="W8800">
        <v>6.9275285000000006E-2</v>
      </c>
      <c r="X8800">
        <v>0.18659266299999999</v>
      </c>
      <c r="Y8800">
        <v>-7.7256312999999993E-2</v>
      </c>
      <c r="Z8800">
        <v>0.33527361500000002</v>
      </c>
      <c r="AA8800">
        <v>0.505772805310581</v>
      </c>
      <c r="AB8800">
        <v>0.494227194689418</v>
      </c>
      <c r="AC8800">
        <v>0.42213045889277201</v>
      </c>
      <c r="AD8800">
        <v>0.57786954110722699</v>
      </c>
    </row>
    <row r="8801" spans="1:30">
      <c r="A8801">
        <v>0</v>
      </c>
      <c r="B8801">
        <v>0</v>
      </c>
      <c r="C8801">
        <v>1</v>
      </c>
      <c r="D8801">
        <v>0</v>
      </c>
      <c r="E8801">
        <v>673.4</v>
      </c>
      <c r="F8801" t="s">
        <v>103</v>
      </c>
      <c r="G8801">
        <v>284</v>
      </c>
      <c r="H8801" t="s">
        <v>40</v>
      </c>
      <c r="I8801">
        <v>80</v>
      </c>
      <c r="J8801" t="s">
        <v>38</v>
      </c>
      <c r="K8801">
        <v>4</v>
      </c>
      <c r="L8801">
        <v>1554109976</v>
      </c>
      <c r="M8801">
        <v>299.5616</v>
      </c>
      <c r="N8801" t="s">
        <v>105</v>
      </c>
      <c r="O8801">
        <v>11</v>
      </c>
      <c r="P8801" t="s">
        <v>33</v>
      </c>
      <c r="Q8801">
        <v>1</v>
      </c>
      <c r="R8801">
        <v>0</v>
      </c>
      <c r="S8801">
        <v>2</v>
      </c>
      <c r="T8801" t="b">
        <v>0</v>
      </c>
      <c r="U8801">
        <v>1.15456106211631E-2</v>
      </c>
      <c r="V8801">
        <v>0.108004276</v>
      </c>
      <c r="W8801">
        <v>6.9275285000000006E-2</v>
      </c>
      <c r="X8801">
        <v>0.18659266299999999</v>
      </c>
      <c r="Y8801">
        <v>-7.7256312999999993E-2</v>
      </c>
      <c r="Z8801">
        <v>0.33527361500000002</v>
      </c>
      <c r="AA8801">
        <v>0.54001053507744101</v>
      </c>
      <c r="AB8801">
        <v>0.45998946492255799</v>
      </c>
      <c r="AC8801">
        <v>0.44823806143818301</v>
      </c>
      <c r="AD8801">
        <v>0.55176193856181599</v>
      </c>
    </row>
    <row r="8802" spans="1:30">
      <c r="A8802">
        <v>1</v>
      </c>
      <c r="B8802">
        <v>1</v>
      </c>
      <c r="C8802">
        <v>1</v>
      </c>
      <c r="D8802">
        <v>1</v>
      </c>
      <c r="E8802">
        <v>502.5</v>
      </c>
      <c r="F8802" t="s">
        <v>103</v>
      </c>
      <c r="G8802">
        <v>285</v>
      </c>
      <c r="H8802" t="s">
        <v>40</v>
      </c>
      <c r="I8802">
        <v>80</v>
      </c>
      <c r="J8802" t="s">
        <v>38</v>
      </c>
      <c r="K8802">
        <v>4</v>
      </c>
      <c r="L8802">
        <v>1554109976</v>
      </c>
      <c r="M8802">
        <v>302.10305</v>
      </c>
      <c r="N8802" t="s">
        <v>105</v>
      </c>
      <c r="O8802">
        <v>11</v>
      </c>
      <c r="P8802" t="s">
        <v>33</v>
      </c>
      <c r="Q8802">
        <v>1</v>
      </c>
      <c r="R8802">
        <v>1</v>
      </c>
      <c r="S8802">
        <v>2</v>
      </c>
      <c r="T8802" t="b">
        <v>0</v>
      </c>
      <c r="U8802">
        <v>0.10352387712363199</v>
      </c>
      <c r="V8802">
        <v>0.108004276</v>
      </c>
      <c r="W8802">
        <v>6.9275285000000006E-2</v>
      </c>
      <c r="X8802">
        <v>0.18659266299999999</v>
      </c>
      <c r="Y8802">
        <v>-7.7256312999999993E-2</v>
      </c>
      <c r="Z8802">
        <v>0.33527361500000002</v>
      </c>
      <c r="AA8802">
        <v>0.52659605834394296</v>
      </c>
      <c r="AB8802">
        <v>0.47340394165605598</v>
      </c>
      <c r="AC8802">
        <v>0.41718624198420601</v>
      </c>
      <c r="AD8802">
        <v>0.58281375801579305</v>
      </c>
    </row>
    <row r="8803" spans="1:30">
      <c r="A8803">
        <v>1</v>
      </c>
      <c r="B8803">
        <v>1</v>
      </c>
      <c r="C8803">
        <v>1</v>
      </c>
      <c r="D8803">
        <v>1</v>
      </c>
      <c r="E8803">
        <v>493.3</v>
      </c>
      <c r="F8803" t="s">
        <v>103</v>
      </c>
      <c r="G8803">
        <v>286</v>
      </c>
      <c r="H8803" t="s">
        <v>40</v>
      </c>
      <c r="I8803">
        <v>80</v>
      </c>
      <c r="J8803" t="s">
        <v>38</v>
      </c>
      <c r="K8803">
        <v>4</v>
      </c>
      <c r="L8803">
        <v>1554109976</v>
      </c>
      <c r="M8803">
        <v>304.51945000000001</v>
      </c>
      <c r="N8803" t="s">
        <v>105</v>
      </c>
      <c r="O8803">
        <v>11</v>
      </c>
      <c r="P8803" t="s">
        <v>33</v>
      </c>
      <c r="Q8803">
        <v>1</v>
      </c>
      <c r="R8803">
        <v>1</v>
      </c>
      <c r="S8803">
        <v>2</v>
      </c>
      <c r="T8803" t="b">
        <v>0</v>
      </c>
      <c r="U8803">
        <v>0.16562751603158701</v>
      </c>
      <c r="V8803">
        <v>0.108004276</v>
      </c>
      <c r="W8803">
        <v>6.9275285000000006E-2</v>
      </c>
      <c r="X8803">
        <v>0.18659266299999999</v>
      </c>
      <c r="Y8803">
        <v>-7.7256312999999993E-2</v>
      </c>
      <c r="Z8803">
        <v>0.33527361500000002</v>
      </c>
      <c r="AA8803">
        <v>0.51767910171821796</v>
      </c>
      <c r="AB8803">
        <v>0.48232089828178099</v>
      </c>
      <c r="AC8803">
        <v>0.38828554617267103</v>
      </c>
      <c r="AD8803">
        <v>0.61171445382732803</v>
      </c>
    </row>
    <row r="8804" spans="1:30">
      <c r="A8804">
        <v>0</v>
      </c>
      <c r="B8804">
        <v>0</v>
      </c>
      <c r="C8804">
        <v>1</v>
      </c>
      <c r="D8804">
        <v>0</v>
      </c>
      <c r="E8804">
        <v>918.2</v>
      </c>
      <c r="F8804" t="s">
        <v>103</v>
      </c>
      <c r="G8804">
        <v>287</v>
      </c>
      <c r="H8804" t="s">
        <v>40</v>
      </c>
      <c r="I8804">
        <v>80</v>
      </c>
      <c r="J8804" t="s">
        <v>38</v>
      </c>
      <c r="K8804">
        <v>4</v>
      </c>
      <c r="L8804">
        <v>1554109976</v>
      </c>
      <c r="M8804">
        <v>306.8109</v>
      </c>
      <c r="N8804" t="s">
        <v>105</v>
      </c>
      <c r="O8804">
        <v>11</v>
      </c>
      <c r="P8804" t="s">
        <v>33</v>
      </c>
      <c r="Q8804">
        <v>1</v>
      </c>
      <c r="R8804">
        <v>0</v>
      </c>
      <c r="S8804">
        <v>2</v>
      </c>
      <c r="T8804" t="b">
        <v>0</v>
      </c>
      <c r="U8804">
        <v>3.5358203436437197E-2</v>
      </c>
      <c r="V8804">
        <v>0.108004276</v>
      </c>
      <c r="W8804">
        <v>6.9275285000000006E-2</v>
      </c>
      <c r="X8804">
        <v>0.18659266299999999</v>
      </c>
      <c r="Y8804">
        <v>-7.7256312999999993E-2</v>
      </c>
      <c r="Z8804">
        <v>0.33527361500000002</v>
      </c>
      <c r="AA8804">
        <v>0.55109201940814501</v>
      </c>
      <c r="AB8804">
        <v>0.44890798059185499</v>
      </c>
      <c r="AC8804">
        <v>0.42574045495510998</v>
      </c>
      <c r="AD8804">
        <v>0.57425954504488896</v>
      </c>
    </row>
    <row r="8805" spans="1:30">
      <c r="A8805">
        <v>0</v>
      </c>
      <c r="B8805">
        <v>0</v>
      </c>
      <c r="C8805">
        <v>1</v>
      </c>
      <c r="D8805">
        <v>0</v>
      </c>
      <c r="E8805">
        <v>603.29999999999995</v>
      </c>
      <c r="F8805" t="s">
        <v>103</v>
      </c>
      <c r="G8805">
        <v>288</v>
      </c>
      <c r="H8805" t="s">
        <v>40</v>
      </c>
      <c r="I8805">
        <v>80</v>
      </c>
      <c r="J8805" t="s">
        <v>38</v>
      </c>
      <c r="K8805">
        <v>4</v>
      </c>
      <c r="L8805">
        <v>1554109976</v>
      </c>
      <c r="M8805">
        <v>309.35235</v>
      </c>
      <c r="N8805" t="s">
        <v>105</v>
      </c>
      <c r="O8805">
        <v>11</v>
      </c>
      <c r="P8805" t="s">
        <v>33</v>
      </c>
      <c r="Q8805">
        <v>1</v>
      </c>
      <c r="R8805">
        <v>0</v>
      </c>
      <c r="S8805">
        <v>2</v>
      </c>
      <c r="T8805" t="b">
        <v>0</v>
      </c>
      <c r="U8805">
        <v>0.10218403881629</v>
      </c>
      <c r="V8805">
        <v>0.108004276</v>
      </c>
      <c r="W8805">
        <v>6.9275285000000006E-2</v>
      </c>
      <c r="X8805">
        <v>0.18659266299999999</v>
      </c>
      <c r="Y8805">
        <v>-7.7256312999999993E-2</v>
      </c>
      <c r="Z8805">
        <v>0.33527361500000002</v>
      </c>
      <c r="AA8805">
        <v>0.58219024770242001</v>
      </c>
      <c r="AB8805">
        <v>0.417809752297579</v>
      </c>
      <c r="AC8805">
        <v>0.45063772107056499</v>
      </c>
      <c r="AD8805">
        <v>0.54936227892943401</v>
      </c>
    </row>
    <row r="8806" spans="1:30">
      <c r="A8806">
        <v>1</v>
      </c>
      <c r="B8806">
        <v>1</v>
      </c>
      <c r="C8806">
        <v>1</v>
      </c>
      <c r="D8806">
        <v>1</v>
      </c>
      <c r="E8806">
        <v>1032.3</v>
      </c>
      <c r="F8806" t="s">
        <v>103</v>
      </c>
      <c r="G8806">
        <v>289</v>
      </c>
      <c r="H8806" t="s">
        <v>40</v>
      </c>
      <c r="I8806">
        <v>80</v>
      </c>
      <c r="J8806" t="s">
        <v>38</v>
      </c>
      <c r="K8806">
        <v>4</v>
      </c>
      <c r="L8806">
        <v>1554109976</v>
      </c>
      <c r="M8806">
        <v>311.89375000000001</v>
      </c>
      <c r="N8806" t="s">
        <v>105</v>
      </c>
      <c r="O8806">
        <v>11</v>
      </c>
      <c r="P8806" t="s">
        <v>33</v>
      </c>
      <c r="Q8806">
        <v>1</v>
      </c>
      <c r="R8806">
        <v>1</v>
      </c>
      <c r="S8806">
        <v>2</v>
      </c>
      <c r="T8806" t="b">
        <v>0</v>
      </c>
      <c r="U8806">
        <v>9.8724557858868203E-2</v>
      </c>
      <c r="V8806">
        <v>0.108004276</v>
      </c>
      <c r="W8806">
        <v>6.9275285000000006E-2</v>
      </c>
      <c r="X8806">
        <v>0.18659266299999999</v>
      </c>
      <c r="Y8806">
        <v>-7.7256312999999993E-2</v>
      </c>
      <c r="Z8806">
        <v>0.33527361500000002</v>
      </c>
      <c r="AA8806">
        <v>0.55463402623748403</v>
      </c>
      <c r="AB8806">
        <v>0.44536597376251502</v>
      </c>
      <c r="AC8806">
        <v>0.41941966451165102</v>
      </c>
      <c r="AD8806">
        <v>0.58058033548834798</v>
      </c>
    </row>
    <row r="8807" spans="1:30">
      <c r="A8807">
        <v>1</v>
      </c>
      <c r="B8807">
        <v>1</v>
      </c>
      <c r="C8807">
        <v>1</v>
      </c>
      <c r="D8807">
        <v>1</v>
      </c>
      <c r="E8807">
        <v>525.29999999999995</v>
      </c>
      <c r="F8807" t="s">
        <v>103</v>
      </c>
      <c r="G8807">
        <v>290</v>
      </c>
      <c r="H8807" t="s">
        <v>40</v>
      </c>
      <c r="I8807">
        <v>80</v>
      </c>
      <c r="J8807" t="s">
        <v>38</v>
      </c>
      <c r="K8807">
        <v>4</v>
      </c>
      <c r="L8807">
        <v>1554109976</v>
      </c>
      <c r="M8807">
        <v>314.43515000000002</v>
      </c>
      <c r="N8807" t="s">
        <v>105</v>
      </c>
      <c r="O8807">
        <v>11</v>
      </c>
      <c r="P8807" t="s">
        <v>33</v>
      </c>
      <c r="Q8807">
        <v>1</v>
      </c>
      <c r="R8807">
        <v>1</v>
      </c>
      <c r="S8807">
        <v>2</v>
      </c>
      <c r="T8807" t="b">
        <v>0</v>
      </c>
      <c r="U8807">
        <v>0.16116067097669601</v>
      </c>
      <c r="V8807">
        <v>0.108004276</v>
      </c>
      <c r="W8807">
        <v>6.9275285000000006E-2</v>
      </c>
      <c r="X8807">
        <v>0.18659266299999999</v>
      </c>
      <c r="Y8807">
        <v>-7.7256312999999993E-2</v>
      </c>
      <c r="Z8807">
        <v>0.33527361500000002</v>
      </c>
      <c r="AA8807">
        <v>0.53631667875883804</v>
      </c>
      <c r="AB8807">
        <v>0.46368332124116102</v>
      </c>
      <c r="AC8807">
        <v>0.39036424771800199</v>
      </c>
      <c r="AD8807">
        <v>0.60963575228199696</v>
      </c>
    </row>
    <row r="8808" spans="1:30">
      <c r="A8808">
        <v>1</v>
      </c>
      <c r="B8808">
        <v>1</v>
      </c>
      <c r="C8808">
        <v>1</v>
      </c>
      <c r="D8808">
        <v>1</v>
      </c>
      <c r="E8808">
        <v>466.3</v>
      </c>
      <c r="F8808" t="s">
        <v>103</v>
      </c>
      <c r="G8808">
        <v>291</v>
      </c>
      <c r="H8808" t="s">
        <v>40</v>
      </c>
      <c r="I8808">
        <v>80</v>
      </c>
      <c r="J8808" t="s">
        <v>38</v>
      </c>
      <c r="K8808">
        <v>4</v>
      </c>
      <c r="L8808">
        <v>1554109976</v>
      </c>
      <c r="M8808">
        <v>316.97660000000002</v>
      </c>
      <c r="N8808" t="s">
        <v>105</v>
      </c>
      <c r="O8808">
        <v>11</v>
      </c>
      <c r="P8808" t="s">
        <v>33</v>
      </c>
      <c r="Q8808">
        <v>1</v>
      </c>
      <c r="R8808">
        <v>1</v>
      </c>
      <c r="S8808">
        <v>2</v>
      </c>
      <c r="T8808" t="b">
        <v>0</v>
      </c>
      <c r="U8808">
        <v>0.219271504563994</v>
      </c>
      <c r="V8808">
        <v>0.108004276</v>
      </c>
      <c r="W8808">
        <v>6.9275285000000006E-2</v>
      </c>
      <c r="X8808">
        <v>0.18659266299999999</v>
      </c>
      <c r="Y8808">
        <v>-7.7256312999999993E-2</v>
      </c>
      <c r="Z8808">
        <v>0.33527361500000002</v>
      </c>
      <c r="AA8808">
        <v>0.524140654586568</v>
      </c>
      <c r="AB8808">
        <v>0.475859345413431</v>
      </c>
      <c r="AC8808">
        <v>0.363321653203527</v>
      </c>
      <c r="AD8808">
        <v>0.63667834679647195</v>
      </c>
    </row>
    <row r="8809" spans="1:30">
      <c r="A8809">
        <v>0</v>
      </c>
      <c r="B8809">
        <v>0</v>
      </c>
      <c r="C8809">
        <v>1</v>
      </c>
      <c r="D8809">
        <v>0</v>
      </c>
      <c r="E8809">
        <v>601.20000000000005</v>
      </c>
      <c r="F8809" t="s">
        <v>103</v>
      </c>
      <c r="G8809">
        <v>292</v>
      </c>
      <c r="H8809" t="s">
        <v>40</v>
      </c>
      <c r="I8809">
        <v>80</v>
      </c>
      <c r="J8809" t="s">
        <v>38</v>
      </c>
      <c r="K8809">
        <v>4</v>
      </c>
      <c r="L8809">
        <v>1554109976</v>
      </c>
      <c r="M8809">
        <v>319.39299999999997</v>
      </c>
      <c r="N8809" t="s">
        <v>105</v>
      </c>
      <c r="O8809">
        <v>11</v>
      </c>
      <c r="P8809" t="s">
        <v>33</v>
      </c>
      <c r="Q8809">
        <v>1</v>
      </c>
      <c r="R8809">
        <v>0</v>
      </c>
      <c r="S8809">
        <v>2</v>
      </c>
      <c r="T8809" t="b">
        <v>0</v>
      </c>
      <c r="U8809">
        <v>4.8281309173137499E-2</v>
      </c>
      <c r="V8809">
        <v>0.108004276</v>
      </c>
      <c r="W8809">
        <v>6.9275285000000006E-2</v>
      </c>
      <c r="X8809">
        <v>0.18659266299999999</v>
      </c>
      <c r="Y8809">
        <v>-7.7256312999999993E-2</v>
      </c>
      <c r="Z8809">
        <v>0.33527361500000002</v>
      </c>
      <c r="AA8809">
        <v>0.557105946359997</v>
      </c>
      <c r="AB8809">
        <v>0.44289405364000201</v>
      </c>
      <c r="AC8809">
        <v>0.409146296626204</v>
      </c>
      <c r="AD8809">
        <v>0.59085370337379495</v>
      </c>
    </row>
    <row r="8810" spans="1:30">
      <c r="A8810">
        <v>0</v>
      </c>
      <c r="B8810">
        <v>1</v>
      </c>
      <c r="C8810">
        <v>1</v>
      </c>
      <c r="D8810">
        <v>0</v>
      </c>
      <c r="E8810">
        <v>552.5</v>
      </c>
      <c r="F8810" t="s">
        <v>103</v>
      </c>
      <c r="G8810">
        <v>293</v>
      </c>
      <c r="H8810" t="s">
        <v>40</v>
      </c>
      <c r="I8810">
        <v>80</v>
      </c>
      <c r="J8810" t="s">
        <v>38</v>
      </c>
      <c r="K8810">
        <v>4</v>
      </c>
      <c r="L8810">
        <v>1554109976</v>
      </c>
      <c r="M8810">
        <v>321.80945000000003</v>
      </c>
      <c r="N8810" t="s">
        <v>105</v>
      </c>
      <c r="O8810">
        <v>11</v>
      </c>
      <c r="P8810" t="s">
        <v>33</v>
      </c>
      <c r="Q8810">
        <v>0</v>
      </c>
      <c r="R8810">
        <v>0</v>
      </c>
      <c r="S8810">
        <v>2</v>
      </c>
      <c r="T8810" t="b">
        <v>1</v>
      </c>
      <c r="U8810">
        <v>-0.18170740674759001</v>
      </c>
      <c r="V8810">
        <v>0.108004276</v>
      </c>
      <c r="W8810">
        <v>6.9275285000000006E-2</v>
      </c>
      <c r="X8810">
        <v>0.18659266299999999</v>
      </c>
      <c r="Y8810">
        <v>-7.7256312999999993E-2</v>
      </c>
      <c r="Z8810">
        <v>0.33527361500000002</v>
      </c>
      <c r="AA8810">
        <v>0.53795982928588504</v>
      </c>
      <c r="AB8810">
        <v>0.46204017071411402</v>
      </c>
      <c r="AC8810">
        <v>0.51939526258213298</v>
      </c>
      <c r="AD8810">
        <v>0.48060473741786602</v>
      </c>
    </row>
    <row r="8811" spans="1:30">
      <c r="A8811">
        <v>0</v>
      </c>
      <c r="B8811">
        <v>0</v>
      </c>
      <c r="C8811">
        <v>1</v>
      </c>
      <c r="D8811">
        <v>0</v>
      </c>
      <c r="E8811">
        <v>559.29999999999995</v>
      </c>
      <c r="F8811" t="s">
        <v>103</v>
      </c>
      <c r="G8811">
        <v>294</v>
      </c>
      <c r="H8811" t="s">
        <v>40</v>
      </c>
      <c r="I8811">
        <v>80</v>
      </c>
      <c r="J8811" t="s">
        <v>38</v>
      </c>
      <c r="K8811">
        <v>4</v>
      </c>
      <c r="L8811">
        <v>1554109976</v>
      </c>
      <c r="M8811">
        <v>324.22590000000002</v>
      </c>
      <c r="N8811" t="s">
        <v>105</v>
      </c>
      <c r="O8811">
        <v>11</v>
      </c>
      <c r="P8811" t="s">
        <v>33</v>
      </c>
      <c r="Q8811">
        <v>1</v>
      </c>
      <c r="R8811">
        <v>0</v>
      </c>
      <c r="S8811">
        <v>2</v>
      </c>
      <c r="T8811" t="b">
        <v>0</v>
      </c>
      <c r="U8811">
        <v>7.5919658571770299E-2</v>
      </c>
      <c r="V8811">
        <v>0.108004276</v>
      </c>
      <c r="W8811">
        <v>6.9275285000000006E-2</v>
      </c>
      <c r="X8811">
        <v>0.18659266299999999</v>
      </c>
      <c r="Y8811">
        <v>-7.7256312999999993E-2</v>
      </c>
      <c r="Z8811">
        <v>0.33527361500000002</v>
      </c>
      <c r="AA8811">
        <v>0.569967793793554</v>
      </c>
      <c r="AB8811">
        <v>0.430032206206445</v>
      </c>
      <c r="AC8811">
        <v>0.51289254278234697</v>
      </c>
      <c r="AD8811">
        <v>0.48710745721765197</v>
      </c>
    </row>
    <row r="8812" spans="1:30">
      <c r="A8812">
        <v>1</v>
      </c>
      <c r="B8812">
        <v>1</v>
      </c>
      <c r="C8812">
        <v>1</v>
      </c>
      <c r="D8812">
        <v>1</v>
      </c>
      <c r="E8812">
        <v>446.3</v>
      </c>
      <c r="F8812" t="s">
        <v>103</v>
      </c>
      <c r="G8812">
        <v>295</v>
      </c>
      <c r="H8812" t="s">
        <v>40</v>
      </c>
      <c r="I8812">
        <v>80</v>
      </c>
      <c r="J8812" t="s">
        <v>38</v>
      </c>
      <c r="K8812">
        <v>4</v>
      </c>
      <c r="L8812">
        <v>1554109976</v>
      </c>
      <c r="M8812">
        <v>326.64229999999998</v>
      </c>
      <c r="N8812" t="s">
        <v>105</v>
      </c>
      <c r="O8812">
        <v>11</v>
      </c>
      <c r="P8812" t="s">
        <v>33</v>
      </c>
      <c r="Q8812">
        <v>1</v>
      </c>
      <c r="R8812">
        <v>1</v>
      </c>
      <c r="S8812">
        <v>2</v>
      </c>
      <c r="T8812" t="b">
        <v>0</v>
      </c>
      <c r="U8812">
        <v>-2.5785085564694301E-2</v>
      </c>
      <c r="V8812">
        <v>0.108004276</v>
      </c>
      <c r="W8812">
        <v>6.9275285000000006E-2</v>
      </c>
      <c r="X8812">
        <v>0.18659266299999999</v>
      </c>
      <c r="Y8812">
        <v>-7.7256312999999993E-2</v>
      </c>
      <c r="Z8812">
        <v>0.33527361500000002</v>
      </c>
      <c r="AA8812">
        <v>0.54650943863481405</v>
      </c>
      <c r="AB8812">
        <v>0.45349056136518501</v>
      </c>
      <c r="AC8812">
        <v>0.47736176570672501</v>
      </c>
      <c r="AD8812">
        <v>0.52263823429327405</v>
      </c>
    </row>
    <row r="8813" spans="1:30">
      <c r="A8813">
        <v>1</v>
      </c>
      <c r="B8813">
        <v>1</v>
      </c>
      <c r="C8813">
        <v>1</v>
      </c>
      <c r="D8813">
        <v>1</v>
      </c>
      <c r="E8813">
        <v>1163.2</v>
      </c>
      <c r="F8813" t="s">
        <v>103</v>
      </c>
      <c r="G8813">
        <v>296</v>
      </c>
      <c r="H8813" t="s">
        <v>40</v>
      </c>
      <c r="I8813">
        <v>80</v>
      </c>
      <c r="J8813" t="s">
        <v>38</v>
      </c>
      <c r="K8813">
        <v>4</v>
      </c>
      <c r="L8813">
        <v>1554109976</v>
      </c>
      <c r="M8813">
        <v>329.18374999999997</v>
      </c>
      <c r="N8813" t="s">
        <v>105</v>
      </c>
      <c r="O8813">
        <v>11</v>
      </c>
      <c r="P8813" t="s">
        <v>33</v>
      </c>
      <c r="Q8813">
        <v>1</v>
      </c>
      <c r="R8813">
        <v>1</v>
      </c>
      <c r="S8813">
        <v>2</v>
      </c>
      <c r="T8813" t="b">
        <v>0</v>
      </c>
      <c r="U8813">
        <v>4.5276468586549198E-2</v>
      </c>
      <c r="V8813">
        <v>0.108004276</v>
      </c>
      <c r="W8813">
        <v>6.9275285000000006E-2</v>
      </c>
      <c r="X8813">
        <v>0.18659266299999999</v>
      </c>
      <c r="Y8813">
        <v>-7.7256312999999993E-2</v>
      </c>
      <c r="Z8813">
        <v>0.33527361500000002</v>
      </c>
      <c r="AA8813">
        <v>0.53091605101209904</v>
      </c>
      <c r="AB8813">
        <v>0.46908394898790001</v>
      </c>
      <c r="AC8813">
        <v>0.44429239333928799</v>
      </c>
      <c r="AD8813">
        <v>0.55570760666071095</v>
      </c>
    </row>
    <row r="8814" spans="1:30">
      <c r="A8814">
        <v>1</v>
      </c>
      <c r="B8814">
        <v>1</v>
      </c>
      <c r="C8814">
        <v>1</v>
      </c>
      <c r="D8814">
        <v>1</v>
      </c>
      <c r="E8814">
        <v>736.2</v>
      </c>
      <c r="F8814" t="s">
        <v>103</v>
      </c>
      <c r="G8814">
        <v>297</v>
      </c>
      <c r="H8814" t="s">
        <v>40</v>
      </c>
      <c r="I8814">
        <v>80</v>
      </c>
      <c r="J8814" t="s">
        <v>38</v>
      </c>
      <c r="K8814">
        <v>4</v>
      </c>
      <c r="L8814">
        <v>1554109976</v>
      </c>
      <c r="M8814">
        <v>331.72514999999999</v>
      </c>
      <c r="N8814" t="s">
        <v>105</v>
      </c>
      <c r="O8814">
        <v>11</v>
      </c>
      <c r="P8814" t="s">
        <v>33</v>
      </c>
      <c r="Q8814">
        <v>1</v>
      </c>
      <c r="R8814">
        <v>1</v>
      </c>
      <c r="S8814">
        <v>2</v>
      </c>
      <c r="T8814" t="b">
        <v>0</v>
      </c>
      <c r="U8814">
        <v>0.111415213321422</v>
      </c>
      <c r="V8814">
        <v>0.108004276</v>
      </c>
      <c r="W8814">
        <v>6.9275285000000006E-2</v>
      </c>
      <c r="X8814">
        <v>0.18659266299999999</v>
      </c>
      <c r="Y8814">
        <v>-7.7256312999999993E-2</v>
      </c>
      <c r="Z8814">
        <v>0.33527361500000002</v>
      </c>
      <c r="AA8814">
        <v>0.52055071482774795</v>
      </c>
      <c r="AB8814">
        <v>0.47944928517225099</v>
      </c>
      <c r="AC8814">
        <v>0.41351391116737701</v>
      </c>
      <c r="AD8814">
        <v>0.58648608883262199</v>
      </c>
    </row>
    <row r="8815" spans="1:30">
      <c r="A8815">
        <v>1</v>
      </c>
      <c r="B8815">
        <v>0</v>
      </c>
      <c r="C8815">
        <v>1</v>
      </c>
      <c r="D8815">
        <v>1</v>
      </c>
      <c r="E8815">
        <v>1259.0999999999999</v>
      </c>
      <c r="F8815" t="s">
        <v>103</v>
      </c>
      <c r="G8815">
        <v>298</v>
      </c>
      <c r="H8815" t="s">
        <v>40</v>
      </c>
      <c r="I8815">
        <v>80</v>
      </c>
      <c r="J8815" t="s">
        <v>38</v>
      </c>
      <c r="K8815">
        <v>4</v>
      </c>
      <c r="L8815">
        <v>1554109976</v>
      </c>
      <c r="M8815">
        <v>333.89159999999998</v>
      </c>
      <c r="N8815" t="s">
        <v>105</v>
      </c>
      <c r="O8815">
        <v>11</v>
      </c>
      <c r="P8815" t="s">
        <v>33</v>
      </c>
      <c r="Q8815">
        <v>0</v>
      </c>
      <c r="R8815">
        <v>1</v>
      </c>
      <c r="S8815">
        <v>2</v>
      </c>
      <c r="T8815" t="b">
        <v>0</v>
      </c>
      <c r="U8815">
        <v>-4.11014296554972E-2</v>
      </c>
      <c r="V8815">
        <v>0.108004276</v>
      </c>
      <c r="W8815">
        <v>6.9275285000000006E-2</v>
      </c>
      <c r="X8815">
        <v>0.18659266299999999</v>
      </c>
      <c r="Y8815">
        <v>-7.7256312999999993E-2</v>
      </c>
      <c r="Z8815">
        <v>0.33527361500000002</v>
      </c>
      <c r="AA8815">
        <v>0.48448941570110199</v>
      </c>
      <c r="AB8815">
        <v>0.51551058429889696</v>
      </c>
      <c r="AC8815">
        <v>0.44251041481750097</v>
      </c>
      <c r="AD8815">
        <v>0.55748958518249803</v>
      </c>
    </row>
    <row r="8816" spans="1:30">
      <c r="A8816">
        <v>0</v>
      </c>
      <c r="B8816">
        <v>0</v>
      </c>
      <c r="C8816">
        <v>1</v>
      </c>
      <c r="D8816">
        <v>0</v>
      </c>
      <c r="E8816">
        <v>616.20000000000005</v>
      </c>
      <c r="F8816" t="s">
        <v>103</v>
      </c>
      <c r="G8816">
        <v>299</v>
      </c>
      <c r="H8816" t="s">
        <v>40</v>
      </c>
      <c r="I8816">
        <v>80</v>
      </c>
      <c r="J8816" t="s">
        <v>38</v>
      </c>
      <c r="K8816">
        <v>4</v>
      </c>
      <c r="L8816">
        <v>1554109976</v>
      </c>
      <c r="M8816">
        <v>336.43299999999999</v>
      </c>
      <c r="N8816" t="s">
        <v>105</v>
      </c>
      <c r="O8816">
        <v>11</v>
      </c>
      <c r="P8816" t="s">
        <v>33</v>
      </c>
      <c r="Q8816">
        <v>1</v>
      </c>
      <c r="R8816">
        <v>0</v>
      </c>
      <c r="S8816">
        <v>2</v>
      </c>
      <c r="T8816" t="b">
        <v>0</v>
      </c>
      <c r="U8816">
        <v>-3.1021168597794802E-2</v>
      </c>
      <c r="V8816">
        <v>0.108004276</v>
      </c>
      <c r="W8816">
        <v>6.9275285000000006E-2</v>
      </c>
      <c r="X8816">
        <v>0.18659266299999999</v>
      </c>
      <c r="Y8816">
        <v>-7.7256312999999993E-2</v>
      </c>
      <c r="Z8816">
        <v>0.33527361500000002</v>
      </c>
      <c r="AA8816">
        <v>0.52020155834892501</v>
      </c>
      <c r="AB8816">
        <v>0.47979844165107399</v>
      </c>
      <c r="AC8816">
        <v>0.461785155866488</v>
      </c>
      <c r="AD8816">
        <v>0.53821484413351095</v>
      </c>
    </row>
    <row r="8817" spans="1:30">
      <c r="A8817">
        <v>0</v>
      </c>
      <c r="B8817">
        <v>1</v>
      </c>
      <c r="C8817">
        <v>1</v>
      </c>
      <c r="D8817">
        <v>0</v>
      </c>
      <c r="E8817">
        <v>705.3</v>
      </c>
      <c r="F8817" t="s">
        <v>103</v>
      </c>
      <c r="G8817">
        <v>300</v>
      </c>
      <c r="H8817" t="s">
        <v>40</v>
      </c>
      <c r="I8817">
        <v>80</v>
      </c>
      <c r="J8817" t="s">
        <v>38</v>
      </c>
      <c r="K8817">
        <v>4</v>
      </c>
      <c r="L8817">
        <v>1554109976</v>
      </c>
      <c r="M8817">
        <v>338.72444999999999</v>
      </c>
      <c r="N8817" t="s">
        <v>105</v>
      </c>
      <c r="O8817">
        <v>11</v>
      </c>
      <c r="P8817" t="s">
        <v>33</v>
      </c>
      <c r="Q8817">
        <v>0</v>
      </c>
      <c r="R8817">
        <v>0</v>
      </c>
      <c r="S8817">
        <v>2</v>
      </c>
      <c r="T8817" t="b">
        <v>0</v>
      </c>
      <c r="U8817">
        <v>-7.6429688267023094E-2</v>
      </c>
      <c r="V8817">
        <v>0.108004276</v>
      </c>
      <c r="W8817">
        <v>6.9275285000000006E-2</v>
      </c>
      <c r="X8817">
        <v>0.18659266299999999</v>
      </c>
      <c r="Y8817">
        <v>-7.7256312999999993E-2</v>
      </c>
      <c r="Z8817">
        <v>0.33527361500000002</v>
      </c>
      <c r="AA8817">
        <v>0.51342850885264701</v>
      </c>
      <c r="AB8817">
        <v>0.48657149114735199</v>
      </c>
      <c r="AC8817">
        <v>0.49907014258506799</v>
      </c>
      <c r="AD8817">
        <v>0.50092985741493101</v>
      </c>
    </row>
    <row r="8818" spans="1:30">
      <c r="A8818">
        <v>0</v>
      </c>
      <c r="B8818">
        <v>0</v>
      </c>
      <c r="C8818">
        <v>1</v>
      </c>
      <c r="D8818">
        <v>0</v>
      </c>
      <c r="E8818">
        <v>654.20000000000005</v>
      </c>
      <c r="F8818" t="s">
        <v>103</v>
      </c>
      <c r="G8818">
        <v>301</v>
      </c>
      <c r="H8818" t="s">
        <v>40</v>
      </c>
      <c r="I8818">
        <v>80</v>
      </c>
      <c r="J8818" t="s">
        <v>38</v>
      </c>
      <c r="K8818">
        <v>4</v>
      </c>
      <c r="L8818">
        <v>1554109976</v>
      </c>
      <c r="M8818">
        <v>341.26589999999999</v>
      </c>
      <c r="N8818" t="s">
        <v>105</v>
      </c>
      <c r="O8818">
        <v>11</v>
      </c>
      <c r="P8818" t="s">
        <v>33</v>
      </c>
      <c r="Q8818">
        <v>1</v>
      </c>
      <c r="R8818">
        <v>0</v>
      </c>
      <c r="S8818">
        <v>2</v>
      </c>
      <c r="T8818" t="b">
        <v>0</v>
      </c>
      <c r="U8818">
        <v>2.6857017705295302E-2</v>
      </c>
      <c r="V8818">
        <v>0.108004276</v>
      </c>
      <c r="W8818">
        <v>6.9275285000000006E-2</v>
      </c>
      <c r="X8818">
        <v>0.18659266299999999</v>
      </c>
      <c r="Y8818">
        <v>-7.7256312999999993E-2</v>
      </c>
      <c r="Z8818">
        <v>0.33527361500000002</v>
      </c>
      <c r="AA8818">
        <v>0.54713588757475495</v>
      </c>
      <c r="AB8818">
        <v>0.45286411242524399</v>
      </c>
      <c r="AC8818">
        <v>0.49938189924200599</v>
      </c>
      <c r="AD8818">
        <v>0.50061810075799296</v>
      </c>
    </row>
    <row r="8819" spans="1:30">
      <c r="A8819">
        <v>1</v>
      </c>
      <c r="B8819">
        <v>0</v>
      </c>
      <c r="C8819">
        <v>1</v>
      </c>
      <c r="D8819">
        <v>1</v>
      </c>
      <c r="E8819">
        <v>581.20000000000005</v>
      </c>
      <c r="F8819" t="s">
        <v>103</v>
      </c>
      <c r="G8819">
        <v>302</v>
      </c>
      <c r="H8819" t="s">
        <v>40</v>
      </c>
      <c r="I8819">
        <v>80</v>
      </c>
      <c r="J8819" t="s">
        <v>38</v>
      </c>
      <c r="K8819">
        <v>4</v>
      </c>
      <c r="L8819">
        <v>1554109976</v>
      </c>
      <c r="M8819">
        <v>343.6823</v>
      </c>
      <c r="N8819" t="s">
        <v>105</v>
      </c>
      <c r="O8819">
        <v>11</v>
      </c>
      <c r="P8819" t="s">
        <v>33</v>
      </c>
      <c r="Q8819">
        <v>0</v>
      </c>
      <c r="R8819">
        <v>1</v>
      </c>
      <c r="S8819">
        <v>2</v>
      </c>
      <c r="T8819" t="b">
        <v>1</v>
      </c>
      <c r="U8819">
        <v>-9.4271775149511003E-2</v>
      </c>
      <c r="V8819">
        <v>0.108004276</v>
      </c>
      <c r="W8819">
        <v>6.9275285000000006E-2</v>
      </c>
      <c r="X8819">
        <v>0.18659266299999999</v>
      </c>
      <c r="Y8819">
        <v>-7.7256312999999993E-2</v>
      </c>
      <c r="Z8819">
        <v>0.33527361500000002</v>
      </c>
      <c r="AA8819">
        <v>0.44504434528931303</v>
      </c>
      <c r="AB8819">
        <v>0.55495565471068597</v>
      </c>
      <c r="AC8819">
        <v>0.499589132117573</v>
      </c>
      <c r="AD8819">
        <v>0.50041086788242595</v>
      </c>
    </row>
    <row r="8820" spans="1:30">
      <c r="A8820">
        <v>1</v>
      </c>
      <c r="B8820">
        <v>0</v>
      </c>
      <c r="C8820">
        <v>1</v>
      </c>
      <c r="D8820">
        <v>1</v>
      </c>
      <c r="E8820">
        <v>602.1</v>
      </c>
      <c r="F8820" t="s">
        <v>103</v>
      </c>
      <c r="G8820">
        <v>303</v>
      </c>
      <c r="H8820" t="s">
        <v>40</v>
      </c>
      <c r="I8820">
        <v>80</v>
      </c>
      <c r="J8820" t="s">
        <v>38</v>
      </c>
      <c r="K8820">
        <v>4</v>
      </c>
      <c r="L8820">
        <v>1554109976</v>
      </c>
      <c r="M8820">
        <v>346.22375</v>
      </c>
      <c r="N8820" t="s">
        <v>105</v>
      </c>
      <c r="O8820">
        <v>11</v>
      </c>
      <c r="P8820" t="s">
        <v>33</v>
      </c>
      <c r="Q8820">
        <v>0</v>
      </c>
      <c r="R8820">
        <v>1</v>
      </c>
      <c r="S8820">
        <v>2</v>
      </c>
      <c r="T8820" t="b">
        <v>0</v>
      </c>
      <c r="U8820">
        <v>0.109911309421373</v>
      </c>
      <c r="V8820">
        <v>0.108004276</v>
      </c>
      <c r="W8820">
        <v>6.9275285000000006E-2</v>
      </c>
      <c r="X8820">
        <v>0.18659266299999999</v>
      </c>
      <c r="Y8820">
        <v>-7.7256312999999993E-2</v>
      </c>
      <c r="Z8820">
        <v>0.33527361500000002</v>
      </c>
      <c r="AA8820">
        <v>0.41421377143175703</v>
      </c>
      <c r="AB8820">
        <v>0.58578622856824203</v>
      </c>
      <c r="AC8820">
        <v>0.49972688527780201</v>
      </c>
      <c r="AD8820">
        <v>0.50027311472219804</v>
      </c>
    </row>
    <row r="8821" spans="1:30">
      <c r="A8821">
        <v>1</v>
      </c>
      <c r="B8821">
        <v>1</v>
      </c>
      <c r="C8821">
        <v>1</v>
      </c>
      <c r="D8821">
        <v>1</v>
      </c>
      <c r="E8821">
        <v>583.29999999999995</v>
      </c>
      <c r="F8821" t="s">
        <v>103</v>
      </c>
      <c r="G8821">
        <v>304</v>
      </c>
      <c r="H8821" t="s">
        <v>40</v>
      </c>
      <c r="I8821">
        <v>80</v>
      </c>
      <c r="J8821" t="s">
        <v>38</v>
      </c>
      <c r="K8821">
        <v>4</v>
      </c>
      <c r="L8821">
        <v>1554109976</v>
      </c>
      <c r="M8821">
        <v>348.76515000000001</v>
      </c>
      <c r="N8821" t="s">
        <v>105</v>
      </c>
      <c r="O8821">
        <v>11</v>
      </c>
      <c r="P8821" t="s">
        <v>33</v>
      </c>
      <c r="Q8821">
        <v>1</v>
      </c>
      <c r="R8821">
        <v>1</v>
      </c>
      <c r="S8821">
        <v>2</v>
      </c>
      <c r="T8821" t="b">
        <v>0</v>
      </c>
      <c r="U8821">
        <v>5.4622944439608402E-4</v>
      </c>
      <c r="V8821">
        <v>0.108004276</v>
      </c>
      <c r="W8821">
        <v>6.9275285000000006E-2</v>
      </c>
      <c r="X8821">
        <v>0.18659266299999999</v>
      </c>
      <c r="Y8821">
        <v>-7.7256312999999993E-2</v>
      </c>
      <c r="Z8821">
        <v>0.33527361500000002</v>
      </c>
      <c r="AA8821">
        <v>0.44297563040104798</v>
      </c>
      <c r="AB8821">
        <v>0.55702436959895096</v>
      </c>
      <c r="AC8821">
        <v>0.46510816287801898</v>
      </c>
      <c r="AD8821">
        <v>0.53489183712197996</v>
      </c>
    </row>
    <row r="8822" spans="1:30">
      <c r="A8822">
        <v>0</v>
      </c>
      <c r="B8822">
        <v>0</v>
      </c>
      <c r="C8822">
        <v>1</v>
      </c>
      <c r="D8822">
        <v>0</v>
      </c>
      <c r="E8822">
        <v>717.9</v>
      </c>
      <c r="F8822" t="s">
        <v>103</v>
      </c>
      <c r="G8822">
        <v>305</v>
      </c>
      <c r="H8822" t="s">
        <v>40</v>
      </c>
      <c r="I8822">
        <v>80</v>
      </c>
      <c r="J8822" t="s">
        <v>38</v>
      </c>
      <c r="K8822">
        <v>4</v>
      </c>
      <c r="L8822">
        <v>1554109976</v>
      </c>
      <c r="M8822">
        <v>350.68164999999999</v>
      </c>
      <c r="N8822" t="s">
        <v>105</v>
      </c>
      <c r="O8822">
        <v>11</v>
      </c>
      <c r="P8822" t="s">
        <v>33</v>
      </c>
      <c r="Q8822">
        <v>1</v>
      </c>
      <c r="R8822">
        <v>0</v>
      </c>
      <c r="S8822">
        <v>2</v>
      </c>
      <c r="T8822" t="b">
        <v>1</v>
      </c>
      <c r="U8822">
        <v>-0.114048739197902</v>
      </c>
      <c r="V8822">
        <v>0.108004276</v>
      </c>
      <c r="W8822">
        <v>6.9275285000000006E-2</v>
      </c>
      <c r="X8822">
        <v>0.18659266299999999</v>
      </c>
      <c r="Y8822">
        <v>-7.7256312999999993E-2</v>
      </c>
      <c r="Z8822">
        <v>0.33527361500000002</v>
      </c>
      <c r="AA8822">
        <v>0.54691229088041304</v>
      </c>
      <c r="AB8822">
        <v>0.45308770911958601</v>
      </c>
      <c r="AC8822">
        <v>0.47680647524389702</v>
      </c>
      <c r="AD8822">
        <v>0.52319352475610204</v>
      </c>
    </row>
    <row r="8823" spans="1:30">
      <c r="A8823">
        <v>0</v>
      </c>
      <c r="B8823">
        <v>1</v>
      </c>
      <c r="C8823">
        <v>1</v>
      </c>
      <c r="D8823">
        <v>0</v>
      </c>
      <c r="E8823">
        <v>853.1</v>
      </c>
      <c r="F8823" t="s">
        <v>103</v>
      </c>
      <c r="G8823">
        <v>306</v>
      </c>
      <c r="H8823" t="s">
        <v>40</v>
      </c>
      <c r="I8823">
        <v>80</v>
      </c>
      <c r="J8823" t="s">
        <v>38</v>
      </c>
      <c r="K8823">
        <v>4</v>
      </c>
      <c r="L8823">
        <v>1554109976</v>
      </c>
      <c r="M8823">
        <v>353.09805</v>
      </c>
      <c r="N8823" t="s">
        <v>105</v>
      </c>
      <c r="O8823">
        <v>11</v>
      </c>
      <c r="P8823" t="s">
        <v>33</v>
      </c>
      <c r="Q8823">
        <v>0</v>
      </c>
      <c r="R8823">
        <v>0</v>
      </c>
      <c r="S8823">
        <v>2</v>
      </c>
      <c r="T8823" t="b">
        <v>0</v>
      </c>
      <c r="U8823">
        <v>-4.6387049512205097E-2</v>
      </c>
      <c r="V8823">
        <v>0.108004276</v>
      </c>
      <c r="W8823">
        <v>6.9275285000000006E-2</v>
      </c>
      <c r="X8823">
        <v>0.18659266299999999</v>
      </c>
      <c r="Y8823">
        <v>-7.7256312999999993E-2</v>
      </c>
      <c r="Z8823">
        <v>0.33527361500000002</v>
      </c>
      <c r="AA8823">
        <v>0.531183837529005</v>
      </c>
      <c r="AB8823">
        <v>0.468816162470994</v>
      </c>
      <c r="AC8823">
        <v>0.51305085578153098</v>
      </c>
      <c r="AD8823">
        <v>0.48694914421846902</v>
      </c>
    </row>
    <row r="8824" spans="1:30">
      <c r="A8824">
        <v>1</v>
      </c>
      <c r="B8824">
        <v>0</v>
      </c>
      <c r="C8824">
        <v>1</v>
      </c>
      <c r="D8824">
        <v>1</v>
      </c>
      <c r="E8824">
        <v>530.20000000000005</v>
      </c>
      <c r="F8824" t="s">
        <v>103</v>
      </c>
      <c r="G8824">
        <v>307</v>
      </c>
      <c r="H8824" t="s">
        <v>40</v>
      </c>
      <c r="I8824">
        <v>80</v>
      </c>
      <c r="J8824" t="s">
        <v>38</v>
      </c>
      <c r="K8824">
        <v>4</v>
      </c>
      <c r="L8824">
        <v>1554109976</v>
      </c>
      <c r="M8824">
        <v>355.6395</v>
      </c>
      <c r="N8824" t="s">
        <v>105</v>
      </c>
      <c r="O8824">
        <v>11</v>
      </c>
      <c r="P8824" t="s">
        <v>33</v>
      </c>
      <c r="Q8824">
        <v>0</v>
      </c>
      <c r="R8824">
        <v>1</v>
      </c>
      <c r="S8824">
        <v>2</v>
      </c>
      <c r="T8824" t="b">
        <v>0</v>
      </c>
      <c r="U8824">
        <v>-6.2367675058010899E-2</v>
      </c>
      <c r="V8824">
        <v>0.108004276</v>
      </c>
      <c r="W8824">
        <v>6.9275285000000006E-2</v>
      </c>
      <c r="X8824">
        <v>0.18659266299999999</v>
      </c>
      <c r="Y8824">
        <v>-7.7256312999999993E-2</v>
      </c>
      <c r="Z8824">
        <v>0.33527361500000002</v>
      </c>
      <c r="AA8824">
        <v>0.49438592579678903</v>
      </c>
      <c r="AB8824">
        <v>0.50561407420321003</v>
      </c>
      <c r="AC8824">
        <v>0.50867524818481302</v>
      </c>
      <c r="AD8824">
        <v>0.49132475181518598</v>
      </c>
    </row>
    <row r="8825" spans="1:30">
      <c r="A8825">
        <v>1</v>
      </c>
      <c r="B8825">
        <v>1</v>
      </c>
      <c r="C8825">
        <v>1</v>
      </c>
      <c r="D8825">
        <v>1</v>
      </c>
      <c r="E8825">
        <v>631</v>
      </c>
      <c r="F8825" t="s">
        <v>103</v>
      </c>
      <c r="G8825">
        <v>308</v>
      </c>
      <c r="H8825" t="s">
        <v>40</v>
      </c>
      <c r="I8825">
        <v>80</v>
      </c>
      <c r="J8825" t="s">
        <v>38</v>
      </c>
      <c r="K8825">
        <v>4</v>
      </c>
      <c r="L8825">
        <v>1554109976</v>
      </c>
      <c r="M8825">
        <v>358.18090000000001</v>
      </c>
      <c r="N8825" t="s">
        <v>105</v>
      </c>
      <c r="O8825">
        <v>11</v>
      </c>
      <c r="P8825" t="s">
        <v>33</v>
      </c>
      <c r="Q8825">
        <v>1</v>
      </c>
      <c r="R8825">
        <v>1</v>
      </c>
      <c r="S8825">
        <v>2</v>
      </c>
      <c r="T8825" t="b">
        <v>0</v>
      </c>
      <c r="U8825">
        <v>-1.7350496369626801E-2</v>
      </c>
      <c r="V8825">
        <v>0.108004276</v>
      </c>
      <c r="W8825">
        <v>6.9275285000000006E-2</v>
      </c>
      <c r="X8825">
        <v>0.18659266299999999</v>
      </c>
      <c r="Y8825">
        <v>-7.7256312999999993E-2</v>
      </c>
      <c r="Z8825">
        <v>0.33527361500000002</v>
      </c>
      <c r="AA8825">
        <v>0.49626817674977802</v>
      </c>
      <c r="AB8825">
        <v>0.50373182325022103</v>
      </c>
      <c r="AC8825">
        <v>0.47343662539436399</v>
      </c>
      <c r="AD8825">
        <v>0.52656337460563496</v>
      </c>
    </row>
    <row r="8826" spans="1:30">
      <c r="A8826">
        <v>0</v>
      </c>
      <c r="B8826">
        <v>0</v>
      </c>
      <c r="C8826">
        <v>1</v>
      </c>
      <c r="D8826">
        <v>0</v>
      </c>
      <c r="E8826">
        <v>532.20000000000005</v>
      </c>
      <c r="F8826" t="s">
        <v>103</v>
      </c>
      <c r="G8826">
        <v>309</v>
      </c>
      <c r="H8826" t="s">
        <v>40</v>
      </c>
      <c r="I8826">
        <v>80</v>
      </c>
      <c r="J8826" t="s">
        <v>38</v>
      </c>
      <c r="K8826">
        <v>4</v>
      </c>
      <c r="L8826">
        <v>1554109976</v>
      </c>
      <c r="M8826">
        <v>360.72230000000002</v>
      </c>
      <c r="N8826" t="s">
        <v>105</v>
      </c>
      <c r="O8826">
        <v>11</v>
      </c>
      <c r="P8826" t="s">
        <v>33</v>
      </c>
      <c r="Q8826">
        <v>1</v>
      </c>
      <c r="R8826">
        <v>0</v>
      </c>
      <c r="S8826">
        <v>2</v>
      </c>
      <c r="T8826" t="b">
        <v>0</v>
      </c>
      <c r="U8826">
        <v>-7.4636465004430603E-3</v>
      </c>
      <c r="V8826">
        <v>0.108004276</v>
      </c>
      <c r="W8826">
        <v>6.9275285000000006E-2</v>
      </c>
      <c r="X8826">
        <v>0.18659266299999999</v>
      </c>
      <c r="Y8826">
        <v>-7.7256312999999993E-2</v>
      </c>
      <c r="Z8826">
        <v>0.33527361500000002</v>
      </c>
      <c r="AA8826">
        <v>0.531164342369007</v>
      </c>
      <c r="AB8826">
        <v>0.468835657630992</v>
      </c>
      <c r="AC8826">
        <v>0.482342624024995</v>
      </c>
      <c r="AD8826">
        <v>0.51765737597500405</v>
      </c>
    </row>
    <row r="8827" spans="1:30">
      <c r="A8827">
        <v>0</v>
      </c>
      <c r="B8827">
        <v>0</v>
      </c>
      <c r="C8827">
        <v>1</v>
      </c>
      <c r="D8827">
        <v>0</v>
      </c>
      <c r="E8827">
        <v>603.1</v>
      </c>
      <c r="F8827" t="s">
        <v>103</v>
      </c>
      <c r="G8827">
        <v>310</v>
      </c>
      <c r="H8827" t="s">
        <v>40</v>
      </c>
      <c r="I8827">
        <v>80</v>
      </c>
      <c r="J8827" t="s">
        <v>38</v>
      </c>
      <c r="K8827">
        <v>4</v>
      </c>
      <c r="L8827">
        <v>1554109976</v>
      </c>
      <c r="M8827">
        <v>363.13875000000002</v>
      </c>
      <c r="N8827" t="s">
        <v>105</v>
      </c>
      <c r="O8827">
        <v>11</v>
      </c>
      <c r="P8827" t="s">
        <v>33</v>
      </c>
      <c r="Q8827">
        <v>1</v>
      </c>
      <c r="R8827">
        <v>0</v>
      </c>
      <c r="S8827">
        <v>2</v>
      </c>
      <c r="T8827" t="b">
        <v>0</v>
      </c>
      <c r="U8827">
        <v>6.2328684738014402E-2</v>
      </c>
      <c r="V8827">
        <v>0.108004276</v>
      </c>
      <c r="W8827">
        <v>6.9275285000000006E-2</v>
      </c>
      <c r="X8827">
        <v>0.18659266299999999</v>
      </c>
      <c r="Y8827">
        <v>-7.7256312999999993E-2</v>
      </c>
      <c r="Z8827">
        <v>0.33527361500000002</v>
      </c>
      <c r="AA8827">
        <v>0.56364306616955595</v>
      </c>
      <c r="AB8827">
        <v>0.43635693383044299</v>
      </c>
      <c r="AC8827">
        <v>0.488262676299549</v>
      </c>
      <c r="AD8827">
        <v>0.51173732370045</v>
      </c>
    </row>
    <row r="8828" spans="1:30">
      <c r="A8828">
        <v>0</v>
      </c>
      <c r="B8828">
        <v>0</v>
      </c>
      <c r="C8828">
        <v>1</v>
      </c>
      <c r="D8828">
        <v>0</v>
      </c>
      <c r="E8828">
        <v>520</v>
      </c>
      <c r="F8828" t="s">
        <v>103</v>
      </c>
      <c r="G8828">
        <v>311</v>
      </c>
      <c r="H8828" t="s">
        <v>40</v>
      </c>
      <c r="I8828">
        <v>80</v>
      </c>
      <c r="J8828" t="s">
        <v>38</v>
      </c>
      <c r="K8828">
        <v>4</v>
      </c>
      <c r="L8828">
        <v>1554109976</v>
      </c>
      <c r="M8828">
        <v>365.68015000000003</v>
      </c>
      <c r="N8828" t="s">
        <v>105</v>
      </c>
      <c r="O8828">
        <v>11</v>
      </c>
      <c r="P8828" t="s">
        <v>33</v>
      </c>
      <c r="Q8828">
        <v>1</v>
      </c>
      <c r="R8828">
        <v>0</v>
      </c>
      <c r="S8828">
        <v>2</v>
      </c>
      <c r="T8828" t="b">
        <v>0</v>
      </c>
      <c r="U8828">
        <v>0.12728613233911301</v>
      </c>
      <c r="V8828">
        <v>0.108004276</v>
      </c>
      <c r="W8828">
        <v>6.9275285000000006E-2</v>
      </c>
      <c r="X8828">
        <v>0.18659266299999999</v>
      </c>
      <c r="Y8828">
        <v>-7.7256312999999993E-2</v>
      </c>
      <c r="Z8828">
        <v>0.33527361500000002</v>
      </c>
      <c r="AA8828">
        <v>0.59387181712238601</v>
      </c>
      <c r="AB8828">
        <v>0.40612818287761299</v>
      </c>
      <c r="AC8828">
        <v>0.49219789124702401</v>
      </c>
      <c r="AD8828">
        <v>0.50780210875297505</v>
      </c>
    </row>
    <row r="8829" spans="1:30">
      <c r="A8829">
        <v>1</v>
      </c>
      <c r="B8829">
        <v>1</v>
      </c>
      <c r="C8829">
        <v>1</v>
      </c>
      <c r="D8829">
        <v>1</v>
      </c>
      <c r="E8829">
        <v>543.1</v>
      </c>
      <c r="F8829" t="s">
        <v>103</v>
      </c>
      <c r="G8829">
        <v>312</v>
      </c>
      <c r="H8829" t="s">
        <v>40</v>
      </c>
      <c r="I8829">
        <v>80</v>
      </c>
      <c r="J8829" t="s">
        <v>38</v>
      </c>
      <c r="K8829">
        <v>4</v>
      </c>
      <c r="L8829">
        <v>1554109976</v>
      </c>
      <c r="M8829">
        <v>368.09660000000002</v>
      </c>
      <c r="N8829" t="s">
        <v>105</v>
      </c>
      <c r="O8829">
        <v>11</v>
      </c>
      <c r="P8829" t="s">
        <v>33</v>
      </c>
      <c r="Q8829">
        <v>1</v>
      </c>
      <c r="R8829">
        <v>1</v>
      </c>
      <c r="S8829">
        <v>2</v>
      </c>
      <c r="T8829" t="b">
        <v>0</v>
      </c>
      <c r="U8829">
        <v>1.5604217505950899E-2</v>
      </c>
      <c r="V8829">
        <v>0.108004276</v>
      </c>
      <c r="W8829">
        <v>6.9275285000000006E-2</v>
      </c>
      <c r="X8829">
        <v>0.18659266299999999</v>
      </c>
      <c r="Y8829">
        <v>-7.7256312999999993E-2</v>
      </c>
      <c r="Z8829">
        <v>0.33527361500000002</v>
      </c>
      <c r="AA8829">
        <v>0.56239907364914499</v>
      </c>
      <c r="AB8829">
        <v>0.43760092635085401</v>
      </c>
      <c r="AC8829">
        <v>0.45810074205448698</v>
      </c>
      <c r="AD8829">
        <v>0.54189925794551197</v>
      </c>
    </row>
    <row r="8830" spans="1:30">
      <c r="A8830">
        <v>0</v>
      </c>
      <c r="B8830">
        <v>0</v>
      </c>
      <c r="C8830">
        <v>1</v>
      </c>
      <c r="D8830">
        <v>0</v>
      </c>
      <c r="E8830">
        <v>574</v>
      </c>
      <c r="F8830" t="s">
        <v>103</v>
      </c>
      <c r="G8830">
        <v>313</v>
      </c>
      <c r="H8830" t="s">
        <v>40</v>
      </c>
      <c r="I8830">
        <v>80</v>
      </c>
      <c r="J8830" t="s">
        <v>38</v>
      </c>
      <c r="K8830">
        <v>4</v>
      </c>
      <c r="L8830">
        <v>1554109976</v>
      </c>
      <c r="M8830">
        <v>370.51305000000002</v>
      </c>
      <c r="N8830" t="s">
        <v>105</v>
      </c>
      <c r="O8830">
        <v>11</v>
      </c>
      <c r="P8830" t="s">
        <v>33</v>
      </c>
      <c r="Q8830">
        <v>1</v>
      </c>
      <c r="R8830">
        <v>0</v>
      </c>
      <c r="S8830">
        <v>2</v>
      </c>
      <c r="T8830" t="b">
        <v>0</v>
      </c>
      <c r="U8830">
        <v>0.12479814729829</v>
      </c>
      <c r="V8830">
        <v>0.108004276</v>
      </c>
      <c r="W8830">
        <v>6.9275285000000006E-2</v>
      </c>
      <c r="X8830">
        <v>0.18659266299999999</v>
      </c>
      <c r="Y8830">
        <v>-7.7256312999999993E-2</v>
      </c>
      <c r="Z8830">
        <v>0.33527361500000002</v>
      </c>
      <c r="AA8830">
        <v>0.59271400253836404</v>
      </c>
      <c r="AB8830">
        <v>0.40728599746163502</v>
      </c>
      <c r="AC8830">
        <v>0.472148457731697</v>
      </c>
      <c r="AD8830">
        <v>0.527851542268302</v>
      </c>
    </row>
    <row r="8831" spans="1:30">
      <c r="A8831">
        <v>0</v>
      </c>
      <c r="B8831">
        <v>0</v>
      </c>
      <c r="C8831">
        <v>1</v>
      </c>
      <c r="D8831">
        <v>0</v>
      </c>
      <c r="E8831">
        <v>530.9</v>
      </c>
      <c r="F8831" t="s">
        <v>103</v>
      </c>
      <c r="G8831">
        <v>314</v>
      </c>
      <c r="H8831" t="s">
        <v>40</v>
      </c>
      <c r="I8831">
        <v>80</v>
      </c>
      <c r="J8831" t="s">
        <v>38</v>
      </c>
      <c r="K8831">
        <v>4</v>
      </c>
      <c r="L8831">
        <v>1554109976</v>
      </c>
      <c r="M8831">
        <v>373.05444999999997</v>
      </c>
      <c r="N8831" t="s">
        <v>105</v>
      </c>
      <c r="O8831">
        <v>11</v>
      </c>
      <c r="P8831" t="s">
        <v>33</v>
      </c>
      <c r="Q8831">
        <v>1</v>
      </c>
      <c r="R8831">
        <v>0</v>
      </c>
      <c r="S8831">
        <v>2</v>
      </c>
      <c r="T8831" t="b">
        <v>0</v>
      </c>
      <c r="U8831">
        <v>0.18542800507672899</v>
      </c>
      <c r="V8831">
        <v>0.108004276</v>
      </c>
      <c r="W8831">
        <v>6.9275285000000006E-2</v>
      </c>
      <c r="X8831">
        <v>0.18659266299999999</v>
      </c>
      <c r="Y8831">
        <v>-7.7256312999999993E-2</v>
      </c>
      <c r="Z8831">
        <v>0.33527361500000002</v>
      </c>
      <c r="AA8831">
        <v>0.62092885608902804</v>
      </c>
      <c r="AB8831">
        <v>0.37907114391097102</v>
      </c>
      <c r="AC8831">
        <v>0.48148634499131598</v>
      </c>
      <c r="AD8831">
        <v>0.51851365500868296</v>
      </c>
    </row>
    <row r="8832" spans="1:30">
      <c r="A8832">
        <v>1</v>
      </c>
      <c r="B8832">
        <v>1</v>
      </c>
      <c r="C8832">
        <v>1</v>
      </c>
      <c r="D8832">
        <v>1</v>
      </c>
      <c r="E8832">
        <v>520</v>
      </c>
      <c r="F8832" t="s">
        <v>103</v>
      </c>
      <c r="G8832">
        <v>315</v>
      </c>
      <c r="H8832" t="s">
        <v>40</v>
      </c>
      <c r="I8832">
        <v>80</v>
      </c>
      <c r="J8832" t="s">
        <v>38</v>
      </c>
      <c r="K8832">
        <v>4</v>
      </c>
      <c r="L8832">
        <v>1554109976</v>
      </c>
      <c r="M8832">
        <v>375.59584999999998</v>
      </c>
      <c r="N8832" t="s">
        <v>105</v>
      </c>
      <c r="O8832">
        <v>11</v>
      </c>
      <c r="P8832" t="s">
        <v>33</v>
      </c>
      <c r="Q8832">
        <v>1</v>
      </c>
      <c r="R8832">
        <v>1</v>
      </c>
      <c r="S8832">
        <v>2</v>
      </c>
      <c r="T8832" t="b">
        <v>0</v>
      </c>
      <c r="U8832">
        <v>3.7027310017367199E-2</v>
      </c>
      <c r="V8832">
        <v>0.108004276</v>
      </c>
      <c r="W8832">
        <v>6.9275285000000006E-2</v>
      </c>
      <c r="X8832">
        <v>0.18659266299999999</v>
      </c>
      <c r="Y8832">
        <v>-7.7256312999999993E-2</v>
      </c>
      <c r="Z8832">
        <v>0.33527361500000002</v>
      </c>
      <c r="AA8832">
        <v>0.58038460135024506</v>
      </c>
      <c r="AB8832">
        <v>0.419615398649754</v>
      </c>
      <c r="AC8832">
        <v>0.44813124121843401</v>
      </c>
      <c r="AD8832">
        <v>0.55186875878156505</v>
      </c>
    </row>
    <row r="8833" spans="1:30">
      <c r="A8833">
        <v>0</v>
      </c>
      <c r="B8833">
        <v>0</v>
      </c>
      <c r="C8833">
        <v>1</v>
      </c>
      <c r="D8833">
        <v>0</v>
      </c>
      <c r="E8833">
        <v>446.9</v>
      </c>
      <c r="F8833" t="s">
        <v>103</v>
      </c>
      <c r="G8833">
        <v>316</v>
      </c>
      <c r="H8833" t="s">
        <v>40</v>
      </c>
      <c r="I8833">
        <v>80</v>
      </c>
      <c r="J8833" t="s">
        <v>38</v>
      </c>
      <c r="K8833">
        <v>4</v>
      </c>
      <c r="L8833">
        <v>1554109976</v>
      </c>
      <c r="M8833">
        <v>378.01229999999998</v>
      </c>
      <c r="N8833" t="s">
        <v>105</v>
      </c>
      <c r="O8833">
        <v>11</v>
      </c>
      <c r="P8833" t="s">
        <v>33</v>
      </c>
      <c r="Q8833">
        <v>1</v>
      </c>
      <c r="R8833">
        <v>0</v>
      </c>
      <c r="S8833">
        <v>2</v>
      </c>
      <c r="T8833" t="b">
        <v>0</v>
      </c>
      <c r="U8833">
        <v>0.16076920270049</v>
      </c>
      <c r="V8833">
        <v>0.108004276</v>
      </c>
      <c r="W8833">
        <v>6.9275285000000006E-2</v>
      </c>
      <c r="X8833">
        <v>0.18659266299999999</v>
      </c>
      <c r="Y8833">
        <v>-7.7256312999999993E-2</v>
      </c>
      <c r="Z8833">
        <v>0.33527361500000002</v>
      </c>
      <c r="AA8833">
        <v>0.60945357768209496</v>
      </c>
      <c r="AB8833">
        <v>0.39054642231790399</v>
      </c>
      <c r="AC8833">
        <v>0.46552146748069301</v>
      </c>
      <c r="AD8833">
        <v>0.53447853251930699</v>
      </c>
    </row>
    <row r="8834" spans="1:30">
      <c r="A8834">
        <v>0</v>
      </c>
      <c r="B8834">
        <v>1</v>
      </c>
      <c r="C8834">
        <v>1</v>
      </c>
      <c r="D8834">
        <v>0</v>
      </c>
      <c r="E8834">
        <v>548</v>
      </c>
      <c r="F8834" t="s">
        <v>103</v>
      </c>
      <c r="G8834">
        <v>317</v>
      </c>
      <c r="H8834" t="s">
        <v>40</v>
      </c>
      <c r="I8834">
        <v>80</v>
      </c>
      <c r="J8834" t="s">
        <v>38</v>
      </c>
      <c r="K8834">
        <v>4</v>
      </c>
      <c r="L8834">
        <v>1554109976</v>
      </c>
      <c r="M8834">
        <v>380.55369999999999</v>
      </c>
      <c r="N8834" t="s">
        <v>105</v>
      </c>
      <c r="O8834">
        <v>11</v>
      </c>
      <c r="P8834" t="s">
        <v>33</v>
      </c>
      <c r="Q8834">
        <v>0</v>
      </c>
      <c r="R8834">
        <v>0</v>
      </c>
      <c r="S8834">
        <v>2</v>
      </c>
      <c r="T8834" t="b">
        <v>0</v>
      </c>
      <c r="U8834">
        <v>-6.8957065038613805E-2</v>
      </c>
      <c r="V8834">
        <v>0.108004276</v>
      </c>
      <c r="W8834">
        <v>6.9275285000000006E-2</v>
      </c>
      <c r="X8834">
        <v>0.18659266299999999</v>
      </c>
      <c r="Y8834">
        <v>-7.7256312999999993E-2</v>
      </c>
      <c r="Z8834">
        <v>0.33527361500000002</v>
      </c>
      <c r="AA8834">
        <v>0.57275668101793598</v>
      </c>
      <c r="AB8834">
        <v>0.42724331898206303</v>
      </c>
      <c r="AC8834">
        <v>0.50254762014734899</v>
      </c>
      <c r="AD8834">
        <v>0.49745237985265001</v>
      </c>
    </row>
    <row r="8835" spans="1:30">
      <c r="A8835">
        <v>1</v>
      </c>
      <c r="B8835">
        <v>1</v>
      </c>
      <c r="C8835">
        <v>1</v>
      </c>
      <c r="D8835">
        <v>1</v>
      </c>
      <c r="E8835">
        <v>632.9</v>
      </c>
      <c r="F8835" t="s">
        <v>103</v>
      </c>
      <c r="G8835">
        <v>318</v>
      </c>
      <c r="H8835" t="s">
        <v>40</v>
      </c>
      <c r="I8835">
        <v>80</v>
      </c>
      <c r="J8835" t="s">
        <v>38</v>
      </c>
      <c r="K8835">
        <v>4</v>
      </c>
      <c r="L8835">
        <v>1554109976</v>
      </c>
      <c r="M8835">
        <v>382.59519999999998</v>
      </c>
      <c r="N8835" t="s">
        <v>105</v>
      </c>
      <c r="O8835">
        <v>11</v>
      </c>
      <c r="P8835" t="s">
        <v>33</v>
      </c>
      <c r="Q8835">
        <v>1</v>
      </c>
      <c r="R8835">
        <v>1</v>
      </c>
      <c r="S8835">
        <v>2</v>
      </c>
      <c r="T8835" t="b">
        <v>0</v>
      </c>
      <c r="U8835">
        <v>-5.09524029469954E-3</v>
      </c>
      <c r="V8835">
        <v>0.108004276</v>
      </c>
      <c r="W8835">
        <v>6.9275285000000006E-2</v>
      </c>
      <c r="X8835">
        <v>0.18659266299999999</v>
      </c>
      <c r="Y8835">
        <v>-7.7256312999999993E-2</v>
      </c>
      <c r="Z8835">
        <v>0.33527361500000002</v>
      </c>
      <c r="AA8835">
        <v>0.54836328555765002</v>
      </c>
      <c r="AB8835">
        <v>0.45163671444234899</v>
      </c>
      <c r="AC8835">
        <v>0.46773349053557001</v>
      </c>
      <c r="AD8835">
        <v>0.53226650946442899</v>
      </c>
    </row>
    <row r="8836" spans="1:30">
      <c r="A8836">
        <v>0</v>
      </c>
      <c r="B8836">
        <v>0</v>
      </c>
      <c r="C8836">
        <v>1</v>
      </c>
      <c r="D8836">
        <v>0</v>
      </c>
      <c r="E8836">
        <v>507.8</v>
      </c>
      <c r="F8836" t="s">
        <v>103</v>
      </c>
      <c r="G8836">
        <v>319</v>
      </c>
      <c r="H8836" t="s">
        <v>40</v>
      </c>
      <c r="I8836">
        <v>80</v>
      </c>
      <c r="J8836" t="s">
        <v>38</v>
      </c>
      <c r="K8836">
        <v>4</v>
      </c>
      <c r="L8836">
        <v>1554109976</v>
      </c>
      <c r="M8836">
        <v>384.76164999999997</v>
      </c>
      <c r="N8836" t="s">
        <v>105</v>
      </c>
      <c r="O8836">
        <v>11</v>
      </c>
      <c r="P8836" t="s">
        <v>33</v>
      </c>
      <c r="Q8836">
        <v>1</v>
      </c>
      <c r="R8836">
        <v>0</v>
      </c>
      <c r="S8836">
        <v>2</v>
      </c>
      <c r="T8836" t="b">
        <v>0</v>
      </c>
      <c r="U8836">
        <v>9.6726571115301502E-2</v>
      </c>
      <c r="V8836">
        <v>0.108004276</v>
      </c>
      <c r="W8836">
        <v>6.9275285000000006E-2</v>
      </c>
      <c r="X8836">
        <v>0.18659266299999999</v>
      </c>
      <c r="Y8836">
        <v>-7.7256312999999993E-2</v>
      </c>
      <c r="Z8836">
        <v>0.33527361500000002</v>
      </c>
      <c r="AA8836">
        <v>0.579650547667108</v>
      </c>
      <c r="AB8836">
        <v>0.420349452332891</v>
      </c>
      <c r="AC8836">
        <v>0.47855159980714101</v>
      </c>
      <c r="AD8836">
        <v>0.52144840019285799</v>
      </c>
    </row>
    <row r="8837" spans="1:30">
      <c r="A8837">
        <v>0</v>
      </c>
      <c r="B8837">
        <v>0</v>
      </c>
      <c r="C8837">
        <v>1</v>
      </c>
      <c r="D8837">
        <v>0</v>
      </c>
      <c r="E8837">
        <v>632.9</v>
      </c>
      <c r="F8837" t="s">
        <v>103</v>
      </c>
      <c r="G8837">
        <v>320</v>
      </c>
      <c r="H8837" t="s">
        <v>40</v>
      </c>
      <c r="I8837">
        <v>80</v>
      </c>
      <c r="J8837" t="s">
        <v>38</v>
      </c>
      <c r="K8837">
        <v>4</v>
      </c>
      <c r="L8837">
        <v>1554109976</v>
      </c>
      <c r="M8837">
        <v>386.80309999999997</v>
      </c>
      <c r="N8837" t="s">
        <v>105</v>
      </c>
      <c r="O8837">
        <v>11</v>
      </c>
      <c r="P8837" t="s">
        <v>33</v>
      </c>
      <c r="Q8837">
        <v>1</v>
      </c>
      <c r="R8837">
        <v>0</v>
      </c>
      <c r="S8837">
        <v>2</v>
      </c>
      <c r="T8837" t="b">
        <v>0</v>
      </c>
      <c r="U8837">
        <v>0.15930109533421599</v>
      </c>
      <c r="V8837">
        <v>0.108004276</v>
      </c>
      <c r="W8837">
        <v>6.9275285000000006E-2</v>
      </c>
      <c r="X8837">
        <v>0.18659266299999999</v>
      </c>
      <c r="Y8837">
        <v>-7.7256312999999993E-2</v>
      </c>
      <c r="Z8837">
        <v>0.33527361500000002</v>
      </c>
      <c r="AA8837">
        <v>0.60877037577706306</v>
      </c>
      <c r="AB8837">
        <v>0.391229624222936</v>
      </c>
      <c r="AC8837">
        <v>0.48574268247576702</v>
      </c>
      <c r="AD8837">
        <v>0.51425731752423198</v>
      </c>
    </row>
    <row r="8838" spans="1:30">
      <c r="A8838">
        <v>1</v>
      </c>
      <c r="B8838">
        <v>1</v>
      </c>
      <c r="C8838">
        <v>1</v>
      </c>
      <c r="D8838">
        <v>1</v>
      </c>
      <c r="E8838">
        <v>734.5</v>
      </c>
      <c r="F8838" t="s">
        <v>103</v>
      </c>
      <c r="G8838">
        <v>321</v>
      </c>
      <c r="H8838" t="s">
        <v>42</v>
      </c>
      <c r="I8838">
        <v>80</v>
      </c>
      <c r="J8838" t="s">
        <v>38</v>
      </c>
      <c r="K8838">
        <v>1</v>
      </c>
      <c r="L8838">
        <v>1554110848</v>
      </c>
      <c r="M8838">
        <v>0.2127</v>
      </c>
      <c r="N8838" t="s">
        <v>106</v>
      </c>
      <c r="O8838">
        <v>11</v>
      </c>
      <c r="P8838" t="s">
        <v>33</v>
      </c>
      <c r="Q8838">
        <v>1</v>
      </c>
      <c r="R8838">
        <v>1</v>
      </c>
      <c r="S8838">
        <v>3</v>
      </c>
      <c r="T8838" t="b">
        <v>0</v>
      </c>
      <c r="U8838">
        <v>2.8514635048464399E-2</v>
      </c>
      <c r="V8838">
        <v>0.108004276</v>
      </c>
      <c r="W8838">
        <v>6.9275285000000006E-2</v>
      </c>
      <c r="X8838">
        <v>0.18659266299999999</v>
      </c>
      <c r="Y8838">
        <v>-7.7256312999999993E-2</v>
      </c>
      <c r="Z8838">
        <v>0.33527361500000002</v>
      </c>
      <c r="AA8838">
        <v>0.57230253868537795</v>
      </c>
      <c r="AB8838">
        <v>0.427697461314621</v>
      </c>
      <c r="AC8838">
        <v>0.452092719710594</v>
      </c>
      <c r="AD8838">
        <v>0.54790728028940505</v>
      </c>
    </row>
    <row r="8839" spans="1:30">
      <c r="A8839">
        <v>1</v>
      </c>
      <c r="B8839">
        <v>1</v>
      </c>
      <c r="C8839">
        <v>1</v>
      </c>
      <c r="D8839">
        <v>1</v>
      </c>
      <c r="E8839">
        <v>523.5</v>
      </c>
      <c r="F8839" t="s">
        <v>103</v>
      </c>
      <c r="G8839">
        <v>322</v>
      </c>
      <c r="H8839" t="s">
        <v>42</v>
      </c>
      <c r="I8839">
        <v>80</v>
      </c>
      <c r="J8839" t="s">
        <v>38</v>
      </c>
      <c r="K8839">
        <v>1</v>
      </c>
      <c r="L8839">
        <v>1554110848</v>
      </c>
      <c r="M8839">
        <v>2.7541000000000002</v>
      </c>
      <c r="N8839" t="s">
        <v>106</v>
      </c>
      <c r="O8839">
        <v>11</v>
      </c>
      <c r="P8839" t="s">
        <v>33</v>
      </c>
      <c r="Q8839">
        <v>1</v>
      </c>
      <c r="R8839">
        <v>1</v>
      </c>
      <c r="S8839">
        <v>3</v>
      </c>
      <c r="T8839" t="b">
        <v>0</v>
      </c>
      <c r="U8839">
        <v>9.5814560578810895E-2</v>
      </c>
      <c r="V8839">
        <v>0.108004276</v>
      </c>
      <c r="W8839">
        <v>6.9275285000000006E-2</v>
      </c>
      <c r="X8839">
        <v>0.18659266299999999</v>
      </c>
      <c r="Y8839">
        <v>-7.7256312999999993E-2</v>
      </c>
      <c r="Z8839">
        <v>0.33527361500000002</v>
      </c>
      <c r="AA8839">
        <v>0.54806140516665403</v>
      </c>
      <c r="AB8839">
        <v>0.45193859483334498</v>
      </c>
      <c r="AC8839">
        <v>0.420773867706217</v>
      </c>
      <c r="AD8839">
        <v>0.57922613229378195</v>
      </c>
    </row>
    <row r="8840" spans="1:30">
      <c r="A8840">
        <v>0</v>
      </c>
      <c r="B8840">
        <v>1</v>
      </c>
      <c r="C8840">
        <v>1</v>
      </c>
      <c r="D8840">
        <v>0</v>
      </c>
      <c r="E8840">
        <v>592.5</v>
      </c>
      <c r="F8840" t="s">
        <v>103</v>
      </c>
      <c r="G8840">
        <v>323</v>
      </c>
      <c r="H8840" t="s">
        <v>42</v>
      </c>
      <c r="I8840">
        <v>80</v>
      </c>
      <c r="J8840" t="s">
        <v>38</v>
      </c>
      <c r="K8840">
        <v>1</v>
      </c>
      <c r="L8840">
        <v>1554110848</v>
      </c>
      <c r="M8840">
        <v>5.2955500000000004</v>
      </c>
      <c r="N8840" t="s">
        <v>106</v>
      </c>
      <c r="O8840">
        <v>11</v>
      </c>
      <c r="P8840" t="s">
        <v>33</v>
      </c>
      <c r="Q8840">
        <v>0</v>
      </c>
      <c r="R8840">
        <v>0</v>
      </c>
      <c r="S8840">
        <v>3</v>
      </c>
      <c r="T8840" t="b">
        <v>1</v>
      </c>
      <c r="U8840">
        <v>-0.15845226458756401</v>
      </c>
      <c r="V8840">
        <v>0.108004276</v>
      </c>
      <c r="W8840">
        <v>6.9275285000000006E-2</v>
      </c>
      <c r="X8840">
        <v>0.18659266299999999</v>
      </c>
      <c r="Y8840">
        <v>-7.7256312999999993E-2</v>
      </c>
      <c r="Z8840">
        <v>0.33527361500000002</v>
      </c>
      <c r="AA8840">
        <v>0.53194768411445004</v>
      </c>
      <c r="AB8840">
        <v>0.46805231588554902</v>
      </c>
      <c r="AC8840">
        <v>0.528853214210105</v>
      </c>
      <c r="AD8840">
        <v>0.471146785789895</v>
      </c>
    </row>
    <row r="8841" spans="1:30">
      <c r="A8841">
        <v>1</v>
      </c>
      <c r="B8841">
        <v>1</v>
      </c>
      <c r="C8841">
        <v>1</v>
      </c>
      <c r="D8841">
        <v>1</v>
      </c>
      <c r="E8841">
        <v>485.5</v>
      </c>
      <c r="F8841" t="s">
        <v>103</v>
      </c>
      <c r="G8841">
        <v>324</v>
      </c>
      <c r="H8841" t="s">
        <v>42</v>
      </c>
      <c r="I8841">
        <v>80</v>
      </c>
      <c r="J8841" t="s">
        <v>38</v>
      </c>
      <c r="K8841">
        <v>1</v>
      </c>
      <c r="L8841">
        <v>1554110848</v>
      </c>
      <c r="M8841">
        <v>7.8369499999999999</v>
      </c>
      <c r="N8841" t="s">
        <v>106</v>
      </c>
      <c r="O8841">
        <v>11</v>
      </c>
      <c r="P8841" t="s">
        <v>33</v>
      </c>
      <c r="Q8841">
        <v>1</v>
      </c>
      <c r="R8841">
        <v>1</v>
      </c>
      <c r="S8841">
        <v>3</v>
      </c>
      <c r="T8841" t="b">
        <v>0</v>
      </c>
      <c r="U8841">
        <v>-5.7706428420210003E-2</v>
      </c>
      <c r="V8841">
        <v>0.108004276</v>
      </c>
      <c r="W8841">
        <v>6.9275285000000006E-2</v>
      </c>
      <c r="X8841">
        <v>0.18659266299999999</v>
      </c>
      <c r="Y8841">
        <v>-7.7256312999999993E-2</v>
      </c>
      <c r="Z8841">
        <v>0.33527361500000002</v>
      </c>
      <c r="AA8841">
        <v>0.52123646857051997</v>
      </c>
      <c r="AB8841">
        <v>0.47876353142947897</v>
      </c>
      <c r="AC8841">
        <v>0.49221675707253398</v>
      </c>
      <c r="AD8841">
        <v>0.50778324292746602</v>
      </c>
    </row>
    <row r="8842" spans="1:30">
      <c r="A8842">
        <v>0</v>
      </c>
      <c r="B8842">
        <v>0</v>
      </c>
      <c r="C8842">
        <v>1</v>
      </c>
      <c r="D8842">
        <v>0</v>
      </c>
      <c r="E8842">
        <v>946.6</v>
      </c>
      <c r="F8842" t="s">
        <v>103</v>
      </c>
      <c r="G8842">
        <v>325</v>
      </c>
      <c r="H8842" t="s">
        <v>42</v>
      </c>
      <c r="I8842">
        <v>80</v>
      </c>
      <c r="J8842" t="s">
        <v>38</v>
      </c>
      <c r="K8842">
        <v>1</v>
      </c>
      <c r="L8842">
        <v>1554110848</v>
      </c>
      <c r="M8842">
        <v>10.378349999999999</v>
      </c>
      <c r="N8842" t="s">
        <v>106</v>
      </c>
      <c r="O8842">
        <v>11</v>
      </c>
      <c r="P8842" t="s">
        <v>33</v>
      </c>
      <c r="Q8842">
        <v>1</v>
      </c>
      <c r="R8842">
        <v>0</v>
      </c>
      <c r="S8842">
        <v>3</v>
      </c>
      <c r="T8842" t="b">
        <v>0</v>
      </c>
      <c r="U8842">
        <v>4.2472937141041202E-2</v>
      </c>
      <c r="V8842">
        <v>0.108004276</v>
      </c>
      <c r="W8842">
        <v>6.9275285000000006E-2</v>
      </c>
      <c r="X8842">
        <v>0.18659266299999999</v>
      </c>
      <c r="Y8842">
        <v>-7.7256312999999993E-2</v>
      </c>
      <c r="Z8842">
        <v>0.33527361500000002</v>
      </c>
      <c r="AA8842">
        <v>0.55440294865790396</v>
      </c>
      <c r="AB8842">
        <v>0.44559705134209499</v>
      </c>
      <c r="AC8842">
        <v>0.49482627306524801</v>
      </c>
      <c r="AD8842">
        <v>0.50517372693475104</v>
      </c>
    </row>
    <row r="8843" spans="1:30">
      <c r="A8843">
        <v>0</v>
      </c>
      <c r="B8843">
        <v>0</v>
      </c>
      <c r="C8843">
        <v>1</v>
      </c>
      <c r="D8843">
        <v>0</v>
      </c>
      <c r="E8843">
        <v>551.5</v>
      </c>
      <c r="F8843" t="s">
        <v>103</v>
      </c>
      <c r="G8843">
        <v>326</v>
      </c>
      <c r="H8843" t="s">
        <v>42</v>
      </c>
      <c r="I8843">
        <v>80</v>
      </c>
      <c r="J8843" t="s">
        <v>38</v>
      </c>
      <c r="K8843">
        <v>1</v>
      </c>
      <c r="L8843">
        <v>1554110848</v>
      </c>
      <c r="M8843">
        <v>12.41985</v>
      </c>
      <c r="N8843" t="s">
        <v>106</v>
      </c>
      <c r="O8843">
        <v>11</v>
      </c>
      <c r="P8843" t="s">
        <v>33</v>
      </c>
      <c r="Q8843">
        <v>1</v>
      </c>
      <c r="R8843">
        <v>0</v>
      </c>
      <c r="S8843">
        <v>3</v>
      </c>
      <c r="T8843" t="b">
        <v>0</v>
      </c>
      <c r="U8843">
        <v>0.108805897315808</v>
      </c>
      <c r="V8843">
        <v>0.108004276</v>
      </c>
      <c r="W8843">
        <v>6.9275285000000006E-2</v>
      </c>
      <c r="X8843">
        <v>0.18659266299999999</v>
      </c>
      <c r="Y8843">
        <v>-7.7256312999999993E-2</v>
      </c>
      <c r="Z8843">
        <v>0.33527361500000002</v>
      </c>
      <c r="AA8843">
        <v>0.58527181138478701</v>
      </c>
      <c r="AB8843">
        <v>0.41472818861521199</v>
      </c>
      <c r="AC8843">
        <v>0.49656088719768499</v>
      </c>
      <c r="AD8843">
        <v>0.50343911280231401</v>
      </c>
    </row>
    <row r="8844" spans="1:30">
      <c r="A8844">
        <v>1</v>
      </c>
      <c r="B8844">
        <v>1</v>
      </c>
      <c r="C8844">
        <v>1</v>
      </c>
      <c r="D8844">
        <v>1</v>
      </c>
      <c r="E8844">
        <v>486.3</v>
      </c>
      <c r="F8844" t="s">
        <v>103</v>
      </c>
      <c r="G8844">
        <v>327</v>
      </c>
      <c r="H8844" t="s">
        <v>42</v>
      </c>
      <c r="I8844">
        <v>80</v>
      </c>
      <c r="J8844" t="s">
        <v>38</v>
      </c>
      <c r="K8844">
        <v>1</v>
      </c>
      <c r="L8844">
        <v>1554110848</v>
      </c>
      <c r="M8844">
        <v>14.83625</v>
      </c>
      <c r="N8844" t="s">
        <v>106</v>
      </c>
      <c r="O8844">
        <v>11</v>
      </c>
      <c r="P8844" t="s">
        <v>33</v>
      </c>
      <c r="Q8844">
        <v>1</v>
      </c>
      <c r="R8844">
        <v>1</v>
      </c>
      <c r="S8844">
        <v>3</v>
      </c>
      <c r="T8844" t="b">
        <v>0</v>
      </c>
      <c r="U8844">
        <v>6.87822560462869E-3</v>
      </c>
      <c r="V8844">
        <v>0.108004276</v>
      </c>
      <c r="W8844">
        <v>6.9275285000000006E-2</v>
      </c>
      <c r="X8844">
        <v>0.18659266299999999</v>
      </c>
      <c r="Y8844">
        <v>-7.7256312999999993E-2</v>
      </c>
      <c r="Z8844">
        <v>0.33527361500000002</v>
      </c>
      <c r="AA8844">
        <v>0.556682422924211</v>
      </c>
      <c r="AB8844">
        <v>0.44331757707578801</v>
      </c>
      <c r="AC8844">
        <v>0.46216149021721298</v>
      </c>
      <c r="AD8844">
        <v>0.53783850978278602</v>
      </c>
    </row>
    <row r="8845" spans="1:30">
      <c r="A8845">
        <v>1</v>
      </c>
      <c r="B8845">
        <v>1</v>
      </c>
      <c r="C8845">
        <v>1</v>
      </c>
      <c r="D8845">
        <v>1</v>
      </c>
      <c r="E8845">
        <v>763.4</v>
      </c>
      <c r="F8845" t="s">
        <v>103</v>
      </c>
      <c r="G8845">
        <v>328</v>
      </c>
      <c r="H8845" t="s">
        <v>42</v>
      </c>
      <c r="I8845">
        <v>80</v>
      </c>
      <c r="J8845" t="s">
        <v>38</v>
      </c>
      <c r="K8845">
        <v>1</v>
      </c>
      <c r="L8845">
        <v>1554110848</v>
      </c>
      <c r="M8845">
        <v>17.377700000000001</v>
      </c>
      <c r="N8845" t="s">
        <v>106</v>
      </c>
      <c r="O8845">
        <v>11</v>
      </c>
      <c r="P8845" t="s">
        <v>33</v>
      </c>
      <c r="Q8845">
        <v>1</v>
      </c>
      <c r="R8845">
        <v>1</v>
      </c>
      <c r="S8845">
        <v>3</v>
      </c>
      <c r="T8845" t="b">
        <v>0</v>
      </c>
      <c r="U8845">
        <v>7.5677019565573794E-2</v>
      </c>
      <c r="V8845">
        <v>0.108004276</v>
      </c>
      <c r="W8845">
        <v>6.9275285000000006E-2</v>
      </c>
      <c r="X8845">
        <v>0.18659266299999999</v>
      </c>
      <c r="Y8845">
        <v>-7.7256312999999993E-2</v>
      </c>
      <c r="Z8845">
        <v>0.33527361500000002</v>
      </c>
      <c r="AA8845">
        <v>0.53767830208345202</v>
      </c>
      <c r="AB8845">
        <v>0.46232169791654698</v>
      </c>
      <c r="AC8845">
        <v>0.43014512126638998</v>
      </c>
      <c r="AD8845">
        <v>0.56985487873360896</v>
      </c>
    </row>
    <row r="8846" spans="1:30">
      <c r="A8846">
        <v>1</v>
      </c>
      <c r="B8846">
        <v>0</v>
      </c>
      <c r="C8846">
        <v>1</v>
      </c>
      <c r="D8846">
        <v>1</v>
      </c>
      <c r="E8846">
        <v>746.4</v>
      </c>
      <c r="F8846" t="s">
        <v>103</v>
      </c>
      <c r="G8846">
        <v>329</v>
      </c>
      <c r="H8846" t="s">
        <v>42</v>
      </c>
      <c r="I8846">
        <v>80</v>
      </c>
      <c r="J8846" t="s">
        <v>38</v>
      </c>
      <c r="K8846">
        <v>1</v>
      </c>
      <c r="L8846">
        <v>1554110848</v>
      </c>
      <c r="M8846">
        <v>19.7941</v>
      </c>
      <c r="N8846" t="s">
        <v>106</v>
      </c>
      <c r="O8846">
        <v>11</v>
      </c>
      <c r="P8846" t="s">
        <v>33</v>
      </c>
      <c r="Q8846">
        <v>0</v>
      </c>
      <c r="R8846">
        <v>1</v>
      </c>
      <c r="S8846">
        <v>3</v>
      </c>
      <c r="T8846" t="b">
        <v>0</v>
      </c>
      <c r="U8846">
        <v>-7.5356604166904706E-2</v>
      </c>
      <c r="V8846">
        <v>0.108004276</v>
      </c>
      <c r="W8846">
        <v>6.9275285000000006E-2</v>
      </c>
      <c r="X8846">
        <v>0.18659266299999999</v>
      </c>
      <c r="Y8846">
        <v>-7.7256312999999993E-2</v>
      </c>
      <c r="Z8846">
        <v>0.33527361500000002</v>
      </c>
      <c r="AA8846">
        <v>0.50043048446830496</v>
      </c>
      <c r="AB8846">
        <v>0.49956951553169399</v>
      </c>
      <c r="AC8846">
        <v>0.45356561898479397</v>
      </c>
      <c r="AD8846">
        <v>0.54643438101520503</v>
      </c>
    </row>
    <row r="8847" spans="1:30">
      <c r="A8847">
        <v>0</v>
      </c>
      <c r="B8847">
        <v>0</v>
      </c>
      <c r="C8847">
        <v>1</v>
      </c>
      <c r="D8847">
        <v>0</v>
      </c>
      <c r="E8847">
        <v>689.3</v>
      </c>
      <c r="F8847" t="s">
        <v>103</v>
      </c>
      <c r="G8847">
        <v>330</v>
      </c>
      <c r="H8847" t="s">
        <v>42</v>
      </c>
      <c r="I8847">
        <v>80</v>
      </c>
      <c r="J8847" t="s">
        <v>38</v>
      </c>
      <c r="K8847">
        <v>1</v>
      </c>
      <c r="L8847">
        <v>1554110848</v>
      </c>
      <c r="M8847">
        <v>21.710599999999999</v>
      </c>
      <c r="N8847" t="s">
        <v>106</v>
      </c>
      <c r="O8847">
        <v>11</v>
      </c>
      <c r="P8847" t="s">
        <v>33</v>
      </c>
      <c r="Q8847">
        <v>1</v>
      </c>
      <c r="R8847">
        <v>0</v>
      </c>
      <c r="S8847">
        <v>3</v>
      </c>
      <c r="T8847" t="b">
        <v>0</v>
      </c>
      <c r="U8847">
        <v>8.6096893661013996E-4</v>
      </c>
      <c r="V8847">
        <v>0.108004276</v>
      </c>
      <c r="W8847">
        <v>6.9275285000000006E-2</v>
      </c>
      <c r="X8847">
        <v>0.18659266299999999</v>
      </c>
      <c r="Y8847">
        <v>-7.7256312999999993E-2</v>
      </c>
      <c r="Z8847">
        <v>0.33527361500000002</v>
      </c>
      <c r="AA8847">
        <v>0.53503830503407501</v>
      </c>
      <c r="AB8847">
        <v>0.46496169496592399</v>
      </c>
      <c r="AC8847">
        <v>0.46913384176804901</v>
      </c>
      <c r="AD8847">
        <v>0.53086615823195005</v>
      </c>
    </row>
    <row r="8848" spans="1:30">
      <c r="A8848">
        <v>1</v>
      </c>
      <c r="B8848">
        <v>1</v>
      </c>
      <c r="C8848">
        <v>1</v>
      </c>
      <c r="D8848">
        <v>1</v>
      </c>
      <c r="E8848">
        <v>600.29999999999995</v>
      </c>
      <c r="F8848" t="s">
        <v>103</v>
      </c>
      <c r="G8848">
        <v>331</v>
      </c>
      <c r="H8848" t="s">
        <v>42</v>
      </c>
      <c r="I8848">
        <v>80</v>
      </c>
      <c r="J8848" t="s">
        <v>38</v>
      </c>
      <c r="K8848">
        <v>1</v>
      </c>
      <c r="L8848">
        <v>1554110848</v>
      </c>
      <c r="M8848">
        <v>24.127050000000001</v>
      </c>
      <c r="N8848" t="s">
        <v>106</v>
      </c>
      <c r="O8848">
        <v>11</v>
      </c>
      <c r="P8848" t="s">
        <v>33</v>
      </c>
      <c r="Q8848">
        <v>1</v>
      </c>
      <c r="R8848">
        <v>1</v>
      </c>
      <c r="S8848">
        <v>3</v>
      </c>
      <c r="T8848" t="b">
        <v>0</v>
      </c>
      <c r="U8848">
        <v>6.1732316463899997E-2</v>
      </c>
      <c r="V8848">
        <v>0.108004276</v>
      </c>
      <c r="W8848">
        <v>6.9275285000000006E-2</v>
      </c>
      <c r="X8848">
        <v>0.18659266299999999</v>
      </c>
      <c r="Y8848">
        <v>-7.7256312999999993E-2</v>
      </c>
      <c r="Z8848">
        <v>0.33527361500000002</v>
      </c>
      <c r="AA8848">
        <v>0.52329088584182804</v>
      </c>
      <c r="AB8848">
        <v>0.47670911415817102</v>
      </c>
      <c r="AC8848">
        <v>0.43663446117642302</v>
      </c>
      <c r="AD8848">
        <v>0.56336553882357598</v>
      </c>
    </row>
    <row r="8849" spans="1:30">
      <c r="A8849">
        <v>1</v>
      </c>
      <c r="B8849">
        <v>1</v>
      </c>
      <c r="C8849">
        <v>1</v>
      </c>
      <c r="D8849">
        <v>1</v>
      </c>
      <c r="E8849">
        <v>595.20000000000005</v>
      </c>
      <c r="F8849" t="s">
        <v>103</v>
      </c>
      <c r="G8849">
        <v>332</v>
      </c>
      <c r="H8849" t="s">
        <v>42</v>
      </c>
      <c r="I8849">
        <v>80</v>
      </c>
      <c r="J8849" t="s">
        <v>38</v>
      </c>
      <c r="K8849">
        <v>1</v>
      </c>
      <c r="L8849">
        <v>1554110848</v>
      </c>
      <c r="M8849">
        <v>26.293500000000002</v>
      </c>
      <c r="N8849" t="s">
        <v>106</v>
      </c>
      <c r="O8849">
        <v>11</v>
      </c>
      <c r="P8849" t="s">
        <v>33</v>
      </c>
      <c r="Q8849">
        <v>1</v>
      </c>
      <c r="R8849">
        <v>1</v>
      </c>
      <c r="S8849">
        <v>3</v>
      </c>
      <c r="T8849" t="b">
        <v>0</v>
      </c>
      <c r="U8849">
        <v>0.126731077647153</v>
      </c>
      <c r="V8849">
        <v>0.108004276</v>
      </c>
      <c r="W8849">
        <v>6.9275285000000006E-2</v>
      </c>
      <c r="X8849">
        <v>0.18659266299999999</v>
      </c>
      <c r="Y8849">
        <v>-7.7256312999999993E-2</v>
      </c>
      <c r="Z8849">
        <v>0.33527361500000002</v>
      </c>
      <c r="AA8849">
        <v>0.515482066349086</v>
      </c>
      <c r="AB8849">
        <v>0.484517933650913</v>
      </c>
      <c r="AC8849">
        <v>0.406386484437605</v>
      </c>
      <c r="AD8849">
        <v>0.59361351556239395</v>
      </c>
    </row>
    <row r="8850" spans="1:30">
      <c r="A8850">
        <v>1</v>
      </c>
      <c r="B8850">
        <v>0</v>
      </c>
      <c r="C8850">
        <v>1</v>
      </c>
      <c r="D8850">
        <v>1</v>
      </c>
      <c r="E8850">
        <v>740.2</v>
      </c>
      <c r="F8850" t="s">
        <v>103</v>
      </c>
      <c r="G8850">
        <v>333</v>
      </c>
      <c r="H8850" t="s">
        <v>42</v>
      </c>
      <c r="I8850">
        <v>80</v>
      </c>
      <c r="J8850" t="s">
        <v>38</v>
      </c>
      <c r="K8850">
        <v>1</v>
      </c>
      <c r="L8850">
        <v>1554110848</v>
      </c>
      <c r="M8850">
        <v>28.584949999999999</v>
      </c>
      <c r="N8850" t="s">
        <v>106</v>
      </c>
      <c r="O8850">
        <v>11</v>
      </c>
      <c r="P8850" t="s">
        <v>33</v>
      </c>
      <c r="Q8850">
        <v>0</v>
      </c>
      <c r="R8850">
        <v>1</v>
      </c>
      <c r="S8850">
        <v>3</v>
      </c>
      <c r="T8850" t="b">
        <v>0</v>
      </c>
      <c r="U8850">
        <v>-3.0964132698172098E-2</v>
      </c>
      <c r="V8850">
        <v>0.108004276</v>
      </c>
      <c r="W8850">
        <v>6.9275285000000006E-2</v>
      </c>
      <c r="X8850">
        <v>0.18659266299999999</v>
      </c>
      <c r="Y8850">
        <v>-7.7256312999999993E-2</v>
      </c>
      <c r="Z8850">
        <v>0.33527361500000002</v>
      </c>
      <c r="AA8850">
        <v>0.47977189929036401</v>
      </c>
      <c r="AB8850">
        <v>0.52022810070963499</v>
      </c>
      <c r="AC8850">
        <v>0.43777262621306801</v>
      </c>
      <c r="AD8850">
        <v>0.56222737378693199</v>
      </c>
    </row>
    <row r="8851" spans="1:30">
      <c r="A8851">
        <v>0</v>
      </c>
      <c r="B8851">
        <v>0</v>
      </c>
      <c r="C8851">
        <v>1</v>
      </c>
      <c r="D8851">
        <v>0</v>
      </c>
      <c r="E8851">
        <v>809.2</v>
      </c>
      <c r="F8851" t="s">
        <v>103</v>
      </c>
      <c r="G8851">
        <v>334</v>
      </c>
      <c r="H8851" t="s">
        <v>42</v>
      </c>
      <c r="I8851">
        <v>80</v>
      </c>
      <c r="J8851" t="s">
        <v>38</v>
      </c>
      <c r="K8851">
        <v>1</v>
      </c>
      <c r="L8851">
        <v>1554110848</v>
      </c>
      <c r="M8851">
        <v>31.126349999999999</v>
      </c>
      <c r="N8851" t="s">
        <v>106</v>
      </c>
      <c r="O8851">
        <v>11</v>
      </c>
      <c r="P8851" t="s">
        <v>33</v>
      </c>
      <c r="Q8851">
        <v>1</v>
      </c>
      <c r="R8851">
        <v>0</v>
      </c>
      <c r="S8851">
        <v>3</v>
      </c>
      <c r="T8851" t="b">
        <v>0</v>
      </c>
      <c r="U8851">
        <v>-4.0456201419271497E-2</v>
      </c>
      <c r="V8851">
        <v>0.108004276</v>
      </c>
      <c r="W8851">
        <v>6.9275285000000006E-2</v>
      </c>
      <c r="X8851">
        <v>0.18659266299999999</v>
      </c>
      <c r="Y8851">
        <v>-7.7256312999999993E-2</v>
      </c>
      <c r="Z8851">
        <v>0.33527361500000002</v>
      </c>
      <c r="AA8851">
        <v>0.51581084923203202</v>
      </c>
      <c r="AB8851">
        <v>0.48418915076796698</v>
      </c>
      <c r="AC8851">
        <v>0.45863582277456899</v>
      </c>
      <c r="AD8851">
        <v>0.54136417722543095</v>
      </c>
    </row>
    <row r="8852" spans="1:30">
      <c r="A8852">
        <v>1</v>
      </c>
      <c r="B8852">
        <v>1</v>
      </c>
      <c r="C8852">
        <v>1</v>
      </c>
      <c r="D8852">
        <v>1</v>
      </c>
      <c r="E8852">
        <v>1336.1</v>
      </c>
      <c r="F8852" t="s">
        <v>103</v>
      </c>
      <c r="G8852">
        <v>335</v>
      </c>
      <c r="H8852" t="s">
        <v>42</v>
      </c>
      <c r="I8852">
        <v>80</v>
      </c>
      <c r="J8852" t="s">
        <v>38</v>
      </c>
      <c r="K8852">
        <v>1</v>
      </c>
      <c r="L8852">
        <v>1554110848</v>
      </c>
      <c r="M8852">
        <v>33.5428</v>
      </c>
      <c r="N8852" t="s">
        <v>106</v>
      </c>
      <c r="O8852">
        <v>11</v>
      </c>
      <c r="P8852" t="s">
        <v>33</v>
      </c>
      <c r="Q8852">
        <v>1</v>
      </c>
      <c r="R8852">
        <v>1</v>
      </c>
      <c r="S8852">
        <v>3</v>
      </c>
      <c r="T8852" t="b">
        <v>0</v>
      </c>
      <c r="U8852">
        <v>8.2728354450862102E-2</v>
      </c>
      <c r="V8852">
        <v>0.108004276</v>
      </c>
      <c r="W8852">
        <v>6.9275285000000006E-2</v>
      </c>
      <c r="X8852">
        <v>0.18659266299999999</v>
      </c>
      <c r="Y8852">
        <v>-7.7256312999999993E-2</v>
      </c>
      <c r="Z8852">
        <v>0.33527361500000002</v>
      </c>
      <c r="AA8852">
        <v>0.51050988865378899</v>
      </c>
      <c r="AB8852">
        <v>0.48949011134621001</v>
      </c>
      <c r="AC8852">
        <v>0.426863695440651</v>
      </c>
      <c r="AD8852">
        <v>0.57313630455934805</v>
      </c>
    </row>
    <row r="8853" spans="1:30">
      <c r="A8853">
        <v>0</v>
      </c>
      <c r="B8853">
        <v>0</v>
      </c>
      <c r="C8853">
        <v>1</v>
      </c>
      <c r="D8853">
        <v>0</v>
      </c>
      <c r="E8853">
        <v>711.1</v>
      </c>
      <c r="F8853" t="s">
        <v>103</v>
      </c>
      <c r="G8853">
        <v>336</v>
      </c>
      <c r="H8853" t="s">
        <v>42</v>
      </c>
      <c r="I8853">
        <v>80</v>
      </c>
      <c r="J8853" t="s">
        <v>38</v>
      </c>
      <c r="K8853">
        <v>1</v>
      </c>
      <c r="L8853">
        <v>1554110848</v>
      </c>
      <c r="M8853">
        <v>35.959200000000003</v>
      </c>
      <c r="N8853" t="s">
        <v>106</v>
      </c>
      <c r="O8853">
        <v>11</v>
      </c>
      <c r="P8853" t="s">
        <v>33</v>
      </c>
      <c r="Q8853">
        <v>1</v>
      </c>
      <c r="R8853">
        <v>0</v>
      </c>
      <c r="S8853">
        <v>3</v>
      </c>
      <c r="T8853" t="b">
        <v>0</v>
      </c>
      <c r="U8853">
        <v>2.10197773075784E-2</v>
      </c>
      <c r="V8853">
        <v>0.108004276</v>
      </c>
      <c r="W8853">
        <v>6.9275285000000006E-2</v>
      </c>
      <c r="X8853">
        <v>0.18659266299999999</v>
      </c>
      <c r="Y8853">
        <v>-7.7256312999999993E-2</v>
      </c>
      <c r="Z8853">
        <v>0.33527361500000002</v>
      </c>
      <c r="AA8853">
        <v>0.54441945562197902</v>
      </c>
      <c r="AB8853">
        <v>0.45558054437801998</v>
      </c>
      <c r="AC8853">
        <v>0.45138436865800502</v>
      </c>
      <c r="AD8853">
        <v>0.54861563134199498</v>
      </c>
    </row>
    <row r="8854" spans="1:30">
      <c r="A8854">
        <v>1</v>
      </c>
      <c r="B8854">
        <v>1</v>
      </c>
      <c r="C8854">
        <v>1</v>
      </c>
      <c r="D8854">
        <v>1</v>
      </c>
      <c r="E8854">
        <v>564.20000000000005</v>
      </c>
      <c r="F8854" t="s">
        <v>103</v>
      </c>
      <c r="G8854">
        <v>337</v>
      </c>
      <c r="H8854" t="s">
        <v>42</v>
      </c>
      <c r="I8854">
        <v>80</v>
      </c>
      <c r="J8854" t="s">
        <v>38</v>
      </c>
      <c r="K8854">
        <v>1</v>
      </c>
      <c r="L8854">
        <v>1554110848</v>
      </c>
      <c r="M8854">
        <v>38.50065</v>
      </c>
      <c r="N8854" t="s">
        <v>106</v>
      </c>
      <c r="O8854">
        <v>11</v>
      </c>
      <c r="P8854" t="s">
        <v>33</v>
      </c>
      <c r="Q8854">
        <v>1</v>
      </c>
      <c r="R8854">
        <v>1</v>
      </c>
      <c r="S8854">
        <v>3</v>
      </c>
      <c r="T8854" t="b">
        <v>0</v>
      </c>
      <c r="U8854">
        <v>9.7231262683989905E-2</v>
      </c>
      <c r="V8854">
        <v>0.108004276</v>
      </c>
      <c r="W8854">
        <v>6.9275285000000006E-2</v>
      </c>
      <c r="X8854">
        <v>0.18659266299999999</v>
      </c>
      <c r="Y8854">
        <v>-7.7256312999999993E-2</v>
      </c>
      <c r="Z8854">
        <v>0.33527361500000002</v>
      </c>
      <c r="AA8854">
        <v>0.52952678415926602</v>
      </c>
      <c r="AB8854">
        <v>0.47047321584073298</v>
      </c>
      <c r="AC8854">
        <v>0.42011458787467598</v>
      </c>
      <c r="AD8854">
        <v>0.57988541212532296</v>
      </c>
    </row>
    <row r="8855" spans="1:30">
      <c r="A8855">
        <v>0</v>
      </c>
      <c r="B8855">
        <v>1</v>
      </c>
      <c r="C8855">
        <v>1</v>
      </c>
      <c r="D8855">
        <v>0</v>
      </c>
      <c r="E8855">
        <v>649.29999999999995</v>
      </c>
      <c r="F8855" t="s">
        <v>103</v>
      </c>
      <c r="G8855">
        <v>338</v>
      </c>
      <c r="H8855" t="s">
        <v>42</v>
      </c>
      <c r="I8855">
        <v>80</v>
      </c>
      <c r="J8855" t="s">
        <v>38</v>
      </c>
      <c r="K8855">
        <v>1</v>
      </c>
      <c r="L8855">
        <v>1554110848</v>
      </c>
      <c r="M8855">
        <v>41.042050000000003</v>
      </c>
      <c r="N8855" t="s">
        <v>106</v>
      </c>
      <c r="O8855">
        <v>11</v>
      </c>
      <c r="P8855" t="s">
        <v>33</v>
      </c>
      <c r="Q8855">
        <v>0</v>
      </c>
      <c r="R8855">
        <v>0</v>
      </c>
      <c r="S8855">
        <v>3</v>
      </c>
      <c r="T8855" t="b">
        <v>1</v>
      </c>
      <c r="U8855">
        <v>-0.15977082425064601</v>
      </c>
      <c r="V8855">
        <v>0.108004276</v>
      </c>
      <c r="W8855">
        <v>6.9275285000000006E-2</v>
      </c>
      <c r="X8855">
        <v>0.18659266299999999</v>
      </c>
      <c r="Y8855">
        <v>-7.7256312999999993E-2</v>
      </c>
      <c r="Z8855">
        <v>0.33527361500000002</v>
      </c>
      <c r="AA8855">
        <v>0.51962723249486398</v>
      </c>
      <c r="AB8855">
        <v>0.48037276750513502</v>
      </c>
      <c r="AC8855">
        <v>0.52831695115799304</v>
      </c>
      <c r="AD8855">
        <v>0.47168304884200601</v>
      </c>
    </row>
    <row r="8856" spans="1:30">
      <c r="A8856">
        <v>1</v>
      </c>
      <c r="B8856">
        <v>1</v>
      </c>
      <c r="C8856">
        <v>1</v>
      </c>
      <c r="D8856">
        <v>1</v>
      </c>
      <c r="E8856">
        <v>678.1</v>
      </c>
      <c r="F8856" t="s">
        <v>103</v>
      </c>
      <c r="G8856">
        <v>339</v>
      </c>
      <c r="H8856" t="s">
        <v>42</v>
      </c>
      <c r="I8856">
        <v>80</v>
      </c>
      <c r="J8856" t="s">
        <v>38</v>
      </c>
      <c r="K8856">
        <v>1</v>
      </c>
      <c r="L8856">
        <v>1554110848</v>
      </c>
      <c r="M8856">
        <v>43.583449999999999</v>
      </c>
      <c r="N8856" t="s">
        <v>106</v>
      </c>
      <c r="O8856">
        <v>11</v>
      </c>
      <c r="P8856" t="s">
        <v>33</v>
      </c>
      <c r="Q8856">
        <v>1</v>
      </c>
      <c r="R8856">
        <v>1</v>
      </c>
      <c r="S8856">
        <v>3</v>
      </c>
      <c r="T8856" t="b">
        <v>0</v>
      </c>
      <c r="U8856">
        <v>-5.6633902315986501E-2</v>
      </c>
      <c r="V8856">
        <v>0.108004276</v>
      </c>
      <c r="W8856">
        <v>6.9275285000000006E-2</v>
      </c>
      <c r="X8856">
        <v>0.18659266299999999</v>
      </c>
      <c r="Y8856">
        <v>-7.7256312999999993E-2</v>
      </c>
      <c r="Z8856">
        <v>0.33527361500000002</v>
      </c>
      <c r="AA8856">
        <v>0.51304673930386502</v>
      </c>
      <c r="AB8856">
        <v>0.48695326069613398</v>
      </c>
      <c r="AC8856">
        <v>0.49171764379619198</v>
      </c>
      <c r="AD8856">
        <v>0.50828235620380702</v>
      </c>
    </row>
    <row r="8857" spans="1:30">
      <c r="A8857">
        <v>1</v>
      </c>
      <c r="B8857">
        <v>1</v>
      </c>
      <c r="C8857">
        <v>1</v>
      </c>
      <c r="D8857">
        <v>1</v>
      </c>
      <c r="E8857">
        <v>648.1</v>
      </c>
      <c r="F8857" t="s">
        <v>103</v>
      </c>
      <c r="G8857">
        <v>341</v>
      </c>
      <c r="H8857" t="s">
        <v>42</v>
      </c>
      <c r="I8857">
        <v>80</v>
      </c>
      <c r="J8857" t="s">
        <v>38</v>
      </c>
      <c r="K8857">
        <v>1</v>
      </c>
      <c r="L8857">
        <v>1554110848</v>
      </c>
      <c r="M8857">
        <v>48.166350000000001</v>
      </c>
      <c r="N8857" t="s">
        <v>106</v>
      </c>
      <c r="O8857">
        <v>11</v>
      </c>
      <c r="P8857" t="s">
        <v>33</v>
      </c>
      <c r="Q8857">
        <v>1</v>
      </c>
      <c r="R8857">
        <v>1</v>
      </c>
      <c r="S8857">
        <v>3</v>
      </c>
      <c r="T8857" t="b">
        <v>0</v>
      </c>
      <c r="U8857">
        <v>1.6564712407615499E-2</v>
      </c>
      <c r="V8857">
        <v>0.108004276</v>
      </c>
      <c r="W8857">
        <v>6.9275285000000006E-2</v>
      </c>
      <c r="X8857">
        <v>0.18659266299999999</v>
      </c>
      <c r="Y8857">
        <v>-7.7256312999999993E-2</v>
      </c>
      <c r="Z8857">
        <v>0.33527361500000002</v>
      </c>
      <c r="AA8857">
        <v>0.50867251185349605</v>
      </c>
      <c r="AB8857">
        <v>0.49132748814650301</v>
      </c>
      <c r="AC8857">
        <v>0.45765376388268197</v>
      </c>
      <c r="AD8857">
        <v>0.54234623611731703</v>
      </c>
    </row>
    <row r="8858" spans="1:30">
      <c r="A8858">
        <v>0</v>
      </c>
      <c r="B8858">
        <v>0</v>
      </c>
      <c r="C8858">
        <v>1</v>
      </c>
      <c r="D8858">
        <v>0</v>
      </c>
      <c r="E8858">
        <v>549.1</v>
      </c>
      <c r="F8858" t="s">
        <v>103</v>
      </c>
      <c r="G8858">
        <v>342</v>
      </c>
      <c r="H8858" t="s">
        <v>42</v>
      </c>
      <c r="I8858">
        <v>80</v>
      </c>
      <c r="J8858" t="s">
        <v>38</v>
      </c>
      <c r="K8858">
        <v>1</v>
      </c>
      <c r="L8858">
        <v>1554110848</v>
      </c>
      <c r="M8858">
        <v>50.707749999999997</v>
      </c>
      <c r="N8858" t="s">
        <v>106</v>
      </c>
      <c r="O8858">
        <v>11</v>
      </c>
      <c r="P8858" t="s">
        <v>33</v>
      </c>
      <c r="Q8858">
        <v>1</v>
      </c>
      <c r="R8858">
        <v>0</v>
      </c>
      <c r="S8858">
        <v>3</v>
      </c>
      <c r="T8858" t="b">
        <v>0</v>
      </c>
      <c r="U8858">
        <v>1.7345023706992299E-2</v>
      </c>
      <c r="V8858">
        <v>0.108004276</v>
      </c>
      <c r="W8858">
        <v>6.9275285000000006E-2</v>
      </c>
      <c r="X8858">
        <v>0.18659266299999999</v>
      </c>
      <c r="Y8858">
        <v>-7.7256312999999993E-2</v>
      </c>
      <c r="Z8858">
        <v>0.33527361500000002</v>
      </c>
      <c r="AA8858">
        <v>0.54270936362317901</v>
      </c>
      <c r="AB8858">
        <v>0.45729063637681999</v>
      </c>
      <c r="AC8858">
        <v>0.47185133954737901</v>
      </c>
      <c r="AD8858">
        <v>0.52814866045261999</v>
      </c>
    </row>
    <row r="8859" spans="1:30">
      <c r="A8859">
        <v>0</v>
      </c>
      <c r="B8859">
        <v>1</v>
      </c>
      <c r="C8859">
        <v>1</v>
      </c>
      <c r="D8859">
        <v>0</v>
      </c>
      <c r="E8859">
        <v>650.1</v>
      </c>
      <c r="F8859" t="s">
        <v>103</v>
      </c>
      <c r="G8859">
        <v>343</v>
      </c>
      <c r="H8859" t="s">
        <v>42</v>
      </c>
      <c r="I8859">
        <v>80</v>
      </c>
      <c r="J8859" t="s">
        <v>38</v>
      </c>
      <c r="K8859">
        <v>1</v>
      </c>
      <c r="L8859">
        <v>1554110848</v>
      </c>
      <c r="M8859">
        <v>53.249200000000002</v>
      </c>
      <c r="N8859" t="s">
        <v>106</v>
      </c>
      <c r="O8859">
        <v>11</v>
      </c>
      <c r="P8859" t="s">
        <v>33</v>
      </c>
      <c r="Q8859">
        <v>0</v>
      </c>
      <c r="R8859">
        <v>0</v>
      </c>
      <c r="S8859">
        <v>3</v>
      </c>
      <c r="T8859" t="b">
        <v>0</v>
      </c>
      <c r="U8859">
        <v>-5.6297320905241699E-2</v>
      </c>
      <c r="V8859">
        <v>0.108004276</v>
      </c>
      <c r="W8859">
        <v>6.9275285000000006E-2</v>
      </c>
      <c r="X8859">
        <v>0.18659266299999999</v>
      </c>
      <c r="Y8859">
        <v>-7.7256312999999993E-2</v>
      </c>
      <c r="Z8859">
        <v>0.33527361500000002</v>
      </c>
      <c r="AA8859">
        <v>0.52839004088688601</v>
      </c>
      <c r="AB8859">
        <v>0.47160995911311299</v>
      </c>
      <c r="AC8859">
        <v>0.50843898852260205</v>
      </c>
      <c r="AD8859">
        <v>0.491561011477397</v>
      </c>
    </row>
    <row r="8860" spans="1:30">
      <c r="A8860">
        <v>0</v>
      </c>
      <c r="B8860">
        <v>0</v>
      </c>
      <c r="C8860">
        <v>1</v>
      </c>
      <c r="D8860">
        <v>0</v>
      </c>
      <c r="E8860">
        <v>511.2</v>
      </c>
      <c r="F8860" t="s">
        <v>103</v>
      </c>
      <c r="G8860">
        <v>344</v>
      </c>
      <c r="H8860" t="s">
        <v>42</v>
      </c>
      <c r="I8860">
        <v>80</v>
      </c>
      <c r="J8860" t="s">
        <v>38</v>
      </c>
      <c r="K8860">
        <v>1</v>
      </c>
      <c r="L8860">
        <v>1554110848</v>
      </c>
      <c r="M8860">
        <v>55.790599999999998</v>
      </c>
      <c r="N8860" t="s">
        <v>106</v>
      </c>
      <c r="O8860">
        <v>11</v>
      </c>
      <c r="P8860" t="s">
        <v>33</v>
      </c>
      <c r="Q8860">
        <v>1</v>
      </c>
      <c r="R8860">
        <v>0</v>
      </c>
      <c r="S8860">
        <v>3</v>
      </c>
      <c r="T8860" t="b">
        <v>0</v>
      </c>
      <c r="U8860">
        <v>5.6780081773772903E-2</v>
      </c>
      <c r="V8860">
        <v>0.108004276</v>
      </c>
      <c r="W8860">
        <v>6.9275285000000006E-2</v>
      </c>
      <c r="X8860">
        <v>0.18659266299999999</v>
      </c>
      <c r="Y8860">
        <v>-7.7256312999999993E-2</v>
      </c>
      <c r="Z8860">
        <v>0.33527361500000002</v>
      </c>
      <c r="AA8860">
        <v>0.56106095521328503</v>
      </c>
      <c r="AB8860">
        <v>0.43893904478671403</v>
      </c>
      <c r="AC8860">
        <v>0.50560961833368601</v>
      </c>
      <c r="AD8860">
        <v>0.49439038166631299</v>
      </c>
    </row>
    <row r="8861" spans="1:30">
      <c r="A8861">
        <v>0</v>
      </c>
      <c r="B8861">
        <v>1</v>
      </c>
      <c r="C8861">
        <v>1</v>
      </c>
      <c r="D8861">
        <v>0</v>
      </c>
      <c r="E8861">
        <v>692.1</v>
      </c>
      <c r="F8861" t="s">
        <v>103</v>
      </c>
      <c r="G8861">
        <v>345</v>
      </c>
      <c r="H8861" t="s">
        <v>42</v>
      </c>
      <c r="I8861">
        <v>80</v>
      </c>
      <c r="J8861" t="s">
        <v>38</v>
      </c>
      <c r="K8861">
        <v>1</v>
      </c>
      <c r="L8861">
        <v>1554110848</v>
      </c>
      <c r="M8861">
        <v>58.332050000000002</v>
      </c>
      <c r="N8861" t="s">
        <v>106</v>
      </c>
      <c r="O8861">
        <v>11</v>
      </c>
      <c r="P8861" t="s">
        <v>33</v>
      </c>
      <c r="Q8861">
        <v>0</v>
      </c>
      <c r="R8861">
        <v>0</v>
      </c>
      <c r="S8861">
        <v>3</v>
      </c>
      <c r="T8861" t="b">
        <v>0</v>
      </c>
      <c r="U8861">
        <v>1.12192366673722E-2</v>
      </c>
      <c r="V8861">
        <v>0.108004276</v>
      </c>
      <c r="W8861">
        <v>6.9275285000000006E-2</v>
      </c>
      <c r="X8861">
        <v>0.18659266299999999</v>
      </c>
      <c r="Y8861">
        <v>-7.7256312999999993E-2</v>
      </c>
      <c r="Z8861">
        <v>0.33527361500000002</v>
      </c>
      <c r="AA8861">
        <v>0.540588828023574</v>
      </c>
      <c r="AB8861">
        <v>0.459411171976425</v>
      </c>
      <c r="AC8861">
        <v>0.539858652924878</v>
      </c>
      <c r="AD8861">
        <v>0.460141347075121</v>
      </c>
    </row>
    <row r="8862" spans="1:30">
      <c r="A8862">
        <v>1</v>
      </c>
      <c r="B8862">
        <v>1</v>
      </c>
      <c r="C8862">
        <v>1</v>
      </c>
      <c r="D8862">
        <v>1</v>
      </c>
      <c r="E8862">
        <v>561.1</v>
      </c>
      <c r="F8862" t="s">
        <v>103</v>
      </c>
      <c r="G8862">
        <v>346</v>
      </c>
      <c r="H8862" t="s">
        <v>42</v>
      </c>
      <c r="I8862">
        <v>80</v>
      </c>
      <c r="J8862" t="s">
        <v>38</v>
      </c>
      <c r="K8862">
        <v>1</v>
      </c>
      <c r="L8862">
        <v>1554110848</v>
      </c>
      <c r="M8862">
        <v>60.873449999999998</v>
      </c>
      <c r="N8862" t="s">
        <v>106</v>
      </c>
      <c r="O8862">
        <v>11</v>
      </c>
      <c r="P8862" t="s">
        <v>33</v>
      </c>
      <c r="Q8862">
        <v>1</v>
      </c>
      <c r="R8862">
        <v>1</v>
      </c>
      <c r="S8862">
        <v>3</v>
      </c>
      <c r="T8862" t="b">
        <v>1</v>
      </c>
      <c r="U8862">
        <v>-7.9717305849757503E-2</v>
      </c>
      <c r="V8862">
        <v>0.108004276</v>
      </c>
      <c r="W8862">
        <v>6.9275285000000006E-2</v>
      </c>
      <c r="X8862">
        <v>0.18659266299999999</v>
      </c>
      <c r="Y8862">
        <v>-7.7256312999999993E-2</v>
      </c>
      <c r="Z8862">
        <v>0.33527361500000002</v>
      </c>
      <c r="AA8862">
        <v>0.52698046492349704</v>
      </c>
      <c r="AB8862">
        <v>0.47301953507650202</v>
      </c>
      <c r="AC8862">
        <v>0.43912498923203203</v>
      </c>
      <c r="AD8862">
        <v>0.56087501076796697</v>
      </c>
    </row>
    <row r="8863" spans="1:30">
      <c r="A8863">
        <v>0</v>
      </c>
      <c r="B8863">
        <v>0</v>
      </c>
      <c r="C8863">
        <v>1</v>
      </c>
      <c r="D8863">
        <v>0</v>
      </c>
      <c r="E8863">
        <v>534</v>
      </c>
      <c r="F8863" t="s">
        <v>103</v>
      </c>
      <c r="G8863">
        <v>347</v>
      </c>
      <c r="H8863" t="s">
        <v>42</v>
      </c>
      <c r="I8863">
        <v>80</v>
      </c>
      <c r="J8863" t="s">
        <v>38</v>
      </c>
      <c r="K8863">
        <v>1</v>
      </c>
      <c r="L8863">
        <v>1554110848</v>
      </c>
      <c r="M8863">
        <v>63.414850000000001</v>
      </c>
      <c r="N8863" t="s">
        <v>106</v>
      </c>
      <c r="O8863">
        <v>11</v>
      </c>
      <c r="P8863" t="s">
        <v>33</v>
      </c>
      <c r="Q8863">
        <v>1</v>
      </c>
      <c r="R8863">
        <v>0</v>
      </c>
      <c r="S8863">
        <v>3</v>
      </c>
      <c r="T8863" t="b">
        <v>0</v>
      </c>
      <c r="U8863">
        <v>5.39609298469945E-2</v>
      </c>
      <c r="V8863">
        <v>0.108004276</v>
      </c>
      <c r="W8863">
        <v>6.9275285000000006E-2</v>
      </c>
      <c r="X8863">
        <v>0.18659266299999999</v>
      </c>
      <c r="Y8863">
        <v>-7.7256312999999993E-2</v>
      </c>
      <c r="Z8863">
        <v>0.33527361500000002</v>
      </c>
      <c r="AA8863">
        <v>0.55974902802648896</v>
      </c>
      <c r="AB8863">
        <v>0.44025097197350999</v>
      </c>
      <c r="AC8863">
        <v>0.45953477415537303</v>
      </c>
      <c r="AD8863">
        <v>0.54046522584462597</v>
      </c>
    </row>
    <row r="8864" spans="1:30">
      <c r="A8864">
        <v>0</v>
      </c>
      <c r="B8864">
        <v>0</v>
      </c>
      <c r="C8864">
        <v>1</v>
      </c>
      <c r="D8864">
        <v>0</v>
      </c>
      <c r="E8864">
        <v>591.1</v>
      </c>
      <c r="F8864" t="s">
        <v>103</v>
      </c>
      <c r="G8864">
        <v>348</v>
      </c>
      <c r="H8864" t="s">
        <v>42</v>
      </c>
      <c r="I8864">
        <v>80</v>
      </c>
      <c r="J8864" t="s">
        <v>38</v>
      </c>
      <c r="K8864">
        <v>1</v>
      </c>
      <c r="L8864">
        <v>1554110848</v>
      </c>
      <c r="M8864">
        <v>65.706299999999999</v>
      </c>
      <c r="N8864" t="s">
        <v>106</v>
      </c>
      <c r="O8864">
        <v>11</v>
      </c>
      <c r="P8864" t="s">
        <v>33</v>
      </c>
      <c r="Q8864">
        <v>1</v>
      </c>
      <c r="R8864">
        <v>0</v>
      </c>
      <c r="S8864">
        <v>3</v>
      </c>
      <c r="T8864" t="b">
        <v>0</v>
      </c>
      <c r="U8864">
        <v>0.119498056052979</v>
      </c>
      <c r="V8864">
        <v>0.108004276</v>
      </c>
      <c r="W8864">
        <v>6.9275285000000006E-2</v>
      </c>
      <c r="X8864">
        <v>0.18659266299999999</v>
      </c>
      <c r="Y8864">
        <v>-7.7256312999999993E-2</v>
      </c>
      <c r="Z8864">
        <v>0.33527361500000002</v>
      </c>
      <c r="AA8864">
        <v>0.59024753958148102</v>
      </c>
      <c r="AB8864">
        <v>0.40975246041851798</v>
      </c>
      <c r="AC8864">
        <v>0.47310169670609198</v>
      </c>
      <c r="AD8864">
        <v>0.52689830329390697</v>
      </c>
    </row>
    <row r="8865" spans="1:30">
      <c r="A8865">
        <v>1</v>
      </c>
      <c r="B8865">
        <v>1</v>
      </c>
      <c r="C8865">
        <v>1</v>
      </c>
      <c r="D8865">
        <v>1</v>
      </c>
      <c r="E8865">
        <v>636</v>
      </c>
      <c r="F8865" t="s">
        <v>103</v>
      </c>
      <c r="G8865">
        <v>349</v>
      </c>
      <c r="H8865" t="s">
        <v>42</v>
      </c>
      <c r="I8865">
        <v>80</v>
      </c>
      <c r="J8865" t="s">
        <v>38</v>
      </c>
      <c r="K8865">
        <v>1</v>
      </c>
      <c r="L8865">
        <v>1554110848</v>
      </c>
      <c r="M8865">
        <v>68.247749999999996</v>
      </c>
      <c r="N8865" t="s">
        <v>106</v>
      </c>
      <c r="O8865">
        <v>11</v>
      </c>
      <c r="P8865" t="s">
        <v>33</v>
      </c>
      <c r="Q8865">
        <v>1</v>
      </c>
      <c r="R8865">
        <v>1</v>
      </c>
      <c r="S8865">
        <v>3</v>
      </c>
      <c r="T8865" t="b">
        <v>0</v>
      </c>
      <c r="U8865">
        <v>5.3796606587814801E-2</v>
      </c>
      <c r="V8865">
        <v>0.108004276</v>
      </c>
      <c r="W8865">
        <v>6.9275285000000006E-2</v>
      </c>
      <c r="X8865">
        <v>0.18659266299999999</v>
      </c>
      <c r="Y8865">
        <v>-7.7256312999999993E-2</v>
      </c>
      <c r="Z8865">
        <v>0.33527361500000002</v>
      </c>
      <c r="AA8865">
        <v>0.55998992074114196</v>
      </c>
      <c r="AB8865">
        <v>0.44001007925885699</v>
      </c>
      <c r="AC8865">
        <v>0.44032744183279399</v>
      </c>
      <c r="AD8865">
        <v>0.55967255816720496</v>
      </c>
    </row>
    <row r="8866" spans="1:30">
      <c r="A8866">
        <v>0</v>
      </c>
      <c r="B8866">
        <v>0</v>
      </c>
      <c r="C8866">
        <v>1</v>
      </c>
      <c r="D8866">
        <v>0</v>
      </c>
      <c r="E8866">
        <v>579.1</v>
      </c>
      <c r="F8866" t="s">
        <v>103</v>
      </c>
      <c r="G8866">
        <v>350</v>
      </c>
      <c r="H8866" t="s">
        <v>42</v>
      </c>
      <c r="I8866">
        <v>80</v>
      </c>
      <c r="J8866" t="s">
        <v>38</v>
      </c>
      <c r="K8866">
        <v>1</v>
      </c>
      <c r="L8866">
        <v>1554110848</v>
      </c>
      <c r="M8866">
        <v>70.664150000000006</v>
      </c>
      <c r="N8866" t="s">
        <v>106</v>
      </c>
      <c r="O8866">
        <v>11</v>
      </c>
      <c r="P8866" t="s">
        <v>33</v>
      </c>
      <c r="Q8866">
        <v>1</v>
      </c>
      <c r="R8866">
        <v>0</v>
      </c>
      <c r="S8866">
        <v>3</v>
      </c>
      <c r="T8866" t="b">
        <v>0</v>
      </c>
      <c r="U8866">
        <v>0.11997984148228499</v>
      </c>
      <c r="V8866">
        <v>0.108004276</v>
      </c>
      <c r="W8866">
        <v>6.9275285000000006E-2</v>
      </c>
      <c r="X8866">
        <v>0.18659266299999999</v>
      </c>
      <c r="Y8866">
        <v>-7.7256312999999993E-2</v>
      </c>
      <c r="Z8866">
        <v>0.33527361500000002</v>
      </c>
      <c r="AA8866">
        <v>0.59047174438467198</v>
      </c>
      <c r="AB8866">
        <v>0.40952825561532702</v>
      </c>
      <c r="AC8866">
        <v>0.46033407612581101</v>
      </c>
      <c r="AD8866">
        <v>0.53966592387418799</v>
      </c>
    </row>
    <row r="8867" spans="1:30">
      <c r="A8867">
        <v>0</v>
      </c>
      <c r="B8867">
        <v>0</v>
      </c>
      <c r="C8867">
        <v>1</v>
      </c>
      <c r="D8867">
        <v>0</v>
      </c>
      <c r="E8867">
        <v>512</v>
      </c>
      <c r="F8867" t="s">
        <v>103</v>
      </c>
      <c r="G8867">
        <v>351</v>
      </c>
      <c r="H8867" t="s">
        <v>42</v>
      </c>
      <c r="I8867">
        <v>80</v>
      </c>
      <c r="J8867" t="s">
        <v>38</v>
      </c>
      <c r="K8867">
        <v>1</v>
      </c>
      <c r="L8867">
        <v>1554110848</v>
      </c>
      <c r="M8867">
        <v>73.205600000000004</v>
      </c>
      <c r="N8867" t="s">
        <v>106</v>
      </c>
      <c r="O8867">
        <v>11</v>
      </c>
      <c r="P8867" t="s">
        <v>33</v>
      </c>
      <c r="Q8867">
        <v>1</v>
      </c>
      <c r="R8867">
        <v>0</v>
      </c>
      <c r="S8867">
        <v>3</v>
      </c>
      <c r="T8867" t="b">
        <v>0</v>
      </c>
      <c r="U8867">
        <v>0.18094348876934499</v>
      </c>
      <c r="V8867">
        <v>0.108004276</v>
      </c>
      <c r="W8867">
        <v>6.9275285000000006E-2</v>
      </c>
      <c r="X8867">
        <v>0.18659266299999999</v>
      </c>
      <c r="Y8867">
        <v>-7.7256312999999993E-2</v>
      </c>
      <c r="Z8867">
        <v>0.33527361500000002</v>
      </c>
      <c r="AA8867">
        <v>0.61884193100797702</v>
      </c>
      <c r="AB8867">
        <v>0.38115806899202198</v>
      </c>
      <c r="AC8867">
        <v>0.473633013815425</v>
      </c>
      <c r="AD8867">
        <v>0.526366986184574</v>
      </c>
    </row>
    <row r="8868" spans="1:30">
      <c r="A8868">
        <v>1</v>
      </c>
      <c r="B8868">
        <v>1</v>
      </c>
      <c r="C8868">
        <v>1</v>
      </c>
      <c r="D8868">
        <v>1</v>
      </c>
      <c r="E8868">
        <v>461</v>
      </c>
      <c r="F8868" t="s">
        <v>103</v>
      </c>
      <c r="G8868">
        <v>352</v>
      </c>
      <c r="H8868" t="s">
        <v>42</v>
      </c>
      <c r="I8868">
        <v>80</v>
      </c>
      <c r="J8868" t="s">
        <v>38</v>
      </c>
      <c r="K8868">
        <v>1</v>
      </c>
      <c r="L8868">
        <v>1554110848</v>
      </c>
      <c r="M8868">
        <v>75.747</v>
      </c>
      <c r="N8868" t="s">
        <v>106</v>
      </c>
      <c r="O8868">
        <v>11</v>
      </c>
      <c r="P8868" t="s">
        <v>33</v>
      </c>
      <c r="Q8868">
        <v>1</v>
      </c>
      <c r="R8868">
        <v>1</v>
      </c>
      <c r="S8868">
        <v>3</v>
      </c>
      <c r="T8868" t="b">
        <v>0</v>
      </c>
      <c r="U8868">
        <v>5.2733972369149298E-2</v>
      </c>
      <c r="V8868">
        <v>0.108004276</v>
      </c>
      <c r="W8868">
        <v>6.9275285000000006E-2</v>
      </c>
      <c r="X8868">
        <v>0.18659266299999999</v>
      </c>
      <c r="Y8868">
        <v>-7.7256312999999993E-2</v>
      </c>
      <c r="Z8868">
        <v>0.33527361500000002</v>
      </c>
      <c r="AA8868">
        <v>0.578997367185352</v>
      </c>
      <c r="AB8868">
        <v>0.421002632814647</v>
      </c>
      <c r="AC8868">
        <v>0.44082195179795203</v>
      </c>
      <c r="AD8868">
        <v>0.55917804820204697</v>
      </c>
    </row>
    <row r="8869" spans="1:30">
      <c r="A8869">
        <v>1</v>
      </c>
      <c r="B8869">
        <v>1</v>
      </c>
      <c r="C8869">
        <v>1</v>
      </c>
      <c r="D8869">
        <v>1</v>
      </c>
      <c r="E8869">
        <v>572.1</v>
      </c>
      <c r="F8869" t="s">
        <v>103</v>
      </c>
      <c r="G8869">
        <v>353</v>
      </c>
      <c r="H8869" t="s">
        <v>42</v>
      </c>
      <c r="I8869">
        <v>80</v>
      </c>
      <c r="J8869" t="s">
        <v>38</v>
      </c>
      <c r="K8869">
        <v>1</v>
      </c>
      <c r="L8869">
        <v>1554110848</v>
      </c>
      <c r="M8869">
        <v>78.163449999999997</v>
      </c>
      <c r="N8869" t="s">
        <v>106</v>
      </c>
      <c r="O8869">
        <v>11</v>
      </c>
      <c r="P8869" t="s">
        <v>33</v>
      </c>
      <c r="Q8869">
        <v>1</v>
      </c>
      <c r="R8869">
        <v>1</v>
      </c>
      <c r="S8869">
        <v>3</v>
      </c>
      <c r="T8869" t="b">
        <v>0</v>
      </c>
      <c r="U8869">
        <v>0.118356096404094</v>
      </c>
      <c r="V8869">
        <v>0.108004276</v>
      </c>
      <c r="W8869">
        <v>6.9275285000000006E-2</v>
      </c>
      <c r="X8869">
        <v>0.18659266299999999</v>
      </c>
      <c r="Y8869">
        <v>-7.7256312999999993E-2</v>
      </c>
      <c r="Z8869">
        <v>0.33527361500000002</v>
      </c>
      <c r="AA8869">
        <v>0.55251163431363604</v>
      </c>
      <c r="AB8869">
        <v>0.44748836568636302</v>
      </c>
      <c r="AC8869">
        <v>0.41028388545289302</v>
      </c>
      <c r="AD8869">
        <v>0.58971611454710604</v>
      </c>
    </row>
    <row r="8870" spans="1:30">
      <c r="A8870">
        <v>0</v>
      </c>
      <c r="B8870">
        <v>0</v>
      </c>
      <c r="C8870">
        <v>1</v>
      </c>
      <c r="D8870">
        <v>0</v>
      </c>
      <c r="E8870">
        <v>592.9</v>
      </c>
      <c r="F8870" t="s">
        <v>103</v>
      </c>
      <c r="G8870">
        <v>354</v>
      </c>
      <c r="H8870" t="s">
        <v>42</v>
      </c>
      <c r="I8870">
        <v>80</v>
      </c>
      <c r="J8870" t="s">
        <v>38</v>
      </c>
      <c r="K8870">
        <v>1</v>
      </c>
      <c r="L8870">
        <v>1554110848</v>
      </c>
      <c r="M8870">
        <v>80.204899999999995</v>
      </c>
      <c r="N8870" t="s">
        <v>106</v>
      </c>
      <c r="O8870">
        <v>11</v>
      </c>
      <c r="P8870" t="s">
        <v>33</v>
      </c>
      <c r="Q8870">
        <v>1</v>
      </c>
      <c r="R8870">
        <v>0</v>
      </c>
      <c r="S8870">
        <v>3</v>
      </c>
      <c r="T8870" t="b">
        <v>0</v>
      </c>
      <c r="U8870">
        <v>0.105023268627273</v>
      </c>
      <c r="V8870">
        <v>0.108004276</v>
      </c>
      <c r="W8870">
        <v>6.9275285000000006E-2</v>
      </c>
      <c r="X8870">
        <v>0.18659266299999999</v>
      </c>
      <c r="Y8870">
        <v>-7.7256312999999993E-2</v>
      </c>
      <c r="Z8870">
        <v>0.33527361500000002</v>
      </c>
      <c r="AA8870">
        <v>0.583511518380743</v>
      </c>
      <c r="AB8870">
        <v>0.416488481619256</v>
      </c>
      <c r="AC8870">
        <v>0.44036333150085499</v>
      </c>
      <c r="AD8870">
        <v>0.55963666849914395</v>
      </c>
    </row>
    <row r="8871" spans="1:30">
      <c r="A8871">
        <v>0</v>
      </c>
      <c r="B8871">
        <v>0</v>
      </c>
      <c r="C8871">
        <v>1</v>
      </c>
      <c r="D8871">
        <v>0</v>
      </c>
      <c r="E8871">
        <v>495.9</v>
      </c>
      <c r="F8871" t="s">
        <v>103</v>
      </c>
      <c r="G8871">
        <v>355</v>
      </c>
      <c r="H8871" t="s">
        <v>42</v>
      </c>
      <c r="I8871">
        <v>80</v>
      </c>
      <c r="J8871" t="s">
        <v>38</v>
      </c>
      <c r="K8871">
        <v>1</v>
      </c>
      <c r="L8871">
        <v>1554110848</v>
      </c>
      <c r="M8871">
        <v>82.621300000000005</v>
      </c>
      <c r="N8871" t="s">
        <v>106</v>
      </c>
      <c r="O8871">
        <v>11</v>
      </c>
      <c r="P8871" t="s">
        <v>33</v>
      </c>
      <c r="Q8871">
        <v>1</v>
      </c>
      <c r="R8871">
        <v>0</v>
      </c>
      <c r="S8871">
        <v>3</v>
      </c>
      <c r="T8871" t="b">
        <v>0</v>
      </c>
      <c r="U8871">
        <v>0.167023036761487</v>
      </c>
      <c r="V8871">
        <v>0.108004276</v>
      </c>
      <c r="W8871">
        <v>6.9275285000000006E-2</v>
      </c>
      <c r="X8871">
        <v>0.18659266299999999</v>
      </c>
      <c r="Y8871">
        <v>-7.7256312999999993E-2</v>
      </c>
      <c r="Z8871">
        <v>0.33527361500000002</v>
      </c>
      <c r="AA8871">
        <v>0.61236387664413505</v>
      </c>
      <c r="AB8871">
        <v>0.387636123355864</v>
      </c>
      <c r="AC8871">
        <v>0.46035793293512001</v>
      </c>
      <c r="AD8871">
        <v>0.53964206706487905</v>
      </c>
    </row>
    <row r="8872" spans="1:30">
      <c r="A8872">
        <v>1</v>
      </c>
      <c r="B8872">
        <v>1</v>
      </c>
      <c r="C8872">
        <v>1</v>
      </c>
      <c r="D8872">
        <v>1</v>
      </c>
      <c r="E8872">
        <v>614.9</v>
      </c>
      <c r="F8872" t="s">
        <v>103</v>
      </c>
      <c r="G8872">
        <v>356</v>
      </c>
      <c r="H8872" t="s">
        <v>42</v>
      </c>
      <c r="I8872">
        <v>80</v>
      </c>
      <c r="J8872" t="s">
        <v>38</v>
      </c>
      <c r="K8872">
        <v>1</v>
      </c>
      <c r="L8872">
        <v>1554110848</v>
      </c>
      <c r="M8872">
        <v>85.037750000000003</v>
      </c>
      <c r="N8872" t="s">
        <v>106</v>
      </c>
      <c r="O8872">
        <v>11</v>
      </c>
      <c r="P8872" t="s">
        <v>33</v>
      </c>
      <c r="Q8872">
        <v>1</v>
      </c>
      <c r="R8872">
        <v>1</v>
      </c>
      <c r="S8872">
        <v>3</v>
      </c>
      <c r="T8872" t="b">
        <v>0</v>
      </c>
      <c r="U8872">
        <v>7.9284134129758696E-2</v>
      </c>
      <c r="V8872">
        <v>0.108004276</v>
      </c>
      <c r="W8872">
        <v>6.9275285000000006E-2</v>
      </c>
      <c r="X8872">
        <v>0.18659266299999999</v>
      </c>
      <c r="Y8872">
        <v>-7.7256312999999993E-2</v>
      </c>
      <c r="Z8872">
        <v>0.33527361500000002</v>
      </c>
      <c r="AA8872">
        <v>0.57469123352624096</v>
      </c>
      <c r="AB8872">
        <v>0.42530876647375798</v>
      </c>
      <c r="AC8872">
        <v>0.42846650592902902</v>
      </c>
      <c r="AD8872">
        <v>0.57153349407096998</v>
      </c>
    </row>
    <row r="8873" spans="1:30">
      <c r="A8873">
        <v>1</v>
      </c>
      <c r="B8873">
        <v>0</v>
      </c>
      <c r="C8873">
        <v>1</v>
      </c>
      <c r="D8873">
        <v>1</v>
      </c>
      <c r="E8873">
        <v>548</v>
      </c>
      <c r="F8873" t="s">
        <v>103</v>
      </c>
      <c r="G8873">
        <v>357</v>
      </c>
      <c r="H8873" t="s">
        <v>42</v>
      </c>
      <c r="I8873">
        <v>80</v>
      </c>
      <c r="J8873" t="s">
        <v>38</v>
      </c>
      <c r="K8873">
        <v>1</v>
      </c>
      <c r="L8873">
        <v>1554110848</v>
      </c>
      <c r="M8873">
        <v>87.5792</v>
      </c>
      <c r="N8873" t="s">
        <v>106</v>
      </c>
      <c r="O8873">
        <v>11</v>
      </c>
      <c r="P8873" t="s">
        <v>33</v>
      </c>
      <c r="Q8873">
        <v>0</v>
      </c>
      <c r="R8873">
        <v>1</v>
      </c>
      <c r="S8873">
        <v>3</v>
      </c>
      <c r="T8873" t="b">
        <v>1</v>
      </c>
      <c r="U8873">
        <v>-0.14938246705248301</v>
      </c>
      <c r="V8873">
        <v>0.108004276</v>
      </c>
      <c r="W8873">
        <v>6.9275285000000006E-2</v>
      </c>
      <c r="X8873">
        <v>0.18659266299999999</v>
      </c>
      <c r="Y8873">
        <v>-7.7256312999999993E-2</v>
      </c>
      <c r="Z8873">
        <v>0.33527361500000002</v>
      </c>
      <c r="AA8873">
        <v>0.46745806585982502</v>
      </c>
      <c r="AB8873">
        <v>0.53254193414017403</v>
      </c>
      <c r="AC8873">
        <v>0.452449799079784</v>
      </c>
      <c r="AD8873">
        <v>0.547550200920215</v>
      </c>
    </row>
    <row r="8874" spans="1:30">
      <c r="A8874">
        <v>0</v>
      </c>
      <c r="B8874">
        <v>0</v>
      </c>
      <c r="C8874">
        <v>1</v>
      </c>
      <c r="D8874">
        <v>0</v>
      </c>
      <c r="E8874">
        <v>569</v>
      </c>
      <c r="F8874" t="s">
        <v>103</v>
      </c>
      <c r="G8874">
        <v>358</v>
      </c>
      <c r="H8874" t="s">
        <v>42</v>
      </c>
      <c r="I8874">
        <v>80</v>
      </c>
      <c r="J8874" t="s">
        <v>38</v>
      </c>
      <c r="K8874">
        <v>1</v>
      </c>
      <c r="L8874">
        <v>1554110848</v>
      </c>
      <c r="M8874">
        <v>90.120599999999996</v>
      </c>
      <c r="N8874" t="s">
        <v>106</v>
      </c>
      <c r="O8874">
        <v>11</v>
      </c>
      <c r="P8874" t="s">
        <v>33</v>
      </c>
      <c r="Q8874">
        <v>1</v>
      </c>
      <c r="R8874">
        <v>0</v>
      </c>
      <c r="S8874">
        <v>3</v>
      </c>
      <c r="T8874" t="b">
        <v>0</v>
      </c>
      <c r="U8874">
        <v>-6.50838682803489E-2</v>
      </c>
      <c r="V8874">
        <v>0.108004276</v>
      </c>
      <c r="W8874">
        <v>6.9275285000000006E-2</v>
      </c>
      <c r="X8874">
        <v>0.18659266299999999</v>
      </c>
      <c r="Y8874">
        <v>-7.7256312999999993E-2</v>
      </c>
      <c r="Z8874">
        <v>0.33527361500000002</v>
      </c>
      <c r="AA8874">
        <v>0.50435006012183703</v>
      </c>
      <c r="AB8874">
        <v>0.49564993987816203</v>
      </c>
      <c r="AC8874">
        <v>0.46839212683628101</v>
      </c>
      <c r="AD8874">
        <v>0.53160787316371805</v>
      </c>
    </row>
    <row r="8875" spans="1:30">
      <c r="A8875">
        <v>0</v>
      </c>
      <c r="B8875">
        <v>0</v>
      </c>
      <c r="C8875">
        <v>1</v>
      </c>
      <c r="D8875">
        <v>0</v>
      </c>
      <c r="E8875">
        <v>552</v>
      </c>
      <c r="F8875" t="s">
        <v>103</v>
      </c>
      <c r="G8875">
        <v>359</v>
      </c>
      <c r="H8875" t="s">
        <v>42</v>
      </c>
      <c r="I8875">
        <v>80</v>
      </c>
      <c r="J8875" t="s">
        <v>38</v>
      </c>
      <c r="K8875">
        <v>1</v>
      </c>
      <c r="L8875">
        <v>1554110848</v>
      </c>
      <c r="M8875">
        <v>92.537000000000006</v>
      </c>
      <c r="N8875" t="s">
        <v>106</v>
      </c>
      <c r="O8875">
        <v>11</v>
      </c>
      <c r="P8875" t="s">
        <v>33</v>
      </c>
      <c r="Q8875">
        <v>1</v>
      </c>
      <c r="R8875">
        <v>0</v>
      </c>
      <c r="S8875">
        <v>3</v>
      </c>
      <c r="T8875" t="b">
        <v>0</v>
      </c>
      <c r="U8875">
        <v>8.7001202436747197E-3</v>
      </c>
      <c r="V8875">
        <v>0.108004276</v>
      </c>
      <c r="W8875">
        <v>6.9275285000000006E-2</v>
      </c>
      <c r="X8875">
        <v>0.18659266299999999</v>
      </c>
      <c r="Y8875">
        <v>-7.7256312999999993E-2</v>
      </c>
      <c r="Z8875">
        <v>0.33527361500000002</v>
      </c>
      <c r="AA8875">
        <v>0.53868635096712902</v>
      </c>
      <c r="AB8875">
        <v>0.46131364903286998</v>
      </c>
      <c r="AC8875">
        <v>0.47898941273434198</v>
      </c>
      <c r="AD8875">
        <v>0.52101058726565697</v>
      </c>
    </row>
    <row r="8876" spans="1:30">
      <c r="A8876">
        <v>0</v>
      </c>
      <c r="B8876">
        <v>0</v>
      </c>
      <c r="C8876">
        <v>1</v>
      </c>
      <c r="D8876">
        <v>0</v>
      </c>
      <c r="E8876">
        <v>516.9</v>
      </c>
      <c r="F8876" t="s">
        <v>103</v>
      </c>
      <c r="G8876">
        <v>360</v>
      </c>
      <c r="H8876" t="s">
        <v>42</v>
      </c>
      <c r="I8876">
        <v>80</v>
      </c>
      <c r="J8876" t="s">
        <v>38</v>
      </c>
      <c r="K8876">
        <v>1</v>
      </c>
      <c r="L8876">
        <v>1554110848</v>
      </c>
      <c r="M8876">
        <v>95.078450000000004</v>
      </c>
      <c r="N8876" t="s">
        <v>106</v>
      </c>
      <c r="O8876">
        <v>11</v>
      </c>
      <c r="P8876" t="s">
        <v>33</v>
      </c>
      <c r="Q8876">
        <v>1</v>
      </c>
      <c r="R8876">
        <v>0</v>
      </c>
      <c r="S8876">
        <v>3</v>
      </c>
      <c r="T8876" t="b">
        <v>0</v>
      </c>
      <c r="U8876">
        <v>7.7372701934259797E-2</v>
      </c>
      <c r="V8876">
        <v>0.108004276</v>
      </c>
      <c r="W8876">
        <v>6.9275285000000006E-2</v>
      </c>
      <c r="X8876">
        <v>0.18659266299999999</v>
      </c>
      <c r="Y8876">
        <v>-7.7256312999999993E-2</v>
      </c>
      <c r="Z8876">
        <v>0.33527361500000002</v>
      </c>
      <c r="AA8876">
        <v>0.570643985478272</v>
      </c>
      <c r="AB8876">
        <v>0.429356014521728</v>
      </c>
      <c r="AC8876">
        <v>0.48603370828017201</v>
      </c>
      <c r="AD8876">
        <v>0.513966291719827</v>
      </c>
    </row>
    <row r="8877" spans="1:30">
      <c r="A8877">
        <v>1</v>
      </c>
      <c r="B8877">
        <v>0</v>
      </c>
      <c r="C8877">
        <v>1</v>
      </c>
      <c r="D8877">
        <v>1</v>
      </c>
      <c r="E8877">
        <v>524</v>
      </c>
      <c r="F8877" t="s">
        <v>103</v>
      </c>
      <c r="G8877">
        <v>361</v>
      </c>
      <c r="H8877" t="s">
        <v>42</v>
      </c>
      <c r="I8877">
        <v>20</v>
      </c>
      <c r="J8877" t="s">
        <v>38</v>
      </c>
      <c r="K8877">
        <v>2</v>
      </c>
      <c r="L8877">
        <v>1554110848</v>
      </c>
      <c r="M8877">
        <v>97.49485</v>
      </c>
      <c r="N8877" t="s">
        <v>106</v>
      </c>
      <c r="O8877">
        <v>11</v>
      </c>
      <c r="P8877" t="s">
        <v>33</v>
      </c>
      <c r="Q8877">
        <v>0</v>
      </c>
      <c r="R8877">
        <v>1</v>
      </c>
      <c r="S8877">
        <v>3</v>
      </c>
      <c r="T8877" t="b">
        <v>1</v>
      </c>
      <c r="U8877">
        <v>-0.141287970956544</v>
      </c>
      <c r="V8877">
        <v>0.108004276</v>
      </c>
      <c r="W8877">
        <v>6.9275285000000006E-2</v>
      </c>
      <c r="X8877">
        <v>0.18659266299999999</v>
      </c>
      <c r="Y8877">
        <v>-7.7256312999999993E-2</v>
      </c>
      <c r="Z8877">
        <v>0.33527361500000002</v>
      </c>
      <c r="AA8877">
        <v>0.46416600460294699</v>
      </c>
      <c r="AB8877">
        <v>0.53583399539705201</v>
      </c>
      <c r="AC8877">
        <v>0.49071623739322301</v>
      </c>
      <c r="AD8877">
        <v>0.50928376260677599</v>
      </c>
    </row>
    <row r="8878" spans="1:30">
      <c r="A8878">
        <v>1</v>
      </c>
      <c r="B8878">
        <v>1</v>
      </c>
      <c r="C8878">
        <v>1</v>
      </c>
      <c r="D8878">
        <v>1</v>
      </c>
      <c r="E8878">
        <v>450.8</v>
      </c>
      <c r="F8878" t="s">
        <v>103</v>
      </c>
      <c r="G8878">
        <v>362</v>
      </c>
      <c r="H8878" t="s">
        <v>42</v>
      </c>
      <c r="I8878">
        <v>20</v>
      </c>
      <c r="J8878" t="s">
        <v>38</v>
      </c>
      <c r="K8878">
        <v>2</v>
      </c>
      <c r="L8878">
        <v>1554110848</v>
      </c>
      <c r="M8878">
        <v>99.911299999999997</v>
      </c>
      <c r="N8878" t="s">
        <v>106</v>
      </c>
      <c r="O8878">
        <v>11</v>
      </c>
      <c r="P8878" t="s">
        <v>33</v>
      </c>
      <c r="Q8878">
        <v>1</v>
      </c>
      <c r="R8878">
        <v>1</v>
      </c>
      <c r="S8878">
        <v>3</v>
      </c>
      <c r="T8878" t="b">
        <v>0</v>
      </c>
      <c r="U8878">
        <v>1.8567525213552399E-2</v>
      </c>
      <c r="V8878">
        <v>0.108004276</v>
      </c>
      <c r="W8878">
        <v>6.9275285000000006E-2</v>
      </c>
      <c r="X8878">
        <v>0.18659266299999999</v>
      </c>
      <c r="Y8878">
        <v>-7.7256312999999993E-2</v>
      </c>
      <c r="Z8878">
        <v>0.33527361500000002</v>
      </c>
      <c r="AA8878">
        <v>0.47618019777961001</v>
      </c>
      <c r="AB8878">
        <v>0.52381980222038904</v>
      </c>
      <c r="AC8878">
        <v>0.45672173019368001</v>
      </c>
      <c r="AD8878">
        <v>0.54327826980631899</v>
      </c>
    </row>
    <row r="8879" spans="1:30">
      <c r="A8879">
        <v>0</v>
      </c>
      <c r="B8879">
        <v>1</v>
      </c>
      <c r="C8879">
        <v>1</v>
      </c>
      <c r="D8879">
        <v>0</v>
      </c>
      <c r="E8879">
        <v>529.79999999999995</v>
      </c>
      <c r="F8879" t="s">
        <v>103</v>
      </c>
      <c r="G8879">
        <v>363</v>
      </c>
      <c r="H8879" t="s">
        <v>42</v>
      </c>
      <c r="I8879">
        <v>20</v>
      </c>
      <c r="J8879" t="s">
        <v>38</v>
      </c>
      <c r="K8879">
        <v>2</v>
      </c>
      <c r="L8879">
        <v>1554110848</v>
      </c>
      <c r="M8879">
        <v>102.32774999999999</v>
      </c>
      <c r="N8879" t="s">
        <v>106</v>
      </c>
      <c r="O8879">
        <v>11</v>
      </c>
      <c r="P8879" t="s">
        <v>33</v>
      </c>
      <c r="Q8879">
        <v>0</v>
      </c>
      <c r="R8879">
        <v>0</v>
      </c>
      <c r="S8879">
        <v>3</v>
      </c>
      <c r="T8879" t="b">
        <v>1</v>
      </c>
      <c r="U8879">
        <v>-8.6556539612638803E-2</v>
      </c>
      <c r="V8879">
        <v>0.108004276</v>
      </c>
      <c r="W8879">
        <v>6.9275285000000006E-2</v>
      </c>
      <c r="X8879">
        <v>0.18659266299999999</v>
      </c>
      <c r="Y8879">
        <v>-7.7256312999999993E-2</v>
      </c>
      <c r="Z8879">
        <v>0.33527361500000002</v>
      </c>
      <c r="AA8879">
        <v>0.48416634897862498</v>
      </c>
      <c r="AB8879">
        <v>0.51583365102137402</v>
      </c>
      <c r="AC8879">
        <v>0.55809346930687398</v>
      </c>
      <c r="AD8879">
        <v>0.44190653069312502</v>
      </c>
    </row>
    <row r="8880" spans="1:30">
      <c r="A8880">
        <v>0</v>
      </c>
      <c r="B8880">
        <v>1</v>
      </c>
      <c r="C8880">
        <v>1</v>
      </c>
      <c r="D8880">
        <v>0</v>
      </c>
      <c r="E8880">
        <v>454.9</v>
      </c>
      <c r="F8880" t="s">
        <v>103</v>
      </c>
      <c r="G8880">
        <v>364</v>
      </c>
      <c r="H8880" t="s">
        <v>42</v>
      </c>
      <c r="I8880">
        <v>20</v>
      </c>
      <c r="J8880" t="s">
        <v>38</v>
      </c>
      <c r="K8880">
        <v>2</v>
      </c>
      <c r="L8880">
        <v>1554110848</v>
      </c>
      <c r="M8880">
        <v>104.86915</v>
      </c>
      <c r="N8880" t="s">
        <v>106</v>
      </c>
      <c r="O8880">
        <v>11</v>
      </c>
      <c r="P8880" t="s">
        <v>33</v>
      </c>
      <c r="Q8880">
        <v>0</v>
      </c>
      <c r="R8880">
        <v>0</v>
      </c>
      <c r="S8880">
        <v>3</v>
      </c>
      <c r="T8880" t="b">
        <v>0</v>
      </c>
      <c r="U8880">
        <v>0.116186938613748</v>
      </c>
      <c r="V8880">
        <v>0.108004276</v>
      </c>
      <c r="W8880">
        <v>6.9275285000000006E-2</v>
      </c>
      <c r="X8880">
        <v>0.18659266299999999</v>
      </c>
      <c r="Y8880">
        <v>-7.7256312999999993E-2</v>
      </c>
      <c r="Z8880">
        <v>0.33527361500000002</v>
      </c>
      <c r="AA8880">
        <v>0.48947495439520999</v>
      </c>
      <c r="AB8880">
        <v>0.51052504560478895</v>
      </c>
      <c r="AC8880">
        <v>0.58870667016400102</v>
      </c>
      <c r="AD8880">
        <v>0.41129332983599798</v>
      </c>
    </row>
    <row r="8881" spans="1:30">
      <c r="A8881">
        <v>0</v>
      </c>
      <c r="B8881">
        <v>1</v>
      </c>
      <c r="C8881">
        <v>1</v>
      </c>
      <c r="D8881">
        <v>0</v>
      </c>
      <c r="E8881">
        <v>483.8</v>
      </c>
      <c r="F8881" t="s">
        <v>103</v>
      </c>
      <c r="G8881">
        <v>365</v>
      </c>
      <c r="H8881" t="s">
        <v>42</v>
      </c>
      <c r="I8881">
        <v>20</v>
      </c>
      <c r="J8881" t="s">
        <v>38</v>
      </c>
      <c r="K8881">
        <v>2</v>
      </c>
      <c r="L8881">
        <v>1554110848</v>
      </c>
      <c r="M8881">
        <v>107.41055</v>
      </c>
      <c r="N8881" t="s">
        <v>106</v>
      </c>
      <c r="O8881">
        <v>11</v>
      </c>
      <c r="P8881" t="s">
        <v>33</v>
      </c>
      <c r="Q8881">
        <v>0</v>
      </c>
      <c r="R8881">
        <v>0</v>
      </c>
      <c r="S8881">
        <v>3</v>
      </c>
      <c r="T8881" t="b">
        <v>0</v>
      </c>
      <c r="U8881">
        <v>0.17741334032800299</v>
      </c>
      <c r="V8881">
        <v>0.108004276</v>
      </c>
      <c r="W8881">
        <v>6.9275285000000006E-2</v>
      </c>
      <c r="X8881">
        <v>0.18659266299999999</v>
      </c>
      <c r="Y8881">
        <v>-7.7256312999999993E-2</v>
      </c>
      <c r="Z8881">
        <v>0.33527361500000002</v>
      </c>
      <c r="AA8881">
        <v>0.49300372448316798</v>
      </c>
      <c r="AB8881">
        <v>0.50699627551683102</v>
      </c>
      <c r="AC8881">
        <v>0.61719913280698901</v>
      </c>
      <c r="AD8881">
        <v>0.38280086719300999</v>
      </c>
    </row>
    <row r="8882" spans="1:30">
      <c r="A8882">
        <v>0</v>
      </c>
      <c r="B8882">
        <v>1</v>
      </c>
      <c r="C8882">
        <v>1</v>
      </c>
      <c r="D8882">
        <v>0</v>
      </c>
      <c r="E8882">
        <v>574.79999999999995</v>
      </c>
      <c r="F8882" t="s">
        <v>103</v>
      </c>
      <c r="G8882">
        <v>366</v>
      </c>
      <c r="H8882" t="s">
        <v>42</v>
      </c>
      <c r="I8882">
        <v>20</v>
      </c>
      <c r="J8882" t="s">
        <v>38</v>
      </c>
      <c r="K8882">
        <v>2</v>
      </c>
      <c r="L8882">
        <v>1554110848</v>
      </c>
      <c r="M8882">
        <v>109.57705</v>
      </c>
      <c r="N8882" t="s">
        <v>106</v>
      </c>
      <c r="O8882">
        <v>11</v>
      </c>
      <c r="P8882" t="s">
        <v>33</v>
      </c>
      <c r="Q8882">
        <v>0</v>
      </c>
      <c r="R8882">
        <v>0</v>
      </c>
      <c r="S8882">
        <v>3</v>
      </c>
      <c r="T8882" t="b">
        <v>0</v>
      </c>
      <c r="U8882">
        <v>0.234398265613978</v>
      </c>
      <c r="V8882">
        <v>0.108004276</v>
      </c>
      <c r="W8882">
        <v>6.9275285000000006E-2</v>
      </c>
      <c r="X8882">
        <v>0.18659266299999999</v>
      </c>
      <c r="Y8882">
        <v>-7.7256312999999993E-2</v>
      </c>
      <c r="Z8882">
        <v>0.33527361500000002</v>
      </c>
      <c r="AA8882">
        <v>0.49534939106723203</v>
      </c>
      <c r="AB8882">
        <v>0.50465060893276703</v>
      </c>
      <c r="AC8882">
        <v>0.64371777198003199</v>
      </c>
      <c r="AD8882">
        <v>0.35628222801996701</v>
      </c>
    </row>
    <row r="8883" spans="1:30">
      <c r="A8883">
        <v>1</v>
      </c>
      <c r="B8883">
        <v>0</v>
      </c>
      <c r="C8883">
        <v>1</v>
      </c>
      <c r="D8883">
        <v>1</v>
      </c>
      <c r="E8883">
        <v>491.7</v>
      </c>
      <c r="F8883" t="s">
        <v>103</v>
      </c>
      <c r="G8883">
        <v>367</v>
      </c>
      <c r="H8883" t="s">
        <v>42</v>
      </c>
      <c r="I8883">
        <v>20</v>
      </c>
      <c r="J8883" t="s">
        <v>38</v>
      </c>
      <c r="K8883">
        <v>2</v>
      </c>
      <c r="L8883">
        <v>1554110848</v>
      </c>
      <c r="M8883">
        <v>111.6185</v>
      </c>
      <c r="N8883" t="s">
        <v>106</v>
      </c>
      <c r="O8883">
        <v>11</v>
      </c>
      <c r="P8883" t="s">
        <v>33</v>
      </c>
      <c r="Q8883">
        <v>0</v>
      </c>
      <c r="R8883">
        <v>1</v>
      </c>
      <c r="S8883">
        <v>3</v>
      </c>
      <c r="T8883" t="b">
        <v>0</v>
      </c>
      <c r="U8883">
        <v>9.3012178655353904E-3</v>
      </c>
      <c r="V8883">
        <v>0.108004276</v>
      </c>
      <c r="W8883">
        <v>6.9275285000000006E-2</v>
      </c>
      <c r="X8883">
        <v>0.18659266299999999</v>
      </c>
      <c r="Y8883">
        <v>-7.7256312999999993E-2</v>
      </c>
      <c r="Z8883">
        <v>0.33527361500000002</v>
      </c>
      <c r="AA8883">
        <v>0.46103392082647299</v>
      </c>
      <c r="AB8883">
        <v>0.53896607917352601</v>
      </c>
      <c r="AC8883">
        <v>0.59553299502854096</v>
      </c>
      <c r="AD8883">
        <v>0.40446700497145799</v>
      </c>
    </row>
    <row r="8884" spans="1:30">
      <c r="A8884">
        <v>1</v>
      </c>
      <c r="B8884">
        <v>0</v>
      </c>
      <c r="C8884">
        <v>1</v>
      </c>
      <c r="D8884">
        <v>1</v>
      </c>
      <c r="E8884">
        <v>616.79999999999995</v>
      </c>
      <c r="F8884" t="s">
        <v>103</v>
      </c>
      <c r="G8884">
        <v>368</v>
      </c>
      <c r="H8884" t="s">
        <v>42</v>
      </c>
      <c r="I8884">
        <v>20</v>
      </c>
      <c r="J8884" t="s">
        <v>38</v>
      </c>
      <c r="K8884">
        <v>2</v>
      </c>
      <c r="L8884">
        <v>1554110848</v>
      </c>
      <c r="M8884">
        <v>114.15989999999999</v>
      </c>
      <c r="N8884" t="s">
        <v>106</v>
      </c>
      <c r="O8884">
        <v>11</v>
      </c>
      <c r="P8884" t="s">
        <v>33</v>
      </c>
      <c r="Q8884">
        <v>0</v>
      </c>
      <c r="R8884">
        <v>1</v>
      </c>
      <c r="S8884">
        <v>3</v>
      </c>
      <c r="T8884" t="b">
        <v>0</v>
      </c>
      <c r="U8884">
        <v>7.7932158347053304E-2</v>
      </c>
      <c r="V8884">
        <v>0.108004276</v>
      </c>
      <c r="W8884">
        <v>6.9275285000000006E-2</v>
      </c>
      <c r="X8884">
        <v>0.18659266299999999</v>
      </c>
      <c r="Y8884">
        <v>-7.7256312999999993E-2</v>
      </c>
      <c r="Z8884">
        <v>0.33527361500000002</v>
      </c>
      <c r="AA8884">
        <v>0.42909566456655102</v>
      </c>
      <c r="AB8884">
        <v>0.57090433543344798</v>
      </c>
      <c r="AC8884">
        <v>0.56350330243354496</v>
      </c>
      <c r="AD8884">
        <v>0.43649669756645398</v>
      </c>
    </row>
    <row r="8885" spans="1:30">
      <c r="A8885">
        <v>0</v>
      </c>
      <c r="B8885">
        <v>1</v>
      </c>
      <c r="C8885">
        <v>1</v>
      </c>
      <c r="D8885">
        <v>0</v>
      </c>
      <c r="E8885">
        <v>573.6</v>
      </c>
      <c r="F8885" t="s">
        <v>103</v>
      </c>
      <c r="G8885">
        <v>369</v>
      </c>
      <c r="H8885" t="s">
        <v>42</v>
      </c>
      <c r="I8885">
        <v>20</v>
      </c>
      <c r="J8885" t="s">
        <v>38</v>
      </c>
      <c r="K8885">
        <v>2</v>
      </c>
      <c r="L8885">
        <v>1554110848</v>
      </c>
      <c r="M8885">
        <v>116.20140000000001</v>
      </c>
      <c r="N8885" t="s">
        <v>106</v>
      </c>
      <c r="O8885">
        <v>11</v>
      </c>
      <c r="P8885" t="s">
        <v>33</v>
      </c>
      <c r="Q8885">
        <v>0</v>
      </c>
      <c r="R8885">
        <v>0</v>
      </c>
      <c r="S8885">
        <v>3</v>
      </c>
      <c r="T8885" t="b">
        <v>0</v>
      </c>
      <c r="U8885">
        <v>0.12700660486709001</v>
      </c>
      <c r="V8885">
        <v>0.108004276</v>
      </c>
      <c r="W8885">
        <v>6.9275285000000006E-2</v>
      </c>
      <c r="X8885">
        <v>0.18659266299999999</v>
      </c>
      <c r="Y8885">
        <v>-7.7256312999999993E-2</v>
      </c>
      <c r="Z8885">
        <v>0.33527361500000002</v>
      </c>
      <c r="AA8885">
        <v>0.45286801742649602</v>
      </c>
      <c r="AB8885">
        <v>0.54713198257350304</v>
      </c>
      <c r="AC8885">
        <v>0.59374173555901999</v>
      </c>
      <c r="AD8885">
        <v>0.40625826444097901</v>
      </c>
    </row>
    <row r="8886" spans="1:30">
      <c r="A8886">
        <v>0</v>
      </c>
      <c r="B8886">
        <v>0</v>
      </c>
      <c r="C8886">
        <v>1</v>
      </c>
      <c r="D8886">
        <v>0</v>
      </c>
      <c r="E8886">
        <v>546.9</v>
      </c>
      <c r="F8886" t="s">
        <v>103</v>
      </c>
      <c r="G8886">
        <v>370</v>
      </c>
      <c r="H8886" t="s">
        <v>42</v>
      </c>
      <c r="I8886">
        <v>20</v>
      </c>
      <c r="J8886" t="s">
        <v>38</v>
      </c>
      <c r="K8886">
        <v>2</v>
      </c>
      <c r="L8886">
        <v>1554110848</v>
      </c>
      <c r="M8886">
        <v>118.7428</v>
      </c>
      <c r="N8886" t="s">
        <v>106</v>
      </c>
      <c r="O8886">
        <v>11</v>
      </c>
      <c r="P8886" t="s">
        <v>33</v>
      </c>
      <c r="Q8886">
        <v>1</v>
      </c>
      <c r="R8886">
        <v>0</v>
      </c>
      <c r="S8886">
        <v>3</v>
      </c>
      <c r="T8886" t="b">
        <v>1</v>
      </c>
      <c r="U8886">
        <v>-9.4263965147006704E-2</v>
      </c>
      <c r="V8886">
        <v>0.108004276</v>
      </c>
      <c r="W8886">
        <v>6.9275285000000006E-2</v>
      </c>
      <c r="X8886">
        <v>0.18659266299999999</v>
      </c>
      <c r="Y8886">
        <v>-7.7256312999999993E-2</v>
      </c>
      <c r="Z8886">
        <v>0.33527361500000002</v>
      </c>
      <c r="AA8886">
        <v>0.554958831067356</v>
      </c>
      <c r="AB8886">
        <v>0.44504116893264301</v>
      </c>
      <c r="AC8886">
        <v>0.56231260500177305</v>
      </c>
      <c r="AD8886">
        <v>0.43768739499822601</v>
      </c>
    </row>
    <row r="8887" spans="1:30">
      <c r="A8887">
        <v>0</v>
      </c>
      <c r="B8887">
        <v>1</v>
      </c>
      <c r="C8887">
        <v>1</v>
      </c>
      <c r="D8887">
        <v>0</v>
      </c>
      <c r="E8887">
        <v>569.6</v>
      </c>
      <c r="F8887" t="s">
        <v>103</v>
      </c>
      <c r="G8887">
        <v>371</v>
      </c>
      <c r="H8887" t="s">
        <v>42</v>
      </c>
      <c r="I8887">
        <v>20</v>
      </c>
      <c r="J8887" t="s">
        <v>38</v>
      </c>
      <c r="K8887">
        <v>2</v>
      </c>
      <c r="L8887">
        <v>1554110848</v>
      </c>
      <c r="M8887">
        <v>121.15925</v>
      </c>
      <c r="N8887" t="s">
        <v>106</v>
      </c>
      <c r="O8887">
        <v>11</v>
      </c>
      <c r="P8887" t="s">
        <v>33</v>
      </c>
      <c r="Q8887">
        <v>0</v>
      </c>
      <c r="R8887">
        <v>0</v>
      </c>
      <c r="S8887">
        <v>3</v>
      </c>
      <c r="T8887" t="b">
        <v>0</v>
      </c>
      <c r="U8887">
        <v>0.124625210003546</v>
      </c>
      <c r="V8887">
        <v>0.108004276</v>
      </c>
      <c r="W8887">
        <v>6.9275285000000006E-2</v>
      </c>
      <c r="X8887">
        <v>0.18659266299999999</v>
      </c>
      <c r="Y8887">
        <v>-7.7256312999999993E-2</v>
      </c>
      <c r="Z8887">
        <v>0.33527361500000002</v>
      </c>
      <c r="AA8887">
        <v>0.53653258509922896</v>
      </c>
      <c r="AB8887">
        <v>0.46346741490076998</v>
      </c>
      <c r="AC8887">
        <v>0.59263352403118297</v>
      </c>
      <c r="AD8887">
        <v>0.40736647596881598</v>
      </c>
    </row>
    <row r="8888" spans="1:30">
      <c r="A8888">
        <v>0</v>
      </c>
      <c r="B8888">
        <v>1</v>
      </c>
      <c r="C8888">
        <v>1</v>
      </c>
      <c r="D8888">
        <v>0</v>
      </c>
      <c r="E8888">
        <v>566.6</v>
      </c>
      <c r="F8888" t="s">
        <v>103</v>
      </c>
      <c r="G8888">
        <v>372</v>
      </c>
      <c r="H8888" t="s">
        <v>42</v>
      </c>
      <c r="I8888">
        <v>20</v>
      </c>
      <c r="J8888" t="s">
        <v>38</v>
      </c>
      <c r="K8888">
        <v>2</v>
      </c>
      <c r="L8888">
        <v>1554110848</v>
      </c>
      <c r="M8888">
        <v>123.70065</v>
      </c>
      <c r="N8888" t="s">
        <v>106</v>
      </c>
      <c r="O8888">
        <v>11</v>
      </c>
      <c r="P8888" t="s">
        <v>33</v>
      </c>
      <c r="Q8888">
        <v>0</v>
      </c>
      <c r="R8888">
        <v>0</v>
      </c>
      <c r="S8888">
        <v>3</v>
      </c>
      <c r="T8888" t="b">
        <v>0</v>
      </c>
      <c r="U8888">
        <v>0.18526704806236599</v>
      </c>
      <c r="V8888">
        <v>0.108004276</v>
      </c>
      <c r="W8888">
        <v>6.9275285000000006E-2</v>
      </c>
      <c r="X8888">
        <v>0.18659266299999999</v>
      </c>
      <c r="Y8888">
        <v>-7.7256312999999993E-2</v>
      </c>
      <c r="Z8888">
        <v>0.33527361500000002</v>
      </c>
      <c r="AA8888">
        <v>0.52428417322771503</v>
      </c>
      <c r="AB8888">
        <v>0.47571582677228402</v>
      </c>
      <c r="AC8888">
        <v>0.62085395275336797</v>
      </c>
      <c r="AD8888">
        <v>0.37914604724663098</v>
      </c>
    </row>
    <row r="8889" spans="1:30">
      <c r="A8889">
        <v>0</v>
      </c>
      <c r="B8889">
        <v>1</v>
      </c>
      <c r="C8889">
        <v>1</v>
      </c>
      <c r="D8889">
        <v>0</v>
      </c>
      <c r="E8889">
        <v>611.6</v>
      </c>
      <c r="F8889" t="s">
        <v>103</v>
      </c>
      <c r="G8889">
        <v>373</v>
      </c>
      <c r="H8889" t="s">
        <v>42</v>
      </c>
      <c r="I8889">
        <v>20</v>
      </c>
      <c r="J8889" t="s">
        <v>38</v>
      </c>
      <c r="K8889">
        <v>2</v>
      </c>
      <c r="L8889">
        <v>1554110848</v>
      </c>
      <c r="M8889">
        <v>126.24205000000001</v>
      </c>
      <c r="N8889" t="s">
        <v>106</v>
      </c>
      <c r="O8889">
        <v>11</v>
      </c>
      <c r="P8889" t="s">
        <v>33</v>
      </c>
      <c r="Q8889">
        <v>0</v>
      </c>
      <c r="R8889">
        <v>0</v>
      </c>
      <c r="S8889">
        <v>3</v>
      </c>
      <c r="T8889" t="b">
        <v>0</v>
      </c>
      <c r="U8889">
        <v>0.24170790550673699</v>
      </c>
      <c r="V8889">
        <v>0.108004276</v>
      </c>
      <c r="W8889">
        <v>6.9275285000000006E-2</v>
      </c>
      <c r="X8889">
        <v>0.18659266299999999</v>
      </c>
      <c r="Y8889">
        <v>-7.7256312999999993E-2</v>
      </c>
      <c r="Z8889">
        <v>0.33527361500000002</v>
      </c>
      <c r="AA8889">
        <v>0.51614233068237303</v>
      </c>
      <c r="AB8889">
        <v>0.48385766931762603</v>
      </c>
      <c r="AC8889">
        <v>0.64711940323300199</v>
      </c>
      <c r="AD8889">
        <v>0.35288059676699701</v>
      </c>
    </row>
    <row r="8890" spans="1:30">
      <c r="A8890">
        <v>0</v>
      </c>
      <c r="B8890">
        <v>0</v>
      </c>
      <c r="C8890">
        <v>1</v>
      </c>
      <c r="D8890">
        <v>0</v>
      </c>
      <c r="E8890">
        <v>490.6</v>
      </c>
      <c r="F8890" t="s">
        <v>103</v>
      </c>
      <c r="G8890">
        <v>374</v>
      </c>
      <c r="H8890" t="s">
        <v>42</v>
      </c>
      <c r="I8890">
        <v>20</v>
      </c>
      <c r="J8890" t="s">
        <v>38</v>
      </c>
      <c r="K8890">
        <v>2</v>
      </c>
      <c r="L8890">
        <v>1554110848</v>
      </c>
      <c r="M8890">
        <v>128.6585</v>
      </c>
      <c r="N8890" t="s">
        <v>106</v>
      </c>
      <c r="O8890">
        <v>11</v>
      </c>
      <c r="P8890" t="s">
        <v>33</v>
      </c>
      <c r="Q8890">
        <v>1</v>
      </c>
      <c r="R8890">
        <v>0</v>
      </c>
      <c r="S8890">
        <v>3</v>
      </c>
      <c r="T8890" t="b">
        <v>0</v>
      </c>
      <c r="U8890">
        <v>3.2284661364746198E-2</v>
      </c>
      <c r="V8890">
        <v>0.108004276</v>
      </c>
      <c r="W8890">
        <v>6.9275285000000006E-2</v>
      </c>
      <c r="X8890">
        <v>0.18659266299999999</v>
      </c>
      <c r="Y8890">
        <v>-7.7256312999999993E-2</v>
      </c>
      <c r="Z8890">
        <v>0.33527361500000002</v>
      </c>
      <c r="AA8890">
        <v>0.54966170862378705</v>
      </c>
      <c r="AB8890">
        <v>0.45033829137621201</v>
      </c>
      <c r="AC8890">
        <v>0.59779414907443096</v>
      </c>
      <c r="AD8890">
        <v>0.40220585092556899</v>
      </c>
    </row>
    <row r="8891" spans="1:30">
      <c r="A8891">
        <v>1</v>
      </c>
      <c r="B8891">
        <v>0</v>
      </c>
      <c r="C8891">
        <v>1</v>
      </c>
      <c r="D8891">
        <v>1</v>
      </c>
      <c r="E8891">
        <v>583.6</v>
      </c>
      <c r="F8891" t="s">
        <v>103</v>
      </c>
      <c r="G8891">
        <v>375</v>
      </c>
      <c r="H8891" t="s">
        <v>42</v>
      </c>
      <c r="I8891">
        <v>20</v>
      </c>
      <c r="J8891" t="s">
        <v>38</v>
      </c>
      <c r="K8891">
        <v>2</v>
      </c>
      <c r="L8891">
        <v>1554110848</v>
      </c>
      <c r="M8891">
        <v>131.19990000000001</v>
      </c>
      <c r="N8891" t="s">
        <v>106</v>
      </c>
      <c r="O8891">
        <v>11</v>
      </c>
      <c r="P8891" t="s">
        <v>33</v>
      </c>
      <c r="Q8891">
        <v>0</v>
      </c>
      <c r="R8891">
        <v>1</v>
      </c>
      <c r="S8891">
        <v>3</v>
      </c>
      <c r="T8891" t="b">
        <v>1</v>
      </c>
      <c r="U8891">
        <v>-9.9323417247574902E-2</v>
      </c>
      <c r="V8891">
        <v>0.108004276</v>
      </c>
      <c r="W8891">
        <v>6.9275285000000006E-2</v>
      </c>
      <c r="X8891">
        <v>0.18659266299999999</v>
      </c>
      <c r="Y8891">
        <v>-7.7256312999999993E-2</v>
      </c>
      <c r="Z8891">
        <v>0.33527361500000002</v>
      </c>
      <c r="AA8891">
        <v>0.447098866662544</v>
      </c>
      <c r="AB8891">
        <v>0.55290113333745505</v>
      </c>
      <c r="AC8891">
        <v>0.56500635118839704</v>
      </c>
      <c r="AD8891">
        <v>0.43499364881160202</v>
      </c>
    </row>
    <row r="8892" spans="1:30">
      <c r="A8892">
        <v>1</v>
      </c>
      <c r="B8892">
        <v>0</v>
      </c>
      <c r="C8892">
        <v>1</v>
      </c>
      <c r="D8892">
        <v>1</v>
      </c>
      <c r="E8892">
        <v>420.6</v>
      </c>
      <c r="F8892" t="s">
        <v>103</v>
      </c>
      <c r="G8892">
        <v>376</v>
      </c>
      <c r="H8892" t="s">
        <v>42</v>
      </c>
      <c r="I8892">
        <v>20</v>
      </c>
      <c r="J8892" t="s">
        <v>38</v>
      </c>
      <c r="K8892">
        <v>2</v>
      </c>
      <c r="L8892">
        <v>1554110848</v>
      </c>
      <c r="M8892">
        <v>133.74135000000001</v>
      </c>
      <c r="N8892" t="s">
        <v>106</v>
      </c>
      <c r="O8892">
        <v>11</v>
      </c>
      <c r="P8892" t="s">
        <v>33</v>
      </c>
      <c r="Q8892">
        <v>0</v>
      </c>
      <c r="R8892">
        <v>1</v>
      </c>
      <c r="S8892">
        <v>3</v>
      </c>
      <c r="T8892" t="b">
        <v>0</v>
      </c>
      <c r="U8892">
        <v>0.10580226667490999</v>
      </c>
      <c r="V8892">
        <v>0.108004276</v>
      </c>
      <c r="W8892">
        <v>6.9275285000000006E-2</v>
      </c>
      <c r="X8892">
        <v>0.18659266299999999</v>
      </c>
      <c r="Y8892">
        <v>-7.7256312999999993E-2</v>
      </c>
      <c r="Z8892">
        <v>0.33527361500000002</v>
      </c>
      <c r="AA8892">
        <v>0.41612596525132001</v>
      </c>
      <c r="AB8892">
        <v>0.58387403474867905</v>
      </c>
      <c r="AC8892">
        <v>0.54321143682750395</v>
      </c>
      <c r="AD8892">
        <v>0.456788563172496</v>
      </c>
    </row>
    <row r="8893" spans="1:30">
      <c r="A8893">
        <v>1</v>
      </c>
      <c r="B8893">
        <v>0</v>
      </c>
      <c r="C8893">
        <v>1</v>
      </c>
      <c r="D8893">
        <v>1</v>
      </c>
      <c r="E8893">
        <v>513.6</v>
      </c>
      <c r="F8893" t="s">
        <v>103</v>
      </c>
      <c r="G8893">
        <v>377</v>
      </c>
      <c r="H8893" t="s">
        <v>42</v>
      </c>
      <c r="I8893">
        <v>20</v>
      </c>
      <c r="J8893" t="s">
        <v>38</v>
      </c>
      <c r="K8893">
        <v>2</v>
      </c>
      <c r="L8893">
        <v>1554110848</v>
      </c>
      <c r="M8893">
        <v>136.28274999999999</v>
      </c>
      <c r="N8893" t="s">
        <v>106</v>
      </c>
      <c r="O8893">
        <v>11</v>
      </c>
      <c r="P8893" t="s">
        <v>33</v>
      </c>
      <c r="Q8893">
        <v>0</v>
      </c>
      <c r="R8893">
        <v>1</v>
      </c>
      <c r="S8893">
        <v>3</v>
      </c>
      <c r="T8893" t="b">
        <v>0</v>
      </c>
      <c r="U8893">
        <v>0.16774806949735899</v>
      </c>
      <c r="V8893">
        <v>0.108004276</v>
      </c>
      <c r="W8893">
        <v>6.9275285000000006E-2</v>
      </c>
      <c r="X8893">
        <v>0.18659266299999999</v>
      </c>
      <c r="Y8893">
        <v>-7.7256312999999993E-2</v>
      </c>
      <c r="Z8893">
        <v>0.33527361500000002</v>
      </c>
      <c r="AA8893">
        <v>0.38729872041263402</v>
      </c>
      <c r="AB8893">
        <v>0.61270127958736498</v>
      </c>
      <c r="AC8893">
        <v>0.52872378219300198</v>
      </c>
      <c r="AD8893">
        <v>0.47127621780699702</v>
      </c>
    </row>
    <row r="8894" spans="1:30">
      <c r="A8894">
        <v>1</v>
      </c>
      <c r="B8894">
        <v>0</v>
      </c>
      <c r="C8894">
        <v>1</v>
      </c>
      <c r="D8894">
        <v>1</v>
      </c>
      <c r="E8894">
        <v>488.6</v>
      </c>
      <c r="F8894" t="s">
        <v>103</v>
      </c>
      <c r="G8894">
        <v>378</v>
      </c>
      <c r="H8894" t="s">
        <v>42</v>
      </c>
      <c r="I8894">
        <v>20</v>
      </c>
      <c r="J8894" t="s">
        <v>38</v>
      </c>
      <c r="K8894">
        <v>2</v>
      </c>
      <c r="L8894">
        <v>1554110848</v>
      </c>
      <c r="M8894">
        <v>138.69919999999999</v>
      </c>
      <c r="N8894" t="s">
        <v>106</v>
      </c>
      <c r="O8894">
        <v>11</v>
      </c>
      <c r="P8894" t="s">
        <v>33</v>
      </c>
      <c r="Q8894">
        <v>0</v>
      </c>
      <c r="R8894">
        <v>1</v>
      </c>
      <c r="S8894">
        <v>3</v>
      </c>
      <c r="T8894" t="b">
        <v>0</v>
      </c>
      <c r="U8894">
        <v>0.22540255917473001</v>
      </c>
      <c r="V8894">
        <v>0.108004276</v>
      </c>
      <c r="W8894">
        <v>6.9275285000000006E-2</v>
      </c>
      <c r="X8894">
        <v>0.18659266299999999</v>
      </c>
      <c r="Y8894">
        <v>-7.7256312999999993E-2</v>
      </c>
      <c r="Z8894">
        <v>0.33527361500000002</v>
      </c>
      <c r="AA8894">
        <v>0.36046849117591401</v>
      </c>
      <c r="AB8894">
        <v>0.63953150882408505</v>
      </c>
      <c r="AC8894">
        <v>0.51909345590068101</v>
      </c>
      <c r="AD8894">
        <v>0.48090654409931799</v>
      </c>
    </row>
    <row r="8895" spans="1:30">
      <c r="A8895">
        <v>0</v>
      </c>
      <c r="B8895">
        <v>1</v>
      </c>
      <c r="C8895">
        <v>1</v>
      </c>
      <c r="D8895">
        <v>0</v>
      </c>
      <c r="E8895">
        <v>641.5</v>
      </c>
      <c r="F8895" t="s">
        <v>103</v>
      </c>
      <c r="G8895">
        <v>379</v>
      </c>
      <c r="H8895" t="s">
        <v>42</v>
      </c>
      <c r="I8895">
        <v>20</v>
      </c>
      <c r="J8895" t="s">
        <v>38</v>
      </c>
      <c r="K8895">
        <v>2</v>
      </c>
      <c r="L8895">
        <v>1554110848</v>
      </c>
      <c r="M8895">
        <v>140.99064999999999</v>
      </c>
      <c r="N8895" t="s">
        <v>106</v>
      </c>
      <c r="O8895">
        <v>11</v>
      </c>
      <c r="P8895" t="s">
        <v>33</v>
      </c>
      <c r="Q8895">
        <v>0</v>
      </c>
      <c r="R8895">
        <v>0</v>
      </c>
      <c r="S8895">
        <v>3</v>
      </c>
      <c r="T8895" t="b">
        <v>0</v>
      </c>
      <c r="U8895">
        <v>3.8186911801363799E-2</v>
      </c>
      <c r="V8895">
        <v>0.108004276</v>
      </c>
      <c r="W8895">
        <v>6.9275285000000006E-2</v>
      </c>
      <c r="X8895">
        <v>0.18659266299999999</v>
      </c>
      <c r="Y8895">
        <v>-7.7256312999999993E-2</v>
      </c>
      <c r="Z8895">
        <v>0.33527361500000002</v>
      </c>
      <c r="AA8895">
        <v>0.40724972454576902</v>
      </c>
      <c r="AB8895">
        <v>0.59275027545422998</v>
      </c>
      <c r="AC8895">
        <v>0.55240839380152695</v>
      </c>
      <c r="AD8895">
        <v>0.44759160619847199</v>
      </c>
    </row>
    <row r="8896" spans="1:30">
      <c r="A8896">
        <v>0</v>
      </c>
      <c r="B8896">
        <v>1</v>
      </c>
      <c r="C8896">
        <v>1</v>
      </c>
      <c r="D8896">
        <v>0</v>
      </c>
      <c r="E8896">
        <v>536.70000000000005</v>
      </c>
      <c r="F8896" t="s">
        <v>103</v>
      </c>
      <c r="G8896">
        <v>380</v>
      </c>
      <c r="H8896" t="s">
        <v>42</v>
      </c>
      <c r="I8896">
        <v>20</v>
      </c>
      <c r="J8896" t="s">
        <v>38</v>
      </c>
      <c r="K8896">
        <v>2</v>
      </c>
      <c r="L8896">
        <v>1554110848</v>
      </c>
      <c r="M8896">
        <v>143.40705</v>
      </c>
      <c r="N8896" t="s">
        <v>106</v>
      </c>
      <c r="O8896">
        <v>11</v>
      </c>
      <c r="P8896" t="s">
        <v>33</v>
      </c>
      <c r="Q8896">
        <v>0</v>
      </c>
      <c r="R8896">
        <v>0</v>
      </c>
      <c r="S8896">
        <v>3</v>
      </c>
      <c r="T8896" t="b">
        <v>0</v>
      </c>
      <c r="U8896">
        <v>0.104816787603054</v>
      </c>
      <c r="V8896">
        <v>0.108004276</v>
      </c>
      <c r="W8896">
        <v>6.9275285000000006E-2</v>
      </c>
      <c r="X8896">
        <v>0.18659266299999999</v>
      </c>
      <c r="Y8896">
        <v>-7.7256312999999993E-2</v>
      </c>
      <c r="Z8896">
        <v>0.33527361500000002</v>
      </c>
      <c r="AA8896">
        <v>0.43834644468955503</v>
      </c>
      <c r="AB8896">
        <v>0.56165355531044403</v>
      </c>
      <c r="AC8896">
        <v>0.58341542988453399</v>
      </c>
      <c r="AD8896">
        <v>0.41658457011546501</v>
      </c>
    </row>
    <row r="8897" spans="1:30">
      <c r="A8897">
        <v>0</v>
      </c>
      <c r="B8897">
        <v>1</v>
      </c>
      <c r="C8897">
        <v>1</v>
      </c>
      <c r="D8897">
        <v>0</v>
      </c>
      <c r="E8897">
        <v>517.6</v>
      </c>
      <c r="F8897" t="s">
        <v>103</v>
      </c>
      <c r="G8897">
        <v>381</v>
      </c>
      <c r="H8897" t="s">
        <v>42</v>
      </c>
      <c r="I8897">
        <v>20</v>
      </c>
      <c r="J8897" t="s">
        <v>38</v>
      </c>
      <c r="K8897">
        <v>2</v>
      </c>
      <c r="L8897">
        <v>1554110848</v>
      </c>
      <c r="M8897">
        <v>145.9485</v>
      </c>
      <c r="N8897" t="s">
        <v>106</v>
      </c>
      <c r="O8897">
        <v>11</v>
      </c>
      <c r="P8897" t="s">
        <v>33</v>
      </c>
      <c r="Q8897">
        <v>0</v>
      </c>
      <c r="R8897">
        <v>0</v>
      </c>
      <c r="S8897">
        <v>3</v>
      </c>
      <c r="T8897" t="b">
        <v>0</v>
      </c>
      <c r="U8897">
        <v>0.166830859769068</v>
      </c>
      <c r="V8897">
        <v>0.108004276</v>
      </c>
      <c r="W8897">
        <v>6.9275285000000006E-2</v>
      </c>
      <c r="X8897">
        <v>0.18659266299999999</v>
      </c>
      <c r="Y8897">
        <v>-7.7256312999999993E-2</v>
      </c>
      <c r="Z8897">
        <v>0.33527361500000002</v>
      </c>
      <c r="AA8897">
        <v>0.45901725505608998</v>
      </c>
      <c r="AB8897">
        <v>0.54098274494390897</v>
      </c>
      <c r="AC8897">
        <v>0.61227444470588499</v>
      </c>
      <c r="AD8897">
        <v>0.38772555529411401</v>
      </c>
    </row>
    <row r="8898" spans="1:30">
      <c r="A8898">
        <v>1</v>
      </c>
      <c r="B8898">
        <v>1</v>
      </c>
      <c r="C8898">
        <v>1</v>
      </c>
      <c r="D8898">
        <v>1</v>
      </c>
      <c r="E8898">
        <v>524.5</v>
      </c>
      <c r="F8898" t="s">
        <v>103</v>
      </c>
      <c r="G8898">
        <v>382</v>
      </c>
      <c r="H8898" t="s">
        <v>42</v>
      </c>
      <c r="I8898">
        <v>20</v>
      </c>
      <c r="J8898" t="s">
        <v>38</v>
      </c>
      <c r="K8898">
        <v>2</v>
      </c>
      <c r="L8898">
        <v>1554110848</v>
      </c>
      <c r="M8898">
        <v>148.36490000000001</v>
      </c>
      <c r="N8898" t="s">
        <v>106</v>
      </c>
      <c r="O8898">
        <v>11</v>
      </c>
      <c r="P8898" t="s">
        <v>33</v>
      </c>
      <c r="Q8898">
        <v>1</v>
      </c>
      <c r="R8898">
        <v>1</v>
      </c>
      <c r="S8898">
        <v>3</v>
      </c>
      <c r="T8898" t="b">
        <v>1</v>
      </c>
      <c r="U8898">
        <v>-0.22454888941177001</v>
      </c>
      <c r="V8898">
        <v>0.108004276</v>
      </c>
      <c r="W8898">
        <v>6.9275285000000006E-2</v>
      </c>
      <c r="X8898">
        <v>0.18659266299999999</v>
      </c>
      <c r="Y8898">
        <v>-7.7256312999999993E-2</v>
      </c>
      <c r="Z8898">
        <v>0.33527361500000002</v>
      </c>
      <c r="AA8898">
        <v>0.472757688106058</v>
      </c>
      <c r="AB8898">
        <v>0.527242311893941</v>
      </c>
      <c r="AC8898">
        <v>0.49802852558136801</v>
      </c>
      <c r="AD8898">
        <v>0.50197147441863199</v>
      </c>
    </row>
    <row r="8899" spans="1:30">
      <c r="A8899">
        <v>0</v>
      </c>
      <c r="B8899">
        <v>0</v>
      </c>
      <c r="C8899">
        <v>1</v>
      </c>
      <c r="D8899">
        <v>0</v>
      </c>
      <c r="E8899">
        <v>539.6</v>
      </c>
      <c r="F8899" t="s">
        <v>103</v>
      </c>
      <c r="G8899">
        <v>383</v>
      </c>
      <c r="H8899" t="s">
        <v>42</v>
      </c>
      <c r="I8899">
        <v>20</v>
      </c>
      <c r="J8899" t="s">
        <v>38</v>
      </c>
      <c r="K8899">
        <v>2</v>
      </c>
      <c r="L8899">
        <v>1554110848</v>
      </c>
      <c r="M8899">
        <v>150.78135</v>
      </c>
      <c r="N8899" t="s">
        <v>106</v>
      </c>
      <c r="O8899">
        <v>11</v>
      </c>
      <c r="P8899" t="s">
        <v>33</v>
      </c>
      <c r="Q8899">
        <v>1</v>
      </c>
      <c r="R8899">
        <v>0</v>
      </c>
      <c r="S8899">
        <v>3</v>
      </c>
      <c r="T8899" t="b">
        <v>0</v>
      </c>
      <c r="U8899">
        <v>-5.4484623787883699E-2</v>
      </c>
      <c r="V8899">
        <v>0.108004276</v>
      </c>
      <c r="W8899">
        <v>6.9275285000000006E-2</v>
      </c>
      <c r="X8899">
        <v>0.18659266299999999</v>
      </c>
      <c r="Y8899">
        <v>-7.7256312999999993E-2</v>
      </c>
      <c r="Z8899">
        <v>0.33527361500000002</v>
      </c>
      <c r="AA8899">
        <v>0.50928254952656904</v>
      </c>
      <c r="AB8899">
        <v>0.49071745047343002</v>
      </c>
      <c r="AC8899">
        <v>0.49868950893658198</v>
      </c>
      <c r="AD8899">
        <v>0.50131049106341696</v>
      </c>
    </row>
    <row r="8900" spans="1:30">
      <c r="A8900">
        <v>1</v>
      </c>
      <c r="B8900">
        <v>0</v>
      </c>
      <c r="C8900">
        <v>1</v>
      </c>
      <c r="D8900">
        <v>1</v>
      </c>
      <c r="E8900">
        <v>640.5</v>
      </c>
      <c r="F8900" t="s">
        <v>103</v>
      </c>
      <c r="G8900">
        <v>384</v>
      </c>
      <c r="H8900" t="s">
        <v>42</v>
      </c>
      <c r="I8900">
        <v>20</v>
      </c>
      <c r="J8900" t="s">
        <v>38</v>
      </c>
      <c r="K8900">
        <v>2</v>
      </c>
      <c r="L8900">
        <v>1554110848</v>
      </c>
      <c r="M8900">
        <v>153.32275000000001</v>
      </c>
      <c r="N8900" t="s">
        <v>106</v>
      </c>
      <c r="O8900">
        <v>11</v>
      </c>
      <c r="P8900" t="s">
        <v>33</v>
      </c>
      <c r="Q8900">
        <v>0</v>
      </c>
      <c r="R8900">
        <v>1</v>
      </c>
      <c r="S8900">
        <v>3</v>
      </c>
      <c r="T8900" t="b">
        <v>0</v>
      </c>
      <c r="U8900">
        <v>-1.8565099053139598E-2</v>
      </c>
      <c r="V8900">
        <v>0.108004276</v>
      </c>
      <c r="W8900">
        <v>6.9275285000000006E-2</v>
      </c>
      <c r="X8900">
        <v>0.18659266299999999</v>
      </c>
      <c r="Y8900">
        <v>-7.7256312999999993E-2</v>
      </c>
      <c r="Z8900">
        <v>0.33527361500000002</v>
      </c>
      <c r="AA8900">
        <v>0.47400185576259002</v>
      </c>
      <c r="AB8900">
        <v>0.52599814423740998</v>
      </c>
      <c r="AC8900">
        <v>0.499128882012839</v>
      </c>
      <c r="AD8900">
        <v>0.50087111798716</v>
      </c>
    </row>
    <row r="8901" spans="1:30">
      <c r="A8901">
        <v>0</v>
      </c>
      <c r="B8901">
        <v>0</v>
      </c>
      <c r="C8901">
        <v>1</v>
      </c>
      <c r="D8901">
        <v>0</v>
      </c>
      <c r="E8901">
        <v>405.6</v>
      </c>
      <c r="F8901" t="s">
        <v>103</v>
      </c>
      <c r="G8901">
        <v>385</v>
      </c>
      <c r="H8901" t="s">
        <v>42</v>
      </c>
      <c r="I8901">
        <v>20</v>
      </c>
      <c r="J8901" t="s">
        <v>38</v>
      </c>
      <c r="K8901">
        <v>2</v>
      </c>
      <c r="L8901">
        <v>1554110848</v>
      </c>
      <c r="M8901">
        <v>155.86420000000001</v>
      </c>
      <c r="N8901" t="s">
        <v>106</v>
      </c>
      <c r="O8901">
        <v>11</v>
      </c>
      <c r="P8901" t="s">
        <v>33</v>
      </c>
      <c r="Q8901">
        <v>1</v>
      </c>
      <c r="R8901">
        <v>0</v>
      </c>
      <c r="S8901">
        <v>3</v>
      </c>
      <c r="T8901" t="b">
        <v>0</v>
      </c>
      <c r="U8901">
        <v>-5.19962884748199E-2</v>
      </c>
      <c r="V8901">
        <v>0.108004276</v>
      </c>
      <c r="W8901">
        <v>6.9275285000000006E-2</v>
      </c>
      <c r="X8901">
        <v>0.18659266299999999</v>
      </c>
      <c r="Y8901">
        <v>-7.7256312999999993E-2</v>
      </c>
      <c r="Z8901">
        <v>0.33527361500000002</v>
      </c>
      <c r="AA8901">
        <v>0.51044052711410703</v>
      </c>
      <c r="AB8901">
        <v>0.48955947288589202</v>
      </c>
      <c r="AC8901">
        <v>0.49942094488948602</v>
      </c>
      <c r="AD8901">
        <v>0.50057905511051304</v>
      </c>
    </row>
    <row r="8902" spans="1:30">
      <c r="A8902">
        <v>1</v>
      </c>
      <c r="B8902">
        <v>1</v>
      </c>
      <c r="C8902">
        <v>1</v>
      </c>
      <c r="D8902">
        <v>1</v>
      </c>
      <c r="E8902">
        <v>474.5</v>
      </c>
      <c r="F8902" t="s">
        <v>103</v>
      </c>
      <c r="G8902">
        <v>386</v>
      </c>
      <c r="H8902" t="s">
        <v>42</v>
      </c>
      <c r="I8902">
        <v>20</v>
      </c>
      <c r="J8902" t="s">
        <v>38</v>
      </c>
      <c r="K8902">
        <v>2</v>
      </c>
      <c r="L8902">
        <v>1554110848</v>
      </c>
      <c r="M8902">
        <v>158.40559999999999</v>
      </c>
      <c r="N8902" t="s">
        <v>106</v>
      </c>
      <c r="O8902">
        <v>11</v>
      </c>
      <c r="P8902" t="s">
        <v>33</v>
      </c>
      <c r="Q8902">
        <v>1</v>
      </c>
      <c r="R8902">
        <v>1</v>
      </c>
      <c r="S8902">
        <v>3</v>
      </c>
      <c r="T8902" t="b">
        <v>0</v>
      </c>
      <c r="U8902">
        <v>1.1581102210267401E-3</v>
      </c>
      <c r="V8902">
        <v>0.108004276</v>
      </c>
      <c r="W8902">
        <v>6.9275285000000006E-2</v>
      </c>
      <c r="X8902">
        <v>0.18659266299999999</v>
      </c>
      <c r="Y8902">
        <v>-7.7256312999999993E-2</v>
      </c>
      <c r="Z8902">
        <v>0.33527361500000002</v>
      </c>
      <c r="AA8902">
        <v>0.50694009384605498</v>
      </c>
      <c r="AB8902">
        <v>0.49305990615394402</v>
      </c>
      <c r="AC8902">
        <v>0.46482341659729798</v>
      </c>
      <c r="AD8902">
        <v>0.53517658340270102</v>
      </c>
    </row>
    <row r="8903" spans="1:30">
      <c r="A8903">
        <v>1</v>
      </c>
      <c r="B8903">
        <v>0</v>
      </c>
      <c r="C8903">
        <v>1</v>
      </c>
      <c r="D8903">
        <v>1</v>
      </c>
      <c r="E8903">
        <v>553.5</v>
      </c>
      <c r="F8903" t="s">
        <v>103</v>
      </c>
      <c r="G8903">
        <v>387</v>
      </c>
      <c r="H8903" t="s">
        <v>42</v>
      </c>
      <c r="I8903">
        <v>20</v>
      </c>
      <c r="J8903" t="s">
        <v>38</v>
      </c>
      <c r="K8903">
        <v>2</v>
      </c>
      <c r="L8903">
        <v>1554110848</v>
      </c>
      <c r="M8903">
        <v>160.82204999999999</v>
      </c>
      <c r="N8903" t="s">
        <v>106</v>
      </c>
      <c r="O8903">
        <v>11</v>
      </c>
      <c r="P8903" t="s">
        <v>33</v>
      </c>
      <c r="Q8903">
        <v>0</v>
      </c>
      <c r="R8903">
        <v>1</v>
      </c>
      <c r="S8903">
        <v>3</v>
      </c>
      <c r="T8903" t="b">
        <v>0</v>
      </c>
      <c r="U8903">
        <v>-1.38801876921106E-2</v>
      </c>
      <c r="V8903">
        <v>0.108004276</v>
      </c>
      <c r="W8903">
        <v>6.9275285000000006E-2</v>
      </c>
      <c r="X8903">
        <v>0.18659266299999999</v>
      </c>
      <c r="Y8903">
        <v>-7.7256312999999993E-2</v>
      </c>
      <c r="Z8903">
        <v>0.33527361500000002</v>
      </c>
      <c r="AA8903">
        <v>0.471821674366943</v>
      </c>
      <c r="AB8903">
        <v>0.528178325633056</v>
      </c>
      <c r="AC8903">
        <v>0.47661719687807103</v>
      </c>
      <c r="AD8903">
        <v>0.52338280312192897</v>
      </c>
    </row>
    <row r="8904" spans="1:30">
      <c r="A8904">
        <v>1</v>
      </c>
      <c r="B8904">
        <v>1</v>
      </c>
      <c r="C8904">
        <v>1</v>
      </c>
      <c r="D8904">
        <v>1</v>
      </c>
      <c r="E8904">
        <v>414.5</v>
      </c>
      <c r="F8904" t="s">
        <v>103</v>
      </c>
      <c r="G8904">
        <v>388</v>
      </c>
      <c r="H8904" t="s">
        <v>42</v>
      </c>
      <c r="I8904">
        <v>20</v>
      </c>
      <c r="J8904" t="s">
        <v>38</v>
      </c>
      <c r="K8904">
        <v>2</v>
      </c>
      <c r="L8904">
        <v>1554110848</v>
      </c>
      <c r="M8904">
        <v>163.36345</v>
      </c>
      <c r="N8904" t="s">
        <v>106</v>
      </c>
      <c r="O8904">
        <v>11</v>
      </c>
      <c r="P8904" t="s">
        <v>33</v>
      </c>
      <c r="Q8904">
        <v>1</v>
      </c>
      <c r="R8904">
        <v>1</v>
      </c>
      <c r="S8904">
        <v>3</v>
      </c>
      <c r="T8904" t="b">
        <v>0</v>
      </c>
      <c r="U8904">
        <v>4.67656062438579E-2</v>
      </c>
      <c r="V8904">
        <v>0.108004276</v>
      </c>
      <c r="W8904">
        <v>6.9275285000000006E-2</v>
      </c>
      <c r="X8904">
        <v>0.18659266299999999</v>
      </c>
      <c r="Y8904">
        <v>-7.7256312999999993E-2</v>
      </c>
      <c r="Z8904">
        <v>0.33527361500000002</v>
      </c>
      <c r="AA8904">
        <v>0.48126912346658501</v>
      </c>
      <c r="AB8904">
        <v>0.51873087653341399</v>
      </c>
      <c r="AC8904">
        <v>0.443599404728441</v>
      </c>
      <c r="AD8904">
        <v>0.55640059527155805</v>
      </c>
    </row>
    <row r="8905" spans="1:30">
      <c r="A8905">
        <v>1</v>
      </c>
      <c r="B8905">
        <v>0</v>
      </c>
      <c r="C8905">
        <v>1</v>
      </c>
      <c r="D8905">
        <v>1</v>
      </c>
      <c r="E8905">
        <v>607.4</v>
      </c>
      <c r="F8905" t="s">
        <v>103</v>
      </c>
      <c r="G8905">
        <v>389</v>
      </c>
      <c r="H8905" t="s">
        <v>42</v>
      </c>
      <c r="I8905">
        <v>20</v>
      </c>
      <c r="J8905" t="s">
        <v>38</v>
      </c>
      <c r="K8905">
        <v>2</v>
      </c>
      <c r="L8905">
        <v>1554110848</v>
      </c>
      <c r="M8905">
        <v>165.6549</v>
      </c>
      <c r="N8905" t="s">
        <v>106</v>
      </c>
      <c r="O8905">
        <v>11</v>
      </c>
      <c r="P8905" t="s">
        <v>33</v>
      </c>
      <c r="Q8905">
        <v>0</v>
      </c>
      <c r="R8905">
        <v>1</v>
      </c>
      <c r="S8905">
        <v>3</v>
      </c>
      <c r="T8905" t="b">
        <v>0</v>
      </c>
      <c r="U8905">
        <v>3.7461753066829501E-2</v>
      </c>
      <c r="V8905">
        <v>0.108004276</v>
      </c>
      <c r="W8905">
        <v>6.9275285000000006E-2</v>
      </c>
      <c r="X8905">
        <v>0.18659266299999999</v>
      </c>
      <c r="Y8905">
        <v>-7.7256312999999993E-2</v>
      </c>
      <c r="Z8905">
        <v>0.33527361500000002</v>
      </c>
      <c r="AA8905">
        <v>0.44792906777673702</v>
      </c>
      <c r="AB8905">
        <v>0.55207093222326198</v>
      </c>
      <c r="AC8905">
        <v>0.46250903619328798</v>
      </c>
      <c r="AD8905">
        <v>0.53749096380671102</v>
      </c>
    </row>
    <row r="8906" spans="1:30">
      <c r="A8906">
        <v>1</v>
      </c>
      <c r="B8906">
        <v>0</v>
      </c>
      <c r="C8906">
        <v>1</v>
      </c>
      <c r="D8906">
        <v>1</v>
      </c>
      <c r="E8906">
        <v>596.4</v>
      </c>
      <c r="F8906" t="s">
        <v>103</v>
      </c>
      <c r="G8906">
        <v>390</v>
      </c>
      <c r="H8906" t="s">
        <v>42</v>
      </c>
      <c r="I8906">
        <v>20</v>
      </c>
      <c r="J8906" t="s">
        <v>38</v>
      </c>
      <c r="K8906">
        <v>2</v>
      </c>
      <c r="L8906">
        <v>1554110848</v>
      </c>
      <c r="M8906">
        <v>168.19630000000001</v>
      </c>
      <c r="N8906" t="s">
        <v>106</v>
      </c>
      <c r="O8906">
        <v>11</v>
      </c>
      <c r="P8906" t="s">
        <v>33</v>
      </c>
      <c r="Q8906">
        <v>0</v>
      </c>
      <c r="R8906">
        <v>1</v>
      </c>
      <c r="S8906">
        <v>3</v>
      </c>
      <c r="T8906" t="b">
        <v>0</v>
      </c>
      <c r="U8906">
        <v>0.104141864446525</v>
      </c>
      <c r="V8906">
        <v>0.108004276</v>
      </c>
      <c r="W8906">
        <v>6.9275285000000006E-2</v>
      </c>
      <c r="X8906">
        <v>0.18659266299999999</v>
      </c>
      <c r="Y8906">
        <v>-7.7256312999999993E-2</v>
      </c>
      <c r="Z8906">
        <v>0.33527361500000002</v>
      </c>
      <c r="AA8906">
        <v>0.41689865394671899</v>
      </c>
      <c r="AB8906">
        <v>0.58310134605328001</v>
      </c>
      <c r="AC8906">
        <v>0.47507876715859898</v>
      </c>
      <c r="AD8906">
        <v>0.52492123284140002</v>
      </c>
    </row>
    <row r="8907" spans="1:30">
      <c r="A8907">
        <v>1</v>
      </c>
      <c r="B8907">
        <v>0</v>
      </c>
      <c r="C8907">
        <v>1</v>
      </c>
      <c r="D8907">
        <v>1</v>
      </c>
      <c r="E8907">
        <v>473.5</v>
      </c>
      <c r="F8907" t="s">
        <v>103</v>
      </c>
      <c r="G8907">
        <v>391</v>
      </c>
      <c r="H8907" t="s">
        <v>42</v>
      </c>
      <c r="I8907">
        <v>20</v>
      </c>
      <c r="J8907" t="s">
        <v>38</v>
      </c>
      <c r="K8907">
        <v>2</v>
      </c>
      <c r="L8907">
        <v>1554110848</v>
      </c>
      <c r="M8907">
        <v>170.73769999999999</v>
      </c>
      <c r="N8907" t="s">
        <v>106</v>
      </c>
      <c r="O8907">
        <v>11</v>
      </c>
      <c r="P8907" t="s">
        <v>33</v>
      </c>
      <c r="Q8907">
        <v>0</v>
      </c>
      <c r="R8907">
        <v>1</v>
      </c>
      <c r="S8907">
        <v>3</v>
      </c>
      <c r="T8907" t="b">
        <v>0</v>
      </c>
      <c r="U8907">
        <v>0.16620269210656</v>
      </c>
      <c r="V8907">
        <v>0.108004276</v>
      </c>
      <c r="W8907">
        <v>6.9275285000000006E-2</v>
      </c>
      <c r="X8907">
        <v>0.18659266299999999</v>
      </c>
      <c r="Y8907">
        <v>-7.7256312999999993E-2</v>
      </c>
      <c r="Z8907">
        <v>0.33527361500000002</v>
      </c>
      <c r="AA8907">
        <v>0.38801788087844402</v>
      </c>
      <c r="AB8907">
        <v>0.61198211912155498</v>
      </c>
      <c r="AC8907">
        <v>0.48343419898359202</v>
      </c>
      <c r="AD8907">
        <v>0.51656580101640703</v>
      </c>
    </row>
    <row r="8908" spans="1:30">
      <c r="A8908">
        <v>0</v>
      </c>
      <c r="B8908">
        <v>1</v>
      </c>
      <c r="C8908">
        <v>1</v>
      </c>
      <c r="D8908">
        <v>0</v>
      </c>
      <c r="E8908">
        <v>640.5</v>
      </c>
      <c r="F8908" t="s">
        <v>103</v>
      </c>
      <c r="G8908">
        <v>392</v>
      </c>
      <c r="H8908" t="s">
        <v>42</v>
      </c>
      <c r="I8908">
        <v>20</v>
      </c>
      <c r="J8908" t="s">
        <v>38</v>
      </c>
      <c r="K8908">
        <v>2</v>
      </c>
      <c r="L8908">
        <v>1554110848</v>
      </c>
      <c r="M8908">
        <v>173.15414999999999</v>
      </c>
      <c r="N8908" t="s">
        <v>106</v>
      </c>
      <c r="O8908">
        <v>11</v>
      </c>
      <c r="P8908" t="s">
        <v>33</v>
      </c>
      <c r="Q8908">
        <v>0</v>
      </c>
      <c r="R8908">
        <v>0</v>
      </c>
      <c r="S8908">
        <v>3</v>
      </c>
      <c r="T8908" t="b">
        <v>0</v>
      </c>
      <c r="U8908">
        <v>-3.3131602032815503E-2</v>
      </c>
      <c r="V8908">
        <v>0.108004276</v>
      </c>
      <c r="W8908">
        <v>6.9275285000000006E-2</v>
      </c>
      <c r="X8908">
        <v>0.18659266299999999</v>
      </c>
      <c r="Y8908">
        <v>-7.7256312999999993E-2</v>
      </c>
      <c r="Z8908">
        <v>0.33527361500000002</v>
      </c>
      <c r="AA8908">
        <v>0.42556253077168799</v>
      </c>
      <c r="AB8908">
        <v>0.57443746922831096</v>
      </c>
      <c r="AC8908">
        <v>0.51921944207025705</v>
      </c>
      <c r="AD8908">
        <v>0.480780557929742</v>
      </c>
    </row>
    <row r="8909" spans="1:30">
      <c r="A8909">
        <v>1</v>
      </c>
      <c r="B8909">
        <v>0</v>
      </c>
      <c r="C8909">
        <v>1</v>
      </c>
      <c r="D8909">
        <v>1</v>
      </c>
      <c r="E8909">
        <v>495.4</v>
      </c>
      <c r="F8909" t="s">
        <v>103</v>
      </c>
      <c r="G8909">
        <v>393</v>
      </c>
      <c r="H8909" t="s">
        <v>42</v>
      </c>
      <c r="I8909">
        <v>20</v>
      </c>
      <c r="J8909" t="s">
        <v>38</v>
      </c>
      <c r="K8909">
        <v>2</v>
      </c>
      <c r="L8909">
        <v>1554110848</v>
      </c>
      <c r="M8909">
        <v>175.57060000000001</v>
      </c>
      <c r="N8909" t="s">
        <v>106</v>
      </c>
      <c r="O8909">
        <v>11</v>
      </c>
      <c r="P8909" t="s">
        <v>33</v>
      </c>
      <c r="Q8909">
        <v>0</v>
      </c>
      <c r="R8909">
        <v>1</v>
      </c>
      <c r="S8909">
        <v>3</v>
      </c>
      <c r="T8909" t="b">
        <v>0</v>
      </c>
      <c r="U8909">
        <v>0.148874938456622</v>
      </c>
      <c r="V8909">
        <v>0.108004276</v>
      </c>
      <c r="W8909">
        <v>6.9275285000000006E-2</v>
      </c>
      <c r="X8909">
        <v>0.18659266299999999</v>
      </c>
      <c r="Y8909">
        <v>-7.7256312999999993E-2</v>
      </c>
      <c r="Z8909">
        <v>0.33527361500000002</v>
      </c>
      <c r="AA8909">
        <v>0.39608156516715798</v>
      </c>
      <c r="AB8909">
        <v>0.60391843483284102</v>
      </c>
      <c r="AC8909">
        <v>0.512775670249079</v>
      </c>
      <c r="AD8909">
        <v>0.487224329750921</v>
      </c>
    </row>
    <row r="8910" spans="1:30">
      <c r="A8910">
        <v>0</v>
      </c>
      <c r="B8910">
        <v>1</v>
      </c>
      <c r="C8910">
        <v>1</v>
      </c>
      <c r="D8910">
        <v>0</v>
      </c>
      <c r="E8910">
        <v>532.4</v>
      </c>
      <c r="F8910" t="s">
        <v>103</v>
      </c>
      <c r="G8910">
        <v>394</v>
      </c>
      <c r="H8910" t="s">
        <v>42</v>
      </c>
      <c r="I8910">
        <v>20</v>
      </c>
      <c r="J8910" t="s">
        <v>38</v>
      </c>
      <c r="K8910">
        <v>2</v>
      </c>
      <c r="L8910">
        <v>1554110848</v>
      </c>
      <c r="M8910">
        <v>178.11199999999999</v>
      </c>
      <c r="N8910" t="s">
        <v>106</v>
      </c>
      <c r="O8910">
        <v>11</v>
      </c>
      <c r="P8910" t="s">
        <v>33</v>
      </c>
      <c r="Q8910">
        <v>0</v>
      </c>
      <c r="R8910">
        <v>0</v>
      </c>
      <c r="S8910">
        <v>3</v>
      </c>
      <c r="T8910" t="b">
        <v>0</v>
      </c>
      <c r="U8910">
        <v>2.5551340498157899E-2</v>
      </c>
      <c r="V8910">
        <v>0.108004276</v>
      </c>
      <c r="W8910">
        <v>6.9275285000000006E-2</v>
      </c>
      <c r="X8910">
        <v>0.18659266299999999</v>
      </c>
      <c r="Y8910">
        <v>-7.7256312999999993E-2</v>
      </c>
      <c r="Z8910">
        <v>0.33527361500000002</v>
      </c>
      <c r="AA8910">
        <v>0.43092267447870702</v>
      </c>
      <c r="AB8910">
        <v>0.56907732552129198</v>
      </c>
      <c r="AC8910">
        <v>0.54652827455150799</v>
      </c>
      <c r="AD8910">
        <v>0.45347172544849201</v>
      </c>
    </row>
    <row r="8911" spans="1:30">
      <c r="A8911">
        <v>1</v>
      </c>
      <c r="B8911">
        <v>0</v>
      </c>
      <c r="C8911">
        <v>1</v>
      </c>
      <c r="D8911">
        <v>1</v>
      </c>
      <c r="E8911">
        <v>625.4</v>
      </c>
      <c r="F8911" t="s">
        <v>103</v>
      </c>
      <c r="G8911">
        <v>395</v>
      </c>
      <c r="H8911" t="s">
        <v>42</v>
      </c>
      <c r="I8911">
        <v>20</v>
      </c>
      <c r="J8911" t="s">
        <v>38</v>
      </c>
      <c r="K8911">
        <v>2</v>
      </c>
      <c r="L8911">
        <v>1554110848</v>
      </c>
      <c r="M8911">
        <v>180.6534</v>
      </c>
      <c r="N8911" t="s">
        <v>106</v>
      </c>
      <c r="O8911">
        <v>11</v>
      </c>
      <c r="P8911" t="s">
        <v>33</v>
      </c>
      <c r="Q8911">
        <v>0</v>
      </c>
      <c r="R8911">
        <v>1</v>
      </c>
      <c r="S8911">
        <v>3</v>
      </c>
      <c r="T8911" t="b">
        <v>0</v>
      </c>
      <c r="U8911">
        <v>0.13815465104258501</v>
      </c>
      <c r="V8911">
        <v>0.108004276</v>
      </c>
      <c r="W8911">
        <v>6.9275285000000006E-2</v>
      </c>
      <c r="X8911">
        <v>0.18659266299999999</v>
      </c>
      <c r="Y8911">
        <v>-7.7256312999999993E-2</v>
      </c>
      <c r="Z8911">
        <v>0.33527361500000002</v>
      </c>
      <c r="AA8911">
        <v>0.40107038339123202</v>
      </c>
      <c r="AB8911">
        <v>0.59892961660876698</v>
      </c>
      <c r="AC8911">
        <v>0.53092857174291097</v>
      </c>
      <c r="AD8911">
        <v>0.46907142825708797</v>
      </c>
    </row>
    <row r="8912" spans="1:30">
      <c r="A8912">
        <v>0</v>
      </c>
      <c r="B8912">
        <v>1</v>
      </c>
      <c r="C8912">
        <v>1</v>
      </c>
      <c r="D8912">
        <v>0</v>
      </c>
      <c r="E8912">
        <v>646.4</v>
      </c>
      <c r="F8912" t="s">
        <v>103</v>
      </c>
      <c r="G8912">
        <v>396</v>
      </c>
      <c r="H8912" t="s">
        <v>42</v>
      </c>
      <c r="I8912">
        <v>20</v>
      </c>
      <c r="J8912" t="s">
        <v>38</v>
      </c>
      <c r="K8912">
        <v>2</v>
      </c>
      <c r="L8912">
        <v>1554110848</v>
      </c>
      <c r="M8912">
        <v>183.19485</v>
      </c>
      <c r="N8912" t="s">
        <v>106</v>
      </c>
      <c r="O8912">
        <v>11</v>
      </c>
      <c r="P8912" t="s">
        <v>33</v>
      </c>
      <c r="Q8912">
        <v>0</v>
      </c>
      <c r="R8912">
        <v>0</v>
      </c>
      <c r="S8912">
        <v>3</v>
      </c>
      <c r="T8912" t="b">
        <v>0</v>
      </c>
      <c r="U8912">
        <v>6.1857143485822802E-2</v>
      </c>
      <c r="V8912">
        <v>0.108004276</v>
      </c>
      <c r="W8912">
        <v>6.9275285000000006E-2</v>
      </c>
      <c r="X8912">
        <v>0.18659266299999999</v>
      </c>
      <c r="Y8912">
        <v>-7.7256312999999993E-2</v>
      </c>
      <c r="Z8912">
        <v>0.33527361500000002</v>
      </c>
      <c r="AA8912">
        <v>0.43423887358221802</v>
      </c>
      <c r="AB8912">
        <v>0.56576112641778098</v>
      </c>
      <c r="AC8912">
        <v>0.56342362862077799</v>
      </c>
      <c r="AD8912">
        <v>0.43657637137922101</v>
      </c>
    </row>
    <row r="8913" spans="1:30">
      <c r="A8913">
        <v>0</v>
      </c>
      <c r="B8913">
        <v>1</v>
      </c>
      <c r="C8913">
        <v>1</v>
      </c>
      <c r="D8913">
        <v>0</v>
      </c>
      <c r="E8913">
        <v>805.3</v>
      </c>
      <c r="F8913" t="s">
        <v>103</v>
      </c>
      <c r="G8913">
        <v>397</v>
      </c>
      <c r="H8913" t="s">
        <v>42</v>
      </c>
      <c r="I8913">
        <v>20</v>
      </c>
      <c r="J8913" t="s">
        <v>38</v>
      </c>
      <c r="K8913">
        <v>2</v>
      </c>
      <c r="L8913">
        <v>1554110848</v>
      </c>
      <c r="M8913">
        <v>185.1113</v>
      </c>
      <c r="N8913" t="s">
        <v>106</v>
      </c>
      <c r="O8913">
        <v>11</v>
      </c>
      <c r="P8913" t="s">
        <v>33</v>
      </c>
      <c r="Q8913">
        <v>0</v>
      </c>
      <c r="R8913">
        <v>0</v>
      </c>
      <c r="S8913">
        <v>3</v>
      </c>
      <c r="T8913" t="b">
        <v>0</v>
      </c>
      <c r="U8913">
        <v>0.12684725724155599</v>
      </c>
      <c r="V8913">
        <v>0.108004276</v>
      </c>
      <c r="W8913">
        <v>6.9275285000000006E-2</v>
      </c>
      <c r="X8913">
        <v>0.18659266299999999</v>
      </c>
      <c r="Y8913">
        <v>-7.7256312999999993E-2</v>
      </c>
      <c r="Z8913">
        <v>0.33527361500000002</v>
      </c>
      <c r="AA8913">
        <v>0.45628684416277898</v>
      </c>
      <c r="AB8913">
        <v>0.54371315583722002</v>
      </c>
      <c r="AC8913">
        <v>0.59366758117233898</v>
      </c>
      <c r="AD8913">
        <v>0.40633241882766002</v>
      </c>
    </row>
    <row r="8914" spans="1:30">
      <c r="A8914">
        <v>1</v>
      </c>
      <c r="B8914">
        <v>0</v>
      </c>
      <c r="C8914">
        <v>1</v>
      </c>
      <c r="D8914">
        <v>1</v>
      </c>
      <c r="E8914">
        <v>434.3</v>
      </c>
      <c r="F8914" t="s">
        <v>103</v>
      </c>
      <c r="G8914">
        <v>398</v>
      </c>
      <c r="H8914" t="s">
        <v>42</v>
      </c>
      <c r="I8914">
        <v>20</v>
      </c>
      <c r="J8914" t="s">
        <v>38</v>
      </c>
      <c r="K8914">
        <v>2</v>
      </c>
      <c r="L8914">
        <v>1554110848</v>
      </c>
      <c r="M8914">
        <v>187.65275</v>
      </c>
      <c r="N8914" t="s">
        <v>106</v>
      </c>
      <c r="O8914">
        <v>11</v>
      </c>
      <c r="P8914" t="s">
        <v>33</v>
      </c>
      <c r="Q8914">
        <v>0</v>
      </c>
      <c r="R8914">
        <v>1</v>
      </c>
      <c r="S8914">
        <v>3</v>
      </c>
      <c r="T8914" t="b">
        <v>0</v>
      </c>
      <c r="U8914">
        <v>8.7426311674440205E-2</v>
      </c>
      <c r="V8914">
        <v>0.108004276</v>
      </c>
      <c r="W8914">
        <v>6.9275285000000006E-2</v>
      </c>
      <c r="X8914">
        <v>0.18659266299999999</v>
      </c>
      <c r="Y8914">
        <v>-7.7256312999999993E-2</v>
      </c>
      <c r="Z8914">
        <v>0.33527361500000002</v>
      </c>
      <c r="AA8914">
        <v>0.424677442991652</v>
      </c>
      <c r="AB8914">
        <v>0.575322557008347</v>
      </c>
      <c r="AC8914">
        <v>0.562263312624383</v>
      </c>
      <c r="AD8914">
        <v>0.437736687375616</v>
      </c>
    </row>
    <row r="8915" spans="1:30">
      <c r="A8915">
        <v>1</v>
      </c>
      <c r="B8915">
        <v>0</v>
      </c>
      <c r="C8915">
        <v>1</v>
      </c>
      <c r="D8915">
        <v>1</v>
      </c>
      <c r="E8915">
        <v>631.29999999999995</v>
      </c>
      <c r="F8915" t="s">
        <v>103</v>
      </c>
      <c r="G8915">
        <v>399</v>
      </c>
      <c r="H8915" t="s">
        <v>42</v>
      </c>
      <c r="I8915">
        <v>20</v>
      </c>
      <c r="J8915" t="s">
        <v>38</v>
      </c>
      <c r="K8915">
        <v>2</v>
      </c>
      <c r="L8915">
        <v>1554110848</v>
      </c>
      <c r="M8915">
        <v>190.19415000000001</v>
      </c>
      <c r="N8915" t="s">
        <v>106</v>
      </c>
      <c r="O8915">
        <v>11</v>
      </c>
      <c r="P8915" t="s">
        <v>33</v>
      </c>
      <c r="Q8915">
        <v>0</v>
      </c>
      <c r="R8915">
        <v>1</v>
      </c>
      <c r="S8915">
        <v>3</v>
      </c>
      <c r="T8915" t="b">
        <v>0</v>
      </c>
      <c r="U8915">
        <v>0.150645114016694</v>
      </c>
      <c r="V8915">
        <v>0.108004276</v>
      </c>
      <c r="W8915">
        <v>6.9275285000000006E-2</v>
      </c>
      <c r="X8915">
        <v>0.18659266299999999</v>
      </c>
      <c r="Y8915">
        <v>-7.7256312999999993E-2</v>
      </c>
      <c r="Z8915">
        <v>0.33527361500000002</v>
      </c>
      <c r="AA8915">
        <v>0.39525779209533402</v>
      </c>
      <c r="AB8915">
        <v>0.60474220790466504</v>
      </c>
      <c r="AC8915">
        <v>0.54138806671893103</v>
      </c>
      <c r="AD8915">
        <v>0.45861193328106797</v>
      </c>
    </row>
    <row r="8916" spans="1:30">
      <c r="A8916">
        <v>0</v>
      </c>
      <c r="B8916">
        <v>1</v>
      </c>
      <c r="C8916">
        <v>1</v>
      </c>
      <c r="D8916">
        <v>0</v>
      </c>
      <c r="E8916">
        <v>642.4</v>
      </c>
      <c r="F8916" t="s">
        <v>103</v>
      </c>
      <c r="G8916">
        <v>400</v>
      </c>
      <c r="H8916" t="s">
        <v>42</v>
      </c>
      <c r="I8916">
        <v>20</v>
      </c>
      <c r="J8916" t="s">
        <v>38</v>
      </c>
      <c r="K8916">
        <v>2</v>
      </c>
      <c r="L8916">
        <v>1554110848</v>
      </c>
      <c r="M8916">
        <v>192.36060000000001</v>
      </c>
      <c r="N8916" t="s">
        <v>106</v>
      </c>
      <c r="O8916">
        <v>11</v>
      </c>
      <c r="P8916" t="s">
        <v>33</v>
      </c>
      <c r="Q8916">
        <v>0</v>
      </c>
      <c r="R8916">
        <v>0</v>
      </c>
      <c r="S8916">
        <v>3</v>
      </c>
      <c r="T8916" t="b">
        <v>0</v>
      </c>
      <c r="U8916">
        <v>8.2776133437862498E-2</v>
      </c>
      <c r="V8916">
        <v>0.108004276</v>
      </c>
      <c r="W8916">
        <v>6.9275285000000006E-2</v>
      </c>
      <c r="X8916">
        <v>0.18659266299999999</v>
      </c>
      <c r="Y8916">
        <v>-7.7256312999999993E-2</v>
      </c>
      <c r="Z8916">
        <v>0.33527361500000002</v>
      </c>
      <c r="AA8916">
        <v>0.43037509078261299</v>
      </c>
      <c r="AB8916">
        <v>0.56962490921738596</v>
      </c>
      <c r="AC8916">
        <v>0.57315853910137804</v>
      </c>
      <c r="AD8916">
        <v>0.42684146089862102</v>
      </c>
    </row>
    <row r="8917" spans="1:30">
      <c r="A8917">
        <v>0</v>
      </c>
      <c r="B8917">
        <v>1</v>
      </c>
      <c r="C8917">
        <v>1</v>
      </c>
      <c r="D8917">
        <v>0</v>
      </c>
      <c r="E8917">
        <v>673.4</v>
      </c>
      <c r="F8917" t="s">
        <v>103</v>
      </c>
      <c r="G8917">
        <v>401</v>
      </c>
      <c r="H8917" t="s">
        <v>42</v>
      </c>
      <c r="I8917">
        <v>20</v>
      </c>
      <c r="J8917" t="s">
        <v>38</v>
      </c>
      <c r="K8917">
        <v>3</v>
      </c>
      <c r="L8917">
        <v>1554110848</v>
      </c>
      <c r="M8917">
        <v>194.77705</v>
      </c>
      <c r="N8917" t="s">
        <v>106</v>
      </c>
      <c r="O8917">
        <v>11</v>
      </c>
      <c r="P8917" t="s">
        <v>33</v>
      </c>
      <c r="Q8917">
        <v>0</v>
      </c>
      <c r="R8917">
        <v>0</v>
      </c>
      <c r="S8917">
        <v>3</v>
      </c>
      <c r="T8917" t="b">
        <v>0</v>
      </c>
      <c r="U8917">
        <v>0.146317078202756</v>
      </c>
      <c r="V8917">
        <v>0.108004276</v>
      </c>
      <c r="W8917">
        <v>6.9275285000000006E-2</v>
      </c>
      <c r="X8917">
        <v>0.18659266299999999</v>
      </c>
      <c r="Y8917">
        <v>-7.7256312999999993E-2</v>
      </c>
      <c r="Z8917">
        <v>0.33527361500000002</v>
      </c>
      <c r="AA8917">
        <v>0.45371848578997298</v>
      </c>
      <c r="AB8917">
        <v>0.54628151421002602</v>
      </c>
      <c r="AC8917">
        <v>0.60272810295494605</v>
      </c>
      <c r="AD8917">
        <v>0.397271897045053</v>
      </c>
    </row>
    <row r="8918" spans="1:30">
      <c r="A8918">
        <v>0</v>
      </c>
      <c r="B8918">
        <v>0</v>
      </c>
      <c r="C8918">
        <v>1</v>
      </c>
      <c r="D8918">
        <v>0</v>
      </c>
      <c r="E8918">
        <v>578.1</v>
      </c>
      <c r="F8918" t="s">
        <v>103</v>
      </c>
      <c r="G8918">
        <v>402</v>
      </c>
      <c r="H8918" t="s">
        <v>42</v>
      </c>
      <c r="I8918">
        <v>20</v>
      </c>
      <c r="J8918" t="s">
        <v>38</v>
      </c>
      <c r="K8918">
        <v>3</v>
      </c>
      <c r="L8918">
        <v>1554110848</v>
      </c>
      <c r="M8918">
        <v>197.0685</v>
      </c>
      <c r="N8918" t="s">
        <v>106</v>
      </c>
      <c r="O8918">
        <v>11</v>
      </c>
      <c r="P8918" t="s">
        <v>33</v>
      </c>
      <c r="Q8918">
        <v>1</v>
      </c>
      <c r="R8918">
        <v>0</v>
      </c>
      <c r="S8918">
        <v>3</v>
      </c>
      <c r="T8918" t="b">
        <v>1</v>
      </c>
      <c r="U8918">
        <v>-9.2563028420053095E-2</v>
      </c>
      <c r="V8918">
        <v>0.108004276</v>
      </c>
      <c r="W8918">
        <v>6.9275285000000006E-2</v>
      </c>
      <c r="X8918">
        <v>0.18659266299999999</v>
      </c>
      <c r="Y8918">
        <v>-7.7256312999999993E-2</v>
      </c>
      <c r="Z8918">
        <v>0.33527361500000002</v>
      </c>
      <c r="AA8918">
        <v>0.55565060827409396</v>
      </c>
      <c r="AB8918">
        <v>0.44434939172590499</v>
      </c>
      <c r="AC8918">
        <v>0.56828608051514895</v>
      </c>
      <c r="AD8918">
        <v>0.43171391948485</v>
      </c>
    </row>
    <row r="8919" spans="1:30">
      <c r="A8919">
        <v>0</v>
      </c>
      <c r="B8919">
        <v>0</v>
      </c>
      <c r="C8919">
        <v>1</v>
      </c>
      <c r="D8919">
        <v>0</v>
      </c>
      <c r="E8919">
        <v>455.2</v>
      </c>
      <c r="F8919" t="s">
        <v>103</v>
      </c>
      <c r="G8919">
        <v>403</v>
      </c>
      <c r="H8919" t="s">
        <v>42</v>
      </c>
      <c r="I8919">
        <v>20</v>
      </c>
      <c r="J8919" t="s">
        <v>38</v>
      </c>
      <c r="K8919">
        <v>3</v>
      </c>
      <c r="L8919">
        <v>1554110848</v>
      </c>
      <c r="M8919">
        <v>199.60990000000001</v>
      </c>
      <c r="N8919" t="s">
        <v>106</v>
      </c>
      <c r="O8919">
        <v>11</v>
      </c>
      <c r="P8919" t="s">
        <v>33</v>
      </c>
      <c r="Q8919">
        <v>1</v>
      </c>
      <c r="R8919">
        <v>0</v>
      </c>
      <c r="S8919">
        <v>3</v>
      </c>
      <c r="T8919" t="b">
        <v>0</v>
      </c>
      <c r="U8919">
        <v>0.111301216548189</v>
      </c>
      <c r="V8919">
        <v>0.108004276</v>
      </c>
      <c r="W8919">
        <v>6.9275285000000006E-2</v>
      </c>
      <c r="X8919">
        <v>0.18659266299999999</v>
      </c>
      <c r="Y8919">
        <v>-7.7256312999999993E-2</v>
      </c>
      <c r="Z8919">
        <v>0.33527361500000002</v>
      </c>
      <c r="AA8919">
        <v>0.58643303902548305</v>
      </c>
      <c r="AB8919">
        <v>0.41356696097451601</v>
      </c>
      <c r="AC8919">
        <v>0.54539155944665396</v>
      </c>
      <c r="AD8919">
        <v>0.45460844055334498</v>
      </c>
    </row>
    <row r="8920" spans="1:30">
      <c r="A8920">
        <v>1</v>
      </c>
      <c r="B8920">
        <v>0</v>
      </c>
      <c r="C8920">
        <v>1</v>
      </c>
      <c r="D8920">
        <v>1</v>
      </c>
      <c r="E8920">
        <v>588.20000000000005</v>
      </c>
      <c r="F8920" t="s">
        <v>103</v>
      </c>
      <c r="G8920">
        <v>404</v>
      </c>
      <c r="H8920" t="s">
        <v>42</v>
      </c>
      <c r="I8920">
        <v>20</v>
      </c>
      <c r="J8920" t="s">
        <v>38</v>
      </c>
      <c r="K8920">
        <v>3</v>
      </c>
      <c r="L8920">
        <v>1554110848</v>
      </c>
      <c r="M8920">
        <v>202.15135000000001</v>
      </c>
      <c r="N8920" t="s">
        <v>106</v>
      </c>
      <c r="O8920">
        <v>11</v>
      </c>
      <c r="P8920" t="s">
        <v>33</v>
      </c>
      <c r="Q8920">
        <v>0</v>
      </c>
      <c r="R8920">
        <v>1</v>
      </c>
      <c r="S8920">
        <v>3</v>
      </c>
      <c r="T8920" t="b">
        <v>1</v>
      </c>
      <c r="U8920">
        <v>-0.17286607805096599</v>
      </c>
      <c r="V8920">
        <v>0.108004276</v>
      </c>
      <c r="W8920">
        <v>6.9275285000000006E-2</v>
      </c>
      <c r="X8920">
        <v>0.18659266299999999</v>
      </c>
      <c r="Y8920">
        <v>-7.7256312999999993E-2</v>
      </c>
      <c r="Z8920">
        <v>0.33527361500000002</v>
      </c>
      <c r="AA8920">
        <v>0.47700893660253502</v>
      </c>
      <c r="AB8920">
        <v>0.52299106339746404</v>
      </c>
      <c r="AC8920">
        <v>0.53017296722048701</v>
      </c>
      <c r="AD8920">
        <v>0.46982703277951199</v>
      </c>
    </row>
    <row r="8921" spans="1:30">
      <c r="A8921">
        <v>1</v>
      </c>
      <c r="B8921">
        <v>0</v>
      </c>
      <c r="C8921">
        <v>1</v>
      </c>
      <c r="D8921">
        <v>1</v>
      </c>
      <c r="E8921">
        <v>1305.2</v>
      </c>
      <c r="F8921" t="s">
        <v>103</v>
      </c>
      <c r="G8921">
        <v>405</v>
      </c>
      <c r="H8921" t="s">
        <v>42</v>
      </c>
      <c r="I8921">
        <v>20</v>
      </c>
      <c r="J8921" t="s">
        <v>38</v>
      </c>
      <c r="K8921">
        <v>3</v>
      </c>
      <c r="L8921">
        <v>1554110848</v>
      </c>
      <c r="M8921">
        <v>204.69274999999999</v>
      </c>
      <c r="N8921" t="s">
        <v>106</v>
      </c>
      <c r="O8921">
        <v>11</v>
      </c>
      <c r="P8921" t="s">
        <v>33</v>
      </c>
      <c r="Q8921">
        <v>0</v>
      </c>
      <c r="R8921">
        <v>1</v>
      </c>
      <c r="S8921">
        <v>3</v>
      </c>
      <c r="T8921" t="b">
        <v>0</v>
      </c>
      <c r="U8921">
        <v>4.5982126794928899E-2</v>
      </c>
      <c r="V8921">
        <v>0.108004276</v>
      </c>
      <c r="W8921">
        <v>6.9275285000000006E-2</v>
      </c>
      <c r="X8921">
        <v>0.18659266299999999</v>
      </c>
      <c r="Y8921">
        <v>-7.7256312999999993E-2</v>
      </c>
      <c r="Z8921">
        <v>0.33527361500000002</v>
      </c>
      <c r="AA8921">
        <v>0.44396400657184798</v>
      </c>
      <c r="AB8921">
        <v>0.55603599342815202</v>
      </c>
      <c r="AC8921">
        <v>0.52005676742519702</v>
      </c>
      <c r="AD8921">
        <v>0.47994323257480198</v>
      </c>
    </row>
    <row r="8922" spans="1:30">
      <c r="A8922">
        <v>0</v>
      </c>
      <c r="B8922">
        <v>1</v>
      </c>
      <c r="C8922">
        <v>1</v>
      </c>
      <c r="D8922">
        <v>0</v>
      </c>
      <c r="E8922">
        <v>654.20000000000005</v>
      </c>
      <c r="F8922" t="s">
        <v>103</v>
      </c>
      <c r="G8922">
        <v>406</v>
      </c>
      <c r="H8922" t="s">
        <v>42</v>
      </c>
      <c r="I8922">
        <v>20</v>
      </c>
      <c r="J8922" t="s">
        <v>38</v>
      </c>
      <c r="K8922">
        <v>3</v>
      </c>
      <c r="L8922">
        <v>1554110848</v>
      </c>
      <c r="M8922">
        <v>207.23415</v>
      </c>
      <c r="N8922" t="s">
        <v>106</v>
      </c>
      <c r="O8922">
        <v>11</v>
      </c>
      <c r="P8922" t="s">
        <v>33</v>
      </c>
      <c r="Q8922">
        <v>0</v>
      </c>
      <c r="R8922">
        <v>0</v>
      </c>
      <c r="S8922">
        <v>3</v>
      </c>
      <c r="T8922" t="b">
        <v>0</v>
      </c>
      <c r="U8922">
        <v>4.0113534850395802E-2</v>
      </c>
      <c r="V8922">
        <v>0.108004276</v>
      </c>
      <c r="W8922">
        <v>6.9275285000000006E-2</v>
      </c>
      <c r="X8922">
        <v>0.18659266299999999</v>
      </c>
      <c r="Y8922">
        <v>-7.7256312999999993E-2</v>
      </c>
      <c r="Z8922">
        <v>0.33527361500000002</v>
      </c>
      <c r="AA8922">
        <v>0.46275139665861997</v>
      </c>
      <c r="AB8922">
        <v>0.53724860334137903</v>
      </c>
      <c r="AC8922">
        <v>0.55330497164563797</v>
      </c>
      <c r="AD8922">
        <v>0.44669502835436098</v>
      </c>
    </row>
    <row r="8923" spans="1:30">
      <c r="A8923">
        <v>0</v>
      </c>
      <c r="B8923">
        <v>1</v>
      </c>
      <c r="C8923">
        <v>1</v>
      </c>
      <c r="D8923">
        <v>0</v>
      </c>
      <c r="E8923">
        <v>581.20000000000005</v>
      </c>
      <c r="F8923" t="s">
        <v>103</v>
      </c>
      <c r="G8923">
        <v>407</v>
      </c>
      <c r="H8923" t="s">
        <v>42</v>
      </c>
      <c r="I8923">
        <v>20</v>
      </c>
      <c r="J8923" t="s">
        <v>38</v>
      </c>
      <c r="K8923">
        <v>3</v>
      </c>
      <c r="L8923">
        <v>1554110848</v>
      </c>
      <c r="M8923">
        <v>209.6506</v>
      </c>
      <c r="N8923" t="s">
        <v>106</v>
      </c>
      <c r="O8923">
        <v>11</v>
      </c>
      <c r="P8923" t="s">
        <v>33</v>
      </c>
      <c r="Q8923">
        <v>0</v>
      </c>
      <c r="R8923">
        <v>0</v>
      </c>
      <c r="S8923">
        <v>3</v>
      </c>
      <c r="T8923" t="b">
        <v>0</v>
      </c>
      <c r="U8923">
        <v>0.106609943291277</v>
      </c>
      <c r="V8923">
        <v>0.108004276</v>
      </c>
      <c r="W8923">
        <v>6.9275285000000006E-2</v>
      </c>
      <c r="X8923">
        <v>0.18659266299999999</v>
      </c>
      <c r="Y8923">
        <v>-7.7256312999999993E-2</v>
      </c>
      <c r="Z8923">
        <v>0.33527361500000002</v>
      </c>
      <c r="AA8923">
        <v>0.475239870554586</v>
      </c>
      <c r="AB8923">
        <v>0.52476012944541395</v>
      </c>
      <c r="AC8923">
        <v>0.58424989704297003</v>
      </c>
      <c r="AD8923">
        <v>0.41575010295702902</v>
      </c>
    </row>
    <row r="8924" spans="1:30">
      <c r="A8924">
        <v>1</v>
      </c>
      <c r="B8924">
        <v>0</v>
      </c>
      <c r="C8924">
        <v>1</v>
      </c>
      <c r="D8924">
        <v>1</v>
      </c>
      <c r="E8924">
        <v>488.2</v>
      </c>
      <c r="F8924" t="s">
        <v>103</v>
      </c>
      <c r="G8924">
        <v>408</v>
      </c>
      <c r="H8924" t="s">
        <v>42</v>
      </c>
      <c r="I8924">
        <v>20</v>
      </c>
      <c r="J8924" t="s">
        <v>38</v>
      </c>
      <c r="K8924">
        <v>3</v>
      </c>
      <c r="L8924">
        <v>1554110848</v>
      </c>
      <c r="M8924">
        <v>211.81704999999999</v>
      </c>
      <c r="N8924" t="s">
        <v>106</v>
      </c>
      <c r="O8924">
        <v>11</v>
      </c>
      <c r="P8924" t="s">
        <v>33</v>
      </c>
      <c r="Q8924">
        <v>0</v>
      </c>
      <c r="R8924">
        <v>1</v>
      </c>
      <c r="S8924">
        <v>3</v>
      </c>
      <c r="T8924" t="b">
        <v>0</v>
      </c>
      <c r="U8924">
        <v>4.9520258890827798E-2</v>
      </c>
      <c r="V8924">
        <v>0.108004276</v>
      </c>
      <c r="W8924">
        <v>6.9275285000000006E-2</v>
      </c>
      <c r="X8924">
        <v>0.18659266299999999</v>
      </c>
      <c r="Y8924">
        <v>-7.7256312999999993E-2</v>
      </c>
      <c r="Z8924">
        <v>0.33527361500000002</v>
      </c>
      <c r="AA8924">
        <v>0.442317493078553</v>
      </c>
      <c r="AB8924">
        <v>0.55768250692144605</v>
      </c>
      <c r="AC8924">
        <v>0.55600312949799502</v>
      </c>
      <c r="AD8924">
        <v>0.44399687050200398</v>
      </c>
    </row>
    <row r="8925" spans="1:30">
      <c r="A8925">
        <v>0</v>
      </c>
      <c r="B8925">
        <v>1</v>
      </c>
      <c r="C8925">
        <v>1</v>
      </c>
      <c r="D8925">
        <v>0</v>
      </c>
      <c r="E8925">
        <v>637</v>
      </c>
      <c r="F8925" t="s">
        <v>103</v>
      </c>
      <c r="G8925">
        <v>409</v>
      </c>
      <c r="H8925" t="s">
        <v>42</v>
      </c>
      <c r="I8925">
        <v>20</v>
      </c>
      <c r="J8925" t="s">
        <v>38</v>
      </c>
      <c r="K8925">
        <v>3</v>
      </c>
      <c r="L8925">
        <v>1554110848</v>
      </c>
      <c r="M8925">
        <v>213.85849999999999</v>
      </c>
      <c r="N8925" t="s">
        <v>106</v>
      </c>
      <c r="O8925">
        <v>11</v>
      </c>
      <c r="P8925" t="s">
        <v>33</v>
      </c>
      <c r="Q8925">
        <v>0</v>
      </c>
      <c r="R8925">
        <v>0</v>
      </c>
      <c r="S8925">
        <v>3</v>
      </c>
      <c r="T8925" t="b">
        <v>0</v>
      </c>
      <c r="U8925">
        <v>0.112006258995991</v>
      </c>
      <c r="V8925">
        <v>0.108004276</v>
      </c>
      <c r="W8925">
        <v>6.9275285000000006E-2</v>
      </c>
      <c r="X8925">
        <v>0.18659266299999999</v>
      </c>
      <c r="Y8925">
        <v>-7.7256312999999993E-2</v>
      </c>
      <c r="Z8925">
        <v>0.33527361500000002</v>
      </c>
      <c r="AA8925">
        <v>0.46165691569636902</v>
      </c>
      <c r="AB8925">
        <v>0.53834308430362998</v>
      </c>
      <c r="AC8925">
        <v>0.58676113924113005</v>
      </c>
      <c r="AD8925">
        <v>0.41323886075886901</v>
      </c>
    </row>
    <row r="8926" spans="1:30">
      <c r="A8926">
        <v>1</v>
      </c>
      <c r="B8926">
        <v>1</v>
      </c>
      <c r="C8926">
        <v>1</v>
      </c>
      <c r="D8926">
        <v>1</v>
      </c>
      <c r="E8926">
        <v>680</v>
      </c>
      <c r="F8926" t="s">
        <v>103</v>
      </c>
      <c r="G8926">
        <v>410</v>
      </c>
      <c r="H8926" t="s">
        <v>42</v>
      </c>
      <c r="I8926">
        <v>20</v>
      </c>
      <c r="J8926" t="s">
        <v>38</v>
      </c>
      <c r="K8926">
        <v>3</v>
      </c>
      <c r="L8926">
        <v>1554110848</v>
      </c>
      <c r="M8926">
        <v>216.02494999999999</v>
      </c>
      <c r="N8926" t="s">
        <v>106</v>
      </c>
      <c r="O8926">
        <v>11</v>
      </c>
      <c r="P8926" t="s">
        <v>33</v>
      </c>
      <c r="Q8926">
        <v>1</v>
      </c>
      <c r="R8926">
        <v>1</v>
      </c>
      <c r="S8926">
        <v>3</v>
      </c>
      <c r="T8926" t="b">
        <v>1</v>
      </c>
      <c r="U8926">
        <v>-0.17352227848226001</v>
      </c>
      <c r="V8926">
        <v>0.108004276</v>
      </c>
      <c r="W8926">
        <v>6.9275285000000006E-2</v>
      </c>
      <c r="X8926">
        <v>0.18659266299999999</v>
      </c>
      <c r="Y8926">
        <v>-7.7256312999999993E-2</v>
      </c>
      <c r="Z8926">
        <v>0.33527361500000002</v>
      </c>
      <c r="AA8926">
        <v>0.474512340181097</v>
      </c>
      <c r="AB8926">
        <v>0.525487659818902</v>
      </c>
      <c r="AC8926">
        <v>0.47727581572521299</v>
      </c>
      <c r="AD8926">
        <v>0.52272418427478595</v>
      </c>
    </row>
    <row r="8927" spans="1:30">
      <c r="A8927">
        <v>0</v>
      </c>
      <c r="B8927">
        <v>1</v>
      </c>
      <c r="C8927">
        <v>1</v>
      </c>
      <c r="D8927">
        <v>0</v>
      </c>
      <c r="E8927">
        <v>557</v>
      </c>
      <c r="F8927" t="s">
        <v>103</v>
      </c>
      <c r="G8927">
        <v>411</v>
      </c>
      <c r="H8927" t="s">
        <v>42</v>
      </c>
      <c r="I8927">
        <v>20</v>
      </c>
      <c r="J8927" t="s">
        <v>38</v>
      </c>
      <c r="K8927">
        <v>3</v>
      </c>
      <c r="L8927">
        <v>1554110848</v>
      </c>
      <c r="M8927">
        <v>218.56639999999999</v>
      </c>
      <c r="N8927" t="s">
        <v>106</v>
      </c>
      <c r="O8927">
        <v>11</v>
      </c>
      <c r="P8927" t="s">
        <v>33</v>
      </c>
      <c r="Q8927">
        <v>0</v>
      </c>
      <c r="R8927">
        <v>0</v>
      </c>
      <c r="S8927">
        <v>3</v>
      </c>
      <c r="T8927" t="b">
        <v>0</v>
      </c>
      <c r="U8927">
        <v>-4.5448368549572099E-2</v>
      </c>
      <c r="V8927">
        <v>0.108004276</v>
      </c>
      <c r="W8927">
        <v>6.9275285000000006E-2</v>
      </c>
      <c r="X8927">
        <v>0.18659266299999999</v>
      </c>
      <c r="Y8927">
        <v>-7.7256312999999993E-2</v>
      </c>
      <c r="Z8927">
        <v>0.33527361500000002</v>
      </c>
      <c r="AA8927">
        <v>0.48305768002647098</v>
      </c>
      <c r="AB8927">
        <v>0.51694231997352802</v>
      </c>
      <c r="AC8927">
        <v>0.51348768256724198</v>
      </c>
      <c r="AD8927">
        <v>0.48651231743275702</v>
      </c>
    </row>
    <row r="8928" spans="1:30">
      <c r="A8928">
        <v>1</v>
      </c>
      <c r="B8928">
        <v>0</v>
      </c>
      <c r="C8928">
        <v>1</v>
      </c>
      <c r="D8928">
        <v>1</v>
      </c>
      <c r="E8928">
        <v>428.1</v>
      </c>
      <c r="F8928" t="s">
        <v>103</v>
      </c>
      <c r="G8928">
        <v>412</v>
      </c>
      <c r="H8928" t="s">
        <v>42</v>
      </c>
      <c r="I8928">
        <v>20</v>
      </c>
      <c r="J8928" t="s">
        <v>38</v>
      </c>
      <c r="K8928">
        <v>3</v>
      </c>
      <c r="L8928">
        <v>1554110848</v>
      </c>
      <c r="M8928">
        <v>220.9828</v>
      </c>
      <c r="N8928" t="s">
        <v>106</v>
      </c>
      <c r="O8928">
        <v>11</v>
      </c>
      <c r="P8928" t="s">
        <v>33</v>
      </c>
      <c r="Q8928">
        <v>0</v>
      </c>
      <c r="R8928">
        <v>1</v>
      </c>
      <c r="S8928">
        <v>3</v>
      </c>
      <c r="T8928" t="b">
        <v>0</v>
      </c>
      <c r="U8928">
        <v>3.3884639947057503E-2</v>
      </c>
      <c r="V8928">
        <v>0.108004276</v>
      </c>
      <c r="W8928">
        <v>6.9275285000000006E-2</v>
      </c>
      <c r="X8928">
        <v>0.18659266299999999</v>
      </c>
      <c r="Y8928">
        <v>-7.7256312999999993E-2</v>
      </c>
      <c r="Z8928">
        <v>0.33527361500000002</v>
      </c>
      <c r="AA8928">
        <v>0.44959372157119798</v>
      </c>
      <c r="AB8928">
        <v>0.55040627842880097</v>
      </c>
      <c r="AC8928">
        <v>0.50896561847495003</v>
      </c>
      <c r="AD8928">
        <v>0.49103438152504902</v>
      </c>
    </row>
    <row r="8929" spans="1:30">
      <c r="A8929">
        <v>1</v>
      </c>
      <c r="B8929">
        <v>1</v>
      </c>
      <c r="C8929">
        <v>1</v>
      </c>
      <c r="D8929">
        <v>1</v>
      </c>
      <c r="E8929">
        <v>483</v>
      </c>
      <c r="F8929" t="s">
        <v>103</v>
      </c>
      <c r="G8929">
        <v>413</v>
      </c>
      <c r="H8929" t="s">
        <v>42</v>
      </c>
      <c r="I8929">
        <v>20</v>
      </c>
      <c r="J8929" t="s">
        <v>38</v>
      </c>
      <c r="K8929">
        <v>3</v>
      </c>
      <c r="L8929">
        <v>1554110848</v>
      </c>
      <c r="M8929">
        <v>223.39924999999999</v>
      </c>
      <c r="N8929" t="s">
        <v>106</v>
      </c>
      <c r="O8929">
        <v>11</v>
      </c>
      <c r="P8929" t="s">
        <v>33</v>
      </c>
      <c r="Q8929">
        <v>1</v>
      </c>
      <c r="R8929">
        <v>1</v>
      </c>
      <c r="S8929">
        <v>3</v>
      </c>
      <c r="T8929" t="b">
        <v>0</v>
      </c>
      <c r="U8929">
        <v>-1.7931236949900901E-2</v>
      </c>
      <c r="V8929">
        <v>0.108004276</v>
      </c>
      <c r="W8929">
        <v>6.9275285000000006E-2</v>
      </c>
      <c r="X8929">
        <v>0.18659266299999999</v>
      </c>
      <c r="Y8929">
        <v>-7.7256312999999993E-2</v>
      </c>
      <c r="Z8929">
        <v>0.33527361500000002</v>
      </c>
      <c r="AA8929">
        <v>0.46649361675871898</v>
      </c>
      <c r="AB8929">
        <v>0.53350638324127997</v>
      </c>
      <c r="AC8929">
        <v>0.47370688019989698</v>
      </c>
      <c r="AD8929">
        <v>0.52629311980010296</v>
      </c>
    </row>
    <row r="8930" spans="1:30">
      <c r="A8930">
        <v>0</v>
      </c>
      <c r="B8930">
        <v>1</v>
      </c>
      <c r="C8930">
        <v>1</v>
      </c>
      <c r="D8930">
        <v>0</v>
      </c>
      <c r="E8930">
        <v>673.9</v>
      </c>
      <c r="F8930" t="s">
        <v>103</v>
      </c>
      <c r="G8930">
        <v>414</v>
      </c>
      <c r="H8930" t="s">
        <v>42</v>
      </c>
      <c r="I8930">
        <v>20</v>
      </c>
      <c r="J8930" t="s">
        <v>38</v>
      </c>
      <c r="K8930">
        <v>3</v>
      </c>
      <c r="L8930">
        <v>1554110848</v>
      </c>
      <c r="M8930">
        <v>225.31575000000001</v>
      </c>
      <c r="N8930" t="s">
        <v>106</v>
      </c>
      <c r="O8930">
        <v>11</v>
      </c>
      <c r="P8930" t="s">
        <v>33</v>
      </c>
      <c r="Q8930">
        <v>0</v>
      </c>
      <c r="R8930">
        <v>0</v>
      </c>
      <c r="S8930">
        <v>3</v>
      </c>
      <c r="T8930" t="b">
        <v>0</v>
      </c>
      <c r="U8930">
        <v>-5.2586239600205899E-2</v>
      </c>
      <c r="V8930">
        <v>0.108004276</v>
      </c>
      <c r="W8930">
        <v>6.9275285000000006E-2</v>
      </c>
      <c r="X8930">
        <v>0.18659266299999999</v>
      </c>
      <c r="Y8930">
        <v>-7.7256312999999993E-2</v>
      </c>
      <c r="Z8930">
        <v>0.33527361500000002</v>
      </c>
      <c r="AA8930">
        <v>0.47772742299359799</v>
      </c>
      <c r="AB8930">
        <v>0.52227257700640095</v>
      </c>
      <c r="AC8930">
        <v>0.51016598606758801</v>
      </c>
      <c r="AD8930">
        <v>0.48983401393241099</v>
      </c>
    </row>
    <row r="8931" spans="1:30">
      <c r="A8931">
        <v>1</v>
      </c>
      <c r="B8931">
        <v>0</v>
      </c>
      <c r="C8931">
        <v>1</v>
      </c>
      <c r="D8931">
        <v>1</v>
      </c>
      <c r="E8931">
        <v>504.8</v>
      </c>
      <c r="F8931" t="s">
        <v>103</v>
      </c>
      <c r="G8931">
        <v>415</v>
      </c>
      <c r="H8931" t="s">
        <v>42</v>
      </c>
      <c r="I8931">
        <v>20</v>
      </c>
      <c r="J8931" t="s">
        <v>38</v>
      </c>
      <c r="K8931">
        <v>3</v>
      </c>
      <c r="L8931">
        <v>1554110848</v>
      </c>
      <c r="M8931">
        <v>227.73214999999999</v>
      </c>
      <c r="N8931" t="s">
        <v>106</v>
      </c>
      <c r="O8931">
        <v>11</v>
      </c>
      <c r="P8931" t="s">
        <v>33</v>
      </c>
      <c r="Q8931">
        <v>0</v>
      </c>
      <c r="R8931">
        <v>1</v>
      </c>
      <c r="S8931">
        <v>3</v>
      </c>
      <c r="T8931" t="b">
        <v>0</v>
      </c>
      <c r="U8931">
        <v>4.4545154012802103E-2</v>
      </c>
      <c r="V8931">
        <v>0.108004276</v>
      </c>
      <c r="W8931">
        <v>6.9275285000000006E-2</v>
      </c>
      <c r="X8931">
        <v>0.18659266299999999</v>
      </c>
      <c r="Y8931">
        <v>-7.7256312999999993E-2</v>
      </c>
      <c r="Z8931">
        <v>0.33527361500000002</v>
      </c>
      <c r="AA8931">
        <v>0.44463271961340101</v>
      </c>
      <c r="AB8931">
        <v>0.55536728038659799</v>
      </c>
      <c r="AC8931">
        <v>0.50675759916866803</v>
      </c>
      <c r="AD8931">
        <v>0.49324240083133097</v>
      </c>
    </row>
    <row r="8932" spans="1:30">
      <c r="A8932">
        <v>0</v>
      </c>
      <c r="B8932">
        <v>1</v>
      </c>
      <c r="C8932">
        <v>1</v>
      </c>
      <c r="D8932">
        <v>0</v>
      </c>
      <c r="E8932">
        <v>574</v>
      </c>
      <c r="F8932" t="s">
        <v>103</v>
      </c>
      <c r="G8932">
        <v>416</v>
      </c>
      <c r="H8932" t="s">
        <v>42</v>
      </c>
      <c r="I8932">
        <v>20</v>
      </c>
      <c r="J8932" t="s">
        <v>38</v>
      </c>
      <c r="K8932">
        <v>3</v>
      </c>
      <c r="L8932">
        <v>1554110848</v>
      </c>
      <c r="M8932">
        <v>230.27359999999999</v>
      </c>
      <c r="N8932" t="s">
        <v>106</v>
      </c>
      <c r="O8932">
        <v>11</v>
      </c>
      <c r="P8932" t="s">
        <v>33</v>
      </c>
      <c r="Q8932">
        <v>0</v>
      </c>
      <c r="R8932">
        <v>0</v>
      </c>
      <c r="S8932">
        <v>3</v>
      </c>
      <c r="T8932" t="b">
        <v>0</v>
      </c>
      <c r="U8932">
        <v>1.3515198337336699E-2</v>
      </c>
      <c r="V8932">
        <v>0.108004276</v>
      </c>
      <c r="W8932">
        <v>6.9275285000000006E-2</v>
      </c>
      <c r="X8932">
        <v>0.18659266299999999</v>
      </c>
      <c r="Y8932">
        <v>-7.7256312999999993E-2</v>
      </c>
      <c r="Z8932">
        <v>0.33527361500000002</v>
      </c>
      <c r="AA8932">
        <v>0.46319590786133502</v>
      </c>
      <c r="AB8932">
        <v>0.53680409213866398</v>
      </c>
      <c r="AC8932">
        <v>0.54092710706034297</v>
      </c>
      <c r="AD8932">
        <v>0.45907289293965597</v>
      </c>
    </row>
    <row r="8933" spans="1:30">
      <c r="A8933">
        <v>0</v>
      </c>
      <c r="B8933">
        <v>1</v>
      </c>
      <c r="C8933">
        <v>1</v>
      </c>
      <c r="D8933">
        <v>0</v>
      </c>
      <c r="E8933">
        <v>658.9</v>
      </c>
      <c r="F8933" t="s">
        <v>103</v>
      </c>
      <c r="G8933">
        <v>417</v>
      </c>
      <c r="H8933" t="s">
        <v>42</v>
      </c>
      <c r="I8933">
        <v>20</v>
      </c>
      <c r="J8933" t="s">
        <v>38</v>
      </c>
      <c r="K8933">
        <v>3</v>
      </c>
      <c r="L8933">
        <v>1554110848</v>
      </c>
      <c r="M8933">
        <v>232.815</v>
      </c>
      <c r="N8933" t="s">
        <v>106</v>
      </c>
      <c r="O8933">
        <v>11</v>
      </c>
      <c r="P8933" t="s">
        <v>33</v>
      </c>
      <c r="Q8933">
        <v>0</v>
      </c>
      <c r="R8933">
        <v>0</v>
      </c>
      <c r="S8933">
        <v>3</v>
      </c>
      <c r="T8933" t="b">
        <v>0</v>
      </c>
      <c r="U8933">
        <v>8.1854214120686095E-2</v>
      </c>
      <c r="V8933">
        <v>0.108004276</v>
      </c>
      <c r="W8933">
        <v>6.9275285000000006E-2</v>
      </c>
      <c r="X8933">
        <v>0.18659266299999999</v>
      </c>
      <c r="Y8933">
        <v>-7.7256312999999993E-2</v>
      </c>
      <c r="Z8933">
        <v>0.33527361500000002</v>
      </c>
      <c r="AA8933">
        <v>0.47553534887945798</v>
      </c>
      <c r="AB8933">
        <v>0.52446465112054097</v>
      </c>
      <c r="AC8933">
        <v>0.57272951255451199</v>
      </c>
      <c r="AD8933">
        <v>0.42727048744548701</v>
      </c>
    </row>
    <row r="8934" spans="1:30">
      <c r="A8934">
        <v>1</v>
      </c>
      <c r="B8934">
        <v>0</v>
      </c>
      <c r="C8934">
        <v>1</v>
      </c>
      <c r="D8934">
        <v>1</v>
      </c>
      <c r="E8934">
        <v>609.9</v>
      </c>
      <c r="F8934" t="s">
        <v>103</v>
      </c>
      <c r="G8934">
        <v>418</v>
      </c>
      <c r="H8934" t="s">
        <v>42</v>
      </c>
      <c r="I8934">
        <v>20</v>
      </c>
      <c r="J8934" t="s">
        <v>38</v>
      </c>
      <c r="K8934">
        <v>3</v>
      </c>
      <c r="L8934">
        <v>1554110848</v>
      </c>
      <c r="M8934">
        <v>235.23145</v>
      </c>
      <c r="N8934" t="s">
        <v>106</v>
      </c>
      <c r="O8934">
        <v>11</v>
      </c>
      <c r="P8934" t="s">
        <v>33</v>
      </c>
      <c r="Q8934">
        <v>0</v>
      </c>
      <c r="R8934">
        <v>1</v>
      </c>
      <c r="S8934">
        <v>3</v>
      </c>
      <c r="T8934" t="b">
        <v>0</v>
      </c>
      <c r="U8934">
        <v>4.8929302241083203E-2</v>
      </c>
      <c r="V8934">
        <v>0.108004276</v>
      </c>
      <c r="W8934">
        <v>6.9275285000000006E-2</v>
      </c>
      <c r="X8934">
        <v>0.18659266299999999</v>
      </c>
      <c r="Y8934">
        <v>-7.7256312999999993E-2</v>
      </c>
      <c r="Z8934">
        <v>0.33527361500000002</v>
      </c>
      <c r="AA8934">
        <v>0.44259250205825901</v>
      </c>
      <c r="AB8934">
        <v>0.55740749794174005</v>
      </c>
      <c r="AC8934">
        <v>0.54834522596317303</v>
      </c>
      <c r="AD8934">
        <v>0.45165477403682602</v>
      </c>
    </row>
    <row r="8935" spans="1:30">
      <c r="A8935">
        <v>1</v>
      </c>
      <c r="B8935">
        <v>0</v>
      </c>
      <c r="C8935">
        <v>1</v>
      </c>
      <c r="D8935">
        <v>1</v>
      </c>
      <c r="E8935">
        <v>582.79999999999995</v>
      </c>
      <c r="F8935" t="s">
        <v>103</v>
      </c>
      <c r="G8935">
        <v>419</v>
      </c>
      <c r="H8935" t="s">
        <v>42</v>
      </c>
      <c r="I8935">
        <v>20</v>
      </c>
      <c r="J8935" t="s">
        <v>38</v>
      </c>
      <c r="K8935">
        <v>3</v>
      </c>
      <c r="L8935">
        <v>1554110848</v>
      </c>
      <c r="M8935">
        <v>237.27289999999999</v>
      </c>
      <c r="N8935" t="s">
        <v>106</v>
      </c>
      <c r="O8935">
        <v>11</v>
      </c>
      <c r="P8935" t="s">
        <v>33</v>
      </c>
      <c r="Q8935">
        <v>0</v>
      </c>
      <c r="R8935">
        <v>1</v>
      </c>
      <c r="S8935">
        <v>3</v>
      </c>
      <c r="T8935" t="b">
        <v>0</v>
      </c>
      <c r="U8935">
        <v>0.11481499588348</v>
      </c>
      <c r="V8935">
        <v>0.108004276</v>
      </c>
      <c r="W8935">
        <v>6.9275285000000006E-2</v>
      </c>
      <c r="X8935">
        <v>0.18659266299999999</v>
      </c>
      <c r="Y8935">
        <v>-7.7256312999999993E-2</v>
      </c>
      <c r="Z8935">
        <v>0.33527361500000002</v>
      </c>
      <c r="AA8935">
        <v>0.41193178033930999</v>
      </c>
      <c r="AB8935">
        <v>0.58806821966068901</v>
      </c>
      <c r="AC8935">
        <v>0.53213634728650805</v>
      </c>
      <c r="AD8935">
        <v>0.46786365271349101</v>
      </c>
    </row>
    <row r="8936" spans="1:30">
      <c r="A8936">
        <v>0</v>
      </c>
      <c r="B8936">
        <v>1</v>
      </c>
      <c r="C8936">
        <v>1</v>
      </c>
      <c r="D8936">
        <v>0</v>
      </c>
      <c r="E8936">
        <v>643.70000000000005</v>
      </c>
      <c r="F8936" t="s">
        <v>103</v>
      </c>
      <c r="G8936">
        <v>420</v>
      </c>
      <c r="H8936" t="s">
        <v>42</v>
      </c>
      <c r="I8936">
        <v>20</v>
      </c>
      <c r="J8936" t="s">
        <v>38</v>
      </c>
      <c r="K8936">
        <v>3</v>
      </c>
      <c r="L8936">
        <v>1554110848</v>
      </c>
      <c r="M8936">
        <v>239.8143</v>
      </c>
      <c r="N8936" t="s">
        <v>106</v>
      </c>
      <c r="O8936">
        <v>11</v>
      </c>
      <c r="P8936" t="s">
        <v>33</v>
      </c>
      <c r="Q8936">
        <v>0</v>
      </c>
      <c r="R8936">
        <v>0</v>
      </c>
      <c r="S8936">
        <v>3</v>
      </c>
      <c r="T8936" t="b">
        <v>0</v>
      </c>
      <c r="U8936">
        <v>6.4272694573016501E-2</v>
      </c>
      <c r="V8936">
        <v>0.108004276</v>
      </c>
      <c r="W8936">
        <v>6.9275285000000006E-2</v>
      </c>
      <c r="X8936">
        <v>0.18659266299999999</v>
      </c>
      <c r="Y8936">
        <v>-7.7256312999999993E-2</v>
      </c>
      <c r="Z8936">
        <v>0.33527361500000002</v>
      </c>
      <c r="AA8936">
        <v>0.441458730711563</v>
      </c>
      <c r="AB8936">
        <v>0.55854126928843595</v>
      </c>
      <c r="AC8936">
        <v>0.56454773516937595</v>
      </c>
      <c r="AD8936">
        <v>0.43545226483062299</v>
      </c>
    </row>
    <row r="8937" spans="1:30">
      <c r="A8937">
        <v>1</v>
      </c>
      <c r="B8937">
        <v>1</v>
      </c>
      <c r="C8937">
        <v>1</v>
      </c>
      <c r="D8937">
        <v>1</v>
      </c>
      <c r="E8937">
        <v>1560.8</v>
      </c>
      <c r="F8937" t="s">
        <v>103</v>
      </c>
      <c r="G8937">
        <v>421</v>
      </c>
      <c r="H8937" t="s">
        <v>42</v>
      </c>
      <c r="I8937">
        <v>20</v>
      </c>
      <c r="J8937" t="s">
        <v>38</v>
      </c>
      <c r="K8937">
        <v>3</v>
      </c>
      <c r="L8937">
        <v>1554110848</v>
      </c>
      <c r="M8937">
        <v>242.35575</v>
      </c>
      <c r="N8937" t="s">
        <v>106</v>
      </c>
      <c r="O8937">
        <v>11</v>
      </c>
      <c r="P8937" t="s">
        <v>33</v>
      </c>
      <c r="Q8937">
        <v>1</v>
      </c>
      <c r="R8937">
        <v>1</v>
      </c>
      <c r="S8937">
        <v>3</v>
      </c>
      <c r="T8937" t="b">
        <v>1</v>
      </c>
      <c r="U8937">
        <v>-0.12909547033875199</v>
      </c>
      <c r="V8937">
        <v>0.108004276</v>
      </c>
      <c r="W8937">
        <v>6.9275285000000006E-2</v>
      </c>
      <c r="X8937">
        <v>0.18659266299999999</v>
      </c>
      <c r="Y8937">
        <v>-7.7256312999999993E-2</v>
      </c>
      <c r="Z8937">
        <v>0.33527361500000002</v>
      </c>
      <c r="AA8937">
        <v>0.46108607369258597</v>
      </c>
      <c r="AB8937">
        <v>0.53891392630741297</v>
      </c>
      <c r="AC8937">
        <v>0.45920726987350302</v>
      </c>
      <c r="AD8937">
        <v>0.54079273012649598</v>
      </c>
    </row>
    <row r="8938" spans="1:30">
      <c r="A8938">
        <v>1</v>
      </c>
      <c r="B8938">
        <v>0</v>
      </c>
      <c r="C8938">
        <v>1</v>
      </c>
      <c r="D8938">
        <v>1</v>
      </c>
      <c r="E8938">
        <v>593.70000000000005</v>
      </c>
      <c r="F8938" t="s">
        <v>103</v>
      </c>
      <c r="G8938">
        <v>422</v>
      </c>
      <c r="H8938" t="s">
        <v>42</v>
      </c>
      <c r="I8938">
        <v>20</v>
      </c>
      <c r="J8938" t="s">
        <v>38</v>
      </c>
      <c r="K8938">
        <v>3</v>
      </c>
      <c r="L8938">
        <v>1554110848</v>
      </c>
      <c r="M8938">
        <v>244.6472</v>
      </c>
      <c r="N8938" t="s">
        <v>106</v>
      </c>
      <c r="O8938">
        <v>11</v>
      </c>
      <c r="P8938" t="s">
        <v>33</v>
      </c>
      <c r="Q8938">
        <v>0</v>
      </c>
      <c r="R8938">
        <v>1</v>
      </c>
      <c r="S8938">
        <v>3</v>
      </c>
      <c r="T8938" t="b">
        <v>0</v>
      </c>
      <c r="U8938">
        <v>7.7827852614827206E-2</v>
      </c>
      <c r="V8938">
        <v>0.108004276</v>
      </c>
      <c r="W8938">
        <v>6.9275285000000006E-2</v>
      </c>
      <c r="X8938">
        <v>0.18659266299999999</v>
      </c>
      <c r="Y8938">
        <v>-7.7256312999999993E-2</v>
      </c>
      <c r="Z8938">
        <v>0.33527361500000002</v>
      </c>
      <c r="AA8938">
        <v>0.42914420452800101</v>
      </c>
      <c r="AB8938">
        <v>0.57085579547199805</v>
      </c>
      <c r="AC8938">
        <v>0.47288399596873298</v>
      </c>
      <c r="AD8938">
        <v>0.52711600403126602</v>
      </c>
    </row>
    <row r="8939" spans="1:30">
      <c r="A8939">
        <v>1</v>
      </c>
      <c r="B8939">
        <v>0</v>
      </c>
      <c r="C8939">
        <v>1</v>
      </c>
      <c r="D8939">
        <v>1</v>
      </c>
      <c r="E8939">
        <v>550.70000000000005</v>
      </c>
      <c r="F8939" t="s">
        <v>103</v>
      </c>
      <c r="G8939">
        <v>423</v>
      </c>
      <c r="H8939" t="s">
        <v>42</v>
      </c>
      <c r="I8939">
        <v>20</v>
      </c>
      <c r="J8939" t="s">
        <v>38</v>
      </c>
      <c r="K8939">
        <v>3</v>
      </c>
      <c r="L8939">
        <v>1554110848</v>
      </c>
      <c r="M8939">
        <v>247.18860000000001</v>
      </c>
      <c r="N8939" t="s">
        <v>106</v>
      </c>
      <c r="O8939">
        <v>11</v>
      </c>
      <c r="P8939" t="s">
        <v>33</v>
      </c>
      <c r="Q8939">
        <v>0</v>
      </c>
      <c r="R8939">
        <v>1</v>
      </c>
      <c r="S8939">
        <v>3</v>
      </c>
      <c r="T8939" t="b">
        <v>0</v>
      </c>
      <c r="U8939">
        <v>0.14171159094399699</v>
      </c>
      <c r="V8939">
        <v>0.108004276</v>
      </c>
      <c r="W8939">
        <v>6.9275285000000006E-2</v>
      </c>
      <c r="X8939">
        <v>0.18659266299999999</v>
      </c>
      <c r="Y8939">
        <v>-7.7256312999999993E-2</v>
      </c>
      <c r="Z8939">
        <v>0.33527361500000002</v>
      </c>
      <c r="AA8939">
        <v>0.399415117453225</v>
      </c>
      <c r="AB8939">
        <v>0.600584882546774</v>
      </c>
      <c r="AC8939">
        <v>0.48197527666465001</v>
      </c>
      <c r="AD8939">
        <v>0.51802472333534899</v>
      </c>
    </row>
    <row r="8940" spans="1:30">
      <c r="A8940">
        <v>1</v>
      </c>
      <c r="B8940">
        <v>1</v>
      </c>
      <c r="C8940">
        <v>1</v>
      </c>
      <c r="D8940">
        <v>1</v>
      </c>
      <c r="E8940">
        <v>1363.7</v>
      </c>
      <c r="F8940" t="s">
        <v>103</v>
      </c>
      <c r="G8940">
        <v>424</v>
      </c>
      <c r="H8940" t="s">
        <v>42</v>
      </c>
      <c r="I8940">
        <v>20</v>
      </c>
      <c r="J8940" t="s">
        <v>38</v>
      </c>
      <c r="K8940">
        <v>3</v>
      </c>
      <c r="L8940">
        <v>1554110848</v>
      </c>
      <c r="M8940">
        <v>249.73</v>
      </c>
      <c r="N8940" t="s">
        <v>106</v>
      </c>
      <c r="O8940">
        <v>11</v>
      </c>
      <c r="P8940" t="s">
        <v>33</v>
      </c>
      <c r="Q8940">
        <v>1</v>
      </c>
      <c r="R8940">
        <v>1</v>
      </c>
      <c r="S8940">
        <v>3</v>
      </c>
      <c r="T8940" t="b">
        <v>0</v>
      </c>
      <c r="U8940">
        <v>3.6049446670698398E-2</v>
      </c>
      <c r="V8940">
        <v>0.108004276</v>
      </c>
      <c r="W8940">
        <v>6.9275285000000006E-2</v>
      </c>
      <c r="X8940">
        <v>0.18659266299999999</v>
      </c>
      <c r="Y8940">
        <v>-7.7256312999999993E-2</v>
      </c>
      <c r="Z8940">
        <v>0.33527361500000002</v>
      </c>
      <c r="AA8940">
        <v>0.43313857463903299</v>
      </c>
      <c r="AB8940">
        <v>0.56686142536096595</v>
      </c>
      <c r="AC8940">
        <v>0.448586302010753</v>
      </c>
      <c r="AD8940">
        <v>0.551413697989246</v>
      </c>
    </row>
    <row r="8941" spans="1:30">
      <c r="A8941">
        <v>1</v>
      </c>
      <c r="B8941">
        <v>0</v>
      </c>
      <c r="C8941">
        <v>1</v>
      </c>
      <c r="D8941">
        <v>1</v>
      </c>
      <c r="E8941">
        <v>560.70000000000005</v>
      </c>
      <c r="F8941" t="s">
        <v>103</v>
      </c>
      <c r="G8941">
        <v>425</v>
      </c>
      <c r="H8941" t="s">
        <v>42</v>
      </c>
      <c r="I8941">
        <v>20</v>
      </c>
      <c r="J8941" t="s">
        <v>38</v>
      </c>
      <c r="K8941">
        <v>3</v>
      </c>
      <c r="L8941">
        <v>1554110848</v>
      </c>
      <c r="M8941">
        <v>252.27144999999999</v>
      </c>
      <c r="N8941" t="s">
        <v>106</v>
      </c>
      <c r="O8941">
        <v>11</v>
      </c>
      <c r="P8941" t="s">
        <v>33</v>
      </c>
      <c r="Q8941">
        <v>0</v>
      </c>
      <c r="R8941">
        <v>1</v>
      </c>
      <c r="S8941">
        <v>3</v>
      </c>
      <c r="T8941" t="b">
        <v>0</v>
      </c>
      <c r="U8941">
        <v>0.13372285072193299</v>
      </c>
      <c r="V8941">
        <v>0.108004276</v>
      </c>
      <c r="W8941">
        <v>6.9275285000000006E-2</v>
      </c>
      <c r="X8941">
        <v>0.18659266299999999</v>
      </c>
      <c r="Y8941">
        <v>-7.7256312999999993E-2</v>
      </c>
      <c r="Z8941">
        <v>0.33527361500000002</v>
      </c>
      <c r="AA8941">
        <v>0.40313277643641998</v>
      </c>
      <c r="AB8941">
        <v>0.59686722356357902</v>
      </c>
      <c r="AC8941">
        <v>0.465823958396126</v>
      </c>
      <c r="AD8941">
        <v>0.534176041603873</v>
      </c>
    </row>
    <row r="8942" spans="1:30">
      <c r="A8942">
        <v>1</v>
      </c>
      <c r="B8942">
        <v>0</v>
      </c>
      <c r="C8942">
        <v>1</v>
      </c>
      <c r="D8942">
        <v>1</v>
      </c>
      <c r="E8942">
        <v>661.8</v>
      </c>
      <c r="F8942" t="s">
        <v>103</v>
      </c>
      <c r="G8942">
        <v>426</v>
      </c>
      <c r="H8942" t="s">
        <v>42</v>
      </c>
      <c r="I8942">
        <v>20</v>
      </c>
      <c r="J8942" t="s">
        <v>38</v>
      </c>
      <c r="K8942">
        <v>3</v>
      </c>
      <c r="L8942">
        <v>1554110848</v>
      </c>
      <c r="M8942">
        <v>254.81285</v>
      </c>
      <c r="N8942" t="s">
        <v>106</v>
      </c>
      <c r="O8942">
        <v>11</v>
      </c>
      <c r="P8942" t="s">
        <v>33</v>
      </c>
      <c r="Q8942">
        <v>0</v>
      </c>
      <c r="R8942">
        <v>1</v>
      </c>
      <c r="S8942">
        <v>3</v>
      </c>
      <c r="T8942" t="b">
        <v>0</v>
      </c>
      <c r="U8942">
        <v>0.19373444712715901</v>
      </c>
      <c r="V8942">
        <v>0.108004276</v>
      </c>
      <c r="W8942">
        <v>6.9275285000000006E-2</v>
      </c>
      <c r="X8942">
        <v>0.18659266299999999</v>
      </c>
      <c r="Y8942">
        <v>-7.7256312999999993E-2</v>
      </c>
      <c r="Z8942">
        <v>0.33527361500000002</v>
      </c>
      <c r="AA8942">
        <v>0.37520563845594601</v>
      </c>
      <c r="AB8942">
        <v>0.62479436154405399</v>
      </c>
      <c r="AC8942">
        <v>0.477282283411047</v>
      </c>
      <c r="AD8942">
        <v>0.52271771658895205</v>
      </c>
    </row>
    <row r="8943" spans="1:30">
      <c r="A8943">
        <v>0</v>
      </c>
      <c r="B8943">
        <v>1</v>
      </c>
      <c r="C8943">
        <v>1</v>
      </c>
      <c r="D8943">
        <v>0</v>
      </c>
      <c r="E8943">
        <v>1284.7</v>
      </c>
      <c r="F8943" t="s">
        <v>103</v>
      </c>
      <c r="G8943">
        <v>427</v>
      </c>
      <c r="H8943" t="s">
        <v>42</v>
      </c>
      <c r="I8943">
        <v>20</v>
      </c>
      <c r="J8943" t="s">
        <v>38</v>
      </c>
      <c r="K8943">
        <v>3</v>
      </c>
      <c r="L8943">
        <v>1554110848</v>
      </c>
      <c r="M8943">
        <v>257.22930000000002</v>
      </c>
      <c r="N8943" t="s">
        <v>106</v>
      </c>
      <c r="O8943">
        <v>11</v>
      </c>
      <c r="P8943" t="s">
        <v>33</v>
      </c>
      <c r="Q8943">
        <v>0</v>
      </c>
      <c r="R8943">
        <v>0</v>
      </c>
      <c r="S8943">
        <v>3</v>
      </c>
      <c r="T8943" t="b">
        <v>0</v>
      </c>
      <c r="U8943">
        <v>-4.5435433177905202E-2</v>
      </c>
      <c r="V8943">
        <v>0.108004276</v>
      </c>
      <c r="W8943">
        <v>6.9275285000000006E-2</v>
      </c>
      <c r="X8943">
        <v>0.18659266299999999</v>
      </c>
      <c r="Y8943">
        <v>-7.7256312999999993E-2</v>
      </c>
      <c r="Z8943">
        <v>0.33527361500000002</v>
      </c>
      <c r="AA8943">
        <v>0.41704589518243701</v>
      </c>
      <c r="AB8943">
        <v>0.58295410481756205</v>
      </c>
      <c r="AC8943">
        <v>0.51349370220229595</v>
      </c>
      <c r="AD8943">
        <v>0.48650629779770299</v>
      </c>
    </row>
    <row r="8944" spans="1:30">
      <c r="A8944">
        <v>1</v>
      </c>
      <c r="B8944">
        <v>0</v>
      </c>
      <c r="C8944">
        <v>1</v>
      </c>
      <c r="D8944">
        <v>1</v>
      </c>
      <c r="E8944">
        <v>505.7</v>
      </c>
      <c r="F8944" t="s">
        <v>103</v>
      </c>
      <c r="G8944">
        <v>428</v>
      </c>
      <c r="H8944" t="s">
        <v>42</v>
      </c>
      <c r="I8944">
        <v>20</v>
      </c>
      <c r="J8944" t="s">
        <v>38</v>
      </c>
      <c r="K8944">
        <v>3</v>
      </c>
      <c r="L8944">
        <v>1554110848</v>
      </c>
      <c r="M8944">
        <v>259.77069999999998</v>
      </c>
      <c r="N8944" t="s">
        <v>106</v>
      </c>
      <c r="O8944">
        <v>11</v>
      </c>
      <c r="P8944" t="s">
        <v>33</v>
      </c>
      <c r="Q8944">
        <v>0</v>
      </c>
      <c r="R8944">
        <v>1</v>
      </c>
      <c r="S8944">
        <v>3</v>
      </c>
      <c r="T8944" t="b">
        <v>0</v>
      </c>
      <c r="U8944">
        <v>0.16590820963512401</v>
      </c>
      <c r="V8944">
        <v>0.108004276</v>
      </c>
      <c r="W8944">
        <v>6.9275285000000006E-2</v>
      </c>
      <c r="X8944">
        <v>0.18659266299999999</v>
      </c>
      <c r="Y8944">
        <v>-7.7256312999999993E-2</v>
      </c>
      <c r="Z8944">
        <v>0.33527361500000002</v>
      </c>
      <c r="AA8944">
        <v>0.38815492193559398</v>
      </c>
      <c r="AB8944">
        <v>0.61184507806440502</v>
      </c>
      <c r="AC8944">
        <v>0.50896961988519895</v>
      </c>
      <c r="AD8944">
        <v>0.49103038011480099</v>
      </c>
    </row>
    <row r="8945" spans="1:30">
      <c r="A8945">
        <v>0</v>
      </c>
      <c r="B8945">
        <v>1</v>
      </c>
      <c r="C8945">
        <v>1</v>
      </c>
      <c r="D8945">
        <v>0</v>
      </c>
      <c r="E8945">
        <v>496.8</v>
      </c>
      <c r="F8945" t="s">
        <v>103</v>
      </c>
      <c r="G8945">
        <v>429</v>
      </c>
      <c r="H8945" t="s">
        <v>42</v>
      </c>
      <c r="I8945">
        <v>20</v>
      </c>
      <c r="J8945" t="s">
        <v>38</v>
      </c>
      <c r="K8945">
        <v>3</v>
      </c>
      <c r="L8945">
        <v>1554110848</v>
      </c>
      <c r="M8945">
        <v>262.18714999999997</v>
      </c>
      <c r="N8945" t="s">
        <v>106</v>
      </c>
      <c r="O8945">
        <v>11</v>
      </c>
      <c r="P8945" t="s">
        <v>33</v>
      </c>
      <c r="Q8945">
        <v>0</v>
      </c>
      <c r="R8945">
        <v>0</v>
      </c>
      <c r="S8945">
        <v>3</v>
      </c>
      <c r="T8945" t="b">
        <v>0</v>
      </c>
      <c r="U8945">
        <v>1.7939239770397901E-2</v>
      </c>
      <c r="V8945">
        <v>0.108004276</v>
      </c>
      <c r="W8945">
        <v>6.9275285000000006E-2</v>
      </c>
      <c r="X8945">
        <v>0.18659266299999999</v>
      </c>
      <c r="Y8945">
        <v>-7.7256312999999993E-2</v>
      </c>
      <c r="Z8945">
        <v>0.33527361500000002</v>
      </c>
      <c r="AA8945">
        <v>0.42565362557820402</v>
      </c>
      <c r="AB8945">
        <v>0.57434637442179504</v>
      </c>
      <c r="AC8945">
        <v>0.54298588941130999</v>
      </c>
      <c r="AD8945">
        <v>0.45701411058868902</v>
      </c>
    </row>
    <row r="8946" spans="1:30">
      <c r="A8946">
        <v>0</v>
      </c>
      <c r="B8946">
        <v>1</v>
      </c>
      <c r="C8946">
        <v>1</v>
      </c>
      <c r="D8946">
        <v>0</v>
      </c>
      <c r="E8946">
        <v>557.79999999999995</v>
      </c>
      <c r="F8946" t="s">
        <v>103</v>
      </c>
      <c r="G8946">
        <v>430</v>
      </c>
      <c r="H8946" t="s">
        <v>42</v>
      </c>
      <c r="I8946">
        <v>20</v>
      </c>
      <c r="J8946" t="s">
        <v>38</v>
      </c>
      <c r="K8946">
        <v>3</v>
      </c>
      <c r="L8946">
        <v>1554110848</v>
      </c>
      <c r="M8946">
        <v>264.72854999999998</v>
      </c>
      <c r="N8946" t="s">
        <v>106</v>
      </c>
      <c r="O8946">
        <v>11</v>
      </c>
      <c r="P8946" t="s">
        <v>33</v>
      </c>
      <c r="Q8946">
        <v>0</v>
      </c>
      <c r="R8946">
        <v>0</v>
      </c>
      <c r="S8946">
        <v>3</v>
      </c>
      <c r="T8946" t="b">
        <v>0</v>
      </c>
      <c r="U8946">
        <v>8.5971778822620096E-2</v>
      </c>
      <c r="V8946">
        <v>0.108004276</v>
      </c>
      <c r="W8946">
        <v>6.9275285000000006E-2</v>
      </c>
      <c r="X8946">
        <v>0.18659266299999999</v>
      </c>
      <c r="Y8946">
        <v>-7.7256312999999993E-2</v>
      </c>
      <c r="Z8946">
        <v>0.33527361500000002</v>
      </c>
      <c r="AA8946">
        <v>0.450580003292743</v>
      </c>
      <c r="AB8946">
        <v>0.54941999670725605</v>
      </c>
      <c r="AC8946">
        <v>0.57464567217136298</v>
      </c>
      <c r="AD8946">
        <v>0.42535432782863603</v>
      </c>
    </row>
    <row r="8947" spans="1:30">
      <c r="A8947">
        <v>0</v>
      </c>
      <c r="B8947">
        <v>1</v>
      </c>
      <c r="C8947">
        <v>1</v>
      </c>
      <c r="D8947">
        <v>0</v>
      </c>
      <c r="E8947">
        <v>828.7</v>
      </c>
      <c r="F8947" t="s">
        <v>103</v>
      </c>
      <c r="G8947">
        <v>431</v>
      </c>
      <c r="H8947" t="s">
        <v>42</v>
      </c>
      <c r="I8947">
        <v>20</v>
      </c>
      <c r="J8947" t="s">
        <v>38</v>
      </c>
      <c r="K8947">
        <v>3</v>
      </c>
      <c r="L8947">
        <v>1554110848</v>
      </c>
      <c r="M8947">
        <v>267.14499999999998</v>
      </c>
      <c r="N8947" t="s">
        <v>106</v>
      </c>
      <c r="O8947">
        <v>11</v>
      </c>
      <c r="P8947" t="s">
        <v>33</v>
      </c>
      <c r="Q8947">
        <v>0</v>
      </c>
      <c r="R8947">
        <v>0</v>
      </c>
      <c r="S8947">
        <v>3</v>
      </c>
      <c r="T8947" t="b">
        <v>0</v>
      </c>
      <c r="U8947">
        <v>0.14929134434272601</v>
      </c>
      <c r="V8947">
        <v>0.108004276</v>
      </c>
      <c r="W8947">
        <v>6.9275285000000006E-2</v>
      </c>
      <c r="X8947">
        <v>0.18659266299999999</v>
      </c>
      <c r="Y8947">
        <v>-7.7256312999999993E-2</v>
      </c>
      <c r="Z8947">
        <v>0.33527361500000002</v>
      </c>
      <c r="AA8947">
        <v>0.467149224242073</v>
      </c>
      <c r="AB8947">
        <v>0.53285077575792605</v>
      </c>
      <c r="AC8947">
        <v>0.60411221445767505</v>
      </c>
      <c r="AD8947">
        <v>0.39588778554232401</v>
      </c>
    </row>
    <row r="8948" spans="1:30">
      <c r="A8948">
        <v>0</v>
      </c>
      <c r="B8948">
        <v>1</v>
      </c>
      <c r="C8948">
        <v>1</v>
      </c>
      <c r="D8948">
        <v>0</v>
      </c>
      <c r="E8948">
        <v>513.79999999999995</v>
      </c>
      <c r="F8948" t="s">
        <v>103</v>
      </c>
      <c r="G8948">
        <v>432</v>
      </c>
      <c r="H8948" t="s">
        <v>42</v>
      </c>
      <c r="I8948">
        <v>20</v>
      </c>
      <c r="J8948" t="s">
        <v>38</v>
      </c>
      <c r="K8948">
        <v>3</v>
      </c>
      <c r="L8948">
        <v>1554110848</v>
      </c>
      <c r="M8948">
        <v>269.68639999999999</v>
      </c>
      <c r="N8948" t="s">
        <v>106</v>
      </c>
      <c r="O8948">
        <v>11</v>
      </c>
      <c r="P8948" t="s">
        <v>33</v>
      </c>
      <c r="Q8948">
        <v>0</v>
      </c>
      <c r="R8948">
        <v>0</v>
      </c>
      <c r="S8948">
        <v>3</v>
      </c>
      <c r="T8948" t="b">
        <v>0</v>
      </c>
      <c r="U8948">
        <v>0.20822442891535001</v>
      </c>
      <c r="V8948">
        <v>0.108004276</v>
      </c>
      <c r="W8948">
        <v>6.9275285000000006E-2</v>
      </c>
      <c r="X8948">
        <v>0.18659266299999999</v>
      </c>
      <c r="Y8948">
        <v>-7.7256312999999993E-2</v>
      </c>
      <c r="Z8948">
        <v>0.33527361500000002</v>
      </c>
      <c r="AA8948">
        <v>0.47816322258598798</v>
      </c>
      <c r="AB8948">
        <v>0.52183677741401202</v>
      </c>
      <c r="AC8948">
        <v>0.63153745362913805</v>
      </c>
      <c r="AD8948">
        <v>0.36846254637086101</v>
      </c>
    </row>
    <row r="8949" spans="1:30">
      <c r="A8949">
        <v>0</v>
      </c>
      <c r="B8949">
        <v>0</v>
      </c>
      <c r="C8949">
        <v>1</v>
      </c>
      <c r="D8949">
        <v>0</v>
      </c>
      <c r="E8949">
        <v>734.7</v>
      </c>
      <c r="F8949" t="s">
        <v>103</v>
      </c>
      <c r="G8949">
        <v>433</v>
      </c>
      <c r="H8949" t="s">
        <v>42</v>
      </c>
      <c r="I8949">
        <v>20</v>
      </c>
      <c r="J8949" t="s">
        <v>38</v>
      </c>
      <c r="K8949">
        <v>3</v>
      </c>
      <c r="L8949">
        <v>1554110848</v>
      </c>
      <c r="M8949">
        <v>272.2278</v>
      </c>
      <c r="N8949" t="s">
        <v>106</v>
      </c>
      <c r="O8949">
        <v>11</v>
      </c>
      <c r="P8949" t="s">
        <v>33</v>
      </c>
      <c r="Q8949">
        <v>1</v>
      </c>
      <c r="R8949">
        <v>0</v>
      </c>
      <c r="S8949">
        <v>3</v>
      </c>
      <c r="T8949" t="b">
        <v>0</v>
      </c>
      <c r="U8949">
        <v>-4.3673554828024E-2</v>
      </c>
      <c r="V8949">
        <v>0.108004276</v>
      </c>
      <c r="W8949">
        <v>6.9275285000000006E-2</v>
      </c>
      <c r="X8949">
        <v>0.18659266299999999</v>
      </c>
      <c r="Y8949">
        <v>-7.7256312999999993E-2</v>
      </c>
      <c r="Z8949">
        <v>0.33527361500000002</v>
      </c>
      <c r="AA8949">
        <v>0.51431361406482501</v>
      </c>
      <c r="AB8949">
        <v>0.48568638593517399</v>
      </c>
      <c r="AC8949">
        <v>0.58743641604300201</v>
      </c>
      <c r="AD8949">
        <v>0.41256358395699699</v>
      </c>
    </row>
    <row r="8950" spans="1:30">
      <c r="A8950">
        <v>1</v>
      </c>
      <c r="B8950">
        <v>0</v>
      </c>
      <c r="C8950">
        <v>1</v>
      </c>
      <c r="D8950">
        <v>1</v>
      </c>
      <c r="E8950">
        <v>691.7</v>
      </c>
      <c r="F8950" t="s">
        <v>103</v>
      </c>
      <c r="G8950">
        <v>434</v>
      </c>
      <c r="H8950" t="s">
        <v>42</v>
      </c>
      <c r="I8950">
        <v>20</v>
      </c>
      <c r="J8950" t="s">
        <v>38</v>
      </c>
      <c r="K8950">
        <v>3</v>
      </c>
      <c r="L8950">
        <v>1554110848</v>
      </c>
      <c r="M8950">
        <v>274.76925</v>
      </c>
      <c r="N8950" t="s">
        <v>106</v>
      </c>
      <c r="O8950">
        <v>11</v>
      </c>
      <c r="P8950" t="s">
        <v>33</v>
      </c>
      <c r="Q8950">
        <v>0</v>
      </c>
      <c r="R8950">
        <v>1</v>
      </c>
      <c r="S8950">
        <v>3</v>
      </c>
      <c r="T8950" t="b">
        <v>0</v>
      </c>
      <c r="U8950">
        <v>-2.8627228129650399E-2</v>
      </c>
      <c r="V8950">
        <v>0.108004276</v>
      </c>
      <c r="W8950">
        <v>6.9275285000000006E-2</v>
      </c>
      <c r="X8950">
        <v>0.18659266299999999</v>
      </c>
      <c r="Y8950">
        <v>-7.7256312999999993E-2</v>
      </c>
      <c r="Z8950">
        <v>0.33527361500000002</v>
      </c>
      <c r="AA8950">
        <v>0.47868439187110401</v>
      </c>
      <c r="AB8950">
        <v>0.52131560812889499</v>
      </c>
      <c r="AC8950">
        <v>0.55812129275362099</v>
      </c>
      <c r="AD8950">
        <v>0.44187870724637801</v>
      </c>
    </row>
    <row r="8951" spans="1:30">
      <c r="A8951">
        <v>1</v>
      </c>
      <c r="B8951">
        <v>0</v>
      </c>
      <c r="C8951">
        <v>1</v>
      </c>
      <c r="D8951">
        <v>1</v>
      </c>
      <c r="E8951">
        <v>506.7</v>
      </c>
      <c r="F8951" t="s">
        <v>103</v>
      </c>
      <c r="G8951">
        <v>435</v>
      </c>
      <c r="H8951" t="s">
        <v>42</v>
      </c>
      <c r="I8951">
        <v>20</v>
      </c>
      <c r="J8951" t="s">
        <v>38</v>
      </c>
      <c r="K8951">
        <v>3</v>
      </c>
      <c r="L8951">
        <v>1554110848</v>
      </c>
      <c r="M8951">
        <v>277.18565000000001</v>
      </c>
      <c r="N8951" t="s">
        <v>106</v>
      </c>
      <c r="O8951">
        <v>11</v>
      </c>
      <c r="P8951" t="s">
        <v>33</v>
      </c>
      <c r="Q8951">
        <v>0</v>
      </c>
      <c r="R8951">
        <v>1</v>
      </c>
      <c r="S8951">
        <v>3</v>
      </c>
      <c r="T8951" t="b">
        <v>0</v>
      </c>
      <c r="U8951">
        <v>4.2631216257791003E-2</v>
      </c>
      <c r="V8951">
        <v>0.108004276</v>
      </c>
      <c r="W8951">
        <v>6.9275285000000006E-2</v>
      </c>
      <c r="X8951">
        <v>0.18659266299999999</v>
      </c>
      <c r="Y8951">
        <v>-7.7256312999999993E-2</v>
      </c>
      <c r="Z8951">
        <v>0.33527361500000002</v>
      </c>
      <c r="AA8951">
        <v>0.44552339419918102</v>
      </c>
      <c r="AB8951">
        <v>0.55447660580081803</v>
      </c>
      <c r="AC8951">
        <v>0.53863475682364104</v>
      </c>
      <c r="AD8951">
        <v>0.46136524317635802</v>
      </c>
    </row>
    <row r="8952" spans="1:30">
      <c r="A8952">
        <v>0</v>
      </c>
      <c r="B8952">
        <v>0</v>
      </c>
      <c r="C8952">
        <v>1</v>
      </c>
      <c r="D8952">
        <v>0</v>
      </c>
      <c r="E8952">
        <v>529.70000000000005</v>
      </c>
      <c r="F8952" t="s">
        <v>103</v>
      </c>
      <c r="G8952">
        <v>436</v>
      </c>
      <c r="H8952" t="s">
        <v>42</v>
      </c>
      <c r="I8952">
        <v>20</v>
      </c>
      <c r="J8952" t="s">
        <v>38</v>
      </c>
      <c r="K8952">
        <v>3</v>
      </c>
      <c r="L8952">
        <v>1554110848</v>
      </c>
      <c r="M8952">
        <v>279.60210000000001</v>
      </c>
      <c r="N8952" t="s">
        <v>106</v>
      </c>
      <c r="O8952">
        <v>11</v>
      </c>
      <c r="P8952" t="s">
        <v>33</v>
      </c>
      <c r="Q8952">
        <v>1</v>
      </c>
      <c r="R8952">
        <v>0</v>
      </c>
      <c r="S8952">
        <v>3</v>
      </c>
      <c r="T8952" t="b">
        <v>1</v>
      </c>
      <c r="U8952">
        <v>-0.108953211601636</v>
      </c>
      <c r="V8952">
        <v>0.108004276</v>
      </c>
      <c r="W8952">
        <v>6.9275285000000006E-2</v>
      </c>
      <c r="X8952">
        <v>0.18659266299999999</v>
      </c>
      <c r="Y8952">
        <v>-7.7256312999999993E-2</v>
      </c>
      <c r="Z8952">
        <v>0.33527361500000002</v>
      </c>
      <c r="AA8952">
        <v>0.54898466064675699</v>
      </c>
      <c r="AB8952">
        <v>0.45101533935324201</v>
      </c>
      <c r="AC8952">
        <v>0.52568154223873298</v>
      </c>
      <c r="AD8952">
        <v>0.47431845776126602</v>
      </c>
    </row>
    <row r="8953" spans="1:30">
      <c r="A8953">
        <v>1</v>
      </c>
      <c r="B8953">
        <v>0</v>
      </c>
      <c r="C8953">
        <v>1</v>
      </c>
      <c r="D8953">
        <v>1</v>
      </c>
      <c r="E8953">
        <v>702.6</v>
      </c>
      <c r="F8953" t="s">
        <v>103</v>
      </c>
      <c r="G8953">
        <v>437</v>
      </c>
      <c r="H8953" t="s">
        <v>42</v>
      </c>
      <c r="I8953">
        <v>20</v>
      </c>
      <c r="J8953" t="s">
        <v>38</v>
      </c>
      <c r="K8953">
        <v>3</v>
      </c>
      <c r="L8953">
        <v>1554110848</v>
      </c>
      <c r="M8953">
        <v>282.14350000000002</v>
      </c>
      <c r="N8953" t="s">
        <v>106</v>
      </c>
      <c r="O8953">
        <v>11</v>
      </c>
      <c r="P8953" t="s">
        <v>33</v>
      </c>
      <c r="Q8953">
        <v>0</v>
      </c>
      <c r="R8953">
        <v>1</v>
      </c>
      <c r="S8953">
        <v>3</v>
      </c>
      <c r="T8953" t="b">
        <v>1</v>
      </c>
      <c r="U8953">
        <v>-9.7969321293515696E-2</v>
      </c>
      <c r="V8953">
        <v>0.108004276</v>
      </c>
      <c r="W8953">
        <v>6.9275285000000006E-2</v>
      </c>
      <c r="X8953">
        <v>0.18659266299999999</v>
      </c>
      <c r="Y8953">
        <v>-7.7256312999999993E-2</v>
      </c>
      <c r="Z8953">
        <v>0.33527361500000002</v>
      </c>
      <c r="AA8953">
        <v>0.44654815087052802</v>
      </c>
      <c r="AB8953">
        <v>0.55345184912947198</v>
      </c>
      <c r="AC8953">
        <v>0.51707119873357699</v>
      </c>
      <c r="AD8953">
        <v>0.48292880126642201</v>
      </c>
    </row>
    <row r="8954" spans="1:30">
      <c r="A8954">
        <v>1</v>
      </c>
      <c r="B8954">
        <v>0</v>
      </c>
      <c r="C8954">
        <v>1</v>
      </c>
      <c r="D8954">
        <v>1</v>
      </c>
      <c r="E8954">
        <v>595.9</v>
      </c>
      <c r="F8954" t="s">
        <v>103</v>
      </c>
      <c r="G8954">
        <v>438</v>
      </c>
      <c r="H8954" t="s">
        <v>42</v>
      </c>
      <c r="I8954">
        <v>20</v>
      </c>
      <c r="J8954" t="s">
        <v>38</v>
      </c>
      <c r="K8954">
        <v>3</v>
      </c>
      <c r="L8954">
        <v>1554110848</v>
      </c>
      <c r="M8954">
        <v>284.68495000000001</v>
      </c>
      <c r="N8954" t="s">
        <v>106</v>
      </c>
      <c r="O8954">
        <v>11</v>
      </c>
      <c r="P8954" t="s">
        <v>33</v>
      </c>
      <c r="Q8954">
        <v>0</v>
      </c>
      <c r="R8954">
        <v>1</v>
      </c>
      <c r="S8954">
        <v>3</v>
      </c>
      <c r="T8954" t="b">
        <v>0</v>
      </c>
      <c r="U8954">
        <v>0.106903698258943</v>
      </c>
      <c r="V8954">
        <v>0.108004276</v>
      </c>
      <c r="W8954">
        <v>6.9275285000000006E-2</v>
      </c>
      <c r="X8954">
        <v>0.18659266299999999</v>
      </c>
      <c r="Y8954">
        <v>-7.7256312999999993E-2</v>
      </c>
      <c r="Z8954">
        <v>0.33527361500000002</v>
      </c>
      <c r="AA8954">
        <v>0.41561340045274903</v>
      </c>
      <c r="AB8954">
        <v>0.58438659954725003</v>
      </c>
      <c r="AC8954">
        <v>0.51134767622178701</v>
      </c>
      <c r="AD8954">
        <v>0.48865232377821199</v>
      </c>
    </row>
    <row r="8955" spans="1:30">
      <c r="A8955">
        <v>0</v>
      </c>
      <c r="B8955">
        <v>1</v>
      </c>
      <c r="C8955">
        <v>1</v>
      </c>
      <c r="D8955">
        <v>0</v>
      </c>
      <c r="E8955">
        <v>538.6</v>
      </c>
      <c r="F8955" t="s">
        <v>103</v>
      </c>
      <c r="G8955">
        <v>439</v>
      </c>
      <c r="H8955" t="s">
        <v>42</v>
      </c>
      <c r="I8955">
        <v>20</v>
      </c>
      <c r="J8955" t="s">
        <v>38</v>
      </c>
      <c r="K8955">
        <v>3</v>
      </c>
      <c r="L8955">
        <v>1554110848</v>
      </c>
      <c r="M8955">
        <v>287.10135000000002</v>
      </c>
      <c r="N8955" t="s">
        <v>106</v>
      </c>
      <c r="O8955">
        <v>11</v>
      </c>
      <c r="P8955" t="s">
        <v>33</v>
      </c>
      <c r="Q8955">
        <v>0</v>
      </c>
      <c r="R8955">
        <v>0</v>
      </c>
      <c r="S8955">
        <v>3</v>
      </c>
      <c r="T8955" t="b">
        <v>0</v>
      </c>
      <c r="U8955">
        <v>2.2695352443575501E-2</v>
      </c>
      <c r="V8955">
        <v>0.108004276</v>
      </c>
      <c r="W8955">
        <v>6.9275285000000006E-2</v>
      </c>
      <c r="X8955">
        <v>0.18659266299999999</v>
      </c>
      <c r="Y8955">
        <v>-7.7256312999999993E-2</v>
      </c>
      <c r="Z8955">
        <v>0.33527361500000002</v>
      </c>
      <c r="AA8955">
        <v>0.44390600074051301</v>
      </c>
      <c r="AB8955">
        <v>0.55609399925948599</v>
      </c>
      <c r="AC8955">
        <v>0.54519920521743503</v>
      </c>
      <c r="AD8955">
        <v>0.45480079478256402</v>
      </c>
    </row>
    <row r="8956" spans="1:30">
      <c r="A8956">
        <v>0</v>
      </c>
      <c r="B8956">
        <v>1</v>
      </c>
      <c r="C8956">
        <v>1</v>
      </c>
      <c r="D8956">
        <v>0</v>
      </c>
      <c r="E8956">
        <v>601.6</v>
      </c>
      <c r="F8956" t="s">
        <v>103</v>
      </c>
      <c r="G8956">
        <v>440</v>
      </c>
      <c r="H8956" t="s">
        <v>42</v>
      </c>
      <c r="I8956">
        <v>20</v>
      </c>
      <c r="J8956" t="s">
        <v>38</v>
      </c>
      <c r="K8956">
        <v>3</v>
      </c>
      <c r="L8956">
        <v>1554110848</v>
      </c>
      <c r="M8956">
        <v>289.51780000000002</v>
      </c>
      <c r="N8956" t="s">
        <v>106</v>
      </c>
      <c r="O8956">
        <v>11</v>
      </c>
      <c r="P8956" t="s">
        <v>33</v>
      </c>
      <c r="Q8956">
        <v>0</v>
      </c>
      <c r="R8956">
        <v>0</v>
      </c>
      <c r="S8956">
        <v>3</v>
      </c>
      <c r="T8956" t="b">
        <v>0</v>
      </c>
      <c r="U8956">
        <v>9.0398410434871401E-2</v>
      </c>
      <c r="V8956">
        <v>0.108004276</v>
      </c>
      <c r="W8956">
        <v>6.9275285000000006E-2</v>
      </c>
      <c r="X8956">
        <v>0.18659266299999999</v>
      </c>
      <c r="Y8956">
        <v>-7.7256312999999993E-2</v>
      </c>
      <c r="Z8956">
        <v>0.33527361500000002</v>
      </c>
      <c r="AA8956">
        <v>0.46271283865204799</v>
      </c>
      <c r="AB8956">
        <v>0.53728716134795096</v>
      </c>
      <c r="AC8956">
        <v>0.57670565989422395</v>
      </c>
      <c r="AD8956">
        <v>0.42329434010577499</v>
      </c>
    </row>
    <row r="8957" spans="1:30">
      <c r="A8957">
        <v>0</v>
      </c>
      <c r="B8957">
        <v>1</v>
      </c>
      <c r="C8957">
        <v>1</v>
      </c>
      <c r="D8957">
        <v>0</v>
      </c>
      <c r="E8957">
        <v>598.6</v>
      </c>
      <c r="F8957" t="s">
        <v>103</v>
      </c>
      <c r="G8957">
        <v>441</v>
      </c>
      <c r="H8957" t="s">
        <v>42</v>
      </c>
      <c r="I8957">
        <v>20</v>
      </c>
      <c r="J8957" t="s">
        <v>38</v>
      </c>
      <c r="K8957">
        <v>4</v>
      </c>
      <c r="L8957">
        <v>1554110848</v>
      </c>
      <c r="M8957">
        <v>292.05919999999998</v>
      </c>
      <c r="N8957" t="s">
        <v>106</v>
      </c>
      <c r="O8957">
        <v>11</v>
      </c>
      <c r="P8957" t="s">
        <v>33</v>
      </c>
      <c r="Q8957">
        <v>0</v>
      </c>
      <c r="R8957">
        <v>0</v>
      </c>
      <c r="S8957">
        <v>3</v>
      </c>
      <c r="T8957" t="b">
        <v>0</v>
      </c>
      <c r="U8957">
        <v>0.15341131978844799</v>
      </c>
      <c r="V8957">
        <v>0.108004276</v>
      </c>
      <c r="W8957">
        <v>6.9275285000000006E-2</v>
      </c>
      <c r="X8957">
        <v>0.18659266299999999</v>
      </c>
      <c r="Y8957">
        <v>-7.7256312999999993E-2</v>
      </c>
      <c r="Z8957">
        <v>0.33527361500000002</v>
      </c>
      <c r="AA8957">
        <v>0.47521424003026402</v>
      </c>
      <c r="AB8957">
        <v>0.52478575996973498</v>
      </c>
      <c r="AC8957">
        <v>0.60602949594393896</v>
      </c>
      <c r="AD8957">
        <v>0.39397050405606099</v>
      </c>
    </row>
    <row r="8958" spans="1:30">
      <c r="A8958">
        <v>1</v>
      </c>
      <c r="B8958">
        <v>0</v>
      </c>
      <c r="C8958">
        <v>1</v>
      </c>
      <c r="D8958">
        <v>1</v>
      </c>
      <c r="E8958">
        <v>557.6</v>
      </c>
      <c r="F8958" t="s">
        <v>103</v>
      </c>
      <c r="G8958">
        <v>442</v>
      </c>
      <c r="H8958" t="s">
        <v>42</v>
      </c>
      <c r="I8958">
        <v>20</v>
      </c>
      <c r="J8958" t="s">
        <v>38</v>
      </c>
      <c r="K8958">
        <v>4</v>
      </c>
      <c r="L8958">
        <v>1554110848</v>
      </c>
      <c r="M8958">
        <v>294.47564999999997</v>
      </c>
      <c r="N8958" t="s">
        <v>106</v>
      </c>
      <c r="O8958">
        <v>11</v>
      </c>
      <c r="P8958" t="s">
        <v>33</v>
      </c>
      <c r="Q8958">
        <v>0</v>
      </c>
      <c r="R8958">
        <v>1</v>
      </c>
      <c r="S8958">
        <v>3</v>
      </c>
      <c r="T8958" t="b">
        <v>0</v>
      </c>
      <c r="U8958">
        <v>4.9571519939470801E-2</v>
      </c>
      <c r="V8958">
        <v>0.108004276</v>
      </c>
      <c r="W8958">
        <v>6.9275285000000006E-2</v>
      </c>
      <c r="X8958">
        <v>0.18659266299999999</v>
      </c>
      <c r="Y8958">
        <v>-7.7256312999999993E-2</v>
      </c>
      <c r="Z8958">
        <v>0.33527361500000002</v>
      </c>
      <c r="AA8958">
        <v>0.442293638116109</v>
      </c>
      <c r="AB8958">
        <v>0.55770636188389</v>
      </c>
      <c r="AC8958">
        <v>0.57048060354218599</v>
      </c>
      <c r="AD8958">
        <v>0.42951939645781301</v>
      </c>
    </row>
    <row r="8959" spans="1:30">
      <c r="A8959">
        <v>1</v>
      </c>
      <c r="B8959">
        <v>0</v>
      </c>
      <c r="C8959">
        <v>1</v>
      </c>
      <c r="D8959">
        <v>1</v>
      </c>
      <c r="E8959">
        <v>602.6</v>
      </c>
      <c r="F8959" t="s">
        <v>103</v>
      </c>
      <c r="G8959">
        <v>443</v>
      </c>
      <c r="H8959" t="s">
        <v>42</v>
      </c>
      <c r="I8959">
        <v>20</v>
      </c>
      <c r="J8959" t="s">
        <v>38</v>
      </c>
      <c r="K8959">
        <v>4</v>
      </c>
      <c r="L8959">
        <v>1554110848</v>
      </c>
      <c r="M8959">
        <v>297.01704999999998</v>
      </c>
      <c r="N8959" t="s">
        <v>106</v>
      </c>
      <c r="O8959">
        <v>11</v>
      </c>
      <c r="P8959" t="s">
        <v>33</v>
      </c>
      <c r="Q8959">
        <v>0</v>
      </c>
      <c r="R8959">
        <v>1</v>
      </c>
      <c r="S8959">
        <v>3</v>
      </c>
      <c r="T8959" t="b">
        <v>0</v>
      </c>
      <c r="U8959">
        <v>0.11541272376778</v>
      </c>
      <c r="V8959">
        <v>0.108004276</v>
      </c>
      <c r="W8959">
        <v>6.9275285000000006E-2</v>
      </c>
      <c r="X8959">
        <v>0.18659266299999999</v>
      </c>
      <c r="Y8959">
        <v>-7.7256312999999993E-2</v>
      </c>
      <c r="Z8959">
        <v>0.33527361500000002</v>
      </c>
      <c r="AA8959">
        <v>0.41165362028192898</v>
      </c>
      <c r="AB8959">
        <v>0.58834637971807002</v>
      </c>
      <c r="AC8959">
        <v>0.54685031680521501</v>
      </c>
      <c r="AD8959">
        <v>0.45314968319478399</v>
      </c>
    </row>
    <row r="8960" spans="1:30">
      <c r="A8960">
        <v>0</v>
      </c>
      <c r="B8960">
        <v>1</v>
      </c>
      <c r="C8960">
        <v>1</v>
      </c>
      <c r="D8960">
        <v>0</v>
      </c>
      <c r="E8960">
        <v>561.5</v>
      </c>
      <c r="F8960" t="s">
        <v>103</v>
      </c>
      <c r="G8960">
        <v>444</v>
      </c>
      <c r="H8960" t="s">
        <v>42</v>
      </c>
      <c r="I8960">
        <v>20</v>
      </c>
      <c r="J8960" t="s">
        <v>38</v>
      </c>
      <c r="K8960">
        <v>4</v>
      </c>
      <c r="L8960">
        <v>1554110848</v>
      </c>
      <c r="M8960">
        <v>299.43349999999998</v>
      </c>
      <c r="N8960" t="s">
        <v>106</v>
      </c>
      <c r="O8960">
        <v>11</v>
      </c>
      <c r="P8960" t="s">
        <v>33</v>
      </c>
      <c r="Q8960">
        <v>0</v>
      </c>
      <c r="R8960">
        <v>0</v>
      </c>
      <c r="S8960">
        <v>3</v>
      </c>
      <c r="T8960" t="b">
        <v>0</v>
      </c>
      <c r="U8960">
        <v>9.3700633610431794E-2</v>
      </c>
      <c r="V8960">
        <v>0.108004276</v>
      </c>
      <c r="W8960">
        <v>6.9275285000000006E-2</v>
      </c>
      <c r="X8960">
        <v>0.18659266299999999</v>
      </c>
      <c r="Y8960">
        <v>-7.7256312999999993E-2</v>
      </c>
      <c r="Z8960">
        <v>0.33527361500000002</v>
      </c>
      <c r="AA8960">
        <v>0.441273830382169</v>
      </c>
      <c r="AB8960">
        <v>0.55872616961782995</v>
      </c>
      <c r="AC8960">
        <v>0.57824239025619395</v>
      </c>
      <c r="AD8960">
        <v>0.421757609743805</v>
      </c>
    </row>
    <row r="8961" spans="1:30">
      <c r="A8961">
        <v>1</v>
      </c>
      <c r="B8961">
        <v>1</v>
      </c>
      <c r="C8961">
        <v>1</v>
      </c>
      <c r="D8961">
        <v>1</v>
      </c>
      <c r="E8961">
        <v>566.70000000000005</v>
      </c>
      <c r="F8961" t="s">
        <v>103</v>
      </c>
      <c r="G8961">
        <v>445</v>
      </c>
      <c r="H8961" t="s">
        <v>42</v>
      </c>
      <c r="I8961">
        <v>20</v>
      </c>
      <c r="J8961" t="s">
        <v>38</v>
      </c>
      <c r="K8961">
        <v>4</v>
      </c>
      <c r="L8961">
        <v>1554110848</v>
      </c>
      <c r="M8961">
        <v>301.97489999999999</v>
      </c>
      <c r="N8961" t="s">
        <v>106</v>
      </c>
      <c r="O8961">
        <v>11</v>
      </c>
      <c r="P8961" t="s">
        <v>33</v>
      </c>
      <c r="Q8961">
        <v>1</v>
      </c>
      <c r="R8961">
        <v>1</v>
      </c>
      <c r="S8961">
        <v>3</v>
      </c>
      <c r="T8961" t="b">
        <v>1</v>
      </c>
      <c r="U8961">
        <v>-0.15648478051238801</v>
      </c>
      <c r="V8961">
        <v>0.108004276</v>
      </c>
      <c r="W8961">
        <v>6.9275285000000006E-2</v>
      </c>
      <c r="X8961">
        <v>0.18659266299999999</v>
      </c>
      <c r="Y8961">
        <v>-7.7256312999999993E-2</v>
      </c>
      <c r="Z8961">
        <v>0.33527361500000002</v>
      </c>
      <c r="AA8961">
        <v>0.46096316556504202</v>
      </c>
      <c r="AB8961">
        <v>0.53903683443495698</v>
      </c>
      <c r="AC8961">
        <v>0.47034660279880502</v>
      </c>
      <c r="AD8961">
        <v>0.52965339720119398</v>
      </c>
    </row>
    <row r="8962" spans="1:30">
      <c r="A8962">
        <v>1</v>
      </c>
      <c r="B8962">
        <v>0</v>
      </c>
      <c r="C8962">
        <v>1</v>
      </c>
      <c r="D8962">
        <v>1</v>
      </c>
      <c r="E8962">
        <v>515.5</v>
      </c>
      <c r="F8962" t="s">
        <v>103</v>
      </c>
      <c r="G8962">
        <v>446</v>
      </c>
      <c r="H8962" t="s">
        <v>42</v>
      </c>
      <c r="I8962">
        <v>20</v>
      </c>
      <c r="J8962" t="s">
        <v>38</v>
      </c>
      <c r="K8962">
        <v>4</v>
      </c>
      <c r="L8962">
        <v>1554110848</v>
      </c>
      <c r="M8962">
        <v>304.51634999999999</v>
      </c>
      <c r="N8962" t="s">
        <v>106</v>
      </c>
      <c r="O8962">
        <v>11</v>
      </c>
      <c r="P8962" t="s">
        <v>33</v>
      </c>
      <c r="Q8962">
        <v>0</v>
      </c>
      <c r="R8962">
        <v>1</v>
      </c>
      <c r="S8962">
        <v>3</v>
      </c>
      <c r="T8962" t="b">
        <v>0</v>
      </c>
      <c r="U8962">
        <v>7.8073668869914598E-2</v>
      </c>
      <c r="V8962">
        <v>0.108004276</v>
      </c>
      <c r="W8962">
        <v>6.9275285000000006E-2</v>
      </c>
      <c r="X8962">
        <v>0.18659266299999999</v>
      </c>
      <c r="Y8962">
        <v>-7.7256312999999993E-2</v>
      </c>
      <c r="Z8962">
        <v>0.33527361500000002</v>
      </c>
      <c r="AA8962">
        <v>0.42902981089602199</v>
      </c>
      <c r="AB8962">
        <v>0.57097018910397701</v>
      </c>
      <c r="AC8962">
        <v>0.480288604475481</v>
      </c>
      <c r="AD8962">
        <v>0.51971139552451895</v>
      </c>
    </row>
    <row r="8963" spans="1:30">
      <c r="A8963">
        <v>1</v>
      </c>
      <c r="B8963">
        <v>0</v>
      </c>
      <c r="C8963">
        <v>1</v>
      </c>
      <c r="D8963">
        <v>1</v>
      </c>
      <c r="E8963">
        <v>464.5</v>
      </c>
      <c r="F8963" t="s">
        <v>103</v>
      </c>
      <c r="G8963">
        <v>447</v>
      </c>
      <c r="H8963" t="s">
        <v>42</v>
      </c>
      <c r="I8963">
        <v>20</v>
      </c>
      <c r="J8963" t="s">
        <v>38</v>
      </c>
      <c r="K8963">
        <v>4</v>
      </c>
      <c r="L8963">
        <v>1554110848</v>
      </c>
      <c r="M8963">
        <v>307.05775</v>
      </c>
      <c r="N8963" t="s">
        <v>106</v>
      </c>
      <c r="O8963">
        <v>11</v>
      </c>
      <c r="P8963" t="s">
        <v>33</v>
      </c>
      <c r="Q8963">
        <v>0</v>
      </c>
      <c r="R8963">
        <v>1</v>
      </c>
      <c r="S8963">
        <v>3</v>
      </c>
      <c r="T8963" t="b">
        <v>0</v>
      </c>
      <c r="U8963">
        <v>0.14194037820795499</v>
      </c>
      <c r="V8963">
        <v>0.108004276</v>
      </c>
      <c r="W8963">
        <v>6.9275285000000006E-2</v>
      </c>
      <c r="X8963">
        <v>0.18659266299999999</v>
      </c>
      <c r="Y8963">
        <v>-7.7256312999999993E-2</v>
      </c>
      <c r="Z8963">
        <v>0.33527361500000002</v>
      </c>
      <c r="AA8963">
        <v>0.39930864847270398</v>
      </c>
      <c r="AB8963">
        <v>0.60069135152729503</v>
      </c>
      <c r="AC8963">
        <v>0.486897315309681</v>
      </c>
      <c r="AD8963">
        <v>0.51310268469031795</v>
      </c>
    </row>
    <row r="8964" spans="1:30">
      <c r="A8964">
        <v>0</v>
      </c>
      <c r="B8964">
        <v>1</v>
      </c>
      <c r="C8964">
        <v>1</v>
      </c>
      <c r="D8964">
        <v>0</v>
      </c>
      <c r="E8964">
        <v>711.5</v>
      </c>
      <c r="F8964" t="s">
        <v>103</v>
      </c>
      <c r="G8964">
        <v>448</v>
      </c>
      <c r="H8964" t="s">
        <v>42</v>
      </c>
      <c r="I8964">
        <v>20</v>
      </c>
      <c r="J8964" t="s">
        <v>38</v>
      </c>
      <c r="K8964">
        <v>4</v>
      </c>
      <c r="L8964">
        <v>1554110848</v>
      </c>
      <c r="M8964">
        <v>309.4742</v>
      </c>
      <c r="N8964" t="s">
        <v>106</v>
      </c>
      <c r="O8964">
        <v>11</v>
      </c>
      <c r="P8964" t="s">
        <v>33</v>
      </c>
      <c r="Q8964">
        <v>0</v>
      </c>
      <c r="R8964">
        <v>0</v>
      </c>
      <c r="S8964">
        <v>3</v>
      </c>
      <c r="T8964" t="b">
        <v>0</v>
      </c>
      <c r="U8964">
        <v>-2.6205369380637399E-2</v>
      </c>
      <c r="V8964">
        <v>0.108004276</v>
      </c>
      <c r="W8964">
        <v>6.9275285000000006E-2</v>
      </c>
      <c r="X8964">
        <v>0.18659266299999999</v>
      </c>
      <c r="Y8964">
        <v>-7.7256312999999993E-2</v>
      </c>
      <c r="Z8964">
        <v>0.33527361500000002</v>
      </c>
      <c r="AA8964">
        <v>0.43306780189849597</v>
      </c>
      <c r="AB8964">
        <v>0.56693219810150297</v>
      </c>
      <c r="AC8964">
        <v>0.52244265002586798</v>
      </c>
      <c r="AD8964">
        <v>0.47755734997413102</v>
      </c>
    </row>
    <row r="8965" spans="1:30">
      <c r="A8965">
        <v>1</v>
      </c>
      <c r="B8965">
        <v>1</v>
      </c>
      <c r="C8965">
        <v>1</v>
      </c>
      <c r="D8965">
        <v>1</v>
      </c>
      <c r="E8965">
        <v>660.6</v>
      </c>
      <c r="F8965" t="s">
        <v>103</v>
      </c>
      <c r="G8965">
        <v>449</v>
      </c>
      <c r="H8965" t="s">
        <v>42</v>
      </c>
      <c r="I8965">
        <v>20</v>
      </c>
      <c r="J8965" t="s">
        <v>38</v>
      </c>
      <c r="K8965">
        <v>4</v>
      </c>
      <c r="L8965">
        <v>1554110848</v>
      </c>
      <c r="M8965">
        <v>311.51564999999999</v>
      </c>
      <c r="N8965" t="s">
        <v>106</v>
      </c>
      <c r="O8965">
        <v>11</v>
      </c>
      <c r="P8965" t="s">
        <v>33</v>
      </c>
      <c r="Q8965">
        <v>1</v>
      </c>
      <c r="R8965">
        <v>1</v>
      </c>
      <c r="S8965">
        <v>3</v>
      </c>
      <c r="T8965" t="b">
        <v>0</v>
      </c>
      <c r="U8965">
        <v>-4.4885300051736403E-2</v>
      </c>
      <c r="V8965">
        <v>0.108004276</v>
      </c>
      <c r="W8965">
        <v>6.9275285000000006E-2</v>
      </c>
      <c r="X8965">
        <v>0.18659266299999999</v>
      </c>
      <c r="Y8965">
        <v>-7.7256312999999993E-2</v>
      </c>
      <c r="Z8965">
        <v>0.33527361500000002</v>
      </c>
      <c r="AA8965">
        <v>0.45550840191588299</v>
      </c>
      <c r="AB8965">
        <v>0.54449159808411596</v>
      </c>
      <c r="AC8965">
        <v>0.48625028654917002</v>
      </c>
      <c r="AD8965">
        <v>0.51374971345082898</v>
      </c>
    </row>
    <row r="8966" spans="1:30">
      <c r="A8966">
        <v>1</v>
      </c>
      <c r="B8966">
        <v>0</v>
      </c>
      <c r="C8966">
        <v>1</v>
      </c>
      <c r="D8966">
        <v>1</v>
      </c>
      <c r="E8966">
        <v>563.5</v>
      </c>
      <c r="F8966" t="s">
        <v>103</v>
      </c>
      <c r="G8966">
        <v>450</v>
      </c>
      <c r="H8966" t="s">
        <v>42</v>
      </c>
      <c r="I8966">
        <v>20</v>
      </c>
      <c r="J8966" t="s">
        <v>38</v>
      </c>
      <c r="K8966">
        <v>4</v>
      </c>
      <c r="L8966">
        <v>1554110848</v>
      </c>
      <c r="M8966">
        <v>313.93205</v>
      </c>
      <c r="N8966" t="s">
        <v>106</v>
      </c>
      <c r="O8966">
        <v>11</v>
      </c>
      <c r="P8966" t="s">
        <v>33</v>
      </c>
      <c r="Q8966">
        <v>0</v>
      </c>
      <c r="R8966">
        <v>1</v>
      </c>
      <c r="S8966">
        <v>3</v>
      </c>
      <c r="T8966" t="b">
        <v>0</v>
      </c>
      <c r="U8966">
        <v>8.8983196168232498E-2</v>
      </c>
      <c r="V8966">
        <v>0.108004276</v>
      </c>
      <c r="W8966">
        <v>6.9275285000000006E-2</v>
      </c>
      <c r="X8966">
        <v>0.18659266299999999</v>
      </c>
      <c r="Y8966">
        <v>-7.7256312999999993E-2</v>
      </c>
      <c r="Z8966">
        <v>0.33527361500000002</v>
      </c>
      <c r="AA8966">
        <v>0.42395292755326602</v>
      </c>
      <c r="AB8966">
        <v>0.57604707244673303</v>
      </c>
      <c r="AC8966">
        <v>0.49086020268304398</v>
      </c>
      <c r="AD8966">
        <v>0.50913979731695502</v>
      </c>
    </row>
    <row r="8967" spans="1:30">
      <c r="A8967">
        <v>0</v>
      </c>
      <c r="B8967">
        <v>1</v>
      </c>
      <c r="C8967">
        <v>1</v>
      </c>
      <c r="D8967">
        <v>0</v>
      </c>
      <c r="E8967">
        <v>556.5</v>
      </c>
      <c r="F8967" t="s">
        <v>103</v>
      </c>
      <c r="G8967">
        <v>451</v>
      </c>
      <c r="H8967" t="s">
        <v>42</v>
      </c>
      <c r="I8967">
        <v>20</v>
      </c>
      <c r="J8967" t="s">
        <v>38</v>
      </c>
      <c r="K8967">
        <v>4</v>
      </c>
      <c r="L8967">
        <v>1554110848</v>
      </c>
      <c r="M8967">
        <v>316.2235</v>
      </c>
      <c r="N8967" t="s">
        <v>106</v>
      </c>
      <c r="O8967">
        <v>11</v>
      </c>
      <c r="P8967" t="s">
        <v>33</v>
      </c>
      <c r="Q8967">
        <v>0</v>
      </c>
      <c r="R8967">
        <v>0</v>
      </c>
      <c r="S8967">
        <v>3</v>
      </c>
      <c r="T8967" t="b">
        <v>0</v>
      </c>
      <c r="U8967">
        <v>-1.8279594633911E-2</v>
      </c>
      <c r="V8967">
        <v>0.108004276</v>
      </c>
      <c r="W8967">
        <v>6.9275285000000006E-2</v>
      </c>
      <c r="X8967">
        <v>0.18659266299999999</v>
      </c>
      <c r="Y8967">
        <v>-7.7256312999999993E-2</v>
      </c>
      <c r="Z8967">
        <v>0.33527361500000002</v>
      </c>
      <c r="AA8967">
        <v>0.44944950444264897</v>
      </c>
      <c r="AB8967">
        <v>0.55055049555735003</v>
      </c>
      <c r="AC8967">
        <v>0.526131007247018</v>
      </c>
      <c r="AD8967">
        <v>0.473868992752981</v>
      </c>
    </row>
    <row r="8968" spans="1:30">
      <c r="A8968">
        <v>0</v>
      </c>
      <c r="B8968">
        <v>1</v>
      </c>
      <c r="C8968">
        <v>1</v>
      </c>
      <c r="D8968">
        <v>0</v>
      </c>
      <c r="E8968">
        <v>779.4</v>
      </c>
      <c r="F8968" t="s">
        <v>103</v>
      </c>
      <c r="G8968">
        <v>452</v>
      </c>
      <c r="H8968" t="s">
        <v>42</v>
      </c>
      <c r="I8968">
        <v>20</v>
      </c>
      <c r="J8968" t="s">
        <v>38</v>
      </c>
      <c r="K8968">
        <v>4</v>
      </c>
      <c r="L8968">
        <v>1554110848</v>
      </c>
      <c r="M8968">
        <v>318.63995</v>
      </c>
      <c r="N8968" t="s">
        <v>106</v>
      </c>
      <c r="O8968">
        <v>11</v>
      </c>
      <c r="P8968" t="s">
        <v>33</v>
      </c>
      <c r="Q8968">
        <v>0</v>
      </c>
      <c r="R8968">
        <v>0</v>
      </c>
      <c r="S8968">
        <v>3</v>
      </c>
      <c r="T8968" t="b">
        <v>0</v>
      </c>
      <c r="U8968">
        <v>5.2262014494037501E-2</v>
      </c>
      <c r="V8968">
        <v>0.108004276</v>
      </c>
      <c r="W8968">
        <v>6.9275285000000006E-2</v>
      </c>
      <c r="X8968">
        <v>0.18659266299999999</v>
      </c>
      <c r="Y8968">
        <v>-7.7256312999999993E-2</v>
      </c>
      <c r="Z8968">
        <v>0.33527361500000002</v>
      </c>
      <c r="AA8968">
        <v>0.46639775182820298</v>
      </c>
      <c r="AB8968">
        <v>0.53360224817179602</v>
      </c>
      <c r="AC8968">
        <v>0.55895841677264402</v>
      </c>
      <c r="AD8968">
        <v>0.44104158322735498</v>
      </c>
    </row>
    <row r="8969" spans="1:30">
      <c r="A8969">
        <v>1</v>
      </c>
      <c r="B8969">
        <v>0</v>
      </c>
      <c r="C8969">
        <v>1</v>
      </c>
      <c r="D8969">
        <v>1</v>
      </c>
      <c r="E8969">
        <v>536.5</v>
      </c>
      <c r="F8969" t="s">
        <v>103</v>
      </c>
      <c r="G8969">
        <v>453</v>
      </c>
      <c r="H8969" t="s">
        <v>42</v>
      </c>
      <c r="I8969">
        <v>20</v>
      </c>
      <c r="J8969" t="s">
        <v>38</v>
      </c>
      <c r="K8969">
        <v>4</v>
      </c>
      <c r="L8969">
        <v>1554110848</v>
      </c>
      <c r="M8969">
        <v>321.1814</v>
      </c>
      <c r="N8969" t="s">
        <v>106</v>
      </c>
      <c r="O8969">
        <v>11</v>
      </c>
      <c r="P8969" t="s">
        <v>33</v>
      </c>
      <c r="Q8969">
        <v>0</v>
      </c>
      <c r="R8969">
        <v>1</v>
      </c>
      <c r="S8969">
        <v>3</v>
      </c>
      <c r="T8969" t="b">
        <v>0</v>
      </c>
      <c r="U8969">
        <v>6.7204496343592005E-2</v>
      </c>
      <c r="V8969">
        <v>0.108004276</v>
      </c>
      <c r="W8969">
        <v>6.9275285000000006E-2</v>
      </c>
      <c r="X8969">
        <v>0.18659266299999999</v>
      </c>
      <c r="Y8969">
        <v>-7.7256312999999993E-2</v>
      </c>
      <c r="Z8969">
        <v>0.33527361500000002</v>
      </c>
      <c r="AA8969">
        <v>0.43408791464694502</v>
      </c>
      <c r="AB8969">
        <v>0.56591208535305404</v>
      </c>
      <c r="AC8969">
        <v>0.53919121524660296</v>
      </c>
      <c r="AD8969">
        <v>0.46080878475339598</v>
      </c>
    </row>
    <row r="8970" spans="1:30">
      <c r="A8970">
        <v>0</v>
      </c>
      <c r="B8970">
        <v>0</v>
      </c>
      <c r="C8970">
        <v>1</v>
      </c>
      <c r="D8970">
        <v>0</v>
      </c>
      <c r="E8970">
        <v>511.3</v>
      </c>
      <c r="F8970" t="s">
        <v>103</v>
      </c>
      <c r="G8970">
        <v>454</v>
      </c>
      <c r="H8970" t="s">
        <v>42</v>
      </c>
      <c r="I8970">
        <v>20</v>
      </c>
      <c r="J8970" t="s">
        <v>38</v>
      </c>
      <c r="K8970">
        <v>4</v>
      </c>
      <c r="L8970">
        <v>1554110848</v>
      </c>
      <c r="M8970">
        <v>323.59780000000001</v>
      </c>
      <c r="N8970" t="s">
        <v>106</v>
      </c>
      <c r="O8970">
        <v>11</v>
      </c>
      <c r="P8970" t="s">
        <v>33</v>
      </c>
      <c r="Q8970">
        <v>1</v>
      </c>
      <c r="R8970">
        <v>0</v>
      </c>
      <c r="S8970">
        <v>3</v>
      </c>
      <c r="T8970" t="b">
        <v>1</v>
      </c>
      <c r="U8970">
        <v>-0.131824170706108</v>
      </c>
      <c r="V8970">
        <v>0.108004276</v>
      </c>
      <c r="W8970">
        <v>6.9275285000000006E-2</v>
      </c>
      <c r="X8970">
        <v>0.18659266299999999</v>
      </c>
      <c r="Y8970">
        <v>-7.7256312999999993E-2</v>
      </c>
      <c r="Z8970">
        <v>0.33527361500000002</v>
      </c>
      <c r="AA8970">
        <v>0.53968295767685504</v>
      </c>
      <c r="AB8970">
        <v>0.46031704232314402</v>
      </c>
      <c r="AC8970">
        <v>0.52605143483463102</v>
      </c>
      <c r="AD8970">
        <v>0.47394856516536799</v>
      </c>
    </row>
    <row r="8971" spans="1:30">
      <c r="A8971">
        <v>0</v>
      </c>
      <c r="B8971">
        <v>1</v>
      </c>
      <c r="C8971">
        <v>1</v>
      </c>
      <c r="D8971">
        <v>0</v>
      </c>
      <c r="E8971">
        <v>734.5</v>
      </c>
      <c r="F8971" t="s">
        <v>103</v>
      </c>
      <c r="G8971">
        <v>455</v>
      </c>
      <c r="H8971" t="s">
        <v>42</v>
      </c>
      <c r="I8971">
        <v>20</v>
      </c>
      <c r="J8971" t="s">
        <v>38</v>
      </c>
      <c r="K8971">
        <v>4</v>
      </c>
      <c r="L8971">
        <v>1554110848</v>
      </c>
      <c r="M8971">
        <v>326.01425</v>
      </c>
      <c r="N8971" t="s">
        <v>106</v>
      </c>
      <c r="O8971">
        <v>11</v>
      </c>
      <c r="P8971" t="s">
        <v>33</v>
      </c>
      <c r="Q8971">
        <v>0</v>
      </c>
      <c r="R8971">
        <v>0</v>
      </c>
      <c r="S8971">
        <v>3</v>
      </c>
      <c r="T8971" t="b">
        <v>0</v>
      </c>
      <c r="U8971">
        <v>5.2102869669262898E-2</v>
      </c>
      <c r="V8971">
        <v>0.108004276</v>
      </c>
      <c r="W8971">
        <v>6.9275285000000006E-2</v>
      </c>
      <c r="X8971">
        <v>0.18659266299999999</v>
      </c>
      <c r="Y8971">
        <v>-7.7256312999999993E-2</v>
      </c>
      <c r="Z8971">
        <v>0.33527361500000002</v>
      </c>
      <c r="AA8971">
        <v>0.52637830900264404</v>
      </c>
      <c r="AB8971">
        <v>0.47362169099735502</v>
      </c>
      <c r="AC8971">
        <v>0.55888435676180304</v>
      </c>
      <c r="AD8971">
        <v>0.44111564323819602</v>
      </c>
    </row>
    <row r="8972" spans="1:30">
      <c r="A8972">
        <v>1</v>
      </c>
      <c r="B8972">
        <v>1</v>
      </c>
      <c r="C8972">
        <v>1</v>
      </c>
      <c r="D8972">
        <v>1</v>
      </c>
      <c r="E8972">
        <v>467.4</v>
      </c>
      <c r="F8972" t="s">
        <v>103</v>
      </c>
      <c r="G8972">
        <v>456</v>
      </c>
      <c r="H8972" t="s">
        <v>42</v>
      </c>
      <c r="I8972">
        <v>20</v>
      </c>
      <c r="J8972" t="s">
        <v>38</v>
      </c>
      <c r="K8972">
        <v>4</v>
      </c>
      <c r="L8972">
        <v>1554110848</v>
      </c>
      <c r="M8972">
        <v>328.55565000000001</v>
      </c>
      <c r="N8972" t="s">
        <v>106</v>
      </c>
      <c r="O8972">
        <v>11</v>
      </c>
      <c r="P8972" t="s">
        <v>33</v>
      </c>
      <c r="Q8972">
        <v>1</v>
      </c>
      <c r="R8972">
        <v>1</v>
      </c>
      <c r="S8972">
        <v>3</v>
      </c>
      <c r="T8972" t="b">
        <v>1</v>
      </c>
      <c r="U8972">
        <v>-0.117768713523606</v>
      </c>
      <c r="V8972">
        <v>0.108004276</v>
      </c>
      <c r="W8972">
        <v>6.9275285000000006E-2</v>
      </c>
      <c r="X8972">
        <v>0.18659266299999999</v>
      </c>
      <c r="Y8972">
        <v>-7.7256312999999993E-2</v>
      </c>
      <c r="Z8972">
        <v>0.33527361500000002</v>
      </c>
      <c r="AA8972">
        <v>0.51753435798573999</v>
      </c>
      <c r="AB8972">
        <v>0.48246564201425901</v>
      </c>
      <c r="AC8972">
        <v>0.45460063632457598</v>
      </c>
      <c r="AD8972">
        <v>0.54539936367542297</v>
      </c>
    </row>
    <row r="8973" spans="1:30">
      <c r="A8973">
        <v>0</v>
      </c>
      <c r="B8973">
        <v>1</v>
      </c>
      <c r="C8973">
        <v>1</v>
      </c>
      <c r="D8973">
        <v>0</v>
      </c>
      <c r="E8973">
        <v>440.5</v>
      </c>
      <c r="F8973" t="s">
        <v>103</v>
      </c>
      <c r="G8973">
        <v>457</v>
      </c>
      <c r="H8973" t="s">
        <v>42</v>
      </c>
      <c r="I8973">
        <v>20</v>
      </c>
      <c r="J8973" t="s">
        <v>38</v>
      </c>
      <c r="K8973">
        <v>4</v>
      </c>
      <c r="L8973">
        <v>1554110848</v>
      </c>
      <c r="M8973">
        <v>331.09710000000001</v>
      </c>
      <c r="N8973" t="s">
        <v>106</v>
      </c>
      <c r="O8973">
        <v>11</v>
      </c>
      <c r="P8973" t="s">
        <v>33</v>
      </c>
      <c r="Q8973">
        <v>0</v>
      </c>
      <c r="R8973">
        <v>0</v>
      </c>
      <c r="S8973">
        <v>3</v>
      </c>
      <c r="T8973" t="b">
        <v>1</v>
      </c>
      <c r="U8973">
        <v>-9.0798727350847E-2</v>
      </c>
      <c r="V8973">
        <v>0.108004276</v>
      </c>
      <c r="W8973">
        <v>6.9275285000000006E-2</v>
      </c>
      <c r="X8973">
        <v>0.18659266299999999</v>
      </c>
      <c r="Y8973">
        <v>-7.7256312999999993E-2</v>
      </c>
      <c r="Z8973">
        <v>0.33527361500000002</v>
      </c>
      <c r="AA8973">
        <v>0.51165555039715704</v>
      </c>
      <c r="AB8973">
        <v>0.48834444960284201</v>
      </c>
      <c r="AC8973">
        <v>0.55636815599127898</v>
      </c>
      <c r="AD8973">
        <v>0.44363184400872002</v>
      </c>
    </row>
    <row r="8974" spans="1:30">
      <c r="A8974">
        <v>0</v>
      </c>
      <c r="B8974">
        <v>0</v>
      </c>
      <c r="C8974">
        <v>1</v>
      </c>
      <c r="D8974">
        <v>0</v>
      </c>
      <c r="E8974">
        <v>573.29999999999995</v>
      </c>
      <c r="F8974" t="s">
        <v>103</v>
      </c>
      <c r="G8974">
        <v>458</v>
      </c>
      <c r="H8974" t="s">
        <v>42</v>
      </c>
      <c r="I8974">
        <v>20</v>
      </c>
      <c r="J8974" t="s">
        <v>38</v>
      </c>
      <c r="K8974">
        <v>4</v>
      </c>
      <c r="L8974">
        <v>1554110848</v>
      </c>
      <c r="M8974">
        <v>333.63850000000002</v>
      </c>
      <c r="N8974" t="s">
        <v>106</v>
      </c>
      <c r="O8974">
        <v>11</v>
      </c>
      <c r="P8974" t="s">
        <v>33</v>
      </c>
      <c r="Q8974">
        <v>1</v>
      </c>
      <c r="R8974">
        <v>0</v>
      </c>
      <c r="S8974">
        <v>3</v>
      </c>
      <c r="T8974" t="b">
        <v>0</v>
      </c>
      <c r="U8974">
        <v>2.33111007943143E-2</v>
      </c>
      <c r="V8974">
        <v>0.108004276</v>
      </c>
      <c r="W8974">
        <v>6.9275285000000006E-2</v>
      </c>
      <c r="X8974">
        <v>0.18659266299999999</v>
      </c>
      <c r="Y8974">
        <v>-7.7256312999999993E-2</v>
      </c>
      <c r="Z8974">
        <v>0.33527361500000002</v>
      </c>
      <c r="AA8974">
        <v>0.54548575132156196</v>
      </c>
      <c r="AB8974">
        <v>0.45451424867843698</v>
      </c>
      <c r="AC8974">
        <v>0.53746940056119896</v>
      </c>
      <c r="AD8974">
        <v>0.46253059943879998</v>
      </c>
    </row>
    <row r="8975" spans="1:30">
      <c r="A8975">
        <v>0</v>
      </c>
      <c r="B8975">
        <v>1</v>
      </c>
      <c r="C8975">
        <v>1</v>
      </c>
      <c r="D8975">
        <v>0</v>
      </c>
      <c r="E8975">
        <v>514.29999999999995</v>
      </c>
      <c r="F8975" t="s">
        <v>103</v>
      </c>
      <c r="G8975">
        <v>459</v>
      </c>
      <c r="H8975" t="s">
        <v>42</v>
      </c>
      <c r="I8975">
        <v>20</v>
      </c>
      <c r="J8975" t="s">
        <v>38</v>
      </c>
      <c r="K8975">
        <v>4</v>
      </c>
      <c r="L8975">
        <v>1554110848</v>
      </c>
      <c r="M8975">
        <v>336.17989999999998</v>
      </c>
      <c r="N8975" t="s">
        <v>106</v>
      </c>
      <c r="O8975">
        <v>11</v>
      </c>
      <c r="P8975" t="s">
        <v>33</v>
      </c>
      <c r="Q8975">
        <v>0</v>
      </c>
      <c r="R8975">
        <v>0</v>
      </c>
      <c r="S8975">
        <v>3</v>
      </c>
      <c r="T8975" t="b">
        <v>0</v>
      </c>
      <c r="U8975">
        <v>7.4938801122398105E-2</v>
      </c>
      <c r="V8975">
        <v>0.108004276</v>
      </c>
      <c r="W8975">
        <v>6.9275285000000006E-2</v>
      </c>
      <c r="X8975">
        <v>0.18659266299999999</v>
      </c>
      <c r="Y8975">
        <v>-7.7256312999999993E-2</v>
      </c>
      <c r="Z8975">
        <v>0.33527361500000002</v>
      </c>
      <c r="AA8975">
        <v>0.53023557904499097</v>
      </c>
      <c r="AB8975">
        <v>0.46976442095500898</v>
      </c>
      <c r="AC8975">
        <v>0.56951133965854195</v>
      </c>
      <c r="AD8975">
        <v>0.430488660341457</v>
      </c>
    </row>
    <row r="8976" spans="1:30">
      <c r="A8976">
        <v>1</v>
      </c>
      <c r="B8976">
        <v>0</v>
      </c>
      <c r="C8976">
        <v>1</v>
      </c>
      <c r="D8976">
        <v>1</v>
      </c>
      <c r="E8976">
        <v>519.6</v>
      </c>
      <c r="F8976" t="s">
        <v>103</v>
      </c>
      <c r="G8976">
        <v>460</v>
      </c>
      <c r="H8976" t="s">
        <v>42</v>
      </c>
      <c r="I8976">
        <v>20</v>
      </c>
      <c r="J8976" t="s">
        <v>38</v>
      </c>
      <c r="K8976">
        <v>4</v>
      </c>
      <c r="L8976">
        <v>1554110848</v>
      </c>
      <c r="M8976">
        <v>338.72134999999997</v>
      </c>
      <c r="N8976" t="s">
        <v>106</v>
      </c>
      <c r="O8976">
        <v>11</v>
      </c>
      <c r="P8976" t="s">
        <v>33</v>
      </c>
      <c r="Q8976">
        <v>0</v>
      </c>
      <c r="R8976">
        <v>1</v>
      </c>
      <c r="S8976">
        <v>3</v>
      </c>
      <c r="T8976" t="b">
        <v>0</v>
      </c>
      <c r="U8976">
        <v>-6.0471158089981998E-2</v>
      </c>
      <c r="V8976">
        <v>0.108004276</v>
      </c>
      <c r="W8976">
        <v>6.9275285000000006E-2</v>
      </c>
      <c r="X8976">
        <v>0.18659266299999999</v>
      </c>
      <c r="Y8976">
        <v>-7.7256312999999993E-2</v>
      </c>
      <c r="Z8976">
        <v>0.33527361500000002</v>
      </c>
      <c r="AA8976">
        <v>0.49350335818950902</v>
      </c>
      <c r="AB8976">
        <v>0.50649664181049003</v>
      </c>
      <c r="AC8976">
        <v>0.54620602152773001</v>
      </c>
      <c r="AD8976">
        <v>0.45379397847226899</v>
      </c>
    </row>
    <row r="8977" spans="1:30">
      <c r="A8977">
        <v>0</v>
      </c>
      <c r="B8977">
        <v>0</v>
      </c>
      <c r="C8977">
        <v>1</v>
      </c>
      <c r="D8977">
        <v>0</v>
      </c>
      <c r="E8977">
        <v>508.3</v>
      </c>
      <c r="F8977" t="s">
        <v>103</v>
      </c>
      <c r="G8977">
        <v>461</v>
      </c>
      <c r="H8977" t="s">
        <v>42</v>
      </c>
      <c r="I8977">
        <v>20</v>
      </c>
      <c r="J8977" t="s">
        <v>38</v>
      </c>
      <c r="K8977">
        <v>4</v>
      </c>
      <c r="L8977">
        <v>1554110848</v>
      </c>
      <c r="M8977">
        <v>341.26274999999998</v>
      </c>
      <c r="N8977" t="s">
        <v>106</v>
      </c>
      <c r="O8977">
        <v>11</v>
      </c>
      <c r="P8977" t="s">
        <v>33</v>
      </c>
      <c r="Q8977">
        <v>1</v>
      </c>
      <c r="R8977">
        <v>0</v>
      </c>
      <c r="S8977">
        <v>3</v>
      </c>
      <c r="T8977" t="b">
        <v>0</v>
      </c>
      <c r="U8977">
        <v>-1.2993283620981601E-2</v>
      </c>
      <c r="V8977">
        <v>0.108004276</v>
      </c>
      <c r="W8977">
        <v>6.9275285000000006E-2</v>
      </c>
      <c r="X8977">
        <v>0.18659266299999999</v>
      </c>
      <c r="Y8977">
        <v>-7.7256312999999993E-2</v>
      </c>
      <c r="Z8977">
        <v>0.33527361500000002</v>
      </c>
      <c r="AA8977">
        <v>0.52859105740247303</v>
      </c>
      <c r="AB8977">
        <v>0.47140894259752603</v>
      </c>
      <c r="AC8977">
        <v>0.53071436165536001</v>
      </c>
      <c r="AD8977">
        <v>0.46928563834463899</v>
      </c>
    </row>
    <row r="8978" spans="1:30">
      <c r="A8978">
        <v>0</v>
      </c>
      <c r="B8978">
        <v>1</v>
      </c>
      <c r="C8978">
        <v>1</v>
      </c>
      <c r="D8978">
        <v>0</v>
      </c>
      <c r="E8978">
        <v>497.4</v>
      </c>
      <c r="F8978" t="s">
        <v>103</v>
      </c>
      <c r="G8978">
        <v>462</v>
      </c>
      <c r="H8978" t="s">
        <v>42</v>
      </c>
      <c r="I8978">
        <v>20</v>
      </c>
      <c r="J8978" t="s">
        <v>38</v>
      </c>
      <c r="K8978">
        <v>4</v>
      </c>
      <c r="L8978">
        <v>1554110848</v>
      </c>
      <c r="M8978">
        <v>343.80414999999999</v>
      </c>
      <c r="N8978" t="s">
        <v>106</v>
      </c>
      <c r="O8978">
        <v>11</v>
      </c>
      <c r="P8978" t="s">
        <v>33</v>
      </c>
      <c r="Q8978">
        <v>0</v>
      </c>
      <c r="R8978">
        <v>0</v>
      </c>
      <c r="S8978">
        <v>3</v>
      </c>
      <c r="T8978" t="b">
        <v>0</v>
      </c>
      <c r="U8978">
        <v>6.14287233107206E-2</v>
      </c>
      <c r="V8978">
        <v>0.108004276</v>
      </c>
      <c r="W8978">
        <v>6.9275285000000006E-2</v>
      </c>
      <c r="X8978">
        <v>0.18659266299999999</v>
      </c>
      <c r="Y8978">
        <v>-7.7256312999999993E-2</v>
      </c>
      <c r="Z8978">
        <v>0.33527361500000002</v>
      </c>
      <c r="AA8978">
        <v>0.51900523023047396</v>
      </c>
      <c r="AB8978">
        <v>0.48099476976952599</v>
      </c>
      <c r="AC8978">
        <v>0.56322425799809195</v>
      </c>
      <c r="AD8978">
        <v>0.436775742001907</v>
      </c>
    </row>
    <row r="8979" spans="1:30">
      <c r="A8979">
        <v>0</v>
      </c>
      <c r="B8979">
        <v>1</v>
      </c>
      <c r="C8979">
        <v>1</v>
      </c>
      <c r="D8979">
        <v>0</v>
      </c>
      <c r="E8979">
        <v>486.3</v>
      </c>
      <c r="F8979" t="s">
        <v>103</v>
      </c>
      <c r="G8979">
        <v>463</v>
      </c>
      <c r="H8979" t="s">
        <v>42</v>
      </c>
      <c r="I8979">
        <v>20</v>
      </c>
      <c r="J8979" t="s">
        <v>38</v>
      </c>
      <c r="K8979">
        <v>4</v>
      </c>
      <c r="L8979">
        <v>1554110848</v>
      </c>
      <c r="M8979">
        <v>346.34559999999999</v>
      </c>
      <c r="N8979" t="s">
        <v>106</v>
      </c>
      <c r="O8979">
        <v>11</v>
      </c>
      <c r="P8979" t="s">
        <v>33</v>
      </c>
      <c r="Q8979">
        <v>0</v>
      </c>
      <c r="R8979">
        <v>0</v>
      </c>
      <c r="S8979">
        <v>3</v>
      </c>
      <c r="T8979" t="b">
        <v>0</v>
      </c>
      <c r="U8979">
        <v>0.12644851599618401</v>
      </c>
      <c r="V8979">
        <v>0.108004276</v>
      </c>
      <c r="W8979">
        <v>6.9275285000000006E-2</v>
      </c>
      <c r="X8979">
        <v>0.18659266299999999</v>
      </c>
      <c r="Y8979">
        <v>-7.7256312999999993E-2</v>
      </c>
      <c r="Z8979">
        <v>0.33527361500000002</v>
      </c>
      <c r="AA8979">
        <v>0.51263327798719505</v>
      </c>
      <c r="AB8979">
        <v>0.48736672201280401</v>
      </c>
      <c r="AC8979">
        <v>0.59348202200636002</v>
      </c>
      <c r="AD8979">
        <v>0.40651797799363898</v>
      </c>
    </row>
    <row r="8980" spans="1:30">
      <c r="A8980">
        <v>0</v>
      </c>
      <c r="B8980">
        <v>1</v>
      </c>
      <c r="C8980">
        <v>1</v>
      </c>
      <c r="D8980">
        <v>0</v>
      </c>
      <c r="E8980">
        <v>589.29999999999995</v>
      </c>
      <c r="F8980" t="s">
        <v>103</v>
      </c>
      <c r="G8980">
        <v>464</v>
      </c>
      <c r="H8980" t="s">
        <v>42</v>
      </c>
      <c r="I8980">
        <v>20</v>
      </c>
      <c r="J8980" t="s">
        <v>38</v>
      </c>
      <c r="K8980">
        <v>4</v>
      </c>
      <c r="L8980">
        <v>1554110848</v>
      </c>
      <c r="M8980">
        <v>348.762</v>
      </c>
      <c r="N8980" t="s">
        <v>106</v>
      </c>
      <c r="O8980">
        <v>11</v>
      </c>
      <c r="P8980" t="s">
        <v>33</v>
      </c>
      <c r="Q8980">
        <v>0</v>
      </c>
      <c r="R8980">
        <v>0</v>
      </c>
      <c r="S8980">
        <v>3</v>
      </c>
      <c r="T8980" t="b">
        <v>0</v>
      </c>
      <c r="U8980">
        <v>0.18696404401272099</v>
      </c>
      <c r="V8980">
        <v>0.108004276</v>
      </c>
      <c r="W8980">
        <v>6.9275285000000006E-2</v>
      </c>
      <c r="X8980">
        <v>0.18659266299999999</v>
      </c>
      <c r="Y8980">
        <v>-7.7256312999999993E-2</v>
      </c>
      <c r="Z8980">
        <v>0.33527361500000002</v>
      </c>
      <c r="AA8980">
        <v>0.50839767320712803</v>
      </c>
      <c r="AB8980">
        <v>0.49160232679287102</v>
      </c>
      <c r="AC8980">
        <v>0.62164367078949301</v>
      </c>
      <c r="AD8980">
        <v>0.37835632921050599</v>
      </c>
    </row>
    <row r="8981" spans="1:30">
      <c r="A8981">
        <v>1</v>
      </c>
      <c r="B8981">
        <v>0</v>
      </c>
      <c r="C8981">
        <v>1</v>
      </c>
      <c r="D8981">
        <v>1</v>
      </c>
      <c r="E8981">
        <v>542.4</v>
      </c>
      <c r="F8981" t="s">
        <v>103</v>
      </c>
      <c r="G8981">
        <v>465</v>
      </c>
      <c r="H8981" t="s">
        <v>42</v>
      </c>
      <c r="I8981">
        <v>20</v>
      </c>
      <c r="J8981" t="s">
        <v>38</v>
      </c>
      <c r="K8981">
        <v>4</v>
      </c>
      <c r="L8981">
        <v>1554110848</v>
      </c>
      <c r="M8981">
        <v>351.05345</v>
      </c>
      <c r="N8981" t="s">
        <v>106</v>
      </c>
      <c r="O8981">
        <v>11</v>
      </c>
      <c r="P8981" t="s">
        <v>33</v>
      </c>
      <c r="Q8981">
        <v>0</v>
      </c>
      <c r="R8981">
        <v>1</v>
      </c>
      <c r="S8981">
        <v>3</v>
      </c>
      <c r="T8981" t="b">
        <v>0</v>
      </c>
      <c r="U8981">
        <v>-1.6795346414257201E-2</v>
      </c>
      <c r="V8981">
        <v>0.108004276</v>
      </c>
      <c r="W8981">
        <v>6.9275285000000006E-2</v>
      </c>
      <c r="X8981">
        <v>0.18659266299999999</v>
      </c>
      <c r="Y8981">
        <v>-7.7256312999999993E-2</v>
      </c>
      <c r="Z8981">
        <v>0.33527361500000002</v>
      </c>
      <c r="AA8981">
        <v>0.47317827950236702</v>
      </c>
      <c r="AB8981">
        <v>0.52682172049763198</v>
      </c>
      <c r="AC8981">
        <v>0.58085975754203001</v>
      </c>
      <c r="AD8981">
        <v>0.41914024245796899</v>
      </c>
    </row>
    <row r="8982" spans="1:30">
      <c r="A8982">
        <v>1</v>
      </c>
      <c r="B8982">
        <v>0</v>
      </c>
      <c r="C8982">
        <v>1</v>
      </c>
      <c r="D8982">
        <v>1</v>
      </c>
      <c r="E8982">
        <v>595.29999999999995</v>
      </c>
      <c r="F8982" t="s">
        <v>103</v>
      </c>
      <c r="G8982">
        <v>466</v>
      </c>
      <c r="H8982" t="s">
        <v>42</v>
      </c>
      <c r="I8982">
        <v>20</v>
      </c>
      <c r="J8982" t="s">
        <v>38</v>
      </c>
      <c r="K8982">
        <v>4</v>
      </c>
      <c r="L8982">
        <v>1554110848</v>
      </c>
      <c r="M8982">
        <v>353.5949</v>
      </c>
      <c r="N8982" t="s">
        <v>106</v>
      </c>
      <c r="O8982">
        <v>11</v>
      </c>
      <c r="P8982" t="s">
        <v>33</v>
      </c>
      <c r="Q8982">
        <v>0</v>
      </c>
      <c r="R8982">
        <v>1</v>
      </c>
      <c r="S8982">
        <v>3</v>
      </c>
      <c r="T8982" t="b">
        <v>0</v>
      </c>
      <c r="U8982">
        <v>5.3643440995264101E-2</v>
      </c>
      <c r="V8982">
        <v>0.108004276</v>
      </c>
      <c r="W8982">
        <v>6.9275285000000006E-2</v>
      </c>
      <c r="X8982">
        <v>0.18659266299999999</v>
      </c>
      <c r="Y8982">
        <v>-7.7256312999999993E-2</v>
      </c>
      <c r="Z8982">
        <v>0.33527361500000002</v>
      </c>
      <c r="AA8982">
        <v>0.44039871933403102</v>
      </c>
      <c r="AB8982">
        <v>0.55960128066596804</v>
      </c>
      <c r="AC8982">
        <v>0.55374961432289005</v>
      </c>
      <c r="AD8982">
        <v>0.44625038567710901</v>
      </c>
    </row>
    <row r="8983" spans="1:30">
      <c r="A8983">
        <v>1</v>
      </c>
      <c r="B8983">
        <v>0</v>
      </c>
      <c r="C8983">
        <v>1</v>
      </c>
      <c r="D8983">
        <v>1</v>
      </c>
      <c r="E8983">
        <v>432.3</v>
      </c>
      <c r="F8983" t="s">
        <v>103</v>
      </c>
      <c r="G8983">
        <v>467</v>
      </c>
      <c r="H8983" t="s">
        <v>42</v>
      </c>
      <c r="I8983">
        <v>20</v>
      </c>
      <c r="J8983" t="s">
        <v>38</v>
      </c>
      <c r="K8983">
        <v>4</v>
      </c>
      <c r="L8983">
        <v>1554110848</v>
      </c>
      <c r="M8983">
        <v>356.13630000000001</v>
      </c>
      <c r="N8983" t="s">
        <v>106</v>
      </c>
      <c r="O8983">
        <v>11</v>
      </c>
      <c r="P8983" t="s">
        <v>33</v>
      </c>
      <c r="Q8983">
        <v>0</v>
      </c>
      <c r="R8983">
        <v>1</v>
      </c>
      <c r="S8983">
        <v>3</v>
      </c>
      <c r="T8983" t="b">
        <v>0</v>
      </c>
      <c r="U8983">
        <v>0.11920256133193601</v>
      </c>
      <c r="V8983">
        <v>0.108004276</v>
      </c>
      <c r="W8983">
        <v>6.9275285000000006E-2</v>
      </c>
      <c r="X8983">
        <v>0.18659266299999999</v>
      </c>
      <c r="Y8983">
        <v>-7.7256312999999993E-2</v>
      </c>
      <c r="Z8983">
        <v>0.33527361500000002</v>
      </c>
      <c r="AA8983">
        <v>0.40988997253853099</v>
      </c>
      <c r="AB8983">
        <v>0.59011002746146801</v>
      </c>
      <c r="AC8983">
        <v>0.53572878682399905</v>
      </c>
      <c r="AD8983">
        <v>0.46427121317600001</v>
      </c>
    </row>
    <row r="8984" spans="1:30">
      <c r="A8984">
        <v>1</v>
      </c>
      <c r="B8984">
        <v>0</v>
      </c>
      <c r="C8984">
        <v>1</v>
      </c>
      <c r="D8984">
        <v>1</v>
      </c>
      <c r="E8984">
        <v>445.3</v>
      </c>
      <c r="F8984" t="s">
        <v>103</v>
      </c>
      <c r="G8984">
        <v>468</v>
      </c>
      <c r="H8984" t="s">
        <v>42</v>
      </c>
      <c r="I8984">
        <v>20</v>
      </c>
      <c r="J8984" t="s">
        <v>38</v>
      </c>
      <c r="K8984">
        <v>4</v>
      </c>
      <c r="L8984">
        <v>1554110848</v>
      </c>
      <c r="M8984">
        <v>358.67770000000002</v>
      </c>
      <c r="N8984" t="s">
        <v>106</v>
      </c>
      <c r="O8984">
        <v>11</v>
      </c>
      <c r="P8984" t="s">
        <v>33</v>
      </c>
      <c r="Q8984">
        <v>0</v>
      </c>
      <c r="R8984">
        <v>1</v>
      </c>
      <c r="S8984">
        <v>3</v>
      </c>
      <c r="T8984" t="b">
        <v>0</v>
      </c>
      <c r="U8984">
        <v>0.180220054922936</v>
      </c>
      <c r="V8984">
        <v>0.108004276</v>
      </c>
      <c r="W8984">
        <v>6.9275285000000006E-2</v>
      </c>
      <c r="X8984">
        <v>0.18659266299999999</v>
      </c>
      <c r="Y8984">
        <v>-7.7256312999999993E-2</v>
      </c>
      <c r="Z8984">
        <v>0.33527361500000002</v>
      </c>
      <c r="AA8984">
        <v>0.381494727872282</v>
      </c>
      <c r="AB8984">
        <v>0.618505272127717</v>
      </c>
      <c r="AC8984">
        <v>0.52374986730595197</v>
      </c>
      <c r="AD8984">
        <v>0.47625013269404698</v>
      </c>
    </row>
    <row r="8985" spans="1:30">
      <c r="A8985">
        <v>0</v>
      </c>
      <c r="B8985">
        <v>0</v>
      </c>
      <c r="C8985">
        <v>1</v>
      </c>
      <c r="D8985">
        <v>0</v>
      </c>
      <c r="E8985">
        <v>650.29999999999995</v>
      </c>
      <c r="F8985" t="s">
        <v>103</v>
      </c>
      <c r="G8985">
        <v>469</v>
      </c>
      <c r="H8985" t="s">
        <v>42</v>
      </c>
      <c r="I8985">
        <v>20</v>
      </c>
      <c r="J8985" t="s">
        <v>38</v>
      </c>
      <c r="K8985">
        <v>4</v>
      </c>
      <c r="L8985">
        <v>1554110848</v>
      </c>
      <c r="M8985">
        <v>361.21915000000001</v>
      </c>
      <c r="N8985" t="s">
        <v>106</v>
      </c>
      <c r="O8985">
        <v>11</v>
      </c>
      <c r="P8985" t="s">
        <v>33</v>
      </c>
      <c r="Q8985">
        <v>1</v>
      </c>
      <c r="R8985">
        <v>0</v>
      </c>
      <c r="S8985">
        <v>3</v>
      </c>
      <c r="T8985" t="b">
        <v>1</v>
      </c>
      <c r="U8985">
        <v>-0.237010544255434</v>
      </c>
      <c r="V8985">
        <v>0.108004276</v>
      </c>
      <c r="W8985">
        <v>6.9275285000000006E-2</v>
      </c>
      <c r="X8985">
        <v>0.18659266299999999</v>
      </c>
      <c r="Y8985">
        <v>-7.7256312999999993E-2</v>
      </c>
      <c r="Z8985">
        <v>0.33527361500000002</v>
      </c>
      <c r="AA8985">
        <v>0.49690327367813297</v>
      </c>
      <c r="AB8985">
        <v>0.50309672632186597</v>
      </c>
      <c r="AC8985">
        <v>0.51578716343851505</v>
      </c>
      <c r="AD8985">
        <v>0.48421283656148401</v>
      </c>
    </row>
    <row r="8986" spans="1:30">
      <c r="A8986">
        <v>0</v>
      </c>
      <c r="B8986">
        <v>1</v>
      </c>
      <c r="C8986">
        <v>1</v>
      </c>
      <c r="D8986">
        <v>0</v>
      </c>
      <c r="E8986">
        <v>1487.3</v>
      </c>
      <c r="F8986" t="s">
        <v>103</v>
      </c>
      <c r="G8986">
        <v>470</v>
      </c>
      <c r="H8986" t="s">
        <v>42</v>
      </c>
      <c r="I8986">
        <v>20</v>
      </c>
      <c r="J8986" t="s">
        <v>38</v>
      </c>
      <c r="K8986">
        <v>4</v>
      </c>
      <c r="L8986">
        <v>1554110848</v>
      </c>
      <c r="M8986">
        <v>363.26060000000001</v>
      </c>
      <c r="N8986" t="s">
        <v>106</v>
      </c>
      <c r="O8986">
        <v>11</v>
      </c>
      <c r="P8986" t="s">
        <v>33</v>
      </c>
      <c r="Q8986">
        <v>0</v>
      </c>
      <c r="R8986">
        <v>0</v>
      </c>
      <c r="S8986">
        <v>3</v>
      </c>
      <c r="T8986" t="b">
        <v>0</v>
      </c>
      <c r="U8986">
        <v>3.1574326877030899E-2</v>
      </c>
      <c r="V8986">
        <v>0.108004276</v>
      </c>
      <c r="W8986">
        <v>6.9275285000000006E-2</v>
      </c>
      <c r="X8986">
        <v>0.18659266299999999</v>
      </c>
      <c r="Y8986">
        <v>-7.7256312999999993E-2</v>
      </c>
      <c r="Z8986">
        <v>0.33527361500000002</v>
      </c>
      <c r="AA8986">
        <v>0.497941524306731</v>
      </c>
      <c r="AB8986">
        <v>0.502058475693268</v>
      </c>
      <c r="AC8986">
        <v>0.54933114569196995</v>
      </c>
      <c r="AD8986">
        <v>0.450668854308029</v>
      </c>
    </row>
    <row r="8987" spans="1:30">
      <c r="A8987">
        <v>0</v>
      </c>
      <c r="B8987">
        <v>1</v>
      </c>
      <c r="C8987">
        <v>1</v>
      </c>
      <c r="D8987">
        <v>0</v>
      </c>
      <c r="E8987">
        <v>526.20000000000005</v>
      </c>
      <c r="F8987" t="s">
        <v>103</v>
      </c>
      <c r="G8987">
        <v>471</v>
      </c>
      <c r="H8987" t="s">
        <v>42</v>
      </c>
      <c r="I8987">
        <v>20</v>
      </c>
      <c r="J8987" t="s">
        <v>38</v>
      </c>
      <c r="K8987">
        <v>4</v>
      </c>
      <c r="L8987">
        <v>1554110848</v>
      </c>
      <c r="M8987">
        <v>365.67705000000001</v>
      </c>
      <c r="N8987" t="s">
        <v>106</v>
      </c>
      <c r="O8987">
        <v>11</v>
      </c>
      <c r="P8987" t="s">
        <v>33</v>
      </c>
      <c r="Q8987">
        <v>0</v>
      </c>
      <c r="R8987">
        <v>0</v>
      </c>
      <c r="S8987">
        <v>3</v>
      </c>
      <c r="T8987" t="b">
        <v>0</v>
      </c>
      <c r="U8987">
        <v>9.8662291383941406E-2</v>
      </c>
      <c r="V8987">
        <v>0.108004276</v>
      </c>
      <c r="W8987">
        <v>6.9275285000000006E-2</v>
      </c>
      <c r="X8987">
        <v>0.18659266299999999</v>
      </c>
      <c r="Y8987">
        <v>-7.7256312999999993E-2</v>
      </c>
      <c r="Z8987">
        <v>0.33527361500000002</v>
      </c>
      <c r="AA8987">
        <v>0.498631676893803</v>
      </c>
      <c r="AB8987">
        <v>0.50136832310619694</v>
      </c>
      <c r="AC8987">
        <v>0.58055135901478205</v>
      </c>
      <c r="AD8987">
        <v>0.419448640985217</v>
      </c>
    </row>
    <row r="8988" spans="1:30">
      <c r="A8988">
        <v>1</v>
      </c>
      <c r="B8988">
        <v>1</v>
      </c>
      <c r="C8988">
        <v>1</v>
      </c>
      <c r="D8988">
        <v>1</v>
      </c>
      <c r="E8988">
        <v>571.1</v>
      </c>
      <c r="F8988" t="s">
        <v>103</v>
      </c>
      <c r="G8988">
        <v>472</v>
      </c>
      <c r="H8988" t="s">
        <v>42</v>
      </c>
      <c r="I8988">
        <v>20</v>
      </c>
      <c r="J8988" t="s">
        <v>38</v>
      </c>
      <c r="K8988">
        <v>4</v>
      </c>
      <c r="L8988">
        <v>1554110848</v>
      </c>
      <c r="M8988">
        <v>368.21845000000002</v>
      </c>
      <c r="N8988" t="s">
        <v>106</v>
      </c>
      <c r="O8988">
        <v>11</v>
      </c>
      <c r="P8988" t="s">
        <v>33</v>
      </c>
      <c r="Q8988">
        <v>1</v>
      </c>
      <c r="R8988">
        <v>1</v>
      </c>
      <c r="S8988">
        <v>3</v>
      </c>
      <c r="T8988" t="b">
        <v>1</v>
      </c>
      <c r="U8988">
        <v>-0.161102718029565</v>
      </c>
      <c r="V8988">
        <v>0.108004276</v>
      </c>
      <c r="W8988">
        <v>6.9275285000000006E-2</v>
      </c>
      <c r="X8988">
        <v>0.18659266299999999</v>
      </c>
      <c r="Y8988">
        <v>-7.7256312999999993E-2</v>
      </c>
      <c r="Z8988">
        <v>0.33527361500000002</v>
      </c>
      <c r="AA8988">
        <v>0.499090439528105</v>
      </c>
      <c r="AB8988">
        <v>0.50090956047189406</v>
      </c>
      <c r="AC8988">
        <v>0.47222473492794498</v>
      </c>
      <c r="AD8988">
        <v>0.52777526507205397</v>
      </c>
    </row>
    <row r="8989" spans="1:30">
      <c r="A8989">
        <v>0</v>
      </c>
      <c r="B8989">
        <v>1</v>
      </c>
      <c r="C8989">
        <v>1</v>
      </c>
      <c r="D8989">
        <v>0</v>
      </c>
      <c r="E8989">
        <v>714.1</v>
      </c>
      <c r="F8989" t="s">
        <v>103</v>
      </c>
      <c r="G8989">
        <v>473</v>
      </c>
      <c r="H8989" t="s">
        <v>42</v>
      </c>
      <c r="I8989">
        <v>20</v>
      </c>
      <c r="J8989" t="s">
        <v>38</v>
      </c>
      <c r="K8989">
        <v>4</v>
      </c>
      <c r="L8989">
        <v>1554110848</v>
      </c>
      <c r="M8989">
        <v>370.63490000000002</v>
      </c>
      <c r="N8989" t="s">
        <v>106</v>
      </c>
      <c r="O8989">
        <v>11</v>
      </c>
      <c r="P8989" t="s">
        <v>33</v>
      </c>
      <c r="Q8989">
        <v>0</v>
      </c>
      <c r="R8989">
        <v>0</v>
      </c>
      <c r="S8989">
        <v>3</v>
      </c>
      <c r="T8989" t="b">
        <v>0</v>
      </c>
      <c r="U8989">
        <v>-5.5550530144108802E-2</v>
      </c>
      <c r="V8989">
        <v>0.108004276</v>
      </c>
      <c r="W8989">
        <v>6.9275285000000006E-2</v>
      </c>
      <c r="X8989">
        <v>0.18659266299999999</v>
      </c>
      <c r="Y8989">
        <v>-7.7256312999999993E-2</v>
      </c>
      <c r="Z8989">
        <v>0.33527361500000002</v>
      </c>
      <c r="AA8989">
        <v>0.49939539115557802</v>
      </c>
      <c r="AB8989">
        <v>0.50060460884442104</v>
      </c>
      <c r="AC8989">
        <v>0.50878651683176201</v>
      </c>
      <c r="AD8989">
        <v>0.49121348316823699</v>
      </c>
    </row>
    <row r="8990" spans="1:30">
      <c r="A8990">
        <v>0</v>
      </c>
      <c r="B8990">
        <v>1</v>
      </c>
      <c r="C8990">
        <v>1</v>
      </c>
      <c r="D8990">
        <v>0</v>
      </c>
      <c r="E8990">
        <v>565.20000000000005</v>
      </c>
      <c r="F8990" t="s">
        <v>103</v>
      </c>
      <c r="G8990">
        <v>474</v>
      </c>
      <c r="H8990" t="s">
        <v>42</v>
      </c>
      <c r="I8990">
        <v>20</v>
      </c>
      <c r="J8990" t="s">
        <v>38</v>
      </c>
      <c r="K8990">
        <v>4</v>
      </c>
      <c r="L8990">
        <v>1554110848</v>
      </c>
      <c r="M8990">
        <v>372.80135000000001</v>
      </c>
      <c r="N8990" t="s">
        <v>106</v>
      </c>
      <c r="O8990">
        <v>11</v>
      </c>
      <c r="P8990" t="s">
        <v>33</v>
      </c>
      <c r="Q8990">
        <v>0</v>
      </c>
      <c r="R8990">
        <v>0</v>
      </c>
      <c r="S8990">
        <v>3</v>
      </c>
      <c r="T8990" t="b">
        <v>0</v>
      </c>
      <c r="U8990">
        <v>1.7573033663525299E-2</v>
      </c>
      <c r="V8990">
        <v>0.108004276</v>
      </c>
      <c r="W8990">
        <v>6.9275285000000006E-2</v>
      </c>
      <c r="X8990">
        <v>0.18659266299999999</v>
      </c>
      <c r="Y8990">
        <v>-7.7256312999999993E-2</v>
      </c>
      <c r="Z8990">
        <v>0.33527361500000002</v>
      </c>
      <c r="AA8990">
        <v>0.49959810054850801</v>
      </c>
      <c r="AB8990">
        <v>0.50040189945149105</v>
      </c>
      <c r="AC8990">
        <v>0.54281547087408499</v>
      </c>
      <c r="AD8990">
        <v>0.45718452912591501</v>
      </c>
    </row>
    <row r="8991" spans="1:30">
      <c r="A8991">
        <v>1</v>
      </c>
      <c r="B8991">
        <v>0</v>
      </c>
      <c r="C8991">
        <v>1</v>
      </c>
      <c r="D8991">
        <v>1</v>
      </c>
      <c r="E8991">
        <v>520.1</v>
      </c>
      <c r="F8991" t="s">
        <v>103</v>
      </c>
      <c r="G8991">
        <v>475</v>
      </c>
      <c r="H8991" t="s">
        <v>42</v>
      </c>
      <c r="I8991">
        <v>20</v>
      </c>
      <c r="J8991" t="s">
        <v>38</v>
      </c>
      <c r="K8991">
        <v>4</v>
      </c>
      <c r="L8991">
        <v>1554110848</v>
      </c>
      <c r="M8991">
        <v>374.96780000000001</v>
      </c>
      <c r="N8991" t="s">
        <v>106</v>
      </c>
      <c r="O8991">
        <v>11</v>
      </c>
      <c r="P8991" t="s">
        <v>33</v>
      </c>
      <c r="Q8991">
        <v>0</v>
      </c>
      <c r="R8991">
        <v>1</v>
      </c>
      <c r="S8991">
        <v>3</v>
      </c>
      <c r="T8991" t="b">
        <v>0</v>
      </c>
      <c r="U8991">
        <v>8.037989029821E-4</v>
      </c>
      <c r="V8991">
        <v>0.108004276</v>
      </c>
      <c r="W8991">
        <v>6.9275285000000006E-2</v>
      </c>
      <c r="X8991">
        <v>0.18659266299999999</v>
      </c>
      <c r="Y8991">
        <v>-7.7256312999999993E-2</v>
      </c>
      <c r="Z8991">
        <v>0.33527361500000002</v>
      </c>
      <c r="AA8991">
        <v>0.46498829974755201</v>
      </c>
      <c r="AB8991">
        <v>0.53501170025244704</v>
      </c>
      <c r="AC8991">
        <v>0.52846057317620299</v>
      </c>
      <c r="AD8991">
        <v>0.47153942682379602</v>
      </c>
    </row>
    <row r="8992" spans="1:30">
      <c r="A8992">
        <v>1</v>
      </c>
      <c r="B8992">
        <v>0</v>
      </c>
      <c r="C8992">
        <v>1</v>
      </c>
      <c r="D8992">
        <v>1</v>
      </c>
      <c r="E8992">
        <v>463</v>
      </c>
      <c r="F8992" t="s">
        <v>103</v>
      </c>
      <c r="G8992">
        <v>476</v>
      </c>
      <c r="H8992" t="s">
        <v>42</v>
      </c>
      <c r="I8992">
        <v>20</v>
      </c>
      <c r="J8992" t="s">
        <v>38</v>
      </c>
      <c r="K8992">
        <v>4</v>
      </c>
      <c r="L8992">
        <v>1554110848</v>
      </c>
      <c r="M8992">
        <v>376.88425000000001</v>
      </c>
      <c r="N8992" t="s">
        <v>106</v>
      </c>
      <c r="O8992">
        <v>11</v>
      </c>
      <c r="P8992" t="s">
        <v>33</v>
      </c>
      <c r="Q8992">
        <v>0</v>
      </c>
      <c r="R8992">
        <v>1</v>
      </c>
      <c r="S8992">
        <v>3</v>
      </c>
      <c r="T8992" t="b">
        <v>0</v>
      </c>
      <c r="U8992">
        <v>7.0023400504895403E-2</v>
      </c>
      <c r="V8992">
        <v>0.108004276</v>
      </c>
      <c r="W8992">
        <v>6.9275285000000006E-2</v>
      </c>
      <c r="X8992">
        <v>0.18659266299999999</v>
      </c>
      <c r="Y8992">
        <v>-7.7256312999999993E-2</v>
      </c>
      <c r="Z8992">
        <v>0.33527361500000002</v>
      </c>
      <c r="AA8992">
        <v>0.43277610276087503</v>
      </c>
      <c r="AB8992">
        <v>0.56722389723912403</v>
      </c>
      <c r="AC8992">
        <v>0.51891849392244505</v>
      </c>
      <c r="AD8992">
        <v>0.48108150607755401</v>
      </c>
    </row>
    <row r="8993" spans="1:30">
      <c r="A8993">
        <v>1</v>
      </c>
      <c r="B8993">
        <v>0</v>
      </c>
      <c r="C8993">
        <v>1</v>
      </c>
      <c r="D8993">
        <v>1</v>
      </c>
      <c r="E8993">
        <v>478</v>
      </c>
      <c r="F8993" t="s">
        <v>103</v>
      </c>
      <c r="G8993">
        <v>477</v>
      </c>
      <c r="H8993" t="s">
        <v>42</v>
      </c>
      <c r="I8993">
        <v>20</v>
      </c>
      <c r="J8993" t="s">
        <v>38</v>
      </c>
      <c r="K8993">
        <v>4</v>
      </c>
      <c r="L8993">
        <v>1554110848</v>
      </c>
      <c r="M8993">
        <v>379.30070000000001</v>
      </c>
      <c r="N8993" t="s">
        <v>106</v>
      </c>
      <c r="O8993">
        <v>11</v>
      </c>
      <c r="P8993" t="s">
        <v>33</v>
      </c>
      <c r="Q8993">
        <v>0</v>
      </c>
      <c r="R8993">
        <v>1</v>
      </c>
      <c r="S8993">
        <v>3</v>
      </c>
      <c r="T8993" t="b">
        <v>0</v>
      </c>
      <c r="U8993">
        <v>0.13444779447824901</v>
      </c>
      <c r="V8993">
        <v>0.108004276</v>
      </c>
      <c r="W8993">
        <v>6.9275285000000006E-2</v>
      </c>
      <c r="X8993">
        <v>0.18659266299999999</v>
      </c>
      <c r="Y8993">
        <v>-7.7256312999999993E-2</v>
      </c>
      <c r="Z8993">
        <v>0.33527361500000002</v>
      </c>
      <c r="AA8993">
        <v>0.40279541490092602</v>
      </c>
      <c r="AB8993">
        <v>0.59720458509907304</v>
      </c>
      <c r="AC8993">
        <v>0.51257562207471097</v>
      </c>
      <c r="AD8993">
        <v>0.48742437792528798</v>
      </c>
    </row>
    <row r="8994" spans="1:30">
      <c r="A8994">
        <v>0</v>
      </c>
      <c r="B8994">
        <v>1</v>
      </c>
      <c r="C8994">
        <v>1</v>
      </c>
      <c r="D8994">
        <v>0</v>
      </c>
      <c r="E8994">
        <v>539</v>
      </c>
      <c r="F8994" t="s">
        <v>103</v>
      </c>
      <c r="G8994">
        <v>478</v>
      </c>
      <c r="H8994" t="s">
        <v>42</v>
      </c>
      <c r="I8994">
        <v>20</v>
      </c>
      <c r="J8994" t="s">
        <v>38</v>
      </c>
      <c r="K8994">
        <v>4</v>
      </c>
      <c r="L8994">
        <v>1554110848</v>
      </c>
      <c r="M8994">
        <v>381.84210000000002</v>
      </c>
      <c r="N8994" t="s">
        <v>106</v>
      </c>
      <c r="O8994">
        <v>11</v>
      </c>
      <c r="P8994" t="s">
        <v>33</v>
      </c>
      <c r="Q8994">
        <v>0</v>
      </c>
      <c r="R8994">
        <v>0</v>
      </c>
      <c r="S8994">
        <v>3</v>
      </c>
      <c r="T8994" t="b">
        <v>0</v>
      </c>
      <c r="U8994">
        <v>2.51512441494234E-2</v>
      </c>
      <c r="V8994">
        <v>0.108004276</v>
      </c>
      <c r="W8994">
        <v>6.9275285000000006E-2</v>
      </c>
      <c r="X8994">
        <v>0.18659266299999999</v>
      </c>
      <c r="Y8994">
        <v>-7.7256312999999993E-2</v>
      </c>
      <c r="Z8994">
        <v>0.33527361500000002</v>
      </c>
      <c r="AA8994">
        <v>0.43538554754166697</v>
      </c>
      <c r="AB8994">
        <v>0.56461445245833197</v>
      </c>
      <c r="AC8994">
        <v>0.54634208477143298</v>
      </c>
      <c r="AD8994">
        <v>0.45365791522856602</v>
      </c>
    </row>
    <row r="8995" spans="1:30">
      <c r="A8995">
        <v>1</v>
      </c>
      <c r="B8995">
        <v>0</v>
      </c>
      <c r="C8995">
        <v>1</v>
      </c>
      <c r="D8995">
        <v>1</v>
      </c>
      <c r="E8995">
        <v>1376</v>
      </c>
      <c r="F8995" t="s">
        <v>103</v>
      </c>
      <c r="G8995">
        <v>479</v>
      </c>
      <c r="H8995" t="s">
        <v>42</v>
      </c>
      <c r="I8995">
        <v>20</v>
      </c>
      <c r="J8995" t="s">
        <v>38</v>
      </c>
      <c r="K8995">
        <v>4</v>
      </c>
      <c r="L8995">
        <v>1554110848</v>
      </c>
      <c r="M8995">
        <v>384.38355000000001</v>
      </c>
      <c r="N8995" t="s">
        <v>106</v>
      </c>
      <c r="O8995">
        <v>11</v>
      </c>
      <c r="P8995" t="s">
        <v>33</v>
      </c>
      <c r="Q8995">
        <v>0</v>
      </c>
      <c r="R8995">
        <v>1</v>
      </c>
      <c r="S8995">
        <v>3</v>
      </c>
      <c r="T8995" t="b">
        <v>0</v>
      </c>
      <c r="U8995">
        <v>0.129228904916664</v>
      </c>
      <c r="V8995">
        <v>0.108004276</v>
      </c>
      <c r="W8995">
        <v>6.9275285000000006E-2</v>
      </c>
      <c r="X8995">
        <v>0.18659266299999999</v>
      </c>
      <c r="Y8995">
        <v>-7.7256312999999993E-2</v>
      </c>
      <c r="Z8995">
        <v>0.33527361500000002</v>
      </c>
      <c r="AA8995">
        <v>0.405224089650837</v>
      </c>
      <c r="AB8995">
        <v>0.594775910349162</v>
      </c>
      <c r="AC8995">
        <v>0.53080480648347805</v>
      </c>
      <c r="AD8995">
        <v>0.469195193516521</v>
      </c>
    </row>
    <row r="8996" spans="1:30">
      <c r="A8996">
        <v>1</v>
      </c>
      <c r="B8996">
        <v>0</v>
      </c>
      <c r="C8996">
        <v>0</v>
      </c>
      <c r="D8996">
        <v>0</v>
      </c>
      <c r="E8996">
        <v>933</v>
      </c>
      <c r="F8996" t="s">
        <v>103</v>
      </c>
      <c r="G8996">
        <v>480</v>
      </c>
      <c r="H8996" t="s">
        <v>42</v>
      </c>
      <c r="I8996">
        <v>20</v>
      </c>
      <c r="J8996" t="s">
        <v>38</v>
      </c>
      <c r="K8996">
        <v>4</v>
      </c>
      <c r="L8996">
        <v>1554110848</v>
      </c>
      <c r="M8996">
        <v>386.92495000000002</v>
      </c>
      <c r="N8996" t="s">
        <v>106</v>
      </c>
      <c r="O8996">
        <v>11</v>
      </c>
      <c r="P8996" t="s">
        <v>33</v>
      </c>
      <c r="Q8996">
        <v>0</v>
      </c>
      <c r="R8996">
        <v>1</v>
      </c>
      <c r="S8996">
        <v>3</v>
      </c>
      <c r="T8996" t="b">
        <v>0</v>
      </c>
      <c r="U8996">
        <v>0.18955182069832399</v>
      </c>
      <c r="V8996">
        <v>0.108004276</v>
      </c>
      <c r="W8996">
        <v>6.9275285000000006E-2</v>
      </c>
      <c r="X8996">
        <v>0.18659266299999999</v>
      </c>
      <c r="Y8996">
        <v>-7.7256312999999993E-2</v>
      </c>
      <c r="Z8996">
        <v>0.33527361500000002</v>
      </c>
      <c r="AA8996">
        <v>0.51620491065113705</v>
      </c>
      <c r="AB8996">
        <v>0.48379508934886201</v>
      </c>
      <c r="AC8996">
        <v>0.520476767654387</v>
      </c>
      <c r="AD8996">
        <v>0.479523232345612</v>
      </c>
    </row>
    <row r="8997" spans="1:30">
      <c r="A8997">
        <v>0</v>
      </c>
      <c r="B8997">
        <v>1</v>
      </c>
      <c r="C8997">
        <v>1</v>
      </c>
      <c r="D8997">
        <v>0</v>
      </c>
      <c r="E8997">
        <v>838.2</v>
      </c>
      <c r="F8997" t="s">
        <v>103</v>
      </c>
      <c r="G8997">
        <v>481</v>
      </c>
      <c r="H8997" t="s">
        <v>34</v>
      </c>
      <c r="I8997">
        <v>20</v>
      </c>
      <c r="J8997" t="s">
        <v>31</v>
      </c>
      <c r="K8997">
        <v>1</v>
      </c>
      <c r="L8997">
        <v>1554111721</v>
      </c>
      <c r="M8997">
        <v>0.21690000000000001</v>
      </c>
      <c r="N8997" t="s">
        <v>107</v>
      </c>
      <c r="O8997">
        <v>11</v>
      </c>
      <c r="P8997" t="s">
        <v>33</v>
      </c>
      <c r="Q8997">
        <v>0</v>
      </c>
      <c r="R8997">
        <v>0</v>
      </c>
      <c r="S8997">
        <v>4</v>
      </c>
      <c r="T8997" t="b">
        <v>0</v>
      </c>
      <c r="U8997">
        <v>4.0953535308774602E-2</v>
      </c>
      <c r="V8997">
        <v>0.108004276</v>
      </c>
      <c r="W8997">
        <v>6.9275285000000006E-2</v>
      </c>
      <c r="X8997">
        <v>0.18659266299999999</v>
      </c>
      <c r="Y8997">
        <v>-7.7256312999999993E-2</v>
      </c>
      <c r="Z8997">
        <v>0.33527361500000002</v>
      </c>
      <c r="AA8997">
        <v>0.51077183167637796</v>
      </c>
      <c r="AB8997">
        <v>0.48922816832362098</v>
      </c>
      <c r="AC8997">
        <v>0.57226732718905504</v>
      </c>
      <c r="AD8997">
        <v>0.42773267281094401</v>
      </c>
    </row>
    <row r="8998" spans="1:30">
      <c r="A8998">
        <v>0</v>
      </c>
      <c r="B8998">
        <v>1</v>
      </c>
      <c r="C8998">
        <v>1</v>
      </c>
      <c r="D8998">
        <v>0</v>
      </c>
      <c r="E8998">
        <v>539.29999999999995</v>
      </c>
      <c r="F8998" t="s">
        <v>103</v>
      </c>
      <c r="G8998">
        <v>482</v>
      </c>
      <c r="H8998" t="s">
        <v>34</v>
      </c>
      <c r="I8998">
        <v>20</v>
      </c>
      <c r="J8998" t="s">
        <v>31</v>
      </c>
      <c r="K8998">
        <v>1</v>
      </c>
      <c r="L8998">
        <v>1554111721</v>
      </c>
      <c r="M8998">
        <v>2.7583500000000001</v>
      </c>
      <c r="N8998" t="s">
        <v>107</v>
      </c>
      <c r="O8998">
        <v>11</v>
      </c>
      <c r="P8998" t="s">
        <v>33</v>
      </c>
      <c r="Q8998">
        <v>0</v>
      </c>
      <c r="R8998">
        <v>0</v>
      </c>
      <c r="S8998">
        <v>4</v>
      </c>
      <c r="T8998" t="b">
        <v>0</v>
      </c>
      <c r="U8998">
        <v>0.14453465437811</v>
      </c>
      <c r="V8998">
        <v>0.108004276</v>
      </c>
      <c r="W8998">
        <v>6.9275285000000006E-2</v>
      </c>
      <c r="X8998">
        <v>0.18659266299999999</v>
      </c>
      <c r="Y8998">
        <v>-7.7256312999999993E-2</v>
      </c>
      <c r="Z8998">
        <v>0.33527361500000002</v>
      </c>
      <c r="AA8998">
        <v>0.507160320730067</v>
      </c>
      <c r="AB8998">
        <v>0.492839679269932</v>
      </c>
      <c r="AC8998">
        <v>0.61846428483754601</v>
      </c>
      <c r="AD8998">
        <v>0.38153571516245399</v>
      </c>
    </row>
    <row r="8999" spans="1:30">
      <c r="A8999">
        <v>1</v>
      </c>
      <c r="B8999">
        <v>0</v>
      </c>
      <c r="C8999">
        <v>1</v>
      </c>
      <c r="D8999">
        <v>1</v>
      </c>
      <c r="E8999">
        <v>508.2</v>
      </c>
      <c r="F8999" t="s">
        <v>103</v>
      </c>
      <c r="G8999">
        <v>483</v>
      </c>
      <c r="H8999" t="s">
        <v>34</v>
      </c>
      <c r="I8999">
        <v>20</v>
      </c>
      <c r="J8999" t="s">
        <v>31</v>
      </c>
      <c r="K8999">
        <v>1</v>
      </c>
      <c r="L8999">
        <v>1554111721</v>
      </c>
      <c r="M8999">
        <v>5.0497500000000004</v>
      </c>
      <c r="N8999" t="s">
        <v>107</v>
      </c>
      <c r="O8999">
        <v>11</v>
      </c>
      <c r="P8999" t="s">
        <v>33</v>
      </c>
      <c r="Q8999">
        <v>0</v>
      </c>
      <c r="R8999">
        <v>1</v>
      </c>
      <c r="S8999">
        <v>4</v>
      </c>
      <c r="T8999" t="b">
        <v>0</v>
      </c>
      <c r="U8999">
        <v>-1.43206414601351E-2</v>
      </c>
      <c r="V8999">
        <v>0.108004276</v>
      </c>
      <c r="W8999">
        <v>6.9275285000000006E-2</v>
      </c>
      <c r="X8999">
        <v>0.18659266299999999</v>
      </c>
      <c r="Y8999">
        <v>-7.7256312999999993E-2</v>
      </c>
      <c r="Z8999">
        <v>0.33527361500000002</v>
      </c>
      <c r="AA8999">
        <v>0.45238483747368802</v>
      </c>
      <c r="AB8999">
        <v>0.54761516252631104</v>
      </c>
      <c r="AC8999">
        <v>0.57874633581167201</v>
      </c>
      <c r="AD8999">
        <v>0.42125366418832699</v>
      </c>
    </row>
    <row r="9000" spans="1:30">
      <c r="A9000">
        <v>0</v>
      </c>
      <c r="B9000">
        <v>0</v>
      </c>
      <c r="C9000">
        <v>1</v>
      </c>
      <c r="D9000">
        <v>0</v>
      </c>
      <c r="E9000">
        <v>585.1</v>
      </c>
      <c r="F9000" t="s">
        <v>103</v>
      </c>
      <c r="G9000">
        <v>484</v>
      </c>
      <c r="H9000" t="s">
        <v>34</v>
      </c>
      <c r="I9000">
        <v>20</v>
      </c>
      <c r="J9000" t="s">
        <v>31</v>
      </c>
      <c r="K9000">
        <v>1</v>
      </c>
      <c r="L9000">
        <v>1554111721</v>
      </c>
      <c r="M9000">
        <v>7.5911999999999997</v>
      </c>
      <c r="N9000" t="s">
        <v>107</v>
      </c>
      <c r="O9000">
        <v>11</v>
      </c>
      <c r="P9000" t="s">
        <v>33</v>
      </c>
      <c r="Q9000">
        <v>1</v>
      </c>
      <c r="R9000">
        <v>0</v>
      </c>
      <c r="S9000">
        <v>4</v>
      </c>
      <c r="T9000" t="b">
        <v>1</v>
      </c>
      <c r="U9000">
        <v>-9.52303250526223E-2</v>
      </c>
      <c r="V9000">
        <v>0.108004276</v>
      </c>
      <c r="W9000">
        <v>6.9275285000000006E-2</v>
      </c>
      <c r="X9000">
        <v>0.18659266299999999</v>
      </c>
      <c r="Y9000">
        <v>-7.7256312999999993E-2</v>
      </c>
      <c r="Z9000">
        <v>0.33527361500000002</v>
      </c>
      <c r="AA9000">
        <v>0.55456580894865104</v>
      </c>
      <c r="AB9000">
        <v>0.44543419105134802</v>
      </c>
      <c r="AC9000">
        <v>0.55234476713608804</v>
      </c>
      <c r="AD9000">
        <v>0.44765523286391101</v>
      </c>
    </row>
    <row r="9001" spans="1:30">
      <c r="A9001">
        <v>0</v>
      </c>
      <c r="B9001">
        <v>1</v>
      </c>
      <c r="C9001">
        <v>1</v>
      </c>
      <c r="D9001">
        <v>0</v>
      </c>
      <c r="E9001">
        <v>734.1</v>
      </c>
      <c r="F9001" t="s">
        <v>103</v>
      </c>
      <c r="G9001">
        <v>485</v>
      </c>
      <c r="H9001" t="s">
        <v>34</v>
      </c>
      <c r="I9001">
        <v>20</v>
      </c>
      <c r="J9001" t="s">
        <v>31</v>
      </c>
      <c r="K9001">
        <v>1</v>
      </c>
      <c r="L9001">
        <v>1554111721</v>
      </c>
      <c r="M9001">
        <v>10.1326</v>
      </c>
      <c r="N9001" t="s">
        <v>107</v>
      </c>
      <c r="O9001">
        <v>11</v>
      </c>
      <c r="P9001" t="s">
        <v>33</v>
      </c>
      <c r="Q9001">
        <v>0</v>
      </c>
      <c r="R9001">
        <v>0</v>
      </c>
      <c r="S9001">
        <v>4</v>
      </c>
      <c r="T9001" t="b">
        <v>0</v>
      </c>
      <c r="U9001">
        <v>0.104689534272177</v>
      </c>
      <c r="V9001">
        <v>0.108004276</v>
      </c>
      <c r="W9001">
        <v>6.9275285000000006E-2</v>
      </c>
      <c r="X9001">
        <v>0.18659266299999999</v>
      </c>
      <c r="Y9001">
        <v>-7.7256312999999993E-2</v>
      </c>
      <c r="Z9001">
        <v>0.33527361500000002</v>
      </c>
      <c r="AA9001">
        <v>0.53627133292703699</v>
      </c>
      <c r="AB9001">
        <v>0.46372866707296201</v>
      </c>
      <c r="AC9001">
        <v>0.600693446459167</v>
      </c>
      <c r="AD9001">
        <v>0.399306553540833</v>
      </c>
    </row>
    <row r="9002" spans="1:30">
      <c r="A9002">
        <v>0</v>
      </c>
      <c r="B9002">
        <v>0</v>
      </c>
      <c r="C9002">
        <v>1</v>
      </c>
      <c r="D9002">
        <v>0</v>
      </c>
      <c r="E9002">
        <v>547.1</v>
      </c>
      <c r="F9002" t="s">
        <v>103</v>
      </c>
      <c r="G9002">
        <v>486</v>
      </c>
      <c r="H9002" t="s">
        <v>34</v>
      </c>
      <c r="I9002">
        <v>20</v>
      </c>
      <c r="J9002" t="s">
        <v>31</v>
      </c>
      <c r="K9002">
        <v>1</v>
      </c>
      <c r="L9002">
        <v>1554111721</v>
      </c>
      <c r="M9002">
        <v>12.673999999999999</v>
      </c>
      <c r="N9002" t="s">
        <v>107</v>
      </c>
      <c r="O9002">
        <v>11</v>
      </c>
      <c r="P9002" t="s">
        <v>33</v>
      </c>
      <c r="Q9002">
        <v>1</v>
      </c>
      <c r="R9002">
        <v>0</v>
      </c>
      <c r="S9002">
        <v>4</v>
      </c>
      <c r="T9002" t="b">
        <v>0</v>
      </c>
      <c r="U9002">
        <v>7.2542665854074803E-2</v>
      </c>
      <c r="V9002">
        <v>0.108004276</v>
      </c>
      <c r="W9002">
        <v>6.9275285000000006E-2</v>
      </c>
      <c r="X9002">
        <v>0.18659266299999999</v>
      </c>
      <c r="Y9002">
        <v>-7.7256312999999993E-2</v>
      </c>
      <c r="Z9002">
        <v>0.33527361500000002</v>
      </c>
      <c r="AA9002">
        <v>0.58635601187469699</v>
      </c>
      <c r="AB9002">
        <v>0.41364398812530201</v>
      </c>
      <c r="AC9002">
        <v>0.56693359065799298</v>
      </c>
      <c r="AD9002">
        <v>0.43306640934200602</v>
      </c>
    </row>
    <row r="9003" spans="1:30">
      <c r="A9003">
        <v>0</v>
      </c>
      <c r="B9003">
        <v>0</v>
      </c>
      <c r="C9003">
        <v>1</v>
      </c>
      <c r="D9003">
        <v>0</v>
      </c>
      <c r="E9003">
        <v>832.2</v>
      </c>
      <c r="F9003" t="s">
        <v>103</v>
      </c>
      <c r="G9003">
        <v>487</v>
      </c>
      <c r="H9003" t="s">
        <v>34</v>
      </c>
      <c r="I9003">
        <v>20</v>
      </c>
      <c r="J9003" t="s">
        <v>31</v>
      </c>
      <c r="K9003">
        <v>1</v>
      </c>
      <c r="L9003">
        <v>1554111721</v>
      </c>
      <c r="M9003">
        <v>15.215450000000001</v>
      </c>
      <c r="N9003" t="s">
        <v>107</v>
      </c>
      <c r="O9003">
        <v>11</v>
      </c>
      <c r="P9003" t="s">
        <v>33</v>
      </c>
      <c r="Q9003">
        <v>1</v>
      </c>
      <c r="R9003">
        <v>0</v>
      </c>
      <c r="S9003">
        <v>4</v>
      </c>
      <c r="T9003" t="b">
        <v>0</v>
      </c>
      <c r="U9003">
        <v>0.17271202374939501</v>
      </c>
      <c r="V9003">
        <v>0.108004276</v>
      </c>
      <c r="W9003">
        <v>6.9275285000000006E-2</v>
      </c>
      <c r="X9003">
        <v>0.18659266299999999</v>
      </c>
      <c r="Y9003">
        <v>-7.7256312999999993E-2</v>
      </c>
      <c r="Z9003">
        <v>0.33527361500000002</v>
      </c>
      <c r="AA9003">
        <v>0.63103133133392297</v>
      </c>
      <c r="AB9003">
        <v>0.36896866866607603</v>
      </c>
      <c r="AC9003">
        <v>0.54449252375315704</v>
      </c>
      <c r="AD9003">
        <v>0.45550747624684201</v>
      </c>
    </row>
    <row r="9004" spans="1:30">
      <c r="A9004">
        <v>0</v>
      </c>
      <c r="B9004">
        <v>1</v>
      </c>
      <c r="C9004">
        <v>1</v>
      </c>
      <c r="D9004">
        <v>0</v>
      </c>
      <c r="E9004">
        <v>573</v>
      </c>
      <c r="F9004" t="s">
        <v>103</v>
      </c>
      <c r="G9004">
        <v>488</v>
      </c>
      <c r="H9004" t="s">
        <v>34</v>
      </c>
      <c r="I9004">
        <v>20</v>
      </c>
      <c r="J9004" t="s">
        <v>31</v>
      </c>
      <c r="K9004">
        <v>1</v>
      </c>
      <c r="L9004">
        <v>1554111721</v>
      </c>
      <c r="M9004">
        <v>17.75685</v>
      </c>
      <c r="N9004" t="s">
        <v>107</v>
      </c>
      <c r="O9004">
        <v>11</v>
      </c>
      <c r="P9004" t="s">
        <v>33</v>
      </c>
      <c r="Q9004">
        <v>0</v>
      </c>
      <c r="R9004">
        <v>0</v>
      </c>
      <c r="S9004">
        <v>4</v>
      </c>
      <c r="T9004" t="b">
        <v>0</v>
      </c>
      <c r="U9004">
        <v>8.8985047506314904E-2</v>
      </c>
      <c r="V9004">
        <v>0.108004276</v>
      </c>
      <c r="W9004">
        <v>6.9275285000000006E-2</v>
      </c>
      <c r="X9004">
        <v>0.18659266299999999</v>
      </c>
      <c r="Y9004">
        <v>-7.7256312999999993E-2</v>
      </c>
      <c r="Z9004">
        <v>0.33527361500000002</v>
      </c>
      <c r="AA9004">
        <v>0.58709998319933598</v>
      </c>
      <c r="AB9004">
        <v>0.41290001680066302</v>
      </c>
      <c r="AC9004">
        <v>0.593689278937784</v>
      </c>
      <c r="AD9004">
        <v>0.406310721062215</v>
      </c>
    </row>
    <row r="9005" spans="1:30">
      <c r="A9005">
        <v>1</v>
      </c>
      <c r="B9005">
        <v>0</v>
      </c>
      <c r="C9005">
        <v>1</v>
      </c>
      <c r="D9005">
        <v>1</v>
      </c>
      <c r="E9005">
        <v>530.29999999999995</v>
      </c>
      <c r="F9005" t="s">
        <v>103</v>
      </c>
      <c r="G9005">
        <v>489</v>
      </c>
      <c r="H9005" t="s">
        <v>34</v>
      </c>
      <c r="I9005">
        <v>20</v>
      </c>
      <c r="J9005" t="s">
        <v>31</v>
      </c>
      <c r="K9005">
        <v>1</v>
      </c>
      <c r="L9005">
        <v>1554111721</v>
      </c>
      <c r="M9005">
        <v>20.298300000000001</v>
      </c>
      <c r="N9005" t="s">
        <v>107</v>
      </c>
      <c r="O9005">
        <v>11</v>
      </c>
      <c r="P9005" t="s">
        <v>33</v>
      </c>
      <c r="Q9005">
        <v>0</v>
      </c>
      <c r="R9005">
        <v>1</v>
      </c>
      <c r="S9005">
        <v>4</v>
      </c>
      <c r="T9005" t="b">
        <v>1</v>
      </c>
      <c r="U9005">
        <v>-0.174199966398672</v>
      </c>
      <c r="V9005">
        <v>0.108004276</v>
      </c>
      <c r="W9005">
        <v>6.9275285000000006E-2</v>
      </c>
      <c r="X9005">
        <v>0.18659266299999999</v>
      </c>
      <c r="Y9005">
        <v>-7.7256312999999993E-2</v>
      </c>
      <c r="Z9005">
        <v>0.33527361500000002</v>
      </c>
      <c r="AA9005">
        <v>0.47755143388691601</v>
      </c>
      <c r="AB9005">
        <v>0.52244856611308299</v>
      </c>
      <c r="AC9005">
        <v>0.56227773570157003</v>
      </c>
      <c r="AD9005">
        <v>0.43772226429842898</v>
      </c>
    </row>
    <row r="9006" spans="1:30">
      <c r="A9006">
        <v>0</v>
      </c>
      <c r="B9006">
        <v>1</v>
      </c>
      <c r="C9006">
        <v>1</v>
      </c>
      <c r="D9006">
        <v>0</v>
      </c>
      <c r="E9006">
        <v>551.20000000000005</v>
      </c>
      <c r="F9006" t="s">
        <v>103</v>
      </c>
      <c r="G9006">
        <v>490</v>
      </c>
      <c r="H9006" t="s">
        <v>34</v>
      </c>
      <c r="I9006">
        <v>20</v>
      </c>
      <c r="J9006" t="s">
        <v>31</v>
      </c>
      <c r="K9006">
        <v>1</v>
      </c>
      <c r="L9006">
        <v>1554111721</v>
      </c>
      <c r="M9006">
        <v>22.839700000000001</v>
      </c>
      <c r="N9006" t="s">
        <v>107</v>
      </c>
      <c r="O9006">
        <v>11</v>
      </c>
      <c r="P9006" t="s">
        <v>33</v>
      </c>
      <c r="Q9006">
        <v>0</v>
      </c>
      <c r="R9006">
        <v>0</v>
      </c>
      <c r="S9006">
        <v>4</v>
      </c>
      <c r="T9006" t="b">
        <v>0</v>
      </c>
      <c r="U9006">
        <v>0.12455547140313999</v>
      </c>
      <c r="V9006">
        <v>0.108004276</v>
      </c>
      <c r="W9006">
        <v>6.9275285000000006E-2</v>
      </c>
      <c r="X9006">
        <v>0.18659266299999999</v>
      </c>
      <c r="Y9006">
        <v>-7.7256312999999993E-2</v>
      </c>
      <c r="Z9006">
        <v>0.33527361500000002</v>
      </c>
      <c r="AA9006">
        <v>0.48507784579921598</v>
      </c>
      <c r="AB9006">
        <v>0.51492215420078302</v>
      </c>
      <c r="AC9006">
        <v>0.60955361194620294</v>
      </c>
      <c r="AD9006">
        <v>0.390446388053797</v>
      </c>
    </row>
    <row r="9007" spans="1:30">
      <c r="A9007">
        <v>0</v>
      </c>
      <c r="B9007">
        <v>1</v>
      </c>
      <c r="C9007">
        <v>1</v>
      </c>
      <c r="D9007">
        <v>0</v>
      </c>
      <c r="E9007">
        <v>580.1</v>
      </c>
      <c r="F9007" t="s">
        <v>103</v>
      </c>
      <c r="G9007">
        <v>491</v>
      </c>
      <c r="H9007" t="s">
        <v>34</v>
      </c>
      <c r="I9007">
        <v>20</v>
      </c>
      <c r="J9007" t="s">
        <v>31</v>
      </c>
      <c r="K9007">
        <v>1</v>
      </c>
      <c r="L9007">
        <v>1554111721</v>
      </c>
      <c r="M9007">
        <v>25.3811</v>
      </c>
      <c r="N9007" t="s">
        <v>107</v>
      </c>
      <c r="O9007">
        <v>11</v>
      </c>
      <c r="P9007" t="s">
        <v>33</v>
      </c>
      <c r="Q9007">
        <v>0</v>
      </c>
      <c r="R9007">
        <v>0</v>
      </c>
      <c r="S9007">
        <v>4</v>
      </c>
      <c r="T9007" t="b">
        <v>0</v>
      </c>
      <c r="U9007">
        <v>0.219107223892405</v>
      </c>
      <c r="V9007">
        <v>0.108004276</v>
      </c>
      <c r="W9007">
        <v>6.9275285000000006E-2</v>
      </c>
      <c r="X9007">
        <v>0.18659266299999999</v>
      </c>
      <c r="Y9007">
        <v>-7.7256312999999993E-2</v>
      </c>
      <c r="Z9007">
        <v>0.33527361500000002</v>
      </c>
      <c r="AA9007">
        <v>0.49008085038170002</v>
      </c>
      <c r="AB9007">
        <v>0.50991914961829898</v>
      </c>
      <c r="AC9007">
        <v>0.65172349140476804</v>
      </c>
      <c r="AD9007">
        <v>0.34827650859523102</v>
      </c>
    </row>
    <row r="9008" spans="1:30">
      <c r="A9008">
        <v>1</v>
      </c>
      <c r="B9008">
        <v>0</v>
      </c>
      <c r="C9008">
        <v>1</v>
      </c>
      <c r="D9008">
        <v>1</v>
      </c>
      <c r="E9008">
        <v>489</v>
      </c>
      <c r="F9008" t="s">
        <v>103</v>
      </c>
      <c r="G9008">
        <v>492</v>
      </c>
      <c r="H9008" t="s">
        <v>34</v>
      </c>
      <c r="I9008">
        <v>20</v>
      </c>
      <c r="J9008" t="s">
        <v>31</v>
      </c>
      <c r="K9008">
        <v>1</v>
      </c>
      <c r="L9008">
        <v>1554111721</v>
      </c>
      <c r="M9008">
        <v>27.422599999999999</v>
      </c>
      <c r="N9008" t="s">
        <v>107</v>
      </c>
      <c r="O9008">
        <v>11</v>
      </c>
      <c r="P9008" t="s">
        <v>33</v>
      </c>
      <c r="Q9008">
        <v>0</v>
      </c>
      <c r="R9008">
        <v>1</v>
      </c>
      <c r="S9008">
        <v>4</v>
      </c>
      <c r="T9008" t="b">
        <v>0</v>
      </c>
      <c r="U9008">
        <v>1.9838299236598401E-2</v>
      </c>
      <c r="V9008">
        <v>0.108004276</v>
      </c>
      <c r="W9008">
        <v>6.9275285000000006E-2</v>
      </c>
      <c r="X9008">
        <v>0.18659266299999999</v>
      </c>
      <c r="Y9008">
        <v>-7.7256312999999993E-2</v>
      </c>
      <c r="Z9008">
        <v>0.33527361500000002</v>
      </c>
      <c r="AA9008">
        <v>0.43715002295476002</v>
      </c>
      <c r="AB9008">
        <v>0.56284997704523898</v>
      </c>
      <c r="AC9008">
        <v>0.60085460796107004</v>
      </c>
      <c r="AD9008">
        <v>0.39914539203892901</v>
      </c>
    </row>
    <row r="9009" spans="1:30">
      <c r="A9009">
        <v>1</v>
      </c>
      <c r="B9009">
        <v>0</v>
      </c>
      <c r="C9009">
        <v>1</v>
      </c>
      <c r="D9009">
        <v>1</v>
      </c>
      <c r="E9009">
        <v>462.1</v>
      </c>
      <c r="F9009" t="s">
        <v>103</v>
      </c>
      <c r="G9009">
        <v>493</v>
      </c>
      <c r="H9009" t="s">
        <v>34</v>
      </c>
      <c r="I9009">
        <v>20</v>
      </c>
      <c r="J9009" t="s">
        <v>31</v>
      </c>
      <c r="K9009">
        <v>1</v>
      </c>
      <c r="L9009">
        <v>1554111721</v>
      </c>
      <c r="M9009">
        <v>29.963999999999999</v>
      </c>
      <c r="N9009" t="s">
        <v>107</v>
      </c>
      <c r="O9009">
        <v>11</v>
      </c>
      <c r="P9009" t="s">
        <v>33</v>
      </c>
      <c r="Q9009">
        <v>0</v>
      </c>
      <c r="R9009">
        <v>1</v>
      </c>
      <c r="S9009">
        <v>4</v>
      </c>
      <c r="T9009" t="b">
        <v>0</v>
      </c>
      <c r="U9009">
        <v>0.12569995409047799</v>
      </c>
      <c r="V9009">
        <v>0.108004276</v>
      </c>
      <c r="W9009">
        <v>6.9275285000000006E-2</v>
      </c>
      <c r="X9009">
        <v>0.18659266299999999</v>
      </c>
      <c r="Y9009">
        <v>-7.7256312999999993E-2</v>
      </c>
      <c r="Z9009">
        <v>0.33527361500000002</v>
      </c>
      <c r="AA9009">
        <v>0.38993595122214803</v>
      </c>
      <c r="AB9009">
        <v>0.61006404877785103</v>
      </c>
      <c r="AC9009">
        <v>0.56704071896055397</v>
      </c>
      <c r="AD9009">
        <v>0.43295928103944498</v>
      </c>
    </row>
    <row r="9010" spans="1:30">
      <c r="A9010">
        <v>0</v>
      </c>
      <c r="B9010">
        <v>0</v>
      </c>
      <c r="C9010">
        <v>1</v>
      </c>
      <c r="D9010">
        <v>0</v>
      </c>
      <c r="E9010">
        <v>621</v>
      </c>
      <c r="F9010" t="s">
        <v>103</v>
      </c>
      <c r="G9010">
        <v>494</v>
      </c>
      <c r="H9010" t="s">
        <v>34</v>
      </c>
      <c r="I9010">
        <v>20</v>
      </c>
      <c r="J9010" t="s">
        <v>31</v>
      </c>
      <c r="K9010">
        <v>1</v>
      </c>
      <c r="L9010">
        <v>1554111721</v>
      </c>
      <c r="M9010">
        <v>32.380450000000003</v>
      </c>
      <c r="N9010" t="s">
        <v>107</v>
      </c>
      <c r="O9010">
        <v>11</v>
      </c>
      <c r="P9010" t="s">
        <v>33</v>
      </c>
      <c r="Q9010">
        <v>1</v>
      </c>
      <c r="R9010">
        <v>0</v>
      </c>
      <c r="S9010">
        <v>4</v>
      </c>
      <c r="T9010" t="b">
        <v>1</v>
      </c>
      <c r="U9010">
        <v>-0.22012809755570201</v>
      </c>
      <c r="V9010">
        <v>0.108004276</v>
      </c>
      <c r="W9010">
        <v>6.9275285000000006E-2</v>
      </c>
      <c r="X9010">
        <v>0.18659266299999999</v>
      </c>
      <c r="Y9010">
        <v>-7.7256312999999993E-2</v>
      </c>
      <c r="Z9010">
        <v>0.33527361500000002</v>
      </c>
      <c r="AA9010">
        <v>0.50376942668416902</v>
      </c>
      <c r="AB9010">
        <v>0.49623057331582998</v>
      </c>
      <c r="AC9010">
        <v>0.54456373476245001</v>
      </c>
      <c r="AD9010">
        <v>0.45543626523754899</v>
      </c>
    </row>
    <row r="9011" spans="1:30">
      <c r="A9011">
        <v>1</v>
      </c>
      <c r="B9011">
        <v>1</v>
      </c>
      <c r="C9011">
        <v>1</v>
      </c>
      <c r="D9011">
        <v>1</v>
      </c>
      <c r="E9011">
        <v>1292.2</v>
      </c>
      <c r="F9011" t="s">
        <v>103</v>
      </c>
      <c r="G9011">
        <v>495</v>
      </c>
      <c r="H9011" t="s">
        <v>34</v>
      </c>
      <c r="I9011">
        <v>20</v>
      </c>
      <c r="J9011" t="s">
        <v>31</v>
      </c>
      <c r="K9011">
        <v>1</v>
      </c>
      <c r="L9011">
        <v>1554111721</v>
      </c>
      <c r="M9011">
        <v>34.796849999999999</v>
      </c>
      <c r="N9011" t="s">
        <v>107</v>
      </c>
      <c r="O9011">
        <v>11</v>
      </c>
      <c r="P9011" t="s">
        <v>33</v>
      </c>
      <c r="Q9011">
        <v>1</v>
      </c>
      <c r="R9011">
        <v>1</v>
      </c>
      <c r="S9011">
        <v>4</v>
      </c>
      <c r="T9011" t="b">
        <v>1</v>
      </c>
      <c r="U9011">
        <v>-8.9127469524900693E-2</v>
      </c>
      <c r="V9011">
        <v>0.108004276</v>
      </c>
      <c r="W9011">
        <v>6.9275285000000006E-2</v>
      </c>
      <c r="X9011">
        <v>0.18659266299999999</v>
      </c>
      <c r="Y9011">
        <v>-7.7256312999999993E-2</v>
      </c>
      <c r="Z9011">
        <v>0.33527361500000002</v>
      </c>
      <c r="AA9011">
        <v>0.50250563737329002</v>
      </c>
      <c r="AB9011">
        <v>0.49749436262670899</v>
      </c>
      <c r="AC9011">
        <v>0.44295213731989902</v>
      </c>
      <c r="AD9011">
        <v>0.55704786268010098</v>
      </c>
    </row>
    <row r="9012" spans="1:30">
      <c r="A9012">
        <v>0</v>
      </c>
      <c r="B9012">
        <v>1</v>
      </c>
      <c r="C9012">
        <v>1</v>
      </c>
      <c r="D9012">
        <v>0</v>
      </c>
      <c r="E9012">
        <v>746.9</v>
      </c>
      <c r="F9012" t="s">
        <v>103</v>
      </c>
      <c r="G9012">
        <v>496</v>
      </c>
      <c r="H9012" t="s">
        <v>34</v>
      </c>
      <c r="I9012">
        <v>20</v>
      </c>
      <c r="J9012" t="s">
        <v>31</v>
      </c>
      <c r="K9012">
        <v>1</v>
      </c>
      <c r="L9012">
        <v>1554111721</v>
      </c>
      <c r="M9012">
        <v>36.713349999999998</v>
      </c>
      <c r="N9012" t="s">
        <v>107</v>
      </c>
      <c r="O9012">
        <v>11</v>
      </c>
      <c r="P9012" t="s">
        <v>33</v>
      </c>
      <c r="Q9012">
        <v>0</v>
      </c>
      <c r="R9012">
        <v>0</v>
      </c>
      <c r="S9012">
        <v>4</v>
      </c>
      <c r="T9012" t="b">
        <v>1</v>
      </c>
      <c r="U9012">
        <v>-0.114095725360201</v>
      </c>
      <c r="V9012">
        <v>0.108004276</v>
      </c>
      <c r="W9012">
        <v>6.9275285000000006E-2</v>
      </c>
      <c r="X9012">
        <v>0.18659266299999999</v>
      </c>
      <c r="Y9012">
        <v>-7.7256312999999993E-2</v>
      </c>
      <c r="Z9012">
        <v>0.33527361500000002</v>
      </c>
      <c r="AA9012">
        <v>0.50166556327326794</v>
      </c>
      <c r="AB9012">
        <v>0.498334436726731</v>
      </c>
      <c r="AC9012">
        <v>0.54689318143583698</v>
      </c>
      <c r="AD9012">
        <v>0.45310681856416202</v>
      </c>
    </row>
    <row r="9013" spans="1:30">
      <c r="A9013">
        <v>0</v>
      </c>
      <c r="B9013">
        <v>1</v>
      </c>
      <c r="C9013">
        <v>1</v>
      </c>
      <c r="D9013">
        <v>0</v>
      </c>
      <c r="E9013">
        <v>585.9</v>
      </c>
      <c r="F9013" t="s">
        <v>103</v>
      </c>
      <c r="G9013">
        <v>497</v>
      </c>
      <c r="H9013" t="s">
        <v>34</v>
      </c>
      <c r="I9013">
        <v>20</v>
      </c>
      <c r="J9013" t="s">
        <v>31</v>
      </c>
      <c r="K9013">
        <v>1</v>
      </c>
      <c r="L9013">
        <v>1554111721</v>
      </c>
      <c r="M9013">
        <v>39.129750000000001</v>
      </c>
      <c r="N9013" t="s">
        <v>107</v>
      </c>
      <c r="O9013">
        <v>11</v>
      </c>
      <c r="P9013" t="s">
        <v>33</v>
      </c>
      <c r="Q9013">
        <v>0</v>
      </c>
      <c r="R9013">
        <v>0</v>
      </c>
      <c r="S9013">
        <v>4</v>
      </c>
      <c r="T9013" t="b">
        <v>0</v>
      </c>
      <c r="U9013">
        <v>9.3786362871674606E-2</v>
      </c>
      <c r="V9013">
        <v>0.108004276</v>
      </c>
      <c r="W9013">
        <v>6.9275285000000006E-2</v>
      </c>
      <c r="X9013">
        <v>0.18659266299999999</v>
      </c>
      <c r="Y9013">
        <v>-7.7256312999999993E-2</v>
      </c>
      <c r="Z9013">
        <v>0.33527361500000002</v>
      </c>
      <c r="AA9013">
        <v>0.50110714385362798</v>
      </c>
      <c r="AB9013">
        <v>0.49889285614637102</v>
      </c>
      <c r="AC9013">
        <v>0.59583065532552304</v>
      </c>
      <c r="AD9013">
        <v>0.40416934467447602</v>
      </c>
    </row>
    <row r="9014" spans="1:30">
      <c r="A9014">
        <v>1</v>
      </c>
      <c r="B9014">
        <v>0</v>
      </c>
      <c r="C9014">
        <v>1</v>
      </c>
      <c r="D9014">
        <v>1</v>
      </c>
      <c r="E9014">
        <v>526.9</v>
      </c>
      <c r="F9014" t="s">
        <v>103</v>
      </c>
      <c r="G9014">
        <v>498</v>
      </c>
      <c r="H9014" t="s">
        <v>34</v>
      </c>
      <c r="I9014">
        <v>20</v>
      </c>
      <c r="J9014" t="s">
        <v>31</v>
      </c>
      <c r="K9014">
        <v>1</v>
      </c>
      <c r="L9014">
        <v>1554111721</v>
      </c>
      <c r="M9014">
        <v>41.671199999999999</v>
      </c>
      <c r="N9014" t="s">
        <v>107</v>
      </c>
      <c r="O9014">
        <v>11</v>
      </c>
      <c r="P9014" t="s">
        <v>33</v>
      </c>
      <c r="Q9014">
        <v>0</v>
      </c>
      <c r="R9014">
        <v>1</v>
      </c>
      <c r="S9014">
        <v>4</v>
      </c>
      <c r="T9014" t="b">
        <v>0</v>
      </c>
      <c r="U9014">
        <v>-2.2142877072569502E-3</v>
      </c>
      <c r="V9014">
        <v>0.108004276</v>
      </c>
      <c r="W9014">
        <v>6.9275285000000006E-2</v>
      </c>
      <c r="X9014">
        <v>0.18659266299999999</v>
      </c>
      <c r="Y9014">
        <v>-7.7256312999999993E-2</v>
      </c>
      <c r="Z9014">
        <v>0.33527361500000002</v>
      </c>
      <c r="AA9014">
        <v>0.44698542958328902</v>
      </c>
      <c r="AB9014">
        <v>0.55301457041670998</v>
      </c>
      <c r="AC9014">
        <v>0.56370116508671597</v>
      </c>
      <c r="AD9014">
        <v>0.43629883491328397</v>
      </c>
    </row>
    <row r="9015" spans="1:30">
      <c r="A9015">
        <v>1</v>
      </c>
      <c r="B9015">
        <v>0</v>
      </c>
      <c r="C9015">
        <v>1</v>
      </c>
      <c r="D9015">
        <v>1</v>
      </c>
      <c r="E9015">
        <v>468</v>
      </c>
      <c r="F9015" t="s">
        <v>103</v>
      </c>
      <c r="G9015">
        <v>499</v>
      </c>
      <c r="H9015" t="s">
        <v>34</v>
      </c>
      <c r="I9015">
        <v>20</v>
      </c>
      <c r="J9015" t="s">
        <v>31</v>
      </c>
      <c r="K9015">
        <v>1</v>
      </c>
      <c r="L9015">
        <v>1554111721</v>
      </c>
      <c r="M9015">
        <v>44.212600000000002</v>
      </c>
      <c r="N9015" t="s">
        <v>107</v>
      </c>
      <c r="O9015">
        <v>11</v>
      </c>
      <c r="P9015" t="s">
        <v>33</v>
      </c>
      <c r="Q9015">
        <v>0</v>
      </c>
      <c r="R9015">
        <v>1</v>
      </c>
      <c r="S9015">
        <v>4</v>
      </c>
      <c r="T9015" t="b">
        <v>0</v>
      </c>
      <c r="U9015">
        <v>0.10602914083342101</v>
      </c>
      <c r="V9015">
        <v>0.108004276</v>
      </c>
      <c r="W9015">
        <v>6.9275285000000006E-2</v>
      </c>
      <c r="X9015">
        <v>0.18659266299999999</v>
      </c>
      <c r="Y9015">
        <v>-7.7256312999999993E-2</v>
      </c>
      <c r="Z9015">
        <v>0.33527361500000002</v>
      </c>
      <c r="AA9015">
        <v>0.39870909187859699</v>
      </c>
      <c r="AB9015">
        <v>0.60129090812140196</v>
      </c>
      <c r="AC9015">
        <v>0.54234384518838097</v>
      </c>
      <c r="AD9015">
        <v>0.45765615481161898</v>
      </c>
    </row>
    <row r="9016" spans="1:30">
      <c r="A9016">
        <v>0</v>
      </c>
      <c r="B9016">
        <v>1</v>
      </c>
      <c r="C9016">
        <v>1</v>
      </c>
      <c r="D9016">
        <v>0</v>
      </c>
      <c r="E9016">
        <v>566.79999999999995</v>
      </c>
      <c r="F9016" t="s">
        <v>103</v>
      </c>
      <c r="G9016">
        <v>500</v>
      </c>
      <c r="H9016" t="s">
        <v>34</v>
      </c>
      <c r="I9016">
        <v>20</v>
      </c>
      <c r="J9016" t="s">
        <v>31</v>
      </c>
      <c r="K9016">
        <v>1</v>
      </c>
      <c r="L9016">
        <v>1554111721</v>
      </c>
      <c r="M9016">
        <v>46.379049999999999</v>
      </c>
      <c r="N9016" t="s">
        <v>107</v>
      </c>
      <c r="O9016">
        <v>11</v>
      </c>
      <c r="P9016" t="s">
        <v>33</v>
      </c>
      <c r="Q9016">
        <v>0</v>
      </c>
      <c r="R9016">
        <v>0</v>
      </c>
      <c r="S9016">
        <v>4</v>
      </c>
      <c r="T9016" t="b">
        <v>0</v>
      </c>
      <c r="U9016">
        <v>8.4687690376761895E-2</v>
      </c>
      <c r="V9016">
        <v>0.108004276</v>
      </c>
      <c r="W9016">
        <v>6.9275285000000006E-2</v>
      </c>
      <c r="X9016">
        <v>0.18659266299999999</v>
      </c>
      <c r="Y9016">
        <v>-7.7256312999999993E-2</v>
      </c>
      <c r="Z9016">
        <v>0.33527361500000002</v>
      </c>
      <c r="AA9016">
        <v>0.43266926081109203</v>
      </c>
      <c r="AB9016">
        <v>0.56733073918890697</v>
      </c>
      <c r="AC9016">
        <v>0.59177266684575303</v>
      </c>
      <c r="AD9016">
        <v>0.40822733315424597</v>
      </c>
    </row>
    <row r="9017" spans="1:30">
      <c r="A9017">
        <v>1</v>
      </c>
      <c r="B9017">
        <v>0</v>
      </c>
      <c r="C9017">
        <v>1</v>
      </c>
      <c r="D9017">
        <v>1</v>
      </c>
      <c r="E9017">
        <v>469.9</v>
      </c>
      <c r="F9017" t="s">
        <v>103</v>
      </c>
      <c r="G9017">
        <v>501</v>
      </c>
      <c r="H9017" t="s">
        <v>34</v>
      </c>
      <c r="I9017">
        <v>20</v>
      </c>
      <c r="J9017" t="s">
        <v>31</v>
      </c>
      <c r="K9017">
        <v>1</v>
      </c>
      <c r="L9017">
        <v>1554111721</v>
      </c>
      <c r="M9017">
        <v>48.795499999999997</v>
      </c>
      <c r="N9017" t="s">
        <v>107</v>
      </c>
      <c r="O9017">
        <v>11</v>
      </c>
      <c r="P9017" t="s">
        <v>33</v>
      </c>
      <c r="Q9017">
        <v>0</v>
      </c>
      <c r="R9017">
        <v>1</v>
      </c>
      <c r="S9017">
        <v>4</v>
      </c>
      <c r="T9017" t="b">
        <v>0</v>
      </c>
      <c r="U9017">
        <v>0.134661478377814</v>
      </c>
      <c r="V9017">
        <v>0.108004276</v>
      </c>
      <c r="W9017">
        <v>6.9275285000000006E-2</v>
      </c>
      <c r="X9017">
        <v>0.18659266299999999</v>
      </c>
      <c r="Y9017">
        <v>-7.7256312999999993E-2</v>
      </c>
      <c r="Z9017">
        <v>0.33527361500000002</v>
      </c>
      <c r="AA9017">
        <v>0.385939130549735</v>
      </c>
      <c r="AB9017">
        <v>0.61406086945026395</v>
      </c>
      <c r="AC9017">
        <v>0.56100371307418695</v>
      </c>
      <c r="AD9017">
        <v>0.438996286925812</v>
      </c>
    </row>
    <row r="9018" spans="1:30">
      <c r="A9018">
        <v>1</v>
      </c>
      <c r="B9018">
        <v>0</v>
      </c>
      <c r="C9018">
        <v>1</v>
      </c>
      <c r="D9018">
        <v>1</v>
      </c>
      <c r="E9018">
        <v>618.79999999999995</v>
      </c>
      <c r="F9018" t="s">
        <v>103</v>
      </c>
      <c r="G9018">
        <v>502</v>
      </c>
      <c r="H9018" t="s">
        <v>34</v>
      </c>
      <c r="I9018">
        <v>20</v>
      </c>
      <c r="J9018" t="s">
        <v>31</v>
      </c>
      <c r="K9018">
        <v>1</v>
      </c>
      <c r="L9018">
        <v>1554111721</v>
      </c>
      <c r="M9018">
        <v>51.3369</v>
      </c>
      <c r="N9018" t="s">
        <v>107</v>
      </c>
      <c r="O9018">
        <v>11</v>
      </c>
      <c r="P9018" t="s">
        <v>33</v>
      </c>
      <c r="Q9018">
        <v>0</v>
      </c>
      <c r="R9018">
        <v>1</v>
      </c>
      <c r="S9018">
        <v>4</v>
      </c>
      <c r="T9018" t="b">
        <v>0</v>
      </c>
      <c r="U9018">
        <v>0.228121738900529</v>
      </c>
      <c r="V9018">
        <v>0.108004276</v>
      </c>
      <c r="W9018">
        <v>6.9275285000000006E-2</v>
      </c>
      <c r="X9018">
        <v>0.18659266299999999</v>
      </c>
      <c r="Y9018">
        <v>-7.7256312999999993E-2</v>
      </c>
      <c r="Z9018">
        <v>0.33527361500000002</v>
      </c>
      <c r="AA9018">
        <v>0.344256054174641</v>
      </c>
      <c r="AB9018">
        <v>0.655743945825358</v>
      </c>
      <c r="AC9018">
        <v>0.540550777663381</v>
      </c>
      <c r="AD9018">
        <v>0.459449222336618</v>
      </c>
    </row>
    <row r="9019" spans="1:30">
      <c r="A9019">
        <v>1</v>
      </c>
      <c r="B9019">
        <v>0</v>
      </c>
      <c r="C9019">
        <v>1</v>
      </c>
      <c r="D9019">
        <v>1</v>
      </c>
      <c r="E9019">
        <v>439.9</v>
      </c>
      <c r="F9019" t="s">
        <v>103</v>
      </c>
      <c r="G9019">
        <v>503</v>
      </c>
      <c r="H9019" t="s">
        <v>34</v>
      </c>
      <c r="I9019">
        <v>20</v>
      </c>
      <c r="J9019" t="s">
        <v>31</v>
      </c>
      <c r="K9019">
        <v>1</v>
      </c>
      <c r="L9019">
        <v>1554111721</v>
      </c>
      <c r="M9019">
        <v>53.878349999999998</v>
      </c>
      <c r="N9019" t="s">
        <v>107</v>
      </c>
      <c r="O9019">
        <v>11</v>
      </c>
      <c r="P9019" t="s">
        <v>33</v>
      </c>
      <c r="Q9019">
        <v>0</v>
      </c>
      <c r="R9019">
        <v>1</v>
      </c>
      <c r="S9019">
        <v>4</v>
      </c>
      <c r="T9019" t="b">
        <v>0</v>
      </c>
      <c r="U9019">
        <v>0.311487891650716</v>
      </c>
      <c r="V9019">
        <v>0.108004276</v>
      </c>
      <c r="W9019">
        <v>6.9275285000000006E-2</v>
      </c>
      <c r="X9019">
        <v>0.18659266299999999</v>
      </c>
      <c r="Y9019">
        <v>-7.7256312999999993E-2</v>
      </c>
      <c r="Z9019">
        <v>0.33527361500000002</v>
      </c>
      <c r="AA9019">
        <v>0.30707492828489202</v>
      </c>
      <c r="AB9019">
        <v>0.69292507171510698</v>
      </c>
      <c r="AC9019">
        <v>0.52695517184511798</v>
      </c>
      <c r="AD9019">
        <v>0.47304482815488103</v>
      </c>
    </row>
    <row r="9020" spans="1:30">
      <c r="A9020">
        <v>1</v>
      </c>
      <c r="B9020">
        <v>0</v>
      </c>
      <c r="C9020">
        <v>1</v>
      </c>
      <c r="D9020">
        <v>1</v>
      </c>
      <c r="E9020">
        <v>478.7</v>
      </c>
      <c r="F9020" t="s">
        <v>103</v>
      </c>
      <c r="G9020">
        <v>504</v>
      </c>
      <c r="H9020" t="s">
        <v>34</v>
      </c>
      <c r="I9020">
        <v>20</v>
      </c>
      <c r="J9020" t="s">
        <v>31</v>
      </c>
      <c r="K9020">
        <v>1</v>
      </c>
      <c r="L9020">
        <v>1554111721</v>
      </c>
      <c r="M9020">
        <v>56.294750000000001</v>
      </c>
      <c r="N9020" t="s">
        <v>107</v>
      </c>
      <c r="O9020">
        <v>11</v>
      </c>
      <c r="P9020" t="s">
        <v>33</v>
      </c>
      <c r="Q9020">
        <v>0</v>
      </c>
      <c r="R9020">
        <v>1</v>
      </c>
      <c r="S9020">
        <v>4</v>
      </c>
      <c r="T9020" t="b">
        <v>0</v>
      </c>
      <c r="U9020">
        <v>0.38585014343021401</v>
      </c>
      <c r="V9020">
        <v>0.108004276</v>
      </c>
      <c r="W9020">
        <v>6.9275285000000006E-2</v>
      </c>
      <c r="X9020">
        <v>0.18659266299999999</v>
      </c>
      <c r="Y9020">
        <v>-7.7256312999999993E-2</v>
      </c>
      <c r="Z9020">
        <v>0.33527361500000002</v>
      </c>
      <c r="AA9020">
        <v>0.27390952297773102</v>
      </c>
      <c r="AB9020">
        <v>0.72609047702226803</v>
      </c>
      <c r="AC9020">
        <v>0.51791781393765901</v>
      </c>
      <c r="AD9020">
        <v>0.48208218606233999</v>
      </c>
    </row>
    <row r="9021" spans="1:30">
      <c r="A9021">
        <v>0</v>
      </c>
      <c r="B9021">
        <v>1</v>
      </c>
      <c r="C9021">
        <v>1</v>
      </c>
      <c r="D9021">
        <v>0</v>
      </c>
      <c r="E9021">
        <v>589.79999999999995</v>
      </c>
      <c r="F9021" t="s">
        <v>103</v>
      </c>
      <c r="G9021">
        <v>505</v>
      </c>
      <c r="H9021" t="s">
        <v>34</v>
      </c>
      <c r="I9021">
        <v>20</v>
      </c>
      <c r="J9021" t="s">
        <v>31</v>
      </c>
      <c r="K9021">
        <v>1</v>
      </c>
      <c r="L9021">
        <v>1554111721</v>
      </c>
      <c r="M9021">
        <v>58.711199999999998</v>
      </c>
      <c r="N9021" t="s">
        <v>107</v>
      </c>
      <c r="O9021">
        <v>11</v>
      </c>
      <c r="P9021" t="s">
        <v>33</v>
      </c>
      <c r="Q9021">
        <v>0</v>
      </c>
      <c r="R9021">
        <v>0</v>
      </c>
      <c r="S9021">
        <v>4</v>
      </c>
      <c r="T9021" t="b">
        <v>0</v>
      </c>
      <c r="U9021">
        <v>3.5835627875318903E-2</v>
      </c>
      <c r="V9021">
        <v>0.108004276</v>
      </c>
      <c r="W9021">
        <v>6.9275285000000006E-2</v>
      </c>
      <c r="X9021">
        <v>0.18659266299999999</v>
      </c>
      <c r="Y9021">
        <v>-7.7256312999999993E-2</v>
      </c>
      <c r="Z9021">
        <v>0.33527361500000002</v>
      </c>
      <c r="AA9021">
        <v>0.34971169452606099</v>
      </c>
      <c r="AB9021">
        <v>0.65028830547393801</v>
      </c>
      <c r="AC9021">
        <v>0.56998475141581895</v>
      </c>
      <c r="AD9021">
        <v>0.43001524858418</v>
      </c>
    </row>
    <row r="9022" spans="1:30">
      <c r="A9022">
        <v>1</v>
      </c>
      <c r="B9022">
        <v>0</v>
      </c>
      <c r="C9022">
        <v>1</v>
      </c>
      <c r="D9022">
        <v>1</v>
      </c>
      <c r="E9022">
        <v>562.9</v>
      </c>
      <c r="F9022" t="s">
        <v>103</v>
      </c>
      <c r="G9022">
        <v>506</v>
      </c>
      <c r="H9022" t="s">
        <v>34</v>
      </c>
      <c r="I9022">
        <v>20</v>
      </c>
      <c r="J9022" t="s">
        <v>31</v>
      </c>
      <c r="K9022">
        <v>1</v>
      </c>
      <c r="L9022">
        <v>1554111721</v>
      </c>
      <c r="M9022">
        <v>61.252600000000001</v>
      </c>
      <c r="N9022" t="s">
        <v>107</v>
      </c>
      <c r="O9022">
        <v>11</v>
      </c>
      <c r="P9022" t="s">
        <v>33</v>
      </c>
      <c r="Q9022">
        <v>0</v>
      </c>
      <c r="R9022">
        <v>1</v>
      </c>
      <c r="S9022">
        <v>4</v>
      </c>
      <c r="T9022" t="b">
        <v>0</v>
      </c>
      <c r="U9022">
        <v>0.30057661094787602</v>
      </c>
      <c r="V9022">
        <v>0.108004276</v>
      </c>
      <c r="W9022">
        <v>6.9275285000000006E-2</v>
      </c>
      <c r="X9022">
        <v>0.18659266299999999</v>
      </c>
      <c r="Y9022">
        <v>-7.7256312999999993E-2</v>
      </c>
      <c r="Z9022">
        <v>0.33527361500000002</v>
      </c>
      <c r="AA9022">
        <v>0.31194133615004099</v>
      </c>
      <c r="AB9022">
        <v>0.68805866384995795</v>
      </c>
      <c r="AC9022">
        <v>0.54652071081376097</v>
      </c>
      <c r="AD9022">
        <v>0.45347928918623798</v>
      </c>
    </row>
    <row r="9023" spans="1:30">
      <c r="A9023">
        <v>0</v>
      </c>
      <c r="B9023">
        <v>1</v>
      </c>
      <c r="C9023">
        <v>1</v>
      </c>
      <c r="D9023">
        <v>0</v>
      </c>
      <c r="E9023">
        <v>655.9</v>
      </c>
      <c r="F9023" t="s">
        <v>103</v>
      </c>
      <c r="G9023">
        <v>507</v>
      </c>
      <c r="H9023" t="s">
        <v>34</v>
      </c>
      <c r="I9023">
        <v>20</v>
      </c>
      <c r="J9023" t="s">
        <v>31</v>
      </c>
      <c r="K9023">
        <v>1</v>
      </c>
      <c r="L9023">
        <v>1554111721</v>
      </c>
      <c r="M9023">
        <v>63.794049999999999</v>
      </c>
      <c r="N9023" t="s">
        <v>107</v>
      </c>
      <c r="O9023">
        <v>11</v>
      </c>
      <c r="P9023" t="s">
        <v>33</v>
      </c>
      <c r="Q9023">
        <v>0</v>
      </c>
      <c r="R9023">
        <v>0</v>
      </c>
      <c r="S9023">
        <v>4</v>
      </c>
      <c r="T9023" t="b">
        <v>0</v>
      </c>
      <c r="U9023">
        <v>9.3041421627523005E-2</v>
      </c>
      <c r="V9023">
        <v>0.108004276</v>
      </c>
      <c r="W9023">
        <v>6.9275285000000006E-2</v>
      </c>
      <c r="X9023">
        <v>0.18659266299999999</v>
      </c>
      <c r="Y9023">
        <v>-7.7256312999999993E-2</v>
      </c>
      <c r="Z9023">
        <v>0.33527361500000002</v>
      </c>
      <c r="AA9023">
        <v>0.37499244421108602</v>
      </c>
      <c r="AB9023">
        <v>0.62500755578891298</v>
      </c>
      <c r="AC9023">
        <v>0.59549841312331497</v>
      </c>
      <c r="AD9023">
        <v>0.40450158687668403</v>
      </c>
    </row>
    <row r="9024" spans="1:30">
      <c r="A9024">
        <v>0</v>
      </c>
      <c r="B9024">
        <v>1</v>
      </c>
      <c r="C9024">
        <v>1</v>
      </c>
      <c r="D9024">
        <v>0</v>
      </c>
      <c r="E9024">
        <v>596.70000000000005</v>
      </c>
      <c r="F9024" t="s">
        <v>103</v>
      </c>
      <c r="G9024">
        <v>508</v>
      </c>
      <c r="H9024" t="s">
        <v>34</v>
      </c>
      <c r="I9024">
        <v>20</v>
      </c>
      <c r="J9024" t="s">
        <v>31</v>
      </c>
      <c r="K9024">
        <v>1</v>
      </c>
      <c r="L9024">
        <v>1554111721</v>
      </c>
      <c r="M9024">
        <v>66.335449999999994</v>
      </c>
      <c r="N9024" t="s">
        <v>107</v>
      </c>
      <c r="O9024">
        <v>11</v>
      </c>
      <c r="P9024" t="s">
        <v>33</v>
      </c>
      <c r="Q9024">
        <v>0</v>
      </c>
      <c r="R9024">
        <v>0</v>
      </c>
      <c r="S9024">
        <v>4</v>
      </c>
      <c r="T9024" t="b">
        <v>0</v>
      </c>
      <c r="U9024">
        <v>0.190996826246631</v>
      </c>
      <c r="V9024">
        <v>0.108004276</v>
      </c>
      <c r="W9024">
        <v>6.9275285000000006E-2</v>
      </c>
      <c r="X9024">
        <v>0.18659266299999999</v>
      </c>
      <c r="Y9024">
        <v>-7.7256312999999993E-2</v>
      </c>
      <c r="Z9024">
        <v>0.33527361500000002</v>
      </c>
      <c r="AA9024">
        <v>0.41690417934274898</v>
      </c>
      <c r="AB9024">
        <v>0.58309582065724996</v>
      </c>
      <c r="AC9024">
        <v>0.639186314154783</v>
      </c>
      <c r="AD9024">
        <v>0.360813685845216</v>
      </c>
    </row>
    <row r="9025" spans="1:30">
      <c r="A9025">
        <v>1</v>
      </c>
      <c r="B9025">
        <v>0</v>
      </c>
      <c r="C9025">
        <v>1</v>
      </c>
      <c r="D9025">
        <v>1</v>
      </c>
      <c r="E9025">
        <v>513.9</v>
      </c>
      <c r="F9025" t="s">
        <v>103</v>
      </c>
      <c r="G9025">
        <v>509</v>
      </c>
      <c r="H9025" t="s">
        <v>34</v>
      </c>
      <c r="I9025">
        <v>20</v>
      </c>
      <c r="J9025" t="s">
        <v>31</v>
      </c>
      <c r="K9025">
        <v>1</v>
      </c>
      <c r="L9025">
        <v>1554111721</v>
      </c>
      <c r="M9025">
        <v>68.876850000000005</v>
      </c>
      <c r="N9025" t="s">
        <v>107</v>
      </c>
      <c r="O9025">
        <v>11</v>
      </c>
      <c r="P9025" t="s">
        <v>33</v>
      </c>
      <c r="Q9025">
        <v>0</v>
      </c>
      <c r="R9025">
        <v>1</v>
      </c>
      <c r="S9025">
        <v>4</v>
      </c>
      <c r="T9025" t="b">
        <v>0</v>
      </c>
      <c r="U9025">
        <v>0.16619164131450001</v>
      </c>
      <c r="V9025">
        <v>0.108004276</v>
      </c>
      <c r="W9025">
        <v>6.9275285000000006E-2</v>
      </c>
      <c r="X9025">
        <v>0.18659266299999999</v>
      </c>
      <c r="Y9025">
        <v>-7.7256312999999993E-2</v>
      </c>
      <c r="Z9025">
        <v>0.33527361500000002</v>
      </c>
      <c r="AA9025">
        <v>0.37187674529146197</v>
      </c>
      <c r="AB9025">
        <v>0.62812325470853803</v>
      </c>
      <c r="AC9025">
        <v>0.59252081544958302</v>
      </c>
      <c r="AD9025">
        <v>0.40747918455041598</v>
      </c>
    </row>
    <row r="9026" spans="1:30">
      <c r="A9026">
        <v>1</v>
      </c>
      <c r="B9026">
        <v>0</v>
      </c>
      <c r="C9026">
        <v>1</v>
      </c>
      <c r="D9026">
        <v>1</v>
      </c>
      <c r="E9026">
        <v>598.79999999999995</v>
      </c>
      <c r="F9026" t="s">
        <v>103</v>
      </c>
      <c r="G9026">
        <v>510</v>
      </c>
      <c r="H9026" t="s">
        <v>34</v>
      </c>
      <c r="I9026">
        <v>20</v>
      </c>
      <c r="J9026" t="s">
        <v>31</v>
      </c>
      <c r="K9026">
        <v>1</v>
      </c>
      <c r="L9026">
        <v>1554111721</v>
      </c>
      <c r="M9026">
        <v>71.418300000000002</v>
      </c>
      <c r="N9026" t="s">
        <v>107</v>
      </c>
      <c r="O9026">
        <v>11</v>
      </c>
      <c r="P9026" t="s">
        <v>33</v>
      </c>
      <c r="Q9026">
        <v>0</v>
      </c>
      <c r="R9026">
        <v>1</v>
      </c>
      <c r="S9026">
        <v>4</v>
      </c>
      <c r="T9026" t="b">
        <v>0</v>
      </c>
      <c r="U9026">
        <v>0.256246509417076</v>
      </c>
      <c r="V9026">
        <v>0.108004276</v>
      </c>
      <c r="W9026">
        <v>6.9275285000000006E-2</v>
      </c>
      <c r="X9026">
        <v>0.18659266299999999</v>
      </c>
      <c r="Y9026">
        <v>-7.7256312999999993E-2</v>
      </c>
      <c r="Z9026">
        <v>0.33527361500000002</v>
      </c>
      <c r="AA9026">
        <v>0.33171246665502102</v>
      </c>
      <c r="AB9026">
        <v>0.66828753334497804</v>
      </c>
      <c r="AC9026">
        <v>0.56150102719105299</v>
      </c>
      <c r="AD9026">
        <v>0.43849897280894601</v>
      </c>
    </row>
    <row r="9027" spans="1:30">
      <c r="A9027">
        <v>1</v>
      </c>
      <c r="B9027">
        <v>1</v>
      </c>
      <c r="C9027">
        <v>1</v>
      </c>
      <c r="D9027">
        <v>1</v>
      </c>
      <c r="E9027">
        <v>597.79999999999995</v>
      </c>
      <c r="F9027" t="s">
        <v>103</v>
      </c>
      <c r="G9027">
        <v>511</v>
      </c>
      <c r="H9027" t="s">
        <v>34</v>
      </c>
      <c r="I9027">
        <v>20</v>
      </c>
      <c r="J9027" t="s">
        <v>31</v>
      </c>
      <c r="K9027">
        <v>1</v>
      </c>
      <c r="L9027">
        <v>1554111721</v>
      </c>
      <c r="M9027">
        <v>73.834699999999998</v>
      </c>
      <c r="N9027" t="s">
        <v>107</v>
      </c>
      <c r="O9027">
        <v>11</v>
      </c>
      <c r="P9027" t="s">
        <v>33</v>
      </c>
      <c r="Q9027">
        <v>1</v>
      </c>
      <c r="R9027">
        <v>1</v>
      </c>
      <c r="S9027">
        <v>4</v>
      </c>
      <c r="T9027" t="b">
        <v>1</v>
      </c>
      <c r="U9027">
        <v>-0.123002054382107</v>
      </c>
      <c r="V9027">
        <v>0.108004276</v>
      </c>
      <c r="W9027">
        <v>6.9275285000000006E-2</v>
      </c>
      <c r="X9027">
        <v>0.18659266299999999</v>
      </c>
      <c r="Y9027">
        <v>-7.7256312999999993E-2</v>
      </c>
      <c r="Z9027">
        <v>0.33527361500000002</v>
      </c>
      <c r="AA9027">
        <v>0.38813483631902501</v>
      </c>
      <c r="AB9027">
        <v>0.61186516368097399</v>
      </c>
      <c r="AC9027">
        <v>0.45672905525023899</v>
      </c>
      <c r="AD9027">
        <v>0.54327094474976001</v>
      </c>
    </row>
    <row r="9028" spans="1:30">
      <c r="A9028">
        <v>0</v>
      </c>
      <c r="B9028">
        <v>1</v>
      </c>
      <c r="C9028">
        <v>1</v>
      </c>
      <c r="D9028">
        <v>0</v>
      </c>
      <c r="E9028">
        <v>802.6</v>
      </c>
      <c r="F9028" t="s">
        <v>103</v>
      </c>
      <c r="G9028">
        <v>512</v>
      </c>
      <c r="H9028" t="s">
        <v>34</v>
      </c>
      <c r="I9028">
        <v>20</v>
      </c>
      <c r="J9028" t="s">
        <v>31</v>
      </c>
      <c r="K9028">
        <v>1</v>
      </c>
      <c r="L9028">
        <v>1554111721</v>
      </c>
      <c r="M9028">
        <v>75.876199999999997</v>
      </c>
      <c r="N9028" t="s">
        <v>107</v>
      </c>
      <c r="O9028">
        <v>11</v>
      </c>
      <c r="P9028" t="s">
        <v>33</v>
      </c>
      <c r="Q9028">
        <v>0</v>
      </c>
      <c r="R9028">
        <v>0</v>
      </c>
      <c r="S9028">
        <v>4</v>
      </c>
      <c r="T9028" t="b">
        <v>1</v>
      </c>
      <c r="U9028">
        <v>-8.6541889499520894E-2</v>
      </c>
      <c r="V9028">
        <v>0.108004276</v>
      </c>
      <c r="W9028">
        <v>6.9275285000000006E-2</v>
      </c>
      <c r="X9028">
        <v>0.18659266299999999</v>
      </c>
      <c r="Y9028">
        <v>-7.7256312999999993E-2</v>
      </c>
      <c r="Z9028">
        <v>0.33527361500000002</v>
      </c>
      <c r="AA9028">
        <v>0.42564027413891198</v>
      </c>
      <c r="AB9028">
        <v>0.57435972586108697</v>
      </c>
      <c r="AC9028">
        <v>0.55809942756162301</v>
      </c>
      <c r="AD9028">
        <v>0.44190057243837599</v>
      </c>
    </row>
    <row r="9029" spans="1:30">
      <c r="A9029">
        <v>1</v>
      </c>
      <c r="B9029">
        <v>0</v>
      </c>
      <c r="C9029">
        <v>1</v>
      </c>
      <c r="D9029">
        <v>1</v>
      </c>
      <c r="E9029">
        <v>641.79999999999995</v>
      </c>
      <c r="F9029" t="s">
        <v>103</v>
      </c>
      <c r="G9029">
        <v>513</v>
      </c>
      <c r="H9029" t="s">
        <v>34</v>
      </c>
      <c r="I9029">
        <v>20</v>
      </c>
      <c r="J9029" t="s">
        <v>31</v>
      </c>
      <c r="K9029">
        <v>1</v>
      </c>
      <c r="L9029">
        <v>1554111721</v>
      </c>
      <c r="M9029">
        <v>78.292599999999993</v>
      </c>
      <c r="N9029" t="s">
        <v>107</v>
      </c>
      <c r="O9029">
        <v>11</v>
      </c>
      <c r="P9029" t="s">
        <v>33</v>
      </c>
      <c r="Q9029">
        <v>0</v>
      </c>
      <c r="R9029">
        <v>1</v>
      </c>
      <c r="S9029">
        <v>4</v>
      </c>
      <c r="T9029" t="b">
        <v>0</v>
      </c>
      <c r="U9029">
        <v>0.14871945172217499</v>
      </c>
      <c r="V9029">
        <v>0.108004276</v>
      </c>
      <c r="W9029">
        <v>6.9275285000000006E-2</v>
      </c>
      <c r="X9029">
        <v>0.18659266299999999</v>
      </c>
      <c r="Y9029">
        <v>-7.7256312999999993E-2</v>
      </c>
      <c r="Z9029">
        <v>0.33527361500000002</v>
      </c>
      <c r="AA9029">
        <v>0.37966930449409703</v>
      </c>
      <c r="AB9029">
        <v>0.62033069550590203</v>
      </c>
      <c r="AC9029">
        <v>0.53862022245360697</v>
      </c>
      <c r="AD9029">
        <v>0.46137977754639198</v>
      </c>
    </row>
    <row r="9030" spans="1:30">
      <c r="A9030">
        <v>1</v>
      </c>
      <c r="B9030">
        <v>1</v>
      </c>
      <c r="C9030">
        <v>1</v>
      </c>
      <c r="D9030">
        <v>1</v>
      </c>
      <c r="E9030">
        <v>590.6</v>
      </c>
      <c r="F9030" t="s">
        <v>103</v>
      </c>
      <c r="G9030">
        <v>514</v>
      </c>
      <c r="H9030" t="s">
        <v>34</v>
      </c>
      <c r="I9030">
        <v>20</v>
      </c>
      <c r="J9030" t="s">
        <v>31</v>
      </c>
      <c r="K9030">
        <v>1</v>
      </c>
      <c r="L9030">
        <v>1554111721</v>
      </c>
      <c r="M9030">
        <v>80.834050000000005</v>
      </c>
      <c r="N9030" t="s">
        <v>107</v>
      </c>
      <c r="O9030">
        <v>11</v>
      </c>
      <c r="P9030" t="s">
        <v>33</v>
      </c>
      <c r="Q9030">
        <v>1</v>
      </c>
      <c r="R9030">
        <v>1</v>
      </c>
      <c r="S9030">
        <v>4</v>
      </c>
      <c r="T9030" t="b">
        <v>0</v>
      </c>
      <c r="U9030">
        <v>-7.7240444907214295E-2</v>
      </c>
      <c r="V9030">
        <v>0.108004276</v>
      </c>
      <c r="W9030">
        <v>6.9275285000000006E-2</v>
      </c>
      <c r="X9030">
        <v>0.18659266299999999</v>
      </c>
      <c r="Y9030">
        <v>-7.7256312999999993E-2</v>
      </c>
      <c r="Z9030">
        <v>0.33527361500000002</v>
      </c>
      <c r="AA9030">
        <v>0.42001301177182498</v>
      </c>
      <c r="AB9030">
        <v>0.57998698822817396</v>
      </c>
      <c r="AC9030">
        <v>0.48044693528854598</v>
      </c>
      <c r="AD9030">
        <v>0.51955306471145302</v>
      </c>
    </row>
    <row r="9031" spans="1:30">
      <c r="A9031">
        <v>0</v>
      </c>
      <c r="B9031">
        <v>1</v>
      </c>
      <c r="C9031">
        <v>1</v>
      </c>
      <c r="D9031">
        <v>0</v>
      </c>
      <c r="E9031">
        <v>597.6</v>
      </c>
      <c r="F9031" t="s">
        <v>103</v>
      </c>
      <c r="G9031">
        <v>515</v>
      </c>
      <c r="H9031" t="s">
        <v>34</v>
      </c>
      <c r="I9031">
        <v>20</v>
      </c>
      <c r="J9031" t="s">
        <v>31</v>
      </c>
      <c r="K9031">
        <v>1</v>
      </c>
      <c r="L9031">
        <v>1554111721</v>
      </c>
      <c r="M9031">
        <v>83.250450000000001</v>
      </c>
      <c r="N9031" t="s">
        <v>107</v>
      </c>
      <c r="O9031">
        <v>11</v>
      </c>
      <c r="P9031" t="s">
        <v>33</v>
      </c>
      <c r="Q9031">
        <v>0</v>
      </c>
      <c r="R9031">
        <v>0</v>
      </c>
      <c r="S9031">
        <v>4</v>
      </c>
      <c r="T9031" t="b">
        <v>0</v>
      </c>
      <c r="U9031">
        <v>-3.9106129422907102E-2</v>
      </c>
      <c r="V9031">
        <v>0.108004276</v>
      </c>
      <c r="W9031">
        <v>6.9275285000000006E-2</v>
      </c>
      <c r="X9031">
        <v>0.18659266299999999</v>
      </c>
      <c r="Y9031">
        <v>-7.7256312999999993E-2</v>
      </c>
      <c r="Z9031">
        <v>0.33527361500000002</v>
      </c>
      <c r="AA9031">
        <v>0.44683053846804799</v>
      </c>
      <c r="AB9031">
        <v>0.55316946153195101</v>
      </c>
      <c r="AC9031">
        <v>0.53656088788628797</v>
      </c>
      <c r="AD9031">
        <v>0.46343911211371103</v>
      </c>
    </row>
    <row r="9032" spans="1:30">
      <c r="A9032">
        <v>1</v>
      </c>
      <c r="B9032">
        <v>0</v>
      </c>
      <c r="C9032">
        <v>1</v>
      </c>
      <c r="D9032">
        <v>1</v>
      </c>
      <c r="E9032">
        <v>466.8</v>
      </c>
      <c r="F9032" t="s">
        <v>103</v>
      </c>
      <c r="G9032">
        <v>516</v>
      </c>
      <c r="H9032" t="s">
        <v>34</v>
      </c>
      <c r="I9032">
        <v>20</v>
      </c>
      <c r="J9032" t="s">
        <v>31</v>
      </c>
      <c r="K9032">
        <v>1</v>
      </c>
      <c r="L9032">
        <v>1554111721</v>
      </c>
      <c r="M9032">
        <v>85.791899999999998</v>
      </c>
      <c r="N9032" t="s">
        <v>107</v>
      </c>
      <c r="O9032">
        <v>11</v>
      </c>
      <c r="P9032" t="s">
        <v>33</v>
      </c>
      <c r="Q9032">
        <v>0</v>
      </c>
      <c r="R9032">
        <v>1</v>
      </c>
      <c r="S9032">
        <v>4</v>
      </c>
      <c r="T9032" t="b">
        <v>0</v>
      </c>
      <c r="U9032">
        <v>0.106338923063903</v>
      </c>
      <c r="V9032">
        <v>0.108004276</v>
      </c>
      <c r="W9032">
        <v>6.9275285000000006E-2</v>
      </c>
      <c r="X9032">
        <v>0.18659266299999999</v>
      </c>
      <c r="Y9032">
        <v>-7.7256312999999993E-2</v>
      </c>
      <c r="Z9032">
        <v>0.33527361500000002</v>
      </c>
      <c r="AA9032">
        <v>0.39857092966611601</v>
      </c>
      <c r="AB9032">
        <v>0.60142907033388304</v>
      </c>
      <c r="AC9032">
        <v>0.52430298683704202</v>
      </c>
      <c r="AD9032">
        <v>0.47569701316295698</v>
      </c>
    </row>
    <row r="9033" spans="1:30">
      <c r="A9033">
        <v>1</v>
      </c>
      <c r="B9033">
        <v>0</v>
      </c>
      <c r="C9033">
        <v>1</v>
      </c>
      <c r="D9033">
        <v>1</v>
      </c>
      <c r="E9033">
        <v>413.6</v>
      </c>
      <c r="F9033" t="s">
        <v>103</v>
      </c>
      <c r="G9033">
        <v>517</v>
      </c>
      <c r="H9033" t="s">
        <v>34</v>
      </c>
      <c r="I9033">
        <v>20</v>
      </c>
      <c r="J9033" t="s">
        <v>31</v>
      </c>
      <c r="K9033">
        <v>1</v>
      </c>
      <c r="L9033">
        <v>1554111721</v>
      </c>
      <c r="M9033">
        <v>87.958349999999996</v>
      </c>
      <c r="N9033" t="s">
        <v>107</v>
      </c>
      <c r="O9033">
        <v>11</v>
      </c>
      <c r="P9033" t="s">
        <v>33</v>
      </c>
      <c r="Q9033">
        <v>0</v>
      </c>
      <c r="R9033">
        <v>1</v>
      </c>
      <c r="S9033">
        <v>4</v>
      </c>
      <c r="T9033" t="b">
        <v>0</v>
      </c>
      <c r="U9033">
        <v>0.202858140667766</v>
      </c>
      <c r="V9033">
        <v>0.108004276</v>
      </c>
      <c r="W9033">
        <v>6.9275285000000006E-2</v>
      </c>
      <c r="X9033">
        <v>0.18659266299999999</v>
      </c>
      <c r="Y9033">
        <v>-7.7256312999999993E-2</v>
      </c>
      <c r="Z9033">
        <v>0.33527361500000002</v>
      </c>
      <c r="AA9033">
        <v>0.35552356497288001</v>
      </c>
      <c r="AB9033">
        <v>0.64447643502711904</v>
      </c>
      <c r="AC9033">
        <v>0.51615483658488903</v>
      </c>
      <c r="AD9033">
        <v>0.48384516341511002</v>
      </c>
    </row>
    <row r="9034" spans="1:30">
      <c r="A9034">
        <v>0</v>
      </c>
      <c r="B9034">
        <v>1</v>
      </c>
      <c r="C9034">
        <v>1</v>
      </c>
      <c r="D9034">
        <v>0</v>
      </c>
      <c r="E9034">
        <v>612.79999999999995</v>
      </c>
      <c r="F9034" t="s">
        <v>103</v>
      </c>
      <c r="G9034">
        <v>518</v>
      </c>
      <c r="H9034" t="s">
        <v>34</v>
      </c>
      <c r="I9034">
        <v>20</v>
      </c>
      <c r="J9034" t="s">
        <v>31</v>
      </c>
      <c r="K9034">
        <v>1</v>
      </c>
      <c r="L9034">
        <v>1554111721</v>
      </c>
      <c r="M9034">
        <v>90.374799999999993</v>
      </c>
      <c r="N9034" t="s">
        <v>107</v>
      </c>
      <c r="O9034">
        <v>11</v>
      </c>
      <c r="P9034" t="s">
        <v>33</v>
      </c>
      <c r="Q9034">
        <v>0</v>
      </c>
      <c r="R9034">
        <v>0</v>
      </c>
      <c r="S9034">
        <v>4</v>
      </c>
      <c r="T9034" t="b">
        <v>0</v>
      </c>
      <c r="U9034">
        <v>3.2309673169779798E-2</v>
      </c>
      <c r="V9034">
        <v>0.108004276</v>
      </c>
      <c r="W9034">
        <v>6.9275285000000006E-2</v>
      </c>
      <c r="X9034">
        <v>0.18659266299999999</v>
      </c>
      <c r="Y9034">
        <v>-7.7256312999999993E-2</v>
      </c>
      <c r="Z9034">
        <v>0.33527361500000002</v>
      </c>
      <c r="AA9034">
        <v>0.40396270162673498</v>
      </c>
      <c r="AB9034">
        <v>0.59603729837326402</v>
      </c>
      <c r="AC9034">
        <v>0.56841218315564002</v>
      </c>
      <c r="AD9034">
        <v>0.43158781684435898</v>
      </c>
    </row>
    <row r="9035" spans="1:30">
      <c r="A9035">
        <v>1</v>
      </c>
      <c r="B9035">
        <v>1</v>
      </c>
      <c r="C9035">
        <v>1</v>
      </c>
      <c r="D9035">
        <v>1</v>
      </c>
      <c r="E9035">
        <v>707.5</v>
      </c>
      <c r="F9035" t="s">
        <v>103</v>
      </c>
      <c r="G9035">
        <v>519</v>
      </c>
      <c r="H9035" t="s">
        <v>34</v>
      </c>
      <c r="I9035">
        <v>20</v>
      </c>
      <c r="J9035" t="s">
        <v>31</v>
      </c>
      <c r="K9035">
        <v>1</v>
      </c>
      <c r="L9035">
        <v>1554111721</v>
      </c>
      <c r="M9035">
        <v>92.791200000000003</v>
      </c>
      <c r="N9035" t="s">
        <v>107</v>
      </c>
      <c r="O9035">
        <v>11</v>
      </c>
      <c r="P9035" t="s">
        <v>33</v>
      </c>
      <c r="Q9035">
        <v>1</v>
      </c>
      <c r="R9035">
        <v>1</v>
      </c>
      <c r="S9035">
        <v>4</v>
      </c>
      <c r="T9035" t="b">
        <v>1</v>
      </c>
      <c r="U9035">
        <v>-0.136824366311281</v>
      </c>
      <c r="V9035">
        <v>0.108004276</v>
      </c>
      <c r="W9035">
        <v>6.9275285000000006E-2</v>
      </c>
      <c r="X9035">
        <v>0.18659266299999999</v>
      </c>
      <c r="Y9035">
        <v>-7.7256312999999993E-2</v>
      </c>
      <c r="Z9035">
        <v>0.33527361500000002</v>
      </c>
      <c r="AA9035">
        <v>0.43616147382717302</v>
      </c>
      <c r="AB9035">
        <v>0.56383852617282604</v>
      </c>
      <c r="AC9035">
        <v>0.46235064021898498</v>
      </c>
      <c r="AD9035">
        <v>0.53764935978101402</v>
      </c>
    </row>
    <row r="9036" spans="1:30">
      <c r="A9036">
        <v>0</v>
      </c>
      <c r="B9036">
        <v>1</v>
      </c>
      <c r="C9036">
        <v>1</v>
      </c>
      <c r="D9036">
        <v>0</v>
      </c>
      <c r="E9036">
        <v>1378.5</v>
      </c>
      <c r="F9036" t="s">
        <v>103</v>
      </c>
      <c r="G9036">
        <v>520</v>
      </c>
      <c r="H9036" t="s">
        <v>34</v>
      </c>
      <c r="I9036">
        <v>20</v>
      </c>
      <c r="J9036" t="s">
        <v>31</v>
      </c>
      <c r="K9036">
        <v>1</v>
      </c>
      <c r="L9036">
        <v>1554111721</v>
      </c>
      <c r="M9036">
        <v>95.207650000000001</v>
      </c>
      <c r="N9036" t="s">
        <v>107</v>
      </c>
      <c r="O9036">
        <v>11</v>
      </c>
      <c r="P9036" t="s">
        <v>33</v>
      </c>
      <c r="Q9036">
        <v>0</v>
      </c>
      <c r="R9036">
        <v>0</v>
      </c>
      <c r="S9036">
        <v>4</v>
      </c>
      <c r="T9036" t="b">
        <v>0</v>
      </c>
      <c r="U9036">
        <v>-7.5298719562028202E-2</v>
      </c>
      <c r="V9036">
        <v>0.108004276</v>
      </c>
      <c r="W9036">
        <v>6.9275285000000006E-2</v>
      </c>
      <c r="X9036">
        <v>0.18659266299999999</v>
      </c>
      <c r="Y9036">
        <v>-7.7256312999999993E-2</v>
      </c>
      <c r="Z9036">
        <v>0.33527361500000002</v>
      </c>
      <c r="AA9036">
        <v>0.45756484727340901</v>
      </c>
      <c r="AB9036">
        <v>0.54243515272659004</v>
      </c>
      <c r="AC9036">
        <v>0.52041907006399701</v>
      </c>
      <c r="AD9036">
        <v>0.47958092993600199</v>
      </c>
    </row>
    <row r="9037" spans="1:30">
      <c r="A9037">
        <v>1</v>
      </c>
      <c r="B9037">
        <v>0</v>
      </c>
      <c r="C9037">
        <v>1</v>
      </c>
      <c r="D9037">
        <v>1</v>
      </c>
      <c r="E9037">
        <v>595.5</v>
      </c>
      <c r="F9037" t="s">
        <v>103</v>
      </c>
      <c r="G9037">
        <v>521</v>
      </c>
      <c r="H9037" t="s">
        <v>34</v>
      </c>
      <c r="I9037">
        <v>80</v>
      </c>
      <c r="J9037" t="s">
        <v>31</v>
      </c>
      <c r="K9037">
        <v>2</v>
      </c>
      <c r="L9037">
        <v>1554111721</v>
      </c>
      <c r="M9037">
        <v>97.499099999999999</v>
      </c>
      <c r="N9037" t="s">
        <v>107</v>
      </c>
      <c r="O9037">
        <v>11</v>
      </c>
      <c r="P9037" t="s">
        <v>33</v>
      </c>
      <c r="Q9037">
        <v>0</v>
      </c>
      <c r="R9037">
        <v>1</v>
      </c>
      <c r="S9037">
        <v>4</v>
      </c>
      <c r="T9037" t="b">
        <v>0</v>
      </c>
      <c r="U9037">
        <v>8.4870305453181402E-2</v>
      </c>
      <c r="V9037">
        <v>0.108004276</v>
      </c>
      <c r="W9037">
        <v>6.9275285000000006E-2</v>
      </c>
      <c r="X9037">
        <v>0.18659266299999999</v>
      </c>
      <c r="Y9037">
        <v>-7.7256312999999993E-2</v>
      </c>
      <c r="Z9037">
        <v>0.33527361500000002</v>
      </c>
      <c r="AA9037">
        <v>0.40814588722059397</v>
      </c>
      <c r="AB9037">
        <v>0.59185411277940503</v>
      </c>
      <c r="AC9037">
        <v>0.51357309462870204</v>
      </c>
      <c r="AD9037">
        <v>0.48642690537129701</v>
      </c>
    </row>
    <row r="9038" spans="1:30">
      <c r="A9038">
        <v>0</v>
      </c>
      <c r="B9038">
        <v>1</v>
      </c>
      <c r="C9038">
        <v>1</v>
      </c>
      <c r="D9038">
        <v>0</v>
      </c>
      <c r="E9038">
        <v>634.6</v>
      </c>
      <c r="F9038" t="s">
        <v>103</v>
      </c>
      <c r="G9038">
        <v>522</v>
      </c>
      <c r="H9038" t="s">
        <v>34</v>
      </c>
      <c r="I9038">
        <v>80</v>
      </c>
      <c r="J9038" t="s">
        <v>31</v>
      </c>
      <c r="K9038">
        <v>2</v>
      </c>
      <c r="L9038">
        <v>1554111721</v>
      </c>
      <c r="M9038">
        <v>99.415549999999996</v>
      </c>
      <c r="N9038" t="s">
        <v>107</v>
      </c>
      <c r="O9038">
        <v>11</v>
      </c>
      <c r="P9038" t="s">
        <v>33</v>
      </c>
      <c r="Q9038">
        <v>0</v>
      </c>
      <c r="R9038">
        <v>0</v>
      </c>
      <c r="S9038">
        <v>4</v>
      </c>
      <c r="T9038" t="b">
        <v>0</v>
      </c>
      <c r="U9038">
        <v>2.7146189257405799E-2</v>
      </c>
      <c r="V9038">
        <v>0.108004276</v>
      </c>
      <c r="W9038">
        <v>6.9275285000000006E-2</v>
      </c>
      <c r="X9038">
        <v>0.18659266299999999</v>
      </c>
      <c r="Y9038">
        <v>-7.7256312999999993E-2</v>
      </c>
      <c r="Z9038">
        <v>0.33527361500000002</v>
      </c>
      <c r="AA9038">
        <v>0.43894214766476303</v>
      </c>
      <c r="AB9038">
        <v>0.56105785233523597</v>
      </c>
      <c r="AC9038">
        <v>0.56610928037024999</v>
      </c>
      <c r="AD9038">
        <v>0.43389071962974901</v>
      </c>
    </row>
    <row r="9039" spans="1:30">
      <c r="A9039">
        <v>0</v>
      </c>
      <c r="B9039">
        <v>0</v>
      </c>
      <c r="C9039">
        <v>1</v>
      </c>
      <c r="D9039">
        <v>0</v>
      </c>
      <c r="E9039">
        <v>559.6</v>
      </c>
      <c r="F9039" t="s">
        <v>103</v>
      </c>
      <c r="G9039">
        <v>523</v>
      </c>
      <c r="H9039" t="s">
        <v>34</v>
      </c>
      <c r="I9039">
        <v>80</v>
      </c>
      <c r="J9039" t="s">
        <v>31</v>
      </c>
      <c r="K9039">
        <v>2</v>
      </c>
      <c r="L9039">
        <v>1554111721</v>
      </c>
      <c r="M9039">
        <v>101.95699999999999</v>
      </c>
      <c r="N9039" t="s">
        <v>107</v>
      </c>
      <c r="O9039">
        <v>11</v>
      </c>
      <c r="P9039" t="s">
        <v>33</v>
      </c>
      <c r="Q9039">
        <v>1</v>
      </c>
      <c r="R9039">
        <v>0</v>
      </c>
      <c r="S9039">
        <v>4</v>
      </c>
      <c r="T9039" t="b">
        <v>1</v>
      </c>
      <c r="U9039">
        <v>-0.122115704670473</v>
      </c>
      <c r="V9039">
        <v>0.108004276</v>
      </c>
      <c r="W9039">
        <v>6.9275285000000006E-2</v>
      </c>
      <c r="X9039">
        <v>0.18659266299999999</v>
      </c>
      <c r="Y9039">
        <v>-7.7256312999999993E-2</v>
      </c>
      <c r="Z9039">
        <v>0.33527361500000002</v>
      </c>
      <c r="AA9039">
        <v>0.54363142642905504</v>
      </c>
      <c r="AB9039">
        <v>0.45636857357094401</v>
      </c>
      <c r="AC9039">
        <v>0.54394458295546799</v>
      </c>
      <c r="AD9039">
        <v>0.45605541704453201</v>
      </c>
    </row>
    <row r="9040" spans="1:30">
      <c r="A9040">
        <v>0</v>
      </c>
      <c r="B9040">
        <v>0</v>
      </c>
      <c r="C9040">
        <v>1</v>
      </c>
      <c r="D9040">
        <v>0</v>
      </c>
      <c r="E9040">
        <v>508.4</v>
      </c>
      <c r="F9040" t="s">
        <v>103</v>
      </c>
      <c r="G9040">
        <v>524</v>
      </c>
      <c r="H9040" t="s">
        <v>34</v>
      </c>
      <c r="I9040">
        <v>80</v>
      </c>
      <c r="J9040" t="s">
        <v>31</v>
      </c>
      <c r="K9040">
        <v>2</v>
      </c>
      <c r="L9040">
        <v>1554111721</v>
      </c>
      <c r="M9040">
        <v>104.4984</v>
      </c>
      <c r="N9040" t="s">
        <v>107</v>
      </c>
      <c r="O9040">
        <v>11</v>
      </c>
      <c r="P9040" t="s">
        <v>33</v>
      </c>
      <c r="Q9040">
        <v>1</v>
      </c>
      <c r="R9040">
        <v>0</v>
      </c>
      <c r="S9040">
        <v>4</v>
      </c>
      <c r="T9040" t="b">
        <v>0</v>
      </c>
      <c r="U9040">
        <v>8.7262852858111806E-2</v>
      </c>
      <c r="V9040">
        <v>0.108004276</v>
      </c>
      <c r="W9040">
        <v>6.9275285000000006E-2</v>
      </c>
      <c r="X9040">
        <v>0.18659266299999999</v>
      </c>
      <c r="Y9040">
        <v>-7.7256312999999993E-2</v>
      </c>
      <c r="Z9040">
        <v>0.33527361500000002</v>
      </c>
      <c r="AA9040">
        <v>0.59292118380673797</v>
      </c>
      <c r="AB9040">
        <v>0.40707881619326097</v>
      </c>
      <c r="AC9040">
        <v>0.52921112376832002</v>
      </c>
      <c r="AD9040">
        <v>0.47078887623167898</v>
      </c>
    </row>
    <row r="9041" spans="1:30">
      <c r="A9041">
        <v>1</v>
      </c>
      <c r="B9041">
        <v>1</v>
      </c>
      <c r="C9041">
        <v>1</v>
      </c>
      <c r="D9041">
        <v>1</v>
      </c>
      <c r="E9041">
        <v>563.29999999999995</v>
      </c>
      <c r="F9041" t="s">
        <v>103</v>
      </c>
      <c r="G9041">
        <v>525</v>
      </c>
      <c r="H9041" t="s">
        <v>34</v>
      </c>
      <c r="I9041">
        <v>80</v>
      </c>
      <c r="J9041" t="s">
        <v>31</v>
      </c>
      <c r="K9041">
        <v>2</v>
      </c>
      <c r="L9041">
        <v>1554111721</v>
      </c>
      <c r="M9041">
        <v>106.91485</v>
      </c>
      <c r="N9041" t="s">
        <v>107</v>
      </c>
      <c r="O9041">
        <v>11</v>
      </c>
      <c r="P9041" t="s">
        <v>33</v>
      </c>
      <c r="Q9041">
        <v>1</v>
      </c>
      <c r="R9041">
        <v>1</v>
      </c>
      <c r="S9041">
        <v>4</v>
      </c>
      <c r="T9041" t="b">
        <v>0</v>
      </c>
      <c r="U9041">
        <v>-5.8422247536641603E-2</v>
      </c>
      <c r="V9041">
        <v>0.108004276</v>
      </c>
      <c r="W9041">
        <v>6.9275285000000006E-2</v>
      </c>
      <c r="X9041">
        <v>0.18659266299999999</v>
      </c>
      <c r="Y9041">
        <v>-7.7256312999999993E-2</v>
      </c>
      <c r="Z9041">
        <v>0.33527361500000002</v>
      </c>
      <c r="AA9041">
        <v>0.56176716260177295</v>
      </c>
      <c r="AB9041">
        <v>0.43823283739822599</v>
      </c>
      <c r="AC9041">
        <v>0.47205405949457602</v>
      </c>
      <c r="AD9041">
        <v>0.52794594050542298</v>
      </c>
    </row>
    <row r="9042" spans="1:30">
      <c r="A9042">
        <v>1</v>
      </c>
      <c r="B9042">
        <v>1</v>
      </c>
      <c r="C9042">
        <v>1</v>
      </c>
      <c r="D9042">
        <v>1</v>
      </c>
      <c r="E9042">
        <v>878.4</v>
      </c>
      <c r="F9042" t="s">
        <v>103</v>
      </c>
      <c r="G9042">
        <v>526</v>
      </c>
      <c r="H9042" t="s">
        <v>34</v>
      </c>
      <c r="I9042">
        <v>80</v>
      </c>
      <c r="J9042" t="s">
        <v>31</v>
      </c>
      <c r="K9042">
        <v>2</v>
      </c>
      <c r="L9042">
        <v>1554111721</v>
      </c>
      <c r="M9042">
        <v>109.0813</v>
      </c>
      <c r="N9042" t="s">
        <v>107</v>
      </c>
      <c r="O9042">
        <v>11</v>
      </c>
      <c r="P9042" t="s">
        <v>33</v>
      </c>
      <c r="Q9042">
        <v>1</v>
      </c>
      <c r="R9042">
        <v>1</v>
      </c>
      <c r="S9042">
        <v>4</v>
      </c>
      <c r="T9042" t="b">
        <v>0</v>
      </c>
      <c r="U9042">
        <v>5.5891881010846099E-2</v>
      </c>
      <c r="V9042">
        <v>0.108004276</v>
      </c>
      <c r="W9042">
        <v>6.9275285000000006E-2</v>
      </c>
      <c r="X9042">
        <v>0.18659266299999999</v>
      </c>
      <c r="Y9042">
        <v>-7.7256312999999993E-2</v>
      </c>
      <c r="Z9042">
        <v>0.33527361500000002</v>
      </c>
      <c r="AA9042">
        <v>0.54105826270798396</v>
      </c>
      <c r="AB9042">
        <v>0.45894173729201498</v>
      </c>
      <c r="AC9042">
        <v>0.42107020256600403</v>
      </c>
      <c r="AD9042">
        <v>0.57892979743399497</v>
      </c>
    </row>
    <row r="9043" spans="1:30">
      <c r="A9043">
        <v>0</v>
      </c>
      <c r="B9043">
        <v>0</v>
      </c>
      <c r="C9043">
        <v>1</v>
      </c>
      <c r="D9043">
        <v>0</v>
      </c>
      <c r="E9043">
        <v>577.29999999999995</v>
      </c>
      <c r="F9043" t="s">
        <v>103</v>
      </c>
      <c r="G9043">
        <v>527</v>
      </c>
      <c r="H9043" t="s">
        <v>34</v>
      </c>
      <c r="I9043">
        <v>80</v>
      </c>
      <c r="J9043" t="s">
        <v>31</v>
      </c>
      <c r="K9043">
        <v>2</v>
      </c>
      <c r="L9043">
        <v>1554111721</v>
      </c>
      <c r="M9043">
        <v>111.24775</v>
      </c>
      <c r="N9043" t="s">
        <v>107</v>
      </c>
      <c r="O9043">
        <v>11</v>
      </c>
      <c r="P9043" t="s">
        <v>33</v>
      </c>
      <c r="Q9043">
        <v>1</v>
      </c>
      <c r="R9043">
        <v>0</v>
      </c>
      <c r="S9043">
        <v>4</v>
      </c>
      <c r="T9043" t="b">
        <v>0</v>
      </c>
      <c r="U9043">
        <v>8.2116525415968505E-2</v>
      </c>
      <c r="V9043">
        <v>0.108004276</v>
      </c>
      <c r="W9043">
        <v>6.9275285000000006E-2</v>
      </c>
      <c r="X9043">
        <v>0.18659266299999999</v>
      </c>
      <c r="Y9043">
        <v>-7.7256312999999993E-2</v>
      </c>
      <c r="Z9043">
        <v>0.33527361500000002</v>
      </c>
      <c r="AA9043">
        <v>0.59062593277038999</v>
      </c>
      <c r="AB9043">
        <v>0.40937406722960901</v>
      </c>
      <c r="AC9043">
        <v>0.44753328108291701</v>
      </c>
      <c r="AD9043">
        <v>0.55246671891708199</v>
      </c>
    </row>
    <row r="9044" spans="1:30">
      <c r="A9044">
        <v>1</v>
      </c>
      <c r="B9044">
        <v>1</v>
      </c>
      <c r="C9044">
        <v>1</v>
      </c>
      <c r="D9044">
        <v>1</v>
      </c>
      <c r="E9044">
        <v>414.6</v>
      </c>
      <c r="F9044" t="s">
        <v>103</v>
      </c>
      <c r="G9044">
        <v>528</v>
      </c>
      <c r="H9044" t="s">
        <v>34</v>
      </c>
      <c r="I9044">
        <v>80</v>
      </c>
      <c r="J9044" t="s">
        <v>31</v>
      </c>
      <c r="K9044">
        <v>2</v>
      </c>
      <c r="L9044">
        <v>1554111721</v>
      </c>
      <c r="M9044">
        <v>113.78915000000001</v>
      </c>
      <c r="N9044" t="s">
        <v>107</v>
      </c>
      <c r="O9044">
        <v>11</v>
      </c>
      <c r="P9044" t="s">
        <v>33</v>
      </c>
      <c r="Q9044">
        <v>1</v>
      </c>
      <c r="R9044">
        <v>1</v>
      </c>
      <c r="S9044">
        <v>4</v>
      </c>
      <c r="T9044" t="b">
        <v>0</v>
      </c>
      <c r="U9044">
        <v>0.10493343783416401</v>
      </c>
      <c r="V9044">
        <v>0.108004276</v>
      </c>
      <c r="W9044">
        <v>6.9275285000000006E-2</v>
      </c>
      <c r="X9044">
        <v>0.18659266299999999</v>
      </c>
      <c r="Y9044">
        <v>-7.7256312999999993E-2</v>
      </c>
      <c r="Z9044">
        <v>0.33527361500000002</v>
      </c>
      <c r="AA9044">
        <v>0.56024144867771397</v>
      </c>
      <c r="AB9044">
        <v>0.43975855132228497</v>
      </c>
      <c r="AC9044">
        <v>0.39919777307365201</v>
      </c>
      <c r="AD9044">
        <v>0.60080222692634699</v>
      </c>
    </row>
    <row r="9045" spans="1:30">
      <c r="A9045">
        <v>1</v>
      </c>
      <c r="B9045">
        <v>1</v>
      </c>
      <c r="C9045">
        <v>1</v>
      </c>
      <c r="D9045">
        <v>1</v>
      </c>
      <c r="E9045">
        <v>643.20000000000005</v>
      </c>
      <c r="F9045" t="s">
        <v>103</v>
      </c>
      <c r="G9045">
        <v>529</v>
      </c>
      <c r="H9045" t="s">
        <v>34</v>
      </c>
      <c r="I9045">
        <v>80</v>
      </c>
      <c r="J9045" t="s">
        <v>31</v>
      </c>
      <c r="K9045">
        <v>2</v>
      </c>
      <c r="L9045">
        <v>1554111721</v>
      </c>
      <c r="M9045">
        <v>116.3306</v>
      </c>
      <c r="N9045" t="s">
        <v>107</v>
      </c>
      <c r="O9045">
        <v>11</v>
      </c>
      <c r="P9045" t="s">
        <v>33</v>
      </c>
      <c r="Q9045">
        <v>1</v>
      </c>
      <c r="R9045">
        <v>1</v>
      </c>
      <c r="S9045">
        <v>4</v>
      </c>
      <c r="T9045" t="b">
        <v>0</v>
      </c>
      <c r="U9045">
        <v>0.20160445385269399</v>
      </c>
      <c r="V9045">
        <v>0.108004276</v>
      </c>
      <c r="W9045">
        <v>6.9275285000000006E-2</v>
      </c>
      <c r="X9045">
        <v>0.18659266299999999</v>
      </c>
      <c r="Y9045">
        <v>-7.7256312999999993E-2</v>
      </c>
      <c r="Z9045">
        <v>0.33527361500000002</v>
      </c>
      <c r="AA9045">
        <v>0.54004408040670004</v>
      </c>
      <c r="AB9045">
        <v>0.45995591959329901</v>
      </c>
      <c r="AC9045">
        <v>0.35608270661202002</v>
      </c>
      <c r="AD9045">
        <v>0.64391729338797898</v>
      </c>
    </row>
    <row r="9046" spans="1:30">
      <c r="A9046">
        <v>1</v>
      </c>
      <c r="B9046">
        <v>1</v>
      </c>
      <c r="C9046">
        <v>1</v>
      </c>
      <c r="D9046">
        <v>1</v>
      </c>
      <c r="E9046">
        <v>450.5</v>
      </c>
      <c r="F9046" t="s">
        <v>103</v>
      </c>
      <c r="G9046">
        <v>530</v>
      </c>
      <c r="H9046" t="s">
        <v>34</v>
      </c>
      <c r="I9046">
        <v>80</v>
      </c>
      <c r="J9046" t="s">
        <v>31</v>
      </c>
      <c r="K9046">
        <v>2</v>
      </c>
      <c r="L9046">
        <v>1554111721</v>
      </c>
      <c r="M9046">
        <v>118.747</v>
      </c>
      <c r="N9046" t="s">
        <v>107</v>
      </c>
      <c r="O9046">
        <v>11</v>
      </c>
      <c r="P9046" t="s">
        <v>33</v>
      </c>
      <c r="Q9046">
        <v>1</v>
      </c>
      <c r="R9046">
        <v>1</v>
      </c>
      <c r="S9046">
        <v>4</v>
      </c>
      <c r="T9046" t="b">
        <v>0</v>
      </c>
      <c r="U9046">
        <v>0.28783458677595802</v>
      </c>
      <c r="V9046">
        <v>0.108004276</v>
      </c>
      <c r="W9046">
        <v>6.9275285000000006E-2</v>
      </c>
      <c r="X9046">
        <v>0.18659266299999999</v>
      </c>
      <c r="Y9046">
        <v>-7.7256312999999993E-2</v>
      </c>
      <c r="Z9046">
        <v>0.33527361500000002</v>
      </c>
      <c r="AA9046">
        <v>0.52661835680939495</v>
      </c>
      <c r="AB9046">
        <v>0.473381643190604</v>
      </c>
      <c r="AC9046">
        <v>0.31762425168826802</v>
      </c>
      <c r="AD9046">
        <v>0.68237574831173098</v>
      </c>
    </row>
    <row r="9047" spans="1:30">
      <c r="A9047">
        <v>0</v>
      </c>
      <c r="B9047">
        <v>0</v>
      </c>
      <c r="C9047">
        <v>1</v>
      </c>
      <c r="D9047">
        <v>0</v>
      </c>
      <c r="E9047">
        <v>567.29999999999995</v>
      </c>
      <c r="F9047" t="s">
        <v>103</v>
      </c>
      <c r="G9047">
        <v>531</v>
      </c>
      <c r="H9047" t="s">
        <v>34</v>
      </c>
      <c r="I9047">
        <v>80</v>
      </c>
      <c r="J9047" t="s">
        <v>31</v>
      </c>
      <c r="K9047">
        <v>2</v>
      </c>
      <c r="L9047">
        <v>1554111721</v>
      </c>
      <c r="M9047">
        <v>121.28845</v>
      </c>
      <c r="N9047" t="s">
        <v>107</v>
      </c>
      <c r="O9047">
        <v>11</v>
      </c>
      <c r="P9047" t="s">
        <v>33</v>
      </c>
      <c r="Q9047">
        <v>1</v>
      </c>
      <c r="R9047">
        <v>0</v>
      </c>
      <c r="S9047">
        <v>4</v>
      </c>
      <c r="T9047" t="b">
        <v>0</v>
      </c>
      <c r="U9047">
        <v>5.3236713618790503E-2</v>
      </c>
      <c r="V9047">
        <v>0.108004276</v>
      </c>
      <c r="W9047">
        <v>6.9275285000000006E-2</v>
      </c>
      <c r="X9047">
        <v>0.18659266299999999</v>
      </c>
      <c r="Y9047">
        <v>-7.7256312999999993E-2</v>
      </c>
      <c r="Z9047">
        <v>0.33527361500000002</v>
      </c>
      <c r="AA9047">
        <v>0.57774559845388596</v>
      </c>
      <c r="AB9047">
        <v>0.42225440154611299</v>
      </c>
      <c r="AC9047">
        <v>0.37877002811307298</v>
      </c>
      <c r="AD9047">
        <v>0.62122997188692597</v>
      </c>
    </row>
    <row r="9048" spans="1:30">
      <c r="A9048">
        <v>0</v>
      </c>
      <c r="B9048">
        <v>0</v>
      </c>
      <c r="C9048">
        <v>1</v>
      </c>
      <c r="D9048">
        <v>0</v>
      </c>
      <c r="E9048">
        <v>612.29999999999995</v>
      </c>
      <c r="F9048" t="s">
        <v>103</v>
      </c>
      <c r="G9048">
        <v>532</v>
      </c>
      <c r="H9048" t="s">
        <v>34</v>
      </c>
      <c r="I9048">
        <v>80</v>
      </c>
      <c r="J9048" t="s">
        <v>31</v>
      </c>
      <c r="K9048">
        <v>2</v>
      </c>
      <c r="L9048">
        <v>1554111721</v>
      </c>
      <c r="M9048">
        <v>123.82984999999999</v>
      </c>
      <c r="N9048" t="s">
        <v>107</v>
      </c>
      <c r="O9048">
        <v>11</v>
      </c>
      <c r="P9048" t="s">
        <v>33</v>
      </c>
      <c r="Q9048">
        <v>1</v>
      </c>
      <c r="R9048">
        <v>0</v>
      </c>
      <c r="S9048">
        <v>4</v>
      </c>
      <c r="T9048" t="b">
        <v>0</v>
      </c>
      <c r="U9048">
        <v>0.15549119690777299</v>
      </c>
      <c r="V9048">
        <v>0.108004276</v>
      </c>
      <c r="W9048">
        <v>6.9275285000000006E-2</v>
      </c>
      <c r="X9048">
        <v>0.18659266299999999</v>
      </c>
      <c r="Y9048">
        <v>-7.7256312999999993E-2</v>
      </c>
      <c r="Z9048">
        <v>0.33527361500000002</v>
      </c>
      <c r="AA9048">
        <v>0.62335087938068801</v>
      </c>
      <c r="AB9048">
        <v>0.376649120619311</v>
      </c>
      <c r="AC9048">
        <v>0.419415239033951</v>
      </c>
      <c r="AD9048">
        <v>0.58058476096604805</v>
      </c>
    </row>
    <row r="9049" spans="1:30">
      <c r="A9049">
        <v>1</v>
      </c>
      <c r="B9049">
        <v>1</v>
      </c>
      <c r="C9049">
        <v>1</v>
      </c>
      <c r="D9049">
        <v>1</v>
      </c>
      <c r="E9049">
        <v>545.29999999999995</v>
      </c>
      <c r="F9049" t="s">
        <v>103</v>
      </c>
      <c r="G9049">
        <v>533</v>
      </c>
      <c r="H9049" t="s">
        <v>34</v>
      </c>
      <c r="I9049">
        <v>80</v>
      </c>
      <c r="J9049" t="s">
        <v>31</v>
      </c>
      <c r="K9049">
        <v>2</v>
      </c>
      <c r="L9049">
        <v>1554111721</v>
      </c>
      <c r="M9049">
        <v>126.37125</v>
      </c>
      <c r="N9049" t="s">
        <v>107</v>
      </c>
      <c r="O9049">
        <v>11</v>
      </c>
      <c r="P9049" t="s">
        <v>33</v>
      </c>
      <c r="Q9049">
        <v>1</v>
      </c>
      <c r="R9049">
        <v>1</v>
      </c>
      <c r="S9049">
        <v>4</v>
      </c>
      <c r="T9049" t="b">
        <v>0</v>
      </c>
      <c r="U9049">
        <v>0.16116952193209699</v>
      </c>
      <c r="V9049">
        <v>0.108004276</v>
      </c>
      <c r="W9049">
        <v>6.9275285000000006E-2</v>
      </c>
      <c r="X9049">
        <v>0.18659266299999999</v>
      </c>
      <c r="Y9049">
        <v>-7.7256312999999993E-2</v>
      </c>
      <c r="Z9049">
        <v>0.33527361500000002</v>
      </c>
      <c r="AA9049">
        <v>0.58199458413729499</v>
      </c>
      <c r="AB9049">
        <v>0.41800541586270401</v>
      </c>
      <c r="AC9049">
        <v>0.37411659979872203</v>
      </c>
      <c r="AD9049">
        <v>0.62588340020127697</v>
      </c>
    </row>
    <row r="9050" spans="1:30">
      <c r="A9050">
        <v>0</v>
      </c>
      <c r="B9050">
        <v>0</v>
      </c>
      <c r="C9050">
        <v>1</v>
      </c>
      <c r="D9050">
        <v>0</v>
      </c>
      <c r="E9050">
        <v>544.4</v>
      </c>
      <c r="F9050" t="s">
        <v>103</v>
      </c>
      <c r="G9050">
        <v>534</v>
      </c>
      <c r="H9050" t="s">
        <v>34</v>
      </c>
      <c r="I9050">
        <v>80</v>
      </c>
      <c r="J9050" t="s">
        <v>31</v>
      </c>
      <c r="K9050">
        <v>2</v>
      </c>
      <c r="L9050">
        <v>1554111721</v>
      </c>
      <c r="M9050">
        <v>128.7877</v>
      </c>
      <c r="N9050" t="s">
        <v>107</v>
      </c>
      <c r="O9050">
        <v>11</v>
      </c>
      <c r="P9050" t="s">
        <v>33</v>
      </c>
      <c r="Q9050">
        <v>1</v>
      </c>
      <c r="R9050">
        <v>0</v>
      </c>
      <c r="S9050">
        <v>4</v>
      </c>
      <c r="T9050" t="b">
        <v>0</v>
      </c>
      <c r="U9050">
        <v>0.16398916827459101</v>
      </c>
      <c r="V9050">
        <v>0.108004276</v>
      </c>
      <c r="W9050">
        <v>6.9275285000000006E-2</v>
      </c>
      <c r="X9050">
        <v>0.18659266299999999</v>
      </c>
      <c r="Y9050">
        <v>-7.7256312999999993E-2</v>
      </c>
      <c r="Z9050">
        <v>0.33527361500000002</v>
      </c>
      <c r="AA9050">
        <v>0.62714095644162604</v>
      </c>
      <c r="AB9050">
        <v>0.37285904355837302</v>
      </c>
      <c r="AC9050">
        <v>0.41632198245269603</v>
      </c>
      <c r="AD9050">
        <v>0.58367801754730297</v>
      </c>
    </row>
    <row r="9051" spans="1:30">
      <c r="A9051">
        <v>1</v>
      </c>
      <c r="B9051">
        <v>1</v>
      </c>
      <c r="C9051">
        <v>1</v>
      </c>
      <c r="D9051">
        <v>1</v>
      </c>
      <c r="E9051">
        <v>573.29999999999995</v>
      </c>
      <c r="F9051" t="s">
        <v>103</v>
      </c>
      <c r="G9051">
        <v>535</v>
      </c>
      <c r="H9051" t="s">
        <v>34</v>
      </c>
      <c r="I9051">
        <v>80</v>
      </c>
      <c r="J9051" t="s">
        <v>31</v>
      </c>
      <c r="K9051">
        <v>2</v>
      </c>
      <c r="L9051">
        <v>1554111721</v>
      </c>
      <c r="M9051">
        <v>131.32910000000001</v>
      </c>
      <c r="N9051" t="s">
        <v>107</v>
      </c>
      <c r="O9051">
        <v>11</v>
      </c>
      <c r="P9051" t="s">
        <v>33</v>
      </c>
      <c r="Q9051">
        <v>1</v>
      </c>
      <c r="R9051">
        <v>1</v>
      </c>
      <c r="S9051">
        <v>4</v>
      </c>
      <c r="T9051" t="b">
        <v>0</v>
      </c>
      <c r="U9051">
        <v>0.167356035094606</v>
      </c>
      <c r="V9051">
        <v>0.108004276</v>
      </c>
      <c r="W9051">
        <v>6.9275285000000006E-2</v>
      </c>
      <c r="X9051">
        <v>0.18659266299999999</v>
      </c>
      <c r="Y9051">
        <v>-7.7256312999999993E-2</v>
      </c>
      <c r="Z9051">
        <v>0.33527361500000002</v>
      </c>
      <c r="AA9051">
        <v>0.58451394836088399</v>
      </c>
      <c r="AB9051">
        <v>0.41548605163911501</v>
      </c>
      <c r="AC9051">
        <v>0.371357428155008</v>
      </c>
      <c r="AD9051">
        <v>0.62864257184499095</v>
      </c>
    </row>
    <row r="9052" spans="1:30">
      <c r="A9052">
        <v>0</v>
      </c>
      <c r="B9052">
        <v>0</v>
      </c>
      <c r="C9052">
        <v>1</v>
      </c>
      <c r="D9052">
        <v>0</v>
      </c>
      <c r="E9052">
        <v>588.4</v>
      </c>
      <c r="F9052" t="s">
        <v>103</v>
      </c>
      <c r="G9052">
        <v>536</v>
      </c>
      <c r="H9052" t="s">
        <v>34</v>
      </c>
      <c r="I9052">
        <v>80</v>
      </c>
      <c r="J9052" t="s">
        <v>31</v>
      </c>
      <c r="K9052">
        <v>2</v>
      </c>
      <c r="L9052">
        <v>1554111721</v>
      </c>
      <c r="M9052">
        <v>133.74555000000001</v>
      </c>
      <c r="N9052" t="s">
        <v>107</v>
      </c>
      <c r="O9052">
        <v>11</v>
      </c>
      <c r="P9052" t="s">
        <v>33</v>
      </c>
      <c r="Q9052">
        <v>1</v>
      </c>
      <c r="R9052">
        <v>0</v>
      </c>
      <c r="S9052">
        <v>4</v>
      </c>
      <c r="T9052" t="b">
        <v>0</v>
      </c>
      <c r="U9052">
        <v>0.16902789672176899</v>
      </c>
      <c r="V9052">
        <v>0.108004276</v>
      </c>
      <c r="W9052">
        <v>6.9275285000000006E-2</v>
      </c>
      <c r="X9052">
        <v>0.18659266299999999</v>
      </c>
      <c r="Y9052">
        <v>-7.7256312999999993E-2</v>
      </c>
      <c r="Z9052">
        <v>0.33527361500000002</v>
      </c>
      <c r="AA9052">
        <v>0.62938821855626503</v>
      </c>
      <c r="AB9052">
        <v>0.37061178144373402</v>
      </c>
      <c r="AC9052">
        <v>0.41448788826037503</v>
      </c>
      <c r="AD9052">
        <v>0.58551211173962403</v>
      </c>
    </row>
    <row r="9053" spans="1:30">
      <c r="A9053">
        <v>0</v>
      </c>
      <c r="B9053">
        <v>1</v>
      </c>
      <c r="C9053">
        <v>1</v>
      </c>
      <c r="D9053">
        <v>0</v>
      </c>
      <c r="E9053">
        <v>825.2</v>
      </c>
      <c r="F9053" t="s">
        <v>103</v>
      </c>
      <c r="G9053">
        <v>537</v>
      </c>
      <c r="H9053" t="s">
        <v>34</v>
      </c>
      <c r="I9053">
        <v>80</v>
      </c>
      <c r="J9053" t="s">
        <v>31</v>
      </c>
      <c r="K9053">
        <v>2</v>
      </c>
      <c r="L9053">
        <v>1554111721</v>
      </c>
      <c r="M9053">
        <v>136.28694999999999</v>
      </c>
      <c r="N9053" t="s">
        <v>107</v>
      </c>
      <c r="O9053">
        <v>11</v>
      </c>
      <c r="P9053" t="s">
        <v>33</v>
      </c>
      <c r="Q9053">
        <v>0</v>
      </c>
      <c r="R9053">
        <v>0</v>
      </c>
      <c r="S9053">
        <v>4</v>
      </c>
      <c r="T9053" t="b">
        <v>1</v>
      </c>
      <c r="U9053">
        <v>-0.17102422347924801</v>
      </c>
      <c r="V9053">
        <v>0.108004276</v>
      </c>
      <c r="W9053">
        <v>6.9275285000000006E-2</v>
      </c>
      <c r="X9053">
        <v>0.18659266299999999</v>
      </c>
      <c r="Y9053">
        <v>-7.7256312999999993E-2</v>
      </c>
      <c r="Z9053">
        <v>0.33527361500000002</v>
      </c>
      <c r="AA9053">
        <v>0.586007762782496</v>
      </c>
      <c r="AB9053">
        <v>0.413992237217503</v>
      </c>
      <c r="AC9053">
        <v>0.52374015240862604</v>
      </c>
      <c r="AD9053">
        <v>0.47625984759137302</v>
      </c>
    </row>
    <row r="9054" spans="1:30">
      <c r="A9054">
        <v>0</v>
      </c>
      <c r="B9054">
        <v>0</v>
      </c>
      <c r="C9054">
        <v>1</v>
      </c>
      <c r="D9054">
        <v>0</v>
      </c>
      <c r="E9054">
        <v>510.3</v>
      </c>
      <c r="F9054" t="s">
        <v>103</v>
      </c>
      <c r="G9054">
        <v>538</v>
      </c>
      <c r="H9054" t="s">
        <v>34</v>
      </c>
      <c r="I9054">
        <v>80</v>
      </c>
      <c r="J9054" t="s">
        <v>31</v>
      </c>
      <c r="K9054">
        <v>2</v>
      </c>
      <c r="L9054">
        <v>1554111721</v>
      </c>
      <c r="M9054">
        <v>138.82839999999999</v>
      </c>
      <c r="N9054" t="s">
        <v>107</v>
      </c>
      <c r="O9054">
        <v>11</v>
      </c>
      <c r="P9054" t="s">
        <v>33</v>
      </c>
      <c r="Q9054">
        <v>1</v>
      </c>
      <c r="R9054">
        <v>0</v>
      </c>
      <c r="S9054">
        <v>4</v>
      </c>
      <c r="T9054" t="b">
        <v>0</v>
      </c>
      <c r="U9054">
        <v>0.172015525564993</v>
      </c>
      <c r="V9054">
        <v>0.108004276</v>
      </c>
      <c r="W9054">
        <v>6.9275285000000006E-2</v>
      </c>
      <c r="X9054">
        <v>0.18659266299999999</v>
      </c>
      <c r="Y9054">
        <v>-7.7256312999999993E-2</v>
      </c>
      <c r="Z9054">
        <v>0.33527361500000002</v>
      </c>
      <c r="AA9054">
        <v>0.63072069463279301</v>
      </c>
      <c r="AB9054">
        <v>0.36927930536720599</v>
      </c>
      <c r="AC9054">
        <v>0.51578070568993495</v>
      </c>
      <c r="AD9054">
        <v>0.484219294310065</v>
      </c>
    </row>
    <row r="9055" spans="1:30">
      <c r="A9055">
        <v>1</v>
      </c>
      <c r="B9055">
        <v>1</v>
      </c>
      <c r="C9055">
        <v>1</v>
      </c>
      <c r="D9055">
        <v>1</v>
      </c>
      <c r="E9055">
        <v>611.29999999999995</v>
      </c>
      <c r="F9055" t="s">
        <v>103</v>
      </c>
      <c r="G9055">
        <v>539</v>
      </c>
      <c r="H9055" t="s">
        <v>34</v>
      </c>
      <c r="I9055">
        <v>80</v>
      </c>
      <c r="J9055" t="s">
        <v>31</v>
      </c>
      <c r="K9055">
        <v>2</v>
      </c>
      <c r="L9055">
        <v>1554111721</v>
      </c>
      <c r="M9055">
        <v>141.3698</v>
      </c>
      <c r="N9055" t="s">
        <v>107</v>
      </c>
      <c r="O9055">
        <v>11</v>
      </c>
      <c r="P9055" t="s">
        <v>33</v>
      </c>
      <c r="Q9055">
        <v>1</v>
      </c>
      <c r="R9055">
        <v>1</v>
      </c>
      <c r="S9055">
        <v>4</v>
      </c>
      <c r="T9055" t="b">
        <v>0</v>
      </c>
      <c r="U9055">
        <v>-3.1561411379870001E-2</v>
      </c>
      <c r="V9055">
        <v>0.108004276</v>
      </c>
      <c r="W9055">
        <v>6.9275285000000006E-2</v>
      </c>
      <c r="X9055">
        <v>0.18659266299999999</v>
      </c>
      <c r="Y9055">
        <v>-7.7256312999999993E-2</v>
      </c>
      <c r="Z9055">
        <v>0.33527361500000002</v>
      </c>
      <c r="AA9055">
        <v>0.58689349478794495</v>
      </c>
      <c r="AB9055">
        <v>0.413106505212054</v>
      </c>
      <c r="AC9055">
        <v>0.46007418399712402</v>
      </c>
      <c r="AD9055">
        <v>0.53992581600287504</v>
      </c>
    </row>
    <row r="9056" spans="1:30">
      <c r="A9056">
        <v>0</v>
      </c>
      <c r="B9056">
        <v>0</v>
      </c>
      <c r="C9056">
        <v>1</v>
      </c>
      <c r="D9056">
        <v>0</v>
      </c>
      <c r="E9056">
        <v>528.20000000000005</v>
      </c>
      <c r="F9056" t="s">
        <v>103</v>
      </c>
      <c r="G9056">
        <v>540</v>
      </c>
      <c r="H9056" t="s">
        <v>34</v>
      </c>
      <c r="I9056">
        <v>80</v>
      </c>
      <c r="J9056" t="s">
        <v>31</v>
      </c>
      <c r="K9056">
        <v>2</v>
      </c>
      <c r="L9056">
        <v>1554111721</v>
      </c>
      <c r="M9056">
        <v>143.41125</v>
      </c>
      <c r="N9056" t="s">
        <v>107</v>
      </c>
      <c r="O9056">
        <v>11</v>
      </c>
      <c r="P9056" t="s">
        <v>33</v>
      </c>
      <c r="Q9056">
        <v>1</v>
      </c>
      <c r="R9056">
        <v>0</v>
      </c>
      <c r="S9056">
        <v>4</v>
      </c>
      <c r="T9056" t="b">
        <v>0</v>
      </c>
      <c r="U9056">
        <v>0.173786989575891</v>
      </c>
      <c r="V9056">
        <v>0.108004276</v>
      </c>
      <c r="W9056">
        <v>6.9275285000000006E-2</v>
      </c>
      <c r="X9056">
        <v>0.18659266299999999</v>
      </c>
      <c r="Y9056">
        <v>-7.7256312999999993E-2</v>
      </c>
      <c r="Z9056">
        <v>0.33527361500000002</v>
      </c>
      <c r="AA9056">
        <v>0.63151076379426296</v>
      </c>
      <c r="AB9056">
        <v>0.36848923620573598</v>
      </c>
      <c r="AC9056">
        <v>0.473460256660233</v>
      </c>
      <c r="AD9056">
        <v>0.52653974333976605</v>
      </c>
    </row>
    <row r="9057" spans="1:30">
      <c r="A9057">
        <v>0</v>
      </c>
      <c r="B9057">
        <v>0</v>
      </c>
      <c r="C9057">
        <v>1</v>
      </c>
      <c r="D9057">
        <v>0</v>
      </c>
      <c r="E9057">
        <v>565.20000000000005</v>
      </c>
      <c r="F9057" t="s">
        <v>103</v>
      </c>
      <c r="G9057">
        <v>541</v>
      </c>
      <c r="H9057" t="s">
        <v>34</v>
      </c>
      <c r="I9057">
        <v>80</v>
      </c>
      <c r="J9057" t="s">
        <v>31</v>
      </c>
      <c r="K9057">
        <v>2</v>
      </c>
      <c r="L9057">
        <v>1554111721</v>
      </c>
      <c r="M9057">
        <v>145.95269999999999</v>
      </c>
      <c r="N9057" t="s">
        <v>107</v>
      </c>
      <c r="O9057">
        <v>11</v>
      </c>
      <c r="P9057" t="s">
        <v>33</v>
      </c>
      <c r="Q9057">
        <v>1</v>
      </c>
      <c r="R9057">
        <v>0</v>
      </c>
      <c r="S9057">
        <v>4</v>
      </c>
      <c r="T9057" t="b">
        <v>0</v>
      </c>
      <c r="U9057">
        <v>0.26302152758852698</v>
      </c>
      <c r="V9057">
        <v>0.108004276</v>
      </c>
      <c r="W9057">
        <v>6.9275285000000006E-2</v>
      </c>
      <c r="X9057">
        <v>0.18659266299999999</v>
      </c>
      <c r="Y9057">
        <v>-7.7256312999999993E-2</v>
      </c>
      <c r="Z9057">
        <v>0.33527361500000002</v>
      </c>
      <c r="AA9057">
        <v>0.67130917696445702</v>
      </c>
      <c r="AB9057">
        <v>0.32869082303554198</v>
      </c>
      <c r="AC9057">
        <v>0.48235833235092901</v>
      </c>
      <c r="AD9057">
        <v>0.51764166764907005</v>
      </c>
    </row>
    <row r="9058" spans="1:30">
      <c r="A9058">
        <v>0</v>
      </c>
      <c r="B9058">
        <v>1</v>
      </c>
      <c r="C9058">
        <v>1</v>
      </c>
      <c r="D9058">
        <v>0</v>
      </c>
      <c r="E9058">
        <v>526.1</v>
      </c>
      <c r="F9058" t="s">
        <v>103</v>
      </c>
      <c r="G9058">
        <v>542</v>
      </c>
      <c r="H9058" t="s">
        <v>34</v>
      </c>
      <c r="I9058">
        <v>80</v>
      </c>
      <c r="J9058" t="s">
        <v>31</v>
      </c>
      <c r="K9058">
        <v>2</v>
      </c>
      <c r="L9058">
        <v>1554111721</v>
      </c>
      <c r="M9058">
        <v>148.24414999999999</v>
      </c>
      <c r="N9058" t="s">
        <v>107</v>
      </c>
      <c r="O9058">
        <v>11</v>
      </c>
      <c r="P9058" t="s">
        <v>33</v>
      </c>
      <c r="Q9058">
        <v>0</v>
      </c>
      <c r="R9058">
        <v>0</v>
      </c>
      <c r="S9058">
        <v>4</v>
      </c>
      <c r="T9058" t="b">
        <v>0</v>
      </c>
      <c r="U9058">
        <v>-3.5283335298141601E-2</v>
      </c>
      <c r="V9058">
        <v>0.108004276</v>
      </c>
      <c r="W9058">
        <v>6.9275285000000006E-2</v>
      </c>
      <c r="X9058">
        <v>0.18659266299999999</v>
      </c>
      <c r="Y9058">
        <v>-7.7256312999999993E-2</v>
      </c>
      <c r="Z9058">
        <v>0.33527361500000002</v>
      </c>
      <c r="AA9058">
        <v>0.61387372992090805</v>
      </c>
      <c r="AB9058">
        <v>0.38612627007909101</v>
      </c>
      <c r="AC9058">
        <v>0.53826584589279902</v>
      </c>
      <c r="AD9058">
        <v>0.46173415410719998</v>
      </c>
    </row>
    <row r="9059" spans="1:30">
      <c r="A9059">
        <v>0</v>
      </c>
      <c r="B9059">
        <v>0</v>
      </c>
      <c r="C9059">
        <v>1</v>
      </c>
      <c r="D9059">
        <v>0</v>
      </c>
      <c r="E9059">
        <v>573.1</v>
      </c>
      <c r="F9059" t="s">
        <v>103</v>
      </c>
      <c r="G9059">
        <v>543</v>
      </c>
      <c r="H9059" t="s">
        <v>34</v>
      </c>
      <c r="I9059">
        <v>80</v>
      </c>
      <c r="J9059" t="s">
        <v>31</v>
      </c>
      <c r="K9059">
        <v>2</v>
      </c>
      <c r="L9059">
        <v>1554111721</v>
      </c>
      <c r="M9059">
        <v>150.66055</v>
      </c>
      <c r="N9059" t="s">
        <v>107</v>
      </c>
      <c r="O9059">
        <v>11</v>
      </c>
      <c r="P9059" t="s">
        <v>33</v>
      </c>
      <c r="Q9059">
        <v>1</v>
      </c>
      <c r="R9059">
        <v>0</v>
      </c>
      <c r="S9059">
        <v>4</v>
      </c>
      <c r="T9059" t="b">
        <v>0</v>
      </c>
      <c r="U9059">
        <v>0.22774745984181699</v>
      </c>
      <c r="V9059">
        <v>0.108004276</v>
      </c>
      <c r="W9059">
        <v>6.9275285000000006E-2</v>
      </c>
      <c r="X9059">
        <v>0.18659266299999999</v>
      </c>
      <c r="Y9059">
        <v>-7.7256312999999993E-2</v>
      </c>
      <c r="Z9059">
        <v>0.33527361500000002</v>
      </c>
      <c r="AA9059">
        <v>0.65557701816538105</v>
      </c>
      <c r="AB9059">
        <v>0.344422981834618</v>
      </c>
      <c r="AC9059">
        <v>0.52543631740928698</v>
      </c>
      <c r="AD9059">
        <v>0.47456368259071202</v>
      </c>
    </row>
    <row r="9060" spans="1:30">
      <c r="A9060">
        <v>1</v>
      </c>
      <c r="B9060">
        <v>1</v>
      </c>
      <c r="C9060">
        <v>1</v>
      </c>
      <c r="D9060">
        <v>1</v>
      </c>
      <c r="E9060">
        <v>490.1</v>
      </c>
      <c r="F9060" t="s">
        <v>103</v>
      </c>
      <c r="G9060">
        <v>544</v>
      </c>
      <c r="H9060" t="s">
        <v>34</v>
      </c>
      <c r="I9060">
        <v>80</v>
      </c>
      <c r="J9060" t="s">
        <v>31</v>
      </c>
      <c r="K9060">
        <v>2</v>
      </c>
      <c r="L9060">
        <v>1554111721</v>
      </c>
      <c r="M9060">
        <v>153.202</v>
      </c>
      <c r="N9060" t="s">
        <v>107</v>
      </c>
      <c r="O9060">
        <v>11</v>
      </c>
      <c r="P9060" t="s">
        <v>33</v>
      </c>
      <c r="Q9060">
        <v>1</v>
      </c>
      <c r="R9060">
        <v>1</v>
      </c>
      <c r="S9060">
        <v>4</v>
      </c>
      <c r="T9060" t="b">
        <v>0</v>
      </c>
      <c r="U9060">
        <v>-5.0872634818575603E-2</v>
      </c>
      <c r="V9060">
        <v>0.108004276</v>
      </c>
      <c r="W9060">
        <v>6.9275285000000006E-2</v>
      </c>
      <c r="X9060">
        <v>0.18659266299999999</v>
      </c>
      <c r="Y9060">
        <v>-7.7256312999999993E-2</v>
      </c>
      <c r="Z9060">
        <v>0.33527361500000002</v>
      </c>
      <c r="AA9060">
        <v>0.60341614887415296</v>
      </c>
      <c r="AB9060">
        <v>0.39658385112584599</v>
      </c>
      <c r="AC9060">
        <v>0.46868694836339098</v>
      </c>
      <c r="AD9060">
        <v>0.53131305163660802</v>
      </c>
    </row>
    <row r="9061" spans="1:30">
      <c r="A9061">
        <v>1</v>
      </c>
      <c r="B9061">
        <v>1</v>
      </c>
      <c r="C9061">
        <v>1</v>
      </c>
      <c r="D9061">
        <v>1</v>
      </c>
      <c r="E9061">
        <v>417.2</v>
      </c>
      <c r="F9061" t="s">
        <v>103</v>
      </c>
      <c r="G9061">
        <v>545</v>
      </c>
      <c r="H9061" t="s">
        <v>34</v>
      </c>
      <c r="I9061">
        <v>80</v>
      </c>
      <c r="J9061" t="s">
        <v>31</v>
      </c>
      <c r="K9061">
        <v>2</v>
      </c>
      <c r="L9061">
        <v>1554111721</v>
      </c>
      <c r="M9061">
        <v>155.61840000000001</v>
      </c>
      <c r="N9061" t="s">
        <v>107</v>
      </c>
      <c r="O9061">
        <v>11</v>
      </c>
      <c r="P9061" t="s">
        <v>33</v>
      </c>
      <c r="Q9061">
        <v>1</v>
      </c>
      <c r="R9061">
        <v>1</v>
      </c>
      <c r="S9061">
        <v>4</v>
      </c>
      <c r="T9061" t="b">
        <v>0</v>
      </c>
      <c r="U9061">
        <v>6.2626103273216896E-2</v>
      </c>
      <c r="V9061">
        <v>0.108004276</v>
      </c>
      <c r="W9061">
        <v>6.9275285000000006E-2</v>
      </c>
      <c r="X9061">
        <v>0.18659266299999999</v>
      </c>
      <c r="Y9061">
        <v>-7.7256312999999993E-2</v>
      </c>
      <c r="Z9061">
        <v>0.33527361500000002</v>
      </c>
      <c r="AA9061">
        <v>0.56874344279173705</v>
      </c>
      <c r="AB9061">
        <v>0.431256557208262</v>
      </c>
      <c r="AC9061">
        <v>0.418066753834754</v>
      </c>
      <c r="AD9061">
        <v>0.581933246165246</v>
      </c>
    </row>
    <row r="9062" spans="1:30">
      <c r="A9062">
        <v>0</v>
      </c>
      <c r="B9062">
        <v>0</v>
      </c>
      <c r="C9062">
        <v>1</v>
      </c>
      <c r="D9062">
        <v>0</v>
      </c>
      <c r="E9062">
        <v>574.20000000000005</v>
      </c>
      <c r="F9062" t="s">
        <v>103</v>
      </c>
      <c r="G9062">
        <v>546</v>
      </c>
      <c r="H9062" t="s">
        <v>34</v>
      </c>
      <c r="I9062">
        <v>80</v>
      </c>
      <c r="J9062" t="s">
        <v>31</v>
      </c>
      <c r="K9062">
        <v>2</v>
      </c>
      <c r="L9062">
        <v>1554111721</v>
      </c>
      <c r="M9062">
        <v>158.15985000000001</v>
      </c>
      <c r="N9062" t="s">
        <v>107</v>
      </c>
      <c r="O9062">
        <v>11</v>
      </c>
      <c r="P9062" t="s">
        <v>33</v>
      </c>
      <c r="Q9062">
        <v>1</v>
      </c>
      <c r="R9062">
        <v>0</v>
      </c>
      <c r="S9062">
        <v>4</v>
      </c>
      <c r="T9062" t="b">
        <v>0</v>
      </c>
      <c r="U9062">
        <v>0.13748688558347499</v>
      </c>
      <c r="V9062">
        <v>0.108004276</v>
      </c>
      <c r="W9062">
        <v>6.9275285000000006E-2</v>
      </c>
      <c r="X9062">
        <v>0.18659266299999999</v>
      </c>
      <c r="Y9062">
        <v>-7.7256312999999993E-2</v>
      </c>
      <c r="Z9062">
        <v>0.33527361500000002</v>
      </c>
      <c r="AA9062">
        <v>0.61532099502326798</v>
      </c>
      <c r="AB9062">
        <v>0.38467900497673102</v>
      </c>
      <c r="AC9062">
        <v>0.44553680946525998</v>
      </c>
      <c r="AD9062">
        <v>0.55446319053473903</v>
      </c>
    </row>
    <row r="9063" spans="1:30">
      <c r="A9063">
        <v>1</v>
      </c>
      <c r="B9063">
        <v>1</v>
      </c>
      <c r="C9063">
        <v>1</v>
      </c>
      <c r="D9063">
        <v>1</v>
      </c>
      <c r="E9063">
        <v>459.1</v>
      </c>
      <c r="F9063" t="s">
        <v>103</v>
      </c>
      <c r="G9063">
        <v>547</v>
      </c>
      <c r="H9063" t="s">
        <v>34</v>
      </c>
      <c r="I9063">
        <v>80</v>
      </c>
      <c r="J9063" t="s">
        <v>31</v>
      </c>
      <c r="K9063">
        <v>2</v>
      </c>
      <c r="L9063">
        <v>1554111721</v>
      </c>
      <c r="M9063">
        <v>160.70124999999999</v>
      </c>
      <c r="N9063" t="s">
        <v>107</v>
      </c>
      <c r="O9063">
        <v>11</v>
      </c>
      <c r="P9063" t="s">
        <v>33</v>
      </c>
      <c r="Q9063">
        <v>1</v>
      </c>
      <c r="R9063">
        <v>1</v>
      </c>
      <c r="S9063">
        <v>4</v>
      </c>
      <c r="T9063" t="b">
        <v>0</v>
      </c>
      <c r="U9063">
        <v>0.108926381069478</v>
      </c>
      <c r="V9063">
        <v>0.108004276</v>
      </c>
      <c r="W9063">
        <v>6.9275285000000006E-2</v>
      </c>
      <c r="X9063">
        <v>0.18659266299999999</v>
      </c>
      <c r="Y9063">
        <v>-7.7256312999999993E-2</v>
      </c>
      <c r="Z9063">
        <v>0.33527361500000002</v>
      </c>
      <c r="AA9063">
        <v>0.57665690813642001</v>
      </c>
      <c r="AB9063">
        <v>0.42334309186357899</v>
      </c>
      <c r="AC9063">
        <v>0.39741692892761499</v>
      </c>
      <c r="AD9063">
        <v>0.60258307107238396</v>
      </c>
    </row>
    <row r="9064" spans="1:30">
      <c r="A9064">
        <v>0</v>
      </c>
      <c r="B9064">
        <v>1</v>
      </c>
      <c r="C9064">
        <v>1</v>
      </c>
      <c r="D9064">
        <v>0</v>
      </c>
      <c r="E9064">
        <v>610.20000000000005</v>
      </c>
      <c r="F9064" t="s">
        <v>103</v>
      </c>
      <c r="G9064">
        <v>548</v>
      </c>
      <c r="H9064" t="s">
        <v>34</v>
      </c>
      <c r="I9064">
        <v>80</v>
      </c>
      <c r="J9064" t="s">
        <v>31</v>
      </c>
      <c r="K9064">
        <v>2</v>
      </c>
      <c r="L9064">
        <v>1554111721</v>
      </c>
      <c r="M9064">
        <v>163.11765</v>
      </c>
      <c r="N9064" t="s">
        <v>107</v>
      </c>
      <c r="O9064">
        <v>11</v>
      </c>
      <c r="P9064" t="s">
        <v>33</v>
      </c>
      <c r="Q9064">
        <v>0</v>
      </c>
      <c r="R9064">
        <v>0</v>
      </c>
      <c r="S9064">
        <v>4</v>
      </c>
      <c r="T9064" t="b">
        <v>1</v>
      </c>
      <c r="U9064">
        <v>-0.205166142144769</v>
      </c>
      <c r="V9064">
        <v>0.108004276</v>
      </c>
      <c r="W9064">
        <v>6.9275285000000006E-2</v>
      </c>
      <c r="X9064">
        <v>0.18659266299999999</v>
      </c>
      <c r="Y9064">
        <v>-7.7256312999999993E-2</v>
      </c>
      <c r="Z9064">
        <v>0.33527361500000002</v>
      </c>
      <c r="AA9064">
        <v>0.55095586943079899</v>
      </c>
      <c r="AB9064">
        <v>0.44904413056920001</v>
      </c>
      <c r="AC9064">
        <v>0.50985450883772898</v>
      </c>
      <c r="AD9064">
        <v>0.49014549116227002</v>
      </c>
    </row>
    <row r="9065" spans="1:30">
      <c r="A9065">
        <v>1</v>
      </c>
      <c r="B9065">
        <v>1</v>
      </c>
      <c r="C9065">
        <v>1</v>
      </c>
      <c r="D9065">
        <v>1</v>
      </c>
      <c r="E9065">
        <v>471.1</v>
      </c>
      <c r="F9065" t="s">
        <v>103</v>
      </c>
      <c r="G9065">
        <v>549</v>
      </c>
      <c r="H9065" t="s">
        <v>34</v>
      </c>
      <c r="I9065">
        <v>80</v>
      </c>
      <c r="J9065" t="s">
        <v>31</v>
      </c>
      <c r="K9065">
        <v>2</v>
      </c>
      <c r="L9065">
        <v>1554111721</v>
      </c>
      <c r="M9065">
        <v>165.6591</v>
      </c>
      <c r="N9065" t="s">
        <v>107</v>
      </c>
      <c r="O9065">
        <v>11</v>
      </c>
      <c r="P9065" t="s">
        <v>33</v>
      </c>
      <c r="Q9065">
        <v>1</v>
      </c>
      <c r="R9065">
        <v>1</v>
      </c>
      <c r="S9065">
        <v>4</v>
      </c>
      <c r="T9065" t="b">
        <v>0</v>
      </c>
      <c r="U9065">
        <v>-1.9709017675459701E-2</v>
      </c>
      <c r="V9065">
        <v>0.108004276</v>
      </c>
      <c r="W9065">
        <v>6.9275285000000006E-2</v>
      </c>
      <c r="X9065">
        <v>0.18659266299999999</v>
      </c>
      <c r="Y9065">
        <v>-7.7256312999999993E-2</v>
      </c>
      <c r="Z9065">
        <v>0.33527361500000002</v>
      </c>
      <c r="AA9065">
        <v>0.53387171088126695</v>
      </c>
      <c r="AB9065">
        <v>0.466128289118732</v>
      </c>
      <c r="AC9065">
        <v>0.45478804174537502</v>
      </c>
      <c r="AD9065">
        <v>0.54521195825462399</v>
      </c>
    </row>
    <row r="9066" spans="1:30">
      <c r="A9066">
        <v>1</v>
      </c>
      <c r="B9066">
        <v>1</v>
      </c>
      <c r="C9066">
        <v>1</v>
      </c>
      <c r="D9066">
        <v>1</v>
      </c>
      <c r="E9066">
        <v>470</v>
      </c>
      <c r="F9066" t="s">
        <v>103</v>
      </c>
      <c r="G9066">
        <v>550</v>
      </c>
      <c r="H9066" t="s">
        <v>34</v>
      </c>
      <c r="I9066">
        <v>80</v>
      </c>
      <c r="J9066" t="s">
        <v>31</v>
      </c>
      <c r="K9066">
        <v>2</v>
      </c>
      <c r="L9066">
        <v>1554111721</v>
      </c>
      <c r="M9066">
        <v>168.07554999999999</v>
      </c>
      <c r="N9066" t="s">
        <v>107</v>
      </c>
      <c r="O9066">
        <v>11</v>
      </c>
      <c r="P9066" t="s">
        <v>33</v>
      </c>
      <c r="Q9066">
        <v>1</v>
      </c>
      <c r="R9066">
        <v>1</v>
      </c>
      <c r="S9066">
        <v>4</v>
      </c>
      <c r="T9066" t="b">
        <v>0</v>
      </c>
      <c r="U9066">
        <v>9.0423916509249497E-2</v>
      </c>
      <c r="V9066">
        <v>0.108004276</v>
      </c>
      <c r="W9066">
        <v>6.9275285000000006E-2</v>
      </c>
      <c r="X9066">
        <v>0.18659266299999999</v>
      </c>
      <c r="Y9066">
        <v>-7.7256312999999993E-2</v>
      </c>
      <c r="Z9066">
        <v>0.33527361500000002</v>
      </c>
      <c r="AA9066">
        <v>0.52251541992786998</v>
      </c>
      <c r="AB9066">
        <v>0.47748458007212902</v>
      </c>
      <c r="AC9066">
        <v>0.40566898856320799</v>
      </c>
      <c r="AD9066">
        <v>0.59433101143679101</v>
      </c>
    </row>
    <row r="9067" spans="1:30">
      <c r="A9067">
        <v>0</v>
      </c>
      <c r="B9067">
        <v>0</v>
      </c>
      <c r="C9067">
        <v>1</v>
      </c>
      <c r="D9067">
        <v>0</v>
      </c>
      <c r="E9067">
        <v>1533</v>
      </c>
      <c r="F9067" t="s">
        <v>103</v>
      </c>
      <c r="G9067">
        <v>551</v>
      </c>
      <c r="H9067" t="s">
        <v>34</v>
      </c>
      <c r="I9067">
        <v>80</v>
      </c>
      <c r="J9067" t="s">
        <v>31</v>
      </c>
      <c r="K9067">
        <v>2</v>
      </c>
      <c r="L9067">
        <v>1554111721</v>
      </c>
      <c r="M9067">
        <v>170.49195</v>
      </c>
      <c r="N9067" t="s">
        <v>107</v>
      </c>
      <c r="O9067">
        <v>11</v>
      </c>
      <c r="P9067" t="s">
        <v>33</v>
      </c>
      <c r="Q9067">
        <v>1</v>
      </c>
      <c r="R9067">
        <v>0</v>
      </c>
      <c r="S9067">
        <v>4</v>
      </c>
      <c r="T9067" t="b">
        <v>0</v>
      </c>
      <c r="U9067">
        <v>4.5030839855740398E-2</v>
      </c>
      <c r="V9067">
        <v>0.108004276</v>
      </c>
      <c r="W9067">
        <v>6.9275285000000006E-2</v>
      </c>
      <c r="X9067">
        <v>0.18659266299999999</v>
      </c>
      <c r="Y9067">
        <v>-7.7256312999999993E-2</v>
      </c>
      <c r="Z9067">
        <v>0.33527361500000002</v>
      </c>
      <c r="AA9067">
        <v>0.574085796299724</v>
      </c>
      <c r="AB9067">
        <v>0.425914203700275</v>
      </c>
      <c r="AC9067">
        <v>0.437295687774227</v>
      </c>
      <c r="AD9067">
        <v>0.562704312225772</v>
      </c>
    </row>
    <row r="9068" spans="1:30">
      <c r="A9068">
        <v>1</v>
      </c>
      <c r="B9068">
        <v>0</v>
      </c>
      <c r="C9068">
        <v>1</v>
      </c>
      <c r="D9068">
        <v>1</v>
      </c>
      <c r="E9068">
        <v>482</v>
      </c>
      <c r="F9068" t="s">
        <v>103</v>
      </c>
      <c r="G9068">
        <v>552</v>
      </c>
      <c r="H9068" t="s">
        <v>34</v>
      </c>
      <c r="I9068">
        <v>80</v>
      </c>
      <c r="J9068" t="s">
        <v>31</v>
      </c>
      <c r="K9068">
        <v>2</v>
      </c>
      <c r="L9068">
        <v>1554111721</v>
      </c>
      <c r="M9068">
        <v>173.0334</v>
      </c>
      <c r="N9068" t="s">
        <v>107</v>
      </c>
      <c r="O9068">
        <v>11</v>
      </c>
      <c r="P9068" t="s">
        <v>33</v>
      </c>
      <c r="Q9068">
        <v>0</v>
      </c>
      <c r="R9068">
        <v>1</v>
      </c>
      <c r="S9068">
        <v>4</v>
      </c>
      <c r="T9068" t="b">
        <v>1</v>
      </c>
      <c r="U9068">
        <v>-0.14817159259944901</v>
      </c>
      <c r="V9068">
        <v>0.108004276</v>
      </c>
      <c r="W9068">
        <v>6.9275285000000006E-2</v>
      </c>
      <c r="X9068">
        <v>0.18659266299999999</v>
      </c>
      <c r="Y9068">
        <v>-7.7256312999999993E-2</v>
      </c>
      <c r="Z9068">
        <v>0.33527361500000002</v>
      </c>
      <c r="AA9068">
        <v>0.46696559877768301</v>
      </c>
      <c r="AB9068">
        <v>0.53303440122231605</v>
      </c>
      <c r="AC9068">
        <v>0.45831878921025099</v>
      </c>
      <c r="AD9068">
        <v>0.54168121078974796</v>
      </c>
    </row>
    <row r="9069" spans="1:30">
      <c r="A9069">
        <v>0</v>
      </c>
      <c r="B9069">
        <v>0</v>
      </c>
      <c r="C9069">
        <v>1</v>
      </c>
      <c r="D9069">
        <v>0</v>
      </c>
      <c r="E9069">
        <v>651</v>
      </c>
      <c r="F9069" t="s">
        <v>103</v>
      </c>
      <c r="G9069">
        <v>553</v>
      </c>
      <c r="H9069" t="s">
        <v>34</v>
      </c>
      <c r="I9069">
        <v>80</v>
      </c>
      <c r="J9069" t="s">
        <v>31</v>
      </c>
      <c r="K9069">
        <v>2</v>
      </c>
      <c r="L9069">
        <v>1554111721</v>
      </c>
      <c r="M9069">
        <v>175.32480000000001</v>
      </c>
      <c r="N9069" t="s">
        <v>107</v>
      </c>
      <c r="O9069">
        <v>11</v>
      </c>
      <c r="P9069" t="s">
        <v>33</v>
      </c>
      <c r="Q9069">
        <v>1</v>
      </c>
      <c r="R9069">
        <v>0</v>
      </c>
      <c r="S9069">
        <v>4</v>
      </c>
      <c r="T9069" t="b">
        <v>0</v>
      </c>
      <c r="U9069">
        <v>-6.6068802444633201E-2</v>
      </c>
      <c r="V9069">
        <v>0.108004276</v>
      </c>
      <c r="W9069">
        <v>6.9275285000000006E-2</v>
      </c>
      <c r="X9069">
        <v>0.18659266299999999</v>
      </c>
      <c r="Y9069">
        <v>-7.7256312999999993E-2</v>
      </c>
      <c r="Z9069">
        <v>0.33527361500000002</v>
      </c>
      <c r="AA9069">
        <v>0.52453559336479305</v>
      </c>
      <c r="AB9069">
        <v>0.47546440663520601</v>
      </c>
      <c r="AC9069">
        <v>0.47229339942930698</v>
      </c>
      <c r="AD9069">
        <v>0.52770660057069196</v>
      </c>
    </row>
    <row r="9070" spans="1:30">
      <c r="A9070">
        <v>1</v>
      </c>
      <c r="B9070">
        <v>1</v>
      </c>
      <c r="C9070">
        <v>1</v>
      </c>
      <c r="D9070">
        <v>1</v>
      </c>
      <c r="E9070">
        <v>455.9</v>
      </c>
      <c r="F9070" t="s">
        <v>103</v>
      </c>
      <c r="G9070">
        <v>554</v>
      </c>
      <c r="H9070" t="s">
        <v>34</v>
      </c>
      <c r="I9070">
        <v>80</v>
      </c>
      <c r="J9070" t="s">
        <v>31</v>
      </c>
      <c r="K9070">
        <v>2</v>
      </c>
      <c r="L9070">
        <v>1554111721</v>
      </c>
      <c r="M9070">
        <v>177.86625000000001</v>
      </c>
      <c r="N9070" t="s">
        <v>107</v>
      </c>
      <c r="O9070">
        <v>11</v>
      </c>
      <c r="P9070" t="s">
        <v>33</v>
      </c>
      <c r="Q9070">
        <v>1</v>
      </c>
      <c r="R9070">
        <v>1</v>
      </c>
      <c r="S9070">
        <v>4</v>
      </c>
      <c r="T9070" t="b">
        <v>0</v>
      </c>
      <c r="U9070">
        <v>5.5413201141385399E-2</v>
      </c>
      <c r="V9070">
        <v>0.108004276</v>
      </c>
      <c r="W9070">
        <v>6.9275285000000006E-2</v>
      </c>
      <c r="X9070">
        <v>0.18659266299999999</v>
      </c>
      <c r="Y9070">
        <v>-7.7256312999999993E-2</v>
      </c>
      <c r="Z9070">
        <v>0.33527361500000002</v>
      </c>
      <c r="AA9070">
        <v>0.51630945628120894</v>
      </c>
      <c r="AB9070">
        <v>0.483690543718791</v>
      </c>
      <c r="AC9070">
        <v>0.421283692764366</v>
      </c>
      <c r="AD9070">
        <v>0.57871630723563305</v>
      </c>
    </row>
    <row r="9071" spans="1:30">
      <c r="A9071">
        <v>1</v>
      </c>
      <c r="B9071">
        <v>1</v>
      </c>
      <c r="C9071">
        <v>1</v>
      </c>
      <c r="D9071">
        <v>1</v>
      </c>
      <c r="E9071">
        <v>431</v>
      </c>
      <c r="F9071" t="s">
        <v>103</v>
      </c>
      <c r="G9071">
        <v>555</v>
      </c>
      <c r="H9071" t="s">
        <v>34</v>
      </c>
      <c r="I9071">
        <v>80</v>
      </c>
      <c r="J9071" t="s">
        <v>31</v>
      </c>
      <c r="K9071">
        <v>2</v>
      </c>
      <c r="L9071">
        <v>1554111721</v>
      </c>
      <c r="M9071">
        <v>180.28264999999999</v>
      </c>
      <c r="N9071" t="s">
        <v>107</v>
      </c>
      <c r="O9071">
        <v>11</v>
      </c>
      <c r="P9071" t="s">
        <v>33</v>
      </c>
      <c r="Q9071">
        <v>1</v>
      </c>
      <c r="R9071">
        <v>1</v>
      </c>
      <c r="S9071">
        <v>4</v>
      </c>
      <c r="T9071" t="b">
        <v>0</v>
      </c>
      <c r="U9071">
        <v>0.157432614471267</v>
      </c>
      <c r="V9071">
        <v>0.108004276</v>
      </c>
      <c r="W9071">
        <v>6.9275285000000006E-2</v>
      </c>
      <c r="X9071">
        <v>0.18659266299999999</v>
      </c>
      <c r="Y9071">
        <v>-7.7256312999999993E-2</v>
      </c>
      <c r="Z9071">
        <v>0.33527361500000002</v>
      </c>
      <c r="AA9071">
        <v>0.51084132591512299</v>
      </c>
      <c r="AB9071">
        <v>0.48915867408487601</v>
      </c>
      <c r="AC9071">
        <v>0.37578325253674399</v>
      </c>
      <c r="AD9071">
        <v>0.62421674746325495</v>
      </c>
    </row>
    <row r="9072" spans="1:30">
      <c r="A9072">
        <v>0</v>
      </c>
      <c r="B9072">
        <v>0</v>
      </c>
      <c r="C9072">
        <v>1</v>
      </c>
      <c r="D9072">
        <v>0</v>
      </c>
      <c r="E9072">
        <v>566</v>
      </c>
      <c r="F9072" t="s">
        <v>103</v>
      </c>
      <c r="G9072">
        <v>556</v>
      </c>
      <c r="H9072" t="s">
        <v>34</v>
      </c>
      <c r="I9072">
        <v>80</v>
      </c>
      <c r="J9072" t="s">
        <v>31</v>
      </c>
      <c r="K9072">
        <v>2</v>
      </c>
      <c r="L9072">
        <v>1554111721</v>
      </c>
      <c r="M9072">
        <v>182.69909999999999</v>
      </c>
      <c r="N9072" t="s">
        <v>107</v>
      </c>
      <c r="O9072">
        <v>11</v>
      </c>
      <c r="P9072" t="s">
        <v>33</v>
      </c>
      <c r="Q9072">
        <v>1</v>
      </c>
      <c r="R9072">
        <v>0</v>
      </c>
      <c r="S9072">
        <v>4</v>
      </c>
      <c r="T9072" t="b">
        <v>0</v>
      </c>
      <c r="U9072">
        <v>2.1682651830247299E-2</v>
      </c>
      <c r="V9072">
        <v>0.108004276</v>
      </c>
      <c r="W9072">
        <v>6.9275285000000006E-2</v>
      </c>
      <c r="X9072">
        <v>0.18659266299999999</v>
      </c>
      <c r="Y9072">
        <v>-7.7256312999999993E-2</v>
      </c>
      <c r="Z9072">
        <v>0.33527361500000002</v>
      </c>
      <c r="AA9072">
        <v>0.56367255435878005</v>
      </c>
      <c r="AB9072">
        <v>0.436327445641219</v>
      </c>
      <c r="AC9072">
        <v>0.41742985050229198</v>
      </c>
      <c r="AD9072">
        <v>0.58257014949770702</v>
      </c>
    </row>
    <row r="9073" spans="1:30">
      <c r="A9073">
        <v>0</v>
      </c>
      <c r="B9073">
        <v>0</v>
      </c>
      <c r="C9073">
        <v>1</v>
      </c>
      <c r="D9073">
        <v>0</v>
      </c>
      <c r="E9073">
        <v>571.1</v>
      </c>
      <c r="F9073" t="s">
        <v>103</v>
      </c>
      <c r="G9073">
        <v>557</v>
      </c>
      <c r="H9073" t="s">
        <v>34</v>
      </c>
      <c r="I9073">
        <v>80</v>
      </c>
      <c r="J9073" t="s">
        <v>31</v>
      </c>
      <c r="K9073">
        <v>2</v>
      </c>
      <c r="L9073">
        <v>1554111721</v>
      </c>
      <c r="M9073">
        <v>185.2405</v>
      </c>
      <c r="N9073" t="s">
        <v>107</v>
      </c>
      <c r="O9073">
        <v>11</v>
      </c>
      <c r="P9073" t="s">
        <v>33</v>
      </c>
      <c r="Q9073">
        <v>1</v>
      </c>
      <c r="R9073">
        <v>0</v>
      </c>
      <c r="S9073">
        <v>4</v>
      </c>
      <c r="T9073" t="b">
        <v>0</v>
      </c>
      <c r="U9073">
        <v>0.127345108717561</v>
      </c>
      <c r="V9073">
        <v>0.108004276</v>
      </c>
      <c r="W9073">
        <v>6.9275285000000006E-2</v>
      </c>
      <c r="X9073">
        <v>0.18659266299999999</v>
      </c>
      <c r="Y9073">
        <v>-7.7256312999999993E-2</v>
      </c>
      <c r="Z9073">
        <v>0.33527361500000002</v>
      </c>
      <c r="AA9073">
        <v>0.61079778422418995</v>
      </c>
      <c r="AB9073">
        <v>0.38920221577580999</v>
      </c>
      <c r="AC9073">
        <v>0.445113443015479</v>
      </c>
      <c r="AD9073">
        <v>0.55488655698452005</v>
      </c>
    </row>
    <row r="9074" spans="1:30">
      <c r="A9074">
        <v>1</v>
      </c>
      <c r="B9074">
        <v>0</v>
      </c>
      <c r="C9074">
        <v>1</v>
      </c>
      <c r="D9074">
        <v>1</v>
      </c>
      <c r="E9074">
        <v>568.1</v>
      </c>
      <c r="F9074" t="s">
        <v>103</v>
      </c>
      <c r="G9074">
        <v>558</v>
      </c>
      <c r="H9074" t="s">
        <v>34</v>
      </c>
      <c r="I9074">
        <v>80</v>
      </c>
      <c r="J9074" t="s">
        <v>31</v>
      </c>
      <c r="K9074">
        <v>2</v>
      </c>
      <c r="L9074">
        <v>1554111721</v>
      </c>
      <c r="M9074">
        <v>187.28200000000001</v>
      </c>
      <c r="N9074" t="s">
        <v>107</v>
      </c>
      <c r="O9074">
        <v>11</v>
      </c>
      <c r="P9074" t="s">
        <v>33</v>
      </c>
      <c r="Q9074">
        <v>0</v>
      </c>
      <c r="R9074">
        <v>1</v>
      </c>
      <c r="S9074">
        <v>4</v>
      </c>
      <c r="T9074" t="b">
        <v>1</v>
      </c>
      <c r="U9074">
        <v>-0.22159556844837899</v>
      </c>
      <c r="V9074">
        <v>0.108004276</v>
      </c>
      <c r="W9074">
        <v>6.9275285000000006E-2</v>
      </c>
      <c r="X9074">
        <v>0.18659266299999999</v>
      </c>
      <c r="Y9074">
        <v>-7.7256312999999993E-2</v>
      </c>
      <c r="Z9074">
        <v>0.33527361500000002</v>
      </c>
      <c r="AA9074">
        <v>0.49682739911129897</v>
      </c>
      <c r="AB9074">
        <v>0.50317260088870097</v>
      </c>
      <c r="AC9074">
        <v>0.46351545739058198</v>
      </c>
      <c r="AD9074">
        <v>0.53648454260941703</v>
      </c>
    </row>
    <row r="9075" spans="1:30">
      <c r="A9075">
        <v>1</v>
      </c>
      <c r="B9075">
        <v>1</v>
      </c>
      <c r="C9075">
        <v>1</v>
      </c>
      <c r="D9075">
        <v>1</v>
      </c>
      <c r="E9075">
        <v>597</v>
      </c>
      <c r="F9075" t="s">
        <v>103</v>
      </c>
      <c r="G9075">
        <v>559</v>
      </c>
      <c r="H9075" t="s">
        <v>34</v>
      </c>
      <c r="I9075">
        <v>80</v>
      </c>
      <c r="J9075" t="s">
        <v>31</v>
      </c>
      <c r="K9075">
        <v>2</v>
      </c>
      <c r="L9075">
        <v>1554111721</v>
      </c>
      <c r="M9075">
        <v>189.82339999999999</v>
      </c>
      <c r="N9075" t="s">
        <v>107</v>
      </c>
      <c r="O9075">
        <v>11</v>
      </c>
      <c r="P9075" t="s">
        <v>33</v>
      </c>
      <c r="Q9075">
        <v>1</v>
      </c>
      <c r="R9075">
        <v>1</v>
      </c>
      <c r="S9075">
        <v>4</v>
      </c>
      <c r="T9075" t="b">
        <v>0</v>
      </c>
      <c r="U9075">
        <v>7.2969085218833996E-2</v>
      </c>
      <c r="V9075">
        <v>0.108004276</v>
      </c>
      <c r="W9075">
        <v>6.9275285000000006E-2</v>
      </c>
      <c r="X9075">
        <v>0.18659266299999999</v>
      </c>
      <c r="Y9075">
        <v>-7.7256312999999993E-2</v>
      </c>
      <c r="Z9075">
        <v>0.33527361500000002</v>
      </c>
      <c r="AA9075">
        <v>0.49789108848020602</v>
      </c>
      <c r="AB9075">
        <v>0.50210891151979398</v>
      </c>
      <c r="AC9075">
        <v>0.41345380600030401</v>
      </c>
      <c r="AD9075">
        <v>0.58654619399969499</v>
      </c>
    </row>
    <row r="9076" spans="1:30">
      <c r="A9076">
        <v>1</v>
      </c>
      <c r="B9076">
        <v>0</v>
      </c>
      <c r="C9076">
        <v>1</v>
      </c>
      <c r="D9076">
        <v>1</v>
      </c>
      <c r="E9076">
        <v>529.9</v>
      </c>
      <c r="F9076" t="s">
        <v>103</v>
      </c>
      <c r="G9076">
        <v>560</v>
      </c>
      <c r="H9076" t="s">
        <v>34</v>
      </c>
      <c r="I9076">
        <v>80</v>
      </c>
      <c r="J9076" t="s">
        <v>31</v>
      </c>
      <c r="K9076">
        <v>2</v>
      </c>
      <c r="L9076">
        <v>1554111721</v>
      </c>
      <c r="M9076">
        <v>192.36484999999999</v>
      </c>
      <c r="N9076" t="s">
        <v>107</v>
      </c>
      <c r="O9076">
        <v>11</v>
      </c>
      <c r="P9076" t="s">
        <v>33</v>
      </c>
      <c r="Q9076">
        <v>0</v>
      </c>
      <c r="R9076">
        <v>1</v>
      </c>
      <c r="S9076">
        <v>4</v>
      </c>
      <c r="T9076" t="b">
        <v>0</v>
      </c>
      <c r="U9076">
        <v>4.21782303958795E-3</v>
      </c>
      <c r="V9076">
        <v>0.108004276</v>
      </c>
      <c r="W9076">
        <v>6.9275285000000006E-2</v>
      </c>
      <c r="X9076">
        <v>0.18659266299999999</v>
      </c>
      <c r="Y9076">
        <v>-7.7256312999999993E-2</v>
      </c>
      <c r="Z9076">
        <v>0.33527361500000002</v>
      </c>
      <c r="AA9076">
        <v>0.44411672194204899</v>
      </c>
      <c r="AB9076">
        <v>0.55588327805795001</v>
      </c>
      <c r="AC9076">
        <v>0.44247046132707302</v>
      </c>
      <c r="AD9076">
        <v>0.55752953867292598</v>
      </c>
    </row>
    <row r="9077" spans="1:30">
      <c r="A9077">
        <v>0</v>
      </c>
      <c r="B9077">
        <v>1</v>
      </c>
      <c r="C9077">
        <v>1</v>
      </c>
      <c r="D9077">
        <v>0</v>
      </c>
      <c r="E9077">
        <v>648.9</v>
      </c>
      <c r="F9077" t="s">
        <v>103</v>
      </c>
      <c r="G9077">
        <v>561</v>
      </c>
      <c r="H9077" t="s">
        <v>34</v>
      </c>
      <c r="I9077">
        <v>20</v>
      </c>
      <c r="J9077" t="s">
        <v>31</v>
      </c>
      <c r="K9077">
        <v>3</v>
      </c>
      <c r="L9077">
        <v>1554111721</v>
      </c>
      <c r="M9077">
        <v>194.78125</v>
      </c>
      <c r="N9077" t="s">
        <v>107</v>
      </c>
      <c r="O9077">
        <v>11</v>
      </c>
      <c r="P9077" t="s">
        <v>33</v>
      </c>
      <c r="Q9077">
        <v>0</v>
      </c>
      <c r="R9077">
        <v>0</v>
      </c>
      <c r="S9077">
        <v>4</v>
      </c>
      <c r="T9077" t="b">
        <v>1</v>
      </c>
      <c r="U9077">
        <v>-0.115059077345852</v>
      </c>
      <c r="V9077">
        <v>0.108004276</v>
      </c>
      <c r="W9077">
        <v>6.9275285000000006E-2</v>
      </c>
      <c r="X9077">
        <v>0.18659266299999999</v>
      </c>
      <c r="Y9077">
        <v>-7.7256312999999993E-2</v>
      </c>
      <c r="Z9077">
        <v>0.33527361500000002</v>
      </c>
      <c r="AA9077">
        <v>0.462852910594588</v>
      </c>
      <c r="AB9077">
        <v>0.537147089405411</v>
      </c>
      <c r="AC9077">
        <v>0.54650138264921599</v>
      </c>
      <c r="AD9077">
        <v>0.45349861735078301</v>
      </c>
    </row>
    <row r="9078" spans="1:30">
      <c r="A9078">
        <v>0</v>
      </c>
      <c r="B9078">
        <v>1</v>
      </c>
      <c r="C9078">
        <v>1</v>
      </c>
      <c r="D9078">
        <v>0</v>
      </c>
      <c r="E9078">
        <v>560</v>
      </c>
      <c r="F9078" t="s">
        <v>103</v>
      </c>
      <c r="G9078">
        <v>562</v>
      </c>
      <c r="H9078" t="s">
        <v>34</v>
      </c>
      <c r="I9078">
        <v>20</v>
      </c>
      <c r="J9078" t="s">
        <v>31</v>
      </c>
      <c r="K9078">
        <v>3</v>
      </c>
      <c r="L9078">
        <v>1554111721</v>
      </c>
      <c r="M9078">
        <v>197.1977</v>
      </c>
      <c r="N9078" t="s">
        <v>107</v>
      </c>
      <c r="O9078">
        <v>11</v>
      </c>
      <c r="P9078" t="s">
        <v>33</v>
      </c>
      <c r="Q9078">
        <v>0</v>
      </c>
      <c r="R9078">
        <v>0</v>
      </c>
      <c r="S9078">
        <v>4</v>
      </c>
      <c r="T9078" t="b">
        <v>0</v>
      </c>
      <c r="U9078">
        <v>9.3002765298432793E-2</v>
      </c>
      <c r="V9078">
        <v>0.108004276</v>
      </c>
      <c r="W9078">
        <v>6.9275285000000006E-2</v>
      </c>
      <c r="X9078">
        <v>0.18659266299999999</v>
      </c>
      <c r="Y9078">
        <v>-7.7256312999999993E-2</v>
      </c>
      <c r="Z9078">
        <v>0.33527361500000002</v>
      </c>
      <c r="AA9078">
        <v>0.47530734954626902</v>
      </c>
      <c r="AB9078">
        <v>0.52469265045373004</v>
      </c>
      <c r="AC9078">
        <v>0.59548117248318799</v>
      </c>
      <c r="AD9078">
        <v>0.40451882751681101</v>
      </c>
    </row>
    <row r="9079" spans="1:30">
      <c r="A9079">
        <v>0</v>
      </c>
      <c r="B9079">
        <v>0</v>
      </c>
      <c r="C9079">
        <v>1</v>
      </c>
      <c r="D9079">
        <v>0</v>
      </c>
      <c r="E9079">
        <v>469</v>
      </c>
      <c r="F9079" t="s">
        <v>103</v>
      </c>
      <c r="G9079">
        <v>563</v>
      </c>
      <c r="H9079" t="s">
        <v>34</v>
      </c>
      <c r="I9079">
        <v>20</v>
      </c>
      <c r="J9079" t="s">
        <v>31</v>
      </c>
      <c r="K9079">
        <v>3</v>
      </c>
      <c r="L9079">
        <v>1554111721</v>
      </c>
      <c r="M9079">
        <v>199.73910000000001</v>
      </c>
      <c r="N9079" t="s">
        <v>107</v>
      </c>
      <c r="O9079">
        <v>11</v>
      </c>
      <c r="P9079" t="s">
        <v>33</v>
      </c>
      <c r="Q9079">
        <v>1</v>
      </c>
      <c r="R9079">
        <v>0</v>
      </c>
      <c r="S9079">
        <v>4</v>
      </c>
      <c r="T9079" t="b">
        <v>0</v>
      </c>
      <c r="U9079">
        <v>-4.9385300907461599E-2</v>
      </c>
      <c r="V9079">
        <v>0.108004276</v>
      </c>
      <c r="W9079">
        <v>6.9275285000000006E-2</v>
      </c>
      <c r="X9079">
        <v>0.18659266299999999</v>
      </c>
      <c r="Y9079">
        <v>-7.7256312999999993E-2</v>
      </c>
      <c r="Z9079">
        <v>0.33527361500000002</v>
      </c>
      <c r="AA9079">
        <v>0.53197639938104502</v>
      </c>
      <c r="AB9079">
        <v>0.46802360061895398</v>
      </c>
      <c r="AC9079">
        <v>0.56346885462031104</v>
      </c>
      <c r="AD9079">
        <v>0.43653114537968801</v>
      </c>
    </row>
    <row r="9080" spans="1:30">
      <c r="A9080">
        <v>0</v>
      </c>
      <c r="B9080">
        <v>1</v>
      </c>
      <c r="C9080">
        <v>1</v>
      </c>
      <c r="D9080">
        <v>0</v>
      </c>
      <c r="E9080">
        <v>611.79999999999995</v>
      </c>
      <c r="F9080" t="s">
        <v>103</v>
      </c>
      <c r="G9080">
        <v>564</v>
      </c>
      <c r="H9080" t="s">
        <v>34</v>
      </c>
      <c r="I9080">
        <v>20</v>
      </c>
      <c r="J9080" t="s">
        <v>31</v>
      </c>
      <c r="K9080">
        <v>3</v>
      </c>
      <c r="L9080">
        <v>1554111721</v>
      </c>
      <c r="M9080">
        <v>202.15555000000001</v>
      </c>
      <c r="N9080" t="s">
        <v>107</v>
      </c>
      <c r="O9080">
        <v>11</v>
      </c>
      <c r="P9080" t="s">
        <v>33</v>
      </c>
      <c r="Q9080">
        <v>0</v>
      </c>
      <c r="R9080">
        <v>0</v>
      </c>
      <c r="S9080">
        <v>4</v>
      </c>
      <c r="T9080" t="b">
        <v>0</v>
      </c>
      <c r="U9080">
        <v>0.126937709240623</v>
      </c>
      <c r="V9080">
        <v>0.108004276</v>
      </c>
      <c r="W9080">
        <v>6.9275285000000006E-2</v>
      </c>
      <c r="X9080">
        <v>0.18659266299999999</v>
      </c>
      <c r="Y9080">
        <v>-7.7256312999999993E-2</v>
      </c>
      <c r="Z9080">
        <v>0.33527361500000002</v>
      </c>
      <c r="AA9080">
        <v>0.52125555636587795</v>
      </c>
      <c r="AB9080">
        <v>0.478744443634121</v>
      </c>
      <c r="AC9080">
        <v>0.61061608492849495</v>
      </c>
      <c r="AD9080">
        <v>0.38938391507150399</v>
      </c>
    </row>
    <row r="9081" spans="1:30">
      <c r="A9081">
        <v>0</v>
      </c>
      <c r="B9081">
        <v>1</v>
      </c>
      <c r="C9081">
        <v>1</v>
      </c>
      <c r="D9081">
        <v>0</v>
      </c>
      <c r="E9081">
        <v>464.8</v>
      </c>
      <c r="F9081" t="s">
        <v>103</v>
      </c>
      <c r="G9081">
        <v>565</v>
      </c>
      <c r="H9081" t="s">
        <v>34</v>
      </c>
      <c r="I9081">
        <v>20</v>
      </c>
      <c r="J9081" t="s">
        <v>31</v>
      </c>
      <c r="K9081">
        <v>3</v>
      </c>
      <c r="L9081">
        <v>1554111721</v>
      </c>
      <c r="M9081">
        <v>204.69694999999999</v>
      </c>
      <c r="N9081" t="s">
        <v>107</v>
      </c>
      <c r="O9081">
        <v>11</v>
      </c>
      <c r="P9081" t="s">
        <v>33</v>
      </c>
      <c r="Q9081">
        <v>0</v>
      </c>
      <c r="R9081">
        <v>0</v>
      </c>
      <c r="S9081">
        <v>4</v>
      </c>
      <c r="T9081" t="b">
        <v>0</v>
      </c>
      <c r="U9081">
        <v>0.22123216985699101</v>
      </c>
      <c r="V9081">
        <v>0.108004276</v>
      </c>
      <c r="W9081">
        <v>6.9275285000000006E-2</v>
      </c>
      <c r="X9081">
        <v>0.18659266299999999</v>
      </c>
      <c r="Y9081">
        <v>-7.7256312999999993E-2</v>
      </c>
      <c r="Z9081">
        <v>0.33527361500000002</v>
      </c>
      <c r="AA9081">
        <v>0.51412912914425402</v>
      </c>
      <c r="AB9081">
        <v>0.48587087085574499</v>
      </c>
      <c r="AC9081">
        <v>0.65267121276183804</v>
      </c>
      <c r="AD9081">
        <v>0.34732878723816102</v>
      </c>
    </row>
    <row r="9082" spans="1:30">
      <c r="A9082">
        <v>1</v>
      </c>
      <c r="B9082">
        <v>0</v>
      </c>
      <c r="C9082">
        <v>1</v>
      </c>
      <c r="D9082">
        <v>1</v>
      </c>
      <c r="E9082">
        <v>1371.7</v>
      </c>
      <c r="F9082" t="s">
        <v>103</v>
      </c>
      <c r="G9082">
        <v>566</v>
      </c>
      <c r="H9082" t="s">
        <v>34</v>
      </c>
      <c r="I9082">
        <v>20</v>
      </c>
      <c r="J9082" t="s">
        <v>31</v>
      </c>
      <c r="K9082">
        <v>3</v>
      </c>
      <c r="L9082">
        <v>1554111721</v>
      </c>
      <c r="M9082">
        <v>206.86340000000001</v>
      </c>
      <c r="N9082" t="s">
        <v>107</v>
      </c>
      <c r="O9082">
        <v>11</v>
      </c>
      <c r="P9082" t="s">
        <v>33</v>
      </c>
      <c r="Q9082">
        <v>0</v>
      </c>
      <c r="R9082">
        <v>1</v>
      </c>
      <c r="S9082">
        <v>4</v>
      </c>
      <c r="T9082" t="b">
        <v>0</v>
      </c>
      <c r="U9082">
        <v>-2.8258258288508399E-2</v>
      </c>
      <c r="V9082">
        <v>0.108004276</v>
      </c>
      <c r="W9082">
        <v>6.9275285000000006E-2</v>
      </c>
      <c r="X9082">
        <v>0.18659266299999999</v>
      </c>
      <c r="Y9082">
        <v>-7.7256312999999993E-2</v>
      </c>
      <c r="Z9082">
        <v>0.33527361500000002</v>
      </c>
      <c r="AA9082">
        <v>0.45860098478051797</v>
      </c>
      <c r="AB9082">
        <v>0.54139901521948097</v>
      </c>
      <c r="AC9082">
        <v>0.60148458335274302</v>
      </c>
      <c r="AD9082">
        <v>0.39851541664725598</v>
      </c>
    </row>
    <row r="9083" spans="1:30">
      <c r="A9083">
        <v>0</v>
      </c>
      <c r="B9083">
        <v>1</v>
      </c>
      <c r="C9083">
        <v>1</v>
      </c>
      <c r="D9083">
        <v>0</v>
      </c>
      <c r="E9083">
        <v>522.9</v>
      </c>
      <c r="F9083" t="s">
        <v>103</v>
      </c>
      <c r="G9083">
        <v>567</v>
      </c>
      <c r="H9083" t="s">
        <v>34</v>
      </c>
      <c r="I9083">
        <v>20</v>
      </c>
      <c r="J9083" t="s">
        <v>31</v>
      </c>
      <c r="K9083">
        <v>3</v>
      </c>
      <c r="L9083">
        <v>1554111721</v>
      </c>
      <c r="M9083">
        <v>209.27985000000001</v>
      </c>
      <c r="N9083" t="s">
        <v>107</v>
      </c>
      <c r="O9083">
        <v>11</v>
      </c>
      <c r="P9083" t="s">
        <v>33</v>
      </c>
      <c r="Q9083">
        <v>0</v>
      </c>
      <c r="R9083">
        <v>0</v>
      </c>
      <c r="S9083">
        <v>4</v>
      </c>
      <c r="T9083" t="b">
        <v>0</v>
      </c>
      <c r="U9083">
        <v>0.20296916670548601</v>
      </c>
      <c r="V9083">
        <v>0.108004276</v>
      </c>
      <c r="W9083">
        <v>6.9275285000000006E-2</v>
      </c>
      <c r="X9083">
        <v>0.18659266299999999</v>
      </c>
      <c r="Y9083">
        <v>-7.7256312999999993E-2</v>
      </c>
      <c r="Z9083">
        <v>0.33527361500000002</v>
      </c>
      <c r="AA9083">
        <v>0.47248098227059399</v>
      </c>
      <c r="AB9083">
        <v>0.52751901772940502</v>
      </c>
      <c r="AC9083">
        <v>0.64452595240256805</v>
      </c>
      <c r="AD9083">
        <v>0.35547404759743101</v>
      </c>
    </row>
    <row r="9084" spans="1:30">
      <c r="A9084">
        <v>1</v>
      </c>
      <c r="B9084">
        <v>1</v>
      </c>
      <c r="C9084">
        <v>1</v>
      </c>
      <c r="D9084">
        <v>1</v>
      </c>
      <c r="E9084">
        <v>959.7</v>
      </c>
      <c r="F9084" t="s">
        <v>103</v>
      </c>
      <c r="G9084">
        <v>568</v>
      </c>
      <c r="H9084" t="s">
        <v>34</v>
      </c>
      <c r="I9084">
        <v>20</v>
      </c>
      <c r="J9084" t="s">
        <v>31</v>
      </c>
      <c r="K9084">
        <v>3</v>
      </c>
      <c r="L9084">
        <v>1554111721</v>
      </c>
      <c r="M9084">
        <v>211.82124999999999</v>
      </c>
      <c r="N9084" t="s">
        <v>107</v>
      </c>
      <c r="O9084">
        <v>11</v>
      </c>
      <c r="P9084" t="s">
        <v>33</v>
      </c>
      <c r="Q9084">
        <v>1</v>
      </c>
      <c r="R9084">
        <v>1</v>
      </c>
      <c r="S9084">
        <v>4</v>
      </c>
      <c r="T9084" t="b">
        <v>1</v>
      </c>
      <c r="U9084">
        <v>-0.28905190480513598</v>
      </c>
      <c r="V9084">
        <v>0.108004276</v>
      </c>
      <c r="W9084">
        <v>6.9275285000000006E-2</v>
      </c>
      <c r="X9084">
        <v>0.18659266299999999</v>
      </c>
      <c r="Y9084">
        <v>-7.7256312999999993E-2</v>
      </c>
      <c r="Z9084">
        <v>0.33527361500000002</v>
      </c>
      <c r="AA9084">
        <v>0.48170738282598102</v>
      </c>
      <c r="AB9084">
        <v>0.51829261717401798</v>
      </c>
      <c r="AC9084">
        <v>0.524262138571161</v>
      </c>
      <c r="AD9084">
        <v>0.475737861428838</v>
      </c>
    </row>
    <row r="9085" spans="1:30">
      <c r="A9085">
        <v>1</v>
      </c>
      <c r="B9085">
        <v>0</v>
      </c>
      <c r="C9085">
        <v>1</v>
      </c>
      <c r="D9085">
        <v>1</v>
      </c>
      <c r="E9085">
        <v>662.8</v>
      </c>
      <c r="F9085" t="s">
        <v>103</v>
      </c>
      <c r="G9085">
        <v>569</v>
      </c>
      <c r="H9085" t="s">
        <v>34</v>
      </c>
      <c r="I9085">
        <v>20</v>
      </c>
      <c r="J9085" t="s">
        <v>31</v>
      </c>
      <c r="K9085">
        <v>3</v>
      </c>
      <c r="L9085">
        <v>1554111721</v>
      </c>
      <c r="M9085">
        <v>214.23769999999999</v>
      </c>
      <c r="N9085" t="s">
        <v>107</v>
      </c>
      <c r="O9085">
        <v>11</v>
      </c>
      <c r="P9085" t="s">
        <v>33</v>
      </c>
      <c r="Q9085">
        <v>0</v>
      </c>
      <c r="R9085">
        <v>1</v>
      </c>
      <c r="S9085">
        <v>4</v>
      </c>
      <c r="T9085" t="b">
        <v>0</v>
      </c>
      <c r="U9085">
        <v>3.6585234348037697E-2</v>
      </c>
      <c r="V9085">
        <v>0.108004276</v>
      </c>
      <c r="W9085">
        <v>6.9275285000000006E-2</v>
      </c>
      <c r="X9085">
        <v>0.18659266299999999</v>
      </c>
      <c r="Y9085">
        <v>-7.7256312999999993E-2</v>
      </c>
      <c r="Z9085">
        <v>0.33527361500000002</v>
      </c>
      <c r="AA9085">
        <v>0.42968092570000599</v>
      </c>
      <c r="AB9085">
        <v>0.57031907429999296</v>
      </c>
      <c r="AC9085">
        <v>0.51612768366477701</v>
      </c>
      <c r="AD9085">
        <v>0.48387231633522199</v>
      </c>
    </row>
    <row r="9086" spans="1:30">
      <c r="A9086">
        <v>1</v>
      </c>
      <c r="B9086">
        <v>0</v>
      </c>
      <c r="C9086">
        <v>1</v>
      </c>
      <c r="D9086">
        <v>1</v>
      </c>
      <c r="E9086">
        <v>611.9</v>
      </c>
      <c r="F9086" t="s">
        <v>103</v>
      </c>
      <c r="G9086">
        <v>570</v>
      </c>
      <c r="H9086" t="s">
        <v>34</v>
      </c>
      <c r="I9086">
        <v>20</v>
      </c>
      <c r="J9086" t="s">
        <v>31</v>
      </c>
      <c r="K9086">
        <v>3</v>
      </c>
      <c r="L9086">
        <v>1554111721</v>
      </c>
      <c r="M9086">
        <v>216.7791</v>
      </c>
      <c r="N9086" t="s">
        <v>107</v>
      </c>
      <c r="O9086">
        <v>11</v>
      </c>
      <c r="P9086" t="s">
        <v>33</v>
      </c>
      <c r="Q9086">
        <v>0</v>
      </c>
      <c r="R9086">
        <v>1</v>
      </c>
      <c r="S9086">
        <v>4</v>
      </c>
      <c r="T9086" t="b">
        <v>0</v>
      </c>
      <c r="U9086">
        <v>0.140638148599987</v>
      </c>
      <c r="V9086">
        <v>0.108004276</v>
      </c>
      <c r="W9086">
        <v>6.9275285000000006E-2</v>
      </c>
      <c r="X9086">
        <v>0.18659266299999999</v>
      </c>
      <c r="Y9086">
        <v>-7.7256312999999993E-2</v>
      </c>
      <c r="Z9086">
        <v>0.33527361500000002</v>
      </c>
      <c r="AA9086">
        <v>0.38327354840876698</v>
      </c>
      <c r="AB9086">
        <v>0.61672645159123196</v>
      </c>
      <c r="AC9086">
        <v>0.51072049686091103</v>
      </c>
      <c r="AD9086">
        <v>0.48927950313908802</v>
      </c>
    </row>
    <row r="9087" spans="1:30">
      <c r="A9087">
        <v>0</v>
      </c>
      <c r="B9087">
        <v>1</v>
      </c>
      <c r="C9087">
        <v>1</v>
      </c>
      <c r="D9087">
        <v>0</v>
      </c>
      <c r="E9087">
        <v>658.7</v>
      </c>
      <c r="F9087" t="s">
        <v>103</v>
      </c>
      <c r="G9087">
        <v>571</v>
      </c>
      <c r="H9087" t="s">
        <v>34</v>
      </c>
      <c r="I9087">
        <v>20</v>
      </c>
      <c r="J9087" t="s">
        <v>31</v>
      </c>
      <c r="K9087">
        <v>3</v>
      </c>
      <c r="L9087">
        <v>1554111721</v>
      </c>
      <c r="M9087">
        <v>219.19555</v>
      </c>
      <c r="N9087" t="s">
        <v>107</v>
      </c>
      <c r="O9087">
        <v>11</v>
      </c>
      <c r="P9087" t="s">
        <v>33</v>
      </c>
      <c r="Q9087">
        <v>0</v>
      </c>
      <c r="R9087">
        <v>0</v>
      </c>
      <c r="S9087">
        <v>4</v>
      </c>
      <c r="T9087" t="b">
        <v>0</v>
      </c>
      <c r="U9087">
        <v>2.1440993721822E-2</v>
      </c>
      <c r="V9087">
        <v>0.108004276</v>
      </c>
      <c r="W9087">
        <v>6.9275285000000006E-2</v>
      </c>
      <c r="X9087">
        <v>0.18659266299999999</v>
      </c>
      <c r="Y9087">
        <v>-7.7256312999999993E-2</v>
      </c>
      <c r="Z9087">
        <v>0.33527361500000002</v>
      </c>
      <c r="AA9087">
        <v>0.42240884779988203</v>
      </c>
      <c r="AB9087">
        <v>0.57759115220011703</v>
      </c>
      <c r="AC9087">
        <v>0.563564775359088</v>
      </c>
      <c r="AD9087">
        <v>0.436435224640911</v>
      </c>
    </row>
    <row r="9088" spans="1:30">
      <c r="A9088">
        <v>1</v>
      </c>
      <c r="B9088">
        <v>0</v>
      </c>
      <c r="C9088">
        <v>1</v>
      </c>
      <c r="D9088">
        <v>1</v>
      </c>
      <c r="E9088">
        <v>753.8</v>
      </c>
      <c r="F9088" t="s">
        <v>103</v>
      </c>
      <c r="G9088">
        <v>572</v>
      </c>
      <c r="H9088" t="s">
        <v>34</v>
      </c>
      <c r="I9088">
        <v>20</v>
      </c>
      <c r="J9088" t="s">
        <v>31</v>
      </c>
      <c r="K9088">
        <v>3</v>
      </c>
      <c r="L9088">
        <v>1554111721</v>
      </c>
      <c r="M9088">
        <v>221.61195000000001</v>
      </c>
      <c r="N9088" t="s">
        <v>107</v>
      </c>
      <c r="O9088">
        <v>11</v>
      </c>
      <c r="P9088" t="s">
        <v>33</v>
      </c>
      <c r="Q9088">
        <v>0</v>
      </c>
      <c r="R9088">
        <v>1</v>
      </c>
      <c r="S9088">
        <v>4</v>
      </c>
      <c r="T9088" t="b">
        <v>0</v>
      </c>
      <c r="U9088">
        <v>0.155182304400235</v>
      </c>
      <c r="V9088">
        <v>0.108004276</v>
      </c>
      <c r="W9088">
        <v>6.9275285000000006E-2</v>
      </c>
      <c r="X9088">
        <v>0.18659266299999999</v>
      </c>
      <c r="Y9088">
        <v>-7.7256312999999993E-2</v>
      </c>
      <c r="Z9088">
        <v>0.33527361500000002</v>
      </c>
      <c r="AA9088">
        <v>0.37678688601726101</v>
      </c>
      <c r="AB9088">
        <v>0.62321311398273804</v>
      </c>
      <c r="AC9088">
        <v>0.54225318333778305</v>
      </c>
      <c r="AD9088">
        <v>0.45774681666221601</v>
      </c>
    </row>
    <row r="9089" spans="1:30">
      <c r="A9089">
        <v>1</v>
      </c>
      <c r="B9089">
        <v>0</v>
      </c>
      <c r="C9089">
        <v>1</v>
      </c>
      <c r="D9089">
        <v>1</v>
      </c>
      <c r="E9089">
        <v>478.7</v>
      </c>
      <c r="F9089" t="s">
        <v>103</v>
      </c>
      <c r="G9089">
        <v>573</v>
      </c>
      <c r="H9089" t="s">
        <v>34</v>
      </c>
      <c r="I9089">
        <v>20</v>
      </c>
      <c r="J9089" t="s">
        <v>31</v>
      </c>
      <c r="K9089">
        <v>3</v>
      </c>
      <c r="L9089">
        <v>1554111721</v>
      </c>
      <c r="M9089">
        <v>224.1534</v>
      </c>
      <c r="N9089" t="s">
        <v>107</v>
      </c>
      <c r="O9089">
        <v>11</v>
      </c>
      <c r="P9089" t="s">
        <v>33</v>
      </c>
      <c r="Q9089">
        <v>0</v>
      </c>
      <c r="R9089">
        <v>1</v>
      </c>
      <c r="S9089">
        <v>4</v>
      </c>
      <c r="T9089" t="b">
        <v>0</v>
      </c>
      <c r="U9089">
        <v>0.246426227965476</v>
      </c>
      <c r="V9089">
        <v>0.108004276</v>
      </c>
      <c r="W9089">
        <v>6.9275285000000006E-2</v>
      </c>
      <c r="X9089">
        <v>0.18659266299999999</v>
      </c>
      <c r="Y9089">
        <v>-7.7256312999999993E-2</v>
      </c>
      <c r="Z9089">
        <v>0.33527361500000002</v>
      </c>
      <c r="AA9089">
        <v>0.336092291186673</v>
      </c>
      <c r="AB9089">
        <v>0.66390770881332695</v>
      </c>
      <c r="AC9089">
        <v>0.528086805814867</v>
      </c>
      <c r="AD9089">
        <v>0.471913194185132</v>
      </c>
    </row>
    <row r="9090" spans="1:30">
      <c r="A9090">
        <v>1</v>
      </c>
      <c r="B9090">
        <v>1</v>
      </c>
      <c r="C9090">
        <v>1</v>
      </c>
      <c r="D9090">
        <v>1</v>
      </c>
      <c r="E9090">
        <v>643.6</v>
      </c>
      <c r="F9090" t="s">
        <v>103</v>
      </c>
      <c r="G9090">
        <v>574</v>
      </c>
      <c r="H9090" t="s">
        <v>34</v>
      </c>
      <c r="I9090">
        <v>20</v>
      </c>
      <c r="J9090" t="s">
        <v>31</v>
      </c>
      <c r="K9090">
        <v>3</v>
      </c>
      <c r="L9090">
        <v>1554111721</v>
      </c>
      <c r="M9090">
        <v>226.69479999999999</v>
      </c>
      <c r="N9090" t="s">
        <v>107</v>
      </c>
      <c r="O9090">
        <v>11</v>
      </c>
      <c r="P9090" t="s">
        <v>33</v>
      </c>
      <c r="Q9090">
        <v>1</v>
      </c>
      <c r="R9090">
        <v>1</v>
      </c>
      <c r="S9090">
        <v>4</v>
      </c>
      <c r="T9090" t="b">
        <v>0</v>
      </c>
      <c r="U9090">
        <v>-5.6173611629734402E-2</v>
      </c>
      <c r="V9090">
        <v>0.108004276</v>
      </c>
      <c r="W9090">
        <v>6.9275285000000006E-2</v>
      </c>
      <c r="X9090">
        <v>0.18659266299999999</v>
      </c>
      <c r="Y9090">
        <v>-7.7256312999999993E-2</v>
      </c>
      <c r="Z9090">
        <v>0.33527361500000002</v>
      </c>
      <c r="AA9090">
        <v>0.39104622124688398</v>
      </c>
      <c r="AB9090">
        <v>0.60895377875311496</v>
      </c>
      <c r="AC9090">
        <v>0.47105117268767899</v>
      </c>
      <c r="AD9090">
        <v>0.52894882731231996</v>
      </c>
    </row>
    <row r="9091" spans="1:30">
      <c r="A9091">
        <v>1</v>
      </c>
      <c r="B9091">
        <v>0</v>
      </c>
      <c r="C9091">
        <v>1</v>
      </c>
      <c r="D9091">
        <v>1</v>
      </c>
      <c r="E9091">
        <v>532.79999999999995</v>
      </c>
      <c r="F9091" t="s">
        <v>103</v>
      </c>
      <c r="G9091">
        <v>575</v>
      </c>
      <c r="H9091" t="s">
        <v>34</v>
      </c>
      <c r="I9091">
        <v>20</v>
      </c>
      <c r="J9091" t="s">
        <v>31</v>
      </c>
      <c r="K9091">
        <v>3</v>
      </c>
      <c r="L9091">
        <v>1554111721</v>
      </c>
      <c r="M9091">
        <v>228.98625000000001</v>
      </c>
      <c r="N9091" t="s">
        <v>107</v>
      </c>
      <c r="O9091">
        <v>11</v>
      </c>
      <c r="P9091" t="s">
        <v>33</v>
      </c>
      <c r="Q9091">
        <v>0</v>
      </c>
      <c r="R9091">
        <v>1</v>
      </c>
      <c r="S9091">
        <v>4</v>
      </c>
      <c r="T9091" t="b">
        <v>0</v>
      </c>
      <c r="U9091">
        <v>0.21790755750623</v>
      </c>
      <c r="V9091">
        <v>0.108004276</v>
      </c>
      <c r="W9091">
        <v>6.9275285000000006E-2</v>
      </c>
      <c r="X9091">
        <v>0.18659266299999999</v>
      </c>
      <c r="Y9091">
        <v>-7.7256312999999993E-2</v>
      </c>
      <c r="Z9091">
        <v>0.33527361500000002</v>
      </c>
      <c r="AA9091">
        <v>0.34881155723857898</v>
      </c>
      <c r="AB9091">
        <v>0.65118844276142096</v>
      </c>
      <c r="AC9091">
        <v>0.48075695067069202</v>
      </c>
      <c r="AD9091">
        <v>0.51924304932930698</v>
      </c>
    </row>
    <row r="9092" spans="1:30">
      <c r="A9092">
        <v>1</v>
      </c>
      <c r="B9092">
        <v>0</v>
      </c>
      <c r="C9092">
        <v>1</v>
      </c>
      <c r="D9092">
        <v>1</v>
      </c>
      <c r="E9092">
        <v>545.70000000000005</v>
      </c>
      <c r="F9092" t="s">
        <v>103</v>
      </c>
      <c r="G9092">
        <v>576</v>
      </c>
      <c r="H9092" t="s">
        <v>34</v>
      </c>
      <c r="I9092">
        <v>20</v>
      </c>
      <c r="J9092" t="s">
        <v>31</v>
      </c>
      <c r="K9092">
        <v>3</v>
      </c>
      <c r="L9092">
        <v>1554111721</v>
      </c>
      <c r="M9092">
        <v>231.52764999999999</v>
      </c>
      <c r="N9092" t="s">
        <v>107</v>
      </c>
      <c r="O9092">
        <v>11</v>
      </c>
      <c r="P9092" t="s">
        <v>33</v>
      </c>
      <c r="Q9092">
        <v>0</v>
      </c>
      <c r="R9092">
        <v>1</v>
      </c>
      <c r="S9092">
        <v>4</v>
      </c>
      <c r="T9092" t="b">
        <v>0</v>
      </c>
      <c r="U9092">
        <v>0.30237688552284098</v>
      </c>
      <c r="V9092">
        <v>0.108004276</v>
      </c>
      <c r="W9092">
        <v>6.9275285000000006E-2</v>
      </c>
      <c r="X9092">
        <v>0.18659266299999999</v>
      </c>
      <c r="Y9092">
        <v>-7.7256312999999993E-2</v>
      </c>
      <c r="Z9092">
        <v>0.33527361500000002</v>
      </c>
      <c r="AA9092">
        <v>0.311138417538593</v>
      </c>
      <c r="AB9092">
        <v>0.68886158246140605</v>
      </c>
      <c r="AC9092">
        <v>0.487208637382952</v>
      </c>
      <c r="AD9092">
        <v>0.51279136261704705</v>
      </c>
    </row>
    <row r="9093" spans="1:30">
      <c r="A9093">
        <v>0</v>
      </c>
      <c r="B9093">
        <v>1</v>
      </c>
      <c r="C9093">
        <v>1</v>
      </c>
      <c r="D9093">
        <v>0</v>
      </c>
      <c r="E9093">
        <v>614.6</v>
      </c>
      <c r="F9093" t="s">
        <v>103</v>
      </c>
      <c r="G9093">
        <v>577</v>
      </c>
      <c r="H9093" t="s">
        <v>34</v>
      </c>
      <c r="I9093">
        <v>20</v>
      </c>
      <c r="J9093" t="s">
        <v>31</v>
      </c>
      <c r="K9093">
        <v>3</v>
      </c>
      <c r="L9093">
        <v>1554111721</v>
      </c>
      <c r="M9093">
        <v>234.06909999999999</v>
      </c>
      <c r="N9093" t="s">
        <v>107</v>
      </c>
      <c r="O9093">
        <v>11</v>
      </c>
      <c r="P9093" t="s">
        <v>33</v>
      </c>
      <c r="Q9093">
        <v>0</v>
      </c>
      <c r="R9093">
        <v>0</v>
      </c>
      <c r="S9093">
        <v>4</v>
      </c>
      <c r="T9093" t="b">
        <v>0</v>
      </c>
      <c r="U9093">
        <v>-2.55827252340948E-2</v>
      </c>
      <c r="V9093">
        <v>0.108004276</v>
      </c>
      <c r="W9093">
        <v>6.9275285000000006E-2</v>
      </c>
      <c r="X9093">
        <v>0.18659266299999999</v>
      </c>
      <c r="Y9093">
        <v>-7.7256312999999993E-2</v>
      </c>
      <c r="Z9093">
        <v>0.33527361500000002</v>
      </c>
      <c r="AA9093">
        <v>0.37445872302505001</v>
      </c>
      <c r="AB9093">
        <v>0.62554127697494999</v>
      </c>
      <c r="AC9093">
        <v>0.54259229724145996</v>
      </c>
      <c r="AD9093">
        <v>0.45740770275853898</v>
      </c>
    </row>
    <row r="9094" spans="1:30">
      <c r="A9094">
        <v>0</v>
      </c>
      <c r="B9094">
        <v>1</v>
      </c>
      <c r="C9094">
        <v>1</v>
      </c>
      <c r="D9094">
        <v>0</v>
      </c>
      <c r="E9094">
        <v>739.8</v>
      </c>
      <c r="F9094" t="s">
        <v>103</v>
      </c>
      <c r="G9094">
        <v>578</v>
      </c>
      <c r="H9094" t="s">
        <v>34</v>
      </c>
      <c r="I9094">
        <v>20</v>
      </c>
      <c r="J9094" t="s">
        <v>31</v>
      </c>
      <c r="K9094">
        <v>3</v>
      </c>
      <c r="L9094">
        <v>1554111721</v>
      </c>
      <c r="M9094">
        <v>236.6105</v>
      </c>
      <c r="N9094" t="s">
        <v>107</v>
      </c>
      <c r="O9094">
        <v>11</v>
      </c>
      <c r="P9094" t="s">
        <v>33</v>
      </c>
      <c r="Q9094">
        <v>0</v>
      </c>
      <c r="R9094">
        <v>0</v>
      </c>
      <c r="S9094">
        <v>4</v>
      </c>
      <c r="T9094" t="b">
        <v>0</v>
      </c>
      <c r="U9094">
        <v>8.5184594482920303E-2</v>
      </c>
      <c r="V9094">
        <v>0.108004276</v>
      </c>
      <c r="W9094">
        <v>6.9275285000000006E-2</v>
      </c>
      <c r="X9094">
        <v>0.18659266299999999</v>
      </c>
      <c r="Y9094">
        <v>-7.7256312999999993E-2</v>
      </c>
      <c r="Z9094">
        <v>0.33527361500000002</v>
      </c>
      <c r="AA9094">
        <v>0.416549400788157</v>
      </c>
      <c r="AB9094">
        <v>0.58345059921184195</v>
      </c>
      <c r="AC9094">
        <v>0.59199428501471896</v>
      </c>
      <c r="AD9094">
        <v>0.40800571498527999</v>
      </c>
    </row>
    <row r="9095" spans="1:30">
      <c r="A9095">
        <v>1</v>
      </c>
      <c r="B9095">
        <v>0</v>
      </c>
      <c r="C9095">
        <v>1</v>
      </c>
      <c r="D9095">
        <v>1</v>
      </c>
      <c r="E9095">
        <v>704.6</v>
      </c>
      <c r="F9095" t="s">
        <v>103</v>
      </c>
      <c r="G9095">
        <v>579</v>
      </c>
      <c r="H9095" t="s">
        <v>34</v>
      </c>
      <c r="I9095">
        <v>20</v>
      </c>
      <c r="J9095" t="s">
        <v>31</v>
      </c>
      <c r="K9095">
        <v>3</v>
      </c>
      <c r="L9095">
        <v>1554111721</v>
      </c>
      <c r="M9095">
        <v>239.15190000000001</v>
      </c>
      <c r="N9095" t="s">
        <v>107</v>
      </c>
      <c r="O9095">
        <v>11</v>
      </c>
      <c r="P9095" t="s">
        <v>33</v>
      </c>
      <c r="Q9095">
        <v>0</v>
      </c>
      <c r="R9095">
        <v>1</v>
      </c>
      <c r="S9095">
        <v>4</v>
      </c>
      <c r="T9095" t="b">
        <v>0</v>
      </c>
      <c r="U9095">
        <v>0.16690119842368401</v>
      </c>
      <c r="V9095">
        <v>0.108004276</v>
      </c>
      <c r="W9095">
        <v>6.9275285000000006E-2</v>
      </c>
      <c r="X9095">
        <v>0.18659266299999999</v>
      </c>
      <c r="Y9095">
        <v>-7.7256312999999993E-2</v>
      </c>
      <c r="Z9095">
        <v>0.33527361500000002</v>
      </c>
      <c r="AA9095">
        <v>0.37156028433779897</v>
      </c>
      <c r="AB9095">
        <v>0.62843971566220103</v>
      </c>
      <c r="AC9095">
        <v>0.56115102851849397</v>
      </c>
      <c r="AD9095">
        <v>0.43884897148150498</v>
      </c>
    </row>
    <row r="9096" spans="1:30">
      <c r="A9096">
        <v>1</v>
      </c>
      <c r="B9096">
        <v>0</v>
      </c>
      <c r="C9096">
        <v>1</v>
      </c>
      <c r="D9096">
        <v>1</v>
      </c>
      <c r="E9096">
        <v>493.8</v>
      </c>
      <c r="F9096" t="s">
        <v>103</v>
      </c>
      <c r="G9096">
        <v>580</v>
      </c>
      <c r="H9096" t="s">
        <v>34</v>
      </c>
      <c r="I9096">
        <v>20</v>
      </c>
      <c r="J9096" t="s">
        <v>31</v>
      </c>
      <c r="K9096">
        <v>3</v>
      </c>
      <c r="L9096">
        <v>1554111721</v>
      </c>
      <c r="M9096">
        <v>241.69335000000001</v>
      </c>
      <c r="N9096" t="s">
        <v>107</v>
      </c>
      <c r="O9096">
        <v>11</v>
      </c>
      <c r="P9096" t="s">
        <v>33</v>
      </c>
      <c r="Q9096">
        <v>0</v>
      </c>
      <c r="R9096">
        <v>1</v>
      </c>
      <c r="S9096">
        <v>4</v>
      </c>
      <c r="T9096" t="b">
        <v>0</v>
      </c>
      <c r="U9096">
        <v>0.256879431324402</v>
      </c>
      <c r="V9096">
        <v>0.108004276</v>
      </c>
      <c r="W9096">
        <v>6.9275285000000006E-2</v>
      </c>
      <c r="X9096">
        <v>0.18659266299999999</v>
      </c>
      <c r="Y9096">
        <v>-7.7256312999999993E-2</v>
      </c>
      <c r="Z9096">
        <v>0.33527361500000002</v>
      </c>
      <c r="AA9096">
        <v>0.33143018483754</v>
      </c>
      <c r="AB9096">
        <v>0.66856981516245895</v>
      </c>
      <c r="AC9096">
        <v>0.54064870212613003</v>
      </c>
      <c r="AD9096">
        <v>0.45935129787386902</v>
      </c>
    </row>
    <row r="9097" spans="1:30">
      <c r="A9097">
        <v>0</v>
      </c>
      <c r="B9097">
        <v>0</v>
      </c>
      <c r="C9097">
        <v>1</v>
      </c>
      <c r="D9097">
        <v>0</v>
      </c>
      <c r="E9097">
        <v>672.8</v>
      </c>
      <c r="F9097" t="s">
        <v>103</v>
      </c>
      <c r="G9097">
        <v>581</v>
      </c>
      <c r="H9097" t="s">
        <v>34</v>
      </c>
      <c r="I9097">
        <v>20</v>
      </c>
      <c r="J9097" t="s">
        <v>31</v>
      </c>
      <c r="K9097">
        <v>3</v>
      </c>
      <c r="L9097">
        <v>1554111721</v>
      </c>
      <c r="M9097">
        <v>243.85980000000001</v>
      </c>
      <c r="N9097" t="s">
        <v>107</v>
      </c>
      <c r="O9097">
        <v>11</v>
      </c>
      <c r="P9097" t="s">
        <v>33</v>
      </c>
      <c r="Q9097">
        <v>1</v>
      </c>
      <c r="R9097">
        <v>0</v>
      </c>
      <c r="S9097">
        <v>4</v>
      </c>
      <c r="T9097" t="b">
        <v>1</v>
      </c>
      <c r="U9097">
        <v>-0.337139630324918</v>
      </c>
      <c r="V9097">
        <v>0.108004276</v>
      </c>
      <c r="W9097">
        <v>6.9275285000000006E-2</v>
      </c>
      <c r="X9097">
        <v>0.18659266299999999</v>
      </c>
      <c r="Y9097">
        <v>-7.7256312999999993E-2</v>
      </c>
      <c r="Z9097">
        <v>0.33527361500000002</v>
      </c>
      <c r="AA9097">
        <v>0.45618040705012097</v>
      </c>
      <c r="AB9097">
        <v>0.54381959294987803</v>
      </c>
      <c r="AC9097">
        <v>0.52702026481924402</v>
      </c>
      <c r="AD9097">
        <v>0.47297973518075498</v>
      </c>
    </row>
    <row r="9098" spans="1:30">
      <c r="A9098">
        <v>0</v>
      </c>
      <c r="B9098">
        <v>1</v>
      </c>
      <c r="C9098">
        <v>1</v>
      </c>
      <c r="D9098">
        <v>0</v>
      </c>
      <c r="E9098">
        <v>567.70000000000005</v>
      </c>
      <c r="F9098" t="s">
        <v>103</v>
      </c>
      <c r="G9098">
        <v>582</v>
      </c>
      <c r="H9098" t="s">
        <v>34</v>
      </c>
      <c r="I9098">
        <v>20</v>
      </c>
      <c r="J9098" t="s">
        <v>31</v>
      </c>
      <c r="K9098">
        <v>3</v>
      </c>
      <c r="L9098">
        <v>1554111721</v>
      </c>
      <c r="M9098">
        <v>246.27625</v>
      </c>
      <c r="N9098" t="s">
        <v>107</v>
      </c>
      <c r="O9098">
        <v>11</v>
      </c>
      <c r="P9098" t="s">
        <v>33</v>
      </c>
      <c r="Q9098">
        <v>0</v>
      </c>
      <c r="R9098">
        <v>0</v>
      </c>
      <c r="S9098">
        <v>4</v>
      </c>
      <c r="T9098" t="b">
        <v>0</v>
      </c>
      <c r="U9098">
        <v>5.4040529638489099E-2</v>
      </c>
      <c r="V9098">
        <v>0.108004276</v>
      </c>
      <c r="W9098">
        <v>6.9275285000000006E-2</v>
      </c>
      <c r="X9098">
        <v>0.18659266299999999</v>
      </c>
      <c r="Y9098">
        <v>-7.7256312999999993E-2</v>
      </c>
      <c r="Z9098">
        <v>0.33527361500000002</v>
      </c>
      <c r="AA9098">
        <v>0.47087196038625601</v>
      </c>
      <c r="AB9098">
        <v>0.52912803961374399</v>
      </c>
      <c r="AC9098">
        <v>0.57810409868011303</v>
      </c>
      <c r="AD9098">
        <v>0.42189590131988602</v>
      </c>
    </row>
    <row r="9099" spans="1:30">
      <c r="A9099">
        <v>0</v>
      </c>
      <c r="B9099">
        <v>0</v>
      </c>
      <c r="C9099">
        <v>1</v>
      </c>
      <c r="D9099">
        <v>0</v>
      </c>
      <c r="E9099">
        <v>660.6</v>
      </c>
      <c r="F9099" t="s">
        <v>103</v>
      </c>
      <c r="G9099">
        <v>583</v>
      </c>
      <c r="H9099" t="s">
        <v>34</v>
      </c>
      <c r="I9099">
        <v>20</v>
      </c>
      <c r="J9099" t="s">
        <v>31</v>
      </c>
      <c r="K9099">
        <v>3</v>
      </c>
      <c r="L9099">
        <v>1554111721</v>
      </c>
      <c r="M9099">
        <v>248.81764999999999</v>
      </c>
      <c r="N9099" t="s">
        <v>107</v>
      </c>
      <c r="O9099">
        <v>11</v>
      </c>
      <c r="P9099" t="s">
        <v>33</v>
      </c>
      <c r="Q9099">
        <v>1</v>
      </c>
      <c r="R9099">
        <v>0</v>
      </c>
      <c r="S9099">
        <v>4</v>
      </c>
      <c r="T9099" t="b">
        <v>0</v>
      </c>
      <c r="U9099">
        <v>-5.8256079227487899E-2</v>
      </c>
      <c r="V9099">
        <v>0.108004276</v>
      </c>
      <c r="W9099">
        <v>6.9275285000000006E-2</v>
      </c>
      <c r="X9099">
        <v>0.18659266299999999</v>
      </c>
      <c r="Y9099">
        <v>-7.7256312999999993E-2</v>
      </c>
      <c r="Z9099">
        <v>0.33527361500000002</v>
      </c>
      <c r="AA9099">
        <v>0.52802005121603701</v>
      </c>
      <c r="AB9099">
        <v>0.47197994878396199</v>
      </c>
      <c r="AC9099">
        <v>0.55191785516931502</v>
      </c>
      <c r="AD9099">
        <v>0.44808214483068398</v>
      </c>
    </row>
    <row r="9100" spans="1:30">
      <c r="A9100">
        <v>0</v>
      </c>
      <c r="B9100">
        <v>1</v>
      </c>
      <c r="C9100">
        <v>1</v>
      </c>
      <c r="D9100">
        <v>0</v>
      </c>
      <c r="E9100">
        <v>689.8</v>
      </c>
      <c r="F9100" t="s">
        <v>103</v>
      </c>
      <c r="G9100">
        <v>584</v>
      </c>
      <c r="H9100" t="s">
        <v>34</v>
      </c>
      <c r="I9100">
        <v>20</v>
      </c>
      <c r="J9100" t="s">
        <v>31</v>
      </c>
      <c r="K9100">
        <v>3</v>
      </c>
      <c r="L9100">
        <v>1554111721</v>
      </c>
      <c r="M9100">
        <v>251.35905</v>
      </c>
      <c r="N9100" t="s">
        <v>107</v>
      </c>
      <c r="O9100">
        <v>11</v>
      </c>
      <c r="P9100" t="s">
        <v>33</v>
      </c>
      <c r="Q9100">
        <v>0</v>
      </c>
      <c r="R9100">
        <v>0</v>
      </c>
      <c r="S9100">
        <v>4</v>
      </c>
      <c r="T9100" t="b">
        <v>0</v>
      </c>
      <c r="U9100">
        <v>0.10383571033863</v>
      </c>
      <c r="V9100">
        <v>0.108004276</v>
      </c>
      <c r="W9100">
        <v>6.9275285000000006E-2</v>
      </c>
      <c r="X9100">
        <v>0.18659266299999999</v>
      </c>
      <c r="Y9100">
        <v>-7.7256312999999993E-2</v>
      </c>
      <c r="Z9100">
        <v>0.33527361500000002</v>
      </c>
      <c r="AA9100">
        <v>0.51862566735235105</v>
      </c>
      <c r="AB9100">
        <v>0.48137433264764801</v>
      </c>
      <c r="AC9100">
        <v>0.60031264281027996</v>
      </c>
      <c r="AD9100">
        <v>0.39968735718971898</v>
      </c>
    </row>
    <row r="9101" spans="1:30">
      <c r="A9101">
        <v>1</v>
      </c>
      <c r="B9101">
        <v>0</v>
      </c>
      <c r="C9101">
        <v>1</v>
      </c>
      <c r="D9101">
        <v>1</v>
      </c>
      <c r="E9101">
        <v>640.5</v>
      </c>
      <c r="F9101" t="s">
        <v>103</v>
      </c>
      <c r="G9101">
        <v>585</v>
      </c>
      <c r="H9101" t="s">
        <v>34</v>
      </c>
      <c r="I9101">
        <v>20</v>
      </c>
      <c r="J9101" t="s">
        <v>31</v>
      </c>
      <c r="K9101">
        <v>3</v>
      </c>
      <c r="L9101">
        <v>1554111721</v>
      </c>
      <c r="M9101">
        <v>253.77549999999999</v>
      </c>
      <c r="N9101" t="s">
        <v>107</v>
      </c>
      <c r="O9101">
        <v>11</v>
      </c>
      <c r="P9101" t="s">
        <v>33</v>
      </c>
      <c r="Q9101">
        <v>0</v>
      </c>
      <c r="R9101">
        <v>1</v>
      </c>
      <c r="S9101">
        <v>4</v>
      </c>
      <c r="T9101" t="b">
        <v>0</v>
      </c>
      <c r="U9101">
        <v>-3.72513347047033E-2</v>
      </c>
      <c r="V9101">
        <v>0.108004276</v>
      </c>
      <c r="W9101">
        <v>6.9275285000000006E-2</v>
      </c>
      <c r="X9101">
        <v>0.18659266299999999</v>
      </c>
      <c r="Y9101">
        <v>-7.7256312999999993E-2</v>
      </c>
      <c r="Z9101">
        <v>0.33527361500000002</v>
      </c>
      <c r="AA9101">
        <v>0.46261187763494399</v>
      </c>
      <c r="AB9101">
        <v>0.53738812236505595</v>
      </c>
      <c r="AC9101">
        <v>0.56668046042507403</v>
      </c>
      <c r="AD9101">
        <v>0.43331953957492497</v>
      </c>
    </row>
    <row r="9102" spans="1:30">
      <c r="A9102">
        <v>0</v>
      </c>
      <c r="B9102">
        <v>1</v>
      </c>
      <c r="C9102">
        <v>1</v>
      </c>
      <c r="D9102">
        <v>0</v>
      </c>
      <c r="E9102">
        <v>671.4</v>
      </c>
      <c r="F9102" t="s">
        <v>103</v>
      </c>
      <c r="G9102">
        <v>586</v>
      </c>
      <c r="H9102" t="s">
        <v>34</v>
      </c>
      <c r="I9102">
        <v>20</v>
      </c>
      <c r="J9102" t="s">
        <v>31</v>
      </c>
      <c r="K9102">
        <v>3</v>
      </c>
      <c r="L9102">
        <v>1554111721</v>
      </c>
      <c r="M9102">
        <v>255.69194999999999</v>
      </c>
      <c r="N9102" t="s">
        <v>107</v>
      </c>
      <c r="O9102">
        <v>11</v>
      </c>
      <c r="P9102" t="s">
        <v>33</v>
      </c>
      <c r="Q9102">
        <v>0</v>
      </c>
      <c r="R9102">
        <v>0</v>
      </c>
      <c r="S9102">
        <v>4</v>
      </c>
      <c r="T9102" t="b">
        <v>0</v>
      </c>
      <c r="U9102">
        <v>0.133360920850148</v>
      </c>
      <c r="V9102">
        <v>0.108004276</v>
      </c>
      <c r="W9102">
        <v>6.9275285000000006E-2</v>
      </c>
      <c r="X9102">
        <v>0.18659266299999999</v>
      </c>
      <c r="Y9102">
        <v>-7.7256312999999993E-2</v>
      </c>
      <c r="Z9102">
        <v>0.33527361500000002</v>
      </c>
      <c r="AA9102">
        <v>0.47514712857833802</v>
      </c>
      <c r="AB9102">
        <v>0.52485287142166104</v>
      </c>
      <c r="AC9102">
        <v>0.61348082357351696</v>
      </c>
      <c r="AD9102">
        <v>0.38651917642648198</v>
      </c>
    </row>
    <row r="9103" spans="1:30">
      <c r="A9103">
        <v>1</v>
      </c>
      <c r="B9103">
        <v>0</v>
      </c>
      <c r="C9103">
        <v>1</v>
      </c>
      <c r="D9103">
        <v>1</v>
      </c>
      <c r="E9103">
        <v>582.5</v>
      </c>
      <c r="F9103" t="s">
        <v>103</v>
      </c>
      <c r="G9103">
        <v>587</v>
      </c>
      <c r="H9103" t="s">
        <v>34</v>
      </c>
      <c r="I9103">
        <v>20</v>
      </c>
      <c r="J9103" t="s">
        <v>31</v>
      </c>
      <c r="K9103">
        <v>3</v>
      </c>
      <c r="L9103">
        <v>1554111721</v>
      </c>
      <c r="M9103">
        <v>258.10840000000002</v>
      </c>
      <c r="N9103" t="s">
        <v>107</v>
      </c>
      <c r="O9103">
        <v>11</v>
      </c>
      <c r="P9103" t="s">
        <v>33</v>
      </c>
      <c r="Q9103">
        <v>0</v>
      </c>
      <c r="R9103">
        <v>1</v>
      </c>
      <c r="S9103">
        <v>4</v>
      </c>
      <c r="T9103" t="b">
        <v>0</v>
      </c>
      <c r="U9103">
        <v>4.9705742843322499E-2</v>
      </c>
      <c r="V9103">
        <v>0.108004276</v>
      </c>
      <c r="W9103">
        <v>6.9275285000000006E-2</v>
      </c>
      <c r="X9103">
        <v>0.18659266299999999</v>
      </c>
      <c r="Y9103">
        <v>-7.7256312999999993E-2</v>
      </c>
      <c r="Z9103">
        <v>0.33527361500000002</v>
      </c>
      <c r="AA9103">
        <v>0.423829206962756</v>
      </c>
      <c r="AB9103">
        <v>0.57617079303724295</v>
      </c>
      <c r="AC9103">
        <v>0.57543369762084695</v>
      </c>
      <c r="AD9103">
        <v>0.42456630237915299</v>
      </c>
    </row>
    <row r="9104" spans="1:30">
      <c r="A9104">
        <v>0</v>
      </c>
      <c r="B9104">
        <v>1</v>
      </c>
      <c r="C9104">
        <v>1</v>
      </c>
      <c r="D9104">
        <v>0</v>
      </c>
      <c r="E9104">
        <v>621.4</v>
      </c>
      <c r="F9104" t="s">
        <v>103</v>
      </c>
      <c r="G9104">
        <v>588</v>
      </c>
      <c r="H9104" t="s">
        <v>34</v>
      </c>
      <c r="I9104">
        <v>20</v>
      </c>
      <c r="J9104" t="s">
        <v>31</v>
      </c>
      <c r="K9104">
        <v>3</v>
      </c>
      <c r="L9104">
        <v>1554111721</v>
      </c>
      <c r="M9104">
        <v>260.52485000000001</v>
      </c>
      <c r="N9104" t="s">
        <v>107</v>
      </c>
      <c r="O9104">
        <v>11</v>
      </c>
      <c r="P9104" t="s">
        <v>33</v>
      </c>
      <c r="Q9104">
        <v>0</v>
      </c>
      <c r="R9104">
        <v>0</v>
      </c>
      <c r="S9104">
        <v>4</v>
      </c>
      <c r="T9104" t="b">
        <v>0</v>
      </c>
      <c r="U9104">
        <v>0.15086739524169299</v>
      </c>
      <c r="V9104">
        <v>0.108004276</v>
      </c>
      <c r="W9104">
        <v>6.9275285000000006E-2</v>
      </c>
      <c r="X9104">
        <v>0.18659266299999999</v>
      </c>
      <c r="Y9104">
        <v>-7.7256312999999993E-2</v>
      </c>
      <c r="Z9104">
        <v>0.33527361500000002</v>
      </c>
      <c r="AA9104">
        <v>0.44936726410176903</v>
      </c>
      <c r="AB9104">
        <v>0.55063273589823003</v>
      </c>
      <c r="AC9104">
        <v>0.62128867372330399</v>
      </c>
      <c r="AD9104">
        <v>0.37871132627669502</v>
      </c>
    </row>
    <row r="9105" spans="1:30">
      <c r="A9105">
        <v>0</v>
      </c>
      <c r="B9105">
        <v>0</v>
      </c>
      <c r="C9105">
        <v>1</v>
      </c>
      <c r="D9105">
        <v>0</v>
      </c>
      <c r="E9105">
        <v>538.4</v>
      </c>
      <c r="F9105" t="s">
        <v>103</v>
      </c>
      <c r="G9105">
        <v>589</v>
      </c>
      <c r="H9105" t="s">
        <v>34</v>
      </c>
      <c r="I9105">
        <v>20</v>
      </c>
      <c r="J9105" t="s">
        <v>31</v>
      </c>
      <c r="K9105">
        <v>3</v>
      </c>
      <c r="L9105">
        <v>1554111721</v>
      </c>
      <c r="M9105">
        <v>263.06625000000003</v>
      </c>
      <c r="N9105" t="s">
        <v>107</v>
      </c>
      <c r="O9105">
        <v>11</v>
      </c>
      <c r="P9105" t="s">
        <v>33</v>
      </c>
      <c r="Q9105">
        <v>1</v>
      </c>
      <c r="R9105">
        <v>0</v>
      </c>
      <c r="S9105">
        <v>4</v>
      </c>
      <c r="T9105" t="b">
        <v>1</v>
      </c>
      <c r="U9105">
        <v>-0.10126547179646</v>
      </c>
      <c r="V9105">
        <v>0.108004276</v>
      </c>
      <c r="W9105">
        <v>6.9275285000000006E-2</v>
      </c>
      <c r="X9105">
        <v>0.18659266299999999</v>
      </c>
      <c r="Y9105">
        <v>-7.7256312999999993E-2</v>
      </c>
      <c r="Z9105">
        <v>0.33527361500000002</v>
      </c>
      <c r="AA9105">
        <v>0.55211129262799596</v>
      </c>
      <c r="AB9105">
        <v>0.44788870737200298</v>
      </c>
      <c r="AC9105">
        <v>0.58062378162553596</v>
      </c>
      <c r="AD9105">
        <v>0.41937621837446298</v>
      </c>
    </row>
    <row r="9106" spans="1:30">
      <c r="A9106">
        <v>1</v>
      </c>
      <c r="B9106">
        <v>0</v>
      </c>
      <c r="C9106">
        <v>1</v>
      </c>
      <c r="D9106">
        <v>1</v>
      </c>
      <c r="E9106">
        <v>591.4</v>
      </c>
      <c r="F9106" t="s">
        <v>103</v>
      </c>
      <c r="G9106">
        <v>590</v>
      </c>
      <c r="H9106" t="s">
        <v>34</v>
      </c>
      <c r="I9106">
        <v>20</v>
      </c>
      <c r="J9106" t="s">
        <v>31</v>
      </c>
      <c r="K9106">
        <v>3</v>
      </c>
      <c r="L9106">
        <v>1554111721</v>
      </c>
      <c r="M9106">
        <v>265.60764999999998</v>
      </c>
      <c r="N9106" t="s">
        <v>107</v>
      </c>
      <c r="O9106">
        <v>11</v>
      </c>
      <c r="P9106" t="s">
        <v>33</v>
      </c>
      <c r="Q9106">
        <v>0</v>
      </c>
      <c r="R9106">
        <v>1</v>
      </c>
      <c r="S9106">
        <v>4</v>
      </c>
      <c r="T9106" t="b">
        <v>1</v>
      </c>
      <c r="U9106">
        <v>-0.104222585255992</v>
      </c>
      <c r="V9106">
        <v>0.108004276</v>
      </c>
      <c r="W9106">
        <v>6.9275285000000006E-2</v>
      </c>
      <c r="X9106">
        <v>0.18659266299999999</v>
      </c>
      <c r="Y9106">
        <v>-7.7256312999999993E-2</v>
      </c>
      <c r="Z9106">
        <v>0.33527361500000002</v>
      </c>
      <c r="AA9106">
        <v>0.44909137626416601</v>
      </c>
      <c r="AB9106">
        <v>0.55090862373583305</v>
      </c>
      <c r="AC9106">
        <v>0.55359275490497195</v>
      </c>
      <c r="AD9106">
        <v>0.44640724509502699</v>
      </c>
    </row>
    <row r="9107" spans="1:30">
      <c r="A9107">
        <v>1</v>
      </c>
      <c r="B9107">
        <v>0</v>
      </c>
      <c r="C9107">
        <v>1</v>
      </c>
      <c r="D9107">
        <v>1</v>
      </c>
      <c r="E9107">
        <v>492.4</v>
      </c>
      <c r="F9107" t="s">
        <v>103</v>
      </c>
      <c r="G9107">
        <v>591</v>
      </c>
      <c r="H9107" t="s">
        <v>34</v>
      </c>
      <c r="I9107">
        <v>20</v>
      </c>
      <c r="J9107" t="s">
        <v>31</v>
      </c>
      <c r="K9107">
        <v>3</v>
      </c>
      <c r="L9107">
        <v>1554111721</v>
      </c>
      <c r="M9107">
        <v>268.14909999999998</v>
      </c>
      <c r="N9107" t="s">
        <v>107</v>
      </c>
      <c r="O9107">
        <v>11</v>
      </c>
      <c r="P9107" t="s">
        <v>33</v>
      </c>
      <c r="Q9107">
        <v>0</v>
      </c>
      <c r="R9107">
        <v>1</v>
      </c>
      <c r="S9107">
        <v>4</v>
      </c>
      <c r="T9107" t="b">
        <v>0</v>
      </c>
      <c r="U9107">
        <v>0.101817247471667</v>
      </c>
      <c r="V9107">
        <v>0.108004276</v>
      </c>
      <c r="W9107">
        <v>6.9275285000000006E-2</v>
      </c>
      <c r="X9107">
        <v>0.18659266299999999</v>
      </c>
      <c r="Y9107">
        <v>-7.7256312999999993E-2</v>
      </c>
      <c r="Z9107">
        <v>0.33527361500000002</v>
      </c>
      <c r="AA9107">
        <v>0.400587587312911</v>
      </c>
      <c r="AB9107">
        <v>0.599412412687088</v>
      </c>
      <c r="AC9107">
        <v>0.53562451823017299</v>
      </c>
      <c r="AD9107">
        <v>0.46437548176982602</v>
      </c>
    </row>
    <row r="9108" spans="1:30">
      <c r="A9108">
        <v>1</v>
      </c>
      <c r="B9108">
        <v>0</v>
      </c>
      <c r="C9108">
        <v>1</v>
      </c>
      <c r="D9108">
        <v>1</v>
      </c>
      <c r="E9108">
        <v>541.4</v>
      </c>
      <c r="F9108" t="s">
        <v>103</v>
      </c>
      <c r="G9108">
        <v>592</v>
      </c>
      <c r="H9108" t="s">
        <v>34</v>
      </c>
      <c r="I9108">
        <v>20</v>
      </c>
      <c r="J9108" t="s">
        <v>31</v>
      </c>
      <c r="K9108">
        <v>3</v>
      </c>
      <c r="L9108">
        <v>1554111721</v>
      </c>
      <c r="M9108">
        <v>270.44054999999997</v>
      </c>
      <c r="N9108" t="s">
        <v>107</v>
      </c>
      <c r="O9108">
        <v>11</v>
      </c>
      <c r="P9108" t="s">
        <v>33</v>
      </c>
      <c r="Q9108">
        <v>0</v>
      </c>
      <c r="R9108">
        <v>1</v>
      </c>
      <c r="S9108">
        <v>4</v>
      </c>
      <c r="T9108" t="b">
        <v>0</v>
      </c>
      <c r="U9108">
        <v>0.19882482537417701</v>
      </c>
      <c r="V9108">
        <v>0.108004276</v>
      </c>
      <c r="W9108">
        <v>6.9275285000000006E-2</v>
      </c>
      <c r="X9108">
        <v>0.18659266299999999</v>
      </c>
      <c r="Y9108">
        <v>-7.7256312999999993E-2</v>
      </c>
      <c r="Z9108">
        <v>0.33527361500000002</v>
      </c>
      <c r="AA9108">
        <v>0.35732241497059303</v>
      </c>
      <c r="AB9108">
        <v>0.64267758502940597</v>
      </c>
      <c r="AC9108">
        <v>0.52368055722050899</v>
      </c>
      <c r="AD9108">
        <v>0.47631944277949001</v>
      </c>
    </row>
    <row r="9109" spans="1:30">
      <c r="A9109">
        <v>0</v>
      </c>
      <c r="B9109">
        <v>1</v>
      </c>
      <c r="C9109">
        <v>1</v>
      </c>
      <c r="D9109">
        <v>0</v>
      </c>
      <c r="E9109">
        <v>626.4</v>
      </c>
      <c r="F9109" t="s">
        <v>103</v>
      </c>
      <c r="G9109">
        <v>593</v>
      </c>
      <c r="H9109" t="s">
        <v>34</v>
      </c>
      <c r="I9109">
        <v>20</v>
      </c>
      <c r="J9109" t="s">
        <v>31</v>
      </c>
      <c r="K9109">
        <v>3</v>
      </c>
      <c r="L9109">
        <v>1554111721</v>
      </c>
      <c r="M9109">
        <v>272.98194999999998</v>
      </c>
      <c r="N9109" t="s">
        <v>107</v>
      </c>
      <c r="O9109">
        <v>11</v>
      </c>
      <c r="P9109" t="s">
        <v>33</v>
      </c>
      <c r="Q9109">
        <v>0</v>
      </c>
      <c r="R9109">
        <v>0</v>
      </c>
      <c r="S9109">
        <v>4</v>
      </c>
      <c r="T9109" t="b">
        <v>0</v>
      </c>
      <c r="U9109">
        <v>4.73611144410193E-2</v>
      </c>
      <c r="V9109">
        <v>0.108004276</v>
      </c>
      <c r="W9109">
        <v>6.9275285000000006E-2</v>
      </c>
      <c r="X9109">
        <v>0.18659266299999999</v>
      </c>
      <c r="Y9109">
        <v>-7.7256312999999993E-2</v>
      </c>
      <c r="Z9109">
        <v>0.33527361500000002</v>
      </c>
      <c r="AA9109">
        <v>0.40515844468287199</v>
      </c>
      <c r="AB9109">
        <v>0.59484155531712701</v>
      </c>
      <c r="AC9109">
        <v>0.57512509378263199</v>
      </c>
      <c r="AD9109">
        <v>0.42487490621736801</v>
      </c>
    </row>
    <row r="9110" spans="1:30">
      <c r="A9110">
        <v>1</v>
      </c>
      <c r="B9110">
        <v>1</v>
      </c>
      <c r="C9110">
        <v>1</v>
      </c>
      <c r="D9110">
        <v>1</v>
      </c>
      <c r="E9110">
        <v>689.4</v>
      </c>
      <c r="F9110" t="s">
        <v>103</v>
      </c>
      <c r="G9110">
        <v>594</v>
      </c>
      <c r="H9110" t="s">
        <v>34</v>
      </c>
      <c r="I9110">
        <v>20</v>
      </c>
      <c r="J9110" t="s">
        <v>31</v>
      </c>
      <c r="K9110">
        <v>3</v>
      </c>
      <c r="L9110">
        <v>1554111721</v>
      </c>
      <c r="M9110">
        <v>275.39839999999998</v>
      </c>
      <c r="N9110" t="s">
        <v>107</v>
      </c>
      <c r="O9110">
        <v>11</v>
      </c>
      <c r="P9110" t="s">
        <v>33</v>
      </c>
      <c r="Q9110">
        <v>1</v>
      </c>
      <c r="R9110">
        <v>1</v>
      </c>
      <c r="S9110">
        <v>4</v>
      </c>
      <c r="T9110" t="b">
        <v>1</v>
      </c>
      <c r="U9110">
        <v>-0.15025018756526301</v>
      </c>
      <c r="V9110">
        <v>0.108004276</v>
      </c>
      <c r="W9110">
        <v>6.9275285000000006E-2</v>
      </c>
      <c r="X9110">
        <v>0.18659266299999999</v>
      </c>
      <c r="Y9110">
        <v>-7.7256312999999993E-2</v>
      </c>
      <c r="Z9110">
        <v>0.33527361500000002</v>
      </c>
      <c r="AA9110">
        <v>0.43695631578626798</v>
      </c>
      <c r="AB9110">
        <v>0.56304368421373097</v>
      </c>
      <c r="AC9110">
        <v>0.46781097097560598</v>
      </c>
      <c r="AD9110">
        <v>0.53218902902439402</v>
      </c>
    </row>
    <row r="9111" spans="1:30">
      <c r="A9111">
        <v>1</v>
      </c>
      <c r="B9111">
        <v>1</v>
      </c>
      <c r="C9111">
        <v>1</v>
      </c>
      <c r="D9111">
        <v>1</v>
      </c>
      <c r="E9111">
        <v>1366.2</v>
      </c>
      <c r="F9111" t="s">
        <v>103</v>
      </c>
      <c r="G9111">
        <v>595</v>
      </c>
      <c r="H9111" t="s">
        <v>34</v>
      </c>
      <c r="I9111">
        <v>20</v>
      </c>
      <c r="J9111" t="s">
        <v>31</v>
      </c>
      <c r="K9111">
        <v>3</v>
      </c>
      <c r="L9111">
        <v>1554111721</v>
      </c>
      <c r="M9111">
        <v>277.43984999999998</v>
      </c>
      <c r="N9111" t="s">
        <v>107</v>
      </c>
      <c r="O9111">
        <v>11</v>
      </c>
      <c r="P9111" t="s">
        <v>33</v>
      </c>
      <c r="Q9111">
        <v>1</v>
      </c>
      <c r="R9111">
        <v>1</v>
      </c>
      <c r="S9111">
        <v>4</v>
      </c>
      <c r="T9111" t="b">
        <v>0</v>
      </c>
      <c r="U9111">
        <v>6.4378058048788003E-2</v>
      </c>
      <c r="V9111">
        <v>0.108004276</v>
      </c>
      <c r="W9111">
        <v>6.9275285000000006E-2</v>
      </c>
      <c r="X9111">
        <v>0.18659266299999999</v>
      </c>
      <c r="Y9111">
        <v>-7.7256312999999993E-2</v>
      </c>
      <c r="Z9111">
        <v>0.33527361500000002</v>
      </c>
      <c r="AA9111">
        <v>0.45809319969552398</v>
      </c>
      <c r="AB9111">
        <v>0.54190680030447502</v>
      </c>
      <c r="AC9111">
        <v>0.41728538575052798</v>
      </c>
      <c r="AD9111">
        <v>0.58271461424947102</v>
      </c>
    </row>
    <row r="9112" spans="1:30">
      <c r="A9112">
        <v>0</v>
      </c>
      <c r="B9112">
        <v>1</v>
      </c>
      <c r="C9112">
        <v>1</v>
      </c>
      <c r="D9112">
        <v>0</v>
      </c>
      <c r="E9112">
        <v>715.3</v>
      </c>
      <c r="F9112" t="s">
        <v>103</v>
      </c>
      <c r="G9112">
        <v>596</v>
      </c>
      <c r="H9112" t="s">
        <v>34</v>
      </c>
      <c r="I9112">
        <v>20</v>
      </c>
      <c r="J9112" t="s">
        <v>31</v>
      </c>
      <c r="K9112">
        <v>3</v>
      </c>
      <c r="L9112">
        <v>1554111721</v>
      </c>
      <c r="M9112">
        <v>279.98124999999999</v>
      </c>
      <c r="N9112" t="s">
        <v>107</v>
      </c>
      <c r="O9112">
        <v>11</v>
      </c>
      <c r="P9112" t="s">
        <v>33</v>
      </c>
      <c r="Q9112">
        <v>0</v>
      </c>
      <c r="R9112">
        <v>0</v>
      </c>
      <c r="S9112">
        <v>4</v>
      </c>
      <c r="T9112" t="b">
        <v>1</v>
      </c>
      <c r="U9112">
        <v>-0.16542922849894201</v>
      </c>
      <c r="V9112">
        <v>0.108004276</v>
      </c>
      <c r="W9112">
        <v>6.9275285000000006E-2</v>
      </c>
      <c r="X9112">
        <v>0.18659266299999999</v>
      </c>
      <c r="Y9112">
        <v>-7.7256312999999993E-2</v>
      </c>
      <c r="Z9112">
        <v>0.33527361500000002</v>
      </c>
      <c r="AA9112">
        <v>0.47214344412668902</v>
      </c>
      <c r="AB9112">
        <v>0.52785655587331004</v>
      </c>
      <c r="AC9112">
        <v>0.52601565739235501</v>
      </c>
      <c r="AD9112">
        <v>0.47398434260764399</v>
      </c>
    </row>
    <row r="9113" spans="1:30">
      <c r="A9113">
        <v>1</v>
      </c>
      <c r="B9113">
        <v>0</v>
      </c>
      <c r="C9113">
        <v>1</v>
      </c>
      <c r="D9113">
        <v>1</v>
      </c>
      <c r="E9113">
        <v>1378.3</v>
      </c>
      <c r="F9113" t="s">
        <v>103</v>
      </c>
      <c r="G9113">
        <v>597</v>
      </c>
      <c r="H9113" t="s">
        <v>34</v>
      </c>
      <c r="I9113">
        <v>20</v>
      </c>
      <c r="J9113" t="s">
        <v>31</v>
      </c>
      <c r="K9113">
        <v>3</v>
      </c>
      <c r="L9113">
        <v>1554111721</v>
      </c>
      <c r="M9113">
        <v>282.39769999999999</v>
      </c>
      <c r="N9113" t="s">
        <v>107</v>
      </c>
      <c r="O9113">
        <v>11</v>
      </c>
      <c r="P9113" t="s">
        <v>33</v>
      </c>
      <c r="Q9113">
        <v>0</v>
      </c>
      <c r="R9113">
        <v>1</v>
      </c>
      <c r="S9113">
        <v>4</v>
      </c>
      <c r="T9113" t="b">
        <v>0</v>
      </c>
      <c r="U9113">
        <v>5.5713111746621601E-2</v>
      </c>
      <c r="V9113">
        <v>0.108004276</v>
      </c>
      <c r="W9113">
        <v>6.9275285000000006E-2</v>
      </c>
      <c r="X9113">
        <v>0.18659266299999999</v>
      </c>
      <c r="Y9113">
        <v>-7.7256312999999993E-2</v>
      </c>
      <c r="Z9113">
        <v>0.33527361500000002</v>
      </c>
      <c r="AA9113">
        <v>0.42114993327563899</v>
      </c>
      <c r="AB9113">
        <v>0.57885006672436001</v>
      </c>
      <c r="AC9113">
        <v>0.517293293891818</v>
      </c>
      <c r="AD9113">
        <v>0.48270670610818101</v>
      </c>
    </row>
    <row r="9114" spans="1:30">
      <c r="A9114">
        <v>1</v>
      </c>
      <c r="B9114">
        <v>0</v>
      </c>
      <c r="C9114">
        <v>1</v>
      </c>
      <c r="D9114">
        <v>1</v>
      </c>
      <c r="E9114">
        <v>519.20000000000005</v>
      </c>
      <c r="F9114" t="s">
        <v>103</v>
      </c>
      <c r="G9114">
        <v>598</v>
      </c>
      <c r="H9114" t="s">
        <v>34</v>
      </c>
      <c r="I9114">
        <v>20</v>
      </c>
      <c r="J9114" t="s">
        <v>31</v>
      </c>
      <c r="K9114">
        <v>3</v>
      </c>
      <c r="L9114">
        <v>1554111721</v>
      </c>
      <c r="M9114">
        <v>284.43914999999998</v>
      </c>
      <c r="N9114" t="s">
        <v>107</v>
      </c>
      <c r="O9114">
        <v>11</v>
      </c>
      <c r="P9114" t="s">
        <v>33</v>
      </c>
      <c r="Q9114">
        <v>0</v>
      </c>
      <c r="R9114">
        <v>1</v>
      </c>
      <c r="S9114">
        <v>4</v>
      </c>
      <c r="T9114" t="b">
        <v>0</v>
      </c>
      <c r="U9114">
        <v>0.15770013344872</v>
      </c>
      <c r="V9114">
        <v>0.108004276</v>
      </c>
      <c r="W9114">
        <v>6.9275285000000006E-2</v>
      </c>
      <c r="X9114">
        <v>0.18659266299999999</v>
      </c>
      <c r="Y9114">
        <v>-7.7256312999999993E-2</v>
      </c>
      <c r="Z9114">
        <v>0.33527361500000002</v>
      </c>
      <c r="AA9114">
        <v>0.37566393964475497</v>
      </c>
      <c r="AB9114">
        <v>0.62433606035524403</v>
      </c>
      <c r="AC9114">
        <v>0.51149530873345095</v>
      </c>
      <c r="AD9114">
        <v>0.488504691266548</v>
      </c>
    </row>
    <row r="9115" spans="1:30">
      <c r="A9115">
        <v>0</v>
      </c>
      <c r="B9115">
        <v>1</v>
      </c>
      <c r="C9115">
        <v>1</v>
      </c>
      <c r="D9115">
        <v>0</v>
      </c>
      <c r="E9115">
        <v>508.3</v>
      </c>
      <c r="F9115" t="s">
        <v>103</v>
      </c>
      <c r="G9115">
        <v>599</v>
      </c>
      <c r="H9115" t="s">
        <v>34</v>
      </c>
      <c r="I9115">
        <v>20</v>
      </c>
      <c r="J9115" t="s">
        <v>31</v>
      </c>
      <c r="K9115">
        <v>3</v>
      </c>
      <c r="L9115">
        <v>1554111721</v>
      </c>
      <c r="M9115">
        <v>286.98059999999998</v>
      </c>
      <c r="N9115" t="s">
        <v>107</v>
      </c>
      <c r="O9115">
        <v>11</v>
      </c>
      <c r="P9115" t="s">
        <v>33</v>
      </c>
      <c r="Q9115">
        <v>0</v>
      </c>
      <c r="R9115">
        <v>0</v>
      </c>
      <c r="S9115">
        <v>4</v>
      </c>
      <c r="T9115" t="b">
        <v>0</v>
      </c>
      <c r="U9115">
        <v>2.2990617466902501E-2</v>
      </c>
      <c r="V9115">
        <v>0.108004276</v>
      </c>
      <c r="W9115">
        <v>6.9275285000000006E-2</v>
      </c>
      <c r="X9115">
        <v>0.18659266299999999</v>
      </c>
      <c r="Y9115">
        <v>-7.7256312999999993E-2</v>
      </c>
      <c r="Z9115">
        <v>0.33527361500000002</v>
      </c>
      <c r="AA9115">
        <v>0.41735054007491601</v>
      </c>
      <c r="AB9115">
        <v>0.58264945992508299</v>
      </c>
      <c r="AC9115">
        <v>0.56425590423629801</v>
      </c>
      <c r="AD9115">
        <v>0.43574409576370099</v>
      </c>
    </row>
    <row r="9116" spans="1:30">
      <c r="A9116">
        <v>0</v>
      </c>
      <c r="B9116">
        <v>1</v>
      </c>
      <c r="C9116">
        <v>1</v>
      </c>
      <c r="D9116">
        <v>0</v>
      </c>
      <c r="E9116">
        <v>577.20000000000005</v>
      </c>
      <c r="F9116" t="s">
        <v>103</v>
      </c>
      <c r="G9116">
        <v>600</v>
      </c>
      <c r="H9116" t="s">
        <v>34</v>
      </c>
      <c r="I9116">
        <v>20</v>
      </c>
      <c r="J9116" t="s">
        <v>31</v>
      </c>
      <c r="K9116">
        <v>3</v>
      </c>
      <c r="L9116">
        <v>1554111721</v>
      </c>
      <c r="M9116">
        <v>289.52199999999999</v>
      </c>
      <c r="N9116" t="s">
        <v>107</v>
      </c>
      <c r="O9116">
        <v>11</v>
      </c>
      <c r="P9116" t="s">
        <v>33</v>
      </c>
      <c r="Q9116">
        <v>0</v>
      </c>
      <c r="R9116">
        <v>0</v>
      </c>
      <c r="S9116">
        <v>4</v>
      </c>
      <c r="T9116" t="b">
        <v>0</v>
      </c>
      <c r="U9116">
        <v>0.128511808472596</v>
      </c>
      <c r="V9116">
        <v>0.108004276</v>
      </c>
      <c r="W9116">
        <v>6.9275285000000006E-2</v>
      </c>
      <c r="X9116">
        <v>0.18659266299999999</v>
      </c>
      <c r="Y9116">
        <v>-7.7256312999999993E-2</v>
      </c>
      <c r="Z9116">
        <v>0.33527361500000002</v>
      </c>
      <c r="AA9116">
        <v>0.44506072328179702</v>
      </c>
      <c r="AB9116">
        <v>0.55493927671820298</v>
      </c>
      <c r="AC9116">
        <v>0.61131812982053102</v>
      </c>
      <c r="AD9116">
        <v>0.38868187017946798</v>
      </c>
    </row>
    <row r="9117" spans="1:30">
      <c r="A9117">
        <v>0</v>
      </c>
      <c r="B9117">
        <v>0</v>
      </c>
      <c r="C9117">
        <v>1</v>
      </c>
      <c r="D9117">
        <v>0</v>
      </c>
      <c r="E9117">
        <v>1014.2</v>
      </c>
      <c r="F9117" t="s">
        <v>103</v>
      </c>
      <c r="G9117">
        <v>601</v>
      </c>
      <c r="H9117" t="s">
        <v>34</v>
      </c>
      <c r="I9117">
        <v>80</v>
      </c>
      <c r="J9117" t="s">
        <v>31</v>
      </c>
      <c r="K9117">
        <v>4</v>
      </c>
      <c r="L9117">
        <v>1554111721</v>
      </c>
      <c r="M9117">
        <v>292.0634</v>
      </c>
      <c r="N9117" t="s">
        <v>107</v>
      </c>
      <c r="O9117">
        <v>11</v>
      </c>
      <c r="P9117" t="s">
        <v>33</v>
      </c>
      <c r="Q9117">
        <v>1</v>
      </c>
      <c r="R9117">
        <v>0</v>
      </c>
      <c r="S9117">
        <v>4</v>
      </c>
      <c r="T9117" t="b">
        <v>1</v>
      </c>
      <c r="U9117">
        <v>-0.109878553436405</v>
      </c>
      <c r="V9117">
        <v>0.108004276</v>
      </c>
      <c r="W9117">
        <v>6.9275285000000006E-2</v>
      </c>
      <c r="X9117">
        <v>0.18659266299999999</v>
      </c>
      <c r="Y9117">
        <v>-7.7256312999999993E-2</v>
      </c>
      <c r="Z9117">
        <v>0.33527361500000002</v>
      </c>
      <c r="AA9117">
        <v>0.54860832072793997</v>
      </c>
      <c r="AB9117">
        <v>0.45139167927205898</v>
      </c>
      <c r="AC9117">
        <v>0.57399609802056195</v>
      </c>
      <c r="AD9117">
        <v>0.42600390197943699</v>
      </c>
    </row>
    <row r="9118" spans="1:30">
      <c r="A9118">
        <v>0</v>
      </c>
      <c r="B9118">
        <v>0</v>
      </c>
      <c r="C9118">
        <v>1</v>
      </c>
      <c r="D9118">
        <v>0</v>
      </c>
      <c r="E9118">
        <v>429.2</v>
      </c>
      <c r="F9118" t="s">
        <v>103</v>
      </c>
      <c r="G9118">
        <v>602</v>
      </c>
      <c r="H9118" t="s">
        <v>34</v>
      </c>
      <c r="I9118">
        <v>80</v>
      </c>
      <c r="J9118" t="s">
        <v>31</v>
      </c>
      <c r="K9118">
        <v>4</v>
      </c>
      <c r="L9118">
        <v>1554111721</v>
      </c>
      <c r="M9118">
        <v>294.47985</v>
      </c>
      <c r="N9118" t="s">
        <v>107</v>
      </c>
      <c r="O9118">
        <v>11</v>
      </c>
      <c r="P9118" t="s">
        <v>33</v>
      </c>
      <c r="Q9118">
        <v>1</v>
      </c>
      <c r="R9118">
        <v>0</v>
      </c>
      <c r="S9118">
        <v>4</v>
      </c>
      <c r="T9118" t="b">
        <v>0</v>
      </c>
      <c r="U9118">
        <v>9.7216641455880798E-2</v>
      </c>
      <c r="V9118">
        <v>0.108004276</v>
      </c>
      <c r="W9118">
        <v>6.9275285000000006E-2</v>
      </c>
      <c r="X9118">
        <v>0.18659266299999999</v>
      </c>
      <c r="Y9118">
        <v>-7.7256312999999993E-2</v>
      </c>
      <c r="Z9118">
        <v>0.33527361500000002</v>
      </c>
      <c r="AA9118">
        <v>0.59736055224014295</v>
      </c>
      <c r="AB9118">
        <v>0.402639447759856</v>
      </c>
      <c r="AC9118">
        <v>0.54918715874131396</v>
      </c>
      <c r="AD9118">
        <v>0.45081284125868498</v>
      </c>
    </row>
    <row r="9119" spans="1:30">
      <c r="A9119">
        <v>1</v>
      </c>
      <c r="B9119">
        <v>1</v>
      </c>
      <c r="C9119">
        <v>1</v>
      </c>
      <c r="D9119">
        <v>1</v>
      </c>
      <c r="E9119">
        <v>452.1</v>
      </c>
      <c r="F9119" t="s">
        <v>103</v>
      </c>
      <c r="G9119">
        <v>603</v>
      </c>
      <c r="H9119" t="s">
        <v>34</v>
      </c>
      <c r="I9119">
        <v>80</v>
      </c>
      <c r="J9119" t="s">
        <v>31</v>
      </c>
      <c r="K9119">
        <v>4</v>
      </c>
      <c r="L9119">
        <v>1554111721</v>
      </c>
      <c r="M9119">
        <v>296.39634999999998</v>
      </c>
      <c r="N9119" t="s">
        <v>107</v>
      </c>
      <c r="O9119">
        <v>11</v>
      </c>
      <c r="P9119" t="s">
        <v>33</v>
      </c>
      <c r="Q9119">
        <v>1</v>
      </c>
      <c r="R9119">
        <v>1</v>
      </c>
      <c r="S9119">
        <v>4</v>
      </c>
      <c r="T9119" t="b">
        <v>1</v>
      </c>
      <c r="U9119">
        <v>-9.8374317482628496E-2</v>
      </c>
      <c r="V9119">
        <v>0.108004276</v>
      </c>
      <c r="W9119">
        <v>6.9275285000000006E-2</v>
      </c>
      <c r="X9119">
        <v>0.18659266299999999</v>
      </c>
      <c r="Y9119">
        <v>-7.7256312999999993E-2</v>
      </c>
      <c r="Z9119">
        <v>0.33527361500000002</v>
      </c>
      <c r="AA9119">
        <v>0.564718127932194</v>
      </c>
      <c r="AB9119">
        <v>0.435281872067805</v>
      </c>
      <c r="AC9119">
        <v>0.44671286430636797</v>
      </c>
      <c r="AD9119">
        <v>0.55328713569363097</v>
      </c>
    </row>
    <row r="9120" spans="1:30">
      <c r="A9120">
        <v>0</v>
      </c>
      <c r="B9120">
        <v>1</v>
      </c>
      <c r="C9120">
        <v>1</v>
      </c>
      <c r="D9120">
        <v>0</v>
      </c>
      <c r="E9120">
        <v>523.1</v>
      </c>
      <c r="F9120" t="s">
        <v>103</v>
      </c>
      <c r="G9120">
        <v>604</v>
      </c>
      <c r="H9120" t="s">
        <v>34</v>
      </c>
      <c r="I9120">
        <v>80</v>
      </c>
      <c r="J9120" t="s">
        <v>31</v>
      </c>
      <c r="K9120">
        <v>4</v>
      </c>
      <c r="L9120">
        <v>1554111721</v>
      </c>
      <c r="M9120">
        <v>298.81274999999999</v>
      </c>
      <c r="N9120" t="s">
        <v>107</v>
      </c>
      <c r="O9120">
        <v>11</v>
      </c>
      <c r="P9120" t="s">
        <v>33</v>
      </c>
      <c r="Q9120">
        <v>0</v>
      </c>
      <c r="R9120">
        <v>0</v>
      </c>
      <c r="S9120">
        <v>4</v>
      </c>
      <c r="T9120" t="b">
        <v>1</v>
      </c>
      <c r="U9120">
        <v>-0.106574271387262</v>
      </c>
      <c r="V9120">
        <v>0.108004276</v>
      </c>
      <c r="W9120">
        <v>6.9275285000000006E-2</v>
      </c>
      <c r="X9120">
        <v>0.18659266299999999</v>
      </c>
      <c r="Y9120">
        <v>-7.7256312999999993E-2</v>
      </c>
      <c r="Z9120">
        <v>0.33527361500000002</v>
      </c>
      <c r="AA9120">
        <v>0.54301984722433405</v>
      </c>
      <c r="AB9120">
        <v>0.45698015277566501</v>
      </c>
      <c r="AC9120">
        <v>0.54995218435908499</v>
      </c>
      <c r="AD9120">
        <v>0.45004781564091401</v>
      </c>
    </row>
    <row r="9121" spans="1:30">
      <c r="A9121">
        <v>0</v>
      </c>
      <c r="B9121">
        <v>0</v>
      </c>
      <c r="C9121">
        <v>1</v>
      </c>
      <c r="D9121">
        <v>0</v>
      </c>
      <c r="E9121">
        <v>712.1</v>
      </c>
      <c r="F9121" t="s">
        <v>103</v>
      </c>
      <c r="G9121">
        <v>605</v>
      </c>
      <c r="H9121" t="s">
        <v>34</v>
      </c>
      <c r="I9121">
        <v>80</v>
      </c>
      <c r="J9121" t="s">
        <v>31</v>
      </c>
      <c r="K9121">
        <v>4</v>
      </c>
      <c r="L9121">
        <v>1554111721</v>
      </c>
      <c r="M9121">
        <v>301.35419999999999</v>
      </c>
      <c r="N9121" t="s">
        <v>107</v>
      </c>
      <c r="O9121">
        <v>11</v>
      </c>
      <c r="P9121" t="s">
        <v>33</v>
      </c>
      <c r="Q9121">
        <v>1</v>
      </c>
      <c r="R9121">
        <v>0</v>
      </c>
      <c r="S9121">
        <v>4</v>
      </c>
      <c r="T9121" t="b">
        <v>0</v>
      </c>
      <c r="U9121">
        <v>8.6039694448669796E-2</v>
      </c>
      <c r="V9121">
        <v>0.108004276</v>
      </c>
      <c r="W9121">
        <v>6.9275285000000006E-2</v>
      </c>
      <c r="X9121">
        <v>0.18659266299999999</v>
      </c>
      <c r="Y9121">
        <v>-7.7256312999999993E-2</v>
      </c>
      <c r="Z9121">
        <v>0.33527361500000002</v>
      </c>
      <c r="AA9121">
        <v>0.59237565777124002</v>
      </c>
      <c r="AB9121">
        <v>0.40762434222875998</v>
      </c>
      <c r="AC9121">
        <v>0.53320453493186803</v>
      </c>
      <c r="AD9121">
        <v>0.46679546506813102</v>
      </c>
    </row>
    <row r="9122" spans="1:30">
      <c r="A9122">
        <v>0</v>
      </c>
      <c r="B9122">
        <v>1</v>
      </c>
      <c r="C9122">
        <v>1</v>
      </c>
      <c r="D9122">
        <v>0</v>
      </c>
      <c r="E9122">
        <v>509.2</v>
      </c>
      <c r="F9122" t="s">
        <v>103</v>
      </c>
      <c r="G9122">
        <v>606</v>
      </c>
      <c r="H9122" t="s">
        <v>34</v>
      </c>
      <c r="I9122">
        <v>80</v>
      </c>
      <c r="J9122" t="s">
        <v>31</v>
      </c>
      <c r="K9122">
        <v>4</v>
      </c>
      <c r="L9122">
        <v>1554111721</v>
      </c>
      <c r="M9122">
        <v>303.8956</v>
      </c>
      <c r="N9122" t="s">
        <v>107</v>
      </c>
      <c r="O9122">
        <v>11</v>
      </c>
      <c r="P9122" t="s">
        <v>33</v>
      </c>
      <c r="Q9122">
        <v>0</v>
      </c>
      <c r="R9122">
        <v>0</v>
      </c>
      <c r="S9122">
        <v>4</v>
      </c>
      <c r="T9122" t="b">
        <v>0</v>
      </c>
      <c r="U9122">
        <v>6.6409069863737097E-2</v>
      </c>
      <c r="V9122">
        <v>0.108004276</v>
      </c>
      <c r="W9122">
        <v>6.9275285000000006E-2</v>
      </c>
      <c r="X9122">
        <v>0.18659266299999999</v>
      </c>
      <c r="Y9122">
        <v>-7.7256312999999993E-2</v>
      </c>
      <c r="Z9122">
        <v>0.33527361500000002</v>
      </c>
      <c r="AA9122">
        <v>0.561404537052273</v>
      </c>
      <c r="AB9122">
        <v>0.438595462947726</v>
      </c>
      <c r="AC9122">
        <v>0.58362044117663503</v>
      </c>
      <c r="AD9122">
        <v>0.41637955882336403</v>
      </c>
    </row>
    <row r="9123" spans="1:30">
      <c r="A9123">
        <v>1</v>
      </c>
      <c r="B9123">
        <v>1</v>
      </c>
      <c r="C9123">
        <v>1</v>
      </c>
      <c r="D9123">
        <v>1</v>
      </c>
      <c r="E9123">
        <v>552.1</v>
      </c>
      <c r="F9123" t="s">
        <v>103</v>
      </c>
      <c r="G9123">
        <v>607</v>
      </c>
      <c r="H9123" t="s">
        <v>34</v>
      </c>
      <c r="I9123">
        <v>80</v>
      </c>
      <c r="J9123" t="s">
        <v>31</v>
      </c>
      <c r="K9123">
        <v>4</v>
      </c>
      <c r="L9123">
        <v>1554111721</v>
      </c>
      <c r="M9123">
        <v>306.06205</v>
      </c>
      <c r="N9123" t="s">
        <v>107</v>
      </c>
      <c r="O9123">
        <v>11</v>
      </c>
      <c r="P9123" t="s">
        <v>33</v>
      </c>
      <c r="Q9123">
        <v>1</v>
      </c>
      <c r="R9123">
        <v>1</v>
      </c>
      <c r="S9123">
        <v>4</v>
      </c>
      <c r="T9123" t="b">
        <v>1</v>
      </c>
      <c r="U9123">
        <v>-0.16724088235327</v>
      </c>
      <c r="V9123">
        <v>0.108004276</v>
      </c>
      <c r="W9123">
        <v>6.9275285000000006E-2</v>
      </c>
      <c r="X9123">
        <v>0.18659266299999999</v>
      </c>
      <c r="Y9123">
        <v>-7.7256312999999993E-2</v>
      </c>
      <c r="Z9123">
        <v>0.33527361500000002</v>
      </c>
      <c r="AA9123">
        <v>0.54081721593735599</v>
      </c>
      <c r="AB9123">
        <v>0.45918278406264301</v>
      </c>
      <c r="AC9123">
        <v>0.474721148876252</v>
      </c>
      <c r="AD9123">
        <v>0.52527885112374695</v>
      </c>
    </row>
    <row r="9124" spans="1:30">
      <c r="A9124">
        <v>0</v>
      </c>
      <c r="B9124">
        <v>0</v>
      </c>
      <c r="C9124">
        <v>1</v>
      </c>
      <c r="D9124">
        <v>0</v>
      </c>
      <c r="E9124">
        <v>599</v>
      </c>
      <c r="F9124" t="s">
        <v>103</v>
      </c>
      <c r="G9124">
        <v>608</v>
      </c>
      <c r="H9124" t="s">
        <v>34</v>
      </c>
      <c r="I9124">
        <v>80</v>
      </c>
      <c r="J9124" t="s">
        <v>31</v>
      </c>
      <c r="K9124">
        <v>4</v>
      </c>
      <c r="L9124">
        <v>1554111721</v>
      </c>
      <c r="M9124">
        <v>308.4785</v>
      </c>
      <c r="N9124" t="s">
        <v>107</v>
      </c>
      <c r="O9124">
        <v>11</v>
      </c>
      <c r="P9124" t="s">
        <v>33</v>
      </c>
      <c r="Q9124">
        <v>1</v>
      </c>
      <c r="R9124">
        <v>0</v>
      </c>
      <c r="S9124">
        <v>4</v>
      </c>
      <c r="T9124" t="b">
        <v>0</v>
      </c>
      <c r="U9124">
        <v>8.1634431874712601E-2</v>
      </c>
      <c r="V9124">
        <v>0.108004276</v>
      </c>
      <c r="W9124">
        <v>6.9275285000000006E-2</v>
      </c>
      <c r="X9124">
        <v>0.18659266299999999</v>
      </c>
      <c r="Y9124">
        <v>-7.7256312999999993E-2</v>
      </c>
      <c r="Z9124">
        <v>0.33527361500000002</v>
      </c>
      <c r="AA9124">
        <v>0.59041092008170604</v>
      </c>
      <c r="AB9124">
        <v>0.40958907991829302</v>
      </c>
      <c r="AC9124">
        <v>0.48319648067555698</v>
      </c>
      <c r="AD9124">
        <v>0.51680351932444202</v>
      </c>
    </row>
    <row r="9125" spans="1:30">
      <c r="A9125">
        <v>0</v>
      </c>
      <c r="B9125">
        <v>0</v>
      </c>
      <c r="C9125">
        <v>1</v>
      </c>
      <c r="D9125">
        <v>0</v>
      </c>
      <c r="E9125">
        <v>622</v>
      </c>
      <c r="F9125" t="s">
        <v>103</v>
      </c>
      <c r="G9125">
        <v>609</v>
      </c>
      <c r="H9125" t="s">
        <v>34</v>
      </c>
      <c r="I9125">
        <v>80</v>
      </c>
      <c r="J9125" t="s">
        <v>31</v>
      </c>
      <c r="K9125">
        <v>4</v>
      </c>
      <c r="L9125">
        <v>1554111721</v>
      </c>
      <c r="M9125">
        <v>310.89490000000001</v>
      </c>
      <c r="N9125" t="s">
        <v>107</v>
      </c>
      <c r="O9125">
        <v>11</v>
      </c>
      <c r="P9125" t="s">
        <v>33</v>
      </c>
      <c r="Q9125">
        <v>1</v>
      </c>
      <c r="R9125">
        <v>0</v>
      </c>
      <c r="S9125">
        <v>4</v>
      </c>
      <c r="T9125" t="b">
        <v>0</v>
      </c>
      <c r="U9125">
        <v>0.18082184016341199</v>
      </c>
      <c r="V9125">
        <v>0.108004276</v>
      </c>
      <c r="W9125">
        <v>6.9275285000000006E-2</v>
      </c>
      <c r="X9125">
        <v>0.18659266299999999</v>
      </c>
      <c r="Y9125">
        <v>-7.7256312999999993E-2</v>
      </c>
      <c r="Z9125">
        <v>0.33527361500000002</v>
      </c>
      <c r="AA9125">
        <v>0.63464829211578699</v>
      </c>
      <c r="AB9125">
        <v>0.36535170788421201</v>
      </c>
      <c r="AC9125">
        <v>0.488830257344186</v>
      </c>
      <c r="AD9125">
        <v>0.51116974265581405</v>
      </c>
    </row>
    <row r="9126" spans="1:30">
      <c r="A9126">
        <v>0</v>
      </c>
      <c r="B9126">
        <v>0</v>
      </c>
      <c r="C9126">
        <v>1</v>
      </c>
      <c r="D9126">
        <v>0</v>
      </c>
      <c r="E9126">
        <v>589.9</v>
      </c>
      <c r="F9126" t="s">
        <v>103</v>
      </c>
      <c r="G9126">
        <v>611</v>
      </c>
      <c r="H9126" t="s">
        <v>34</v>
      </c>
      <c r="I9126">
        <v>80</v>
      </c>
      <c r="J9126" t="s">
        <v>31</v>
      </c>
      <c r="K9126">
        <v>4</v>
      </c>
      <c r="L9126">
        <v>1554111721</v>
      </c>
      <c r="M9126">
        <v>315.6028</v>
      </c>
      <c r="N9126" t="s">
        <v>107</v>
      </c>
      <c r="O9126">
        <v>11</v>
      </c>
      <c r="P9126" t="s">
        <v>33</v>
      </c>
      <c r="Q9126">
        <v>1</v>
      </c>
      <c r="R9126">
        <v>0</v>
      </c>
      <c r="S9126">
        <v>4</v>
      </c>
      <c r="T9126" t="b">
        <v>0</v>
      </c>
      <c r="U9126">
        <v>0.26929658423157499</v>
      </c>
      <c r="V9126">
        <v>0.108004276</v>
      </c>
      <c r="W9126">
        <v>6.9275285000000006E-2</v>
      </c>
      <c r="X9126">
        <v>0.18659266299999999</v>
      </c>
      <c r="Y9126">
        <v>-7.7256312999999993E-2</v>
      </c>
      <c r="Z9126">
        <v>0.33527361500000002</v>
      </c>
      <c r="AA9126">
        <v>0.67410783881118497</v>
      </c>
      <c r="AB9126">
        <v>0.32589216118881398</v>
      </c>
      <c r="AC9126">
        <v>0.49257517734301998</v>
      </c>
      <c r="AD9126">
        <v>0.50742482265697897</v>
      </c>
    </row>
    <row r="9127" spans="1:30">
      <c r="A9127">
        <v>0</v>
      </c>
      <c r="B9127">
        <v>0</v>
      </c>
      <c r="C9127">
        <v>1</v>
      </c>
      <c r="D9127">
        <v>0</v>
      </c>
      <c r="E9127">
        <v>570.9</v>
      </c>
      <c r="F9127" t="s">
        <v>103</v>
      </c>
      <c r="G9127">
        <v>612</v>
      </c>
      <c r="H9127" t="s">
        <v>34</v>
      </c>
      <c r="I9127">
        <v>80</v>
      </c>
      <c r="J9127" t="s">
        <v>31</v>
      </c>
      <c r="K9127">
        <v>4</v>
      </c>
      <c r="L9127">
        <v>1554111721</v>
      </c>
      <c r="M9127">
        <v>318.14420000000001</v>
      </c>
      <c r="N9127" t="s">
        <v>107</v>
      </c>
      <c r="O9127">
        <v>11</v>
      </c>
      <c r="P9127" t="s">
        <v>33</v>
      </c>
      <c r="Q9127">
        <v>1</v>
      </c>
      <c r="R9127">
        <v>0</v>
      </c>
      <c r="S9127">
        <v>4</v>
      </c>
      <c r="T9127" t="b">
        <v>0</v>
      </c>
      <c r="U9127">
        <v>0.34821567762237099</v>
      </c>
      <c r="V9127">
        <v>0.108004276</v>
      </c>
      <c r="W9127">
        <v>6.9275285000000006E-2</v>
      </c>
      <c r="X9127">
        <v>0.18659266299999999</v>
      </c>
      <c r="Y9127">
        <v>-7.7256312999999993E-2</v>
      </c>
      <c r="Z9127">
        <v>0.33527361500000002</v>
      </c>
      <c r="AA9127">
        <v>0.70930558573445801</v>
      </c>
      <c r="AB9127">
        <v>0.29069441426554099</v>
      </c>
      <c r="AC9127">
        <v>0.495064524475959</v>
      </c>
      <c r="AD9127">
        <v>0.50493547552403995</v>
      </c>
    </row>
    <row r="9128" spans="1:30">
      <c r="A9128">
        <v>1</v>
      </c>
      <c r="B9128">
        <v>1</v>
      </c>
      <c r="C9128">
        <v>1</v>
      </c>
      <c r="D9128">
        <v>1</v>
      </c>
      <c r="E9128">
        <v>687.9</v>
      </c>
      <c r="F9128" t="s">
        <v>103</v>
      </c>
      <c r="G9128">
        <v>613</v>
      </c>
      <c r="H9128" t="s">
        <v>34</v>
      </c>
      <c r="I9128">
        <v>80</v>
      </c>
      <c r="J9128" t="s">
        <v>31</v>
      </c>
      <c r="K9128">
        <v>4</v>
      </c>
      <c r="L9128">
        <v>1554111721</v>
      </c>
      <c r="M9128">
        <v>320.68565000000001</v>
      </c>
      <c r="N9128" t="s">
        <v>107</v>
      </c>
      <c r="O9128">
        <v>11</v>
      </c>
      <c r="P9128" t="s">
        <v>33</v>
      </c>
      <c r="Q9128">
        <v>1</v>
      </c>
      <c r="R9128">
        <v>1</v>
      </c>
      <c r="S9128">
        <v>4</v>
      </c>
      <c r="T9128" t="b">
        <v>0</v>
      </c>
      <c r="U9128">
        <v>9.8709510480801104E-3</v>
      </c>
      <c r="V9128">
        <v>0.108004276</v>
      </c>
      <c r="W9128">
        <v>6.9275285000000006E-2</v>
      </c>
      <c r="X9128">
        <v>0.18659266299999999</v>
      </c>
      <c r="Y9128">
        <v>-7.7256312999999993E-2</v>
      </c>
      <c r="Z9128">
        <v>0.33527361500000002</v>
      </c>
      <c r="AA9128">
        <v>0.63913094536557402</v>
      </c>
      <c r="AB9128">
        <v>0.36086905463442498</v>
      </c>
      <c r="AC9128">
        <v>0.44159543893664899</v>
      </c>
      <c r="AD9128">
        <v>0.55840456106335001</v>
      </c>
    </row>
    <row r="9129" spans="1:30">
      <c r="A9129">
        <v>1</v>
      </c>
      <c r="B9129">
        <v>1</v>
      </c>
      <c r="C9129">
        <v>1</v>
      </c>
      <c r="D9129">
        <v>1</v>
      </c>
      <c r="E9129">
        <v>622.9</v>
      </c>
      <c r="F9129" t="s">
        <v>103</v>
      </c>
      <c r="G9129">
        <v>614</v>
      </c>
      <c r="H9129" t="s">
        <v>34</v>
      </c>
      <c r="I9129">
        <v>80</v>
      </c>
      <c r="J9129" t="s">
        <v>31</v>
      </c>
      <c r="K9129">
        <v>4</v>
      </c>
      <c r="L9129">
        <v>1554111721</v>
      </c>
      <c r="M9129">
        <v>323.10205000000002</v>
      </c>
      <c r="N9129" t="s">
        <v>107</v>
      </c>
      <c r="O9129">
        <v>11</v>
      </c>
      <c r="P9129" t="s">
        <v>33</v>
      </c>
      <c r="Q9129">
        <v>1</v>
      </c>
      <c r="R9129">
        <v>1</v>
      </c>
      <c r="S9129">
        <v>4</v>
      </c>
      <c r="T9129" t="b">
        <v>0</v>
      </c>
      <c r="U9129">
        <v>0.1168091221267</v>
      </c>
      <c r="V9129">
        <v>0.108004276</v>
      </c>
      <c r="W9129">
        <v>6.9275285000000006E-2</v>
      </c>
      <c r="X9129">
        <v>0.18659266299999999</v>
      </c>
      <c r="Y9129">
        <v>-7.7256312999999993E-2</v>
      </c>
      <c r="Z9129">
        <v>0.33527361500000002</v>
      </c>
      <c r="AA9129">
        <v>0.59248401035449005</v>
      </c>
      <c r="AB9129">
        <v>0.407515989645509</v>
      </c>
      <c r="AC9129">
        <v>0.39390124326939402</v>
      </c>
      <c r="AD9129">
        <v>0.60609875673060498</v>
      </c>
    </row>
    <row r="9130" spans="1:30">
      <c r="A9130">
        <v>1</v>
      </c>
      <c r="B9130">
        <v>1</v>
      </c>
      <c r="C9130">
        <v>1</v>
      </c>
      <c r="D9130">
        <v>1</v>
      </c>
      <c r="E9130">
        <v>477.9</v>
      </c>
      <c r="F9130" t="s">
        <v>103</v>
      </c>
      <c r="G9130">
        <v>615</v>
      </c>
      <c r="H9130" t="s">
        <v>34</v>
      </c>
      <c r="I9130">
        <v>80</v>
      </c>
      <c r="J9130" t="s">
        <v>31</v>
      </c>
      <c r="K9130">
        <v>4</v>
      </c>
      <c r="L9130">
        <v>1554111721</v>
      </c>
      <c r="M9130">
        <v>325.51850000000002</v>
      </c>
      <c r="N9130" t="s">
        <v>107</v>
      </c>
      <c r="O9130">
        <v>11</v>
      </c>
      <c r="P9130" t="s">
        <v>33</v>
      </c>
      <c r="Q9130">
        <v>1</v>
      </c>
      <c r="R9130">
        <v>1</v>
      </c>
      <c r="S9130">
        <v>4</v>
      </c>
      <c r="T9130" t="b">
        <v>0</v>
      </c>
      <c r="U9130">
        <v>0.21219751346120999</v>
      </c>
      <c r="V9130">
        <v>0.108004276</v>
      </c>
      <c r="W9130">
        <v>6.9275285000000006E-2</v>
      </c>
      <c r="X9130">
        <v>0.18659266299999999</v>
      </c>
      <c r="Y9130">
        <v>-7.7256312999999993E-2</v>
      </c>
      <c r="Z9130">
        <v>0.33527361500000002</v>
      </c>
      <c r="AA9130">
        <v>0.56147656187324302</v>
      </c>
      <c r="AB9130">
        <v>0.43852343812675598</v>
      </c>
      <c r="AC9130">
        <v>0.351358224674583</v>
      </c>
      <c r="AD9130">
        <v>0.648641775325416</v>
      </c>
    </row>
    <row r="9131" spans="1:30">
      <c r="A9131">
        <v>1</v>
      </c>
      <c r="B9131">
        <v>0</v>
      </c>
      <c r="C9131">
        <v>1</v>
      </c>
      <c r="D9131">
        <v>1</v>
      </c>
      <c r="E9131">
        <v>493</v>
      </c>
      <c r="F9131" t="s">
        <v>103</v>
      </c>
      <c r="G9131">
        <v>616</v>
      </c>
      <c r="H9131" t="s">
        <v>34</v>
      </c>
      <c r="I9131">
        <v>80</v>
      </c>
      <c r="J9131" t="s">
        <v>31</v>
      </c>
      <c r="K9131">
        <v>4</v>
      </c>
      <c r="L9131">
        <v>1554111721</v>
      </c>
      <c r="M9131">
        <v>327.93495000000001</v>
      </c>
      <c r="N9131" t="s">
        <v>107</v>
      </c>
      <c r="O9131">
        <v>11</v>
      </c>
      <c r="P9131" t="s">
        <v>33</v>
      </c>
      <c r="Q9131">
        <v>0</v>
      </c>
      <c r="R9131">
        <v>1</v>
      </c>
      <c r="S9131">
        <v>4</v>
      </c>
      <c r="T9131" t="b">
        <v>1</v>
      </c>
      <c r="U9131">
        <v>-0.122953123746486</v>
      </c>
      <c r="V9131">
        <v>0.108004276</v>
      </c>
      <c r="W9131">
        <v>6.9275285000000006E-2</v>
      </c>
      <c r="X9131">
        <v>0.18659266299999999</v>
      </c>
      <c r="Y9131">
        <v>-7.7256312999999993E-2</v>
      </c>
      <c r="Z9131">
        <v>0.33527361500000002</v>
      </c>
      <c r="AA9131">
        <v>0.45670915498122999</v>
      </c>
      <c r="AB9131">
        <v>0.54329084501876901</v>
      </c>
      <c r="AC9131">
        <v>0.40119389002795303</v>
      </c>
      <c r="AD9131">
        <v>0.59880610997204597</v>
      </c>
    </row>
    <row r="9132" spans="1:30">
      <c r="A9132">
        <v>1</v>
      </c>
      <c r="B9132">
        <v>1</v>
      </c>
      <c r="C9132">
        <v>1</v>
      </c>
      <c r="D9132">
        <v>1</v>
      </c>
      <c r="E9132">
        <v>465.9</v>
      </c>
      <c r="F9132" t="s">
        <v>103</v>
      </c>
      <c r="G9132">
        <v>617</v>
      </c>
      <c r="H9132" t="s">
        <v>34</v>
      </c>
      <c r="I9132">
        <v>80</v>
      </c>
      <c r="J9132" t="s">
        <v>31</v>
      </c>
      <c r="K9132">
        <v>4</v>
      </c>
      <c r="L9132">
        <v>1554111721</v>
      </c>
      <c r="M9132">
        <v>330.47635000000002</v>
      </c>
      <c r="N9132" t="s">
        <v>107</v>
      </c>
      <c r="O9132">
        <v>11</v>
      </c>
      <c r="P9132" t="s">
        <v>33</v>
      </c>
      <c r="Q9132">
        <v>1</v>
      </c>
      <c r="R9132">
        <v>1</v>
      </c>
      <c r="S9132">
        <v>4</v>
      </c>
      <c r="T9132" t="b">
        <v>0</v>
      </c>
      <c r="U9132">
        <v>0.197612219944092</v>
      </c>
      <c r="V9132">
        <v>0.108004276</v>
      </c>
      <c r="W9132">
        <v>6.9275285000000006E-2</v>
      </c>
      <c r="X9132">
        <v>0.18659266299999999</v>
      </c>
      <c r="Y9132">
        <v>-7.7256312999999993E-2</v>
      </c>
      <c r="Z9132">
        <v>0.33527361500000002</v>
      </c>
      <c r="AA9132">
        <v>0.47122343308707798</v>
      </c>
      <c r="AB9132">
        <v>0.52877656691292096</v>
      </c>
      <c r="AC9132">
        <v>0.35786323439986101</v>
      </c>
      <c r="AD9132">
        <v>0.64213676560013799</v>
      </c>
    </row>
    <row r="9133" spans="1:30">
      <c r="A9133">
        <v>1</v>
      </c>
      <c r="B9133">
        <v>1</v>
      </c>
      <c r="C9133">
        <v>1</v>
      </c>
      <c r="D9133">
        <v>1</v>
      </c>
      <c r="E9133">
        <v>430.8</v>
      </c>
      <c r="F9133" t="s">
        <v>103</v>
      </c>
      <c r="G9133">
        <v>618</v>
      </c>
      <c r="H9133" t="s">
        <v>34</v>
      </c>
      <c r="I9133">
        <v>80</v>
      </c>
      <c r="J9133" t="s">
        <v>31</v>
      </c>
      <c r="K9133">
        <v>4</v>
      </c>
      <c r="L9133">
        <v>1554111721</v>
      </c>
      <c r="M9133">
        <v>332.51780000000002</v>
      </c>
      <c r="N9133" t="s">
        <v>107</v>
      </c>
      <c r="O9133">
        <v>11</v>
      </c>
      <c r="P9133" t="s">
        <v>33</v>
      </c>
      <c r="Q9133">
        <v>1</v>
      </c>
      <c r="R9133">
        <v>1</v>
      </c>
      <c r="S9133">
        <v>4</v>
      </c>
      <c r="T9133" t="b">
        <v>0</v>
      </c>
      <c r="U9133">
        <v>0.28427353120027699</v>
      </c>
      <c r="V9133">
        <v>0.108004276</v>
      </c>
      <c r="W9133">
        <v>6.9275285000000006E-2</v>
      </c>
      <c r="X9133">
        <v>0.18659266299999999</v>
      </c>
      <c r="Y9133">
        <v>-7.7256312999999993E-2</v>
      </c>
      <c r="Z9133">
        <v>0.33527361500000002</v>
      </c>
      <c r="AA9133">
        <v>0.48087145670326198</v>
      </c>
      <c r="AB9133">
        <v>0.51912854329673697</v>
      </c>
      <c r="AC9133">
        <v>0.31921247486148502</v>
      </c>
      <c r="AD9133">
        <v>0.68078752513851404</v>
      </c>
    </row>
    <row r="9134" spans="1:30">
      <c r="A9134">
        <v>1</v>
      </c>
      <c r="B9134">
        <v>1</v>
      </c>
      <c r="C9134">
        <v>1</v>
      </c>
      <c r="D9134">
        <v>1</v>
      </c>
      <c r="E9134">
        <v>484</v>
      </c>
      <c r="F9134" t="s">
        <v>103</v>
      </c>
      <c r="G9134">
        <v>619</v>
      </c>
      <c r="H9134" t="s">
        <v>34</v>
      </c>
      <c r="I9134">
        <v>80</v>
      </c>
      <c r="J9134" t="s">
        <v>31</v>
      </c>
      <c r="K9134">
        <v>4</v>
      </c>
      <c r="L9134">
        <v>1554111721</v>
      </c>
      <c r="M9134">
        <v>335.05925000000002</v>
      </c>
      <c r="N9134" t="s">
        <v>107</v>
      </c>
      <c r="O9134">
        <v>11</v>
      </c>
      <c r="P9134" t="s">
        <v>33</v>
      </c>
      <c r="Q9134">
        <v>1</v>
      </c>
      <c r="R9134">
        <v>1</v>
      </c>
      <c r="S9134">
        <v>4</v>
      </c>
      <c r="T9134" t="b">
        <v>0</v>
      </c>
      <c r="U9134">
        <v>0.36157505027702802</v>
      </c>
      <c r="V9134">
        <v>0.108004276</v>
      </c>
      <c r="W9134">
        <v>6.9275285000000006E-2</v>
      </c>
      <c r="X9134">
        <v>0.18659266299999999</v>
      </c>
      <c r="Y9134">
        <v>-7.7256312999999993E-2</v>
      </c>
      <c r="Z9134">
        <v>0.33527361500000002</v>
      </c>
      <c r="AA9134">
        <v>0.48728475256404302</v>
      </c>
      <c r="AB9134">
        <v>0.51271524743595598</v>
      </c>
      <c r="AC9134">
        <v>0.284736162623902</v>
      </c>
      <c r="AD9134">
        <v>0.715263837376097</v>
      </c>
    </row>
    <row r="9135" spans="1:30">
      <c r="A9135">
        <v>1</v>
      </c>
      <c r="B9135">
        <v>0</v>
      </c>
      <c r="C9135">
        <v>1</v>
      </c>
      <c r="D9135">
        <v>1</v>
      </c>
      <c r="E9135">
        <v>720.8</v>
      </c>
      <c r="F9135" t="s">
        <v>103</v>
      </c>
      <c r="G9135">
        <v>620</v>
      </c>
      <c r="H9135" t="s">
        <v>34</v>
      </c>
      <c r="I9135">
        <v>80</v>
      </c>
      <c r="J9135" t="s">
        <v>31</v>
      </c>
      <c r="K9135">
        <v>4</v>
      </c>
      <c r="L9135">
        <v>1554111721</v>
      </c>
      <c r="M9135">
        <v>337.60064999999997</v>
      </c>
      <c r="N9135" t="s">
        <v>107</v>
      </c>
      <c r="O9135">
        <v>11</v>
      </c>
      <c r="P9135" t="s">
        <v>33</v>
      </c>
      <c r="Q9135">
        <v>0</v>
      </c>
      <c r="R9135">
        <v>1</v>
      </c>
      <c r="S9135">
        <v>4</v>
      </c>
      <c r="T9135" t="b">
        <v>0</v>
      </c>
      <c r="U9135">
        <v>2.5430494871912099E-2</v>
      </c>
      <c r="V9135">
        <v>0.108004276</v>
      </c>
      <c r="W9135">
        <v>6.9275285000000006E-2</v>
      </c>
      <c r="X9135">
        <v>0.18659266299999999</v>
      </c>
      <c r="Y9135">
        <v>-7.7256312999999993E-2</v>
      </c>
      <c r="Z9135">
        <v>0.33527361500000002</v>
      </c>
      <c r="AA9135">
        <v>0.43465591565752498</v>
      </c>
      <c r="AB9135">
        <v>0.56534408434247396</v>
      </c>
      <c r="AC9135">
        <v>0.35690844755975898</v>
      </c>
      <c r="AD9135">
        <v>0.64309155244024097</v>
      </c>
    </row>
    <row r="9136" spans="1:30">
      <c r="A9136">
        <v>0</v>
      </c>
      <c r="B9136">
        <v>0</v>
      </c>
      <c r="C9136">
        <v>1</v>
      </c>
      <c r="D9136">
        <v>0</v>
      </c>
      <c r="E9136">
        <v>721.8</v>
      </c>
      <c r="F9136" t="s">
        <v>103</v>
      </c>
      <c r="G9136">
        <v>621</v>
      </c>
      <c r="H9136" t="s">
        <v>34</v>
      </c>
      <c r="I9136">
        <v>80</v>
      </c>
      <c r="J9136" t="s">
        <v>31</v>
      </c>
      <c r="K9136">
        <v>4</v>
      </c>
      <c r="L9136">
        <v>1554111721</v>
      </c>
      <c r="M9136">
        <v>339.89210000000003</v>
      </c>
      <c r="N9136" t="s">
        <v>107</v>
      </c>
      <c r="O9136">
        <v>11</v>
      </c>
      <c r="P9136" t="s">
        <v>33</v>
      </c>
      <c r="Q9136">
        <v>1</v>
      </c>
      <c r="R9136">
        <v>0</v>
      </c>
      <c r="S9136">
        <v>4</v>
      </c>
      <c r="T9136" t="b">
        <v>1</v>
      </c>
      <c r="U9136">
        <v>-0.13068816868494901</v>
      </c>
      <c r="V9136">
        <v>0.108004276</v>
      </c>
      <c r="W9136">
        <v>6.9275285000000006E-2</v>
      </c>
      <c r="X9136">
        <v>0.18659266299999999</v>
      </c>
      <c r="Y9136">
        <v>-7.7256312999999993E-2</v>
      </c>
      <c r="Z9136">
        <v>0.33527361500000002</v>
      </c>
      <c r="AA9136">
        <v>0.54014497386628402</v>
      </c>
      <c r="AB9136">
        <v>0.45985502613371498</v>
      </c>
      <c r="AC9136">
        <v>0.40488326962235999</v>
      </c>
      <c r="AD9136">
        <v>0.59511673037763901</v>
      </c>
    </row>
    <row r="9137" spans="1:30">
      <c r="A9137">
        <v>1</v>
      </c>
      <c r="B9137">
        <v>1</v>
      </c>
      <c r="C9137">
        <v>1</v>
      </c>
      <c r="D9137">
        <v>1</v>
      </c>
      <c r="E9137">
        <v>448.8</v>
      </c>
      <c r="F9137" t="s">
        <v>103</v>
      </c>
      <c r="G9137">
        <v>622</v>
      </c>
      <c r="H9137" t="s">
        <v>34</v>
      </c>
      <c r="I9137">
        <v>80</v>
      </c>
      <c r="J9137" t="s">
        <v>31</v>
      </c>
      <c r="K9137">
        <v>4</v>
      </c>
      <c r="L9137">
        <v>1554111721</v>
      </c>
      <c r="M9137">
        <v>342.30849999999998</v>
      </c>
      <c r="N9137" t="s">
        <v>107</v>
      </c>
      <c r="O9137">
        <v>11</v>
      </c>
      <c r="P9137" t="s">
        <v>33</v>
      </c>
      <c r="Q9137">
        <v>1</v>
      </c>
      <c r="R9137">
        <v>1</v>
      </c>
      <c r="S9137">
        <v>4</v>
      </c>
      <c r="T9137" t="b">
        <v>0</v>
      </c>
      <c r="U9137">
        <v>0.190233460755278</v>
      </c>
      <c r="V9137">
        <v>0.108004276</v>
      </c>
      <c r="W9137">
        <v>6.9275285000000006E-2</v>
      </c>
      <c r="X9137">
        <v>0.18659266299999999</v>
      </c>
      <c r="Y9137">
        <v>-7.7256312999999993E-2</v>
      </c>
      <c r="Z9137">
        <v>0.33527361500000002</v>
      </c>
      <c r="AA9137">
        <v>0.52668542335405399</v>
      </c>
      <c r="AB9137">
        <v>0.47331457664594501</v>
      </c>
      <c r="AC9137">
        <v>0.36115414522228401</v>
      </c>
      <c r="AD9137">
        <v>0.63884585477771505</v>
      </c>
    </row>
    <row r="9138" spans="1:30">
      <c r="A9138">
        <v>0</v>
      </c>
      <c r="B9138">
        <v>0</v>
      </c>
      <c r="C9138">
        <v>1</v>
      </c>
      <c r="D9138">
        <v>0</v>
      </c>
      <c r="E9138">
        <v>605.70000000000005</v>
      </c>
      <c r="F9138" t="s">
        <v>103</v>
      </c>
      <c r="G9138">
        <v>623</v>
      </c>
      <c r="H9138" t="s">
        <v>34</v>
      </c>
      <c r="I9138">
        <v>80</v>
      </c>
      <c r="J9138" t="s">
        <v>31</v>
      </c>
      <c r="K9138">
        <v>4</v>
      </c>
      <c r="L9138">
        <v>1554111721</v>
      </c>
      <c r="M9138">
        <v>344.84994999999998</v>
      </c>
      <c r="N9138" t="s">
        <v>107</v>
      </c>
      <c r="O9138">
        <v>11</v>
      </c>
      <c r="P9138" t="s">
        <v>33</v>
      </c>
      <c r="Q9138">
        <v>1</v>
      </c>
      <c r="R9138">
        <v>0</v>
      </c>
      <c r="S9138">
        <v>4</v>
      </c>
      <c r="T9138" t="b">
        <v>0</v>
      </c>
      <c r="U9138">
        <v>5.3370846708109099E-2</v>
      </c>
      <c r="V9138">
        <v>0.108004276</v>
      </c>
      <c r="W9138">
        <v>6.9275285000000006E-2</v>
      </c>
      <c r="X9138">
        <v>0.18659266299999999</v>
      </c>
      <c r="Y9138">
        <v>-7.7256312999999993E-2</v>
      </c>
      <c r="Z9138">
        <v>0.33527361500000002</v>
      </c>
      <c r="AA9138">
        <v>0.57780542152494596</v>
      </c>
      <c r="AB9138">
        <v>0.42219457847505298</v>
      </c>
      <c r="AC9138">
        <v>0.40770549688137397</v>
      </c>
      <c r="AD9138">
        <v>0.59229450311862497</v>
      </c>
    </row>
    <row r="9139" spans="1:30">
      <c r="A9139">
        <v>1</v>
      </c>
      <c r="B9139">
        <v>1</v>
      </c>
      <c r="C9139">
        <v>1</v>
      </c>
      <c r="D9139">
        <v>1</v>
      </c>
      <c r="E9139">
        <v>1354.9</v>
      </c>
      <c r="F9139" t="s">
        <v>103</v>
      </c>
      <c r="G9139">
        <v>624</v>
      </c>
      <c r="H9139" t="s">
        <v>34</v>
      </c>
      <c r="I9139">
        <v>80</v>
      </c>
      <c r="J9139" t="s">
        <v>31</v>
      </c>
      <c r="K9139">
        <v>4</v>
      </c>
      <c r="L9139">
        <v>1554111721</v>
      </c>
      <c r="M9139">
        <v>347.39134999999999</v>
      </c>
      <c r="N9139" t="s">
        <v>107</v>
      </c>
      <c r="O9139">
        <v>11</v>
      </c>
      <c r="P9139" t="s">
        <v>33</v>
      </c>
      <c r="Q9139">
        <v>1</v>
      </c>
      <c r="R9139">
        <v>1</v>
      </c>
      <c r="S9139">
        <v>4</v>
      </c>
      <c r="T9139" t="b">
        <v>0</v>
      </c>
      <c r="U9139">
        <v>0.184589006237251</v>
      </c>
      <c r="V9139">
        <v>0.108004276</v>
      </c>
      <c r="W9139">
        <v>6.9275285000000006E-2</v>
      </c>
      <c r="X9139">
        <v>0.18659266299999999</v>
      </c>
      <c r="Y9139">
        <v>-7.7256312999999993E-2</v>
      </c>
      <c r="Z9139">
        <v>0.33527361500000002</v>
      </c>
      <c r="AA9139">
        <v>0.55171931658367801</v>
      </c>
      <c r="AB9139">
        <v>0.44828068341632099</v>
      </c>
      <c r="AC9139">
        <v>0.36367155986948102</v>
      </c>
      <c r="AD9139">
        <v>0.63632844013051804</v>
      </c>
    </row>
    <row r="9140" spans="1:30">
      <c r="A9140">
        <v>1</v>
      </c>
      <c r="B9140">
        <v>0</v>
      </c>
      <c r="C9140">
        <v>1</v>
      </c>
      <c r="D9140">
        <v>1</v>
      </c>
      <c r="E9140">
        <v>791.8</v>
      </c>
      <c r="F9140" t="s">
        <v>103</v>
      </c>
      <c r="G9140">
        <v>625</v>
      </c>
      <c r="H9140" t="s">
        <v>34</v>
      </c>
      <c r="I9140">
        <v>80</v>
      </c>
      <c r="J9140" t="s">
        <v>31</v>
      </c>
      <c r="K9140">
        <v>4</v>
      </c>
      <c r="L9140">
        <v>1554111721</v>
      </c>
      <c r="M9140">
        <v>349.93279999999999</v>
      </c>
      <c r="N9140" t="s">
        <v>107</v>
      </c>
      <c r="O9140">
        <v>11</v>
      </c>
      <c r="P9140" t="s">
        <v>33</v>
      </c>
      <c r="Q9140">
        <v>0</v>
      </c>
      <c r="R9140">
        <v>1</v>
      </c>
      <c r="S9140">
        <v>4</v>
      </c>
      <c r="T9140" t="b">
        <v>1</v>
      </c>
      <c r="U9140">
        <v>-0.10343863316735701</v>
      </c>
      <c r="V9140">
        <v>0.108004276</v>
      </c>
      <c r="W9140">
        <v>6.9275285000000006E-2</v>
      </c>
      <c r="X9140">
        <v>0.18659266299999999</v>
      </c>
      <c r="Y9140">
        <v>-7.7256312999999993E-2</v>
      </c>
      <c r="Z9140">
        <v>0.33527361500000002</v>
      </c>
      <c r="AA9140">
        <v>0.44877254007379003</v>
      </c>
      <c r="AB9140">
        <v>0.55122745992620903</v>
      </c>
      <c r="AC9140">
        <v>0.40937888881935097</v>
      </c>
      <c r="AD9140">
        <v>0.59062111118064797</v>
      </c>
    </row>
    <row r="9141" spans="1:30">
      <c r="A9141">
        <v>0</v>
      </c>
      <c r="B9141">
        <v>0</v>
      </c>
      <c r="C9141">
        <v>1</v>
      </c>
      <c r="D9141">
        <v>0</v>
      </c>
      <c r="E9141">
        <v>782.8</v>
      </c>
      <c r="F9141" t="s">
        <v>103</v>
      </c>
      <c r="G9141">
        <v>626</v>
      </c>
      <c r="H9141" t="s">
        <v>34</v>
      </c>
      <c r="I9141">
        <v>80</v>
      </c>
      <c r="J9141" t="s">
        <v>31</v>
      </c>
      <c r="K9141">
        <v>4</v>
      </c>
      <c r="L9141">
        <v>1554111721</v>
      </c>
      <c r="M9141">
        <v>352.3492</v>
      </c>
      <c r="N9141" t="s">
        <v>107</v>
      </c>
      <c r="O9141">
        <v>11</v>
      </c>
      <c r="P9141" t="s">
        <v>33</v>
      </c>
      <c r="Q9141">
        <v>1</v>
      </c>
      <c r="R9141">
        <v>0</v>
      </c>
      <c r="S9141">
        <v>4</v>
      </c>
      <c r="T9141" t="b">
        <v>1</v>
      </c>
      <c r="U9141">
        <v>-0.102454919852419</v>
      </c>
      <c r="V9141">
        <v>0.108004276</v>
      </c>
      <c r="W9141">
        <v>6.9275285000000006E-2</v>
      </c>
      <c r="X9141">
        <v>0.18659266299999999</v>
      </c>
      <c r="Y9141">
        <v>-7.7256312999999993E-2</v>
      </c>
      <c r="Z9141">
        <v>0.33527361500000002</v>
      </c>
      <c r="AA9141">
        <v>0.551627539740147</v>
      </c>
      <c r="AB9141">
        <v>0.448372460259852</v>
      </c>
      <c r="AC9141">
        <v>0.43976175636020398</v>
      </c>
      <c r="AD9141">
        <v>0.56023824363979502</v>
      </c>
    </row>
    <row r="9142" spans="1:30">
      <c r="A9142">
        <v>0</v>
      </c>
      <c r="B9142">
        <v>0</v>
      </c>
      <c r="C9142">
        <v>1</v>
      </c>
      <c r="D9142">
        <v>0</v>
      </c>
      <c r="E9142">
        <v>531.9</v>
      </c>
      <c r="F9142" t="s">
        <v>103</v>
      </c>
      <c r="G9142">
        <v>627</v>
      </c>
      <c r="H9142" t="s">
        <v>34</v>
      </c>
      <c r="I9142">
        <v>80</v>
      </c>
      <c r="J9142" t="s">
        <v>31</v>
      </c>
      <c r="K9142">
        <v>4</v>
      </c>
      <c r="L9142">
        <v>1554111721</v>
      </c>
      <c r="M9142">
        <v>354.89064999999999</v>
      </c>
      <c r="N9142" t="s">
        <v>107</v>
      </c>
      <c r="O9142">
        <v>11</v>
      </c>
      <c r="P9142" t="s">
        <v>33</v>
      </c>
      <c r="Q9142">
        <v>1</v>
      </c>
      <c r="R9142">
        <v>0</v>
      </c>
      <c r="S9142">
        <v>4</v>
      </c>
      <c r="T9142" t="b">
        <v>0</v>
      </c>
      <c r="U9142">
        <v>0.103255079480294</v>
      </c>
      <c r="V9142">
        <v>0.108004276</v>
      </c>
      <c r="W9142">
        <v>6.9275285000000006E-2</v>
      </c>
      <c r="X9142">
        <v>0.18659266299999999</v>
      </c>
      <c r="Y9142">
        <v>-7.7256312999999993E-2</v>
      </c>
      <c r="Z9142">
        <v>0.33527361500000002</v>
      </c>
      <c r="AA9142">
        <v>0.60005368268885095</v>
      </c>
      <c r="AB9142">
        <v>0.39994631731114799</v>
      </c>
      <c r="AC9142">
        <v>0.45995805006656898</v>
      </c>
      <c r="AD9142">
        <v>0.54004194993343002</v>
      </c>
    </row>
    <row r="9143" spans="1:30">
      <c r="A9143">
        <v>1</v>
      </c>
      <c r="B9143">
        <v>1</v>
      </c>
      <c r="C9143">
        <v>1</v>
      </c>
      <c r="D9143">
        <v>1</v>
      </c>
      <c r="E9143">
        <v>480.9</v>
      </c>
      <c r="F9143" t="s">
        <v>103</v>
      </c>
      <c r="G9143">
        <v>628</v>
      </c>
      <c r="H9143" t="s">
        <v>34</v>
      </c>
      <c r="I9143">
        <v>80</v>
      </c>
      <c r="J9143" t="s">
        <v>31</v>
      </c>
      <c r="K9143">
        <v>4</v>
      </c>
      <c r="L9143">
        <v>1554111721</v>
      </c>
      <c r="M9143">
        <v>357.43205</v>
      </c>
      <c r="N9143" t="s">
        <v>107</v>
      </c>
      <c r="O9143">
        <v>11</v>
      </c>
      <c r="P9143" t="s">
        <v>33</v>
      </c>
      <c r="Q9143">
        <v>1</v>
      </c>
      <c r="R9143">
        <v>1</v>
      </c>
      <c r="S9143">
        <v>4</v>
      </c>
      <c r="T9143" t="b">
        <v>0</v>
      </c>
      <c r="U9143">
        <v>8.0083899866861097E-2</v>
      </c>
      <c r="V9143">
        <v>0.108004276</v>
      </c>
      <c r="W9143">
        <v>6.9275285000000006E-2</v>
      </c>
      <c r="X9143">
        <v>0.18659266299999999</v>
      </c>
      <c r="Y9143">
        <v>-7.7256312999999993E-2</v>
      </c>
      <c r="Z9143">
        <v>0.33527361500000002</v>
      </c>
      <c r="AA9143">
        <v>0.56650832279969698</v>
      </c>
      <c r="AB9143">
        <v>0.43349167720030202</v>
      </c>
      <c r="AC9143">
        <v>0.41028061387875697</v>
      </c>
      <c r="AD9143">
        <v>0.58971938612124197</v>
      </c>
    </row>
    <row r="9144" spans="1:30">
      <c r="A9144">
        <v>0</v>
      </c>
      <c r="B9144">
        <v>0</v>
      </c>
      <c r="C9144">
        <v>1</v>
      </c>
      <c r="D9144">
        <v>0</v>
      </c>
      <c r="E9144">
        <v>725.7</v>
      </c>
      <c r="F9144" t="s">
        <v>103</v>
      </c>
      <c r="G9144">
        <v>629</v>
      </c>
      <c r="H9144" t="s">
        <v>34</v>
      </c>
      <c r="I9144">
        <v>80</v>
      </c>
      <c r="J9144" t="s">
        <v>31</v>
      </c>
      <c r="K9144">
        <v>4</v>
      </c>
      <c r="L9144">
        <v>1554111721</v>
      </c>
      <c r="M9144">
        <v>359.97345000000001</v>
      </c>
      <c r="N9144" t="s">
        <v>107</v>
      </c>
      <c r="O9144">
        <v>11</v>
      </c>
      <c r="P9144" t="s">
        <v>33</v>
      </c>
      <c r="Q9144">
        <v>1</v>
      </c>
      <c r="R9144">
        <v>0</v>
      </c>
      <c r="S9144">
        <v>4</v>
      </c>
      <c r="T9144" t="b">
        <v>0</v>
      </c>
      <c r="U9144">
        <v>0.133016645599394</v>
      </c>
      <c r="V9144">
        <v>0.108004276</v>
      </c>
      <c r="W9144">
        <v>6.9275285000000006E-2</v>
      </c>
      <c r="X9144">
        <v>0.18659266299999999</v>
      </c>
      <c r="Y9144">
        <v>-7.7256312999999993E-2</v>
      </c>
      <c r="Z9144">
        <v>0.33527361500000002</v>
      </c>
      <c r="AA9144">
        <v>0.61332727754774097</v>
      </c>
      <c r="AB9144">
        <v>0.38667272245225798</v>
      </c>
      <c r="AC9144">
        <v>0.44036115679920701</v>
      </c>
      <c r="AD9144">
        <v>0.55963884320079205</v>
      </c>
    </row>
    <row r="9145" spans="1:30">
      <c r="A9145">
        <v>0</v>
      </c>
      <c r="B9145">
        <v>0</v>
      </c>
      <c r="C9145">
        <v>1</v>
      </c>
      <c r="D9145">
        <v>0</v>
      </c>
      <c r="E9145">
        <v>650.9</v>
      </c>
      <c r="F9145" t="s">
        <v>103</v>
      </c>
      <c r="G9145">
        <v>630</v>
      </c>
      <c r="H9145" t="s">
        <v>34</v>
      </c>
      <c r="I9145">
        <v>80</v>
      </c>
      <c r="J9145" t="s">
        <v>31</v>
      </c>
      <c r="K9145">
        <v>4</v>
      </c>
      <c r="L9145">
        <v>1554111721</v>
      </c>
      <c r="M9145">
        <v>362.51490000000001</v>
      </c>
      <c r="N9145" t="s">
        <v>107</v>
      </c>
      <c r="O9145">
        <v>11</v>
      </c>
      <c r="P9145" t="s">
        <v>33</v>
      </c>
      <c r="Q9145">
        <v>1</v>
      </c>
      <c r="R9145">
        <v>0</v>
      </c>
      <c r="S9145">
        <v>4</v>
      </c>
      <c r="T9145" t="b">
        <v>0</v>
      </c>
      <c r="U9145">
        <v>0.22665455509548299</v>
      </c>
      <c r="V9145">
        <v>0.108004276</v>
      </c>
      <c r="W9145">
        <v>6.9275285000000006E-2</v>
      </c>
      <c r="X9145">
        <v>0.18659266299999999</v>
      </c>
      <c r="Y9145">
        <v>-7.7256312999999993E-2</v>
      </c>
      <c r="Z9145">
        <v>0.33527361500000002</v>
      </c>
      <c r="AA9145">
        <v>0.65508958498514602</v>
      </c>
      <c r="AB9145">
        <v>0.34491041501485298</v>
      </c>
      <c r="AC9145">
        <v>0.460356487353555</v>
      </c>
      <c r="AD9145">
        <v>0.53964351264644395</v>
      </c>
    </row>
    <row r="9146" spans="1:30">
      <c r="A9146">
        <v>1</v>
      </c>
      <c r="B9146">
        <v>1</v>
      </c>
      <c r="C9146">
        <v>1</v>
      </c>
      <c r="D9146">
        <v>1</v>
      </c>
      <c r="E9146">
        <v>697.9</v>
      </c>
      <c r="F9146" t="s">
        <v>103</v>
      </c>
      <c r="G9146">
        <v>631</v>
      </c>
      <c r="H9146" t="s">
        <v>34</v>
      </c>
      <c r="I9146">
        <v>80</v>
      </c>
      <c r="J9146" t="s">
        <v>31</v>
      </c>
      <c r="K9146">
        <v>4</v>
      </c>
      <c r="L9146">
        <v>1554111721</v>
      </c>
      <c r="M9146">
        <v>364.93130000000002</v>
      </c>
      <c r="N9146" t="s">
        <v>107</v>
      </c>
      <c r="O9146">
        <v>11</v>
      </c>
      <c r="P9146" t="s">
        <v>33</v>
      </c>
      <c r="Q9146">
        <v>1</v>
      </c>
      <c r="R9146">
        <v>1</v>
      </c>
      <c r="S9146">
        <v>4</v>
      </c>
      <c r="T9146" t="b">
        <v>0</v>
      </c>
      <c r="U9146">
        <v>7.9287025292889196E-2</v>
      </c>
      <c r="V9146">
        <v>0.108004276</v>
      </c>
      <c r="W9146">
        <v>6.9275285000000006E-2</v>
      </c>
      <c r="X9146">
        <v>0.18659266299999999</v>
      </c>
      <c r="Y9146">
        <v>-7.7256312999999993E-2</v>
      </c>
      <c r="Z9146">
        <v>0.33527361500000002</v>
      </c>
      <c r="AA9146">
        <v>0.60309213917832605</v>
      </c>
      <c r="AB9146">
        <v>0.39690786082167301</v>
      </c>
      <c r="AC9146">
        <v>0.41063601823503099</v>
      </c>
      <c r="AD9146">
        <v>0.58936398176496796</v>
      </c>
    </row>
    <row r="9147" spans="1:30">
      <c r="A9147">
        <v>1</v>
      </c>
      <c r="B9147">
        <v>1</v>
      </c>
      <c r="C9147">
        <v>1</v>
      </c>
      <c r="D9147">
        <v>1</v>
      </c>
      <c r="E9147">
        <v>520.79999999999995</v>
      </c>
      <c r="F9147" t="s">
        <v>103</v>
      </c>
      <c r="G9147">
        <v>632</v>
      </c>
      <c r="H9147" t="s">
        <v>34</v>
      </c>
      <c r="I9147">
        <v>80</v>
      </c>
      <c r="J9147" t="s">
        <v>31</v>
      </c>
      <c r="K9147">
        <v>4</v>
      </c>
      <c r="L9147">
        <v>1554111721</v>
      </c>
      <c r="M9147">
        <v>367.34775000000002</v>
      </c>
      <c r="N9147" t="s">
        <v>107</v>
      </c>
      <c r="O9147">
        <v>11</v>
      </c>
      <c r="P9147" t="s">
        <v>33</v>
      </c>
      <c r="Q9147">
        <v>1</v>
      </c>
      <c r="R9147">
        <v>1</v>
      </c>
      <c r="S9147">
        <v>4</v>
      </c>
      <c r="T9147" t="b">
        <v>0</v>
      </c>
      <c r="U9147">
        <v>0.178727963529937</v>
      </c>
      <c r="V9147">
        <v>0.108004276</v>
      </c>
      <c r="W9147">
        <v>6.9275285000000006E-2</v>
      </c>
      <c r="X9147">
        <v>0.18659266299999999</v>
      </c>
      <c r="Y9147">
        <v>-7.7256312999999993E-2</v>
      </c>
      <c r="Z9147">
        <v>0.33527361500000002</v>
      </c>
      <c r="AA9147">
        <v>0.56852806499792596</v>
      </c>
      <c r="AB9147">
        <v>0.43147193500207298</v>
      </c>
      <c r="AC9147">
        <v>0.36628557238603399</v>
      </c>
      <c r="AD9147">
        <v>0.63371442761396501</v>
      </c>
    </row>
    <row r="9148" spans="1:30">
      <c r="A9148">
        <v>0</v>
      </c>
      <c r="B9148">
        <v>0</v>
      </c>
      <c r="C9148">
        <v>1</v>
      </c>
      <c r="D9148">
        <v>0</v>
      </c>
      <c r="E9148">
        <v>629.79999999999995</v>
      </c>
      <c r="F9148" t="s">
        <v>103</v>
      </c>
      <c r="G9148">
        <v>633</v>
      </c>
      <c r="H9148" t="s">
        <v>34</v>
      </c>
      <c r="I9148">
        <v>80</v>
      </c>
      <c r="J9148" t="s">
        <v>31</v>
      </c>
      <c r="K9148">
        <v>4</v>
      </c>
      <c r="L9148">
        <v>1554111721</v>
      </c>
      <c r="M9148">
        <v>369.88914999999997</v>
      </c>
      <c r="N9148" t="s">
        <v>107</v>
      </c>
      <c r="O9148">
        <v>11</v>
      </c>
      <c r="P9148" t="s">
        <v>33</v>
      </c>
      <c r="Q9148">
        <v>1</v>
      </c>
      <c r="R9148">
        <v>0</v>
      </c>
      <c r="S9148">
        <v>4</v>
      </c>
      <c r="T9148" t="b">
        <v>0</v>
      </c>
      <c r="U9148">
        <v>0.13705612999585201</v>
      </c>
      <c r="V9148">
        <v>0.108004276</v>
      </c>
      <c r="W9148">
        <v>6.9275285000000006E-2</v>
      </c>
      <c r="X9148">
        <v>0.18659266299999999</v>
      </c>
      <c r="Y9148">
        <v>-7.7256312999999993E-2</v>
      </c>
      <c r="Z9148">
        <v>0.33527361500000002</v>
      </c>
      <c r="AA9148">
        <v>0.61512887895214396</v>
      </c>
      <c r="AB9148">
        <v>0.38487112104785498</v>
      </c>
      <c r="AC9148">
        <v>0.41111649190982402</v>
      </c>
      <c r="AD9148">
        <v>0.58888350809017498</v>
      </c>
    </row>
    <row r="9149" spans="1:30">
      <c r="A9149">
        <v>1</v>
      </c>
      <c r="B9149">
        <v>1</v>
      </c>
      <c r="C9149">
        <v>1</v>
      </c>
      <c r="D9149">
        <v>1</v>
      </c>
      <c r="E9149">
        <v>542.79999999999995</v>
      </c>
      <c r="F9149" t="s">
        <v>103</v>
      </c>
      <c r="G9149">
        <v>634</v>
      </c>
      <c r="H9149" t="s">
        <v>34</v>
      </c>
      <c r="I9149">
        <v>80</v>
      </c>
      <c r="J9149" t="s">
        <v>31</v>
      </c>
      <c r="K9149">
        <v>4</v>
      </c>
      <c r="L9149">
        <v>1554111721</v>
      </c>
      <c r="M9149">
        <v>372.18060000000003</v>
      </c>
      <c r="N9149" t="s">
        <v>107</v>
      </c>
      <c r="O9149">
        <v>11</v>
      </c>
      <c r="P9149" t="s">
        <v>33</v>
      </c>
      <c r="Q9149">
        <v>1</v>
      </c>
      <c r="R9149">
        <v>1</v>
      </c>
      <c r="S9149">
        <v>4</v>
      </c>
      <c r="T9149" t="b">
        <v>0</v>
      </c>
      <c r="U9149">
        <v>0.17776701618035101</v>
      </c>
      <c r="V9149">
        <v>0.108004276</v>
      </c>
      <c r="W9149">
        <v>6.9275285000000006E-2</v>
      </c>
      <c r="X9149">
        <v>0.18659266299999999</v>
      </c>
      <c r="Y9149">
        <v>-7.7256312999999993E-2</v>
      </c>
      <c r="Z9149">
        <v>0.33527361500000002</v>
      </c>
      <c r="AA9149">
        <v>0.57652920351496095</v>
      </c>
      <c r="AB9149">
        <v>0.42347079648503799</v>
      </c>
      <c r="AC9149">
        <v>0.36671415284944298</v>
      </c>
      <c r="AD9149">
        <v>0.63328584715055602</v>
      </c>
    </row>
    <row r="9150" spans="1:30">
      <c r="A9150">
        <v>0</v>
      </c>
      <c r="B9150">
        <v>0</v>
      </c>
      <c r="C9150">
        <v>1</v>
      </c>
      <c r="D9150">
        <v>0</v>
      </c>
      <c r="E9150">
        <v>515.9</v>
      </c>
      <c r="F9150" t="s">
        <v>103</v>
      </c>
      <c r="G9150">
        <v>635</v>
      </c>
      <c r="H9150" t="s">
        <v>34</v>
      </c>
      <c r="I9150">
        <v>80</v>
      </c>
      <c r="J9150" t="s">
        <v>31</v>
      </c>
      <c r="K9150">
        <v>4</v>
      </c>
      <c r="L9150">
        <v>1554111721</v>
      </c>
      <c r="M9150">
        <v>374.72205000000002</v>
      </c>
      <c r="N9150" t="s">
        <v>107</v>
      </c>
      <c r="O9150">
        <v>11</v>
      </c>
      <c r="P9150" t="s">
        <v>33</v>
      </c>
      <c r="Q9150">
        <v>1</v>
      </c>
      <c r="R9150">
        <v>0</v>
      </c>
      <c r="S9150">
        <v>4</v>
      </c>
      <c r="T9150" t="b">
        <v>0</v>
      </c>
      <c r="U9150">
        <v>0.15305840702992199</v>
      </c>
      <c r="V9150">
        <v>0.108004276</v>
      </c>
      <c r="W9150">
        <v>6.9275285000000006E-2</v>
      </c>
      <c r="X9150">
        <v>0.18659266299999999</v>
      </c>
      <c r="Y9150">
        <v>-7.7256312999999993E-2</v>
      </c>
      <c r="Z9150">
        <v>0.33527361500000002</v>
      </c>
      <c r="AA9150">
        <v>0.62226586029647102</v>
      </c>
      <c r="AB9150">
        <v>0.37773413970352798</v>
      </c>
      <c r="AC9150">
        <v>0.41140138065194798</v>
      </c>
      <c r="AD9150">
        <v>0.58859861934805102</v>
      </c>
    </row>
    <row r="9151" spans="1:30">
      <c r="A9151">
        <v>1</v>
      </c>
      <c r="B9151">
        <v>1</v>
      </c>
      <c r="C9151">
        <v>1</v>
      </c>
      <c r="D9151">
        <v>1</v>
      </c>
      <c r="E9151">
        <v>472.6</v>
      </c>
      <c r="F9151" t="s">
        <v>103</v>
      </c>
      <c r="G9151">
        <v>636</v>
      </c>
      <c r="H9151" t="s">
        <v>34</v>
      </c>
      <c r="I9151">
        <v>80</v>
      </c>
      <c r="J9151" t="s">
        <v>31</v>
      </c>
      <c r="K9151">
        <v>4</v>
      </c>
      <c r="L9151">
        <v>1554111721</v>
      </c>
      <c r="M9151">
        <v>377.26344999999998</v>
      </c>
      <c r="N9151" t="s">
        <v>107</v>
      </c>
      <c r="O9151">
        <v>11</v>
      </c>
      <c r="P9151" t="s">
        <v>33</v>
      </c>
      <c r="Q9151">
        <v>1</v>
      </c>
      <c r="R9151">
        <v>1</v>
      </c>
      <c r="S9151">
        <v>4</v>
      </c>
      <c r="T9151" t="b">
        <v>0</v>
      </c>
      <c r="U9151">
        <v>0.17719723869610299</v>
      </c>
      <c r="V9151">
        <v>0.108004276</v>
      </c>
      <c r="W9151">
        <v>6.9275285000000006E-2</v>
      </c>
      <c r="X9151">
        <v>0.18659266299999999</v>
      </c>
      <c r="Y9151">
        <v>-7.7256312999999993E-2</v>
      </c>
      <c r="Z9151">
        <v>0.33527361500000002</v>
      </c>
      <c r="AA9151">
        <v>0.58127334332378799</v>
      </c>
      <c r="AB9151">
        <v>0.41872665667621101</v>
      </c>
      <c r="AC9151">
        <v>0.36696827238923402</v>
      </c>
      <c r="AD9151">
        <v>0.63303172761076498</v>
      </c>
    </row>
    <row r="9152" spans="1:30">
      <c r="A9152">
        <v>1</v>
      </c>
      <c r="B9152">
        <v>1</v>
      </c>
      <c r="C9152">
        <v>1</v>
      </c>
      <c r="D9152">
        <v>1</v>
      </c>
      <c r="E9152">
        <v>597.70000000000005</v>
      </c>
      <c r="F9152" t="s">
        <v>103</v>
      </c>
      <c r="G9152">
        <v>637</v>
      </c>
      <c r="H9152" t="s">
        <v>34</v>
      </c>
      <c r="I9152">
        <v>80</v>
      </c>
      <c r="J9152" t="s">
        <v>31</v>
      </c>
      <c r="K9152">
        <v>4</v>
      </c>
      <c r="L9152">
        <v>1554111721</v>
      </c>
      <c r="M9152">
        <v>379.80484999999999</v>
      </c>
      <c r="N9152" t="s">
        <v>107</v>
      </c>
      <c r="O9152">
        <v>11</v>
      </c>
      <c r="P9152" t="s">
        <v>33</v>
      </c>
      <c r="Q9152">
        <v>1</v>
      </c>
      <c r="R9152">
        <v>1</v>
      </c>
      <c r="S9152">
        <v>4</v>
      </c>
      <c r="T9152" t="b">
        <v>0</v>
      </c>
      <c r="U9152">
        <v>0.26606345522153102</v>
      </c>
      <c r="V9152">
        <v>0.108004276</v>
      </c>
      <c r="W9152">
        <v>6.9275285000000006E-2</v>
      </c>
      <c r="X9152">
        <v>0.18659266299999999</v>
      </c>
      <c r="Y9152">
        <v>-7.7256312999999993E-2</v>
      </c>
      <c r="Z9152">
        <v>0.33527361500000002</v>
      </c>
      <c r="AA9152">
        <v>0.55402453570448496</v>
      </c>
      <c r="AB9152">
        <v>0.44597546429551399</v>
      </c>
      <c r="AC9152">
        <v>0.32733412981486398</v>
      </c>
      <c r="AD9152">
        <v>0.67266587018513502</v>
      </c>
    </row>
    <row r="9153" spans="1:30">
      <c r="A9153">
        <v>0</v>
      </c>
      <c r="B9153">
        <v>1</v>
      </c>
      <c r="C9153">
        <v>1</v>
      </c>
      <c r="D9153">
        <v>0</v>
      </c>
      <c r="E9153">
        <v>722.7</v>
      </c>
      <c r="F9153" t="s">
        <v>103</v>
      </c>
      <c r="G9153">
        <v>638</v>
      </c>
      <c r="H9153" t="s">
        <v>34</v>
      </c>
      <c r="I9153">
        <v>80</v>
      </c>
      <c r="J9153" t="s">
        <v>31</v>
      </c>
      <c r="K9153">
        <v>4</v>
      </c>
      <c r="L9153">
        <v>1554111721</v>
      </c>
      <c r="M9153">
        <v>382.34629999999999</v>
      </c>
      <c r="N9153" t="s">
        <v>107</v>
      </c>
      <c r="O9153">
        <v>11</v>
      </c>
      <c r="P9153" t="s">
        <v>33</v>
      </c>
      <c r="Q9153">
        <v>0</v>
      </c>
      <c r="R9153">
        <v>0</v>
      </c>
      <c r="S9153">
        <v>4</v>
      </c>
      <c r="T9153" t="b">
        <v>1</v>
      </c>
      <c r="U9153">
        <v>-0.34533174037027098</v>
      </c>
      <c r="V9153">
        <v>0.108004276</v>
      </c>
      <c r="W9153">
        <v>6.9275285000000006E-2</v>
      </c>
      <c r="X9153">
        <v>0.18659266299999999</v>
      </c>
      <c r="Y9153">
        <v>-7.7256312999999993E-2</v>
      </c>
      <c r="Z9153">
        <v>0.33527361500000002</v>
      </c>
      <c r="AA9153">
        <v>0.53591153432014604</v>
      </c>
      <c r="AB9153">
        <v>0.46408846567985301</v>
      </c>
      <c r="AC9153">
        <v>0.45284864584191997</v>
      </c>
      <c r="AD9153">
        <v>0.54715135415807903</v>
      </c>
    </row>
    <row r="9154" spans="1:30">
      <c r="A9154">
        <v>1</v>
      </c>
      <c r="B9154">
        <v>0</v>
      </c>
      <c r="C9154">
        <v>1</v>
      </c>
      <c r="D9154">
        <v>1</v>
      </c>
      <c r="E9154">
        <v>593.79999999999995</v>
      </c>
      <c r="F9154" t="s">
        <v>103</v>
      </c>
      <c r="G9154">
        <v>639</v>
      </c>
      <c r="H9154" t="s">
        <v>34</v>
      </c>
      <c r="I9154">
        <v>80</v>
      </c>
      <c r="J9154" t="s">
        <v>31</v>
      </c>
      <c r="K9154">
        <v>4</v>
      </c>
      <c r="L9154">
        <v>1554111721</v>
      </c>
      <c r="M9154">
        <v>384.7627</v>
      </c>
      <c r="N9154" t="s">
        <v>107</v>
      </c>
      <c r="O9154">
        <v>11</v>
      </c>
      <c r="P9154" t="s">
        <v>33</v>
      </c>
      <c r="Q9154">
        <v>0</v>
      </c>
      <c r="R9154">
        <v>1</v>
      </c>
      <c r="S9154">
        <v>4</v>
      </c>
      <c r="T9154" t="b">
        <v>0</v>
      </c>
      <c r="U9154">
        <v>-7.1823068640292406E-2</v>
      </c>
      <c r="V9154">
        <v>0.108004276</v>
      </c>
      <c r="W9154">
        <v>6.9275285000000006E-2</v>
      </c>
      <c r="X9154">
        <v>0.18659266299999999</v>
      </c>
      <c r="Y9154">
        <v>-7.7256312999999993E-2</v>
      </c>
      <c r="Z9154">
        <v>0.33527361500000002</v>
      </c>
      <c r="AA9154">
        <v>0.478030797055849</v>
      </c>
      <c r="AB9154">
        <v>0.52196920294414995</v>
      </c>
      <c r="AC9154">
        <v>0.46865725080264498</v>
      </c>
      <c r="AD9154">
        <v>0.53134274919735403</v>
      </c>
    </row>
    <row r="9155" spans="1:30">
      <c r="A9155">
        <v>0</v>
      </c>
      <c r="B9155">
        <v>0</v>
      </c>
      <c r="C9155">
        <v>1</v>
      </c>
      <c r="D9155">
        <v>0</v>
      </c>
      <c r="E9155">
        <v>750.4</v>
      </c>
      <c r="F9155" t="s">
        <v>103</v>
      </c>
      <c r="G9155">
        <v>640</v>
      </c>
      <c r="H9155" t="s">
        <v>34</v>
      </c>
      <c r="I9155">
        <v>80</v>
      </c>
      <c r="J9155" t="s">
        <v>31</v>
      </c>
      <c r="K9155">
        <v>4</v>
      </c>
      <c r="L9155">
        <v>1554111721</v>
      </c>
      <c r="M9155">
        <v>386.80419999999998</v>
      </c>
      <c r="N9155" t="s">
        <v>107</v>
      </c>
      <c r="O9155">
        <v>11</v>
      </c>
      <c r="P9155" t="s">
        <v>33</v>
      </c>
      <c r="Q9155">
        <v>1</v>
      </c>
      <c r="R9155">
        <v>0</v>
      </c>
      <c r="S9155">
        <v>4</v>
      </c>
      <c r="T9155" t="b">
        <v>0</v>
      </c>
      <c r="U9155">
        <v>-4.3938405888300502E-2</v>
      </c>
      <c r="V9155">
        <v>0.108004276</v>
      </c>
      <c r="W9155">
        <v>6.9275285000000006E-2</v>
      </c>
      <c r="X9155">
        <v>0.18659266299999999</v>
      </c>
      <c r="Y9155">
        <v>-7.7256312999999993E-2</v>
      </c>
      <c r="Z9155">
        <v>0.33527361500000002</v>
      </c>
      <c r="AA9155">
        <v>0.53440570291412903</v>
      </c>
      <c r="AB9155">
        <v>0.46559429708587002</v>
      </c>
      <c r="AC9155">
        <v>0.47916564763008002</v>
      </c>
      <c r="AD9155">
        <v>0.52083435236991904</v>
      </c>
    </row>
    <row r="9156" spans="1:30">
      <c r="A9156">
        <v>1</v>
      </c>
      <c r="B9156">
        <v>1</v>
      </c>
      <c r="C9156">
        <v>1</v>
      </c>
      <c r="D9156">
        <v>1</v>
      </c>
      <c r="E9156">
        <v>903</v>
      </c>
      <c r="F9156" t="s">
        <v>103</v>
      </c>
      <c r="G9156">
        <v>641</v>
      </c>
      <c r="H9156" t="s">
        <v>30</v>
      </c>
      <c r="I9156">
        <v>80</v>
      </c>
      <c r="J9156" t="s">
        <v>31</v>
      </c>
      <c r="K9156">
        <v>1</v>
      </c>
      <c r="L9156">
        <v>1554112622</v>
      </c>
      <c r="M9156">
        <v>0.2165</v>
      </c>
      <c r="N9156" t="s">
        <v>108</v>
      </c>
      <c r="O9156">
        <v>11</v>
      </c>
      <c r="P9156" t="s">
        <v>33</v>
      </c>
      <c r="Q9156">
        <v>1</v>
      </c>
      <c r="R9156">
        <v>1</v>
      </c>
      <c r="S9156">
        <v>5</v>
      </c>
      <c r="T9156" t="b">
        <v>0</v>
      </c>
      <c r="U9156">
        <v>4.1668704739838303E-2</v>
      </c>
      <c r="V9156">
        <v>0.108004276</v>
      </c>
      <c r="W9156">
        <v>6.9275285000000006E-2</v>
      </c>
      <c r="X9156">
        <v>0.18659266299999999</v>
      </c>
      <c r="Y9156">
        <v>-7.7256312999999993E-2</v>
      </c>
      <c r="Z9156">
        <v>0.33527361500000002</v>
      </c>
      <c r="AA9156">
        <v>0.52287037852149298</v>
      </c>
      <c r="AB9156">
        <v>0.47712962147850602</v>
      </c>
      <c r="AC9156">
        <v>0.42741370877372198</v>
      </c>
      <c r="AD9156">
        <v>0.57258629122627702</v>
      </c>
    </row>
    <row r="9157" spans="1:30">
      <c r="A9157">
        <v>1</v>
      </c>
      <c r="B9157">
        <v>1</v>
      </c>
      <c r="C9157">
        <v>1</v>
      </c>
      <c r="D9157">
        <v>1</v>
      </c>
      <c r="E9157">
        <v>531.9</v>
      </c>
      <c r="F9157" t="s">
        <v>103</v>
      </c>
      <c r="G9157">
        <v>642</v>
      </c>
      <c r="H9157" t="s">
        <v>30</v>
      </c>
      <c r="I9157">
        <v>80</v>
      </c>
      <c r="J9157" t="s">
        <v>31</v>
      </c>
      <c r="K9157">
        <v>1</v>
      </c>
      <c r="L9157">
        <v>1554112622</v>
      </c>
      <c r="M9157">
        <v>2.7579500000000001</v>
      </c>
      <c r="N9157" t="s">
        <v>108</v>
      </c>
      <c r="O9157">
        <v>11</v>
      </c>
      <c r="P9157" t="s">
        <v>33</v>
      </c>
      <c r="Q9157">
        <v>1</v>
      </c>
      <c r="R9157">
        <v>1</v>
      </c>
      <c r="S9157">
        <v>5</v>
      </c>
      <c r="T9157" t="b">
        <v>0</v>
      </c>
      <c r="U9157">
        <v>0.14517258245255399</v>
      </c>
      <c r="V9157">
        <v>0.108004276</v>
      </c>
      <c r="W9157">
        <v>6.9275285000000006E-2</v>
      </c>
      <c r="X9157">
        <v>0.18659266299999999</v>
      </c>
      <c r="Y9157">
        <v>-7.7256312999999993E-2</v>
      </c>
      <c r="Z9157">
        <v>0.33527361500000002</v>
      </c>
      <c r="AA9157">
        <v>0.515202544038174</v>
      </c>
      <c r="AB9157">
        <v>0.484797455961826</v>
      </c>
      <c r="AC9157">
        <v>0.381251200605142</v>
      </c>
      <c r="AD9157">
        <v>0.61874879939485705</v>
      </c>
    </row>
    <row r="9158" spans="1:30">
      <c r="A9158">
        <v>0</v>
      </c>
      <c r="B9158">
        <v>0</v>
      </c>
      <c r="C9158">
        <v>1</v>
      </c>
      <c r="D9158">
        <v>0</v>
      </c>
      <c r="E9158">
        <v>475.1</v>
      </c>
      <c r="F9158" t="s">
        <v>103</v>
      </c>
      <c r="G9158">
        <v>643</v>
      </c>
      <c r="H9158" t="s">
        <v>30</v>
      </c>
      <c r="I9158">
        <v>80</v>
      </c>
      <c r="J9158" t="s">
        <v>31</v>
      </c>
      <c r="K9158">
        <v>1</v>
      </c>
      <c r="L9158">
        <v>1554112622</v>
      </c>
      <c r="M9158">
        <v>5.1743499999999996</v>
      </c>
      <c r="N9158" t="s">
        <v>108</v>
      </c>
      <c r="O9158">
        <v>11</v>
      </c>
      <c r="P9158" t="s">
        <v>33</v>
      </c>
      <c r="Q9158">
        <v>1</v>
      </c>
      <c r="R9158">
        <v>0</v>
      </c>
      <c r="S9158">
        <v>5</v>
      </c>
      <c r="T9158" t="b">
        <v>0</v>
      </c>
      <c r="U9158">
        <v>3.0405088076348001E-2</v>
      </c>
      <c r="V9158">
        <v>0.108004276</v>
      </c>
      <c r="W9158">
        <v>6.9275285000000006E-2</v>
      </c>
      <c r="X9158">
        <v>0.18659266299999999</v>
      </c>
      <c r="Y9158">
        <v>-7.7256312999999993E-2</v>
      </c>
      <c r="Z9158">
        <v>0.33527361500000002</v>
      </c>
      <c r="AA9158">
        <v>0.56756274227597203</v>
      </c>
      <c r="AB9158">
        <v>0.43243725772402702</v>
      </c>
      <c r="AC9158">
        <v>0.42106453985516501</v>
      </c>
      <c r="AD9158">
        <v>0.57893546014483399</v>
      </c>
    </row>
    <row r="9159" spans="1:30">
      <c r="A9159">
        <v>0</v>
      </c>
      <c r="B9159">
        <v>0</v>
      </c>
      <c r="C9159">
        <v>1</v>
      </c>
      <c r="D9159">
        <v>0</v>
      </c>
      <c r="E9159">
        <v>517.9</v>
      </c>
      <c r="F9159" t="s">
        <v>103</v>
      </c>
      <c r="G9159">
        <v>644</v>
      </c>
      <c r="H9159" t="s">
        <v>30</v>
      </c>
      <c r="I9159">
        <v>80</v>
      </c>
      <c r="J9159" t="s">
        <v>31</v>
      </c>
      <c r="K9159">
        <v>1</v>
      </c>
      <c r="L9159">
        <v>1554112622</v>
      </c>
      <c r="M9159">
        <v>7.3408499999999997</v>
      </c>
      <c r="N9159" t="s">
        <v>108</v>
      </c>
      <c r="O9159">
        <v>11</v>
      </c>
      <c r="P9159" t="s">
        <v>33</v>
      </c>
      <c r="Q9159">
        <v>1</v>
      </c>
      <c r="R9159">
        <v>0</v>
      </c>
      <c r="S9159">
        <v>5</v>
      </c>
      <c r="T9159" t="b">
        <v>0</v>
      </c>
      <c r="U9159">
        <v>0.13512548455194501</v>
      </c>
      <c r="V9159">
        <v>0.108004276</v>
      </c>
      <c r="W9159">
        <v>6.9275285000000006E-2</v>
      </c>
      <c r="X9159">
        <v>0.18659266299999999</v>
      </c>
      <c r="Y9159">
        <v>-7.7256312999999993E-2</v>
      </c>
      <c r="Z9159">
        <v>0.33527361500000002</v>
      </c>
      <c r="AA9159">
        <v>0.61426781521188101</v>
      </c>
      <c r="AB9159">
        <v>0.38573218478811799</v>
      </c>
      <c r="AC9159">
        <v>0.44752951692961201</v>
      </c>
      <c r="AD9159">
        <v>0.55247048307038704</v>
      </c>
    </row>
    <row r="9160" spans="1:30">
      <c r="A9160">
        <v>0</v>
      </c>
      <c r="B9160">
        <v>0</v>
      </c>
      <c r="C9160">
        <v>1</v>
      </c>
      <c r="D9160">
        <v>0</v>
      </c>
      <c r="E9160">
        <v>494.9</v>
      </c>
      <c r="F9160" t="s">
        <v>103</v>
      </c>
      <c r="G9160">
        <v>645</v>
      </c>
      <c r="H9160" t="s">
        <v>30</v>
      </c>
      <c r="I9160">
        <v>80</v>
      </c>
      <c r="J9160" t="s">
        <v>31</v>
      </c>
      <c r="K9160">
        <v>1</v>
      </c>
      <c r="L9160">
        <v>1554112622</v>
      </c>
      <c r="M9160">
        <v>9.6322500000000009</v>
      </c>
      <c r="N9160" t="s">
        <v>108</v>
      </c>
      <c r="O9160">
        <v>11</v>
      </c>
      <c r="P9160" t="s">
        <v>33</v>
      </c>
      <c r="Q9160">
        <v>1</v>
      </c>
      <c r="R9160">
        <v>0</v>
      </c>
      <c r="S9160">
        <v>5</v>
      </c>
      <c r="T9160" t="b">
        <v>0</v>
      </c>
      <c r="U9160">
        <v>0.22853563042376299</v>
      </c>
      <c r="V9160">
        <v>0.108004276</v>
      </c>
      <c r="W9160">
        <v>6.9275285000000006E-2</v>
      </c>
      <c r="X9160">
        <v>0.18659266299999999</v>
      </c>
      <c r="Y9160">
        <v>-7.7256312999999993E-2</v>
      </c>
      <c r="Z9160">
        <v>0.33527361500000002</v>
      </c>
      <c r="AA9160">
        <v>0.65592854055981997</v>
      </c>
      <c r="AB9160">
        <v>0.34407145944017897</v>
      </c>
      <c r="AC9160">
        <v>0.46512148546941701</v>
      </c>
      <c r="AD9160">
        <v>0.53487851453058199</v>
      </c>
    </row>
    <row r="9161" spans="1:30">
      <c r="A9161">
        <v>0</v>
      </c>
      <c r="B9161">
        <v>0</v>
      </c>
      <c r="C9161">
        <v>1</v>
      </c>
      <c r="D9161">
        <v>0</v>
      </c>
      <c r="E9161">
        <v>515.79999999999995</v>
      </c>
      <c r="F9161" t="s">
        <v>103</v>
      </c>
      <c r="G9161">
        <v>646</v>
      </c>
      <c r="H9161" t="s">
        <v>30</v>
      </c>
      <c r="I9161">
        <v>80</v>
      </c>
      <c r="J9161" t="s">
        <v>31</v>
      </c>
      <c r="K9161">
        <v>1</v>
      </c>
      <c r="L9161">
        <v>1554112622</v>
      </c>
      <c r="M9161">
        <v>12.1737</v>
      </c>
      <c r="N9161" t="s">
        <v>108</v>
      </c>
      <c r="O9161">
        <v>11</v>
      </c>
      <c r="P9161" t="s">
        <v>33</v>
      </c>
      <c r="Q9161">
        <v>1</v>
      </c>
      <c r="R9161">
        <v>0</v>
      </c>
      <c r="S9161">
        <v>5</v>
      </c>
      <c r="T9161" t="b">
        <v>0</v>
      </c>
      <c r="U9161">
        <v>0.311857081119641</v>
      </c>
      <c r="V9161">
        <v>0.108004276</v>
      </c>
      <c r="W9161">
        <v>6.9275285000000006E-2</v>
      </c>
      <c r="X9161">
        <v>0.18659266299999999</v>
      </c>
      <c r="Y9161">
        <v>-7.7256312999999993E-2</v>
      </c>
      <c r="Z9161">
        <v>0.33527361500000002</v>
      </c>
      <c r="AA9161">
        <v>0.69308972942892</v>
      </c>
      <c r="AB9161">
        <v>0.306910270571079</v>
      </c>
      <c r="AC9161">
        <v>0.47681533112191599</v>
      </c>
      <c r="AD9161">
        <v>0.52318466887808301</v>
      </c>
    </row>
    <row r="9162" spans="1:30">
      <c r="A9162">
        <v>1</v>
      </c>
      <c r="B9162">
        <v>1</v>
      </c>
      <c r="C9162">
        <v>1</v>
      </c>
      <c r="D9162">
        <v>1</v>
      </c>
      <c r="E9162">
        <v>480.9</v>
      </c>
      <c r="F9162" t="s">
        <v>103</v>
      </c>
      <c r="G9162">
        <v>647</v>
      </c>
      <c r="H9162" t="s">
        <v>30</v>
      </c>
      <c r="I9162">
        <v>80</v>
      </c>
      <c r="J9162" t="s">
        <v>31</v>
      </c>
      <c r="K9162">
        <v>1</v>
      </c>
      <c r="L9162">
        <v>1554112622</v>
      </c>
      <c r="M9162">
        <v>14.7151</v>
      </c>
      <c r="N9162" t="s">
        <v>108</v>
      </c>
      <c r="O9162">
        <v>11</v>
      </c>
      <c r="P9162" t="s">
        <v>33</v>
      </c>
      <c r="Q9162">
        <v>1</v>
      </c>
      <c r="R9162">
        <v>1</v>
      </c>
      <c r="S9162">
        <v>5</v>
      </c>
      <c r="T9162" t="b">
        <v>0</v>
      </c>
      <c r="U9162">
        <v>4.63693377561675E-2</v>
      </c>
      <c r="V9162">
        <v>0.108004276</v>
      </c>
      <c r="W9162">
        <v>6.9275285000000006E-2</v>
      </c>
      <c r="X9162">
        <v>0.18659266299999999</v>
      </c>
      <c r="Y9162">
        <v>-7.7256312999999993E-2</v>
      </c>
      <c r="Z9162">
        <v>0.33527361500000002</v>
      </c>
      <c r="AA9162">
        <v>0.62835183782391402</v>
      </c>
      <c r="AB9162">
        <v>0.37164816217608498</v>
      </c>
      <c r="AC9162">
        <v>0.42531723649839298</v>
      </c>
      <c r="AD9162">
        <v>0.57468276350160596</v>
      </c>
    </row>
    <row r="9163" spans="1:30">
      <c r="A9163">
        <v>0</v>
      </c>
      <c r="B9163">
        <v>0</v>
      </c>
      <c r="C9163">
        <v>1</v>
      </c>
      <c r="D9163">
        <v>0</v>
      </c>
      <c r="E9163">
        <v>429.8</v>
      </c>
      <c r="F9163" t="s">
        <v>103</v>
      </c>
      <c r="G9163">
        <v>648</v>
      </c>
      <c r="H9163" t="s">
        <v>30</v>
      </c>
      <c r="I9163">
        <v>80</v>
      </c>
      <c r="J9163" t="s">
        <v>31</v>
      </c>
      <c r="K9163">
        <v>1</v>
      </c>
      <c r="L9163">
        <v>1554112622</v>
      </c>
      <c r="M9163">
        <v>17.256550000000001</v>
      </c>
      <c r="N9163" t="s">
        <v>108</v>
      </c>
      <c r="O9163">
        <v>11</v>
      </c>
      <c r="P9163" t="s">
        <v>33</v>
      </c>
      <c r="Q9163">
        <v>1</v>
      </c>
      <c r="R9163">
        <v>0</v>
      </c>
      <c r="S9163">
        <v>5</v>
      </c>
      <c r="T9163" t="b">
        <v>0</v>
      </c>
      <c r="U9163">
        <v>0.25670367564782898</v>
      </c>
      <c r="V9163">
        <v>0.108004276</v>
      </c>
      <c r="W9163">
        <v>6.9275285000000006E-2</v>
      </c>
      <c r="X9163">
        <v>0.18659266299999999</v>
      </c>
      <c r="Y9163">
        <v>-7.7256312999999993E-2</v>
      </c>
      <c r="Z9163">
        <v>0.33527361500000002</v>
      </c>
      <c r="AA9163">
        <v>0.66849142850647303</v>
      </c>
      <c r="AB9163">
        <v>0.33150857149352603</v>
      </c>
      <c r="AC9163">
        <v>0.45035639659576698</v>
      </c>
      <c r="AD9163">
        <v>0.54964360340423202</v>
      </c>
    </row>
    <row r="9164" spans="1:30">
      <c r="A9164">
        <v>1</v>
      </c>
      <c r="B9164">
        <v>1</v>
      </c>
      <c r="C9164">
        <v>1</v>
      </c>
      <c r="D9164">
        <v>1</v>
      </c>
      <c r="E9164">
        <v>514.9</v>
      </c>
      <c r="F9164" t="s">
        <v>103</v>
      </c>
      <c r="G9164">
        <v>649</v>
      </c>
      <c r="H9164" t="s">
        <v>30</v>
      </c>
      <c r="I9164">
        <v>80</v>
      </c>
      <c r="J9164" t="s">
        <v>31</v>
      </c>
      <c r="K9164">
        <v>1</v>
      </c>
      <c r="L9164">
        <v>1554112622</v>
      </c>
      <c r="M9164">
        <v>19.79795</v>
      </c>
      <c r="N9164" t="s">
        <v>108</v>
      </c>
      <c r="O9164">
        <v>11</v>
      </c>
      <c r="P9164" t="s">
        <v>33</v>
      </c>
      <c r="Q9164">
        <v>1</v>
      </c>
      <c r="R9164">
        <v>1</v>
      </c>
      <c r="S9164">
        <v>5</v>
      </c>
      <c r="T9164" t="b">
        <v>0</v>
      </c>
      <c r="U9164">
        <v>9.9287206808465797E-2</v>
      </c>
      <c r="V9164">
        <v>0.108004276</v>
      </c>
      <c r="W9164">
        <v>6.9275285000000006E-2</v>
      </c>
      <c r="X9164">
        <v>0.18659266299999999</v>
      </c>
      <c r="Y9164">
        <v>-7.7256312999999993E-2</v>
      </c>
      <c r="Z9164">
        <v>0.33527361500000002</v>
      </c>
      <c r="AA9164">
        <v>0.61200069817459302</v>
      </c>
      <c r="AB9164">
        <v>0.38799930182540598</v>
      </c>
      <c r="AC9164">
        <v>0.40171598003947201</v>
      </c>
      <c r="AD9164">
        <v>0.59828401996052705</v>
      </c>
    </row>
    <row r="9165" spans="1:30">
      <c r="A9165">
        <v>1</v>
      </c>
      <c r="B9165">
        <v>0</v>
      </c>
      <c r="C9165">
        <v>1</v>
      </c>
      <c r="D9165">
        <v>1</v>
      </c>
      <c r="E9165">
        <v>567.79999999999995</v>
      </c>
      <c r="F9165" t="s">
        <v>103</v>
      </c>
      <c r="G9165">
        <v>650</v>
      </c>
      <c r="H9165" t="s">
        <v>30</v>
      </c>
      <c r="I9165">
        <v>80</v>
      </c>
      <c r="J9165" t="s">
        <v>31</v>
      </c>
      <c r="K9165">
        <v>1</v>
      </c>
      <c r="L9165">
        <v>1554112622</v>
      </c>
      <c r="M9165">
        <v>22.33935</v>
      </c>
      <c r="N9165" t="s">
        <v>108</v>
      </c>
      <c r="O9165">
        <v>11</v>
      </c>
      <c r="P9165" t="s">
        <v>33</v>
      </c>
      <c r="Q9165">
        <v>0</v>
      </c>
      <c r="R9165">
        <v>1</v>
      </c>
      <c r="S9165">
        <v>5</v>
      </c>
      <c r="T9165" t="b">
        <v>1</v>
      </c>
      <c r="U9165">
        <v>-0.224001396349187</v>
      </c>
      <c r="V9165">
        <v>0.108004276</v>
      </c>
      <c r="W9165">
        <v>6.9275285000000006E-2</v>
      </c>
      <c r="X9165">
        <v>0.18659266299999999</v>
      </c>
      <c r="Y9165">
        <v>-7.7256312999999993E-2</v>
      </c>
      <c r="Z9165">
        <v>0.33527361500000002</v>
      </c>
      <c r="AA9165">
        <v>0.49780585814433698</v>
      </c>
      <c r="AB9165">
        <v>0.50219414185566202</v>
      </c>
      <c r="AC9165">
        <v>0.43466801870837002</v>
      </c>
      <c r="AD9165">
        <v>0.56533198129162898</v>
      </c>
    </row>
    <row r="9166" spans="1:30">
      <c r="A9166">
        <v>0</v>
      </c>
      <c r="B9166">
        <v>0</v>
      </c>
      <c r="C9166">
        <v>1</v>
      </c>
      <c r="D9166">
        <v>0</v>
      </c>
      <c r="E9166">
        <v>476.9</v>
      </c>
      <c r="F9166" t="s">
        <v>103</v>
      </c>
      <c r="G9166">
        <v>651</v>
      </c>
      <c r="H9166" t="s">
        <v>30</v>
      </c>
      <c r="I9166">
        <v>80</v>
      </c>
      <c r="J9166" t="s">
        <v>31</v>
      </c>
      <c r="K9166">
        <v>1</v>
      </c>
      <c r="L9166">
        <v>1554112622</v>
      </c>
      <c r="M9166">
        <v>24.880800000000001</v>
      </c>
      <c r="N9166" t="s">
        <v>108</v>
      </c>
      <c r="O9166">
        <v>11</v>
      </c>
      <c r="P9166" t="s">
        <v>33</v>
      </c>
      <c r="Q9166">
        <v>1</v>
      </c>
      <c r="R9166">
        <v>0</v>
      </c>
      <c r="S9166">
        <v>5</v>
      </c>
      <c r="T9166" t="b">
        <v>0</v>
      </c>
      <c r="U9166">
        <v>-4.3882837113255998E-3</v>
      </c>
      <c r="V9166">
        <v>0.108004276</v>
      </c>
      <c r="W9166">
        <v>6.9275285000000006E-2</v>
      </c>
      <c r="X9166">
        <v>0.18659266299999999</v>
      </c>
      <c r="Y9166">
        <v>-7.7256312999999993E-2</v>
      </c>
      <c r="Z9166">
        <v>0.33527361500000002</v>
      </c>
      <c r="AA9166">
        <v>0.55204497284689902</v>
      </c>
      <c r="AB9166">
        <v>0.44795502715309998</v>
      </c>
      <c r="AC9166">
        <v>0.45657210825112698</v>
      </c>
      <c r="AD9166">
        <v>0.54342789174887196</v>
      </c>
    </row>
    <row r="9167" spans="1:30">
      <c r="A9167">
        <v>0</v>
      </c>
      <c r="B9167">
        <v>0</v>
      </c>
      <c r="C9167">
        <v>1</v>
      </c>
      <c r="D9167">
        <v>0</v>
      </c>
      <c r="E9167">
        <v>555.9</v>
      </c>
      <c r="F9167" t="s">
        <v>103</v>
      </c>
      <c r="G9167">
        <v>652</v>
      </c>
      <c r="H9167" t="s">
        <v>30</v>
      </c>
      <c r="I9167">
        <v>80</v>
      </c>
      <c r="J9167" t="s">
        <v>31</v>
      </c>
      <c r="K9167">
        <v>1</v>
      </c>
      <c r="L9167">
        <v>1554112622</v>
      </c>
      <c r="M9167">
        <v>27.2972</v>
      </c>
      <c r="N9167" t="s">
        <v>108</v>
      </c>
      <c r="O9167">
        <v>11</v>
      </c>
      <c r="P9167" t="s">
        <v>33</v>
      </c>
      <c r="Q9167">
        <v>1</v>
      </c>
      <c r="R9167">
        <v>0</v>
      </c>
      <c r="S9167">
        <v>5</v>
      </c>
      <c r="T9167" t="b">
        <v>0</v>
      </c>
      <c r="U9167">
        <v>0.10408994569379799</v>
      </c>
      <c r="V9167">
        <v>0.108004276</v>
      </c>
      <c r="W9167">
        <v>6.9275285000000006E-2</v>
      </c>
      <c r="X9167">
        <v>0.18659266299999999</v>
      </c>
      <c r="Y9167">
        <v>-7.7256312999999993E-2</v>
      </c>
      <c r="Z9167">
        <v>0.33527361500000002</v>
      </c>
      <c r="AA9167">
        <v>0.60042603123513005</v>
      </c>
      <c r="AB9167">
        <v>0.399573968764869</v>
      </c>
      <c r="AC9167">
        <v>0.47113233450960001</v>
      </c>
      <c r="AD9167">
        <v>0.52886766549039899</v>
      </c>
    </row>
    <row r="9168" spans="1:30">
      <c r="A9168">
        <v>0</v>
      </c>
      <c r="B9168">
        <v>0</v>
      </c>
      <c r="C9168">
        <v>1</v>
      </c>
      <c r="D9168">
        <v>0</v>
      </c>
      <c r="E9168">
        <v>555</v>
      </c>
      <c r="F9168" t="s">
        <v>103</v>
      </c>
      <c r="G9168">
        <v>653</v>
      </c>
      <c r="H9168" t="s">
        <v>30</v>
      </c>
      <c r="I9168">
        <v>80</v>
      </c>
      <c r="J9168" t="s">
        <v>31</v>
      </c>
      <c r="K9168">
        <v>1</v>
      </c>
      <c r="L9168">
        <v>1554112622</v>
      </c>
      <c r="M9168">
        <v>29.713650000000001</v>
      </c>
      <c r="N9168" t="s">
        <v>108</v>
      </c>
      <c r="O9168">
        <v>11</v>
      </c>
      <c r="P9168" t="s">
        <v>33</v>
      </c>
      <c r="Q9168">
        <v>1</v>
      </c>
      <c r="R9168">
        <v>0</v>
      </c>
      <c r="S9168">
        <v>5</v>
      </c>
      <c r="T9168" t="b">
        <v>0</v>
      </c>
      <c r="U9168">
        <v>0.20085206247026</v>
      </c>
      <c r="V9168">
        <v>0.108004276</v>
      </c>
      <c r="W9168">
        <v>6.9275285000000006E-2</v>
      </c>
      <c r="X9168">
        <v>0.18659266299999999</v>
      </c>
      <c r="Y9168">
        <v>-7.7256312999999993E-2</v>
      </c>
      <c r="Z9168">
        <v>0.33527361500000002</v>
      </c>
      <c r="AA9168">
        <v>0.64358172844002604</v>
      </c>
      <c r="AB9168">
        <v>0.35641827155997302</v>
      </c>
      <c r="AC9168">
        <v>0.48081090107517699</v>
      </c>
      <c r="AD9168">
        <v>0.51918909892482201</v>
      </c>
    </row>
    <row r="9169" spans="1:30">
      <c r="A9169">
        <v>0</v>
      </c>
      <c r="B9169">
        <v>0</v>
      </c>
      <c r="C9169">
        <v>1</v>
      </c>
      <c r="D9169">
        <v>0</v>
      </c>
      <c r="E9169">
        <v>479.8</v>
      </c>
      <c r="F9169" t="s">
        <v>103</v>
      </c>
      <c r="G9169">
        <v>654</v>
      </c>
      <c r="H9169" t="s">
        <v>30</v>
      </c>
      <c r="I9169">
        <v>80</v>
      </c>
      <c r="J9169" t="s">
        <v>31</v>
      </c>
      <c r="K9169">
        <v>1</v>
      </c>
      <c r="L9169">
        <v>1554112622</v>
      </c>
      <c r="M9169">
        <v>32.255049999999997</v>
      </c>
      <c r="N9169" t="s">
        <v>108</v>
      </c>
      <c r="O9169">
        <v>11</v>
      </c>
      <c r="P9169" t="s">
        <v>33</v>
      </c>
      <c r="Q9169">
        <v>1</v>
      </c>
      <c r="R9169">
        <v>0</v>
      </c>
      <c r="S9169">
        <v>5</v>
      </c>
      <c r="T9169" t="b">
        <v>0</v>
      </c>
      <c r="U9169">
        <v>0.28716345688005301</v>
      </c>
      <c r="V9169">
        <v>0.108004276</v>
      </c>
      <c r="W9169">
        <v>6.9275285000000006E-2</v>
      </c>
      <c r="X9169">
        <v>0.18659266299999999</v>
      </c>
      <c r="Y9169">
        <v>-7.7256312999999993E-2</v>
      </c>
      <c r="Z9169">
        <v>0.33527361500000002</v>
      </c>
      <c r="AA9169">
        <v>0.68207642581303296</v>
      </c>
      <c r="AB9169">
        <v>0.31792357418696698</v>
      </c>
      <c r="AC9169">
        <v>0.48724449964029498</v>
      </c>
      <c r="AD9169">
        <v>0.51275550035970396</v>
      </c>
    </row>
    <row r="9170" spans="1:30">
      <c r="A9170">
        <v>1</v>
      </c>
      <c r="B9170">
        <v>1</v>
      </c>
      <c r="C9170">
        <v>1</v>
      </c>
      <c r="D9170">
        <v>1</v>
      </c>
      <c r="E9170">
        <v>532.79999999999995</v>
      </c>
      <c r="F9170" t="s">
        <v>103</v>
      </c>
      <c r="G9170">
        <v>655</v>
      </c>
      <c r="H9170" t="s">
        <v>30</v>
      </c>
      <c r="I9170">
        <v>80</v>
      </c>
      <c r="J9170" t="s">
        <v>31</v>
      </c>
      <c r="K9170">
        <v>1</v>
      </c>
      <c r="L9170">
        <v>1554112622</v>
      </c>
      <c r="M9170">
        <v>34.796500000000002</v>
      </c>
      <c r="N9170" t="s">
        <v>108</v>
      </c>
      <c r="O9170">
        <v>11</v>
      </c>
      <c r="P9170" t="s">
        <v>33</v>
      </c>
      <c r="Q9170">
        <v>1</v>
      </c>
      <c r="R9170">
        <v>1</v>
      </c>
      <c r="S9170">
        <v>5</v>
      </c>
      <c r="T9170" t="b">
        <v>0</v>
      </c>
      <c r="U9170">
        <v>2.5511000719409E-2</v>
      </c>
      <c r="V9170">
        <v>0.108004276</v>
      </c>
      <c r="W9170">
        <v>6.9275285000000006E-2</v>
      </c>
      <c r="X9170">
        <v>0.18659266299999999</v>
      </c>
      <c r="Y9170">
        <v>-7.7256312999999993E-2</v>
      </c>
      <c r="Z9170">
        <v>0.33527361500000002</v>
      </c>
      <c r="AA9170">
        <v>0.62103100432441805</v>
      </c>
      <c r="AB9170">
        <v>0.37896899567558101</v>
      </c>
      <c r="AC9170">
        <v>0.43462001022166302</v>
      </c>
      <c r="AD9170">
        <v>0.56537998977833603</v>
      </c>
    </row>
    <row r="9171" spans="1:30">
      <c r="A9171">
        <v>1</v>
      </c>
      <c r="B9171">
        <v>1</v>
      </c>
      <c r="C9171">
        <v>1</v>
      </c>
      <c r="D9171">
        <v>1</v>
      </c>
      <c r="E9171">
        <v>519.79999999999995</v>
      </c>
      <c r="F9171" t="s">
        <v>103</v>
      </c>
      <c r="G9171">
        <v>656</v>
      </c>
      <c r="H9171" t="s">
        <v>30</v>
      </c>
      <c r="I9171">
        <v>80</v>
      </c>
      <c r="J9171" t="s">
        <v>31</v>
      </c>
      <c r="K9171">
        <v>1</v>
      </c>
      <c r="L9171">
        <v>1554112622</v>
      </c>
      <c r="M9171">
        <v>36.962949999999999</v>
      </c>
      <c r="N9171" t="s">
        <v>108</v>
      </c>
      <c r="O9171">
        <v>11</v>
      </c>
      <c r="P9171" t="s">
        <v>33</v>
      </c>
      <c r="Q9171">
        <v>1</v>
      </c>
      <c r="R9171">
        <v>1</v>
      </c>
      <c r="S9171">
        <v>5</v>
      </c>
      <c r="T9171" t="b">
        <v>0</v>
      </c>
      <c r="U9171">
        <v>0.13075997955667301</v>
      </c>
      <c r="V9171">
        <v>0.108004276</v>
      </c>
      <c r="W9171">
        <v>6.9275285000000006E-2</v>
      </c>
      <c r="X9171">
        <v>0.18659266299999999</v>
      </c>
      <c r="Y9171">
        <v>-7.7256312999999993E-2</v>
      </c>
      <c r="Z9171">
        <v>0.33527361500000002</v>
      </c>
      <c r="AA9171">
        <v>0.58045250197748899</v>
      </c>
      <c r="AB9171">
        <v>0.41954749802251001</v>
      </c>
      <c r="AC9171">
        <v>0.38767919068255902</v>
      </c>
      <c r="AD9171">
        <v>0.61232080931744004</v>
      </c>
    </row>
    <row r="9172" spans="1:30">
      <c r="A9172">
        <v>1</v>
      </c>
      <c r="B9172">
        <v>1</v>
      </c>
      <c r="C9172">
        <v>1</v>
      </c>
      <c r="D9172">
        <v>1</v>
      </c>
      <c r="E9172">
        <v>564.70000000000005</v>
      </c>
      <c r="F9172" t="s">
        <v>103</v>
      </c>
      <c r="G9172">
        <v>657</v>
      </c>
      <c r="H9172" t="s">
        <v>30</v>
      </c>
      <c r="I9172">
        <v>80</v>
      </c>
      <c r="J9172" t="s">
        <v>31</v>
      </c>
      <c r="K9172">
        <v>1</v>
      </c>
      <c r="L9172">
        <v>1554112622</v>
      </c>
      <c r="M9172">
        <v>39.504350000000002</v>
      </c>
      <c r="N9172" t="s">
        <v>108</v>
      </c>
      <c r="O9172">
        <v>11</v>
      </c>
      <c r="P9172" t="s">
        <v>33</v>
      </c>
      <c r="Q9172">
        <v>1</v>
      </c>
      <c r="R9172">
        <v>1</v>
      </c>
      <c r="S9172">
        <v>5</v>
      </c>
      <c r="T9172" t="b">
        <v>0</v>
      </c>
      <c r="U9172">
        <v>0.22464161863488</v>
      </c>
      <c r="V9172">
        <v>0.108004276</v>
      </c>
      <c r="W9172">
        <v>6.9275285000000006E-2</v>
      </c>
      <c r="X9172">
        <v>0.18659266299999999</v>
      </c>
      <c r="Y9172">
        <v>-7.7256312999999993E-2</v>
      </c>
      <c r="Z9172">
        <v>0.33527361500000002</v>
      </c>
      <c r="AA9172">
        <v>0.55347890080370199</v>
      </c>
      <c r="AB9172">
        <v>0.44652109919629701</v>
      </c>
      <c r="AC9172">
        <v>0.34580818037262301</v>
      </c>
      <c r="AD9172">
        <v>0.65419181962737605</v>
      </c>
    </row>
    <row r="9173" spans="1:30">
      <c r="A9173">
        <v>1</v>
      </c>
      <c r="B9173">
        <v>1</v>
      </c>
      <c r="C9173">
        <v>1</v>
      </c>
      <c r="D9173">
        <v>1</v>
      </c>
      <c r="E9173">
        <v>465.8</v>
      </c>
      <c r="F9173" t="s">
        <v>103</v>
      </c>
      <c r="G9173">
        <v>658</v>
      </c>
      <c r="H9173" t="s">
        <v>30</v>
      </c>
      <c r="I9173">
        <v>80</v>
      </c>
      <c r="J9173" t="s">
        <v>31</v>
      </c>
      <c r="K9173">
        <v>1</v>
      </c>
      <c r="L9173">
        <v>1554112622</v>
      </c>
      <c r="M9173">
        <v>42.045749999999998</v>
      </c>
      <c r="N9173" t="s">
        <v>108</v>
      </c>
      <c r="O9173">
        <v>11</v>
      </c>
      <c r="P9173" t="s">
        <v>33</v>
      </c>
      <c r="Q9173">
        <v>1</v>
      </c>
      <c r="R9173">
        <v>1</v>
      </c>
      <c r="S9173">
        <v>5</v>
      </c>
      <c r="T9173" t="b">
        <v>0</v>
      </c>
      <c r="U9173">
        <v>0.30838363925475198</v>
      </c>
      <c r="V9173">
        <v>0.108004276</v>
      </c>
      <c r="W9173">
        <v>6.9275285000000006E-2</v>
      </c>
      <c r="X9173">
        <v>0.18659266299999999</v>
      </c>
      <c r="Y9173">
        <v>-7.7256312999999993E-2</v>
      </c>
      <c r="Z9173">
        <v>0.33527361500000002</v>
      </c>
      <c r="AA9173">
        <v>0.53554883640501805</v>
      </c>
      <c r="AB9173">
        <v>0.46445116359498101</v>
      </c>
      <c r="AC9173">
        <v>0.308459418216601</v>
      </c>
      <c r="AD9173">
        <v>0.69154058178339795</v>
      </c>
    </row>
    <row r="9174" spans="1:30">
      <c r="A9174">
        <v>0</v>
      </c>
      <c r="B9174">
        <v>0</v>
      </c>
      <c r="C9174">
        <v>1</v>
      </c>
      <c r="D9174">
        <v>0</v>
      </c>
      <c r="E9174">
        <v>526.79999999999995</v>
      </c>
      <c r="F9174" t="s">
        <v>103</v>
      </c>
      <c r="G9174">
        <v>659</v>
      </c>
      <c r="H9174" t="s">
        <v>30</v>
      </c>
      <c r="I9174">
        <v>80</v>
      </c>
      <c r="J9174" t="s">
        <v>31</v>
      </c>
      <c r="K9174">
        <v>1</v>
      </c>
      <c r="L9174">
        <v>1554112622</v>
      </c>
      <c r="M9174">
        <v>44.587200000000003</v>
      </c>
      <c r="N9174" t="s">
        <v>108</v>
      </c>
      <c r="O9174">
        <v>11</v>
      </c>
      <c r="P9174" t="s">
        <v>33</v>
      </c>
      <c r="Q9174">
        <v>1</v>
      </c>
      <c r="R9174">
        <v>0</v>
      </c>
      <c r="S9174">
        <v>5</v>
      </c>
      <c r="T9174" t="b">
        <v>0</v>
      </c>
      <c r="U9174">
        <v>7.1097672810036899E-2</v>
      </c>
      <c r="V9174">
        <v>0.108004276</v>
      </c>
      <c r="W9174">
        <v>6.9275285000000006E-2</v>
      </c>
      <c r="X9174">
        <v>0.18659266299999999</v>
      </c>
      <c r="Y9174">
        <v>-7.7256312999999993E-2</v>
      </c>
      <c r="Z9174">
        <v>0.33527361500000002</v>
      </c>
      <c r="AA9174">
        <v>0.58571154806645198</v>
      </c>
      <c r="AB9174">
        <v>0.41428845193354802</v>
      </c>
      <c r="AC9174">
        <v>0.37267792149032403</v>
      </c>
      <c r="AD9174">
        <v>0.62732207850967503</v>
      </c>
    </row>
    <row r="9175" spans="1:30">
      <c r="A9175">
        <v>1</v>
      </c>
      <c r="B9175">
        <v>1</v>
      </c>
      <c r="C9175">
        <v>1</v>
      </c>
      <c r="D9175">
        <v>1</v>
      </c>
      <c r="E9175">
        <v>469.7</v>
      </c>
      <c r="F9175" t="s">
        <v>103</v>
      </c>
      <c r="G9175">
        <v>660</v>
      </c>
      <c r="H9175" t="s">
        <v>30</v>
      </c>
      <c r="I9175">
        <v>80</v>
      </c>
      <c r="J9175" t="s">
        <v>31</v>
      </c>
      <c r="K9175">
        <v>1</v>
      </c>
      <c r="L9175">
        <v>1554112622</v>
      </c>
      <c r="M9175">
        <v>47.003599999999999</v>
      </c>
      <c r="N9175" t="s">
        <v>108</v>
      </c>
      <c r="O9175">
        <v>11</v>
      </c>
      <c r="P9175" t="s">
        <v>33</v>
      </c>
      <c r="Q9175">
        <v>1</v>
      </c>
      <c r="R9175">
        <v>1</v>
      </c>
      <c r="S9175">
        <v>5</v>
      </c>
      <c r="T9175" t="b">
        <v>0</v>
      </c>
      <c r="U9175">
        <v>0.25464415701935</v>
      </c>
      <c r="V9175">
        <v>0.108004276</v>
      </c>
      <c r="W9175">
        <v>6.9275285000000006E-2</v>
      </c>
      <c r="X9175">
        <v>0.18659266299999999</v>
      </c>
      <c r="Y9175">
        <v>-7.7256312999999993E-2</v>
      </c>
      <c r="Z9175">
        <v>0.33527361500000002</v>
      </c>
      <c r="AA9175">
        <v>0.55697472749896604</v>
      </c>
      <c r="AB9175">
        <v>0.44302527250103302</v>
      </c>
      <c r="AC9175">
        <v>0.33242711239857697</v>
      </c>
      <c r="AD9175">
        <v>0.66757288760142197</v>
      </c>
    </row>
    <row r="9176" spans="1:30">
      <c r="A9176">
        <v>1</v>
      </c>
      <c r="B9176">
        <v>1</v>
      </c>
      <c r="C9176">
        <v>1</v>
      </c>
      <c r="D9176">
        <v>1</v>
      </c>
      <c r="E9176">
        <v>402.9</v>
      </c>
      <c r="F9176" t="s">
        <v>103</v>
      </c>
      <c r="G9176">
        <v>661</v>
      </c>
      <c r="H9176" t="s">
        <v>30</v>
      </c>
      <c r="I9176">
        <v>80</v>
      </c>
      <c r="J9176" t="s">
        <v>31</v>
      </c>
      <c r="K9176">
        <v>1</v>
      </c>
      <c r="L9176">
        <v>1554112622</v>
      </c>
      <c r="M9176">
        <v>49.545050000000003</v>
      </c>
      <c r="N9176" t="s">
        <v>108</v>
      </c>
      <c r="O9176">
        <v>11</v>
      </c>
      <c r="P9176" t="s">
        <v>33</v>
      </c>
      <c r="Q9176">
        <v>1</v>
      </c>
      <c r="R9176">
        <v>1</v>
      </c>
      <c r="S9176">
        <v>5</v>
      </c>
      <c r="T9176" t="b">
        <v>0</v>
      </c>
      <c r="U9176">
        <v>0.335145775202845</v>
      </c>
      <c r="V9176">
        <v>0.108004276</v>
      </c>
      <c r="W9176">
        <v>6.9275285000000006E-2</v>
      </c>
      <c r="X9176">
        <v>0.18659266299999999</v>
      </c>
      <c r="Y9176">
        <v>-7.7256312999999993E-2</v>
      </c>
      <c r="Z9176">
        <v>0.33527361500000002</v>
      </c>
      <c r="AA9176">
        <v>0.53787260464674802</v>
      </c>
      <c r="AB9176">
        <v>0.46212739535325198</v>
      </c>
      <c r="AC9176">
        <v>0.29652356280119802</v>
      </c>
      <c r="AD9176">
        <v>0.70347643719880104</v>
      </c>
    </row>
    <row r="9177" spans="1:30">
      <c r="A9177">
        <v>1</v>
      </c>
      <c r="B9177">
        <v>1</v>
      </c>
      <c r="C9177">
        <v>1</v>
      </c>
      <c r="D9177">
        <v>1</v>
      </c>
      <c r="E9177">
        <v>609.9</v>
      </c>
      <c r="F9177" t="s">
        <v>103</v>
      </c>
      <c r="G9177">
        <v>662</v>
      </c>
      <c r="H9177" t="s">
        <v>30</v>
      </c>
      <c r="I9177">
        <v>80</v>
      </c>
      <c r="J9177" t="s">
        <v>31</v>
      </c>
      <c r="K9177">
        <v>1</v>
      </c>
      <c r="L9177">
        <v>1554112622</v>
      </c>
      <c r="M9177">
        <v>51.961500000000001</v>
      </c>
      <c r="N9177" t="s">
        <v>108</v>
      </c>
      <c r="O9177">
        <v>11</v>
      </c>
      <c r="P9177" t="s">
        <v>33</v>
      </c>
      <c r="Q9177">
        <v>1</v>
      </c>
      <c r="R9177">
        <v>1</v>
      </c>
      <c r="S9177">
        <v>5</v>
      </c>
      <c r="T9177" t="b">
        <v>0</v>
      </c>
      <c r="U9177">
        <v>0.40695287439760303</v>
      </c>
      <c r="V9177">
        <v>0.108004276</v>
      </c>
      <c r="W9177">
        <v>6.9275285000000006E-2</v>
      </c>
      <c r="X9177">
        <v>0.18659266299999999</v>
      </c>
      <c r="Y9177">
        <v>-7.7256312999999993E-2</v>
      </c>
      <c r="Z9177">
        <v>0.33527361500000002</v>
      </c>
      <c r="AA9177">
        <v>0.52517491957736695</v>
      </c>
      <c r="AB9177">
        <v>0.47482508042263299</v>
      </c>
      <c r="AC9177">
        <v>0.26449775008391402</v>
      </c>
      <c r="AD9177">
        <v>0.73550224991608504</v>
      </c>
    </row>
    <row r="9178" spans="1:30">
      <c r="A9178">
        <v>1</v>
      </c>
      <c r="B9178">
        <v>0</v>
      </c>
      <c r="C9178">
        <v>1</v>
      </c>
      <c r="D9178">
        <v>1</v>
      </c>
      <c r="E9178">
        <v>558.70000000000005</v>
      </c>
      <c r="F9178" t="s">
        <v>103</v>
      </c>
      <c r="G9178">
        <v>663</v>
      </c>
      <c r="H9178" t="s">
        <v>30</v>
      </c>
      <c r="I9178">
        <v>80</v>
      </c>
      <c r="J9178" t="s">
        <v>31</v>
      </c>
      <c r="K9178">
        <v>1</v>
      </c>
      <c r="L9178">
        <v>1554112622</v>
      </c>
      <c r="M9178">
        <v>54.502899999999997</v>
      </c>
      <c r="N9178" t="s">
        <v>108</v>
      </c>
      <c r="O9178">
        <v>11</v>
      </c>
      <c r="P9178" t="s">
        <v>33</v>
      </c>
      <c r="Q9178">
        <v>0</v>
      </c>
      <c r="R9178">
        <v>1</v>
      </c>
      <c r="S9178">
        <v>5</v>
      </c>
      <c r="T9178" t="b">
        <v>0</v>
      </c>
      <c r="U9178">
        <v>-5.0349839154733997E-2</v>
      </c>
      <c r="V9178">
        <v>0.108004276</v>
      </c>
      <c r="W9178">
        <v>6.9275285000000006E-2</v>
      </c>
      <c r="X9178">
        <v>0.18659266299999999</v>
      </c>
      <c r="Y9178">
        <v>-7.7256312999999993E-2</v>
      </c>
      <c r="Z9178">
        <v>0.33527361500000002</v>
      </c>
      <c r="AA9178">
        <v>0.46845378261505499</v>
      </c>
      <c r="AB9178">
        <v>0.53154621738494401</v>
      </c>
      <c r="AC9178">
        <v>0.34345544075391299</v>
      </c>
      <c r="AD9178">
        <v>0.65654455924608601</v>
      </c>
    </row>
    <row r="9179" spans="1:30">
      <c r="A9179">
        <v>0</v>
      </c>
      <c r="B9179">
        <v>0</v>
      </c>
      <c r="C9179">
        <v>1</v>
      </c>
      <c r="D9179">
        <v>0</v>
      </c>
      <c r="E9179">
        <v>723.7</v>
      </c>
      <c r="F9179" t="s">
        <v>103</v>
      </c>
      <c r="G9179">
        <v>664</v>
      </c>
      <c r="H9179" t="s">
        <v>30</v>
      </c>
      <c r="I9179">
        <v>80</v>
      </c>
      <c r="J9179" t="s">
        <v>31</v>
      </c>
      <c r="K9179">
        <v>1</v>
      </c>
      <c r="L9179">
        <v>1554112622</v>
      </c>
      <c r="M9179">
        <v>57.0443</v>
      </c>
      <c r="N9179" t="s">
        <v>108</v>
      </c>
      <c r="O9179">
        <v>11</v>
      </c>
      <c r="P9179" t="s">
        <v>33</v>
      </c>
      <c r="Q9179">
        <v>1</v>
      </c>
      <c r="R9179">
        <v>0</v>
      </c>
      <c r="S9179">
        <v>5</v>
      </c>
      <c r="T9179" t="b">
        <v>0</v>
      </c>
      <c r="U9179">
        <v>-6.3092434769889502E-2</v>
      </c>
      <c r="V9179">
        <v>0.108004276</v>
      </c>
      <c r="W9179">
        <v>6.9275285000000006E-2</v>
      </c>
      <c r="X9179">
        <v>0.18659266299999999</v>
      </c>
      <c r="Y9179">
        <v>-7.7256312999999993E-2</v>
      </c>
      <c r="Z9179">
        <v>0.33527361500000002</v>
      </c>
      <c r="AA9179">
        <v>0.52586304698425401</v>
      </c>
      <c r="AB9179">
        <v>0.47413695301574499</v>
      </c>
      <c r="AC9179">
        <v>0.39594070104092999</v>
      </c>
      <c r="AD9179">
        <v>0.60405929895906896</v>
      </c>
    </row>
    <row r="9180" spans="1:30">
      <c r="A9180">
        <v>0</v>
      </c>
      <c r="B9180">
        <v>0</v>
      </c>
      <c r="C9180">
        <v>1</v>
      </c>
      <c r="D9180">
        <v>0</v>
      </c>
      <c r="E9180">
        <v>588.6</v>
      </c>
      <c r="F9180" t="s">
        <v>103</v>
      </c>
      <c r="G9180">
        <v>665</v>
      </c>
      <c r="H9180" t="s">
        <v>30</v>
      </c>
      <c r="I9180">
        <v>80</v>
      </c>
      <c r="J9180" t="s">
        <v>31</v>
      </c>
      <c r="K9180">
        <v>1</v>
      </c>
      <c r="L9180">
        <v>1554112622</v>
      </c>
      <c r="M9180">
        <v>59.335749999999997</v>
      </c>
      <c r="N9180" t="s">
        <v>108</v>
      </c>
      <c r="O9180">
        <v>11</v>
      </c>
      <c r="P9180" t="s">
        <v>33</v>
      </c>
      <c r="Q9180">
        <v>1</v>
      </c>
      <c r="R9180">
        <v>0</v>
      </c>
      <c r="S9180">
        <v>5</v>
      </c>
      <c r="T9180" t="b">
        <v>0</v>
      </c>
      <c r="U9180">
        <v>5.1726093968509503E-2</v>
      </c>
      <c r="V9180">
        <v>0.108004276</v>
      </c>
      <c r="W9180">
        <v>6.9275285000000006E-2</v>
      </c>
      <c r="X9180">
        <v>0.18659266299999999</v>
      </c>
      <c r="Y9180">
        <v>-7.7256312999999993E-2</v>
      </c>
      <c r="Z9180">
        <v>0.33527361500000002</v>
      </c>
      <c r="AA9180">
        <v>0.577071865319566</v>
      </c>
      <c r="AB9180">
        <v>0.422928134680433</v>
      </c>
      <c r="AC9180">
        <v>0.43082903837730302</v>
      </c>
      <c r="AD9180">
        <v>0.56917096162269598</v>
      </c>
    </row>
    <row r="9181" spans="1:30">
      <c r="A9181">
        <v>0</v>
      </c>
      <c r="B9181">
        <v>1</v>
      </c>
      <c r="C9181">
        <v>1</v>
      </c>
      <c r="D9181">
        <v>0</v>
      </c>
      <c r="E9181">
        <v>561.70000000000005</v>
      </c>
      <c r="F9181" t="s">
        <v>103</v>
      </c>
      <c r="G9181">
        <v>666</v>
      </c>
      <c r="H9181" t="s">
        <v>30</v>
      </c>
      <c r="I9181">
        <v>80</v>
      </c>
      <c r="J9181" t="s">
        <v>31</v>
      </c>
      <c r="K9181">
        <v>1</v>
      </c>
      <c r="L9181">
        <v>1554112622</v>
      </c>
      <c r="M9181">
        <v>61.87715</v>
      </c>
      <c r="N9181" t="s">
        <v>108</v>
      </c>
      <c r="O9181">
        <v>11</v>
      </c>
      <c r="P9181" t="s">
        <v>33</v>
      </c>
      <c r="Q9181">
        <v>0</v>
      </c>
      <c r="R9181">
        <v>0</v>
      </c>
      <c r="S9181">
        <v>5</v>
      </c>
      <c r="T9181" t="b">
        <v>1</v>
      </c>
      <c r="U9181">
        <v>-0.13834192324539199</v>
      </c>
      <c r="V9181">
        <v>0.108004276</v>
      </c>
      <c r="W9181">
        <v>6.9275285000000006E-2</v>
      </c>
      <c r="X9181">
        <v>0.18659266299999999</v>
      </c>
      <c r="Y9181">
        <v>-7.7256312999999993E-2</v>
      </c>
      <c r="Z9181">
        <v>0.33527361500000002</v>
      </c>
      <c r="AA9181">
        <v>0.55123170241908204</v>
      </c>
      <c r="AB9181">
        <v>0.44876829758091702</v>
      </c>
      <c r="AC9181">
        <v>0.53703216380875296</v>
      </c>
      <c r="AD9181">
        <v>0.46296783619124598</v>
      </c>
    </row>
    <row r="9182" spans="1:30">
      <c r="A9182">
        <v>0</v>
      </c>
      <c r="B9182">
        <v>0</v>
      </c>
      <c r="C9182">
        <v>1</v>
      </c>
      <c r="D9182">
        <v>0</v>
      </c>
      <c r="E9182">
        <v>486.7</v>
      </c>
      <c r="F9182" t="s">
        <v>103</v>
      </c>
      <c r="G9182">
        <v>667</v>
      </c>
      <c r="H9182" t="s">
        <v>30</v>
      </c>
      <c r="I9182">
        <v>80</v>
      </c>
      <c r="J9182" t="s">
        <v>31</v>
      </c>
      <c r="K9182">
        <v>1</v>
      </c>
      <c r="L9182">
        <v>1554112622</v>
      </c>
      <c r="M9182">
        <v>63.91865</v>
      </c>
      <c r="N9182" t="s">
        <v>108</v>
      </c>
      <c r="O9182">
        <v>11</v>
      </c>
      <c r="P9182" t="s">
        <v>33</v>
      </c>
      <c r="Q9182">
        <v>1</v>
      </c>
      <c r="R9182">
        <v>0</v>
      </c>
      <c r="S9182">
        <v>5</v>
      </c>
      <c r="T9182" t="b">
        <v>0</v>
      </c>
      <c r="U9182">
        <v>0.102463404838164</v>
      </c>
      <c r="V9182">
        <v>0.108004276</v>
      </c>
      <c r="W9182">
        <v>6.9275285000000006E-2</v>
      </c>
      <c r="X9182">
        <v>0.18659266299999999</v>
      </c>
      <c r="Y9182">
        <v>-7.7256312999999993E-2</v>
      </c>
      <c r="Z9182">
        <v>0.33527361500000002</v>
      </c>
      <c r="AA9182">
        <v>0.59970059749106097</v>
      </c>
      <c r="AB9182">
        <v>0.40029940250893797</v>
      </c>
      <c r="AC9182">
        <v>0.52461625637732001</v>
      </c>
      <c r="AD9182">
        <v>0.47538374362267899</v>
      </c>
    </row>
    <row r="9183" spans="1:30">
      <c r="A9183">
        <v>1</v>
      </c>
      <c r="B9183">
        <v>0</v>
      </c>
      <c r="C9183">
        <v>1</v>
      </c>
      <c r="D9183">
        <v>1</v>
      </c>
      <c r="E9183">
        <v>659.8</v>
      </c>
      <c r="F9183" t="s">
        <v>103</v>
      </c>
      <c r="G9183">
        <v>668</v>
      </c>
      <c r="H9183" t="s">
        <v>30</v>
      </c>
      <c r="I9183">
        <v>80</v>
      </c>
      <c r="J9183" t="s">
        <v>31</v>
      </c>
      <c r="K9183">
        <v>1</v>
      </c>
      <c r="L9183">
        <v>1554112622</v>
      </c>
      <c r="M9183">
        <v>66.460049999999995</v>
      </c>
      <c r="N9183" t="s">
        <v>108</v>
      </c>
      <c r="O9183">
        <v>11</v>
      </c>
      <c r="P9183" t="s">
        <v>33</v>
      </c>
      <c r="Q9183">
        <v>0</v>
      </c>
      <c r="R9183">
        <v>1</v>
      </c>
      <c r="S9183">
        <v>5</v>
      </c>
      <c r="T9183" t="b">
        <v>1</v>
      </c>
      <c r="U9183">
        <v>-0.199401194982123</v>
      </c>
      <c r="V9183">
        <v>0.108004276</v>
      </c>
      <c r="W9183">
        <v>6.9275285000000006E-2</v>
      </c>
      <c r="X9183">
        <v>0.18659266299999999</v>
      </c>
      <c r="Y9183">
        <v>-7.7256312999999993E-2</v>
      </c>
      <c r="Z9183">
        <v>0.33527361500000002</v>
      </c>
      <c r="AA9183">
        <v>0.48780086600251299</v>
      </c>
      <c r="AB9183">
        <v>0.51219913399748596</v>
      </c>
      <c r="AC9183">
        <v>0.51636307511392898</v>
      </c>
      <c r="AD9183">
        <v>0.48363692488607002</v>
      </c>
    </row>
    <row r="9184" spans="1:30">
      <c r="A9184">
        <v>0</v>
      </c>
      <c r="B9184">
        <v>0</v>
      </c>
      <c r="C9184">
        <v>1</v>
      </c>
      <c r="D9184">
        <v>0</v>
      </c>
      <c r="E9184">
        <v>584.6</v>
      </c>
      <c r="F9184" t="s">
        <v>103</v>
      </c>
      <c r="G9184">
        <v>669</v>
      </c>
      <c r="H9184" t="s">
        <v>30</v>
      </c>
      <c r="I9184">
        <v>80</v>
      </c>
      <c r="J9184" t="s">
        <v>31</v>
      </c>
      <c r="K9184">
        <v>1</v>
      </c>
      <c r="L9184">
        <v>1554112622</v>
      </c>
      <c r="M9184">
        <v>69.001499999999993</v>
      </c>
      <c r="N9184" t="s">
        <v>108</v>
      </c>
      <c r="O9184">
        <v>11</v>
      </c>
      <c r="P9184" t="s">
        <v>33</v>
      </c>
      <c r="Q9184">
        <v>1</v>
      </c>
      <c r="R9184">
        <v>0</v>
      </c>
      <c r="S9184">
        <v>5</v>
      </c>
      <c r="T9184" t="b">
        <v>0</v>
      </c>
      <c r="U9184">
        <v>-2.4398267994973199E-2</v>
      </c>
      <c r="V9184">
        <v>0.108004276</v>
      </c>
      <c r="W9184">
        <v>6.9275285000000006E-2</v>
      </c>
      <c r="X9184">
        <v>0.18659266299999999</v>
      </c>
      <c r="Y9184">
        <v>-7.7256312999999993E-2</v>
      </c>
      <c r="Z9184">
        <v>0.33527361500000002</v>
      </c>
      <c r="AA9184">
        <v>0.543120562637738</v>
      </c>
      <c r="AB9184">
        <v>0.456879437362261</v>
      </c>
      <c r="AC9184">
        <v>0.51087696776796498</v>
      </c>
      <c r="AD9184">
        <v>0.48912303223203402</v>
      </c>
    </row>
    <row r="9185" spans="1:30">
      <c r="A9185">
        <v>1</v>
      </c>
      <c r="B9185">
        <v>1</v>
      </c>
      <c r="C9185">
        <v>1</v>
      </c>
      <c r="D9185">
        <v>1</v>
      </c>
      <c r="E9185">
        <v>535.5</v>
      </c>
      <c r="F9185" t="s">
        <v>103</v>
      </c>
      <c r="G9185">
        <v>670</v>
      </c>
      <c r="H9185" t="s">
        <v>30</v>
      </c>
      <c r="I9185">
        <v>80</v>
      </c>
      <c r="J9185" t="s">
        <v>31</v>
      </c>
      <c r="K9185">
        <v>1</v>
      </c>
      <c r="L9185">
        <v>1554112622</v>
      </c>
      <c r="M9185">
        <v>71.417900000000003</v>
      </c>
      <c r="N9185" t="s">
        <v>108</v>
      </c>
      <c r="O9185">
        <v>11</v>
      </c>
      <c r="P9185" t="s">
        <v>33</v>
      </c>
      <c r="Q9185">
        <v>1</v>
      </c>
      <c r="R9185">
        <v>1</v>
      </c>
      <c r="S9185">
        <v>5</v>
      </c>
      <c r="T9185" t="b">
        <v>0</v>
      </c>
      <c r="U9185">
        <v>-2.1753935535931499E-2</v>
      </c>
      <c r="V9185">
        <v>0.108004276</v>
      </c>
      <c r="W9185">
        <v>6.9275285000000006E-2</v>
      </c>
      <c r="X9185">
        <v>0.18659266299999999</v>
      </c>
      <c r="Y9185">
        <v>-7.7256312999999993E-2</v>
      </c>
      <c r="Z9185">
        <v>0.33527361500000002</v>
      </c>
      <c r="AA9185">
        <v>0.52866337572135003</v>
      </c>
      <c r="AB9185">
        <v>0.47133662427864897</v>
      </c>
      <c r="AC9185">
        <v>0.45570007073911101</v>
      </c>
      <c r="AD9185">
        <v>0.54429992926088799</v>
      </c>
    </row>
    <row r="9186" spans="1:30">
      <c r="A9186">
        <v>1</v>
      </c>
      <c r="B9186">
        <v>1</v>
      </c>
      <c r="C9186">
        <v>1</v>
      </c>
      <c r="D9186">
        <v>1</v>
      </c>
      <c r="E9186">
        <v>596.6</v>
      </c>
      <c r="F9186" t="s">
        <v>103</v>
      </c>
      <c r="G9186">
        <v>671</v>
      </c>
      <c r="H9186" t="s">
        <v>30</v>
      </c>
      <c r="I9186">
        <v>80</v>
      </c>
      <c r="J9186" t="s">
        <v>31</v>
      </c>
      <c r="K9186">
        <v>1</v>
      </c>
      <c r="L9186">
        <v>1554112622</v>
      </c>
      <c r="M9186">
        <v>73.459400000000002</v>
      </c>
      <c r="N9186" t="s">
        <v>108</v>
      </c>
      <c r="O9186">
        <v>11</v>
      </c>
      <c r="P9186" t="s">
        <v>33</v>
      </c>
      <c r="Q9186">
        <v>1</v>
      </c>
      <c r="R9186">
        <v>1</v>
      </c>
      <c r="S9186">
        <v>5</v>
      </c>
      <c r="T9186" t="b">
        <v>0</v>
      </c>
      <c r="U9186">
        <v>8.85998585217775E-2</v>
      </c>
      <c r="V9186">
        <v>0.108004276</v>
      </c>
      <c r="W9186">
        <v>6.9275285000000006E-2</v>
      </c>
      <c r="X9186">
        <v>0.18659266299999999</v>
      </c>
      <c r="Y9186">
        <v>-7.7256312999999993E-2</v>
      </c>
      <c r="Z9186">
        <v>0.33527361500000002</v>
      </c>
      <c r="AA9186">
        <v>0.519053302125149</v>
      </c>
      <c r="AB9186">
        <v>0.48094669787485</v>
      </c>
      <c r="AC9186">
        <v>0.40648251452578399</v>
      </c>
      <c r="AD9186">
        <v>0.59351748547421501</v>
      </c>
    </row>
    <row r="9187" spans="1:30">
      <c r="A9187">
        <v>0</v>
      </c>
      <c r="B9187">
        <v>1</v>
      </c>
      <c r="C9187">
        <v>1</v>
      </c>
      <c r="D9187">
        <v>0</v>
      </c>
      <c r="E9187">
        <v>571.5</v>
      </c>
      <c r="F9187" t="s">
        <v>103</v>
      </c>
      <c r="G9187">
        <v>672</v>
      </c>
      <c r="H9187" t="s">
        <v>30</v>
      </c>
      <c r="I9187">
        <v>80</v>
      </c>
      <c r="J9187" t="s">
        <v>31</v>
      </c>
      <c r="K9187">
        <v>1</v>
      </c>
      <c r="L9187">
        <v>1554112622</v>
      </c>
      <c r="M9187">
        <v>75.875799999999998</v>
      </c>
      <c r="N9187" t="s">
        <v>108</v>
      </c>
      <c r="O9187">
        <v>11</v>
      </c>
      <c r="P9187" t="s">
        <v>33</v>
      </c>
      <c r="Q9187">
        <v>0</v>
      </c>
      <c r="R9187">
        <v>0</v>
      </c>
      <c r="S9187">
        <v>5</v>
      </c>
      <c r="T9187" t="b">
        <v>1</v>
      </c>
      <c r="U9187">
        <v>-0.18703497094843</v>
      </c>
      <c r="V9187">
        <v>0.108004276</v>
      </c>
      <c r="W9187">
        <v>6.9275285000000006E-2</v>
      </c>
      <c r="X9187">
        <v>0.18659266299999999</v>
      </c>
      <c r="Y9187">
        <v>-7.7256312999999993E-2</v>
      </c>
      <c r="Z9187">
        <v>0.33527361500000002</v>
      </c>
      <c r="AA9187">
        <v>0.51266523264396302</v>
      </c>
      <c r="AB9187">
        <v>0.48733476735603598</v>
      </c>
      <c r="AC9187">
        <v>0.51722852267748198</v>
      </c>
      <c r="AD9187">
        <v>0.48277147732251702</v>
      </c>
    </row>
    <row r="9188" spans="1:30">
      <c r="A9188">
        <v>1</v>
      </c>
      <c r="B9188">
        <v>1</v>
      </c>
      <c r="C9188">
        <v>1</v>
      </c>
      <c r="D9188">
        <v>1</v>
      </c>
      <c r="E9188">
        <v>506.4</v>
      </c>
      <c r="F9188" t="s">
        <v>103</v>
      </c>
      <c r="G9188">
        <v>673</v>
      </c>
      <c r="H9188" t="s">
        <v>30</v>
      </c>
      <c r="I9188">
        <v>80</v>
      </c>
      <c r="J9188" t="s">
        <v>31</v>
      </c>
      <c r="K9188">
        <v>1</v>
      </c>
      <c r="L9188">
        <v>1554112622</v>
      </c>
      <c r="M9188">
        <v>77.792299999999997</v>
      </c>
      <c r="N9188" t="s">
        <v>108</v>
      </c>
      <c r="O9188">
        <v>11</v>
      </c>
      <c r="P9188" t="s">
        <v>33</v>
      </c>
      <c r="Q9188">
        <v>1</v>
      </c>
      <c r="R9188">
        <v>1</v>
      </c>
      <c r="S9188">
        <v>5</v>
      </c>
      <c r="T9188" t="b">
        <v>0</v>
      </c>
      <c r="U9188">
        <v>-3.4457045354964799E-2</v>
      </c>
      <c r="V9188">
        <v>0.108004276</v>
      </c>
      <c r="W9188">
        <v>6.9275285000000006E-2</v>
      </c>
      <c r="X9188">
        <v>0.18659266299999999</v>
      </c>
      <c r="Y9188">
        <v>-7.7256312999999993E-2</v>
      </c>
      <c r="Z9188">
        <v>0.33527361500000002</v>
      </c>
      <c r="AA9188">
        <v>0.50841891431060504</v>
      </c>
      <c r="AB9188">
        <v>0.49158108568939402</v>
      </c>
      <c r="AC9188">
        <v>0.46136563055915097</v>
      </c>
      <c r="AD9188">
        <v>0.53863436944084797</v>
      </c>
    </row>
    <row r="9189" spans="1:30">
      <c r="A9189">
        <v>0</v>
      </c>
      <c r="B9189">
        <v>1</v>
      </c>
      <c r="C9189">
        <v>1</v>
      </c>
      <c r="D9189">
        <v>0</v>
      </c>
      <c r="E9189">
        <v>545.29999999999995</v>
      </c>
      <c r="F9189" t="s">
        <v>103</v>
      </c>
      <c r="G9189">
        <v>674</v>
      </c>
      <c r="H9189" t="s">
        <v>30</v>
      </c>
      <c r="I9189">
        <v>80</v>
      </c>
      <c r="J9189" t="s">
        <v>31</v>
      </c>
      <c r="K9189">
        <v>1</v>
      </c>
      <c r="L9189">
        <v>1554112622</v>
      </c>
      <c r="M9189">
        <v>80.208699999999993</v>
      </c>
      <c r="N9189" t="s">
        <v>108</v>
      </c>
      <c r="O9189">
        <v>11</v>
      </c>
      <c r="P9189" t="s">
        <v>33</v>
      </c>
      <c r="Q9189">
        <v>0</v>
      </c>
      <c r="R9189">
        <v>0</v>
      </c>
      <c r="S9189">
        <v>5</v>
      </c>
      <c r="T9189" t="b">
        <v>1</v>
      </c>
      <c r="U9189">
        <v>-7.7268738881697205E-2</v>
      </c>
      <c r="V9189">
        <v>0.108004276</v>
      </c>
      <c r="W9189">
        <v>6.9275285000000006E-2</v>
      </c>
      <c r="X9189">
        <v>0.18659266299999999</v>
      </c>
      <c r="Y9189">
        <v>-7.7256312999999993E-2</v>
      </c>
      <c r="Z9189">
        <v>0.33527361500000002</v>
      </c>
      <c r="AA9189">
        <v>0.50559627447531297</v>
      </c>
      <c r="AB9189">
        <v>0.49440372552468598</v>
      </c>
      <c r="AC9189">
        <v>0.56187085193644504</v>
      </c>
      <c r="AD9189">
        <v>0.43812914806355402</v>
      </c>
    </row>
    <row r="9190" spans="1:30">
      <c r="A9190">
        <v>0</v>
      </c>
      <c r="B9190">
        <v>1</v>
      </c>
      <c r="C9190">
        <v>1</v>
      </c>
      <c r="D9190">
        <v>0</v>
      </c>
      <c r="E9190">
        <v>480.5</v>
      </c>
      <c r="F9190" t="s">
        <v>103</v>
      </c>
      <c r="G9190">
        <v>675</v>
      </c>
      <c r="H9190" t="s">
        <v>30</v>
      </c>
      <c r="I9190">
        <v>80</v>
      </c>
      <c r="J9190" t="s">
        <v>31</v>
      </c>
      <c r="K9190">
        <v>1</v>
      </c>
      <c r="L9190">
        <v>1554112622</v>
      </c>
      <c r="M9190">
        <v>82.625150000000005</v>
      </c>
      <c r="N9190" t="s">
        <v>108</v>
      </c>
      <c r="O9190">
        <v>11</v>
      </c>
      <c r="P9190" t="s">
        <v>33</v>
      </c>
      <c r="Q9190">
        <v>0</v>
      </c>
      <c r="R9190">
        <v>0</v>
      </c>
      <c r="S9190">
        <v>5</v>
      </c>
      <c r="T9190" t="b">
        <v>0</v>
      </c>
      <c r="U9190">
        <v>0.12374170387289</v>
      </c>
      <c r="V9190">
        <v>0.108004276</v>
      </c>
      <c r="W9190">
        <v>6.9275285000000006E-2</v>
      </c>
      <c r="X9190">
        <v>0.18659266299999999</v>
      </c>
      <c r="Y9190">
        <v>-7.7256312999999993E-2</v>
      </c>
      <c r="Z9190">
        <v>0.33527361500000002</v>
      </c>
      <c r="AA9190">
        <v>0.50371999130144296</v>
      </c>
      <c r="AB9190">
        <v>0.49628000869855599</v>
      </c>
      <c r="AC9190">
        <v>0.60919067336754595</v>
      </c>
      <c r="AD9190">
        <v>0.39080932663245299</v>
      </c>
    </row>
    <row r="9191" spans="1:30">
      <c r="A9191">
        <v>0</v>
      </c>
      <c r="B9191">
        <v>0</v>
      </c>
      <c r="C9191">
        <v>1</v>
      </c>
      <c r="D9191">
        <v>0</v>
      </c>
      <c r="E9191">
        <v>575.29999999999995</v>
      </c>
      <c r="F9191" t="s">
        <v>103</v>
      </c>
      <c r="G9191">
        <v>676</v>
      </c>
      <c r="H9191" t="s">
        <v>30</v>
      </c>
      <c r="I9191">
        <v>80</v>
      </c>
      <c r="J9191" t="s">
        <v>31</v>
      </c>
      <c r="K9191">
        <v>1</v>
      </c>
      <c r="L9191">
        <v>1554112622</v>
      </c>
      <c r="M9191">
        <v>85.041600000000003</v>
      </c>
      <c r="N9191" t="s">
        <v>108</v>
      </c>
      <c r="O9191">
        <v>11</v>
      </c>
      <c r="P9191" t="s">
        <v>33</v>
      </c>
      <c r="Q9191">
        <v>1</v>
      </c>
      <c r="R9191">
        <v>0</v>
      </c>
      <c r="S9191">
        <v>5</v>
      </c>
      <c r="T9191" t="b">
        <v>0</v>
      </c>
      <c r="U9191">
        <v>7.4399826028863601E-3</v>
      </c>
      <c r="V9191">
        <v>0.108004276</v>
      </c>
      <c r="W9191">
        <v>6.9275285000000006E-2</v>
      </c>
      <c r="X9191">
        <v>0.18659266299999999</v>
      </c>
      <c r="Y9191">
        <v>-7.7256312999999993E-2</v>
      </c>
      <c r="Z9191">
        <v>0.33527361500000002</v>
      </c>
      <c r="AA9191">
        <v>0.55732035433420402</v>
      </c>
      <c r="AB9191">
        <v>0.44267964566579499</v>
      </c>
      <c r="AC9191">
        <v>0.57258192158332399</v>
      </c>
      <c r="AD9191">
        <v>0.42741807841667501</v>
      </c>
    </row>
    <row r="9192" spans="1:30">
      <c r="A9192">
        <v>1</v>
      </c>
      <c r="B9192">
        <v>1</v>
      </c>
      <c r="C9192">
        <v>1</v>
      </c>
      <c r="D9192">
        <v>1</v>
      </c>
      <c r="E9192">
        <v>524.4</v>
      </c>
      <c r="F9192" t="s">
        <v>103</v>
      </c>
      <c r="G9192">
        <v>677</v>
      </c>
      <c r="H9192" t="s">
        <v>30</v>
      </c>
      <c r="I9192">
        <v>80</v>
      </c>
      <c r="J9192" t="s">
        <v>31</v>
      </c>
      <c r="K9192">
        <v>1</v>
      </c>
      <c r="L9192">
        <v>1554112622</v>
      </c>
      <c r="M9192">
        <v>87.582999999999998</v>
      </c>
      <c r="N9192" t="s">
        <v>108</v>
      </c>
      <c r="O9192">
        <v>11</v>
      </c>
      <c r="P9192" t="s">
        <v>33</v>
      </c>
      <c r="Q9192">
        <v>1</v>
      </c>
      <c r="R9192">
        <v>1</v>
      </c>
      <c r="S9192">
        <v>5</v>
      </c>
      <c r="T9192" t="b">
        <v>1</v>
      </c>
      <c r="U9192">
        <v>-0.14516384316664899</v>
      </c>
      <c r="V9192">
        <v>0.108004276</v>
      </c>
      <c r="W9192">
        <v>6.9275285000000006E-2</v>
      </c>
      <c r="X9192">
        <v>0.18659266299999999</v>
      </c>
      <c r="Y9192">
        <v>-7.7256312999999993E-2</v>
      </c>
      <c r="Z9192">
        <v>0.33527361500000002</v>
      </c>
      <c r="AA9192">
        <v>0.53810235192349398</v>
      </c>
      <c r="AB9192">
        <v>0.46189764807650502</v>
      </c>
      <c r="AC9192">
        <v>0.46574233604943499</v>
      </c>
      <c r="AD9192">
        <v>0.53425766395056495</v>
      </c>
    </row>
    <row r="9193" spans="1:30">
      <c r="A9193">
        <v>1</v>
      </c>
      <c r="B9193">
        <v>0</v>
      </c>
      <c r="C9193">
        <v>1</v>
      </c>
      <c r="D9193">
        <v>1</v>
      </c>
      <c r="E9193">
        <v>587.5</v>
      </c>
      <c r="F9193" t="s">
        <v>103</v>
      </c>
      <c r="G9193">
        <v>678</v>
      </c>
      <c r="H9193" t="s">
        <v>30</v>
      </c>
      <c r="I9193">
        <v>80</v>
      </c>
      <c r="J9193" t="s">
        <v>31</v>
      </c>
      <c r="K9193">
        <v>1</v>
      </c>
      <c r="L9193">
        <v>1554112622</v>
      </c>
      <c r="M9193">
        <v>89.999449999999996</v>
      </c>
      <c r="N9193" t="s">
        <v>108</v>
      </c>
      <c r="O9193">
        <v>11</v>
      </c>
      <c r="P9193" t="s">
        <v>33</v>
      </c>
      <c r="Q9193">
        <v>0</v>
      </c>
      <c r="R9193">
        <v>1</v>
      </c>
      <c r="S9193">
        <v>5</v>
      </c>
      <c r="T9193" t="b">
        <v>0</v>
      </c>
      <c r="U9193">
        <v>-7.6204703846989602E-2</v>
      </c>
      <c r="V9193">
        <v>0.108004276</v>
      </c>
      <c r="W9193">
        <v>6.9275285000000006E-2</v>
      </c>
      <c r="X9193">
        <v>0.18659266299999999</v>
      </c>
      <c r="Y9193">
        <v>-7.7256312999999993E-2</v>
      </c>
      <c r="Z9193">
        <v>0.33527361500000002</v>
      </c>
      <c r="AA9193">
        <v>0.4799849969901</v>
      </c>
      <c r="AB9193">
        <v>0.520015003009899</v>
      </c>
      <c r="AC9193">
        <v>0.477228026883596</v>
      </c>
      <c r="AD9193">
        <v>0.522771973116403</v>
      </c>
    </row>
    <row r="9194" spans="1:30">
      <c r="A9194">
        <v>0</v>
      </c>
      <c r="B9194">
        <v>0</v>
      </c>
      <c r="C9194">
        <v>1</v>
      </c>
      <c r="D9194">
        <v>0</v>
      </c>
      <c r="E9194">
        <v>624.4</v>
      </c>
      <c r="F9194" t="s">
        <v>103</v>
      </c>
      <c r="G9194">
        <v>679</v>
      </c>
      <c r="H9194" t="s">
        <v>30</v>
      </c>
      <c r="I9194">
        <v>80</v>
      </c>
      <c r="J9194" t="s">
        <v>31</v>
      </c>
      <c r="K9194">
        <v>1</v>
      </c>
      <c r="L9194">
        <v>1554112622</v>
      </c>
      <c r="M9194">
        <v>92.540850000000006</v>
      </c>
      <c r="N9194" t="s">
        <v>108</v>
      </c>
      <c r="O9194">
        <v>11</v>
      </c>
      <c r="P9194" t="s">
        <v>33</v>
      </c>
      <c r="Q9194">
        <v>1</v>
      </c>
      <c r="R9194">
        <v>0</v>
      </c>
      <c r="S9194">
        <v>5</v>
      </c>
      <c r="T9194" t="b">
        <v>0</v>
      </c>
      <c r="U9194">
        <v>-4.0030006019798801E-2</v>
      </c>
      <c r="V9194">
        <v>0.108004276</v>
      </c>
      <c r="W9194">
        <v>6.9275285000000006E-2</v>
      </c>
      <c r="X9194">
        <v>0.18659266299999999</v>
      </c>
      <c r="Y9194">
        <v>-7.7256312999999993E-2</v>
      </c>
      <c r="Z9194">
        <v>0.33527361500000002</v>
      </c>
      <c r="AA9194">
        <v>0.53614884089932202</v>
      </c>
      <c r="AB9194">
        <v>0.46385115910067698</v>
      </c>
      <c r="AC9194">
        <v>0.48486286863101502</v>
      </c>
      <c r="AD9194">
        <v>0.51513713136898398</v>
      </c>
    </row>
    <row r="9195" spans="1:30">
      <c r="A9195">
        <v>1</v>
      </c>
      <c r="B9195">
        <v>1</v>
      </c>
      <c r="C9195">
        <v>1</v>
      </c>
      <c r="D9195">
        <v>1</v>
      </c>
      <c r="E9195">
        <v>637.4</v>
      </c>
      <c r="F9195" t="s">
        <v>103</v>
      </c>
      <c r="G9195">
        <v>680</v>
      </c>
      <c r="H9195" t="s">
        <v>30</v>
      </c>
      <c r="I9195">
        <v>80</v>
      </c>
      <c r="J9195" t="s">
        <v>31</v>
      </c>
      <c r="K9195">
        <v>1</v>
      </c>
      <c r="L9195">
        <v>1554112622</v>
      </c>
      <c r="M9195">
        <v>95.082250000000002</v>
      </c>
      <c r="N9195" t="s">
        <v>108</v>
      </c>
      <c r="O9195">
        <v>11</v>
      </c>
      <c r="P9195" t="s">
        <v>33</v>
      </c>
      <c r="Q9195">
        <v>1</v>
      </c>
      <c r="R9195">
        <v>1</v>
      </c>
      <c r="S9195">
        <v>5</v>
      </c>
      <c r="T9195" t="b">
        <v>0</v>
      </c>
      <c r="U9195">
        <v>3.0274262737968599E-2</v>
      </c>
      <c r="V9195">
        <v>0.108004276</v>
      </c>
      <c r="W9195">
        <v>6.9275285000000006E-2</v>
      </c>
      <c r="X9195">
        <v>0.18659266299999999</v>
      </c>
      <c r="Y9195">
        <v>-7.7256312999999993E-2</v>
      </c>
      <c r="Z9195">
        <v>0.33527361500000002</v>
      </c>
      <c r="AA9195">
        <v>0.52402908833294604</v>
      </c>
      <c r="AB9195">
        <v>0.47597091166705302</v>
      </c>
      <c r="AC9195">
        <v>0.43249560554523903</v>
      </c>
      <c r="AD9195">
        <v>0.56750439445475998</v>
      </c>
    </row>
    <row r="9196" spans="1:30">
      <c r="A9196">
        <v>1</v>
      </c>
      <c r="B9196">
        <v>1</v>
      </c>
      <c r="C9196">
        <v>1</v>
      </c>
      <c r="D9196">
        <v>1</v>
      </c>
      <c r="E9196">
        <v>500.3</v>
      </c>
      <c r="F9196" t="s">
        <v>103</v>
      </c>
      <c r="G9196">
        <v>681</v>
      </c>
      <c r="H9196" t="s">
        <v>30</v>
      </c>
      <c r="I9196">
        <v>20</v>
      </c>
      <c r="J9196" t="s">
        <v>31</v>
      </c>
      <c r="K9196">
        <v>2</v>
      </c>
      <c r="L9196">
        <v>1554112622</v>
      </c>
      <c r="M9196">
        <v>97.498699999999999</v>
      </c>
      <c r="N9196" t="s">
        <v>108</v>
      </c>
      <c r="O9196">
        <v>11</v>
      </c>
      <c r="P9196" t="s">
        <v>33</v>
      </c>
      <c r="Q9196">
        <v>1</v>
      </c>
      <c r="R9196">
        <v>1</v>
      </c>
      <c r="S9196">
        <v>5</v>
      </c>
      <c r="T9196" t="b">
        <v>0</v>
      </c>
      <c r="U9196">
        <v>0.13500878890952001</v>
      </c>
      <c r="V9196">
        <v>0.108004276</v>
      </c>
      <c r="W9196">
        <v>6.9275285000000006E-2</v>
      </c>
      <c r="X9196">
        <v>0.18659266299999999</v>
      </c>
      <c r="Y9196">
        <v>-7.7256312999999993E-2</v>
      </c>
      <c r="Z9196">
        <v>0.33527361500000002</v>
      </c>
      <c r="AA9196">
        <v>0.51597276902240496</v>
      </c>
      <c r="AB9196">
        <v>0.48402723097759398</v>
      </c>
      <c r="AC9196">
        <v>0.38578423079514401</v>
      </c>
      <c r="AD9196">
        <v>0.61421576920485499</v>
      </c>
    </row>
    <row r="9197" spans="1:30">
      <c r="A9197">
        <v>1</v>
      </c>
      <c r="B9197">
        <v>0</v>
      </c>
      <c r="C9197">
        <v>1</v>
      </c>
      <c r="D9197">
        <v>1</v>
      </c>
      <c r="E9197">
        <v>615.29999999999995</v>
      </c>
      <c r="F9197" t="s">
        <v>103</v>
      </c>
      <c r="G9197">
        <v>682</v>
      </c>
      <c r="H9197" t="s">
        <v>30</v>
      </c>
      <c r="I9197">
        <v>20</v>
      </c>
      <c r="J9197" t="s">
        <v>31</v>
      </c>
      <c r="K9197">
        <v>2</v>
      </c>
      <c r="L9197">
        <v>1554112622</v>
      </c>
      <c r="M9197">
        <v>99.665149999999997</v>
      </c>
      <c r="N9197" t="s">
        <v>108</v>
      </c>
      <c r="O9197">
        <v>11</v>
      </c>
      <c r="P9197" t="s">
        <v>33</v>
      </c>
      <c r="Q9197">
        <v>0</v>
      </c>
      <c r="R9197">
        <v>1</v>
      </c>
      <c r="S9197">
        <v>5</v>
      </c>
      <c r="T9197" t="b">
        <v>0</v>
      </c>
      <c r="U9197">
        <v>-3.1945538044810901E-2</v>
      </c>
      <c r="V9197">
        <v>0.108004276</v>
      </c>
      <c r="W9197">
        <v>6.9275285000000006E-2</v>
      </c>
      <c r="X9197">
        <v>0.18659266299999999</v>
      </c>
      <c r="Y9197">
        <v>-7.7256312999999993E-2</v>
      </c>
      <c r="Z9197">
        <v>0.33527361500000002</v>
      </c>
      <c r="AA9197">
        <v>0.46024550366842498</v>
      </c>
      <c r="AB9197">
        <v>0.53975449633157402</v>
      </c>
      <c r="AC9197">
        <v>0.42407776462646202</v>
      </c>
      <c r="AD9197">
        <v>0.57592223537353704</v>
      </c>
    </row>
    <row r="9198" spans="1:30">
      <c r="A9198">
        <v>1</v>
      </c>
      <c r="B9198">
        <v>1</v>
      </c>
      <c r="C9198">
        <v>1</v>
      </c>
      <c r="D9198">
        <v>1</v>
      </c>
      <c r="E9198">
        <v>484.4</v>
      </c>
      <c r="F9198" t="s">
        <v>103</v>
      </c>
      <c r="G9198">
        <v>683</v>
      </c>
      <c r="H9198" t="s">
        <v>30</v>
      </c>
      <c r="I9198">
        <v>20</v>
      </c>
      <c r="J9198" t="s">
        <v>31</v>
      </c>
      <c r="K9198">
        <v>2</v>
      </c>
      <c r="L9198">
        <v>1554112622</v>
      </c>
      <c r="M9198">
        <v>101.70659999999999</v>
      </c>
      <c r="N9198" t="s">
        <v>108</v>
      </c>
      <c r="O9198">
        <v>11</v>
      </c>
      <c r="P9198" t="s">
        <v>33</v>
      </c>
      <c r="Q9198">
        <v>1</v>
      </c>
      <c r="R9198">
        <v>1</v>
      </c>
      <c r="S9198">
        <v>5</v>
      </c>
      <c r="T9198" t="b">
        <v>0</v>
      </c>
      <c r="U9198">
        <v>0.15184447074707499</v>
      </c>
      <c r="V9198">
        <v>0.108004276</v>
      </c>
      <c r="W9198">
        <v>6.9275285000000006E-2</v>
      </c>
      <c r="X9198">
        <v>0.18659266299999999</v>
      </c>
      <c r="Y9198">
        <v>-7.7256312999999993E-2</v>
      </c>
      <c r="Z9198">
        <v>0.33527361500000002</v>
      </c>
      <c r="AA9198">
        <v>0.473574137366016</v>
      </c>
      <c r="AB9198">
        <v>0.52642586263398305</v>
      </c>
      <c r="AC9198">
        <v>0.37827555269028201</v>
      </c>
      <c r="AD9198">
        <v>0.62172444730971699</v>
      </c>
    </row>
    <row r="9199" spans="1:30">
      <c r="A9199">
        <v>1</v>
      </c>
      <c r="B9199">
        <v>0</v>
      </c>
      <c r="C9199">
        <v>1</v>
      </c>
      <c r="D9199">
        <v>1</v>
      </c>
      <c r="E9199">
        <v>609.4</v>
      </c>
      <c r="F9199" t="s">
        <v>103</v>
      </c>
      <c r="G9199">
        <v>684</v>
      </c>
      <c r="H9199" t="s">
        <v>30</v>
      </c>
      <c r="I9199">
        <v>20</v>
      </c>
      <c r="J9199" t="s">
        <v>31</v>
      </c>
      <c r="K9199">
        <v>2</v>
      </c>
      <c r="L9199">
        <v>1554112622</v>
      </c>
      <c r="M9199">
        <v>104.24805000000001</v>
      </c>
      <c r="N9199" t="s">
        <v>108</v>
      </c>
      <c r="O9199">
        <v>11</v>
      </c>
      <c r="P9199" t="s">
        <v>33</v>
      </c>
      <c r="Q9199">
        <v>0</v>
      </c>
      <c r="R9199">
        <v>1</v>
      </c>
      <c r="S9199">
        <v>5</v>
      </c>
      <c r="T9199" t="b">
        <v>0</v>
      </c>
      <c r="U9199">
        <v>5.28517252679667E-2</v>
      </c>
      <c r="V9199">
        <v>0.108004276</v>
      </c>
      <c r="W9199">
        <v>6.9275285000000006E-2</v>
      </c>
      <c r="X9199">
        <v>0.18659266299999999</v>
      </c>
      <c r="Y9199">
        <v>-7.7256312999999993E-2</v>
      </c>
      <c r="Z9199">
        <v>0.33527361500000002</v>
      </c>
      <c r="AA9199">
        <v>0.422426105527475</v>
      </c>
      <c r="AB9199">
        <v>0.57757389447252405</v>
      </c>
      <c r="AC9199">
        <v>0.41908654817368801</v>
      </c>
      <c r="AD9199">
        <v>0.58091345182631104</v>
      </c>
    </row>
    <row r="9200" spans="1:30">
      <c r="A9200">
        <v>1</v>
      </c>
      <c r="B9200">
        <v>0</v>
      </c>
      <c r="C9200">
        <v>1</v>
      </c>
      <c r="D9200">
        <v>1</v>
      </c>
      <c r="E9200">
        <v>574.20000000000005</v>
      </c>
      <c r="F9200" t="s">
        <v>103</v>
      </c>
      <c r="G9200">
        <v>685</v>
      </c>
      <c r="H9200" t="s">
        <v>30</v>
      </c>
      <c r="I9200">
        <v>20</v>
      </c>
      <c r="J9200" t="s">
        <v>31</v>
      </c>
      <c r="K9200">
        <v>2</v>
      </c>
      <c r="L9200">
        <v>1554112622</v>
      </c>
      <c r="M9200">
        <v>106.78945</v>
      </c>
      <c r="N9200" t="s">
        <v>108</v>
      </c>
      <c r="O9200">
        <v>11</v>
      </c>
      <c r="P9200" t="s">
        <v>33</v>
      </c>
      <c r="Q9200">
        <v>0</v>
      </c>
      <c r="R9200">
        <v>1</v>
      </c>
      <c r="S9200">
        <v>5</v>
      </c>
      <c r="T9200" t="b">
        <v>0</v>
      </c>
      <c r="U9200">
        <v>0.15514778894504899</v>
      </c>
      <c r="V9200">
        <v>0.108004276</v>
      </c>
      <c r="W9200">
        <v>6.9275285000000006E-2</v>
      </c>
      <c r="X9200">
        <v>0.18659266299999999</v>
      </c>
      <c r="Y9200">
        <v>-7.7256312999999993E-2</v>
      </c>
      <c r="Z9200">
        <v>0.33527361500000002</v>
      </c>
      <c r="AA9200">
        <v>0.37680227983648001</v>
      </c>
      <c r="AB9200">
        <v>0.62319772016351904</v>
      </c>
      <c r="AC9200">
        <v>0.44621469366962402</v>
      </c>
      <c r="AD9200">
        <v>0.55378530633037504</v>
      </c>
    </row>
    <row r="9201" spans="1:30">
      <c r="A9201">
        <v>0</v>
      </c>
      <c r="B9201">
        <v>1</v>
      </c>
      <c r="C9201">
        <v>1</v>
      </c>
      <c r="D9201">
        <v>0</v>
      </c>
      <c r="E9201">
        <v>651.20000000000005</v>
      </c>
      <c r="F9201" t="s">
        <v>103</v>
      </c>
      <c r="G9201">
        <v>686</v>
      </c>
      <c r="H9201" t="s">
        <v>30</v>
      </c>
      <c r="I9201">
        <v>20</v>
      </c>
      <c r="J9201" t="s">
        <v>31</v>
      </c>
      <c r="K9201">
        <v>2</v>
      </c>
      <c r="L9201">
        <v>1554112622</v>
      </c>
      <c r="M9201">
        <v>109.3309</v>
      </c>
      <c r="N9201" t="s">
        <v>108</v>
      </c>
      <c r="O9201">
        <v>11</v>
      </c>
      <c r="P9201" t="s">
        <v>33</v>
      </c>
      <c r="Q9201">
        <v>0</v>
      </c>
      <c r="R9201">
        <v>0</v>
      </c>
      <c r="S9201">
        <v>5</v>
      </c>
      <c r="T9201" t="b">
        <v>1</v>
      </c>
      <c r="U9201">
        <v>-0.10757061266075101</v>
      </c>
      <c r="V9201">
        <v>0.108004276</v>
      </c>
      <c r="W9201">
        <v>6.9275285000000006E-2</v>
      </c>
      <c r="X9201">
        <v>0.18659266299999999</v>
      </c>
      <c r="Y9201">
        <v>-7.7256312999999993E-2</v>
      </c>
      <c r="Z9201">
        <v>0.33527361500000002</v>
      </c>
      <c r="AA9201">
        <v>0.41810722483546198</v>
      </c>
      <c r="AB9201">
        <v>0.58189277516453697</v>
      </c>
      <c r="AC9201">
        <v>0.54954696870807995</v>
      </c>
      <c r="AD9201">
        <v>0.45045303129191999</v>
      </c>
    </row>
    <row r="9202" spans="1:30">
      <c r="A9202">
        <v>1</v>
      </c>
      <c r="B9202">
        <v>0</v>
      </c>
      <c r="C9202">
        <v>1</v>
      </c>
      <c r="D9202">
        <v>1</v>
      </c>
      <c r="E9202">
        <v>572.20000000000005</v>
      </c>
      <c r="F9202" t="s">
        <v>103</v>
      </c>
      <c r="G9202">
        <v>687</v>
      </c>
      <c r="H9202" t="s">
        <v>30</v>
      </c>
      <c r="I9202">
        <v>20</v>
      </c>
      <c r="J9202" t="s">
        <v>31</v>
      </c>
      <c r="K9202">
        <v>2</v>
      </c>
      <c r="L9202">
        <v>1554112622</v>
      </c>
      <c r="M9202">
        <v>111.6223</v>
      </c>
      <c r="N9202" t="s">
        <v>108</v>
      </c>
      <c r="O9202">
        <v>11</v>
      </c>
      <c r="P9202" t="s">
        <v>33</v>
      </c>
      <c r="Q9202">
        <v>0</v>
      </c>
      <c r="R9202">
        <v>1</v>
      </c>
      <c r="S9202">
        <v>5</v>
      </c>
      <c r="T9202" t="b">
        <v>0</v>
      </c>
      <c r="U9202">
        <v>0.16378555032907499</v>
      </c>
      <c r="V9202">
        <v>0.108004276</v>
      </c>
      <c r="W9202">
        <v>6.9275285000000006E-2</v>
      </c>
      <c r="X9202">
        <v>0.18659266299999999</v>
      </c>
      <c r="Y9202">
        <v>-7.7256312999999993E-2</v>
      </c>
      <c r="Z9202">
        <v>0.33527361500000002</v>
      </c>
      <c r="AA9202">
        <v>0.37294985672673803</v>
      </c>
      <c r="AB9202">
        <v>0.62705014327326103</v>
      </c>
      <c r="AC9202">
        <v>0.53293517739703</v>
      </c>
      <c r="AD9202">
        <v>0.467064822602969</v>
      </c>
    </row>
    <row r="9203" spans="1:30">
      <c r="A9203">
        <v>1</v>
      </c>
      <c r="B9203">
        <v>0</v>
      </c>
      <c r="C9203">
        <v>1</v>
      </c>
      <c r="D9203">
        <v>1</v>
      </c>
      <c r="E9203">
        <v>553.20000000000005</v>
      </c>
      <c r="F9203" t="s">
        <v>103</v>
      </c>
      <c r="G9203">
        <v>688</v>
      </c>
      <c r="H9203" t="s">
        <v>30</v>
      </c>
      <c r="I9203">
        <v>20</v>
      </c>
      <c r="J9203" t="s">
        <v>31</v>
      </c>
      <c r="K9203">
        <v>2</v>
      </c>
      <c r="L9203">
        <v>1554112622</v>
      </c>
      <c r="M9203">
        <v>114.16374999999999</v>
      </c>
      <c r="N9203" t="s">
        <v>108</v>
      </c>
      <c r="O9203">
        <v>11</v>
      </c>
      <c r="P9203" t="s">
        <v>33</v>
      </c>
      <c r="Q9203">
        <v>0</v>
      </c>
      <c r="R9203">
        <v>1</v>
      </c>
      <c r="S9203">
        <v>5</v>
      </c>
      <c r="T9203" t="b">
        <v>0</v>
      </c>
      <c r="U9203">
        <v>0.254100286546522</v>
      </c>
      <c r="V9203">
        <v>0.108004276</v>
      </c>
      <c r="W9203">
        <v>6.9275285000000006E-2</v>
      </c>
      <c r="X9203">
        <v>0.18659266299999999</v>
      </c>
      <c r="Y9203">
        <v>-7.7256312999999993E-2</v>
      </c>
      <c r="Z9203">
        <v>0.33527361500000002</v>
      </c>
      <c r="AA9203">
        <v>0.33266967746666298</v>
      </c>
      <c r="AB9203">
        <v>0.66733032253333602</v>
      </c>
      <c r="AC9203">
        <v>0.52189288141046097</v>
      </c>
      <c r="AD9203">
        <v>0.47810711858953803</v>
      </c>
    </row>
    <row r="9204" spans="1:30">
      <c r="A9204">
        <v>0</v>
      </c>
      <c r="B9204">
        <v>0</v>
      </c>
      <c r="C9204">
        <v>1</v>
      </c>
      <c r="D9204">
        <v>0</v>
      </c>
      <c r="E9204">
        <v>610.29999999999995</v>
      </c>
      <c r="F9204" t="s">
        <v>103</v>
      </c>
      <c r="G9204">
        <v>689</v>
      </c>
      <c r="H9204" t="s">
        <v>30</v>
      </c>
      <c r="I9204">
        <v>20</v>
      </c>
      <c r="J9204" t="s">
        <v>31</v>
      </c>
      <c r="K9204">
        <v>2</v>
      </c>
      <c r="L9204">
        <v>1554112622</v>
      </c>
      <c r="M9204">
        <v>116.4552</v>
      </c>
      <c r="N9204" t="s">
        <v>108</v>
      </c>
      <c r="O9204">
        <v>11</v>
      </c>
      <c r="P9204" t="s">
        <v>33</v>
      </c>
      <c r="Q9204">
        <v>1</v>
      </c>
      <c r="R9204">
        <v>0</v>
      </c>
      <c r="S9204">
        <v>5</v>
      </c>
      <c r="T9204" t="b">
        <v>1</v>
      </c>
      <c r="U9204">
        <v>-0.33466064506667198</v>
      </c>
      <c r="V9204">
        <v>0.108004276</v>
      </c>
      <c r="W9204">
        <v>6.9275285000000006E-2</v>
      </c>
      <c r="X9204">
        <v>0.18659266299999999</v>
      </c>
      <c r="Y9204">
        <v>-7.7256312999999993E-2</v>
      </c>
      <c r="Z9204">
        <v>0.33527361500000002</v>
      </c>
      <c r="AA9204">
        <v>0.45718861944880701</v>
      </c>
      <c r="AB9204">
        <v>0.54281138055119205</v>
      </c>
      <c r="AC9204">
        <v>0.51455277591720905</v>
      </c>
      <c r="AD9204">
        <v>0.48544722408279001</v>
      </c>
    </row>
    <row r="9205" spans="1:30">
      <c r="A9205">
        <v>0</v>
      </c>
      <c r="B9205">
        <v>0</v>
      </c>
      <c r="C9205">
        <v>1</v>
      </c>
      <c r="D9205">
        <v>0</v>
      </c>
      <c r="E9205">
        <v>639.20000000000005</v>
      </c>
      <c r="F9205" t="s">
        <v>103</v>
      </c>
      <c r="G9205">
        <v>690</v>
      </c>
      <c r="H9205" t="s">
        <v>30</v>
      </c>
      <c r="I9205">
        <v>20</v>
      </c>
      <c r="J9205" t="s">
        <v>31</v>
      </c>
      <c r="K9205">
        <v>2</v>
      </c>
      <c r="L9205">
        <v>1554112622</v>
      </c>
      <c r="M9205">
        <v>118.9966</v>
      </c>
      <c r="N9205" t="s">
        <v>108</v>
      </c>
      <c r="O9205">
        <v>11</v>
      </c>
      <c r="P9205" t="s">
        <v>33</v>
      </c>
      <c r="Q9205">
        <v>1</v>
      </c>
      <c r="R9205">
        <v>0</v>
      </c>
      <c r="S9205">
        <v>5</v>
      </c>
      <c r="T9205" t="b">
        <v>1</v>
      </c>
      <c r="U9205">
        <v>-8.5622761102384301E-2</v>
      </c>
      <c r="V9205">
        <v>0.108004276</v>
      </c>
      <c r="W9205">
        <v>6.9275285000000006E-2</v>
      </c>
      <c r="X9205">
        <v>0.18659266299999999</v>
      </c>
      <c r="Y9205">
        <v>-7.7256312999999993E-2</v>
      </c>
      <c r="Z9205">
        <v>0.33527361500000002</v>
      </c>
      <c r="AA9205">
        <v>0.55847324045256097</v>
      </c>
      <c r="AB9205">
        <v>0.44152675954743797</v>
      </c>
      <c r="AC9205">
        <v>0.50967361412716194</v>
      </c>
      <c r="AD9205">
        <v>0.490326385872838</v>
      </c>
    </row>
    <row r="9206" spans="1:30">
      <c r="A9206">
        <v>1</v>
      </c>
      <c r="B9206">
        <v>0</v>
      </c>
      <c r="C9206">
        <v>1</v>
      </c>
      <c r="D9206">
        <v>1</v>
      </c>
      <c r="E9206">
        <v>660.2</v>
      </c>
      <c r="F9206" t="s">
        <v>103</v>
      </c>
      <c r="G9206">
        <v>691</v>
      </c>
      <c r="H9206" t="s">
        <v>30</v>
      </c>
      <c r="I9206">
        <v>20</v>
      </c>
      <c r="J9206" t="s">
        <v>31</v>
      </c>
      <c r="K9206">
        <v>2</v>
      </c>
      <c r="L9206">
        <v>1554112622</v>
      </c>
      <c r="M9206">
        <v>121.538</v>
      </c>
      <c r="N9206" t="s">
        <v>108</v>
      </c>
      <c r="O9206">
        <v>11</v>
      </c>
      <c r="P9206" t="s">
        <v>33</v>
      </c>
      <c r="Q9206">
        <v>0</v>
      </c>
      <c r="R9206">
        <v>1</v>
      </c>
      <c r="S9206">
        <v>5</v>
      </c>
      <c r="T9206" t="b">
        <v>1</v>
      </c>
      <c r="U9206">
        <v>-0.116946480905122</v>
      </c>
      <c r="V9206">
        <v>0.108004276</v>
      </c>
      <c r="W9206">
        <v>6.9275285000000006E-2</v>
      </c>
      <c r="X9206">
        <v>0.18659266299999999</v>
      </c>
      <c r="Y9206">
        <v>-7.7256312999999993E-2</v>
      </c>
      <c r="Z9206">
        <v>0.33527361500000002</v>
      </c>
      <c r="AA9206">
        <v>0.454266231302278</v>
      </c>
      <c r="AB9206">
        <v>0.54573376869772094</v>
      </c>
      <c r="AC9206">
        <v>0.50643030654863297</v>
      </c>
      <c r="AD9206">
        <v>0.49356969345136598</v>
      </c>
    </row>
    <row r="9207" spans="1:30">
      <c r="A9207">
        <v>1</v>
      </c>
      <c r="B9207">
        <v>0</v>
      </c>
      <c r="C9207">
        <v>1</v>
      </c>
      <c r="D9207">
        <v>1</v>
      </c>
      <c r="E9207">
        <v>601.1</v>
      </c>
      <c r="F9207" t="s">
        <v>103</v>
      </c>
      <c r="G9207">
        <v>692</v>
      </c>
      <c r="H9207" t="s">
        <v>30</v>
      </c>
      <c r="I9207">
        <v>20</v>
      </c>
      <c r="J9207" t="s">
        <v>31</v>
      </c>
      <c r="K9207">
        <v>2</v>
      </c>
      <c r="L9207">
        <v>1554112622</v>
      </c>
      <c r="M9207">
        <v>124.07944999999999</v>
      </c>
      <c r="N9207" t="s">
        <v>108</v>
      </c>
      <c r="O9207">
        <v>11</v>
      </c>
      <c r="P9207" t="s">
        <v>33</v>
      </c>
      <c r="Q9207">
        <v>0</v>
      </c>
      <c r="R9207">
        <v>1</v>
      </c>
      <c r="S9207">
        <v>5</v>
      </c>
      <c r="T9207" t="b">
        <v>0</v>
      </c>
      <c r="U9207">
        <v>9.1467537395442999E-2</v>
      </c>
      <c r="V9207">
        <v>0.108004276</v>
      </c>
      <c r="W9207">
        <v>6.9275285000000006E-2</v>
      </c>
      <c r="X9207">
        <v>0.18659266299999999</v>
      </c>
      <c r="Y9207">
        <v>-7.7256312999999993E-2</v>
      </c>
      <c r="Z9207">
        <v>0.33527361500000002</v>
      </c>
      <c r="AA9207">
        <v>0.40520353587922697</v>
      </c>
      <c r="AB9207">
        <v>0.59479646412077203</v>
      </c>
      <c r="AC9207">
        <v>0.50427439442651401</v>
      </c>
      <c r="AD9207">
        <v>0.495725605573485</v>
      </c>
    </row>
    <row r="9208" spans="1:30">
      <c r="A9208">
        <v>0</v>
      </c>
      <c r="B9208">
        <v>0</v>
      </c>
      <c r="C9208">
        <v>1</v>
      </c>
      <c r="D9208">
        <v>0</v>
      </c>
      <c r="E9208">
        <v>566.20000000000005</v>
      </c>
      <c r="F9208" t="s">
        <v>103</v>
      </c>
      <c r="G9208">
        <v>693</v>
      </c>
      <c r="H9208" t="s">
        <v>30</v>
      </c>
      <c r="I9208">
        <v>20</v>
      </c>
      <c r="J9208" t="s">
        <v>31</v>
      </c>
      <c r="K9208">
        <v>2</v>
      </c>
      <c r="L9208">
        <v>1554112622</v>
      </c>
      <c r="M9208">
        <v>126.62085</v>
      </c>
      <c r="N9208" t="s">
        <v>108</v>
      </c>
      <c r="O9208">
        <v>11</v>
      </c>
      <c r="P9208" t="s">
        <v>33</v>
      </c>
      <c r="Q9208">
        <v>1</v>
      </c>
      <c r="R9208">
        <v>0</v>
      </c>
      <c r="S9208">
        <v>5</v>
      </c>
      <c r="T9208" t="b">
        <v>1</v>
      </c>
      <c r="U9208">
        <v>-0.189592928241545</v>
      </c>
      <c r="V9208">
        <v>0.108004276</v>
      </c>
      <c r="W9208">
        <v>6.9275285000000006E-2</v>
      </c>
      <c r="X9208">
        <v>0.18659266299999999</v>
      </c>
      <c r="Y9208">
        <v>-7.7256312999999993E-2</v>
      </c>
      <c r="Z9208">
        <v>0.33527361500000002</v>
      </c>
      <c r="AA9208">
        <v>0.51618819206250599</v>
      </c>
      <c r="AB9208">
        <v>0.48381180793749301</v>
      </c>
      <c r="AC9208">
        <v>0.502841302755201</v>
      </c>
      <c r="AD9208">
        <v>0.497158697244798</v>
      </c>
    </row>
    <row r="9209" spans="1:30">
      <c r="A9209">
        <v>0</v>
      </c>
      <c r="B9209">
        <v>1</v>
      </c>
      <c r="C9209">
        <v>1</v>
      </c>
      <c r="D9209">
        <v>0</v>
      </c>
      <c r="E9209">
        <v>737.1</v>
      </c>
      <c r="F9209" t="s">
        <v>103</v>
      </c>
      <c r="G9209">
        <v>694</v>
      </c>
      <c r="H9209" t="s">
        <v>30</v>
      </c>
      <c r="I9209">
        <v>20</v>
      </c>
      <c r="J9209" t="s">
        <v>31</v>
      </c>
      <c r="K9209">
        <v>2</v>
      </c>
      <c r="L9209">
        <v>1554112622</v>
      </c>
      <c r="M9209">
        <v>128.78729999999999</v>
      </c>
      <c r="N9209" t="s">
        <v>108</v>
      </c>
      <c r="O9209">
        <v>11</v>
      </c>
      <c r="P9209" t="s">
        <v>33</v>
      </c>
      <c r="Q9209">
        <v>0</v>
      </c>
      <c r="R9209">
        <v>0</v>
      </c>
      <c r="S9209">
        <v>5</v>
      </c>
      <c r="T9209" t="b">
        <v>0</v>
      </c>
      <c r="U9209">
        <v>5.6826055104028904E-3</v>
      </c>
      <c r="V9209">
        <v>0.108004276</v>
      </c>
      <c r="W9209">
        <v>6.9275285000000006E-2</v>
      </c>
      <c r="X9209">
        <v>0.18659266299999999</v>
      </c>
      <c r="Y9209">
        <v>-7.7256312999999993E-2</v>
      </c>
      <c r="Z9209">
        <v>0.33527361500000002</v>
      </c>
      <c r="AA9209">
        <v>0.51076071838939496</v>
      </c>
      <c r="AB9209">
        <v>0.48923928161060398</v>
      </c>
      <c r="AC9209">
        <v>0.55653656790822903</v>
      </c>
      <c r="AD9209">
        <v>0.44346343209177003</v>
      </c>
    </row>
    <row r="9210" spans="1:30">
      <c r="A9210">
        <v>0</v>
      </c>
      <c r="B9210">
        <v>1</v>
      </c>
      <c r="C9210">
        <v>1</v>
      </c>
      <c r="D9210">
        <v>0</v>
      </c>
      <c r="E9210">
        <v>598</v>
      </c>
      <c r="F9210" t="s">
        <v>103</v>
      </c>
      <c r="G9210">
        <v>695</v>
      </c>
      <c r="H9210" t="s">
        <v>30</v>
      </c>
      <c r="I9210">
        <v>20</v>
      </c>
      <c r="J9210" t="s">
        <v>31</v>
      </c>
      <c r="K9210">
        <v>2</v>
      </c>
      <c r="L9210">
        <v>1554112622</v>
      </c>
      <c r="M9210">
        <v>131.32875000000001</v>
      </c>
      <c r="N9210" t="s">
        <v>108</v>
      </c>
      <c r="O9210">
        <v>11</v>
      </c>
      <c r="P9210" t="s">
        <v>33</v>
      </c>
      <c r="Q9210">
        <v>0</v>
      </c>
      <c r="R9210">
        <v>0</v>
      </c>
      <c r="S9210">
        <v>5</v>
      </c>
      <c r="T9210" t="b">
        <v>0</v>
      </c>
      <c r="U9210">
        <v>0.113073135816458</v>
      </c>
      <c r="V9210">
        <v>0.108004276</v>
      </c>
      <c r="W9210">
        <v>6.9275285000000006E-2</v>
      </c>
      <c r="X9210">
        <v>0.18659266299999999</v>
      </c>
      <c r="Y9210">
        <v>-7.7256312999999993E-2</v>
      </c>
      <c r="Z9210">
        <v>0.33527361500000002</v>
      </c>
      <c r="AA9210">
        <v>0.50715293343498502</v>
      </c>
      <c r="AB9210">
        <v>0.49284706656501398</v>
      </c>
      <c r="AC9210">
        <v>0.60443251482377602</v>
      </c>
      <c r="AD9210">
        <v>0.39556748517622398</v>
      </c>
    </row>
    <row r="9211" spans="1:30">
      <c r="A9211">
        <v>0</v>
      </c>
      <c r="B9211">
        <v>1</v>
      </c>
      <c r="C9211">
        <v>1</v>
      </c>
      <c r="D9211">
        <v>0</v>
      </c>
      <c r="E9211">
        <v>531.20000000000005</v>
      </c>
      <c r="F9211" t="s">
        <v>103</v>
      </c>
      <c r="G9211">
        <v>696</v>
      </c>
      <c r="H9211" t="s">
        <v>30</v>
      </c>
      <c r="I9211">
        <v>20</v>
      </c>
      <c r="J9211" t="s">
        <v>31</v>
      </c>
      <c r="K9211">
        <v>2</v>
      </c>
      <c r="L9211">
        <v>1554112622</v>
      </c>
      <c r="M9211">
        <v>133.87015</v>
      </c>
      <c r="N9211" t="s">
        <v>108</v>
      </c>
      <c r="O9211">
        <v>11</v>
      </c>
      <c r="P9211" t="s">
        <v>33</v>
      </c>
      <c r="Q9211">
        <v>0</v>
      </c>
      <c r="R9211">
        <v>0</v>
      </c>
      <c r="S9211">
        <v>5</v>
      </c>
      <c r="T9211" t="b">
        <v>0</v>
      </c>
      <c r="U9211">
        <v>0.20886502964755199</v>
      </c>
      <c r="V9211">
        <v>0.108004276</v>
      </c>
      <c r="W9211">
        <v>6.9275285000000006E-2</v>
      </c>
      <c r="X9211">
        <v>0.18659266299999999</v>
      </c>
      <c r="Y9211">
        <v>-7.7256312999999993E-2</v>
      </c>
      <c r="Z9211">
        <v>0.33527361500000002</v>
      </c>
      <c r="AA9211">
        <v>0.50475474358438299</v>
      </c>
      <c r="AB9211">
        <v>0.49524525641561601</v>
      </c>
      <c r="AC9211">
        <v>0.64715549466937405</v>
      </c>
      <c r="AD9211">
        <v>0.352844505330625</v>
      </c>
    </row>
    <row r="9212" spans="1:30">
      <c r="A9212">
        <v>1</v>
      </c>
      <c r="B9212">
        <v>0</v>
      </c>
      <c r="C9212">
        <v>1</v>
      </c>
      <c r="D9212">
        <v>1</v>
      </c>
      <c r="E9212">
        <v>520.1</v>
      </c>
      <c r="F9212" t="s">
        <v>103</v>
      </c>
      <c r="G9212">
        <v>697</v>
      </c>
      <c r="H9212" t="s">
        <v>30</v>
      </c>
      <c r="I9212">
        <v>20</v>
      </c>
      <c r="J9212" t="s">
        <v>31</v>
      </c>
      <c r="K9212">
        <v>2</v>
      </c>
      <c r="L9212">
        <v>1554112622</v>
      </c>
      <c r="M9212">
        <v>136.41155000000001</v>
      </c>
      <c r="N9212" t="s">
        <v>108</v>
      </c>
      <c r="O9212">
        <v>11</v>
      </c>
      <c r="P9212" t="s">
        <v>33</v>
      </c>
      <c r="Q9212">
        <v>0</v>
      </c>
      <c r="R9212">
        <v>1</v>
      </c>
      <c r="S9212">
        <v>5</v>
      </c>
      <c r="T9212" t="b">
        <v>0</v>
      </c>
      <c r="U9212">
        <v>-9.5094871687676497E-3</v>
      </c>
      <c r="V9212">
        <v>0.108004276</v>
      </c>
      <c r="W9212">
        <v>6.9275285000000006E-2</v>
      </c>
      <c r="X9212">
        <v>0.18659266299999999</v>
      </c>
      <c r="Y9212">
        <v>-7.7256312999999993E-2</v>
      </c>
      <c r="Z9212">
        <v>0.33527361500000002</v>
      </c>
      <c r="AA9212">
        <v>0.45023907294598597</v>
      </c>
      <c r="AB9212">
        <v>0.54976092705401303</v>
      </c>
      <c r="AC9212">
        <v>0.59781814000445999</v>
      </c>
      <c r="AD9212">
        <v>0.40218185999553901</v>
      </c>
    </row>
    <row r="9213" spans="1:30">
      <c r="A9213">
        <v>0</v>
      </c>
      <c r="B9213">
        <v>1</v>
      </c>
      <c r="C9213">
        <v>1</v>
      </c>
      <c r="D9213">
        <v>0</v>
      </c>
      <c r="E9213">
        <v>503.1</v>
      </c>
      <c r="F9213" t="s">
        <v>103</v>
      </c>
      <c r="G9213">
        <v>698</v>
      </c>
      <c r="H9213" t="s">
        <v>30</v>
      </c>
      <c r="I9213">
        <v>20</v>
      </c>
      <c r="J9213" t="s">
        <v>31</v>
      </c>
      <c r="K9213">
        <v>2</v>
      </c>
      <c r="L9213">
        <v>1554112622</v>
      </c>
      <c r="M9213">
        <v>138.828</v>
      </c>
      <c r="N9213" t="s">
        <v>108</v>
      </c>
      <c r="O9213">
        <v>11</v>
      </c>
      <c r="P9213" t="s">
        <v>33</v>
      </c>
      <c r="Q9213">
        <v>0</v>
      </c>
      <c r="R9213">
        <v>0</v>
      </c>
      <c r="S9213">
        <v>5</v>
      </c>
      <c r="T9213" t="b">
        <v>0</v>
      </c>
      <c r="U9213">
        <v>0.19563628000892</v>
      </c>
      <c r="V9213">
        <v>0.108004276</v>
      </c>
      <c r="W9213">
        <v>6.9275285000000006E-2</v>
      </c>
      <c r="X9213">
        <v>0.18659266299999999</v>
      </c>
      <c r="Y9213">
        <v>-7.7256312999999993E-2</v>
      </c>
      <c r="Z9213">
        <v>0.33527361500000002</v>
      </c>
      <c r="AA9213">
        <v>0.46692259884513698</v>
      </c>
      <c r="AB9213">
        <v>0.53307740115486202</v>
      </c>
      <c r="AC9213">
        <v>0.64125550061361103</v>
      </c>
      <c r="AD9213">
        <v>0.35874449938638803</v>
      </c>
    </row>
    <row r="9214" spans="1:30">
      <c r="A9214">
        <v>0</v>
      </c>
      <c r="B9214">
        <v>1</v>
      </c>
      <c r="C9214">
        <v>1</v>
      </c>
      <c r="D9214">
        <v>0</v>
      </c>
      <c r="E9214">
        <v>492</v>
      </c>
      <c r="F9214" t="s">
        <v>103</v>
      </c>
      <c r="G9214">
        <v>699</v>
      </c>
      <c r="H9214" t="s">
        <v>30</v>
      </c>
      <c r="I9214">
        <v>20</v>
      </c>
      <c r="J9214" t="s">
        <v>31</v>
      </c>
      <c r="K9214">
        <v>2</v>
      </c>
      <c r="L9214">
        <v>1554112622</v>
      </c>
      <c r="M9214">
        <v>141.36940000000001</v>
      </c>
      <c r="N9214" t="s">
        <v>108</v>
      </c>
      <c r="O9214">
        <v>11</v>
      </c>
      <c r="P9214" t="s">
        <v>33</v>
      </c>
      <c r="Q9214">
        <v>0</v>
      </c>
      <c r="R9214">
        <v>0</v>
      </c>
      <c r="S9214">
        <v>5</v>
      </c>
      <c r="T9214" t="b">
        <v>0</v>
      </c>
      <c r="U9214">
        <v>0.282511001227223</v>
      </c>
      <c r="V9214">
        <v>0.108004276</v>
      </c>
      <c r="W9214">
        <v>6.9275285000000006E-2</v>
      </c>
      <c r="X9214">
        <v>0.18659266299999999</v>
      </c>
      <c r="Y9214">
        <v>-7.7256312999999993E-2</v>
      </c>
      <c r="Z9214">
        <v>0.33527361500000002</v>
      </c>
      <c r="AA9214">
        <v>0.47801257870513297</v>
      </c>
      <c r="AB9214">
        <v>0.52198742129486597</v>
      </c>
      <c r="AC9214">
        <v>0.68000144053882094</v>
      </c>
      <c r="AD9214">
        <v>0.319998559461178</v>
      </c>
    </row>
    <row r="9215" spans="1:30">
      <c r="A9215">
        <v>1</v>
      </c>
      <c r="B9215">
        <v>1</v>
      </c>
      <c r="C9215">
        <v>1</v>
      </c>
      <c r="D9215">
        <v>1</v>
      </c>
      <c r="E9215">
        <v>617</v>
      </c>
      <c r="F9215" t="s">
        <v>103</v>
      </c>
      <c r="G9215">
        <v>700</v>
      </c>
      <c r="H9215" t="s">
        <v>30</v>
      </c>
      <c r="I9215">
        <v>20</v>
      </c>
      <c r="J9215" t="s">
        <v>31</v>
      </c>
      <c r="K9215">
        <v>2</v>
      </c>
      <c r="L9215">
        <v>1554112622</v>
      </c>
      <c r="M9215">
        <v>143.91085000000001</v>
      </c>
      <c r="N9215" t="s">
        <v>108</v>
      </c>
      <c r="O9215">
        <v>11</v>
      </c>
      <c r="P9215" t="s">
        <v>33</v>
      </c>
      <c r="Q9215">
        <v>1</v>
      </c>
      <c r="R9215">
        <v>1</v>
      </c>
      <c r="S9215">
        <v>5</v>
      </c>
      <c r="T9215" t="b">
        <v>1</v>
      </c>
      <c r="U9215">
        <v>-0.360002881077642</v>
      </c>
      <c r="V9215">
        <v>0.108004276</v>
      </c>
      <c r="W9215">
        <v>6.9275285000000006E-2</v>
      </c>
      <c r="X9215">
        <v>0.18659266299999999</v>
      </c>
      <c r="Y9215">
        <v>-7.7256312999999993E-2</v>
      </c>
      <c r="Z9215">
        <v>0.33527361500000002</v>
      </c>
      <c r="AA9215">
        <v>0.48538438092719099</v>
      </c>
      <c r="AB9215">
        <v>0.51461561907280795</v>
      </c>
      <c r="AC9215">
        <v>0.553118160904846</v>
      </c>
      <c r="AD9215">
        <v>0.446881839095153</v>
      </c>
    </row>
    <row r="9216" spans="1:30">
      <c r="A9216">
        <v>0</v>
      </c>
      <c r="B9216">
        <v>1</v>
      </c>
      <c r="C9216">
        <v>1</v>
      </c>
      <c r="D9216">
        <v>0</v>
      </c>
      <c r="E9216">
        <v>494.9</v>
      </c>
      <c r="F9216" t="s">
        <v>103</v>
      </c>
      <c r="G9216">
        <v>702</v>
      </c>
      <c r="H9216" t="s">
        <v>30</v>
      </c>
      <c r="I9216">
        <v>20</v>
      </c>
      <c r="J9216" t="s">
        <v>31</v>
      </c>
      <c r="K9216">
        <v>2</v>
      </c>
      <c r="L9216">
        <v>1554112622</v>
      </c>
      <c r="M9216">
        <v>148.24375000000001</v>
      </c>
      <c r="N9216" t="s">
        <v>108</v>
      </c>
      <c r="O9216">
        <v>11</v>
      </c>
      <c r="P9216" t="s">
        <v>33</v>
      </c>
      <c r="Q9216">
        <v>0</v>
      </c>
      <c r="R9216">
        <v>0</v>
      </c>
      <c r="S9216">
        <v>5</v>
      </c>
      <c r="T9216" t="b">
        <v>0</v>
      </c>
      <c r="U9216">
        <v>0.106236321809692</v>
      </c>
      <c r="V9216">
        <v>0.108004276</v>
      </c>
      <c r="W9216">
        <v>6.9275285000000006E-2</v>
      </c>
      <c r="X9216">
        <v>0.18659266299999999</v>
      </c>
      <c r="Y9216">
        <v>-7.7256312999999993E-2</v>
      </c>
      <c r="Z9216">
        <v>0.33527361500000002</v>
      </c>
      <c r="AA9216">
        <v>0.49028461236919402</v>
      </c>
      <c r="AB9216">
        <v>0.50971538763080504</v>
      </c>
      <c r="AC9216">
        <v>0.60138331039386606</v>
      </c>
      <c r="AD9216">
        <v>0.398616689606133</v>
      </c>
    </row>
    <row r="9217" spans="1:30">
      <c r="A9217">
        <v>0</v>
      </c>
      <c r="B9217">
        <v>1</v>
      </c>
      <c r="C9217">
        <v>1</v>
      </c>
      <c r="D9217">
        <v>0</v>
      </c>
      <c r="E9217">
        <v>500</v>
      </c>
      <c r="F9217" t="s">
        <v>103</v>
      </c>
      <c r="G9217">
        <v>703</v>
      </c>
      <c r="H9217" t="s">
        <v>30</v>
      </c>
      <c r="I9217">
        <v>20</v>
      </c>
      <c r="J9217" t="s">
        <v>31</v>
      </c>
      <c r="K9217">
        <v>2</v>
      </c>
      <c r="L9217">
        <v>1554112622</v>
      </c>
      <c r="M9217">
        <v>150.78514999999999</v>
      </c>
      <c r="N9217" t="s">
        <v>108</v>
      </c>
      <c r="O9217">
        <v>11</v>
      </c>
      <c r="P9217" t="s">
        <v>33</v>
      </c>
      <c r="Q9217">
        <v>0</v>
      </c>
      <c r="R9217">
        <v>0</v>
      </c>
      <c r="S9217">
        <v>5</v>
      </c>
      <c r="T9217" t="b">
        <v>0</v>
      </c>
      <c r="U9217">
        <v>0.202766620787733</v>
      </c>
      <c r="V9217">
        <v>0.108004276</v>
      </c>
      <c r="W9217">
        <v>6.9275285000000006E-2</v>
      </c>
      <c r="X9217">
        <v>0.18659266299999999</v>
      </c>
      <c r="Y9217">
        <v>-7.7256312999999993E-2</v>
      </c>
      <c r="Z9217">
        <v>0.33527361500000002</v>
      </c>
      <c r="AA9217">
        <v>0.49354192550130099</v>
      </c>
      <c r="AB9217">
        <v>0.50645807449869795</v>
      </c>
      <c r="AC9217">
        <v>0.64443561735629395</v>
      </c>
      <c r="AD9217">
        <v>0.35556438264370499</v>
      </c>
    </row>
    <row r="9218" spans="1:30">
      <c r="A9218">
        <v>0</v>
      </c>
      <c r="B9218">
        <v>1</v>
      </c>
      <c r="C9218">
        <v>1</v>
      </c>
      <c r="D9218">
        <v>0</v>
      </c>
      <c r="E9218">
        <v>571.1</v>
      </c>
      <c r="F9218" t="s">
        <v>103</v>
      </c>
      <c r="G9218">
        <v>704</v>
      </c>
      <c r="H9218" t="s">
        <v>30</v>
      </c>
      <c r="I9218">
        <v>20</v>
      </c>
      <c r="J9218" t="s">
        <v>31</v>
      </c>
      <c r="K9218">
        <v>2</v>
      </c>
      <c r="L9218">
        <v>1554112622</v>
      </c>
      <c r="M9218">
        <v>153.20160000000001</v>
      </c>
      <c r="N9218" t="s">
        <v>108</v>
      </c>
      <c r="O9218">
        <v>11</v>
      </c>
      <c r="P9218" t="s">
        <v>33</v>
      </c>
      <c r="Q9218">
        <v>0</v>
      </c>
      <c r="R9218">
        <v>0</v>
      </c>
      <c r="S9218">
        <v>5</v>
      </c>
      <c r="T9218" t="b">
        <v>0</v>
      </c>
      <c r="U9218">
        <v>0.28887123471258802</v>
      </c>
      <c r="V9218">
        <v>0.108004276</v>
      </c>
      <c r="W9218">
        <v>6.9275285000000006E-2</v>
      </c>
      <c r="X9218">
        <v>0.18659266299999999</v>
      </c>
      <c r="Y9218">
        <v>-7.7256312999999993E-2</v>
      </c>
      <c r="Z9218">
        <v>0.33527361500000002</v>
      </c>
      <c r="AA9218">
        <v>0.49570714748441902</v>
      </c>
      <c r="AB9218">
        <v>0.50429285251557998</v>
      </c>
      <c r="AC9218">
        <v>0.68283809107511395</v>
      </c>
      <c r="AD9218">
        <v>0.31716190892488499</v>
      </c>
    </row>
    <row r="9219" spans="1:30">
      <c r="A9219">
        <v>0</v>
      </c>
      <c r="B9219">
        <v>1</v>
      </c>
      <c r="C9219">
        <v>1</v>
      </c>
      <c r="D9219">
        <v>0</v>
      </c>
      <c r="E9219">
        <v>529.79999999999995</v>
      </c>
      <c r="F9219" t="s">
        <v>103</v>
      </c>
      <c r="G9219">
        <v>705</v>
      </c>
      <c r="H9219" t="s">
        <v>30</v>
      </c>
      <c r="I9219">
        <v>20</v>
      </c>
      <c r="J9219" t="s">
        <v>31</v>
      </c>
      <c r="K9219">
        <v>2</v>
      </c>
      <c r="L9219">
        <v>1554112622</v>
      </c>
      <c r="M9219">
        <v>155.61805000000001</v>
      </c>
      <c r="N9219" t="s">
        <v>108</v>
      </c>
      <c r="O9219">
        <v>11</v>
      </c>
      <c r="P9219" t="s">
        <v>33</v>
      </c>
      <c r="Q9219">
        <v>0</v>
      </c>
      <c r="R9219">
        <v>0</v>
      </c>
      <c r="S9219">
        <v>5</v>
      </c>
      <c r="T9219" t="b">
        <v>0</v>
      </c>
      <c r="U9219">
        <v>0.36567618215022901</v>
      </c>
      <c r="V9219">
        <v>0.108004276</v>
      </c>
      <c r="W9219">
        <v>6.9275285000000006E-2</v>
      </c>
      <c r="X9219">
        <v>0.18659266299999999</v>
      </c>
      <c r="Y9219">
        <v>-7.7256312999999993E-2</v>
      </c>
      <c r="Z9219">
        <v>0.33527361500000002</v>
      </c>
      <c r="AA9219">
        <v>0.497146427665979</v>
      </c>
      <c r="AB9219">
        <v>0.50285357233401995</v>
      </c>
      <c r="AC9219">
        <v>0.71709293342332403</v>
      </c>
      <c r="AD9219">
        <v>0.28290706657667503</v>
      </c>
    </row>
    <row r="9220" spans="1:30">
      <c r="A9220">
        <v>0</v>
      </c>
      <c r="B9220">
        <v>1</v>
      </c>
      <c r="C9220">
        <v>1</v>
      </c>
      <c r="D9220">
        <v>0</v>
      </c>
      <c r="E9220">
        <v>550.9</v>
      </c>
      <c r="F9220" t="s">
        <v>103</v>
      </c>
      <c r="G9220">
        <v>706</v>
      </c>
      <c r="H9220" t="s">
        <v>30</v>
      </c>
      <c r="I9220">
        <v>20</v>
      </c>
      <c r="J9220" t="s">
        <v>31</v>
      </c>
      <c r="K9220">
        <v>2</v>
      </c>
      <c r="L9220">
        <v>1554112622</v>
      </c>
      <c r="M9220">
        <v>158.15944999999999</v>
      </c>
      <c r="N9220" t="s">
        <v>108</v>
      </c>
      <c r="O9220">
        <v>11</v>
      </c>
      <c r="P9220" t="s">
        <v>33</v>
      </c>
      <c r="Q9220">
        <v>0</v>
      </c>
      <c r="R9220">
        <v>0</v>
      </c>
      <c r="S9220">
        <v>5</v>
      </c>
      <c r="T9220" t="b">
        <v>0</v>
      </c>
      <c r="U9220">
        <v>0.434185866846649</v>
      </c>
      <c r="V9220">
        <v>0.108004276</v>
      </c>
      <c r="W9220">
        <v>6.9275285000000006E-2</v>
      </c>
      <c r="X9220">
        <v>0.18659266299999999</v>
      </c>
      <c r="Y9220">
        <v>-7.7256312999999993E-2</v>
      </c>
      <c r="Z9220">
        <v>0.33527361500000002</v>
      </c>
      <c r="AA9220">
        <v>0.49810315517807002</v>
      </c>
      <c r="AB9220">
        <v>0.50189684482192898</v>
      </c>
      <c r="AC9220">
        <v>0.74764810632422196</v>
      </c>
      <c r="AD9220">
        <v>0.25235189367577698</v>
      </c>
    </row>
    <row r="9221" spans="1:30">
      <c r="A9221">
        <v>1</v>
      </c>
      <c r="B9221">
        <v>1</v>
      </c>
      <c r="C9221">
        <v>1</v>
      </c>
      <c r="D9221">
        <v>1</v>
      </c>
      <c r="E9221">
        <v>757.8</v>
      </c>
      <c r="F9221" t="s">
        <v>103</v>
      </c>
      <c r="G9221">
        <v>707</v>
      </c>
      <c r="H9221" t="s">
        <v>30</v>
      </c>
      <c r="I9221">
        <v>20</v>
      </c>
      <c r="J9221" t="s">
        <v>31</v>
      </c>
      <c r="K9221">
        <v>2</v>
      </c>
      <c r="L9221">
        <v>1554112622</v>
      </c>
      <c r="M9221">
        <v>160.57589999999999</v>
      </c>
      <c r="N9221" t="s">
        <v>108</v>
      </c>
      <c r="O9221">
        <v>11</v>
      </c>
      <c r="P9221" t="s">
        <v>33</v>
      </c>
      <c r="Q9221">
        <v>1</v>
      </c>
      <c r="R9221">
        <v>1</v>
      </c>
      <c r="S9221">
        <v>5</v>
      </c>
      <c r="T9221" t="b">
        <v>1</v>
      </c>
      <c r="U9221">
        <v>-0.49529621264844398</v>
      </c>
      <c r="V9221">
        <v>0.108004276</v>
      </c>
      <c r="W9221">
        <v>6.9275285000000006E-2</v>
      </c>
      <c r="X9221">
        <v>0.18659266299999999</v>
      </c>
      <c r="Y9221">
        <v>-7.7256312999999993E-2</v>
      </c>
      <c r="Z9221">
        <v>0.33527361500000002</v>
      </c>
      <c r="AA9221">
        <v>0.49873911719861302</v>
      </c>
      <c r="AB9221">
        <v>0.50126088280138603</v>
      </c>
      <c r="AC9221">
        <v>0.60814245517827803</v>
      </c>
      <c r="AD9221">
        <v>0.39185754482172103</v>
      </c>
    </row>
    <row r="9222" spans="1:30">
      <c r="A9222">
        <v>0</v>
      </c>
      <c r="B9222">
        <v>1</v>
      </c>
      <c r="C9222">
        <v>1</v>
      </c>
      <c r="D9222">
        <v>0</v>
      </c>
      <c r="E9222">
        <v>586.79999999999995</v>
      </c>
      <c r="F9222" t="s">
        <v>103</v>
      </c>
      <c r="G9222">
        <v>708</v>
      </c>
      <c r="H9222" t="s">
        <v>30</v>
      </c>
      <c r="I9222">
        <v>20</v>
      </c>
      <c r="J9222" t="s">
        <v>31</v>
      </c>
      <c r="K9222">
        <v>2</v>
      </c>
      <c r="L9222">
        <v>1554112622</v>
      </c>
      <c r="M9222">
        <v>163.1173</v>
      </c>
      <c r="N9222" t="s">
        <v>108</v>
      </c>
      <c r="O9222">
        <v>11</v>
      </c>
      <c r="P9222" t="s">
        <v>33</v>
      </c>
      <c r="Q9222">
        <v>0</v>
      </c>
      <c r="R9222">
        <v>0</v>
      </c>
      <c r="S9222">
        <v>5</v>
      </c>
      <c r="T9222" t="b">
        <v>0</v>
      </c>
      <c r="U9222">
        <v>0.216284910356557</v>
      </c>
      <c r="V9222">
        <v>0.108004276</v>
      </c>
      <c r="W9222">
        <v>6.9275285000000006E-2</v>
      </c>
      <c r="X9222">
        <v>0.18659266299999999</v>
      </c>
      <c r="Y9222">
        <v>-7.7256312999999993E-2</v>
      </c>
      <c r="Z9222">
        <v>0.33527361500000002</v>
      </c>
      <c r="AA9222">
        <v>0.49916185793352502</v>
      </c>
      <c r="AB9222">
        <v>0.50083814206647403</v>
      </c>
      <c r="AC9222">
        <v>0.65046474560188605</v>
      </c>
      <c r="AD9222">
        <v>0.349535254398113</v>
      </c>
    </row>
    <row r="9223" spans="1:30">
      <c r="A9223">
        <v>1</v>
      </c>
      <c r="B9223">
        <v>0</v>
      </c>
      <c r="C9223">
        <v>1</v>
      </c>
      <c r="D9223">
        <v>1</v>
      </c>
      <c r="E9223">
        <v>720</v>
      </c>
      <c r="F9223" t="s">
        <v>103</v>
      </c>
      <c r="G9223">
        <v>709</v>
      </c>
      <c r="H9223" t="s">
        <v>30</v>
      </c>
      <c r="I9223">
        <v>20</v>
      </c>
      <c r="J9223" t="s">
        <v>31</v>
      </c>
      <c r="K9223">
        <v>2</v>
      </c>
      <c r="L9223">
        <v>1554112622</v>
      </c>
      <c r="M9223">
        <v>165.65870000000001</v>
      </c>
      <c r="N9223" t="s">
        <v>108</v>
      </c>
      <c r="O9223">
        <v>11</v>
      </c>
      <c r="P9223" t="s">
        <v>33</v>
      </c>
      <c r="Q9223">
        <v>0</v>
      </c>
      <c r="R9223">
        <v>1</v>
      </c>
      <c r="S9223">
        <v>5</v>
      </c>
      <c r="T9223" t="b">
        <v>0</v>
      </c>
      <c r="U9223">
        <v>1.67628413294917E-3</v>
      </c>
      <c r="V9223">
        <v>0.108004276</v>
      </c>
      <c r="W9223">
        <v>6.9275285000000006E-2</v>
      </c>
      <c r="X9223">
        <v>0.18659266299999999</v>
      </c>
      <c r="Y9223">
        <v>-7.7256312999999993E-2</v>
      </c>
      <c r="Z9223">
        <v>0.33527361500000002</v>
      </c>
      <c r="AA9223">
        <v>0.4452502428606</v>
      </c>
      <c r="AB9223">
        <v>0.554749757139399</v>
      </c>
      <c r="AC9223">
        <v>0.60001788641388598</v>
      </c>
      <c r="AD9223">
        <v>0.39998211358611302</v>
      </c>
    </row>
    <row r="9224" spans="1:30">
      <c r="A9224">
        <v>0</v>
      </c>
      <c r="B9224">
        <v>1</v>
      </c>
      <c r="C9224">
        <v>1</v>
      </c>
      <c r="D9224">
        <v>0</v>
      </c>
      <c r="E9224">
        <v>604.9</v>
      </c>
      <c r="F9224" t="s">
        <v>103</v>
      </c>
      <c r="G9224">
        <v>710</v>
      </c>
      <c r="H9224" t="s">
        <v>30</v>
      </c>
      <c r="I9224">
        <v>20</v>
      </c>
      <c r="J9224" t="s">
        <v>31</v>
      </c>
      <c r="K9224">
        <v>2</v>
      </c>
      <c r="L9224">
        <v>1554112622</v>
      </c>
      <c r="M9224">
        <v>168.20015000000001</v>
      </c>
      <c r="N9224" t="s">
        <v>108</v>
      </c>
      <c r="O9224">
        <v>11</v>
      </c>
      <c r="P9224" t="s">
        <v>33</v>
      </c>
      <c r="Q9224">
        <v>0</v>
      </c>
      <c r="R9224">
        <v>0</v>
      </c>
      <c r="S9224">
        <v>5</v>
      </c>
      <c r="T9224" t="b">
        <v>0</v>
      </c>
      <c r="U9224">
        <v>0.20003577282777199</v>
      </c>
      <c r="V9224">
        <v>0.108004276</v>
      </c>
      <c r="W9224">
        <v>6.9275285000000006E-2</v>
      </c>
      <c r="X9224">
        <v>0.18659266299999999</v>
      </c>
      <c r="Y9224">
        <v>-7.7256312999999993E-2</v>
      </c>
      <c r="Z9224">
        <v>0.33527361500000002</v>
      </c>
      <c r="AA9224">
        <v>0.46360639185709801</v>
      </c>
      <c r="AB9224">
        <v>0.53639360814290105</v>
      </c>
      <c r="AC9224">
        <v>0.64321766500470401</v>
      </c>
      <c r="AD9224">
        <v>0.35678233499529499</v>
      </c>
    </row>
    <row r="9225" spans="1:30">
      <c r="A9225">
        <v>1</v>
      </c>
      <c r="B9225">
        <v>0</v>
      </c>
      <c r="C9225">
        <v>1</v>
      </c>
      <c r="D9225">
        <v>1</v>
      </c>
      <c r="E9225">
        <v>491.8</v>
      </c>
      <c r="F9225" t="s">
        <v>103</v>
      </c>
      <c r="G9225">
        <v>711</v>
      </c>
      <c r="H9225" t="s">
        <v>30</v>
      </c>
      <c r="I9225">
        <v>20</v>
      </c>
      <c r="J9225" t="s">
        <v>31</v>
      </c>
      <c r="K9225">
        <v>2</v>
      </c>
      <c r="L9225">
        <v>1554112622</v>
      </c>
      <c r="M9225">
        <v>170.61654999999999</v>
      </c>
      <c r="N9225" t="s">
        <v>108</v>
      </c>
      <c r="O9225">
        <v>11</v>
      </c>
      <c r="P9225" t="s">
        <v>33</v>
      </c>
      <c r="Q9225">
        <v>0</v>
      </c>
      <c r="R9225">
        <v>1</v>
      </c>
      <c r="S9225">
        <v>5</v>
      </c>
      <c r="T9225" t="b">
        <v>0</v>
      </c>
      <c r="U9225">
        <v>7.2787216285802495E-2</v>
      </c>
      <c r="V9225">
        <v>0.108004276</v>
      </c>
      <c r="W9225">
        <v>6.9275285000000006E-2</v>
      </c>
      <c r="X9225">
        <v>0.18659266299999999</v>
      </c>
      <c r="Y9225">
        <v>-7.7256312999999993E-2</v>
      </c>
      <c r="Z9225">
        <v>0.33527361500000002</v>
      </c>
      <c r="AA9225">
        <v>0.41353491915559998</v>
      </c>
      <c r="AB9225">
        <v>0.58646508084439897</v>
      </c>
      <c r="AC9225">
        <v>0.59520056072671801</v>
      </c>
      <c r="AD9225">
        <v>0.40479943927328099</v>
      </c>
    </row>
    <row r="9226" spans="1:30">
      <c r="A9226">
        <v>1</v>
      </c>
      <c r="B9226">
        <v>0</v>
      </c>
      <c r="C9226">
        <v>1</v>
      </c>
      <c r="D9226">
        <v>1</v>
      </c>
      <c r="E9226">
        <v>537</v>
      </c>
      <c r="F9226" t="s">
        <v>103</v>
      </c>
      <c r="G9226">
        <v>712</v>
      </c>
      <c r="H9226" t="s">
        <v>30</v>
      </c>
      <c r="I9226">
        <v>20</v>
      </c>
      <c r="J9226" t="s">
        <v>31</v>
      </c>
      <c r="K9226">
        <v>2</v>
      </c>
      <c r="L9226">
        <v>1554112622</v>
      </c>
      <c r="M9226">
        <v>173.15799999999999</v>
      </c>
      <c r="N9226" t="s">
        <v>108</v>
      </c>
      <c r="O9226">
        <v>11</v>
      </c>
      <c r="P9226" t="s">
        <v>33</v>
      </c>
      <c r="Q9226">
        <v>0</v>
      </c>
      <c r="R9226">
        <v>1</v>
      </c>
      <c r="S9226">
        <v>5</v>
      </c>
      <c r="T9226" t="b">
        <v>0</v>
      </c>
      <c r="U9226">
        <v>0.17293016168879899</v>
      </c>
      <c r="V9226">
        <v>0.108004276</v>
      </c>
      <c r="W9226">
        <v>6.9275285000000006E-2</v>
      </c>
      <c r="X9226">
        <v>0.18659266299999999</v>
      </c>
      <c r="Y9226">
        <v>-7.7256312999999993E-2</v>
      </c>
      <c r="Z9226">
        <v>0.33527361500000002</v>
      </c>
      <c r="AA9226">
        <v>0.36887137961148098</v>
      </c>
      <c r="AB9226">
        <v>0.63112862038851802</v>
      </c>
      <c r="AC9226">
        <v>0.56328232458184402</v>
      </c>
      <c r="AD9226">
        <v>0.43671767541815498</v>
      </c>
    </row>
    <row r="9227" spans="1:30">
      <c r="A9227">
        <v>1</v>
      </c>
      <c r="B9227">
        <v>0</v>
      </c>
      <c r="C9227">
        <v>1</v>
      </c>
      <c r="D9227">
        <v>1</v>
      </c>
      <c r="E9227">
        <v>518</v>
      </c>
      <c r="F9227" t="s">
        <v>103</v>
      </c>
      <c r="G9227">
        <v>713</v>
      </c>
      <c r="H9227" t="s">
        <v>30</v>
      </c>
      <c r="I9227">
        <v>20</v>
      </c>
      <c r="J9227" t="s">
        <v>31</v>
      </c>
      <c r="K9227">
        <v>2</v>
      </c>
      <c r="L9227">
        <v>1554112622</v>
      </c>
      <c r="M9227">
        <v>175.19945000000001</v>
      </c>
      <c r="N9227" t="s">
        <v>108</v>
      </c>
      <c r="O9227">
        <v>11</v>
      </c>
      <c r="P9227" t="s">
        <v>33</v>
      </c>
      <c r="Q9227">
        <v>0</v>
      </c>
      <c r="R9227">
        <v>1</v>
      </c>
      <c r="S9227">
        <v>5</v>
      </c>
      <c r="T9227" t="b">
        <v>0</v>
      </c>
      <c r="U9227">
        <v>0.26225724077703699</v>
      </c>
      <c r="V9227">
        <v>0.108004276</v>
      </c>
      <c r="W9227">
        <v>6.9275285000000006E-2</v>
      </c>
      <c r="X9227">
        <v>0.18659266299999999</v>
      </c>
      <c r="Y9227">
        <v>-7.7256312999999993E-2</v>
      </c>
      <c r="Z9227">
        <v>0.33527361500000002</v>
      </c>
      <c r="AA9227">
        <v>0.329031693319422</v>
      </c>
      <c r="AB9227">
        <v>0.67096830668057705</v>
      </c>
      <c r="AC9227">
        <v>0.54206543085368597</v>
      </c>
      <c r="AD9227">
        <v>0.45793456914631397</v>
      </c>
    </row>
    <row r="9228" spans="1:30">
      <c r="A9228">
        <v>0</v>
      </c>
      <c r="B9228">
        <v>0</v>
      </c>
      <c r="C9228">
        <v>1</v>
      </c>
      <c r="D9228">
        <v>0</v>
      </c>
      <c r="E9228">
        <v>668.7</v>
      </c>
      <c r="F9228" t="s">
        <v>103</v>
      </c>
      <c r="G9228">
        <v>714</v>
      </c>
      <c r="H9228" t="s">
        <v>30</v>
      </c>
      <c r="I9228">
        <v>20</v>
      </c>
      <c r="J9228" t="s">
        <v>31</v>
      </c>
      <c r="K9228">
        <v>2</v>
      </c>
      <c r="L9228">
        <v>1554112622</v>
      </c>
      <c r="M9228">
        <v>177.61590000000001</v>
      </c>
      <c r="N9228" t="s">
        <v>108</v>
      </c>
      <c r="O9228">
        <v>11</v>
      </c>
      <c r="P9228" t="s">
        <v>33</v>
      </c>
      <c r="Q9228">
        <v>1</v>
      </c>
      <c r="R9228">
        <v>0</v>
      </c>
      <c r="S9228">
        <v>5</v>
      </c>
      <c r="T9228" t="b">
        <v>1</v>
      </c>
      <c r="U9228">
        <v>-0.341936613361155</v>
      </c>
      <c r="V9228">
        <v>0.108004276</v>
      </c>
      <c r="W9228">
        <v>6.9275285000000006E-2</v>
      </c>
      <c r="X9228">
        <v>0.18659266299999999</v>
      </c>
      <c r="Y9228">
        <v>-7.7256312999999993E-2</v>
      </c>
      <c r="Z9228">
        <v>0.33527361500000002</v>
      </c>
      <c r="AA9228">
        <v>0.45422945645155099</v>
      </c>
      <c r="AB9228">
        <v>0.54577054354844801</v>
      </c>
      <c r="AC9228">
        <v>0.52796200178483799</v>
      </c>
      <c r="AD9228">
        <v>0.47203799821516101</v>
      </c>
    </row>
    <row r="9229" spans="1:30">
      <c r="A9229">
        <v>0</v>
      </c>
      <c r="B9229">
        <v>1</v>
      </c>
      <c r="C9229">
        <v>1</v>
      </c>
      <c r="D9229">
        <v>0</v>
      </c>
      <c r="E9229">
        <v>601.79999999999995</v>
      </c>
      <c r="F9229" t="s">
        <v>103</v>
      </c>
      <c r="G9229">
        <v>715</v>
      </c>
      <c r="H9229" t="s">
        <v>30</v>
      </c>
      <c r="I9229">
        <v>20</v>
      </c>
      <c r="J9229" t="s">
        <v>31</v>
      </c>
      <c r="K9229">
        <v>2</v>
      </c>
      <c r="L9229">
        <v>1554112622</v>
      </c>
      <c r="M9229">
        <v>180.15729999999999</v>
      </c>
      <c r="N9229" t="s">
        <v>108</v>
      </c>
      <c r="O9229">
        <v>11</v>
      </c>
      <c r="P9229" t="s">
        <v>33</v>
      </c>
      <c r="Q9229">
        <v>0</v>
      </c>
      <c r="R9229">
        <v>0</v>
      </c>
      <c r="S9229">
        <v>5</v>
      </c>
      <c r="T9229" t="b">
        <v>0</v>
      </c>
      <c r="U9229">
        <v>5.5924003569676403E-2</v>
      </c>
      <c r="V9229">
        <v>0.108004276</v>
      </c>
      <c r="W9229">
        <v>6.9275285000000006E-2</v>
      </c>
      <c r="X9229">
        <v>0.18659266299999999</v>
      </c>
      <c r="Y9229">
        <v>-7.7256312999999993E-2</v>
      </c>
      <c r="Z9229">
        <v>0.33527361500000002</v>
      </c>
      <c r="AA9229">
        <v>0.46957511204755498</v>
      </c>
      <c r="AB9229">
        <v>0.53042488795244502</v>
      </c>
      <c r="AC9229">
        <v>0.57894412402655604</v>
      </c>
      <c r="AD9229">
        <v>0.42105587597344302</v>
      </c>
    </row>
    <row r="9230" spans="1:30">
      <c r="A9230">
        <v>0</v>
      </c>
      <c r="B9230">
        <v>1</v>
      </c>
      <c r="C9230">
        <v>1</v>
      </c>
      <c r="D9230">
        <v>0</v>
      </c>
      <c r="E9230">
        <v>544.70000000000005</v>
      </c>
      <c r="F9230" t="s">
        <v>103</v>
      </c>
      <c r="G9230">
        <v>716</v>
      </c>
      <c r="H9230" t="s">
        <v>30</v>
      </c>
      <c r="I9230">
        <v>20</v>
      </c>
      <c r="J9230" t="s">
        <v>31</v>
      </c>
      <c r="K9230">
        <v>2</v>
      </c>
      <c r="L9230">
        <v>1554112622</v>
      </c>
      <c r="M9230">
        <v>182.57374999999999</v>
      </c>
      <c r="N9230" t="s">
        <v>108</v>
      </c>
      <c r="O9230">
        <v>11</v>
      </c>
      <c r="P9230" t="s">
        <v>33</v>
      </c>
      <c r="Q9230">
        <v>0</v>
      </c>
      <c r="R9230">
        <v>0</v>
      </c>
      <c r="S9230">
        <v>5</v>
      </c>
      <c r="T9230" t="b">
        <v>0</v>
      </c>
      <c r="U9230">
        <v>0.157888248053112</v>
      </c>
      <c r="V9230">
        <v>0.108004276</v>
      </c>
      <c r="W9230">
        <v>6.9275285000000006E-2</v>
      </c>
      <c r="X9230">
        <v>0.18659266299999999</v>
      </c>
      <c r="Y9230">
        <v>-7.7256312999999993E-2</v>
      </c>
      <c r="Z9230">
        <v>0.33527361500000002</v>
      </c>
      <c r="AA9230">
        <v>0.47977577421734102</v>
      </c>
      <c r="AB9230">
        <v>0.52022422578265803</v>
      </c>
      <c r="AC9230">
        <v>0.62441995906661296</v>
      </c>
      <c r="AD9230">
        <v>0.37558004093338598</v>
      </c>
    </row>
    <row r="9231" spans="1:30">
      <c r="A9231">
        <v>1</v>
      </c>
      <c r="B9231">
        <v>0</v>
      </c>
      <c r="C9231">
        <v>1</v>
      </c>
      <c r="D9231">
        <v>1</v>
      </c>
      <c r="E9231">
        <v>519.79999999999995</v>
      </c>
      <c r="F9231" t="s">
        <v>103</v>
      </c>
      <c r="G9231">
        <v>717</v>
      </c>
      <c r="H9231" t="s">
        <v>30</v>
      </c>
      <c r="I9231">
        <v>20</v>
      </c>
      <c r="J9231" t="s">
        <v>31</v>
      </c>
      <c r="K9231">
        <v>2</v>
      </c>
      <c r="L9231">
        <v>1554112622</v>
      </c>
      <c r="M9231">
        <v>184.99015</v>
      </c>
      <c r="N9231" t="s">
        <v>108</v>
      </c>
      <c r="O9231">
        <v>11</v>
      </c>
      <c r="P9231" t="s">
        <v>33</v>
      </c>
      <c r="Q9231">
        <v>0</v>
      </c>
      <c r="R9231">
        <v>1</v>
      </c>
      <c r="S9231">
        <v>5</v>
      </c>
      <c r="T9231" t="b">
        <v>0</v>
      </c>
      <c r="U9231">
        <v>4.0448451565317602E-2</v>
      </c>
      <c r="V9231">
        <v>0.108004276</v>
      </c>
      <c r="W9231">
        <v>6.9275285000000006E-2</v>
      </c>
      <c r="X9231">
        <v>0.18659266299999999</v>
      </c>
      <c r="Y9231">
        <v>-7.7256312999999993E-2</v>
      </c>
      <c r="Z9231">
        <v>0.33527361500000002</v>
      </c>
      <c r="AA9231">
        <v>0.42795793908065699</v>
      </c>
      <c r="AB9231">
        <v>0.57204206091934195</v>
      </c>
      <c r="AC9231">
        <v>0.58270522961219795</v>
      </c>
      <c r="AD9231">
        <v>0.417294770387801</v>
      </c>
    </row>
    <row r="9232" spans="1:30">
      <c r="A9232">
        <v>1</v>
      </c>
      <c r="B9232">
        <v>0</v>
      </c>
      <c r="C9232">
        <v>1</v>
      </c>
      <c r="D9232">
        <v>1</v>
      </c>
      <c r="E9232">
        <v>502.7</v>
      </c>
      <c r="F9232" t="s">
        <v>103</v>
      </c>
      <c r="G9232">
        <v>718</v>
      </c>
      <c r="H9232" t="s">
        <v>30</v>
      </c>
      <c r="I9232">
        <v>20</v>
      </c>
      <c r="J9232" t="s">
        <v>31</v>
      </c>
      <c r="K9232">
        <v>2</v>
      </c>
      <c r="L9232">
        <v>1554112622</v>
      </c>
      <c r="M9232">
        <v>187.4066</v>
      </c>
      <c r="N9232" t="s">
        <v>108</v>
      </c>
      <c r="O9232">
        <v>11</v>
      </c>
      <c r="P9232" t="s">
        <v>33</v>
      </c>
      <c r="Q9232">
        <v>0</v>
      </c>
      <c r="R9232">
        <v>1</v>
      </c>
      <c r="S9232">
        <v>5</v>
      </c>
      <c r="T9232" t="b">
        <v>0</v>
      </c>
      <c r="U9232">
        <v>0.14408412183868399</v>
      </c>
      <c r="V9232">
        <v>0.108004276</v>
      </c>
      <c r="W9232">
        <v>6.9275285000000006E-2</v>
      </c>
      <c r="X9232">
        <v>0.18659266299999999</v>
      </c>
      <c r="Y9232">
        <v>-7.7256312999999993E-2</v>
      </c>
      <c r="Z9232">
        <v>0.33527361500000002</v>
      </c>
      <c r="AA9232">
        <v>0.38173665171179899</v>
      </c>
      <c r="AB9232">
        <v>0.61826334828819995</v>
      </c>
      <c r="AC9232">
        <v>0.55497634830071096</v>
      </c>
      <c r="AD9232">
        <v>0.44502365169928798</v>
      </c>
    </row>
    <row r="9233" spans="1:30">
      <c r="A9233">
        <v>1</v>
      </c>
      <c r="B9233">
        <v>0</v>
      </c>
      <c r="C9233">
        <v>1</v>
      </c>
      <c r="D9233">
        <v>1</v>
      </c>
      <c r="E9233">
        <v>571.79999999999995</v>
      </c>
      <c r="F9233" t="s">
        <v>103</v>
      </c>
      <c r="G9233">
        <v>719</v>
      </c>
      <c r="H9233" t="s">
        <v>30</v>
      </c>
      <c r="I9233">
        <v>20</v>
      </c>
      <c r="J9233" t="s">
        <v>31</v>
      </c>
      <c r="K9233">
        <v>2</v>
      </c>
      <c r="L9233">
        <v>1554112622</v>
      </c>
      <c r="M9233">
        <v>189.94800000000001</v>
      </c>
      <c r="N9233" t="s">
        <v>108</v>
      </c>
      <c r="O9233">
        <v>11</v>
      </c>
      <c r="P9233" t="s">
        <v>33</v>
      </c>
      <c r="Q9233">
        <v>0</v>
      </c>
      <c r="R9233">
        <v>1</v>
      </c>
      <c r="S9233">
        <v>5</v>
      </c>
      <c r="T9233" t="b">
        <v>0</v>
      </c>
      <c r="U9233">
        <v>0.23652669657640099</v>
      </c>
      <c r="V9233">
        <v>0.108004276</v>
      </c>
      <c r="W9233">
        <v>6.9275285000000006E-2</v>
      </c>
      <c r="X9233">
        <v>0.18659266299999999</v>
      </c>
      <c r="Y9233">
        <v>-7.7256312999999993E-2</v>
      </c>
      <c r="Z9233">
        <v>0.33527361500000002</v>
      </c>
      <c r="AA9233">
        <v>0.34050746102100199</v>
      </c>
      <c r="AB9233">
        <v>0.65949253897899696</v>
      </c>
      <c r="AC9233">
        <v>0.53654422926643197</v>
      </c>
      <c r="AD9233">
        <v>0.46345577073356697</v>
      </c>
    </row>
    <row r="9234" spans="1:30">
      <c r="A9234">
        <v>0</v>
      </c>
      <c r="B9234">
        <v>1</v>
      </c>
      <c r="C9234">
        <v>1</v>
      </c>
      <c r="D9234">
        <v>0</v>
      </c>
      <c r="E9234">
        <v>490.8</v>
      </c>
      <c r="F9234" t="s">
        <v>103</v>
      </c>
      <c r="G9234">
        <v>720</v>
      </c>
      <c r="H9234" t="s">
        <v>30</v>
      </c>
      <c r="I9234">
        <v>20</v>
      </c>
      <c r="J9234" t="s">
        <v>31</v>
      </c>
      <c r="K9234">
        <v>2</v>
      </c>
      <c r="L9234">
        <v>1554112622</v>
      </c>
      <c r="M9234">
        <v>192.36445000000001</v>
      </c>
      <c r="N9234" t="s">
        <v>108</v>
      </c>
      <c r="O9234">
        <v>11</v>
      </c>
      <c r="P9234" t="s">
        <v>33</v>
      </c>
      <c r="Q9234">
        <v>0</v>
      </c>
      <c r="R9234">
        <v>0</v>
      </c>
      <c r="S9234">
        <v>5</v>
      </c>
      <c r="T9234" t="b">
        <v>0</v>
      </c>
      <c r="U9234">
        <v>7.3088458532865497E-2</v>
      </c>
      <c r="V9234">
        <v>0.108004276</v>
      </c>
      <c r="W9234">
        <v>6.9275285000000006E-2</v>
      </c>
      <c r="X9234">
        <v>0.18659266299999999</v>
      </c>
      <c r="Y9234">
        <v>-7.7256312999999993E-2</v>
      </c>
      <c r="Z9234">
        <v>0.33527361500000002</v>
      </c>
      <c r="AA9234">
        <v>0.393981101130019</v>
      </c>
      <c r="AB9234">
        <v>0.60601889886997995</v>
      </c>
      <c r="AC9234">
        <v>0.58659943424253302</v>
      </c>
      <c r="AD9234">
        <v>0.41340056575746598</v>
      </c>
    </row>
    <row r="9235" spans="1:30">
      <c r="A9235">
        <v>0</v>
      </c>
      <c r="B9235">
        <v>0</v>
      </c>
      <c r="C9235">
        <v>1</v>
      </c>
      <c r="D9235">
        <v>0</v>
      </c>
      <c r="E9235">
        <v>945.6</v>
      </c>
      <c r="F9235" t="s">
        <v>103</v>
      </c>
      <c r="G9235">
        <v>721</v>
      </c>
      <c r="H9235" t="s">
        <v>30</v>
      </c>
      <c r="I9235">
        <v>80</v>
      </c>
      <c r="J9235" t="s">
        <v>31</v>
      </c>
      <c r="K9235">
        <v>3</v>
      </c>
      <c r="L9235">
        <v>1554112622</v>
      </c>
      <c r="M9235">
        <v>194.78084999999999</v>
      </c>
      <c r="N9235" t="s">
        <v>108</v>
      </c>
      <c r="O9235">
        <v>11</v>
      </c>
      <c r="P9235" t="s">
        <v>33</v>
      </c>
      <c r="Q9235">
        <v>1</v>
      </c>
      <c r="R9235">
        <v>0</v>
      </c>
      <c r="S9235">
        <v>5</v>
      </c>
      <c r="T9235" t="b">
        <v>1</v>
      </c>
      <c r="U9235">
        <v>-0.21203779773996101</v>
      </c>
      <c r="V9235">
        <v>0.108004276</v>
      </c>
      <c r="W9235">
        <v>6.9275285000000006E-2</v>
      </c>
      <c r="X9235">
        <v>0.18659266299999999</v>
      </c>
      <c r="Y9235">
        <v>-7.7256312999999993E-2</v>
      </c>
      <c r="Z9235">
        <v>0.33527361500000002</v>
      </c>
      <c r="AA9235">
        <v>0.50705978129849605</v>
      </c>
      <c r="AB9235">
        <v>0.49294021870150301</v>
      </c>
      <c r="AC9235">
        <v>0.55756492886708398</v>
      </c>
      <c r="AD9235">
        <v>0.44243507113291503</v>
      </c>
    </row>
    <row r="9236" spans="1:30">
      <c r="A9236">
        <v>0</v>
      </c>
      <c r="B9236">
        <v>1</v>
      </c>
      <c r="C9236">
        <v>1</v>
      </c>
      <c r="D9236">
        <v>0</v>
      </c>
      <c r="E9236">
        <v>574.79999999999995</v>
      </c>
      <c r="F9236" t="s">
        <v>103</v>
      </c>
      <c r="G9236">
        <v>722</v>
      </c>
      <c r="H9236" t="s">
        <v>30</v>
      </c>
      <c r="I9236">
        <v>80</v>
      </c>
      <c r="J9236" t="s">
        <v>31</v>
      </c>
      <c r="K9236">
        <v>3</v>
      </c>
      <c r="L9236">
        <v>1554112622</v>
      </c>
      <c r="M9236">
        <v>197.32230000000001</v>
      </c>
      <c r="N9236" t="s">
        <v>108</v>
      </c>
      <c r="O9236">
        <v>11</v>
      </c>
      <c r="P9236" t="s">
        <v>33</v>
      </c>
      <c r="Q9236">
        <v>0</v>
      </c>
      <c r="R9236">
        <v>0</v>
      </c>
      <c r="S9236">
        <v>5</v>
      </c>
      <c r="T9236" t="b">
        <v>0</v>
      </c>
      <c r="U9236">
        <v>0.11512985773416901</v>
      </c>
      <c r="V9236">
        <v>0.108004276</v>
      </c>
      <c r="W9236">
        <v>6.9275285000000006E-2</v>
      </c>
      <c r="X9236">
        <v>0.18659266299999999</v>
      </c>
      <c r="Y9236">
        <v>-7.7256312999999993E-2</v>
      </c>
      <c r="Z9236">
        <v>0.33527361500000002</v>
      </c>
      <c r="AA9236">
        <v>0.50469282290144002</v>
      </c>
      <c r="AB9236">
        <v>0.49530717709855898</v>
      </c>
      <c r="AC9236">
        <v>0.60534980840180297</v>
      </c>
      <c r="AD9236">
        <v>0.39465019159819598</v>
      </c>
    </row>
    <row r="9237" spans="1:30">
      <c r="A9237">
        <v>1</v>
      </c>
      <c r="B9237">
        <v>1</v>
      </c>
      <c r="C9237">
        <v>1</v>
      </c>
      <c r="D9237">
        <v>1</v>
      </c>
      <c r="E9237">
        <v>607.6</v>
      </c>
      <c r="F9237" t="s">
        <v>103</v>
      </c>
      <c r="G9237">
        <v>723</v>
      </c>
      <c r="H9237" t="s">
        <v>30</v>
      </c>
      <c r="I9237">
        <v>80</v>
      </c>
      <c r="J9237" t="s">
        <v>31</v>
      </c>
      <c r="K9237">
        <v>3</v>
      </c>
      <c r="L9237">
        <v>1554112622</v>
      </c>
      <c r="M9237">
        <v>199.61375000000001</v>
      </c>
      <c r="N9237" t="s">
        <v>108</v>
      </c>
      <c r="O9237">
        <v>11</v>
      </c>
      <c r="P9237" t="s">
        <v>33</v>
      </c>
      <c r="Q9237">
        <v>1</v>
      </c>
      <c r="R9237">
        <v>1</v>
      </c>
      <c r="S9237">
        <v>5</v>
      </c>
      <c r="T9237" t="b">
        <v>1</v>
      </c>
      <c r="U9237">
        <v>-0.21069961680360699</v>
      </c>
      <c r="V9237">
        <v>0.108004276</v>
      </c>
      <c r="W9237">
        <v>6.9275285000000006E-2</v>
      </c>
      <c r="X9237">
        <v>0.18659266299999999</v>
      </c>
      <c r="Y9237">
        <v>-7.7256312999999993E-2</v>
      </c>
      <c r="Z9237">
        <v>0.33527361500000002</v>
      </c>
      <c r="AA9237">
        <v>0.50311944320271895</v>
      </c>
      <c r="AB9237">
        <v>0.49688055679727999</v>
      </c>
      <c r="AC9237">
        <v>0.49239597560557102</v>
      </c>
      <c r="AD9237">
        <v>0.50760402439442798</v>
      </c>
    </row>
    <row r="9238" spans="1:30">
      <c r="A9238">
        <v>1</v>
      </c>
      <c r="B9238">
        <v>1</v>
      </c>
      <c r="C9238">
        <v>1</v>
      </c>
      <c r="D9238">
        <v>1</v>
      </c>
      <c r="E9238">
        <v>686.6</v>
      </c>
      <c r="F9238" t="s">
        <v>103</v>
      </c>
      <c r="G9238">
        <v>724</v>
      </c>
      <c r="H9238" t="s">
        <v>30</v>
      </c>
      <c r="I9238">
        <v>80</v>
      </c>
      <c r="J9238" t="s">
        <v>31</v>
      </c>
      <c r="K9238">
        <v>3</v>
      </c>
      <c r="L9238">
        <v>1554112622</v>
      </c>
      <c r="M9238">
        <v>202.03014999999999</v>
      </c>
      <c r="N9238" t="s">
        <v>108</v>
      </c>
      <c r="O9238">
        <v>11</v>
      </c>
      <c r="P9238" t="s">
        <v>33</v>
      </c>
      <c r="Q9238">
        <v>1</v>
      </c>
      <c r="R9238">
        <v>1</v>
      </c>
      <c r="S9238">
        <v>5</v>
      </c>
      <c r="T9238" t="b">
        <v>0</v>
      </c>
      <c r="U9238">
        <v>1.52080487888572E-2</v>
      </c>
      <c r="V9238">
        <v>0.108004276</v>
      </c>
      <c r="W9238">
        <v>6.9275285000000006E-2</v>
      </c>
      <c r="X9238">
        <v>0.18659266299999999</v>
      </c>
      <c r="Y9238">
        <v>-7.7256312999999993E-2</v>
      </c>
      <c r="Z9238">
        <v>0.33527361500000002</v>
      </c>
      <c r="AA9238">
        <v>0.50207357620335602</v>
      </c>
      <c r="AB9238">
        <v>0.49792642379664298</v>
      </c>
      <c r="AC9238">
        <v>0.43921510475497699</v>
      </c>
      <c r="AD9238">
        <v>0.56078489524502195</v>
      </c>
    </row>
    <row r="9239" spans="1:30">
      <c r="A9239">
        <v>1</v>
      </c>
      <c r="B9239">
        <v>1</v>
      </c>
      <c r="C9239">
        <v>1</v>
      </c>
      <c r="D9239">
        <v>1</v>
      </c>
      <c r="E9239">
        <v>637.79999999999995</v>
      </c>
      <c r="F9239" t="s">
        <v>103</v>
      </c>
      <c r="G9239">
        <v>725</v>
      </c>
      <c r="H9239" t="s">
        <v>30</v>
      </c>
      <c r="I9239">
        <v>80</v>
      </c>
      <c r="J9239" t="s">
        <v>31</v>
      </c>
      <c r="K9239">
        <v>3</v>
      </c>
      <c r="L9239">
        <v>1554112622</v>
      </c>
      <c r="M9239">
        <v>204.44659999999999</v>
      </c>
      <c r="N9239" t="s">
        <v>108</v>
      </c>
      <c r="O9239">
        <v>11</v>
      </c>
      <c r="P9239" t="s">
        <v>33</v>
      </c>
      <c r="Q9239">
        <v>1</v>
      </c>
      <c r="R9239">
        <v>1</v>
      </c>
      <c r="S9239">
        <v>5</v>
      </c>
      <c r="T9239" t="b">
        <v>0</v>
      </c>
      <c r="U9239">
        <v>0.121569790490044</v>
      </c>
      <c r="V9239">
        <v>0.108004276</v>
      </c>
      <c r="W9239">
        <v>6.9275285000000006E-2</v>
      </c>
      <c r="X9239">
        <v>0.18659266299999999</v>
      </c>
      <c r="Y9239">
        <v>-7.7256312999999993E-2</v>
      </c>
      <c r="Z9239">
        <v>0.33527361500000002</v>
      </c>
      <c r="AA9239">
        <v>0.50137836081367904</v>
      </c>
      <c r="AB9239">
        <v>0.49862163918632002</v>
      </c>
      <c r="AC9239">
        <v>0.39177799535765201</v>
      </c>
      <c r="AD9239">
        <v>0.60822200464234699</v>
      </c>
    </row>
    <row r="9240" spans="1:30">
      <c r="A9240">
        <v>1</v>
      </c>
      <c r="B9240">
        <v>1</v>
      </c>
      <c r="C9240">
        <v>1</v>
      </c>
      <c r="D9240">
        <v>1</v>
      </c>
      <c r="E9240">
        <v>460.4</v>
      </c>
      <c r="F9240" t="s">
        <v>103</v>
      </c>
      <c r="G9240">
        <v>726</v>
      </c>
      <c r="H9240" t="s">
        <v>30</v>
      </c>
      <c r="I9240">
        <v>80</v>
      </c>
      <c r="J9240" t="s">
        <v>31</v>
      </c>
      <c r="K9240">
        <v>3</v>
      </c>
      <c r="L9240">
        <v>1554112622</v>
      </c>
      <c r="M9240">
        <v>206.86304999999999</v>
      </c>
      <c r="N9240" t="s">
        <v>108</v>
      </c>
      <c r="O9240">
        <v>11</v>
      </c>
      <c r="P9240" t="s">
        <v>33</v>
      </c>
      <c r="Q9240">
        <v>1</v>
      </c>
      <c r="R9240">
        <v>1</v>
      </c>
      <c r="S9240">
        <v>5</v>
      </c>
      <c r="T9240" t="b">
        <v>0</v>
      </c>
      <c r="U9240">
        <v>0.21644400928469501</v>
      </c>
      <c r="V9240">
        <v>0.108004276</v>
      </c>
      <c r="W9240">
        <v>6.9275285000000006E-2</v>
      </c>
      <c r="X9240">
        <v>0.18659266299999999</v>
      </c>
      <c r="Y9240">
        <v>-7.7256312999999993E-2</v>
      </c>
      <c r="Z9240">
        <v>0.33527361500000002</v>
      </c>
      <c r="AA9240">
        <v>0.50091623280090203</v>
      </c>
      <c r="AB9240">
        <v>0.49908376719909697</v>
      </c>
      <c r="AC9240">
        <v>0.34946429661631701</v>
      </c>
      <c r="AD9240">
        <v>0.65053570338368205</v>
      </c>
    </row>
    <row r="9241" spans="1:30">
      <c r="A9241">
        <v>1</v>
      </c>
      <c r="B9241">
        <v>1</v>
      </c>
      <c r="C9241">
        <v>1</v>
      </c>
      <c r="D9241">
        <v>1</v>
      </c>
      <c r="E9241">
        <v>553.70000000000005</v>
      </c>
      <c r="F9241" t="s">
        <v>103</v>
      </c>
      <c r="G9241">
        <v>727</v>
      </c>
      <c r="H9241" t="s">
        <v>30</v>
      </c>
      <c r="I9241">
        <v>80</v>
      </c>
      <c r="J9241" t="s">
        <v>31</v>
      </c>
      <c r="K9241">
        <v>3</v>
      </c>
      <c r="L9241">
        <v>1554112622</v>
      </c>
      <c r="M9241">
        <v>209.40445</v>
      </c>
      <c r="N9241" t="s">
        <v>108</v>
      </c>
      <c r="O9241">
        <v>11</v>
      </c>
      <c r="P9241" t="s">
        <v>33</v>
      </c>
      <c r="Q9241">
        <v>1</v>
      </c>
      <c r="R9241">
        <v>1</v>
      </c>
      <c r="S9241">
        <v>5</v>
      </c>
      <c r="T9241" t="b">
        <v>0</v>
      </c>
      <c r="U9241">
        <v>0.30107140676736399</v>
      </c>
      <c r="V9241">
        <v>0.108004276</v>
      </c>
      <c r="W9241">
        <v>6.9275285000000006E-2</v>
      </c>
      <c r="X9241">
        <v>0.18659266299999999</v>
      </c>
      <c r="Y9241">
        <v>-7.7256312999999993E-2</v>
      </c>
      <c r="Z9241">
        <v>0.33527361500000002</v>
      </c>
      <c r="AA9241">
        <v>0.50060904411756202</v>
      </c>
      <c r="AB9241">
        <v>0.49939095588243698</v>
      </c>
      <c r="AC9241">
        <v>0.31172065827242301</v>
      </c>
      <c r="AD9241">
        <v>0.68827934172757599</v>
      </c>
    </row>
    <row r="9242" spans="1:30">
      <c r="A9242">
        <v>0</v>
      </c>
      <c r="B9242">
        <v>0</v>
      </c>
      <c r="C9242">
        <v>1</v>
      </c>
      <c r="D9242">
        <v>0</v>
      </c>
      <c r="E9242">
        <v>618.79999999999995</v>
      </c>
      <c r="F9242" t="s">
        <v>103</v>
      </c>
      <c r="G9242">
        <v>728</v>
      </c>
      <c r="H9242" t="s">
        <v>30</v>
      </c>
      <c r="I9242">
        <v>80</v>
      </c>
      <c r="J9242" t="s">
        <v>31</v>
      </c>
      <c r="K9242">
        <v>3</v>
      </c>
      <c r="L9242">
        <v>1554112622</v>
      </c>
      <c r="M9242">
        <v>211.69589999999999</v>
      </c>
      <c r="N9242" t="s">
        <v>108</v>
      </c>
      <c r="O9242">
        <v>11</v>
      </c>
      <c r="P9242" t="s">
        <v>33</v>
      </c>
      <c r="Q9242">
        <v>1</v>
      </c>
      <c r="R9242">
        <v>0</v>
      </c>
      <c r="S9242">
        <v>5</v>
      </c>
      <c r="T9242" t="b">
        <v>0</v>
      </c>
      <c r="U9242">
        <v>1.21808823512492E-3</v>
      </c>
      <c r="V9242">
        <v>0.108004276</v>
      </c>
      <c r="W9242">
        <v>6.9275285000000006E-2</v>
      </c>
      <c r="X9242">
        <v>0.18659266299999999</v>
      </c>
      <c r="Y9242">
        <v>-7.7256312999999993E-2</v>
      </c>
      <c r="Z9242">
        <v>0.33527361500000002</v>
      </c>
      <c r="AA9242">
        <v>0.55454540274859299</v>
      </c>
      <c r="AB9242">
        <v>0.44545459725140601</v>
      </c>
      <c r="AC9242">
        <v>0.37484575380324803</v>
      </c>
      <c r="AD9242">
        <v>0.62515424619675097</v>
      </c>
    </row>
    <row r="9243" spans="1:30">
      <c r="A9243">
        <v>0</v>
      </c>
      <c r="B9243">
        <v>0</v>
      </c>
      <c r="C9243">
        <v>1</v>
      </c>
      <c r="D9243">
        <v>0</v>
      </c>
      <c r="E9243">
        <v>567.70000000000005</v>
      </c>
      <c r="F9243" t="s">
        <v>103</v>
      </c>
      <c r="G9243">
        <v>729</v>
      </c>
      <c r="H9243" t="s">
        <v>30</v>
      </c>
      <c r="I9243">
        <v>80</v>
      </c>
      <c r="J9243" t="s">
        <v>31</v>
      </c>
      <c r="K9243">
        <v>3</v>
      </c>
      <c r="L9243">
        <v>1554112622</v>
      </c>
      <c r="M9243">
        <v>214.2373</v>
      </c>
      <c r="N9243" t="s">
        <v>108</v>
      </c>
      <c r="O9243">
        <v>11</v>
      </c>
      <c r="P9243" t="s">
        <v>33</v>
      </c>
      <c r="Q9243">
        <v>1</v>
      </c>
      <c r="R9243">
        <v>0</v>
      </c>
      <c r="S9243">
        <v>5</v>
      </c>
      <c r="T9243" t="b">
        <v>0</v>
      </c>
      <c r="U9243">
        <v>0.109090805497186</v>
      </c>
      <c r="V9243">
        <v>0.108004276</v>
      </c>
      <c r="W9243">
        <v>6.9275285000000006E-2</v>
      </c>
      <c r="X9243">
        <v>0.18659266299999999</v>
      </c>
      <c r="Y9243">
        <v>-7.7256312999999993E-2</v>
      </c>
      <c r="Z9243">
        <v>0.33527361500000002</v>
      </c>
      <c r="AA9243">
        <v>0.60265640401560205</v>
      </c>
      <c r="AB9243">
        <v>0.397343595984397</v>
      </c>
      <c r="AC9243">
        <v>0.41680667035823299</v>
      </c>
      <c r="AD9243">
        <v>0.58319332964176596</v>
      </c>
    </row>
    <row r="9244" spans="1:30">
      <c r="A9244">
        <v>1</v>
      </c>
      <c r="B9244">
        <v>1</v>
      </c>
      <c r="C9244">
        <v>1</v>
      </c>
      <c r="D9244">
        <v>1</v>
      </c>
      <c r="E9244">
        <v>420.8</v>
      </c>
      <c r="F9244" t="s">
        <v>103</v>
      </c>
      <c r="G9244">
        <v>730</v>
      </c>
      <c r="H9244" t="s">
        <v>30</v>
      </c>
      <c r="I9244">
        <v>80</v>
      </c>
      <c r="J9244" t="s">
        <v>31</v>
      </c>
      <c r="K9244">
        <v>3</v>
      </c>
      <c r="L9244">
        <v>1554112622</v>
      </c>
      <c r="M9244">
        <v>216.77875</v>
      </c>
      <c r="N9244" t="s">
        <v>108</v>
      </c>
      <c r="O9244">
        <v>11</v>
      </c>
      <c r="P9244" t="s">
        <v>33</v>
      </c>
      <c r="Q9244">
        <v>1</v>
      </c>
      <c r="R9244">
        <v>1</v>
      </c>
      <c r="S9244">
        <v>5</v>
      </c>
      <c r="T9244" t="b">
        <v>0</v>
      </c>
      <c r="U9244">
        <v>0.16638665928353299</v>
      </c>
      <c r="V9244">
        <v>0.108004276</v>
      </c>
      <c r="W9244">
        <v>6.9275285000000006E-2</v>
      </c>
      <c r="X9244">
        <v>0.18659266299999999</v>
      </c>
      <c r="Y9244">
        <v>-7.7256312999999993E-2</v>
      </c>
      <c r="Z9244">
        <v>0.33527361500000002</v>
      </c>
      <c r="AA9244">
        <v>0.568238420338391</v>
      </c>
      <c r="AB9244">
        <v>0.431761579661608</v>
      </c>
      <c r="AC9244">
        <v>0.37178976769422101</v>
      </c>
      <c r="AD9244">
        <v>0.62821023230577799</v>
      </c>
    </row>
    <row r="9245" spans="1:30">
      <c r="A9245">
        <v>0</v>
      </c>
      <c r="B9245">
        <v>1</v>
      </c>
      <c r="C9245">
        <v>1</v>
      </c>
      <c r="D9245">
        <v>0</v>
      </c>
      <c r="E9245">
        <v>753.6</v>
      </c>
      <c r="F9245" t="s">
        <v>103</v>
      </c>
      <c r="G9245">
        <v>731</v>
      </c>
      <c r="H9245" t="s">
        <v>30</v>
      </c>
      <c r="I9245">
        <v>80</v>
      </c>
      <c r="J9245" t="s">
        <v>31</v>
      </c>
      <c r="K9245">
        <v>3</v>
      </c>
      <c r="L9245">
        <v>1554112622</v>
      </c>
      <c r="M9245">
        <v>219.32015000000001</v>
      </c>
      <c r="N9245" t="s">
        <v>108</v>
      </c>
      <c r="O9245">
        <v>11</v>
      </c>
      <c r="P9245" t="s">
        <v>33</v>
      </c>
      <c r="Q9245">
        <v>0</v>
      </c>
      <c r="R9245">
        <v>0</v>
      </c>
      <c r="S9245">
        <v>5</v>
      </c>
      <c r="T9245" t="b">
        <v>1</v>
      </c>
      <c r="U9245">
        <v>-0.25642046461155599</v>
      </c>
      <c r="V9245">
        <v>0.108004276</v>
      </c>
      <c r="W9245">
        <v>6.9275285000000006E-2</v>
      </c>
      <c r="X9245">
        <v>0.18659266299999999</v>
      </c>
      <c r="Y9245">
        <v>-7.7256312999999993E-2</v>
      </c>
      <c r="Z9245">
        <v>0.33527361500000002</v>
      </c>
      <c r="AA9245">
        <v>0.54535987846964895</v>
      </c>
      <c r="AB9245">
        <v>0.45464012153034999</v>
      </c>
      <c r="AC9245">
        <v>0.48900918786400499</v>
      </c>
      <c r="AD9245">
        <v>0.51099081213599395</v>
      </c>
    </row>
    <row r="9246" spans="1:30">
      <c r="A9246">
        <v>1</v>
      </c>
      <c r="B9246">
        <v>1</v>
      </c>
      <c r="C9246">
        <v>1</v>
      </c>
      <c r="D9246">
        <v>1</v>
      </c>
      <c r="E9246">
        <v>1454.7</v>
      </c>
      <c r="F9246" t="s">
        <v>103</v>
      </c>
      <c r="G9246">
        <v>732</v>
      </c>
      <c r="H9246" t="s">
        <v>30</v>
      </c>
      <c r="I9246">
        <v>80</v>
      </c>
      <c r="J9246" t="s">
        <v>31</v>
      </c>
      <c r="K9246">
        <v>3</v>
      </c>
      <c r="L9246">
        <v>1554112622</v>
      </c>
      <c r="M9246">
        <v>221.86154999999999</v>
      </c>
      <c r="N9246" t="s">
        <v>108</v>
      </c>
      <c r="O9246">
        <v>11</v>
      </c>
      <c r="P9246" t="s">
        <v>33</v>
      </c>
      <c r="Q9246">
        <v>1</v>
      </c>
      <c r="R9246">
        <v>1</v>
      </c>
      <c r="S9246">
        <v>5</v>
      </c>
      <c r="T9246" t="b">
        <v>0</v>
      </c>
      <c r="U9246">
        <v>2.19816242719892E-2</v>
      </c>
      <c r="V9246">
        <v>0.108004276</v>
      </c>
      <c r="W9246">
        <v>6.9275285000000006E-2</v>
      </c>
      <c r="X9246">
        <v>0.18659266299999999</v>
      </c>
      <c r="Y9246">
        <v>-7.7256312999999993E-2</v>
      </c>
      <c r="Z9246">
        <v>0.33527361500000002</v>
      </c>
      <c r="AA9246">
        <v>0.53015190803916901</v>
      </c>
      <c r="AB9246">
        <v>0.46984809196082999</v>
      </c>
      <c r="AC9246">
        <v>0.43619410457140501</v>
      </c>
      <c r="AD9246">
        <v>0.56380589542859405</v>
      </c>
    </row>
    <row r="9247" spans="1:30">
      <c r="A9247">
        <v>1</v>
      </c>
      <c r="B9247">
        <v>0</v>
      </c>
      <c r="C9247">
        <v>1</v>
      </c>
      <c r="D9247">
        <v>1</v>
      </c>
      <c r="E9247">
        <v>605.6</v>
      </c>
      <c r="F9247" t="s">
        <v>103</v>
      </c>
      <c r="G9247">
        <v>733</v>
      </c>
      <c r="H9247" t="s">
        <v>30</v>
      </c>
      <c r="I9247">
        <v>80</v>
      </c>
      <c r="J9247" t="s">
        <v>31</v>
      </c>
      <c r="K9247">
        <v>3</v>
      </c>
      <c r="L9247">
        <v>1554112622</v>
      </c>
      <c r="M9247">
        <v>224.27799999999999</v>
      </c>
      <c r="N9247" t="s">
        <v>108</v>
      </c>
      <c r="O9247">
        <v>11</v>
      </c>
      <c r="P9247" t="s">
        <v>33</v>
      </c>
      <c r="Q9247">
        <v>0</v>
      </c>
      <c r="R9247">
        <v>1</v>
      </c>
      <c r="S9247">
        <v>5</v>
      </c>
      <c r="T9247" t="b">
        <v>0</v>
      </c>
      <c r="U9247">
        <v>-6.0303816078338499E-2</v>
      </c>
      <c r="V9247">
        <v>0.108004276</v>
      </c>
      <c r="W9247">
        <v>6.9275285000000006E-2</v>
      </c>
      <c r="X9247">
        <v>0.18659266299999999</v>
      </c>
      <c r="Y9247">
        <v>-7.7256312999999993E-2</v>
      </c>
      <c r="Z9247">
        <v>0.33527361500000002</v>
      </c>
      <c r="AA9247">
        <v>0.47289323504137998</v>
      </c>
      <c r="AB9247">
        <v>0.52710676495861897</v>
      </c>
      <c r="AC9247">
        <v>0.45758653779006198</v>
      </c>
      <c r="AD9247">
        <v>0.54241346220993703</v>
      </c>
    </row>
    <row r="9248" spans="1:30">
      <c r="A9248">
        <v>1</v>
      </c>
      <c r="B9248">
        <v>1</v>
      </c>
      <c r="C9248">
        <v>1</v>
      </c>
      <c r="D9248">
        <v>1</v>
      </c>
      <c r="E9248">
        <v>594.5</v>
      </c>
      <c r="F9248" t="s">
        <v>103</v>
      </c>
      <c r="G9248">
        <v>734</v>
      </c>
      <c r="H9248" t="s">
        <v>30</v>
      </c>
      <c r="I9248">
        <v>80</v>
      </c>
      <c r="J9248" t="s">
        <v>31</v>
      </c>
      <c r="K9248">
        <v>3</v>
      </c>
      <c r="L9248">
        <v>1554112622</v>
      </c>
      <c r="M9248">
        <v>226.8194</v>
      </c>
      <c r="N9248" t="s">
        <v>108</v>
      </c>
      <c r="O9248">
        <v>11</v>
      </c>
      <c r="P9248" t="s">
        <v>33</v>
      </c>
      <c r="Q9248">
        <v>1</v>
      </c>
      <c r="R9248">
        <v>1</v>
      </c>
      <c r="S9248">
        <v>5</v>
      </c>
      <c r="T9248" t="b">
        <v>0</v>
      </c>
      <c r="U9248">
        <v>8.4826924419875299E-2</v>
      </c>
      <c r="V9248">
        <v>0.108004276</v>
      </c>
      <c r="W9248">
        <v>6.9275285000000006E-2</v>
      </c>
      <c r="X9248">
        <v>0.18659266299999999</v>
      </c>
      <c r="Y9248">
        <v>-7.7256312999999993E-2</v>
      </c>
      <c r="Z9248">
        <v>0.33527361500000002</v>
      </c>
      <c r="AA9248">
        <v>0.481981418120012</v>
      </c>
      <c r="AB9248">
        <v>0.51801858187998795</v>
      </c>
      <c r="AC9248">
        <v>0.40816523506869901</v>
      </c>
      <c r="AD9248">
        <v>0.59183476493130005</v>
      </c>
    </row>
    <row r="9249" spans="1:30">
      <c r="A9249">
        <v>0</v>
      </c>
      <c r="B9249">
        <v>1</v>
      </c>
      <c r="C9249">
        <v>1</v>
      </c>
      <c r="D9249">
        <v>0</v>
      </c>
      <c r="E9249">
        <v>559.5</v>
      </c>
      <c r="F9249" t="s">
        <v>103</v>
      </c>
      <c r="G9249">
        <v>735</v>
      </c>
      <c r="H9249" t="s">
        <v>30</v>
      </c>
      <c r="I9249">
        <v>80</v>
      </c>
      <c r="J9249" t="s">
        <v>31</v>
      </c>
      <c r="K9249">
        <v>3</v>
      </c>
      <c r="L9249">
        <v>1554112622</v>
      </c>
      <c r="M9249">
        <v>228.86089999999999</v>
      </c>
      <c r="N9249" t="s">
        <v>108</v>
      </c>
      <c r="O9249">
        <v>11</v>
      </c>
      <c r="P9249" t="s">
        <v>33</v>
      </c>
      <c r="Q9249">
        <v>0</v>
      </c>
      <c r="R9249">
        <v>0</v>
      </c>
      <c r="S9249">
        <v>5</v>
      </c>
      <c r="T9249" t="b">
        <v>1</v>
      </c>
      <c r="U9249">
        <v>-0.18366952986259999</v>
      </c>
      <c r="V9249">
        <v>0.108004276</v>
      </c>
      <c r="W9249">
        <v>6.9275285000000006E-2</v>
      </c>
      <c r="X9249">
        <v>0.18659266299999999</v>
      </c>
      <c r="Y9249">
        <v>-7.7256312999999993E-2</v>
      </c>
      <c r="Z9249">
        <v>0.33527361500000002</v>
      </c>
      <c r="AA9249">
        <v>0.48802257320408898</v>
      </c>
      <c r="AB9249">
        <v>0.51197742679590996</v>
      </c>
      <c r="AC9249">
        <v>0.51859725991321004</v>
      </c>
      <c r="AD9249">
        <v>0.48140274008678902</v>
      </c>
    </row>
    <row r="9250" spans="1:30">
      <c r="A9250">
        <v>0</v>
      </c>
      <c r="B9250">
        <v>0</v>
      </c>
      <c r="C9250">
        <v>1</v>
      </c>
      <c r="D9250">
        <v>0</v>
      </c>
      <c r="E9250">
        <v>636.5</v>
      </c>
      <c r="F9250" t="s">
        <v>103</v>
      </c>
      <c r="G9250">
        <v>736</v>
      </c>
      <c r="H9250" t="s">
        <v>30</v>
      </c>
      <c r="I9250">
        <v>80</v>
      </c>
      <c r="J9250" t="s">
        <v>31</v>
      </c>
      <c r="K9250">
        <v>3</v>
      </c>
      <c r="L9250">
        <v>1554112622</v>
      </c>
      <c r="M9250">
        <v>231.4023</v>
      </c>
      <c r="N9250" t="s">
        <v>108</v>
      </c>
      <c r="O9250">
        <v>11</v>
      </c>
      <c r="P9250" t="s">
        <v>33</v>
      </c>
      <c r="Q9250">
        <v>1</v>
      </c>
      <c r="R9250">
        <v>0</v>
      </c>
      <c r="S9250">
        <v>5</v>
      </c>
      <c r="T9250" t="b">
        <v>0</v>
      </c>
      <c r="U9250">
        <v>-2.3954853591821802E-2</v>
      </c>
      <c r="V9250">
        <v>0.108004276</v>
      </c>
      <c r="W9250">
        <v>6.9275285000000006E-2</v>
      </c>
      <c r="X9250">
        <v>0.18659266299999999</v>
      </c>
      <c r="Y9250">
        <v>-7.7256312999999993E-2</v>
      </c>
      <c r="Z9250">
        <v>0.33527361500000002</v>
      </c>
      <c r="AA9250">
        <v>0.54331832451352402</v>
      </c>
      <c r="AB9250">
        <v>0.45668167548647498</v>
      </c>
      <c r="AC9250">
        <v>0.51236208935301297</v>
      </c>
      <c r="AD9250">
        <v>0.48763791064698597</v>
      </c>
    </row>
    <row r="9251" spans="1:30">
      <c r="A9251">
        <v>0</v>
      </c>
      <c r="B9251">
        <v>0</v>
      </c>
      <c r="C9251">
        <v>1</v>
      </c>
      <c r="D9251">
        <v>0</v>
      </c>
      <c r="E9251">
        <v>537.6</v>
      </c>
      <c r="F9251" t="s">
        <v>103</v>
      </c>
      <c r="G9251">
        <v>737</v>
      </c>
      <c r="H9251" t="s">
        <v>30</v>
      </c>
      <c r="I9251">
        <v>80</v>
      </c>
      <c r="J9251" t="s">
        <v>31</v>
      </c>
      <c r="K9251">
        <v>3</v>
      </c>
      <c r="L9251">
        <v>1554112622</v>
      </c>
      <c r="M9251">
        <v>233.94370000000001</v>
      </c>
      <c r="N9251" t="s">
        <v>108</v>
      </c>
      <c r="O9251">
        <v>11</v>
      </c>
      <c r="P9251" t="s">
        <v>33</v>
      </c>
      <c r="Q9251">
        <v>1</v>
      </c>
      <c r="R9251">
        <v>0</v>
      </c>
      <c r="S9251">
        <v>5</v>
      </c>
      <c r="T9251" t="b">
        <v>0</v>
      </c>
      <c r="U9251">
        <v>8.6636649027048901E-2</v>
      </c>
      <c r="V9251">
        <v>0.108004276</v>
      </c>
      <c r="W9251">
        <v>6.9275285000000006E-2</v>
      </c>
      <c r="X9251">
        <v>0.18659266299999999</v>
      </c>
      <c r="Y9251">
        <v>-7.7256312999999993E-2</v>
      </c>
      <c r="Z9251">
        <v>0.33527361500000002</v>
      </c>
      <c r="AA9251">
        <v>0.59264189823690805</v>
      </c>
      <c r="AB9251">
        <v>0.40735810176309101</v>
      </c>
      <c r="AC9251">
        <v>0.50821740696667494</v>
      </c>
      <c r="AD9251">
        <v>0.491782593033324</v>
      </c>
    </row>
    <row r="9252" spans="1:30">
      <c r="A9252">
        <v>0</v>
      </c>
      <c r="B9252">
        <v>0</v>
      </c>
      <c r="C9252">
        <v>1</v>
      </c>
      <c r="D9252">
        <v>0</v>
      </c>
      <c r="E9252">
        <v>518.5</v>
      </c>
      <c r="F9252" t="s">
        <v>103</v>
      </c>
      <c r="G9252">
        <v>738</v>
      </c>
      <c r="H9252" t="s">
        <v>30</v>
      </c>
      <c r="I9252">
        <v>80</v>
      </c>
      <c r="J9252" t="s">
        <v>31</v>
      </c>
      <c r="K9252">
        <v>3</v>
      </c>
      <c r="L9252">
        <v>1554112622</v>
      </c>
      <c r="M9252">
        <v>236.48515</v>
      </c>
      <c r="N9252" t="s">
        <v>108</v>
      </c>
      <c r="O9252">
        <v>11</v>
      </c>
      <c r="P9252" t="s">
        <v>33</v>
      </c>
      <c r="Q9252">
        <v>1</v>
      </c>
      <c r="R9252">
        <v>0</v>
      </c>
      <c r="S9252">
        <v>5</v>
      </c>
      <c r="T9252" t="b">
        <v>0</v>
      </c>
      <c r="U9252">
        <v>0.18528379647381599</v>
      </c>
      <c r="V9252">
        <v>0.108004276</v>
      </c>
      <c r="W9252">
        <v>6.9275285000000006E-2</v>
      </c>
      <c r="X9252">
        <v>0.18659266299999999</v>
      </c>
      <c r="Y9252">
        <v>-7.7256312999999993E-2</v>
      </c>
      <c r="Z9252">
        <v>0.33527361500000002</v>
      </c>
      <c r="AA9252">
        <v>0.63663831509056501</v>
      </c>
      <c r="AB9252">
        <v>0.36336168490943399</v>
      </c>
      <c r="AC9252">
        <v>0.50546232722703199</v>
      </c>
      <c r="AD9252">
        <v>0.49453767277296701</v>
      </c>
    </row>
    <row r="9253" spans="1:30">
      <c r="A9253">
        <v>1</v>
      </c>
      <c r="B9253">
        <v>0</v>
      </c>
      <c r="C9253">
        <v>1</v>
      </c>
      <c r="D9253">
        <v>1</v>
      </c>
      <c r="E9253">
        <v>627.6</v>
      </c>
      <c r="F9253" t="s">
        <v>103</v>
      </c>
      <c r="G9253">
        <v>739</v>
      </c>
      <c r="H9253" t="s">
        <v>30</v>
      </c>
      <c r="I9253">
        <v>80</v>
      </c>
      <c r="J9253" t="s">
        <v>31</v>
      </c>
      <c r="K9253">
        <v>3</v>
      </c>
      <c r="L9253">
        <v>1554112622</v>
      </c>
      <c r="M9253">
        <v>239.02654999999999</v>
      </c>
      <c r="N9253" t="s">
        <v>108</v>
      </c>
      <c r="O9253">
        <v>11</v>
      </c>
      <c r="P9253" t="s">
        <v>33</v>
      </c>
      <c r="Q9253">
        <v>0</v>
      </c>
      <c r="R9253">
        <v>1</v>
      </c>
      <c r="S9253">
        <v>5</v>
      </c>
      <c r="T9253" t="b">
        <v>1</v>
      </c>
      <c r="U9253">
        <v>-0.27327663018113002</v>
      </c>
      <c r="V9253">
        <v>0.108004276</v>
      </c>
      <c r="W9253">
        <v>6.9275285000000006E-2</v>
      </c>
      <c r="X9253">
        <v>0.18659266299999999</v>
      </c>
      <c r="Y9253">
        <v>-7.7256312999999993E-2</v>
      </c>
      <c r="Z9253">
        <v>0.33527361500000002</v>
      </c>
      <c r="AA9253">
        <v>0.51784627650998305</v>
      </c>
      <c r="AB9253">
        <v>0.48215372349001601</v>
      </c>
      <c r="AC9253">
        <v>0.503630953031312</v>
      </c>
      <c r="AD9253">
        <v>0.496369046968687</v>
      </c>
    </row>
    <row r="9254" spans="1:30">
      <c r="A9254">
        <v>0</v>
      </c>
      <c r="B9254">
        <v>0</v>
      </c>
      <c r="C9254">
        <v>1</v>
      </c>
      <c r="D9254">
        <v>0</v>
      </c>
      <c r="E9254">
        <v>546.4</v>
      </c>
      <c r="F9254" t="s">
        <v>103</v>
      </c>
      <c r="G9254">
        <v>740</v>
      </c>
      <c r="H9254" t="s">
        <v>30</v>
      </c>
      <c r="I9254">
        <v>80</v>
      </c>
      <c r="J9254" t="s">
        <v>31</v>
      </c>
      <c r="K9254">
        <v>3</v>
      </c>
      <c r="L9254">
        <v>1554112622</v>
      </c>
      <c r="M9254">
        <v>241.44300000000001</v>
      </c>
      <c r="N9254" t="s">
        <v>108</v>
      </c>
      <c r="O9254">
        <v>11</v>
      </c>
      <c r="P9254" t="s">
        <v>33</v>
      </c>
      <c r="Q9254">
        <v>1</v>
      </c>
      <c r="R9254">
        <v>0</v>
      </c>
      <c r="S9254">
        <v>5</v>
      </c>
      <c r="T9254" t="b">
        <v>0</v>
      </c>
      <c r="U9254">
        <v>3.5692553019967203E-2</v>
      </c>
      <c r="V9254">
        <v>0.108004276</v>
      </c>
      <c r="W9254">
        <v>6.9275285000000006E-2</v>
      </c>
      <c r="X9254">
        <v>0.18659266299999999</v>
      </c>
      <c r="Y9254">
        <v>-7.7256312999999993E-2</v>
      </c>
      <c r="Z9254">
        <v>0.33527361500000002</v>
      </c>
      <c r="AA9254">
        <v>0.56992094033622698</v>
      </c>
      <c r="AB9254">
        <v>0.43007905966377302</v>
      </c>
      <c r="AC9254">
        <v>0.50241359028260901</v>
      </c>
      <c r="AD9254">
        <v>0.49758640971739099</v>
      </c>
    </row>
    <row r="9255" spans="1:30">
      <c r="A9255">
        <v>0</v>
      </c>
      <c r="B9255">
        <v>0</v>
      </c>
      <c r="C9255">
        <v>1</v>
      </c>
      <c r="D9255">
        <v>0</v>
      </c>
      <c r="E9255">
        <v>769.4</v>
      </c>
      <c r="F9255" t="s">
        <v>103</v>
      </c>
      <c r="G9255">
        <v>741</v>
      </c>
      <c r="H9255" t="s">
        <v>30</v>
      </c>
      <c r="I9255">
        <v>80</v>
      </c>
      <c r="J9255" t="s">
        <v>31</v>
      </c>
      <c r="K9255">
        <v>3</v>
      </c>
      <c r="L9255">
        <v>1554112622</v>
      </c>
      <c r="M9255">
        <v>243.85939999999999</v>
      </c>
      <c r="N9255" t="s">
        <v>108</v>
      </c>
      <c r="O9255">
        <v>11</v>
      </c>
      <c r="P9255" t="s">
        <v>33</v>
      </c>
      <c r="Q9255">
        <v>1</v>
      </c>
      <c r="R9255">
        <v>0</v>
      </c>
      <c r="S9255">
        <v>5</v>
      </c>
      <c r="T9255" t="b">
        <v>0</v>
      </c>
      <c r="U9255">
        <v>0.13984188067245301</v>
      </c>
      <c r="V9255">
        <v>0.108004276</v>
      </c>
      <c r="W9255">
        <v>6.9275285000000006E-2</v>
      </c>
      <c r="X9255">
        <v>0.18659266299999999</v>
      </c>
      <c r="Y9255">
        <v>-7.7256312999999993E-2</v>
      </c>
      <c r="Z9255">
        <v>0.33527361500000002</v>
      </c>
      <c r="AA9255">
        <v>0.61637131779797305</v>
      </c>
      <c r="AB9255">
        <v>0.38362868220202601</v>
      </c>
      <c r="AC9255">
        <v>0.50160437714342898</v>
      </c>
      <c r="AD9255">
        <v>0.49839562285657002</v>
      </c>
    </row>
    <row r="9256" spans="1:30">
      <c r="A9256">
        <v>0</v>
      </c>
      <c r="B9256">
        <v>0</v>
      </c>
      <c r="C9256">
        <v>1</v>
      </c>
      <c r="D9256">
        <v>0</v>
      </c>
      <c r="E9256">
        <v>486.4</v>
      </c>
      <c r="F9256" t="s">
        <v>103</v>
      </c>
      <c r="G9256">
        <v>742</v>
      </c>
      <c r="H9256" t="s">
        <v>30</v>
      </c>
      <c r="I9256">
        <v>80</v>
      </c>
      <c r="J9256" t="s">
        <v>31</v>
      </c>
      <c r="K9256">
        <v>3</v>
      </c>
      <c r="L9256">
        <v>1554112622</v>
      </c>
      <c r="M9256">
        <v>246.40084999999999</v>
      </c>
      <c r="N9256" t="s">
        <v>108</v>
      </c>
      <c r="O9256">
        <v>11</v>
      </c>
      <c r="P9256" t="s">
        <v>33</v>
      </c>
      <c r="Q9256">
        <v>1</v>
      </c>
      <c r="R9256">
        <v>0</v>
      </c>
      <c r="S9256">
        <v>5</v>
      </c>
      <c r="T9256" t="b">
        <v>0</v>
      </c>
      <c r="U9256">
        <v>0.23274263559594699</v>
      </c>
      <c r="V9256">
        <v>0.108004276</v>
      </c>
      <c r="W9256">
        <v>6.9275285000000006E-2</v>
      </c>
      <c r="X9256">
        <v>0.18659266299999999</v>
      </c>
      <c r="Y9256">
        <v>-7.7256312999999993E-2</v>
      </c>
      <c r="Z9256">
        <v>0.33527361500000002</v>
      </c>
      <c r="AA9256">
        <v>0.65780485587203696</v>
      </c>
      <c r="AB9256">
        <v>0.34219514412796198</v>
      </c>
      <c r="AC9256">
        <v>0.50106647181872799</v>
      </c>
      <c r="AD9256">
        <v>0.49893352818127101</v>
      </c>
    </row>
    <row r="9257" spans="1:30">
      <c r="A9257">
        <v>1</v>
      </c>
      <c r="B9257">
        <v>1</v>
      </c>
      <c r="C9257">
        <v>1</v>
      </c>
      <c r="D9257">
        <v>1</v>
      </c>
      <c r="E9257">
        <v>603.4</v>
      </c>
      <c r="F9257" t="s">
        <v>103</v>
      </c>
      <c r="G9257">
        <v>743</v>
      </c>
      <c r="H9257" t="s">
        <v>30</v>
      </c>
      <c r="I9257">
        <v>80</v>
      </c>
      <c r="J9257" t="s">
        <v>31</v>
      </c>
      <c r="K9257">
        <v>3</v>
      </c>
      <c r="L9257">
        <v>1554112622</v>
      </c>
      <c r="M9257">
        <v>248.94225</v>
      </c>
      <c r="N9257" t="s">
        <v>108</v>
      </c>
      <c r="O9257">
        <v>11</v>
      </c>
      <c r="P9257" t="s">
        <v>33</v>
      </c>
      <c r="Q9257">
        <v>1</v>
      </c>
      <c r="R9257">
        <v>1</v>
      </c>
      <c r="S9257">
        <v>5</v>
      </c>
      <c r="T9257" t="b">
        <v>0</v>
      </c>
      <c r="U9257">
        <v>-2.1329436374574102E-3</v>
      </c>
      <c r="V9257">
        <v>0.108004276</v>
      </c>
      <c r="W9257">
        <v>6.9275285000000006E-2</v>
      </c>
      <c r="X9257">
        <v>0.18659266299999999</v>
      </c>
      <c r="Y9257">
        <v>-7.7256312999999993E-2</v>
      </c>
      <c r="Z9257">
        <v>0.33527361500000002</v>
      </c>
      <c r="AA9257">
        <v>0.60489705137926497</v>
      </c>
      <c r="AB9257">
        <v>0.39510294862073397</v>
      </c>
      <c r="AC9257">
        <v>0.446949150302072</v>
      </c>
      <c r="AD9257">
        <v>0.55305084969792695</v>
      </c>
    </row>
    <row r="9258" spans="1:30">
      <c r="A9258">
        <v>1</v>
      </c>
      <c r="B9258">
        <v>0</v>
      </c>
      <c r="C9258">
        <v>1</v>
      </c>
      <c r="D9258">
        <v>1</v>
      </c>
      <c r="E9258">
        <v>1390.3</v>
      </c>
      <c r="F9258" t="s">
        <v>103</v>
      </c>
      <c r="G9258">
        <v>744</v>
      </c>
      <c r="H9258" t="s">
        <v>30</v>
      </c>
      <c r="I9258">
        <v>80</v>
      </c>
      <c r="J9258" t="s">
        <v>31</v>
      </c>
      <c r="K9258">
        <v>3</v>
      </c>
      <c r="L9258">
        <v>1554112622</v>
      </c>
      <c r="M9258">
        <v>251.1087</v>
      </c>
      <c r="N9258" t="s">
        <v>108</v>
      </c>
      <c r="O9258">
        <v>11</v>
      </c>
      <c r="P9258" t="s">
        <v>33</v>
      </c>
      <c r="Q9258">
        <v>0</v>
      </c>
      <c r="R9258">
        <v>1</v>
      </c>
      <c r="S9258">
        <v>5</v>
      </c>
      <c r="T9258" t="b">
        <v>1</v>
      </c>
      <c r="U9258">
        <v>-0.209794102758531</v>
      </c>
      <c r="V9258">
        <v>0.108004276</v>
      </c>
      <c r="W9258">
        <v>6.9275285000000006E-2</v>
      </c>
      <c r="X9258">
        <v>0.18659266299999999</v>
      </c>
      <c r="Y9258">
        <v>-7.7256312999999993E-2</v>
      </c>
      <c r="Z9258">
        <v>0.33527361500000002</v>
      </c>
      <c r="AA9258">
        <v>0.49202769972156002</v>
      </c>
      <c r="AB9258">
        <v>0.50797230027843898</v>
      </c>
      <c r="AC9258">
        <v>0.464735700459118</v>
      </c>
      <c r="AD9258">
        <v>0.53526429954088095</v>
      </c>
    </row>
    <row r="9259" spans="1:30">
      <c r="A9259">
        <v>1</v>
      </c>
      <c r="B9259">
        <v>1</v>
      </c>
      <c r="C9259">
        <v>1</v>
      </c>
      <c r="D9259">
        <v>1</v>
      </c>
      <c r="E9259">
        <v>565.5</v>
      </c>
      <c r="F9259" t="s">
        <v>103</v>
      </c>
      <c r="G9259">
        <v>745</v>
      </c>
      <c r="H9259" t="s">
        <v>30</v>
      </c>
      <c r="I9259">
        <v>80</v>
      </c>
      <c r="J9259" t="s">
        <v>31</v>
      </c>
      <c r="K9259">
        <v>3</v>
      </c>
      <c r="L9259">
        <v>1554112622</v>
      </c>
      <c r="M9259">
        <v>253.52515</v>
      </c>
      <c r="N9259" t="s">
        <v>108</v>
      </c>
      <c r="O9259">
        <v>11</v>
      </c>
      <c r="P9259" t="s">
        <v>33</v>
      </c>
      <c r="Q9259">
        <v>1</v>
      </c>
      <c r="R9259">
        <v>1</v>
      </c>
      <c r="S9259">
        <v>5</v>
      </c>
      <c r="T9259" t="b">
        <v>0</v>
      </c>
      <c r="U9259">
        <v>7.0528599081763399E-2</v>
      </c>
      <c r="V9259">
        <v>0.108004276</v>
      </c>
      <c r="W9259">
        <v>6.9275285000000006E-2</v>
      </c>
      <c r="X9259">
        <v>0.18659266299999999</v>
      </c>
      <c r="Y9259">
        <v>-7.7256312999999993E-2</v>
      </c>
      <c r="Z9259">
        <v>0.33527361500000002</v>
      </c>
      <c r="AA9259">
        <v>0.49470060165577801</v>
      </c>
      <c r="AB9259">
        <v>0.505299398344221</v>
      </c>
      <c r="AC9259">
        <v>0.414542257599678</v>
      </c>
      <c r="AD9259">
        <v>0.585457742400321</v>
      </c>
    </row>
    <row r="9260" spans="1:30">
      <c r="A9260">
        <v>0</v>
      </c>
      <c r="B9260">
        <v>0</v>
      </c>
      <c r="C9260">
        <v>1</v>
      </c>
      <c r="D9260">
        <v>0</v>
      </c>
      <c r="E9260">
        <v>578.4</v>
      </c>
      <c r="F9260" t="s">
        <v>103</v>
      </c>
      <c r="G9260">
        <v>746</v>
      </c>
      <c r="H9260" t="s">
        <v>30</v>
      </c>
      <c r="I9260">
        <v>80</v>
      </c>
      <c r="J9260" t="s">
        <v>31</v>
      </c>
      <c r="K9260">
        <v>3</v>
      </c>
      <c r="L9260">
        <v>1554112622</v>
      </c>
      <c r="M9260">
        <v>256.06655000000001</v>
      </c>
      <c r="N9260" t="s">
        <v>108</v>
      </c>
      <c r="O9260">
        <v>11</v>
      </c>
      <c r="P9260" t="s">
        <v>33</v>
      </c>
      <c r="Q9260">
        <v>1</v>
      </c>
      <c r="R9260">
        <v>0</v>
      </c>
      <c r="S9260">
        <v>5</v>
      </c>
      <c r="T9260" t="b">
        <v>0</v>
      </c>
      <c r="U9260">
        <v>-1.05987966884431E-2</v>
      </c>
      <c r="V9260">
        <v>0.108004276</v>
      </c>
      <c r="W9260">
        <v>6.9275285000000006E-2</v>
      </c>
      <c r="X9260">
        <v>0.18659266299999999</v>
      </c>
      <c r="Y9260">
        <v>-7.7256312999999993E-2</v>
      </c>
      <c r="Z9260">
        <v>0.33527361500000002</v>
      </c>
      <c r="AA9260">
        <v>0.54927509733718105</v>
      </c>
      <c r="AB9260">
        <v>0.45072490266281801</v>
      </c>
      <c r="AC9260">
        <v>0.44319398382397202</v>
      </c>
      <c r="AD9260">
        <v>0.55680601617602699</v>
      </c>
    </row>
    <row r="9261" spans="1:30">
      <c r="A9261">
        <v>0</v>
      </c>
      <c r="B9261">
        <v>0</v>
      </c>
      <c r="C9261">
        <v>1</v>
      </c>
      <c r="D9261">
        <v>0</v>
      </c>
      <c r="E9261">
        <v>505.3</v>
      </c>
      <c r="F9261" t="s">
        <v>103</v>
      </c>
      <c r="G9261">
        <v>747</v>
      </c>
      <c r="H9261" t="s">
        <v>30</v>
      </c>
      <c r="I9261">
        <v>80</v>
      </c>
      <c r="J9261" t="s">
        <v>31</v>
      </c>
      <c r="K9261">
        <v>3</v>
      </c>
      <c r="L9261">
        <v>1554112622</v>
      </c>
      <c r="M9261">
        <v>258.483</v>
      </c>
      <c r="N9261" t="s">
        <v>108</v>
      </c>
      <c r="O9261">
        <v>11</v>
      </c>
      <c r="P9261" t="s">
        <v>33</v>
      </c>
      <c r="Q9261">
        <v>1</v>
      </c>
      <c r="R9261">
        <v>0</v>
      </c>
      <c r="S9261">
        <v>5</v>
      </c>
      <c r="T9261" t="b">
        <v>0</v>
      </c>
      <c r="U9261">
        <v>9.8550194674363406E-2</v>
      </c>
      <c r="V9261">
        <v>0.108004276</v>
      </c>
      <c r="W9261">
        <v>6.9275285000000006E-2</v>
      </c>
      <c r="X9261">
        <v>0.18659266299999999</v>
      </c>
      <c r="Y9261">
        <v>-7.7256312999999993E-2</v>
      </c>
      <c r="Z9261">
        <v>0.33527361500000002</v>
      </c>
      <c r="AA9261">
        <v>0.59795531412444902</v>
      </c>
      <c r="AB9261">
        <v>0.40204468587554998</v>
      </c>
      <c r="AC9261">
        <v>0.46223954222105801</v>
      </c>
      <c r="AD9261">
        <v>0.53776045777894199</v>
      </c>
    </row>
    <row r="9262" spans="1:30">
      <c r="A9262">
        <v>0</v>
      </c>
      <c r="B9262">
        <v>0</v>
      </c>
      <c r="C9262">
        <v>1</v>
      </c>
      <c r="D9262">
        <v>0</v>
      </c>
      <c r="E9262">
        <v>516.20000000000005</v>
      </c>
      <c r="F9262" t="s">
        <v>103</v>
      </c>
      <c r="G9262">
        <v>748</v>
      </c>
      <c r="H9262" t="s">
        <v>30</v>
      </c>
      <c r="I9262">
        <v>80</v>
      </c>
      <c r="J9262" t="s">
        <v>31</v>
      </c>
      <c r="K9262">
        <v>3</v>
      </c>
      <c r="L9262">
        <v>1554112622</v>
      </c>
      <c r="M9262">
        <v>260.64945</v>
      </c>
      <c r="N9262" t="s">
        <v>108</v>
      </c>
      <c r="O9262">
        <v>11</v>
      </c>
      <c r="P9262" t="s">
        <v>33</v>
      </c>
      <c r="Q9262">
        <v>1</v>
      </c>
      <c r="R9262">
        <v>0</v>
      </c>
      <c r="S9262">
        <v>5</v>
      </c>
      <c r="T9262" t="b">
        <v>0</v>
      </c>
      <c r="U9262">
        <v>0.19591062824889899</v>
      </c>
      <c r="V9262">
        <v>0.108004276</v>
      </c>
      <c r="W9262">
        <v>6.9275285000000006E-2</v>
      </c>
      <c r="X9262">
        <v>0.18659266299999999</v>
      </c>
      <c r="Y9262">
        <v>-7.7256312999999993E-2</v>
      </c>
      <c r="Z9262">
        <v>0.33527361500000002</v>
      </c>
      <c r="AA9262">
        <v>0.64137785934208602</v>
      </c>
      <c r="AB9262">
        <v>0.35862214065791298</v>
      </c>
      <c r="AC9262">
        <v>0.47489962740465802</v>
      </c>
      <c r="AD9262">
        <v>0.52510037259534104</v>
      </c>
    </row>
    <row r="9263" spans="1:30">
      <c r="A9263">
        <v>1</v>
      </c>
      <c r="B9263">
        <v>1</v>
      </c>
      <c r="C9263">
        <v>1</v>
      </c>
      <c r="D9263">
        <v>1</v>
      </c>
      <c r="E9263">
        <v>449.3</v>
      </c>
      <c r="F9263" t="s">
        <v>103</v>
      </c>
      <c r="G9263">
        <v>749</v>
      </c>
      <c r="H9263" t="s">
        <v>30</v>
      </c>
      <c r="I9263">
        <v>80</v>
      </c>
      <c r="J9263" t="s">
        <v>31</v>
      </c>
      <c r="K9263">
        <v>3</v>
      </c>
      <c r="L9263">
        <v>1554112622</v>
      </c>
      <c r="M9263">
        <v>263.19085000000001</v>
      </c>
      <c r="N9263" t="s">
        <v>108</v>
      </c>
      <c r="O9263">
        <v>11</v>
      </c>
      <c r="P9263" t="s">
        <v>33</v>
      </c>
      <c r="Q9263">
        <v>1</v>
      </c>
      <c r="R9263">
        <v>1</v>
      </c>
      <c r="S9263">
        <v>5</v>
      </c>
      <c r="T9263" t="b">
        <v>0</v>
      </c>
      <c r="U9263">
        <v>5.0200745190682503E-2</v>
      </c>
      <c r="V9263">
        <v>0.108004276</v>
      </c>
      <c r="W9263">
        <v>6.9275285000000006E-2</v>
      </c>
      <c r="X9263">
        <v>0.18659266299999999</v>
      </c>
      <c r="Y9263">
        <v>-7.7256312999999993E-2</v>
      </c>
      <c r="Z9263">
        <v>0.33527361500000002</v>
      </c>
      <c r="AA9263">
        <v>0.59397759335950295</v>
      </c>
      <c r="AB9263">
        <v>0.40602240664049599</v>
      </c>
      <c r="AC9263">
        <v>0.42360843697414802</v>
      </c>
      <c r="AD9263">
        <v>0.57639156302585104</v>
      </c>
    </row>
    <row r="9264" spans="1:30">
      <c r="A9264">
        <v>0</v>
      </c>
      <c r="B9264">
        <v>0</v>
      </c>
      <c r="C9264">
        <v>1</v>
      </c>
      <c r="D9264">
        <v>0</v>
      </c>
      <c r="E9264">
        <v>1070.0999999999999</v>
      </c>
      <c r="F9264" t="s">
        <v>103</v>
      </c>
      <c r="G9264">
        <v>750</v>
      </c>
      <c r="H9264" t="s">
        <v>30</v>
      </c>
      <c r="I9264">
        <v>80</v>
      </c>
      <c r="J9264" t="s">
        <v>31</v>
      </c>
      <c r="K9264">
        <v>3</v>
      </c>
      <c r="L9264">
        <v>1554112622</v>
      </c>
      <c r="M9264">
        <v>265.23235</v>
      </c>
      <c r="N9264" t="s">
        <v>108</v>
      </c>
      <c r="O9264">
        <v>11</v>
      </c>
      <c r="P9264" t="s">
        <v>33</v>
      </c>
      <c r="Q9264">
        <v>1</v>
      </c>
      <c r="R9264">
        <v>0</v>
      </c>
      <c r="S9264">
        <v>5</v>
      </c>
      <c r="T9264" t="b">
        <v>0</v>
      </c>
      <c r="U9264">
        <v>0.18795518671900599</v>
      </c>
      <c r="V9264">
        <v>0.108004276</v>
      </c>
      <c r="W9264">
        <v>6.9275285000000006E-2</v>
      </c>
      <c r="X9264">
        <v>0.18659266299999999</v>
      </c>
      <c r="Y9264">
        <v>-7.7256312999999993E-2</v>
      </c>
      <c r="Z9264">
        <v>0.33527361500000002</v>
      </c>
      <c r="AA9264">
        <v>0.63782974942848703</v>
      </c>
      <c r="AB9264">
        <v>0.36217025057151198</v>
      </c>
      <c r="AC9264">
        <v>0.44922051246532602</v>
      </c>
      <c r="AD9264">
        <v>0.55077948753467298</v>
      </c>
    </row>
    <row r="9265" spans="1:30">
      <c r="A9265">
        <v>1</v>
      </c>
      <c r="B9265">
        <v>0</v>
      </c>
      <c r="C9265">
        <v>1</v>
      </c>
      <c r="D9265">
        <v>1</v>
      </c>
      <c r="E9265">
        <v>603.29999999999995</v>
      </c>
      <c r="F9265" t="s">
        <v>103</v>
      </c>
      <c r="G9265">
        <v>751</v>
      </c>
      <c r="H9265" t="s">
        <v>30</v>
      </c>
      <c r="I9265">
        <v>80</v>
      </c>
      <c r="J9265" t="s">
        <v>31</v>
      </c>
      <c r="K9265">
        <v>3</v>
      </c>
      <c r="L9265">
        <v>1554112622</v>
      </c>
      <c r="M9265">
        <v>267.77375000000001</v>
      </c>
      <c r="N9265" t="s">
        <v>108</v>
      </c>
      <c r="O9265">
        <v>11</v>
      </c>
      <c r="P9265" t="s">
        <v>33</v>
      </c>
      <c r="Q9265">
        <v>0</v>
      </c>
      <c r="R9265">
        <v>1</v>
      </c>
      <c r="S9265">
        <v>5</v>
      </c>
      <c r="T9265" t="b">
        <v>1</v>
      </c>
      <c r="U9265">
        <v>-0.27565949885697499</v>
      </c>
      <c r="V9265">
        <v>0.108004276</v>
      </c>
      <c r="W9265">
        <v>6.9275285000000006E-2</v>
      </c>
      <c r="X9265">
        <v>0.18659266299999999</v>
      </c>
      <c r="Y9265">
        <v>-7.7256312999999993E-2</v>
      </c>
      <c r="Z9265">
        <v>0.33527361500000002</v>
      </c>
      <c r="AA9265">
        <v>0.51881539794200304</v>
      </c>
      <c r="AB9265">
        <v>0.48118460205799601</v>
      </c>
      <c r="AC9265">
        <v>0.466245534818923</v>
      </c>
      <c r="AD9265">
        <v>0.53375446518107605</v>
      </c>
    </row>
    <row r="9266" spans="1:30">
      <c r="A9266">
        <v>0</v>
      </c>
      <c r="B9266">
        <v>1</v>
      </c>
      <c r="C9266">
        <v>1</v>
      </c>
      <c r="D9266">
        <v>0</v>
      </c>
      <c r="E9266">
        <v>626.4</v>
      </c>
      <c r="F9266" t="s">
        <v>103</v>
      </c>
      <c r="G9266">
        <v>752</v>
      </c>
      <c r="H9266" t="s">
        <v>30</v>
      </c>
      <c r="I9266">
        <v>80</v>
      </c>
      <c r="J9266" t="s">
        <v>31</v>
      </c>
      <c r="K9266">
        <v>3</v>
      </c>
      <c r="L9266">
        <v>1554112622</v>
      </c>
      <c r="M9266">
        <v>269.69024999999999</v>
      </c>
      <c r="N9266" t="s">
        <v>108</v>
      </c>
      <c r="O9266">
        <v>11</v>
      </c>
      <c r="P9266" t="s">
        <v>33</v>
      </c>
      <c r="Q9266">
        <v>0</v>
      </c>
      <c r="R9266">
        <v>0</v>
      </c>
      <c r="S9266">
        <v>5</v>
      </c>
      <c r="T9266" t="b">
        <v>0</v>
      </c>
      <c r="U9266">
        <v>-6.75089303621524E-2</v>
      </c>
      <c r="V9266">
        <v>0.108004276</v>
      </c>
      <c r="W9266">
        <v>6.9275285000000006E-2</v>
      </c>
      <c r="X9266">
        <v>0.18659266299999999</v>
      </c>
      <c r="Y9266">
        <v>-7.7256312999999993E-2</v>
      </c>
      <c r="Z9266">
        <v>0.33527361500000002</v>
      </c>
      <c r="AA9266">
        <v>0.512507091456324</v>
      </c>
      <c r="AB9266">
        <v>0.487492908543675</v>
      </c>
      <c r="AC9266">
        <v>0.52389329939257301</v>
      </c>
      <c r="AD9266">
        <v>0.47610670060742599</v>
      </c>
    </row>
    <row r="9267" spans="1:30">
      <c r="A9267">
        <v>1</v>
      </c>
      <c r="B9267">
        <v>1</v>
      </c>
      <c r="C9267">
        <v>1</v>
      </c>
      <c r="D9267">
        <v>1</v>
      </c>
      <c r="E9267">
        <v>519.1</v>
      </c>
      <c r="F9267" t="s">
        <v>103</v>
      </c>
      <c r="G9267">
        <v>753</v>
      </c>
      <c r="H9267" t="s">
        <v>30</v>
      </c>
      <c r="I9267">
        <v>80</v>
      </c>
      <c r="J9267" t="s">
        <v>31</v>
      </c>
      <c r="K9267">
        <v>3</v>
      </c>
      <c r="L9267">
        <v>1554112622</v>
      </c>
      <c r="M9267">
        <v>272.23165</v>
      </c>
      <c r="N9267" t="s">
        <v>108</v>
      </c>
      <c r="O9267">
        <v>11</v>
      </c>
      <c r="P9267" t="s">
        <v>33</v>
      </c>
      <c r="Q9267">
        <v>1</v>
      </c>
      <c r="R9267">
        <v>1</v>
      </c>
      <c r="S9267">
        <v>5</v>
      </c>
      <c r="T9267" t="b">
        <v>0</v>
      </c>
      <c r="U9267">
        <v>-4.7786598785146198E-2</v>
      </c>
      <c r="V9267">
        <v>0.108004276</v>
      </c>
      <c r="W9267">
        <v>6.9275285000000006E-2</v>
      </c>
      <c r="X9267">
        <v>0.18659266299999999</v>
      </c>
      <c r="Y9267">
        <v>-7.7256312999999993E-2</v>
      </c>
      <c r="Z9267">
        <v>0.33527361500000002</v>
      </c>
      <c r="AA9267">
        <v>0.50831379369062601</v>
      </c>
      <c r="AB9267">
        <v>0.49168620630937299</v>
      </c>
      <c r="AC9267">
        <v>0.46731058289042698</v>
      </c>
      <c r="AD9267">
        <v>0.53268941710957296</v>
      </c>
    </row>
    <row r="9268" spans="1:30">
      <c r="A9268">
        <v>1</v>
      </c>
      <c r="B9268">
        <v>1</v>
      </c>
      <c r="C9268">
        <v>1</v>
      </c>
      <c r="D9268">
        <v>1</v>
      </c>
      <c r="E9268">
        <v>446.1</v>
      </c>
      <c r="F9268" t="s">
        <v>103</v>
      </c>
      <c r="G9268">
        <v>754</v>
      </c>
      <c r="H9268" t="s">
        <v>30</v>
      </c>
      <c r="I9268">
        <v>80</v>
      </c>
      <c r="J9268" t="s">
        <v>31</v>
      </c>
      <c r="K9268">
        <v>3</v>
      </c>
      <c r="L9268">
        <v>1554112622</v>
      </c>
      <c r="M9268">
        <v>274.6481</v>
      </c>
      <c r="N9268" t="s">
        <v>108</v>
      </c>
      <c r="O9268">
        <v>11</v>
      </c>
      <c r="P9268" t="s">
        <v>33</v>
      </c>
      <c r="Q9268">
        <v>1</v>
      </c>
      <c r="R9268">
        <v>1</v>
      </c>
      <c r="S9268">
        <v>5</v>
      </c>
      <c r="T9268" t="b">
        <v>0</v>
      </c>
      <c r="U9268">
        <v>6.5378834219145907E-2</v>
      </c>
      <c r="V9268">
        <v>0.108004276</v>
      </c>
      <c r="W9268">
        <v>6.9275285000000006E-2</v>
      </c>
      <c r="X9268">
        <v>0.18659266299999999</v>
      </c>
      <c r="Y9268">
        <v>-7.7256312999999993E-2</v>
      </c>
      <c r="Z9268">
        <v>0.33527361500000002</v>
      </c>
      <c r="AA9268">
        <v>0.50552639802560595</v>
      </c>
      <c r="AB9268">
        <v>0.494473601974393</v>
      </c>
      <c r="AC9268">
        <v>0.41683904171820801</v>
      </c>
      <c r="AD9268">
        <v>0.58316095828179104</v>
      </c>
    </row>
    <row r="9269" spans="1:30">
      <c r="A9269">
        <v>1</v>
      </c>
      <c r="B9269">
        <v>1</v>
      </c>
      <c r="C9269">
        <v>1</v>
      </c>
      <c r="D9269">
        <v>1</v>
      </c>
      <c r="E9269">
        <v>501.2</v>
      </c>
      <c r="F9269" t="s">
        <v>103</v>
      </c>
      <c r="G9269">
        <v>755</v>
      </c>
      <c r="H9269" t="s">
        <v>30</v>
      </c>
      <c r="I9269">
        <v>80</v>
      </c>
      <c r="J9269" t="s">
        <v>31</v>
      </c>
      <c r="K9269">
        <v>3</v>
      </c>
      <c r="L9269">
        <v>1554112622</v>
      </c>
      <c r="M9269">
        <v>277.06450000000001</v>
      </c>
      <c r="N9269" t="s">
        <v>108</v>
      </c>
      <c r="O9269">
        <v>11</v>
      </c>
      <c r="P9269" t="s">
        <v>33</v>
      </c>
      <c r="Q9269">
        <v>1</v>
      </c>
      <c r="R9269">
        <v>1</v>
      </c>
      <c r="S9269">
        <v>5</v>
      </c>
      <c r="T9269" t="b">
        <v>0</v>
      </c>
      <c r="U9269">
        <v>0.166321916563582</v>
      </c>
      <c r="V9269">
        <v>0.108004276</v>
      </c>
      <c r="W9269">
        <v>6.9275285000000006E-2</v>
      </c>
      <c r="X9269">
        <v>0.18659266299999999</v>
      </c>
      <c r="Y9269">
        <v>-7.7256312999999993E-2</v>
      </c>
      <c r="Z9269">
        <v>0.33527361500000002</v>
      </c>
      <c r="AA9269">
        <v>0.50367354258163199</v>
      </c>
      <c r="AB9269">
        <v>0.49632645741836701</v>
      </c>
      <c r="AC9269">
        <v>0.37181864280889898</v>
      </c>
      <c r="AD9269">
        <v>0.62818135719110002</v>
      </c>
    </row>
    <row r="9270" spans="1:30">
      <c r="A9270">
        <v>0</v>
      </c>
      <c r="B9270">
        <v>0</v>
      </c>
      <c r="C9270">
        <v>1</v>
      </c>
      <c r="D9270">
        <v>0</v>
      </c>
      <c r="E9270">
        <v>1042.2</v>
      </c>
      <c r="F9270" t="s">
        <v>103</v>
      </c>
      <c r="G9270">
        <v>756</v>
      </c>
      <c r="H9270" t="s">
        <v>30</v>
      </c>
      <c r="I9270">
        <v>80</v>
      </c>
      <c r="J9270" t="s">
        <v>31</v>
      </c>
      <c r="K9270">
        <v>3</v>
      </c>
      <c r="L9270">
        <v>1554112622</v>
      </c>
      <c r="M9270">
        <v>279.60595000000001</v>
      </c>
      <c r="N9270" t="s">
        <v>108</v>
      </c>
      <c r="O9270">
        <v>11</v>
      </c>
      <c r="P9270" t="s">
        <v>33</v>
      </c>
      <c r="Q9270">
        <v>1</v>
      </c>
      <c r="R9270">
        <v>0</v>
      </c>
      <c r="S9270">
        <v>5</v>
      </c>
      <c r="T9270" t="b">
        <v>0</v>
      </c>
      <c r="U9270">
        <v>7.3470851632648701E-3</v>
      </c>
      <c r="V9270">
        <v>0.108004276</v>
      </c>
      <c r="W9270">
        <v>6.9275285000000006E-2</v>
      </c>
      <c r="X9270">
        <v>0.18659266299999999</v>
      </c>
      <c r="Y9270">
        <v>-7.7256312999999993E-2</v>
      </c>
      <c r="Z9270">
        <v>0.33527361500000002</v>
      </c>
      <c r="AA9270">
        <v>0.55727892227474796</v>
      </c>
      <c r="AB9270">
        <v>0.44272107772525099</v>
      </c>
      <c r="AC9270">
        <v>0.41479446980996598</v>
      </c>
      <c r="AD9270">
        <v>0.58520553019003296</v>
      </c>
    </row>
    <row r="9271" spans="1:30">
      <c r="A9271">
        <v>0</v>
      </c>
      <c r="B9271">
        <v>0</v>
      </c>
      <c r="C9271">
        <v>1</v>
      </c>
      <c r="D9271">
        <v>0</v>
      </c>
      <c r="E9271">
        <v>545.1</v>
      </c>
      <c r="F9271" t="s">
        <v>103</v>
      </c>
      <c r="G9271">
        <v>757</v>
      </c>
      <c r="H9271" t="s">
        <v>30</v>
      </c>
      <c r="I9271">
        <v>80</v>
      </c>
      <c r="J9271" t="s">
        <v>31</v>
      </c>
      <c r="K9271">
        <v>3</v>
      </c>
      <c r="L9271">
        <v>1554112622</v>
      </c>
      <c r="M9271">
        <v>282.02235000000002</v>
      </c>
      <c r="N9271" t="s">
        <v>108</v>
      </c>
      <c r="O9271">
        <v>11</v>
      </c>
      <c r="P9271" t="s">
        <v>33</v>
      </c>
      <c r="Q9271">
        <v>1</v>
      </c>
      <c r="R9271">
        <v>0</v>
      </c>
      <c r="S9271">
        <v>5</v>
      </c>
      <c r="T9271" t="b">
        <v>0</v>
      </c>
      <c r="U9271">
        <v>0.114557844549496</v>
      </c>
      <c r="V9271">
        <v>0.108004276</v>
      </c>
      <c r="W9271">
        <v>6.9275285000000006E-2</v>
      </c>
      <c r="X9271">
        <v>0.18659266299999999</v>
      </c>
      <c r="Y9271">
        <v>-7.7256312999999993E-2</v>
      </c>
      <c r="Z9271">
        <v>0.33527361500000002</v>
      </c>
      <c r="AA9271">
        <v>0.605094691744403</v>
      </c>
      <c r="AB9271">
        <v>0.394905308255596</v>
      </c>
      <c r="AC9271">
        <v>0.44336163593477002</v>
      </c>
      <c r="AD9271">
        <v>0.55663836406522904</v>
      </c>
    </row>
    <row r="9272" spans="1:30">
      <c r="A9272">
        <v>0</v>
      </c>
      <c r="B9272">
        <v>0</v>
      </c>
      <c r="C9272">
        <v>1</v>
      </c>
      <c r="D9272">
        <v>0</v>
      </c>
      <c r="E9272">
        <v>630.1</v>
      </c>
      <c r="F9272" t="s">
        <v>103</v>
      </c>
      <c r="G9272">
        <v>758</v>
      </c>
      <c r="H9272" t="s">
        <v>30</v>
      </c>
      <c r="I9272">
        <v>80</v>
      </c>
      <c r="J9272" t="s">
        <v>31</v>
      </c>
      <c r="K9272">
        <v>3</v>
      </c>
      <c r="L9272">
        <v>1554112622</v>
      </c>
      <c r="M9272">
        <v>284.56380000000001</v>
      </c>
      <c r="N9272" t="s">
        <v>108</v>
      </c>
      <c r="O9272">
        <v>11</v>
      </c>
      <c r="P9272" t="s">
        <v>33</v>
      </c>
      <c r="Q9272">
        <v>1</v>
      </c>
      <c r="R9272">
        <v>0</v>
      </c>
      <c r="S9272">
        <v>5</v>
      </c>
      <c r="T9272" t="b">
        <v>0</v>
      </c>
      <c r="U9272">
        <v>0.210189383488807</v>
      </c>
      <c r="V9272">
        <v>0.108004276</v>
      </c>
      <c r="W9272">
        <v>6.9275285000000006E-2</v>
      </c>
      <c r="X9272">
        <v>0.18659266299999999</v>
      </c>
      <c r="Y9272">
        <v>-7.7256312999999993E-2</v>
      </c>
      <c r="Z9272">
        <v>0.33527361500000002</v>
      </c>
      <c r="AA9272">
        <v>0.64774615365110599</v>
      </c>
      <c r="AB9272">
        <v>0.35225384634889301</v>
      </c>
      <c r="AC9272">
        <v>0.46235098500260602</v>
      </c>
      <c r="AD9272">
        <v>0.53764901499739304</v>
      </c>
    </row>
    <row r="9273" spans="1:30">
      <c r="A9273">
        <v>1</v>
      </c>
      <c r="B9273">
        <v>1</v>
      </c>
      <c r="C9273">
        <v>1</v>
      </c>
      <c r="D9273">
        <v>1</v>
      </c>
      <c r="E9273">
        <v>467.2</v>
      </c>
      <c r="F9273" t="s">
        <v>103</v>
      </c>
      <c r="G9273">
        <v>759</v>
      </c>
      <c r="H9273" t="s">
        <v>30</v>
      </c>
      <c r="I9273">
        <v>80</v>
      </c>
      <c r="J9273" t="s">
        <v>31</v>
      </c>
      <c r="K9273">
        <v>3</v>
      </c>
      <c r="L9273">
        <v>1554112622</v>
      </c>
      <c r="M9273">
        <v>287.10520000000002</v>
      </c>
      <c r="N9273" t="s">
        <v>108</v>
      </c>
      <c r="O9273">
        <v>11</v>
      </c>
      <c r="P9273" t="s">
        <v>33</v>
      </c>
      <c r="Q9273">
        <v>1</v>
      </c>
      <c r="R9273">
        <v>1</v>
      </c>
      <c r="S9273">
        <v>5</v>
      </c>
      <c r="T9273" t="b">
        <v>0</v>
      </c>
      <c r="U9273">
        <v>7.5298029994787796E-2</v>
      </c>
      <c r="V9273">
        <v>0.108004276</v>
      </c>
      <c r="W9273">
        <v>6.9275285000000006E-2</v>
      </c>
      <c r="X9273">
        <v>0.18659266299999999</v>
      </c>
      <c r="Y9273">
        <v>-7.7256312999999993E-2</v>
      </c>
      <c r="Z9273">
        <v>0.33527361500000002</v>
      </c>
      <c r="AA9273">
        <v>0.59821076661415395</v>
      </c>
      <c r="AB9273">
        <v>0.40178923338584499</v>
      </c>
      <c r="AC9273">
        <v>0.412415101609512</v>
      </c>
      <c r="AD9273">
        <v>0.587584898390487</v>
      </c>
    </row>
    <row r="9274" spans="1:30">
      <c r="A9274">
        <v>1</v>
      </c>
      <c r="B9274">
        <v>1</v>
      </c>
      <c r="C9274">
        <v>1</v>
      </c>
      <c r="D9274">
        <v>1</v>
      </c>
      <c r="E9274">
        <v>584</v>
      </c>
      <c r="F9274" t="s">
        <v>103</v>
      </c>
      <c r="G9274">
        <v>760</v>
      </c>
      <c r="H9274" t="s">
        <v>30</v>
      </c>
      <c r="I9274">
        <v>80</v>
      </c>
      <c r="J9274" t="s">
        <v>31</v>
      </c>
      <c r="K9274">
        <v>3</v>
      </c>
      <c r="L9274">
        <v>1554112622</v>
      </c>
      <c r="M9274">
        <v>289.64659999999998</v>
      </c>
      <c r="N9274" t="s">
        <v>108</v>
      </c>
      <c r="O9274">
        <v>11</v>
      </c>
      <c r="P9274" t="s">
        <v>33</v>
      </c>
      <c r="Q9274">
        <v>1</v>
      </c>
      <c r="R9274">
        <v>1</v>
      </c>
      <c r="S9274">
        <v>5</v>
      </c>
      <c r="T9274" t="b">
        <v>0</v>
      </c>
      <c r="U9274">
        <v>0.175169796780974</v>
      </c>
      <c r="V9274">
        <v>0.108004276</v>
      </c>
      <c r="W9274">
        <v>6.9275285000000006E-2</v>
      </c>
      <c r="X9274">
        <v>0.18659266299999999</v>
      </c>
      <c r="Y9274">
        <v>-7.7256312999999993E-2</v>
      </c>
      <c r="Z9274">
        <v>0.33527361500000002</v>
      </c>
      <c r="AA9274">
        <v>0.56528328785950499</v>
      </c>
      <c r="AB9274">
        <v>0.43471671214049401</v>
      </c>
      <c r="AC9274">
        <v>0.36787250714871</v>
      </c>
      <c r="AD9274">
        <v>0.632127492851289</v>
      </c>
    </row>
    <row r="9275" spans="1:30">
      <c r="A9275">
        <v>1</v>
      </c>
      <c r="B9275">
        <v>0</v>
      </c>
      <c r="C9275">
        <v>1</v>
      </c>
      <c r="D9275">
        <v>1</v>
      </c>
      <c r="E9275">
        <v>663</v>
      </c>
      <c r="F9275" t="s">
        <v>103</v>
      </c>
      <c r="G9275">
        <v>761</v>
      </c>
      <c r="H9275" t="s">
        <v>30</v>
      </c>
      <c r="I9275">
        <v>20</v>
      </c>
      <c r="J9275" t="s">
        <v>31</v>
      </c>
      <c r="K9275">
        <v>4</v>
      </c>
      <c r="L9275">
        <v>1554112622</v>
      </c>
      <c r="M9275">
        <v>292.06304999999998</v>
      </c>
      <c r="N9275" t="s">
        <v>108</v>
      </c>
      <c r="O9275">
        <v>11</v>
      </c>
      <c r="P9275" t="s">
        <v>33</v>
      </c>
      <c r="Q9275">
        <v>0</v>
      </c>
      <c r="R9275">
        <v>1</v>
      </c>
      <c r="S9275">
        <v>5</v>
      </c>
      <c r="T9275" t="b">
        <v>1</v>
      </c>
      <c r="U9275">
        <v>-0.13056657571901101</v>
      </c>
      <c r="V9275">
        <v>0.108004276</v>
      </c>
      <c r="W9275">
        <v>6.9275285000000006E-2</v>
      </c>
      <c r="X9275">
        <v>0.18659266299999999</v>
      </c>
      <c r="Y9275">
        <v>-7.7256312999999993E-2</v>
      </c>
      <c r="Z9275">
        <v>0.33527361500000002</v>
      </c>
      <c r="AA9275">
        <v>0.45980557382840398</v>
      </c>
      <c r="AB9275">
        <v>0.54019442617159497</v>
      </c>
      <c r="AC9275">
        <v>0.41217136931784898</v>
      </c>
      <c r="AD9275">
        <v>0.58782863068214997</v>
      </c>
    </row>
    <row r="9276" spans="1:30">
      <c r="A9276">
        <v>0</v>
      </c>
      <c r="B9276">
        <v>1</v>
      </c>
      <c r="C9276">
        <v>1</v>
      </c>
      <c r="D9276">
        <v>0</v>
      </c>
      <c r="E9276">
        <v>646.1</v>
      </c>
      <c r="F9276" t="s">
        <v>103</v>
      </c>
      <c r="G9276">
        <v>762</v>
      </c>
      <c r="H9276" t="s">
        <v>30</v>
      </c>
      <c r="I9276">
        <v>20</v>
      </c>
      <c r="J9276" t="s">
        <v>31</v>
      </c>
      <c r="K9276">
        <v>4</v>
      </c>
      <c r="L9276">
        <v>1554112622</v>
      </c>
      <c r="M9276">
        <v>294.47949999999997</v>
      </c>
      <c r="N9276" t="s">
        <v>108</v>
      </c>
      <c r="O9276">
        <v>11</v>
      </c>
      <c r="P9276" t="s">
        <v>33</v>
      </c>
      <c r="Q9276">
        <v>0</v>
      </c>
      <c r="R9276">
        <v>0</v>
      </c>
      <c r="S9276">
        <v>5</v>
      </c>
      <c r="T9276" t="b">
        <v>1</v>
      </c>
      <c r="U9276">
        <v>-0.17565726136430099</v>
      </c>
      <c r="V9276">
        <v>0.108004276</v>
      </c>
      <c r="W9276">
        <v>6.9275285000000006E-2</v>
      </c>
      <c r="X9276">
        <v>0.18659266299999999</v>
      </c>
      <c r="Y9276">
        <v>-7.7256312999999993E-2</v>
      </c>
      <c r="Z9276">
        <v>0.33527361500000002</v>
      </c>
      <c r="AA9276">
        <v>0.47328170439380601</v>
      </c>
      <c r="AB9276">
        <v>0.52671829560619299</v>
      </c>
      <c r="AC9276">
        <v>0.52185587890447505</v>
      </c>
      <c r="AD9276">
        <v>0.47814412109552401</v>
      </c>
    </row>
    <row r="9277" spans="1:30">
      <c r="A9277">
        <v>1</v>
      </c>
      <c r="B9277">
        <v>1</v>
      </c>
      <c r="C9277">
        <v>1</v>
      </c>
      <c r="D9277">
        <v>1</v>
      </c>
      <c r="E9277">
        <v>515.1</v>
      </c>
      <c r="F9277" t="s">
        <v>103</v>
      </c>
      <c r="G9277">
        <v>763</v>
      </c>
      <c r="H9277" t="s">
        <v>30</v>
      </c>
      <c r="I9277">
        <v>20</v>
      </c>
      <c r="J9277" t="s">
        <v>31</v>
      </c>
      <c r="K9277">
        <v>4</v>
      </c>
      <c r="L9277">
        <v>1554112622</v>
      </c>
      <c r="M9277">
        <v>297.02089999999998</v>
      </c>
      <c r="N9277" t="s">
        <v>108</v>
      </c>
      <c r="O9277">
        <v>11</v>
      </c>
      <c r="P9277" t="s">
        <v>33</v>
      </c>
      <c r="Q9277">
        <v>1</v>
      </c>
      <c r="R9277">
        <v>1</v>
      </c>
      <c r="S9277">
        <v>5</v>
      </c>
      <c r="T9277" t="b">
        <v>0</v>
      </c>
      <c r="U9277">
        <v>-4.3711757808950501E-2</v>
      </c>
      <c r="V9277">
        <v>0.108004276</v>
      </c>
      <c r="W9277">
        <v>6.9275285000000006E-2</v>
      </c>
      <c r="X9277">
        <v>0.18659266299999999</v>
      </c>
      <c r="Y9277">
        <v>-7.7256312999999993E-2</v>
      </c>
      <c r="Z9277">
        <v>0.33527361500000002</v>
      </c>
      <c r="AA9277">
        <v>0.48223964394833302</v>
      </c>
      <c r="AB9277">
        <v>0.51776035605166604</v>
      </c>
      <c r="AC9277">
        <v>0.465493212527053</v>
      </c>
      <c r="AD9277">
        <v>0.534506787472946</v>
      </c>
    </row>
    <row r="9278" spans="1:30">
      <c r="A9278">
        <v>0</v>
      </c>
      <c r="B9278">
        <v>1</v>
      </c>
      <c r="C9278">
        <v>1</v>
      </c>
      <c r="D9278">
        <v>0</v>
      </c>
      <c r="E9278">
        <v>576</v>
      </c>
      <c r="F9278" t="s">
        <v>103</v>
      </c>
      <c r="G9278">
        <v>764</v>
      </c>
      <c r="H9278" t="s">
        <v>30</v>
      </c>
      <c r="I9278">
        <v>20</v>
      </c>
      <c r="J9278" t="s">
        <v>31</v>
      </c>
      <c r="K9278">
        <v>4</v>
      </c>
      <c r="L9278">
        <v>1554112622</v>
      </c>
      <c r="M9278">
        <v>299.56229999999999</v>
      </c>
      <c r="N9278" t="s">
        <v>108</v>
      </c>
      <c r="O9278">
        <v>11</v>
      </c>
      <c r="P9278" t="s">
        <v>33</v>
      </c>
      <c r="Q9278">
        <v>0</v>
      </c>
      <c r="R9278">
        <v>0</v>
      </c>
      <c r="S9278">
        <v>5</v>
      </c>
      <c r="T9278" t="b">
        <v>0</v>
      </c>
      <c r="U9278">
        <v>-6.90135749458924E-2</v>
      </c>
      <c r="V9278">
        <v>0.108004276</v>
      </c>
      <c r="W9278">
        <v>6.9275285000000006E-2</v>
      </c>
      <c r="X9278">
        <v>0.18659266299999999</v>
      </c>
      <c r="Y9278">
        <v>-7.7256312999999993E-2</v>
      </c>
      <c r="Z9278">
        <v>0.33527361500000002</v>
      </c>
      <c r="AA9278">
        <v>0.48819422272546198</v>
      </c>
      <c r="AB9278">
        <v>0.51180577727453702</v>
      </c>
      <c r="AC9278">
        <v>0.52322223112515498</v>
      </c>
      <c r="AD9278">
        <v>0.47677776887484402</v>
      </c>
    </row>
    <row r="9279" spans="1:30">
      <c r="A9279">
        <v>0</v>
      </c>
      <c r="B9279">
        <v>1</v>
      </c>
      <c r="C9279">
        <v>1</v>
      </c>
      <c r="D9279">
        <v>0</v>
      </c>
      <c r="E9279">
        <v>661</v>
      </c>
      <c r="F9279" t="s">
        <v>103</v>
      </c>
      <c r="G9279">
        <v>765</v>
      </c>
      <c r="H9279" t="s">
        <v>30</v>
      </c>
      <c r="I9279">
        <v>20</v>
      </c>
      <c r="J9279" t="s">
        <v>31</v>
      </c>
      <c r="K9279">
        <v>4</v>
      </c>
      <c r="L9279">
        <v>1554112622</v>
      </c>
      <c r="M9279">
        <v>302.10374999999999</v>
      </c>
      <c r="N9279" t="s">
        <v>108</v>
      </c>
      <c r="O9279">
        <v>11</v>
      </c>
      <c r="P9279" t="s">
        <v>33</v>
      </c>
      <c r="Q9279">
        <v>0</v>
      </c>
      <c r="R9279">
        <v>0</v>
      </c>
      <c r="S9279">
        <v>5</v>
      </c>
      <c r="T9279" t="b">
        <v>0</v>
      </c>
      <c r="U9279">
        <v>4.6444462250310403E-2</v>
      </c>
      <c r="V9279">
        <v>0.108004276</v>
      </c>
      <c r="W9279">
        <v>6.9275285000000006E-2</v>
      </c>
      <c r="X9279">
        <v>0.18659266299999999</v>
      </c>
      <c r="Y9279">
        <v>-7.7256312999999993E-2</v>
      </c>
      <c r="Z9279">
        <v>0.33527361500000002</v>
      </c>
      <c r="AA9279">
        <v>0.49215238835018099</v>
      </c>
      <c r="AB9279">
        <v>0.50784761164981795</v>
      </c>
      <c r="AC9279">
        <v>0.57471626886537797</v>
      </c>
      <c r="AD9279">
        <v>0.42528373113462098</v>
      </c>
    </row>
    <row r="9280" spans="1:30">
      <c r="A9280">
        <v>0</v>
      </c>
      <c r="B9280">
        <v>1</v>
      </c>
      <c r="C9280">
        <v>1</v>
      </c>
      <c r="D9280">
        <v>0</v>
      </c>
      <c r="E9280">
        <v>522</v>
      </c>
      <c r="F9280" t="s">
        <v>103</v>
      </c>
      <c r="G9280">
        <v>766</v>
      </c>
      <c r="H9280" t="s">
        <v>30</v>
      </c>
      <c r="I9280">
        <v>20</v>
      </c>
      <c r="J9280" t="s">
        <v>31</v>
      </c>
      <c r="K9280">
        <v>4</v>
      </c>
      <c r="L9280">
        <v>1554112622</v>
      </c>
      <c r="M9280">
        <v>304.64515</v>
      </c>
      <c r="N9280" t="s">
        <v>108</v>
      </c>
      <c r="O9280">
        <v>11</v>
      </c>
      <c r="P9280" t="s">
        <v>33</v>
      </c>
      <c r="Q9280">
        <v>0</v>
      </c>
      <c r="R9280">
        <v>0</v>
      </c>
      <c r="S9280">
        <v>5</v>
      </c>
      <c r="T9280" t="b">
        <v>0</v>
      </c>
      <c r="U9280">
        <v>0.14943253773075599</v>
      </c>
      <c r="V9280">
        <v>0.108004276</v>
      </c>
      <c r="W9280">
        <v>6.9275285000000006E-2</v>
      </c>
      <c r="X9280">
        <v>0.18659266299999999</v>
      </c>
      <c r="Y9280">
        <v>-7.7256312999999993E-2</v>
      </c>
      <c r="Z9280">
        <v>0.33527361500000002</v>
      </c>
      <c r="AA9280">
        <v>0.49478348547713202</v>
      </c>
      <c r="AB9280">
        <v>0.50521651452286698</v>
      </c>
      <c r="AC9280">
        <v>0.62064873034115098</v>
      </c>
      <c r="AD9280">
        <v>0.37935126965884802</v>
      </c>
    </row>
    <row r="9281" spans="1:30">
      <c r="A9281">
        <v>1</v>
      </c>
      <c r="B9281">
        <v>0</v>
      </c>
      <c r="C9281">
        <v>1</v>
      </c>
      <c r="D9281">
        <v>1</v>
      </c>
      <c r="E9281">
        <v>519.1</v>
      </c>
      <c r="F9281" t="s">
        <v>103</v>
      </c>
      <c r="G9281">
        <v>767</v>
      </c>
      <c r="H9281" t="s">
        <v>30</v>
      </c>
      <c r="I9281">
        <v>20</v>
      </c>
      <c r="J9281" t="s">
        <v>31</v>
      </c>
      <c r="K9281">
        <v>4</v>
      </c>
      <c r="L9281">
        <v>1554112622</v>
      </c>
      <c r="M9281">
        <v>307.18655000000001</v>
      </c>
      <c r="N9281" t="s">
        <v>108</v>
      </c>
      <c r="O9281">
        <v>11</v>
      </c>
      <c r="P9281" t="s">
        <v>33</v>
      </c>
      <c r="Q9281">
        <v>0</v>
      </c>
      <c r="R9281">
        <v>1</v>
      </c>
      <c r="S9281">
        <v>5</v>
      </c>
      <c r="T9281" t="b">
        <v>0</v>
      </c>
      <c r="U9281">
        <v>1.04330290457352E-2</v>
      </c>
      <c r="V9281">
        <v>0.108004276</v>
      </c>
      <c r="W9281">
        <v>6.9275285000000006E-2</v>
      </c>
      <c r="X9281">
        <v>0.18659266299999999</v>
      </c>
      <c r="Y9281">
        <v>-7.7256312999999993E-2</v>
      </c>
      <c r="Z9281">
        <v>0.33527361500000002</v>
      </c>
      <c r="AA9281">
        <v>0.44134475335141798</v>
      </c>
      <c r="AB9281">
        <v>0.55865524664858102</v>
      </c>
      <c r="AC9281">
        <v>0.58019839437451304</v>
      </c>
      <c r="AD9281">
        <v>0.41980160562548602</v>
      </c>
    </row>
    <row r="9282" spans="1:30">
      <c r="A9282">
        <v>1</v>
      </c>
      <c r="B9282">
        <v>1</v>
      </c>
      <c r="C9282">
        <v>1</v>
      </c>
      <c r="D9282">
        <v>1</v>
      </c>
      <c r="E9282">
        <v>556</v>
      </c>
      <c r="F9282" t="s">
        <v>103</v>
      </c>
      <c r="G9282">
        <v>768</v>
      </c>
      <c r="H9282" t="s">
        <v>30</v>
      </c>
      <c r="I9282">
        <v>20</v>
      </c>
      <c r="J9282" t="s">
        <v>31</v>
      </c>
      <c r="K9282">
        <v>4</v>
      </c>
      <c r="L9282">
        <v>1554112622</v>
      </c>
      <c r="M9282">
        <v>309.72800000000001</v>
      </c>
      <c r="N9282" t="s">
        <v>108</v>
      </c>
      <c r="O9282">
        <v>11</v>
      </c>
      <c r="P9282" t="s">
        <v>33</v>
      </c>
      <c r="Q9282">
        <v>1</v>
      </c>
      <c r="R9282">
        <v>1</v>
      </c>
      <c r="S9282">
        <v>5</v>
      </c>
      <c r="T9282" t="b">
        <v>1</v>
      </c>
      <c r="U9282">
        <v>-0.16039678874902699</v>
      </c>
      <c r="V9282">
        <v>0.108004276</v>
      </c>
      <c r="W9282">
        <v>6.9275285000000006E-2</v>
      </c>
      <c r="X9282">
        <v>0.18659266299999999</v>
      </c>
      <c r="Y9282">
        <v>-7.7256312999999993E-2</v>
      </c>
      <c r="Z9282">
        <v>0.33527361500000002</v>
      </c>
      <c r="AA9282">
        <v>0.46101030993400399</v>
      </c>
      <c r="AB9282">
        <v>0.53898969006599495</v>
      </c>
      <c r="AC9282">
        <v>0.47193763089984803</v>
      </c>
      <c r="AD9282">
        <v>0.52806236910015103</v>
      </c>
    </row>
    <row r="9283" spans="1:30">
      <c r="A9283">
        <v>0</v>
      </c>
      <c r="B9283">
        <v>1</v>
      </c>
      <c r="C9283">
        <v>1</v>
      </c>
      <c r="D9283">
        <v>0</v>
      </c>
      <c r="E9283">
        <v>563</v>
      </c>
      <c r="F9283" t="s">
        <v>103</v>
      </c>
      <c r="G9283">
        <v>769</v>
      </c>
      <c r="H9283" t="s">
        <v>30</v>
      </c>
      <c r="I9283">
        <v>20</v>
      </c>
      <c r="J9283" t="s">
        <v>31</v>
      </c>
      <c r="K9283">
        <v>4</v>
      </c>
      <c r="L9283">
        <v>1554112622</v>
      </c>
      <c r="M9283">
        <v>312.14440000000002</v>
      </c>
      <c r="N9283" t="s">
        <v>108</v>
      </c>
      <c r="O9283">
        <v>11</v>
      </c>
      <c r="P9283" t="s">
        <v>33</v>
      </c>
      <c r="Q9283">
        <v>0</v>
      </c>
      <c r="R9283">
        <v>0</v>
      </c>
      <c r="S9283">
        <v>5</v>
      </c>
      <c r="T9283" t="b">
        <v>0</v>
      </c>
      <c r="U9283">
        <v>-5.6124738200302199E-2</v>
      </c>
      <c r="V9283">
        <v>0.108004276</v>
      </c>
      <c r="W9283">
        <v>6.9275285000000006E-2</v>
      </c>
      <c r="X9283">
        <v>0.18659266299999999</v>
      </c>
      <c r="Y9283">
        <v>-7.7256312999999993E-2</v>
      </c>
      <c r="Z9283">
        <v>0.33527361500000002</v>
      </c>
      <c r="AA9283">
        <v>0.47408252427016001</v>
      </c>
      <c r="AB9283">
        <v>0.52591747572983905</v>
      </c>
      <c r="AC9283">
        <v>0.52897062475735501</v>
      </c>
      <c r="AD9283">
        <v>0.47102937524264399</v>
      </c>
    </row>
    <row r="9284" spans="1:30">
      <c r="A9284">
        <v>1</v>
      </c>
      <c r="B9284">
        <v>0</v>
      </c>
      <c r="C9284">
        <v>1</v>
      </c>
      <c r="D9284">
        <v>1</v>
      </c>
      <c r="E9284">
        <v>464.1</v>
      </c>
      <c r="F9284" t="s">
        <v>103</v>
      </c>
      <c r="G9284">
        <v>770</v>
      </c>
      <c r="H9284" t="s">
        <v>30</v>
      </c>
      <c r="I9284">
        <v>20</v>
      </c>
      <c r="J9284" t="s">
        <v>31</v>
      </c>
      <c r="K9284">
        <v>4</v>
      </c>
      <c r="L9284">
        <v>1554112622</v>
      </c>
      <c r="M9284">
        <v>314.68585000000002</v>
      </c>
      <c r="N9284" t="s">
        <v>108</v>
      </c>
      <c r="O9284">
        <v>11</v>
      </c>
      <c r="P9284" t="s">
        <v>33</v>
      </c>
      <c r="Q9284">
        <v>0</v>
      </c>
      <c r="R9284">
        <v>1</v>
      </c>
      <c r="S9284">
        <v>5</v>
      </c>
      <c r="T9284" t="b">
        <v>0</v>
      </c>
      <c r="U9284">
        <v>5.1834951459678702E-2</v>
      </c>
      <c r="V9284">
        <v>0.108004276</v>
      </c>
      <c r="W9284">
        <v>6.9275285000000006E-2</v>
      </c>
      <c r="X9284">
        <v>0.18659266299999999</v>
      </c>
      <c r="Y9284">
        <v>-7.7256312999999993E-2</v>
      </c>
      <c r="Z9284">
        <v>0.33527361500000002</v>
      </c>
      <c r="AA9284">
        <v>0.42287958447210899</v>
      </c>
      <c r="AB9284">
        <v>0.57712041552788995</v>
      </c>
      <c r="AC9284">
        <v>0.51925753866614799</v>
      </c>
      <c r="AD9284">
        <v>0.48074246133385101</v>
      </c>
    </row>
    <row r="9285" spans="1:30">
      <c r="A9285">
        <v>0</v>
      </c>
      <c r="B9285">
        <v>1</v>
      </c>
      <c r="C9285">
        <v>1</v>
      </c>
      <c r="D9285">
        <v>0</v>
      </c>
      <c r="E9285">
        <v>685.1</v>
      </c>
      <c r="F9285" t="s">
        <v>103</v>
      </c>
      <c r="G9285">
        <v>771</v>
      </c>
      <c r="H9285" t="s">
        <v>30</v>
      </c>
      <c r="I9285">
        <v>20</v>
      </c>
      <c r="J9285" t="s">
        <v>31</v>
      </c>
      <c r="K9285">
        <v>4</v>
      </c>
      <c r="L9285">
        <v>1554112622</v>
      </c>
      <c r="M9285">
        <v>317.22725000000003</v>
      </c>
      <c r="N9285" t="s">
        <v>108</v>
      </c>
      <c r="O9285">
        <v>11</v>
      </c>
      <c r="P9285" t="s">
        <v>33</v>
      </c>
      <c r="Q9285">
        <v>0</v>
      </c>
      <c r="R9285">
        <v>0</v>
      </c>
      <c r="S9285">
        <v>5</v>
      </c>
      <c r="T9285" t="b">
        <v>0</v>
      </c>
      <c r="U9285">
        <v>3.8515077332296803E-2</v>
      </c>
      <c r="V9285">
        <v>0.108004276</v>
      </c>
      <c r="W9285">
        <v>6.9275285000000006E-2</v>
      </c>
      <c r="X9285">
        <v>0.18659266299999999</v>
      </c>
      <c r="Y9285">
        <v>-7.7256312999999993E-2</v>
      </c>
      <c r="Z9285">
        <v>0.33527361500000002</v>
      </c>
      <c r="AA9285">
        <v>0.44873602497644699</v>
      </c>
      <c r="AB9285">
        <v>0.55126397502355196</v>
      </c>
      <c r="AC9285">
        <v>0.57117978014496895</v>
      </c>
      <c r="AD9285">
        <v>0.42882021985502999</v>
      </c>
    </row>
    <row r="9286" spans="1:30">
      <c r="A9286">
        <v>0</v>
      </c>
      <c r="B9286">
        <v>1</v>
      </c>
      <c r="C9286">
        <v>1</v>
      </c>
      <c r="D9286">
        <v>0</v>
      </c>
      <c r="E9286">
        <v>994</v>
      </c>
      <c r="F9286" t="s">
        <v>103</v>
      </c>
      <c r="G9286">
        <v>772</v>
      </c>
      <c r="H9286" t="s">
        <v>30</v>
      </c>
      <c r="I9286">
        <v>20</v>
      </c>
      <c r="J9286" t="s">
        <v>31</v>
      </c>
      <c r="K9286">
        <v>4</v>
      </c>
      <c r="L9286">
        <v>1554112622</v>
      </c>
      <c r="M9286">
        <v>319.76870000000002</v>
      </c>
      <c r="N9286" t="s">
        <v>108</v>
      </c>
      <c r="O9286">
        <v>11</v>
      </c>
      <c r="P9286" t="s">
        <v>33</v>
      </c>
      <c r="Q9286">
        <v>0</v>
      </c>
      <c r="R9286">
        <v>0</v>
      </c>
      <c r="S9286">
        <v>5</v>
      </c>
      <c r="T9286" t="b">
        <v>0</v>
      </c>
      <c r="U9286">
        <v>0.14235956028993799</v>
      </c>
      <c r="V9286">
        <v>0.108004276</v>
      </c>
      <c r="W9286">
        <v>6.9275285000000006E-2</v>
      </c>
      <c r="X9286">
        <v>0.18659266299999999</v>
      </c>
      <c r="Y9286">
        <v>-7.7256312999999993E-2</v>
      </c>
      <c r="Z9286">
        <v>0.33527361500000002</v>
      </c>
      <c r="AA9286">
        <v>0.465923483201863</v>
      </c>
      <c r="AB9286">
        <v>0.53407651679813595</v>
      </c>
      <c r="AC9286">
        <v>0.61749419752457202</v>
      </c>
      <c r="AD9286">
        <v>0.38250580247542698</v>
      </c>
    </row>
    <row r="9287" spans="1:30">
      <c r="A9287">
        <v>1</v>
      </c>
      <c r="B9287">
        <v>0</v>
      </c>
      <c r="C9287">
        <v>1</v>
      </c>
      <c r="D9287">
        <v>1</v>
      </c>
      <c r="E9287">
        <v>608.9</v>
      </c>
      <c r="F9287" t="s">
        <v>103</v>
      </c>
      <c r="G9287">
        <v>773</v>
      </c>
      <c r="H9287" t="s">
        <v>30</v>
      </c>
      <c r="I9287">
        <v>20</v>
      </c>
      <c r="J9287" t="s">
        <v>31</v>
      </c>
      <c r="K9287">
        <v>4</v>
      </c>
      <c r="L9287">
        <v>1554112622</v>
      </c>
      <c r="M9287">
        <v>321.68515000000002</v>
      </c>
      <c r="N9287" t="s">
        <v>108</v>
      </c>
      <c r="O9287">
        <v>11</v>
      </c>
      <c r="P9287" t="s">
        <v>33</v>
      </c>
      <c r="Q9287">
        <v>0</v>
      </c>
      <c r="R9287">
        <v>1</v>
      </c>
      <c r="S9287">
        <v>5</v>
      </c>
      <c r="T9287" t="b">
        <v>0</v>
      </c>
      <c r="U9287">
        <v>6.81530335962727E-2</v>
      </c>
      <c r="V9287">
        <v>0.108004276</v>
      </c>
      <c r="W9287">
        <v>6.9275285000000006E-2</v>
      </c>
      <c r="X9287">
        <v>0.18659266299999999</v>
      </c>
      <c r="Y9287">
        <v>-7.7256312999999993E-2</v>
      </c>
      <c r="Z9287">
        <v>0.33527361500000002</v>
      </c>
      <c r="AA9287">
        <v>0.41560175472724797</v>
      </c>
      <c r="AB9287">
        <v>0.58439824527275097</v>
      </c>
      <c r="AC9287">
        <v>0.57810149317898496</v>
      </c>
      <c r="AD9287">
        <v>0.42189850682101498</v>
      </c>
    </row>
    <row r="9288" spans="1:30">
      <c r="A9288">
        <v>1</v>
      </c>
      <c r="B9288">
        <v>0</v>
      </c>
      <c r="C9288">
        <v>1</v>
      </c>
      <c r="D9288">
        <v>1</v>
      </c>
      <c r="E9288">
        <v>607.9</v>
      </c>
      <c r="F9288" t="s">
        <v>103</v>
      </c>
      <c r="G9288">
        <v>774</v>
      </c>
      <c r="H9288" t="s">
        <v>30</v>
      </c>
      <c r="I9288">
        <v>20</v>
      </c>
      <c r="J9288" t="s">
        <v>31</v>
      </c>
      <c r="K9288">
        <v>4</v>
      </c>
      <c r="L9288">
        <v>1554112622</v>
      </c>
      <c r="M9288">
        <v>324.10160000000002</v>
      </c>
      <c r="N9288" t="s">
        <v>108</v>
      </c>
      <c r="O9288">
        <v>11</v>
      </c>
      <c r="P9288" t="s">
        <v>33</v>
      </c>
      <c r="Q9288">
        <v>0</v>
      </c>
      <c r="R9288">
        <v>1</v>
      </c>
      <c r="S9288">
        <v>5</v>
      </c>
      <c r="T9288" t="b">
        <v>0</v>
      </c>
      <c r="U9288">
        <v>0.168796490545503</v>
      </c>
      <c r="V9288">
        <v>0.108004276</v>
      </c>
      <c r="W9288">
        <v>6.9275285000000006E-2</v>
      </c>
      <c r="X9288">
        <v>0.18659266299999999</v>
      </c>
      <c r="Y9288">
        <v>-7.7256312999999993E-2</v>
      </c>
      <c r="Z9288">
        <v>0.33527361500000002</v>
      </c>
      <c r="AA9288">
        <v>0.37071498810360198</v>
      </c>
      <c r="AB9288">
        <v>0.62928501189639696</v>
      </c>
      <c r="AC9288">
        <v>0.55191612322396799</v>
      </c>
      <c r="AD9288">
        <v>0.44808387677603101</v>
      </c>
    </row>
    <row r="9289" spans="1:30">
      <c r="A9289">
        <v>1</v>
      </c>
      <c r="B9289">
        <v>0</v>
      </c>
      <c r="C9289">
        <v>1</v>
      </c>
      <c r="D9289">
        <v>1</v>
      </c>
      <c r="E9289">
        <v>1124.9000000000001</v>
      </c>
      <c r="F9289" t="s">
        <v>103</v>
      </c>
      <c r="G9289">
        <v>775</v>
      </c>
      <c r="H9289" t="s">
        <v>30</v>
      </c>
      <c r="I9289">
        <v>20</v>
      </c>
      <c r="J9289" t="s">
        <v>31</v>
      </c>
      <c r="K9289">
        <v>4</v>
      </c>
      <c r="L9289">
        <v>1554112622</v>
      </c>
      <c r="M9289">
        <v>326.64299999999997</v>
      </c>
      <c r="N9289" t="s">
        <v>108</v>
      </c>
      <c r="O9289">
        <v>11</v>
      </c>
      <c r="P9289" t="s">
        <v>33</v>
      </c>
      <c r="Q9289">
        <v>0</v>
      </c>
      <c r="R9289">
        <v>1</v>
      </c>
      <c r="S9289">
        <v>5</v>
      </c>
      <c r="T9289" t="b">
        <v>0</v>
      </c>
      <c r="U9289">
        <v>0.25857002379279498</v>
      </c>
      <c r="V9289">
        <v>0.108004276</v>
      </c>
      <c r="W9289">
        <v>6.9275285000000006E-2</v>
      </c>
      <c r="X9289">
        <v>0.18659266299999999</v>
      </c>
      <c r="Y9289">
        <v>-7.7256312999999993E-2</v>
      </c>
      <c r="Z9289">
        <v>0.33527361500000002</v>
      </c>
      <c r="AA9289">
        <v>0.33067618421112399</v>
      </c>
      <c r="AB9289">
        <v>0.66932381578887601</v>
      </c>
      <c r="AC9289">
        <v>0.534510016913883</v>
      </c>
      <c r="AD9289">
        <v>0.465489983086116</v>
      </c>
    </row>
    <row r="9290" spans="1:30">
      <c r="A9290">
        <v>0</v>
      </c>
      <c r="B9290">
        <v>0</v>
      </c>
      <c r="C9290">
        <v>1</v>
      </c>
      <c r="D9290">
        <v>0</v>
      </c>
      <c r="E9290">
        <v>565.9</v>
      </c>
      <c r="F9290" t="s">
        <v>103</v>
      </c>
      <c r="G9290">
        <v>776</v>
      </c>
      <c r="H9290" t="s">
        <v>30</v>
      </c>
      <c r="I9290">
        <v>20</v>
      </c>
      <c r="J9290" t="s">
        <v>31</v>
      </c>
      <c r="K9290">
        <v>4</v>
      </c>
      <c r="L9290">
        <v>1554112622</v>
      </c>
      <c r="M9290">
        <v>328.93445000000003</v>
      </c>
      <c r="N9290" t="s">
        <v>108</v>
      </c>
      <c r="O9290">
        <v>11</v>
      </c>
      <c r="P9290" t="s">
        <v>33</v>
      </c>
      <c r="Q9290">
        <v>1</v>
      </c>
      <c r="R9290">
        <v>0</v>
      </c>
      <c r="S9290">
        <v>5</v>
      </c>
      <c r="T9290" t="b">
        <v>1</v>
      </c>
      <c r="U9290">
        <v>-0.33864763157775202</v>
      </c>
      <c r="V9290">
        <v>0.108004276</v>
      </c>
      <c r="W9290">
        <v>6.9275285000000006E-2</v>
      </c>
      <c r="X9290">
        <v>0.18659266299999999</v>
      </c>
      <c r="Y9290">
        <v>-7.7256312999999993E-2</v>
      </c>
      <c r="Z9290">
        <v>0.33527361500000002</v>
      </c>
      <c r="AA9290">
        <v>0.455567097408491</v>
      </c>
      <c r="AB9290">
        <v>0.54443290259150801</v>
      </c>
      <c r="AC9290">
        <v>0.522939718789454</v>
      </c>
      <c r="AD9290">
        <v>0.477060281210545</v>
      </c>
    </row>
    <row r="9291" spans="1:30">
      <c r="A9291">
        <v>1</v>
      </c>
      <c r="B9291">
        <v>0</v>
      </c>
      <c r="C9291">
        <v>1</v>
      </c>
      <c r="D9291">
        <v>1</v>
      </c>
      <c r="E9291">
        <v>586.70000000000005</v>
      </c>
      <c r="F9291" t="s">
        <v>103</v>
      </c>
      <c r="G9291">
        <v>777</v>
      </c>
      <c r="H9291" t="s">
        <v>30</v>
      </c>
      <c r="I9291">
        <v>20</v>
      </c>
      <c r="J9291" t="s">
        <v>31</v>
      </c>
      <c r="K9291">
        <v>4</v>
      </c>
      <c r="L9291">
        <v>1554112622</v>
      </c>
      <c r="M9291">
        <v>330.97590000000002</v>
      </c>
      <c r="N9291" t="s">
        <v>108</v>
      </c>
      <c r="O9291">
        <v>11</v>
      </c>
      <c r="P9291" t="s">
        <v>33</v>
      </c>
      <c r="Q9291">
        <v>0</v>
      </c>
      <c r="R9291">
        <v>1</v>
      </c>
      <c r="S9291">
        <v>5</v>
      </c>
      <c r="T9291" t="b">
        <v>0</v>
      </c>
      <c r="U9291">
        <v>8.88658051830164E-2</v>
      </c>
      <c r="V9291">
        <v>0.108004276</v>
      </c>
      <c r="W9291">
        <v>6.9275285000000006E-2</v>
      </c>
      <c r="X9291">
        <v>0.18659266299999999</v>
      </c>
      <c r="Y9291">
        <v>-7.7256312999999993E-2</v>
      </c>
      <c r="Z9291">
        <v>0.33527361500000002</v>
      </c>
      <c r="AA9291">
        <v>0.40636390288346602</v>
      </c>
      <c r="AB9291">
        <v>0.59363609711653298</v>
      </c>
      <c r="AC9291">
        <v>0.51524863634383</v>
      </c>
      <c r="AD9291">
        <v>0.484751363656169</v>
      </c>
    </row>
    <row r="9292" spans="1:30">
      <c r="A9292">
        <v>1</v>
      </c>
      <c r="B9292">
        <v>0</v>
      </c>
      <c r="C9292">
        <v>1</v>
      </c>
      <c r="D9292">
        <v>1</v>
      </c>
      <c r="E9292">
        <v>593.70000000000005</v>
      </c>
      <c r="F9292" t="s">
        <v>103</v>
      </c>
      <c r="G9292">
        <v>778</v>
      </c>
      <c r="H9292" t="s">
        <v>30</v>
      </c>
      <c r="I9292">
        <v>20</v>
      </c>
      <c r="J9292" t="s">
        <v>31</v>
      </c>
      <c r="K9292">
        <v>4</v>
      </c>
      <c r="L9292">
        <v>1554112622</v>
      </c>
      <c r="M9292">
        <v>333.39235000000002</v>
      </c>
      <c r="N9292" t="s">
        <v>108</v>
      </c>
      <c r="O9292">
        <v>11</v>
      </c>
      <c r="P9292" t="s">
        <v>33</v>
      </c>
      <c r="Q9292">
        <v>0</v>
      </c>
      <c r="R9292">
        <v>1</v>
      </c>
      <c r="S9292">
        <v>5</v>
      </c>
      <c r="T9292" t="b">
        <v>0</v>
      </c>
      <c r="U9292">
        <v>0.18727219423306701</v>
      </c>
      <c r="V9292">
        <v>0.108004276</v>
      </c>
      <c r="W9292">
        <v>6.9275285000000006E-2</v>
      </c>
      <c r="X9292">
        <v>0.18659266299999999</v>
      </c>
      <c r="Y9292">
        <v>-7.7256312999999993E-2</v>
      </c>
      <c r="Z9292">
        <v>0.33527361500000002</v>
      </c>
      <c r="AA9292">
        <v>0.36247486376000299</v>
      </c>
      <c r="AB9292">
        <v>0.63752513623999696</v>
      </c>
      <c r="AC9292">
        <v>0.510136170913014</v>
      </c>
      <c r="AD9292">
        <v>0.489863829086985</v>
      </c>
    </row>
    <row r="9293" spans="1:30">
      <c r="A9293">
        <v>1</v>
      </c>
      <c r="B9293">
        <v>0</v>
      </c>
      <c r="C9293">
        <v>1</v>
      </c>
      <c r="D9293">
        <v>1</v>
      </c>
      <c r="E9293">
        <v>566.70000000000005</v>
      </c>
      <c r="F9293" t="s">
        <v>103</v>
      </c>
      <c r="G9293">
        <v>779</v>
      </c>
      <c r="H9293" t="s">
        <v>30</v>
      </c>
      <c r="I9293">
        <v>20</v>
      </c>
      <c r="J9293" t="s">
        <v>31</v>
      </c>
      <c r="K9293">
        <v>4</v>
      </c>
      <c r="L9293">
        <v>1554112622</v>
      </c>
      <c r="M9293">
        <v>335.93374999999997</v>
      </c>
      <c r="N9293" t="s">
        <v>108</v>
      </c>
      <c r="O9293">
        <v>11</v>
      </c>
      <c r="P9293" t="s">
        <v>33</v>
      </c>
      <c r="Q9293">
        <v>0</v>
      </c>
      <c r="R9293">
        <v>1</v>
      </c>
      <c r="S9293">
        <v>5</v>
      </c>
      <c r="T9293" t="b">
        <v>0</v>
      </c>
      <c r="U9293">
        <v>0.27505027247999297</v>
      </c>
      <c r="V9293">
        <v>0.108004276</v>
      </c>
      <c r="W9293">
        <v>6.9275285000000006E-2</v>
      </c>
      <c r="X9293">
        <v>0.18659266299999999</v>
      </c>
      <c r="Y9293">
        <v>-7.7256312999999993E-2</v>
      </c>
      <c r="Z9293">
        <v>0.33527361500000002</v>
      </c>
      <c r="AA9293">
        <v>0.32332602853140502</v>
      </c>
      <c r="AB9293">
        <v>0.67667397146859398</v>
      </c>
      <c r="AC9293">
        <v>0.50673778024875005</v>
      </c>
      <c r="AD9293">
        <v>0.49326221975124901</v>
      </c>
    </row>
    <row r="9294" spans="1:30">
      <c r="A9294">
        <v>0</v>
      </c>
      <c r="B9294">
        <v>1</v>
      </c>
      <c r="C9294">
        <v>1</v>
      </c>
      <c r="D9294">
        <v>0</v>
      </c>
      <c r="E9294">
        <v>651.79999999999995</v>
      </c>
      <c r="F9294" t="s">
        <v>103</v>
      </c>
      <c r="G9294">
        <v>780</v>
      </c>
      <c r="H9294" t="s">
        <v>30</v>
      </c>
      <c r="I9294">
        <v>20</v>
      </c>
      <c r="J9294" t="s">
        <v>31</v>
      </c>
      <c r="K9294">
        <v>4</v>
      </c>
      <c r="L9294">
        <v>1554112622</v>
      </c>
      <c r="M9294">
        <v>337.97525000000002</v>
      </c>
      <c r="N9294" t="s">
        <v>108</v>
      </c>
      <c r="O9294">
        <v>11</v>
      </c>
      <c r="P9294" t="s">
        <v>33</v>
      </c>
      <c r="Q9294">
        <v>0</v>
      </c>
      <c r="R9294">
        <v>0</v>
      </c>
      <c r="S9294">
        <v>5</v>
      </c>
      <c r="T9294" t="b">
        <v>0</v>
      </c>
      <c r="U9294">
        <v>1.3475560497500001E-2</v>
      </c>
      <c r="V9294">
        <v>0.108004276</v>
      </c>
      <c r="W9294">
        <v>6.9275285000000006E-2</v>
      </c>
      <c r="X9294">
        <v>0.18659266299999999</v>
      </c>
      <c r="Y9294">
        <v>-7.7256312999999993E-2</v>
      </c>
      <c r="Z9294">
        <v>0.33527361500000002</v>
      </c>
      <c r="AA9294">
        <v>0.38256014962208701</v>
      </c>
      <c r="AB9294">
        <v>0.61743985037791205</v>
      </c>
      <c r="AC9294">
        <v>0.56001220917113603</v>
      </c>
      <c r="AD9294">
        <v>0.43998779082886302</v>
      </c>
    </row>
    <row r="9295" spans="1:30">
      <c r="A9295">
        <v>1</v>
      </c>
      <c r="B9295">
        <v>0</v>
      </c>
      <c r="C9295">
        <v>1</v>
      </c>
      <c r="D9295">
        <v>1</v>
      </c>
      <c r="E9295">
        <v>416.6</v>
      </c>
      <c r="F9295" t="s">
        <v>103</v>
      </c>
      <c r="G9295">
        <v>781</v>
      </c>
      <c r="H9295" t="s">
        <v>30</v>
      </c>
      <c r="I9295">
        <v>20</v>
      </c>
      <c r="J9295" t="s">
        <v>31</v>
      </c>
      <c r="K9295">
        <v>4</v>
      </c>
      <c r="L9295">
        <v>1554112622</v>
      </c>
      <c r="M9295">
        <v>340.51665000000003</v>
      </c>
      <c r="N9295" t="s">
        <v>108</v>
      </c>
      <c r="O9295">
        <v>11</v>
      </c>
      <c r="P9295" t="s">
        <v>33</v>
      </c>
      <c r="Q9295">
        <v>0</v>
      </c>
      <c r="R9295">
        <v>1</v>
      </c>
      <c r="S9295">
        <v>5</v>
      </c>
      <c r="T9295" t="b">
        <v>0</v>
      </c>
      <c r="U9295">
        <v>0.23487970075582401</v>
      </c>
      <c r="V9295">
        <v>0.108004276</v>
      </c>
      <c r="W9295">
        <v>6.9275285000000006E-2</v>
      </c>
      <c r="X9295">
        <v>0.18659266299999999</v>
      </c>
      <c r="Y9295">
        <v>-7.7256312999999993E-2</v>
      </c>
      <c r="Z9295">
        <v>0.33527361500000002</v>
      </c>
      <c r="AA9295">
        <v>0.341242017635702</v>
      </c>
      <c r="AB9295">
        <v>0.65875798236429695</v>
      </c>
      <c r="AC9295">
        <v>0.53989169885819299</v>
      </c>
      <c r="AD9295">
        <v>0.46010830114180601</v>
      </c>
    </row>
    <row r="9296" spans="1:30">
      <c r="A9296">
        <v>1</v>
      </c>
      <c r="B9296">
        <v>0</v>
      </c>
      <c r="C9296">
        <v>1</v>
      </c>
      <c r="D9296">
        <v>1</v>
      </c>
      <c r="E9296">
        <v>447.8</v>
      </c>
      <c r="F9296" t="s">
        <v>103</v>
      </c>
      <c r="G9296">
        <v>782</v>
      </c>
      <c r="H9296" t="s">
        <v>30</v>
      </c>
      <c r="I9296">
        <v>20</v>
      </c>
      <c r="J9296" t="s">
        <v>31</v>
      </c>
      <c r="K9296">
        <v>4</v>
      </c>
      <c r="L9296">
        <v>1554112622</v>
      </c>
      <c r="M9296">
        <v>342.93310000000002</v>
      </c>
      <c r="N9296" t="s">
        <v>108</v>
      </c>
      <c r="O9296">
        <v>11</v>
      </c>
      <c r="P9296" t="s">
        <v>33</v>
      </c>
      <c r="Q9296">
        <v>0</v>
      </c>
      <c r="R9296">
        <v>1</v>
      </c>
      <c r="S9296">
        <v>5</v>
      </c>
      <c r="T9296" t="b">
        <v>0</v>
      </c>
      <c r="U9296">
        <v>0.317515964728594</v>
      </c>
      <c r="V9296">
        <v>0.108004276</v>
      </c>
      <c r="W9296">
        <v>6.9275285000000006E-2</v>
      </c>
      <c r="X9296">
        <v>0.18659266299999999</v>
      </c>
      <c r="Y9296">
        <v>-7.7256312999999993E-2</v>
      </c>
      <c r="Z9296">
        <v>0.33527361500000002</v>
      </c>
      <c r="AA9296">
        <v>0.30438642058017901</v>
      </c>
      <c r="AB9296">
        <v>0.69561357941982005</v>
      </c>
      <c r="AC9296">
        <v>0.52651706477351501</v>
      </c>
      <c r="AD9296">
        <v>0.47348293522648399</v>
      </c>
    </row>
    <row r="9297" spans="1:30">
      <c r="A9297">
        <v>0</v>
      </c>
      <c r="B9297">
        <v>1</v>
      </c>
      <c r="C9297">
        <v>1</v>
      </c>
      <c r="D9297">
        <v>0</v>
      </c>
      <c r="E9297">
        <v>698.6</v>
      </c>
      <c r="F9297" t="s">
        <v>103</v>
      </c>
      <c r="G9297">
        <v>783</v>
      </c>
      <c r="H9297" t="s">
        <v>30</v>
      </c>
      <c r="I9297">
        <v>20</v>
      </c>
      <c r="J9297" t="s">
        <v>31</v>
      </c>
      <c r="K9297">
        <v>4</v>
      </c>
      <c r="L9297">
        <v>1554112622</v>
      </c>
      <c r="M9297">
        <v>345.09955000000002</v>
      </c>
      <c r="N9297" t="s">
        <v>108</v>
      </c>
      <c r="O9297">
        <v>11</v>
      </c>
      <c r="P9297" t="s">
        <v>33</v>
      </c>
      <c r="Q9297">
        <v>0</v>
      </c>
      <c r="R9297">
        <v>0</v>
      </c>
      <c r="S9297">
        <v>5</v>
      </c>
      <c r="T9297" t="b">
        <v>0</v>
      </c>
      <c r="U9297">
        <v>5.3034129547031301E-2</v>
      </c>
      <c r="V9297">
        <v>0.108004276</v>
      </c>
      <c r="W9297">
        <v>6.9275285000000006E-2</v>
      </c>
      <c r="X9297">
        <v>0.18659266299999999</v>
      </c>
      <c r="Y9297">
        <v>-7.7256312999999993E-2</v>
      </c>
      <c r="Z9297">
        <v>0.33527361500000002</v>
      </c>
      <c r="AA9297">
        <v>0.36997049249535202</v>
      </c>
      <c r="AB9297">
        <v>0.63002950750464703</v>
      </c>
      <c r="AC9297">
        <v>0.57765524639100696</v>
      </c>
      <c r="AD9297">
        <v>0.42234475360899298</v>
      </c>
    </row>
    <row r="9298" spans="1:30">
      <c r="A9298">
        <v>0</v>
      </c>
      <c r="B9298">
        <v>1</v>
      </c>
      <c r="C9298">
        <v>1</v>
      </c>
      <c r="D9298">
        <v>0</v>
      </c>
      <c r="E9298">
        <v>561.6</v>
      </c>
      <c r="F9298" t="s">
        <v>103</v>
      </c>
      <c r="G9298">
        <v>784</v>
      </c>
      <c r="H9298" t="s">
        <v>30</v>
      </c>
      <c r="I9298">
        <v>20</v>
      </c>
      <c r="J9298" t="s">
        <v>31</v>
      </c>
      <c r="K9298">
        <v>4</v>
      </c>
      <c r="L9298">
        <v>1554112622</v>
      </c>
      <c r="M9298">
        <v>347.51594999999998</v>
      </c>
      <c r="N9298" t="s">
        <v>108</v>
      </c>
      <c r="O9298">
        <v>11</v>
      </c>
      <c r="P9298" t="s">
        <v>33</v>
      </c>
      <c r="Q9298">
        <v>0</v>
      </c>
      <c r="R9298">
        <v>0</v>
      </c>
      <c r="S9298">
        <v>5</v>
      </c>
      <c r="T9298" t="b">
        <v>0</v>
      </c>
      <c r="U9298">
        <v>0.155310492782013</v>
      </c>
      <c r="V9298">
        <v>0.108004276</v>
      </c>
      <c r="W9298">
        <v>6.9275285000000006E-2</v>
      </c>
      <c r="X9298">
        <v>0.18659266299999999</v>
      </c>
      <c r="Y9298">
        <v>-7.7256312999999993E-2</v>
      </c>
      <c r="Z9298">
        <v>0.33527361500000002</v>
      </c>
      <c r="AA9298">
        <v>0.41356595553310499</v>
      </c>
      <c r="AB9298">
        <v>0.58643404446689495</v>
      </c>
      <c r="AC9298">
        <v>0.62327028572694398</v>
      </c>
      <c r="AD9298">
        <v>0.37672971427305502</v>
      </c>
    </row>
    <row r="9299" spans="1:30">
      <c r="A9299">
        <v>1</v>
      </c>
      <c r="B9299">
        <v>0</v>
      </c>
      <c r="C9299">
        <v>1</v>
      </c>
      <c r="D9299">
        <v>1</v>
      </c>
      <c r="E9299">
        <v>518.70000000000005</v>
      </c>
      <c r="F9299" t="s">
        <v>103</v>
      </c>
      <c r="G9299">
        <v>785</v>
      </c>
      <c r="H9299" t="s">
        <v>30</v>
      </c>
      <c r="I9299">
        <v>20</v>
      </c>
      <c r="J9299" t="s">
        <v>31</v>
      </c>
      <c r="K9299">
        <v>4</v>
      </c>
      <c r="L9299">
        <v>1554112622</v>
      </c>
      <c r="M9299">
        <v>350.05739999999997</v>
      </c>
      <c r="N9299" t="s">
        <v>108</v>
      </c>
      <c r="O9299">
        <v>11</v>
      </c>
      <c r="P9299" t="s">
        <v>33</v>
      </c>
      <c r="Q9299">
        <v>0</v>
      </c>
      <c r="R9299">
        <v>1</v>
      </c>
      <c r="S9299">
        <v>5</v>
      </c>
      <c r="T9299" t="b">
        <v>0</v>
      </c>
      <c r="U9299">
        <v>0.17286808893378899</v>
      </c>
      <c r="V9299">
        <v>0.108004276</v>
      </c>
      <c r="W9299">
        <v>6.9275285000000006E-2</v>
      </c>
      <c r="X9299">
        <v>0.18659266299999999</v>
      </c>
      <c r="Y9299">
        <v>-7.7256312999999993E-2</v>
      </c>
      <c r="Z9299">
        <v>0.33527361500000002</v>
      </c>
      <c r="AA9299">
        <v>0.36889906392750299</v>
      </c>
      <c r="AB9299">
        <v>0.63110093607249595</v>
      </c>
      <c r="AC9299">
        <v>0.58194101140918897</v>
      </c>
      <c r="AD9299">
        <v>0.41805898859081098</v>
      </c>
    </row>
    <row r="9300" spans="1:30">
      <c r="A9300">
        <v>1</v>
      </c>
      <c r="B9300">
        <v>1</v>
      </c>
      <c r="C9300">
        <v>1</v>
      </c>
      <c r="D9300">
        <v>1</v>
      </c>
      <c r="E9300">
        <v>1173.5999999999999</v>
      </c>
      <c r="F9300" t="s">
        <v>103</v>
      </c>
      <c r="G9300">
        <v>786</v>
      </c>
      <c r="H9300" t="s">
        <v>30</v>
      </c>
      <c r="I9300">
        <v>20</v>
      </c>
      <c r="J9300" t="s">
        <v>31</v>
      </c>
      <c r="K9300">
        <v>4</v>
      </c>
      <c r="L9300">
        <v>1554112622</v>
      </c>
      <c r="M9300">
        <v>352.47379999999998</v>
      </c>
      <c r="N9300" t="s">
        <v>108</v>
      </c>
      <c r="O9300">
        <v>11</v>
      </c>
      <c r="P9300" t="s">
        <v>33</v>
      </c>
      <c r="Q9300">
        <v>1</v>
      </c>
      <c r="R9300">
        <v>1</v>
      </c>
      <c r="S9300">
        <v>5</v>
      </c>
      <c r="T9300" t="b">
        <v>1</v>
      </c>
      <c r="U9300">
        <v>-0.16388202281837799</v>
      </c>
      <c r="V9300">
        <v>0.108004276</v>
      </c>
      <c r="W9300">
        <v>6.9275285000000006E-2</v>
      </c>
      <c r="X9300">
        <v>0.18659266299999999</v>
      </c>
      <c r="Y9300">
        <v>-7.7256312999999993E-2</v>
      </c>
      <c r="Z9300">
        <v>0.33527361500000002</v>
      </c>
      <c r="AA9300">
        <v>0.41285374869441299</v>
      </c>
      <c r="AB9300">
        <v>0.58714625130558595</v>
      </c>
      <c r="AC9300">
        <v>0.47335508838143497</v>
      </c>
      <c r="AD9300">
        <v>0.52664491161856497</v>
      </c>
    </row>
    <row r="9301" spans="1:30">
      <c r="A9301">
        <v>0</v>
      </c>
      <c r="B9301">
        <v>1</v>
      </c>
      <c r="C9301">
        <v>1</v>
      </c>
      <c r="D9301">
        <v>0</v>
      </c>
      <c r="E9301">
        <v>658.5</v>
      </c>
      <c r="F9301" t="s">
        <v>103</v>
      </c>
      <c r="G9301">
        <v>787</v>
      </c>
      <c r="H9301" t="s">
        <v>30</v>
      </c>
      <c r="I9301">
        <v>20</v>
      </c>
      <c r="J9301" t="s">
        <v>31</v>
      </c>
      <c r="K9301">
        <v>4</v>
      </c>
      <c r="L9301">
        <v>1554112622</v>
      </c>
      <c r="M9301">
        <v>355.01524999999998</v>
      </c>
      <c r="N9301" t="s">
        <v>108</v>
      </c>
      <c r="O9301">
        <v>11</v>
      </c>
      <c r="P9301" t="s">
        <v>33</v>
      </c>
      <c r="Q9301">
        <v>0</v>
      </c>
      <c r="R9301">
        <v>0</v>
      </c>
      <c r="S9301">
        <v>5</v>
      </c>
      <c r="T9301" t="b">
        <v>0</v>
      </c>
      <c r="U9301">
        <v>-5.3289823237129899E-2</v>
      </c>
      <c r="V9301">
        <v>0.108004276</v>
      </c>
      <c r="W9301">
        <v>6.9275285000000006E-2</v>
      </c>
      <c r="X9301">
        <v>0.18659266299999999</v>
      </c>
      <c r="Y9301">
        <v>-7.7256312999999993E-2</v>
      </c>
      <c r="Z9301">
        <v>0.33527361500000002</v>
      </c>
      <c r="AA9301">
        <v>0.44207158740333502</v>
      </c>
      <c r="AB9301">
        <v>0.55792841259666404</v>
      </c>
      <c r="AC9301">
        <v>0.53023499076988201</v>
      </c>
      <c r="AD9301">
        <v>0.46976500923011699</v>
      </c>
    </row>
    <row r="9302" spans="1:30">
      <c r="A9302">
        <v>1</v>
      </c>
      <c r="B9302">
        <v>0</v>
      </c>
      <c r="C9302">
        <v>1</v>
      </c>
      <c r="D9302">
        <v>1</v>
      </c>
      <c r="E9302">
        <v>567.6</v>
      </c>
      <c r="F9302" t="s">
        <v>103</v>
      </c>
      <c r="G9302">
        <v>788</v>
      </c>
      <c r="H9302" t="s">
        <v>30</v>
      </c>
      <c r="I9302">
        <v>20</v>
      </c>
      <c r="J9302" t="s">
        <v>31</v>
      </c>
      <c r="K9302">
        <v>4</v>
      </c>
      <c r="L9302">
        <v>1554112622</v>
      </c>
      <c r="M9302">
        <v>357.55664999999999</v>
      </c>
      <c r="N9302" t="s">
        <v>108</v>
      </c>
      <c r="O9302">
        <v>11</v>
      </c>
      <c r="P9302" t="s">
        <v>33</v>
      </c>
      <c r="Q9302">
        <v>0</v>
      </c>
      <c r="R9302">
        <v>1</v>
      </c>
      <c r="S9302">
        <v>5</v>
      </c>
      <c r="T9302" t="b">
        <v>0</v>
      </c>
      <c r="U9302">
        <v>0.115856825193328</v>
      </c>
      <c r="V9302">
        <v>0.108004276</v>
      </c>
      <c r="W9302">
        <v>6.9275285000000006E-2</v>
      </c>
      <c r="X9302">
        <v>0.18659266299999999</v>
      </c>
      <c r="Y9302">
        <v>-7.7256312999999993E-2</v>
      </c>
      <c r="Z9302">
        <v>0.33527361500000002</v>
      </c>
      <c r="AA9302">
        <v>0.39432596566566702</v>
      </c>
      <c r="AB9302">
        <v>0.60567403433433198</v>
      </c>
      <c r="AC9302">
        <v>0.52009799611497198</v>
      </c>
      <c r="AD9302">
        <v>0.47990200388502702</v>
      </c>
    </row>
    <row r="9303" spans="1:30">
      <c r="A9303">
        <v>1</v>
      </c>
      <c r="B9303">
        <v>0</v>
      </c>
      <c r="C9303">
        <v>1</v>
      </c>
      <c r="D9303">
        <v>1</v>
      </c>
      <c r="E9303">
        <v>1214.5999999999999</v>
      </c>
      <c r="F9303" t="s">
        <v>103</v>
      </c>
      <c r="G9303">
        <v>789</v>
      </c>
      <c r="H9303" t="s">
        <v>30</v>
      </c>
      <c r="I9303">
        <v>20</v>
      </c>
      <c r="J9303" t="s">
        <v>31</v>
      </c>
      <c r="K9303">
        <v>4</v>
      </c>
      <c r="L9303">
        <v>1554112622</v>
      </c>
      <c r="M9303">
        <v>359.97309999999999</v>
      </c>
      <c r="N9303" t="s">
        <v>108</v>
      </c>
      <c r="O9303">
        <v>11</v>
      </c>
      <c r="P9303" t="s">
        <v>33</v>
      </c>
      <c r="Q9303">
        <v>0</v>
      </c>
      <c r="R9303">
        <v>1</v>
      </c>
      <c r="S9303">
        <v>5</v>
      </c>
      <c r="T9303" t="b">
        <v>0</v>
      </c>
      <c r="U9303">
        <v>0.21134806866866401</v>
      </c>
      <c r="V9303">
        <v>0.108004276</v>
      </c>
      <c r="W9303">
        <v>6.9275285000000006E-2</v>
      </c>
      <c r="X9303">
        <v>0.18659266299999999</v>
      </c>
      <c r="Y9303">
        <v>-7.7256312999999993E-2</v>
      </c>
      <c r="Z9303">
        <v>0.33527361500000002</v>
      </c>
      <c r="AA9303">
        <v>0.351737075235946</v>
      </c>
      <c r="AB9303">
        <v>0.64826292476405301</v>
      </c>
      <c r="AC9303">
        <v>0.51335966830324897</v>
      </c>
      <c r="AD9303">
        <v>0.48664033169674997</v>
      </c>
    </row>
    <row r="9304" spans="1:30">
      <c r="A9304">
        <v>0</v>
      </c>
      <c r="B9304">
        <v>1</v>
      </c>
      <c r="C9304">
        <v>1</v>
      </c>
      <c r="D9304">
        <v>0</v>
      </c>
      <c r="E9304">
        <v>627.70000000000005</v>
      </c>
      <c r="F9304" t="s">
        <v>103</v>
      </c>
      <c r="G9304">
        <v>790</v>
      </c>
      <c r="H9304" t="s">
        <v>30</v>
      </c>
      <c r="I9304">
        <v>20</v>
      </c>
      <c r="J9304" t="s">
        <v>31</v>
      </c>
      <c r="K9304">
        <v>4</v>
      </c>
      <c r="L9304">
        <v>1554112622</v>
      </c>
      <c r="M9304">
        <v>362.5145</v>
      </c>
      <c r="N9304" t="s">
        <v>108</v>
      </c>
      <c r="O9304">
        <v>11</v>
      </c>
      <c r="P9304" t="s">
        <v>33</v>
      </c>
      <c r="Q9304">
        <v>0</v>
      </c>
      <c r="R9304">
        <v>0</v>
      </c>
      <c r="S9304">
        <v>5</v>
      </c>
      <c r="T9304" t="b">
        <v>0</v>
      </c>
      <c r="U9304">
        <v>2.6719336606498799E-2</v>
      </c>
      <c r="V9304">
        <v>0.108004276</v>
      </c>
      <c r="W9304">
        <v>6.9275285000000006E-2</v>
      </c>
      <c r="X9304">
        <v>0.18659266299999999</v>
      </c>
      <c r="Y9304">
        <v>-7.7256312999999993E-2</v>
      </c>
      <c r="Z9304">
        <v>0.33527361500000002</v>
      </c>
      <c r="AA9304">
        <v>0.40144572199206302</v>
      </c>
      <c r="AB9304">
        <v>0.59855427800793604</v>
      </c>
      <c r="AC9304">
        <v>0.56591890500055597</v>
      </c>
      <c r="AD9304">
        <v>0.43408109499944297</v>
      </c>
    </row>
    <row r="9305" spans="1:30">
      <c r="A9305">
        <v>0</v>
      </c>
      <c r="B9305">
        <v>0</v>
      </c>
      <c r="C9305">
        <v>1</v>
      </c>
      <c r="D9305">
        <v>0</v>
      </c>
      <c r="E9305">
        <v>570.6</v>
      </c>
      <c r="F9305" t="s">
        <v>103</v>
      </c>
      <c r="G9305">
        <v>791</v>
      </c>
      <c r="H9305" t="s">
        <v>30</v>
      </c>
      <c r="I9305">
        <v>20</v>
      </c>
      <c r="J9305" t="s">
        <v>31</v>
      </c>
      <c r="K9305">
        <v>4</v>
      </c>
      <c r="L9305">
        <v>1554112622</v>
      </c>
      <c r="M9305">
        <v>364.93095</v>
      </c>
      <c r="N9305" t="s">
        <v>108</v>
      </c>
      <c r="O9305">
        <v>11</v>
      </c>
      <c r="P9305" t="s">
        <v>33</v>
      </c>
      <c r="Q9305">
        <v>1</v>
      </c>
      <c r="R9305">
        <v>0</v>
      </c>
      <c r="S9305">
        <v>5</v>
      </c>
      <c r="T9305" t="b">
        <v>1</v>
      </c>
      <c r="U9305">
        <v>-0.19710855601587199</v>
      </c>
      <c r="V9305">
        <v>0.108004276</v>
      </c>
      <c r="W9305">
        <v>6.9275285000000006E-2</v>
      </c>
      <c r="X9305">
        <v>0.18659266299999999</v>
      </c>
      <c r="Y9305">
        <v>-7.7256312999999993E-2</v>
      </c>
      <c r="Z9305">
        <v>0.33527361500000002</v>
      </c>
      <c r="AA9305">
        <v>0.513131558675607</v>
      </c>
      <c r="AB9305">
        <v>0.486868441324393</v>
      </c>
      <c r="AC9305">
        <v>0.54381803542417795</v>
      </c>
      <c r="AD9305">
        <v>0.456181964575821</v>
      </c>
    </row>
    <row r="9306" spans="1:30">
      <c r="A9306">
        <v>1</v>
      </c>
      <c r="B9306">
        <v>1</v>
      </c>
      <c r="C9306">
        <v>1</v>
      </c>
      <c r="D9306">
        <v>1</v>
      </c>
      <c r="E9306">
        <v>511.5</v>
      </c>
      <c r="F9306" t="s">
        <v>103</v>
      </c>
      <c r="G9306">
        <v>792</v>
      </c>
      <c r="H9306" t="s">
        <v>30</v>
      </c>
      <c r="I9306">
        <v>20</v>
      </c>
      <c r="J9306" t="s">
        <v>31</v>
      </c>
      <c r="K9306">
        <v>4</v>
      </c>
      <c r="L9306">
        <v>1554112622</v>
      </c>
      <c r="M9306">
        <v>367.47235000000001</v>
      </c>
      <c r="N9306" t="s">
        <v>108</v>
      </c>
      <c r="O9306">
        <v>11</v>
      </c>
      <c r="P9306" t="s">
        <v>33</v>
      </c>
      <c r="Q9306">
        <v>1</v>
      </c>
      <c r="R9306">
        <v>1</v>
      </c>
      <c r="S9306">
        <v>5</v>
      </c>
      <c r="T9306" t="b">
        <v>1</v>
      </c>
      <c r="U9306">
        <v>-8.7636070848357103E-2</v>
      </c>
      <c r="V9306">
        <v>0.108004276</v>
      </c>
      <c r="W9306">
        <v>6.9275285000000006E-2</v>
      </c>
      <c r="X9306">
        <v>0.18659266299999999</v>
      </c>
      <c r="Y9306">
        <v>-7.7256312999999993E-2</v>
      </c>
      <c r="Z9306">
        <v>0.33527361500000002</v>
      </c>
      <c r="AA9306">
        <v>0.508728893527851</v>
      </c>
      <c r="AB9306">
        <v>0.491271106472148</v>
      </c>
      <c r="AC9306">
        <v>0.44234558000695201</v>
      </c>
      <c r="AD9306">
        <v>0.55765441999304699</v>
      </c>
    </row>
    <row r="9307" spans="1:30">
      <c r="A9307">
        <v>0</v>
      </c>
      <c r="B9307">
        <v>0</v>
      </c>
      <c r="C9307">
        <v>1</v>
      </c>
      <c r="D9307">
        <v>0</v>
      </c>
      <c r="E9307">
        <v>550.6</v>
      </c>
      <c r="F9307" t="s">
        <v>103</v>
      </c>
      <c r="G9307">
        <v>793</v>
      </c>
      <c r="H9307" t="s">
        <v>30</v>
      </c>
      <c r="I9307">
        <v>20</v>
      </c>
      <c r="J9307" t="s">
        <v>31</v>
      </c>
      <c r="K9307">
        <v>4</v>
      </c>
      <c r="L9307">
        <v>1554112622</v>
      </c>
      <c r="M9307">
        <v>369.8888</v>
      </c>
      <c r="N9307" t="s">
        <v>108</v>
      </c>
      <c r="O9307">
        <v>11</v>
      </c>
      <c r="P9307" t="s">
        <v>33</v>
      </c>
      <c r="Q9307">
        <v>1</v>
      </c>
      <c r="R9307">
        <v>0</v>
      </c>
      <c r="S9307">
        <v>5</v>
      </c>
      <c r="T9307" t="b">
        <v>0</v>
      </c>
      <c r="U9307">
        <v>1.7457787055703299E-2</v>
      </c>
      <c r="V9307">
        <v>0.108004276</v>
      </c>
      <c r="W9307">
        <v>6.9275285000000006E-2</v>
      </c>
      <c r="X9307">
        <v>0.18659266299999999</v>
      </c>
      <c r="Y9307">
        <v>-7.7256312999999993E-2</v>
      </c>
      <c r="Z9307">
        <v>0.33527361500000002</v>
      </c>
      <c r="AA9307">
        <v>0.56178827370209405</v>
      </c>
      <c r="AB9307">
        <v>0.438211726297905</v>
      </c>
      <c r="AC9307">
        <v>0.46167558581875001</v>
      </c>
      <c r="AD9307">
        <v>0.53832441418124999</v>
      </c>
    </row>
    <row r="9308" spans="1:30">
      <c r="A9308">
        <v>0</v>
      </c>
      <c r="B9308">
        <v>1</v>
      </c>
      <c r="C9308">
        <v>1</v>
      </c>
      <c r="D9308">
        <v>0</v>
      </c>
      <c r="E9308">
        <v>587.6</v>
      </c>
      <c r="F9308" t="s">
        <v>103</v>
      </c>
      <c r="G9308">
        <v>794</v>
      </c>
      <c r="H9308" t="s">
        <v>30</v>
      </c>
      <c r="I9308">
        <v>20</v>
      </c>
      <c r="J9308" t="s">
        <v>31</v>
      </c>
      <c r="K9308">
        <v>4</v>
      </c>
      <c r="L9308">
        <v>1554112622</v>
      </c>
      <c r="M9308">
        <v>372.43020000000001</v>
      </c>
      <c r="N9308" t="s">
        <v>108</v>
      </c>
      <c r="O9308">
        <v>11</v>
      </c>
      <c r="P9308" t="s">
        <v>33</v>
      </c>
      <c r="Q9308">
        <v>0</v>
      </c>
      <c r="R9308">
        <v>0</v>
      </c>
      <c r="S9308">
        <v>5</v>
      </c>
      <c r="T9308" t="b">
        <v>0</v>
      </c>
      <c r="U9308">
        <v>-7.6648828362499893E-2</v>
      </c>
      <c r="V9308">
        <v>0.108004276</v>
      </c>
      <c r="W9308">
        <v>6.9275285000000006E-2</v>
      </c>
      <c r="X9308">
        <v>0.18659266299999999</v>
      </c>
      <c r="Y9308">
        <v>-7.7256312999999993E-2</v>
      </c>
      <c r="Z9308">
        <v>0.33527361500000002</v>
      </c>
      <c r="AA9308">
        <v>0.54107229581338401</v>
      </c>
      <c r="AB9308">
        <v>0.45892770418661499</v>
      </c>
      <c r="AC9308">
        <v>0.51981692442551997</v>
      </c>
      <c r="AD9308">
        <v>0.48018307557447898</v>
      </c>
    </row>
    <row r="9309" spans="1:30">
      <c r="A9309">
        <v>0</v>
      </c>
      <c r="B9309">
        <v>1</v>
      </c>
      <c r="C9309">
        <v>1</v>
      </c>
      <c r="D9309">
        <v>0</v>
      </c>
      <c r="E9309">
        <v>742.6</v>
      </c>
      <c r="F9309" t="s">
        <v>103</v>
      </c>
      <c r="G9309">
        <v>795</v>
      </c>
      <c r="H9309" t="s">
        <v>30</v>
      </c>
      <c r="I9309">
        <v>20</v>
      </c>
      <c r="J9309" t="s">
        <v>31</v>
      </c>
      <c r="K9309">
        <v>4</v>
      </c>
      <c r="L9309">
        <v>1554112622</v>
      </c>
      <c r="M9309">
        <v>374.59665000000001</v>
      </c>
      <c r="N9309" t="s">
        <v>108</v>
      </c>
      <c r="O9309">
        <v>11</v>
      </c>
      <c r="P9309" t="s">
        <v>33</v>
      </c>
      <c r="Q9309">
        <v>0</v>
      </c>
      <c r="R9309">
        <v>0</v>
      </c>
      <c r="S9309">
        <v>5</v>
      </c>
      <c r="T9309" t="b">
        <v>0</v>
      </c>
      <c r="U9309">
        <v>3.9633848851040099E-2</v>
      </c>
      <c r="V9309">
        <v>0.108004276</v>
      </c>
      <c r="W9309">
        <v>6.9275285000000006E-2</v>
      </c>
      <c r="X9309">
        <v>0.18659266299999999</v>
      </c>
      <c r="Y9309">
        <v>-7.7256312999999993E-2</v>
      </c>
      <c r="Z9309">
        <v>0.33527361500000002</v>
      </c>
      <c r="AA9309">
        <v>0.52730183871968095</v>
      </c>
      <c r="AB9309">
        <v>0.472698161280318</v>
      </c>
      <c r="AC9309">
        <v>0.57167874985039502</v>
      </c>
      <c r="AD9309">
        <v>0.42832125014960498</v>
      </c>
    </row>
    <row r="9310" spans="1:30">
      <c r="A9310">
        <v>1</v>
      </c>
      <c r="B9310">
        <v>0</v>
      </c>
      <c r="C9310">
        <v>1</v>
      </c>
      <c r="D9310">
        <v>1</v>
      </c>
      <c r="E9310">
        <v>517.6</v>
      </c>
      <c r="F9310" t="s">
        <v>103</v>
      </c>
      <c r="G9310">
        <v>796</v>
      </c>
      <c r="H9310" t="s">
        <v>30</v>
      </c>
      <c r="I9310">
        <v>20</v>
      </c>
      <c r="J9310" t="s">
        <v>31</v>
      </c>
      <c r="K9310">
        <v>4</v>
      </c>
      <c r="L9310">
        <v>1554112622</v>
      </c>
      <c r="M9310">
        <v>377.01310000000001</v>
      </c>
      <c r="N9310" t="s">
        <v>108</v>
      </c>
      <c r="O9310">
        <v>11</v>
      </c>
      <c r="P9310" t="s">
        <v>33</v>
      </c>
      <c r="Q9310">
        <v>0</v>
      </c>
      <c r="R9310">
        <v>1</v>
      </c>
      <c r="S9310">
        <v>5</v>
      </c>
      <c r="T9310" t="b">
        <v>0</v>
      </c>
      <c r="U9310">
        <v>-5.4603677439362799E-2</v>
      </c>
      <c r="V9310">
        <v>0.108004276</v>
      </c>
      <c r="W9310">
        <v>6.9275285000000006E-2</v>
      </c>
      <c r="X9310">
        <v>0.18659266299999999</v>
      </c>
      <c r="Y9310">
        <v>-7.7256312999999993E-2</v>
      </c>
      <c r="Z9310">
        <v>0.33527361500000002</v>
      </c>
      <c r="AA9310">
        <v>0.47035098539529302</v>
      </c>
      <c r="AB9310">
        <v>0.52964901460470604</v>
      </c>
      <c r="AC9310">
        <v>0.54764675626937198</v>
      </c>
      <c r="AD9310">
        <v>0.45235324373062702</v>
      </c>
    </row>
    <row r="9311" spans="1:30">
      <c r="A9311">
        <v>0</v>
      </c>
      <c r="B9311">
        <v>1</v>
      </c>
      <c r="C9311">
        <v>1</v>
      </c>
      <c r="D9311">
        <v>0</v>
      </c>
      <c r="E9311">
        <v>566.6</v>
      </c>
      <c r="F9311" t="s">
        <v>103</v>
      </c>
      <c r="G9311">
        <v>797</v>
      </c>
      <c r="H9311" t="s">
        <v>30</v>
      </c>
      <c r="I9311">
        <v>20</v>
      </c>
      <c r="J9311" t="s">
        <v>31</v>
      </c>
      <c r="K9311">
        <v>4</v>
      </c>
      <c r="L9311">
        <v>1554112622</v>
      </c>
      <c r="M9311">
        <v>379.30455000000001</v>
      </c>
      <c r="N9311" t="s">
        <v>108</v>
      </c>
      <c r="O9311">
        <v>11</v>
      </c>
      <c r="P9311" t="s">
        <v>33</v>
      </c>
      <c r="Q9311">
        <v>0</v>
      </c>
      <c r="R9311">
        <v>0</v>
      </c>
      <c r="S9311">
        <v>5</v>
      </c>
      <c r="T9311" t="b">
        <v>0</v>
      </c>
      <c r="U9311">
        <v>9.5293512538744601E-2</v>
      </c>
      <c r="V9311">
        <v>0.108004276</v>
      </c>
      <c r="W9311">
        <v>6.9275285000000006E-2</v>
      </c>
      <c r="X9311">
        <v>0.18659266299999999</v>
      </c>
      <c r="Y9311">
        <v>-7.7256312999999993E-2</v>
      </c>
      <c r="Z9311">
        <v>0.33527361500000002</v>
      </c>
      <c r="AA9311">
        <v>0.48029151770300099</v>
      </c>
      <c r="AB9311">
        <v>0.51970848229699795</v>
      </c>
      <c r="AC9311">
        <v>0.59650284085475003</v>
      </c>
      <c r="AD9311">
        <v>0.40349715914524897</v>
      </c>
    </row>
    <row r="9312" spans="1:30">
      <c r="A9312">
        <v>0</v>
      </c>
      <c r="B9312">
        <v>1</v>
      </c>
      <c r="C9312">
        <v>1</v>
      </c>
      <c r="D9312">
        <v>0</v>
      </c>
      <c r="E9312">
        <v>987.5</v>
      </c>
      <c r="F9312" t="s">
        <v>103</v>
      </c>
      <c r="G9312">
        <v>798</v>
      </c>
      <c r="H9312" t="s">
        <v>30</v>
      </c>
      <c r="I9312">
        <v>20</v>
      </c>
      <c r="J9312" t="s">
        <v>31</v>
      </c>
      <c r="K9312">
        <v>4</v>
      </c>
      <c r="L9312">
        <v>1554112622</v>
      </c>
      <c r="M9312">
        <v>381.84595000000002</v>
      </c>
      <c r="N9312" t="s">
        <v>108</v>
      </c>
      <c r="O9312">
        <v>11</v>
      </c>
      <c r="P9312" t="s">
        <v>33</v>
      </c>
      <c r="Q9312">
        <v>0</v>
      </c>
      <c r="R9312">
        <v>0</v>
      </c>
      <c r="S9312">
        <v>5</v>
      </c>
      <c r="T9312" t="b">
        <v>0</v>
      </c>
      <c r="U9312">
        <v>0.1930056817095</v>
      </c>
      <c r="V9312">
        <v>0.108004276</v>
      </c>
      <c r="W9312">
        <v>6.9275285000000006E-2</v>
      </c>
      <c r="X9312">
        <v>0.18659266299999999</v>
      </c>
      <c r="Y9312">
        <v>-7.7256312999999993E-2</v>
      </c>
      <c r="Z9312">
        <v>0.33527361500000002</v>
      </c>
      <c r="AA9312">
        <v>0.486899251808879</v>
      </c>
      <c r="AB9312">
        <v>0.51310074819111995</v>
      </c>
      <c r="AC9312">
        <v>0.64008225939628904</v>
      </c>
      <c r="AD9312">
        <v>0.35991774060371001</v>
      </c>
    </row>
    <row r="9313" spans="1:30">
      <c r="A9313">
        <v>1</v>
      </c>
      <c r="B9313">
        <v>0</v>
      </c>
      <c r="C9313">
        <v>1</v>
      </c>
      <c r="D9313">
        <v>1</v>
      </c>
      <c r="E9313">
        <v>536.6</v>
      </c>
      <c r="F9313" t="s">
        <v>103</v>
      </c>
      <c r="G9313">
        <v>799</v>
      </c>
      <c r="H9313" t="s">
        <v>30</v>
      </c>
      <c r="I9313">
        <v>20</v>
      </c>
      <c r="J9313" t="s">
        <v>31</v>
      </c>
      <c r="K9313">
        <v>4</v>
      </c>
      <c r="L9313">
        <v>1554112622</v>
      </c>
      <c r="M9313">
        <v>384.38735000000003</v>
      </c>
      <c r="N9313" t="s">
        <v>108</v>
      </c>
      <c r="O9313">
        <v>11</v>
      </c>
      <c r="P9313" t="s">
        <v>33</v>
      </c>
      <c r="Q9313">
        <v>0</v>
      </c>
      <c r="R9313">
        <v>1</v>
      </c>
      <c r="S9313">
        <v>5</v>
      </c>
      <c r="T9313" t="b">
        <v>0</v>
      </c>
      <c r="U9313">
        <v>2.6201496382241E-2</v>
      </c>
      <c r="V9313">
        <v>0.108004276</v>
      </c>
      <c r="W9313">
        <v>6.9275285000000006E-2</v>
      </c>
      <c r="X9313">
        <v>0.18659266299999999</v>
      </c>
      <c r="Y9313">
        <v>-7.7256312999999993E-2</v>
      </c>
      <c r="Z9313">
        <v>0.33527361500000002</v>
      </c>
      <c r="AA9313">
        <v>0.43431205063231898</v>
      </c>
      <c r="AB9313">
        <v>0.56568794936767997</v>
      </c>
      <c r="AC9313">
        <v>0.59311637389112704</v>
      </c>
      <c r="AD9313">
        <v>0.40688362610887202</v>
      </c>
    </row>
    <row r="9314" spans="1:30">
      <c r="A9314">
        <v>0</v>
      </c>
      <c r="B9314">
        <v>0</v>
      </c>
      <c r="C9314">
        <v>1</v>
      </c>
      <c r="D9314">
        <v>0</v>
      </c>
      <c r="E9314">
        <v>741.5</v>
      </c>
      <c r="F9314" t="s">
        <v>103</v>
      </c>
      <c r="G9314">
        <v>800</v>
      </c>
      <c r="H9314" t="s">
        <v>30</v>
      </c>
      <c r="I9314">
        <v>20</v>
      </c>
      <c r="J9314" t="s">
        <v>31</v>
      </c>
      <c r="K9314">
        <v>4</v>
      </c>
      <c r="L9314">
        <v>1554112622</v>
      </c>
      <c r="M9314">
        <v>386.92880000000002</v>
      </c>
      <c r="N9314" t="s">
        <v>108</v>
      </c>
      <c r="O9314">
        <v>11</v>
      </c>
      <c r="P9314" t="s">
        <v>33</v>
      </c>
      <c r="Q9314">
        <v>1</v>
      </c>
      <c r="R9314">
        <v>0</v>
      </c>
      <c r="S9314">
        <v>5</v>
      </c>
      <c r="T9314" t="b">
        <v>1</v>
      </c>
      <c r="U9314">
        <v>-0.13137589873536001</v>
      </c>
      <c r="V9314">
        <v>0.108004276</v>
      </c>
      <c r="W9314">
        <v>6.9275285000000006E-2</v>
      </c>
      <c r="X9314">
        <v>0.18659266299999999</v>
      </c>
      <c r="Y9314">
        <v>-7.7256312999999993E-2</v>
      </c>
      <c r="Z9314">
        <v>0.33527361500000002</v>
      </c>
      <c r="AA9314">
        <v>0.53986527153184405</v>
      </c>
      <c r="AB9314">
        <v>0.46013472846815501</v>
      </c>
      <c r="AC9314">
        <v>0.56189691060095703</v>
      </c>
      <c r="AD9314">
        <v>0.43810308939904202</v>
      </c>
    </row>
    <row r="9315" spans="1:30">
      <c r="A9315">
        <v>0</v>
      </c>
      <c r="B9315">
        <v>1</v>
      </c>
      <c r="C9315">
        <v>1</v>
      </c>
      <c r="D9315">
        <v>0</v>
      </c>
      <c r="E9315">
        <v>824.8</v>
      </c>
      <c r="F9315" t="s">
        <v>103</v>
      </c>
      <c r="G9315">
        <v>801</v>
      </c>
      <c r="H9315" t="s">
        <v>34</v>
      </c>
      <c r="I9315">
        <v>20</v>
      </c>
      <c r="J9315" t="s">
        <v>31</v>
      </c>
      <c r="K9315">
        <v>1</v>
      </c>
      <c r="L9315">
        <v>1554113497</v>
      </c>
      <c r="M9315">
        <v>0.21959999999999999</v>
      </c>
      <c r="N9315" t="s">
        <v>109</v>
      </c>
      <c r="O9315">
        <v>11</v>
      </c>
      <c r="P9315" t="s">
        <v>33</v>
      </c>
      <c r="Q9315">
        <v>0</v>
      </c>
      <c r="R9315">
        <v>0</v>
      </c>
      <c r="S9315">
        <v>6</v>
      </c>
      <c r="T9315" t="b">
        <v>0</v>
      </c>
      <c r="U9315">
        <v>0.123793821201915</v>
      </c>
      <c r="V9315">
        <v>0.108004276</v>
      </c>
      <c r="W9315">
        <v>6.9275285000000006E-2</v>
      </c>
      <c r="X9315">
        <v>0.18659266299999999</v>
      </c>
      <c r="Y9315">
        <v>-7.7256312999999993E-2</v>
      </c>
      <c r="Z9315">
        <v>0.33527361500000002</v>
      </c>
      <c r="AA9315">
        <v>0.52649949783240602</v>
      </c>
      <c r="AB9315">
        <v>0.47350050216759298</v>
      </c>
      <c r="AC9315">
        <v>0.60921391758486398</v>
      </c>
      <c r="AD9315">
        <v>0.39078608241513502</v>
      </c>
    </row>
    <row r="9316" spans="1:30">
      <c r="A9316">
        <v>0</v>
      </c>
      <c r="B9316">
        <v>0</v>
      </c>
      <c r="C9316">
        <v>1</v>
      </c>
      <c r="D9316">
        <v>0</v>
      </c>
      <c r="E9316">
        <v>541.79999999999995</v>
      </c>
      <c r="F9316" t="s">
        <v>103</v>
      </c>
      <c r="G9316">
        <v>802</v>
      </c>
      <c r="H9316" t="s">
        <v>34</v>
      </c>
      <c r="I9316">
        <v>20</v>
      </c>
      <c r="J9316" t="s">
        <v>31</v>
      </c>
      <c r="K9316">
        <v>1</v>
      </c>
      <c r="L9316">
        <v>1554113497</v>
      </c>
      <c r="M9316">
        <v>2.7610000000000001</v>
      </c>
      <c r="N9316" t="s">
        <v>109</v>
      </c>
      <c r="O9316">
        <v>11</v>
      </c>
      <c r="P9316" t="s">
        <v>33</v>
      </c>
      <c r="Q9316">
        <v>1</v>
      </c>
      <c r="R9316">
        <v>0</v>
      </c>
      <c r="S9316">
        <v>6</v>
      </c>
      <c r="T9316" t="b">
        <v>0</v>
      </c>
      <c r="U9316">
        <v>5.2998995664812698E-2</v>
      </c>
      <c r="V9316">
        <v>0.108004276</v>
      </c>
      <c r="W9316">
        <v>6.9275285000000006E-2</v>
      </c>
      <c r="X9316">
        <v>0.18659266299999999</v>
      </c>
      <c r="Y9316">
        <v>-7.7256312999999993E-2</v>
      </c>
      <c r="Z9316">
        <v>0.33527361500000002</v>
      </c>
      <c r="AA9316">
        <v>0.57763957675465305</v>
      </c>
      <c r="AB9316">
        <v>0.42236042324534601</v>
      </c>
      <c r="AC9316">
        <v>0.57259737262787502</v>
      </c>
      <c r="AD9316">
        <v>0.42740262737212498</v>
      </c>
    </row>
    <row r="9317" spans="1:30">
      <c r="A9317">
        <v>1</v>
      </c>
      <c r="B9317">
        <v>0</v>
      </c>
      <c r="C9317">
        <v>1</v>
      </c>
      <c r="D9317">
        <v>1</v>
      </c>
      <c r="E9317">
        <v>512.70000000000005</v>
      </c>
      <c r="F9317" t="s">
        <v>103</v>
      </c>
      <c r="G9317">
        <v>803</v>
      </c>
      <c r="H9317" t="s">
        <v>34</v>
      </c>
      <c r="I9317">
        <v>20</v>
      </c>
      <c r="J9317" t="s">
        <v>31</v>
      </c>
      <c r="K9317">
        <v>1</v>
      </c>
      <c r="L9317">
        <v>1554113497</v>
      </c>
      <c r="M9317">
        <v>4.9274500000000003</v>
      </c>
      <c r="N9317" t="s">
        <v>109</v>
      </c>
      <c r="O9317">
        <v>11</v>
      </c>
      <c r="P9317" t="s">
        <v>33</v>
      </c>
      <c r="Q9317">
        <v>0</v>
      </c>
      <c r="R9317">
        <v>1</v>
      </c>
      <c r="S9317">
        <v>6</v>
      </c>
      <c r="T9317" t="b">
        <v>1</v>
      </c>
      <c r="U9317">
        <v>-0.15527915350930699</v>
      </c>
      <c r="V9317">
        <v>0.108004276</v>
      </c>
      <c r="W9317">
        <v>6.9275285000000006E-2</v>
      </c>
      <c r="X9317">
        <v>0.18659266299999999</v>
      </c>
      <c r="Y9317">
        <v>-7.7256312999999993E-2</v>
      </c>
      <c r="Z9317">
        <v>0.33527361500000002</v>
      </c>
      <c r="AA9317">
        <v>0.46985626987381002</v>
      </c>
      <c r="AB9317">
        <v>0.53014373012618998</v>
      </c>
      <c r="AC9317">
        <v>0.54825738906742505</v>
      </c>
      <c r="AD9317">
        <v>0.45174261093257401</v>
      </c>
    </row>
    <row r="9318" spans="1:30">
      <c r="A9318">
        <v>0</v>
      </c>
      <c r="B9318">
        <v>1</v>
      </c>
      <c r="C9318">
        <v>1</v>
      </c>
      <c r="D9318">
        <v>0</v>
      </c>
      <c r="E9318">
        <v>533.6</v>
      </c>
      <c r="F9318" t="s">
        <v>103</v>
      </c>
      <c r="G9318">
        <v>804</v>
      </c>
      <c r="H9318" t="s">
        <v>34</v>
      </c>
      <c r="I9318">
        <v>20</v>
      </c>
      <c r="J9318" t="s">
        <v>31</v>
      </c>
      <c r="K9318">
        <v>1</v>
      </c>
      <c r="L9318">
        <v>1554113497</v>
      </c>
      <c r="M9318">
        <v>7.4688999999999997</v>
      </c>
      <c r="N9318" t="s">
        <v>109</v>
      </c>
      <c r="O9318">
        <v>11</v>
      </c>
      <c r="P9318" t="s">
        <v>33</v>
      </c>
      <c r="Q9318">
        <v>0</v>
      </c>
      <c r="R9318">
        <v>0</v>
      </c>
      <c r="S9318">
        <v>6</v>
      </c>
      <c r="T9318" t="b">
        <v>0</v>
      </c>
      <c r="U9318">
        <v>9.6514778134850501E-2</v>
      </c>
      <c r="V9318">
        <v>0.108004276</v>
      </c>
      <c r="W9318">
        <v>6.9275285000000006E-2</v>
      </c>
      <c r="X9318">
        <v>0.18659266299999999</v>
      </c>
      <c r="Y9318">
        <v>-7.7256312999999993E-2</v>
      </c>
      <c r="Z9318">
        <v>0.33527361500000002</v>
      </c>
      <c r="AA9318">
        <v>0.47996266724280201</v>
      </c>
      <c r="AB9318">
        <v>0.52003733275719699</v>
      </c>
      <c r="AC9318">
        <v>0.59704752269954697</v>
      </c>
      <c r="AD9318">
        <v>0.40295247730045203</v>
      </c>
    </row>
    <row r="9319" spans="1:30">
      <c r="A9319">
        <v>0</v>
      </c>
      <c r="B9319">
        <v>1</v>
      </c>
      <c r="C9319">
        <v>1</v>
      </c>
      <c r="D9319">
        <v>0</v>
      </c>
      <c r="E9319">
        <v>522.6</v>
      </c>
      <c r="F9319" t="s">
        <v>103</v>
      </c>
      <c r="G9319">
        <v>805</v>
      </c>
      <c r="H9319" t="s">
        <v>34</v>
      </c>
      <c r="I9319">
        <v>20</v>
      </c>
      <c r="J9319" t="s">
        <v>31</v>
      </c>
      <c r="K9319">
        <v>1</v>
      </c>
      <c r="L9319">
        <v>1554113497</v>
      </c>
      <c r="M9319">
        <v>10.010300000000001</v>
      </c>
      <c r="N9319" t="s">
        <v>109</v>
      </c>
      <c r="O9319">
        <v>11</v>
      </c>
      <c r="P9319" t="s">
        <v>33</v>
      </c>
      <c r="Q9319">
        <v>0</v>
      </c>
      <c r="R9319">
        <v>0</v>
      </c>
      <c r="S9319">
        <v>6</v>
      </c>
      <c r="T9319" t="b">
        <v>0</v>
      </c>
      <c r="U9319">
        <v>0.194095045399095</v>
      </c>
      <c r="V9319">
        <v>0.108004276</v>
      </c>
      <c r="W9319">
        <v>6.9275285000000006E-2</v>
      </c>
      <c r="X9319">
        <v>0.18659266299999999</v>
      </c>
      <c r="Y9319">
        <v>-7.7256312999999993E-2</v>
      </c>
      <c r="Z9319">
        <v>0.33527361500000002</v>
      </c>
      <c r="AA9319">
        <v>0.486680656231265</v>
      </c>
      <c r="AB9319">
        <v>0.513319343768734</v>
      </c>
      <c r="AC9319">
        <v>0.64056811327278895</v>
      </c>
      <c r="AD9319">
        <v>0.35943188672720999</v>
      </c>
    </row>
    <row r="9320" spans="1:30">
      <c r="A9320">
        <v>0</v>
      </c>
      <c r="B9320">
        <v>1</v>
      </c>
      <c r="C9320">
        <v>1</v>
      </c>
      <c r="D9320">
        <v>0</v>
      </c>
      <c r="E9320">
        <v>575.6</v>
      </c>
      <c r="F9320" t="s">
        <v>103</v>
      </c>
      <c r="G9320">
        <v>806</v>
      </c>
      <c r="H9320" t="s">
        <v>34</v>
      </c>
      <c r="I9320">
        <v>20</v>
      </c>
      <c r="J9320" t="s">
        <v>31</v>
      </c>
      <c r="K9320">
        <v>1</v>
      </c>
      <c r="L9320">
        <v>1554113497</v>
      </c>
      <c r="M9320">
        <v>12.55175</v>
      </c>
      <c r="N9320" t="s">
        <v>109</v>
      </c>
      <c r="O9320">
        <v>11</v>
      </c>
      <c r="P9320" t="s">
        <v>33</v>
      </c>
      <c r="Q9320">
        <v>0</v>
      </c>
      <c r="R9320">
        <v>0</v>
      </c>
      <c r="S9320">
        <v>6</v>
      </c>
      <c r="T9320" t="b">
        <v>0</v>
      </c>
      <c r="U9320">
        <v>0.28113622654557802</v>
      </c>
      <c r="V9320">
        <v>0.108004276</v>
      </c>
      <c r="W9320">
        <v>6.9275285000000006E-2</v>
      </c>
      <c r="X9320">
        <v>0.18659266299999999</v>
      </c>
      <c r="Y9320">
        <v>-7.7256312999999993E-2</v>
      </c>
      <c r="Z9320">
        <v>0.33527361500000002</v>
      </c>
      <c r="AA9320">
        <v>0.491146280766037</v>
      </c>
      <c r="AB9320">
        <v>0.50885371923396205</v>
      </c>
      <c r="AC9320">
        <v>0.67938829397007505</v>
      </c>
      <c r="AD9320">
        <v>0.320611706029924</v>
      </c>
    </row>
    <row r="9321" spans="1:30">
      <c r="A9321">
        <v>0</v>
      </c>
      <c r="B9321">
        <v>1</v>
      </c>
      <c r="C9321">
        <v>1</v>
      </c>
      <c r="D9321">
        <v>0</v>
      </c>
      <c r="E9321">
        <v>510.7</v>
      </c>
      <c r="F9321" t="s">
        <v>103</v>
      </c>
      <c r="G9321">
        <v>807</v>
      </c>
      <c r="H9321" t="s">
        <v>34</v>
      </c>
      <c r="I9321">
        <v>20</v>
      </c>
      <c r="J9321" t="s">
        <v>31</v>
      </c>
      <c r="K9321">
        <v>1</v>
      </c>
      <c r="L9321">
        <v>1554113497</v>
      </c>
      <c r="M9321">
        <v>14.96815</v>
      </c>
      <c r="N9321" t="s">
        <v>109</v>
      </c>
      <c r="O9321">
        <v>11</v>
      </c>
      <c r="P9321" t="s">
        <v>33</v>
      </c>
      <c r="Q9321">
        <v>0</v>
      </c>
      <c r="R9321">
        <v>0</v>
      </c>
      <c r="S9321">
        <v>6</v>
      </c>
      <c r="T9321" t="b">
        <v>0</v>
      </c>
      <c r="U9321">
        <v>0.35877658794015099</v>
      </c>
      <c r="V9321">
        <v>0.108004276</v>
      </c>
      <c r="W9321">
        <v>6.9275285000000006E-2</v>
      </c>
      <c r="X9321">
        <v>0.18659266299999999</v>
      </c>
      <c r="Y9321">
        <v>-7.7256312999999993E-2</v>
      </c>
      <c r="Z9321">
        <v>0.33527361500000002</v>
      </c>
      <c r="AA9321">
        <v>0.494114699219802</v>
      </c>
      <c r="AB9321">
        <v>0.505885300780197</v>
      </c>
      <c r="AC9321">
        <v>0.71401572915696199</v>
      </c>
      <c r="AD9321">
        <v>0.28598427084303701</v>
      </c>
    </row>
    <row r="9322" spans="1:30">
      <c r="A9322">
        <v>1</v>
      </c>
      <c r="B9322">
        <v>0</v>
      </c>
      <c r="C9322">
        <v>1</v>
      </c>
      <c r="D9322">
        <v>1</v>
      </c>
      <c r="E9322">
        <v>509.7</v>
      </c>
      <c r="F9322" t="s">
        <v>103</v>
      </c>
      <c r="G9322">
        <v>808</v>
      </c>
      <c r="H9322" t="s">
        <v>34</v>
      </c>
      <c r="I9322">
        <v>20</v>
      </c>
      <c r="J9322" t="s">
        <v>31</v>
      </c>
      <c r="K9322">
        <v>1</v>
      </c>
      <c r="L9322">
        <v>1554113497</v>
      </c>
      <c r="M9322">
        <v>17.384599999999999</v>
      </c>
      <c r="N9322" t="s">
        <v>109</v>
      </c>
      <c r="O9322">
        <v>11</v>
      </c>
      <c r="P9322" t="s">
        <v>33</v>
      </c>
      <c r="Q9322">
        <v>0</v>
      </c>
      <c r="R9322">
        <v>1</v>
      </c>
      <c r="S9322">
        <v>6</v>
      </c>
      <c r="T9322" t="b">
        <v>0</v>
      </c>
      <c r="U9322">
        <v>1.17706015603942E-2</v>
      </c>
      <c r="V9322">
        <v>0.108004276</v>
      </c>
      <c r="W9322">
        <v>6.9275285000000006E-2</v>
      </c>
      <c r="X9322">
        <v>0.18659266299999999</v>
      </c>
      <c r="Y9322">
        <v>-7.7256312999999993E-2</v>
      </c>
      <c r="Z9322">
        <v>0.33527361500000002</v>
      </c>
      <c r="AA9322">
        <v>0.44074819886960998</v>
      </c>
      <c r="AB9322">
        <v>0.55925180113038897</v>
      </c>
      <c r="AC9322">
        <v>0.64226190197564603</v>
      </c>
      <c r="AD9322">
        <v>0.35773809802435302</v>
      </c>
    </row>
    <row r="9323" spans="1:30">
      <c r="A9323">
        <v>0</v>
      </c>
      <c r="B9323">
        <v>1</v>
      </c>
      <c r="C9323">
        <v>1</v>
      </c>
      <c r="D9323">
        <v>0</v>
      </c>
      <c r="E9323">
        <v>534.6</v>
      </c>
      <c r="F9323" t="s">
        <v>103</v>
      </c>
      <c r="G9323">
        <v>809</v>
      </c>
      <c r="H9323" t="s">
        <v>34</v>
      </c>
      <c r="I9323">
        <v>20</v>
      </c>
      <c r="J9323" t="s">
        <v>31</v>
      </c>
      <c r="K9323">
        <v>1</v>
      </c>
      <c r="L9323">
        <v>1554113497</v>
      </c>
      <c r="M9323">
        <v>19.67605</v>
      </c>
      <c r="N9323" t="s">
        <v>109</v>
      </c>
      <c r="O9323">
        <v>11</v>
      </c>
      <c r="P9323" t="s">
        <v>33</v>
      </c>
      <c r="Q9323">
        <v>0</v>
      </c>
      <c r="R9323">
        <v>0</v>
      </c>
      <c r="S9323">
        <v>6</v>
      </c>
      <c r="T9323" t="b">
        <v>0</v>
      </c>
      <c r="U9323">
        <v>0.28452380395129301</v>
      </c>
      <c r="V9323">
        <v>0.108004276</v>
      </c>
      <c r="W9323">
        <v>6.9275285000000006E-2</v>
      </c>
      <c r="X9323">
        <v>0.18659266299999999</v>
      </c>
      <c r="Y9323">
        <v>-7.7256312999999993E-2</v>
      </c>
      <c r="Z9323">
        <v>0.33527361500000002</v>
      </c>
      <c r="AA9323">
        <v>0.46061376442985702</v>
      </c>
      <c r="AB9323">
        <v>0.53938623557014198</v>
      </c>
      <c r="AC9323">
        <v>0.68089914625038395</v>
      </c>
      <c r="AD9323">
        <v>0.319100853749615</v>
      </c>
    </row>
    <row r="9324" spans="1:30">
      <c r="A9324">
        <v>1</v>
      </c>
      <c r="B9324">
        <v>1</v>
      </c>
      <c r="C9324">
        <v>1</v>
      </c>
      <c r="D9324">
        <v>1</v>
      </c>
      <c r="E9324">
        <v>685.5</v>
      </c>
      <c r="F9324" t="s">
        <v>103</v>
      </c>
      <c r="G9324">
        <v>810</v>
      </c>
      <c r="H9324" t="s">
        <v>34</v>
      </c>
      <c r="I9324">
        <v>20</v>
      </c>
      <c r="J9324" t="s">
        <v>31</v>
      </c>
      <c r="K9324">
        <v>1</v>
      </c>
      <c r="L9324">
        <v>1554113497</v>
      </c>
      <c r="M9324">
        <v>22.092449999999999</v>
      </c>
      <c r="N9324" t="s">
        <v>109</v>
      </c>
      <c r="O9324">
        <v>11</v>
      </c>
      <c r="P9324" t="s">
        <v>33</v>
      </c>
      <c r="Q9324">
        <v>1</v>
      </c>
      <c r="R9324">
        <v>1</v>
      </c>
      <c r="S9324">
        <v>6</v>
      </c>
      <c r="T9324" t="b">
        <v>1</v>
      </c>
      <c r="U9324">
        <v>-0.361798292500768</v>
      </c>
      <c r="V9324">
        <v>0.108004276</v>
      </c>
      <c r="W9324">
        <v>6.9275285000000006E-2</v>
      </c>
      <c r="X9324">
        <v>0.18659266299999999</v>
      </c>
      <c r="Y9324">
        <v>-7.7256312999999993E-2</v>
      </c>
      <c r="Z9324">
        <v>0.33527361500000002</v>
      </c>
      <c r="AA9324">
        <v>0.47381893001070002</v>
      </c>
      <c r="AB9324">
        <v>0.52618106998929903</v>
      </c>
      <c r="AC9324">
        <v>0.55384836131709803</v>
      </c>
      <c r="AD9324">
        <v>0.44615163868290098</v>
      </c>
    </row>
    <row r="9325" spans="1:30">
      <c r="A9325">
        <v>1</v>
      </c>
      <c r="B9325">
        <v>0</v>
      </c>
      <c r="C9325">
        <v>1</v>
      </c>
      <c r="D9325">
        <v>1</v>
      </c>
      <c r="E9325">
        <v>484.5</v>
      </c>
      <c r="F9325" t="s">
        <v>103</v>
      </c>
      <c r="G9325">
        <v>811</v>
      </c>
      <c r="H9325" t="s">
        <v>34</v>
      </c>
      <c r="I9325">
        <v>20</v>
      </c>
      <c r="J9325" t="s">
        <v>31</v>
      </c>
      <c r="K9325">
        <v>1</v>
      </c>
      <c r="L9325">
        <v>1554113497</v>
      </c>
      <c r="M9325">
        <v>24.508900000000001</v>
      </c>
      <c r="N9325" t="s">
        <v>109</v>
      </c>
      <c r="O9325">
        <v>11</v>
      </c>
      <c r="P9325" t="s">
        <v>33</v>
      </c>
      <c r="Q9325">
        <v>0</v>
      </c>
      <c r="R9325">
        <v>1</v>
      </c>
      <c r="S9325">
        <v>6</v>
      </c>
      <c r="T9325" t="b">
        <v>0</v>
      </c>
      <c r="U9325">
        <v>5.2362139978598898E-2</v>
      </c>
      <c r="V9325">
        <v>0.108004276</v>
      </c>
      <c r="W9325">
        <v>6.9275285000000006E-2</v>
      </c>
      <c r="X9325">
        <v>0.18659266299999999</v>
      </c>
      <c r="Y9325">
        <v>-7.7256312999999993E-2</v>
      </c>
      <c r="Z9325">
        <v>0.33527361500000002</v>
      </c>
      <c r="AA9325">
        <v>0.42264445951980001</v>
      </c>
      <c r="AB9325">
        <v>0.57735554048019899</v>
      </c>
      <c r="AC9325">
        <v>0.53579442655648801</v>
      </c>
      <c r="AD9325">
        <v>0.46420557344351099</v>
      </c>
    </row>
    <row r="9326" spans="1:30">
      <c r="A9326">
        <v>1</v>
      </c>
      <c r="B9326">
        <v>0</v>
      </c>
      <c r="C9326">
        <v>1</v>
      </c>
      <c r="D9326">
        <v>1</v>
      </c>
      <c r="E9326">
        <v>495.5</v>
      </c>
      <c r="F9326" t="s">
        <v>103</v>
      </c>
      <c r="G9326">
        <v>812</v>
      </c>
      <c r="H9326" t="s">
        <v>34</v>
      </c>
      <c r="I9326">
        <v>20</v>
      </c>
      <c r="J9326" t="s">
        <v>31</v>
      </c>
      <c r="K9326">
        <v>1</v>
      </c>
      <c r="L9326">
        <v>1554113497</v>
      </c>
      <c r="M9326">
        <v>26.675350000000002</v>
      </c>
      <c r="N9326" t="s">
        <v>109</v>
      </c>
      <c r="O9326">
        <v>11</v>
      </c>
      <c r="P9326" t="s">
        <v>33</v>
      </c>
      <c r="Q9326">
        <v>0</v>
      </c>
      <c r="R9326">
        <v>1</v>
      </c>
      <c r="S9326">
        <v>6</v>
      </c>
      <c r="T9326" t="b">
        <v>0</v>
      </c>
      <c r="U9326">
        <v>0.15471108096039901</v>
      </c>
      <c r="V9326">
        <v>0.108004276</v>
      </c>
      <c r="W9326">
        <v>6.9275285000000006E-2</v>
      </c>
      <c r="X9326">
        <v>0.18659266299999999</v>
      </c>
      <c r="Y9326">
        <v>-7.7256312999999993E-2</v>
      </c>
      <c r="Z9326">
        <v>0.33527361500000002</v>
      </c>
      <c r="AA9326">
        <v>0.376997050663952</v>
      </c>
      <c r="AB9326">
        <v>0.62300294933604705</v>
      </c>
      <c r="AC9326">
        <v>0.52379349976804201</v>
      </c>
      <c r="AD9326">
        <v>0.47620650023195699</v>
      </c>
    </row>
    <row r="9327" spans="1:30">
      <c r="A9327">
        <v>1</v>
      </c>
      <c r="B9327">
        <v>0</v>
      </c>
      <c r="C9327">
        <v>1</v>
      </c>
      <c r="D9327">
        <v>1</v>
      </c>
      <c r="E9327">
        <v>468.4</v>
      </c>
      <c r="F9327" t="s">
        <v>103</v>
      </c>
      <c r="G9327">
        <v>813</v>
      </c>
      <c r="H9327" t="s">
        <v>34</v>
      </c>
      <c r="I9327">
        <v>20</v>
      </c>
      <c r="J9327" t="s">
        <v>31</v>
      </c>
      <c r="K9327">
        <v>1</v>
      </c>
      <c r="L9327">
        <v>1554113497</v>
      </c>
      <c r="M9327">
        <v>29.216750000000001</v>
      </c>
      <c r="N9327" t="s">
        <v>109</v>
      </c>
      <c r="O9327">
        <v>11</v>
      </c>
      <c r="P9327" t="s">
        <v>33</v>
      </c>
      <c r="Q9327">
        <v>0</v>
      </c>
      <c r="R9327">
        <v>1</v>
      </c>
      <c r="S9327">
        <v>6</v>
      </c>
      <c r="T9327" t="b">
        <v>0</v>
      </c>
      <c r="U9327">
        <v>0.24600589867209399</v>
      </c>
      <c r="V9327">
        <v>0.108004276</v>
      </c>
      <c r="W9327">
        <v>6.9275285000000006E-2</v>
      </c>
      <c r="X9327">
        <v>0.18659266299999999</v>
      </c>
      <c r="Y9327">
        <v>-7.7256312999999993E-2</v>
      </c>
      <c r="Z9327">
        <v>0.33527361500000002</v>
      </c>
      <c r="AA9327">
        <v>0.33627975715285702</v>
      </c>
      <c r="AB9327">
        <v>0.66372024284714204</v>
      </c>
      <c r="AC9327">
        <v>0.51581616708730904</v>
      </c>
      <c r="AD9327">
        <v>0.48418383291269002</v>
      </c>
    </row>
    <row r="9328" spans="1:30">
      <c r="A9328">
        <v>0</v>
      </c>
      <c r="B9328">
        <v>0</v>
      </c>
      <c r="C9328">
        <v>1</v>
      </c>
      <c r="D9328">
        <v>0</v>
      </c>
      <c r="E9328">
        <v>555.4</v>
      </c>
      <c r="F9328" t="s">
        <v>103</v>
      </c>
      <c r="G9328">
        <v>814</v>
      </c>
      <c r="H9328" t="s">
        <v>34</v>
      </c>
      <c r="I9328">
        <v>20</v>
      </c>
      <c r="J9328" t="s">
        <v>31</v>
      </c>
      <c r="K9328">
        <v>1</v>
      </c>
      <c r="L9328">
        <v>1554113497</v>
      </c>
      <c r="M9328">
        <v>31.13325</v>
      </c>
      <c r="N9328" t="s">
        <v>109</v>
      </c>
      <c r="O9328">
        <v>11</v>
      </c>
      <c r="P9328" t="s">
        <v>33</v>
      </c>
      <c r="Q9328">
        <v>1</v>
      </c>
      <c r="R9328">
        <v>0</v>
      </c>
      <c r="S9328">
        <v>6</v>
      </c>
      <c r="T9328" t="b">
        <v>1</v>
      </c>
      <c r="U9328">
        <v>-0.32744048569428502</v>
      </c>
      <c r="V9328">
        <v>0.108004276</v>
      </c>
      <c r="W9328">
        <v>6.9275285000000006E-2</v>
      </c>
      <c r="X9328">
        <v>0.18659266299999999</v>
      </c>
      <c r="Y9328">
        <v>-7.7256312999999993E-2</v>
      </c>
      <c r="Z9328">
        <v>0.33527361500000002</v>
      </c>
      <c r="AA9328">
        <v>0.46012508475271202</v>
      </c>
      <c r="AB9328">
        <v>0.53987491524728703</v>
      </c>
      <c r="AC9328">
        <v>0.51051342357250296</v>
      </c>
      <c r="AD9328">
        <v>0.48948657642749599</v>
      </c>
    </row>
    <row r="9329" spans="1:30">
      <c r="A9329">
        <v>0</v>
      </c>
      <c r="B9329">
        <v>1</v>
      </c>
      <c r="C9329">
        <v>1</v>
      </c>
      <c r="D9329">
        <v>0</v>
      </c>
      <c r="E9329">
        <v>564.29999999999995</v>
      </c>
      <c r="F9329" t="s">
        <v>103</v>
      </c>
      <c r="G9329">
        <v>815</v>
      </c>
      <c r="H9329" t="s">
        <v>34</v>
      </c>
      <c r="I9329">
        <v>20</v>
      </c>
      <c r="J9329" t="s">
        <v>31</v>
      </c>
      <c r="K9329">
        <v>1</v>
      </c>
      <c r="L9329">
        <v>1554113497</v>
      </c>
      <c r="M9329">
        <v>33.424700000000001</v>
      </c>
      <c r="N9329" t="s">
        <v>109</v>
      </c>
      <c r="O9329">
        <v>11</v>
      </c>
      <c r="P9329" t="s">
        <v>33</v>
      </c>
      <c r="Q9329">
        <v>0</v>
      </c>
      <c r="R9329">
        <v>0</v>
      </c>
      <c r="S9329">
        <v>6</v>
      </c>
      <c r="T9329" t="b">
        <v>0</v>
      </c>
      <c r="U9329">
        <v>2.10268471450063E-2</v>
      </c>
      <c r="V9329">
        <v>0.108004276</v>
      </c>
      <c r="W9329">
        <v>6.9275285000000006E-2</v>
      </c>
      <c r="X9329">
        <v>0.18659266299999999</v>
      </c>
      <c r="Y9329">
        <v>-7.7256312999999993E-2</v>
      </c>
      <c r="Z9329">
        <v>0.33527361500000002</v>
      </c>
      <c r="AA9329">
        <v>0.47349409173548901</v>
      </c>
      <c r="AB9329">
        <v>0.52650590826451005</v>
      </c>
      <c r="AC9329">
        <v>0.56338006687127296</v>
      </c>
      <c r="AD9329">
        <v>0.43661993312872599</v>
      </c>
    </row>
    <row r="9330" spans="1:30">
      <c r="A9330">
        <v>0</v>
      </c>
      <c r="B9330">
        <v>0</v>
      </c>
      <c r="C9330">
        <v>1</v>
      </c>
      <c r="D9330">
        <v>0</v>
      </c>
      <c r="E9330">
        <v>891.3</v>
      </c>
      <c r="F9330" t="s">
        <v>103</v>
      </c>
      <c r="G9330">
        <v>816</v>
      </c>
      <c r="H9330" t="s">
        <v>34</v>
      </c>
      <c r="I9330">
        <v>20</v>
      </c>
      <c r="J9330" t="s">
        <v>31</v>
      </c>
      <c r="K9330">
        <v>1</v>
      </c>
      <c r="L9330">
        <v>1554113497</v>
      </c>
      <c r="M9330">
        <v>35.841149999999999</v>
      </c>
      <c r="N9330" t="s">
        <v>109</v>
      </c>
      <c r="O9330">
        <v>11</v>
      </c>
      <c r="P9330" t="s">
        <v>33</v>
      </c>
      <c r="Q9330">
        <v>1</v>
      </c>
      <c r="R9330">
        <v>0</v>
      </c>
      <c r="S9330">
        <v>6</v>
      </c>
      <c r="T9330" t="b">
        <v>0</v>
      </c>
      <c r="U9330">
        <v>-5.3011816529021698E-2</v>
      </c>
      <c r="V9330">
        <v>0.108004276</v>
      </c>
      <c r="W9330">
        <v>6.9275285000000006E-2</v>
      </c>
      <c r="X9330">
        <v>0.18659266299999999</v>
      </c>
      <c r="Y9330">
        <v>-7.7256312999999993E-2</v>
      </c>
      <c r="Z9330">
        <v>0.33527361500000002</v>
      </c>
      <c r="AA9330">
        <v>0.53035898116732005</v>
      </c>
      <c r="AB9330">
        <v>0.469641018832679</v>
      </c>
      <c r="AC9330">
        <v>0.54213040273239999</v>
      </c>
      <c r="AD9330">
        <v>0.45786959726760001</v>
      </c>
    </row>
    <row r="9331" spans="1:30">
      <c r="A9331">
        <v>0</v>
      </c>
      <c r="B9331">
        <v>1</v>
      </c>
      <c r="C9331">
        <v>1</v>
      </c>
      <c r="D9331">
        <v>0</v>
      </c>
      <c r="E9331">
        <v>585.29999999999995</v>
      </c>
      <c r="F9331" t="s">
        <v>103</v>
      </c>
      <c r="G9331">
        <v>818</v>
      </c>
      <c r="H9331" t="s">
        <v>34</v>
      </c>
      <c r="I9331">
        <v>20</v>
      </c>
      <c r="J9331" t="s">
        <v>31</v>
      </c>
      <c r="K9331">
        <v>1</v>
      </c>
      <c r="L9331">
        <v>1554113497</v>
      </c>
      <c r="M9331">
        <v>40.673999999999999</v>
      </c>
      <c r="N9331" t="s">
        <v>109</v>
      </c>
      <c r="O9331">
        <v>11</v>
      </c>
      <c r="P9331" t="s">
        <v>33</v>
      </c>
      <c r="Q9331">
        <v>0</v>
      </c>
      <c r="R9331">
        <v>0</v>
      </c>
      <c r="S9331">
        <v>6</v>
      </c>
      <c r="T9331" t="b">
        <v>0</v>
      </c>
      <c r="U9331">
        <v>8.4260805464799901E-2</v>
      </c>
      <c r="V9331">
        <v>0.108004276</v>
      </c>
      <c r="W9331">
        <v>6.9275285000000006E-2</v>
      </c>
      <c r="X9331">
        <v>0.18659266299999999</v>
      </c>
      <c r="Y9331">
        <v>-7.7256312999999993E-2</v>
      </c>
      <c r="Z9331">
        <v>0.33527361500000002</v>
      </c>
      <c r="AA9331">
        <v>0.52018041580363505</v>
      </c>
      <c r="AB9331">
        <v>0.479819584196364</v>
      </c>
      <c r="AC9331">
        <v>0.59158227708769795</v>
      </c>
      <c r="AD9331">
        <v>0.408417722912301</v>
      </c>
    </row>
    <row r="9332" spans="1:30">
      <c r="A9332">
        <v>1</v>
      </c>
      <c r="B9332">
        <v>1</v>
      </c>
      <c r="C9332">
        <v>1</v>
      </c>
      <c r="D9332">
        <v>1</v>
      </c>
      <c r="E9332">
        <v>790.3</v>
      </c>
      <c r="F9332" t="s">
        <v>103</v>
      </c>
      <c r="G9332">
        <v>819</v>
      </c>
      <c r="H9332" t="s">
        <v>34</v>
      </c>
      <c r="I9332">
        <v>20</v>
      </c>
      <c r="J9332" t="s">
        <v>31</v>
      </c>
      <c r="K9332">
        <v>1</v>
      </c>
      <c r="L9332">
        <v>1554113497</v>
      </c>
      <c r="M9332">
        <v>43.215400000000002</v>
      </c>
      <c r="N9332" t="s">
        <v>109</v>
      </c>
      <c r="O9332">
        <v>11</v>
      </c>
      <c r="P9332" t="s">
        <v>33</v>
      </c>
      <c r="Q9332">
        <v>1</v>
      </c>
      <c r="R9332">
        <v>1</v>
      </c>
      <c r="S9332">
        <v>6</v>
      </c>
      <c r="T9332" t="b">
        <v>1</v>
      </c>
      <c r="U9332">
        <v>-0.18316455417539701</v>
      </c>
      <c r="V9332">
        <v>0.108004276</v>
      </c>
      <c r="W9332">
        <v>6.9275285000000006E-2</v>
      </c>
      <c r="X9332">
        <v>0.18659266299999999</v>
      </c>
      <c r="Y9332">
        <v>-7.7256312999999993E-2</v>
      </c>
      <c r="Z9332">
        <v>0.33527361500000002</v>
      </c>
      <c r="AA9332">
        <v>0.51341445484494697</v>
      </c>
      <c r="AB9332">
        <v>0.48658554515505198</v>
      </c>
      <c r="AC9332">
        <v>0.481197364622301</v>
      </c>
      <c r="AD9332">
        <v>0.518802635377698</v>
      </c>
    </row>
    <row r="9333" spans="1:30">
      <c r="A9333">
        <v>1</v>
      </c>
      <c r="B9333">
        <v>0</v>
      </c>
      <c r="C9333">
        <v>1</v>
      </c>
      <c r="D9333">
        <v>1</v>
      </c>
      <c r="E9333">
        <v>659.5</v>
      </c>
      <c r="F9333" t="s">
        <v>103</v>
      </c>
      <c r="G9333">
        <v>820</v>
      </c>
      <c r="H9333" t="s">
        <v>34</v>
      </c>
      <c r="I9333">
        <v>20</v>
      </c>
      <c r="J9333" t="s">
        <v>31</v>
      </c>
      <c r="K9333">
        <v>1</v>
      </c>
      <c r="L9333">
        <v>1554113497</v>
      </c>
      <c r="M9333">
        <v>45.75685</v>
      </c>
      <c r="N9333" t="s">
        <v>109</v>
      </c>
      <c r="O9333">
        <v>11</v>
      </c>
      <c r="P9333" t="s">
        <v>33</v>
      </c>
      <c r="Q9333">
        <v>0</v>
      </c>
      <c r="R9333">
        <v>1</v>
      </c>
      <c r="S9333">
        <v>6</v>
      </c>
      <c r="T9333" t="b">
        <v>0</v>
      </c>
      <c r="U9333">
        <v>-2.6828909689895201E-2</v>
      </c>
      <c r="V9333">
        <v>0.108004276</v>
      </c>
      <c r="W9333">
        <v>6.9275285000000006E-2</v>
      </c>
      <c r="X9333">
        <v>0.18659266299999999</v>
      </c>
      <c r="Y9333">
        <v>-7.7256312999999993E-2</v>
      </c>
      <c r="Z9333">
        <v>0.33527361500000002</v>
      </c>
      <c r="AA9333">
        <v>0.45796349836148398</v>
      </c>
      <c r="AB9333">
        <v>0.54203650163851502</v>
      </c>
      <c r="AC9333">
        <v>0.48750139215690902</v>
      </c>
      <c r="AD9333">
        <v>0.51249860784308998</v>
      </c>
    </row>
    <row r="9334" spans="1:30">
      <c r="A9334">
        <v>1</v>
      </c>
      <c r="B9334">
        <v>0</v>
      </c>
      <c r="C9334">
        <v>1</v>
      </c>
      <c r="D9334">
        <v>1</v>
      </c>
      <c r="E9334">
        <v>514.29999999999995</v>
      </c>
      <c r="F9334" t="s">
        <v>103</v>
      </c>
      <c r="G9334">
        <v>821</v>
      </c>
      <c r="H9334" t="s">
        <v>34</v>
      </c>
      <c r="I9334">
        <v>20</v>
      </c>
      <c r="J9334" t="s">
        <v>31</v>
      </c>
      <c r="K9334">
        <v>1</v>
      </c>
      <c r="L9334">
        <v>1554113497</v>
      </c>
      <c r="M9334">
        <v>48.173250000000003</v>
      </c>
      <c r="N9334" t="s">
        <v>109</v>
      </c>
      <c r="O9334">
        <v>11</v>
      </c>
      <c r="P9334" t="s">
        <v>33</v>
      </c>
      <c r="Q9334">
        <v>0</v>
      </c>
      <c r="R9334">
        <v>1</v>
      </c>
      <c r="S9334">
        <v>6</v>
      </c>
      <c r="T9334" t="b">
        <v>0</v>
      </c>
      <c r="U9334">
        <v>8.40730032770311E-2</v>
      </c>
      <c r="V9334">
        <v>0.108004276</v>
      </c>
      <c r="W9334">
        <v>6.9275285000000006E-2</v>
      </c>
      <c r="X9334">
        <v>0.18659266299999999</v>
      </c>
      <c r="Y9334">
        <v>-7.7256312999999993E-2</v>
      </c>
      <c r="Z9334">
        <v>0.33527361500000002</v>
      </c>
      <c r="AA9334">
        <v>0.408501482286525</v>
      </c>
      <c r="AB9334">
        <v>0.59149851771347395</v>
      </c>
      <c r="AC9334">
        <v>0.49169184559092899</v>
      </c>
      <c r="AD9334">
        <v>0.50830815440906996</v>
      </c>
    </row>
    <row r="9335" spans="1:30">
      <c r="A9335">
        <v>1</v>
      </c>
      <c r="B9335">
        <v>0</v>
      </c>
      <c r="C9335">
        <v>1</v>
      </c>
      <c r="D9335">
        <v>1</v>
      </c>
      <c r="E9335">
        <v>593.29999999999995</v>
      </c>
      <c r="F9335" t="s">
        <v>103</v>
      </c>
      <c r="G9335">
        <v>822</v>
      </c>
      <c r="H9335" t="s">
        <v>34</v>
      </c>
      <c r="I9335">
        <v>20</v>
      </c>
      <c r="J9335" t="s">
        <v>31</v>
      </c>
      <c r="K9335">
        <v>1</v>
      </c>
      <c r="L9335">
        <v>1554113497</v>
      </c>
      <c r="M9335">
        <v>50.589700000000001</v>
      </c>
      <c r="N9335" t="s">
        <v>109</v>
      </c>
      <c r="O9335">
        <v>11</v>
      </c>
      <c r="P9335" t="s">
        <v>33</v>
      </c>
      <c r="Q9335">
        <v>0</v>
      </c>
      <c r="R9335">
        <v>1</v>
      </c>
      <c r="S9335">
        <v>6</v>
      </c>
      <c r="T9335" t="b">
        <v>0</v>
      </c>
      <c r="U9335">
        <v>0.18299703542694901</v>
      </c>
      <c r="V9335">
        <v>0.108004276</v>
      </c>
      <c r="W9335">
        <v>6.9275285000000006E-2</v>
      </c>
      <c r="X9335">
        <v>0.18659266299999999</v>
      </c>
      <c r="Y9335">
        <v>-7.7256312999999993E-2</v>
      </c>
      <c r="Z9335">
        <v>0.33527361500000002</v>
      </c>
      <c r="AA9335">
        <v>0.36438157544724198</v>
      </c>
      <c r="AB9335">
        <v>0.63561842455275697</v>
      </c>
      <c r="AC9335">
        <v>0.49447735055363601</v>
      </c>
      <c r="AD9335">
        <v>0.50552264944636305</v>
      </c>
    </row>
    <row r="9336" spans="1:30">
      <c r="A9336">
        <v>1</v>
      </c>
      <c r="B9336">
        <v>0</v>
      </c>
      <c r="C9336">
        <v>1</v>
      </c>
      <c r="D9336">
        <v>1</v>
      </c>
      <c r="E9336">
        <v>502.2</v>
      </c>
      <c r="F9336" t="s">
        <v>103</v>
      </c>
      <c r="G9336">
        <v>823</v>
      </c>
      <c r="H9336" t="s">
        <v>34</v>
      </c>
      <c r="I9336">
        <v>20</v>
      </c>
      <c r="J9336" t="s">
        <v>31</v>
      </c>
      <c r="K9336">
        <v>1</v>
      </c>
      <c r="L9336">
        <v>1554113497</v>
      </c>
      <c r="M9336">
        <v>53.131100000000004</v>
      </c>
      <c r="N9336" t="s">
        <v>109</v>
      </c>
      <c r="O9336">
        <v>11</v>
      </c>
      <c r="P9336" t="s">
        <v>33</v>
      </c>
      <c r="Q9336">
        <v>0</v>
      </c>
      <c r="R9336">
        <v>1</v>
      </c>
      <c r="S9336">
        <v>6</v>
      </c>
      <c r="T9336" t="b">
        <v>0</v>
      </c>
      <c r="U9336">
        <v>0.27123684910551499</v>
      </c>
      <c r="V9336">
        <v>0.108004276</v>
      </c>
      <c r="W9336">
        <v>6.9275285000000006E-2</v>
      </c>
      <c r="X9336">
        <v>0.18659266299999999</v>
      </c>
      <c r="Y9336">
        <v>-7.7256312999999993E-2</v>
      </c>
      <c r="Z9336">
        <v>0.33527361500000002</v>
      </c>
      <c r="AA9336">
        <v>0.325026807203323</v>
      </c>
      <c r="AB9336">
        <v>0.674973192796676</v>
      </c>
      <c r="AC9336">
        <v>0.496328949197896</v>
      </c>
      <c r="AD9336">
        <v>0.50367105080210295</v>
      </c>
    </row>
    <row r="9337" spans="1:30">
      <c r="A9337">
        <v>0</v>
      </c>
      <c r="B9337">
        <v>1</v>
      </c>
      <c r="C9337">
        <v>1</v>
      </c>
      <c r="D9337">
        <v>0</v>
      </c>
      <c r="E9337">
        <v>571.29999999999995</v>
      </c>
      <c r="F9337" t="s">
        <v>103</v>
      </c>
      <c r="G9337">
        <v>824</v>
      </c>
      <c r="H9337" t="s">
        <v>34</v>
      </c>
      <c r="I9337">
        <v>20</v>
      </c>
      <c r="J9337" t="s">
        <v>31</v>
      </c>
      <c r="K9337">
        <v>1</v>
      </c>
      <c r="L9337">
        <v>1554113497</v>
      </c>
      <c r="M9337">
        <v>55.672499999999999</v>
      </c>
      <c r="N9337" t="s">
        <v>109</v>
      </c>
      <c r="O9337">
        <v>11</v>
      </c>
      <c r="P9337" t="s">
        <v>33</v>
      </c>
      <c r="Q9337">
        <v>0</v>
      </c>
      <c r="R9337">
        <v>0</v>
      </c>
      <c r="S9337">
        <v>6</v>
      </c>
      <c r="T9337" t="b">
        <v>0</v>
      </c>
      <c r="U9337">
        <v>-7.34210160420656E-3</v>
      </c>
      <c r="V9337">
        <v>0.108004276</v>
      </c>
      <c r="W9337">
        <v>6.9275285000000006E-2</v>
      </c>
      <c r="X9337">
        <v>0.18659266299999999</v>
      </c>
      <c r="Y9337">
        <v>-7.7256312999999993E-2</v>
      </c>
      <c r="Z9337">
        <v>0.33527361500000002</v>
      </c>
      <c r="AA9337">
        <v>0.38369070208035699</v>
      </c>
      <c r="AB9337">
        <v>0.61630929791964295</v>
      </c>
      <c r="AC9337">
        <v>0.55072757638193703</v>
      </c>
      <c r="AD9337">
        <v>0.44927242361806202</v>
      </c>
    </row>
    <row r="9338" spans="1:30">
      <c r="A9338">
        <v>0</v>
      </c>
      <c r="B9338">
        <v>0</v>
      </c>
      <c r="C9338">
        <v>1</v>
      </c>
      <c r="D9338">
        <v>0</v>
      </c>
      <c r="E9338">
        <v>706.4</v>
      </c>
      <c r="F9338" t="s">
        <v>103</v>
      </c>
      <c r="G9338">
        <v>825</v>
      </c>
      <c r="H9338" t="s">
        <v>34</v>
      </c>
      <c r="I9338">
        <v>20</v>
      </c>
      <c r="J9338" t="s">
        <v>31</v>
      </c>
      <c r="K9338">
        <v>1</v>
      </c>
      <c r="L9338">
        <v>1554113497</v>
      </c>
      <c r="M9338">
        <v>58.088949999999997</v>
      </c>
      <c r="N9338" t="s">
        <v>109</v>
      </c>
      <c r="O9338">
        <v>11</v>
      </c>
      <c r="P9338" t="s">
        <v>33</v>
      </c>
      <c r="Q9338">
        <v>1</v>
      </c>
      <c r="R9338">
        <v>0</v>
      </c>
      <c r="S9338">
        <v>6</v>
      </c>
      <c r="T9338" t="b">
        <v>1</v>
      </c>
      <c r="U9338">
        <v>-0.23261859583928499</v>
      </c>
      <c r="V9338">
        <v>0.108004276</v>
      </c>
      <c r="W9338">
        <v>6.9275285000000006E-2</v>
      </c>
      <c r="X9338">
        <v>0.18659266299999999</v>
      </c>
      <c r="Y9338">
        <v>-7.7256312999999993E-2</v>
      </c>
      <c r="Z9338">
        <v>0.33527361500000002</v>
      </c>
      <c r="AA9338">
        <v>0.49868949521084299</v>
      </c>
      <c r="AB9338">
        <v>0.50131050478915595</v>
      </c>
      <c r="AC9338">
        <v>0.53371995846817599</v>
      </c>
      <c r="AD9338">
        <v>0.46628004153182301</v>
      </c>
    </row>
    <row r="9339" spans="1:30">
      <c r="A9339">
        <v>1</v>
      </c>
      <c r="B9339">
        <v>0</v>
      </c>
      <c r="C9339">
        <v>1</v>
      </c>
      <c r="D9339">
        <v>1</v>
      </c>
      <c r="E9339">
        <v>631.29999999999995</v>
      </c>
      <c r="F9339" t="s">
        <v>103</v>
      </c>
      <c r="G9339">
        <v>826</v>
      </c>
      <c r="H9339" t="s">
        <v>34</v>
      </c>
      <c r="I9339">
        <v>20</v>
      </c>
      <c r="J9339" t="s">
        <v>31</v>
      </c>
      <c r="K9339">
        <v>1</v>
      </c>
      <c r="L9339">
        <v>1554113497</v>
      </c>
      <c r="M9339">
        <v>60.63035</v>
      </c>
      <c r="N9339" t="s">
        <v>109</v>
      </c>
      <c r="O9339">
        <v>11</v>
      </c>
      <c r="P9339" t="s">
        <v>33</v>
      </c>
      <c r="Q9339">
        <v>0</v>
      </c>
      <c r="R9339">
        <v>1</v>
      </c>
      <c r="S9339">
        <v>6</v>
      </c>
      <c r="T9339" t="b">
        <v>0</v>
      </c>
      <c r="U9339">
        <v>2.6210095783127901E-3</v>
      </c>
      <c r="V9339">
        <v>0.108004276</v>
      </c>
      <c r="W9339">
        <v>6.9275285000000006E-2</v>
      </c>
      <c r="X9339">
        <v>0.18659266299999999</v>
      </c>
      <c r="Y9339">
        <v>-7.7256312999999993E-2</v>
      </c>
      <c r="Z9339">
        <v>0.33527361500000002</v>
      </c>
      <c r="AA9339">
        <v>0.44482889733179098</v>
      </c>
      <c r="AB9339">
        <v>0.55517110266820902</v>
      </c>
      <c r="AC9339">
        <v>0.52241454609490101</v>
      </c>
      <c r="AD9339">
        <v>0.47758545390509799</v>
      </c>
    </row>
    <row r="9340" spans="1:30">
      <c r="A9340">
        <v>1</v>
      </c>
      <c r="B9340">
        <v>1</v>
      </c>
      <c r="C9340">
        <v>1</v>
      </c>
      <c r="D9340">
        <v>1</v>
      </c>
      <c r="E9340">
        <v>796.2</v>
      </c>
      <c r="F9340" t="s">
        <v>103</v>
      </c>
      <c r="G9340">
        <v>827</v>
      </c>
      <c r="H9340" t="s">
        <v>34</v>
      </c>
      <c r="I9340">
        <v>20</v>
      </c>
      <c r="J9340" t="s">
        <v>31</v>
      </c>
      <c r="K9340">
        <v>1</v>
      </c>
      <c r="L9340">
        <v>1554113497</v>
      </c>
      <c r="M9340">
        <v>63.171799999999998</v>
      </c>
      <c r="N9340" t="s">
        <v>109</v>
      </c>
      <c r="O9340">
        <v>11</v>
      </c>
      <c r="P9340" t="s">
        <v>33</v>
      </c>
      <c r="Q9340">
        <v>1</v>
      </c>
      <c r="R9340">
        <v>1</v>
      </c>
      <c r="S9340">
        <v>6</v>
      </c>
      <c r="T9340" t="b">
        <v>0</v>
      </c>
      <c r="U9340">
        <v>-4.4829092189802099E-2</v>
      </c>
      <c r="V9340">
        <v>0.108004276</v>
      </c>
      <c r="W9340">
        <v>6.9275285000000006E-2</v>
      </c>
      <c r="X9340">
        <v>0.18659266299999999</v>
      </c>
      <c r="Y9340">
        <v>-7.7256312999999993E-2</v>
      </c>
      <c r="Z9340">
        <v>0.33527361500000002</v>
      </c>
      <c r="AA9340">
        <v>0.46332631236689698</v>
      </c>
      <c r="AB9340">
        <v>0.53667368763310197</v>
      </c>
      <c r="AC9340">
        <v>0.465991541272052</v>
      </c>
      <c r="AD9340">
        <v>0.534008458727947</v>
      </c>
    </row>
    <row r="9341" spans="1:30">
      <c r="A9341">
        <v>0</v>
      </c>
      <c r="B9341">
        <v>1</v>
      </c>
      <c r="C9341">
        <v>1</v>
      </c>
      <c r="D9341">
        <v>0</v>
      </c>
      <c r="E9341">
        <v>763.2</v>
      </c>
      <c r="F9341" t="s">
        <v>103</v>
      </c>
      <c r="G9341">
        <v>828</v>
      </c>
      <c r="H9341" t="s">
        <v>34</v>
      </c>
      <c r="I9341">
        <v>20</v>
      </c>
      <c r="J9341" t="s">
        <v>31</v>
      </c>
      <c r="K9341">
        <v>1</v>
      </c>
      <c r="L9341">
        <v>1554113497</v>
      </c>
      <c r="M9341">
        <v>65.588250000000002</v>
      </c>
      <c r="N9341" t="s">
        <v>109</v>
      </c>
      <c r="O9341">
        <v>11</v>
      </c>
      <c r="P9341" t="s">
        <v>33</v>
      </c>
      <c r="Q9341">
        <v>0</v>
      </c>
      <c r="R9341">
        <v>0</v>
      </c>
      <c r="S9341">
        <v>6</v>
      </c>
      <c r="T9341" t="b">
        <v>0</v>
      </c>
      <c r="U9341">
        <v>-6.8016917455894596E-2</v>
      </c>
      <c r="V9341">
        <v>0.108004276</v>
      </c>
      <c r="W9341">
        <v>6.9275285000000006E-2</v>
      </c>
      <c r="X9341">
        <v>0.18659266299999999</v>
      </c>
      <c r="Y9341">
        <v>-7.7256312999999993E-2</v>
      </c>
      <c r="Z9341">
        <v>0.33527361500000002</v>
      </c>
      <c r="AA9341">
        <v>0.47562203219502802</v>
      </c>
      <c r="AB9341">
        <v>0.52437796780497103</v>
      </c>
      <c r="AC9341">
        <v>0.52366673823484</v>
      </c>
      <c r="AD9341">
        <v>0.476333261765159</v>
      </c>
    </row>
    <row r="9342" spans="1:30">
      <c r="A9342">
        <v>0</v>
      </c>
      <c r="B9342">
        <v>1</v>
      </c>
      <c r="C9342">
        <v>1</v>
      </c>
      <c r="D9342">
        <v>0</v>
      </c>
      <c r="E9342">
        <v>520.20000000000005</v>
      </c>
      <c r="F9342" t="s">
        <v>103</v>
      </c>
      <c r="G9342">
        <v>829</v>
      </c>
      <c r="H9342" t="s">
        <v>34</v>
      </c>
      <c r="I9342">
        <v>20</v>
      </c>
      <c r="J9342" t="s">
        <v>31</v>
      </c>
      <c r="K9342">
        <v>1</v>
      </c>
      <c r="L9342">
        <v>1554113497</v>
      </c>
      <c r="M9342">
        <v>68.129649999999998</v>
      </c>
      <c r="N9342" t="s">
        <v>109</v>
      </c>
      <c r="O9342">
        <v>11</v>
      </c>
      <c r="P9342" t="s">
        <v>33</v>
      </c>
      <c r="Q9342">
        <v>0</v>
      </c>
      <c r="R9342">
        <v>0</v>
      </c>
      <c r="S9342">
        <v>6</v>
      </c>
      <c r="T9342" t="b">
        <v>0</v>
      </c>
      <c r="U9342">
        <v>4.7333476469681099E-2</v>
      </c>
      <c r="V9342">
        <v>0.108004276</v>
      </c>
      <c r="W9342">
        <v>6.9275285000000006E-2</v>
      </c>
      <c r="X9342">
        <v>0.18659266299999999</v>
      </c>
      <c r="Y9342">
        <v>-7.7256312999999993E-2</v>
      </c>
      <c r="Z9342">
        <v>0.33527361500000002</v>
      </c>
      <c r="AA9342">
        <v>0.483795321587355</v>
      </c>
      <c r="AB9342">
        <v>0.51620467841264495</v>
      </c>
      <c r="AC9342">
        <v>0.57511276730650496</v>
      </c>
      <c r="AD9342">
        <v>0.42488723269349399</v>
      </c>
    </row>
    <row r="9343" spans="1:30">
      <c r="A9343">
        <v>0</v>
      </c>
      <c r="B9343">
        <v>1</v>
      </c>
      <c r="C9343">
        <v>1</v>
      </c>
      <c r="D9343">
        <v>0</v>
      </c>
      <c r="E9343">
        <v>469.2</v>
      </c>
      <c r="F9343" t="s">
        <v>103</v>
      </c>
      <c r="G9343">
        <v>830</v>
      </c>
      <c r="H9343" t="s">
        <v>34</v>
      </c>
      <c r="I9343">
        <v>20</v>
      </c>
      <c r="J9343" t="s">
        <v>31</v>
      </c>
      <c r="K9343">
        <v>1</v>
      </c>
      <c r="L9343">
        <v>1554113497</v>
      </c>
      <c r="M9343">
        <v>70.171099999999996</v>
      </c>
      <c r="N9343" t="s">
        <v>109</v>
      </c>
      <c r="O9343">
        <v>11</v>
      </c>
      <c r="P9343" t="s">
        <v>33</v>
      </c>
      <c r="Q9343">
        <v>0</v>
      </c>
      <c r="R9343">
        <v>0</v>
      </c>
      <c r="S9343">
        <v>6</v>
      </c>
      <c r="T9343" t="b">
        <v>0</v>
      </c>
      <c r="U9343">
        <v>0.15022553461301</v>
      </c>
      <c r="V9343">
        <v>0.108004276</v>
      </c>
      <c r="W9343">
        <v>6.9275285000000006E-2</v>
      </c>
      <c r="X9343">
        <v>0.18659266299999999</v>
      </c>
      <c r="Y9343">
        <v>-7.7256312999999993E-2</v>
      </c>
      <c r="Z9343">
        <v>0.33527361500000002</v>
      </c>
      <c r="AA9343">
        <v>0.489228322698674</v>
      </c>
      <c r="AB9343">
        <v>0.510771677301325</v>
      </c>
      <c r="AC9343">
        <v>0.621002405255209</v>
      </c>
      <c r="AD9343">
        <v>0.37899759474479</v>
      </c>
    </row>
    <row r="9344" spans="1:30">
      <c r="A9344">
        <v>0</v>
      </c>
      <c r="B9344">
        <v>1</v>
      </c>
      <c r="C9344">
        <v>1</v>
      </c>
      <c r="D9344">
        <v>0</v>
      </c>
      <c r="E9344">
        <v>474.2</v>
      </c>
      <c r="F9344" t="s">
        <v>103</v>
      </c>
      <c r="G9344">
        <v>831</v>
      </c>
      <c r="H9344" t="s">
        <v>34</v>
      </c>
      <c r="I9344">
        <v>20</v>
      </c>
      <c r="J9344" t="s">
        <v>31</v>
      </c>
      <c r="K9344">
        <v>1</v>
      </c>
      <c r="L9344">
        <v>1554113497</v>
      </c>
      <c r="M9344">
        <v>72.712549999999993</v>
      </c>
      <c r="N9344" t="s">
        <v>109</v>
      </c>
      <c r="O9344">
        <v>11</v>
      </c>
      <c r="P9344" t="s">
        <v>33</v>
      </c>
      <c r="Q9344">
        <v>0</v>
      </c>
      <c r="R9344">
        <v>0</v>
      </c>
      <c r="S9344">
        <v>6</v>
      </c>
      <c r="T9344" t="b">
        <v>0</v>
      </c>
      <c r="U9344">
        <v>0.242004810510419</v>
      </c>
      <c r="V9344">
        <v>0.108004276</v>
      </c>
      <c r="W9344">
        <v>6.9275285000000006E-2</v>
      </c>
      <c r="X9344">
        <v>0.18659266299999999</v>
      </c>
      <c r="Y9344">
        <v>-7.7256312999999993E-2</v>
      </c>
      <c r="Z9344">
        <v>0.33527361500000002</v>
      </c>
      <c r="AA9344">
        <v>0.49283978188710298</v>
      </c>
      <c r="AB9344">
        <v>0.50716021811289602</v>
      </c>
      <c r="AC9344">
        <v>0.66193576608136195</v>
      </c>
      <c r="AD9344">
        <v>0.33806423391863699</v>
      </c>
    </row>
    <row r="9345" spans="1:30">
      <c r="A9345">
        <v>1</v>
      </c>
      <c r="B9345">
        <v>0</v>
      </c>
      <c r="C9345">
        <v>1</v>
      </c>
      <c r="D9345">
        <v>1</v>
      </c>
      <c r="E9345">
        <v>479.2</v>
      </c>
      <c r="F9345" t="s">
        <v>103</v>
      </c>
      <c r="G9345">
        <v>832</v>
      </c>
      <c r="H9345" t="s">
        <v>34</v>
      </c>
      <c r="I9345">
        <v>20</v>
      </c>
      <c r="J9345" t="s">
        <v>31</v>
      </c>
      <c r="K9345">
        <v>1</v>
      </c>
      <c r="L9345">
        <v>1554113497</v>
      </c>
      <c r="M9345">
        <v>74.754000000000005</v>
      </c>
      <c r="N9345" t="s">
        <v>109</v>
      </c>
      <c r="O9345">
        <v>11</v>
      </c>
      <c r="P9345" t="s">
        <v>33</v>
      </c>
      <c r="Q9345">
        <v>0</v>
      </c>
      <c r="R9345">
        <v>1</v>
      </c>
      <c r="S9345">
        <v>6</v>
      </c>
      <c r="T9345" t="b">
        <v>0</v>
      </c>
      <c r="U9345">
        <v>1.4320436225792699E-2</v>
      </c>
      <c r="V9345">
        <v>0.108004276</v>
      </c>
      <c r="W9345">
        <v>6.9275285000000006E-2</v>
      </c>
      <c r="X9345">
        <v>0.18659266299999999</v>
      </c>
      <c r="Y9345">
        <v>-7.7256312999999993E-2</v>
      </c>
      <c r="Z9345">
        <v>0.33527361500000002</v>
      </c>
      <c r="AA9345">
        <v>0.43961097806038901</v>
      </c>
      <c r="AB9345">
        <v>0.56038902193961004</v>
      </c>
      <c r="AC9345">
        <v>0.60764297638946896</v>
      </c>
      <c r="AD9345">
        <v>0.39235702361052999</v>
      </c>
    </row>
    <row r="9346" spans="1:30">
      <c r="A9346">
        <v>1</v>
      </c>
      <c r="B9346">
        <v>0</v>
      </c>
      <c r="C9346">
        <v>1</v>
      </c>
      <c r="D9346">
        <v>1</v>
      </c>
      <c r="E9346">
        <v>492.1</v>
      </c>
      <c r="F9346" t="s">
        <v>103</v>
      </c>
      <c r="G9346">
        <v>833</v>
      </c>
      <c r="H9346" t="s">
        <v>34</v>
      </c>
      <c r="I9346">
        <v>20</v>
      </c>
      <c r="J9346" t="s">
        <v>31</v>
      </c>
      <c r="K9346">
        <v>1</v>
      </c>
      <c r="L9346">
        <v>1554113497</v>
      </c>
      <c r="M9346">
        <v>77.295400000000001</v>
      </c>
      <c r="N9346" t="s">
        <v>109</v>
      </c>
      <c r="O9346">
        <v>11</v>
      </c>
      <c r="P9346" t="s">
        <v>33</v>
      </c>
      <c r="Q9346">
        <v>0</v>
      </c>
      <c r="R9346">
        <v>1</v>
      </c>
      <c r="S9346">
        <v>6</v>
      </c>
      <c r="T9346" t="b">
        <v>0</v>
      </c>
      <c r="U9346">
        <v>0.120778043879221</v>
      </c>
      <c r="V9346">
        <v>0.108004276</v>
      </c>
      <c r="W9346">
        <v>6.9275285000000006E-2</v>
      </c>
      <c r="X9346">
        <v>0.18659266299999999</v>
      </c>
      <c r="Y9346">
        <v>-7.7256312999999993E-2</v>
      </c>
      <c r="Z9346">
        <v>0.33527361500000002</v>
      </c>
      <c r="AA9346">
        <v>0.39213111265332401</v>
      </c>
      <c r="AB9346">
        <v>0.60786888734667499</v>
      </c>
      <c r="AC9346">
        <v>0.57155312656601198</v>
      </c>
      <c r="AD9346">
        <v>0.42844687343398702</v>
      </c>
    </row>
    <row r="9347" spans="1:30">
      <c r="A9347">
        <v>1</v>
      </c>
      <c r="B9347">
        <v>0</v>
      </c>
      <c r="C9347">
        <v>1</v>
      </c>
      <c r="D9347">
        <v>1</v>
      </c>
      <c r="E9347">
        <v>425.1</v>
      </c>
      <c r="F9347" t="s">
        <v>103</v>
      </c>
      <c r="G9347">
        <v>834</v>
      </c>
      <c r="H9347" t="s">
        <v>34</v>
      </c>
      <c r="I9347">
        <v>20</v>
      </c>
      <c r="J9347" t="s">
        <v>31</v>
      </c>
      <c r="K9347">
        <v>1</v>
      </c>
      <c r="L9347">
        <v>1554113497</v>
      </c>
      <c r="M9347">
        <v>79.836849999999998</v>
      </c>
      <c r="N9347" t="s">
        <v>109</v>
      </c>
      <c r="O9347">
        <v>11</v>
      </c>
      <c r="P9347" t="s">
        <v>33</v>
      </c>
      <c r="Q9347">
        <v>0</v>
      </c>
      <c r="R9347">
        <v>1</v>
      </c>
      <c r="S9347">
        <v>6</v>
      </c>
      <c r="T9347" t="b">
        <v>0</v>
      </c>
      <c r="U9347">
        <v>0.21573777469335001</v>
      </c>
      <c r="V9347">
        <v>0.108004276</v>
      </c>
      <c r="W9347">
        <v>6.9275285000000006E-2</v>
      </c>
      <c r="X9347">
        <v>0.18659266299999999</v>
      </c>
      <c r="Y9347">
        <v>-7.7256312999999993E-2</v>
      </c>
      <c r="Z9347">
        <v>0.33527361500000002</v>
      </c>
      <c r="AA9347">
        <v>0.34977927573412798</v>
      </c>
      <c r="AB9347">
        <v>0.65022072426587096</v>
      </c>
      <c r="AC9347">
        <v>0.54756325115767202</v>
      </c>
      <c r="AD9347">
        <v>0.45243674884232699</v>
      </c>
    </row>
    <row r="9348" spans="1:30">
      <c r="A9348">
        <v>1</v>
      </c>
      <c r="B9348">
        <v>0</v>
      </c>
      <c r="C9348">
        <v>1</v>
      </c>
      <c r="D9348">
        <v>1</v>
      </c>
      <c r="E9348">
        <v>438.1</v>
      </c>
      <c r="F9348" t="s">
        <v>103</v>
      </c>
      <c r="G9348">
        <v>835</v>
      </c>
      <c r="H9348" t="s">
        <v>34</v>
      </c>
      <c r="I9348">
        <v>20</v>
      </c>
      <c r="J9348" t="s">
        <v>31</v>
      </c>
      <c r="K9348">
        <v>1</v>
      </c>
      <c r="L9348">
        <v>1554113497</v>
      </c>
      <c r="M9348">
        <v>82.378249999999994</v>
      </c>
      <c r="N9348" t="s">
        <v>109</v>
      </c>
      <c r="O9348">
        <v>11</v>
      </c>
      <c r="P9348" t="s">
        <v>33</v>
      </c>
      <c r="Q9348">
        <v>0</v>
      </c>
      <c r="R9348">
        <v>1</v>
      </c>
      <c r="S9348">
        <v>6</v>
      </c>
      <c r="T9348" t="b">
        <v>0</v>
      </c>
      <c r="U9348">
        <v>0.30044144853174298</v>
      </c>
      <c r="V9348">
        <v>0.108004276</v>
      </c>
      <c r="W9348">
        <v>6.9275285000000006E-2</v>
      </c>
      <c r="X9348">
        <v>0.18659266299999999</v>
      </c>
      <c r="Y9348">
        <v>-7.7256312999999993E-2</v>
      </c>
      <c r="Z9348">
        <v>0.33527361500000002</v>
      </c>
      <c r="AA9348">
        <v>0.31200161829865902</v>
      </c>
      <c r="AB9348">
        <v>0.68799838170133998</v>
      </c>
      <c r="AC9348">
        <v>0.53161654800088598</v>
      </c>
      <c r="AD9348">
        <v>0.46838345199911302</v>
      </c>
    </row>
    <row r="9349" spans="1:30">
      <c r="A9349">
        <v>0</v>
      </c>
      <c r="B9349">
        <v>1</v>
      </c>
      <c r="C9349">
        <v>1</v>
      </c>
      <c r="D9349">
        <v>0</v>
      </c>
      <c r="E9349">
        <v>499.1</v>
      </c>
      <c r="F9349" t="s">
        <v>103</v>
      </c>
      <c r="G9349">
        <v>836</v>
      </c>
      <c r="H9349" t="s">
        <v>34</v>
      </c>
      <c r="I9349">
        <v>20</v>
      </c>
      <c r="J9349" t="s">
        <v>31</v>
      </c>
      <c r="K9349">
        <v>1</v>
      </c>
      <c r="L9349">
        <v>1554113497</v>
      </c>
      <c r="M9349">
        <v>84.919650000000004</v>
      </c>
      <c r="N9349" t="s">
        <v>109</v>
      </c>
      <c r="O9349">
        <v>11</v>
      </c>
      <c r="P9349" t="s">
        <v>33</v>
      </c>
      <c r="Q9349">
        <v>0</v>
      </c>
      <c r="R9349">
        <v>0</v>
      </c>
      <c r="S9349">
        <v>6</v>
      </c>
      <c r="T9349" t="b">
        <v>0</v>
      </c>
      <c r="U9349">
        <v>6.3233096001773695E-2</v>
      </c>
      <c r="V9349">
        <v>0.108004276</v>
      </c>
      <c r="W9349">
        <v>6.9275285000000006E-2</v>
      </c>
      <c r="X9349">
        <v>0.18659266299999999</v>
      </c>
      <c r="Y9349">
        <v>-7.7256312999999993E-2</v>
      </c>
      <c r="Z9349">
        <v>0.33527361500000002</v>
      </c>
      <c r="AA9349">
        <v>0.375032515345817</v>
      </c>
      <c r="AB9349">
        <v>0.62496748465418195</v>
      </c>
      <c r="AC9349">
        <v>0.58220396362443105</v>
      </c>
      <c r="AD9349">
        <v>0.417796036375568</v>
      </c>
    </row>
    <row r="9350" spans="1:30">
      <c r="A9350">
        <v>1</v>
      </c>
      <c r="B9350">
        <v>0</v>
      </c>
      <c r="C9350">
        <v>1</v>
      </c>
      <c r="D9350">
        <v>1</v>
      </c>
      <c r="E9350">
        <v>482</v>
      </c>
      <c r="F9350" t="s">
        <v>103</v>
      </c>
      <c r="G9350">
        <v>837</v>
      </c>
      <c r="H9350" t="s">
        <v>34</v>
      </c>
      <c r="I9350">
        <v>20</v>
      </c>
      <c r="J9350" t="s">
        <v>31</v>
      </c>
      <c r="K9350">
        <v>1</v>
      </c>
      <c r="L9350">
        <v>1554113497</v>
      </c>
      <c r="M9350">
        <v>87.336100000000002</v>
      </c>
      <c r="N9350" t="s">
        <v>109</v>
      </c>
      <c r="O9350">
        <v>11</v>
      </c>
      <c r="P9350" t="s">
        <v>33</v>
      </c>
      <c r="Q9350">
        <v>0</v>
      </c>
      <c r="R9350">
        <v>1</v>
      </c>
      <c r="S9350">
        <v>6</v>
      </c>
      <c r="T9350" t="b">
        <v>0</v>
      </c>
      <c r="U9350">
        <v>0.24993496930836401</v>
      </c>
      <c r="V9350">
        <v>0.108004276</v>
      </c>
      <c r="W9350">
        <v>6.9275285000000006E-2</v>
      </c>
      <c r="X9350">
        <v>0.18659266299999999</v>
      </c>
      <c r="Y9350">
        <v>-7.7256312999999993E-2</v>
      </c>
      <c r="Z9350">
        <v>0.33527361500000002</v>
      </c>
      <c r="AA9350">
        <v>0.33452740004943299</v>
      </c>
      <c r="AB9350">
        <v>0.66547259995056596</v>
      </c>
      <c r="AC9350">
        <v>0.55464314357274003</v>
      </c>
      <c r="AD9350">
        <v>0.44535685642725897</v>
      </c>
    </row>
    <row r="9351" spans="1:30">
      <c r="A9351">
        <v>0</v>
      </c>
      <c r="B9351">
        <v>1</v>
      </c>
      <c r="C9351">
        <v>1</v>
      </c>
      <c r="D9351">
        <v>0</v>
      </c>
      <c r="E9351">
        <v>583.1</v>
      </c>
      <c r="F9351" t="s">
        <v>103</v>
      </c>
      <c r="G9351">
        <v>838</v>
      </c>
      <c r="H9351" t="s">
        <v>34</v>
      </c>
      <c r="I9351">
        <v>20</v>
      </c>
      <c r="J9351" t="s">
        <v>31</v>
      </c>
      <c r="K9351">
        <v>1</v>
      </c>
      <c r="L9351">
        <v>1554113497</v>
      </c>
      <c r="M9351">
        <v>89.877499999999998</v>
      </c>
      <c r="N9351" t="s">
        <v>109</v>
      </c>
      <c r="O9351">
        <v>11</v>
      </c>
      <c r="P9351" t="s">
        <v>33</v>
      </c>
      <c r="Q9351">
        <v>0</v>
      </c>
      <c r="R9351">
        <v>0</v>
      </c>
      <c r="S9351">
        <v>6</v>
      </c>
      <c r="T9351" t="b">
        <v>0</v>
      </c>
      <c r="U9351">
        <v>0.10928628714548</v>
      </c>
      <c r="V9351">
        <v>0.108004276</v>
      </c>
      <c r="W9351">
        <v>6.9275285000000006E-2</v>
      </c>
      <c r="X9351">
        <v>0.18659266299999999</v>
      </c>
      <c r="Y9351">
        <v>-7.7256312999999993E-2</v>
      </c>
      <c r="Z9351">
        <v>0.33527361500000002</v>
      </c>
      <c r="AA9351">
        <v>0.390005996818308</v>
      </c>
      <c r="AB9351">
        <v>0.60999400318169095</v>
      </c>
      <c r="AC9351">
        <v>0.60274358841280196</v>
      </c>
      <c r="AD9351">
        <v>0.39725641158719699</v>
      </c>
    </row>
    <row r="9352" spans="1:30">
      <c r="A9352">
        <v>1</v>
      </c>
      <c r="B9352">
        <v>0</v>
      </c>
      <c r="C9352">
        <v>1</v>
      </c>
      <c r="D9352">
        <v>1</v>
      </c>
      <c r="E9352">
        <v>476.1</v>
      </c>
      <c r="F9352" t="s">
        <v>103</v>
      </c>
      <c r="G9352">
        <v>839</v>
      </c>
      <c r="H9352" t="s">
        <v>34</v>
      </c>
      <c r="I9352">
        <v>20</v>
      </c>
      <c r="J9352" t="s">
        <v>31</v>
      </c>
      <c r="K9352">
        <v>1</v>
      </c>
      <c r="L9352">
        <v>1554113497</v>
      </c>
      <c r="M9352">
        <v>92.418949999999995</v>
      </c>
      <c r="N9352" t="s">
        <v>109</v>
      </c>
      <c r="O9352">
        <v>11</v>
      </c>
      <c r="P9352" t="s">
        <v>33</v>
      </c>
      <c r="Q9352">
        <v>0</v>
      </c>
      <c r="R9352">
        <v>1</v>
      </c>
      <c r="S9352">
        <v>6</v>
      </c>
      <c r="T9352" t="b">
        <v>0</v>
      </c>
      <c r="U9352">
        <v>0.219988006363382</v>
      </c>
      <c r="V9352">
        <v>0.108004276</v>
      </c>
      <c r="W9352">
        <v>6.9275285000000006E-2</v>
      </c>
      <c r="X9352">
        <v>0.18659266299999999</v>
      </c>
      <c r="Y9352">
        <v>-7.7256312999999993E-2</v>
      </c>
      <c r="Z9352">
        <v>0.33527361500000002</v>
      </c>
      <c r="AA9352">
        <v>0.34788368149628901</v>
      </c>
      <c r="AB9352">
        <v>0.65211631850370999</v>
      </c>
      <c r="AC9352">
        <v>0.56829637410756895</v>
      </c>
      <c r="AD9352">
        <v>0.43170362589243</v>
      </c>
    </row>
    <row r="9353" spans="1:30">
      <c r="A9353">
        <v>0</v>
      </c>
      <c r="B9353">
        <v>1</v>
      </c>
      <c r="C9353">
        <v>1</v>
      </c>
      <c r="D9353">
        <v>0</v>
      </c>
      <c r="E9353">
        <v>665</v>
      </c>
      <c r="F9353" t="s">
        <v>103</v>
      </c>
      <c r="G9353">
        <v>840</v>
      </c>
      <c r="H9353" t="s">
        <v>34</v>
      </c>
      <c r="I9353">
        <v>20</v>
      </c>
      <c r="J9353" t="s">
        <v>31</v>
      </c>
      <c r="K9353">
        <v>1</v>
      </c>
      <c r="L9353">
        <v>1554113497</v>
      </c>
      <c r="M9353">
        <v>94.960350000000005</v>
      </c>
      <c r="N9353" t="s">
        <v>109</v>
      </c>
      <c r="O9353">
        <v>11</v>
      </c>
      <c r="P9353" t="s">
        <v>33</v>
      </c>
      <c r="Q9353">
        <v>0</v>
      </c>
      <c r="R9353">
        <v>0</v>
      </c>
      <c r="S9353">
        <v>6</v>
      </c>
      <c r="T9353" t="b">
        <v>0</v>
      </c>
      <c r="U9353">
        <v>0.136592748215139</v>
      </c>
      <c r="V9353">
        <v>0.108004276</v>
      </c>
      <c r="W9353">
        <v>6.9275285000000006E-2</v>
      </c>
      <c r="X9353">
        <v>0.18659266299999999</v>
      </c>
      <c r="Y9353">
        <v>-7.7256312999999993E-2</v>
      </c>
      <c r="Z9353">
        <v>0.33527361500000002</v>
      </c>
      <c r="AA9353">
        <v>0.39888426950151901</v>
      </c>
      <c r="AB9353">
        <v>0.60111573049847999</v>
      </c>
      <c r="AC9353">
        <v>0.61492221166865602</v>
      </c>
      <c r="AD9353">
        <v>0.38507778833134299</v>
      </c>
    </row>
    <row r="9354" spans="1:30">
      <c r="A9354">
        <v>1</v>
      </c>
      <c r="B9354">
        <v>1</v>
      </c>
      <c r="C9354">
        <v>1</v>
      </c>
      <c r="D9354">
        <v>1</v>
      </c>
      <c r="E9354">
        <v>718</v>
      </c>
      <c r="F9354" t="s">
        <v>103</v>
      </c>
      <c r="G9354">
        <v>841</v>
      </c>
      <c r="H9354" t="s">
        <v>34</v>
      </c>
      <c r="I9354">
        <v>80</v>
      </c>
      <c r="J9354" t="s">
        <v>31</v>
      </c>
      <c r="K9354">
        <v>2</v>
      </c>
      <c r="L9354">
        <v>1554113497</v>
      </c>
      <c r="M9354">
        <v>97.501800000000003</v>
      </c>
      <c r="N9354" t="s">
        <v>109</v>
      </c>
      <c r="O9354">
        <v>11</v>
      </c>
      <c r="P9354" t="s">
        <v>33</v>
      </c>
      <c r="Q9354">
        <v>1</v>
      </c>
      <c r="R9354">
        <v>1</v>
      </c>
      <c r="S9354">
        <v>6</v>
      </c>
      <c r="T9354" t="b">
        <v>1</v>
      </c>
      <c r="U9354">
        <v>-0.229844423337313</v>
      </c>
      <c r="V9354">
        <v>0.108004276</v>
      </c>
      <c r="W9354">
        <v>6.9275285000000006E-2</v>
      </c>
      <c r="X9354">
        <v>0.18659266299999999</v>
      </c>
      <c r="Y9354">
        <v>-7.7256312999999993E-2</v>
      </c>
      <c r="Z9354">
        <v>0.33527361500000002</v>
      </c>
      <c r="AA9354">
        <v>0.43278570599911098</v>
      </c>
      <c r="AB9354">
        <v>0.56721429400088896</v>
      </c>
      <c r="AC9354">
        <v>0.500182238655552</v>
      </c>
      <c r="AD9354">
        <v>0.499817761344447</v>
      </c>
    </row>
    <row r="9355" spans="1:30">
      <c r="A9355">
        <v>0</v>
      </c>
      <c r="B9355">
        <v>0</v>
      </c>
      <c r="C9355">
        <v>1</v>
      </c>
      <c r="D9355">
        <v>0</v>
      </c>
      <c r="E9355">
        <v>563</v>
      </c>
      <c r="F9355" t="s">
        <v>103</v>
      </c>
      <c r="G9355">
        <v>842</v>
      </c>
      <c r="H9355" t="s">
        <v>34</v>
      </c>
      <c r="I9355">
        <v>80</v>
      </c>
      <c r="J9355" t="s">
        <v>31</v>
      </c>
      <c r="K9355">
        <v>2</v>
      </c>
      <c r="L9355">
        <v>1554113497</v>
      </c>
      <c r="M9355">
        <v>100.0432</v>
      </c>
      <c r="N9355" t="s">
        <v>109</v>
      </c>
      <c r="O9355">
        <v>11</v>
      </c>
      <c r="P9355" t="s">
        <v>33</v>
      </c>
      <c r="Q9355">
        <v>1</v>
      </c>
      <c r="R9355">
        <v>0</v>
      </c>
      <c r="S9355">
        <v>6</v>
      </c>
      <c r="T9355" t="b">
        <v>1</v>
      </c>
      <c r="U9355">
        <v>-0.13442858800177801</v>
      </c>
      <c r="V9355">
        <v>0.108004276</v>
      </c>
      <c r="W9355">
        <v>6.9275285000000006E-2</v>
      </c>
      <c r="X9355">
        <v>0.18659266299999999</v>
      </c>
      <c r="Y9355">
        <v>-7.7256312999999993E-2</v>
      </c>
      <c r="Z9355">
        <v>0.33527361500000002</v>
      </c>
      <c r="AA9355">
        <v>0.53862373160840105</v>
      </c>
      <c r="AB9355">
        <v>0.46137626839159801</v>
      </c>
      <c r="AC9355">
        <v>0.50012113884271203</v>
      </c>
      <c r="AD9355">
        <v>0.49987886115728702</v>
      </c>
    </row>
    <row r="9356" spans="1:30">
      <c r="A9356">
        <v>0</v>
      </c>
      <c r="B9356">
        <v>1</v>
      </c>
      <c r="C9356">
        <v>1</v>
      </c>
      <c r="D9356">
        <v>0</v>
      </c>
      <c r="E9356">
        <v>960.2</v>
      </c>
      <c r="F9356" t="s">
        <v>103</v>
      </c>
      <c r="G9356">
        <v>843</v>
      </c>
      <c r="H9356" t="s">
        <v>34</v>
      </c>
      <c r="I9356">
        <v>80</v>
      </c>
      <c r="J9356" t="s">
        <v>31</v>
      </c>
      <c r="K9356">
        <v>2</v>
      </c>
      <c r="L9356">
        <v>1554113497</v>
      </c>
      <c r="M9356">
        <v>102.58459999999999</v>
      </c>
      <c r="N9356" t="s">
        <v>109</v>
      </c>
      <c r="O9356">
        <v>11</v>
      </c>
      <c r="P9356" t="s">
        <v>33</v>
      </c>
      <c r="Q9356">
        <v>0</v>
      </c>
      <c r="R9356">
        <v>0</v>
      </c>
      <c r="S9356">
        <v>6</v>
      </c>
      <c r="T9356" t="b">
        <v>0</v>
      </c>
      <c r="U9356">
        <v>2.42277685425174E-4</v>
      </c>
      <c r="V9356">
        <v>0.108004276</v>
      </c>
      <c r="W9356">
        <v>6.9275285000000006E-2</v>
      </c>
      <c r="X9356">
        <v>0.18659266299999999</v>
      </c>
      <c r="Y9356">
        <v>-7.7256312999999993E-2</v>
      </c>
      <c r="Z9356">
        <v>0.33527361500000002</v>
      </c>
      <c r="AA9356">
        <v>0.52567421348726295</v>
      </c>
      <c r="AB9356">
        <v>0.47432578651273599</v>
      </c>
      <c r="AC9356">
        <v>0.55411019332970901</v>
      </c>
      <c r="AD9356">
        <v>0.44588980667028999</v>
      </c>
    </row>
    <row r="9357" spans="1:30">
      <c r="A9357">
        <v>0</v>
      </c>
      <c r="B9357">
        <v>0</v>
      </c>
      <c r="C9357">
        <v>1</v>
      </c>
      <c r="D9357">
        <v>0</v>
      </c>
      <c r="E9357">
        <v>599.1</v>
      </c>
      <c r="F9357" t="s">
        <v>103</v>
      </c>
      <c r="G9357">
        <v>844</v>
      </c>
      <c r="H9357" t="s">
        <v>34</v>
      </c>
      <c r="I9357">
        <v>80</v>
      </c>
      <c r="J9357" t="s">
        <v>31</v>
      </c>
      <c r="K9357">
        <v>2</v>
      </c>
      <c r="L9357">
        <v>1554113497</v>
      </c>
      <c r="M9357">
        <v>105.00105000000001</v>
      </c>
      <c r="N9357" t="s">
        <v>109</v>
      </c>
      <c r="O9357">
        <v>11</v>
      </c>
      <c r="P9357" t="s">
        <v>33</v>
      </c>
      <c r="Q9357">
        <v>1</v>
      </c>
      <c r="R9357">
        <v>0</v>
      </c>
      <c r="S9357">
        <v>6</v>
      </c>
      <c r="T9357" t="b">
        <v>0</v>
      </c>
      <c r="U9357">
        <v>5.1348426974526303E-2</v>
      </c>
      <c r="V9357">
        <v>0.108004276</v>
      </c>
      <c r="W9357">
        <v>6.9275285000000006E-2</v>
      </c>
      <c r="X9357">
        <v>0.18659266299999999</v>
      </c>
      <c r="Y9357">
        <v>-7.7256312999999993E-2</v>
      </c>
      <c r="Z9357">
        <v>0.33527361500000002</v>
      </c>
      <c r="AA9357">
        <v>0.576903426647701</v>
      </c>
      <c r="AB9357">
        <v>0.423096573352298</v>
      </c>
      <c r="AC9357">
        <v>0.53596847320370899</v>
      </c>
      <c r="AD9357">
        <v>0.46403152679629001</v>
      </c>
    </row>
    <row r="9358" spans="1:30">
      <c r="A9358">
        <v>0</v>
      </c>
      <c r="B9358">
        <v>0</v>
      </c>
      <c r="C9358">
        <v>1</v>
      </c>
      <c r="D9358">
        <v>0</v>
      </c>
      <c r="E9358">
        <v>494.1</v>
      </c>
      <c r="F9358" t="s">
        <v>103</v>
      </c>
      <c r="G9358">
        <v>845</v>
      </c>
      <c r="H9358" t="s">
        <v>34</v>
      </c>
      <c r="I9358">
        <v>80</v>
      </c>
      <c r="J9358" t="s">
        <v>31</v>
      </c>
      <c r="K9358">
        <v>2</v>
      </c>
      <c r="L9358">
        <v>1554113497</v>
      </c>
      <c r="M9358">
        <v>107.4175</v>
      </c>
      <c r="N9358" t="s">
        <v>109</v>
      </c>
      <c r="O9358">
        <v>11</v>
      </c>
      <c r="P9358" t="s">
        <v>33</v>
      </c>
      <c r="Q9358">
        <v>1</v>
      </c>
      <c r="R9358">
        <v>0</v>
      </c>
      <c r="S9358">
        <v>6</v>
      </c>
      <c r="T9358" t="b">
        <v>0</v>
      </c>
      <c r="U9358">
        <v>0.153806853295403</v>
      </c>
      <c r="V9358">
        <v>0.108004276</v>
      </c>
      <c r="W9358">
        <v>6.9275285000000006E-2</v>
      </c>
      <c r="X9358">
        <v>0.18659266299999999</v>
      </c>
      <c r="Y9358">
        <v>-7.7256312999999993E-2</v>
      </c>
      <c r="Z9358">
        <v>0.33527361500000002</v>
      </c>
      <c r="AA9358">
        <v>0.62259966573069703</v>
      </c>
      <c r="AB9358">
        <v>0.37740033426930197</v>
      </c>
      <c r="AC9358">
        <v>0.52390919316667095</v>
      </c>
      <c r="AD9358">
        <v>0.47609080683332899</v>
      </c>
    </row>
    <row r="9359" spans="1:30">
      <c r="A9359">
        <v>0</v>
      </c>
      <c r="B9359">
        <v>0</v>
      </c>
      <c r="C9359">
        <v>1</v>
      </c>
      <c r="D9359">
        <v>0</v>
      </c>
      <c r="E9359">
        <v>543</v>
      </c>
      <c r="F9359" t="s">
        <v>103</v>
      </c>
      <c r="G9359">
        <v>846</v>
      </c>
      <c r="H9359" t="s">
        <v>34</v>
      </c>
      <c r="I9359">
        <v>80</v>
      </c>
      <c r="J9359" t="s">
        <v>31</v>
      </c>
      <c r="K9359">
        <v>2</v>
      </c>
      <c r="L9359">
        <v>1554113497</v>
      </c>
      <c r="M9359">
        <v>109.7089</v>
      </c>
      <c r="N9359" t="s">
        <v>109</v>
      </c>
      <c r="O9359">
        <v>11</v>
      </c>
      <c r="P9359" t="s">
        <v>33</v>
      </c>
      <c r="Q9359">
        <v>1</v>
      </c>
      <c r="R9359">
        <v>0</v>
      </c>
      <c r="S9359">
        <v>6</v>
      </c>
      <c r="T9359" t="b">
        <v>0</v>
      </c>
      <c r="U9359">
        <v>0.245199331461395</v>
      </c>
      <c r="V9359">
        <v>0.108004276</v>
      </c>
      <c r="W9359">
        <v>6.9275285000000006E-2</v>
      </c>
      <c r="X9359">
        <v>0.18659266299999999</v>
      </c>
      <c r="Y9359">
        <v>-7.7256312999999993E-2</v>
      </c>
      <c r="Z9359">
        <v>0.33527361500000002</v>
      </c>
      <c r="AA9359">
        <v>0.66336051559561104</v>
      </c>
      <c r="AB9359">
        <v>0.33663948440438801</v>
      </c>
      <c r="AC9359">
        <v>0.51589307154194697</v>
      </c>
      <c r="AD9359">
        <v>0.48410692845805198</v>
      </c>
    </row>
    <row r="9360" spans="1:30">
      <c r="A9360">
        <v>0</v>
      </c>
      <c r="B9360">
        <v>0</v>
      </c>
      <c r="C9360">
        <v>1</v>
      </c>
      <c r="D9360">
        <v>0</v>
      </c>
      <c r="E9360">
        <v>508</v>
      </c>
      <c r="F9360" t="s">
        <v>103</v>
      </c>
      <c r="G9360">
        <v>847</v>
      </c>
      <c r="H9360" t="s">
        <v>34</v>
      </c>
      <c r="I9360">
        <v>80</v>
      </c>
      <c r="J9360" t="s">
        <v>31</v>
      </c>
      <c r="K9360">
        <v>2</v>
      </c>
      <c r="L9360">
        <v>1554113497</v>
      </c>
      <c r="M9360">
        <v>112.25035</v>
      </c>
      <c r="N9360" t="s">
        <v>109</v>
      </c>
      <c r="O9360">
        <v>11</v>
      </c>
      <c r="P9360" t="s">
        <v>33</v>
      </c>
      <c r="Q9360">
        <v>1</v>
      </c>
      <c r="R9360">
        <v>0</v>
      </c>
      <c r="S9360">
        <v>6</v>
      </c>
      <c r="T9360" t="b">
        <v>0</v>
      </c>
      <c r="U9360">
        <v>0.32672103119122298</v>
      </c>
      <c r="V9360">
        <v>0.108004276</v>
      </c>
      <c r="W9360">
        <v>6.9275285000000006E-2</v>
      </c>
      <c r="X9360">
        <v>0.18659266299999999</v>
      </c>
      <c r="Y9360">
        <v>-7.7256312999999993E-2</v>
      </c>
      <c r="Z9360">
        <v>0.33527361500000002</v>
      </c>
      <c r="AA9360">
        <v>0.69971901938172099</v>
      </c>
      <c r="AB9360">
        <v>0.30028098061827901</v>
      </c>
      <c r="AC9360">
        <v>0.51056454399262496</v>
      </c>
      <c r="AD9360">
        <v>0.48943545600737398</v>
      </c>
    </row>
    <row r="9361" spans="1:30">
      <c r="A9361">
        <v>1</v>
      </c>
      <c r="B9361">
        <v>1</v>
      </c>
      <c r="C9361">
        <v>1</v>
      </c>
      <c r="D9361">
        <v>1</v>
      </c>
      <c r="E9361">
        <v>593.1</v>
      </c>
      <c r="F9361" t="s">
        <v>103</v>
      </c>
      <c r="G9361">
        <v>848</v>
      </c>
      <c r="H9361" t="s">
        <v>34</v>
      </c>
      <c r="I9361">
        <v>80</v>
      </c>
      <c r="J9361" t="s">
        <v>31</v>
      </c>
      <c r="K9361">
        <v>2</v>
      </c>
      <c r="L9361">
        <v>1554113497</v>
      </c>
      <c r="M9361">
        <v>114.79174999999999</v>
      </c>
      <c r="N9361" t="s">
        <v>109</v>
      </c>
      <c r="O9361">
        <v>11</v>
      </c>
      <c r="P9361" t="s">
        <v>33</v>
      </c>
      <c r="Q9361">
        <v>1</v>
      </c>
      <c r="R9361">
        <v>1</v>
      </c>
      <c r="S9361">
        <v>6</v>
      </c>
      <c r="T9361" t="b">
        <v>0</v>
      </c>
      <c r="U9361">
        <v>-2.1129087985250702E-2</v>
      </c>
      <c r="V9361">
        <v>0.108004276</v>
      </c>
      <c r="W9361">
        <v>6.9275285000000006E-2</v>
      </c>
      <c r="X9361">
        <v>0.18659266299999999</v>
      </c>
      <c r="Y9361">
        <v>-7.7256312999999993E-2</v>
      </c>
      <c r="Z9361">
        <v>0.33527361500000002</v>
      </c>
      <c r="AA9361">
        <v>0.632758501769356</v>
      </c>
      <c r="AB9361">
        <v>0.367241498230643</v>
      </c>
      <c r="AC9361">
        <v>0.45542139006743099</v>
      </c>
      <c r="AD9361">
        <v>0.54457860993256801</v>
      </c>
    </row>
    <row r="9362" spans="1:30">
      <c r="A9362">
        <v>1</v>
      </c>
      <c r="B9362">
        <v>1</v>
      </c>
      <c r="C9362">
        <v>1</v>
      </c>
      <c r="D9362">
        <v>1</v>
      </c>
      <c r="E9362">
        <v>494.1</v>
      </c>
      <c r="F9362" t="s">
        <v>103</v>
      </c>
      <c r="G9362">
        <v>849</v>
      </c>
      <c r="H9362" t="s">
        <v>34</v>
      </c>
      <c r="I9362">
        <v>80</v>
      </c>
      <c r="J9362" t="s">
        <v>31</v>
      </c>
      <c r="K9362">
        <v>2</v>
      </c>
      <c r="L9362">
        <v>1554113497</v>
      </c>
      <c r="M9362">
        <v>117.33320000000001</v>
      </c>
      <c r="N9362" t="s">
        <v>109</v>
      </c>
      <c r="O9362">
        <v>11</v>
      </c>
      <c r="P9362" t="s">
        <v>33</v>
      </c>
      <c r="Q9362">
        <v>1</v>
      </c>
      <c r="R9362">
        <v>1</v>
      </c>
      <c r="S9362">
        <v>6</v>
      </c>
      <c r="T9362" t="b">
        <v>0</v>
      </c>
      <c r="U9362">
        <v>8.9157219865136694E-2</v>
      </c>
      <c r="V9362">
        <v>0.108004276</v>
      </c>
      <c r="W9362">
        <v>6.9275285000000006E-2</v>
      </c>
      <c r="X9362">
        <v>0.18659266299999999</v>
      </c>
      <c r="Y9362">
        <v>-7.7256312999999993E-2</v>
      </c>
      <c r="Z9362">
        <v>0.33527361500000002</v>
      </c>
      <c r="AA9362">
        <v>0.58824807895915998</v>
      </c>
      <c r="AB9362">
        <v>0.41175192104083902</v>
      </c>
      <c r="AC9362">
        <v>0.40623393255828499</v>
      </c>
      <c r="AD9362">
        <v>0.59376606744171401</v>
      </c>
    </row>
    <row r="9363" spans="1:30">
      <c r="A9363">
        <v>1</v>
      </c>
      <c r="B9363">
        <v>1</v>
      </c>
      <c r="C9363">
        <v>1</v>
      </c>
      <c r="D9363">
        <v>1</v>
      </c>
      <c r="E9363">
        <v>627.1</v>
      </c>
      <c r="F9363" t="s">
        <v>103</v>
      </c>
      <c r="G9363">
        <v>850</v>
      </c>
      <c r="H9363" t="s">
        <v>34</v>
      </c>
      <c r="I9363">
        <v>80</v>
      </c>
      <c r="J9363" t="s">
        <v>31</v>
      </c>
      <c r="K9363">
        <v>2</v>
      </c>
      <c r="L9363">
        <v>1554113497</v>
      </c>
      <c r="M9363">
        <v>119.8746</v>
      </c>
      <c r="N9363" t="s">
        <v>109</v>
      </c>
      <c r="O9363">
        <v>11</v>
      </c>
      <c r="P9363" t="s">
        <v>33</v>
      </c>
      <c r="Q9363">
        <v>1</v>
      </c>
      <c r="R9363">
        <v>1</v>
      </c>
      <c r="S9363">
        <v>6</v>
      </c>
      <c r="T9363" t="b">
        <v>0</v>
      </c>
      <c r="U9363">
        <v>0.18753213488342901</v>
      </c>
      <c r="V9363">
        <v>0.108004276</v>
      </c>
      <c r="W9363">
        <v>6.9275285000000006E-2</v>
      </c>
      <c r="X9363">
        <v>0.18659266299999999</v>
      </c>
      <c r="Y9363">
        <v>-7.7256312999999993E-2</v>
      </c>
      <c r="Z9363">
        <v>0.33527361500000002</v>
      </c>
      <c r="AA9363">
        <v>0.55866082650971705</v>
      </c>
      <c r="AB9363">
        <v>0.44133917349028201</v>
      </c>
      <c r="AC9363">
        <v>0.36235893078569398</v>
      </c>
      <c r="AD9363">
        <v>0.63764106921430497</v>
      </c>
    </row>
    <row r="9364" spans="1:30">
      <c r="A9364">
        <v>0</v>
      </c>
      <c r="B9364">
        <v>0</v>
      </c>
      <c r="C9364">
        <v>1</v>
      </c>
      <c r="D9364">
        <v>0</v>
      </c>
      <c r="E9364">
        <v>586</v>
      </c>
      <c r="F9364" t="s">
        <v>103</v>
      </c>
      <c r="G9364">
        <v>851</v>
      </c>
      <c r="H9364" t="s">
        <v>34</v>
      </c>
      <c r="I9364">
        <v>80</v>
      </c>
      <c r="J9364" t="s">
        <v>31</v>
      </c>
      <c r="K9364">
        <v>2</v>
      </c>
      <c r="L9364">
        <v>1554113497</v>
      </c>
      <c r="M9364">
        <v>122.29105</v>
      </c>
      <c r="N9364" t="s">
        <v>109</v>
      </c>
      <c r="O9364">
        <v>11</v>
      </c>
      <c r="P9364" t="s">
        <v>33</v>
      </c>
      <c r="Q9364">
        <v>1</v>
      </c>
      <c r="R9364">
        <v>0</v>
      </c>
      <c r="S9364">
        <v>6</v>
      </c>
      <c r="T9364" t="b">
        <v>0</v>
      </c>
      <c r="U9364">
        <v>0.11732165301943399</v>
      </c>
      <c r="V9364">
        <v>0.108004276</v>
      </c>
      <c r="W9364">
        <v>6.9275285000000006E-2</v>
      </c>
      <c r="X9364">
        <v>0.18659266299999999</v>
      </c>
      <c r="Y9364">
        <v>-7.7256312999999993E-2</v>
      </c>
      <c r="Z9364">
        <v>0.33527361500000002</v>
      </c>
      <c r="AA9364">
        <v>0.60632734441297298</v>
      </c>
      <c r="AB9364">
        <v>0.39367265558702602</v>
      </c>
      <c r="AC9364">
        <v>0.40850634963364002</v>
      </c>
      <c r="AD9364">
        <v>0.59149365036635904</v>
      </c>
    </row>
    <row r="9365" spans="1:30">
      <c r="A9365">
        <v>0</v>
      </c>
      <c r="B9365">
        <v>0</v>
      </c>
      <c r="C9365">
        <v>1</v>
      </c>
      <c r="D9365">
        <v>0</v>
      </c>
      <c r="E9365">
        <v>622.9</v>
      </c>
      <c r="F9365" t="s">
        <v>103</v>
      </c>
      <c r="G9365">
        <v>852</v>
      </c>
      <c r="H9365" t="s">
        <v>34</v>
      </c>
      <c r="I9365">
        <v>80</v>
      </c>
      <c r="J9365" t="s">
        <v>31</v>
      </c>
      <c r="K9365">
        <v>2</v>
      </c>
      <c r="L9365">
        <v>1554113497</v>
      </c>
      <c r="M9365">
        <v>124.83244999999999</v>
      </c>
      <c r="N9365" t="s">
        <v>109</v>
      </c>
      <c r="O9365">
        <v>11</v>
      </c>
      <c r="P9365" t="s">
        <v>33</v>
      </c>
      <c r="Q9365">
        <v>1</v>
      </c>
      <c r="R9365">
        <v>0</v>
      </c>
      <c r="S9365">
        <v>6</v>
      </c>
      <c r="T9365" t="b">
        <v>0</v>
      </c>
      <c r="U9365">
        <v>0.21265468882594701</v>
      </c>
      <c r="V9365">
        <v>0.108004276</v>
      </c>
      <c r="W9365">
        <v>6.9275285000000006E-2</v>
      </c>
      <c r="X9365">
        <v>0.18659266299999999</v>
      </c>
      <c r="Y9365">
        <v>-7.7256312999999993E-2</v>
      </c>
      <c r="Z9365">
        <v>0.33527361500000002</v>
      </c>
      <c r="AA9365">
        <v>0.64884567456064701</v>
      </c>
      <c r="AB9365">
        <v>0.35115432543935199</v>
      </c>
      <c r="AC9365">
        <v>0.43918175654151498</v>
      </c>
      <c r="AD9365">
        <v>0.56081824345848397</v>
      </c>
    </row>
    <row r="9366" spans="1:30">
      <c r="A9366">
        <v>0</v>
      </c>
      <c r="B9366">
        <v>1</v>
      </c>
      <c r="C9366">
        <v>1</v>
      </c>
      <c r="D9366">
        <v>0</v>
      </c>
      <c r="E9366">
        <v>614</v>
      </c>
      <c r="F9366" t="s">
        <v>103</v>
      </c>
      <c r="G9366">
        <v>853</v>
      </c>
      <c r="H9366" t="s">
        <v>34</v>
      </c>
      <c r="I9366">
        <v>80</v>
      </c>
      <c r="J9366" t="s">
        <v>31</v>
      </c>
      <c r="K9366">
        <v>2</v>
      </c>
      <c r="L9366">
        <v>1554113497</v>
      </c>
      <c r="M9366">
        <v>127.24885</v>
      </c>
      <c r="N9366" t="s">
        <v>109</v>
      </c>
      <c r="O9366">
        <v>11</v>
      </c>
      <c r="P9366" t="s">
        <v>33</v>
      </c>
      <c r="Q9366">
        <v>0</v>
      </c>
      <c r="R9366">
        <v>0</v>
      </c>
      <c r="S9366">
        <v>6</v>
      </c>
      <c r="T9366" t="b">
        <v>1</v>
      </c>
      <c r="U9366">
        <v>-0.121636486916968</v>
      </c>
      <c r="V9366">
        <v>0.108004276</v>
      </c>
      <c r="W9366">
        <v>6.9275285000000006E-2</v>
      </c>
      <c r="X9366">
        <v>0.18659266299999999</v>
      </c>
      <c r="Y9366">
        <v>-7.7256312999999993E-2</v>
      </c>
      <c r="Z9366">
        <v>0.33527361500000002</v>
      </c>
      <c r="AA9366">
        <v>0.598941647173585</v>
      </c>
      <c r="AB9366">
        <v>0.401058352826414</v>
      </c>
      <c r="AC9366">
        <v>0.54382632604741599</v>
      </c>
      <c r="AD9366">
        <v>0.45617367395258301</v>
      </c>
    </row>
    <row r="9367" spans="1:30">
      <c r="A9367">
        <v>1</v>
      </c>
      <c r="B9367">
        <v>1</v>
      </c>
      <c r="C9367">
        <v>1</v>
      </c>
      <c r="D9367">
        <v>1</v>
      </c>
      <c r="E9367">
        <v>650.9</v>
      </c>
      <c r="F9367" t="s">
        <v>103</v>
      </c>
      <c r="G9367">
        <v>854</v>
      </c>
      <c r="H9367" t="s">
        <v>34</v>
      </c>
      <c r="I9367">
        <v>80</v>
      </c>
      <c r="J9367" t="s">
        <v>31</v>
      </c>
      <c r="K9367">
        <v>2</v>
      </c>
      <c r="L9367">
        <v>1554113497</v>
      </c>
      <c r="M9367">
        <v>129.7903</v>
      </c>
      <c r="N9367" t="s">
        <v>109</v>
      </c>
      <c r="O9367">
        <v>11</v>
      </c>
      <c r="P9367" t="s">
        <v>33</v>
      </c>
      <c r="Q9367">
        <v>1</v>
      </c>
      <c r="R9367">
        <v>1</v>
      </c>
      <c r="S9367">
        <v>6</v>
      </c>
      <c r="T9367" t="b">
        <v>1</v>
      </c>
      <c r="U9367">
        <v>-8.7652652094833E-2</v>
      </c>
      <c r="V9367">
        <v>0.108004276</v>
      </c>
      <c r="W9367">
        <v>6.9275285000000006E-2</v>
      </c>
      <c r="X9367">
        <v>0.18659266299999999</v>
      </c>
      <c r="Y9367">
        <v>-7.7256312999999993E-2</v>
      </c>
      <c r="Z9367">
        <v>0.33527361500000002</v>
      </c>
      <c r="AA9367">
        <v>0.56576912345164299</v>
      </c>
      <c r="AB9367">
        <v>0.43423087654835602</v>
      </c>
      <c r="AC9367">
        <v>0.44235232366072202</v>
      </c>
      <c r="AD9367">
        <v>0.55764767633927703</v>
      </c>
    </row>
    <row r="9368" spans="1:30">
      <c r="A9368">
        <v>1</v>
      </c>
      <c r="B9368">
        <v>0</v>
      </c>
      <c r="C9368">
        <v>1</v>
      </c>
      <c r="D9368">
        <v>1</v>
      </c>
      <c r="E9368">
        <v>480.1</v>
      </c>
      <c r="F9368" t="s">
        <v>103</v>
      </c>
      <c r="G9368">
        <v>855</v>
      </c>
      <c r="H9368" t="s">
        <v>34</v>
      </c>
      <c r="I9368">
        <v>80</v>
      </c>
      <c r="J9368" t="s">
        <v>31</v>
      </c>
      <c r="K9368">
        <v>2</v>
      </c>
      <c r="L9368">
        <v>1554113497</v>
      </c>
      <c r="M9368">
        <v>132.33170000000001</v>
      </c>
      <c r="N9368" t="s">
        <v>109</v>
      </c>
      <c r="O9368">
        <v>11</v>
      </c>
      <c r="P9368" t="s">
        <v>33</v>
      </c>
      <c r="Q9368">
        <v>0</v>
      </c>
      <c r="R9368">
        <v>1</v>
      </c>
      <c r="S9368">
        <v>6</v>
      </c>
      <c r="T9368" t="b">
        <v>1</v>
      </c>
      <c r="U9368">
        <v>-0.131538246903286</v>
      </c>
      <c r="V9368">
        <v>0.108004276</v>
      </c>
      <c r="W9368">
        <v>6.9275285000000006E-2</v>
      </c>
      <c r="X9368">
        <v>0.18659266299999999</v>
      </c>
      <c r="Y9368">
        <v>-7.7256312999999993E-2</v>
      </c>
      <c r="Z9368">
        <v>0.33527361500000002</v>
      </c>
      <c r="AA9368">
        <v>0.46020075606362498</v>
      </c>
      <c r="AB9368">
        <v>0.53979924393637402</v>
      </c>
      <c r="AC9368">
        <v>0.46168006850334198</v>
      </c>
      <c r="AD9368">
        <v>0.53831993149665702</v>
      </c>
    </row>
    <row r="9369" spans="1:30">
      <c r="A9369">
        <v>1</v>
      </c>
      <c r="B9369">
        <v>0</v>
      </c>
      <c r="C9369">
        <v>1</v>
      </c>
      <c r="D9369">
        <v>1</v>
      </c>
      <c r="E9369">
        <v>652.9</v>
      </c>
      <c r="F9369" t="s">
        <v>103</v>
      </c>
      <c r="G9369">
        <v>856</v>
      </c>
      <c r="H9369" t="s">
        <v>34</v>
      </c>
      <c r="I9369">
        <v>80</v>
      </c>
      <c r="J9369" t="s">
        <v>31</v>
      </c>
      <c r="K9369">
        <v>2</v>
      </c>
      <c r="L9369">
        <v>1554113497</v>
      </c>
      <c r="M9369">
        <v>134.87315000000001</v>
      </c>
      <c r="N9369" t="s">
        <v>109</v>
      </c>
      <c r="O9369">
        <v>11</v>
      </c>
      <c r="P9369" t="s">
        <v>33</v>
      </c>
      <c r="Q9369">
        <v>0</v>
      </c>
      <c r="R9369">
        <v>1</v>
      </c>
      <c r="S9369">
        <v>6</v>
      </c>
      <c r="T9369" t="b">
        <v>0</v>
      </c>
      <c r="U9369">
        <v>7.9598487872749299E-2</v>
      </c>
      <c r="V9369">
        <v>0.108004276</v>
      </c>
      <c r="W9369">
        <v>6.9275285000000006E-2</v>
      </c>
      <c r="X9369">
        <v>0.18659266299999999</v>
      </c>
      <c r="Y9369">
        <v>-7.7256312999999993E-2</v>
      </c>
      <c r="Z9369">
        <v>0.33527361500000002</v>
      </c>
      <c r="AA9369">
        <v>0.41049710659032002</v>
      </c>
      <c r="AB9369">
        <v>0.58950289340967899</v>
      </c>
      <c r="AC9369">
        <v>0.47452773046277902</v>
      </c>
      <c r="AD9369">
        <v>0.52547226953722004</v>
      </c>
    </row>
    <row r="9370" spans="1:30">
      <c r="A9370">
        <v>0</v>
      </c>
      <c r="B9370">
        <v>0</v>
      </c>
      <c r="C9370">
        <v>1</v>
      </c>
      <c r="D9370">
        <v>0</v>
      </c>
      <c r="E9370">
        <v>668.1</v>
      </c>
      <c r="F9370" t="s">
        <v>103</v>
      </c>
      <c r="G9370">
        <v>857</v>
      </c>
      <c r="H9370" t="s">
        <v>34</v>
      </c>
      <c r="I9370">
        <v>80</v>
      </c>
      <c r="J9370" t="s">
        <v>31</v>
      </c>
      <c r="K9370">
        <v>2</v>
      </c>
      <c r="L9370">
        <v>1554113497</v>
      </c>
      <c r="M9370">
        <v>137.28954999999999</v>
      </c>
      <c r="N9370" t="s">
        <v>109</v>
      </c>
      <c r="O9370">
        <v>11</v>
      </c>
      <c r="P9370" t="s">
        <v>33</v>
      </c>
      <c r="Q9370">
        <v>1</v>
      </c>
      <c r="R9370">
        <v>0</v>
      </c>
      <c r="S9370">
        <v>6</v>
      </c>
      <c r="T9370" t="b">
        <v>1</v>
      </c>
      <c r="U9370">
        <v>-0.179005786819358</v>
      </c>
      <c r="V9370">
        <v>0.108004276</v>
      </c>
      <c r="W9370">
        <v>6.9275285000000006E-2</v>
      </c>
      <c r="X9370">
        <v>0.18659266299999999</v>
      </c>
      <c r="Y9370">
        <v>-7.7256312999999993E-2</v>
      </c>
      <c r="Z9370">
        <v>0.33527361500000002</v>
      </c>
      <c r="AA9370">
        <v>0.52049402131783795</v>
      </c>
      <c r="AB9370">
        <v>0.47950597868216099</v>
      </c>
      <c r="AC9370">
        <v>0.48306791035277702</v>
      </c>
      <c r="AD9370">
        <v>0.51693208964722204</v>
      </c>
    </row>
    <row r="9371" spans="1:30">
      <c r="A9371">
        <v>0</v>
      </c>
      <c r="B9371">
        <v>1</v>
      </c>
      <c r="C9371">
        <v>1</v>
      </c>
      <c r="D9371">
        <v>0</v>
      </c>
      <c r="E9371">
        <v>1127</v>
      </c>
      <c r="F9371" t="s">
        <v>103</v>
      </c>
      <c r="G9371">
        <v>858</v>
      </c>
      <c r="H9371" t="s">
        <v>34</v>
      </c>
      <c r="I9371">
        <v>80</v>
      </c>
      <c r="J9371" t="s">
        <v>31</v>
      </c>
      <c r="K9371">
        <v>2</v>
      </c>
      <c r="L9371">
        <v>1554113497</v>
      </c>
      <c r="M9371">
        <v>139.45599999999999</v>
      </c>
      <c r="N9371" t="s">
        <v>109</v>
      </c>
      <c r="O9371">
        <v>11</v>
      </c>
      <c r="P9371" t="s">
        <v>33</v>
      </c>
      <c r="Q9371">
        <v>0</v>
      </c>
      <c r="R9371">
        <v>0</v>
      </c>
      <c r="S9371">
        <v>6</v>
      </c>
      <c r="T9371" t="b">
        <v>0</v>
      </c>
      <c r="U9371">
        <v>-3.38641792944449E-2</v>
      </c>
      <c r="V9371">
        <v>0.108004276</v>
      </c>
      <c r="W9371">
        <v>6.9275285000000006E-2</v>
      </c>
      <c r="X9371">
        <v>0.18659266299999999</v>
      </c>
      <c r="Y9371">
        <v>-7.7256312999999993E-2</v>
      </c>
      <c r="Z9371">
        <v>0.33527361500000002</v>
      </c>
      <c r="AA9371">
        <v>0.51362291670471905</v>
      </c>
      <c r="AB9371">
        <v>0.48637708329528001</v>
      </c>
      <c r="AC9371">
        <v>0.53889878643629197</v>
      </c>
      <c r="AD9371">
        <v>0.46110121356370698</v>
      </c>
    </row>
    <row r="9372" spans="1:30">
      <c r="A9372">
        <v>0</v>
      </c>
      <c r="B9372">
        <v>0</v>
      </c>
      <c r="C9372">
        <v>1</v>
      </c>
      <c r="D9372">
        <v>0</v>
      </c>
      <c r="E9372">
        <v>587.70000000000005</v>
      </c>
      <c r="F9372" t="s">
        <v>103</v>
      </c>
      <c r="G9372">
        <v>859</v>
      </c>
      <c r="H9372" t="s">
        <v>34</v>
      </c>
      <c r="I9372">
        <v>80</v>
      </c>
      <c r="J9372" t="s">
        <v>31</v>
      </c>
      <c r="K9372">
        <v>2</v>
      </c>
      <c r="L9372">
        <v>1554113497</v>
      </c>
      <c r="M9372">
        <v>141.4975</v>
      </c>
      <c r="N9372" t="s">
        <v>109</v>
      </c>
      <c r="O9372">
        <v>11</v>
      </c>
      <c r="P9372" t="s">
        <v>33</v>
      </c>
      <c r="Q9372">
        <v>1</v>
      </c>
      <c r="R9372">
        <v>0</v>
      </c>
      <c r="S9372">
        <v>6</v>
      </c>
      <c r="T9372" t="b">
        <v>0</v>
      </c>
      <c r="U9372">
        <v>2.7245833409438699E-2</v>
      </c>
      <c r="V9372">
        <v>0.108004276</v>
      </c>
      <c r="W9372">
        <v>6.9275285000000006E-2</v>
      </c>
      <c r="X9372">
        <v>0.18659266299999999</v>
      </c>
      <c r="Y9372">
        <v>-7.7256312999999993E-2</v>
      </c>
      <c r="Z9372">
        <v>0.33527361500000002</v>
      </c>
      <c r="AA9372">
        <v>0.56615372144901699</v>
      </c>
      <c r="AB9372">
        <v>0.43384627855098201</v>
      </c>
      <c r="AC9372">
        <v>0.52585704968868396</v>
      </c>
      <c r="AD9372">
        <v>0.47414295031131598</v>
      </c>
    </row>
    <row r="9373" spans="1:30">
      <c r="A9373">
        <v>1</v>
      </c>
      <c r="B9373">
        <v>1</v>
      </c>
      <c r="C9373">
        <v>1</v>
      </c>
      <c r="D9373">
        <v>1</v>
      </c>
      <c r="E9373">
        <v>624.70000000000005</v>
      </c>
      <c r="F9373" t="s">
        <v>103</v>
      </c>
      <c r="G9373">
        <v>860</v>
      </c>
      <c r="H9373" t="s">
        <v>34</v>
      </c>
      <c r="I9373">
        <v>80</v>
      </c>
      <c r="J9373" t="s">
        <v>31</v>
      </c>
      <c r="K9373">
        <v>2</v>
      </c>
      <c r="L9373">
        <v>1554113497</v>
      </c>
      <c r="M9373">
        <v>143.53895</v>
      </c>
      <c r="N9373" t="s">
        <v>109</v>
      </c>
      <c r="O9373">
        <v>11</v>
      </c>
      <c r="P9373" t="s">
        <v>33</v>
      </c>
      <c r="Q9373">
        <v>1</v>
      </c>
      <c r="R9373">
        <v>1</v>
      </c>
      <c r="S9373">
        <v>6</v>
      </c>
      <c r="T9373" t="b">
        <v>0</v>
      </c>
      <c r="U9373">
        <v>-5.17140993773679E-2</v>
      </c>
      <c r="V9373">
        <v>0.108004276</v>
      </c>
      <c r="W9373">
        <v>6.9275285000000006E-2</v>
      </c>
      <c r="X9373">
        <v>0.18659266299999999</v>
      </c>
      <c r="Y9373">
        <v>-7.7256312999999993E-2</v>
      </c>
      <c r="Z9373">
        <v>0.33527361500000002</v>
      </c>
      <c r="AA9373">
        <v>0.54397412411310198</v>
      </c>
      <c r="AB9373">
        <v>0.45602587588689703</v>
      </c>
      <c r="AC9373">
        <v>0.46906223975756101</v>
      </c>
      <c r="AD9373">
        <v>0.53093776024243799</v>
      </c>
    </row>
    <row r="9374" spans="1:30">
      <c r="A9374">
        <v>1</v>
      </c>
      <c r="B9374">
        <v>1</v>
      </c>
      <c r="C9374">
        <v>1</v>
      </c>
      <c r="D9374">
        <v>1</v>
      </c>
      <c r="E9374">
        <v>647.9</v>
      </c>
      <c r="F9374" t="s">
        <v>103</v>
      </c>
      <c r="G9374">
        <v>861</v>
      </c>
      <c r="H9374" t="s">
        <v>34</v>
      </c>
      <c r="I9374">
        <v>80</v>
      </c>
      <c r="J9374" t="s">
        <v>31</v>
      </c>
      <c r="K9374">
        <v>2</v>
      </c>
      <c r="L9374">
        <v>1554113497</v>
      </c>
      <c r="M9374">
        <v>145.9554</v>
      </c>
      <c r="N9374" t="s">
        <v>109</v>
      </c>
      <c r="O9374">
        <v>11</v>
      </c>
      <c r="P9374" t="s">
        <v>33</v>
      </c>
      <c r="Q9374">
        <v>1</v>
      </c>
      <c r="R9374">
        <v>1</v>
      </c>
      <c r="S9374">
        <v>6</v>
      </c>
      <c r="T9374" t="b">
        <v>0</v>
      </c>
      <c r="U9374">
        <v>6.1875520484876601E-2</v>
      </c>
      <c r="V9374">
        <v>0.108004276</v>
      </c>
      <c r="W9374">
        <v>6.9275285000000006E-2</v>
      </c>
      <c r="X9374">
        <v>0.18659266299999999</v>
      </c>
      <c r="Y9374">
        <v>-7.7256312999999993E-2</v>
      </c>
      <c r="Z9374">
        <v>0.33527361500000002</v>
      </c>
      <c r="AA9374">
        <v>0.52923076055524398</v>
      </c>
      <c r="AB9374">
        <v>0.47076923944475502</v>
      </c>
      <c r="AC9374">
        <v>0.41840151215360699</v>
      </c>
      <c r="AD9374">
        <v>0.58159848784639201</v>
      </c>
    </row>
    <row r="9375" spans="1:30">
      <c r="A9375">
        <v>1</v>
      </c>
      <c r="B9375">
        <v>1</v>
      </c>
      <c r="C9375">
        <v>1</v>
      </c>
      <c r="D9375">
        <v>1</v>
      </c>
      <c r="E9375">
        <v>444.7</v>
      </c>
      <c r="F9375" t="s">
        <v>103</v>
      </c>
      <c r="G9375">
        <v>862</v>
      </c>
      <c r="H9375" t="s">
        <v>34</v>
      </c>
      <c r="I9375">
        <v>80</v>
      </c>
      <c r="J9375" t="s">
        <v>31</v>
      </c>
      <c r="K9375">
        <v>2</v>
      </c>
      <c r="L9375">
        <v>1554113497</v>
      </c>
      <c r="M9375">
        <v>148.49680000000001</v>
      </c>
      <c r="N9375" t="s">
        <v>109</v>
      </c>
      <c r="O9375">
        <v>11</v>
      </c>
      <c r="P9375" t="s">
        <v>33</v>
      </c>
      <c r="Q9375">
        <v>1</v>
      </c>
      <c r="R9375">
        <v>1</v>
      </c>
      <c r="S9375">
        <v>6</v>
      </c>
      <c r="T9375" t="b">
        <v>0</v>
      </c>
      <c r="U9375">
        <v>0.16319697569278399</v>
      </c>
      <c r="V9375">
        <v>0.108004276</v>
      </c>
      <c r="W9375">
        <v>6.9275285000000006E-2</v>
      </c>
      <c r="X9375">
        <v>0.18659266299999999</v>
      </c>
      <c r="Y9375">
        <v>-7.7256312999999993E-2</v>
      </c>
      <c r="Z9375">
        <v>0.33527361500000002</v>
      </c>
      <c r="AA9375">
        <v>0.51943045779468799</v>
      </c>
      <c r="AB9375">
        <v>0.48056954220531201</v>
      </c>
      <c r="AC9375">
        <v>0.37321235975615202</v>
      </c>
      <c r="AD9375">
        <v>0.62678764024384703</v>
      </c>
    </row>
    <row r="9376" spans="1:30">
      <c r="A9376">
        <v>0</v>
      </c>
      <c r="B9376">
        <v>0</v>
      </c>
      <c r="C9376">
        <v>1</v>
      </c>
      <c r="D9376">
        <v>0</v>
      </c>
      <c r="E9376">
        <v>833.7</v>
      </c>
      <c r="F9376" t="s">
        <v>103</v>
      </c>
      <c r="G9376">
        <v>863</v>
      </c>
      <c r="H9376" t="s">
        <v>34</v>
      </c>
      <c r="I9376">
        <v>80</v>
      </c>
      <c r="J9376" t="s">
        <v>31</v>
      </c>
      <c r="K9376">
        <v>2</v>
      </c>
      <c r="L9376">
        <v>1554113497</v>
      </c>
      <c r="M9376">
        <v>151.03819999999999</v>
      </c>
      <c r="N9376" t="s">
        <v>109</v>
      </c>
      <c r="O9376">
        <v>11</v>
      </c>
      <c r="P9376" t="s">
        <v>33</v>
      </c>
      <c r="Q9376">
        <v>1</v>
      </c>
      <c r="R9376">
        <v>0</v>
      </c>
      <c r="S9376">
        <v>6</v>
      </c>
      <c r="T9376" t="b">
        <v>0</v>
      </c>
      <c r="U9376">
        <v>3.8860915589375898E-2</v>
      </c>
      <c r="V9376">
        <v>0.108004276</v>
      </c>
      <c r="W9376">
        <v>6.9275285000000006E-2</v>
      </c>
      <c r="X9376">
        <v>0.18659266299999999</v>
      </c>
      <c r="Y9376">
        <v>-7.7256312999999993E-2</v>
      </c>
      <c r="Z9376">
        <v>0.33527361500000002</v>
      </c>
      <c r="AA9376">
        <v>0.57133402326822402</v>
      </c>
      <c r="AB9376">
        <v>0.42866597673177498</v>
      </c>
      <c r="AC9376">
        <v>0.41572091023802599</v>
      </c>
      <c r="AD9376">
        <v>0.58427908976197296</v>
      </c>
    </row>
    <row r="9377" spans="1:30">
      <c r="A9377">
        <v>1</v>
      </c>
      <c r="B9377">
        <v>1</v>
      </c>
      <c r="C9377">
        <v>1</v>
      </c>
      <c r="D9377">
        <v>1</v>
      </c>
      <c r="E9377">
        <v>550.70000000000005</v>
      </c>
      <c r="F9377" t="s">
        <v>103</v>
      </c>
      <c r="G9377">
        <v>864</v>
      </c>
      <c r="H9377" t="s">
        <v>34</v>
      </c>
      <c r="I9377">
        <v>80</v>
      </c>
      <c r="J9377" t="s">
        <v>31</v>
      </c>
      <c r="K9377">
        <v>2</v>
      </c>
      <c r="L9377">
        <v>1554113497</v>
      </c>
      <c r="M9377">
        <v>153.57964999999999</v>
      </c>
      <c r="N9377" t="s">
        <v>109</v>
      </c>
      <c r="O9377">
        <v>11</v>
      </c>
      <c r="P9377" t="s">
        <v>33</v>
      </c>
      <c r="Q9377">
        <v>1</v>
      </c>
      <c r="R9377">
        <v>1</v>
      </c>
      <c r="S9377">
        <v>6</v>
      </c>
      <c r="T9377" t="b">
        <v>0</v>
      </c>
      <c r="U9377">
        <v>0.168558179523947</v>
      </c>
      <c r="V9377">
        <v>0.108004276</v>
      </c>
      <c r="W9377">
        <v>6.9275285000000006E-2</v>
      </c>
      <c r="X9377">
        <v>0.18659266299999999</v>
      </c>
      <c r="Y9377">
        <v>-7.7256312999999993E-2</v>
      </c>
      <c r="Z9377">
        <v>0.33527361500000002</v>
      </c>
      <c r="AA9377">
        <v>0.547417607414592</v>
      </c>
      <c r="AB9377">
        <v>0.452582392585407</v>
      </c>
      <c r="AC9377">
        <v>0.37082127430970702</v>
      </c>
      <c r="AD9377">
        <v>0.62917872569029198</v>
      </c>
    </row>
    <row r="9378" spans="1:30">
      <c r="A9378">
        <v>1</v>
      </c>
      <c r="B9378">
        <v>1</v>
      </c>
      <c r="C9378">
        <v>1</v>
      </c>
      <c r="D9378">
        <v>1</v>
      </c>
      <c r="E9378">
        <v>499.7</v>
      </c>
      <c r="F9378" t="s">
        <v>103</v>
      </c>
      <c r="G9378">
        <v>865</v>
      </c>
      <c r="H9378" t="s">
        <v>34</v>
      </c>
      <c r="I9378">
        <v>80</v>
      </c>
      <c r="J9378" t="s">
        <v>31</v>
      </c>
      <c r="K9378">
        <v>2</v>
      </c>
      <c r="L9378">
        <v>1554113497</v>
      </c>
      <c r="M9378">
        <v>156.12105</v>
      </c>
      <c r="N9378" t="s">
        <v>109</v>
      </c>
      <c r="O9378">
        <v>11</v>
      </c>
      <c r="P9378" t="s">
        <v>33</v>
      </c>
      <c r="Q9378">
        <v>1</v>
      </c>
      <c r="R9378">
        <v>1</v>
      </c>
      <c r="S9378">
        <v>6</v>
      </c>
      <c r="T9378" t="b">
        <v>0</v>
      </c>
      <c r="U9378">
        <v>0.25835745138058502</v>
      </c>
      <c r="V9378">
        <v>0.108004276</v>
      </c>
      <c r="W9378">
        <v>6.9275285000000006E-2</v>
      </c>
      <c r="X9378">
        <v>0.18659266299999999</v>
      </c>
      <c r="Y9378">
        <v>-7.7256312999999993E-2</v>
      </c>
      <c r="Z9378">
        <v>0.33527361500000002</v>
      </c>
      <c r="AA9378">
        <v>0.53151973476205105</v>
      </c>
      <c r="AB9378">
        <v>0.468480265237948</v>
      </c>
      <c r="AC9378">
        <v>0.33077099105249003</v>
      </c>
      <c r="AD9378">
        <v>0.66922900894750903</v>
      </c>
    </row>
    <row r="9379" spans="1:30">
      <c r="A9379">
        <v>1</v>
      </c>
      <c r="B9379">
        <v>1</v>
      </c>
      <c r="C9379">
        <v>1</v>
      </c>
      <c r="D9379">
        <v>1</v>
      </c>
      <c r="E9379">
        <v>552.70000000000005</v>
      </c>
      <c r="F9379" t="s">
        <v>103</v>
      </c>
      <c r="G9379">
        <v>866</v>
      </c>
      <c r="H9379" t="s">
        <v>34</v>
      </c>
      <c r="I9379">
        <v>80</v>
      </c>
      <c r="J9379" t="s">
        <v>31</v>
      </c>
      <c r="K9379">
        <v>2</v>
      </c>
      <c r="L9379">
        <v>1554113497</v>
      </c>
      <c r="M9379">
        <v>158.66249999999999</v>
      </c>
      <c r="N9379" t="s">
        <v>109</v>
      </c>
      <c r="O9379">
        <v>11</v>
      </c>
      <c r="P9379" t="s">
        <v>33</v>
      </c>
      <c r="Q9379">
        <v>1</v>
      </c>
      <c r="R9379">
        <v>1</v>
      </c>
      <c r="S9379">
        <v>6</v>
      </c>
      <c r="T9379" t="b">
        <v>0</v>
      </c>
      <c r="U9379">
        <v>0.338458017895019</v>
      </c>
      <c r="V9379">
        <v>0.108004276</v>
      </c>
      <c r="W9379">
        <v>6.9275285000000006E-2</v>
      </c>
      <c r="X9379">
        <v>0.18659266299999999</v>
      </c>
      <c r="Y9379">
        <v>-7.7256312999999993E-2</v>
      </c>
      <c r="Z9379">
        <v>0.33527361500000002</v>
      </c>
      <c r="AA9379">
        <v>0.52095199934453695</v>
      </c>
      <c r="AB9379">
        <v>0.47904800065546199</v>
      </c>
      <c r="AC9379">
        <v>0.29504630964206302</v>
      </c>
      <c r="AD9379">
        <v>0.70495369035793598</v>
      </c>
    </row>
    <row r="9380" spans="1:30">
      <c r="A9380">
        <v>1</v>
      </c>
      <c r="B9380">
        <v>1</v>
      </c>
      <c r="C9380">
        <v>1</v>
      </c>
      <c r="D9380">
        <v>1</v>
      </c>
      <c r="E9380">
        <v>485.7</v>
      </c>
      <c r="F9380" t="s">
        <v>103</v>
      </c>
      <c r="G9380">
        <v>867</v>
      </c>
      <c r="H9380" t="s">
        <v>34</v>
      </c>
      <c r="I9380">
        <v>80</v>
      </c>
      <c r="J9380" t="s">
        <v>31</v>
      </c>
      <c r="K9380">
        <v>2</v>
      </c>
      <c r="L9380">
        <v>1554113497</v>
      </c>
      <c r="M9380">
        <v>161.2039</v>
      </c>
      <c r="N9380" t="s">
        <v>109</v>
      </c>
      <c r="O9380">
        <v>11</v>
      </c>
      <c r="P9380" t="s">
        <v>33</v>
      </c>
      <c r="Q9380">
        <v>1</v>
      </c>
      <c r="R9380">
        <v>1</v>
      </c>
      <c r="S9380">
        <v>6</v>
      </c>
      <c r="T9380" t="b">
        <v>0</v>
      </c>
      <c r="U9380">
        <v>0.40990738071587302</v>
      </c>
      <c r="V9380">
        <v>0.108004276</v>
      </c>
      <c r="W9380">
        <v>6.9275285000000006E-2</v>
      </c>
      <c r="X9380">
        <v>0.18659266299999999</v>
      </c>
      <c r="Y9380">
        <v>-7.7256312999999993E-2</v>
      </c>
      <c r="Z9380">
        <v>0.33527361500000002</v>
      </c>
      <c r="AA9380">
        <v>0.51392734678281604</v>
      </c>
      <c r="AB9380">
        <v>0.48607265321718301</v>
      </c>
      <c r="AC9380">
        <v>0.2631800465827</v>
      </c>
      <c r="AD9380">
        <v>0.736819953417299</v>
      </c>
    </row>
    <row r="9381" spans="1:30">
      <c r="A9381">
        <v>1</v>
      </c>
      <c r="B9381">
        <v>1</v>
      </c>
      <c r="C9381">
        <v>1</v>
      </c>
      <c r="D9381">
        <v>1</v>
      </c>
      <c r="E9381">
        <v>1268.5999999999999</v>
      </c>
      <c r="F9381" t="s">
        <v>103</v>
      </c>
      <c r="G9381">
        <v>868</v>
      </c>
      <c r="H9381" t="s">
        <v>34</v>
      </c>
      <c r="I9381">
        <v>80</v>
      </c>
      <c r="J9381" t="s">
        <v>31</v>
      </c>
      <c r="K9381">
        <v>2</v>
      </c>
      <c r="L9381">
        <v>1554113497</v>
      </c>
      <c r="M9381">
        <v>163.62035</v>
      </c>
      <c r="N9381" t="s">
        <v>109</v>
      </c>
      <c r="O9381">
        <v>11</v>
      </c>
      <c r="P9381" t="s">
        <v>33</v>
      </c>
      <c r="Q9381">
        <v>1</v>
      </c>
      <c r="R9381">
        <v>1</v>
      </c>
      <c r="S9381">
        <v>6</v>
      </c>
      <c r="T9381" t="b">
        <v>0</v>
      </c>
      <c r="U9381">
        <v>0.473639906834598</v>
      </c>
      <c r="V9381">
        <v>0.108004276</v>
      </c>
      <c r="W9381">
        <v>6.9275285000000006E-2</v>
      </c>
      <c r="X9381">
        <v>0.18659266299999999</v>
      </c>
      <c r="Y9381">
        <v>-7.7256312999999993E-2</v>
      </c>
      <c r="Z9381">
        <v>0.33527361500000002</v>
      </c>
      <c r="AA9381">
        <v>0.50925787487958296</v>
      </c>
      <c r="AB9381">
        <v>0.49074212512041698</v>
      </c>
      <c r="AC9381">
        <v>0.23475547619388901</v>
      </c>
      <c r="AD9381">
        <v>0.76524452380610997</v>
      </c>
    </row>
    <row r="9382" spans="1:30">
      <c r="A9382">
        <v>1</v>
      </c>
      <c r="B9382">
        <v>1</v>
      </c>
      <c r="C9382">
        <v>1</v>
      </c>
      <c r="D9382">
        <v>1</v>
      </c>
      <c r="E9382">
        <v>497.7</v>
      </c>
      <c r="F9382" t="s">
        <v>103</v>
      </c>
      <c r="G9382">
        <v>869</v>
      </c>
      <c r="H9382" t="s">
        <v>34</v>
      </c>
      <c r="I9382">
        <v>80</v>
      </c>
      <c r="J9382" t="s">
        <v>31</v>
      </c>
      <c r="K9382">
        <v>2</v>
      </c>
      <c r="L9382">
        <v>1554113497</v>
      </c>
      <c r="M9382">
        <v>166.16175000000001</v>
      </c>
      <c r="N9382" t="s">
        <v>109</v>
      </c>
      <c r="O9382">
        <v>11</v>
      </c>
      <c r="P9382" t="s">
        <v>33</v>
      </c>
      <c r="Q9382">
        <v>1</v>
      </c>
      <c r="R9382">
        <v>1</v>
      </c>
      <c r="S9382">
        <v>6</v>
      </c>
      <c r="T9382" t="b">
        <v>0</v>
      </c>
      <c r="U9382">
        <v>0.53048904761222004</v>
      </c>
      <c r="V9382">
        <v>0.108004276</v>
      </c>
      <c r="W9382">
        <v>6.9275285000000006E-2</v>
      </c>
      <c r="X9382">
        <v>0.18659266299999999</v>
      </c>
      <c r="Y9382">
        <v>-7.7256312999999993E-2</v>
      </c>
      <c r="Z9382">
        <v>0.33527361500000002</v>
      </c>
      <c r="AA9382">
        <v>0.50615395370148697</v>
      </c>
      <c r="AB9382">
        <v>0.49384604629851198</v>
      </c>
      <c r="AC9382">
        <v>0.209400880950533</v>
      </c>
      <c r="AD9382">
        <v>0.790599119049466</v>
      </c>
    </row>
    <row r="9383" spans="1:30">
      <c r="A9383">
        <v>0</v>
      </c>
      <c r="B9383">
        <v>0</v>
      </c>
      <c r="C9383">
        <v>1</v>
      </c>
      <c r="D9383">
        <v>0</v>
      </c>
      <c r="E9383">
        <v>600.6</v>
      </c>
      <c r="F9383" t="s">
        <v>103</v>
      </c>
      <c r="G9383">
        <v>870</v>
      </c>
      <c r="H9383" t="s">
        <v>34</v>
      </c>
      <c r="I9383">
        <v>80</v>
      </c>
      <c r="J9383" t="s">
        <v>31</v>
      </c>
      <c r="K9383">
        <v>2</v>
      </c>
      <c r="L9383">
        <v>1554113497</v>
      </c>
      <c r="M9383">
        <v>168.57820000000001</v>
      </c>
      <c r="N9383" t="s">
        <v>109</v>
      </c>
      <c r="O9383">
        <v>11</v>
      </c>
      <c r="P9383" t="s">
        <v>33</v>
      </c>
      <c r="Q9383">
        <v>1</v>
      </c>
      <c r="R9383">
        <v>0</v>
      </c>
      <c r="S9383">
        <v>6</v>
      </c>
      <c r="T9383" t="b">
        <v>0</v>
      </c>
      <c r="U9383">
        <v>1.2307907402975E-2</v>
      </c>
      <c r="V9383">
        <v>0.108004276</v>
      </c>
      <c r="W9383">
        <v>6.9275285000000006E-2</v>
      </c>
      <c r="X9383">
        <v>0.18659266299999999</v>
      </c>
      <c r="Y9383">
        <v>-7.7256312999999993E-2</v>
      </c>
      <c r="Z9383">
        <v>0.33527361500000002</v>
      </c>
      <c r="AA9383">
        <v>0.55949143838741999</v>
      </c>
      <c r="AB9383">
        <v>0.44050856161257901</v>
      </c>
      <c r="AC9383">
        <v>0.30683109811006298</v>
      </c>
      <c r="AD9383">
        <v>0.69316890188993596</v>
      </c>
    </row>
    <row r="9384" spans="1:30">
      <c r="A9384">
        <v>0</v>
      </c>
      <c r="B9384">
        <v>0</v>
      </c>
      <c r="C9384">
        <v>1</v>
      </c>
      <c r="D9384">
        <v>0</v>
      </c>
      <c r="E9384">
        <v>757.7</v>
      </c>
      <c r="F9384" t="s">
        <v>103</v>
      </c>
      <c r="G9384">
        <v>871</v>
      </c>
      <c r="H9384" t="s">
        <v>34</v>
      </c>
      <c r="I9384">
        <v>80</v>
      </c>
      <c r="J9384" t="s">
        <v>31</v>
      </c>
      <c r="K9384">
        <v>2</v>
      </c>
      <c r="L9384">
        <v>1554113497</v>
      </c>
      <c r="M9384">
        <v>171.11959999999999</v>
      </c>
      <c r="N9384" t="s">
        <v>109</v>
      </c>
      <c r="O9384">
        <v>11</v>
      </c>
      <c r="P9384" t="s">
        <v>33</v>
      </c>
      <c r="Q9384">
        <v>1</v>
      </c>
      <c r="R9384">
        <v>0</v>
      </c>
      <c r="S9384">
        <v>6</v>
      </c>
      <c r="T9384" t="b">
        <v>0</v>
      </c>
      <c r="U9384">
        <v>0.118982876774841</v>
      </c>
      <c r="V9384">
        <v>0.108004276</v>
      </c>
      <c r="W9384">
        <v>6.9275285000000006E-2</v>
      </c>
      <c r="X9384">
        <v>0.18659266299999999</v>
      </c>
      <c r="Y9384">
        <v>-7.7256312999999993E-2</v>
      </c>
      <c r="Z9384">
        <v>0.33527361500000002</v>
      </c>
      <c r="AA9384">
        <v>0.60706824665618797</v>
      </c>
      <c r="AB9384">
        <v>0.39293175334381097</v>
      </c>
      <c r="AC9384">
        <v>0.37159553415228203</v>
      </c>
      <c r="AD9384">
        <v>0.62840446584771703</v>
      </c>
    </row>
    <row r="9385" spans="1:30">
      <c r="A9385">
        <v>1</v>
      </c>
      <c r="B9385">
        <v>1</v>
      </c>
      <c r="C9385">
        <v>1</v>
      </c>
      <c r="D9385">
        <v>1</v>
      </c>
      <c r="E9385">
        <v>722.6</v>
      </c>
      <c r="F9385" t="s">
        <v>103</v>
      </c>
      <c r="G9385">
        <v>872</v>
      </c>
      <c r="H9385" t="s">
        <v>34</v>
      </c>
      <c r="I9385">
        <v>80</v>
      </c>
      <c r="J9385" t="s">
        <v>31</v>
      </c>
      <c r="K9385">
        <v>2</v>
      </c>
      <c r="L9385">
        <v>1554113497</v>
      </c>
      <c r="M9385">
        <v>173.661</v>
      </c>
      <c r="N9385" t="s">
        <v>109</v>
      </c>
      <c r="O9385">
        <v>11</v>
      </c>
      <c r="P9385" t="s">
        <v>33</v>
      </c>
      <c r="Q9385">
        <v>1</v>
      </c>
      <c r="R9385">
        <v>1</v>
      </c>
      <c r="S9385">
        <v>6</v>
      </c>
      <c r="T9385" t="b">
        <v>0</v>
      </c>
      <c r="U9385">
        <v>0.25680893169543401</v>
      </c>
      <c r="V9385">
        <v>0.108004276</v>
      </c>
      <c r="W9385">
        <v>6.9275285000000006E-2</v>
      </c>
      <c r="X9385">
        <v>0.18659266299999999</v>
      </c>
      <c r="Y9385">
        <v>-7.7256312999999993E-2</v>
      </c>
      <c r="Z9385">
        <v>0.33527361500000002</v>
      </c>
      <c r="AA9385">
        <v>0.57117108854805598</v>
      </c>
      <c r="AB9385">
        <v>0.42882891145194302</v>
      </c>
      <c r="AC9385">
        <v>0.33146162752133201</v>
      </c>
      <c r="AD9385">
        <v>0.66853837247866699</v>
      </c>
    </row>
    <row r="9386" spans="1:30">
      <c r="A9386">
        <v>1</v>
      </c>
      <c r="B9386">
        <v>0</v>
      </c>
      <c r="C9386">
        <v>1</v>
      </c>
      <c r="D9386">
        <v>1</v>
      </c>
      <c r="E9386">
        <v>601.6</v>
      </c>
      <c r="F9386" t="s">
        <v>103</v>
      </c>
      <c r="G9386">
        <v>873</v>
      </c>
      <c r="H9386" t="s">
        <v>34</v>
      </c>
      <c r="I9386">
        <v>80</v>
      </c>
      <c r="J9386" t="s">
        <v>31</v>
      </c>
      <c r="K9386">
        <v>2</v>
      </c>
      <c r="L9386">
        <v>1554113497</v>
      </c>
      <c r="M9386">
        <v>175.57749999999999</v>
      </c>
      <c r="N9386" t="s">
        <v>109</v>
      </c>
      <c r="O9386">
        <v>11</v>
      </c>
      <c r="P9386" t="s">
        <v>33</v>
      </c>
      <c r="Q9386">
        <v>0</v>
      </c>
      <c r="R9386">
        <v>1</v>
      </c>
      <c r="S9386">
        <v>6</v>
      </c>
      <c r="T9386" t="b">
        <v>1</v>
      </c>
      <c r="U9386">
        <v>-0.14234217709611299</v>
      </c>
      <c r="V9386">
        <v>0.108004276</v>
      </c>
      <c r="W9386">
        <v>6.9275285000000006E-2</v>
      </c>
      <c r="X9386">
        <v>0.18659266299999999</v>
      </c>
      <c r="Y9386">
        <v>-7.7256312999999993E-2</v>
      </c>
      <c r="Z9386">
        <v>0.33527361500000002</v>
      </c>
      <c r="AA9386">
        <v>0.46459475410726597</v>
      </c>
      <c r="AB9386">
        <v>0.53540524589273397</v>
      </c>
      <c r="AC9386">
        <v>0.38796809692847101</v>
      </c>
      <c r="AD9386">
        <v>0.61203190307152799</v>
      </c>
    </row>
    <row r="9387" spans="1:30">
      <c r="A9387">
        <v>0</v>
      </c>
      <c r="B9387">
        <v>1</v>
      </c>
      <c r="C9387">
        <v>1</v>
      </c>
      <c r="D9387">
        <v>0</v>
      </c>
      <c r="E9387">
        <v>620.6</v>
      </c>
      <c r="F9387" t="s">
        <v>103</v>
      </c>
      <c r="G9387">
        <v>874</v>
      </c>
      <c r="H9387" t="s">
        <v>34</v>
      </c>
      <c r="I9387">
        <v>80</v>
      </c>
      <c r="J9387" t="s">
        <v>31</v>
      </c>
      <c r="K9387">
        <v>2</v>
      </c>
      <c r="L9387">
        <v>1554113497</v>
      </c>
      <c r="M9387">
        <v>177.74395000000001</v>
      </c>
      <c r="N9387" t="s">
        <v>109</v>
      </c>
      <c r="O9387">
        <v>11</v>
      </c>
      <c r="P9387" t="s">
        <v>33</v>
      </c>
      <c r="Q9387">
        <v>0</v>
      </c>
      <c r="R9387">
        <v>0</v>
      </c>
      <c r="S9387">
        <v>6</v>
      </c>
      <c r="T9387" t="b">
        <v>1</v>
      </c>
      <c r="U9387">
        <v>-0.22406380614305599</v>
      </c>
      <c r="V9387">
        <v>0.108004276</v>
      </c>
      <c r="W9387">
        <v>6.9275285000000006E-2</v>
      </c>
      <c r="X9387">
        <v>0.18659266299999999</v>
      </c>
      <c r="Y9387">
        <v>-7.7256312999999993E-2</v>
      </c>
      <c r="Z9387">
        <v>0.33527361500000002</v>
      </c>
      <c r="AA9387">
        <v>0.47646519888768601</v>
      </c>
      <c r="AB9387">
        <v>0.52353480111231299</v>
      </c>
      <c r="AC9387">
        <v>0.50216875956354601</v>
      </c>
      <c r="AD9387">
        <v>0.49783124043645399</v>
      </c>
    </row>
    <row r="9388" spans="1:30">
      <c r="A9388">
        <v>0</v>
      </c>
      <c r="B9388">
        <v>0</v>
      </c>
      <c r="C9388">
        <v>1</v>
      </c>
      <c r="D9388">
        <v>0</v>
      </c>
      <c r="E9388">
        <v>835.6</v>
      </c>
      <c r="F9388" t="s">
        <v>103</v>
      </c>
      <c r="G9388">
        <v>875</v>
      </c>
      <c r="H9388" t="s">
        <v>34</v>
      </c>
      <c r="I9388">
        <v>80</v>
      </c>
      <c r="J9388" t="s">
        <v>31</v>
      </c>
      <c r="K9388">
        <v>2</v>
      </c>
      <c r="L9388">
        <v>1554113497</v>
      </c>
      <c r="M9388">
        <v>180.16040000000001</v>
      </c>
      <c r="N9388" t="s">
        <v>109</v>
      </c>
      <c r="O9388">
        <v>11</v>
      </c>
      <c r="P9388" t="s">
        <v>33</v>
      </c>
      <c r="Q9388">
        <v>1</v>
      </c>
      <c r="R9388">
        <v>0</v>
      </c>
      <c r="S9388">
        <v>6</v>
      </c>
      <c r="T9388" t="b">
        <v>0</v>
      </c>
      <c r="U9388">
        <v>-4.7069602224626299E-2</v>
      </c>
      <c r="V9388">
        <v>0.108004276</v>
      </c>
      <c r="W9388">
        <v>6.9275285000000006E-2</v>
      </c>
      <c r="X9388">
        <v>0.18659266299999999</v>
      </c>
      <c r="Y9388">
        <v>-7.7256312999999993E-2</v>
      </c>
      <c r="Z9388">
        <v>0.33527361500000002</v>
      </c>
      <c r="AA9388">
        <v>0.53300919604262598</v>
      </c>
      <c r="AB9388">
        <v>0.46699080395737302</v>
      </c>
      <c r="AC9388">
        <v>0.50144163170460998</v>
      </c>
      <c r="AD9388">
        <v>0.49855836829538902</v>
      </c>
    </row>
    <row r="9389" spans="1:30">
      <c r="A9389">
        <v>0</v>
      </c>
      <c r="B9389">
        <v>0</v>
      </c>
      <c r="C9389">
        <v>1</v>
      </c>
      <c r="D9389">
        <v>0</v>
      </c>
      <c r="E9389">
        <v>608.6</v>
      </c>
      <c r="F9389" t="s">
        <v>103</v>
      </c>
      <c r="G9389">
        <v>876</v>
      </c>
      <c r="H9389" t="s">
        <v>34</v>
      </c>
      <c r="I9389">
        <v>80</v>
      </c>
      <c r="J9389" t="s">
        <v>31</v>
      </c>
      <c r="K9389">
        <v>2</v>
      </c>
      <c r="L9389">
        <v>1554113497</v>
      </c>
      <c r="M9389">
        <v>182.70179999999999</v>
      </c>
      <c r="N9389" t="s">
        <v>109</v>
      </c>
      <c r="O9389">
        <v>11</v>
      </c>
      <c r="P9389" t="s">
        <v>33</v>
      </c>
      <c r="Q9389">
        <v>1</v>
      </c>
      <c r="R9389">
        <v>0</v>
      </c>
      <c r="S9389">
        <v>6</v>
      </c>
      <c r="T9389" t="b">
        <v>0</v>
      </c>
      <c r="U9389">
        <v>6.6018392085252398E-2</v>
      </c>
      <c r="V9389">
        <v>0.108004276</v>
      </c>
      <c r="W9389">
        <v>6.9275285000000006E-2</v>
      </c>
      <c r="X9389">
        <v>0.18659266299999999</v>
      </c>
      <c r="Y9389">
        <v>-7.7256312999999993E-2</v>
      </c>
      <c r="Z9389">
        <v>0.33527361500000002</v>
      </c>
      <c r="AA9389">
        <v>0.58344619972269995</v>
      </c>
      <c r="AB9389">
        <v>0.41655380027729899</v>
      </c>
      <c r="AC9389">
        <v>0.50095829063150599</v>
      </c>
      <c r="AD9389">
        <v>0.49904170936849301</v>
      </c>
    </row>
    <row r="9390" spans="1:30">
      <c r="A9390">
        <v>1</v>
      </c>
      <c r="B9390">
        <v>0</v>
      </c>
      <c r="C9390">
        <v>1</v>
      </c>
      <c r="D9390">
        <v>1</v>
      </c>
      <c r="E9390">
        <v>599.6</v>
      </c>
      <c r="F9390" t="s">
        <v>103</v>
      </c>
      <c r="G9390">
        <v>877</v>
      </c>
      <c r="H9390" t="s">
        <v>34</v>
      </c>
      <c r="I9390">
        <v>80</v>
      </c>
      <c r="J9390" t="s">
        <v>31</v>
      </c>
      <c r="K9390">
        <v>2</v>
      </c>
      <c r="L9390">
        <v>1554113497</v>
      </c>
      <c r="M9390">
        <v>185.11824999999999</v>
      </c>
      <c r="N9390" t="s">
        <v>109</v>
      </c>
      <c r="O9390">
        <v>11</v>
      </c>
      <c r="P9390" t="s">
        <v>33</v>
      </c>
      <c r="Q9390">
        <v>0</v>
      </c>
      <c r="R9390">
        <v>1</v>
      </c>
      <c r="S9390">
        <v>6</v>
      </c>
      <c r="T9390" t="b">
        <v>1</v>
      </c>
      <c r="U9390">
        <v>-0.16689239944539999</v>
      </c>
      <c r="V9390">
        <v>0.108004276</v>
      </c>
      <c r="W9390">
        <v>6.9275285000000006E-2</v>
      </c>
      <c r="X9390">
        <v>0.18659266299999999</v>
      </c>
      <c r="Y9390">
        <v>-7.7256312999999993E-2</v>
      </c>
      <c r="Z9390">
        <v>0.33527361500000002</v>
      </c>
      <c r="AA9390">
        <v>0.47457941959921102</v>
      </c>
      <c r="AB9390">
        <v>0.52542058040078798</v>
      </c>
      <c r="AC9390">
        <v>0.50063700106726094</v>
      </c>
      <c r="AD9390">
        <v>0.499362998932739</v>
      </c>
    </row>
    <row r="9391" spans="1:30">
      <c r="A9391">
        <v>1</v>
      </c>
      <c r="B9391">
        <v>1</v>
      </c>
      <c r="C9391">
        <v>1</v>
      </c>
      <c r="D9391">
        <v>1</v>
      </c>
      <c r="E9391">
        <v>496.5</v>
      </c>
      <c r="F9391" t="s">
        <v>103</v>
      </c>
      <c r="G9391">
        <v>878</v>
      </c>
      <c r="H9391" t="s">
        <v>34</v>
      </c>
      <c r="I9391">
        <v>80</v>
      </c>
      <c r="J9391" t="s">
        <v>31</v>
      </c>
      <c r="K9391">
        <v>2</v>
      </c>
      <c r="L9391">
        <v>1554113497</v>
      </c>
      <c r="M9391">
        <v>187.40965</v>
      </c>
      <c r="N9391" t="s">
        <v>109</v>
      </c>
      <c r="O9391">
        <v>11</v>
      </c>
      <c r="P9391" t="s">
        <v>33</v>
      </c>
      <c r="Q9391">
        <v>1</v>
      </c>
      <c r="R9391">
        <v>1</v>
      </c>
      <c r="S9391">
        <v>6</v>
      </c>
      <c r="T9391" t="b">
        <v>0</v>
      </c>
      <c r="U9391">
        <v>-1.2740021345218899E-3</v>
      </c>
      <c r="V9391">
        <v>0.108004276</v>
      </c>
      <c r="W9391">
        <v>6.9275285000000006E-2</v>
      </c>
      <c r="X9391">
        <v>0.18659266299999999</v>
      </c>
      <c r="Y9391">
        <v>-7.7256312999999993E-2</v>
      </c>
      <c r="Z9391">
        <v>0.33527361500000002</v>
      </c>
      <c r="AA9391">
        <v>0.48310226948558199</v>
      </c>
      <c r="AB9391">
        <v>0.51689773051441701</v>
      </c>
      <c r="AC9391">
        <v>0.44656606422818002</v>
      </c>
      <c r="AD9391">
        <v>0.55343393577181899</v>
      </c>
    </row>
    <row r="9392" spans="1:30">
      <c r="A9392">
        <v>0</v>
      </c>
      <c r="B9392">
        <v>0</v>
      </c>
      <c r="C9392">
        <v>1</v>
      </c>
      <c r="D9392">
        <v>0</v>
      </c>
      <c r="E9392">
        <v>503.5</v>
      </c>
      <c r="F9392" t="s">
        <v>103</v>
      </c>
      <c r="G9392">
        <v>879</v>
      </c>
      <c r="H9392" t="s">
        <v>34</v>
      </c>
      <c r="I9392">
        <v>80</v>
      </c>
      <c r="J9392" t="s">
        <v>31</v>
      </c>
      <c r="K9392">
        <v>2</v>
      </c>
      <c r="L9392">
        <v>1554113497</v>
      </c>
      <c r="M9392">
        <v>189.8261</v>
      </c>
      <c r="N9392" t="s">
        <v>109</v>
      </c>
      <c r="O9392">
        <v>11</v>
      </c>
      <c r="P9392" t="s">
        <v>33</v>
      </c>
      <c r="Q9392">
        <v>1</v>
      </c>
      <c r="R9392">
        <v>0</v>
      </c>
      <c r="S9392">
        <v>6</v>
      </c>
      <c r="T9392" t="b">
        <v>0</v>
      </c>
      <c r="U9392">
        <v>-3.3795461028835502E-2</v>
      </c>
      <c r="V9392">
        <v>0.108004276</v>
      </c>
      <c r="W9392">
        <v>6.9275285000000006E-2</v>
      </c>
      <c r="X9392">
        <v>0.18659266299999999</v>
      </c>
      <c r="Y9392">
        <v>-7.7256312999999993E-2</v>
      </c>
      <c r="Z9392">
        <v>0.33527361500000002</v>
      </c>
      <c r="AA9392">
        <v>0.53892943463583498</v>
      </c>
      <c r="AB9392">
        <v>0.46107056536416502</v>
      </c>
      <c r="AC9392">
        <v>0.46448105303807602</v>
      </c>
      <c r="AD9392">
        <v>0.53551894696192304</v>
      </c>
    </row>
    <row r="9393" spans="1:30">
      <c r="A9393">
        <v>0</v>
      </c>
      <c r="B9393">
        <v>0</v>
      </c>
      <c r="C9393">
        <v>1</v>
      </c>
      <c r="D9393">
        <v>0</v>
      </c>
      <c r="E9393">
        <v>1124.4000000000001</v>
      </c>
      <c r="F9393" t="s">
        <v>103</v>
      </c>
      <c r="G9393">
        <v>880</v>
      </c>
      <c r="H9393" t="s">
        <v>34</v>
      </c>
      <c r="I9393">
        <v>80</v>
      </c>
      <c r="J9393" t="s">
        <v>31</v>
      </c>
      <c r="K9393">
        <v>2</v>
      </c>
      <c r="L9393">
        <v>1554113497</v>
      </c>
      <c r="M9393">
        <v>192.36750000000001</v>
      </c>
      <c r="N9393" t="s">
        <v>109</v>
      </c>
      <c r="O9393">
        <v>11</v>
      </c>
      <c r="P9393" t="s">
        <v>33</v>
      </c>
      <c r="Q9393">
        <v>1</v>
      </c>
      <c r="R9393">
        <v>0</v>
      </c>
      <c r="S9393">
        <v>6</v>
      </c>
      <c r="T9393" t="b">
        <v>0</v>
      </c>
      <c r="U9393">
        <v>7.7858869271669906E-2</v>
      </c>
      <c r="V9393">
        <v>0.108004276</v>
      </c>
      <c r="W9393">
        <v>6.9275285000000006E-2</v>
      </c>
      <c r="X9393">
        <v>0.18659266299999999</v>
      </c>
      <c r="Y9393">
        <v>-7.7256312999999993E-2</v>
      </c>
      <c r="Z9393">
        <v>0.33527361500000002</v>
      </c>
      <c r="AA9393">
        <v>0.58872702723290204</v>
      </c>
      <c r="AB9393">
        <v>0.41127297276709701</v>
      </c>
      <c r="AC9393">
        <v>0.47638961878699299</v>
      </c>
      <c r="AD9393">
        <v>0.52361038121300596</v>
      </c>
    </row>
    <row r="9394" spans="1:30">
      <c r="A9394">
        <v>1</v>
      </c>
      <c r="B9394">
        <v>0</v>
      </c>
      <c r="C9394">
        <v>1</v>
      </c>
      <c r="D9394">
        <v>1</v>
      </c>
      <c r="E9394">
        <v>563.5</v>
      </c>
      <c r="F9394" t="s">
        <v>103</v>
      </c>
      <c r="G9394">
        <v>881</v>
      </c>
      <c r="H9394" t="s">
        <v>34</v>
      </c>
      <c r="I9394">
        <v>20</v>
      </c>
      <c r="J9394" t="s">
        <v>31</v>
      </c>
      <c r="K9394">
        <v>3</v>
      </c>
      <c r="L9394">
        <v>1554113497</v>
      </c>
      <c r="M9394">
        <v>194.78395</v>
      </c>
      <c r="N9394" t="s">
        <v>109</v>
      </c>
      <c r="O9394">
        <v>11</v>
      </c>
      <c r="P9394" t="s">
        <v>33</v>
      </c>
      <c r="Q9394">
        <v>0</v>
      </c>
      <c r="R9394">
        <v>1</v>
      </c>
      <c r="S9394">
        <v>6</v>
      </c>
      <c r="T9394" t="b">
        <v>1</v>
      </c>
      <c r="U9394">
        <v>-0.17745405446580401</v>
      </c>
      <c r="V9394">
        <v>0.108004276</v>
      </c>
      <c r="W9394">
        <v>6.9275285000000006E-2</v>
      </c>
      <c r="X9394">
        <v>0.18659266299999999</v>
      </c>
      <c r="Y9394">
        <v>-7.7256312999999993E-2</v>
      </c>
      <c r="Z9394">
        <v>0.33527361500000002</v>
      </c>
      <c r="AA9394">
        <v>0.47887488344144102</v>
      </c>
      <c r="AB9394">
        <v>0.52112511655855798</v>
      </c>
      <c r="AC9394">
        <v>0.484305556647806</v>
      </c>
      <c r="AD9394">
        <v>0.51569444335219305</v>
      </c>
    </row>
    <row r="9395" spans="1:30">
      <c r="A9395">
        <v>0</v>
      </c>
      <c r="B9395">
        <v>0</v>
      </c>
      <c r="C9395">
        <v>1</v>
      </c>
      <c r="D9395">
        <v>0</v>
      </c>
      <c r="E9395">
        <v>554.4</v>
      </c>
      <c r="F9395" t="s">
        <v>103</v>
      </c>
      <c r="G9395">
        <v>882</v>
      </c>
      <c r="H9395" t="s">
        <v>34</v>
      </c>
      <c r="I9395">
        <v>20</v>
      </c>
      <c r="J9395" t="s">
        <v>31</v>
      </c>
      <c r="K9395">
        <v>3</v>
      </c>
      <c r="L9395">
        <v>1554113497</v>
      </c>
      <c r="M9395">
        <v>197.2004</v>
      </c>
      <c r="N9395" t="s">
        <v>109</v>
      </c>
      <c r="O9395">
        <v>11</v>
      </c>
      <c r="P9395" t="s">
        <v>33</v>
      </c>
      <c r="Q9395">
        <v>1</v>
      </c>
      <c r="R9395">
        <v>0</v>
      </c>
      <c r="S9395">
        <v>6</v>
      </c>
      <c r="T9395" t="b">
        <v>0</v>
      </c>
      <c r="U9395">
        <v>-4.2250233117117002E-2</v>
      </c>
      <c r="V9395">
        <v>0.108004276</v>
      </c>
      <c r="W9395">
        <v>6.9275285000000006E-2</v>
      </c>
      <c r="X9395">
        <v>0.18659266299999999</v>
      </c>
      <c r="Y9395">
        <v>-7.7256312999999993E-2</v>
      </c>
      <c r="Z9395">
        <v>0.33527361500000002</v>
      </c>
      <c r="AA9395">
        <v>0.535158624360764</v>
      </c>
      <c r="AB9395">
        <v>0.464841375639235</v>
      </c>
      <c r="AC9395">
        <v>0.489567489405909</v>
      </c>
      <c r="AD9395">
        <v>0.51043251059409001</v>
      </c>
    </row>
    <row r="9396" spans="1:30">
      <c r="A9396">
        <v>0</v>
      </c>
      <c r="B9396">
        <v>1</v>
      </c>
      <c r="C9396">
        <v>1</v>
      </c>
      <c r="D9396">
        <v>0</v>
      </c>
      <c r="E9396">
        <v>743.5</v>
      </c>
      <c r="F9396" t="s">
        <v>103</v>
      </c>
      <c r="G9396">
        <v>883</v>
      </c>
      <c r="H9396" t="s">
        <v>34</v>
      </c>
      <c r="I9396">
        <v>20</v>
      </c>
      <c r="J9396" t="s">
        <v>31</v>
      </c>
      <c r="K9396">
        <v>3</v>
      </c>
      <c r="L9396">
        <v>1554113497</v>
      </c>
      <c r="M9396">
        <v>199.74180000000001</v>
      </c>
      <c r="N9396" t="s">
        <v>109</v>
      </c>
      <c r="O9396">
        <v>11</v>
      </c>
      <c r="P9396" t="s">
        <v>33</v>
      </c>
      <c r="Q9396">
        <v>0</v>
      </c>
      <c r="R9396">
        <v>0</v>
      </c>
      <c r="S9396">
        <v>6</v>
      </c>
      <c r="T9396" t="b">
        <v>0</v>
      </c>
      <c r="U9396">
        <v>-2.0865021188181999E-2</v>
      </c>
      <c r="V9396">
        <v>0.108004276</v>
      </c>
      <c r="W9396">
        <v>6.9275285000000006E-2</v>
      </c>
      <c r="X9396">
        <v>0.18659266299999999</v>
      </c>
      <c r="Y9396">
        <v>-7.7256312999999993E-2</v>
      </c>
      <c r="Z9396">
        <v>0.33527361500000002</v>
      </c>
      <c r="AA9396">
        <v>0.523370865272903</v>
      </c>
      <c r="AB9396">
        <v>0.476629134727096</v>
      </c>
      <c r="AC9396">
        <v>0.54469638315948599</v>
      </c>
      <c r="AD9396">
        <v>0.45530361684051301</v>
      </c>
    </row>
    <row r="9397" spans="1:30">
      <c r="A9397">
        <v>1</v>
      </c>
      <c r="B9397">
        <v>1</v>
      </c>
      <c r="C9397">
        <v>1</v>
      </c>
      <c r="D9397">
        <v>1</v>
      </c>
      <c r="E9397">
        <v>476.4</v>
      </c>
      <c r="F9397" t="s">
        <v>103</v>
      </c>
      <c r="G9397">
        <v>884</v>
      </c>
      <c r="H9397" t="s">
        <v>34</v>
      </c>
      <c r="I9397">
        <v>20</v>
      </c>
      <c r="J9397" t="s">
        <v>31</v>
      </c>
      <c r="K9397">
        <v>3</v>
      </c>
      <c r="L9397">
        <v>1554113497</v>
      </c>
      <c r="M9397">
        <v>202.28319999999999</v>
      </c>
      <c r="N9397" t="s">
        <v>109</v>
      </c>
      <c r="O9397">
        <v>11</v>
      </c>
      <c r="P9397" t="s">
        <v>33</v>
      </c>
      <c r="Q9397">
        <v>1</v>
      </c>
      <c r="R9397">
        <v>1</v>
      </c>
      <c r="S9397">
        <v>6</v>
      </c>
      <c r="T9397" t="b">
        <v>1</v>
      </c>
      <c r="U9397">
        <v>-8.9392766318972194E-2</v>
      </c>
      <c r="V9397">
        <v>0.108004276</v>
      </c>
      <c r="W9397">
        <v>6.9275285000000006E-2</v>
      </c>
      <c r="X9397">
        <v>0.18659266299999999</v>
      </c>
      <c r="Y9397">
        <v>-7.7256312999999993E-2</v>
      </c>
      <c r="Z9397">
        <v>0.33527361500000002</v>
      </c>
      <c r="AA9397">
        <v>0.515535230787179</v>
      </c>
      <c r="AB9397">
        <v>0.48446476921282</v>
      </c>
      <c r="AC9397">
        <v>0.44306003449928899</v>
      </c>
      <c r="AD9397">
        <v>0.55693996550071001</v>
      </c>
    </row>
    <row r="9398" spans="1:30">
      <c r="A9398">
        <v>0</v>
      </c>
      <c r="B9398">
        <v>1</v>
      </c>
      <c r="C9398">
        <v>1</v>
      </c>
      <c r="D9398">
        <v>0</v>
      </c>
      <c r="E9398">
        <v>609.5</v>
      </c>
      <c r="F9398" t="s">
        <v>103</v>
      </c>
      <c r="G9398">
        <v>885</v>
      </c>
      <c r="H9398" t="s">
        <v>34</v>
      </c>
      <c r="I9398">
        <v>20</v>
      </c>
      <c r="J9398" t="s">
        <v>31</v>
      </c>
      <c r="K9398">
        <v>3</v>
      </c>
      <c r="L9398">
        <v>1554113497</v>
      </c>
      <c r="M9398">
        <v>204.82464999999999</v>
      </c>
      <c r="N9398" t="s">
        <v>109</v>
      </c>
      <c r="O9398">
        <v>11</v>
      </c>
      <c r="P9398" t="s">
        <v>33</v>
      </c>
      <c r="Q9398">
        <v>0</v>
      </c>
      <c r="R9398">
        <v>0</v>
      </c>
      <c r="S9398">
        <v>6</v>
      </c>
      <c r="T9398" t="b">
        <v>1</v>
      </c>
      <c r="U9398">
        <v>-0.11387993100142101</v>
      </c>
      <c r="V9398">
        <v>0.108004276</v>
      </c>
      <c r="W9398">
        <v>6.9275285000000006E-2</v>
      </c>
      <c r="X9398">
        <v>0.18659266299999999</v>
      </c>
      <c r="Y9398">
        <v>-7.7256312999999993E-2</v>
      </c>
      <c r="Z9398">
        <v>0.33527361500000002</v>
      </c>
      <c r="AA9398">
        <v>0.51032667780130203</v>
      </c>
      <c r="AB9398">
        <v>0.48967332219869703</v>
      </c>
      <c r="AC9398">
        <v>0.54698094579319501</v>
      </c>
      <c r="AD9398">
        <v>0.45301905420680499</v>
      </c>
    </row>
    <row r="9399" spans="1:30">
      <c r="A9399">
        <v>0</v>
      </c>
      <c r="B9399">
        <v>1</v>
      </c>
      <c r="C9399">
        <v>1</v>
      </c>
      <c r="D9399">
        <v>0</v>
      </c>
      <c r="E9399">
        <v>470.4</v>
      </c>
      <c r="F9399" t="s">
        <v>103</v>
      </c>
      <c r="G9399">
        <v>886</v>
      </c>
      <c r="H9399" t="s">
        <v>34</v>
      </c>
      <c r="I9399">
        <v>20</v>
      </c>
      <c r="J9399" t="s">
        <v>31</v>
      </c>
      <c r="K9399">
        <v>3</v>
      </c>
      <c r="L9399">
        <v>1554113497</v>
      </c>
      <c r="M9399">
        <v>206.86609999999999</v>
      </c>
      <c r="N9399" t="s">
        <v>109</v>
      </c>
      <c r="O9399">
        <v>11</v>
      </c>
      <c r="P9399" t="s">
        <v>33</v>
      </c>
      <c r="Q9399">
        <v>0</v>
      </c>
      <c r="R9399">
        <v>0</v>
      </c>
      <c r="S9399">
        <v>6</v>
      </c>
      <c r="T9399" t="b">
        <v>0</v>
      </c>
      <c r="U9399">
        <v>9.3961891586389998E-2</v>
      </c>
      <c r="V9399">
        <v>0.108004276</v>
      </c>
      <c r="W9399">
        <v>6.9275285000000006E-2</v>
      </c>
      <c r="X9399">
        <v>0.18659266299999999</v>
      </c>
      <c r="Y9399">
        <v>-7.7256312999999993E-2</v>
      </c>
      <c r="Z9399">
        <v>0.33527361500000002</v>
      </c>
      <c r="AA9399">
        <v>0.50686441520391901</v>
      </c>
      <c r="AB9399">
        <v>0.49313558479608</v>
      </c>
      <c r="AC9399">
        <v>0.59590894075700496</v>
      </c>
      <c r="AD9399">
        <v>0.40409105924299399</v>
      </c>
    </row>
    <row r="9400" spans="1:30">
      <c r="A9400">
        <v>0</v>
      </c>
      <c r="B9400">
        <v>1</v>
      </c>
      <c r="C9400">
        <v>1</v>
      </c>
      <c r="D9400">
        <v>0</v>
      </c>
      <c r="E9400">
        <v>469.3</v>
      </c>
      <c r="F9400" t="s">
        <v>103</v>
      </c>
      <c r="G9400">
        <v>887</v>
      </c>
      <c r="H9400" t="s">
        <v>34</v>
      </c>
      <c r="I9400">
        <v>20</v>
      </c>
      <c r="J9400" t="s">
        <v>31</v>
      </c>
      <c r="K9400">
        <v>3</v>
      </c>
      <c r="L9400">
        <v>1554113497</v>
      </c>
      <c r="M9400">
        <v>209.28254999999999</v>
      </c>
      <c r="N9400" t="s">
        <v>109</v>
      </c>
      <c r="O9400">
        <v>11</v>
      </c>
      <c r="P9400" t="s">
        <v>33</v>
      </c>
      <c r="Q9400">
        <v>0</v>
      </c>
      <c r="R9400">
        <v>0</v>
      </c>
      <c r="S9400">
        <v>6</v>
      </c>
      <c r="T9400" t="b">
        <v>0</v>
      </c>
      <c r="U9400">
        <v>0.191817881514011</v>
      </c>
      <c r="V9400">
        <v>0.108004276</v>
      </c>
      <c r="W9400">
        <v>6.9275285000000006E-2</v>
      </c>
      <c r="X9400">
        <v>0.18659266299999999</v>
      </c>
      <c r="Y9400">
        <v>-7.7256312999999993E-2</v>
      </c>
      <c r="Z9400">
        <v>0.33527361500000002</v>
      </c>
      <c r="AA9400">
        <v>0.50456295790364003</v>
      </c>
      <c r="AB9400">
        <v>0.49543704209635903</v>
      </c>
      <c r="AC9400">
        <v>0.63955250304861799</v>
      </c>
      <c r="AD9400">
        <v>0.36044749695138101</v>
      </c>
    </row>
    <row r="9401" spans="1:30">
      <c r="A9401">
        <v>1</v>
      </c>
      <c r="B9401">
        <v>0</v>
      </c>
      <c r="C9401">
        <v>1</v>
      </c>
      <c r="D9401">
        <v>1</v>
      </c>
      <c r="E9401">
        <v>484.3</v>
      </c>
      <c r="F9401" t="s">
        <v>103</v>
      </c>
      <c r="G9401">
        <v>888</v>
      </c>
      <c r="H9401" t="s">
        <v>34</v>
      </c>
      <c r="I9401">
        <v>20</v>
      </c>
      <c r="J9401" t="s">
        <v>31</v>
      </c>
      <c r="K9401">
        <v>3</v>
      </c>
      <c r="L9401">
        <v>1554113497</v>
      </c>
      <c r="M9401">
        <v>211.69895</v>
      </c>
      <c r="N9401" t="s">
        <v>109</v>
      </c>
      <c r="O9401">
        <v>11</v>
      </c>
      <c r="P9401" t="s">
        <v>33</v>
      </c>
      <c r="Q9401">
        <v>0</v>
      </c>
      <c r="R9401">
        <v>1</v>
      </c>
      <c r="S9401">
        <v>6</v>
      </c>
      <c r="T9401" t="b">
        <v>0</v>
      </c>
      <c r="U9401">
        <v>-9.1259158072809401E-3</v>
      </c>
      <c r="V9401">
        <v>0.108004276</v>
      </c>
      <c r="W9401">
        <v>6.9275285000000006E-2</v>
      </c>
      <c r="X9401">
        <v>0.18659266299999999</v>
      </c>
      <c r="Y9401">
        <v>-7.7256312999999993E-2</v>
      </c>
      <c r="Z9401">
        <v>0.33527361500000002</v>
      </c>
      <c r="AA9401">
        <v>0.45006800093883897</v>
      </c>
      <c r="AB9401">
        <v>0.54993199906115997</v>
      </c>
      <c r="AC9401">
        <v>0.59276423086920904</v>
      </c>
      <c r="AD9401">
        <v>0.40723576913079002</v>
      </c>
    </row>
    <row r="9402" spans="1:30">
      <c r="A9402">
        <v>0</v>
      </c>
      <c r="B9402">
        <v>1</v>
      </c>
      <c r="C9402">
        <v>1</v>
      </c>
      <c r="D9402">
        <v>0</v>
      </c>
      <c r="E9402">
        <v>537.4</v>
      </c>
      <c r="F9402" t="s">
        <v>103</v>
      </c>
      <c r="G9402">
        <v>889</v>
      </c>
      <c r="H9402" t="s">
        <v>34</v>
      </c>
      <c r="I9402">
        <v>20</v>
      </c>
      <c r="J9402" t="s">
        <v>31</v>
      </c>
      <c r="K9402">
        <v>3</v>
      </c>
      <c r="L9402">
        <v>1554113497</v>
      </c>
      <c r="M9402">
        <v>214.24039999999999</v>
      </c>
      <c r="N9402" t="s">
        <v>109</v>
      </c>
      <c r="O9402">
        <v>11</v>
      </c>
      <c r="P9402" t="s">
        <v>33</v>
      </c>
      <c r="Q9402">
        <v>0</v>
      </c>
      <c r="R9402">
        <v>0</v>
      </c>
      <c r="S9402">
        <v>6</v>
      </c>
      <c r="T9402" t="b">
        <v>0</v>
      </c>
      <c r="U9402">
        <v>0.185528461738419</v>
      </c>
      <c r="V9402">
        <v>0.108004276</v>
      </c>
      <c r="W9402">
        <v>6.9275285000000006E-2</v>
      </c>
      <c r="X9402">
        <v>0.18659266299999999</v>
      </c>
      <c r="Y9402">
        <v>-7.7256312999999993E-2</v>
      </c>
      <c r="Z9402">
        <v>0.33527361500000002</v>
      </c>
      <c r="AA9402">
        <v>0.466808882768251</v>
      </c>
      <c r="AB9402">
        <v>0.53319111723174795</v>
      </c>
      <c r="AC9402">
        <v>0.63674743527548305</v>
      </c>
      <c r="AD9402">
        <v>0.363252564724516</v>
      </c>
    </row>
    <row r="9403" spans="1:30">
      <c r="A9403">
        <v>1</v>
      </c>
      <c r="B9403">
        <v>0</v>
      </c>
      <c r="C9403">
        <v>1</v>
      </c>
      <c r="D9403">
        <v>1</v>
      </c>
      <c r="E9403">
        <v>592.29999999999995</v>
      </c>
      <c r="F9403" t="s">
        <v>103</v>
      </c>
      <c r="G9403">
        <v>890</v>
      </c>
      <c r="H9403" t="s">
        <v>34</v>
      </c>
      <c r="I9403">
        <v>20</v>
      </c>
      <c r="J9403" t="s">
        <v>31</v>
      </c>
      <c r="K9403">
        <v>3</v>
      </c>
      <c r="L9403">
        <v>1554113497</v>
      </c>
      <c r="M9403">
        <v>216.6568</v>
      </c>
      <c r="N9403" t="s">
        <v>109</v>
      </c>
      <c r="O9403">
        <v>11</v>
      </c>
      <c r="P9403" t="s">
        <v>33</v>
      </c>
      <c r="Q9403">
        <v>0</v>
      </c>
      <c r="R9403">
        <v>1</v>
      </c>
      <c r="S9403">
        <v>6</v>
      </c>
      <c r="T9403" t="b">
        <v>0</v>
      </c>
      <c r="U9403">
        <v>6.6382234463497405E-2</v>
      </c>
      <c r="V9403">
        <v>0.108004276</v>
      </c>
      <c r="W9403">
        <v>6.9275285000000006E-2</v>
      </c>
      <c r="X9403">
        <v>0.18659266299999999</v>
      </c>
      <c r="Y9403">
        <v>-7.7256312999999993E-2</v>
      </c>
      <c r="Z9403">
        <v>0.33527361500000002</v>
      </c>
      <c r="AA9403">
        <v>0.41639152735449703</v>
      </c>
      <c r="AB9403">
        <v>0.58360847264550197</v>
      </c>
      <c r="AC9403">
        <v>0.59089962830869303</v>
      </c>
      <c r="AD9403">
        <v>0.40910037169130598</v>
      </c>
    </row>
    <row r="9404" spans="1:30">
      <c r="A9404">
        <v>1</v>
      </c>
      <c r="B9404">
        <v>0</v>
      </c>
      <c r="C9404">
        <v>1</v>
      </c>
      <c r="D9404">
        <v>1</v>
      </c>
      <c r="E9404">
        <v>749.3</v>
      </c>
      <c r="F9404" t="s">
        <v>103</v>
      </c>
      <c r="G9404">
        <v>891</v>
      </c>
      <c r="H9404" t="s">
        <v>34</v>
      </c>
      <c r="I9404">
        <v>20</v>
      </c>
      <c r="J9404" t="s">
        <v>31</v>
      </c>
      <c r="K9404">
        <v>3</v>
      </c>
      <c r="L9404">
        <v>1554113497</v>
      </c>
      <c r="M9404">
        <v>219.19825</v>
      </c>
      <c r="N9404" t="s">
        <v>109</v>
      </c>
      <c r="O9404">
        <v>11</v>
      </c>
      <c r="P9404" t="s">
        <v>33</v>
      </c>
      <c r="Q9404">
        <v>0</v>
      </c>
      <c r="R9404">
        <v>1</v>
      </c>
      <c r="S9404">
        <v>6</v>
      </c>
      <c r="T9404" t="b">
        <v>0</v>
      </c>
      <c r="U9404">
        <v>0.167216945291005</v>
      </c>
      <c r="V9404">
        <v>0.108004276</v>
      </c>
      <c r="W9404">
        <v>6.9275285000000006E-2</v>
      </c>
      <c r="X9404">
        <v>0.18659266299999999</v>
      </c>
      <c r="Y9404">
        <v>-7.7256312999999993E-2</v>
      </c>
      <c r="Z9404">
        <v>0.33527361500000002</v>
      </c>
      <c r="AA9404">
        <v>0.37141946191003999</v>
      </c>
      <c r="AB9404">
        <v>0.62858053808995895</v>
      </c>
      <c r="AC9404">
        <v>0.56042338132348102</v>
      </c>
      <c r="AD9404">
        <v>0.43957661867651798</v>
      </c>
    </row>
    <row r="9405" spans="1:30">
      <c r="A9405">
        <v>0</v>
      </c>
      <c r="B9405">
        <v>1</v>
      </c>
      <c r="C9405">
        <v>1</v>
      </c>
      <c r="D9405">
        <v>0</v>
      </c>
      <c r="E9405">
        <v>1234.2</v>
      </c>
      <c r="F9405" t="s">
        <v>103</v>
      </c>
      <c r="G9405">
        <v>892</v>
      </c>
      <c r="H9405" t="s">
        <v>34</v>
      </c>
      <c r="I9405">
        <v>20</v>
      </c>
      <c r="J9405" t="s">
        <v>31</v>
      </c>
      <c r="K9405">
        <v>3</v>
      </c>
      <c r="L9405">
        <v>1554113497</v>
      </c>
      <c r="M9405">
        <v>221.73965000000001</v>
      </c>
      <c r="N9405" t="s">
        <v>109</v>
      </c>
      <c r="O9405">
        <v>11</v>
      </c>
      <c r="P9405" t="s">
        <v>33</v>
      </c>
      <c r="Q9405">
        <v>0</v>
      </c>
      <c r="R9405">
        <v>0</v>
      </c>
      <c r="S9405">
        <v>6</v>
      </c>
      <c r="T9405" t="b">
        <v>0</v>
      </c>
      <c r="U9405">
        <v>0.12084676264696299</v>
      </c>
      <c r="V9405">
        <v>0.108004276</v>
      </c>
      <c r="W9405">
        <v>6.9275285000000006E-2</v>
      </c>
      <c r="X9405">
        <v>0.18659266299999999</v>
      </c>
      <c r="Y9405">
        <v>-7.7256312999999993E-2</v>
      </c>
      <c r="Z9405">
        <v>0.33527361500000002</v>
      </c>
      <c r="AA9405">
        <v>0.414529123734106</v>
      </c>
      <c r="AB9405">
        <v>0.585470876265893</v>
      </c>
      <c r="AC9405">
        <v>0.60789953577016698</v>
      </c>
      <c r="AD9405">
        <v>0.39210046422983202</v>
      </c>
    </row>
    <row r="9406" spans="1:30">
      <c r="A9406">
        <v>0</v>
      </c>
      <c r="B9406">
        <v>1</v>
      </c>
      <c r="C9406">
        <v>1</v>
      </c>
      <c r="D9406">
        <v>0</v>
      </c>
      <c r="E9406">
        <v>471.3</v>
      </c>
      <c r="F9406" t="s">
        <v>103</v>
      </c>
      <c r="G9406">
        <v>893</v>
      </c>
      <c r="H9406" t="s">
        <v>34</v>
      </c>
      <c r="I9406">
        <v>20</v>
      </c>
      <c r="J9406" t="s">
        <v>31</v>
      </c>
      <c r="K9406">
        <v>3</v>
      </c>
      <c r="L9406">
        <v>1554113497</v>
      </c>
      <c r="M9406">
        <v>224.28110000000001</v>
      </c>
      <c r="N9406" t="s">
        <v>109</v>
      </c>
      <c r="O9406">
        <v>11</v>
      </c>
      <c r="P9406" t="s">
        <v>33</v>
      </c>
      <c r="Q9406">
        <v>0</v>
      </c>
      <c r="R9406">
        <v>0</v>
      </c>
      <c r="S9406">
        <v>6</v>
      </c>
      <c r="T9406" t="b">
        <v>0</v>
      </c>
      <c r="U9406">
        <v>0.21579907154033401</v>
      </c>
      <c r="V9406">
        <v>0.108004276</v>
      </c>
      <c r="W9406">
        <v>6.9275285000000006E-2</v>
      </c>
      <c r="X9406">
        <v>0.18659266299999999</v>
      </c>
      <c r="Y9406">
        <v>-7.7256312999999993E-2</v>
      </c>
      <c r="Z9406">
        <v>0.33527361500000002</v>
      </c>
      <c r="AA9406">
        <v>0.44318525339699</v>
      </c>
      <c r="AB9406">
        <v>0.556814746603009</v>
      </c>
      <c r="AC9406">
        <v>0.65024806252857403</v>
      </c>
      <c r="AD9406">
        <v>0.34975193747142502</v>
      </c>
    </row>
    <row r="9407" spans="1:30">
      <c r="A9407">
        <v>0</v>
      </c>
      <c r="B9407">
        <v>1</v>
      </c>
      <c r="C9407">
        <v>1</v>
      </c>
      <c r="D9407">
        <v>0</v>
      </c>
      <c r="E9407">
        <v>510.2</v>
      </c>
      <c r="F9407" t="s">
        <v>103</v>
      </c>
      <c r="G9407">
        <v>894</v>
      </c>
      <c r="H9407" t="s">
        <v>34</v>
      </c>
      <c r="I9407">
        <v>20</v>
      </c>
      <c r="J9407" t="s">
        <v>31</v>
      </c>
      <c r="K9407">
        <v>3</v>
      </c>
      <c r="L9407">
        <v>1554113497</v>
      </c>
      <c r="M9407">
        <v>226.69749999999999</v>
      </c>
      <c r="N9407" t="s">
        <v>109</v>
      </c>
      <c r="O9407">
        <v>11</v>
      </c>
      <c r="P9407" t="s">
        <v>33</v>
      </c>
      <c r="Q9407">
        <v>0</v>
      </c>
      <c r="R9407">
        <v>0</v>
      </c>
      <c r="S9407">
        <v>6</v>
      </c>
      <c r="T9407" t="b">
        <v>0</v>
      </c>
      <c r="U9407">
        <v>0.30049612505714801</v>
      </c>
      <c r="V9407">
        <v>0.108004276</v>
      </c>
      <c r="W9407">
        <v>6.9275285000000006E-2</v>
      </c>
      <c r="X9407">
        <v>0.18659266299999999</v>
      </c>
      <c r="Y9407">
        <v>-7.7256312999999993E-2</v>
      </c>
      <c r="Z9407">
        <v>0.33527361500000002</v>
      </c>
      <c r="AA9407">
        <v>0.46223373887588998</v>
      </c>
      <c r="AB9407">
        <v>0.53776626112410897</v>
      </c>
      <c r="AC9407">
        <v>0.68802276731477197</v>
      </c>
      <c r="AD9407">
        <v>0.31197723268522698</v>
      </c>
    </row>
    <row r="9408" spans="1:30">
      <c r="A9408">
        <v>1</v>
      </c>
      <c r="B9408">
        <v>1</v>
      </c>
      <c r="C9408">
        <v>1</v>
      </c>
      <c r="D9408">
        <v>1</v>
      </c>
      <c r="E9408">
        <v>605.20000000000005</v>
      </c>
      <c r="F9408" t="s">
        <v>103</v>
      </c>
      <c r="G9408">
        <v>895</v>
      </c>
      <c r="H9408" t="s">
        <v>34</v>
      </c>
      <c r="I9408">
        <v>20</v>
      </c>
      <c r="J9408" t="s">
        <v>31</v>
      </c>
      <c r="K9408">
        <v>3</v>
      </c>
      <c r="L9408">
        <v>1554113497</v>
      </c>
      <c r="M9408">
        <v>229.11394999999999</v>
      </c>
      <c r="N9408" t="s">
        <v>109</v>
      </c>
      <c r="O9408">
        <v>11</v>
      </c>
      <c r="P9408" t="s">
        <v>33</v>
      </c>
      <c r="Q9408">
        <v>1</v>
      </c>
      <c r="R9408">
        <v>1</v>
      </c>
      <c r="S9408">
        <v>6</v>
      </c>
      <c r="T9408" t="b">
        <v>1</v>
      </c>
      <c r="U9408">
        <v>-0.37604553462954499</v>
      </c>
      <c r="V9408">
        <v>0.108004276</v>
      </c>
      <c r="W9408">
        <v>6.9275285000000006E-2</v>
      </c>
      <c r="X9408">
        <v>0.18659266299999999</v>
      </c>
      <c r="Y9408">
        <v>-7.7256312999999993E-2</v>
      </c>
      <c r="Z9408">
        <v>0.33527361500000002</v>
      </c>
      <c r="AA9408">
        <v>0.47489576976800402</v>
      </c>
      <c r="AB9408">
        <v>0.52510423023199504</v>
      </c>
      <c r="AC9408">
        <v>0.55964276695687898</v>
      </c>
      <c r="AD9408">
        <v>0.44035723304312002</v>
      </c>
    </row>
    <row r="9409" spans="1:30">
      <c r="A9409">
        <v>1</v>
      </c>
      <c r="B9409">
        <v>0</v>
      </c>
      <c r="C9409">
        <v>1</v>
      </c>
      <c r="D9409">
        <v>1</v>
      </c>
      <c r="E9409">
        <v>612.20000000000005</v>
      </c>
      <c r="F9409" t="s">
        <v>103</v>
      </c>
      <c r="G9409">
        <v>896</v>
      </c>
      <c r="H9409" t="s">
        <v>34</v>
      </c>
      <c r="I9409">
        <v>20</v>
      </c>
      <c r="J9409" t="s">
        <v>31</v>
      </c>
      <c r="K9409">
        <v>3</v>
      </c>
      <c r="L9409">
        <v>1554113497</v>
      </c>
      <c r="M9409">
        <v>231.53035</v>
      </c>
      <c r="N9409" t="s">
        <v>109</v>
      </c>
      <c r="O9409">
        <v>11</v>
      </c>
      <c r="P9409" t="s">
        <v>33</v>
      </c>
      <c r="Q9409">
        <v>0</v>
      </c>
      <c r="R9409">
        <v>1</v>
      </c>
      <c r="S9409">
        <v>6</v>
      </c>
      <c r="T9409" t="b">
        <v>0</v>
      </c>
      <c r="U9409">
        <v>5.0208460463990703E-2</v>
      </c>
      <c r="V9409">
        <v>0.108004276</v>
      </c>
      <c r="W9409">
        <v>6.9275285000000006E-2</v>
      </c>
      <c r="X9409">
        <v>0.18659266299999999</v>
      </c>
      <c r="Y9409">
        <v>-7.7256312999999993E-2</v>
      </c>
      <c r="Z9409">
        <v>0.33527361500000002</v>
      </c>
      <c r="AA9409">
        <v>0.42360499597874801</v>
      </c>
      <c r="AB9409">
        <v>0.57639500402125099</v>
      </c>
      <c r="AC9409">
        <v>0.53964612087064401</v>
      </c>
      <c r="AD9409">
        <v>0.46035387912935499</v>
      </c>
    </row>
    <row r="9410" spans="1:30">
      <c r="A9410">
        <v>0</v>
      </c>
      <c r="B9410">
        <v>0</v>
      </c>
      <c r="C9410">
        <v>1</v>
      </c>
      <c r="D9410">
        <v>0</v>
      </c>
      <c r="E9410">
        <v>683.2</v>
      </c>
      <c r="F9410" t="s">
        <v>103</v>
      </c>
      <c r="G9410">
        <v>897</v>
      </c>
      <c r="H9410" t="s">
        <v>34</v>
      </c>
      <c r="I9410">
        <v>20</v>
      </c>
      <c r="J9410" t="s">
        <v>31</v>
      </c>
      <c r="K9410">
        <v>3</v>
      </c>
      <c r="L9410">
        <v>1554113497</v>
      </c>
      <c r="M9410">
        <v>233.44685000000001</v>
      </c>
      <c r="N9410" t="s">
        <v>109</v>
      </c>
      <c r="O9410">
        <v>11</v>
      </c>
      <c r="P9410" t="s">
        <v>33</v>
      </c>
      <c r="Q9410">
        <v>1</v>
      </c>
      <c r="R9410">
        <v>0</v>
      </c>
      <c r="S9410">
        <v>6</v>
      </c>
      <c r="T9410" t="b">
        <v>1</v>
      </c>
      <c r="U9410">
        <v>-0.15279000804250201</v>
      </c>
      <c r="V9410">
        <v>0.108004276</v>
      </c>
      <c r="W9410">
        <v>6.9275285000000006E-2</v>
      </c>
      <c r="X9410">
        <v>0.18659266299999999</v>
      </c>
      <c r="Y9410">
        <v>-7.7256312999999993E-2</v>
      </c>
      <c r="Z9410">
        <v>0.33527361500000002</v>
      </c>
      <c r="AA9410">
        <v>0.53115607471896897</v>
      </c>
      <c r="AB9410">
        <v>0.46884392528103003</v>
      </c>
      <c r="AC9410">
        <v>0.52635382260561603</v>
      </c>
      <c r="AD9410">
        <v>0.47364617739438297</v>
      </c>
    </row>
    <row r="9411" spans="1:30">
      <c r="A9411">
        <v>0</v>
      </c>
      <c r="B9411">
        <v>0</v>
      </c>
      <c r="C9411">
        <v>1</v>
      </c>
      <c r="D9411">
        <v>0</v>
      </c>
      <c r="E9411">
        <v>568.1</v>
      </c>
      <c r="F9411" t="s">
        <v>103</v>
      </c>
      <c r="G9411">
        <v>898</v>
      </c>
      <c r="H9411" t="s">
        <v>34</v>
      </c>
      <c r="I9411">
        <v>20</v>
      </c>
      <c r="J9411" t="s">
        <v>31</v>
      </c>
      <c r="K9411">
        <v>3</v>
      </c>
      <c r="L9411">
        <v>1554113497</v>
      </c>
      <c r="M9411">
        <v>235.98824999999999</v>
      </c>
      <c r="N9411" t="s">
        <v>109</v>
      </c>
      <c r="O9411">
        <v>11</v>
      </c>
      <c r="P9411" t="s">
        <v>33</v>
      </c>
      <c r="Q9411">
        <v>1</v>
      </c>
      <c r="R9411">
        <v>0</v>
      </c>
      <c r="S9411">
        <v>6</v>
      </c>
      <c r="T9411" t="b">
        <v>0</v>
      </c>
      <c r="U9411">
        <v>6.2312149437939002E-2</v>
      </c>
      <c r="V9411">
        <v>0.108004276</v>
      </c>
      <c r="W9411">
        <v>6.9275285000000006E-2</v>
      </c>
      <c r="X9411">
        <v>0.18659266299999999</v>
      </c>
      <c r="Y9411">
        <v>-7.7256312999999993E-2</v>
      </c>
      <c r="Z9411">
        <v>0.33527361500000002</v>
      </c>
      <c r="AA9411">
        <v>0.58179322342594497</v>
      </c>
      <c r="AB9411">
        <v>0.41820677657405397</v>
      </c>
      <c r="AC9411">
        <v>0.51751808123156195</v>
      </c>
      <c r="AD9411">
        <v>0.48248191876843699</v>
      </c>
    </row>
    <row r="9412" spans="1:30">
      <c r="A9412">
        <v>1</v>
      </c>
      <c r="B9412">
        <v>0</v>
      </c>
      <c r="C9412">
        <v>1</v>
      </c>
      <c r="D9412">
        <v>1</v>
      </c>
      <c r="E9412">
        <v>557.1</v>
      </c>
      <c r="F9412" t="s">
        <v>103</v>
      </c>
      <c r="G9412">
        <v>899</v>
      </c>
      <c r="H9412" t="s">
        <v>34</v>
      </c>
      <c r="I9412">
        <v>20</v>
      </c>
      <c r="J9412" t="s">
        <v>31</v>
      </c>
      <c r="K9412">
        <v>3</v>
      </c>
      <c r="L9412">
        <v>1554113497</v>
      </c>
      <c r="M9412">
        <v>238.52969999999999</v>
      </c>
      <c r="N9412" t="s">
        <v>109</v>
      </c>
      <c r="O9412">
        <v>11</v>
      </c>
      <c r="P9412" t="s">
        <v>33</v>
      </c>
      <c r="Q9412">
        <v>0</v>
      </c>
      <c r="R9412">
        <v>1</v>
      </c>
      <c r="S9412">
        <v>6</v>
      </c>
      <c r="T9412" t="b">
        <v>1</v>
      </c>
      <c r="U9412">
        <v>-0.16358644685189</v>
      </c>
      <c r="V9412">
        <v>0.108004276</v>
      </c>
      <c r="W9412">
        <v>6.9275285000000006E-2</v>
      </c>
      <c r="X9412">
        <v>0.18659266299999999</v>
      </c>
      <c r="Y9412">
        <v>-7.7256312999999993E-2</v>
      </c>
      <c r="Z9412">
        <v>0.33527361500000002</v>
      </c>
      <c r="AA9412">
        <v>0.473234876551544</v>
      </c>
      <c r="AB9412">
        <v>0.52676512344845505</v>
      </c>
      <c r="AC9412">
        <v>0.51164473080919204</v>
      </c>
      <c r="AD9412">
        <v>0.48835526919080702</v>
      </c>
    </row>
    <row r="9413" spans="1:30">
      <c r="A9413">
        <v>0</v>
      </c>
      <c r="B9413">
        <v>1</v>
      </c>
      <c r="C9413">
        <v>1</v>
      </c>
      <c r="D9413">
        <v>0</v>
      </c>
      <c r="E9413">
        <v>650.1</v>
      </c>
      <c r="F9413" t="s">
        <v>103</v>
      </c>
      <c r="G9413">
        <v>900</v>
      </c>
      <c r="H9413" t="s">
        <v>34</v>
      </c>
      <c r="I9413">
        <v>20</v>
      </c>
      <c r="J9413" t="s">
        <v>31</v>
      </c>
      <c r="K9413">
        <v>3</v>
      </c>
      <c r="L9413">
        <v>1554113497</v>
      </c>
      <c r="M9413">
        <v>241.0711</v>
      </c>
      <c r="N9413" t="s">
        <v>109</v>
      </c>
      <c r="O9413">
        <v>11</v>
      </c>
      <c r="P9413" t="s">
        <v>33</v>
      </c>
      <c r="Q9413">
        <v>0</v>
      </c>
      <c r="R9413">
        <v>0</v>
      </c>
      <c r="S9413">
        <v>6</v>
      </c>
      <c r="T9413" t="b">
        <v>0</v>
      </c>
      <c r="U9413">
        <v>2.3289461618385798E-2</v>
      </c>
      <c r="V9413">
        <v>0.108004276</v>
      </c>
      <c r="W9413">
        <v>6.9275285000000006E-2</v>
      </c>
      <c r="X9413">
        <v>0.18659266299999999</v>
      </c>
      <c r="Y9413">
        <v>-7.7256312999999993E-2</v>
      </c>
      <c r="Z9413">
        <v>0.33527361500000002</v>
      </c>
      <c r="AA9413">
        <v>0.48220851624602901</v>
      </c>
      <c r="AB9413">
        <v>0.51779148375396999</v>
      </c>
      <c r="AC9413">
        <v>0.56438918808893102</v>
      </c>
      <c r="AD9413">
        <v>0.43561081191106799</v>
      </c>
    </row>
    <row r="9414" spans="1:30">
      <c r="A9414">
        <v>0</v>
      </c>
      <c r="B9414">
        <v>1</v>
      </c>
      <c r="C9414">
        <v>1</v>
      </c>
      <c r="D9414">
        <v>0</v>
      </c>
      <c r="E9414">
        <v>727.1</v>
      </c>
      <c r="F9414" t="s">
        <v>103</v>
      </c>
      <c r="G9414">
        <v>901</v>
      </c>
      <c r="H9414" t="s">
        <v>34</v>
      </c>
      <c r="I9414">
        <v>20</v>
      </c>
      <c r="J9414" t="s">
        <v>31</v>
      </c>
      <c r="K9414">
        <v>3</v>
      </c>
      <c r="L9414">
        <v>1554113497</v>
      </c>
      <c r="M9414">
        <v>243.61250000000001</v>
      </c>
      <c r="N9414" t="s">
        <v>109</v>
      </c>
      <c r="O9414">
        <v>11</v>
      </c>
      <c r="P9414" t="s">
        <v>33</v>
      </c>
      <c r="Q9414">
        <v>0</v>
      </c>
      <c r="R9414">
        <v>0</v>
      </c>
      <c r="S9414">
        <v>6</v>
      </c>
      <c r="T9414" t="b">
        <v>0</v>
      </c>
      <c r="U9414">
        <v>0.128778376177862</v>
      </c>
      <c r="V9414">
        <v>0.108004276</v>
      </c>
      <c r="W9414">
        <v>6.9275285000000006E-2</v>
      </c>
      <c r="X9414">
        <v>0.18659266299999999</v>
      </c>
      <c r="Y9414">
        <v>-7.7256312999999993E-2</v>
      </c>
      <c r="Z9414">
        <v>0.33527361500000002</v>
      </c>
      <c r="AA9414">
        <v>0.488173531320436</v>
      </c>
      <c r="AB9414">
        <v>0.51182646867956305</v>
      </c>
      <c r="AC9414">
        <v>0.61143701844715803</v>
      </c>
      <c r="AD9414">
        <v>0.38856298155284102</v>
      </c>
    </row>
    <row r="9415" spans="1:30">
      <c r="A9415">
        <v>1</v>
      </c>
      <c r="B9415">
        <v>1</v>
      </c>
      <c r="C9415">
        <v>1</v>
      </c>
      <c r="D9415">
        <v>1</v>
      </c>
      <c r="E9415">
        <v>596.1</v>
      </c>
      <c r="F9415" t="s">
        <v>103</v>
      </c>
      <c r="G9415">
        <v>902</v>
      </c>
      <c r="H9415" t="s">
        <v>34</v>
      </c>
      <c r="I9415">
        <v>20</v>
      </c>
      <c r="J9415" t="s">
        <v>31</v>
      </c>
      <c r="K9415">
        <v>3</v>
      </c>
      <c r="L9415">
        <v>1554113497</v>
      </c>
      <c r="M9415">
        <v>246.15395000000001</v>
      </c>
      <c r="N9415" t="s">
        <v>109</v>
      </c>
      <c r="O9415">
        <v>11</v>
      </c>
      <c r="P9415" t="s">
        <v>33</v>
      </c>
      <c r="Q9415">
        <v>1</v>
      </c>
      <c r="R9415">
        <v>1</v>
      </c>
      <c r="S9415">
        <v>6</v>
      </c>
      <c r="T9415" t="b">
        <v>1</v>
      </c>
      <c r="U9415">
        <v>-0.22287403689431601</v>
      </c>
      <c r="V9415">
        <v>0.108004276</v>
      </c>
      <c r="W9415">
        <v>6.9275285000000006E-2</v>
      </c>
      <c r="X9415">
        <v>0.18659266299999999</v>
      </c>
      <c r="Y9415">
        <v>-7.7256312999999993E-2</v>
      </c>
      <c r="Z9415">
        <v>0.33527361500000002</v>
      </c>
      <c r="AA9415">
        <v>0.49213863422731802</v>
      </c>
      <c r="AB9415">
        <v>0.50786136577268104</v>
      </c>
      <c r="AC9415">
        <v>0.49734735691832199</v>
      </c>
      <c r="AD9415">
        <v>0.50265264308167701</v>
      </c>
    </row>
    <row r="9416" spans="1:30">
      <c r="A9416">
        <v>1</v>
      </c>
      <c r="B9416">
        <v>0</v>
      </c>
      <c r="C9416">
        <v>1</v>
      </c>
      <c r="D9416">
        <v>1</v>
      </c>
      <c r="E9416">
        <v>465.1</v>
      </c>
      <c r="F9416" t="s">
        <v>103</v>
      </c>
      <c r="G9416">
        <v>903</v>
      </c>
      <c r="H9416" t="s">
        <v>34</v>
      </c>
      <c r="I9416">
        <v>20</v>
      </c>
      <c r="J9416" t="s">
        <v>31</v>
      </c>
      <c r="K9416">
        <v>3</v>
      </c>
      <c r="L9416">
        <v>1554113497</v>
      </c>
      <c r="M9416">
        <v>248.69534999999999</v>
      </c>
      <c r="N9416" t="s">
        <v>109</v>
      </c>
      <c r="O9416">
        <v>11</v>
      </c>
      <c r="P9416" t="s">
        <v>33</v>
      </c>
      <c r="Q9416">
        <v>0</v>
      </c>
      <c r="R9416">
        <v>1</v>
      </c>
      <c r="S9416">
        <v>6</v>
      </c>
      <c r="T9416" t="b">
        <v>0</v>
      </c>
      <c r="U9416">
        <v>1.5722731545363602E-2</v>
      </c>
      <c r="V9416">
        <v>0.108004276</v>
      </c>
      <c r="W9416">
        <v>6.9275285000000006E-2</v>
      </c>
      <c r="X9416">
        <v>0.18659266299999999</v>
      </c>
      <c r="Y9416">
        <v>-7.7256312999999993E-2</v>
      </c>
      <c r="Z9416">
        <v>0.33527361500000002</v>
      </c>
      <c r="AA9416">
        <v>0.438985557345967</v>
      </c>
      <c r="AB9416">
        <v>0.561014442654032</v>
      </c>
      <c r="AC9416">
        <v>0.49823671815362103</v>
      </c>
      <c r="AD9416">
        <v>0.50176328184637797</v>
      </c>
    </row>
    <row r="9417" spans="1:30">
      <c r="A9417">
        <v>1</v>
      </c>
      <c r="B9417">
        <v>0</v>
      </c>
      <c r="C9417">
        <v>1</v>
      </c>
      <c r="D9417">
        <v>1</v>
      </c>
      <c r="E9417">
        <v>716.1</v>
      </c>
      <c r="F9417" t="s">
        <v>103</v>
      </c>
      <c r="G9417">
        <v>904</v>
      </c>
      <c r="H9417" t="s">
        <v>34</v>
      </c>
      <c r="I9417">
        <v>20</v>
      </c>
      <c r="J9417" t="s">
        <v>31</v>
      </c>
      <c r="K9417">
        <v>3</v>
      </c>
      <c r="L9417">
        <v>1554113497</v>
      </c>
      <c r="M9417">
        <v>250.86179999999999</v>
      </c>
      <c r="N9417" t="s">
        <v>109</v>
      </c>
      <c r="O9417">
        <v>11</v>
      </c>
      <c r="P9417" t="s">
        <v>33</v>
      </c>
      <c r="Q9417">
        <v>0</v>
      </c>
      <c r="R9417">
        <v>1</v>
      </c>
      <c r="S9417">
        <v>6</v>
      </c>
      <c r="T9417" t="b">
        <v>0</v>
      </c>
      <c r="U9417">
        <v>0.12202888530806399</v>
      </c>
      <c r="V9417">
        <v>0.108004276</v>
      </c>
      <c r="W9417">
        <v>6.9275285000000006E-2</v>
      </c>
      <c r="X9417">
        <v>0.18659266299999999</v>
      </c>
      <c r="Y9417">
        <v>-7.7256312999999993E-2</v>
      </c>
      <c r="Z9417">
        <v>0.33527361500000002</v>
      </c>
      <c r="AA9417">
        <v>0.39157324005035998</v>
      </c>
      <c r="AB9417">
        <v>0.60842675994963902</v>
      </c>
      <c r="AC9417">
        <v>0.49882790003251998</v>
      </c>
      <c r="AD9417">
        <v>0.50117209996747902</v>
      </c>
    </row>
    <row r="9418" spans="1:30">
      <c r="A9418">
        <v>1</v>
      </c>
      <c r="B9418">
        <v>0</v>
      </c>
      <c r="C9418">
        <v>1</v>
      </c>
      <c r="D9418">
        <v>1</v>
      </c>
      <c r="E9418">
        <v>449.1</v>
      </c>
      <c r="F9418" t="s">
        <v>103</v>
      </c>
      <c r="G9418">
        <v>905</v>
      </c>
      <c r="H9418" t="s">
        <v>34</v>
      </c>
      <c r="I9418">
        <v>20</v>
      </c>
      <c r="J9418" t="s">
        <v>31</v>
      </c>
      <c r="K9418">
        <v>3</v>
      </c>
      <c r="L9418">
        <v>1554113497</v>
      </c>
      <c r="M9418">
        <v>253.40325000000001</v>
      </c>
      <c r="N9418" t="s">
        <v>109</v>
      </c>
      <c r="O9418">
        <v>11</v>
      </c>
      <c r="P9418" t="s">
        <v>33</v>
      </c>
      <c r="Q9418">
        <v>0</v>
      </c>
      <c r="R9418">
        <v>1</v>
      </c>
      <c r="S9418">
        <v>6</v>
      </c>
      <c r="T9418" t="b">
        <v>0</v>
      </c>
      <c r="U9418">
        <v>0.21685351989927901</v>
      </c>
      <c r="V9418">
        <v>0.108004276</v>
      </c>
      <c r="W9418">
        <v>6.9275285000000006E-2</v>
      </c>
      <c r="X9418">
        <v>0.18659266299999999</v>
      </c>
      <c r="Y9418">
        <v>-7.7256312999999993E-2</v>
      </c>
      <c r="Z9418">
        <v>0.33527361500000002</v>
      </c>
      <c r="AA9418">
        <v>0.349281655757746</v>
      </c>
      <c r="AB9418">
        <v>0.65071834424225306</v>
      </c>
      <c r="AC9418">
        <v>0.499220874225758</v>
      </c>
      <c r="AD9418">
        <v>0.500779125774241</v>
      </c>
    </row>
    <row r="9419" spans="1:30">
      <c r="A9419">
        <v>0</v>
      </c>
      <c r="B9419">
        <v>1</v>
      </c>
      <c r="C9419">
        <v>1</v>
      </c>
      <c r="D9419">
        <v>0</v>
      </c>
      <c r="E9419">
        <v>584.1</v>
      </c>
      <c r="F9419" t="s">
        <v>103</v>
      </c>
      <c r="G9419">
        <v>906</v>
      </c>
      <c r="H9419" t="s">
        <v>34</v>
      </c>
      <c r="I9419">
        <v>20</v>
      </c>
      <c r="J9419" t="s">
        <v>31</v>
      </c>
      <c r="K9419">
        <v>3</v>
      </c>
      <c r="L9419">
        <v>1554113497</v>
      </c>
      <c r="M9419">
        <v>255.81965</v>
      </c>
      <c r="N9419" t="s">
        <v>109</v>
      </c>
      <c r="O9419">
        <v>11</v>
      </c>
      <c r="P9419" t="s">
        <v>33</v>
      </c>
      <c r="Q9419">
        <v>0</v>
      </c>
      <c r="R9419">
        <v>0</v>
      </c>
      <c r="S9419">
        <v>6</v>
      </c>
      <c r="T9419" t="b">
        <v>0</v>
      </c>
      <c r="U9419">
        <v>-1.55825154848221E-3</v>
      </c>
      <c r="V9419">
        <v>0.108004276</v>
      </c>
      <c r="W9419">
        <v>6.9275285000000006E-2</v>
      </c>
      <c r="X9419">
        <v>0.18659266299999999</v>
      </c>
      <c r="Y9419">
        <v>-7.7256312999999993E-2</v>
      </c>
      <c r="Z9419">
        <v>0.33527361500000002</v>
      </c>
      <c r="AA9419">
        <v>0.39981353987866097</v>
      </c>
      <c r="AB9419">
        <v>0.60018646012133803</v>
      </c>
      <c r="AC9419">
        <v>0.55330716114091805</v>
      </c>
      <c r="AD9419">
        <v>0.44669283885908101</v>
      </c>
    </row>
    <row r="9420" spans="1:30">
      <c r="A9420">
        <v>1</v>
      </c>
      <c r="B9420">
        <v>0</v>
      </c>
      <c r="C9420">
        <v>1</v>
      </c>
      <c r="D9420">
        <v>1</v>
      </c>
      <c r="E9420">
        <v>557</v>
      </c>
      <c r="F9420" t="s">
        <v>103</v>
      </c>
      <c r="G9420">
        <v>907</v>
      </c>
      <c r="H9420" t="s">
        <v>34</v>
      </c>
      <c r="I9420">
        <v>20</v>
      </c>
      <c r="J9420" t="s">
        <v>31</v>
      </c>
      <c r="K9420">
        <v>3</v>
      </c>
      <c r="L9420">
        <v>1554113497</v>
      </c>
      <c r="M9420">
        <v>258.36110000000002</v>
      </c>
      <c r="N9420" t="s">
        <v>109</v>
      </c>
      <c r="O9420">
        <v>11</v>
      </c>
      <c r="P9420" t="s">
        <v>33</v>
      </c>
      <c r="Q9420">
        <v>0</v>
      </c>
      <c r="R9420">
        <v>1</v>
      </c>
      <c r="S9420">
        <v>6</v>
      </c>
      <c r="T9420" t="b">
        <v>0</v>
      </c>
      <c r="U9420">
        <v>0.200372920242676</v>
      </c>
      <c r="V9420">
        <v>0.108004276</v>
      </c>
      <c r="W9420">
        <v>6.9275285000000006E-2</v>
      </c>
      <c r="X9420">
        <v>0.18659266299999999</v>
      </c>
      <c r="Y9420">
        <v>-7.7256312999999993E-2</v>
      </c>
      <c r="Z9420">
        <v>0.33527361500000002</v>
      </c>
      <c r="AA9420">
        <v>0.35663196796906899</v>
      </c>
      <c r="AB9420">
        <v>0.64336803203092996</v>
      </c>
      <c r="AC9420">
        <v>0.53543467651981502</v>
      </c>
      <c r="AD9420">
        <v>0.46456532348018398</v>
      </c>
    </row>
    <row r="9421" spans="1:30">
      <c r="A9421">
        <v>1</v>
      </c>
      <c r="B9421">
        <v>0</v>
      </c>
      <c r="C9421">
        <v>1</v>
      </c>
      <c r="D9421">
        <v>1</v>
      </c>
      <c r="E9421">
        <v>410</v>
      </c>
      <c r="F9421" t="s">
        <v>103</v>
      </c>
      <c r="G9421">
        <v>908</v>
      </c>
      <c r="H9421" t="s">
        <v>34</v>
      </c>
      <c r="I9421">
        <v>20</v>
      </c>
      <c r="J9421" t="s">
        <v>31</v>
      </c>
      <c r="K9421">
        <v>3</v>
      </c>
      <c r="L9421">
        <v>1554113497</v>
      </c>
      <c r="M9421">
        <v>260.40255000000002</v>
      </c>
      <c r="N9421" t="s">
        <v>109</v>
      </c>
      <c r="O9421">
        <v>11</v>
      </c>
      <c r="P9421" t="s">
        <v>33</v>
      </c>
      <c r="Q9421">
        <v>0</v>
      </c>
      <c r="R9421">
        <v>1</v>
      </c>
      <c r="S9421">
        <v>6</v>
      </c>
      <c r="T9421" t="b">
        <v>0</v>
      </c>
      <c r="U9421">
        <v>0.28673606406185997</v>
      </c>
      <c r="V9421">
        <v>0.108004276</v>
      </c>
      <c r="W9421">
        <v>6.9275285000000006E-2</v>
      </c>
      <c r="X9421">
        <v>0.18659266299999999</v>
      </c>
      <c r="Y9421">
        <v>-7.7256312999999993E-2</v>
      </c>
      <c r="Z9421">
        <v>0.33527361500000002</v>
      </c>
      <c r="AA9421">
        <v>0.31811419047011502</v>
      </c>
      <c r="AB9421">
        <v>0.68188580952988498</v>
      </c>
      <c r="AC9421">
        <v>0.52355436442666103</v>
      </c>
      <c r="AD9421">
        <v>0.47644563557333802</v>
      </c>
    </row>
    <row r="9422" spans="1:30">
      <c r="A9422">
        <v>1</v>
      </c>
      <c r="B9422">
        <v>0</v>
      </c>
      <c r="C9422">
        <v>1</v>
      </c>
      <c r="D9422">
        <v>1</v>
      </c>
      <c r="E9422">
        <v>482.9</v>
      </c>
      <c r="F9422" t="s">
        <v>103</v>
      </c>
      <c r="G9422">
        <v>909</v>
      </c>
      <c r="H9422" t="s">
        <v>34</v>
      </c>
      <c r="I9422">
        <v>20</v>
      </c>
      <c r="J9422" t="s">
        <v>31</v>
      </c>
      <c r="K9422">
        <v>3</v>
      </c>
      <c r="L9422">
        <v>1554113497</v>
      </c>
      <c r="M9422">
        <v>262.69400000000002</v>
      </c>
      <c r="N9422" t="s">
        <v>109</v>
      </c>
      <c r="O9422">
        <v>11</v>
      </c>
      <c r="P9422" t="s">
        <v>33</v>
      </c>
      <c r="Q9422">
        <v>0</v>
      </c>
      <c r="R9422">
        <v>1</v>
      </c>
      <c r="S9422">
        <v>6</v>
      </c>
      <c r="T9422" t="b">
        <v>0</v>
      </c>
      <c r="U9422">
        <v>0.36377161905976901</v>
      </c>
      <c r="V9422">
        <v>0.108004276</v>
      </c>
      <c r="W9422">
        <v>6.9275285000000006E-2</v>
      </c>
      <c r="X9422">
        <v>0.18659266299999999</v>
      </c>
      <c r="Y9422">
        <v>-7.7256312999999993E-2</v>
      </c>
      <c r="Z9422">
        <v>0.33527361500000002</v>
      </c>
      <c r="AA9422">
        <v>0.28375649764306399</v>
      </c>
      <c r="AB9422">
        <v>0.71624350235693501</v>
      </c>
      <c r="AC9422">
        <v>0.51565720751630695</v>
      </c>
      <c r="AD9422">
        <v>0.484342792483692</v>
      </c>
    </row>
    <row r="9423" spans="1:30">
      <c r="A9423">
        <v>0</v>
      </c>
      <c r="B9423">
        <v>1</v>
      </c>
      <c r="C9423">
        <v>1</v>
      </c>
      <c r="D9423">
        <v>0</v>
      </c>
      <c r="E9423">
        <v>732.1</v>
      </c>
      <c r="F9423" t="s">
        <v>103</v>
      </c>
      <c r="G9423">
        <v>910</v>
      </c>
      <c r="H9423" t="s">
        <v>34</v>
      </c>
      <c r="I9423">
        <v>20</v>
      </c>
      <c r="J9423" t="s">
        <v>31</v>
      </c>
      <c r="K9423">
        <v>3</v>
      </c>
      <c r="L9423">
        <v>1554113497</v>
      </c>
      <c r="M9423">
        <v>264.98545000000001</v>
      </c>
      <c r="N9423" t="s">
        <v>109</v>
      </c>
      <c r="O9423">
        <v>11</v>
      </c>
      <c r="P9423" t="s">
        <v>33</v>
      </c>
      <c r="Q9423">
        <v>0</v>
      </c>
      <c r="R9423">
        <v>0</v>
      </c>
      <c r="S9423">
        <v>6</v>
      </c>
      <c r="T9423" t="b">
        <v>0</v>
      </c>
      <c r="U9423">
        <v>3.1314415032614298E-2</v>
      </c>
      <c r="V9423">
        <v>0.108004276</v>
      </c>
      <c r="W9423">
        <v>6.9275285000000006E-2</v>
      </c>
      <c r="X9423">
        <v>0.18659266299999999</v>
      </c>
      <c r="Y9423">
        <v>-7.7256312999999993E-2</v>
      </c>
      <c r="Z9423">
        <v>0.33527361500000002</v>
      </c>
      <c r="AA9423">
        <v>0.35625723839853501</v>
      </c>
      <c r="AB9423">
        <v>0.64374276160146404</v>
      </c>
      <c r="AC9423">
        <v>0.56796830015432598</v>
      </c>
      <c r="AD9423">
        <v>0.43203169984567302</v>
      </c>
    </row>
    <row r="9424" spans="1:30">
      <c r="A9424">
        <v>1</v>
      </c>
      <c r="B9424">
        <v>1</v>
      </c>
      <c r="C9424">
        <v>1</v>
      </c>
      <c r="D9424">
        <v>1</v>
      </c>
      <c r="E9424">
        <v>1088.9000000000001</v>
      </c>
      <c r="F9424" t="s">
        <v>103</v>
      </c>
      <c r="G9424">
        <v>911</v>
      </c>
      <c r="H9424" t="s">
        <v>34</v>
      </c>
      <c r="I9424">
        <v>20</v>
      </c>
      <c r="J9424" t="s">
        <v>31</v>
      </c>
      <c r="K9424">
        <v>3</v>
      </c>
      <c r="L9424">
        <v>1554113497</v>
      </c>
      <c r="M9424">
        <v>267.52685000000002</v>
      </c>
      <c r="N9424" t="s">
        <v>109</v>
      </c>
      <c r="O9424">
        <v>11</v>
      </c>
      <c r="P9424" t="s">
        <v>33</v>
      </c>
      <c r="Q9424">
        <v>1</v>
      </c>
      <c r="R9424">
        <v>1</v>
      </c>
      <c r="S9424">
        <v>6</v>
      </c>
      <c r="T9424" t="b">
        <v>1</v>
      </c>
      <c r="U9424">
        <v>-0.13593660030865301</v>
      </c>
      <c r="V9424">
        <v>0.108004276</v>
      </c>
      <c r="W9424">
        <v>6.9275285000000006E-2</v>
      </c>
      <c r="X9424">
        <v>0.18659266299999999</v>
      </c>
      <c r="Y9424">
        <v>-7.7256312999999993E-2</v>
      </c>
      <c r="Z9424">
        <v>0.33527361500000002</v>
      </c>
      <c r="AA9424">
        <v>0.40445039371074099</v>
      </c>
      <c r="AB9424">
        <v>0.59554960628925802</v>
      </c>
      <c r="AC9424">
        <v>0.46198958252894701</v>
      </c>
      <c r="AD9424">
        <v>0.53801041747105205</v>
      </c>
    </row>
    <row r="9425" spans="1:30">
      <c r="A9425">
        <v>1</v>
      </c>
      <c r="B9425">
        <v>0</v>
      </c>
      <c r="C9425">
        <v>1</v>
      </c>
      <c r="D9425">
        <v>1</v>
      </c>
      <c r="E9425">
        <v>519.79999999999995</v>
      </c>
      <c r="F9425" t="s">
        <v>103</v>
      </c>
      <c r="G9425">
        <v>912</v>
      </c>
      <c r="H9425" t="s">
        <v>34</v>
      </c>
      <c r="I9425">
        <v>20</v>
      </c>
      <c r="J9425" t="s">
        <v>31</v>
      </c>
      <c r="K9425">
        <v>3</v>
      </c>
      <c r="L9425">
        <v>1554113497</v>
      </c>
      <c r="M9425">
        <v>269.94330000000002</v>
      </c>
      <c r="N9425" t="s">
        <v>109</v>
      </c>
      <c r="O9425">
        <v>11</v>
      </c>
      <c r="P9425" t="s">
        <v>33</v>
      </c>
      <c r="Q9425">
        <v>0</v>
      </c>
      <c r="R9425">
        <v>1</v>
      </c>
      <c r="S9425">
        <v>6</v>
      </c>
      <c r="T9425" t="b">
        <v>0</v>
      </c>
      <c r="U9425">
        <v>0.191099212578517</v>
      </c>
      <c r="V9425">
        <v>0.108004276</v>
      </c>
      <c r="W9425">
        <v>6.9275285000000006E-2</v>
      </c>
      <c r="X9425">
        <v>0.18659266299999999</v>
      </c>
      <c r="Y9425">
        <v>-7.7256312999999993E-2</v>
      </c>
      <c r="Z9425">
        <v>0.33527361500000002</v>
      </c>
      <c r="AA9425">
        <v>0.36076802176009698</v>
      </c>
      <c r="AB9425">
        <v>0.63923197823990197</v>
      </c>
      <c r="AC9425">
        <v>0.47473347260212601</v>
      </c>
      <c r="AD9425">
        <v>0.52526652739787305</v>
      </c>
    </row>
    <row r="9426" spans="1:30">
      <c r="A9426">
        <v>0</v>
      </c>
      <c r="B9426">
        <v>1</v>
      </c>
      <c r="C9426">
        <v>1</v>
      </c>
      <c r="D9426">
        <v>0</v>
      </c>
      <c r="E9426">
        <v>604.9</v>
      </c>
      <c r="F9426" t="s">
        <v>103</v>
      </c>
      <c r="G9426">
        <v>913</v>
      </c>
      <c r="H9426" t="s">
        <v>34</v>
      </c>
      <c r="I9426">
        <v>20</v>
      </c>
      <c r="J9426" t="s">
        <v>31</v>
      </c>
      <c r="K9426">
        <v>3</v>
      </c>
      <c r="L9426">
        <v>1554113497</v>
      </c>
      <c r="M9426">
        <v>272.48469999999998</v>
      </c>
      <c r="N9426" t="s">
        <v>109</v>
      </c>
      <c r="O9426">
        <v>11</v>
      </c>
      <c r="P9426" t="s">
        <v>33</v>
      </c>
      <c r="Q9426">
        <v>0</v>
      </c>
      <c r="R9426">
        <v>0</v>
      </c>
      <c r="S9426">
        <v>6</v>
      </c>
      <c r="T9426" t="b">
        <v>0</v>
      </c>
      <c r="U9426">
        <v>-5.0533054795747101E-2</v>
      </c>
      <c r="V9426">
        <v>0.108004276</v>
      </c>
      <c r="W9426">
        <v>6.9275285000000006E-2</v>
      </c>
      <c r="X9426">
        <v>0.18659266299999999</v>
      </c>
      <c r="Y9426">
        <v>-7.7256312999999993E-2</v>
      </c>
      <c r="Z9426">
        <v>0.33527361500000002</v>
      </c>
      <c r="AA9426">
        <v>0.40744883042819102</v>
      </c>
      <c r="AB9426">
        <v>0.59255116957180798</v>
      </c>
      <c r="AC9426">
        <v>0.53146450360076702</v>
      </c>
      <c r="AD9426">
        <v>0.46853549639923198</v>
      </c>
    </row>
    <row r="9427" spans="1:30">
      <c r="A9427">
        <v>0</v>
      </c>
      <c r="B9427">
        <v>1</v>
      </c>
      <c r="C9427">
        <v>1</v>
      </c>
      <c r="D9427">
        <v>0</v>
      </c>
      <c r="E9427">
        <v>607.9</v>
      </c>
      <c r="F9427" t="s">
        <v>103</v>
      </c>
      <c r="G9427">
        <v>914</v>
      </c>
      <c r="H9427" t="s">
        <v>34</v>
      </c>
      <c r="I9427">
        <v>20</v>
      </c>
      <c r="J9427" t="s">
        <v>31</v>
      </c>
      <c r="K9427">
        <v>3</v>
      </c>
      <c r="L9427">
        <v>1554113497</v>
      </c>
      <c r="M9427">
        <v>274.65114999999997</v>
      </c>
      <c r="N9427" t="s">
        <v>109</v>
      </c>
      <c r="O9427">
        <v>11</v>
      </c>
      <c r="P9427" t="s">
        <v>33</v>
      </c>
      <c r="Q9427">
        <v>0</v>
      </c>
      <c r="R9427">
        <v>0</v>
      </c>
      <c r="S9427">
        <v>6</v>
      </c>
      <c r="T9427" t="b">
        <v>0</v>
      </c>
      <c r="U9427">
        <v>6.2929007201535797E-2</v>
      </c>
      <c r="V9427">
        <v>0.108004276</v>
      </c>
      <c r="W9427">
        <v>6.9275285000000006E-2</v>
      </c>
      <c r="X9427">
        <v>0.18659266299999999</v>
      </c>
      <c r="Y9427">
        <v>-7.7256312999999993E-2</v>
      </c>
      <c r="Z9427">
        <v>0.33527361500000002</v>
      </c>
      <c r="AA9427">
        <v>0.43847879562300901</v>
      </c>
      <c r="AB9427">
        <v>0.56152120437699005</v>
      </c>
      <c r="AC9427">
        <v>0.58206834066966695</v>
      </c>
      <c r="AD9427">
        <v>0.41793165933033199</v>
      </c>
    </row>
    <row r="9428" spans="1:30">
      <c r="A9428">
        <v>0</v>
      </c>
      <c r="B9428">
        <v>1</v>
      </c>
      <c r="C9428">
        <v>1</v>
      </c>
      <c r="D9428">
        <v>0</v>
      </c>
      <c r="E9428">
        <v>550.79999999999995</v>
      </c>
      <c r="F9428" t="s">
        <v>103</v>
      </c>
      <c r="G9428">
        <v>915</v>
      </c>
      <c r="H9428" t="s">
        <v>34</v>
      </c>
      <c r="I9428">
        <v>20</v>
      </c>
      <c r="J9428" t="s">
        <v>31</v>
      </c>
      <c r="K9428">
        <v>3</v>
      </c>
      <c r="L9428">
        <v>1554113497</v>
      </c>
      <c r="M9428">
        <v>277.06760000000003</v>
      </c>
      <c r="N9428" t="s">
        <v>109</v>
      </c>
      <c r="O9428">
        <v>11</v>
      </c>
      <c r="P9428" t="s">
        <v>33</v>
      </c>
      <c r="Q9428">
        <v>0</v>
      </c>
      <c r="R9428">
        <v>0</v>
      </c>
      <c r="S9428">
        <v>6</v>
      </c>
      <c r="T9428" t="b">
        <v>0</v>
      </c>
      <c r="U9428">
        <v>0.16413668133933501</v>
      </c>
      <c r="V9428">
        <v>0.108004276</v>
      </c>
      <c r="W9428">
        <v>6.9275285000000006E-2</v>
      </c>
      <c r="X9428">
        <v>0.18659266299999999</v>
      </c>
      <c r="Y9428">
        <v>-7.7256312999999993E-2</v>
      </c>
      <c r="Z9428">
        <v>0.33527361500000002</v>
      </c>
      <c r="AA9428">
        <v>0.45910523221363603</v>
      </c>
      <c r="AB9428">
        <v>0.54089476778636303</v>
      </c>
      <c r="AC9428">
        <v>0.62720674695311796</v>
      </c>
      <c r="AD9428">
        <v>0.37279325304688099</v>
      </c>
    </row>
    <row r="9429" spans="1:30">
      <c r="A9429">
        <v>0</v>
      </c>
      <c r="B9429">
        <v>1</v>
      </c>
      <c r="C9429">
        <v>1</v>
      </c>
      <c r="D9429">
        <v>0</v>
      </c>
      <c r="E9429">
        <v>483.8</v>
      </c>
      <c r="F9429" t="s">
        <v>103</v>
      </c>
      <c r="G9429">
        <v>916</v>
      </c>
      <c r="H9429" t="s">
        <v>34</v>
      </c>
      <c r="I9429">
        <v>20</v>
      </c>
      <c r="J9429" t="s">
        <v>31</v>
      </c>
      <c r="K9429">
        <v>3</v>
      </c>
      <c r="L9429">
        <v>1554113497</v>
      </c>
      <c r="M9429">
        <v>279.60899999999998</v>
      </c>
      <c r="N9429" t="s">
        <v>109</v>
      </c>
      <c r="O9429">
        <v>11</v>
      </c>
      <c r="P9429" t="s">
        <v>33</v>
      </c>
      <c r="Q9429">
        <v>0</v>
      </c>
      <c r="R9429">
        <v>0</v>
      </c>
      <c r="S9429">
        <v>6</v>
      </c>
      <c r="T9429" t="b">
        <v>0</v>
      </c>
      <c r="U9429">
        <v>0.25441349390623702</v>
      </c>
      <c r="V9429">
        <v>0.108004276</v>
      </c>
      <c r="W9429">
        <v>6.9275285000000006E-2</v>
      </c>
      <c r="X9429">
        <v>0.18659266299999999</v>
      </c>
      <c r="Y9429">
        <v>-7.7256312999999993E-2</v>
      </c>
      <c r="Z9429">
        <v>0.33527361500000002</v>
      </c>
      <c r="AA9429">
        <v>0.472816168843956</v>
      </c>
      <c r="AB9429">
        <v>0.52718383115604295</v>
      </c>
      <c r="AC9429">
        <v>0.66747001234613201</v>
      </c>
      <c r="AD9429">
        <v>0.33252998765386799</v>
      </c>
    </row>
    <row r="9430" spans="1:30">
      <c r="A9430">
        <v>1</v>
      </c>
      <c r="B9430">
        <v>0</v>
      </c>
      <c r="C9430">
        <v>1</v>
      </c>
      <c r="D9430">
        <v>1</v>
      </c>
      <c r="E9430">
        <v>472.8</v>
      </c>
      <c r="F9430" t="s">
        <v>103</v>
      </c>
      <c r="G9430">
        <v>917</v>
      </c>
      <c r="H9430" t="s">
        <v>34</v>
      </c>
      <c r="I9430">
        <v>20</v>
      </c>
      <c r="J9430" t="s">
        <v>31</v>
      </c>
      <c r="K9430">
        <v>3</v>
      </c>
      <c r="L9430">
        <v>1554113497</v>
      </c>
      <c r="M9430">
        <v>282.15044999999998</v>
      </c>
      <c r="N9430" t="s">
        <v>109</v>
      </c>
      <c r="O9430">
        <v>11</v>
      </c>
      <c r="P9430" t="s">
        <v>33</v>
      </c>
      <c r="Q9430">
        <v>0</v>
      </c>
      <c r="R9430">
        <v>1</v>
      </c>
      <c r="S9430">
        <v>6</v>
      </c>
      <c r="T9430" t="b">
        <v>0</v>
      </c>
      <c r="U9430">
        <v>5.4367662312086999E-2</v>
      </c>
      <c r="V9430">
        <v>0.108004276</v>
      </c>
      <c r="W9430">
        <v>6.9275285000000006E-2</v>
      </c>
      <c r="X9430">
        <v>0.18659266299999999</v>
      </c>
      <c r="Y9430">
        <v>-7.7256312999999993E-2</v>
      </c>
      <c r="Z9430">
        <v>0.33527361500000002</v>
      </c>
      <c r="AA9430">
        <v>0.42175000084687098</v>
      </c>
      <c r="AB9430">
        <v>0.57824999915312802</v>
      </c>
      <c r="AC9430">
        <v>0.61132173590274896</v>
      </c>
      <c r="AD9430">
        <v>0.38867826409724998</v>
      </c>
    </row>
    <row r="9431" spans="1:30">
      <c r="A9431">
        <v>1</v>
      </c>
      <c r="B9431">
        <v>0</v>
      </c>
      <c r="C9431">
        <v>1</v>
      </c>
      <c r="D9431">
        <v>1</v>
      </c>
      <c r="E9431">
        <v>455.8</v>
      </c>
      <c r="F9431" t="s">
        <v>103</v>
      </c>
      <c r="G9431">
        <v>918</v>
      </c>
      <c r="H9431" t="s">
        <v>34</v>
      </c>
      <c r="I9431">
        <v>20</v>
      </c>
      <c r="J9431" t="s">
        <v>31</v>
      </c>
      <c r="K9431">
        <v>3</v>
      </c>
      <c r="L9431">
        <v>1554113497</v>
      </c>
      <c r="M9431">
        <v>284.56684999999999</v>
      </c>
      <c r="N9431" t="s">
        <v>109</v>
      </c>
      <c r="O9431">
        <v>11</v>
      </c>
      <c r="P9431" t="s">
        <v>33</v>
      </c>
      <c r="Q9431">
        <v>0</v>
      </c>
      <c r="R9431">
        <v>1</v>
      </c>
      <c r="S9431">
        <v>6</v>
      </c>
      <c r="T9431" t="b">
        <v>0</v>
      </c>
      <c r="U9431">
        <v>0.15649999830625699</v>
      </c>
      <c r="V9431">
        <v>0.108004276</v>
      </c>
      <c r="W9431">
        <v>6.9275285000000006E-2</v>
      </c>
      <c r="X9431">
        <v>0.18659266299999999</v>
      </c>
      <c r="Y9431">
        <v>-7.7256312999999993E-2</v>
      </c>
      <c r="Z9431">
        <v>0.33527361500000002</v>
      </c>
      <c r="AA9431">
        <v>0.37619919735240498</v>
      </c>
      <c r="AB9431">
        <v>0.62380080264759397</v>
      </c>
      <c r="AC9431">
        <v>0.57399849507855905</v>
      </c>
      <c r="AD9431">
        <v>0.42600150492144001</v>
      </c>
    </row>
    <row r="9432" spans="1:30">
      <c r="A9432">
        <v>0</v>
      </c>
      <c r="B9432">
        <v>0</v>
      </c>
      <c r="C9432">
        <v>1</v>
      </c>
      <c r="D9432">
        <v>0</v>
      </c>
      <c r="E9432">
        <v>612.79999999999995</v>
      </c>
      <c r="F9432" t="s">
        <v>103</v>
      </c>
      <c r="G9432">
        <v>919</v>
      </c>
      <c r="H9432" t="s">
        <v>34</v>
      </c>
      <c r="I9432">
        <v>20</v>
      </c>
      <c r="J9432" t="s">
        <v>31</v>
      </c>
      <c r="K9432">
        <v>3</v>
      </c>
      <c r="L9432">
        <v>1554113497</v>
      </c>
      <c r="M9432">
        <v>287.10829999999999</v>
      </c>
      <c r="N9432" t="s">
        <v>109</v>
      </c>
      <c r="O9432">
        <v>11</v>
      </c>
      <c r="P9432" t="s">
        <v>33</v>
      </c>
      <c r="Q9432">
        <v>1</v>
      </c>
      <c r="R9432">
        <v>0</v>
      </c>
      <c r="S9432">
        <v>6</v>
      </c>
      <c r="T9432" t="b">
        <v>1</v>
      </c>
      <c r="U9432">
        <v>-0.24760160529518899</v>
      </c>
      <c r="V9432">
        <v>0.108004276</v>
      </c>
      <c r="W9432">
        <v>6.9275285000000006E-2</v>
      </c>
      <c r="X9432">
        <v>0.18659266299999999</v>
      </c>
      <c r="Y9432">
        <v>-7.7256312999999993E-2</v>
      </c>
      <c r="Z9432">
        <v>0.33527361500000002</v>
      </c>
      <c r="AA9432">
        <v>0.49259585029995701</v>
      </c>
      <c r="AB9432">
        <v>0.507404149700042</v>
      </c>
      <c r="AC9432">
        <v>0.54918875212901097</v>
      </c>
      <c r="AD9432">
        <v>0.45081124787098797</v>
      </c>
    </row>
    <row r="9433" spans="1:30">
      <c r="A9433">
        <v>1</v>
      </c>
      <c r="B9433">
        <v>0</v>
      </c>
      <c r="C9433">
        <v>1</v>
      </c>
      <c r="D9433">
        <v>1</v>
      </c>
      <c r="E9433">
        <v>537.9</v>
      </c>
      <c r="F9433" t="s">
        <v>103</v>
      </c>
      <c r="G9433">
        <v>920</v>
      </c>
      <c r="H9433" t="s">
        <v>34</v>
      </c>
      <c r="I9433">
        <v>20</v>
      </c>
      <c r="J9433" t="s">
        <v>31</v>
      </c>
      <c r="K9433">
        <v>3</v>
      </c>
      <c r="L9433">
        <v>1554113497</v>
      </c>
      <c r="M9433">
        <v>289.6497</v>
      </c>
      <c r="N9433" t="s">
        <v>109</v>
      </c>
      <c r="O9433">
        <v>11</v>
      </c>
      <c r="P9433" t="s">
        <v>33</v>
      </c>
      <c r="Q9433">
        <v>0</v>
      </c>
      <c r="R9433">
        <v>1</v>
      </c>
      <c r="S9433">
        <v>6</v>
      </c>
      <c r="T9433" t="b">
        <v>0</v>
      </c>
      <c r="U9433">
        <v>1.4808299400084801E-2</v>
      </c>
      <c r="V9433">
        <v>0.108004276</v>
      </c>
      <c r="W9433">
        <v>6.9275285000000006E-2</v>
      </c>
      <c r="X9433">
        <v>0.18659266299999999</v>
      </c>
      <c r="Y9433">
        <v>-7.7256312999999993E-2</v>
      </c>
      <c r="Z9433">
        <v>0.33527361500000002</v>
      </c>
      <c r="AA9433">
        <v>0.43939339212770601</v>
      </c>
      <c r="AB9433">
        <v>0.56060660787229299</v>
      </c>
      <c r="AC9433">
        <v>0.53269706138537798</v>
      </c>
      <c r="AD9433">
        <v>0.46730293861462102</v>
      </c>
    </row>
    <row r="9434" spans="1:30">
      <c r="A9434">
        <v>1</v>
      </c>
      <c r="B9434">
        <v>1</v>
      </c>
      <c r="C9434">
        <v>1</v>
      </c>
      <c r="D9434">
        <v>1</v>
      </c>
      <c r="E9434">
        <v>504.7</v>
      </c>
      <c r="F9434" t="s">
        <v>103</v>
      </c>
      <c r="G9434">
        <v>921</v>
      </c>
      <c r="H9434" t="s">
        <v>34</v>
      </c>
      <c r="I9434">
        <v>80</v>
      </c>
      <c r="J9434" t="s">
        <v>31</v>
      </c>
      <c r="K9434">
        <v>4</v>
      </c>
      <c r="L9434">
        <v>1554113497</v>
      </c>
      <c r="M9434">
        <v>292.06614999999999</v>
      </c>
      <c r="N9434" t="s">
        <v>109</v>
      </c>
      <c r="O9434">
        <v>11</v>
      </c>
      <c r="P9434" t="s">
        <v>33</v>
      </c>
      <c r="Q9434">
        <v>1</v>
      </c>
      <c r="R9434">
        <v>1</v>
      </c>
      <c r="S9434">
        <v>6</v>
      </c>
      <c r="T9434" t="b">
        <v>0</v>
      </c>
      <c r="U9434">
        <v>-6.5394122770757193E-2</v>
      </c>
      <c r="V9434">
        <v>0.108004276</v>
      </c>
      <c r="W9434">
        <v>6.9275285000000006E-2</v>
      </c>
      <c r="X9434">
        <v>0.18659266299999999</v>
      </c>
      <c r="Y9434">
        <v>-7.7256312999999993E-2</v>
      </c>
      <c r="Z9434">
        <v>0.33527361500000002</v>
      </c>
      <c r="AA9434">
        <v>0.459713188641937</v>
      </c>
      <c r="AB9434">
        <v>0.540286811358062</v>
      </c>
      <c r="AC9434">
        <v>0.47516350094312299</v>
      </c>
      <c r="AD9434">
        <v>0.52483649905687602</v>
      </c>
    </row>
    <row r="9435" spans="1:30">
      <c r="A9435">
        <v>0</v>
      </c>
      <c r="B9435">
        <v>0</v>
      </c>
      <c r="C9435">
        <v>1</v>
      </c>
      <c r="D9435">
        <v>0</v>
      </c>
      <c r="E9435">
        <v>527.70000000000005</v>
      </c>
      <c r="F9435" t="s">
        <v>103</v>
      </c>
      <c r="G9435">
        <v>922</v>
      </c>
      <c r="H9435" t="s">
        <v>34</v>
      </c>
      <c r="I9435">
        <v>80</v>
      </c>
      <c r="J9435" t="s">
        <v>31</v>
      </c>
      <c r="K9435">
        <v>4</v>
      </c>
      <c r="L9435">
        <v>1554113497</v>
      </c>
      <c r="M9435">
        <v>294.48255</v>
      </c>
      <c r="N9435" t="s">
        <v>109</v>
      </c>
      <c r="O9435">
        <v>11</v>
      </c>
      <c r="P9435" t="s">
        <v>33</v>
      </c>
      <c r="Q9435">
        <v>1</v>
      </c>
      <c r="R9435">
        <v>0</v>
      </c>
      <c r="S9435">
        <v>6</v>
      </c>
      <c r="T9435" t="b">
        <v>1</v>
      </c>
      <c r="U9435">
        <v>-8.0573622716124699E-2</v>
      </c>
      <c r="V9435">
        <v>0.108004276</v>
      </c>
      <c r="W9435">
        <v>6.9275285000000006E-2</v>
      </c>
      <c r="X9435">
        <v>0.18659266299999999</v>
      </c>
      <c r="Y9435">
        <v>-7.7256312999999993E-2</v>
      </c>
      <c r="Z9435">
        <v>0.33527361500000002</v>
      </c>
      <c r="AA9435">
        <v>0.56052674355701704</v>
      </c>
      <c r="AB9435">
        <v>0.43947325644298202</v>
      </c>
      <c r="AC9435">
        <v>0.48349052376586599</v>
      </c>
      <c r="AD9435">
        <v>0.51650947623413301</v>
      </c>
    </row>
    <row r="9436" spans="1:30">
      <c r="A9436">
        <v>1</v>
      </c>
      <c r="B9436">
        <v>1</v>
      </c>
      <c r="C9436">
        <v>1</v>
      </c>
      <c r="D9436">
        <v>1</v>
      </c>
      <c r="E9436">
        <v>710.7</v>
      </c>
      <c r="F9436" t="s">
        <v>103</v>
      </c>
      <c r="G9436">
        <v>923</v>
      </c>
      <c r="H9436" t="s">
        <v>34</v>
      </c>
      <c r="I9436">
        <v>80</v>
      </c>
      <c r="J9436" t="s">
        <v>31</v>
      </c>
      <c r="K9436">
        <v>4</v>
      </c>
      <c r="L9436">
        <v>1554113497</v>
      </c>
      <c r="M9436">
        <v>296.899</v>
      </c>
      <c r="N9436" t="s">
        <v>109</v>
      </c>
      <c r="O9436">
        <v>11</v>
      </c>
      <c r="P9436" t="s">
        <v>33</v>
      </c>
      <c r="Q9436">
        <v>1</v>
      </c>
      <c r="R9436">
        <v>1</v>
      </c>
      <c r="S9436">
        <v>6</v>
      </c>
      <c r="T9436" t="b">
        <v>0</v>
      </c>
      <c r="U9436">
        <v>3.3018952468267103E-2</v>
      </c>
      <c r="V9436">
        <v>0.108004276</v>
      </c>
      <c r="W9436">
        <v>6.9275285000000006E-2</v>
      </c>
      <c r="X9436">
        <v>0.18659266299999999</v>
      </c>
      <c r="Y9436">
        <v>-7.7256312999999993E-2</v>
      </c>
      <c r="Z9436">
        <v>0.33527361500000002</v>
      </c>
      <c r="AA9436">
        <v>0.54023372344047804</v>
      </c>
      <c r="AB9436">
        <v>0.45976627655952101</v>
      </c>
      <c r="AC9436">
        <v>0.43127147979367297</v>
      </c>
      <c r="AD9436">
        <v>0.56872852020632603</v>
      </c>
    </row>
    <row r="9437" spans="1:30">
      <c r="A9437">
        <v>0</v>
      </c>
      <c r="B9437">
        <v>0</v>
      </c>
      <c r="C9437">
        <v>1</v>
      </c>
      <c r="D9437">
        <v>0</v>
      </c>
      <c r="E9437">
        <v>579.70000000000005</v>
      </c>
      <c r="F9437" t="s">
        <v>103</v>
      </c>
      <c r="G9437">
        <v>924</v>
      </c>
      <c r="H9437" t="s">
        <v>34</v>
      </c>
      <c r="I9437">
        <v>80</v>
      </c>
      <c r="J9437" t="s">
        <v>31</v>
      </c>
      <c r="K9437">
        <v>4</v>
      </c>
      <c r="L9437">
        <v>1554113497</v>
      </c>
      <c r="M9437">
        <v>299.44040000000001</v>
      </c>
      <c r="N9437" t="s">
        <v>109</v>
      </c>
      <c r="O9437">
        <v>11</v>
      </c>
      <c r="P9437" t="s">
        <v>33</v>
      </c>
      <c r="Q9437">
        <v>1</v>
      </c>
      <c r="R9437">
        <v>0</v>
      </c>
      <c r="S9437">
        <v>6</v>
      </c>
      <c r="T9437" t="b">
        <v>0</v>
      </c>
      <c r="U9437">
        <v>8.0467446880956001E-2</v>
      </c>
      <c r="V9437">
        <v>0.108004276</v>
      </c>
      <c r="W9437">
        <v>6.9275285000000006E-2</v>
      </c>
      <c r="X9437">
        <v>0.18659266299999999</v>
      </c>
      <c r="Y9437">
        <v>-7.7256312999999993E-2</v>
      </c>
      <c r="Z9437">
        <v>0.33527361500000002</v>
      </c>
      <c r="AA9437">
        <v>0.58989044726950501</v>
      </c>
      <c r="AB9437">
        <v>0.41010955273049499</v>
      </c>
      <c r="AC9437">
        <v>0.454314339216848</v>
      </c>
      <c r="AD9437">
        <v>0.54568566078315095</v>
      </c>
    </row>
    <row r="9438" spans="1:30">
      <c r="A9438">
        <v>1</v>
      </c>
      <c r="B9438">
        <v>1</v>
      </c>
      <c r="C9438">
        <v>1</v>
      </c>
      <c r="D9438">
        <v>1</v>
      </c>
      <c r="E9438">
        <v>632.79999999999995</v>
      </c>
      <c r="F9438" t="s">
        <v>103</v>
      </c>
      <c r="G9438">
        <v>925</v>
      </c>
      <c r="H9438" t="s">
        <v>34</v>
      </c>
      <c r="I9438">
        <v>80</v>
      </c>
      <c r="J9438" t="s">
        <v>31</v>
      </c>
      <c r="K9438">
        <v>4</v>
      </c>
      <c r="L9438">
        <v>1554113497</v>
      </c>
      <c r="M9438">
        <v>301.98185000000001</v>
      </c>
      <c r="N9438" t="s">
        <v>109</v>
      </c>
      <c r="O9438">
        <v>11</v>
      </c>
      <c r="P9438" t="s">
        <v>33</v>
      </c>
      <c r="Q9438">
        <v>1</v>
      </c>
      <c r="R9438">
        <v>1</v>
      </c>
      <c r="S9438">
        <v>6</v>
      </c>
      <c r="T9438" t="b">
        <v>0</v>
      </c>
      <c r="U9438">
        <v>9.1371321566302094E-2</v>
      </c>
      <c r="V9438">
        <v>0.108004276</v>
      </c>
      <c r="W9438">
        <v>6.9275285000000006E-2</v>
      </c>
      <c r="X9438">
        <v>0.18659266299999999</v>
      </c>
      <c r="Y9438">
        <v>-7.7256312999999993E-2</v>
      </c>
      <c r="Z9438">
        <v>0.33527361500000002</v>
      </c>
      <c r="AA9438">
        <v>0.55975255205949104</v>
      </c>
      <c r="AB9438">
        <v>0.44024744794050802</v>
      </c>
      <c r="AC9438">
        <v>0.40524644793331399</v>
      </c>
      <c r="AD9438">
        <v>0.59475355206668501</v>
      </c>
    </row>
    <row r="9439" spans="1:30">
      <c r="A9439">
        <v>0</v>
      </c>
      <c r="B9439">
        <v>0</v>
      </c>
      <c r="C9439">
        <v>1</v>
      </c>
      <c r="D9439">
        <v>0</v>
      </c>
      <c r="E9439">
        <v>645.70000000000005</v>
      </c>
      <c r="F9439" t="s">
        <v>103</v>
      </c>
      <c r="G9439">
        <v>926</v>
      </c>
      <c r="H9439" t="s">
        <v>34</v>
      </c>
      <c r="I9439">
        <v>80</v>
      </c>
      <c r="J9439" t="s">
        <v>31</v>
      </c>
      <c r="K9439">
        <v>4</v>
      </c>
      <c r="L9439">
        <v>1554113497</v>
      </c>
      <c r="M9439">
        <v>304.52325000000002</v>
      </c>
      <c r="N9439" t="s">
        <v>109</v>
      </c>
      <c r="O9439">
        <v>11</v>
      </c>
      <c r="P9439" t="s">
        <v>33</v>
      </c>
      <c r="Q9439">
        <v>1</v>
      </c>
      <c r="R9439">
        <v>0</v>
      </c>
      <c r="S9439">
        <v>6</v>
      </c>
      <c r="T9439" t="b">
        <v>0</v>
      </c>
      <c r="U9439">
        <v>0.11950510411898201</v>
      </c>
      <c r="V9439">
        <v>0.108004276</v>
      </c>
      <c r="W9439">
        <v>6.9275285000000006E-2</v>
      </c>
      <c r="X9439">
        <v>0.18659266299999999</v>
      </c>
      <c r="Y9439">
        <v>-7.7256312999999993E-2</v>
      </c>
      <c r="Z9439">
        <v>0.33527361500000002</v>
      </c>
      <c r="AA9439">
        <v>0.60730115893515302</v>
      </c>
      <c r="AB9439">
        <v>0.39269884106484598</v>
      </c>
      <c r="AC9439">
        <v>0.43701481386880298</v>
      </c>
      <c r="AD9439">
        <v>0.56298518613119697</v>
      </c>
    </row>
    <row r="9440" spans="1:30">
      <c r="A9440">
        <v>0</v>
      </c>
      <c r="B9440">
        <v>0</v>
      </c>
      <c r="C9440">
        <v>1</v>
      </c>
      <c r="D9440">
        <v>0</v>
      </c>
      <c r="E9440">
        <v>500.7</v>
      </c>
      <c r="F9440" t="s">
        <v>103</v>
      </c>
      <c r="G9440">
        <v>927</v>
      </c>
      <c r="H9440" t="s">
        <v>34</v>
      </c>
      <c r="I9440">
        <v>80</v>
      </c>
      <c r="J9440" t="s">
        <v>31</v>
      </c>
      <c r="K9440">
        <v>4</v>
      </c>
      <c r="L9440">
        <v>1554113497</v>
      </c>
      <c r="M9440">
        <v>306.93970000000002</v>
      </c>
      <c r="N9440" t="s">
        <v>109</v>
      </c>
      <c r="O9440">
        <v>11</v>
      </c>
      <c r="P9440" t="s">
        <v>33</v>
      </c>
      <c r="Q9440">
        <v>1</v>
      </c>
      <c r="R9440">
        <v>0</v>
      </c>
      <c r="S9440">
        <v>6</v>
      </c>
      <c r="T9440" t="b">
        <v>0</v>
      </c>
      <c r="U9440">
        <v>0.21460231787030601</v>
      </c>
      <c r="V9440">
        <v>0.108004276</v>
      </c>
      <c r="W9440">
        <v>6.9275285000000006E-2</v>
      </c>
      <c r="X9440">
        <v>0.18659266299999999</v>
      </c>
      <c r="Y9440">
        <v>-7.7256312999999993E-2</v>
      </c>
      <c r="Z9440">
        <v>0.33527361500000002</v>
      </c>
      <c r="AA9440">
        <v>0.64971431295040105</v>
      </c>
      <c r="AB9440">
        <v>0.350285687049598</v>
      </c>
      <c r="AC9440">
        <v>0.45813208491445701</v>
      </c>
      <c r="AD9440">
        <v>0.541867915085542</v>
      </c>
    </row>
    <row r="9441" spans="1:30">
      <c r="A9441">
        <v>0</v>
      </c>
      <c r="B9441">
        <v>0</v>
      </c>
      <c r="C9441">
        <v>1</v>
      </c>
      <c r="D9441">
        <v>0</v>
      </c>
      <c r="E9441">
        <v>635.70000000000005</v>
      </c>
      <c r="F9441" t="s">
        <v>103</v>
      </c>
      <c r="G9441">
        <v>928</v>
      </c>
      <c r="H9441" t="s">
        <v>34</v>
      </c>
      <c r="I9441">
        <v>80</v>
      </c>
      <c r="J9441" t="s">
        <v>31</v>
      </c>
      <c r="K9441">
        <v>4</v>
      </c>
      <c r="L9441">
        <v>1554113497</v>
      </c>
      <c r="M9441">
        <v>309.35610000000003</v>
      </c>
      <c r="N9441" t="s">
        <v>109</v>
      </c>
      <c r="O9441">
        <v>11</v>
      </c>
      <c r="P9441" t="s">
        <v>33</v>
      </c>
      <c r="Q9441">
        <v>1</v>
      </c>
      <c r="R9441">
        <v>0</v>
      </c>
      <c r="S9441">
        <v>6</v>
      </c>
      <c r="T9441" t="b">
        <v>0</v>
      </c>
      <c r="U9441">
        <v>0.29942862590080199</v>
      </c>
      <c r="V9441">
        <v>0.108004276</v>
      </c>
      <c r="W9441">
        <v>6.9275285000000006E-2</v>
      </c>
      <c r="X9441">
        <v>0.18659266299999999</v>
      </c>
      <c r="Y9441">
        <v>-7.7256312999999993E-2</v>
      </c>
      <c r="Z9441">
        <v>0.33527361500000002</v>
      </c>
      <c r="AA9441">
        <v>0.68754666497335504</v>
      </c>
      <c r="AB9441">
        <v>0.31245333502664402</v>
      </c>
      <c r="AC9441">
        <v>0.47216929215769998</v>
      </c>
      <c r="AD9441">
        <v>0.52783070784229902</v>
      </c>
    </row>
    <row r="9442" spans="1:30">
      <c r="A9442">
        <v>1</v>
      </c>
      <c r="B9442">
        <v>1</v>
      </c>
      <c r="C9442">
        <v>1</v>
      </c>
      <c r="D9442">
        <v>1</v>
      </c>
      <c r="E9442">
        <v>560.6</v>
      </c>
      <c r="F9442" t="s">
        <v>103</v>
      </c>
      <c r="G9442">
        <v>929</v>
      </c>
      <c r="H9442" t="s">
        <v>34</v>
      </c>
      <c r="I9442">
        <v>80</v>
      </c>
      <c r="J9442" t="s">
        <v>31</v>
      </c>
      <c r="K9442">
        <v>4</v>
      </c>
      <c r="L9442">
        <v>1554113497</v>
      </c>
      <c r="M9442">
        <v>311.89755000000002</v>
      </c>
      <c r="N9442" t="s">
        <v>109</v>
      </c>
      <c r="O9442">
        <v>11</v>
      </c>
      <c r="P9442" t="s">
        <v>33</v>
      </c>
      <c r="Q9442">
        <v>1</v>
      </c>
      <c r="R9442">
        <v>1</v>
      </c>
      <c r="S9442">
        <v>6</v>
      </c>
      <c r="T9442" t="b">
        <v>0</v>
      </c>
      <c r="U9442">
        <v>5.56614156845993E-2</v>
      </c>
      <c r="V9442">
        <v>0.108004276</v>
      </c>
      <c r="W9442">
        <v>6.9275285000000006E-2</v>
      </c>
      <c r="X9442">
        <v>0.18659266299999999</v>
      </c>
      <c r="Y9442">
        <v>-7.7256312999999993E-2</v>
      </c>
      <c r="Z9442">
        <v>0.33527361500000002</v>
      </c>
      <c r="AA9442">
        <v>0.62466721662654401</v>
      </c>
      <c r="AB9442">
        <v>0.37533278337345499</v>
      </c>
      <c r="AC9442">
        <v>0.42117298960877497</v>
      </c>
      <c r="AD9442">
        <v>0.57882701039122397</v>
      </c>
    </row>
    <row r="9443" spans="1:30">
      <c r="A9443">
        <v>0</v>
      </c>
      <c r="B9443">
        <v>0</v>
      </c>
      <c r="C9443">
        <v>1</v>
      </c>
      <c r="D9443">
        <v>0</v>
      </c>
      <c r="E9443">
        <v>637.70000000000005</v>
      </c>
      <c r="F9443" t="s">
        <v>103</v>
      </c>
      <c r="G9443">
        <v>930</v>
      </c>
      <c r="H9443" t="s">
        <v>34</v>
      </c>
      <c r="I9443">
        <v>80</v>
      </c>
      <c r="J9443" t="s">
        <v>31</v>
      </c>
      <c r="K9443">
        <v>4</v>
      </c>
      <c r="L9443">
        <v>1554113497</v>
      </c>
      <c r="M9443">
        <v>314.43894999999998</v>
      </c>
      <c r="N9443" t="s">
        <v>109</v>
      </c>
      <c r="O9443">
        <v>11</v>
      </c>
      <c r="P9443" t="s">
        <v>33</v>
      </c>
      <c r="Q9443">
        <v>1</v>
      </c>
      <c r="R9443">
        <v>0</v>
      </c>
      <c r="S9443">
        <v>6</v>
      </c>
      <c r="T9443" t="b">
        <v>0</v>
      </c>
      <c r="U9443">
        <v>0.24933443325308899</v>
      </c>
      <c r="V9443">
        <v>0.108004276</v>
      </c>
      <c r="W9443">
        <v>6.9275285000000006E-2</v>
      </c>
      <c r="X9443">
        <v>0.18659266299999999</v>
      </c>
      <c r="Y9443">
        <v>-7.7256312999999993E-2</v>
      </c>
      <c r="Z9443">
        <v>0.33527361500000002</v>
      </c>
      <c r="AA9443">
        <v>0.66520476215385904</v>
      </c>
      <c r="AB9443">
        <v>0.33479523784614001</v>
      </c>
      <c r="AC9443">
        <v>0.44760160634228302</v>
      </c>
      <c r="AD9443">
        <v>0.55239839365771604</v>
      </c>
    </row>
    <row r="9444" spans="1:30">
      <c r="A9444">
        <v>0</v>
      </c>
      <c r="B9444">
        <v>0</v>
      </c>
      <c r="C9444">
        <v>1</v>
      </c>
      <c r="D9444">
        <v>0</v>
      </c>
      <c r="E9444">
        <v>794.7</v>
      </c>
      <c r="F9444" t="s">
        <v>103</v>
      </c>
      <c r="G9444">
        <v>931</v>
      </c>
      <c r="H9444" t="s">
        <v>34</v>
      </c>
      <c r="I9444">
        <v>80</v>
      </c>
      <c r="J9444" t="s">
        <v>31</v>
      </c>
      <c r="K9444">
        <v>4</v>
      </c>
      <c r="L9444">
        <v>1554113497</v>
      </c>
      <c r="M9444">
        <v>316.98034999999999</v>
      </c>
      <c r="N9444" t="s">
        <v>109</v>
      </c>
      <c r="O9444">
        <v>11</v>
      </c>
      <c r="P9444" t="s">
        <v>33</v>
      </c>
      <c r="Q9444">
        <v>1</v>
      </c>
      <c r="R9444">
        <v>0</v>
      </c>
      <c r="S9444">
        <v>6</v>
      </c>
      <c r="T9444" t="b">
        <v>0</v>
      </c>
      <c r="U9444">
        <v>0.33040952430771903</v>
      </c>
      <c r="V9444">
        <v>0.108004276</v>
      </c>
      <c r="W9444">
        <v>6.9275285000000006E-2</v>
      </c>
      <c r="X9444">
        <v>0.18659266299999999</v>
      </c>
      <c r="Y9444">
        <v>-7.7256312999999993E-2</v>
      </c>
      <c r="Z9444">
        <v>0.33527361500000002</v>
      </c>
      <c r="AA9444">
        <v>0.70136407942567902</v>
      </c>
      <c r="AB9444">
        <v>0.29863592057431998</v>
      </c>
      <c r="AC9444">
        <v>0.465169405204099</v>
      </c>
      <c r="AD9444">
        <v>0.53483059479590001</v>
      </c>
    </row>
    <row r="9445" spans="1:30">
      <c r="A9445">
        <v>1</v>
      </c>
      <c r="B9445">
        <v>0</v>
      </c>
      <c r="C9445">
        <v>1</v>
      </c>
      <c r="D9445">
        <v>1</v>
      </c>
      <c r="E9445">
        <v>591.70000000000005</v>
      </c>
      <c r="F9445" t="s">
        <v>103</v>
      </c>
      <c r="G9445">
        <v>932</v>
      </c>
      <c r="H9445" t="s">
        <v>34</v>
      </c>
      <c r="I9445">
        <v>80</v>
      </c>
      <c r="J9445" t="s">
        <v>31</v>
      </c>
      <c r="K9445">
        <v>4</v>
      </c>
      <c r="L9445">
        <v>1554113497</v>
      </c>
      <c r="M9445">
        <v>319.52179999999998</v>
      </c>
      <c r="N9445" t="s">
        <v>109</v>
      </c>
      <c r="O9445">
        <v>11</v>
      </c>
      <c r="P9445" t="s">
        <v>33</v>
      </c>
      <c r="Q9445">
        <v>0</v>
      </c>
      <c r="R9445">
        <v>1</v>
      </c>
      <c r="S9445">
        <v>6</v>
      </c>
      <c r="T9445" t="b">
        <v>1</v>
      </c>
      <c r="U9445">
        <v>-0.40272815885135899</v>
      </c>
      <c r="V9445">
        <v>0.108004276</v>
      </c>
      <c r="W9445">
        <v>6.9275285000000006E-2</v>
      </c>
      <c r="X9445">
        <v>0.18659266299999999</v>
      </c>
      <c r="Y9445">
        <v>-7.7256312999999993E-2</v>
      </c>
      <c r="Z9445">
        <v>0.33527361500000002</v>
      </c>
      <c r="AA9445">
        <v>0.570494688113098</v>
      </c>
      <c r="AB9445">
        <v>0.429505311886901</v>
      </c>
      <c r="AC9445">
        <v>0.47684718463392101</v>
      </c>
      <c r="AD9445">
        <v>0.52315281536607805</v>
      </c>
    </row>
    <row r="9446" spans="1:30">
      <c r="A9446">
        <v>1</v>
      </c>
      <c r="B9446">
        <v>1</v>
      </c>
      <c r="C9446">
        <v>1</v>
      </c>
      <c r="D9446">
        <v>1</v>
      </c>
      <c r="E9446">
        <v>404.7</v>
      </c>
      <c r="F9446" t="s">
        <v>103</v>
      </c>
      <c r="G9446">
        <v>933</v>
      </c>
      <c r="H9446" t="s">
        <v>34</v>
      </c>
      <c r="I9446">
        <v>80</v>
      </c>
      <c r="J9446" t="s">
        <v>31</v>
      </c>
      <c r="K9446">
        <v>4</v>
      </c>
      <c r="L9446">
        <v>1554113497</v>
      </c>
      <c r="M9446">
        <v>322.06319999999999</v>
      </c>
      <c r="N9446" t="s">
        <v>109</v>
      </c>
      <c r="O9446">
        <v>11</v>
      </c>
      <c r="P9446" t="s">
        <v>33</v>
      </c>
      <c r="Q9446">
        <v>1</v>
      </c>
      <c r="R9446">
        <v>1</v>
      </c>
      <c r="S9446">
        <v>6</v>
      </c>
      <c r="T9446" t="b">
        <v>0</v>
      </c>
      <c r="U9446">
        <v>4.6305630732157599E-2</v>
      </c>
      <c r="V9446">
        <v>0.108004276</v>
      </c>
      <c r="W9446">
        <v>6.9275285000000006E-2</v>
      </c>
      <c r="X9446">
        <v>0.18659266299999999</v>
      </c>
      <c r="Y9446">
        <v>-7.7256312999999993E-2</v>
      </c>
      <c r="Z9446">
        <v>0.33527361500000002</v>
      </c>
      <c r="AA9446">
        <v>0.54685967919112199</v>
      </c>
      <c r="AB9446">
        <v>0.45314032080887701</v>
      </c>
      <c r="AC9446">
        <v>0.42534564969489602</v>
      </c>
      <c r="AD9446">
        <v>0.57465435030510303</v>
      </c>
    </row>
    <row r="9447" spans="1:30">
      <c r="A9447">
        <v>1</v>
      </c>
      <c r="B9447">
        <v>1</v>
      </c>
      <c r="C9447">
        <v>1</v>
      </c>
      <c r="D9447">
        <v>1</v>
      </c>
      <c r="E9447">
        <v>473.7</v>
      </c>
      <c r="F9447" t="s">
        <v>103</v>
      </c>
      <c r="G9447">
        <v>934</v>
      </c>
      <c r="H9447" t="s">
        <v>34</v>
      </c>
      <c r="I9447">
        <v>80</v>
      </c>
      <c r="J9447" t="s">
        <v>31</v>
      </c>
      <c r="K9447">
        <v>4</v>
      </c>
      <c r="L9447">
        <v>1554113497</v>
      </c>
      <c r="M9447">
        <v>324.6046</v>
      </c>
      <c r="N9447" t="s">
        <v>109</v>
      </c>
      <c r="O9447">
        <v>11</v>
      </c>
      <c r="P9447" t="s">
        <v>33</v>
      </c>
      <c r="Q9447">
        <v>1</v>
      </c>
      <c r="R9447">
        <v>1</v>
      </c>
      <c r="S9447">
        <v>6</v>
      </c>
      <c r="T9447" t="b">
        <v>0</v>
      </c>
      <c r="U9447">
        <v>0.14930870061020701</v>
      </c>
      <c r="V9447">
        <v>0.108004276</v>
      </c>
      <c r="W9447">
        <v>6.9275285000000006E-2</v>
      </c>
      <c r="X9447">
        <v>0.18659266299999999</v>
      </c>
      <c r="Y9447">
        <v>-7.7256312999999993E-2</v>
      </c>
      <c r="Z9447">
        <v>0.33527361500000002</v>
      </c>
      <c r="AA9447">
        <v>0.53114886515097404</v>
      </c>
      <c r="AB9447">
        <v>0.46885113484902502</v>
      </c>
      <c r="AC9447">
        <v>0.379406500749849</v>
      </c>
      <c r="AD9447">
        <v>0.62059349925014995</v>
      </c>
    </row>
    <row r="9448" spans="1:30">
      <c r="A9448">
        <v>1</v>
      </c>
      <c r="B9448">
        <v>1</v>
      </c>
      <c r="C9448">
        <v>1</v>
      </c>
      <c r="D9448">
        <v>1</v>
      </c>
      <c r="E9448">
        <v>416.7</v>
      </c>
      <c r="F9448" t="s">
        <v>103</v>
      </c>
      <c r="G9448">
        <v>935</v>
      </c>
      <c r="H9448" t="s">
        <v>34</v>
      </c>
      <c r="I9448">
        <v>80</v>
      </c>
      <c r="J9448" t="s">
        <v>31</v>
      </c>
      <c r="K9448">
        <v>4</v>
      </c>
      <c r="L9448">
        <v>1554113497</v>
      </c>
      <c r="M9448">
        <v>327.02105</v>
      </c>
      <c r="N9448" t="s">
        <v>109</v>
      </c>
      <c r="O9448">
        <v>11</v>
      </c>
      <c r="P9448" t="s">
        <v>33</v>
      </c>
      <c r="Q9448">
        <v>1</v>
      </c>
      <c r="R9448">
        <v>1</v>
      </c>
      <c r="S9448">
        <v>6</v>
      </c>
      <c r="T9448" t="b">
        <v>0</v>
      </c>
      <c r="U9448">
        <v>0.24118699850030101</v>
      </c>
      <c r="V9448">
        <v>0.108004276</v>
      </c>
      <c r="W9448">
        <v>6.9275285000000006E-2</v>
      </c>
      <c r="X9448">
        <v>0.18659266299999999</v>
      </c>
      <c r="Y9448">
        <v>-7.7256312999999993E-2</v>
      </c>
      <c r="Z9448">
        <v>0.33527361500000002</v>
      </c>
      <c r="AA9448">
        <v>0.52070547252865895</v>
      </c>
      <c r="AB9448">
        <v>0.47929452747133999</v>
      </c>
      <c r="AC9448">
        <v>0.33842897632666802</v>
      </c>
      <c r="AD9448">
        <v>0.66157102367333098</v>
      </c>
    </row>
    <row r="9449" spans="1:30">
      <c r="A9449">
        <v>0</v>
      </c>
      <c r="B9449">
        <v>0</v>
      </c>
      <c r="C9449">
        <v>1</v>
      </c>
      <c r="D9449">
        <v>0</v>
      </c>
      <c r="E9449">
        <v>549.79999999999995</v>
      </c>
      <c r="F9449" t="s">
        <v>103</v>
      </c>
      <c r="G9449">
        <v>936</v>
      </c>
      <c r="H9449" t="s">
        <v>34</v>
      </c>
      <c r="I9449">
        <v>80</v>
      </c>
      <c r="J9449" t="s">
        <v>31</v>
      </c>
      <c r="K9449">
        <v>4</v>
      </c>
      <c r="L9449">
        <v>1554113497</v>
      </c>
      <c r="M9449">
        <v>329.56245000000001</v>
      </c>
      <c r="N9449" t="s">
        <v>109</v>
      </c>
      <c r="O9449">
        <v>11</v>
      </c>
      <c r="P9449" t="s">
        <v>33</v>
      </c>
      <c r="Q9449">
        <v>1</v>
      </c>
      <c r="R9449">
        <v>0</v>
      </c>
      <c r="S9449">
        <v>6</v>
      </c>
      <c r="T9449" t="b">
        <v>0</v>
      </c>
      <c r="U9449">
        <v>4.1410945057319598E-2</v>
      </c>
      <c r="V9449">
        <v>0.108004276</v>
      </c>
      <c r="W9449">
        <v>6.9275285000000006E-2</v>
      </c>
      <c r="X9449">
        <v>0.18659266299999999</v>
      </c>
      <c r="Y9449">
        <v>-7.7256312999999993E-2</v>
      </c>
      <c r="Z9449">
        <v>0.33527361500000002</v>
      </c>
      <c r="AA9449">
        <v>0.57247133095896396</v>
      </c>
      <c r="AB9449">
        <v>0.42752866904103498</v>
      </c>
      <c r="AC9449">
        <v>0.39259947751287599</v>
      </c>
      <c r="AD9449">
        <v>0.60740052248712295</v>
      </c>
    </row>
    <row r="9450" spans="1:30">
      <c r="A9450">
        <v>1</v>
      </c>
      <c r="B9450">
        <v>1</v>
      </c>
      <c r="C9450">
        <v>1</v>
      </c>
      <c r="D9450">
        <v>1</v>
      </c>
      <c r="E9450">
        <v>1076.7</v>
      </c>
      <c r="F9450" t="s">
        <v>103</v>
      </c>
      <c r="G9450">
        <v>937</v>
      </c>
      <c r="H9450" t="s">
        <v>34</v>
      </c>
      <c r="I9450">
        <v>80</v>
      </c>
      <c r="J9450" t="s">
        <v>31</v>
      </c>
      <c r="K9450">
        <v>4</v>
      </c>
      <c r="L9450">
        <v>1554113497</v>
      </c>
      <c r="M9450">
        <v>331.97890000000001</v>
      </c>
      <c r="N9450" t="s">
        <v>109</v>
      </c>
      <c r="O9450">
        <v>11</v>
      </c>
      <c r="P9450" t="s">
        <v>33</v>
      </c>
      <c r="Q9450">
        <v>1</v>
      </c>
      <c r="R9450">
        <v>1</v>
      </c>
      <c r="S9450">
        <v>6</v>
      </c>
      <c r="T9450" t="b">
        <v>0</v>
      </c>
      <c r="U9450">
        <v>0.21480104497424601</v>
      </c>
      <c r="V9450">
        <v>0.108004276</v>
      </c>
      <c r="W9450">
        <v>6.9275285000000006E-2</v>
      </c>
      <c r="X9450">
        <v>0.18659266299999999</v>
      </c>
      <c r="Y9450">
        <v>-7.7256312999999993E-2</v>
      </c>
      <c r="Z9450">
        <v>0.33527361500000002</v>
      </c>
      <c r="AA9450">
        <v>0.54817360584449004</v>
      </c>
      <c r="AB9450">
        <v>0.45182639415550901</v>
      </c>
      <c r="AC9450">
        <v>0.35019705518611999</v>
      </c>
      <c r="AD9450">
        <v>0.64980294481387901</v>
      </c>
    </row>
    <row r="9451" spans="1:30">
      <c r="A9451">
        <v>1</v>
      </c>
      <c r="B9451">
        <v>1</v>
      </c>
      <c r="C9451">
        <v>1</v>
      </c>
      <c r="D9451">
        <v>1</v>
      </c>
      <c r="E9451">
        <v>529.6</v>
      </c>
      <c r="F9451" t="s">
        <v>103</v>
      </c>
      <c r="G9451">
        <v>938</v>
      </c>
      <c r="H9451" t="s">
        <v>34</v>
      </c>
      <c r="I9451">
        <v>80</v>
      </c>
      <c r="J9451" t="s">
        <v>31</v>
      </c>
      <c r="K9451">
        <v>4</v>
      </c>
      <c r="L9451">
        <v>1554113497</v>
      </c>
      <c r="M9451">
        <v>334.52030000000002</v>
      </c>
      <c r="N9451" t="s">
        <v>109</v>
      </c>
      <c r="O9451">
        <v>11</v>
      </c>
      <c r="P9451" t="s">
        <v>33</v>
      </c>
      <c r="Q9451">
        <v>1</v>
      </c>
      <c r="R9451">
        <v>1</v>
      </c>
      <c r="S9451">
        <v>6</v>
      </c>
      <c r="T9451" t="b">
        <v>0</v>
      </c>
      <c r="U9451">
        <v>0.29960588962775903</v>
      </c>
      <c r="V9451">
        <v>0.108004276</v>
      </c>
      <c r="W9451">
        <v>6.9275285000000006E-2</v>
      </c>
      <c r="X9451">
        <v>0.18659266299999999</v>
      </c>
      <c r="Y9451">
        <v>-7.7256312999999993E-2</v>
      </c>
      <c r="Z9451">
        <v>0.33527361500000002</v>
      </c>
      <c r="AA9451">
        <v>0.53202226686542298</v>
      </c>
      <c r="AB9451">
        <v>0.46797773313457602</v>
      </c>
      <c r="AC9451">
        <v>0.31237427578341098</v>
      </c>
      <c r="AD9451">
        <v>0.68762572421658796</v>
      </c>
    </row>
    <row r="9452" spans="1:30">
      <c r="A9452">
        <v>1</v>
      </c>
      <c r="B9452">
        <v>0</v>
      </c>
      <c r="C9452">
        <v>1</v>
      </c>
      <c r="D9452">
        <v>1</v>
      </c>
      <c r="E9452">
        <v>1294.5999999999999</v>
      </c>
      <c r="F9452" t="s">
        <v>103</v>
      </c>
      <c r="G9452">
        <v>939</v>
      </c>
      <c r="H9452" t="s">
        <v>34</v>
      </c>
      <c r="I9452">
        <v>80</v>
      </c>
      <c r="J9452" t="s">
        <v>31</v>
      </c>
      <c r="K9452">
        <v>4</v>
      </c>
      <c r="L9452">
        <v>1554113497</v>
      </c>
      <c r="M9452">
        <v>337.06175000000002</v>
      </c>
      <c r="N9452" t="s">
        <v>109</v>
      </c>
      <c r="O9452">
        <v>11</v>
      </c>
      <c r="P9452" t="s">
        <v>33</v>
      </c>
      <c r="Q9452">
        <v>0</v>
      </c>
      <c r="R9452">
        <v>1</v>
      </c>
      <c r="S9452">
        <v>6</v>
      </c>
      <c r="T9452" t="b">
        <v>0</v>
      </c>
      <c r="U9452">
        <v>-6.4044533730846398E-2</v>
      </c>
      <c r="V9452">
        <v>0.108004276</v>
      </c>
      <c r="W9452">
        <v>6.9275285000000006E-2</v>
      </c>
      <c r="X9452">
        <v>0.18659266299999999</v>
      </c>
      <c r="Y9452">
        <v>-7.7256312999999993E-2</v>
      </c>
      <c r="Z9452">
        <v>0.33527361500000002</v>
      </c>
      <c r="AA9452">
        <v>0.47456158711674401</v>
      </c>
      <c r="AB9452">
        <v>0.52543841288325499</v>
      </c>
      <c r="AC9452">
        <v>0.37528023060850002</v>
      </c>
      <c r="AD9452">
        <v>0.62471976939149898</v>
      </c>
    </row>
    <row r="9453" spans="1:30">
      <c r="A9453">
        <v>0</v>
      </c>
      <c r="B9453">
        <v>0</v>
      </c>
      <c r="C9453">
        <v>1</v>
      </c>
      <c r="D9453">
        <v>0</v>
      </c>
      <c r="E9453">
        <v>563.6</v>
      </c>
      <c r="F9453" t="s">
        <v>103</v>
      </c>
      <c r="G9453">
        <v>940</v>
      </c>
      <c r="H9453" t="s">
        <v>34</v>
      </c>
      <c r="I9453">
        <v>80</v>
      </c>
      <c r="J9453" t="s">
        <v>31</v>
      </c>
      <c r="K9453">
        <v>4</v>
      </c>
      <c r="L9453">
        <v>1554113497</v>
      </c>
      <c r="M9453">
        <v>339.60315000000003</v>
      </c>
      <c r="N9453" t="s">
        <v>109</v>
      </c>
      <c r="O9453">
        <v>11</v>
      </c>
      <c r="P9453" t="s">
        <v>33</v>
      </c>
      <c r="Q9453">
        <v>1</v>
      </c>
      <c r="R9453">
        <v>0</v>
      </c>
      <c r="S9453">
        <v>6</v>
      </c>
      <c r="T9453" t="b">
        <v>0</v>
      </c>
      <c r="U9453">
        <v>-5.0876825766511299E-2</v>
      </c>
      <c r="V9453">
        <v>0.108004276</v>
      </c>
      <c r="W9453">
        <v>6.9275285000000006E-2</v>
      </c>
      <c r="X9453">
        <v>0.18659266299999999</v>
      </c>
      <c r="Y9453">
        <v>-7.7256312999999993E-2</v>
      </c>
      <c r="Z9453">
        <v>0.33527361500000002</v>
      </c>
      <c r="AA9453">
        <v>0.53131118248278897</v>
      </c>
      <c r="AB9453">
        <v>0.46868881751720998</v>
      </c>
      <c r="AC9453">
        <v>0.41709547855435403</v>
      </c>
      <c r="AD9453">
        <v>0.58290452144564497</v>
      </c>
    </row>
    <row r="9454" spans="1:30">
      <c r="A9454">
        <v>0</v>
      </c>
      <c r="B9454">
        <v>1</v>
      </c>
      <c r="C9454">
        <v>0</v>
      </c>
      <c r="D9454">
        <v>1</v>
      </c>
      <c r="E9454">
        <v>640.70000000000005</v>
      </c>
      <c r="F9454" t="s">
        <v>103</v>
      </c>
      <c r="G9454">
        <v>941</v>
      </c>
      <c r="H9454" t="s">
        <v>34</v>
      </c>
      <c r="I9454">
        <v>80</v>
      </c>
      <c r="J9454" t="s">
        <v>31</v>
      </c>
      <c r="K9454">
        <v>4</v>
      </c>
      <c r="L9454">
        <v>1554113497</v>
      </c>
      <c r="M9454">
        <v>342.14460000000003</v>
      </c>
      <c r="N9454" t="s">
        <v>109</v>
      </c>
      <c r="O9454">
        <v>11</v>
      </c>
      <c r="P9454" t="s">
        <v>33</v>
      </c>
      <c r="Q9454">
        <v>0</v>
      </c>
      <c r="R9454">
        <v>0</v>
      </c>
      <c r="S9454">
        <v>6</v>
      </c>
      <c r="T9454" t="b">
        <v>1</v>
      </c>
      <c r="U9454">
        <v>-0.16580904289129</v>
      </c>
      <c r="V9454">
        <v>0.108004276</v>
      </c>
      <c r="W9454">
        <v>6.9275285000000006E-2</v>
      </c>
      <c r="X9454">
        <v>0.18659266299999999</v>
      </c>
      <c r="Y9454">
        <v>-7.7256312999999993E-2</v>
      </c>
      <c r="Z9454">
        <v>0.33527361500000002</v>
      </c>
      <c r="AA9454">
        <v>0.52081336914185905</v>
      </c>
      <c r="AB9454">
        <v>0.47918663085814001</v>
      </c>
      <c r="AC9454">
        <v>0.37204738337021798</v>
      </c>
      <c r="AD9454">
        <v>0.62795261662978197</v>
      </c>
    </row>
    <row r="9455" spans="1:30">
      <c r="A9455">
        <v>1</v>
      </c>
      <c r="B9455">
        <v>1</v>
      </c>
      <c r="C9455">
        <v>1</v>
      </c>
      <c r="D9455">
        <v>1</v>
      </c>
      <c r="E9455">
        <v>725.7</v>
      </c>
      <c r="F9455" t="s">
        <v>103</v>
      </c>
      <c r="G9455">
        <v>942</v>
      </c>
      <c r="H9455" t="s">
        <v>34</v>
      </c>
      <c r="I9455">
        <v>80</v>
      </c>
      <c r="J9455" t="s">
        <v>31</v>
      </c>
      <c r="K9455">
        <v>4</v>
      </c>
      <c r="L9455">
        <v>1554113497</v>
      </c>
      <c r="M9455">
        <v>344.68599999999998</v>
      </c>
      <c r="N9455" t="s">
        <v>109</v>
      </c>
      <c r="O9455">
        <v>11</v>
      </c>
      <c r="P9455" t="s">
        <v>33</v>
      </c>
      <c r="Q9455">
        <v>1</v>
      </c>
      <c r="R9455">
        <v>1</v>
      </c>
      <c r="S9455">
        <v>6</v>
      </c>
      <c r="T9455" t="b">
        <v>0</v>
      </c>
      <c r="U9455">
        <v>0.25590523325956299</v>
      </c>
      <c r="V9455">
        <v>0.108004276</v>
      </c>
      <c r="W9455">
        <v>6.9275285000000006E-2</v>
      </c>
      <c r="X9455">
        <v>0.18659266299999999</v>
      </c>
      <c r="Y9455">
        <v>-7.7256312999999993E-2</v>
      </c>
      <c r="Z9455">
        <v>0.33527361500000002</v>
      </c>
      <c r="AA9455">
        <v>0.51383519562933899</v>
      </c>
      <c r="AB9455">
        <v>0.48616480437066001</v>
      </c>
      <c r="AC9455">
        <v>0.33186467509162298</v>
      </c>
      <c r="AD9455">
        <v>0.66813532490837602</v>
      </c>
    </row>
    <row r="9456" spans="1:30">
      <c r="A9456">
        <v>0</v>
      </c>
      <c r="B9456">
        <v>0</v>
      </c>
      <c r="C9456">
        <v>1</v>
      </c>
      <c r="D9456">
        <v>0</v>
      </c>
      <c r="E9456">
        <v>650.70000000000005</v>
      </c>
      <c r="F9456" t="s">
        <v>103</v>
      </c>
      <c r="G9456">
        <v>943</v>
      </c>
      <c r="H9456" t="s">
        <v>34</v>
      </c>
      <c r="I9456">
        <v>80</v>
      </c>
      <c r="J9456" t="s">
        <v>31</v>
      </c>
      <c r="K9456">
        <v>4</v>
      </c>
      <c r="L9456">
        <v>1554113497</v>
      </c>
      <c r="M9456">
        <v>347.22739999999999</v>
      </c>
      <c r="N9456" t="s">
        <v>109</v>
      </c>
      <c r="O9456">
        <v>11</v>
      </c>
      <c r="P9456" t="s">
        <v>33</v>
      </c>
      <c r="Q9456">
        <v>1</v>
      </c>
      <c r="R9456">
        <v>0</v>
      </c>
      <c r="S9456">
        <v>6</v>
      </c>
      <c r="T9456" t="b">
        <v>0</v>
      </c>
      <c r="U9456">
        <v>2.7670391258678199E-2</v>
      </c>
      <c r="V9456">
        <v>0.108004276</v>
      </c>
      <c r="W9456">
        <v>6.9275285000000006E-2</v>
      </c>
      <c r="X9456">
        <v>0.18659266299999999</v>
      </c>
      <c r="Y9456">
        <v>-7.7256312999999993E-2</v>
      </c>
      <c r="Z9456">
        <v>0.33527361500000002</v>
      </c>
      <c r="AA9456">
        <v>0.56634307334207401</v>
      </c>
      <c r="AB9456">
        <v>0.43365692665792599</v>
      </c>
      <c r="AC9456">
        <v>0.38823601328285401</v>
      </c>
      <c r="AD9456">
        <v>0.61176398671714505</v>
      </c>
    </row>
    <row r="9457" spans="1:30">
      <c r="A9457">
        <v>0</v>
      </c>
      <c r="B9457">
        <v>1</v>
      </c>
      <c r="C9457">
        <v>1</v>
      </c>
      <c r="D9457">
        <v>0</v>
      </c>
      <c r="E9457">
        <v>567.6</v>
      </c>
      <c r="F9457" t="s">
        <v>103</v>
      </c>
      <c r="G9457">
        <v>944</v>
      </c>
      <c r="H9457" t="s">
        <v>34</v>
      </c>
      <c r="I9457">
        <v>80</v>
      </c>
      <c r="J9457" t="s">
        <v>31</v>
      </c>
      <c r="K9457">
        <v>4</v>
      </c>
      <c r="L9457">
        <v>1554113497</v>
      </c>
      <c r="M9457">
        <v>349.76884999999999</v>
      </c>
      <c r="N9457" t="s">
        <v>109</v>
      </c>
      <c r="O9457">
        <v>11</v>
      </c>
      <c r="P9457" t="s">
        <v>33</v>
      </c>
      <c r="Q9457">
        <v>0</v>
      </c>
      <c r="R9457">
        <v>0</v>
      </c>
      <c r="S9457">
        <v>6</v>
      </c>
      <c r="T9457" t="b">
        <v>1</v>
      </c>
      <c r="U9457">
        <v>-0.22352797343429101</v>
      </c>
      <c r="V9457">
        <v>0.108004276</v>
      </c>
      <c r="W9457">
        <v>6.9275285000000006E-2</v>
      </c>
      <c r="X9457">
        <v>0.18659266299999999</v>
      </c>
      <c r="Y9457">
        <v>-7.7256312999999993E-2</v>
      </c>
      <c r="Z9457">
        <v>0.33527361500000002</v>
      </c>
      <c r="AA9457">
        <v>0.544099991312466</v>
      </c>
      <c r="AB9457">
        <v>0.455900008687533</v>
      </c>
      <c r="AC9457">
        <v>0.50238668469190295</v>
      </c>
      <c r="AD9457">
        <v>0.49761331530809599</v>
      </c>
    </row>
    <row r="9458" spans="1:30">
      <c r="A9458">
        <v>1</v>
      </c>
      <c r="B9458">
        <v>0</v>
      </c>
      <c r="C9458">
        <v>1</v>
      </c>
      <c r="D9458">
        <v>1</v>
      </c>
      <c r="E9458">
        <v>492.6</v>
      </c>
      <c r="F9458" t="s">
        <v>103</v>
      </c>
      <c r="G9458">
        <v>945</v>
      </c>
      <c r="H9458" t="s">
        <v>34</v>
      </c>
      <c r="I9458">
        <v>80</v>
      </c>
      <c r="J9458" t="s">
        <v>31</v>
      </c>
      <c r="K9458">
        <v>4</v>
      </c>
      <c r="L9458">
        <v>1554113497</v>
      </c>
      <c r="M9458">
        <v>352.31025</v>
      </c>
      <c r="N9458" t="s">
        <v>109</v>
      </c>
      <c r="O9458">
        <v>11</v>
      </c>
      <c r="P9458" t="s">
        <v>33</v>
      </c>
      <c r="Q9458">
        <v>0</v>
      </c>
      <c r="R9458">
        <v>1</v>
      </c>
      <c r="S9458">
        <v>6</v>
      </c>
      <c r="T9458" t="b">
        <v>1</v>
      </c>
      <c r="U9458">
        <v>-8.8199982624933407E-2</v>
      </c>
      <c r="V9458">
        <v>0.108004276</v>
      </c>
      <c r="W9458">
        <v>6.9275285000000006E-2</v>
      </c>
      <c r="X9458">
        <v>0.18659266299999999</v>
      </c>
      <c r="Y9458">
        <v>-7.7256312999999993E-2</v>
      </c>
      <c r="Z9458">
        <v>0.33527361500000002</v>
      </c>
      <c r="AA9458">
        <v>0.44257492499519602</v>
      </c>
      <c r="AB9458">
        <v>0.55742507500480298</v>
      </c>
      <c r="AC9458">
        <v>0.50158649228738295</v>
      </c>
      <c r="AD9458">
        <v>0.498413507712616</v>
      </c>
    </row>
    <row r="9459" spans="1:30">
      <c r="A9459">
        <v>0</v>
      </c>
      <c r="B9459">
        <v>1</v>
      </c>
      <c r="C9459">
        <v>1</v>
      </c>
      <c r="D9459">
        <v>0</v>
      </c>
      <c r="E9459">
        <v>563.6</v>
      </c>
      <c r="F9459" t="s">
        <v>103</v>
      </c>
      <c r="G9459">
        <v>946</v>
      </c>
      <c r="H9459" t="s">
        <v>34</v>
      </c>
      <c r="I9459">
        <v>80</v>
      </c>
      <c r="J9459" t="s">
        <v>31</v>
      </c>
      <c r="K9459">
        <v>4</v>
      </c>
      <c r="L9459">
        <v>1554113497</v>
      </c>
      <c r="M9459">
        <v>354.22674999999998</v>
      </c>
      <c r="N9459" t="s">
        <v>109</v>
      </c>
      <c r="O9459">
        <v>11</v>
      </c>
      <c r="P9459" t="s">
        <v>33</v>
      </c>
      <c r="Q9459">
        <v>0</v>
      </c>
      <c r="R9459">
        <v>0</v>
      </c>
      <c r="S9459">
        <v>6</v>
      </c>
      <c r="T9459" t="b">
        <v>0</v>
      </c>
      <c r="U9459">
        <v>3.1729845747672202E-3</v>
      </c>
      <c r="V9459">
        <v>0.108004276</v>
      </c>
      <c r="W9459">
        <v>6.9275285000000006E-2</v>
      </c>
      <c r="X9459">
        <v>0.18659266299999999</v>
      </c>
      <c r="Y9459">
        <v>-7.7256312999999993E-2</v>
      </c>
      <c r="Z9459">
        <v>0.33527361500000002</v>
      </c>
      <c r="AA9459">
        <v>0.46182803748370299</v>
      </c>
      <c r="AB9459">
        <v>0.53817196251629595</v>
      </c>
      <c r="AC9459">
        <v>0.555417282336505</v>
      </c>
      <c r="AD9459">
        <v>0.444582717663494</v>
      </c>
    </row>
    <row r="9460" spans="1:30">
      <c r="A9460">
        <v>0</v>
      </c>
      <c r="B9460">
        <v>0</v>
      </c>
      <c r="C9460">
        <v>1</v>
      </c>
      <c r="D9460">
        <v>0</v>
      </c>
      <c r="E9460">
        <v>630.5</v>
      </c>
      <c r="F9460" t="s">
        <v>103</v>
      </c>
      <c r="G9460">
        <v>947</v>
      </c>
      <c r="H9460" t="s">
        <v>34</v>
      </c>
      <c r="I9460">
        <v>80</v>
      </c>
      <c r="J9460" t="s">
        <v>31</v>
      </c>
      <c r="K9460">
        <v>4</v>
      </c>
      <c r="L9460">
        <v>1554113497</v>
      </c>
      <c r="M9460">
        <v>356.39319999999998</v>
      </c>
      <c r="N9460" t="s">
        <v>109</v>
      </c>
      <c r="O9460">
        <v>11</v>
      </c>
      <c r="P9460" t="s">
        <v>33</v>
      </c>
      <c r="Q9460">
        <v>1</v>
      </c>
      <c r="R9460">
        <v>0</v>
      </c>
      <c r="S9460">
        <v>6</v>
      </c>
      <c r="T9460" t="b">
        <v>0</v>
      </c>
      <c r="U9460">
        <v>-7.6343925032593504E-2</v>
      </c>
      <c r="V9460">
        <v>0.108004276</v>
      </c>
      <c r="W9460">
        <v>6.9275285000000006E-2</v>
      </c>
      <c r="X9460">
        <v>0.18659266299999999</v>
      </c>
      <c r="Y9460">
        <v>-7.7256312999999993E-2</v>
      </c>
      <c r="Z9460">
        <v>0.33527361500000002</v>
      </c>
      <c r="AA9460">
        <v>0.51995291065877502</v>
      </c>
      <c r="AB9460">
        <v>0.48004708934122498</v>
      </c>
      <c r="AC9460">
        <v>0.53683732975406895</v>
      </c>
      <c r="AD9460">
        <v>0.46316267024593</v>
      </c>
    </row>
    <row r="9461" spans="1:30">
      <c r="A9461">
        <v>0</v>
      </c>
      <c r="B9461">
        <v>0</v>
      </c>
      <c r="C9461">
        <v>1</v>
      </c>
      <c r="D9461">
        <v>0</v>
      </c>
      <c r="E9461">
        <v>579.6</v>
      </c>
      <c r="F9461" t="s">
        <v>103</v>
      </c>
      <c r="G9461">
        <v>948</v>
      </c>
      <c r="H9461" t="s">
        <v>34</v>
      </c>
      <c r="I9461">
        <v>80</v>
      </c>
      <c r="J9461" t="s">
        <v>31</v>
      </c>
      <c r="K9461">
        <v>4</v>
      </c>
      <c r="L9461">
        <v>1554113497</v>
      </c>
      <c r="M9461">
        <v>358.93459999999999</v>
      </c>
      <c r="N9461" t="s">
        <v>109</v>
      </c>
      <c r="O9461">
        <v>11</v>
      </c>
      <c r="P9461" t="s">
        <v>33</v>
      </c>
      <c r="Q9461">
        <v>1</v>
      </c>
      <c r="R9461">
        <v>0</v>
      </c>
      <c r="S9461">
        <v>6</v>
      </c>
      <c r="T9461" t="b">
        <v>0</v>
      </c>
      <c r="U9461">
        <v>3.9905821317550001E-2</v>
      </c>
      <c r="V9461">
        <v>0.108004276</v>
      </c>
      <c r="W9461">
        <v>6.9275285000000006E-2</v>
      </c>
      <c r="X9461">
        <v>0.18659266299999999</v>
      </c>
      <c r="Y9461">
        <v>-7.7256312999999993E-2</v>
      </c>
      <c r="Z9461">
        <v>0.33527361500000002</v>
      </c>
      <c r="AA9461">
        <v>0.57180004898898096</v>
      </c>
      <c r="AB9461">
        <v>0.42819995101101799</v>
      </c>
      <c r="AC9461">
        <v>0.52448674504047499</v>
      </c>
      <c r="AD9461">
        <v>0.47551325495952401</v>
      </c>
    </row>
    <row r="9462" spans="1:30">
      <c r="A9462">
        <v>0</v>
      </c>
      <c r="B9462">
        <v>0</v>
      </c>
      <c r="C9462">
        <v>1</v>
      </c>
      <c r="D9462">
        <v>0</v>
      </c>
      <c r="E9462">
        <v>588.4</v>
      </c>
      <c r="F9462" t="s">
        <v>103</v>
      </c>
      <c r="G9462">
        <v>949</v>
      </c>
      <c r="H9462" t="s">
        <v>34</v>
      </c>
      <c r="I9462">
        <v>80</v>
      </c>
      <c r="J9462" t="s">
        <v>31</v>
      </c>
      <c r="K9462">
        <v>4</v>
      </c>
      <c r="L9462">
        <v>1554113497</v>
      </c>
      <c r="M9462">
        <v>361.22604999999999</v>
      </c>
      <c r="N9462" t="s">
        <v>109</v>
      </c>
      <c r="O9462">
        <v>11</v>
      </c>
      <c r="P9462" t="s">
        <v>33</v>
      </c>
      <c r="Q9462">
        <v>1</v>
      </c>
      <c r="R9462">
        <v>0</v>
      </c>
      <c r="S9462">
        <v>6</v>
      </c>
      <c r="T9462" t="b">
        <v>0</v>
      </c>
      <c r="U9462">
        <v>0.143600097977962</v>
      </c>
      <c r="V9462">
        <v>0.108004276</v>
      </c>
      <c r="W9462">
        <v>6.9275285000000006E-2</v>
      </c>
      <c r="X9462">
        <v>0.18659266299999999</v>
      </c>
      <c r="Y9462">
        <v>-7.7256312999999993E-2</v>
      </c>
      <c r="Z9462">
        <v>0.33527361500000002</v>
      </c>
      <c r="AA9462">
        <v>0.61804747468116195</v>
      </c>
      <c r="AB9462">
        <v>0.381952525318838</v>
      </c>
      <c r="AC9462">
        <v>0.51627698551117196</v>
      </c>
      <c r="AD9462">
        <v>0.48372301448882798</v>
      </c>
    </row>
    <row r="9463" spans="1:30">
      <c r="A9463">
        <v>1</v>
      </c>
      <c r="B9463">
        <v>1</v>
      </c>
      <c r="C9463">
        <v>1</v>
      </c>
      <c r="D9463">
        <v>1</v>
      </c>
      <c r="E9463">
        <v>553.4</v>
      </c>
      <c r="F9463" t="s">
        <v>103</v>
      </c>
      <c r="G9463">
        <v>950</v>
      </c>
      <c r="H9463" t="s">
        <v>34</v>
      </c>
      <c r="I9463">
        <v>80</v>
      </c>
      <c r="J9463" t="s">
        <v>31</v>
      </c>
      <c r="K9463">
        <v>4</v>
      </c>
      <c r="L9463">
        <v>1554113497</v>
      </c>
      <c r="M9463">
        <v>363.76745</v>
      </c>
      <c r="N9463" t="s">
        <v>109</v>
      </c>
      <c r="O9463">
        <v>11</v>
      </c>
      <c r="P9463" t="s">
        <v>33</v>
      </c>
      <c r="Q9463">
        <v>1</v>
      </c>
      <c r="R9463">
        <v>1</v>
      </c>
      <c r="S9463">
        <v>6</v>
      </c>
      <c r="T9463" t="b">
        <v>0</v>
      </c>
      <c r="U9463">
        <v>-3.2553971022343899E-2</v>
      </c>
      <c r="V9463">
        <v>0.108004276</v>
      </c>
      <c r="W9463">
        <v>6.9275285000000006E-2</v>
      </c>
      <c r="X9463">
        <v>0.18659266299999999</v>
      </c>
      <c r="Y9463">
        <v>-7.7256312999999993E-2</v>
      </c>
      <c r="Z9463">
        <v>0.33527361500000002</v>
      </c>
      <c r="AA9463">
        <v>0.57846927110318702</v>
      </c>
      <c r="AB9463">
        <v>0.42153072889681198</v>
      </c>
      <c r="AC9463">
        <v>0.46051686347557502</v>
      </c>
      <c r="AD9463">
        <v>0.53948313652442403</v>
      </c>
    </row>
    <row r="9464" spans="1:30">
      <c r="A9464">
        <v>0</v>
      </c>
      <c r="B9464">
        <v>1</v>
      </c>
      <c r="C9464">
        <v>1</v>
      </c>
      <c r="D9464">
        <v>0</v>
      </c>
      <c r="E9464">
        <v>470.4</v>
      </c>
      <c r="F9464" t="s">
        <v>103</v>
      </c>
      <c r="G9464">
        <v>951</v>
      </c>
      <c r="H9464" t="s">
        <v>34</v>
      </c>
      <c r="I9464">
        <v>80</v>
      </c>
      <c r="J9464" t="s">
        <v>31</v>
      </c>
      <c r="K9464">
        <v>4</v>
      </c>
      <c r="L9464">
        <v>1554113497</v>
      </c>
      <c r="M9464">
        <v>365.80894999999998</v>
      </c>
      <c r="N9464" t="s">
        <v>109</v>
      </c>
      <c r="O9464">
        <v>11</v>
      </c>
      <c r="P9464" t="s">
        <v>33</v>
      </c>
      <c r="Q9464">
        <v>0</v>
      </c>
      <c r="R9464">
        <v>0</v>
      </c>
      <c r="S9464">
        <v>6</v>
      </c>
      <c r="T9464" t="b">
        <v>1</v>
      </c>
      <c r="U9464">
        <v>-7.89662730488494E-2</v>
      </c>
      <c r="V9464">
        <v>0.108004276</v>
      </c>
      <c r="W9464">
        <v>6.9275285000000006E-2</v>
      </c>
      <c r="X9464">
        <v>0.18659266299999999</v>
      </c>
      <c r="Y9464">
        <v>-7.7256312999999993E-2</v>
      </c>
      <c r="Z9464">
        <v>0.33527361500000002</v>
      </c>
      <c r="AA9464">
        <v>0.55216059491400604</v>
      </c>
      <c r="AB9464">
        <v>0.44783940508599301</v>
      </c>
      <c r="AC9464">
        <v>0.56118045856326004</v>
      </c>
      <c r="AD9464">
        <v>0.43881954143673901</v>
      </c>
    </row>
    <row r="9465" spans="1:30">
      <c r="A9465">
        <v>0</v>
      </c>
      <c r="B9465">
        <v>0</v>
      </c>
      <c r="C9465">
        <v>1</v>
      </c>
      <c r="D9465">
        <v>0</v>
      </c>
      <c r="E9465">
        <v>503.3</v>
      </c>
      <c r="F9465" t="s">
        <v>103</v>
      </c>
      <c r="G9465">
        <v>952</v>
      </c>
      <c r="H9465" t="s">
        <v>34</v>
      </c>
      <c r="I9465">
        <v>80</v>
      </c>
      <c r="J9465" t="s">
        <v>31</v>
      </c>
      <c r="K9465">
        <v>4</v>
      </c>
      <c r="L9465">
        <v>1554113497</v>
      </c>
      <c r="M9465">
        <v>368.10039999999998</v>
      </c>
      <c r="N9465" t="s">
        <v>109</v>
      </c>
      <c r="O9465">
        <v>11</v>
      </c>
      <c r="P9465" t="s">
        <v>33</v>
      </c>
      <c r="Q9465">
        <v>1</v>
      </c>
      <c r="R9465">
        <v>0</v>
      </c>
      <c r="S9465">
        <v>6</v>
      </c>
      <c r="T9465" t="b">
        <v>0</v>
      </c>
      <c r="U9465">
        <v>0.104321189828013</v>
      </c>
      <c r="V9465">
        <v>0.108004276</v>
      </c>
      <c r="W9465">
        <v>6.9275285000000006E-2</v>
      </c>
      <c r="X9465">
        <v>0.18659266299999999</v>
      </c>
      <c r="Y9465">
        <v>-7.7256312999999993E-2</v>
      </c>
      <c r="Z9465">
        <v>0.33527361500000002</v>
      </c>
      <c r="AA9465">
        <v>0.60052916562459002</v>
      </c>
      <c r="AB9465">
        <v>0.39947083437540898</v>
      </c>
      <c r="AC9465">
        <v>0.54066826505339804</v>
      </c>
      <c r="AD9465">
        <v>0.45933173494660101</v>
      </c>
    </row>
    <row r="9466" spans="1:30">
      <c r="A9466">
        <v>0</v>
      </c>
      <c r="B9466">
        <v>0</v>
      </c>
      <c r="C9466">
        <v>1</v>
      </c>
      <c r="D9466">
        <v>0</v>
      </c>
      <c r="E9466">
        <v>510.3</v>
      </c>
      <c r="F9466" t="s">
        <v>103</v>
      </c>
      <c r="G9466">
        <v>953</v>
      </c>
      <c r="H9466" t="s">
        <v>34</v>
      </c>
      <c r="I9466">
        <v>80</v>
      </c>
      <c r="J9466" t="s">
        <v>31</v>
      </c>
      <c r="K9466">
        <v>4</v>
      </c>
      <c r="L9466">
        <v>1554113497</v>
      </c>
      <c r="M9466">
        <v>370.51679999999999</v>
      </c>
      <c r="N9466" t="s">
        <v>109</v>
      </c>
      <c r="O9466">
        <v>11</v>
      </c>
      <c r="P9466" t="s">
        <v>33</v>
      </c>
      <c r="Q9466">
        <v>1</v>
      </c>
      <c r="R9466">
        <v>0</v>
      </c>
      <c r="S9466">
        <v>6</v>
      </c>
      <c r="T9466" t="b">
        <v>0</v>
      </c>
      <c r="U9466">
        <v>0.20105833124917999</v>
      </c>
      <c r="V9466">
        <v>0.108004276</v>
      </c>
      <c r="W9466">
        <v>6.9275285000000006E-2</v>
      </c>
      <c r="X9466">
        <v>0.18659266299999999</v>
      </c>
      <c r="Y9466">
        <v>-7.7256312999999993E-2</v>
      </c>
      <c r="Z9466">
        <v>0.33527361500000002</v>
      </c>
      <c r="AA9466">
        <v>0.64367372387442201</v>
      </c>
      <c r="AB9466">
        <v>0.35632627612557699</v>
      </c>
      <c r="AC9466">
        <v>0.52703326881316703</v>
      </c>
      <c r="AD9466">
        <v>0.47296673118683202</v>
      </c>
    </row>
    <row r="9467" spans="1:30">
      <c r="A9467">
        <v>1</v>
      </c>
      <c r="B9467">
        <v>1</v>
      </c>
      <c r="C9467">
        <v>1</v>
      </c>
      <c r="D9467">
        <v>1</v>
      </c>
      <c r="E9467">
        <v>453.3</v>
      </c>
      <c r="F9467" t="s">
        <v>103</v>
      </c>
      <c r="G9467">
        <v>954</v>
      </c>
      <c r="H9467" t="s">
        <v>34</v>
      </c>
      <c r="I9467">
        <v>80</v>
      </c>
      <c r="J9467" t="s">
        <v>31</v>
      </c>
      <c r="K9467">
        <v>4</v>
      </c>
      <c r="L9467">
        <v>1554113497</v>
      </c>
      <c r="M9467">
        <v>372.93324999999999</v>
      </c>
      <c r="N9467" t="s">
        <v>109</v>
      </c>
      <c r="O9467">
        <v>11</v>
      </c>
      <c r="P9467" t="s">
        <v>33</v>
      </c>
      <c r="Q9467">
        <v>1</v>
      </c>
      <c r="R9467">
        <v>1</v>
      </c>
      <c r="S9467">
        <v>6</v>
      </c>
      <c r="T9467" t="b">
        <v>0</v>
      </c>
      <c r="U9467">
        <v>-5.4066537626334503E-2</v>
      </c>
      <c r="V9467">
        <v>0.108004276</v>
      </c>
      <c r="W9467">
        <v>6.9275285000000006E-2</v>
      </c>
      <c r="X9467">
        <v>0.18659266299999999</v>
      </c>
      <c r="Y9467">
        <v>-7.7256312999999993E-2</v>
      </c>
      <c r="Z9467">
        <v>0.33527361500000002</v>
      </c>
      <c r="AA9467">
        <v>0.59550371509053202</v>
      </c>
      <c r="AB9467">
        <v>0.40449628490946699</v>
      </c>
      <c r="AC9467">
        <v>0.47011142218708701</v>
      </c>
      <c r="AD9467">
        <v>0.52988857781291199</v>
      </c>
    </row>
    <row r="9468" spans="1:30">
      <c r="A9468">
        <v>1</v>
      </c>
      <c r="B9468">
        <v>0</v>
      </c>
      <c r="C9468">
        <v>1</v>
      </c>
      <c r="D9468">
        <v>1</v>
      </c>
      <c r="E9468">
        <v>708.4</v>
      </c>
      <c r="F9468" t="s">
        <v>103</v>
      </c>
      <c r="G9468">
        <v>955</v>
      </c>
      <c r="H9468" t="s">
        <v>34</v>
      </c>
      <c r="I9468">
        <v>80</v>
      </c>
      <c r="J9468" t="s">
        <v>31</v>
      </c>
      <c r="K9468">
        <v>4</v>
      </c>
      <c r="L9468">
        <v>1554113497</v>
      </c>
      <c r="M9468">
        <v>375.34965</v>
      </c>
      <c r="N9468" t="s">
        <v>109</v>
      </c>
      <c r="O9468">
        <v>11</v>
      </c>
      <c r="P9468" t="s">
        <v>33</v>
      </c>
      <c r="Q9468">
        <v>0</v>
      </c>
      <c r="R9468">
        <v>1</v>
      </c>
      <c r="S9468">
        <v>6</v>
      </c>
      <c r="T9468" t="b">
        <v>1</v>
      </c>
      <c r="U9468">
        <v>-0.191007430181065</v>
      </c>
      <c r="V9468">
        <v>0.108004276</v>
      </c>
      <c r="W9468">
        <v>6.9275285000000006E-2</v>
      </c>
      <c r="X9468">
        <v>0.18659266299999999</v>
      </c>
      <c r="Y9468">
        <v>-7.7256312999999993E-2</v>
      </c>
      <c r="Z9468">
        <v>0.33527361500000002</v>
      </c>
      <c r="AA9468">
        <v>0.48438709106539701</v>
      </c>
      <c r="AB9468">
        <v>0.51561290893460199</v>
      </c>
      <c r="AC9468">
        <v>0.48013227371763101</v>
      </c>
      <c r="AD9468">
        <v>0.51986772628236799</v>
      </c>
    </row>
    <row r="9469" spans="1:30">
      <c r="A9469">
        <v>1</v>
      </c>
      <c r="B9469">
        <v>1</v>
      </c>
      <c r="C9469">
        <v>1</v>
      </c>
      <c r="D9469">
        <v>1</v>
      </c>
      <c r="E9469">
        <v>535.4</v>
      </c>
      <c r="F9469" t="s">
        <v>103</v>
      </c>
      <c r="G9469">
        <v>956</v>
      </c>
      <c r="H9469" t="s">
        <v>34</v>
      </c>
      <c r="I9469">
        <v>80</v>
      </c>
      <c r="J9469" t="s">
        <v>31</v>
      </c>
      <c r="K9469">
        <v>4</v>
      </c>
      <c r="L9469">
        <v>1554113497</v>
      </c>
      <c r="M9469">
        <v>377.51614999999998</v>
      </c>
      <c r="N9469" t="s">
        <v>109</v>
      </c>
      <c r="O9469">
        <v>11</v>
      </c>
      <c r="P9469" t="s">
        <v>33</v>
      </c>
      <c r="Q9469">
        <v>1</v>
      </c>
      <c r="R9469">
        <v>1</v>
      </c>
      <c r="S9469">
        <v>6</v>
      </c>
      <c r="T9469" t="b">
        <v>0</v>
      </c>
      <c r="U9469">
        <v>3.9735452564736602E-2</v>
      </c>
      <c r="V9469">
        <v>0.108004276</v>
      </c>
      <c r="W9469">
        <v>6.9275285000000006E-2</v>
      </c>
      <c r="X9469">
        <v>0.18659266299999999</v>
      </c>
      <c r="Y9469">
        <v>-7.7256312999999993E-2</v>
      </c>
      <c r="Z9469">
        <v>0.33527361500000002</v>
      </c>
      <c r="AA9469">
        <v>0.48962168748456703</v>
      </c>
      <c r="AB9469">
        <v>0.51037831251543198</v>
      </c>
      <c r="AC9469">
        <v>0.42827593511052497</v>
      </c>
      <c r="AD9469">
        <v>0.57172406488947403</v>
      </c>
    </row>
    <row r="9470" spans="1:30">
      <c r="A9470">
        <v>0</v>
      </c>
      <c r="B9470">
        <v>0</v>
      </c>
      <c r="C9470">
        <v>1</v>
      </c>
      <c r="D9470">
        <v>0</v>
      </c>
      <c r="E9470">
        <v>684.2</v>
      </c>
      <c r="F9470" t="s">
        <v>103</v>
      </c>
      <c r="G9470">
        <v>957</v>
      </c>
      <c r="H9470" t="s">
        <v>34</v>
      </c>
      <c r="I9470">
        <v>80</v>
      </c>
      <c r="J9470" t="s">
        <v>31</v>
      </c>
      <c r="K9470">
        <v>4</v>
      </c>
      <c r="L9470">
        <v>1554113497</v>
      </c>
      <c r="M9470">
        <v>379.55759999999998</v>
      </c>
      <c r="N9470" t="s">
        <v>109</v>
      </c>
      <c r="O9470">
        <v>11</v>
      </c>
      <c r="P9470" t="s">
        <v>33</v>
      </c>
      <c r="Q9470">
        <v>1</v>
      </c>
      <c r="R9470">
        <v>0</v>
      </c>
      <c r="S9470">
        <v>6</v>
      </c>
      <c r="T9470" t="b">
        <v>0</v>
      </c>
      <c r="U9470">
        <v>-2.0756625030865498E-2</v>
      </c>
      <c r="V9470">
        <v>0.108004276</v>
      </c>
      <c r="W9470">
        <v>6.9275285000000006E-2</v>
      </c>
      <c r="X9470">
        <v>0.18659266299999999</v>
      </c>
      <c r="Y9470">
        <v>-7.7256312999999993E-2</v>
      </c>
      <c r="Z9470">
        <v>0.33527361500000002</v>
      </c>
      <c r="AA9470">
        <v>0.54474472761389803</v>
      </c>
      <c r="AB9470">
        <v>0.45525527238610097</v>
      </c>
      <c r="AC9470">
        <v>0.45232312162851301</v>
      </c>
      <c r="AD9470">
        <v>0.54767687837148604</v>
      </c>
    </row>
    <row r="9471" spans="1:30">
      <c r="A9471">
        <v>1</v>
      </c>
      <c r="B9471">
        <v>1</v>
      </c>
      <c r="C9471">
        <v>1</v>
      </c>
      <c r="D9471">
        <v>1</v>
      </c>
      <c r="E9471">
        <v>459.1</v>
      </c>
      <c r="F9471" t="s">
        <v>103</v>
      </c>
      <c r="G9471">
        <v>958</v>
      </c>
      <c r="H9471" t="s">
        <v>34</v>
      </c>
      <c r="I9471">
        <v>80</v>
      </c>
      <c r="J9471" t="s">
        <v>31</v>
      </c>
      <c r="K9471">
        <v>4</v>
      </c>
      <c r="L9471">
        <v>1554113497</v>
      </c>
      <c r="M9471">
        <v>381.97404999999998</v>
      </c>
      <c r="N9471" t="s">
        <v>109</v>
      </c>
      <c r="O9471">
        <v>11</v>
      </c>
      <c r="P9471" t="s">
        <v>33</v>
      </c>
      <c r="Q9471">
        <v>1</v>
      </c>
      <c r="R9471">
        <v>1</v>
      </c>
      <c r="S9471">
        <v>6</v>
      </c>
      <c r="T9471" t="b">
        <v>0</v>
      </c>
      <c r="U9471">
        <v>9.5353756742972001E-2</v>
      </c>
      <c r="V9471">
        <v>0.108004276</v>
      </c>
      <c r="W9471">
        <v>6.9275285000000006E-2</v>
      </c>
      <c r="X9471">
        <v>0.18659266299999999</v>
      </c>
      <c r="Y9471">
        <v>-7.7256312999999993E-2</v>
      </c>
      <c r="Z9471">
        <v>0.33527361500000002</v>
      </c>
      <c r="AA9471">
        <v>0.52974300103459604</v>
      </c>
      <c r="AB9471">
        <v>0.47025699896540302</v>
      </c>
      <c r="AC9471">
        <v>0.40347029035896598</v>
      </c>
      <c r="AD9471">
        <v>0.59652970964103302</v>
      </c>
    </row>
    <row r="9472" spans="1:30">
      <c r="A9472">
        <v>1</v>
      </c>
      <c r="B9472">
        <v>1</v>
      </c>
      <c r="C9472">
        <v>1</v>
      </c>
      <c r="D9472">
        <v>1</v>
      </c>
      <c r="E9472">
        <v>520.20000000000005</v>
      </c>
      <c r="F9472" t="s">
        <v>103</v>
      </c>
      <c r="G9472">
        <v>959</v>
      </c>
      <c r="H9472" t="s">
        <v>34</v>
      </c>
      <c r="I9472">
        <v>80</v>
      </c>
      <c r="J9472" t="s">
        <v>31</v>
      </c>
      <c r="K9472">
        <v>4</v>
      </c>
      <c r="L9472">
        <v>1554113497</v>
      </c>
      <c r="M9472">
        <v>384.51544999999999</v>
      </c>
      <c r="N9472" t="s">
        <v>109</v>
      </c>
      <c r="O9472">
        <v>11</v>
      </c>
      <c r="P9472" t="s">
        <v>33</v>
      </c>
      <c r="Q9472">
        <v>1</v>
      </c>
      <c r="R9472">
        <v>1</v>
      </c>
      <c r="S9472">
        <v>6</v>
      </c>
      <c r="T9472" t="b">
        <v>0</v>
      </c>
      <c r="U9472">
        <v>0.19305941928206699</v>
      </c>
      <c r="V9472">
        <v>0.108004276</v>
      </c>
      <c r="W9472">
        <v>6.9275285000000006E-2</v>
      </c>
      <c r="X9472">
        <v>0.18659266299999999</v>
      </c>
      <c r="Y9472">
        <v>-7.7256312999999993E-2</v>
      </c>
      <c r="Z9472">
        <v>0.33527361500000002</v>
      </c>
      <c r="AA9472">
        <v>0.51977095755677805</v>
      </c>
      <c r="AB9472">
        <v>0.48022904244322101</v>
      </c>
      <c r="AC9472">
        <v>0.35989377376123599</v>
      </c>
      <c r="AD9472">
        <v>0.64010622623876301</v>
      </c>
    </row>
    <row r="9473" spans="1:30">
      <c r="A9473">
        <v>1</v>
      </c>
      <c r="B9473">
        <v>1</v>
      </c>
      <c r="C9473">
        <v>1</v>
      </c>
      <c r="D9473">
        <v>1</v>
      </c>
      <c r="E9473">
        <v>767.1</v>
      </c>
      <c r="F9473" t="s">
        <v>103</v>
      </c>
      <c r="G9473">
        <v>960</v>
      </c>
      <c r="H9473" t="s">
        <v>34</v>
      </c>
      <c r="I9473">
        <v>80</v>
      </c>
      <c r="J9473" t="s">
        <v>31</v>
      </c>
      <c r="K9473">
        <v>4</v>
      </c>
      <c r="L9473">
        <v>1554113497</v>
      </c>
      <c r="M9473">
        <v>386.93185</v>
      </c>
      <c r="N9473" t="s">
        <v>109</v>
      </c>
      <c r="O9473">
        <v>11</v>
      </c>
      <c r="P9473" t="s">
        <v>33</v>
      </c>
      <c r="Q9473">
        <v>1</v>
      </c>
      <c r="R9473">
        <v>1</v>
      </c>
      <c r="S9473">
        <v>6</v>
      </c>
      <c r="T9473" t="b">
        <v>0</v>
      </c>
      <c r="U9473">
        <v>0.28021245247752702</v>
      </c>
      <c r="V9473">
        <v>0.108004276</v>
      </c>
      <c r="W9473">
        <v>6.9275285000000006E-2</v>
      </c>
      <c r="X9473">
        <v>0.18659266299999999</v>
      </c>
      <c r="Y9473">
        <v>-7.7256312999999993E-2</v>
      </c>
      <c r="Z9473">
        <v>0.33527361500000002</v>
      </c>
      <c r="AA9473">
        <v>0.51314227714470495</v>
      </c>
      <c r="AB9473">
        <v>0.486857722855294</v>
      </c>
      <c r="AC9473">
        <v>0.32102370728924601</v>
      </c>
      <c r="AD9473">
        <v>0.67897629271075299</v>
      </c>
    </row>
    <row r="9474" spans="1:30">
      <c r="A9474">
        <v>0</v>
      </c>
      <c r="B9474">
        <v>1</v>
      </c>
      <c r="C9474">
        <v>1</v>
      </c>
      <c r="D9474">
        <v>0</v>
      </c>
      <c r="E9474">
        <v>675.6</v>
      </c>
      <c r="F9474" t="s">
        <v>110</v>
      </c>
      <c r="G9474">
        <v>1</v>
      </c>
      <c r="H9474" t="s">
        <v>48</v>
      </c>
      <c r="I9474">
        <v>20</v>
      </c>
      <c r="J9474" t="s">
        <v>38</v>
      </c>
      <c r="K9474">
        <v>1</v>
      </c>
      <c r="L9474">
        <v>1554115258</v>
      </c>
      <c r="M9474">
        <v>0.21415000000000001</v>
      </c>
      <c r="N9474" t="s">
        <v>111</v>
      </c>
      <c r="O9474">
        <v>12</v>
      </c>
      <c r="P9474" t="s">
        <v>33</v>
      </c>
      <c r="Q9474">
        <v>0</v>
      </c>
      <c r="R9474">
        <v>0</v>
      </c>
      <c r="S9474">
        <v>1</v>
      </c>
      <c r="T9474" t="b">
        <v>0</v>
      </c>
      <c r="U9474">
        <v>0</v>
      </c>
      <c r="V9474">
        <v>0.51889385099999996</v>
      </c>
      <c r="W9474">
        <v>0.65983855599999996</v>
      </c>
      <c r="X9474">
        <v>0.346173748</v>
      </c>
      <c r="Y9474">
        <v>-0.66783861799999999</v>
      </c>
      <c r="Z9474">
        <v>0.13042351199999999</v>
      </c>
      <c r="AA9474">
        <v>0.5</v>
      </c>
      <c r="AB9474">
        <v>0.5</v>
      </c>
      <c r="AC9474">
        <v>0.82991927799999998</v>
      </c>
      <c r="AD9474">
        <v>0.17008072199999999</v>
      </c>
    </row>
    <row r="9475" spans="1:30">
      <c r="A9475">
        <v>0</v>
      </c>
      <c r="B9475">
        <v>1</v>
      </c>
      <c r="C9475">
        <v>1</v>
      </c>
      <c r="D9475">
        <v>0</v>
      </c>
      <c r="E9475">
        <v>528.9</v>
      </c>
      <c r="F9475" t="s">
        <v>110</v>
      </c>
      <c r="G9475">
        <v>2</v>
      </c>
      <c r="H9475" t="s">
        <v>48</v>
      </c>
      <c r="I9475">
        <v>20</v>
      </c>
      <c r="J9475" t="s">
        <v>38</v>
      </c>
      <c r="K9475">
        <v>1</v>
      </c>
      <c r="L9475">
        <v>1554115258</v>
      </c>
      <c r="M9475">
        <v>2.7555499999999999</v>
      </c>
      <c r="N9475" t="s">
        <v>111</v>
      </c>
      <c r="O9475">
        <v>12</v>
      </c>
      <c r="P9475" t="s">
        <v>33</v>
      </c>
      <c r="Q9475">
        <v>0</v>
      </c>
      <c r="R9475">
        <v>0</v>
      </c>
      <c r="S9475">
        <v>1</v>
      </c>
      <c r="T9475" t="b">
        <v>0</v>
      </c>
      <c r="U9475">
        <v>0.65983855599999996</v>
      </c>
      <c r="V9475">
        <v>0.51889385099999996</v>
      </c>
      <c r="W9475">
        <v>0.65983855599999996</v>
      </c>
      <c r="X9475">
        <v>0.346173748</v>
      </c>
      <c r="Y9475">
        <v>-0.66783861799999999</v>
      </c>
      <c r="Z9475">
        <v>0.13042351199999999</v>
      </c>
      <c r="AA9475">
        <v>0.5</v>
      </c>
      <c r="AB9475">
        <v>0.5</v>
      </c>
      <c r="AC9475">
        <v>0.94214509600791696</v>
      </c>
      <c r="AD9475">
        <v>5.7854903992082499E-2</v>
      </c>
    </row>
    <row r="9476" spans="1:30">
      <c r="A9476">
        <v>0</v>
      </c>
      <c r="B9476">
        <v>0</v>
      </c>
      <c r="C9476">
        <v>1</v>
      </c>
      <c r="D9476">
        <v>0</v>
      </c>
      <c r="E9476">
        <v>399.6</v>
      </c>
      <c r="F9476" t="s">
        <v>110</v>
      </c>
      <c r="G9476">
        <v>3</v>
      </c>
      <c r="H9476" t="s">
        <v>48</v>
      </c>
      <c r="I9476">
        <v>20</v>
      </c>
      <c r="J9476" t="s">
        <v>38</v>
      </c>
      <c r="K9476">
        <v>1</v>
      </c>
      <c r="L9476">
        <v>1554115258</v>
      </c>
      <c r="M9476">
        <v>5.1719999999999997</v>
      </c>
      <c r="N9476" t="s">
        <v>111</v>
      </c>
      <c r="O9476">
        <v>12</v>
      </c>
      <c r="P9476" t="s">
        <v>33</v>
      </c>
      <c r="Q9476">
        <v>1</v>
      </c>
      <c r="R9476">
        <v>0</v>
      </c>
      <c r="S9476">
        <v>1</v>
      </c>
      <c r="T9476" t="b">
        <v>0</v>
      </c>
      <c r="U9476">
        <v>0</v>
      </c>
      <c r="V9476">
        <v>0.51889385099999996</v>
      </c>
      <c r="W9476">
        <v>0.65983855599999996</v>
      </c>
      <c r="X9476">
        <v>0.346173748</v>
      </c>
      <c r="Y9476">
        <v>-0.66783861799999999</v>
      </c>
      <c r="Z9476">
        <v>0.13042351199999999</v>
      </c>
      <c r="AA9476">
        <v>0.82991927799999998</v>
      </c>
      <c r="AB9476">
        <v>0.17008072199999999</v>
      </c>
      <c r="AC9476">
        <v>0.88447897977298695</v>
      </c>
      <c r="AD9476">
        <v>0.11552102022701199</v>
      </c>
    </row>
    <row r="9477" spans="1:30">
      <c r="A9477">
        <v>1</v>
      </c>
      <c r="B9477">
        <v>0</v>
      </c>
      <c r="C9477">
        <v>1</v>
      </c>
      <c r="D9477">
        <v>1</v>
      </c>
      <c r="E9477">
        <v>436.5</v>
      </c>
      <c r="F9477" t="s">
        <v>110</v>
      </c>
      <c r="G9477">
        <v>4</v>
      </c>
      <c r="H9477" t="s">
        <v>48</v>
      </c>
      <c r="I9477">
        <v>20</v>
      </c>
      <c r="J9477" t="s">
        <v>38</v>
      </c>
      <c r="K9477">
        <v>1</v>
      </c>
      <c r="L9477">
        <v>1554115258</v>
      </c>
      <c r="M9477">
        <v>7.7134</v>
      </c>
      <c r="N9477" t="s">
        <v>111</v>
      </c>
      <c r="O9477">
        <v>12</v>
      </c>
      <c r="P9477" t="s">
        <v>33</v>
      </c>
      <c r="Q9477">
        <v>0</v>
      </c>
      <c r="R9477">
        <v>1</v>
      </c>
      <c r="S9477">
        <v>1</v>
      </c>
      <c r="T9477" t="b">
        <v>0</v>
      </c>
      <c r="U9477">
        <v>-0.65983855599999996</v>
      </c>
      <c r="V9477">
        <v>0.51889385099999996</v>
      </c>
      <c r="W9477">
        <v>0.65983855599999996</v>
      </c>
      <c r="X9477">
        <v>0.346173748</v>
      </c>
      <c r="Y9477">
        <v>-0.66783861799999999</v>
      </c>
      <c r="Z9477">
        <v>0.13042351199999999</v>
      </c>
      <c r="AA9477">
        <v>0.282306540007917</v>
      </c>
      <c r="AB9477">
        <v>0.71769345999208201</v>
      </c>
      <c r="AC9477">
        <v>0.83433388094081695</v>
      </c>
      <c r="AD9477">
        <v>0.16566611905918199</v>
      </c>
    </row>
    <row r="9478" spans="1:30">
      <c r="A9478">
        <v>0</v>
      </c>
      <c r="B9478">
        <v>1</v>
      </c>
      <c r="C9478">
        <v>1</v>
      </c>
      <c r="D9478">
        <v>0</v>
      </c>
      <c r="E9478">
        <v>441.5</v>
      </c>
      <c r="F9478" t="s">
        <v>110</v>
      </c>
      <c r="G9478">
        <v>5</v>
      </c>
      <c r="H9478" t="s">
        <v>48</v>
      </c>
      <c r="I9478">
        <v>20</v>
      </c>
      <c r="J9478" t="s">
        <v>38</v>
      </c>
      <c r="K9478">
        <v>1</v>
      </c>
      <c r="L9478">
        <v>1554115258</v>
      </c>
      <c r="M9478">
        <v>10.254849999999999</v>
      </c>
      <c r="N9478" t="s">
        <v>111</v>
      </c>
      <c r="O9478">
        <v>12</v>
      </c>
      <c r="P9478" t="s">
        <v>33</v>
      </c>
      <c r="Q9478">
        <v>0</v>
      </c>
      <c r="R9478">
        <v>0</v>
      </c>
      <c r="S9478">
        <v>1</v>
      </c>
      <c r="T9478" t="b">
        <v>0</v>
      </c>
      <c r="U9478">
        <v>0.66866776188163501</v>
      </c>
      <c r="V9478">
        <v>0.51889385099999996</v>
      </c>
      <c r="W9478">
        <v>0.65983855599999996</v>
      </c>
      <c r="X9478">
        <v>0.346173748</v>
      </c>
      <c r="Y9478">
        <v>-0.66783861799999999</v>
      </c>
      <c r="Z9478">
        <v>0.13042351199999999</v>
      </c>
      <c r="AA9478">
        <v>0.31069888559951597</v>
      </c>
      <c r="AB9478">
        <v>0.68930111440048303</v>
      </c>
      <c r="AC9478">
        <v>0.943646773718952</v>
      </c>
      <c r="AD9478">
        <v>5.63532262810474E-2</v>
      </c>
    </row>
    <row r="9479" spans="1:30">
      <c r="A9479">
        <v>1</v>
      </c>
      <c r="B9479">
        <v>0</v>
      </c>
      <c r="C9479">
        <v>1</v>
      </c>
      <c r="D9479">
        <v>1</v>
      </c>
      <c r="E9479">
        <v>392.7</v>
      </c>
      <c r="F9479" t="s">
        <v>110</v>
      </c>
      <c r="G9479">
        <v>6</v>
      </c>
      <c r="H9479" t="s">
        <v>48</v>
      </c>
      <c r="I9479">
        <v>20</v>
      </c>
      <c r="J9479" t="s">
        <v>38</v>
      </c>
      <c r="K9479">
        <v>1</v>
      </c>
      <c r="L9479">
        <v>1554115258</v>
      </c>
      <c r="M9479">
        <v>12.671250000000001</v>
      </c>
      <c r="N9479" t="s">
        <v>111</v>
      </c>
      <c r="O9479">
        <v>12</v>
      </c>
      <c r="P9479" t="s">
        <v>33</v>
      </c>
      <c r="Q9479">
        <v>0</v>
      </c>
      <c r="R9479">
        <v>1</v>
      </c>
      <c r="S9479">
        <v>1</v>
      </c>
      <c r="T9479" t="b">
        <v>0</v>
      </c>
      <c r="U9479">
        <v>0.378602228800967</v>
      </c>
      <c r="V9479">
        <v>0.51889385099999996</v>
      </c>
      <c r="W9479">
        <v>0.65983855599999996</v>
      </c>
      <c r="X9479">
        <v>0.346173748</v>
      </c>
      <c r="Y9479">
        <v>-0.66783861799999999</v>
      </c>
      <c r="Z9479">
        <v>0.13042351199999999</v>
      </c>
      <c r="AA9479">
        <v>0.105687781574722</v>
      </c>
      <c r="AB9479">
        <v>0.89431221842527697</v>
      </c>
      <c r="AC9479">
        <v>0.88578480340305699</v>
      </c>
      <c r="AD9479">
        <v>0.114215196596942</v>
      </c>
    </row>
    <row r="9480" spans="1:30">
      <c r="A9480">
        <v>0</v>
      </c>
      <c r="B9480">
        <v>1</v>
      </c>
      <c r="C9480">
        <v>1</v>
      </c>
      <c r="D9480">
        <v>0</v>
      </c>
      <c r="E9480">
        <v>509.6</v>
      </c>
      <c r="F9480" t="s">
        <v>110</v>
      </c>
      <c r="G9480">
        <v>7</v>
      </c>
      <c r="H9480" t="s">
        <v>48</v>
      </c>
      <c r="I9480">
        <v>20</v>
      </c>
      <c r="J9480" t="s">
        <v>38</v>
      </c>
      <c r="K9480">
        <v>1</v>
      </c>
      <c r="L9480">
        <v>1554115258</v>
      </c>
      <c r="M9480">
        <v>14.71275</v>
      </c>
      <c r="N9480" t="s">
        <v>111</v>
      </c>
      <c r="O9480">
        <v>12</v>
      </c>
      <c r="P9480" t="s">
        <v>33</v>
      </c>
      <c r="Q9480">
        <v>0</v>
      </c>
      <c r="R9480">
        <v>0</v>
      </c>
      <c r="S9480">
        <v>1</v>
      </c>
      <c r="T9480" t="b">
        <v>0</v>
      </c>
      <c r="U9480">
        <v>0.77156960680611397</v>
      </c>
      <c r="V9480">
        <v>0.51889385099999996</v>
      </c>
      <c r="W9480">
        <v>0.65983855599999996</v>
      </c>
      <c r="X9480">
        <v>0.346173748</v>
      </c>
      <c r="Y9480">
        <v>-0.66783861799999999</v>
      </c>
      <c r="Z9480">
        <v>0.13042351199999999</v>
      </c>
      <c r="AA9480">
        <v>0.15711536592625799</v>
      </c>
      <c r="AB9480">
        <v>0.84288463407374103</v>
      </c>
      <c r="AC9480">
        <v>0.96114839379883998</v>
      </c>
      <c r="AD9480">
        <v>3.8851606201159898E-2</v>
      </c>
    </row>
    <row r="9481" spans="1:30">
      <c r="A9481">
        <v>0</v>
      </c>
      <c r="B9481">
        <v>1</v>
      </c>
      <c r="C9481">
        <v>1</v>
      </c>
      <c r="D9481">
        <v>0</v>
      </c>
      <c r="E9481">
        <v>514.4</v>
      </c>
      <c r="F9481" t="s">
        <v>110</v>
      </c>
      <c r="G9481">
        <v>8</v>
      </c>
      <c r="H9481" t="s">
        <v>48</v>
      </c>
      <c r="I9481">
        <v>20</v>
      </c>
      <c r="J9481" t="s">
        <v>38</v>
      </c>
      <c r="K9481">
        <v>1</v>
      </c>
      <c r="L9481">
        <v>1554115258</v>
      </c>
      <c r="M9481">
        <v>17.254149999999999</v>
      </c>
      <c r="N9481" t="s">
        <v>111</v>
      </c>
      <c r="O9481">
        <v>12</v>
      </c>
      <c r="P9481" t="s">
        <v>33</v>
      </c>
      <c r="Q9481">
        <v>0</v>
      </c>
      <c r="R9481">
        <v>0</v>
      </c>
      <c r="S9481">
        <v>1</v>
      </c>
      <c r="T9481" t="b">
        <v>0</v>
      </c>
      <c r="U9481">
        <v>0.92229678759767997</v>
      </c>
      <c r="V9481">
        <v>0.51889385099999996</v>
      </c>
      <c r="W9481">
        <v>0.65983855599999996</v>
      </c>
      <c r="X9481">
        <v>0.346173748</v>
      </c>
      <c r="Y9481">
        <v>-0.66783861799999999</v>
      </c>
      <c r="Z9481">
        <v>0.13042351199999999</v>
      </c>
      <c r="AA9481">
        <v>0.20183558411298999</v>
      </c>
      <c r="AB9481">
        <v>0.79816441588700904</v>
      </c>
      <c r="AC9481">
        <v>0.98678418153289404</v>
      </c>
      <c r="AD9481">
        <v>1.32158184671059E-2</v>
      </c>
    </row>
    <row r="9482" spans="1:30">
      <c r="A9482">
        <v>1</v>
      </c>
      <c r="B9482">
        <v>0</v>
      </c>
      <c r="C9482">
        <v>1</v>
      </c>
      <c r="D9482">
        <v>1</v>
      </c>
      <c r="E9482">
        <v>491.4</v>
      </c>
      <c r="F9482" t="s">
        <v>110</v>
      </c>
      <c r="G9482">
        <v>9</v>
      </c>
      <c r="H9482" t="s">
        <v>48</v>
      </c>
      <c r="I9482">
        <v>20</v>
      </c>
      <c r="J9482" t="s">
        <v>38</v>
      </c>
      <c r="K9482">
        <v>1</v>
      </c>
      <c r="L9482">
        <v>1554115258</v>
      </c>
      <c r="M9482">
        <v>19.5456</v>
      </c>
      <c r="N9482" t="s">
        <v>111</v>
      </c>
      <c r="O9482">
        <v>12</v>
      </c>
      <c r="P9482" t="s">
        <v>33</v>
      </c>
      <c r="Q9482">
        <v>0</v>
      </c>
      <c r="R9482">
        <v>1</v>
      </c>
      <c r="S9482">
        <v>1</v>
      </c>
      <c r="T9482" t="b">
        <v>0</v>
      </c>
      <c r="U9482">
        <v>0.59632883177401896</v>
      </c>
      <c r="V9482">
        <v>0.51889385099999996</v>
      </c>
      <c r="W9482">
        <v>0.65983855599999996</v>
      </c>
      <c r="X9482">
        <v>0.346173748</v>
      </c>
      <c r="Y9482">
        <v>-0.66783861799999999</v>
      </c>
      <c r="Z9482">
        <v>0.13042351199999999</v>
      </c>
      <c r="AA9482">
        <v>6.8656683742458202E-2</v>
      </c>
      <c r="AB9482">
        <v>0.93134331625754097</v>
      </c>
      <c r="AC9482">
        <v>0.92329607899132804</v>
      </c>
      <c r="AD9482">
        <v>7.6703921008671502E-2</v>
      </c>
    </row>
    <row r="9483" spans="1:30">
      <c r="A9483">
        <v>1</v>
      </c>
      <c r="B9483">
        <v>0</v>
      </c>
      <c r="C9483">
        <v>1</v>
      </c>
      <c r="D9483">
        <v>1</v>
      </c>
      <c r="E9483">
        <v>538.29999999999995</v>
      </c>
      <c r="F9483" t="s">
        <v>110</v>
      </c>
      <c r="G9483">
        <v>10</v>
      </c>
      <c r="H9483" t="s">
        <v>48</v>
      </c>
      <c r="I9483">
        <v>20</v>
      </c>
      <c r="J9483" t="s">
        <v>38</v>
      </c>
      <c r="K9483">
        <v>1</v>
      </c>
      <c r="L9483">
        <v>1554115258</v>
      </c>
      <c r="M9483">
        <v>21.962</v>
      </c>
      <c r="N9483" t="s">
        <v>111</v>
      </c>
      <c r="O9483">
        <v>12</v>
      </c>
      <c r="P9483" t="s">
        <v>33</v>
      </c>
      <c r="Q9483">
        <v>0</v>
      </c>
      <c r="R9483">
        <v>1</v>
      </c>
      <c r="S9483">
        <v>1</v>
      </c>
      <c r="T9483" t="b">
        <v>0</v>
      </c>
      <c r="U9483">
        <v>0.86268663251508304</v>
      </c>
      <c r="V9483">
        <v>0.51889385099999996</v>
      </c>
      <c r="W9483">
        <v>0.65983855599999996</v>
      </c>
      <c r="X9483">
        <v>0.346173748</v>
      </c>
      <c r="Y9483">
        <v>-0.66783861799999999</v>
      </c>
      <c r="Z9483">
        <v>0.13042351199999999</v>
      </c>
      <c r="AA9483">
        <v>2.3354356682085901E-2</v>
      </c>
      <c r="AB9483">
        <v>0.97664564331791404</v>
      </c>
      <c r="AC9483">
        <v>0.86808831775344997</v>
      </c>
      <c r="AD9483">
        <v>0.13191168224655</v>
      </c>
    </row>
    <row r="9484" spans="1:30">
      <c r="A9484">
        <v>1</v>
      </c>
      <c r="B9484">
        <v>0</v>
      </c>
      <c r="C9484">
        <v>1</v>
      </c>
      <c r="D9484">
        <v>1</v>
      </c>
      <c r="E9484">
        <v>487.6</v>
      </c>
      <c r="F9484" t="s">
        <v>110</v>
      </c>
      <c r="G9484">
        <v>11</v>
      </c>
      <c r="H9484" t="s">
        <v>48</v>
      </c>
      <c r="I9484">
        <v>20</v>
      </c>
      <c r="J9484" t="s">
        <v>38</v>
      </c>
      <c r="K9484">
        <v>1</v>
      </c>
      <c r="L9484">
        <v>1554115258</v>
      </c>
      <c r="M9484">
        <v>24.503450000000001</v>
      </c>
      <c r="N9484" t="s">
        <v>111</v>
      </c>
      <c r="O9484">
        <v>12</v>
      </c>
      <c r="P9484" t="s">
        <v>33</v>
      </c>
      <c r="Q9484">
        <v>0</v>
      </c>
      <c r="R9484">
        <v>1</v>
      </c>
      <c r="S9484">
        <v>1</v>
      </c>
      <c r="T9484" t="b">
        <v>0</v>
      </c>
      <c r="U9484">
        <v>0.95329128663582796</v>
      </c>
      <c r="V9484">
        <v>0.51889385099999996</v>
      </c>
      <c r="W9484">
        <v>0.65983855599999996</v>
      </c>
      <c r="X9484">
        <v>0.346173748</v>
      </c>
      <c r="Y9484">
        <v>-0.66783861799999999</v>
      </c>
      <c r="Z9484">
        <v>0.13042351199999999</v>
      </c>
      <c r="AA9484">
        <v>7.9442516926694299E-3</v>
      </c>
      <c r="AB9484">
        <v>0.99205574830733001</v>
      </c>
      <c r="AC9484">
        <v>0.82008094662587305</v>
      </c>
      <c r="AD9484">
        <v>0.179919053374126</v>
      </c>
    </row>
    <row r="9485" spans="1:30">
      <c r="A9485">
        <v>0</v>
      </c>
      <c r="B9485">
        <v>0</v>
      </c>
      <c r="C9485">
        <v>1</v>
      </c>
      <c r="D9485">
        <v>0</v>
      </c>
      <c r="E9485">
        <v>516.4</v>
      </c>
      <c r="F9485" t="s">
        <v>110</v>
      </c>
      <c r="G9485">
        <v>12</v>
      </c>
      <c r="H9485" t="s">
        <v>48</v>
      </c>
      <c r="I9485">
        <v>20</v>
      </c>
      <c r="J9485" t="s">
        <v>38</v>
      </c>
      <c r="K9485">
        <v>1</v>
      </c>
      <c r="L9485">
        <v>1554115258</v>
      </c>
      <c r="M9485">
        <v>27.04485</v>
      </c>
      <c r="N9485" t="s">
        <v>111</v>
      </c>
      <c r="O9485">
        <v>12</v>
      </c>
      <c r="P9485" t="s">
        <v>33</v>
      </c>
      <c r="Q9485">
        <v>1</v>
      </c>
      <c r="R9485">
        <v>0</v>
      </c>
      <c r="S9485">
        <v>1</v>
      </c>
      <c r="T9485" t="b">
        <v>1</v>
      </c>
      <c r="U9485">
        <v>-0.98411149661466102</v>
      </c>
      <c r="V9485">
        <v>0.51889385099999996</v>
      </c>
      <c r="W9485">
        <v>0.65983855599999996</v>
      </c>
      <c r="X9485">
        <v>0.346173748</v>
      </c>
      <c r="Y9485">
        <v>-0.66783861799999999</v>
      </c>
      <c r="Z9485">
        <v>0.13042351199999999</v>
      </c>
      <c r="AA9485">
        <v>0.35136790830916198</v>
      </c>
      <c r="AB9485">
        <v>0.64863209169083702</v>
      </c>
      <c r="AC9485">
        <v>0.77833486544264197</v>
      </c>
      <c r="AD9485">
        <v>0.22166513455735701</v>
      </c>
    </row>
    <row r="9486" spans="1:30">
      <c r="A9486">
        <v>0</v>
      </c>
      <c r="B9486">
        <v>1</v>
      </c>
      <c r="C9486">
        <v>1</v>
      </c>
      <c r="D9486">
        <v>0</v>
      </c>
      <c r="E9486">
        <v>611.5</v>
      </c>
      <c r="F9486" t="s">
        <v>110</v>
      </c>
      <c r="G9486">
        <v>13</v>
      </c>
      <c r="H9486" t="s">
        <v>48</v>
      </c>
      <c r="I9486">
        <v>20</v>
      </c>
      <c r="J9486" t="s">
        <v>38</v>
      </c>
      <c r="K9486">
        <v>1</v>
      </c>
      <c r="L9486">
        <v>1554115258</v>
      </c>
      <c r="M9486">
        <v>29.461300000000001</v>
      </c>
      <c r="N9486" t="s">
        <v>111</v>
      </c>
      <c r="O9486">
        <v>12</v>
      </c>
      <c r="P9486" t="s">
        <v>33</v>
      </c>
      <c r="Q9486">
        <v>0</v>
      </c>
      <c r="R9486">
        <v>0</v>
      </c>
      <c r="S9486">
        <v>1</v>
      </c>
      <c r="T9486" t="b">
        <v>0</v>
      </c>
      <c r="U9486">
        <v>0.55666973088528404</v>
      </c>
      <c r="V9486">
        <v>0.51889385099999996</v>
      </c>
      <c r="W9486">
        <v>0.65983855599999996</v>
      </c>
      <c r="X9486">
        <v>0.346173748</v>
      </c>
      <c r="Y9486">
        <v>-0.66783861799999999</v>
      </c>
      <c r="Z9486">
        <v>0.13042351199999999</v>
      </c>
      <c r="AA9486">
        <v>0.37075302770338697</v>
      </c>
      <c r="AB9486">
        <v>0.62924697229661197</v>
      </c>
      <c r="AC9486">
        <v>0.92459806774451403</v>
      </c>
      <c r="AD9486">
        <v>7.5401932255484999E-2</v>
      </c>
    </row>
    <row r="9487" spans="1:30">
      <c r="A9487">
        <v>1</v>
      </c>
      <c r="B9487">
        <v>0</v>
      </c>
      <c r="C9487">
        <v>1</v>
      </c>
      <c r="D9487">
        <v>1</v>
      </c>
      <c r="E9487">
        <v>582.29999999999995</v>
      </c>
      <c r="F9487" t="s">
        <v>110</v>
      </c>
      <c r="G9487">
        <v>14</v>
      </c>
      <c r="H9487" t="s">
        <v>48</v>
      </c>
      <c r="I9487">
        <v>20</v>
      </c>
      <c r="J9487" t="s">
        <v>38</v>
      </c>
      <c r="K9487">
        <v>1</v>
      </c>
      <c r="L9487">
        <v>1554115258</v>
      </c>
      <c r="M9487">
        <v>31.627749999999999</v>
      </c>
      <c r="N9487" t="s">
        <v>111</v>
      </c>
      <c r="O9487">
        <v>12</v>
      </c>
      <c r="P9487" t="s">
        <v>33</v>
      </c>
      <c r="Q9487">
        <v>0</v>
      </c>
      <c r="R9487">
        <v>1</v>
      </c>
      <c r="S9487">
        <v>1</v>
      </c>
      <c r="T9487" t="b">
        <v>0</v>
      </c>
      <c r="U9487">
        <v>0.258493944593224</v>
      </c>
      <c r="V9487">
        <v>0.51889385099999996</v>
      </c>
      <c r="W9487">
        <v>0.65983855599999996</v>
      </c>
      <c r="X9487">
        <v>0.346173748</v>
      </c>
      <c r="Y9487">
        <v>-0.66783861799999999</v>
      </c>
      <c r="Z9487">
        <v>0.13042351199999999</v>
      </c>
      <c r="AA9487">
        <v>0.12611588527095599</v>
      </c>
      <c r="AB9487">
        <v>0.87388411472904304</v>
      </c>
      <c r="AC9487">
        <v>0.86922049656086098</v>
      </c>
      <c r="AD9487">
        <v>0.130779503439138</v>
      </c>
    </row>
    <row r="9488" spans="1:30">
      <c r="A9488">
        <v>1</v>
      </c>
      <c r="B9488">
        <v>1</v>
      </c>
      <c r="C9488">
        <v>1</v>
      </c>
      <c r="D9488">
        <v>1</v>
      </c>
      <c r="E9488">
        <v>1493.3</v>
      </c>
      <c r="F9488" t="s">
        <v>110</v>
      </c>
      <c r="G9488">
        <v>15</v>
      </c>
      <c r="H9488" t="s">
        <v>48</v>
      </c>
      <c r="I9488">
        <v>20</v>
      </c>
      <c r="J9488" t="s">
        <v>38</v>
      </c>
      <c r="K9488">
        <v>1</v>
      </c>
      <c r="L9488">
        <v>1554115258</v>
      </c>
      <c r="M9488">
        <v>34.044150000000002</v>
      </c>
      <c r="N9488" t="s">
        <v>111</v>
      </c>
      <c r="O9488">
        <v>12</v>
      </c>
      <c r="P9488" t="s">
        <v>33</v>
      </c>
      <c r="Q9488">
        <v>1</v>
      </c>
      <c r="R9488">
        <v>1</v>
      </c>
      <c r="S9488">
        <v>1</v>
      </c>
      <c r="T9488" t="b">
        <v>1</v>
      </c>
      <c r="U9488">
        <v>-0.73844099312172196</v>
      </c>
      <c r="V9488">
        <v>0.51889385099999996</v>
      </c>
      <c r="W9488">
        <v>0.65983855599999996</v>
      </c>
      <c r="X9488">
        <v>0.346173748</v>
      </c>
      <c r="Y9488">
        <v>-0.66783861799999999</v>
      </c>
      <c r="Z9488">
        <v>0.13042351199999999</v>
      </c>
      <c r="AA9488">
        <v>0.174879164594929</v>
      </c>
      <c r="AB9488">
        <v>0.82512083540506997</v>
      </c>
      <c r="AC9488">
        <v>0.56831917942796595</v>
      </c>
      <c r="AD9488">
        <v>0.431680820572033</v>
      </c>
    </row>
    <row r="9489" spans="1:30">
      <c r="A9489">
        <v>0</v>
      </c>
      <c r="B9489">
        <v>1</v>
      </c>
      <c r="C9489">
        <v>1</v>
      </c>
      <c r="D9489">
        <v>0</v>
      </c>
      <c r="E9489">
        <v>484.5</v>
      </c>
      <c r="F9489" t="s">
        <v>110</v>
      </c>
      <c r="G9489">
        <v>16</v>
      </c>
      <c r="H9489" t="s">
        <v>48</v>
      </c>
      <c r="I9489">
        <v>20</v>
      </c>
      <c r="J9489" t="s">
        <v>38</v>
      </c>
      <c r="K9489">
        <v>1</v>
      </c>
      <c r="L9489">
        <v>1554115258</v>
      </c>
      <c r="M9489">
        <v>36.460599999999999</v>
      </c>
      <c r="N9489" t="s">
        <v>111</v>
      </c>
      <c r="O9489">
        <v>12</v>
      </c>
      <c r="P9489" t="s">
        <v>33</v>
      </c>
      <c r="Q9489">
        <v>0</v>
      </c>
      <c r="R9489">
        <v>0</v>
      </c>
      <c r="S9489">
        <v>1</v>
      </c>
      <c r="T9489" t="b">
        <v>0</v>
      </c>
      <c r="U9489">
        <v>0.13663835885593301</v>
      </c>
      <c r="V9489">
        <v>0.51889385099999996</v>
      </c>
      <c r="W9489">
        <v>0.65983855599999996</v>
      </c>
      <c r="X9489">
        <v>0.346173748</v>
      </c>
      <c r="Y9489">
        <v>-0.66783861799999999</v>
      </c>
      <c r="Z9489">
        <v>0.13042351199999999</v>
      </c>
      <c r="AA9489">
        <v>0.217282565772832</v>
      </c>
      <c r="AB9489">
        <v>0.782717434227167</v>
      </c>
      <c r="AC9489">
        <v>0.85315882872711202</v>
      </c>
      <c r="AD9489">
        <v>0.14684117127288701</v>
      </c>
    </row>
    <row r="9490" spans="1:30">
      <c r="A9490">
        <v>1</v>
      </c>
      <c r="B9490">
        <v>0</v>
      </c>
      <c r="C9490">
        <v>1</v>
      </c>
      <c r="D9490">
        <v>1</v>
      </c>
      <c r="E9490">
        <v>459.2</v>
      </c>
      <c r="F9490" t="s">
        <v>110</v>
      </c>
      <c r="G9490">
        <v>17</v>
      </c>
      <c r="H9490" t="s">
        <v>48</v>
      </c>
      <c r="I9490">
        <v>20</v>
      </c>
      <c r="J9490" t="s">
        <v>38</v>
      </c>
      <c r="K9490">
        <v>1</v>
      </c>
      <c r="L9490">
        <v>1554115258</v>
      </c>
      <c r="M9490">
        <v>38.877049999999997</v>
      </c>
      <c r="N9490" t="s">
        <v>111</v>
      </c>
      <c r="O9490">
        <v>12</v>
      </c>
      <c r="P9490" t="s">
        <v>33</v>
      </c>
      <c r="Q9490">
        <v>0</v>
      </c>
      <c r="R9490">
        <v>1</v>
      </c>
      <c r="S9490">
        <v>1</v>
      </c>
      <c r="T9490" t="b">
        <v>0</v>
      </c>
      <c r="U9490">
        <v>0.56543486845433399</v>
      </c>
      <c r="V9490">
        <v>0.51889385099999996</v>
      </c>
      <c r="W9490">
        <v>0.65983855599999996</v>
      </c>
      <c r="X9490">
        <v>0.346173748</v>
      </c>
      <c r="Y9490">
        <v>-0.66783861799999999</v>
      </c>
      <c r="Z9490">
        <v>0.13042351199999999</v>
      </c>
      <c r="AA9490">
        <v>7.3911151329311697E-2</v>
      </c>
      <c r="AB9490">
        <v>0.92608884867068797</v>
      </c>
      <c r="AC9490">
        <v>0.80709861399071503</v>
      </c>
      <c r="AD9490">
        <v>0.192901386009284</v>
      </c>
    </row>
    <row r="9491" spans="1:30">
      <c r="A9491">
        <v>0</v>
      </c>
      <c r="B9491">
        <v>1</v>
      </c>
      <c r="C9491">
        <v>1</v>
      </c>
      <c r="D9491">
        <v>0</v>
      </c>
      <c r="E9491">
        <v>488.4</v>
      </c>
      <c r="F9491" t="s">
        <v>110</v>
      </c>
      <c r="G9491">
        <v>18</v>
      </c>
      <c r="H9491" t="s">
        <v>48</v>
      </c>
      <c r="I9491">
        <v>20</v>
      </c>
      <c r="J9491" t="s">
        <v>38</v>
      </c>
      <c r="K9491">
        <v>1</v>
      </c>
      <c r="L9491">
        <v>1554115258</v>
      </c>
      <c r="M9491">
        <v>41.41845</v>
      </c>
      <c r="N9491" t="s">
        <v>111</v>
      </c>
      <c r="O9491">
        <v>12</v>
      </c>
      <c r="P9491" t="s">
        <v>33</v>
      </c>
      <c r="Q9491">
        <v>0</v>
      </c>
      <c r="R9491">
        <v>0</v>
      </c>
      <c r="S9491">
        <v>1</v>
      </c>
      <c r="T9491" t="b">
        <v>0</v>
      </c>
      <c r="U9491">
        <v>0.61419722798143095</v>
      </c>
      <c r="V9491">
        <v>0.51889385099999996</v>
      </c>
      <c r="W9491">
        <v>0.65983855599999996</v>
      </c>
      <c r="X9491">
        <v>0.346173748</v>
      </c>
      <c r="Y9491">
        <v>-0.66783861799999999</v>
      </c>
      <c r="Z9491">
        <v>0.13042351199999999</v>
      </c>
      <c r="AA9491">
        <v>0.12948315539697899</v>
      </c>
      <c r="AB9491">
        <v>0.87051684460302003</v>
      </c>
      <c r="AC9491">
        <v>0.93438238598547996</v>
      </c>
      <c r="AD9491">
        <v>6.5617614014519404E-2</v>
      </c>
    </row>
    <row r="9492" spans="1:30">
      <c r="A9492">
        <v>0</v>
      </c>
      <c r="B9492">
        <v>1</v>
      </c>
      <c r="C9492">
        <v>1</v>
      </c>
      <c r="D9492">
        <v>0</v>
      </c>
      <c r="E9492">
        <v>813.5</v>
      </c>
      <c r="F9492" t="s">
        <v>110</v>
      </c>
      <c r="G9492">
        <v>19</v>
      </c>
      <c r="H9492" t="s">
        <v>48</v>
      </c>
      <c r="I9492">
        <v>20</v>
      </c>
      <c r="J9492" t="s">
        <v>38</v>
      </c>
      <c r="K9492">
        <v>1</v>
      </c>
      <c r="L9492">
        <v>1554115258</v>
      </c>
      <c r="M9492">
        <v>43.959850000000003</v>
      </c>
      <c r="N9492" t="s">
        <v>111</v>
      </c>
      <c r="O9492">
        <v>12</v>
      </c>
      <c r="P9492" t="s">
        <v>33</v>
      </c>
      <c r="Q9492">
        <v>0</v>
      </c>
      <c r="R9492">
        <v>0</v>
      </c>
      <c r="S9492">
        <v>1</v>
      </c>
      <c r="T9492" t="b">
        <v>0</v>
      </c>
      <c r="U9492">
        <v>0.86876477197096103</v>
      </c>
      <c r="V9492">
        <v>0.51889385099999996</v>
      </c>
      <c r="W9492">
        <v>0.65983855599999996</v>
      </c>
      <c r="X9492">
        <v>0.346173748</v>
      </c>
      <c r="Y9492">
        <v>-0.66783861799999999</v>
      </c>
      <c r="Z9492">
        <v>0.13042351199999999</v>
      </c>
      <c r="AA9492">
        <v>0.17780726352526299</v>
      </c>
      <c r="AB9492">
        <v>0.82219273647473601</v>
      </c>
      <c r="AC9492">
        <v>0.97767941766498601</v>
      </c>
      <c r="AD9492">
        <v>2.2320582335013502E-2</v>
      </c>
    </row>
    <row r="9493" spans="1:30">
      <c r="A9493">
        <v>1</v>
      </c>
      <c r="B9493">
        <v>0</v>
      </c>
      <c r="C9493">
        <v>1</v>
      </c>
      <c r="D9493">
        <v>1</v>
      </c>
      <c r="E9493">
        <v>580.20000000000005</v>
      </c>
      <c r="F9493" t="s">
        <v>110</v>
      </c>
      <c r="G9493">
        <v>20</v>
      </c>
      <c r="H9493" t="s">
        <v>48</v>
      </c>
      <c r="I9493">
        <v>20</v>
      </c>
      <c r="J9493" t="s">
        <v>38</v>
      </c>
      <c r="K9493">
        <v>1</v>
      </c>
      <c r="L9493">
        <v>1554115258</v>
      </c>
      <c r="M9493">
        <v>46.376300000000001</v>
      </c>
      <c r="N9493" t="s">
        <v>111</v>
      </c>
      <c r="O9493">
        <v>12</v>
      </c>
      <c r="P9493" t="s">
        <v>33</v>
      </c>
      <c r="Q9493">
        <v>0</v>
      </c>
      <c r="R9493">
        <v>1</v>
      </c>
      <c r="S9493">
        <v>1</v>
      </c>
      <c r="T9493" t="b">
        <v>0</v>
      </c>
      <c r="U9493">
        <v>0.64438547294947202</v>
      </c>
      <c r="V9493">
        <v>0.51889385099999996</v>
      </c>
      <c r="W9493">
        <v>0.65983855599999996</v>
      </c>
      <c r="X9493">
        <v>0.346173748</v>
      </c>
      <c r="Y9493">
        <v>-0.66783861799999999</v>
      </c>
      <c r="Z9493">
        <v>0.13042351199999999</v>
      </c>
      <c r="AA9493">
        <v>6.04831755144421E-2</v>
      </c>
      <c r="AB9493">
        <v>0.93951682448555696</v>
      </c>
      <c r="AC9493">
        <v>0.91537879040300396</v>
      </c>
      <c r="AD9493">
        <v>8.46212095969959E-2</v>
      </c>
    </row>
    <row r="9494" spans="1:30">
      <c r="A9494">
        <v>1</v>
      </c>
      <c r="B9494">
        <v>0</v>
      </c>
      <c r="C9494">
        <v>1</v>
      </c>
      <c r="D9494">
        <v>1</v>
      </c>
      <c r="E9494">
        <v>659.3</v>
      </c>
      <c r="F9494" t="s">
        <v>110</v>
      </c>
      <c r="G9494">
        <v>21</v>
      </c>
      <c r="H9494" t="s">
        <v>48</v>
      </c>
      <c r="I9494">
        <v>20</v>
      </c>
      <c r="J9494" t="s">
        <v>38</v>
      </c>
      <c r="K9494">
        <v>1</v>
      </c>
      <c r="L9494">
        <v>1554115258</v>
      </c>
      <c r="M9494">
        <v>48.2928</v>
      </c>
      <c r="N9494" t="s">
        <v>111</v>
      </c>
      <c r="O9494">
        <v>12</v>
      </c>
      <c r="P9494" t="s">
        <v>33</v>
      </c>
      <c r="Q9494">
        <v>0</v>
      </c>
      <c r="R9494">
        <v>1</v>
      </c>
      <c r="S9494">
        <v>1</v>
      </c>
      <c r="T9494" t="b">
        <v>0</v>
      </c>
      <c r="U9494">
        <v>0.87903364897111502</v>
      </c>
      <c r="V9494">
        <v>0.51889385099999996</v>
      </c>
      <c r="W9494">
        <v>0.65983855599999996</v>
      </c>
      <c r="X9494">
        <v>0.346173748</v>
      </c>
      <c r="Y9494">
        <v>-0.66783861799999999</v>
      </c>
      <c r="Z9494">
        <v>0.13042351199999999</v>
      </c>
      <c r="AA9494">
        <v>2.0574044320697999E-2</v>
      </c>
      <c r="AB9494">
        <v>0.97942595567930102</v>
      </c>
      <c r="AC9494">
        <v>0.86120362974833198</v>
      </c>
      <c r="AD9494">
        <v>0.138796370251667</v>
      </c>
    </row>
    <row r="9495" spans="1:30">
      <c r="A9495">
        <v>0</v>
      </c>
      <c r="B9495">
        <v>1</v>
      </c>
      <c r="C9495">
        <v>1</v>
      </c>
      <c r="D9495">
        <v>0</v>
      </c>
      <c r="E9495">
        <v>390.1</v>
      </c>
      <c r="F9495" t="s">
        <v>110</v>
      </c>
      <c r="G9495">
        <v>22</v>
      </c>
      <c r="H9495" t="s">
        <v>48</v>
      </c>
      <c r="I9495">
        <v>20</v>
      </c>
      <c r="J9495" t="s">
        <v>38</v>
      </c>
      <c r="K9495">
        <v>1</v>
      </c>
      <c r="L9495">
        <v>1554115258</v>
      </c>
      <c r="M9495">
        <v>50.459249999999997</v>
      </c>
      <c r="N9495" t="s">
        <v>111</v>
      </c>
      <c r="O9495">
        <v>12</v>
      </c>
      <c r="P9495" t="s">
        <v>33</v>
      </c>
      <c r="Q9495">
        <v>0</v>
      </c>
      <c r="R9495">
        <v>0</v>
      </c>
      <c r="S9495">
        <v>1</v>
      </c>
      <c r="T9495" t="b">
        <v>0</v>
      </c>
      <c r="U9495">
        <v>0.72240725949666396</v>
      </c>
      <c r="V9495">
        <v>0.51889385099999996</v>
      </c>
      <c r="W9495">
        <v>0.65983855599999996</v>
      </c>
      <c r="X9495">
        <v>0.346173748</v>
      </c>
      <c r="Y9495">
        <v>-0.66783861799999999</v>
      </c>
      <c r="Z9495">
        <v>0.13042351199999999</v>
      </c>
      <c r="AA9495">
        <v>8.3102461204348901E-2</v>
      </c>
      <c r="AB9495">
        <v>0.91689753879565095</v>
      </c>
      <c r="AC9495">
        <v>0.95278682627323397</v>
      </c>
      <c r="AD9495">
        <v>4.7213173726765902E-2</v>
      </c>
    </row>
    <row r="9496" spans="1:30">
      <c r="A9496">
        <v>0</v>
      </c>
      <c r="B9496">
        <v>1</v>
      </c>
      <c r="C9496">
        <v>1</v>
      </c>
      <c r="D9496">
        <v>0</v>
      </c>
      <c r="E9496">
        <v>419.2</v>
      </c>
      <c r="F9496" t="s">
        <v>110</v>
      </c>
      <c r="G9496">
        <v>23</v>
      </c>
      <c r="H9496" t="s">
        <v>48</v>
      </c>
      <c r="I9496">
        <v>20</v>
      </c>
      <c r="J9496" t="s">
        <v>38</v>
      </c>
      <c r="K9496">
        <v>1</v>
      </c>
      <c r="L9496">
        <v>1554115258</v>
      </c>
      <c r="M9496">
        <v>52.500700000000002</v>
      </c>
      <c r="N9496" t="s">
        <v>111</v>
      </c>
      <c r="O9496">
        <v>12</v>
      </c>
      <c r="P9496" t="s">
        <v>33</v>
      </c>
      <c r="Q9496">
        <v>0</v>
      </c>
      <c r="R9496">
        <v>0</v>
      </c>
      <c r="S9496">
        <v>1</v>
      </c>
      <c r="T9496" t="b">
        <v>0</v>
      </c>
      <c r="U9496">
        <v>0.90557365254646804</v>
      </c>
      <c r="V9496">
        <v>0.51889385099999996</v>
      </c>
      <c r="W9496">
        <v>0.65983855599999996</v>
      </c>
      <c r="X9496">
        <v>0.346173748</v>
      </c>
      <c r="Y9496">
        <v>-0.66783861799999999</v>
      </c>
      <c r="Z9496">
        <v>0.13042351199999999</v>
      </c>
      <c r="AA9496">
        <v>0.137475702358234</v>
      </c>
      <c r="AB9496">
        <v>0.86252429764176597</v>
      </c>
      <c r="AC9496">
        <v>0.98393989864928</v>
      </c>
      <c r="AD9496">
        <v>1.6060101350719499E-2</v>
      </c>
    </row>
    <row r="9497" spans="1:30">
      <c r="A9497">
        <v>1</v>
      </c>
      <c r="B9497">
        <v>0</v>
      </c>
      <c r="C9497">
        <v>1</v>
      </c>
      <c r="D9497">
        <v>1</v>
      </c>
      <c r="E9497">
        <v>408</v>
      </c>
      <c r="F9497" t="s">
        <v>110</v>
      </c>
      <c r="G9497">
        <v>24</v>
      </c>
      <c r="H9497" t="s">
        <v>48</v>
      </c>
      <c r="I9497">
        <v>20</v>
      </c>
      <c r="J9497" t="s">
        <v>38</v>
      </c>
      <c r="K9497">
        <v>1</v>
      </c>
      <c r="L9497">
        <v>1554115258</v>
      </c>
      <c r="M9497">
        <v>55.042149999999999</v>
      </c>
      <c r="N9497" t="s">
        <v>111</v>
      </c>
      <c r="O9497">
        <v>12</v>
      </c>
      <c r="P9497" t="s">
        <v>33</v>
      </c>
      <c r="Q9497">
        <v>0</v>
      </c>
      <c r="R9497">
        <v>1</v>
      </c>
      <c r="S9497">
        <v>1</v>
      </c>
      <c r="T9497" t="b">
        <v>0</v>
      </c>
      <c r="U9497">
        <v>0.72504859528353105</v>
      </c>
      <c r="V9497">
        <v>0.51889385099999996</v>
      </c>
      <c r="W9497">
        <v>0.65983855599999996</v>
      </c>
      <c r="X9497">
        <v>0.346173748</v>
      </c>
      <c r="Y9497">
        <v>-0.66783861799999999</v>
      </c>
      <c r="Z9497">
        <v>0.13042351199999999</v>
      </c>
      <c r="AA9497">
        <v>4.6763933429091097E-2</v>
      </c>
      <c r="AB9497">
        <v>0.95323606657090798</v>
      </c>
      <c r="AC9497">
        <v>0.92082275747051701</v>
      </c>
      <c r="AD9497">
        <v>7.9177242529482703E-2</v>
      </c>
    </row>
    <row r="9498" spans="1:30">
      <c r="A9498">
        <v>0</v>
      </c>
      <c r="B9498">
        <v>1</v>
      </c>
      <c r="C9498">
        <v>1</v>
      </c>
      <c r="D9498">
        <v>0</v>
      </c>
      <c r="E9498">
        <v>589.20000000000005</v>
      </c>
      <c r="F9498" t="s">
        <v>110</v>
      </c>
      <c r="G9498">
        <v>25</v>
      </c>
      <c r="H9498" t="s">
        <v>48</v>
      </c>
      <c r="I9498">
        <v>20</v>
      </c>
      <c r="J9498" t="s">
        <v>38</v>
      </c>
      <c r="K9498">
        <v>1</v>
      </c>
      <c r="L9498">
        <v>1554115258</v>
      </c>
      <c r="M9498">
        <v>57.583550000000002</v>
      </c>
      <c r="N9498" t="s">
        <v>111</v>
      </c>
      <c r="O9498">
        <v>12</v>
      </c>
      <c r="P9498" t="s">
        <v>33</v>
      </c>
      <c r="Q9498">
        <v>0</v>
      </c>
      <c r="R9498">
        <v>0</v>
      </c>
      <c r="S9498">
        <v>1</v>
      </c>
      <c r="T9498" t="b">
        <v>0</v>
      </c>
      <c r="U9498">
        <v>0.84164551494103401</v>
      </c>
      <c r="V9498">
        <v>0.51889385099999996</v>
      </c>
      <c r="W9498">
        <v>0.65983855599999996</v>
      </c>
      <c r="X9498">
        <v>0.346173748</v>
      </c>
      <c r="Y9498">
        <v>-0.66783861799999999</v>
      </c>
      <c r="Z9498">
        <v>0.13042351199999999</v>
      </c>
      <c r="AA9498">
        <v>0.105876572996334</v>
      </c>
      <c r="AB9498">
        <v>0.89412342700366498</v>
      </c>
      <c r="AC9498">
        <v>0.973066954849232</v>
      </c>
      <c r="AD9498">
        <v>2.6933045150767099E-2</v>
      </c>
    </row>
    <row r="9499" spans="1:30">
      <c r="A9499">
        <v>0</v>
      </c>
      <c r="B9499">
        <v>1</v>
      </c>
      <c r="C9499">
        <v>1</v>
      </c>
      <c r="D9499">
        <v>0</v>
      </c>
      <c r="E9499">
        <v>386</v>
      </c>
      <c r="F9499" t="s">
        <v>110</v>
      </c>
      <c r="G9499">
        <v>26</v>
      </c>
      <c r="H9499" t="s">
        <v>48</v>
      </c>
      <c r="I9499">
        <v>20</v>
      </c>
      <c r="J9499" t="s">
        <v>38</v>
      </c>
      <c r="K9499">
        <v>1</v>
      </c>
      <c r="L9499">
        <v>1554115258</v>
      </c>
      <c r="M9499">
        <v>60.124949999999998</v>
      </c>
      <c r="N9499" t="s">
        <v>111</v>
      </c>
      <c r="O9499">
        <v>12</v>
      </c>
      <c r="P9499" t="s">
        <v>33</v>
      </c>
      <c r="Q9499">
        <v>0</v>
      </c>
      <c r="R9499">
        <v>0</v>
      </c>
      <c r="S9499">
        <v>1</v>
      </c>
      <c r="T9499" t="b">
        <v>0</v>
      </c>
      <c r="U9499">
        <v>0.946133909698465</v>
      </c>
      <c r="V9499">
        <v>0.51889385099999996</v>
      </c>
      <c r="W9499">
        <v>0.65983855599999996</v>
      </c>
      <c r="X9499">
        <v>0.346173748</v>
      </c>
      <c r="Y9499">
        <v>-0.66783861799999999</v>
      </c>
      <c r="Z9499">
        <v>0.13042351199999999</v>
      </c>
      <c r="AA9499">
        <v>0.15727953450762799</v>
      </c>
      <c r="AB9499">
        <v>0.84272046549237101</v>
      </c>
      <c r="AC9499">
        <v>0.99083841647019699</v>
      </c>
      <c r="AD9499">
        <v>9.1615835298021198E-3</v>
      </c>
    </row>
    <row r="9500" spans="1:30">
      <c r="A9500">
        <v>1</v>
      </c>
      <c r="B9500">
        <v>0</v>
      </c>
      <c r="C9500">
        <v>1</v>
      </c>
      <c r="D9500">
        <v>1</v>
      </c>
      <c r="E9500">
        <v>415.2</v>
      </c>
      <c r="F9500" t="s">
        <v>110</v>
      </c>
      <c r="G9500">
        <v>27</v>
      </c>
      <c r="H9500" t="s">
        <v>48</v>
      </c>
      <c r="I9500">
        <v>20</v>
      </c>
      <c r="J9500" t="s">
        <v>38</v>
      </c>
      <c r="K9500">
        <v>1</v>
      </c>
      <c r="L9500">
        <v>1554115258</v>
      </c>
      <c r="M9500">
        <v>62.666400000000003</v>
      </c>
      <c r="N9500" t="s">
        <v>111</v>
      </c>
      <c r="O9500">
        <v>12</v>
      </c>
      <c r="P9500" t="s">
        <v>33</v>
      </c>
      <c r="Q9500">
        <v>0</v>
      </c>
      <c r="R9500">
        <v>1</v>
      </c>
      <c r="S9500">
        <v>1</v>
      </c>
      <c r="T9500" t="b">
        <v>0</v>
      </c>
      <c r="U9500">
        <v>0.68544093098474201</v>
      </c>
      <c r="V9500">
        <v>0.51889385099999996</v>
      </c>
      <c r="W9500">
        <v>0.65983855599999996</v>
      </c>
      <c r="X9500">
        <v>0.346173748</v>
      </c>
      <c r="Y9500">
        <v>-0.66783861799999999</v>
      </c>
      <c r="Z9500">
        <v>0.13042351199999999</v>
      </c>
      <c r="AA9500">
        <v>5.3500433569762702E-2</v>
      </c>
      <c r="AB9500">
        <v>0.94649956643023703</v>
      </c>
      <c r="AC9500">
        <v>0.92682154636963598</v>
      </c>
      <c r="AD9500">
        <v>7.3178453630363904E-2</v>
      </c>
    </row>
    <row r="9501" spans="1:30">
      <c r="A9501">
        <v>0</v>
      </c>
      <c r="B9501">
        <v>0</v>
      </c>
      <c r="C9501">
        <v>1</v>
      </c>
      <c r="D9501">
        <v>0</v>
      </c>
      <c r="E9501">
        <v>556.29999999999995</v>
      </c>
      <c r="F9501" t="s">
        <v>110</v>
      </c>
      <c r="G9501">
        <v>28</v>
      </c>
      <c r="H9501" t="s">
        <v>48</v>
      </c>
      <c r="I9501">
        <v>20</v>
      </c>
      <c r="J9501" t="s">
        <v>38</v>
      </c>
      <c r="K9501">
        <v>1</v>
      </c>
      <c r="L9501">
        <v>1554115258</v>
      </c>
      <c r="M9501">
        <v>65.207800000000006</v>
      </c>
      <c r="N9501" t="s">
        <v>111</v>
      </c>
      <c r="O9501">
        <v>12</v>
      </c>
      <c r="P9501" t="s">
        <v>33</v>
      </c>
      <c r="Q9501">
        <v>1</v>
      </c>
      <c r="R9501">
        <v>0</v>
      </c>
      <c r="S9501">
        <v>1</v>
      </c>
      <c r="T9501" t="b">
        <v>1</v>
      </c>
      <c r="U9501">
        <v>-0.89299913286047405</v>
      </c>
      <c r="V9501">
        <v>0.51889385099999996</v>
      </c>
      <c r="W9501">
        <v>0.65983855599999996</v>
      </c>
      <c r="X9501">
        <v>0.346173748</v>
      </c>
      <c r="Y9501">
        <v>-0.66783861799999999</v>
      </c>
      <c r="Z9501">
        <v>0.13042351199999999</v>
      </c>
      <c r="AA9501">
        <v>0.38115373596129298</v>
      </c>
      <c r="AB9501">
        <v>0.61884626403870702</v>
      </c>
      <c r="AC9501">
        <v>0.87115398129483701</v>
      </c>
      <c r="AD9501">
        <v>0.12884601870516199</v>
      </c>
    </row>
    <row r="9502" spans="1:30">
      <c r="A9502">
        <v>0</v>
      </c>
      <c r="B9502">
        <v>0</v>
      </c>
      <c r="C9502">
        <v>1</v>
      </c>
      <c r="D9502">
        <v>0</v>
      </c>
      <c r="E9502">
        <v>475.1</v>
      </c>
      <c r="F9502" t="s">
        <v>110</v>
      </c>
      <c r="G9502">
        <v>29</v>
      </c>
      <c r="H9502" t="s">
        <v>48</v>
      </c>
      <c r="I9502">
        <v>20</v>
      </c>
      <c r="J9502" t="s">
        <v>38</v>
      </c>
      <c r="K9502">
        <v>1</v>
      </c>
      <c r="L9502">
        <v>1554115258</v>
      </c>
      <c r="M9502">
        <v>67.624250000000004</v>
      </c>
      <c r="N9502" t="s">
        <v>111</v>
      </c>
      <c r="O9502">
        <v>12</v>
      </c>
      <c r="P9502" t="s">
        <v>33</v>
      </c>
      <c r="Q9502">
        <v>1</v>
      </c>
      <c r="R9502">
        <v>0</v>
      </c>
      <c r="S9502">
        <v>1</v>
      </c>
      <c r="T9502" t="b">
        <v>0</v>
      </c>
      <c r="U9502">
        <v>-0.23769252807741401</v>
      </c>
      <c r="V9502">
        <v>0.51889385099999996</v>
      </c>
      <c r="W9502">
        <v>0.65983855599999996</v>
      </c>
      <c r="X9502">
        <v>0.346173748</v>
      </c>
      <c r="Y9502">
        <v>-0.66783861799999999</v>
      </c>
      <c r="Z9502">
        <v>0.13042351199999999</v>
      </c>
      <c r="AA9502">
        <v>0.78949236121058797</v>
      </c>
      <c r="AB9502">
        <v>0.21050763878941101</v>
      </c>
      <c r="AC9502">
        <v>0.82274677556158204</v>
      </c>
      <c r="AD9502">
        <v>0.17725322443841701</v>
      </c>
    </row>
    <row r="9503" spans="1:30">
      <c r="A9503">
        <v>0</v>
      </c>
      <c r="B9503">
        <v>1</v>
      </c>
      <c r="C9503">
        <v>1</v>
      </c>
      <c r="D9503">
        <v>0</v>
      </c>
      <c r="E9503">
        <v>400.3</v>
      </c>
      <c r="F9503" t="s">
        <v>110</v>
      </c>
      <c r="G9503">
        <v>30</v>
      </c>
      <c r="H9503" t="s">
        <v>48</v>
      </c>
      <c r="I9503">
        <v>20</v>
      </c>
      <c r="J9503" t="s">
        <v>38</v>
      </c>
      <c r="K9503">
        <v>1</v>
      </c>
      <c r="L9503">
        <v>1554115258</v>
      </c>
      <c r="M9503">
        <v>70.165649999999999</v>
      </c>
      <c r="N9503" t="s">
        <v>111</v>
      </c>
      <c r="O9503">
        <v>12</v>
      </c>
      <c r="P9503" t="s">
        <v>33</v>
      </c>
      <c r="Q9503">
        <v>0</v>
      </c>
      <c r="R9503">
        <v>0</v>
      </c>
      <c r="S9503">
        <v>1</v>
      </c>
      <c r="T9503" t="b">
        <v>0</v>
      </c>
      <c r="U9503">
        <v>0.64549355112316398</v>
      </c>
      <c r="V9503">
        <v>0.51889385099999996</v>
      </c>
      <c r="W9503">
        <v>0.65983855599999996</v>
      </c>
      <c r="X9503">
        <v>0.346173748</v>
      </c>
      <c r="Y9503">
        <v>-0.66783861799999999</v>
      </c>
      <c r="Z9503">
        <v>0.13042351199999999</v>
      </c>
      <c r="AA9503">
        <v>0.75173575076432997</v>
      </c>
      <c r="AB9503">
        <v>0.248264249235669</v>
      </c>
      <c r="AC9503">
        <v>0.93970528722137103</v>
      </c>
      <c r="AD9503">
        <v>6.02947127786281E-2</v>
      </c>
    </row>
    <row r="9504" spans="1:30">
      <c r="A9504">
        <v>1</v>
      </c>
      <c r="B9504">
        <v>1</v>
      </c>
      <c r="C9504">
        <v>1</v>
      </c>
      <c r="D9504">
        <v>1</v>
      </c>
      <c r="E9504">
        <v>557</v>
      </c>
      <c r="F9504" t="s">
        <v>110</v>
      </c>
      <c r="G9504">
        <v>31</v>
      </c>
      <c r="H9504" t="s">
        <v>48</v>
      </c>
      <c r="I9504">
        <v>20</v>
      </c>
      <c r="J9504" t="s">
        <v>38</v>
      </c>
      <c r="K9504">
        <v>1</v>
      </c>
      <c r="L9504">
        <v>1554115258</v>
      </c>
      <c r="M9504">
        <v>72.707049999999995</v>
      </c>
      <c r="N9504" t="s">
        <v>111</v>
      </c>
      <c r="O9504">
        <v>12</v>
      </c>
      <c r="P9504" t="s">
        <v>33</v>
      </c>
      <c r="Q9504">
        <v>1</v>
      </c>
      <c r="R9504">
        <v>1</v>
      </c>
      <c r="S9504">
        <v>1</v>
      </c>
      <c r="T9504" t="b">
        <v>1</v>
      </c>
      <c r="U9504">
        <v>-0.87941057444274295</v>
      </c>
      <c r="V9504">
        <v>0.51889385099999996</v>
      </c>
      <c r="W9504">
        <v>0.65983855599999996</v>
      </c>
      <c r="X9504">
        <v>0.346173748</v>
      </c>
      <c r="Y9504">
        <v>-0.66783861799999999</v>
      </c>
      <c r="Z9504">
        <v>0.13042351199999999</v>
      </c>
      <c r="AA9504">
        <v>0.71890349005369003</v>
      </c>
      <c r="AB9504">
        <v>0.28109650994630903</v>
      </c>
      <c r="AC9504">
        <v>0.61440398592853296</v>
      </c>
      <c r="AD9504">
        <v>0.38559601407146699</v>
      </c>
    </row>
    <row r="9505" spans="1:30">
      <c r="A9505">
        <v>0</v>
      </c>
      <c r="B9505">
        <v>1</v>
      </c>
      <c r="C9505">
        <v>1</v>
      </c>
      <c r="D9505">
        <v>0</v>
      </c>
      <c r="E9505">
        <v>394</v>
      </c>
      <c r="F9505" t="s">
        <v>110</v>
      </c>
      <c r="G9505">
        <v>32</v>
      </c>
      <c r="H9505" t="s">
        <v>48</v>
      </c>
      <c r="I9505">
        <v>20</v>
      </c>
      <c r="J9505" t="s">
        <v>38</v>
      </c>
      <c r="K9505">
        <v>1</v>
      </c>
      <c r="L9505">
        <v>1554115258</v>
      </c>
      <c r="M9505">
        <v>75.248500000000007</v>
      </c>
      <c r="N9505" t="s">
        <v>111</v>
      </c>
      <c r="O9505">
        <v>12</v>
      </c>
      <c r="P9505" t="s">
        <v>33</v>
      </c>
      <c r="Q9505">
        <v>0</v>
      </c>
      <c r="R9505">
        <v>0</v>
      </c>
      <c r="S9505">
        <v>1</v>
      </c>
      <c r="T9505" t="b">
        <v>0</v>
      </c>
      <c r="U9505">
        <v>0.228807971857066</v>
      </c>
      <c r="V9505">
        <v>0.51889385099999996</v>
      </c>
      <c r="W9505">
        <v>0.65983855599999996</v>
      </c>
      <c r="X9505">
        <v>0.346173748</v>
      </c>
      <c r="Y9505">
        <v>-0.66783861799999999</v>
      </c>
      <c r="Z9505">
        <v>0.13042351199999999</v>
      </c>
      <c r="AA9505">
        <v>0.69035332809183003</v>
      </c>
      <c r="AB9505">
        <v>0.30964667190816902</v>
      </c>
      <c r="AC9505">
        <v>0.86883510305280498</v>
      </c>
      <c r="AD9505">
        <v>0.13116489694719399</v>
      </c>
    </row>
    <row r="9506" spans="1:30">
      <c r="A9506">
        <v>1</v>
      </c>
      <c r="B9506">
        <v>1</v>
      </c>
      <c r="C9506">
        <v>1</v>
      </c>
      <c r="D9506">
        <v>1</v>
      </c>
      <c r="E9506">
        <v>983</v>
      </c>
      <c r="F9506" t="s">
        <v>110</v>
      </c>
      <c r="G9506">
        <v>33</v>
      </c>
      <c r="H9506" t="s">
        <v>48</v>
      </c>
      <c r="I9506">
        <v>20</v>
      </c>
      <c r="J9506" t="s">
        <v>38</v>
      </c>
      <c r="K9506">
        <v>1</v>
      </c>
      <c r="L9506">
        <v>1554115258</v>
      </c>
      <c r="M9506">
        <v>77.789900000000003</v>
      </c>
      <c r="N9506" t="s">
        <v>111</v>
      </c>
      <c r="O9506">
        <v>12</v>
      </c>
      <c r="P9506" t="s">
        <v>33</v>
      </c>
      <c r="Q9506">
        <v>1</v>
      </c>
      <c r="R9506">
        <v>1</v>
      </c>
      <c r="S9506">
        <v>1</v>
      </c>
      <c r="T9506" t="b">
        <v>1</v>
      </c>
      <c r="U9506">
        <v>-0.73767020610560996</v>
      </c>
      <c r="V9506">
        <v>0.51889385099999996</v>
      </c>
      <c r="W9506">
        <v>0.65983855599999996</v>
      </c>
      <c r="X9506">
        <v>0.346173748</v>
      </c>
      <c r="Y9506">
        <v>-0.66783861799999999</v>
      </c>
      <c r="Z9506">
        <v>0.13042351199999999</v>
      </c>
      <c r="AA9506">
        <v>0.66552677852120501</v>
      </c>
      <c r="AB9506">
        <v>0.33447322147879399</v>
      </c>
      <c r="AC9506">
        <v>0.56806719903504899</v>
      </c>
      <c r="AD9506">
        <v>0.43193280096495001</v>
      </c>
    </row>
    <row r="9507" spans="1:30">
      <c r="A9507">
        <v>1</v>
      </c>
      <c r="B9507">
        <v>0</v>
      </c>
      <c r="C9507">
        <v>1</v>
      </c>
      <c r="D9507">
        <v>1</v>
      </c>
      <c r="E9507">
        <v>539.9</v>
      </c>
      <c r="F9507" t="s">
        <v>110</v>
      </c>
      <c r="G9507">
        <v>34</v>
      </c>
      <c r="H9507" t="s">
        <v>48</v>
      </c>
      <c r="I9507">
        <v>20</v>
      </c>
      <c r="J9507" t="s">
        <v>38</v>
      </c>
      <c r="K9507">
        <v>1</v>
      </c>
      <c r="L9507">
        <v>1554115258</v>
      </c>
      <c r="M9507">
        <v>80.33135</v>
      </c>
      <c r="N9507" t="s">
        <v>111</v>
      </c>
      <c r="O9507">
        <v>12</v>
      </c>
      <c r="P9507" t="s">
        <v>33</v>
      </c>
      <c r="Q9507">
        <v>0</v>
      </c>
      <c r="R9507">
        <v>1</v>
      </c>
      <c r="S9507">
        <v>1</v>
      </c>
      <c r="T9507" t="b">
        <v>0</v>
      </c>
      <c r="U9507">
        <v>-0.33105355704241102</v>
      </c>
      <c r="V9507">
        <v>0.51889385099999996</v>
      </c>
      <c r="W9507">
        <v>0.65983855599999996</v>
      </c>
      <c r="X9507">
        <v>0.346173748</v>
      </c>
      <c r="Y9507">
        <v>-0.66783861799999999</v>
      </c>
      <c r="Z9507">
        <v>0.13042351199999999</v>
      </c>
      <c r="AA9507">
        <v>0.22638655000244101</v>
      </c>
      <c r="AB9507">
        <v>0.77361344999755799</v>
      </c>
      <c r="AC9507">
        <v>0.55918963588489501</v>
      </c>
      <c r="AD9507">
        <v>0.44081036411510399</v>
      </c>
    </row>
    <row r="9508" spans="1:30">
      <c r="A9508">
        <v>1</v>
      </c>
      <c r="B9508">
        <v>0</v>
      </c>
      <c r="C9508">
        <v>1</v>
      </c>
      <c r="D9508">
        <v>1</v>
      </c>
      <c r="E9508">
        <v>467.1</v>
      </c>
      <c r="F9508" t="s">
        <v>110</v>
      </c>
      <c r="G9508">
        <v>35</v>
      </c>
      <c r="H9508" t="s">
        <v>48</v>
      </c>
      <c r="I9508">
        <v>20</v>
      </c>
      <c r="J9508" t="s">
        <v>38</v>
      </c>
      <c r="K9508">
        <v>1</v>
      </c>
      <c r="L9508">
        <v>1554115258</v>
      </c>
      <c r="M9508">
        <v>82.747749999999996</v>
      </c>
      <c r="N9508" t="s">
        <v>111</v>
      </c>
      <c r="O9508">
        <v>12</v>
      </c>
      <c r="P9508" t="s">
        <v>33</v>
      </c>
      <c r="Q9508">
        <v>0</v>
      </c>
      <c r="R9508">
        <v>1</v>
      </c>
      <c r="S9508">
        <v>1</v>
      </c>
      <c r="T9508" t="b">
        <v>0</v>
      </c>
      <c r="U9508">
        <v>0.54722689999511598</v>
      </c>
      <c r="V9508">
        <v>0.51889385099999996</v>
      </c>
      <c r="W9508">
        <v>0.65983855599999996</v>
      </c>
      <c r="X9508">
        <v>0.346173748</v>
      </c>
      <c r="Y9508">
        <v>-0.66783861799999999</v>
      </c>
      <c r="Z9508">
        <v>0.13042351199999999</v>
      </c>
      <c r="AA9508">
        <v>7.7007975751008706E-2</v>
      </c>
      <c r="AB9508">
        <v>0.92299202424899096</v>
      </c>
      <c r="AC9508">
        <v>0.55146991569878601</v>
      </c>
      <c r="AD9508">
        <v>0.44853008430121299</v>
      </c>
    </row>
    <row r="9509" spans="1:30">
      <c r="A9509">
        <v>0</v>
      </c>
      <c r="B9509">
        <v>1</v>
      </c>
      <c r="C9509">
        <v>1</v>
      </c>
      <c r="D9509">
        <v>0</v>
      </c>
      <c r="E9509">
        <v>376</v>
      </c>
      <c r="F9509" t="s">
        <v>110</v>
      </c>
      <c r="G9509">
        <v>36</v>
      </c>
      <c r="H9509" t="s">
        <v>48</v>
      </c>
      <c r="I9509">
        <v>20</v>
      </c>
      <c r="J9509" t="s">
        <v>38</v>
      </c>
      <c r="K9509">
        <v>1</v>
      </c>
      <c r="L9509">
        <v>1554115258</v>
      </c>
      <c r="M9509">
        <v>85.289199999999994</v>
      </c>
      <c r="N9509" t="s">
        <v>111</v>
      </c>
      <c r="O9509">
        <v>12</v>
      </c>
      <c r="P9509" t="s">
        <v>33</v>
      </c>
      <c r="Q9509">
        <v>0</v>
      </c>
      <c r="R9509">
        <v>0</v>
      </c>
      <c r="S9509">
        <v>1</v>
      </c>
      <c r="T9509" t="b">
        <v>0</v>
      </c>
      <c r="U9509">
        <v>0.102939831397572</v>
      </c>
      <c r="V9509">
        <v>0.51889385099999996</v>
      </c>
      <c r="W9509">
        <v>0.65983855599999996</v>
      </c>
      <c r="X9509">
        <v>0.346173748</v>
      </c>
      <c r="Y9509">
        <v>-0.66783861799999999</v>
      </c>
      <c r="Z9509">
        <v>0.13042351199999999</v>
      </c>
      <c r="AA9509">
        <v>0.13217608110155099</v>
      </c>
      <c r="AB9509">
        <v>0.86782391889844801</v>
      </c>
      <c r="AC9509">
        <v>0.84742735884665699</v>
      </c>
      <c r="AD9509">
        <v>0.15257264115334199</v>
      </c>
    </row>
    <row r="9510" spans="1:30">
      <c r="A9510">
        <v>1</v>
      </c>
      <c r="B9510">
        <v>0</v>
      </c>
      <c r="C9510">
        <v>1</v>
      </c>
      <c r="D9510">
        <v>1</v>
      </c>
      <c r="E9510">
        <v>782.9</v>
      </c>
      <c r="F9510" t="s">
        <v>110</v>
      </c>
      <c r="G9510">
        <v>37</v>
      </c>
      <c r="H9510" t="s">
        <v>48</v>
      </c>
      <c r="I9510">
        <v>20</v>
      </c>
      <c r="J9510" t="s">
        <v>38</v>
      </c>
      <c r="K9510">
        <v>1</v>
      </c>
      <c r="L9510">
        <v>1554115258</v>
      </c>
      <c r="M9510">
        <v>87.705600000000004</v>
      </c>
      <c r="N9510" t="s">
        <v>111</v>
      </c>
      <c r="O9510">
        <v>12</v>
      </c>
      <c r="P9510" t="s">
        <v>33</v>
      </c>
      <c r="Q9510">
        <v>0</v>
      </c>
      <c r="R9510">
        <v>1</v>
      </c>
      <c r="S9510">
        <v>1</v>
      </c>
      <c r="T9510" t="b">
        <v>0</v>
      </c>
      <c r="U9510">
        <v>0.73564783779689702</v>
      </c>
      <c r="V9510">
        <v>0.51889385099999996</v>
      </c>
      <c r="W9510">
        <v>0.65983855599999996</v>
      </c>
      <c r="X9510">
        <v>0.346173748</v>
      </c>
      <c r="Y9510">
        <v>-0.66783861799999999</v>
      </c>
      <c r="Z9510">
        <v>0.13042351199999999</v>
      </c>
      <c r="AA9510">
        <v>4.4961206609764701E-2</v>
      </c>
      <c r="AB9510">
        <v>0.95503879339023501</v>
      </c>
      <c r="AC9510">
        <v>0.80211466254099195</v>
      </c>
      <c r="AD9510">
        <v>0.19788533745900799</v>
      </c>
    </row>
    <row r="9511" spans="1:30">
      <c r="A9511">
        <v>1</v>
      </c>
      <c r="B9511">
        <v>1</v>
      </c>
      <c r="C9511">
        <v>1</v>
      </c>
      <c r="D9511">
        <v>1</v>
      </c>
      <c r="E9511">
        <v>436</v>
      </c>
      <c r="F9511" t="s">
        <v>110</v>
      </c>
      <c r="G9511">
        <v>38</v>
      </c>
      <c r="H9511" t="s">
        <v>48</v>
      </c>
      <c r="I9511">
        <v>20</v>
      </c>
      <c r="J9511" t="s">
        <v>38</v>
      </c>
      <c r="K9511">
        <v>1</v>
      </c>
      <c r="L9511">
        <v>1554115258</v>
      </c>
      <c r="M9511">
        <v>90.247050000000002</v>
      </c>
      <c r="N9511" t="s">
        <v>111</v>
      </c>
      <c r="O9511">
        <v>12</v>
      </c>
      <c r="P9511" t="s">
        <v>33</v>
      </c>
      <c r="Q9511">
        <v>1</v>
      </c>
      <c r="R9511">
        <v>1</v>
      </c>
      <c r="S9511">
        <v>1</v>
      </c>
      <c r="T9511" t="b">
        <v>0</v>
      </c>
      <c r="U9511">
        <v>-0.60422932508198401</v>
      </c>
      <c r="V9511">
        <v>0.51889385099999996</v>
      </c>
      <c r="W9511">
        <v>0.65983855599999996</v>
      </c>
      <c r="X9511">
        <v>0.346173748</v>
      </c>
      <c r="Y9511">
        <v>-0.66783861799999999</v>
      </c>
      <c r="Z9511">
        <v>0.13042351199999999</v>
      </c>
      <c r="AA9511">
        <v>0.10430896413996101</v>
      </c>
      <c r="AB9511">
        <v>0.89569103586003795</v>
      </c>
      <c r="AC9511">
        <v>0.27284848186351601</v>
      </c>
      <c r="AD9511">
        <v>0.72715151813648304</v>
      </c>
    </row>
    <row r="9512" spans="1:30">
      <c r="A9512">
        <v>1</v>
      </c>
      <c r="B9512">
        <v>0</v>
      </c>
      <c r="C9512">
        <v>1</v>
      </c>
      <c r="D9512">
        <v>1</v>
      </c>
      <c r="E9512">
        <v>427</v>
      </c>
      <c r="F9512" t="s">
        <v>110</v>
      </c>
      <c r="G9512">
        <v>39</v>
      </c>
      <c r="H9512" t="s">
        <v>48</v>
      </c>
      <c r="I9512">
        <v>20</v>
      </c>
      <c r="J9512" t="s">
        <v>38</v>
      </c>
      <c r="K9512">
        <v>1</v>
      </c>
      <c r="L9512">
        <v>1554115258</v>
      </c>
      <c r="M9512">
        <v>92.663449999999997</v>
      </c>
      <c r="N9512" t="s">
        <v>111</v>
      </c>
      <c r="O9512">
        <v>12</v>
      </c>
      <c r="P9512" t="s">
        <v>33</v>
      </c>
      <c r="Q9512">
        <v>0</v>
      </c>
      <c r="R9512">
        <v>1</v>
      </c>
      <c r="S9512">
        <v>1</v>
      </c>
      <c r="T9512" t="b">
        <v>0</v>
      </c>
      <c r="U9512">
        <v>0.79138207172007602</v>
      </c>
      <c r="V9512">
        <v>0.51889385099999996</v>
      </c>
      <c r="W9512">
        <v>0.65983855599999996</v>
      </c>
      <c r="X9512">
        <v>0.346173748</v>
      </c>
      <c r="Y9512">
        <v>-0.66783861799999999</v>
      </c>
      <c r="Z9512">
        <v>0.13042351199999999</v>
      </c>
      <c r="AA9512">
        <v>3.5481887863993498E-2</v>
      </c>
      <c r="AB9512">
        <v>0.96451811213600602</v>
      </c>
      <c r="AC9512">
        <v>0.30247438061500798</v>
      </c>
      <c r="AD9512">
        <v>0.69752561938499102</v>
      </c>
    </row>
    <row r="9513" spans="1:30">
      <c r="A9513">
        <v>1</v>
      </c>
      <c r="B9513">
        <v>0</v>
      </c>
      <c r="C9513">
        <v>1</v>
      </c>
      <c r="D9513">
        <v>1</v>
      </c>
      <c r="E9513">
        <v>411.8</v>
      </c>
      <c r="F9513" t="s">
        <v>110</v>
      </c>
      <c r="G9513">
        <v>40</v>
      </c>
      <c r="H9513" t="s">
        <v>48</v>
      </c>
      <c r="I9513">
        <v>20</v>
      </c>
      <c r="J9513" t="s">
        <v>38</v>
      </c>
      <c r="K9513">
        <v>1</v>
      </c>
      <c r="L9513">
        <v>1554115258</v>
      </c>
      <c r="M9513">
        <v>94.954899999999995</v>
      </c>
      <c r="N9513" t="s">
        <v>111</v>
      </c>
      <c r="O9513">
        <v>12</v>
      </c>
      <c r="P9513" t="s">
        <v>33</v>
      </c>
      <c r="Q9513">
        <v>0</v>
      </c>
      <c r="R9513">
        <v>1</v>
      </c>
      <c r="S9513">
        <v>1</v>
      </c>
      <c r="T9513" t="b">
        <v>0</v>
      </c>
      <c r="U9513">
        <v>0.92903622427201205</v>
      </c>
      <c r="V9513">
        <v>0.51889385099999996</v>
      </c>
      <c r="W9513">
        <v>0.65983855599999996</v>
      </c>
      <c r="X9513">
        <v>0.346173748</v>
      </c>
      <c r="Y9513">
        <v>-0.66783861799999999</v>
      </c>
      <c r="Z9513">
        <v>0.13042351199999999</v>
      </c>
      <c r="AA9513">
        <v>1.2069570211662099E-2</v>
      </c>
      <c r="AB9513">
        <v>0.98793042978833701</v>
      </c>
      <c r="AC9513">
        <v>0.328236365605174</v>
      </c>
      <c r="AD9513">
        <v>0.671763634394825</v>
      </c>
    </row>
    <row r="9514" spans="1:30">
      <c r="A9514">
        <v>0</v>
      </c>
      <c r="B9514">
        <v>1</v>
      </c>
      <c r="C9514">
        <v>1</v>
      </c>
      <c r="D9514">
        <v>0</v>
      </c>
      <c r="E9514">
        <v>344.9</v>
      </c>
      <c r="F9514" t="s">
        <v>110</v>
      </c>
      <c r="G9514">
        <v>41</v>
      </c>
      <c r="H9514" t="s">
        <v>48</v>
      </c>
      <c r="I9514">
        <v>20</v>
      </c>
      <c r="J9514" t="s">
        <v>38</v>
      </c>
      <c r="K9514">
        <v>2</v>
      </c>
      <c r="L9514">
        <v>1554115258</v>
      </c>
      <c r="M9514">
        <v>97.496300000000005</v>
      </c>
      <c r="N9514" t="s">
        <v>111</v>
      </c>
      <c r="O9514">
        <v>12</v>
      </c>
      <c r="P9514" t="s">
        <v>33</v>
      </c>
      <c r="Q9514">
        <v>0</v>
      </c>
      <c r="R9514">
        <v>0</v>
      </c>
      <c r="S9514">
        <v>1</v>
      </c>
      <c r="T9514" t="b">
        <v>0</v>
      </c>
      <c r="U9514">
        <v>-0.34352726878965101</v>
      </c>
      <c r="V9514">
        <v>0.51889385099999996</v>
      </c>
      <c r="W9514">
        <v>0.65983855599999996</v>
      </c>
      <c r="X9514">
        <v>0.346173748</v>
      </c>
      <c r="Y9514">
        <v>-0.66783861799999999</v>
      </c>
      <c r="Z9514">
        <v>0.13042351199999999</v>
      </c>
      <c r="AA9514">
        <v>7.5707170476326496E-2</v>
      </c>
      <c r="AB9514">
        <v>0.92429282952367298</v>
      </c>
      <c r="AC9514">
        <v>0.77149191209756796</v>
      </c>
      <c r="AD9514">
        <v>0.22850808790243099</v>
      </c>
    </row>
    <row r="9515" spans="1:30">
      <c r="A9515">
        <v>0</v>
      </c>
      <c r="B9515">
        <v>1</v>
      </c>
      <c r="C9515">
        <v>1</v>
      </c>
      <c r="D9515">
        <v>0</v>
      </c>
      <c r="E9515">
        <v>350</v>
      </c>
      <c r="F9515" t="s">
        <v>110</v>
      </c>
      <c r="G9515">
        <v>42</v>
      </c>
      <c r="H9515" t="s">
        <v>48</v>
      </c>
      <c r="I9515">
        <v>20</v>
      </c>
      <c r="J9515" t="s">
        <v>38</v>
      </c>
      <c r="K9515">
        <v>2</v>
      </c>
      <c r="L9515">
        <v>1554115258</v>
      </c>
      <c r="M9515">
        <v>100.03775</v>
      </c>
      <c r="N9515" t="s">
        <v>111</v>
      </c>
      <c r="O9515">
        <v>12</v>
      </c>
      <c r="P9515" t="s">
        <v>33</v>
      </c>
      <c r="Q9515">
        <v>0</v>
      </c>
      <c r="R9515">
        <v>0</v>
      </c>
      <c r="S9515">
        <v>1</v>
      </c>
      <c r="T9515" t="b">
        <v>0</v>
      </c>
      <c r="U9515">
        <v>0.54298382419513602</v>
      </c>
      <c r="V9515">
        <v>0.51889385099999996</v>
      </c>
      <c r="W9515">
        <v>0.65983855599999996</v>
      </c>
      <c r="X9515">
        <v>0.346173748</v>
      </c>
      <c r="Y9515">
        <v>-0.66783861799999999</v>
      </c>
      <c r="Z9515">
        <v>0.13042351199999999</v>
      </c>
      <c r="AA9515">
        <v>0.13104493141922099</v>
      </c>
      <c r="AB9515">
        <v>0.86895506858077798</v>
      </c>
      <c r="AC9515">
        <v>0.92227035885342901</v>
      </c>
      <c r="AD9515">
        <v>7.7729641146570203E-2</v>
      </c>
    </row>
    <row r="9516" spans="1:30">
      <c r="A9516">
        <v>0</v>
      </c>
      <c r="B9516">
        <v>1</v>
      </c>
      <c r="C9516">
        <v>1</v>
      </c>
      <c r="D9516">
        <v>0</v>
      </c>
      <c r="E9516">
        <v>419.1</v>
      </c>
      <c r="F9516" t="s">
        <v>110</v>
      </c>
      <c r="G9516">
        <v>43</v>
      </c>
      <c r="H9516" t="s">
        <v>48</v>
      </c>
      <c r="I9516">
        <v>20</v>
      </c>
      <c r="J9516" t="s">
        <v>38</v>
      </c>
      <c r="K9516">
        <v>2</v>
      </c>
      <c r="L9516">
        <v>1554115258</v>
      </c>
      <c r="M9516">
        <v>102.57915</v>
      </c>
      <c r="N9516" t="s">
        <v>111</v>
      </c>
      <c r="O9516">
        <v>12</v>
      </c>
      <c r="P9516" t="s">
        <v>33</v>
      </c>
      <c r="Q9516">
        <v>0</v>
      </c>
      <c r="R9516">
        <v>0</v>
      </c>
      <c r="S9516">
        <v>1</v>
      </c>
      <c r="T9516" t="b">
        <v>0</v>
      </c>
      <c r="U9516">
        <v>0.84454071770685901</v>
      </c>
      <c r="V9516">
        <v>0.51889385099999996</v>
      </c>
      <c r="W9516">
        <v>0.65983855599999996</v>
      </c>
      <c r="X9516">
        <v>0.346173748</v>
      </c>
      <c r="Y9516">
        <v>-0.66783861799999999</v>
      </c>
      <c r="Z9516">
        <v>0.13042351199999999</v>
      </c>
      <c r="AA9516">
        <v>0.17916534723372701</v>
      </c>
      <c r="AB9516">
        <v>0.82083465276627199</v>
      </c>
      <c r="AC9516">
        <v>0.97355937302597995</v>
      </c>
      <c r="AD9516">
        <v>2.64406269740191E-2</v>
      </c>
    </row>
    <row r="9517" spans="1:30">
      <c r="A9517">
        <v>0</v>
      </c>
      <c r="B9517">
        <v>1</v>
      </c>
      <c r="C9517">
        <v>1</v>
      </c>
      <c r="D9517">
        <v>0</v>
      </c>
      <c r="E9517">
        <v>368</v>
      </c>
      <c r="F9517" t="s">
        <v>110</v>
      </c>
      <c r="G9517">
        <v>44</v>
      </c>
      <c r="H9517" t="s">
        <v>48</v>
      </c>
      <c r="I9517">
        <v>20</v>
      </c>
      <c r="J9517" t="s">
        <v>38</v>
      </c>
      <c r="K9517">
        <v>2</v>
      </c>
      <c r="L9517">
        <v>1554115258</v>
      </c>
      <c r="M9517">
        <v>104.6206</v>
      </c>
      <c r="N9517" t="s">
        <v>111</v>
      </c>
      <c r="O9517">
        <v>12</v>
      </c>
      <c r="P9517" t="s">
        <v>33</v>
      </c>
      <c r="Q9517">
        <v>0</v>
      </c>
      <c r="R9517">
        <v>0</v>
      </c>
      <c r="S9517">
        <v>1</v>
      </c>
      <c r="T9517" t="b">
        <v>0</v>
      </c>
      <c r="U9517">
        <v>0.947118746051961</v>
      </c>
      <c r="V9517">
        <v>0.51889385099999996</v>
      </c>
      <c r="W9517">
        <v>0.65983855599999996</v>
      </c>
      <c r="X9517">
        <v>0.346173748</v>
      </c>
      <c r="Y9517">
        <v>-0.66783861799999999</v>
      </c>
      <c r="Z9517">
        <v>0.13042351199999999</v>
      </c>
      <c r="AA9517">
        <v>0.22100972941880501</v>
      </c>
      <c r="AB9517">
        <v>0.77899027058119397</v>
      </c>
      <c r="AC9517">
        <v>0.99100591814825201</v>
      </c>
      <c r="AD9517">
        <v>8.9940818517476595E-3</v>
      </c>
    </row>
    <row r="9518" spans="1:30">
      <c r="A9518">
        <v>1</v>
      </c>
      <c r="B9518">
        <v>0</v>
      </c>
      <c r="C9518">
        <v>1</v>
      </c>
      <c r="D9518">
        <v>1</v>
      </c>
      <c r="E9518">
        <v>412.8</v>
      </c>
      <c r="F9518" t="s">
        <v>110</v>
      </c>
      <c r="G9518">
        <v>45</v>
      </c>
      <c r="H9518" t="s">
        <v>48</v>
      </c>
      <c r="I9518">
        <v>20</v>
      </c>
      <c r="J9518" t="s">
        <v>38</v>
      </c>
      <c r="K9518">
        <v>2</v>
      </c>
      <c r="L9518">
        <v>1554115258</v>
      </c>
      <c r="M9518">
        <v>107.16204999999999</v>
      </c>
      <c r="N9518" t="s">
        <v>111</v>
      </c>
      <c r="O9518">
        <v>12</v>
      </c>
      <c r="P9518" t="s">
        <v>33</v>
      </c>
      <c r="Q9518">
        <v>0</v>
      </c>
      <c r="R9518">
        <v>1</v>
      </c>
      <c r="S9518">
        <v>1</v>
      </c>
      <c r="T9518" t="b">
        <v>0</v>
      </c>
      <c r="U9518">
        <v>0.55798054116238904</v>
      </c>
      <c r="V9518">
        <v>0.51889385099999996</v>
      </c>
      <c r="W9518">
        <v>0.65983855599999996</v>
      </c>
      <c r="X9518">
        <v>0.346173748</v>
      </c>
      <c r="Y9518">
        <v>-0.66783861799999999</v>
      </c>
      <c r="Z9518">
        <v>0.13042351199999999</v>
      </c>
      <c r="AA9518">
        <v>7.5178988697150007E-2</v>
      </c>
      <c r="AB9518">
        <v>0.92482101130284999</v>
      </c>
      <c r="AC9518">
        <v>0.92696720189057202</v>
      </c>
      <c r="AD9518">
        <v>7.3032798109427199E-2</v>
      </c>
    </row>
    <row r="9519" spans="1:30">
      <c r="A9519">
        <v>1</v>
      </c>
      <c r="B9519">
        <v>1</v>
      </c>
      <c r="C9519">
        <v>1</v>
      </c>
      <c r="D9519">
        <v>1</v>
      </c>
      <c r="E9519">
        <v>571.79999999999995</v>
      </c>
      <c r="F9519" t="s">
        <v>110</v>
      </c>
      <c r="G9519">
        <v>46</v>
      </c>
      <c r="H9519" t="s">
        <v>48</v>
      </c>
      <c r="I9519">
        <v>20</v>
      </c>
      <c r="J9519" t="s">
        <v>38</v>
      </c>
      <c r="K9519">
        <v>2</v>
      </c>
      <c r="L9519">
        <v>1554115258</v>
      </c>
      <c r="M9519">
        <v>109.57845</v>
      </c>
      <c r="N9519" t="s">
        <v>111</v>
      </c>
      <c r="O9519">
        <v>12</v>
      </c>
      <c r="P9519" t="s">
        <v>33</v>
      </c>
      <c r="Q9519">
        <v>1</v>
      </c>
      <c r="R9519">
        <v>1</v>
      </c>
      <c r="S9519">
        <v>1</v>
      </c>
      <c r="T9519" t="b">
        <v>1</v>
      </c>
      <c r="U9519">
        <v>-0.85393440378114505</v>
      </c>
      <c r="V9519">
        <v>0.51889385099999996</v>
      </c>
      <c r="W9519">
        <v>0.65983855599999996</v>
      </c>
      <c r="X9519">
        <v>0.346173748</v>
      </c>
      <c r="Y9519">
        <v>-0.66783861799999999</v>
      </c>
      <c r="Z9519">
        <v>0.13042351199999999</v>
      </c>
      <c r="AA9519">
        <v>0.13058563696265901</v>
      </c>
      <c r="AB9519">
        <v>0.86941436303733999</v>
      </c>
      <c r="AC9519">
        <v>0.60607549133904004</v>
      </c>
      <c r="AD9519">
        <v>0.39392450866095902</v>
      </c>
    </row>
    <row r="9520" spans="1:30">
      <c r="A9520">
        <v>1</v>
      </c>
      <c r="B9520">
        <v>0</v>
      </c>
      <c r="C9520">
        <v>1</v>
      </c>
      <c r="D9520">
        <v>1</v>
      </c>
      <c r="E9520">
        <v>540.9</v>
      </c>
      <c r="F9520" t="s">
        <v>110</v>
      </c>
      <c r="G9520">
        <v>47</v>
      </c>
      <c r="H9520" t="s">
        <v>48</v>
      </c>
      <c r="I9520">
        <v>20</v>
      </c>
      <c r="J9520" t="s">
        <v>38</v>
      </c>
      <c r="K9520">
        <v>2</v>
      </c>
      <c r="L9520">
        <v>1554115258</v>
      </c>
      <c r="M9520">
        <v>111.8699</v>
      </c>
      <c r="N9520" t="s">
        <v>111</v>
      </c>
      <c r="O9520">
        <v>12</v>
      </c>
      <c r="P9520" t="s">
        <v>33</v>
      </c>
      <c r="Q9520">
        <v>0</v>
      </c>
      <c r="R9520">
        <v>1</v>
      </c>
      <c r="S9520">
        <v>1</v>
      </c>
      <c r="T9520" t="b">
        <v>0</v>
      </c>
      <c r="U9520">
        <v>0.73882872607468097</v>
      </c>
      <c r="V9520">
        <v>0.51889385099999996</v>
      </c>
      <c r="W9520">
        <v>0.65983855599999996</v>
      </c>
      <c r="X9520">
        <v>0.346173748</v>
      </c>
      <c r="Y9520">
        <v>-0.66783861799999999</v>
      </c>
      <c r="Z9520">
        <v>0.13042351199999999</v>
      </c>
      <c r="AA9520">
        <v>4.4420198834878001E-2</v>
      </c>
      <c r="AB9520">
        <v>0.95557980116512198</v>
      </c>
      <c r="AC9520">
        <v>0.59224075322147696</v>
      </c>
      <c r="AD9520">
        <v>0.40775924677852199</v>
      </c>
    </row>
    <row r="9521" spans="1:30">
      <c r="A9521">
        <v>0</v>
      </c>
      <c r="B9521">
        <v>0</v>
      </c>
      <c r="C9521">
        <v>1</v>
      </c>
      <c r="D9521">
        <v>0</v>
      </c>
      <c r="E9521">
        <v>603.70000000000005</v>
      </c>
      <c r="F9521" t="s">
        <v>110</v>
      </c>
      <c r="G9521">
        <v>48</v>
      </c>
      <c r="H9521" t="s">
        <v>48</v>
      </c>
      <c r="I9521">
        <v>20</v>
      </c>
      <c r="J9521" t="s">
        <v>38</v>
      </c>
      <c r="K9521">
        <v>2</v>
      </c>
      <c r="L9521">
        <v>1554115258</v>
      </c>
      <c r="M9521">
        <v>114.28635</v>
      </c>
      <c r="N9521" t="s">
        <v>111</v>
      </c>
      <c r="O9521">
        <v>12</v>
      </c>
      <c r="P9521" t="s">
        <v>33</v>
      </c>
      <c r="Q9521">
        <v>1</v>
      </c>
      <c r="R9521">
        <v>0</v>
      </c>
      <c r="S9521">
        <v>1</v>
      </c>
      <c r="T9521" t="b">
        <v>1</v>
      </c>
      <c r="U9521">
        <v>-0.91115960233024396</v>
      </c>
      <c r="V9521">
        <v>0.51889385099999996</v>
      </c>
      <c r="W9521">
        <v>0.65983855599999996</v>
      </c>
      <c r="X9521">
        <v>0.346173748</v>
      </c>
      <c r="Y9521">
        <v>-0.66783861799999999</v>
      </c>
      <c r="Z9521">
        <v>0.13042351199999999</v>
      </c>
      <c r="AA9521">
        <v>0.375216840117303</v>
      </c>
      <c r="AB9521">
        <v>0.62478315988269695</v>
      </c>
      <c r="AC9521">
        <v>0.58021039023680598</v>
      </c>
      <c r="AD9521">
        <v>0.41978960976319302</v>
      </c>
    </row>
    <row r="9522" spans="1:30">
      <c r="A9522">
        <v>0</v>
      </c>
      <c r="B9522">
        <v>1</v>
      </c>
      <c r="C9522">
        <v>1</v>
      </c>
      <c r="D9522">
        <v>0</v>
      </c>
      <c r="E9522">
        <v>840.7</v>
      </c>
      <c r="F9522" t="s">
        <v>110</v>
      </c>
      <c r="G9522">
        <v>49</v>
      </c>
      <c r="H9522" t="s">
        <v>48</v>
      </c>
      <c r="I9522">
        <v>20</v>
      </c>
      <c r="J9522" t="s">
        <v>38</v>
      </c>
      <c r="K9522">
        <v>2</v>
      </c>
      <c r="L9522">
        <v>1554115258</v>
      </c>
      <c r="M9522">
        <v>116.82774999999999</v>
      </c>
      <c r="N9522" t="s">
        <v>111</v>
      </c>
      <c r="O9522">
        <v>12</v>
      </c>
      <c r="P9522" t="s">
        <v>33</v>
      </c>
      <c r="Q9522">
        <v>0</v>
      </c>
      <c r="R9522">
        <v>0</v>
      </c>
      <c r="S9522">
        <v>1</v>
      </c>
      <c r="T9522" t="b">
        <v>0</v>
      </c>
      <c r="U9522">
        <v>0.16042078047361299</v>
      </c>
      <c r="V9522">
        <v>0.51889385099999996</v>
      </c>
      <c r="W9522">
        <v>0.65983855599999996</v>
      </c>
      <c r="X9522">
        <v>0.346173748</v>
      </c>
      <c r="Y9522">
        <v>-0.66783861799999999</v>
      </c>
      <c r="Z9522">
        <v>0.13042351199999999</v>
      </c>
      <c r="AA9522">
        <v>0.39149149806766098</v>
      </c>
      <c r="AB9522">
        <v>0.60850850193233796</v>
      </c>
      <c r="AC9522">
        <v>0.85720376016675504</v>
      </c>
      <c r="AD9522">
        <v>0.14279623983324399</v>
      </c>
    </row>
    <row r="9523" spans="1:30">
      <c r="A9523">
        <v>0</v>
      </c>
      <c r="B9523">
        <v>1</v>
      </c>
      <c r="C9523">
        <v>1</v>
      </c>
      <c r="D9523">
        <v>0</v>
      </c>
      <c r="E9523">
        <v>685.9</v>
      </c>
      <c r="F9523" t="s">
        <v>110</v>
      </c>
      <c r="G9523">
        <v>50</v>
      </c>
      <c r="H9523" t="s">
        <v>48</v>
      </c>
      <c r="I9523">
        <v>20</v>
      </c>
      <c r="J9523" t="s">
        <v>38</v>
      </c>
      <c r="K9523">
        <v>2</v>
      </c>
      <c r="L9523">
        <v>1554115258</v>
      </c>
      <c r="M9523">
        <v>119.36920000000001</v>
      </c>
      <c r="N9523" t="s">
        <v>111</v>
      </c>
      <c r="O9523">
        <v>12</v>
      </c>
      <c r="P9523" t="s">
        <v>33</v>
      </c>
      <c r="Q9523">
        <v>0</v>
      </c>
      <c r="R9523">
        <v>0</v>
      </c>
      <c r="S9523">
        <v>1</v>
      </c>
      <c r="T9523" t="b">
        <v>0</v>
      </c>
      <c r="U9523">
        <v>0.71440752033351096</v>
      </c>
      <c r="V9523">
        <v>0.51889385099999996</v>
      </c>
      <c r="W9523">
        <v>0.65983855599999996</v>
      </c>
      <c r="X9523">
        <v>0.346173748</v>
      </c>
      <c r="Y9523">
        <v>-0.66783861799999999</v>
      </c>
      <c r="Z9523">
        <v>0.13042351199999999</v>
      </c>
      <c r="AA9523">
        <v>0.40564355797153601</v>
      </c>
      <c r="AB9523">
        <v>0.59435644202846305</v>
      </c>
      <c r="AC9523">
        <v>0.95142622486055295</v>
      </c>
      <c r="AD9523">
        <v>4.8573775139446697E-2</v>
      </c>
    </row>
    <row r="9524" spans="1:30">
      <c r="A9524">
        <v>1</v>
      </c>
      <c r="B9524">
        <v>1</v>
      </c>
      <c r="C9524">
        <v>1</v>
      </c>
      <c r="D9524">
        <v>1</v>
      </c>
      <c r="E9524">
        <v>384.7</v>
      </c>
      <c r="F9524" t="s">
        <v>110</v>
      </c>
      <c r="G9524">
        <v>51</v>
      </c>
      <c r="H9524" t="s">
        <v>48</v>
      </c>
      <c r="I9524">
        <v>20</v>
      </c>
      <c r="J9524" t="s">
        <v>38</v>
      </c>
      <c r="K9524">
        <v>2</v>
      </c>
      <c r="L9524">
        <v>1554115258</v>
      </c>
      <c r="M9524">
        <v>121.53565</v>
      </c>
      <c r="N9524" t="s">
        <v>111</v>
      </c>
      <c r="O9524">
        <v>12</v>
      </c>
      <c r="P9524" t="s">
        <v>33</v>
      </c>
      <c r="Q9524">
        <v>1</v>
      </c>
      <c r="R9524">
        <v>1</v>
      </c>
      <c r="S9524">
        <v>1</v>
      </c>
      <c r="T9524" t="b">
        <v>1</v>
      </c>
      <c r="U9524">
        <v>-0.90285244972110601</v>
      </c>
      <c r="V9524">
        <v>0.51889385099999996</v>
      </c>
      <c r="W9524">
        <v>0.65983855599999996</v>
      </c>
      <c r="X9524">
        <v>0.346173748</v>
      </c>
      <c r="Y9524">
        <v>-0.66783861799999999</v>
      </c>
      <c r="Z9524">
        <v>0.13042351199999999</v>
      </c>
      <c r="AA9524">
        <v>0.41794985652071198</v>
      </c>
      <c r="AB9524">
        <v>0.58205014347928696</v>
      </c>
      <c r="AC9524">
        <v>0.62206744265508396</v>
      </c>
      <c r="AD9524">
        <v>0.37793255734491499</v>
      </c>
    </row>
    <row r="9525" spans="1:30">
      <c r="A9525">
        <v>0</v>
      </c>
      <c r="B9525">
        <v>0</v>
      </c>
      <c r="C9525">
        <v>1</v>
      </c>
      <c r="D9525">
        <v>0</v>
      </c>
      <c r="E9525">
        <v>607.6</v>
      </c>
      <c r="F9525" t="s">
        <v>110</v>
      </c>
      <c r="G9525">
        <v>52</v>
      </c>
      <c r="H9525" t="s">
        <v>48</v>
      </c>
      <c r="I9525">
        <v>20</v>
      </c>
      <c r="J9525" t="s">
        <v>38</v>
      </c>
      <c r="K9525">
        <v>2</v>
      </c>
      <c r="L9525">
        <v>1554115258</v>
      </c>
      <c r="M9525">
        <v>123.4521</v>
      </c>
      <c r="N9525" t="s">
        <v>111</v>
      </c>
      <c r="O9525">
        <v>12</v>
      </c>
      <c r="P9525" t="s">
        <v>33</v>
      </c>
      <c r="Q9525">
        <v>1</v>
      </c>
      <c r="R9525">
        <v>0</v>
      </c>
      <c r="S9525">
        <v>1</v>
      </c>
      <c r="T9525" t="b">
        <v>0</v>
      </c>
      <c r="U9525">
        <v>-0.16410028695857401</v>
      </c>
      <c r="V9525">
        <v>0.51889385099999996</v>
      </c>
      <c r="W9525">
        <v>0.65983855599999996</v>
      </c>
      <c r="X9525">
        <v>0.346173748</v>
      </c>
      <c r="Y9525">
        <v>-0.66783861799999999</v>
      </c>
      <c r="Z9525">
        <v>0.13042351199999999</v>
      </c>
      <c r="AA9525">
        <v>0.80200898271367804</v>
      </c>
      <c r="AB9525">
        <v>0.19799101728632101</v>
      </c>
      <c r="AC9525">
        <v>0.60614697808314999</v>
      </c>
      <c r="AD9525">
        <v>0.39385302191684901</v>
      </c>
    </row>
    <row r="9526" spans="1:30">
      <c r="A9526">
        <v>1</v>
      </c>
      <c r="B9526">
        <v>0</v>
      </c>
      <c r="C9526">
        <v>1</v>
      </c>
      <c r="D9526">
        <v>1</v>
      </c>
      <c r="E9526">
        <v>540.70000000000005</v>
      </c>
      <c r="F9526" t="s">
        <v>110</v>
      </c>
      <c r="G9526">
        <v>53</v>
      </c>
      <c r="H9526" t="s">
        <v>48</v>
      </c>
      <c r="I9526">
        <v>20</v>
      </c>
      <c r="J9526" t="s">
        <v>38</v>
      </c>
      <c r="K9526">
        <v>2</v>
      </c>
      <c r="L9526">
        <v>1554115258</v>
      </c>
      <c r="M9526">
        <v>125.4936</v>
      </c>
      <c r="N9526" t="s">
        <v>111</v>
      </c>
      <c r="O9526">
        <v>12</v>
      </c>
      <c r="P9526" t="s">
        <v>33</v>
      </c>
      <c r="Q9526">
        <v>0</v>
      </c>
      <c r="R9526">
        <v>1</v>
      </c>
      <c r="S9526">
        <v>1</v>
      </c>
      <c r="T9526" t="b">
        <v>0</v>
      </c>
      <c r="U9526">
        <v>-0.60401796542735697</v>
      </c>
      <c r="V9526">
        <v>0.51889385099999996</v>
      </c>
      <c r="W9526">
        <v>0.65983855599999996</v>
      </c>
      <c r="X9526">
        <v>0.346173748</v>
      </c>
      <c r="Y9526">
        <v>-0.66783861799999999</v>
      </c>
      <c r="Z9526">
        <v>0.13042351199999999</v>
      </c>
      <c r="AA9526">
        <v>0.27281253366085501</v>
      </c>
      <c r="AB9526">
        <v>0.727187466339144</v>
      </c>
      <c r="AC9526">
        <v>0.59230291641335797</v>
      </c>
      <c r="AD9526">
        <v>0.40769708358664097</v>
      </c>
    </row>
    <row r="9527" spans="1:30">
      <c r="A9527">
        <v>1</v>
      </c>
      <c r="B9527">
        <v>0</v>
      </c>
      <c r="C9527">
        <v>1</v>
      </c>
      <c r="D9527">
        <v>1</v>
      </c>
      <c r="E9527">
        <v>473.6</v>
      </c>
      <c r="F9527" t="s">
        <v>110</v>
      </c>
      <c r="G9527">
        <v>54</v>
      </c>
      <c r="H9527" t="s">
        <v>48</v>
      </c>
      <c r="I9527">
        <v>20</v>
      </c>
      <c r="J9527" t="s">
        <v>38</v>
      </c>
      <c r="K9527">
        <v>2</v>
      </c>
      <c r="L9527">
        <v>1554115258</v>
      </c>
      <c r="M9527">
        <v>128.035</v>
      </c>
      <c r="N9527" t="s">
        <v>111</v>
      </c>
      <c r="O9527">
        <v>12</v>
      </c>
      <c r="P9527" t="s">
        <v>33</v>
      </c>
      <c r="Q9527">
        <v>0</v>
      </c>
      <c r="R9527">
        <v>1</v>
      </c>
      <c r="S9527">
        <v>1</v>
      </c>
      <c r="T9527" t="b">
        <v>0</v>
      </c>
      <c r="U9527">
        <v>0.45437493267828799</v>
      </c>
      <c r="V9527">
        <v>0.51889385099999996</v>
      </c>
      <c r="W9527">
        <v>0.65983855599999996</v>
      </c>
      <c r="X9527">
        <v>0.346173748</v>
      </c>
      <c r="Y9527">
        <v>-0.66783861799999999</v>
      </c>
      <c r="Z9527">
        <v>0.13042351199999999</v>
      </c>
      <c r="AA9527">
        <v>9.2800305391375196E-2</v>
      </c>
      <c r="AB9527">
        <v>0.90719969460862404</v>
      </c>
      <c r="AC9527">
        <v>0.58026444588688497</v>
      </c>
      <c r="AD9527">
        <v>0.41973555411311397</v>
      </c>
    </row>
    <row r="9528" spans="1:30">
      <c r="A9528">
        <v>0</v>
      </c>
      <c r="B9528">
        <v>1</v>
      </c>
      <c r="C9528">
        <v>1</v>
      </c>
      <c r="D9528">
        <v>0</v>
      </c>
      <c r="E9528">
        <v>454.5</v>
      </c>
      <c r="F9528" t="s">
        <v>110</v>
      </c>
      <c r="G9528">
        <v>55</v>
      </c>
      <c r="H9528" t="s">
        <v>48</v>
      </c>
      <c r="I9528">
        <v>20</v>
      </c>
      <c r="J9528" t="s">
        <v>38</v>
      </c>
      <c r="K9528">
        <v>2</v>
      </c>
      <c r="L9528">
        <v>1554115258</v>
      </c>
      <c r="M9528">
        <v>130.57640000000001</v>
      </c>
      <c r="N9528" t="s">
        <v>111</v>
      </c>
      <c r="O9528">
        <v>12</v>
      </c>
      <c r="P9528" t="s">
        <v>33</v>
      </c>
      <c r="Q9528">
        <v>0</v>
      </c>
      <c r="R9528">
        <v>0</v>
      </c>
      <c r="S9528">
        <v>1</v>
      </c>
      <c r="T9528" t="b">
        <v>0</v>
      </c>
      <c r="U9528">
        <v>0.160528891773771</v>
      </c>
      <c r="V9528">
        <v>0.51889385099999996</v>
      </c>
      <c r="W9528">
        <v>0.65983855599999996</v>
      </c>
      <c r="X9528">
        <v>0.346173748</v>
      </c>
      <c r="Y9528">
        <v>-0.66783861799999999</v>
      </c>
      <c r="Z9528">
        <v>0.13042351199999999</v>
      </c>
      <c r="AA9528">
        <v>0.145908719647559</v>
      </c>
      <c r="AB9528">
        <v>0.85409128035243997</v>
      </c>
      <c r="AC9528">
        <v>0.85722214781474204</v>
      </c>
      <c r="AD9528">
        <v>0.14277785218525699</v>
      </c>
    </row>
    <row r="9529" spans="1:30">
      <c r="A9529">
        <v>0</v>
      </c>
      <c r="B9529">
        <v>1</v>
      </c>
      <c r="C9529">
        <v>1</v>
      </c>
      <c r="D9529">
        <v>0</v>
      </c>
      <c r="E9529">
        <v>715.6</v>
      </c>
      <c r="F9529" t="s">
        <v>110</v>
      </c>
      <c r="G9529">
        <v>56</v>
      </c>
      <c r="H9529" t="s">
        <v>48</v>
      </c>
      <c r="I9529">
        <v>20</v>
      </c>
      <c r="J9529" t="s">
        <v>38</v>
      </c>
      <c r="K9529">
        <v>2</v>
      </c>
      <c r="L9529">
        <v>1554115258</v>
      </c>
      <c r="M9529">
        <v>133.11785</v>
      </c>
      <c r="N9529" t="s">
        <v>111</v>
      </c>
      <c r="O9529">
        <v>12</v>
      </c>
      <c r="P9529" t="s">
        <v>33</v>
      </c>
      <c r="Q9529">
        <v>0</v>
      </c>
      <c r="R9529">
        <v>0</v>
      </c>
      <c r="S9529">
        <v>1</v>
      </c>
      <c r="T9529" t="b">
        <v>0</v>
      </c>
      <c r="U9529">
        <v>0.71444429562948497</v>
      </c>
      <c r="V9529">
        <v>0.51889385099999996</v>
      </c>
      <c r="W9529">
        <v>0.65983855599999996</v>
      </c>
      <c r="X9529">
        <v>0.346173748</v>
      </c>
      <c r="Y9529">
        <v>-0.66783861799999999</v>
      </c>
      <c r="Z9529">
        <v>0.13042351199999999</v>
      </c>
      <c r="AA9529">
        <v>0.19209054799970099</v>
      </c>
      <c r="AB9529">
        <v>0.80790945200029796</v>
      </c>
      <c r="AC9529">
        <v>0.95143247962944399</v>
      </c>
      <c r="AD9529">
        <v>4.8567520370555499E-2</v>
      </c>
    </row>
    <row r="9530" spans="1:30">
      <c r="A9530">
        <v>0</v>
      </c>
      <c r="B9530">
        <v>0</v>
      </c>
      <c r="C9530">
        <v>1</v>
      </c>
      <c r="D9530">
        <v>0</v>
      </c>
      <c r="E9530">
        <v>496.6</v>
      </c>
      <c r="F9530" t="s">
        <v>110</v>
      </c>
      <c r="G9530">
        <v>57</v>
      </c>
      <c r="H9530" t="s">
        <v>48</v>
      </c>
      <c r="I9530">
        <v>20</v>
      </c>
      <c r="J9530" t="s">
        <v>38</v>
      </c>
      <c r="K9530">
        <v>2</v>
      </c>
      <c r="L9530">
        <v>1554115258</v>
      </c>
      <c r="M9530">
        <v>135.65924999999999</v>
      </c>
      <c r="N9530" t="s">
        <v>111</v>
      </c>
      <c r="O9530">
        <v>12</v>
      </c>
      <c r="P9530" t="s">
        <v>33</v>
      </c>
      <c r="Q9530">
        <v>1</v>
      </c>
      <c r="R9530">
        <v>0</v>
      </c>
      <c r="S9530">
        <v>1</v>
      </c>
      <c r="T9530" t="b">
        <v>0</v>
      </c>
      <c r="U9530">
        <v>-0.61581890400059702</v>
      </c>
      <c r="V9530">
        <v>0.51889385099999996</v>
      </c>
      <c r="W9530">
        <v>0.65983855599999996</v>
      </c>
      <c r="X9530">
        <v>0.346173748</v>
      </c>
      <c r="Y9530">
        <v>-0.66783861799999999</v>
      </c>
      <c r="Z9530">
        <v>0.13042351199999999</v>
      </c>
      <c r="AA9530">
        <v>0.72518035418632898</v>
      </c>
      <c r="AB9530">
        <v>0.27481964581367002</v>
      </c>
      <c r="AC9530">
        <v>0.892555070205303</v>
      </c>
      <c r="AD9530">
        <v>0.107444929794696</v>
      </c>
    </row>
    <row r="9531" spans="1:30">
      <c r="A9531">
        <v>1</v>
      </c>
      <c r="B9531">
        <v>0</v>
      </c>
      <c r="C9531">
        <v>1</v>
      </c>
      <c r="D9531">
        <v>1</v>
      </c>
      <c r="E9531">
        <v>423.5</v>
      </c>
      <c r="F9531" t="s">
        <v>110</v>
      </c>
      <c r="G9531">
        <v>58</v>
      </c>
      <c r="H9531" t="s">
        <v>48</v>
      </c>
      <c r="I9531">
        <v>20</v>
      </c>
      <c r="J9531" t="s">
        <v>38</v>
      </c>
      <c r="K9531">
        <v>2</v>
      </c>
      <c r="L9531">
        <v>1554115258</v>
      </c>
      <c r="M9531">
        <v>138.07570000000001</v>
      </c>
      <c r="N9531" t="s">
        <v>111</v>
      </c>
      <c r="O9531">
        <v>12</v>
      </c>
      <c r="P9531" t="s">
        <v>33</v>
      </c>
      <c r="Q9531">
        <v>0</v>
      </c>
      <c r="R9531">
        <v>1</v>
      </c>
      <c r="S9531">
        <v>1</v>
      </c>
      <c r="T9531" t="b">
        <v>0</v>
      </c>
      <c r="U9531">
        <v>-0.45036070837265901</v>
      </c>
      <c r="V9531">
        <v>0.51889385099999996</v>
      </c>
      <c r="W9531">
        <v>0.65983855599999996</v>
      </c>
      <c r="X9531">
        <v>0.346173748</v>
      </c>
      <c r="Y9531">
        <v>-0.66783861799999999</v>
      </c>
      <c r="Z9531">
        <v>0.13042351199999999</v>
      </c>
      <c r="AA9531">
        <v>0.246678396440453</v>
      </c>
      <c r="AB9531">
        <v>0.75332160355954603</v>
      </c>
      <c r="AC9531">
        <v>0.84135665929572101</v>
      </c>
      <c r="AD9531">
        <v>0.15864334070427799</v>
      </c>
    </row>
    <row r="9532" spans="1:30">
      <c r="A9532">
        <v>0</v>
      </c>
      <c r="B9532">
        <v>1</v>
      </c>
      <c r="C9532">
        <v>1</v>
      </c>
      <c r="D9532">
        <v>0</v>
      </c>
      <c r="E9532">
        <v>620.6</v>
      </c>
      <c r="F9532" t="s">
        <v>110</v>
      </c>
      <c r="G9532">
        <v>59</v>
      </c>
      <c r="H9532" t="s">
        <v>48</v>
      </c>
      <c r="I9532">
        <v>20</v>
      </c>
      <c r="J9532" t="s">
        <v>38</v>
      </c>
      <c r="K9532">
        <v>2</v>
      </c>
      <c r="L9532">
        <v>1554115258</v>
      </c>
      <c r="M9532">
        <v>140.61709999999999</v>
      </c>
      <c r="N9532" t="s">
        <v>111</v>
      </c>
      <c r="O9532">
        <v>12</v>
      </c>
      <c r="P9532" t="s">
        <v>33</v>
      </c>
      <c r="Q9532">
        <v>0</v>
      </c>
      <c r="R9532">
        <v>0</v>
      </c>
      <c r="S9532">
        <v>1</v>
      </c>
      <c r="T9532" t="b">
        <v>0</v>
      </c>
      <c r="U9532">
        <v>0.68271331859144302</v>
      </c>
      <c r="V9532">
        <v>0.51889385099999996</v>
      </c>
      <c r="W9532">
        <v>0.65983855599999996</v>
      </c>
      <c r="X9532">
        <v>0.346173748</v>
      </c>
      <c r="Y9532">
        <v>-0.66783861799999999</v>
      </c>
      <c r="Z9532">
        <v>0.13042351199999999</v>
      </c>
      <c r="AA9532">
        <v>0.27971748964216098</v>
      </c>
      <c r="AB9532">
        <v>0.72028251035783797</v>
      </c>
      <c r="AC9532">
        <v>0.94603565214504803</v>
      </c>
      <c r="AD9532">
        <v>5.39643478549513E-2</v>
      </c>
    </row>
    <row r="9533" spans="1:30">
      <c r="A9533">
        <v>1</v>
      </c>
      <c r="B9533">
        <v>0</v>
      </c>
      <c r="C9533">
        <v>1</v>
      </c>
      <c r="D9533">
        <v>1</v>
      </c>
      <c r="E9533">
        <v>379.6</v>
      </c>
      <c r="F9533" t="s">
        <v>110</v>
      </c>
      <c r="G9533">
        <v>60</v>
      </c>
      <c r="H9533" t="s">
        <v>48</v>
      </c>
      <c r="I9533">
        <v>20</v>
      </c>
      <c r="J9533" t="s">
        <v>38</v>
      </c>
      <c r="K9533">
        <v>2</v>
      </c>
      <c r="L9533">
        <v>1554115258</v>
      </c>
      <c r="M9533">
        <v>143.03354999999999</v>
      </c>
      <c r="N9533" t="s">
        <v>111</v>
      </c>
      <c r="O9533">
        <v>12</v>
      </c>
      <c r="P9533" t="s">
        <v>33</v>
      </c>
      <c r="Q9533">
        <v>0</v>
      </c>
      <c r="R9533">
        <v>1</v>
      </c>
      <c r="S9533">
        <v>1</v>
      </c>
      <c r="T9533" t="b">
        <v>0</v>
      </c>
      <c r="U9533">
        <v>0.44056502071567699</v>
      </c>
      <c r="V9533">
        <v>0.51889385099999996</v>
      </c>
      <c r="W9533">
        <v>0.65983855599999996</v>
      </c>
      <c r="X9533">
        <v>0.346173748</v>
      </c>
      <c r="Y9533">
        <v>-0.66783861799999999</v>
      </c>
      <c r="Z9533">
        <v>0.13042351199999999</v>
      </c>
      <c r="AA9533">
        <v>9.51491051887325E-2</v>
      </c>
      <c r="AB9533">
        <v>0.90485089481126701</v>
      </c>
      <c r="AC9533">
        <v>0.88786211591508102</v>
      </c>
      <c r="AD9533">
        <v>0.112137884084918</v>
      </c>
    </row>
    <row r="9534" spans="1:30">
      <c r="A9534">
        <v>1</v>
      </c>
      <c r="B9534">
        <v>0</v>
      </c>
      <c r="C9534">
        <v>1</v>
      </c>
      <c r="D9534">
        <v>1</v>
      </c>
      <c r="E9534">
        <v>498.5</v>
      </c>
      <c r="F9534" t="s">
        <v>110</v>
      </c>
      <c r="G9534">
        <v>61</v>
      </c>
      <c r="H9534" t="s">
        <v>48</v>
      </c>
      <c r="I9534">
        <v>20</v>
      </c>
      <c r="J9534" t="s">
        <v>38</v>
      </c>
      <c r="K9534">
        <v>2</v>
      </c>
      <c r="L9534">
        <v>1554115258</v>
      </c>
      <c r="M9534">
        <v>145.44995</v>
      </c>
      <c r="N9534" t="s">
        <v>111</v>
      </c>
      <c r="O9534">
        <v>12</v>
      </c>
      <c r="P9534" t="s">
        <v>33</v>
      </c>
      <c r="Q9534">
        <v>0</v>
      </c>
      <c r="R9534">
        <v>1</v>
      </c>
      <c r="S9534">
        <v>1</v>
      </c>
      <c r="T9534" t="b">
        <v>0</v>
      </c>
      <c r="U9534">
        <v>0.80970178962253403</v>
      </c>
      <c r="V9534">
        <v>0.51889385099999996</v>
      </c>
      <c r="W9534">
        <v>0.65983855599999996</v>
      </c>
      <c r="X9534">
        <v>0.346173748</v>
      </c>
      <c r="Y9534">
        <v>-0.66783861799999999</v>
      </c>
      <c r="Z9534">
        <v>0.13042351199999999</v>
      </c>
      <c r="AA9534">
        <v>3.2366057016307098E-2</v>
      </c>
      <c r="AB9534">
        <v>0.96763394298369199</v>
      </c>
      <c r="AC9534">
        <v>0.83727577658568497</v>
      </c>
      <c r="AD9534">
        <v>0.162724223414314</v>
      </c>
    </row>
    <row r="9535" spans="1:30">
      <c r="A9535">
        <v>0</v>
      </c>
      <c r="B9535">
        <v>1</v>
      </c>
      <c r="C9535">
        <v>1</v>
      </c>
      <c r="D9535">
        <v>0</v>
      </c>
      <c r="E9535">
        <v>555.6</v>
      </c>
      <c r="F9535" t="s">
        <v>110</v>
      </c>
      <c r="G9535">
        <v>62</v>
      </c>
      <c r="H9535" t="s">
        <v>48</v>
      </c>
      <c r="I9535">
        <v>20</v>
      </c>
      <c r="J9535" t="s">
        <v>38</v>
      </c>
      <c r="K9535">
        <v>2</v>
      </c>
      <c r="L9535">
        <v>1554115258</v>
      </c>
      <c r="M9535">
        <v>147.7414</v>
      </c>
      <c r="N9535" t="s">
        <v>111</v>
      </c>
      <c r="O9535">
        <v>12</v>
      </c>
      <c r="P9535" t="s">
        <v>33</v>
      </c>
      <c r="Q9535">
        <v>0</v>
      </c>
      <c r="R9535">
        <v>0</v>
      </c>
      <c r="S9535">
        <v>1</v>
      </c>
      <c r="T9535" t="b">
        <v>0</v>
      </c>
      <c r="U9535">
        <v>0.67455155317137006</v>
      </c>
      <c r="V9535">
        <v>0.51889385099999996</v>
      </c>
      <c r="W9535">
        <v>0.65983855599999996</v>
      </c>
      <c r="X9535">
        <v>0.346173748</v>
      </c>
      <c r="Y9535">
        <v>-0.66783861799999999</v>
      </c>
      <c r="Z9535">
        <v>0.13042351199999999</v>
      </c>
      <c r="AA9535">
        <v>9.3356518190648094E-2</v>
      </c>
      <c r="AB9535">
        <v>0.90664348180935095</v>
      </c>
      <c r="AC9535">
        <v>0.94464749318960795</v>
      </c>
      <c r="AD9535">
        <v>5.5352506810391902E-2</v>
      </c>
    </row>
    <row r="9536" spans="1:30">
      <c r="A9536">
        <v>1</v>
      </c>
      <c r="B9536">
        <v>0</v>
      </c>
      <c r="C9536">
        <v>1</v>
      </c>
      <c r="D9536">
        <v>1</v>
      </c>
      <c r="E9536">
        <v>448.5</v>
      </c>
      <c r="F9536" t="s">
        <v>110</v>
      </c>
      <c r="G9536">
        <v>63</v>
      </c>
      <c r="H9536" t="s">
        <v>48</v>
      </c>
      <c r="I9536">
        <v>20</v>
      </c>
      <c r="J9536" t="s">
        <v>38</v>
      </c>
      <c r="K9536">
        <v>2</v>
      </c>
      <c r="L9536">
        <v>1554115258</v>
      </c>
      <c r="M9536">
        <v>150.28285</v>
      </c>
      <c r="N9536" t="s">
        <v>111</v>
      </c>
      <c r="O9536">
        <v>12</v>
      </c>
      <c r="P9536" t="s">
        <v>33</v>
      </c>
      <c r="Q9536">
        <v>0</v>
      </c>
      <c r="R9536">
        <v>1</v>
      </c>
      <c r="S9536">
        <v>1</v>
      </c>
      <c r="T9536" t="b">
        <v>0</v>
      </c>
      <c r="U9536">
        <v>0.81328696361870301</v>
      </c>
      <c r="V9536">
        <v>0.51889385099999996</v>
      </c>
      <c r="W9536">
        <v>0.65983855599999996</v>
      </c>
      <c r="X9536">
        <v>0.346173748</v>
      </c>
      <c r="Y9536">
        <v>-0.66783861799999999</v>
      </c>
      <c r="Z9536">
        <v>0.13042351199999999</v>
      </c>
      <c r="AA9536">
        <v>3.1756288034543098E-2</v>
      </c>
      <c r="AB9536">
        <v>0.968243711965456</v>
      </c>
      <c r="AC9536">
        <v>0.88665500552582299</v>
      </c>
      <c r="AD9536">
        <v>0.11334499447417599</v>
      </c>
    </row>
    <row r="9537" spans="1:30">
      <c r="A9537">
        <v>0</v>
      </c>
      <c r="B9537">
        <v>1</v>
      </c>
      <c r="C9537">
        <v>1</v>
      </c>
      <c r="D9537">
        <v>0</v>
      </c>
      <c r="E9537">
        <v>509.4</v>
      </c>
      <c r="F9537" t="s">
        <v>110</v>
      </c>
      <c r="G9537">
        <v>64</v>
      </c>
      <c r="H9537" t="s">
        <v>48</v>
      </c>
      <c r="I9537">
        <v>20</v>
      </c>
      <c r="J9537" t="s">
        <v>38</v>
      </c>
      <c r="K9537">
        <v>2</v>
      </c>
      <c r="L9537">
        <v>1554115258</v>
      </c>
      <c r="M9537">
        <v>152.82425000000001</v>
      </c>
      <c r="N9537" t="s">
        <v>111</v>
      </c>
      <c r="O9537">
        <v>12</v>
      </c>
      <c r="P9537" t="s">
        <v>33</v>
      </c>
      <c r="Q9537">
        <v>0</v>
      </c>
      <c r="R9537">
        <v>0</v>
      </c>
      <c r="S9537">
        <v>1</v>
      </c>
      <c r="T9537" t="b">
        <v>0</v>
      </c>
      <c r="U9537">
        <v>0.77331001105164598</v>
      </c>
      <c r="V9537">
        <v>0.51889385099999996</v>
      </c>
      <c r="W9537">
        <v>0.65983855599999996</v>
      </c>
      <c r="X9537">
        <v>0.346173748</v>
      </c>
      <c r="Y9537">
        <v>-0.66783861799999999</v>
      </c>
      <c r="Z9537">
        <v>0.13042351199999999</v>
      </c>
      <c r="AA9537">
        <v>9.2826277420994405E-2</v>
      </c>
      <c r="AB9537">
        <v>0.90717372257900497</v>
      </c>
      <c r="AC9537">
        <v>0.96144440300949197</v>
      </c>
      <c r="AD9537">
        <v>3.8555596990507902E-2</v>
      </c>
    </row>
    <row r="9538" spans="1:30">
      <c r="A9538">
        <v>1</v>
      </c>
      <c r="B9538">
        <v>0</v>
      </c>
      <c r="C9538">
        <v>1</v>
      </c>
      <c r="D9538">
        <v>1</v>
      </c>
      <c r="E9538">
        <v>562.5</v>
      </c>
      <c r="F9538" t="s">
        <v>110</v>
      </c>
      <c r="G9538">
        <v>65</v>
      </c>
      <c r="H9538" t="s">
        <v>48</v>
      </c>
      <c r="I9538">
        <v>20</v>
      </c>
      <c r="J9538" t="s">
        <v>38</v>
      </c>
      <c r="K9538">
        <v>2</v>
      </c>
      <c r="L9538">
        <v>1554115258</v>
      </c>
      <c r="M9538">
        <v>155.36564999999999</v>
      </c>
      <c r="N9538" t="s">
        <v>111</v>
      </c>
      <c r="O9538">
        <v>12</v>
      </c>
      <c r="P9538" t="s">
        <v>33</v>
      </c>
      <c r="Q9538">
        <v>0</v>
      </c>
      <c r="R9538">
        <v>1</v>
      </c>
      <c r="S9538">
        <v>1</v>
      </c>
      <c r="T9538" t="b">
        <v>0</v>
      </c>
      <c r="U9538">
        <v>0.81434744515801105</v>
      </c>
      <c r="V9538">
        <v>0.51889385099999996</v>
      </c>
      <c r="W9538">
        <v>0.65983855599999996</v>
      </c>
      <c r="X9538">
        <v>0.346173748</v>
      </c>
      <c r="Y9538">
        <v>-0.66783861799999999</v>
      </c>
      <c r="Z9538">
        <v>0.13042351199999999</v>
      </c>
      <c r="AA9538">
        <v>3.157592056867E-2</v>
      </c>
      <c r="AB9538">
        <v>0.96842407943132902</v>
      </c>
      <c r="AC9538">
        <v>0.90126120337625004</v>
      </c>
      <c r="AD9538">
        <v>9.8738796623749195E-2</v>
      </c>
    </row>
    <row r="9539" spans="1:30">
      <c r="A9539">
        <v>0</v>
      </c>
      <c r="B9539">
        <v>1</v>
      </c>
      <c r="C9539">
        <v>1</v>
      </c>
      <c r="D9539">
        <v>0</v>
      </c>
      <c r="E9539">
        <v>623.4</v>
      </c>
      <c r="F9539" t="s">
        <v>110</v>
      </c>
      <c r="G9539">
        <v>66</v>
      </c>
      <c r="H9539" t="s">
        <v>48</v>
      </c>
      <c r="I9539">
        <v>20</v>
      </c>
      <c r="J9539" t="s">
        <v>38</v>
      </c>
      <c r="K9539">
        <v>2</v>
      </c>
      <c r="L9539">
        <v>1554115258</v>
      </c>
      <c r="M9539">
        <v>157.90710000000001</v>
      </c>
      <c r="N9539" t="s">
        <v>111</v>
      </c>
      <c r="O9539">
        <v>12</v>
      </c>
      <c r="P9539" t="s">
        <v>33</v>
      </c>
      <c r="Q9539">
        <v>0</v>
      </c>
      <c r="R9539">
        <v>0</v>
      </c>
      <c r="S9539">
        <v>1</v>
      </c>
      <c r="T9539" t="b">
        <v>0</v>
      </c>
      <c r="U9539">
        <v>0.80252240675250097</v>
      </c>
      <c r="V9539">
        <v>0.51889385099999996</v>
      </c>
      <c r="W9539">
        <v>0.65983855599999996</v>
      </c>
      <c r="X9539">
        <v>0.346173748</v>
      </c>
      <c r="Y9539">
        <v>-0.66783861799999999</v>
      </c>
      <c r="Z9539">
        <v>0.13042351199999999</v>
      </c>
      <c r="AA9539">
        <v>9.2669434113471005E-2</v>
      </c>
      <c r="AB9539">
        <v>0.90733056588652805</v>
      </c>
      <c r="AC9539">
        <v>0.96641286836164297</v>
      </c>
      <c r="AD9539">
        <v>3.3587131638356901E-2</v>
      </c>
    </row>
    <row r="9540" spans="1:30">
      <c r="A9540">
        <v>1</v>
      </c>
      <c r="B9540">
        <v>0</v>
      </c>
      <c r="C9540">
        <v>1</v>
      </c>
      <c r="D9540">
        <v>1</v>
      </c>
      <c r="E9540">
        <v>350.5</v>
      </c>
      <c r="F9540" t="s">
        <v>110</v>
      </c>
      <c r="G9540">
        <v>67</v>
      </c>
      <c r="H9540" t="s">
        <v>48</v>
      </c>
      <c r="I9540">
        <v>20</v>
      </c>
      <c r="J9540" t="s">
        <v>38</v>
      </c>
      <c r="K9540">
        <v>2</v>
      </c>
      <c r="L9540">
        <v>1554115258</v>
      </c>
      <c r="M9540">
        <v>160.3235</v>
      </c>
      <c r="N9540" t="s">
        <v>111</v>
      </c>
      <c r="O9540">
        <v>12</v>
      </c>
      <c r="P9540" t="s">
        <v>33</v>
      </c>
      <c r="Q9540">
        <v>0</v>
      </c>
      <c r="R9540">
        <v>1</v>
      </c>
      <c r="S9540">
        <v>1</v>
      </c>
      <c r="T9540" t="b">
        <v>0</v>
      </c>
      <c r="U9540">
        <v>0.81466113177305699</v>
      </c>
      <c r="V9540">
        <v>0.51889385099999996</v>
      </c>
      <c r="W9540">
        <v>0.65983855599999996</v>
      </c>
      <c r="X9540">
        <v>0.346173748</v>
      </c>
      <c r="Y9540">
        <v>-0.66783861799999999</v>
      </c>
      <c r="Z9540">
        <v>0.13042351199999999</v>
      </c>
      <c r="AA9540">
        <v>3.1522568522701098E-2</v>
      </c>
      <c r="AB9540">
        <v>0.96847743147729803</v>
      </c>
      <c r="AC9540">
        <v>0.90558166402792395</v>
      </c>
      <c r="AD9540">
        <v>9.4418335972075995E-2</v>
      </c>
    </row>
    <row r="9541" spans="1:30">
      <c r="A9541">
        <v>0</v>
      </c>
      <c r="B9541">
        <v>1</v>
      </c>
      <c r="C9541">
        <v>1</v>
      </c>
      <c r="D9541">
        <v>0</v>
      </c>
      <c r="E9541">
        <v>629.5</v>
      </c>
      <c r="F9541" t="s">
        <v>110</v>
      </c>
      <c r="G9541">
        <v>68</v>
      </c>
      <c r="H9541" t="s">
        <v>48</v>
      </c>
      <c r="I9541">
        <v>20</v>
      </c>
      <c r="J9541" t="s">
        <v>38</v>
      </c>
      <c r="K9541">
        <v>2</v>
      </c>
      <c r="L9541">
        <v>1554115258</v>
      </c>
      <c r="M9541">
        <v>162.73994999999999</v>
      </c>
      <c r="N9541" t="s">
        <v>111</v>
      </c>
      <c r="O9541">
        <v>12</v>
      </c>
      <c r="P9541" t="s">
        <v>33</v>
      </c>
      <c r="Q9541">
        <v>0</v>
      </c>
      <c r="R9541">
        <v>0</v>
      </c>
      <c r="S9541">
        <v>1</v>
      </c>
      <c r="T9541" t="b">
        <v>0</v>
      </c>
      <c r="U9541">
        <v>0.81116332805584701</v>
      </c>
      <c r="V9541">
        <v>0.51889385099999996</v>
      </c>
      <c r="W9541">
        <v>0.65983855599999996</v>
      </c>
      <c r="X9541">
        <v>0.346173748</v>
      </c>
      <c r="Y9541">
        <v>-0.66783861799999999</v>
      </c>
      <c r="Z9541">
        <v>0.13042351199999999</v>
      </c>
      <c r="AA9541">
        <v>9.2623040428709794E-2</v>
      </c>
      <c r="AB9541">
        <v>0.90737695957129005</v>
      </c>
      <c r="AC9541">
        <v>0.96788252249566098</v>
      </c>
      <c r="AD9541">
        <v>3.21174775043385E-2</v>
      </c>
    </row>
    <row r="9542" spans="1:30">
      <c r="A9542">
        <v>1</v>
      </c>
      <c r="B9542">
        <v>1</v>
      </c>
      <c r="C9542">
        <v>1</v>
      </c>
      <c r="D9542">
        <v>1</v>
      </c>
      <c r="E9542">
        <v>634.5</v>
      </c>
      <c r="F9542" t="s">
        <v>110</v>
      </c>
      <c r="G9542">
        <v>69</v>
      </c>
      <c r="H9542" t="s">
        <v>48</v>
      </c>
      <c r="I9542">
        <v>20</v>
      </c>
      <c r="J9542" t="s">
        <v>38</v>
      </c>
      <c r="K9542">
        <v>2</v>
      </c>
      <c r="L9542">
        <v>1554115258</v>
      </c>
      <c r="M9542">
        <v>165.28135</v>
      </c>
      <c r="N9542" t="s">
        <v>111</v>
      </c>
      <c r="O9542">
        <v>12</v>
      </c>
      <c r="P9542" t="s">
        <v>33</v>
      </c>
      <c r="Q9542">
        <v>1</v>
      </c>
      <c r="R9542">
        <v>1</v>
      </c>
      <c r="S9542">
        <v>1</v>
      </c>
      <c r="T9542" t="b">
        <v>1</v>
      </c>
      <c r="U9542">
        <v>-0.93576504499132196</v>
      </c>
      <c r="V9542">
        <v>0.51889385099999996</v>
      </c>
      <c r="W9542">
        <v>0.65983855599999996</v>
      </c>
      <c r="X9542">
        <v>0.346173748</v>
      </c>
      <c r="Y9542">
        <v>-0.66783861799999999</v>
      </c>
      <c r="Z9542">
        <v>0.13042351199999999</v>
      </c>
      <c r="AA9542">
        <v>0.14575457420387899</v>
      </c>
      <c r="AB9542">
        <v>0.85424542579611995</v>
      </c>
      <c r="AC9542">
        <v>0.63282700205964404</v>
      </c>
      <c r="AD9542">
        <v>0.36717299794035602</v>
      </c>
    </row>
    <row r="9543" spans="1:30">
      <c r="A9543">
        <v>1</v>
      </c>
      <c r="B9543">
        <v>0</v>
      </c>
      <c r="C9543">
        <v>1</v>
      </c>
      <c r="D9543">
        <v>1</v>
      </c>
      <c r="E9543">
        <v>521.6</v>
      </c>
      <c r="F9543" t="s">
        <v>110</v>
      </c>
      <c r="G9543">
        <v>70</v>
      </c>
      <c r="H9543" t="s">
        <v>48</v>
      </c>
      <c r="I9543">
        <v>20</v>
      </c>
      <c r="J9543" t="s">
        <v>38</v>
      </c>
      <c r="K9543">
        <v>2</v>
      </c>
      <c r="L9543">
        <v>1554115258</v>
      </c>
      <c r="M9543">
        <v>167.6978</v>
      </c>
      <c r="N9543" t="s">
        <v>111</v>
      </c>
      <c r="O9543">
        <v>12</v>
      </c>
      <c r="P9543" t="s">
        <v>33</v>
      </c>
      <c r="Q9543">
        <v>0</v>
      </c>
      <c r="R9543">
        <v>1</v>
      </c>
      <c r="S9543">
        <v>1</v>
      </c>
      <c r="T9543" t="b">
        <v>0</v>
      </c>
      <c r="U9543">
        <v>0.70849085159224101</v>
      </c>
      <c r="V9543">
        <v>0.51889385099999996</v>
      </c>
      <c r="W9543">
        <v>0.65983855599999996</v>
      </c>
      <c r="X9543">
        <v>0.346173748</v>
      </c>
      <c r="Y9543">
        <v>-0.66783861799999999</v>
      </c>
      <c r="Z9543">
        <v>0.13042351199999999</v>
      </c>
      <c r="AA9543">
        <v>4.9580086430796803E-2</v>
      </c>
      <c r="AB9543">
        <v>0.95041991356920297</v>
      </c>
      <c r="AC9543">
        <v>0.61550323796259399</v>
      </c>
      <c r="AD9543">
        <v>0.38449676203740601</v>
      </c>
    </row>
    <row r="9544" spans="1:30">
      <c r="A9544">
        <v>0</v>
      </c>
      <c r="B9544">
        <v>1</v>
      </c>
      <c r="C9544">
        <v>1</v>
      </c>
      <c r="D9544">
        <v>0</v>
      </c>
      <c r="E9544">
        <v>520.4</v>
      </c>
      <c r="F9544" t="s">
        <v>110</v>
      </c>
      <c r="G9544">
        <v>71</v>
      </c>
      <c r="H9544" t="s">
        <v>48</v>
      </c>
      <c r="I9544">
        <v>20</v>
      </c>
      <c r="J9544" t="s">
        <v>38</v>
      </c>
      <c r="K9544">
        <v>2</v>
      </c>
      <c r="L9544">
        <v>1554115258</v>
      </c>
      <c r="M9544">
        <v>170.11425</v>
      </c>
      <c r="N9544" t="s">
        <v>111</v>
      </c>
      <c r="O9544">
        <v>12</v>
      </c>
      <c r="P9544" t="s">
        <v>33</v>
      </c>
      <c r="Q9544">
        <v>0</v>
      </c>
      <c r="R9544">
        <v>0</v>
      </c>
      <c r="S9544">
        <v>1</v>
      </c>
      <c r="T9544" t="b">
        <v>0</v>
      </c>
      <c r="U9544">
        <v>0.231006475925187</v>
      </c>
      <c r="V9544">
        <v>0.51889385099999996</v>
      </c>
      <c r="W9544">
        <v>0.65983855599999996</v>
      </c>
      <c r="X9544">
        <v>0.346173748</v>
      </c>
      <c r="Y9544">
        <v>-0.66783861799999999</v>
      </c>
      <c r="Z9544">
        <v>0.13042351199999999</v>
      </c>
      <c r="AA9544">
        <v>0.10832543343322799</v>
      </c>
      <c r="AB9544">
        <v>0.89167456656677102</v>
      </c>
      <c r="AC9544">
        <v>0.869209026212031</v>
      </c>
      <c r="AD9544">
        <v>0.130790973787968</v>
      </c>
    </row>
    <row r="9545" spans="1:30">
      <c r="A9545">
        <v>1</v>
      </c>
      <c r="B9545">
        <v>0</v>
      </c>
      <c r="C9545">
        <v>1</v>
      </c>
      <c r="D9545">
        <v>1</v>
      </c>
      <c r="E9545">
        <v>541.4</v>
      </c>
      <c r="F9545" t="s">
        <v>110</v>
      </c>
      <c r="G9545">
        <v>72</v>
      </c>
      <c r="H9545" t="s">
        <v>48</v>
      </c>
      <c r="I9545">
        <v>20</v>
      </c>
      <c r="J9545" t="s">
        <v>38</v>
      </c>
      <c r="K9545">
        <v>2</v>
      </c>
      <c r="L9545">
        <v>1554115258</v>
      </c>
      <c r="M9545">
        <v>172.65565000000001</v>
      </c>
      <c r="N9545" t="s">
        <v>111</v>
      </c>
      <c r="O9545">
        <v>12</v>
      </c>
      <c r="P9545" t="s">
        <v>33</v>
      </c>
      <c r="Q9545">
        <v>0</v>
      </c>
      <c r="R9545">
        <v>1</v>
      </c>
      <c r="S9545">
        <v>1</v>
      </c>
      <c r="T9545" t="b">
        <v>0</v>
      </c>
      <c r="U9545">
        <v>0.78334913313354204</v>
      </c>
      <c r="V9545">
        <v>0.51889385099999996</v>
      </c>
      <c r="W9545">
        <v>0.65983855599999996</v>
      </c>
      <c r="X9545">
        <v>0.346173748</v>
      </c>
      <c r="Y9545">
        <v>-0.66783861799999999</v>
      </c>
      <c r="Z9545">
        <v>0.13042351199999999</v>
      </c>
      <c r="AA9545">
        <v>3.6848135858572897E-2</v>
      </c>
      <c r="AB9545">
        <v>0.96315186414142695</v>
      </c>
      <c r="AC9545">
        <v>0.821055488351358</v>
      </c>
      <c r="AD9545">
        <v>0.178944511648641</v>
      </c>
    </row>
    <row r="9546" spans="1:30">
      <c r="A9546">
        <v>0</v>
      </c>
      <c r="B9546">
        <v>1</v>
      </c>
      <c r="C9546">
        <v>0</v>
      </c>
      <c r="D9546">
        <v>1</v>
      </c>
      <c r="E9546">
        <v>696.6</v>
      </c>
      <c r="F9546" t="s">
        <v>110</v>
      </c>
      <c r="G9546">
        <v>73</v>
      </c>
      <c r="H9546" t="s">
        <v>48</v>
      </c>
      <c r="I9546">
        <v>20</v>
      </c>
      <c r="J9546" t="s">
        <v>38</v>
      </c>
      <c r="K9546">
        <v>2</v>
      </c>
      <c r="L9546">
        <v>1554115258</v>
      </c>
      <c r="M9546">
        <v>174.82210000000001</v>
      </c>
      <c r="N9546" t="s">
        <v>111</v>
      </c>
      <c r="O9546">
        <v>12</v>
      </c>
      <c r="P9546" t="s">
        <v>33</v>
      </c>
      <c r="Q9546">
        <v>0</v>
      </c>
      <c r="R9546">
        <v>0</v>
      </c>
      <c r="S9546">
        <v>1</v>
      </c>
      <c r="T9546" t="b">
        <v>0</v>
      </c>
      <c r="U9546">
        <v>0.642110976702716</v>
      </c>
      <c r="V9546">
        <v>0.51889385099999996</v>
      </c>
      <c r="W9546">
        <v>0.65983855599999996</v>
      </c>
      <c r="X9546">
        <v>0.346173748</v>
      </c>
      <c r="Y9546">
        <v>-0.66783861799999999</v>
      </c>
      <c r="Z9546">
        <v>0.13042351199999999</v>
      </c>
      <c r="AA9546">
        <v>9.7254028569244699E-2</v>
      </c>
      <c r="AB9546">
        <v>0.90274597143075497</v>
      </c>
      <c r="AC9546">
        <v>0.27929142052172301</v>
      </c>
      <c r="AD9546">
        <v>0.72070857947827605</v>
      </c>
    </row>
    <row r="9547" spans="1:30">
      <c r="A9547">
        <v>0</v>
      </c>
      <c r="B9547">
        <v>0</v>
      </c>
      <c r="C9547">
        <v>1</v>
      </c>
      <c r="D9547">
        <v>0</v>
      </c>
      <c r="E9547">
        <v>575.5</v>
      </c>
      <c r="F9547" t="s">
        <v>110</v>
      </c>
      <c r="G9547">
        <v>74</v>
      </c>
      <c r="H9547" t="s">
        <v>48</v>
      </c>
      <c r="I9547">
        <v>20</v>
      </c>
      <c r="J9547" t="s">
        <v>38</v>
      </c>
      <c r="K9547">
        <v>2</v>
      </c>
      <c r="L9547">
        <v>1554115258</v>
      </c>
      <c r="M9547">
        <v>177.23855</v>
      </c>
      <c r="N9547" t="s">
        <v>111</v>
      </c>
      <c r="O9547">
        <v>12</v>
      </c>
      <c r="P9547" t="s">
        <v>33</v>
      </c>
      <c r="Q9547">
        <v>1</v>
      </c>
      <c r="R9547">
        <v>0</v>
      </c>
      <c r="S9547">
        <v>1</v>
      </c>
      <c r="T9547" t="b">
        <v>1</v>
      </c>
      <c r="U9547">
        <v>-0.80549194286151005</v>
      </c>
      <c r="V9547">
        <v>0.51889385099999996</v>
      </c>
      <c r="W9547">
        <v>0.65983855599999996</v>
      </c>
      <c r="X9547">
        <v>0.346173748</v>
      </c>
      <c r="Y9547">
        <v>-0.66783861799999999</v>
      </c>
      <c r="Z9547">
        <v>0.13042351199999999</v>
      </c>
      <c r="AA9547">
        <v>0.40976098499133001</v>
      </c>
      <c r="AB9547">
        <v>0.59023901500866904</v>
      </c>
      <c r="AC9547">
        <v>0.308077008585811</v>
      </c>
      <c r="AD9547">
        <v>0.691922991414188</v>
      </c>
    </row>
    <row r="9548" spans="1:30">
      <c r="A9548">
        <v>1</v>
      </c>
      <c r="B9548">
        <v>0</v>
      </c>
      <c r="C9548">
        <v>1</v>
      </c>
      <c r="D9548">
        <v>1</v>
      </c>
      <c r="E9548">
        <v>460.4</v>
      </c>
      <c r="F9548" t="s">
        <v>110</v>
      </c>
      <c r="G9548">
        <v>75</v>
      </c>
      <c r="H9548" t="s">
        <v>48</v>
      </c>
      <c r="I9548">
        <v>20</v>
      </c>
      <c r="J9548" t="s">
        <v>38</v>
      </c>
      <c r="K9548">
        <v>2</v>
      </c>
      <c r="L9548">
        <v>1554115258</v>
      </c>
      <c r="M9548">
        <v>179.77995000000001</v>
      </c>
      <c r="N9548" t="s">
        <v>111</v>
      </c>
      <c r="O9548">
        <v>12</v>
      </c>
      <c r="P9548" t="s">
        <v>33</v>
      </c>
      <c r="Q9548">
        <v>0</v>
      </c>
      <c r="R9548">
        <v>1</v>
      </c>
      <c r="S9548">
        <v>1</v>
      </c>
      <c r="T9548" t="b">
        <v>0</v>
      </c>
      <c r="U9548">
        <v>0.180478030017339</v>
      </c>
      <c r="V9548">
        <v>0.51889385099999996</v>
      </c>
      <c r="W9548">
        <v>0.65983855599999996</v>
      </c>
      <c r="X9548">
        <v>0.346173748</v>
      </c>
      <c r="Y9548">
        <v>-0.66783861799999999</v>
      </c>
      <c r="Z9548">
        <v>0.13042351199999999</v>
      </c>
      <c r="AA9548">
        <v>0.13938488834951299</v>
      </c>
      <c r="AB9548">
        <v>0.86061511165048599</v>
      </c>
      <c r="AC9548">
        <v>0.33310827915959501</v>
      </c>
      <c r="AD9548">
        <v>0.66689172084040405</v>
      </c>
    </row>
    <row r="9549" spans="1:30">
      <c r="A9549">
        <v>0</v>
      </c>
      <c r="B9549">
        <v>1</v>
      </c>
      <c r="C9549">
        <v>1</v>
      </c>
      <c r="D9549">
        <v>0</v>
      </c>
      <c r="E9549">
        <v>553.29999999999995</v>
      </c>
      <c r="F9549" t="s">
        <v>110</v>
      </c>
      <c r="G9549">
        <v>76</v>
      </c>
      <c r="H9549" t="s">
        <v>48</v>
      </c>
      <c r="I9549">
        <v>20</v>
      </c>
      <c r="J9549" t="s">
        <v>38</v>
      </c>
      <c r="K9549">
        <v>2</v>
      </c>
      <c r="L9549">
        <v>1554115258</v>
      </c>
      <c r="M9549">
        <v>182.32140000000001</v>
      </c>
      <c r="N9549" t="s">
        <v>111</v>
      </c>
      <c r="O9549">
        <v>12</v>
      </c>
      <c r="P9549" t="s">
        <v>33</v>
      </c>
      <c r="Q9549">
        <v>0</v>
      </c>
      <c r="R9549">
        <v>0</v>
      </c>
      <c r="S9549">
        <v>1</v>
      </c>
      <c r="T9549" t="b">
        <v>0</v>
      </c>
      <c r="U9549">
        <v>-0.33378344168080798</v>
      </c>
      <c r="V9549">
        <v>0.51889385099999996</v>
      </c>
      <c r="W9549">
        <v>0.65983855599999996</v>
      </c>
      <c r="X9549">
        <v>0.346173748</v>
      </c>
      <c r="Y9549">
        <v>-0.66783861799999999</v>
      </c>
      <c r="Z9549">
        <v>0.13042351199999999</v>
      </c>
      <c r="AA9549">
        <v>0.18641757769124101</v>
      </c>
      <c r="AB9549">
        <v>0.81358242230875799</v>
      </c>
      <c r="AC9549">
        <v>0.77314914924728295</v>
      </c>
      <c r="AD9549">
        <v>0.22685085075271599</v>
      </c>
    </row>
    <row r="9550" spans="1:30">
      <c r="A9550">
        <v>1</v>
      </c>
      <c r="B9550">
        <v>0</v>
      </c>
      <c r="C9550">
        <v>1</v>
      </c>
      <c r="D9550">
        <v>1</v>
      </c>
      <c r="E9550">
        <v>606.4</v>
      </c>
      <c r="F9550" t="s">
        <v>110</v>
      </c>
      <c r="G9550">
        <v>77</v>
      </c>
      <c r="H9550" t="s">
        <v>48</v>
      </c>
      <c r="I9550">
        <v>20</v>
      </c>
      <c r="J9550" t="s">
        <v>38</v>
      </c>
      <c r="K9550">
        <v>2</v>
      </c>
      <c r="L9550">
        <v>1554115258</v>
      </c>
      <c r="M9550">
        <v>184.86279999999999</v>
      </c>
      <c r="N9550" t="s">
        <v>111</v>
      </c>
      <c r="O9550">
        <v>12</v>
      </c>
      <c r="P9550" t="s">
        <v>33</v>
      </c>
      <c r="Q9550">
        <v>0</v>
      </c>
      <c r="R9550">
        <v>1</v>
      </c>
      <c r="S9550">
        <v>1</v>
      </c>
      <c r="T9550" t="b">
        <v>0</v>
      </c>
      <c r="U9550">
        <v>0.62716484461751598</v>
      </c>
      <c r="V9550">
        <v>0.51889385099999996</v>
      </c>
      <c r="W9550">
        <v>0.65983855599999996</v>
      </c>
      <c r="X9550">
        <v>0.346173748</v>
      </c>
      <c r="Y9550">
        <v>-0.66783861799999999</v>
      </c>
      <c r="Z9550">
        <v>0.13042351199999999</v>
      </c>
      <c r="AA9550">
        <v>6.3412072414435E-2</v>
      </c>
      <c r="AB9550">
        <v>0.93658792758556497</v>
      </c>
      <c r="AC9550">
        <v>0.73752407790263996</v>
      </c>
      <c r="AD9550">
        <v>0.26247592209735898</v>
      </c>
    </row>
    <row r="9551" spans="1:30">
      <c r="A9551">
        <v>1</v>
      </c>
      <c r="B9551">
        <v>1</v>
      </c>
      <c r="C9551">
        <v>1</v>
      </c>
      <c r="D9551">
        <v>1</v>
      </c>
      <c r="E9551">
        <v>1021.2</v>
      </c>
      <c r="F9551" t="s">
        <v>110</v>
      </c>
      <c r="G9551">
        <v>78</v>
      </c>
      <c r="H9551" t="s">
        <v>48</v>
      </c>
      <c r="I9551">
        <v>20</v>
      </c>
      <c r="J9551" t="s">
        <v>38</v>
      </c>
      <c r="K9551">
        <v>2</v>
      </c>
      <c r="L9551">
        <v>1554115258</v>
      </c>
      <c r="M9551">
        <v>187.27924999999999</v>
      </c>
      <c r="N9551" t="s">
        <v>111</v>
      </c>
      <c r="O9551">
        <v>12</v>
      </c>
      <c r="P9551" t="s">
        <v>33</v>
      </c>
      <c r="Q9551">
        <v>1</v>
      </c>
      <c r="R9551">
        <v>1</v>
      </c>
      <c r="S9551">
        <v>1</v>
      </c>
      <c r="T9551" t="b">
        <v>0</v>
      </c>
      <c r="U9551">
        <v>-0.47504815580527998</v>
      </c>
      <c r="V9551">
        <v>0.51889385099999996</v>
      </c>
      <c r="W9551">
        <v>0.65983855599999996</v>
      </c>
      <c r="X9551">
        <v>0.346173748</v>
      </c>
      <c r="Y9551">
        <v>-0.66783861799999999</v>
      </c>
      <c r="Z9551">
        <v>0.13042351199999999</v>
      </c>
      <c r="AA9551">
        <v>0.120353403226946</v>
      </c>
      <c r="AB9551">
        <v>0.87964659677305301</v>
      </c>
      <c r="AC9551">
        <v>0.25087725532413002</v>
      </c>
      <c r="AD9551">
        <v>0.74912274467586903</v>
      </c>
    </row>
    <row r="9552" spans="1:30">
      <c r="A9552">
        <v>1</v>
      </c>
      <c r="B9552">
        <v>0</v>
      </c>
      <c r="C9552">
        <v>1</v>
      </c>
      <c r="D9552">
        <v>1</v>
      </c>
      <c r="E9552">
        <v>538.4</v>
      </c>
      <c r="F9552" t="s">
        <v>110</v>
      </c>
      <c r="G9552">
        <v>79</v>
      </c>
      <c r="H9552" t="s">
        <v>48</v>
      </c>
      <c r="I9552">
        <v>20</v>
      </c>
      <c r="J9552" t="s">
        <v>38</v>
      </c>
      <c r="K9552">
        <v>2</v>
      </c>
      <c r="L9552">
        <v>1554115258</v>
      </c>
      <c r="M9552">
        <v>189.82065</v>
      </c>
      <c r="N9552" t="s">
        <v>111</v>
      </c>
      <c r="O9552">
        <v>12</v>
      </c>
      <c r="P9552" t="s">
        <v>33</v>
      </c>
      <c r="Q9552">
        <v>0</v>
      </c>
      <c r="R9552">
        <v>1</v>
      </c>
      <c r="S9552">
        <v>1</v>
      </c>
      <c r="T9552" t="b">
        <v>0</v>
      </c>
      <c r="U9552">
        <v>0.75929319354610703</v>
      </c>
      <c r="V9552">
        <v>0.51889385099999996</v>
      </c>
      <c r="W9552">
        <v>0.65983855599999996</v>
      </c>
      <c r="X9552">
        <v>0.346173748</v>
      </c>
      <c r="Y9552">
        <v>-0.66783861799999999</v>
      </c>
      <c r="Z9552">
        <v>0.13042351199999999</v>
      </c>
      <c r="AA9552">
        <v>4.0939587431992198E-2</v>
      </c>
      <c r="AB9552">
        <v>0.959060412568007</v>
      </c>
      <c r="AC9552">
        <v>0.283368718603836</v>
      </c>
      <c r="AD9552">
        <v>0.71663128139616294</v>
      </c>
    </row>
    <row r="9553" spans="1:30">
      <c r="A9553">
        <v>1</v>
      </c>
      <c r="B9553">
        <v>0</v>
      </c>
      <c r="C9553">
        <v>1</v>
      </c>
      <c r="D9553">
        <v>1</v>
      </c>
      <c r="E9553">
        <v>513.4</v>
      </c>
      <c r="F9553" t="s">
        <v>110</v>
      </c>
      <c r="G9553">
        <v>80</v>
      </c>
      <c r="H9553" t="s">
        <v>48</v>
      </c>
      <c r="I9553">
        <v>20</v>
      </c>
      <c r="J9553" t="s">
        <v>38</v>
      </c>
      <c r="K9553">
        <v>2</v>
      </c>
      <c r="L9553">
        <v>1554115258</v>
      </c>
      <c r="M9553">
        <v>192.2371</v>
      </c>
      <c r="N9553" t="s">
        <v>111</v>
      </c>
      <c r="O9553">
        <v>12</v>
      </c>
      <c r="P9553" t="s">
        <v>33</v>
      </c>
      <c r="Q9553">
        <v>0</v>
      </c>
      <c r="R9553">
        <v>1</v>
      </c>
      <c r="S9553">
        <v>1</v>
      </c>
      <c r="T9553" t="b">
        <v>0</v>
      </c>
      <c r="U9553">
        <v>0.91812082513601501</v>
      </c>
      <c r="V9553">
        <v>0.51889385099999996</v>
      </c>
      <c r="W9553">
        <v>0.65983855599999996</v>
      </c>
      <c r="X9553">
        <v>0.346173748</v>
      </c>
      <c r="Y9553">
        <v>-0.66783861799999999</v>
      </c>
      <c r="Z9553">
        <v>0.13042351199999999</v>
      </c>
      <c r="AA9553">
        <v>1.3926069177630699E-2</v>
      </c>
      <c r="AB9553">
        <v>0.98607393082236905</v>
      </c>
      <c r="AC9553">
        <v>0.31162253113258398</v>
      </c>
      <c r="AD9553">
        <v>0.68837746886741502</v>
      </c>
    </row>
    <row r="9554" spans="1:30">
      <c r="A9554">
        <v>1</v>
      </c>
      <c r="B9554">
        <v>1</v>
      </c>
      <c r="C9554">
        <v>1</v>
      </c>
      <c r="D9554">
        <v>1</v>
      </c>
      <c r="E9554">
        <v>518.20000000000005</v>
      </c>
      <c r="F9554" t="s">
        <v>110</v>
      </c>
      <c r="G9554">
        <v>81</v>
      </c>
      <c r="H9554" t="s">
        <v>48</v>
      </c>
      <c r="I9554">
        <v>20</v>
      </c>
      <c r="J9554" t="s">
        <v>38</v>
      </c>
      <c r="K9554">
        <v>3</v>
      </c>
      <c r="L9554">
        <v>1554115258</v>
      </c>
      <c r="M9554">
        <v>194.77850000000001</v>
      </c>
      <c r="N9554" t="s">
        <v>111</v>
      </c>
      <c r="O9554">
        <v>12</v>
      </c>
      <c r="P9554" t="s">
        <v>33</v>
      </c>
      <c r="Q9554">
        <v>1</v>
      </c>
      <c r="R9554">
        <v>1</v>
      </c>
      <c r="S9554">
        <v>1</v>
      </c>
      <c r="T9554" t="b">
        <v>0</v>
      </c>
      <c r="U9554">
        <v>0.37675493773482999</v>
      </c>
      <c r="V9554">
        <v>0.51889385099999996</v>
      </c>
      <c r="W9554">
        <v>0.65983855599999996</v>
      </c>
      <c r="X9554">
        <v>0.346173748</v>
      </c>
      <c r="Y9554">
        <v>-0.66783861799999999</v>
      </c>
      <c r="Z9554">
        <v>0.13042351199999999</v>
      </c>
      <c r="AA9554">
        <v>7.7321538327129097E-2</v>
      </c>
      <c r="AB9554">
        <v>0.92267846167287004</v>
      </c>
      <c r="AC9554">
        <v>0.106001970172994</v>
      </c>
      <c r="AD9554">
        <v>0.89399802982700505</v>
      </c>
    </row>
    <row r="9555" spans="1:30">
      <c r="A9555">
        <v>0</v>
      </c>
      <c r="B9555">
        <v>1</v>
      </c>
      <c r="C9555">
        <v>1</v>
      </c>
      <c r="D9555">
        <v>0</v>
      </c>
      <c r="E9555">
        <v>397.2</v>
      </c>
      <c r="F9555" t="s">
        <v>110</v>
      </c>
      <c r="G9555">
        <v>82</v>
      </c>
      <c r="H9555" t="s">
        <v>48</v>
      </c>
      <c r="I9555">
        <v>20</v>
      </c>
      <c r="J9555" t="s">
        <v>38</v>
      </c>
      <c r="K9555">
        <v>3</v>
      </c>
      <c r="L9555">
        <v>1554115258</v>
      </c>
      <c r="M9555">
        <v>197.19495000000001</v>
      </c>
      <c r="N9555" t="s">
        <v>111</v>
      </c>
      <c r="O9555">
        <v>12</v>
      </c>
      <c r="P9555" t="s">
        <v>33</v>
      </c>
      <c r="Q9555">
        <v>0</v>
      </c>
      <c r="R9555">
        <v>0</v>
      </c>
      <c r="S9555">
        <v>1</v>
      </c>
      <c r="T9555" t="b">
        <v>1</v>
      </c>
      <c r="U9555">
        <v>-0.78799605965400998</v>
      </c>
      <c r="V9555">
        <v>0.51889385099999996</v>
      </c>
      <c r="W9555">
        <v>0.65983855599999996</v>
      </c>
      <c r="X9555">
        <v>0.346173748</v>
      </c>
      <c r="Y9555">
        <v>-0.66783861799999999</v>
      </c>
      <c r="Z9555">
        <v>0.13042351199999999</v>
      </c>
      <c r="AA9555">
        <v>0.132448747745262</v>
      </c>
      <c r="AB9555">
        <v>0.86755125225473695</v>
      </c>
      <c r="AC9555">
        <v>0.415480618862825</v>
      </c>
      <c r="AD9555">
        <v>0.58451938113717405</v>
      </c>
    </row>
    <row r="9556" spans="1:30">
      <c r="A9556">
        <v>1</v>
      </c>
      <c r="B9556">
        <v>0</v>
      </c>
      <c r="C9556">
        <v>1</v>
      </c>
      <c r="D9556">
        <v>1</v>
      </c>
      <c r="E9556">
        <v>354.3</v>
      </c>
      <c r="F9556" t="s">
        <v>110</v>
      </c>
      <c r="G9556">
        <v>83</v>
      </c>
      <c r="H9556" t="s">
        <v>48</v>
      </c>
      <c r="I9556">
        <v>20</v>
      </c>
      <c r="J9556" t="s">
        <v>38</v>
      </c>
      <c r="K9556">
        <v>3</v>
      </c>
      <c r="L9556">
        <v>1554115258</v>
      </c>
      <c r="M9556">
        <v>199.73634999999999</v>
      </c>
      <c r="N9556" t="s">
        <v>111</v>
      </c>
      <c r="O9556">
        <v>12</v>
      </c>
      <c r="P9556" t="s">
        <v>33</v>
      </c>
      <c r="Q9556">
        <v>0</v>
      </c>
      <c r="R9556">
        <v>1</v>
      </c>
      <c r="S9556">
        <v>1</v>
      </c>
      <c r="T9556" t="b">
        <v>0</v>
      </c>
      <c r="U9556">
        <v>0.73510250450947501</v>
      </c>
      <c r="V9556">
        <v>0.51889385099999996</v>
      </c>
      <c r="W9556">
        <v>0.65983855599999996</v>
      </c>
      <c r="X9556">
        <v>0.346173748</v>
      </c>
      <c r="Y9556">
        <v>-0.66783861799999999</v>
      </c>
      <c r="Z9556">
        <v>0.13042351199999999</v>
      </c>
      <c r="AA9556">
        <v>4.5053957289020098E-2</v>
      </c>
      <c r="AB9556">
        <v>0.95494604271097905</v>
      </c>
      <c r="AC9556">
        <v>0.42650393338280101</v>
      </c>
      <c r="AD9556">
        <v>0.57349606661719799</v>
      </c>
    </row>
    <row r="9557" spans="1:30">
      <c r="A9557">
        <v>0</v>
      </c>
      <c r="B9557">
        <v>1</v>
      </c>
      <c r="C9557">
        <v>1</v>
      </c>
      <c r="D9557">
        <v>0</v>
      </c>
      <c r="E9557">
        <v>543.20000000000005</v>
      </c>
      <c r="F9557" t="s">
        <v>110</v>
      </c>
      <c r="G9557">
        <v>84</v>
      </c>
      <c r="H9557" t="s">
        <v>48</v>
      </c>
      <c r="I9557">
        <v>20</v>
      </c>
      <c r="J9557" t="s">
        <v>38</v>
      </c>
      <c r="K9557">
        <v>3</v>
      </c>
      <c r="L9557">
        <v>1554115258</v>
      </c>
      <c r="M9557">
        <v>202.27775</v>
      </c>
      <c r="N9557" t="s">
        <v>111</v>
      </c>
      <c r="O9557">
        <v>12</v>
      </c>
      <c r="P9557" t="s">
        <v>33</v>
      </c>
      <c r="Q9557">
        <v>0</v>
      </c>
      <c r="R9557">
        <v>0</v>
      </c>
      <c r="S9557">
        <v>1</v>
      </c>
      <c r="T9557" t="b">
        <v>0</v>
      </c>
      <c r="U9557">
        <v>-0.146992133234396</v>
      </c>
      <c r="V9557">
        <v>0.51889385099999996</v>
      </c>
      <c r="W9557">
        <v>0.65983855599999996</v>
      </c>
      <c r="X9557">
        <v>0.346173748</v>
      </c>
      <c r="Y9557">
        <v>-0.66783861799999999</v>
      </c>
      <c r="Z9557">
        <v>0.13042351199999999</v>
      </c>
      <c r="AA9557">
        <v>0.10438961794988801</v>
      </c>
      <c r="AB9557">
        <v>0.89561038205011101</v>
      </c>
      <c r="AC9557">
        <v>0.80491874985117295</v>
      </c>
      <c r="AD9557">
        <v>0.19508125014882599</v>
      </c>
    </row>
    <row r="9558" spans="1:30">
      <c r="A9558">
        <v>1</v>
      </c>
      <c r="B9558">
        <v>0</v>
      </c>
      <c r="C9558">
        <v>1</v>
      </c>
      <c r="D9558">
        <v>1</v>
      </c>
      <c r="E9558">
        <v>598.4</v>
      </c>
      <c r="F9558" t="s">
        <v>110</v>
      </c>
      <c r="G9558">
        <v>85</v>
      </c>
      <c r="H9558" t="s">
        <v>48</v>
      </c>
      <c r="I9558">
        <v>20</v>
      </c>
      <c r="J9558" t="s">
        <v>38</v>
      </c>
      <c r="K9558">
        <v>3</v>
      </c>
      <c r="L9558">
        <v>1554115258</v>
      </c>
      <c r="M9558">
        <v>204.6942</v>
      </c>
      <c r="N9558" t="s">
        <v>111</v>
      </c>
      <c r="O9558">
        <v>12</v>
      </c>
      <c r="P9558" t="s">
        <v>33</v>
      </c>
      <c r="Q9558">
        <v>0</v>
      </c>
      <c r="R9558">
        <v>1</v>
      </c>
      <c r="S9558">
        <v>1</v>
      </c>
      <c r="T9558" t="b">
        <v>0</v>
      </c>
      <c r="U9558">
        <v>0.79122076410022302</v>
      </c>
      <c r="V9558">
        <v>0.51889385099999996</v>
      </c>
      <c r="W9558">
        <v>0.65983855599999996</v>
      </c>
      <c r="X9558">
        <v>0.346173748</v>
      </c>
      <c r="Y9558">
        <v>-0.66783861799999999</v>
      </c>
      <c r="Z9558">
        <v>0.13042351199999999</v>
      </c>
      <c r="AA9558">
        <v>3.5509323180442302E-2</v>
      </c>
      <c r="AB9558">
        <v>0.96449067681955702</v>
      </c>
      <c r="AC9558">
        <v>0.76515017562093401</v>
      </c>
      <c r="AD9558">
        <v>0.23484982437906499</v>
      </c>
    </row>
    <row r="9559" spans="1:30">
      <c r="A9559">
        <v>0</v>
      </c>
      <c r="B9559">
        <v>1</v>
      </c>
      <c r="C9559">
        <v>1</v>
      </c>
      <c r="D9559">
        <v>0</v>
      </c>
      <c r="E9559">
        <v>499.2</v>
      </c>
      <c r="F9559" t="s">
        <v>110</v>
      </c>
      <c r="G9559">
        <v>86</v>
      </c>
      <c r="H9559" t="s">
        <v>48</v>
      </c>
      <c r="I9559">
        <v>20</v>
      </c>
      <c r="J9559" t="s">
        <v>38</v>
      </c>
      <c r="K9559">
        <v>3</v>
      </c>
      <c r="L9559">
        <v>1554115258</v>
      </c>
      <c r="M9559">
        <v>207.23560000000001</v>
      </c>
      <c r="N9559" t="s">
        <v>111</v>
      </c>
      <c r="O9559">
        <v>12</v>
      </c>
      <c r="P9559" t="s">
        <v>33</v>
      </c>
      <c r="Q9559">
        <v>0</v>
      </c>
      <c r="R9559">
        <v>0</v>
      </c>
      <c r="S9559">
        <v>1</v>
      </c>
      <c r="T9559" t="b">
        <v>0</v>
      </c>
      <c r="U9559">
        <v>0.53030035124186803</v>
      </c>
      <c r="V9559">
        <v>0.51889385099999996</v>
      </c>
      <c r="W9559">
        <v>0.65983855599999996</v>
      </c>
      <c r="X9559">
        <v>0.346173748</v>
      </c>
      <c r="Y9559">
        <v>-0.66783861799999999</v>
      </c>
      <c r="Z9559">
        <v>0.13042351199999999</v>
      </c>
      <c r="AA9559">
        <v>9.6089828542506001E-2</v>
      </c>
      <c r="AB9559">
        <v>0.90391017145749397</v>
      </c>
      <c r="AC9559">
        <v>0.92011314461606997</v>
      </c>
      <c r="AD9559">
        <v>7.9886855383929395E-2</v>
      </c>
    </row>
    <row r="9560" spans="1:30">
      <c r="A9560">
        <v>1</v>
      </c>
      <c r="B9560">
        <v>0</v>
      </c>
      <c r="C9560">
        <v>1</v>
      </c>
      <c r="D9560">
        <v>1</v>
      </c>
      <c r="E9560">
        <v>544.1</v>
      </c>
      <c r="F9560" t="s">
        <v>110</v>
      </c>
      <c r="G9560">
        <v>87</v>
      </c>
      <c r="H9560" t="s">
        <v>48</v>
      </c>
      <c r="I9560">
        <v>20</v>
      </c>
      <c r="J9560" t="s">
        <v>38</v>
      </c>
      <c r="K9560">
        <v>3</v>
      </c>
      <c r="L9560">
        <v>1554115258</v>
      </c>
      <c r="M9560">
        <v>209.77705</v>
      </c>
      <c r="N9560" t="s">
        <v>111</v>
      </c>
      <c r="O9560">
        <v>12</v>
      </c>
      <c r="P9560" t="s">
        <v>33</v>
      </c>
      <c r="Q9560">
        <v>0</v>
      </c>
      <c r="R9560">
        <v>1</v>
      </c>
      <c r="S9560">
        <v>1</v>
      </c>
      <c r="T9560" t="b">
        <v>0</v>
      </c>
      <c r="U9560">
        <v>0.80782034291498706</v>
      </c>
      <c r="V9560">
        <v>0.51889385099999996</v>
      </c>
      <c r="W9560">
        <v>0.65983855599999996</v>
      </c>
      <c r="X9560">
        <v>0.346173748</v>
      </c>
      <c r="Y9560">
        <v>-0.66783861799999999</v>
      </c>
      <c r="Z9560">
        <v>0.13042351199999999</v>
      </c>
      <c r="AA9560">
        <v>3.2686054830731198E-2</v>
      </c>
      <c r="AB9560">
        <v>0.96731394516926805</v>
      </c>
      <c r="AC9560">
        <v>0.86532051285787803</v>
      </c>
      <c r="AD9560">
        <v>0.134679487142121</v>
      </c>
    </row>
    <row r="9561" spans="1:30">
      <c r="A9561">
        <v>1</v>
      </c>
      <c r="B9561">
        <v>0</v>
      </c>
      <c r="C9561">
        <v>1</v>
      </c>
      <c r="D9561">
        <v>1</v>
      </c>
      <c r="E9561">
        <v>541.4</v>
      </c>
      <c r="F9561" t="s">
        <v>110</v>
      </c>
      <c r="G9561">
        <v>88</v>
      </c>
      <c r="H9561" t="s">
        <v>48</v>
      </c>
      <c r="I9561">
        <v>20</v>
      </c>
      <c r="J9561" t="s">
        <v>38</v>
      </c>
      <c r="K9561">
        <v>3</v>
      </c>
      <c r="L9561">
        <v>1554115258</v>
      </c>
      <c r="M9561">
        <v>212.31845000000001</v>
      </c>
      <c r="N9561" t="s">
        <v>111</v>
      </c>
      <c r="O9561">
        <v>12</v>
      </c>
      <c r="P9561" t="s">
        <v>33</v>
      </c>
      <c r="Q9561">
        <v>0</v>
      </c>
      <c r="R9561">
        <v>1</v>
      </c>
      <c r="S9561">
        <v>1</v>
      </c>
      <c r="T9561" t="b">
        <v>0</v>
      </c>
      <c r="U9561">
        <v>0.93462789033853699</v>
      </c>
      <c r="V9561">
        <v>0.51889385099999996</v>
      </c>
      <c r="W9561">
        <v>0.65983855599999996</v>
      </c>
      <c r="X9561">
        <v>0.346173748</v>
      </c>
      <c r="Y9561">
        <v>-0.66783861799999999</v>
      </c>
      <c r="Z9561">
        <v>0.13042351199999999</v>
      </c>
      <c r="AA9561">
        <v>1.1118535609884701E-2</v>
      </c>
      <c r="AB9561">
        <v>0.98888146439011504</v>
      </c>
      <c r="AC9561">
        <v>0.81767412856531296</v>
      </c>
      <c r="AD9561">
        <v>0.18232587143468601</v>
      </c>
    </row>
    <row r="9562" spans="1:30">
      <c r="A9562">
        <v>0</v>
      </c>
      <c r="B9562">
        <v>1</v>
      </c>
      <c r="C9562">
        <v>1</v>
      </c>
      <c r="D9562">
        <v>0</v>
      </c>
      <c r="E9562">
        <v>508.5</v>
      </c>
      <c r="F9562" t="s">
        <v>110</v>
      </c>
      <c r="G9562">
        <v>89</v>
      </c>
      <c r="H9562" t="s">
        <v>48</v>
      </c>
      <c r="I9562">
        <v>20</v>
      </c>
      <c r="J9562" t="s">
        <v>38</v>
      </c>
      <c r="K9562">
        <v>3</v>
      </c>
      <c r="L9562">
        <v>1554115258</v>
      </c>
      <c r="M9562">
        <v>214.73490000000001</v>
      </c>
      <c r="N9562" t="s">
        <v>111</v>
      </c>
      <c r="O9562">
        <v>12</v>
      </c>
      <c r="P9562" t="s">
        <v>33</v>
      </c>
      <c r="Q9562">
        <v>0</v>
      </c>
      <c r="R9562">
        <v>0</v>
      </c>
      <c r="S9562">
        <v>1</v>
      </c>
      <c r="T9562" t="b">
        <v>0</v>
      </c>
      <c r="U9562">
        <v>0.63534825713062504</v>
      </c>
      <c r="V9562">
        <v>0.51889385099999996</v>
      </c>
      <c r="W9562">
        <v>0.65983855599999996</v>
      </c>
      <c r="X9562">
        <v>0.346173748</v>
      </c>
      <c r="Y9562">
        <v>-0.66783861799999999</v>
      </c>
      <c r="Z9562">
        <v>0.13042351199999999</v>
      </c>
      <c r="AA9562">
        <v>7.4880173147346504E-2</v>
      </c>
      <c r="AB9562">
        <v>0.92511982685265304</v>
      </c>
      <c r="AC9562">
        <v>0.93797976829421803</v>
      </c>
      <c r="AD9562">
        <v>6.2020231705781498E-2</v>
      </c>
    </row>
    <row r="9563" spans="1:30">
      <c r="A9563">
        <v>0</v>
      </c>
      <c r="B9563">
        <v>1</v>
      </c>
      <c r="C9563">
        <v>1</v>
      </c>
      <c r="D9563">
        <v>0</v>
      </c>
      <c r="E9563">
        <v>609.5</v>
      </c>
      <c r="F9563" t="s">
        <v>110</v>
      </c>
      <c r="G9563">
        <v>90</v>
      </c>
      <c r="H9563" t="s">
        <v>48</v>
      </c>
      <c r="I9563">
        <v>20</v>
      </c>
      <c r="J9563" t="s">
        <v>38</v>
      </c>
      <c r="K9563">
        <v>3</v>
      </c>
      <c r="L9563">
        <v>1554115258</v>
      </c>
      <c r="M9563">
        <v>217.27629999999999</v>
      </c>
      <c r="N9563" t="s">
        <v>111</v>
      </c>
      <c r="O9563">
        <v>12</v>
      </c>
      <c r="P9563" t="s">
        <v>33</v>
      </c>
      <c r="Q9563">
        <v>0</v>
      </c>
      <c r="R9563">
        <v>0</v>
      </c>
      <c r="S9563">
        <v>1</v>
      </c>
      <c r="T9563" t="b">
        <v>0</v>
      </c>
      <c r="U9563">
        <v>0.87595953658843695</v>
      </c>
      <c r="V9563">
        <v>0.51889385099999996</v>
      </c>
      <c r="W9563">
        <v>0.65983855599999996</v>
      </c>
      <c r="X9563">
        <v>0.346173748</v>
      </c>
      <c r="Y9563">
        <v>-0.66783861799999999</v>
      </c>
      <c r="Z9563">
        <v>0.13042351199999999</v>
      </c>
      <c r="AA9563">
        <v>0.13032579398630101</v>
      </c>
      <c r="AB9563">
        <v>0.86967420601369805</v>
      </c>
      <c r="AC9563">
        <v>0.97890310842574602</v>
      </c>
      <c r="AD9563">
        <v>2.10968915742532E-2</v>
      </c>
    </row>
    <row r="9564" spans="1:30">
      <c r="A9564">
        <v>1</v>
      </c>
      <c r="B9564">
        <v>1</v>
      </c>
      <c r="C9564">
        <v>1</v>
      </c>
      <c r="D9564">
        <v>1</v>
      </c>
      <c r="E9564">
        <v>454.3</v>
      </c>
      <c r="F9564" t="s">
        <v>110</v>
      </c>
      <c r="G9564">
        <v>91</v>
      </c>
      <c r="H9564" t="s">
        <v>48</v>
      </c>
      <c r="I9564">
        <v>20</v>
      </c>
      <c r="J9564" t="s">
        <v>38</v>
      </c>
      <c r="K9564">
        <v>3</v>
      </c>
      <c r="L9564">
        <v>1554115258</v>
      </c>
      <c r="M9564">
        <v>219.8177</v>
      </c>
      <c r="N9564" t="s">
        <v>111</v>
      </c>
      <c r="O9564">
        <v>12</v>
      </c>
      <c r="P9564" t="s">
        <v>33</v>
      </c>
      <c r="Q9564">
        <v>1</v>
      </c>
      <c r="R9564">
        <v>1</v>
      </c>
      <c r="S9564">
        <v>1</v>
      </c>
      <c r="T9564" t="b">
        <v>1</v>
      </c>
      <c r="U9564">
        <v>-0.95780621685149303</v>
      </c>
      <c r="V9564">
        <v>0.51889385099999996</v>
      </c>
      <c r="W9564">
        <v>0.65983855599999996</v>
      </c>
      <c r="X9564">
        <v>0.346173748</v>
      </c>
      <c r="Y9564">
        <v>-0.66783861799999999</v>
      </c>
      <c r="Z9564">
        <v>0.13042351199999999</v>
      </c>
      <c r="AA9564">
        <v>0.17854000223041899</v>
      </c>
      <c r="AB9564">
        <v>0.82145999776958001</v>
      </c>
      <c r="AC9564">
        <v>0.64003255045315499</v>
      </c>
      <c r="AD9564">
        <v>0.35996744954684401</v>
      </c>
    </row>
    <row r="9565" spans="1:30">
      <c r="A9565">
        <v>0</v>
      </c>
      <c r="B9565">
        <v>1</v>
      </c>
      <c r="C9565">
        <v>1</v>
      </c>
      <c r="D9565">
        <v>0</v>
      </c>
      <c r="E9565">
        <v>561</v>
      </c>
      <c r="F9565" t="s">
        <v>110</v>
      </c>
      <c r="G9565">
        <v>92</v>
      </c>
      <c r="H9565" t="s">
        <v>48</v>
      </c>
      <c r="I9565">
        <v>20</v>
      </c>
      <c r="J9565" t="s">
        <v>38</v>
      </c>
      <c r="K9565">
        <v>3</v>
      </c>
      <c r="L9565">
        <v>1554115258</v>
      </c>
      <c r="M9565">
        <v>221.98415</v>
      </c>
      <c r="N9565" t="s">
        <v>111</v>
      </c>
      <c r="O9565">
        <v>12</v>
      </c>
      <c r="P9565" t="s">
        <v>33</v>
      </c>
      <c r="Q9565">
        <v>0</v>
      </c>
      <c r="R9565">
        <v>0</v>
      </c>
      <c r="S9565">
        <v>1</v>
      </c>
      <c r="T9565" t="b">
        <v>0</v>
      </c>
      <c r="U9565">
        <v>0.28006510090631098</v>
      </c>
      <c r="V9565">
        <v>0.51889385099999996</v>
      </c>
      <c r="W9565">
        <v>0.65983855599999996</v>
      </c>
      <c r="X9565">
        <v>0.346173748</v>
      </c>
      <c r="Y9565">
        <v>-0.66783861799999999</v>
      </c>
      <c r="Z9565">
        <v>0.13042351199999999</v>
      </c>
      <c r="AA9565">
        <v>0.22046594410704001</v>
      </c>
      <c r="AB9565">
        <v>0.77953405589295899</v>
      </c>
      <c r="AC9565">
        <v>0.877552952569148</v>
      </c>
      <c r="AD9565">
        <v>0.122447047430851</v>
      </c>
    </row>
    <row r="9566" spans="1:30">
      <c r="A9566">
        <v>1</v>
      </c>
      <c r="B9566">
        <v>0</v>
      </c>
      <c r="C9566">
        <v>1</v>
      </c>
      <c r="D9566">
        <v>1</v>
      </c>
      <c r="E9566">
        <v>502.3</v>
      </c>
      <c r="F9566" t="s">
        <v>110</v>
      </c>
      <c r="G9566">
        <v>93</v>
      </c>
      <c r="H9566" t="s">
        <v>48</v>
      </c>
      <c r="I9566">
        <v>20</v>
      </c>
      <c r="J9566" t="s">
        <v>38</v>
      </c>
      <c r="K9566">
        <v>3</v>
      </c>
      <c r="L9566">
        <v>1554115258</v>
      </c>
      <c r="M9566">
        <v>224.5256</v>
      </c>
      <c r="N9566" t="s">
        <v>111</v>
      </c>
      <c r="O9566">
        <v>12</v>
      </c>
      <c r="P9566" t="s">
        <v>33</v>
      </c>
      <c r="Q9566">
        <v>0</v>
      </c>
      <c r="R9566">
        <v>1</v>
      </c>
      <c r="S9566">
        <v>1</v>
      </c>
      <c r="T9566" t="b">
        <v>0</v>
      </c>
      <c r="U9566">
        <v>0.55906811178591898</v>
      </c>
      <c r="V9566">
        <v>0.51889385099999996</v>
      </c>
      <c r="W9566">
        <v>0.65983855599999996</v>
      </c>
      <c r="X9566">
        <v>0.346173748</v>
      </c>
      <c r="Y9566">
        <v>-0.66783861799999999</v>
      </c>
      <c r="Z9566">
        <v>0.13042351199999999</v>
      </c>
      <c r="AA9566">
        <v>7.4994013900274104E-2</v>
      </c>
      <c r="AB9566">
        <v>0.92500598609972495</v>
      </c>
      <c r="AC9566">
        <v>0.82831117052910996</v>
      </c>
      <c r="AD9566">
        <v>0.17168882947088901</v>
      </c>
    </row>
    <row r="9567" spans="1:30">
      <c r="A9567">
        <v>1</v>
      </c>
      <c r="B9567">
        <v>0</v>
      </c>
      <c r="C9567">
        <v>1</v>
      </c>
      <c r="D9567">
        <v>1</v>
      </c>
      <c r="E9567">
        <v>507.2</v>
      </c>
      <c r="F9567" t="s">
        <v>110</v>
      </c>
      <c r="G9567">
        <v>94</v>
      </c>
      <c r="H9567" t="s">
        <v>48</v>
      </c>
      <c r="I9567">
        <v>20</v>
      </c>
      <c r="J9567" t="s">
        <v>38</v>
      </c>
      <c r="K9567">
        <v>3</v>
      </c>
      <c r="L9567">
        <v>1554115258</v>
      </c>
      <c r="M9567">
        <v>227.06700000000001</v>
      </c>
      <c r="N9567" t="s">
        <v>111</v>
      </c>
      <c r="O9567">
        <v>12</v>
      </c>
      <c r="P9567" t="s">
        <v>33</v>
      </c>
      <c r="Q9567">
        <v>0</v>
      </c>
      <c r="R9567">
        <v>1</v>
      </c>
      <c r="S9567">
        <v>1</v>
      </c>
      <c r="T9567" t="b">
        <v>0</v>
      </c>
      <c r="U9567">
        <v>0.85001197219945102</v>
      </c>
      <c r="V9567">
        <v>0.51889385099999996</v>
      </c>
      <c r="W9567">
        <v>0.65983855599999996</v>
      </c>
      <c r="X9567">
        <v>0.346173748</v>
      </c>
      <c r="Y9567">
        <v>-0.66783861799999999</v>
      </c>
      <c r="Z9567">
        <v>0.13042351199999999</v>
      </c>
      <c r="AA9567">
        <v>2.5510072059673299E-2</v>
      </c>
      <c r="AB9567">
        <v>0.97448992794032596</v>
      </c>
      <c r="AC9567">
        <v>0.78549167463987302</v>
      </c>
      <c r="AD9567">
        <v>0.21450832536012601</v>
      </c>
    </row>
    <row r="9568" spans="1:30">
      <c r="A9568">
        <v>1</v>
      </c>
      <c r="B9568">
        <v>0</v>
      </c>
      <c r="C9568">
        <v>1</v>
      </c>
      <c r="D9568">
        <v>1</v>
      </c>
      <c r="E9568">
        <v>560.1</v>
      </c>
      <c r="F9568" t="s">
        <v>110</v>
      </c>
      <c r="G9568">
        <v>95</v>
      </c>
      <c r="H9568" t="s">
        <v>48</v>
      </c>
      <c r="I9568">
        <v>20</v>
      </c>
      <c r="J9568" t="s">
        <v>38</v>
      </c>
      <c r="K9568">
        <v>3</v>
      </c>
      <c r="L9568">
        <v>1554115258</v>
      </c>
      <c r="M9568">
        <v>229.60845</v>
      </c>
      <c r="N9568" t="s">
        <v>111</v>
      </c>
      <c r="O9568">
        <v>12</v>
      </c>
      <c r="P9568" t="s">
        <v>33</v>
      </c>
      <c r="Q9568">
        <v>0</v>
      </c>
      <c r="R9568">
        <v>1</v>
      </c>
      <c r="S9568">
        <v>1</v>
      </c>
      <c r="T9568" t="b">
        <v>0</v>
      </c>
      <c r="U9568">
        <v>0.94897985588065303</v>
      </c>
      <c r="V9568">
        <v>0.51889385099999996</v>
      </c>
      <c r="W9568">
        <v>0.65983855599999996</v>
      </c>
      <c r="X9568">
        <v>0.346173748</v>
      </c>
      <c r="Y9568">
        <v>-0.66783861799999999</v>
      </c>
      <c r="Z9568">
        <v>0.13042351199999999</v>
      </c>
      <c r="AA9568">
        <v>8.6775429483625308E-3</v>
      </c>
      <c r="AB9568">
        <v>0.99132245705163702</v>
      </c>
      <c r="AC9568">
        <v>0.74825684778657897</v>
      </c>
      <c r="AD9568">
        <v>0.25174315221341997</v>
      </c>
    </row>
    <row r="9569" spans="1:30">
      <c r="A9569">
        <v>0</v>
      </c>
      <c r="B9569">
        <v>0</v>
      </c>
      <c r="C9569">
        <v>1</v>
      </c>
      <c r="D9569">
        <v>0</v>
      </c>
      <c r="E9569">
        <v>413.4</v>
      </c>
      <c r="F9569" t="s">
        <v>110</v>
      </c>
      <c r="G9569">
        <v>96</v>
      </c>
      <c r="H9569" t="s">
        <v>48</v>
      </c>
      <c r="I9569">
        <v>20</v>
      </c>
      <c r="J9569" t="s">
        <v>38</v>
      </c>
      <c r="K9569">
        <v>3</v>
      </c>
      <c r="L9569">
        <v>1554115258</v>
      </c>
      <c r="M9569">
        <v>232.14984999999999</v>
      </c>
      <c r="N9569" t="s">
        <v>111</v>
      </c>
      <c r="O9569">
        <v>12</v>
      </c>
      <c r="P9569" t="s">
        <v>33</v>
      </c>
      <c r="Q9569">
        <v>1</v>
      </c>
      <c r="R9569">
        <v>0</v>
      </c>
      <c r="S9569">
        <v>1</v>
      </c>
      <c r="T9569" t="b">
        <v>1</v>
      </c>
      <c r="U9569">
        <v>-0.98264491410327404</v>
      </c>
      <c r="V9569">
        <v>0.51889385099999996</v>
      </c>
      <c r="W9569">
        <v>0.65983855599999996</v>
      </c>
      <c r="X9569">
        <v>0.346173748</v>
      </c>
      <c r="Y9569">
        <v>-0.66783861799999999</v>
      </c>
      <c r="Z9569">
        <v>0.13042351199999999</v>
      </c>
      <c r="AA9569">
        <v>0.35184735338249601</v>
      </c>
      <c r="AB9569">
        <v>0.64815264661750305</v>
      </c>
      <c r="AC9569">
        <v>0.71587831782020395</v>
      </c>
      <c r="AD9569">
        <v>0.284121682179795</v>
      </c>
    </row>
    <row r="9570" spans="1:30">
      <c r="A9570">
        <v>0</v>
      </c>
      <c r="B9570">
        <v>0</v>
      </c>
      <c r="C9570">
        <v>1</v>
      </c>
      <c r="D9570">
        <v>0</v>
      </c>
      <c r="E9570">
        <v>436.1</v>
      </c>
      <c r="F9570" t="s">
        <v>110</v>
      </c>
      <c r="G9570">
        <v>97</v>
      </c>
      <c r="H9570" t="s">
        <v>48</v>
      </c>
      <c r="I9570">
        <v>20</v>
      </c>
      <c r="J9570" t="s">
        <v>38</v>
      </c>
      <c r="K9570">
        <v>3</v>
      </c>
      <c r="L9570">
        <v>1554115258</v>
      </c>
      <c r="M9570">
        <v>234.06635</v>
      </c>
      <c r="N9570" t="s">
        <v>111</v>
      </c>
      <c r="O9570">
        <v>12</v>
      </c>
      <c r="P9570" t="s">
        <v>33</v>
      </c>
      <c r="Q9570">
        <v>1</v>
      </c>
      <c r="R9570">
        <v>0</v>
      </c>
      <c r="S9570">
        <v>1</v>
      </c>
      <c r="T9570" t="b">
        <v>0</v>
      </c>
      <c r="U9570">
        <v>-0.29630529323500598</v>
      </c>
      <c r="V9570">
        <v>0.51889385099999996</v>
      </c>
      <c r="W9570">
        <v>0.65983855599999996</v>
      </c>
      <c r="X9570">
        <v>0.346173748</v>
      </c>
      <c r="Y9570">
        <v>-0.66783861799999999</v>
      </c>
      <c r="Z9570">
        <v>0.13042351199999999</v>
      </c>
      <c r="AA9570">
        <v>0.77952345979416804</v>
      </c>
      <c r="AB9570">
        <v>0.22047654020583099</v>
      </c>
      <c r="AC9570">
        <v>0.68772270944544101</v>
      </c>
      <c r="AD9570">
        <v>0.312277290554558</v>
      </c>
    </row>
    <row r="9571" spans="1:30">
      <c r="A9571">
        <v>0</v>
      </c>
      <c r="B9571">
        <v>0</v>
      </c>
      <c r="C9571">
        <v>1</v>
      </c>
      <c r="D9571">
        <v>0</v>
      </c>
      <c r="E9571">
        <v>435.3</v>
      </c>
      <c r="F9571" t="s">
        <v>110</v>
      </c>
      <c r="G9571">
        <v>98</v>
      </c>
      <c r="H9571" t="s">
        <v>48</v>
      </c>
      <c r="I9571">
        <v>20</v>
      </c>
      <c r="J9571" t="s">
        <v>38</v>
      </c>
      <c r="K9571">
        <v>3</v>
      </c>
      <c r="L9571">
        <v>1554115258</v>
      </c>
      <c r="M9571">
        <v>236.48275000000001</v>
      </c>
      <c r="N9571" t="s">
        <v>111</v>
      </c>
      <c r="O9571">
        <v>12</v>
      </c>
      <c r="P9571" t="s">
        <v>33</v>
      </c>
      <c r="Q9571">
        <v>1</v>
      </c>
      <c r="R9571">
        <v>0</v>
      </c>
      <c r="S9571">
        <v>1</v>
      </c>
      <c r="T9571" t="b">
        <v>0</v>
      </c>
      <c r="U9571">
        <v>0.55904691958833697</v>
      </c>
      <c r="V9571">
        <v>0.51889385099999996</v>
      </c>
      <c r="W9571">
        <v>0.65983855599999996</v>
      </c>
      <c r="X9571">
        <v>0.346173748</v>
      </c>
      <c r="Y9571">
        <v>-0.66783861799999999</v>
      </c>
      <c r="Z9571">
        <v>0.13042351199999999</v>
      </c>
      <c r="AA9571">
        <v>0.92500238171546001</v>
      </c>
      <c r="AB9571">
        <v>7.4997618284539699E-2</v>
      </c>
      <c r="AC9571">
        <v>0.66323925439741105</v>
      </c>
      <c r="AD9571">
        <v>0.33676074560258801</v>
      </c>
    </row>
    <row r="9572" spans="1:30">
      <c r="A9572">
        <v>1</v>
      </c>
      <c r="B9572">
        <v>1</v>
      </c>
      <c r="C9572">
        <v>1</v>
      </c>
      <c r="D9572">
        <v>1</v>
      </c>
      <c r="E9572">
        <v>504</v>
      </c>
      <c r="F9572" t="s">
        <v>110</v>
      </c>
      <c r="G9572">
        <v>99</v>
      </c>
      <c r="H9572" t="s">
        <v>48</v>
      </c>
      <c r="I9572">
        <v>20</v>
      </c>
      <c r="J9572" t="s">
        <v>38</v>
      </c>
      <c r="K9572">
        <v>3</v>
      </c>
      <c r="L9572">
        <v>1554115258</v>
      </c>
      <c r="M9572">
        <v>239.02420000000001</v>
      </c>
      <c r="N9572" t="s">
        <v>111</v>
      </c>
      <c r="O9572">
        <v>12</v>
      </c>
      <c r="P9572" t="s">
        <v>33</v>
      </c>
      <c r="Q9572">
        <v>1</v>
      </c>
      <c r="R9572">
        <v>1</v>
      </c>
      <c r="S9572">
        <v>1</v>
      </c>
      <c r="T9572" t="b">
        <v>0</v>
      </c>
      <c r="U9572">
        <v>-0.32647850879482199</v>
      </c>
      <c r="V9572">
        <v>0.51889385099999996</v>
      </c>
      <c r="W9572">
        <v>0.65983855599999996</v>
      </c>
      <c r="X9572">
        <v>0.346173748</v>
      </c>
      <c r="Y9572">
        <v>-0.66783861799999999</v>
      </c>
      <c r="Z9572">
        <v>0.13042351199999999</v>
      </c>
      <c r="AA9572">
        <v>0.86957207848376505</v>
      </c>
      <c r="AB9572">
        <v>0.130427921516234</v>
      </c>
      <c r="AC9572">
        <v>0.22560842249330601</v>
      </c>
      <c r="AD9572">
        <v>0.77439157750669296</v>
      </c>
    </row>
    <row r="9573" spans="1:30">
      <c r="A9573">
        <v>0</v>
      </c>
      <c r="B9573">
        <v>1</v>
      </c>
      <c r="C9573">
        <v>1</v>
      </c>
      <c r="D9573">
        <v>0</v>
      </c>
      <c r="E9573">
        <v>719</v>
      </c>
      <c r="F9573" t="s">
        <v>110</v>
      </c>
      <c r="G9573">
        <v>100</v>
      </c>
      <c r="H9573" t="s">
        <v>48</v>
      </c>
      <c r="I9573">
        <v>20</v>
      </c>
      <c r="J9573" t="s">
        <v>38</v>
      </c>
      <c r="K9573">
        <v>3</v>
      </c>
      <c r="L9573">
        <v>1554115258</v>
      </c>
      <c r="M9573">
        <v>241.44059999999999</v>
      </c>
      <c r="N9573" t="s">
        <v>111</v>
      </c>
      <c r="O9573">
        <v>12</v>
      </c>
      <c r="P9573" t="s">
        <v>33</v>
      </c>
      <c r="Q9573">
        <v>0</v>
      </c>
      <c r="R9573">
        <v>0</v>
      </c>
      <c r="S9573">
        <v>1</v>
      </c>
      <c r="T9573" t="b">
        <v>0</v>
      </c>
      <c r="U9573">
        <v>-0.54878315501338604</v>
      </c>
      <c r="V9573">
        <v>0.51889385099999996</v>
      </c>
      <c r="W9573">
        <v>0.65983855599999996</v>
      </c>
      <c r="X9573">
        <v>0.346173748</v>
      </c>
      <c r="Y9573">
        <v>-0.66783861799999999</v>
      </c>
      <c r="Z9573">
        <v>0.13042351199999999</v>
      </c>
      <c r="AA9573">
        <v>0.82137119007077297</v>
      </c>
      <c r="AB9573">
        <v>0.178628809929226</v>
      </c>
      <c r="AC9573">
        <v>0.73658184277388505</v>
      </c>
      <c r="AD9573">
        <v>0.263418157226114</v>
      </c>
    </row>
    <row r="9574" spans="1:30">
      <c r="A9574">
        <v>1</v>
      </c>
      <c r="B9574">
        <v>0</v>
      </c>
      <c r="C9574">
        <v>1</v>
      </c>
      <c r="D9574">
        <v>1</v>
      </c>
      <c r="E9574">
        <v>556.1</v>
      </c>
      <c r="F9574" t="s">
        <v>110</v>
      </c>
      <c r="G9574">
        <v>101</v>
      </c>
      <c r="H9574" t="s">
        <v>48</v>
      </c>
      <c r="I9574">
        <v>20</v>
      </c>
      <c r="J9574" t="s">
        <v>38</v>
      </c>
      <c r="K9574">
        <v>3</v>
      </c>
      <c r="L9574">
        <v>1554115258</v>
      </c>
      <c r="M9574">
        <v>243.98204999999999</v>
      </c>
      <c r="N9574" t="s">
        <v>111</v>
      </c>
      <c r="O9574">
        <v>12</v>
      </c>
      <c r="P9574" t="s">
        <v>33</v>
      </c>
      <c r="Q9574">
        <v>0</v>
      </c>
      <c r="R9574">
        <v>1</v>
      </c>
      <c r="S9574">
        <v>1</v>
      </c>
      <c r="T9574" t="b">
        <v>0</v>
      </c>
      <c r="U9574">
        <v>-0.64274238014154605</v>
      </c>
      <c r="V9574">
        <v>0.51889385099999996</v>
      </c>
      <c r="W9574">
        <v>0.65983855599999996</v>
      </c>
      <c r="X9574">
        <v>0.346173748</v>
      </c>
      <c r="Y9574">
        <v>-0.66783861799999999</v>
      </c>
      <c r="Z9574">
        <v>0.13042351199999999</v>
      </c>
      <c r="AA9574">
        <v>0.27939881007447198</v>
      </c>
      <c r="AB9574">
        <v>0.72060118992552702</v>
      </c>
      <c r="AC9574">
        <v>0.70572600796388296</v>
      </c>
      <c r="AD9574">
        <v>0.29427399203611598</v>
      </c>
    </row>
    <row r="9575" spans="1:30">
      <c r="A9575">
        <v>0</v>
      </c>
      <c r="B9575">
        <v>1</v>
      </c>
      <c r="C9575">
        <v>1</v>
      </c>
      <c r="D9575">
        <v>0</v>
      </c>
      <c r="E9575">
        <v>507.1</v>
      </c>
      <c r="F9575" t="s">
        <v>110</v>
      </c>
      <c r="G9575">
        <v>102</v>
      </c>
      <c r="H9575" t="s">
        <v>48</v>
      </c>
      <c r="I9575">
        <v>20</v>
      </c>
      <c r="J9575" t="s">
        <v>38</v>
      </c>
      <c r="K9575">
        <v>3</v>
      </c>
      <c r="L9575">
        <v>1554115258</v>
      </c>
      <c r="M9575">
        <v>246.39845</v>
      </c>
      <c r="N9575" t="s">
        <v>111</v>
      </c>
      <c r="O9575">
        <v>12</v>
      </c>
      <c r="P9575" t="s">
        <v>33</v>
      </c>
      <c r="Q9575">
        <v>0</v>
      </c>
      <c r="R9575">
        <v>0</v>
      </c>
      <c r="S9575">
        <v>1</v>
      </c>
      <c r="T9575" t="b">
        <v>0</v>
      </c>
      <c r="U9575">
        <v>0.41145201592776598</v>
      </c>
      <c r="V9575">
        <v>0.51889385099999996</v>
      </c>
      <c r="W9575">
        <v>0.65983855599999996</v>
      </c>
      <c r="X9575">
        <v>0.346173748</v>
      </c>
      <c r="Y9575">
        <v>-0.66783861799999999</v>
      </c>
      <c r="Z9575">
        <v>0.13042351199999999</v>
      </c>
      <c r="AA9575">
        <v>0.30817039201593799</v>
      </c>
      <c r="AB9575">
        <v>0.69182960798406101</v>
      </c>
      <c r="AC9575">
        <v>0.89989933393735</v>
      </c>
      <c r="AD9575">
        <v>0.10010066606265</v>
      </c>
    </row>
    <row r="9576" spans="1:30">
      <c r="A9576">
        <v>0</v>
      </c>
      <c r="B9576">
        <v>1</v>
      </c>
      <c r="C9576">
        <v>1</v>
      </c>
      <c r="D9576">
        <v>0</v>
      </c>
      <c r="E9576">
        <v>906</v>
      </c>
      <c r="F9576" t="s">
        <v>110</v>
      </c>
      <c r="G9576">
        <v>103</v>
      </c>
      <c r="H9576" t="s">
        <v>48</v>
      </c>
      <c r="I9576">
        <v>20</v>
      </c>
      <c r="J9576" t="s">
        <v>38</v>
      </c>
      <c r="K9576">
        <v>3</v>
      </c>
      <c r="L9576">
        <v>1554115258</v>
      </c>
      <c r="M9576">
        <v>248.81489999999999</v>
      </c>
      <c r="N9576" t="s">
        <v>111</v>
      </c>
      <c r="O9576">
        <v>12</v>
      </c>
      <c r="P9576" t="s">
        <v>33</v>
      </c>
      <c r="Q9576">
        <v>0</v>
      </c>
      <c r="R9576">
        <v>0</v>
      </c>
      <c r="S9576">
        <v>1</v>
      </c>
      <c r="T9576" t="b">
        <v>0</v>
      </c>
      <c r="U9576">
        <v>0.7997986678747</v>
      </c>
      <c r="V9576">
        <v>0.51889385099999996</v>
      </c>
      <c r="W9576">
        <v>0.65983855599999996</v>
      </c>
      <c r="X9576">
        <v>0.346173748</v>
      </c>
      <c r="Y9576">
        <v>-0.66783861799999999</v>
      </c>
      <c r="Z9576">
        <v>0.13042351199999999</v>
      </c>
      <c r="AA9576">
        <v>0.33318948319480302</v>
      </c>
      <c r="AB9576">
        <v>0.66681051680519599</v>
      </c>
      <c r="AC9576">
        <v>0.96594961288676695</v>
      </c>
      <c r="AD9576">
        <v>3.40503871132328E-2</v>
      </c>
    </row>
    <row r="9577" spans="1:30">
      <c r="A9577">
        <v>0</v>
      </c>
      <c r="B9577">
        <v>1</v>
      </c>
      <c r="C9577">
        <v>1</v>
      </c>
      <c r="D9577">
        <v>0</v>
      </c>
      <c r="E9577">
        <v>751</v>
      </c>
      <c r="F9577" t="s">
        <v>110</v>
      </c>
      <c r="G9577">
        <v>104</v>
      </c>
      <c r="H9577" t="s">
        <v>48</v>
      </c>
      <c r="I9577">
        <v>20</v>
      </c>
      <c r="J9577" t="s">
        <v>38</v>
      </c>
      <c r="K9577">
        <v>3</v>
      </c>
      <c r="L9577">
        <v>1554115258</v>
      </c>
      <c r="M9577">
        <v>251.3563</v>
      </c>
      <c r="N9577" t="s">
        <v>111</v>
      </c>
      <c r="O9577">
        <v>12</v>
      </c>
      <c r="P9577" t="s">
        <v>33</v>
      </c>
      <c r="Q9577">
        <v>0</v>
      </c>
      <c r="R9577">
        <v>0</v>
      </c>
      <c r="S9577">
        <v>1</v>
      </c>
      <c r="T9577" t="b">
        <v>0</v>
      </c>
      <c r="U9577">
        <v>0.93189922577353401</v>
      </c>
      <c r="V9577">
        <v>0.51889385099999996</v>
      </c>
      <c r="W9577">
        <v>0.65983855599999996</v>
      </c>
      <c r="X9577">
        <v>0.346173748</v>
      </c>
      <c r="Y9577">
        <v>-0.66783861799999999</v>
      </c>
      <c r="Z9577">
        <v>0.13042351199999999</v>
      </c>
      <c r="AA9577">
        <v>0.35494549663507202</v>
      </c>
      <c r="AB9577">
        <v>0.64505450336492698</v>
      </c>
      <c r="AC9577">
        <v>0.98841737115080297</v>
      </c>
      <c r="AD9577">
        <v>1.1582628849196201E-2</v>
      </c>
    </row>
    <row r="9578" spans="1:30">
      <c r="A9578">
        <v>1</v>
      </c>
      <c r="B9578">
        <v>1</v>
      </c>
      <c r="C9578">
        <v>1</v>
      </c>
      <c r="D9578">
        <v>1</v>
      </c>
      <c r="E9578">
        <v>628.20000000000005</v>
      </c>
      <c r="F9578" t="s">
        <v>110</v>
      </c>
      <c r="G9578">
        <v>105</v>
      </c>
      <c r="H9578" t="s">
        <v>48</v>
      </c>
      <c r="I9578">
        <v>20</v>
      </c>
      <c r="J9578" t="s">
        <v>38</v>
      </c>
      <c r="K9578">
        <v>3</v>
      </c>
      <c r="L9578">
        <v>1554115258</v>
      </c>
      <c r="M9578">
        <v>253.89775</v>
      </c>
      <c r="N9578" t="s">
        <v>111</v>
      </c>
      <c r="O9578">
        <v>12</v>
      </c>
      <c r="P9578" t="s">
        <v>33</v>
      </c>
      <c r="Q9578">
        <v>1</v>
      </c>
      <c r="R9578">
        <v>1</v>
      </c>
      <c r="S9578">
        <v>1</v>
      </c>
      <c r="T9578" t="b">
        <v>1</v>
      </c>
      <c r="U9578">
        <v>-0.97683474230160705</v>
      </c>
      <c r="V9578">
        <v>0.51889385099999996</v>
      </c>
      <c r="W9578">
        <v>0.65983855599999996</v>
      </c>
      <c r="X9578">
        <v>0.346173748</v>
      </c>
      <c r="Y9578">
        <v>-0.66783861799999999</v>
      </c>
      <c r="Z9578">
        <v>0.13042351199999999</v>
      </c>
      <c r="AA9578">
        <v>0.373864014395341</v>
      </c>
      <c r="AB9578">
        <v>0.626135985604658</v>
      </c>
      <c r="AC9578">
        <v>0.64625322519122297</v>
      </c>
      <c r="AD9578">
        <v>0.35374677480877698</v>
      </c>
    </row>
    <row r="9579" spans="1:30">
      <c r="A9579">
        <v>0</v>
      </c>
      <c r="B9579">
        <v>1</v>
      </c>
      <c r="C9579">
        <v>1</v>
      </c>
      <c r="D9579">
        <v>0</v>
      </c>
      <c r="E9579">
        <v>497.1</v>
      </c>
      <c r="F9579" t="s">
        <v>110</v>
      </c>
      <c r="G9579">
        <v>106</v>
      </c>
      <c r="H9579" t="s">
        <v>48</v>
      </c>
      <c r="I9579">
        <v>20</v>
      </c>
      <c r="J9579" t="s">
        <v>38</v>
      </c>
      <c r="K9579">
        <v>3</v>
      </c>
      <c r="L9579">
        <v>1554115258</v>
      </c>
      <c r="M9579">
        <v>255.9392</v>
      </c>
      <c r="N9579" t="s">
        <v>111</v>
      </c>
      <c r="O9579">
        <v>12</v>
      </c>
      <c r="P9579" t="s">
        <v>33</v>
      </c>
      <c r="Q9579">
        <v>0</v>
      </c>
      <c r="R9579">
        <v>0</v>
      </c>
      <c r="S9579">
        <v>1</v>
      </c>
      <c r="T9579" t="b">
        <v>0</v>
      </c>
      <c r="U9579">
        <v>0.29250645038244499</v>
      </c>
      <c r="V9579">
        <v>0.51889385099999996</v>
      </c>
      <c r="W9579">
        <v>0.65983855599999996</v>
      </c>
      <c r="X9579">
        <v>0.346173748</v>
      </c>
      <c r="Y9579">
        <v>-0.66783861799999999</v>
      </c>
      <c r="Z9579">
        <v>0.13042351199999999</v>
      </c>
      <c r="AA9579">
        <v>0.39031511262748197</v>
      </c>
      <c r="AB9579">
        <v>0.60968488737251703</v>
      </c>
      <c r="AC9579">
        <v>0.879668986270703</v>
      </c>
      <c r="AD9579">
        <v>0.120331013729296</v>
      </c>
    </row>
    <row r="9580" spans="1:30">
      <c r="A9580">
        <v>1</v>
      </c>
      <c r="B9580">
        <v>0</v>
      </c>
      <c r="C9580">
        <v>1</v>
      </c>
      <c r="D9580">
        <v>1</v>
      </c>
      <c r="E9580">
        <v>1006.2</v>
      </c>
      <c r="F9580" t="s">
        <v>110</v>
      </c>
      <c r="G9580">
        <v>107</v>
      </c>
      <c r="H9580" t="s">
        <v>48</v>
      </c>
      <c r="I9580">
        <v>20</v>
      </c>
      <c r="J9580" t="s">
        <v>38</v>
      </c>
      <c r="K9580">
        <v>3</v>
      </c>
      <c r="L9580">
        <v>1554115258</v>
      </c>
      <c r="M9580">
        <v>258.48059999999998</v>
      </c>
      <c r="N9580" t="s">
        <v>111</v>
      </c>
      <c r="O9580">
        <v>12</v>
      </c>
      <c r="P9580" t="s">
        <v>33</v>
      </c>
      <c r="Q9580">
        <v>0</v>
      </c>
      <c r="R9580">
        <v>1</v>
      </c>
      <c r="S9580">
        <v>1</v>
      </c>
      <c r="T9580" t="b">
        <v>0</v>
      </c>
      <c r="U9580">
        <v>0.219369774745034</v>
      </c>
      <c r="V9580">
        <v>0.51889385099999996</v>
      </c>
      <c r="W9580">
        <v>0.65983855599999996</v>
      </c>
      <c r="X9580">
        <v>0.346173748</v>
      </c>
      <c r="Y9580">
        <v>-0.66783861799999999</v>
      </c>
      <c r="Z9580">
        <v>0.13042351199999999</v>
      </c>
      <c r="AA9580">
        <v>0.132770152326387</v>
      </c>
      <c r="AB9580">
        <v>0.867229847673612</v>
      </c>
      <c r="AC9580">
        <v>0.83015122368379801</v>
      </c>
      <c r="AD9580">
        <v>0.16984877631620099</v>
      </c>
    </row>
    <row r="9581" spans="1:30">
      <c r="A9581">
        <v>1</v>
      </c>
      <c r="B9581">
        <v>0</v>
      </c>
      <c r="C9581">
        <v>1</v>
      </c>
      <c r="D9581">
        <v>1</v>
      </c>
      <c r="E9581">
        <v>586.9</v>
      </c>
      <c r="F9581" t="s">
        <v>110</v>
      </c>
      <c r="G9581">
        <v>108</v>
      </c>
      <c r="H9581" t="s">
        <v>48</v>
      </c>
      <c r="I9581">
        <v>20</v>
      </c>
      <c r="J9581" t="s">
        <v>38</v>
      </c>
      <c r="K9581">
        <v>3</v>
      </c>
      <c r="L9581">
        <v>1554115258</v>
      </c>
      <c r="M9581">
        <v>260.52210000000002</v>
      </c>
      <c r="N9581" t="s">
        <v>111</v>
      </c>
      <c r="O9581">
        <v>12</v>
      </c>
      <c r="P9581" t="s">
        <v>33</v>
      </c>
      <c r="Q9581">
        <v>0</v>
      </c>
      <c r="R9581">
        <v>1</v>
      </c>
      <c r="S9581">
        <v>1</v>
      </c>
      <c r="T9581" t="b">
        <v>0</v>
      </c>
      <c r="U9581">
        <v>0.73445969534722499</v>
      </c>
      <c r="V9581">
        <v>0.51889385099999996</v>
      </c>
      <c r="W9581">
        <v>0.65983855599999996</v>
      </c>
      <c r="X9581">
        <v>0.346173748</v>
      </c>
      <c r="Y9581">
        <v>-0.66783861799999999</v>
      </c>
      <c r="Z9581">
        <v>0.13042351199999999</v>
      </c>
      <c r="AA9581">
        <v>4.5163286735443897E-2</v>
      </c>
      <c r="AB9581">
        <v>0.95483671326455599</v>
      </c>
      <c r="AC9581">
        <v>0.78709174159985995</v>
      </c>
      <c r="AD9581">
        <v>0.21290825840013899</v>
      </c>
    </row>
    <row r="9582" spans="1:30">
      <c r="A9582">
        <v>0</v>
      </c>
      <c r="B9582">
        <v>0</v>
      </c>
      <c r="C9582">
        <v>1</v>
      </c>
      <c r="D9582">
        <v>0</v>
      </c>
      <c r="E9582">
        <v>575.79999999999995</v>
      </c>
      <c r="F9582" t="s">
        <v>110</v>
      </c>
      <c r="G9582">
        <v>109</v>
      </c>
      <c r="H9582" t="s">
        <v>48</v>
      </c>
      <c r="I9582">
        <v>20</v>
      </c>
      <c r="J9582" t="s">
        <v>38</v>
      </c>
      <c r="K9582">
        <v>3</v>
      </c>
      <c r="L9582">
        <v>1554115258</v>
      </c>
      <c r="M9582">
        <v>263.06349999999998</v>
      </c>
      <c r="N9582" t="s">
        <v>111</v>
      </c>
      <c r="O9582">
        <v>12</v>
      </c>
      <c r="P9582" t="s">
        <v>33</v>
      </c>
      <c r="Q9582">
        <v>1</v>
      </c>
      <c r="R9582">
        <v>0</v>
      </c>
      <c r="S9582">
        <v>1</v>
      </c>
      <c r="T9582" t="b">
        <v>1</v>
      </c>
      <c r="U9582">
        <v>-0.90967342652911198</v>
      </c>
      <c r="V9582">
        <v>0.51889385099999996</v>
      </c>
      <c r="W9582">
        <v>0.65983855599999996</v>
      </c>
      <c r="X9582">
        <v>0.346173748</v>
      </c>
      <c r="Y9582">
        <v>-0.66783861799999999</v>
      </c>
      <c r="Z9582">
        <v>0.13042351199999999</v>
      </c>
      <c r="AA9582">
        <v>0.37570269049423599</v>
      </c>
      <c r="AB9582">
        <v>0.62429730950576301</v>
      </c>
      <c r="AC9582">
        <v>0.74964822839420897</v>
      </c>
      <c r="AD9582">
        <v>0.25035177160578997</v>
      </c>
    </row>
    <row r="9583" spans="1:30">
      <c r="A9583">
        <v>1</v>
      </c>
      <c r="B9583">
        <v>0</v>
      </c>
      <c r="C9583">
        <v>1</v>
      </c>
      <c r="D9583">
        <v>1</v>
      </c>
      <c r="E9583">
        <v>615.1</v>
      </c>
      <c r="F9583" t="s">
        <v>110</v>
      </c>
      <c r="G9583">
        <v>110</v>
      </c>
      <c r="H9583" t="s">
        <v>48</v>
      </c>
      <c r="I9583">
        <v>20</v>
      </c>
      <c r="J9583" t="s">
        <v>38</v>
      </c>
      <c r="K9583">
        <v>3</v>
      </c>
      <c r="L9583">
        <v>1554115258</v>
      </c>
      <c r="M9583">
        <v>265.47994999999997</v>
      </c>
      <c r="N9583" t="s">
        <v>111</v>
      </c>
      <c r="O9583">
        <v>12</v>
      </c>
      <c r="P9583" t="s">
        <v>33</v>
      </c>
      <c r="Q9583">
        <v>0</v>
      </c>
      <c r="R9583">
        <v>1</v>
      </c>
      <c r="S9583">
        <v>1</v>
      </c>
      <c r="T9583" t="b">
        <v>0</v>
      </c>
      <c r="U9583">
        <v>0.24859461901152599</v>
      </c>
      <c r="V9583">
        <v>0.51889385099999996</v>
      </c>
      <c r="W9583">
        <v>0.65983855599999996</v>
      </c>
      <c r="X9583">
        <v>0.346173748</v>
      </c>
      <c r="Y9583">
        <v>-0.66783861799999999</v>
      </c>
      <c r="Z9583">
        <v>0.13042351199999999</v>
      </c>
      <c r="AA9583">
        <v>0.127799569713204</v>
      </c>
      <c r="AB9583">
        <v>0.87220043028679495</v>
      </c>
      <c r="AC9583">
        <v>0.717088229682458</v>
      </c>
      <c r="AD9583">
        <v>0.282911770317541</v>
      </c>
    </row>
    <row r="9584" spans="1:30">
      <c r="A9584">
        <v>0</v>
      </c>
      <c r="B9584">
        <v>1</v>
      </c>
      <c r="C9584">
        <v>1</v>
      </c>
      <c r="D9584">
        <v>0</v>
      </c>
      <c r="E9584">
        <v>381.9</v>
      </c>
      <c r="F9584" t="s">
        <v>110</v>
      </c>
      <c r="G9584">
        <v>111</v>
      </c>
      <c r="H9584" t="s">
        <v>48</v>
      </c>
      <c r="I9584">
        <v>20</v>
      </c>
      <c r="J9584" t="s">
        <v>38</v>
      </c>
      <c r="K9584">
        <v>3</v>
      </c>
      <c r="L9584">
        <v>1554115258</v>
      </c>
      <c r="M9584">
        <v>267.89634999999998</v>
      </c>
      <c r="N9584" t="s">
        <v>111</v>
      </c>
      <c r="O9584">
        <v>12</v>
      </c>
      <c r="P9584" t="s">
        <v>33</v>
      </c>
      <c r="Q9584">
        <v>0</v>
      </c>
      <c r="R9584">
        <v>0</v>
      </c>
      <c r="S9584">
        <v>1</v>
      </c>
      <c r="T9584" t="b">
        <v>0</v>
      </c>
      <c r="U9584">
        <v>0.434176459364917</v>
      </c>
      <c r="V9584">
        <v>0.51889385099999996</v>
      </c>
      <c r="W9584">
        <v>0.65983855599999996</v>
      </c>
      <c r="X9584">
        <v>0.346173748</v>
      </c>
      <c r="Y9584">
        <v>-0.66783861799999999</v>
      </c>
      <c r="Z9584">
        <v>0.13042351199999999</v>
      </c>
      <c r="AA9584">
        <v>0.17634325699911901</v>
      </c>
      <c r="AB9584">
        <v>0.82365674300087999</v>
      </c>
      <c r="AC9584">
        <v>0.90376432368418802</v>
      </c>
      <c r="AD9584">
        <v>9.6235676315810995E-2</v>
      </c>
    </row>
    <row r="9585" spans="1:30">
      <c r="A9585">
        <v>0</v>
      </c>
      <c r="B9585">
        <v>1</v>
      </c>
      <c r="C9585">
        <v>1</v>
      </c>
      <c r="D9585">
        <v>0</v>
      </c>
      <c r="E9585">
        <v>587</v>
      </c>
      <c r="F9585" t="s">
        <v>110</v>
      </c>
      <c r="G9585">
        <v>112</v>
      </c>
      <c r="H9585" t="s">
        <v>48</v>
      </c>
      <c r="I9585">
        <v>20</v>
      </c>
      <c r="J9585" t="s">
        <v>38</v>
      </c>
      <c r="K9585">
        <v>3</v>
      </c>
      <c r="L9585">
        <v>1554115258</v>
      </c>
      <c r="M9585">
        <v>270.43779999999998</v>
      </c>
      <c r="N9585" t="s">
        <v>111</v>
      </c>
      <c r="O9585">
        <v>12</v>
      </c>
      <c r="P9585" t="s">
        <v>33</v>
      </c>
      <c r="Q9585">
        <v>0</v>
      </c>
      <c r="R9585">
        <v>0</v>
      </c>
      <c r="S9585">
        <v>1</v>
      </c>
      <c r="T9585" t="b">
        <v>0</v>
      </c>
      <c r="U9585">
        <v>0.80752864736837704</v>
      </c>
      <c r="V9585">
        <v>0.51889385099999996</v>
      </c>
      <c r="W9585">
        <v>0.65983855599999996</v>
      </c>
      <c r="X9585">
        <v>0.346173748</v>
      </c>
      <c r="Y9585">
        <v>-0.66783861799999999</v>
      </c>
      <c r="Z9585">
        <v>0.13042351199999999</v>
      </c>
      <c r="AA9585">
        <v>0.218555706103775</v>
      </c>
      <c r="AB9585">
        <v>0.78144429389622405</v>
      </c>
      <c r="AC9585">
        <v>0.96726433338009699</v>
      </c>
      <c r="AD9585">
        <v>3.2735666619902903E-2</v>
      </c>
    </row>
    <row r="9586" spans="1:30">
      <c r="A9586">
        <v>0</v>
      </c>
      <c r="B9586">
        <v>1</v>
      </c>
      <c r="C9586">
        <v>1</v>
      </c>
      <c r="D9586">
        <v>0</v>
      </c>
      <c r="E9586">
        <v>429.8</v>
      </c>
      <c r="F9586" t="s">
        <v>110</v>
      </c>
      <c r="G9586">
        <v>113</v>
      </c>
      <c r="H9586" t="s">
        <v>48</v>
      </c>
      <c r="I9586">
        <v>20</v>
      </c>
      <c r="J9586" t="s">
        <v>38</v>
      </c>
      <c r="K9586">
        <v>3</v>
      </c>
      <c r="L9586">
        <v>1554115258</v>
      </c>
      <c r="M9586">
        <v>272.60424999999998</v>
      </c>
      <c r="N9586" t="s">
        <v>111</v>
      </c>
      <c r="O9586">
        <v>12</v>
      </c>
      <c r="P9586" t="s">
        <v>33</v>
      </c>
      <c r="Q9586">
        <v>0</v>
      </c>
      <c r="R9586">
        <v>0</v>
      </c>
      <c r="S9586">
        <v>1</v>
      </c>
      <c r="T9586" t="b">
        <v>0</v>
      </c>
      <c r="U9586">
        <v>0.93452866676019397</v>
      </c>
      <c r="V9586">
        <v>0.51889385099999996</v>
      </c>
      <c r="W9586">
        <v>0.65983855599999996</v>
      </c>
      <c r="X9586">
        <v>0.346173748</v>
      </c>
      <c r="Y9586">
        <v>-0.66783861799999999</v>
      </c>
      <c r="Z9586">
        <v>0.13042351199999999</v>
      </c>
      <c r="AA9586">
        <v>0.255262659346081</v>
      </c>
      <c r="AB9586">
        <v>0.74473734065391795</v>
      </c>
      <c r="AC9586">
        <v>0.98886458837227098</v>
      </c>
      <c r="AD9586">
        <v>1.11354116277287E-2</v>
      </c>
    </row>
    <row r="9587" spans="1:30">
      <c r="A9587">
        <v>1</v>
      </c>
      <c r="B9587">
        <v>0</v>
      </c>
      <c r="C9587">
        <v>1</v>
      </c>
      <c r="D9587">
        <v>1</v>
      </c>
      <c r="E9587">
        <v>428.8</v>
      </c>
      <c r="F9587" t="s">
        <v>110</v>
      </c>
      <c r="G9587">
        <v>114</v>
      </c>
      <c r="H9587" t="s">
        <v>48</v>
      </c>
      <c r="I9587">
        <v>20</v>
      </c>
      <c r="J9587" t="s">
        <v>38</v>
      </c>
      <c r="K9587">
        <v>3</v>
      </c>
      <c r="L9587">
        <v>1554115258</v>
      </c>
      <c r="M9587">
        <v>275.02064999999999</v>
      </c>
      <c r="N9587" t="s">
        <v>111</v>
      </c>
      <c r="O9587">
        <v>12</v>
      </c>
      <c r="P9587" t="s">
        <v>33</v>
      </c>
      <c r="Q9587">
        <v>0</v>
      </c>
      <c r="R9587">
        <v>1</v>
      </c>
      <c r="S9587">
        <v>1</v>
      </c>
      <c r="T9587" t="b">
        <v>0</v>
      </c>
      <c r="U9587">
        <v>0.489474681307836</v>
      </c>
      <c r="V9587">
        <v>0.51889385099999996</v>
      </c>
      <c r="W9587">
        <v>0.65983855599999996</v>
      </c>
      <c r="X9587">
        <v>0.346173748</v>
      </c>
      <c r="Y9587">
        <v>-0.66783861799999999</v>
      </c>
      <c r="Z9587">
        <v>0.13042351199999999</v>
      </c>
      <c r="AA9587">
        <v>8.6830514802443096E-2</v>
      </c>
      <c r="AB9587">
        <v>0.91316948519755603</v>
      </c>
      <c r="AC9587">
        <v>0.92510515186432496</v>
      </c>
      <c r="AD9587">
        <v>7.4894848135674694E-2</v>
      </c>
    </row>
    <row r="9588" spans="1:30">
      <c r="A9588">
        <v>1</v>
      </c>
      <c r="B9588">
        <v>0</v>
      </c>
      <c r="C9588">
        <v>1</v>
      </c>
      <c r="D9588">
        <v>1</v>
      </c>
      <c r="E9588">
        <v>1129.8</v>
      </c>
      <c r="F9588" t="s">
        <v>110</v>
      </c>
      <c r="G9588">
        <v>115</v>
      </c>
      <c r="H9588" t="s">
        <v>48</v>
      </c>
      <c r="I9588">
        <v>20</v>
      </c>
      <c r="J9588" t="s">
        <v>38</v>
      </c>
      <c r="K9588">
        <v>3</v>
      </c>
      <c r="L9588">
        <v>1554115258</v>
      </c>
      <c r="M9588">
        <v>277.56209999999999</v>
      </c>
      <c r="N9588" t="s">
        <v>111</v>
      </c>
      <c r="O9588">
        <v>12</v>
      </c>
      <c r="P9588" t="s">
        <v>33</v>
      </c>
      <c r="Q9588">
        <v>0</v>
      </c>
      <c r="R9588">
        <v>1</v>
      </c>
      <c r="S9588">
        <v>1</v>
      </c>
      <c r="T9588" t="b">
        <v>0</v>
      </c>
      <c r="U9588">
        <v>0.82633897039511295</v>
      </c>
      <c r="V9588">
        <v>0.51889385099999996</v>
      </c>
      <c r="W9588">
        <v>0.65983855599999996</v>
      </c>
      <c r="X9588">
        <v>0.346173748</v>
      </c>
      <c r="Y9588">
        <v>-0.66783861799999999</v>
      </c>
      <c r="Z9588">
        <v>0.13042351199999999</v>
      </c>
      <c r="AA9588">
        <v>2.9536393298462402E-2</v>
      </c>
      <c r="AB9588">
        <v>0.97046360670153697</v>
      </c>
      <c r="AC9588">
        <v>0.86966144498888598</v>
      </c>
      <c r="AD9588">
        <v>0.13033855501111299</v>
      </c>
    </row>
    <row r="9589" spans="1:30">
      <c r="A9589">
        <v>0</v>
      </c>
      <c r="B9589">
        <v>1</v>
      </c>
      <c r="C9589">
        <v>1</v>
      </c>
      <c r="D9589">
        <v>0</v>
      </c>
      <c r="E9589">
        <v>464.8</v>
      </c>
      <c r="F9589" t="s">
        <v>110</v>
      </c>
      <c r="G9589">
        <v>116</v>
      </c>
      <c r="H9589" t="s">
        <v>48</v>
      </c>
      <c r="I9589">
        <v>20</v>
      </c>
      <c r="J9589" t="s">
        <v>38</v>
      </c>
      <c r="K9589">
        <v>3</v>
      </c>
      <c r="L9589">
        <v>1554115258</v>
      </c>
      <c r="M9589">
        <v>279.9785</v>
      </c>
      <c r="N9589" t="s">
        <v>111</v>
      </c>
      <c r="O9589">
        <v>12</v>
      </c>
      <c r="P9589" t="s">
        <v>33</v>
      </c>
      <c r="Q9589">
        <v>0</v>
      </c>
      <c r="R9589">
        <v>0</v>
      </c>
      <c r="S9589">
        <v>1</v>
      </c>
      <c r="T9589" t="b">
        <v>0</v>
      </c>
      <c r="U9589">
        <v>0.73932288997777296</v>
      </c>
      <c r="V9589">
        <v>0.51889385099999996</v>
      </c>
      <c r="W9589">
        <v>0.65983855599999996</v>
      </c>
      <c r="X9589">
        <v>0.346173748</v>
      </c>
      <c r="Y9589">
        <v>-0.66783861799999999</v>
      </c>
      <c r="Z9589">
        <v>0.13042351199999999</v>
      </c>
      <c r="AA9589">
        <v>9.0895909152663698E-2</v>
      </c>
      <c r="AB9589">
        <v>0.90910409084733601</v>
      </c>
      <c r="AC9589">
        <v>0.95566384891854605</v>
      </c>
      <c r="AD9589">
        <v>4.4336151081453799E-2</v>
      </c>
    </row>
    <row r="9590" spans="1:30">
      <c r="A9590">
        <v>0</v>
      </c>
      <c r="B9590">
        <v>1</v>
      </c>
      <c r="C9590">
        <v>1</v>
      </c>
      <c r="D9590">
        <v>0</v>
      </c>
      <c r="E9590">
        <v>449.8</v>
      </c>
      <c r="F9590" t="s">
        <v>110</v>
      </c>
      <c r="G9590">
        <v>117</v>
      </c>
      <c r="H9590" t="s">
        <v>48</v>
      </c>
      <c r="I9590">
        <v>20</v>
      </c>
      <c r="J9590" t="s">
        <v>38</v>
      </c>
      <c r="K9590">
        <v>3</v>
      </c>
      <c r="L9590">
        <v>1554115258</v>
      </c>
      <c r="M9590">
        <v>282.26994999999999</v>
      </c>
      <c r="N9590" t="s">
        <v>111</v>
      </c>
      <c r="O9590">
        <v>12</v>
      </c>
      <c r="P9590" t="s">
        <v>33</v>
      </c>
      <c r="Q9590">
        <v>0</v>
      </c>
      <c r="R9590">
        <v>0</v>
      </c>
      <c r="S9590">
        <v>1</v>
      </c>
      <c r="T9590" t="b">
        <v>0</v>
      </c>
      <c r="U9590">
        <v>0.911327697837092</v>
      </c>
      <c r="V9590">
        <v>0.51889385099999996</v>
      </c>
      <c r="W9590">
        <v>0.65983855599999996</v>
      </c>
      <c r="X9590">
        <v>0.346173748</v>
      </c>
      <c r="Y9590">
        <v>-0.66783861799999999</v>
      </c>
      <c r="Z9590">
        <v>0.13042351199999999</v>
      </c>
      <c r="AA9590">
        <v>0.14425270145454</v>
      </c>
      <c r="AB9590">
        <v>0.85574729854545895</v>
      </c>
      <c r="AC9590">
        <v>0.98491855082672997</v>
      </c>
      <c r="AD9590">
        <v>1.5081449173269401E-2</v>
      </c>
    </row>
    <row r="9591" spans="1:30">
      <c r="A9591">
        <v>1</v>
      </c>
      <c r="B9591">
        <v>0</v>
      </c>
      <c r="C9591">
        <v>1</v>
      </c>
      <c r="D9591">
        <v>1</v>
      </c>
      <c r="E9591">
        <v>446.6</v>
      </c>
      <c r="F9591" t="s">
        <v>110</v>
      </c>
      <c r="G9591">
        <v>118</v>
      </c>
      <c r="H9591" t="s">
        <v>48</v>
      </c>
      <c r="I9591">
        <v>20</v>
      </c>
      <c r="J9591" t="s">
        <v>38</v>
      </c>
      <c r="K9591">
        <v>3</v>
      </c>
      <c r="L9591">
        <v>1554115258</v>
      </c>
      <c r="M9591">
        <v>284.81139999999999</v>
      </c>
      <c r="N9591" t="s">
        <v>111</v>
      </c>
      <c r="O9591">
        <v>12</v>
      </c>
      <c r="P9591" t="s">
        <v>33</v>
      </c>
      <c r="Q9591">
        <v>0</v>
      </c>
      <c r="R9591">
        <v>1</v>
      </c>
      <c r="S9591">
        <v>1</v>
      </c>
      <c r="T9591" t="b">
        <v>0</v>
      </c>
      <c r="U9591">
        <v>0.711494597090919</v>
      </c>
      <c r="V9591">
        <v>0.51889385099999996</v>
      </c>
      <c r="W9591">
        <v>0.65983855599999996</v>
      </c>
      <c r="X9591">
        <v>0.346173748</v>
      </c>
      <c r="Y9591">
        <v>-0.66783861799999999</v>
      </c>
      <c r="Z9591">
        <v>0.13042351199999999</v>
      </c>
      <c r="AA9591">
        <v>4.9069207227677297E-2</v>
      </c>
      <c r="AB9591">
        <v>0.95093079277232195</v>
      </c>
      <c r="AC9591">
        <v>0.92167377039395704</v>
      </c>
      <c r="AD9591">
        <v>7.8326229606042103E-2</v>
      </c>
    </row>
    <row r="9592" spans="1:30">
      <c r="A9592">
        <v>1</v>
      </c>
      <c r="B9592">
        <v>0</v>
      </c>
      <c r="C9592">
        <v>1</v>
      </c>
      <c r="D9592">
        <v>1</v>
      </c>
      <c r="E9592">
        <v>527.6</v>
      </c>
      <c r="F9592" t="s">
        <v>110</v>
      </c>
      <c r="G9592">
        <v>119</v>
      </c>
      <c r="H9592" t="s">
        <v>48</v>
      </c>
      <c r="I9592">
        <v>20</v>
      </c>
      <c r="J9592" t="s">
        <v>38</v>
      </c>
      <c r="K9592">
        <v>3</v>
      </c>
      <c r="L9592">
        <v>1554115258</v>
      </c>
      <c r="M9592">
        <v>287.1028</v>
      </c>
      <c r="N9592" t="s">
        <v>111</v>
      </c>
      <c r="O9592">
        <v>12</v>
      </c>
      <c r="P9592" t="s">
        <v>33</v>
      </c>
      <c r="Q9592">
        <v>0</v>
      </c>
      <c r="R9592">
        <v>1</v>
      </c>
      <c r="S9592">
        <v>1</v>
      </c>
      <c r="T9592" t="b">
        <v>0</v>
      </c>
      <c r="U9592">
        <v>0.90186158554464502</v>
      </c>
      <c r="V9592">
        <v>0.51889385099999996</v>
      </c>
      <c r="W9592">
        <v>0.65983855599999996</v>
      </c>
      <c r="X9592">
        <v>0.346173748</v>
      </c>
      <c r="Y9592">
        <v>-0.66783861799999999</v>
      </c>
      <c r="Z9592">
        <v>0.13042351199999999</v>
      </c>
      <c r="AA9592">
        <v>1.6691452386501899E-2</v>
      </c>
      <c r="AB9592">
        <v>0.98330854761349795</v>
      </c>
      <c r="AC9592">
        <v>0.86667759634089603</v>
      </c>
      <c r="AD9592">
        <v>0.133322403659103</v>
      </c>
    </row>
    <row r="9593" spans="1:30">
      <c r="A9593">
        <v>1</v>
      </c>
      <c r="B9593">
        <v>0</v>
      </c>
      <c r="C9593">
        <v>1</v>
      </c>
      <c r="D9593">
        <v>1</v>
      </c>
      <c r="E9593">
        <v>438.7</v>
      </c>
      <c r="F9593" t="s">
        <v>110</v>
      </c>
      <c r="G9593">
        <v>120</v>
      </c>
      <c r="H9593" t="s">
        <v>48</v>
      </c>
      <c r="I9593">
        <v>20</v>
      </c>
      <c r="J9593" t="s">
        <v>38</v>
      </c>
      <c r="K9593">
        <v>3</v>
      </c>
      <c r="L9593">
        <v>1554115258</v>
      </c>
      <c r="M9593">
        <v>289.51925</v>
      </c>
      <c r="N9593" t="s">
        <v>111</v>
      </c>
      <c r="O9593">
        <v>12</v>
      </c>
      <c r="P9593" t="s">
        <v>33</v>
      </c>
      <c r="Q9593">
        <v>0</v>
      </c>
      <c r="R9593">
        <v>1</v>
      </c>
      <c r="S9593">
        <v>1</v>
      </c>
      <c r="T9593" t="b">
        <v>0</v>
      </c>
      <c r="U9593">
        <v>0.96661709522699601</v>
      </c>
      <c r="V9593">
        <v>0.51889385099999996</v>
      </c>
      <c r="W9593">
        <v>0.65983855599999996</v>
      </c>
      <c r="X9593">
        <v>0.346173748</v>
      </c>
      <c r="Y9593">
        <v>-0.66783861799999999</v>
      </c>
      <c r="Z9593">
        <v>0.13042351199999999</v>
      </c>
      <c r="AA9593">
        <v>5.6777885462497802E-3</v>
      </c>
      <c r="AB9593">
        <v>0.99432221145374999</v>
      </c>
      <c r="AC9593">
        <v>0.81885421645439804</v>
      </c>
      <c r="AD9593">
        <v>0.18114578354560101</v>
      </c>
    </row>
    <row r="9594" spans="1:30">
      <c r="A9594">
        <v>1</v>
      </c>
      <c r="B9594">
        <v>1</v>
      </c>
      <c r="C9594">
        <v>1</v>
      </c>
      <c r="D9594">
        <v>1</v>
      </c>
      <c r="E9594">
        <v>467.8</v>
      </c>
      <c r="F9594" t="s">
        <v>110</v>
      </c>
      <c r="G9594">
        <v>121</v>
      </c>
      <c r="H9594" t="s">
        <v>48</v>
      </c>
      <c r="I9594">
        <v>80</v>
      </c>
      <c r="J9594" t="s">
        <v>38</v>
      </c>
      <c r="K9594">
        <v>4</v>
      </c>
      <c r="L9594">
        <v>1554115258</v>
      </c>
      <c r="M9594">
        <v>292.06065000000001</v>
      </c>
      <c r="N9594" t="s">
        <v>111</v>
      </c>
      <c r="O9594">
        <v>12</v>
      </c>
      <c r="P9594" t="s">
        <v>33</v>
      </c>
      <c r="Q9594">
        <v>1</v>
      </c>
      <c r="R9594">
        <v>1</v>
      </c>
      <c r="S9594">
        <v>1</v>
      </c>
      <c r="T9594" t="b">
        <v>0</v>
      </c>
      <c r="U9594">
        <v>-0.63770843290879597</v>
      </c>
      <c r="V9594">
        <v>0.51889385099999996</v>
      </c>
      <c r="W9594">
        <v>0.65983855599999996</v>
      </c>
      <c r="X9594">
        <v>0.346173748</v>
      </c>
      <c r="Y9594">
        <v>-0.66783861799999999</v>
      </c>
      <c r="Z9594">
        <v>0.13042351199999999</v>
      </c>
      <c r="AA9594">
        <v>7.0149027423654503E-2</v>
      </c>
      <c r="AB9594">
        <v>0.92985097257634497</v>
      </c>
      <c r="AC9594">
        <v>0.27854263269461599</v>
      </c>
      <c r="AD9594">
        <v>0.72145736730538301</v>
      </c>
    </row>
    <row r="9595" spans="1:30">
      <c r="A9595">
        <v>1</v>
      </c>
      <c r="B9595">
        <v>1</v>
      </c>
      <c r="C9595">
        <v>1</v>
      </c>
      <c r="D9595">
        <v>1</v>
      </c>
      <c r="E9595">
        <v>426.7</v>
      </c>
      <c r="F9595" t="s">
        <v>110</v>
      </c>
      <c r="G9595">
        <v>122</v>
      </c>
      <c r="H9595" t="s">
        <v>48</v>
      </c>
      <c r="I9595">
        <v>80</v>
      </c>
      <c r="J9595" t="s">
        <v>38</v>
      </c>
      <c r="K9595">
        <v>4</v>
      </c>
      <c r="L9595">
        <v>1554115258</v>
      </c>
      <c r="M9595">
        <v>294.47710000000001</v>
      </c>
      <c r="N9595" t="s">
        <v>111</v>
      </c>
      <c r="O9595">
        <v>12</v>
      </c>
      <c r="P9595" t="s">
        <v>33</v>
      </c>
      <c r="Q9595">
        <v>1</v>
      </c>
      <c r="R9595">
        <v>1</v>
      </c>
      <c r="S9595">
        <v>1</v>
      </c>
      <c r="T9595" t="b">
        <v>0</v>
      </c>
      <c r="U9595">
        <v>0.44291473461076603</v>
      </c>
      <c r="V9595">
        <v>0.51889385099999996</v>
      </c>
      <c r="W9595">
        <v>0.65983855599999996</v>
      </c>
      <c r="X9595">
        <v>0.346173748</v>
      </c>
      <c r="Y9595">
        <v>-0.66783861799999999</v>
      </c>
      <c r="Z9595">
        <v>0.13042351199999999</v>
      </c>
      <c r="AA9595">
        <v>0.126211700903677</v>
      </c>
      <c r="AB9595">
        <v>0.87378829909632205</v>
      </c>
      <c r="AC9595">
        <v>9.4749464152962398E-2</v>
      </c>
      <c r="AD9595">
        <v>0.90525053584703696</v>
      </c>
    </row>
    <row r="9596" spans="1:30">
      <c r="A9596">
        <v>0</v>
      </c>
      <c r="B9596">
        <v>0</v>
      </c>
      <c r="C9596">
        <v>1</v>
      </c>
      <c r="D9596">
        <v>0</v>
      </c>
      <c r="E9596">
        <v>601.5</v>
      </c>
      <c r="F9596" t="s">
        <v>110</v>
      </c>
      <c r="G9596">
        <v>123</v>
      </c>
      <c r="H9596" t="s">
        <v>48</v>
      </c>
      <c r="I9596">
        <v>80</v>
      </c>
      <c r="J9596" t="s">
        <v>38</v>
      </c>
      <c r="K9596">
        <v>4</v>
      </c>
      <c r="L9596">
        <v>1554115258</v>
      </c>
      <c r="M9596">
        <v>296.89355</v>
      </c>
      <c r="N9596" t="s">
        <v>111</v>
      </c>
      <c r="O9596">
        <v>12</v>
      </c>
      <c r="P9596" t="s">
        <v>33</v>
      </c>
      <c r="Q9596">
        <v>1</v>
      </c>
      <c r="R9596">
        <v>0</v>
      </c>
      <c r="S9596">
        <v>1</v>
      </c>
      <c r="T9596" t="b">
        <v>1</v>
      </c>
      <c r="U9596">
        <v>-0.74757659819264499</v>
      </c>
      <c r="V9596">
        <v>0.51889385099999996</v>
      </c>
      <c r="W9596">
        <v>0.65983855599999996</v>
      </c>
      <c r="X9596">
        <v>0.346173748</v>
      </c>
      <c r="Y9596">
        <v>-0.66783861799999999</v>
      </c>
      <c r="Z9596">
        <v>0.13042351199999999</v>
      </c>
      <c r="AA9596">
        <v>0.42869427136039601</v>
      </c>
      <c r="AB9596">
        <v>0.57130572863960305</v>
      </c>
      <c r="AC9596">
        <v>0.147603662278015</v>
      </c>
      <c r="AD9596">
        <v>0.85239633772198498</v>
      </c>
    </row>
    <row r="9597" spans="1:30">
      <c r="A9597">
        <v>0</v>
      </c>
      <c r="B9597">
        <v>0</v>
      </c>
      <c r="C9597">
        <v>1</v>
      </c>
      <c r="D9597">
        <v>0</v>
      </c>
      <c r="E9597">
        <v>584.5</v>
      </c>
      <c r="F9597" t="s">
        <v>110</v>
      </c>
      <c r="G9597">
        <v>124</v>
      </c>
      <c r="H9597" t="s">
        <v>48</v>
      </c>
      <c r="I9597">
        <v>80</v>
      </c>
      <c r="J9597" t="s">
        <v>38</v>
      </c>
      <c r="K9597">
        <v>4</v>
      </c>
      <c r="L9597">
        <v>1554115258</v>
      </c>
      <c r="M9597">
        <v>299.30995000000001</v>
      </c>
      <c r="N9597" t="s">
        <v>111</v>
      </c>
      <c r="O9597">
        <v>12</v>
      </c>
      <c r="P9597" t="s">
        <v>33</v>
      </c>
      <c r="Q9597">
        <v>1</v>
      </c>
      <c r="R9597">
        <v>0</v>
      </c>
      <c r="S9597">
        <v>1</v>
      </c>
      <c r="T9597" t="b">
        <v>0</v>
      </c>
      <c r="U9597">
        <v>-0.14261145727920699</v>
      </c>
      <c r="V9597">
        <v>0.51889385099999996</v>
      </c>
      <c r="W9597">
        <v>0.65983855599999996</v>
      </c>
      <c r="X9597">
        <v>0.346173748</v>
      </c>
      <c r="Y9597">
        <v>-0.66783861799999999</v>
      </c>
      <c r="Z9597">
        <v>0.13042351199999999</v>
      </c>
      <c r="AA9597">
        <v>0.80566381838047996</v>
      </c>
      <c r="AB9597">
        <v>0.19433618161951899</v>
      </c>
      <c r="AC9597">
        <v>0.193564430259654</v>
      </c>
      <c r="AD9597">
        <v>0.80643556974034503</v>
      </c>
    </row>
    <row r="9598" spans="1:30">
      <c r="A9598">
        <v>1</v>
      </c>
      <c r="B9598">
        <v>1</v>
      </c>
      <c r="C9598">
        <v>1</v>
      </c>
      <c r="D9598">
        <v>1</v>
      </c>
      <c r="E9598">
        <v>461.7</v>
      </c>
      <c r="F9598" t="s">
        <v>110</v>
      </c>
      <c r="G9598">
        <v>125</v>
      </c>
      <c r="H9598" t="s">
        <v>48</v>
      </c>
      <c r="I9598">
        <v>80</v>
      </c>
      <c r="J9598" t="s">
        <v>38</v>
      </c>
      <c r="K9598">
        <v>4</v>
      </c>
      <c r="L9598">
        <v>1554115258</v>
      </c>
      <c r="M9598">
        <v>301.85140000000001</v>
      </c>
      <c r="N9598" t="s">
        <v>111</v>
      </c>
      <c r="O9598">
        <v>12</v>
      </c>
      <c r="P9598" t="s">
        <v>33</v>
      </c>
      <c r="Q9598">
        <v>1</v>
      </c>
      <c r="R9598">
        <v>1</v>
      </c>
      <c r="S9598">
        <v>1</v>
      </c>
      <c r="T9598" t="b">
        <v>0</v>
      </c>
      <c r="U9598">
        <v>0.61287113948069105</v>
      </c>
      <c r="V9598">
        <v>0.51889385099999996</v>
      </c>
      <c r="W9598">
        <v>0.65983855599999996</v>
      </c>
      <c r="X9598">
        <v>0.346173748</v>
      </c>
      <c r="Y9598">
        <v>-0.66783861799999999</v>
      </c>
      <c r="Z9598">
        <v>0.13042351199999999</v>
      </c>
      <c r="AA9598">
        <v>0.76579806969596698</v>
      </c>
      <c r="AB9598">
        <v>0.234201930304032</v>
      </c>
      <c r="AC9598">
        <v>6.5843156104161304E-2</v>
      </c>
      <c r="AD9598">
        <v>0.93415684389583797</v>
      </c>
    </row>
    <row r="9599" spans="1:30">
      <c r="A9599">
        <v>0</v>
      </c>
      <c r="B9599">
        <v>0</v>
      </c>
      <c r="C9599">
        <v>1</v>
      </c>
      <c r="D9599">
        <v>0</v>
      </c>
      <c r="E9599">
        <v>332.5</v>
      </c>
      <c r="F9599" t="s">
        <v>110</v>
      </c>
      <c r="G9599">
        <v>126</v>
      </c>
      <c r="H9599" t="s">
        <v>48</v>
      </c>
      <c r="I9599">
        <v>80</v>
      </c>
      <c r="J9599" t="s">
        <v>38</v>
      </c>
      <c r="K9599">
        <v>4</v>
      </c>
      <c r="L9599">
        <v>1554115258</v>
      </c>
      <c r="M9599">
        <v>304.26780000000002</v>
      </c>
      <c r="N9599" t="s">
        <v>111</v>
      </c>
      <c r="O9599">
        <v>12</v>
      </c>
      <c r="P9599" t="s">
        <v>33</v>
      </c>
      <c r="Q9599">
        <v>1</v>
      </c>
      <c r="R9599">
        <v>0</v>
      </c>
      <c r="S9599">
        <v>1</v>
      </c>
      <c r="T9599" t="b">
        <v>0</v>
      </c>
      <c r="U9599">
        <v>0.53159613939193495</v>
      </c>
      <c r="V9599">
        <v>0.51889385099999996</v>
      </c>
      <c r="W9599">
        <v>0.65983855599999996</v>
      </c>
      <c r="X9599">
        <v>0.346173748</v>
      </c>
      <c r="Y9599">
        <v>-0.66783861799999999</v>
      </c>
      <c r="Z9599">
        <v>0.13042351199999999</v>
      </c>
      <c r="AA9599">
        <v>0.92033353320019295</v>
      </c>
      <c r="AB9599">
        <v>7.9666466799806906E-2</v>
      </c>
      <c r="AC9599">
        <v>0.122467416443892</v>
      </c>
      <c r="AD9599">
        <v>0.87753258355610697</v>
      </c>
    </row>
    <row r="9600" spans="1:30">
      <c r="A9600">
        <v>0</v>
      </c>
      <c r="B9600">
        <v>0</v>
      </c>
      <c r="C9600">
        <v>1</v>
      </c>
      <c r="D9600">
        <v>0</v>
      </c>
      <c r="E9600">
        <v>369.7</v>
      </c>
      <c r="F9600" t="s">
        <v>110</v>
      </c>
      <c r="G9600">
        <v>127</v>
      </c>
      <c r="H9600" t="s">
        <v>48</v>
      </c>
      <c r="I9600">
        <v>80</v>
      </c>
      <c r="J9600" t="s">
        <v>38</v>
      </c>
      <c r="K9600">
        <v>4</v>
      </c>
      <c r="L9600">
        <v>1554115258</v>
      </c>
      <c r="M9600">
        <v>306.80925000000002</v>
      </c>
      <c r="N9600" t="s">
        <v>111</v>
      </c>
      <c r="O9600">
        <v>12</v>
      </c>
      <c r="P9600" t="s">
        <v>33</v>
      </c>
      <c r="Q9600">
        <v>1</v>
      </c>
      <c r="R9600">
        <v>0</v>
      </c>
      <c r="S9600">
        <v>1</v>
      </c>
      <c r="T9600" t="b">
        <v>0</v>
      </c>
      <c r="U9600">
        <v>0.84066706640038602</v>
      </c>
      <c r="V9600">
        <v>0.51889385099999996</v>
      </c>
      <c r="W9600">
        <v>0.65983855599999996</v>
      </c>
      <c r="X9600">
        <v>0.346173748</v>
      </c>
      <c r="Y9600">
        <v>-0.66783861799999999</v>
      </c>
      <c r="Z9600">
        <v>0.13042351199999999</v>
      </c>
      <c r="AA9600">
        <v>0.972900539614999</v>
      </c>
      <c r="AB9600">
        <v>2.7099460385000398E-2</v>
      </c>
      <c r="AC9600">
        <v>0.17170654188571299</v>
      </c>
      <c r="AD9600">
        <v>0.82829345811428601</v>
      </c>
    </row>
    <row r="9601" spans="1:30">
      <c r="A9601">
        <v>1</v>
      </c>
      <c r="B9601">
        <v>1</v>
      </c>
      <c r="C9601">
        <v>1</v>
      </c>
      <c r="D9601">
        <v>1</v>
      </c>
      <c r="E9601">
        <v>646.5</v>
      </c>
      <c r="F9601" t="s">
        <v>110</v>
      </c>
      <c r="G9601">
        <v>128</v>
      </c>
      <c r="H9601" t="s">
        <v>48</v>
      </c>
      <c r="I9601">
        <v>80</v>
      </c>
      <c r="J9601" t="s">
        <v>38</v>
      </c>
      <c r="K9601">
        <v>4</v>
      </c>
      <c r="L9601">
        <v>1554115258</v>
      </c>
      <c r="M9601">
        <v>309.35064999999997</v>
      </c>
      <c r="N9601" t="s">
        <v>111</v>
      </c>
      <c r="O9601">
        <v>12</v>
      </c>
      <c r="P9601" t="s">
        <v>33</v>
      </c>
      <c r="Q9601">
        <v>1</v>
      </c>
      <c r="R9601">
        <v>1</v>
      </c>
      <c r="S9601">
        <v>1</v>
      </c>
      <c r="T9601" t="b">
        <v>0</v>
      </c>
      <c r="U9601">
        <v>0.65658691622857301</v>
      </c>
      <c r="V9601">
        <v>0.51889385099999996</v>
      </c>
      <c r="W9601">
        <v>0.65983855599999996</v>
      </c>
      <c r="X9601">
        <v>0.346173748</v>
      </c>
      <c r="Y9601">
        <v>-0.66783861799999999</v>
      </c>
      <c r="Z9601">
        <v>0.13042351199999999</v>
      </c>
      <c r="AA9601">
        <v>0.91122319041171596</v>
      </c>
      <c r="AB9601">
        <v>8.8776809588283795E-2</v>
      </c>
      <c r="AC9601">
        <v>5.8407945232090697E-2</v>
      </c>
      <c r="AD9601">
        <v>0.94159205476790897</v>
      </c>
    </row>
    <row r="9602" spans="1:30">
      <c r="A9602">
        <v>1</v>
      </c>
      <c r="B9602">
        <v>0</v>
      </c>
      <c r="C9602">
        <v>1</v>
      </c>
      <c r="D9602">
        <v>1</v>
      </c>
      <c r="E9602">
        <v>643.6</v>
      </c>
      <c r="F9602" t="s">
        <v>110</v>
      </c>
      <c r="G9602">
        <v>129</v>
      </c>
      <c r="H9602" t="s">
        <v>48</v>
      </c>
      <c r="I9602">
        <v>80</v>
      </c>
      <c r="J9602" t="s">
        <v>38</v>
      </c>
      <c r="K9602">
        <v>4</v>
      </c>
      <c r="L9602">
        <v>1554115258</v>
      </c>
      <c r="M9602">
        <v>311.89204999999998</v>
      </c>
      <c r="N9602" t="s">
        <v>111</v>
      </c>
      <c r="O9602">
        <v>12</v>
      </c>
      <c r="P9602" t="s">
        <v>33</v>
      </c>
      <c r="Q9602">
        <v>0</v>
      </c>
      <c r="R9602">
        <v>1</v>
      </c>
      <c r="S9602">
        <v>1</v>
      </c>
      <c r="T9602" t="b">
        <v>1</v>
      </c>
      <c r="U9602">
        <v>-0.82244638082343202</v>
      </c>
      <c r="V9602">
        <v>0.51889385099999996</v>
      </c>
      <c r="W9602">
        <v>0.65983855599999996</v>
      </c>
      <c r="X9602">
        <v>0.346173748</v>
      </c>
      <c r="Y9602">
        <v>-0.66783861799999999</v>
      </c>
      <c r="Z9602">
        <v>0.13042351199999999</v>
      </c>
      <c r="AA9602">
        <v>0.59578164332237404</v>
      </c>
      <c r="AB9602">
        <v>0.40421835667762501</v>
      </c>
      <c r="AC9602">
        <v>0.11600193188621701</v>
      </c>
      <c r="AD9602">
        <v>0.88399806811378201</v>
      </c>
    </row>
    <row r="9603" spans="1:30">
      <c r="A9603">
        <v>0</v>
      </c>
      <c r="B9603">
        <v>0</v>
      </c>
      <c r="C9603">
        <v>1</v>
      </c>
      <c r="D9603">
        <v>0</v>
      </c>
      <c r="E9603">
        <v>528.70000000000005</v>
      </c>
      <c r="F9603" t="s">
        <v>110</v>
      </c>
      <c r="G9603">
        <v>130</v>
      </c>
      <c r="H9603" t="s">
        <v>48</v>
      </c>
      <c r="I9603">
        <v>80</v>
      </c>
      <c r="J9603" t="s">
        <v>38</v>
      </c>
      <c r="K9603">
        <v>4</v>
      </c>
      <c r="L9603">
        <v>1554115258</v>
      </c>
      <c r="M9603">
        <v>314.43349999999998</v>
      </c>
      <c r="N9603" t="s">
        <v>111</v>
      </c>
      <c r="O9603">
        <v>12</v>
      </c>
      <c r="P9603" t="s">
        <v>33</v>
      </c>
      <c r="Q9603">
        <v>1</v>
      </c>
      <c r="R9603">
        <v>0</v>
      </c>
      <c r="S9603">
        <v>1</v>
      </c>
      <c r="T9603" t="b">
        <v>0</v>
      </c>
      <c r="U9603">
        <v>0.191563286644749</v>
      </c>
      <c r="V9603">
        <v>0.51889385099999996</v>
      </c>
      <c r="W9603">
        <v>0.65983855599999996</v>
      </c>
      <c r="X9603">
        <v>0.346173748</v>
      </c>
      <c r="Y9603">
        <v>-0.66783861799999999</v>
      </c>
      <c r="Z9603">
        <v>0.13042351199999999</v>
      </c>
      <c r="AA9603">
        <v>0.86250050010123103</v>
      </c>
      <c r="AB9603">
        <v>0.137499499898768</v>
      </c>
      <c r="AC9603">
        <v>0.166084308530832</v>
      </c>
      <c r="AD9603">
        <v>0.833915691469167</v>
      </c>
    </row>
    <row r="9604" spans="1:30">
      <c r="A9604">
        <v>0</v>
      </c>
      <c r="B9604">
        <v>1</v>
      </c>
      <c r="C9604">
        <v>1</v>
      </c>
      <c r="D9604">
        <v>0</v>
      </c>
      <c r="E9604">
        <v>407.5</v>
      </c>
      <c r="F9604" t="s">
        <v>110</v>
      </c>
      <c r="G9604">
        <v>131</v>
      </c>
      <c r="H9604" t="s">
        <v>48</v>
      </c>
      <c r="I9604">
        <v>80</v>
      </c>
      <c r="J9604" t="s">
        <v>38</v>
      </c>
      <c r="K9604">
        <v>4</v>
      </c>
      <c r="L9604">
        <v>1554115258</v>
      </c>
      <c r="M9604">
        <v>316.84989999999999</v>
      </c>
      <c r="N9604" t="s">
        <v>111</v>
      </c>
      <c r="O9604">
        <v>12</v>
      </c>
      <c r="P9604" t="s">
        <v>33</v>
      </c>
      <c r="Q9604">
        <v>0</v>
      </c>
      <c r="R9604">
        <v>0</v>
      </c>
      <c r="S9604">
        <v>1</v>
      </c>
      <c r="T9604" t="b">
        <v>0</v>
      </c>
      <c r="U9604">
        <v>-0.66783138293833499</v>
      </c>
      <c r="V9604">
        <v>0.51889385099999996</v>
      </c>
      <c r="W9604">
        <v>0.65983855599999996</v>
      </c>
      <c r="X9604">
        <v>0.346173748</v>
      </c>
      <c r="Y9604">
        <v>-0.66783861799999999</v>
      </c>
      <c r="Z9604">
        <v>0.13042351199999999</v>
      </c>
      <c r="AA9604">
        <v>0.81522191177627201</v>
      </c>
      <c r="AB9604">
        <v>0.18477808822372699</v>
      </c>
      <c r="AC9604">
        <v>0.71633403421558905</v>
      </c>
      <c r="AD9604">
        <v>0.28366596578441</v>
      </c>
    </row>
    <row r="9605" spans="1:30">
      <c r="A9605">
        <v>1</v>
      </c>
      <c r="B9605">
        <v>1</v>
      </c>
      <c r="C9605">
        <v>1</v>
      </c>
      <c r="D9605">
        <v>1</v>
      </c>
      <c r="E9605">
        <v>1078.5</v>
      </c>
      <c r="F9605" t="s">
        <v>110</v>
      </c>
      <c r="G9605">
        <v>132</v>
      </c>
      <c r="H9605" t="s">
        <v>48</v>
      </c>
      <c r="I9605">
        <v>80</v>
      </c>
      <c r="J9605" t="s">
        <v>38</v>
      </c>
      <c r="K9605">
        <v>4</v>
      </c>
      <c r="L9605">
        <v>1554115258</v>
      </c>
      <c r="M9605">
        <v>319.26634999999999</v>
      </c>
      <c r="N9605" t="s">
        <v>111</v>
      </c>
      <c r="O9605">
        <v>12</v>
      </c>
      <c r="P9605" t="s">
        <v>33</v>
      </c>
      <c r="Q9605">
        <v>1</v>
      </c>
      <c r="R9605">
        <v>1</v>
      </c>
      <c r="S9605">
        <v>1</v>
      </c>
      <c r="T9605" t="b">
        <v>0</v>
      </c>
      <c r="U9605">
        <v>-0.432668068431179</v>
      </c>
      <c r="V9605">
        <v>0.51889385099999996</v>
      </c>
      <c r="W9605">
        <v>0.65983855599999996</v>
      </c>
      <c r="X9605">
        <v>0.346173748</v>
      </c>
      <c r="Y9605">
        <v>-0.66783861799999999</v>
      </c>
      <c r="Z9605">
        <v>0.13042351199999999</v>
      </c>
      <c r="AA9605">
        <v>0.774109562983057</v>
      </c>
      <c r="AB9605">
        <v>0.225890437016942</v>
      </c>
      <c r="AC9605">
        <v>0.24366921946511999</v>
      </c>
      <c r="AD9605">
        <v>0.75633078053487901</v>
      </c>
    </row>
    <row r="9606" spans="1:30">
      <c r="A9606">
        <v>0</v>
      </c>
      <c r="B9606">
        <v>1</v>
      </c>
      <c r="C9606">
        <v>1</v>
      </c>
      <c r="D9606">
        <v>0</v>
      </c>
      <c r="E9606">
        <v>891.6</v>
      </c>
      <c r="F9606" t="s">
        <v>110</v>
      </c>
      <c r="G9606">
        <v>133</v>
      </c>
      <c r="H9606" t="s">
        <v>48</v>
      </c>
      <c r="I9606">
        <v>80</v>
      </c>
      <c r="J9606" t="s">
        <v>38</v>
      </c>
      <c r="K9606">
        <v>4</v>
      </c>
      <c r="L9606">
        <v>1554115258</v>
      </c>
      <c r="M9606">
        <v>321.30779999999999</v>
      </c>
      <c r="N9606" t="s">
        <v>111</v>
      </c>
      <c r="O9606">
        <v>12</v>
      </c>
      <c r="P9606" t="s">
        <v>33</v>
      </c>
      <c r="Q9606">
        <v>0</v>
      </c>
      <c r="R9606">
        <v>0</v>
      </c>
      <c r="S9606">
        <v>1</v>
      </c>
      <c r="T9606" t="b">
        <v>0</v>
      </c>
      <c r="U9606">
        <v>-0.51266156106975902</v>
      </c>
      <c r="V9606">
        <v>0.51889385099999996</v>
      </c>
      <c r="W9606">
        <v>0.65983855599999996</v>
      </c>
      <c r="X9606">
        <v>0.346173748</v>
      </c>
      <c r="Y9606">
        <v>-0.66783861799999999</v>
      </c>
      <c r="Z9606">
        <v>0.13042351199999999</v>
      </c>
      <c r="AA9606">
        <v>0.73835923110602097</v>
      </c>
      <c r="AB9606">
        <v>0.26164076889397803</v>
      </c>
      <c r="AC9606">
        <v>0.74272542955160803</v>
      </c>
      <c r="AD9606">
        <v>0.25727457044839103</v>
      </c>
    </row>
    <row r="9607" spans="1:30">
      <c r="A9607">
        <v>1</v>
      </c>
      <c r="B9607">
        <v>1</v>
      </c>
      <c r="C9607">
        <v>1</v>
      </c>
      <c r="D9607">
        <v>1</v>
      </c>
      <c r="E9607">
        <v>994.5</v>
      </c>
      <c r="F9607" t="s">
        <v>110</v>
      </c>
      <c r="G9607">
        <v>134</v>
      </c>
      <c r="H9607" t="s">
        <v>48</v>
      </c>
      <c r="I9607">
        <v>80</v>
      </c>
      <c r="J9607" t="s">
        <v>38</v>
      </c>
      <c r="K9607">
        <v>4</v>
      </c>
      <c r="L9607">
        <v>1554115258</v>
      </c>
      <c r="M9607">
        <v>323.72424999999998</v>
      </c>
      <c r="N9607" t="s">
        <v>111</v>
      </c>
      <c r="O9607">
        <v>12</v>
      </c>
      <c r="P9607" t="s">
        <v>33</v>
      </c>
      <c r="Q9607">
        <v>1</v>
      </c>
      <c r="R9607">
        <v>1</v>
      </c>
      <c r="S9607">
        <v>1</v>
      </c>
      <c r="T9607" t="b">
        <v>0</v>
      </c>
      <c r="U9607">
        <v>-0.485450859103216</v>
      </c>
      <c r="V9607">
        <v>0.51889385099999996</v>
      </c>
      <c r="W9607">
        <v>0.65983855599999996</v>
      </c>
      <c r="X9607">
        <v>0.346173748</v>
      </c>
      <c r="Y9607">
        <v>-0.66783861799999999</v>
      </c>
      <c r="Z9607">
        <v>0.13042351199999999</v>
      </c>
      <c r="AA9607">
        <v>0.707271583067554</v>
      </c>
      <c r="AB9607">
        <v>0.292728416932445</v>
      </c>
      <c r="AC9607">
        <v>0.25264655461179503</v>
      </c>
      <c r="AD9607">
        <v>0.74735344538820403</v>
      </c>
    </row>
    <row r="9608" spans="1:30">
      <c r="A9608">
        <v>1</v>
      </c>
      <c r="B9608">
        <v>1</v>
      </c>
      <c r="C9608">
        <v>1</v>
      </c>
      <c r="D9608">
        <v>1</v>
      </c>
      <c r="E9608">
        <v>1295.4000000000001</v>
      </c>
      <c r="F9608" t="s">
        <v>110</v>
      </c>
      <c r="G9608">
        <v>135</v>
      </c>
      <c r="H9608" t="s">
        <v>48</v>
      </c>
      <c r="I9608">
        <v>80</v>
      </c>
      <c r="J9608" t="s">
        <v>38</v>
      </c>
      <c r="K9608">
        <v>4</v>
      </c>
      <c r="L9608">
        <v>1554115258</v>
      </c>
      <c r="M9608">
        <v>326.26564999999999</v>
      </c>
      <c r="N9608" t="s">
        <v>111</v>
      </c>
      <c r="O9608">
        <v>12</v>
      </c>
      <c r="P9608" t="s">
        <v>33</v>
      </c>
      <c r="Q9608">
        <v>1</v>
      </c>
      <c r="R9608">
        <v>1</v>
      </c>
      <c r="S9608">
        <v>1</v>
      </c>
      <c r="T9608" t="b">
        <v>0</v>
      </c>
      <c r="U9608">
        <v>0.494706890776409</v>
      </c>
      <c r="V9608">
        <v>0.51889385099999996</v>
      </c>
      <c r="W9608">
        <v>0.65983855599999996</v>
      </c>
      <c r="X9608">
        <v>0.346173748</v>
      </c>
      <c r="Y9608">
        <v>-0.66783861799999999</v>
      </c>
      <c r="Z9608">
        <v>0.13042351199999999</v>
      </c>
      <c r="AA9608">
        <v>0.68023849526608404</v>
      </c>
      <c r="AB9608">
        <v>0.31976150473391501</v>
      </c>
      <c r="AC9608">
        <v>8.5940616838373105E-2</v>
      </c>
      <c r="AD9608">
        <v>0.91405938316162605</v>
      </c>
    </row>
    <row r="9609" spans="1:30">
      <c r="A9609">
        <v>0</v>
      </c>
      <c r="B9609">
        <v>0</v>
      </c>
      <c r="C9609">
        <v>1</v>
      </c>
      <c r="D9609">
        <v>0</v>
      </c>
      <c r="E9609">
        <v>502.4</v>
      </c>
      <c r="F9609" t="s">
        <v>110</v>
      </c>
      <c r="G9609">
        <v>136</v>
      </c>
      <c r="H9609" t="s">
        <v>48</v>
      </c>
      <c r="I9609">
        <v>80</v>
      </c>
      <c r="J9609" t="s">
        <v>38</v>
      </c>
      <c r="K9609">
        <v>4</v>
      </c>
      <c r="L9609">
        <v>1554115258</v>
      </c>
      <c r="M9609">
        <v>328.68209999999999</v>
      </c>
      <c r="N9609" t="s">
        <v>111</v>
      </c>
      <c r="O9609">
        <v>12</v>
      </c>
      <c r="P9609" t="s">
        <v>33</v>
      </c>
      <c r="Q9609">
        <v>1</v>
      </c>
      <c r="R9609">
        <v>0</v>
      </c>
      <c r="S9609">
        <v>1</v>
      </c>
      <c r="T9609" t="b">
        <v>0</v>
      </c>
      <c r="U9609">
        <v>0.36047699053216897</v>
      </c>
      <c r="V9609">
        <v>0.51889385099999996</v>
      </c>
      <c r="W9609">
        <v>0.65983855599999996</v>
      </c>
      <c r="X9609">
        <v>0.346173748</v>
      </c>
      <c r="Y9609">
        <v>-0.66783861799999999</v>
      </c>
      <c r="Z9609">
        <v>0.13042351199999999</v>
      </c>
      <c r="AA9609">
        <v>0.89122946481409804</v>
      </c>
      <c r="AB9609">
        <v>0.108770535185901</v>
      </c>
      <c r="AC9609">
        <v>0.13994369576686599</v>
      </c>
      <c r="AD9609">
        <v>0.86005630423313295</v>
      </c>
    </row>
    <row r="9610" spans="1:30">
      <c r="A9610">
        <v>1</v>
      </c>
      <c r="B9610">
        <v>1</v>
      </c>
      <c r="C9610">
        <v>1</v>
      </c>
      <c r="D9610">
        <v>1</v>
      </c>
      <c r="E9610">
        <v>635.5</v>
      </c>
      <c r="F9610" t="s">
        <v>110</v>
      </c>
      <c r="G9610">
        <v>137</v>
      </c>
      <c r="H9610" t="s">
        <v>48</v>
      </c>
      <c r="I9610">
        <v>80</v>
      </c>
      <c r="J9610" t="s">
        <v>38</v>
      </c>
      <c r="K9610">
        <v>4</v>
      </c>
      <c r="L9610">
        <v>1554115258</v>
      </c>
      <c r="M9610">
        <v>331.2235</v>
      </c>
      <c r="N9610" t="s">
        <v>111</v>
      </c>
      <c r="O9610">
        <v>12</v>
      </c>
      <c r="P9610" t="s">
        <v>33</v>
      </c>
      <c r="Q9610">
        <v>1</v>
      </c>
      <c r="R9610">
        <v>1</v>
      </c>
      <c r="S9610">
        <v>1</v>
      </c>
      <c r="T9610" t="b">
        <v>0</v>
      </c>
      <c r="U9610">
        <v>0.72011260846626701</v>
      </c>
      <c r="V9610">
        <v>0.51889385099999996</v>
      </c>
      <c r="W9610">
        <v>0.65983855599999996</v>
      </c>
      <c r="X9610">
        <v>0.346173748</v>
      </c>
      <c r="Y9610">
        <v>-0.66783861799999999</v>
      </c>
      <c r="Z9610">
        <v>0.13042351199999999</v>
      </c>
      <c r="AA9610">
        <v>0.84020394401516296</v>
      </c>
      <c r="AB9610">
        <v>0.15979605598483601</v>
      </c>
      <c r="AC9610">
        <v>4.76034496307539E-2</v>
      </c>
      <c r="AD9610">
        <v>0.95239655036924598</v>
      </c>
    </row>
    <row r="9611" spans="1:30">
      <c r="A9611">
        <v>0</v>
      </c>
      <c r="B9611">
        <v>0</v>
      </c>
      <c r="C9611">
        <v>1</v>
      </c>
      <c r="D9611">
        <v>0</v>
      </c>
      <c r="E9611">
        <v>364.4</v>
      </c>
      <c r="F9611" t="s">
        <v>110</v>
      </c>
      <c r="G9611">
        <v>138</v>
      </c>
      <c r="H9611" t="s">
        <v>48</v>
      </c>
      <c r="I9611">
        <v>80</v>
      </c>
      <c r="J9611" t="s">
        <v>38</v>
      </c>
      <c r="K9611">
        <v>4</v>
      </c>
      <c r="L9611">
        <v>1554115258</v>
      </c>
      <c r="M9611">
        <v>333.51495</v>
      </c>
      <c r="N9611" t="s">
        <v>111</v>
      </c>
      <c r="O9611">
        <v>12</v>
      </c>
      <c r="P9611" t="s">
        <v>33</v>
      </c>
      <c r="Q9611">
        <v>1</v>
      </c>
      <c r="R9611">
        <v>0</v>
      </c>
      <c r="S9611">
        <v>1</v>
      </c>
      <c r="T9611" t="b">
        <v>0</v>
      </c>
      <c r="U9611">
        <v>0.68040788803032604</v>
      </c>
      <c r="V9611">
        <v>0.51889385099999996</v>
      </c>
      <c r="W9611">
        <v>0.65983855599999996</v>
      </c>
      <c r="X9611">
        <v>0.346173748</v>
      </c>
      <c r="Y9611">
        <v>-0.66783861799999999</v>
      </c>
      <c r="Z9611">
        <v>0.13042351199999999</v>
      </c>
      <c r="AA9611">
        <v>0.94564354285069296</v>
      </c>
      <c r="AB9611">
        <v>5.4356457149306897E-2</v>
      </c>
      <c r="AC9611">
        <v>0.106606596546595</v>
      </c>
      <c r="AD9611">
        <v>0.89339340345340401</v>
      </c>
    </row>
    <row r="9612" spans="1:30">
      <c r="A9612">
        <v>1</v>
      </c>
      <c r="B9612">
        <v>1</v>
      </c>
      <c r="C9612">
        <v>1</v>
      </c>
      <c r="D9612">
        <v>1</v>
      </c>
      <c r="E9612">
        <v>497.4</v>
      </c>
      <c r="F9612" t="s">
        <v>110</v>
      </c>
      <c r="G9612">
        <v>139</v>
      </c>
      <c r="H9612" t="s">
        <v>48</v>
      </c>
      <c r="I9612">
        <v>80</v>
      </c>
      <c r="J9612" t="s">
        <v>38</v>
      </c>
      <c r="K9612">
        <v>4</v>
      </c>
      <c r="L9612">
        <v>1554115258</v>
      </c>
      <c r="M9612">
        <v>336.0564</v>
      </c>
      <c r="N9612" t="s">
        <v>111</v>
      </c>
      <c r="O9612">
        <v>12</v>
      </c>
      <c r="P9612" t="s">
        <v>33</v>
      </c>
      <c r="Q9612">
        <v>1</v>
      </c>
      <c r="R9612">
        <v>1</v>
      </c>
      <c r="S9612">
        <v>1</v>
      </c>
      <c r="T9612" t="b">
        <v>0</v>
      </c>
      <c r="U9612">
        <v>0.78678680690680802</v>
      </c>
      <c r="V9612">
        <v>0.51889385099999996</v>
      </c>
      <c r="W9612">
        <v>0.65983855599999996</v>
      </c>
      <c r="X9612">
        <v>0.346173748</v>
      </c>
      <c r="Y9612">
        <v>-0.66783861799999999</v>
      </c>
      <c r="Z9612">
        <v>0.13042351199999999</v>
      </c>
      <c r="AA9612">
        <v>0.88752114689198303</v>
      </c>
      <c r="AB9612">
        <v>0.112478853108016</v>
      </c>
      <c r="AC9612">
        <v>3.6263453821215402E-2</v>
      </c>
      <c r="AD9612">
        <v>0.96373654617878401</v>
      </c>
    </row>
    <row r="9613" spans="1:30">
      <c r="A9613">
        <v>1</v>
      </c>
      <c r="B9613">
        <v>1</v>
      </c>
      <c r="C9613">
        <v>1</v>
      </c>
      <c r="D9613">
        <v>1</v>
      </c>
      <c r="E9613">
        <v>334.5</v>
      </c>
      <c r="F9613" t="s">
        <v>110</v>
      </c>
      <c r="G9613">
        <v>140</v>
      </c>
      <c r="H9613" t="s">
        <v>48</v>
      </c>
      <c r="I9613">
        <v>80</v>
      </c>
      <c r="J9613" t="s">
        <v>38</v>
      </c>
      <c r="K9613">
        <v>4</v>
      </c>
      <c r="L9613">
        <v>1554115258</v>
      </c>
      <c r="M9613">
        <v>338.59780000000001</v>
      </c>
      <c r="N9613" t="s">
        <v>111</v>
      </c>
      <c r="O9613">
        <v>12</v>
      </c>
      <c r="P9613" t="s">
        <v>33</v>
      </c>
      <c r="Q9613">
        <v>1</v>
      </c>
      <c r="R9613">
        <v>1</v>
      </c>
      <c r="S9613">
        <v>1</v>
      </c>
      <c r="T9613" t="b">
        <v>0</v>
      </c>
      <c r="U9613">
        <v>0.92747309235756903</v>
      </c>
      <c r="V9613">
        <v>0.51889385099999996</v>
      </c>
      <c r="W9613">
        <v>0.65983855599999996</v>
      </c>
      <c r="X9613">
        <v>0.346173748</v>
      </c>
      <c r="Y9613">
        <v>-0.66783861799999999</v>
      </c>
      <c r="Z9613">
        <v>0.13042351199999999</v>
      </c>
      <c r="AA9613">
        <v>0.83697927794006199</v>
      </c>
      <c r="AB9613">
        <v>0.16302072205993701</v>
      </c>
      <c r="AC9613">
        <v>1.23354288162519E-2</v>
      </c>
      <c r="AD9613">
        <v>0.98766457118374795</v>
      </c>
    </row>
    <row r="9614" spans="1:30">
      <c r="A9614">
        <v>1</v>
      </c>
      <c r="B9614">
        <v>1</v>
      </c>
      <c r="C9614">
        <v>1</v>
      </c>
      <c r="D9614">
        <v>1</v>
      </c>
      <c r="E9614">
        <v>395.3</v>
      </c>
      <c r="F9614" t="s">
        <v>110</v>
      </c>
      <c r="G9614">
        <v>141</v>
      </c>
      <c r="H9614" t="s">
        <v>48</v>
      </c>
      <c r="I9614">
        <v>80</v>
      </c>
      <c r="J9614" t="s">
        <v>38</v>
      </c>
      <c r="K9614">
        <v>4</v>
      </c>
      <c r="L9614">
        <v>1554115258</v>
      </c>
      <c r="M9614">
        <v>341.13920000000002</v>
      </c>
      <c r="N9614" t="s">
        <v>111</v>
      </c>
      <c r="O9614">
        <v>12</v>
      </c>
      <c r="P9614" t="s">
        <v>33</v>
      </c>
      <c r="Q9614">
        <v>1</v>
      </c>
      <c r="R9614">
        <v>1</v>
      </c>
      <c r="S9614">
        <v>1</v>
      </c>
      <c r="T9614" t="b">
        <v>0</v>
      </c>
      <c r="U9614">
        <v>0.97532914236749602</v>
      </c>
      <c r="V9614">
        <v>0.51889385099999996</v>
      </c>
      <c r="W9614">
        <v>0.65983855599999996</v>
      </c>
      <c r="X9614">
        <v>0.346173748</v>
      </c>
      <c r="Y9614">
        <v>-0.66783861799999999</v>
      </c>
      <c r="Z9614">
        <v>0.13042351199999999</v>
      </c>
      <c r="AA9614">
        <v>0.79302925703989502</v>
      </c>
      <c r="AB9614">
        <v>0.20697074296010401</v>
      </c>
      <c r="AC9614">
        <v>4.1960372784954902E-3</v>
      </c>
      <c r="AD9614">
        <v>0.99580396272150395</v>
      </c>
    </row>
    <row r="9615" spans="1:30">
      <c r="A9615">
        <v>0</v>
      </c>
      <c r="B9615">
        <v>0</v>
      </c>
      <c r="C9615">
        <v>1</v>
      </c>
      <c r="D9615">
        <v>0</v>
      </c>
      <c r="E9615">
        <v>728.6</v>
      </c>
      <c r="F9615" t="s">
        <v>110</v>
      </c>
      <c r="G9615">
        <v>142</v>
      </c>
      <c r="H9615" t="s">
        <v>48</v>
      </c>
      <c r="I9615">
        <v>80</v>
      </c>
      <c r="J9615" t="s">
        <v>38</v>
      </c>
      <c r="K9615">
        <v>4</v>
      </c>
      <c r="L9615">
        <v>1554115258</v>
      </c>
      <c r="M9615">
        <v>343.68065000000001</v>
      </c>
      <c r="N9615" t="s">
        <v>111</v>
      </c>
      <c r="O9615">
        <v>12</v>
      </c>
      <c r="P9615" t="s">
        <v>33</v>
      </c>
      <c r="Q9615">
        <v>1</v>
      </c>
      <c r="R9615">
        <v>0</v>
      </c>
      <c r="S9615">
        <v>1</v>
      </c>
      <c r="T9615" t="b">
        <v>0</v>
      </c>
      <c r="U9615">
        <v>0.58605851407979104</v>
      </c>
      <c r="V9615">
        <v>0.51889385099999996</v>
      </c>
      <c r="W9615">
        <v>0.65983855599999996</v>
      </c>
      <c r="X9615">
        <v>0.346173748</v>
      </c>
      <c r="Y9615">
        <v>-0.66783861799999999</v>
      </c>
      <c r="Z9615">
        <v>0.13042351199999999</v>
      </c>
      <c r="AA9615">
        <v>0.92959653320893798</v>
      </c>
      <c r="AB9615">
        <v>7.0403466791061894E-2</v>
      </c>
      <c r="AC9615">
        <v>6.8860531360151106E-2</v>
      </c>
      <c r="AD9615">
        <v>0.93113946863984798</v>
      </c>
    </row>
    <row r="9616" spans="1:30">
      <c r="A9616">
        <v>0</v>
      </c>
      <c r="B9616">
        <v>0</v>
      </c>
      <c r="C9616">
        <v>1</v>
      </c>
      <c r="D9616">
        <v>0</v>
      </c>
      <c r="E9616">
        <v>453.3</v>
      </c>
      <c r="F9616" t="s">
        <v>110</v>
      </c>
      <c r="G9616">
        <v>143</v>
      </c>
      <c r="H9616" t="s">
        <v>48</v>
      </c>
      <c r="I9616">
        <v>80</v>
      </c>
      <c r="J9616" t="s">
        <v>38</v>
      </c>
      <c r="K9616">
        <v>4</v>
      </c>
      <c r="L9616">
        <v>1554115258</v>
      </c>
      <c r="M9616">
        <v>346.22205000000002</v>
      </c>
      <c r="N9616" t="s">
        <v>111</v>
      </c>
      <c r="O9616">
        <v>12</v>
      </c>
      <c r="P9616" t="s">
        <v>33</v>
      </c>
      <c r="Q9616">
        <v>1</v>
      </c>
      <c r="R9616">
        <v>0</v>
      </c>
      <c r="S9616">
        <v>1</v>
      </c>
      <c r="T9616" t="b">
        <v>0</v>
      </c>
      <c r="U9616">
        <v>0.85919306641787596</v>
      </c>
      <c r="V9616">
        <v>0.51889385099999996</v>
      </c>
      <c r="W9616">
        <v>0.65983855599999996</v>
      </c>
      <c r="X9616">
        <v>0.346173748</v>
      </c>
      <c r="Y9616">
        <v>-0.66783861799999999</v>
      </c>
      <c r="Z9616">
        <v>0.13042351199999999</v>
      </c>
      <c r="AA9616">
        <v>0.97605145507374602</v>
      </c>
      <c r="AB9616">
        <v>2.39485449262536E-2</v>
      </c>
      <c r="AC9616">
        <v>0.12509125502197399</v>
      </c>
      <c r="AD9616">
        <v>0.87490874497802595</v>
      </c>
    </row>
    <row r="9617" spans="1:30">
      <c r="A9617">
        <v>0</v>
      </c>
      <c r="B9617">
        <v>0</v>
      </c>
      <c r="C9617">
        <v>1</v>
      </c>
      <c r="D9617">
        <v>0</v>
      </c>
      <c r="E9617">
        <v>492.4</v>
      </c>
      <c r="F9617" t="s">
        <v>110</v>
      </c>
      <c r="G9617">
        <v>144</v>
      </c>
      <c r="H9617" t="s">
        <v>48</v>
      </c>
      <c r="I9617">
        <v>80</v>
      </c>
      <c r="J9617" t="s">
        <v>38</v>
      </c>
      <c r="K9617">
        <v>4</v>
      </c>
      <c r="L9617">
        <v>1554115258</v>
      </c>
      <c r="M9617">
        <v>348.63850000000002</v>
      </c>
      <c r="N9617" t="s">
        <v>111</v>
      </c>
      <c r="O9617">
        <v>12</v>
      </c>
      <c r="P9617" t="s">
        <v>33</v>
      </c>
      <c r="Q9617">
        <v>1</v>
      </c>
      <c r="R9617">
        <v>0</v>
      </c>
      <c r="S9617">
        <v>1</v>
      </c>
      <c r="T9617" t="b">
        <v>0</v>
      </c>
      <c r="U9617">
        <v>0.95210291014749204</v>
      </c>
      <c r="V9617">
        <v>0.51889385099999996</v>
      </c>
      <c r="W9617">
        <v>0.65983855599999996</v>
      </c>
      <c r="X9617">
        <v>0.346173748</v>
      </c>
      <c r="Y9617">
        <v>-0.66783861799999999</v>
      </c>
      <c r="Z9617">
        <v>0.13042351199999999</v>
      </c>
      <c r="AA9617">
        <v>0.99185362837618596</v>
      </c>
      <c r="AB9617">
        <v>8.1463716238132592E-3</v>
      </c>
      <c r="AC9617">
        <v>0.17398817022151999</v>
      </c>
      <c r="AD9617">
        <v>0.82601182977847898</v>
      </c>
    </row>
    <row r="9618" spans="1:30">
      <c r="A9618">
        <v>0</v>
      </c>
      <c r="B9618">
        <v>1</v>
      </c>
      <c r="C9618">
        <v>1</v>
      </c>
      <c r="D9618">
        <v>0</v>
      </c>
      <c r="E9618">
        <v>505.3</v>
      </c>
      <c r="F9618" t="s">
        <v>110</v>
      </c>
      <c r="G9618">
        <v>145</v>
      </c>
      <c r="H9618" t="s">
        <v>48</v>
      </c>
      <c r="I9618">
        <v>80</v>
      </c>
      <c r="J9618" t="s">
        <v>38</v>
      </c>
      <c r="K9618">
        <v>4</v>
      </c>
      <c r="L9618">
        <v>1554115258</v>
      </c>
      <c r="M9618">
        <v>351.17989999999998</v>
      </c>
      <c r="N9618" t="s">
        <v>111</v>
      </c>
      <c r="O9618">
        <v>12</v>
      </c>
      <c r="P9618" t="s">
        <v>33</v>
      </c>
      <c r="Q9618">
        <v>0</v>
      </c>
      <c r="R9618">
        <v>0</v>
      </c>
      <c r="S9618">
        <v>1</v>
      </c>
      <c r="T9618" t="b">
        <v>0</v>
      </c>
      <c r="U9618">
        <v>-0.65202365955695796</v>
      </c>
      <c r="V9618">
        <v>0.51889385099999996</v>
      </c>
      <c r="W9618">
        <v>0.65983855599999996</v>
      </c>
      <c r="X9618">
        <v>0.346173748</v>
      </c>
      <c r="Y9618">
        <v>-0.66783861799999999</v>
      </c>
      <c r="Z9618">
        <v>0.13042351199999999</v>
      </c>
      <c r="AA9618">
        <v>0.92770435077342095</v>
      </c>
      <c r="AB9618">
        <v>7.2295649226578301E-2</v>
      </c>
      <c r="AC9618">
        <v>0.71902262322147004</v>
      </c>
      <c r="AD9618">
        <v>0.28097737677852902</v>
      </c>
    </row>
    <row r="9619" spans="1:30">
      <c r="A9619">
        <v>1</v>
      </c>
      <c r="B9619">
        <v>0</v>
      </c>
      <c r="C9619">
        <v>1</v>
      </c>
      <c r="D9619">
        <v>1</v>
      </c>
      <c r="E9619">
        <v>486.3</v>
      </c>
      <c r="F9619" t="s">
        <v>110</v>
      </c>
      <c r="G9619">
        <v>146</v>
      </c>
      <c r="H9619" t="s">
        <v>48</v>
      </c>
      <c r="I9619">
        <v>80</v>
      </c>
      <c r="J9619" t="s">
        <v>38</v>
      </c>
      <c r="K9619">
        <v>4</v>
      </c>
      <c r="L9619">
        <v>1554115258</v>
      </c>
      <c r="M9619">
        <v>353.72129999999999</v>
      </c>
      <c r="N9619" t="s">
        <v>111</v>
      </c>
      <c r="O9619">
        <v>12</v>
      </c>
      <c r="P9619" t="s">
        <v>33</v>
      </c>
      <c r="Q9619">
        <v>0</v>
      </c>
      <c r="R9619">
        <v>1</v>
      </c>
      <c r="S9619">
        <v>1</v>
      </c>
      <c r="T9619" t="b">
        <v>1</v>
      </c>
      <c r="U9619">
        <v>-0.85540870154684301</v>
      </c>
      <c r="V9619">
        <v>0.51889385099999996</v>
      </c>
      <c r="W9619">
        <v>0.65983855599999996</v>
      </c>
      <c r="X9619">
        <v>0.346173748</v>
      </c>
      <c r="Y9619">
        <v>-0.66783861799999999</v>
      </c>
      <c r="Z9619">
        <v>0.13042351199999999</v>
      </c>
      <c r="AA9619">
        <v>0.60655745863027899</v>
      </c>
      <c r="AB9619">
        <v>0.39344254136972001</v>
      </c>
      <c r="AC9619">
        <v>0.69045692349347298</v>
      </c>
      <c r="AD9619">
        <v>0.30954307650652602</v>
      </c>
    </row>
    <row r="9620" spans="1:30">
      <c r="A9620">
        <v>0</v>
      </c>
      <c r="B9620">
        <v>0</v>
      </c>
      <c r="C9620">
        <v>1</v>
      </c>
      <c r="D9620">
        <v>0</v>
      </c>
      <c r="E9620">
        <v>457.3</v>
      </c>
      <c r="F9620" t="s">
        <v>110</v>
      </c>
      <c r="G9620">
        <v>147</v>
      </c>
      <c r="H9620" t="s">
        <v>48</v>
      </c>
      <c r="I9620">
        <v>80</v>
      </c>
      <c r="J9620" t="s">
        <v>38</v>
      </c>
      <c r="K9620">
        <v>4</v>
      </c>
      <c r="L9620">
        <v>1554115258</v>
      </c>
      <c r="M9620">
        <v>355.88774999999998</v>
      </c>
      <c r="N9620" t="s">
        <v>111</v>
      </c>
      <c r="O9620">
        <v>12</v>
      </c>
      <c r="P9620" t="s">
        <v>33</v>
      </c>
      <c r="Q9620">
        <v>1</v>
      </c>
      <c r="R9620">
        <v>0</v>
      </c>
      <c r="S9620">
        <v>1</v>
      </c>
      <c r="T9620" t="b">
        <v>0</v>
      </c>
      <c r="U9620">
        <v>0.21311491726055901</v>
      </c>
      <c r="V9620">
        <v>0.51889385099999996</v>
      </c>
      <c r="W9620">
        <v>0.65983855599999996</v>
      </c>
      <c r="X9620">
        <v>0.346173748</v>
      </c>
      <c r="Y9620">
        <v>-0.66783861799999999</v>
      </c>
      <c r="Z9620">
        <v>0.13042351199999999</v>
      </c>
      <c r="AA9620">
        <v>0.86616601699664597</v>
      </c>
      <c r="AB9620">
        <v>0.133833983003353</v>
      </c>
      <c r="AC9620">
        <v>0.66561686264673903</v>
      </c>
      <c r="AD9620">
        <v>0.33438313735325997</v>
      </c>
    </row>
    <row r="9621" spans="1:30">
      <c r="A9621">
        <v>1</v>
      </c>
      <c r="B9621">
        <v>1</v>
      </c>
      <c r="C9621">
        <v>1</v>
      </c>
      <c r="D9621">
        <v>1</v>
      </c>
      <c r="E9621">
        <v>360.2</v>
      </c>
      <c r="F9621" t="s">
        <v>110</v>
      </c>
      <c r="G9621">
        <v>148</v>
      </c>
      <c r="H9621" t="s">
        <v>48</v>
      </c>
      <c r="I9621">
        <v>80</v>
      </c>
      <c r="J9621" t="s">
        <v>38</v>
      </c>
      <c r="K9621">
        <v>4</v>
      </c>
      <c r="L9621">
        <v>1554115258</v>
      </c>
      <c r="M9621">
        <v>357.80425000000002</v>
      </c>
      <c r="N9621" t="s">
        <v>111</v>
      </c>
      <c r="O9621">
        <v>12</v>
      </c>
      <c r="P9621" t="s">
        <v>33</v>
      </c>
      <c r="Q9621">
        <v>1</v>
      </c>
      <c r="R9621">
        <v>1</v>
      </c>
      <c r="S9621">
        <v>1</v>
      </c>
      <c r="T9621" t="b">
        <v>0</v>
      </c>
      <c r="U9621">
        <v>-0.331233725293478</v>
      </c>
      <c r="V9621">
        <v>0.51889385099999996</v>
      </c>
      <c r="W9621">
        <v>0.65983855599999996</v>
      </c>
      <c r="X9621">
        <v>0.346173748</v>
      </c>
      <c r="Y9621">
        <v>-0.66783861799999999</v>
      </c>
      <c r="Z9621">
        <v>0.13042351199999999</v>
      </c>
      <c r="AA9621">
        <v>0.81840935908489099</v>
      </c>
      <c r="AB9621">
        <v>0.18159064091510799</v>
      </c>
      <c r="AC9621">
        <v>0.22641719314866399</v>
      </c>
      <c r="AD9621">
        <v>0.77358280685133496</v>
      </c>
    </row>
    <row r="9622" spans="1:30">
      <c r="A9622">
        <v>0</v>
      </c>
      <c r="B9622">
        <v>0</v>
      </c>
      <c r="C9622">
        <v>1</v>
      </c>
      <c r="D9622">
        <v>0</v>
      </c>
      <c r="E9622">
        <v>361.2</v>
      </c>
      <c r="F9622" t="s">
        <v>110</v>
      </c>
      <c r="G9622">
        <v>149</v>
      </c>
      <c r="H9622" t="s">
        <v>48</v>
      </c>
      <c r="I9622">
        <v>80</v>
      </c>
      <c r="J9622" t="s">
        <v>38</v>
      </c>
      <c r="K9622">
        <v>4</v>
      </c>
      <c r="L9622">
        <v>1554115258</v>
      </c>
      <c r="M9622">
        <v>360.09570000000002</v>
      </c>
      <c r="N9622" t="s">
        <v>111</v>
      </c>
      <c r="O9622">
        <v>12</v>
      </c>
      <c r="P9622" t="s">
        <v>33</v>
      </c>
      <c r="Q9622">
        <v>1</v>
      </c>
      <c r="R9622">
        <v>0</v>
      </c>
      <c r="S9622">
        <v>1</v>
      </c>
      <c r="T9622" t="b">
        <v>0</v>
      </c>
      <c r="U9622">
        <v>0.63681871816978297</v>
      </c>
      <c r="V9622">
        <v>0.51889385099999996</v>
      </c>
      <c r="W9622">
        <v>0.65983855599999996</v>
      </c>
      <c r="X9622">
        <v>0.346173748</v>
      </c>
      <c r="Y9622">
        <v>-0.66783861799999999</v>
      </c>
      <c r="Z9622">
        <v>0.13042351199999999</v>
      </c>
      <c r="AA9622">
        <v>0.93822986536943098</v>
      </c>
      <c r="AB9622">
        <v>6.1770134630568602E-2</v>
      </c>
      <c r="AC9622">
        <v>0.26209882364103299</v>
      </c>
      <c r="AD9622">
        <v>0.73790117635896602</v>
      </c>
    </row>
    <row r="9623" spans="1:30">
      <c r="A9623">
        <v>1</v>
      </c>
      <c r="B9623">
        <v>1</v>
      </c>
      <c r="C9623">
        <v>1</v>
      </c>
      <c r="D9623">
        <v>1</v>
      </c>
      <c r="E9623">
        <v>574.20000000000005</v>
      </c>
      <c r="F9623" t="s">
        <v>110</v>
      </c>
      <c r="G9623">
        <v>150</v>
      </c>
      <c r="H9623" t="s">
        <v>48</v>
      </c>
      <c r="I9623">
        <v>80</v>
      </c>
      <c r="J9623" t="s">
        <v>38</v>
      </c>
      <c r="K9623">
        <v>4</v>
      </c>
      <c r="L9623">
        <v>1554115258</v>
      </c>
      <c r="M9623">
        <v>362.63709999999998</v>
      </c>
      <c r="N9623" t="s">
        <v>111</v>
      </c>
      <c r="O9623">
        <v>12</v>
      </c>
      <c r="P9623" t="s">
        <v>33</v>
      </c>
      <c r="Q9623">
        <v>1</v>
      </c>
      <c r="R9623">
        <v>1</v>
      </c>
      <c r="S9623">
        <v>1</v>
      </c>
      <c r="T9623" t="b">
        <v>0</v>
      </c>
      <c r="U9623">
        <v>0.47580235271793297</v>
      </c>
      <c r="V9623">
        <v>0.51889385099999996</v>
      </c>
      <c r="W9623">
        <v>0.65983855599999996</v>
      </c>
      <c r="X9623">
        <v>0.346173748</v>
      </c>
      <c r="Y9623">
        <v>-0.66783861799999999</v>
      </c>
      <c r="Z9623">
        <v>0.13042351199999999</v>
      </c>
      <c r="AA9623">
        <v>0.88107438726466203</v>
      </c>
      <c r="AB9623">
        <v>0.118925612735337</v>
      </c>
      <c r="AC9623">
        <v>8.9155914320435195E-2</v>
      </c>
      <c r="AD9623">
        <v>0.91084408567956399</v>
      </c>
    </row>
    <row r="9624" spans="1:30">
      <c r="A9624">
        <v>0</v>
      </c>
      <c r="B9624">
        <v>0</v>
      </c>
      <c r="C9624">
        <v>1</v>
      </c>
      <c r="D9624">
        <v>0</v>
      </c>
      <c r="E9624">
        <v>755.2</v>
      </c>
      <c r="F9624" t="s">
        <v>110</v>
      </c>
      <c r="G9624">
        <v>151</v>
      </c>
      <c r="H9624" t="s">
        <v>48</v>
      </c>
      <c r="I9624">
        <v>80</v>
      </c>
      <c r="J9624" t="s">
        <v>38</v>
      </c>
      <c r="K9624">
        <v>4</v>
      </c>
      <c r="L9624">
        <v>1554115258</v>
      </c>
      <c r="M9624">
        <v>365.17854999999997</v>
      </c>
      <c r="N9624" t="s">
        <v>111</v>
      </c>
      <c r="O9624">
        <v>12</v>
      </c>
      <c r="P9624" t="s">
        <v>33</v>
      </c>
      <c r="Q9624">
        <v>1</v>
      </c>
      <c r="R9624">
        <v>0</v>
      </c>
      <c r="S9624">
        <v>1</v>
      </c>
      <c r="T9624" t="b">
        <v>0</v>
      </c>
      <c r="U9624">
        <v>0.76214877452932495</v>
      </c>
      <c r="V9624">
        <v>0.51889385099999996</v>
      </c>
      <c r="W9624">
        <v>0.65983855599999996</v>
      </c>
      <c r="X9624">
        <v>0.346173748</v>
      </c>
      <c r="Y9624">
        <v>-0.66783861799999999</v>
      </c>
      <c r="Z9624">
        <v>0.13042351199999999</v>
      </c>
      <c r="AA9624">
        <v>0.95954609184336204</v>
      </c>
      <c r="AB9624">
        <v>4.0453908156636999E-2</v>
      </c>
      <c r="AC9624">
        <v>0.142739642859192</v>
      </c>
      <c r="AD9624">
        <v>0.85726035714080695</v>
      </c>
    </row>
    <row r="9625" spans="1:30">
      <c r="A9625">
        <v>0</v>
      </c>
      <c r="B9625">
        <v>0</v>
      </c>
      <c r="C9625">
        <v>1</v>
      </c>
      <c r="D9625">
        <v>0</v>
      </c>
      <c r="E9625">
        <v>422.1</v>
      </c>
      <c r="F9625" t="s">
        <v>110</v>
      </c>
      <c r="G9625">
        <v>152</v>
      </c>
      <c r="H9625" t="s">
        <v>48</v>
      </c>
      <c r="I9625">
        <v>80</v>
      </c>
      <c r="J9625" t="s">
        <v>38</v>
      </c>
      <c r="K9625">
        <v>4</v>
      </c>
      <c r="L9625">
        <v>1554115258</v>
      </c>
      <c r="M9625">
        <v>367.34500000000003</v>
      </c>
      <c r="N9625" t="s">
        <v>111</v>
      </c>
      <c r="O9625">
        <v>12</v>
      </c>
      <c r="P9625" t="s">
        <v>33</v>
      </c>
      <c r="Q9625">
        <v>1</v>
      </c>
      <c r="R9625">
        <v>0</v>
      </c>
      <c r="S9625">
        <v>1</v>
      </c>
      <c r="T9625" t="b">
        <v>0</v>
      </c>
      <c r="U9625">
        <v>0.91909218368672496</v>
      </c>
      <c r="V9625">
        <v>0.51889385099999996</v>
      </c>
      <c r="W9625">
        <v>0.65983855599999996</v>
      </c>
      <c r="X9625">
        <v>0.346173748</v>
      </c>
      <c r="Y9625">
        <v>-0.66783861799999999</v>
      </c>
      <c r="Z9625">
        <v>0.13042351199999999</v>
      </c>
      <c r="AA9625">
        <v>0.98623914018599401</v>
      </c>
      <c r="AB9625">
        <v>1.37608598140051E-2</v>
      </c>
      <c r="AC9625">
        <v>0.189334793335871</v>
      </c>
      <c r="AD9625">
        <v>0.810665206664128</v>
      </c>
    </row>
    <row r="9626" spans="1:30">
      <c r="A9626">
        <v>1</v>
      </c>
      <c r="B9626">
        <v>1</v>
      </c>
      <c r="C9626">
        <v>1</v>
      </c>
      <c r="D9626">
        <v>1</v>
      </c>
      <c r="E9626">
        <v>541.20000000000005</v>
      </c>
      <c r="F9626" t="s">
        <v>110</v>
      </c>
      <c r="G9626">
        <v>153</v>
      </c>
      <c r="H9626" t="s">
        <v>48</v>
      </c>
      <c r="I9626">
        <v>80</v>
      </c>
      <c r="J9626" t="s">
        <v>38</v>
      </c>
      <c r="K9626">
        <v>4</v>
      </c>
      <c r="L9626">
        <v>1554115258</v>
      </c>
      <c r="M9626">
        <v>369.76139999999998</v>
      </c>
      <c r="N9626" t="s">
        <v>111</v>
      </c>
      <c r="O9626">
        <v>12</v>
      </c>
      <c r="P9626" t="s">
        <v>33</v>
      </c>
      <c r="Q9626">
        <v>1</v>
      </c>
      <c r="R9626">
        <v>1</v>
      </c>
      <c r="S9626">
        <v>1</v>
      </c>
      <c r="T9626" t="b">
        <v>0</v>
      </c>
      <c r="U9626">
        <v>0.621330413328257</v>
      </c>
      <c r="V9626">
        <v>0.51889385099999996</v>
      </c>
      <c r="W9626">
        <v>0.65983855599999996</v>
      </c>
      <c r="X9626">
        <v>0.346173748</v>
      </c>
      <c r="Y9626">
        <v>-0.66783861799999999</v>
      </c>
      <c r="Z9626">
        <v>0.13042351199999999</v>
      </c>
      <c r="AA9626">
        <v>0.92282212385107698</v>
      </c>
      <c r="AB9626">
        <v>7.7177876148922797E-2</v>
      </c>
      <c r="AC9626">
        <v>6.4404396700571506E-2</v>
      </c>
      <c r="AD9626">
        <v>0.93559560329942804</v>
      </c>
    </row>
    <row r="9627" spans="1:30">
      <c r="A9627">
        <v>0</v>
      </c>
      <c r="B9627">
        <v>0</v>
      </c>
      <c r="C9627">
        <v>1</v>
      </c>
      <c r="D9627">
        <v>0</v>
      </c>
      <c r="E9627">
        <v>570.1</v>
      </c>
      <c r="F9627" t="s">
        <v>110</v>
      </c>
      <c r="G9627">
        <v>154</v>
      </c>
      <c r="H9627" t="s">
        <v>48</v>
      </c>
      <c r="I9627">
        <v>80</v>
      </c>
      <c r="J9627" t="s">
        <v>38</v>
      </c>
      <c r="K9627">
        <v>4</v>
      </c>
      <c r="L9627">
        <v>1554115258</v>
      </c>
      <c r="M9627">
        <v>372.30284999999998</v>
      </c>
      <c r="N9627" t="s">
        <v>111</v>
      </c>
      <c r="O9627">
        <v>12</v>
      </c>
      <c r="P9627" t="s">
        <v>33</v>
      </c>
      <c r="Q9627">
        <v>1</v>
      </c>
      <c r="R9627">
        <v>0</v>
      </c>
      <c r="S9627">
        <v>1</v>
      </c>
      <c r="T9627" t="b">
        <v>0</v>
      </c>
      <c r="U9627">
        <v>0.84564424770215396</v>
      </c>
      <c r="V9627">
        <v>0.51889385099999996</v>
      </c>
      <c r="W9627">
        <v>0.65983855599999996</v>
      </c>
      <c r="X9627">
        <v>0.346173748</v>
      </c>
      <c r="Y9627">
        <v>-0.66783861799999999</v>
      </c>
      <c r="Z9627">
        <v>0.13042351199999999</v>
      </c>
      <c r="AA9627">
        <v>0.97374706220432905</v>
      </c>
      <c r="AB9627">
        <v>2.62529377956707E-2</v>
      </c>
      <c r="AC9627">
        <v>0.121216305094641</v>
      </c>
      <c r="AD9627">
        <v>0.87878369490535801</v>
      </c>
    </row>
    <row r="9628" spans="1:30">
      <c r="A9628">
        <v>1</v>
      </c>
      <c r="B9628">
        <v>1</v>
      </c>
      <c r="C9628">
        <v>1</v>
      </c>
      <c r="D9628">
        <v>1</v>
      </c>
      <c r="E9628">
        <v>375.3</v>
      </c>
      <c r="F9628" t="s">
        <v>110</v>
      </c>
      <c r="G9628">
        <v>155</v>
      </c>
      <c r="H9628" t="s">
        <v>48</v>
      </c>
      <c r="I9628">
        <v>80</v>
      </c>
      <c r="J9628" t="s">
        <v>38</v>
      </c>
      <c r="K9628">
        <v>4</v>
      </c>
      <c r="L9628">
        <v>1554115258</v>
      </c>
      <c r="M9628">
        <v>374.34429999999998</v>
      </c>
      <c r="N9628" t="s">
        <v>111</v>
      </c>
      <c r="O9628">
        <v>12</v>
      </c>
      <c r="P9628" t="s">
        <v>33</v>
      </c>
      <c r="Q9628">
        <v>1</v>
      </c>
      <c r="R9628">
        <v>1</v>
      </c>
      <c r="S9628">
        <v>1</v>
      </c>
      <c r="T9628" t="b">
        <v>0</v>
      </c>
      <c r="U9628">
        <v>0.75756738981071603</v>
      </c>
      <c r="V9628">
        <v>0.51889385099999996</v>
      </c>
      <c r="W9628">
        <v>0.65983855599999996</v>
      </c>
      <c r="X9628">
        <v>0.346173748</v>
      </c>
      <c r="Y9628">
        <v>-0.66783861799999999</v>
      </c>
      <c r="Z9628">
        <v>0.13042351199999999</v>
      </c>
      <c r="AA9628">
        <v>0.911959306551958</v>
      </c>
      <c r="AB9628">
        <v>8.8040693448041801E-2</v>
      </c>
      <c r="AC9628">
        <v>4.1233113377337899E-2</v>
      </c>
      <c r="AD9628">
        <v>0.95876688662266196</v>
      </c>
    </row>
    <row r="9629" spans="1:30">
      <c r="A9629">
        <v>0</v>
      </c>
      <c r="B9629">
        <v>0</v>
      </c>
      <c r="C9629">
        <v>1</v>
      </c>
      <c r="D9629">
        <v>0</v>
      </c>
      <c r="E9629">
        <v>372.1</v>
      </c>
      <c r="F9629" t="s">
        <v>110</v>
      </c>
      <c r="G9629">
        <v>156</v>
      </c>
      <c r="H9629" t="s">
        <v>48</v>
      </c>
      <c r="I9629">
        <v>80</v>
      </c>
      <c r="J9629" t="s">
        <v>38</v>
      </c>
      <c r="K9629">
        <v>4</v>
      </c>
      <c r="L9629">
        <v>1554115258</v>
      </c>
      <c r="M9629">
        <v>376.88574999999997</v>
      </c>
      <c r="N9629" t="s">
        <v>111</v>
      </c>
      <c r="O9629">
        <v>12</v>
      </c>
      <c r="P9629" t="s">
        <v>33</v>
      </c>
      <c r="Q9629">
        <v>1</v>
      </c>
      <c r="R9629">
        <v>0</v>
      </c>
      <c r="S9629">
        <v>1</v>
      </c>
      <c r="T9629" t="b">
        <v>0</v>
      </c>
      <c r="U9629">
        <v>0.82391861310391601</v>
      </c>
      <c r="V9629">
        <v>0.51889385099999996</v>
      </c>
      <c r="W9629">
        <v>0.65983855599999996</v>
      </c>
      <c r="X9629">
        <v>0.346173748</v>
      </c>
      <c r="Y9629">
        <v>-0.66783861799999999</v>
      </c>
      <c r="Z9629">
        <v>0.13042351199999999</v>
      </c>
      <c r="AA9629">
        <v>0.97005195058595195</v>
      </c>
      <c r="AB9629">
        <v>2.99480494140472E-2</v>
      </c>
      <c r="AC9629">
        <v>0.10106710191997099</v>
      </c>
      <c r="AD9629">
        <v>0.89893289808002796</v>
      </c>
    </row>
    <row r="9630" spans="1:30">
      <c r="A9630">
        <v>1</v>
      </c>
      <c r="B9630">
        <v>1</v>
      </c>
      <c r="C9630">
        <v>1</v>
      </c>
      <c r="D9630">
        <v>1</v>
      </c>
      <c r="E9630">
        <v>769</v>
      </c>
      <c r="F9630" t="s">
        <v>110</v>
      </c>
      <c r="G9630">
        <v>157</v>
      </c>
      <c r="H9630" t="s">
        <v>48</v>
      </c>
      <c r="I9630">
        <v>80</v>
      </c>
      <c r="J9630" t="s">
        <v>38</v>
      </c>
      <c r="K9630">
        <v>4</v>
      </c>
      <c r="L9630">
        <v>1554115258</v>
      </c>
      <c r="M9630">
        <v>379.42714999999998</v>
      </c>
      <c r="N9630" t="s">
        <v>111</v>
      </c>
      <c r="O9630">
        <v>12</v>
      </c>
      <c r="P9630" t="s">
        <v>33</v>
      </c>
      <c r="Q9630">
        <v>1</v>
      </c>
      <c r="R9630">
        <v>1</v>
      </c>
      <c r="S9630">
        <v>1</v>
      </c>
      <c r="T9630" t="b">
        <v>0</v>
      </c>
      <c r="U9630">
        <v>0.79786579616005704</v>
      </c>
      <c r="V9630">
        <v>0.51889385099999996</v>
      </c>
      <c r="W9630">
        <v>0.65983855599999996</v>
      </c>
      <c r="X9630">
        <v>0.346173748</v>
      </c>
      <c r="Y9630">
        <v>-0.66783861799999999</v>
      </c>
      <c r="Z9630">
        <v>0.13042351199999999</v>
      </c>
      <c r="AA9630">
        <v>0.908746124368082</v>
      </c>
      <c r="AB9630">
        <v>9.12538756319176E-2</v>
      </c>
      <c r="AC9630">
        <v>3.4379131329992499E-2</v>
      </c>
      <c r="AD9630">
        <v>0.96562086867000696</v>
      </c>
    </row>
    <row r="9631" spans="1:30">
      <c r="A9631">
        <v>0</v>
      </c>
      <c r="B9631">
        <v>1</v>
      </c>
      <c r="C9631">
        <v>1</v>
      </c>
      <c r="D9631">
        <v>0</v>
      </c>
      <c r="E9631">
        <v>712.1</v>
      </c>
      <c r="F9631" t="s">
        <v>110</v>
      </c>
      <c r="G9631">
        <v>158</v>
      </c>
      <c r="H9631" t="s">
        <v>48</v>
      </c>
      <c r="I9631">
        <v>80</v>
      </c>
      <c r="J9631" t="s">
        <v>38</v>
      </c>
      <c r="K9631">
        <v>4</v>
      </c>
      <c r="L9631">
        <v>1554115258</v>
      </c>
      <c r="M9631">
        <v>381.84354999999999</v>
      </c>
      <c r="N9631" t="s">
        <v>111</v>
      </c>
      <c r="O9631">
        <v>12</v>
      </c>
      <c r="P9631" t="s">
        <v>33</v>
      </c>
      <c r="Q9631">
        <v>0</v>
      </c>
      <c r="R9631">
        <v>0</v>
      </c>
      <c r="S9631">
        <v>1</v>
      </c>
      <c r="T9631" t="b">
        <v>1</v>
      </c>
      <c r="U9631">
        <v>-0.93124173734001403</v>
      </c>
      <c r="V9631">
        <v>0.51889385099999996</v>
      </c>
      <c r="W9631">
        <v>0.65983855599999996</v>
      </c>
      <c r="X9631">
        <v>0.346173748</v>
      </c>
      <c r="Y9631">
        <v>-0.66783861799999999</v>
      </c>
      <c r="Z9631">
        <v>0.13042351199999999</v>
      </c>
      <c r="AA9631">
        <v>0.85543601931160795</v>
      </c>
      <c r="AB9631">
        <v>0.14456398068839099</v>
      </c>
      <c r="AC9631">
        <v>0.36865172658450401</v>
      </c>
      <c r="AD9631">
        <v>0.63134827341549504</v>
      </c>
    </row>
    <row r="9632" spans="1:30">
      <c r="A9632">
        <v>1</v>
      </c>
      <c r="B9632">
        <v>0</v>
      </c>
      <c r="C9632">
        <v>1</v>
      </c>
      <c r="D9632">
        <v>1</v>
      </c>
      <c r="E9632">
        <v>701.1</v>
      </c>
      <c r="F9632" t="s">
        <v>110</v>
      </c>
      <c r="G9632">
        <v>159</v>
      </c>
      <c r="H9632" t="s">
        <v>48</v>
      </c>
      <c r="I9632">
        <v>80</v>
      </c>
      <c r="J9632" t="s">
        <v>38</v>
      </c>
      <c r="K9632">
        <v>4</v>
      </c>
      <c r="L9632">
        <v>1554115258</v>
      </c>
      <c r="M9632">
        <v>384.38499999999999</v>
      </c>
      <c r="N9632" t="s">
        <v>111</v>
      </c>
      <c r="O9632">
        <v>12</v>
      </c>
      <c r="P9632" t="s">
        <v>33</v>
      </c>
      <c r="Q9632">
        <v>0</v>
      </c>
      <c r="R9632">
        <v>1</v>
      </c>
      <c r="S9632">
        <v>1</v>
      </c>
      <c r="T9632" t="b">
        <v>1</v>
      </c>
      <c r="U9632">
        <v>-0.71087203862321602</v>
      </c>
      <c r="V9632">
        <v>0.51889385099999996</v>
      </c>
      <c r="W9632">
        <v>0.65983855599999996</v>
      </c>
      <c r="X9632">
        <v>0.346173748</v>
      </c>
      <c r="Y9632">
        <v>-0.66783861799999999</v>
      </c>
      <c r="Z9632">
        <v>0.13042351199999999</v>
      </c>
      <c r="AA9632">
        <v>0.55930652633230804</v>
      </c>
      <c r="AB9632">
        <v>0.44069347366769102</v>
      </c>
      <c r="AC9632">
        <v>0.38578262969848998</v>
      </c>
      <c r="AD9632">
        <v>0.61421737030151002</v>
      </c>
    </row>
    <row r="9633" spans="1:30">
      <c r="A9633">
        <v>1</v>
      </c>
      <c r="B9633">
        <v>0</v>
      </c>
      <c r="C9633">
        <v>1</v>
      </c>
      <c r="D9633">
        <v>1</v>
      </c>
      <c r="E9633">
        <v>554.1</v>
      </c>
      <c r="F9633" t="s">
        <v>110</v>
      </c>
      <c r="G9633">
        <v>160</v>
      </c>
      <c r="H9633" t="s">
        <v>48</v>
      </c>
      <c r="I9633">
        <v>80</v>
      </c>
      <c r="J9633" t="s">
        <v>38</v>
      </c>
      <c r="K9633">
        <v>4</v>
      </c>
      <c r="L9633">
        <v>1554115258</v>
      </c>
      <c r="M9633">
        <v>386.9264</v>
      </c>
      <c r="N9633" t="s">
        <v>111</v>
      </c>
      <c r="O9633">
        <v>12</v>
      </c>
      <c r="P9633" t="s">
        <v>33</v>
      </c>
      <c r="Q9633">
        <v>0</v>
      </c>
      <c r="R9633">
        <v>1</v>
      </c>
      <c r="S9633">
        <v>1</v>
      </c>
      <c r="T9633" t="b">
        <v>0</v>
      </c>
      <c r="U9633">
        <v>-0.118613052664616</v>
      </c>
      <c r="V9633">
        <v>0.51889385099999996</v>
      </c>
      <c r="W9633">
        <v>0.65983855599999996</v>
      </c>
      <c r="X9633">
        <v>0.346173748</v>
      </c>
      <c r="Y9633">
        <v>-0.66783861799999999</v>
      </c>
      <c r="Z9633">
        <v>0.13042351199999999</v>
      </c>
      <c r="AA9633">
        <v>0.19025451563582099</v>
      </c>
      <c r="AB9633">
        <v>0.80974548436417804</v>
      </c>
      <c r="AC9633">
        <v>0.40067926026461698</v>
      </c>
      <c r="AD9633">
        <v>0.59932073973538202</v>
      </c>
    </row>
    <row r="9634" spans="1:30">
      <c r="A9634">
        <v>0</v>
      </c>
      <c r="B9634">
        <v>0</v>
      </c>
      <c r="C9634">
        <v>1</v>
      </c>
      <c r="D9634">
        <v>0</v>
      </c>
      <c r="E9634">
        <v>590.5</v>
      </c>
      <c r="F9634" t="s">
        <v>110</v>
      </c>
      <c r="G9634">
        <v>161</v>
      </c>
      <c r="H9634" t="s">
        <v>50</v>
      </c>
      <c r="I9634">
        <v>80</v>
      </c>
      <c r="J9634" t="s">
        <v>38</v>
      </c>
      <c r="K9634">
        <v>1</v>
      </c>
      <c r="L9634">
        <v>1554116128</v>
      </c>
      <c r="M9634">
        <v>0.21675</v>
      </c>
      <c r="N9634" t="s">
        <v>112</v>
      </c>
      <c r="O9634">
        <v>12</v>
      </c>
      <c r="P9634" t="s">
        <v>33</v>
      </c>
      <c r="Q9634">
        <v>1</v>
      </c>
      <c r="R9634">
        <v>0</v>
      </c>
      <c r="S9634">
        <v>2</v>
      </c>
      <c r="T9634" t="b">
        <v>0</v>
      </c>
      <c r="U9634">
        <v>-0.61949096872835596</v>
      </c>
      <c r="V9634">
        <v>0.51889385099999996</v>
      </c>
      <c r="W9634">
        <v>0.65983855599999996</v>
      </c>
      <c r="X9634">
        <v>0.346173748</v>
      </c>
      <c r="Y9634">
        <v>-0.66783861799999999</v>
      </c>
      <c r="Z9634">
        <v>0.13042351199999999</v>
      </c>
      <c r="AA9634">
        <v>0.72455580676620102</v>
      </c>
      <c r="AB9634">
        <v>0.27544419323379798</v>
      </c>
      <c r="AC9634">
        <v>0.41363301995534302</v>
      </c>
      <c r="AD9634">
        <v>0.58636698004465604</v>
      </c>
    </row>
    <row r="9635" spans="1:30">
      <c r="A9635">
        <v>0</v>
      </c>
      <c r="B9635">
        <v>0</v>
      </c>
      <c r="C9635">
        <v>1</v>
      </c>
      <c r="D9635">
        <v>0</v>
      </c>
      <c r="E9635">
        <v>397.5</v>
      </c>
      <c r="F9635" t="s">
        <v>110</v>
      </c>
      <c r="G9635">
        <v>162</v>
      </c>
      <c r="H9635" t="s">
        <v>50</v>
      </c>
      <c r="I9635">
        <v>80</v>
      </c>
      <c r="J9635" t="s">
        <v>38</v>
      </c>
      <c r="K9635">
        <v>1</v>
      </c>
      <c r="L9635">
        <v>1554116128</v>
      </c>
      <c r="M9635">
        <v>2.6332</v>
      </c>
      <c r="N9635" t="s">
        <v>112</v>
      </c>
      <c r="O9635">
        <v>12</v>
      </c>
      <c r="P9635" t="s">
        <v>33</v>
      </c>
      <c r="Q9635">
        <v>1</v>
      </c>
      <c r="R9635">
        <v>0</v>
      </c>
      <c r="S9635">
        <v>2</v>
      </c>
      <c r="T9635" t="b">
        <v>0</v>
      </c>
      <c r="U9635">
        <v>0.44911161353240298</v>
      </c>
      <c r="V9635">
        <v>0.51889385099999996</v>
      </c>
      <c r="W9635">
        <v>0.65983855599999996</v>
      </c>
      <c r="X9635">
        <v>0.346173748</v>
      </c>
      <c r="Y9635">
        <v>-0.66783861799999999</v>
      </c>
      <c r="Z9635">
        <v>0.13042351199999999</v>
      </c>
      <c r="AA9635">
        <v>0.90630450548817598</v>
      </c>
      <c r="AB9635">
        <v>9.3695494511823796E-2</v>
      </c>
      <c r="AC9635">
        <v>0.424897304813601</v>
      </c>
      <c r="AD9635">
        <v>0.57510269518639801</v>
      </c>
    </row>
    <row r="9636" spans="1:30">
      <c r="A9636">
        <v>1</v>
      </c>
      <c r="B9636">
        <v>1</v>
      </c>
      <c r="C9636">
        <v>1</v>
      </c>
      <c r="D9636">
        <v>1</v>
      </c>
      <c r="E9636">
        <v>394.2</v>
      </c>
      <c r="F9636" t="s">
        <v>110</v>
      </c>
      <c r="G9636">
        <v>163</v>
      </c>
      <c r="H9636" t="s">
        <v>50</v>
      </c>
      <c r="I9636">
        <v>80</v>
      </c>
      <c r="J9636" t="s">
        <v>38</v>
      </c>
      <c r="K9636">
        <v>1</v>
      </c>
      <c r="L9636">
        <v>1554116128</v>
      </c>
      <c r="M9636">
        <v>4.6746499999999997</v>
      </c>
      <c r="N9636" t="s">
        <v>112</v>
      </c>
      <c r="O9636">
        <v>12</v>
      </c>
      <c r="P9636" t="s">
        <v>33</v>
      </c>
      <c r="Q9636">
        <v>1</v>
      </c>
      <c r="R9636">
        <v>1</v>
      </c>
      <c r="S9636">
        <v>2</v>
      </c>
      <c r="T9636" t="b">
        <v>0</v>
      </c>
      <c r="U9636">
        <v>0.15020539037279601</v>
      </c>
      <c r="V9636">
        <v>0.51889385099999996</v>
      </c>
      <c r="W9636">
        <v>0.65983855599999996</v>
      </c>
      <c r="X9636">
        <v>0.346173748</v>
      </c>
      <c r="Y9636">
        <v>-0.66783861799999999</v>
      </c>
      <c r="Z9636">
        <v>0.13042351199999999</v>
      </c>
      <c r="AA9636">
        <v>0.85331284494098503</v>
      </c>
      <c r="AB9636">
        <v>0.146687155059015</v>
      </c>
      <c r="AC9636">
        <v>0.14453368075710199</v>
      </c>
      <c r="AD9636">
        <v>0.85546631924289696</v>
      </c>
    </row>
    <row r="9637" spans="1:30">
      <c r="A9637">
        <v>1</v>
      </c>
      <c r="B9637">
        <v>0</v>
      </c>
      <c r="C9637">
        <v>0</v>
      </c>
      <c r="D9637">
        <v>0</v>
      </c>
      <c r="E9637">
        <v>519.20000000000005</v>
      </c>
      <c r="F9637" t="s">
        <v>110</v>
      </c>
      <c r="G9637">
        <v>164</v>
      </c>
      <c r="H9637" t="s">
        <v>50</v>
      </c>
      <c r="I9637">
        <v>80</v>
      </c>
      <c r="J9637" t="s">
        <v>38</v>
      </c>
      <c r="K9637">
        <v>1</v>
      </c>
      <c r="L9637">
        <v>1554116128</v>
      </c>
      <c r="M9637">
        <v>7.2160500000000001</v>
      </c>
      <c r="N9637" t="s">
        <v>112</v>
      </c>
      <c r="O9637">
        <v>12</v>
      </c>
      <c r="P9637" t="s">
        <v>33</v>
      </c>
      <c r="Q9637">
        <v>0</v>
      </c>
      <c r="R9637">
        <v>1</v>
      </c>
      <c r="S9637">
        <v>2</v>
      </c>
      <c r="T9637" t="b">
        <v>1</v>
      </c>
      <c r="U9637">
        <v>-0.70662568988197005</v>
      </c>
      <c r="V9637">
        <v>0.51889385099999996</v>
      </c>
      <c r="W9637">
        <v>0.65983855599999996</v>
      </c>
      <c r="X9637">
        <v>0.346173748</v>
      </c>
      <c r="Y9637">
        <v>-0.66783861799999999</v>
      </c>
      <c r="Z9637">
        <v>0.13042351199999999</v>
      </c>
      <c r="AA9637">
        <v>0.950102685518873</v>
      </c>
      <c r="AB9637">
        <v>4.9897314481126401E-2</v>
      </c>
      <c r="AC9637">
        <v>0.190894846510474</v>
      </c>
      <c r="AD9637">
        <v>0.80910515348952505</v>
      </c>
    </row>
    <row r="9638" spans="1:30">
      <c r="A9638">
        <v>0</v>
      </c>
      <c r="B9638">
        <v>0</v>
      </c>
      <c r="C9638">
        <v>1</v>
      </c>
      <c r="D9638">
        <v>0</v>
      </c>
      <c r="E9638">
        <v>460.2</v>
      </c>
      <c r="F9638" t="s">
        <v>110</v>
      </c>
      <c r="G9638">
        <v>165</v>
      </c>
      <c r="H9638" t="s">
        <v>50</v>
      </c>
      <c r="I9638">
        <v>80</v>
      </c>
      <c r="J9638" t="s">
        <v>38</v>
      </c>
      <c r="K9638">
        <v>1</v>
      </c>
      <c r="L9638">
        <v>1554116128</v>
      </c>
      <c r="M9638">
        <v>9.7575000000000003</v>
      </c>
      <c r="N9638" t="s">
        <v>112</v>
      </c>
      <c r="O9638">
        <v>12</v>
      </c>
      <c r="P9638" t="s">
        <v>33</v>
      </c>
      <c r="Q9638">
        <v>1</v>
      </c>
      <c r="R9638">
        <v>0</v>
      </c>
      <c r="S9638">
        <v>2</v>
      </c>
      <c r="T9638" t="b">
        <v>0</v>
      </c>
      <c r="U9638">
        <v>0.900205371037747</v>
      </c>
      <c r="V9638">
        <v>0.51889385099999996</v>
      </c>
      <c r="W9638">
        <v>0.65983855599999996</v>
      </c>
      <c r="X9638">
        <v>0.346173748</v>
      </c>
      <c r="Y9638">
        <v>-0.66783861799999999</v>
      </c>
      <c r="Z9638">
        <v>0.13042351199999999</v>
      </c>
      <c r="AA9638">
        <v>0.98302685745437701</v>
      </c>
      <c r="AB9638">
        <v>1.69731425456221E-2</v>
      </c>
      <c r="AC9638">
        <v>0.23120942620587701</v>
      </c>
      <c r="AD9638">
        <v>0.76879057379412197</v>
      </c>
    </row>
    <row r="9639" spans="1:30">
      <c r="A9639">
        <v>0</v>
      </c>
      <c r="B9639">
        <v>0</v>
      </c>
      <c r="C9639">
        <v>1</v>
      </c>
      <c r="D9639">
        <v>0</v>
      </c>
      <c r="E9639">
        <v>403.2</v>
      </c>
      <c r="F9639" t="s">
        <v>110</v>
      </c>
      <c r="G9639">
        <v>166</v>
      </c>
      <c r="H9639" t="s">
        <v>50</v>
      </c>
      <c r="I9639">
        <v>80</v>
      </c>
      <c r="J9639" t="s">
        <v>38</v>
      </c>
      <c r="K9639">
        <v>1</v>
      </c>
      <c r="L9639">
        <v>1554116128</v>
      </c>
      <c r="M9639">
        <v>12.17395</v>
      </c>
      <c r="N9639" t="s">
        <v>112</v>
      </c>
      <c r="O9639">
        <v>12</v>
      </c>
      <c r="P9639" t="s">
        <v>33</v>
      </c>
      <c r="Q9639">
        <v>1</v>
      </c>
      <c r="R9639">
        <v>0</v>
      </c>
      <c r="S9639">
        <v>2</v>
      </c>
      <c r="T9639" t="b">
        <v>0</v>
      </c>
      <c r="U9639">
        <v>0.96605371490875502</v>
      </c>
      <c r="V9639">
        <v>0.51889385099999996</v>
      </c>
      <c r="W9639">
        <v>0.65983855599999996</v>
      </c>
      <c r="X9639">
        <v>0.346173748</v>
      </c>
      <c r="Y9639">
        <v>-0.66783861799999999</v>
      </c>
      <c r="Z9639">
        <v>0.13042351199999999</v>
      </c>
      <c r="AA9639">
        <v>0.99422639132246304</v>
      </c>
      <c r="AB9639">
        <v>5.7736086775366201E-3</v>
      </c>
      <c r="AC9639">
        <v>0.26626603683260203</v>
      </c>
      <c r="AD9639">
        <v>0.73373396316739703</v>
      </c>
    </row>
    <row r="9640" spans="1:30">
      <c r="A9640">
        <v>0</v>
      </c>
      <c r="B9640">
        <v>0</v>
      </c>
      <c r="C9640">
        <v>1</v>
      </c>
      <c r="D9640">
        <v>0</v>
      </c>
      <c r="E9640">
        <v>376.2</v>
      </c>
      <c r="F9640" t="s">
        <v>110</v>
      </c>
      <c r="G9640">
        <v>167</v>
      </c>
      <c r="H9640" t="s">
        <v>50</v>
      </c>
      <c r="I9640">
        <v>80</v>
      </c>
      <c r="J9640" t="s">
        <v>38</v>
      </c>
      <c r="K9640">
        <v>1</v>
      </c>
      <c r="L9640">
        <v>1554116128</v>
      </c>
      <c r="M9640">
        <v>14.715350000000001</v>
      </c>
      <c r="N9640" t="s">
        <v>112</v>
      </c>
      <c r="O9640">
        <v>12</v>
      </c>
      <c r="P9640" t="s">
        <v>33</v>
      </c>
      <c r="Q9640">
        <v>1</v>
      </c>
      <c r="R9640">
        <v>0</v>
      </c>
      <c r="S9640">
        <v>2</v>
      </c>
      <c r="T9640" t="b">
        <v>0</v>
      </c>
      <c r="U9640">
        <v>0.98845278264492598</v>
      </c>
      <c r="V9640">
        <v>0.51889385099999996</v>
      </c>
      <c r="W9640">
        <v>0.65983855599999996</v>
      </c>
      <c r="X9640">
        <v>0.346173748</v>
      </c>
      <c r="Y9640">
        <v>-0.66783861799999999</v>
      </c>
      <c r="Z9640">
        <v>0.13042351199999999</v>
      </c>
      <c r="AA9640">
        <v>0.99803604093515796</v>
      </c>
      <c r="AB9640">
        <v>1.9639590648418098E-3</v>
      </c>
      <c r="AC9640">
        <v>0.29675044118257199</v>
      </c>
      <c r="AD9640">
        <v>0.70324955881742701</v>
      </c>
    </row>
    <row r="9641" spans="1:30">
      <c r="A9641">
        <v>0</v>
      </c>
      <c r="B9641">
        <v>0</v>
      </c>
      <c r="C9641">
        <v>1</v>
      </c>
      <c r="D9641">
        <v>0</v>
      </c>
      <c r="E9641">
        <v>413.4</v>
      </c>
      <c r="F9641" t="s">
        <v>110</v>
      </c>
      <c r="G9641">
        <v>168</v>
      </c>
      <c r="H9641" t="s">
        <v>50</v>
      </c>
      <c r="I9641">
        <v>80</v>
      </c>
      <c r="J9641" t="s">
        <v>38</v>
      </c>
      <c r="K9641">
        <v>1</v>
      </c>
      <c r="L9641">
        <v>1554116128</v>
      </c>
      <c r="M9641">
        <v>17.25675</v>
      </c>
      <c r="N9641" t="s">
        <v>112</v>
      </c>
      <c r="O9641">
        <v>12</v>
      </c>
      <c r="P9641" t="s">
        <v>33</v>
      </c>
      <c r="Q9641">
        <v>1</v>
      </c>
      <c r="R9641">
        <v>0</v>
      </c>
      <c r="S9641">
        <v>2</v>
      </c>
      <c r="T9641" t="b">
        <v>0</v>
      </c>
      <c r="U9641">
        <v>0.99607208187031604</v>
      </c>
      <c r="V9641">
        <v>0.51889385099999996</v>
      </c>
      <c r="W9641">
        <v>0.65983855599999996</v>
      </c>
      <c r="X9641">
        <v>0.346173748</v>
      </c>
      <c r="Y9641">
        <v>-0.66783861799999999</v>
      </c>
      <c r="Z9641">
        <v>0.13042351199999999</v>
      </c>
      <c r="AA9641">
        <v>0.99933193684854604</v>
      </c>
      <c r="AB9641">
        <v>6.6806315145351205E-4</v>
      </c>
      <c r="AC9641">
        <v>0.323258962455992</v>
      </c>
      <c r="AD9641">
        <v>0.67674103754400705</v>
      </c>
    </row>
    <row r="9642" spans="1:30">
      <c r="A9642">
        <v>0</v>
      </c>
      <c r="B9642">
        <v>1</v>
      </c>
      <c r="C9642">
        <v>1</v>
      </c>
      <c r="D9642">
        <v>0</v>
      </c>
      <c r="E9642">
        <v>632.1</v>
      </c>
      <c r="F9642" t="s">
        <v>110</v>
      </c>
      <c r="G9642">
        <v>169</v>
      </c>
      <c r="H9642" t="s">
        <v>50</v>
      </c>
      <c r="I9642">
        <v>80</v>
      </c>
      <c r="J9642" t="s">
        <v>38</v>
      </c>
      <c r="K9642">
        <v>1</v>
      </c>
      <c r="L9642">
        <v>1554116128</v>
      </c>
      <c r="M9642">
        <v>19.423200000000001</v>
      </c>
      <c r="N9642" t="s">
        <v>112</v>
      </c>
      <c r="O9642">
        <v>12</v>
      </c>
      <c r="P9642" t="s">
        <v>33</v>
      </c>
      <c r="Q9642">
        <v>0</v>
      </c>
      <c r="R9642">
        <v>0</v>
      </c>
      <c r="S9642">
        <v>2</v>
      </c>
      <c r="T9642" t="b">
        <v>0</v>
      </c>
      <c r="U9642">
        <v>-0.35348207508801499</v>
      </c>
      <c r="V9642">
        <v>0.51889385099999996</v>
      </c>
      <c r="W9642">
        <v>0.65983855599999996</v>
      </c>
      <c r="X9642">
        <v>0.346173748</v>
      </c>
      <c r="Y9642">
        <v>-0.66783861799999999</v>
      </c>
      <c r="Z9642">
        <v>0.13042351199999999</v>
      </c>
      <c r="AA9642">
        <v>0.93420731199099605</v>
      </c>
      <c r="AB9642">
        <v>6.5792688009003106E-2</v>
      </c>
      <c r="AC9642">
        <v>0.76979879145497199</v>
      </c>
      <c r="AD9642">
        <v>0.23020120854502699</v>
      </c>
    </row>
    <row r="9643" spans="1:30">
      <c r="A9643">
        <v>1</v>
      </c>
      <c r="B9643">
        <v>1</v>
      </c>
      <c r="C9643">
        <v>1</v>
      </c>
      <c r="D9643">
        <v>1</v>
      </c>
      <c r="E9643">
        <v>959.1</v>
      </c>
      <c r="F9643" t="s">
        <v>110</v>
      </c>
      <c r="G9643">
        <v>170</v>
      </c>
      <c r="H9643" t="s">
        <v>50</v>
      </c>
      <c r="I9643">
        <v>80</v>
      </c>
      <c r="J9643" t="s">
        <v>38</v>
      </c>
      <c r="K9643">
        <v>1</v>
      </c>
      <c r="L9643">
        <v>1554116128</v>
      </c>
      <c r="M9643">
        <v>21.839649999999999</v>
      </c>
      <c r="N9643" t="s">
        <v>112</v>
      </c>
      <c r="O9643">
        <v>12</v>
      </c>
      <c r="P9643" t="s">
        <v>33</v>
      </c>
      <c r="Q9643">
        <v>1</v>
      </c>
      <c r="R9643">
        <v>1</v>
      </c>
      <c r="S9643">
        <v>2</v>
      </c>
      <c r="T9643" t="b">
        <v>0</v>
      </c>
      <c r="U9643">
        <v>-0.53959758290994397</v>
      </c>
      <c r="V9643">
        <v>0.51889385099999996</v>
      </c>
      <c r="W9643">
        <v>0.65983855599999996</v>
      </c>
      <c r="X9643">
        <v>0.346173748</v>
      </c>
      <c r="Y9643">
        <v>-0.66783861799999999</v>
      </c>
      <c r="Z9643">
        <v>0.13042351199999999</v>
      </c>
      <c r="AA9643">
        <v>0.87757646942505096</v>
      </c>
      <c r="AB9643">
        <v>0.12242353057494799</v>
      </c>
      <c r="AC9643">
        <v>0.26185586849077802</v>
      </c>
      <c r="AD9643">
        <v>0.73814413150922098</v>
      </c>
    </row>
    <row r="9644" spans="1:30">
      <c r="A9644">
        <v>0</v>
      </c>
      <c r="B9644">
        <v>0</v>
      </c>
      <c r="C9644">
        <v>1</v>
      </c>
      <c r="D9644">
        <v>0</v>
      </c>
      <c r="E9644">
        <v>470.3</v>
      </c>
      <c r="F9644" t="s">
        <v>110</v>
      </c>
      <c r="G9644">
        <v>171</v>
      </c>
      <c r="H9644" t="s">
        <v>50</v>
      </c>
      <c r="I9644">
        <v>80</v>
      </c>
      <c r="J9644" t="s">
        <v>38</v>
      </c>
      <c r="K9644">
        <v>1</v>
      </c>
      <c r="L9644">
        <v>1554116128</v>
      </c>
      <c r="M9644">
        <v>24.2561</v>
      </c>
      <c r="N9644" t="s">
        <v>112</v>
      </c>
      <c r="O9644">
        <v>12</v>
      </c>
      <c r="P9644" t="s">
        <v>33</v>
      </c>
      <c r="Q9644">
        <v>1</v>
      </c>
      <c r="R9644">
        <v>0</v>
      </c>
      <c r="S9644">
        <v>2</v>
      </c>
      <c r="T9644" t="b">
        <v>0</v>
      </c>
      <c r="U9644">
        <v>0.75515293885010204</v>
      </c>
      <c r="V9644">
        <v>0.51889385099999996</v>
      </c>
      <c r="W9644">
        <v>0.65983855599999996</v>
      </c>
      <c r="X9644">
        <v>0.346173748</v>
      </c>
      <c r="Y9644">
        <v>-0.66783861799999999</v>
      </c>
      <c r="Z9644">
        <v>0.13042351199999999</v>
      </c>
      <c r="AA9644">
        <v>0.95835623506004697</v>
      </c>
      <c r="AB9644">
        <v>4.1643764939952699E-2</v>
      </c>
      <c r="AC9644">
        <v>0.29291546248439998</v>
      </c>
      <c r="AD9644">
        <v>0.70708453751559897</v>
      </c>
    </row>
    <row r="9645" spans="1:30">
      <c r="A9645">
        <v>1</v>
      </c>
      <c r="B9645">
        <v>1</v>
      </c>
      <c r="C9645">
        <v>1</v>
      </c>
      <c r="D9645">
        <v>1</v>
      </c>
      <c r="E9645">
        <v>429.1</v>
      </c>
      <c r="F9645" t="s">
        <v>110</v>
      </c>
      <c r="G9645">
        <v>172</v>
      </c>
      <c r="H9645" t="s">
        <v>50</v>
      </c>
      <c r="I9645">
        <v>80</v>
      </c>
      <c r="J9645" t="s">
        <v>38</v>
      </c>
      <c r="K9645">
        <v>1</v>
      </c>
      <c r="L9645">
        <v>1554116128</v>
      </c>
      <c r="M9645">
        <v>26.672499999999999</v>
      </c>
      <c r="N9645" t="s">
        <v>112</v>
      </c>
      <c r="O9645">
        <v>12</v>
      </c>
      <c r="P9645" t="s">
        <v>33</v>
      </c>
      <c r="Q9645">
        <v>1</v>
      </c>
      <c r="R9645">
        <v>1</v>
      </c>
      <c r="S9645">
        <v>2</v>
      </c>
      <c r="T9645" t="b">
        <v>0</v>
      </c>
      <c r="U9645">
        <v>0.41416907503119799</v>
      </c>
      <c r="V9645">
        <v>0.51889385099999996</v>
      </c>
      <c r="W9645">
        <v>0.65983855599999996</v>
      </c>
      <c r="X9645">
        <v>0.346173748</v>
      </c>
      <c r="Y9645">
        <v>-0.66783861799999999</v>
      </c>
      <c r="Z9645">
        <v>0.13042351199999999</v>
      </c>
      <c r="AA9645">
        <v>0.89857580513641799</v>
      </c>
      <c r="AB9645">
        <v>0.10142419486358099</v>
      </c>
      <c r="AC9645">
        <v>9.9638546688621599E-2</v>
      </c>
      <c r="AD9645">
        <v>0.90036145331137796</v>
      </c>
    </row>
    <row r="9646" spans="1:30">
      <c r="A9646">
        <v>0</v>
      </c>
      <c r="B9646">
        <v>0</v>
      </c>
      <c r="C9646">
        <v>1</v>
      </c>
      <c r="D9646">
        <v>0</v>
      </c>
      <c r="E9646">
        <v>404</v>
      </c>
      <c r="F9646" t="s">
        <v>110</v>
      </c>
      <c r="G9646">
        <v>173</v>
      </c>
      <c r="H9646" t="s">
        <v>50</v>
      </c>
      <c r="I9646">
        <v>80</v>
      </c>
      <c r="J9646" t="s">
        <v>38</v>
      </c>
      <c r="K9646">
        <v>1</v>
      </c>
      <c r="L9646">
        <v>1554116128</v>
      </c>
      <c r="M9646">
        <v>29.088950000000001</v>
      </c>
      <c r="N9646" t="s">
        <v>112</v>
      </c>
      <c r="O9646">
        <v>12</v>
      </c>
      <c r="P9646" t="s">
        <v>33</v>
      </c>
      <c r="Q9646">
        <v>1</v>
      </c>
      <c r="R9646">
        <v>0</v>
      </c>
      <c r="S9646">
        <v>2</v>
      </c>
      <c r="T9646" t="b">
        <v>0</v>
      </c>
      <c r="U9646">
        <v>0.79715161027283599</v>
      </c>
      <c r="V9646">
        <v>0.51889385099999996</v>
      </c>
      <c r="W9646">
        <v>0.65983855599999996</v>
      </c>
      <c r="X9646">
        <v>0.346173748</v>
      </c>
      <c r="Y9646">
        <v>-0.66783861799999999</v>
      </c>
      <c r="Z9646">
        <v>0.13042351199999999</v>
      </c>
      <c r="AA9646">
        <v>0.96549939941866603</v>
      </c>
      <c r="AB9646">
        <v>3.45006005813333E-2</v>
      </c>
      <c r="AC9646">
        <v>0.15185509349891499</v>
      </c>
      <c r="AD9646">
        <v>0.84814490650108398</v>
      </c>
    </row>
    <row r="9647" spans="1:30">
      <c r="A9647">
        <v>0</v>
      </c>
      <c r="B9647">
        <v>0</v>
      </c>
      <c r="C9647">
        <v>1</v>
      </c>
      <c r="D9647">
        <v>0</v>
      </c>
      <c r="E9647">
        <v>425.1</v>
      </c>
      <c r="F9647" t="s">
        <v>110</v>
      </c>
      <c r="G9647">
        <v>174</v>
      </c>
      <c r="H9647" t="s">
        <v>50</v>
      </c>
      <c r="I9647">
        <v>80</v>
      </c>
      <c r="J9647" t="s">
        <v>38</v>
      </c>
      <c r="K9647">
        <v>1</v>
      </c>
      <c r="L9647">
        <v>1554116128</v>
      </c>
      <c r="M9647">
        <v>31.63035</v>
      </c>
      <c r="N9647" t="s">
        <v>112</v>
      </c>
      <c r="O9647">
        <v>12</v>
      </c>
      <c r="P9647" t="s">
        <v>33</v>
      </c>
      <c r="Q9647">
        <v>1</v>
      </c>
      <c r="R9647">
        <v>0</v>
      </c>
      <c r="S9647">
        <v>2</v>
      </c>
      <c r="T9647" t="b">
        <v>0</v>
      </c>
      <c r="U9647">
        <v>0.93099879883733305</v>
      </c>
      <c r="V9647">
        <v>0.51889385099999996</v>
      </c>
      <c r="W9647">
        <v>0.65983855599999996</v>
      </c>
      <c r="X9647">
        <v>0.346173748</v>
      </c>
      <c r="Y9647">
        <v>-0.66783861799999999</v>
      </c>
      <c r="Z9647">
        <v>0.13042351199999999</v>
      </c>
      <c r="AA9647">
        <v>0.98826422588738605</v>
      </c>
      <c r="AB9647">
        <v>1.17357741126136E-2</v>
      </c>
      <c r="AC9647">
        <v>0.197261374889698</v>
      </c>
      <c r="AD9647">
        <v>0.80273862511030103</v>
      </c>
    </row>
    <row r="9648" spans="1:30">
      <c r="A9648">
        <v>1</v>
      </c>
      <c r="B9648">
        <v>1</v>
      </c>
      <c r="C9648">
        <v>1</v>
      </c>
      <c r="D9648">
        <v>1</v>
      </c>
      <c r="E9648">
        <v>698.1</v>
      </c>
      <c r="F9648" t="s">
        <v>110</v>
      </c>
      <c r="G9648">
        <v>175</v>
      </c>
      <c r="H9648" t="s">
        <v>50</v>
      </c>
      <c r="I9648">
        <v>80</v>
      </c>
      <c r="J9648" t="s">
        <v>38</v>
      </c>
      <c r="K9648">
        <v>1</v>
      </c>
      <c r="L9648">
        <v>1554116128</v>
      </c>
      <c r="M9648">
        <v>33.921799999999998</v>
      </c>
      <c r="N9648" t="s">
        <v>112</v>
      </c>
      <c r="O9648">
        <v>12</v>
      </c>
      <c r="P9648" t="s">
        <v>33</v>
      </c>
      <c r="Q9648">
        <v>1</v>
      </c>
      <c r="R9648">
        <v>1</v>
      </c>
      <c r="S9648">
        <v>2</v>
      </c>
      <c r="T9648" t="b">
        <v>0</v>
      </c>
      <c r="U9648">
        <v>0.60547725022060195</v>
      </c>
      <c r="V9648">
        <v>0.51889385099999996</v>
      </c>
      <c r="W9648">
        <v>0.65983855599999996</v>
      </c>
      <c r="X9648">
        <v>0.346173748</v>
      </c>
      <c r="Y9648">
        <v>-0.66783861799999999</v>
      </c>
      <c r="Z9648">
        <v>0.13042351199999999</v>
      </c>
      <c r="AA9648">
        <v>0.92458309076319201</v>
      </c>
      <c r="AB9648">
        <v>7.54169092368078E-2</v>
      </c>
      <c r="AC9648">
        <v>6.7100714127905095E-2</v>
      </c>
      <c r="AD9648">
        <v>0.93289928587209403</v>
      </c>
    </row>
    <row r="9649" spans="1:30">
      <c r="A9649">
        <v>1</v>
      </c>
      <c r="B9649">
        <v>1</v>
      </c>
      <c r="C9649">
        <v>1</v>
      </c>
      <c r="D9649">
        <v>1</v>
      </c>
      <c r="E9649">
        <v>543</v>
      </c>
      <c r="F9649" t="s">
        <v>110</v>
      </c>
      <c r="G9649">
        <v>176</v>
      </c>
      <c r="H9649" t="s">
        <v>50</v>
      </c>
      <c r="I9649">
        <v>80</v>
      </c>
      <c r="J9649" t="s">
        <v>38</v>
      </c>
      <c r="K9649">
        <v>1</v>
      </c>
      <c r="L9649">
        <v>1554116128</v>
      </c>
      <c r="M9649">
        <v>36.463200000000001</v>
      </c>
      <c r="N9649" t="s">
        <v>112</v>
      </c>
      <c r="O9649">
        <v>12</v>
      </c>
      <c r="P9649" t="s">
        <v>33</v>
      </c>
      <c r="Q9649">
        <v>1</v>
      </c>
      <c r="R9649">
        <v>1</v>
      </c>
      <c r="S9649">
        <v>2</v>
      </c>
      <c r="T9649" t="b">
        <v>0</v>
      </c>
      <c r="U9649">
        <v>0.86579857174418895</v>
      </c>
      <c r="V9649">
        <v>0.51889385099999996</v>
      </c>
      <c r="W9649">
        <v>0.65983855599999996</v>
      </c>
      <c r="X9649">
        <v>0.346173748</v>
      </c>
      <c r="Y9649">
        <v>-0.66783861799999999</v>
      </c>
      <c r="Z9649">
        <v>0.13042351199999999</v>
      </c>
      <c r="AA9649">
        <v>0.86920747293004097</v>
      </c>
      <c r="AB9649">
        <v>0.130792527069958</v>
      </c>
      <c r="AC9649">
        <v>2.2825075811179402E-2</v>
      </c>
      <c r="AD9649">
        <v>0.97717492418882002</v>
      </c>
    </row>
    <row r="9650" spans="1:30">
      <c r="A9650">
        <v>0</v>
      </c>
      <c r="B9650">
        <v>1</v>
      </c>
      <c r="C9650">
        <v>1</v>
      </c>
      <c r="D9650">
        <v>0</v>
      </c>
      <c r="E9650">
        <v>702.1</v>
      </c>
      <c r="F9650" t="s">
        <v>110</v>
      </c>
      <c r="G9650">
        <v>177</v>
      </c>
      <c r="H9650" t="s">
        <v>50</v>
      </c>
      <c r="I9650">
        <v>80</v>
      </c>
      <c r="J9650" t="s">
        <v>38</v>
      </c>
      <c r="K9650">
        <v>1</v>
      </c>
      <c r="L9650">
        <v>1554116128</v>
      </c>
      <c r="M9650">
        <v>38.879649999999998</v>
      </c>
      <c r="N9650" t="s">
        <v>112</v>
      </c>
      <c r="O9650">
        <v>12</v>
      </c>
      <c r="P9650" t="s">
        <v>33</v>
      </c>
      <c r="Q9650">
        <v>0</v>
      </c>
      <c r="R9650">
        <v>0</v>
      </c>
      <c r="S9650">
        <v>2</v>
      </c>
      <c r="T9650" t="b">
        <v>1</v>
      </c>
      <c r="U9650">
        <v>-0.95434984837764103</v>
      </c>
      <c r="V9650">
        <v>0.51889385099999996</v>
      </c>
      <c r="W9650">
        <v>0.65983855599999996</v>
      </c>
      <c r="X9650">
        <v>0.346173748</v>
      </c>
      <c r="Y9650">
        <v>-0.66783861799999999</v>
      </c>
      <c r="Z9650">
        <v>0.13042351199999999</v>
      </c>
      <c r="AA9650">
        <v>0.82105413765386004</v>
      </c>
      <c r="AB9650">
        <v>0.17894586234613899</v>
      </c>
      <c r="AC9650">
        <v>0.361097381769239</v>
      </c>
      <c r="AD9650">
        <v>0.63890261823076</v>
      </c>
    </row>
    <row r="9651" spans="1:30">
      <c r="A9651">
        <v>0</v>
      </c>
      <c r="B9651">
        <v>0</v>
      </c>
      <c r="C9651">
        <v>1</v>
      </c>
      <c r="D9651">
        <v>0</v>
      </c>
      <c r="E9651">
        <v>771.1</v>
      </c>
      <c r="F9651" t="s">
        <v>110</v>
      </c>
      <c r="G9651">
        <v>178</v>
      </c>
      <c r="H9651" t="s">
        <v>50</v>
      </c>
      <c r="I9651">
        <v>80</v>
      </c>
      <c r="J9651" t="s">
        <v>38</v>
      </c>
      <c r="K9651">
        <v>1</v>
      </c>
      <c r="L9651">
        <v>1554116128</v>
      </c>
      <c r="M9651">
        <v>41.421050000000001</v>
      </c>
      <c r="N9651" t="s">
        <v>112</v>
      </c>
      <c r="O9651">
        <v>12</v>
      </c>
      <c r="P9651" t="s">
        <v>33</v>
      </c>
      <c r="Q9651">
        <v>1</v>
      </c>
      <c r="R9651">
        <v>0</v>
      </c>
      <c r="S9651">
        <v>2</v>
      </c>
      <c r="T9651" t="b">
        <v>0</v>
      </c>
      <c r="U9651">
        <v>0.64210827530772097</v>
      </c>
      <c r="V9651">
        <v>0.51889385099999996</v>
      </c>
      <c r="W9651">
        <v>0.65983855599999996</v>
      </c>
      <c r="X9651">
        <v>0.346173748</v>
      </c>
      <c r="Y9651">
        <v>-0.66783861799999999</v>
      </c>
      <c r="Z9651">
        <v>0.13042351199999999</v>
      </c>
      <c r="AA9651">
        <v>0.93912951706651204</v>
      </c>
      <c r="AB9651">
        <v>6.0870482933487798E-2</v>
      </c>
      <c r="AC9651">
        <v>0.37921354906489002</v>
      </c>
      <c r="AD9651">
        <v>0.62078645093510898</v>
      </c>
    </row>
    <row r="9652" spans="1:30">
      <c r="A9652">
        <v>0</v>
      </c>
      <c r="B9652">
        <v>0</v>
      </c>
      <c r="C9652">
        <v>1</v>
      </c>
      <c r="D9652">
        <v>0</v>
      </c>
      <c r="E9652">
        <v>480.1</v>
      </c>
      <c r="F9652" t="s">
        <v>110</v>
      </c>
      <c r="G9652">
        <v>179</v>
      </c>
      <c r="H9652" t="s">
        <v>50</v>
      </c>
      <c r="I9652">
        <v>80</v>
      </c>
      <c r="J9652" t="s">
        <v>38</v>
      </c>
      <c r="K9652">
        <v>1</v>
      </c>
      <c r="L9652">
        <v>1554116128</v>
      </c>
      <c r="M9652">
        <v>43.962499999999999</v>
      </c>
      <c r="N9652" t="s">
        <v>112</v>
      </c>
      <c r="O9652">
        <v>12</v>
      </c>
      <c r="P9652" t="s">
        <v>33</v>
      </c>
      <c r="Q9652">
        <v>1</v>
      </c>
      <c r="R9652">
        <v>0</v>
      </c>
      <c r="S9652">
        <v>2</v>
      </c>
      <c r="T9652" t="b">
        <v>0</v>
      </c>
      <c r="U9652">
        <v>0.87825903413302397</v>
      </c>
      <c r="V9652">
        <v>0.51889385099999996</v>
      </c>
      <c r="W9652">
        <v>0.65983855599999996</v>
      </c>
      <c r="X9652">
        <v>0.346173748</v>
      </c>
      <c r="Y9652">
        <v>-0.66783861799999999</v>
      </c>
      <c r="Z9652">
        <v>0.13042351199999999</v>
      </c>
      <c r="AA9652">
        <v>0.97929420862836702</v>
      </c>
      <c r="AB9652">
        <v>2.0705791371632601E-2</v>
      </c>
      <c r="AC9652">
        <v>0.39496694219786299</v>
      </c>
      <c r="AD9652">
        <v>0.60503305780213701</v>
      </c>
    </row>
    <row r="9653" spans="1:30">
      <c r="A9653">
        <v>1</v>
      </c>
      <c r="B9653">
        <v>0</v>
      </c>
      <c r="C9653">
        <v>1</v>
      </c>
      <c r="D9653">
        <v>1</v>
      </c>
      <c r="E9653">
        <v>1181.0999999999999</v>
      </c>
      <c r="F9653" t="s">
        <v>110</v>
      </c>
      <c r="G9653">
        <v>180</v>
      </c>
      <c r="H9653" t="s">
        <v>50</v>
      </c>
      <c r="I9653">
        <v>80</v>
      </c>
      <c r="J9653" t="s">
        <v>38</v>
      </c>
      <c r="K9653">
        <v>1</v>
      </c>
      <c r="L9653">
        <v>1554116128</v>
      </c>
      <c r="M9653">
        <v>46.503900000000002</v>
      </c>
      <c r="N9653" t="s">
        <v>112</v>
      </c>
      <c r="O9653">
        <v>12</v>
      </c>
      <c r="P9653" t="s">
        <v>33</v>
      </c>
      <c r="Q9653">
        <v>0</v>
      </c>
      <c r="R9653">
        <v>1</v>
      </c>
      <c r="S9653">
        <v>2</v>
      </c>
      <c r="T9653" t="b">
        <v>1</v>
      </c>
      <c r="U9653">
        <v>-0.95858841725673405</v>
      </c>
      <c r="V9653">
        <v>0.51889385099999996</v>
      </c>
      <c r="W9653">
        <v>0.65983855599999996</v>
      </c>
      <c r="X9653">
        <v>0.346173748</v>
      </c>
      <c r="Y9653">
        <v>-0.66783861799999999</v>
      </c>
      <c r="Z9653">
        <v>0.13042351199999999</v>
      </c>
      <c r="AA9653">
        <v>0.64028826203279099</v>
      </c>
      <c r="AB9653">
        <v>0.35971173796720801</v>
      </c>
      <c r="AC9653">
        <v>0.40866572247251598</v>
      </c>
      <c r="AD9653">
        <v>0.59133427752748302</v>
      </c>
    </row>
    <row r="9654" spans="1:30">
      <c r="A9654">
        <v>1</v>
      </c>
      <c r="B9654">
        <v>1</v>
      </c>
      <c r="C9654">
        <v>1</v>
      </c>
      <c r="D9654">
        <v>1</v>
      </c>
      <c r="E9654">
        <v>934</v>
      </c>
      <c r="F9654" t="s">
        <v>110</v>
      </c>
      <c r="G9654">
        <v>181</v>
      </c>
      <c r="H9654" t="s">
        <v>50</v>
      </c>
      <c r="I9654">
        <v>80</v>
      </c>
      <c r="J9654" t="s">
        <v>38</v>
      </c>
      <c r="K9654">
        <v>1</v>
      </c>
      <c r="L9654">
        <v>1554116128</v>
      </c>
      <c r="M9654">
        <v>48.795349999999999</v>
      </c>
      <c r="N9654" t="s">
        <v>112</v>
      </c>
      <c r="O9654">
        <v>12</v>
      </c>
      <c r="P9654" t="s">
        <v>33</v>
      </c>
      <c r="Q9654">
        <v>1</v>
      </c>
      <c r="R9654">
        <v>1</v>
      </c>
      <c r="S9654">
        <v>2</v>
      </c>
      <c r="T9654" t="b">
        <v>0</v>
      </c>
      <c r="U9654">
        <v>0.18266855505496599</v>
      </c>
      <c r="V9654">
        <v>0.51889385099999996</v>
      </c>
      <c r="W9654">
        <v>0.65983855599999996</v>
      </c>
      <c r="X9654">
        <v>0.346173748</v>
      </c>
      <c r="Y9654">
        <v>-0.66783861799999999</v>
      </c>
      <c r="Z9654">
        <v>0.13042351199999999</v>
      </c>
      <c r="AA9654">
        <v>0.62199137420609796</v>
      </c>
      <c r="AB9654">
        <v>0.37800862579390099</v>
      </c>
      <c r="AC9654">
        <v>0.13901232226955401</v>
      </c>
      <c r="AD9654">
        <v>0.86098767773044504</v>
      </c>
    </row>
    <row r="9655" spans="1:30">
      <c r="A9655">
        <v>0</v>
      </c>
      <c r="B9655">
        <v>1</v>
      </c>
      <c r="C9655">
        <v>1</v>
      </c>
      <c r="D9655">
        <v>0</v>
      </c>
      <c r="E9655">
        <v>501.1</v>
      </c>
      <c r="F9655" t="s">
        <v>110</v>
      </c>
      <c r="G9655">
        <v>182</v>
      </c>
      <c r="H9655" t="s">
        <v>50</v>
      </c>
      <c r="I9655">
        <v>80</v>
      </c>
      <c r="J9655" t="s">
        <v>38</v>
      </c>
      <c r="K9655">
        <v>1</v>
      </c>
      <c r="L9655">
        <v>1554116128</v>
      </c>
      <c r="M9655">
        <v>51.211799999999997</v>
      </c>
      <c r="N9655" t="s">
        <v>112</v>
      </c>
      <c r="O9655">
        <v>12</v>
      </c>
      <c r="P9655" t="s">
        <v>33</v>
      </c>
      <c r="Q9655">
        <v>0</v>
      </c>
      <c r="R9655">
        <v>0</v>
      </c>
      <c r="S9655">
        <v>2</v>
      </c>
      <c r="T9655" t="b">
        <v>1</v>
      </c>
      <c r="U9655">
        <v>-0.72197535546089098</v>
      </c>
      <c r="V9655">
        <v>0.51889385099999996</v>
      </c>
      <c r="W9655">
        <v>0.65983855599999996</v>
      </c>
      <c r="X9655">
        <v>0.346173748</v>
      </c>
      <c r="Y9655">
        <v>-0.66783861799999999</v>
      </c>
      <c r="Z9655">
        <v>0.13042351199999999</v>
      </c>
      <c r="AA9655">
        <v>0.606080830748432</v>
      </c>
      <c r="AB9655">
        <v>0.393919169251567</v>
      </c>
      <c r="AC9655">
        <v>0.437063653651318</v>
      </c>
      <c r="AD9655">
        <v>0.56293634634868095</v>
      </c>
    </row>
    <row r="9656" spans="1:30">
      <c r="A9656">
        <v>0</v>
      </c>
      <c r="B9656">
        <v>0</v>
      </c>
      <c r="C9656">
        <v>1</v>
      </c>
      <c r="D9656">
        <v>0</v>
      </c>
      <c r="E9656">
        <v>891.8</v>
      </c>
      <c r="F9656" t="s">
        <v>110</v>
      </c>
      <c r="G9656">
        <v>183</v>
      </c>
      <c r="H9656" t="s">
        <v>50</v>
      </c>
      <c r="I9656">
        <v>80</v>
      </c>
      <c r="J9656" t="s">
        <v>38</v>
      </c>
      <c r="K9656">
        <v>1</v>
      </c>
      <c r="L9656">
        <v>1554116128</v>
      </c>
      <c r="M9656">
        <v>53.128250000000001</v>
      </c>
      <c r="N9656" t="s">
        <v>112</v>
      </c>
      <c r="O9656">
        <v>12</v>
      </c>
      <c r="P9656" t="s">
        <v>33</v>
      </c>
      <c r="Q9656">
        <v>1</v>
      </c>
      <c r="R9656">
        <v>0</v>
      </c>
      <c r="S9656">
        <v>2</v>
      </c>
      <c r="T9656" t="b">
        <v>0</v>
      </c>
      <c r="U9656">
        <v>0.21216166149686499</v>
      </c>
      <c r="V9656">
        <v>0.51889385099999996</v>
      </c>
      <c r="W9656">
        <v>0.65983855599999996</v>
      </c>
      <c r="X9656">
        <v>0.346173748</v>
      </c>
      <c r="Y9656">
        <v>-0.66783861799999999</v>
      </c>
      <c r="Z9656">
        <v>0.13042351199999999</v>
      </c>
      <c r="AA9656">
        <v>0.86600388656810601</v>
      </c>
      <c r="AB9656">
        <v>0.13399611343189299</v>
      </c>
      <c r="AC9656">
        <v>0.44527203297456203</v>
      </c>
      <c r="AD9656">
        <v>0.55472796702543703</v>
      </c>
    </row>
    <row r="9657" spans="1:30">
      <c r="A9657">
        <v>1</v>
      </c>
      <c r="B9657">
        <v>1</v>
      </c>
      <c r="C9657">
        <v>1</v>
      </c>
      <c r="D9657">
        <v>1</v>
      </c>
      <c r="E9657">
        <v>936.9</v>
      </c>
      <c r="F9657" t="s">
        <v>110</v>
      </c>
      <c r="G9657">
        <v>184</v>
      </c>
      <c r="H9657" t="s">
        <v>50</v>
      </c>
      <c r="I9657">
        <v>80</v>
      </c>
      <c r="J9657" t="s">
        <v>38</v>
      </c>
      <c r="K9657">
        <v>1</v>
      </c>
      <c r="L9657">
        <v>1554116128</v>
      </c>
      <c r="M9657">
        <v>55.669699999999999</v>
      </c>
      <c r="N9657" t="s">
        <v>112</v>
      </c>
      <c r="O9657">
        <v>12</v>
      </c>
      <c r="P9657" t="s">
        <v>33</v>
      </c>
      <c r="Q9657">
        <v>1</v>
      </c>
      <c r="R9657">
        <v>1</v>
      </c>
      <c r="S9657">
        <v>2</v>
      </c>
      <c r="T9657" t="b">
        <v>0</v>
      </c>
      <c r="U9657">
        <v>0.109455934050875</v>
      </c>
      <c r="V9657">
        <v>0.51889385099999996</v>
      </c>
      <c r="W9657">
        <v>0.65983855599999996</v>
      </c>
      <c r="X9657">
        <v>0.346173748</v>
      </c>
      <c r="Y9657">
        <v>-0.66783861799999999</v>
      </c>
      <c r="Z9657">
        <v>0.13042351199999999</v>
      </c>
      <c r="AA9657">
        <v>0.81826837427624399</v>
      </c>
      <c r="AB9657">
        <v>0.18173162572375501</v>
      </c>
      <c r="AC9657">
        <v>0.15146437770944199</v>
      </c>
      <c r="AD9657">
        <v>0.84853562229055701</v>
      </c>
    </row>
    <row r="9658" spans="1:30">
      <c r="A9658">
        <v>1</v>
      </c>
      <c r="B9658">
        <v>1</v>
      </c>
      <c r="C9658">
        <v>1</v>
      </c>
      <c r="D9658">
        <v>1</v>
      </c>
      <c r="E9658">
        <v>542</v>
      </c>
      <c r="F9658" t="s">
        <v>110</v>
      </c>
      <c r="G9658">
        <v>185</v>
      </c>
      <c r="H9658" t="s">
        <v>50</v>
      </c>
      <c r="I9658">
        <v>80</v>
      </c>
      <c r="J9658" t="s">
        <v>38</v>
      </c>
      <c r="K9658">
        <v>1</v>
      </c>
      <c r="L9658">
        <v>1554116128</v>
      </c>
      <c r="M9658">
        <v>58.211100000000002</v>
      </c>
      <c r="N9658" t="s">
        <v>112</v>
      </c>
      <c r="O9658">
        <v>12</v>
      </c>
      <c r="P9658" t="s">
        <v>33</v>
      </c>
      <c r="Q9658">
        <v>1</v>
      </c>
      <c r="R9658">
        <v>1</v>
      </c>
      <c r="S9658">
        <v>2</v>
      </c>
      <c r="T9658" t="b">
        <v>0</v>
      </c>
      <c r="U9658">
        <v>0.69707124458111402</v>
      </c>
      <c r="V9658">
        <v>0.51889385099999996</v>
      </c>
      <c r="W9658">
        <v>0.65983855599999996</v>
      </c>
      <c r="X9658">
        <v>0.346173748</v>
      </c>
      <c r="Y9658">
        <v>-0.66783861799999999</v>
      </c>
      <c r="Z9658">
        <v>0.13042351199999999</v>
      </c>
      <c r="AA9658">
        <v>0.77675869514460605</v>
      </c>
      <c r="AB9658">
        <v>0.22324130485539301</v>
      </c>
      <c r="AC9658">
        <v>5.1522341436205397E-2</v>
      </c>
      <c r="AD9658">
        <v>0.94847765856379396</v>
      </c>
    </row>
    <row r="9659" spans="1:30">
      <c r="A9659">
        <v>1</v>
      </c>
      <c r="B9659">
        <v>1</v>
      </c>
      <c r="C9659">
        <v>1</v>
      </c>
      <c r="D9659">
        <v>1</v>
      </c>
      <c r="E9659">
        <v>1104.8</v>
      </c>
      <c r="F9659" t="s">
        <v>110</v>
      </c>
      <c r="G9659">
        <v>186</v>
      </c>
      <c r="H9659" t="s">
        <v>50</v>
      </c>
      <c r="I9659">
        <v>80</v>
      </c>
      <c r="J9659" t="s">
        <v>38</v>
      </c>
      <c r="K9659">
        <v>1</v>
      </c>
      <c r="L9659">
        <v>1554116128</v>
      </c>
      <c r="M9659">
        <v>60.377549999999999</v>
      </c>
      <c r="N9659" t="s">
        <v>112</v>
      </c>
      <c r="O9659">
        <v>12</v>
      </c>
      <c r="P9659" t="s">
        <v>33</v>
      </c>
      <c r="Q9659">
        <v>1</v>
      </c>
      <c r="R9659">
        <v>1</v>
      </c>
      <c r="S9659">
        <v>2</v>
      </c>
      <c r="T9659" t="b">
        <v>0</v>
      </c>
      <c r="U9659">
        <v>0.89695531712758902</v>
      </c>
      <c r="V9659">
        <v>0.51889385099999996</v>
      </c>
      <c r="W9659">
        <v>0.65983855599999996</v>
      </c>
      <c r="X9659">
        <v>0.346173748</v>
      </c>
      <c r="Y9659">
        <v>-0.66783861799999999</v>
      </c>
      <c r="Z9659">
        <v>0.13042351199999999</v>
      </c>
      <c r="AA9659">
        <v>0.74066285414730904</v>
      </c>
      <c r="AB9659">
        <v>0.25933714585269002</v>
      </c>
      <c r="AC9659">
        <v>1.7525914061200701E-2</v>
      </c>
      <c r="AD9659">
        <v>0.98247408593879904</v>
      </c>
    </row>
    <row r="9660" spans="1:30">
      <c r="A9660">
        <v>1</v>
      </c>
      <c r="B9660">
        <v>1</v>
      </c>
      <c r="C9660">
        <v>1</v>
      </c>
      <c r="D9660">
        <v>1</v>
      </c>
      <c r="E9660">
        <v>517.9</v>
      </c>
      <c r="F9660" t="s">
        <v>110</v>
      </c>
      <c r="G9660">
        <v>187</v>
      </c>
      <c r="H9660" t="s">
        <v>50</v>
      </c>
      <c r="I9660">
        <v>80</v>
      </c>
      <c r="J9660" t="s">
        <v>38</v>
      </c>
      <c r="K9660">
        <v>1</v>
      </c>
      <c r="L9660">
        <v>1554116128</v>
      </c>
      <c r="M9660">
        <v>62.918950000000002</v>
      </c>
      <c r="N9660" t="s">
        <v>112</v>
      </c>
      <c r="O9660">
        <v>12</v>
      </c>
      <c r="P9660" t="s">
        <v>33</v>
      </c>
      <c r="Q9660">
        <v>1</v>
      </c>
      <c r="R9660">
        <v>1</v>
      </c>
      <c r="S9660">
        <v>2</v>
      </c>
      <c r="T9660" t="b">
        <v>0</v>
      </c>
      <c r="U9660">
        <v>0.96494817187759796</v>
      </c>
      <c r="V9660">
        <v>0.51889385099999996</v>
      </c>
      <c r="W9660">
        <v>0.65983855599999996</v>
      </c>
      <c r="X9660">
        <v>0.346173748</v>
      </c>
      <c r="Y9660">
        <v>-0.66783861799999999</v>
      </c>
      <c r="Z9660">
        <v>0.13042351199999999</v>
      </c>
      <c r="AA9660">
        <v>0.70927475950147301</v>
      </c>
      <c r="AB9660">
        <v>0.29072524049852599</v>
      </c>
      <c r="AC9660">
        <v>5.9616402344779803E-3</v>
      </c>
      <c r="AD9660">
        <v>0.99403835976552202</v>
      </c>
    </row>
    <row r="9661" spans="1:30">
      <c r="A9661">
        <v>0</v>
      </c>
      <c r="B9661">
        <v>0</v>
      </c>
      <c r="C9661">
        <v>1</v>
      </c>
      <c r="D9661">
        <v>0</v>
      </c>
      <c r="E9661">
        <v>418.8</v>
      </c>
      <c r="F9661" t="s">
        <v>110</v>
      </c>
      <c r="G9661">
        <v>188</v>
      </c>
      <c r="H9661" t="s">
        <v>50</v>
      </c>
      <c r="I9661">
        <v>80</v>
      </c>
      <c r="J9661" t="s">
        <v>38</v>
      </c>
      <c r="K9661">
        <v>1</v>
      </c>
      <c r="L9661">
        <v>1554116128</v>
      </c>
      <c r="M9661">
        <v>65.460400000000007</v>
      </c>
      <c r="N9661" t="s">
        <v>112</v>
      </c>
      <c r="O9661">
        <v>12</v>
      </c>
      <c r="P9661" t="s">
        <v>33</v>
      </c>
      <c r="Q9661">
        <v>1</v>
      </c>
      <c r="R9661">
        <v>0</v>
      </c>
      <c r="S9661">
        <v>2</v>
      </c>
      <c r="T9661" t="b">
        <v>0</v>
      </c>
      <c r="U9661">
        <v>0.41854951900294601</v>
      </c>
      <c r="V9661">
        <v>0.51889385099999996</v>
      </c>
      <c r="W9661">
        <v>0.65983855599999996</v>
      </c>
      <c r="X9661">
        <v>0.346173748</v>
      </c>
      <c r="Y9661">
        <v>-0.66783861799999999</v>
      </c>
      <c r="Z9661">
        <v>0.13042351199999999</v>
      </c>
      <c r="AA9661">
        <v>0.90110648238477298</v>
      </c>
      <c r="AB9661">
        <v>9.8893517615226106E-2</v>
      </c>
      <c r="AC9661">
        <v>7.0395858177816795E-2</v>
      </c>
      <c r="AD9661">
        <v>0.92960414182218298</v>
      </c>
    </row>
    <row r="9662" spans="1:30">
      <c r="A9662">
        <v>1</v>
      </c>
      <c r="B9662">
        <v>0</v>
      </c>
      <c r="C9662">
        <v>1</v>
      </c>
      <c r="D9662">
        <v>1</v>
      </c>
      <c r="E9662">
        <v>657.7</v>
      </c>
      <c r="F9662" t="s">
        <v>110</v>
      </c>
      <c r="G9662">
        <v>189</v>
      </c>
      <c r="H9662" t="s">
        <v>50</v>
      </c>
      <c r="I9662">
        <v>80</v>
      </c>
      <c r="J9662" t="s">
        <v>38</v>
      </c>
      <c r="K9662">
        <v>1</v>
      </c>
      <c r="L9662">
        <v>1554116128</v>
      </c>
      <c r="M9662">
        <v>67.876800000000003</v>
      </c>
      <c r="N9662" t="s">
        <v>112</v>
      </c>
      <c r="O9662">
        <v>12</v>
      </c>
      <c r="P9662" t="s">
        <v>33</v>
      </c>
      <c r="Q9662">
        <v>0</v>
      </c>
      <c r="R9662">
        <v>1</v>
      </c>
      <c r="S9662">
        <v>2</v>
      </c>
      <c r="T9662" t="b">
        <v>1</v>
      </c>
      <c r="U9662">
        <v>-0.80221296476954695</v>
      </c>
      <c r="V9662">
        <v>0.51889385099999996</v>
      </c>
      <c r="W9662">
        <v>0.65983855599999996</v>
      </c>
      <c r="X9662">
        <v>0.346173748</v>
      </c>
      <c r="Y9662">
        <v>-0.66783861799999999</v>
      </c>
      <c r="Z9662">
        <v>0.13042351199999999</v>
      </c>
      <c r="AA9662">
        <v>0.58916707403054003</v>
      </c>
      <c r="AB9662">
        <v>0.41083292596945897</v>
      </c>
      <c r="AC9662">
        <v>0.12642633912401199</v>
      </c>
      <c r="AD9662">
        <v>0.87357366087598798</v>
      </c>
    </row>
    <row r="9663" spans="1:30">
      <c r="A9663">
        <v>1</v>
      </c>
      <c r="B9663">
        <v>1</v>
      </c>
      <c r="C9663">
        <v>1</v>
      </c>
      <c r="D9663">
        <v>1</v>
      </c>
      <c r="E9663">
        <v>600.79999999999995</v>
      </c>
      <c r="F9663" t="s">
        <v>110</v>
      </c>
      <c r="G9663">
        <v>190</v>
      </c>
      <c r="H9663" t="s">
        <v>50</v>
      </c>
      <c r="I9663">
        <v>80</v>
      </c>
      <c r="J9663" t="s">
        <v>38</v>
      </c>
      <c r="K9663">
        <v>1</v>
      </c>
      <c r="L9663">
        <v>1554116128</v>
      </c>
      <c r="M9663">
        <v>70.29325</v>
      </c>
      <c r="N9663" t="s">
        <v>112</v>
      </c>
      <c r="O9663">
        <v>12</v>
      </c>
      <c r="P9663" t="s">
        <v>33</v>
      </c>
      <c r="Q9663">
        <v>1</v>
      </c>
      <c r="R9663">
        <v>1</v>
      </c>
      <c r="S9663">
        <v>2</v>
      </c>
      <c r="T9663" t="b">
        <v>0</v>
      </c>
      <c r="U9663">
        <v>0.74714732175197596</v>
      </c>
      <c r="V9663">
        <v>0.51889385099999996</v>
      </c>
      <c r="W9663">
        <v>0.65983855599999996</v>
      </c>
      <c r="X9663">
        <v>0.346173748</v>
      </c>
      <c r="Y9663">
        <v>-0.66783861799999999</v>
      </c>
      <c r="Z9663">
        <v>0.13042351199999999</v>
      </c>
      <c r="AA9663">
        <v>0.57753759108071301</v>
      </c>
      <c r="AB9663">
        <v>0.42246240891928599</v>
      </c>
      <c r="AC9663">
        <v>4.3005366076057601E-2</v>
      </c>
      <c r="AD9663">
        <v>0.95699463392394202</v>
      </c>
    </row>
    <row r="9664" spans="1:30">
      <c r="A9664">
        <v>1</v>
      </c>
      <c r="B9664">
        <v>1</v>
      </c>
      <c r="C9664">
        <v>1</v>
      </c>
      <c r="D9664">
        <v>1</v>
      </c>
      <c r="E9664">
        <v>421.8</v>
      </c>
      <c r="F9664" t="s">
        <v>110</v>
      </c>
      <c r="G9664">
        <v>191</v>
      </c>
      <c r="H9664" t="s">
        <v>50</v>
      </c>
      <c r="I9664">
        <v>80</v>
      </c>
      <c r="J9664" t="s">
        <v>38</v>
      </c>
      <c r="K9664">
        <v>1</v>
      </c>
      <c r="L9664">
        <v>1554116128</v>
      </c>
      <c r="M9664">
        <v>72.834699999999998</v>
      </c>
      <c r="N9664" t="s">
        <v>112</v>
      </c>
      <c r="O9664">
        <v>12</v>
      </c>
      <c r="P9664" t="s">
        <v>33</v>
      </c>
      <c r="Q9664">
        <v>1</v>
      </c>
      <c r="R9664">
        <v>1</v>
      </c>
      <c r="S9664">
        <v>2</v>
      </c>
      <c r="T9664" t="b">
        <v>0</v>
      </c>
      <c r="U9664">
        <v>0.91398926784788403</v>
      </c>
      <c r="V9664">
        <v>0.51889385099999996</v>
      </c>
      <c r="W9664">
        <v>0.65983855599999996</v>
      </c>
      <c r="X9664">
        <v>0.346173748</v>
      </c>
      <c r="Y9664">
        <v>-0.66783861799999999</v>
      </c>
      <c r="Z9664">
        <v>0.13042351199999999</v>
      </c>
      <c r="AA9664">
        <v>0.56742486613994703</v>
      </c>
      <c r="AB9664">
        <v>0.43257513386005297</v>
      </c>
      <c r="AC9664">
        <v>1.46287674241804E-2</v>
      </c>
      <c r="AD9664">
        <v>0.98537123257581904</v>
      </c>
    </row>
    <row r="9665" spans="1:30">
      <c r="A9665">
        <v>0</v>
      </c>
      <c r="B9665">
        <v>0</v>
      </c>
      <c r="C9665">
        <v>1</v>
      </c>
      <c r="D9665">
        <v>0</v>
      </c>
      <c r="E9665">
        <v>450.7</v>
      </c>
      <c r="F9665" t="s">
        <v>110</v>
      </c>
      <c r="G9665">
        <v>192</v>
      </c>
      <c r="H9665" t="s">
        <v>50</v>
      </c>
      <c r="I9665">
        <v>80</v>
      </c>
      <c r="J9665" t="s">
        <v>38</v>
      </c>
      <c r="K9665">
        <v>1</v>
      </c>
      <c r="L9665">
        <v>1554116128</v>
      </c>
      <c r="M9665">
        <v>75.376099999999994</v>
      </c>
      <c r="N9665" t="s">
        <v>112</v>
      </c>
      <c r="O9665">
        <v>12</v>
      </c>
      <c r="P9665" t="s">
        <v>33</v>
      </c>
      <c r="Q9665">
        <v>1</v>
      </c>
      <c r="R9665">
        <v>0</v>
      </c>
      <c r="S9665">
        <v>2</v>
      </c>
      <c r="T9665" t="b">
        <v>0</v>
      </c>
      <c r="U9665">
        <v>0.134849732279894</v>
      </c>
      <c r="V9665">
        <v>0.51889385099999996</v>
      </c>
      <c r="W9665">
        <v>0.65983855599999996</v>
      </c>
      <c r="X9665">
        <v>0.346173748</v>
      </c>
      <c r="Y9665">
        <v>-0.66783861799999999</v>
      </c>
      <c r="Z9665">
        <v>0.13042351199999999</v>
      </c>
      <c r="AA9665">
        <v>0.85285461782767102</v>
      </c>
      <c r="AB9665">
        <v>0.147145382172328</v>
      </c>
      <c r="AC9665">
        <v>7.7932588200487596E-2</v>
      </c>
      <c r="AD9665">
        <v>0.92206741179951202</v>
      </c>
    </row>
    <row r="9666" spans="1:30">
      <c r="A9666">
        <v>1</v>
      </c>
      <c r="B9666">
        <v>1</v>
      </c>
      <c r="C9666">
        <v>1</v>
      </c>
      <c r="D9666">
        <v>1</v>
      </c>
      <c r="E9666">
        <v>623.79999999999995</v>
      </c>
      <c r="F9666" t="s">
        <v>110</v>
      </c>
      <c r="G9666">
        <v>193</v>
      </c>
      <c r="H9666" t="s">
        <v>50</v>
      </c>
      <c r="I9666">
        <v>80</v>
      </c>
      <c r="J9666" t="s">
        <v>38</v>
      </c>
      <c r="K9666">
        <v>1</v>
      </c>
      <c r="L9666">
        <v>1554116128</v>
      </c>
      <c r="M9666">
        <v>77.917500000000004</v>
      </c>
      <c r="N9666" t="s">
        <v>112</v>
      </c>
      <c r="O9666">
        <v>12</v>
      </c>
      <c r="P9666" t="s">
        <v>33</v>
      </c>
      <c r="Q9666">
        <v>1</v>
      </c>
      <c r="R9666">
        <v>1</v>
      </c>
      <c r="S9666">
        <v>2</v>
      </c>
      <c r="T9666" t="b">
        <v>0</v>
      </c>
      <c r="U9666">
        <v>0.84413482359902403</v>
      </c>
      <c r="V9666">
        <v>0.51889385099999996</v>
      </c>
      <c r="W9666">
        <v>0.65983855599999996</v>
      </c>
      <c r="X9666">
        <v>0.346173748</v>
      </c>
      <c r="Y9666">
        <v>-0.66783861799999999</v>
      </c>
      <c r="Z9666">
        <v>0.13042351199999999</v>
      </c>
      <c r="AA9666">
        <v>0.80683407934516804</v>
      </c>
      <c r="AB9666">
        <v>0.19316592065483101</v>
      </c>
      <c r="AC9666">
        <v>2.6509661736935201E-2</v>
      </c>
      <c r="AD9666">
        <v>0.97349033826306397</v>
      </c>
    </row>
    <row r="9667" spans="1:30">
      <c r="A9667">
        <v>0</v>
      </c>
      <c r="B9667">
        <v>0</v>
      </c>
      <c r="C9667">
        <v>1</v>
      </c>
      <c r="D9667">
        <v>0</v>
      </c>
      <c r="E9667">
        <v>438.7</v>
      </c>
      <c r="F9667" t="s">
        <v>110</v>
      </c>
      <c r="G9667">
        <v>194</v>
      </c>
      <c r="H9667" t="s">
        <v>50</v>
      </c>
      <c r="I9667">
        <v>80</v>
      </c>
      <c r="J9667" t="s">
        <v>38</v>
      </c>
      <c r="K9667">
        <v>1</v>
      </c>
      <c r="L9667">
        <v>1554116128</v>
      </c>
      <c r="M9667">
        <v>80.333950000000002</v>
      </c>
      <c r="N9667" t="s">
        <v>112</v>
      </c>
      <c r="O9667">
        <v>12</v>
      </c>
      <c r="P9667" t="s">
        <v>33</v>
      </c>
      <c r="Q9667">
        <v>1</v>
      </c>
      <c r="R9667">
        <v>0</v>
      </c>
      <c r="S9667">
        <v>2</v>
      </c>
      <c r="T9667" t="b">
        <v>0</v>
      </c>
      <c r="U9667">
        <v>0.61366815869033597</v>
      </c>
      <c r="V9667">
        <v>0.51889385099999996</v>
      </c>
      <c r="W9667">
        <v>0.65983855599999996</v>
      </c>
      <c r="X9667">
        <v>0.346173748</v>
      </c>
      <c r="Y9667">
        <v>-0.66783861799999999</v>
      </c>
      <c r="Z9667">
        <v>0.13042351199999999</v>
      </c>
      <c r="AA9667">
        <v>0.93429240149846304</v>
      </c>
      <c r="AB9667">
        <v>6.5707598501536901E-2</v>
      </c>
      <c r="AC9667">
        <v>8.82639345512721E-2</v>
      </c>
      <c r="AD9667">
        <v>0.91173606544872698</v>
      </c>
    </row>
    <row r="9668" spans="1:30">
      <c r="A9668">
        <v>1</v>
      </c>
      <c r="B9668">
        <v>1</v>
      </c>
      <c r="C9668">
        <v>1</v>
      </c>
      <c r="D9668">
        <v>1</v>
      </c>
      <c r="E9668">
        <v>875.7</v>
      </c>
      <c r="F9668" t="s">
        <v>110</v>
      </c>
      <c r="G9668">
        <v>195</v>
      </c>
      <c r="H9668" t="s">
        <v>50</v>
      </c>
      <c r="I9668">
        <v>80</v>
      </c>
      <c r="J9668" t="s">
        <v>38</v>
      </c>
      <c r="K9668">
        <v>1</v>
      </c>
      <c r="L9668">
        <v>1554116128</v>
      </c>
      <c r="M9668">
        <v>82.875349999999997</v>
      </c>
      <c r="N9668" t="s">
        <v>112</v>
      </c>
      <c r="O9668">
        <v>12</v>
      </c>
      <c r="P9668" t="s">
        <v>33</v>
      </c>
      <c r="Q9668">
        <v>1</v>
      </c>
      <c r="R9668">
        <v>1</v>
      </c>
      <c r="S9668">
        <v>2</v>
      </c>
      <c r="T9668" t="b">
        <v>0</v>
      </c>
      <c r="U9668">
        <v>0.82347213089745497</v>
      </c>
      <c r="V9668">
        <v>0.51889385099999996</v>
      </c>
      <c r="W9668">
        <v>0.65983855599999996</v>
      </c>
      <c r="X9668">
        <v>0.346173748</v>
      </c>
      <c r="Y9668">
        <v>-0.66783861799999999</v>
      </c>
      <c r="Z9668">
        <v>0.13042351199999999</v>
      </c>
      <c r="AA9668">
        <v>0.87765046126011903</v>
      </c>
      <c r="AB9668">
        <v>0.12234953873988</v>
      </c>
      <c r="AC9668">
        <v>3.0023987430082201E-2</v>
      </c>
      <c r="AD9668">
        <v>0.96997601256991695</v>
      </c>
    </row>
    <row r="9669" spans="1:30">
      <c r="A9669">
        <v>0</v>
      </c>
      <c r="B9669">
        <v>0</v>
      </c>
      <c r="C9669">
        <v>1</v>
      </c>
      <c r="D9669">
        <v>0</v>
      </c>
      <c r="E9669">
        <v>370.7</v>
      </c>
      <c r="F9669" t="s">
        <v>110</v>
      </c>
      <c r="G9669">
        <v>196</v>
      </c>
      <c r="H9669" t="s">
        <v>50</v>
      </c>
      <c r="I9669">
        <v>80</v>
      </c>
      <c r="J9669" t="s">
        <v>38</v>
      </c>
      <c r="K9669">
        <v>1</v>
      </c>
      <c r="L9669">
        <v>1554116128</v>
      </c>
      <c r="M9669">
        <v>85.291799999999995</v>
      </c>
      <c r="N9669" t="s">
        <v>112</v>
      </c>
      <c r="O9669">
        <v>12</v>
      </c>
      <c r="P9669" t="s">
        <v>33</v>
      </c>
      <c r="Q9669">
        <v>1</v>
      </c>
      <c r="R9669">
        <v>0</v>
      </c>
      <c r="S9669">
        <v>2</v>
      </c>
      <c r="T9669" t="b">
        <v>0</v>
      </c>
      <c r="U9669">
        <v>0.75530092252023895</v>
      </c>
      <c r="V9669">
        <v>0.51889385099999996</v>
      </c>
      <c r="W9669">
        <v>0.65983855599999996</v>
      </c>
      <c r="X9669">
        <v>0.346173748</v>
      </c>
      <c r="Y9669">
        <v>-0.66783861799999999</v>
      </c>
      <c r="Z9669">
        <v>0.13042351199999999</v>
      </c>
      <c r="AA9669">
        <v>0.95838140422950802</v>
      </c>
      <c r="AB9669">
        <v>4.16185957704917E-2</v>
      </c>
      <c r="AC9669">
        <v>9.1319909545206995E-2</v>
      </c>
      <c r="AD9669">
        <v>0.90868009045479203</v>
      </c>
    </row>
    <row r="9670" spans="1:30">
      <c r="A9670">
        <v>1</v>
      </c>
      <c r="B9670">
        <v>1</v>
      </c>
      <c r="C9670">
        <v>1</v>
      </c>
      <c r="D9670">
        <v>1</v>
      </c>
      <c r="E9670">
        <v>535.79999999999995</v>
      </c>
      <c r="F9670" t="s">
        <v>110</v>
      </c>
      <c r="G9670">
        <v>197</v>
      </c>
      <c r="H9670" t="s">
        <v>50</v>
      </c>
      <c r="I9670">
        <v>80</v>
      </c>
      <c r="J9670" t="s">
        <v>38</v>
      </c>
      <c r="K9670">
        <v>1</v>
      </c>
      <c r="L9670">
        <v>1554116128</v>
      </c>
      <c r="M9670">
        <v>87.833200000000005</v>
      </c>
      <c r="N9670" t="s">
        <v>112</v>
      </c>
      <c r="O9670">
        <v>12</v>
      </c>
      <c r="P9670" t="s">
        <v>33</v>
      </c>
      <c r="Q9670">
        <v>1</v>
      </c>
      <c r="R9670">
        <v>1</v>
      </c>
      <c r="S9670">
        <v>2</v>
      </c>
      <c r="T9670" t="b">
        <v>0</v>
      </c>
      <c r="U9670">
        <v>0.81736018090958495</v>
      </c>
      <c r="V9670">
        <v>0.51889385099999996</v>
      </c>
      <c r="W9670">
        <v>0.65983855599999996</v>
      </c>
      <c r="X9670">
        <v>0.346173748</v>
      </c>
      <c r="Y9670">
        <v>-0.66783861799999999</v>
      </c>
      <c r="Z9670">
        <v>0.13042351199999999</v>
      </c>
      <c r="AA9670">
        <v>0.89859769165440395</v>
      </c>
      <c r="AB9670">
        <v>0.10140230834559499</v>
      </c>
      <c r="AC9670">
        <v>3.1063512296847E-2</v>
      </c>
      <c r="AD9670">
        <v>0.96893648770315299</v>
      </c>
    </row>
    <row r="9671" spans="1:30">
      <c r="A9671">
        <v>0</v>
      </c>
      <c r="B9671">
        <v>1</v>
      </c>
      <c r="C9671">
        <v>1</v>
      </c>
      <c r="D9671">
        <v>0</v>
      </c>
      <c r="E9671">
        <v>420.8</v>
      </c>
      <c r="F9671" t="s">
        <v>110</v>
      </c>
      <c r="G9671">
        <v>198</v>
      </c>
      <c r="H9671" t="s">
        <v>50</v>
      </c>
      <c r="I9671">
        <v>80</v>
      </c>
      <c r="J9671" t="s">
        <v>38</v>
      </c>
      <c r="K9671">
        <v>1</v>
      </c>
      <c r="L9671">
        <v>1554116128</v>
      </c>
      <c r="M9671">
        <v>90.374650000000003</v>
      </c>
      <c r="N9671" t="s">
        <v>112</v>
      </c>
      <c r="O9671">
        <v>12</v>
      </c>
      <c r="P9671" t="s">
        <v>33</v>
      </c>
      <c r="Q9671">
        <v>0</v>
      </c>
      <c r="R9671">
        <v>0</v>
      </c>
      <c r="S9671">
        <v>2</v>
      </c>
      <c r="T9671" t="b">
        <v>1</v>
      </c>
      <c r="U9671">
        <v>-0.93787297540630599</v>
      </c>
      <c r="V9671">
        <v>0.51889385099999996</v>
      </c>
      <c r="W9671">
        <v>0.65983855599999996</v>
      </c>
      <c r="X9671">
        <v>0.346173748</v>
      </c>
      <c r="Y9671">
        <v>-0.66783861799999999</v>
      </c>
      <c r="Z9671">
        <v>0.13042351199999999</v>
      </c>
      <c r="AA9671">
        <v>0.84661118083374298</v>
      </c>
      <c r="AB9671">
        <v>0.15338881916625599</v>
      </c>
      <c r="AC9671">
        <v>0.36648388781900298</v>
      </c>
      <c r="AD9671">
        <v>0.63351611218099602</v>
      </c>
    </row>
    <row r="9672" spans="1:30">
      <c r="A9672">
        <v>1</v>
      </c>
      <c r="B9672">
        <v>1</v>
      </c>
      <c r="C9672">
        <v>1</v>
      </c>
      <c r="D9672">
        <v>1</v>
      </c>
      <c r="E9672">
        <v>553.70000000000005</v>
      </c>
      <c r="F9672" t="s">
        <v>110</v>
      </c>
      <c r="G9672">
        <v>199</v>
      </c>
      <c r="H9672" t="s">
        <v>50</v>
      </c>
      <c r="I9672">
        <v>80</v>
      </c>
      <c r="J9672" t="s">
        <v>38</v>
      </c>
      <c r="K9672">
        <v>1</v>
      </c>
      <c r="L9672">
        <v>1554116128</v>
      </c>
      <c r="M9672">
        <v>92.916049999999998</v>
      </c>
      <c r="N9672" t="s">
        <v>112</v>
      </c>
      <c r="O9672">
        <v>12</v>
      </c>
      <c r="P9672" t="s">
        <v>33</v>
      </c>
      <c r="Q9672">
        <v>1</v>
      </c>
      <c r="R9672">
        <v>1</v>
      </c>
      <c r="S9672">
        <v>2</v>
      </c>
      <c r="T9672" t="b">
        <v>0</v>
      </c>
      <c r="U9672">
        <v>0.26703222436199298</v>
      </c>
      <c r="V9672">
        <v>0.51889385099999996</v>
      </c>
      <c r="W9672">
        <v>0.65983855599999996</v>
      </c>
      <c r="X9672">
        <v>0.346173748</v>
      </c>
      <c r="Y9672">
        <v>-0.66783861799999999</v>
      </c>
      <c r="Z9672">
        <v>0.13042351199999999</v>
      </c>
      <c r="AA9672">
        <v>0.80140493333093898</v>
      </c>
      <c r="AB9672">
        <v>0.19859506666905999</v>
      </c>
      <c r="AC9672">
        <v>0.12466368848324599</v>
      </c>
      <c r="AD9672">
        <v>0.87533631151675295</v>
      </c>
    </row>
    <row r="9673" spans="1:30">
      <c r="A9673">
        <v>1</v>
      </c>
      <c r="B9673">
        <v>0</v>
      </c>
      <c r="C9673">
        <v>1</v>
      </c>
      <c r="D9673">
        <v>1</v>
      </c>
      <c r="E9673">
        <v>574.70000000000005</v>
      </c>
      <c r="F9673" t="s">
        <v>110</v>
      </c>
      <c r="G9673">
        <v>200</v>
      </c>
      <c r="H9673" t="s">
        <v>50</v>
      </c>
      <c r="I9673">
        <v>80</v>
      </c>
      <c r="J9673" t="s">
        <v>38</v>
      </c>
      <c r="K9673">
        <v>1</v>
      </c>
      <c r="L9673">
        <v>1554116128</v>
      </c>
      <c r="M9673">
        <v>94.957499999999996</v>
      </c>
      <c r="N9673" t="s">
        <v>112</v>
      </c>
      <c r="O9673">
        <v>12</v>
      </c>
      <c r="P9673" t="s">
        <v>33</v>
      </c>
      <c r="Q9673">
        <v>0</v>
      </c>
      <c r="R9673">
        <v>1</v>
      </c>
      <c r="S9673">
        <v>2</v>
      </c>
      <c r="T9673" t="b">
        <v>0</v>
      </c>
      <c r="U9673">
        <v>-0.60280986666187897</v>
      </c>
      <c r="V9673">
        <v>0.51889385099999996</v>
      </c>
      <c r="W9673">
        <v>0.65983855599999996</v>
      </c>
      <c r="X9673">
        <v>0.346173748</v>
      </c>
      <c r="Y9673">
        <v>-0.66783861799999999</v>
      </c>
      <c r="Z9673">
        <v>0.13042351199999999</v>
      </c>
      <c r="AA9673">
        <v>0.272607059350576</v>
      </c>
      <c r="AB9673">
        <v>0.72739294064942295</v>
      </c>
      <c r="AC9673">
        <v>0.17361636841238701</v>
      </c>
      <c r="AD9673">
        <v>0.82638363158761197</v>
      </c>
    </row>
    <row r="9674" spans="1:30">
      <c r="A9674">
        <v>0</v>
      </c>
      <c r="B9674">
        <v>0</v>
      </c>
      <c r="C9674">
        <v>1</v>
      </c>
      <c r="D9674">
        <v>0</v>
      </c>
      <c r="E9674">
        <v>467.6</v>
      </c>
      <c r="F9674" t="s">
        <v>110</v>
      </c>
      <c r="G9674">
        <v>201</v>
      </c>
      <c r="H9674" t="s">
        <v>50</v>
      </c>
      <c r="I9674">
        <v>80</v>
      </c>
      <c r="J9674" t="s">
        <v>38</v>
      </c>
      <c r="K9674">
        <v>2</v>
      </c>
      <c r="L9674">
        <v>1554116128</v>
      </c>
      <c r="M9674">
        <v>97.498949999999994</v>
      </c>
      <c r="N9674" t="s">
        <v>112</v>
      </c>
      <c r="O9674">
        <v>12</v>
      </c>
      <c r="P9674" t="s">
        <v>33</v>
      </c>
      <c r="Q9674">
        <v>1</v>
      </c>
      <c r="R9674">
        <v>0</v>
      </c>
      <c r="S9674">
        <v>2</v>
      </c>
      <c r="T9674" t="b">
        <v>0</v>
      </c>
      <c r="U9674">
        <v>-0.45478588129884701</v>
      </c>
      <c r="V9674">
        <v>0.51889385099999996</v>
      </c>
      <c r="W9674">
        <v>0.65983855599999996</v>
      </c>
      <c r="X9674">
        <v>0.346173748</v>
      </c>
      <c r="Y9674">
        <v>-0.66783861799999999</v>
      </c>
      <c r="Z9674">
        <v>0.13042351199999999</v>
      </c>
      <c r="AA9674">
        <v>0.75256896695328501</v>
      </c>
      <c r="AB9674">
        <v>0.24743103304671399</v>
      </c>
      <c r="AC9674">
        <v>0.21618446790335699</v>
      </c>
      <c r="AD9674">
        <v>0.78381553209664201</v>
      </c>
    </row>
    <row r="9675" spans="1:30">
      <c r="A9675">
        <v>0</v>
      </c>
      <c r="B9675">
        <v>1</v>
      </c>
      <c r="C9675">
        <v>1</v>
      </c>
      <c r="D9675">
        <v>0</v>
      </c>
      <c r="E9675">
        <v>1096.5999999999999</v>
      </c>
      <c r="F9675" t="s">
        <v>110</v>
      </c>
      <c r="G9675">
        <v>202</v>
      </c>
      <c r="H9675" t="s">
        <v>50</v>
      </c>
      <c r="I9675">
        <v>80</v>
      </c>
      <c r="J9675" t="s">
        <v>38</v>
      </c>
      <c r="K9675">
        <v>2</v>
      </c>
      <c r="L9675">
        <v>1554116128</v>
      </c>
      <c r="M9675">
        <v>100.04035</v>
      </c>
      <c r="N9675" t="s">
        <v>112</v>
      </c>
      <c r="O9675">
        <v>12</v>
      </c>
      <c r="P9675" t="s">
        <v>33</v>
      </c>
      <c r="Q9675">
        <v>0</v>
      </c>
      <c r="R9675">
        <v>0</v>
      </c>
      <c r="S9675">
        <v>2</v>
      </c>
      <c r="T9675" t="b">
        <v>0</v>
      </c>
      <c r="U9675">
        <v>-0.56763106419328402</v>
      </c>
      <c r="V9675">
        <v>0.51889385099999996</v>
      </c>
      <c r="W9675">
        <v>0.65983855599999996</v>
      </c>
      <c r="X9675">
        <v>0.346173748</v>
      </c>
      <c r="Y9675">
        <v>-0.66783861799999999</v>
      </c>
      <c r="Z9675">
        <v>0.13042351199999999</v>
      </c>
      <c r="AA9675">
        <v>0.71962803526102603</v>
      </c>
      <c r="AB9675">
        <v>0.28037196473897302</v>
      </c>
      <c r="AC9675">
        <v>0.73337617677237699</v>
      </c>
      <c r="AD9675">
        <v>0.26662382322762201</v>
      </c>
    </row>
    <row r="9676" spans="1:30">
      <c r="A9676">
        <v>1</v>
      </c>
      <c r="B9676">
        <v>1</v>
      </c>
      <c r="C9676">
        <v>1</v>
      </c>
      <c r="D9676">
        <v>1</v>
      </c>
      <c r="E9676">
        <v>589.6</v>
      </c>
      <c r="F9676" t="s">
        <v>110</v>
      </c>
      <c r="G9676">
        <v>203</v>
      </c>
      <c r="H9676" t="s">
        <v>50</v>
      </c>
      <c r="I9676">
        <v>80</v>
      </c>
      <c r="J9676" t="s">
        <v>38</v>
      </c>
      <c r="K9676">
        <v>2</v>
      </c>
      <c r="L9676">
        <v>1554116128</v>
      </c>
      <c r="M9676">
        <v>102.58175</v>
      </c>
      <c r="N9676" t="s">
        <v>112</v>
      </c>
      <c r="O9676">
        <v>12</v>
      </c>
      <c r="P9676" t="s">
        <v>33</v>
      </c>
      <c r="Q9676">
        <v>1</v>
      </c>
      <c r="R9676">
        <v>1</v>
      </c>
      <c r="S9676">
        <v>2</v>
      </c>
      <c r="T9676" t="b">
        <v>0</v>
      </c>
      <c r="U9676">
        <v>-0.46675235354475503</v>
      </c>
      <c r="V9676">
        <v>0.51889385099999996</v>
      </c>
      <c r="W9676">
        <v>0.65983855599999996</v>
      </c>
      <c r="X9676">
        <v>0.346173748</v>
      </c>
      <c r="Y9676">
        <v>-0.66783861799999999</v>
      </c>
      <c r="Z9676">
        <v>0.13042351199999999</v>
      </c>
      <c r="AA9676">
        <v>0.69098337556862299</v>
      </c>
      <c r="AB9676">
        <v>0.30901662443137601</v>
      </c>
      <c r="AC9676">
        <v>0.24946629928609099</v>
      </c>
      <c r="AD9676">
        <v>0.75053370071390801</v>
      </c>
    </row>
    <row r="9677" spans="1:30">
      <c r="A9677">
        <v>0</v>
      </c>
      <c r="B9677">
        <v>0</v>
      </c>
      <c r="C9677">
        <v>1</v>
      </c>
      <c r="D9677">
        <v>0</v>
      </c>
      <c r="E9677">
        <v>418.8</v>
      </c>
      <c r="F9677" t="s">
        <v>110</v>
      </c>
      <c r="G9677">
        <v>204</v>
      </c>
      <c r="H9677" t="s">
        <v>50</v>
      </c>
      <c r="I9677">
        <v>80</v>
      </c>
      <c r="J9677" t="s">
        <v>38</v>
      </c>
      <c r="K9677">
        <v>2</v>
      </c>
      <c r="L9677">
        <v>1554116128</v>
      </c>
      <c r="M9677">
        <v>105.1232</v>
      </c>
      <c r="N9677" t="s">
        <v>112</v>
      </c>
      <c r="O9677">
        <v>12</v>
      </c>
      <c r="P9677" t="s">
        <v>33</v>
      </c>
      <c r="Q9677">
        <v>1</v>
      </c>
      <c r="R9677">
        <v>0</v>
      </c>
      <c r="S9677">
        <v>2</v>
      </c>
      <c r="T9677" t="b">
        <v>0</v>
      </c>
      <c r="U9677">
        <v>0.38196675113724599</v>
      </c>
      <c r="V9677">
        <v>0.51889385099999996</v>
      </c>
      <c r="W9677">
        <v>0.65983855599999996</v>
      </c>
      <c r="X9677">
        <v>0.346173748</v>
      </c>
      <c r="Y9677">
        <v>-0.66783861799999999</v>
      </c>
      <c r="Z9677">
        <v>0.13042351199999999</v>
      </c>
      <c r="AA9677">
        <v>0.89488445881341705</v>
      </c>
      <c r="AB9677">
        <v>0.10511554118658201</v>
      </c>
      <c r="AC9677">
        <v>0.282141784407556</v>
      </c>
      <c r="AD9677">
        <v>0.71785821559244301</v>
      </c>
    </row>
    <row r="9678" spans="1:30">
      <c r="A9678">
        <v>1</v>
      </c>
      <c r="B9678">
        <v>1</v>
      </c>
      <c r="C9678">
        <v>1</v>
      </c>
      <c r="D9678">
        <v>1</v>
      </c>
      <c r="E9678">
        <v>1023.7</v>
      </c>
      <c r="F9678" t="s">
        <v>110</v>
      </c>
      <c r="G9678">
        <v>205</v>
      </c>
      <c r="H9678" t="s">
        <v>50</v>
      </c>
      <c r="I9678">
        <v>80</v>
      </c>
      <c r="J9678" t="s">
        <v>38</v>
      </c>
      <c r="K9678">
        <v>2</v>
      </c>
      <c r="L9678">
        <v>1554116128</v>
      </c>
      <c r="M9678">
        <v>107.66459999999999</v>
      </c>
      <c r="N9678" t="s">
        <v>112</v>
      </c>
      <c r="O9678">
        <v>12</v>
      </c>
      <c r="P9678" t="s">
        <v>33</v>
      </c>
      <c r="Q9678">
        <v>1</v>
      </c>
      <c r="R9678">
        <v>1</v>
      </c>
      <c r="S9678">
        <v>2</v>
      </c>
      <c r="T9678" t="b">
        <v>0</v>
      </c>
      <c r="U9678">
        <v>0.43571643118488701</v>
      </c>
      <c r="V9678">
        <v>0.51889385099999996</v>
      </c>
      <c r="W9678">
        <v>0.65983855599999996</v>
      </c>
      <c r="X9678">
        <v>0.346173748</v>
      </c>
      <c r="Y9678">
        <v>-0.66783861799999999</v>
      </c>
      <c r="Z9678">
        <v>0.13042351199999999</v>
      </c>
      <c r="AA9678">
        <v>0.84338224086075197</v>
      </c>
      <c r="AB9678">
        <v>0.156617759139247</v>
      </c>
      <c r="AC9678">
        <v>9.5973756796810999E-2</v>
      </c>
      <c r="AD9678">
        <v>0.90402624320318803</v>
      </c>
    </row>
    <row r="9679" spans="1:30">
      <c r="A9679">
        <v>0</v>
      </c>
      <c r="B9679">
        <v>0</v>
      </c>
      <c r="C9679">
        <v>1</v>
      </c>
      <c r="D9679">
        <v>0</v>
      </c>
      <c r="E9679">
        <v>364.6</v>
      </c>
      <c r="F9679" t="s">
        <v>110</v>
      </c>
      <c r="G9679">
        <v>206</v>
      </c>
      <c r="H9679" t="s">
        <v>50</v>
      </c>
      <c r="I9679">
        <v>80</v>
      </c>
      <c r="J9679" t="s">
        <v>38</v>
      </c>
      <c r="K9679">
        <v>2</v>
      </c>
      <c r="L9679">
        <v>1554116128</v>
      </c>
      <c r="M9679">
        <v>110.20605</v>
      </c>
      <c r="N9679" t="s">
        <v>112</v>
      </c>
      <c r="O9679">
        <v>12</v>
      </c>
      <c r="P9679" t="s">
        <v>33</v>
      </c>
      <c r="Q9679">
        <v>1</v>
      </c>
      <c r="R9679">
        <v>0</v>
      </c>
      <c r="S9679">
        <v>2</v>
      </c>
      <c r="T9679" t="b">
        <v>0</v>
      </c>
      <c r="U9679">
        <v>0.68676448172150395</v>
      </c>
      <c r="V9679">
        <v>0.51889385099999996</v>
      </c>
      <c r="W9679">
        <v>0.65983855599999996</v>
      </c>
      <c r="X9679">
        <v>0.346173748</v>
      </c>
      <c r="Y9679">
        <v>-0.66783861799999999</v>
      </c>
      <c r="Z9679">
        <v>0.13042351199999999</v>
      </c>
      <c r="AA9679">
        <v>0.94672467689514905</v>
      </c>
      <c r="AB9679">
        <v>5.3275323104850697E-2</v>
      </c>
      <c r="AC9679">
        <v>0.14866827837553701</v>
      </c>
      <c r="AD9679">
        <v>0.85133172162446202</v>
      </c>
    </row>
    <row r="9680" spans="1:30">
      <c r="A9680">
        <v>0</v>
      </c>
      <c r="B9680">
        <v>1</v>
      </c>
      <c r="C9680">
        <v>0</v>
      </c>
      <c r="D9680">
        <v>1</v>
      </c>
      <c r="E9680">
        <v>731.8</v>
      </c>
      <c r="F9680" t="s">
        <v>110</v>
      </c>
      <c r="G9680">
        <v>207</v>
      </c>
      <c r="H9680" t="s">
        <v>50</v>
      </c>
      <c r="I9680">
        <v>80</v>
      </c>
      <c r="J9680" t="s">
        <v>38</v>
      </c>
      <c r="K9680">
        <v>2</v>
      </c>
      <c r="L9680">
        <v>1554116128</v>
      </c>
      <c r="M9680">
        <v>112.62245</v>
      </c>
      <c r="N9680" t="s">
        <v>112</v>
      </c>
      <c r="O9680">
        <v>12</v>
      </c>
      <c r="P9680" t="s">
        <v>33</v>
      </c>
      <c r="Q9680">
        <v>0</v>
      </c>
      <c r="R9680">
        <v>0</v>
      </c>
      <c r="S9680">
        <v>2</v>
      </c>
      <c r="T9680" t="b">
        <v>1</v>
      </c>
      <c r="U9680">
        <v>-0.70266344324892505</v>
      </c>
      <c r="V9680">
        <v>0.51889385099999996</v>
      </c>
      <c r="W9680">
        <v>0.65983855599999996</v>
      </c>
      <c r="X9680">
        <v>0.346173748</v>
      </c>
      <c r="Y9680">
        <v>-0.66783861799999999</v>
      </c>
      <c r="Z9680">
        <v>0.13042351199999999</v>
      </c>
      <c r="AA9680">
        <v>0.88846127563741795</v>
      </c>
      <c r="AB9680">
        <v>0.111538724362581</v>
      </c>
      <c r="AC9680">
        <v>5.0571216249216601E-2</v>
      </c>
      <c r="AD9680">
        <v>0.94942878375078299</v>
      </c>
    </row>
    <row r="9681" spans="1:30">
      <c r="A9681">
        <v>1</v>
      </c>
      <c r="B9681">
        <v>1</v>
      </c>
      <c r="C9681">
        <v>1</v>
      </c>
      <c r="D9681">
        <v>1</v>
      </c>
      <c r="E9681">
        <v>706.6</v>
      </c>
      <c r="F9681" t="s">
        <v>110</v>
      </c>
      <c r="G9681">
        <v>208</v>
      </c>
      <c r="H9681" t="s">
        <v>50</v>
      </c>
      <c r="I9681">
        <v>80</v>
      </c>
      <c r="J9681" t="s">
        <v>38</v>
      </c>
      <c r="K9681">
        <v>2</v>
      </c>
      <c r="L9681">
        <v>1554116128</v>
      </c>
      <c r="M9681">
        <v>115.0389</v>
      </c>
      <c r="N9681" t="s">
        <v>112</v>
      </c>
      <c r="O9681">
        <v>12</v>
      </c>
      <c r="P9681" t="s">
        <v>33</v>
      </c>
      <c r="Q9681">
        <v>1</v>
      </c>
      <c r="R9681">
        <v>1</v>
      </c>
      <c r="S9681">
        <v>2</v>
      </c>
      <c r="T9681" t="b">
        <v>0</v>
      </c>
      <c r="U9681">
        <v>0.89885756750156598</v>
      </c>
      <c r="V9681">
        <v>0.51889385099999996</v>
      </c>
      <c r="W9681">
        <v>0.65983855599999996</v>
      </c>
      <c r="X9681">
        <v>0.346173748</v>
      </c>
      <c r="Y9681">
        <v>-0.66783861799999999</v>
      </c>
      <c r="Z9681">
        <v>0.13042351199999999</v>
      </c>
      <c r="AA9681">
        <v>0.83779679179278599</v>
      </c>
      <c r="AB9681">
        <v>0.16220320820721301</v>
      </c>
      <c r="AC9681">
        <v>1.7202377944169699E-2</v>
      </c>
      <c r="AD9681">
        <v>0.98279762205582999</v>
      </c>
    </row>
    <row r="9682" spans="1:30">
      <c r="A9682">
        <v>0</v>
      </c>
      <c r="B9682">
        <v>0</v>
      </c>
      <c r="C9682">
        <v>1</v>
      </c>
      <c r="D9682">
        <v>0</v>
      </c>
      <c r="E9682">
        <v>391.7</v>
      </c>
      <c r="F9682" t="s">
        <v>110</v>
      </c>
      <c r="G9682">
        <v>209</v>
      </c>
      <c r="H9682" t="s">
        <v>50</v>
      </c>
      <c r="I9682">
        <v>80</v>
      </c>
      <c r="J9682" t="s">
        <v>38</v>
      </c>
      <c r="K9682">
        <v>2</v>
      </c>
      <c r="L9682">
        <v>1554116128</v>
      </c>
      <c r="M9682">
        <v>117.58029999999999</v>
      </c>
      <c r="N9682" t="s">
        <v>112</v>
      </c>
      <c r="O9682">
        <v>12</v>
      </c>
      <c r="P9682" t="s">
        <v>33</v>
      </c>
      <c r="Q9682">
        <v>1</v>
      </c>
      <c r="R9682">
        <v>0</v>
      </c>
      <c r="S9682">
        <v>2</v>
      </c>
      <c r="T9682" t="b">
        <v>0</v>
      </c>
      <c r="U9682">
        <v>0.67559358358557198</v>
      </c>
      <c r="V9682">
        <v>0.51889385099999996</v>
      </c>
      <c r="W9682">
        <v>0.65983855599999996</v>
      </c>
      <c r="X9682">
        <v>0.346173748</v>
      </c>
      <c r="Y9682">
        <v>-0.66783861799999999</v>
      </c>
      <c r="Z9682">
        <v>0.13042351199999999</v>
      </c>
      <c r="AA9682">
        <v>0.94482472247480098</v>
      </c>
      <c r="AB9682">
        <v>5.51752775251984E-2</v>
      </c>
      <c r="AC9682">
        <v>8.0170539397939805E-2</v>
      </c>
      <c r="AD9682">
        <v>0.91982946060205995</v>
      </c>
    </row>
    <row r="9683" spans="1:30">
      <c r="A9683">
        <v>1</v>
      </c>
      <c r="B9683">
        <v>1</v>
      </c>
      <c r="C9683">
        <v>1</v>
      </c>
      <c r="D9683">
        <v>1</v>
      </c>
      <c r="E9683">
        <v>1066.5</v>
      </c>
      <c r="F9683" t="s">
        <v>110</v>
      </c>
      <c r="G9683">
        <v>210</v>
      </c>
      <c r="H9683" t="s">
        <v>50</v>
      </c>
      <c r="I9683">
        <v>80</v>
      </c>
      <c r="J9683" t="s">
        <v>38</v>
      </c>
      <c r="K9683">
        <v>2</v>
      </c>
      <c r="L9683">
        <v>1554116128</v>
      </c>
      <c r="M9683">
        <v>119.74675000000001</v>
      </c>
      <c r="N9683" t="s">
        <v>112</v>
      </c>
      <c r="O9683">
        <v>12</v>
      </c>
      <c r="P9683" t="s">
        <v>33</v>
      </c>
      <c r="Q9683">
        <v>1</v>
      </c>
      <c r="R9683">
        <v>1</v>
      </c>
      <c r="S9683">
        <v>2</v>
      </c>
      <c r="T9683" t="b">
        <v>0</v>
      </c>
      <c r="U9683">
        <v>0.83965892120412</v>
      </c>
      <c r="V9683">
        <v>0.51889385099999996</v>
      </c>
      <c r="W9683">
        <v>0.65983855599999996</v>
      </c>
      <c r="X9683">
        <v>0.346173748</v>
      </c>
      <c r="Y9683">
        <v>-0.66783861799999999</v>
      </c>
      <c r="Z9683">
        <v>0.13042351199999999</v>
      </c>
      <c r="AA9683">
        <v>0.88680911994521205</v>
      </c>
      <c r="AB9683">
        <v>0.113190880054787</v>
      </c>
      <c r="AC9683">
        <v>2.7270926447862099E-2</v>
      </c>
      <c r="AD9683">
        <v>0.972729073552137</v>
      </c>
    </row>
    <row r="9684" spans="1:30">
      <c r="A9684">
        <v>1</v>
      </c>
      <c r="B9684">
        <v>1</v>
      </c>
      <c r="C9684">
        <v>1</v>
      </c>
      <c r="D9684">
        <v>1</v>
      </c>
      <c r="E9684">
        <v>925.6</v>
      </c>
      <c r="F9684" t="s">
        <v>110</v>
      </c>
      <c r="G9684">
        <v>211</v>
      </c>
      <c r="H9684" t="s">
        <v>50</v>
      </c>
      <c r="I9684">
        <v>80</v>
      </c>
      <c r="J9684" t="s">
        <v>38</v>
      </c>
      <c r="K9684">
        <v>2</v>
      </c>
      <c r="L9684">
        <v>1554116128</v>
      </c>
      <c r="M9684">
        <v>121.9132</v>
      </c>
      <c r="N9684" t="s">
        <v>112</v>
      </c>
      <c r="O9684">
        <v>12</v>
      </c>
      <c r="P9684" t="s">
        <v>33</v>
      </c>
      <c r="Q9684">
        <v>1</v>
      </c>
      <c r="R9684">
        <v>1</v>
      </c>
      <c r="S9684">
        <v>2</v>
      </c>
      <c r="T9684" t="b">
        <v>0</v>
      </c>
      <c r="U9684">
        <v>0.945458147104275</v>
      </c>
      <c r="V9684">
        <v>0.51889385099999996</v>
      </c>
      <c r="W9684">
        <v>0.65983855599999996</v>
      </c>
      <c r="X9684">
        <v>0.346173748</v>
      </c>
      <c r="Y9684">
        <v>-0.66783861799999999</v>
      </c>
      <c r="Z9684">
        <v>0.13042351199999999</v>
      </c>
      <c r="AA9684">
        <v>0.83636011604832805</v>
      </c>
      <c r="AB9684">
        <v>0.16363988395167101</v>
      </c>
      <c r="AC9684">
        <v>9.2765177197225903E-3</v>
      </c>
      <c r="AD9684">
        <v>0.99072348228027696</v>
      </c>
    </row>
    <row r="9685" spans="1:30">
      <c r="A9685">
        <v>1</v>
      </c>
      <c r="B9685">
        <v>0</v>
      </c>
      <c r="C9685">
        <v>1</v>
      </c>
      <c r="D9685">
        <v>1</v>
      </c>
      <c r="E9685">
        <v>570.5</v>
      </c>
      <c r="F9685" t="s">
        <v>110</v>
      </c>
      <c r="G9685">
        <v>212</v>
      </c>
      <c r="H9685" t="s">
        <v>50</v>
      </c>
      <c r="I9685">
        <v>80</v>
      </c>
      <c r="J9685" t="s">
        <v>38</v>
      </c>
      <c r="K9685">
        <v>2</v>
      </c>
      <c r="L9685">
        <v>1554116128</v>
      </c>
      <c r="M9685">
        <v>124.45465</v>
      </c>
      <c r="N9685" t="s">
        <v>112</v>
      </c>
      <c r="O9685">
        <v>12</v>
      </c>
      <c r="P9685" t="s">
        <v>33</v>
      </c>
      <c r="Q9685">
        <v>0</v>
      </c>
      <c r="R9685">
        <v>1</v>
      </c>
      <c r="S9685">
        <v>2</v>
      </c>
      <c r="T9685" t="b">
        <v>1</v>
      </c>
      <c r="U9685">
        <v>-0.67272023209665699</v>
      </c>
      <c r="V9685">
        <v>0.51889385099999996</v>
      </c>
      <c r="W9685">
        <v>0.65983855599999996</v>
      </c>
      <c r="X9685">
        <v>0.346173748</v>
      </c>
      <c r="Y9685">
        <v>-0.66783861799999999</v>
      </c>
      <c r="Z9685">
        <v>0.13042351199999999</v>
      </c>
      <c r="AA9685">
        <v>0.54683419999816296</v>
      </c>
      <c r="AB9685">
        <v>0.45316580000183598</v>
      </c>
      <c r="AC9685">
        <v>7.3278397699586106E-2</v>
      </c>
      <c r="AD9685">
        <v>0.92672160230041301</v>
      </c>
    </row>
    <row r="9686" spans="1:30">
      <c r="A9686">
        <v>1</v>
      </c>
      <c r="B9686">
        <v>0</v>
      </c>
      <c r="C9686">
        <v>1</v>
      </c>
      <c r="D9686">
        <v>1</v>
      </c>
      <c r="E9686">
        <v>974.5</v>
      </c>
      <c r="F9686" t="s">
        <v>110</v>
      </c>
      <c r="G9686">
        <v>214</v>
      </c>
      <c r="H9686" t="s">
        <v>50</v>
      </c>
      <c r="I9686">
        <v>80</v>
      </c>
      <c r="J9686" t="s">
        <v>38</v>
      </c>
      <c r="K9686">
        <v>2</v>
      </c>
      <c r="L9686">
        <v>1554116128</v>
      </c>
      <c r="M9686">
        <v>129.41249999999999</v>
      </c>
      <c r="N9686" t="s">
        <v>112</v>
      </c>
      <c r="O9686">
        <v>12</v>
      </c>
      <c r="P9686" t="s">
        <v>33</v>
      </c>
      <c r="Q9686">
        <v>0</v>
      </c>
      <c r="R9686">
        <v>1</v>
      </c>
      <c r="S9686">
        <v>2</v>
      </c>
      <c r="T9686" t="b">
        <v>0</v>
      </c>
      <c r="U9686">
        <v>-9.3668399996327506E-2</v>
      </c>
      <c r="V9686">
        <v>0.51889385099999996</v>
      </c>
      <c r="W9686">
        <v>0.65983855599999996</v>
      </c>
      <c r="X9686">
        <v>0.346173748</v>
      </c>
      <c r="Y9686">
        <v>-0.66783861799999999</v>
      </c>
      <c r="Z9686">
        <v>0.13042351199999999</v>
      </c>
      <c r="AA9686">
        <v>0.18601191109995999</v>
      </c>
      <c r="AB9686">
        <v>0.81398808890003904</v>
      </c>
      <c r="AC9686">
        <v>0.12893292771787301</v>
      </c>
      <c r="AD9686">
        <v>0.87106707228212599</v>
      </c>
    </row>
    <row r="9687" spans="1:30">
      <c r="A9687">
        <v>0</v>
      </c>
      <c r="B9687">
        <v>0</v>
      </c>
      <c r="C9687">
        <v>1</v>
      </c>
      <c r="D9687">
        <v>0</v>
      </c>
      <c r="E9687">
        <v>411.6</v>
      </c>
      <c r="F9687" t="s">
        <v>110</v>
      </c>
      <c r="G9687">
        <v>215</v>
      </c>
      <c r="H9687" t="s">
        <v>50</v>
      </c>
      <c r="I9687">
        <v>80</v>
      </c>
      <c r="J9687" t="s">
        <v>38</v>
      </c>
      <c r="K9687">
        <v>2</v>
      </c>
      <c r="L9687">
        <v>1554116128</v>
      </c>
      <c r="M9687">
        <v>131.9539</v>
      </c>
      <c r="N9687" t="s">
        <v>112</v>
      </c>
      <c r="O9687">
        <v>12</v>
      </c>
      <c r="P9687" t="s">
        <v>33</v>
      </c>
      <c r="Q9687">
        <v>1</v>
      </c>
      <c r="R9687">
        <v>0</v>
      </c>
      <c r="S9687">
        <v>2</v>
      </c>
      <c r="T9687" t="b">
        <v>0</v>
      </c>
      <c r="U9687">
        <v>-0.62797617780007897</v>
      </c>
      <c r="V9687">
        <v>0.51889385099999996</v>
      </c>
      <c r="W9687">
        <v>0.65983855599999996</v>
      </c>
      <c r="X9687">
        <v>0.346173748</v>
      </c>
      <c r="Y9687">
        <v>-0.66783861799999999</v>
      </c>
      <c r="Z9687">
        <v>0.13042351199999999</v>
      </c>
      <c r="AA9687">
        <v>0.72311263628096201</v>
      </c>
      <c r="AB9687">
        <v>0.27688736371903799</v>
      </c>
      <c r="AC9687">
        <v>0.17732879847246599</v>
      </c>
      <c r="AD9687">
        <v>0.82267120152753304</v>
      </c>
    </row>
    <row r="9688" spans="1:30">
      <c r="A9688">
        <v>1</v>
      </c>
      <c r="B9688">
        <v>1</v>
      </c>
      <c r="C9688">
        <v>1</v>
      </c>
      <c r="D9688">
        <v>1</v>
      </c>
      <c r="E9688">
        <v>560.5</v>
      </c>
      <c r="F9688" t="s">
        <v>110</v>
      </c>
      <c r="G9688">
        <v>216</v>
      </c>
      <c r="H9688" t="s">
        <v>50</v>
      </c>
      <c r="I9688">
        <v>80</v>
      </c>
      <c r="J9688" t="s">
        <v>38</v>
      </c>
      <c r="K9688">
        <v>2</v>
      </c>
      <c r="L9688">
        <v>1554116128</v>
      </c>
      <c r="M9688">
        <v>134.49529999999999</v>
      </c>
      <c r="N9688" t="s">
        <v>112</v>
      </c>
      <c r="O9688">
        <v>12</v>
      </c>
      <c r="P9688" t="s">
        <v>33</v>
      </c>
      <c r="Q9688">
        <v>1</v>
      </c>
      <c r="R9688">
        <v>1</v>
      </c>
      <c r="S9688">
        <v>2</v>
      </c>
      <c r="T9688" t="b">
        <v>0</v>
      </c>
      <c r="U9688">
        <v>0.64534240305506696</v>
      </c>
      <c r="V9688">
        <v>0.51889385099999996</v>
      </c>
      <c r="W9688">
        <v>0.65983855599999996</v>
      </c>
      <c r="X9688">
        <v>0.346173748</v>
      </c>
      <c r="Y9688">
        <v>-0.66783861799999999</v>
      </c>
      <c r="Z9688">
        <v>0.13042351199999999</v>
      </c>
      <c r="AA9688">
        <v>0.69401350268562001</v>
      </c>
      <c r="AB9688">
        <v>0.30598649731437899</v>
      </c>
      <c r="AC9688">
        <v>6.0320420151179097E-2</v>
      </c>
      <c r="AD9688">
        <v>0.93967957984882</v>
      </c>
    </row>
    <row r="9689" spans="1:30">
      <c r="A9689">
        <v>0</v>
      </c>
      <c r="B9689">
        <v>0</v>
      </c>
      <c r="C9689">
        <v>1</v>
      </c>
      <c r="D9689">
        <v>0</v>
      </c>
      <c r="E9689">
        <v>335.5</v>
      </c>
      <c r="F9689" t="s">
        <v>110</v>
      </c>
      <c r="G9689">
        <v>217</v>
      </c>
      <c r="H9689" t="s">
        <v>50</v>
      </c>
      <c r="I9689">
        <v>80</v>
      </c>
      <c r="J9689" t="s">
        <v>38</v>
      </c>
      <c r="K9689">
        <v>2</v>
      </c>
      <c r="L9689">
        <v>1554116128</v>
      </c>
      <c r="M9689">
        <v>136.91175000000001</v>
      </c>
      <c r="N9689" t="s">
        <v>112</v>
      </c>
      <c r="O9689">
        <v>12</v>
      </c>
      <c r="P9689" t="s">
        <v>33</v>
      </c>
      <c r="Q9689">
        <v>1</v>
      </c>
      <c r="R9689">
        <v>0</v>
      </c>
      <c r="S9689">
        <v>2</v>
      </c>
      <c r="T9689" t="b">
        <v>0</v>
      </c>
      <c r="U9689">
        <v>0.38802700537124002</v>
      </c>
      <c r="V9689">
        <v>0.51889385099999996</v>
      </c>
      <c r="W9689">
        <v>0.65983855599999996</v>
      </c>
      <c r="X9689">
        <v>0.346173748</v>
      </c>
      <c r="Y9689">
        <v>-0.66783861799999999</v>
      </c>
      <c r="Z9689">
        <v>0.13042351199999999</v>
      </c>
      <c r="AA9689">
        <v>0.89591519122903795</v>
      </c>
      <c r="AB9689">
        <v>0.104084808770961</v>
      </c>
      <c r="AC9689">
        <v>0.117664975109746</v>
      </c>
      <c r="AD9689">
        <v>0.88233502489025295</v>
      </c>
    </row>
    <row r="9690" spans="1:30">
      <c r="A9690">
        <v>0</v>
      </c>
      <c r="B9690">
        <v>0</v>
      </c>
      <c r="C9690">
        <v>1</v>
      </c>
      <c r="D9690">
        <v>0</v>
      </c>
      <c r="E9690">
        <v>444.6</v>
      </c>
      <c r="F9690" t="s">
        <v>110</v>
      </c>
      <c r="G9690">
        <v>218</v>
      </c>
      <c r="H9690" t="s">
        <v>50</v>
      </c>
      <c r="I9690">
        <v>80</v>
      </c>
      <c r="J9690" t="s">
        <v>38</v>
      </c>
      <c r="K9690">
        <v>2</v>
      </c>
      <c r="L9690">
        <v>1554116128</v>
      </c>
      <c r="M9690">
        <v>139.45314999999999</v>
      </c>
      <c r="N9690" t="s">
        <v>112</v>
      </c>
      <c r="O9690">
        <v>12</v>
      </c>
      <c r="P9690" t="s">
        <v>33</v>
      </c>
      <c r="Q9690">
        <v>1</v>
      </c>
      <c r="R9690">
        <v>0</v>
      </c>
      <c r="S9690">
        <v>2</v>
      </c>
      <c r="T9690" t="b">
        <v>0</v>
      </c>
      <c r="U9690">
        <v>0.79183038245807702</v>
      </c>
      <c r="V9690">
        <v>0.51889385099999996</v>
      </c>
      <c r="W9690">
        <v>0.65983855599999996</v>
      </c>
      <c r="X9690">
        <v>0.346173748</v>
      </c>
      <c r="Y9690">
        <v>-0.66783861799999999</v>
      </c>
      <c r="Z9690">
        <v>0.13042351199999999</v>
      </c>
      <c r="AA9690">
        <v>0.96459436115000496</v>
      </c>
      <c r="AB9690">
        <v>3.5405638849994099E-2</v>
      </c>
      <c r="AC9690">
        <v>0.167530451816541</v>
      </c>
      <c r="AD9690">
        <v>0.83246954818345897</v>
      </c>
    </row>
    <row r="9691" spans="1:30">
      <c r="A9691">
        <v>1</v>
      </c>
      <c r="B9691">
        <v>1</v>
      </c>
      <c r="C9691">
        <v>1</v>
      </c>
      <c r="D9691">
        <v>1</v>
      </c>
      <c r="E9691">
        <v>753.6</v>
      </c>
      <c r="F9691" t="s">
        <v>110</v>
      </c>
      <c r="G9691">
        <v>219</v>
      </c>
      <c r="H9691" t="s">
        <v>50</v>
      </c>
      <c r="I9691">
        <v>80</v>
      </c>
      <c r="J9691" t="s">
        <v>38</v>
      </c>
      <c r="K9691">
        <v>2</v>
      </c>
      <c r="L9691">
        <v>1554116128</v>
      </c>
      <c r="M9691">
        <v>141.99459999999999</v>
      </c>
      <c r="N9691" t="s">
        <v>112</v>
      </c>
      <c r="O9691">
        <v>12</v>
      </c>
      <c r="P9691" t="s">
        <v>33</v>
      </c>
      <c r="Q9691">
        <v>1</v>
      </c>
      <c r="R9691">
        <v>1</v>
      </c>
      <c r="S9691">
        <v>2</v>
      </c>
      <c r="T9691" t="b">
        <v>0</v>
      </c>
      <c r="U9691">
        <v>0.66493909636691795</v>
      </c>
      <c r="V9691">
        <v>0.51889385099999996</v>
      </c>
      <c r="W9691">
        <v>0.65983855599999996</v>
      </c>
      <c r="X9691">
        <v>0.346173748</v>
      </c>
      <c r="Y9691">
        <v>-0.66783861799999999</v>
      </c>
      <c r="Z9691">
        <v>0.13042351199999999</v>
      </c>
      <c r="AA9691">
        <v>0.90400033291342496</v>
      </c>
      <c r="AB9691">
        <v>9.5999667086574203E-2</v>
      </c>
      <c r="AC9691">
        <v>5.6987400403886897E-2</v>
      </c>
      <c r="AD9691">
        <v>0.94301259959611305</v>
      </c>
    </row>
    <row r="9692" spans="1:30">
      <c r="A9692">
        <v>1</v>
      </c>
      <c r="B9692">
        <v>1</v>
      </c>
      <c r="C9692">
        <v>1</v>
      </c>
      <c r="D9692">
        <v>1</v>
      </c>
      <c r="E9692">
        <v>518.5</v>
      </c>
      <c r="F9692" t="s">
        <v>110</v>
      </c>
      <c r="G9692">
        <v>220</v>
      </c>
      <c r="H9692" t="s">
        <v>50</v>
      </c>
      <c r="I9692">
        <v>80</v>
      </c>
      <c r="J9692" t="s">
        <v>38</v>
      </c>
      <c r="K9692">
        <v>2</v>
      </c>
      <c r="L9692">
        <v>1554116128</v>
      </c>
      <c r="M9692">
        <v>144.536</v>
      </c>
      <c r="N9692" t="s">
        <v>112</v>
      </c>
      <c r="O9692">
        <v>12</v>
      </c>
      <c r="P9692" t="s">
        <v>33</v>
      </c>
      <c r="Q9692">
        <v>1</v>
      </c>
      <c r="R9692">
        <v>1</v>
      </c>
      <c r="S9692">
        <v>2</v>
      </c>
      <c r="T9692" t="b">
        <v>0</v>
      </c>
      <c r="U9692">
        <v>0.886025199192226</v>
      </c>
      <c r="V9692">
        <v>0.51889385099999996</v>
      </c>
      <c r="W9692">
        <v>0.65983855599999996</v>
      </c>
      <c r="X9692">
        <v>0.346173748</v>
      </c>
      <c r="Y9692">
        <v>-0.66783861799999999</v>
      </c>
      <c r="Z9692">
        <v>0.13042351199999999</v>
      </c>
      <c r="AA9692">
        <v>0.851309190645687</v>
      </c>
      <c r="AB9692">
        <v>0.148690809354312</v>
      </c>
      <c r="AC9692">
        <v>1.9384916411192301E-2</v>
      </c>
      <c r="AD9692">
        <v>0.980615083588807</v>
      </c>
    </row>
    <row r="9693" spans="1:30">
      <c r="A9693">
        <v>0</v>
      </c>
      <c r="B9693">
        <v>0</v>
      </c>
      <c r="C9693">
        <v>1</v>
      </c>
      <c r="D9693">
        <v>0</v>
      </c>
      <c r="E9693">
        <v>499.6</v>
      </c>
      <c r="F9693" t="s">
        <v>110</v>
      </c>
      <c r="G9693">
        <v>221</v>
      </c>
      <c r="H9693" t="s">
        <v>50</v>
      </c>
      <c r="I9693">
        <v>80</v>
      </c>
      <c r="J9693" t="s">
        <v>38</v>
      </c>
      <c r="K9693">
        <v>2</v>
      </c>
      <c r="L9693">
        <v>1554116128</v>
      </c>
      <c r="M9693">
        <v>147.07745</v>
      </c>
      <c r="N9693" t="s">
        <v>112</v>
      </c>
      <c r="O9693">
        <v>12</v>
      </c>
      <c r="P9693" t="s">
        <v>33</v>
      </c>
      <c r="Q9693">
        <v>1</v>
      </c>
      <c r="R9693">
        <v>0</v>
      </c>
      <c r="S9693">
        <v>2</v>
      </c>
      <c r="T9693" t="b">
        <v>0</v>
      </c>
      <c r="U9693">
        <v>0.70261838129137499</v>
      </c>
      <c r="V9693">
        <v>0.51889385099999996</v>
      </c>
      <c r="W9693">
        <v>0.65983855599999996</v>
      </c>
      <c r="X9693">
        <v>0.346173748</v>
      </c>
      <c r="Y9693">
        <v>-0.66783861799999999</v>
      </c>
      <c r="Z9693">
        <v>0.13042351199999999</v>
      </c>
      <c r="AA9693">
        <v>0.94942111958050801</v>
      </c>
      <c r="AB9693">
        <v>5.0578880419491601E-2</v>
      </c>
      <c r="AC9693">
        <v>8.2068423533018103E-2</v>
      </c>
      <c r="AD9693">
        <v>0.91793157646698098</v>
      </c>
    </row>
    <row r="9694" spans="1:30">
      <c r="A9694">
        <v>0</v>
      </c>
      <c r="B9694">
        <v>0</v>
      </c>
      <c r="C9694">
        <v>1</v>
      </c>
      <c r="D9694">
        <v>0</v>
      </c>
      <c r="E9694">
        <v>352.5</v>
      </c>
      <c r="F9694" t="s">
        <v>110</v>
      </c>
      <c r="G9694">
        <v>222</v>
      </c>
      <c r="H9694" t="s">
        <v>50</v>
      </c>
      <c r="I9694">
        <v>80</v>
      </c>
      <c r="J9694" t="s">
        <v>38</v>
      </c>
      <c r="K9694">
        <v>2</v>
      </c>
      <c r="L9694">
        <v>1554116128</v>
      </c>
      <c r="M9694">
        <v>149.1189</v>
      </c>
      <c r="N9694" t="s">
        <v>112</v>
      </c>
      <c r="O9694">
        <v>12</v>
      </c>
      <c r="P9694" t="s">
        <v>33</v>
      </c>
      <c r="Q9694">
        <v>1</v>
      </c>
      <c r="R9694">
        <v>0</v>
      </c>
      <c r="S9694">
        <v>2</v>
      </c>
      <c r="T9694" t="b">
        <v>0</v>
      </c>
      <c r="U9694">
        <v>0.89884223916101602</v>
      </c>
      <c r="V9694">
        <v>0.51889385099999996</v>
      </c>
      <c r="W9694">
        <v>0.65983855599999996</v>
      </c>
      <c r="X9694">
        <v>0.346173748</v>
      </c>
      <c r="Y9694">
        <v>-0.66783861799999999</v>
      </c>
      <c r="Z9694">
        <v>0.13042351199999999</v>
      </c>
      <c r="AA9694">
        <v>0.98279501500060196</v>
      </c>
      <c r="AB9694">
        <v>1.7204984999397599E-2</v>
      </c>
      <c r="AC9694">
        <v>0.13657652751153801</v>
      </c>
      <c r="AD9694">
        <v>0.86342347248846096</v>
      </c>
    </row>
    <row r="9695" spans="1:30">
      <c r="A9695">
        <v>1</v>
      </c>
      <c r="B9695">
        <v>0</v>
      </c>
      <c r="C9695">
        <v>1</v>
      </c>
      <c r="D9695">
        <v>1</v>
      </c>
      <c r="E9695">
        <v>657.4</v>
      </c>
      <c r="F9695" t="s">
        <v>110</v>
      </c>
      <c r="G9695">
        <v>223</v>
      </c>
      <c r="H9695" t="s">
        <v>50</v>
      </c>
      <c r="I9695">
        <v>80</v>
      </c>
      <c r="J9695" t="s">
        <v>38</v>
      </c>
      <c r="K9695">
        <v>2</v>
      </c>
      <c r="L9695">
        <v>1554116128</v>
      </c>
      <c r="M9695">
        <v>151.41034999999999</v>
      </c>
      <c r="N9695" t="s">
        <v>112</v>
      </c>
      <c r="O9695">
        <v>12</v>
      </c>
      <c r="P9695" t="s">
        <v>33</v>
      </c>
      <c r="Q9695">
        <v>0</v>
      </c>
      <c r="R9695">
        <v>1</v>
      </c>
      <c r="S9695">
        <v>2</v>
      </c>
      <c r="T9695" t="b">
        <v>1</v>
      </c>
      <c r="U9695">
        <v>-0.96559003000120402</v>
      </c>
      <c r="V9695">
        <v>0.51889385099999996</v>
      </c>
      <c r="W9695">
        <v>0.65983855599999996</v>
      </c>
      <c r="X9695">
        <v>0.346173748</v>
      </c>
      <c r="Y9695">
        <v>-0.66783861799999999</v>
      </c>
      <c r="Z9695">
        <v>0.13042351199999999</v>
      </c>
      <c r="AA9695">
        <v>0.64257718114212703</v>
      </c>
      <c r="AB9695">
        <v>0.35742281885787203</v>
      </c>
      <c r="AC9695">
        <v>0.18397549313671899</v>
      </c>
      <c r="AD9695">
        <v>0.81602450686327999</v>
      </c>
    </row>
    <row r="9696" spans="1:30">
      <c r="A9696">
        <v>0</v>
      </c>
      <c r="B9696">
        <v>0</v>
      </c>
      <c r="C9696">
        <v>1</v>
      </c>
      <c r="D9696">
        <v>0</v>
      </c>
      <c r="E9696">
        <v>542.29999999999995</v>
      </c>
      <c r="F9696" t="s">
        <v>110</v>
      </c>
      <c r="G9696">
        <v>224</v>
      </c>
      <c r="H9696" t="s">
        <v>50</v>
      </c>
      <c r="I9696">
        <v>80</v>
      </c>
      <c r="J9696" t="s">
        <v>38</v>
      </c>
      <c r="K9696">
        <v>2</v>
      </c>
      <c r="L9696">
        <v>1554116128</v>
      </c>
      <c r="M9696">
        <v>153.95175</v>
      </c>
      <c r="N9696" t="s">
        <v>112</v>
      </c>
      <c r="O9696">
        <v>12</v>
      </c>
      <c r="P9696" t="s">
        <v>33</v>
      </c>
      <c r="Q9696">
        <v>1</v>
      </c>
      <c r="R9696">
        <v>0</v>
      </c>
      <c r="S9696">
        <v>2</v>
      </c>
      <c r="T9696" t="b">
        <v>0</v>
      </c>
      <c r="U9696">
        <v>0.285154362284255</v>
      </c>
      <c r="V9696">
        <v>0.51889385099999996</v>
      </c>
      <c r="W9696">
        <v>0.65983855599999996</v>
      </c>
      <c r="X9696">
        <v>0.346173748</v>
      </c>
      <c r="Y9696">
        <v>-0.66783861799999999</v>
      </c>
      <c r="Z9696">
        <v>0.13042351199999999</v>
      </c>
      <c r="AA9696">
        <v>0.87841853781875501</v>
      </c>
      <c r="AB9696">
        <v>0.12158146218124399</v>
      </c>
      <c r="AC9696">
        <v>0.225192519199896</v>
      </c>
      <c r="AD9696">
        <v>0.77480748080010298</v>
      </c>
    </row>
    <row r="9697" spans="1:30">
      <c r="A9697">
        <v>1</v>
      </c>
      <c r="B9697">
        <v>0</v>
      </c>
      <c r="C9697">
        <v>1</v>
      </c>
      <c r="D9697">
        <v>1</v>
      </c>
      <c r="E9697">
        <v>947.5</v>
      </c>
      <c r="F9697" t="s">
        <v>110</v>
      </c>
      <c r="G9697">
        <v>225</v>
      </c>
      <c r="H9697" t="s">
        <v>50</v>
      </c>
      <c r="I9697">
        <v>80</v>
      </c>
      <c r="J9697" t="s">
        <v>38</v>
      </c>
      <c r="K9697">
        <v>2</v>
      </c>
      <c r="L9697">
        <v>1554116128</v>
      </c>
      <c r="M9697">
        <v>156.4932</v>
      </c>
      <c r="N9697" t="s">
        <v>112</v>
      </c>
      <c r="O9697">
        <v>12</v>
      </c>
      <c r="P9697" t="s">
        <v>33</v>
      </c>
      <c r="Q9697">
        <v>0</v>
      </c>
      <c r="R9697">
        <v>1</v>
      </c>
      <c r="S9697">
        <v>2</v>
      </c>
      <c r="T9697" t="b">
        <v>1</v>
      </c>
      <c r="U9697">
        <v>-0.75683707563751101</v>
      </c>
      <c r="V9697">
        <v>0.51889385099999996</v>
      </c>
      <c r="W9697">
        <v>0.65983855599999996</v>
      </c>
      <c r="X9697">
        <v>0.346173748</v>
      </c>
      <c r="Y9697">
        <v>-0.66783861799999999</v>
      </c>
      <c r="Z9697">
        <v>0.13042351199999999</v>
      </c>
      <c r="AA9697">
        <v>0.57433310026935702</v>
      </c>
      <c r="AB9697">
        <v>0.42566689973064198</v>
      </c>
      <c r="AC9697">
        <v>0.261033875969718</v>
      </c>
      <c r="AD9697">
        <v>0.73896612403028095</v>
      </c>
    </row>
    <row r="9698" spans="1:30">
      <c r="A9698">
        <v>1</v>
      </c>
      <c r="B9698">
        <v>1</v>
      </c>
      <c r="C9698">
        <v>1</v>
      </c>
      <c r="D9698">
        <v>1</v>
      </c>
      <c r="E9698">
        <v>706.3</v>
      </c>
      <c r="F9698" t="s">
        <v>110</v>
      </c>
      <c r="G9698">
        <v>226</v>
      </c>
      <c r="H9698" t="s">
        <v>50</v>
      </c>
      <c r="I9698">
        <v>80</v>
      </c>
      <c r="J9698" t="s">
        <v>38</v>
      </c>
      <c r="K9698">
        <v>2</v>
      </c>
      <c r="L9698">
        <v>1554116128</v>
      </c>
      <c r="M9698">
        <v>158.90960000000001</v>
      </c>
      <c r="N9698" t="s">
        <v>112</v>
      </c>
      <c r="O9698">
        <v>12</v>
      </c>
      <c r="P9698" t="s">
        <v>33</v>
      </c>
      <c r="Q9698">
        <v>1</v>
      </c>
      <c r="R9698">
        <v>1</v>
      </c>
      <c r="S9698">
        <v>2</v>
      </c>
      <c r="T9698" t="b">
        <v>0</v>
      </c>
      <c r="U9698">
        <v>0.477932248060563</v>
      </c>
      <c r="V9698">
        <v>0.51889385099999996</v>
      </c>
      <c r="W9698">
        <v>0.65983855599999996</v>
      </c>
      <c r="X9698">
        <v>0.346173748</v>
      </c>
      <c r="Y9698">
        <v>-0.66783861799999999</v>
      </c>
      <c r="Z9698">
        <v>0.13042351199999999</v>
      </c>
      <c r="AA9698">
        <v>0.56463831627437899</v>
      </c>
      <c r="AB9698">
        <v>0.43536168372562001</v>
      </c>
      <c r="AC9698">
        <v>8.8793660182776304E-2</v>
      </c>
      <c r="AD9698">
        <v>0.91120633981722299</v>
      </c>
    </row>
    <row r="9699" spans="1:30">
      <c r="A9699">
        <v>1</v>
      </c>
      <c r="B9699">
        <v>1</v>
      </c>
      <c r="C9699">
        <v>1</v>
      </c>
      <c r="D9699">
        <v>1</v>
      </c>
      <c r="E9699">
        <v>415.3</v>
      </c>
      <c r="F9699" t="s">
        <v>110</v>
      </c>
      <c r="G9699">
        <v>227</v>
      </c>
      <c r="H9699" t="s">
        <v>50</v>
      </c>
      <c r="I9699">
        <v>80</v>
      </c>
      <c r="J9699" t="s">
        <v>38</v>
      </c>
      <c r="K9699">
        <v>2</v>
      </c>
      <c r="L9699">
        <v>1554116128</v>
      </c>
      <c r="M9699">
        <v>161.45105000000001</v>
      </c>
      <c r="N9699" t="s">
        <v>112</v>
      </c>
      <c r="O9699">
        <v>12</v>
      </c>
      <c r="P9699" t="s">
        <v>33</v>
      </c>
      <c r="Q9699">
        <v>1</v>
      </c>
      <c r="R9699">
        <v>1</v>
      </c>
      <c r="S9699">
        <v>2</v>
      </c>
      <c r="T9699" t="b">
        <v>0</v>
      </c>
      <c r="U9699">
        <v>0.82241267963444697</v>
      </c>
      <c r="V9699">
        <v>0.51889385099999996</v>
      </c>
      <c r="W9699">
        <v>0.65983855599999996</v>
      </c>
      <c r="X9699">
        <v>0.346173748</v>
      </c>
      <c r="Y9699">
        <v>-0.66783861799999999</v>
      </c>
      <c r="Z9699">
        <v>0.13042351199999999</v>
      </c>
      <c r="AA9699">
        <v>0.55620796005610795</v>
      </c>
      <c r="AB9699">
        <v>0.44379203994389099</v>
      </c>
      <c r="AC9699">
        <v>3.0204179665818499E-2</v>
      </c>
      <c r="AD9699">
        <v>0.96979582033418099</v>
      </c>
    </row>
    <row r="9700" spans="1:30">
      <c r="A9700">
        <v>0</v>
      </c>
      <c r="B9700">
        <v>0</v>
      </c>
      <c r="C9700">
        <v>1</v>
      </c>
      <c r="D9700">
        <v>0</v>
      </c>
      <c r="E9700">
        <v>342.3</v>
      </c>
      <c r="F9700" t="s">
        <v>110</v>
      </c>
      <c r="G9700">
        <v>228</v>
      </c>
      <c r="H9700" t="s">
        <v>50</v>
      </c>
      <c r="I9700">
        <v>80</v>
      </c>
      <c r="J9700" t="s">
        <v>38</v>
      </c>
      <c r="K9700">
        <v>2</v>
      </c>
      <c r="L9700">
        <v>1554116128</v>
      </c>
      <c r="M9700">
        <v>163.86744999999999</v>
      </c>
      <c r="N9700" t="s">
        <v>112</v>
      </c>
      <c r="O9700">
        <v>12</v>
      </c>
      <c r="P9700" t="s">
        <v>33</v>
      </c>
      <c r="Q9700">
        <v>1</v>
      </c>
      <c r="R9700">
        <v>0</v>
      </c>
      <c r="S9700">
        <v>2</v>
      </c>
      <c r="T9700" t="b">
        <v>0</v>
      </c>
      <c r="U9700">
        <v>0.112415920112216</v>
      </c>
      <c r="V9700">
        <v>0.51889385099999996</v>
      </c>
      <c r="W9700">
        <v>0.65983855599999996</v>
      </c>
      <c r="X9700">
        <v>0.346173748</v>
      </c>
      <c r="Y9700">
        <v>-0.66783861799999999</v>
      </c>
      <c r="Z9700">
        <v>0.13042351199999999</v>
      </c>
      <c r="AA9700">
        <v>0.84903905885697994</v>
      </c>
      <c r="AB9700">
        <v>0.150960941143019</v>
      </c>
      <c r="AC9700">
        <v>9.1476600476723499E-2</v>
      </c>
      <c r="AD9700">
        <v>0.90852339952327599</v>
      </c>
    </row>
    <row r="9701" spans="1:30">
      <c r="A9701">
        <v>0</v>
      </c>
      <c r="B9701">
        <v>1</v>
      </c>
      <c r="C9701">
        <v>1</v>
      </c>
      <c r="D9701">
        <v>0</v>
      </c>
      <c r="E9701">
        <v>901.2</v>
      </c>
      <c r="F9701" t="s">
        <v>110</v>
      </c>
      <c r="G9701">
        <v>229</v>
      </c>
      <c r="H9701" t="s">
        <v>50</v>
      </c>
      <c r="I9701">
        <v>80</v>
      </c>
      <c r="J9701" t="s">
        <v>38</v>
      </c>
      <c r="K9701">
        <v>2</v>
      </c>
      <c r="L9701">
        <v>1554116128</v>
      </c>
      <c r="M9701">
        <v>166.28389999999999</v>
      </c>
      <c r="N9701" t="s">
        <v>112</v>
      </c>
      <c r="O9701">
        <v>12</v>
      </c>
      <c r="P9701" t="s">
        <v>33</v>
      </c>
      <c r="Q9701">
        <v>0</v>
      </c>
      <c r="R9701">
        <v>0</v>
      </c>
      <c r="S9701">
        <v>2</v>
      </c>
      <c r="T9701" t="b">
        <v>1</v>
      </c>
      <c r="U9701">
        <v>-0.81704679904655297</v>
      </c>
      <c r="V9701">
        <v>0.51889385099999996</v>
      </c>
      <c r="W9701">
        <v>0.65983855599999996</v>
      </c>
      <c r="X9701">
        <v>0.346173748</v>
      </c>
      <c r="Y9701">
        <v>-0.66783861799999999</v>
      </c>
      <c r="Z9701">
        <v>0.13042351199999999</v>
      </c>
      <c r="AA9701">
        <v>0.80351615897567796</v>
      </c>
      <c r="AB9701">
        <v>0.19648384102432101</v>
      </c>
      <c r="AC9701">
        <v>0.405983550835397</v>
      </c>
      <c r="AD9701">
        <v>0.59401644916460195</v>
      </c>
    </row>
    <row r="9702" spans="1:30">
      <c r="A9702">
        <v>0</v>
      </c>
      <c r="B9702">
        <v>0</v>
      </c>
      <c r="C9702">
        <v>1</v>
      </c>
      <c r="D9702">
        <v>0</v>
      </c>
      <c r="E9702">
        <v>508.3</v>
      </c>
      <c r="F9702" t="s">
        <v>110</v>
      </c>
      <c r="G9702">
        <v>230</v>
      </c>
      <c r="H9702" t="s">
        <v>50</v>
      </c>
      <c r="I9702">
        <v>80</v>
      </c>
      <c r="J9702" t="s">
        <v>38</v>
      </c>
      <c r="K9702">
        <v>2</v>
      </c>
      <c r="L9702">
        <v>1554116128</v>
      </c>
      <c r="M9702">
        <v>168.7003</v>
      </c>
      <c r="N9702" t="s">
        <v>112</v>
      </c>
      <c r="O9702">
        <v>12</v>
      </c>
      <c r="P9702" t="s">
        <v>33</v>
      </c>
      <c r="Q9702">
        <v>1</v>
      </c>
      <c r="R9702">
        <v>0</v>
      </c>
      <c r="S9702">
        <v>2</v>
      </c>
      <c r="T9702" t="b">
        <v>0</v>
      </c>
      <c r="U9702">
        <v>0.60703231795135504</v>
      </c>
      <c r="V9702">
        <v>0.51889385099999996</v>
      </c>
      <c r="W9702">
        <v>0.65983855599999996</v>
      </c>
      <c r="X9702">
        <v>0.346173748</v>
      </c>
      <c r="Y9702">
        <v>-0.66783861799999999</v>
      </c>
      <c r="Z9702">
        <v>0.13042351199999999</v>
      </c>
      <c r="AA9702">
        <v>0.93316377291450003</v>
      </c>
      <c r="AB9702">
        <v>6.68362270854998E-2</v>
      </c>
      <c r="AC9702">
        <v>0.41824550632121399</v>
      </c>
      <c r="AD9702">
        <v>0.58175449367878496</v>
      </c>
    </row>
    <row r="9703" spans="1:30">
      <c r="A9703">
        <v>0</v>
      </c>
      <c r="B9703">
        <v>0</v>
      </c>
      <c r="C9703">
        <v>1</v>
      </c>
      <c r="D9703">
        <v>0</v>
      </c>
      <c r="E9703">
        <v>1107.0999999999999</v>
      </c>
      <c r="F9703" t="s">
        <v>110</v>
      </c>
      <c r="G9703">
        <v>231</v>
      </c>
      <c r="H9703" t="s">
        <v>50</v>
      </c>
      <c r="I9703">
        <v>80</v>
      </c>
      <c r="J9703" t="s">
        <v>38</v>
      </c>
      <c r="K9703">
        <v>2</v>
      </c>
      <c r="L9703">
        <v>1554116128</v>
      </c>
      <c r="M9703">
        <v>170.61680000000001</v>
      </c>
      <c r="N9703" t="s">
        <v>112</v>
      </c>
      <c r="O9703">
        <v>12</v>
      </c>
      <c r="P9703" t="s">
        <v>33</v>
      </c>
      <c r="Q9703">
        <v>1</v>
      </c>
      <c r="R9703">
        <v>0</v>
      </c>
      <c r="S9703">
        <v>2</v>
      </c>
      <c r="T9703" t="b">
        <v>0</v>
      </c>
      <c r="U9703">
        <v>0.86632754582899996</v>
      </c>
      <c r="V9703">
        <v>0.51889385099999996</v>
      </c>
      <c r="W9703">
        <v>0.65983855599999996</v>
      </c>
      <c r="X9703">
        <v>0.346173748</v>
      </c>
      <c r="Y9703">
        <v>-0.66783861799999999</v>
      </c>
      <c r="Z9703">
        <v>0.13042351199999999</v>
      </c>
      <c r="AA9703">
        <v>0.97726489248308401</v>
      </c>
      <c r="AB9703">
        <v>2.2735107516915501E-2</v>
      </c>
      <c r="AC9703">
        <v>0.42890821450858302</v>
      </c>
      <c r="AD9703">
        <v>0.57109178549141604</v>
      </c>
    </row>
    <row r="9704" spans="1:30">
      <c r="A9704">
        <v>1</v>
      </c>
      <c r="B9704">
        <v>1</v>
      </c>
      <c r="C9704">
        <v>1</v>
      </c>
      <c r="D9704">
        <v>1</v>
      </c>
      <c r="E9704">
        <v>522.20000000000005</v>
      </c>
      <c r="F9704" t="s">
        <v>110</v>
      </c>
      <c r="G9704">
        <v>232</v>
      </c>
      <c r="H9704" t="s">
        <v>50</v>
      </c>
      <c r="I9704">
        <v>80</v>
      </c>
      <c r="J9704" t="s">
        <v>38</v>
      </c>
      <c r="K9704">
        <v>2</v>
      </c>
      <c r="L9704">
        <v>1554116128</v>
      </c>
      <c r="M9704">
        <v>173.03325000000001</v>
      </c>
      <c r="N9704" t="s">
        <v>112</v>
      </c>
      <c r="O9704">
        <v>12</v>
      </c>
      <c r="P9704" t="s">
        <v>33</v>
      </c>
      <c r="Q9704">
        <v>1</v>
      </c>
      <c r="R9704">
        <v>1</v>
      </c>
      <c r="S9704">
        <v>2</v>
      </c>
      <c r="T9704" t="b">
        <v>0</v>
      </c>
      <c r="U9704">
        <v>0.14218357098283299</v>
      </c>
      <c r="V9704">
        <v>0.51889385099999996</v>
      </c>
      <c r="W9704">
        <v>0.65983855599999996</v>
      </c>
      <c r="X9704">
        <v>0.346173748</v>
      </c>
      <c r="Y9704">
        <v>-0.66783861799999999</v>
      </c>
      <c r="Z9704">
        <v>0.13042351199999999</v>
      </c>
      <c r="AA9704">
        <v>0.915018329051138</v>
      </c>
      <c r="AB9704">
        <v>8.4981670948861804E-2</v>
      </c>
      <c r="AC9704">
        <v>0.145898037590701</v>
      </c>
      <c r="AD9704">
        <v>0.85410196240929803</v>
      </c>
    </row>
    <row r="9705" spans="1:30">
      <c r="A9705">
        <v>1</v>
      </c>
      <c r="B9705">
        <v>1</v>
      </c>
      <c r="C9705">
        <v>1</v>
      </c>
      <c r="D9705">
        <v>1</v>
      </c>
      <c r="E9705">
        <v>987.3</v>
      </c>
      <c r="F9705" t="s">
        <v>110</v>
      </c>
      <c r="G9705">
        <v>233</v>
      </c>
      <c r="H9705" t="s">
        <v>50</v>
      </c>
      <c r="I9705">
        <v>80</v>
      </c>
      <c r="J9705" t="s">
        <v>38</v>
      </c>
      <c r="K9705">
        <v>2</v>
      </c>
      <c r="L9705">
        <v>1554116128</v>
      </c>
      <c r="M9705">
        <v>175.32464999999999</v>
      </c>
      <c r="N9705" t="s">
        <v>112</v>
      </c>
      <c r="O9705">
        <v>12</v>
      </c>
      <c r="P9705" t="s">
        <v>33</v>
      </c>
      <c r="Q9705">
        <v>1</v>
      </c>
      <c r="R9705">
        <v>1</v>
      </c>
      <c r="S9705">
        <v>2</v>
      </c>
      <c r="T9705" t="b">
        <v>0</v>
      </c>
      <c r="U9705">
        <v>0.70820392481859695</v>
      </c>
      <c r="V9705">
        <v>0.51889385099999996</v>
      </c>
      <c r="W9705">
        <v>0.65983855599999996</v>
      </c>
      <c r="X9705">
        <v>0.346173748</v>
      </c>
      <c r="Y9705">
        <v>-0.66783861799999999</v>
      </c>
      <c r="Z9705">
        <v>0.13042351199999999</v>
      </c>
      <c r="AA9705">
        <v>0.86089018103191695</v>
      </c>
      <c r="AB9705">
        <v>0.139109818968082</v>
      </c>
      <c r="AC9705">
        <v>4.96288871436193E-2</v>
      </c>
      <c r="AD9705">
        <v>0.95037111285637998</v>
      </c>
    </row>
    <row r="9706" spans="1:30">
      <c r="A9706">
        <v>1</v>
      </c>
      <c r="B9706">
        <v>1</v>
      </c>
      <c r="C9706">
        <v>1</v>
      </c>
      <c r="D9706">
        <v>1</v>
      </c>
      <c r="E9706">
        <v>466.1</v>
      </c>
      <c r="F9706" t="s">
        <v>110</v>
      </c>
      <c r="G9706">
        <v>234</v>
      </c>
      <c r="H9706" t="s">
        <v>50</v>
      </c>
      <c r="I9706">
        <v>80</v>
      </c>
      <c r="J9706" t="s">
        <v>38</v>
      </c>
      <c r="K9706">
        <v>2</v>
      </c>
      <c r="L9706">
        <v>1554116128</v>
      </c>
      <c r="M9706">
        <v>177.74109999999999</v>
      </c>
      <c r="N9706" t="s">
        <v>112</v>
      </c>
      <c r="O9706">
        <v>12</v>
      </c>
      <c r="P9706" t="s">
        <v>33</v>
      </c>
      <c r="Q9706">
        <v>1</v>
      </c>
      <c r="R9706">
        <v>1</v>
      </c>
      <c r="S9706">
        <v>2</v>
      </c>
      <c r="T9706" t="b">
        <v>0</v>
      </c>
      <c r="U9706">
        <v>0.90074222571276097</v>
      </c>
      <c r="V9706">
        <v>0.51889385099999996</v>
      </c>
      <c r="W9706">
        <v>0.65983855599999996</v>
      </c>
      <c r="X9706">
        <v>0.346173748</v>
      </c>
      <c r="Y9706">
        <v>-0.66783861799999999</v>
      </c>
      <c r="Z9706">
        <v>0.13042351199999999</v>
      </c>
      <c r="AA9706">
        <v>0.81382161617541804</v>
      </c>
      <c r="AB9706">
        <v>0.18617838382458099</v>
      </c>
      <c r="AC9706">
        <v>1.6881833914886599E-2</v>
      </c>
      <c r="AD9706">
        <v>0.98311816608511304</v>
      </c>
    </row>
    <row r="9707" spans="1:30">
      <c r="A9707">
        <v>1</v>
      </c>
      <c r="B9707">
        <v>1</v>
      </c>
      <c r="C9707">
        <v>1</v>
      </c>
      <c r="D9707">
        <v>1</v>
      </c>
      <c r="E9707">
        <v>647.29999999999995</v>
      </c>
      <c r="F9707" t="s">
        <v>110</v>
      </c>
      <c r="G9707">
        <v>235</v>
      </c>
      <c r="H9707" t="s">
        <v>50</v>
      </c>
      <c r="I9707">
        <v>80</v>
      </c>
      <c r="J9707" t="s">
        <v>38</v>
      </c>
      <c r="K9707">
        <v>2</v>
      </c>
      <c r="L9707">
        <v>1554116128</v>
      </c>
      <c r="M9707">
        <v>180.2825</v>
      </c>
      <c r="N9707" t="s">
        <v>112</v>
      </c>
      <c r="O9707">
        <v>12</v>
      </c>
      <c r="P9707" t="s">
        <v>33</v>
      </c>
      <c r="Q9707">
        <v>1</v>
      </c>
      <c r="R9707">
        <v>1</v>
      </c>
      <c r="S9707">
        <v>2</v>
      </c>
      <c r="T9707" t="b">
        <v>0</v>
      </c>
      <c r="U9707">
        <v>0.96623633217022598</v>
      </c>
      <c r="V9707">
        <v>0.51889385099999996</v>
      </c>
      <c r="W9707">
        <v>0.65983855599999996</v>
      </c>
      <c r="X9707">
        <v>0.346173748</v>
      </c>
      <c r="Y9707">
        <v>-0.66783861799999999</v>
      </c>
      <c r="Z9707">
        <v>0.13042351199999999</v>
      </c>
      <c r="AA9707">
        <v>0.77289189885230403</v>
      </c>
      <c r="AB9707">
        <v>0.227108101147695</v>
      </c>
      <c r="AC9707">
        <v>5.7425490018560002E-3</v>
      </c>
      <c r="AD9707">
        <v>0.994257450998144</v>
      </c>
    </row>
    <row r="9708" spans="1:30">
      <c r="A9708">
        <v>0</v>
      </c>
      <c r="B9708">
        <v>0</v>
      </c>
      <c r="C9708">
        <v>1</v>
      </c>
      <c r="D9708">
        <v>0</v>
      </c>
      <c r="E9708">
        <v>508.2</v>
      </c>
      <c r="F9708" t="s">
        <v>110</v>
      </c>
      <c r="G9708">
        <v>236</v>
      </c>
      <c r="H9708" t="s">
        <v>50</v>
      </c>
      <c r="I9708">
        <v>80</v>
      </c>
      <c r="J9708" t="s">
        <v>38</v>
      </c>
      <c r="K9708">
        <v>2</v>
      </c>
      <c r="L9708">
        <v>1554116128</v>
      </c>
      <c r="M9708">
        <v>182.82395</v>
      </c>
      <c r="N9708" t="s">
        <v>112</v>
      </c>
      <c r="O9708">
        <v>12</v>
      </c>
      <c r="P9708" t="s">
        <v>33</v>
      </c>
      <c r="Q9708">
        <v>1</v>
      </c>
      <c r="R9708">
        <v>0</v>
      </c>
      <c r="S9708">
        <v>2</v>
      </c>
      <c r="T9708" t="b">
        <v>0</v>
      </c>
      <c r="U9708">
        <v>0.54578379770460905</v>
      </c>
      <c r="V9708">
        <v>0.51889385099999996</v>
      </c>
      <c r="W9708">
        <v>0.65983855599999996</v>
      </c>
      <c r="X9708">
        <v>0.346173748</v>
      </c>
      <c r="Y9708">
        <v>-0.66783861799999999</v>
      </c>
      <c r="Z9708">
        <v>0.13042351199999999</v>
      </c>
      <c r="AA9708">
        <v>0.92274658036950097</v>
      </c>
      <c r="AB9708">
        <v>7.7253419630498102E-2</v>
      </c>
      <c r="AC9708">
        <v>7.0205341593201798E-2</v>
      </c>
      <c r="AD9708">
        <v>0.92979465840679798</v>
      </c>
    </row>
    <row r="9709" spans="1:30">
      <c r="A9709">
        <v>0</v>
      </c>
      <c r="B9709">
        <v>0</v>
      </c>
      <c r="C9709">
        <v>1</v>
      </c>
      <c r="D9709">
        <v>0</v>
      </c>
      <c r="E9709">
        <v>571.20000000000005</v>
      </c>
      <c r="F9709" t="s">
        <v>110</v>
      </c>
      <c r="G9709">
        <v>237</v>
      </c>
      <c r="H9709" t="s">
        <v>50</v>
      </c>
      <c r="I9709">
        <v>80</v>
      </c>
      <c r="J9709" t="s">
        <v>38</v>
      </c>
      <c r="K9709">
        <v>2</v>
      </c>
      <c r="L9709">
        <v>1554116128</v>
      </c>
      <c r="M9709">
        <v>185.24035000000001</v>
      </c>
      <c r="N9709" t="s">
        <v>112</v>
      </c>
      <c r="O9709">
        <v>12</v>
      </c>
      <c r="P9709" t="s">
        <v>33</v>
      </c>
      <c r="Q9709">
        <v>1</v>
      </c>
      <c r="R9709">
        <v>0</v>
      </c>
      <c r="S9709">
        <v>2</v>
      </c>
      <c r="T9709" t="b">
        <v>0</v>
      </c>
      <c r="U9709">
        <v>0.84549316073900305</v>
      </c>
      <c r="V9709">
        <v>0.51889385099999996</v>
      </c>
      <c r="W9709">
        <v>0.65983855599999996</v>
      </c>
      <c r="X9709">
        <v>0.346173748</v>
      </c>
      <c r="Y9709">
        <v>-0.66783861799999999</v>
      </c>
      <c r="Z9709">
        <v>0.13042351199999999</v>
      </c>
      <c r="AA9709">
        <v>0.97372136522455099</v>
      </c>
      <c r="AB9709">
        <v>2.6278634775448201E-2</v>
      </c>
      <c r="AC9709">
        <v>0.126260670381456</v>
      </c>
      <c r="AD9709">
        <v>0.87373932961854295</v>
      </c>
    </row>
    <row r="9710" spans="1:30">
      <c r="A9710">
        <v>1</v>
      </c>
      <c r="B9710">
        <v>1</v>
      </c>
      <c r="C9710">
        <v>1</v>
      </c>
      <c r="D9710">
        <v>1</v>
      </c>
      <c r="E9710">
        <v>880.2</v>
      </c>
      <c r="F9710" t="s">
        <v>110</v>
      </c>
      <c r="G9710">
        <v>238</v>
      </c>
      <c r="H9710" t="s">
        <v>50</v>
      </c>
      <c r="I9710">
        <v>80</v>
      </c>
      <c r="J9710" t="s">
        <v>38</v>
      </c>
      <c r="K9710">
        <v>2</v>
      </c>
      <c r="L9710">
        <v>1554116128</v>
      </c>
      <c r="M9710">
        <v>187.7818</v>
      </c>
      <c r="N9710" t="s">
        <v>112</v>
      </c>
      <c r="O9710">
        <v>12</v>
      </c>
      <c r="P9710" t="s">
        <v>33</v>
      </c>
      <c r="Q9710">
        <v>1</v>
      </c>
      <c r="R9710">
        <v>1</v>
      </c>
      <c r="S9710">
        <v>2</v>
      </c>
      <c r="T9710" t="b">
        <v>0</v>
      </c>
      <c r="U9710">
        <v>0.74747865923708601</v>
      </c>
      <c r="V9710">
        <v>0.51889385099999996</v>
      </c>
      <c r="W9710">
        <v>0.65983855599999996</v>
      </c>
      <c r="X9710">
        <v>0.346173748</v>
      </c>
      <c r="Y9710">
        <v>-0.66783861799999999</v>
      </c>
      <c r="Z9710">
        <v>0.13042351199999999</v>
      </c>
      <c r="AA9710">
        <v>0.91193696106253097</v>
      </c>
      <c r="AB9710">
        <v>8.8063038937468904E-2</v>
      </c>
      <c r="AC9710">
        <v>4.2949011957364301E-2</v>
      </c>
      <c r="AD9710">
        <v>0.957050988042635</v>
      </c>
    </row>
    <row r="9711" spans="1:30">
      <c r="A9711">
        <v>0</v>
      </c>
      <c r="B9711">
        <v>1</v>
      </c>
      <c r="C9711">
        <v>1</v>
      </c>
      <c r="D9711">
        <v>0</v>
      </c>
      <c r="E9711">
        <v>1093.0999999999999</v>
      </c>
      <c r="F9711" t="s">
        <v>110</v>
      </c>
      <c r="G9711">
        <v>239</v>
      </c>
      <c r="H9711" t="s">
        <v>50</v>
      </c>
      <c r="I9711">
        <v>80</v>
      </c>
      <c r="J9711" t="s">
        <v>38</v>
      </c>
      <c r="K9711">
        <v>2</v>
      </c>
      <c r="L9711">
        <v>1554116128</v>
      </c>
      <c r="M9711">
        <v>190.32320000000001</v>
      </c>
      <c r="N9711" t="s">
        <v>112</v>
      </c>
      <c r="O9711">
        <v>12</v>
      </c>
      <c r="P9711" t="s">
        <v>33</v>
      </c>
      <c r="Q9711">
        <v>0</v>
      </c>
      <c r="R9711">
        <v>0</v>
      </c>
      <c r="S9711">
        <v>2</v>
      </c>
      <c r="T9711" t="b">
        <v>1</v>
      </c>
      <c r="U9711">
        <v>-0.914101976085271</v>
      </c>
      <c r="V9711">
        <v>0.51889385099999996</v>
      </c>
      <c r="W9711">
        <v>0.65983855599999996</v>
      </c>
      <c r="X9711">
        <v>0.346173748</v>
      </c>
      <c r="Y9711">
        <v>-0.66783861799999999</v>
      </c>
      <c r="Z9711">
        <v>0.13042351199999999</v>
      </c>
      <c r="AA9711">
        <v>0.85821069587814802</v>
      </c>
      <c r="AB9711">
        <v>0.14178930412185101</v>
      </c>
      <c r="AC9711">
        <v>0.37425493951518601</v>
      </c>
      <c r="AD9711">
        <v>0.62574506048481304</v>
      </c>
    </row>
    <row r="9712" spans="1:30">
      <c r="A9712">
        <v>0</v>
      </c>
      <c r="B9712">
        <v>0</v>
      </c>
      <c r="C9712">
        <v>1</v>
      </c>
      <c r="D9712">
        <v>0</v>
      </c>
      <c r="E9712">
        <v>474</v>
      </c>
      <c r="F9712" t="s">
        <v>110</v>
      </c>
      <c r="G9712">
        <v>240</v>
      </c>
      <c r="H9712" t="s">
        <v>50</v>
      </c>
      <c r="I9712">
        <v>80</v>
      </c>
      <c r="J9712" t="s">
        <v>38</v>
      </c>
      <c r="K9712">
        <v>2</v>
      </c>
      <c r="L9712">
        <v>1554116128</v>
      </c>
      <c r="M9712">
        <v>192.3647</v>
      </c>
      <c r="N9712" t="s">
        <v>112</v>
      </c>
      <c r="O9712">
        <v>12</v>
      </c>
      <c r="P9712" t="s">
        <v>33</v>
      </c>
      <c r="Q9712">
        <v>1</v>
      </c>
      <c r="R9712">
        <v>0</v>
      </c>
      <c r="S9712">
        <v>2</v>
      </c>
      <c r="T9712" t="b">
        <v>0</v>
      </c>
      <c r="U9712">
        <v>0.71642139175629704</v>
      </c>
      <c r="V9712">
        <v>0.51889385099999996</v>
      </c>
      <c r="W9712">
        <v>0.65983855599999996</v>
      </c>
      <c r="X9712">
        <v>0.346173748</v>
      </c>
      <c r="Y9712">
        <v>-0.66783861799999999</v>
      </c>
      <c r="Z9712">
        <v>0.13042351199999999</v>
      </c>
      <c r="AA9712">
        <v>0.95176874556615498</v>
      </c>
      <c r="AB9712">
        <v>4.8231254433844101E-2</v>
      </c>
      <c r="AC9712">
        <v>0.390655051920268</v>
      </c>
      <c r="AD9712">
        <v>0.60934494807973105</v>
      </c>
    </row>
    <row r="9713" spans="1:30">
      <c r="A9713">
        <v>1</v>
      </c>
      <c r="B9713">
        <v>0</v>
      </c>
      <c r="C9713">
        <v>1</v>
      </c>
      <c r="D9713">
        <v>1</v>
      </c>
      <c r="E9713">
        <v>433.1</v>
      </c>
      <c r="F9713" t="s">
        <v>110</v>
      </c>
      <c r="G9713">
        <v>241</v>
      </c>
      <c r="H9713" t="s">
        <v>50</v>
      </c>
      <c r="I9713">
        <v>20</v>
      </c>
      <c r="J9713" t="s">
        <v>38</v>
      </c>
      <c r="K9713">
        <v>3</v>
      </c>
      <c r="L9713">
        <v>1554116128</v>
      </c>
      <c r="M9713">
        <v>194.78110000000001</v>
      </c>
      <c r="N9713" t="s">
        <v>112</v>
      </c>
      <c r="O9713">
        <v>12</v>
      </c>
      <c r="P9713" t="s">
        <v>33</v>
      </c>
      <c r="Q9713">
        <v>0</v>
      </c>
      <c r="R9713">
        <v>1</v>
      </c>
      <c r="S9713">
        <v>2</v>
      </c>
      <c r="T9713" t="b">
        <v>1</v>
      </c>
      <c r="U9713">
        <v>-0.90353749113231097</v>
      </c>
      <c r="V9713">
        <v>0.51889385099999996</v>
      </c>
      <c r="W9713">
        <v>0.65983855599999996</v>
      </c>
      <c r="X9713">
        <v>0.346173748</v>
      </c>
      <c r="Y9713">
        <v>-0.66783861799999999</v>
      </c>
      <c r="Z9713">
        <v>0.13042351199999999</v>
      </c>
      <c r="AA9713">
        <v>0.62229139168426095</v>
      </c>
      <c r="AB9713">
        <v>0.37770860831573799</v>
      </c>
      <c r="AC9713">
        <v>0.40491620406828399</v>
      </c>
      <c r="AD9713">
        <v>0.59508379593171501</v>
      </c>
    </row>
    <row r="9714" spans="1:30">
      <c r="A9714">
        <v>1</v>
      </c>
      <c r="B9714">
        <v>0</v>
      </c>
      <c r="C9714">
        <v>1</v>
      </c>
      <c r="D9714">
        <v>1</v>
      </c>
      <c r="E9714">
        <v>534</v>
      </c>
      <c r="F9714" t="s">
        <v>110</v>
      </c>
      <c r="G9714">
        <v>242</v>
      </c>
      <c r="H9714" t="s">
        <v>50</v>
      </c>
      <c r="I9714">
        <v>20</v>
      </c>
      <c r="J9714" t="s">
        <v>38</v>
      </c>
      <c r="K9714">
        <v>3</v>
      </c>
      <c r="L9714">
        <v>1554116128</v>
      </c>
      <c r="M9714">
        <v>197.32255000000001</v>
      </c>
      <c r="N9714" t="s">
        <v>112</v>
      </c>
      <c r="O9714">
        <v>12</v>
      </c>
      <c r="P9714" t="s">
        <v>33</v>
      </c>
      <c r="Q9714">
        <v>0</v>
      </c>
      <c r="R9714">
        <v>1</v>
      </c>
      <c r="S9714">
        <v>2</v>
      </c>
      <c r="T9714" t="b">
        <v>0</v>
      </c>
      <c r="U9714">
        <v>-0.24458278336852199</v>
      </c>
      <c r="V9714">
        <v>0.51889385099999996</v>
      </c>
      <c r="W9714">
        <v>0.65983855599999996</v>
      </c>
      <c r="X9714">
        <v>0.346173748</v>
      </c>
      <c r="Y9714">
        <v>-0.66783861799999999</v>
      </c>
      <c r="Z9714">
        <v>0.13042351199999999</v>
      </c>
      <c r="AA9714">
        <v>0.21167953838408701</v>
      </c>
      <c r="AB9714">
        <v>0.78832046161591196</v>
      </c>
      <c r="AC9714">
        <v>0.41731736666799002</v>
      </c>
      <c r="AD9714">
        <v>0.58268263333200898</v>
      </c>
    </row>
    <row r="9715" spans="1:30">
      <c r="A9715">
        <v>1</v>
      </c>
      <c r="B9715">
        <v>0</v>
      </c>
      <c r="C9715">
        <v>1</v>
      </c>
      <c r="D9715">
        <v>1</v>
      </c>
      <c r="E9715">
        <v>429.2</v>
      </c>
      <c r="F9715" t="s">
        <v>110</v>
      </c>
      <c r="G9715">
        <v>243</v>
      </c>
      <c r="H9715" t="s">
        <v>50</v>
      </c>
      <c r="I9715">
        <v>20</v>
      </c>
      <c r="J9715" t="s">
        <v>38</v>
      </c>
      <c r="K9715">
        <v>3</v>
      </c>
      <c r="L9715">
        <v>1554116128</v>
      </c>
      <c r="M9715">
        <v>199.73894999999999</v>
      </c>
      <c r="N9715" t="s">
        <v>112</v>
      </c>
      <c r="O9715">
        <v>12</v>
      </c>
      <c r="P9715" t="s">
        <v>33</v>
      </c>
      <c r="Q9715">
        <v>0</v>
      </c>
      <c r="R9715">
        <v>1</v>
      </c>
      <c r="S9715">
        <v>2</v>
      </c>
      <c r="T9715" t="b">
        <v>0</v>
      </c>
      <c r="U9715">
        <v>0.57664092323182403</v>
      </c>
      <c r="V9715">
        <v>0.51889385099999996</v>
      </c>
      <c r="W9715">
        <v>0.65983855599999996</v>
      </c>
      <c r="X9715">
        <v>0.346173748</v>
      </c>
      <c r="Y9715">
        <v>-0.66783861799999999</v>
      </c>
      <c r="Z9715">
        <v>0.13042351199999999</v>
      </c>
      <c r="AA9715">
        <v>7.2005217441984695E-2</v>
      </c>
      <c r="AB9715">
        <v>0.92799478255801504</v>
      </c>
      <c r="AC9715">
        <v>0.42810112608855899</v>
      </c>
      <c r="AD9715">
        <v>0.57189887391144001</v>
      </c>
    </row>
    <row r="9716" spans="1:30">
      <c r="A9716">
        <v>0</v>
      </c>
      <c r="B9716">
        <v>1</v>
      </c>
      <c r="C9716">
        <v>1</v>
      </c>
      <c r="D9716">
        <v>0</v>
      </c>
      <c r="E9716">
        <v>481.9</v>
      </c>
      <c r="F9716" t="s">
        <v>110</v>
      </c>
      <c r="G9716">
        <v>244</v>
      </c>
      <c r="H9716" t="s">
        <v>50</v>
      </c>
      <c r="I9716">
        <v>20</v>
      </c>
      <c r="J9716" t="s">
        <v>38</v>
      </c>
      <c r="K9716">
        <v>3</v>
      </c>
      <c r="L9716">
        <v>1554116128</v>
      </c>
      <c r="M9716">
        <v>202.28039999999999</v>
      </c>
      <c r="N9716" t="s">
        <v>112</v>
      </c>
      <c r="O9716">
        <v>12</v>
      </c>
      <c r="P9716" t="s">
        <v>33</v>
      </c>
      <c r="Q9716">
        <v>0</v>
      </c>
      <c r="R9716">
        <v>0</v>
      </c>
      <c r="S9716">
        <v>2</v>
      </c>
      <c r="T9716" t="b">
        <v>0</v>
      </c>
      <c r="U9716">
        <v>-0.14379774782288099</v>
      </c>
      <c r="V9716">
        <v>0.51889385099999996</v>
      </c>
      <c r="W9716">
        <v>0.65983855599999996</v>
      </c>
      <c r="X9716">
        <v>0.346173748</v>
      </c>
      <c r="Y9716">
        <v>-0.66783861799999999</v>
      </c>
      <c r="Z9716">
        <v>0.13042351199999999</v>
      </c>
      <c r="AA9716">
        <v>0.12782580010087699</v>
      </c>
      <c r="AB9716">
        <v>0.87217419989912204</v>
      </c>
      <c r="AC9716">
        <v>0.80546205322830999</v>
      </c>
      <c r="AD9716">
        <v>0.19453794677168901</v>
      </c>
    </row>
    <row r="9717" spans="1:30">
      <c r="A9717">
        <v>1</v>
      </c>
      <c r="B9717">
        <v>0</v>
      </c>
      <c r="C9717">
        <v>1</v>
      </c>
      <c r="D9717">
        <v>1</v>
      </c>
      <c r="E9717">
        <v>760.9</v>
      </c>
      <c r="F9717" t="s">
        <v>110</v>
      </c>
      <c r="G9717">
        <v>245</v>
      </c>
      <c r="H9717" t="s">
        <v>50</v>
      </c>
      <c r="I9717">
        <v>20</v>
      </c>
      <c r="J9717" t="s">
        <v>38</v>
      </c>
      <c r="K9717">
        <v>3</v>
      </c>
      <c r="L9717">
        <v>1554116128</v>
      </c>
      <c r="M9717">
        <v>204.6968</v>
      </c>
      <c r="N9717" t="s">
        <v>112</v>
      </c>
      <c r="O9717">
        <v>12</v>
      </c>
      <c r="P9717" t="s">
        <v>33</v>
      </c>
      <c r="Q9717">
        <v>0</v>
      </c>
      <c r="R9717">
        <v>1</v>
      </c>
      <c r="S9717">
        <v>2</v>
      </c>
      <c r="T9717" t="b">
        <v>0</v>
      </c>
      <c r="U9717">
        <v>0.74434839979824496</v>
      </c>
      <c r="V9717">
        <v>0.51889385099999996</v>
      </c>
      <c r="W9717">
        <v>0.65983855599999996</v>
      </c>
      <c r="X9717">
        <v>0.346173748</v>
      </c>
      <c r="Y9717">
        <v>-0.66783861799999999</v>
      </c>
      <c r="Z9717">
        <v>0.13042351199999999</v>
      </c>
      <c r="AA9717">
        <v>4.3481408742769803E-2</v>
      </c>
      <c r="AB9717">
        <v>0.95651859125723004</v>
      </c>
      <c r="AC9717">
        <v>0.76562261946354304</v>
      </c>
      <c r="AD9717">
        <v>0.23437738053645599</v>
      </c>
    </row>
    <row r="9718" spans="1:30">
      <c r="A9718">
        <v>1</v>
      </c>
      <c r="B9718">
        <v>0</v>
      </c>
      <c r="C9718">
        <v>1</v>
      </c>
      <c r="D9718">
        <v>1</v>
      </c>
      <c r="E9718">
        <v>461.9</v>
      </c>
      <c r="F9718" t="s">
        <v>110</v>
      </c>
      <c r="G9718">
        <v>246</v>
      </c>
      <c r="H9718" t="s">
        <v>50</v>
      </c>
      <c r="I9718">
        <v>20</v>
      </c>
      <c r="J9718" t="s">
        <v>38</v>
      </c>
      <c r="K9718">
        <v>3</v>
      </c>
      <c r="L9718">
        <v>1554116128</v>
      </c>
      <c r="M9718">
        <v>207.23824999999999</v>
      </c>
      <c r="N9718" t="s">
        <v>112</v>
      </c>
      <c r="O9718">
        <v>12</v>
      </c>
      <c r="P9718" t="s">
        <v>33</v>
      </c>
      <c r="Q9718">
        <v>0</v>
      </c>
      <c r="R9718">
        <v>1</v>
      </c>
      <c r="S9718">
        <v>2</v>
      </c>
      <c r="T9718" t="b">
        <v>0</v>
      </c>
      <c r="U9718">
        <v>0.91303718251445998</v>
      </c>
      <c r="V9718">
        <v>0.51889385099999996</v>
      </c>
      <c r="W9718">
        <v>0.65983855599999996</v>
      </c>
      <c r="X9718">
        <v>0.346173748</v>
      </c>
      <c r="Y9718">
        <v>-0.66783861799999999</v>
      </c>
      <c r="Z9718">
        <v>0.13042351199999999</v>
      </c>
      <c r="AA9718">
        <v>1.47906987850948E-2</v>
      </c>
      <c r="AB9718">
        <v>0.98520930121490502</v>
      </c>
      <c r="AC9718">
        <v>0.73097918456646804</v>
      </c>
      <c r="AD9718">
        <v>0.26902081543353101</v>
      </c>
    </row>
    <row r="9719" spans="1:30">
      <c r="A9719">
        <v>0</v>
      </c>
      <c r="B9719">
        <v>1</v>
      </c>
      <c r="C9719">
        <v>1</v>
      </c>
      <c r="D9719">
        <v>0</v>
      </c>
      <c r="E9719">
        <v>519.1</v>
      </c>
      <c r="F9719" t="s">
        <v>110</v>
      </c>
      <c r="G9719">
        <v>247</v>
      </c>
      <c r="H9719" t="s">
        <v>50</v>
      </c>
      <c r="I9719">
        <v>20</v>
      </c>
      <c r="J9719" t="s">
        <v>38</v>
      </c>
      <c r="K9719">
        <v>3</v>
      </c>
      <c r="L9719">
        <v>1554116128</v>
      </c>
      <c r="M9719">
        <v>209.52965</v>
      </c>
      <c r="N9719" t="s">
        <v>112</v>
      </c>
      <c r="O9719">
        <v>12</v>
      </c>
      <c r="P9719" t="s">
        <v>33</v>
      </c>
      <c r="Q9719">
        <v>0</v>
      </c>
      <c r="R9719">
        <v>0</v>
      </c>
      <c r="S9719">
        <v>2</v>
      </c>
      <c r="T9719" t="b">
        <v>0</v>
      </c>
      <c r="U9719">
        <v>0.46195836913293598</v>
      </c>
      <c r="V9719">
        <v>0.51889385099999996</v>
      </c>
      <c r="W9719">
        <v>0.65983855599999996</v>
      </c>
      <c r="X9719">
        <v>0.346173748</v>
      </c>
      <c r="Y9719">
        <v>-0.66783861799999999</v>
      </c>
      <c r="Z9719">
        <v>0.13042351199999999</v>
      </c>
      <c r="AA9719">
        <v>7.8073399904608598E-2</v>
      </c>
      <c r="AB9719">
        <v>0.92192660009539096</v>
      </c>
      <c r="AC9719">
        <v>0.90848949095607201</v>
      </c>
      <c r="AD9719">
        <v>9.1510509043927601E-2</v>
      </c>
    </row>
    <row r="9720" spans="1:30">
      <c r="A9720">
        <v>0</v>
      </c>
      <c r="B9720">
        <v>1</v>
      </c>
      <c r="C9720">
        <v>1</v>
      </c>
      <c r="D9720">
        <v>0</v>
      </c>
      <c r="E9720">
        <v>590.1</v>
      </c>
      <c r="F9720" t="s">
        <v>110</v>
      </c>
      <c r="G9720">
        <v>248</v>
      </c>
      <c r="H9720" t="s">
        <v>50</v>
      </c>
      <c r="I9720">
        <v>20</v>
      </c>
      <c r="J9720" t="s">
        <v>38</v>
      </c>
      <c r="K9720">
        <v>3</v>
      </c>
      <c r="L9720">
        <v>1554116128</v>
      </c>
      <c r="M9720">
        <v>211.9461</v>
      </c>
      <c r="N9720" t="s">
        <v>112</v>
      </c>
      <c r="O9720">
        <v>12</v>
      </c>
      <c r="P9720" t="s">
        <v>33</v>
      </c>
      <c r="Q9720">
        <v>0</v>
      </c>
      <c r="R9720">
        <v>0</v>
      </c>
      <c r="S9720">
        <v>2</v>
      </c>
      <c r="T9720" t="b">
        <v>0</v>
      </c>
      <c r="U9720">
        <v>0.81697898191214402</v>
      </c>
      <c r="V9720">
        <v>0.51889385099999996</v>
      </c>
      <c r="W9720">
        <v>0.65983855599999996</v>
      </c>
      <c r="X9720">
        <v>0.346173748</v>
      </c>
      <c r="Y9720">
        <v>-0.66783861799999999</v>
      </c>
      <c r="Z9720">
        <v>0.13042351199999999</v>
      </c>
      <c r="AA9720">
        <v>0.13310254889526901</v>
      </c>
      <c r="AB9720">
        <v>0.86689745110473004</v>
      </c>
      <c r="AC9720">
        <v>0.96887165310244205</v>
      </c>
      <c r="AD9720">
        <v>3.1128346897557502E-2</v>
      </c>
    </row>
    <row r="9721" spans="1:30">
      <c r="A9721">
        <v>1</v>
      </c>
      <c r="B9721">
        <v>1</v>
      </c>
      <c r="C9721">
        <v>1</v>
      </c>
      <c r="D9721">
        <v>1</v>
      </c>
      <c r="E9721">
        <v>653</v>
      </c>
      <c r="F9721" t="s">
        <v>110</v>
      </c>
      <c r="G9721">
        <v>249</v>
      </c>
      <c r="H9721" t="s">
        <v>50</v>
      </c>
      <c r="I9721">
        <v>20</v>
      </c>
      <c r="J9721" t="s">
        <v>38</v>
      </c>
      <c r="K9721">
        <v>3</v>
      </c>
      <c r="L9721">
        <v>1554116128</v>
      </c>
      <c r="M9721">
        <v>214.36255</v>
      </c>
      <c r="N9721" t="s">
        <v>112</v>
      </c>
      <c r="O9721">
        <v>12</v>
      </c>
      <c r="P9721" t="s">
        <v>33</v>
      </c>
      <c r="Q9721">
        <v>1</v>
      </c>
      <c r="R9721">
        <v>1</v>
      </c>
      <c r="S9721">
        <v>2</v>
      </c>
      <c r="T9721" t="b">
        <v>1</v>
      </c>
      <c r="U9721">
        <v>-0.937743306204885</v>
      </c>
      <c r="V9721">
        <v>0.51889385099999996</v>
      </c>
      <c r="W9721">
        <v>0.65983855599999996</v>
      </c>
      <c r="X9721">
        <v>0.346173748</v>
      </c>
      <c r="Y9721">
        <v>-0.66783861799999999</v>
      </c>
      <c r="Z9721">
        <v>0.13042351199999999</v>
      </c>
      <c r="AA9721">
        <v>0.18095460301219601</v>
      </c>
      <c r="AB9721">
        <v>0.81904539698780299</v>
      </c>
      <c r="AC9721">
        <v>0.63347372161701399</v>
      </c>
      <c r="AD9721">
        <v>0.36652627838298502</v>
      </c>
    </row>
    <row r="9722" spans="1:30">
      <c r="A9722">
        <v>1</v>
      </c>
      <c r="B9722">
        <v>0</v>
      </c>
      <c r="C9722">
        <v>1</v>
      </c>
      <c r="D9722">
        <v>1</v>
      </c>
      <c r="E9722">
        <v>635.79999999999995</v>
      </c>
      <c r="F9722" t="s">
        <v>110</v>
      </c>
      <c r="G9722">
        <v>250</v>
      </c>
      <c r="H9722" t="s">
        <v>50</v>
      </c>
      <c r="I9722">
        <v>20</v>
      </c>
      <c r="J9722" t="s">
        <v>38</v>
      </c>
      <c r="K9722">
        <v>3</v>
      </c>
      <c r="L9722">
        <v>1554116128</v>
      </c>
      <c r="M9722">
        <v>216.279</v>
      </c>
      <c r="N9722" t="s">
        <v>112</v>
      </c>
      <c r="O9722">
        <v>12</v>
      </c>
      <c r="P9722" t="s">
        <v>33</v>
      </c>
      <c r="Q9722">
        <v>0</v>
      </c>
      <c r="R9722">
        <v>1</v>
      </c>
      <c r="S9722">
        <v>2</v>
      </c>
      <c r="T9722" t="b">
        <v>0</v>
      </c>
      <c r="U9722">
        <v>0.63809079397560697</v>
      </c>
      <c r="V9722">
        <v>0.51889385099999996</v>
      </c>
      <c r="W9722">
        <v>0.65983855599999996</v>
      </c>
      <c r="X9722">
        <v>0.346173748</v>
      </c>
      <c r="Y9722">
        <v>-0.66783861799999999</v>
      </c>
      <c r="Z9722">
        <v>0.13042351199999999</v>
      </c>
      <c r="AA9722">
        <v>6.15537790590754E-2</v>
      </c>
      <c r="AB9722">
        <v>0.938446220940924</v>
      </c>
      <c r="AC9722">
        <v>0.61606561008401195</v>
      </c>
      <c r="AD9722">
        <v>0.383934389915987</v>
      </c>
    </row>
    <row r="9723" spans="1:30">
      <c r="A9723">
        <v>0</v>
      </c>
      <c r="B9723">
        <v>0</v>
      </c>
      <c r="C9723">
        <v>1</v>
      </c>
      <c r="D9723">
        <v>0</v>
      </c>
      <c r="E9723">
        <v>1048.9000000000001</v>
      </c>
      <c r="F9723" t="s">
        <v>110</v>
      </c>
      <c r="G9723">
        <v>251</v>
      </c>
      <c r="H9723" t="s">
        <v>50</v>
      </c>
      <c r="I9723">
        <v>20</v>
      </c>
      <c r="J9723" t="s">
        <v>38</v>
      </c>
      <c r="K9723">
        <v>3</v>
      </c>
      <c r="L9723">
        <v>1554116128</v>
      </c>
      <c r="M9723">
        <v>218.82044999999999</v>
      </c>
      <c r="N9723" t="s">
        <v>112</v>
      </c>
      <c r="O9723">
        <v>12</v>
      </c>
      <c r="P9723" t="s">
        <v>33</v>
      </c>
      <c r="Q9723">
        <v>1</v>
      </c>
      <c r="R9723">
        <v>0</v>
      </c>
      <c r="S9723">
        <v>2</v>
      </c>
      <c r="T9723" t="b">
        <v>1</v>
      </c>
      <c r="U9723">
        <v>-0.87689244188184901</v>
      </c>
      <c r="V9723">
        <v>0.51889385099999996</v>
      </c>
      <c r="W9723">
        <v>0.65983855599999996</v>
      </c>
      <c r="X9723">
        <v>0.346173748</v>
      </c>
      <c r="Y9723">
        <v>-0.66783861799999999</v>
      </c>
      <c r="Z9723">
        <v>0.13042351199999999</v>
      </c>
      <c r="AA9723">
        <v>0.38641922465863099</v>
      </c>
      <c r="AB9723">
        <v>0.61358077534136801</v>
      </c>
      <c r="AC9723">
        <v>0.60092792559443298</v>
      </c>
      <c r="AD9723">
        <v>0.39907207440556602</v>
      </c>
    </row>
    <row r="9724" spans="1:30">
      <c r="A9724">
        <v>1</v>
      </c>
      <c r="B9724">
        <v>0</v>
      </c>
      <c r="C9724">
        <v>1</v>
      </c>
      <c r="D9724">
        <v>1</v>
      </c>
      <c r="E9724">
        <v>607.70000000000005</v>
      </c>
      <c r="F9724" t="s">
        <v>110</v>
      </c>
      <c r="G9724">
        <v>252</v>
      </c>
      <c r="H9724" t="s">
        <v>50</v>
      </c>
      <c r="I9724">
        <v>20</v>
      </c>
      <c r="J9724" t="s">
        <v>38</v>
      </c>
      <c r="K9724">
        <v>3</v>
      </c>
      <c r="L9724">
        <v>1554116128</v>
      </c>
      <c r="M9724">
        <v>221.23685</v>
      </c>
      <c r="N9724" t="s">
        <v>112</v>
      </c>
      <c r="O9724">
        <v>12</v>
      </c>
      <c r="P9724" t="s">
        <v>33</v>
      </c>
      <c r="Q9724">
        <v>0</v>
      </c>
      <c r="R9724">
        <v>1</v>
      </c>
      <c r="S9724">
        <v>2</v>
      </c>
      <c r="T9724" t="b">
        <v>0</v>
      </c>
      <c r="U9724">
        <v>0.227161550682737</v>
      </c>
      <c r="V9724">
        <v>0.51889385099999996</v>
      </c>
      <c r="W9724">
        <v>0.65983855599999996</v>
      </c>
      <c r="X9724">
        <v>0.346173748</v>
      </c>
      <c r="Y9724">
        <v>-0.66783861799999999</v>
      </c>
      <c r="Z9724">
        <v>0.13042351199999999</v>
      </c>
      <c r="AA9724">
        <v>0.13144492144924</v>
      </c>
      <c r="AB9724">
        <v>0.86855507855075897</v>
      </c>
      <c r="AC9724">
        <v>0.58776455107953196</v>
      </c>
      <c r="AD9724">
        <v>0.41223544892046698</v>
      </c>
    </row>
    <row r="9725" spans="1:30">
      <c r="A9725">
        <v>1</v>
      </c>
      <c r="B9725">
        <v>0</v>
      </c>
      <c r="C9725">
        <v>0</v>
      </c>
      <c r="D9725">
        <v>0</v>
      </c>
      <c r="E9725">
        <v>1094.7</v>
      </c>
      <c r="F9725" t="s">
        <v>110</v>
      </c>
      <c r="G9725">
        <v>253</v>
      </c>
      <c r="H9725" t="s">
        <v>50</v>
      </c>
      <c r="I9725">
        <v>20</v>
      </c>
      <c r="J9725" t="s">
        <v>38</v>
      </c>
      <c r="K9725">
        <v>3</v>
      </c>
      <c r="L9725">
        <v>1554116128</v>
      </c>
      <c r="M9725">
        <v>223.6533</v>
      </c>
      <c r="N9725" t="s">
        <v>112</v>
      </c>
      <c r="O9725">
        <v>12</v>
      </c>
      <c r="P9725" t="s">
        <v>33</v>
      </c>
      <c r="Q9725">
        <v>0</v>
      </c>
      <c r="R9725">
        <v>1</v>
      </c>
      <c r="S9725">
        <v>2</v>
      </c>
      <c r="T9725" t="b">
        <v>0</v>
      </c>
      <c r="U9725">
        <v>0.73711015710151895</v>
      </c>
      <c r="V9725">
        <v>0.51889385099999996</v>
      </c>
      <c r="W9725">
        <v>0.65983855599999996</v>
      </c>
      <c r="X9725">
        <v>0.346173748</v>
      </c>
      <c r="Y9725">
        <v>-0.66783861799999999</v>
      </c>
      <c r="Z9725">
        <v>0.13042351199999999</v>
      </c>
      <c r="AA9725">
        <v>0.432115888335591</v>
      </c>
      <c r="AB9725">
        <v>0.567884111664408</v>
      </c>
      <c r="AC9725">
        <v>0.57631799009863605</v>
      </c>
      <c r="AD9725">
        <v>0.42368200990136301</v>
      </c>
    </row>
    <row r="9726" spans="1:30">
      <c r="A9726">
        <v>0</v>
      </c>
      <c r="B9726">
        <v>1</v>
      </c>
      <c r="C9726">
        <v>1</v>
      </c>
      <c r="D9726">
        <v>0</v>
      </c>
      <c r="E9726">
        <v>707.9</v>
      </c>
      <c r="F9726" t="s">
        <v>110</v>
      </c>
      <c r="G9726">
        <v>254</v>
      </c>
      <c r="H9726" t="s">
        <v>50</v>
      </c>
      <c r="I9726">
        <v>20</v>
      </c>
      <c r="J9726" t="s">
        <v>38</v>
      </c>
      <c r="K9726">
        <v>3</v>
      </c>
      <c r="L9726">
        <v>1554116128</v>
      </c>
      <c r="M9726">
        <v>226.19470000000001</v>
      </c>
      <c r="N9726" t="s">
        <v>112</v>
      </c>
      <c r="O9726">
        <v>12</v>
      </c>
      <c r="P9726" t="s">
        <v>33</v>
      </c>
      <c r="Q9726">
        <v>0</v>
      </c>
      <c r="R9726">
        <v>0</v>
      </c>
      <c r="S9726">
        <v>2</v>
      </c>
      <c r="T9726" t="b">
        <v>0</v>
      </c>
      <c r="U9726">
        <v>0.15263598019727301</v>
      </c>
      <c r="V9726">
        <v>0.51889385099999996</v>
      </c>
      <c r="W9726">
        <v>0.65983855599999996</v>
      </c>
      <c r="X9726">
        <v>0.346173748</v>
      </c>
      <c r="Y9726">
        <v>-0.66783861799999999</v>
      </c>
      <c r="Z9726">
        <v>0.13042351199999999</v>
      </c>
      <c r="AA9726">
        <v>0.44096957258786301</v>
      </c>
      <c r="AB9726">
        <v>0.55903042741213604</v>
      </c>
      <c r="AC9726">
        <v>0.855879715715129</v>
      </c>
      <c r="AD9726">
        <v>0.14412028428487</v>
      </c>
    </row>
    <row r="9727" spans="1:30">
      <c r="A9727">
        <v>0</v>
      </c>
      <c r="B9727">
        <v>1</v>
      </c>
      <c r="C9727">
        <v>1</v>
      </c>
      <c r="D9727">
        <v>0</v>
      </c>
      <c r="E9727">
        <v>472.9</v>
      </c>
      <c r="F9727" t="s">
        <v>110</v>
      </c>
      <c r="G9727">
        <v>255</v>
      </c>
      <c r="H9727" t="s">
        <v>50</v>
      </c>
      <c r="I9727">
        <v>20</v>
      </c>
      <c r="J9727" t="s">
        <v>38</v>
      </c>
      <c r="K9727">
        <v>3</v>
      </c>
      <c r="L9727">
        <v>1554116128</v>
      </c>
      <c r="M9727">
        <v>228.73615000000001</v>
      </c>
      <c r="N9727" t="s">
        <v>112</v>
      </c>
      <c r="O9727">
        <v>12</v>
      </c>
      <c r="P9727" t="s">
        <v>33</v>
      </c>
      <c r="Q9727">
        <v>0</v>
      </c>
      <c r="R9727">
        <v>0</v>
      </c>
      <c r="S9727">
        <v>2</v>
      </c>
      <c r="T9727" t="b">
        <v>0</v>
      </c>
      <c r="U9727">
        <v>0.71175943143025899</v>
      </c>
      <c r="V9727">
        <v>0.51889385099999996</v>
      </c>
      <c r="W9727">
        <v>0.65983855599999996</v>
      </c>
      <c r="X9727">
        <v>0.346173748</v>
      </c>
      <c r="Y9727">
        <v>-0.66783861799999999</v>
      </c>
      <c r="Z9727">
        <v>0.13042351199999999</v>
      </c>
      <c r="AA9727">
        <v>0.44866852824581499</v>
      </c>
      <c r="AB9727">
        <v>0.55133147175418395</v>
      </c>
      <c r="AC9727">
        <v>0.95097583598796798</v>
      </c>
      <c r="AD9727">
        <v>4.9024164012031898E-2</v>
      </c>
    </row>
    <row r="9728" spans="1:30">
      <c r="A9728">
        <v>0</v>
      </c>
      <c r="B9728">
        <v>1</v>
      </c>
      <c r="C9728">
        <v>1</v>
      </c>
      <c r="D9728">
        <v>0</v>
      </c>
      <c r="E9728">
        <v>581.79999999999995</v>
      </c>
      <c r="F9728" t="s">
        <v>110</v>
      </c>
      <c r="G9728">
        <v>256</v>
      </c>
      <c r="H9728" t="s">
        <v>50</v>
      </c>
      <c r="I9728">
        <v>20</v>
      </c>
      <c r="J9728" t="s">
        <v>38</v>
      </c>
      <c r="K9728">
        <v>3</v>
      </c>
      <c r="L9728">
        <v>1554116128</v>
      </c>
      <c r="M9728">
        <v>231.27754999999999</v>
      </c>
      <c r="N9728" t="s">
        <v>112</v>
      </c>
      <c r="O9728">
        <v>12</v>
      </c>
      <c r="P9728" t="s">
        <v>33</v>
      </c>
      <c r="Q9728">
        <v>0</v>
      </c>
      <c r="R9728">
        <v>0</v>
      </c>
      <c r="S9728">
        <v>2</v>
      </c>
      <c r="T9728" t="b">
        <v>0</v>
      </c>
      <c r="U9728">
        <v>0.90195167197593595</v>
      </c>
      <c r="V9728">
        <v>0.51889385099999996</v>
      </c>
      <c r="W9728">
        <v>0.65983855599999996</v>
      </c>
      <c r="X9728">
        <v>0.346173748</v>
      </c>
      <c r="Y9728">
        <v>-0.66783861799999999</v>
      </c>
      <c r="Z9728">
        <v>0.13042351199999999</v>
      </c>
      <c r="AA9728">
        <v>0.45536335906812497</v>
      </c>
      <c r="AB9728">
        <v>0.54463664093187403</v>
      </c>
      <c r="AC9728">
        <v>0.98332386957877405</v>
      </c>
      <c r="AD9728">
        <v>1.66761304212256E-2</v>
      </c>
    </row>
    <row r="9729" spans="1:30">
      <c r="A9729">
        <v>1</v>
      </c>
      <c r="B9729">
        <v>0</v>
      </c>
      <c r="C9729">
        <v>1</v>
      </c>
      <c r="D9729">
        <v>1</v>
      </c>
      <c r="E9729">
        <v>482.7</v>
      </c>
      <c r="F9729" t="s">
        <v>110</v>
      </c>
      <c r="G9729">
        <v>257</v>
      </c>
      <c r="H9729" t="s">
        <v>50</v>
      </c>
      <c r="I9729">
        <v>20</v>
      </c>
      <c r="J9729" t="s">
        <v>38</v>
      </c>
      <c r="K9729">
        <v>3</v>
      </c>
      <c r="L9729">
        <v>1554116128</v>
      </c>
      <c r="M9729">
        <v>233.81895</v>
      </c>
      <c r="N9729" t="s">
        <v>112</v>
      </c>
      <c r="O9729">
        <v>12</v>
      </c>
      <c r="P9729" t="s">
        <v>33</v>
      </c>
      <c r="Q9729">
        <v>0</v>
      </c>
      <c r="R9729">
        <v>1</v>
      </c>
      <c r="S9729">
        <v>2</v>
      </c>
      <c r="T9729" t="b">
        <v>0</v>
      </c>
      <c r="U9729">
        <v>8.9273281863749804E-2</v>
      </c>
      <c r="V9729">
        <v>0.51889385099999996</v>
      </c>
      <c r="W9729">
        <v>0.65983855599999996</v>
      </c>
      <c r="X9729">
        <v>0.346173748</v>
      </c>
      <c r="Y9729">
        <v>-0.66783861799999999</v>
      </c>
      <c r="Z9729">
        <v>0.13042351199999999</v>
      </c>
      <c r="AA9729">
        <v>0.15489705776530299</v>
      </c>
      <c r="AB9729">
        <v>0.84510294223469595</v>
      </c>
      <c r="AC9729">
        <v>0.92028707307488</v>
      </c>
      <c r="AD9729">
        <v>7.9712926925119304E-2</v>
      </c>
    </row>
    <row r="9730" spans="1:30">
      <c r="A9730">
        <v>1</v>
      </c>
      <c r="B9730">
        <v>1</v>
      </c>
      <c r="C9730">
        <v>1</v>
      </c>
      <c r="D9730">
        <v>1</v>
      </c>
      <c r="E9730">
        <v>613.79999999999995</v>
      </c>
      <c r="F9730" t="s">
        <v>110</v>
      </c>
      <c r="G9730">
        <v>258</v>
      </c>
      <c r="H9730" t="s">
        <v>50</v>
      </c>
      <c r="I9730">
        <v>20</v>
      </c>
      <c r="J9730" t="s">
        <v>38</v>
      </c>
      <c r="K9730">
        <v>3</v>
      </c>
      <c r="L9730">
        <v>1554116128</v>
      </c>
      <c r="M9730">
        <v>235.9854</v>
      </c>
      <c r="N9730" t="s">
        <v>112</v>
      </c>
      <c r="O9730">
        <v>12</v>
      </c>
      <c r="P9730" t="s">
        <v>33</v>
      </c>
      <c r="Q9730">
        <v>1</v>
      </c>
      <c r="R9730">
        <v>1</v>
      </c>
      <c r="S9730">
        <v>2</v>
      </c>
      <c r="T9730" t="b">
        <v>1</v>
      </c>
      <c r="U9730">
        <v>-0.840574146149761</v>
      </c>
      <c r="V9730">
        <v>0.51889385099999996</v>
      </c>
      <c r="W9730">
        <v>0.65983855599999996</v>
      </c>
      <c r="X9730">
        <v>0.346173748</v>
      </c>
      <c r="Y9730">
        <v>-0.66783861799999999</v>
      </c>
      <c r="Z9730">
        <v>0.13042351199999999</v>
      </c>
      <c r="AA9730">
        <v>0.19990659549308601</v>
      </c>
      <c r="AB9730">
        <v>0.80009340450691302</v>
      </c>
      <c r="AC9730">
        <v>0.601707847752599</v>
      </c>
      <c r="AD9730">
        <v>0.3982921522474</v>
      </c>
    </row>
    <row r="9731" spans="1:30">
      <c r="A9731">
        <v>0</v>
      </c>
      <c r="B9731">
        <v>1</v>
      </c>
      <c r="C9731">
        <v>1</v>
      </c>
      <c r="D9731">
        <v>0</v>
      </c>
      <c r="E9731">
        <v>1108.8</v>
      </c>
      <c r="F9731" t="s">
        <v>110</v>
      </c>
      <c r="G9731">
        <v>259</v>
      </c>
      <c r="H9731" t="s">
        <v>50</v>
      </c>
      <c r="I9731">
        <v>20</v>
      </c>
      <c r="J9731" t="s">
        <v>38</v>
      </c>
      <c r="K9731">
        <v>3</v>
      </c>
      <c r="L9731">
        <v>1554116128</v>
      </c>
      <c r="M9731">
        <v>238.40185</v>
      </c>
      <c r="N9731" t="s">
        <v>112</v>
      </c>
      <c r="O9731">
        <v>12</v>
      </c>
      <c r="P9731" t="s">
        <v>33</v>
      </c>
      <c r="Q9731">
        <v>0</v>
      </c>
      <c r="R9731">
        <v>0</v>
      </c>
      <c r="S9731">
        <v>2</v>
      </c>
      <c r="T9731" t="b">
        <v>0</v>
      </c>
      <c r="U9731">
        <v>0.203415695505198</v>
      </c>
      <c r="V9731">
        <v>0.51889385099999996</v>
      </c>
      <c r="W9731">
        <v>0.65983855599999996</v>
      </c>
      <c r="X9731">
        <v>0.346173748</v>
      </c>
      <c r="Y9731">
        <v>-0.66783861799999999</v>
      </c>
      <c r="Z9731">
        <v>0.13042351199999999</v>
      </c>
      <c r="AA9731">
        <v>0.239045831236914</v>
      </c>
      <c r="AB9731">
        <v>0.76095416876308497</v>
      </c>
      <c r="AC9731">
        <v>0.86451636635765605</v>
      </c>
      <c r="AD9731">
        <v>0.135483633642343</v>
      </c>
    </row>
    <row r="9732" spans="1:30">
      <c r="A9732">
        <v>0</v>
      </c>
      <c r="B9732">
        <v>1</v>
      </c>
      <c r="C9732">
        <v>1</v>
      </c>
      <c r="D9732">
        <v>0</v>
      </c>
      <c r="E9732">
        <v>393.6</v>
      </c>
      <c r="F9732" t="s">
        <v>110</v>
      </c>
      <c r="G9732">
        <v>260</v>
      </c>
      <c r="H9732" t="s">
        <v>50</v>
      </c>
      <c r="I9732">
        <v>20</v>
      </c>
      <c r="J9732" t="s">
        <v>38</v>
      </c>
      <c r="K9732">
        <v>3</v>
      </c>
      <c r="L9732">
        <v>1554116128</v>
      </c>
      <c r="M9732">
        <v>240.44329999999999</v>
      </c>
      <c r="N9732" t="s">
        <v>112</v>
      </c>
      <c r="O9732">
        <v>12</v>
      </c>
      <c r="P9732" t="s">
        <v>33</v>
      </c>
      <c r="Q9732">
        <v>0</v>
      </c>
      <c r="R9732">
        <v>0</v>
      </c>
      <c r="S9732">
        <v>2</v>
      </c>
      <c r="T9732" t="b">
        <v>0</v>
      </c>
      <c r="U9732">
        <v>0.72903273271531199</v>
      </c>
      <c r="V9732">
        <v>0.51889385099999996</v>
      </c>
      <c r="W9732">
        <v>0.65983855599999996</v>
      </c>
      <c r="X9732">
        <v>0.346173748</v>
      </c>
      <c r="Y9732">
        <v>-0.66783861799999999</v>
      </c>
      <c r="Z9732">
        <v>0.13042351199999999</v>
      </c>
      <c r="AA9732">
        <v>0.273080390398036</v>
      </c>
      <c r="AB9732">
        <v>0.726919609601963</v>
      </c>
      <c r="AC9732">
        <v>0.95391369154185301</v>
      </c>
      <c r="AD9732">
        <v>4.6086308458146603E-2</v>
      </c>
    </row>
    <row r="9733" spans="1:30">
      <c r="A9733">
        <v>1</v>
      </c>
      <c r="B9733">
        <v>0</v>
      </c>
      <c r="C9733">
        <v>1</v>
      </c>
      <c r="D9733">
        <v>1</v>
      </c>
      <c r="E9733">
        <v>480.7</v>
      </c>
      <c r="F9733" t="s">
        <v>110</v>
      </c>
      <c r="G9733">
        <v>261</v>
      </c>
      <c r="H9733" t="s">
        <v>50</v>
      </c>
      <c r="I9733">
        <v>20</v>
      </c>
      <c r="J9733" t="s">
        <v>38</v>
      </c>
      <c r="K9733">
        <v>3</v>
      </c>
      <c r="L9733">
        <v>1554116128</v>
      </c>
      <c r="M9733">
        <v>242.85974999999999</v>
      </c>
      <c r="N9733" t="s">
        <v>112</v>
      </c>
      <c r="O9733">
        <v>12</v>
      </c>
      <c r="P9733" t="s">
        <v>33</v>
      </c>
      <c r="Q9733">
        <v>0</v>
      </c>
      <c r="R9733">
        <v>1</v>
      </c>
      <c r="S9733">
        <v>2</v>
      </c>
      <c r="T9733" t="b">
        <v>0</v>
      </c>
      <c r="U9733">
        <v>0.453839219203926</v>
      </c>
      <c r="V9733">
        <v>0.51889385099999996</v>
      </c>
      <c r="W9733">
        <v>0.65983855599999996</v>
      </c>
      <c r="X9733">
        <v>0.346173748</v>
      </c>
      <c r="Y9733">
        <v>-0.66783861799999999</v>
      </c>
      <c r="Z9733">
        <v>0.13042351199999999</v>
      </c>
      <c r="AA9733">
        <v>9.2891419925879903E-2</v>
      </c>
      <c r="AB9733">
        <v>0.90710858007411999</v>
      </c>
      <c r="AC9733">
        <v>0.89471267374607999</v>
      </c>
      <c r="AD9733">
        <v>0.105287326253919</v>
      </c>
    </row>
    <row r="9734" spans="1:30">
      <c r="A9734">
        <v>0</v>
      </c>
      <c r="B9734">
        <v>0</v>
      </c>
      <c r="C9734">
        <v>1</v>
      </c>
      <c r="D9734">
        <v>0</v>
      </c>
      <c r="E9734">
        <v>637.6</v>
      </c>
      <c r="F9734" t="s">
        <v>110</v>
      </c>
      <c r="G9734">
        <v>262</v>
      </c>
      <c r="H9734" t="s">
        <v>50</v>
      </c>
      <c r="I9734">
        <v>20</v>
      </c>
      <c r="J9734" t="s">
        <v>38</v>
      </c>
      <c r="K9734">
        <v>3</v>
      </c>
      <c r="L9734">
        <v>1554116128</v>
      </c>
      <c r="M9734">
        <v>245.40115</v>
      </c>
      <c r="N9734" t="s">
        <v>112</v>
      </c>
      <c r="O9734">
        <v>12</v>
      </c>
      <c r="P9734" t="s">
        <v>33</v>
      </c>
      <c r="Q9734">
        <v>1</v>
      </c>
      <c r="R9734">
        <v>0</v>
      </c>
      <c r="S9734">
        <v>2</v>
      </c>
      <c r="T9734" t="b">
        <v>1</v>
      </c>
      <c r="U9734">
        <v>-0.81421716014823997</v>
      </c>
      <c r="V9734">
        <v>0.51889385099999996</v>
      </c>
      <c r="W9734">
        <v>0.65983855599999996</v>
      </c>
      <c r="X9734">
        <v>0.346173748</v>
      </c>
      <c r="Y9734">
        <v>-0.66783861799999999</v>
      </c>
      <c r="Z9734">
        <v>0.13042351199999999</v>
      </c>
      <c r="AA9734">
        <v>0.406908596933096</v>
      </c>
      <c r="AB9734">
        <v>0.593091403066903</v>
      </c>
      <c r="AC9734">
        <v>0.84323286060520597</v>
      </c>
      <c r="AD9734">
        <v>0.156767139394793</v>
      </c>
    </row>
    <row r="9735" spans="1:30">
      <c r="A9735">
        <v>1</v>
      </c>
      <c r="B9735">
        <v>1</v>
      </c>
      <c r="C9735">
        <v>1</v>
      </c>
      <c r="D9735">
        <v>1</v>
      </c>
      <c r="E9735">
        <v>818.6</v>
      </c>
      <c r="F9735" t="s">
        <v>110</v>
      </c>
      <c r="G9735">
        <v>263</v>
      </c>
      <c r="H9735" t="s">
        <v>50</v>
      </c>
      <c r="I9735">
        <v>20</v>
      </c>
      <c r="J9735" t="s">
        <v>38</v>
      </c>
      <c r="K9735">
        <v>3</v>
      </c>
      <c r="L9735">
        <v>1554116128</v>
      </c>
      <c r="M9735">
        <v>247.9426</v>
      </c>
      <c r="N9735" t="s">
        <v>112</v>
      </c>
      <c r="O9735">
        <v>12</v>
      </c>
      <c r="P9735" t="s">
        <v>33</v>
      </c>
      <c r="Q9735">
        <v>1</v>
      </c>
      <c r="R9735">
        <v>1</v>
      </c>
      <c r="S9735">
        <v>2</v>
      </c>
      <c r="T9735" t="b">
        <v>1</v>
      </c>
      <c r="U9735">
        <v>-0.68646572121041205</v>
      </c>
      <c r="V9735">
        <v>0.51889385099999996</v>
      </c>
      <c r="W9735">
        <v>0.65983855599999996</v>
      </c>
      <c r="X9735">
        <v>0.346173748</v>
      </c>
      <c r="Y9735">
        <v>-0.66783861799999999</v>
      </c>
      <c r="Z9735">
        <v>0.13042351199999999</v>
      </c>
      <c r="AA9735">
        <v>0.419049904658089</v>
      </c>
      <c r="AB9735">
        <v>0.58095009534191</v>
      </c>
      <c r="AC9735">
        <v>0.55132778081274003</v>
      </c>
      <c r="AD9735">
        <v>0.44867221918725902</v>
      </c>
    </row>
    <row r="9736" spans="1:30">
      <c r="A9736">
        <v>0</v>
      </c>
      <c r="B9736">
        <v>1</v>
      </c>
      <c r="C9736">
        <v>1</v>
      </c>
      <c r="D9736">
        <v>0</v>
      </c>
      <c r="E9736">
        <v>433.6</v>
      </c>
      <c r="F9736" t="s">
        <v>110</v>
      </c>
      <c r="G9736">
        <v>264</v>
      </c>
      <c r="H9736" t="s">
        <v>50</v>
      </c>
      <c r="I9736">
        <v>20</v>
      </c>
      <c r="J9736" t="s">
        <v>38</v>
      </c>
      <c r="K9736">
        <v>3</v>
      </c>
      <c r="L9736">
        <v>1554116128</v>
      </c>
      <c r="M9736">
        <v>250.35900000000001</v>
      </c>
      <c r="N9736" t="s">
        <v>112</v>
      </c>
      <c r="O9736">
        <v>12</v>
      </c>
      <c r="P9736" t="s">
        <v>33</v>
      </c>
      <c r="Q9736">
        <v>0</v>
      </c>
      <c r="R9736">
        <v>0</v>
      </c>
      <c r="S9736">
        <v>2</v>
      </c>
      <c r="T9736" t="b">
        <v>0</v>
      </c>
      <c r="U9736">
        <v>0.10265556162547999</v>
      </c>
      <c r="V9736">
        <v>0.51889385099999996</v>
      </c>
      <c r="W9736">
        <v>0.65983855599999996</v>
      </c>
      <c r="X9736">
        <v>0.346173748</v>
      </c>
      <c r="Y9736">
        <v>-0.66783861799999999</v>
      </c>
      <c r="Z9736">
        <v>0.13042351199999999</v>
      </c>
      <c r="AA9736">
        <v>0.42960770038931601</v>
      </c>
      <c r="AB9736">
        <v>0.57039229961068305</v>
      </c>
      <c r="AC9736">
        <v>0.84737901003857696</v>
      </c>
      <c r="AD9736">
        <v>0.15262098996142201</v>
      </c>
    </row>
    <row r="9737" spans="1:30">
      <c r="A9737">
        <v>1</v>
      </c>
      <c r="B9737">
        <v>0</v>
      </c>
      <c r="C9737">
        <v>1</v>
      </c>
      <c r="D9737">
        <v>1</v>
      </c>
      <c r="E9737">
        <v>838.6</v>
      </c>
      <c r="F9737" t="s">
        <v>110</v>
      </c>
      <c r="G9737">
        <v>265</v>
      </c>
      <c r="H9737" t="s">
        <v>50</v>
      </c>
      <c r="I9737">
        <v>20</v>
      </c>
      <c r="J9737" t="s">
        <v>38</v>
      </c>
      <c r="K9737">
        <v>3</v>
      </c>
      <c r="L9737">
        <v>1554116128</v>
      </c>
      <c r="M9737">
        <v>252.90045000000001</v>
      </c>
      <c r="N9737" t="s">
        <v>112</v>
      </c>
      <c r="O9737">
        <v>12</v>
      </c>
      <c r="P9737" t="s">
        <v>33</v>
      </c>
      <c r="Q9737">
        <v>0</v>
      </c>
      <c r="R9737">
        <v>1</v>
      </c>
      <c r="S9737">
        <v>2</v>
      </c>
      <c r="T9737" t="b">
        <v>0</v>
      </c>
      <c r="U9737">
        <v>0.14078459922136699</v>
      </c>
      <c r="V9737">
        <v>0.51889385099999996</v>
      </c>
      <c r="W9737">
        <v>0.65983855599999996</v>
      </c>
      <c r="X9737">
        <v>0.346173748</v>
      </c>
      <c r="Y9737">
        <v>-0.66783861799999999</v>
      </c>
      <c r="Z9737">
        <v>0.13042351199999999</v>
      </c>
      <c r="AA9737">
        <v>0.14613597571794901</v>
      </c>
      <c r="AB9737">
        <v>0.85386402428204999</v>
      </c>
      <c r="AC9737">
        <v>0.80207261955426201</v>
      </c>
      <c r="AD9737">
        <v>0.19792738044573699</v>
      </c>
    </row>
    <row r="9738" spans="1:30">
      <c r="A9738">
        <v>1</v>
      </c>
      <c r="B9738">
        <v>1</v>
      </c>
      <c r="C9738">
        <v>1</v>
      </c>
      <c r="D9738">
        <v>1</v>
      </c>
      <c r="E9738">
        <v>667.5</v>
      </c>
      <c r="F9738" t="s">
        <v>110</v>
      </c>
      <c r="G9738">
        <v>266</v>
      </c>
      <c r="H9738" t="s">
        <v>50</v>
      </c>
      <c r="I9738">
        <v>20</v>
      </c>
      <c r="J9738" t="s">
        <v>38</v>
      </c>
      <c r="K9738">
        <v>3</v>
      </c>
      <c r="L9738">
        <v>1554116128</v>
      </c>
      <c r="M9738">
        <v>255.44184999999999</v>
      </c>
      <c r="N9738" t="s">
        <v>112</v>
      </c>
      <c r="O9738">
        <v>12</v>
      </c>
      <c r="P9738" t="s">
        <v>33</v>
      </c>
      <c r="Q9738">
        <v>1</v>
      </c>
      <c r="R9738">
        <v>1</v>
      </c>
      <c r="S9738">
        <v>2</v>
      </c>
      <c r="T9738" t="b">
        <v>0</v>
      </c>
      <c r="U9738">
        <v>-0.60414523910852502</v>
      </c>
      <c r="V9738">
        <v>0.51889385099999996</v>
      </c>
      <c r="W9738">
        <v>0.65983855599999996</v>
      </c>
      <c r="X9738">
        <v>0.346173748</v>
      </c>
      <c r="Y9738">
        <v>-0.66783861799999999</v>
      </c>
      <c r="Z9738">
        <v>0.13042351199999999</v>
      </c>
      <c r="AA9738">
        <v>0.19228816453526701</v>
      </c>
      <c r="AB9738">
        <v>0.80771183546473202</v>
      </c>
      <c r="AC9738">
        <v>0.27283418046044</v>
      </c>
      <c r="AD9738">
        <v>0.72716581953955906</v>
      </c>
    </row>
    <row r="9739" spans="1:30">
      <c r="A9739">
        <v>0</v>
      </c>
      <c r="B9739">
        <v>1</v>
      </c>
      <c r="C9739">
        <v>1</v>
      </c>
      <c r="D9739">
        <v>0</v>
      </c>
      <c r="E9739">
        <v>428.6</v>
      </c>
      <c r="F9739" t="s">
        <v>110</v>
      </c>
      <c r="G9739">
        <v>267</v>
      </c>
      <c r="H9739" t="s">
        <v>50</v>
      </c>
      <c r="I9739">
        <v>20</v>
      </c>
      <c r="J9739" t="s">
        <v>38</v>
      </c>
      <c r="K9739">
        <v>3</v>
      </c>
      <c r="L9739">
        <v>1554116128</v>
      </c>
      <c r="M9739">
        <v>257.73329999999999</v>
      </c>
      <c r="N9739" t="s">
        <v>112</v>
      </c>
      <c r="O9739">
        <v>12</v>
      </c>
      <c r="P9739" t="s">
        <v>33</v>
      </c>
      <c r="Q9739">
        <v>0</v>
      </c>
      <c r="R9739">
        <v>0</v>
      </c>
      <c r="S9739">
        <v>2</v>
      </c>
      <c r="T9739" t="b">
        <v>0</v>
      </c>
      <c r="U9739">
        <v>-0.454331639079118</v>
      </c>
      <c r="V9739">
        <v>0.51889385099999996</v>
      </c>
      <c r="W9739">
        <v>0.65983855599999996</v>
      </c>
      <c r="X9739">
        <v>0.346173748</v>
      </c>
      <c r="Y9739">
        <v>-0.66783861799999999</v>
      </c>
      <c r="Z9739">
        <v>0.13042351199999999</v>
      </c>
      <c r="AA9739">
        <v>0.232421022800544</v>
      </c>
      <c r="AB9739">
        <v>0.767578977199455</v>
      </c>
      <c r="AC9739">
        <v>0.75264622479798005</v>
      </c>
      <c r="AD9739">
        <v>0.24735377520201901</v>
      </c>
    </row>
    <row r="9740" spans="1:30">
      <c r="A9740">
        <v>0</v>
      </c>
      <c r="B9740">
        <v>0</v>
      </c>
      <c r="C9740">
        <v>1</v>
      </c>
      <c r="D9740">
        <v>0</v>
      </c>
      <c r="E9740">
        <v>1031.5</v>
      </c>
      <c r="F9740" t="s">
        <v>110</v>
      </c>
      <c r="G9740">
        <v>268</v>
      </c>
      <c r="H9740" t="s">
        <v>50</v>
      </c>
      <c r="I9740">
        <v>20</v>
      </c>
      <c r="J9740" t="s">
        <v>38</v>
      </c>
      <c r="K9740">
        <v>3</v>
      </c>
      <c r="L9740">
        <v>1554116128</v>
      </c>
      <c r="M9740">
        <v>259.89974999999998</v>
      </c>
      <c r="N9740" t="s">
        <v>112</v>
      </c>
      <c r="O9740">
        <v>12</v>
      </c>
      <c r="P9740" t="s">
        <v>33</v>
      </c>
      <c r="Q9740">
        <v>1</v>
      </c>
      <c r="R9740">
        <v>0</v>
      </c>
      <c r="S9740">
        <v>2</v>
      </c>
      <c r="T9740" t="b">
        <v>0</v>
      </c>
      <c r="U9740">
        <v>-0.53515795439891101</v>
      </c>
      <c r="V9740">
        <v>0.51889385099999996</v>
      </c>
      <c r="W9740">
        <v>0.65983855599999996</v>
      </c>
      <c r="X9740">
        <v>0.346173748</v>
      </c>
      <c r="Y9740">
        <v>-0.66783861799999999</v>
      </c>
      <c r="Z9740">
        <v>0.13042351199999999</v>
      </c>
      <c r="AA9740">
        <v>0.73889922673178998</v>
      </c>
      <c r="AB9740">
        <v>0.26110077326821002</v>
      </c>
      <c r="AC9740">
        <v>0.71969521686628601</v>
      </c>
      <c r="AD9740">
        <v>0.28030478313371399</v>
      </c>
    </row>
    <row r="9741" spans="1:30">
      <c r="A9741">
        <v>0</v>
      </c>
      <c r="B9741">
        <v>1</v>
      </c>
      <c r="C9741">
        <v>1</v>
      </c>
      <c r="D9741">
        <v>0</v>
      </c>
      <c r="E9741">
        <v>604.5</v>
      </c>
      <c r="F9741" t="s">
        <v>110</v>
      </c>
      <c r="G9741">
        <v>269</v>
      </c>
      <c r="H9741" t="s">
        <v>50</v>
      </c>
      <c r="I9741">
        <v>20</v>
      </c>
      <c r="J9741" t="s">
        <v>38</v>
      </c>
      <c r="K9741">
        <v>3</v>
      </c>
      <c r="L9741">
        <v>1554116128</v>
      </c>
      <c r="M9741">
        <v>262.44114999999999</v>
      </c>
      <c r="N9741" t="s">
        <v>112</v>
      </c>
      <c r="O9741">
        <v>12</v>
      </c>
      <c r="P9741" t="s">
        <v>33</v>
      </c>
      <c r="Q9741">
        <v>0</v>
      </c>
      <c r="R9741">
        <v>0</v>
      </c>
      <c r="S9741">
        <v>2</v>
      </c>
      <c r="T9741" t="b">
        <v>0</v>
      </c>
      <c r="U9741">
        <v>0.43939043373257203</v>
      </c>
      <c r="V9741">
        <v>0.51889385099999996</v>
      </c>
      <c r="W9741">
        <v>0.65983855599999996</v>
      </c>
      <c r="X9741">
        <v>0.346173748</v>
      </c>
      <c r="Y9741">
        <v>-0.66783861799999999</v>
      </c>
      <c r="Z9741">
        <v>0.13042351199999999</v>
      </c>
      <c r="AA9741">
        <v>0.70774115056734499</v>
      </c>
      <c r="AB9741">
        <v>0.29225884943265401</v>
      </c>
      <c r="AC9741">
        <v>0.90465112020912897</v>
      </c>
      <c r="AD9741">
        <v>9.5348879790871005E-2</v>
      </c>
    </row>
    <row r="9742" spans="1:30">
      <c r="A9742">
        <v>0</v>
      </c>
      <c r="B9742">
        <v>1</v>
      </c>
      <c r="C9742">
        <v>1</v>
      </c>
      <c r="D9742">
        <v>0</v>
      </c>
      <c r="E9742">
        <v>481.5</v>
      </c>
      <c r="F9742" t="s">
        <v>110</v>
      </c>
      <c r="G9742">
        <v>270</v>
      </c>
      <c r="H9742" t="s">
        <v>50</v>
      </c>
      <c r="I9742">
        <v>20</v>
      </c>
      <c r="J9742" t="s">
        <v>38</v>
      </c>
      <c r="K9742">
        <v>3</v>
      </c>
      <c r="L9742">
        <v>1554116128</v>
      </c>
      <c r="M9742">
        <v>264.98259999999999</v>
      </c>
      <c r="N9742" t="s">
        <v>112</v>
      </c>
      <c r="O9742">
        <v>12</v>
      </c>
      <c r="P9742" t="s">
        <v>33</v>
      </c>
      <c r="Q9742">
        <v>0</v>
      </c>
      <c r="R9742">
        <v>0</v>
      </c>
      <c r="S9742">
        <v>2</v>
      </c>
      <c r="T9742" t="b">
        <v>0</v>
      </c>
      <c r="U9742">
        <v>0.80930224041825705</v>
      </c>
      <c r="V9742">
        <v>0.51889385099999996</v>
      </c>
      <c r="W9742">
        <v>0.65983855599999996</v>
      </c>
      <c r="X9742">
        <v>0.346173748</v>
      </c>
      <c r="Y9742">
        <v>-0.66783861799999999</v>
      </c>
      <c r="Z9742">
        <v>0.13042351199999999</v>
      </c>
      <c r="AA9742">
        <v>0.68064682012343103</v>
      </c>
      <c r="AB9742">
        <v>0.31935317987656803</v>
      </c>
      <c r="AC9742">
        <v>0.96756598736655397</v>
      </c>
      <c r="AD9742">
        <v>3.24340126334451E-2</v>
      </c>
    </row>
    <row r="9743" spans="1:30">
      <c r="A9743">
        <v>1</v>
      </c>
      <c r="B9743">
        <v>0</v>
      </c>
      <c r="C9743">
        <v>1</v>
      </c>
      <c r="D9743">
        <v>1</v>
      </c>
      <c r="E9743">
        <v>998.5</v>
      </c>
      <c r="F9743" t="s">
        <v>110</v>
      </c>
      <c r="G9743">
        <v>271</v>
      </c>
      <c r="H9743" t="s">
        <v>50</v>
      </c>
      <c r="I9743">
        <v>20</v>
      </c>
      <c r="J9743" t="s">
        <v>38</v>
      </c>
      <c r="K9743">
        <v>3</v>
      </c>
      <c r="L9743">
        <v>1554116128</v>
      </c>
      <c r="M9743">
        <v>267.524</v>
      </c>
      <c r="N9743" t="s">
        <v>112</v>
      </c>
      <c r="O9743">
        <v>12</v>
      </c>
      <c r="P9743" t="s">
        <v>33</v>
      </c>
      <c r="Q9743">
        <v>0</v>
      </c>
      <c r="R9743">
        <v>1</v>
      </c>
      <c r="S9743">
        <v>2</v>
      </c>
      <c r="T9743" t="b">
        <v>0</v>
      </c>
      <c r="U9743">
        <v>-0.361293640246863</v>
      </c>
      <c r="V9743">
        <v>0.51889385099999996</v>
      </c>
      <c r="W9743">
        <v>0.65983855599999996</v>
      </c>
      <c r="X9743">
        <v>0.346173748</v>
      </c>
      <c r="Y9743">
        <v>-0.66783861799999999</v>
      </c>
      <c r="Z9743">
        <v>0.13042351199999999</v>
      </c>
      <c r="AA9743">
        <v>0.23152980518719399</v>
      </c>
      <c r="AB9743">
        <v>0.76847019481280499</v>
      </c>
      <c r="AC9743">
        <v>0.90658438920246098</v>
      </c>
      <c r="AD9743">
        <v>9.3415610797538795E-2</v>
      </c>
    </row>
    <row r="9744" spans="1:30">
      <c r="A9744">
        <v>1</v>
      </c>
      <c r="B9744">
        <v>0</v>
      </c>
      <c r="C9744">
        <v>1</v>
      </c>
      <c r="D9744">
        <v>1</v>
      </c>
      <c r="E9744">
        <v>627.6</v>
      </c>
      <c r="F9744" t="s">
        <v>110</v>
      </c>
      <c r="G9744">
        <v>272</v>
      </c>
      <c r="H9744" t="s">
        <v>50</v>
      </c>
      <c r="I9744">
        <v>20</v>
      </c>
      <c r="J9744" t="s">
        <v>38</v>
      </c>
      <c r="K9744">
        <v>3</v>
      </c>
      <c r="L9744">
        <v>1554116128</v>
      </c>
      <c r="M9744">
        <v>270.06545</v>
      </c>
      <c r="N9744" t="s">
        <v>112</v>
      </c>
      <c r="O9744">
        <v>12</v>
      </c>
      <c r="P9744" t="s">
        <v>33</v>
      </c>
      <c r="Q9744">
        <v>0</v>
      </c>
      <c r="R9744">
        <v>1</v>
      </c>
      <c r="S9744">
        <v>2</v>
      </c>
      <c r="T9744" t="b">
        <v>0</v>
      </c>
      <c r="U9744">
        <v>0.53694038962560997</v>
      </c>
      <c r="V9744">
        <v>0.51889385099999996</v>
      </c>
      <c r="W9744">
        <v>0.65983855599999996</v>
      </c>
      <c r="X9744">
        <v>0.346173748</v>
      </c>
      <c r="Y9744">
        <v>-0.66783861799999999</v>
      </c>
      <c r="Z9744">
        <v>0.13042351199999999</v>
      </c>
      <c r="AA9744">
        <v>7.8757512861514806E-2</v>
      </c>
      <c r="AB9744">
        <v>0.921242487138485</v>
      </c>
      <c r="AC9744">
        <v>0.85355622523830099</v>
      </c>
      <c r="AD9744">
        <v>0.14644377476169801</v>
      </c>
    </row>
    <row r="9745" spans="1:30">
      <c r="A9745">
        <v>0</v>
      </c>
      <c r="B9745">
        <v>1</v>
      </c>
      <c r="C9745">
        <v>1</v>
      </c>
      <c r="D9745">
        <v>0</v>
      </c>
      <c r="E9745">
        <v>712.5</v>
      </c>
      <c r="F9745" t="s">
        <v>110</v>
      </c>
      <c r="G9745">
        <v>273</v>
      </c>
      <c r="H9745" t="s">
        <v>50</v>
      </c>
      <c r="I9745">
        <v>20</v>
      </c>
      <c r="J9745" t="s">
        <v>38</v>
      </c>
      <c r="K9745">
        <v>3</v>
      </c>
      <c r="L9745">
        <v>1554116128</v>
      </c>
      <c r="M9745">
        <v>272.60685000000001</v>
      </c>
      <c r="N9745" t="s">
        <v>112</v>
      </c>
      <c r="O9745">
        <v>12</v>
      </c>
      <c r="P9745" t="s">
        <v>33</v>
      </c>
      <c r="Q9745">
        <v>0</v>
      </c>
      <c r="R9745">
        <v>0</v>
      </c>
      <c r="S9745">
        <v>2</v>
      </c>
      <c r="T9745" t="b">
        <v>0</v>
      </c>
      <c r="U9745">
        <v>0.70711245047660198</v>
      </c>
      <c r="V9745">
        <v>0.51889385099999996</v>
      </c>
      <c r="W9745">
        <v>0.65983855599999996</v>
      </c>
      <c r="X9745">
        <v>0.346173748</v>
      </c>
      <c r="Y9745">
        <v>-0.66783861799999999</v>
      </c>
      <c r="Z9745">
        <v>0.13042351199999999</v>
      </c>
      <c r="AA9745">
        <v>0.13369743743772999</v>
      </c>
      <c r="AB9745">
        <v>0.86630256256226901</v>
      </c>
      <c r="AC9745">
        <v>0.95018547411224896</v>
      </c>
      <c r="AD9745">
        <v>4.9814525887750101E-2</v>
      </c>
    </row>
    <row r="9746" spans="1:30">
      <c r="A9746">
        <v>0</v>
      </c>
      <c r="B9746">
        <v>1</v>
      </c>
      <c r="C9746">
        <v>1</v>
      </c>
      <c r="D9746">
        <v>0</v>
      </c>
      <c r="E9746">
        <v>517.4</v>
      </c>
      <c r="F9746" t="s">
        <v>110</v>
      </c>
      <c r="G9746">
        <v>274</v>
      </c>
      <c r="H9746" t="s">
        <v>50</v>
      </c>
      <c r="I9746">
        <v>20</v>
      </c>
      <c r="J9746" t="s">
        <v>38</v>
      </c>
      <c r="K9746">
        <v>3</v>
      </c>
      <c r="L9746">
        <v>1554116128</v>
      </c>
      <c r="M9746">
        <v>274.64830000000001</v>
      </c>
      <c r="N9746" t="s">
        <v>112</v>
      </c>
      <c r="O9746">
        <v>12</v>
      </c>
      <c r="P9746" t="s">
        <v>33</v>
      </c>
      <c r="Q9746">
        <v>0</v>
      </c>
      <c r="R9746">
        <v>0</v>
      </c>
      <c r="S9746">
        <v>2</v>
      </c>
      <c r="T9746" t="b">
        <v>0</v>
      </c>
      <c r="U9746">
        <v>0.90037094822449903</v>
      </c>
      <c r="V9746">
        <v>0.51889385099999996</v>
      </c>
      <c r="W9746">
        <v>0.65983855599999996</v>
      </c>
      <c r="X9746">
        <v>0.346173748</v>
      </c>
      <c r="Y9746">
        <v>-0.66783861799999999</v>
      </c>
      <c r="Z9746">
        <v>0.13042351199999999</v>
      </c>
      <c r="AA9746">
        <v>0.181471904101701</v>
      </c>
      <c r="AB9746">
        <v>0.818528095898298</v>
      </c>
      <c r="AC9746">
        <v>0.98305501894184699</v>
      </c>
      <c r="AD9746">
        <v>1.6944981058152401E-2</v>
      </c>
    </row>
    <row r="9747" spans="1:30">
      <c r="A9747">
        <v>1</v>
      </c>
      <c r="B9747">
        <v>0</v>
      </c>
      <c r="C9747">
        <v>1</v>
      </c>
      <c r="D9747">
        <v>1</v>
      </c>
      <c r="E9747">
        <v>722.4</v>
      </c>
      <c r="F9747" t="s">
        <v>110</v>
      </c>
      <c r="G9747">
        <v>275</v>
      </c>
      <c r="H9747" t="s">
        <v>50</v>
      </c>
      <c r="I9747">
        <v>20</v>
      </c>
      <c r="J9747" t="s">
        <v>38</v>
      </c>
      <c r="K9747">
        <v>3</v>
      </c>
      <c r="L9747">
        <v>1554116128</v>
      </c>
      <c r="M9747">
        <v>277.18975</v>
      </c>
      <c r="N9747" t="s">
        <v>112</v>
      </c>
      <c r="O9747">
        <v>12</v>
      </c>
      <c r="P9747" t="s">
        <v>33</v>
      </c>
      <c r="Q9747">
        <v>0</v>
      </c>
      <c r="R9747">
        <v>1</v>
      </c>
      <c r="S9747">
        <v>2</v>
      </c>
      <c r="T9747" t="b">
        <v>0</v>
      </c>
      <c r="U9747">
        <v>0.63705619179659601</v>
      </c>
      <c r="V9747">
        <v>0.51889385099999996</v>
      </c>
      <c r="W9747">
        <v>0.65983855599999996</v>
      </c>
      <c r="X9747">
        <v>0.346173748</v>
      </c>
      <c r="Y9747">
        <v>-0.66783861799999999</v>
      </c>
      <c r="Z9747">
        <v>0.13042351199999999</v>
      </c>
      <c r="AA9747">
        <v>6.1729744944664398E-2</v>
      </c>
      <c r="AB9747">
        <v>0.93827025505533501</v>
      </c>
      <c r="AC9747">
        <v>0.92005328688222499</v>
      </c>
      <c r="AD9747">
        <v>7.9946713117774695E-2</v>
      </c>
    </row>
    <row r="9748" spans="1:30">
      <c r="A9748">
        <v>0</v>
      </c>
      <c r="B9748">
        <v>0</v>
      </c>
      <c r="C9748">
        <v>0</v>
      </c>
      <c r="D9748">
        <v>1</v>
      </c>
      <c r="E9748">
        <v>551.5</v>
      </c>
      <c r="F9748" t="s">
        <v>110</v>
      </c>
      <c r="G9748">
        <v>276</v>
      </c>
      <c r="H9748" t="s">
        <v>50</v>
      </c>
      <c r="I9748">
        <v>20</v>
      </c>
      <c r="J9748" t="s">
        <v>38</v>
      </c>
      <c r="K9748">
        <v>3</v>
      </c>
      <c r="L9748">
        <v>1554116128</v>
      </c>
      <c r="M9748">
        <v>279.73115000000001</v>
      </c>
      <c r="N9748" t="s">
        <v>112</v>
      </c>
      <c r="O9748">
        <v>12</v>
      </c>
      <c r="P9748" t="s">
        <v>33</v>
      </c>
      <c r="Q9748">
        <v>1</v>
      </c>
      <c r="R9748">
        <v>0</v>
      </c>
      <c r="S9748">
        <v>2</v>
      </c>
      <c r="T9748" t="b">
        <v>1</v>
      </c>
      <c r="U9748">
        <v>-0.87654051011067102</v>
      </c>
      <c r="V9748">
        <v>0.51889385099999996</v>
      </c>
      <c r="W9748">
        <v>0.65983855599999996</v>
      </c>
      <c r="X9748">
        <v>0.346173748</v>
      </c>
      <c r="Y9748">
        <v>-0.66783861799999999</v>
      </c>
      <c r="Z9748">
        <v>0.13042351199999999</v>
      </c>
      <c r="AA9748">
        <v>2.0998079178128699E-2</v>
      </c>
      <c r="AB9748">
        <v>0.97900192082187099</v>
      </c>
      <c r="AC9748">
        <v>0.86526846197990104</v>
      </c>
      <c r="AD9748">
        <v>0.13473153802009799</v>
      </c>
    </row>
    <row r="9749" spans="1:30">
      <c r="A9749">
        <v>0</v>
      </c>
      <c r="B9749">
        <v>1</v>
      </c>
      <c r="C9749">
        <v>1</v>
      </c>
      <c r="D9749">
        <v>0</v>
      </c>
      <c r="E9749">
        <v>886.4</v>
      </c>
      <c r="F9749" t="s">
        <v>110</v>
      </c>
      <c r="G9749">
        <v>277</v>
      </c>
      <c r="H9749" t="s">
        <v>50</v>
      </c>
      <c r="I9749">
        <v>20</v>
      </c>
      <c r="J9749" t="s">
        <v>38</v>
      </c>
      <c r="K9749">
        <v>3</v>
      </c>
      <c r="L9749">
        <v>1554116128</v>
      </c>
      <c r="M9749">
        <v>282.14760000000001</v>
      </c>
      <c r="N9749" t="s">
        <v>112</v>
      </c>
      <c r="O9749">
        <v>12</v>
      </c>
      <c r="P9749" t="s">
        <v>33</v>
      </c>
      <c r="Q9749">
        <v>0</v>
      </c>
      <c r="R9749">
        <v>0</v>
      </c>
      <c r="S9749">
        <v>2</v>
      </c>
      <c r="T9749" t="b">
        <v>0</v>
      </c>
      <c r="U9749">
        <v>0.73053692395980296</v>
      </c>
      <c r="V9749">
        <v>0.51889385099999996</v>
      </c>
      <c r="W9749">
        <v>0.65983855599999996</v>
      </c>
      <c r="X9749">
        <v>0.346173748</v>
      </c>
      <c r="Y9749">
        <v>-0.66783861799999999</v>
      </c>
      <c r="Z9749">
        <v>0.13042351199999999</v>
      </c>
      <c r="AA9749">
        <v>8.3471191946463102E-2</v>
      </c>
      <c r="AB9749">
        <v>0.91652880805353598</v>
      </c>
      <c r="AC9749">
        <v>0.95416952547474199</v>
      </c>
      <c r="AD9749">
        <v>4.5830474525257403E-2</v>
      </c>
    </row>
    <row r="9750" spans="1:30">
      <c r="A9750">
        <v>1</v>
      </c>
      <c r="B9750">
        <v>0</v>
      </c>
      <c r="C9750">
        <v>1</v>
      </c>
      <c r="D9750">
        <v>1</v>
      </c>
      <c r="E9750">
        <v>547.4</v>
      </c>
      <c r="F9750" t="s">
        <v>110</v>
      </c>
      <c r="G9750">
        <v>278</v>
      </c>
      <c r="H9750" t="s">
        <v>50</v>
      </c>
      <c r="I9750">
        <v>20</v>
      </c>
      <c r="J9750" t="s">
        <v>38</v>
      </c>
      <c r="K9750">
        <v>3</v>
      </c>
      <c r="L9750">
        <v>1554116128</v>
      </c>
      <c r="M9750">
        <v>284.68900000000002</v>
      </c>
      <c r="N9750" t="s">
        <v>112</v>
      </c>
      <c r="O9750">
        <v>12</v>
      </c>
      <c r="P9750" t="s">
        <v>33</v>
      </c>
      <c r="Q9750">
        <v>0</v>
      </c>
      <c r="R9750">
        <v>1</v>
      </c>
      <c r="S9750">
        <v>2</v>
      </c>
      <c r="T9750" t="b">
        <v>0</v>
      </c>
      <c r="U9750">
        <v>0.83305761610707296</v>
      </c>
      <c r="V9750">
        <v>0.51889385099999996</v>
      </c>
      <c r="W9750">
        <v>0.65983855599999996</v>
      </c>
      <c r="X9750">
        <v>0.346173748</v>
      </c>
      <c r="Y9750">
        <v>-0.66783861799999999</v>
      </c>
      <c r="Z9750">
        <v>0.13042351199999999</v>
      </c>
      <c r="AA9750">
        <v>2.8393681184910001E-2</v>
      </c>
      <c r="AB9750">
        <v>0.97160631881508996</v>
      </c>
      <c r="AC9750">
        <v>0.89493514091895299</v>
      </c>
      <c r="AD9750">
        <v>0.105064859081046</v>
      </c>
    </row>
    <row r="9751" spans="1:30">
      <c r="A9751">
        <v>0</v>
      </c>
      <c r="B9751">
        <v>1</v>
      </c>
      <c r="C9751">
        <v>1</v>
      </c>
      <c r="D9751">
        <v>0</v>
      </c>
      <c r="E9751">
        <v>464.4</v>
      </c>
      <c r="F9751" t="s">
        <v>110</v>
      </c>
      <c r="G9751">
        <v>279</v>
      </c>
      <c r="H9751" t="s">
        <v>50</v>
      </c>
      <c r="I9751">
        <v>20</v>
      </c>
      <c r="J9751" t="s">
        <v>38</v>
      </c>
      <c r="K9751">
        <v>3</v>
      </c>
      <c r="L9751">
        <v>1554116128</v>
      </c>
      <c r="M9751">
        <v>287.23039999999997</v>
      </c>
      <c r="N9751" t="s">
        <v>112</v>
      </c>
      <c r="O9751">
        <v>12</v>
      </c>
      <c r="P9751" t="s">
        <v>33</v>
      </c>
      <c r="Q9751">
        <v>0</v>
      </c>
      <c r="R9751">
        <v>0</v>
      </c>
      <c r="S9751">
        <v>2</v>
      </c>
      <c r="T9751" t="b">
        <v>0</v>
      </c>
      <c r="U9751">
        <v>0.78987028183790597</v>
      </c>
      <c r="V9751">
        <v>0.51889385099999996</v>
      </c>
      <c r="W9751">
        <v>0.65983855599999996</v>
      </c>
      <c r="X9751">
        <v>0.346173748</v>
      </c>
      <c r="Y9751">
        <v>-0.66783861799999999</v>
      </c>
      <c r="Z9751">
        <v>0.13042351199999999</v>
      </c>
      <c r="AA9751">
        <v>8.9902233566165696E-2</v>
      </c>
      <c r="AB9751">
        <v>0.910097766433834</v>
      </c>
      <c r="AC9751">
        <v>0.96426098582133402</v>
      </c>
      <c r="AD9751">
        <v>3.5739014178665401E-2</v>
      </c>
    </row>
    <row r="9752" spans="1:30">
      <c r="A9752">
        <v>1</v>
      </c>
      <c r="B9752">
        <v>0</v>
      </c>
      <c r="C9752">
        <v>1</v>
      </c>
      <c r="D9752">
        <v>1</v>
      </c>
      <c r="E9752">
        <v>607.4</v>
      </c>
      <c r="F9752" t="s">
        <v>110</v>
      </c>
      <c r="G9752">
        <v>280</v>
      </c>
      <c r="H9752" t="s">
        <v>50</v>
      </c>
      <c r="I9752">
        <v>20</v>
      </c>
      <c r="J9752" t="s">
        <v>38</v>
      </c>
      <c r="K9752">
        <v>3</v>
      </c>
      <c r="L9752">
        <v>1554116128</v>
      </c>
      <c r="M9752">
        <v>289.64684999999997</v>
      </c>
      <c r="N9752" t="s">
        <v>112</v>
      </c>
      <c r="O9752">
        <v>12</v>
      </c>
      <c r="P9752" t="s">
        <v>33</v>
      </c>
      <c r="Q9752">
        <v>0</v>
      </c>
      <c r="R9752">
        <v>1</v>
      </c>
      <c r="S9752">
        <v>2</v>
      </c>
      <c r="T9752" t="b">
        <v>0</v>
      </c>
      <c r="U9752">
        <v>0.820195532867668</v>
      </c>
      <c r="V9752">
        <v>0.51889385099999996</v>
      </c>
      <c r="W9752">
        <v>0.65983855599999996</v>
      </c>
      <c r="X9752">
        <v>0.346173748</v>
      </c>
      <c r="Y9752">
        <v>-0.66783861799999999</v>
      </c>
      <c r="Z9752">
        <v>0.13042351199999999</v>
      </c>
      <c r="AA9752">
        <v>3.0581273588692202E-2</v>
      </c>
      <c r="AB9752">
        <v>0.969418726411307</v>
      </c>
      <c r="AC9752">
        <v>0.90371043756593294</v>
      </c>
      <c r="AD9752">
        <v>9.6289562434066001E-2</v>
      </c>
    </row>
    <row r="9753" spans="1:30">
      <c r="A9753">
        <v>0</v>
      </c>
      <c r="B9753">
        <v>1</v>
      </c>
      <c r="C9753">
        <v>1</v>
      </c>
      <c r="D9753">
        <v>0</v>
      </c>
      <c r="E9753">
        <v>598.29999999999995</v>
      </c>
      <c r="F9753" t="s">
        <v>110</v>
      </c>
      <c r="G9753">
        <v>281</v>
      </c>
      <c r="H9753" t="s">
        <v>50</v>
      </c>
      <c r="I9753">
        <v>20</v>
      </c>
      <c r="J9753" t="s">
        <v>38</v>
      </c>
      <c r="K9753">
        <v>4</v>
      </c>
      <c r="L9753">
        <v>1554116128</v>
      </c>
      <c r="M9753">
        <v>292.06330000000003</v>
      </c>
      <c r="N9753" t="s">
        <v>112</v>
      </c>
      <c r="O9753">
        <v>12</v>
      </c>
      <c r="P9753" t="s">
        <v>33</v>
      </c>
      <c r="Q9753">
        <v>0</v>
      </c>
      <c r="R9753">
        <v>0</v>
      </c>
      <c r="S9753">
        <v>2</v>
      </c>
      <c r="T9753" t="b">
        <v>0</v>
      </c>
      <c r="U9753">
        <v>0.807420875131867</v>
      </c>
      <c r="V9753">
        <v>0.51889385099999996</v>
      </c>
      <c r="W9753">
        <v>0.65983855599999996</v>
      </c>
      <c r="X9753">
        <v>0.346173748</v>
      </c>
      <c r="Y9753">
        <v>-0.66783861799999999</v>
      </c>
      <c r="Z9753">
        <v>0.13042351199999999</v>
      </c>
      <c r="AA9753">
        <v>9.1804512485822096E-2</v>
      </c>
      <c r="AB9753">
        <v>0.908195487514177</v>
      </c>
      <c r="AC9753">
        <v>0.96724600340029998</v>
      </c>
      <c r="AD9753">
        <v>3.2753996599699998E-2</v>
      </c>
    </row>
    <row r="9754" spans="1:30">
      <c r="A9754">
        <v>1</v>
      </c>
      <c r="B9754">
        <v>1</v>
      </c>
      <c r="C9754">
        <v>1</v>
      </c>
      <c r="D9754">
        <v>1</v>
      </c>
      <c r="E9754">
        <v>1149.4000000000001</v>
      </c>
      <c r="F9754" t="s">
        <v>110</v>
      </c>
      <c r="G9754">
        <v>282</v>
      </c>
      <c r="H9754" t="s">
        <v>50</v>
      </c>
      <c r="I9754">
        <v>20</v>
      </c>
      <c r="J9754" t="s">
        <v>38</v>
      </c>
      <c r="K9754">
        <v>4</v>
      </c>
      <c r="L9754">
        <v>1554116128</v>
      </c>
      <c r="M9754">
        <v>294.47969999999998</v>
      </c>
      <c r="N9754" t="s">
        <v>112</v>
      </c>
      <c r="O9754">
        <v>12</v>
      </c>
      <c r="P9754" t="s">
        <v>33</v>
      </c>
      <c r="Q9754">
        <v>1</v>
      </c>
      <c r="R9754">
        <v>1</v>
      </c>
      <c r="S9754">
        <v>2</v>
      </c>
      <c r="T9754" t="b">
        <v>1</v>
      </c>
      <c r="U9754">
        <v>-0.93449200680059996</v>
      </c>
      <c r="V9754">
        <v>0.51889385099999996</v>
      </c>
      <c r="W9754">
        <v>0.65983855599999996</v>
      </c>
      <c r="X9754">
        <v>0.346173748</v>
      </c>
      <c r="Y9754">
        <v>-0.66783861799999999</v>
      </c>
      <c r="Z9754">
        <v>0.13042351199999999</v>
      </c>
      <c r="AA9754">
        <v>0.14504280154997301</v>
      </c>
      <c r="AB9754">
        <v>0.85495719845002605</v>
      </c>
      <c r="AC9754">
        <v>0.63241082916519697</v>
      </c>
      <c r="AD9754">
        <v>0.36758917083480203</v>
      </c>
    </row>
    <row r="9755" spans="1:30">
      <c r="A9755">
        <v>1</v>
      </c>
      <c r="B9755">
        <v>0</v>
      </c>
      <c r="C9755">
        <v>1</v>
      </c>
      <c r="D9755">
        <v>1</v>
      </c>
      <c r="E9755">
        <v>666.3</v>
      </c>
      <c r="F9755" t="s">
        <v>110</v>
      </c>
      <c r="G9755">
        <v>283</v>
      </c>
      <c r="H9755" t="s">
        <v>50</v>
      </c>
      <c r="I9755">
        <v>20</v>
      </c>
      <c r="J9755" t="s">
        <v>38</v>
      </c>
      <c r="K9755">
        <v>4</v>
      </c>
      <c r="L9755">
        <v>1554116128</v>
      </c>
      <c r="M9755">
        <v>297.02114999999998</v>
      </c>
      <c r="N9755" t="s">
        <v>112</v>
      </c>
      <c r="O9755">
        <v>12</v>
      </c>
      <c r="P9755" t="s">
        <v>33</v>
      </c>
      <c r="Q9755">
        <v>0</v>
      </c>
      <c r="R9755">
        <v>1</v>
      </c>
      <c r="S9755">
        <v>2</v>
      </c>
      <c r="T9755" t="b">
        <v>0</v>
      </c>
      <c r="U9755">
        <v>0.70991439690005298</v>
      </c>
      <c r="V9755">
        <v>0.51889385099999996</v>
      </c>
      <c r="W9755">
        <v>0.65983855599999996</v>
      </c>
      <c r="X9755">
        <v>0.346173748</v>
      </c>
      <c r="Y9755">
        <v>-0.66783861799999999</v>
      </c>
      <c r="Z9755">
        <v>0.13042351199999999</v>
      </c>
      <c r="AA9755">
        <v>4.9337968817044303E-2</v>
      </c>
      <c r="AB9755">
        <v>0.950662031182955</v>
      </c>
      <c r="AC9755">
        <v>0.61514134379864005</v>
      </c>
      <c r="AD9755">
        <v>0.38485865620135901</v>
      </c>
    </row>
    <row r="9756" spans="1:30">
      <c r="A9756">
        <v>0</v>
      </c>
      <c r="B9756">
        <v>1</v>
      </c>
      <c r="C9756">
        <v>1</v>
      </c>
      <c r="D9756">
        <v>0</v>
      </c>
      <c r="E9756">
        <v>1055.3</v>
      </c>
      <c r="F9756" t="s">
        <v>110</v>
      </c>
      <c r="G9756">
        <v>284</v>
      </c>
      <c r="H9756" t="s">
        <v>50</v>
      </c>
      <c r="I9756">
        <v>20</v>
      </c>
      <c r="J9756" t="s">
        <v>38</v>
      </c>
      <c r="K9756">
        <v>4</v>
      </c>
      <c r="L9756">
        <v>1554116128</v>
      </c>
      <c r="M9756">
        <v>299.56254999999999</v>
      </c>
      <c r="N9756" t="s">
        <v>112</v>
      </c>
      <c r="O9756">
        <v>12</v>
      </c>
      <c r="P9756" t="s">
        <v>33</v>
      </c>
      <c r="Q9756">
        <v>0</v>
      </c>
      <c r="R9756">
        <v>0</v>
      </c>
      <c r="S9756">
        <v>2</v>
      </c>
      <c r="T9756" t="b">
        <v>0</v>
      </c>
      <c r="U9756">
        <v>0.23028268759727999</v>
      </c>
      <c r="V9756">
        <v>0.51889385099999996</v>
      </c>
      <c r="W9756">
        <v>0.65983855599999996</v>
      </c>
      <c r="X9756">
        <v>0.346173748</v>
      </c>
      <c r="Y9756">
        <v>-0.66783861799999999</v>
      </c>
      <c r="Z9756">
        <v>0.13042351199999999</v>
      </c>
      <c r="AA9756">
        <v>0.108114893648978</v>
      </c>
      <c r="AB9756">
        <v>0.89188510635102103</v>
      </c>
      <c r="AC9756">
        <v>0.86908592377064497</v>
      </c>
      <c r="AD9756">
        <v>0.130914076229354</v>
      </c>
    </row>
    <row r="9757" spans="1:30">
      <c r="A9757">
        <v>0</v>
      </c>
      <c r="B9757">
        <v>0</v>
      </c>
      <c r="C9757">
        <v>1</v>
      </c>
      <c r="D9757">
        <v>0</v>
      </c>
      <c r="E9757">
        <v>598.4</v>
      </c>
      <c r="F9757" t="s">
        <v>110</v>
      </c>
      <c r="G9757">
        <v>285</v>
      </c>
      <c r="H9757" t="s">
        <v>50</v>
      </c>
      <c r="I9757">
        <v>20</v>
      </c>
      <c r="J9757" t="s">
        <v>38</v>
      </c>
      <c r="K9757">
        <v>4</v>
      </c>
      <c r="L9757">
        <v>1554116128</v>
      </c>
      <c r="M9757">
        <v>301.97899999999998</v>
      </c>
      <c r="N9757" t="s">
        <v>112</v>
      </c>
      <c r="O9757">
        <v>12</v>
      </c>
      <c r="P9757" t="s">
        <v>33</v>
      </c>
      <c r="Q9757">
        <v>1</v>
      </c>
      <c r="R9757">
        <v>0</v>
      </c>
      <c r="S9757">
        <v>2</v>
      </c>
      <c r="T9757" t="b">
        <v>1</v>
      </c>
      <c r="U9757">
        <v>-0.78377021270204195</v>
      </c>
      <c r="V9757">
        <v>0.51889385099999996</v>
      </c>
      <c r="W9757">
        <v>0.65983855599999996</v>
      </c>
      <c r="X9757">
        <v>0.346173748</v>
      </c>
      <c r="Y9757">
        <v>-0.66783861799999999</v>
      </c>
      <c r="Z9757">
        <v>0.13042351199999999</v>
      </c>
      <c r="AA9757">
        <v>0.41686210369989002</v>
      </c>
      <c r="AB9757">
        <v>0.58313789630010904</v>
      </c>
      <c r="AC9757">
        <v>0.82094844136271306</v>
      </c>
      <c r="AD9757">
        <v>0.179051558637286</v>
      </c>
    </row>
    <row r="9758" spans="1:30">
      <c r="A9758">
        <v>1</v>
      </c>
      <c r="B9758">
        <v>0</v>
      </c>
      <c r="C9758">
        <v>1</v>
      </c>
      <c r="D9758">
        <v>1</v>
      </c>
      <c r="E9758">
        <v>619.29999999999995</v>
      </c>
      <c r="F9758" t="s">
        <v>110</v>
      </c>
      <c r="G9758">
        <v>286</v>
      </c>
      <c r="H9758" t="s">
        <v>50</v>
      </c>
      <c r="I9758">
        <v>20</v>
      </c>
      <c r="J9758" t="s">
        <v>38</v>
      </c>
      <c r="K9758">
        <v>4</v>
      </c>
      <c r="L9758">
        <v>1554116128</v>
      </c>
      <c r="M9758">
        <v>304.5204</v>
      </c>
      <c r="N9758" t="s">
        <v>112</v>
      </c>
      <c r="O9758">
        <v>12</v>
      </c>
      <c r="P9758" t="s">
        <v>33</v>
      </c>
      <c r="Q9758">
        <v>0</v>
      </c>
      <c r="R9758">
        <v>1</v>
      </c>
      <c r="S9758">
        <v>2</v>
      </c>
      <c r="T9758" t="b">
        <v>0</v>
      </c>
      <c r="U9758">
        <v>0.16627579260021799</v>
      </c>
      <c r="V9758">
        <v>0.51889385099999996</v>
      </c>
      <c r="W9758">
        <v>0.65983855599999996</v>
      </c>
      <c r="X9758">
        <v>0.346173748</v>
      </c>
      <c r="Y9758">
        <v>-0.66783861799999999</v>
      </c>
      <c r="Z9758">
        <v>0.13042351199999999</v>
      </c>
      <c r="AA9758">
        <v>0.141800415143432</v>
      </c>
      <c r="AB9758">
        <v>0.858199584856567</v>
      </c>
      <c r="AC9758">
        <v>0.77908921846926205</v>
      </c>
      <c r="AD9758">
        <v>0.22091078153073701</v>
      </c>
    </row>
    <row r="9759" spans="1:30">
      <c r="A9759">
        <v>0</v>
      </c>
      <c r="B9759">
        <v>1</v>
      </c>
      <c r="C9759">
        <v>1</v>
      </c>
      <c r="D9759">
        <v>0</v>
      </c>
      <c r="E9759">
        <v>976.3</v>
      </c>
      <c r="F9759" t="s">
        <v>110</v>
      </c>
      <c r="G9759">
        <v>287</v>
      </c>
      <c r="H9759" t="s">
        <v>50</v>
      </c>
      <c r="I9759">
        <v>20</v>
      </c>
      <c r="J9759" t="s">
        <v>38</v>
      </c>
      <c r="K9759">
        <v>4</v>
      </c>
      <c r="L9759">
        <v>1554116128</v>
      </c>
      <c r="M9759">
        <v>307.06180000000001</v>
      </c>
      <c r="N9759" t="s">
        <v>112</v>
      </c>
      <c r="O9759">
        <v>12</v>
      </c>
      <c r="P9759" t="s">
        <v>33</v>
      </c>
      <c r="Q9759">
        <v>0</v>
      </c>
      <c r="R9759">
        <v>0</v>
      </c>
      <c r="S9759">
        <v>2</v>
      </c>
      <c r="T9759" t="b">
        <v>0</v>
      </c>
      <c r="U9759">
        <v>0.55817843693852498</v>
      </c>
      <c r="V9759">
        <v>0.51889385099999996</v>
      </c>
      <c r="W9759">
        <v>0.65983855599999996</v>
      </c>
      <c r="X9759">
        <v>0.346173748</v>
      </c>
      <c r="Y9759">
        <v>-0.66783861799999999</v>
      </c>
      <c r="Z9759">
        <v>0.13042351199999999</v>
      </c>
      <c r="AA9759">
        <v>0.18851806299736801</v>
      </c>
      <c r="AB9759">
        <v>0.81148193700263205</v>
      </c>
      <c r="AC9759">
        <v>0.92485466955933504</v>
      </c>
      <c r="AD9759">
        <v>7.5145330440664099E-2</v>
      </c>
    </row>
    <row r="9760" spans="1:30">
      <c r="A9760">
        <v>0</v>
      </c>
      <c r="B9760">
        <v>1</v>
      </c>
      <c r="C9760">
        <v>1</v>
      </c>
      <c r="D9760">
        <v>0</v>
      </c>
      <c r="E9760">
        <v>497.4</v>
      </c>
      <c r="F9760" t="s">
        <v>110</v>
      </c>
      <c r="G9760">
        <v>288</v>
      </c>
      <c r="H9760" t="s">
        <v>50</v>
      </c>
      <c r="I9760">
        <v>20</v>
      </c>
      <c r="J9760" t="s">
        <v>38</v>
      </c>
      <c r="K9760">
        <v>4</v>
      </c>
      <c r="L9760">
        <v>1554116128</v>
      </c>
      <c r="M9760">
        <v>309.35325</v>
      </c>
      <c r="N9760" t="s">
        <v>112</v>
      </c>
      <c r="O9760">
        <v>12</v>
      </c>
      <c r="P9760" t="s">
        <v>33</v>
      </c>
      <c r="Q9760">
        <v>0</v>
      </c>
      <c r="R9760">
        <v>0</v>
      </c>
      <c r="S9760">
        <v>2</v>
      </c>
      <c r="T9760" t="b">
        <v>0</v>
      </c>
      <c r="U9760">
        <v>0.84970933911867097</v>
      </c>
      <c r="V9760">
        <v>0.51889385099999996</v>
      </c>
      <c r="W9760">
        <v>0.65983855599999996</v>
      </c>
      <c r="X9760">
        <v>0.346173748</v>
      </c>
      <c r="Y9760">
        <v>-0.66783861799999999</v>
      </c>
      <c r="Z9760">
        <v>0.13042351199999999</v>
      </c>
      <c r="AA9760">
        <v>0.22914263114581401</v>
      </c>
      <c r="AB9760">
        <v>0.77085736885418599</v>
      </c>
      <c r="AC9760">
        <v>0.97443845588744604</v>
      </c>
      <c r="AD9760">
        <v>2.55615441125535E-2</v>
      </c>
    </row>
    <row r="9761" spans="1:30">
      <c r="A9761">
        <v>1</v>
      </c>
      <c r="B9761">
        <v>0</v>
      </c>
      <c r="C9761">
        <v>1</v>
      </c>
      <c r="D9761">
        <v>1</v>
      </c>
      <c r="E9761">
        <v>534.29999999999995</v>
      </c>
      <c r="F9761" t="s">
        <v>110</v>
      </c>
      <c r="G9761">
        <v>289</v>
      </c>
      <c r="H9761" t="s">
        <v>50</v>
      </c>
      <c r="I9761">
        <v>20</v>
      </c>
      <c r="J9761" t="s">
        <v>38</v>
      </c>
      <c r="K9761">
        <v>4</v>
      </c>
      <c r="L9761">
        <v>1554116128</v>
      </c>
      <c r="M9761">
        <v>311.39474999999999</v>
      </c>
      <c r="N9761" t="s">
        <v>112</v>
      </c>
      <c r="O9761">
        <v>12</v>
      </c>
      <c r="P9761" t="s">
        <v>33</v>
      </c>
      <c r="Q9761">
        <v>0</v>
      </c>
      <c r="R9761">
        <v>1</v>
      </c>
      <c r="S9761">
        <v>2</v>
      </c>
      <c r="T9761" t="b">
        <v>0</v>
      </c>
      <c r="U9761">
        <v>0.54171473770837197</v>
      </c>
      <c r="V9761">
        <v>0.51889385099999996</v>
      </c>
      <c r="W9761">
        <v>0.65983855599999996</v>
      </c>
      <c r="X9761">
        <v>0.346173748</v>
      </c>
      <c r="Y9761">
        <v>-0.66783861799999999</v>
      </c>
      <c r="Z9761">
        <v>0.13042351199999999</v>
      </c>
      <c r="AA9761">
        <v>7.7945488292519405E-2</v>
      </c>
      <c r="AB9761">
        <v>0.92205451170747998</v>
      </c>
      <c r="AC9761">
        <v>0.91256052624274797</v>
      </c>
      <c r="AD9761">
        <v>8.7439473757251293E-2</v>
      </c>
    </row>
    <row r="9762" spans="1:30">
      <c r="A9762">
        <v>0</v>
      </c>
      <c r="B9762">
        <v>0</v>
      </c>
      <c r="C9762">
        <v>1</v>
      </c>
      <c r="D9762">
        <v>0</v>
      </c>
      <c r="E9762">
        <v>819.2</v>
      </c>
      <c r="F9762" t="s">
        <v>110</v>
      </c>
      <c r="G9762">
        <v>290</v>
      </c>
      <c r="H9762" t="s">
        <v>50</v>
      </c>
      <c r="I9762">
        <v>20</v>
      </c>
      <c r="J9762" t="s">
        <v>38</v>
      </c>
      <c r="K9762">
        <v>4</v>
      </c>
      <c r="L9762">
        <v>1554116128</v>
      </c>
      <c r="M9762">
        <v>313.93615</v>
      </c>
      <c r="N9762" t="s">
        <v>112</v>
      </c>
      <c r="O9762">
        <v>12</v>
      </c>
      <c r="P9762" t="s">
        <v>33</v>
      </c>
      <c r="Q9762">
        <v>1</v>
      </c>
      <c r="R9762">
        <v>0</v>
      </c>
      <c r="S9762">
        <v>2</v>
      </c>
      <c r="T9762" t="b">
        <v>1</v>
      </c>
      <c r="U9762">
        <v>-0.84410902341496097</v>
      </c>
      <c r="V9762">
        <v>0.51889385099999996</v>
      </c>
      <c r="W9762">
        <v>0.65983855599999996</v>
      </c>
      <c r="X9762">
        <v>0.346173748</v>
      </c>
      <c r="Y9762">
        <v>-0.66783861799999999</v>
      </c>
      <c r="Z9762">
        <v>0.13042351199999999</v>
      </c>
      <c r="AA9762">
        <v>0.39713655447060697</v>
      </c>
      <c r="AB9762">
        <v>0.60286344552939197</v>
      </c>
      <c r="AC9762">
        <v>0.85875293349760096</v>
      </c>
      <c r="AD9762">
        <v>0.14124706650239799</v>
      </c>
    </row>
    <row r="9763" spans="1:30">
      <c r="A9763">
        <v>0</v>
      </c>
      <c r="B9763">
        <v>0</v>
      </c>
      <c r="C9763">
        <v>1</v>
      </c>
      <c r="D9763">
        <v>0</v>
      </c>
      <c r="E9763">
        <v>466.4</v>
      </c>
      <c r="F9763" t="s">
        <v>110</v>
      </c>
      <c r="G9763">
        <v>291</v>
      </c>
      <c r="H9763" t="s">
        <v>50</v>
      </c>
      <c r="I9763">
        <v>20</v>
      </c>
      <c r="J9763" t="s">
        <v>38</v>
      </c>
      <c r="K9763">
        <v>4</v>
      </c>
      <c r="L9763">
        <v>1554116128</v>
      </c>
      <c r="M9763">
        <v>316.3526</v>
      </c>
      <c r="N9763" t="s">
        <v>112</v>
      </c>
      <c r="O9763">
        <v>12</v>
      </c>
      <c r="P9763" t="s">
        <v>33</v>
      </c>
      <c r="Q9763">
        <v>1</v>
      </c>
      <c r="R9763">
        <v>0</v>
      </c>
      <c r="S9763">
        <v>2</v>
      </c>
      <c r="T9763" t="b">
        <v>0</v>
      </c>
      <c r="U9763">
        <v>-0.205726891058784</v>
      </c>
      <c r="V9763">
        <v>0.51889385099999996</v>
      </c>
      <c r="W9763">
        <v>0.65983855599999996</v>
      </c>
      <c r="X9763">
        <v>0.346173748</v>
      </c>
      <c r="Y9763">
        <v>-0.66783861799999999</v>
      </c>
      <c r="Z9763">
        <v>0.13042351199999999</v>
      </c>
      <c r="AA9763">
        <v>0.79492909983390603</v>
      </c>
      <c r="AB9763">
        <v>0.205070900166093</v>
      </c>
      <c r="AC9763">
        <v>0.81196311597054105</v>
      </c>
      <c r="AD9763">
        <v>0.18803688402945801</v>
      </c>
    </row>
    <row r="9764" spans="1:30">
      <c r="A9764">
        <v>0</v>
      </c>
      <c r="B9764">
        <v>1</v>
      </c>
      <c r="C9764">
        <v>1</v>
      </c>
      <c r="D9764">
        <v>0</v>
      </c>
      <c r="E9764">
        <v>593.4</v>
      </c>
      <c r="F9764" t="s">
        <v>110</v>
      </c>
      <c r="G9764">
        <v>292</v>
      </c>
      <c r="H9764" t="s">
        <v>50</v>
      </c>
      <c r="I9764">
        <v>20</v>
      </c>
      <c r="J9764" t="s">
        <v>38</v>
      </c>
      <c r="K9764">
        <v>4</v>
      </c>
      <c r="L9764">
        <v>1554116128</v>
      </c>
      <c r="M9764">
        <v>318.76900000000001</v>
      </c>
      <c r="N9764" t="s">
        <v>112</v>
      </c>
      <c r="O9764">
        <v>12</v>
      </c>
      <c r="P9764" t="s">
        <v>33</v>
      </c>
      <c r="Q9764">
        <v>0</v>
      </c>
      <c r="R9764">
        <v>0</v>
      </c>
      <c r="S9764">
        <v>2</v>
      </c>
      <c r="T9764" t="b">
        <v>0</v>
      </c>
      <c r="U9764">
        <v>0.62392623194108299</v>
      </c>
      <c r="V9764">
        <v>0.51889385099999996</v>
      </c>
      <c r="W9764">
        <v>0.65983855599999996</v>
      </c>
      <c r="X9764">
        <v>0.346173748</v>
      </c>
      <c r="Y9764">
        <v>-0.66783861799999999</v>
      </c>
      <c r="Z9764">
        <v>0.13042351199999999</v>
      </c>
      <c r="AA9764">
        <v>0.75646341084256996</v>
      </c>
      <c r="AB9764">
        <v>0.24353658915743001</v>
      </c>
      <c r="AC9764">
        <v>0.93603710200327805</v>
      </c>
      <c r="AD9764">
        <v>6.3962897996721002E-2</v>
      </c>
    </row>
    <row r="9765" spans="1:30">
      <c r="A9765">
        <v>1</v>
      </c>
      <c r="B9765">
        <v>0</v>
      </c>
      <c r="C9765">
        <v>1</v>
      </c>
      <c r="D9765">
        <v>1</v>
      </c>
      <c r="E9765">
        <v>1038.0999999999999</v>
      </c>
      <c r="F9765" t="s">
        <v>110</v>
      </c>
      <c r="G9765">
        <v>293</v>
      </c>
      <c r="H9765" t="s">
        <v>50</v>
      </c>
      <c r="I9765">
        <v>20</v>
      </c>
      <c r="J9765" t="s">
        <v>38</v>
      </c>
      <c r="K9765">
        <v>4</v>
      </c>
      <c r="L9765">
        <v>1554116128</v>
      </c>
      <c r="M9765">
        <v>321.31045</v>
      </c>
      <c r="N9765" t="s">
        <v>112</v>
      </c>
      <c r="O9765">
        <v>12</v>
      </c>
      <c r="P9765" t="s">
        <v>33</v>
      </c>
      <c r="Q9765">
        <v>0</v>
      </c>
      <c r="R9765">
        <v>1</v>
      </c>
      <c r="S9765">
        <v>2</v>
      </c>
      <c r="T9765" t="b">
        <v>0</v>
      </c>
      <c r="U9765">
        <v>-0.51292682168513903</v>
      </c>
      <c r="V9765">
        <v>0.51889385099999996</v>
      </c>
      <c r="W9765">
        <v>0.65983855599999996</v>
      </c>
      <c r="X9765">
        <v>0.346173748</v>
      </c>
      <c r="Y9765">
        <v>-0.66783861799999999</v>
      </c>
      <c r="Z9765">
        <v>0.13042351199999999</v>
      </c>
      <c r="AA9765">
        <v>0.25731968616537298</v>
      </c>
      <c r="AB9765">
        <v>0.74268031383462596</v>
      </c>
      <c r="AC9765">
        <v>0.87916761179770897</v>
      </c>
      <c r="AD9765">
        <v>0.12083238820229</v>
      </c>
    </row>
    <row r="9766" spans="1:30">
      <c r="A9766">
        <v>0</v>
      </c>
      <c r="B9766">
        <v>1</v>
      </c>
      <c r="C9766">
        <v>1</v>
      </c>
      <c r="D9766">
        <v>0</v>
      </c>
      <c r="E9766">
        <v>435.1</v>
      </c>
      <c r="F9766" t="s">
        <v>110</v>
      </c>
      <c r="G9766">
        <v>294</v>
      </c>
      <c r="H9766" t="s">
        <v>50</v>
      </c>
      <c r="I9766">
        <v>20</v>
      </c>
      <c r="J9766" t="s">
        <v>38</v>
      </c>
      <c r="K9766">
        <v>4</v>
      </c>
      <c r="L9766">
        <v>1554116128</v>
      </c>
      <c r="M9766">
        <v>323.3519</v>
      </c>
      <c r="N9766" t="s">
        <v>112</v>
      </c>
      <c r="O9766">
        <v>12</v>
      </c>
      <c r="P9766" t="s">
        <v>33</v>
      </c>
      <c r="Q9766">
        <v>0</v>
      </c>
      <c r="R9766">
        <v>0</v>
      </c>
      <c r="S9766">
        <v>2</v>
      </c>
      <c r="T9766" t="b">
        <v>0</v>
      </c>
      <c r="U9766">
        <v>0.75833522359541805</v>
      </c>
      <c r="V9766">
        <v>0.51889385099999996</v>
      </c>
      <c r="W9766">
        <v>0.65983855599999996</v>
      </c>
      <c r="X9766">
        <v>0.346173748</v>
      </c>
      <c r="Y9766">
        <v>-0.66783861799999999</v>
      </c>
      <c r="Z9766">
        <v>0.13042351199999999</v>
      </c>
      <c r="AA9766">
        <v>0.28897090498894801</v>
      </c>
      <c r="AB9766">
        <v>0.71102909501105105</v>
      </c>
      <c r="AC9766">
        <v>0.95889748034713995</v>
      </c>
      <c r="AD9766">
        <v>4.1102519652859798E-2</v>
      </c>
    </row>
    <row r="9767" spans="1:30">
      <c r="A9767">
        <v>1</v>
      </c>
      <c r="B9767">
        <v>0</v>
      </c>
      <c r="C9767">
        <v>1</v>
      </c>
      <c r="D9767">
        <v>1</v>
      </c>
      <c r="E9767">
        <v>1074.2</v>
      </c>
      <c r="F9767" t="s">
        <v>110</v>
      </c>
      <c r="G9767">
        <v>295</v>
      </c>
      <c r="H9767" t="s">
        <v>50</v>
      </c>
      <c r="I9767">
        <v>20</v>
      </c>
      <c r="J9767" t="s">
        <v>38</v>
      </c>
      <c r="K9767">
        <v>4</v>
      </c>
      <c r="L9767">
        <v>1554116128</v>
      </c>
      <c r="M9767">
        <v>325.76835</v>
      </c>
      <c r="N9767" t="s">
        <v>112</v>
      </c>
      <c r="O9767">
        <v>12</v>
      </c>
      <c r="P9767" t="s">
        <v>33</v>
      </c>
      <c r="Q9767">
        <v>0</v>
      </c>
      <c r="R9767">
        <v>1</v>
      </c>
      <c r="S9767">
        <v>2</v>
      </c>
      <c r="T9767" t="b">
        <v>0</v>
      </c>
      <c r="U9767">
        <v>0.42205819002210299</v>
      </c>
      <c r="V9767">
        <v>0.51889385099999996</v>
      </c>
      <c r="W9767">
        <v>0.65983855599999996</v>
      </c>
      <c r="X9767">
        <v>0.346173748</v>
      </c>
      <c r="Y9767">
        <v>-0.66783861799999999</v>
      </c>
      <c r="Z9767">
        <v>0.13042351199999999</v>
      </c>
      <c r="AA9767">
        <v>9.8296760315027307E-2</v>
      </c>
      <c r="AB9767">
        <v>0.90170323968497201</v>
      </c>
      <c r="AC9767">
        <v>0.89904645931231497</v>
      </c>
      <c r="AD9767">
        <v>0.100953540687684</v>
      </c>
    </row>
    <row r="9768" spans="1:30">
      <c r="A9768">
        <v>1</v>
      </c>
      <c r="B9768">
        <v>0</v>
      </c>
      <c r="C9768">
        <v>1</v>
      </c>
      <c r="D9768">
        <v>1</v>
      </c>
      <c r="E9768">
        <v>479</v>
      </c>
      <c r="F9768" t="s">
        <v>110</v>
      </c>
      <c r="G9768">
        <v>296</v>
      </c>
      <c r="H9768" t="s">
        <v>50</v>
      </c>
      <c r="I9768">
        <v>20</v>
      </c>
      <c r="J9768" t="s">
        <v>38</v>
      </c>
      <c r="K9768">
        <v>4</v>
      </c>
      <c r="L9768">
        <v>1554116128</v>
      </c>
      <c r="M9768">
        <v>328.30975000000001</v>
      </c>
      <c r="N9768" t="s">
        <v>112</v>
      </c>
      <c r="O9768">
        <v>12</v>
      </c>
      <c r="P9768" t="s">
        <v>33</v>
      </c>
      <c r="Q9768">
        <v>0</v>
      </c>
      <c r="R9768">
        <v>1</v>
      </c>
      <c r="S9768">
        <v>2</v>
      </c>
      <c r="T9768" t="b">
        <v>0</v>
      </c>
      <c r="U9768">
        <v>0.80340647936994503</v>
      </c>
      <c r="V9768">
        <v>0.51889385099999996</v>
      </c>
      <c r="W9768">
        <v>0.65983855599999996</v>
      </c>
      <c r="X9768">
        <v>0.346173748</v>
      </c>
      <c r="Y9768">
        <v>-0.66783861799999999</v>
      </c>
      <c r="Z9768">
        <v>0.13042351199999999</v>
      </c>
      <c r="AA9768">
        <v>3.3436767929281602E-2</v>
      </c>
      <c r="AB9768">
        <v>0.96656323207071804</v>
      </c>
      <c r="AC9768">
        <v>0.847001418637637</v>
      </c>
      <c r="AD9768">
        <v>0.152998581362362</v>
      </c>
    </row>
    <row r="9769" spans="1:30">
      <c r="A9769">
        <v>0</v>
      </c>
      <c r="B9769">
        <v>0</v>
      </c>
      <c r="C9769">
        <v>1</v>
      </c>
      <c r="D9769">
        <v>0</v>
      </c>
      <c r="E9769">
        <v>454.1</v>
      </c>
      <c r="F9769" t="s">
        <v>110</v>
      </c>
      <c r="G9769">
        <v>297</v>
      </c>
      <c r="H9769" t="s">
        <v>50</v>
      </c>
      <c r="I9769">
        <v>20</v>
      </c>
      <c r="J9769" t="s">
        <v>38</v>
      </c>
      <c r="K9769">
        <v>4</v>
      </c>
      <c r="L9769">
        <v>1554116128</v>
      </c>
      <c r="M9769">
        <v>330.72620000000001</v>
      </c>
      <c r="N9769" t="s">
        <v>112</v>
      </c>
      <c r="O9769">
        <v>12</v>
      </c>
      <c r="P9769" t="s">
        <v>33</v>
      </c>
      <c r="Q9769">
        <v>1</v>
      </c>
      <c r="R9769">
        <v>0</v>
      </c>
      <c r="S9769">
        <v>2</v>
      </c>
      <c r="T9769" t="b">
        <v>1</v>
      </c>
      <c r="U9769">
        <v>-0.93312646414143596</v>
      </c>
      <c r="V9769">
        <v>0.51889385099999996</v>
      </c>
      <c r="W9769">
        <v>0.65983855599999996</v>
      </c>
      <c r="X9769">
        <v>0.346173748</v>
      </c>
      <c r="Y9769">
        <v>-0.66783861799999999</v>
      </c>
      <c r="Z9769">
        <v>0.13042351199999999</v>
      </c>
      <c r="AA9769">
        <v>0.368035584654196</v>
      </c>
      <c r="AB9769">
        <v>0.63196441534580305</v>
      </c>
      <c r="AC9769">
        <v>0.80174427494993405</v>
      </c>
      <c r="AD9769">
        <v>0.198255725050065</v>
      </c>
    </row>
    <row r="9770" spans="1:30">
      <c r="A9770">
        <v>0</v>
      </c>
      <c r="B9770">
        <v>1</v>
      </c>
      <c r="C9770">
        <v>1</v>
      </c>
      <c r="D9770">
        <v>0</v>
      </c>
      <c r="E9770">
        <v>573.29999999999995</v>
      </c>
      <c r="F9770" t="s">
        <v>110</v>
      </c>
      <c r="G9770">
        <v>298</v>
      </c>
      <c r="H9770" t="s">
        <v>50</v>
      </c>
      <c r="I9770">
        <v>20</v>
      </c>
      <c r="J9770" t="s">
        <v>38</v>
      </c>
      <c r="K9770">
        <v>4</v>
      </c>
      <c r="L9770">
        <v>1554116128</v>
      </c>
      <c r="M9770">
        <v>333.14260000000002</v>
      </c>
      <c r="N9770" t="s">
        <v>112</v>
      </c>
      <c r="O9770">
        <v>12</v>
      </c>
      <c r="P9770" t="s">
        <v>33</v>
      </c>
      <c r="Q9770">
        <v>0</v>
      </c>
      <c r="R9770">
        <v>0</v>
      </c>
      <c r="S9770">
        <v>2</v>
      </c>
      <c r="T9770" t="b">
        <v>0</v>
      </c>
      <c r="U9770">
        <v>0.603488549899869</v>
      </c>
      <c r="V9770">
        <v>0.51889385099999996</v>
      </c>
      <c r="W9770">
        <v>0.65983855599999996</v>
      </c>
      <c r="X9770">
        <v>0.346173748</v>
      </c>
      <c r="Y9770">
        <v>-0.66783861799999999</v>
      </c>
      <c r="Z9770">
        <v>0.13042351199999999</v>
      </c>
      <c r="AA9770">
        <v>0.38524684716262197</v>
      </c>
      <c r="AB9770">
        <v>0.61475315283737697</v>
      </c>
      <c r="AC9770">
        <v>0.93256104628570202</v>
      </c>
      <c r="AD9770">
        <v>6.7438953714297006E-2</v>
      </c>
    </row>
    <row r="9771" spans="1:30">
      <c r="A9771">
        <v>1</v>
      </c>
      <c r="B9771">
        <v>0</v>
      </c>
      <c r="C9771">
        <v>1</v>
      </c>
      <c r="D9771">
        <v>1</v>
      </c>
      <c r="E9771">
        <v>1074.0999999999999</v>
      </c>
      <c r="F9771" t="s">
        <v>110</v>
      </c>
      <c r="G9771">
        <v>299</v>
      </c>
      <c r="H9771" t="s">
        <v>50</v>
      </c>
      <c r="I9771">
        <v>20</v>
      </c>
      <c r="J9771" t="s">
        <v>38</v>
      </c>
      <c r="K9771">
        <v>4</v>
      </c>
      <c r="L9771">
        <v>1554116128</v>
      </c>
      <c r="M9771">
        <v>335.68405000000001</v>
      </c>
      <c r="N9771" t="s">
        <v>112</v>
      </c>
      <c r="O9771">
        <v>12</v>
      </c>
      <c r="P9771" t="s">
        <v>33</v>
      </c>
      <c r="Q9771">
        <v>0</v>
      </c>
      <c r="R9771">
        <v>1</v>
      </c>
      <c r="S9771">
        <v>2</v>
      </c>
      <c r="T9771" t="b">
        <v>0</v>
      </c>
      <c r="U9771">
        <v>0.229506305674755</v>
      </c>
      <c r="V9771">
        <v>0.51889385099999996</v>
      </c>
      <c r="W9771">
        <v>0.65983855599999996</v>
      </c>
      <c r="X9771">
        <v>0.346173748</v>
      </c>
      <c r="Y9771">
        <v>-0.66783861799999999</v>
      </c>
      <c r="Z9771">
        <v>0.13042351199999999</v>
      </c>
      <c r="AA9771">
        <v>0.13104612382728401</v>
      </c>
      <c r="AB9771">
        <v>0.86895387617271502</v>
      </c>
      <c r="AC9771">
        <v>0.87614491547472695</v>
      </c>
      <c r="AD9771">
        <v>0.123855084525273</v>
      </c>
    </row>
    <row r="9772" spans="1:30">
      <c r="A9772">
        <v>1</v>
      </c>
      <c r="B9772">
        <v>0</v>
      </c>
      <c r="C9772">
        <v>1</v>
      </c>
      <c r="D9772">
        <v>1</v>
      </c>
      <c r="E9772">
        <v>1215.2</v>
      </c>
      <c r="F9772" t="s">
        <v>110</v>
      </c>
      <c r="G9772">
        <v>300</v>
      </c>
      <c r="H9772" t="s">
        <v>50</v>
      </c>
      <c r="I9772">
        <v>20</v>
      </c>
      <c r="J9772" t="s">
        <v>38</v>
      </c>
      <c r="K9772">
        <v>4</v>
      </c>
      <c r="L9772">
        <v>1554116128</v>
      </c>
      <c r="M9772">
        <v>338.22545000000002</v>
      </c>
      <c r="N9772" t="s">
        <v>112</v>
      </c>
      <c r="O9772">
        <v>12</v>
      </c>
      <c r="P9772" t="s">
        <v>33</v>
      </c>
      <c r="Q9772">
        <v>0</v>
      </c>
      <c r="R9772">
        <v>1</v>
      </c>
      <c r="S9772">
        <v>2</v>
      </c>
      <c r="T9772" t="b">
        <v>0</v>
      </c>
      <c r="U9772">
        <v>0.73790775234543005</v>
      </c>
      <c r="V9772">
        <v>0.51889385099999996</v>
      </c>
      <c r="W9772">
        <v>0.65983855599999996</v>
      </c>
      <c r="X9772">
        <v>0.346173748</v>
      </c>
      <c r="Y9772">
        <v>-0.66783861799999999</v>
      </c>
      <c r="Z9772">
        <v>0.13042351199999999</v>
      </c>
      <c r="AA9772">
        <v>4.4576838711691998E-2</v>
      </c>
      <c r="AB9772">
        <v>0.95542316128830795</v>
      </c>
      <c r="AC9772">
        <v>0.82708677457756996</v>
      </c>
      <c r="AD9772">
        <v>0.17291322542243001</v>
      </c>
    </row>
    <row r="9773" spans="1:30">
      <c r="A9773">
        <v>1</v>
      </c>
      <c r="B9773">
        <v>0</v>
      </c>
      <c r="C9773">
        <v>1</v>
      </c>
      <c r="D9773">
        <v>1</v>
      </c>
      <c r="E9773">
        <v>452.3</v>
      </c>
      <c r="F9773" t="s">
        <v>110</v>
      </c>
      <c r="G9773">
        <v>301</v>
      </c>
      <c r="H9773" t="s">
        <v>50</v>
      </c>
      <c r="I9773">
        <v>20</v>
      </c>
      <c r="J9773" t="s">
        <v>38</v>
      </c>
      <c r="K9773">
        <v>4</v>
      </c>
      <c r="L9773">
        <v>1554116128</v>
      </c>
      <c r="M9773">
        <v>340.76684999999998</v>
      </c>
      <c r="N9773" t="s">
        <v>112</v>
      </c>
      <c r="O9773">
        <v>12</v>
      </c>
      <c r="P9773" t="s">
        <v>33</v>
      </c>
      <c r="Q9773">
        <v>0</v>
      </c>
      <c r="R9773">
        <v>1</v>
      </c>
      <c r="S9773">
        <v>2</v>
      </c>
      <c r="T9773" t="b">
        <v>0</v>
      </c>
      <c r="U9773">
        <v>0.91084632257661502</v>
      </c>
      <c r="V9773">
        <v>0.51889385099999996</v>
      </c>
      <c r="W9773">
        <v>0.65983855599999996</v>
      </c>
      <c r="X9773">
        <v>0.346173748</v>
      </c>
      <c r="Y9773">
        <v>-0.66783861799999999</v>
      </c>
      <c r="Z9773">
        <v>0.13042351199999999</v>
      </c>
      <c r="AA9773">
        <v>1.51633218251242E-2</v>
      </c>
      <c r="AB9773">
        <v>0.98483667817487497</v>
      </c>
      <c r="AC9773">
        <v>0.784426968708411</v>
      </c>
      <c r="AD9773">
        <v>0.215573031291589</v>
      </c>
    </row>
    <row r="9774" spans="1:30">
      <c r="A9774">
        <v>1</v>
      </c>
      <c r="B9774">
        <v>1</v>
      </c>
      <c r="C9774">
        <v>1</v>
      </c>
      <c r="D9774">
        <v>1</v>
      </c>
      <c r="E9774">
        <v>913.2</v>
      </c>
      <c r="F9774" t="s">
        <v>110</v>
      </c>
      <c r="G9774">
        <v>302</v>
      </c>
      <c r="H9774" t="s">
        <v>50</v>
      </c>
      <c r="I9774">
        <v>20</v>
      </c>
      <c r="J9774" t="s">
        <v>38</v>
      </c>
      <c r="K9774">
        <v>4</v>
      </c>
      <c r="L9774">
        <v>1554116128</v>
      </c>
      <c r="M9774">
        <v>343.30829999999997</v>
      </c>
      <c r="N9774" t="s">
        <v>112</v>
      </c>
      <c r="O9774">
        <v>12</v>
      </c>
      <c r="P9774" t="s">
        <v>33</v>
      </c>
      <c r="Q9774">
        <v>1</v>
      </c>
      <c r="R9774">
        <v>1</v>
      </c>
      <c r="S9774">
        <v>2</v>
      </c>
      <c r="T9774" t="b">
        <v>0</v>
      </c>
      <c r="U9774">
        <v>-0.568853937416822</v>
      </c>
      <c r="V9774">
        <v>0.51889385099999996</v>
      </c>
      <c r="W9774">
        <v>0.65983855599999996</v>
      </c>
      <c r="X9774">
        <v>0.346173748</v>
      </c>
      <c r="Y9774">
        <v>-0.66783861799999999</v>
      </c>
      <c r="Z9774">
        <v>0.13042351199999999</v>
      </c>
      <c r="AA9774">
        <v>7.8397424139105207E-2</v>
      </c>
      <c r="AB9774">
        <v>0.921602575860894</v>
      </c>
      <c r="AC9774">
        <v>0.26683181038839499</v>
      </c>
      <c r="AD9774">
        <v>0.73316818961160402</v>
      </c>
    </row>
    <row r="9775" spans="1:30">
      <c r="A9775">
        <v>0</v>
      </c>
      <c r="B9775">
        <v>1</v>
      </c>
      <c r="C9775">
        <v>1</v>
      </c>
      <c r="D9775">
        <v>0</v>
      </c>
      <c r="E9775">
        <v>1056.0999999999999</v>
      </c>
      <c r="F9775" t="s">
        <v>110</v>
      </c>
      <c r="G9775">
        <v>303</v>
      </c>
      <c r="H9775" t="s">
        <v>50</v>
      </c>
      <c r="I9775">
        <v>20</v>
      </c>
      <c r="J9775" t="s">
        <v>38</v>
      </c>
      <c r="K9775">
        <v>4</v>
      </c>
      <c r="L9775">
        <v>1554116128</v>
      </c>
      <c r="M9775">
        <v>345.72469999999998</v>
      </c>
      <c r="N9775" t="s">
        <v>112</v>
      </c>
      <c r="O9775">
        <v>12</v>
      </c>
      <c r="P9775" t="s">
        <v>33</v>
      </c>
      <c r="Q9775">
        <v>0</v>
      </c>
      <c r="R9775">
        <v>0</v>
      </c>
      <c r="S9775">
        <v>2</v>
      </c>
      <c r="T9775" t="b">
        <v>0</v>
      </c>
      <c r="U9775">
        <v>-0.46633637922320798</v>
      </c>
      <c r="V9775">
        <v>0.51889385099999996</v>
      </c>
      <c r="W9775">
        <v>0.65983855599999996</v>
      </c>
      <c r="X9775">
        <v>0.346173748</v>
      </c>
      <c r="Y9775">
        <v>-0.66783861799999999</v>
      </c>
      <c r="Z9775">
        <v>0.13042351199999999</v>
      </c>
      <c r="AA9775">
        <v>0.133384312751129</v>
      </c>
      <c r="AB9775">
        <v>0.86661568724886995</v>
      </c>
      <c r="AC9775">
        <v>0.75060444992685005</v>
      </c>
      <c r="AD9775">
        <v>0.24939555007314901</v>
      </c>
    </row>
    <row r="9776" spans="1:30">
      <c r="A9776">
        <v>1</v>
      </c>
      <c r="B9776">
        <v>1</v>
      </c>
      <c r="C9776">
        <v>1</v>
      </c>
      <c r="D9776">
        <v>1</v>
      </c>
      <c r="E9776">
        <v>631</v>
      </c>
      <c r="F9776" t="s">
        <v>110</v>
      </c>
      <c r="G9776">
        <v>304</v>
      </c>
      <c r="H9776" t="s">
        <v>50</v>
      </c>
      <c r="I9776">
        <v>20</v>
      </c>
      <c r="J9776" t="s">
        <v>38</v>
      </c>
      <c r="K9776">
        <v>4</v>
      </c>
      <c r="L9776">
        <v>1554116128</v>
      </c>
      <c r="M9776">
        <v>348.14114999999998</v>
      </c>
      <c r="N9776" t="s">
        <v>112</v>
      </c>
      <c r="O9776">
        <v>12</v>
      </c>
      <c r="P9776" t="s">
        <v>33</v>
      </c>
      <c r="Q9776">
        <v>1</v>
      </c>
      <c r="R9776">
        <v>1</v>
      </c>
      <c r="S9776">
        <v>2</v>
      </c>
      <c r="T9776" t="b">
        <v>0</v>
      </c>
      <c r="U9776">
        <v>-0.50120889985370098</v>
      </c>
      <c r="V9776">
        <v>0.51889385099999996</v>
      </c>
      <c r="W9776">
        <v>0.65983855599999996</v>
      </c>
      <c r="X9776">
        <v>0.346173748</v>
      </c>
      <c r="Y9776">
        <v>-0.66783861799999999</v>
      </c>
      <c r="Z9776">
        <v>0.13042351199999999</v>
      </c>
      <c r="AA9776">
        <v>0.18119961823642</v>
      </c>
      <c r="AB9776">
        <v>0.81880038176357905</v>
      </c>
      <c r="AC9776">
        <v>0.25532669355994297</v>
      </c>
      <c r="AD9776">
        <v>0.74467330644005603</v>
      </c>
    </row>
    <row r="9777" spans="1:30">
      <c r="A9777">
        <v>1</v>
      </c>
      <c r="B9777">
        <v>0</v>
      </c>
      <c r="C9777">
        <v>1</v>
      </c>
      <c r="D9777">
        <v>1</v>
      </c>
      <c r="E9777">
        <v>629.9</v>
      </c>
      <c r="F9777" t="s">
        <v>110</v>
      </c>
      <c r="G9777">
        <v>305</v>
      </c>
      <c r="H9777" t="s">
        <v>50</v>
      </c>
      <c r="I9777">
        <v>20</v>
      </c>
      <c r="J9777" t="s">
        <v>38</v>
      </c>
      <c r="K9777">
        <v>4</v>
      </c>
      <c r="L9777">
        <v>1554116128</v>
      </c>
      <c r="M9777">
        <v>350.05765000000002</v>
      </c>
      <c r="N9777" t="s">
        <v>112</v>
      </c>
      <c r="O9777">
        <v>12</v>
      </c>
      <c r="P9777" t="s">
        <v>33</v>
      </c>
      <c r="Q9777">
        <v>0</v>
      </c>
      <c r="R9777">
        <v>1</v>
      </c>
      <c r="S9777">
        <v>2</v>
      </c>
      <c r="T9777" t="b">
        <v>0</v>
      </c>
      <c r="U9777">
        <v>0.637600763527158</v>
      </c>
      <c r="V9777">
        <v>0.51889385099999996</v>
      </c>
      <c r="W9777">
        <v>0.65983855599999996</v>
      </c>
      <c r="X9777">
        <v>0.346173748</v>
      </c>
      <c r="Y9777">
        <v>-0.66783861799999999</v>
      </c>
      <c r="Z9777">
        <v>0.13042351199999999</v>
      </c>
      <c r="AA9777">
        <v>6.1637123791549703E-2</v>
      </c>
      <c r="AB9777">
        <v>0.93836287620845005</v>
      </c>
      <c r="AC9777">
        <v>0.287237845478507</v>
      </c>
      <c r="AD9777">
        <v>0.71276215452149205</v>
      </c>
    </row>
    <row r="9778" spans="1:30">
      <c r="A9778">
        <v>1</v>
      </c>
      <c r="B9778">
        <v>0</v>
      </c>
      <c r="C9778">
        <v>1</v>
      </c>
      <c r="D9778">
        <v>1</v>
      </c>
      <c r="E9778">
        <v>524.9</v>
      </c>
      <c r="F9778" t="s">
        <v>110</v>
      </c>
      <c r="G9778">
        <v>306</v>
      </c>
      <c r="H9778" t="s">
        <v>50</v>
      </c>
      <c r="I9778">
        <v>20</v>
      </c>
      <c r="J9778" t="s">
        <v>38</v>
      </c>
      <c r="K9778">
        <v>4</v>
      </c>
      <c r="L9778">
        <v>1554116128</v>
      </c>
      <c r="M9778">
        <v>352.47404999999998</v>
      </c>
      <c r="N9778" t="s">
        <v>112</v>
      </c>
      <c r="O9778">
        <v>12</v>
      </c>
      <c r="P9778" t="s">
        <v>33</v>
      </c>
      <c r="Q9778">
        <v>0</v>
      </c>
      <c r="R9778">
        <v>1</v>
      </c>
      <c r="S9778">
        <v>2</v>
      </c>
      <c r="T9778" t="b">
        <v>0</v>
      </c>
      <c r="U9778">
        <v>0.87672575241689998</v>
      </c>
      <c r="V9778">
        <v>0.51889385099999996</v>
      </c>
      <c r="W9778">
        <v>0.65983855599999996</v>
      </c>
      <c r="X9778">
        <v>0.346173748</v>
      </c>
      <c r="Y9778">
        <v>-0.66783861799999999</v>
      </c>
      <c r="Z9778">
        <v>0.13042351199999999</v>
      </c>
      <c r="AA9778">
        <v>2.0966573032940299E-2</v>
      </c>
      <c r="AB9778">
        <v>0.97903342696705897</v>
      </c>
      <c r="AC9778">
        <v>0.31498703289188701</v>
      </c>
      <c r="AD9778">
        <v>0.68501296710811199</v>
      </c>
    </row>
    <row r="9779" spans="1:30">
      <c r="A9779">
        <v>1</v>
      </c>
      <c r="B9779">
        <v>1</v>
      </c>
      <c r="C9779">
        <v>1</v>
      </c>
      <c r="D9779">
        <v>1</v>
      </c>
      <c r="E9779">
        <v>585.9</v>
      </c>
      <c r="F9779" t="s">
        <v>110</v>
      </c>
      <c r="G9779">
        <v>307</v>
      </c>
      <c r="H9779" t="s">
        <v>50</v>
      </c>
      <c r="I9779">
        <v>20</v>
      </c>
      <c r="J9779" t="s">
        <v>38</v>
      </c>
      <c r="K9779">
        <v>4</v>
      </c>
      <c r="L9779">
        <v>1554116128</v>
      </c>
      <c r="M9779">
        <v>355.01544999999999</v>
      </c>
      <c r="N9779" t="s">
        <v>112</v>
      </c>
      <c r="O9779">
        <v>12</v>
      </c>
      <c r="P9779" t="s">
        <v>33</v>
      </c>
      <c r="Q9779">
        <v>1</v>
      </c>
      <c r="R9779">
        <v>1</v>
      </c>
      <c r="S9779">
        <v>2</v>
      </c>
      <c r="T9779" t="b">
        <v>0</v>
      </c>
      <c r="U9779">
        <v>0.37002593421622498</v>
      </c>
      <c r="V9779">
        <v>0.51889385099999996</v>
      </c>
      <c r="W9779">
        <v>0.65983855599999996</v>
      </c>
      <c r="X9779">
        <v>0.346173748</v>
      </c>
      <c r="Y9779">
        <v>-0.66783861799999999</v>
      </c>
      <c r="Z9779">
        <v>0.13042351199999999</v>
      </c>
      <c r="AA9779">
        <v>8.3443794943379695E-2</v>
      </c>
      <c r="AB9779">
        <v>0.91655620505662005</v>
      </c>
      <c r="AC9779">
        <v>0.107146443949779</v>
      </c>
      <c r="AD9779">
        <v>0.89285355605021999</v>
      </c>
    </row>
    <row r="9780" spans="1:30">
      <c r="A9780">
        <v>0</v>
      </c>
      <c r="B9780">
        <v>1</v>
      </c>
      <c r="C9780">
        <v>1</v>
      </c>
      <c r="D9780">
        <v>0</v>
      </c>
      <c r="E9780">
        <v>478.9</v>
      </c>
      <c r="F9780" t="s">
        <v>110</v>
      </c>
      <c r="G9780">
        <v>308</v>
      </c>
      <c r="H9780" t="s">
        <v>50</v>
      </c>
      <c r="I9780">
        <v>20</v>
      </c>
      <c r="J9780" t="s">
        <v>38</v>
      </c>
      <c r="K9780">
        <v>4</v>
      </c>
      <c r="L9780">
        <v>1554116128</v>
      </c>
      <c r="M9780">
        <v>357.55689999999998</v>
      </c>
      <c r="N9780" t="s">
        <v>112</v>
      </c>
      <c r="O9780">
        <v>12</v>
      </c>
      <c r="P9780" t="s">
        <v>33</v>
      </c>
      <c r="Q9780">
        <v>0</v>
      </c>
      <c r="R9780">
        <v>0</v>
      </c>
      <c r="S9780">
        <v>2</v>
      </c>
      <c r="T9780" t="b">
        <v>1</v>
      </c>
      <c r="U9780">
        <v>-0.78570711210043997</v>
      </c>
      <c r="V9780">
        <v>0.51889385099999996</v>
      </c>
      <c r="W9780">
        <v>0.65983855599999996</v>
      </c>
      <c r="X9780">
        <v>0.346173748</v>
      </c>
      <c r="Y9780">
        <v>-0.66783861799999999</v>
      </c>
      <c r="Z9780">
        <v>0.13042351199999999</v>
      </c>
      <c r="AA9780">
        <v>0.137772518152256</v>
      </c>
      <c r="AB9780">
        <v>0.862227481847743</v>
      </c>
      <c r="AC9780">
        <v>0.41622890586281203</v>
      </c>
      <c r="AD9780">
        <v>0.58377109413718697</v>
      </c>
    </row>
    <row r="9781" spans="1:30">
      <c r="A9781">
        <v>0</v>
      </c>
      <c r="B9781">
        <v>1</v>
      </c>
      <c r="C9781">
        <v>1</v>
      </c>
      <c r="D9781">
        <v>0</v>
      </c>
      <c r="E9781">
        <v>464</v>
      </c>
      <c r="F9781" t="s">
        <v>110</v>
      </c>
      <c r="G9781">
        <v>309</v>
      </c>
      <c r="H9781" t="s">
        <v>50</v>
      </c>
      <c r="I9781">
        <v>20</v>
      </c>
      <c r="J9781" t="s">
        <v>38</v>
      </c>
      <c r="K9781">
        <v>4</v>
      </c>
      <c r="L9781">
        <v>1554116128</v>
      </c>
      <c r="M9781">
        <v>359.84834999999998</v>
      </c>
      <c r="N9781" t="s">
        <v>112</v>
      </c>
      <c r="O9781">
        <v>12</v>
      </c>
      <c r="P9781" t="s">
        <v>33</v>
      </c>
      <c r="Q9781">
        <v>0</v>
      </c>
      <c r="R9781">
        <v>0</v>
      </c>
      <c r="S9781">
        <v>2</v>
      </c>
      <c r="T9781" t="b">
        <v>0</v>
      </c>
      <c r="U9781">
        <v>-0.167542188274374</v>
      </c>
      <c r="V9781">
        <v>0.51889385099999996</v>
      </c>
      <c r="W9781">
        <v>0.65983855599999996</v>
      </c>
      <c r="X9781">
        <v>0.346173748</v>
      </c>
      <c r="Y9781">
        <v>-0.66783861799999999</v>
      </c>
      <c r="Z9781">
        <v>0.13042351199999999</v>
      </c>
      <c r="AA9781">
        <v>0.185015498477755</v>
      </c>
      <c r="AB9781">
        <v>0.814984501522244</v>
      </c>
      <c r="AC9781">
        <v>0.80142358165283401</v>
      </c>
      <c r="AD9781">
        <v>0.198576418347165</v>
      </c>
    </row>
    <row r="9782" spans="1:30">
      <c r="A9782">
        <v>0</v>
      </c>
      <c r="B9782">
        <v>1</v>
      </c>
      <c r="C9782">
        <v>1</v>
      </c>
      <c r="D9782">
        <v>0</v>
      </c>
      <c r="E9782">
        <v>421</v>
      </c>
      <c r="F9782" t="s">
        <v>110</v>
      </c>
      <c r="G9782">
        <v>310</v>
      </c>
      <c r="H9782" t="s">
        <v>50</v>
      </c>
      <c r="I9782">
        <v>20</v>
      </c>
      <c r="J9782" t="s">
        <v>38</v>
      </c>
      <c r="K9782">
        <v>4</v>
      </c>
      <c r="L9782">
        <v>1554116128</v>
      </c>
      <c r="M9782">
        <v>362.38974999999999</v>
      </c>
      <c r="N9782" t="s">
        <v>112</v>
      </c>
      <c r="O9782">
        <v>12</v>
      </c>
      <c r="P9782" t="s">
        <v>33</v>
      </c>
      <c r="Q9782">
        <v>0</v>
      </c>
      <c r="R9782">
        <v>0</v>
      </c>
      <c r="S9782">
        <v>2</v>
      </c>
      <c r="T9782" t="b">
        <v>0</v>
      </c>
      <c r="U9782">
        <v>0.60284716330566801</v>
      </c>
      <c r="V9782">
        <v>0.51889385099999996</v>
      </c>
      <c r="W9782">
        <v>0.65983855599999996</v>
      </c>
      <c r="X9782">
        <v>0.346173748</v>
      </c>
      <c r="Y9782">
        <v>-0.66783861799999999</v>
      </c>
      <c r="Z9782">
        <v>0.13042351199999999</v>
      </c>
      <c r="AA9782">
        <v>0.22609688339185499</v>
      </c>
      <c r="AB9782">
        <v>0.77390311660814404</v>
      </c>
      <c r="AC9782">
        <v>0.93245195879067999</v>
      </c>
      <c r="AD9782">
        <v>6.7548041209319995E-2</v>
      </c>
    </row>
    <row r="9783" spans="1:30">
      <c r="A9783">
        <v>0</v>
      </c>
      <c r="B9783">
        <v>1</v>
      </c>
      <c r="C9783">
        <v>1</v>
      </c>
      <c r="D9783">
        <v>0</v>
      </c>
      <c r="E9783">
        <v>404</v>
      </c>
      <c r="F9783" t="s">
        <v>110</v>
      </c>
      <c r="G9783">
        <v>311</v>
      </c>
      <c r="H9783" t="s">
        <v>50</v>
      </c>
      <c r="I9783">
        <v>20</v>
      </c>
      <c r="J9783" t="s">
        <v>38</v>
      </c>
      <c r="K9783">
        <v>4</v>
      </c>
      <c r="L9783">
        <v>1554116128</v>
      </c>
      <c r="M9783">
        <v>364.80619999999999</v>
      </c>
      <c r="N9783" t="s">
        <v>112</v>
      </c>
      <c r="O9783">
        <v>12</v>
      </c>
      <c r="P9783" t="s">
        <v>33</v>
      </c>
      <c r="Q9783">
        <v>0</v>
      </c>
      <c r="R9783">
        <v>0</v>
      </c>
      <c r="S9783">
        <v>2</v>
      </c>
      <c r="T9783" t="b">
        <v>0</v>
      </c>
      <c r="U9783">
        <v>0.86490391758135998</v>
      </c>
      <c r="V9783">
        <v>0.51889385099999996</v>
      </c>
      <c r="W9783">
        <v>0.65983855599999996</v>
      </c>
      <c r="X9783">
        <v>0.346173748</v>
      </c>
      <c r="Y9783">
        <v>-0.66783861799999999</v>
      </c>
      <c r="Z9783">
        <v>0.13042351199999999</v>
      </c>
      <c r="AA9783">
        <v>0.261820289807635</v>
      </c>
      <c r="AB9783">
        <v>0.73817971019236395</v>
      </c>
      <c r="AC9783">
        <v>0.97702276076286598</v>
      </c>
      <c r="AD9783">
        <v>2.2977239237133702E-2</v>
      </c>
    </row>
    <row r="9784" spans="1:30">
      <c r="A9784">
        <v>1</v>
      </c>
      <c r="B9784">
        <v>0</v>
      </c>
      <c r="C9784">
        <v>1</v>
      </c>
      <c r="D9784">
        <v>1</v>
      </c>
      <c r="E9784">
        <v>560.79999999999995</v>
      </c>
      <c r="F9784" t="s">
        <v>110</v>
      </c>
      <c r="G9784">
        <v>312</v>
      </c>
      <c r="H9784" t="s">
        <v>50</v>
      </c>
      <c r="I9784">
        <v>20</v>
      </c>
      <c r="J9784" t="s">
        <v>38</v>
      </c>
      <c r="K9784">
        <v>4</v>
      </c>
      <c r="L9784">
        <v>1554116128</v>
      </c>
      <c r="M9784">
        <v>367.3476</v>
      </c>
      <c r="N9784" t="s">
        <v>112</v>
      </c>
      <c r="O9784">
        <v>12</v>
      </c>
      <c r="P9784" t="s">
        <v>33</v>
      </c>
      <c r="Q9784">
        <v>0</v>
      </c>
      <c r="R9784">
        <v>1</v>
      </c>
      <c r="S9784">
        <v>2</v>
      </c>
      <c r="T9784" t="b">
        <v>0</v>
      </c>
      <c r="U9784">
        <v>0.47635942038472801</v>
      </c>
      <c r="V9784">
        <v>0.51889385099999996</v>
      </c>
      <c r="W9784">
        <v>0.65983855599999996</v>
      </c>
      <c r="X9784">
        <v>0.346173748</v>
      </c>
      <c r="Y9784">
        <v>-0.66783861799999999</v>
      </c>
      <c r="Z9784">
        <v>0.13042351199999999</v>
      </c>
      <c r="AA9784">
        <v>8.9061167849463801E-2</v>
      </c>
      <c r="AB9784">
        <v>0.91093883215053595</v>
      </c>
      <c r="AC9784">
        <v>0.91480777700023697</v>
      </c>
      <c r="AD9784">
        <v>8.5192222999762604E-2</v>
      </c>
    </row>
    <row r="9785" spans="1:30">
      <c r="A9785">
        <v>0</v>
      </c>
      <c r="B9785">
        <v>1</v>
      </c>
      <c r="C9785">
        <v>1</v>
      </c>
      <c r="D9785">
        <v>0</v>
      </c>
      <c r="E9785">
        <v>525.9</v>
      </c>
      <c r="F9785" t="s">
        <v>110</v>
      </c>
      <c r="G9785">
        <v>313</v>
      </c>
      <c r="H9785" t="s">
        <v>50</v>
      </c>
      <c r="I9785">
        <v>20</v>
      </c>
      <c r="J9785" t="s">
        <v>38</v>
      </c>
      <c r="K9785">
        <v>4</v>
      </c>
      <c r="L9785">
        <v>1554116128</v>
      </c>
      <c r="M9785">
        <v>369.88900000000001</v>
      </c>
      <c r="N9785" t="s">
        <v>112</v>
      </c>
      <c r="O9785">
        <v>12</v>
      </c>
      <c r="P9785" t="s">
        <v>33</v>
      </c>
      <c r="Q9785">
        <v>0</v>
      </c>
      <c r="R9785">
        <v>0</v>
      </c>
      <c r="S9785">
        <v>2</v>
      </c>
      <c r="T9785" t="b">
        <v>0</v>
      </c>
      <c r="U9785">
        <v>0.82961555400047404</v>
      </c>
      <c r="V9785">
        <v>0.51889385099999996</v>
      </c>
      <c r="W9785">
        <v>0.65983855599999996</v>
      </c>
      <c r="X9785">
        <v>0.346173748</v>
      </c>
      <c r="Y9785">
        <v>-0.66783861799999999</v>
      </c>
      <c r="Z9785">
        <v>0.13042351199999999</v>
      </c>
      <c r="AA9785">
        <v>0.14265725355571501</v>
      </c>
      <c r="AB9785">
        <v>0.85734274644428399</v>
      </c>
      <c r="AC9785">
        <v>0.97102089040683004</v>
      </c>
      <c r="AD9785">
        <v>2.8979109593169201E-2</v>
      </c>
    </row>
    <row r="9786" spans="1:30">
      <c r="A9786">
        <v>1</v>
      </c>
      <c r="B9786">
        <v>0</v>
      </c>
      <c r="C9786">
        <v>1</v>
      </c>
      <c r="D9786">
        <v>1</v>
      </c>
      <c r="E9786">
        <v>515</v>
      </c>
      <c r="F9786" t="s">
        <v>110</v>
      </c>
      <c r="G9786">
        <v>314</v>
      </c>
      <c r="H9786" t="s">
        <v>50</v>
      </c>
      <c r="I9786">
        <v>20</v>
      </c>
      <c r="J9786" t="s">
        <v>38</v>
      </c>
      <c r="K9786">
        <v>4</v>
      </c>
      <c r="L9786">
        <v>1554116128</v>
      </c>
      <c r="M9786">
        <v>372.43045000000001</v>
      </c>
      <c r="N9786" t="s">
        <v>112</v>
      </c>
      <c r="O9786">
        <v>12</v>
      </c>
      <c r="P9786" t="s">
        <v>33</v>
      </c>
      <c r="Q9786">
        <v>0</v>
      </c>
      <c r="R9786">
        <v>1</v>
      </c>
      <c r="S9786">
        <v>2</v>
      </c>
      <c r="T9786" t="b">
        <v>0</v>
      </c>
      <c r="U9786">
        <v>0.71468549288856897</v>
      </c>
      <c r="V9786">
        <v>0.51889385099999996</v>
      </c>
      <c r="W9786">
        <v>0.65983855599999996</v>
      </c>
      <c r="X9786">
        <v>0.346173748</v>
      </c>
      <c r="Y9786">
        <v>-0.66783861799999999</v>
      </c>
      <c r="Z9786">
        <v>0.13042351199999999</v>
      </c>
      <c r="AA9786">
        <v>4.8526497366586201E-2</v>
      </c>
      <c r="AB9786">
        <v>0.95147350263341302</v>
      </c>
      <c r="AC9786">
        <v>0.90958869165460399</v>
      </c>
      <c r="AD9786">
        <v>9.0411308345395194E-2</v>
      </c>
    </row>
    <row r="9787" spans="1:30">
      <c r="A9787">
        <v>1</v>
      </c>
      <c r="B9787">
        <v>0</v>
      </c>
      <c r="C9787">
        <v>1</v>
      </c>
      <c r="D9787">
        <v>1</v>
      </c>
      <c r="E9787">
        <v>608</v>
      </c>
      <c r="F9787" t="s">
        <v>110</v>
      </c>
      <c r="G9787">
        <v>315</v>
      </c>
      <c r="H9787" t="s">
        <v>50</v>
      </c>
      <c r="I9787">
        <v>20</v>
      </c>
      <c r="J9787" t="s">
        <v>38</v>
      </c>
      <c r="K9787">
        <v>4</v>
      </c>
      <c r="L9787">
        <v>1554116128</v>
      </c>
      <c r="M9787">
        <v>374.97185000000002</v>
      </c>
      <c r="N9787" t="s">
        <v>112</v>
      </c>
      <c r="O9787">
        <v>12</v>
      </c>
      <c r="P9787" t="s">
        <v>33</v>
      </c>
      <c r="Q9787">
        <v>0</v>
      </c>
      <c r="R9787">
        <v>1</v>
      </c>
      <c r="S9787">
        <v>2</v>
      </c>
      <c r="T9787" t="b">
        <v>0</v>
      </c>
      <c r="U9787">
        <v>0.90294700526682703</v>
      </c>
      <c r="V9787">
        <v>0.51889385099999996</v>
      </c>
      <c r="W9787">
        <v>0.65983855599999996</v>
      </c>
      <c r="X9787">
        <v>0.346173748</v>
      </c>
      <c r="Y9787">
        <v>-0.66783861799999999</v>
      </c>
      <c r="Z9787">
        <v>0.13042351199999999</v>
      </c>
      <c r="AA9787">
        <v>1.6506843416480101E-2</v>
      </c>
      <c r="AB9787">
        <v>0.98349315658351899</v>
      </c>
      <c r="AC9787">
        <v>0.85616869601352596</v>
      </c>
      <c r="AD9787">
        <v>0.14383130398647301</v>
      </c>
    </row>
    <row r="9788" spans="1:30">
      <c r="A9788">
        <v>1</v>
      </c>
      <c r="B9788">
        <v>0</v>
      </c>
      <c r="C9788">
        <v>1</v>
      </c>
      <c r="D9788">
        <v>1</v>
      </c>
      <c r="E9788">
        <v>989</v>
      </c>
      <c r="F9788" t="s">
        <v>110</v>
      </c>
      <c r="G9788">
        <v>316</v>
      </c>
      <c r="H9788" t="s">
        <v>50</v>
      </c>
      <c r="I9788">
        <v>20</v>
      </c>
      <c r="J9788" t="s">
        <v>38</v>
      </c>
      <c r="K9788">
        <v>4</v>
      </c>
      <c r="L9788">
        <v>1554116128</v>
      </c>
      <c r="M9788">
        <v>377.51330000000002</v>
      </c>
      <c r="N9788" t="s">
        <v>112</v>
      </c>
      <c r="O9788">
        <v>12</v>
      </c>
      <c r="P9788" t="s">
        <v>33</v>
      </c>
      <c r="Q9788">
        <v>0</v>
      </c>
      <c r="R9788">
        <v>1</v>
      </c>
      <c r="S9788">
        <v>2</v>
      </c>
      <c r="T9788" t="b">
        <v>0</v>
      </c>
      <c r="U9788">
        <v>0.96698631316703898</v>
      </c>
      <c r="V9788">
        <v>0.51889385099999996</v>
      </c>
      <c r="W9788">
        <v>0.65983855599999996</v>
      </c>
      <c r="X9788">
        <v>0.346173748</v>
      </c>
      <c r="Y9788">
        <v>-0.66783861799999999</v>
      </c>
      <c r="Z9788">
        <v>0.13042351199999999</v>
      </c>
      <c r="AA9788">
        <v>5.6149916924317297E-3</v>
      </c>
      <c r="AB9788">
        <v>0.99438500830756804</v>
      </c>
      <c r="AC9788">
        <v>0.80971592381498103</v>
      </c>
      <c r="AD9788">
        <v>0.190284076185018</v>
      </c>
    </row>
    <row r="9789" spans="1:30">
      <c r="A9789">
        <v>0</v>
      </c>
      <c r="B9789">
        <v>1</v>
      </c>
      <c r="C9789">
        <v>1</v>
      </c>
      <c r="D9789">
        <v>0</v>
      </c>
      <c r="E9789">
        <v>339.8</v>
      </c>
      <c r="F9789" t="s">
        <v>110</v>
      </c>
      <c r="G9789">
        <v>317</v>
      </c>
      <c r="H9789" t="s">
        <v>50</v>
      </c>
      <c r="I9789">
        <v>20</v>
      </c>
      <c r="J9789" t="s">
        <v>38</v>
      </c>
      <c r="K9789">
        <v>4</v>
      </c>
      <c r="L9789">
        <v>1554116128</v>
      </c>
      <c r="M9789">
        <v>379.92970000000003</v>
      </c>
      <c r="N9789" t="s">
        <v>112</v>
      </c>
      <c r="O9789">
        <v>12</v>
      </c>
      <c r="P9789" t="s">
        <v>33</v>
      </c>
      <c r="Q9789">
        <v>0</v>
      </c>
      <c r="R9789">
        <v>0</v>
      </c>
      <c r="S9789">
        <v>2</v>
      </c>
      <c r="T9789" t="b">
        <v>0</v>
      </c>
      <c r="U9789">
        <v>0.61943184762996295</v>
      </c>
      <c r="V9789">
        <v>0.51889385099999996</v>
      </c>
      <c r="W9789">
        <v>0.65983855599999996</v>
      </c>
      <c r="X9789">
        <v>0.346173748</v>
      </c>
      <c r="Y9789">
        <v>-0.66783861799999999</v>
      </c>
      <c r="Z9789">
        <v>0.13042351199999999</v>
      </c>
      <c r="AA9789">
        <v>7.0094420756053905E-2</v>
      </c>
      <c r="AB9789">
        <v>0.92990557924394601</v>
      </c>
      <c r="AC9789">
        <v>0.93527269387469802</v>
      </c>
      <c r="AD9789">
        <v>6.4727306125301795E-2</v>
      </c>
    </row>
    <row r="9790" spans="1:30">
      <c r="A9790">
        <v>0</v>
      </c>
      <c r="B9790">
        <v>1</v>
      </c>
      <c r="C9790">
        <v>1</v>
      </c>
      <c r="D9790">
        <v>0</v>
      </c>
      <c r="E9790">
        <v>583</v>
      </c>
      <c r="F9790" t="s">
        <v>110</v>
      </c>
      <c r="G9790">
        <v>318</v>
      </c>
      <c r="H9790" t="s">
        <v>50</v>
      </c>
      <c r="I9790">
        <v>20</v>
      </c>
      <c r="J9790" t="s">
        <v>38</v>
      </c>
      <c r="K9790">
        <v>4</v>
      </c>
      <c r="L9790">
        <v>1554116128</v>
      </c>
      <c r="M9790">
        <v>382.09615000000002</v>
      </c>
      <c r="N9790" t="s">
        <v>112</v>
      </c>
      <c r="O9790">
        <v>12</v>
      </c>
      <c r="P9790" t="s">
        <v>33</v>
      </c>
      <c r="Q9790">
        <v>0</v>
      </c>
      <c r="R9790">
        <v>0</v>
      </c>
      <c r="S9790">
        <v>2</v>
      </c>
      <c r="T9790" t="b">
        <v>0</v>
      </c>
      <c r="U9790">
        <v>0.87054538774939605</v>
      </c>
      <c r="V9790">
        <v>0.51889385099999996</v>
      </c>
      <c r="W9790">
        <v>0.65983855599999996</v>
      </c>
      <c r="X9790">
        <v>0.346173748</v>
      </c>
      <c r="Y9790">
        <v>-0.66783861799999999</v>
      </c>
      <c r="Z9790">
        <v>0.13042351199999999</v>
      </c>
      <c r="AA9790">
        <v>0.12616421622944299</v>
      </c>
      <c r="AB9790">
        <v>0.87383578377055604</v>
      </c>
      <c r="AC9790">
        <v>0.97798226608218697</v>
      </c>
      <c r="AD9790">
        <v>2.2017733917812699E-2</v>
      </c>
    </row>
    <row r="9791" spans="1:30">
      <c r="A9791">
        <v>1</v>
      </c>
      <c r="B9791">
        <v>0</v>
      </c>
      <c r="C9791">
        <v>1</v>
      </c>
      <c r="D9791">
        <v>1</v>
      </c>
      <c r="E9791">
        <v>587.9</v>
      </c>
      <c r="F9791" t="s">
        <v>110</v>
      </c>
      <c r="G9791">
        <v>319</v>
      </c>
      <c r="H9791" t="s">
        <v>50</v>
      </c>
      <c r="I9791">
        <v>20</v>
      </c>
      <c r="J9791" t="s">
        <v>38</v>
      </c>
      <c r="K9791">
        <v>4</v>
      </c>
      <c r="L9791">
        <v>1554116128</v>
      </c>
      <c r="M9791">
        <v>384.63760000000002</v>
      </c>
      <c r="N9791" t="s">
        <v>112</v>
      </c>
      <c r="O9791">
        <v>12</v>
      </c>
      <c r="P9791" t="s">
        <v>33</v>
      </c>
      <c r="Q9791">
        <v>0</v>
      </c>
      <c r="R9791">
        <v>1</v>
      </c>
      <c r="S9791">
        <v>2</v>
      </c>
      <c r="T9791" t="b">
        <v>0</v>
      </c>
      <c r="U9791">
        <v>0.74767156754111197</v>
      </c>
      <c r="V9791">
        <v>0.51889385099999996</v>
      </c>
      <c r="W9791">
        <v>0.65983855599999996</v>
      </c>
      <c r="X9791">
        <v>0.346173748</v>
      </c>
      <c r="Y9791">
        <v>-0.66783861799999999</v>
      </c>
      <c r="Z9791">
        <v>0.13042351199999999</v>
      </c>
      <c r="AA9791">
        <v>4.2916201973735801E-2</v>
      </c>
      <c r="AB9791">
        <v>0.95708379802626398</v>
      </c>
      <c r="AC9791">
        <v>0.91564214026602997</v>
      </c>
      <c r="AD9791">
        <v>8.4357859733970003E-2</v>
      </c>
    </row>
    <row r="9792" spans="1:30">
      <c r="A9792">
        <v>0</v>
      </c>
      <c r="B9792">
        <v>1</v>
      </c>
      <c r="C9792">
        <v>1</v>
      </c>
      <c r="D9792">
        <v>0</v>
      </c>
      <c r="E9792">
        <v>766.8</v>
      </c>
      <c r="F9792" t="s">
        <v>110</v>
      </c>
      <c r="G9792">
        <v>320</v>
      </c>
      <c r="H9792" t="s">
        <v>50</v>
      </c>
      <c r="I9792">
        <v>20</v>
      </c>
      <c r="J9792" t="s">
        <v>38</v>
      </c>
      <c r="K9792">
        <v>4</v>
      </c>
      <c r="L9792">
        <v>1554116128</v>
      </c>
      <c r="M9792">
        <v>386.80405000000002</v>
      </c>
      <c r="N9792" t="s">
        <v>112</v>
      </c>
      <c r="O9792">
        <v>12</v>
      </c>
      <c r="P9792" t="s">
        <v>33</v>
      </c>
      <c r="Q9792">
        <v>0</v>
      </c>
      <c r="R9792">
        <v>0</v>
      </c>
      <c r="S9792">
        <v>2</v>
      </c>
      <c r="T9792" t="b">
        <v>0</v>
      </c>
      <c r="U9792">
        <v>0.83128428053205905</v>
      </c>
      <c r="V9792">
        <v>0.51889385099999996</v>
      </c>
      <c r="W9792">
        <v>0.65983855599999996</v>
      </c>
      <c r="X9792">
        <v>0.346173748</v>
      </c>
      <c r="Y9792">
        <v>-0.66783861799999999</v>
      </c>
      <c r="Z9792">
        <v>0.13042351199999999</v>
      </c>
      <c r="AA9792">
        <v>0.10253067619061899</v>
      </c>
      <c r="AB9792">
        <v>0.89746932380938005</v>
      </c>
      <c r="AC9792">
        <v>0.97130470862014295</v>
      </c>
      <c r="AD9792">
        <v>2.8695291379856699E-2</v>
      </c>
    </row>
    <row r="9793" spans="1:30">
      <c r="A9793">
        <v>1</v>
      </c>
      <c r="B9793">
        <v>0</v>
      </c>
      <c r="C9793">
        <v>1</v>
      </c>
      <c r="D9793">
        <v>1</v>
      </c>
      <c r="E9793">
        <v>757.4</v>
      </c>
      <c r="F9793" t="s">
        <v>110</v>
      </c>
      <c r="G9793">
        <v>321</v>
      </c>
      <c r="H9793" t="s">
        <v>52</v>
      </c>
      <c r="I9793">
        <v>20</v>
      </c>
      <c r="J9793" t="s">
        <v>38</v>
      </c>
      <c r="K9793">
        <v>1</v>
      </c>
      <c r="L9793">
        <v>1554117022</v>
      </c>
      <c r="M9793">
        <v>0.21729999999999999</v>
      </c>
      <c r="N9793" t="s">
        <v>113</v>
      </c>
      <c r="O9793">
        <v>12</v>
      </c>
      <c r="P9793" t="s">
        <v>33</v>
      </c>
      <c r="Q9793">
        <v>0</v>
      </c>
      <c r="R9793">
        <v>1</v>
      </c>
      <c r="S9793">
        <v>3</v>
      </c>
      <c r="T9793" t="b">
        <v>0</v>
      </c>
      <c r="U9793">
        <v>0.79493864761875999</v>
      </c>
      <c r="V9793">
        <v>0.51889385099999996</v>
      </c>
      <c r="W9793">
        <v>0.65983855599999996</v>
      </c>
      <c r="X9793">
        <v>0.346173748</v>
      </c>
      <c r="Y9793">
        <v>-0.66783861799999999</v>
      </c>
      <c r="Z9793">
        <v>0.13042351199999999</v>
      </c>
      <c r="AA9793">
        <v>3.4876982867297603E-2</v>
      </c>
      <c r="AB9793">
        <v>0.96512301713270199</v>
      </c>
      <c r="AC9793">
        <v>0.90983549329976698</v>
      </c>
      <c r="AD9793">
        <v>9.0164506700232405E-2</v>
      </c>
    </row>
    <row r="9794" spans="1:30">
      <c r="A9794">
        <v>1</v>
      </c>
      <c r="B9794">
        <v>0</v>
      </c>
      <c r="C9794">
        <v>1</v>
      </c>
      <c r="D9794">
        <v>1</v>
      </c>
      <c r="E9794">
        <v>426.3</v>
      </c>
      <c r="F9794" t="s">
        <v>110</v>
      </c>
      <c r="G9794">
        <v>322</v>
      </c>
      <c r="H9794" t="s">
        <v>52</v>
      </c>
      <c r="I9794">
        <v>20</v>
      </c>
      <c r="J9794" t="s">
        <v>38</v>
      </c>
      <c r="K9794">
        <v>1</v>
      </c>
      <c r="L9794">
        <v>1554117022</v>
      </c>
      <c r="M9794">
        <v>2.75875</v>
      </c>
      <c r="N9794" t="s">
        <v>113</v>
      </c>
      <c r="O9794">
        <v>12</v>
      </c>
      <c r="P9794" t="s">
        <v>33</v>
      </c>
      <c r="Q9794">
        <v>0</v>
      </c>
      <c r="R9794">
        <v>1</v>
      </c>
      <c r="S9794">
        <v>3</v>
      </c>
      <c r="T9794" t="b">
        <v>0</v>
      </c>
      <c r="U9794">
        <v>0.93024603426540398</v>
      </c>
      <c r="V9794">
        <v>0.51889385099999996</v>
      </c>
      <c r="W9794">
        <v>0.65983855599999996</v>
      </c>
      <c r="X9794">
        <v>0.346173748</v>
      </c>
      <c r="Y9794">
        <v>-0.66783861799999999</v>
      </c>
      <c r="Z9794">
        <v>0.13042351199999999</v>
      </c>
      <c r="AA9794">
        <v>1.1863804854503199E-2</v>
      </c>
      <c r="AB9794">
        <v>0.988136195145496</v>
      </c>
      <c r="AC9794">
        <v>0.85638330892135905</v>
      </c>
      <c r="AD9794">
        <v>0.14361669107864</v>
      </c>
    </row>
    <row r="9795" spans="1:30">
      <c r="A9795">
        <v>0</v>
      </c>
      <c r="B9795">
        <v>1</v>
      </c>
      <c r="C9795">
        <v>1</v>
      </c>
      <c r="D9795">
        <v>0</v>
      </c>
      <c r="E9795">
        <v>423.3</v>
      </c>
      <c r="F9795" t="s">
        <v>110</v>
      </c>
      <c r="G9795">
        <v>323</v>
      </c>
      <c r="H9795" t="s">
        <v>52</v>
      </c>
      <c r="I9795">
        <v>20</v>
      </c>
      <c r="J9795" t="s">
        <v>38</v>
      </c>
      <c r="K9795">
        <v>1</v>
      </c>
      <c r="L9795">
        <v>1554117022</v>
      </c>
      <c r="M9795">
        <v>5.3001500000000004</v>
      </c>
      <c r="N9795" t="s">
        <v>113</v>
      </c>
      <c r="O9795">
        <v>12</v>
      </c>
      <c r="P9795" t="s">
        <v>33</v>
      </c>
      <c r="Q9795">
        <v>0</v>
      </c>
      <c r="R9795">
        <v>0</v>
      </c>
      <c r="S9795">
        <v>3</v>
      </c>
      <c r="T9795" t="b">
        <v>0</v>
      </c>
      <c r="U9795">
        <v>0.712766617842718</v>
      </c>
      <c r="V9795">
        <v>0.51889385099999996</v>
      </c>
      <c r="W9795">
        <v>0.65983855599999996</v>
      </c>
      <c r="X9795">
        <v>0.346173748</v>
      </c>
      <c r="Y9795">
        <v>-0.66783861799999999</v>
      </c>
      <c r="Z9795">
        <v>0.13042351199999999</v>
      </c>
      <c r="AA9795">
        <v>7.5528241759696205E-2</v>
      </c>
      <c r="AB9795">
        <v>0.92447175824030303</v>
      </c>
      <c r="AC9795">
        <v>0.95114713898018699</v>
      </c>
      <c r="AD9795">
        <v>4.8852861019812302E-2</v>
      </c>
    </row>
    <row r="9796" spans="1:30">
      <c r="A9796">
        <v>1</v>
      </c>
      <c r="B9796">
        <v>1</v>
      </c>
      <c r="C9796">
        <v>1</v>
      </c>
      <c r="D9796">
        <v>1</v>
      </c>
      <c r="E9796">
        <v>614.4</v>
      </c>
      <c r="F9796" t="s">
        <v>110</v>
      </c>
      <c r="G9796">
        <v>324</v>
      </c>
      <c r="H9796" t="s">
        <v>52</v>
      </c>
      <c r="I9796">
        <v>20</v>
      </c>
      <c r="J9796" t="s">
        <v>38</v>
      </c>
      <c r="K9796">
        <v>1</v>
      </c>
      <c r="L9796">
        <v>1554117022</v>
      </c>
      <c r="M9796">
        <v>7.7165999999999997</v>
      </c>
      <c r="N9796" t="s">
        <v>113</v>
      </c>
      <c r="O9796">
        <v>12</v>
      </c>
      <c r="P9796" t="s">
        <v>33</v>
      </c>
      <c r="Q9796">
        <v>1</v>
      </c>
      <c r="R9796">
        <v>1</v>
      </c>
      <c r="S9796">
        <v>3</v>
      </c>
      <c r="T9796" t="b">
        <v>1</v>
      </c>
      <c r="U9796">
        <v>-0.90229427796037498</v>
      </c>
      <c r="V9796">
        <v>0.51889385099999996</v>
      </c>
      <c r="W9796">
        <v>0.65983855599999996</v>
      </c>
      <c r="X9796">
        <v>0.346173748</v>
      </c>
      <c r="Y9796">
        <v>-0.66783861799999999</v>
      </c>
      <c r="Z9796">
        <v>0.13042351199999999</v>
      </c>
      <c r="AA9796">
        <v>0.130889339214211</v>
      </c>
      <c r="AB9796">
        <v>0.86911066078578803</v>
      </c>
      <c r="AC9796">
        <v>0.62188496897993895</v>
      </c>
      <c r="AD9796">
        <v>0.37811503102006</v>
      </c>
    </row>
    <row r="9797" spans="1:30">
      <c r="A9797">
        <v>0</v>
      </c>
      <c r="B9797">
        <v>0</v>
      </c>
      <c r="C9797">
        <v>1</v>
      </c>
      <c r="D9797">
        <v>0</v>
      </c>
      <c r="E9797">
        <v>341.4</v>
      </c>
      <c r="F9797" t="s">
        <v>110</v>
      </c>
      <c r="G9797">
        <v>325</v>
      </c>
      <c r="H9797" t="s">
        <v>52</v>
      </c>
      <c r="I9797">
        <v>20</v>
      </c>
      <c r="J9797" t="s">
        <v>38</v>
      </c>
      <c r="K9797">
        <v>1</v>
      </c>
      <c r="L9797">
        <v>1554117022</v>
      </c>
      <c r="M9797">
        <v>10.132999999999999</v>
      </c>
      <c r="N9797" t="s">
        <v>113</v>
      </c>
      <c r="O9797">
        <v>12</v>
      </c>
      <c r="P9797" t="s">
        <v>33</v>
      </c>
      <c r="Q9797">
        <v>1</v>
      </c>
      <c r="R9797">
        <v>0</v>
      </c>
      <c r="S9797">
        <v>3</v>
      </c>
      <c r="T9797" t="b">
        <v>1</v>
      </c>
      <c r="U9797">
        <v>-0.73822132157157605</v>
      </c>
      <c r="V9797">
        <v>0.51889385099999996</v>
      </c>
      <c r="W9797">
        <v>0.65983855599999996</v>
      </c>
      <c r="X9797">
        <v>0.346173748</v>
      </c>
      <c r="Y9797">
        <v>-0.66783861799999999</v>
      </c>
      <c r="Z9797">
        <v>0.13042351199999999</v>
      </c>
      <c r="AA9797">
        <v>0.43175263408518399</v>
      </c>
      <c r="AB9797">
        <v>0.56824736591481495</v>
      </c>
      <c r="AC9797">
        <v>0.60598830326556397</v>
      </c>
      <c r="AD9797">
        <v>0.39401169673443498</v>
      </c>
    </row>
    <row r="9798" spans="1:30">
      <c r="A9798">
        <v>1</v>
      </c>
      <c r="B9798">
        <v>0</v>
      </c>
      <c r="C9798">
        <v>1</v>
      </c>
      <c r="D9798">
        <v>1</v>
      </c>
      <c r="E9798">
        <v>612.1</v>
      </c>
      <c r="F9798" t="s">
        <v>110</v>
      </c>
      <c r="G9798">
        <v>326</v>
      </c>
      <c r="H9798" t="s">
        <v>52</v>
      </c>
      <c r="I9798">
        <v>20</v>
      </c>
      <c r="J9798" t="s">
        <v>38</v>
      </c>
      <c r="K9798">
        <v>1</v>
      </c>
      <c r="L9798">
        <v>1554117022</v>
      </c>
      <c r="M9798">
        <v>12.0495</v>
      </c>
      <c r="N9798" t="s">
        <v>113</v>
      </c>
      <c r="O9798">
        <v>12</v>
      </c>
      <c r="P9798" t="s">
        <v>33</v>
      </c>
      <c r="Q9798">
        <v>0</v>
      </c>
      <c r="R9798">
        <v>1</v>
      </c>
      <c r="S9798">
        <v>3</v>
      </c>
      <c r="T9798" t="b">
        <v>0</v>
      </c>
      <c r="U9798">
        <v>0.13649473182963001</v>
      </c>
      <c r="V9798">
        <v>0.51889385099999996</v>
      </c>
      <c r="W9798">
        <v>0.65983855599999996</v>
      </c>
      <c r="X9798">
        <v>0.346173748</v>
      </c>
      <c r="Y9798">
        <v>-0.66783861799999999</v>
      </c>
      <c r="Z9798">
        <v>0.13042351199999999</v>
      </c>
      <c r="AA9798">
        <v>0.14686559946121999</v>
      </c>
      <c r="AB9798">
        <v>0.85313440053877998</v>
      </c>
      <c r="AC9798">
        <v>0.59216493652274804</v>
      </c>
      <c r="AD9798">
        <v>0.40783506347725101</v>
      </c>
    </row>
    <row r="9799" spans="1:30">
      <c r="A9799">
        <v>1</v>
      </c>
      <c r="B9799">
        <v>1</v>
      </c>
      <c r="C9799">
        <v>1</v>
      </c>
      <c r="D9799">
        <v>1</v>
      </c>
      <c r="E9799">
        <v>593.1</v>
      </c>
      <c r="F9799" t="s">
        <v>110</v>
      </c>
      <c r="G9799">
        <v>327</v>
      </c>
      <c r="H9799" t="s">
        <v>52</v>
      </c>
      <c r="I9799">
        <v>20</v>
      </c>
      <c r="J9799" t="s">
        <v>38</v>
      </c>
      <c r="K9799">
        <v>1</v>
      </c>
      <c r="L9799">
        <v>1554117022</v>
      </c>
      <c r="M9799">
        <v>14.5909</v>
      </c>
      <c r="N9799" t="s">
        <v>113</v>
      </c>
      <c r="O9799">
        <v>12</v>
      </c>
      <c r="P9799" t="s">
        <v>33</v>
      </c>
      <c r="Q9799">
        <v>1</v>
      </c>
      <c r="R9799">
        <v>1</v>
      </c>
      <c r="S9799">
        <v>3</v>
      </c>
      <c r="T9799" t="b">
        <v>0</v>
      </c>
      <c r="U9799">
        <v>-0.184329873045496</v>
      </c>
      <c r="V9799">
        <v>0.51889385099999996</v>
      </c>
      <c r="W9799">
        <v>0.65983855599999996</v>
      </c>
      <c r="X9799">
        <v>0.346173748</v>
      </c>
      <c r="Y9799">
        <v>-0.66783861799999999</v>
      </c>
      <c r="Z9799">
        <v>0.13042351199999999</v>
      </c>
      <c r="AA9799">
        <v>0.192922628187502</v>
      </c>
      <c r="AB9799">
        <v>0.80707737181249695</v>
      </c>
      <c r="AC9799">
        <v>0.201431679893746</v>
      </c>
      <c r="AD9799">
        <v>0.798568320106253</v>
      </c>
    </row>
    <row r="9800" spans="1:30">
      <c r="A9800">
        <v>1</v>
      </c>
      <c r="B9800">
        <v>1</v>
      </c>
      <c r="C9800">
        <v>1</v>
      </c>
      <c r="D9800">
        <v>1</v>
      </c>
      <c r="E9800">
        <v>638.1</v>
      </c>
      <c r="F9800" t="s">
        <v>110</v>
      </c>
      <c r="G9800">
        <v>328</v>
      </c>
      <c r="H9800" t="s">
        <v>52</v>
      </c>
      <c r="I9800">
        <v>20</v>
      </c>
      <c r="J9800" t="s">
        <v>38</v>
      </c>
      <c r="K9800">
        <v>1</v>
      </c>
      <c r="L9800">
        <v>1554117022</v>
      </c>
      <c r="M9800">
        <v>17.132349999999999</v>
      </c>
      <c r="N9800" t="s">
        <v>113</v>
      </c>
      <c r="O9800">
        <v>12</v>
      </c>
      <c r="P9800" t="s">
        <v>33</v>
      </c>
      <c r="Q9800">
        <v>1</v>
      </c>
      <c r="R9800">
        <v>1</v>
      </c>
      <c r="S9800">
        <v>3</v>
      </c>
      <c r="T9800" t="b">
        <v>0</v>
      </c>
      <c r="U9800">
        <v>0.59713664021250601</v>
      </c>
      <c r="V9800">
        <v>0.51889385099999996</v>
      </c>
      <c r="W9800">
        <v>0.65983855599999996</v>
      </c>
      <c r="X9800">
        <v>0.346173748</v>
      </c>
      <c r="Y9800">
        <v>-0.66783861799999999</v>
      </c>
      <c r="Z9800">
        <v>0.13042351199999999</v>
      </c>
      <c r="AA9800">
        <v>0.23297273747501801</v>
      </c>
      <c r="AB9800">
        <v>0.76702726252498099</v>
      </c>
      <c r="AC9800">
        <v>6.8519291100002502E-2</v>
      </c>
      <c r="AD9800">
        <v>0.93148070889999701</v>
      </c>
    </row>
    <row r="9801" spans="1:30">
      <c r="A9801">
        <v>1</v>
      </c>
      <c r="B9801">
        <v>0</v>
      </c>
      <c r="C9801">
        <v>1</v>
      </c>
      <c r="D9801">
        <v>1</v>
      </c>
      <c r="E9801">
        <v>467.2</v>
      </c>
      <c r="F9801" t="s">
        <v>110</v>
      </c>
      <c r="G9801">
        <v>329</v>
      </c>
      <c r="H9801" t="s">
        <v>52</v>
      </c>
      <c r="I9801">
        <v>20</v>
      </c>
      <c r="J9801" t="s">
        <v>38</v>
      </c>
      <c r="K9801">
        <v>1</v>
      </c>
      <c r="L9801">
        <v>1554117022</v>
      </c>
      <c r="M9801">
        <v>19.673749999999998</v>
      </c>
      <c r="N9801" t="s">
        <v>113</v>
      </c>
      <c r="O9801">
        <v>12</v>
      </c>
      <c r="P9801" t="s">
        <v>33</v>
      </c>
      <c r="Q9801">
        <v>0</v>
      </c>
      <c r="R9801">
        <v>1</v>
      </c>
      <c r="S9801">
        <v>3</v>
      </c>
      <c r="T9801" t="b">
        <v>0</v>
      </c>
      <c r="U9801">
        <v>0.53405452504996298</v>
      </c>
      <c r="V9801">
        <v>0.51889385099999996</v>
      </c>
      <c r="W9801">
        <v>0.65983855599999996</v>
      </c>
      <c r="X9801">
        <v>0.346173748</v>
      </c>
      <c r="Y9801">
        <v>-0.66783861799999999</v>
      </c>
      <c r="Z9801">
        <v>0.13042351199999999</v>
      </c>
      <c r="AA9801">
        <v>7.9248342792135107E-2</v>
      </c>
      <c r="AB9801">
        <v>0.920751657207864</v>
      </c>
      <c r="AC9801">
        <v>0.124794520514989</v>
      </c>
      <c r="AD9801">
        <v>0.87520547948501004</v>
      </c>
    </row>
    <row r="9802" spans="1:30">
      <c r="A9802">
        <v>1</v>
      </c>
      <c r="B9802">
        <v>0</v>
      </c>
      <c r="C9802">
        <v>1</v>
      </c>
      <c r="D9802">
        <v>1</v>
      </c>
      <c r="E9802">
        <v>1258.2</v>
      </c>
      <c r="F9802" t="s">
        <v>110</v>
      </c>
      <c r="G9802">
        <v>330</v>
      </c>
      <c r="H9802" t="s">
        <v>52</v>
      </c>
      <c r="I9802">
        <v>20</v>
      </c>
      <c r="J9802" t="s">
        <v>38</v>
      </c>
      <c r="K9802">
        <v>1</v>
      </c>
      <c r="L9802">
        <v>1554117022</v>
      </c>
      <c r="M9802">
        <v>22.090199999999999</v>
      </c>
      <c r="N9802" t="s">
        <v>113</v>
      </c>
      <c r="O9802">
        <v>12</v>
      </c>
      <c r="P9802" t="s">
        <v>33</v>
      </c>
      <c r="Q9802">
        <v>0</v>
      </c>
      <c r="R9802">
        <v>1</v>
      </c>
      <c r="S9802">
        <v>3</v>
      </c>
      <c r="T9802" t="b">
        <v>0</v>
      </c>
      <c r="U9802">
        <v>0.84150331441572901</v>
      </c>
      <c r="V9802">
        <v>0.51889385099999996</v>
      </c>
      <c r="W9802">
        <v>0.65983855599999996</v>
      </c>
      <c r="X9802">
        <v>0.346173748</v>
      </c>
      <c r="Y9802">
        <v>-0.66783861799999999</v>
      </c>
      <c r="Z9802">
        <v>0.13042351199999999</v>
      </c>
      <c r="AA9802">
        <v>2.6957230718779601E-2</v>
      </c>
      <c r="AB9802">
        <v>0.97304276928122002</v>
      </c>
      <c r="AC9802">
        <v>0.173730136871068</v>
      </c>
      <c r="AD9802">
        <v>0.82626986312893103</v>
      </c>
    </row>
    <row r="9803" spans="1:30">
      <c r="A9803">
        <v>1</v>
      </c>
      <c r="B9803">
        <v>0</v>
      </c>
      <c r="C9803">
        <v>1</v>
      </c>
      <c r="D9803">
        <v>1</v>
      </c>
      <c r="E9803">
        <v>547.1</v>
      </c>
      <c r="F9803" t="s">
        <v>110</v>
      </c>
      <c r="G9803">
        <v>331</v>
      </c>
      <c r="H9803" t="s">
        <v>52</v>
      </c>
      <c r="I9803">
        <v>20</v>
      </c>
      <c r="J9803" t="s">
        <v>38</v>
      </c>
      <c r="K9803">
        <v>1</v>
      </c>
      <c r="L9803">
        <v>1554117022</v>
      </c>
      <c r="M9803">
        <v>24.38165</v>
      </c>
      <c r="N9803" t="s">
        <v>113</v>
      </c>
      <c r="O9803">
        <v>12</v>
      </c>
      <c r="P9803" t="s">
        <v>33</v>
      </c>
      <c r="Q9803">
        <v>0</v>
      </c>
      <c r="R9803">
        <v>1</v>
      </c>
      <c r="S9803">
        <v>3</v>
      </c>
      <c r="T9803" t="b">
        <v>0</v>
      </c>
      <c r="U9803">
        <v>0.94608553856244004</v>
      </c>
      <c r="V9803">
        <v>0.51889385099999996</v>
      </c>
      <c r="W9803">
        <v>0.65983855599999996</v>
      </c>
      <c r="X9803">
        <v>0.346173748</v>
      </c>
      <c r="Y9803">
        <v>-0.66783861799999999</v>
      </c>
      <c r="Z9803">
        <v>0.13042351199999999</v>
      </c>
      <c r="AA9803">
        <v>9.1698105275412802E-3</v>
      </c>
      <c r="AB9803">
        <v>0.99083018947245804</v>
      </c>
      <c r="AC9803">
        <v>0.21628339828010301</v>
      </c>
      <c r="AD9803">
        <v>0.78371660171989599</v>
      </c>
    </row>
    <row r="9804" spans="1:30">
      <c r="A9804">
        <v>0</v>
      </c>
      <c r="B9804">
        <v>0</v>
      </c>
      <c r="C9804">
        <v>1</v>
      </c>
      <c r="D9804">
        <v>0</v>
      </c>
      <c r="E9804">
        <v>492.3</v>
      </c>
      <c r="F9804" t="s">
        <v>110</v>
      </c>
      <c r="G9804">
        <v>332</v>
      </c>
      <c r="H9804" t="s">
        <v>52</v>
      </c>
      <c r="I9804">
        <v>20</v>
      </c>
      <c r="J9804" t="s">
        <v>38</v>
      </c>
      <c r="K9804">
        <v>1</v>
      </c>
      <c r="L9804">
        <v>1554117022</v>
      </c>
      <c r="M9804">
        <v>26.673100000000002</v>
      </c>
      <c r="N9804" t="s">
        <v>113</v>
      </c>
      <c r="O9804">
        <v>12</v>
      </c>
      <c r="P9804" t="s">
        <v>33</v>
      </c>
      <c r="Q9804">
        <v>1</v>
      </c>
      <c r="R9804">
        <v>0</v>
      </c>
      <c r="S9804">
        <v>3</v>
      </c>
      <c r="T9804" t="b">
        <v>1</v>
      </c>
      <c r="U9804">
        <v>-0.98166037894491698</v>
      </c>
      <c r="V9804">
        <v>0.51889385099999996</v>
      </c>
      <c r="W9804">
        <v>0.65983855599999996</v>
      </c>
      <c r="X9804">
        <v>0.346173748</v>
      </c>
      <c r="Y9804">
        <v>-0.66783861799999999</v>
      </c>
      <c r="Z9804">
        <v>0.13042351199999999</v>
      </c>
      <c r="AA9804">
        <v>0.35216921084877201</v>
      </c>
      <c r="AB9804">
        <v>0.64783078915122705</v>
      </c>
      <c r="AC9804">
        <v>0.253286713889117</v>
      </c>
      <c r="AD9804">
        <v>0.74671328611088195</v>
      </c>
    </row>
    <row r="9805" spans="1:30">
      <c r="A9805">
        <v>1</v>
      </c>
      <c r="B9805">
        <v>0</v>
      </c>
      <c r="C9805">
        <v>1</v>
      </c>
      <c r="D9805">
        <v>1</v>
      </c>
      <c r="E9805">
        <v>849.1</v>
      </c>
      <c r="F9805" t="s">
        <v>110</v>
      </c>
      <c r="G9805">
        <v>333</v>
      </c>
      <c r="H9805" t="s">
        <v>52</v>
      </c>
      <c r="I9805">
        <v>20</v>
      </c>
      <c r="J9805" t="s">
        <v>38</v>
      </c>
      <c r="K9805">
        <v>1</v>
      </c>
      <c r="L9805">
        <v>1554117022</v>
      </c>
      <c r="M9805">
        <v>28.714549999999999</v>
      </c>
      <c r="N9805" t="s">
        <v>113</v>
      </c>
      <c r="O9805">
        <v>12</v>
      </c>
      <c r="P9805" t="s">
        <v>33</v>
      </c>
      <c r="Q9805">
        <v>0</v>
      </c>
      <c r="R9805">
        <v>1</v>
      </c>
      <c r="S9805">
        <v>3</v>
      </c>
      <c r="T9805" t="b">
        <v>0</v>
      </c>
      <c r="U9805">
        <v>0.29566157830245499</v>
      </c>
      <c r="V9805">
        <v>0.51889385099999996</v>
      </c>
      <c r="W9805">
        <v>0.65983855599999996</v>
      </c>
      <c r="X9805">
        <v>0.346173748</v>
      </c>
      <c r="Y9805">
        <v>-0.66783861799999999</v>
      </c>
      <c r="Z9805">
        <v>0.13042351199999999</v>
      </c>
      <c r="AA9805">
        <v>0.11979438729465799</v>
      </c>
      <c r="AB9805">
        <v>0.88020561270534103</v>
      </c>
      <c r="AC9805">
        <v>0.28546392712075902</v>
      </c>
      <c r="AD9805">
        <v>0.71453607287924004</v>
      </c>
    </row>
    <row r="9806" spans="1:30">
      <c r="A9806">
        <v>0</v>
      </c>
      <c r="B9806">
        <v>1</v>
      </c>
      <c r="C9806">
        <v>1</v>
      </c>
      <c r="D9806">
        <v>0</v>
      </c>
      <c r="E9806">
        <v>364.1</v>
      </c>
      <c r="F9806" t="s">
        <v>110</v>
      </c>
      <c r="G9806">
        <v>334</v>
      </c>
      <c r="H9806" t="s">
        <v>52</v>
      </c>
      <c r="I9806">
        <v>20</v>
      </c>
      <c r="J9806" t="s">
        <v>38</v>
      </c>
      <c r="K9806">
        <v>1</v>
      </c>
      <c r="L9806">
        <v>1554117022</v>
      </c>
      <c r="M9806">
        <v>30.881</v>
      </c>
      <c r="N9806" t="s">
        <v>113</v>
      </c>
      <c r="O9806">
        <v>12</v>
      </c>
      <c r="P9806" t="s">
        <v>33</v>
      </c>
      <c r="Q9806">
        <v>0</v>
      </c>
      <c r="R9806">
        <v>0</v>
      </c>
      <c r="S9806">
        <v>3</v>
      </c>
      <c r="T9806" t="b">
        <v>0</v>
      </c>
      <c r="U9806">
        <v>-0.42907214575848002</v>
      </c>
      <c r="V9806">
        <v>0.51889385099999996</v>
      </c>
      <c r="W9806">
        <v>0.65983855599999996</v>
      </c>
      <c r="X9806">
        <v>0.346173748</v>
      </c>
      <c r="Y9806">
        <v>-0.66783861799999999</v>
      </c>
      <c r="Z9806">
        <v>0.13042351199999999</v>
      </c>
      <c r="AA9806">
        <v>0.16938213858580101</v>
      </c>
      <c r="AB9806">
        <v>0.83061786141419802</v>
      </c>
      <c r="AC9806">
        <v>0.75694237765930805</v>
      </c>
      <c r="AD9806">
        <v>0.243057622340691</v>
      </c>
    </row>
    <row r="9807" spans="1:30">
      <c r="A9807">
        <v>0</v>
      </c>
      <c r="B9807">
        <v>1</v>
      </c>
      <c r="C9807">
        <v>1</v>
      </c>
      <c r="D9807">
        <v>0</v>
      </c>
      <c r="E9807">
        <v>433.1</v>
      </c>
      <c r="F9807" t="s">
        <v>110</v>
      </c>
      <c r="G9807">
        <v>335</v>
      </c>
      <c r="H9807" t="s">
        <v>52</v>
      </c>
      <c r="I9807">
        <v>20</v>
      </c>
      <c r="J9807" t="s">
        <v>38</v>
      </c>
      <c r="K9807">
        <v>1</v>
      </c>
      <c r="L9807">
        <v>1554117022</v>
      </c>
      <c r="M9807">
        <v>33.422400000000003</v>
      </c>
      <c r="N9807" t="s">
        <v>113</v>
      </c>
      <c r="O9807">
        <v>12</v>
      </c>
      <c r="P9807" t="s">
        <v>33</v>
      </c>
      <c r="Q9807">
        <v>0</v>
      </c>
      <c r="R9807">
        <v>0</v>
      </c>
      <c r="S9807">
        <v>3</v>
      </c>
      <c r="T9807" t="b">
        <v>0</v>
      </c>
      <c r="U9807">
        <v>0.51388475531861599</v>
      </c>
      <c r="V9807">
        <v>0.51889385099999996</v>
      </c>
      <c r="W9807">
        <v>0.65983855599999996</v>
      </c>
      <c r="X9807">
        <v>0.346173748</v>
      </c>
      <c r="Y9807">
        <v>-0.66783861799999999</v>
      </c>
      <c r="Z9807">
        <v>0.13042351199999999</v>
      </c>
      <c r="AA9807">
        <v>0.21250248120137</v>
      </c>
      <c r="AB9807">
        <v>0.78749751879862895</v>
      </c>
      <c r="AC9807">
        <v>0.91732116820938303</v>
      </c>
      <c r="AD9807">
        <v>8.26788317906164E-2</v>
      </c>
    </row>
    <row r="9808" spans="1:30">
      <c r="A9808">
        <v>0</v>
      </c>
      <c r="B9808">
        <v>1</v>
      </c>
      <c r="C9808">
        <v>1</v>
      </c>
      <c r="D9808">
        <v>0</v>
      </c>
      <c r="E9808">
        <v>621.9</v>
      </c>
      <c r="F9808" t="s">
        <v>110</v>
      </c>
      <c r="G9808">
        <v>336</v>
      </c>
      <c r="H9808" t="s">
        <v>52</v>
      </c>
      <c r="I9808">
        <v>20</v>
      </c>
      <c r="J9808" t="s">
        <v>38</v>
      </c>
      <c r="K9808">
        <v>1</v>
      </c>
      <c r="L9808">
        <v>1554117022</v>
      </c>
      <c r="M9808">
        <v>35.963850000000001</v>
      </c>
      <c r="N9808" t="s">
        <v>113</v>
      </c>
      <c r="O9808">
        <v>12</v>
      </c>
      <c r="P9808" t="s">
        <v>33</v>
      </c>
      <c r="Q9808">
        <v>0</v>
      </c>
      <c r="R9808">
        <v>0</v>
      </c>
      <c r="S9808">
        <v>3</v>
      </c>
      <c r="T9808" t="b">
        <v>0</v>
      </c>
      <c r="U9808">
        <v>0.83464233641876695</v>
      </c>
      <c r="V9808">
        <v>0.51889385099999996</v>
      </c>
      <c r="W9808">
        <v>0.65983855599999996</v>
      </c>
      <c r="X9808">
        <v>0.346173748</v>
      </c>
      <c r="Y9808">
        <v>-0.66783861799999999</v>
      </c>
      <c r="Z9808">
        <v>0.13042351199999999</v>
      </c>
      <c r="AA9808">
        <v>0.24999891729437301</v>
      </c>
      <c r="AB9808">
        <v>0.75000108270562604</v>
      </c>
      <c r="AC9808">
        <v>0.97187584918987002</v>
      </c>
      <c r="AD9808">
        <v>2.81241508101292E-2</v>
      </c>
    </row>
    <row r="9809" spans="1:30">
      <c r="A9809">
        <v>0</v>
      </c>
      <c r="B9809">
        <v>1</v>
      </c>
      <c r="C9809">
        <v>1</v>
      </c>
      <c r="D9809">
        <v>0</v>
      </c>
      <c r="E9809">
        <v>522.9</v>
      </c>
      <c r="F9809" t="s">
        <v>110</v>
      </c>
      <c r="G9809">
        <v>337</v>
      </c>
      <c r="H9809" t="s">
        <v>52</v>
      </c>
      <c r="I9809">
        <v>20</v>
      </c>
      <c r="J9809" t="s">
        <v>38</v>
      </c>
      <c r="K9809">
        <v>1</v>
      </c>
      <c r="L9809">
        <v>1554117022</v>
      </c>
      <c r="M9809">
        <v>38.505249999999997</v>
      </c>
      <c r="N9809" t="s">
        <v>113</v>
      </c>
      <c r="O9809">
        <v>12</v>
      </c>
      <c r="P9809" t="s">
        <v>33</v>
      </c>
      <c r="Q9809">
        <v>0</v>
      </c>
      <c r="R9809">
        <v>0</v>
      </c>
      <c r="S9809">
        <v>3</v>
      </c>
      <c r="T9809" t="b">
        <v>0</v>
      </c>
      <c r="U9809">
        <v>0.94375169837974104</v>
      </c>
      <c r="V9809">
        <v>0.51889385099999996</v>
      </c>
      <c r="W9809">
        <v>0.65983855599999996</v>
      </c>
      <c r="X9809">
        <v>0.346173748</v>
      </c>
      <c r="Y9809">
        <v>-0.66783861799999999</v>
      </c>
      <c r="Z9809">
        <v>0.13042351199999999</v>
      </c>
      <c r="AA9809">
        <v>0.28260493650464302</v>
      </c>
      <c r="AB9809">
        <v>0.71739506349535598</v>
      </c>
      <c r="AC9809">
        <v>0.99043324824915202</v>
      </c>
      <c r="AD9809">
        <v>9.5667517508473097E-3</v>
      </c>
    </row>
    <row r="9810" spans="1:30">
      <c r="A9810">
        <v>1</v>
      </c>
      <c r="B9810">
        <v>0</v>
      </c>
      <c r="C9810">
        <v>1</v>
      </c>
      <c r="D9810">
        <v>1</v>
      </c>
      <c r="E9810">
        <v>672.1</v>
      </c>
      <c r="F9810" t="s">
        <v>110</v>
      </c>
      <c r="G9810">
        <v>338</v>
      </c>
      <c r="H9810" t="s">
        <v>52</v>
      </c>
      <c r="I9810">
        <v>20</v>
      </c>
      <c r="J9810" t="s">
        <v>38</v>
      </c>
      <c r="K9810">
        <v>1</v>
      </c>
      <c r="L9810">
        <v>1554117022</v>
      </c>
      <c r="M9810">
        <v>41.046700000000001</v>
      </c>
      <c r="N9810" t="s">
        <v>113</v>
      </c>
      <c r="O9810">
        <v>12</v>
      </c>
      <c r="P9810" t="s">
        <v>33</v>
      </c>
      <c r="Q9810">
        <v>0</v>
      </c>
      <c r="R9810">
        <v>1</v>
      </c>
      <c r="S9810">
        <v>3</v>
      </c>
      <c r="T9810" t="b">
        <v>0</v>
      </c>
      <c r="U9810">
        <v>0.43479012699071101</v>
      </c>
      <c r="V9810">
        <v>0.51889385099999996</v>
      </c>
      <c r="W9810">
        <v>0.65983855599999996</v>
      </c>
      <c r="X9810">
        <v>0.346173748</v>
      </c>
      <c r="Y9810">
        <v>-0.66783861799999999</v>
      </c>
      <c r="Z9810">
        <v>0.13042351199999999</v>
      </c>
      <c r="AA9810">
        <v>9.6131303282948E-2</v>
      </c>
      <c r="AB9810">
        <v>0.90386869671705194</v>
      </c>
      <c r="AC9810">
        <v>0.92646922161093004</v>
      </c>
      <c r="AD9810">
        <v>7.3530778389069601E-2</v>
      </c>
    </row>
    <row r="9811" spans="1:30">
      <c r="A9811">
        <v>0</v>
      </c>
      <c r="B9811">
        <v>1</v>
      </c>
      <c r="C9811">
        <v>1</v>
      </c>
      <c r="D9811">
        <v>0</v>
      </c>
      <c r="E9811">
        <v>612.9</v>
      </c>
      <c r="F9811" t="s">
        <v>110</v>
      </c>
      <c r="G9811">
        <v>339</v>
      </c>
      <c r="H9811" t="s">
        <v>52</v>
      </c>
      <c r="I9811">
        <v>20</v>
      </c>
      <c r="J9811" t="s">
        <v>38</v>
      </c>
      <c r="K9811">
        <v>1</v>
      </c>
      <c r="L9811">
        <v>1554117022</v>
      </c>
      <c r="M9811">
        <v>43.588099999999997</v>
      </c>
      <c r="N9811" t="s">
        <v>113</v>
      </c>
      <c r="O9811">
        <v>12</v>
      </c>
      <c r="P9811" t="s">
        <v>33</v>
      </c>
      <c r="Q9811">
        <v>0</v>
      </c>
      <c r="R9811">
        <v>0</v>
      </c>
      <c r="S9811">
        <v>3</v>
      </c>
      <c r="T9811" t="b">
        <v>0</v>
      </c>
      <c r="U9811">
        <v>0.85293844322185997</v>
      </c>
      <c r="V9811">
        <v>0.51889385099999996</v>
      </c>
      <c r="W9811">
        <v>0.65983855599999996</v>
      </c>
      <c r="X9811">
        <v>0.346173748</v>
      </c>
      <c r="Y9811">
        <v>-0.66783861799999999</v>
      </c>
      <c r="Z9811">
        <v>0.13042351199999999</v>
      </c>
      <c r="AA9811">
        <v>0.148805277095648</v>
      </c>
      <c r="AB9811">
        <v>0.85119472290435105</v>
      </c>
      <c r="AC9811">
        <v>0.97498766424473005</v>
      </c>
      <c r="AD9811">
        <v>2.5012335755269899E-2</v>
      </c>
    </row>
    <row r="9812" spans="1:30">
      <c r="A9812">
        <v>0</v>
      </c>
      <c r="B9812">
        <v>1</v>
      </c>
      <c r="C9812">
        <v>1</v>
      </c>
      <c r="D9812">
        <v>0</v>
      </c>
      <c r="E9812">
        <v>457.9</v>
      </c>
      <c r="F9812" t="s">
        <v>110</v>
      </c>
      <c r="G9812">
        <v>340</v>
      </c>
      <c r="H9812" t="s">
        <v>52</v>
      </c>
      <c r="I9812">
        <v>20</v>
      </c>
      <c r="J9812" t="s">
        <v>38</v>
      </c>
      <c r="K9812">
        <v>1</v>
      </c>
      <c r="L9812">
        <v>1554117022</v>
      </c>
      <c r="M9812">
        <v>46.1295</v>
      </c>
      <c r="N9812" t="s">
        <v>113</v>
      </c>
      <c r="O9812">
        <v>12</v>
      </c>
      <c r="P9812" t="s">
        <v>33</v>
      </c>
      <c r="Q9812">
        <v>0</v>
      </c>
      <c r="R9812">
        <v>0</v>
      </c>
      <c r="S9812">
        <v>3</v>
      </c>
      <c r="T9812" t="b">
        <v>0</v>
      </c>
      <c r="U9812">
        <v>0.94997532848945998</v>
      </c>
      <c r="V9812">
        <v>0.51889385099999996</v>
      </c>
      <c r="W9812">
        <v>0.65983855599999996</v>
      </c>
      <c r="X9812">
        <v>0.346173748</v>
      </c>
      <c r="Y9812">
        <v>-0.66783861799999999</v>
      </c>
      <c r="Z9812">
        <v>0.13042351199999999</v>
      </c>
      <c r="AA9812">
        <v>0.194609326252701</v>
      </c>
      <c r="AB9812">
        <v>0.805390673747298</v>
      </c>
      <c r="AC9812">
        <v>0.99149176775167402</v>
      </c>
      <c r="AD9812">
        <v>8.5082322483254202E-3</v>
      </c>
    </row>
    <row r="9813" spans="1:30">
      <c r="A9813">
        <v>1</v>
      </c>
      <c r="B9813">
        <v>0</v>
      </c>
      <c r="C9813">
        <v>1</v>
      </c>
      <c r="D9813">
        <v>1</v>
      </c>
      <c r="E9813">
        <v>974.9</v>
      </c>
      <c r="F9813" t="s">
        <v>110</v>
      </c>
      <c r="G9813">
        <v>341</v>
      </c>
      <c r="H9813" t="s">
        <v>52</v>
      </c>
      <c r="I9813">
        <v>20</v>
      </c>
      <c r="J9813" t="s">
        <v>38</v>
      </c>
      <c r="K9813">
        <v>1</v>
      </c>
      <c r="L9813">
        <v>1554117022</v>
      </c>
      <c r="M9813">
        <v>48.670949999999998</v>
      </c>
      <c r="N9813" t="s">
        <v>113</v>
      </c>
      <c r="O9813">
        <v>12</v>
      </c>
      <c r="P9813" t="s">
        <v>33</v>
      </c>
      <c r="Q9813">
        <v>0</v>
      </c>
      <c r="R9813">
        <v>1</v>
      </c>
      <c r="S9813">
        <v>3</v>
      </c>
      <c r="T9813" t="b">
        <v>0</v>
      </c>
      <c r="U9813">
        <v>0.610781347494597</v>
      </c>
      <c r="V9813">
        <v>0.51889385099999996</v>
      </c>
      <c r="W9813">
        <v>0.65983855599999996</v>
      </c>
      <c r="X9813">
        <v>0.346173748</v>
      </c>
      <c r="Y9813">
        <v>-0.66783861799999999</v>
      </c>
      <c r="Z9813">
        <v>0.13042351199999999</v>
      </c>
      <c r="AA9813">
        <v>6.6198589433985905E-2</v>
      </c>
      <c r="AB9813">
        <v>0.93380141056601396</v>
      </c>
      <c r="AC9813">
        <v>0.92738968528241195</v>
      </c>
      <c r="AD9813">
        <v>7.2610314717587096E-2</v>
      </c>
    </row>
    <row r="9814" spans="1:30">
      <c r="A9814">
        <v>0</v>
      </c>
      <c r="B9814">
        <v>1</v>
      </c>
      <c r="C9814">
        <v>1</v>
      </c>
      <c r="D9814">
        <v>0</v>
      </c>
      <c r="E9814">
        <v>452.1</v>
      </c>
      <c r="F9814" t="s">
        <v>110</v>
      </c>
      <c r="G9814">
        <v>342</v>
      </c>
      <c r="H9814" t="s">
        <v>52</v>
      </c>
      <c r="I9814">
        <v>20</v>
      </c>
      <c r="J9814" t="s">
        <v>38</v>
      </c>
      <c r="K9814">
        <v>1</v>
      </c>
      <c r="L9814">
        <v>1554117022</v>
      </c>
      <c r="M9814">
        <v>51.212350000000001</v>
      </c>
      <c r="N9814" t="s">
        <v>113</v>
      </c>
      <c r="O9814">
        <v>12</v>
      </c>
      <c r="P9814" t="s">
        <v>33</v>
      </c>
      <c r="Q9814">
        <v>0</v>
      </c>
      <c r="R9814">
        <v>0</v>
      </c>
      <c r="S9814">
        <v>3</v>
      </c>
      <c r="T9814" t="b">
        <v>0</v>
      </c>
      <c r="U9814">
        <v>0.854779370564825</v>
      </c>
      <c r="V9814">
        <v>0.51889385099999996</v>
      </c>
      <c r="W9814">
        <v>0.65983855599999996</v>
      </c>
      <c r="X9814">
        <v>0.346173748</v>
      </c>
      <c r="Y9814">
        <v>-0.66783861799999999</v>
      </c>
      <c r="Z9814">
        <v>0.13042351199999999</v>
      </c>
      <c r="AA9814">
        <v>0.122776492910559</v>
      </c>
      <c r="AB9814">
        <v>0.87722350708943997</v>
      </c>
      <c r="AC9814">
        <v>0.97530077049637098</v>
      </c>
      <c r="AD9814">
        <v>2.4699229503628899E-2</v>
      </c>
    </row>
    <row r="9815" spans="1:30">
      <c r="A9815">
        <v>0</v>
      </c>
      <c r="B9815">
        <v>1</v>
      </c>
      <c r="C9815">
        <v>1</v>
      </c>
      <c r="D9815">
        <v>0</v>
      </c>
      <c r="E9815">
        <v>752.9</v>
      </c>
      <c r="F9815" t="s">
        <v>110</v>
      </c>
      <c r="G9815">
        <v>343</v>
      </c>
      <c r="H9815" t="s">
        <v>52</v>
      </c>
      <c r="I9815">
        <v>20</v>
      </c>
      <c r="J9815" t="s">
        <v>38</v>
      </c>
      <c r="K9815">
        <v>1</v>
      </c>
      <c r="L9815">
        <v>1554117022</v>
      </c>
      <c r="M9815">
        <v>53.753749999999997</v>
      </c>
      <c r="N9815" t="s">
        <v>113</v>
      </c>
      <c r="O9815">
        <v>12</v>
      </c>
      <c r="P9815" t="s">
        <v>33</v>
      </c>
      <c r="Q9815">
        <v>0</v>
      </c>
      <c r="R9815">
        <v>0</v>
      </c>
      <c r="S9815">
        <v>3</v>
      </c>
      <c r="T9815" t="b">
        <v>0</v>
      </c>
      <c r="U9815">
        <v>0.95060154099274197</v>
      </c>
      <c r="V9815">
        <v>0.51889385099999996</v>
      </c>
      <c r="W9815">
        <v>0.65983855599999996</v>
      </c>
      <c r="X9815">
        <v>0.346173748</v>
      </c>
      <c r="Y9815">
        <v>-0.66783861799999999</v>
      </c>
      <c r="Z9815">
        <v>0.13042351199999999</v>
      </c>
      <c r="AA9815">
        <v>0.17197530751412099</v>
      </c>
      <c r="AB9815">
        <v>0.82802469248587796</v>
      </c>
      <c r="AC9815">
        <v>0.99159827442635795</v>
      </c>
      <c r="AD9815">
        <v>8.4017255736418203E-3</v>
      </c>
    </row>
    <row r="9816" spans="1:30">
      <c r="A9816">
        <v>1</v>
      </c>
      <c r="B9816">
        <v>0</v>
      </c>
      <c r="C9816">
        <v>1</v>
      </c>
      <c r="D9816">
        <v>1</v>
      </c>
      <c r="E9816">
        <v>431.9</v>
      </c>
      <c r="F9816" t="s">
        <v>110</v>
      </c>
      <c r="G9816">
        <v>344</v>
      </c>
      <c r="H9816" t="s">
        <v>52</v>
      </c>
      <c r="I9816">
        <v>20</v>
      </c>
      <c r="J9816" t="s">
        <v>38</v>
      </c>
      <c r="K9816">
        <v>1</v>
      </c>
      <c r="L9816">
        <v>1554117022</v>
      </c>
      <c r="M9816">
        <v>56.170200000000001</v>
      </c>
      <c r="N9816" t="s">
        <v>113</v>
      </c>
      <c r="O9816">
        <v>12</v>
      </c>
      <c r="P9816" t="s">
        <v>33</v>
      </c>
      <c r="Q9816">
        <v>0</v>
      </c>
      <c r="R9816">
        <v>1</v>
      </c>
      <c r="S9816">
        <v>3</v>
      </c>
      <c r="T9816" t="b">
        <v>0</v>
      </c>
      <c r="U9816">
        <v>0.65604938497175702</v>
      </c>
      <c r="V9816">
        <v>0.51889385099999996</v>
      </c>
      <c r="W9816">
        <v>0.65983855599999996</v>
      </c>
      <c r="X9816">
        <v>0.346173748</v>
      </c>
      <c r="Y9816">
        <v>-0.66783861799999999</v>
      </c>
      <c r="Z9816">
        <v>0.13042351199999999</v>
      </c>
      <c r="AA9816">
        <v>5.8499368936347503E-2</v>
      </c>
      <c r="AB9816">
        <v>0.941500631063652</v>
      </c>
      <c r="AC9816">
        <v>0.92748230098253204</v>
      </c>
      <c r="AD9816">
        <v>7.2517699017467199E-2</v>
      </c>
    </row>
    <row r="9817" spans="1:30">
      <c r="A9817">
        <v>1</v>
      </c>
      <c r="B9817">
        <v>0</v>
      </c>
      <c r="C9817">
        <v>1</v>
      </c>
      <c r="D9817">
        <v>1</v>
      </c>
      <c r="E9817">
        <v>495</v>
      </c>
      <c r="F9817" t="s">
        <v>110</v>
      </c>
      <c r="G9817">
        <v>345</v>
      </c>
      <c r="H9817" t="s">
        <v>52</v>
      </c>
      <c r="I9817">
        <v>20</v>
      </c>
      <c r="J9817" t="s">
        <v>38</v>
      </c>
      <c r="K9817">
        <v>1</v>
      </c>
      <c r="L9817">
        <v>1554117022</v>
      </c>
      <c r="M9817">
        <v>58.586649999999999</v>
      </c>
      <c r="N9817" t="s">
        <v>113</v>
      </c>
      <c r="O9817">
        <v>12</v>
      </c>
      <c r="P9817" t="s">
        <v>33</v>
      </c>
      <c r="Q9817">
        <v>0</v>
      </c>
      <c r="R9817">
        <v>1</v>
      </c>
      <c r="S9817">
        <v>3</v>
      </c>
      <c r="T9817" t="b">
        <v>0</v>
      </c>
      <c r="U9817">
        <v>0.88300126212730401</v>
      </c>
      <c r="V9817">
        <v>0.51889385099999996</v>
      </c>
      <c r="W9817">
        <v>0.65983855599999996</v>
      </c>
      <c r="X9817">
        <v>0.346173748</v>
      </c>
      <c r="Y9817">
        <v>-0.66783861799999999</v>
      </c>
      <c r="Z9817">
        <v>0.13042351199999999</v>
      </c>
      <c r="AA9817">
        <v>1.9899229810476701E-2</v>
      </c>
      <c r="AB9817">
        <v>0.98010077018952302</v>
      </c>
      <c r="AC9817">
        <v>0.87172855797054905</v>
      </c>
      <c r="AD9817">
        <v>0.12827144202945001</v>
      </c>
    </row>
    <row r="9818" spans="1:30">
      <c r="A9818">
        <v>1</v>
      </c>
      <c r="B9818">
        <v>0</v>
      </c>
      <c r="C9818">
        <v>1</v>
      </c>
      <c r="D9818">
        <v>1</v>
      </c>
      <c r="E9818">
        <v>475.8</v>
      </c>
      <c r="F9818" t="s">
        <v>110</v>
      </c>
      <c r="G9818">
        <v>346</v>
      </c>
      <c r="H9818" t="s">
        <v>52</v>
      </c>
      <c r="I9818">
        <v>20</v>
      </c>
      <c r="J9818" t="s">
        <v>38</v>
      </c>
      <c r="K9818">
        <v>1</v>
      </c>
      <c r="L9818">
        <v>1554117022</v>
      </c>
      <c r="M9818">
        <v>61.128050000000002</v>
      </c>
      <c r="N9818" t="s">
        <v>113</v>
      </c>
      <c r="O9818">
        <v>12</v>
      </c>
      <c r="P9818" t="s">
        <v>33</v>
      </c>
      <c r="Q9818">
        <v>0</v>
      </c>
      <c r="R9818">
        <v>1</v>
      </c>
      <c r="S9818">
        <v>3</v>
      </c>
      <c r="T9818" t="b">
        <v>0</v>
      </c>
      <c r="U9818">
        <v>0.96020154037904604</v>
      </c>
      <c r="V9818">
        <v>0.51889385099999996</v>
      </c>
      <c r="W9818">
        <v>0.65983855599999996</v>
      </c>
      <c r="X9818">
        <v>0.346173748</v>
      </c>
      <c r="Y9818">
        <v>-0.66783861799999999</v>
      </c>
      <c r="Z9818">
        <v>0.13042351199999999</v>
      </c>
      <c r="AA9818">
        <v>6.7689507468196002E-3</v>
      </c>
      <c r="AB9818">
        <v>0.99323104925317995</v>
      </c>
      <c r="AC9818">
        <v>0.82324641392933495</v>
      </c>
      <c r="AD9818">
        <v>0.17675358607066399</v>
      </c>
    </row>
    <row r="9819" spans="1:30">
      <c r="A9819">
        <v>0</v>
      </c>
      <c r="B9819">
        <v>1</v>
      </c>
      <c r="C9819">
        <v>1</v>
      </c>
      <c r="D9819">
        <v>0</v>
      </c>
      <c r="E9819">
        <v>490.8</v>
      </c>
      <c r="F9819" t="s">
        <v>110</v>
      </c>
      <c r="G9819">
        <v>347</v>
      </c>
      <c r="H9819" t="s">
        <v>52</v>
      </c>
      <c r="I9819">
        <v>20</v>
      </c>
      <c r="J9819" t="s">
        <v>38</v>
      </c>
      <c r="K9819">
        <v>1</v>
      </c>
      <c r="L9819">
        <v>1554117022</v>
      </c>
      <c r="M9819">
        <v>63.544499999999999</v>
      </c>
      <c r="N9819" t="s">
        <v>113</v>
      </c>
      <c r="O9819">
        <v>12</v>
      </c>
      <c r="P9819" t="s">
        <v>33</v>
      </c>
      <c r="Q9819">
        <v>0</v>
      </c>
      <c r="R9819">
        <v>0</v>
      </c>
      <c r="S9819">
        <v>3</v>
      </c>
      <c r="T9819" t="b">
        <v>0</v>
      </c>
      <c r="U9819">
        <v>0.64649282785867002</v>
      </c>
      <c r="V9819">
        <v>0.51889385099999996</v>
      </c>
      <c r="W9819">
        <v>0.65983855599999996</v>
      </c>
      <c r="X9819">
        <v>0.346173748</v>
      </c>
      <c r="Y9819">
        <v>-0.66783861799999999</v>
      </c>
      <c r="Z9819">
        <v>0.13042351199999999</v>
      </c>
      <c r="AA9819">
        <v>7.1097876417864303E-2</v>
      </c>
      <c r="AB9819">
        <v>0.92890212358213498</v>
      </c>
      <c r="AC9819">
        <v>0.93987524493002395</v>
      </c>
      <c r="AD9819">
        <v>6.0124755069975597E-2</v>
      </c>
    </row>
    <row r="9820" spans="1:30">
      <c r="A9820">
        <v>0</v>
      </c>
      <c r="B9820">
        <v>0</v>
      </c>
      <c r="C9820">
        <v>1</v>
      </c>
      <c r="D9820">
        <v>0</v>
      </c>
      <c r="E9820">
        <v>457.9</v>
      </c>
      <c r="F9820" t="s">
        <v>110</v>
      </c>
      <c r="G9820">
        <v>348</v>
      </c>
      <c r="H9820" t="s">
        <v>52</v>
      </c>
      <c r="I9820">
        <v>20</v>
      </c>
      <c r="J9820" t="s">
        <v>38</v>
      </c>
      <c r="K9820">
        <v>1</v>
      </c>
      <c r="L9820">
        <v>1554117022</v>
      </c>
      <c r="M9820">
        <v>65.960899999999995</v>
      </c>
      <c r="N9820" t="s">
        <v>113</v>
      </c>
      <c r="O9820">
        <v>12</v>
      </c>
      <c r="P9820" t="s">
        <v>33</v>
      </c>
      <c r="Q9820">
        <v>1</v>
      </c>
      <c r="R9820">
        <v>0</v>
      </c>
      <c r="S9820">
        <v>3</v>
      </c>
      <c r="T9820" t="b">
        <v>1</v>
      </c>
      <c r="U9820">
        <v>-0.85780424716427095</v>
      </c>
      <c r="V9820">
        <v>0.51889385099999996</v>
      </c>
      <c r="W9820">
        <v>0.65983855599999996</v>
      </c>
      <c r="X9820">
        <v>0.346173748</v>
      </c>
      <c r="Y9820">
        <v>-0.66783861799999999</v>
      </c>
      <c r="Z9820">
        <v>0.13042351199999999</v>
      </c>
      <c r="AA9820">
        <v>0.39265940606345101</v>
      </c>
      <c r="AB9820">
        <v>0.60734059393654805</v>
      </c>
      <c r="AC9820">
        <v>0.88250517064439005</v>
      </c>
      <c r="AD9820">
        <v>0.117494829355609</v>
      </c>
    </row>
    <row r="9821" spans="1:30">
      <c r="A9821">
        <v>0</v>
      </c>
      <c r="B9821">
        <v>1</v>
      </c>
      <c r="C9821">
        <v>1</v>
      </c>
      <c r="D9821">
        <v>0</v>
      </c>
      <c r="E9821">
        <v>640.79999999999995</v>
      </c>
      <c r="F9821" t="s">
        <v>110</v>
      </c>
      <c r="G9821">
        <v>349</v>
      </c>
      <c r="H9821" t="s">
        <v>52</v>
      </c>
      <c r="I9821">
        <v>20</v>
      </c>
      <c r="J9821" t="s">
        <v>38</v>
      </c>
      <c r="K9821">
        <v>1</v>
      </c>
      <c r="L9821">
        <v>1554117022</v>
      </c>
      <c r="M9821">
        <v>68.377350000000007</v>
      </c>
      <c r="N9821" t="s">
        <v>113</v>
      </c>
      <c r="O9821">
        <v>12</v>
      </c>
      <c r="P9821" t="s">
        <v>33</v>
      </c>
      <c r="Q9821">
        <v>0</v>
      </c>
      <c r="R9821">
        <v>0</v>
      </c>
      <c r="S9821">
        <v>3</v>
      </c>
      <c r="T9821" t="b">
        <v>0</v>
      </c>
      <c r="U9821">
        <v>0.76501034128877998</v>
      </c>
      <c r="V9821">
        <v>0.51889385099999996</v>
      </c>
      <c r="W9821">
        <v>0.65983855599999996</v>
      </c>
      <c r="X9821">
        <v>0.346173748</v>
      </c>
      <c r="Y9821">
        <v>-0.66783861799999999</v>
      </c>
      <c r="Z9821">
        <v>0.13042351199999999</v>
      </c>
      <c r="AA9821">
        <v>0.406659143304822</v>
      </c>
      <c r="AB9821">
        <v>0.593340856695178</v>
      </c>
      <c r="AC9821">
        <v>0.96003278918386203</v>
      </c>
      <c r="AD9821">
        <v>3.9967210816137702E-2</v>
      </c>
    </row>
    <row r="9822" spans="1:30">
      <c r="A9822">
        <v>0</v>
      </c>
      <c r="B9822">
        <v>1</v>
      </c>
      <c r="C9822">
        <v>1</v>
      </c>
      <c r="D9822">
        <v>0</v>
      </c>
      <c r="E9822">
        <v>469.8</v>
      </c>
      <c r="F9822" t="s">
        <v>110</v>
      </c>
      <c r="G9822">
        <v>350</v>
      </c>
      <c r="H9822" t="s">
        <v>52</v>
      </c>
      <c r="I9822">
        <v>20</v>
      </c>
      <c r="J9822" t="s">
        <v>38</v>
      </c>
      <c r="K9822">
        <v>1</v>
      </c>
      <c r="L9822">
        <v>1554117022</v>
      </c>
      <c r="M9822">
        <v>70.918750000000003</v>
      </c>
      <c r="N9822" t="s">
        <v>113</v>
      </c>
      <c r="O9822">
        <v>12</v>
      </c>
      <c r="P9822" t="s">
        <v>33</v>
      </c>
      <c r="Q9822">
        <v>0</v>
      </c>
      <c r="R9822">
        <v>0</v>
      </c>
      <c r="S9822">
        <v>3</v>
      </c>
      <c r="T9822" t="b">
        <v>0</v>
      </c>
      <c r="U9822">
        <v>0.92006557836772396</v>
      </c>
      <c r="V9822">
        <v>0.51889385099999996</v>
      </c>
      <c r="W9822">
        <v>0.65983855599999996</v>
      </c>
      <c r="X9822">
        <v>0.346173748</v>
      </c>
      <c r="Y9822">
        <v>-0.66783861799999999</v>
      </c>
      <c r="Z9822">
        <v>0.13042351199999999</v>
      </c>
      <c r="AA9822">
        <v>0.41883298564809501</v>
      </c>
      <c r="AB9822">
        <v>0.58116701435190399</v>
      </c>
      <c r="AC9822">
        <v>0.98640469585613</v>
      </c>
      <c r="AD9822">
        <v>1.3595304143869801E-2</v>
      </c>
    </row>
    <row r="9823" spans="1:30">
      <c r="A9823">
        <v>0</v>
      </c>
      <c r="B9823">
        <v>0</v>
      </c>
      <c r="C9823">
        <v>1</v>
      </c>
      <c r="D9823">
        <v>0</v>
      </c>
      <c r="E9823">
        <v>418.9</v>
      </c>
      <c r="F9823" t="s">
        <v>110</v>
      </c>
      <c r="G9823">
        <v>351</v>
      </c>
      <c r="H9823" t="s">
        <v>52</v>
      </c>
      <c r="I9823">
        <v>20</v>
      </c>
      <c r="J9823" t="s">
        <v>38</v>
      </c>
      <c r="K9823">
        <v>1</v>
      </c>
      <c r="L9823">
        <v>1554117022</v>
      </c>
      <c r="M9823">
        <v>72.960250000000002</v>
      </c>
      <c r="N9823" t="s">
        <v>113</v>
      </c>
      <c r="O9823">
        <v>12</v>
      </c>
      <c r="P9823" t="s">
        <v>33</v>
      </c>
      <c r="Q9823">
        <v>1</v>
      </c>
      <c r="R9823">
        <v>0</v>
      </c>
      <c r="S9823">
        <v>3</v>
      </c>
      <c r="T9823" t="b">
        <v>0</v>
      </c>
      <c r="U9823">
        <v>-0.162334028703808</v>
      </c>
      <c r="V9823">
        <v>0.51889385099999996</v>
      </c>
      <c r="W9823">
        <v>0.65983855599999996</v>
      </c>
      <c r="X9823">
        <v>0.346173748</v>
      </c>
      <c r="Y9823">
        <v>-0.66783861799999999</v>
      </c>
      <c r="Z9823">
        <v>0.13042351199999999</v>
      </c>
      <c r="AA9823">
        <v>0.80230938919288697</v>
      </c>
      <c r="AB9823">
        <v>0.197690610807112</v>
      </c>
      <c r="AC9823">
        <v>0.92296608716928097</v>
      </c>
      <c r="AD9823">
        <v>7.7033912830718199E-2</v>
      </c>
    </row>
    <row r="9824" spans="1:30">
      <c r="A9824">
        <v>1</v>
      </c>
      <c r="B9824">
        <v>1</v>
      </c>
      <c r="C9824">
        <v>1</v>
      </c>
      <c r="D9824">
        <v>1</v>
      </c>
      <c r="E9824">
        <v>401.8</v>
      </c>
      <c r="F9824" t="s">
        <v>110</v>
      </c>
      <c r="G9824">
        <v>352</v>
      </c>
      <c r="H9824" t="s">
        <v>52</v>
      </c>
      <c r="I9824">
        <v>20</v>
      </c>
      <c r="J9824" t="s">
        <v>38</v>
      </c>
      <c r="K9824">
        <v>1</v>
      </c>
      <c r="L9824">
        <v>1554117022</v>
      </c>
      <c r="M9824">
        <v>75.376649999999998</v>
      </c>
      <c r="N9824" t="s">
        <v>113</v>
      </c>
      <c r="O9824">
        <v>12</v>
      </c>
      <c r="P9824" t="s">
        <v>33</v>
      </c>
      <c r="Q9824">
        <v>1</v>
      </c>
      <c r="R9824">
        <v>1</v>
      </c>
      <c r="S9824">
        <v>3</v>
      </c>
      <c r="T9824" t="b">
        <v>1</v>
      </c>
      <c r="U9824">
        <v>-0.84593217433856305</v>
      </c>
      <c r="V9824">
        <v>0.51889385099999996</v>
      </c>
      <c r="W9824">
        <v>0.65983855599999996</v>
      </c>
      <c r="X9824">
        <v>0.346173748</v>
      </c>
      <c r="Y9824">
        <v>-0.66783861799999999</v>
      </c>
      <c r="Z9824">
        <v>0.13042351199999999</v>
      </c>
      <c r="AA9824">
        <v>0.76288113694377602</v>
      </c>
      <c r="AB9824">
        <v>0.23711886305622301</v>
      </c>
      <c r="AC9824">
        <v>0.60345945749699603</v>
      </c>
      <c r="AD9824">
        <v>0.39654054250300302</v>
      </c>
    </row>
    <row r="9825" spans="1:30">
      <c r="A9825">
        <v>1</v>
      </c>
      <c r="B9825">
        <v>0</v>
      </c>
      <c r="C9825">
        <v>1</v>
      </c>
      <c r="D9825">
        <v>1</v>
      </c>
      <c r="E9825">
        <v>798.7</v>
      </c>
      <c r="F9825" t="s">
        <v>110</v>
      </c>
      <c r="G9825">
        <v>353</v>
      </c>
      <c r="H9825" t="s">
        <v>52</v>
      </c>
      <c r="I9825">
        <v>20</v>
      </c>
      <c r="J9825" t="s">
        <v>38</v>
      </c>
      <c r="K9825">
        <v>1</v>
      </c>
      <c r="L9825">
        <v>1554117022</v>
      </c>
      <c r="M9825">
        <v>77.918099999999995</v>
      </c>
      <c r="N9825" t="s">
        <v>113</v>
      </c>
      <c r="O9825">
        <v>12</v>
      </c>
      <c r="P9825" t="s">
        <v>33</v>
      </c>
      <c r="Q9825">
        <v>0</v>
      </c>
      <c r="R9825">
        <v>1</v>
      </c>
      <c r="S9825">
        <v>3</v>
      </c>
      <c r="T9825" t="b">
        <v>0</v>
      </c>
      <c r="U9825">
        <v>-0.52576227388755203</v>
      </c>
      <c r="V9825">
        <v>0.51889385099999996</v>
      </c>
      <c r="W9825">
        <v>0.65983855599999996</v>
      </c>
      <c r="X9825">
        <v>0.346173748</v>
      </c>
      <c r="Y9825">
        <v>-0.66783861799999999</v>
      </c>
      <c r="Z9825">
        <v>0.13042351199999999</v>
      </c>
      <c r="AA9825">
        <v>0.25950274914315602</v>
      </c>
      <c r="AB9825">
        <v>0.74049725085684304</v>
      </c>
      <c r="AC9825">
        <v>0.58996591170062296</v>
      </c>
      <c r="AD9825">
        <v>0.41003408829937599</v>
      </c>
    </row>
    <row r="9826" spans="1:30">
      <c r="A9826">
        <v>0</v>
      </c>
      <c r="B9826">
        <v>1</v>
      </c>
      <c r="C9826">
        <v>1</v>
      </c>
      <c r="D9826">
        <v>0</v>
      </c>
      <c r="E9826">
        <v>619.70000000000005</v>
      </c>
      <c r="F9826" t="s">
        <v>110</v>
      </c>
      <c r="G9826">
        <v>354</v>
      </c>
      <c r="H9826" t="s">
        <v>52</v>
      </c>
      <c r="I9826">
        <v>20</v>
      </c>
      <c r="J9826" t="s">
        <v>38</v>
      </c>
      <c r="K9826">
        <v>1</v>
      </c>
      <c r="L9826">
        <v>1554117022</v>
      </c>
      <c r="M9826">
        <v>80.459500000000006</v>
      </c>
      <c r="N9826" t="s">
        <v>113</v>
      </c>
      <c r="O9826">
        <v>12</v>
      </c>
      <c r="P9826" t="s">
        <v>33</v>
      </c>
      <c r="Q9826">
        <v>0</v>
      </c>
      <c r="R9826">
        <v>0</v>
      </c>
      <c r="S9826">
        <v>3</v>
      </c>
      <c r="T9826" t="b">
        <v>0</v>
      </c>
      <c r="U9826">
        <v>0.179931823401247</v>
      </c>
      <c r="V9826">
        <v>0.51889385099999996</v>
      </c>
      <c r="W9826">
        <v>0.65983855599999996</v>
      </c>
      <c r="X9826">
        <v>0.346173748</v>
      </c>
      <c r="Y9826">
        <v>-0.66783861799999999</v>
      </c>
      <c r="Z9826">
        <v>0.13042351199999999</v>
      </c>
      <c r="AA9826">
        <v>0.29086924522625102</v>
      </c>
      <c r="AB9826">
        <v>0.70913075477374798</v>
      </c>
      <c r="AC9826">
        <v>0.86052221243486005</v>
      </c>
      <c r="AD9826">
        <v>0.13947778756513901</v>
      </c>
    </row>
    <row r="9827" spans="1:30">
      <c r="A9827">
        <v>0</v>
      </c>
      <c r="B9827">
        <v>1</v>
      </c>
      <c r="C9827">
        <v>1</v>
      </c>
      <c r="D9827">
        <v>0</v>
      </c>
      <c r="E9827">
        <v>502.7</v>
      </c>
      <c r="F9827" t="s">
        <v>110</v>
      </c>
      <c r="G9827">
        <v>355</v>
      </c>
      <c r="H9827" t="s">
        <v>52</v>
      </c>
      <c r="I9827">
        <v>20</v>
      </c>
      <c r="J9827" t="s">
        <v>38</v>
      </c>
      <c r="K9827">
        <v>1</v>
      </c>
      <c r="L9827">
        <v>1554117022</v>
      </c>
      <c r="M9827">
        <v>82.625950000000003</v>
      </c>
      <c r="N9827" t="s">
        <v>113</v>
      </c>
      <c r="O9827">
        <v>12</v>
      </c>
      <c r="P9827" t="s">
        <v>33</v>
      </c>
      <c r="Q9827">
        <v>0</v>
      </c>
      <c r="R9827">
        <v>0</v>
      </c>
      <c r="S9827">
        <v>3</v>
      </c>
      <c r="T9827" t="b">
        <v>0</v>
      </c>
      <c r="U9827">
        <v>0.72104442486972098</v>
      </c>
      <c r="V9827">
        <v>0.51889385099999996</v>
      </c>
      <c r="W9827">
        <v>0.65983855599999996</v>
      </c>
      <c r="X9827">
        <v>0.346173748</v>
      </c>
      <c r="Y9827">
        <v>-0.66783861799999999</v>
      </c>
      <c r="Z9827">
        <v>0.13042351199999999</v>
      </c>
      <c r="AA9827">
        <v>0.31814481273105399</v>
      </c>
      <c r="AB9827">
        <v>0.68185518726894501</v>
      </c>
      <c r="AC9827">
        <v>0.95255503437591604</v>
      </c>
      <c r="AD9827">
        <v>4.7444965624082999E-2</v>
      </c>
    </row>
    <row r="9828" spans="1:30">
      <c r="A9828">
        <v>1</v>
      </c>
      <c r="B9828">
        <v>0</v>
      </c>
      <c r="C9828">
        <v>1</v>
      </c>
      <c r="D9828">
        <v>1</v>
      </c>
      <c r="E9828">
        <v>516</v>
      </c>
      <c r="F9828" t="s">
        <v>110</v>
      </c>
      <c r="G9828">
        <v>356</v>
      </c>
      <c r="H9828" t="s">
        <v>52</v>
      </c>
      <c r="I9828">
        <v>20</v>
      </c>
      <c r="J9828" t="s">
        <v>38</v>
      </c>
      <c r="K9828">
        <v>1</v>
      </c>
      <c r="L9828">
        <v>1554117022</v>
      </c>
      <c r="M9828">
        <v>85.167349999999999</v>
      </c>
      <c r="N9828" t="s">
        <v>113</v>
      </c>
      <c r="O9828">
        <v>12</v>
      </c>
      <c r="P9828" t="s">
        <v>33</v>
      </c>
      <c r="Q9828">
        <v>0</v>
      </c>
      <c r="R9828">
        <v>1</v>
      </c>
      <c r="S9828">
        <v>3</v>
      </c>
      <c r="T9828" t="b">
        <v>0</v>
      </c>
      <c r="U9828">
        <v>0.36371037453789101</v>
      </c>
      <c r="V9828">
        <v>0.51889385099999996</v>
      </c>
      <c r="W9828">
        <v>0.65983855599999996</v>
      </c>
      <c r="X9828">
        <v>0.346173748</v>
      </c>
      <c r="Y9828">
        <v>-0.66783861799999999</v>
      </c>
      <c r="Z9828">
        <v>0.13042351199999999</v>
      </c>
      <c r="AA9828">
        <v>0.10822059889970501</v>
      </c>
      <c r="AB9828">
        <v>0.89177940110029497</v>
      </c>
      <c r="AC9828">
        <v>0.89353121741932895</v>
      </c>
      <c r="AD9828">
        <v>0.10646878258067</v>
      </c>
    </row>
    <row r="9829" spans="1:30">
      <c r="A9829">
        <v>1</v>
      </c>
      <c r="B9829">
        <v>0</v>
      </c>
      <c r="C9829">
        <v>1</v>
      </c>
      <c r="D9829">
        <v>1</v>
      </c>
      <c r="E9829">
        <v>680.8</v>
      </c>
      <c r="F9829" t="s">
        <v>110</v>
      </c>
      <c r="G9829">
        <v>357</v>
      </c>
      <c r="H9829" t="s">
        <v>52</v>
      </c>
      <c r="I9829">
        <v>20</v>
      </c>
      <c r="J9829" t="s">
        <v>38</v>
      </c>
      <c r="K9829">
        <v>1</v>
      </c>
      <c r="L9829">
        <v>1554117022</v>
      </c>
      <c r="M9829">
        <v>87.708799999999997</v>
      </c>
      <c r="N9829" t="s">
        <v>113</v>
      </c>
      <c r="O9829">
        <v>12</v>
      </c>
      <c r="P9829" t="s">
        <v>33</v>
      </c>
      <c r="Q9829">
        <v>0</v>
      </c>
      <c r="R9829">
        <v>1</v>
      </c>
      <c r="S9829">
        <v>3</v>
      </c>
      <c r="T9829" t="b">
        <v>0</v>
      </c>
      <c r="U9829">
        <v>0.78355880220058904</v>
      </c>
      <c r="V9829">
        <v>0.51889385099999996</v>
      </c>
      <c r="W9829">
        <v>0.65983855599999996</v>
      </c>
      <c r="X9829">
        <v>0.346173748</v>
      </c>
      <c r="Y9829">
        <v>-0.66783861799999999</v>
      </c>
      <c r="Z9829">
        <v>0.13042351199999999</v>
      </c>
      <c r="AA9829">
        <v>3.68124751922684E-2</v>
      </c>
      <c r="AB9829">
        <v>0.96318752480773095</v>
      </c>
      <c r="AC9829">
        <v>0.84220549396186395</v>
      </c>
      <c r="AD9829">
        <v>0.157794506038135</v>
      </c>
    </row>
    <row r="9830" spans="1:30">
      <c r="A9830">
        <v>0</v>
      </c>
      <c r="B9830">
        <v>1</v>
      </c>
      <c r="C9830">
        <v>1</v>
      </c>
      <c r="D9830">
        <v>0</v>
      </c>
      <c r="E9830">
        <v>351.7</v>
      </c>
      <c r="F9830" t="s">
        <v>110</v>
      </c>
      <c r="G9830">
        <v>358</v>
      </c>
      <c r="H9830" t="s">
        <v>52</v>
      </c>
      <c r="I9830">
        <v>20</v>
      </c>
      <c r="J9830" t="s">
        <v>38</v>
      </c>
      <c r="K9830">
        <v>1</v>
      </c>
      <c r="L9830">
        <v>1554117022</v>
      </c>
      <c r="M9830">
        <v>90.125200000000007</v>
      </c>
      <c r="N9830" t="s">
        <v>113</v>
      </c>
      <c r="O9830">
        <v>12</v>
      </c>
      <c r="P9830" t="s">
        <v>33</v>
      </c>
      <c r="Q9830">
        <v>0</v>
      </c>
      <c r="R9830">
        <v>0</v>
      </c>
      <c r="S9830">
        <v>3</v>
      </c>
      <c r="T9830" t="b">
        <v>0</v>
      </c>
      <c r="U9830">
        <v>0.68441098792372901</v>
      </c>
      <c r="V9830">
        <v>0.51889385099999996</v>
      </c>
      <c r="W9830">
        <v>0.65983855599999996</v>
      </c>
      <c r="X9830">
        <v>0.346173748</v>
      </c>
      <c r="Y9830">
        <v>-0.66783861799999999</v>
      </c>
      <c r="Z9830">
        <v>0.13042351199999999</v>
      </c>
      <c r="AA9830">
        <v>9.7223018892279897E-2</v>
      </c>
      <c r="AB9830">
        <v>0.90277698110771998</v>
      </c>
      <c r="AC9830">
        <v>0.94632439297080095</v>
      </c>
      <c r="AD9830">
        <v>5.3675607029198803E-2</v>
      </c>
    </row>
    <row r="9831" spans="1:30">
      <c r="A9831">
        <v>0</v>
      </c>
      <c r="B9831">
        <v>1</v>
      </c>
      <c r="C9831">
        <v>1</v>
      </c>
      <c r="D9831">
        <v>0</v>
      </c>
      <c r="E9831">
        <v>358.8</v>
      </c>
      <c r="F9831" t="s">
        <v>110</v>
      </c>
      <c r="G9831">
        <v>359</v>
      </c>
      <c r="H9831" t="s">
        <v>52</v>
      </c>
      <c r="I9831">
        <v>20</v>
      </c>
      <c r="J9831" t="s">
        <v>38</v>
      </c>
      <c r="K9831">
        <v>1</v>
      </c>
      <c r="L9831">
        <v>1554117022</v>
      </c>
      <c r="M9831">
        <v>92.541650000000004</v>
      </c>
      <c r="N9831" t="s">
        <v>113</v>
      </c>
      <c r="O9831">
        <v>12</v>
      </c>
      <c r="P9831" t="s">
        <v>33</v>
      </c>
      <c r="Q9831">
        <v>0</v>
      </c>
      <c r="R9831">
        <v>0</v>
      </c>
      <c r="S9831">
        <v>3</v>
      </c>
      <c r="T9831" t="b">
        <v>0</v>
      </c>
      <c r="U9831">
        <v>0.89264878594160202</v>
      </c>
      <c r="V9831">
        <v>0.51889385099999996</v>
      </c>
      <c r="W9831">
        <v>0.65983855599999996</v>
      </c>
      <c r="X9831">
        <v>0.346173748</v>
      </c>
      <c r="Y9831">
        <v>-0.66783861799999999</v>
      </c>
      <c r="Z9831">
        <v>0.13042351199999999</v>
      </c>
      <c r="AA9831">
        <v>0.14975460732110599</v>
      </c>
      <c r="AB9831">
        <v>0.85024539267889299</v>
      </c>
      <c r="AC9831">
        <v>0.98174162800537101</v>
      </c>
      <c r="AD9831">
        <v>1.8258371994628798E-2</v>
      </c>
    </row>
    <row r="9832" spans="1:30">
      <c r="A9832">
        <v>1</v>
      </c>
      <c r="B9832">
        <v>0</v>
      </c>
      <c r="C9832">
        <v>1</v>
      </c>
      <c r="D9832">
        <v>1</v>
      </c>
      <c r="E9832">
        <v>579.6</v>
      </c>
      <c r="F9832" t="s">
        <v>110</v>
      </c>
      <c r="G9832">
        <v>360</v>
      </c>
      <c r="H9832" t="s">
        <v>52</v>
      </c>
      <c r="I9832">
        <v>20</v>
      </c>
      <c r="J9832" t="s">
        <v>38</v>
      </c>
      <c r="K9832">
        <v>1</v>
      </c>
      <c r="L9832">
        <v>1554117022</v>
      </c>
      <c r="M9832">
        <v>95.08305</v>
      </c>
      <c r="N9832" t="s">
        <v>113</v>
      </c>
      <c r="O9832">
        <v>12</v>
      </c>
      <c r="P9832" t="s">
        <v>33</v>
      </c>
      <c r="Q9832">
        <v>0</v>
      </c>
      <c r="R9832">
        <v>1</v>
      </c>
      <c r="S9832">
        <v>3</v>
      </c>
      <c r="T9832" t="b">
        <v>0</v>
      </c>
      <c r="U9832">
        <v>0.70049078535778697</v>
      </c>
      <c r="V9832">
        <v>0.51889385099999996</v>
      </c>
      <c r="W9832">
        <v>0.65983855599999996</v>
      </c>
      <c r="X9832">
        <v>0.346173748</v>
      </c>
      <c r="Y9832">
        <v>-0.66783861799999999</v>
      </c>
      <c r="Z9832">
        <v>0.13042351199999999</v>
      </c>
      <c r="AA9832">
        <v>5.0940743472000498E-2</v>
      </c>
      <c r="AB9832">
        <v>0.94905925652799905</v>
      </c>
      <c r="AC9832">
        <v>0.91891119300431301</v>
      </c>
      <c r="AD9832">
        <v>8.1088806995686893E-2</v>
      </c>
    </row>
    <row r="9833" spans="1:30">
      <c r="A9833">
        <v>0</v>
      </c>
      <c r="B9833">
        <v>0</v>
      </c>
      <c r="C9833">
        <v>1</v>
      </c>
      <c r="D9833">
        <v>0</v>
      </c>
      <c r="E9833">
        <v>554.6</v>
      </c>
      <c r="F9833" t="s">
        <v>110</v>
      </c>
      <c r="G9833">
        <v>361</v>
      </c>
      <c r="H9833" t="s">
        <v>52</v>
      </c>
      <c r="I9833">
        <v>80</v>
      </c>
      <c r="J9833" t="s">
        <v>38</v>
      </c>
      <c r="K9833">
        <v>2</v>
      </c>
      <c r="L9833">
        <v>1554117022</v>
      </c>
      <c r="M9833">
        <v>97.499499999999998</v>
      </c>
      <c r="N9833" t="s">
        <v>113</v>
      </c>
      <c r="O9833">
        <v>12</v>
      </c>
      <c r="P9833" t="s">
        <v>33</v>
      </c>
      <c r="Q9833">
        <v>1</v>
      </c>
      <c r="R9833">
        <v>0</v>
      </c>
      <c r="S9833">
        <v>3</v>
      </c>
      <c r="T9833" t="b">
        <v>1</v>
      </c>
      <c r="U9833">
        <v>-0.89811851305599899</v>
      </c>
      <c r="V9833">
        <v>0.51889385099999996</v>
      </c>
      <c r="W9833">
        <v>0.65983855599999996</v>
      </c>
      <c r="X9833">
        <v>0.346173748</v>
      </c>
      <c r="Y9833">
        <v>-0.66783861799999999</v>
      </c>
      <c r="Z9833">
        <v>0.13042351199999999</v>
      </c>
      <c r="AA9833">
        <v>0.37948014337839098</v>
      </c>
      <c r="AB9833">
        <v>0.62051985662160802</v>
      </c>
      <c r="AC9833">
        <v>0.86427532399658002</v>
      </c>
      <c r="AD9833">
        <v>0.135724676003419</v>
      </c>
    </row>
    <row r="9834" spans="1:30">
      <c r="A9834">
        <v>1</v>
      </c>
      <c r="B9834">
        <v>1</v>
      </c>
      <c r="C9834">
        <v>1</v>
      </c>
      <c r="D9834">
        <v>1</v>
      </c>
      <c r="E9834">
        <v>603.5</v>
      </c>
      <c r="F9834" t="s">
        <v>110</v>
      </c>
      <c r="G9834">
        <v>362</v>
      </c>
      <c r="H9834" t="s">
        <v>52</v>
      </c>
      <c r="I9834">
        <v>80</v>
      </c>
      <c r="J9834" t="s">
        <v>38</v>
      </c>
      <c r="K9834">
        <v>2</v>
      </c>
      <c r="L9834">
        <v>1554117022</v>
      </c>
      <c r="M9834">
        <v>99.790949999999995</v>
      </c>
      <c r="N9834" t="s">
        <v>113</v>
      </c>
      <c r="O9834">
        <v>12</v>
      </c>
      <c r="P9834" t="s">
        <v>33</v>
      </c>
      <c r="Q9834">
        <v>1</v>
      </c>
      <c r="R9834">
        <v>1</v>
      </c>
      <c r="S9834">
        <v>3</v>
      </c>
      <c r="T9834" t="b">
        <v>1</v>
      </c>
      <c r="U9834">
        <v>-0.72855064799316105</v>
      </c>
      <c r="V9834">
        <v>0.51889385099999996</v>
      </c>
      <c r="W9834">
        <v>0.65983855599999996</v>
      </c>
      <c r="X9834">
        <v>0.346173748</v>
      </c>
      <c r="Y9834">
        <v>-0.66783861799999999</v>
      </c>
      <c r="Z9834">
        <v>0.13042351199999999</v>
      </c>
      <c r="AA9834">
        <v>0.39519876634471801</v>
      </c>
      <c r="AB9834">
        <v>0.60480123365528105</v>
      </c>
      <c r="AC9834">
        <v>0.56508589578476998</v>
      </c>
      <c r="AD9834">
        <v>0.43491410421522902</v>
      </c>
    </row>
    <row r="9835" spans="1:30">
      <c r="A9835">
        <v>1</v>
      </c>
      <c r="B9835">
        <v>1</v>
      </c>
      <c r="C9835">
        <v>1</v>
      </c>
      <c r="D9835">
        <v>1</v>
      </c>
      <c r="E9835">
        <v>536.6</v>
      </c>
      <c r="F9835" t="s">
        <v>110</v>
      </c>
      <c r="G9835">
        <v>363</v>
      </c>
      <c r="H9835" t="s">
        <v>52</v>
      </c>
      <c r="I9835">
        <v>80</v>
      </c>
      <c r="J9835" t="s">
        <v>38</v>
      </c>
      <c r="K9835">
        <v>2</v>
      </c>
      <c r="L9835">
        <v>1554117022</v>
      </c>
      <c r="M9835">
        <v>102.33235000000001</v>
      </c>
      <c r="N9835" t="s">
        <v>113</v>
      </c>
      <c r="O9835">
        <v>12</v>
      </c>
      <c r="P9835" t="s">
        <v>33</v>
      </c>
      <c r="Q9835">
        <v>1</v>
      </c>
      <c r="R9835">
        <v>1</v>
      </c>
      <c r="S9835">
        <v>3</v>
      </c>
      <c r="T9835" t="b">
        <v>0</v>
      </c>
      <c r="U9835">
        <v>-0.13017179156954001</v>
      </c>
      <c r="V9835">
        <v>0.51889385099999996</v>
      </c>
      <c r="W9835">
        <v>0.65983855599999996</v>
      </c>
      <c r="X9835">
        <v>0.346173748</v>
      </c>
      <c r="Y9835">
        <v>-0.66783861799999999</v>
      </c>
      <c r="Z9835">
        <v>0.13042351199999999</v>
      </c>
      <c r="AA9835">
        <v>0.408867311299972</v>
      </c>
      <c r="AB9835">
        <v>0.591132688700027</v>
      </c>
      <c r="AC9835">
        <v>0.19222043429418001</v>
      </c>
      <c r="AD9835">
        <v>0.80777956570581899</v>
      </c>
    </row>
    <row r="9836" spans="1:30">
      <c r="A9836">
        <v>1</v>
      </c>
      <c r="B9836">
        <v>1</v>
      </c>
      <c r="C9836">
        <v>1</v>
      </c>
      <c r="D9836">
        <v>1</v>
      </c>
      <c r="E9836">
        <v>401.5</v>
      </c>
      <c r="F9836" t="s">
        <v>110</v>
      </c>
      <c r="G9836">
        <v>364</v>
      </c>
      <c r="H9836" t="s">
        <v>52</v>
      </c>
      <c r="I9836">
        <v>80</v>
      </c>
      <c r="J9836" t="s">
        <v>38</v>
      </c>
      <c r="K9836">
        <v>2</v>
      </c>
      <c r="L9836">
        <v>1554117022</v>
      </c>
      <c r="M9836">
        <v>104.6238</v>
      </c>
      <c r="N9836" t="s">
        <v>113</v>
      </c>
      <c r="O9836">
        <v>12</v>
      </c>
      <c r="P9836" t="s">
        <v>33</v>
      </c>
      <c r="Q9836">
        <v>1</v>
      </c>
      <c r="R9836">
        <v>1</v>
      </c>
      <c r="S9836">
        <v>3</v>
      </c>
      <c r="T9836" t="b">
        <v>0</v>
      </c>
      <c r="U9836">
        <v>0.61555913141163798</v>
      </c>
      <c r="V9836">
        <v>0.51889385099999996</v>
      </c>
      <c r="W9836">
        <v>0.65983855599999996</v>
      </c>
      <c r="X9836">
        <v>0.346173748</v>
      </c>
      <c r="Y9836">
        <v>-0.66783861799999999</v>
      </c>
      <c r="Z9836">
        <v>0.13042351199999999</v>
      </c>
      <c r="AA9836">
        <v>0.42075315661823198</v>
      </c>
      <c r="AB9836">
        <v>0.57924684338176602</v>
      </c>
      <c r="AC9836">
        <v>6.5385980495815593E-2</v>
      </c>
      <c r="AD9836">
        <v>0.93461401950418399</v>
      </c>
    </row>
    <row r="9837" spans="1:30">
      <c r="A9837">
        <v>1</v>
      </c>
      <c r="B9837">
        <v>1</v>
      </c>
      <c r="C9837">
        <v>1</v>
      </c>
      <c r="D9837">
        <v>1</v>
      </c>
      <c r="E9837">
        <v>400.5</v>
      </c>
      <c r="F9837" t="s">
        <v>110</v>
      </c>
      <c r="G9837">
        <v>365</v>
      </c>
      <c r="H9837" t="s">
        <v>52</v>
      </c>
      <c r="I9837">
        <v>80</v>
      </c>
      <c r="J9837" t="s">
        <v>38</v>
      </c>
      <c r="K9837">
        <v>2</v>
      </c>
      <c r="L9837">
        <v>1554117022</v>
      </c>
      <c r="M9837">
        <v>107.04025</v>
      </c>
      <c r="N9837" t="s">
        <v>113</v>
      </c>
      <c r="O9837">
        <v>12</v>
      </c>
      <c r="P9837" t="s">
        <v>33</v>
      </c>
      <c r="Q9837">
        <v>1</v>
      </c>
      <c r="R9837">
        <v>1</v>
      </c>
      <c r="S9837">
        <v>3</v>
      </c>
      <c r="T9837" t="b">
        <v>0</v>
      </c>
      <c r="U9837">
        <v>0.86922803900836798</v>
      </c>
      <c r="V9837">
        <v>0.51889385099999996</v>
      </c>
      <c r="W9837">
        <v>0.65983855599999996</v>
      </c>
      <c r="X9837">
        <v>0.346173748</v>
      </c>
      <c r="Y9837">
        <v>-0.66783861799999999</v>
      </c>
      <c r="Z9837">
        <v>0.13042351199999999</v>
      </c>
      <c r="AA9837">
        <v>0.43108880824699602</v>
      </c>
      <c r="AB9837">
        <v>0.56891119175300198</v>
      </c>
      <c r="AC9837">
        <v>2.2241789542812501E-2</v>
      </c>
      <c r="AD9837">
        <v>0.97775821045718703</v>
      </c>
    </row>
    <row r="9838" spans="1:30">
      <c r="A9838">
        <v>0</v>
      </c>
      <c r="B9838">
        <v>0</v>
      </c>
      <c r="C9838">
        <v>1</v>
      </c>
      <c r="D9838">
        <v>0</v>
      </c>
      <c r="E9838">
        <v>525.79999999999995</v>
      </c>
      <c r="F9838" t="s">
        <v>110</v>
      </c>
      <c r="G9838">
        <v>366</v>
      </c>
      <c r="H9838" t="s">
        <v>52</v>
      </c>
      <c r="I9838">
        <v>80</v>
      </c>
      <c r="J9838" t="s">
        <v>38</v>
      </c>
      <c r="K9838">
        <v>2</v>
      </c>
      <c r="L9838">
        <v>1554117022</v>
      </c>
      <c r="M9838">
        <v>109.58165</v>
      </c>
      <c r="N9838" t="s">
        <v>113</v>
      </c>
      <c r="O9838">
        <v>12</v>
      </c>
      <c r="P9838" t="s">
        <v>33</v>
      </c>
      <c r="Q9838">
        <v>1</v>
      </c>
      <c r="R9838">
        <v>0</v>
      </c>
      <c r="S9838">
        <v>3</v>
      </c>
      <c r="T9838" t="b">
        <v>0</v>
      </c>
      <c r="U9838">
        <v>-0.13782238350600601</v>
      </c>
      <c r="V9838">
        <v>0.51889385099999996</v>
      </c>
      <c r="W9838">
        <v>0.65983855599999996</v>
      </c>
      <c r="X9838">
        <v>0.346173748</v>
      </c>
      <c r="Y9838">
        <v>-0.66783861799999999</v>
      </c>
      <c r="Z9838">
        <v>0.13042351199999999</v>
      </c>
      <c r="AA9838">
        <v>0.80647834750553704</v>
      </c>
      <c r="AB9838">
        <v>0.19352165249446199</v>
      </c>
      <c r="AC9838">
        <v>8.4552693237473997E-2</v>
      </c>
      <c r="AD9838">
        <v>0.91544730676252595</v>
      </c>
    </row>
    <row r="9839" spans="1:30">
      <c r="A9839">
        <v>1</v>
      </c>
      <c r="B9839">
        <v>1</v>
      </c>
      <c r="C9839">
        <v>1</v>
      </c>
      <c r="D9839">
        <v>1</v>
      </c>
      <c r="E9839">
        <v>428.5</v>
      </c>
      <c r="F9839" t="s">
        <v>110</v>
      </c>
      <c r="G9839">
        <v>367</v>
      </c>
      <c r="H9839" t="s">
        <v>52</v>
      </c>
      <c r="I9839">
        <v>80</v>
      </c>
      <c r="J9839" t="s">
        <v>38</v>
      </c>
      <c r="K9839">
        <v>2</v>
      </c>
      <c r="L9839">
        <v>1554117022</v>
      </c>
      <c r="M9839">
        <v>111.99809999999999</v>
      </c>
      <c r="N9839" t="s">
        <v>113</v>
      </c>
      <c r="O9839">
        <v>12</v>
      </c>
      <c r="P9839" t="s">
        <v>33</v>
      </c>
      <c r="Q9839">
        <v>1</v>
      </c>
      <c r="R9839">
        <v>1</v>
      </c>
      <c r="S9839">
        <v>3</v>
      </c>
      <c r="T9839" t="b">
        <v>0</v>
      </c>
      <c r="U9839">
        <v>0.83089461352505101</v>
      </c>
      <c r="V9839">
        <v>0.51889385099999996</v>
      </c>
      <c r="W9839">
        <v>0.65983855599999996</v>
      </c>
      <c r="X9839">
        <v>0.346173748</v>
      </c>
      <c r="Y9839">
        <v>-0.66783861799999999</v>
      </c>
      <c r="Z9839">
        <v>0.13042351199999999</v>
      </c>
      <c r="AA9839">
        <v>0.76650636507190795</v>
      </c>
      <c r="AB9839">
        <v>0.233493634928091</v>
      </c>
      <c r="AC9839">
        <v>2.87615662257482E-2</v>
      </c>
      <c r="AD9839">
        <v>0.97123843377425101</v>
      </c>
    </row>
    <row r="9840" spans="1:30">
      <c r="A9840">
        <v>1</v>
      </c>
      <c r="B9840">
        <v>0</v>
      </c>
      <c r="C9840">
        <v>1</v>
      </c>
      <c r="D9840">
        <v>1</v>
      </c>
      <c r="E9840">
        <v>619.5</v>
      </c>
      <c r="F9840" t="s">
        <v>110</v>
      </c>
      <c r="G9840">
        <v>368</v>
      </c>
      <c r="H9840" t="s">
        <v>52</v>
      </c>
      <c r="I9840">
        <v>80</v>
      </c>
      <c r="J9840" t="s">
        <v>38</v>
      </c>
      <c r="K9840">
        <v>2</v>
      </c>
      <c r="L9840">
        <v>1554117022</v>
      </c>
      <c r="M9840">
        <v>113.91455000000001</v>
      </c>
      <c r="N9840" t="s">
        <v>113</v>
      </c>
      <c r="O9840">
        <v>12</v>
      </c>
      <c r="P9840" t="s">
        <v>33</v>
      </c>
      <c r="Q9840">
        <v>0</v>
      </c>
      <c r="R9840">
        <v>1</v>
      </c>
      <c r="S9840">
        <v>3</v>
      </c>
      <c r="T9840" t="b">
        <v>0</v>
      </c>
      <c r="U9840">
        <v>-0.533012730143817</v>
      </c>
      <c r="V9840">
        <v>0.51889385099999996</v>
      </c>
      <c r="W9840">
        <v>0.65983855599999996</v>
      </c>
      <c r="X9840">
        <v>0.346173748</v>
      </c>
      <c r="Y9840">
        <v>-0.66783861799999999</v>
      </c>
      <c r="Z9840">
        <v>0.13042351199999999</v>
      </c>
      <c r="AA9840">
        <v>0.26073591197805102</v>
      </c>
      <c r="AB9840">
        <v>0.73926408802194798</v>
      </c>
      <c r="AC9840">
        <v>9.0222137747965503E-2</v>
      </c>
      <c r="AD9840">
        <v>0.90977786225203405</v>
      </c>
    </row>
    <row r="9841" spans="1:30">
      <c r="A9841">
        <v>0</v>
      </c>
      <c r="B9841">
        <v>0</v>
      </c>
      <c r="C9841">
        <v>1</v>
      </c>
      <c r="D9841">
        <v>0</v>
      </c>
      <c r="E9841">
        <v>552.5</v>
      </c>
      <c r="F9841" t="s">
        <v>110</v>
      </c>
      <c r="G9841">
        <v>369</v>
      </c>
      <c r="H9841" t="s">
        <v>52</v>
      </c>
      <c r="I9841">
        <v>80</v>
      </c>
      <c r="J9841" t="s">
        <v>38</v>
      </c>
      <c r="K9841">
        <v>2</v>
      </c>
      <c r="L9841">
        <v>1554117022</v>
      </c>
      <c r="M9841">
        <v>115.95605</v>
      </c>
      <c r="N9841" t="s">
        <v>113</v>
      </c>
      <c r="O9841">
        <v>12</v>
      </c>
      <c r="P9841" t="s">
        <v>33</v>
      </c>
      <c r="Q9841">
        <v>1</v>
      </c>
      <c r="R9841">
        <v>0</v>
      </c>
      <c r="S9841">
        <v>3</v>
      </c>
      <c r="T9841" t="b">
        <v>0</v>
      </c>
      <c r="U9841">
        <v>-0.47852817604389603</v>
      </c>
      <c r="V9841">
        <v>0.51889385099999996</v>
      </c>
      <c r="W9841">
        <v>0.65983855599999996</v>
      </c>
      <c r="X9841">
        <v>0.346173748</v>
      </c>
      <c r="Y9841">
        <v>-0.66783861799999999</v>
      </c>
      <c r="Z9841">
        <v>0.13042351199999999</v>
      </c>
      <c r="AA9841">
        <v>0.74853086032111005</v>
      </c>
      <c r="AB9841">
        <v>0.25146913967888901</v>
      </c>
      <c r="AC9841">
        <v>0.14366680568272799</v>
      </c>
      <c r="AD9841">
        <v>0.85633319431727195</v>
      </c>
    </row>
    <row r="9842" spans="1:30">
      <c r="A9842">
        <v>1</v>
      </c>
      <c r="B9842">
        <v>1</v>
      </c>
      <c r="C9842">
        <v>1</v>
      </c>
      <c r="D9842">
        <v>1</v>
      </c>
      <c r="E9842">
        <v>1437.3</v>
      </c>
      <c r="F9842" t="s">
        <v>110</v>
      </c>
      <c r="G9842">
        <v>370</v>
      </c>
      <c r="H9842" t="s">
        <v>52</v>
      </c>
      <c r="I9842">
        <v>80</v>
      </c>
      <c r="J9842" t="s">
        <v>38</v>
      </c>
      <c r="K9842">
        <v>2</v>
      </c>
      <c r="L9842">
        <v>1554117022</v>
      </c>
      <c r="M9842">
        <v>118.49745</v>
      </c>
      <c r="N9842" t="s">
        <v>113</v>
      </c>
      <c r="O9842">
        <v>12</v>
      </c>
      <c r="P9842" t="s">
        <v>33</v>
      </c>
      <c r="Q9842">
        <v>1</v>
      </c>
      <c r="R9842">
        <v>1</v>
      </c>
      <c r="S9842">
        <v>3</v>
      </c>
      <c r="T9842" t="b">
        <v>0</v>
      </c>
      <c r="U9842">
        <v>0.71266638863454301</v>
      </c>
      <c r="V9842">
        <v>0.51889385099999996</v>
      </c>
      <c r="W9842">
        <v>0.65983855599999996</v>
      </c>
      <c r="X9842">
        <v>0.346173748</v>
      </c>
      <c r="Y9842">
        <v>-0.66783861799999999</v>
      </c>
      <c r="Z9842">
        <v>0.13042351199999999</v>
      </c>
      <c r="AA9842">
        <v>0.71611659267765004</v>
      </c>
      <c r="AB9842">
        <v>0.28388340732234901</v>
      </c>
      <c r="AC9842">
        <v>4.8869908075904099E-2</v>
      </c>
      <c r="AD9842">
        <v>0.95113009192409503</v>
      </c>
    </row>
    <row r="9843" spans="1:30">
      <c r="A9843">
        <v>0</v>
      </c>
      <c r="B9843">
        <v>1</v>
      </c>
      <c r="C9843">
        <v>1</v>
      </c>
      <c r="D9843">
        <v>0</v>
      </c>
      <c r="E9843">
        <v>594.6</v>
      </c>
      <c r="F9843" t="s">
        <v>110</v>
      </c>
      <c r="G9843">
        <v>371</v>
      </c>
      <c r="H9843" t="s">
        <v>52</v>
      </c>
      <c r="I9843">
        <v>80</v>
      </c>
      <c r="J9843" t="s">
        <v>38</v>
      </c>
      <c r="K9843">
        <v>2</v>
      </c>
      <c r="L9843">
        <v>1554117022</v>
      </c>
      <c r="M9843">
        <v>121.03885</v>
      </c>
      <c r="N9843" t="s">
        <v>113</v>
      </c>
      <c r="O9843">
        <v>12</v>
      </c>
      <c r="P9843" t="s">
        <v>33</v>
      </c>
      <c r="Q9843">
        <v>0</v>
      </c>
      <c r="R9843">
        <v>0</v>
      </c>
      <c r="S9843">
        <v>3</v>
      </c>
      <c r="T9843" t="b">
        <v>1</v>
      </c>
      <c r="U9843">
        <v>-0.90226018384819096</v>
      </c>
      <c r="V9843">
        <v>0.51889385099999996</v>
      </c>
      <c r="W9843">
        <v>0.65983855599999996</v>
      </c>
      <c r="X9843">
        <v>0.346173748</v>
      </c>
      <c r="Y9843">
        <v>-0.66783861799999999</v>
      </c>
      <c r="Z9843">
        <v>0.13042351199999999</v>
      </c>
      <c r="AA9843">
        <v>0.68792990765915696</v>
      </c>
      <c r="AB9843">
        <v>0.31207009234084199</v>
      </c>
      <c r="AC9843">
        <v>0.37812617683285299</v>
      </c>
      <c r="AD9843">
        <v>0.62187382316714701</v>
      </c>
    </row>
    <row r="9844" spans="1:30">
      <c r="A9844">
        <v>0</v>
      </c>
      <c r="B9844">
        <v>0</v>
      </c>
      <c r="C9844">
        <v>1</v>
      </c>
      <c r="D9844">
        <v>0</v>
      </c>
      <c r="E9844">
        <v>1193.4000000000001</v>
      </c>
      <c r="F9844" t="s">
        <v>110</v>
      </c>
      <c r="G9844">
        <v>372</v>
      </c>
      <c r="H9844" t="s">
        <v>52</v>
      </c>
      <c r="I9844">
        <v>80</v>
      </c>
      <c r="J9844" t="s">
        <v>38</v>
      </c>
      <c r="K9844">
        <v>2</v>
      </c>
      <c r="L9844">
        <v>1554117022</v>
      </c>
      <c r="M9844">
        <v>123.45529999999999</v>
      </c>
      <c r="N9844" t="s">
        <v>113</v>
      </c>
      <c r="O9844">
        <v>12</v>
      </c>
      <c r="P9844" t="s">
        <v>33</v>
      </c>
      <c r="Q9844">
        <v>1</v>
      </c>
      <c r="R9844">
        <v>0</v>
      </c>
      <c r="S9844">
        <v>3</v>
      </c>
      <c r="T9844" t="b">
        <v>0</v>
      </c>
      <c r="U9844">
        <v>0.37585981531831503</v>
      </c>
      <c r="V9844">
        <v>0.51889385099999996</v>
      </c>
      <c r="W9844">
        <v>0.65983855599999996</v>
      </c>
      <c r="X9844">
        <v>0.346173748</v>
      </c>
      <c r="Y9844">
        <v>-0.66783861799999999</v>
      </c>
      <c r="Z9844">
        <v>0.13042351199999999</v>
      </c>
      <c r="AA9844">
        <v>0.89384578676012505</v>
      </c>
      <c r="AB9844">
        <v>0.10615421323987401</v>
      </c>
      <c r="AC9844">
        <v>0.39402138887117899</v>
      </c>
      <c r="AD9844">
        <v>0.60597861112882001</v>
      </c>
    </row>
    <row r="9845" spans="1:30">
      <c r="A9845">
        <v>0</v>
      </c>
      <c r="B9845">
        <v>0</v>
      </c>
      <c r="C9845">
        <v>1</v>
      </c>
      <c r="D9845">
        <v>0</v>
      </c>
      <c r="E9845">
        <v>798.4</v>
      </c>
      <c r="F9845" t="s">
        <v>110</v>
      </c>
      <c r="G9845">
        <v>373</v>
      </c>
      <c r="H9845" t="s">
        <v>52</v>
      </c>
      <c r="I9845">
        <v>80</v>
      </c>
      <c r="J9845" t="s">
        <v>38</v>
      </c>
      <c r="K9845">
        <v>2</v>
      </c>
      <c r="L9845">
        <v>1554117022</v>
      </c>
      <c r="M9845">
        <v>125.9967</v>
      </c>
      <c r="N9845" t="s">
        <v>113</v>
      </c>
      <c r="O9845">
        <v>12</v>
      </c>
      <c r="P9845" t="s">
        <v>33</v>
      </c>
      <c r="Q9845">
        <v>1</v>
      </c>
      <c r="R9845">
        <v>0</v>
      </c>
      <c r="S9845">
        <v>3</v>
      </c>
      <c r="T9845" t="b">
        <v>0</v>
      </c>
      <c r="U9845">
        <v>0.78769157352025099</v>
      </c>
      <c r="V9845">
        <v>0.51889385099999996</v>
      </c>
      <c r="W9845">
        <v>0.65983855599999996</v>
      </c>
      <c r="X9845">
        <v>0.346173748</v>
      </c>
      <c r="Y9845">
        <v>-0.66783861799999999</v>
      </c>
      <c r="Z9845">
        <v>0.13042351199999999</v>
      </c>
      <c r="AA9845">
        <v>0.96389042953764004</v>
      </c>
      <c r="AB9845">
        <v>3.6109570462359498E-2</v>
      </c>
      <c r="AC9845">
        <v>0.40784349153148203</v>
      </c>
      <c r="AD9845">
        <v>0.59215650846851697</v>
      </c>
    </row>
    <row r="9846" spans="1:30">
      <c r="A9846">
        <v>0</v>
      </c>
      <c r="B9846">
        <v>0</v>
      </c>
      <c r="C9846">
        <v>1</v>
      </c>
      <c r="D9846">
        <v>0</v>
      </c>
      <c r="E9846">
        <v>1013.3</v>
      </c>
      <c r="F9846" t="s">
        <v>110</v>
      </c>
      <c r="G9846">
        <v>374</v>
      </c>
      <c r="H9846" t="s">
        <v>52</v>
      </c>
      <c r="I9846">
        <v>80</v>
      </c>
      <c r="J9846" t="s">
        <v>38</v>
      </c>
      <c r="K9846">
        <v>2</v>
      </c>
      <c r="L9846">
        <v>1554117022</v>
      </c>
      <c r="M9846">
        <v>128.41315</v>
      </c>
      <c r="N9846" t="s">
        <v>113</v>
      </c>
      <c r="O9846">
        <v>12</v>
      </c>
      <c r="P9846" t="s">
        <v>33</v>
      </c>
      <c r="Q9846">
        <v>1</v>
      </c>
      <c r="R9846">
        <v>0</v>
      </c>
      <c r="S9846">
        <v>3</v>
      </c>
      <c r="T9846" t="b">
        <v>0</v>
      </c>
      <c r="U9846">
        <v>0.92778085907528096</v>
      </c>
      <c r="V9846">
        <v>0.51889385099999996</v>
      </c>
      <c r="W9846">
        <v>0.65983855599999996</v>
      </c>
      <c r="X9846">
        <v>0.346173748</v>
      </c>
      <c r="Y9846">
        <v>-0.66783861799999999</v>
      </c>
      <c r="Z9846">
        <v>0.13042351199999999</v>
      </c>
      <c r="AA9846">
        <v>0.98771691636930403</v>
      </c>
      <c r="AB9846">
        <v>1.22830836306959E-2</v>
      </c>
      <c r="AC9846">
        <v>0.41986286701960401</v>
      </c>
      <c r="AD9846">
        <v>0.58013713298039504</v>
      </c>
    </row>
    <row r="9847" spans="1:30">
      <c r="A9847">
        <v>0</v>
      </c>
      <c r="B9847">
        <v>0</v>
      </c>
      <c r="C9847">
        <v>1</v>
      </c>
      <c r="D9847">
        <v>0</v>
      </c>
      <c r="E9847">
        <v>546.5</v>
      </c>
      <c r="F9847" t="s">
        <v>110</v>
      </c>
      <c r="G9847">
        <v>375</v>
      </c>
      <c r="H9847" t="s">
        <v>52</v>
      </c>
      <c r="I9847">
        <v>80</v>
      </c>
      <c r="J9847" t="s">
        <v>38</v>
      </c>
      <c r="K9847">
        <v>2</v>
      </c>
      <c r="L9847">
        <v>1554117022</v>
      </c>
      <c r="M9847">
        <v>130.95455000000001</v>
      </c>
      <c r="N9847" t="s">
        <v>113</v>
      </c>
      <c r="O9847">
        <v>12</v>
      </c>
      <c r="P9847" t="s">
        <v>33</v>
      </c>
      <c r="Q9847">
        <v>1</v>
      </c>
      <c r="R9847">
        <v>0</v>
      </c>
      <c r="S9847">
        <v>3</v>
      </c>
      <c r="T9847" t="b">
        <v>0</v>
      </c>
      <c r="U9847">
        <v>0.97543383273860795</v>
      </c>
      <c r="V9847">
        <v>0.51889385099999996</v>
      </c>
      <c r="W9847">
        <v>0.65983855599999996</v>
      </c>
      <c r="X9847">
        <v>0.346173748</v>
      </c>
      <c r="Y9847">
        <v>-0.66783861799999999</v>
      </c>
      <c r="Z9847">
        <v>0.13042351199999999</v>
      </c>
      <c r="AA9847">
        <v>0.99582176853540905</v>
      </c>
      <c r="AB9847">
        <v>4.1782314645902796E-3</v>
      </c>
      <c r="AC9847">
        <v>0.43031463334451803</v>
      </c>
      <c r="AD9847">
        <v>0.56968536665548097</v>
      </c>
    </row>
    <row r="9848" spans="1:30">
      <c r="A9848">
        <v>0</v>
      </c>
      <c r="B9848">
        <v>0</v>
      </c>
      <c r="C9848">
        <v>1</v>
      </c>
      <c r="D9848">
        <v>0</v>
      </c>
      <c r="E9848">
        <v>785.5</v>
      </c>
      <c r="F9848" t="s">
        <v>110</v>
      </c>
      <c r="G9848">
        <v>376</v>
      </c>
      <c r="H9848" t="s">
        <v>52</v>
      </c>
      <c r="I9848">
        <v>80</v>
      </c>
      <c r="J9848" t="s">
        <v>38</v>
      </c>
      <c r="K9848">
        <v>2</v>
      </c>
      <c r="L9848">
        <v>1554117022</v>
      </c>
      <c r="M9848">
        <v>133.37100000000001</v>
      </c>
      <c r="N9848" t="s">
        <v>113</v>
      </c>
      <c r="O9848">
        <v>12</v>
      </c>
      <c r="P9848" t="s">
        <v>33</v>
      </c>
      <c r="Q9848">
        <v>1</v>
      </c>
      <c r="R9848">
        <v>0</v>
      </c>
      <c r="S9848">
        <v>3</v>
      </c>
      <c r="T9848" t="b">
        <v>0</v>
      </c>
      <c r="U9848">
        <v>0.99164353707081898</v>
      </c>
      <c r="V9848">
        <v>0.51889385099999996</v>
      </c>
      <c r="W9848">
        <v>0.65983855599999996</v>
      </c>
      <c r="X9848">
        <v>0.346173748</v>
      </c>
      <c r="Y9848">
        <v>-0.66783861799999999</v>
      </c>
      <c r="Z9848">
        <v>0.13042351199999999</v>
      </c>
      <c r="AA9848">
        <v>0.99857872675163795</v>
      </c>
      <c r="AB9848">
        <v>1.4212732483612699E-3</v>
      </c>
      <c r="AC9848">
        <v>0.43940324359873401</v>
      </c>
      <c r="AD9848">
        <v>0.56059675640126605</v>
      </c>
    </row>
    <row r="9849" spans="1:30">
      <c r="A9849">
        <v>0</v>
      </c>
      <c r="B9849">
        <v>0</v>
      </c>
      <c r="C9849">
        <v>1</v>
      </c>
      <c r="D9849">
        <v>0</v>
      </c>
      <c r="E9849">
        <v>478.4</v>
      </c>
      <c r="F9849" t="s">
        <v>110</v>
      </c>
      <c r="G9849">
        <v>377</v>
      </c>
      <c r="H9849" t="s">
        <v>52</v>
      </c>
      <c r="I9849">
        <v>80</v>
      </c>
      <c r="J9849" t="s">
        <v>38</v>
      </c>
      <c r="K9849">
        <v>2</v>
      </c>
      <c r="L9849">
        <v>1554117022</v>
      </c>
      <c r="M9849">
        <v>135.91239999999999</v>
      </c>
      <c r="N9849" t="s">
        <v>113</v>
      </c>
      <c r="O9849">
        <v>12</v>
      </c>
      <c r="P9849" t="s">
        <v>33</v>
      </c>
      <c r="Q9849">
        <v>1</v>
      </c>
      <c r="R9849">
        <v>0</v>
      </c>
      <c r="S9849">
        <v>3</v>
      </c>
      <c r="T9849" t="b">
        <v>0</v>
      </c>
      <c r="U9849">
        <v>0.997157453503277</v>
      </c>
      <c r="V9849">
        <v>0.51889385099999996</v>
      </c>
      <c r="W9849">
        <v>0.65983855599999996</v>
      </c>
      <c r="X9849">
        <v>0.346173748</v>
      </c>
      <c r="Y9849">
        <v>-0.66783861799999999</v>
      </c>
      <c r="Z9849">
        <v>0.13042351199999999</v>
      </c>
      <c r="AA9849">
        <v>0.99951653763951798</v>
      </c>
      <c r="AB9849">
        <v>4.83462360481135E-4</v>
      </c>
      <c r="AC9849">
        <v>0.44730648538439499</v>
      </c>
      <c r="AD9849">
        <v>0.55269351461560401</v>
      </c>
    </row>
    <row r="9850" spans="1:30">
      <c r="A9850">
        <v>1</v>
      </c>
      <c r="B9850">
        <v>1</v>
      </c>
      <c r="C9850">
        <v>1</v>
      </c>
      <c r="D9850">
        <v>1</v>
      </c>
      <c r="E9850">
        <v>891.3</v>
      </c>
      <c r="F9850" t="s">
        <v>110</v>
      </c>
      <c r="G9850">
        <v>378</v>
      </c>
      <c r="H9850" t="s">
        <v>52</v>
      </c>
      <c r="I9850">
        <v>80</v>
      </c>
      <c r="J9850" t="s">
        <v>38</v>
      </c>
      <c r="K9850">
        <v>2</v>
      </c>
      <c r="L9850">
        <v>1554117022</v>
      </c>
      <c r="M9850">
        <v>138.45384999999999</v>
      </c>
      <c r="N9850" t="s">
        <v>113</v>
      </c>
      <c r="O9850">
        <v>12</v>
      </c>
      <c r="P9850" t="s">
        <v>33</v>
      </c>
      <c r="Q9850">
        <v>1</v>
      </c>
      <c r="R9850">
        <v>1</v>
      </c>
      <c r="S9850">
        <v>3</v>
      </c>
      <c r="T9850" t="b">
        <v>0</v>
      </c>
      <c r="U9850">
        <v>0.105387029231208</v>
      </c>
      <c r="V9850">
        <v>0.51889385099999996</v>
      </c>
      <c r="W9850">
        <v>0.65983855599999996</v>
      </c>
      <c r="X9850">
        <v>0.346173748</v>
      </c>
      <c r="Y9850">
        <v>-0.66783861799999999</v>
      </c>
      <c r="Z9850">
        <v>0.13042351199999999</v>
      </c>
      <c r="AA9850">
        <v>0.93436783649849198</v>
      </c>
      <c r="AB9850">
        <v>6.5632163501507301E-2</v>
      </c>
      <c r="AC9850">
        <v>0.15215641997891999</v>
      </c>
      <c r="AD9850">
        <v>0.84784358002107896</v>
      </c>
    </row>
    <row r="9851" spans="1:30">
      <c r="A9851">
        <v>1</v>
      </c>
      <c r="B9851">
        <v>1</v>
      </c>
      <c r="C9851">
        <v>1</v>
      </c>
      <c r="D9851">
        <v>1</v>
      </c>
      <c r="E9851">
        <v>808.3</v>
      </c>
      <c r="F9851" t="s">
        <v>110</v>
      </c>
      <c r="G9851">
        <v>379</v>
      </c>
      <c r="H9851" t="s">
        <v>52</v>
      </c>
      <c r="I9851">
        <v>80</v>
      </c>
      <c r="J9851" t="s">
        <v>38</v>
      </c>
      <c r="K9851">
        <v>2</v>
      </c>
      <c r="L9851">
        <v>1554117022</v>
      </c>
      <c r="M9851">
        <v>140.99525</v>
      </c>
      <c r="N9851" t="s">
        <v>113</v>
      </c>
      <c r="O9851">
        <v>12</v>
      </c>
      <c r="P9851" t="s">
        <v>33</v>
      </c>
      <c r="Q9851">
        <v>1</v>
      </c>
      <c r="R9851">
        <v>1</v>
      </c>
      <c r="S9851">
        <v>3</v>
      </c>
      <c r="T9851" t="b">
        <v>0</v>
      </c>
      <c r="U9851">
        <v>0.69568716004215803</v>
      </c>
      <c r="V9851">
        <v>0.51889385099999996</v>
      </c>
      <c r="W9851">
        <v>0.65983855599999996</v>
      </c>
      <c r="X9851">
        <v>0.346173748</v>
      </c>
      <c r="Y9851">
        <v>-0.66783861799999999</v>
      </c>
      <c r="Z9851">
        <v>0.13042351199999999</v>
      </c>
      <c r="AA9851">
        <v>0.87771605776251704</v>
      </c>
      <c r="AB9851">
        <v>0.122283942237482</v>
      </c>
      <c r="AC9851">
        <v>5.1757747533900098E-2</v>
      </c>
      <c r="AD9851">
        <v>0.94824225246609894</v>
      </c>
    </row>
    <row r="9852" spans="1:30">
      <c r="A9852">
        <v>0</v>
      </c>
      <c r="B9852">
        <v>0</v>
      </c>
      <c r="C9852">
        <v>1</v>
      </c>
      <c r="D9852">
        <v>0</v>
      </c>
      <c r="E9852">
        <v>581.4</v>
      </c>
      <c r="F9852" t="s">
        <v>110</v>
      </c>
      <c r="G9852">
        <v>380</v>
      </c>
      <c r="H9852" t="s">
        <v>52</v>
      </c>
      <c r="I9852">
        <v>80</v>
      </c>
      <c r="J9852" t="s">
        <v>38</v>
      </c>
      <c r="K9852">
        <v>2</v>
      </c>
      <c r="L9852">
        <v>1554117022</v>
      </c>
      <c r="M9852">
        <v>143.0367</v>
      </c>
      <c r="N9852" t="s">
        <v>113</v>
      </c>
      <c r="O9852">
        <v>12</v>
      </c>
      <c r="P9852" t="s">
        <v>33</v>
      </c>
      <c r="Q9852">
        <v>1</v>
      </c>
      <c r="R9852">
        <v>0</v>
      </c>
      <c r="S9852">
        <v>3</v>
      </c>
      <c r="T9852" t="b">
        <v>0</v>
      </c>
      <c r="U9852">
        <v>0.75543211552503498</v>
      </c>
      <c r="V9852">
        <v>0.51889385099999996</v>
      </c>
      <c r="W9852">
        <v>0.65983855599999996</v>
      </c>
      <c r="X9852">
        <v>0.346173748</v>
      </c>
      <c r="Y9852">
        <v>-0.66783861799999999</v>
      </c>
      <c r="Z9852">
        <v>0.13042351199999999</v>
      </c>
      <c r="AA9852">
        <v>0.95840371763048504</v>
      </c>
      <c r="AB9852">
        <v>4.1596282369514598E-2</v>
      </c>
      <c r="AC9852">
        <v>0.110219076327319</v>
      </c>
      <c r="AD9852">
        <v>0.88978092367268002</v>
      </c>
    </row>
    <row r="9853" spans="1:30">
      <c r="A9853">
        <v>0</v>
      </c>
      <c r="B9853">
        <v>0</v>
      </c>
      <c r="C9853">
        <v>1</v>
      </c>
      <c r="D9853">
        <v>0</v>
      </c>
      <c r="E9853">
        <v>610.20000000000005</v>
      </c>
      <c r="F9853" t="s">
        <v>110</v>
      </c>
      <c r="G9853">
        <v>381</v>
      </c>
      <c r="H9853" t="s">
        <v>52</v>
      </c>
      <c r="I9853">
        <v>80</v>
      </c>
      <c r="J9853" t="s">
        <v>38</v>
      </c>
      <c r="K9853">
        <v>2</v>
      </c>
      <c r="L9853">
        <v>1554117022</v>
      </c>
      <c r="M9853">
        <v>145.57814999999999</v>
      </c>
      <c r="N9853" t="s">
        <v>113</v>
      </c>
      <c r="O9853">
        <v>12</v>
      </c>
      <c r="P9853" t="s">
        <v>33</v>
      </c>
      <c r="Q9853">
        <v>1</v>
      </c>
      <c r="R9853">
        <v>0</v>
      </c>
      <c r="S9853">
        <v>3</v>
      </c>
      <c r="T9853" t="b">
        <v>0</v>
      </c>
      <c r="U9853">
        <v>0.91680743526096997</v>
      </c>
      <c r="V9853">
        <v>0.51889385099999996</v>
      </c>
      <c r="W9853">
        <v>0.65983855599999996</v>
      </c>
      <c r="X9853">
        <v>0.346173748</v>
      </c>
      <c r="Y9853">
        <v>-0.66783861799999999</v>
      </c>
      <c r="Z9853">
        <v>0.13042351199999999</v>
      </c>
      <c r="AA9853">
        <v>0.98585054852415399</v>
      </c>
      <c r="AB9853">
        <v>1.41494514758457E-2</v>
      </c>
      <c r="AC9853">
        <v>0.161055673303314</v>
      </c>
      <c r="AD9853">
        <v>0.83894432669668495</v>
      </c>
    </row>
    <row r="9854" spans="1:30">
      <c r="A9854">
        <v>1</v>
      </c>
      <c r="B9854">
        <v>1</v>
      </c>
      <c r="C9854">
        <v>1</v>
      </c>
      <c r="D9854">
        <v>1</v>
      </c>
      <c r="E9854">
        <v>1055.3</v>
      </c>
      <c r="F9854" t="s">
        <v>110</v>
      </c>
      <c r="G9854">
        <v>382</v>
      </c>
      <c r="H9854" t="s">
        <v>52</v>
      </c>
      <c r="I9854">
        <v>80</v>
      </c>
      <c r="J9854" t="s">
        <v>38</v>
      </c>
      <c r="K9854">
        <v>2</v>
      </c>
      <c r="L9854">
        <v>1554117022</v>
      </c>
      <c r="M9854">
        <v>148.11955</v>
      </c>
      <c r="N9854" t="s">
        <v>113</v>
      </c>
      <c r="O9854">
        <v>12</v>
      </c>
      <c r="P9854" t="s">
        <v>33</v>
      </c>
      <c r="Q9854">
        <v>1</v>
      </c>
      <c r="R9854">
        <v>1</v>
      </c>
      <c r="S9854">
        <v>3</v>
      </c>
      <c r="T9854" t="b">
        <v>0</v>
      </c>
      <c r="U9854">
        <v>0.67788865339337101</v>
      </c>
      <c r="V9854">
        <v>0.51889385099999996</v>
      </c>
      <c r="W9854">
        <v>0.65983855599999996</v>
      </c>
      <c r="X9854">
        <v>0.346173748</v>
      </c>
      <c r="Y9854">
        <v>-0.66783861799999999</v>
      </c>
      <c r="Z9854">
        <v>0.13042351199999999</v>
      </c>
      <c r="AA9854">
        <v>0.92248421367850697</v>
      </c>
      <c r="AB9854">
        <v>7.7515786321492294E-2</v>
      </c>
      <c r="AC9854">
        <v>5.4784930395247601E-2</v>
      </c>
      <c r="AD9854">
        <v>0.94521506960475199</v>
      </c>
    </row>
    <row r="9855" spans="1:30">
      <c r="A9855">
        <v>1</v>
      </c>
      <c r="B9855">
        <v>1</v>
      </c>
      <c r="C9855">
        <v>1</v>
      </c>
      <c r="D9855">
        <v>1</v>
      </c>
      <c r="E9855">
        <v>574.20000000000005</v>
      </c>
      <c r="F9855" t="s">
        <v>110</v>
      </c>
      <c r="G9855">
        <v>383</v>
      </c>
      <c r="H9855" t="s">
        <v>52</v>
      </c>
      <c r="I9855">
        <v>80</v>
      </c>
      <c r="J9855" t="s">
        <v>38</v>
      </c>
      <c r="K9855">
        <v>2</v>
      </c>
      <c r="L9855">
        <v>1554117022</v>
      </c>
      <c r="M9855">
        <v>150.536</v>
      </c>
      <c r="N9855" t="s">
        <v>113</v>
      </c>
      <c r="O9855">
        <v>12</v>
      </c>
      <c r="P9855" t="s">
        <v>33</v>
      </c>
      <c r="Q9855">
        <v>1</v>
      </c>
      <c r="R9855">
        <v>1</v>
      </c>
      <c r="S9855">
        <v>3</v>
      </c>
      <c r="T9855" t="b">
        <v>0</v>
      </c>
      <c r="U9855">
        <v>0.89043013920950398</v>
      </c>
      <c r="V9855">
        <v>0.51889385099999996</v>
      </c>
      <c r="W9855">
        <v>0.65983855599999996</v>
      </c>
      <c r="X9855">
        <v>0.346173748</v>
      </c>
      <c r="Y9855">
        <v>-0.66783861799999999</v>
      </c>
      <c r="Z9855">
        <v>0.13042351199999999</v>
      </c>
      <c r="AA9855">
        <v>0.86738233876599802</v>
      </c>
      <c r="AB9855">
        <v>0.13261766123400101</v>
      </c>
      <c r="AC9855">
        <v>1.8635721032686899E-2</v>
      </c>
      <c r="AD9855">
        <v>0.98136427896731304</v>
      </c>
    </row>
    <row r="9856" spans="1:30">
      <c r="A9856">
        <v>0</v>
      </c>
      <c r="B9856">
        <v>1</v>
      </c>
      <c r="C9856">
        <v>1</v>
      </c>
      <c r="D9856">
        <v>0</v>
      </c>
      <c r="E9856">
        <v>507.2</v>
      </c>
      <c r="F9856" t="s">
        <v>110</v>
      </c>
      <c r="G9856">
        <v>384</v>
      </c>
      <c r="H9856" t="s">
        <v>52</v>
      </c>
      <c r="I9856">
        <v>80</v>
      </c>
      <c r="J9856" t="s">
        <v>38</v>
      </c>
      <c r="K9856">
        <v>2</v>
      </c>
      <c r="L9856">
        <v>1554117022</v>
      </c>
      <c r="M9856">
        <v>153.07740000000001</v>
      </c>
      <c r="N9856" t="s">
        <v>113</v>
      </c>
      <c r="O9856">
        <v>12</v>
      </c>
      <c r="P9856" t="s">
        <v>33</v>
      </c>
      <c r="Q9856">
        <v>0</v>
      </c>
      <c r="R9856">
        <v>0</v>
      </c>
      <c r="S9856">
        <v>3</v>
      </c>
      <c r="T9856" t="b">
        <v>1</v>
      </c>
      <c r="U9856">
        <v>-0.96272855793462597</v>
      </c>
      <c r="V9856">
        <v>0.51889385099999996</v>
      </c>
      <c r="W9856">
        <v>0.65983855599999996</v>
      </c>
      <c r="X9856">
        <v>0.346173748</v>
      </c>
      <c r="Y9856">
        <v>-0.66783861799999999</v>
      </c>
      <c r="Z9856">
        <v>0.13042351199999999</v>
      </c>
      <c r="AA9856">
        <v>0.81946704389736302</v>
      </c>
      <c r="AB9856">
        <v>0.180532956102637</v>
      </c>
      <c r="AC9856">
        <v>0.358358271636119</v>
      </c>
      <c r="AD9856">
        <v>0.64164172836388</v>
      </c>
    </row>
    <row r="9857" spans="1:30">
      <c r="A9857">
        <v>1</v>
      </c>
      <c r="B9857">
        <v>1</v>
      </c>
      <c r="C9857">
        <v>1</v>
      </c>
      <c r="D9857">
        <v>1</v>
      </c>
      <c r="E9857">
        <v>642.20000000000005</v>
      </c>
      <c r="F9857" t="s">
        <v>110</v>
      </c>
      <c r="G9857">
        <v>385</v>
      </c>
      <c r="H9857" t="s">
        <v>52</v>
      </c>
      <c r="I9857">
        <v>80</v>
      </c>
      <c r="J9857" t="s">
        <v>38</v>
      </c>
      <c r="K9857">
        <v>2</v>
      </c>
      <c r="L9857">
        <v>1554117022</v>
      </c>
      <c r="M9857">
        <v>155.49385000000001</v>
      </c>
      <c r="N9857" t="s">
        <v>113</v>
      </c>
      <c r="O9857">
        <v>12</v>
      </c>
      <c r="P9857" t="s">
        <v>33</v>
      </c>
      <c r="Q9857">
        <v>1</v>
      </c>
      <c r="R9857">
        <v>1</v>
      </c>
      <c r="S9857">
        <v>3</v>
      </c>
      <c r="T9857" t="b">
        <v>0</v>
      </c>
      <c r="U9857">
        <v>0.28328345672776101</v>
      </c>
      <c r="V9857">
        <v>0.51889385099999996</v>
      </c>
      <c r="W9857">
        <v>0.65983855599999996</v>
      </c>
      <c r="X9857">
        <v>0.346173748</v>
      </c>
      <c r="Y9857">
        <v>-0.66783861799999999</v>
      </c>
      <c r="Z9857">
        <v>0.13042351199999999</v>
      </c>
      <c r="AA9857">
        <v>0.77780103006401002</v>
      </c>
      <c r="AB9857">
        <v>0.222198969935989</v>
      </c>
      <c r="AC9857">
        <v>0.121899667149086</v>
      </c>
      <c r="AD9857">
        <v>0.87810033285091305</v>
      </c>
    </row>
    <row r="9858" spans="1:30">
      <c r="A9858">
        <v>0</v>
      </c>
      <c r="B9858">
        <v>0</v>
      </c>
      <c r="C9858">
        <v>1</v>
      </c>
      <c r="D9858">
        <v>0</v>
      </c>
      <c r="E9858">
        <v>695.2</v>
      </c>
      <c r="F9858" t="s">
        <v>110</v>
      </c>
      <c r="G9858">
        <v>386</v>
      </c>
      <c r="H9858" t="s">
        <v>52</v>
      </c>
      <c r="I9858">
        <v>80</v>
      </c>
      <c r="J9858" t="s">
        <v>38</v>
      </c>
      <c r="K9858">
        <v>2</v>
      </c>
      <c r="L9858">
        <v>1554117022</v>
      </c>
      <c r="M9858">
        <v>158.03524999999999</v>
      </c>
      <c r="N9858" t="s">
        <v>113</v>
      </c>
      <c r="O9858">
        <v>12</v>
      </c>
      <c r="P9858" t="s">
        <v>33</v>
      </c>
      <c r="Q9858">
        <v>1</v>
      </c>
      <c r="R9858">
        <v>0</v>
      </c>
      <c r="S9858">
        <v>3</v>
      </c>
      <c r="T9858" t="b">
        <v>0</v>
      </c>
      <c r="U9858">
        <v>0.55560206012802105</v>
      </c>
      <c r="V9858">
        <v>0.51889385099999996</v>
      </c>
      <c r="W9858">
        <v>0.65983855599999996</v>
      </c>
      <c r="X9858">
        <v>0.346173748</v>
      </c>
      <c r="Y9858">
        <v>-0.66783861799999999</v>
      </c>
      <c r="Z9858">
        <v>0.13042351199999999</v>
      </c>
      <c r="AA9858">
        <v>0.92441647753126099</v>
      </c>
      <c r="AB9858">
        <v>7.5583522468738604E-2</v>
      </c>
      <c r="AC9858">
        <v>0.171212840447871</v>
      </c>
      <c r="AD9858">
        <v>0.82878715955212801</v>
      </c>
    </row>
    <row r="9859" spans="1:30">
      <c r="A9859">
        <v>1</v>
      </c>
      <c r="B9859">
        <v>1</v>
      </c>
      <c r="C9859">
        <v>1</v>
      </c>
      <c r="D9859">
        <v>1</v>
      </c>
      <c r="E9859">
        <v>692.2</v>
      </c>
      <c r="F9859" t="s">
        <v>110</v>
      </c>
      <c r="G9859">
        <v>387</v>
      </c>
      <c r="H9859" t="s">
        <v>52</v>
      </c>
      <c r="I9859">
        <v>80</v>
      </c>
      <c r="J9859" t="s">
        <v>38</v>
      </c>
      <c r="K9859">
        <v>2</v>
      </c>
      <c r="L9859">
        <v>1554117022</v>
      </c>
      <c r="M9859">
        <v>160.57669999999999</v>
      </c>
      <c r="N9859" t="s">
        <v>113</v>
      </c>
      <c r="O9859">
        <v>12</v>
      </c>
      <c r="P9859" t="s">
        <v>33</v>
      </c>
      <c r="Q9859">
        <v>1</v>
      </c>
      <c r="R9859">
        <v>1</v>
      </c>
      <c r="S9859">
        <v>3</v>
      </c>
      <c r="T9859" t="b">
        <v>0</v>
      </c>
      <c r="U9859">
        <v>0.65757431910425601</v>
      </c>
      <c r="V9859">
        <v>0.51889385099999996</v>
      </c>
      <c r="W9859">
        <v>0.65983855599999996</v>
      </c>
      <c r="X9859">
        <v>0.346173748</v>
      </c>
      <c r="Y9859">
        <v>-0.66783861799999999</v>
      </c>
      <c r="Z9859">
        <v>0.13042351199999999</v>
      </c>
      <c r="AA9859">
        <v>0.86906258998096497</v>
      </c>
      <c r="AB9859">
        <v>0.130937410019034</v>
      </c>
      <c r="AC9859">
        <v>5.8240007038089597E-2</v>
      </c>
      <c r="AD9859">
        <v>0.94175999296191004</v>
      </c>
    </row>
    <row r="9860" spans="1:30">
      <c r="A9860">
        <v>0</v>
      </c>
      <c r="B9860">
        <v>1</v>
      </c>
      <c r="C9860">
        <v>1</v>
      </c>
      <c r="D9860">
        <v>0</v>
      </c>
      <c r="E9860">
        <v>657.2</v>
      </c>
      <c r="F9860" t="s">
        <v>110</v>
      </c>
      <c r="G9860">
        <v>388</v>
      </c>
      <c r="H9860" t="s">
        <v>52</v>
      </c>
      <c r="I9860">
        <v>80</v>
      </c>
      <c r="J9860" t="s">
        <v>38</v>
      </c>
      <c r="K9860">
        <v>2</v>
      </c>
      <c r="L9860">
        <v>1554117022</v>
      </c>
      <c r="M9860">
        <v>163.1181</v>
      </c>
      <c r="N9860" t="s">
        <v>113</v>
      </c>
      <c r="O9860">
        <v>12</v>
      </c>
      <c r="P9860" t="s">
        <v>33</v>
      </c>
      <c r="Q9860">
        <v>0</v>
      </c>
      <c r="R9860">
        <v>0</v>
      </c>
      <c r="S9860">
        <v>3</v>
      </c>
      <c r="T9860" t="b">
        <v>1</v>
      </c>
      <c r="U9860">
        <v>-0.88351998592381997</v>
      </c>
      <c r="V9860">
        <v>0.51889385099999996</v>
      </c>
      <c r="W9860">
        <v>0.65983855599999996</v>
      </c>
      <c r="X9860">
        <v>0.346173748</v>
      </c>
      <c r="Y9860">
        <v>-0.66783861799999999</v>
      </c>
      <c r="Z9860">
        <v>0.13042351199999999</v>
      </c>
      <c r="AA9860">
        <v>0.820928150847831</v>
      </c>
      <c r="AB9860">
        <v>0.17907184915216801</v>
      </c>
      <c r="AC9860">
        <v>0.38425259351816698</v>
      </c>
      <c r="AD9860">
        <v>0.61574740648183202</v>
      </c>
    </row>
    <row r="9861" spans="1:30">
      <c r="A9861">
        <v>0</v>
      </c>
      <c r="B9861">
        <v>0</v>
      </c>
      <c r="C9861">
        <v>1</v>
      </c>
      <c r="D9861">
        <v>0</v>
      </c>
      <c r="E9861">
        <v>628.29999999999995</v>
      </c>
      <c r="F9861" t="s">
        <v>110</v>
      </c>
      <c r="G9861">
        <v>389</v>
      </c>
      <c r="H9861" t="s">
        <v>52</v>
      </c>
      <c r="I9861">
        <v>80</v>
      </c>
      <c r="J9861" t="s">
        <v>38</v>
      </c>
      <c r="K9861">
        <v>2</v>
      </c>
      <c r="L9861">
        <v>1554117022</v>
      </c>
      <c r="M9861">
        <v>165.28455</v>
      </c>
      <c r="N9861" t="s">
        <v>113</v>
      </c>
      <c r="O9861">
        <v>12</v>
      </c>
      <c r="P9861" t="s">
        <v>33</v>
      </c>
      <c r="Q9861">
        <v>1</v>
      </c>
      <c r="R9861">
        <v>0</v>
      </c>
      <c r="S9861">
        <v>3</v>
      </c>
      <c r="T9861" t="b">
        <v>0</v>
      </c>
      <c r="U9861">
        <v>0.64185630169566299</v>
      </c>
      <c r="V9861">
        <v>0.51889385099999996</v>
      </c>
      <c r="W9861">
        <v>0.65983855599999996</v>
      </c>
      <c r="X9861">
        <v>0.346173748</v>
      </c>
      <c r="Y9861">
        <v>-0.66783861799999999</v>
      </c>
      <c r="Z9861">
        <v>0.13042351199999999</v>
      </c>
      <c r="AA9861">
        <v>0.93908666121264806</v>
      </c>
      <c r="AB9861">
        <v>6.0913338787351702E-2</v>
      </c>
      <c r="AC9861">
        <v>0.399348776776419</v>
      </c>
      <c r="AD9861">
        <v>0.60065122322358</v>
      </c>
    </row>
    <row r="9862" spans="1:30">
      <c r="A9862">
        <v>0</v>
      </c>
      <c r="B9862">
        <v>0</v>
      </c>
      <c r="C9862">
        <v>1</v>
      </c>
      <c r="D9862">
        <v>0</v>
      </c>
      <c r="E9862">
        <v>867.1</v>
      </c>
      <c r="F9862" t="s">
        <v>110</v>
      </c>
      <c r="G9862">
        <v>390</v>
      </c>
      <c r="H9862" t="s">
        <v>52</v>
      </c>
      <c r="I9862">
        <v>80</v>
      </c>
      <c r="J9862" t="s">
        <v>38</v>
      </c>
      <c r="K9862">
        <v>2</v>
      </c>
      <c r="L9862">
        <v>1554117022</v>
      </c>
      <c r="M9862">
        <v>167.70099999999999</v>
      </c>
      <c r="N9862" t="s">
        <v>113</v>
      </c>
      <c r="O9862">
        <v>12</v>
      </c>
      <c r="P9862" t="s">
        <v>33</v>
      </c>
      <c r="Q9862">
        <v>1</v>
      </c>
      <c r="R9862">
        <v>0</v>
      </c>
      <c r="S9862">
        <v>3</v>
      </c>
      <c r="T9862" t="b">
        <v>0</v>
      </c>
      <c r="U9862">
        <v>0.878173322425296</v>
      </c>
      <c r="V9862">
        <v>0.51889385099999996</v>
      </c>
      <c r="W9862">
        <v>0.65983855599999996</v>
      </c>
      <c r="X9862">
        <v>0.346173748</v>
      </c>
      <c r="Y9862">
        <v>-0.66783861799999999</v>
      </c>
      <c r="Z9862">
        <v>0.13042351199999999</v>
      </c>
      <c r="AA9862">
        <v>0.97927963071923296</v>
      </c>
      <c r="AB9862">
        <v>2.0720369280766801E-2</v>
      </c>
      <c r="AC9862">
        <v>0.41247606279633497</v>
      </c>
      <c r="AD9862">
        <v>0.58752393720366403</v>
      </c>
    </row>
    <row r="9863" spans="1:30">
      <c r="A9863">
        <v>1</v>
      </c>
      <c r="B9863">
        <v>1</v>
      </c>
      <c r="C9863">
        <v>1</v>
      </c>
      <c r="D9863">
        <v>1</v>
      </c>
      <c r="E9863">
        <v>400.3</v>
      </c>
      <c r="F9863" t="s">
        <v>110</v>
      </c>
      <c r="G9863">
        <v>391</v>
      </c>
      <c r="H9863" t="s">
        <v>52</v>
      </c>
      <c r="I9863">
        <v>80</v>
      </c>
      <c r="J9863" t="s">
        <v>38</v>
      </c>
      <c r="K9863">
        <v>2</v>
      </c>
      <c r="L9863">
        <v>1554117022</v>
      </c>
      <c r="M9863">
        <v>170.2424</v>
      </c>
      <c r="N9863" t="s">
        <v>113</v>
      </c>
      <c r="O9863">
        <v>12</v>
      </c>
      <c r="P9863" t="s">
        <v>33</v>
      </c>
      <c r="Q9863">
        <v>1</v>
      </c>
      <c r="R9863">
        <v>1</v>
      </c>
      <c r="S9863">
        <v>3</v>
      </c>
      <c r="T9863" t="b">
        <v>0</v>
      </c>
      <c r="U9863">
        <v>0.175047874407329</v>
      </c>
      <c r="V9863">
        <v>0.51889385099999996</v>
      </c>
      <c r="W9863">
        <v>0.65983855599999996</v>
      </c>
      <c r="X9863">
        <v>0.346173748</v>
      </c>
      <c r="Y9863">
        <v>-0.66783861799999999</v>
      </c>
      <c r="Z9863">
        <v>0.13042351199999999</v>
      </c>
      <c r="AA9863">
        <v>0.91677029805076704</v>
      </c>
      <c r="AB9863">
        <v>8.3229701949232293E-2</v>
      </c>
      <c r="AC9863">
        <v>0.14030845313623599</v>
      </c>
      <c r="AD9863">
        <v>0.85969154686376303</v>
      </c>
    </row>
    <row r="9864" spans="1:30">
      <c r="A9864">
        <v>1</v>
      </c>
      <c r="B9864">
        <v>0</v>
      </c>
      <c r="C9864">
        <v>1</v>
      </c>
      <c r="D9864">
        <v>1</v>
      </c>
      <c r="E9864">
        <v>679.1</v>
      </c>
      <c r="F9864" t="s">
        <v>110</v>
      </c>
      <c r="G9864">
        <v>392</v>
      </c>
      <c r="H9864" t="s">
        <v>52</v>
      </c>
      <c r="I9864">
        <v>80</v>
      </c>
      <c r="J9864" t="s">
        <v>38</v>
      </c>
      <c r="K9864">
        <v>2</v>
      </c>
      <c r="L9864">
        <v>1554117022</v>
      </c>
      <c r="M9864">
        <v>172.65885</v>
      </c>
      <c r="N9864" t="s">
        <v>113</v>
      </c>
      <c r="O9864">
        <v>12</v>
      </c>
      <c r="P9864" t="s">
        <v>33</v>
      </c>
      <c r="Q9864">
        <v>0</v>
      </c>
      <c r="R9864">
        <v>1</v>
      </c>
      <c r="S9864">
        <v>3</v>
      </c>
      <c r="T9864" t="b">
        <v>1</v>
      </c>
      <c r="U9864">
        <v>-0.83354059610153497</v>
      </c>
      <c r="V9864">
        <v>0.51889385099999996</v>
      </c>
      <c r="W9864">
        <v>0.65983855599999996</v>
      </c>
      <c r="X9864">
        <v>0.346173748</v>
      </c>
      <c r="Y9864">
        <v>-0.66783861799999999</v>
      </c>
      <c r="Z9864">
        <v>0.13042351199999999</v>
      </c>
      <c r="AA9864">
        <v>0.599408487919456</v>
      </c>
      <c r="AB9864">
        <v>0.400591512080543</v>
      </c>
      <c r="AC9864">
        <v>0.18722068791492</v>
      </c>
      <c r="AD9864">
        <v>0.81277931208507903</v>
      </c>
    </row>
    <row r="9865" spans="1:30">
      <c r="A9865">
        <v>0</v>
      </c>
      <c r="B9865">
        <v>1</v>
      </c>
      <c r="C9865">
        <v>1</v>
      </c>
      <c r="D9865">
        <v>0</v>
      </c>
      <c r="E9865">
        <v>860.1</v>
      </c>
      <c r="F9865" t="s">
        <v>110</v>
      </c>
      <c r="G9865">
        <v>393</v>
      </c>
      <c r="H9865" t="s">
        <v>52</v>
      </c>
      <c r="I9865">
        <v>80</v>
      </c>
      <c r="J9865" t="s">
        <v>38</v>
      </c>
      <c r="K9865">
        <v>2</v>
      </c>
      <c r="L9865">
        <v>1554117022</v>
      </c>
      <c r="M9865">
        <v>175.20025000000001</v>
      </c>
      <c r="N9865" t="s">
        <v>113</v>
      </c>
      <c r="O9865">
        <v>12</v>
      </c>
      <c r="P9865" t="s">
        <v>33</v>
      </c>
      <c r="Q9865">
        <v>0</v>
      </c>
      <c r="R9865">
        <v>0</v>
      </c>
      <c r="S9865">
        <v>3</v>
      </c>
      <c r="T9865" t="b">
        <v>0</v>
      </c>
      <c r="U9865">
        <v>-0.62555862417015795</v>
      </c>
      <c r="V9865">
        <v>0.51889385099999996</v>
      </c>
      <c r="W9865">
        <v>0.65983855599999996</v>
      </c>
      <c r="X9865">
        <v>0.346173748</v>
      </c>
      <c r="Y9865">
        <v>-0.66783861799999999</v>
      </c>
      <c r="Z9865">
        <v>0.13042351199999999</v>
      </c>
      <c r="AA9865">
        <v>0.58644328380239097</v>
      </c>
      <c r="AB9865">
        <v>0.41355671619760798</v>
      </c>
      <c r="AC9865">
        <v>0.72352381554781198</v>
      </c>
      <c r="AD9865">
        <v>0.27647618445218702</v>
      </c>
    </row>
    <row r="9866" spans="1:30">
      <c r="A9866">
        <v>1</v>
      </c>
      <c r="B9866">
        <v>0</v>
      </c>
      <c r="C9866">
        <v>1</v>
      </c>
      <c r="D9866">
        <v>1</v>
      </c>
      <c r="E9866">
        <v>443.1</v>
      </c>
      <c r="F9866" t="s">
        <v>110</v>
      </c>
      <c r="G9866">
        <v>394</v>
      </c>
      <c r="H9866" t="s">
        <v>52</v>
      </c>
      <c r="I9866">
        <v>80</v>
      </c>
      <c r="J9866" t="s">
        <v>38</v>
      </c>
      <c r="K9866">
        <v>2</v>
      </c>
      <c r="L9866">
        <v>1554117022</v>
      </c>
      <c r="M9866">
        <v>177.61670000000001</v>
      </c>
      <c r="N9866" t="s">
        <v>113</v>
      </c>
      <c r="O9866">
        <v>12</v>
      </c>
      <c r="P9866" t="s">
        <v>33</v>
      </c>
      <c r="Q9866">
        <v>0</v>
      </c>
      <c r="R9866">
        <v>1</v>
      </c>
      <c r="S9866">
        <v>3</v>
      </c>
      <c r="T9866" t="b">
        <v>0</v>
      </c>
      <c r="U9866">
        <v>-0.17288656760478199</v>
      </c>
      <c r="V9866">
        <v>0.51889385099999996</v>
      </c>
      <c r="W9866">
        <v>0.65983855599999996</v>
      </c>
      <c r="X9866">
        <v>0.346173748</v>
      </c>
      <c r="Y9866">
        <v>-0.66783861799999999</v>
      </c>
      <c r="Z9866">
        <v>0.13042351199999999</v>
      </c>
      <c r="AA9866">
        <v>0.19948539424232301</v>
      </c>
      <c r="AB9866">
        <v>0.80051460575767597</v>
      </c>
      <c r="AC9866">
        <v>0.69437105450842596</v>
      </c>
      <c r="AD9866">
        <v>0.30562894549157299</v>
      </c>
    </row>
    <row r="9867" spans="1:30">
      <c r="A9867">
        <v>1</v>
      </c>
      <c r="B9867">
        <v>1</v>
      </c>
      <c r="C9867">
        <v>1</v>
      </c>
      <c r="D9867">
        <v>1</v>
      </c>
      <c r="E9867">
        <v>656.2</v>
      </c>
      <c r="F9867" t="s">
        <v>110</v>
      </c>
      <c r="G9867">
        <v>395</v>
      </c>
      <c r="H9867" t="s">
        <v>52</v>
      </c>
      <c r="I9867">
        <v>80</v>
      </c>
      <c r="J9867" t="s">
        <v>38</v>
      </c>
      <c r="K9867">
        <v>2</v>
      </c>
      <c r="L9867">
        <v>1554117022</v>
      </c>
      <c r="M9867">
        <v>180.15809999999999</v>
      </c>
      <c r="N9867" t="s">
        <v>113</v>
      </c>
      <c r="O9867">
        <v>12</v>
      </c>
      <c r="P9867" t="s">
        <v>33</v>
      </c>
      <c r="Q9867">
        <v>1</v>
      </c>
      <c r="R9867">
        <v>1</v>
      </c>
      <c r="S9867">
        <v>3</v>
      </c>
      <c r="T9867" t="b">
        <v>0</v>
      </c>
      <c r="U9867">
        <v>-0.38874210901685302</v>
      </c>
      <c r="V9867">
        <v>0.51889385099999996</v>
      </c>
      <c r="W9867">
        <v>0.65983855599999996</v>
      </c>
      <c r="X9867">
        <v>0.346173748</v>
      </c>
      <c r="Y9867">
        <v>-0.66783861799999999</v>
      </c>
      <c r="Z9867">
        <v>0.13042351199999999</v>
      </c>
      <c r="AA9867">
        <v>0.238679564532534</v>
      </c>
      <c r="AB9867">
        <v>0.76132043546746497</v>
      </c>
      <c r="AC9867">
        <v>0.236198260573389</v>
      </c>
      <c r="AD9867">
        <v>0.76380173942661</v>
      </c>
    </row>
    <row r="9868" spans="1:30">
      <c r="A9868">
        <v>1</v>
      </c>
      <c r="B9868">
        <v>1</v>
      </c>
      <c r="C9868">
        <v>1</v>
      </c>
      <c r="D9868">
        <v>1</v>
      </c>
      <c r="E9868">
        <v>621.5</v>
      </c>
      <c r="F9868" t="s">
        <v>110</v>
      </c>
      <c r="G9868">
        <v>396</v>
      </c>
      <c r="H9868" t="s">
        <v>52</v>
      </c>
      <c r="I9868">
        <v>80</v>
      </c>
      <c r="J9868" t="s">
        <v>38</v>
      </c>
      <c r="K9868">
        <v>2</v>
      </c>
      <c r="L9868">
        <v>1554117022</v>
      </c>
      <c r="M9868">
        <v>182.6995</v>
      </c>
      <c r="N9868" t="s">
        <v>113</v>
      </c>
      <c r="O9868">
        <v>12</v>
      </c>
      <c r="P9868" t="s">
        <v>33</v>
      </c>
      <c r="Q9868">
        <v>1</v>
      </c>
      <c r="R9868">
        <v>1</v>
      </c>
      <c r="S9868">
        <v>3</v>
      </c>
      <c r="T9868" t="b">
        <v>0</v>
      </c>
      <c r="U9868">
        <v>0.52760347885322101</v>
      </c>
      <c r="V9868">
        <v>0.51889385099999996</v>
      </c>
      <c r="W9868">
        <v>0.65983855599999996</v>
      </c>
      <c r="X9868">
        <v>0.346173748</v>
      </c>
      <c r="Y9868">
        <v>-0.66783861799999999</v>
      </c>
      <c r="Z9868">
        <v>0.13042351199999999</v>
      </c>
      <c r="AA9868">
        <v>0.27276189348357099</v>
      </c>
      <c r="AB9868">
        <v>0.72723810651642895</v>
      </c>
      <c r="AC9868">
        <v>8.0345541386932201E-2</v>
      </c>
      <c r="AD9868">
        <v>0.91965445861306705</v>
      </c>
    </row>
    <row r="9869" spans="1:30">
      <c r="A9869">
        <v>1</v>
      </c>
      <c r="B9869">
        <v>0</v>
      </c>
      <c r="C9869">
        <v>1</v>
      </c>
      <c r="D9869">
        <v>1</v>
      </c>
      <c r="E9869">
        <v>746</v>
      </c>
      <c r="F9869" t="s">
        <v>110</v>
      </c>
      <c r="G9869">
        <v>397</v>
      </c>
      <c r="H9869" t="s">
        <v>52</v>
      </c>
      <c r="I9869">
        <v>80</v>
      </c>
      <c r="J9869" t="s">
        <v>38</v>
      </c>
      <c r="K9869">
        <v>2</v>
      </c>
      <c r="L9869">
        <v>1554117022</v>
      </c>
      <c r="M9869">
        <v>185.24095</v>
      </c>
      <c r="N9869" t="s">
        <v>113</v>
      </c>
      <c r="O9869">
        <v>12</v>
      </c>
      <c r="P9869" t="s">
        <v>33</v>
      </c>
      <c r="Q9869">
        <v>0</v>
      </c>
      <c r="R9869">
        <v>1</v>
      </c>
      <c r="S9869">
        <v>3</v>
      </c>
      <c r="T9869" t="b">
        <v>0</v>
      </c>
      <c r="U9869">
        <v>0.45447621303285701</v>
      </c>
      <c r="V9869">
        <v>0.51889385099999996</v>
      </c>
      <c r="W9869">
        <v>0.65983855599999996</v>
      </c>
      <c r="X9869">
        <v>0.346173748</v>
      </c>
      <c r="Y9869">
        <v>-0.66783861799999999</v>
      </c>
      <c r="Z9869">
        <v>0.13042351199999999</v>
      </c>
      <c r="AA9869">
        <v>9.2783079555545697E-2</v>
      </c>
      <c r="AB9869">
        <v>0.90721692044445401</v>
      </c>
      <c r="AC9869">
        <v>0.13507834970570701</v>
      </c>
      <c r="AD9869">
        <v>0.86492165029429202</v>
      </c>
    </row>
    <row r="9870" spans="1:30">
      <c r="A9870">
        <v>0</v>
      </c>
      <c r="B9870">
        <v>0</v>
      </c>
      <c r="C9870">
        <v>1</v>
      </c>
      <c r="D9870">
        <v>0</v>
      </c>
      <c r="E9870">
        <v>719</v>
      </c>
      <c r="F9870" t="s">
        <v>110</v>
      </c>
      <c r="G9870">
        <v>398</v>
      </c>
      <c r="H9870" t="s">
        <v>52</v>
      </c>
      <c r="I9870">
        <v>80</v>
      </c>
      <c r="J9870" t="s">
        <v>38</v>
      </c>
      <c r="K9870">
        <v>2</v>
      </c>
      <c r="L9870">
        <v>1554117022</v>
      </c>
      <c r="M9870">
        <v>187.78235000000001</v>
      </c>
      <c r="N9870" t="s">
        <v>113</v>
      </c>
      <c r="O9870">
        <v>12</v>
      </c>
      <c r="P9870" t="s">
        <v>33</v>
      </c>
      <c r="Q9870">
        <v>1</v>
      </c>
      <c r="R9870">
        <v>0</v>
      </c>
      <c r="S9870">
        <v>3</v>
      </c>
      <c r="T9870" t="b">
        <v>1</v>
      </c>
      <c r="U9870">
        <v>-0.81443384088890802</v>
      </c>
      <c r="V9870">
        <v>0.51889385099999996</v>
      </c>
      <c r="W9870">
        <v>0.65983855599999996</v>
      </c>
      <c r="X9870">
        <v>0.346173748</v>
      </c>
      <c r="Y9870">
        <v>-0.66783861799999999</v>
      </c>
      <c r="Z9870">
        <v>0.13042351199999999</v>
      </c>
      <c r="AA9870">
        <v>0.40683776115482001</v>
      </c>
      <c r="AB9870">
        <v>0.59316223884517905</v>
      </c>
      <c r="AC9870">
        <v>0.182672712941924</v>
      </c>
      <c r="AD9870">
        <v>0.817327287058075</v>
      </c>
    </row>
    <row r="9871" spans="1:30">
      <c r="A9871">
        <v>0</v>
      </c>
      <c r="B9871">
        <v>0</v>
      </c>
      <c r="C9871">
        <v>1</v>
      </c>
      <c r="D9871">
        <v>0</v>
      </c>
      <c r="E9871">
        <v>1190.2</v>
      </c>
      <c r="F9871" t="s">
        <v>110</v>
      </c>
      <c r="G9871">
        <v>399</v>
      </c>
      <c r="H9871" t="s">
        <v>52</v>
      </c>
      <c r="I9871">
        <v>80</v>
      </c>
      <c r="J9871" t="s">
        <v>38</v>
      </c>
      <c r="K9871">
        <v>2</v>
      </c>
      <c r="L9871">
        <v>1554117022</v>
      </c>
      <c r="M9871">
        <v>190.19880000000001</v>
      </c>
      <c r="N9871" t="s">
        <v>113</v>
      </c>
      <c r="O9871">
        <v>12</v>
      </c>
      <c r="P9871" t="s">
        <v>33</v>
      </c>
      <c r="Q9871">
        <v>1</v>
      </c>
      <c r="R9871">
        <v>0</v>
      </c>
      <c r="S9871">
        <v>3</v>
      </c>
      <c r="T9871" t="b">
        <v>0</v>
      </c>
      <c r="U9871">
        <v>-0.18632447769035901</v>
      </c>
      <c r="V9871">
        <v>0.51889385099999996</v>
      </c>
      <c r="W9871">
        <v>0.65983855599999996</v>
      </c>
      <c r="X9871">
        <v>0.346173748</v>
      </c>
      <c r="Y9871">
        <v>-0.66783861799999999</v>
      </c>
      <c r="Z9871">
        <v>0.13042351199999999</v>
      </c>
      <c r="AA9871">
        <v>0.79822907630814999</v>
      </c>
      <c r="AB9871">
        <v>0.20177092369184901</v>
      </c>
      <c r="AC9871">
        <v>0.22405965217347101</v>
      </c>
      <c r="AD9871">
        <v>0.77594034782652899</v>
      </c>
    </row>
    <row r="9872" spans="1:30">
      <c r="A9872">
        <v>1</v>
      </c>
      <c r="B9872">
        <v>1</v>
      </c>
      <c r="C9872">
        <v>1</v>
      </c>
      <c r="D9872">
        <v>1</v>
      </c>
      <c r="E9872">
        <v>449</v>
      </c>
      <c r="F9872" t="s">
        <v>110</v>
      </c>
      <c r="G9872">
        <v>400</v>
      </c>
      <c r="H9872" t="s">
        <v>52</v>
      </c>
      <c r="I9872">
        <v>80</v>
      </c>
      <c r="J9872" t="s">
        <v>38</v>
      </c>
      <c r="K9872">
        <v>2</v>
      </c>
      <c r="L9872">
        <v>1554117022</v>
      </c>
      <c r="M9872">
        <v>192.36525</v>
      </c>
      <c r="N9872" t="s">
        <v>113</v>
      </c>
      <c r="O9872">
        <v>12</v>
      </c>
      <c r="P9872" t="s">
        <v>33</v>
      </c>
      <c r="Q9872">
        <v>1</v>
      </c>
      <c r="R9872">
        <v>1</v>
      </c>
      <c r="S9872">
        <v>3</v>
      </c>
      <c r="T9872" t="b">
        <v>0</v>
      </c>
      <c r="U9872">
        <v>0.55188069565305797</v>
      </c>
      <c r="V9872">
        <v>0.51889385099999996</v>
      </c>
      <c r="W9872">
        <v>0.65983855599999996</v>
      </c>
      <c r="X9872">
        <v>0.346173748</v>
      </c>
      <c r="Y9872">
        <v>-0.66783861799999999</v>
      </c>
      <c r="Z9872">
        <v>0.13042351199999999</v>
      </c>
      <c r="AA9872">
        <v>0.75933299279552502</v>
      </c>
      <c r="AB9872">
        <v>0.24066700720447401</v>
      </c>
      <c r="AC9872">
        <v>7.6216454825465602E-2</v>
      </c>
      <c r="AD9872">
        <v>0.92378354517453398</v>
      </c>
    </row>
    <row r="9873" spans="1:30">
      <c r="A9873">
        <v>1</v>
      </c>
      <c r="B9873">
        <v>1</v>
      </c>
      <c r="C9873">
        <v>1</v>
      </c>
      <c r="D9873">
        <v>1</v>
      </c>
      <c r="E9873">
        <v>576.1</v>
      </c>
      <c r="F9873" t="s">
        <v>110</v>
      </c>
      <c r="G9873">
        <v>401</v>
      </c>
      <c r="H9873" t="s">
        <v>52</v>
      </c>
      <c r="I9873">
        <v>80</v>
      </c>
      <c r="J9873" t="s">
        <v>38</v>
      </c>
      <c r="K9873">
        <v>3</v>
      </c>
      <c r="L9873">
        <v>1554117022</v>
      </c>
      <c r="M9873">
        <v>194.7817</v>
      </c>
      <c r="N9873" t="s">
        <v>113</v>
      </c>
      <c r="O9873">
        <v>12</v>
      </c>
      <c r="P9873" t="s">
        <v>33</v>
      </c>
      <c r="Q9873">
        <v>1</v>
      </c>
      <c r="R9873">
        <v>1</v>
      </c>
      <c r="S9873">
        <v>3</v>
      </c>
      <c r="T9873" t="b">
        <v>0</v>
      </c>
      <c r="U9873">
        <v>0.84756709034906796</v>
      </c>
      <c r="V9873">
        <v>0.51889385099999996</v>
      </c>
      <c r="W9873">
        <v>0.65983855599999996</v>
      </c>
      <c r="X9873">
        <v>0.346173748</v>
      </c>
      <c r="Y9873">
        <v>-0.66783861799999999</v>
      </c>
      <c r="Z9873">
        <v>0.13042351199999999</v>
      </c>
      <c r="AA9873">
        <v>0.72550987309766202</v>
      </c>
      <c r="AB9873">
        <v>0.27449012690233698</v>
      </c>
      <c r="AC9873">
        <v>2.5925899329991099E-2</v>
      </c>
      <c r="AD9873">
        <v>0.97407410067000799</v>
      </c>
    </row>
    <row r="9874" spans="1:30">
      <c r="A9874">
        <v>1</v>
      </c>
      <c r="B9874">
        <v>1</v>
      </c>
      <c r="C9874">
        <v>1</v>
      </c>
      <c r="D9874">
        <v>1</v>
      </c>
      <c r="E9874">
        <v>707</v>
      </c>
      <c r="F9874" t="s">
        <v>110</v>
      </c>
      <c r="G9874">
        <v>402</v>
      </c>
      <c r="H9874" t="s">
        <v>52</v>
      </c>
      <c r="I9874">
        <v>80</v>
      </c>
      <c r="J9874" t="s">
        <v>38</v>
      </c>
      <c r="K9874">
        <v>3</v>
      </c>
      <c r="L9874">
        <v>1554117022</v>
      </c>
      <c r="M9874">
        <v>196.94815</v>
      </c>
      <c r="N9874" t="s">
        <v>113</v>
      </c>
      <c r="O9874">
        <v>12</v>
      </c>
      <c r="P9874" t="s">
        <v>33</v>
      </c>
      <c r="Q9874">
        <v>1</v>
      </c>
      <c r="R9874">
        <v>1</v>
      </c>
      <c r="S9874">
        <v>3</v>
      </c>
      <c r="T9874" t="b">
        <v>0</v>
      </c>
      <c r="U9874">
        <v>0.94814820134001698</v>
      </c>
      <c r="V9874">
        <v>0.51889385099999996</v>
      </c>
      <c r="W9874">
        <v>0.65983855599999996</v>
      </c>
      <c r="X9874">
        <v>0.346173748</v>
      </c>
      <c r="Y9874">
        <v>-0.66783861799999999</v>
      </c>
      <c r="Z9874">
        <v>0.13042351199999999</v>
      </c>
      <c r="AA9874">
        <v>0.69609808345759105</v>
      </c>
      <c r="AB9874">
        <v>0.303901916542408</v>
      </c>
      <c r="AC9874">
        <v>8.8189913530883901E-3</v>
      </c>
      <c r="AD9874">
        <v>0.99118100864691105</v>
      </c>
    </row>
    <row r="9875" spans="1:30">
      <c r="A9875">
        <v>0</v>
      </c>
      <c r="B9875">
        <v>0</v>
      </c>
      <c r="C9875">
        <v>1</v>
      </c>
      <c r="D9875">
        <v>0</v>
      </c>
      <c r="E9875">
        <v>519.9</v>
      </c>
      <c r="F9875" t="s">
        <v>110</v>
      </c>
      <c r="G9875">
        <v>403</v>
      </c>
      <c r="H9875" t="s">
        <v>52</v>
      </c>
      <c r="I9875">
        <v>80</v>
      </c>
      <c r="J9875" t="s">
        <v>38</v>
      </c>
      <c r="K9875">
        <v>3</v>
      </c>
      <c r="L9875">
        <v>1554117022</v>
      </c>
      <c r="M9875">
        <v>199.48955000000001</v>
      </c>
      <c r="N9875" t="s">
        <v>113</v>
      </c>
      <c r="O9875">
        <v>12</v>
      </c>
      <c r="P9875" t="s">
        <v>33</v>
      </c>
      <c r="Q9875">
        <v>1</v>
      </c>
      <c r="R9875">
        <v>0</v>
      </c>
      <c r="S9875">
        <v>3</v>
      </c>
      <c r="T9875" t="b">
        <v>0</v>
      </c>
      <c r="U9875">
        <v>0.392196166915182</v>
      </c>
      <c r="V9875">
        <v>0.51889385099999996</v>
      </c>
      <c r="W9875">
        <v>0.65983855599999996</v>
      </c>
      <c r="X9875">
        <v>0.346173748</v>
      </c>
      <c r="Y9875">
        <v>-0.66783861799999999</v>
      </c>
      <c r="Z9875">
        <v>0.13042351199999999</v>
      </c>
      <c r="AA9875">
        <v>0.89662428523456605</v>
      </c>
      <c r="AB9875">
        <v>0.103375714765433</v>
      </c>
      <c r="AC9875">
        <v>7.28805435285209E-2</v>
      </c>
      <c r="AD9875">
        <v>0.92711945647147898</v>
      </c>
    </row>
    <row r="9876" spans="1:30">
      <c r="A9876">
        <v>0</v>
      </c>
      <c r="B9876">
        <v>0</v>
      </c>
      <c r="C9876">
        <v>1</v>
      </c>
      <c r="D9876">
        <v>0</v>
      </c>
      <c r="E9876">
        <v>422.9</v>
      </c>
      <c r="F9876" t="s">
        <v>110</v>
      </c>
      <c r="G9876">
        <v>404</v>
      </c>
      <c r="H9876" t="s">
        <v>52</v>
      </c>
      <c r="I9876">
        <v>80</v>
      </c>
      <c r="J9876" t="s">
        <v>38</v>
      </c>
      <c r="K9876">
        <v>3</v>
      </c>
      <c r="L9876">
        <v>1554117022</v>
      </c>
      <c r="M9876">
        <v>201.90600000000001</v>
      </c>
      <c r="N9876" t="s">
        <v>113</v>
      </c>
      <c r="O9876">
        <v>12</v>
      </c>
      <c r="P9876" t="s">
        <v>33</v>
      </c>
      <c r="Q9876">
        <v>1</v>
      </c>
      <c r="R9876">
        <v>0</v>
      </c>
      <c r="S9876">
        <v>3</v>
      </c>
      <c r="T9876" t="b">
        <v>0</v>
      </c>
      <c r="U9876">
        <v>0.793248570469133</v>
      </c>
      <c r="V9876">
        <v>0.51889385099999996</v>
      </c>
      <c r="W9876">
        <v>0.65983855599999996</v>
      </c>
      <c r="X9876">
        <v>0.346173748</v>
      </c>
      <c r="Y9876">
        <v>-0.66783861799999999</v>
      </c>
      <c r="Z9876">
        <v>0.13042351199999999</v>
      </c>
      <c r="AA9876">
        <v>0.96483556759085798</v>
      </c>
      <c r="AB9876">
        <v>3.5164432409141903E-2</v>
      </c>
      <c r="AC9876">
        <v>0.12858696308506201</v>
      </c>
      <c r="AD9876">
        <v>0.87141303691493699</v>
      </c>
    </row>
    <row r="9877" spans="1:30">
      <c r="A9877">
        <v>0</v>
      </c>
      <c r="B9877">
        <v>0</v>
      </c>
      <c r="C9877">
        <v>1</v>
      </c>
      <c r="D9877">
        <v>0</v>
      </c>
      <c r="E9877">
        <v>355.9</v>
      </c>
      <c r="F9877" t="s">
        <v>110</v>
      </c>
      <c r="G9877">
        <v>405</v>
      </c>
      <c r="H9877" t="s">
        <v>52</v>
      </c>
      <c r="I9877">
        <v>80</v>
      </c>
      <c r="J9877" t="s">
        <v>38</v>
      </c>
      <c r="K9877">
        <v>3</v>
      </c>
      <c r="L9877">
        <v>1554117022</v>
      </c>
      <c r="M9877">
        <v>204.44739999999999</v>
      </c>
      <c r="N9877" t="s">
        <v>113</v>
      </c>
      <c r="O9877">
        <v>12</v>
      </c>
      <c r="P9877" t="s">
        <v>33</v>
      </c>
      <c r="Q9877">
        <v>1</v>
      </c>
      <c r="R9877">
        <v>0</v>
      </c>
      <c r="S9877">
        <v>3</v>
      </c>
      <c r="T9877" t="b">
        <v>0</v>
      </c>
      <c r="U9877">
        <v>0.92967113518171596</v>
      </c>
      <c r="V9877">
        <v>0.51889385099999996</v>
      </c>
      <c r="W9877">
        <v>0.65983855599999996</v>
      </c>
      <c r="X9877">
        <v>0.346173748</v>
      </c>
      <c r="Y9877">
        <v>-0.66783861799999999</v>
      </c>
      <c r="Z9877">
        <v>0.13042351199999999</v>
      </c>
      <c r="AA9877">
        <v>0.988038415894265</v>
      </c>
      <c r="AB9877">
        <v>1.1961584105734099E-2</v>
      </c>
      <c r="AC9877">
        <v>0.17702795576209401</v>
      </c>
      <c r="AD9877">
        <v>0.82297204423790504</v>
      </c>
    </row>
    <row r="9878" spans="1:30">
      <c r="A9878">
        <v>1</v>
      </c>
      <c r="B9878">
        <v>1</v>
      </c>
      <c r="C9878">
        <v>1</v>
      </c>
      <c r="D9878">
        <v>1</v>
      </c>
      <c r="E9878">
        <v>498.9</v>
      </c>
      <c r="F9878" t="s">
        <v>110</v>
      </c>
      <c r="G9878">
        <v>406</v>
      </c>
      <c r="H9878" t="s">
        <v>52</v>
      </c>
      <c r="I9878">
        <v>80</v>
      </c>
      <c r="J9878" t="s">
        <v>38</v>
      </c>
      <c r="K9878">
        <v>3</v>
      </c>
      <c r="L9878">
        <v>1554117022</v>
      </c>
      <c r="M9878">
        <v>206.86385000000001</v>
      </c>
      <c r="N9878" t="s">
        <v>113</v>
      </c>
      <c r="O9878">
        <v>12</v>
      </c>
      <c r="P9878" t="s">
        <v>33</v>
      </c>
      <c r="Q9878">
        <v>1</v>
      </c>
      <c r="R9878">
        <v>1</v>
      </c>
      <c r="S9878">
        <v>3</v>
      </c>
      <c r="T9878" t="b">
        <v>0</v>
      </c>
      <c r="U9878">
        <v>0.64594408847581097</v>
      </c>
      <c r="V9878">
        <v>0.51889385099999996</v>
      </c>
      <c r="W9878">
        <v>0.65983855599999996</v>
      </c>
      <c r="X9878">
        <v>0.346173748</v>
      </c>
      <c r="Y9878">
        <v>-0.66783861799999999</v>
      </c>
      <c r="Z9878">
        <v>0.13042351199999999</v>
      </c>
      <c r="AA9878">
        <v>0.92438673170241903</v>
      </c>
      <c r="AB9878">
        <v>7.5613268297580805E-2</v>
      </c>
      <c r="AC9878">
        <v>6.0218085060402E-2</v>
      </c>
      <c r="AD9878">
        <v>0.93978191493959795</v>
      </c>
    </row>
    <row r="9879" spans="1:30">
      <c r="A9879">
        <v>0</v>
      </c>
      <c r="B9879">
        <v>0</v>
      </c>
      <c r="C9879">
        <v>1</v>
      </c>
      <c r="D9879">
        <v>0</v>
      </c>
      <c r="E9879">
        <v>1288</v>
      </c>
      <c r="F9879" t="s">
        <v>110</v>
      </c>
      <c r="G9879">
        <v>407</v>
      </c>
      <c r="H9879" t="s">
        <v>52</v>
      </c>
      <c r="I9879">
        <v>80</v>
      </c>
      <c r="J9879" t="s">
        <v>38</v>
      </c>
      <c r="K9879">
        <v>3</v>
      </c>
      <c r="L9879">
        <v>1554117022</v>
      </c>
      <c r="M9879">
        <v>209.40525</v>
      </c>
      <c r="N9879" t="s">
        <v>113</v>
      </c>
      <c r="O9879">
        <v>12</v>
      </c>
      <c r="P9879" t="s">
        <v>33</v>
      </c>
      <c r="Q9879">
        <v>1</v>
      </c>
      <c r="R9879">
        <v>0</v>
      </c>
      <c r="S9879">
        <v>3</v>
      </c>
      <c r="T9879" t="b">
        <v>0</v>
      </c>
      <c r="U9879">
        <v>0.84877346340483795</v>
      </c>
      <c r="V9879">
        <v>0.51889385099999996</v>
      </c>
      <c r="W9879">
        <v>0.65983855599999996</v>
      </c>
      <c r="X9879">
        <v>0.346173748</v>
      </c>
      <c r="Y9879">
        <v>-0.66783861799999999</v>
      </c>
      <c r="Z9879">
        <v>0.13042351199999999</v>
      </c>
      <c r="AA9879">
        <v>0.97427928147033505</v>
      </c>
      <c r="AB9879">
        <v>2.57207185296645E-2</v>
      </c>
      <c r="AC9879">
        <v>0.117575986920909</v>
      </c>
      <c r="AD9879">
        <v>0.88242401307909002</v>
      </c>
    </row>
    <row r="9880" spans="1:30">
      <c r="A9880">
        <v>0</v>
      </c>
      <c r="B9880">
        <v>0</v>
      </c>
      <c r="C9880">
        <v>1</v>
      </c>
      <c r="D9880">
        <v>0</v>
      </c>
      <c r="E9880">
        <v>525</v>
      </c>
      <c r="F9880" t="s">
        <v>110</v>
      </c>
      <c r="G9880">
        <v>408</v>
      </c>
      <c r="H9880" t="s">
        <v>52</v>
      </c>
      <c r="I9880">
        <v>80</v>
      </c>
      <c r="J9880" t="s">
        <v>38</v>
      </c>
      <c r="K9880">
        <v>3</v>
      </c>
      <c r="L9880">
        <v>1554117022</v>
      </c>
      <c r="M9880">
        <v>211.94665000000001</v>
      </c>
      <c r="N9880" t="s">
        <v>113</v>
      </c>
      <c r="O9880">
        <v>12</v>
      </c>
      <c r="P9880" t="s">
        <v>33</v>
      </c>
      <c r="Q9880">
        <v>1</v>
      </c>
      <c r="R9880">
        <v>0</v>
      </c>
      <c r="S9880">
        <v>3</v>
      </c>
      <c r="T9880" t="b">
        <v>0</v>
      </c>
      <c r="U9880">
        <v>0.94855856294067098</v>
      </c>
      <c r="V9880">
        <v>0.51889385099999996</v>
      </c>
      <c r="W9880">
        <v>0.65983855599999996</v>
      </c>
      <c r="X9880">
        <v>0.346173748</v>
      </c>
      <c r="Y9880">
        <v>-0.66783861799999999</v>
      </c>
      <c r="Z9880">
        <v>0.13042351199999999</v>
      </c>
      <c r="AA9880">
        <v>0.99125080324423098</v>
      </c>
      <c r="AB9880">
        <v>8.7491967557682404E-3</v>
      </c>
      <c r="AC9880">
        <v>0.167453069779818</v>
      </c>
      <c r="AD9880">
        <v>0.832546930220181</v>
      </c>
    </row>
    <row r="9881" spans="1:30">
      <c r="A9881">
        <v>1</v>
      </c>
      <c r="B9881">
        <v>1</v>
      </c>
      <c r="C9881">
        <v>1</v>
      </c>
      <c r="D9881">
        <v>1</v>
      </c>
      <c r="E9881">
        <v>441.9</v>
      </c>
      <c r="F9881" t="s">
        <v>110</v>
      </c>
      <c r="G9881">
        <v>409</v>
      </c>
      <c r="H9881" t="s">
        <v>52</v>
      </c>
      <c r="I9881">
        <v>80</v>
      </c>
      <c r="J9881" t="s">
        <v>38</v>
      </c>
      <c r="K9881">
        <v>3</v>
      </c>
      <c r="L9881">
        <v>1554117022</v>
      </c>
      <c r="M9881">
        <v>214.4881</v>
      </c>
      <c r="N9881" t="s">
        <v>113</v>
      </c>
      <c r="O9881">
        <v>12</v>
      </c>
      <c r="P9881" t="s">
        <v>33</v>
      </c>
      <c r="Q9881">
        <v>1</v>
      </c>
      <c r="R9881">
        <v>1</v>
      </c>
      <c r="S9881">
        <v>3</v>
      </c>
      <c r="T9881" t="b">
        <v>0</v>
      </c>
      <c r="U9881">
        <v>0.66509386044036201</v>
      </c>
      <c r="V9881">
        <v>0.51889385099999996</v>
      </c>
      <c r="W9881">
        <v>0.65983855599999996</v>
      </c>
      <c r="X9881">
        <v>0.346173748</v>
      </c>
      <c r="Y9881">
        <v>-0.66783861799999999</v>
      </c>
      <c r="Z9881">
        <v>0.13042351199999999</v>
      </c>
      <c r="AA9881">
        <v>0.92718014821229799</v>
      </c>
      <c r="AB9881">
        <v>7.2819851787701895E-2</v>
      </c>
      <c r="AC9881">
        <v>5.6961078018535803E-2</v>
      </c>
      <c r="AD9881">
        <v>0.943038921981464</v>
      </c>
    </row>
    <row r="9882" spans="1:30">
      <c r="A9882">
        <v>0</v>
      </c>
      <c r="B9882">
        <v>1</v>
      </c>
      <c r="C9882">
        <v>0</v>
      </c>
      <c r="D9882">
        <v>1</v>
      </c>
      <c r="E9882">
        <v>600.9</v>
      </c>
      <c r="F9882" t="s">
        <v>110</v>
      </c>
      <c r="G9882">
        <v>410</v>
      </c>
      <c r="H9882" t="s">
        <v>52</v>
      </c>
      <c r="I9882">
        <v>80</v>
      </c>
      <c r="J9882" t="s">
        <v>38</v>
      </c>
      <c r="K9882">
        <v>3</v>
      </c>
      <c r="L9882">
        <v>1554117022</v>
      </c>
      <c r="M9882">
        <v>216.90450000000001</v>
      </c>
      <c r="N9882" t="s">
        <v>113</v>
      </c>
      <c r="O9882">
        <v>12</v>
      </c>
      <c r="P9882" t="s">
        <v>33</v>
      </c>
      <c r="Q9882">
        <v>0</v>
      </c>
      <c r="R9882">
        <v>0</v>
      </c>
      <c r="S9882">
        <v>3</v>
      </c>
      <c r="T9882" t="b">
        <v>1</v>
      </c>
      <c r="U9882">
        <v>-0.88607784396292799</v>
      </c>
      <c r="V9882">
        <v>0.51889385099999996</v>
      </c>
      <c r="W9882">
        <v>0.65983855599999996</v>
      </c>
      <c r="X9882">
        <v>0.346173748</v>
      </c>
      <c r="Y9882">
        <v>-0.66783861799999999</v>
      </c>
      <c r="Z9882">
        <v>0.13042351199999999</v>
      </c>
      <c r="AA9882">
        <v>0.87146581302576898</v>
      </c>
      <c r="AB9882">
        <v>0.12853418697423</v>
      </c>
      <c r="AC9882">
        <v>1.9375962550581799E-2</v>
      </c>
      <c r="AD9882">
        <v>0.98062403744941795</v>
      </c>
    </row>
    <row r="9883" spans="1:30">
      <c r="A9883">
        <v>1</v>
      </c>
      <c r="B9883">
        <v>1</v>
      </c>
      <c r="C9883">
        <v>1</v>
      </c>
      <c r="D9883">
        <v>1</v>
      </c>
      <c r="E9883">
        <v>383.8</v>
      </c>
      <c r="F9883" t="s">
        <v>110</v>
      </c>
      <c r="G9883">
        <v>411</v>
      </c>
      <c r="H9883" t="s">
        <v>52</v>
      </c>
      <c r="I9883">
        <v>80</v>
      </c>
      <c r="J9883" t="s">
        <v>38</v>
      </c>
      <c r="K9883">
        <v>3</v>
      </c>
      <c r="L9883">
        <v>1554117022</v>
      </c>
      <c r="M9883">
        <v>219.32095000000001</v>
      </c>
      <c r="N9883" t="s">
        <v>113</v>
      </c>
      <c r="O9883">
        <v>12</v>
      </c>
      <c r="P9883" t="s">
        <v>33</v>
      </c>
      <c r="Q9883">
        <v>1</v>
      </c>
      <c r="R9883">
        <v>1</v>
      </c>
      <c r="S9883">
        <v>3</v>
      </c>
      <c r="T9883" t="b">
        <v>0</v>
      </c>
      <c r="U9883">
        <v>0.96124807489883601</v>
      </c>
      <c r="V9883">
        <v>0.51889385099999996</v>
      </c>
      <c r="W9883">
        <v>0.65983855599999996</v>
      </c>
      <c r="X9883">
        <v>0.346173748</v>
      </c>
      <c r="Y9883">
        <v>-0.66783861799999999</v>
      </c>
      <c r="Z9883">
        <v>0.13042351199999999</v>
      </c>
      <c r="AA9883">
        <v>0.82301793710301296</v>
      </c>
      <c r="AB9883">
        <v>0.17698206289698601</v>
      </c>
      <c r="AC9883">
        <v>6.5909554000957897E-3</v>
      </c>
      <c r="AD9883">
        <v>0.99340904459990398</v>
      </c>
    </row>
    <row r="9884" spans="1:30">
      <c r="A9884">
        <v>0</v>
      </c>
      <c r="B9884">
        <v>0</v>
      </c>
      <c r="C9884">
        <v>1</v>
      </c>
      <c r="D9884">
        <v>0</v>
      </c>
      <c r="E9884">
        <v>894.7</v>
      </c>
      <c r="F9884" t="s">
        <v>110</v>
      </c>
      <c r="G9884">
        <v>412</v>
      </c>
      <c r="H9884" t="s">
        <v>52</v>
      </c>
      <c r="I9884">
        <v>80</v>
      </c>
      <c r="J9884" t="s">
        <v>38</v>
      </c>
      <c r="K9884">
        <v>3</v>
      </c>
      <c r="L9884">
        <v>1554117022</v>
      </c>
      <c r="M9884">
        <v>221.23740000000001</v>
      </c>
      <c r="N9884" t="s">
        <v>113</v>
      </c>
      <c r="O9884">
        <v>12</v>
      </c>
      <c r="P9884" t="s">
        <v>33</v>
      </c>
      <c r="Q9884">
        <v>1</v>
      </c>
      <c r="R9884">
        <v>0</v>
      </c>
      <c r="S9884">
        <v>3</v>
      </c>
      <c r="T9884" t="b">
        <v>0</v>
      </c>
      <c r="U9884">
        <v>0.64603587420602604</v>
      </c>
      <c r="V9884">
        <v>0.51889385099999996</v>
      </c>
      <c r="W9884">
        <v>0.65983855599999996</v>
      </c>
      <c r="X9884">
        <v>0.346173748</v>
      </c>
      <c r="Y9884">
        <v>-0.66783861799999999</v>
      </c>
      <c r="Z9884">
        <v>0.13042351199999999</v>
      </c>
      <c r="AA9884">
        <v>0.93979752592286203</v>
      </c>
      <c r="AB9884">
        <v>6.0202474077137698E-2</v>
      </c>
      <c r="AC9884">
        <v>7.0943095849379897E-2</v>
      </c>
      <c r="AD9884">
        <v>0.92905690415062003</v>
      </c>
    </row>
    <row r="9885" spans="1:30">
      <c r="A9885">
        <v>1</v>
      </c>
      <c r="B9885">
        <v>1</v>
      </c>
      <c r="C9885">
        <v>1</v>
      </c>
      <c r="D9885">
        <v>1</v>
      </c>
      <c r="E9885">
        <v>403.9</v>
      </c>
      <c r="F9885" t="s">
        <v>110</v>
      </c>
      <c r="G9885">
        <v>413</v>
      </c>
      <c r="H9885" t="s">
        <v>52</v>
      </c>
      <c r="I9885">
        <v>80</v>
      </c>
      <c r="J9885" t="s">
        <v>38</v>
      </c>
      <c r="K9885">
        <v>3</v>
      </c>
      <c r="L9885">
        <v>1554117022</v>
      </c>
      <c r="M9885">
        <v>223.77885000000001</v>
      </c>
      <c r="N9885" t="s">
        <v>113</v>
      </c>
      <c r="O9885">
        <v>12</v>
      </c>
      <c r="P9885" t="s">
        <v>33</v>
      </c>
      <c r="Q9885">
        <v>1</v>
      </c>
      <c r="R9885">
        <v>1</v>
      </c>
      <c r="S9885">
        <v>3</v>
      </c>
      <c r="T9885" t="b">
        <v>0</v>
      </c>
      <c r="U9885">
        <v>0.85811380830123996</v>
      </c>
      <c r="V9885">
        <v>0.51889385099999996</v>
      </c>
      <c r="W9885">
        <v>0.65983855599999996</v>
      </c>
      <c r="X9885">
        <v>0.346173748</v>
      </c>
      <c r="Y9885">
        <v>-0.66783861799999999</v>
      </c>
      <c r="Z9885">
        <v>0.13042351199999999</v>
      </c>
      <c r="AA9885">
        <v>0.88243758802309102</v>
      </c>
      <c r="AB9885">
        <v>0.117562411976908</v>
      </c>
      <c r="AC9885">
        <v>2.41321059259554E-2</v>
      </c>
      <c r="AD9885">
        <v>0.97586789407404395</v>
      </c>
    </row>
    <row r="9886" spans="1:30">
      <c r="A9886">
        <v>0</v>
      </c>
      <c r="B9886">
        <v>0</v>
      </c>
      <c r="C9886">
        <v>1</v>
      </c>
      <c r="D9886">
        <v>0</v>
      </c>
      <c r="E9886">
        <v>657</v>
      </c>
      <c r="F9886" t="s">
        <v>110</v>
      </c>
      <c r="G9886">
        <v>414</v>
      </c>
      <c r="H9886" t="s">
        <v>52</v>
      </c>
      <c r="I9886">
        <v>80</v>
      </c>
      <c r="J9886" t="s">
        <v>38</v>
      </c>
      <c r="K9886">
        <v>3</v>
      </c>
      <c r="L9886">
        <v>1554117022</v>
      </c>
      <c r="M9886">
        <v>226.32024999999999</v>
      </c>
      <c r="N9886" t="s">
        <v>113</v>
      </c>
      <c r="O9886">
        <v>12</v>
      </c>
      <c r="P9886" t="s">
        <v>33</v>
      </c>
      <c r="Q9886">
        <v>1</v>
      </c>
      <c r="R9886">
        <v>0</v>
      </c>
      <c r="S9886">
        <v>3</v>
      </c>
      <c r="T9886" t="b">
        <v>0</v>
      </c>
      <c r="U9886">
        <v>0.76487517604618205</v>
      </c>
      <c r="V9886">
        <v>0.51889385099999996</v>
      </c>
      <c r="W9886">
        <v>0.65983855599999996</v>
      </c>
      <c r="X9886">
        <v>0.346173748</v>
      </c>
      <c r="Y9886">
        <v>-0.66783861799999999</v>
      </c>
      <c r="Z9886">
        <v>0.13042351199999999</v>
      </c>
      <c r="AA9886">
        <v>0.96000980018181103</v>
      </c>
      <c r="AB9886">
        <v>3.9990199818188001E-2</v>
      </c>
      <c r="AC9886">
        <v>8.6196467919136294E-2</v>
      </c>
      <c r="AD9886">
        <v>0.91380353208086296</v>
      </c>
    </row>
    <row r="9887" spans="1:30">
      <c r="A9887">
        <v>0</v>
      </c>
      <c r="B9887">
        <v>0</v>
      </c>
      <c r="C9887">
        <v>1</v>
      </c>
      <c r="D9887">
        <v>0</v>
      </c>
      <c r="E9887">
        <v>399.8</v>
      </c>
      <c r="F9887" t="s">
        <v>110</v>
      </c>
      <c r="G9887">
        <v>415</v>
      </c>
      <c r="H9887" t="s">
        <v>52</v>
      </c>
      <c r="I9887">
        <v>80</v>
      </c>
      <c r="J9887" t="s">
        <v>38</v>
      </c>
      <c r="K9887">
        <v>3</v>
      </c>
      <c r="L9887">
        <v>1554117022</v>
      </c>
      <c r="M9887">
        <v>228.73670000000001</v>
      </c>
      <c r="N9887" t="s">
        <v>113</v>
      </c>
      <c r="O9887">
        <v>12</v>
      </c>
      <c r="P9887" t="s">
        <v>33</v>
      </c>
      <c r="Q9887">
        <v>1</v>
      </c>
      <c r="R9887">
        <v>0</v>
      </c>
      <c r="S9887">
        <v>3</v>
      </c>
      <c r="T9887" t="b">
        <v>0</v>
      </c>
      <c r="U9887">
        <v>0.92001960036362296</v>
      </c>
      <c r="V9887">
        <v>0.51889385099999996</v>
      </c>
      <c r="W9887">
        <v>0.65983855599999996</v>
      </c>
      <c r="X9887">
        <v>0.346173748</v>
      </c>
      <c r="Y9887">
        <v>-0.66783861799999999</v>
      </c>
      <c r="Z9887">
        <v>0.13042351199999999</v>
      </c>
      <c r="AA9887">
        <v>0.98639687588399605</v>
      </c>
      <c r="AB9887">
        <v>1.36031241160033E-2</v>
      </c>
      <c r="AC9887">
        <v>0.14016617785112701</v>
      </c>
      <c r="AD9887">
        <v>0.85983382214887205</v>
      </c>
    </row>
    <row r="9888" spans="1:30">
      <c r="A9888">
        <v>1</v>
      </c>
      <c r="B9888">
        <v>1</v>
      </c>
      <c r="C9888">
        <v>1</v>
      </c>
      <c r="D9888">
        <v>1</v>
      </c>
      <c r="E9888">
        <v>1333</v>
      </c>
      <c r="F9888" t="s">
        <v>110</v>
      </c>
      <c r="G9888">
        <v>416</v>
      </c>
      <c r="H9888" t="s">
        <v>52</v>
      </c>
      <c r="I9888">
        <v>80</v>
      </c>
      <c r="J9888" t="s">
        <v>38</v>
      </c>
      <c r="K9888">
        <v>3</v>
      </c>
      <c r="L9888">
        <v>1554117022</v>
      </c>
      <c r="M9888">
        <v>231.27809999999999</v>
      </c>
      <c r="N9888" t="s">
        <v>113</v>
      </c>
      <c r="O9888">
        <v>12</v>
      </c>
      <c r="P9888" t="s">
        <v>33</v>
      </c>
      <c r="Q9888">
        <v>1</v>
      </c>
      <c r="R9888">
        <v>1</v>
      </c>
      <c r="S9888">
        <v>3</v>
      </c>
      <c r="T9888" t="b">
        <v>0</v>
      </c>
      <c r="U9888">
        <v>0.71966764429774499</v>
      </c>
      <c r="V9888">
        <v>0.51889385099999996</v>
      </c>
      <c r="W9888">
        <v>0.65983855599999996</v>
      </c>
      <c r="X9888">
        <v>0.346173748</v>
      </c>
      <c r="Y9888">
        <v>-0.66783861799999999</v>
      </c>
      <c r="Z9888">
        <v>0.13042351199999999</v>
      </c>
      <c r="AA9888">
        <v>0.922959287105377</v>
      </c>
      <c r="AB9888">
        <v>7.7040712894622304E-2</v>
      </c>
      <c r="AC9888">
        <v>4.7679129457800201E-2</v>
      </c>
      <c r="AD9888">
        <v>0.95232087054219905</v>
      </c>
    </row>
    <row r="9889" spans="1:30">
      <c r="A9889">
        <v>1</v>
      </c>
      <c r="B9889">
        <v>1</v>
      </c>
      <c r="C9889">
        <v>1</v>
      </c>
      <c r="D9889">
        <v>1</v>
      </c>
      <c r="E9889">
        <v>379.7</v>
      </c>
      <c r="F9889" t="s">
        <v>110</v>
      </c>
      <c r="G9889">
        <v>417</v>
      </c>
      <c r="H9889" t="s">
        <v>52</v>
      </c>
      <c r="I9889">
        <v>80</v>
      </c>
      <c r="J9889" t="s">
        <v>38</v>
      </c>
      <c r="K9889">
        <v>3</v>
      </c>
      <c r="L9889">
        <v>1554117022</v>
      </c>
      <c r="M9889">
        <v>233.69454999999999</v>
      </c>
      <c r="N9889" t="s">
        <v>113</v>
      </c>
      <c r="O9889">
        <v>12</v>
      </c>
      <c r="P9889" t="s">
        <v>33</v>
      </c>
      <c r="Q9889">
        <v>1</v>
      </c>
      <c r="R9889">
        <v>1</v>
      </c>
      <c r="S9889">
        <v>3</v>
      </c>
      <c r="T9889" t="b">
        <v>0</v>
      </c>
      <c r="U9889">
        <v>0.90464174108439899</v>
      </c>
      <c r="V9889">
        <v>0.51889385099999996</v>
      </c>
      <c r="W9889">
        <v>0.65983855599999996</v>
      </c>
      <c r="X9889">
        <v>0.346173748</v>
      </c>
      <c r="Y9889">
        <v>-0.66783861799999999</v>
      </c>
      <c r="Z9889">
        <v>0.13042351199999999</v>
      </c>
      <c r="AA9889">
        <v>0.86779545144807801</v>
      </c>
      <c r="AB9889">
        <v>0.13220454855192099</v>
      </c>
      <c r="AC9889">
        <v>1.6218601525028201E-2</v>
      </c>
      <c r="AD9889">
        <v>0.98378139847497104</v>
      </c>
    </row>
    <row r="9890" spans="1:30">
      <c r="A9890">
        <v>1</v>
      </c>
      <c r="B9890">
        <v>0</v>
      </c>
      <c r="C9890">
        <v>1</v>
      </c>
      <c r="D9890">
        <v>1</v>
      </c>
      <c r="E9890">
        <v>888.9</v>
      </c>
      <c r="F9890" t="s">
        <v>110</v>
      </c>
      <c r="G9890">
        <v>418</v>
      </c>
      <c r="H9890" t="s">
        <v>52</v>
      </c>
      <c r="I9890">
        <v>80</v>
      </c>
      <c r="J9890" t="s">
        <v>38</v>
      </c>
      <c r="K9890">
        <v>3</v>
      </c>
      <c r="L9890">
        <v>1554117022</v>
      </c>
      <c r="M9890">
        <v>236.23595</v>
      </c>
      <c r="N9890" t="s">
        <v>113</v>
      </c>
      <c r="O9890">
        <v>12</v>
      </c>
      <c r="P9890" t="s">
        <v>33</v>
      </c>
      <c r="Q9890">
        <v>0</v>
      </c>
      <c r="R9890">
        <v>1</v>
      </c>
      <c r="S9890">
        <v>3</v>
      </c>
      <c r="T9890" t="b">
        <v>1</v>
      </c>
      <c r="U9890">
        <v>-0.73559090289615603</v>
      </c>
      <c r="V9890">
        <v>0.51889385099999996</v>
      </c>
      <c r="W9890">
        <v>0.65983855599999996</v>
      </c>
      <c r="X9890">
        <v>0.346173748</v>
      </c>
      <c r="Y9890">
        <v>-0.66783861799999999</v>
      </c>
      <c r="Z9890">
        <v>0.13042351199999999</v>
      </c>
      <c r="AA9890">
        <v>0.56738744752294401</v>
      </c>
      <c r="AB9890">
        <v>0.43261255247705499</v>
      </c>
      <c r="AC9890">
        <v>7.9315070554405495E-2</v>
      </c>
      <c r="AD9890">
        <v>0.92068492944559399</v>
      </c>
    </row>
    <row r="9891" spans="1:30">
      <c r="A9891">
        <v>1</v>
      </c>
      <c r="B9891">
        <v>1</v>
      </c>
      <c r="C9891">
        <v>1</v>
      </c>
      <c r="D9891">
        <v>1</v>
      </c>
      <c r="E9891">
        <v>485.7</v>
      </c>
      <c r="F9891" t="s">
        <v>110</v>
      </c>
      <c r="G9891">
        <v>419</v>
      </c>
      <c r="H9891" t="s">
        <v>52</v>
      </c>
      <c r="I9891">
        <v>80</v>
      </c>
      <c r="J9891" t="s">
        <v>38</v>
      </c>
      <c r="K9891">
        <v>3</v>
      </c>
      <c r="L9891">
        <v>1554117022</v>
      </c>
      <c r="M9891">
        <v>238.7774</v>
      </c>
      <c r="N9891" t="s">
        <v>113</v>
      </c>
      <c r="O9891">
        <v>12</v>
      </c>
      <c r="P9891" t="s">
        <v>33</v>
      </c>
      <c r="Q9891">
        <v>1</v>
      </c>
      <c r="R9891">
        <v>1</v>
      </c>
      <c r="S9891">
        <v>3</v>
      </c>
      <c r="T9891" t="b">
        <v>0</v>
      </c>
      <c r="U9891">
        <v>0.84136985889118798</v>
      </c>
      <c r="V9891">
        <v>0.51889385099999996</v>
      </c>
      <c r="W9891">
        <v>0.65983855599999996</v>
      </c>
      <c r="X9891">
        <v>0.346173748</v>
      </c>
      <c r="Y9891">
        <v>-0.66783861799999999</v>
      </c>
      <c r="Z9891">
        <v>0.13042351199999999</v>
      </c>
      <c r="AA9891">
        <v>0.55859853995228603</v>
      </c>
      <c r="AB9891">
        <v>0.44140146004771302</v>
      </c>
      <c r="AC9891">
        <v>2.6979928930748499E-2</v>
      </c>
      <c r="AD9891">
        <v>0.97302007106925104</v>
      </c>
    </row>
    <row r="9892" spans="1:30">
      <c r="A9892">
        <v>0</v>
      </c>
      <c r="B9892">
        <v>1</v>
      </c>
      <c r="C9892">
        <v>1</v>
      </c>
      <c r="D9892">
        <v>0</v>
      </c>
      <c r="E9892">
        <v>674.7</v>
      </c>
      <c r="F9892" t="s">
        <v>110</v>
      </c>
      <c r="G9892">
        <v>420</v>
      </c>
      <c r="H9892" t="s">
        <v>52</v>
      </c>
      <c r="I9892">
        <v>80</v>
      </c>
      <c r="J9892" t="s">
        <v>38</v>
      </c>
      <c r="K9892">
        <v>3</v>
      </c>
      <c r="L9892">
        <v>1554117022</v>
      </c>
      <c r="M9892">
        <v>241.31880000000001</v>
      </c>
      <c r="N9892" t="s">
        <v>113</v>
      </c>
      <c r="O9892">
        <v>12</v>
      </c>
      <c r="P9892" t="s">
        <v>33</v>
      </c>
      <c r="Q9892">
        <v>0</v>
      </c>
      <c r="R9892">
        <v>0</v>
      </c>
      <c r="S9892">
        <v>3</v>
      </c>
      <c r="T9892" t="b">
        <v>1</v>
      </c>
      <c r="U9892">
        <v>-0.94604014213850296</v>
      </c>
      <c r="V9892">
        <v>0.51889385099999996</v>
      </c>
      <c r="W9892">
        <v>0.65983855599999996</v>
      </c>
      <c r="X9892">
        <v>0.346173748</v>
      </c>
      <c r="Y9892">
        <v>-0.66783861799999999</v>
      </c>
      <c r="Z9892">
        <v>0.13042351199999999</v>
      </c>
      <c r="AA9892">
        <v>0.55095591257363696</v>
      </c>
      <c r="AB9892">
        <v>0.44904408742636198</v>
      </c>
      <c r="AC9892">
        <v>0.36381393381201699</v>
      </c>
      <c r="AD9892">
        <v>0.63618606618798201</v>
      </c>
    </row>
    <row r="9893" spans="1:30">
      <c r="A9893">
        <v>0</v>
      </c>
      <c r="B9893">
        <v>1</v>
      </c>
      <c r="C9893">
        <v>1</v>
      </c>
      <c r="D9893">
        <v>0</v>
      </c>
      <c r="E9893">
        <v>1131.7</v>
      </c>
      <c r="F9893" t="s">
        <v>110</v>
      </c>
      <c r="G9893">
        <v>421</v>
      </c>
      <c r="H9893" t="s">
        <v>52</v>
      </c>
      <c r="I9893">
        <v>80</v>
      </c>
      <c r="J9893" t="s">
        <v>38</v>
      </c>
      <c r="K9893">
        <v>3</v>
      </c>
      <c r="L9893">
        <v>1554117022</v>
      </c>
      <c r="M9893">
        <v>243.61025000000001</v>
      </c>
      <c r="N9893" t="s">
        <v>113</v>
      </c>
      <c r="O9893">
        <v>12</v>
      </c>
      <c r="P9893" t="s">
        <v>33</v>
      </c>
      <c r="Q9893">
        <v>0</v>
      </c>
      <c r="R9893">
        <v>0</v>
      </c>
      <c r="S9893">
        <v>3</v>
      </c>
      <c r="T9893" t="b">
        <v>0</v>
      </c>
      <c r="U9893">
        <v>-0.27237213237596403</v>
      </c>
      <c r="V9893">
        <v>0.51889385099999996</v>
      </c>
      <c r="W9893">
        <v>0.65983855599999996</v>
      </c>
      <c r="X9893">
        <v>0.346173748</v>
      </c>
      <c r="Y9893">
        <v>-0.66783861799999999</v>
      </c>
      <c r="Z9893">
        <v>0.13042351199999999</v>
      </c>
      <c r="AA9893">
        <v>0.54431006349861799</v>
      </c>
      <c r="AB9893">
        <v>0.45568993650138101</v>
      </c>
      <c r="AC9893">
        <v>0.78359402907281595</v>
      </c>
      <c r="AD9893">
        <v>0.216405970927183</v>
      </c>
    </row>
    <row r="9894" spans="1:30">
      <c r="A9894">
        <v>1</v>
      </c>
      <c r="B9894">
        <v>0</v>
      </c>
      <c r="C9894">
        <v>1</v>
      </c>
      <c r="D9894">
        <v>1</v>
      </c>
      <c r="E9894">
        <v>1120.8</v>
      </c>
      <c r="F9894" t="s">
        <v>110</v>
      </c>
      <c r="G9894">
        <v>422</v>
      </c>
      <c r="H9894" t="s">
        <v>52</v>
      </c>
      <c r="I9894">
        <v>80</v>
      </c>
      <c r="J9894" t="s">
        <v>38</v>
      </c>
      <c r="K9894">
        <v>3</v>
      </c>
      <c r="L9894">
        <v>1554117022</v>
      </c>
      <c r="M9894">
        <v>246.15164999999999</v>
      </c>
      <c r="N9894" t="s">
        <v>113</v>
      </c>
      <c r="O9894">
        <v>12</v>
      </c>
      <c r="P9894" t="s">
        <v>33</v>
      </c>
      <c r="Q9894">
        <v>0</v>
      </c>
      <c r="R9894">
        <v>1</v>
      </c>
      <c r="S9894">
        <v>3</v>
      </c>
      <c r="T9894" t="b">
        <v>0</v>
      </c>
      <c r="U9894">
        <v>-8.8620126997236801E-2</v>
      </c>
      <c r="V9894">
        <v>0.51889385099999996</v>
      </c>
      <c r="W9894">
        <v>0.65983855599999996</v>
      </c>
      <c r="X9894">
        <v>0.346173748</v>
      </c>
      <c r="Y9894">
        <v>-0.66783861799999999</v>
      </c>
      <c r="Z9894">
        <v>0.13042351199999999</v>
      </c>
      <c r="AA9894">
        <v>0.185153297183421</v>
      </c>
      <c r="AB9894">
        <v>0.81484670281657801</v>
      </c>
      <c r="AC9894">
        <v>0.74660669981890904</v>
      </c>
      <c r="AD9894">
        <v>0.25339330018109002</v>
      </c>
    </row>
    <row r="9895" spans="1:30">
      <c r="A9895">
        <v>1</v>
      </c>
      <c r="B9895">
        <v>1</v>
      </c>
      <c r="C9895">
        <v>1</v>
      </c>
      <c r="D9895">
        <v>1</v>
      </c>
      <c r="E9895">
        <v>679.8</v>
      </c>
      <c r="F9895" t="s">
        <v>110</v>
      </c>
      <c r="G9895">
        <v>423</v>
      </c>
      <c r="H9895" t="s">
        <v>52</v>
      </c>
      <c r="I9895">
        <v>80</v>
      </c>
      <c r="J9895" t="s">
        <v>38</v>
      </c>
      <c r="K9895">
        <v>3</v>
      </c>
      <c r="L9895">
        <v>1554117022</v>
      </c>
      <c r="M9895">
        <v>248.56809999999999</v>
      </c>
      <c r="N9895" t="s">
        <v>113</v>
      </c>
      <c r="O9895">
        <v>12</v>
      </c>
      <c r="P9895" t="s">
        <v>33</v>
      </c>
      <c r="Q9895">
        <v>1</v>
      </c>
      <c r="R9895">
        <v>1</v>
      </c>
      <c r="S9895">
        <v>3</v>
      </c>
      <c r="T9895" t="b">
        <v>0</v>
      </c>
      <c r="U9895">
        <v>-0.49321339963781802</v>
      </c>
      <c r="V9895">
        <v>0.51889385099999996</v>
      </c>
      <c r="W9895">
        <v>0.65983855599999996</v>
      </c>
      <c r="X9895">
        <v>0.346173748</v>
      </c>
      <c r="Y9895">
        <v>-0.66783861799999999</v>
      </c>
      <c r="Z9895">
        <v>0.13042351199999999</v>
      </c>
      <c r="AA9895">
        <v>0.22621670990637999</v>
      </c>
      <c r="AB9895">
        <v>0.77378329009361901</v>
      </c>
      <c r="AC9895">
        <v>0.25396681311047398</v>
      </c>
      <c r="AD9895">
        <v>0.74603318688952502</v>
      </c>
    </row>
    <row r="9896" spans="1:30">
      <c r="A9896">
        <v>0</v>
      </c>
      <c r="B9896">
        <v>0</v>
      </c>
      <c r="C9896">
        <v>1</v>
      </c>
      <c r="D9896">
        <v>0</v>
      </c>
      <c r="E9896">
        <v>974.6</v>
      </c>
      <c r="F9896" t="s">
        <v>110</v>
      </c>
      <c r="G9896">
        <v>424</v>
      </c>
      <c r="H9896" t="s">
        <v>52</v>
      </c>
      <c r="I9896">
        <v>80</v>
      </c>
      <c r="J9896" t="s">
        <v>38</v>
      </c>
      <c r="K9896">
        <v>3</v>
      </c>
      <c r="L9896">
        <v>1554117022</v>
      </c>
      <c r="M9896">
        <v>250.9845</v>
      </c>
      <c r="N9896" t="s">
        <v>113</v>
      </c>
      <c r="O9896">
        <v>12</v>
      </c>
      <c r="P9896" t="s">
        <v>33</v>
      </c>
      <c r="Q9896">
        <v>1</v>
      </c>
      <c r="R9896">
        <v>0</v>
      </c>
      <c r="S9896">
        <v>3</v>
      </c>
      <c r="T9896" t="b">
        <v>0</v>
      </c>
      <c r="U9896">
        <v>-0.54756658018723903</v>
      </c>
      <c r="V9896">
        <v>0.51889385099999996</v>
      </c>
      <c r="W9896">
        <v>0.65983855599999996</v>
      </c>
      <c r="X9896">
        <v>0.346173748</v>
      </c>
      <c r="Y9896">
        <v>-0.66783861799999999</v>
      </c>
      <c r="Z9896">
        <v>0.13042351199999999</v>
      </c>
      <c r="AA9896">
        <v>0.73678875869868299</v>
      </c>
      <c r="AB9896">
        <v>0.26321124130131601</v>
      </c>
      <c r="AC9896">
        <v>0.28605532541315898</v>
      </c>
      <c r="AD9896">
        <v>0.71394467458684097</v>
      </c>
    </row>
    <row r="9897" spans="1:30">
      <c r="A9897">
        <v>0</v>
      </c>
      <c r="B9897">
        <v>1</v>
      </c>
      <c r="C9897">
        <v>1</v>
      </c>
      <c r="D9897">
        <v>0</v>
      </c>
      <c r="E9897">
        <v>923.9</v>
      </c>
      <c r="F9897" t="s">
        <v>110</v>
      </c>
      <c r="G9897">
        <v>425</v>
      </c>
      <c r="H9897" t="s">
        <v>52</v>
      </c>
      <c r="I9897">
        <v>80</v>
      </c>
      <c r="J9897" t="s">
        <v>38</v>
      </c>
      <c r="K9897">
        <v>3</v>
      </c>
      <c r="L9897">
        <v>1554117022</v>
      </c>
      <c r="M9897">
        <v>253.52594999999999</v>
      </c>
      <c r="N9897" t="s">
        <v>113</v>
      </c>
      <c r="O9897">
        <v>12</v>
      </c>
      <c r="P9897" t="s">
        <v>33</v>
      </c>
      <c r="Q9897">
        <v>0</v>
      </c>
      <c r="R9897">
        <v>0</v>
      </c>
      <c r="S9897">
        <v>3</v>
      </c>
      <c r="T9897" t="b">
        <v>0</v>
      </c>
      <c r="U9897">
        <v>-0.42788934917368099</v>
      </c>
      <c r="V9897">
        <v>0.51889385099999996</v>
      </c>
      <c r="W9897">
        <v>0.65983855599999996</v>
      </c>
      <c r="X9897">
        <v>0.346173748</v>
      </c>
      <c r="Y9897">
        <v>-0.66783861799999999</v>
      </c>
      <c r="Z9897">
        <v>0.13042351199999999</v>
      </c>
      <c r="AA9897">
        <v>0.70590593718707995</v>
      </c>
      <c r="AB9897">
        <v>0.294094062812919</v>
      </c>
      <c r="AC9897">
        <v>0.75714354855642996</v>
      </c>
      <c r="AD9897">
        <v>0.24285645144356899</v>
      </c>
    </row>
    <row r="9898" spans="1:30">
      <c r="A9898">
        <v>0</v>
      </c>
      <c r="B9898">
        <v>0</v>
      </c>
      <c r="C9898">
        <v>1</v>
      </c>
      <c r="D9898">
        <v>0</v>
      </c>
      <c r="E9898">
        <v>658.7</v>
      </c>
      <c r="F9898" t="s">
        <v>110</v>
      </c>
      <c r="G9898">
        <v>426</v>
      </c>
      <c r="H9898" t="s">
        <v>52</v>
      </c>
      <c r="I9898">
        <v>80</v>
      </c>
      <c r="J9898" t="s">
        <v>38</v>
      </c>
      <c r="K9898">
        <v>3</v>
      </c>
      <c r="L9898">
        <v>1554117022</v>
      </c>
      <c r="M9898">
        <v>255.94235</v>
      </c>
      <c r="N9898" t="s">
        <v>113</v>
      </c>
      <c r="O9898">
        <v>12</v>
      </c>
      <c r="P9898" t="s">
        <v>33</v>
      </c>
      <c r="Q9898">
        <v>1</v>
      </c>
      <c r="R9898">
        <v>0</v>
      </c>
      <c r="S9898">
        <v>3</v>
      </c>
      <c r="T9898" t="b">
        <v>0</v>
      </c>
      <c r="U9898">
        <v>0.411811874374161</v>
      </c>
      <c r="V9898">
        <v>0.51889385099999996</v>
      </c>
      <c r="W9898">
        <v>0.65983855599999996</v>
      </c>
      <c r="X9898">
        <v>0.346173748</v>
      </c>
      <c r="Y9898">
        <v>-0.66783861799999999</v>
      </c>
      <c r="Z9898">
        <v>0.13042351199999999</v>
      </c>
      <c r="AA9898">
        <v>0.89996053892173</v>
      </c>
      <c r="AB9898">
        <v>0.100039461078269</v>
      </c>
      <c r="AC9898">
        <v>0.72360598386555797</v>
      </c>
      <c r="AD9898">
        <v>0.27639401613444198</v>
      </c>
    </row>
    <row r="9899" spans="1:30">
      <c r="A9899">
        <v>0</v>
      </c>
      <c r="B9899">
        <v>0</v>
      </c>
      <c r="C9899">
        <v>1</v>
      </c>
      <c r="D9899">
        <v>0</v>
      </c>
      <c r="E9899">
        <v>975.7</v>
      </c>
      <c r="F9899" t="s">
        <v>110</v>
      </c>
      <c r="G9899">
        <v>427</v>
      </c>
      <c r="H9899" t="s">
        <v>52</v>
      </c>
      <c r="I9899">
        <v>80</v>
      </c>
      <c r="J9899" t="s">
        <v>38</v>
      </c>
      <c r="K9899">
        <v>3</v>
      </c>
      <c r="L9899">
        <v>1554117022</v>
      </c>
      <c r="M9899">
        <v>257.98385000000002</v>
      </c>
      <c r="N9899" t="s">
        <v>113</v>
      </c>
      <c r="O9899">
        <v>12</v>
      </c>
      <c r="P9899" t="s">
        <v>33</v>
      </c>
      <c r="Q9899">
        <v>1</v>
      </c>
      <c r="R9899">
        <v>0</v>
      </c>
      <c r="S9899">
        <v>3</v>
      </c>
      <c r="T9899" t="b">
        <v>0</v>
      </c>
      <c r="U9899">
        <v>0.799921077843461</v>
      </c>
      <c r="V9899">
        <v>0.51889385099999996</v>
      </c>
      <c r="W9899">
        <v>0.65983855599999996</v>
      </c>
      <c r="X9899">
        <v>0.346173748</v>
      </c>
      <c r="Y9899">
        <v>-0.66783861799999999</v>
      </c>
      <c r="Z9899">
        <v>0.13042351199999999</v>
      </c>
      <c r="AA9899">
        <v>0.96597043246263403</v>
      </c>
      <c r="AB9899">
        <v>3.4029567537365898E-2</v>
      </c>
      <c r="AC9899">
        <v>0.69444250614559599</v>
      </c>
      <c r="AD9899">
        <v>0.30555749385440301</v>
      </c>
    </row>
    <row r="9900" spans="1:30">
      <c r="A9900">
        <v>0</v>
      </c>
      <c r="B9900">
        <v>0</v>
      </c>
      <c r="C9900">
        <v>1</v>
      </c>
      <c r="D9900">
        <v>0</v>
      </c>
      <c r="E9900">
        <v>588.6</v>
      </c>
      <c r="F9900" t="s">
        <v>110</v>
      </c>
      <c r="G9900">
        <v>428</v>
      </c>
      <c r="H9900" t="s">
        <v>52</v>
      </c>
      <c r="I9900">
        <v>80</v>
      </c>
      <c r="J9900" t="s">
        <v>38</v>
      </c>
      <c r="K9900">
        <v>3</v>
      </c>
      <c r="L9900">
        <v>1554117022</v>
      </c>
      <c r="M9900">
        <v>260.52525000000003</v>
      </c>
      <c r="N9900" t="s">
        <v>113</v>
      </c>
      <c r="O9900">
        <v>12</v>
      </c>
      <c r="P9900" t="s">
        <v>33</v>
      </c>
      <c r="Q9900">
        <v>1</v>
      </c>
      <c r="R9900">
        <v>0</v>
      </c>
      <c r="S9900">
        <v>3</v>
      </c>
      <c r="T9900" t="b">
        <v>0</v>
      </c>
      <c r="U9900">
        <v>0.93194086492526795</v>
      </c>
      <c r="V9900">
        <v>0.51889385099999996</v>
      </c>
      <c r="W9900">
        <v>0.65983855599999996</v>
      </c>
      <c r="X9900">
        <v>0.346173748</v>
      </c>
      <c r="Y9900">
        <v>-0.66783861799999999</v>
      </c>
      <c r="Z9900">
        <v>0.13042351199999999</v>
      </c>
      <c r="AA9900">
        <v>0.98842445316779404</v>
      </c>
      <c r="AB9900">
        <v>1.15755468322059E-2</v>
      </c>
      <c r="AC9900">
        <v>0.66908263161200598</v>
      </c>
      <c r="AD9900">
        <v>0.33091736838799302</v>
      </c>
    </row>
    <row r="9901" spans="1:30">
      <c r="A9901">
        <v>1</v>
      </c>
      <c r="B9901">
        <v>1</v>
      </c>
      <c r="C9901">
        <v>1</v>
      </c>
      <c r="D9901">
        <v>1</v>
      </c>
      <c r="E9901">
        <v>723.6</v>
      </c>
      <c r="F9901" t="s">
        <v>110</v>
      </c>
      <c r="G9901">
        <v>429</v>
      </c>
      <c r="H9901" t="s">
        <v>52</v>
      </c>
      <c r="I9901">
        <v>80</v>
      </c>
      <c r="J9901" t="s">
        <v>38</v>
      </c>
      <c r="K9901">
        <v>3</v>
      </c>
      <c r="L9901">
        <v>1554117022</v>
      </c>
      <c r="M9901">
        <v>262.94170000000003</v>
      </c>
      <c r="N9901" t="s">
        <v>113</v>
      </c>
      <c r="O9901">
        <v>12</v>
      </c>
      <c r="P9901" t="s">
        <v>33</v>
      </c>
      <c r="Q9901">
        <v>1</v>
      </c>
      <c r="R9901">
        <v>1</v>
      </c>
      <c r="S9901">
        <v>3</v>
      </c>
      <c r="T9901" t="b">
        <v>0</v>
      </c>
      <c r="U9901">
        <v>-0.33816526322401202</v>
      </c>
      <c r="V9901">
        <v>0.51889385099999996</v>
      </c>
      <c r="W9901">
        <v>0.65983855599999996</v>
      </c>
      <c r="X9901">
        <v>0.346173748</v>
      </c>
      <c r="Y9901">
        <v>-0.66783861799999999</v>
      </c>
      <c r="Z9901">
        <v>0.13042351199999999</v>
      </c>
      <c r="AA9901">
        <v>0.92472242063897003</v>
      </c>
      <c r="AB9901">
        <v>7.5277579361029107E-2</v>
      </c>
      <c r="AC9901">
        <v>0.22759611412445999</v>
      </c>
      <c r="AD9901">
        <v>0.77240388587553899</v>
      </c>
    </row>
    <row r="9902" spans="1:30">
      <c r="A9902">
        <v>1</v>
      </c>
      <c r="B9902">
        <v>0</v>
      </c>
      <c r="C9902">
        <v>1</v>
      </c>
      <c r="D9902">
        <v>1</v>
      </c>
      <c r="E9902">
        <v>1416.5</v>
      </c>
      <c r="F9902" t="s">
        <v>110</v>
      </c>
      <c r="G9902">
        <v>430</v>
      </c>
      <c r="H9902" t="s">
        <v>52</v>
      </c>
      <c r="I9902">
        <v>80</v>
      </c>
      <c r="J9902" t="s">
        <v>38</v>
      </c>
      <c r="K9902">
        <v>3</v>
      </c>
      <c r="L9902">
        <v>1554117022</v>
      </c>
      <c r="M9902">
        <v>265.48309999999998</v>
      </c>
      <c r="N9902" t="s">
        <v>113</v>
      </c>
      <c r="O9902">
        <v>12</v>
      </c>
      <c r="P9902" t="s">
        <v>33</v>
      </c>
      <c r="Q9902">
        <v>0</v>
      </c>
      <c r="R9902">
        <v>1</v>
      </c>
      <c r="S9902">
        <v>3</v>
      </c>
      <c r="T9902" t="b">
        <v>1</v>
      </c>
      <c r="U9902">
        <v>-0.84944484127794095</v>
      </c>
      <c r="V9902">
        <v>0.51889385099999996</v>
      </c>
      <c r="W9902">
        <v>0.65983855599999996</v>
      </c>
      <c r="X9902">
        <v>0.346173748</v>
      </c>
      <c r="Y9902">
        <v>-0.66783861799999999</v>
      </c>
      <c r="Z9902">
        <v>0.13042351199999999</v>
      </c>
      <c r="AA9902">
        <v>0.60460779442674495</v>
      </c>
      <c r="AB9902">
        <v>0.395392205573254</v>
      </c>
      <c r="AC9902">
        <v>0.26312398560279499</v>
      </c>
      <c r="AD9902">
        <v>0.73687601439720396</v>
      </c>
    </row>
    <row r="9903" spans="1:30">
      <c r="A9903">
        <v>1</v>
      </c>
      <c r="B9903">
        <v>1</v>
      </c>
      <c r="C9903">
        <v>1</v>
      </c>
      <c r="D9903">
        <v>1</v>
      </c>
      <c r="E9903">
        <v>979.6</v>
      </c>
      <c r="F9903" t="s">
        <v>110</v>
      </c>
      <c r="G9903">
        <v>431</v>
      </c>
      <c r="H9903" t="s">
        <v>52</v>
      </c>
      <c r="I9903">
        <v>80</v>
      </c>
      <c r="J9903" t="s">
        <v>38</v>
      </c>
      <c r="K9903">
        <v>3</v>
      </c>
      <c r="L9903">
        <v>1554117022</v>
      </c>
      <c r="M9903">
        <v>267.64954999999998</v>
      </c>
      <c r="N9903" t="s">
        <v>113</v>
      </c>
      <c r="O9903">
        <v>12</v>
      </c>
      <c r="P9903" t="s">
        <v>33</v>
      </c>
      <c r="Q9903">
        <v>1</v>
      </c>
      <c r="R9903">
        <v>1</v>
      </c>
      <c r="S9903">
        <v>3</v>
      </c>
      <c r="T9903" t="b">
        <v>0</v>
      </c>
      <c r="U9903">
        <v>0.47375202879440897</v>
      </c>
      <c r="V9903">
        <v>0.51889385099999996</v>
      </c>
      <c r="W9903">
        <v>0.65983855599999996</v>
      </c>
      <c r="X9903">
        <v>0.346173748</v>
      </c>
      <c r="Y9903">
        <v>-0.66783861799999999</v>
      </c>
      <c r="Z9903">
        <v>0.13042351199999999</v>
      </c>
      <c r="AA9903">
        <v>0.59096447849503497</v>
      </c>
      <c r="AB9903">
        <v>0.40903552150496397</v>
      </c>
      <c r="AC9903">
        <v>8.95046348936821E-2</v>
      </c>
      <c r="AD9903">
        <v>0.91049536510631701</v>
      </c>
    </row>
    <row r="9904" spans="1:30">
      <c r="A9904">
        <v>1</v>
      </c>
      <c r="B9904">
        <v>1</v>
      </c>
      <c r="C9904">
        <v>1</v>
      </c>
      <c r="D9904">
        <v>1</v>
      </c>
      <c r="E9904">
        <v>368.5</v>
      </c>
      <c r="F9904" t="s">
        <v>110</v>
      </c>
      <c r="G9904">
        <v>432</v>
      </c>
      <c r="H9904" t="s">
        <v>52</v>
      </c>
      <c r="I9904">
        <v>80</v>
      </c>
      <c r="J9904" t="s">
        <v>38</v>
      </c>
      <c r="K9904">
        <v>3</v>
      </c>
      <c r="L9904">
        <v>1554117022</v>
      </c>
      <c r="M9904">
        <v>270.19099999999997</v>
      </c>
      <c r="N9904" t="s">
        <v>113</v>
      </c>
      <c r="O9904">
        <v>12</v>
      </c>
      <c r="P9904" t="s">
        <v>33</v>
      </c>
      <c r="Q9904">
        <v>1</v>
      </c>
      <c r="R9904">
        <v>1</v>
      </c>
      <c r="S9904">
        <v>3</v>
      </c>
      <c r="T9904" t="b">
        <v>0</v>
      </c>
      <c r="U9904">
        <v>0.82099073021263502</v>
      </c>
      <c r="V9904">
        <v>0.51889385099999996</v>
      </c>
      <c r="W9904">
        <v>0.65983855599999996</v>
      </c>
      <c r="X9904">
        <v>0.346173748</v>
      </c>
      <c r="Y9904">
        <v>-0.66783861799999999</v>
      </c>
      <c r="Z9904">
        <v>0.13042351199999999</v>
      </c>
      <c r="AA9904">
        <v>0.57910057174246399</v>
      </c>
      <c r="AB9904">
        <v>0.42089942825753501</v>
      </c>
      <c r="AC9904">
        <v>3.0446025850127598E-2</v>
      </c>
      <c r="AD9904">
        <v>0.96955397414987199</v>
      </c>
    </row>
    <row r="9905" spans="1:30">
      <c r="A9905">
        <v>0</v>
      </c>
      <c r="B9905">
        <v>0</v>
      </c>
      <c r="C9905">
        <v>1</v>
      </c>
      <c r="D9905">
        <v>0</v>
      </c>
      <c r="E9905">
        <v>629.4</v>
      </c>
      <c r="F9905" t="s">
        <v>110</v>
      </c>
      <c r="G9905">
        <v>433</v>
      </c>
      <c r="H9905" t="s">
        <v>52</v>
      </c>
      <c r="I9905">
        <v>80</v>
      </c>
      <c r="J9905" t="s">
        <v>38</v>
      </c>
      <c r="K9905">
        <v>3</v>
      </c>
      <c r="L9905">
        <v>1554117022</v>
      </c>
      <c r="M9905">
        <v>272.73239999999998</v>
      </c>
      <c r="N9905" t="s">
        <v>113</v>
      </c>
      <c r="O9905">
        <v>12</v>
      </c>
      <c r="P9905" t="s">
        <v>33</v>
      </c>
      <c r="Q9905">
        <v>1</v>
      </c>
      <c r="R9905">
        <v>0</v>
      </c>
      <c r="S9905">
        <v>3</v>
      </c>
      <c r="T9905" t="b">
        <v>0</v>
      </c>
      <c r="U9905">
        <v>0.158201143484929</v>
      </c>
      <c r="V9905">
        <v>0.51889385099999996</v>
      </c>
      <c r="W9905">
        <v>0.65983855599999996</v>
      </c>
      <c r="X9905">
        <v>0.346173748</v>
      </c>
      <c r="Y9905">
        <v>-0.66783861799999999</v>
      </c>
      <c r="Z9905">
        <v>0.13042351199999999</v>
      </c>
      <c r="AA9905">
        <v>0.85682624270514196</v>
      </c>
      <c r="AB9905">
        <v>0.14317375729485701</v>
      </c>
      <c r="AC9905">
        <v>9.1686904232311198E-2</v>
      </c>
      <c r="AD9905">
        <v>0.90831309576768804</v>
      </c>
    </row>
    <row r="9906" spans="1:30">
      <c r="A9906">
        <v>1</v>
      </c>
      <c r="B9906">
        <v>0</v>
      </c>
      <c r="C9906">
        <v>1</v>
      </c>
      <c r="D9906">
        <v>1</v>
      </c>
      <c r="E9906">
        <v>1258.5999999999999</v>
      </c>
      <c r="F9906" t="s">
        <v>110</v>
      </c>
      <c r="G9906">
        <v>434</v>
      </c>
      <c r="H9906" t="s">
        <v>52</v>
      </c>
      <c r="I9906">
        <v>80</v>
      </c>
      <c r="J9906" t="s">
        <v>38</v>
      </c>
      <c r="K9906">
        <v>3</v>
      </c>
      <c r="L9906">
        <v>1554117022</v>
      </c>
      <c r="M9906">
        <v>275.27379999999999</v>
      </c>
      <c r="N9906" t="s">
        <v>113</v>
      </c>
      <c r="O9906">
        <v>12</v>
      </c>
      <c r="P9906" t="s">
        <v>33</v>
      </c>
      <c r="Q9906">
        <v>0</v>
      </c>
      <c r="R9906">
        <v>1</v>
      </c>
      <c r="S9906">
        <v>3</v>
      </c>
      <c r="T9906" t="b">
        <v>1</v>
      </c>
      <c r="U9906">
        <v>-0.71365248541028403</v>
      </c>
      <c r="V9906">
        <v>0.51889385099999996</v>
      </c>
      <c r="W9906">
        <v>0.65983855599999996</v>
      </c>
      <c r="X9906">
        <v>0.346173748</v>
      </c>
      <c r="Y9906">
        <v>-0.66783861799999999</v>
      </c>
      <c r="Z9906">
        <v>0.13042351199999999</v>
      </c>
      <c r="AA9906">
        <v>0.56021549088314504</v>
      </c>
      <c r="AB9906">
        <v>0.43978450911685402</v>
      </c>
      <c r="AC9906">
        <v>0.14494053217792499</v>
      </c>
      <c r="AD9906">
        <v>0.85505946782207398</v>
      </c>
    </row>
    <row r="9907" spans="1:30">
      <c r="A9907">
        <v>1</v>
      </c>
      <c r="B9907">
        <v>1</v>
      </c>
      <c r="C9907">
        <v>1</v>
      </c>
      <c r="D9907">
        <v>1</v>
      </c>
      <c r="E9907">
        <v>1087.5999999999999</v>
      </c>
      <c r="F9907" t="s">
        <v>110</v>
      </c>
      <c r="G9907">
        <v>435</v>
      </c>
      <c r="H9907" t="s">
        <v>52</v>
      </c>
      <c r="I9907">
        <v>80</v>
      </c>
      <c r="J9907" t="s">
        <v>38</v>
      </c>
      <c r="K9907">
        <v>3</v>
      </c>
      <c r="L9907">
        <v>1554117022</v>
      </c>
      <c r="M9907">
        <v>277.81524999999999</v>
      </c>
      <c r="N9907" t="s">
        <v>113</v>
      </c>
      <c r="O9907">
        <v>12</v>
      </c>
      <c r="P9907" t="s">
        <v>33</v>
      </c>
      <c r="Q9907">
        <v>1</v>
      </c>
      <c r="R9907">
        <v>1</v>
      </c>
      <c r="S9907">
        <v>3</v>
      </c>
      <c r="T9907" t="b">
        <v>0</v>
      </c>
      <c r="U9907">
        <v>0.71011893564414896</v>
      </c>
      <c r="V9907">
        <v>0.51889385099999996</v>
      </c>
      <c r="W9907">
        <v>0.65983855599999996</v>
      </c>
      <c r="X9907">
        <v>0.346173748</v>
      </c>
      <c r="Y9907">
        <v>-0.66783861799999999</v>
      </c>
      <c r="Z9907">
        <v>0.13042351199999999</v>
      </c>
      <c r="AA9907">
        <v>0.552361975085361</v>
      </c>
      <c r="AB9907">
        <v>0.447638024914638</v>
      </c>
      <c r="AC9907">
        <v>4.9303180719771501E-2</v>
      </c>
      <c r="AD9907">
        <v>0.95069681928022798</v>
      </c>
    </row>
    <row r="9908" spans="1:30">
      <c r="A9908">
        <v>0</v>
      </c>
      <c r="B9908">
        <v>0</v>
      </c>
      <c r="C9908">
        <v>1</v>
      </c>
      <c r="D9908">
        <v>0</v>
      </c>
      <c r="E9908">
        <v>412.5</v>
      </c>
      <c r="F9908" t="s">
        <v>110</v>
      </c>
      <c r="G9908">
        <v>436</v>
      </c>
      <c r="H9908" t="s">
        <v>52</v>
      </c>
      <c r="I9908">
        <v>80</v>
      </c>
      <c r="J9908" t="s">
        <v>38</v>
      </c>
      <c r="K9908">
        <v>3</v>
      </c>
      <c r="L9908">
        <v>1554117022</v>
      </c>
      <c r="M9908">
        <v>280.35665</v>
      </c>
      <c r="N9908" t="s">
        <v>113</v>
      </c>
      <c r="O9908">
        <v>12</v>
      </c>
      <c r="P9908" t="s">
        <v>33</v>
      </c>
      <c r="Q9908">
        <v>1</v>
      </c>
      <c r="R9908">
        <v>0</v>
      </c>
      <c r="S9908">
        <v>3</v>
      </c>
      <c r="T9908" t="b">
        <v>0</v>
      </c>
      <c r="U9908">
        <v>0.104723950170723</v>
      </c>
      <c r="V9908">
        <v>0.51889385099999996</v>
      </c>
      <c r="W9908">
        <v>0.65983855599999996</v>
      </c>
      <c r="X9908">
        <v>0.346173748</v>
      </c>
      <c r="Y9908">
        <v>-0.66783861799999999</v>
      </c>
      <c r="Z9908">
        <v>0.13042351199999999</v>
      </c>
      <c r="AA9908">
        <v>0.84773080305572801</v>
      </c>
      <c r="AB9908">
        <v>0.15226919694427099</v>
      </c>
      <c r="AC9908">
        <v>0.10808464273752801</v>
      </c>
      <c r="AD9908">
        <v>0.89191535726247095</v>
      </c>
    </row>
    <row r="9909" spans="1:30">
      <c r="A9909">
        <v>1</v>
      </c>
      <c r="B9909">
        <v>1</v>
      </c>
      <c r="C9909">
        <v>1</v>
      </c>
      <c r="D9909">
        <v>1</v>
      </c>
      <c r="E9909">
        <v>481.5</v>
      </c>
      <c r="F9909" t="s">
        <v>110</v>
      </c>
      <c r="G9909">
        <v>437</v>
      </c>
      <c r="H9909" t="s">
        <v>52</v>
      </c>
      <c r="I9909">
        <v>80</v>
      </c>
      <c r="J9909" t="s">
        <v>38</v>
      </c>
      <c r="K9909">
        <v>3</v>
      </c>
      <c r="L9909">
        <v>1554117022</v>
      </c>
      <c r="M9909">
        <v>282.39814999999999</v>
      </c>
      <c r="N9909" t="s">
        <v>113</v>
      </c>
      <c r="O9909">
        <v>12</v>
      </c>
      <c r="P9909" t="s">
        <v>33</v>
      </c>
      <c r="Q9909">
        <v>1</v>
      </c>
      <c r="R9909">
        <v>1</v>
      </c>
      <c r="S9909">
        <v>3</v>
      </c>
      <c r="T9909" t="b">
        <v>0</v>
      </c>
      <c r="U9909">
        <v>0.78383071452494302</v>
      </c>
      <c r="V9909">
        <v>0.51889385099999996</v>
      </c>
      <c r="W9909">
        <v>0.65983855599999996</v>
      </c>
      <c r="X9909">
        <v>0.346173748</v>
      </c>
      <c r="Y9909">
        <v>-0.66783861799999999</v>
      </c>
      <c r="Z9909">
        <v>0.13042351199999999</v>
      </c>
      <c r="AA9909">
        <v>0.80237853049062002</v>
      </c>
      <c r="AB9909">
        <v>0.19762146950937901</v>
      </c>
      <c r="AC9909">
        <v>3.6766228147821697E-2</v>
      </c>
      <c r="AD9909">
        <v>0.96323377185217796</v>
      </c>
    </row>
    <row r="9910" spans="1:30">
      <c r="A9910">
        <v>0</v>
      </c>
      <c r="B9910">
        <v>0</v>
      </c>
      <c r="C9910">
        <v>1</v>
      </c>
      <c r="D9910">
        <v>0</v>
      </c>
      <c r="E9910">
        <v>584.29999999999995</v>
      </c>
      <c r="F9910" t="s">
        <v>110</v>
      </c>
      <c r="G9910">
        <v>438</v>
      </c>
      <c r="H9910" t="s">
        <v>52</v>
      </c>
      <c r="I9910">
        <v>80</v>
      </c>
      <c r="J9910" t="s">
        <v>38</v>
      </c>
      <c r="K9910">
        <v>3</v>
      </c>
      <c r="L9910">
        <v>1554117022</v>
      </c>
      <c r="M9910">
        <v>284.81455</v>
      </c>
      <c r="N9910" t="s">
        <v>113</v>
      </c>
      <c r="O9910">
        <v>12</v>
      </c>
      <c r="P9910" t="s">
        <v>33</v>
      </c>
      <c r="Q9910">
        <v>1</v>
      </c>
      <c r="R9910">
        <v>0</v>
      </c>
      <c r="S9910">
        <v>3</v>
      </c>
      <c r="T9910" t="b">
        <v>0</v>
      </c>
      <c r="U9910">
        <v>0.60475706098124005</v>
      </c>
      <c r="V9910">
        <v>0.51889385099999996</v>
      </c>
      <c r="W9910">
        <v>0.65983855599999996</v>
      </c>
      <c r="X9910">
        <v>0.346173748</v>
      </c>
      <c r="Y9910">
        <v>-0.66783861799999999</v>
      </c>
      <c r="Z9910">
        <v>0.13042351199999999</v>
      </c>
      <c r="AA9910">
        <v>0.93277679556628701</v>
      </c>
      <c r="AB9910">
        <v>6.7223204433712602E-2</v>
      </c>
      <c r="AC9910">
        <v>9.7182803549789504E-2</v>
      </c>
      <c r="AD9910">
        <v>0.90281719645020997</v>
      </c>
    </row>
    <row r="9911" spans="1:30">
      <c r="A9911">
        <v>1</v>
      </c>
      <c r="B9911">
        <v>1</v>
      </c>
      <c r="C9911">
        <v>1</v>
      </c>
      <c r="D9911">
        <v>1</v>
      </c>
      <c r="E9911">
        <v>1081.5999999999999</v>
      </c>
      <c r="F9911" t="s">
        <v>110</v>
      </c>
      <c r="G9911">
        <v>439</v>
      </c>
      <c r="H9911" t="s">
        <v>52</v>
      </c>
      <c r="I9911">
        <v>80</v>
      </c>
      <c r="J9911" t="s">
        <v>38</v>
      </c>
      <c r="K9911">
        <v>3</v>
      </c>
      <c r="L9911">
        <v>1554117022</v>
      </c>
      <c r="M9911">
        <v>287.10599999999999</v>
      </c>
      <c r="N9911" t="s">
        <v>113</v>
      </c>
      <c r="O9911">
        <v>12</v>
      </c>
      <c r="P9911" t="s">
        <v>33</v>
      </c>
      <c r="Q9911">
        <v>1</v>
      </c>
      <c r="R9911">
        <v>1</v>
      </c>
      <c r="S9911">
        <v>3</v>
      </c>
      <c r="T9911" t="b">
        <v>0</v>
      </c>
      <c r="U9911">
        <v>0.80563439290042005</v>
      </c>
      <c r="V9911">
        <v>0.51889385099999996</v>
      </c>
      <c r="W9911">
        <v>0.65983855599999996</v>
      </c>
      <c r="X9911">
        <v>0.346173748</v>
      </c>
      <c r="Y9911">
        <v>-0.66783861799999999</v>
      </c>
      <c r="Z9911">
        <v>0.13042351199999999</v>
      </c>
      <c r="AA9911">
        <v>0.87633252597642597</v>
      </c>
      <c r="AB9911">
        <v>0.123667474023573</v>
      </c>
      <c r="AC9911">
        <v>3.3057842787464702E-2</v>
      </c>
      <c r="AD9911">
        <v>0.96694215721253496</v>
      </c>
    </row>
    <row r="9912" spans="1:30">
      <c r="A9912">
        <v>0</v>
      </c>
      <c r="B9912">
        <v>0</v>
      </c>
      <c r="C9912">
        <v>1</v>
      </c>
      <c r="D9912">
        <v>0</v>
      </c>
      <c r="E9912">
        <v>616.4</v>
      </c>
      <c r="F9912" t="s">
        <v>110</v>
      </c>
      <c r="G9912">
        <v>440</v>
      </c>
      <c r="H9912" t="s">
        <v>52</v>
      </c>
      <c r="I9912">
        <v>80</v>
      </c>
      <c r="J9912" t="s">
        <v>38</v>
      </c>
      <c r="K9912">
        <v>3</v>
      </c>
      <c r="L9912">
        <v>1554117022</v>
      </c>
      <c r="M9912">
        <v>289.52244999999999</v>
      </c>
      <c r="N9912" t="s">
        <v>113</v>
      </c>
      <c r="O9912">
        <v>12</v>
      </c>
      <c r="P9912" t="s">
        <v>33</v>
      </c>
      <c r="Q9912">
        <v>1</v>
      </c>
      <c r="R9912">
        <v>0</v>
      </c>
      <c r="S9912">
        <v>3</v>
      </c>
      <c r="T9912" t="b">
        <v>0</v>
      </c>
      <c r="U9912">
        <v>0.75266505195285205</v>
      </c>
      <c r="V9912">
        <v>0.51889385099999996</v>
      </c>
      <c r="W9912">
        <v>0.65983855599999996</v>
      </c>
      <c r="X9912">
        <v>0.346173748</v>
      </c>
      <c r="Y9912">
        <v>-0.66783861799999999</v>
      </c>
      <c r="Z9912">
        <v>0.13042351199999999</v>
      </c>
      <c r="AA9912">
        <v>0.95793309346030797</v>
      </c>
      <c r="AB9912">
        <v>4.20669065396913E-2</v>
      </c>
      <c r="AC9912">
        <v>9.3958078831979597E-2</v>
      </c>
      <c r="AD9912">
        <v>0.90604192116801996</v>
      </c>
    </row>
    <row r="9913" spans="1:30">
      <c r="A9913">
        <v>1</v>
      </c>
      <c r="B9913">
        <v>1</v>
      </c>
      <c r="C9913">
        <v>1</v>
      </c>
      <c r="D9913">
        <v>1</v>
      </c>
      <c r="E9913">
        <v>581.29999999999995</v>
      </c>
      <c r="F9913" t="s">
        <v>110</v>
      </c>
      <c r="G9913">
        <v>441</v>
      </c>
      <c r="H9913" t="s">
        <v>52</v>
      </c>
      <c r="I9913">
        <v>80</v>
      </c>
      <c r="J9913" t="s">
        <v>38</v>
      </c>
      <c r="K9913">
        <v>4</v>
      </c>
      <c r="L9913">
        <v>1554117022</v>
      </c>
      <c r="M9913">
        <v>292.06385</v>
      </c>
      <c r="N9913" t="s">
        <v>113</v>
      </c>
      <c r="O9913">
        <v>12</v>
      </c>
      <c r="P9913" t="s">
        <v>33</v>
      </c>
      <c r="Q9913">
        <v>1</v>
      </c>
      <c r="R9913">
        <v>1</v>
      </c>
      <c r="S9913">
        <v>3</v>
      </c>
      <c r="T9913" t="b">
        <v>0</v>
      </c>
      <c r="U9913">
        <v>0.81208384233604003</v>
      </c>
      <c r="V9913">
        <v>0.51889385099999996</v>
      </c>
      <c r="W9913">
        <v>0.65983855599999996</v>
      </c>
      <c r="X9913">
        <v>0.346173748</v>
      </c>
      <c r="Y9913">
        <v>-0.66783861799999999</v>
      </c>
      <c r="Z9913">
        <v>0.13042351199999999</v>
      </c>
      <c r="AA9913">
        <v>0.89820785115019097</v>
      </c>
      <c r="AB9913">
        <v>0.101792148849809</v>
      </c>
      <c r="AC9913">
        <v>3.1960915770952003E-2</v>
      </c>
      <c r="AD9913">
        <v>0.96803908422904705</v>
      </c>
    </row>
    <row r="9914" spans="1:30">
      <c r="A9914">
        <v>1</v>
      </c>
      <c r="B9914">
        <v>0</v>
      </c>
      <c r="C9914">
        <v>1</v>
      </c>
      <c r="D9914">
        <v>1</v>
      </c>
      <c r="E9914">
        <v>918.2</v>
      </c>
      <c r="F9914" t="s">
        <v>110</v>
      </c>
      <c r="G9914">
        <v>442</v>
      </c>
      <c r="H9914" t="s">
        <v>52</v>
      </c>
      <c r="I9914">
        <v>80</v>
      </c>
      <c r="J9914" t="s">
        <v>38</v>
      </c>
      <c r="K9914">
        <v>4</v>
      </c>
      <c r="L9914">
        <v>1554117022</v>
      </c>
      <c r="M9914">
        <v>294.3553</v>
      </c>
      <c r="N9914" t="s">
        <v>113</v>
      </c>
      <c r="O9914">
        <v>12</v>
      </c>
      <c r="P9914" t="s">
        <v>33</v>
      </c>
      <c r="Q9914">
        <v>0</v>
      </c>
      <c r="R9914">
        <v>1</v>
      </c>
      <c r="S9914">
        <v>3</v>
      </c>
      <c r="T9914" t="b">
        <v>1</v>
      </c>
      <c r="U9914">
        <v>-0.79641570230038194</v>
      </c>
      <c r="V9914">
        <v>0.51889385099999996</v>
      </c>
      <c r="W9914">
        <v>0.65983855599999996</v>
      </c>
      <c r="X9914">
        <v>0.346173748</v>
      </c>
      <c r="Y9914">
        <v>-0.66783861799999999</v>
      </c>
      <c r="Z9914">
        <v>0.13042351199999999</v>
      </c>
      <c r="AA9914">
        <v>0.58727187283450299</v>
      </c>
      <c r="AB9914">
        <v>0.41272812716549601</v>
      </c>
      <c r="AC9914">
        <v>9.3004216889368302E-2</v>
      </c>
      <c r="AD9914">
        <v>0.906995783110631</v>
      </c>
    </row>
    <row r="9915" spans="1:30">
      <c r="A9915">
        <v>1</v>
      </c>
      <c r="B9915">
        <v>1</v>
      </c>
      <c r="C9915">
        <v>1</v>
      </c>
      <c r="D9915">
        <v>1</v>
      </c>
      <c r="E9915">
        <v>467.5</v>
      </c>
      <c r="F9915" t="s">
        <v>110</v>
      </c>
      <c r="G9915">
        <v>443</v>
      </c>
      <c r="H9915" t="s">
        <v>52</v>
      </c>
      <c r="I9915">
        <v>80</v>
      </c>
      <c r="J9915" t="s">
        <v>38</v>
      </c>
      <c r="K9915">
        <v>4</v>
      </c>
      <c r="L9915">
        <v>1554117022</v>
      </c>
      <c r="M9915">
        <v>296.89670000000001</v>
      </c>
      <c r="N9915" t="s">
        <v>113</v>
      </c>
      <c r="O9915">
        <v>12</v>
      </c>
      <c r="P9915" t="s">
        <v>33</v>
      </c>
      <c r="Q9915">
        <v>1</v>
      </c>
      <c r="R9915">
        <v>1</v>
      </c>
      <c r="S9915">
        <v>3</v>
      </c>
      <c r="T9915" t="b">
        <v>0</v>
      </c>
      <c r="U9915">
        <v>0.81399156622126301</v>
      </c>
      <c r="V9915">
        <v>0.51889385099999996</v>
      </c>
      <c r="W9915">
        <v>0.65983855599999996</v>
      </c>
      <c r="X9915">
        <v>0.346173748</v>
      </c>
      <c r="Y9915">
        <v>-0.66783861799999999</v>
      </c>
      <c r="Z9915">
        <v>0.13042351199999999</v>
      </c>
      <c r="AA9915">
        <v>0.57588956868060903</v>
      </c>
      <c r="AB9915">
        <v>0.42411043131939002</v>
      </c>
      <c r="AC9915">
        <v>3.1636448715176603E-2</v>
      </c>
      <c r="AD9915">
        <v>0.96836355128482299</v>
      </c>
    </row>
    <row r="9916" spans="1:30">
      <c r="A9916">
        <v>1</v>
      </c>
      <c r="B9916">
        <v>1</v>
      </c>
      <c r="C9916">
        <v>1</v>
      </c>
      <c r="D9916">
        <v>1</v>
      </c>
      <c r="E9916">
        <v>688.3</v>
      </c>
      <c r="F9916" t="s">
        <v>110</v>
      </c>
      <c r="G9916">
        <v>444</v>
      </c>
      <c r="H9916" t="s">
        <v>52</v>
      </c>
      <c r="I9916">
        <v>80</v>
      </c>
      <c r="J9916" t="s">
        <v>38</v>
      </c>
      <c r="K9916">
        <v>4</v>
      </c>
      <c r="L9916">
        <v>1554117022</v>
      </c>
      <c r="M9916">
        <v>299.43815000000001</v>
      </c>
      <c r="N9916" t="s">
        <v>113</v>
      </c>
      <c r="O9916">
        <v>12</v>
      </c>
      <c r="P9916" t="s">
        <v>33</v>
      </c>
      <c r="Q9916">
        <v>1</v>
      </c>
      <c r="R9916">
        <v>1</v>
      </c>
      <c r="S9916">
        <v>3</v>
      </c>
      <c r="T9916" t="b">
        <v>0</v>
      </c>
      <c r="U9916">
        <v>0.93672710256964598</v>
      </c>
      <c r="V9916">
        <v>0.51889385099999996</v>
      </c>
      <c r="W9916">
        <v>0.65983855599999996</v>
      </c>
      <c r="X9916">
        <v>0.346173748</v>
      </c>
      <c r="Y9916">
        <v>-0.66783861799999999</v>
      </c>
      <c r="Z9916">
        <v>0.13042351199999999</v>
      </c>
      <c r="AA9916">
        <v>0.56599178460911903</v>
      </c>
      <c r="AB9916">
        <v>0.43400821539088003</v>
      </c>
      <c r="AC9916">
        <v>1.0761500077986401E-2</v>
      </c>
      <c r="AD9916">
        <v>0.98923849992201296</v>
      </c>
    </row>
    <row r="9917" spans="1:30">
      <c r="A9917">
        <v>1</v>
      </c>
      <c r="B9917">
        <v>1</v>
      </c>
      <c r="C9917">
        <v>1</v>
      </c>
      <c r="D9917">
        <v>1</v>
      </c>
      <c r="E9917">
        <v>445.3</v>
      </c>
      <c r="F9917" t="s">
        <v>110</v>
      </c>
      <c r="G9917">
        <v>445</v>
      </c>
      <c r="H9917" t="s">
        <v>52</v>
      </c>
      <c r="I9917">
        <v>80</v>
      </c>
      <c r="J9917" t="s">
        <v>38</v>
      </c>
      <c r="K9917">
        <v>4</v>
      </c>
      <c r="L9917">
        <v>1554117022</v>
      </c>
      <c r="M9917">
        <v>301.97955000000002</v>
      </c>
      <c r="N9917" t="s">
        <v>113</v>
      </c>
      <c r="O9917">
        <v>12</v>
      </c>
      <c r="P9917" t="s">
        <v>33</v>
      </c>
      <c r="Q9917">
        <v>1</v>
      </c>
      <c r="R9917">
        <v>1</v>
      </c>
      <c r="S9917">
        <v>3</v>
      </c>
      <c r="T9917" t="b">
        <v>0</v>
      </c>
      <c r="U9917">
        <v>0.97847699984402703</v>
      </c>
      <c r="V9917">
        <v>0.51889385099999996</v>
      </c>
      <c r="W9917">
        <v>0.65983855599999996</v>
      </c>
      <c r="X9917">
        <v>0.346173748</v>
      </c>
      <c r="Y9917">
        <v>-0.66783861799999999</v>
      </c>
      <c r="Z9917">
        <v>0.13042351199999999</v>
      </c>
      <c r="AA9917">
        <v>0.55738490429724996</v>
      </c>
      <c r="AB9917">
        <v>0.44261509570274898</v>
      </c>
      <c r="AC9917">
        <v>3.66064740613403E-3</v>
      </c>
      <c r="AD9917">
        <v>0.99633935259386597</v>
      </c>
    </row>
    <row r="9918" spans="1:30">
      <c r="A9918">
        <v>0</v>
      </c>
      <c r="B9918">
        <v>0</v>
      </c>
      <c r="C9918">
        <v>1</v>
      </c>
      <c r="D9918">
        <v>0</v>
      </c>
      <c r="E9918">
        <v>338.3</v>
      </c>
      <c r="F9918" t="s">
        <v>110</v>
      </c>
      <c r="G9918">
        <v>446</v>
      </c>
      <c r="H9918" t="s">
        <v>52</v>
      </c>
      <c r="I9918">
        <v>80</v>
      </c>
      <c r="J9918" t="s">
        <v>38</v>
      </c>
      <c r="K9918">
        <v>4</v>
      </c>
      <c r="L9918">
        <v>1554117022</v>
      </c>
      <c r="M9918">
        <v>304.52095000000003</v>
      </c>
      <c r="N9918" t="s">
        <v>113</v>
      </c>
      <c r="O9918">
        <v>12</v>
      </c>
      <c r="P9918" t="s">
        <v>33</v>
      </c>
      <c r="Q9918">
        <v>1</v>
      </c>
      <c r="R9918">
        <v>0</v>
      </c>
      <c r="S9918">
        <v>3</v>
      </c>
      <c r="T9918" t="b">
        <v>0</v>
      </c>
      <c r="U9918">
        <v>0.114769808594501</v>
      </c>
      <c r="V9918">
        <v>0.51889385099999996</v>
      </c>
      <c r="W9918">
        <v>0.65983855599999996</v>
      </c>
      <c r="X9918">
        <v>0.346173748</v>
      </c>
      <c r="Y9918">
        <v>-0.66783861799999999</v>
      </c>
      <c r="Z9918">
        <v>0.13042351199999999</v>
      </c>
      <c r="AA9918">
        <v>0.84943940990955402</v>
      </c>
      <c r="AB9918">
        <v>0.15056059009044501</v>
      </c>
      <c r="AC9918">
        <v>6.8394968915232293E-2</v>
      </c>
      <c r="AD9918">
        <v>0.931605031084767</v>
      </c>
    </row>
    <row r="9919" spans="1:30">
      <c r="A9919">
        <v>0</v>
      </c>
      <c r="B9919">
        <v>0</v>
      </c>
      <c r="C9919">
        <v>1</v>
      </c>
      <c r="D9919">
        <v>0</v>
      </c>
      <c r="E9919">
        <v>457.3</v>
      </c>
      <c r="F9919" t="s">
        <v>110</v>
      </c>
      <c r="G9919">
        <v>447</v>
      </c>
      <c r="H9919" t="s">
        <v>52</v>
      </c>
      <c r="I9919">
        <v>80</v>
      </c>
      <c r="J9919" t="s">
        <v>38</v>
      </c>
      <c r="K9919">
        <v>4</v>
      </c>
      <c r="L9919">
        <v>1554117022</v>
      </c>
      <c r="M9919">
        <v>306.93740000000003</v>
      </c>
      <c r="N9919" t="s">
        <v>113</v>
      </c>
      <c r="O9919">
        <v>12</v>
      </c>
      <c r="P9919" t="s">
        <v>33</v>
      </c>
      <c r="Q9919">
        <v>1</v>
      </c>
      <c r="R9919">
        <v>0</v>
      </c>
      <c r="S9919">
        <v>3</v>
      </c>
      <c r="T9919" t="b">
        <v>0</v>
      </c>
      <c r="U9919">
        <v>0.69887881981910904</v>
      </c>
      <c r="V9919">
        <v>0.51889385099999996</v>
      </c>
      <c r="W9919">
        <v>0.65983855599999996</v>
      </c>
      <c r="X9919">
        <v>0.346173748</v>
      </c>
      <c r="Y9919">
        <v>-0.66783861799999999</v>
      </c>
      <c r="Z9919">
        <v>0.13042351199999999</v>
      </c>
      <c r="AA9919">
        <v>0.94878509226534202</v>
      </c>
      <c r="AB9919">
        <v>5.1214907734657901E-2</v>
      </c>
      <c r="AC9919">
        <v>0.124686412866176</v>
      </c>
      <c r="AD9919">
        <v>0.87531358713382301</v>
      </c>
    </row>
    <row r="9920" spans="1:30">
      <c r="A9920">
        <v>1</v>
      </c>
      <c r="B9920">
        <v>1</v>
      </c>
      <c r="C9920">
        <v>1</v>
      </c>
      <c r="D9920">
        <v>1</v>
      </c>
      <c r="E9920">
        <v>702.2</v>
      </c>
      <c r="F9920" t="s">
        <v>110</v>
      </c>
      <c r="G9920">
        <v>448</v>
      </c>
      <c r="H9920" t="s">
        <v>52</v>
      </c>
      <c r="I9920">
        <v>80</v>
      </c>
      <c r="J9920" t="s">
        <v>38</v>
      </c>
      <c r="K9920">
        <v>4</v>
      </c>
      <c r="L9920">
        <v>1554117022</v>
      </c>
      <c r="M9920">
        <v>309.47879999999998</v>
      </c>
      <c r="N9920" t="s">
        <v>113</v>
      </c>
      <c r="O9920">
        <v>12</v>
      </c>
      <c r="P9920" t="s">
        <v>33</v>
      </c>
      <c r="Q9920">
        <v>1</v>
      </c>
      <c r="R9920">
        <v>1</v>
      </c>
      <c r="S9920">
        <v>3</v>
      </c>
      <c r="T9920" t="b">
        <v>0</v>
      </c>
      <c r="U9920">
        <v>0.75062717426764602</v>
      </c>
      <c r="V9920">
        <v>0.51889385099999996</v>
      </c>
      <c r="W9920">
        <v>0.65983855599999996</v>
      </c>
      <c r="X9920">
        <v>0.346173748</v>
      </c>
      <c r="Y9920">
        <v>-0.66783861799999999</v>
      </c>
      <c r="Z9920">
        <v>0.13042351199999999</v>
      </c>
      <c r="AA9920">
        <v>0.89025296439885204</v>
      </c>
      <c r="AB9920">
        <v>0.109747035601147</v>
      </c>
      <c r="AC9920">
        <v>4.2413510247738803E-2</v>
      </c>
      <c r="AD9920">
        <v>0.95758648975226102</v>
      </c>
    </row>
    <row r="9921" spans="1:30">
      <c r="A9921">
        <v>0</v>
      </c>
      <c r="B9921">
        <v>1</v>
      </c>
      <c r="C9921">
        <v>1</v>
      </c>
      <c r="D9921">
        <v>0</v>
      </c>
      <c r="E9921">
        <v>899.4</v>
      </c>
      <c r="F9921" t="s">
        <v>110</v>
      </c>
      <c r="G9921">
        <v>449</v>
      </c>
      <c r="H9921" t="s">
        <v>52</v>
      </c>
      <c r="I9921">
        <v>80</v>
      </c>
      <c r="J9921" t="s">
        <v>38</v>
      </c>
      <c r="K9921">
        <v>4</v>
      </c>
      <c r="L9921">
        <v>1554117022</v>
      </c>
      <c r="M9921">
        <v>312.02024999999998</v>
      </c>
      <c r="N9921" t="s">
        <v>113</v>
      </c>
      <c r="O9921">
        <v>12</v>
      </c>
      <c r="P9921" t="s">
        <v>33</v>
      </c>
      <c r="Q9921">
        <v>0</v>
      </c>
      <c r="R9921">
        <v>0</v>
      </c>
      <c r="S9921">
        <v>3</v>
      </c>
      <c r="T9921" t="b">
        <v>1</v>
      </c>
      <c r="U9921">
        <v>-0.91517297950452203</v>
      </c>
      <c r="V9921">
        <v>0.51889385099999996</v>
      </c>
      <c r="W9921">
        <v>0.65983855599999996</v>
      </c>
      <c r="X9921">
        <v>0.346173748</v>
      </c>
      <c r="Y9921">
        <v>-0.66783861799999999</v>
      </c>
      <c r="Z9921">
        <v>0.13042351199999999</v>
      </c>
      <c r="AA9921">
        <v>0.83935480221354197</v>
      </c>
      <c r="AB9921">
        <v>0.160645197786457</v>
      </c>
      <c r="AC9921">
        <v>0.37390481443944201</v>
      </c>
      <c r="AD9921">
        <v>0.62609518556055699</v>
      </c>
    </row>
    <row r="9922" spans="1:30">
      <c r="A9922">
        <v>0</v>
      </c>
      <c r="B9922">
        <v>0</v>
      </c>
      <c r="C9922">
        <v>1</v>
      </c>
      <c r="D9922">
        <v>0</v>
      </c>
      <c r="E9922">
        <v>794.3</v>
      </c>
      <c r="F9922" t="s">
        <v>110</v>
      </c>
      <c r="G9922">
        <v>450</v>
      </c>
      <c r="H9922" t="s">
        <v>52</v>
      </c>
      <c r="I9922">
        <v>80</v>
      </c>
      <c r="J9922" t="s">
        <v>38</v>
      </c>
      <c r="K9922">
        <v>4</v>
      </c>
      <c r="L9922">
        <v>1554117022</v>
      </c>
      <c r="M9922">
        <v>314.43664999999999</v>
      </c>
      <c r="N9922" t="s">
        <v>113</v>
      </c>
      <c r="O9922">
        <v>12</v>
      </c>
      <c r="P9922" t="s">
        <v>33</v>
      </c>
      <c r="Q9922">
        <v>1</v>
      </c>
      <c r="R9922">
        <v>0</v>
      </c>
      <c r="S9922">
        <v>3</v>
      </c>
      <c r="T9922" t="b">
        <v>0</v>
      </c>
      <c r="U9922">
        <v>0.67870960442708494</v>
      </c>
      <c r="V9922">
        <v>0.51889385099999996</v>
      </c>
      <c r="W9922">
        <v>0.65983855599999996</v>
      </c>
      <c r="X9922">
        <v>0.346173748</v>
      </c>
      <c r="Y9922">
        <v>-0.66783861799999999</v>
      </c>
      <c r="Z9922">
        <v>0.13042351199999999</v>
      </c>
      <c r="AA9922">
        <v>0.94535469754929302</v>
      </c>
      <c r="AB9922">
        <v>5.4645302450706798E-2</v>
      </c>
      <c r="AC9922">
        <v>0.39035059138654199</v>
      </c>
      <c r="AD9922">
        <v>0.60964940861345696</v>
      </c>
    </row>
    <row r="9923" spans="1:30">
      <c r="A9923">
        <v>0</v>
      </c>
      <c r="B9923">
        <v>1</v>
      </c>
      <c r="C9923">
        <v>1</v>
      </c>
      <c r="D9923">
        <v>0</v>
      </c>
      <c r="E9923">
        <v>769.3</v>
      </c>
      <c r="F9923" t="s">
        <v>110</v>
      </c>
      <c r="G9923">
        <v>451</v>
      </c>
      <c r="H9923" t="s">
        <v>52</v>
      </c>
      <c r="I9923">
        <v>80</v>
      </c>
      <c r="J9923" t="s">
        <v>38</v>
      </c>
      <c r="K9923">
        <v>4</v>
      </c>
      <c r="L9923">
        <v>1554117022</v>
      </c>
      <c r="M9923">
        <v>316.85309999999998</v>
      </c>
      <c r="N9923" t="s">
        <v>113</v>
      </c>
      <c r="O9923">
        <v>12</v>
      </c>
      <c r="P9923" t="s">
        <v>33</v>
      </c>
      <c r="Q9923">
        <v>0</v>
      </c>
      <c r="R9923">
        <v>0</v>
      </c>
      <c r="S9923">
        <v>3</v>
      </c>
      <c r="T9923" t="b">
        <v>0</v>
      </c>
      <c r="U9923">
        <v>-0.21929881722691499</v>
      </c>
      <c r="V9923">
        <v>0.51889385099999996</v>
      </c>
      <c r="W9923">
        <v>0.65983855599999996</v>
      </c>
      <c r="X9923">
        <v>0.346173748</v>
      </c>
      <c r="Y9923">
        <v>-0.66783861799999999</v>
      </c>
      <c r="Z9923">
        <v>0.13042351199999999</v>
      </c>
      <c r="AA9923">
        <v>0.88726997380921602</v>
      </c>
      <c r="AB9923">
        <v>0.112730026190783</v>
      </c>
      <c r="AC9923">
        <v>0.79262077683230003</v>
      </c>
      <c r="AD9923">
        <v>0.207379223167699</v>
      </c>
    </row>
    <row r="9924" spans="1:30">
      <c r="A9924">
        <v>1</v>
      </c>
      <c r="B9924">
        <v>1</v>
      </c>
      <c r="C9924">
        <v>1</v>
      </c>
      <c r="D9924">
        <v>1</v>
      </c>
      <c r="E9924">
        <v>518.29999999999995</v>
      </c>
      <c r="F9924" t="s">
        <v>110</v>
      </c>
      <c r="G9924">
        <v>452</v>
      </c>
      <c r="H9924" t="s">
        <v>52</v>
      </c>
      <c r="I9924">
        <v>80</v>
      </c>
      <c r="J9924" t="s">
        <v>38</v>
      </c>
      <c r="K9924">
        <v>4</v>
      </c>
      <c r="L9924">
        <v>1554117022</v>
      </c>
      <c r="M9924">
        <v>319.39449999999999</v>
      </c>
      <c r="N9924" t="s">
        <v>113</v>
      </c>
      <c r="O9924">
        <v>12</v>
      </c>
      <c r="P9924" t="s">
        <v>33</v>
      </c>
      <c r="Q9924">
        <v>1</v>
      </c>
      <c r="R9924">
        <v>1</v>
      </c>
      <c r="S9924">
        <v>3</v>
      </c>
      <c r="T9924" t="b">
        <v>0</v>
      </c>
      <c r="U9924">
        <v>-0.58524155366459996</v>
      </c>
      <c r="V9924">
        <v>0.51889385099999996</v>
      </c>
      <c r="W9924">
        <v>0.65983855599999996</v>
      </c>
      <c r="X9924">
        <v>0.346173748</v>
      </c>
      <c r="Y9924">
        <v>-0.66783861799999999</v>
      </c>
      <c r="Z9924">
        <v>0.13042351199999999</v>
      </c>
      <c r="AA9924">
        <v>0.83676086373286995</v>
      </c>
      <c r="AB9924">
        <v>0.16323913626712899</v>
      </c>
      <c r="AC9924">
        <v>0.26961902799167697</v>
      </c>
      <c r="AD9924">
        <v>0.73038097200832297</v>
      </c>
    </row>
    <row r="9925" spans="1:30">
      <c r="A9925">
        <v>0</v>
      </c>
      <c r="B9925">
        <v>0</v>
      </c>
      <c r="C9925">
        <v>1</v>
      </c>
      <c r="D9925">
        <v>0</v>
      </c>
      <c r="E9925">
        <v>523.29999999999995</v>
      </c>
      <c r="F9925" t="s">
        <v>110</v>
      </c>
      <c r="G9925">
        <v>453</v>
      </c>
      <c r="H9925" t="s">
        <v>52</v>
      </c>
      <c r="I9925">
        <v>80</v>
      </c>
      <c r="J9925" t="s">
        <v>38</v>
      </c>
      <c r="K9925">
        <v>4</v>
      </c>
      <c r="L9925">
        <v>1554117022</v>
      </c>
      <c r="M9925">
        <v>321.93594999999999</v>
      </c>
      <c r="N9925" t="s">
        <v>113</v>
      </c>
      <c r="O9925">
        <v>12</v>
      </c>
      <c r="P9925" t="s">
        <v>33</v>
      </c>
      <c r="Q9925">
        <v>1</v>
      </c>
      <c r="R9925">
        <v>0</v>
      </c>
      <c r="S9925">
        <v>3</v>
      </c>
      <c r="T9925" t="b">
        <v>0</v>
      </c>
      <c r="U9925">
        <v>0.67352172746574102</v>
      </c>
      <c r="V9925">
        <v>0.51889385099999996</v>
      </c>
      <c r="W9925">
        <v>0.65983855599999996</v>
      </c>
      <c r="X9925">
        <v>0.346173748</v>
      </c>
      <c r="Y9925">
        <v>-0.66783861799999999</v>
      </c>
      <c r="Z9925">
        <v>0.13042351199999999</v>
      </c>
      <c r="AA9925">
        <v>0.94447233969005995</v>
      </c>
      <c r="AB9925">
        <v>5.5527660309939497E-2</v>
      </c>
      <c r="AC9925">
        <v>0.29966612345897597</v>
      </c>
      <c r="AD9925">
        <v>0.70033387654102297</v>
      </c>
    </row>
    <row r="9926" spans="1:30">
      <c r="A9926">
        <v>0</v>
      </c>
      <c r="B9926">
        <v>0</v>
      </c>
      <c r="C9926">
        <v>1</v>
      </c>
      <c r="D9926">
        <v>0</v>
      </c>
      <c r="E9926">
        <v>434.2</v>
      </c>
      <c r="F9926" t="s">
        <v>110</v>
      </c>
      <c r="G9926">
        <v>454</v>
      </c>
      <c r="H9926" t="s">
        <v>52</v>
      </c>
      <c r="I9926">
        <v>80</v>
      </c>
      <c r="J9926" t="s">
        <v>38</v>
      </c>
      <c r="K9926">
        <v>4</v>
      </c>
      <c r="L9926">
        <v>1554117022</v>
      </c>
      <c r="M9926">
        <v>324.35235</v>
      </c>
      <c r="N9926" t="s">
        <v>113</v>
      </c>
      <c r="O9926">
        <v>12</v>
      </c>
      <c r="P9926" t="s">
        <v>33</v>
      </c>
      <c r="Q9926">
        <v>1</v>
      </c>
      <c r="R9926">
        <v>0</v>
      </c>
      <c r="S9926">
        <v>3</v>
      </c>
      <c r="T9926" t="b">
        <v>0</v>
      </c>
      <c r="U9926">
        <v>0.88894467938012101</v>
      </c>
      <c r="V9926">
        <v>0.51889385099999996</v>
      </c>
      <c r="W9926">
        <v>0.65983855599999996</v>
      </c>
      <c r="X9926">
        <v>0.346173748</v>
      </c>
      <c r="Y9926">
        <v>-0.66783861799999999</v>
      </c>
      <c r="Z9926">
        <v>0.13042351199999999</v>
      </c>
      <c r="AA9926">
        <v>0.98111163088702902</v>
      </c>
      <c r="AB9926">
        <v>1.88883691129705E-2</v>
      </c>
      <c r="AC9926">
        <v>0.32579437121003002</v>
      </c>
      <c r="AD9926">
        <v>0.67420562878996904</v>
      </c>
    </row>
    <row r="9927" spans="1:30">
      <c r="A9927">
        <v>1</v>
      </c>
      <c r="B9927">
        <v>1</v>
      </c>
      <c r="C9927">
        <v>1</v>
      </c>
      <c r="D9927">
        <v>1</v>
      </c>
      <c r="E9927">
        <v>455.2</v>
      </c>
      <c r="F9927" t="s">
        <v>110</v>
      </c>
      <c r="G9927">
        <v>455</v>
      </c>
      <c r="H9927" t="s">
        <v>52</v>
      </c>
      <c r="I9927">
        <v>80</v>
      </c>
      <c r="J9927" t="s">
        <v>38</v>
      </c>
      <c r="K9927">
        <v>4</v>
      </c>
      <c r="L9927">
        <v>1554117022</v>
      </c>
      <c r="M9927">
        <v>326.8938</v>
      </c>
      <c r="N9927" t="s">
        <v>113</v>
      </c>
      <c r="O9927">
        <v>12</v>
      </c>
      <c r="P9927" t="s">
        <v>33</v>
      </c>
      <c r="Q9927">
        <v>1</v>
      </c>
      <c r="R9927">
        <v>1</v>
      </c>
      <c r="S9927">
        <v>3</v>
      </c>
      <c r="T9927" t="b">
        <v>0</v>
      </c>
      <c r="U9927">
        <v>0.34841125757993802</v>
      </c>
      <c r="V9927">
        <v>0.51889385099999996</v>
      </c>
      <c r="W9927">
        <v>0.65983855599999996</v>
      </c>
      <c r="X9927">
        <v>0.346173748</v>
      </c>
      <c r="Y9927">
        <v>-0.66783861799999999</v>
      </c>
      <c r="Z9927">
        <v>0.13042351199999999</v>
      </c>
      <c r="AA9927">
        <v>0.918363362322695</v>
      </c>
      <c r="AB9927">
        <v>8.1636637677304502E-2</v>
      </c>
      <c r="AC9927">
        <v>0.110822683757876</v>
      </c>
      <c r="AD9927">
        <v>0.88917731624212304</v>
      </c>
    </row>
    <row r="9928" spans="1:30">
      <c r="A9928">
        <v>0</v>
      </c>
      <c r="B9928">
        <v>0</v>
      </c>
      <c r="C9928">
        <v>1</v>
      </c>
      <c r="D9928">
        <v>0</v>
      </c>
      <c r="E9928">
        <v>862.3</v>
      </c>
      <c r="F9928" t="s">
        <v>110</v>
      </c>
      <c r="G9928">
        <v>456</v>
      </c>
      <c r="H9928" t="s">
        <v>52</v>
      </c>
      <c r="I9928">
        <v>80</v>
      </c>
      <c r="J9928" t="s">
        <v>38</v>
      </c>
      <c r="K9928">
        <v>4</v>
      </c>
      <c r="L9928">
        <v>1554117022</v>
      </c>
      <c r="M9928">
        <v>329.31020000000001</v>
      </c>
      <c r="N9928" t="s">
        <v>113</v>
      </c>
      <c r="O9928">
        <v>12</v>
      </c>
      <c r="P9928" t="s">
        <v>33</v>
      </c>
      <c r="Q9928">
        <v>1</v>
      </c>
      <c r="R9928">
        <v>0</v>
      </c>
      <c r="S9928">
        <v>3</v>
      </c>
      <c r="T9928" t="b">
        <v>0</v>
      </c>
      <c r="U9928">
        <v>0.83672672464539</v>
      </c>
      <c r="V9928">
        <v>0.51889385099999996</v>
      </c>
      <c r="W9928">
        <v>0.65983855599999996</v>
      </c>
      <c r="X9928">
        <v>0.346173748</v>
      </c>
      <c r="Y9928">
        <v>-0.66783861799999999</v>
      </c>
      <c r="Z9928">
        <v>0.13042351199999999</v>
      </c>
      <c r="AA9928">
        <v>0.97223036344438296</v>
      </c>
      <c r="AB9928">
        <v>2.7769636555616699E-2</v>
      </c>
      <c r="AC9928">
        <v>0.161580556132908</v>
      </c>
      <c r="AD9928">
        <v>0.838419443867091</v>
      </c>
    </row>
    <row r="9929" spans="1:30">
      <c r="A9929">
        <v>0</v>
      </c>
      <c r="B9929">
        <v>1</v>
      </c>
      <c r="C9929">
        <v>1</v>
      </c>
      <c r="D9929">
        <v>0</v>
      </c>
      <c r="E9929">
        <v>514.20000000000005</v>
      </c>
      <c r="F9929" t="s">
        <v>110</v>
      </c>
      <c r="G9929">
        <v>458</v>
      </c>
      <c r="H9929" t="s">
        <v>52</v>
      </c>
      <c r="I9929">
        <v>80</v>
      </c>
      <c r="J9929" t="s">
        <v>38</v>
      </c>
      <c r="K9929">
        <v>4</v>
      </c>
      <c r="L9929">
        <v>1554117022</v>
      </c>
      <c r="M9929">
        <v>334.26805000000002</v>
      </c>
      <c r="N9929" t="s">
        <v>113</v>
      </c>
      <c r="O9929">
        <v>12</v>
      </c>
      <c r="P9929" t="s">
        <v>33</v>
      </c>
      <c r="Q9929">
        <v>0</v>
      </c>
      <c r="R9929">
        <v>0</v>
      </c>
      <c r="S9929">
        <v>3</v>
      </c>
      <c r="T9929" t="b">
        <v>1</v>
      </c>
      <c r="U9929">
        <v>-0.67683888773418199</v>
      </c>
      <c r="V9929">
        <v>0.51889385099999996</v>
      </c>
      <c r="W9929">
        <v>0.65983855599999996</v>
      </c>
      <c r="X9929">
        <v>0.346173748</v>
      </c>
      <c r="Y9929">
        <v>-0.66783861799999999</v>
      </c>
      <c r="Z9929">
        <v>0.13042351199999999</v>
      </c>
      <c r="AA9929">
        <v>0.91064042097093001</v>
      </c>
      <c r="AB9929">
        <v>8.9359579029069505E-2</v>
      </c>
      <c r="AC9929">
        <v>0.45181935741245499</v>
      </c>
      <c r="AD9929">
        <v>0.54818064258754395</v>
      </c>
    </row>
    <row r="9930" spans="1:30">
      <c r="A9930">
        <v>1</v>
      </c>
      <c r="B9930">
        <v>0</v>
      </c>
      <c r="C9930">
        <v>1</v>
      </c>
      <c r="D9930">
        <v>1</v>
      </c>
      <c r="E9930">
        <v>551.1</v>
      </c>
      <c r="F9930" t="s">
        <v>110</v>
      </c>
      <c r="G9930">
        <v>459</v>
      </c>
      <c r="H9930" t="s">
        <v>52</v>
      </c>
      <c r="I9930">
        <v>80</v>
      </c>
      <c r="J9930" t="s">
        <v>38</v>
      </c>
      <c r="K9930">
        <v>4</v>
      </c>
      <c r="L9930">
        <v>1554117022</v>
      </c>
      <c r="M9930">
        <v>336.80950000000001</v>
      </c>
      <c r="N9930" t="s">
        <v>113</v>
      </c>
      <c r="O9930">
        <v>12</v>
      </c>
      <c r="P9930" t="s">
        <v>33</v>
      </c>
      <c r="Q9930">
        <v>0</v>
      </c>
      <c r="R9930">
        <v>1</v>
      </c>
      <c r="S9930">
        <v>3</v>
      </c>
      <c r="T9930" t="b">
        <v>1</v>
      </c>
      <c r="U9930">
        <v>-0.82128084194186002</v>
      </c>
      <c r="V9930">
        <v>0.51889385099999996</v>
      </c>
      <c r="W9930">
        <v>0.65983855599999996</v>
      </c>
      <c r="X9930">
        <v>0.346173748</v>
      </c>
      <c r="Y9930">
        <v>-0.66783861799999999</v>
      </c>
      <c r="Z9930">
        <v>0.13042351199999999</v>
      </c>
      <c r="AA9930">
        <v>0.595400613363125</v>
      </c>
      <c r="AB9930">
        <v>0.404599386636874</v>
      </c>
      <c r="AC9930">
        <v>0.45810324602913899</v>
      </c>
      <c r="AD9930">
        <v>0.54189675397086001</v>
      </c>
    </row>
    <row r="9931" spans="1:30">
      <c r="A9931">
        <v>1</v>
      </c>
      <c r="B9931">
        <v>1</v>
      </c>
      <c r="C9931">
        <v>1</v>
      </c>
      <c r="D9931">
        <v>1</v>
      </c>
      <c r="E9931">
        <v>398.2</v>
      </c>
      <c r="F9931" t="s">
        <v>110</v>
      </c>
      <c r="G9931">
        <v>460</v>
      </c>
      <c r="H9931" t="s">
        <v>52</v>
      </c>
      <c r="I9931">
        <v>80</v>
      </c>
      <c r="J9931" t="s">
        <v>38</v>
      </c>
      <c r="K9931">
        <v>4</v>
      </c>
      <c r="L9931">
        <v>1554117022</v>
      </c>
      <c r="M9931">
        <v>339.22590000000002</v>
      </c>
      <c r="N9931" t="s">
        <v>113</v>
      </c>
      <c r="O9931">
        <v>12</v>
      </c>
      <c r="P9931" t="s">
        <v>33</v>
      </c>
      <c r="Q9931">
        <v>1</v>
      </c>
      <c r="R9931">
        <v>1</v>
      </c>
      <c r="S9931">
        <v>3</v>
      </c>
      <c r="T9931" t="b">
        <v>0</v>
      </c>
      <c r="U9931">
        <v>8.3793507941720899E-2</v>
      </c>
      <c r="V9931">
        <v>0.51889385099999996</v>
      </c>
      <c r="W9931">
        <v>0.65983855599999996</v>
      </c>
      <c r="X9931">
        <v>0.346173748</v>
      </c>
      <c r="Y9931">
        <v>-0.66783861799999999</v>
      </c>
      <c r="Z9931">
        <v>0.13042351199999999</v>
      </c>
      <c r="AA9931">
        <v>0.58295813032135202</v>
      </c>
      <c r="AB9931">
        <v>0.41704186967864698</v>
      </c>
      <c r="AC9931">
        <v>0.15582906167035901</v>
      </c>
      <c r="AD9931">
        <v>0.84417093832963996</v>
      </c>
    </row>
    <row r="9932" spans="1:30">
      <c r="A9932">
        <v>0</v>
      </c>
      <c r="B9932">
        <v>0</v>
      </c>
      <c r="C9932">
        <v>1</v>
      </c>
      <c r="D9932">
        <v>0</v>
      </c>
      <c r="E9932">
        <v>517.1</v>
      </c>
      <c r="F9932" t="s">
        <v>110</v>
      </c>
      <c r="G9932">
        <v>461</v>
      </c>
      <c r="H9932" t="s">
        <v>52</v>
      </c>
      <c r="I9932">
        <v>80</v>
      </c>
      <c r="J9932" t="s">
        <v>38</v>
      </c>
      <c r="K9932">
        <v>4</v>
      </c>
      <c r="L9932">
        <v>1554117022</v>
      </c>
      <c r="M9932">
        <v>341.64235000000002</v>
      </c>
      <c r="N9932" t="s">
        <v>113</v>
      </c>
      <c r="O9932">
        <v>12</v>
      </c>
      <c r="P9932" t="s">
        <v>33</v>
      </c>
      <c r="Q9932">
        <v>1</v>
      </c>
      <c r="R9932">
        <v>0</v>
      </c>
      <c r="S9932">
        <v>3</v>
      </c>
      <c r="T9932" t="b">
        <v>0</v>
      </c>
      <c r="U9932">
        <v>0.16591626064270501</v>
      </c>
      <c r="V9932">
        <v>0.51889385099999996</v>
      </c>
      <c r="W9932">
        <v>0.65983855599999996</v>
      </c>
      <c r="X9932">
        <v>0.346173748</v>
      </c>
      <c r="Y9932">
        <v>-0.66783861799999999</v>
      </c>
      <c r="Z9932">
        <v>0.13042351199999999</v>
      </c>
      <c r="AA9932">
        <v>0.85813843540165102</v>
      </c>
      <c r="AB9932">
        <v>0.14186156459834801</v>
      </c>
      <c r="AC9932">
        <v>0.20071704417564601</v>
      </c>
      <c r="AD9932">
        <v>0.79928295582435305</v>
      </c>
    </row>
    <row r="9933" spans="1:30">
      <c r="A9933">
        <v>1</v>
      </c>
      <c r="B9933">
        <v>0</v>
      </c>
      <c r="C9933">
        <v>1</v>
      </c>
      <c r="D9933">
        <v>1</v>
      </c>
      <c r="E9933">
        <v>980.1</v>
      </c>
      <c r="F9933" t="s">
        <v>110</v>
      </c>
      <c r="G9933">
        <v>462</v>
      </c>
      <c r="H9933" t="s">
        <v>52</v>
      </c>
      <c r="I9933">
        <v>80</v>
      </c>
      <c r="J9933" t="s">
        <v>38</v>
      </c>
      <c r="K9933">
        <v>4</v>
      </c>
      <c r="L9933">
        <v>1554117022</v>
      </c>
      <c r="M9933">
        <v>344.05880000000002</v>
      </c>
      <c r="N9933" t="s">
        <v>113</v>
      </c>
      <c r="O9933">
        <v>12</v>
      </c>
      <c r="P9933" t="s">
        <v>33</v>
      </c>
      <c r="Q9933">
        <v>0</v>
      </c>
      <c r="R9933">
        <v>1</v>
      </c>
      <c r="S9933">
        <v>3</v>
      </c>
      <c r="T9933" t="b">
        <v>1</v>
      </c>
      <c r="U9933">
        <v>-0.71627687080330205</v>
      </c>
      <c r="V9933">
        <v>0.51889385099999996</v>
      </c>
      <c r="W9933">
        <v>0.65983855599999996</v>
      </c>
      <c r="X9933">
        <v>0.346173748</v>
      </c>
      <c r="Y9933">
        <v>-0.66783861799999999</v>
      </c>
      <c r="Z9933">
        <v>0.13042351199999999</v>
      </c>
      <c r="AA9933">
        <v>0.56107343691580502</v>
      </c>
      <c r="AB9933">
        <v>0.43892656308419398</v>
      </c>
      <c r="AC9933">
        <v>0.239750578355999</v>
      </c>
      <c r="AD9933">
        <v>0.760249421644</v>
      </c>
    </row>
    <row r="9934" spans="1:30">
      <c r="A9934">
        <v>0</v>
      </c>
      <c r="B9934">
        <v>0</v>
      </c>
      <c r="C9934">
        <v>1</v>
      </c>
      <c r="D9934">
        <v>0</v>
      </c>
      <c r="E9934">
        <v>641.20000000000005</v>
      </c>
      <c r="F9934" t="s">
        <v>110</v>
      </c>
      <c r="G9934">
        <v>463</v>
      </c>
      <c r="H9934" t="s">
        <v>52</v>
      </c>
      <c r="I9934">
        <v>80</v>
      </c>
      <c r="J9934" t="s">
        <v>38</v>
      </c>
      <c r="K9934">
        <v>4</v>
      </c>
      <c r="L9934">
        <v>1554117022</v>
      </c>
      <c r="M9934">
        <v>346.60019999999997</v>
      </c>
      <c r="N9934" t="s">
        <v>113</v>
      </c>
      <c r="O9934">
        <v>12</v>
      </c>
      <c r="P9934" t="s">
        <v>33</v>
      </c>
      <c r="Q9934">
        <v>1</v>
      </c>
      <c r="R9934">
        <v>0</v>
      </c>
      <c r="S9934">
        <v>3</v>
      </c>
      <c r="T9934" t="b">
        <v>0</v>
      </c>
      <c r="U9934">
        <v>0.12214687383161101</v>
      </c>
      <c r="V9934">
        <v>0.51889385099999996</v>
      </c>
      <c r="W9934">
        <v>0.65983855599999996</v>
      </c>
      <c r="X9934">
        <v>0.346173748</v>
      </c>
      <c r="Y9934">
        <v>-0.66783861799999999</v>
      </c>
      <c r="Z9934">
        <v>0.13042351199999999</v>
      </c>
      <c r="AA9934">
        <v>0.85069410649132304</v>
      </c>
      <c r="AB9934">
        <v>0.14930589350867601</v>
      </c>
      <c r="AC9934">
        <v>0.27369322192277801</v>
      </c>
      <c r="AD9934">
        <v>0.72630677807722099</v>
      </c>
    </row>
    <row r="9935" spans="1:30">
      <c r="A9935">
        <v>1</v>
      </c>
      <c r="B9935">
        <v>0</v>
      </c>
      <c r="C9935">
        <v>1</v>
      </c>
      <c r="D9935">
        <v>1</v>
      </c>
      <c r="E9935">
        <v>942.1</v>
      </c>
      <c r="F9935" t="s">
        <v>110</v>
      </c>
      <c r="G9935">
        <v>464</v>
      </c>
      <c r="H9935" t="s">
        <v>52</v>
      </c>
      <c r="I9935">
        <v>80</v>
      </c>
      <c r="J9935" t="s">
        <v>38</v>
      </c>
      <c r="K9935">
        <v>4</v>
      </c>
      <c r="L9935">
        <v>1554117022</v>
      </c>
      <c r="M9935">
        <v>349.14159999999998</v>
      </c>
      <c r="N9935" t="s">
        <v>113</v>
      </c>
      <c r="O9935">
        <v>12</v>
      </c>
      <c r="P9935" t="s">
        <v>33</v>
      </c>
      <c r="Q9935">
        <v>0</v>
      </c>
      <c r="R9935">
        <v>1</v>
      </c>
      <c r="S9935">
        <v>3</v>
      </c>
      <c r="T9935" t="b">
        <v>1</v>
      </c>
      <c r="U9935">
        <v>-0.70138821298264598</v>
      </c>
      <c r="V9935">
        <v>0.51889385099999996</v>
      </c>
      <c r="W9935">
        <v>0.65983855599999996</v>
      </c>
      <c r="X9935">
        <v>0.346173748</v>
      </c>
      <c r="Y9935">
        <v>-0.66783861799999999</v>
      </c>
      <c r="Z9935">
        <v>0.13042351199999999</v>
      </c>
      <c r="AA9935">
        <v>0.55620613924571005</v>
      </c>
      <c r="AB9935">
        <v>0.443793860754289</v>
      </c>
      <c r="AC9935">
        <v>0.30320894670901399</v>
      </c>
      <c r="AD9935">
        <v>0.69679105329098501</v>
      </c>
    </row>
    <row r="9936" spans="1:30">
      <c r="A9936">
        <v>0</v>
      </c>
      <c r="B9936">
        <v>0</v>
      </c>
      <c r="C9936">
        <v>1</v>
      </c>
      <c r="D9936">
        <v>0</v>
      </c>
      <c r="E9936">
        <v>733</v>
      </c>
      <c r="F9936" t="s">
        <v>110</v>
      </c>
      <c r="G9936">
        <v>465</v>
      </c>
      <c r="H9936" t="s">
        <v>52</v>
      </c>
      <c r="I9936">
        <v>80</v>
      </c>
      <c r="J9936" t="s">
        <v>38</v>
      </c>
      <c r="K9936">
        <v>4</v>
      </c>
      <c r="L9936">
        <v>1554117022</v>
      </c>
      <c r="M9936">
        <v>351.05810000000002</v>
      </c>
      <c r="N9936" t="s">
        <v>113</v>
      </c>
      <c r="O9936">
        <v>12</v>
      </c>
      <c r="P9936" t="s">
        <v>33</v>
      </c>
      <c r="Q9936">
        <v>1</v>
      </c>
      <c r="R9936">
        <v>0</v>
      </c>
      <c r="S9936">
        <v>3</v>
      </c>
      <c r="T9936" t="b">
        <v>0</v>
      </c>
      <c r="U9936">
        <v>0.11241227849142101</v>
      </c>
      <c r="V9936">
        <v>0.51889385099999996</v>
      </c>
      <c r="W9936">
        <v>0.65983855599999996</v>
      </c>
      <c r="X9936">
        <v>0.346173748</v>
      </c>
      <c r="Y9936">
        <v>-0.66783861799999999</v>
      </c>
      <c r="Z9936">
        <v>0.13042351199999999</v>
      </c>
      <c r="AA9936">
        <v>0.84903843948748603</v>
      </c>
      <c r="AB9936">
        <v>0.150961560512513</v>
      </c>
      <c r="AC9936">
        <v>0.32887512700940402</v>
      </c>
      <c r="AD9936">
        <v>0.67112487299059498</v>
      </c>
    </row>
    <row r="9937" spans="1:30">
      <c r="A9937">
        <v>0</v>
      </c>
      <c r="B9937">
        <v>0</v>
      </c>
      <c r="C9937">
        <v>1</v>
      </c>
      <c r="D9937">
        <v>0</v>
      </c>
      <c r="E9937">
        <v>386</v>
      </c>
      <c r="F9937" t="s">
        <v>110</v>
      </c>
      <c r="G9937">
        <v>466</v>
      </c>
      <c r="H9937" t="s">
        <v>52</v>
      </c>
      <c r="I9937">
        <v>80</v>
      </c>
      <c r="J9937" t="s">
        <v>38</v>
      </c>
      <c r="K9937">
        <v>4</v>
      </c>
      <c r="L9937">
        <v>1554117022</v>
      </c>
      <c r="M9937">
        <v>353.59949999999998</v>
      </c>
      <c r="N9937" t="s">
        <v>113</v>
      </c>
      <c r="O9937">
        <v>12</v>
      </c>
      <c r="P9937" t="s">
        <v>33</v>
      </c>
      <c r="Q9937">
        <v>1</v>
      </c>
      <c r="R9937">
        <v>0</v>
      </c>
      <c r="S9937">
        <v>3</v>
      </c>
      <c r="T9937" t="b">
        <v>0</v>
      </c>
      <c r="U9937">
        <v>0.69807687897497195</v>
      </c>
      <c r="V9937">
        <v>0.51889385099999996</v>
      </c>
      <c r="W9937">
        <v>0.65983855599999996</v>
      </c>
      <c r="X9937">
        <v>0.346173748</v>
      </c>
      <c r="Y9937">
        <v>-0.66783861799999999</v>
      </c>
      <c r="Z9937">
        <v>0.13042351199999999</v>
      </c>
      <c r="AA9937">
        <v>0.94864869758756898</v>
      </c>
      <c r="AB9937">
        <v>5.1351302412430098E-2</v>
      </c>
      <c r="AC9937">
        <v>0.351193833935391</v>
      </c>
      <c r="AD9937">
        <v>0.64880616606460795</v>
      </c>
    </row>
    <row r="9938" spans="1:30">
      <c r="A9938">
        <v>0</v>
      </c>
      <c r="B9938">
        <v>0</v>
      </c>
      <c r="C9938">
        <v>1</v>
      </c>
      <c r="D9938">
        <v>0</v>
      </c>
      <c r="E9938">
        <v>305.10000000000002</v>
      </c>
      <c r="F9938" t="s">
        <v>110</v>
      </c>
      <c r="G9938">
        <v>467</v>
      </c>
      <c r="H9938" t="s">
        <v>52</v>
      </c>
      <c r="I9938">
        <v>80</v>
      </c>
      <c r="J9938" t="s">
        <v>38</v>
      </c>
      <c r="K9938">
        <v>4</v>
      </c>
      <c r="L9938">
        <v>1554117022</v>
      </c>
      <c r="M9938">
        <v>356.01594999999998</v>
      </c>
      <c r="N9938" t="s">
        <v>113</v>
      </c>
      <c r="O9938">
        <v>12</v>
      </c>
      <c r="P9938" t="s">
        <v>33</v>
      </c>
      <c r="Q9938">
        <v>1</v>
      </c>
      <c r="R9938">
        <v>0</v>
      </c>
      <c r="S9938">
        <v>3</v>
      </c>
      <c r="T9938" t="b">
        <v>0</v>
      </c>
      <c r="U9938">
        <v>0.89729739517513896</v>
      </c>
      <c r="V9938">
        <v>0.51889385099999996</v>
      </c>
      <c r="W9938">
        <v>0.65983855599999996</v>
      </c>
      <c r="X9938">
        <v>0.346173748</v>
      </c>
      <c r="Y9938">
        <v>-0.66783861799999999</v>
      </c>
      <c r="Z9938">
        <v>0.13042351199999999</v>
      </c>
      <c r="AA9938">
        <v>0.98253226682010697</v>
      </c>
      <c r="AB9938">
        <v>1.7467733179892898E-2</v>
      </c>
      <c r="AC9938">
        <v>0.37060165672079298</v>
      </c>
      <c r="AD9938">
        <v>0.62939834327920696</v>
      </c>
    </row>
    <row r="9939" spans="1:30">
      <c r="A9939">
        <v>1</v>
      </c>
      <c r="B9939">
        <v>1</v>
      </c>
      <c r="C9939">
        <v>1</v>
      </c>
      <c r="D9939">
        <v>1</v>
      </c>
      <c r="E9939">
        <v>350.1</v>
      </c>
      <c r="F9939" t="s">
        <v>110</v>
      </c>
      <c r="G9939">
        <v>468</v>
      </c>
      <c r="H9939" t="s">
        <v>52</v>
      </c>
      <c r="I9939">
        <v>80</v>
      </c>
      <c r="J9939" t="s">
        <v>38</v>
      </c>
      <c r="K9939">
        <v>4</v>
      </c>
      <c r="L9939">
        <v>1554117022</v>
      </c>
      <c r="M9939">
        <v>358.5573</v>
      </c>
      <c r="N9939" t="s">
        <v>113</v>
      </c>
      <c r="O9939">
        <v>12</v>
      </c>
      <c r="P9939" t="s">
        <v>33</v>
      </c>
      <c r="Q9939">
        <v>1</v>
      </c>
      <c r="R9939">
        <v>1</v>
      </c>
      <c r="S9939">
        <v>3</v>
      </c>
      <c r="T9939" t="b">
        <v>0</v>
      </c>
      <c r="U9939">
        <v>0.25879668655841298</v>
      </c>
      <c r="V9939">
        <v>0.51889385099999996</v>
      </c>
      <c r="W9939">
        <v>0.65983855599999996</v>
      </c>
      <c r="X9939">
        <v>0.346173748</v>
      </c>
      <c r="Y9939">
        <v>-0.66783861799999999</v>
      </c>
      <c r="Z9939">
        <v>0.13042351199999999</v>
      </c>
      <c r="AA9939">
        <v>0.91959871392810699</v>
      </c>
      <c r="AB9939">
        <v>8.04012860718923E-2</v>
      </c>
      <c r="AC9939">
        <v>0.12606439469893699</v>
      </c>
      <c r="AD9939">
        <v>0.87393560530106196</v>
      </c>
    </row>
    <row r="9940" spans="1:30">
      <c r="A9940">
        <v>0</v>
      </c>
      <c r="B9940">
        <v>0</v>
      </c>
      <c r="C9940">
        <v>1</v>
      </c>
      <c r="D9940">
        <v>0</v>
      </c>
      <c r="E9940">
        <v>653</v>
      </c>
      <c r="F9940" t="s">
        <v>110</v>
      </c>
      <c r="G9940">
        <v>469</v>
      </c>
      <c r="H9940" t="s">
        <v>52</v>
      </c>
      <c r="I9940">
        <v>80</v>
      </c>
      <c r="J9940" t="s">
        <v>38</v>
      </c>
      <c r="K9940">
        <v>4</v>
      </c>
      <c r="L9940">
        <v>1554117022</v>
      </c>
      <c r="M9940">
        <v>360.97379999999998</v>
      </c>
      <c r="N9940" t="s">
        <v>113</v>
      </c>
      <c r="O9940">
        <v>12</v>
      </c>
      <c r="P9940" t="s">
        <v>33</v>
      </c>
      <c r="Q9940">
        <v>1</v>
      </c>
      <c r="R9940">
        <v>0</v>
      </c>
      <c r="S9940">
        <v>3</v>
      </c>
      <c r="T9940" t="b">
        <v>0</v>
      </c>
      <c r="U9940">
        <v>0.83919742785621498</v>
      </c>
      <c r="V9940">
        <v>0.51889385099999996</v>
      </c>
      <c r="W9940">
        <v>0.65983855599999996</v>
      </c>
      <c r="X9940">
        <v>0.346173748</v>
      </c>
      <c r="Y9940">
        <v>-0.66783861799999999</v>
      </c>
      <c r="Z9940">
        <v>0.13042351199999999</v>
      </c>
      <c r="AA9940">
        <v>0.97265058243032798</v>
      </c>
      <c r="AB9940">
        <v>2.7349417569672001E-2</v>
      </c>
      <c r="AC9940">
        <v>0.17483438960414699</v>
      </c>
      <c r="AD9940">
        <v>0.82516561039585201</v>
      </c>
    </row>
    <row r="9941" spans="1:30">
      <c r="A9941">
        <v>0</v>
      </c>
      <c r="B9941">
        <v>0</v>
      </c>
      <c r="C9941">
        <v>1</v>
      </c>
      <c r="D9941">
        <v>0</v>
      </c>
      <c r="E9941">
        <v>1482.2</v>
      </c>
      <c r="F9941" t="s">
        <v>110</v>
      </c>
      <c r="G9941">
        <v>470</v>
      </c>
      <c r="H9941" t="s">
        <v>52</v>
      </c>
      <c r="I9941">
        <v>80</v>
      </c>
      <c r="J9941" t="s">
        <v>38</v>
      </c>
      <c r="K9941">
        <v>4</v>
      </c>
      <c r="L9941">
        <v>1554117022</v>
      </c>
      <c r="M9941">
        <v>363.51519999999999</v>
      </c>
      <c r="N9941" t="s">
        <v>113</v>
      </c>
      <c r="O9941">
        <v>12</v>
      </c>
      <c r="P9941" t="s">
        <v>33</v>
      </c>
      <c r="Q9941">
        <v>1</v>
      </c>
      <c r="R9941">
        <v>0</v>
      </c>
      <c r="S9941">
        <v>3</v>
      </c>
      <c r="T9941" t="b">
        <v>0</v>
      </c>
      <c r="U9941">
        <v>0.94530116486065596</v>
      </c>
      <c r="V9941">
        <v>0.51889385099999996</v>
      </c>
      <c r="W9941">
        <v>0.65983855599999996</v>
      </c>
      <c r="X9941">
        <v>0.346173748</v>
      </c>
      <c r="Y9941">
        <v>-0.66783861799999999</v>
      </c>
      <c r="Z9941">
        <v>0.13042351199999999</v>
      </c>
      <c r="AA9941">
        <v>0.99069678262694105</v>
      </c>
      <c r="AB9941">
        <v>9.3032173730586108E-3</v>
      </c>
      <c r="AC9941">
        <v>0.21724363049359799</v>
      </c>
      <c r="AD9941">
        <v>0.78275636950640104</v>
      </c>
    </row>
    <row r="9942" spans="1:30">
      <c r="A9942">
        <v>0</v>
      </c>
      <c r="B9942">
        <v>0</v>
      </c>
      <c r="C9942">
        <v>1</v>
      </c>
      <c r="D9942">
        <v>0</v>
      </c>
      <c r="E9942">
        <v>439.1</v>
      </c>
      <c r="F9942" t="s">
        <v>110</v>
      </c>
      <c r="G9942">
        <v>471</v>
      </c>
      <c r="H9942" t="s">
        <v>52</v>
      </c>
      <c r="I9942">
        <v>80</v>
      </c>
      <c r="J9942" t="s">
        <v>38</v>
      </c>
      <c r="K9942">
        <v>4</v>
      </c>
      <c r="L9942">
        <v>1554117022</v>
      </c>
      <c r="M9942">
        <v>365.55669999999998</v>
      </c>
      <c r="N9942" t="s">
        <v>113</v>
      </c>
      <c r="O9942">
        <v>12</v>
      </c>
      <c r="P9942" t="s">
        <v>33</v>
      </c>
      <c r="Q9942">
        <v>1</v>
      </c>
      <c r="R9942">
        <v>0</v>
      </c>
      <c r="S9942">
        <v>3</v>
      </c>
      <c r="T9942" t="b">
        <v>0</v>
      </c>
      <c r="U9942">
        <v>0.98139356525388199</v>
      </c>
      <c r="V9942">
        <v>0.51889385099999996</v>
      </c>
      <c r="W9942">
        <v>0.65983855599999996</v>
      </c>
      <c r="X9942">
        <v>0.346173748</v>
      </c>
      <c r="Y9942">
        <v>-0.66783861799999999</v>
      </c>
      <c r="Z9942">
        <v>0.13042351199999999</v>
      </c>
      <c r="AA9942">
        <v>0.99683540414453398</v>
      </c>
      <c r="AB9942">
        <v>3.1645958554654598E-3</v>
      </c>
      <c r="AC9942">
        <v>0.254121709244993</v>
      </c>
      <c r="AD9942">
        <v>0.745878290755007</v>
      </c>
    </row>
    <row r="9943" spans="1:30">
      <c r="A9943">
        <v>1</v>
      </c>
      <c r="B9943">
        <v>1</v>
      </c>
      <c r="C9943">
        <v>1</v>
      </c>
      <c r="D9943">
        <v>1</v>
      </c>
      <c r="E9943">
        <v>492.2</v>
      </c>
      <c r="F9943" t="s">
        <v>110</v>
      </c>
      <c r="G9943">
        <v>472</v>
      </c>
      <c r="H9943" t="s">
        <v>52</v>
      </c>
      <c r="I9943">
        <v>80</v>
      </c>
      <c r="J9943" t="s">
        <v>38</v>
      </c>
      <c r="K9943">
        <v>4</v>
      </c>
      <c r="L9943">
        <v>1554117022</v>
      </c>
      <c r="M9943">
        <v>368.09809999999999</v>
      </c>
      <c r="N9943" t="s">
        <v>113</v>
      </c>
      <c r="O9943">
        <v>12</v>
      </c>
      <c r="P9943" t="s">
        <v>33</v>
      </c>
      <c r="Q9943">
        <v>1</v>
      </c>
      <c r="R9943">
        <v>1</v>
      </c>
      <c r="S9943">
        <v>3</v>
      </c>
      <c r="T9943" t="b">
        <v>0</v>
      </c>
      <c r="U9943">
        <v>0.491756581510014</v>
      </c>
      <c r="V9943">
        <v>0.51889385099999996</v>
      </c>
      <c r="W9943">
        <v>0.65983855599999996</v>
      </c>
      <c r="X9943">
        <v>0.346173748</v>
      </c>
      <c r="Y9943">
        <v>-0.66783861799999999</v>
      </c>
      <c r="Z9943">
        <v>0.13042351199999999</v>
      </c>
      <c r="AA9943">
        <v>0.93203638585006499</v>
      </c>
      <c r="AB9943">
        <v>6.7963614149935E-2</v>
      </c>
      <c r="AC9943">
        <v>8.6442407568524907E-2</v>
      </c>
      <c r="AD9943">
        <v>0.91355759243147505</v>
      </c>
    </row>
    <row r="9944" spans="1:30">
      <c r="A9944">
        <v>1</v>
      </c>
      <c r="B9944">
        <v>1</v>
      </c>
      <c r="C9944">
        <v>1</v>
      </c>
      <c r="D9944">
        <v>1</v>
      </c>
      <c r="E9944">
        <v>536.9</v>
      </c>
      <c r="F9944" t="s">
        <v>110</v>
      </c>
      <c r="G9944">
        <v>473</v>
      </c>
      <c r="H9944" t="s">
        <v>52</v>
      </c>
      <c r="I9944">
        <v>80</v>
      </c>
      <c r="J9944" t="s">
        <v>38</v>
      </c>
      <c r="K9944">
        <v>4</v>
      </c>
      <c r="L9944">
        <v>1554117022</v>
      </c>
      <c r="M9944">
        <v>370.6395</v>
      </c>
      <c r="N9944" t="s">
        <v>113</v>
      </c>
      <c r="O9944">
        <v>12</v>
      </c>
      <c r="P9944" t="s">
        <v>33</v>
      </c>
      <c r="Q9944">
        <v>1</v>
      </c>
      <c r="R9944">
        <v>1</v>
      </c>
      <c r="S9944">
        <v>3</v>
      </c>
      <c r="T9944" t="b">
        <v>0</v>
      </c>
      <c r="U9944">
        <v>0.82711518486294999</v>
      </c>
      <c r="V9944">
        <v>0.51889385099999996</v>
      </c>
      <c r="W9944">
        <v>0.65983855599999996</v>
      </c>
      <c r="X9944">
        <v>0.346173748</v>
      </c>
      <c r="Y9944">
        <v>-0.66783861799999999</v>
      </c>
      <c r="Z9944">
        <v>0.13042351199999999</v>
      </c>
      <c r="AA9944">
        <v>0.87568868309571202</v>
      </c>
      <c r="AB9944">
        <v>0.124311316904287</v>
      </c>
      <c r="AC9944">
        <v>2.9404374181346001E-2</v>
      </c>
      <c r="AD9944">
        <v>0.970595625818654</v>
      </c>
    </row>
    <row r="9945" spans="1:30">
      <c r="A9945">
        <v>0</v>
      </c>
      <c r="B9945">
        <v>0</v>
      </c>
      <c r="C9945">
        <v>1</v>
      </c>
      <c r="D9945">
        <v>0</v>
      </c>
      <c r="E9945">
        <v>347.9</v>
      </c>
      <c r="F9945" t="s">
        <v>110</v>
      </c>
      <c r="G9945">
        <v>474</v>
      </c>
      <c r="H9945" t="s">
        <v>52</v>
      </c>
      <c r="I9945">
        <v>80</v>
      </c>
      <c r="J9945" t="s">
        <v>38</v>
      </c>
      <c r="K9945">
        <v>4</v>
      </c>
      <c r="L9945">
        <v>1554117022</v>
      </c>
      <c r="M9945">
        <v>372.80595</v>
      </c>
      <c r="N9945" t="s">
        <v>113</v>
      </c>
      <c r="O9945">
        <v>12</v>
      </c>
      <c r="P9945" t="s">
        <v>33</v>
      </c>
      <c r="Q9945">
        <v>1</v>
      </c>
      <c r="R9945">
        <v>0</v>
      </c>
      <c r="S9945">
        <v>3</v>
      </c>
      <c r="T9945" t="b">
        <v>0</v>
      </c>
      <c r="U9945">
        <v>0.75137736619142403</v>
      </c>
      <c r="V9945">
        <v>0.51889385099999996</v>
      </c>
      <c r="W9945">
        <v>0.65983855599999996</v>
      </c>
      <c r="X9945">
        <v>0.346173748</v>
      </c>
      <c r="Y9945">
        <v>-0.66783861799999999</v>
      </c>
      <c r="Z9945">
        <v>0.13042351199999999</v>
      </c>
      <c r="AA9945">
        <v>0.95771408293629501</v>
      </c>
      <c r="AB9945">
        <v>4.2285917063704097E-2</v>
      </c>
      <c r="AC9945">
        <v>9.0781108432452698E-2</v>
      </c>
      <c r="AD9945">
        <v>0.90921889156754698</v>
      </c>
    </row>
    <row r="9946" spans="1:30">
      <c r="A9946">
        <v>1</v>
      </c>
      <c r="B9946">
        <v>1</v>
      </c>
      <c r="C9946">
        <v>1</v>
      </c>
      <c r="D9946">
        <v>1</v>
      </c>
      <c r="E9946">
        <v>654.79999999999995</v>
      </c>
      <c r="F9946" t="s">
        <v>110</v>
      </c>
      <c r="G9946">
        <v>475</v>
      </c>
      <c r="H9946" t="s">
        <v>52</v>
      </c>
      <c r="I9946">
        <v>80</v>
      </c>
      <c r="J9946" t="s">
        <v>38</v>
      </c>
      <c r="K9946">
        <v>4</v>
      </c>
      <c r="L9946">
        <v>1554117022</v>
      </c>
      <c r="M9946">
        <v>374.97239999999999</v>
      </c>
      <c r="N9946" t="s">
        <v>113</v>
      </c>
      <c r="O9946">
        <v>12</v>
      </c>
      <c r="P9946" t="s">
        <v>33</v>
      </c>
      <c r="Q9946">
        <v>1</v>
      </c>
      <c r="R9946">
        <v>1</v>
      </c>
      <c r="S9946">
        <v>3</v>
      </c>
      <c r="T9946" t="b">
        <v>0</v>
      </c>
      <c r="U9946">
        <v>0.81843778313509397</v>
      </c>
      <c r="V9946">
        <v>0.51889385099999996</v>
      </c>
      <c r="W9946">
        <v>0.65983855599999996</v>
      </c>
      <c r="X9946">
        <v>0.346173748</v>
      </c>
      <c r="Y9946">
        <v>-0.66783861799999999</v>
      </c>
      <c r="Z9946">
        <v>0.13042351199999999</v>
      </c>
      <c r="AA9946">
        <v>0.89801740474788405</v>
      </c>
      <c r="AB9946">
        <v>0.101982595252115</v>
      </c>
      <c r="AC9946">
        <v>3.0880232932303599E-2</v>
      </c>
      <c r="AD9946">
        <v>0.96911976706769598</v>
      </c>
    </row>
    <row r="9947" spans="1:30">
      <c r="A9947">
        <v>1</v>
      </c>
      <c r="B9947">
        <v>1</v>
      </c>
      <c r="C9947">
        <v>1</v>
      </c>
      <c r="D9947">
        <v>1</v>
      </c>
      <c r="E9947">
        <v>443.9</v>
      </c>
      <c r="F9947" t="s">
        <v>110</v>
      </c>
      <c r="G9947">
        <v>476</v>
      </c>
      <c r="H9947" t="s">
        <v>52</v>
      </c>
      <c r="I9947">
        <v>80</v>
      </c>
      <c r="J9947" t="s">
        <v>38</v>
      </c>
      <c r="K9947">
        <v>4</v>
      </c>
      <c r="L9947">
        <v>1554117022</v>
      </c>
      <c r="M9947">
        <v>377.51384999999999</v>
      </c>
      <c r="N9947" t="s">
        <v>113</v>
      </c>
      <c r="O9947">
        <v>12</v>
      </c>
      <c r="P9947" t="s">
        <v>33</v>
      </c>
      <c r="Q9947">
        <v>1</v>
      </c>
      <c r="R9947">
        <v>1</v>
      </c>
      <c r="S9947">
        <v>3</v>
      </c>
      <c r="T9947" t="b">
        <v>0</v>
      </c>
      <c r="U9947">
        <v>0.93823953413539196</v>
      </c>
      <c r="V9947">
        <v>0.51889385099999996</v>
      </c>
      <c r="W9947">
        <v>0.65983855599999996</v>
      </c>
      <c r="X9947">
        <v>0.346173748</v>
      </c>
      <c r="Y9947">
        <v>-0.66783861799999999</v>
      </c>
      <c r="Z9947">
        <v>0.13042351199999999</v>
      </c>
      <c r="AA9947">
        <v>0.84610657698353997</v>
      </c>
      <c r="AB9947">
        <v>0.153893423016459</v>
      </c>
      <c r="AC9947">
        <v>1.05042646253087E-2</v>
      </c>
      <c r="AD9947">
        <v>0.98949573537469104</v>
      </c>
    </row>
    <row r="9948" spans="1:30">
      <c r="A9948">
        <v>1</v>
      </c>
      <c r="B9948">
        <v>1</v>
      </c>
      <c r="C9948">
        <v>1</v>
      </c>
      <c r="D9948">
        <v>1</v>
      </c>
      <c r="E9948">
        <v>456.9</v>
      </c>
      <c r="F9948" t="s">
        <v>110</v>
      </c>
      <c r="G9948">
        <v>477</v>
      </c>
      <c r="H9948" t="s">
        <v>52</v>
      </c>
      <c r="I9948">
        <v>80</v>
      </c>
      <c r="J9948" t="s">
        <v>38</v>
      </c>
      <c r="K9948">
        <v>4</v>
      </c>
      <c r="L9948">
        <v>1554117022</v>
      </c>
      <c r="M9948">
        <v>380.05525</v>
      </c>
      <c r="N9948" t="s">
        <v>113</v>
      </c>
      <c r="O9948">
        <v>12</v>
      </c>
      <c r="P9948" t="s">
        <v>33</v>
      </c>
      <c r="Q9948">
        <v>1</v>
      </c>
      <c r="R9948">
        <v>1</v>
      </c>
      <c r="S9948">
        <v>3</v>
      </c>
      <c r="T9948" t="b">
        <v>0</v>
      </c>
      <c r="U9948">
        <v>0.97899147074938198</v>
      </c>
      <c r="V9948">
        <v>0.51889385099999996</v>
      </c>
      <c r="W9948">
        <v>0.65983855599999996</v>
      </c>
      <c r="X9948">
        <v>0.346173748</v>
      </c>
      <c r="Y9948">
        <v>-0.66783861799999999</v>
      </c>
      <c r="Z9948">
        <v>0.13042351199999999</v>
      </c>
      <c r="AA9948">
        <v>0.80096614168704805</v>
      </c>
      <c r="AB9948">
        <v>0.19903385831295101</v>
      </c>
      <c r="AC9948">
        <v>3.5731458231030798E-3</v>
      </c>
      <c r="AD9948">
        <v>0.99642685417689603</v>
      </c>
    </row>
    <row r="9949" spans="1:30">
      <c r="A9949">
        <v>1</v>
      </c>
      <c r="B9949">
        <v>1</v>
      </c>
      <c r="C9949">
        <v>1</v>
      </c>
      <c r="D9949">
        <v>1</v>
      </c>
      <c r="E9949">
        <v>410</v>
      </c>
      <c r="F9949" t="s">
        <v>110</v>
      </c>
      <c r="G9949">
        <v>478</v>
      </c>
      <c r="H9949" t="s">
        <v>52</v>
      </c>
      <c r="I9949">
        <v>80</v>
      </c>
      <c r="J9949" t="s">
        <v>38</v>
      </c>
      <c r="K9949">
        <v>4</v>
      </c>
      <c r="L9949">
        <v>1554117022</v>
      </c>
      <c r="M9949">
        <v>382.3467</v>
      </c>
      <c r="N9949" t="s">
        <v>113</v>
      </c>
      <c r="O9949">
        <v>12</v>
      </c>
      <c r="P9949" t="s">
        <v>33</v>
      </c>
      <c r="Q9949">
        <v>1</v>
      </c>
      <c r="R9949">
        <v>1</v>
      </c>
      <c r="S9949">
        <v>3</v>
      </c>
      <c r="T9949" t="b">
        <v>0</v>
      </c>
      <c r="U9949">
        <v>0.99285370835379305</v>
      </c>
      <c r="V9949">
        <v>0.51889385099999996</v>
      </c>
      <c r="W9949">
        <v>0.65983855599999996</v>
      </c>
      <c r="X9949">
        <v>0.346173748</v>
      </c>
      <c r="Y9949">
        <v>-0.66783861799999999</v>
      </c>
      <c r="Z9949">
        <v>0.13042351199999999</v>
      </c>
      <c r="AA9949">
        <v>0.76171308049513398</v>
      </c>
      <c r="AB9949">
        <v>0.238286919504865</v>
      </c>
      <c r="AC9949">
        <v>1.21544644280935E-3</v>
      </c>
      <c r="AD9949">
        <v>0.99878455355718998</v>
      </c>
    </row>
    <row r="9950" spans="1:30">
      <c r="A9950">
        <v>0</v>
      </c>
      <c r="B9950">
        <v>1</v>
      </c>
      <c r="C9950">
        <v>1</v>
      </c>
      <c r="D9950">
        <v>0</v>
      </c>
      <c r="E9950">
        <v>1552.7</v>
      </c>
      <c r="F9950" t="s">
        <v>110</v>
      </c>
      <c r="G9950">
        <v>479</v>
      </c>
      <c r="H9950" t="s">
        <v>52</v>
      </c>
      <c r="I9950">
        <v>80</v>
      </c>
      <c r="J9950" t="s">
        <v>38</v>
      </c>
      <c r="K9950">
        <v>4</v>
      </c>
      <c r="L9950">
        <v>1554117022</v>
      </c>
      <c r="M9950">
        <v>384.76315</v>
      </c>
      <c r="N9950" t="s">
        <v>113</v>
      </c>
      <c r="O9950">
        <v>12</v>
      </c>
      <c r="P9950" t="s">
        <v>33</v>
      </c>
      <c r="Q9950">
        <v>0</v>
      </c>
      <c r="R9950">
        <v>0</v>
      </c>
      <c r="S9950">
        <v>3</v>
      </c>
      <c r="T9950" t="b">
        <v>1</v>
      </c>
      <c r="U9950">
        <v>-0.99756910711438096</v>
      </c>
      <c r="V9950">
        <v>0.51889385099999996</v>
      </c>
      <c r="W9950">
        <v>0.65983855599999996</v>
      </c>
      <c r="X9950">
        <v>0.346173748</v>
      </c>
      <c r="Y9950">
        <v>-0.66783861799999999</v>
      </c>
      <c r="Z9950">
        <v>0.13042351199999999</v>
      </c>
      <c r="AA9950">
        <v>0.72757954140061998</v>
      </c>
      <c r="AB9950">
        <v>0.27242045859937902</v>
      </c>
      <c r="AC9950">
        <v>0.34696843879220801</v>
      </c>
      <c r="AD9950">
        <v>0.65303156120779104</v>
      </c>
    </row>
    <row r="9951" spans="1:30">
      <c r="A9951">
        <v>1</v>
      </c>
      <c r="B9951">
        <v>1</v>
      </c>
      <c r="C9951">
        <v>1</v>
      </c>
      <c r="D9951">
        <v>1</v>
      </c>
      <c r="E9951">
        <v>509.8</v>
      </c>
      <c r="F9951" t="s">
        <v>110</v>
      </c>
      <c r="G9951">
        <v>480</v>
      </c>
      <c r="H9951" t="s">
        <v>52</v>
      </c>
      <c r="I9951">
        <v>80</v>
      </c>
      <c r="J9951" t="s">
        <v>38</v>
      </c>
      <c r="K9951">
        <v>4</v>
      </c>
      <c r="L9951">
        <v>1554117022</v>
      </c>
      <c r="M9951">
        <v>387.30455000000001</v>
      </c>
      <c r="N9951" t="s">
        <v>113</v>
      </c>
      <c r="O9951">
        <v>12</v>
      </c>
      <c r="P9951" t="s">
        <v>33</v>
      </c>
      <c r="Q9951">
        <v>1</v>
      </c>
      <c r="R9951">
        <v>1</v>
      </c>
      <c r="S9951">
        <v>3</v>
      </c>
      <c r="T9951" t="b">
        <v>0</v>
      </c>
      <c r="U9951">
        <v>0.30606312241558198</v>
      </c>
      <c r="V9951">
        <v>0.51889385099999996</v>
      </c>
      <c r="W9951">
        <v>0.65983855599999996</v>
      </c>
      <c r="X9951">
        <v>0.346173748</v>
      </c>
      <c r="Y9951">
        <v>-0.66783861799999999</v>
      </c>
      <c r="Z9951">
        <v>0.13042351199999999</v>
      </c>
      <c r="AA9951">
        <v>0.69789781835180098</v>
      </c>
      <c r="AB9951">
        <v>0.30210218164819802</v>
      </c>
      <c r="AC9951">
        <v>0.118025285161983</v>
      </c>
      <c r="AD9951">
        <v>0.88197471483801604</v>
      </c>
    </row>
    <row r="9952" spans="1:30">
      <c r="A9952">
        <v>1</v>
      </c>
      <c r="B9952">
        <v>0</v>
      </c>
      <c r="C9952">
        <v>1</v>
      </c>
      <c r="D9952">
        <v>1</v>
      </c>
      <c r="E9952">
        <v>587.20000000000005</v>
      </c>
      <c r="F9952" t="s">
        <v>110</v>
      </c>
      <c r="G9952">
        <v>481</v>
      </c>
      <c r="H9952" t="s">
        <v>30</v>
      </c>
      <c r="I9952">
        <v>80</v>
      </c>
      <c r="J9952" t="s">
        <v>31</v>
      </c>
      <c r="K9952">
        <v>1</v>
      </c>
      <c r="L9952">
        <v>1554117909</v>
      </c>
      <c r="M9952">
        <v>0.21440000000000001</v>
      </c>
      <c r="N9952" t="s">
        <v>114</v>
      </c>
      <c r="O9952">
        <v>12</v>
      </c>
      <c r="P9952" t="s">
        <v>33</v>
      </c>
      <c r="Q9952">
        <v>0</v>
      </c>
      <c r="R9952">
        <v>1</v>
      </c>
      <c r="S9952">
        <v>4</v>
      </c>
      <c r="T9952" t="b">
        <v>0</v>
      </c>
      <c r="U9952">
        <v>-0.39579563670360302</v>
      </c>
      <c r="V9952">
        <v>0.51889385099999996</v>
      </c>
      <c r="W9952">
        <v>0.65983855599999996</v>
      </c>
      <c r="X9952">
        <v>0.346173748</v>
      </c>
      <c r="Y9952">
        <v>-0.66783861799999999</v>
      </c>
      <c r="Z9952">
        <v>0.13042351199999999</v>
      </c>
      <c r="AA9952">
        <v>0.33576293178273597</v>
      </c>
      <c r="AB9952">
        <v>0.66423706821726303</v>
      </c>
      <c r="AC9952">
        <v>0.167843768966356</v>
      </c>
      <c r="AD9952">
        <v>0.832156231033644</v>
      </c>
    </row>
    <row r="9953" spans="1:30">
      <c r="A9953">
        <v>0</v>
      </c>
      <c r="B9953">
        <v>0</v>
      </c>
      <c r="C9953">
        <v>1</v>
      </c>
      <c r="D9953">
        <v>0</v>
      </c>
      <c r="E9953">
        <v>298.10000000000002</v>
      </c>
      <c r="F9953" t="s">
        <v>110</v>
      </c>
      <c r="G9953">
        <v>482</v>
      </c>
      <c r="H9953" t="s">
        <v>30</v>
      </c>
      <c r="I9953">
        <v>80</v>
      </c>
      <c r="J9953" t="s">
        <v>31</v>
      </c>
      <c r="K9953">
        <v>1</v>
      </c>
      <c r="L9953">
        <v>1554117909</v>
      </c>
      <c r="M9953">
        <v>2.6307999999999998</v>
      </c>
      <c r="N9953" t="s">
        <v>114</v>
      </c>
      <c r="O9953">
        <v>12</v>
      </c>
      <c r="P9953" t="s">
        <v>33</v>
      </c>
      <c r="Q9953">
        <v>1</v>
      </c>
      <c r="R9953">
        <v>0</v>
      </c>
      <c r="S9953">
        <v>4</v>
      </c>
      <c r="T9953" t="b">
        <v>0</v>
      </c>
      <c r="U9953">
        <v>-0.328474136434526</v>
      </c>
      <c r="V9953">
        <v>0.51889385099999996</v>
      </c>
      <c r="W9953">
        <v>0.65983855599999996</v>
      </c>
      <c r="X9953">
        <v>0.346173748</v>
      </c>
      <c r="Y9953">
        <v>-0.66783861799999999</v>
      </c>
      <c r="Z9953">
        <v>0.13042351199999999</v>
      </c>
      <c r="AA9953">
        <v>0.68043146208694205</v>
      </c>
      <c r="AB9953">
        <v>0.319568537913057</v>
      </c>
      <c r="AC9953">
        <v>0.211164751150447</v>
      </c>
      <c r="AD9953">
        <v>0.78883524884955203</v>
      </c>
    </row>
    <row r="9954" spans="1:30">
      <c r="A9954">
        <v>1</v>
      </c>
      <c r="B9954">
        <v>1</v>
      </c>
      <c r="C9954">
        <v>1</v>
      </c>
      <c r="D9954">
        <v>1</v>
      </c>
      <c r="E9954">
        <v>527.1</v>
      </c>
      <c r="F9954" t="s">
        <v>110</v>
      </c>
      <c r="G9954">
        <v>483</v>
      </c>
      <c r="H9954" t="s">
        <v>30</v>
      </c>
      <c r="I9954">
        <v>80</v>
      </c>
      <c r="J9954" t="s">
        <v>31</v>
      </c>
      <c r="K9954">
        <v>1</v>
      </c>
      <c r="L9954">
        <v>1554117909</v>
      </c>
      <c r="M9954">
        <v>5.17225</v>
      </c>
      <c r="N9954" t="s">
        <v>114</v>
      </c>
      <c r="O9954">
        <v>12</v>
      </c>
      <c r="P9954" t="s">
        <v>33</v>
      </c>
      <c r="Q9954">
        <v>1</v>
      </c>
      <c r="R9954">
        <v>1</v>
      </c>
      <c r="S9954">
        <v>4</v>
      </c>
      <c r="T9954" t="b">
        <v>0</v>
      </c>
      <c r="U9954">
        <v>0.57767049769910495</v>
      </c>
      <c r="V9954">
        <v>0.51889385099999996</v>
      </c>
      <c r="W9954">
        <v>0.65983855599999996</v>
      </c>
      <c r="X9954">
        <v>0.346173748</v>
      </c>
      <c r="Y9954">
        <v>-0.66783861799999999</v>
      </c>
      <c r="Z9954">
        <v>0.13042351199999999</v>
      </c>
      <c r="AA9954">
        <v>0.656898957126268</v>
      </c>
      <c r="AB9954">
        <v>0.343101042873731</v>
      </c>
      <c r="AC9954">
        <v>0.101592660230535</v>
      </c>
      <c r="AD9954">
        <v>0.89840733976946496</v>
      </c>
    </row>
    <row r="9955" spans="1:30">
      <c r="A9955">
        <v>1</v>
      </c>
      <c r="B9955">
        <v>1</v>
      </c>
      <c r="C9955">
        <v>1</v>
      </c>
      <c r="D9955">
        <v>1</v>
      </c>
      <c r="E9955">
        <v>636.1</v>
      </c>
      <c r="F9955" t="s">
        <v>110</v>
      </c>
      <c r="G9955">
        <v>484</v>
      </c>
      <c r="H9955" t="s">
        <v>30</v>
      </c>
      <c r="I9955">
        <v>80</v>
      </c>
      <c r="J9955" t="s">
        <v>31</v>
      </c>
      <c r="K9955">
        <v>1</v>
      </c>
      <c r="L9955">
        <v>1554117909</v>
      </c>
      <c r="M9955">
        <v>7.7136500000000003</v>
      </c>
      <c r="N9955" t="s">
        <v>114</v>
      </c>
      <c r="O9955">
        <v>12</v>
      </c>
      <c r="P9955" t="s">
        <v>33</v>
      </c>
      <c r="Q9955">
        <v>1</v>
      </c>
      <c r="R9955">
        <v>1</v>
      </c>
      <c r="S9955">
        <v>4</v>
      </c>
      <c r="T9955" t="b">
        <v>0</v>
      </c>
      <c r="U9955">
        <v>0.79681467953892904</v>
      </c>
      <c r="V9955">
        <v>0.51889385099999996</v>
      </c>
      <c r="W9955">
        <v>0.65983855599999996</v>
      </c>
      <c r="X9955">
        <v>0.346173748</v>
      </c>
      <c r="Y9955">
        <v>-0.66783861799999999</v>
      </c>
      <c r="Z9955">
        <v>0.13042351199999999</v>
      </c>
      <c r="AA9955">
        <v>0.636435644108723</v>
      </c>
      <c r="AB9955">
        <v>0.363564355891276</v>
      </c>
      <c r="AC9955">
        <v>4.8876853530178101E-2</v>
      </c>
      <c r="AD9955">
        <v>0.95112314646982099</v>
      </c>
    </row>
    <row r="9956" spans="1:30">
      <c r="A9956">
        <v>0</v>
      </c>
      <c r="B9956">
        <v>0</v>
      </c>
      <c r="C9956">
        <v>1</v>
      </c>
      <c r="D9956">
        <v>0</v>
      </c>
      <c r="E9956">
        <v>403</v>
      </c>
      <c r="F9956" t="s">
        <v>110</v>
      </c>
      <c r="G9956">
        <v>485</v>
      </c>
      <c r="H9956" t="s">
        <v>30</v>
      </c>
      <c r="I9956">
        <v>80</v>
      </c>
      <c r="J9956" t="s">
        <v>31</v>
      </c>
      <c r="K9956">
        <v>1</v>
      </c>
      <c r="L9956">
        <v>1554117909</v>
      </c>
      <c r="M9956">
        <v>10.130100000000001</v>
      </c>
      <c r="N9956" t="s">
        <v>114</v>
      </c>
      <c r="O9956">
        <v>12</v>
      </c>
      <c r="P9956" t="s">
        <v>33</v>
      </c>
      <c r="Q9956">
        <v>1</v>
      </c>
      <c r="R9956">
        <v>0</v>
      </c>
      <c r="S9956">
        <v>4</v>
      </c>
      <c r="T9956" t="b">
        <v>0</v>
      </c>
      <c r="U9956">
        <v>0.272871288217446</v>
      </c>
      <c r="V9956">
        <v>0.51889385099999996</v>
      </c>
      <c r="W9956">
        <v>0.65983855599999996</v>
      </c>
      <c r="X9956">
        <v>0.346173748</v>
      </c>
      <c r="Y9956">
        <v>-0.66783861799999999</v>
      </c>
      <c r="Z9956">
        <v>0.13042351199999999</v>
      </c>
      <c r="AA9956">
        <v>0.82508695282348199</v>
      </c>
      <c r="AB9956">
        <v>0.17491304717651701</v>
      </c>
      <c r="AC9956">
        <v>0.107713918637262</v>
      </c>
      <c r="AD9956">
        <v>0.89228608136273702</v>
      </c>
    </row>
    <row r="9957" spans="1:30">
      <c r="A9957">
        <v>0</v>
      </c>
      <c r="B9957">
        <v>0</v>
      </c>
      <c r="C9957">
        <v>1</v>
      </c>
      <c r="D9957">
        <v>0</v>
      </c>
      <c r="E9957">
        <v>392</v>
      </c>
      <c r="F9957" t="s">
        <v>110</v>
      </c>
      <c r="G9957">
        <v>486</v>
      </c>
      <c r="H9957" t="s">
        <v>30</v>
      </c>
      <c r="I9957">
        <v>80</v>
      </c>
      <c r="J9957" t="s">
        <v>31</v>
      </c>
      <c r="K9957">
        <v>1</v>
      </c>
      <c r="L9957">
        <v>1554117909</v>
      </c>
      <c r="M9957">
        <v>12.6715</v>
      </c>
      <c r="N9957" t="s">
        <v>114</v>
      </c>
      <c r="O9957">
        <v>12</v>
      </c>
      <c r="P9957" t="s">
        <v>33</v>
      </c>
      <c r="Q9957">
        <v>1</v>
      </c>
      <c r="R9957">
        <v>0</v>
      </c>
      <c r="S9957">
        <v>4</v>
      </c>
      <c r="T9957" t="b">
        <v>0</v>
      </c>
      <c r="U9957">
        <v>0.65017390564696398</v>
      </c>
      <c r="V9957">
        <v>0.51889385099999996</v>
      </c>
      <c r="W9957">
        <v>0.65983855599999996</v>
      </c>
      <c r="X9957">
        <v>0.346173748</v>
      </c>
      <c r="Y9957">
        <v>-0.66783861799999999</v>
      </c>
      <c r="Z9957">
        <v>0.13042351199999999</v>
      </c>
      <c r="AA9957">
        <v>0.91584825746304999</v>
      </c>
      <c r="AB9957">
        <v>8.4151742536949695E-2</v>
      </c>
      <c r="AC9957">
        <v>0.15887724707730799</v>
      </c>
      <c r="AD9957">
        <v>0.84112275292269101</v>
      </c>
    </row>
    <row r="9958" spans="1:30">
      <c r="A9958">
        <v>1</v>
      </c>
      <c r="B9958">
        <v>1</v>
      </c>
      <c r="C9958">
        <v>1</v>
      </c>
      <c r="D9958">
        <v>1</v>
      </c>
      <c r="E9958">
        <v>583</v>
      </c>
      <c r="F9958" t="s">
        <v>110</v>
      </c>
      <c r="G9958">
        <v>487</v>
      </c>
      <c r="H9958" t="s">
        <v>30</v>
      </c>
      <c r="I9958">
        <v>80</v>
      </c>
      <c r="J9958" t="s">
        <v>31</v>
      </c>
      <c r="K9958">
        <v>1</v>
      </c>
      <c r="L9958">
        <v>1554117909</v>
      </c>
      <c r="M9958">
        <v>15.087949999999999</v>
      </c>
      <c r="N9958" t="s">
        <v>114</v>
      </c>
      <c r="O9958">
        <v>12</v>
      </c>
      <c r="P9958" t="s">
        <v>33</v>
      </c>
      <c r="Q9958">
        <v>1</v>
      </c>
      <c r="R9958">
        <v>1</v>
      </c>
      <c r="S9958">
        <v>4</v>
      </c>
      <c r="T9958" t="b">
        <v>0</v>
      </c>
      <c r="U9958">
        <v>0.68224550584538202</v>
      </c>
      <c r="V9958">
        <v>0.51889385099999996</v>
      </c>
      <c r="W9958">
        <v>0.65983855599999996</v>
      </c>
      <c r="X9958">
        <v>0.346173748</v>
      </c>
      <c r="Y9958">
        <v>-0.66783861799999999</v>
      </c>
      <c r="Z9958">
        <v>0.13042351199999999</v>
      </c>
      <c r="AA9958">
        <v>0.86161186726563899</v>
      </c>
      <c r="AB9958">
        <v>0.13838813273436101</v>
      </c>
      <c r="AC9958">
        <v>7.6436820505085296E-2</v>
      </c>
      <c r="AD9958">
        <v>0.92356317949491396</v>
      </c>
    </row>
    <row r="9959" spans="1:30">
      <c r="A9959">
        <v>0</v>
      </c>
      <c r="B9959">
        <v>0</v>
      </c>
      <c r="C9959">
        <v>1</v>
      </c>
      <c r="D9959">
        <v>0</v>
      </c>
      <c r="E9959">
        <v>492.2</v>
      </c>
      <c r="F9959" t="s">
        <v>110</v>
      </c>
      <c r="G9959">
        <v>488</v>
      </c>
      <c r="H9959" t="s">
        <v>30</v>
      </c>
      <c r="I9959">
        <v>80</v>
      </c>
      <c r="J9959" t="s">
        <v>31</v>
      </c>
      <c r="K9959">
        <v>1</v>
      </c>
      <c r="L9959">
        <v>1554117909</v>
      </c>
      <c r="M9959">
        <v>17.629349999999999</v>
      </c>
      <c r="N9959" t="s">
        <v>114</v>
      </c>
      <c r="O9959">
        <v>12</v>
      </c>
      <c r="P9959" t="s">
        <v>33</v>
      </c>
      <c r="Q9959">
        <v>1</v>
      </c>
      <c r="R9959">
        <v>0</v>
      </c>
      <c r="S9959">
        <v>4</v>
      </c>
      <c r="T9959" t="b">
        <v>0</v>
      </c>
      <c r="U9959">
        <v>0.72322373453127797</v>
      </c>
      <c r="V9959">
        <v>0.51889385099999996</v>
      </c>
      <c r="W9959">
        <v>0.65983855599999996</v>
      </c>
      <c r="X9959">
        <v>0.346173748</v>
      </c>
      <c r="Y9959">
        <v>-0.66783861799999999</v>
      </c>
      <c r="Z9959">
        <v>0.13042351199999999</v>
      </c>
      <c r="AA9959">
        <v>0.93342061839287005</v>
      </c>
      <c r="AB9959">
        <v>6.6579381607129201E-2</v>
      </c>
      <c r="AC9959">
        <v>0.131679417928698</v>
      </c>
      <c r="AD9959">
        <v>0.86832058207130103</v>
      </c>
    </row>
    <row r="9960" spans="1:30">
      <c r="A9960">
        <v>0</v>
      </c>
      <c r="B9960">
        <v>0</v>
      </c>
      <c r="C9960">
        <v>0</v>
      </c>
      <c r="D9960">
        <v>1</v>
      </c>
      <c r="E9960">
        <v>775</v>
      </c>
      <c r="F9960" t="s">
        <v>110</v>
      </c>
      <c r="G9960">
        <v>489</v>
      </c>
      <c r="H9960" t="s">
        <v>30</v>
      </c>
      <c r="I9960">
        <v>80</v>
      </c>
      <c r="J9960" t="s">
        <v>31</v>
      </c>
      <c r="K9960">
        <v>1</v>
      </c>
      <c r="L9960">
        <v>1554117909</v>
      </c>
      <c r="M9960">
        <v>19.7958</v>
      </c>
      <c r="N9960" t="s">
        <v>114</v>
      </c>
      <c r="O9960">
        <v>12</v>
      </c>
      <c r="P9960" t="s">
        <v>33</v>
      </c>
      <c r="Q9960">
        <v>1</v>
      </c>
      <c r="R9960">
        <v>0</v>
      </c>
      <c r="S9960">
        <v>4</v>
      </c>
      <c r="T9960" t="b">
        <v>0</v>
      </c>
      <c r="U9960">
        <v>0.86684123678574099</v>
      </c>
      <c r="V9960">
        <v>0.51889385099999996</v>
      </c>
      <c r="W9960">
        <v>0.65983855599999996</v>
      </c>
      <c r="X9960">
        <v>0.346173748</v>
      </c>
      <c r="Y9960">
        <v>-0.66783861799999999</v>
      </c>
      <c r="Z9960">
        <v>0.13042351199999999</v>
      </c>
      <c r="AA9960">
        <v>0.61029490446333201</v>
      </c>
      <c r="AB9960">
        <v>0.38970509553666699</v>
      </c>
      <c r="AC9960">
        <v>0.179717081784321</v>
      </c>
      <c r="AD9960">
        <v>0.820282918215678</v>
      </c>
    </row>
    <row r="9961" spans="1:30">
      <c r="A9961">
        <v>1</v>
      </c>
      <c r="B9961">
        <v>1</v>
      </c>
      <c r="C9961">
        <v>1</v>
      </c>
      <c r="D9961">
        <v>1</v>
      </c>
      <c r="E9961">
        <v>540.1</v>
      </c>
      <c r="F9961" t="s">
        <v>110</v>
      </c>
      <c r="G9961">
        <v>490</v>
      </c>
      <c r="H9961" t="s">
        <v>30</v>
      </c>
      <c r="I9961">
        <v>80</v>
      </c>
      <c r="J9961" t="s">
        <v>31</v>
      </c>
      <c r="K9961">
        <v>1</v>
      </c>
      <c r="L9961">
        <v>1554117909</v>
      </c>
      <c r="M9961">
        <v>22.337199999999999</v>
      </c>
      <c r="N9961" t="s">
        <v>114</v>
      </c>
      <c r="O9961">
        <v>12</v>
      </c>
      <c r="P9961" t="s">
        <v>33</v>
      </c>
      <c r="Q9961">
        <v>1</v>
      </c>
      <c r="R9961">
        <v>1</v>
      </c>
      <c r="S9961">
        <v>4</v>
      </c>
      <c r="T9961" t="b">
        <v>0</v>
      </c>
      <c r="U9961">
        <v>0.64056583643135601</v>
      </c>
      <c r="V9961">
        <v>0.51889385099999996</v>
      </c>
      <c r="W9961">
        <v>0.65983855599999996</v>
      </c>
      <c r="X9961">
        <v>0.346173748</v>
      </c>
      <c r="Y9961">
        <v>-0.66783861799999999</v>
      </c>
      <c r="Z9961">
        <v>0.13042351199999999</v>
      </c>
      <c r="AA9961">
        <v>0.59590985566751997</v>
      </c>
      <c r="AB9961">
        <v>0.40409014433247897</v>
      </c>
      <c r="AC9961">
        <v>8.6462993126773094E-2</v>
      </c>
      <c r="AD9961">
        <v>0.91353700687322603</v>
      </c>
    </row>
    <row r="9962" spans="1:30">
      <c r="A9962">
        <v>0</v>
      </c>
      <c r="B9962">
        <v>0</v>
      </c>
      <c r="C9962">
        <v>1</v>
      </c>
      <c r="D9962">
        <v>0</v>
      </c>
      <c r="E9962">
        <v>346.9</v>
      </c>
      <c r="F9962" t="s">
        <v>110</v>
      </c>
      <c r="G9962">
        <v>491</v>
      </c>
      <c r="H9962" t="s">
        <v>30</v>
      </c>
      <c r="I9962">
        <v>80</v>
      </c>
      <c r="J9962" t="s">
        <v>31</v>
      </c>
      <c r="K9962">
        <v>1</v>
      </c>
      <c r="L9962">
        <v>1554117909</v>
      </c>
      <c r="M9962">
        <v>24.75365</v>
      </c>
      <c r="N9962" t="s">
        <v>114</v>
      </c>
      <c r="O9962">
        <v>12</v>
      </c>
      <c r="P9962" t="s">
        <v>33</v>
      </c>
      <c r="Q9962">
        <v>1</v>
      </c>
      <c r="R9962">
        <v>0</v>
      </c>
      <c r="S9962">
        <v>4</v>
      </c>
      <c r="T9962" t="b">
        <v>0</v>
      </c>
      <c r="U9962">
        <v>0.191819711335041</v>
      </c>
      <c r="V9962">
        <v>0.51889385099999996</v>
      </c>
      <c r="W9962">
        <v>0.65983855599999996</v>
      </c>
      <c r="X9962">
        <v>0.346173748</v>
      </c>
      <c r="Y9962">
        <v>-0.66783861799999999</v>
      </c>
      <c r="Z9962">
        <v>0.13042351199999999</v>
      </c>
      <c r="AA9962">
        <v>0.80558974681134599</v>
      </c>
      <c r="AB9962">
        <v>0.19441025318865299</v>
      </c>
      <c r="AC9962">
        <v>0.14039794190514701</v>
      </c>
      <c r="AD9962">
        <v>0.85960205809485202</v>
      </c>
    </row>
    <row r="9963" spans="1:30">
      <c r="A9963">
        <v>1</v>
      </c>
      <c r="B9963">
        <v>1</v>
      </c>
      <c r="C9963">
        <v>1</v>
      </c>
      <c r="D9963">
        <v>1</v>
      </c>
      <c r="E9963">
        <v>569.9</v>
      </c>
      <c r="F9963" t="s">
        <v>110</v>
      </c>
      <c r="G9963">
        <v>492</v>
      </c>
      <c r="H9963" t="s">
        <v>30</v>
      </c>
      <c r="I9963">
        <v>80</v>
      </c>
      <c r="J9963" t="s">
        <v>31</v>
      </c>
      <c r="K9963">
        <v>1</v>
      </c>
      <c r="L9963">
        <v>1554117909</v>
      </c>
      <c r="M9963">
        <v>27.170100000000001</v>
      </c>
      <c r="N9963" t="s">
        <v>114</v>
      </c>
      <c r="O9963">
        <v>12</v>
      </c>
      <c r="P9963" t="s">
        <v>33</v>
      </c>
      <c r="Q9963">
        <v>1</v>
      </c>
      <c r="R9963">
        <v>1</v>
      </c>
      <c r="S9963">
        <v>4</v>
      </c>
      <c r="T9963" t="b">
        <v>0</v>
      </c>
      <c r="U9963">
        <v>0.71920411618970403</v>
      </c>
      <c r="V9963">
        <v>0.51889385099999996</v>
      </c>
      <c r="W9963">
        <v>0.65983855599999996</v>
      </c>
      <c r="X9963">
        <v>0.346173748</v>
      </c>
      <c r="Y9963">
        <v>-0.66783861799999999</v>
      </c>
      <c r="Z9963">
        <v>0.13042351199999999</v>
      </c>
      <c r="AA9963">
        <v>0.76573365880101996</v>
      </c>
      <c r="AB9963">
        <v>0.23426634119897999</v>
      </c>
      <c r="AC9963">
        <v>6.7546313157511195E-2</v>
      </c>
      <c r="AD9963">
        <v>0.93245368684248797</v>
      </c>
    </row>
    <row r="9964" spans="1:30">
      <c r="A9964">
        <v>0</v>
      </c>
      <c r="B9964">
        <v>0</v>
      </c>
      <c r="C9964">
        <v>1</v>
      </c>
      <c r="D9964">
        <v>0</v>
      </c>
      <c r="E9964">
        <v>311.10000000000002</v>
      </c>
      <c r="F9964" t="s">
        <v>110</v>
      </c>
      <c r="G9964">
        <v>493</v>
      </c>
      <c r="H9964" t="s">
        <v>30</v>
      </c>
      <c r="I9964">
        <v>80</v>
      </c>
      <c r="J9964" t="s">
        <v>31</v>
      </c>
      <c r="K9964">
        <v>1</v>
      </c>
      <c r="L9964">
        <v>1554117909</v>
      </c>
      <c r="M9964">
        <v>29.711500000000001</v>
      </c>
      <c r="N9964" t="s">
        <v>114</v>
      </c>
      <c r="O9964">
        <v>12</v>
      </c>
      <c r="P9964" t="s">
        <v>33</v>
      </c>
      <c r="Q9964">
        <v>1</v>
      </c>
      <c r="R9964">
        <v>0</v>
      </c>
      <c r="S9964">
        <v>4</v>
      </c>
      <c r="T9964" t="b">
        <v>0</v>
      </c>
      <c r="U9964">
        <v>0.53146731760204002</v>
      </c>
      <c r="V9964">
        <v>0.51889385099999996</v>
      </c>
      <c r="W9964">
        <v>0.65983855599999996</v>
      </c>
      <c r="X9964">
        <v>0.346173748</v>
      </c>
      <c r="Y9964">
        <v>-0.66783861799999999</v>
      </c>
      <c r="Z9964">
        <v>0.13042351199999999</v>
      </c>
      <c r="AA9964">
        <v>0.88729302274543798</v>
      </c>
      <c r="AB9964">
        <v>0.112706977254561</v>
      </c>
      <c r="AC9964">
        <v>0.12394844177285599</v>
      </c>
      <c r="AD9964">
        <v>0.87605155822714298</v>
      </c>
    </row>
    <row r="9965" spans="1:30">
      <c r="A9965">
        <v>0</v>
      </c>
      <c r="B9965">
        <v>0</v>
      </c>
      <c r="C9965">
        <v>1</v>
      </c>
      <c r="D9965">
        <v>0</v>
      </c>
      <c r="E9965">
        <v>365.8</v>
      </c>
      <c r="F9965" t="s">
        <v>110</v>
      </c>
      <c r="G9965">
        <v>494</v>
      </c>
      <c r="H9965" t="s">
        <v>30</v>
      </c>
      <c r="I9965">
        <v>80</v>
      </c>
      <c r="J9965" t="s">
        <v>31</v>
      </c>
      <c r="K9965">
        <v>1</v>
      </c>
      <c r="L9965">
        <v>1554117909</v>
      </c>
      <c r="M9965">
        <v>31.628</v>
      </c>
      <c r="N9965" t="s">
        <v>114</v>
      </c>
      <c r="O9965">
        <v>12</v>
      </c>
      <c r="P9965" t="s">
        <v>33</v>
      </c>
      <c r="Q9965">
        <v>1</v>
      </c>
      <c r="R9965">
        <v>0</v>
      </c>
      <c r="S9965">
        <v>4</v>
      </c>
      <c r="T9965" t="b">
        <v>0</v>
      </c>
      <c r="U9965">
        <v>0.77458604549087695</v>
      </c>
      <c r="V9965">
        <v>0.51889385099999996</v>
      </c>
      <c r="W9965">
        <v>0.65983855599999996</v>
      </c>
      <c r="X9965">
        <v>0.346173748</v>
      </c>
      <c r="Y9965">
        <v>-0.66783861799999999</v>
      </c>
      <c r="Z9965">
        <v>0.13042351199999999</v>
      </c>
      <c r="AA9965">
        <v>0.94577598020762699</v>
      </c>
      <c r="AB9965">
        <v>5.4224019792372499E-2</v>
      </c>
      <c r="AC9965">
        <v>0.17299440668991301</v>
      </c>
      <c r="AD9965">
        <v>0.82700559331008605</v>
      </c>
    </row>
    <row r="9966" spans="1:30">
      <c r="A9966">
        <v>0</v>
      </c>
      <c r="B9966">
        <v>0</v>
      </c>
      <c r="C9966">
        <v>1</v>
      </c>
      <c r="D9966">
        <v>0</v>
      </c>
      <c r="E9966">
        <v>364.9</v>
      </c>
      <c r="F9966" t="s">
        <v>110</v>
      </c>
      <c r="G9966">
        <v>495</v>
      </c>
      <c r="H9966" t="s">
        <v>30</v>
      </c>
      <c r="I9966">
        <v>80</v>
      </c>
      <c r="J9966" t="s">
        <v>31</v>
      </c>
      <c r="K9966">
        <v>1</v>
      </c>
      <c r="L9966">
        <v>1554117909</v>
      </c>
      <c r="M9966">
        <v>34.044400000000003</v>
      </c>
      <c r="N9966" t="s">
        <v>114</v>
      </c>
      <c r="O9966">
        <v>12</v>
      </c>
      <c r="P9966" t="s">
        <v>33</v>
      </c>
      <c r="Q9966">
        <v>1</v>
      </c>
      <c r="R9966">
        <v>0</v>
      </c>
      <c r="S9966">
        <v>4</v>
      </c>
      <c r="T9966" t="b">
        <v>0</v>
      </c>
      <c r="U9966">
        <v>0.89155196041525397</v>
      </c>
      <c r="V9966">
        <v>0.51889385099999996</v>
      </c>
      <c r="W9966">
        <v>0.65983855599999996</v>
      </c>
      <c r="X9966">
        <v>0.346173748</v>
      </c>
      <c r="Y9966">
        <v>-0.66783861799999999</v>
      </c>
      <c r="Z9966">
        <v>0.13042351199999999</v>
      </c>
      <c r="AA9966">
        <v>0.97391249065439101</v>
      </c>
      <c r="AB9966">
        <v>2.6087509345608099E-2</v>
      </c>
      <c r="AC9966">
        <v>0.215643624613058</v>
      </c>
      <c r="AD9966">
        <v>0.78435637538694103</v>
      </c>
    </row>
    <row r="9967" spans="1:30">
      <c r="A9967">
        <v>0</v>
      </c>
      <c r="B9967">
        <v>0</v>
      </c>
      <c r="C9967">
        <v>1</v>
      </c>
      <c r="D9967">
        <v>0</v>
      </c>
      <c r="E9967">
        <v>329.8</v>
      </c>
      <c r="F9967" t="s">
        <v>110</v>
      </c>
      <c r="G9967">
        <v>496</v>
      </c>
      <c r="H9967" t="s">
        <v>30</v>
      </c>
      <c r="I9967">
        <v>80</v>
      </c>
      <c r="J9967" t="s">
        <v>31</v>
      </c>
      <c r="K9967">
        <v>1</v>
      </c>
      <c r="L9967">
        <v>1554117909</v>
      </c>
      <c r="M9967">
        <v>36.585850000000001</v>
      </c>
      <c r="N9967" t="s">
        <v>114</v>
      </c>
      <c r="O9967">
        <v>12</v>
      </c>
      <c r="P9967" t="s">
        <v>33</v>
      </c>
      <c r="Q9967">
        <v>1</v>
      </c>
      <c r="R9967">
        <v>0</v>
      </c>
      <c r="S9967">
        <v>4</v>
      </c>
      <c r="T9967" t="b">
        <v>0</v>
      </c>
      <c r="U9967">
        <v>0.94782498130878301</v>
      </c>
      <c r="V9967">
        <v>0.51889385099999996</v>
      </c>
      <c r="W9967">
        <v>0.65983855599999996</v>
      </c>
      <c r="X9967">
        <v>0.346173748</v>
      </c>
      <c r="Y9967">
        <v>-0.66783861799999999</v>
      </c>
      <c r="Z9967">
        <v>0.13042351199999999</v>
      </c>
      <c r="AA9967">
        <v>0.98744913884173302</v>
      </c>
      <c r="AB9967">
        <v>1.25508611582669E-2</v>
      </c>
      <c r="AC9967">
        <v>0.25273038175061302</v>
      </c>
      <c r="AD9967">
        <v>0.74726961824938598</v>
      </c>
    </row>
    <row r="9968" spans="1:30">
      <c r="A9968">
        <v>1</v>
      </c>
      <c r="B9968">
        <v>1</v>
      </c>
      <c r="C9968">
        <v>1</v>
      </c>
      <c r="D9968">
        <v>1</v>
      </c>
      <c r="E9968">
        <v>494.9</v>
      </c>
      <c r="F9968" t="s">
        <v>110</v>
      </c>
      <c r="G9968">
        <v>497</v>
      </c>
      <c r="H9968" t="s">
        <v>30</v>
      </c>
      <c r="I9968">
        <v>80</v>
      </c>
      <c r="J9968" t="s">
        <v>31</v>
      </c>
      <c r="K9968">
        <v>1</v>
      </c>
      <c r="L9968">
        <v>1554117909</v>
      </c>
      <c r="M9968">
        <v>39.127249999999997</v>
      </c>
      <c r="N9968" t="s">
        <v>114</v>
      </c>
      <c r="O9968">
        <v>12</v>
      </c>
      <c r="P9968" t="s">
        <v>33</v>
      </c>
      <c r="Q9968">
        <v>1</v>
      </c>
      <c r="R9968">
        <v>1</v>
      </c>
      <c r="S9968">
        <v>4</v>
      </c>
      <c r="T9968" t="b">
        <v>0</v>
      </c>
      <c r="U9968">
        <v>0.49453923649877202</v>
      </c>
      <c r="V9968">
        <v>0.51889385099999996</v>
      </c>
      <c r="W9968">
        <v>0.65983855599999996</v>
      </c>
      <c r="X9968">
        <v>0.346173748</v>
      </c>
      <c r="Y9968">
        <v>-0.66783861799999999</v>
      </c>
      <c r="Z9968">
        <v>0.13042351199999999</v>
      </c>
      <c r="AA9968">
        <v>0.92387431023261801</v>
      </c>
      <c r="AB9968">
        <v>7.6125689767381405E-2</v>
      </c>
      <c r="AC9968">
        <v>0.121590140699337</v>
      </c>
      <c r="AD9968">
        <v>0.87840985930066195</v>
      </c>
    </row>
    <row r="9969" spans="1:30">
      <c r="A9969">
        <v>1</v>
      </c>
      <c r="B9969">
        <v>1</v>
      </c>
      <c r="C9969">
        <v>1</v>
      </c>
      <c r="D9969">
        <v>1</v>
      </c>
      <c r="E9969">
        <v>397.8</v>
      </c>
      <c r="F9969" t="s">
        <v>110</v>
      </c>
      <c r="G9969">
        <v>498</v>
      </c>
      <c r="H9969" t="s">
        <v>30</v>
      </c>
      <c r="I9969">
        <v>80</v>
      </c>
      <c r="J9969" t="s">
        <v>31</v>
      </c>
      <c r="K9969">
        <v>1</v>
      </c>
      <c r="L9969">
        <v>1554117909</v>
      </c>
      <c r="M9969">
        <v>41.543700000000001</v>
      </c>
      <c r="N9969" t="s">
        <v>114</v>
      </c>
      <c r="O9969">
        <v>12</v>
      </c>
      <c r="P9969" t="s">
        <v>33</v>
      </c>
      <c r="Q9969">
        <v>1</v>
      </c>
      <c r="R9969">
        <v>1</v>
      </c>
      <c r="S9969">
        <v>4</v>
      </c>
      <c r="T9969" t="b">
        <v>0</v>
      </c>
      <c r="U9969">
        <v>0.75681971860132402</v>
      </c>
      <c r="V9969">
        <v>0.51889385099999996</v>
      </c>
      <c r="W9969">
        <v>0.65983855599999996</v>
      </c>
      <c r="X9969">
        <v>0.346173748</v>
      </c>
      <c r="Y9969">
        <v>-0.66783861799999999</v>
      </c>
      <c r="Z9969">
        <v>0.13042351199999999</v>
      </c>
      <c r="AA9969">
        <v>0.86859113404550203</v>
      </c>
      <c r="AB9969">
        <v>0.131408865954497</v>
      </c>
      <c r="AC9969">
        <v>5.8497764348226497E-2</v>
      </c>
      <c r="AD9969">
        <v>0.94150223565177305</v>
      </c>
    </row>
    <row r="9970" spans="1:30">
      <c r="A9970">
        <v>1</v>
      </c>
      <c r="B9970">
        <v>0</v>
      </c>
      <c r="C9970">
        <v>1</v>
      </c>
      <c r="D9970">
        <v>1</v>
      </c>
      <c r="E9970">
        <v>1068.7</v>
      </c>
      <c r="F9970" t="s">
        <v>110</v>
      </c>
      <c r="G9970">
        <v>499</v>
      </c>
      <c r="H9970" t="s">
        <v>30</v>
      </c>
      <c r="I9970">
        <v>80</v>
      </c>
      <c r="J9970" t="s">
        <v>31</v>
      </c>
      <c r="K9970">
        <v>1</v>
      </c>
      <c r="L9970">
        <v>1554117909</v>
      </c>
      <c r="M9970">
        <v>43.960099999999997</v>
      </c>
      <c r="N9970" t="s">
        <v>114</v>
      </c>
      <c r="O9970">
        <v>12</v>
      </c>
      <c r="P9970" t="s">
        <v>33</v>
      </c>
      <c r="Q9970">
        <v>0</v>
      </c>
      <c r="R9970">
        <v>1</v>
      </c>
      <c r="S9970">
        <v>4</v>
      </c>
      <c r="T9970" t="b">
        <v>1</v>
      </c>
      <c r="U9970">
        <v>-0.73718226809100496</v>
      </c>
      <c r="V9970">
        <v>0.51889385099999996</v>
      </c>
      <c r="W9970">
        <v>0.65983855599999996</v>
      </c>
      <c r="X9970">
        <v>0.346173748</v>
      </c>
      <c r="Y9970">
        <v>-0.66783861799999999</v>
      </c>
      <c r="Z9970">
        <v>0.13042351199999999</v>
      </c>
      <c r="AA9970">
        <v>0.5679076856934</v>
      </c>
      <c r="AB9970">
        <v>0.432092314306599</v>
      </c>
      <c r="AC9970">
        <v>0.11608003647778201</v>
      </c>
      <c r="AD9970">
        <v>0.88391996352221702</v>
      </c>
    </row>
    <row r="9971" spans="1:30">
      <c r="A9971">
        <v>1</v>
      </c>
      <c r="B9971">
        <v>1</v>
      </c>
      <c r="C9971">
        <v>1</v>
      </c>
      <c r="D9971">
        <v>1</v>
      </c>
      <c r="E9971">
        <v>625.79999999999995</v>
      </c>
      <c r="F9971" t="s">
        <v>110</v>
      </c>
      <c r="G9971">
        <v>500</v>
      </c>
      <c r="H9971" t="s">
        <v>30</v>
      </c>
      <c r="I9971">
        <v>80</v>
      </c>
      <c r="J9971" t="s">
        <v>31</v>
      </c>
      <c r="K9971">
        <v>1</v>
      </c>
      <c r="L9971">
        <v>1554117909</v>
      </c>
      <c r="M9971">
        <v>46.501550000000002</v>
      </c>
      <c r="N9971" t="s">
        <v>114</v>
      </c>
      <c r="O9971">
        <v>12</v>
      </c>
      <c r="P9971" t="s">
        <v>33</v>
      </c>
      <c r="Q9971">
        <v>1</v>
      </c>
      <c r="R9971">
        <v>1</v>
      </c>
      <c r="S9971">
        <v>4</v>
      </c>
      <c r="T9971" t="b">
        <v>0</v>
      </c>
      <c r="U9971">
        <v>0.76783992704443504</v>
      </c>
      <c r="V9971">
        <v>0.51889385099999996</v>
      </c>
      <c r="W9971">
        <v>0.65983855599999996</v>
      </c>
      <c r="X9971">
        <v>0.346173748</v>
      </c>
      <c r="Y9971">
        <v>-0.66783861799999999</v>
      </c>
      <c r="Z9971">
        <v>0.13042351199999999</v>
      </c>
      <c r="AA9971">
        <v>0.55905092683347501</v>
      </c>
      <c r="AB9971">
        <v>0.44094907316652399</v>
      </c>
      <c r="AC9971">
        <v>5.5846819325605403E-2</v>
      </c>
      <c r="AD9971">
        <v>0.94415318067439402</v>
      </c>
    </row>
    <row r="9972" spans="1:30">
      <c r="A9972">
        <v>0</v>
      </c>
      <c r="B9972">
        <v>0</v>
      </c>
      <c r="C9972">
        <v>1</v>
      </c>
      <c r="D9972">
        <v>0</v>
      </c>
      <c r="E9972">
        <v>840.8</v>
      </c>
      <c r="F9972" t="s">
        <v>110</v>
      </c>
      <c r="G9972">
        <v>501</v>
      </c>
      <c r="H9972" t="s">
        <v>30</v>
      </c>
      <c r="I9972">
        <v>80</v>
      </c>
      <c r="J9972" t="s">
        <v>31</v>
      </c>
      <c r="K9972">
        <v>1</v>
      </c>
      <c r="L9972">
        <v>1554117909</v>
      </c>
      <c r="M9972">
        <v>48.917949999999998</v>
      </c>
      <c r="N9972" t="s">
        <v>114</v>
      </c>
      <c r="O9972">
        <v>12</v>
      </c>
      <c r="P9972" t="s">
        <v>33</v>
      </c>
      <c r="Q9972">
        <v>1</v>
      </c>
      <c r="R9972">
        <v>0</v>
      </c>
      <c r="S9972">
        <v>4</v>
      </c>
      <c r="T9972" t="b">
        <v>0</v>
      </c>
      <c r="U9972">
        <v>0.11810185366695</v>
      </c>
      <c r="V9972">
        <v>0.51889385099999996</v>
      </c>
      <c r="W9972">
        <v>0.65983855599999996</v>
      </c>
      <c r="X9972">
        <v>0.346173748</v>
      </c>
      <c r="Y9972">
        <v>-0.66783861799999999</v>
      </c>
      <c r="Z9972">
        <v>0.13042351199999999</v>
      </c>
      <c r="AA9972">
        <v>0.787856689503734</v>
      </c>
      <c r="AB9972">
        <v>0.212143310496265</v>
      </c>
      <c r="AC9972">
        <v>0.11377483701513</v>
      </c>
      <c r="AD9972">
        <v>0.88622516298486897</v>
      </c>
    </row>
    <row r="9973" spans="1:30">
      <c r="A9973">
        <v>0</v>
      </c>
      <c r="B9973">
        <v>1</v>
      </c>
      <c r="C9973">
        <v>1</v>
      </c>
      <c r="D9973">
        <v>0</v>
      </c>
      <c r="E9973">
        <v>749.8</v>
      </c>
      <c r="F9973" t="s">
        <v>110</v>
      </c>
      <c r="G9973">
        <v>502</v>
      </c>
      <c r="H9973" t="s">
        <v>30</v>
      </c>
      <c r="I9973">
        <v>80</v>
      </c>
      <c r="J9973" t="s">
        <v>31</v>
      </c>
      <c r="K9973">
        <v>1</v>
      </c>
      <c r="L9973">
        <v>1554117909</v>
      </c>
      <c r="M9973">
        <v>51.459400000000002</v>
      </c>
      <c r="N9973" t="s">
        <v>114</v>
      </c>
      <c r="O9973">
        <v>12</v>
      </c>
      <c r="P9973" t="s">
        <v>33</v>
      </c>
      <c r="Q9973">
        <v>0</v>
      </c>
      <c r="R9973">
        <v>0</v>
      </c>
      <c r="S9973">
        <v>4</v>
      </c>
      <c r="T9973" t="b">
        <v>1</v>
      </c>
      <c r="U9973">
        <v>-0.77245032596973895</v>
      </c>
      <c r="V9973">
        <v>0.51889385099999996</v>
      </c>
      <c r="W9973">
        <v>0.65983855599999996</v>
      </c>
      <c r="X9973">
        <v>0.346173748</v>
      </c>
      <c r="Y9973">
        <v>-0.66783861799999999</v>
      </c>
      <c r="Z9973">
        <v>0.13042351199999999</v>
      </c>
      <c r="AA9973">
        <v>0.750313409105963</v>
      </c>
      <c r="AB9973">
        <v>0.249686590894036</v>
      </c>
      <c r="AC9973">
        <v>0.42056272325751298</v>
      </c>
      <c r="AD9973">
        <v>0.57943727674248602</v>
      </c>
    </row>
    <row r="9974" spans="1:30">
      <c r="A9974">
        <v>1</v>
      </c>
      <c r="B9974">
        <v>1</v>
      </c>
      <c r="C9974">
        <v>1</v>
      </c>
      <c r="D9974">
        <v>1</v>
      </c>
      <c r="E9974">
        <v>716.8</v>
      </c>
      <c r="F9974" t="s">
        <v>110</v>
      </c>
      <c r="G9974">
        <v>503</v>
      </c>
      <c r="H9974" t="s">
        <v>30</v>
      </c>
      <c r="I9974">
        <v>80</v>
      </c>
      <c r="J9974" t="s">
        <v>31</v>
      </c>
      <c r="K9974">
        <v>1</v>
      </c>
      <c r="L9974">
        <v>1554117909</v>
      </c>
      <c r="M9974">
        <v>53.875799999999998</v>
      </c>
      <c r="N9974" t="s">
        <v>114</v>
      </c>
      <c r="O9974">
        <v>12</v>
      </c>
      <c r="P9974" t="s">
        <v>33</v>
      </c>
      <c r="Q9974">
        <v>1</v>
      </c>
      <c r="R9974">
        <v>1</v>
      </c>
      <c r="S9974">
        <v>4</v>
      </c>
      <c r="T9974" t="b">
        <v>0</v>
      </c>
      <c r="U9974">
        <v>0.15887455348497201</v>
      </c>
      <c r="V9974">
        <v>0.51889385099999996</v>
      </c>
      <c r="W9974">
        <v>0.65983855599999996</v>
      </c>
      <c r="X9974">
        <v>0.346173748</v>
      </c>
      <c r="Y9974">
        <v>-0.66783861799999999</v>
      </c>
      <c r="Z9974">
        <v>0.13042351199999999</v>
      </c>
      <c r="AA9974">
        <v>0.71766665518967099</v>
      </c>
      <c r="AB9974">
        <v>0.28233334481032901</v>
      </c>
      <c r="AC9974">
        <v>0.20233531219937501</v>
      </c>
      <c r="AD9974">
        <v>0.79766468780062405</v>
      </c>
    </row>
    <row r="9975" spans="1:30">
      <c r="A9975">
        <v>1</v>
      </c>
      <c r="B9975">
        <v>0</v>
      </c>
      <c r="C9975">
        <v>1</v>
      </c>
      <c r="D9975">
        <v>1</v>
      </c>
      <c r="E9975">
        <v>657.7</v>
      </c>
      <c r="F9975" t="s">
        <v>110</v>
      </c>
      <c r="G9975">
        <v>504</v>
      </c>
      <c r="H9975" t="s">
        <v>30</v>
      </c>
      <c r="I9975">
        <v>80</v>
      </c>
      <c r="J9975" t="s">
        <v>31</v>
      </c>
      <c r="K9975">
        <v>1</v>
      </c>
      <c r="L9975">
        <v>1554117909</v>
      </c>
      <c r="M9975">
        <v>56.417250000000003</v>
      </c>
      <c r="N9975" t="s">
        <v>114</v>
      </c>
      <c r="O9975">
        <v>12</v>
      </c>
      <c r="P9975" t="s">
        <v>33</v>
      </c>
      <c r="Q9975">
        <v>0</v>
      </c>
      <c r="R9975">
        <v>1</v>
      </c>
      <c r="S9975">
        <v>4</v>
      </c>
      <c r="T9975" t="b">
        <v>0</v>
      </c>
      <c r="U9975">
        <v>-0.43533331037934198</v>
      </c>
      <c r="V9975">
        <v>0.51889385099999996</v>
      </c>
      <c r="W9975">
        <v>0.65983855599999996</v>
      </c>
      <c r="X9975">
        <v>0.346173748</v>
      </c>
      <c r="Y9975">
        <v>-0.66783861799999999</v>
      </c>
      <c r="Z9975">
        <v>0.13042351199999999</v>
      </c>
      <c r="AA9975">
        <v>0.34527384074401302</v>
      </c>
      <c r="AB9975">
        <v>0.65472615925598598</v>
      </c>
      <c r="AC9975">
        <v>0.24115778618071601</v>
      </c>
      <c r="AD9975">
        <v>0.75884221381928296</v>
      </c>
    </row>
    <row r="9976" spans="1:30">
      <c r="A9976">
        <v>0</v>
      </c>
      <c r="B9976">
        <v>1</v>
      </c>
      <c r="C9976">
        <v>1</v>
      </c>
      <c r="D9976">
        <v>0</v>
      </c>
      <c r="E9976">
        <v>510.7</v>
      </c>
      <c r="F9976" t="s">
        <v>110</v>
      </c>
      <c r="G9976">
        <v>505</v>
      </c>
      <c r="H9976" t="s">
        <v>30</v>
      </c>
      <c r="I9976">
        <v>80</v>
      </c>
      <c r="J9976" t="s">
        <v>31</v>
      </c>
      <c r="K9976">
        <v>1</v>
      </c>
      <c r="L9976">
        <v>1554117909</v>
      </c>
      <c r="M9976">
        <v>58.958649999999999</v>
      </c>
      <c r="N9976" t="s">
        <v>114</v>
      </c>
      <c r="O9976">
        <v>12</v>
      </c>
      <c r="P9976" t="s">
        <v>33</v>
      </c>
      <c r="Q9976">
        <v>0</v>
      </c>
      <c r="R9976">
        <v>0</v>
      </c>
      <c r="S9976">
        <v>4</v>
      </c>
      <c r="T9976" t="b">
        <v>0</v>
      </c>
      <c r="U9976">
        <v>-0.51768442763856704</v>
      </c>
      <c r="V9976">
        <v>0.51889385099999996</v>
      </c>
      <c r="W9976">
        <v>0.65983855599999996</v>
      </c>
      <c r="X9976">
        <v>0.346173748</v>
      </c>
      <c r="Y9976">
        <v>-0.66783861799999999</v>
      </c>
      <c r="Z9976">
        <v>0.13042351199999999</v>
      </c>
      <c r="AA9976">
        <v>0.36545376983244998</v>
      </c>
      <c r="AB9976">
        <v>0.63454623016754896</v>
      </c>
      <c r="AC9976">
        <v>0.63491634481076897</v>
      </c>
      <c r="AD9976">
        <v>0.36508365518923003</v>
      </c>
    </row>
    <row r="9977" spans="1:30">
      <c r="A9977">
        <v>1</v>
      </c>
      <c r="B9977">
        <v>1</v>
      </c>
      <c r="C9977">
        <v>1</v>
      </c>
      <c r="D9977">
        <v>1</v>
      </c>
      <c r="E9977">
        <v>495.9</v>
      </c>
      <c r="F9977" t="s">
        <v>110</v>
      </c>
      <c r="G9977">
        <v>506</v>
      </c>
      <c r="H9977" t="s">
        <v>30</v>
      </c>
      <c r="I9977">
        <v>80</v>
      </c>
      <c r="J9977" t="s">
        <v>31</v>
      </c>
      <c r="K9977">
        <v>1</v>
      </c>
      <c r="L9977">
        <v>1554117909</v>
      </c>
      <c r="M9977">
        <v>61.250100000000003</v>
      </c>
      <c r="N9977" t="s">
        <v>114</v>
      </c>
      <c r="O9977">
        <v>12</v>
      </c>
      <c r="P9977" t="s">
        <v>33</v>
      </c>
      <c r="Q9977">
        <v>1</v>
      </c>
      <c r="R9977">
        <v>1</v>
      </c>
      <c r="S9977">
        <v>4</v>
      </c>
      <c r="T9977" t="b">
        <v>0</v>
      </c>
      <c r="U9977">
        <v>-0.269832689621539</v>
      </c>
      <c r="V9977">
        <v>0.51889385099999996</v>
      </c>
      <c r="W9977">
        <v>0.65983855599999996</v>
      </c>
      <c r="X9977">
        <v>0.346173748</v>
      </c>
      <c r="Y9977">
        <v>-0.66783861799999999</v>
      </c>
      <c r="Z9977">
        <v>0.13042351199999999</v>
      </c>
      <c r="AA9977">
        <v>0.38300176169726202</v>
      </c>
      <c r="AB9977">
        <v>0.61699823830273703</v>
      </c>
      <c r="AC9977">
        <v>0.30546215758906498</v>
      </c>
      <c r="AD9977">
        <v>0.69453784241093397</v>
      </c>
    </row>
    <row r="9978" spans="1:30">
      <c r="A9978">
        <v>0</v>
      </c>
      <c r="B9978">
        <v>1</v>
      </c>
      <c r="C9978">
        <v>1</v>
      </c>
      <c r="D9978">
        <v>0</v>
      </c>
      <c r="E9978">
        <v>504.7</v>
      </c>
      <c r="F9978" t="s">
        <v>110</v>
      </c>
      <c r="G9978">
        <v>507</v>
      </c>
      <c r="H9978" t="s">
        <v>30</v>
      </c>
      <c r="I9978">
        <v>80</v>
      </c>
      <c r="J9978" t="s">
        <v>31</v>
      </c>
      <c r="K9978">
        <v>1</v>
      </c>
      <c r="L9978">
        <v>1554117909</v>
      </c>
      <c r="M9978">
        <v>63.541550000000001</v>
      </c>
      <c r="N9978" t="s">
        <v>114</v>
      </c>
      <c r="O9978">
        <v>12</v>
      </c>
      <c r="P9978" t="s">
        <v>33</v>
      </c>
      <c r="Q9978">
        <v>0</v>
      </c>
      <c r="R9978">
        <v>0</v>
      </c>
      <c r="S9978">
        <v>4</v>
      </c>
      <c r="T9978" t="b">
        <v>0</v>
      </c>
      <c r="U9978">
        <v>-0.389075684821868</v>
      </c>
      <c r="V9978">
        <v>0.51889385099999996</v>
      </c>
      <c r="W9978">
        <v>0.65983855599999996</v>
      </c>
      <c r="X9978">
        <v>0.346173748</v>
      </c>
      <c r="Y9978">
        <v>-0.66783861799999999</v>
      </c>
      <c r="Z9978">
        <v>0.13042351199999999</v>
      </c>
      <c r="AA9978">
        <v>0.398261082834518</v>
      </c>
      <c r="AB9978">
        <v>0.601738917165481</v>
      </c>
      <c r="AC9978">
        <v>0.66585357330290595</v>
      </c>
      <c r="AD9978">
        <v>0.33414642669709299</v>
      </c>
    </row>
    <row r="9979" spans="1:30">
      <c r="A9979">
        <v>1</v>
      </c>
      <c r="B9979">
        <v>0</v>
      </c>
      <c r="C9979">
        <v>1</v>
      </c>
      <c r="D9979">
        <v>1</v>
      </c>
      <c r="E9979">
        <v>597.79999999999995</v>
      </c>
      <c r="F9979" t="s">
        <v>110</v>
      </c>
      <c r="G9979">
        <v>508</v>
      </c>
      <c r="H9979" t="s">
        <v>30</v>
      </c>
      <c r="I9979">
        <v>80</v>
      </c>
      <c r="J9979" t="s">
        <v>31</v>
      </c>
      <c r="K9979">
        <v>1</v>
      </c>
      <c r="L9979">
        <v>1554117909</v>
      </c>
      <c r="M9979">
        <v>66.082949999999997</v>
      </c>
      <c r="N9979" t="s">
        <v>114</v>
      </c>
      <c r="O9979">
        <v>12</v>
      </c>
      <c r="P9979" t="s">
        <v>33</v>
      </c>
      <c r="Q9979">
        <v>0</v>
      </c>
      <c r="R9979">
        <v>1</v>
      </c>
      <c r="S9979">
        <v>4</v>
      </c>
      <c r="T9979" t="b">
        <v>0</v>
      </c>
      <c r="U9979">
        <v>0.203477834330962</v>
      </c>
      <c r="V9979">
        <v>0.51889385099999996</v>
      </c>
      <c r="W9979">
        <v>0.65983855599999996</v>
      </c>
      <c r="X9979">
        <v>0.346173748</v>
      </c>
      <c r="Y9979">
        <v>-0.66783861799999999</v>
      </c>
      <c r="Z9979">
        <v>0.13042351199999999</v>
      </c>
      <c r="AA9979">
        <v>0.19160585585908499</v>
      </c>
      <c r="AB9979">
        <v>0.80839414414091404</v>
      </c>
      <c r="AC9979">
        <v>0.64422236779499198</v>
      </c>
      <c r="AD9979">
        <v>0.35577763220500802</v>
      </c>
    </row>
    <row r="9980" spans="1:30">
      <c r="A9980">
        <v>1</v>
      </c>
      <c r="B9980">
        <v>1</v>
      </c>
      <c r="C9980">
        <v>1</v>
      </c>
      <c r="D9980">
        <v>1</v>
      </c>
      <c r="E9980">
        <v>592.6</v>
      </c>
      <c r="F9980" t="s">
        <v>110</v>
      </c>
      <c r="G9980">
        <v>509</v>
      </c>
      <c r="H9980" t="s">
        <v>30</v>
      </c>
      <c r="I9980">
        <v>80</v>
      </c>
      <c r="J9980" t="s">
        <v>31</v>
      </c>
      <c r="K9980">
        <v>1</v>
      </c>
      <c r="L9980">
        <v>1554117909</v>
      </c>
      <c r="M9980">
        <v>68.249399999999994</v>
      </c>
      <c r="N9980" t="s">
        <v>114</v>
      </c>
      <c r="O9980">
        <v>12</v>
      </c>
      <c r="P9980" t="s">
        <v>33</v>
      </c>
      <c r="Q9980">
        <v>1</v>
      </c>
      <c r="R9980">
        <v>1</v>
      </c>
      <c r="S9980">
        <v>4</v>
      </c>
      <c r="T9980" t="b">
        <v>0</v>
      </c>
      <c r="U9980">
        <v>-0.28844473558998301</v>
      </c>
      <c r="V9980">
        <v>0.51889385099999996</v>
      </c>
      <c r="W9980">
        <v>0.65983855599999996</v>
      </c>
      <c r="X9980">
        <v>0.346173748</v>
      </c>
      <c r="Y9980">
        <v>-0.66783861799999999</v>
      </c>
      <c r="Z9980">
        <v>0.13042351199999999</v>
      </c>
      <c r="AA9980">
        <v>0.231827703218177</v>
      </c>
      <c r="AB9980">
        <v>0.76817229678182197</v>
      </c>
      <c r="AC9980">
        <v>0.30993934246950999</v>
      </c>
      <c r="AD9980">
        <v>0.69006065753048895</v>
      </c>
    </row>
    <row r="9981" spans="1:30">
      <c r="A9981">
        <v>1</v>
      </c>
      <c r="B9981">
        <v>1</v>
      </c>
      <c r="C9981">
        <v>1</v>
      </c>
      <c r="D9981">
        <v>1</v>
      </c>
      <c r="E9981">
        <v>1061.5999999999999</v>
      </c>
      <c r="F9981" t="s">
        <v>110</v>
      </c>
      <c r="G9981">
        <v>510</v>
      </c>
      <c r="H9981" t="s">
        <v>30</v>
      </c>
      <c r="I9981">
        <v>80</v>
      </c>
      <c r="J9981" t="s">
        <v>31</v>
      </c>
      <c r="K9981">
        <v>1</v>
      </c>
      <c r="L9981">
        <v>1554117909</v>
      </c>
      <c r="M9981">
        <v>70.790850000000006</v>
      </c>
      <c r="N9981" t="s">
        <v>114</v>
      </c>
      <c r="O9981">
        <v>12</v>
      </c>
      <c r="P9981" t="s">
        <v>33</v>
      </c>
      <c r="Q9981">
        <v>1</v>
      </c>
      <c r="R9981">
        <v>1</v>
      </c>
      <c r="S9981">
        <v>4</v>
      </c>
      <c r="T9981" t="b">
        <v>0</v>
      </c>
      <c r="U9981">
        <v>0.38012131506097901</v>
      </c>
      <c r="V9981">
        <v>0.51889385099999996</v>
      </c>
      <c r="W9981">
        <v>0.65983855599999996</v>
      </c>
      <c r="X9981">
        <v>0.346173748</v>
      </c>
      <c r="Y9981">
        <v>-0.66783861799999999</v>
      </c>
      <c r="Z9981">
        <v>0.13042351199999999</v>
      </c>
      <c r="AA9981">
        <v>0.26680367598556898</v>
      </c>
      <c r="AB9981">
        <v>0.73319632401443002</v>
      </c>
      <c r="AC9981">
        <v>0.14911372347909799</v>
      </c>
      <c r="AD9981">
        <v>0.85088627652090099</v>
      </c>
    </row>
    <row r="9982" spans="1:30">
      <c r="A9982">
        <v>0</v>
      </c>
      <c r="B9982">
        <v>0</v>
      </c>
      <c r="C9982">
        <v>1</v>
      </c>
      <c r="D9982">
        <v>0</v>
      </c>
      <c r="E9982">
        <v>482.6</v>
      </c>
      <c r="F9982" t="s">
        <v>110</v>
      </c>
      <c r="G9982">
        <v>511</v>
      </c>
      <c r="H9982" t="s">
        <v>30</v>
      </c>
      <c r="I9982">
        <v>80</v>
      </c>
      <c r="J9982" t="s">
        <v>31</v>
      </c>
      <c r="K9982">
        <v>1</v>
      </c>
      <c r="L9982">
        <v>1554117909</v>
      </c>
      <c r="M9982">
        <v>73.332250000000002</v>
      </c>
      <c r="N9982" t="s">
        <v>114</v>
      </c>
      <c r="O9982">
        <v>12</v>
      </c>
      <c r="P9982" t="s">
        <v>33</v>
      </c>
      <c r="Q9982">
        <v>1</v>
      </c>
      <c r="R9982">
        <v>0</v>
      </c>
      <c r="S9982">
        <v>4</v>
      </c>
      <c r="T9982" t="b">
        <v>0</v>
      </c>
      <c r="U9982">
        <v>-0.46639264802886099</v>
      </c>
      <c r="V9982">
        <v>0.51889385099999996</v>
      </c>
      <c r="W9982">
        <v>0.65983855599999996</v>
      </c>
      <c r="X9982">
        <v>0.346173748</v>
      </c>
      <c r="Y9982">
        <v>-0.66783861799999999</v>
      </c>
      <c r="Z9982">
        <v>0.13042351199999999</v>
      </c>
      <c r="AA9982">
        <v>0.64725474009245998</v>
      </c>
      <c r="AB9982">
        <v>0.35274525990753902</v>
      </c>
      <c r="AC9982">
        <v>0.19487754397555701</v>
      </c>
      <c r="AD9982">
        <v>0.80512245602444199</v>
      </c>
    </row>
    <row r="9983" spans="1:30">
      <c r="A9983">
        <v>0</v>
      </c>
      <c r="B9983">
        <v>0</v>
      </c>
      <c r="C9983">
        <v>1</v>
      </c>
      <c r="D9983">
        <v>0</v>
      </c>
      <c r="E9983">
        <v>455.6</v>
      </c>
      <c r="F9983" t="s">
        <v>110</v>
      </c>
      <c r="G9983">
        <v>512</v>
      </c>
      <c r="H9983" t="s">
        <v>30</v>
      </c>
      <c r="I9983">
        <v>80</v>
      </c>
      <c r="J9983" t="s">
        <v>31</v>
      </c>
      <c r="K9983">
        <v>1</v>
      </c>
      <c r="L9983">
        <v>1554117909</v>
      </c>
      <c r="M9983">
        <v>75.873649999999998</v>
      </c>
      <c r="N9983" t="s">
        <v>114</v>
      </c>
      <c r="O9983">
        <v>12</v>
      </c>
      <c r="P9983" t="s">
        <v>33</v>
      </c>
      <c r="Q9983">
        <v>1</v>
      </c>
      <c r="R9983">
        <v>0</v>
      </c>
      <c r="S9983">
        <v>4</v>
      </c>
      <c r="T9983" t="b">
        <v>0</v>
      </c>
      <c r="U9983">
        <v>0.29450948018492101</v>
      </c>
      <c r="V9983">
        <v>0.51889385099999996</v>
      </c>
      <c r="W9983">
        <v>0.65983855599999996</v>
      </c>
      <c r="X9983">
        <v>0.346173748</v>
      </c>
      <c r="Y9983">
        <v>-0.66783861799999999</v>
      </c>
      <c r="Z9983">
        <v>0.13042351199999999</v>
      </c>
      <c r="AA9983">
        <v>0.83029208642787899</v>
      </c>
      <c r="AB9983">
        <v>0.16970791357212001</v>
      </c>
      <c r="AC9983">
        <v>0.23467268628033</v>
      </c>
      <c r="AD9983">
        <v>0.765327313719669</v>
      </c>
    </row>
    <row r="9984" spans="1:30">
      <c r="A9984">
        <v>0</v>
      </c>
      <c r="B9984">
        <v>0</v>
      </c>
      <c r="C9984">
        <v>1</v>
      </c>
      <c r="D9984">
        <v>0</v>
      </c>
      <c r="E9984">
        <v>470.6</v>
      </c>
      <c r="F9984" t="s">
        <v>110</v>
      </c>
      <c r="G9984">
        <v>513</v>
      </c>
      <c r="H9984" t="s">
        <v>30</v>
      </c>
      <c r="I9984">
        <v>80</v>
      </c>
      <c r="J9984" t="s">
        <v>31</v>
      </c>
      <c r="K9984">
        <v>1</v>
      </c>
      <c r="L9984">
        <v>1554117909</v>
      </c>
      <c r="M9984">
        <v>78.290099999999995</v>
      </c>
      <c r="N9984" t="s">
        <v>114</v>
      </c>
      <c r="O9984">
        <v>12</v>
      </c>
      <c r="P9984" t="s">
        <v>33</v>
      </c>
      <c r="Q9984">
        <v>1</v>
      </c>
      <c r="R9984">
        <v>0</v>
      </c>
      <c r="S9984">
        <v>4</v>
      </c>
      <c r="T9984" t="b">
        <v>0</v>
      </c>
      <c r="U9984">
        <v>0.66058417285575899</v>
      </c>
      <c r="V9984">
        <v>0.51889385099999996</v>
      </c>
      <c r="W9984">
        <v>0.65983855599999996</v>
      </c>
      <c r="X9984">
        <v>0.346173748</v>
      </c>
      <c r="Y9984">
        <v>-0.66783861799999999</v>
      </c>
      <c r="Z9984">
        <v>0.13042351199999999</v>
      </c>
      <c r="AA9984">
        <v>0.91835247924649199</v>
      </c>
      <c r="AB9984">
        <v>8.1647520753507494E-2</v>
      </c>
      <c r="AC9984">
        <v>0.269277606365175</v>
      </c>
      <c r="AD9984">
        <v>0.73072239363482405</v>
      </c>
    </row>
    <row r="9985" spans="1:30">
      <c r="A9985">
        <v>1</v>
      </c>
      <c r="B9985">
        <v>1</v>
      </c>
      <c r="C9985">
        <v>1</v>
      </c>
      <c r="D9985">
        <v>1</v>
      </c>
      <c r="E9985">
        <v>563.70000000000005</v>
      </c>
      <c r="F9985" t="s">
        <v>110</v>
      </c>
      <c r="G9985">
        <v>514</v>
      </c>
      <c r="H9985" t="s">
        <v>30</v>
      </c>
      <c r="I9985">
        <v>80</v>
      </c>
      <c r="J9985" t="s">
        <v>31</v>
      </c>
      <c r="K9985">
        <v>1</v>
      </c>
      <c r="L9985">
        <v>1554117909</v>
      </c>
      <c r="M9985">
        <v>80.831500000000005</v>
      </c>
      <c r="N9985" t="s">
        <v>114</v>
      </c>
      <c r="O9985">
        <v>12</v>
      </c>
      <c r="P9985" t="s">
        <v>33</v>
      </c>
      <c r="Q9985">
        <v>1</v>
      </c>
      <c r="R9985">
        <v>1</v>
      </c>
      <c r="S9985">
        <v>4</v>
      </c>
      <c r="T9985" t="b">
        <v>0</v>
      </c>
      <c r="U9985">
        <v>0.46144478726964799</v>
      </c>
      <c r="V9985">
        <v>0.51889385099999996</v>
      </c>
      <c r="W9985">
        <v>0.65983855599999996</v>
      </c>
      <c r="X9985">
        <v>0.346173748</v>
      </c>
      <c r="Y9985">
        <v>-0.66783861799999999</v>
      </c>
      <c r="Z9985">
        <v>0.13042351199999999</v>
      </c>
      <c r="AA9985">
        <v>0.86378947964925701</v>
      </c>
      <c r="AB9985">
        <v>0.13621052035074199</v>
      </c>
      <c r="AC9985">
        <v>0.12955111221028701</v>
      </c>
      <c r="AD9985">
        <v>0.87044888778971197</v>
      </c>
    </row>
    <row r="9986" spans="1:30">
      <c r="A9986">
        <v>1</v>
      </c>
      <c r="B9986">
        <v>1</v>
      </c>
      <c r="C9986">
        <v>1</v>
      </c>
      <c r="D9986">
        <v>1</v>
      </c>
      <c r="E9986">
        <v>1264.5</v>
      </c>
      <c r="F9986" t="s">
        <v>110</v>
      </c>
      <c r="G9986">
        <v>515</v>
      </c>
      <c r="H9986" t="s">
        <v>30</v>
      </c>
      <c r="I9986">
        <v>80</v>
      </c>
      <c r="J9986" t="s">
        <v>31</v>
      </c>
      <c r="K9986">
        <v>1</v>
      </c>
      <c r="L9986">
        <v>1554117909</v>
      </c>
      <c r="M9986">
        <v>83.372950000000003</v>
      </c>
      <c r="N9986" t="s">
        <v>114</v>
      </c>
      <c r="O9986">
        <v>12</v>
      </c>
      <c r="P9986" t="s">
        <v>33</v>
      </c>
      <c r="Q9986">
        <v>1</v>
      </c>
      <c r="R9986">
        <v>1</v>
      </c>
      <c r="S9986">
        <v>4</v>
      </c>
      <c r="T9986" t="b">
        <v>0</v>
      </c>
      <c r="U9986">
        <v>0.74089777557942404</v>
      </c>
      <c r="V9986">
        <v>0.51889385099999996</v>
      </c>
      <c r="W9986">
        <v>0.65983855599999996</v>
      </c>
      <c r="X9986">
        <v>0.346173748</v>
      </c>
      <c r="Y9986">
        <v>-0.66783861799999999</v>
      </c>
      <c r="Z9986">
        <v>0.13042351199999999</v>
      </c>
      <c r="AA9986">
        <v>0.81634277808474898</v>
      </c>
      <c r="AB9986">
        <v>0.18365722191525</v>
      </c>
      <c r="AC9986">
        <v>6.2327836694158298E-2</v>
      </c>
      <c r="AD9986">
        <v>0.93767216330584102</v>
      </c>
    </row>
    <row r="9987" spans="1:30">
      <c r="A9987">
        <v>0</v>
      </c>
      <c r="B9987">
        <v>0</v>
      </c>
      <c r="C9987">
        <v>1</v>
      </c>
      <c r="D9987">
        <v>0</v>
      </c>
      <c r="E9987">
        <v>397.5</v>
      </c>
      <c r="F9987" t="s">
        <v>110</v>
      </c>
      <c r="G9987">
        <v>516</v>
      </c>
      <c r="H9987" t="s">
        <v>30</v>
      </c>
      <c r="I9987">
        <v>80</v>
      </c>
      <c r="J9987" t="s">
        <v>31</v>
      </c>
      <c r="K9987">
        <v>1</v>
      </c>
      <c r="L9987">
        <v>1554117909</v>
      </c>
      <c r="M9987">
        <v>85.414400000000001</v>
      </c>
      <c r="N9987" t="s">
        <v>114</v>
      </c>
      <c r="O9987">
        <v>12</v>
      </c>
      <c r="P9987" t="s">
        <v>33</v>
      </c>
      <c r="Q9987">
        <v>1</v>
      </c>
      <c r="R9987">
        <v>0</v>
      </c>
      <c r="S9987">
        <v>4</v>
      </c>
      <c r="T9987" t="b">
        <v>0</v>
      </c>
      <c r="U9987">
        <v>0.63268555616949795</v>
      </c>
      <c r="V9987">
        <v>0.51889385099999996</v>
      </c>
      <c r="W9987">
        <v>0.65983855599999996</v>
      </c>
      <c r="X9987">
        <v>0.346173748</v>
      </c>
      <c r="Y9987">
        <v>-0.66783861799999999</v>
      </c>
      <c r="Z9987">
        <v>0.13042351199999999</v>
      </c>
      <c r="AA9987">
        <v>0.91164138122831495</v>
      </c>
      <c r="AB9987">
        <v>8.8358618771684702E-2</v>
      </c>
      <c r="AC9987">
        <v>0.119410577337143</v>
      </c>
      <c r="AD9987">
        <v>0.880589422662856</v>
      </c>
    </row>
    <row r="9988" spans="1:30">
      <c r="A9988">
        <v>1</v>
      </c>
      <c r="B9988">
        <v>1</v>
      </c>
      <c r="C9988">
        <v>1</v>
      </c>
      <c r="D9988">
        <v>1</v>
      </c>
      <c r="E9988">
        <v>418.6</v>
      </c>
      <c r="F9988" t="s">
        <v>110</v>
      </c>
      <c r="G9988">
        <v>517</v>
      </c>
      <c r="H9988" t="s">
        <v>30</v>
      </c>
      <c r="I9988">
        <v>80</v>
      </c>
      <c r="J9988" t="s">
        <v>31</v>
      </c>
      <c r="K9988">
        <v>1</v>
      </c>
      <c r="L9988">
        <v>1554117909</v>
      </c>
      <c r="M9988">
        <v>87.955799999999996</v>
      </c>
      <c r="N9988" t="s">
        <v>114</v>
      </c>
      <c r="O9988">
        <v>12</v>
      </c>
      <c r="P9988" t="s">
        <v>33</v>
      </c>
      <c r="Q9988">
        <v>1</v>
      </c>
      <c r="R9988">
        <v>1</v>
      </c>
      <c r="S9988">
        <v>4</v>
      </c>
      <c r="T9988" t="b">
        <v>0</v>
      </c>
      <c r="U9988">
        <v>0.76117884532571201</v>
      </c>
      <c r="V9988">
        <v>0.51889385099999996</v>
      </c>
      <c r="W9988">
        <v>0.65983855599999996</v>
      </c>
      <c r="X9988">
        <v>0.346173748</v>
      </c>
      <c r="Y9988">
        <v>-0.66783861799999999</v>
      </c>
      <c r="Z9988">
        <v>0.13042351199999999</v>
      </c>
      <c r="AA9988">
        <v>0.85795366660398698</v>
      </c>
      <c r="AB9988">
        <v>0.142046333396012</v>
      </c>
      <c r="AC9988">
        <v>5.74491630125398E-2</v>
      </c>
      <c r="AD9988">
        <v>0.94255083698746001</v>
      </c>
    </row>
    <row r="9989" spans="1:30">
      <c r="A9989">
        <v>1</v>
      </c>
      <c r="B9989">
        <v>1</v>
      </c>
      <c r="C9989">
        <v>1</v>
      </c>
      <c r="D9989">
        <v>1</v>
      </c>
      <c r="E9989">
        <v>591.5</v>
      </c>
      <c r="F9989" t="s">
        <v>110</v>
      </c>
      <c r="G9989">
        <v>518</v>
      </c>
      <c r="H9989" t="s">
        <v>30</v>
      </c>
      <c r="I9989">
        <v>80</v>
      </c>
      <c r="J9989" t="s">
        <v>31</v>
      </c>
      <c r="K9989">
        <v>1</v>
      </c>
      <c r="L9989">
        <v>1554117909</v>
      </c>
      <c r="M9989">
        <v>89.997299999999996</v>
      </c>
      <c r="N9989" t="s">
        <v>114</v>
      </c>
      <c r="O9989">
        <v>12</v>
      </c>
      <c r="P9989" t="s">
        <v>33</v>
      </c>
      <c r="Q9989">
        <v>1</v>
      </c>
      <c r="R9989">
        <v>1</v>
      </c>
      <c r="S9989">
        <v>4</v>
      </c>
      <c r="T9989" t="b">
        <v>0</v>
      </c>
      <c r="U9989">
        <v>0.88510167397492001</v>
      </c>
      <c r="V9989">
        <v>0.51889385099999996</v>
      </c>
      <c r="W9989">
        <v>0.65983855599999996</v>
      </c>
      <c r="X9989">
        <v>0.346173748</v>
      </c>
      <c r="Y9989">
        <v>-0.66783861799999999</v>
      </c>
      <c r="Z9989">
        <v>0.13042351199999999</v>
      </c>
      <c r="AA9989">
        <v>0.81126809227221797</v>
      </c>
      <c r="AB9989">
        <v>0.18873190772778101</v>
      </c>
      <c r="AC9989">
        <v>2.76391455802362E-2</v>
      </c>
      <c r="AD9989">
        <v>0.97236085441976305</v>
      </c>
    </row>
    <row r="9990" spans="1:30">
      <c r="A9990">
        <v>0</v>
      </c>
      <c r="B9990">
        <v>1</v>
      </c>
      <c r="C9990">
        <v>1</v>
      </c>
      <c r="D9990">
        <v>0</v>
      </c>
      <c r="E9990">
        <v>462.4</v>
      </c>
      <c r="F9990" t="s">
        <v>110</v>
      </c>
      <c r="G9990">
        <v>519</v>
      </c>
      <c r="H9990" t="s">
        <v>30</v>
      </c>
      <c r="I9990">
        <v>80</v>
      </c>
      <c r="J9990" t="s">
        <v>31</v>
      </c>
      <c r="K9990">
        <v>1</v>
      </c>
      <c r="L9990">
        <v>1554117909</v>
      </c>
      <c r="M9990">
        <v>92.413700000000006</v>
      </c>
      <c r="N9990" t="s">
        <v>114</v>
      </c>
      <c r="O9990">
        <v>12</v>
      </c>
      <c r="P9990" t="s">
        <v>33</v>
      </c>
      <c r="Q9990">
        <v>0</v>
      </c>
      <c r="R9990">
        <v>0</v>
      </c>
      <c r="S9990">
        <v>4</v>
      </c>
      <c r="T9990" t="b">
        <v>1</v>
      </c>
      <c r="U9990">
        <v>-0.944721708839527</v>
      </c>
      <c r="V9990">
        <v>0.51889385099999996</v>
      </c>
      <c r="W9990">
        <v>0.65983855599999996</v>
      </c>
      <c r="X9990">
        <v>0.346173748</v>
      </c>
      <c r="Y9990">
        <v>-0.66783861799999999</v>
      </c>
      <c r="Z9990">
        <v>0.13042351199999999</v>
      </c>
      <c r="AA9990">
        <v>0.77067141450453502</v>
      </c>
      <c r="AB9990">
        <v>0.229328585495464</v>
      </c>
      <c r="AC9990">
        <v>0.36424494696320803</v>
      </c>
      <c r="AD9990">
        <v>0.63575505303679103</v>
      </c>
    </row>
    <row r="9991" spans="1:30">
      <c r="A9991">
        <v>0</v>
      </c>
      <c r="B9991">
        <v>0</v>
      </c>
      <c r="C9991">
        <v>1</v>
      </c>
      <c r="D9991">
        <v>0</v>
      </c>
      <c r="E9991">
        <v>635.5</v>
      </c>
      <c r="F9991" t="s">
        <v>110</v>
      </c>
      <c r="G9991">
        <v>520</v>
      </c>
      <c r="H9991" t="s">
        <v>30</v>
      </c>
      <c r="I9991">
        <v>80</v>
      </c>
      <c r="J9991" t="s">
        <v>31</v>
      </c>
      <c r="K9991">
        <v>1</v>
      </c>
      <c r="L9991">
        <v>1554117909</v>
      </c>
      <c r="M9991">
        <v>94.955150000000003</v>
      </c>
      <c r="N9991" t="s">
        <v>114</v>
      </c>
      <c r="O9991">
        <v>12</v>
      </c>
      <c r="P9991" t="s">
        <v>33</v>
      </c>
      <c r="Q9991">
        <v>1</v>
      </c>
      <c r="R9991">
        <v>0</v>
      </c>
      <c r="S9991">
        <v>4</v>
      </c>
      <c r="T9991" t="b">
        <v>0</v>
      </c>
      <c r="U9991">
        <v>0.54134282900907105</v>
      </c>
      <c r="V9991">
        <v>0.51889385099999996</v>
      </c>
      <c r="W9991">
        <v>0.65983855599999996</v>
      </c>
      <c r="X9991">
        <v>0.346173748</v>
      </c>
      <c r="Y9991">
        <v>-0.66783861799999999</v>
      </c>
      <c r="Z9991">
        <v>0.13042351199999999</v>
      </c>
      <c r="AA9991">
        <v>0.88966860737665898</v>
      </c>
      <c r="AB9991">
        <v>0.11033139262334</v>
      </c>
      <c r="AC9991">
        <v>0.38195059775201201</v>
      </c>
      <c r="AD9991">
        <v>0.61804940224798699</v>
      </c>
    </row>
    <row r="9992" spans="1:30">
      <c r="A9992">
        <v>0</v>
      </c>
      <c r="B9992">
        <v>1</v>
      </c>
      <c r="C9992">
        <v>0</v>
      </c>
      <c r="D9992">
        <v>1</v>
      </c>
      <c r="E9992">
        <v>416.6</v>
      </c>
      <c r="F9992" t="s">
        <v>110</v>
      </c>
      <c r="G9992">
        <v>521</v>
      </c>
      <c r="H9992" t="s">
        <v>30</v>
      </c>
      <c r="I9992">
        <v>20</v>
      </c>
      <c r="J9992" t="s">
        <v>31</v>
      </c>
      <c r="K9992">
        <v>2</v>
      </c>
      <c r="L9992">
        <v>1554117909</v>
      </c>
      <c r="M9992">
        <v>97.496549999999999</v>
      </c>
      <c r="N9992" t="s">
        <v>114</v>
      </c>
      <c r="O9992">
        <v>12</v>
      </c>
      <c r="P9992" t="s">
        <v>33</v>
      </c>
      <c r="Q9992">
        <v>0</v>
      </c>
      <c r="R9992">
        <v>0</v>
      </c>
      <c r="S9992">
        <v>4</v>
      </c>
      <c r="T9992" t="b">
        <v>0</v>
      </c>
      <c r="U9992">
        <v>-0.23609880449597401</v>
      </c>
      <c r="V9992">
        <v>0.51889385099999996</v>
      </c>
      <c r="W9992">
        <v>0.65983855599999996</v>
      </c>
      <c r="X9992">
        <v>0.346173748</v>
      </c>
      <c r="Y9992">
        <v>-0.66783861799999999</v>
      </c>
      <c r="Z9992">
        <v>0.13042351199999999</v>
      </c>
      <c r="AA9992">
        <v>0.83884665908644596</v>
      </c>
      <c r="AB9992">
        <v>0.16115334091355299</v>
      </c>
      <c r="AC9992">
        <v>0.18375878119271899</v>
      </c>
      <c r="AD9992">
        <v>0.81624121880728095</v>
      </c>
    </row>
    <row r="9993" spans="1:30">
      <c r="A9993">
        <v>1</v>
      </c>
      <c r="B9993">
        <v>0</v>
      </c>
      <c r="C9993">
        <v>1</v>
      </c>
      <c r="D9993">
        <v>1</v>
      </c>
      <c r="E9993">
        <v>1509.5</v>
      </c>
      <c r="F9993" t="s">
        <v>110</v>
      </c>
      <c r="G9993">
        <v>522</v>
      </c>
      <c r="H9993" t="s">
        <v>30</v>
      </c>
      <c r="I9993">
        <v>20</v>
      </c>
      <c r="J9993" t="s">
        <v>31</v>
      </c>
      <c r="K9993">
        <v>2</v>
      </c>
      <c r="L9993">
        <v>1554117909</v>
      </c>
      <c r="M9993">
        <v>100.038</v>
      </c>
      <c r="N9993" t="s">
        <v>114</v>
      </c>
      <c r="O9993">
        <v>12</v>
      </c>
      <c r="P9993" t="s">
        <v>33</v>
      </c>
      <c r="Q9993">
        <v>0</v>
      </c>
      <c r="R9993">
        <v>1</v>
      </c>
      <c r="S9993">
        <v>4</v>
      </c>
      <c r="T9993" t="b">
        <v>1</v>
      </c>
      <c r="U9993">
        <v>-0.67769331817289302</v>
      </c>
      <c r="V9993">
        <v>0.51889385099999996</v>
      </c>
      <c r="W9993">
        <v>0.65983855599999996</v>
      </c>
      <c r="X9993">
        <v>0.346173748</v>
      </c>
      <c r="Y9993">
        <v>-0.66783861799999999</v>
      </c>
      <c r="Z9993">
        <v>0.13042351199999999</v>
      </c>
      <c r="AA9993">
        <v>0.54845996711321299</v>
      </c>
      <c r="AB9993">
        <v>0.45154003288678601</v>
      </c>
      <c r="AC9993">
        <v>0.22500407158872501</v>
      </c>
      <c r="AD9993">
        <v>0.77499592841127496</v>
      </c>
    </row>
    <row r="9994" spans="1:30">
      <c r="A9994">
        <v>0</v>
      </c>
      <c r="B9994">
        <v>1</v>
      </c>
      <c r="C9994">
        <v>1</v>
      </c>
      <c r="D9994">
        <v>0</v>
      </c>
      <c r="E9994">
        <v>730.4</v>
      </c>
      <c r="F9994" t="s">
        <v>110</v>
      </c>
      <c r="G9994">
        <v>523</v>
      </c>
      <c r="H9994" t="s">
        <v>30</v>
      </c>
      <c r="I9994">
        <v>20</v>
      </c>
      <c r="J9994" t="s">
        <v>31</v>
      </c>
      <c r="K9994">
        <v>2</v>
      </c>
      <c r="L9994">
        <v>1554117909</v>
      </c>
      <c r="M9994">
        <v>102.57940000000001</v>
      </c>
      <c r="N9994" t="s">
        <v>114</v>
      </c>
      <c r="O9994">
        <v>12</v>
      </c>
      <c r="P9994" t="s">
        <v>33</v>
      </c>
      <c r="Q9994">
        <v>0</v>
      </c>
      <c r="R9994">
        <v>0</v>
      </c>
      <c r="S9994">
        <v>4</v>
      </c>
      <c r="T9994" t="b">
        <v>0</v>
      </c>
      <c r="U9994">
        <v>-0.54999185682254903</v>
      </c>
      <c r="V9994">
        <v>0.51889385099999996</v>
      </c>
      <c r="W9994">
        <v>0.65983855599999996</v>
      </c>
      <c r="X9994">
        <v>0.346173748</v>
      </c>
      <c r="Y9994">
        <v>-0.66783861799999999</v>
      </c>
      <c r="Z9994">
        <v>0.13042351199999999</v>
      </c>
      <c r="AA9994">
        <v>0.54213964801090297</v>
      </c>
      <c r="AB9994">
        <v>0.45786035198909603</v>
      </c>
      <c r="AC9994">
        <v>0.62714469339137102</v>
      </c>
      <c r="AD9994">
        <v>0.37285530660862798</v>
      </c>
    </row>
    <row r="9995" spans="1:30">
      <c r="A9995">
        <v>0</v>
      </c>
      <c r="B9995">
        <v>1</v>
      </c>
      <c r="C9995">
        <v>1</v>
      </c>
      <c r="D9995">
        <v>0</v>
      </c>
      <c r="E9995">
        <v>495.6</v>
      </c>
      <c r="F9995" t="s">
        <v>110</v>
      </c>
      <c r="G9995">
        <v>524</v>
      </c>
      <c r="H9995" t="s">
        <v>30</v>
      </c>
      <c r="I9995">
        <v>20</v>
      </c>
      <c r="J9995" t="s">
        <v>31</v>
      </c>
      <c r="K9995">
        <v>2</v>
      </c>
      <c r="L9995">
        <v>1554117909</v>
      </c>
      <c r="M9995">
        <v>105.1208</v>
      </c>
      <c r="N9995" t="s">
        <v>114</v>
      </c>
      <c r="O9995">
        <v>12</v>
      </c>
      <c r="P9995" t="s">
        <v>33</v>
      </c>
      <c r="Q9995">
        <v>0</v>
      </c>
      <c r="R9995">
        <v>0</v>
      </c>
      <c r="S9995">
        <v>4</v>
      </c>
      <c r="T9995" t="b">
        <v>0</v>
      </c>
      <c r="U9995">
        <v>0.25428938678274299</v>
      </c>
      <c r="V9995">
        <v>0.51889385099999996</v>
      </c>
      <c r="W9995">
        <v>0.65983855599999996</v>
      </c>
      <c r="X9995">
        <v>0.346173748</v>
      </c>
      <c r="Y9995">
        <v>-0.66783861799999999</v>
      </c>
      <c r="Z9995">
        <v>0.13042351199999999</v>
      </c>
      <c r="AA9995">
        <v>0.53664364712287704</v>
      </c>
      <c r="AB9995">
        <v>0.46335635287712201</v>
      </c>
      <c r="AC9995">
        <v>0.82061701930330799</v>
      </c>
      <c r="AD9995">
        <v>0.17938298069669101</v>
      </c>
    </row>
    <row r="9996" spans="1:30">
      <c r="A9996">
        <v>1</v>
      </c>
      <c r="B9996">
        <v>0</v>
      </c>
      <c r="C9996">
        <v>1</v>
      </c>
      <c r="D9996">
        <v>1</v>
      </c>
      <c r="E9996">
        <v>566.5</v>
      </c>
      <c r="F9996" t="s">
        <v>110</v>
      </c>
      <c r="G9996">
        <v>525</v>
      </c>
      <c r="H9996" t="s">
        <v>30</v>
      </c>
      <c r="I9996">
        <v>20</v>
      </c>
      <c r="J9996" t="s">
        <v>31</v>
      </c>
      <c r="K9996">
        <v>2</v>
      </c>
      <c r="L9996">
        <v>1554117909</v>
      </c>
      <c r="M9996">
        <v>107.53725</v>
      </c>
      <c r="N9996" t="s">
        <v>114</v>
      </c>
      <c r="O9996">
        <v>12</v>
      </c>
      <c r="P9996" t="s">
        <v>33</v>
      </c>
      <c r="Q9996">
        <v>0</v>
      </c>
      <c r="R9996">
        <v>1</v>
      </c>
      <c r="S9996">
        <v>4</v>
      </c>
      <c r="T9996" t="b">
        <v>0</v>
      </c>
      <c r="U9996">
        <v>-7.3287294245755294E-2</v>
      </c>
      <c r="V9996">
        <v>0.51889385099999996</v>
      </c>
      <c r="W9996">
        <v>0.65983855599999996</v>
      </c>
      <c r="X9996">
        <v>0.346173748</v>
      </c>
      <c r="Y9996">
        <v>-0.66783861799999999</v>
      </c>
      <c r="Z9996">
        <v>0.13042351199999999</v>
      </c>
      <c r="AA9996">
        <v>0.25818255845260202</v>
      </c>
      <c r="AB9996">
        <v>0.74181744154739704</v>
      </c>
      <c r="AC9996">
        <v>0.77880102163879905</v>
      </c>
      <c r="AD9996">
        <v>0.2211989783612</v>
      </c>
    </row>
    <row r="9997" spans="1:30">
      <c r="A9997">
        <v>1</v>
      </c>
      <c r="B9997">
        <v>0</v>
      </c>
      <c r="C9997">
        <v>1</v>
      </c>
      <c r="D9997">
        <v>1</v>
      </c>
      <c r="E9997">
        <v>1379.4</v>
      </c>
      <c r="F9997" t="s">
        <v>110</v>
      </c>
      <c r="G9997">
        <v>526</v>
      </c>
      <c r="H9997" t="s">
        <v>30</v>
      </c>
      <c r="I9997">
        <v>20</v>
      </c>
      <c r="J9997" t="s">
        <v>31</v>
      </c>
      <c r="K9997">
        <v>2</v>
      </c>
      <c r="L9997">
        <v>1554117909</v>
      </c>
      <c r="M9997">
        <v>110.07865</v>
      </c>
      <c r="N9997" t="s">
        <v>114</v>
      </c>
      <c r="O9997">
        <v>12</v>
      </c>
      <c r="P9997" t="s">
        <v>33</v>
      </c>
      <c r="Q9997">
        <v>0</v>
      </c>
      <c r="R9997">
        <v>1</v>
      </c>
      <c r="S9997">
        <v>4</v>
      </c>
      <c r="T9997" t="b">
        <v>0</v>
      </c>
      <c r="U9997">
        <v>0.48363488309479402</v>
      </c>
      <c r="V9997">
        <v>0.51889385099999996</v>
      </c>
      <c r="W9997">
        <v>0.65983855599999996</v>
      </c>
      <c r="X9997">
        <v>0.346173748</v>
      </c>
      <c r="Y9997">
        <v>-0.66783861799999999</v>
      </c>
      <c r="Z9997">
        <v>0.13042351199999999</v>
      </c>
      <c r="AA9997">
        <v>0.12421321643609801</v>
      </c>
      <c r="AB9997">
        <v>0.87578678356390105</v>
      </c>
      <c r="AC9997">
        <v>0.74243881324747896</v>
      </c>
      <c r="AD9997">
        <v>0.25756118675251999</v>
      </c>
    </row>
    <row r="9998" spans="1:30">
      <c r="A9998">
        <v>1</v>
      </c>
      <c r="B9998">
        <v>0</v>
      </c>
      <c r="C9998">
        <v>1</v>
      </c>
      <c r="D9998">
        <v>1</v>
      </c>
      <c r="E9998">
        <v>506.6</v>
      </c>
      <c r="F9998" t="s">
        <v>110</v>
      </c>
      <c r="G9998">
        <v>527</v>
      </c>
      <c r="H9998" t="s">
        <v>30</v>
      </c>
      <c r="I9998">
        <v>20</v>
      </c>
      <c r="J9998" t="s">
        <v>31</v>
      </c>
      <c r="K9998">
        <v>2</v>
      </c>
      <c r="L9998">
        <v>1554117909</v>
      </c>
      <c r="M9998">
        <v>112.49509999999999</v>
      </c>
      <c r="N9998" t="s">
        <v>114</v>
      </c>
      <c r="O9998">
        <v>12</v>
      </c>
      <c r="P9998" t="s">
        <v>33</v>
      </c>
      <c r="Q9998">
        <v>0</v>
      </c>
      <c r="R9998">
        <v>1</v>
      </c>
      <c r="S9998">
        <v>4</v>
      </c>
      <c r="T9998" t="b">
        <v>0</v>
      </c>
      <c r="U9998">
        <v>0.75157356712780199</v>
      </c>
      <c r="V9998">
        <v>0.51889385099999996</v>
      </c>
      <c r="W9998">
        <v>0.65983855599999996</v>
      </c>
      <c r="X9998">
        <v>0.346173748</v>
      </c>
      <c r="Y9998">
        <v>-0.66783861799999999</v>
      </c>
      <c r="Z9998">
        <v>0.13042351199999999</v>
      </c>
      <c r="AA9998">
        <v>5.9759742214475102E-2</v>
      </c>
      <c r="AB9998">
        <v>0.940240257785524</v>
      </c>
      <c r="AC9998">
        <v>0.71081909177863001</v>
      </c>
      <c r="AD9998">
        <v>0.28918090822136899</v>
      </c>
    </row>
    <row r="9999" spans="1:30">
      <c r="A9999">
        <v>1</v>
      </c>
      <c r="B9999">
        <v>0</v>
      </c>
      <c r="C9999">
        <v>1</v>
      </c>
      <c r="D9999">
        <v>1</v>
      </c>
      <c r="E9999">
        <v>463.4</v>
      </c>
      <c r="F9999" t="s">
        <v>110</v>
      </c>
      <c r="G9999">
        <v>528</v>
      </c>
      <c r="H9999" t="s">
        <v>30</v>
      </c>
      <c r="I9999">
        <v>20</v>
      </c>
      <c r="J9999" t="s">
        <v>31</v>
      </c>
      <c r="K9999">
        <v>2</v>
      </c>
      <c r="L9999">
        <v>1554117909</v>
      </c>
      <c r="M9999">
        <v>115.0365</v>
      </c>
      <c r="N9999" t="s">
        <v>114</v>
      </c>
      <c r="O9999">
        <v>12</v>
      </c>
      <c r="P9999" t="s">
        <v>33</v>
      </c>
      <c r="Q9999">
        <v>0</v>
      </c>
      <c r="R9999">
        <v>1</v>
      </c>
      <c r="S9999">
        <v>4</v>
      </c>
      <c r="T9999" t="b">
        <v>0</v>
      </c>
      <c r="U9999">
        <v>0.880480515571049</v>
      </c>
      <c r="V9999">
        <v>0.51889385099999996</v>
      </c>
      <c r="W9999">
        <v>0.65983855599999996</v>
      </c>
      <c r="X9999">
        <v>0.346173748</v>
      </c>
      <c r="Y9999">
        <v>-0.66783861799999999</v>
      </c>
      <c r="Z9999">
        <v>0.13042351199999999</v>
      </c>
      <c r="AA9999">
        <v>2.8750779442038799E-2</v>
      </c>
      <c r="AB9999">
        <v>0.97124922055796103</v>
      </c>
      <c r="AC9999">
        <v>0.68332332543221097</v>
      </c>
      <c r="AD9999">
        <v>0.31667667456778797</v>
      </c>
    </row>
    <row r="10000" spans="1:30">
      <c r="A10000">
        <v>1</v>
      </c>
      <c r="B10000">
        <v>0</v>
      </c>
      <c r="C10000">
        <v>1</v>
      </c>
      <c r="D10000">
        <v>1</v>
      </c>
      <c r="E10000">
        <v>446.4</v>
      </c>
      <c r="F10000" t="s">
        <v>110</v>
      </c>
      <c r="G10000">
        <v>529</v>
      </c>
      <c r="H10000" t="s">
        <v>30</v>
      </c>
      <c r="I10000">
        <v>20</v>
      </c>
      <c r="J10000" t="s">
        <v>31</v>
      </c>
      <c r="K10000">
        <v>2</v>
      </c>
      <c r="L10000">
        <v>1554117909</v>
      </c>
      <c r="M10000">
        <v>117.45295</v>
      </c>
      <c r="N10000" t="s">
        <v>114</v>
      </c>
      <c r="O10000">
        <v>12</v>
      </c>
      <c r="P10000" t="s">
        <v>33</v>
      </c>
      <c r="Q10000">
        <v>0</v>
      </c>
      <c r="R10000">
        <v>1</v>
      </c>
      <c r="S10000">
        <v>4</v>
      </c>
      <c r="T10000" t="b">
        <v>0</v>
      </c>
      <c r="U10000">
        <v>0.94249844111592196</v>
      </c>
      <c r="V10000">
        <v>0.51889385099999996</v>
      </c>
      <c r="W10000">
        <v>0.65983855599999996</v>
      </c>
      <c r="X10000">
        <v>0.346173748</v>
      </c>
      <c r="Y10000">
        <v>-0.66783861799999999</v>
      </c>
      <c r="Z10000">
        <v>0.13042351199999999</v>
      </c>
      <c r="AA10000">
        <v>1.3832176778107601E-2</v>
      </c>
      <c r="AB10000">
        <v>0.986167823221892</v>
      </c>
      <c r="AC10000">
        <v>0.65941365349782299</v>
      </c>
      <c r="AD10000">
        <v>0.34058634650217601</v>
      </c>
    </row>
    <row r="10001" spans="1:30">
      <c r="A10001">
        <v>0</v>
      </c>
      <c r="B10001">
        <v>0</v>
      </c>
      <c r="C10001">
        <v>1</v>
      </c>
      <c r="D10001">
        <v>0</v>
      </c>
      <c r="E10001">
        <v>387.5</v>
      </c>
      <c r="F10001" t="s">
        <v>110</v>
      </c>
      <c r="G10001">
        <v>530</v>
      </c>
      <c r="H10001" t="s">
        <v>30</v>
      </c>
      <c r="I10001">
        <v>20</v>
      </c>
      <c r="J10001" t="s">
        <v>31</v>
      </c>
      <c r="K10001">
        <v>2</v>
      </c>
      <c r="L10001">
        <v>1554117909</v>
      </c>
      <c r="M10001">
        <v>119.99435</v>
      </c>
      <c r="N10001" t="s">
        <v>114</v>
      </c>
      <c r="O10001">
        <v>12</v>
      </c>
      <c r="P10001" t="s">
        <v>33</v>
      </c>
      <c r="Q10001">
        <v>1</v>
      </c>
      <c r="R10001">
        <v>0</v>
      </c>
      <c r="S10001">
        <v>4</v>
      </c>
      <c r="T10001" t="b">
        <v>1</v>
      </c>
      <c r="U10001">
        <v>-0.97233564644378401</v>
      </c>
      <c r="V10001">
        <v>0.51889385099999996</v>
      </c>
      <c r="W10001">
        <v>0.65983855599999996</v>
      </c>
      <c r="X10001">
        <v>0.346173748</v>
      </c>
      <c r="Y10001">
        <v>-0.66783861799999999</v>
      </c>
      <c r="Z10001">
        <v>0.13042351199999999</v>
      </c>
      <c r="AA10001">
        <v>0.35521758829983102</v>
      </c>
      <c r="AB10001">
        <v>0.64478241170016803</v>
      </c>
      <c r="AC10001">
        <v>0.63862236494788605</v>
      </c>
      <c r="AD10001">
        <v>0.36137763505211301</v>
      </c>
    </row>
    <row r="10002" spans="1:30">
      <c r="A10002">
        <v>0</v>
      </c>
      <c r="B10002">
        <v>1</v>
      </c>
      <c r="C10002">
        <v>1</v>
      </c>
      <c r="D10002">
        <v>0</v>
      </c>
      <c r="E10002">
        <v>648.5</v>
      </c>
      <c r="F10002" t="s">
        <v>110</v>
      </c>
      <c r="G10002">
        <v>531</v>
      </c>
      <c r="H10002" t="s">
        <v>30</v>
      </c>
      <c r="I10002">
        <v>20</v>
      </c>
      <c r="J10002" t="s">
        <v>31</v>
      </c>
      <c r="K10002">
        <v>2</v>
      </c>
      <c r="L10002">
        <v>1554117909</v>
      </c>
      <c r="M10002">
        <v>122.53579999999999</v>
      </c>
      <c r="N10002" t="s">
        <v>114</v>
      </c>
      <c r="O10002">
        <v>12</v>
      </c>
      <c r="P10002" t="s">
        <v>33</v>
      </c>
      <c r="Q10002">
        <v>0</v>
      </c>
      <c r="R10002">
        <v>0</v>
      </c>
      <c r="S10002">
        <v>4</v>
      </c>
      <c r="T10002" t="b">
        <v>0</v>
      </c>
      <c r="U10002">
        <v>0.27724472989577198</v>
      </c>
      <c r="V10002">
        <v>0.51889385099999996</v>
      </c>
      <c r="W10002">
        <v>0.65983855599999996</v>
      </c>
      <c r="X10002">
        <v>0.346173748</v>
      </c>
      <c r="Y10002">
        <v>-0.66783861799999999</v>
      </c>
      <c r="Z10002">
        <v>0.13042351199999999</v>
      </c>
      <c r="AA10002">
        <v>0.374100618909597</v>
      </c>
      <c r="AB10002">
        <v>0.625899381090402</v>
      </c>
      <c r="AC10002">
        <v>0.82613899766535004</v>
      </c>
      <c r="AD10002">
        <v>0.17386100233464899</v>
      </c>
    </row>
    <row r="10003" spans="1:30">
      <c r="A10003">
        <v>1</v>
      </c>
      <c r="B10003">
        <v>1</v>
      </c>
      <c r="C10003">
        <v>1</v>
      </c>
      <c r="D10003">
        <v>1</v>
      </c>
      <c r="E10003">
        <v>609.4</v>
      </c>
      <c r="F10003" t="s">
        <v>110</v>
      </c>
      <c r="G10003">
        <v>532</v>
      </c>
      <c r="H10003" t="s">
        <v>30</v>
      </c>
      <c r="I10003">
        <v>20</v>
      </c>
      <c r="J10003" t="s">
        <v>31</v>
      </c>
      <c r="K10003">
        <v>2</v>
      </c>
      <c r="L10003">
        <v>1554117909</v>
      </c>
      <c r="M10003">
        <v>124.8272</v>
      </c>
      <c r="N10003" t="s">
        <v>114</v>
      </c>
      <c r="O10003">
        <v>12</v>
      </c>
      <c r="P10003" t="s">
        <v>33</v>
      </c>
      <c r="Q10003">
        <v>1</v>
      </c>
      <c r="R10003">
        <v>1</v>
      </c>
      <c r="S10003">
        <v>4</v>
      </c>
      <c r="T10003" t="b">
        <v>0</v>
      </c>
      <c r="U10003">
        <v>-0.65227799533069997</v>
      </c>
      <c r="V10003">
        <v>0.51889385099999996</v>
      </c>
      <c r="W10003">
        <v>0.65983855599999996</v>
      </c>
      <c r="X10003">
        <v>0.346173748</v>
      </c>
      <c r="Y10003">
        <v>-0.66783861799999999</v>
      </c>
      <c r="Z10003">
        <v>0.13042351199999999</v>
      </c>
      <c r="AA10003">
        <v>0.39052085835003397</v>
      </c>
      <c r="AB10003">
        <v>0.60947914164996497</v>
      </c>
      <c r="AC10003">
        <v>0.39746055170549599</v>
      </c>
      <c r="AD10003">
        <v>0.60253944829450301</v>
      </c>
    </row>
    <row r="10004" spans="1:30">
      <c r="A10004">
        <v>0</v>
      </c>
      <c r="B10004">
        <v>1</v>
      </c>
      <c r="C10004">
        <v>1</v>
      </c>
      <c r="D10004">
        <v>0</v>
      </c>
      <c r="E10004">
        <v>1558.4</v>
      </c>
      <c r="F10004" t="s">
        <v>110</v>
      </c>
      <c r="G10004">
        <v>533</v>
      </c>
      <c r="H10004" t="s">
        <v>30</v>
      </c>
      <c r="I10004">
        <v>20</v>
      </c>
      <c r="J10004" t="s">
        <v>31</v>
      </c>
      <c r="K10004">
        <v>2</v>
      </c>
      <c r="L10004">
        <v>1554117909</v>
      </c>
      <c r="M10004">
        <v>127.36865</v>
      </c>
      <c r="N10004" t="s">
        <v>114</v>
      </c>
      <c r="O10004">
        <v>12</v>
      </c>
      <c r="P10004" t="s">
        <v>33</v>
      </c>
      <c r="Q10004">
        <v>0</v>
      </c>
      <c r="R10004">
        <v>0</v>
      </c>
      <c r="S10004">
        <v>4</v>
      </c>
      <c r="T10004" t="b">
        <v>0</v>
      </c>
      <c r="U10004">
        <v>-0.20507889658900599</v>
      </c>
      <c r="V10004">
        <v>0.51889385099999996</v>
      </c>
      <c r="W10004">
        <v>0.65983855599999996</v>
      </c>
      <c r="X10004">
        <v>0.346173748</v>
      </c>
      <c r="Y10004">
        <v>-0.66783861799999999</v>
      </c>
      <c r="Z10004">
        <v>0.13042351199999999</v>
      </c>
      <c r="AA10004">
        <v>0.40479951249476798</v>
      </c>
      <c r="AB10004">
        <v>0.59520048750523102</v>
      </c>
      <c r="AC10004">
        <v>0.71011456641044601</v>
      </c>
      <c r="AD10004">
        <v>0.28988543358955299</v>
      </c>
    </row>
    <row r="10005" spans="1:30">
      <c r="A10005">
        <v>1</v>
      </c>
      <c r="B10005">
        <v>0</v>
      </c>
      <c r="C10005">
        <v>1</v>
      </c>
      <c r="D10005">
        <v>1</v>
      </c>
      <c r="E10005">
        <v>589.29999999999995</v>
      </c>
      <c r="F10005" t="s">
        <v>110</v>
      </c>
      <c r="G10005">
        <v>534</v>
      </c>
      <c r="H10005" t="s">
        <v>30</v>
      </c>
      <c r="I10005">
        <v>20</v>
      </c>
      <c r="J10005" t="s">
        <v>31</v>
      </c>
      <c r="K10005">
        <v>2</v>
      </c>
      <c r="L10005">
        <v>1554117909</v>
      </c>
      <c r="M10005">
        <v>129.7851</v>
      </c>
      <c r="N10005" t="s">
        <v>114</v>
      </c>
      <c r="O10005">
        <v>12</v>
      </c>
      <c r="P10005" t="s">
        <v>33</v>
      </c>
      <c r="Q10005">
        <v>0</v>
      </c>
      <c r="R10005">
        <v>1</v>
      </c>
      <c r="S10005">
        <v>4</v>
      </c>
      <c r="T10005" t="b">
        <v>0</v>
      </c>
      <c r="U10005">
        <v>0.19040097501046299</v>
      </c>
      <c r="V10005">
        <v>0.51889385099999996</v>
      </c>
      <c r="W10005">
        <v>0.65983855599999996</v>
      </c>
      <c r="X10005">
        <v>0.346173748</v>
      </c>
      <c r="Y10005">
        <v>-0.66783861799999999</v>
      </c>
      <c r="Z10005">
        <v>0.13042351199999999</v>
      </c>
      <c r="AA10005">
        <v>0.194751534573435</v>
      </c>
      <c r="AB10005">
        <v>0.80524846542656403</v>
      </c>
      <c r="AC10005">
        <v>0.68271068673683899</v>
      </c>
      <c r="AD10005">
        <v>0.31728931326316001</v>
      </c>
    </row>
    <row r="10006" spans="1:30">
      <c r="A10006">
        <v>0</v>
      </c>
      <c r="B10006">
        <v>0</v>
      </c>
      <c r="C10006">
        <v>1</v>
      </c>
      <c r="D10006">
        <v>0</v>
      </c>
      <c r="E10006">
        <v>570.4</v>
      </c>
      <c r="F10006" t="s">
        <v>110</v>
      </c>
      <c r="G10006">
        <v>535</v>
      </c>
      <c r="H10006" t="s">
        <v>30</v>
      </c>
      <c r="I10006">
        <v>20</v>
      </c>
      <c r="J10006" t="s">
        <v>31</v>
      </c>
      <c r="K10006">
        <v>2</v>
      </c>
      <c r="L10006">
        <v>1554117909</v>
      </c>
      <c r="M10006">
        <v>132.32650000000001</v>
      </c>
      <c r="N10006" t="s">
        <v>114</v>
      </c>
      <c r="O10006">
        <v>12</v>
      </c>
      <c r="P10006" t="s">
        <v>33</v>
      </c>
      <c r="Q10006">
        <v>1</v>
      </c>
      <c r="R10006">
        <v>0</v>
      </c>
      <c r="S10006">
        <v>4</v>
      </c>
      <c r="T10006" t="b">
        <v>0</v>
      </c>
      <c r="U10006">
        <v>-0.61049693085312895</v>
      </c>
      <c r="V10006">
        <v>0.51889385099999996</v>
      </c>
      <c r="W10006">
        <v>0.65983855599999996</v>
      </c>
      <c r="X10006">
        <v>0.346173748</v>
      </c>
      <c r="Y10006">
        <v>-0.66783861799999999</v>
      </c>
      <c r="Z10006">
        <v>0.13042351199999999</v>
      </c>
      <c r="AA10006">
        <v>0.61259001181046502</v>
      </c>
      <c r="AB10006">
        <v>0.38740998818953398</v>
      </c>
      <c r="AC10006">
        <v>0.65888091729268805</v>
      </c>
      <c r="AD10006">
        <v>0.34111908270731101</v>
      </c>
    </row>
    <row r="10007" spans="1:30">
      <c r="A10007">
        <v>0</v>
      </c>
      <c r="B10007">
        <v>1</v>
      </c>
      <c r="C10007">
        <v>1</v>
      </c>
      <c r="D10007">
        <v>0</v>
      </c>
      <c r="E10007">
        <v>667.5</v>
      </c>
      <c r="F10007" t="s">
        <v>110</v>
      </c>
      <c r="G10007">
        <v>536</v>
      </c>
      <c r="H10007" t="s">
        <v>30</v>
      </c>
      <c r="I10007">
        <v>20</v>
      </c>
      <c r="J10007" t="s">
        <v>31</v>
      </c>
      <c r="K10007">
        <v>2</v>
      </c>
      <c r="L10007">
        <v>1554117909</v>
      </c>
      <c r="M10007">
        <v>134.61795000000001</v>
      </c>
      <c r="N10007" t="s">
        <v>114</v>
      </c>
      <c r="O10007">
        <v>12</v>
      </c>
      <c r="P10007" t="s">
        <v>33</v>
      </c>
      <c r="Q10007">
        <v>0</v>
      </c>
      <c r="R10007">
        <v>0</v>
      </c>
      <c r="S10007">
        <v>4</v>
      </c>
      <c r="T10007" t="b">
        <v>0</v>
      </c>
      <c r="U10007">
        <v>0.31776183458537699</v>
      </c>
      <c r="V10007">
        <v>0.51889385099999996</v>
      </c>
      <c r="W10007">
        <v>0.65983855599999996</v>
      </c>
      <c r="X10007">
        <v>0.346173748</v>
      </c>
      <c r="Y10007">
        <v>-0.66783861799999999</v>
      </c>
      <c r="Z10007">
        <v>0.13042351199999999</v>
      </c>
      <c r="AA10007">
        <v>0.59790562705402295</v>
      </c>
      <c r="AB10007">
        <v>0.402094372945976</v>
      </c>
      <c r="AC10007">
        <v>0.83588551176827297</v>
      </c>
      <c r="AD10007">
        <v>0.164114488231726</v>
      </c>
    </row>
    <row r="10008" spans="1:30">
      <c r="A10008">
        <v>0</v>
      </c>
      <c r="B10008">
        <v>1</v>
      </c>
      <c r="C10008">
        <v>1</v>
      </c>
      <c r="D10008">
        <v>0</v>
      </c>
      <c r="E10008">
        <v>722.4</v>
      </c>
      <c r="F10008" t="s">
        <v>110</v>
      </c>
      <c r="G10008">
        <v>537</v>
      </c>
      <c r="H10008" t="s">
        <v>30</v>
      </c>
      <c r="I10008">
        <v>20</v>
      </c>
      <c r="J10008" t="s">
        <v>31</v>
      </c>
      <c r="K10008">
        <v>2</v>
      </c>
      <c r="L10008">
        <v>1554117909</v>
      </c>
      <c r="M10008">
        <v>137.03434999999999</v>
      </c>
      <c r="N10008" t="s">
        <v>114</v>
      </c>
      <c r="O10008">
        <v>12</v>
      </c>
      <c r="P10008" t="s">
        <v>33</v>
      </c>
      <c r="Q10008">
        <v>0</v>
      </c>
      <c r="R10008">
        <v>0</v>
      </c>
      <c r="S10008">
        <v>4</v>
      </c>
      <c r="T10008" t="b">
        <v>0</v>
      </c>
      <c r="U10008">
        <v>0.67177102353654605</v>
      </c>
      <c r="V10008">
        <v>0.51889385099999996</v>
      </c>
      <c r="W10008">
        <v>0.65983855599999996</v>
      </c>
      <c r="X10008">
        <v>0.346173748</v>
      </c>
      <c r="Y10008">
        <v>-0.66783861799999999</v>
      </c>
      <c r="Z10008">
        <v>0.13042351199999999</v>
      </c>
      <c r="AA10008">
        <v>0.585136431329075</v>
      </c>
      <c r="AB10008">
        <v>0.414863568670924</v>
      </c>
      <c r="AC10008">
        <v>0.92104351057172795</v>
      </c>
      <c r="AD10008">
        <v>7.8956489428271895E-2</v>
      </c>
    </row>
    <row r="10009" spans="1:30">
      <c r="A10009">
        <v>0</v>
      </c>
      <c r="B10009">
        <v>1</v>
      </c>
      <c r="C10009">
        <v>1</v>
      </c>
      <c r="D10009">
        <v>0</v>
      </c>
      <c r="E10009">
        <v>665.2</v>
      </c>
      <c r="F10009" t="s">
        <v>110</v>
      </c>
      <c r="G10009">
        <v>538</v>
      </c>
      <c r="H10009" t="s">
        <v>30</v>
      </c>
      <c r="I10009">
        <v>20</v>
      </c>
      <c r="J10009" t="s">
        <v>31</v>
      </c>
      <c r="K10009">
        <v>2</v>
      </c>
      <c r="L10009">
        <v>1554117909</v>
      </c>
      <c r="M10009">
        <v>139.45079999999999</v>
      </c>
      <c r="N10009" t="s">
        <v>114</v>
      </c>
      <c r="O10009">
        <v>12</v>
      </c>
      <c r="P10009" t="s">
        <v>33</v>
      </c>
      <c r="Q10009">
        <v>0</v>
      </c>
      <c r="R10009">
        <v>0</v>
      </c>
      <c r="S10009">
        <v>4</v>
      </c>
      <c r="T10009" t="b">
        <v>0</v>
      </c>
      <c r="U10009">
        <v>0.84208702114345602</v>
      </c>
      <c r="V10009">
        <v>0.51889385099999996</v>
      </c>
      <c r="W10009">
        <v>0.65983855599999996</v>
      </c>
      <c r="X10009">
        <v>0.346173748</v>
      </c>
      <c r="Y10009">
        <v>-0.66783861799999999</v>
      </c>
      <c r="Z10009">
        <v>0.13042351199999999</v>
      </c>
      <c r="AA10009">
        <v>0.57403263895598999</v>
      </c>
      <c r="AB10009">
        <v>0.42596736104400901</v>
      </c>
      <c r="AC10009">
        <v>0.96201354743260403</v>
      </c>
      <c r="AD10009">
        <v>3.7986452567395003E-2</v>
      </c>
    </row>
    <row r="10010" spans="1:30">
      <c r="A10010">
        <v>0</v>
      </c>
      <c r="B10010">
        <v>1</v>
      </c>
      <c r="C10010">
        <v>1</v>
      </c>
      <c r="D10010">
        <v>0</v>
      </c>
      <c r="E10010">
        <v>814.4</v>
      </c>
      <c r="F10010" t="s">
        <v>110</v>
      </c>
      <c r="G10010">
        <v>539</v>
      </c>
      <c r="H10010" t="s">
        <v>30</v>
      </c>
      <c r="I10010">
        <v>20</v>
      </c>
      <c r="J10010" t="s">
        <v>31</v>
      </c>
      <c r="K10010">
        <v>2</v>
      </c>
      <c r="L10010">
        <v>1554117909</v>
      </c>
      <c r="M10010">
        <v>141.9922</v>
      </c>
      <c r="N10010" t="s">
        <v>114</v>
      </c>
      <c r="O10010">
        <v>12</v>
      </c>
      <c r="P10010" t="s">
        <v>33</v>
      </c>
      <c r="Q10010">
        <v>0</v>
      </c>
      <c r="R10010">
        <v>0</v>
      </c>
      <c r="S10010">
        <v>4</v>
      </c>
      <c r="T10010" t="b">
        <v>0</v>
      </c>
      <c r="U10010">
        <v>0.92402709486520895</v>
      </c>
      <c r="V10010">
        <v>0.51889385099999996</v>
      </c>
      <c r="W10010">
        <v>0.65983855599999996</v>
      </c>
      <c r="X10010">
        <v>0.346173748</v>
      </c>
      <c r="Y10010">
        <v>-0.66783861799999999</v>
      </c>
      <c r="Z10010">
        <v>0.13042351199999999</v>
      </c>
      <c r="AA10010">
        <v>0.56437704218072204</v>
      </c>
      <c r="AB10010">
        <v>0.43562295781927701</v>
      </c>
      <c r="AC10010">
        <v>0.981724484091129</v>
      </c>
      <c r="AD10010">
        <v>1.8275515908870499E-2</v>
      </c>
    </row>
    <row r="10011" spans="1:30">
      <c r="A10011">
        <v>1</v>
      </c>
      <c r="B10011">
        <v>0</v>
      </c>
      <c r="C10011">
        <v>1</v>
      </c>
      <c r="D10011">
        <v>1</v>
      </c>
      <c r="E10011">
        <v>433.2</v>
      </c>
      <c r="F10011" t="s">
        <v>110</v>
      </c>
      <c r="G10011">
        <v>540</v>
      </c>
      <c r="H10011" t="s">
        <v>30</v>
      </c>
      <c r="I10011">
        <v>20</v>
      </c>
      <c r="J10011" t="s">
        <v>31</v>
      </c>
      <c r="K10011">
        <v>2</v>
      </c>
      <c r="L10011">
        <v>1554117909</v>
      </c>
      <c r="M10011">
        <v>144.15864999999999</v>
      </c>
      <c r="N10011" t="s">
        <v>114</v>
      </c>
      <c r="O10011">
        <v>12</v>
      </c>
      <c r="P10011" t="s">
        <v>33</v>
      </c>
      <c r="Q10011">
        <v>0</v>
      </c>
      <c r="R10011">
        <v>1</v>
      </c>
      <c r="S10011">
        <v>4</v>
      </c>
      <c r="T10011" t="b">
        <v>0</v>
      </c>
      <c r="U10011">
        <v>-0.128754084361444</v>
      </c>
      <c r="V10011">
        <v>0.51889385099999996</v>
      </c>
      <c r="W10011">
        <v>0.65983855599999996</v>
      </c>
      <c r="X10011">
        <v>0.346173748</v>
      </c>
      <c r="Y10011">
        <v>-0.66783861799999999</v>
      </c>
      <c r="Z10011">
        <v>0.13042351199999999</v>
      </c>
      <c r="AA10011">
        <v>0.27152526534757698</v>
      </c>
      <c r="AB10011">
        <v>0.72847473465242196</v>
      </c>
      <c r="AC10011">
        <v>0.91889628505957599</v>
      </c>
      <c r="AD10011">
        <v>8.1103714940423705E-2</v>
      </c>
    </row>
    <row r="10012" spans="1:30">
      <c r="A10012">
        <v>1</v>
      </c>
      <c r="B10012">
        <v>0</v>
      </c>
      <c r="C10012">
        <v>1</v>
      </c>
      <c r="D10012">
        <v>1</v>
      </c>
      <c r="E10012">
        <v>384.1</v>
      </c>
      <c r="F10012" t="s">
        <v>110</v>
      </c>
      <c r="G10012">
        <v>541</v>
      </c>
      <c r="H10012" t="s">
        <v>30</v>
      </c>
      <c r="I10012">
        <v>20</v>
      </c>
      <c r="J10012" t="s">
        <v>31</v>
      </c>
      <c r="K10012">
        <v>2</v>
      </c>
      <c r="L10012">
        <v>1554117909</v>
      </c>
      <c r="M10012">
        <v>146.07515000000001</v>
      </c>
      <c r="N10012" t="s">
        <v>114</v>
      </c>
      <c r="O10012">
        <v>12</v>
      </c>
      <c r="P10012" t="s">
        <v>33</v>
      </c>
      <c r="Q10012">
        <v>0</v>
      </c>
      <c r="R10012">
        <v>1</v>
      </c>
      <c r="S10012">
        <v>4</v>
      </c>
      <c r="T10012" t="b">
        <v>0</v>
      </c>
      <c r="U10012">
        <v>0.45694946930484398</v>
      </c>
      <c r="V10012">
        <v>0.51889385099999996</v>
      </c>
      <c r="W10012">
        <v>0.65983855599999996</v>
      </c>
      <c r="X10012">
        <v>0.346173748</v>
      </c>
      <c r="Y10012">
        <v>-0.66783861799999999</v>
      </c>
      <c r="Z10012">
        <v>0.13042351199999999</v>
      </c>
      <c r="AA10012">
        <v>0.130632474767576</v>
      </c>
      <c r="AB10012">
        <v>0.869367525232423</v>
      </c>
      <c r="AC10012">
        <v>0.86426236039835302</v>
      </c>
      <c r="AD10012">
        <v>0.135737639601646</v>
      </c>
    </row>
    <row r="10013" spans="1:30">
      <c r="A10013">
        <v>1</v>
      </c>
      <c r="B10013">
        <v>0</v>
      </c>
      <c r="C10013">
        <v>1</v>
      </c>
      <c r="D10013">
        <v>1</v>
      </c>
      <c r="E10013">
        <v>383.2</v>
      </c>
      <c r="F10013" t="s">
        <v>110</v>
      </c>
      <c r="G10013">
        <v>542</v>
      </c>
      <c r="H10013" t="s">
        <v>30</v>
      </c>
      <c r="I10013">
        <v>20</v>
      </c>
      <c r="J10013" t="s">
        <v>31</v>
      </c>
      <c r="K10013">
        <v>2</v>
      </c>
      <c r="L10013">
        <v>1554117909</v>
      </c>
      <c r="M10013">
        <v>148.49160000000001</v>
      </c>
      <c r="N10013" t="s">
        <v>114</v>
      </c>
      <c r="O10013">
        <v>12</v>
      </c>
      <c r="P10013" t="s">
        <v>33</v>
      </c>
      <c r="Q10013">
        <v>0</v>
      </c>
      <c r="R10013">
        <v>1</v>
      </c>
      <c r="S10013">
        <v>4</v>
      </c>
      <c r="T10013" t="b">
        <v>0</v>
      </c>
      <c r="U10013">
        <v>0.738735050464847</v>
      </c>
      <c r="V10013">
        <v>0.51889385099999996</v>
      </c>
      <c r="W10013">
        <v>0.65983855599999996</v>
      </c>
      <c r="X10013">
        <v>0.346173748</v>
      </c>
      <c r="Y10013">
        <v>-0.66783861799999999</v>
      </c>
      <c r="Z10013">
        <v>0.13042351199999999</v>
      </c>
      <c r="AA10013">
        <v>6.2848086869768199E-2</v>
      </c>
      <c r="AB10013">
        <v>0.93715191313023105</v>
      </c>
      <c r="AC10013">
        <v>0.81675398406579003</v>
      </c>
      <c r="AD10013">
        <v>0.183246015934209</v>
      </c>
    </row>
    <row r="10014" spans="1:30">
      <c r="A10014">
        <v>1</v>
      </c>
      <c r="B10014">
        <v>0</v>
      </c>
      <c r="C10014">
        <v>1</v>
      </c>
      <c r="D10014">
        <v>1</v>
      </c>
      <c r="E10014">
        <v>492.2</v>
      </c>
      <c r="F10014" t="s">
        <v>110</v>
      </c>
      <c r="G10014">
        <v>543</v>
      </c>
      <c r="H10014" t="s">
        <v>30</v>
      </c>
      <c r="I10014">
        <v>20</v>
      </c>
      <c r="J10014" t="s">
        <v>31</v>
      </c>
      <c r="K10014">
        <v>2</v>
      </c>
      <c r="L10014">
        <v>1554117909</v>
      </c>
      <c r="M10014">
        <v>151.03299999999999</v>
      </c>
      <c r="N10014" t="s">
        <v>114</v>
      </c>
      <c r="O10014">
        <v>12</v>
      </c>
      <c r="P10014" t="s">
        <v>33</v>
      </c>
      <c r="Q10014">
        <v>0</v>
      </c>
      <c r="R10014">
        <v>1</v>
      </c>
      <c r="S10014">
        <v>4</v>
      </c>
      <c r="T10014" t="b">
        <v>0</v>
      </c>
      <c r="U10014">
        <v>0.87430382626046299</v>
      </c>
      <c r="V10014">
        <v>0.51889385099999996</v>
      </c>
      <c r="W10014">
        <v>0.65983855599999996</v>
      </c>
      <c r="X10014">
        <v>0.346173748</v>
      </c>
      <c r="Y10014">
        <v>-0.66783861799999999</v>
      </c>
      <c r="Z10014">
        <v>0.13042351199999999</v>
      </c>
      <c r="AA10014">
        <v>3.0236601045931701E-2</v>
      </c>
      <c r="AB10014">
        <v>0.96976339895406805</v>
      </c>
      <c r="AC10014">
        <v>0.775441817023937</v>
      </c>
      <c r="AD10014">
        <v>0.224558182976062</v>
      </c>
    </row>
    <row r="10015" spans="1:30">
      <c r="A10015">
        <v>1</v>
      </c>
      <c r="B10015">
        <v>1</v>
      </c>
      <c r="C10015">
        <v>1</v>
      </c>
      <c r="D10015">
        <v>1</v>
      </c>
      <c r="E10015">
        <v>745.2</v>
      </c>
      <c r="F10015" t="s">
        <v>110</v>
      </c>
      <c r="G10015">
        <v>544</v>
      </c>
      <c r="H10015" t="s">
        <v>30</v>
      </c>
      <c r="I10015">
        <v>20</v>
      </c>
      <c r="J10015" t="s">
        <v>31</v>
      </c>
      <c r="K10015">
        <v>2</v>
      </c>
      <c r="L10015">
        <v>1554117909</v>
      </c>
      <c r="M10015">
        <v>153.07445000000001</v>
      </c>
      <c r="N10015" t="s">
        <v>114</v>
      </c>
      <c r="O10015">
        <v>12</v>
      </c>
      <c r="P10015" t="s">
        <v>33</v>
      </c>
      <c r="Q10015">
        <v>1</v>
      </c>
      <c r="R10015">
        <v>1</v>
      </c>
      <c r="S10015">
        <v>4</v>
      </c>
      <c r="T10015" t="b">
        <v>0</v>
      </c>
      <c r="U10015">
        <v>-0.55088363404787499</v>
      </c>
      <c r="V10015">
        <v>0.51889385099999996</v>
      </c>
      <c r="W10015">
        <v>0.65983855599999996</v>
      </c>
      <c r="X10015">
        <v>0.346173748</v>
      </c>
      <c r="Y10015">
        <v>-0.66783861799999999</v>
      </c>
      <c r="Z10015">
        <v>0.13042351199999999</v>
      </c>
      <c r="AA10015">
        <v>9.1504793346578406E-2</v>
      </c>
      <c r="AB10015">
        <v>0.90849520665342098</v>
      </c>
      <c r="AC10015">
        <v>0.37306982636194902</v>
      </c>
      <c r="AD10015">
        <v>0.62693017363805004</v>
      </c>
    </row>
    <row r="10016" spans="1:30">
      <c r="A10016">
        <v>0</v>
      </c>
      <c r="B10016">
        <v>1</v>
      </c>
      <c r="C10016">
        <v>1</v>
      </c>
      <c r="D10016">
        <v>0</v>
      </c>
      <c r="E10016">
        <v>568.20000000000005</v>
      </c>
      <c r="F10016" t="s">
        <v>110</v>
      </c>
      <c r="G10016">
        <v>545</v>
      </c>
      <c r="H10016" t="s">
        <v>30</v>
      </c>
      <c r="I10016">
        <v>20</v>
      </c>
      <c r="J10016" t="s">
        <v>31</v>
      </c>
      <c r="K10016">
        <v>2</v>
      </c>
      <c r="L10016">
        <v>1554117909</v>
      </c>
      <c r="M10016">
        <v>155.49090000000001</v>
      </c>
      <c r="N10016" t="s">
        <v>114</v>
      </c>
      <c r="O10016">
        <v>12</v>
      </c>
      <c r="P10016" t="s">
        <v>33</v>
      </c>
      <c r="Q10016">
        <v>0</v>
      </c>
      <c r="R10016">
        <v>0</v>
      </c>
      <c r="S10016">
        <v>4</v>
      </c>
      <c r="T10016" t="b">
        <v>0</v>
      </c>
      <c r="U10016">
        <v>-0.25386034727610102</v>
      </c>
      <c r="V10016">
        <v>0.51889385099999996</v>
      </c>
      <c r="W10016">
        <v>0.65983855599999996</v>
      </c>
      <c r="X10016">
        <v>0.346173748</v>
      </c>
      <c r="Y10016">
        <v>-0.66783861799999999</v>
      </c>
      <c r="Z10016">
        <v>0.13042351199999999</v>
      </c>
      <c r="AA10016">
        <v>0.14478217283348299</v>
      </c>
      <c r="AB10016">
        <v>0.85521782716651595</v>
      </c>
      <c r="AC10016">
        <v>0.69838003846909602</v>
      </c>
      <c r="AD10016">
        <v>0.30161996153090298</v>
      </c>
    </row>
    <row r="10017" spans="1:30">
      <c r="A10017">
        <v>0</v>
      </c>
      <c r="B10017">
        <v>1</v>
      </c>
      <c r="C10017">
        <v>1</v>
      </c>
      <c r="D10017">
        <v>0</v>
      </c>
      <c r="E10017">
        <v>594.9</v>
      </c>
      <c r="F10017" t="s">
        <v>110</v>
      </c>
      <c r="G10017">
        <v>546</v>
      </c>
      <c r="H10017" t="s">
        <v>30</v>
      </c>
      <c r="I10017">
        <v>20</v>
      </c>
      <c r="J10017" t="s">
        <v>31</v>
      </c>
      <c r="K10017">
        <v>2</v>
      </c>
      <c r="L10017">
        <v>1554117909</v>
      </c>
      <c r="M10017">
        <v>157.65735000000001</v>
      </c>
      <c r="N10017" t="s">
        <v>114</v>
      </c>
      <c r="O10017">
        <v>12</v>
      </c>
      <c r="P10017" t="s">
        <v>33</v>
      </c>
      <c r="Q10017">
        <v>0</v>
      </c>
      <c r="R10017">
        <v>0</v>
      </c>
      <c r="S10017">
        <v>4</v>
      </c>
      <c r="T10017" t="b">
        <v>0</v>
      </c>
      <c r="U10017">
        <v>0.39676007693819199</v>
      </c>
      <c r="V10017">
        <v>0.51889385099999996</v>
      </c>
      <c r="W10017">
        <v>0.65983855599999996</v>
      </c>
      <c r="X10017">
        <v>0.346173748</v>
      </c>
      <c r="Y10017">
        <v>-0.66783861799999999</v>
      </c>
      <c r="Z10017">
        <v>0.13042351199999999</v>
      </c>
      <c r="AA10017">
        <v>0.191110929377549</v>
      </c>
      <c r="AB10017">
        <v>0.80888907062244997</v>
      </c>
      <c r="AC10017">
        <v>0.85488878184633799</v>
      </c>
      <c r="AD10017">
        <v>0.14511121815366099</v>
      </c>
    </row>
    <row r="10018" spans="1:30">
      <c r="A10018">
        <v>1</v>
      </c>
      <c r="B10018">
        <v>0</v>
      </c>
      <c r="C10018">
        <v>1</v>
      </c>
      <c r="D10018">
        <v>1</v>
      </c>
      <c r="E10018">
        <v>496.1</v>
      </c>
      <c r="F10018" t="s">
        <v>110</v>
      </c>
      <c r="G10018">
        <v>547</v>
      </c>
      <c r="H10018" t="s">
        <v>30</v>
      </c>
      <c r="I10018">
        <v>20</v>
      </c>
      <c r="J10018" t="s">
        <v>31</v>
      </c>
      <c r="K10018">
        <v>2</v>
      </c>
      <c r="L10018">
        <v>1554117909</v>
      </c>
      <c r="M10018">
        <v>160.19874999999999</v>
      </c>
      <c r="N10018" t="s">
        <v>114</v>
      </c>
      <c r="O10018">
        <v>12</v>
      </c>
      <c r="P10018" t="s">
        <v>33</v>
      </c>
      <c r="Q10018">
        <v>0</v>
      </c>
      <c r="R10018">
        <v>1</v>
      </c>
      <c r="S10018">
        <v>4</v>
      </c>
      <c r="T10018" t="b">
        <v>0</v>
      </c>
      <c r="U10018">
        <v>0.61777814124490005</v>
      </c>
      <c r="V10018">
        <v>0.51889385099999996</v>
      </c>
      <c r="W10018">
        <v>0.65983855599999996</v>
      </c>
      <c r="X10018">
        <v>0.346173748</v>
      </c>
      <c r="Y10018">
        <v>-0.66783861799999999</v>
      </c>
      <c r="Z10018">
        <v>0.13042351199999999</v>
      </c>
      <c r="AA10018">
        <v>9.1944643264643799E-2</v>
      </c>
      <c r="AB10018">
        <v>0.90805535673535598</v>
      </c>
      <c r="AC10018">
        <v>0.80860294054853699</v>
      </c>
      <c r="AD10018">
        <v>0.19139705945146199</v>
      </c>
    </row>
    <row r="10019" spans="1:30">
      <c r="A10019">
        <v>0</v>
      </c>
      <c r="B10019">
        <v>1</v>
      </c>
      <c r="C10019">
        <v>1</v>
      </c>
      <c r="D10019">
        <v>0</v>
      </c>
      <c r="E10019">
        <v>557</v>
      </c>
      <c r="F10019" t="s">
        <v>110</v>
      </c>
      <c r="G10019">
        <v>548</v>
      </c>
      <c r="H10019" t="s">
        <v>30</v>
      </c>
      <c r="I10019">
        <v>20</v>
      </c>
      <c r="J10019" t="s">
        <v>31</v>
      </c>
      <c r="K10019">
        <v>2</v>
      </c>
      <c r="L10019">
        <v>1554117909</v>
      </c>
      <c r="M10019">
        <v>162.74019999999999</v>
      </c>
      <c r="N10019" t="s">
        <v>114</v>
      </c>
      <c r="O10019">
        <v>12</v>
      </c>
      <c r="P10019" t="s">
        <v>33</v>
      </c>
      <c r="Q10019">
        <v>0</v>
      </c>
      <c r="R10019">
        <v>0</v>
      </c>
      <c r="S10019">
        <v>4</v>
      </c>
      <c r="T10019" t="b">
        <v>0</v>
      </c>
      <c r="U10019">
        <v>0.61720588109707397</v>
      </c>
      <c r="V10019">
        <v>0.51889385099999996</v>
      </c>
      <c r="W10019">
        <v>0.65983855599999996</v>
      </c>
      <c r="X10019">
        <v>0.346173748</v>
      </c>
      <c r="Y10019">
        <v>-0.66783861799999999</v>
      </c>
      <c r="Z10019">
        <v>0.13042351199999999</v>
      </c>
      <c r="AA10019">
        <v>0.14516465598048101</v>
      </c>
      <c r="AB10019">
        <v>0.854835344019518</v>
      </c>
      <c r="AC10019">
        <v>0.90791769779738196</v>
      </c>
      <c r="AD10019">
        <v>9.2082302202617206E-2</v>
      </c>
    </row>
    <row r="10020" spans="1:30">
      <c r="A10020">
        <v>1</v>
      </c>
      <c r="B10020">
        <v>0</v>
      </c>
      <c r="C10020">
        <v>1</v>
      </c>
      <c r="D10020">
        <v>1</v>
      </c>
      <c r="E10020">
        <v>594.1</v>
      </c>
      <c r="F10020" t="s">
        <v>110</v>
      </c>
      <c r="G10020">
        <v>549</v>
      </c>
      <c r="H10020" t="s">
        <v>30</v>
      </c>
      <c r="I10020">
        <v>20</v>
      </c>
      <c r="J10020" t="s">
        <v>31</v>
      </c>
      <c r="K10020">
        <v>2</v>
      </c>
      <c r="L10020">
        <v>1554117909</v>
      </c>
      <c r="M10020">
        <v>165.2816</v>
      </c>
      <c r="N10020" t="s">
        <v>114</v>
      </c>
      <c r="O10020">
        <v>12</v>
      </c>
      <c r="P10020" t="s">
        <v>33</v>
      </c>
      <c r="Q10020">
        <v>0</v>
      </c>
      <c r="R10020">
        <v>1</v>
      </c>
      <c r="S10020">
        <v>4</v>
      </c>
      <c r="T10020" t="b">
        <v>0</v>
      </c>
      <c r="U10020">
        <v>0.70967068803903599</v>
      </c>
      <c r="V10020">
        <v>0.51889385099999996</v>
      </c>
      <c r="W10020">
        <v>0.65983855599999996</v>
      </c>
      <c r="X10020">
        <v>0.346173748</v>
      </c>
      <c r="Y10020">
        <v>-0.66783861799999999</v>
      </c>
      <c r="Z10020">
        <v>0.13042351199999999</v>
      </c>
      <c r="AA10020">
        <v>6.9839608609679402E-2</v>
      </c>
      <c r="AB10020">
        <v>0.93016039139032003</v>
      </c>
      <c r="AC10020">
        <v>0.85471563904369297</v>
      </c>
      <c r="AD10020">
        <v>0.14528436095630601</v>
      </c>
    </row>
    <row r="10021" spans="1:30">
      <c r="A10021">
        <v>1</v>
      </c>
      <c r="B10021">
        <v>1</v>
      </c>
      <c r="C10021">
        <v>1</v>
      </c>
      <c r="D10021">
        <v>1</v>
      </c>
      <c r="E10021">
        <v>825.1</v>
      </c>
      <c r="F10021" t="s">
        <v>110</v>
      </c>
      <c r="G10021">
        <v>550</v>
      </c>
      <c r="H10021" t="s">
        <v>30</v>
      </c>
      <c r="I10021">
        <v>20</v>
      </c>
      <c r="J10021" t="s">
        <v>31</v>
      </c>
      <c r="K10021">
        <v>2</v>
      </c>
      <c r="L10021">
        <v>1554117909</v>
      </c>
      <c r="M10021">
        <v>167.69804999999999</v>
      </c>
      <c r="N10021" t="s">
        <v>114</v>
      </c>
      <c r="O10021">
        <v>12</v>
      </c>
      <c r="P10021" t="s">
        <v>33</v>
      </c>
      <c r="Q10021">
        <v>1</v>
      </c>
      <c r="R10021">
        <v>1</v>
      </c>
      <c r="S10021">
        <v>4</v>
      </c>
      <c r="T10021" t="b">
        <v>1</v>
      </c>
      <c r="U10021">
        <v>-0.70943127808738604</v>
      </c>
      <c r="V10021">
        <v>0.51889385099999996</v>
      </c>
      <c r="W10021">
        <v>0.65983855599999996</v>
      </c>
      <c r="X10021">
        <v>0.346173748</v>
      </c>
      <c r="Y10021">
        <v>-0.66783861799999999</v>
      </c>
      <c r="Z10021">
        <v>0.13042351199999999</v>
      </c>
      <c r="AA10021">
        <v>0.12594263757809901</v>
      </c>
      <c r="AB10021">
        <v>0.87405736242190002</v>
      </c>
      <c r="AC10021">
        <v>0.55883552280172299</v>
      </c>
      <c r="AD10021">
        <v>0.44116447719827701</v>
      </c>
    </row>
    <row r="10022" spans="1:30">
      <c r="A10022">
        <v>0</v>
      </c>
      <c r="B10022">
        <v>0</v>
      </c>
      <c r="C10022">
        <v>1</v>
      </c>
      <c r="D10022">
        <v>0</v>
      </c>
      <c r="E10022">
        <v>831.9</v>
      </c>
      <c r="F10022" t="s">
        <v>110</v>
      </c>
      <c r="G10022">
        <v>551</v>
      </c>
      <c r="H10022" t="s">
        <v>30</v>
      </c>
      <c r="I10022">
        <v>20</v>
      </c>
      <c r="J10022" t="s">
        <v>31</v>
      </c>
      <c r="K10022">
        <v>2</v>
      </c>
      <c r="L10022">
        <v>1554117909</v>
      </c>
      <c r="M10022">
        <v>170.11449999999999</v>
      </c>
      <c r="N10022" t="s">
        <v>114</v>
      </c>
      <c r="O10022">
        <v>12</v>
      </c>
      <c r="P10022" t="s">
        <v>33</v>
      </c>
      <c r="Q10022">
        <v>1</v>
      </c>
      <c r="R10022">
        <v>0</v>
      </c>
      <c r="S10022">
        <v>4</v>
      </c>
      <c r="T10022" t="b">
        <v>1</v>
      </c>
      <c r="U10022">
        <v>-0.74811472484380004</v>
      </c>
      <c r="V10022">
        <v>0.51889385099999996</v>
      </c>
      <c r="W10022">
        <v>0.65983855599999996</v>
      </c>
      <c r="X10022">
        <v>0.346173748</v>
      </c>
      <c r="Y10022">
        <v>-0.66783861799999999</v>
      </c>
      <c r="Z10022">
        <v>0.13042351199999999</v>
      </c>
      <c r="AA10022">
        <v>0.42851835069468303</v>
      </c>
      <c r="AB10022">
        <v>0.57148164930531598</v>
      </c>
      <c r="AC10022">
        <v>0.55116198728756605</v>
      </c>
      <c r="AD10022">
        <v>0.44883801271243301</v>
      </c>
    </row>
    <row r="10023" spans="1:30">
      <c r="A10023">
        <v>1</v>
      </c>
      <c r="B10023">
        <v>0</v>
      </c>
      <c r="C10023">
        <v>1</v>
      </c>
      <c r="D10023">
        <v>1</v>
      </c>
      <c r="E10023">
        <v>605.20000000000005</v>
      </c>
      <c r="F10023" t="s">
        <v>110</v>
      </c>
      <c r="G10023">
        <v>552</v>
      </c>
      <c r="H10023" t="s">
        <v>30</v>
      </c>
      <c r="I10023">
        <v>20</v>
      </c>
      <c r="J10023" t="s">
        <v>31</v>
      </c>
      <c r="K10023">
        <v>2</v>
      </c>
      <c r="L10023">
        <v>1554117909</v>
      </c>
      <c r="M10023">
        <v>172.6559</v>
      </c>
      <c r="N10023" t="s">
        <v>114</v>
      </c>
      <c r="O10023">
        <v>12</v>
      </c>
      <c r="P10023" t="s">
        <v>33</v>
      </c>
      <c r="Q10023">
        <v>0</v>
      </c>
      <c r="R10023">
        <v>1</v>
      </c>
      <c r="S10023">
        <v>4</v>
      </c>
      <c r="T10023" t="b">
        <v>0</v>
      </c>
      <c r="U10023">
        <v>0.14296329861063301</v>
      </c>
      <c r="V10023">
        <v>0.51889385099999996</v>
      </c>
      <c r="W10023">
        <v>0.65983855599999996</v>
      </c>
      <c r="X10023">
        <v>0.346173748</v>
      </c>
      <c r="Y10023">
        <v>-0.66783861799999999</v>
      </c>
      <c r="Z10023">
        <v>0.13042351199999999</v>
      </c>
      <c r="AA10023">
        <v>0.20616281347855001</v>
      </c>
      <c r="AB10023">
        <v>0.79383718652144897</v>
      </c>
      <c r="AC10023">
        <v>0.54448926122462205</v>
      </c>
      <c r="AD10023">
        <v>0.45551073877537701</v>
      </c>
    </row>
    <row r="10024" spans="1:30">
      <c r="A10024">
        <v>1</v>
      </c>
      <c r="B10024">
        <v>0</v>
      </c>
      <c r="C10024">
        <v>1</v>
      </c>
      <c r="D10024">
        <v>1</v>
      </c>
      <c r="E10024">
        <v>810.1</v>
      </c>
      <c r="F10024" t="s">
        <v>110</v>
      </c>
      <c r="G10024">
        <v>553</v>
      </c>
      <c r="H10024" t="s">
        <v>30</v>
      </c>
      <c r="I10024">
        <v>20</v>
      </c>
      <c r="J10024" t="s">
        <v>31</v>
      </c>
      <c r="K10024">
        <v>2</v>
      </c>
      <c r="L10024">
        <v>1554117909</v>
      </c>
      <c r="M10024">
        <v>175.19730000000001</v>
      </c>
      <c r="N10024" t="s">
        <v>114</v>
      </c>
      <c r="O10024">
        <v>12</v>
      </c>
      <c r="P10024" t="s">
        <v>33</v>
      </c>
      <c r="Q10024">
        <v>0</v>
      </c>
      <c r="R10024">
        <v>1</v>
      </c>
      <c r="S10024">
        <v>4</v>
      </c>
      <c r="T10024" t="b">
        <v>0</v>
      </c>
      <c r="U10024">
        <v>0.58767437304289805</v>
      </c>
      <c r="V10024">
        <v>0.51889385099999996</v>
      </c>
      <c r="W10024">
        <v>0.65983855599999996</v>
      </c>
      <c r="X10024">
        <v>0.346173748</v>
      </c>
      <c r="Y10024">
        <v>-0.66783861799999999</v>
      </c>
      <c r="Z10024">
        <v>0.13042351199999999</v>
      </c>
      <c r="AA10024">
        <v>9.9186197259670802E-2</v>
      </c>
      <c r="AB10024">
        <v>0.90081380274032896</v>
      </c>
      <c r="AC10024">
        <v>0.53868681552942099</v>
      </c>
      <c r="AD10024">
        <v>0.46131318447057801</v>
      </c>
    </row>
    <row r="10025" spans="1:30">
      <c r="A10025">
        <v>0</v>
      </c>
      <c r="B10025">
        <v>1</v>
      </c>
      <c r="C10025">
        <v>1</v>
      </c>
      <c r="D10025">
        <v>0</v>
      </c>
      <c r="E10025">
        <v>726.8</v>
      </c>
      <c r="F10025" t="s">
        <v>110</v>
      </c>
      <c r="G10025">
        <v>554</v>
      </c>
      <c r="H10025" t="s">
        <v>30</v>
      </c>
      <c r="I10025">
        <v>20</v>
      </c>
      <c r="J10025" t="s">
        <v>31</v>
      </c>
      <c r="K10025">
        <v>2</v>
      </c>
      <c r="L10025">
        <v>1554117909</v>
      </c>
      <c r="M10025">
        <v>177.2388</v>
      </c>
      <c r="N10025" t="s">
        <v>114</v>
      </c>
      <c r="O10025">
        <v>12</v>
      </c>
      <c r="P10025" t="s">
        <v>33</v>
      </c>
      <c r="Q10025">
        <v>0</v>
      </c>
      <c r="R10025">
        <v>0</v>
      </c>
      <c r="S10025">
        <v>4</v>
      </c>
      <c r="T10025" t="b">
        <v>0</v>
      </c>
      <c r="U10025">
        <v>7.7373631058843303E-2</v>
      </c>
      <c r="V10025">
        <v>0.51889385099999996</v>
      </c>
      <c r="W10025">
        <v>0.65983855599999996</v>
      </c>
      <c r="X10025">
        <v>0.346173748</v>
      </c>
      <c r="Y10025">
        <v>-0.66783861799999999</v>
      </c>
      <c r="Z10025">
        <v>0.13042351199999999</v>
      </c>
      <c r="AA10025">
        <v>0.15146174107113899</v>
      </c>
      <c r="AB10025">
        <v>0.84853825892886003</v>
      </c>
      <c r="AC10025">
        <v>0.77805939033643301</v>
      </c>
      <c r="AD10025">
        <v>0.22194060966356599</v>
      </c>
    </row>
    <row r="10026" spans="1:30">
      <c r="A10026">
        <v>1</v>
      </c>
      <c r="B10026">
        <v>0</v>
      </c>
      <c r="C10026">
        <v>1</v>
      </c>
      <c r="D10026">
        <v>1</v>
      </c>
      <c r="E10026">
        <v>925.9</v>
      </c>
      <c r="F10026" t="s">
        <v>110</v>
      </c>
      <c r="G10026">
        <v>555</v>
      </c>
      <c r="H10026" t="s">
        <v>30</v>
      </c>
      <c r="I10026">
        <v>20</v>
      </c>
      <c r="J10026" t="s">
        <v>31</v>
      </c>
      <c r="K10026">
        <v>2</v>
      </c>
      <c r="L10026">
        <v>1554117909</v>
      </c>
      <c r="M10026">
        <v>179.65520000000001</v>
      </c>
      <c r="N10026" t="s">
        <v>114</v>
      </c>
      <c r="O10026">
        <v>12</v>
      </c>
      <c r="P10026" t="s">
        <v>33</v>
      </c>
      <c r="Q10026">
        <v>0</v>
      </c>
      <c r="R10026">
        <v>1</v>
      </c>
      <c r="S10026">
        <v>4</v>
      </c>
      <c r="T10026" t="b">
        <v>0</v>
      </c>
      <c r="U10026">
        <v>0.69707651785771996</v>
      </c>
      <c r="V10026">
        <v>0.51889385099999996</v>
      </c>
      <c r="W10026">
        <v>0.65983855599999996</v>
      </c>
      <c r="X10026">
        <v>0.346173748</v>
      </c>
      <c r="Y10026">
        <v>-0.66783861799999999</v>
      </c>
      <c r="Z10026">
        <v>0.13042351199999999</v>
      </c>
      <c r="AA10026">
        <v>7.2869174967571101E-2</v>
      </c>
      <c r="AB10026">
        <v>0.92713082503242805</v>
      </c>
      <c r="AC10026">
        <v>0.741793908104176</v>
      </c>
      <c r="AD10026">
        <v>0.258206091895823</v>
      </c>
    </row>
    <row r="10027" spans="1:30">
      <c r="A10027">
        <v>0</v>
      </c>
      <c r="B10027">
        <v>0</v>
      </c>
      <c r="C10027">
        <v>1</v>
      </c>
      <c r="D10027">
        <v>0</v>
      </c>
      <c r="E10027">
        <v>706.9</v>
      </c>
      <c r="F10027" t="s">
        <v>110</v>
      </c>
      <c r="G10027">
        <v>556</v>
      </c>
      <c r="H10027" t="s">
        <v>30</v>
      </c>
      <c r="I10027">
        <v>20</v>
      </c>
      <c r="J10027" t="s">
        <v>31</v>
      </c>
      <c r="K10027">
        <v>2</v>
      </c>
      <c r="L10027">
        <v>1554117909</v>
      </c>
      <c r="M10027">
        <v>182.19665000000001</v>
      </c>
      <c r="N10027" t="s">
        <v>114</v>
      </c>
      <c r="O10027">
        <v>12</v>
      </c>
      <c r="P10027" t="s">
        <v>33</v>
      </c>
      <c r="Q10027">
        <v>1</v>
      </c>
      <c r="R10027">
        <v>0</v>
      </c>
      <c r="S10027">
        <v>4</v>
      </c>
      <c r="T10027" t="b">
        <v>1</v>
      </c>
      <c r="U10027">
        <v>-0.85426165006485699</v>
      </c>
      <c r="V10027">
        <v>0.51889385099999996</v>
      </c>
      <c r="W10027">
        <v>0.65983855599999996</v>
      </c>
      <c r="X10027">
        <v>0.346173748</v>
      </c>
      <c r="Y10027">
        <v>-0.66783861799999999</v>
      </c>
      <c r="Z10027">
        <v>0.13042351199999999</v>
      </c>
      <c r="AA10027">
        <v>0.39381752755537902</v>
      </c>
      <c r="AB10027">
        <v>0.60618247244461998</v>
      </c>
      <c r="AC10027">
        <v>0.71025829742902402</v>
      </c>
      <c r="AD10027">
        <v>0.28974170257097498</v>
      </c>
    </row>
    <row r="10028" spans="1:30">
      <c r="A10028">
        <v>0</v>
      </c>
      <c r="B10028">
        <v>1</v>
      </c>
      <c r="C10028">
        <v>1</v>
      </c>
      <c r="D10028">
        <v>0</v>
      </c>
      <c r="E10028">
        <v>1368</v>
      </c>
      <c r="F10028" t="s">
        <v>110</v>
      </c>
      <c r="G10028">
        <v>557</v>
      </c>
      <c r="H10028" t="s">
        <v>30</v>
      </c>
      <c r="I10028">
        <v>20</v>
      </c>
      <c r="J10028" t="s">
        <v>31</v>
      </c>
      <c r="K10028">
        <v>2</v>
      </c>
      <c r="L10028">
        <v>1554117909</v>
      </c>
      <c r="M10028">
        <v>184.73804999999999</v>
      </c>
      <c r="N10028" t="s">
        <v>114</v>
      </c>
      <c r="O10028">
        <v>12</v>
      </c>
      <c r="P10028" t="s">
        <v>33</v>
      </c>
      <c r="Q10028">
        <v>0</v>
      </c>
      <c r="R10028">
        <v>0</v>
      </c>
      <c r="S10028">
        <v>4</v>
      </c>
      <c r="T10028" t="b">
        <v>0</v>
      </c>
      <c r="U10028">
        <v>0.42051659485804899</v>
      </c>
      <c r="V10028">
        <v>0.51889385099999996</v>
      </c>
      <c r="W10028">
        <v>0.65983855599999996</v>
      </c>
      <c r="X10028">
        <v>0.346173748</v>
      </c>
      <c r="Y10028">
        <v>-0.66783861799999999</v>
      </c>
      <c r="Z10028">
        <v>0.13042351199999999</v>
      </c>
      <c r="AA10028">
        <v>0.40766621852444901</v>
      </c>
      <c r="AB10028">
        <v>0.59233378147555005</v>
      </c>
      <c r="AC10028">
        <v>0.86060348527137398</v>
      </c>
      <c r="AD10028">
        <v>0.13939651472862499</v>
      </c>
    </row>
    <row r="10029" spans="1:30">
      <c r="A10029">
        <v>0</v>
      </c>
      <c r="B10029">
        <v>1</v>
      </c>
      <c r="C10029">
        <v>1</v>
      </c>
      <c r="D10029">
        <v>0</v>
      </c>
      <c r="E10029">
        <v>548.79999999999995</v>
      </c>
      <c r="F10029" t="s">
        <v>110</v>
      </c>
      <c r="G10029">
        <v>558</v>
      </c>
      <c r="H10029" t="s">
        <v>30</v>
      </c>
      <c r="I10029">
        <v>20</v>
      </c>
      <c r="J10029" t="s">
        <v>31</v>
      </c>
      <c r="K10029">
        <v>2</v>
      </c>
      <c r="L10029">
        <v>1554117909</v>
      </c>
      <c r="M10029">
        <v>187.27945</v>
      </c>
      <c r="N10029" t="s">
        <v>114</v>
      </c>
      <c r="O10029">
        <v>12</v>
      </c>
      <c r="P10029" t="s">
        <v>33</v>
      </c>
      <c r="Q10029">
        <v>0</v>
      </c>
      <c r="R10029">
        <v>0</v>
      </c>
      <c r="S10029">
        <v>4</v>
      </c>
      <c r="T10029" t="b">
        <v>0</v>
      </c>
      <c r="U10029">
        <v>0.72120697054274896</v>
      </c>
      <c r="V10029">
        <v>0.51889385099999996</v>
      </c>
      <c r="W10029">
        <v>0.65983855599999996</v>
      </c>
      <c r="X10029">
        <v>0.346173748</v>
      </c>
      <c r="Y10029">
        <v>-0.66783861799999999</v>
      </c>
      <c r="Z10029">
        <v>0.13042351199999999</v>
      </c>
      <c r="AA10029">
        <v>0.419708714580731</v>
      </c>
      <c r="AB10029">
        <v>0.580291285419268</v>
      </c>
      <c r="AC10029">
        <v>0.93293547961488899</v>
      </c>
      <c r="AD10029">
        <v>6.7064520385110599E-2</v>
      </c>
    </row>
    <row r="10030" spans="1:30">
      <c r="A10030">
        <v>1</v>
      </c>
      <c r="B10030">
        <v>1</v>
      </c>
      <c r="C10030">
        <v>1</v>
      </c>
      <c r="D10030">
        <v>1</v>
      </c>
      <c r="E10030">
        <v>425.9</v>
      </c>
      <c r="F10030" t="s">
        <v>110</v>
      </c>
      <c r="G10030">
        <v>559</v>
      </c>
      <c r="H10030" t="s">
        <v>30</v>
      </c>
      <c r="I10030">
        <v>20</v>
      </c>
      <c r="J10030" t="s">
        <v>31</v>
      </c>
      <c r="K10030">
        <v>2</v>
      </c>
      <c r="L10030">
        <v>1554117909</v>
      </c>
      <c r="M10030">
        <v>189.82089999999999</v>
      </c>
      <c r="N10030" t="s">
        <v>114</v>
      </c>
      <c r="O10030">
        <v>12</v>
      </c>
      <c r="P10030" t="s">
        <v>33</v>
      </c>
      <c r="Q10030">
        <v>1</v>
      </c>
      <c r="R10030">
        <v>1</v>
      </c>
      <c r="S10030">
        <v>4</v>
      </c>
      <c r="T10030" t="b">
        <v>1</v>
      </c>
      <c r="U10030">
        <v>-0.86587095922977797</v>
      </c>
      <c r="V10030">
        <v>0.51889385099999996</v>
      </c>
      <c r="W10030">
        <v>0.65983855599999996</v>
      </c>
      <c r="X10030">
        <v>0.346173748</v>
      </c>
      <c r="Y10030">
        <v>-0.66783861799999999</v>
      </c>
      <c r="Z10030">
        <v>0.13042351199999999</v>
      </c>
      <c r="AA10030">
        <v>0.43018058600810699</v>
      </c>
      <c r="AB10030">
        <v>0.56981941399189195</v>
      </c>
      <c r="AC10030">
        <v>0.60997770799442497</v>
      </c>
      <c r="AD10030">
        <v>0.39002229200557398</v>
      </c>
    </row>
    <row r="10031" spans="1:30">
      <c r="A10031">
        <v>0</v>
      </c>
      <c r="B10031">
        <v>1</v>
      </c>
      <c r="C10031">
        <v>1</v>
      </c>
      <c r="D10031">
        <v>0</v>
      </c>
      <c r="E10031">
        <v>550.79999999999995</v>
      </c>
      <c r="F10031" t="s">
        <v>110</v>
      </c>
      <c r="G10031">
        <v>560</v>
      </c>
      <c r="H10031" t="s">
        <v>30</v>
      </c>
      <c r="I10031">
        <v>20</v>
      </c>
      <c r="J10031" t="s">
        <v>31</v>
      </c>
      <c r="K10031">
        <v>2</v>
      </c>
      <c r="L10031">
        <v>1554117909</v>
      </c>
      <c r="M10031">
        <v>192.3623</v>
      </c>
      <c r="N10031" t="s">
        <v>114</v>
      </c>
      <c r="O10031">
        <v>12</v>
      </c>
      <c r="P10031" t="s">
        <v>33</v>
      </c>
      <c r="Q10031">
        <v>0</v>
      </c>
      <c r="R10031">
        <v>0</v>
      </c>
      <c r="S10031">
        <v>4</v>
      </c>
      <c r="T10031" t="b">
        <v>0</v>
      </c>
      <c r="U10031">
        <v>0.21995541598885099</v>
      </c>
      <c r="V10031">
        <v>0.51889385099999996</v>
      </c>
      <c r="W10031">
        <v>0.65983855599999996</v>
      </c>
      <c r="X10031">
        <v>0.346173748</v>
      </c>
      <c r="Y10031">
        <v>-0.66783861799999999</v>
      </c>
      <c r="Z10031">
        <v>0.13042351199999999</v>
      </c>
      <c r="AA10031">
        <v>0.43928667918671099</v>
      </c>
      <c r="AB10031">
        <v>0.56071332081328795</v>
      </c>
      <c r="AC10031">
        <v>0.81235787706904405</v>
      </c>
      <c r="AD10031">
        <v>0.187642122930955</v>
      </c>
    </row>
    <row r="10032" spans="1:30">
      <c r="A10032">
        <v>1</v>
      </c>
      <c r="B10032">
        <v>1</v>
      </c>
      <c r="C10032">
        <v>1</v>
      </c>
      <c r="D10032">
        <v>1</v>
      </c>
      <c r="E10032">
        <v>1197.9000000000001</v>
      </c>
      <c r="F10032" t="s">
        <v>110</v>
      </c>
      <c r="G10032">
        <v>561</v>
      </c>
      <c r="H10032" t="s">
        <v>30</v>
      </c>
      <c r="I10032">
        <v>80</v>
      </c>
      <c r="J10032" t="s">
        <v>31</v>
      </c>
      <c r="K10032">
        <v>3</v>
      </c>
      <c r="L10032">
        <v>1554117909</v>
      </c>
      <c r="M10032">
        <v>194.77875</v>
      </c>
      <c r="N10032" t="s">
        <v>114</v>
      </c>
      <c r="O10032">
        <v>12</v>
      </c>
      <c r="P10032" t="s">
        <v>33</v>
      </c>
      <c r="Q10032">
        <v>1</v>
      </c>
      <c r="R10032">
        <v>1</v>
      </c>
      <c r="S10032">
        <v>4</v>
      </c>
      <c r="T10032" t="b">
        <v>0</v>
      </c>
      <c r="U10032">
        <v>-0.624715754138089</v>
      </c>
      <c r="V10032">
        <v>0.51889385099999996</v>
      </c>
      <c r="W10032">
        <v>0.65983855599999996</v>
      </c>
      <c r="X10032">
        <v>0.346173748</v>
      </c>
      <c r="Y10032">
        <v>-0.66783861799999999</v>
      </c>
      <c r="Z10032">
        <v>0.13042351199999999</v>
      </c>
      <c r="AA10032">
        <v>0.44720512371236298</v>
      </c>
      <c r="AB10032">
        <v>0.55279487628763602</v>
      </c>
      <c r="AC10032">
        <v>0.39083036984650299</v>
      </c>
      <c r="AD10032">
        <v>0.60916963015349601</v>
      </c>
    </row>
    <row r="10033" spans="1:30">
      <c r="A10033">
        <v>1</v>
      </c>
      <c r="B10033">
        <v>1</v>
      </c>
      <c r="C10033">
        <v>1</v>
      </c>
      <c r="D10033">
        <v>1</v>
      </c>
      <c r="E10033">
        <v>682.8</v>
      </c>
      <c r="F10033" t="s">
        <v>110</v>
      </c>
      <c r="G10033">
        <v>562</v>
      </c>
      <c r="H10033" t="s">
        <v>30</v>
      </c>
      <c r="I10033">
        <v>80</v>
      </c>
      <c r="J10033" t="s">
        <v>31</v>
      </c>
      <c r="K10033">
        <v>3</v>
      </c>
      <c r="L10033">
        <v>1554117909</v>
      </c>
      <c r="M10033">
        <v>197.32015000000001</v>
      </c>
      <c r="N10033" t="s">
        <v>114</v>
      </c>
      <c r="O10033">
        <v>12</v>
      </c>
      <c r="P10033" t="s">
        <v>33</v>
      </c>
      <c r="Q10033">
        <v>1</v>
      </c>
      <c r="R10033">
        <v>1</v>
      </c>
      <c r="S10033">
        <v>4</v>
      </c>
      <c r="T10033" t="b">
        <v>0</v>
      </c>
      <c r="U10033">
        <v>0.21833926030699299</v>
      </c>
      <c r="V10033">
        <v>0.51889385099999996</v>
      </c>
      <c r="W10033">
        <v>0.65983855599999996</v>
      </c>
      <c r="X10033">
        <v>0.346173748</v>
      </c>
      <c r="Y10033">
        <v>-0.66783861799999999</v>
      </c>
      <c r="Z10033">
        <v>0.13042351199999999</v>
      </c>
      <c r="AA10033">
        <v>0.45409081689340203</v>
      </c>
      <c r="AB10033">
        <v>0.54590918310659697</v>
      </c>
      <c r="AC10033">
        <v>0.18803089414909699</v>
      </c>
      <c r="AD10033">
        <v>0.81196910585090298</v>
      </c>
    </row>
    <row r="10034" spans="1:30">
      <c r="A10034">
        <v>1</v>
      </c>
      <c r="B10034">
        <v>0</v>
      </c>
      <c r="C10034">
        <v>1</v>
      </c>
      <c r="D10034">
        <v>1</v>
      </c>
      <c r="E10034">
        <v>583.79999999999995</v>
      </c>
      <c r="F10034" t="s">
        <v>110</v>
      </c>
      <c r="G10034">
        <v>563</v>
      </c>
      <c r="H10034" t="s">
        <v>30</v>
      </c>
      <c r="I10034">
        <v>80</v>
      </c>
      <c r="J10034" t="s">
        <v>31</v>
      </c>
      <c r="K10034">
        <v>3</v>
      </c>
      <c r="L10034">
        <v>1554117909</v>
      </c>
      <c r="M10034">
        <v>199.86154999999999</v>
      </c>
      <c r="N10034" t="s">
        <v>114</v>
      </c>
      <c r="O10034">
        <v>12</v>
      </c>
      <c r="P10034" t="s">
        <v>33</v>
      </c>
      <c r="Q10034">
        <v>0</v>
      </c>
      <c r="R10034">
        <v>1</v>
      </c>
      <c r="S10034">
        <v>4</v>
      </c>
      <c r="T10034" t="b">
        <v>0</v>
      </c>
      <c r="U10034">
        <v>9.1818366213195002E-2</v>
      </c>
      <c r="V10034">
        <v>0.51889385099999996</v>
      </c>
      <c r="W10034">
        <v>0.65983855599999996</v>
      </c>
      <c r="X10034">
        <v>0.346173748</v>
      </c>
      <c r="Y10034">
        <v>-0.66783861799999999</v>
      </c>
      <c r="Z10034">
        <v>0.13042351199999999</v>
      </c>
      <c r="AA10034">
        <v>0.21846588421184801</v>
      </c>
      <c r="AB10034">
        <v>0.78153411578815102</v>
      </c>
      <c r="AC10034">
        <v>0.22871900056967101</v>
      </c>
      <c r="AD10034">
        <v>0.77128099943032802</v>
      </c>
    </row>
    <row r="10035" spans="1:30">
      <c r="A10035">
        <v>1</v>
      </c>
      <c r="B10035">
        <v>1</v>
      </c>
      <c r="C10035">
        <v>1</v>
      </c>
      <c r="D10035">
        <v>1</v>
      </c>
      <c r="E10035">
        <v>434.7</v>
      </c>
      <c r="F10035" t="s">
        <v>110</v>
      </c>
      <c r="G10035">
        <v>564</v>
      </c>
      <c r="H10035" t="s">
        <v>30</v>
      </c>
      <c r="I10035">
        <v>80</v>
      </c>
      <c r="J10035" t="s">
        <v>31</v>
      </c>
      <c r="K10035">
        <v>3</v>
      </c>
      <c r="L10035">
        <v>1554117909</v>
      </c>
      <c r="M10035">
        <v>202.02805000000001</v>
      </c>
      <c r="N10035" t="s">
        <v>114</v>
      </c>
      <c r="O10035">
        <v>12</v>
      </c>
      <c r="P10035" t="s">
        <v>33</v>
      </c>
      <c r="Q10035">
        <v>1</v>
      </c>
      <c r="R10035">
        <v>1</v>
      </c>
      <c r="S10035">
        <v>4</v>
      </c>
      <c r="T10035" t="b">
        <v>0</v>
      </c>
      <c r="U10035">
        <v>0.54256199886065604</v>
      </c>
      <c r="V10035">
        <v>0.51889385099999996</v>
      </c>
      <c r="W10035">
        <v>0.65983855599999996</v>
      </c>
      <c r="X10035">
        <v>0.346173748</v>
      </c>
      <c r="Y10035">
        <v>-0.66783861799999999</v>
      </c>
      <c r="Z10035">
        <v>0.13042351199999999</v>
      </c>
      <c r="AA10035">
        <v>0.25518455234075399</v>
      </c>
      <c r="AB10035">
        <v>0.74481544765924501</v>
      </c>
      <c r="AC10035">
        <v>0.110038117567203</v>
      </c>
      <c r="AD10035">
        <v>0.88996188243279595</v>
      </c>
    </row>
    <row r="10036" spans="1:30">
      <c r="A10036">
        <v>1</v>
      </c>
      <c r="B10036">
        <v>1</v>
      </c>
      <c r="C10036">
        <v>1</v>
      </c>
      <c r="D10036">
        <v>1</v>
      </c>
      <c r="E10036">
        <v>457.7</v>
      </c>
      <c r="F10036" t="s">
        <v>110</v>
      </c>
      <c r="G10036">
        <v>565</v>
      </c>
      <c r="H10036" t="s">
        <v>30</v>
      </c>
      <c r="I10036">
        <v>80</v>
      </c>
      <c r="J10036" t="s">
        <v>31</v>
      </c>
      <c r="K10036">
        <v>3</v>
      </c>
      <c r="L10036">
        <v>1554117909</v>
      </c>
      <c r="M10036">
        <v>204.44444999999999</v>
      </c>
      <c r="N10036" t="s">
        <v>114</v>
      </c>
      <c r="O10036">
        <v>12</v>
      </c>
      <c r="P10036" t="s">
        <v>33</v>
      </c>
      <c r="Q10036">
        <v>1</v>
      </c>
      <c r="R10036">
        <v>1</v>
      </c>
      <c r="S10036">
        <v>4</v>
      </c>
      <c r="T10036" t="b">
        <v>0</v>
      </c>
      <c r="U10036">
        <v>0.77992376486559301</v>
      </c>
      <c r="V10036">
        <v>0.51889385099999996</v>
      </c>
      <c r="W10036">
        <v>0.65983855599999996</v>
      </c>
      <c r="X10036">
        <v>0.346173748</v>
      </c>
      <c r="Y10036">
        <v>-0.66783861799999999</v>
      </c>
      <c r="Z10036">
        <v>0.13042351199999999</v>
      </c>
      <c r="AA10036">
        <v>0.28711424281632503</v>
      </c>
      <c r="AB10036">
        <v>0.71288575718367397</v>
      </c>
      <c r="AC10036">
        <v>5.2940014985966503E-2</v>
      </c>
      <c r="AD10036">
        <v>0.94705998501403299</v>
      </c>
    </row>
    <row r="10037" spans="1:30">
      <c r="A10037">
        <v>0</v>
      </c>
      <c r="B10037">
        <v>0</v>
      </c>
      <c r="C10037">
        <v>1</v>
      </c>
      <c r="D10037">
        <v>0</v>
      </c>
      <c r="E10037">
        <v>386.7</v>
      </c>
      <c r="F10037" t="s">
        <v>110</v>
      </c>
      <c r="G10037">
        <v>566</v>
      </c>
      <c r="H10037" t="s">
        <v>30</v>
      </c>
      <c r="I10037">
        <v>80</v>
      </c>
      <c r="J10037" t="s">
        <v>31</v>
      </c>
      <c r="K10037">
        <v>3</v>
      </c>
      <c r="L10037">
        <v>1554117909</v>
      </c>
      <c r="M10037">
        <v>206.73589999999999</v>
      </c>
      <c r="N10037" t="s">
        <v>114</v>
      </c>
      <c r="O10037">
        <v>12</v>
      </c>
      <c r="P10037" t="s">
        <v>33</v>
      </c>
      <c r="Q10037">
        <v>1</v>
      </c>
      <c r="R10037">
        <v>0</v>
      </c>
      <c r="S10037">
        <v>4</v>
      </c>
      <c r="T10037" t="b">
        <v>0</v>
      </c>
      <c r="U10037">
        <v>-0.425771514367349</v>
      </c>
      <c r="V10037">
        <v>0.51889385099999996</v>
      </c>
      <c r="W10037">
        <v>0.65983855599999996</v>
      </c>
      <c r="X10037">
        <v>0.346173748</v>
      </c>
      <c r="Y10037">
        <v>-0.66783861799999999</v>
      </c>
      <c r="Z10037">
        <v>0.13042351199999999</v>
      </c>
      <c r="AA10037">
        <v>0.65702627868441299</v>
      </c>
      <c r="AB10037">
        <v>0.34297372131558601</v>
      </c>
      <c r="AC10037">
        <v>0.111247148306164</v>
      </c>
      <c r="AD10037">
        <v>0.888752851693835</v>
      </c>
    </row>
    <row r="10038" spans="1:30">
      <c r="A10038">
        <v>0</v>
      </c>
      <c r="B10038">
        <v>0</v>
      </c>
      <c r="C10038">
        <v>1</v>
      </c>
      <c r="D10038">
        <v>0</v>
      </c>
      <c r="E10038">
        <v>289.8</v>
      </c>
      <c r="F10038" t="s">
        <v>110</v>
      </c>
      <c r="G10038">
        <v>567</v>
      </c>
      <c r="H10038" t="s">
        <v>30</v>
      </c>
      <c r="I10038">
        <v>80</v>
      </c>
      <c r="J10038" t="s">
        <v>31</v>
      </c>
      <c r="K10038">
        <v>3</v>
      </c>
      <c r="L10038">
        <v>1554117909</v>
      </c>
      <c r="M10038">
        <v>209.15235000000001</v>
      </c>
      <c r="N10038" t="s">
        <v>114</v>
      </c>
      <c r="O10038">
        <v>12</v>
      </c>
      <c r="P10038" t="s">
        <v>33</v>
      </c>
      <c r="Q10038">
        <v>1</v>
      </c>
      <c r="R10038">
        <v>0</v>
      </c>
      <c r="S10038">
        <v>4</v>
      </c>
      <c r="T10038" t="b">
        <v>0</v>
      </c>
      <c r="U10038">
        <v>0.31405255736882598</v>
      </c>
      <c r="V10038">
        <v>0.51889385099999996</v>
      </c>
      <c r="W10038">
        <v>0.65983855599999996</v>
      </c>
      <c r="X10038">
        <v>0.346173748</v>
      </c>
      <c r="Y10038">
        <v>-0.66783861799999999</v>
      </c>
      <c r="Z10038">
        <v>0.13042351199999999</v>
      </c>
      <c r="AA10038">
        <v>0.83499323372965795</v>
      </c>
      <c r="AB10038">
        <v>0.165006766270341</v>
      </c>
      <c r="AC10038">
        <v>0.16194966052408899</v>
      </c>
      <c r="AD10038">
        <v>0.83805033947591001</v>
      </c>
    </row>
    <row r="10039" spans="1:30">
      <c r="A10039">
        <v>0</v>
      </c>
      <c r="B10039">
        <v>1</v>
      </c>
      <c r="C10039">
        <v>1</v>
      </c>
      <c r="D10039">
        <v>0</v>
      </c>
      <c r="E10039">
        <v>998.7</v>
      </c>
      <c r="F10039" t="s">
        <v>110</v>
      </c>
      <c r="G10039">
        <v>568</v>
      </c>
      <c r="H10039" t="s">
        <v>30</v>
      </c>
      <c r="I10039">
        <v>80</v>
      </c>
      <c r="J10039" t="s">
        <v>31</v>
      </c>
      <c r="K10039">
        <v>3</v>
      </c>
      <c r="L10039">
        <v>1554117909</v>
      </c>
      <c r="M10039">
        <v>211.69374999999999</v>
      </c>
      <c r="N10039" t="s">
        <v>114</v>
      </c>
      <c r="O10039">
        <v>12</v>
      </c>
      <c r="P10039" t="s">
        <v>33</v>
      </c>
      <c r="Q10039">
        <v>0</v>
      </c>
      <c r="R10039">
        <v>0</v>
      </c>
      <c r="S10039">
        <v>4</v>
      </c>
      <c r="T10039" t="b">
        <v>1</v>
      </c>
      <c r="U10039">
        <v>-0.67610067895182102</v>
      </c>
      <c r="V10039">
        <v>0.51889385099999996</v>
      </c>
      <c r="W10039">
        <v>0.65983855599999996</v>
      </c>
      <c r="X10039">
        <v>0.346173748</v>
      </c>
      <c r="Y10039">
        <v>-0.66783861799999999</v>
      </c>
      <c r="Z10039">
        <v>0.13042351199999999</v>
      </c>
      <c r="AA10039">
        <v>0.79130223969039903</v>
      </c>
      <c r="AB10039">
        <v>0.20869776030959999</v>
      </c>
      <c r="AC10039">
        <v>0.452060687553137</v>
      </c>
      <c r="AD10039">
        <v>0.547939312446862</v>
      </c>
    </row>
    <row r="10040" spans="1:30">
      <c r="A10040">
        <v>0</v>
      </c>
      <c r="B10040">
        <v>0</v>
      </c>
      <c r="C10040">
        <v>1</v>
      </c>
      <c r="D10040">
        <v>0</v>
      </c>
      <c r="E10040">
        <v>517.79999999999995</v>
      </c>
      <c r="F10040" t="s">
        <v>110</v>
      </c>
      <c r="G10040">
        <v>569</v>
      </c>
      <c r="H10040" t="s">
        <v>30</v>
      </c>
      <c r="I10040">
        <v>80</v>
      </c>
      <c r="J10040" t="s">
        <v>31</v>
      </c>
      <c r="K10040">
        <v>3</v>
      </c>
      <c r="L10040">
        <v>1554117909</v>
      </c>
      <c r="M10040">
        <v>214.11019999999999</v>
      </c>
      <c r="N10040" t="s">
        <v>114</v>
      </c>
      <c r="O10040">
        <v>12</v>
      </c>
      <c r="P10040" t="s">
        <v>33</v>
      </c>
      <c r="Q10040">
        <v>1</v>
      </c>
      <c r="R10040">
        <v>0</v>
      </c>
      <c r="S10040">
        <v>4</v>
      </c>
      <c r="T10040" t="b">
        <v>0</v>
      </c>
      <c r="U10040">
        <v>0.58260447938079896</v>
      </c>
      <c r="V10040">
        <v>0.51889385099999996</v>
      </c>
      <c r="W10040">
        <v>0.65983855599999996</v>
      </c>
      <c r="X10040">
        <v>0.346173748</v>
      </c>
      <c r="Y10040">
        <v>-0.66783861799999999</v>
      </c>
      <c r="Z10040">
        <v>0.13042351199999999</v>
      </c>
      <c r="AA10040">
        <v>0.899594224232523</v>
      </c>
      <c r="AB10040">
        <v>0.100405775767476</v>
      </c>
      <c r="AC10040">
        <v>0.45831310104532202</v>
      </c>
      <c r="AD10040">
        <v>0.54168689895467703</v>
      </c>
    </row>
    <row r="10041" spans="1:30">
      <c r="A10041">
        <v>0</v>
      </c>
      <c r="B10041">
        <v>0</v>
      </c>
      <c r="C10041">
        <v>1</v>
      </c>
      <c r="D10041">
        <v>0</v>
      </c>
      <c r="E10041">
        <v>372.8</v>
      </c>
      <c r="F10041" t="s">
        <v>110</v>
      </c>
      <c r="G10041">
        <v>570</v>
      </c>
      <c r="H10041" t="s">
        <v>30</v>
      </c>
      <c r="I10041">
        <v>80</v>
      </c>
      <c r="J10041" t="s">
        <v>31</v>
      </c>
      <c r="K10041">
        <v>3</v>
      </c>
      <c r="L10041">
        <v>1554117909</v>
      </c>
      <c r="M10041">
        <v>216.5266</v>
      </c>
      <c r="N10041" t="s">
        <v>114</v>
      </c>
      <c r="O10041">
        <v>12</v>
      </c>
      <c r="P10041" t="s">
        <v>33</v>
      </c>
      <c r="Q10041">
        <v>1</v>
      </c>
      <c r="R10041">
        <v>0</v>
      </c>
      <c r="S10041">
        <v>4</v>
      </c>
      <c r="T10041" t="b">
        <v>0</v>
      </c>
      <c r="U10041">
        <v>0.799188448465046</v>
      </c>
      <c r="V10041">
        <v>0.51889385099999996</v>
      </c>
      <c r="W10041">
        <v>0.65983855599999996</v>
      </c>
      <c r="X10041">
        <v>0.346173748</v>
      </c>
      <c r="Y10041">
        <v>-0.66783861799999999</v>
      </c>
      <c r="Z10041">
        <v>0.13042351199999999</v>
      </c>
      <c r="AA10041">
        <v>0.95169416388315098</v>
      </c>
      <c r="AB10041">
        <v>4.8305836116848203E-2</v>
      </c>
      <c r="AC10041">
        <v>0.46375005281137999</v>
      </c>
      <c r="AD10041">
        <v>0.53624994718861896</v>
      </c>
    </row>
    <row r="10042" spans="1:30">
      <c r="A10042">
        <v>1</v>
      </c>
      <c r="B10042">
        <v>1</v>
      </c>
      <c r="C10042">
        <v>1</v>
      </c>
      <c r="D10042">
        <v>1</v>
      </c>
      <c r="E10042">
        <v>539.79999999999995</v>
      </c>
      <c r="F10042" t="s">
        <v>110</v>
      </c>
      <c r="G10042">
        <v>571</v>
      </c>
      <c r="H10042" t="s">
        <v>30</v>
      </c>
      <c r="I10042">
        <v>80</v>
      </c>
      <c r="J10042" t="s">
        <v>31</v>
      </c>
      <c r="K10042">
        <v>3</v>
      </c>
      <c r="L10042">
        <v>1554117909</v>
      </c>
      <c r="M10042">
        <v>218.94305</v>
      </c>
      <c r="N10042" t="s">
        <v>114</v>
      </c>
      <c r="O10042">
        <v>12</v>
      </c>
      <c r="P10042" t="s">
        <v>33</v>
      </c>
      <c r="Q10042">
        <v>1</v>
      </c>
      <c r="R10042">
        <v>1</v>
      </c>
      <c r="S10042">
        <v>4</v>
      </c>
      <c r="T10042" t="b">
        <v>0</v>
      </c>
      <c r="U10042">
        <v>7.2499894377238097E-2</v>
      </c>
      <c r="V10042">
        <v>0.51889385099999996</v>
      </c>
      <c r="W10042">
        <v>0.65983855599999996</v>
      </c>
      <c r="X10042">
        <v>0.346173748</v>
      </c>
      <c r="Y10042">
        <v>-0.66783861799999999</v>
      </c>
      <c r="Z10042">
        <v>0.13042351199999999</v>
      </c>
      <c r="AA10042">
        <v>0.89278262467960701</v>
      </c>
      <c r="AB10042">
        <v>0.10721737532039199</v>
      </c>
      <c r="AC10042">
        <v>0.22311300200663001</v>
      </c>
      <c r="AD10042">
        <v>0.77688699799336902</v>
      </c>
    </row>
    <row r="10043" spans="1:30">
      <c r="A10043">
        <v>1</v>
      </c>
      <c r="B10043">
        <v>1</v>
      </c>
      <c r="C10043">
        <v>1</v>
      </c>
      <c r="D10043">
        <v>1</v>
      </c>
      <c r="E10043">
        <v>642.70000000000005</v>
      </c>
      <c r="F10043" t="s">
        <v>110</v>
      </c>
      <c r="G10043">
        <v>572</v>
      </c>
      <c r="H10043" t="s">
        <v>30</v>
      </c>
      <c r="I10043">
        <v>80</v>
      </c>
      <c r="J10043" t="s">
        <v>31</v>
      </c>
      <c r="K10043">
        <v>3</v>
      </c>
      <c r="L10043">
        <v>1554117909</v>
      </c>
      <c r="M10043">
        <v>221.35945000000001</v>
      </c>
      <c r="N10043" t="s">
        <v>114</v>
      </c>
      <c r="O10043">
        <v>12</v>
      </c>
      <c r="P10043" t="s">
        <v>33</v>
      </c>
      <c r="Q10043">
        <v>1</v>
      </c>
      <c r="R10043">
        <v>1</v>
      </c>
      <c r="S10043">
        <v>4</v>
      </c>
      <c r="T10043" t="b">
        <v>0</v>
      </c>
      <c r="U10043">
        <v>0.55377399598673904</v>
      </c>
      <c r="V10043">
        <v>0.51889385099999996</v>
      </c>
      <c r="W10043">
        <v>0.65983855599999996</v>
      </c>
      <c r="X10043">
        <v>0.346173748</v>
      </c>
      <c r="Y10043">
        <v>-0.66783861799999999</v>
      </c>
      <c r="Z10043">
        <v>0.13042351199999999</v>
      </c>
      <c r="AA10043">
        <v>0.84155453531631497</v>
      </c>
      <c r="AB10043">
        <v>0.15844546468368401</v>
      </c>
      <c r="AC10043">
        <v>0.107341037187239</v>
      </c>
      <c r="AD10043">
        <v>0.89265896281276003</v>
      </c>
    </row>
    <row r="10044" spans="1:30">
      <c r="A10044">
        <v>0</v>
      </c>
      <c r="B10044">
        <v>0</v>
      </c>
      <c r="C10044">
        <v>1</v>
      </c>
      <c r="D10044">
        <v>0</v>
      </c>
      <c r="E10044">
        <v>433.7</v>
      </c>
      <c r="F10044" t="s">
        <v>110</v>
      </c>
      <c r="G10044">
        <v>573</v>
      </c>
      <c r="H10044" t="s">
        <v>30</v>
      </c>
      <c r="I10044">
        <v>80</v>
      </c>
      <c r="J10044" t="s">
        <v>31</v>
      </c>
      <c r="K10044">
        <v>3</v>
      </c>
      <c r="L10044">
        <v>1554117909</v>
      </c>
      <c r="M10044">
        <v>223.77590000000001</v>
      </c>
      <c r="N10044" t="s">
        <v>114</v>
      </c>
      <c r="O10044">
        <v>12</v>
      </c>
      <c r="P10044" t="s">
        <v>33</v>
      </c>
      <c r="Q10044">
        <v>1</v>
      </c>
      <c r="R10044">
        <v>0</v>
      </c>
      <c r="S10044">
        <v>4</v>
      </c>
      <c r="T10044" t="b">
        <v>0</v>
      </c>
      <c r="U10044">
        <v>0.68310907063263004</v>
      </c>
      <c r="V10044">
        <v>0.51889385099999996</v>
      </c>
      <c r="W10044">
        <v>0.65983855599999996</v>
      </c>
      <c r="X10044">
        <v>0.346173748</v>
      </c>
      <c r="Y10044">
        <v>-0.66783861799999999</v>
      </c>
      <c r="Z10044">
        <v>0.13042351199999999</v>
      </c>
      <c r="AA10044">
        <v>0.92377091265951605</v>
      </c>
      <c r="AB10044">
        <v>7.6229087340483004E-2</v>
      </c>
      <c r="AC10044">
        <v>0.15855299813555601</v>
      </c>
      <c r="AD10044">
        <v>0.84144700186444299</v>
      </c>
    </row>
    <row r="10045" spans="1:30">
      <c r="A10045">
        <v>1</v>
      </c>
      <c r="B10045">
        <v>1</v>
      </c>
      <c r="C10045">
        <v>1</v>
      </c>
      <c r="D10045">
        <v>1</v>
      </c>
      <c r="E10045">
        <v>310.8</v>
      </c>
      <c r="F10045" t="s">
        <v>110</v>
      </c>
      <c r="G10045">
        <v>574</v>
      </c>
      <c r="H10045" t="s">
        <v>30</v>
      </c>
      <c r="I10045">
        <v>80</v>
      </c>
      <c r="J10045" t="s">
        <v>31</v>
      </c>
      <c r="K10045">
        <v>3</v>
      </c>
      <c r="L10045">
        <v>1554117909</v>
      </c>
      <c r="M10045">
        <v>226.31729999999999</v>
      </c>
      <c r="N10045" t="s">
        <v>114</v>
      </c>
      <c r="O10045">
        <v>12</v>
      </c>
      <c r="P10045" t="s">
        <v>33</v>
      </c>
      <c r="Q10045">
        <v>1</v>
      </c>
      <c r="R10045">
        <v>1</v>
      </c>
      <c r="S10045">
        <v>4</v>
      </c>
      <c r="T10045" t="b">
        <v>0</v>
      </c>
      <c r="U10045">
        <v>0.68289400372888598</v>
      </c>
      <c r="V10045">
        <v>0.51889385099999996</v>
      </c>
      <c r="W10045">
        <v>0.65983855599999996</v>
      </c>
      <c r="X10045">
        <v>0.346173748</v>
      </c>
      <c r="Y10045">
        <v>-0.66783861799999999</v>
      </c>
      <c r="Z10045">
        <v>0.13042351199999999</v>
      </c>
      <c r="AA10045">
        <v>0.86850122194701695</v>
      </c>
      <c r="AB10045">
        <v>0.13149877805298199</v>
      </c>
      <c r="AC10045">
        <v>7.62808223454019E-2</v>
      </c>
      <c r="AD10045">
        <v>0.92371917765459799</v>
      </c>
    </row>
    <row r="10046" spans="1:30">
      <c r="A10046">
        <v>1</v>
      </c>
      <c r="B10046">
        <v>0</v>
      </c>
      <c r="C10046">
        <v>1</v>
      </c>
      <c r="D10046">
        <v>1</v>
      </c>
      <c r="E10046">
        <v>723.6</v>
      </c>
      <c r="F10046" t="s">
        <v>110</v>
      </c>
      <c r="G10046">
        <v>575</v>
      </c>
      <c r="H10046" t="s">
        <v>30</v>
      </c>
      <c r="I10046">
        <v>80</v>
      </c>
      <c r="J10046" t="s">
        <v>31</v>
      </c>
      <c r="K10046">
        <v>3</v>
      </c>
      <c r="L10046">
        <v>1554117909</v>
      </c>
      <c r="M10046">
        <v>228.85874999999999</v>
      </c>
      <c r="N10046" t="s">
        <v>114</v>
      </c>
      <c r="O10046">
        <v>12</v>
      </c>
      <c r="P10046" t="s">
        <v>33</v>
      </c>
      <c r="Q10046">
        <v>0</v>
      </c>
      <c r="R10046">
        <v>1</v>
      </c>
      <c r="S10046">
        <v>4</v>
      </c>
      <c r="T10046" t="b">
        <v>1</v>
      </c>
      <c r="U10046">
        <v>-0.73700244389403502</v>
      </c>
      <c r="V10046">
        <v>0.51889385099999996</v>
      </c>
      <c r="W10046">
        <v>0.65983855599999996</v>
      </c>
      <c r="X10046">
        <v>0.346173748</v>
      </c>
      <c r="Y10046">
        <v>-0.66783861799999999</v>
      </c>
      <c r="Z10046">
        <v>0.13042351199999999</v>
      </c>
      <c r="AA10046">
        <v>0.56784889880303802</v>
      </c>
      <c r="AB10046">
        <v>0.43215110119696099</v>
      </c>
      <c r="AC10046">
        <v>0.13154376559686601</v>
      </c>
      <c r="AD10046">
        <v>0.86845623440313302</v>
      </c>
    </row>
    <row r="10047" spans="1:30">
      <c r="A10047">
        <v>0</v>
      </c>
      <c r="B10047">
        <v>0</v>
      </c>
      <c r="C10047">
        <v>1</v>
      </c>
      <c r="D10047">
        <v>0</v>
      </c>
      <c r="E10047">
        <v>568.5</v>
      </c>
      <c r="F10047" t="s">
        <v>110</v>
      </c>
      <c r="G10047">
        <v>576</v>
      </c>
      <c r="H10047" t="s">
        <v>30</v>
      </c>
      <c r="I10047">
        <v>80</v>
      </c>
      <c r="J10047" t="s">
        <v>31</v>
      </c>
      <c r="K10047">
        <v>3</v>
      </c>
      <c r="L10047">
        <v>1554117909</v>
      </c>
      <c r="M10047">
        <v>231.40015</v>
      </c>
      <c r="N10047" t="s">
        <v>114</v>
      </c>
      <c r="O10047">
        <v>12</v>
      </c>
      <c r="P10047" t="s">
        <v>33</v>
      </c>
      <c r="Q10047">
        <v>1</v>
      </c>
      <c r="R10047">
        <v>0</v>
      </c>
      <c r="S10047">
        <v>4</v>
      </c>
      <c r="T10047" t="b">
        <v>0</v>
      </c>
      <c r="U10047">
        <v>0.135697797606077</v>
      </c>
      <c r="V10047">
        <v>0.51889385099999996</v>
      </c>
      <c r="W10047">
        <v>0.65983855599999996</v>
      </c>
      <c r="X10047">
        <v>0.346173748</v>
      </c>
      <c r="Y10047">
        <v>-0.66783861799999999</v>
      </c>
      <c r="Z10047">
        <v>0.13042351199999999</v>
      </c>
      <c r="AA10047">
        <v>0.79208944791701996</v>
      </c>
      <c r="AB10047">
        <v>0.20791055208297901</v>
      </c>
      <c r="AC10047">
        <v>0.17959912170601799</v>
      </c>
      <c r="AD10047">
        <v>0.82040087829398101</v>
      </c>
    </row>
    <row r="10048" spans="1:30">
      <c r="A10048">
        <v>0</v>
      </c>
      <c r="B10048">
        <v>0</v>
      </c>
      <c r="C10048">
        <v>1</v>
      </c>
      <c r="D10048">
        <v>0</v>
      </c>
      <c r="E10048">
        <v>417.5</v>
      </c>
      <c r="F10048" t="s">
        <v>110</v>
      </c>
      <c r="G10048">
        <v>577</v>
      </c>
      <c r="H10048" t="s">
        <v>30</v>
      </c>
      <c r="I10048">
        <v>80</v>
      </c>
      <c r="J10048" t="s">
        <v>31</v>
      </c>
      <c r="K10048">
        <v>3</v>
      </c>
      <c r="L10048">
        <v>1554117909</v>
      </c>
      <c r="M10048">
        <v>233.69159999999999</v>
      </c>
      <c r="N10048" t="s">
        <v>114</v>
      </c>
      <c r="O10048">
        <v>12</v>
      </c>
      <c r="P10048" t="s">
        <v>33</v>
      </c>
      <c r="Q10048">
        <v>1</v>
      </c>
      <c r="R10048">
        <v>0</v>
      </c>
      <c r="S10048">
        <v>4</v>
      </c>
      <c r="T10048" t="b">
        <v>0</v>
      </c>
      <c r="U10048">
        <v>0.58417889583404103</v>
      </c>
      <c r="V10048">
        <v>0.51889385099999996</v>
      </c>
      <c r="W10048">
        <v>0.65983855599999996</v>
      </c>
      <c r="X10048">
        <v>0.346173748</v>
      </c>
      <c r="Y10048">
        <v>-0.66783861799999999</v>
      </c>
      <c r="Z10048">
        <v>0.13042351199999999</v>
      </c>
      <c r="AA10048">
        <v>0.89997295495089302</v>
      </c>
      <c r="AB10048">
        <v>0.10002704504910601</v>
      </c>
      <c r="AC10048">
        <v>0.221386929501004</v>
      </c>
      <c r="AD10048">
        <v>0.77861307049899597</v>
      </c>
    </row>
    <row r="10049" spans="1:30">
      <c r="A10049">
        <v>1</v>
      </c>
      <c r="B10049">
        <v>1</v>
      </c>
      <c r="C10049">
        <v>1</v>
      </c>
      <c r="D10049">
        <v>1</v>
      </c>
      <c r="E10049">
        <v>664.5</v>
      </c>
      <c r="F10049" t="s">
        <v>110</v>
      </c>
      <c r="G10049">
        <v>578</v>
      </c>
      <c r="H10049" t="s">
        <v>30</v>
      </c>
      <c r="I10049">
        <v>80</v>
      </c>
      <c r="J10049" t="s">
        <v>31</v>
      </c>
      <c r="K10049">
        <v>3</v>
      </c>
      <c r="L10049">
        <v>1554117909</v>
      </c>
      <c r="M10049">
        <v>236.10804999999999</v>
      </c>
      <c r="N10049" t="s">
        <v>114</v>
      </c>
      <c r="O10049">
        <v>12</v>
      </c>
      <c r="P10049" t="s">
        <v>33</v>
      </c>
      <c r="Q10049">
        <v>1</v>
      </c>
      <c r="R10049">
        <v>1</v>
      </c>
      <c r="S10049">
        <v>4</v>
      </c>
      <c r="T10049" t="b">
        <v>0</v>
      </c>
      <c r="U10049">
        <v>0.55722614099799195</v>
      </c>
      <c r="V10049">
        <v>0.51889385099999996</v>
      </c>
      <c r="W10049">
        <v>0.65983855599999996</v>
      </c>
      <c r="X10049">
        <v>0.346173748</v>
      </c>
      <c r="Y10049">
        <v>-0.66783861799999999</v>
      </c>
      <c r="Z10049">
        <v>0.13042351199999999</v>
      </c>
      <c r="AA10049">
        <v>0.84780707746118</v>
      </c>
      <c r="AB10049">
        <v>0.152192922538819</v>
      </c>
      <c r="AC10049">
        <v>0.106510613091162</v>
      </c>
      <c r="AD10049">
        <v>0.89348938690883695</v>
      </c>
    </row>
    <row r="10050" spans="1:30">
      <c r="A10050">
        <v>0</v>
      </c>
      <c r="B10050">
        <v>0</v>
      </c>
      <c r="C10050">
        <v>1</v>
      </c>
      <c r="D10050">
        <v>0</v>
      </c>
      <c r="E10050">
        <v>669.8</v>
      </c>
      <c r="F10050" t="s">
        <v>110</v>
      </c>
      <c r="G10050">
        <v>579</v>
      </c>
      <c r="H10050" t="s">
        <v>30</v>
      </c>
      <c r="I10050">
        <v>80</v>
      </c>
      <c r="J10050" t="s">
        <v>31</v>
      </c>
      <c r="K10050">
        <v>3</v>
      </c>
      <c r="L10050">
        <v>1554117909</v>
      </c>
      <c r="M10050">
        <v>238.64945</v>
      </c>
      <c r="N10050" t="s">
        <v>114</v>
      </c>
      <c r="O10050">
        <v>12</v>
      </c>
      <c r="P10050" t="s">
        <v>33</v>
      </c>
      <c r="Q10050">
        <v>1</v>
      </c>
      <c r="R10050">
        <v>0</v>
      </c>
      <c r="S10050">
        <v>4</v>
      </c>
      <c r="T10050" t="b">
        <v>0</v>
      </c>
      <c r="U10050">
        <v>0.69561415492236101</v>
      </c>
      <c r="V10050">
        <v>0.51889385099999996</v>
      </c>
      <c r="W10050">
        <v>0.65983855599999996</v>
      </c>
      <c r="X10050">
        <v>0.346173748</v>
      </c>
      <c r="Y10050">
        <v>-0.66783861799999999</v>
      </c>
      <c r="Z10050">
        <v>0.13042351199999999</v>
      </c>
      <c r="AA10050">
        <v>0.92677904913229303</v>
      </c>
      <c r="AB10050">
        <v>7.3220950867706705E-2</v>
      </c>
      <c r="AC10050">
        <v>0.15783088086654001</v>
      </c>
      <c r="AD10050">
        <v>0.84216911913346004</v>
      </c>
    </row>
    <row r="10051" spans="1:30">
      <c r="A10051">
        <v>1</v>
      </c>
      <c r="B10051">
        <v>1</v>
      </c>
      <c r="C10051">
        <v>1</v>
      </c>
      <c r="D10051">
        <v>1</v>
      </c>
      <c r="E10051">
        <v>466.5</v>
      </c>
      <c r="F10051" t="s">
        <v>110</v>
      </c>
      <c r="G10051">
        <v>580</v>
      </c>
      <c r="H10051" t="s">
        <v>30</v>
      </c>
      <c r="I10051">
        <v>80</v>
      </c>
      <c r="J10051" t="s">
        <v>31</v>
      </c>
      <c r="K10051">
        <v>3</v>
      </c>
      <c r="L10051">
        <v>1554117909</v>
      </c>
      <c r="M10051">
        <v>240.6909</v>
      </c>
      <c r="N10051" t="s">
        <v>114</v>
      </c>
      <c r="O10051">
        <v>12</v>
      </c>
      <c r="P10051" t="s">
        <v>33</v>
      </c>
      <c r="Q10051">
        <v>1</v>
      </c>
      <c r="R10051">
        <v>1</v>
      </c>
      <c r="S10051">
        <v>4</v>
      </c>
      <c r="T10051" t="b">
        <v>0</v>
      </c>
      <c r="U10051">
        <v>0.68433823826691997</v>
      </c>
      <c r="V10051">
        <v>0.51889385099999996</v>
      </c>
      <c r="W10051">
        <v>0.65983855599999996</v>
      </c>
      <c r="X10051">
        <v>0.346173748</v>
      </c>
      <c r="Y10051">
        <v>-0.66783861799999999</v>
      </c>
      <c r="Z10051">
        <v>0.13042351199999999</v>
      </c>
      <c r="AA10051">
        <v>0.87111702669643898</v>
      </c>
      <c r="AB10051">
        <v>0.12888297330355999</v>
      </c>
      <c r="AC10051">
        <v>7.5933407286978796E-2</v>
      </c>
      <c r="AD10051">
        <v>0.92406659271302105</v>
      </c>
    </row>
    <row r="10052" spans="1:30">
      <c r="A10052">
        <v>0</v>
      </c>
      <c r="B10052">
        <v>0</v>
      </c>
      <c r="C10052">
        <v>1</v>
      </c>
      <c r="D10052">
        <v>0</v>
      </c>
      <c r="E10052">
        <v>535.5</v>
      </c>
      <c r="F10052" t="s">
        <v>110</v>
      </c>
      <c r="G10052">
        <v>581</v>
      </c>
      <c r="H10052" t="s">
        <v>30</v>
      </c>
      <c r="I10052">
        <v>80</v>
      </c>
      <c r="J10052" t="s">
        <v>31</v>
      </c>
      <c r="K10052">
        <v>3</v>
      </c>
      <c r="L10052">
        <v>1554117909</v>
      </c>
      <c r="M10052">
        <v>243.23235</v>
      </c>
      <c r="N10052" t="s">
        <v>114</v>
      </c>
      <c r="O10052">
        <v>12</v>
      </c>
      <c r="P10052" t="s">
        <v>33</v>
      </c>
      <c r="Q10052">
        <v>1</v>
      </c>
      <c r="R10052">
        <v>0</v>
      </c>
      <c r="S10052">
        <v>4</v>
      </c>
      <c r="T10052" t="b">
        <v>0</v>
      </c>
      <c r="U10052">
        <v>0.74223405339287796</v>
      </c>
      <c r="V10052">
        <v>0.51889385099999996</v>
      </c>
      <c r="W10052">
        <v>0.65983855599999996</v>
      </c>
      <c r="X10052">
        <v>0.346173748</v>
      </c>
      <c r="Y10052">
        <v>-0.66783861799999999</v>
      </c>
      <c r="Z10052">
        <v>0.13042351199999999</v>
      </c>
      <c r="AA10052">
        <v>0.93799360904225304</v>
      </c>
      <c r="AB10052">
        <v>6.2006390957746002E-2</v>
      </c>
      <c r="AC10052">
        <v>0.13124166163048401</v>
      </c>
      <c r="AD10052">
        <v>0.86875833836951499</v>
      </c>
    </row>
    <row r="10053" spans="1:30">
      <c r="A10053">
        <v>0</v>
      </c>
      <c r="B10053">
        <v>1</v>
      </c>
      <c r="C10053">
        <v>1</v>
      </c>
      <c r="D10053">
        <v>0</v>
      </c>
      <c r="E10053">
        <v>700.5</v>
      </c>
      <c r="F10053" t="s">
        <v>110</v>
      </c>
      <c r="G10053">
        <v>582</v>
      </c>
      <c r="H10053" t="s">
        <v>30</v>
      </c>
      <c r="I10053">
        <v>80</v>
      </c>
      <c r="J10053" t="s">
        <v>31</v>
      </c>
      <c r="K10053">
        <v>3</v>
      </c>
      <c r="L10053">
        <v>1554117909</v>
      </c>
      <c r="M10053">
        <v>245.77375000000001</v>
      </c>
      <c r="N10053" t="s">
        <v>114</v>
      </c>
      <c r="O10053">
        <v>12</v>
      </c>
      <c r="P10053" t="s">
        <v>33</v>
      </c>
      <c r="Q10053">
        <v>0</v>
      </c>
      <c r="R10053">
        <v>0</v>
      </c>
      <c r="S10053">
        <v>4</v>
      </c>
      <c r="T10053" t="b">
        <v>1</v>
      </c>
      <c r="U10053">
        <v>-0.73751667673902999</v>
      </c>
      <c r="V10053">
        <v>0.51889385099999996</v>
      </c>
      <c r="W10053">
        <v>0.65983855599999996</v>
      </c>
      <c r="X10053">
        <v>0.346173748</v>
      </c>
      <c r="Y10053">
        <v>-0.66783861799999999</v>
      </c>
      <c r="Z10053">
        <v>0.13042351199999999</v>
      </c>
      <c r="AA10053">
        <v>0.88086894431740803</v>
      </c>
      <c r="AB10053">
        <v>0.119131055682591</v>
      </c>
      <c r="AC10053">
        <v>0.43198299173011201</v>
      </c>
      <c r="AD10053">
        <v>0.56801700826988799</v>
      </c>
    </row>
    <row r="10054" spans="1:30">
      <c r="A10054">
        <v>0</v>
      </c>
      <c r="B10054">
        <v>1</v>
      </c>
      <c r="C10054">
        <v>1</v>
      </c>
      <c r="D10054">
        <v>0</v>
      </c>
      <c r="E10054">
        <v>1113.4000000000001</v>
      </c>
      <c r="F10054" t="s">
        <v>110</v>
      </c>
      <c r="G10054">
        <v>583</v>
      </c>
      <c r="H10054" t="s">
        <v>30</v>
      </c>
      <c r="I10054">
        <v>80</v>
      </c>
      <c r="J10054" t="s">
        <v>31</v>
      </c>
      <c r="K10054">
        <v>3</v>
      </c>
      <c r="L10054">
        <v>1554117909</v>
      </c>
      <c r="M10054">
        <v>248.3152</v>
      </c>
      <c r="N10054" t="s">
        <v>114</v>
      </c>
      <c r="O10054">
        <v>12</v>
      </c>
      <c r="P10054" t="s">
        <v>33</v>
      </c>
      <c r="Q10054">
        <v>0</v>
      </c>
      <c r="R10054">
        <v>0</v>
      </c>
      <c r="S10054">
        <v>4</v>
      </c>
      <c r="T10054" t="b">
        <v>0</v>
      </c>
      <c r="U10054">
        <v>-0.13603401653977501</v>
      </c>
      <c r="V10054">
        <v>0.51889385099999996</v>
      </c>
      <c r="W10054">
        <v>0.65983855599999996</v>
      </c>
      <c r="X10054">
        <v>0.346173748</v>
      </c>
      <c r="Y10054">
        <v>-0.66783861799999999</v>
      </c>
      <c r="Z10054">
        <v>0.13042351199999999</v>
      </c>
      <c r="AA10054">
        <v>0.83119467898779897</v>
      </c>
      <c r="AB10054">
        <v>0.1688053210122</v>
      </c>
      <c r="AC10054">
        <v>0.72672352458477296</v>
      </c>
      <c r="AD10054">
        <v>0.27327647541522698</v>
      </c>
    </row>
    <row r="10055" spans="1:30">
      <c r="A10055">
        <v>0</v>
      </c>
      <c r="B10055">
        <v>0</v>
      </c>
      <c r="C10055">
        <v>1</v>
      </c>
      <c r="D10055">
        <v>0</v>
      </c>
      <c r="E10055">
        <v>574.6</v>
      </c>
      <c r="F10055" t="s">
        <v>110</v>
      </c>
      <c r="G10055">
        <v>584</v>
      </c>
      <c r="H10055" t="s">
        <v>30</v>
      </c>
      <c r="I10055">
        <v>80</v>
      </c>
      <c r="J10055" t="s">
        <v>31</v>
      </c>
      <c r="K10055">
        <v>3</v>
      </c>
      <c r="L10055">
        <v>1554117909</v>
      </c>
      <c r="M10055">
        <v>250.85659999999999</v>
      </c>
      <c r="N10055" t="s">
        <v>114</v>
      </c>
      <c r="O10055">
        <v>12</v>
      </c>
      <c r="P10055" t="s">
        <v>33</v>
      </c>
      <c r="Q10055">
        <v>1</v>
      </c>
      <c r="R10055">
        <v>0</v>
      </c>
      <c r="S10055">
        <v>4</v>
      </c>
      <c r="T10055" t="b">
        <v>0</v>
      </c>
      <c r="U10055">
        <v>0.66238935797559795</v>
      </c>
      <c r="V10055">
        <v>0.51889385099999996</v>
      </c>
      <c r="W10055">
        <v>0.65983855599999996</v>
      </c>
      <c r="X10055">
        <v>0.346173748</v>
      </c>
      <c r="Y10055">
        <v>-0.66783861799999999</v>
      </c>
      <c r="Z10055">
        <v>0.13042351199999999</v>
      </c>
      <c r="AA10055">
        <v>0.91878672207711098</v>
      </c>
      <c r="AB10055">
        <v>8.1213277922888502E-2</v>
      </c>
      <c r="AC10055">
        <v>0.69715344625540798</v>
      </c>
      <c r="AD10055">
        <v>0.30284655374459102</v>
      </c>
    </row>
    <row r="10056" spans="1:30">
      <c r="A10056">
        <v>1</v>
      </c>
      <c r="B10056">
        <v>0</v>
      </c>
      <c r="C10056">
        <v>1</v>
      </c>
      <c r="D10056">
        <v>1</v>
      </c>
      <c r="E10056">
        <v>1149.5999999999999</v>
      </c>
      <c r="F10056" t="s">
        <v>110</v>
      </c>
      <c r="G10056">
        <v>585</v>
      </c>
      <c r="H10056" t="s">
        <v>30</v>
      </c>
      <c r="I10056">
        <v>80</v>
      </c>
      <c r="J10056" t="s">
        <v>31</v>
      </c>
      <c r="K10056">
        <v>3</v>
      </c>
      <c r="L10056">
        <v>1554117909</v>
      </c>
      <c r="M10056">
        <v>253.273</v>
      </c>
      <c r="N10056" t="s">
        <v>114</v>
      </c>
      <c r="O10056">
        <v>12</v>
      </c>
      <c r="P10056" t="s">
        <v>33</v>
      </c>
      <c r="Q10056">
        <v>0</v>
      </c>
      <c r="R10056">
        <v>1</v>
      </c>
      <c r="S10056">
        <v>4</v>
      </c>
      <c r="T10056" t="b">
        <v>1</v>
      </c>
      <c r="U10056">
        <v>-0.83757344415422197</v>
      </c>
      <c r="V10056">
        <v>0.51889385099999996</v>
      </c>
      <c r="W10056">
        <v>0.65983855599999996</v>
      </c>
      <c r="X10056">
        <v>0.346173748</v>
      </c>
      <c r="Y10056">
        <v>-0.66783861799999999</v>
      </c>
      <c r="Z10056">
        <v>0.13042351199999999</v>
      </c>
      <c r="AA10056">
        <v>0.60072687888304299</v>
      </c>
      <c r="AB10056">
        <v>0.39927312111695601</v>
      </c>
      <c r="AC10056">
        <v>0.67144000139187399</v>
      </c>
      <c r="AD10056">
        <v>0.32855999860812501</v>
      </c>
    </row>
    <row r="10057" spans="1:30">
      <c r="A10057">
        <v>0</v>
      </c>
      <c r="B10057">
        <v>0</v>
      </c>
      <c r="C10057">
        <v>1</v>
      </c>
      <c r="D10057">
        <v>0</v>
      </c>
      <c r="E10057">
        <v>836.5</v>
      </c>
      <c r="F10057" t="s">
        <v>110</v>
      </c>
      <c r="G10057">
        <v>586</v>
      </c>
      <c r="H10057" t="s">
        <v>30</v>
      </c>
      <c r="I10057">
        <v>80</v>
      </c>
      <c r="J10057" t="s">
        <v>31</v>
      </c>
      <c r="K10057">
        <v>3</v>
      </c>
      <c r="L10057">
        <v>1554117909</v>
      </c>
      <c r="M10057">
        <v>255.68944999999999</v>
      </c>
      <c r="N10057" t="s">
        <v>114</v>
      </c>
      <c r="O10057">
        <v>12</v>
      </c>
      <c r="P10057" t="s">
        <v>33</v>
      </c>
      <c r="Q10057">
        <v>1</v>
      </c>
      <c r="R10057">
        <v>0</v>
      </c>
      <c r="S10057">
        <v>4</v>
      </c>
      <c r="T10057" t="b">
        <v>0</v>
      </c>
      <c r="U10057">
        <v>0.20145375776608601</v>
      </c>
      <c r="V10057">
        <v>0.51889385099999996</v>
      </c>
      <c r="W10057">
        <v>0.65983855599999996</v>
      </c>
      <c r="X10057">
        <v>0.346173748</v>
      </c>
      <c r="Y10057">
        <v>-0.66783861799999999</v>
      </c>
      <c r="Z10057">
        <v>0.13042351199999999</v>
      </c>
      <c r="AA10057">
        <v>0.80790724630021005</v>
      </c>
      <c r="AB10057">
        <v>0.19209275369978901</v>
      </c>
      <c r="AC10057">
        <v>0.64908019431306097</v>
      </c>
      <c r="AD10057">
        <v>0.35091980568693798</v>
      </c>
    </row>
    <row r="10058" spans="1:30">
      <c r="A10058">
        <v>0</v>
      </c>
      <c r="B10058">
        <v>0</v>
      </c>
      <c r="C10058">
        <v>1</v>
      </c>
      <c r="D10058">
        <v>0</v>
      </c>
      <c r="E10058">
        <v>399.5</v>
      </c>
      <c r="F10058" t="s">
        <v>110</v>
      </c>
      <c r="G10058">
        <v>587</v>
      </c>
      <c r="H10058" t="s">
        <v>30</v>
      </c>
      <c r="I10058">
        <v>80</v>
      </c>
      <c r="J10058" t="s">
        <v>31</v>
      </c>
      <c r="K10058">
        <v>3</v>
      </c>
      <c r="L10058">
        <v>1554117909</v>
      </c>
      <c r="M10058">
        <v>257.85590000000002</v>
      </c>
      <c r="N10058" t="s">
        <v>114</v>
      </c>
      <c r="O10058">
        <v>12</v>
      </c>
      <c r="P10058" t="s">
        <v>33</v>
      </c>
      <c r="Q10058">
        <v>1</v>
      </c>
      <c r="R10058">
        <v>0</v>
      </c>
      <c r="S10058">
        <v>4</v>
      </c>
      <c r="T10058" t="b">
        <v>0</v>
      </c>
      <c r="U10058">
        <v>0.61581449260041998</v>
      </c>
      <c r="V10058">
        <v>0.51889385099999996</v>
      </c>
      <c r="W10058">
        <v>0.65983855599999996</v>
      </c>
      <c r="X10058">
        <v>0.346173748</v>
      </c>
      <c r="Y10058">
        <v>-0.66783861799999999</v>
      </c>
      <c r="Z10058">
        <v>0.13042351199999999</v>
      </c>
      <c r="AA10058">
        <v>0.90758299501668804</v>
      </c>
      <c r="AB10058">
        <v>9.2417004983311193E-2</v>
      </c>
      <c r="AC10058">
        <v>0.62963663180110896</v>
      </c>
      <c r="AD10058">
        <v>0.37036336819888999</v>
      </c>
    </row>
    <row r="10059" spans="1:30">
      <c r="A10059">
        <v>1</v>
      </c>
      <c r="B10059">
        <v>1</v>
      </c>
      <c r="C10059">
        <v>1</v>
      </c>
      <c r="D10059">
        <v>1</v>
      </c>
      <c r="E10059">
        <v>510.4</v>
      </c>
      <c r="F10059" t="s">
        <v>110</v>
      </c>
      <c r="G10059">
        <v>588</v>
      </c>
      <c r="H10059" t="s">
        <v>30</v>
      </c>
      <c r="I10059">
        <v>80</v>
      </c>
      <c r="J10059" t="s">
        <v>31</v>
      </c>
      <c r="K10059">
        <v>3</v>
      </c>
      <c r="L10059">
        <v>1554117909</v>
      </c>
      <c r="M10059">
        <v>260.27235000000002</v>
      </c>
      <c r="N10059" t="s">
        <v>114</v>
      </c>
      <c r="O10059">
        <v>12</v>
      </c>
      <c r="P10059" t="s">
        <v>33</v>
      </c>
      <c r="Q10059">
        <v>1</v>
      </c>
      <c r="R10059">
        <v>1</v>
      </c>
      <c r="S10059">
        <v>4</v>
      </c>
      <c r="T10059" t="b">
        <v>0</v>
      </c>
      <c r="U10059">
        <v>-0.25927326360221897</v>
      </c>
      <c r="V10059">
        <v>0.51889385099999996</v>
      </c>
      <c r="W10059">
        <v>0.65983855599999996</v>
      </c>
      <c r="X10059">
        <v>0.346173748</v>
      </c>
      <c r="Y10059">
        <v>-0.66783861799999999</v>
      </c>
      <c r="Z10059">
        <v>0.13042351199999999</v>
      </c>
      <c r="AA10059">
        <v>0.85442458937513299</v>
      </c>
      <c r="AB10059">
        <v>0.14557541062486601</v>
      </c>
      <c r="AC10059">
        <v>0.30292205519516202</v>
      </c>
      <c r="AD10059">
        <v>0.69707794480483698</v>
      </c>
    </row>
    <row r="10060" spans="1:30">
      <c r="A10060">
        <v>0</v>
      </c>
      <c r="B10060">
        <v>0</v>
      </c>
      <c r="C10060">
        <v>1</v>
      </c>
      <c r="D10060">
        <v>0</v>
      </c>
      <c r="E10060">
        <v>315.39999999999998</v>
      </c>
      <c r="F10060" t="s">
        <v>110</v>
      </c>
      <c r="G10060">
        <v>589</v>
      </c>
      <c r="H10060" t="s">
        <v>30</v>
      </c>
      <c r="I10060">
        <v>80</v>
      </c>
      <c r="J10060" t="s">
        <v>31</v>
      </c>
      <c r="K10060">
        <v>3</v>
      </c>
      <c r="L10060">
        <v>1554117909</v>
      </c>
      <c r="M10060">
        <v>262.81375000000003</v>
      </c>
      <c r="N10060" t="s">
        <v>114</v>
      </c>
      <c r="O10060">
        <v>12</v>
      </c>
      <c r="P10060" t="s">
        <v>33</v>
      </c>
      <c r="Q10060">
        <v>1</v>
      </c>
      <c r="R10060">
        <v>0</v>
      </c>
      <c r="S10060">
        <v>4</v>
      </c>
      <c r="T10060" t="b">
        <v>0</v>
      </c>
      <c r="U10060">
        <v>0.70884917875026698</v>
      </c>
      <c r="V10060">
        <v>0.51889385099999996</v>
      </c>
      <c r="W10060">
        <v>0.65983855599999996</v>
      </c>
      <c r="X10060">
        <v>0.346173748</v>
      </c>
      <c r="Y10060">
        <v>-0.66783861799999999</v>
      </c>
      <c r="Z10060">
        <v>0.13042351199999999</v>
      </c>
      <c r="AA10060">
        <v>0.92996277480517597</v>
      </c>
      <c r="AB10060">
        <v>7.0037225194823097E-2</v>
      </c>
      <c r="AC10060">
        <v>0.32862565289435097</v>
      </c>
      <c r="AD10060">
        <v>0.67137434710564803</v>
      </c>
    </row>
    <row r="10061" spans="1:30">
      <c r="A10061">
        <v>1</v>
      </c>
      <c r="B10061">
        <v>1</v>
      </c>
      <c r="C10061">
        <v>1</v>
      </c>
      <c r="D10061">
        <v>1</v>
      </c>
      <c r="E10061">
        <v>384.4</v>
      </c>
      <c r="F10061" t="s">
        <v>110</v>
      </c>
      <c r="G10061">
        <v>590</v>
      </c>
      <c r="H10061" t="s">
        <v>30</v>
      </c>
      <c r="I10061">
        <v>80</v>
      </c>
      <c r="J10061" t="s">
        <v>31</v>
      </c>
      <c r="K10061">
        <v>3</v>
      </c>
      <c r="L10061">
        <v>1554117909</v>
      </c>
      <c r="M10061">
        <v>265.35520000000002</v>
      </c>
      <c r="N10061" t="s">
        <v>114</v>
      </c>
      <c r="O10061">
        <v>12</v>
      </c>
      <c r="P10061" t="s">
        <v>33</v>
      </c>
      <c r="Q10061">
        <v>1</v>
      </c>
      <c r="R10061">
        <v>1</v>
      </c>
      <c r="S10061">
        <v>4</v>
      </c>
      <c r="T10061" t="b">
        <v>0</v>
      </c>
      <c r="U10061">
        <v>0.342748694211296</v>
      </c>
      <c r="V10061">
        <v>0.51889385099999996</v>
      </c>
      <c r="W10061">
        <v>0.65983855599999996</v>
      </c>
      <c r="X10061">
        <v>0.346173748</v>
      </c>
      <c r="Y10061">
        <v>-0.66783861799999999</v>
      </c>
      <c r="Z10061">
        <v>0.13042351199999999</v>
      </c>
      <c r="AA10061">
        <v>0.87388551968581996</v>
      </c>
      <c r="AB10061">
        <v>0.12611448031417899</v>
      </c>
      <c r="AC10061">
        <v>0.15810382232661199</v>
      </c>
      <c r="AD10061">
        <v>0.84189617767338698</v>
      </c>
    </row>
    <row r="10062" spans="1:30">
      <c r="A10062">
        <v>0</v>
      </c>
      <c r="B10062">
        <v>0</v>
      </c>
      <c r="C10062">
        <v>0</v>
      </c>
      <c r="D10062">
        <v>1</v>
      </c>
      <c r="E10062">
        <v>797.4</v>
      </c>
      <c r="F10062" t="s">
        <v>110</v>
      </c>
      <c r="G10062">
        <v>591</v>
      </c>
      <c r="H10062" t="s">
        <v>30</v>
      </c>
      <c r="I10062">
        <v>80</v>
      </c>
      <c r="J10062" t="s">
        <v>31</v>
      </c>
      <c r="K10062">
        <v>3</v>
      </c>
      <c r="L10062">
        <v>1554117909</v>
      </c>
      <c r="M10062">
        <v>267.89659999999998</v>
      </c>
      <c r="N10062" t="s">
        <v>114</v>
      </c>
      <c r="O10062">
        <v>12</v>
      </c>
      <c r="P10062" t="s">
        <v>33</v>
      </c>
      <c r="Q10062">
        <v>1</v>
      </c>
      <c r="R10062">
        <v>0</v>
      </c>
      <c r="S10062">
        <v>4</v>
      </c>
      <c r="T10062" t="b">
        <v>0</v>
      </c>
      <c r="U10062">
        <v>0.74777103937164102</v>
      </c>
      <c r="V10062">
        <v>0.51889385099999996</v>
      </c>
      <c r="W10062">
        <v>0.65983855599999996</v>
      </c>
      <c r="X10062">
        <v>0.346173748</v>
      </c>
      <c r="Y10062">
        <v>-0.66783861799999999</v>
      </c>
      <c r="Z10062">
        <v>0.13042351199999999</v>
      </c>
      <c r="AA10062">
        <v>0.57136929401325198</v>
      </c>
      <c r="AB10062">
        <v>0.42863070598674702</v>
      </c>
      <c r="AC10062">
        <v>0.202695122558151</v>
      </c>
      <c r="AD10062">
        <v>0.79730487744184797</v>
      </c>
    </row>
    <row r="10063" spans="1:30">
      <c r="A10063">
        <v>1</v>
      </c>
      <c r="B10063">
        <v>1</v>
      </c>
      <c r="C10063">
        <v>1</v>
      </c>
      <c r="D10063">
        <v>1</v>
      </c>
      <c r="E10063">
        <v>546.29999999999995</v>
      </c>
      <c r="F10063" t="s">
        <v>110</v>
      </c>
      <c r="G10063">
        <v>592</v>
      </c>
      <c r="H10063" t="s">
        <v>30</v>
      </c>
      <c r="I10063">
        <v>80</v>
      </c>
      <c r="J10063" t="s">
        <v>31</v>
      </c>
      <c r="K10063">
        <v>3</v>
      </c>
      <c r="L10063">
        <v>1554117909</v>
      </c>
      <c r="M10063">
        <v>270.43799999999999</v>
      </c>
      <c r="N10063" t="s">
        <v>114</v>
      </c>
      <c r="O10063">
        <v>12</v>
      </c>
      <c r="P10063" t="s">
        <v>33</v>
      </c>
      <c r="Q10063">
        <v>1</v>
      </c>
      <c r="R10063">
        <v>1</v>
      </c>
      <c r="S10063">
        <v>4</v>
      </c>
      <c r="T10063" t="b">
        <v>0</v>
      </c>
      <c r="U10063">
        <v>0.59460975488369605</v>
      </c>
      <c r="V10063">
        <v>0.51889385099999996</v>
      </c>
      <c r="W10063">
        <v>0.65983855599999996</v>
      </c>
      <c r="X10063">
        <v>0.346173748</v>
      </c>
      <c r="Y10063">
        <v>-0.66783861799999999</v>
      </c>
      <c r="Z10063">
        <v>0.13042351199999999</v>
      </c>
      <c r="AA10063">
        <v>0.56206106003908296</v>
      </c>
      <c r="AB10063">
        <v>0.43793893996091598</v>
      </c>
      <c r="AC10063">
        <v>9.7517869835035298E-2</v>
      </c>
      <c r="AD10063">
        <v>0.90248213016496404</v>
      </c>
    </row>
    <row r="10064" spans="1:30">
      <c r="A10064">
        <v>1</v>
      </c>
      <c r="B10064">
        <v>0</v>
      </c>
      <c r="C10064">
        <v>1</v>
      </c>
      <c r="D10064">
        <v>1</v>
      </c>
      <c r="E10064">
        <v>447.4</v>
      </c>
      <c r="F10064" t="s">
        <v>110</v>
      </c>
      <c r="G10064">
        <v>593</v>
      </c>
      <c r="H10064" t="s">
        <v>30</v>
      </c>
      <c r="I10064">
        <v>80</v>
      </c>
      <c r="J10064" t="s">
        <v>31</v>
      </c>
      <c r="K10064">
        <v>3</v>
      </c>
      <c r="L10064">
        <v>1554117909</v>
      </c>
      <c r="M10064">
        <v>272.97944999999999</v>
      </c>
      <c r="N10064" t="s">
        <v>114</v>
      </c>
      <c r="O10064">
        <v>12</v>
      </c>
      <c r="P10064" t="s">
        <v>33</v>
      </c>
      <c r="Q10064">
        <v>0</v>
      </c>
      <c r="R10064">
        <v>1</v>
      </c>
      <c r="S10064">
        <v>4</v>
      </c>
      <c r="T10064" t="b">
        <v>0</v>
      </c>
      <c r="U10064">
        <v>-0.124122120078166</v>
      </c>
      <c r="V10064">
        <v>0.51889385099999996</v>
      </c>
      <c r="W10064">
        <v>0.65983855599999996</v>
      </c>
      <c r="X10064">
        <v>0.346173748</v>
      </c>
      <c r="Y10064">
        <v>-0.66783861799999999</v>
      </c>
      <c r="Z10064">
        <v>0.13042351199999999</v>
      </c>
      <c r="AA10064">
        <v>0.27041103209826101</v>
      </c>
      <c r="AB10064">
        <v>0.72958896790173799</v>
      </c>
      <c r="AC10064">
        <v>0.15001100276839099</v>
      </c>
      <c r="AD10064">
        <v>0.84998899723160803</v>
      </c>
    </row>
    <row r="10065" spans="1:30">
      <c r="A10065">
        <v>1</v>
      </c>
      <c r="B10065">
        <v>1</v>
      </c>
      <c r="C10065">
        <v>1</v>
      </c>
      <c r="D10065">
        <v>1</v>
      </c>
      <c r="E10065">
        <v>516.29999999999995</v>
      </c>
      <c r="F10065" t="s">
        <v>110</v>
      </c>
      <c r="G10065">
        <v>594</v>
      </c>
      <c r="H10065" t="s">
        <v>30</v>
      </c>
      <c r="I10065">
        <v>80</v>
      </c>
      <c r="J10065" t="s">
        <v>31</v>
      </c>
      <c r="K10065">
        <v>3</v>
      </c>
      <c r="L10065">
        <v>1554117909</v>
      </c>
      <c r="M10065">
        <v>275.52085</v>
      </c>
      <c r="N10065" t="s">
        <v>114</v>
      </c>
      <c r="O10065">
        <v>12</v>
      </c>
      <c r="P10065" t="s">
        <v>33</v>
      </c>
      <c r="Q10065">
        <v>1</v>
      </c>
      <c r="R10065">
        <v>1</v>
      </c>
      <c r="S10065">
        <v>4</v>
      </c>
      <c r="T10065" t="b">
        <v>0</v>
      </c>
      <c r="U10065">
        <v>0.69997799446321696</v>
      </c>
      <c r="V10065">
        <v>0.51889385099999996</v>
      </c>
      <c r="W10065">
        <v>0.65983855599999996</v>
      </c>
      <c r="X10065">
        <v>0.346173748</v>
      </c>
      <c r="Y10065">
        <v>-0.66783861799999999</v>
      </c>
      <c r="Z10065">
        <v>0.13042351199999999</v>
      </c>
      <c r="AA10065">
        <v>0.30035483160846099</v>
      </c>
      <c r="AB10065">
        <v>0.69964516839153801</v>
      </c>
      <c r="AC10065">
        <v>7.2171215849529E-2</v>
      </c>
      <c r="AD10065">
        <v>0.92782878415047099</v>
      </c>
    </row>
    <row r="10066" spans="1:30">
      <c r="A10066">
        <v>0</v>
      </c>
      <c r="B10066">
        <v>0</v>
      </c>
      <c r="C10066">
        <v>1</v>
      </c>
      <c r="D10066">
        <v>0</v>
      </c>
      <c r="E10066">
        <v>315.39999999999998</v>
      </c>
      <c r="F10066" t="s">
        <v>110</v>
      </c>
      <c r="G10066">
        <v>595</v>
      </c>
      <c r="H10066" t="s">
        <v>30</v>
      </c>
      <c r="I10066">
        <v>80</v>
      </c>
      <c r="J10066" t="s">
        <v>31</v>
      </c>
      <c r="K10066">
        <v>3</v>
      </c>
      <c r="L10066">
        <v>1554117909</v>
      </c>
      <c r="M10066">
        <v>277.93729999999999</v>
      </c>
      <c r="N10066" t="s">
        <v>114</v>
      </c>
      <c r="O10066">
        <v>12</v>
      </c>
      <c r="P10066" t="s">
        <v>33</v>
      </c>
      <c r="Q10066">
        <v>1</v>
      </c>
      <c r="R10066">
        <v>0</v>
      </c>
      <c r="S10066">
        <v>4</v>
      </c>
      <c r="T10066" t="b">
        <v>0</v>
      </c>
      <c r="U10066">
        <v>-0.39929033678307702</v>
      </c>
      <c r="V10066">
        <v>0.51889385099999996</v>
      </c>
      <c r="W10066">
        <v>0.65983855599999996</v>
      </c>
      <c r="X10066">
        <v>0.346173748</v>
      </c>
      <c r="Y10066">
        <v>-0.66783861799999999</v>
      </c>
      <c r="Z10066">
        <v>0.13042351199999999</v>
      </c>
      <c r="AA10066">
        <v>0.66339640736868999</v>
      </c>
      <c r="AB10066">
        <v>0.33660359263130901</v>
      </c>
      <c r="AC10066">
        <v>0.12797014841312301</v>
      </c>
      <c r="AD10066">
        <v>0.87202985158687596</v>
      </c>
    </row>
    <row r="10067" spans="1:30">
      <c r="A10067">
        <v>1</v>
      </c>
      <c r="B10067">
        <v>1</v>
      </c>
      <c r="C10067">
        <v>1</v>
      </c>
      <c r="D10067">
        <v>1</v>
      </c>
      <c r="E10067">
        <v>456.3</v>
      </c>
      <c r="F10067" t="s">
        <v>110</v>
      </c>
      <c r="G10067">
        <v>596</v>
      </c>
      <c r="H10067" t="s">
        <v>30</v>
      </c>
      <c r="I10067">
        <v>80</v>
      </c>
      <c r="J10067" t="s">
        <v>31</v>
      </c>
      <c r="K10067">
        <v>3</v>
      </c>
      <c r="L10067">
        <v>1554117909</v>
      </c>
      <c r="M10067">
        <v>280.4787</v>
      </c>
      <c r="N10067" t="s">
        <v>114</v>
      </c>
      <c r="O10067">
        <v>12</v>
      </c>
      <c r="P10067" t="s">
        <v>33</v>
      </c>
      <c r="Q10067">
        <v>1</v>
      </c>
      <c r="R10067">
        <v>1</v>
      </c>
      <c r="S10067">
        <v>4</v>
      </c>
      <c r="T10067" t="b">
        <v>0</v>
      </c>
      <c r="U10067">
        <v>0.74405970317375303</v>
      </c>
      <c r="V10067">
        <v>0.51889385099999996</v>
      </c>
      <c r="W10067">
        <v>0.65983855599999996</v>
      </c>
      <c r="X10067">
        <v>0.346173748</v>
      </c>
      <c r="Y10067">
        <v>-0.66783861799999999</v>
      </c>
      <c r="Z10067">
        <v>0.13042351199999999</v>
      </c>
      <c r="AA10067">
        <v>0.64208567407148298</v>
      </c>
      <c r="AB10067">
        <v>0.35791432592851702</v>
      </c>
      <c r="AC10067">
        <v>6.1567225289996197E-2</v>
      </c>
      <c r="AD10067">
        <v>0.93843277471000297</v>
      </c>
    </row>
    <row r="10068" spans="1:30">
      <c r="A10068">
        <v>1</v>
      </c>
      <c r="B10068">
        <v>1</v>
      </c>
      <c r="C10068">
        <v>1</v>
      </c>
      <c r="D10068">
        <v>1</v>
      </c>
      <c r="E10068">
        <v>391.4</v>
      </c>
      <c r="F10068" t="s">
        <v>110</v>
      </c>
      <c r="G10068">
        <v>597</v>
      </c>
      <c r="H10068" t="s">
        <v>30</v>
      </c>
      <c r="I10068">
        <v>80</v>
      </c>
      <c r="J10068" t="s">
        <v>31</v>
      </c>
      <c r="K10068">
        <v>3</v>
      </c>
      <c r="L10068">
        <v>1554117909</v>
      </c>
      <c r="M10068">
        <v>282.39519999999999</v>
      </c>
      <c r="N10068" t="s">
        <v>114</v>
      </c>
      <c r="O10068">
        <v>12</v>
      </c>
      <c r="P10068" t="s">
        <v>33</v>
      </c>
      <c r="Q10068">
        <v>1</v>
      </c>
      <c r="R10068">
        <v>1</v>
      </c>
      <c r="S10068">
        <v>4</v>
      </c>
      <c r="T10068" t="b">
        <v>0</v>
      </c>
      <c r="U10068">
        <v>0.87686554942000705</v>
      </c>
      <c r="V10068">
        <v>0.51889385099999996</v>
      </c>
      <c r="W10068">
        <v>0.65983855599999996</v>
      </c>
      <c r="X10068">
        <v>0.346173748</v>
      </c>
      <c r="Y10068">
        <v>-0.66783861799999999</v>
      </c>
      <c r="Z10068">
        <v>0.13042351199999999</v>
      </c>
      <c r="AA10068">
        <v>0.62355436145419196</v>
      </c>
      <c r="AB10068">
        <v>0.37644563854580698</v>
      </c>
      <c r="AC10068">
        <v>2.9620370663885499E-2</v>
      </c>
      <c r="AD10068">
        <v>0.97037962933611399</v>
      </c>
    </row>
    <row r="10069" spans="1:30">
      <c r="A10069">
        <v>1</v>
      </c>
      <c r="B10069">
        <v>1</v>
      </c>
      <c r="C10069">
        <v>1</v>
      </c>
      <c r="D10069">
        <v>1</v>
      </c>
      <c r="E10069">
        <v>524.29999999999995</v>
      </c>
      <c r="F10069" t="s">
        <v>110</v>
      </c>
      <c r="G10069">
        <v>598</v>
      </c>
      <c r="H10069" t="s">
        <v>30</v>
      </c>
      <c r="I10069">
        <v>80</v>
      </c>
      <c r="J10069" t="s">
        <v>31</v>
      </c>
      <c r="K10069">
        <v>3</v>
      </c>
      <c r="L10069">
        <v>1554117909</v>
      </c>
      <c r="M10069">
        <v>284.43664999999999</v>
      </c>
      <c r="N10069" t="s">
        <v>114</v>
      </c>
      <c r="O10069">
        <v>12</v>
      </c>
      <c r="P10069" t="s">
        <v>33</v>
      </c>
      <c r="Q10069">
        <v>1</v>
      </c>
      <c r="R10069">
        <v>1</v>
      </c>
      <c r="S10069">
        <v>4</v>
      </c>
      <c r="T10069" t="b">
        <v>0</v>
      </c>
      <c r="U10069">
        <v>0.94075925867222798</v>
      </c>
      <c r="V10069">
        <v>0.51889385099999996</v>
      </c>
      <c r="W10069">
        <v>0.65983855599999996</v>
      </c>
      <c r="X10069">
        <v>0.346173748</v>
      </c>
      <c r="Y10069">
        <v>-0.66783861799999999</v>
      </c>
      <c r="Z10069">
        <v>0.13042351199999999</v>
      </c>
      <c r="AA10069">
        <v>0.60743996771041897</v>
      </c>
      <c r="AB10069">
        <v>0.39256003228957997</v>
      </c>
      <c r="AC10069">
        <v>1.42505424620545E-2</v>
      </c>
      <c r="AD10069">
        <v>0.98574945753794496</v>
      </c>
    </row>
    <row r="10070" spans="1:30">
      <c r="A10070">
        <v>0</v>
      </c>
      <c r="B10070">
        <v>1</v>
      </c>
      <c r="C10070">
        <v>1</v>
      </c>
      <c r="D10070">
        <v>0</v>
      </c>
      <c r="E10070">
        <v>385.2</v>
      </c>
      <c r="F10070" t="s">
        <v>110</v>
      </c>
      <c r="G10070">
        <v>599</v>
      </c>
      <c r="H10070" t="s">
        <v>30</v>
      </c>
      <c r="I10070">
        <v>80</v>
      </c>
      <c r="J10070" t="s">
        <v>31</v>
      </c>
      <c r="K10070">
        <v>3</v>
      </c>
      <c r="L10070">
        <v>1554117909</v>
      </c>
      <c r="M10070">
        <v>286.97805</v>
      </c>
      <c r="N10070" t="s">
        <v>114</v>
      </c>
      <c r="O10070">
        <v>12</v>
      </c>
      <c r="P10070" t="s">
        <v>33</v>
      </c>
      <c r="Q10070">
        <v>0</v>
      </c>
      <c r="R10070">
        <v>0</v>
      </c>
      <c r="S10070">
        <v>4</v>
      </c>
      <c r="T10070" t="b">
        <v>1</v>
      </c>
      <c r="U10070">
        <v>-0.97149891507589003</v>
      </c>
      <c r="V10070">
        <v>0.51889385099999996</v>
      </c>
      <c r="W10070">
        <v>0.65983855599999996</v>
      </c>
      <c r="X10070">
        <v>0.346173748</v>
      </c>
      <c r="Y10070">
        <v>-0.66783861799999999</v>
      </c>
      <c r="Z10070">
        <v>0.13042351199999999</v>
      </c>
      <c r="AA10070">
        <v>0.59342726979245997</v>
      </c>
      <c r="AB10070">
        <v>0.40657273020753898</v>
      </c>
      <c r="AC10070">
        <v>0.35549112676693201</v>
      </c>
      <c r="AD10070">
        <v>0.64450887323306705</v>
      </c>
    </row>
    <row r="10071" spans="1:30">
      <c r="A10071">
        <v>0</v>
      </c>
      <c r="B10071">
        <v>0</v>
      </c>
      <c r="C10071">
        <v>1</v>
      </c>
      <c r="D10071">
        <v>0</v>
      </c>
      <c r="E10071">
        <v>486.1</v>
      </c>
      <c r="F10071" t="s">
        <v>110</v>
      </c>
      <c r="G10071">
        <v>600</v>
      </c>
      <c r="H10071" t="s">
        <v>30</v>
      </c>
      <c r="I10071">
        <v>80</v>
      </c>
      <c r="J10071" t="s">
        <v>31</v>
      </c>
      <c r="K10071">
        <v>3</v>
      </c>
      <c r="L10071">
        <v>1554117909</v>
      </c>
      <c r="M10071">
        <v>289.51949999999999</v>
      </c>
      <c r="N10071" t="s">
        <v>114</v>
      </c>
      <c r="O10071">
        <v>12</v>
      </c>
      <c r="P10071" t="s">
        <v>33</v>
      </c>
      <c r="Q10071">
        <v>1</v>
      </c>
      <c r="R10071">
        <v>0</v>
      </c>
      <c r="S10071">
        <v>4</v>
      </c>
      <c r="T10071" t="b">
        <v>0</v>
      </c>
      <c r="U10071">
        <v>0.18685453958491999</v>
      </c>
      <c r="V10071">
        <v>0.51889385099999996</v>
      </c>
      <c r="W10071">
        <v>0.65983855599999996</v>
      </c>
      <c r="X10071">
        <v>0.346173748</v>
      </c>
      <c r="Y10071">
        <v>-0.66783861799999999</v>
      </c>
      <c r="Z10071">
        <v>0.13042351199999999</v>
      </c>
      <c r="AA10071">
        <v>0.80439535948143404</v>
      </c>
      <c r="AB10071">
        <v>0.19560464051856499</v>
      </c>
      <c r="AC10071">
        <v>0.374338481529151</v>
      </c>
      <c r="AD10071">
        <v>0.62566151847084805</v>
      </c>
    </row>
    <row r="10072" spans="1:30">
      <c r="A10072">
        <v>1</v>
      </c>
      <c r="B10072">
        <v>1</v>
      </c>
      <c r="C10072">
        <v>1</v>
      </c>
      <c r="D10072">
        <v>1</v>
      </c>
      <c r="E10072">
        <v>499.2</v>
      </c>
      <c r="F10072" t="s">
        <v>110</v>
      </c>
      <c r="G10072">
        <v>601</v>
      </c>
      <c r="H10072" t="s">
        <v>30</v>
      </c>
      <c r="I10072">
        <v>20</v>
      </c>
      <c r="J10072" t="s">
        <v>31</v>
      </c>
      <c r="K10072">
        <v>4</v>
      </c>
      <c r="L10072">
        <v>1554117909</v>
      </c>
      <c r="M10072">
        <v>292.0609</v>
      </c>
      <c r="N10072" t="s">
        <v>114</v>
      </c>
      <c r="O10072">
        <v>12</v>
      </c>
      <c r="P10072" t="s">
        <v>33</v>
      </c>
      <c r="Q10072">
        <v>1</v>
      </c>
      <c r="R10072">
        <v>1</v>
      </c>
      <c r="S10072">
        <v>4</v>
      </c>
      <c r="T10072" t="b">
        <v>0</v>
      </c>
      <c r="U10072">
        <v>0.251323036941696</v>
      </c>
      <c r="V10072">
        <v>0.51889385099999996</v>
      </c>
      <c r="W10072">
        <v>0.65983855599999996</v>
      </c>
      <c r="X10072">
        <v>0.346173748</v>
      </c>
      <c r="Y10072">
        <v>-0.66783861799999999</v>
      </c>
      <c r="Z10072">
        <v>0.13042351199999999</v>
      </c>
      <c r="AA10072">
        <v>0.76469504766136298</v>
      </c>
      <c r="AB10072">
        <v>0.23530495233863599</v>
      </c>
      <c r="AC10072">
        <v>0.180096545270997</v>
      </c>
      <c r="AD10072">
        <v>0.81990345472900195</v>
      </c>
    </row>
    <row r="10073" spans="1:30">
      <c r="A10073">
        <v>0</v>
      </c>
      <c r="B10073">
        <v>1</v>
      </c>
      <c r="C10073">
        <v>1</v>
      </c>
      <c r="D10073">
        <v>0</v>
      </c>
      <c r="E10073">
        <v>696.4</v>
      </c>
      <c r="F10073" t="s">
        <v>110</v>
      </c>
      <c r="G10073">
        <v>602</v>
      </c>
      <c r="H10073" t="s">
        <v>30</v>
      </c>
      <c r="I10073">
        <v>20</v>
      </c>
      <c r="J10073" t="s">
        <v>31</v>
      </c>
      <c r="K10073">
        <v>4</v>
      </c>
      <c r="L10073">
        <v>1554117909</v>
      </c>
      <c r="M10073">
        <v>294.60235</v>
      </c>
      <c r="N10073" t="s">
        <v>114</v>
      </c>
      <c r="O10073">
        <v>12</v>
      </c>
      <c r="P10073" t="s">
        <v>33</v>
      </c>
      <c r="Q10073">
        <v>0</v>
      </c>
      <c r="R10073">
        <v>0</v>
      </c>
      <c r="S10073">
        <v>4</v>
      </c>
      <c r="T10073" t="b">
        <v>0</v>
      </c>
      <c r="U10073">
        <v>-0.639806909458004</v>
      </c>
      <c r="V10073">
        <v>0.51889385099999996</v>
      </c>
      <c r="W10073">
        <v>0.65983855599999996</v>
      </c>
      <c r="X10073">
        <v>0.346173748</v>
      </c>
      <c r="Y10073">
        <v>-0.66783861799999999</v>
      </c>
      <c r="Z10073">
        <v>0.13042351199999999</v>
      </c>
      <c r="AA10073">
        <v>0.73017258993636003</v>
      </c>
      <c r="AB10073">
        <v>0.26982741006363897</v>
      </c>
      <c r="AC10073">
        <v>0.60553940634353298</v>
      </c>
      <c r="AD10073">
        <v>0.39446059365646602</v>
      </c>
    </row>
    <row r="10074" spans="1:30">
      <c r="A10074">
        <v>1</v>
      </c>
      <c r="B10074">
        <v>0</v>
      </c>
      <c r="C10074">
        <v>1</v>
      </c>
      <c r="D10074">
        <v>1</v>
      </c>
      <c r="E10074">
        <v>1159.2</v>
      </c>
      <c r="F10074" t="s">
        <v>110</v>
      </c>
      <c r="G10074">
        <v>603</v>
      </c>
      <c r="H10074" t="s">
        <v>30</v>
      </c>
      <c r="I10074">
        <v>20</v>
      </c>
      <c r="J10074" t="s">
        <v>31</v>
      </c>
      <c r="K10074">
        <v>4</v>
      </c>
      <c r="L10074">
        <v>1554117909</v>
      </c>
      <c r="M10074">
        <v>297.01875000000001</v>
      </c>
      <c r="N10074" t="s">
        <v>114</v>
      </c>
      <c r="O10074">
        <v>12</v>
      </c>
      <c r="P10074" t="s">
        <v>33</v>
      </c>
      <c r="Q10074">
        <v>0</v>
      </c>
      <c r="R10074">
        <v>1</v>
      </c>
      <c r="S10074">
        <v>4</v>
      </c>
      <c r="T10074" t="b">
        <v>0</v>
      </c>
      <c r="U10074">
        <v>-0.460345179872721</v>
      </c>
      <c r="V10074">
        <v>0.51889385099999996</v>
      </c>
      <c r="W10074">
        <v>0.65983855599999996</v>
      </c>
      <c r="X10074">
        <v>0.346173748</v>
      </c>
      <c r="Y10074">
        <v>-0.66783861799999999</v>
      </c>
      <c r="Z10074">
        <v>0.13042351199999999</v>
      </c>
      <c r="AA10074">
        <v>0.35129052284963802</v>
      </c>
      <c r="AB10074">
        <v>0.64870947715036098</v>
      </c>
      <c r="AC10074">
        <v>0.59177458631381497</v>
      </c>
      <c r="AD10074">
        <v>0.40822541368618398</v>
      </c>
    </row>
    <row r="10075" spans="1:30">
      <c r="A10075">
        <v>0</v>
      </c>
      <c r="B10075">
        <v>1</v>
      </c>
      <c r="C10075">
        <v>1</v>
      </c>
      <c r="D10075">
        <v>0</v>
      </c>
      <c r="E10075">
        <v>518.29999999999995</v>
      </c>
      <c r="F10075" t="s">
        <v>110</v>
      </c>
      <c r="G10075">
        <v>604</v>
      </c>
      <c r="H10075" t="s">
        <v>30</v>
      </c>
      <c r="I10075">
        <v>20</v>
      </c>
      <c r="J10075" t="s">
        <v>31</v>
      </c>
      <c r="K10075">
        <v>4</v>
      </c>
      <c r="L10075">
        <v>1554117909</v>
      </c>
      <c r="M10075">
        <v>299.43520000000001</v>
      </c>
      <c r="N10075" t="s">
        <v>114</v>
      </c>
      <c r="O10075">
        <v>12</v>
      </c>
      <c r="P10075" t="s">
        <v>33</v>
      </c>
      <c r="Q10075">
        <v>0</v>
      </c>
      <c r="R10075">
        <v>0</v>
      </c>
      <c r="S10075">
        <v>4</v>
      </c>
      <c r="T10075" t="b">
        <v>0</v>
      </c>
      <c r="U10075">
        <v>0.18354917262762999</v>
      </c>
      <c r="V10075">
        <v>0.51889385099999996</v>
      </c>
      <c r="W10075">
        <v>0.65983855599999996</v>
      </c>
      <c r="X10075">
        <v>0.346173748</v>
      </c>
      <c r="Y10075">
        <v>-0.66783861799999999</v>
      </c>
      <c r="Z10075">
        <v>0.13042351199999999</v>
      </c>
      <c r="AA10075">
        <v>0.37068573512727199</v>
      </c>
      <c r="AB10075">
        <v>0.62931426487272701</v>
      </c>
      <c r="AC10075">
        <v>0.80360024329750701</v>
      </c>
      <c r="AD10075">
        <v>0.19639975670249199</v>
      </c>
    </row>
    <row r="10076" spans="1:30">
      <c r="A10076">
        <v>0</v>
      </c>
      <c r="B10076">
        <v>1</v>
      </c>
      <c r="C10076">
        <v>1</v>
      </c>
      <c r="D10076">
        <v>0</v>
      </c>
      <c r="E10076">
        <v>531.1</v>
      </c>
      <c r="F10076" t="s">
        <v>110</v>
      </c>
      <c r="G10076">
        <v>605</v>
      </c>
      <c r="H10076" t="s">
        <v>30</v>
      </c>
      <c r="I10076">
        <v>20</v>
      </c>
      <c r="J10076" t="s">
        <v>31</v>
      </c>
      <c r="K10076">
        <v>4</v>
      </c>
      <c r="L10076">
        <v>1554117909</v>
      </c>
      <c r="M10076">
        <v>301.97660000000002</v>
      </c>
      <c r="N10076" t="s">
        <v>114</v>
      </c>
      <c r="O10076">
        <v>12</v>
      </c>
      <c r="P10076" t="s">
        <v>33</v>
      </c>
      <c r="Q10076">
        <v>0</v>
      </c>
      <c r="R10076">
        <v>0</v>
      </c>
      <c r="S10076">
        <v>4</v>
      </c>
      <c r="T10076" t="b">
        <v>0</v>
      </c>
      <c r="U10076">
        <v>0.60720048659501502</v>
      </c>
      <c r="V10076">
        <v>0.51889385099999996</v>
      </c>
      <c r="W10076">
        <v>0.65983855599999996</v>
      </c>
      <c r="X10076">
        <v>0.346173748</v>
      </c>
      <c r="Y10076">
        <v>-0.66783861799999999</v>
      </c>
      <c r="Z10076">
        <v>0.13042351199999999</v>
      </c>
      <c r="AA10076">
        <v>0.387551355703672</v>
      </c>
      <c r="AB10076">
        <v>0.61244864429632795</v>
      </c>
      <c r="AC10076">
        <v>0.90551086938832603</v>
      </c>
      <c r="AD10076">
        <v>9.4489130611672995E-2</v>
      </c>
    </row>
    <row r="10077" spans="1:30">
      <c r="A10077">
        <v>1</v>
      </c>
      <c r="B10077">
        <v>0</v>
      </c>
      <c r="C10077">
        <v>1</v>
      </c>
      <c r="D10077">
        <v>1</v>
      </c>
      <c r="E10077">
        <v>482.1</v>
      </c>
      <c r="F10077" t="s">
        <v>110</v>
      </c>
      <c r="G10077">
        <v>606</v>
      </c>
      <c r="H10077" t="s">
        <v>30</v>
      </c>
      <c r="I10077">
        <v>20</v>
      </c>
      <c r="J10077" t="s">
        <v>31</v>
      </c>
      <c r="K10077">
        <v>4</v>
      </c>
      <c r="L10077">
        <v>1554117909</v>
      </c>
      <c r="M10077">
        <v>304.39305000000002</v>
      </c>
      <c r="N10077" t="s">
        <v>114</v>
      </c>
      <c r="O10077">
        <v>12</v>
      </c>
      <c r="P10077" t="s">
        <v>33</v>
      </c>
      <c r="Q10077">
        <v>0</v>
      </c>
      <c r="R10077">
        <v>1</v>
      </c>
      <c r="S10077">
        <v>4</v>
      </c>
      <c r="T10077" t="b">
        <v>0</v>
      </c>
      <c r="U10077">
        <v>0.22489728859265601</v>
      </c>
      <c r="V10077">
        <v>0.51889385099999996</v>
      </c>
      <c r="W10077">
        <v>0.65983855599999996</v>
      </c>
      <c r="X10077">
        <v>0.346173748</v>
      </c>
      <c r="Y10077">
        <v>-0.66783861799999999</v>
      </c>
      <c r="Z10077">
        <v>0.13042351199999999</v>
      </c>
      <c r="AA10077">
        <v>0.18645334028232199</v>
      </c>
      <c r="AB10077">
        <v>0.81354665971767703</v>
      </c>
      <c r="AC10077">
        <v>0.85262271764852804</v>
      </c>
      <c r="AD10077">
        <v>0.14737728235147099</v>
      </c>
    </row>
    <row r="10078" spans="1:30">
      <c r="A10078">
        <v>1</v>
      </c>
      <c r="B10078">
        <v>0</v>
      </c>
      <c r="C10078">
        <v>1</v>
      </c>
      <c r="D10078">
        <v>1</v>
      </c>
      <c r="E10078">
        <v>487.1</v>
      </c>
      <c r="F10078" t="s">
        <v>110</v>
      </c>
      <c r="G10078">
        <v>607</v>
      </c>
      <c r="H10078" t="s">
        <v>30</v>
      </c>
      <c r="I10078">
        <v>20</v>
      </c>
      <c r="J10078" t="s">
        <v>31</v>
      </c>
      <c r="K10078">
        <v>4</v>
      </c>
      <c r="L10078">
        <v>1554117909</v>
      </c>
      <c r="M10078">
        <v>306.93445000000003</v>
      </c>
      <c r="N10078" t="s">
        <v>114</v>
      </c>
      <c r="O10078">
        <v>12</v>
      </c>
      <c r="P10078" t="s">
        <v>33</v>
      </c>
      <c r="Q10078">
        <v>0</v>
      </c>
      <c r="R10078">
        <v>1</v>
      </c>
      <c r="S10078">
        <v>4</v>
      </c>
      <c r="T10078" t="b">
        <v>0</v>
      </c>
      <c r="U10078">
        <v>0.62709331943535396</v>
      </c>
      <c r="V10078">
        <v>0.51889385099999996</v>
      </c>
      <c r="W10078">
        <v>0.65983855599999996</v>
      </c>
      <c r="X10078">
        <v>0.346173748</v>
      </c>
      <c r="Y10078">
        <v>-0.66783861799999999</v>
      </c>
      <c r="Z10078">
        <v>0.13042351199999999</v>
      </c>
      <c r="AA10078">
        <v>8.9703848511414802E-2</v>
      </c>
      <c r="AB10078">
        <v>0.910296151488585</v>
      </c>
      <c r="AC10078">
        <v>0.80663242440182203</v>
      </c>
      <c r="AD10078">
        <v>0.19336757559817699</v>
      </c>
    </row>
    <row r="10079" spans="1:30">
      <c r="A10079">
        <v>1</v>
      </c>
      <c r="B10079">
        <v>1</v>
      </c>
      <c r="C10079">
        <v>1</v>
      </c>
      <c r="D10079">
        <v>1</v>
      </c>
      <c r="E10079">
        <v>586.1</v>
      </c>
      <c r="F10079" t="s">
        <v>110</v>
      </c>
      <c r="G10079">
        <v>608</v>
      </c>
      <c r="H10079" t="s">
        <v>30</v>
      </c>
      <c r="I10079">
        <v>20</v>
      </c>
      <c r="J10079" t="s">
        <v>31</v>
      </c>
      <c r="K10079">
        <v>4</v>
      </c>
      <c r="L10079">
        <v>1554117909</v>
      </c>
      <c r="M10079">
        <v>309.10090000000002</v>
      </c>
      <c r="N10079" t="s">
        <v>114</v>
      </c>
      <c r="O10079">
        <v>12</v>
      </c>
      <c r="P10079" t="s">
        <v>33</v>
      </c>
      <c r="Q10079">
        <v>1</v>
      </c>
      <c r="R10079">
        <v>1</v>
      </c>
      <c r="S10079">
        <v>4</v>
      </c>
      <c r="T10079" t="b">
        <v>0</v>
      </c>
      <c r="U10079">
        <v>-0.61326484880364496</v>
      </c>
      <c r="V10079">
        <v>0.51889385099999996</v>
      </c>
      <c r="W10079">
        <v>0.65983855599999996</v>
      </c>
      <c r="X10079">
        <v>0.346173748</v>
      </c>
      <c r="Y10079">
        <v>-0.66783861799999999</v>
      </c>
      <c r="Z10079">
        <v>0.13042351199999999</v>
      </c>
      <c r="AA10079">
        <v>0.14321611354864</v>
      </c>
      <c r="AB10079">
        <v>0.85678388645135894</v>
      </c>
      <c r="AC10079">
        <v>0.38807581936249402</v>
      </c>
      <c r="AD10079">
        <v>0.61192418063750498</v>
      </c>
    </row>
    <row r="10080" spans="1:30">
      <c r="A10080">
        <v>1</v>
      </c>
      <c r="B10080">
        <v>0</v>
      </c>
      <c r="C10080">
        <v>1</v>
      </c>
      <c r="D10080">
        <v>1</v>
      </c>
      <c r="E10080">
        <v>911</v>
      </c>
      <c r="F10080" t="s">
        <v>110</v>
      </c>
      <c r="G10080">
        <v>609</v>
      </c>
      <c r="H10080" t="s">
        <v>30</v>
      </c>
      <c r="I10080">
        <v>20</v>
      </c>
      <c r="J10080" t="s">
        <v>31</v>
      </c>
      <c r="K10080">
        <v>4</v>
      </c>
      <c r="L10080">
        <v>1554117909</v>
      </c>
      <c r="M10080">
        <v>311.14240000000001</v>
      </c>
      <c r="N10080" t="s">
        <v>114</v>
      </c>
      <c r="O10080">
        <v>12</v>
      </c>
      <c r="P10080" t="s">
        <v>33</v>
      </c>
      <c r="Q10080">
        <v>0</v>
      </c>
      <c r="R10080">
        <v>1</v>
      </c>
      <c r="S10080">
        <v>4</v>
      </c>
      <c r="T10080" t="b">
        <v>0</v>
      </c>
      <c r="U10080">
        <v>0.713567772902719</v>
      </c>
      <c r="V10080">
        <v>0.51889385099999996</v>
      </c>
      <c r="W10080">
        <v>0.65983855599999996</v>
      </c>
      <c r="X10080">
        <v>0.346173748</v>
      </c>
      <c r="Y10080">
        <v>-0.66783861799999999</v>
      </c>
      <c r="Z10080">
        <v>0.13042351199999999</v>
      </c>
      <c r="AA10080">
        <v>6.8902152864132996E-2</v>
      </c>
      <c r="AB10080">
        <v>0.93109784713586696</v>
      </c>
      <c r="AC10080">
        <v>0.40267336407895998</v>
      </c>
      <c r="AD10080">
        <v>0.59732663592103896</v>
      </c>
    </row>
    <row r="10081" spans="1:30">
      <c r="A10081">
        <v>0</v>
      </c>
      <c r="B10081">
        <v>0</v>
      </c>
      <c r="C10081">
        <v>1</v>
      </c>
      <c r="D10081">
        <v>0</v>
      </c>
      <c r="E10081">
        <v>813.9</v>
      </c>
      <c r="F10081" t="s">
        <v>110</v>
      </c>
      <c r="G10081">
        <v>610</v>
      </c>
      <c r="H10081" t="s">
        <v>30</v>
      </c>
      <c r="I10081">
        <v>20</v>
      </c>
      <c r="J10081" t="s">
        <v>31</v>
      </c>
      <c r="K10081">
        <v>4</v>
      </c>
      <c r="L10081">
        <v>1554117909</v>
      </c>
      <c r="M10081">
        <v>313.55880000000002</v>
      </c>
      <c r="N10081" t="s">
        <v>114</v>
      </c>
      <c r="O10081">
        <v>12</v>
      </c>
      <c r="P10081" t="s">
        <v>33</v>
      </c>
      <c r="Q10081">
        <v>1</v>
      </c>
      <c r="R10081">
        <v>0</v>
      </c>
      <c r="S10081">
        <v>4</v>
      </c>
      <c r="T10081" t="b">
        <v>1</v>
      </c>
      <c r="U10081">
        <v>-0.86219569427173304</v>
      </c>
      <c r="V10081">
        <v>0.51889385099999996</v>
      </c>
      <c r="W10081">
        <v>0.65983855599999996</v>
      </c>
      <c r="X10081">
        <v>0.346173748</v>
      </c>
      <c r="Y10081">
        <v>-0.66783861799999999</v>
      </c>
      <c r="Z10081">
        <v>0.13042351199999999</v>
      </c>
      <c r="AA10081">
        <v>0.39122378436188698</v>
      </c>
      <c r="AB10081">
        <v>0.60877621563811202</v>
      </c>
      <c r="AC10081">
        <v>0.41536704574692701</v>
      </c>
      <c r="AD10081">
        <v>0.58463295425307205</v>
      </c>
    </row>
    <row r="10082" spans="1:30">
      <c r="A10082">
        <v>0</v>
      </c>
      <c r="B10082">
        <v>1</v>
      </c>
      <c r="C10082">
        <v>1</v>
      </c>
      <c r="D10082">
        <v>0</v>
      </c>
      <c r="E10082">
        <v>458.1</v>
      </c>
      <c r="F10082" t="s">
        <v>110</v>
      </c>
      <c r="G10082">
        <v>612</v>
      </c>
      <c r="H10082" t="s">
        <v>30</v>
      </c>
      <c r="I10082">
        <v>20</v>
      </c>
      <c r="J10082" t="s">
        <v>31</v>
      </c>
      <c r="K10082">
        <v>4</v>
      </c>
      <c r="L10082">
        <v>1554117909</v>
      </c>
      <c r="M10082">
        <v>318.51665000000003</v>
      </c>
      <c r="N10082" t="s">
        <v>114</v>
      </c>
      <c r="O10082">
        <v>12</v>
      </c>
      <c r="P10082" t="s">
        <v>33</v>
      </c>
      <c r="Q10082">
        <v>0</v>
      </c>
      <c r="R10082">
        <v>0</v>
      </c>
      <c r="S10082">
        <v>4</v>
      </c>
      <c r="T10082" t="b">
        <v>0</v>
      </c>
      <c r="U10082">
        <v>-0.16926590850614401</v>
      </c>
      <c r="V10082">
        <v>0.51889385099999996</v>
      </c>
      <c r="W10082">
        <v>0.65983855599999996</v>
      </c>
      <c r="X10082">
        <v>0.346173748</v>
      </c>
      <c r="Y10082">
        <v>-0.66783861799999999</v>
      </c>
      <c r="Z10082">
        <v>0.13042351199999999</v>
      </c>
      <c r="AA10082">
        <v>0.40541076042747898</v>
      </c>
      <c r="AB10082">
        <v>0.59458923957251997</v>
      </c>
      <c r="AC10082">
        <v>0.71872949080081105</v>
      </c>
      <c r="AD10082">
        <v>0.281270509199188</v>
      </c>
    </row>
    <row r="10083" spans="1:30">
      <c r="A10083">
        <v>1</v>
      </c>
      <c r="B10083">
        <v>0</v>
      </c>
      <c r="C10083">
        <v>1</v>
      </c>
      <c r="D10083">
        <v>1</v>
      </c>
      <c r="E10083">
        <v>462.9</v>
      </c>
      <c r="F10083" t="s">
        <v>110</v>
      </c>
      <c r="G10083">
        <v>613</v>
      </c>
      <c r="H10083" t="s">
        <v>30</v>
      </c>
      <c r="I10083">
        <v>20</v>
      </c>
      <c r="J10083" t="s">
        <v>31</v>
      </c>
      <c r="K10083">
        <v>4</v>
      </c>
      <c r="L10083">
        <v>1554117909</v>
      </c>
      <c r="M10083">
        <v>321.05810000000002</v>
      </c>
      <c r="N10083" t="s">
        <v>114</v>
      </c>
      <c r="O10083">
        <v>12</v>
      </c>
      <c r="P10083" t="s">
        <v>33</v>
      </c>
      <c r="Q10083">
        <v>0</v>
      </c>
      <c r="R10083">
        <v>1</v>
      </c>
      <c r="S10083">
        <v>4</v>
      </c>
      <c r="T10083" t="b">
        <v>0</v>
      </c>
      <c r="U10083">
        <v>0.18917847914504099</v>
      </c>
      <c r="V10083">
        <v>0.51889385099999996</v>
      </c>
      <c r="W10083">
        <v>0.65983855599999996</v>
      </c>
      <c r="X10083">
        <v>0.346173748</v>
      </c>
      <c r="Y10083">
        <v>-0.66783861799999999</v>
      </c>
      <c r="Z10083">
        <v>0.13042351199999999</v>
      </c>
      <c r="AA10083">
        <v>0.19504560971242599</v>
      </c>
      <c r="AB10083">
        <v>0.80495439028757299</v>
      </c>
      <c r="AC10083">
        <v>0.69020202243259698</v>
      </c>
      <c r="AD10083">
        <v>0.30979797756740202</v>
      </c>
    </row>
    <row r="10084" spans="1:30">
      <c r="A10084">
        <v>0</v>
      </c>
      <c r="B10084">
        <v>1</v>
      </c>
      <c r="C10084">
        <v>1</v>
      </c>
      <c r="D10084">
        <v>0</v>
      </c>
      <c r="E10084">
        <v>468</v>
      </c>
      <c r="F10084" t="s">
        <v>110</v>
      </c>
      <c r="G10084">
        <v>614</v>
      </c>
      <c r="H10084" t="s">
        <v>30</v>
      </c>
      <c r="I10084">
        <v>20</v>
      </c>
      <c r="J10084" t="s">
        <v>31</v>
      </c>
      <c r="K10084">
        <v>4</v>
      </c>
      <c r="L10084">
        <v>1554117909</v>
      </c>
      <c r="M10084">
        <v>323.59949999999998</v>
      </c>
      <c r="N10084" t="s">
        <v>114</v>
      </c>
      <c r="O10084">
        <v>12</v>
      </c>
      <c r="P10084" t="s">
        <v>33</v>
      </c>
      <c r="Q10084">
        <v>0</v>
      </c>
      <c r="R10084">
        <v>0</v>
      </c>
      <c r="S10084">
        <v>4</v>
      </c>
      <c r="T10084" t="b">
        <v>0</v>
      </c>
      <c r="U10084">
        <v>0.38040404486519502</v>
      </c>
      <c r="V10084">
        <v>0.51889385099999996</v>
      </c>
      <c r="W10084">
        <v>0.65983855599999996</v>
      </c>
      <c r="X10084">
        <v>0.346173748</v>
      </c>
      <c r="Y10084">
        <v>-0.66783861799999999</v>
      </c>
      <c r="Z10084">
        <v>0.13042351199999999</v>
      </c>
      <c r="AA10084">
        <v>0.23481883229354999</v>
      </c>
      <c r="AB10084">
        <v>0.76518116770644895</v>
      </c>
      <c r="AC10084">
        <v>0.85095428804455797</v>
      </c>
      <c r="AD10084">
        <v>0.149045711955441</v>
      </c>
    </row>
    <row r="10085" spans="1:30">
      <c r="A10085">
        <v>1</v>
      </c>
      <c r="B10085">
        <v>0</v>
      </c>
      <c r="C10085">
        <v>1</v>
      </c>
      <c r="D10085">
        <v>1</v>
      </c>
      <c r="E10085">
        <v>507.1</v>
      </c>
      <c r="F10085" t="s">
        <v>110</v>
      </c>
      <c r="G10085">
        <v>615</v>
      </c>
      <c r="H10085" t="s">
        <v>30</v>
      </c>
      <c r="I10085">
        <v>20</v>
      </c>
      <c r="J10085" t="s">
        <v>31</v>
      </c>
      <c r="K10085">
        <v>4</v>
      </c>
      <c r="L10085">
        <v>1554117909</v>
      </c>
      <c r="M10085">
        <v>326.01589999999999</v>
      </c>
      <c r="N10085" t="s">
        <v>114</v>
      </c>
      <c r="O10085">
        <v>12</v>
      </c>
      <c r="P10085" t="s">
        <v>33</v>
      </c>
      <c r="Q10085">
        <v>0</v>
      </c>
      <c r="R10085">
        <v>1</v>
      </c>
      <c r="S10085">
        <v>4</v>
      </c>
      <c r="T10085" t="b">
        <v>0</v>
      </c>
      <c r="U10085">
        <v>0.53036233541289901</v>
      </c>
      <c r="V10085">
        <v>0.51889385099999996</v>
      </c>
      <c r="W10085">
        <v>0.65983855599999996</v>
      </c>
      <c r="X10085">
        <v>0.346173748</v>
      </c>
      <c r="Y10085">
        <v>-0.66783861799999999</v>
      </c>
      <c r="Z10085">
        <v>0.13042351199999999</v>
      </c>
      <c r="AA10085">
        <v>0.11297278411742601</v>
      </c>
      <c r="AB10085">
        <v>0.88702721588257305</v>
      </c>
      <c r="AC10085">
        <v>0.80518159724632699</v>
      </c>
      <c r="AD10085">
        <v>0.19481840275367199</v>
      </c>
    </row>
    <row r="10086" spans="1:30">
      <c r="A10086">
        <v>0</v>
      </c>
      <c r="B10086">
        <v>1</v>
      </c>
      <c r="C10086">
        <v>1</v>
      </c>
      <c r="D10086">
        <v>0</v>
      </c>
      <c r="E10086">
        <v>730</v>
      </c>
      <c r="F10086" t="s">
        <v>110</v>
      </c>
      <c r="G10086">
        <v>616</v>
      </c>
      <c r="H10086" t="s">
        <v>30</v>
      </c>
      <c r="I10086">
        <v>20</v>
      </c>
      <c r="J10086" t="s">
        <v>31</v>
      </c>
      <c r="K10086">
        <v>4</v>
      </c>
      <c r="L10086">
        <v>1554117909</v>
      </c>
      <c r="M10086">
        <v>328.43234999999999</v>
      </c>
      <c r="N10086" t="s">
        <v>114</v>
      </c>
      <c r="O10086">
        <v>12</v>
      </c>
      <c r="P10086" t="s">
        <v>33</v>
      </c>
      <c r="Q10086">
        <v>0</v>
      </c>
      <c r="R10086">
        <v>0</v>
      </c>
      <c r="S10086">
        <v>4</v>
      </c>
      <c r="T10086" t="b">
        <v>0</v>
      </c>
      <c r="U10086">
        <v>0.61036319449265497</v>
      </c>
      <c r="V10086">
        <v>0.51889385099999996</v>
      </c>
      <c r="W10086">
        <v>0.65983855599999996</v>
      </c>
      <c r="X10086">
        <v>0.346173748</v>
      </c>
      <c r="Y10086">
        <v>-0.66783861799999999</v>
      </c>
      <c r="Z10086">
        <v>0.13042351199999999</v>
      </c>
      <c r="AA10086">
        <v>0.163450232852414</v>
      </c>
      <c r="AB10086">
        <v>0.836549767147585</v>
      </c>
      <c r="AC10086">
        <v>0.90627166849684904</v>
      </c>
      <c r="AD10086">
        <v>9.3728331503150297E-2</v>
      </c>
    </row>
    <row r="10087" spans="1:30">
      <c r="A10087">
        <v>0</v>
      </c>
      <c r="B10087">
        <v>1</v>
      </c>
      <c r="C10087">
        <v>1</v>
      </c>
      <c r="D10087">
        <v>0</v>
      </c>
      <c r="E10087">
        <v>416.9</v>
      </c>
      <c r="F10087" t="s">
        <v>110</v>
      </c>
      <c r="G10087">
        <v>617</v>
      </c>
      <c r="H10087" t="s">
        <v>30</v>
      </c>
      <c r="I10087">
        <v>20</v>
      </c>
      <c r="J10087" t="s">
        <v>31</v>
      </c>
      <c r="K10087">
        <v>4</v>
      </c>
      <c r="L10087">
        <v>1554117909</v>
      </c>
      <c r="M10087">
        <v>330.84879999999998</v>
      </c>
      <c r="N10087" t="s">
        <v>114</v>
      </c>
      <c r="O10087">
        <v>12</v>
      </c>
      <c r="P10087" t="s">
        <v>33</v>
      </c>
      <c r="Q10087">
        <v>0</v>
      </c>
      <c r="R10087">
        <v>0</v>
      </c>
      <c r="S10087">
        <v>4</v>
      </c>
      <c r="T10087" t="b">
        <v>0</v>
      </c>
      <c r="U10087">
        <v>0.81254333699369896</v>
      </c>
      <c r="V10087">
        <v>0.51889385099999996</v>
      </c>
      <c r="W10087">
        <v>0.65983855599999996</v>
      </c>
      <c r="X10087">
        <v>0.346173748</v>
      </c>
      <c r="Y10087">
        <v>-0.66783861799999999</v>
      </c>
      <c r="Z10087">
        <v>0.13042351199999999</v>
      </c>
      <c r="AA10087">
        <v>0.20734423544658401</v>
      </c>
      <c r="AB10087">
        <v>0.79265576455341502</v>
      </c>
      <c r="AC10087">
        <v>0.95490672337832305</v>
      </c>
      <c r="AD10087">
        <v>4.5093276621675997E-2</v>
      </c>
    </row>
    <row r="10088" spans="1:30">
      <c r="A10088">
        <v>0</v>
      </c>
      <c r="B10088">
        <v>1</v>
      </c>
      <c r="C10088">
        <v>1</v>
      </c>
      <c r="D10088">
        <v>0</v>
      </c>
      <c r="E10088">
        <v>445.9</v>
      </c>
      <c r="F10088" t="s">
        <v>110</v>
      </c>
      <c r="G10088">
        <v>618</v>
      </c>
      <c r="H10088" t="s">
        <v>30</v>
      </c>
      <c r="I10088">
        <v>20</v>
      </c>
      <c r="J10088" t="s">
        <v>31</v>
      </c>
      <c r="K10088">
        <v>4</v>
      </c>
      <c r="L10088">
        <v>1554117909</v>
      </c>
      <c r="M10088">
        <v>333.39019999999999</v>
      </c>
      <c r="N10088" t="s">
        <v>114</v>
      </c>
      <c r="O10088">
        <v>12</v>
      </c>
      <c r="P10088" t="s">
        <v>33</v>
      </c>
      <c r="Q10088">
        <v>0</v>
      </c>
      <c r="R10088">
        <v>0</v>
      </c>
      <c r="S10088">
        <v>4</v>
      </c>
      <c r="T10088" t="b">
        <v>0</v>
      </c>
      <c r="U10088">
        <v>0.90981344675664699</v>
      </c>
      <c r="V10088">
        <v>0.51889385099999996</v>
      </c>
      <c r="W10088">
        <v>0.65983855599999996</v>
      </c>
      <c r="X10088">
        <v>0.346173748</v>
      </c>
      <c r="Y10088">
        <v>-0.66783861799999999</v>
      </c>
      <c r="Z10088">
        <v>0.13042351199999999</v>
      </c>
      <c r="AA10088">
        <v>0.245513428066686</v>
      </c>
      <c r="AB10088">
        <v>0.75448657193331303</v>
      </c>
      <c r="AC10088">
        <v>0.97830534733875296</v>
      </c>
      <c r="AD10088">
        <v>2.1694652661246198E-2</v>
      </c>
    </row>
    <row r="10089" spans="1:30">
      <c r="A10089">
        <v>0</v>
      </c>
      <c r="B10089">
        <v>0</v>
      </c>
      <c r="C10089">
        <v>1</v>
      </c>
      <c r="D10089">
        <v>0</v>
      </c>
      <c r="E10089">
        <v>546.9</v>
      </c>
      <c r="F10089" t="s">
        <v>110</v>
      </c>
      <c r="G10089">
        <v>619</v>
      </c>
      <c r="H10089" t="s">
        <v>30</v>
      </c>
      <c r="I10089">
        <v>20</v>
      </c>
      <c r="J10089" t="s">
        <v>31</v>
      </c>
      <c r="K10089">
        <v>4</v>
      </c>
      <c r="L10089">
        <v>1554117909</v>
      </c>
      <c r="M10089">
        <v>335.93164999999999</v>
      </c>
      <c r="N10089" t="s">
        <v>114</v>
      </c>
      <c r="O10089">
        <v>12</v>
      </c>
      <c r="P10089" t="s">
        <v>33</v>
      </c>
      <c r="Q10089">
        <v>1</v>
      </c>
      <c r="R10089">
        <v>0</v>
      </c>
      <c r="S10089">
        <v>4</v>
      </c>
      <c r="T10089" t="b">
        <v>0</v>
      </c>
      <c r="U10089">
        <v>-0.50897314386662795</v>
      </c>
      <c r="V10089">
        <v>0.51889385099999996</v>
      </c>
      <c r="W10089">
        <v>0.65983855599999996</v>
      </c>
      <c r="X10089">
        <v>0.346173748</v>
      </c>
      <c r="Y10089">
        <v>-0.66783861799999999</v>
      </c>
      <c r="Z10089">
        <v>0.13042351199999999</v>
      </c>
      <c r="AA10089">
        <v>0.63701187090495104</v>
      </c>
      <c r="AB10089">
        <v>0.36298812909504802</v>
      </c>
      <c r="AC10089">
        <v>0.91592308413045298</v>
      </c>
      <c r="AD10089">
        <v>8.4076915869546298E-2</v>
      </c>
    </row>
    <row r="10090" spans="1:30">
      <c r="A10090">
        <v>1</v>
      </c>
      <c r="B10090">
        <v>0</v>
      </c>
      <c r="C10090">
        <v>1</v>
      </c>
      <c r="D10090">
        <v>1</v>
      </c>
      <c r="E10090">
        <v>590</v>
      </c>
      <c r="F10090" t="s">
        <v>110</v>
      </c>
      <c r="G10090">
        <v>620</v>
      </c>
      <c r="H10090" t="s">
        <v>30</v>
      </c>
      <c r="I10090">
        <v>20</v>
      </c>
      <c r="J10090" t="s">
        <v>31</v>
      </c>
      <c r="K10090">
        <v>4</v>
      </c>
      <c r="L10090">
        <v>1554117909</v>
      </c>
      <c r="M10090">
        <v>338.09809999999999</v>
      </c>
      <c r="N10090" t="s">
        <v>114</v>
      </c>
      <c r="O10090">
        <v>12</v>
      </c>
      <c r="P10090" t="s">
        <v>33</v>
      </c>
      <c r="Q10090">
        <v>0</v>
      </c>
      <c r="R10090">
        <v>1</v>
      </c>
      <c r="S10090">
        <v>4</v>
      </c>
      <c r="T10090" t="b">
        <v>0</v>
      </c>
      <c r="U10090">
        <v>-0.27402374180990302</v>
      </c>
      <c r="V10090">
        <v>0.51889385099999996</v>
      </c>
      <c r="W10090">
        <v>0.65983855599999996</v>
      </c>
      <c r="X10090">
        <v>0.346173748</v>
      </c>
      <c r="Y10090">
        <v>-0.66783861799999999</v>
      </c>
      <c r="Z10090">
        <v>0.13042351199999999</v>
      </c>
      <c r="AA10090">
        <v>0.30647032807836599</v>
      </c>
      <c r="AB10090">
        <v>0.69352967192163295</v>
      </c>
      <c r="AC10090">
        <v>0.86167693477628804</v>
      </c>
      <c r="AD10090">
        <v>0.13832306522371099</v>
      </c>
    </row>
    <row r="10091" spans="1:30">
      <c r="A10091">
        <v>0</v>
      </c>
      <c r="B10091">
        <v>1</v>
      </c>
      <c r="C10091">
        <v>1</v>
      </c>
      <c r="D10091">
        <v>0</v>
      </c>
      <c r="E10091">
        <v>484.9</v>
      </c>
      <c r="F10091" t="s">
        <v>110</v>
      </c>
      <c r="G10091">
        <v>621</v>
      </c>
      <c r="H10091" t="s">
        <v>30</v>
      </c>
      <c r="I10091">
        <v>20</v>
      </c>
      <c r="J10091" t="s">
        <v>31</v>
      </c>
      <c r="K10091">
        <v>4</v>
      </c>
      <c r="L10091">
        <v>1554117909</v>
      </c>
      <c r="M10091">
        <v>340.01454999999999</v>
      </c>
      <c r="N10091" t="s">
        <v>114</v>
      </c>
      <c r="O10091">
        <v>12</v>
      </c>
      <c r="P10091" t="s">
        <v>33</v>
      </c>
      <c r="Q10091">
        <v>0</v>
      </c>
      <c r="R10091">
        <v>0</v>
      </c>
      <c r="S10091">
        <v>4</v>
      </c>
      <c r="T10091" t="b">
        <v>0</v>
      </c>
      <c r="U10091">
        <v>0.72335386955257597</v>
      </c>
      <c r="V10091">
        <v>0.51889385099999996</v>
      </c>
      <c r="W10091">
        <v>0.65983855599999996</v>
      </c>
      <c r="X10091">
        <v>0.346173748</v>
      </c>
      <c r="Y10091">
        <v>-0.66783861799999999</v>
      </c>
      <c r="Z10091">
        <v>0.13042351199999999</v>
      </c>
      <c r="AA10091">
        <v>0.33171114756659298</v>
      </c>
      <c r="AB10091">
        <v>0.66828885243340597</v>
      </c>
      <c r="AC10091">
        <v>0.93345192277234401</v>
      </c>
      <c r="AD10091">
        <v>6.6548077227655697E-2</v>
      </c>
    </row>
    <row r="10092" spans="1:30">
      <c r="A10092">
        <v>1</v>
      </c>
      <c r="B10092">
        <v>0</v>
      </c>
      <c r="C10092">
        <v>1</v>
      </c>
      <c r="D10092">
        <v>1</v>
      </c>
      <c r="E10092">
        <v>843.7</v>
      </c>
      <c r="F10092" t="s">
        <v>110</v>
      </c>
      <c r="G10092">
        <v>622</v>
      </c>
      <c r="H10092" t="s">
        <v>30</v>
      </c>
      <c r="I10092">
        <v>20</v>
      </c>
      <c r="J10092" t="s">
        <v>31</v>
      </c>
      <c r="K10092">
        <v>4</v>
      </c>
      <c r="L10092">
        <v>1554117909</v>
      </c>
      <c r="M10092">
        <v>342.43099999999998</v>
      </c>
      <c r="N10092" t="s">
        <v>114</v>
      </c>
      <c r="O10092">
        <v>12</v>
      </c>
      <c r="P10092" t="s">
        <v>33</v>
      </c>
      <c r="Q10092">
        <v>0</v>
      </c>
      <c r="R10092">
        <v>1</v>
      </c>
      <c r="S10092">
        <v>4</v>
      </c>
      <c r="T10092" t="b">
        <v>0</v>
      </c>
      <c r="U10092">
        <v>0.33657770486681199</v>
      </c>
      <c r="V10092">
        <v>0.51889385099999996</v>
      </c>
      <c r="W10092">
        <v>0.65983855599999996</v>
      </c>
      <c r="X10092">
        <v>0.346173748</v>
      </c>
      <c r="Y10092">
        <v>-0.66783861799999999</v>
      </c>
      <c r="Z10092">
        <v>0.13042351199999999</v>
      </c>
      <c r="AA10092">
        <v>0.15958827278613399</v>
      </c>
      <c r="AB10092">
        <v>0.84041172721386503</v>
      </c>
      <c r="AC10092">
        <v>0.87691960072122199</v>
      </c>
      <c r="AD10092">
        <v>0.12308039927877699</v>
      </c>
    </row>
    <row r="10093" spans="1:30">
      <c r="A10093">
        <v>1</v>
      </c>
      <c r="B10093">
        <v>1</v>
      </c>
      <c r="C10093">
        <v>1</v>
      </c>
      <c r="D10093">
        <v>1</v>
      </c>
      <c r="E10093">
        <v>524.70000000000005</v>
      </c>
      <c r="F10093" t="s">
        <v>110</v>
      </c>
      <c r="G10093">
        <v>623</v>
      </c>
      <c r="H10093" t="s">
        <v>30</v>
      </c>
      <c r="I10093">
        <v>20</v>
      </c>
      <c r="J10093" t="s">
        <v>31</v>
      </c>
      <c r="K10093">
        <v>4</v>
      </c>
      <c r="L10093">
        <v>1554117909</v>
      </c>
      <c r="M10093">
        <v>344.72244999999998</v>
      </c>
      <c r="N10093" t="s">
        <v>114</v>
      </c>
      <c r="O10093">
        <v>12</v>
      </c>
      <c r="P10093" t="s">
        <v>33</v>
      </c>
      <c r="Q10093">
        <v>1</v>
      </c>
      <c r="R10093">
        <v>1</v>
      </c>
      <c r="S10093">
        <v>4</v>
      </c>
      <c r="T10093" t="b">
        <v>1</v>
      </c>
      <c r="U10093">
        <v>-0.75383920144244398</v>
      </c>
      <c r="V10093">
        <v>0.51889385099999996</v>
      </c>
      <c r="W10093">
        <v>0.65983855599999996</v>
      </c>
      <c r="X10093">
        <v>0.346173748</v>
      </c>
      <c r="Y10093">
        <v>-0.66783861799999999</v>
      </c>
      <c r="Z10093">
        <v>0.13042351199999999</v>
      </c>
      <c r="AA10093">
        <v>0.203985965775352</v>
      </c>
      <c r="AB10093">
        <v>0.796014034224647</v>
      </c>
      <c r="AC10093">
        <v>0.57335305584489304</v>
      </c>
      <c r="AD10093">
        <v>0.42664694415510601</v>
      </c>
    </row>
    <row r="10094" spans="1:30">
      <c r="A10094">
        <v>0</v>
      </c>
      <c r="B10094">
        <v>1</v>
      </c>
      <c r="C10094">
        <v>1</v>
      </c>
      <c r="D10094">
        <v>0</v>
      </c>
      <c r="E10094">
        <v>313.89999999999998</v>
      </c>
      <c r="F10094" t="s">
        <v>110</v>
      </c>
      <c r="G10094">
        <v>624</v>
      </c>
      <c r="H10094" t="s">
        <v>30</v>
      </c>
      <c r="I10094">
        <v>20</v>
      </c>
      <c r="J10094" t="s">
        <v>31</v>
      </c>
      <c r="K10094">
        <v>4</v>
      </c>
      <c r="L10094">
        <v>1554117909</v>
      </c>
      <c r="M10094">
        <v>347.26384999999999</v>
      </c>
      <c r="N10094" t="s">
        <v>114</v>
      </c>
      <c r="O10094">
        <v>12</v>
      </c>
      <c r="P10094" t="s">
        <v>33</v>
      </c>
      <c r="Q10094">
        <v>0</v>
      </c>
      <c r="R10094">
        <v>0</v>
      </c>
      <c r="S10094">
        <v>4</v>
      </c>
      <c r="T10094" t="b">
        <v>0</v>
      </c>
      <c r="U10094">
        <v>0.14670611168978601</v>
      </c>
      <c r="V10094">
        <v>0.51889385099999996</v>
      </c>
      <c r="W10094">
        <v>0.65983855599999996</v>
      </c>
      <c r="X10094">
        <v>0.346173748</v>
      </c>
      <c r="Y10094">
        <v>-0.66783861799999999</v>
      </c>
      <c r="Z10094">
        <v>0.13042351199999999</v>
      </c>
      <c r="AA10094">
        <v>0.242593155720219</v>
      </c>
      <c r="AB10094">
        <v>0.75740684427978</v>
      </c>
      <c r="AC10094">
        <v>0.79473753171491801</v>
      </c>
      <c r="AD10094">
        <v>0.20526246828508099</v>
      </c>
    </row>
    <row r="10095" spans="1:30">
      <c r="A10095">
        <v>1</v>
      </c>
      <c r="B10095">
        <v>0</v>
      </c>
      <c r="C10095">
        <v>1</v>
      </c>
      <c r="D10095">
        <v>1</v>
      </c>
      <c r="E10095">
        <v>542.79999999999995</v>
      </c>
      <c r="F10095" t="s">
        <v>110</v>
      </c>
      <c r="G10095">
        <v>625</v>
      </c>
      <c r="H10095" t="s">
        <v>30</v>
      </c>
      <c r="I10095">
        <v>20</v>
      </c>
      <c r="J10095" t="s">
        <v>31</v>
      </c>
      <c r="K10095">
        <v>4</v>
      </c>
      <c r="L10095">
        <v>1554117909</v>
      </c>
      <c r="M10095">
        <v>349.80525</v>
      </c>
      <c r="N10095" t="s">
        <v>114</v>
      </c>
      <c r="O10095">
        <v>12</v>
      </c>
      <c r="P10095" t="s">
        <v>33</v>
      </c>
      <c r="Q10095">
        <v>0</v>
      </c>
      <c r="R10095">
        <v>1</v>
      </c>
      <c r="S10095">
        <v>4</v>
      </c>
      <c r="T10095" t="b">
        <v>0</v>
      </c>
      <c r="U10095">
        <v>0.51481368855956</v>
      </c>
      <c r="V10095">
        <v>0.51889385099999996</v>
      </c>
      <c r="W10095">
        <v>0.65983855599999996</v>
      </c>
      <c r="X10095">
        <v>0.346173748</v>
      </c>
      <c r="Y10095">
        <v>-0.66783861799999999</v>
      </c>
      <c r="Z10095">
        <v>0.13042351199999999</v>
      </c>
      <c r="AA10095">
        <v>0.116713058922312</v>
      </c>
      <c r="AB10095">
        <v>0.88328694107768702</v>
      </c>
      <c r="AC10095">
        <v>0.75629682771044704</v>
      </c>
      <c r="AD10095">
        <v>0.24370317228955199</v>
      </c>
    </row>
    <row r="10096" spans="1:30">
      <c r="A10096">
        <v>1</v>
      </c>
      <c r="B10096">
        <v>0</v>
      </c>
      <c r="C10096">
        <v>1</v>
      </c>
      <c r="D10096">
        <v>1</v>
      </c>
      <c r="E10096">
        <v>587.79999999999995</v>
      </c>
      <c r="F10096" t="s">
        <v>110</v>
      </c>
      <c r="G10096">
        <v>626</v>
      </c>
      <c r="H10096" t="s">
        <v>30</v>
      </c>
      <c r="I10096">
        <v>20</v>
      </c>
      <c r="J10096" t="s">
        <v>31</v>
      </c>
      <c r="K10096">
        <v>4</v>
      </c>
      <c r="L10096">
        <v>1554117909</v>
      </c>
      <c r="M10096">
        <v>352.3467</v>
      </c>
      <c r="N10096" t="s">
        <v>114</v>
      </c>
      <c r="O10096">
        <v>12</v>
      </c>
      <c r="P10096" t="s">
        <v>33</v>
      </c>
      <c r="Q10096">
        <v>0</v>
      </c>
      <c r="R10096">
        <v>1</v>
      </c>
      <c r="S10096">
        <v>4</v>
      </c>
      <c r="T10096" t="b">
        <v>0</v>
      </c>
      <c r="U10096">
        <v>0.76657388215537503</v>
      </c>
      <c r="V10096">
        <v>0.51889385099999996</v>
      </c>
      <c r="W10096">
        <v>0.65983855599999996</v>
      </c>
      <c r="X10096">
        <v>0.346173748</v>
      </c>
      <c r="Y10096">
        <v>-0.66783861799999999</v>
      </c>
      <c r="Z10096">
        <v>0.13042351199999999</v>
      </c>
      <c r="AA10096">
        <v>5.6151370316123703E-2</v>
      </c>
      <c r="AB10096">
        <v>0.94384862968387595</v>
      </c>
      <c r="AC10096">
        <v>0.72286969532599199</v>
      </c>
      <c r="AD10096">
        <v>0.27713030467400701</v>
      </c>
    </row>
    <row r="10097" spans="1:30">
      <c r="A10097">
        <v>1</v>
      </c>
      <c r="B10097">
        <v>0</v>
      </c>
      <c r="C10097">
        <v>1</v>
      </c>
      <c r="D10097">
        <v>1</v>
      </c>
      <c r="E10097">
        <v>522.70000000000005</v>
      </c>
      <c r="F10097" t="s">
        <v>110</v>
      </c>
      <c r="G10097">
        <v>627</v>
      </c>
      <c r="H10097" t="s">
        <v>30</v>
      </c>
      <c r="I10097">
        <v>20</v>
      </c>
      <c r="J10097" t="s">
        <v>31</v>
      </c>
      <c r="K10097">
        <v>4</v>
      </c>
      <c r="L10097">
        <v>1554117909</v>
      </c>
      <c r="M10097">
        <v>354.76310000000001</v>
      </c>
      <c r="N10097" t="s">
        <v>114</v>
      </c>
      <c r="O10097">
        <v>12</v>
      </c>
      <c r="P10097" t="s">
        <v>33</v>
      </c>
      <c r="Q10097">
        <v>0</v>
      </c>
      <c r="R10097">
        <v>1</v>
      </c>
      <c r="S10097">
        <v>4</v>
      </c>
      <c r="T10097" t="b">
        <v>0</v>
      </c>
      <c r="U10097">
        <v>0.88769725936775201</v>
      </c>
      <c r="V10097">
        <v>0.51889385099999996</v>
      </c>
      <c r="W10097">
        <v>0.65983855599999996</v>
      </c>
      <c r="X10097">
        <v>0.346173748</v>
      </c>
      <c r="Y10097">
        <v>-0.66783861799999999</v>
      </c>
      <c r="Z10097">
        <v>0.13042351199999999</v>
      </c>
      <c r="AA10097">
        <v>2.7014769533863101E-2</v>
      </c>
      <c r="AB10097">
        <v>0.97298523046613605</v>
      </c>
      <c r="AC10097">
        <v>0.69380224694320602</v>
      </c>
      <c r="AD10097">
        <v>0.30619775305679298</v>
      </c>
    </row>
    <row r="10098" spans="1:30">
      <c r="A10098">
        <v>0</v>
      </c>
      <c r="B10098">
        <v>0</v>
      </c>
      <c r="C10098">
        <v>1</v>
      </c>
      <c r="D10098">
        <v>0</v>
      </c>
      <c r="E10098">
        <v>385.6</v>
      </c>
      <c r="F10098" t="s">
        <v>110</v>
      </c>
      <c r="G10098">
        <v>628</v>
      </c>
      <c r="H10098" t="s">
        <v>30</v>
      </c>
      <c r="I10098">
        <v>20</v>
      </c>
      <c r="J10098" t="s">
        <v>31</v>
      </c>
      <c r="K10098">
        <v>4</v>
      </c>
      <c r="L10098">
        <v>1554117909</v>
      </c>
      <c r="M10098">
        <v>357.17955000000001</v>
      </c>
      <c r="N10098" t="s">
        <v>114</v>
      </c>
      <c r="O10098">
        <v>12</v>
      </c>
      <c r="P10098" t="s">
        <v>33</v>
      </c>
      <c r="Q10098">
        <v>1</v>
      </c>
      <c r="R10098">
        <v>0</v>
      </c>
      <c r="S10098">
        <v>4</v>
      </c>
      <c r="T10098" t="b">
        <v>1</v>
      </c>
      <c r="U10098">
        <v>-0.94597046093227299</v>
      </c>
      <c r="V10098">
        <v>0.51889385099999996</v>
      </c>
      <c r="W10098">
        <v>0.65983855599999996</v>
      </c>
      <c r="X10098">
        <v>0.346173748</v>
      </c>
      <c r="Y10098">
        <v>-0.66783861799999999</v>
      </c>
      <c r="Z10098">
        <v>0.13042351199999999</v>
      </c>
      <c r="AA10098">
        <v>0.36383671351296898</v>
      </c>
      <c r="AB10098">
        <v>0.63616328648703002</v>
      </c>
      <c r="AC10098">
        <v>0.66852587726338197</v>
      </c>
      <c r="AD10098">
        <v>0.33147412273661803</v>
      </c>
    </row>
    <row r="10099" spans="1:30">
      <c r="A10099">
        <v>1</v>
      </c>
      <c r="B10099">
        <v>0</v>
      </c>
      <c r="C10099">
        <v>1</v>
      </c>
      <c r="D10099">
        <v>1</v>
      </c>
      <c r="E10099">
        <v>894.7</v>
      </c>
      <c r="F10099" t="s">
        <v>110</v>
      </c>
      <c r="G10099">
        <v>629</v>
      </c>
      <c r="H10099" t="s">
        <v>30</v>
      </c>
      <c r="I10099">
        <v>20</v>
      </c>
      <c r="J10099" t="s">
        <v>31</v>
      </c>
      <c r="K10099">
        <v>4</v>
      </c>
      <c r="L10099">
        <v>1554117909</v>
      </c>
      <c r="M10099">
        <v>359.72095000000002</v>
      </c>
      <c r="N10099" t="s">
        <v>114</v>
      </c>
      <c r="O10099">
        <v>12</v>
      </c>
      <c r="P10099" t="s">
        <v>33</v>
      </c>
      <c r="Q10099">
        <v>0</v>
      </c>
      <c r="R10099">
        <v>1</v>
      </c>
      <c r="S10099">
        <v>4</v>
      </c>
      <c r="T10099" t="b">
        <v>0</v>
      </c>
      <c r="U10099">
        <v>0.27232657297405999</v>
      </c>
      <c r="V10099">
        <v>0.51889385099999996</v>
      </c>
      <c r="W10099">
        <v>0.65983855599999996</v>
      </c>
      <c r="X10099">
        <v>0.346173748</v>
      </c>
      <c r="Y10099">
        <v>-0.66783861799999999</v>
      </c>
      <c r="Z10099">
        <v>0.13042351199999999</v>
      </c>
      <c r="AA10099">
        <v>0.17504408010304101</v>
      </c>
      <c r="AB10099">
        <v>0.82495591989695805</v>
      </c>
      <c r="AC10099">
        <v>0.64654614048781001</v>
      </c>
      <c r="AD10099">
        <v>0.35345385951218899</v>
      </c>
    </row>
    <row r="10100" spans="1:30">
      <c r="A10100">
        <v>1</v>
      </c>
      <c r="B10100">
        <v>0</v>
      </c>
      <c r="C10100">
        <v>1</v>
      </c>
      <c r="D10100">
        <v>1</v>
      </c>
      <c r="E10100">
        <v>451.8</v>
      </c>
      <c r="F10100" t="s">
        <v>110</v>
      </c>
      <c r="G10100">
        <v>630</v>
      </c>
      <c r="H10100" t="s">
        <v>30</v>
      </c>
      <c r="I10100">
        <v>20</v>
      </c>
      <c r="J10100" t="s">
        <v>31</v>
      </c>
      <c r="K10100">
        <v>4</v>
      </c>
      <c r="L10100">
        <v>1554117909</v>
      </c>
      <c r="M10100">
        <v>362.26240000000001</v>
      </c>
      <c r="N10100" t="s">
        <v>114</v>
      </c>
      <c r="O10100">
        <v>12</v>
      </c>
      <c r="P10100" t="s">
        <v>33</v>
      </c>
      <c r="Q10100">
        <v>0</v>
      </c>
      <c r="R10100">
        <v>1</v>
      </c>
      <c r="S10100">
        <v>4</v>
      </c>
      <c r="T10100" t="b">
        <v>0</v>
      </c>
      <c r="U10100">
        <v>0.64991183979391698</v>
      </c>
      <c r="V10100">
        <v>0.51889385099999996</v>
      </c>
      <c r="W10100">
        <v>0.65983855599999996</v>
      </c>
      <c r="X10100">
        <v>0.346173748</v>
      </c>
      <c r="Y10100">
        <v>-0.66783861799999999</v>
      </c>
      <c r="Z10100">
        <v>0.13042351199999999</v>
      </c>
      <c r="AA10100">
        <v>8.42147832836216E-2</v>
      </c>
      <c r="AB10100">
        <v>0.91578521671637803</v>
      </c>
      <c r="AC10100">
        <v>0.62743307817534499</v>
      </c>
      <c r="AD10100">
        <v>0.37256692182465401</v>
      </c>
    </row>
    <row r="10101" spans="1:30">
      <c r="A10101">
        <v>0</v>
      </c>
      <c r="B10101">
        <v>1</v>
      </c>
      <c r="C10101">
        <v>1</v>
      </c>
      <c r="D10101">
        <v>0</v>
      </c>
      <c r="E10101">
        <v>496.6</v>
      </c>
      <c r="F10101" t="s">
        <v>110</v>
      </c>
      <c r="G10101">
        <v>631</v>
      </c>
      <c r="H10101" t="s">
        <v>30</v>
      </c>
      <c r="I10101">
        <v>20</v>
      </c>
      <c r="J10101" t="s">
        <v>31</v>
      </c>
      <c r="K10101">
        <v>4</v>
      </c>
      <c r="L10101">
        <v>1554117909</v>
      </c>
      <c r="M10101">
        <v>364.80380000000002</v>
      </c>
      <c r="N10101" t="s">
        <v>114</v>
      </c>
      <c r="O10101">
        <v>12</v>
      </c>
      <c r="P10101" t="s">
        <v>33</v>
      </c>
      <c r="Q10101">
        <v>0</v>
      </c>
      <c r="R10101">
        <v>0</v>
      </c>
      <c r="S10101">
        <v>4</v>
      </c>
      <c r="T10101" t="b">
        <v>0</v>
      </c>
      <c r="U10101">
        <v>0.25486615635068999</v>
      </c>
      <c r="V10101">
        <v>0.51889385099999996</v>
      </c>
      <c r="W10101">
        <v>0.65983855599999996</v>
      </c>
      <c r="X10101">
        <v>0.346173748</v>
      </c>
      <c r="Y10101">
        <v>-0.66783861799999999</v>
      </c>
      <c r="Z10101">
        <v>0.13042351199999999</v>
      </c>
      <c r="AA10101">
        <v>0.13844295148545199</v>
      </c>
      <c r="AB10101">
        <v>0.86155704851454695</v>
      </c>
      <c r="AC10101">
        <v>0.82075576299615605</v>
      </c>
      <c r="AD10101">
        <v>0.17924423700384301</v>
      </c>
    </row>
    <row r="10102" spans="1:30">
      <c r="A10102">
        <v>1</v>
      </c>
      <c r="B10102">
        <v>0</v>
      </c>
      <c r="C10102">
        <v>0</v>
      </c>
      <c r="D10102">
        <v>0</v>
      </c>
      <c r="E10102">
        <v>357.7</v>
      </c>
      <c r="F10102" t="s">
        <v>110</v>
      </c>
      <c r="G10102">
        <v>632</v>
      </c>
      <c r="H10102" t="s">
        <v>30</v>
      </c>
      <c r="I10102">
        <v>20</v>
      </c>
      <c r="J10102" t="s">
        <v>31</v>
      </c>
      <c r="K10102">
        <v>4</v>
      </c>
      <c r="L10102">
        <v>1554117909</v>
      </c>
      <c r="M10102">
        <v>366.84530000000001</v>
      </c>
      <c r="N10102" t="s">
        <v>114</v>
      </c>
      <c r="O10102">
        <v>12</v>
      </c>
      <c r="P10102" t="s">
        <v>33</v>
      </c>
      <c r="Q10102">
        <v>0</v>
      </c>
      <c r="R10102">
        <v>1</v>
      </c>
      <c r="S10102">
        <v>4</v>
      </c>
      <c r="T10102" t="b">
        <v>0</v>
      </c>
      <c r="U10102">
        <v>0.72311409702909402</v>
      </c>
      <c r="V10102">
        <v>0.51889385099999996</v>
      </c>
      <c r="W10102">
        <v>0.65983855599999996</v>
      </c>
      <c r="X10102">
        <v>0.346173748</v>
      </c>
      <c r="Y10102">
        <v>-0.66783861799999999</v>
      </c>
      <c r="Z10102">
        <v>0.13042351199999999</v>
      </c>
      <c r="AA10102">
        <v>0.43669138408555103</v>
      </c>
      <c r="AB10102">
        <v>0.56330861591444803</v>
      </c>
      <c r="AC10102">
        <v>0.77892166989195699</v>
      </c>
      <c r="AD10102">
        <v>0.22107833010804201</v>
      </c>
    </row>
    <row r="10103" spans="1:30">
      <c r="A10103">
        <v>1</v>
      </c>
      <c r="B10103">
        <v>0</v>
      </c>
      <c r="C10103">
        <v>1</v>
      </c>
      <c r="D10103">
        <v>1</v>
      </c>
      <c r="E10103">
        <v>570.6</v>
      </c>
      <c r="F10103" t="s">
        <v>110</v>
      </c>
      <c r="G10103">
        <v>633</v>
      </c>
      <c r="H10103" t="s">
        <v>30</v>
      </c>
      <c r="I10103">
        <v>20</v>
      </c>
      <c r="J10103" t="s">
        <v>31</v>
      </c>
      <c r="K10103">
        <v>4</v>
      </c>
      <c r="L10103">
        <v>1554117909</v>
      </c>
      <c r="M10103">
        <v>369.38670000000002</v>
      </c>
      <c r="N10103" t="s">
        <v>114</v>
      </c>
      <c r="O10103">
        <v>12</v>
      </c>
      <c r="P10103" t="s">
        <v>33</v>
      </c>
      <c r="Q10103">
        <v>0</v>
      </c>
      <c r="R10103">
        <v>1</v>
      </c>
      <c r="S10103">
        <v>4</v>
      </c>
      <c r="T10103" t="b">
        <v>0</v>
      </c>
      <c r="U10103">
        <v>0.126617231828896</v>
      </c>
      <c r="V10103">
        <v>0.51889385099999996</v>
      </c>
      <c r="W10103">
        <v>0.65983855599999996</v>
      </c>
      <c r="X10103">
        <v>0.346173748</v>
      </c>
      <c r="Y10103">
        <v>-0.66783861799999999</v>
      </c>
      <c r="Z10103">
        <v>0.13042351199999999</v>
      </c>
      <c r="AA10103">
        <v>0.21009491009887901</v>
      </c>
      <c r="AB10103">
        <v>0.78990508990111996</v>
      </c>
      <c r="AC10103">
        <v>0.74254372613174402</v>
      </c>
      <c r="AD10103">
        <v>0.25745627386825598</v>
      </c>
    </row>
    <row r="10104" spans="1:30">
      <c r="A10104">
        <v>0</v>
      </c>
      <c r="B10104">
        <v>1</v>
      </c>
      <c r="C10104">
        <v>1</v>
      </c>
      <c r="D10104">
        <v>0</v>
      </c>
      <c r="E10104">
        <v>535.6</v>
      </c>
      <c r="F10104" t="s">
        <v>110</v>
      </c>
      <c r="G10104">
        <v>634</v>
      </c>
      <c r="H10104" t="s">
        <v>30</v>
      </c>
      <c r="I10104">
        <v>20</v>
      </c>
      <c r="J10104" t="s">
        <v>31</v>
      </c>
      <c r="K10104">
        <v>4</v>
      </c>
      <c r="L10104">
        <v>1554117909</v>
      </c>
      <c r="M10104">
        <v>371.92809999999997</v>
      </c>
      <c r="N10104" t="s">
        <v>114</v>
      </c>
      <c r="O10104">
        <v>12</v>
      </c>
      <c r="P10104" t="s">
        <v>33</v>
      </c>
      <c r="Q10104">
        <v>0</v>
      </c>
      <c r="R10104">
        <v>0</v>
      </c>
      <c r="S10104">
        <v>4</v>
      </c>
      <c r="T10104" t="b">
        <v>0</v>
      </c>
      <c r="U10104">
        <v>0.48508745226348798</v>
      </c>
      <c r="V10104">
        <v>0.51889385099999996</v>
      </c>
      <c r="W10104">
        <v>0.65983855599999996</v>
      </c>
      <c r="X10104">
        <v>0.346173748</v>
      </c>
      <c r="Y10104">
        <v>-0.66783861799999999</v>
      </c>
      <c r="Z10104">
        <v>0.13042351199999999</v>
      </c>
      <c r="AA10104">
        <v>0.247905350070459</v>
      </c>
      <c r="AB10104">
        <v>0.75209464992954</v>
      </c>
      <c r="AC10104">
        <v>0.87613620354335398</v>
      </c>
      <c r="AD10104">
        <v>0.123863796456646</v>
      </c>
    </row>
    <row r="10105" spans="1:30">
      <c r="A10105">
        <v>0</v>
      </c>
      <c r="B10105">
        <v>1</v>
      </c>
      <c r="C10105">
        <v>1</v>
      </c>
      <c r="D10105">
        <v>0</v>
      </c>
      <c r="E10105">
        <v>836.6</v>
      </c>
      <c r="F10105" t="s">
        <v>110</v>
      </c>
      <c r="G10105">
        <v>635</v>
      </c>
      <c r="H10105" t="s">
        <v>30</v>
      </c>
      <c r="I10105">
        <v>20</v>
      </c>
      <c r="J10105" t="s">
        <v>31</v>
      </c>
      <c r="K10105">
        <v>4</v>
      </c>
      <c r="L10105">
        <v>1554117909</v>
      </c>
      <c r="M10105">
        <v>374.46955000000003</v>
      </c>
      <c r="N10105" t="s">
        <v>114</v>
      </c>
      <c r="O10105">
        <v>12</v>
      </c>
      <c r="P10105" t="s">
        <v>33</v>
      </c>
      <c r="Q10105">
        <v>0</v>
      </c>
      <c r="R10105">
        <v>0</v>
      </c>
      <c r="S10105">
        <v>4</v>
      </c>
      <c r="T10105" t="b">
        <v>0</v>
      </c>
      <c r="U10105">
        <v>0.75227240708670795</v>
      </c>
      <c r="V10105">
        <v>0.51889385099999996</v>
      </c>
      <c r="W10105">
        <v>0.65983855599999996</v>
      </c>
      <c r="X10105">
        <v>0.346173748</v>
      </c>
      <c r="Y10105">
        <v>-0.66783861799999999</v>
      </c>
      <c r="Z10105">
        <v>0.13042351199999999</v>
      </c>
      <c r="AA10105">
        <v>0.28078441967068002</v>
      </c>
      <c r="AB10105">
        <v>0.71921558032931898</v>
      </c>
      <c r="AC10105">
        <v>0.94040836588622301</v>
      </c>
      <c r="AD10105">
        <v>5.9591634113776701E-2</v>
      </c>
    </row>
    <row r="10106" spans="1:30">
      <c r="A10106">
        <v>0</v>
      </c>
      <c r="B10106">
        <v>0</v>
      </c>
      <c r="C10106">
        <v>1</v>
      </c>
      <c r="D10106">
        <v>0</v>
      </c>
      <c r="E10106">
        <v>409.6</v>
      </c>
      <c r="F10106" t="s">
        <v>110</v>
      </c>
      <c r="G10106">
        <v>636</v>
      </c>
      <c r="H10106" t="s">
        <v>30</v>
      </c>
      <c r="I10106">
        <v>20</v>
      </c>
      <c r="J10106" t="s">
        <v>31</v>
      </c>
      <c r="K10106">
        <v>4</v>
      </c>
      <c r="L10106">
        <v>1554117909</v>
      </c>
      <c r="M10106">
        <v>377.01094999999998</v>
      </c>
      <c r="N10106" t="s">
        <v>114</v>
      </c>
      <c r="O10106">
        <v>12</v>
      </c>
      <c r="P10106" t="s">
        <v>33</v>
      </c>
      <c r="Q10106">
        <v>1</v>
      </c>
      <c r="R10106">
        <v>0</v>
      </c>
      <c r="S10106">
        <v>4</v>
      </c>
      <c r="T10106" t="b">
        <v>0</v>
      </c>
      <c r="U10106">
        <v>-0.43843116065863802</v>
      </c>
      <c r="V10106">
        <v>0.51889385099999996</v>
      </c>
      <c r="W10106">
        <v>0.65983855599999996</v>
      </c>
      <c r="X10106">
        <v>0.346173748</v>
      </c>
      <c r="Y10106">
        <v>-0.66783861799999999</v>
      </c>
      <c r="Z10106">
        <v>0.13042351199999999</v>
      </c>
      <c r="AA10106">
        <v>0.65398096184696097</v>
      </c>
      <c r="AB10106">
        <v>0.34601903815303903</v>
      </c>
      <c r="AC10106">
        <v>0.88296876009316105</v>
      </c>
      <c r="AD10106">
        <v>0.117031239906839</v>
      </c>
    </row>
    <row r="10107" spans="1:30">
      <c r="A10107">
        <v>0</v>
      </c>
      <c r="B10107">
        <v>1</v>
      </c>
      <c r="C10107">
        <v>1</v>
      </c>
      <c r="D10107">
        <v>0</v>
      </c>
      <c r="E10107">
        <v>622.70000000000005</v>
      </c>
      <c r="F10107" t="s">
        <v>110</v>
      </c>
      <c r="G10107">
        <v>637</v>
      </c>
      <c r="H10107" t="s">
        <v>30</v>
      </c>
      <c r="I10107">
        <v>20</v>
      </c>
      <c r="J10107" t="s">
        <v>31</v>
      </c>
      <c r="K10107">
        <v>4</v>
      </c>
      <c r="L10107">
        <v>1554117909</v>
      </c>
      <c r="M10107">
        <v>379.55234999999999</v>
      </c>
      <c r="N10107" t="s">
        <v>114</v>
      </c>
      <c r="O10107">
        <v>12</v>
      </c>
      <c r="P10107" t="s">
        <v>33</v>
      </c>
      <c r="Q10107">
        <v>0</v>
      </c>
      <c r="R10107">
        <v>0</v>
      </c>
      <c r="S10107">
        <v>4</v>
      </c>
      <c r="T10107" t="b">
        <v>0</v>
      </c>
      <c r="U10107">
        <v>0.765937520186322</v>
      </c>
      <c r="V10107">
        <v>0.51889385099999996</v>
      </c>
      <c r="W10107">
        <v>0.65983855599999996</v>
      </c>
      <c r="X10107">
        <v>0.346173748</v>
      </c>
      <c r="Y10107">
        <v>-0.66783861799999999</v>
      </c>
      <c r="Z10107">
        <v>0.13042351199999999</v>
      </c>
      <c r="AA10107">
        <v>0.63389822402174201</v>
      </c>
      <c r="AB10107">
        <v>0.36610177597825699</v>
      </c>
      <c r="AC10107">
        <v>0.94369555085572498</v>
      </c>
      <c r="AD10107">
        <v>5.6304449144274397E-2</v>
      </c>
    </row>
    <row r="10108" spans="1:30">
      <c r="A10108">
        <v>1</v>
      </c>
      <c r="B10108">
        <v>1</v>
      </c>
      <c r="C10108">
        <v>1</v>
      </c>
      <c r="D10108">
        <v>1</v>
      </c>
      <c r="E10108">
        <v>563.6</v>
      </c>
      <c r="F10108" t="s">
        <v>110</v>
      </c>
      <c r="G10108">
        <v>638</v>
      </c>
      <c r="H10108" t="s">
        <v>30</v>
      </c>
      <c r="I10108">
        <v>20</v>
      </c>
      <c r="J10108" t="s">
        <v>31</v>
      </c>
      <c r="K10108">
        <v>4</v>
      </c>
      <c r="L10108">
        <v>1554117909</v>
      </c>
      <c r="M10108">
        <v>382.09379999999999</v>
      </c>
      <c r="N10108" t="s">
        <v>114</v>
      </c>
      <c r="O10108">
        <v>12</v>
      </c>
      <c r="P10108" t="s">
        <v>33</v>
      </c>
      <c r="Q10108">
        <v>1</v>
      </c>
      <c r="R10108">
        <v>1</v>
      </c>
      <c r="S10108">
        <v>4</v>
      </c>
      <c r="T10108" t="b">
        <v>1</v>
      </c>
      <c r="U10108">
        <v>-0.88739110171145097</v>
      </c>
      <c r="V10108">
        <v>0.51889385099999996</v>
      </c>
      <c r="W10108">
        <v>0.65983855599999996</v>
      </c>
      <c r="X10108">
        <v>0.346173748</v>
      </c>
      <c r="Y10108">
        <v>-0.66783861799999999</v>
      </c>
      <c r="Z10108">
        <v>0.13042351199999999</v>
      </c>
      <c r="AA10108">
        <v>0.61643474739426396</v>
      </c>
      <c r="AB10108">
        <v>0.38356525260573598</v>
      </c>
      <c r="AC10108">
        <v>0.61701292504507399</v>
      </c>
      <c r="AD10108">
        <v>0.38298707495492501</v>
      </c>
    </row>
    <row r="10109" spans="1:30">
      <c r="A10109">
        <v>0</v>
      </c>
      <c r="B10109">
        <v>1</v>
      </c>
      <c r="C10109">
        <v>1</v>
      </c>
      <c r="D10109">
        <v>0</v>
      </c>
      <c r="E10109">
        <v>586.70000000000005</v>
      </c>
      <c r="F10109" t="s">
        <v>110</v>
      </c>
      <c r="G10109">
        <v>639</v>
      </c>
      <c r="H10109" t="s">
        <v>30</v>
      </c>
      <c r="I10109">
        <v>20</v>
      </c>
      <c r="J10109" t="s">
        <v>31</v>
      </c>
      <c r="K10109">
        <v>4</v>
      </c>
      <c r="L10109">
        <v>1554117909</v>
      </c>
      <c r="M10109">
        <v>384.5102</v>
      </c>
      <c r="N10109" t="s">
        <v>114</v>
      </c>
      <c r="O10109">
        <v>12</v>
      </c>
      <c r="P10109" t="s">
        <v>33</v>
      </c>
      <c r="Q10109">
        <v>0</v>
      </c>
      <c r="R10109">
        <v>0</v>
      </c>
      <c r="S10109">
        <v>4</v>
      </c>
      <c r="T10109" t="b">
        <v>0</v>
      </c>
      <c r="U10109">
        <v>0.23402585009014801</v>
      </c>
      <c r="V10109">
        <v>0.51889385099999996</v>
      </c>
      <c r="W10109">
        <v>0.65983855599999996</v>
      </c>
      <c r="X10109">
        <v>0.346173748</v>
      </c>
      <c r="Y10109">
        <v>-0.66783861799999999</v>
      </c>
      <c r="Z10109">
        <v>0.13042351199999999</v>
      </c>
      <c r="AA10109">
        <v>0.60124891872027098</v>
      </c>
      <c r="AB10109">
        <v>0.39875108127972803</v>
      </c>
      <c r="AC10109">
        <v>0.81574256325166095</v>
      </c>
      <c r="AD10109">
        <v>0.184257436748338</v>
      </c>
    </row>
    <row r="10110" spans="1:30">
      <c r="A10110">
        <v>1</v>
      </c>
      <c r="B10110">
        <v>0</v>
      </c>
      <c r="C10110">
        <v>1</v>
      </c>
      <c r="D10110">
        <v>1</v>
      </c>
      <c r="E10110">
        <v>563.6</v>
      </c>
      <c r="F10110" t="s">
        <v>110</v>
      </c>
      <c r="G10110">
        <v>640</v>
      </c>
      <c r="H10110" t="s">
        <v>30</v>
      </c>
      <c r="I10110">
        <v>20</v>
      </c>
      <c r="J10110" t="s">
        <v>31</v>
      </c>
      <c r="K10110">
        <v>4</v>
      </c>
      <c r="L10110">
        <v>1554117909</v>
      </c>
      <c r="M10110">
        <v>386.80165</v>
      </c>
      <c r="N10110" t="s">
        <v>114</v>
      </c>
      <c r="O10110">
        <v>12</v>
      </c>
      <c r="P10110" t="s">
        <v>33</v>
      </c>
      <c r="Q10110">
        <v>0</v>
      </c>
      <c r="R10110">
        <v>1</v>
      </c>
      <c r="S10110">
        <v>4</v>
      </c>
      <c r="T10110" t="b">
        <v>0</v>
      </c>
      <c r="U10110">
        <v>-0.20249783744054201</v>
      </c>
      <c r="V10110">
        <v>0.51889385099999996</v>
      </c>
      <c r="W10110">
        <v>0.65983855599999996</v>
      </c>
      <c r="X10110">
        <v>0.346173748</v>
      </c>
      <c r="Y10110">
        <v>-0.66783861799999999</v>
      </c>
      <c r="Z10110">
        <v>0.13042351199999999</v>
      </c>
      <c r="AA10110">
        <v>0.28926455187592298</v>
      </c>
      <c r="AB10110">
        <v>0.71073544812407596</v>
      </c>
      <c r="AC10110">
        <v>0.77456230926449698</v>
      </c>
      <c r="AD10110">
        <v>0.22543769073550199</v>
      </c>
    </row>
    <row r="10111" spans="1:30">
      <c r="A10111">
        <v>1</v>
      </c>
      <c r="B10111">
        <v>1</v>
      </c>
      <c r="C10111">
        <v>1</v>
      </c>
      <c r="D10111">
        <v>1</v>
      </c>
      <c r="E10111">
        <v>689</v>
      </c>
      <c r="F10111" t="s">
        <v>110</v>
      </c>
      <c r="G10111">
        <v>641</v>
      </c>
      <c r="H10111" t="s">
        <v>34</v>
      </c>
      <c r="I10111">
        <v>20</v>
      </c>
      <c r="J10111" t="s">
        <v>31</v>
      </c>
      <c r="K10111">
        <v>1</v>
      </c>
      <c r="L10111">
        <v>1554118981</v>
      </c>
      <c r="M10111">
        <v>0.21535000000000001</v>
      </c>
      <c r="N10111" t="s">
        <v>115</v>
      </c>
      <c r="O10111">
        <v>12</v>
      </c>
      <c r="P10111" t="s">
        <v>33</v>
      </c>
      <c r="Q10111">
        <v>1</v>
      </c>
      <c r="R10111">
        <v>1</v>
      </c>
      <c r="S10111">
        <v>5</v>
      </c>
      <c r="T10111" t="b">
        <v>0</v>
      </c>
      <c r="U10111">
        <v>-0.54912461852899497</v>
      </c>
      <c r="V10111">
        <v>0.51889385099999996</v>
      </c>
      <c r="W10111">
        <v>0.65983855599999996</v>
      </c>
      <c r="X10111">
        <v>0.346173748</v>
      </c>
      <c r="Y10111">
        <v>-0.66783861799999999</v>
      </c>
      <c r="Z10111">
        <v>0.13042351199999999</v>
      </c>
      <c r="AA10111">
        <v>0.31674940912315902</v>
      </c>
      <c r="AB10111">
        <v>0.68325059087684004</v>
      </c>
      <c r="AC10111">
        <v>0.37264668977078902</v>
      </c>
      <c r="AD10111">
        <v>0.62735331022921004</v>
      </c>
    </row>
    <row r="10112" spans="1:30">
      <c r="A10112">
        <v>1</v>
      </c>
      <c r="B10112">
        <v>1</v>
      </c>
      <c r="C10112">
        <v>1</v>
      </c>
      <c r="D10112">
        <v>1</v>
      </c>
      <c r="E10112">
        <v>408.1</v>
      </c>
      <c r="F10112" t="s">
        <v>110</v>
      </c>
      <c r="G10112">
        <v>642</v>
      </c>
      <c r="H10112" t="s">
        <v>34</v>
      </c>
      <c r="I10112">
        <v>20</v>
      </c>
      <c r="J10112" t="s">
        <v>31</v>
      </c>
      <c r="K10112">
        <v>1</v>
      </c>
      <c r="L10112">
        <v>1554118981</v>
      </c>
      <c r="M10112">
        <v>2.6318000000000001</v>
      </c>
      <c r="N10112" t="s">
        <v>115</v>
      </c>
      <c r="O10112">
        <v>12</v>
      </c>
      <c r="P10112" t="s">
        <v>33</v>
      </c>
      <c r="Q10112">
        <v>1</v>
      </c>
      <c r="R10112">
        <v>1</v>
      </c>
      <c r="S10112">
        <v>5</v>
      </c>
      <c r="T10112" t="b">
        <v>0</v>
      </c>
      <c r="U10112">
        <v>0.25470662045842002</v>
      </c>
      <c r="V10112">
        <v>0.51889385099999996</v>
      </c>
      <c r="W10112">
        <v>0.65983855599999996</v>
      </c>
      <c r="X10112">
        <v>0.346173748</v>
      </c>
      <c r="Y10112">
        <v>-0.66783861799999999</v>
      </c>
      <c r="Z10112">
        <v>0.13042351199999999</v>
      </c>
      <c r="AA10112">
        <v>0.34064959476139201</v>
      </c>
      <c r="AB10112">
        <v>0.659350405238607</v>
      </c>
      <c r="AC10112">
        <v>0.179282613853222</v>
      </c>
      <c r="AD10112">
        <v>0.82071738614677703</v>
      </c>
    </row>
    <row r="10113" spans="1:30">
      <c r="A10113">
        <v>1</v>
      </c>
      <c r="B10113">
        <v>0</v>
      </c>
      <c r="C10113">
        <v>0</v>
      </c>
      <c r="D10113">
        <v>0</v>
      </c>
      <c r="E10113">
        <v>309.2</v>
      </c>
      <c r="F10113" t="s">
        <v>110</v>
      </c>
      <c r="G10113">
        <v>643</v>
      </c>
      <c r="H10113" t="s">
        <v>34</v>
      </c>
      <c r="I10113">
        <v>20</v>
      </c>
      <c r="J10113" t="s">
        <v>31</v>
      </c>
      <c r="K10113">
        <v>1</v>
      </c>
      <c r="L10113">
        <v>1554118981</v>
      </c>
      <c r="M10113">
        <v>5.1731999999999996</v>
      </c>
      <c r="N10113" t="s">
        <v>115</v>
      </c>
      <c r="O10113">
        <v>12</v>
      </c>
      <c r="P10113" t="s">
        <v>33</v>
      </c>
      <c r="Q10113">
        <v>0</v>
      </c>
      <c r="R10113">
        <v>1</v>
      </c>
      <c r="S10113">
        <v>5</v>
      </c>
      <c r="T10113" t="b">
        <v>0</v>
      </c>
      <c r="U10113">
        <v>0.31870081047721499</v>
      </c>
      <c r="V10113">
        <v>0.51889385099999996</v>
      </c>
      <c r="W10113">
        <v>0.65983855599999996</v>
      </c>
      <c r="X10113">
        <v>0.346173748</v>
      </c>
      <c r="Y10113">
        <v>-0.66783861799999999</v>
      </c>
      <c r="Z10113">
        <v>0.13042351199999999</v>
      </c>
      <c r="AA10113">
        <v>0.68278246569406398</v>
      </c>
      <c r="AB10113">
        <v>0.31721753430593602</v>
      </c>
      <c r="AC10113">
        <v>0.22111170171394501</v>
      </c>
      <c r="AD10113">
        <v>0.77888829828605399</v>
      </c>
    </row>
    <row r="10114" spans="1:30">
      <c r="A10114">
        <v>0</v>
      </c>
      <c r="B10114">
        <v>0</v>
      </c>
      <c r="C10114">
        <v>1</v>
      </c>
      <c r="D10114">
        <v>0</v>
      </c>
      <c r="E10114">
        <v>566.1</v>
      </c>
      <c r="F10114" t="s">
        <v>110</v>
      </c>
      <c r="G10114">
        <v>644</v>
      </c>
      <c r="H10114" t="s">
        <v>34</v>
      </c>
      <c r="I10114">
        <v>20</v>
      </c>
      <c r="J10114" t="s">
        <v>31</v>
      </c>
      <c r="K10114">
        <v>1</v>
      </c>
      <c r="L10114">
        <v>1554118981</v>
      </c>
      <c r="M10114">
        <v>7.4646499999999998</v>
      </c>
      <c r="N10114" t="s">
        <v>115</v>
      </c>
      <c r="O10114">
        <v>12</v>
      </c>
      <c r="P10114" t="s">
        <v>33</v>
      </c>
      <c r="Q10114">
        <v>1</v>
      </c>
      <c r="R10114">
        <v>0</v>
      </c>
      <c r="S10114">
        <v>5</v>
      </c>
      <c r="T10114" t="b">
        <v>0</v>
      </c>
      <c r="U10114">
        <v>0.36556493138812701</v>
      </c>
      <c r="V10114">
        <v>0.51889385099999996</v>
      </c>
      <c r="W10114">
        <v>0.65983855599999996</v>
      </c>
      <c r="X10114">
        <v>0.346173748</v>
      </c>
      <c r="Y10114">
        <v>-0.66783861799999999</v>
      </c>
      <c r="Z10114">
        <v>0.13042351199999999</v>
      </c>
      <c r="AA10114">
        <v>0.84738469367479496</v>
      </c>
      <c r="AB10114">
        <v>0.15261530632520401</v>
      </c>
      <c r="AC10114">
        <v>0.25748529303211498</v>
      </c>
      <c r="AD10114">
        <v>0.74251470696788402</v>
      </c>
    </row>
    <row r="10115" spans="1:30">
      <c r="A10115">
        <v>0</v>
      </c>
      <c r="B10115">
        <v>1</v>
      </c>
      <c r="C10115">
        <v>1</v>
      </c>
      <c r="D10115">
        <v>0</v>
      </c>
      <c r="E10115">
        <v>531</v>
      </c>
      <c r="F10115" t="s">
        <v>110</v>
      </c>
      <c r="G10115">
        <v>645</v>
      </c>
      <c r="H10115" t="s">
        <v>34</v>
      </c>
      <c r="I10115">
        <v>20</v>
      </c>
      <c r="J10115" t="s">
        <v>31</v>
      </c>
      <c r="K10115">
        <v>1</v>
      </c>
      <c r="L10115">
        <v>1554118981</v>
      </c>
      <c r="M10115">
        <v>10.0061</v>
      </c>
      <c r="N10115" t="s">
        <v>115</v>
      </c>
      <c r="O10115">
        <v>12</v>
      </c>
      <c r="P10115" t="s">
        <v>33</v>
      </c>
      <c r="Q10115">
        <v>0</v>
      </c>
      <c r="R10115">
        <v>0</v>
      </c>
      <c r="S10115">
        <v>5</v>
      </c>
      <c r="T10115" t="b">
        <v>0</v>
      </c>
      <c r="U10115">
        <v>-0.48502941393576798</v>
      </c>
      <c r="V10115">
        <v>0.51889385099999996</v>
      </c>
      <c r="W10115">
        <v>0.65983855599999996</v>
      </c>
      <c r="X10115">
        <v>0.346173748</v>
      </c>
      <c r="Y10115">
        <v>-0.66783861799999999</v>
      </c>
      <c r="Z10115">
        <v>0.13042351199999999</v>
      </c>
      <c r="AA10115">
        <v>0.80207756191068402</v>
      </c>
      <c r="AB10115">
        <v>0.19792243808931501</v>
      </c>
      <c r="AC10115">
        <v>0.64277160875481698</v>
      </c>
      <c r="AD10115">
        <v>0.35722839124518202</v>
      </c>
    </row>
    <row r="10116" spans="1:30">
      <c r="A10116">
        <v>1</v>
      </c>
      <c r="B10116">
        <v>0</v>
      </c>
      <c r="C10116">
        <v>1</v>
      </c>
      <c r="D10116">
        <v>1</v>
      </c>
      <c r="E10116">
        <v>520</v>
      </c>
      <c r="F10116" t="s">
        <v>110</v>
      </c>
      <c r="G10116">
        <v>646</v>
      </c>
      <c r="H10116" t="s">
        <v>34</v>
      </c>
      <c r="I10116">
        <v>20</v>
      </c>
      <c r="J10116" t="s">
        <v>31</v>
      </c>
      <c r="K10116">
        <v>1</v>
      </c>
      <c r="L10116">
        <v>1554118981</v>
      </c>
      <c r="M10116">
        <v>12.547499999999999</v>
      </c>
      <c r="N10116" t="s">
        <v>115</v>
      </c>
      <c r="O10116">
        <v>12</v>
      </c>
      <c r="P10116" t="s">
        <v>33</v>
      </c>
      <c r="Q10116">
        <v>0</v>
      </c>
      <c r="R10116">
        <v>1</v>
      </c>
      <c r="S10116">
        <v>5</v>
      </c>
      <c r="T10116" t="b">
        <v>0</v>
      </c>
      <c r="U10116">
        <v>-0.60415512382136904</v>
      </c>
      <c r="V10116">
        <v>0.51889385099999996</v>
      </c>
      <c r="W10116">
        <v>0.65983855599999996</v>
      </c>
      <c r="X10116">
        <v>0.346173748</v>
      </c>
      <c r="Y10116">
        <v>-0.66783861799999999</v>
      </c>
      <c r="Z10116">
        <v>0.13042351199999999</v>
      </c>
      <c r="AA10116">
        <v>0.385884447010158</v>
      </c>
      <c r="AB10116">
        <v>0.614115552989841</v>
      </c>
      <c r="AC10116">
        <v>0.62415083412712402</v>
      </c>
      <c r="AD10116">
        <v>0.37584916587287498</v>
      </c>
    </row>
    <row r="10117" spans="1:30">
      <c r="A10117">
        <v>0</v>
      </c>
      <c r="B10117">
        <v>1</v>
      </c>
      <c r="C10117">
        <v>1</v>
      </c>
      <c r="D10117">
        <v>0</v>
      </c>
      <c r="E10117">
        <v>495</v>
      </c>
      <c r="F10117" t="s">
        <v>110</v>
      </c>
      <c r="G10117">
        <v>647</v>
      </c>
      <c r="H10117" t="s">
        <v>34</v>
      </c>
      <c r="I10117">
        <v>20</v>
      </c>
      <c r="J10117" t="s">
        <v>31</v>
      </c>
      <c r="K10117">
        <v>1</v>
      </c>
      <c r="L10117">
        <v>1554118981</v>
      </c>
      <c r="M10117">
        <v>14.963950000000001</v>
      </c>
      <c r="N10117" t="s">
        <v>115</v>
      </c>
      <c r="O10117">
        <v>12</v>
      </c>
      <c r="P10117" t="s">
        <v>33</v>
      </c>
      <c r="Q10117">
        <v>0</v>
      </c>
      <c r="R10117">
        <v>0</v>
      </c>
      <c r="S10117">
        <v>5</v>
      </c>
      <c r="T10117" t="b">
        <v>0</v>
      </c>
      <c r="U10117">
        <v>0.24830166825424899</v>
      </c>
      <c r="V10117">
        <v>0.51889385099999996</v>
      </c>
      <c r="W10117">
        <v>0.65983855599999996</v>
      </c>
      <c r="X10117">
        <v>0.346173748</v>
      </c>
      <c r="Y10117">
        <v>-0.66783861799999999</v>
      </c>
      <c r="Z10117">
        <v>0.13042351199999999</v>
      </c>
      <c r="AA10117">
        <v>0.40076779820491498</v>
      </c>
      <c r="AB10117">
        <v>0.59923220179508396</v>
      </c>
      <c r="AC10117">
        <v>0.81917665520203797</v>
      </c>
      <c r="AD10117">
        <v>0.180823344797961</v>
      </c>
    </row>
    <row r="10118" spans="1:30">
      <c r="A10118">
        <v>0</v>
      </c>
      <c r="B10118">
        <v>0</v>
      </c>
      <c r="C10118">
        <v>1</v>
      </c>
      <c r="D10118">
        <v>0</v>
      </c>
      <c r="E10118">
        <v>527.9</v>
      </c>
      <c r="F10118" t="s">
        <v>110</v>
      </c>
      <c r="G10118">
        <v>648</v>
      </c>
      <c r="H10118" t="s">
        <v>34</v>
      </c>
      <c r="I10118">
        <v>20</v>
      </c>
      <c r="J10118" t="s">
        <v>31</v>
      </c>
      <c r="K10118">
        <v>1</v>
      </c>
      <c r="L10118">
        <v>1554118981</v>
      </c>
      <c r="M10118">
        <v>17.255400000000002</v>
      </c>
      <c r="N10118" t="s">
        <v>115</v>
      </c>
      <c r="O10118">
        <v>12</v>
      </c>
      <c r="P10118" t="s">
        <v>33</v>
      </c>
      <c r="Q10118">
        <v>1</v>
      </c>
      <c r="R10118">
        <v>0</v>
      </c>
      <c r="S10118">
        <v>5</v>
      </c>
      <c r="T10118" t="b">
        <v>0</v>
      </c>
      <c r="U10118">
        <v>-0.19846440359016801</v>
      </c>
      <c r="V10118">
        <v>0.51889385099999996</v>
      </c>
      <c r="W10118">
        <v>0.65983855599999996</v>
      </c>
      <c r="X10118">
        <v>0.346173748</v>
      </c>
      <c r="Y10118">
        <v>-0.66783861799999999</v>
      </c>
      <c r="Z10118">
        <v>0.13042351199999999</v>
      </c>
      <c r="AA10118">
        <v>0.71170570303757597</v>
      </c>
      <c r="AB10118">
        <v>0.28829429696242298</v>
      </c>
      <c r="AC10118">
        <v>0.77754851488217502</v>
      </c>
      <c r="AD10118">
        <v>0.222451485117824</v>
      </c>
    </row>
    <row r="10119" spans="1:30">
      <c r="A10119">
        <v>1</v>
      </c>
      <c r="B10119">
        <v>0</v>
      </c>
      <c r="C10119">
        <v>1</v>
      </c>
      <c r="D10119">
        <v>1</v>
      </c>
      <c r="E10119">
        <v>470.9</v>
      </c>
      <c r="F10119" t="s">
        <v>110</v>
      </c>
      <c r="G10119">
        <v>649</v>
      </c>
      <c r="H10119" t="s">
        <v>34</v>
      </c>
      <c r="I10119">
        <v>20</v>
      </c>
      <c r="J10119" t="s">
        <v>31</v>
      </c>
      <c r="K10119">
        <v>1</v>
      </c>
      <c r="L10119">
        <v>1554118981</v>
      </c>
      <c r="M10119">
        <v>19.671800000000001</v>
      </c>
      <c r="N10119" t="s">
        <v>115</v>
      </c>
      <c r="O10119">
        <v>12</v>
      </c>
      <c r="P10119" t="s">
        <v>33</v>
      </c>
      <c r="Q10119">
        <v>0</v>
      </c>
      <c r="R10119">
        <v>1</v>
      </c>
      <c r="S10119">
        <v>5</v>
      </c>
      <c r="T10119" t="b">
        <v>0</v>
      </c>
      <c r="U10119">
        <v>-0.42341140607515199</v>
      </c>
      <c r="V10119">
        <v>0.51889385099999996</v>
      </c>
      <c r="W10119">
        <v>0.65983855599999996</v>
      </c>
      <c r="X10119">
        <v>0.346173748</v>
      </c>
      <c r="Y10119">
        <v>-0.66783861799999999</v>
      </c>
      <c r="Z10119">
        <v>0.13042351199999999</v>
      </c>
      <c r="AA10119">
        <v>0.34240599000974498</v>
      </c>
      <c r="AB10119">
        <v>0.65759400999025397</v>
      </c>
      <c r="AC10119">
        <v>0.74134966282085801</v>
      </c>
      <c r="AD10119">
        <v>0.25865033717914099</v>
      </c>
    </row>
    <row r="10120" spans="1:30">
      <c r="A10120">
        <v>1</v>
      </c>
      <c r="B10120">
        <v>0</v>
      </c>
      <c r="C10120">
        <v>1</v>
      </c>
      <c r="D10120">
        <v>1</v>
      </c>
      <c r="E10120">
        <v>1060.0999999999999</v>
      </c>
      <c r="F10120" t="s">
        <v>110</v>
      </c>
      <c r="G10120">
        <v>650</v>
      </c>
      <c r="H10120" t="s">
        <v>34</v>
      </c>
      <c r="I10120">
        <v>20</v>
      </c>
      <c r="J10120" t="s">
        <v>31</v>
      </c>
      <c r="K10120">
        <v>1</v>
      </c>
      <c r="L10120">
        <v>1554118981</v>
      </c>
      <c r="M10120">
        <v>22.213249999999999</v>
      </c>
      <c r="N10120" t="s">
        <v>115</v>
      </c>
      <c r="O10120">
        <v>12</v>
      </c>
      <c r="P10120" t="s">
        <v>33</v>
      </c>
      <c r="Q10120">
        <v>0</v>
      </c>
      <c r="R10120">
        <v>1</v>
      </c>
      <c r="S10120">
        <v>5</v>
      </c>
      <c r="T10120" t="b">
        <v>0</v>
      </c>
      <c r="U10120">
        <v>0.31518801998050799</v>
      </c>
      <c r="V10120">
        <v>0.51889385099999996</v>
      </c>
      <c r="W10120">
        <v>0.65983855599999996</v>
      </c>
      <c r="X10120">
        <v>0.346173748</v>
      </c>
      <c r="Y10120">
        <v>-0.66783861799999999</v>
      </c>
      <c r="Z10120">
        <v>0.13042351199999999</v>
      </c>
      <c r="AA10120">
        <v>0.16473362724812099</v>
      </c>
      <c r="AB10120">
        <v>0.83526637275187798</v>
      </c>
      <c r="AC10120">
        <v>0.70987199217574504</v>
      </c>
      <c r="AD10120">
        <v>0.29012800782425402</v>
      </c>
    </row>
    <row r="10121" spans="1:30">
      <c r="A10121">
        <v>0</v>
      </c>
      <c r="B10121">
        <v>1</v>
      </c>
      <c r="C10121">
        <v>1</v>
      </c>
      <c r="D10121">
        <v>0</v>
      </c>
      <c r="E10121">
        <v>696.9</v>
      </c>
      <c r="F10121" t="s">
        <v>110</v>
      </c>
      <c r="G10121">
        <v>651</v>
      </c>
      <c r="H10121" t="s">
        <v>34</v>
      </c>
      <c r="I10121">
        <v>20</v>
      </c>
      <c r="J10121" t="s">
        <v>31</v>
      </c>
      <c r="K10121">
        <v>1</v>
      </c>
      <c r="L10121">
        <v>1554118981</v>
      </c>
      <c r="M10121">
        <v>24.754650000000002</v>
      </c>
      <c r="N10121" t="s">
        <v>115</v>
      </c>
      <c r="O10121">
        <v>12</v>
      </c>
      <c r="P10121" t="s">
        <v>33</v>
      </c>
      <c r="Q10121">
        <v>0</v>
      </c>
      <c r="R10121">
        <v>0</v>
      </c>
      <c r="S10121">
        <v>5</v>
      </c>
      <c r="T10121" t="b">
        <v>0</v>
      </c>
      <c r="U10121">
        <v>0.41974398435149102</v>
      </c>
      <c r="V10121">
        <v>0.51889385099999996</v>
      </c>
      <c r="W10121">
        <v>0.65983855599999996</v>
      </c>
      <c r="X10121">
        <v>0.346173748</v>
      </c>
      <c r="Y10121">
        <v>-0.66783861799999999</v>
      </c>
      <c r="Z10121">
        <v>0.13042351199999999</v>
      </c>
      <c r="AA10121">
        <v>0.20846024503792199</v>
      </c>
      <c r="AB10121">
        <v>0.79153975496207696</v>
      </c>
      <c r="AC10121">
        <v>0.86041763143863104</v>
      </c>
      <c r="AD10121">
        <v>0.13958236856136799</v>
      </c>
    </row>
    <row r="10122" spans="1:30">
      <c r="A10122">
        <v>1</v>
      </c>
      <c r="B10122">
        <v>0</v>
      </c>
      <c r="C10122">
        <v>1</v>
      </c>
      <c r="D10122">
        <v>1</v>
      </c>
      <c r="E10122">
        <v>462.1</v>
      </c>
      <c r="F10122" t="s">
        <v>110</v>
      </c>
      <c r="G10122">
        <v>652</v>
      </c>
      <c r="H10122" t="s">
        <v>34</v>
      </c>
      <c r="I10122">
        <v>20</v>
      </c>
      <c r="J10122" t="s">
        <v>31</v>
      </c>
      <c r="K10122">
        <v>1</v>
      </c>
      <c r="L10122">
        <v>1554118981</v>
      </c>
      <c r="M10122">
        <v>27.296050000000001</v>
      </c>
      <c r="N10122" t="s">
        <v>115</v>
      </c>
      <c r="O10122">
        <v>12</v>
      </c>
      <c r="P10122" t="s">
        <v>33</v>
      </c>
      <c r="Q10122">
        <v>0</v>
      </c>
      <c r="R10122">
        <v>1</v>
      </c>
      <c r="S10122">
        <v>5</v>
      </c>
      <c r="T10122" t="b">
        <v>0</v>
      </c>
      <c r="U10122">
        <v>0.58307950992415503</v>
      </c>
      <c r="V10122">
        <v>0.51889385099999996</v>
      </c>
      <c r="W10122">
        <v>0.65983855599999996</v>
      </c>
      <c r="X10122">
        <v>0.346173748</v>
      </c>
      <c r="Y10122">
        <v>-0.66783861799999999</v>
      </c>
      <c r="Z10122">
        <v>0.13042351199999999</v>
      </c>
      <c r="AA10122">
        <v>0.10029150570979101</v>
      </c>
      <c r="AB10122">
        <v>0.89970849429020805</v>
      </c>
      <c r="AC10122">
        <v>0.81341069815968303</v>
      </c>
      <c r="AD10122">
        <v>0.186589301840316</v>
      </c>
    </row>
    <row r="10123" spans="1:30">
      <c r="A10123">
        <v>0</v>
      </c>
      <c r="B10123">
        <v>1</v>
      </c>
      <c r="C10123">
        <v>1</v>
      </c>
      <c r="D10123">
        <v>0</v>
      </c>
      <c r="E10123">
        <v>851</v>
      </c>
      <c r="F10123" t="s">
        <v>110</v>
      </c>
      <c r="G10123">
        <v>653</v>
      </c>
      <c r="H10123" t="s">
        <v>34</v>
      </c>
      <c r="I10123">
        <v>20</v>
      </c>
      <c r="J10123" t="s">
        <v>31</v>
      </c>
      <c r="K10123">
        <v>1</v>
      </c>
      <c r="L10123">
        <v>1554118981</v>
      </c>
      <c r="M10123">
        <v>29.837499999999999</v>
      </c>
      <c r="N10123" t="s">
        <v>115</v>
      </c>
      <c r="O10123">
        <v>12</v>
      </c>
      <c r="P10123" t="s">
        <v>33</v>
      </c>
      <c r="Q10123">
        <v>0</v>
      </c>
      <c r="R10123">
        <v>0</v>
      </c>
      <c r="S10123">
        <v>5</v>
      </c>
      <c r="T10123" t="b">
        <v>0</v>
      </c>
      <c r="U10123">
        <v>0.62682139631936595</v>
      </c>
      <c r="V10123">
        <v>0.51889385099999996</v>
      </c>
      <c r="W10123">
        <v>0.65983855599999996</v>
      </c>
      <c r="X10123">
        <v>0.346173748</v>
      </c>
      <c r="Y10123">
        <v>-0.66783861799999999</v>
      </c>
      <c r="Z10123">
        <v>0.13042351199999999</v>
      </c>
      <c r="AA10123">
        <v>0.152422891311352</v>
      </c>
      <c r="AB10123">
        <v>0.847577108688647</v>
      </c>
      <c r="AC10123">
        <v>0.91023073954700595</v>
      </c>
      <c r="AD10123">
        <v>8.9769260452993299E-2</v>
      </c>
    </row>
    <row r="10124" spans="1:30">
      <c r="A10124">
        <v>0</v>
      </c>
      <c r="B10124">
        <v>1</v>
      </c>
      <c r="C10124">
        <v>1</v>
      </c>
      <c r="D10124">
        <v>0</v>
      </c>
      <c r="E10124">
        <v>800.1</v>
      </c>
      <c r="F10124" t="s">
        <v>110</v>
      </c>
      <c r="G10124">
        <v>654</v>
      </c>
      <c r="H10124" t="s">
        <v>34</v>
      </c>
      <c r="I10124">
        <v>20</v>
      </c>
      <c r="J10124" t="s">
        <v>31</v>
      </c>
      <c r="K10124">
        <v>1</v>
      </c>
      <c r="L10124">
        <v>1554118981</v>
      </c>
      <c r="M10124">
        <v>32.378900000000002</v>
      </c>
      <c r="N10124" t="s">
        <v>115</v>
      </c>
      <c r="O10124">
        <v>12</v>
      </c>
      <c r="P10124" t="s">
        <v>33</v>
      </c>
      <c r="Q10124">
        <v>0</v>
      </c>
      <c r="R10124">
        <v>0</v>
      </c>
      <c r="S10124">
        <v>5</v>
      </c>
      <c r="T10124" t="b">
        <v>0</v>
      </c>
      <c r="U10124">
        <v>0.82046147909401301</v>
      </c>
      <c r="V10124">
        <v>0.51889385099999996</v>
      </c>
      <c r="W10124">
        <v>0.65983855599999996</v>
      </c>
      <c r="X10124">
        <v>0.346173748</v>
      </c>
      <c r="Y10124">
        <v>-0.66783861799999999</v>
      </c>
      <c r="Z10124">
        <v>0.13042351199999999</v>
      </c>
      <c r="AA10124">
        <v>0.19775511851733099</v>
      </c>
      <c r="AB10124">
        <v>0.80224488148266804</v>
      </c>
      <c r="AC10124">
        <v>0.956811456804882</v>
      </c>
      <c r="AD10124">
        <v>4.3188543195117599E-2</v>
      </c>
    </row>
    <row r="10125" spans="1:30">
      <c r="A10125">
        <v>0</v>
      </c>
      <c r="B10125">
        <v>1</v>
      </c>
      <c r="C10125">
        <v>1</v>
      </c>
      <c r="D10125">
        <v>0</v>
      </c>
      <c r="E10125">
        <v>535</v>
      </c>
      <c r="F10125" t="s">
        <v>110</v>
      </c>
      <c r="G10125">
        <v>655</v>
      </c>
      <c r="H10125" t="s">
        <v>34</v>
      </c>
      <c r="I10125">
        <v>20</v>
      </c>
      <c r="J10125" t="s">
        <v>31</v>
      </c>
      <c r="K10125">
        <v>1</v>
      </c>
      <c r="L10125">
        <v>1554118981</v>
      </c>
      <c r="M10125">
        <v>34.795349999999999</v>
      </c>
      <c r="N10125" t="s">
        <v>115</v>
      </c>
      <c r="O10125">
        <v>12</v>
      </c>
      <c r="P10125" t="s">
        <v>33</v>
      </c>
      <c r="Q10125">
        <v>0</v>
      </c>
      <c r="R10125">
        <v>0</v>
      </c>
      <c r="S10125">
        <v>5</v>
      </c>
      <c r="T10125" t="b">
        <v>0</v>
      </c>
      <c r="U10125">
        <v>0.913622913609764</v>
      </c>
      <c r="V10125">
        <v>0.51889385099999996</v>
      </c>
      <c r="W10125">
        <v>0.65983855599999996</v>
      </c>
      <c r="X10125">
        <v>0.346173748</v>
      </c>
      <c r="Y10125">
        <v>-0.66783861799999999</v>
      </c>
      <c r="Z10125">
        <v>0.13042351199999999</v>
      </c>
      <c r="AA10125">
        <v>0.23717495744432401</v>
      </c>
      <c r="AB10125">
        <v>0.76282504255567496</v>
      </c>
      <c r="AC10125">
        <v>0.97922172630247595</v>
      </c>
      <c r="AD10125">
        <v>2.0778273697523199E-2</v>
      </c>
    </row>
    <row r="10126" spans="1:30">
      <c r="A10126">
        <v>0</v>
      </c>
      <c r="B10126">
        <v>1</v>
      </c>
      <c r="C10126">
        <v>1</v>
      </c>
      <c r="D10126">
        <v>0</v>
      </c>
      <c r="E10126">
        <v>427.8</v>
      </c>
      <c r="F10126" t="s">
        <v>110</v>
      </c>
      <c r="G10126">
        <v>656</v>
      </c>
      <c r="H10126" t="s">
        <v>34</v>
      </c>
      <c r="I10126">
        <v>20</v>
      </c>
      <c r="J10126" t="s">
        <v>31</v>
      </c>
      <c r="K10126">
        <v>1</v>
      </c>
      <c r="L10126">
        <v>1554118981</v>
      </c>
      <c r="M10126">
        <v>36.836799999999997</v>
      </c>
      <c r="N10126" t="s">
        <v>115</v>
      </c>
      <c r="O10126">
        <v>12</v>
      </c>
      <c r="P10126" t="s">
        <v>33</v>
      </c>
      <c r="Q10126">
        <v>0</v>
      </c>
      <c r="R10126">
        <v>0</v>
      </c>
      <c r="S10126">
        <v>5</v>
      </c>
      <c r="T10126" t="b">
        <v>0</v>
      </c>
      <c r="U10126">
        <v>0.95844345260495301</v>
      </c>
      <c r="V10126">
        <v>0.51889385099999996</v>
      </c>
      <c r="W10126">
        <v>0.65983855599999996</v>
      </c>
      <c r="X10126">
        <v>0.346173748</v>
      </c>
      <c r="Y10126">
        <v>-0.66783861799999999</v>
      </c>
      <c r="Z10126">
        <v>0.13042351199999999</v>
      </c>
      <c r="AA10126">
        <v>0.27145352253598498</v>
      </c>
      <c r="AB10126">
        <v>0.72854647746401402</v>
      </c>
      <c r="AC10126">
        <v>0.99000344475851598</v>
      </c>
      <c r="AD10126">
        <v>9.9965552414834607E-3</v>
      </c>
    </row>
    <row r="10127" spans="1:30">
      <c r="A10127">
        <v>0</v>
      </c>
      <c r="B10127">
        <v>1</v>
      </c>
      <c r="C10127">
        <v>1</v>
      </c>
      <c r="D10127">
        <v>0</v>
      </c>
      <c r="E10127">
        <v>410.8</v>
      </c>
      <c r="F10127" t="s">
        <v>110</v>
      </c>
      <c r="G10127">
        <v>657</v>
      </c>
      <c r="H10127" t="s">
        <v>34</v>
      </c>
      <c r="I10127">
        <v>20</v>
      </c>
      <c r="J10127" t="s">
        <v>31</v>
      </c>
      <c r="K10127">
        <v>1</v>
      </c>
      <c r="L10127">
        <v>1554118981</v>
      </c>
      <c r="M10127">
        <v>39.253250000000001</v>
      </c>
      <c r="N10127" t="s">
        <v>115</v>
      </c>
      <c r="O10127">
        <v>12</v>
      </c>
      <c r="P10127" t="s">
        <v>33</v>
      </c>
      <c r="Q10127">
        <v>0</v>
      </c>
      <c r="R10127">
        <v>0</v>
      </c>
      <c r="S10127">
        <v>5</v>
      </c>
      <c r="T10127" t="b">
        <v>0</v>
      </c>
      <c r="U10127">
        <v>0.98000688951703296</v>
      </c>
      <c r="V10127">
        <v>0.51889385099999996</v>
      </c>
      <c r="W10127">
        <v>0.65983855599999996</v>
      </c>
      <c r="X10127">
        <v>0.346173748</v>
      </c>
      <c r="Y10127">
        <v>-0.66783861799999999</v>
      </c>
      <c r="Z10127">
        <v>0.13042351199999999</v>
      </c>
      <c r="AA10127">
        <v>0.30126135678207</v>
      </c>
      <c r="AB10127">
        <v>0.698738643217929</v>
      </c>
      <c r="AC10127">
        <v>0.99519059580450397</v>
      </c>
      <c r="AD10127">
        <v>4.80940419549591E-3</v>
      </c>
    </row>
    <row r="10128" spans="1:30">
      <c r="A10128">
        <v>1</v>
      </c>
      <c r="B10128">
        <v>0</v>
      </c>
      <c r="C10128">
        <v>1</v>
      </c>
      <c r="D10128">
        <v>1</v>
      </c>
      <c r="E10128">
        <v>421.9</v>
      </c>
      <c r="F10128" t="s">
        <v>110</v>
      </c>
      <c r="G10128">
        <v>658</v>
      </c>
      <c r="H10128" t="s">
        <v>34</v>
      </c>
      <c r="I10128">
        <v>20</v>
      </c>
      <c r="J10128" t="s">
        <v>31</v>
      </c>
      <c r="K10128">
        <v>1</v>
      </c>
      <c r="L10128">
        <v>1554118981</v>
      </c>
      <c r="M10128">
        <v>41.419699999999999</v>
      </c>
      <c r="N10128" t="s">
        <v>115</v>
      </c>
      <c r="O10128">
        <v>12</v>
      </c>
      <c r="P10128" t="s">
        <v>33</v>
      </c>
      <c r="Q10128">
        <v>0</v>
      </c>
      <c r="R10128">
        <v>1</v>
      </c>
      <c r="S10128">
        <v>5</v>
      </c>
      <c r="T10128" t="b">
        <v>0</v>
      </c>
      <c r="U10128">
        <v>0.397477286435858</v>
      </c>
      <c r="V10128">
        <v>0.51889385099999996</v>
      </c>
      <c r="W10128">
        <v>0.65983855599999996</v>
      </c>
      <c r="X10128">
        <v>0.346173748</v>
      </c>
      <c r="Y10128">
        <v>-0.66783861799999999</v>
      </c>
      <c r="Z10128">
        <v>0.13042351199999999</v>
      </c>
      <c r="AA10128">
        <v>0.14493869120393699</v>
      </c>
      <c r="AB10128">
        <v>0.85506130879606201</v>
      </c>
      <c r="AC10128">
        <v>0.93060609919030801</v>
      </c>
      <c r="AD10128">
        <v>6.9393900809691794E-2</v>
      </c>
    </row>
    <row r="10129" spans="1:30">
      <c r="A10129">
        <v>0</v>
      </c>
      <c r="B10129">
        <v>1</v>
      </c>
      <c r="C10129">
        <v>1</v>
      </c>
      <c r="D10129">
        <v>0</v>
      </c>
      <c r="E10129">
        <v>346.8</v>
      </c>
      <c r="F10129" t="s">
        <v>110</v>
      </c>
      <c r="G10129">
        <v>659</v>
      </c>
      <c r="H10129" t="s">
        <v>34</v>
      </c>
      <c r="I10129">
        <v>20</v>
      </c>
      <c r="J10129" t="s">
        <v>31</v>
      </c>
      <c r="K10129">
        <v>1</v>
      </c>
      <c r="L10129">
        <v>1554118981</v>
      </c>
      <c r="M10129">
        <v>43.961100000000002</v>
      </c>
      <c r="N10129" t="s">
        <v>115</v>
      </c>
      <c r="O10129">
        <v>12</v>
      </c>
      <c r="P10129" t="s">
        <v>33</v>
      </c>
      <c r="Q10129">
        <v>0</v>
      </c>
      <c r="R10129">
        <v>0</v>
      </c>
      <c r="S10129">
        <v>5</v>
      </c>
      <c r="T10129" t="b">
        <v>0</v>
      </c>
      <c r="U10129">
        <v>0.86121219838061602</v>
      </c>
      <c r="V10129">
        <v>0.51889385099999996</v>
      </c>
      <c r="W10129">
        <v>0.65983855599999996</v>
      </c>
      <c r="X10129">
        <v>0.346173748</v>
      </c>
      <c r="Y10129">
        <v>-0.66783861799999999</v>
      </c>
      <c r="Z10129">
        <v>0.13042351199999999</v>
      </c>
      <c r="AA10129">
        <v>0.19124703407243601</v>
      </c>
      <c r="AB10129">
        <v>0.80875296592756296</v>
      </c>
      <c r="AC10129">
        <v>0.96661416761736096</v>
      </c>
      <c r="AD10129">
        <v>3.33858323826388E-2</v>
      </c>
    </row>
    <row r="10130" spans="1:30">
      <c r="A10130">
        <v>1</v>
      </c>
      <c r="B10130">
        <v>0</v>
      </c>
      <c r="C10130">
        <v>1</v>
      </c>
      <c r="D10130">
        <v>1</v>
      </c>
      <c r="E10130">
        <v>497.8</v>
      </c>
      <c r="F10130" t="s">
        <v>110</v>
      </c>
      <c r="G10130">
        <v>660</v>
      </c>
      <c r="H10130" t="s">
        <v>34</v>
      </c>
      <c r="I10130">
        <v>20</v>
      </c>
      <c r="J10130" t="s">
        <v>31</v>
      </c>
      <c r="K10130">
        <v>1</v>
      </c>
      <c r="L10130">
        <v>1554118981</v>
      </c>
      <c r="M10130">
        <v>46.377549999999999</v>
      </c>
      <c r="N10130" t="s">
        <v>115</v>
      </c>
      <c r="O10130">
        <v>12</v>
      </c>
      <c r="P10130" t="s">
        <v>33</v>
      </c>
      <c r="Q10130">
        <v>0</v>
      </c>
      <c r="R10130">
        <v>1</v>
      </c>
      <c r="S10130">
        <v>5</v>
      </c>
      <c r="T10130" t="b">
        <v>0</v>
      </c>
      <c r="U10130">
        <v>0.61750593185512703</v>
      </c>
      <c r="V10130">
        <v>0.51889385099999996</v>
      </c>
      <c r="W10130">
        <v>0.65983855599999996</v>
      </c>
      <c r="X10130">
        <v>0.346173748</v>
      </c>
      <c r="Y10130">
        <v>-0.66783861799999999</v>
      </c>
      <c r="Z10130">
        <v>0.13042351199999999</v>
      </c>
      <c r="AA10130">
        <v>9.2010124070261504E-2</v>
      </c>
      <c r="AB10130">
        <v>0.90798987592973801</v>
      </c>
      <c r="AC10130">
        <v>0.90575670912774797</v>
      </c>
      <c r="AD10130">
        <v>9.4243290872251695E-2</v>
      </c>
    </row>
    <row r="10131" spans="1:30">
      <c r="A10131">
        <v>1</v>
      </c>
      <c r="B10131">
        <v>0</v>
      </c>
      <c r="C10131">
        <v>1</v>
      </c>
      <c r="D10131">
        <v>1</v>
      </c>
      <c r="E10131">
        <v>750.7</v>
      </c>
      <c r="F10131" t="s">
        <v>110</v>
      </c>
      <c r="G10131">
        <v>661</v>
      </c>
      <c r="H10131" t="s">
        <v>34</v>
      </c>
      <c r="I10131">
        <v>20</v>
      </c>
      <c r="J10131" t="s">
        <v>31</v>
      </c>
      <c r="K10131">
        <v>1</v>
      </c>
      <c r="L10131">
        <v>1554118981</v>
      </c>
      <c r="M10131">
        <v>48.918950000000002</v>
      </c>
      <c r="N10131" t="s">
        <v>115</v>
      </c>
      <c r="O10131">
        <v>12</v>
      </c>
      <c r="P10131" t="s">
        <v>33</v>
      </c>
      <c r="Q10131">
        <v>0</v>
      </c>
      <c r="R10131">
        <v>1</v>
      </c>
      <c r="S10131">
        <v>5</v>
      </c>
      <c r="T10131" t="b">
        <v>0</v>
      </c>
      <c r="U10131">
        <v>0.81597975185947602</v>
      </c>
      <c r="V10131">
        <v>0.51889385099999996</v>
      </c>
      <c r="W10131">
        <v>0.65983855599999996</v>
      </c>
      <c r="X10131">
        <v>0.346173748</v>
      </c>
      <c r="Y10131">
        <v>-0.66783861799999999</v>
      </c>
      <c r="Z10131">
        <v>0.13042351199999999</v>
      </c>
      <c r="AA10131">
        <v>4.4266636460455699E-2</v>
      </c>
      <c r="AB10131">
        <v>0.95573336353954397</v>
      </c>
      <c r="AC10131">
        <v>0.85283649410574403</v>
      </c>
      <c r="AD10131">
        <v>0.147163505894255</v>
      </c>
    </row>
    <row r="10132" spans="1:30">
      <c r="A10132">
        <v>1</v>
      </c>
      <c r="B10132">
        <v>0</v>
      </c>
      <c r="C10132">
        <v>1</v>
      </c>
      <c r="D10132">
        <v>1</v>
      </c>
      <c r="E10132">
        <v>387.7</v>
      </c>
      <c r="F10132" t="s">
        <v>110</v>
      </c>
      <c r="G10132">
        <v>662</v>
      </c>
      <c r="H10132" t="s">
        <v>34</v>
      </c>
      <c r="I10132">
        <v>20</v>
      </c>
      <c r="J10132" t="s">
        <v>31</v>
      </c>
      <c r="K10132">
        <v>1</v>
      </c>
      <c r="L10132">
        <v>1554118981</v>
      </c>
      <c r="M10132">
        <v>51.460349999999998</v>
      </c>
      <c r="N10132" t="s">
        <v>115</v>
      </c>
      <c r="O10132">
        <v>12</v>
      </c>
      <c r="P10132" t="s">
        <v>33</v>
      </c>
      <c r="Q10132">
        <v>0</v>
      </c>
      <c r="R10132">
        <v>1</v>
      </c>
      <c r="S10132">
        <v>5</v>
      </c>
      <c r="T10132" t="b">
        <v>0</v>
      </c>
      <c r="U10132">
        <v>0.91146672707908805</v>
      </c>
      <c r="V10132">
        <v>0.51889385099999996</v>
      </c>
      <c r="W10132">
        <v>0.65983855599999996</v>
      </c>
      <c r="X10132">
        <v>0.346173748</v>
      </c>
      <c r="Y10132">
        <v>-0.66783861799999999</v>
      </c>
      <c r="Z10132">
        <v>0.13042351199999999</v>
      </c>
      <c r="AA10132">
        <v>2.1296950996672798E-2</v>
      </c>
      <c r="AB10132">
        <v>0.97870304900332705</v>
      </c>
      <c r="AC10132">
        <v>0.80681831938270598</v>
      </c>
      <c r="AD10132">
        <v>0.19318168061729299</v>
      </c>
    </row>
    <row r="10133" spans="1:30">
      <c r="A10133">
        <v>0</v>
      </c>
      <c r="B10133">
        <v>1</v>
      </c>
      <c r="C10133">
        <v>1</v>
      </c>
      <c r="D10133">
        <v>0</v>
      </c>
      <c r="E10133">
        <v>440.7</v>
      </c>
      <c r="F10133" t="s">
        <v>110</v>
      </c>
      <c r="G10133">
        <v>663</v>
      </c>
      <c r="H10133" t="s">
        <v>34</v>
      </c>
      <c r="I10133">
        <v>20</v>
      </c>
      <c r="J10133" t="s">
        <v>31</v>
      </c>
      <c r="K10133">
        <v>1</v>
      </c>
      <c r="L10133">
        <v>1554118981</v>
      </c>
      <c r="M10133">
        <v>54.001800000000003</v>
      </c>
      <c r="N10133" t="s">
        <v>115</v>
      </c>
      <c r="O10133">
        <v>12</v>
      </c>
      <c r="P10133" t="s">
        <v>33</v>
      </c>
      <c r="Q10133">
        <v>0</v>
      </c>
      <c r="R10133">
        <v>0</v>
      </c>
      <c r="S10133">
        <v>5</v>
      </c>
      <c r="T10133" t="b">
        <v>0</v>
      </c>
      <c r="U10133">
        <v>0.61363663876541197</v>
      </c>
      <c r="V10133">
        <v>0.51889385099999996</v>
      </c>
      <c r="W10133">
        <v>0.65983855599999996</v>
      </c>
      <c r="X10133">
        <v>0.346173748</v>
      </c>
      <c r="Y10133">
        <v>-0.66783861799999999</v>
      </c>
      <c r="Z10133">
        <v>0.13042351199999999</v>
      </c>
      <c r="AA10133">
        <v>8.3731083852794805E-2</v>
      </c>
      <c r="AB10133">
        <v>0.91626891614720496</v>
      </c>
      <c r="AC10133">
        <v>0.907059105580865</v>
      </c>
      <c r="AD10133">
        <v>9.2940894419134099E-2</v>
      </c>
    </row>
    <row r="10134" spans="1:30">
      <c r="A10134">
        <v>1</v>
      </c>
      <c r="B10134">
        <v>1</v>
      </c>
      <c r="C10134">
        <v>1</v>
      </c>
      <c r="D10134">
        <v>1</v>
      </c>
      <c r="E10134">
        <v>741.7</v>
      </c>
      <c r="F10134" t="s">
        <v>110</v>
      </c>
      <c r="G10134">
        <v>664</v>
      </c>
      <c r="H10134" t="s">
        <v>34</v>
      </c>
      <c r="I10134">
        <v>20</v>
      </c>
      <c r="J10134" t="s">
        <v>31</v>
      </c>
      <c r="K10134">
        <v>1</v>
      </c>
      <c r="L10134">
        <v>1554118981</v>
      </c>
      <c r="M10134">
        <v>56.543199999999999</v>
      </c>
      <c r="N10134" t="s">
        <v>115</v>
      </c>
      <c r="O10134">
        <v>12</v>
      </c>
      <c r="P10134" t="s">
        <v>33</v>
      </c>
      <c r="Q10134">
        <v>1</v>
      </c>
      <c r="R10134">
        <v>1</v>
      </c>
      <c r="S10134">
        <v>5</v>
      </c>
      <c r="T10134" t="b">
        <v>1</v>
      </c>
      <c r="U10134">
        <v>-0.814118211161731</v>
      </c>
      <c r="V10134">
        <v>0.51889385099999996</v>
      </c>
      <c r="W10134">
        <v>0.65983855599999996</v>
      </c>
      <c r="X10134">
        <v>0.346173748</v>
      </c>
      <c r="Y10134">
        <v>-0.66783861799999999</v>
      </c>
      <c r="Z10134">
        <v>0.13042351199999999</v>
      </c>
      <c r="AA10134">
        <v>0.13802233783314599</v>
      </c>
      <c r="AB10134">
        <v>0.86197766216685301</v>
      </c>
      <c r="AC10134">
        <v>0.59305905534440895</v>
      </c>
      <c r="AD10134">
        <v>0.40694094465559</v>
      </c>
    </row>
    <row r="10135" spans="1:30">
      <c r="A10135">
        <v>0</v>
      </c>
      <c r="B10135">
        <v>1</v>
      </c>
      <c r="C10135">
        <v>1</v>
      </c>
      <c r="D10135">
        <v>0</v>
      </c>
      <c r="E10135">
        <v>580.70000000000005</v>
      </c>
      <c r="F10135" t="s">
        <v>110</v>
      </c>
      <c r="G10135">
        <v>665</v>
      </c>
      <c r="H10135" t="s">
        <v>34</v>
      </c>
      <c r="I10135">
        <v>20</v>
      </c>
      <c r="J10135" t="s">
        <v>31</v>
      </c>
      <c r="K10135">
        <v>1</v>
      </c>
      <c r="L10135">
        <v>1554118981</v>
      </c>
      <c r="M10135">
        <v>58.959650000000003</v>
      </c>
      <c r="N10135" t="s">
        <v>115</v>
      </c>
      <c r="O10135">
        <v>12</v>
      </c>
      <c r="P10135" t="s">
        <v>33</v>
      </c>
      <c r="Q10135">
        <v>0</v>
      </c>
      <c r="R10135">
        <v>0</v>
      </c>
      <c r="S10135">
        <v>5</v>
      </c>
      <c r="T10135" t="b">
        <v>0</v>
      </c>
      <c r="U10135">
        <v>0.18611811068881901</v>
      </c>
      <c r="V10135">
        <v>0.51889385099999996</v>
      </c>
      <c r="W10135">
        <v>0.65983855599999996</v>
      </c>
      <c r="X10135">
        <v>0.346173748</v>
      </c>
      <c r="Y10135">
        <v>-0.66783861799999999</v>
      </c>
      <c r="Z10135">
        <v>0.13042351199999999</v>
      </c>
      <c r="AA10135">
        <v>0.185232735798497</v>
      </c>
      <c r="AB10135">
        <v>0.81476726420150203</v>
      </c>
      <c r="AC10135">
        <v>0.80421820924632603</v>
      </c>
      <c r="AD10135">
        <v>0.195781790753673</v>
      </c>
    </row>
    <row r="10136" spans="1:30">
      <c r="A10136">
        <v>0</v>
      </c>
      <c r="B10136">
        <v>1</v>
      </c>
      <c r="C10136">
        <v>1</v>
      </c>
      <c r="D10136">
        <v>0</v>
      </c>
      <c r="E10136">
        <v>719.7</v>
      </c>
      <c r="F10136" t="s">
        <v>110</v>
      </c>
      <c r="G10136">
        <v>666</v>
      </c>
      <c r="H10136" t="s">
        <v>34</v>
      </c>
      <c r="I10136">
        <v>20</v>
      </c>
      <c r="J10136" t="s">
        <v>31</v>
      </c>
      <c r="K10136">
        <v>1</v>
      </c>
      <c r="L10136">
        <v>1554118981</v>
      </c>
      <c r="M10136">
        <v>61.126100000000001</v>
      </c>
      <c r="N10136" t="s">
        <v>115</v>
      </c>
      <c r="O10136">
        <v>12</v>
      </c>
      <c r="P10136" t="s">
        <v>33</v>
      </c>
      <c r="Q10136">
        <v>0</v>
      </c>
      <c r="R10136">
        <v>0</v>
      </c>
      <c r="S10136">
        <v>5</v>
      </c>
      <c r="T10136" t="b">
        <v>0</v>
      </c>
      <c r="U10136">
        <v>0.60843641849265295</v>
      </c>
      <c r="V10136">
        <v>0.51889385099999996</v>
      </c>
      <c r="W10136">
        <v>0.65983855599999996</v>
      </c>
      <c r="X10136">
        <v>0.346173748</v>
      </c>
      <c r="Y10136">
        <v>-0.66783861799999999</v>
      </c>
      <c r="Z10136">
        <v>0.13042351199999999</v>
      </c>
      <c r="AA10136">
        <v>0.22628578785828901</v>
      </c>
      <c r="AB10136">
        <v>0.77371421214170999</v>
      </c>
      <c r="AC10136">
        <v>0.90580817660617596</v>
      </c>
      <c r="AD10136">
        <v>9.4191823393823398E-2</v>
      </c>
    </row>
    <row r="10137" spans="1:30">
      <c r="A10137">
        <v>0</v>
      </c>
      <c r="B10137">
        <v>1</v>
      </c>
      <c r="C10137">
        <v>1</v>
      </c>
      <c r="D10137">
        <v>0</v>
      </c>
      <c r="E10137">
        <v>614.70000000000005</v>
      </c>
      <c r="F10137" t="s">
        <v>110</v>
      </c>
      <c r="G10137">
        <v>667</v>
      </c>
      <c r="H10137" t="s">
        <v>34</v>
      </c>
      <c r="I10137">
        <v>20</v>
      </c>
      <c r="J10137" t="s">
        <v>31</v>
      </c>
      <c r="K10137">
        <v>1</v>
      </c>
      <c r="L10137">
        <v>1554118981</v>
      </c>
      <c r="M10137">
        <v>63.0426</v>
      </c>
      <c r="N10137" t="s">
        <v>115</v>
      </c>
      <c r="O10137">
        <v>12</v>
      </c>
      <c r="P10137" t="s">
        <v>33</v>
      </c>
      <c r="Q10137">
        <v>0</v>
      </c>
      <c r="R10137">
        <v>0</v>
      </c>
      <c r="S10137">
        <v>5</v>
      </c>
      <c r="T10137" t="b">
        <v>0</v>
      </c>
      <c r="U10137">
        <v>0.81161635321235304</v>
      </c>
      <c r="V10137">
        <v>0.51889385099999996</v>
      </c>
      <c r="W10137">
        <v>0.65983855599999996</v>
      </c>
      <c r="X10137">
        <v>0.346173748</v>
      </c>
      <c r="Y10137">
        <v>-0.66783861799999999</v>
      </c>
      <c r="Z10137">
        <v>0.13042351199999999</v>
      </c>
      <c r="AA10137">
        <v>0.26198455669012399</v>
      </c>
      <c r="AB10137">
        <v>0.73801544330987501</v>
      </c>
      <c r="AC10137">
        <v>0.95468373457970901</v>
      </c>
      <c r="AD10137">
        <v>4.5316265420290498E-2</v>
      </c>
    </row>
    <row r="10138" spans="1:30">
      <c r="A10138">
        <v>0</v>
      </c>
      <c r="B10138">
        <v>1</v>
      </c>
      <c r="C10138">
        <v>1</v>
      </c>
      <c r="D10138">
        <v>0</v>
      </c>
      <c r="E10138">
        <v>339.7</v>
      </c>
      <c r="F10138" t="s">
        <v>110</v>
      </c>
      <c r="G10138">
        <v>668</v>
      </c>
      <c r="H10138" t="s">
        <v>34</v>
      </c>
      <c r="I10138">
        <v>20</v>
      </c>
      <c r="J10138" t="s">
        <v>31</v>
      </c>
      <c r="K10138">
        <v>1</v>
      </c>
      <c r="L10138">
        <v>1554118981</v>
      </c>
      <c r="M10138">
        <v>65.584000000000003</v>
      </c>
      <c r="N10138" t="s">
        <v>115</v>
      </c>
      <c r="O10138">
        <v>12</v>
      </c>
      <c r="P10138" t="s">
        <v>33</v>
      </c>
      <c r="Q10138">
        <v>0</v>
      </c>
      <c r="R10138">
        <v>0</v>
      </c>
      <c r="S10138">
        <v>5</v>
      </c>
      <c r="T10138" t="b">
        <v>0</v>
      </c>
      <c r="U10138">
        <v>0.90936746915941802</v>
      </c>
      <c r="V10138">
        <v>0.51889385099999996</v>
      </c>
      <c r="W10138">
        <v>0.65983855599999996</v>
      </c>
      <c r="X10138">
        <v>0.346173748</v>
      </c>
      <c r="Y10138">
        <v>-0.66783861799999999</v>
      </c>
      <c r="Z10138">
        <v>0.13042351199999999</v>
      </c>
      <c r="AA10138">
        <v>0.29302736671683499</v>
      </c>
      <c r="AB10138">
        <v>0.70697263328316395</v>
      </c>
      <c r="AC10138">
        <v>0.97819806605658199</v>
      </c>
      <c r="AD10138">
        <v>2.1801933943417801E-2</v>
      </c>
    </row>
    <row r="10139" spans="1:30">
      <c r="A10139">
        <v>1</v>
      </c>
      <c r="B10139">
        <v>0</v>
      </c>
      <c r="C10139">
        <v>1</v>
      </c>
      <c r="D10139">
        <v>1</v>
      </c>
      <c r="E10139">
        <v>376.7</v>
      </c>
      <c r="F10139" t="s">
        <v>110</v>
      </c>
      <c r="G10139">
        <v>669</v>
      </c>
      <c r="H10139" t="s">
        <v>34</v>
      </c>
      <c r="I10139">
        <v>20</v>
      </c>
      <c r="J10139" t="s">
        <v>31</v>
      </c>
      <c r="K10139">
        <v>1</v>
      </c>
      <c r="L10139">
        <v>1554118981</v>
      </c>
      <c r="M10139">
        <v>68.125399999999999</v>
      </c>
      <c r="N10139" t="s">
        <v>115</v>
      </c>
      <c r="O10139">
        <v>12</v>
      </c>
      <c r="P10139" t="s">
        <v>33</v>
      </c>
      <c r="Q10139">
        <v>0</v>
      </c>
      <c r="R10139">
        <v>1</v>
      </c>
      <c r="S10139">
        <v>5</v>
      </c>
      <c r="T10139" t="b">
        <v>0</v>
      </c>
      <c r="U10139">
        <v>0.41394526656632902</v>
      </c>
      <c r="V10139">
        <v>0.51889385099999996</v>
      </c>
      <c r="W10139">
        <v>0.65983855599999996</v>
      </c>
      <c r="X10139">
        <v>0.346173748</v>
      </c>
      <c r="Y10139">
        <v>-0.66783861799999999</v>
      </c>
      <c r="Z10139">
        <v>0.13042351199999999</v>
      </c>
      <c r="AA10139">
        <v>0.14097726795274701</v>
      </c>
      <c r="AB10139">
        <v>0.85902273204725199</v>
      </c>
      <c r="AC10139">
        <v>0.91582979484987403</v>
      </c>
      <c r="AD10139">
        <v>8.4170205150125299E-2</v>
      </c>
    </row>
    <row r="10140" spans="1:30">
      <c r="A10140">
        <v>1</v>
      </c>
      <c r="B10140">
        <v>0</v>
      </c>
      <c r="C10140">
        <v>1</v>
      </c>
      <c r="D10140">
        <v>1</v>
      </c>
      <c r="E10140">
        <v>479.6</v>
      </c>
      <c r="F10140" t="s">
        <v>110</v>
      </c>
      <c r="G10140">
        <v>670</v>
      </c>
      <c r="H10140" t="s">
        <v>34</v>
      </c>
      <c r="I10140">
        <v>20</v>
      </c>
      <c r="J10140" t="s">
        <v>31</v>
      </c>
      <c r="K10140">
        <v>1</v>
      </c>
      <c r="L10140">
        <v>1554118981</v>
      </c>
      <c r="M10140">
        <v>70.541849999999997</v>
      </c>
      <c r="N10140" t="s">
        <v>115</v>
      </c>
      <c r="O10140">
        <v>12</v>
      </c>
      <c r="P10140" t="s">
        <v>33</v>
      </c>
      <c r="Q10140">
        <v>0</v>
      </c>
      <c r="R10140">
        <v>1</v>
      </c>
      <c r="S10140">
        <v>5</v>
      </c>
      <c r="T10140" t="b">
        <v>0</v>
      </c>
      <c r="U10140">
        <v>0.71804546409450498</v>
      </c>
      <c r="V10140">
        <v>0.51889385099999996</v>
      </c>
      <c r="W10140">
        <v>0.65983855599999996</v>
      </c>
      <c r="X10140">
        <v>0.346173748</v>
      </c>
      <c r="Y10140">
        <v>-0.66783861799999999</v>
      </c>
      <c r="Z10140">
        <v>0.13042351199999999</v>
      </c>
      <c r="AA10140">
        <v>6.7825030481287393E-2</v>
      </c>
      <c r="AB10140">
        <v>0.93217496951871204</v>
      </c>
      <c r="AC10140">
        <v>0.86159581261131402</v>
      </c>
      <c r="AD10140">
        <v>0.13840418738868501</v>
      </c>
    </row>
    <row r="10141" spans="1:30">
      <c r="A10141">
        <v>1</v>
      </c>
      <c r="B10141">
        <v>0</v>
      </c>
      <c r="C10141">
        <v>1</v>
      </c>
      <c r="D10141">
        <v>1</v>
      </c>
      <c r="E10141">
        <v>580.6</v>
      </c>
      <c r="F10141" t="s">
        <v>110</v>
      </c>
      <c r="G10141">
        <v>671</v>
      </c>
      <c r="H10141" t="s">
        <v>34</v>
      </c>
      <c r="I10141">
        <v>20</v>
      </c>
      <c r="J10141" t="s">
        <v>31</v>
      </c>
      <c r="K10141">
        <v>1</v>
      </c>
      <c r="L10141">
        <v>1554118981</v>
      </c>
      <c r="M10141">
        <v>73.083250000000007</v>
      </c>
      <c r="N10141" t="s">
        <v>115</v>
      </c>
      <c r="O10141">
        <v>12</v>
      </c>
      <c r="P10141" t="s">
        <v>33</v>
      </c>
      <c r="Q10141">
        <v>0</v>
      </c>
      <c r="R10141">
        <v>1</v>
      </c>
      <c r="S10141">
        <v>5</v>
      </c>
      <c r="T10141" t="b">
        <v>0</v>
      </c>
      <c r="U10141">
        <v>0.86434993903742496</v>
      </c>
      <c r="V10141">
        <v>0.51889385099999996</v>
      </c>
      <c r="W10141">
        <v>0.65983855599999996</v>
      </c>
      <c r="X10141">
        <v>0.346173748</v>
      </c>
      <c r="Y10141">
        <v>-0.66783861799999999</v>
      </c>
      <c r="Z10141">
        <v>0.13042351199999999</v>
      </c>
      <c r="AA10141">
        <v>3.2631039220659797E-2</v>
      </c>
      <c r="AB10141">
        <v>0.96736896077933998</v>
      </c>
      <c r="AC10141">
        <v>0.81443521680605302</v>
      </c>
      <c r="AD10141">
        <v>0.18556478319394701</v>
      </c>
    </row>
    <row r="10142" spans="1:30">
      <c r="A10142">
        <v>1</v>
      </c>
      <c r="B10142">
        <v>1</v>
      </c>
      <c r="C10142">
        <v>1</v>
      </c>
      <c r="D10142">
        <v>1</v>
      </c>
      <c r="E10142">
        <v>345.6</v>
      </c>
      <c r="F10142" t="s">
        <v>110</v>
      </c>
      <c r="G10142">
        <v>672</v>
      </c>
      <c r="H10142" t="s">
        <v>34</v>
      </c>
      <c r="I10142">
        <v>20</v>
      </c>
      <c r="J10142" t="s">
        <v>31</v>
      </c>
      <c r="K10142">
        <v>1</v>
      </c>
      <c r="L10142">
        <v>1554118981</v>
      </c>
      <c r="M10142">
        <v>75.624700000000004</v>
      </c>
      <c r="N10142" t="s">
        <v>115</v>
      </c>
      <c r="O10142">
        <v>12</v>
      </c>
      <c r="P10142" t="s">
        <v>33</v>
      </c>
      <c r="Q10142">
        <v>1</v>
      </c>
      <c r="R10142">
        <v>1</v>
      </c>
      <c r="S10142">
        <v>5</v>
      </c>
      <c r="T10142" t="b">
        <v>0</v>
      </c>
      <c r="U10142">
        <v>-0.62887043361210604</v>
      </c>
      <c r="V10142">
        <v>0.51889385099999996</v>
      </c>
      <c r="W10142">
        <v>0.65983855599999996</v>
      </c>
      <c r="X10142">
        <v>0.346173748</v>
      </c>
      <c r="Y10142">
        <v>-0.66783861799999999</v>
      </c>
      <c r="Z10142">
        <v>0.13042351199999999</v>
      </c>
      <c r="AA10142">
        <v>9.3586940485291495E-2</v>
      </c>
      <c r="AB10142">
        <v>0.90641305951470796</v>
      </c>
      <c r="AC10142">
        <v>0.39182979076753999</v>
      </c>
      <c r="AD10142">
        <v>0.60817020923245901</v>
      </c>
    </row>
    <row r="10143" spans="1:30">
      <c r="A10143">
        <v>1</v>
      </c>
      <c r="B10143">
        <v>0</v>
      </c>
      <c r="C10143">
        <v>1</v>
      </c>
      <c r="D10143">
        <v>1</v>
      </c>
      <c r="E10143">
        <v>510.6</v>
      </c>
      <c r="F10143" t="s">
        <v>110</v>
      </c>
      <c r="G10143">
        <v>673</v>
      </c>
      <c r="H10143" t="s">
        <v>34</v>
      </c>
      <c r="I10143">
        <v>20</v>
      </c>
      <c r="J10143" t="s">
        <v>31</v>
      </c>
      <c r="K10143">
        <v>1</v>
      </c>
      <c r="L10143">
        <v>1554118981</v>
      </c>
      <c r="M10143">
        <v>78.1661</v>
      </c>
      <c r="N10143" t="s">
        <v>115</v>
      </c>
      <c r="O10143">
        <v>12</v>
      </c>
      <c r="P10143" t="s">
        <v>33</v>
      </c>
      <c r="Q10143">
        <v>0</v>
      </c>
      <c r="R10143">
        <v>1</v>
      </c>
      <c r="S10143">
        <v>5</v>
      </c>
      <c r="T10143" t="b">
        <v>0</v>
      </c>
      <c r="U10143">
        <v>0.81282611902941604</v>
      </c>
      <c r="V10143">
        <v>0.51889385099999996</v>
      </c>
      <c r="W10143">
        <v>0.65983855599999996</v>
      </c>
      <c r="X10143">
        <v>0.346173748</v>
      </c>
      <c r="Y10143">
        <v>-0.66783861799999999</v>
      </c>
      <c r="Z10143">
        <v>0.13042351199999999</v>
      </c>
      <c r="AA10143">
        <v>4.50252525335708E-2</v>
      </c>
      <c r="AB10143">
        <v>0.95497474746642896</v>
      </c>
      <c r="AC10143">
        <v>0.40593772934941202</v>
      </c>
      <c r="AD10143">
        <v>0.59406227065058703</v>
      </c>
    </row>
    <row r="10144" spans="1:30">
      <c r="A10144">
        <v>1</v>
      </c>
      <c r="B10144">
        <v>0</v>
      </c>
      <c r="C10144">
        <v>1</v>
      </c>
      <c r="D10144">
        <v>1</v>
      </c>
      <c r="E10144">
        <v>843.6</v>
      </c>
      <c r="F10144" t="s">
        <v>110</v>
      </c>
      <c r="G10144">
        <v>674</v>
      </c>
      <c r="H10144" t="s">
        <v>34</v>
      </c>
      <c r="I10144">
        <v>20</v>
      </c>
      <c r="J10144" t="s">
        <v>31</v>
      </c>
      <c r="K10144">
        <v>1</v>
      </c>
      <c r="L10144">
        <v>1554118981</v>
      </c>
      <c r="M10144">
        <v>80.707499999999996</v>
      </c>
      <c r="N10144" t="s">
        <v>115</v>
      </c>
      <c r="O10144">
        <v>12</v>
      </c>
      <c r="P10144" t="s">
        <v>33</v>
      </c>
      <c r="Q10144">
        <v>0</v>
      </c>
      <c r="R10144">
        <v>1</v>
      </c>
      <c r="S10144">
        <v>5</v>
      </c>
      <c r="T10144" t="b">
        <v>0</v>
      </c>
      <c r="U10144">
        <v>0.90994949493285804</v>
      </c>
      <c r="V10144">
        <v>0.51889385099999996</v>
      </c>
      <c r="W10144">
        <v>0.65983855599999996</v>
      </c>
      <c r="X10144">
        <v>0.346173748</v>
      </c>
      <c r="Y10144">
        <v>-0.66783861799999999</v>
      </c>
      <c r="Z10144">
        <v>0.13042351199999999</v>
      </c>
      <c r="AA10144">
        <v>2.1661925854178699E-2</v>
      </c>
      <c r="AB10144">
        <v>0.97833807414582097</v>
      </c>
      <c r="AC10144">
        <v>0.41820566103435602</v>
      </c>
      <c r="AD10144">
        <v>0.58179433896564303</v>
      </c>
    </row>
    <row r="10145" spans="1:30">
      <c r="A10145">
        <v>0</v>
      </c>
      <c r="B10145">
        <v>0</v>
      </c>
      <c r="C10145">
        <v>1</v>
      </c>
      <c r="D10145">
        <v>0</v>
      </c>
      <c r="E10145">
        <v>376.5</v>
      </c>
      <c r="F10145" t="s">
        <v>110</v>
      </c>
      <c r="G10145">
        <v>675</v>
      </c>
      <c r="H10145" t="s">
        <v>34</v>
      </c>
      <c r="I10145">
        <v>20</v>
      </c>
      <c r="J10145" t="s">
        <v>31</v>
      </c>
      <c r="K10145">
        <v>1</v>
      </c>
      <c r="L10145">
        <v>1554118981</v>
      </c>
      <c r="M10145">
        <v>82.748999999999995</v>
      </c>
      <c r="N10145" t="s">
        <v>115</v>
      </c>
      <c r="O10145">
        <v>12</v>
      </c>
      <c r="P10145" t="s">
        <v>33</v>
      </c>
      <c r="Q10145">
        <v>1</v>
      </c>
      <c r="R10145">
        <v>0</v>
      </c>
      <c r="S10145">
        <v>5</v>
      </c>
      <c r="T10145" t="b">
        <v>1</v>
      </c>
      <c r="U10145">
        <v>-0.95667614829164205</v>
      </c>
      <c r="V10145">
        <v>0.51889385099999996</v>
      </c>
      <c r="W10145">
        <v>0.65983855599999996</v>
      </c>
      <c r="X10145">
        <v>0.346173748</v>
      </c>
      <c r="Y10145">
        <v>-0.66783861799999999</v>
      </c>
      <c r="Z10145">
        <v>0.13042351199999999</v>
      </c>
      <c r="AA10145">
        <v>0.36033688379233902</v>
      </c>
      <c r="AB10145">
        <v>0.63966311620766003</v>
      </c>
      <c r="AC10145">
        <v>0.42887356598397403</v>
      </c>
      <c r="AD10145">
        <v>0.57112643401602503</v>
      </c>
    </row>
    <row r="10146" spans="1:30">
      <c r="A10146">
        <v>0</v>
      </c>
      <c r="B10146">
        <v>0</v>
      </c>
      <c r="C10146">
        <v>1</v>
      </c>
      <c r="D10146">
        <v>0</v>
      </c>
      <c r="E10146">
        <v>461.5</v>
      </c>
      <c r="F10146" t="s">
        <v>110</v>
      </c>
      <c r="G10146">
        <v>676</v>
      </c>
      <c r="H10146" t="s">
        <v>34</v>
      </c>
      <c r="I10146">
        <v>20</v>
      </c>
      <c r="J10146" t="s">
        <v>31</v>
      </c>
      <c r="K10146">
        <v>1</v>
      </c>
      <c r="L10146">
        <v>1554118981</v>
      </c>
      <c r="M10146">
        <v>85.290400000000005</v>
      </c>
      <c r="N10146" t="s">
        <v>115</v>
      </c>
      <c r="O10146">
        <v>12</v>
      </c>
      <c r="P10146" t="s">
        <v>33</v>
      </c>
      <c r="Q10146">
        <v>1</v>
      </c>
      <c r="R10146">
        <v>0</v>
      </c>
      <c r="S10146">
        <v>5</v>
      </c>
      <c r="T10146" t="b">
        <v>0</v>
      </c>
      <c r="U10146">
        <v>-0.27932623241532001</v>
      </c>
      <c r="V10146">
        <v>0.51889385099999996</v>
      </c>
      <c r="W10146">
        <v>0.65983855599999996</v>
      </c>
      <c r="X10146">
        <v>0.346173748</v>
      </c>
      <c r="Y10146">
        <v>-0.66783861799999999</v>
      </c>
      <c r="Z10146">
        <v>0.13042351199999999</v>
      </c>
      <c r="AA10146">
        <v>0.692254141503993</v>
      </c>
      <c r="AB10146">
        <v>0.307745858496007</v>
      </c>
      <c r="AC10146">
        <v>0.43815012530438002</v>
      </c>
      <c r="AD10146">
        <v>0.56184987469561898</v>
      </c>
    </row>
    <row r="10147" spans="1:30">
      <c r="A10147">
        <v>1</v>
      </c>
      <c r="B10147">
        <v>0</v>
      </c>
      <c r="C10147">
        <v>1</v>
      </c>
      <c r="D10147">
        <v>1</v>
      </c>
      <c r="E10147">
        <v>524.6</v>
      </c>
      <c r="F10147" t="s">
        <v>110</v>
      </c>
      <c r="G10147">
        <v>677</v>
      </c>
      <c r="H10147" t="s">
        <v>34</v>
      </c>
      <c r="I10147">
        <v>20</v>
      </c>
      <c r="J10147" t="s">
        <v>31</v>
      </c>
      <c r="K10147">
        <v>1</v>
      </c>
      <c r="L10147">
        <v>1554118981</v>
      </c>
      <c r="M10147">
        <v>87.706850000000003</v>
      </c>
      <c r="N10147" t="s">
        <v>115</v>
      </c>
      <c r="O10147">
        <v>12</v>
      </c>
      <c r="P10147" t="s">
        <v>33</v>
      </c>
      <c r="Q10147">
        <v>0</v>
      </c>
      <c r="R10147">
        <v>1</v>
      </c>
      <c r="S10147">
        <v>5</v>
      </c>
      <c r="T10147" t="b">
        <v>0</v>
      </c>
      <c r="U10147">
        <v>-0.38450828300798601</v>
      </c>
      <c r="V10147">
        <v>0.51889385099999996</v>
      </c>
      <c r="W10147">
        <v>0.65983855599999996</v>
      </c>
      <c r="X10147">
        <v>0.346173748</v>
      </c>
      <c r="Y10147">
        <v>-0.66783861799999999</v>
      </c>
      <c r="Z10147">
        <v>0.13042351199999999</v>
      </c>
      <c r="AA10147">
        <v>0.33304772414828698</v>
      </c>
      <c r="AB10147">
        <v>0.66695227585171202</v>
      </c>
      <c r="AC10147">
        <v>0.44621680317894302</v>
      </c>
      <c r="AD10147">
        <v>0.55378319682105603</v>
      </c>
    </row>
    <row r="10148" spans="1:30">
      <c r="A10148">
        <v>0</v>
      </c>
      <c r="B10148">
        <v>1</v>
      </c>
      <c r="C10148">
        <v>1</v>
      </c>
      <c r="D10148">
        <v>0</v>
      </c>
      <c r="E10148">
        <v>515.5</v>
      </c>
      <c r="F10148" t="s">
        <v>110</v>
      </c>
      <c r="G10148">
        <v>678</v>
      </c>
      <c r="H10148" t="s">
        <v>34</v>
      </c>
      <c r="I10148">
        <v>20</v>
      </c>
      <c r="J10148" t="s">
        <v>31</v>
      </c>
      <c r="K10148">
        <v>1</v>
      </c>
      <c r="L10148">
        <v>1554118981</v>
      </c>
      <c r="M10148">
        <v>90.123249999999999</v>
      </c>
      <c r="N10148" t="s">
        <v>115</v>
      </c>
      <c r="O10148">
        <v>12</v>
      </c>
      <c r="P10148" t="s">
        <v>33</v>
      </c>
      <c r="Q10148">
        <v>0</v>
      </c>
      <c r="R10148">
        <v>0</v>
      </c>
      <c r="S10148">
        <v>5</v>
      </c>
      <c r="T10148" t="b">
        <v>0</v>
      </c>
      <c r="U10148">
        <v>-0.107566393642113</v>
      </c>
      <c r="V10148">
        <v>0.51889385099999996</v>
      </c>
      <c r="W10148">
        <v>0.65983855599999996</v>
      </c>
      <c r="X10148">
        <v>0.346173748</v>
      </c>
      <c r="Y10148">
        <v>-0.66783861799999999</v>
      </c>
      <c r="Z10148">
        <v>0.13042351199999999</v>
      </c>
      <c r="AA10148">
        <v>0.35482222630125998</v>
      </c>
      <c r="AB10148">
        <v>0.64517777369873897</v>
      </c>
      <c r="AC10148">
        <v>0.73357149879651196</v>
      </c>
      <c r="AD10148">
        <v>0.26642850120348699</v>
      </c>
    </row>
    <row r="10149" spans="1:30">
      <c r="A10149">
        <v>0</v>
      </c>
      <c r="B10149">
        <v>1</v>
      </c>
      <c r="C10149">
        <v>1</v>
      </c>
      <c r="D10149">
        <v>0</v>
      </c>
      <c r="E10149">
        <v>472.5</v>
      </c>
      <c r="F10149" t="s">
        <v>110</v>
      </c>
      <c r="G10149">
        <v>679</v>
      </c>
      <c r="H10149" t="s">
        <v>34</v>
      </c>
      <c r="I10149">
        <v>20</v>
      </c>
      <c r="J10149" t="s">
        <v>31</v>
      </c>
      <c r="K10149">
        <v>1</v>
      </c>
      <c r="L10149">
        <v>1554118981</v>
      </c>
      <c r="M10149">
        <v>92.664699999999996</v>
      </c>
      <c r="N10149" t="s">
        <v>115</v>
      </c>
      <c r="O10149">
        <v>12</v>
      </c>
      <c r="P10149" t="s">
        <v>33</v>
      </c>
      <c r="Q10149">
        <v>0</v>
      </c>
      <c r="R10149">
        <v>0</v>
      </c>
      <c r="S10149">
        <v>5</v>
      </c>
      <c r="T10149" t="b">
        <v>0</v>
      </c>
      <c r="U10149">
        <v>0.46714299759302402</v>
      </c>
      <c r="V10149">
        <v>0.51889385099999996</v>
      </c>
      <c r="W10149">
        <v>0.65983855599999996</v>
      </c>
      <c r="X10149">
        <v>0.346173748</v>
      </c>
      <c r="Y10149">
        <v>-0.66783861799999999</v>
      </c>
      <c r="Z10149">
        <v>0.13042351199999999</v>
      </c>
      <c r="AA10149">
        <v>0.37375682141139099</v>
      </c>
      <c r="AB10149">
        <v>0.62624317858860801</v>
      </c>
      <c r="AC10149">
        <v>0.87181960980214801</v>
      </c>
      <c r="AD10149">
        <v>0.12818039019785099</v>
      </c>
    </row>
    <row r="10150" spans="1:30">
      <c r="A10150">
        <v>1</v>
      </c>
      <c r="B10150">
        <v>0</v>
      </c>
      <c r="C10150">
        <v>1</v>
      </c>
      <c r="D10150">
        <v>1</v>
      </c>
      <c r="E10150">
        <v>575.4</v>
      </c>
      <c r="F10150" t="s">
        <v>110</v>
      </c>
      <c r="G10150">
        <v>680</v>
      </c>
      <c r="H10150" t="s">
        <v>34</v>
      </c>
      <c r="I10150">
        <v>20</v>
      </c>
      <c r="J10150" t="s">
        <v>31</v>
      </c>
      <c r="K10150">
        <v>1</v>
      </c>
      <c r="L10150">
        <v>1554118981</v>
      </c>
      <c r="M10150">
        <v>95.081100000000006</v>
      </c>
      <c r="N10150" t="s">
        <v>115</v>
      </c>
      <c r="O10150">
        <v>12</v>
      </c>
      <c r="P10150" t="s">
        <v>33</v>
      </c>
      <c r="Q10150">
        <v>0</v>
      </c>
      <c r="R10150">
        <v>1</v>
      </c>
      <c r="S10150">
        <v>5</v>
      </c>
      <c r="T10150" t="b">
        <v>0</v>
      </c>
      <c r="U10150">
        <v>0.25248635717721701</v>
      </c>
      <c r="V10150">
        <v>0.51889385099999996</v>
      </c>
      <c r="W10150">
        <v>0.65983855599999996</v>
      </c>
      <c r="X10150">
        <v>0.346173748</v>
      </c>
      <c r="Y10150">
        <v>-0.66783861799999999</v>
      </c>
      <c r="Z10150">
        <v>0.13042351199999999</v>
      </c>
      <c r="AA10150">
        <v>0.17981670501171501</v>
      </c>
      <c r="AB10150">
        <v>0.82018329498828402</v>
      </c>
      <c r="AC10150">
        <v>0.82332559046128195</v>
      </c>
      <c r="AD10150">
        <v>0.17667440953871699</v>
      </c>
    </row>
    <row r="10151" spans="1:30">
      <c r="A10151">
        <v>1</v>
      </c>
      <c r="B10151">
        <v>1</v>
      </c>
      <c r="C10151">
        <v>1</v>
      </c>
      <c r="D10151">
        <v>1</v>
      </c>
      <c r="E10151">
        <v>1062.5</v>
      </c>
      <c r="F10151" t="s">
        <v>110</v>
      </c>
      <c r="G10151">
        <v>681</v>
      </c>
      <c r="H10151" t="s">
        <v>34</v>
      </c>
      <c r="I10151">
        <v>80</v>
      </c>
      <c r="J10151" t="s">
        <v>31</v>
      </c>
      <c r="K10151">
        <v>2</v>
      </c>
      <c r="L10151">
        <v>1554118981</v>
      </c>
      <c r="M10151">
        <v>97.497550000000004</v>
      </c>
      <c r="N10151" t="s">
        <v>115</v>
      </c>
      <c r="O10151">
        <v>12</v>
      </c>
      <c r="P10151" t="s">
        <v>33</v>
      </c>
      <c r="Q10151">
        <v>1</v>
      </c>
      <c r="R10151">
        <v>1</v>
      </c>
      <c r="S10151">
        <v>5</v>
      </c>
      <c r="T10151" t="b">
        <v>0</v>
      </c>
      <c r="U10151">
        <v>-0.64665118092256402</v>
      </c>
      <c r="V10151">
        <v>0.51889385099999996</v>
      </c>
      <c r="W10151">
        <v>0.65983855599999996</v>
      </c>
      <c r="X10151">
        <v>0.346173748</v>
      </c>
      <c r="Y10151">
        <v>-0.66783861799999999</v>
      </c>
      <c r="Z10151">
        <v>0.13042351199999999</v>
      </c>
      <c r="AA10151">
        <v>0.22157613482781899</v>
      </c>
      <c r="AB10151">
        <v>0.77842386517217999</v>
      </c>
      <c r="AC10151">
        <v>0.39610700419997802</v>
      </c>
      <c r="AD10151">
        <v>0.60389299580002098</v>
      </c>
    </row>
    <row r="10152" spans="1:30">
      <c r="A10152">
        <v>1</v>
      </c>
      <c r="B10152">
        <v>1</v>
      </c>
      <c r="C10152">
        <v>1</v>
      </c>
      <c r="D10152">
        <v>1</v>
      </c>
      <c r="E10152">
        <v>451.4</v>
      </c>
      <c r="F10152" t="s">
        <v>110</v>
      </c>
      <c r="G10152">
        <v>682</v>
      </c>
      <c r="H10152" t="s">
        <v>34</v>
      </c>
      <c r="I10152">
        <v>80</v>
      </c>
      <c r="J10152" t="s">
        <v>31</v>
      </c>
      <c r="K10152">
        <v>2</v>
      </c>
      <c r="L10152">
        <v>1554118981</v>
      </c>
      <c r="M10152">
        <v>100.03895</v>
      </c>
      <c r="N10152" t="s">
        <v>115</v>
      </c>
      <c r="O10152">
        <v>12</v>
      </c>
      <c r="P10152" t="s">
        <v>33</v>
      </c>
      <c r="Q10152">
        <v>1</v>
      </c>
      <c r="R10152">
        <v>1</v>
      </c>
      <c r="S10152">
        <v>5</v>
      </c>
      <c r="T10152" t="b">
        <v>0</v>
      </c>
      <c r="U10152">
        <v>0.20778599160004199</v>
      </c>
      <c r="V10152">
        <v>0.51889385099999996</v>
      </c>
      <c r="W10152">
        <v>0.65983855599999996</v>
      </c>
      <c r="X10152">
        <v>0.346173748</v>
      </c>
      <c r="Y10152">
        <v>-0.66783861799999999</v>
      </c>
      <c r="Z10152">
        <v>0.13042351199999999</v>
      </c>
      <c r="AA10152">
        <v>0.257889153148189</v>
      </c>
      <c r="AB10152">
        <v>0.74211084685180995</v>
      </c>
      <c r="AC10152">
        <v>0.19056951538257799</v>
      </c>
      <c r="AD10152">
        <v>0.80943048461742095</v>
      </c>
    </row>
    <row r="10153" spans="1:30">
      <c r="A10153">
        <v>1</v>
      </c>
      <c r="B10153">
        <v>1</v>
      </c>
      <c r="C10153">
        <v>1</v>
      </c>
      <c r="D10153">
        <v>1</v>
      </c>
      <c r="E10153">
        <v>376.4</v>
      </c>
      <c r="F10153" t="s">
        <v>110</v>
      </c>
      <c r="G10153">
        <v>683</v>
      </c>
      <c r="H10153" t="s">
        <v>34</v>
      </c>
      <c r="I10153">
        <v>80</v>
      </c>
      <c r="J10153" t="s">
        <v>31</v>
      </c>
      <c r="K10153">
        <v>2</v>
      </c>
      <c r="L10153">
        <v>1554118981</v>
      </c>
      <c r="M10153">
        <v>102.5804</v>
      </c>
      <c r="N10153" t="s">
        <v>115</v>
      </c>
      <c r="O10153">
        <v>12</v>
      </c>
      <c r="P10153" t="s">
        <v>33</v>
      </c>
      <c r="Q10153">
        <v>1</v>
      </c>
      <c r="R10153">
        <v>1</v>
      </c>
      <c r="S10153">
        <v>5</v>
      </c>
      <c r="T10153" t="b">
        <v>0</v>
      </c>
      <c r="U10153">
        <v>0.61886096923484202</v>
      </c>
      <c r="V10153">
        <v>0.51889385099999996</v>
      </c>
      <c r="W10153">
        <v>0.65983855599999996</v>
      </c>
      <c r="X10153">
        <v>0.346173748</v>
      </c>
      <c r="Y10153">
        <v>-0.66783861799999999</v>
      </c>
      <c r="Z10153">
        <v>0.13042351199999999</v>
      </c>
      <c r="AA10153">
        <v>0.28946610008789597</v>
      </c>
      <c r="AB10153">
        <v>0.71053389991210303</v>
      </c>
      <c r="AC10153">
        <v>9.1684165662508699E-2</v>
      </c>
      <c r="AD10153">
        <v>0.90831583433749097</v>
      </c>
    </row>
    <row r="10154" spans="1:30">
      <c r="A10154">
        <v>1</v>
      </c>
      <c r="B10154">
        <v>1</v>
      </c>
      <c r="C10154">
        <v>1</v>
      </c>
      <c r="D10154">
        <v>1</v>
      </c>
      <c r="E10154">
        <v>375.5</v>
      </c>
      <c r="F10154" t="s">
        <v>110</v>
      </c>
      <c r="G10154">
        <v>684</v>
      </c>
      <c r="H10154" t="s">
        <v>34</v>
      </c>
      <c r="I10154">
        <v>80</v>
      </c>
      <c r="J10154" t="s">
        <v>31</v>
      </c>
      <c r="K10154">
        <v>2</v>
      </c>
      <c r="L10154">
        <v>1554118981</v>
      </c>
      <c r="M10154">
        <v>104.99679999999999</v>
      </c>
      <c r="N10154" t="s">
        <v>115</v>
      </c>
      <c r="O10154">
        <v>12</v>
      </c>
      <c r="P10154" t="s">
        <v>33</v>
      </c>
      <c r="Q10154">
        <v>1</v>
      </c>
      <c r="R10154">
        <v>1</v>
      </c>
      <c r="S10154">
        <v>5</v>
      </c>
      <c r="T10154" t="b">
        <v>0</v>
      </c>
      <c r="U10154">
        <v>0.81663166867498205</v>
      </c>
      <c r="V10154">
        <v>0.51889385099999996</v>
      </c>
      <c r="W10154">
        <v>0.65983855599999996</v>
      </c>
      <c r="X10154">
        <v>0.346173748</v>
      </c>
      <c r="Y10154">
        <v>-0.66783861799999999</v>
      </c>
      <c r="Z10154">
        <v>0.13042351199999999</v>
      </c>
      <c r="AA10154">
        <v>0.31692467070948899</v>
      </c>
      <c r="AB10154">
        <v>0.68307532929050996</v>
      </c>
      <c r="AC10154">
        <v>4.4109815866167502E-2</v>
      </c>
      <c r="AD10154">
        <v>0.95589018413383198</v>
      </c>
    </row>
    <row r="10155" spans="1:30">
      <c r="A10155">
        <v>0</v>
      </c>
      <c r="B10155">
        <v>1</v>
      </c>
      <c r="C10155">
        <v>1</v>
      </c>
      <c r="D10155">
        <v>0</v>
      </c>
      <c r="E10155">
        <v>508.5</v>
      </c>
      <c r="F10155" t="s">
        <v>110</v>
      </c>
      <c r="G10155">
        <v>685</v>
      </c>
      <c r="H10155" t="s">
        <v>34</v>
      </c>
      <c r="I10155">
        <v>80</v>
      </c>
      <c r="J10155" t="s">
        <v>31</v>
      </c>
      <c r="K10155">
        <v>2</v>
      </c>
      <c r="L10155">
        <v>1554118981</v>
      </c>
      <c r="M10155">
        <v>107.03830000000001</v>
      </c>
      <c r="N10155" t="s">
        <v>115</v>
      </c>
      <c r="O10155">
        <v>12</v>
      </c>
      <c r="P10155" t="s">
        <v>33</v>
      </c>
      <c r="Q10155">
        <v>0</v>
      </c>
      <c r="R10155">
        <v>0</v>
      </c>
      <c r="S10155">
        <v>5</v>
      </c>
      <c r="T10155" t="b">
        <v>1</v>
      </c>
      <c r="U10155">
        <v>-0.91178036826766395</v>
      </c>
      <c r="V10155">
        <v>0.51889385099999996</v>
      </c>
      <c r="W10155">
        <v>0.65983855599999996</v>
      </c>
      <c r="X10155">
        <v>0.346173748</v>
      </c>
      <c r="Y10155">
        <v>-0.66783861799999999</v>
      </c>
      <c r="Z10155">
        <v>0.13042351199999999</v>
      </c>
      <c r="AA10155">
        <v>0.340801998116114</v>
      </c>
      <c r="AB10155">
        <v>0.659198001883885</v>
      </c>
      <c r="AC10155">
        <v>0.37501390358418601</v>
      </c>
      <c r="AD10155">
        <v>0.62498609641581304</v>
      </c>
    </row>
    <row r="10156" spans="1:30">
      <c r="A10156">
        <v>0</v>
      </c>
      <c r="B10156">
        <v>0</v>
      </c>
      <c r="C10156">
        <v>1</v>
      </c>
      <c r="D10156">
        <v>0</v>
      </c>
      <c r="E10156">
        <v>963.5</v>
      </c>
      <c r="F10156" t="s">
        <v>110</v>
      </c>
      <c r="G10156">
        <v>686</v>
      </c>
      <c r="H10156" t="s">
        <v>34</v>
      </c>
      <c r="I10156">
        <v>80</v>
      </c>
      <c r="J10156" t="s">
        <v>31</v>
      </c>
      <c r="K10156">
        <v>2</v>
      </c>
      <c r="L10156">
        <v>1554118981</v>
      </c>
      <c r="M10156">
        <v>109.4547</v>
      </c>
      <c r="N10156" t="s">
        <v>115</v>
      </c>
      <c r="O10156">
        <v>12</v>
      </c>
      <c r="P10156" t="s">
        <v>33</v>
      </c>
      <c r="Q10156">
        <v>1</v>
      </c>
      <c r="R10156">
        <v>0</v>
      </c>
      <c r="S10156">
        <v>5</v>
      </c>
      <c r="T10156" t="b">
        <v>0</v>
      </c>
      <c r="U10156">
        <v>-0.31839600376777</v>
      </c>
      <c r="V10156">
        <v>0.51889385099999996</v>
      </c>
      <c r="W10156">
        <v>0.65983855599999996</v>
      </c>
      <c r="X10156">
        <v>0.346173748</v>
      </c>
      <c r="Y10156">
        <v>-0.66783861799999999</v>
      </c>
      <c r="Z10156">
        <v>0.13042351199999999</v>
      </c>
      <c r="AA10156">
        <v>0.682855787885149</v>
      </c>
      <c r="AB10156">
        <v>0.31714421211485</v>
      </c>
      <c r="AC10156">
        <v>0.39131502922990702</v>
      </c>
      <c r="AD10156">
        <v>0.60868497077009198</v>
      </c>
    </row>
    <row r="10157" spans="1:30">
      <c r="A10157">
        <v>0</v>
      </c>
      <c r="B10157">
        <v>0</v>
      </c>
      <c r="C10157">
        <v>1</v>
      </c>
      <c r="D10157">
        <v>0</v>
      </c>
      <c r="E10157">
        <v>328.4</v>
      </c>
      <c r="F10157" t="s">
        <v>110</v>
      </c>
      <c r="G10157">
        <v>687</v>
      </c>
      <c r="H10157" t="s">
        <v>34</v>
      </c>
      <c r="I10157">
        <v>80</v>
      </c>
      <c r="J10157" t="s">
        <v>31</v>
      </c>
      <c r="K10157">
        <v>2</v>
      </c>
      <c r="L10157">
        <v>1554118981</v>
      </c>
      <c r="M10157">
        <v>111.99615</v>
      </c>
      <c r="N10157" t="s">
        <v>115</v>
      </c>
      <c r="O10157">
        <v>12</v>
      </c>
      <c r="P10157" t="s">
        <v>33</v>
      </c>
      <c r="Q10157">
        <v>1</v>
      </c>
      <c r="R10157">
        <v>0</v>
      </c>
      <c r="S10157">
        <v>5</v>
      </c>
      <c r="T10157" t="b">
        <v>0</v>
      </c>
      <c r="U10157">
        <v>0.365711575770298</v>
      </c>
      <c r="V10157">
        <v>0.51889385099999996</v>
      </c>
      <c r="W10157">
        <v>0.65983855599999996</v>
      </c>
      <c r="X10157">
        <v>0.346173748</v>
      </c>
      <c r="Y10157">
        <v>-0.66783861799999999</v>
      </c>
      <c r="Z10157">
        <v>0.13042351199999999</v>
      </c>
      <c r="AA10157">
        <v>0.84741996943178499</v>
      </c>
      <c r="AB10157">
        <v>0.15258003056821501</v>
      </c>
      <c r="AC10157">
        <v>0.40549010481935999</v>
      </c>
      <c r="AD10157">
        <v>0.59450989518063901</v>
      </c>
    </row>
    <row r="10158" spans="1:30">
      <c r="A10158">
        <v>0</v>
      </c>
      <c r="B10158">
        <v>0</v>
      </c>
      <c r="C10158">
        <v>1</v>
      </c>
      <c r="D10158">
        <v>0</v>
      </c>
      <c r="E10158">
        <v>335.5</v>
      </c>
      <c r="F10158" t="s">
        <v>110</v>
      </c>
      <c r="G10158">
        <v>688</v>
      </c>
      <c r="H10158" t="s">
        <v>34</v>
      </c>
      <c r="I10158">
        <v>80</v>
      </c>
      <c r="J10158" t="s">
        <v>31</v>
      </c>
      <c r="K10158">
        <v>2</v>
      </c>
      <c r="L10158">
        <v>1554118981</v>
      </c>
      <c r="M10158">
        <v>114.41255</v>
      </c>
      <c r="N10158" t="s">
        <v>115</v>
      </c>
      <c r="O10158">
        <v>12</v>
      </c>
      <c r="P10158" t="s">
        <v>33</v>
      </c>
      <c r="Q10158">
        <v>1</v>
      </c>
      <c r="R10158">
        <v>0</v>
      </c>
      <c r="S10158">
        <v>5</v>
      </c>
      <c r="T10158" t="b">
        <v>0</v>
      </c>
      <c r="U10158">
        <v>0.69483993886356998</v>
      </c>
      <c r="V10158">
        <v>0.51889385099999996</v>
      </c>
      <c r="W10158">
        <v>0.65983855599999996</v>
      </c>
      <c r="X10158">
        <v>0.346173748</v>
      </c>
      <c r="Y10158">
        <v>-0.66783861799999999</v>
      </c>
      <c r="Z10158">
        <v>0.13042351199999999</v>
      </c>
      <c r="AA10158">
        <v>0.92659280907902297</v>
      </c>
      <c r="AB10158">
        <v>7.3407190920976195E-2</v>
      </c>
      <c r="AC10158">
        <v>0.41781641726757102</v>
      </c>
      <c r="AD10158">
        <v>0.58218358273242798</v>
      </c>
    </row>
    <row r="10159" spans="1:30">
      <c r="A10159">
        <v>0</v>
      </c>
      <c r="B10159">
        <v>1</v>
      </c>
      <c r="C10159">
        <v>1</v>
      </c>
      <c r="D10159">
        <v>0</v>
      </c>
      <c r="E10159">
        <v>544.4</v>
      </c>
      <c r="F10159" t="s">
        <v>110</v>
      </c>
      <c r="G10159">
        <v>689</v>
      </c>
      <c r="H10159" t="s">
        <v>34</v>
      </c>
      <c r="I10159">
        <v>80</v>
      </c>
      <c r="J10159" t="s">
        <v>31</v>
      </c>
      <c r="K10159">
        <v>2</v>
      </c>
      <c r="L10159">
        <v>1554118981</v>
      </c>
      <c r="M10159">
        <v>116.70399999999999</v>
      </c>
      <c r="N10159" t="s">
        <v>115</v>
      </c>
      <c r="O10159">
        <v>12</v>
      </c>
      <c r="P10159" t="s">
        <v>33</v>
      </c>
      <c r="Q10159">
        <v>0</v>
      </c>
      <c r="R10159">
        <v>0</v>
      </c>
      <c r="S10159">
        <v>5</v>
      </c>
      <c r="T10159" t="b">
        <v>0</v>
      </c>
      <c r="U10159">
        <v>-0.164367165464857</v>
      </c>
      <c r="V10159">
        <v>0.51889385099999996</v>
      </c>
      <c r="W10159">
        <v>0.65983855599999996</v>
      </c>
      <c r="X10159">
        <v>0.346173748</v>
      </c>
      <c r="Y10159">
        <v>-0.66783861799999999</v>
      </c>
      <c r="Z10159">
        <v>0.13042351199999999</v>
      </c>
      <c r="AA10159">
        <v>0.87095507672499195</v>
      </c>
      <c r="AB10159">
        <v>0.12904492327500799</v>
      </c>
      <c r="AC10159">
        <v>0.71990789850057801</v>
      </c>
      <c r="AD10159">
        <v>0.28009210149942099</v>
      </c>
    </row>
    <row r="10160" spans="1:30">
      <c r="A10160">
        <v>0</v>
      </c>
      <c r="B10160">
        <v>1</v>
      </c>
      <c r="C10160">
        <v>1</v>
      </c>
      <c r="D10160">
        <v>0</v>
      </c>
      <c r="E10160">
        <v>621.29999999999995</v>
      </c>
      <c r="F10160" t="s">
        <v>110</v>
      </c>
      <c r="G10160">
        <v>690</v>
      </c>
      <c r="H10160" t="s">
        <v>34</v>
      </c>
      <c r="I10160">
        <v>80</v>
      </c>
      <c r="J10160" t="s">
        <v>31</v>
      </c>
      <c r="K10160">
        <v>2</v>
      </c>
      <c r="L10160">
        <v>1554118981</v>
      </c>
      <c r="M10160">
        <v>118.74545000000001</v>
      </c>
      <c r="N10160" t="s">
        <v>115</v>
      </c>
      <c r="O10160">
        <v>12</v>
      </c>
      <c r="P10160" t="s">
        <v>33</v>
      </c>
      <c r="Q10160">
        <v>0</v>
      </c>
      <c r="R10160">
        <v>0</v>
      </c>
      <c r="S10160">
        <v>5</v>
      </c>
      <c r="T10160" t="b">
        <v>0</v>
      </c>
      <c r="U10160">
        <v>0.43981579700115597</v>
      </c>
      <c r="V10160">
        <v>0.51889385099999996</v>
      </c>
      <c r="W10160">
        <v>0.65983855599999996</v>
      </c>
      <c r="X10160">
        <v>0.346173748</v>
      </c>
      <c r="Y10160">
        <v>-0.66783861799999999</v>
      </c>
      <c r="Z10160">
        <v>0.13042351199999999</v>
      </c>
      <c r="AA10160">
        <v>0.82257381282428899</v>
      </c>
      <c r="AB10160">
        <v>0.17742618717570999</v>
      </c>
      <c r="AC10160">
        <v>0.865245967682296</v>
      </c>
      <c r="AD10160">
        <v>0.134754032317703</v>
      </c>
    </row>
    <row r="10161" spans="1:30">
      <c r="A10161">
        <v>0</v>
      </c>
      <c r="B10161">
        <v>0</v>
      </c>
      <c r="C10161">
        <v>1</v>
      </c>
      <c r="D10161">
        <v>0</v>
      </c>
      <c r="E10161">
        <v>308.3</v>
      </c>
      <c r="F10161" t="s">
        <v>110</v>
      </c>
      <c r="G10161">
        <v>691</v>
      </c>
      <c r="H10161" t="s">
        <v>34</v>
      </c>
      <c r="I10161">
        <v>80</v>
      </c>
      <c r="J10161" t="s">
        <v>31</v>
      </c>
      <c r="K10161">
        <v>2</v>
      </c>
      <c r="L10161">
        <v>1554118981</v>
      </c>
      <c r="M10161">
        <v>121.1619</v>
      </c>
      <c r="N10161" t="s">
        <v>115</v>
      </c>
      <c r="O10161">
        <v>12</v>
      </c>
      <c r="P10161" t="s">
        <v>33</v>
      </c>
      <c r="Q10161">
        <v>1</v>
      </c>
      <c r="R10161">
        <v>0</v>
      </c>
      <c r="S10161">
        <v>5</v>
      </c>
      <c r="T10161" t="b">
        <v>0</v>
      </c>
      <c r="U10161">
        <v>0.64514762564857797</v>
      </c>
      <c r="V10161">
        <v>0.51889385099999996</v>
      </c>
      <c r="W10161">
        <v>0.65983855599999996</v>
      </c>
      <c r="X10161">
        <v>0.346173748</v>
      </c>
      <c r="Y10161">
        <v>-0.66783861799999999</v>
      </c>
      <c r="Z10161">
        <v>0.13042351199999999</v>
      </c>
      <c r="AA10161">
        <v>0.91463917035613995</v>
      </c>
      <c r="AB10161">
        <v>8.5360829643859396E-2</v>
      </c>
      <c r="AC10161">
        <v>0.81760930583333202</v>
      </c>
      <c r="AD10161">
        <v>0.18239069416666701</v>
      </c>
    </row>
    <row r="10162" spans="1:30">
      <c r="A10162">
        <v>1</v>
      </c>
      <c r="B10162">
        <v>0</v>
      </c>
      <c r="C10162">
        <v>1</v>
      </c>
      <c r="D10162">
        <v>1</v>
      </c>
      <c r="E10162">
        <v>477.3</v>
      </c>
      <c r="F10162" t="s">
        <v>110</v>
      </c>
      <c r="G10162">
        <v>692</v>
      </c>
      <c r="H10162" t="s">
        <v>34</v>
      </c>
      <c r="I10162">
        <v>80</v>
      </c>
      <c r="J10162" t="s">
        <v>31</v>
      </c>
      <c r="K10162">
        <v>2</v>
      </c>
      <c r="L10162">
        <v>1554118981</v>
      </c>
      <c r="M10162">
        <v>123.45335</v>
      </c>
      <c r="N10162" t="s">
        <v>115</v>
      </c>
      <c r="O10162">
        <v>12</v>
      </c>
      <c r="P10162" t="s">
        <v>33</v>
      </c>
      <c r="Q10162">
        <v>0</v>
      </c>
      <c r="R10162">
        <v>1</v>
      </c>
      <c r="S10162">
        <v>5</v>
      </c>
      <c r="T10162" t="b">
        <v>1</v>
      </c>
      <c r="U10162">
        <v>-0.82927834071228101</v>
      </c>
      <c r="V10162">
        <v>0.51889385099999996</v>
      </c>
      <c r="W10162">
        <v>0.65983855599999996</v>
      </c>
      <c r="X10162">
        <v>0.346173748</v>
      </c>
      <c r="Y10162">
        <v>-0.66783861799999999</v>
      </c>
      <c r="Z10162">
        <v>0.13042351199999999</v>
      </c>
      <c r="AA10162">
        <v>0.598015100686344</v>
      </c>
      <c r="AB10162">
        <v>0.401984899313655</v>
      </c>
      <c r="AC10162">
        <v>0.77618558472266697</v>
      </c>
      <c r="AD10162">
        <v>0.22381441527733201</v>
      </c>
    </row>
    <row r="10163" spans="1:30">
      <c r="A10163">
        <v>1</v>
      </c>
      <c r="B10163">
        <v>0</v>
      </c>
      <c r="C10163">
        <v>1</v>
      </c>
      <c r="D10163">
        <v>1</v>
      </c>
      <c r="E10163">
        <v>682.2</v>
      </c>
      <c r="F10163" t="s">
        <v>110</v>
      </c>
      <c r="G10163">
        <v>693</v>
      </c>
      <c r="H10163" t="s">
        <v>34</v>
      </c>
      <c r="I10163">
        <v>80</v>
      </c>
      <c r="J10163" t="s">
        <v>31</v>
      </c>
      <c r="K10163">
        <v>2</v>
      </c>
      <c r="L10163">
        <v>1554118981</v>
      </c>
      <c r="M10163">
        <v>125.99475</v>
      </c>
      <c r="N10163" t="s">
        <v>115</v>
      </c>
      <c r="O10163">
        <v>12</v>
      </c>
      <c r="P10163" t="s">
        <v>33</v>
      </c>
      <c r="Q10163">
        <v>0</v>
      </c>
      <c r="R10163">
        <v>1</v>
      </c>
      <c r="S10163">
        <v>5</v>
      </c>
      <c r="T10163" t="b">
        <v>0</v>
      </c>
      <c r="U10163">
        <v>-0.19603020137268901</v>
      </c>
      <c r="V10163">
        <v>0.51889385099999996</v>
      </c>
      <c r="W10163">
        <v>0.65983855599999996</v>
      </c>
      <c r="X10163">
        <v>0.346173748</v>
      </c>
      <c r="Y10163">
        <v>-0.66783861799999999</v>
      </c>
      <c r="Z10163">
        <v>0.13042351199999999</v>
      </c>
      <c r="AA10163">
        <v>0.28770874213505399</v>
      </c>
      <c r="AB10163">
        <v>0.71229125786494496</v>
      </c>
      <c r="AC10163">
        <v>0.74016449079936297</v>
      </c>
      <c r="AD10163">
        <v>0.25983550920063597</v>
      </c>
    </row>
    <row r="10164" spans="1:30">
      <c r="A10164">
        <v>1</v>
      </c>
      <c r="B10164">
        <v>1</v>
      </c>
      <c r="C10164">
        <v>1</v>
      </c>
      <c r="D10164">
        <v>1</v>
      </c>
      <c r="E10164">
        <v>391.1</v>
      </c>
      <c r="F10164" t="s">
        <v>110</v>
      </c>
      <c r="G10164">
        <v>694</v>
      </c>
      <c r="H10164" t="s">
        <v>34</v>
      </c>
      <c r="I10164">
        <v>80</v>
      </c>
      <c r="J10164" t="s">
        <v>31</v>
      </c>
      <c r="K10164">
        <v>2</v>
      </c>
      <c r="L10164">
        <v>1554118981</v>
      </c>
      <c r="M10164">
        <v>128.53620000000001</v>
      </c>
      <c r="N10164" t="s">
        <v>115</v>
      </c>
      <c r="O10164">
        <v>12</v>
      </c>
      <c r="P10164" t="s">
        <v>33</v>
      </c>
      <c r="Q10164">
        <v>1</v>
      </c>
      <c r="R10164">
        <v>1</v>
      </c>
      <c r="S10164">
        <v>5</v>
      </c>
      <c r="T10164" t="b">
        <v>0</v>
      </c>
      <c r="U10164">
        <v>-0.480328981598726</v>
      </c>
      <c r="V10164">
        <v>0.51889385099999996</v>
      </c>
      <c r="W10164">
        <v>0.65983855599999996</v>
      </c>
      <c r="X10164">
        <v>0.346173748</v>
      </c>
      <c r="Y10164">
        <v>-0.66783861799999999</v>
      </c>
      <c r="Z10164">
        <v>0.13042351199999999</v>
      </c>
      <c r="AA10164">
        <v>0.31539651355269799</v>
      </c>
      <c r="AB10164">
        <v>0.68460348644730096</v>
      </c>
      <c r="AC10164">
        <v>0.35609768779502698</v>
      </c>
      <c r="AD10164">
        <v>0.64390231220497196</v>
      </c>
    </row>
    <row r="10165" spans="1:30">
      <c r="A10165">
        <v>0</v>
      </c>
      <c r="B10165">
        <v>0</v>
      </c>
      <c r="C10165">
        <v>1</v>
      </c>
      <c r="D10165">
        <v>0</v>
      </c>
      <c r="E10165">
        <v>524.1</v>
      </c>
      <c r="F10165" t="s">
        <v>110</v>
      </c>
      <c r="G10165">
        <v>695</v>
      </c>
      <c r="H10165" t="s">
        <v>34</v>
      </c>
      <c r="I10165">
        <v>80</v>
      </c>
      <c r="J10165" t="s">
        <v>31</v>
      </c>
      <c r="K10165">
        <v>2</v>
      </c>
      <c r="L10165">
        <v>1554118981</v>
      </c>
      <c r="M10165">
        <v>131.07759999999999</v>
      </c>
      <c r="N10165" t="s">
        <v>115</v>
      </c>
      <c r="O10165">
        <v>12</v>
      </c>
      <c r="P10165" t="s">
        <v>33</v>
      </c>
      <c r="Q10165">
        <v>1</v>
      </c>
      <c r="R10165">
        <v>0</v>
      </c>
      <c r="S10165">
        <v>5</v>
      </c>
      <c r="T10165" t="b">
        <v>0</v>
      </c>
      <c r="U10165">
        <v>-0.36920697289460302</v>
      </c>
      <c r="V10165">
        <v>0.51889385099999996</v>
      </c>
      <c r="W10165">
        <v>0.65983855599999996</v>
      </c>
      <c r="X10165">
        <v>0.346173748</v>
      </c>
      <c r="Y10165">
        <v>-0.66783861799999999</v>
      </c>
      <c r="Z10165">
        <v>0.13042351199999999</v>
      </c>
      <c r="AA10165">
        <v>0.67063305304336496</v>
      </c>
      <c r="AB10165">
        <v>0.32936694695663399</v>
      </c>
      <c r="AC10165">
        <v>0.37486593273772001</v>
      </c>
      <c r="AD10165">
        <v>0.62513406726227905</v>
      </c>
    </row>
    <row r="10166" spans="1:30">
      <c r="A10166">
        <v>0</v>
      </c>
      <c r="B10166">
        <v>0</v>
      </c>
      <c r="C10166">
        <v>1</v>
      </c>
      <c r="D10166">
        <v>0</v>
      </c>
      <c r="E10166">
        <v>451.1</v>
      </c>
      <c r="F10166" t="s">
        <v>110</v>
      </c>
      <c r="G10166">
        <v>696</v>
      </c>
      <c r="H10166" t="s">
        <v>34</v>
      </c>
      <c r="I10166">
        <v>80</v>
      </c>
      <c r="J10166" t="s">
        <v>31</v>
      </c>
      <c r="K10166">
        <v>2</v>
      </c>
      <c r="L10166">
        <v>1554118981</v>
      </c>
      <c r="M10166">
        <v>133.49404999999999</v>
      </c>
      <c r="N10166" t="s">
        <v>115</v>
      </c>
      <c r="O10166">
        <v>12</v>
      </c>
      <c r="P10166" t="s">
        <v>33</v>
      </c>
      <c r="Q10166">
        <v>1</v>
      </c>
      <c r="R10166">
        <v>0</v>
      </c>
      <c r="S10166">
        <v>5</v>
      </c>
      <c r="T10166" t="b">
        <v>0</v>
      </c>
      <c r="U10166">
        <v>0.34126610608673003</v>
      </c>
      <c r="V10166">
        <v>0.51889385099999996</v>
      </c>
      <c r="W10166">
        <v>0.65983855599999996</v>
      </c>
      <c r="X10166">
        <v>0.346173748</v>
      </c>
      <c r="Y10166">
        <v>-0.66783861799999999</v>
      </c>
      <c r="Z10166">
        <v>0.13042351199999999</v>
      </c>
      <c r="AA10166">
        <v>0.84153953654180602</v>
      </c>
      <c r="AB10166">
        <v>0.15846046345819301</v>
      </c>
      <c r="AC10166">
        <v>0.391186357260911</v>
      </c>
      <c r="AD10166">
        <v>0.608813642739088</v>
      </c>
    </row>
    <row r="10167" spans="1:30">
      <c r="A10167">
        <v>0</v>
      </c>
      <c r="B10167">
        <v>0</v>
      </c>
      <c r="C10167">
        <v>1</v>
      </c>
      <c r="D10167">
        <v>0</v>
      </c>
      <c r="E10167">
        <v>376.3</v>
      </c>
      <c r="F10167" t="s">
        <v>110</v>
      </c>
      <c r="G10167">
        <v>697</v>
      </c>
      <c r="H10167" t="s">
        <v>34</v>
      </c>
      <c r="I10167">
        <v>80</v>
      </c>
      <c r="J10167" t="s">
        <v>31</v>
      </c>
      <c r="K10167">
        <v>2</v>
      </c>
      <c r="L10167">
        <v>1554118981</v>
      </c>
      <c r="M10167">
        <v>136.03545</v>
      </c>
      <c r="N10167" t="s">
        <v>115</v>
      </c>
      <c r="O10167">
        <v>12</v>
      </c>
      <c r="P10167" t="s">
        <v>33</v>
      </c>
      <c r="Q10167">
        <v>1</v>
      </c>
      <c r="R10167">
        <v>0</v>
      </c>
      <c r="S10167">
        <v>5</v>
      </c>
      <c r="T10167" t="b">
        <v>0</v>
      </c>
      <c r="U10167">
        <v>0.68307907308361204</v>
      </c>
      <c r="V10167">
        <v>0.51889385099999996</v>
      </c>
      <c r="W10167">
        <v>0.65983855599999996</v>
      </c>
      <c r="X10167">
        <v>0.346173748</v>
      </c>
      <c r="Y10167">
        <v>-0.66783861799999999</v>
      </c>
      <c r="Z10167">
        <v>0.13042351199999999</v>
      </c>
      <c r="AA10167">
        <v>0.92376369665687297</v>
      </c>
      <c r="AB10167">
        <v>7.6236303343126893E-2</v>
      </c>
      <c r="AC10167">
        <v>0.40537821470045599</v>
      </c>
      <c r="AD10167">
        <v>0.59462178529954302</v>
      </c>
    </row>
    <row r="10168" spans="1:30">
      <c r="A10168">
        <v>0</v>
      </c>
      <c r="B10168">
        <v>0</v>
      </c>
      <c r="C10168">
        <v>1</v>
      </c>
      <c r="D10168">
        <v>0</v>
      </c>
      <c r="E10168">
        <v>311.10000000000002</v>
      </c>
      <c r="F10168" t="s">
        <v>110</v>
      </c>
      <c r="G10168">
        <v>698</v>
      </c>
      <c r="H10168" t="s">
        <v>34</v>
      </c>
      <c r="I10168">
        <v>80</v>
      </c>
      <c r="J10168" t="s">
        <v>31</v>
      </c>
      <c r="K10168">
        <v>2</v>
      </c>
      <c r="L10168">
        <v>1554118981</v>
      </c>
      <c r="M10168">
        <v>138.45189999999999</v>
      </c>
      <c r="N10168" t="s">
        <v>115</v>
      </c>
      <c r="O10168">
        <v>12</v>
      </c>
      <c r="P10168" t="s">
        <v>33</v>
      </c>
      <c r="Q10168">
        <v>1</v>
      </c>
      <c r="R10168">
        <v>0</v>
      </c>
      <c r="S10168">
        <v>5</v>
      </c>
      <c r="T10168" t="b">
        <v>0</v>
      </c>
      <c r="U10168">
        <v>0.84752739331374605</v>
      </c>
      <c r="V10168">
        <v>0.51889385099999996</v>
      </c>
      <c r="W10168">
        <v>0.65983855599999996</v>
      </c>
      <c r="X10168">
        <v>0.346173748</v>
      </c>
      <c r="Y10168">
        <v>-0.66783861799999999</v>
      </c>
      <c r="Z10168">
        <v>0.13042351199999999</v>
      </c>
      <c r="AA10168">
        <v>0.96332224568459202</v>
      </c>
      <c r="AB10168">
        <v>3.6677754315407603E-2</v>
      </c>
      <c r="AC10168">
        <v>0.417719120250933</v>
      </c>
      <c r="AD10168">
        <v>0.58228087974906695</v>
      </c>
    </row>
    <row r="10169" spans="1:30">
      <c r="A10169">
        <v>1</v>
      </c>
      <c r="B10169">
        <v>1</v>
      </c>
      <c r="C10169">
        <v>1</v>
      </c>
      <c r="D10169">
        <v>1</v>
      </c>
      <c r="E10169">
        <v>332.2</v>
      </c>
      <c r="F10169" t="s">
        <v>110</v>
      </c>
      <c r="G10169">
        <v>699</v>
      </c>
      <c r="H10169" t="s">
        <v>34</v>
      </c>
      <c r="I10169">
        <v>80</v>
      </c>
      <c r="J10169" t="s">
        <v>31</v>
      </c>
      <c r="K10169">
        <v>2</v>
      </c>
      <c r="L10169">
        <v>1554118981</v>
      </c>
      <c r="M10169">
        <v>140.9933</v>
      </c>
      <c r="N10169" t="s">
        <v>115</v>
      </c>
      <c r="O10169">
        <v>12</v>
      </c>
      <c r="P10169" t="s">
        <v>33</v>
      </c>
      <c r="Q10169">
        <v>1</v>
      </c>
      <c r="R10169">
        <v>1</v>
      </c>
      <c r="S10169">
        <v>5</v>
      </c>
      <c r="T10169" t="b">
        <v>0</v>
      </c>
      <c r="U10169">
        <v>0.16456175949813401</v>
      </c>
      <c r="V10169">
        <v>0.51889385099999996</v>
      </c>
      <c r="W10169">
        <v>0.65983855599999996</v>
      </c>
      <c r="X10169">
        <v>0.346173748</v>
      </c>
      <c r="Y10169">
        <v>-0.66783861799999999</v>
      </c>
      <c r="Z10169">
        <v>0.13042351199999999</v>
      </c>
      <c r="AA10169">
        <v>0.90289413121468098</v>
      </c>
      <c r="AB10169">
        <v>9.7105868785319002E-2</v>
      </c>
      <c r="AC10169">
        <v>0.200967237307594</v>
      </c>
      <c r="AD10169">
        <v>0.79903276269240497</v>
      </c>
    </row>
    <row r="10170" spans="1:30">
      <c r="A10170">
        <v>0</v>
      </c>
      <c r="B10170">
        <v>0</v>
      </c>
      <c r="C10170">
        <v>1</v>
      </c>
      <c r="D10170">
        <v>0</v>
      </c>
      <c r="E10170">
        <v>315.10000000000002</v>
      </c>
      <c r="F10170" t="s">
        <v>110</v>
      </c>
      <c r="G10170">
        <v>700</v>
      </c>
      <c r="H10170" t="s">
        <v>34</v>
      </c>
      <c r="I10170">
        <v>80</v>
      </c>
      <c r="J10170" t="s">
        <v>31</v>
      </c>
      <c r="K10170">
        <v>2</v>
      </c>
      <c r="L10170">
        <v>1554118981</v>
      </c>
      <c r="M10170">
        <v>143.40975</v>
      </c>
      <c r="N10170" t="s">
        <v>115</v>
      </c>
      <c r="O10170">
        <v>12</v>
      </c>
      <c r="P10170" t="s">
        <v>33</v>
      </c>
      <c r="Q10170">
        <v>1</v>
      </c>
      <c r="R10170">
        <v>0</v>
      </c>
      <c r="S10170">
        <v>5</v>
      </c>
      <c r="T10170" t="b">
        <v>0</v>
      </c>
      <c r="U10170">
        <v>0.80578826242936197</v>
      </c>
      <c r="V10170">
        <v>0.51889385099999996</v>
      </c>
      <c r="W10170">
        <v>0.65983855599999996</v>
      </c>
      <c r="X10170">
        <v>0.346173748</v>
      </c>
      <c r="Y10170">
        <v>-0.66783861799999999</v>
      </c>
      <c r="Z10170">
        <v>0.13042351199999999</v>
      </c>
      <c r="AA10170">
        <v>0.95328176942339504</v>
      </c>
      <c r="AB10170">
        <v>4.6718230576604097E-2</v>
      </c>
      <c r="AC10170">
        <v>0.23996814042100001</v>
      </c>
      <c r="AD10170">
        <v>0.76003185957899899</v>
      </c>
    </row>
    <row r="10171" spans="1:30">
      <c r="A10171">
        <v>1</v>
      </c>
      <c r="B10171">
        <v>0</v>
      </c>
      <c r="C10171">
        <v>1</v>
      </c>
      <c r="D10171">
        <v>1</v>
      </c>
      <c r="E10171">
        <v>680.2</v>
      </c>
      <c r="F10171" t="s">
        <v>110</v>
      </c>
      <c r="G10171">
        <v>701</v>
      </c>
      <c r="H10171" t="s">
        <v>34</v>
      </c>
      <c r="I10171">
        <v>80</v>
      </c>
      <c r="J10171" t="s">
        <v>31</v>
      </c>
      <c r="K10171">
        <v>2</v>
      </c>
      <c r="L10171">
        <v>1554118981</v>
      </c>
      <c r="M10171">
        <v>145.95115000000001</v>
      </c>
      <c r="N10171" t="s">
        <v>115</v>
      </c>
      <c r="O10171">
        <v>12</v>
      </c>
      <c r="P10171" t="s">
        <v>33</v>
      </c>
      <c r="Q10171">
        <v>0</v>
      </c>
      <c r="R10171">
        <v>1</v>
      </c>
      <c r="S10171">
        <v>5</v>
      </c>
      <c r="T10171" t="b">
        <v>1</v>
      </c>
      <c r="U10171">
        <v>-0.90656353884679097</v>
      </c>
      <c r="V10171">
        <v>0.51889385099999996</v>
      </c>
      <c r="W10171">
        <v>0.65983855599999996</v>
      </c>
      <c r="X10171">
        <v>0.346173748</v>
      </c>
      <c r="Y10171">
        <v>-0.66783861799999999</v>
      </c>
      <c r="Z10171">
        <v>0.13042351199999999</v>
      </c>
      <c r="AA10171">
        <v>0.62328064640202696</v>
      </c>
      <c r="AB10171">
        <v>0.37671935359797198</v>
      </c>
      <c r="AC10171">
        <v>0.27388240877918402</v>
      </c>
      <c r="AD10171">
        <v>0.72611759122081498</v>
      </c>
    </row>
    <row r="10172" spans="1:30">
      <c r="A10172">
        <v>1</v>
      </c>
      <c r="B10172">
        <v>1</v>
      </c>
      <c r="C10172">
        <v>1</v>
      </c>
      <c r="D10172">
        <v>1</v>
      </c>
      <c r="E10172">
        <v>535</v>
      </c>
      <c r="F10172" t="s">
        <v>110</v>
      </c>
      <c r="G10172">
        <v>702</v>
      </c>
      <c r="H10172" t="s">
        <v>34</v>
      </c>
      <c r="I10172">
        <v>80</v>
      </c>
      <c r="J10172" t="s">
        <v>31</v>
      </c>
      <c r="K10172">
        <v>2</v>
      </c>
      <c r="L10172">
        <v>1554118981</v>
      </c>
      <c r="M10172">
        <v>147.86765</v>
      </c>
      <c r="N10172" t="s">
        <v>115</v>
      </c>
      <c r="O10172">
        <v>12</v>
      </c>
      <c r="P10172" t="s">
        <v>33</v>
      </c>
      <c r="Q10172">
        <v>1</v>
      </c>
      <c r="R10172">
        <v>1</v>
      </c>
      <c r="S10172">
        <v>5</v>
      </c>
      <c r="T10172" t="b">
        <v>0</v>
      </c>
      <c r="U10172">
        <v>0.45223518244163102</v>
      </c>
      <c r="V10172">
        <v>0.51889385099999996</v>
      </c>
      <c r="W10172">
        <v>0.65983855599999996</v>
      </c>
      <c r="X10172">
        <v>0.346173748</v>
      </c>
      <c r="Y10172">
        <v>-0.66783861799999999</v>
      </c>
      <c r="Z10172">
        <v>0.13042351199999999</v>
      </c>
      <c r="AA10172">
        <v>0.60720195153664402</v>
      </c>
      <c r="AB10172">
        <v>0.39279804846335498</v>
      </c>
      <c r="AC10172">
        <v>0.131766510966597</v>
      </c>
      <c r="AD10172">
        <v>0.86823348903340203</v>
      </c>
    </row>
    <row r="10173" spans="1:30">
      <c r="A10173">
        <v>0</v>
      </c>
      <c r="B10173">
        <v>0</v>
      </c>
      <c r="C10173">
        <v>1</v>
      </c>
      <c r="D10173">
        <v>0</v>
      </c>
      <c r="E10173">
        <v>620</v>
      </c>
      <c r="F10173" t="s">
        <v>110</v>
      </c>
      <c r="G10173">
        <v>703</v>
      </c>
      <c r="H10173" t="s">
        <v>34</v>
      </c>
      <c r="I10173">
        <v>80</v>
      </c>
      <c r="J10173" t="s">
        <v>31</v>
      </c>
      <c r="K10173">
        <v>2</v>
      </c>
      <c r="L10173">
        <v>1554118981</v>
      </c>
      <c r="M10173">
        <v>150.40905000000001</v>
      </c>
      <c r="N10173" t="s">
        <v>115</v>
      </c>
      <c r="O10173">
        <v>12</v>
      </c>
      <c r="P10173" t="s">
        <v>33</v>
      </c>
      <c r="Q10173">
        <v>1</v>
      </c>
      <c r="R10173">
        <v>0</v>
      </c>
      <c r="S10173">
        <v>5</v>
      </c>
      <c r="T10173" t="b">
        <v>0</v>
      </c>
      <c r="U10173">
        <v>0.21440390307328899</v>
      </c>
      <c r="V10173">
        <v>0.51889385099999996</v>
      </c>
      <c r="W10173">
        <v>0.65983855599999996</v>
      </c>
      <c r="X10173">
        <v>0.346173748</v>
      </c>
      <c r="Y10173">
        <v>-0.66783861799999999</v>
      </c>
      <c r="Z10173">
        <v>0.13042351199999999</v>
      </c>
      <c r="AA10173">
        <v>0.81102244356907904</v>
      </c>
      <c r="AB10173">
        <v>0.18897755643092001</v>
      </c>
      <c r="AC10173">
        <v>0.17979281584234699</v>
      </c>
      <c r="AD10173">
        <v>0.82020718415765204</v>
      </c>
    </row>
    <row r="10174" spans="1:30">
      <c r="A10174">
        <v>1</v>
      </c>
      <c r="B10174">
        <v>1</v>
      </c>
      <c r="C10174">
        <v>1</v>
      </c>
      <c r="D10174">
        <v>1</v>
      </c>
      <c r="E10174">
        <v>361</v>
      </c>
      <c r="F10174" t="s">
        <v>110</v>
      </c>
      <c r="G10174">
        <v>704</v>
      </c>
      <c r="H10174" t="s">
        <v>34</v>
      </c>
      <c r="I10174">
        <v>80</v>
      </c>
      <c r="J10174" t="s">
        <v>31</v>
      </c>
      <c r="K10174">
        <v>2</v>
      </c>
      <c r="L10174">
        <v>1554118981</v>
      </c>
      <c r="M10174">
        <v>152.95044999999999</v>
      </c>
      <c r="N10174" t="s">
        <v>115</v>
      </c>
      <c r="O10174">
        <v>12</v>
      </c>
      <c r="P10174" t="s">
        <v>33</v>
      </c>
      <c r="Q10174">
        <v>1</v>
      </c>
      <c r="R10174">
        <v>1</v>
      </c>
      <c r="S10174">
        <v>5</v>
      </c>
      <c r="T10174" t="b">
        <v>0</v>
      </c>
      <c r="U10174">
        <v>0.64041436831530496</v>
      </c>
      <c r="V10174">
        <v>0.51889385099999996</v>
      </c>
      <c r="W10174">
        <v>0.65983855599999996</v>
      </c>
      <c r="X10174">
        <v>0.346173748</v>
      </c>
      <c r="Y10174">
        <v>-0.66783861799999999</v>
      </c>
      <c r="Z10174">
        <v>0.13042351199999999</v>
      </c>
      <c r="AA10174">
        <v>0.77045780416797804</v>
      </c>
      <c r="AB10174">
        <v>0.22954219583202101</v>
      </c>
      <c r="AC10174">
        <v>8.6499429247777704E-2</v>
      </c>
      <c r="AD10174">
        <v>0.91350057075222202</v>
      </c>
    </row>
    <row r="10175" spans="1:30">
      <c r="A10175">
        <v>0</v>
      </c>
      <c r="B10175">
        <v>1</v>
      </c>
      <c r="C10175">
        <v>0</v>
      </c>
      <c r="D10175">
        <v>1</v>
      </c>
      <c r="E10175">
        <v>398</v>
      </c>
      <c r="F10175" t="s">
        <v>110</v>
      </c>
      <c r="G10175">
        <v>705</v>
      </c>
      <c r="H10175" t="s">
        <v>34</v>
      </c>
      <c r="I10175">
        <v>80</v>
      </c>
      <c r="J10175" t="s">
        <v>31</v>
      </c>
      <c r="K10175">
        <v>2</v>
      </c>
      <c r="L10175">
        <v>1554118981</v>
      </c>
      <c r="M10175">
        <v>155.49189999999999</v>
      </c>
      <c r="N10175" t="s">
        <v>115</v>
      </c>
      <c r="O10175">
        <v>12</v>
      </c>
      <c r="P10175" t="s">
        <v>33</v>
      </c>
      <c r="Q10175">
        <v>0</v>
      </c>
      <c r="R10175">
        <v>0</v>
      </c>
      <c r="S10175">
        <v>5</v>
      </c>
      <c r="T10175" t="b">
        <v>1</v>
      </c>
      <c r="U10175">
        <v>-0.82700114150444404</v>
      </c>
      <c r="V10175">
        <v>0.51889385099999996</v>
      </c>
      <c r="W10175">
        <v>0.65983855599999996</v>
      </c>
      <c r="X10175">
        <v>0.346173748</v>
      </c>
      <c r="Y10175">
        <v>-0.66783861799999999</v>
      </c>
      <c r="Z10175">
        <v>0.13042351199999999</v>
      </c>
      <c r="AA10175">
        <v>0.73518374750058202</v>
      </c>
      <c r="AB10175">
        <v>0.26481625249941698</v>
      </c>
      <c r="AC10175">
        <v>4.16154072960963E-2</v>
      </c>
      <c r="AD10175">
        <v>0.95838459270390297</v>
      </c>
    </row>
    <row r="10176" spans="1:30">
      <c r="A10176">
        <v>0</v>
      </c>
      <c r="B10176">
        <v>0</v>
      </c>
      <c r="C10176">
        <v>1</v>
      </c>
      <c r="D10176">
        <v>0</v>
      </c>
      <c r="E10176">
        <v>539.20000000000005</v>
      </c>
      <c r="F10176" t="s">
        <v>110</v>
      </c>
      <c r="G10176">
        <v>706</v>
      </c>
      <c r="H10176" t="s">
        <v>34</v>
      </c>
      <c r="I10176">
        <v>80</v>
      </c>
      <c r="J10176" t="s">
        <v>31</v>
      </c>
      <c r="K10176">
        <v>2</v>
      </c>
      <c r="L10176">
        <v>1554118981</v>
      </c>
      <c r="M10176">
        <v>158.0333</v>
      </c>
      <c r="N10176" t="s">
        <v>115</v>
      </c>
      <c r="O10176">
        <v>12</v>
      </c>
      <c r="P10176" t="s">
        <v>33</v>
      </c>
      <c r="Q10176">
        <v>1</v>
      </c>
      <c r="R10176">
        <v>0</v>
      </c>
      <c r="S10176">
        <v>5</v>
      </c>
      <c r="T10176" t="b">
        <v>0</v>
      </c>
      <c r="U10176">
        <v>0.47036749500116398</v>
      </c>
      <c r="V10176">
        <v>0.51889385099999996</v>
      </c>
      <c r="W10176">
        <v>0.65983855599999996</v>
      </c>
      <c r="X10176">
        <v>0.346173748</v>
      </c>
      <c r="Y10176">
        <v>-0.66783861799999999</v>
      </c>
      <c r="Z10176">
        <v>0.13042351199999999</v>
      </c>
      <c r="AA10176">
        <v>0.872595272567393</v>
      </c>
      <c r="AB10176">
        <v>0.127404727432606</v>
      </c>
      <c r="AC10176">
        <v>0.101399535723229</v>
      </c>
      <c r="AD10176">
        <v>0.89860046427677098</v>
      </c>
    </row>
    <row r="10177" spans="1:30">
      <c r="A10177">
        <v>1</v>
      </c>
      <c r="B10177">
        <v>1</v>
      </c>
      <c r="C10177">
        <v>1</v>
      </c>
      <c r="D10177">
        <v>1</v>
      </c>
      <c r="E10177">
        <v>584</v>
      </c>
      <c r="F10177" t="s">
        <v>110</v>
      </c>
      <c r="G10177">
        <v>707</v>
      </c>
      <c r="H10177" t="s">
        <v>34</v>
      </c>
      <c r="I10177">
        <v>80</v>
      </c>
      <c r="J10177" t="s">
        <v>31</v>
      </c>
      <c r="K10177">
        <v>2</v>
      </c>
      <c r="L10177">
        <v>1554118981</v>
      </c>
      <c r="M10177">
        <v>160.57474999999999</v>
      </c>
      <c r="N10177" t="s">
        <v>115</v>
      </c>
      <c r="O10177">
        <v>12</v>
      </c>
      <c r="P10177" t="s">
        <v>33</v>
      </c>
      <c r="Q10177">
        <v>1</v>
      </c>
      <c r="R10177">
        <v>1</v>
      </c>
      <c r="S10177">
        <v>5</v>
      </c>
      <c r="T10177" t="b">
        <v>0</v>
      </c>
      <c r="U10177">
        <v>0.79720092855354197</v>
      </c>
      <c r="V10177">
        <v>0.51889385099999996</v>
      </c>
      <c r="W10177">
        <v>0.65983855599999996</v>
      </c>
      <c r="X10177">
        <v>0.346173748</v>
      </c>
      <c r="Y10177">
        <v>-0.66783861799999999</v>
      </c>
      <c r="Z10177">
        <v>0.13042351199999999</v>
      </c>
      <c r="AA10177">
        <v>0.82400008856455598</v>
      </c>
      <c r="AB10177">
        <v>0.175999911435443</v>
      </c>
      <c r="AC10177">
        <v>4.8783940142190597E-2</v>
      </c>
      <c r="AD10177">
        <v>0.95121605985780899</v>
      </c>
    </row>
    <row r="10178" spans="1:30">
      <c r="A10178">
        <v>1</v>
      </c>
      <c r="B10178">
        <v>1</v>
      </c>
      <c r="C10178">
        <v>1</v>
      </c>
      <c r="D10178">
        <v>1</v>
      </c>
      <c r="E10178">
        <v>604.9</v>
      </c>
      <c r="F10178" t="s">
        <v>110</v>
      </c>
      <c r="G10178">
        <v>708</v>
      </c>
      <c r="H10178" t="s">
        <v>34</v>
      </c>
      <c r="I10178">
        <v>80</v>
      </c>
      <c r="J10178" t="s">
        <v>31</v>
      </c>
      <c r="K10178">
        <v>2</v>
      </c>
      <c r="L10178">
        <v>1554118981</v>
      </c>
      <c r="M10178">
        <v>163.11615</v>
      </c>
      <c r="N10178" t="s">
        <v>115</v>
      </c>
      <c r="O10178">
        <v>12</v>
      </c>
      <c r="P10178" t="s">
        <v>33</v>
      </c>
      <c r="Q10178">
        <v>1</v>
      </c>
      <c r="R10178">
        <v>1</v>
      </c>
      <c r="S10178">
        <v>5</v>
      </c>
      <c r="T10178" t="b">
        <v>0</v>
      </c>
      <c r="U10178">
        <v>0.90243211971561799</v>
      </c>
      <c r="V10178">
        <v>0.51889385099999996</v>
      </c>
      <c r="W10178">
        <v>0.65983855599999996</v>
      </c>
      <c r="X10178">
        <v>0.346173748</v>
      </c>
      <c r="Y10178">
        <v>-0.66783861799999999</v>
      </c>
      <c r="Z10178">
        <v>0.13042351199999999</v>
      </c>
      <c r="AA10178">
        <v>0.781742859125656</v>
      </c>
      <c r="AB10178">
        <v>0.218257140874343</v>
      </c>
      <c r="AC10178">
        <v>2.3470253574855798E-2</v>
      </c>
      <c r="AD10178">
        <v>0.97652974642514401</v>
      </c>
    </row>
    <row r="10179" spans="1:30">
      <c r="A10179">
        <v>1</v>
      </c>
      <c r="B10179">
        <v>1</v>
      </c>
      <c r="C10179">
        <v>1</v>
      </c>
      <c r="D10179">
        <v>1</v>
      </c>
      <c r="E10179">
        <v>548</v>
      </c>
      <c r="F10179" t="s">
        <v>110</v>
      </c>
      <c r="G10179">
        <v>709</v>
      </c>
      <c r="H10179" t="s">
        <v>34</v>
      </c>
      <c r="I10179">
        <v>80</v>
      </c>
      <c r="J10179" t="s">
        <v>31</v>
      </c>
      <c r="K10179">
        <v>2</v>
      </c>
      <c r="L10179">
        <v>1554118981</v>
      </c>
      <c r="M10179">
        <v>165.53254999999999</v>
      </c>
      <c r="N10179" t="s">
        <v>115</v>
      </c>
      <c r="O10179">
        <v>12</v>
      </c>
      <c r="P10179" t="s">
        <v>33</v>
      </c>
      <c r="Q10179">
        <v>1</v>
      </c>
      <c r="R10179">
        <v>1</v>
      </c>
      <c r="S10179">
        <v>5</v>
      </c>
      <c r="T10179" t="b">
        <v>0</v>
      </c>
      <c r="U10179">
        <v>0.95305949285028801</v>
      </c>
      <c r="V10179">
        <v>0.51889385099999996</v>
      </c>
      <c r="W10179">
        <v>0.65983855599999996</v>
      </c>
      <c r="X10179">
        <v>0.346173748</v>
      </c>
      <c r="Y10179">
        <v>-0.66783861799999999</v>
      </c>
      <c r="Z10179">
        <v>0.13042351199999999</v>
      </c>
      <c r="AA10179">
        <v>0.74499696595756704</v>
      </c>
      <c r="AB10179">
        <v>0.25500303404243302</v>
      </c>
      <c r="AC10179">
        <v>1.12916833134524E-2</v>
      </c>
      <c r="AD10179">
        <v>0.98870831668654702</v>
      </c>
    </row>
    <row r="10180" spans="1:30">
      <c r="A10180">
        <v>0</v>
      </c>
      <c r="B10180">
        <v>0</v>
      </c>
      <c r="C10180">
        <v>1</v>
      </c>
      <c r="D10180">
        <v>0</v>
      </c>
      <c r="E10180">
        <v>534.9</v>
      </c>
      <c r="F10180" t="s">
        <v>110</v>
      </c>
      <c r="G10180">
        <v>710</v>
      </c>
      <c r="H10180" t="s">
        <v>34</v>
      </c>
      <c r="I10180">
        <v>80</v>
      </c>
      <c r="J10180" t="s">
        <v>31</v>
      </c>
      <c r="K10180">
        <v>2</v>
      </c>
      <c r="L10180">
        <v>1554118981</v>
      </c>
      <c r="M10180">
        <v>167.69905</v>
      </c>
      <c r="N10180" t="s">
        <v>115</v>
      </c>
      <c r="O10180">
        <v>12</v>
      </c>
      <c r="P10180" t="s">
        <v>33</v>
      </c>
      <c r="Q10180">
        <v>1</v>
      </c>
      <c r="R10180">
        <v>0</v>
      </c>
      <c r="S10180">
        <v>5</v>
      </c>
      <c r="T10180" t="b">
        <v>0</v>
      </c>
      <c r="U10180">
        <v>0.48999393191513402</v>
      </c>
      <c r="V10180">
        <v>0.51889385099999996</v>
      </c>
      <c r="W10180">
        <v>0.65983855599999996</v>
      </c>
      <c r="X10180">
        <v>0.346173748</v>
      </c>
      <c r="Y10180">
        <v>-0.66783861799999999</v>
      </c>
      <c r="Z10180">
        <v>0.13042351199999999</v>
      </c>
      <c r="AA10180">
        <v>0.87731647230852905</v>
      </c>
      <c r="AB10180">
        <v>0.12268352769147001</v>
      </c>
      <c r="AC10180">
        <v>7.5030738319320098E-2</v>
      </c>
      <c r="AD10180">
        <v>0.92496926168067894</v>
      </c>
    </row>
    <row r="10181" spans="1:30">
      <c r="A10181">
        <v>0</v>
      </c>
      <c r="B10181">
        <v>0</v>
      </c>
      <c r="C10181">
        <v>1</v>
      </c>
      <c r="D10181">
        <v>0</v>
      </c>
      <c r="E10181">
        <v>579.9</v>
      </c>
      <c r="F10181" t="s">
        <v>110</v>
      </c>
      <c r="G10181">
        <v>711</v>
      </c>
      <c r="H10181" t="s">
        <v>34</v>
      </c>
      <c r="I10181">
        <v>80</v>
      </c>
      <c r="J10181" t="s">
        <v>31</v>
      </c>
      <c r="K10181">
        <v>2</v>
      </c>
      <c r="L10181">
        <v>1554118981</v>
      </c>
      <c r="M10181">
        <v>170.24045000000001</v>
      </c>
      <c r="N10181" t="s">
        <v>115</v>
      </c>
      <c r="O10181">
        <v>12</v>
      </c>
      <c r="P10181" t="s">
        <v>33</v>
      </c>
      <c r="Q10181">
        <v>1</v>
      </c>
      <c r="R10181">
        <v>0</v>
      </c>
      <c r="S10181">
        <v>5</v>
      </c>
      <c r="T10181" t="b">
        <v>0</v>
      </c>
      <c r="U10181">
        <v>0.75463294461705799</v>
      </c>
      <c r="V10181">
        <v>0.51889385099999996</v>
      </c>
      <c r="W10181">
        <v>0.65983855599999996</v>
      </c>
      <c r="X10181">
        <v>0.346173748</v>
      </c>
      <c r="Y10181">
        <v>-0.66783861799999999</v>
      </c>
      <c r="Z10181">
        <v>0.13042351199999999</v>
      </c>
      <c r="AA10181">
        <v>0.940976200446621</v>
      </c>
      <c r="AB10181">
        <v>5.90237995533784E-2</v>
      </c>
      <c r="AC10181">
        <v>0.13045672191976099</v>
      </c>
      <c r="AD10181">
        <v>0.86954327808023801</v>
      </c>
    </row>
    <row r="10182" spans="1:30">
      <c r="A10182">
        <v>1</v>
      </c>
      <c r="B10182">
        <v>1</v>
      </c>
      <c r="C10182">
        <v>1</v>
      </c>
      <c r="D10182">
        <v>1</v>
      </c>
      <c r="E10182">
        <v>489</v>
      </c>
      <c r="F10182" t="s">
        <v>110</v>
      </c>
      <c r="G10182">
        <v>712</v>
      </c>
      <c r="H10182" t="s">
        <v>34</v>
      </c>
      <c r="I10182">
        <v>80</v>
      </c>
      <c r="J10182" t="s">
        <v>31</v>
      </c>
      <c r="K10182">
        <v>2</v>
      </c>
      <c r="L10182">
        <v>1554118981</v>
      </c>
      <c r="M10182">
        <v>172.78184999999999</v>
      </c>
      <c r="N10182" t="s">
        <v>115</v>
      </c>
      <c r="O10182">
        <v>12</v>
      </c>
      <c r="P10182" t="s">
        <v>33</v>
      </c>
      <c r="Q10182">
        <v>1</v>
      </c>
      <c r="R10182">
        <v>1</v>
      </c>
      <c r="S10182">
        <v>5</v>
      </c>
      <c r="T10182" t="b">
        <v>0</v>
      </c>
      <c r="U10182">
        <v>0.73908655616047703</v>
      </c>
      <c r="V10182">
        <v>0.51889385099999996</v>
      </c>
      <c r="W10182">
        <v>0.65983855599999996</v>
      </c>
      <c r="X10182">
        <v>0.346173748</v>
      </c>
      <c r="Y10182">
        <v>-0.66783861799999999</v>
      </c>
      <c r="Z10182">
        <v>0.13042351199999999</v>
      </c>
      <c r="AA10182">
        <v>0.88346253567595701</v>
      </c>
      <c r="AB10182">
        <v>0.11653746432404199</v>
      </c>
      <c r="AC10182">
        <v>6.2763531093980293E-2</v>
      </c>
      <c r="AD10182">
        <v>0.93723646890601897</v>
      </c>
    </row>
    <row r="10183" spans="1:30">
      <c r="A10183">
        <v>0</v>
      </c>
      <c r="B10183">
        <v>0</v>
      </c>
      <c r="C10183">
        <v>1</v>
      </c>
      <c r="D10183">
        <v>0</v>
      </c>
      <c r="E10183">
        <v>311.89999999999998</v>
      </c>
      <c r="F10183" t="s">
        <v>110</v>
      </c>
      <c r="G10183">
        <v>713</v>
      </c>
      <c r="H10183" t="s">
        <v>34</v>
      </c>
      <c r="I10183">
        <v>80</v>
      </c>
      <c r="J10183" t="s">
        <v>31</v>
      </c>
      <c r="K10183">
        <v>2</v>
      </c>
      <c r="L10183">
        <v>1554118981</v>
      </c>
      <c r="M10183">
        <v>175.19829999999999</v>
      </c>
      <c r="N10183" t="s">
        <v>115</v>
      </c>
      <c r="O10183">
        <v>12</v>
      </c>
      <c r="P10183" t="s">
        <v>33</v>
      </c>
      <c r="Q10183">
        <v>1</v>
      </c>
      <c r="R10183">
        <v>0</v>
      </c>
      <c r="S10183">
        <v>5</v>
      </c>
      <c r="T10183" t="b">
        <v>0</v>
      </c>
      <c r="U10183">
        <v>0.76692507135191401</v>
      </c>
      <c r="V10183">
        <v>0.51889385099999996</v>
      </c>
      <c r="W10183">
        <v>0.65983855599999996</v>
      </c>
      <c r="X10183">
        <v>0.346173748</v>
      </c>
      <c r="Y10183">
        <v>-0.66783861799999999</v>
      </c>
      <c r="Z10183">
        <v>0.13042351199999999</v>
      </c>
      <c r="AA10183">
        <v>0.94393310932483399</v>
      </c>
      <c r="AB10183">
        <v>5.6066890675165099E-2</v>
      </c>
      <c r="AC10183">
        <v>0.119789446943182</v>
      </c>
      <c r="AD10183">
        <v>0.88021055305681695</v>
      </c>
    </row>
    <row r="10184" spans="1:30">
      <c r="A10184">
        <v>1</v>
      </c>
      <c r="B10184">
        <v>1</v>
      </c>
      <c r="C10184">
        <v>1</v>
      </c>
      <c r="D10184">
        <v>1</v>
      </c>
      <c r="E10184">
        <v>311</v>
      </c>
      <c r="F10184" t="s">
        <v>110</v>
      </c>
      <c r="G10184">
        <v>714</v>
      </c>
      <c r="H10184" t="s">
        <v>34</v>
      </c>
      <c r="I10184">
        <v>80</v>
      </c>
      <c r="J10184" t="s">
        <v>31</v>
      </c>
      <c r="K10184">
        <v>2</v>
      </c>
      <c r="L10184">
        <v>1554118981</v>
      </c>
      <c r="M10184">
        <v>177.61474999999999</v>
      </c>
      <c r="N10184" t="s">
        <v>115</v>
      </c>
      <c r="O10184">
        <v>12</v>
      </c>
      <c r="P10184" t="s">
        <v>33</v>
      </c>
      <c r="Q10184">
        <v>1</v>
      </c>
      <c r="R10184">
        <v>1</v>
      </c>
      <c r="S10184">
        <v>5</v>
      </c>
      <c r="T10184" t="b">
        <v>0</v>
      </c>
      <c r="U10184">
        <v>0.760421106113635</v>
      </c>
      <c r="V10184">
        <v>0.51889385099999996</v>
      </c>
      <c r="W10184">
        <v>0.65983855599999996</v>
      </c>
      <c r="X10184">
        <v>0.346173748</v>
      </c>
      <c r="Y10184">
        <v>-0.66783861799999999</v>
      </c>
      <c r="Z10184">
        <v>0.13042351199999999</v>
      </c>
      <c r="AA10184">
        <v>0.88603379411360905</v>
      </c>
      <c r="AB10184">
        <v>0.11396620588639</v>
      </c>
      <c r="AC10184">
        <v>5.7631439509674198E-2</v>
      </c>
      <c r="AD10184">
        <v>0.94236856049032502</v>
      </c>
    </row>
    <row r="10185" spans="1:30">
      <c r="A10185">
        <v>1</v>
      </c>
      <c r="B10185">
        <v>1</v>
      </c>
      <c r="C10185">
        <v>1</v>
      </c>
      <c r="D10185">
        <v>1</v>
      </c>
      <c r="E10185">
        <v>403.8</v>
      </c>
      <c r="F10185" t="s">
        <v>110</v>
      </c>
      <c r="G10185">
        <v>715</v>
      </c>
      <c r="H10185" t="s">
        <v>34</v>
      </c>
      <c r="I10185">
        <v>80</v>
      </c>
      <c r="J10185" t="s">
        <v>31</v>
      </c>
      <c r="K10185">
        <v>2</v>
      </c>
      <c r="L10185">
        <v>1554118981</v>
      </c>
      <c r="M10185">
        <v>180.15615</v>
      </c>
      <c r="N10185" t="s">
        <v>115</v>
      </c>
      <c r="O10185">
        <v>12</v>
      </c>
      <c r="P10185" t="s">
        <v>33</v>
      </c>
      <c r="Q10185">
        <v>1</v>
      </c>
      <c r="R10185">
        <v>1</v>
      </c>
      <c r="S10185">
        <v>5</v>
      </c>
      <c r="T10185" t="b">
        <v>0</v>
      </c>
      <c r="U10185">
        <v>0.88473712098065105</v>
      </c>
      <c r="V10185">
        <v>0.51889385099999996</v>
      </c>
      <c r="W10185">
        <v>0.65983855599999996</v>
      </c>
      <c r="X10185">
        <v>0.346173748</v>
      </c>
      <c r="Y10185">
        <v>-0.66783861799999999</v>
      </c>
      <c r="Z10185">
        <v>0.13042351199999999</v>
      </c>
      <c r="AA10185">
        <v>0.83568591093462796</v>
      </c>
      <c r="AB10185">
        <v>0.16431408906537101</v>
      </c>
      <c r="AC10185">
        <v>2.77268399238258E-2</v>
      </c>
      <c r="AD10185">
        <v>0.97227316007617404</v>
      </c>
    </row>
    <row r="10186" spans="1:30">
      <c r="A10186">
        <v>1</v>
      </c>
      <c r="B10186">
        <v>0</v>
      </c>
      <c r="C10186">
        <v>1</v>
      </c>
      <c r="D10186">
        <v>1</v>
      </c>
      <c r="E10186">
        <v>633</v>
      </c>
      <c r="F10186" t="s">
        <v>110</v>
      </c>
      <c r="G10186">
        <v>716</v>
      </c>
      <c r="H10186" t="s">
        <v>34</v>
      </c>
      <c r="I10186">
        <v>80</v>
      </c>
      <c r="J10186" t="s">
        <v>31</v>
      </c>
      <c r="K10186">
        <v>2</v>
      </c>
      <c r="L10186">
        <v>1554118981</v>
      </c>
      <c r="M10186">
        <v>182.69755000000001</v>
      </c>
      <c r="N10186" t="s">
        <v>115</v>
      </c>
      <c r="O10186">
        <v>12</v>
      </c>
      <c r="P10186" t="s">
        <v>33</v>
      </c>
      <c r="Q10186">
        <v>0</v>
      </c>
      <c r="R10186">
        <v>1</v>
      </c>
      <c r="S10186">
        <v>5</v>
      </c>
      <c r="T10186" t="b">
        <v>1</v>
      </c>
      <c r="U10186">
        <v>-0.67137182186925604</v>
      </c>
      <c r="V10186">
        <v>0.51889385099999996</v>
      </c>
      <c r="W10186">
        <v>0.65983855599999996</v>
      </c>
      <c r="X10186">
        <v>0.346173748</v>
      </c>
      <c r="Y10186">
        <v>-0.66783861799999999</v>
      </c>
      <c r="Z10186">
        <v>0.13042351199999999</v>
      </c>
      <c r="AA10186">
        <v>0.54639338699559303</v>
      </c>
      <c r="AB10186">
        <v>0.45360661300440602</v>
      </c>
      <c r="AC10186">
        <v>8.9322364084298597E-2</v>
      </c>
      <c r="AD10186">
        <v>0.91067763591570094</v>
      </c>
    </row>
    <row r="10187" spans="1:30">
      <c r="A10187">
        <v>1</v>
      </c>
      <c r="B10187">
        <v>1</v>
      </c>
      <c r="C10187">
        <v>1</v>
      </c>
      <c r="D10187">
        <v>1</v>
      </c>
      <c r="E10187">
        <v>891.9</v>
      </c>
      <c r="F10187" t="s">
        <v>110</v>
      </c>
      <c r="G10187">
        <v>717</v>
      </c>
      <c r="H10187" t="s">
        <v>34</v>
      </c>
      <c r="I10187">
        <v>80</v>
      </c>
      <c r="J10187" t="s">
        <v>31</v>
      </c>
      <c r="K10187">
        <v>2</v>
      </c>
      <c r="L10187">
        <v>1554118981</v>
      </c>
      <c r="M10187">
        <v>184.864</v>
      </c>
      <c r="N10187" t="s">
        <v>115</v>
      </c>
      <c r="O10187">
        <v>12</v>
      </c>
      <c r="P10187" t="s">
        <v>33</v>
      </c>
      <c r="Q10187">
        <v>1</v>
      </c>
      <c r="R10187">
        <v>1</v>
      </c>
      <c r="S10187">
        <v>5</v>
      </c>
      <c r="T10187" t="b">
        <v>0</v>
      </c>
      <c r="U10187">
        <v>0.821355271831402</v>
      </c>
      <c r="V10187">
        <v>0.51889385099999996</v>
      </c>
      <c r="W10187">
        <v>0.65983855599999996</v>
      </c>
      <c r="X10187">
        <v>0.346173748</v>
      </c>
      <c r="Y10187">
        <v>-0.66783861799999999</v>
      </c>
      <c r="Z10187">
        <v>0.13042351199999999</v>
      </c>
      <c r="AA10187">
        <v>0.54034259853005295</v>
      </c>
      <c r="AB10187">
        <v>0.45965740146994599</v>
      </c>
      <c r="AC10187">
        <v>4.2973538604172801E-2</v>
      </c>
      <c r="AD10187">
        <v>0.95702646139582703</v>
      </c>
    </row>
    <row r="10188" spans="1:30">
      <c r="A10188">
        <v>0</v>
      </c>
      <c r="B10188">
        <v>0</v>
      </c>
      <c r="C10188">
        <v>1</v>
      </c>
      <c r="D10188">
        <v>0</v>
      </c>
      <c r="E10188">
        <v>464.9</v>
      </c>
      <c r="F10188" t="s">
        <v>110</v>
      </c>
      <c r="G10188">
        <v>718</v>
      </c>
      <c r="H10188" t="s">
        <v>34</v>
      </c>
      <c r="I10188">
        <v>80</v>
      </c>
      <c r="J10188" t="s">
        <v>31</v>
      </c>
      <c r="K10188">
        <v>2</v>
      </c>
      <c r="L10188">
        <v>1554118981</v>
      </c>
      <c r="M10188">
        <v>187.40545</v>
      </c>
      <c r="N10188" t="s">
        <v>115</v>
      </c>
      <c r="O10188">
        <v>12</v>
      </c>
      <c r="P10188" t="s">
        <v>33</v>
      </c>
      <c r="Q10188">
        <v>1</v>
      </c>
      <c r="R10188">
        <v>0</v>
      </c>
      <c r="S10188">
        <v>5</v>
      </c>
      <c r="T10188" t="b">
        <v>0</v>
      </c>
      <c r="U10188">
        <v>8.0685197060106503E-2</v>
      </c>
      <c r="V10188">
        <v>0.51889385099999996</v>
      </c>
      <c r="W10188">
        <v>0.65983855599999996</v>
      </c>
      <c r="X10188">
        <v>0.346173748</v>
      </c>
      <c r="Y10188">
        <v>-0.66783861799999999</v>
      </c>
      <c r="Z10188">
        <v>0.13042351199999999</v>
      </c>
      <c r="AA10188">
        <v>0.77885599771944602</v>
      </c>
      <c r="AB10188">
        <v>0.221144002280553</v>
      </c>
      <c r="AC10188">
        <v>0.102580534776349</v>
      </c>
      <c r="AD10188">
        <v>0.89741946522365001</v>
      </c>
    </row>
    <row r="10189" spans="1:30">
      <c r="A10189">
        <v>0</v>
      </c>
      <c r="B10189">
        <v>0</v>
      </c>
      <c r="C10189">
        <v>1</v>
      </c>
      <c r="D10189">
        <v>0</v>
      </c>
      <c r="E10189">
        <v>399.9</v>
      </c>
      <c r="F10189" t="s">
        <v>110</v>
      </c>
      <c r="G10189">
        <v>719</v>
      </c>
      <c r="H10189" t="s">
        <v>34</v>
      </c>
      <c r="I10189">
        <v>80</v>
      </c>
      <c r="J10189" t="s">
        <v>31</v>
      </c>
      <c r="K10189">
        <v>2</v>
      </c>
      <c r="L10189">
        <v>1554118981</v>
      </c>
      <c r="M10189">
        <v>189.82185000000001</v>
      </c>
      <c r="N10189" t="s">
        <v>115</v>
      </c>
      <c r="O10189">
        <v>12</v>
      </c>
      <c r="P10189" t="s">
        <v>33</v>
      </c>
      <c r="Q10189">
        <v>1</v>
      </c>
      <c r="R10189">
        <v>0</v>
      </c>
      <c r="S10189">
        <v>5</v>
      </c>
      <c r="T10189" t="b">
        <v>0</v>
      </c>
      <c r="U10189">
        <v>0.55771199543889305</v>
      </c>
      <c r="V10189">
        <v>0.51889385099999996</v>
      </c>
      <c r="W10189">
        <v>0.65983855599999996</v>
      </c>
      <c r="X10189">
        <v>0.346173748</v>
      </c>
      <c r="Y10189">
        <v>-0.66783861799999999</v>
      </c>
      <c r="Z10189">
        <v>0.13042351199999999</v>
      </c>
      <c r="AA10189">
        <v>0.89360626068835503</v>
      </c>
      <c r="AB10189">
        <v>0.106393739311644</v>
      </c>
      <c r="AC10189">
        <v>0.15441337716797901</v>
      </c>
      <c r="AD10189">
        <v>0.84558662283202002</v>
      </c>
    </row>
    <row r="10190" spans="1:30">
      <c r="A10190">
        <v>1</v>
      </c>
      <c r="B10190">
        <v>1</v>
      </c>
      <c r="C10190">
        <v>1</v>
      </c>
      <c r="D10190">
        <v>1</v>
      </c>
      <c r="E10190">
        <v>567</v>
      </c>
      <c r="F10190" t="s">
        <v>110</v>
      </c>
      <c r="G10190">
        <v>720</v>
      </c>
      <c r="H10190" t="s">
        <v>34</v>
      </c>
      <c r="I10190">
        <v>80</v>
      </c>
      <c r="J10190" t="s">
        <v>31</v>
      </c>
      <c r="K10190">
        <v>2</v>
      </c>
      <c r="L10190">
        <v>1554118981</v>
      </c>
      <c r="M10190">
        <v>192.23830000000001</v>
      </c>
      <c r="N10190" t="s">
        <v>115</v>
      </c>
      <c r="O10190">
        <v>12</v>
      </c>
      <c r="P10190" t="s">
        <v>33</v>
      </c>
      <c r="Q10190">
        <v>1</v>
      </c>
      <c r="R10190">
        <v>1</v>
      </c>
      <c r="S10190">
        <v>5</v>
      </c>
      <c r="T10190" t="b">
        <v>0</v>
      </c>
      <c r="U10190">
        <v>0.69117324566404004</v>
      </c>
      <c r="V10190">
        <v>0.51889385099999996</v>
      </c>
      <c r="W10190">
        <v>0.65983855599999996</v>
      </c>
      <c r="X10190">
        <v>0.346173748</v>
      </c>
      <c r="Y10190">
        <v>-0.66783861799999999</v>
      </c>
      <c r="Z10190">
        <v>0.13042351199999999</v>
      </c>
      <c r="AA10190">
        <v>0.84227074982419303</v>
      </c>
      <c r="AB10190">
        <v>0.157729250175807</v>
      </c>
      <c r="AC10190">
        <v>7.4289225243371101E-2</v>
      </c>
      <c r="AD10190">
        <v>0.925710774756628</v>
      </c>
    </row>
    <row r="10191" spans="1:30">
      <c r="A10191">
        <v>1</v>
      </c>
      <c r="B10191">
        <v>0</v>
      </c>
      <c r="C10191">
        <v>1</v>
      </c>
      <c r="D10191">
        <v>1</v>
      </c>
      <c r="E10191">
        <v>612</v>
      </c>
      <c r="F10191" t="s">
        <v>110</v>
      </c>
      <c r="G10191">
        <v>721</v>
      </c>
      <c r="H10191" t="s">
        <v>34</v>
      </c>
      <c r="I10191">
        <v>20</v>
      </c>
      <c r="J10191" t="s">
        <v>31</v>
      </c>
      <c r="K10191">
        <v>3</v>
      </c>
      <c r="L10191">
        <v>1554118981</v>
      </c>
      <c r="M10191">
        <v>194.77969999999999</v>
      </c>
      <c r="N10191" t="s">
        <v>115</v>
      </c>
      <c r="O10191">
        <v>12</v>
      </c>
      <c r="P10191" t="s">
        <v>33</v>
      </c>
      <c r="Q10191">
        <v>0</v>
      </c>
      <c r="R10191">
        <v>1</v>
      </c>
      <c r="S10191">
        <v>5</v>
      </c>
      <c r="T10191" t="b">
        <v>1</v>
      </c>
      <c r="U10191">
        <v>-0.68454149964838595</v>
      </c>
      <c r="V10191">
        <v>0.51889385099999996</v>
      </c>
      <c r="W10191">
        <v>0.65983855599999996</v>
      </c>
      <c r="X10191">
        <v>0.346173748</v>
      </c>
      <c r="Y10191">
        <v>-0.66783861799999999</v>
      </c>
      <c r="Z10191">
        <v>0.13042351199999999</v>
      </c>
      <c r="AA10191">
        <v>0.55069872752678095</v>
      </c>
      <c r="AB10191">
        <v>0.44930127247321799</v>
      </c>
      <c r="AC10191">
        <v>0.12981191958337099</v>
      </c>
      <c r="AD10191">
        <v>0.87018808041662798</v>
      </c>
    </row>
    <row r="10192" spans="1:30">
      <c r="A10192">
        <v>1</v>
      </c>
      <c r="B10192">
        <v>0</v>
      </c>
      <c r="C10192">
        <v>0</v>
      </c>
      <c r="D10192">
        <v>0</v>
      </c>
      <c r="E10192">
        <v>338.7</v>
      </c>
      <c r="F10192" t="s">
        <v>110</v>
      </c>
      <c r="G10192">
        <v>722</v>
      </c>
      <c r="H10192" t="s">
        <v>34</v>
      </c>
      <c r="I10192">
        <v>20</v>
      </c>
      <c r="J10192" t="s">
        <v>31</v>
      </c>
      <c r="K10192">
        <v>3</v>
      </c>
      <c r="L10192">
        <v>1554118981</v>
      </c>
      <c r="M10192">
        <v>197.19614999999999</v>
      </c>
      <c r="N10192" t="s">
        <v>115</v>
      </c>
      <c r="O10192">
        <v>12</v>
      </c>
      <c r="P10192" t="s">
        <v>33</v>
      </c>
      <c r="Q10192">
        <v>0</v>
      </c>
      <c r="R10192">
        <v>1</v>
      </c>
      <c r="S10192">
        <v>5</v>
      </c>
      <c r="T10192" t="b">
        <v>0</v>
      </c>
      <c r="U10192">
        <v>-0.101397455053563</v>
      </c>
      <c r="V10192">
        <v>0.51889385099999996</v>
      </c>
      <c r="W10192">
        <v>0.65983855599999996</v>
      </c>
      <c r="X10192">
        <v>0.346173748</v>
      </c>
      <c r="Y10192">
        <v>-0.66783861799999999</v>
      </c>
      <c r="Z10192">
        <v>0.13042351199999999</v>
      </c>
      <c r="AA10192">
        <v>0.78383839505960995</v>
      </c>
      <c r="AB10192">
        <v>0.216161604940389</v>
      </c>
      <c r="AC10192">
        <v>0.17809314913184601</v>
      </c>
      <c r="AD10192">
        <v>0.82190685086815296</v>
      </c>
    </row>
    <row r="10193" spans="1:30">
      <c r="A10193">
        <v>0</v>
      </c>
      <c r="B10193">
        <v>1</v>
      </c>
      <c r="C10193">
        <v>1</v>
      </c>
      <c r="D10193">
        <v>0</v>
      </c>
      <c r="E10193">
        <v>591.9</v>
      </c>
      <c r="F10193" t="s">
        <v>110</v>
      </c>
      <c r="G10193">
        <v>723</v>
      </c>
      <c r="H10193" t="s">
        <v>34</v>
      </c>
      <c r="I10193">
        <v>20</v>
      </c>
      <c r="J10193" t="s">
        <v>31</v>
      </c>
      <c r="K10193">
        <v>3</v>
      </c>
      <c r="L10193">
        <v>1554118981</v>
      </c>
      <c r="M10193">
        <v>199.73755</v>
      </c>
      <c r="N10193" t="s">
        <v>115</v>
      </c>
      <c r="O10193">
        <v>12</v>
      </c>
      <c r="P10193" t="s">
        <v>33</v>
      </c>
      <c r="Q10193">
        <v>0</v>
      </c>
      <c r="R10193">
        <v>0</v>
      </c>
      <c r="S10193">
        <v>5</v>
      </c>
      <c r="T10193" t="b">
        <v>0</v>
      </c>
      <c r="U10193">
        <v>-0.64381370173630603</v>
      </c>
      <c r="V10193">
        <v>0.51889385099999996</v>
      </c>
      <c r="W10193">
        <v>0.65983855599999996</v>
      </c>
      <c r="X10193">
        <v>0.346173748</v>
      </c>
      <c r="Y10193">
        <v>-0.66783861799999999</v>
      </c>
      <c r="Z10193">
        <v>0.13042351199999999</v>
      </c>
      <c r="AA10193">
        <v>0.74681919473549196</v>
      </c>
      <c r="AB10193">
        <v>0.25318080526450698</v>
      </c>
      <c r="AC10193">
        <v>0.60457556014210501</v>
      </c>
      <c r="AD10193">
        <v>0.39542443985789399</v>
      </c>
    </row>
    <row r="10194" spans="1:30">
      <c r="A10194">
        <v>1</v>
      </c>
      <c r="B10194">
        <v>0</v>
      </c>
      <c r="C10194">
        <v>1</v>
      </c>
      <c r="D10194">
        <v>1</v>
      </c>
      <c r="E10194">
        <v>508.8</v>
      </c>
      <c r="F10194" t="s">
        <v>110</v>
      </c>
      <c r="G10194">
        <v>724</v>
      </c>
      <c r="H10194" t="s">
        <v>34</v>
      </c>
      <c r="I10194">
        <v>20</v>
      </c>
      <c r="J10194" t="s">
        <v>31</v>
      </c>
      <c r="K10194">
        <v>3</v>
      </c>
      <c r="L10194">
        <v>1554118981</v>
      </c>
      <c r="M10194">
        <v>201.77905000000001</v>
      </c>
      <c r="N10194" t="s">
        <v>115</v>
      </c>
      <c r="O10194">
        <v>12</v>
      </c>
      <c r="P10194" t="s">
        <v>33</v>
      </c>
      <c r="Q10194">
        <v>0</v>
      </c>
      <c r="R10194">
        <v>1</v>
      </c>
      <c r="S10194">
        <v>5</v>
      </c>
      <c r="T10194" t="b">
        <v>0</v>
      </c>
      <c r="U10194">
        <v>-0.49363838947098398</v>
      </c>
      <c r="V10194">
        <v>0.51889385099999996</v>
      </c>
      <c r="W10194">
        <v>0.65983855599999996</v>
      </c>
      <c r="X10194">
        <v>0.346173748</v>
      </c>
      <c r="Y10194">
        <v>-0.66783861799999999</v>
      </c>
      <c r="Z10194">
        <v>0.13042351199999999</v>
      </c>
      <c r="AA10194">
        <v>0.35929930677847299</v>
      </c>
      <c r="AB10194">
        <v>0.64070069322152601</v>
      </c>
      <c r="AC10194">
        <v>0.59093644831900405</v>
      </c>
      <c r="AD10194">
        <v>0.40906355168099501</v>
      </c>
    </row>
    <row r="10195" spans="1:30">
      <c r="A10195">
        <v>1</v>
      </c>
      <c r="B10195">
        <v>0</v>
      </c>
      <c r="C10195">
        <v>1</v>
      </c>
      <c r="D10195">
        <v>1</v>
      </c>
      <c r="E10195">
        <v>521.70000000000005</v>
      </c>
      <c r="F10195" t="s">
        <v>110</v>
      </c>
      <c r="G10195">
        <v>725</v>
      </c>
      <c r="H10195" t="s">
        <v>34</v>
      </c>
      <c r="I10195">
        <v>20</v>
      </c>
      <c r="J10195" t="s">
        <v>31</v>
      </c>
      <c r="K10195">
        <v>3</v>
      </c>
      <c r="L10195">
        <v>1554118981</v>
      </c>
      <c r="M10195">
        <v>204.32044999999999</v>
      </c>
      <c r="N10195" t="s">
        <v>115</v>
      </c>
      <c r="O10195">
        <v>12</v>
      </c>
      <c r="P10195" t="s">
        <v>33</v>
      </c>
      <c r="Q10195">
        <v>0</v>
      </c>
      <c r="R10195">
        <v>1</v>
      </c>
      <c r="S10195">
        <v>5</v>
      </c>
      <c r="T10195" t="b">
        <v>0</v>
      </c>
      <c r="U10195">
        <v>0.28140138644305202</v>
      </c>
      <c r="V10195">
        <v>0.51889385099999996</v>
      </c>
      <c r="W10195">
        <v>0.65983855599999996</v>
      </c>
      <c r="X10195">
        <v>0.346173748</v>
      </c>
      <c r="Y10195">
        <v>-0.66783861799999999</v>
      </c>
      <c r="Z10195">
        <v>0.13042351199999999</v>
      </c>
      <c r="AA10195">
        <v>0.17286110582256101</v>
      </c>
      <c r="AB10195">
        <v>0.82713889417743802</v>
      </c>
      <c r="AC10195">
        <v>0.57907619736043303</v>
      </c>
      <c r="AD10195">
        <v>0.42092380263956602</v>
      </c>
    </row>
    <row r="10196" spans="1:30">
      <c r="A10196">
        <v>1</v>
      </c>
      <c r="B10196">
        <v>0</v>
      </c>
      <c r="C10196">
        <v>1</v>
      </c>
      <c r="D10196">
        <v>1</v>
      </c>
      <c r="E10196">
        <v>416.7</v>
      </c>
      <c r="F10196" t="s">
        <v>110</v>
      </c>
      <c r="G10196">
        <v>726</v>
      </c>
      <c r="H10196" t="s">
        <v>34</v>
      </c>
      <c r="I10196">
        <v>20</v>
      </c>
      <c r="J10196" t="s">
        <v>31</v>
      </c>
      <c r="K10196">
        <v>3</v>
      </c>
      <c r="L10196">
        <v>1554118981</v>
      </c>
      <c r="M10196">
        <v>206.73689999999999</v>
      </c>
      <c r="N10196" t="s">
        <v>115</v>
      </c>
      <c r="O10196">
        <v>12</v>
      </c>
      <c r="P10196" t="s">
        <v>33</v>
      </c>
      <c r="Q10196">
        <v>0</v>
      </c>
      <c r="R10196">
        <v>1</v>
      </c>
      <c r="S10196">
        <v>5</v>
      </c>
      <c r="T10196" t="b">
        <v>0</v>
      </c>
      <c r="U10196">
        <v>0.65427778835487704</v>
      </c>
      <c r="V10196">
        <v>0.51889385099999996</v>
      </c>
      <c r="W10196">
        <v>0.65983855599999996</v>
      </c>
      <c r="X10196">
        <v>0.346173748</v>
      </c>
      <c r="Y10196">
        <v>-0.66783861799999999</v>
      </c>
      <c r="Z10196">
        <v>0.13042351199999999</v>
      </c>
      <c r="AA10196">
        <v>8.31645409341739E-2</v>
      </c>
      <c r="AB10196">
        <v>0.91683545906582598</v>
      </c>
      <c r="AC10196">
        <v>0.56876280198508</v>
      </c>
      <c r="AD10196">
        <v>0.431237198014919</v>
      </c>
    </row>
    <row r="10197" spans="1:30">
      <c r="A10197">
        <v>1</v>
      </c>
      <c r="B10197">
        <v>0</v>
      </c>
      <c r="C10197">
        <v>1</v>
      </c>
      <c r="D10197">
        <v>1</v>
      </c>
      <c r="E10197">
        <v>427.6</v>
      </c>
      <c r="F10197" t="s">
        <v>110</v>
      </c>
      <c r="G10197">
        <v>727</v>
      </c>
      <c r="H10197" t="s">
        <v>34</v>
      </c>
      <c r="I10197">
        <v>20</v>
      </c>
      <c r="J10197" t="s">
        <v>31</v>
      </c>
      <c r="K10197">
        <v>3</v>
      </c>
      <c r="L10197">
        <v>1554118981</v>
      </c>
      <c r="M10197">
        <v>208.90334999999999</v>
      </c>
      <c r="N10197" t="s">
        <v>115</v>
      </c>
      <c r="O10197">
        <v>12</v>
      </c>
      <c r="P10197" t="s">
        <v>33</v>
      </c>
      <c r="Q10197">
        <v>0</v>
      </c>
      <c r="R10197">
        <v>1</v>
      </c>
      <c r="S10197">
        <v>5</v>
      </c>
      <c r="T10197" t="b">
        <v>0</v>
      </c>
      <c r="U10197">
        <v>0.83367091813165195</v>
      </c>
      <c r="V10197">
        <v>0.51889385099999996</v>
      </c>
      <c r="W10197">
        <v>0.65983855599999996</v>
      </c>
      <c r="X10197">
        <v>0.346173748</v>
      </c>
      <c r="Y10197">
        <v>-0.66783861799999999</v>
      </c>
      <c r="Z10197">
        <v>0.13042351199999999</v>
      </c>
      <c r="AA10197">
        <v>4.0010972022193197E-2</v>
      </c>
      <c r="AB10197">
        <v>0.95998902797780605</v>
      </c>
      <c r="AC10197">
        <v>0.55979451585522599</v>
      </c>
      <c r="AD10197">
        <v>0.44020548414477401</v>
      </c>
    </row>
    <row r="10198" spans="1:30">
      <c r="A10198">
        <v>0</v>
      </c>
      <c r="B10198">
        <v>0</v>
      </c>
      <c r="C10198">
        <v>1</v>
      </c>
      <c r="D10198">
        <v>0</v>
      </c>
      <c r="E10198">
        <v>408.6</v>
      </c>
      <c r="F10198" t="s">
        <v>110</v>
      </c>
      <c r="G10198">
        <v>728</v>
      </c>
      <c r="H10198" t="s">
        <v>34</v>
      </c>
      <c r="I10198">
        <v>20</v>
      </c>
      <c r="J10198" t="s">
        <v>31</v>
      </c>
      <c r="K10198">
        <v>3</v>
      </c>
      <c r="L10198">
        <v>1554118981</v>
      </c>
      <c r="M10198">
        <v>211.44475</v>
      </c>
      <c r="N10198" t="s">
        <v>115</v>
      </c>
      <c r="O10198">
        <v>12</v>
      </c>
      <c r="P10198" t="s">
        <v>33</v>
      </c>
      <c r="Q10198">
        <v>1</v>
      </c>
      <c r="R10198">
        <v>0</v>
      </c>
      <c r="S10198">
        <v>5</v>
      </c>
      <c r="T10198" t="b">
        <v>1</v>
      </c>
      <c r="U10198">
        <v>-0.91997805595561299</v>
      </c>
      <c r="V10198">
        <v>0.51889385099999996</v>
      </c>
      <c r="W10198">
        <v>0.65983855599999996</v>
      </c>
      <c r="X10198">
        <v>0.346173748</v>
      </c>
      <c r="Y10198">
        <v>-0.66783861799999999</v>
      </c>
      <c r="Z10198">
        <v>0.13042351199999999</v>
      </c>
      <c r="AA10198">
        <v>0.37233397187614697</v>
      </c>
      <c r="AB10198">
        <v>0.62766602812385197</v>
      </c>
      <c r="AC10198">
        <v>0.55199590509904695</v>
      </c>
      <c r="AD10198">
        <v>0.448004094900952</v>
      </c>
    </row>
    <row r="10199" spans="1:30">
      <c r="A10199">
        <v>0</v>
      </c>
      <c r="B10199">
        <v>1</v>
      </c>
      <c r="C10199">
        <v>1</v>
      </c>
      <c r="D10199">
        <v>0</v>
      </c>
      <c r="E10199">
        <v>453.5</v>
      </c>
      <c r="F10199" t="s">
        <v>110</v>
      </c>
      <c r="G10199">
        <v>729</v>
      </c>
      <c r="H10199" t="s">
        <v>34</v>
      </c>
      <c r="I10199">
        <v>20</v>
      </c>
      <c r="J10199" t="s">
        <v>31</v>
      </c>
      <c r="K10199">
        <v>3</v>
      </c>
      <c r="L10199">
        <v>1554118981</v>
      </c>
      <c r="M10199">
        <v>213.48625000000001</v>
      </c>
      <c r="N10199" t="s">
        <v>115</v>
      </c>
      <c r="O10199">
        <v>12</v>
      </c>
      <c r="P10199" t="s">
        <v>33</v>
      </c>
      <c r="Q10199">
        <v>0</v>
      </c>
      <c r="R10199">
        <v>0</v>
      </c>
      <c r="S10199">
        <v>5</v>
      </c>
      <c r="T10199" t="b">
        <v>0</v>
      </c>
      <c r="U10199">
        <v>0.103991810198095</v>
      </c>
      <c r="V10199">
        <v>0.51889385099999996</v>
      </c>
      <c r="W10199">
        <v>0.65983855599999996</v>
      </c>
      <c r="X10199">
        <v>0.346173748</v>
      </c>
      <c r="Y10199">
        <v>-0.66783861799999999</v>
      </c>
      <c r="Z10199">
        <v>0.13042351199999999</v>
      </c>
      <c r="AA10199">
        <v>0.38898462362715103</v>
      </c>
      <c r="AB10199">
        <v>0.61101537637284797</v>
      </c>
      <c r="AC10199">
        <v>0.78446247516597201</v>
      </c>
      <c r="AD10199">
        <v>0.21553752483402699</v>
      </c>
    </row>
    <row r="10200" spans="1:30">
      <c r="A10200">
        <v>0</v>
      </c>
      <c r="B10200">
        <v>1</v>
      </c>
      <c r="C10200">
        <v>1</v>
      </c>
      <c r="D10200">
        <v>0</v>
      </c>
      <c r="E10200">
        <v>498.6</v>
      </c>
      <c r="F10200" t="s">
        <v>110</v>
      </c>
      <c r="G10200">
        <v>730</v>
      </c>
      <c r="H10200" t="s">
        <v>34</v>
      </c>
      <c r="I10200">
        <v>20</v>
      </c>
      <c r="J10200" t="s">
        <v>31</v>
      </c>
      <c r="K10200">
        <v>3</v>
      </c>
      <c r="L10200">
        <v>1554118981</v>
      </c>
      <c r="M10200">
        <v>216.02764999999999</v>
      </c>
      <c r="N10200" t="s">
        <v>115</v>
      </c>
      <c r="O10200">
        <v>12</v>
      </c>
      <c r="P10200" t="s">
        <v>33</v>
      </c>
      <c r="Q10200">
        <v>0</v>
      </c>
      <c r="R10200">
        <v>0</v>
      </c>
      <c r="S10200">
        <v>5</v>
      </c>
      <c r="T10200" t="b">
        <v>0</v>
      </c>
      <c r="U10200">
        <v>0.56892495033194401</v>
      </c>
      <c r="V10200">
        <v>0.51889385099999996</v>
      </c>
      <c r="W10200">
        <v>0.65983855599999996</v>
      </c>
      <c r="X10200">
        <v>0.346173748</v>
      </c>
      <c r="Y10200">
        <v>-0.66783861799999999</v>
      </c>
      <c r="Z10200">
        <v>0.13042351199999999</v>
      </c>
      <c r="AA10200">
        <v>0.403463638899699</v>
      </c>
      <c r="AB10200">
        <v>0.59653636110029995</v>
      </c>
      <c r="AC10200">
        <v>0.89630357146210904</v>
      </c>
      <c r="AD10200">
        <v>0.10369642853789</v>
      </c>
    </row>
    <row r="10201" spans="1:30">
      <c r="A10201">
        <v>1</v>
      </c>
      <c r="B10201">
        <v>1</v>
      </c>
      <c r="C10201">
        <v>1</v>
      </c>
      <c r="D10201">
        <v>1</v>
      </c>
      <c r="E10201">
        <v>407.5</v>
      </c>
      <c r="F10201" t="s">
        <v>110</v>
      </c>
      <c r="G10201">
        <v>731</v>
      </c>
      <c r="H10201" t="s">
        <v>34</v>
      </c>
      <c r="I10201">
        <v>20</v>
      </c>
      <c r="J10201" t="s">
        <v>31</v>
      </c>
      <c r="K10201">
        <v>3</v>
      </c>
      <c r="L10201">
        <v>1554118981</v>
      </c>
      <c r="M10201">
        <v>218.56905</v>
      </c>
      <c r="N10201" t="s">
        <v>115</v>
      </c>
      <c r="O10201">
        <v>12</v>
      </c>
      <c r="P10201" t="s">
        <v>33</v>
      </c>
      <c r="Q10201">
        <v>1</v>
      </c>
      <c r="R10201">
        <v>1</v>
      </c>
      <c r="S10201">
        <v>5</v>
      </c>
      <c r="T10201" t="b">
        <v>1</v>
      </c>
      <c r="U10201">
        <v>-0.79260714292421797</v>
      </c>
      <c r="V10201">
        <v>0.51889385099999996</v>
      </c>
      <c r="W10201">
        <v>0.65983855599999996</v>
      </c>
      <c r="X10201">
        <v>0.346173748</v>
      </c>
      <c r="Y10201">
        <v>-0.66783861799999999</v>
      </c>
      <c r="Z10201">
        <v>0.13042351199999999</v>
      </c>
      <c r="AA10201">
        <v>0.416054250150101</v>
      </c>
      <c r="AB10201">
        <v>0.583945749849898</v>
      </c>
      <c r="AC10201">
        <v>0.58602680478328395</v>
      </c>
      <c r="AD10201">
        <v>0.413973195216715</v>
      </c>
    </row>
    <row r="10202" spans="1:30">
      <c r="A10202">
        <v>1</v>
      </c>
      <c r="B10202">
        <v>0</v>
      </c>
      <c r="C10202">
        <v>1</v>
      </c>
      <c r="D10202">
        <v>1</v>
      </c>
      <c r="E10202">
        <v>580.6</v>
      </c>
      <c r="F10202" t="s">
        <v>110</v>
      </c>
      <c r="G10202">
        <v>732</v>
      </c>
      <c r="H10202" t="s">
        <v>34</v>
      </c>
      <c r="I10202">
        <v>20</v>
      </c>
      <c r="J10202" t="s">
        <v>31</v>
      </c>
      <c r="K10202">
        <v>3</v>
      </c>
      <c r="L10202">
        <v>1554118981</v>
      </c>
      <c r="M10202">
        <v>221.1105</v>
      </c>
      <c r="N10202" t="s">
        <v>115</v>
      </c>
      <c r="O10202">
        <v>12</v>
      </c>
      <c r="P10202" t="s">
        <v>33</v>
      </c>
      <c r="Q10202">
        <v>0</v>
      </c>
      <c r="R10202">
        <v>1</v>
      </c>
      <c r="S10202">
        <v>5</v>
      </c>
      <c r="T10202" t="b">
        <v>0</v>
      </c>
      <c r="U10202">
        <v>0.167891499699797</v>
      </c>
      <c r="V10202">
        <v>0.51889385099999996</v>
      </c>
      <c r="W10202">
        <v>0.65983855599999996</v>
      </c>
      <c r="X10202">
        <v>0.346173748</v>
      </c>
      <c r="Y10202">
        <v>-0.66783861799999999</v>
      </c>
      <c r="Z10202">
        <v>0.13042351199999999</v>
      </c>
      <c r="AA10202">
        <v>0.20016625806479699</v>
      </c>
      <c r="AB10202">
        <v>0.79983374193520196</v>
      </c>
      <c r="AC10202">
        <v>0.57480688677730996</v>
      </c>
      <c r="AD10202">
        <v>0.42519311322268899</v>
      </c>
    </row>
    <row r="10203" spans="1:30">
      <c r="A10203">
        <v>1</v>
      </c>
      <c r="B10203">
        <v>0</v>
      </c>
      <c r="C10203">
        <v>1</v>
      </c>
      <c r="D10203">
        <v>1</v>
      </c>
      <c r="E10203">
        <v>483.5</v>
      </c>
      <c r="F10203" t="s">
        <v>110</v>
      </c>
      <c r="G10203">
        <v>733</v>
      </c>
      <c r="H10203" t="s">
        <v>34</v>
      </c>
      <c r="I10203">
        <v>20</v>
      </c>
      <c r="J10203" t="s">
        <v>31</v>
      </c>
      <c r="K10203">
        <v>3</v>
      </c>
      <c r="L10203">
        <v>1554118981</v>
      </c>
      <c r="M10203">
        <v>223.52690000000001</v>
      </c>
      <c r="N10203" t="s">
        <v>115</v>
      </c>
      <c r="O10203">
        <v>12</v>
      </c>
      <c r="P10203" t="s">
        <v>33</v>
      </c>
      <c r="Q10203">
        <v>0</v>
      </c>
      <c r="R10203">
        <v>1</v>
      </c>
      <c r="S10203">
        <v>5</v>
      </c>
      <c r="T10203" t="b">
        <v>0</v>
      </c>
      <c r="U10203">
        <v>0.59966748387040403</v>
      </c>
      <c r="V10203">
        <v>0.51889385099999996</v>
      </c>
      <c r="W10203">
        <v>0.65983855599999996</v>
      </c>
      <c r="X10203">
        <v>0.346173748</v>
      </c>
      <c r="Y10203">
        <v>-0.66783861799999999</v>
      </c>
      <c r="Z10203">
        <v>0.13042351199999999</v>
      </c>
      <c r="AA10203">
        <v>9.6301217577294998E-2</v>
      </c>
      <c r="AB10203">
        <v>0.90369878242270496</v>
      </c>
      <c r="AC10203">
        <v>0.56505030988202698</v>
      </c>
      <c r="AD10203">
        <v>0.43494969011797202</v>
      </c>
    </row>
    <row r="10204" spans="1:30">
      <c r="A10204">
        <v>0</v>
      </c>
      <c r="B10204">
        <v>1</v>
      </c>
      <c r="C10204">
        <v>1</v>
      </c>
      <c r="D10204">
        <v>0</v>
      </c>
      <c r="E10204">
        <v>488.5</v>
      </c>
      <c r="F10204" t="s">
        <v>110</v>
      </c>
      <c r="G10204">
        <v>734</v>
      </c>
      <c r="H10204" t="s">
        <v>34</v>
      </c>
      <c r="I10204">
        <v>20</v>
      </c>
      <c r="J10204" t="s">
        <v>31</v>
      </c>
      <c r="K10204">
        <v>3</v>
      </c>
      <c r="L10204">
        <v>1554118981</v>
      </c>
      <c r="M10204">
        <v>226.06835000000001</v>
      </c>
      <c r="N10204" t="s">
        <v>115</v>
      </c>
      <c r="O10204">
        <v>12</v>
      </c>
      <c r="P10204" t="s">
        <v>33</v>
      </c>
      <c r="Q10204">
        <v>0</v>
      </c>
      <c r="R10204">
        <v>0</v>
      </c>
      <c r="S10204">
        <v>5</v>
      </c>
      <c r="T10204" t="b">
        <v>0</v>
      </c>
      <c r="U10204">
        <v>0.13010061976405399</v>
      </c>
      <c r="V10204">
        <v>0.51889385099999996</v>
      </c>
      <c r="W10204">
        <v>0.65983855599999996</v>
      </c>
      <c r="X10204">
        <v>0.346173748</v>
      </c>
      <c r="Y10204">
        <v>-0.66783861799999999</v>
      </c>
      <c r="Z10204">
        <v>0.13042351199999999</v>
      </c>
      <c r="AA10204">
        <v>0.14895303057098799</v>
      </c>
      <c r="AB10204">
        <v>0.85104696942901104</v>
      </c>
      <c r="AC10204">
        <v>0.79074302957859799</v>
      </c>
      <c r="AD10204">
        <v>0.20925697042140101</v>
      </c>
    </row>
    <row r="10205" spans="1:30">
      <c r="A10205">
        <v>1</v>
      </c>
      <c r="B10205">
        <v>0</v>
      </c>
      <c r="C10205">
        <v>1</v>
      </c>
      <c r="D10205">
        <v>1</v>
      </c>
      <c r="E10205">
        <v>607.6</v>
      </c>
      <c r="F10205" t="s">
        <v>110</v>
      </c>
      <c r="G10205">
        <v>735</v>
      </c>
      <c r="H10205" t="s">
        <v>34</v>
      </c>
      <c r="I10205">
        <v>20</v>
      </c>
      <c r="J10205" t="s">
        <v>31</v>
      </c>
      <c r="K10205">
        <v>3</v>
      </c>
      <c r="L10205">
        <v>1554118981</v>
      </c>
      <c r="M10205">
        <v>227.98480000000001</v>
      </c>
      <c r="N10205" t="s">
        <v>115</v>
      </c>
      <c r="O10205">
        <v>12</v>
      </c>
      <c r="P10205" t="s">
        <v>33</v>
      </c>
      <c r="Q10205">
        <v>0</v>
      </c>
      <c r="R10205">
        <v>1</v>
      </c>
      <c r="S10205">
        <v>5</v>
      </c>
      <c r="T10205" t="b">
        <v>0</v>
      </c>
      <c r="U10205">
        <v>0.70209393885802296</v>
      </c>
      <c r="V10205">
        <v>0.51889385099999996</v>
      </c>
      <c r="W10205">
        <v>0.65983855599999996</v>
      </c>
      <c r="X10205">
        <v>0.346173748</v>
      </c>
      <c r="Y10205">
        <v>-0.66783861799999999</v>
      </c>
      <c r="Z10205">
        <v>0.13042351199999999</v>
      </c>
      <c r="AA10205">
        <v>7.1662218919887305E-2</v>
      </c>
      <c r="AB10205">
        <v>0.928337781080112</v>
      </c>
      <c r="AC10205">
        <v>0.75282330257143804</v>
      </c>
      <c r="AD10205">
        <v>0.24717669742856099</v>
      </c>
    </row>
    <row r="10206" spans="1:30">
      <c r="A10206">
        <v>1</v>
      </c>
      <c r="B10206">
        <v>0</v>
      </c>
      <c r="C10206">
        <v>1</v>
      </c>
      <c r="D10206">
        <v>1</v>
      </c>
      <c r="E10206">
        <v>540.6</v>
      </c>
      <c r="F10206" t="s">
        <v>110</v>
      </c>
      <c r="G10206">
        <v>736</v>
      </c>
      <c r="H10206" t="s">
        <v>34</v>
      </c>
      <c r="I10206">
        <v>20</v>
      </c>
      <c r="J10206" t="s">
        <v>31</v>
      </c>
      <c r="K10206">
        <v>3</v>
      </c>
      <c r="L10206">
        <v>1554118981</v>
      </c>
      <c r="M10206">
        <v>230.52625</v>
      </c>
      <c r="N10206" t="s">
        <v>115</v>
      </c>
      <c r="O10206">
        <v>12</v>
      </c>
      <c r="P10206" t="s">
        <v>33</v>
      </c>
      <c r="Q10206">
        <v>0</v>
      </c>
      <c r="R10206">
        <v>1</v>
      </c>
      <c r="S10206">
        <v>5</v>
      </c>
      <c r="T10206" t="b">
        <v>0</v>
      </c>
      <c r="U10206">
        <v>0.856675562160225</v>
      </c>
      <c r="V10206">
        <v>0.51889385099999996</v>
      </c>
      <c r="W10206">
        <v>0.65983855599999996</v>
      </c>
      <c r="X10206">
        <v>0.346173748</v>
      </c>
      <c r="Y10206">
        <v>-0.66783861799999999</v>
      </c>
      <c r="Z10206">
        <v>0.13042351199999999</v>
      </c>
      <c r="AA10206">
        <v>3.4477134173341903E-2</v>
      </c>
      <c r="AB10206">
        <v>0.96552286582665803</v>
      </c>
      <c r="AC10206">
        <v>0.719849199534632</v>
      </c>
      <c r="AD10206">
        <v>0.280150800465367</v>
      </c>
    </row>
    <row r="10207" spans="1:30">
      <c r="A10207">
        <v>0</v>
      </c>
      <c r="B10207">
        <v>1</v>
      </c>
      <c r="C10207">
        <v>1</v>
      </c>
      <c r="D10207">
        <v>0</v>
      </c>
      <c r="E10207">
        <v>555.5</v>
      </c>
      <c r="F10207" t="s">
        <v>110</v>
      </c>
      <c r="G10207">
        <v>737</v>
      </c>
      <c r="H10207" t="s">
        <v>34</v>
      </c>
      <c r="I10207">
        <v>20</v>
      </c>
      <c r="J10207" t="s">
        <v>31</v>
      </c>
      <c r="K10207">
        <v>3</v>
      </c>
      <c r="L10207">
        <v>1554118981</v>
      </c>
      <c r="M10207">
        <v>232.94264999999999</v>
      </c>
      <c r="N10207" t="s">
        <v>115</v>
      </c>
      <c r="O10207">
        <v>12</v>
      </c>
      <c r="P10207" t="s">
        <v>33</v>
      </c>
      <c r="Q10207">
        <v>0</v>
      </c>
      <c r="R10207">
        <v>0</v>
      </c>
      <c r="S10207">
        <v>5</v>
      </c>
      <c r="T10207" t="b">
        <v>0</v>
      </c>
      <c r="U10207">
        <v>0.439698399069264</v>
      </c>
      <c r="V10207">
        <v>0.51889385099999996</v>
      </c>
      <c r="W10207">
        <v>0.65983855599999996</v>
      </c>
      <c r="X10207">
        <v>0.346173748</v>
      </c>
      <c r="Y10207">
        <v>-0.66783861799999999</v>
      </c>
      <c r="Z10207">
        <v>0.13042351199999999</v>
      </c>
      <c r="AA10207">
        <v>9.5192261250759497E-2</v>
      </c>
      <c r="AB10207">
        <v>0.90480773874924003</v>
      </c>
      <c r="AC10207">
        <v>0.86521772724883905</v>
      </c>
      <c r="AD10207">
        <v>0.13478227275116</v>
      </c>
    </row>
    <row r="10208" spans="1:30">
      <c r="A10208">
        <v>1</v>
      </c>
      <c r="B10208">
        <v>1</v>
      </c>
      <c r="C10208">
        <v>0</v>
      </c>
      <c r="D10208">
        <v>0</v>
      </c>
      <c r="E10208">
        <v>666.5</v>
      </c>
      <c r="F10208" t="s">
        <v>110</v>
      </c>
      <c r="G10208">
        <v>738</v>
      </c>
      <c r="H10208" t="s">
        <v>34</v>
      </c>
      <c r="I10208">
        <v>20</v>
      </c>
      <c r="J10208" t="s">
        <v>31</v>
      </c>
      <c r="K10208">
        <v>3</v>
      </c>
      <c r="L10208">
        <v>1554118981</v>
      </c>
      <c r="M10208">
        <v>235.35910000000001</v>
      </c>
      <c r="N10208" t="s">
        <v>115</v>
      </c>
      <c r="O10208">
        <v>12</v>
      </c>
      <c r="P10208" t="s">
        <v>33</v>
      </c>
      <c r="Q10208">
        <v>1</v>
      </c>
      <c r="R10208">
        <v>1</v>
      </c>
      <c r="S10208">
        <v>5</v>
      </c>
      <c r="T10208" t="b">
        <v>1</v>
      </c>
      <c r="U10208">
        <v>-0.73043545449767899</v>
      </c>
      <c r="V10208">
        <v>0.51889385099999996</v>
      </c>
      <c r="W10208">
        <v>0.65983855599999996</v>
      </c>
      <c r="X10208">
        <v>0.346173748</v>
      </c>
      <c r="Y10208">
        <v>-0.66783861799999999</v>
      </c>
      <c r="Z10208">
        <v>0.13042351199999999</v>
      </c>
      <c r="AA10208">
        <v>0.147988708223213</v>
      </c>
      <c r="AB10208">
        <v>0.85201129177678603</v>
      </c>
      <c r="AC10208">
        <v>0.93515541980322103</v>
      </c>
      <c r="AD10208">
        <v>6.4844580196778398E-2</v>
      </c>
    </row>
    <row r="10209" spans="1:30">
      <c r="A10209">
        <v>0</v>
      </c>
      <c r="B10209">
        <v>1</v>
      </c>
      <c r="C10209">
        <v>1</v>
      </c>
      <c r="D10209">
        <v>0</v>
      </c>
      <c r="E10209">
        <v>353.4</v>
      </c>
      <c r="F10209" t="s">
        <v>110</v>
      </c>
      <c r="G10209">
        <v>739</v>
      </c>
      <c r="H10209" t="s">
        <v>34</v>
      </c>
      <c r="I10209">
        <v>20</v>
      </c>
      <c r="J10209" t="s">
        <v>31</v>
      </c>
      <c r="K10209">
        <v>3</v>
      </c>
      <c r="L10209">
        <v>1554118981</v>
      </c>
      <c r="M10209">
        <v>237.77549999999999</v>
      </c>
      <c r="N10209" t="s">
        <v>115</v>
      </c>
      <c r="O10209">
        <v>12</v>
      </c>
      <c r="P10209" t="s">
        <v>33</v>
      </c>
      <c r="Q10209">
        <v>0</v>
      </c>
      <c r="R10209">
        <v>0</v>
      </c>
      <c r="S10209">
        <v>5</v>
      </c>
      <c r="T10209" t="b">
        <v>0</v>
      </c>
      <c r="U10209">
        <v>0.87031083960644295</v>
      </c>
      <c r="V10209">
        <v>0.51889385099999996</v>
      </c>
      <c r="W10209">
        <v>0.65983855599999996</v>
      </c>
      <c r="X10209">
        <v>0.346173748</v>
      </c>
      <c r="Y10209">
        <v>-0.66783861799999999</v>
      </c>
      <c r="Z10209">
        <v>0.13042351199999999</v>
      </c>
      <c r="AA10209">
        <v>0.19389925716039899</v>
      </c>
      <c r="AB10209">
        <v>0.80610074283959998</v>
      </c>
      <c r="AC10209">
        <v>0.968802873738006</v>
      </c>
      <c r="AD10209">
        <v>3.1197126261993599E-2</v>
      </c>
    </row>
    <row r="10210" spans="1:30">
      <c r="A10210">
        <v>1</v>
      </c>
      <c r="B10210">
        <v>1</v>
      </c>
      <c r="C10210">
        <v>1</v>
      </c>
      <c r="D10210">
        <v>1</v>
      </c>
      <c r="E10210">
        <v>550.4</v>
      </c>
      <c r="F10210" t="s">
        <v>110</v>
      </c>
      <c r="G10210">
        <v>740</v>
      </c>
      <c r="H10210" t="s">
        <v>34</v>
      </c>
      <c r="I10210">
        <v>20</v>
      </c>
      <c r="J10210" t="s">
        <v>31</v>
      </c>
      <c r="K10210">
        <v>3</v>
      </c>
      <c r="L10210">
        <v>1554118981</v>
      </c>
      <c r="M10210">
        <v>240.31694999999999</v>
      </c>
      <c r="N10210" t="s">
        <v>115</v>
      </c>
      <c r="O10210">
        <v>12</v>
      </c>
      <c r="P10210" t="s">
        <v>33</v>
      </c>
      <c r="Q10210">
        <v>1</v>
      </c>
      <c r="R10210">
        <v>1</v>
      </c>
      <c r="S10210">
        <v>5</v>
      </c>
      <c r="T10210" t="b">
        <v>1</v>
      </c>
      <c r="U10210">
        <v>-0.937605747476012</v>
      </c>
      <c r="V10210">
        <v>0.51889385099999996</v>
      </c>
      <c r="W10210">
        <v>0.65983855599999996</v>
      </c>
      <c r="X10210">
        <v>0.346173748</v>
      </c>
      <c r="Y10210">
        <v>-0.66783861799999999</v>
      </c>
      <c r="Z10210">
        <v>0.13042351199999999</v>
      </c>
      <c r="AA10210">
        <v>0.233821991067348</v>
      </c>
      <c r="AB10210">
        <v>0.76617800893265098</v>
      </c>
      <c r="AC10210">
        <v>0.633428751862949</v>
      </c>
      <c r="AD10210">
        <v>0.36657124813705</v>
      </c>
    </row>
    <row r="10211" spans="1:30">
      <c r="A10211">
        <v>0</v>
      </c>
      <c r="B10211">
        <v>1</v>
      </c>
      <c r="C10211">
        <v>0</v>
      </c>
      <c r="D10211">
        <v>1</v>
      </c>
      <c r="E10211">
        <v>403.4</v>
      </c>
      <c r="F10211" t="s">
        <v>110</v>
      </c>
      <c r="G10211">
        <v>741</v>
      </c>
      <c r="H10211" t="s">
        <v>34</v>
      </c>
      <c r="I10211">
        <v>20</v>
      </c>
      <c r="J10211" t="s">
        <v>31</v>
      </c>
      <c r="K10211">
        <v>3</v>
      </c>
      <c r="L10211">
        <v>1554118981</v>
      </c>
      <c r="M10211">
        <v>242.85835</v>
      </c>
      <c r="N10211" t="s">
        <v>115</v>
      </c>
      <c r="O10211">
        <v>12</v>
      </c>
      <c r="P10211" t="s">
        <v>33</v>
      </c>
      <c r="Q10211">
        <v>0</v>
      </c>
      <c r="R10211">
        <v>0</v>
      </c>
      <c r="S10211">
        <v>5</v>
      </c>
      <c r="T10211" t="b">
        <v>0</v>
      </c>
      <c r="U10211">
        <v>0.266857503725899</v>
      </c>
      <c r="V10211">
        <v>0.51889385099999996</v>
      </c>
      <c r="W10211">
        <v>0.65983855599999996</v>
      </c>
      <c r="X10211">
        <v>0.346173748</v>
      </c>
      <c r="Y10211">
        <v>-0.66783861799999999</v>
      </c>
      <c r="Z10211">
        <v>0.13042351199999999</v>
      </c>
      <c r="AA10211">
        <v>0.268537861809512</v>
      </c>
      <c r="AB10211">
        <v>0.731462138190487</v>
      </c>
      <c r="AC10211">
        <v>0.30474646747466</v>
      </c>
      <c r="AD10211">
        <v>0.69525353252533895</v>
      </c>
    </row>
    <row r="10212" spans="1:30">
      <c r="A10212">
        <v>0</v>
      </c>
      <c r="B10212">
        <v>1</v>
      </c>
      <c r="C10212">
        <v>1</v>
      </c>
      <c r="D10212">
        <v>0</v>
      </c>
      <c r="E10212">
        <v>670.4</v>
      </c>
      <c r="F10212" t="s">
        <v>110</v>
      </c>
      <c r="G10212">
        <v>742</v>
      </c>
      <c r="H10212" t="s">
        <v>34</v>
      </c>
      <c r="I10212">
        <v>20</v>
      </c>
      <c r="J10212" t="s">
        <v>31</v>
      </c>
      <c r="K10212">
        <v>3</v>
      </c>
      <c r="L10212">
        <v>1554118981</v>
      </c>
      <c r="M10212">
        <v>245.0248</v>
      </c>
      <c r="N10212" t="s">
        <v>115</v>
      </c>
      <c r="O10212">
        <v>12</v>
      </c>
      <c r="P10212" t="s">
        <v>33</v>
      </c>
      <c r="Q10212">
        <v>0</v>
      </c>
      <c r="R10212">
        <v>0</v>
      </c>
      <c r="S10212">
        <v>5</v>
      </c>
      <c r="T10212" t="b">
        <v>0</v>
      </c>
      <c r="U10212">
        <v>-0.390507065050679</v>
      </c>
      <c r="V10212">
        <v>0.51889385099999996</v>
      </c>
      <c r="W10212">
        <v>0.65983855599999996</v>
      </c>
      <c r="X10212">
        <v>0.346173748</v>
      </c>
      <c r="Y10212">
        <v>-0.66783861799999999</v>
      </c>
      <c r="Z10212">
        <v>0.13042351199999999</v>
      </c>
      <c r="AA10212">
        <v>0.29872596676734497</v>
      </c>
      <c r="AB10212">
        <v>0.70127403323265403</v>
      </c>
      <c r="AC10212">
        <v>0.66550925038808695</v>
      </c>
      <c r="AD10212">
        <v>0.334490749611912</v>
      </c>
    </row>
    <row r="10213" spans="1:30">
      <c r="A10213">
        <v>1</v>
      </c>
      <c r="B10213">
        <v>1</v>
      </c>
      <c r="C10213">
        <v>1</v>
      </c>
      <c r="D10213">
        <v>1</v>
      </c>
      <c r="E10213">
        <v>547.29999999999995</v>
      </c>
      <c r="F10213" t="s">
        <v>110</v>
      </c>
      <c r="G10213">
        <v>743</v>
      </c>
      <c r="H10213" t="s">
        <v>34</v>
      </c>
      <c r="I10213">
        <v>20</v>
      </c>
      <c r="J10213" t="s">
        <v>31</v>
      </c>
      <c r="K10213">
        <v>3</v>
      </c>
      <c r="L10213">
        <v>1554118981</v>
      </c>
      <c r="M10213">
        <v>247.56625</v>
      </c>
      <c r="N10213" t="s">
        <v>115</v>
      </c>
      <c r="O10213">
        <v>12</v>
      </c>
      <c r="P10213" t="s">
        <v>33</v>
      </c>
      <c r="Q10213">
        <v>1</v>
      </c>
      <c r="R10213">
        <v>1</v>
      </c>
      <c r="S10213">
        <v>5</v>
      </c>
      <c r="T10213" t="b">
        <v>0</v>
      </c>
      <c r="U10213">
        <v>-0.33101850077617501</v>
      </c>
      <c r="V10213">
        <v>0.51889385099999996</v>
      </c>
      <c r="W10213">
        <v>0.65983855599999996</v>
      </c>
      <c r="X10213">
        <v>0.346173748</v>
      </c>
      <c r="Y10213">
        <v>-0.66783861799999999</v>
      </c>
      <c r="Z10213">
        <v>0.13042351199999999</v>
      </c>
      <c r="AA10213">
        <v>0.32497683305595199</v>
      </c>
      <c r="AB10213">
        <v>0.67502316694404696</v>
      </c>
      <c r="AC10213">
        <v>0.32018059257808901</v>
      </c>
      <c r="AD10213">
        <v>0.67981940742191005</v>
      </c>
    </row>
    <row r="10214" spans="1:30">
      <c r="A10214">
        <v>1</v>
      </c>
      <c r="B10214">
        <v>0</v>
      </c>
      <c r="C10214">
        <v>1</v>
      </c>
      <c r="D10214">
        <v>1</v>
      </c>
      <c r="E10214">
        <v>610.29999999999995</v>
      </c>
      <c r="F10214" t="s">
        <v>110</v>
      </c>
      <c r="G10214">
        <v>744</v>
      </c>
      <c r="H10214" t="s">
        <v>34</v>
      </c>
      <c r="I10214">
        <v>20</v>
      </c>
      <c r="J10214" t="s">
        <v>31</v>
      </c>
      <c r="K10214">
        <v>3</v>
      </c>
      <c r="L10214">
        <v>1554118981</v>
      </c>
      <c r="M10214">
        <v>249.98265000000001</v>
      </c>
      <c r="N10214" t="s">
        <v>115</v>
      </c>
      <c r="O10214">
        <v>12</v>
      </c>
      <c r="P10214" t="s">
        <v>33</v>
      </c>
      <c r="Q10214">
        <v>0</v>
      </c>
      <c r="R10214">
        <v>1</v>
      </c>
      <c r="S10214">
        <v>5</v>
      </c>
      <c r="T10214" t="b">
        <v>0</v>
      </c>
      <c r="U10214">
        <v>0.35004633388809397</v>
      </c>
      <c r="V10214">
        <v>0.51889385099999996</v>
      </c>
      <c r="W10214">
        <v>0.65983855599999996</v>
      </c>
      <c r="X10214">
        <v>0.346173748</v>
      </c>
      <c r="Y10214">
        <v>-0.66783861799999999</v>
      </c>
      <c r="Z10214">
        <v>0.13042351199999999</v>
      </c>
      <c r="AA10214">
        <v>0.15634835266576499</v>
      </c>
      <c r="AB10214">
        <v>0.84365164733423403</v>
      </c>
      <c r="AC10214">
        <v>0.34363327121981402</v>
      </c>
      <c r="AD10214">
        <v>0.65636672878018598</v>
      </c>
    </row>
    <row r="10215" spans="1:30">
      <c r="A10215">
        <v>0</v>
      </c>
      <c r="B10215">
        <v>1</v>
      </c>
      <c r="C10215">
        <v>1</v>
      </c>
      <c r="D10215">
        <v>0</v>
      </c>
      <c r="E10215">
        <v>367.4</v>
      </c>
      <c r="F10215" t="s">
        <v>110</v>
      </c>
      <c r="G10215">
        <v>745</v>
      </c>
      <c r="H10215" t="s">
        <v>34</v>
      </c>
      <c r="I10215">
        <v>20</v>
      </c>
      <c r="J10215" t="s">
        <v>31</v>
      </c>
      <c r="K10215">
        <v>3</v>
      </c>
      <c r="L10215">
        <v>1554118981</v>
      </c>
      <c r="M10215">
        <v>252.5241</v>
      </c>
      <c r="N10215" t="s">
        <v>115</v>
      </c>
      <c r="O10215">
        <v>12</v>
      </c>
      <c r="P10215" t="s">
        <v>33</v>
      </c>
      <c r="Q10215">
        <v>0</v>
      </c>
      <c r="R10215">
        <v>0</v>
      </c>
      <c r="S10215">
        <v>5</v>
      </c>
      <c r="T10215" t="b">
        <v>0</v>
      </c>
      <c r="U10215">
        <v>-0.31273345756037102</v>
      </c>
      <c r="V10215">
        <v>0.51889385099999996</v>
      </c>
      <c r="W10215">
        <v>0.65983855599999996</v>
      </c>
      <c r="X10215">
        <v>0.346173748</v>
      </c>
      <c r="Y10215">
        <v>-0.66783861799999999</v>
      </c>
      <c r="Z10215">
        <v>0.13042351199999999</v>
      </c>
      <c r="AA10215">
        <v>0.20116860741568099</v>
      </c>
      <c r="AB10215">
        <v>0.79883139258431801</v>
      </c>
      <c r="AC10215">
        <v>0.68421793078483695</v>
      </c>
      <c r="AD10215">
        <v>0.315782069215162</v>
      </c>
    </row>
    <row r="10216" spans="1:30">
      <c r="A10216">
        <v>0</v>
      </c>
      <c r="B10216">
        <v>1</v>
      </c>
      <c r="C10216">
        <v>1</v>
      </c>
      <c r="D10216">
        <v>0</v>
      </c>
      <c r="E10216">
        <v>526.29999999999995</v>
      </c>
      <c r="F10216" t="s">
        <v>110</v>
      </c>
      <c r="G10216">
        <v>746</v>
      </c>
      <c r="H10216" t="s">
        <v>34</v>
      </c>
      <c r="I10216">
        <v>20</v>
      </c>
      <c r="J10216" t="s">
        <v>31</v>
      </c>
      <c r="K10216">
        <v>3</v>
      </c>
      <c r="L10216">
        <v>1554118981</v>
      </c>
      <c r="M10216">
        <v>254.94049999999999</v>
      </c>
      <c r="N10216" t="s">
        <v>115</v>
      </c>
      <c r="O10216">
        <v>12</v>
      </c>
      <c r="P10216" t="s">
        <v>33</v>
      </c>
      <c r="Q10216">
        <v>0</v>
      </c>
      <c r="R10216">
        <v>0</v>
      </c>
      <c r="S10216">
        <v>5</v>
      </c>
      <c r="T10216" t="b">
        <v>0</v>
      </c>
      <c r="U10216">
        <v>0.36843586156967401</v>
      </c>
      <c r="V10216">
        <v>0.51889385099999996</v>
      </c>
      <c r="W10216">
        <v>0.65983855599999996</v>
      </c>
      <c r="X10216">
        <v>0.346173748</v>
      </c>
      <c r="Y10216">
        <v>-0.66783861799999999</v>
      </c>
      <c r="Z10216">
        <v>0.13042351199999999</v>
      </c>
      <c r="AA10216">
        <v>0.240143247132379</v>
      </c>
      <c r="AB10216">
        <v>0.75985675286762</v>
      </c>
      <c r="AC10216">
        <v>0.84807530475664095</v>
      </c>
      <c r="AD10216">
        <v>0.151924695243358</v>
      </c>
    </row>
    <row r="10217" spans="1:30">
      <c r="A10217">
        <v>0</v>
      </c>
      <c r="B10217">
        <v>0</v>
      </c>
      <c r="C10217">
        <v>1</v>
      </c>
      <c r="D10217">
        <v>0</v>
      </c>
      <c r="E10217">
        <v>603.29999999999995</v>
      </c>
      <c r="F10217" t="s">
        <v>110</v>
      </c>
      <c r="G10217">
        <v>747</v>
      </c>
      <c r="H10217" t="s">
        <v>34</v>
      </c>
      <c r="I10217">
        <v>20</v>
      </c>
      <c r="J10217" t="s">
        <v>31</v>
      </c>
      <c r="K10217">
        <v>3</v>
      </c>
      <c r="L10217">
        <v>1554118981</v>
      </c>
      <c r="M10217">
        <v>257.48194999999998</v>
      </c>
      <c r="N10217" t="s">
        <v>115</v>
      </c>
      <c r="O10217">
        <v>12</v>
      </c>
      <c r="P10217" t="s">
        <v>33</v>
      </c>
      <c r="Q10217">
        <v>1</v>
      </c>
      <c r="R10217">
        <v>0</v>
      </c>
      <c r="S10217">
        <v>5</v>
      </c>
      <c r="T10217" t="b">
        <v>0</v>
      </c>
      <c r="U10217">
        <v>-0.519713505735241</v>
      </c>
      <c r="V10217">
        <v>0.51889385099999996</v>
      </c>
      <c r="W10217">
        <v>0.65983855599999996</v>
      </c>
      <c r="X10217">
        <v>0.346173748</v>
      </c>
      <c r="Y10217">
        <v>-0.66783861799999999</v>
      </c>
      <c r="Z10217">
        <v>0.13042351199999999</v>
      </c>
      <c r="AA10217">
        <v>0.63442824383621399</v>
      </c>
      <c r="AB10217">
        <v>0.36557175616378501</v>
      </c>
      <c r="AC10217">
        <v>0.80267810106980997</v>
      </c>
      <c r="AD10217">
        <v>0.197321898930189</v>
      </c>
    </row>
    <row r="10218" spans="1:30">
      <c r="A10218">
        <v>1</v>
      </c>
      <c r="B10218">
        <v>0</v>
      </c>
      <c r="C10218">
        <v>1</v>
      </c>
      <c r="D10218">
        <v>1</v>
      </c>
      <c r="E10218">
        <v>552.5</v>
      </c>
      <c r="F10218" t="s">
        <v>110</v>
      </c>
      <c r="G10218">
        <v>748</v>
      </c>
      <c r="H10218" t="s">
        <v>34</v>
      </c>
      <c r="I10218">
        <v>20</v>
      </c>
      <c r="J10218" t="s">
        <v>31</v>
      </c>
      <c r="K10218">
        <v>3</v>
      </c>
      <c r="L10218">
        <v>1554118981</v>
      </c>
      <c r="M10218">
        <v>260.02334999999999</v>
      </c>
      <c r="N10218" t="s">
        <v>115</v>
      </c>
      <c r="O10218">
        <v>12</v>
      </c>
      <c r="P10218" t="s">
        <v>33</v>
      </c>
      <c r="Q10218">
        <v>0</v>
      </c>
      <c r="R10218">
        <v>1</v>
      </c>
      <c r="S10218">
        <v>5</v>
      </c>
      <c r="T10218" t="b">
        <v>0</v>
      </c>
      <c r="U10218">
        <v>-0.26885648767242798</v>
      </c>
      <c r="V10218">
        <v>0.51889385099999996</v>
      </c>
      <c r="W10218">
        <v>0.65983855599999996</v>
      </c>
      <c r="X10218">
        <v>0.346173748</v>
      </c>
      <c r="Y10218">
        <v>-0.66783861799999999</v>
      </c>
      <c r="Z10218">
        <v>0.13042351199999999</v>
      </c>
      <c r="AA10218">
        <v>0.30522732920887302</v>
      </c>
      <c r="AB10218">
        <v>0.69477267079112603</v>
      </c>
      <c r="AC10218">
        <v>0.76320176012279395</v>
      </c>
      <c r="AD10218">
        <v>0.236798239877205</v>
      </c>
    </row>
    <row r="10219" spans="1:30">
      <c r="A10219">
        <v>0</v>
      </c>
      <c r="B10219">
        <v>1</v>
      </c>
      <c r="C10219">
        <v>1</v>
      </c>
      <c r="D10219">
        <v>0</v>
      </c>
      <c r="E10219">
        <v>365.3</v>
      </c>
      <c r="F10219" t="s">
        <v>110</v>
      </c>
      <c r="G10219">
        <v>749</v>
      </c>
      <c r="H10219" t="s">
        <v>34</v>
      </c>
      <c r="I10219">
        <v>20</v>
      </c>
      <c r="J10219" t="s">
        <v>31</v>
      </c>
      <c r="K10219">
        <v>3</v>
      </c>
      <c r="L10219">
        <v>1554118981</v>
      </c>
      <c r="M10219">
        <v>262.56475</v>
      </c>
      <c r="N10219" t="s">
        <v>115</v>
      </c>
      <c r="O10219">
        <v>12</v>
      </c>
      <c r="P10219" t="s">
        <v>33</v>
      </c>
      <c r="Q10219">
        <v>0</v>
      </c>
      <c r="R10219">
        <v>0</v>
      </c>
      <c r="S10219">
        <v>5</v>
      </c>
      <c r="T10219" t="b">
        <v>0</v>
      </c>
      <c r="U10219">
        <v>0.52640352024558901</v>
      </c>
      <c r="V10219">
        <v>0.51889385099999996</v>
      </c>
      <c r="W10219">
        <v>0.65983855599999996</v>
      </c>
      <c r="X10219">
        <v>0.346173748</v>
      </c>
      <c r="Y10219">
        <v>-0.66783861799999999</v>
      </c>
      <c r="Z10219">
        <v>0.13042351199999999</v>
      </c>
      <c r="AA10219">
        <v>0.33063026497507197</v>
      </c>
      <c r="AB10219">
        <v>0.66936973502492703</v>
      </c>
      <c r="AC10219">
        <v>0.88607491072269895</v>
      </c>
      <c r="AD10219">
        <v>0.1139250892773</v>
      </c>
    </row>
    <row r="10220" spans="1:30">
      <c r="A10220">
        <v>0</v>
      </c>
      <c r="B10220">
        <v>0</v>
      </c>
      <c r="C10220">
        <v>1</v>
      </c>
      <c r="D10220">
        <v>0</v>
      </c>
      <c r="E10220">
        <v>570.29999999999995</v>
      </c>
      <c r="F10220" t="s">
        <v>110</v>
      </c>
      <c r="G10220">
        <v>750</v>
      </c>
      <c r="H10220" t="s">
        <v>34</v>
      </c>
      <c r="I10220">
        <v>20</v>
      </c>
      <c r="J10220" t="s">
        <v>31</v>
      </c>
      <c r="K10220">
        <v>3</v>
      </c>
      <c r="L10220">
        <v>1554118981</v>
      </c>
      <c r="M10220">
        <v>265.1062</v>
      </c>
      <c r="N10220" t="s">
        <v>115</v>
      </c>
      <c r="O10220">
        <v>12</v>
      </c>
      <c r="P10220" t="s">
        <v>33</v>
      </c>
      <c r="Q10220">
        <v>1</v>
      </c>
      <c r="R10220">
        <v>0</v>
      </c>
      <c r="S10220">
        <v>5</v>
      </c>
      <c r="T10220" t="b">
        <v>0</v>
      </c>
      <c r="U10220">
        <v>-0.338739470049855</v>
      </c>
      <c r="V10220">
        <v>0.51889385099999996</v>
      </c>
      <c r="W10220">
        <v>0.65983855599999996</v>
      </c>
      <c r="X10220">
        <v>0.346173748</v>
      </c>
      <c r="Y10220">
        <v>-0.66783861799999999</v>
      </c>
      <c r="Z10220">
        <v>0.13042351199999999</v>
      </c>
      <c r="AA10220">
        <v>0.67796210452500605</v>
      </c>
      <c r="AB10220">
        <v>0.32203789547499301</v>
      </c>
      <c r="AC10220">
        <v>0.83572166497115796</v>
      </c>
      <c r="AD10220">
        <v>0.16427833502884101</v>
      </c>
    </row>
    <row r="10221" spans="1:30">
      <c r="A10221">
        <v>0</v>
      </c>
      <c r="B10221">
        <v>1</v>
      </c>
      <c r="C10221">
        <v>0</v>
      </c>
      <c r="D10221">
        <v>1</v>
      </c>
      <c r="E10221">
        <v>609.29999999999995</v>
      </c>
      <c r="F10221" t="s">
        <v>110</v>
      </c>
      <c r="G10221">
        <v>751</v>
      </c>
      <c r="H10221" t="s">
        <v>34</v>
      </c>
      <c r="I10221">
        <v>20</v>
      </c>
      <c r="J10221" t="s">
        <v>31</v>
      </c>
      <c r="K10221">
        <v>3</v>
      </c>
      <c r="L10221">
        <v>1554118981</v>
      </c>
      <c r="M10221">
        <v>267.52260000000001</v>
      </c>
      <c r="N10221" t="s">
        <v>115</v>
      </c>
      <c r="O10221">
        <v>12</v>
      </c>
      <c r="P10221" t="s">
        <v>33</v>
      </c>
      <c r="Q10221">
        <v>0</v>
      </c>
      <c r="R10221">
        <v>0</v>
      </c>
      <c r="S10221">
        <v>5</v>
      </c>
      <c r="T10221" t="b">
        <v>0</v>
      </c>
      <c r="U10221">
        <v>0.67144332994231704</v>
      </c>
      <c r="V10221">
        <v>0.51889385099999996</v>
      </c>
      <c r="W10221">
        <v>0.65983855599999996</v>
      </c>
      <c r="X10221">
        <v>0.346173748</v>
      </c>
      <c r="Y10221">
        <v>-0.66783861799999999</v>
      </c>
      <c r="Z10221">
        <v>0.13042351199999999</v>
      </c>
      <c r="AA10221">
        <v>0.65475166184994404</v>
      </c>
      <c r="AB10221">
        <v>0.34524833815005501</v>
      </c>
      <c r="AC10221">
        <v>0.54641676392329197</v>
      </c>
      <c r="AD10221">
        <v>0.45358323607670697</v>
      </c>
    </row>
    <row r="10222" spans="1:30">
      <c r="A10222">
        <v>0</v>
      </c>
      <c r="B10222">
        <v>1</v>
      </c>
      <c r="C10222">
        <v>1</v>
      </c>
      <c r="D10222">
        <v>0</v>
      </c>
      <c r="E10222">
        <v>552.29999999999995</v>
      </c>
      <c r="F10222" t="s">
        <v>110</v>
      </c>
      <c r="G10222">
        <v>752</v>
      </c>
      <c r="H10222" t="s">
        <v>34</v>
      </c>
      <c r="I10222">
        <v>20</v>
      </c>
      <c r="J10222" t="s">
        <v>31</v>
      </c>
      <c r="K10222">
        <v>3</v>
      </c>
      <c r="L10222">
        <v>1554118981</v>
      </c>
      <c r="M10222">
        <v>269.93905000000001</v>
      </c>
      <c r="N10222" t="s">
        <v>115</v>
      </c>
      <c r="O10222">
        <v>12</v>
      </c>
      <c r="P10222" t="s">
        <v>33</v>
      </c>
      <c r="Q10222">
        <v>0</v>
      </c>
      <c r="R10222">
        <v>0</v>
      </c>
      <c r="S10222">
        <v>5</v>
      </c>
      <c r="T10222" t="b">
        <v>0</v>
      </c>
      <c r="U10222">
        <v>9.2833527846584302E-2</v>
      </c>
      <c r="V10222">
        <v>0.51889385099999996</v>
      </c>
      <c r="W10222">
        <v>0.65983855599999996</v>
      </c>
      <c r="X10222">
        <v>0.346173748</v>
      </c>
      <c r="Y10222">
        <v>-0.66783861799999999</v>
      </c>
      <c r="Z10222">
        <v>0.13042351199999999</v>
      </c>
      <c r="AA10222">
        <v>0.634568406623638</v>
      </c>
      <c r="AB10222">
        <v>0.365431593376362</v>
      </c>
      <c r="AC10222">
        <v>0.781778316040177</v>
      </c>
      <c r="AD10222">
        <v>0.218221683959822</v>
      </c>
    </row>
    <row r="10223" spans="1:30">
      <c r="A10223">
        <v>0</v>
      </c>
      <c r="B10223">
        <v>1</v>
      </c>
      <c r="C10223">
        <v>1</v>
      </c>
      <c r="D10223">
        <v>0</v>
      </c>
      <c r="E10223">
        <v>521.20000000000005</v>
      </c>
      <c r="F10223" t="s">
        <v>110</v>
      </c>
      <c r="G10223">
        <v>753</v>
      </c>
      <c r="H10223" t="s">
        <v>34</v>
      </c>
      <c r="I10223">
        <v>20</v>
      </c>
      <c r="J10223" t="s">
        <v>31</v>
      </c>
      <c r="K10223">
        <v>3</v>
      </c>
      <c r="L10223">
        <v>1554118981</v>
      </c>
      <c r="M10223">
        <v>272.23050000000001</v>
      </c>
      <c r="N10223" t="s">
        <v>115</v>
      </c>
      <c r="O10223">
        <v>12</v>
      </c>
      <c r="P10223" t="s">
        <v>33</v>
      </c>
      <c r="Q10223">
        <v>0</v>
      </c>
      <c r="R10223">
        <v>0</v>
      </c>
      <c r="S10223">
        <v>5</v>
      </c>
      <c r="T10223" t="b">
        <v>0</v>
      </c>
      <c r="U10223">
        <v>0.563556632080354</v>
      </c>
      <c r="V10223">
        <v>0.51889385099999996</v>
      </c>
      <c r="W10223">
        <v>0.65983855599999996</v>
      </c>
      <c r="X10223">
        <v>0.346173748</v>
      </c>
      <c r="Y10223">
        <v>-0.66783861799999999</v>
      </c>
      <c r="Z10223">
        <v>0.13042351199999999</v>
      </c>
      <c r="AA10223">
        <v>0.61701752242753904</v>
      </c>
      <c r="AB10223">
        <v>0.38298247757246001</v>
      </c>
      <c r="AC10223">
        <v>0.89501220600179399</v>
      </c>
      <c r="AD10223">
        <v>0.104987793998205</v>
      </c>
    </row>
    <row r="10224" spans="1:30">
      <c r="A10224">
        <v>1</v>
      </c>
      <c r="B10224">
        <v>0</v>
      </c>
      <c r="C10224">
        <v>0</v>
      </c>
      <c r="D10224">
        <v>0</v>
      </c>
      <c r="E10224">
        <v>358.2</v>
      </c>
      <c r="F10224" t="s">
        <v>110</v>
      </c>
      <c r="G10224">
        <v>754</v>
      </c>
      <c r="H10224" t="s">
        <v>34</v>
      </c>
      <c r="I10224">
        <v>20</v>
      </c>
      <c r="J10224" t="s">
        <v>31</v>
      </c>
      <c r="K10224">
        <v>3</v>
      </c>
      <c r="L10224">
        <v>1554118981</v>
      </c>
      <c r="M10224">
        <v>274.77190000000002</v>
      </c>
      <c r="N10224" t="s">
        <v>115</v>
      </c>
      <c r="O10224">
        <v>12</v>
      </c>
      <c r="P10224" t="s">
        <v>33</v>
      </c>
      <c r="Q10224">
        <v>0</v>
      </c>
      <c r="R10224">
        <v>1</v>
      </c>
      <c r="S10224">
        <v>5</v>
      </c>
      <c r="T10224" t="b">
        <v>0</v>
      </c>
      <c r="U10224">
        <v>-0.23403504485507801</v>
      </c>
      <c r="V10224">
        <v>0.51889385099999996</v>
      </c>
      <c r="W10224">
        <v>0.65983855599999996</v>
      </c>
      <c r="X10224">
        <v>0.346173748</v>
      </c>
      <c r="Y10224">
        <v>-0.66783861799999999</v>
      </c>
      <c r="Z10224">
        <v>0.13042351199999999</v>
      </c>
      <c r="AA10224">
        <v>0.81574477508063403</v>
      </c>
      <c r="AB10224">
        <v>0.184255224919365</v>
      </c>
      <c r="AC10224">
        <v>0.84349332681217304</v>
      </c>
      <c r="AD10224">
        <v>0.15650667318782599</v>
      </c>
    </row>
    <row r="10225" spans="1:30">
      <c r="A10225">
        <v>0</v>
      </c>
      <c r="B10225">
        <v>1</v>
      </c>
      <c r="C10225">
        <v>1</v>
      </c>
      <c r="D10225">
        <v>0</v>
      </c>
      <c r="E10225">
        <v>427.3</v>
      </c>
      <c r="F10225" t="s">
        <v>110</v>
      </c>
      <c r="G10225">
        <v>755</v>
      </c>
      <c r="H10225" t="s">
        <v>34</v>
      </c>
      <c r="I10225">
        <v>20</v>
      </c>
      <c r="J10225" t="s">
        <v>31</v>
      </c>
      <c r="K10225">
        <v>3</v>
      </c>
      <c r="L10225">
        <v>1554118981</v>
      </c>
      <c r="M10225">
        <v>277.31335000000001</v>
      </c>
      <c r="N10225" t="s">
        <v>115</v>
      </c>
      <c r="O10225">
        <v>12</v>
      </c>
      <c r="P10225" t="s">
        <v>33</v>
      </c>
      <c r="Q10225">
        <v>0</v>
      </c>
      <c r="R10225">
        <v>0</v>
      </c>
      <c r="S10225">
        <v>5</v>
      </c>
      <c r="T10225" t="b">
        <v>0</v>
      </c>
      <c r="U10225">
        <v>0.68698665362434597</v>
      </c>
      <c r="V10225">
        <v>0.51889385099999996</v>
      </c>
      <c r="W10225">
        <v>0.65983855599999996</v>
      </c>
      <c r="X10225">
        <v>0.346173748</v>
      </c>
      <c r="Y10225">
        <v>-0.66783861799999999</v>
      </c>
      <c r="Z10225">
        <v>0.13042351199999999</v>
      </c>
      <c r="AA10225">
        <v>0.77456423261896701</v>
      </c>
      <c r="AB10225">
        <v>0.22543576738103199</v>
      </c>
      <c r="AC10225">
        <v>0.92470367716980295</v>
      </c>
      <c r="AD10225">
        <v>7.5296322830196993E-2</v>
      </c>
    </row>
    <row r="10226" spans="1:30">
      <c r="A10226">
        <v>1</v>
      </c>
      <c r="B10226">
        <v>0</v>
      </c>
      <c r="C10226">
        <v>1</v>
      </c>
      <c r="D10226">
        <v>1</v>
      </c>
      <c r="E10226">
        <v>340.2</v>
      </c>
      <c r="F10226" t="s">
        <v>110</v>
      </c>
      <c r="G10226">
        <v>756</v>
      </c>
      <c r="H10226" t="s">
        <v>34</v>
      </c>
      <c r="I10226">
        <v>20</v>
      </c>
      <c r="J10226" t="s">
        <v>31</v>
      </c>
      <c r="K10226">
        <v>3</v>
      </c>
      <c r="L10226">
        <v>1554118981</v>
      </c>
      <c r="M10226">
        <v>279.60480000000001</v>
      </c>
      <c r="N10226" t="s">
        <v>115</v>
      </c>
      <c r="O10226">
        <v>12</v>
      </c>
      <c r="P10226" t="s">
        <v>33</v>
      </c>
      <c r="Q10226">
        <v>0</v>
      </c>
      <c r="R10226">
        <v>1</v>
      </c>
      <c r="S10226">
        <v>5</v>
      </c>
      <c r="T10226" t="b">
        <v>0</v>
      </c>
      <c r="U10226">
        <v>-0.54912846523793502</v>
      </c>
      <c r="V10226">
        <v>0.51889385099999996</v>
      </c>
      <c r="W10226">
        <v>0.65983855599999996</v>
      </c>
      <c r="X10226">
        <v>0.346173748</v>
      </c>
      <c r="Y10226">
        <v>-0.66783861799999999</v>
      </c>
      <c r="Z10226">
        <v>0.13042351199999999</v>
      </c>
      <c r="AA10226">
        <v>0.37264761510845101</v>
      </c>
      <c r="AB10226">
        <v>0.62735238489154799</v>
      </c>
      <c r="AC10226">
        <v>0.86931233203400304</v>
      </c>
      <c r="AD10226">
        <v>0.13068766796599601</v>
      </c>
    </row>
    <row r="10227" spans="1:30">
      <c r="A10227">
        <v>1</v>
      </c>
      <c r="B10227">
        <v>0</v>
      </c>
      <c r="C10227">
        <v>1</v>
      </c>
      <c r="D10227">
        <v>1</v>
      </c>
      <c r="E10227">
        <v>521.29999999999995</v>
      </c>
      <c r="F10227" t="s">
        <v>110</v>
      </c>
      <c r="G10227">
        <v>757</v>
      </c>
      <c r="H10227" t="s">
        <v>34</v>
      </c>
      <c r="I10227">
        <v>20</v>
      </c>
      <c r="J10227" t="s">
        <v>31</v>
      </c>
      <c r="K10227">
        <v>3</v>
      </c>
      <c r="L10227">
        <v>1554118981</v>
      </c>
      <c r="M10227">
        <v>282.14620000000002</v>
      </c>
      <c r="N10227" t="s">
        <v>115</v>
      </c>
      <c r="O10227">
        <v>12</v>
      </c>
      <c r="P10227" t="s">
        <v>33</v>
      </c>
      <c r="Q10227">
        <v>0</v>
      </c>
      <c r="R10227">
        <v>1</v>
      </c>
      <c r="S10227">
        <v>5</v>
      </c>
      <c r="T10227" t="b">
        <v>0</v>
      </c>
      <c r="U10227">
        <v>0.25470476978309597</v>
      </c>
      <c r="V10227">
        <v>0.51889385099999996</v>
      </c>
      <c r="W10227">
        <v>0.65983855599999996</v>
      </c>
      <c r="X10227">
        <v>0.346173748</v>
      </c>
      <c r="Y10227">
        <v>-0.66783861799999999</v>
      </c>
      <c r="Z10227">
        <v>0.13042351199999999</v>
      </c>
      <c r="AA10227">
        <v>0.17928305903886099</v>
      </c>
      <c r="AB10227">
        <v>0.82071694096113801</v>
      </c>
      <c r="AC10227">
        <v>0.82114532066521795</v>
      </c>
      <c r="AD10227">
        <v>0.178854679334781</v>
      </c>
    </row>
    <row r="10228" spans="1:30">
      <c r="A10228">
        <v>0</v>
      </c>
      <c r="B10228">
        <v>0</v>
      </c>
      <c r="C10228">
        <v>1</v>
      </c>
      <c r="D10228">
        <v>0</v>
      </c>
      <c r="E10228">
        <v>502.3</v>
      </c>
      <c r="F10228" t="s">
        <v>110</v>
      </c>
      <c r="G10228">
        <v>758</v>
      </c>
      <c r="H10228" t="s">
        <v>34</v>
      </c>
      <c r="I10228">
        <v>20</v>
      </c>
      <c r="J10228" t="s">
        <v>31</v>
      </c>
      <c r="K10228">
        <v>3</v>
      </c>
      <c r="L10228">
        <v>1554118981</v>
      </c>
      <c r="M10228">
        <v>284.68759999999997</v>
      </c>
      <c r="N10228" t="s">
        <v>115</v>
      </c>
      <c r="O10228">
        <v>12</v>
      </c>
      <c r="P10228" t="s">
        <v>33</v>
      </c>
      <c r="Q10228">
        <v>1</v>
      </c>
      <c r="R10228">
        <v>0</v>
      </c>
      <c r="S10228">
        <v>5</v>
      </c>
      <c r="T10228" t="b">
        <v>0</v>
      </c>
      <c r="U10228">
        <v>-0.64143388192227602</v>
      </c>
      <c r="V10228">
        <v>0.51889385099999996</v>
      </c>
      <c r="W10228">
        <v>0.65983855599999996</v>
      </c>
      <c r="X10228">
        <v>0.346173748</v>
      </c>
      <c r="Y10228">
        <v>-0.66783861799999999</v>
      </c>
      <c r="Z10228">
        <v>0.13042351199999999</v>
      </c>
      <c r="AA10228">
        <v>0.60514803311512599</v>
      </c>
      <c r="AB10228">
        <v>0.39485196688487301</v>
      </c>
      <c r="AC10228">
        <v>0.77926042008169405</v>
      </c>
      <c r="AD10228">
        <v>0.22073957991830501</v>
      </c>
    </row>
    <row r="10229" spans="1:30">
      <c r="A10229">
        <v>1</v>
      </c>
      <c r="B10229">
        <v>0</v>
      </c>
      <c r="C10229">
        <v>1</v>
      </c>
      <c r="D10229">
        <v>1</v>
      </c>
      <c r="E10229">
        <v>909.3</v>
      </c>
      <c r="F10229" t="s">
        <v>110</v>
      </c>
      <c r="G10229">
        <v>759</v>
      </c>
      <c r="H10229" t="s">
        <v>34</v>
      </c>
      <c r="I10229">
        <v>20</v>
      </c>
      <c r="J10229" t="s">
        <v>31</v>
      </c>
      <c r="K10229">
        <v>3</v>
      </c>
      <c r="L10229">
        <v>1554118981</v>
      </c>
      <c r="M10229">
        <v>287.10404999999997</v>
      </c>
      <c r="N10229" t="s">
        <v>115</v>
      </c>
      <c r="O10229">
        <v>12</v>
      </c>
      <c r="P10229" t="s">
        <v>33</v>
      </c>
      <c r="Q10229">
        <v>0</v>
      </c>
      <c r="R10229">
        <v>1</v>
      </c>
      <c r="S10229">
        <v>5</v>
      </c>
      <c r="T10229" t="b">
        <v>0</v>
      </c>
      <c r="U10229">
        <v>-0.21029606623025199</v>
      </c>
      <c r="V10229">
        <v>0.51889385099999996</v>
      </c>
      <c r="W10229">
        <v>0.65983855599999996</v>
      </c>
      <c r="X10229">
        <v>0.346173748</v>
      </c>
      <c r="Y10229">
        <v>-0.66783861799999999</v>
      </c>
      <c r="Z10229">
        <v>0.13042351199999999</v>
      </c>
      <c r="AA10229">
        <v>0.29114043978694198</v>
      </c>
      <c r="AB10229">
        <v>0.70885956021305696</v>
      </c>
      <c r="AC10229">
        <v>0.74283829533204404</v>
      </c>
      <c r="AD10229">
        <v>0.25716170466795502</v>
      </c>
    </row>
    <row r="10230" spans="1:30">
      <c r="A10230">
        <v>0</v>
      </c>
      <c r="B10230">
        <v>1</v>
      </c>
      <c r="C10230">
        <v>1</v>
      </c>
      <c r="D10230">
        <v>0</v>
      </c>
      <c r="E10230">
        <v>548.20000000000005</v>
      </c>
      <c r="F10230" t="s">
        <v>110</v>
      </c>
      <c r="G10230">
        <v>760</v>
      </c>
      <c r="H10230" t="s">
        <v>34</v>
      </c>
      <c r="I10230">
        <v>20</v>
      </c>
      <c r="J10230" t="s">
        <v>31</v>
      </c>
      <c r="K10230">
        <v>3</v>
      </c>
      <c r="L10230">
        <v>1554118981</v>
      </c>
      <c r="M10230">
        <v>289.52050000000003</v>
      </c>
      <c r="N10230" t="s">
        <v>115</v>
      </c>
      <c r="O10230">
        <v>12</v>
      </c>
      <c r="P10230" t="s">
        <v>33</v>
      </c>
      <c r="Q10230">
        <v>0</v>
      </c>
      <c r="R10230">
        <v>0</v>
      </c>
      <c r="S10230">
        <v>5</v>
      </c>
      <c r="T10230" t="b">
        <v>0</v>
      </c>
      <c r="U10230">
        <v>0.48567659066408803</v>
      </c>
      <c r="V10230">
        <v>0.51889385099999996</v>
      </c>
      <c r="W10230">
        <v>0.65983855599999996</v>
      </c>
      <c r="X10230">
        <v>0.346173748</v>
      </c>
      <c r="Y10230">
        <v>-0.66783861799999999</v>
      </c>
      <c r="Z10230">
        <v>0.13042351199999999</v>
      </c>
      <c r="AA10230">
        <v>0.31838063714470499</v>
      </c>
      <c r="AB10230">
        <v>0.68161936285529401</v>
      </c>
      <c r="AC10230">
        <v>0.87627792259692405</v>
      </c>
      <c r="AD10230">
        <v>0.123722077403075</v>
      </c>
    </row>
    <row r="10231" spans="1:30">
      <c r="A10231">
        <v>1</v>
      </c>
      <c r="B10231">
        <v>1</v>
      </c>
      <c r="C10231">
        <v>1</v>
      </c>
      <c r="D10231">
        <v>1</v>
      </c>
      <c r="E10231">
        <v>649.4</v>
      </c>
      <c r="F10231" t="s">
        <v>110</v>
      </c>
      <c r="G10231">
        <v>761</v>
      </c>
      <c r="H10231" t="s">
        <v>34</v>
      </c>
      <c r="I10231">
        <v>80</v>
      </c>
      <c r="J10231" t="s">
        <v>31</v>
      </c>
      <c r="K10231">
        <v>4</v>
      </c>
      <c r="L10231">
        <v>1554118981</v>
      </c>
      <c r="M10231">
        <v>292.06189999999998</v>
      </c>
      <c r="N10231" t="s">
        <v>115</v>
      </c>
      <c r="O10231">
        <v>12</v>
      </c>
      <c r="P10231" t="s">
        <v>33</v>
      </c>
      <c r="Q10231">
        <v>1</v>
      </c>
      <c r="R10231">
        <v>1</v>
      </c>
      <c r="S10231">
        <v>5</v>
      </c>
      <c r="T10231" t="b">
        <v>1</v>
      </c>
      <c r="U10231">
        <v>-0.75255584519384899</v>
      </c>
      <c r="V10231">
        <v>0.51889385099999996</v>
      </c>
      <c r="W10231">
        <v>0.65983855599999996</v>
      </c>
      <c r="X10231">
        <v>0.346173748</v>
      </c>
      <c r="Y10231">
        <v>-0.66783861799999999</v>
      </c>
      <c r="Z10231">
        <v>0.13042351199999999</v>
      </c>
      <c r="AA10231">
        <v>0.34206807229549502</v>
      </c>
      <c r="AB10231">
        <v>0.65793192770450404</v>
      </c>
      <c r="AC10231">
        <v>0.57293350984189295</v>
      </c>
      <c r="AD10231">
        <v>0.42706649015810599</v>
      </c>
    </row>
    <row r="10232" spans="1:30">
      <c r="A10232">
        <v>1</v>
      </c>
      <c r="B10232">
        <v>0</v>
      </c>
      <c r="C10232">
        <v>1</v>
      </c>
      <c r="D10232">
        <v>1</v>
      </c>
      <c r="E10232">
        <v>526.20000000000005</v>
      </c>
      <c r="F10232" t="s">
        <v>110</v>
      </c>
      <c r="G10232">
        <v>762</v>
      </c>
      <c r="H10232" t="s">
        <v>34</v>
      </c>
      <c r="I10232">
        <v>80</v>
      </c>
      <c r="J10232" t="s">
        <v>31</v>
      </c>
      <c r="K10232">
        <v>4</v>
      </c>
      <c r="L10232">
        <v>1554118981</v>
      </c>
      <c r="M10232">
        <v>294.60329999999999</v>
      </c>
      <c r="N10232" t="s">
        <v>115</v>
      </c>
      <c r="O10232">
        <v>12</v>
      </c>
      <c r="P10232" t="s">
        <v>33</v>
      </c>
      <c r="Q10232">
        <v>0</v>
      </c>
      <c r="R10232">
        <v>1</v>
      </c>
      <c r="S10232">
        <v>5</v>
      </c>
      <c r="T10232" t="b">
        <v>0</v>
      </c>
      <c r="U10232">
        <v>0.31586385540900902</v>
      </c>
      <c r="V10232">
        <v>0.51889385099999996</v>
      </c>
      <c r="W10232">
        <v>0.65983855599999996</v>
      </c>
      <c r="X10232">
        <v>0.346173748</v>
      </c>
      <c r="Y10232">
        <v>-0.66783861799999999</v>
      </c>
      <c r="Z10232">
        <v>0.13042351199999999</v>
      </c>
      <c r="AA10232">
        <v>0.164571052957939</v>
      </c>
      <c r="AB10232">
        <v>0.83542894704206005</v>
      </c>
      <c r="AC10232">
        <v>0.56342126534582704</v>
      </c>
      <c r="AD10232">
        <v>0.43657873465417202</v>
      </c>
    </row>
    <row r="10233" spans="1:30">
      <c r="A10233">
        <v>0</v>
      </c>
      <c r="B10233">
        <v>0</v>
      </c>
      <c r="C10233">
        <v>1</v>
      </c>
      <c r="D10233">
        <v>0</v>
      </c>
      <c r="E10233">
        <v>397.2</v>
      </c>
      <c r="F10233" t="s">
        <v>110</v>
      </c>
      <c r="G10233">
        <v>763</v>
      </c>
      <c r="H10233" t="s">
        <v>34</v>
      </c>
      <c r="I10233">
        <v>80</v>
      </c>
      <c r="J10233" t="s">
        <v>31</v>
      </c>
      <c r="K10233">
        <v>4</v>
      </c>
      <c r="L10233">
        <v>1554118981</v>
      </c>
      <c r="M10233">
        <v>297.01974999999999</v>
      </c>
      <c r="N10233" t="s">
        <v>115</v>
      </c>
      <c r="O10233">
        <v>12</v>
      </c>
      <c r="P10233" t="s">
        <v>33</v>
      </c>
      <c r="Q10233">
        <v>1</v>
      </c>
      <c r="R10233">
        <v>0</v>
      </c>
      <c r="S10233">
        <v>5</v>
      </c>
      <c r="T10233" t="b">
        <v>1</v>
      </c>
      <c r="U10233">
        <v>-0.670857894084121</v>
      </c>
      <c r="V10233">
        <v>0.51889385099999996</v>
      </c>
      <c r="W10233">
        <v>0.65983855599999996</v>
      </c>
      <c r="X10233">
        <v>0.346173748</v>
      </c>
      <c r="Y10233">
        <v>-0.66783861799999999</v>
      </c>
      <c r="Z10233">
        <v>0.13042351199999999</v>
      </c>
      <c r="AA10233">
        <v>0.45377462274318298</v>
      </c>
      <c r="AB10233">
        <v>0.54622537725681697</v>
      </c>
      <c r="AC10233">
        <v>0.55514964118393995</v>
      </c>
      <c r="AD10233">
        <v>0.444850358816059</v>
      </c>
    </row>
    <row r="10234" spans="1:30">
      <c r="A10234">
        <v>0</v>
      </c>
      <c r="B10234">
        <v>0</v>
      </c>
      <c r="C10234">
        <v>0</v>
      </c>
      <c r="D10234">
        <v>1</v>
      </c>
      <c r="E10234">
        <v>770.2</v>
      </c>
      <c r="F10234" t="s">
        <v>110</v>
      </c>
      <c r="G10234">
        <v>764</v>
      </c>
      <c r="H10234" t="s">
        <v>34</v>
      </c>
      <c r="I10234">
        <v>80</v>
      </c>
      <c r="J10234" t="s">
        <v>31</v>
      </c>
      <c r="K10234">
        <v>4</v>
      </c>
      <c r="L10234">
        <v>1554118981</v>
      </c>
      <c r="M10234">
        <v>299.56115</v>
      </c>
      <c r="N10234" t="s">
        <v>115</v>
      </c>
      <c r="O10234">
        <v>12</v>
      </c>
      <c r="P10234" t="s">
        <v>33</v>
      </c>
      <c r="Q10234">
        <v>1</v>
      </c>
      <c r="R10234">
        <v>0</v>
      </c>
      <c r="S10234">
        <v>5</v>
      </c>
      <c r="T10234" t="b">
        <v>0</v>
      </c>
      <c r="U10234">
        <v>-9.2450754513634006E-2</v>
      </c>
      <c r="V10234">
        <v>0.51889385099999996</v>
      </c>
      <c r="W10234">
        <v>0.65983855599999996</v>
      </c>
      <c r="X10234">
        <v>0.346173748</v>
      </c>
      <c r="Y10234">
        <v>-0.66783861799999999</v>
      </c>
      <c r="Z10234">
        <v>0.13042351199999999</v>
      </c>
      <c r="AA10234">
        <v>0.2183137612619</v>
      </c>
      <c r="AB10234">
        <v>0.78168623873809895</v>
      </c>
      <c r="AC10234">
        <v>0.54795683129519102</v>
      </c>
      <c r="AD10234">
        <v>0.45204316870480798</v>
      </c>
    </row>
    <row r="10235" spans="1:30">
      <c r="A10235">
        <v>0</v>
      </c>
      <c r="B10235">
        <v>0</v>
      </c>
      <c r="C10235">
        <v>1</v>
      </c>
      <c r="D10235">
        <v>0</v>
      </c>
      <c r="E10235">
        <v>657.1</v>
      </c>
      <c r="F10235" t="s">
        <v>110</v>
      </c>
      <c r="G10235">
        <v>765</v>
      </c>
      <c r="H10235" t="s">
        <v>34</v>
      </c>
      <c r="I10235">
        <v>80</v>
      </c>
      <c r="J10235" t="s">
        <v>31</v>
      </c>
      <c r="K10235">
        <v>4</v>
      </c>
      <c r="L10235">
        <v>1554118981</v>
      </c>
      <c r="M10235">
        <v>301.9776</v>
      </c>
      <c r="N10235" t="s">
        <v>115</v>
      </c>
      <c r="O10235">
        <v>12</v>
      </c>
      <c r="P10235" t="s">
        <v>33</v>
      </c>
      <c r="Q10235">
        <v>1</v>
      </c>
      <c r="R10235">
        <v>0</v>
      </c>
      <c r="S10235">
        <v>5</v>
      </c>
      <c r="T10235" t="b">
        <v>0</v>
      </c>
      <c r="U10235">
        <v>-0.56337247747619801</v>
      </c>
      <c r="V10235">
        <v>0.51889385099999996</v>
      </c>
      <c r="W10235">
        <v>0.65983855599999996</v>
      </c>
      <c r="X10235">
        <v>0.346173748</v>
      </c>
      <c r="Y10235">
        <v>-0.66783861799999999</v>
      </c>
      <c r="Z10235">
        <v>0.13042351199999999</v>
      </c>
      <c r="AA10235">
        <v>0.62392594395441803</v>
      </c>
      <c r="AB10235">
        <v>0.37607405604558097</v>
      </c>
      <c r="AC10235">
        <v>0.54170213293327996</v>
      </c>
      <c r="AD10235">
        <v>0.45829786706671899</v>
      </c>
    </row>
    <row r="10236" spans="1:30">
      <c r="A10236">
        <v>1</v>
      </c>
      <c r="B10236">
        <v>0</v>
      </c>
      <c r="C10236">
        <v>1</v>
      </c>
      <c r="D10236">
        <v>1</v>
      </c>
      <c r="E10236">
        <v>876</v>
      </c>
      <c r="F10236" t="s">
        <v>110</v>
      </c>
      <c r="G10236">
        <v>766</v>
      </c>
      <c r="H10236" t="s">
        <v>34</v>
      </c>
      <c r="I10236">
        <v>80</v>
      </c>
      <c r="J10236" t="s">
        <v>31</v>
      </c>
      <c r="K10236">
        <v>4</v>
      </c>
      <c r="L10236">
        <v>1554118981</v>
      </c>
      <c r="M10236">
        <v>304.14404999999999</v>
      </c>
      <c r="N10236" t="s">
        <v>115</v>
      </c>
      <c r="O10236">
        <v>12</v>
      </c>
      <c r="P10236" t="s">
        <v>33</v>
      </c>
      <c r="Q10236">
        <v>0</v>
      </c>
      <c r="R10236">
        <v>1</v>
      </c>
      <c r="S10236">
        <v>5</v>
      </c>
      <c r="T10236" t="b">
        <v>0</v>
      </c>
      <c r="U10236">
        <v>-0.247851887908836</v>
      </c>
      <c r="V10236">
        <v>0.51889385099999996</v>
      </c>
      <c r="W10236">
        <v>0.65983855599999996</v>
      </c>
      <c r="X10236">
        <v>0.346173748</v>
      </c>
      <c r="Y10236">
        <v>-0.66783861799999999</v>
      </c>
      <c r="Z10236">
        <v>0.13042351199999999</v>
      </c>
      <c r="AA10236">
        <v>0.30017460815710001</v>
      </c>
      <c r="AB10236">
        <v>0.69982539184289905</v>
      </c>
      <c r="AC10236">
        <v>0.53626319429823099</v>
      </c>
      <c r="AD10236">
        <v>0.46373680570176801</v>
      </c>
    </row>
    <row r="10237" spans="1:30">
      <c r="A10237">
        <v>1</v>
      </c>
      <c r="B10237">
        <v>1</v>
      </c>
      <c r="C10237">
        <v>1</v>
      </c>
      <c r="D10237">
        <v>1</v>
      </c>
      <c r="E10237">
        <v>507.1</v>
      </c>
      <c r="F10237" t="s">
        <v>110</v>
      </c>
      <c r="G10237">
        <v>767</v>
      </c>
      <c r="H10237" t="s">
        <v>34</v>
      </c>
      <c r="I10237">
        <v>80</v>
      </c>
      <c r="J10237" t="s">
        <v>31</v>
      </c>
      <c r="K10237">
        <v>4</v>
      </c>
      <c r="L10237">
        <v>1554118981</v>
      </c>
      <c r="M10237">
        <v>306.06054999999998</v>
      </c>
      <c r="N10237" t="s">
        <v>115</v>
      </c>
      <c r="O10237">
        <v>12</v>
      </c>
      <c r="P10237" t="s">
        <v>33</v>
      </c>
      <c r="Q10237">
        <v>1</v>
      </c>
      <c r="R10237">
        <v>1</v>
      </c>
      <c r="S10237">
        <v>5</v>
      </c>
      <c r="T10237" t="b">
        <v>0</v>
      </c>
      <c r="U10237">
        <v>-7.2526388596462696E-2</v>
      </c>
      <c r="V10237">
        <v>0.51889385099999996</v>
      </c>
      <c r="W10237">
        <v>0.65983855599999996</v>
      </c>
      <c r="X10237">
        <v>0.346173748</v>
      </c>
      <c r="Y10237">
        <v>-0.66783861799999999</v>
      </c>
      <c r="Z10237">
        <v>0.13042351199999999</v>
      </c>
      <c r="AA10237">
        <v>0.32623653754802701</v>
      </c>
      <c r="AB10237">
        <v>0.67376346245197205</v>
      </c>
      <c r="AC10237">
        <v>0.25799952025925998</v>
      </c>
      <c r="AD10237">
        <v>0.74200047974073902</v>
      </c>
    </row>
    <row r="10238" spans="1:30">
      <c r="A10238">
        <v>1</v>
      </c>
      <c r="B10238">
        <v>1</v>
      </c>
      <c r="C10238">
        <v>1</v>
      </c>
      <c r="D10238">
        <v>1</v>
      </c>
      <c r="E10238">
        <v>425.9</v>
      </c>
      <c r="F10238" t="s">
        <v>110</v>
      </c>
      <c r="G10238">
        <v>768</v>
      </c>
      <c r="H10238" t="s">
        <v>34</v>
      </c>
      <c r="I10238">
        <v>80</v>
      </c>
      <c r="J10238" t="s">
        <v>31</v>
      </c>
      <c r="K10238">
        <v>4</v>
      </c>
      <c r="L10238">
        <v>1554118981</v>
      </c>
      <c r="M10238">
        <v>308.47694999999999</v>
      </c>
      <c r="N10238" t="s">
        <v>115</v>
      </c>
      <c r="O10238">
        <v>12</v>
      </c>
      <c r="P10238" t="s">
        <v>33</v>
      </c>
      <c r="Q10238">
        <v>1</v>
      </c>
      <c r="R10238">
        <v>1</v>
      </c>
      <c r="S10238">
        <v>5</v>
      </c>
      <c r="T10238" t="b">
        <v>0</v>
      </c>
      <c r="U10238">
        <v>0.48400095948147798</v>
      </c>
      <c r="V10238">
        <v>0.51889385099999996</v>
      </c>
      <c r="W10238">
        <v>0.65983855599999996</v>
      </c>
      <c r="X10238">
        <v>0.346173748</v>
      </c>
      <c r="Y10238">
        <v>-0.66783861799999999</v>
      </c>
      <c r="Z10238">
        <v>0.13042351199999999</v>
      </c>
      <c r="AA10238">
        <v>0.34889937857829301</v>
      </c>
      <c r="AB10238">
        <v>0.65110062142170599</v>
      </c>
      <c r="AC10238">
        <v>0.12412515563578</v>
      </c>
      <c r="AD10238">
        <v>0.87587484436421903</v>
      </c>
    </row>
    <row r="10239" spans="1:30">
      <c r="A10239">
        <v>0</v>
      </c>
      <c r="B10239">
        <v>0</v>
      </c>
      <c r="C10239">
        <v>1</v>
      </c>
      <c r="D10239">
        <v>0</v>
      </c>
      <c r="E10239">
        <v>328.9</v>
      </c>
      <c r="F10239" t="s">
        <v>110</v>
      </c>
      <c r="G10239">
        <v>769</v>
      </c>
      <c r="H10239" t="s">
        <v>34</v>
      </c>
      <c r="I10239">
        <v>80</v>
      </c>
      <c r="J10239" t="s">
        <v>31</v>
      </c>
      <c r="K10239">
        <v>4</v>
      </c>
      <c r="L10239">
        <v>1554118981</v>
      </c>
      <c r="M10239">
        <v>310.89339999999999</v>
      </c>
      <c r="N10239" t="s">
        <v>115</v>
      </c>
      <c r="O10239">
        <v>12</v>
      </c>
      <c r="P10239" t="s">
        <v>33</v>
      </c>
      <c r="Q10239">
        <v>1</v>
      </c>
      <c r="R10239">
        <v>0</v>
      </c>
      <c r="S10239">
        <v>5</v>
      </c>
      <c r="T10239" t="b">
        <v>0</v>
      </c>
      <c r="U10239">
        <v>-0.30220124284341199</v>
      </c>
      <c r="V10239">
        <v>0.51889385099999996</v>
      </c>
      <c r="W10239">
        <v>0.65983855599999996</v>
      </c>
      <c r="X10239">
        <v>0.346173748</v>
      </c>
      <c r="Y10239">
        <v>-0.66783861799999999</v>
      </c>
      <c r="Z10239">
        <v>0.13042351199999999</v>
      </c>
      <c r="AA10239">
        <v>0.68675148741629499</v>
      </c>
      <c r="AB10239">
        <v>0.31324851258370401</v>
      </c>
      <c r="AC10239">
        <v>0.173148072910215</v>
      </c>
      <c r="AD10239">
        <v>0.82685192708978394</v>
      </c>
    </row>
    <row r="10240" spans="1:30">
      <c r="A10240">
        <v>0</v>
      </c>
      <c r="B10240">
        <v>0</v>
      </c>
      <c r="C10240">
        <v>1</v>
      </c>
      <c r="D10240">
        <v>0</v>
      </c>
      <c r="E10240">
        <v>557.9</v>
      </c>
      <c r="F10240" t="s">
        <v>110</v>
      </c>
      <c r="G10240">
        <v>770</v>
      </c>
      <c r="H10240" t="s">
        <v>34</v>
      </c>
      <c r="I10240">
        <v>80</v>
      </c>
      <c r="J10240" t="s">
        <v>31</v>
      </c>
      <c r="K10240">
        <v>4</v>
      </c>
      <c r="L10240">
        <v>1554118981</v>
      </c>
      <c r="M10240">
        <v>313.4348</v>
      </c>
      <c r="N10240" t="s">
        <v>115</v>
      </c>
      <c r="O10240">
        <v>12</v>
      </c>
      <c r="P10240" t="s">
        <v>33</v>
      </c>
      <c r="Q10240">
        <v>1</v>
      </c>
      <c r="R10240">
        <v>0</v>
      </c>
      <c r="S10240">
        <v>5</v>
      </c>
      <c r="T10240" t="b">
        <v>0</v>
      </c>
      <c r="U10240">
        <v>0.37350297483259098</v>
      </c>
      <c r="V10240">
        <v>0.51889385099999996</v>
      </c>
      <c r="W10240">
        <v>0.65983855599999996</v>
      </c>
      <c r="X10240">
        <v>0.346173748</v>
      </c>
      <c r="Y10240">
        <v>-0.66783861799999999</v>
      </c>
      <c r="Z10240">
        <v>0.13042351199999999</v>
      </c>
      <c r="AA10240">
        <v>0.84929421443087605</v>
      </c>
      <c r="AB10240">
        <v>0.15070578556912301</v>
      </c>
      <c r="AC10240">
        <v>0.215777249145233</v>
      </c>
      <c r="AD10240">
        <v>0.784222750854767</v>
      </c>
    </row>
    <row r="10241" spans="1:30">
      <c r="A10241">
        <v>0</v>
      </c>
      <c r="B10241">
        <v>1</v>
      </c>
      <c r="C10241">
        <v>0</v>
      </c>
      <c r="D10241">
        <v>1</v>
      </c>
      <c r="E10241">
        <v>356.9</v>
      </c>
      <c r="F10241" t="s">
        <v>110</v>
      </c>
      <c r="G10241">
        <v>771</v>
      </c>
      <c r="H10241" t="s">
        <v>34</v>
      </c>
      <c r="I10241">
        <v>80</v>
      </c>
      <c r="J10241" t="s">
        <v>31</v>
      </c>
      <c r="K10241">
        <v>4</v>
      </c>
      <c r="L10241">
        <v>1554118981</v>
      </c>
      <c r="M10241">
        <v>315.85124999999999</v>
      </c>
      <c r="N10241" t="s">
        <v>115</v>
      </c>
      <c r="O10241">
        <v>12</v>
      </c>
      <c r="P10241" t="s">
        <v>33</v>
      </c>
      <c r="Q10241">
        <v>0</v>
      </c>
      <c r="R10241">
        <v>0</v>
      </c>
      <c r="S10241">
        <v>5</v>
      </c>
      <c r="T10241" t="b">
        <v>0</v>
      </c>
      <c r="U10241">
        <v>-0.56844550170953301</v>
      </c>
      <c r="V10241">
        <v>0.51889385099999996</v>
      </c>
      <c r="W10241">
        <v>0.65983855599999996</v>
      </c>
      <c r="X10241">
        <v>0.346173748</v>
      </c>
      <c r="Y10241">
        <v>-0.66783861799999999</v>
      </c>
      <c r="Z10241">
        <v>0.13042351199999999</v>
      </c>
      <c r="AA10241">
        <v>0.80373803626352003</v>
      </c>
      <c r="AB10241">
        <v>0.196261963736479</v>
      </c>
      <c r="AC10241">
        <v>0.103811761378076</v>
      </c>
      <c r="AD10241">
        <v>0.89618823862192298</v>
      </c>
    </row>
    <row r="10242" spans="1:30">
      <c r="A10242">
        <v>0</v>
      </c>
      <c r="B10242">
        <v>0</v>
      </c>
      <c r="C10242">
        <v>1</v>
      </c>
      <c r="D10242">
        <v>0</v>
      </c>
      <c r="E10242">
        <v>501.8</v>
      </c>
      <c r="F10242" t="s">
        <v>110</v>
      </c>
      <c r="G10242">
        <v>772</v>
      </c>
      <c r="H10242" t="s">
        <v>34</v>
      </c>
      <c r="I10242">
        <v>80</v>
      </c>
      <c r="J10242" t="s">
        <v>31</v>
      </c>
      <c r="K10242">
        <v>4</v>
      </c>
      <c r="L10242">
        <v>1554118981</v>
      </c>
      <c r="M10242">
        <v>318.14269999999999</v>
      </c>
      <c r="N10242" t="s">
        <v>115</v>
      </c>
      <c r="O10242">
        <v>12</v>
      </c>
      <c r="P10242" t="s">
        <v>33</v>
      </c>
      <c r="Q10242">
        <v>1</v>
      </c>
      <c r="R10242">
        <v>0</v>
      </c>
      <c r="S10242">
        <v>5</v>
      </c>
      <c r="T10242" t="b">
        <v>0</v>
      </c>
      <c r="U10242">
        <v>0.60747607252703995</v>
      </c>
      <c r="V10242">
        <v>0.51889385099999996</v>
      </c>
      <c r="W10242">
        <v>0.65983855599999996</v>
      </c>
      <c r="X10242">
        <v>0.346173748</v>
      </c>
      <c r="Y10242">
        <v>-0.66783861799999999</v>
      </c>
      <c r="Z10242">
        <v>0.13042351199999999</v>
      </c>
      <c r="AA10242">
        <v>0.90557716243156405</v>
      </c>
      <c r="AB10242">
        <v>9.4422837568435503E-2</v>
      </c>
      <c r="AC10242">
        <v>0.155484022872241</v>
      </c>
      <c r="AD10242">
        <v>0.84451597712775806</v>
      </c>
    </row>
    <row r="10243" spans="1:30">
      <c r="A10243">
        <v>1</v>
      </c>
      <c r="B10243">
        <v>1</v>
      </c>
      <c r="C10243">
        <v>1</v>
      </c>
      <c r="D10243">
        <v>1</v>
      </c>
      <c r="E10243">
        <v>459.1</v>
      </c>
      <c r="F10243" t="s">
        <v>110</v>
      </c>
      <c r="G10243">
        <v>773</v>
      </c>
      <c r="H10243" t="s">
        <v>34</v>
      </c>
      <c r="I10243">
        <v>80</v>
      </c>
      <c r="J10243" t="s">
        <v>31</v>
      </c>
      <c r="K10243">
        <v>4</v>
      </c>
      <c r="L10243">
        <v>1554118981</v>
      </c>
      <c r="M10243">
        <v>320.6841</v>
      </c>
      <c r="N10243" t="s">
        <v>115</v>
      </c>
      <c r="O10243">
        <v>12</v>
      </c>
      <c r="P10243" t="s">
        <v>33</v>
      </c>
      <c r="Q10243">
        <v>1</v>
      </c>
      <c r="R10243">
        <v>1</v>
      </c>
      <c r="S10243">
        <v>5</v>
      </c>
      <c r="T10243" t="b">
        <v>0</v>
      </c>
      <c r="U10243">
        <v>0.689031954255516</v>
      </c>
      <c r="V10243">
        <v>0.51889385099999996</v>
      </c>
      <c r="W10243">
        <v>0.65983855599999996</v>
      </c>
      <c r="X10243">
        <v>0.346173748</v>
      </c>
      <c r="Y10243">
        <v>-0.66783861799999999</v>
      </c>
      <c r="Z10243">
        <v>0.13042351199999999</v>
      </c>
      <c r="AA10243">
        <v>0.85268036452024498</v>
      </c>
      <c r="AB10243">
        <v>0.14731963547975399</v>
      </c>
      <c r="AC10243">
        <v>7.4804319475092196E-2</v>
      </c>
      <c r="AD10243">
        <v>0.92519568052490697</v>
      </c>
    </row>
    <row r="10244" spans="1:30">
      <c r="A10244">
        <v>1</v>
      </c>
      <c r="B10244">
        <v>0</v>
      </c>
      <c r="C10244">
        <v>1</v>
      </c>
      <c r="D10244">
        <v>1</v>
      </c>
      <c r="E10244">
        <v>592.1</v>
      </c>
      <c r="F10244" t="s">
        <v>110</v>
      </c>
      <c r="G10244">
        <v>774</v>
      </c>
      <c r="H10244" t="s">
        <v>34</v>
      </c>
      <c r="I10244">
        <v>80</v>
      </c>
      <c r="J10244" t="s">
        <v>31</v>
      </c>
      <c r="K10244">
        <v>4</v>
      </c>
      <c r="L10244">
        <v>1554118981</v>
      </c>
      <c r="M10244">
        <v>323.22550000000001</v>
      </c>
      <c r="N10244" t="s">
        <v>115</v>
      </c>
      <c r="O10244">
        <v>12</v>
      </c>
      <c r="P10244" t="s">
        <v>33</v>
      </c>
      <c r="Q10244">
        <v>0</v>
      </c>
      <c r="R10244">
        <v>1</v>
      </c>
      <c r="S10244">
        <v>5</v>
      </c>
      <c r="T10244" t="b">
        <v>1</v>
      </c>
      <c r="U10244">
        <v>-0.70536072904048996</v>
      </c>
      <c r="V10244">
        <v>0.51889385099999996</v>
      </c>
      <c r="W10244">
        <v>0.65983855599999996</v>
      </c>
      <c r="X10244">
        <v>0.346173748</v>
      </c>
      <c r="Y10244">
        <v>-0.66783861799999999</v>
      </c>
      <c r="Z10244">
        <v>0.13042351199999999</v>
      </c>
      <c r="AA10244">
        <v>0.55750480688826498</v>
      </c>
      <c r="AB10244">
        <v>0.44249519311173402</v>
      </c>
      <c r="AC10244">
        <v>0.13025983341638001</v>
      </c>
      <c r="AD10244">
        <v>0.86974016658361897</v>
      </c>
    </row>
    <row r="10245" spans="1:30">
      <c r="A10245">
        <v>1</v>
      </c>
      <c r="B10245">
        <v>0</v>
      </c>
      <c r="C10245">
        <v>1</v>
      </c>
      <c r="D10245">
        <v>1</v>
      </c>
      <c r="E10245">
        <v>532.9</v>
      </c>
      <c r="F10245" t="s">
        <v>110</v>
      </c>
      <c r="G10245">
        <v>775</v>
      </c>
      <c r="H10245" t="s">
        <v>34</v>
      </c>
      <c r="I10245">
        <v>80</v>
      </c>
      <c r="J10245" t="s">
        <v>31</v>
      </c>
      <c r="K10245">
        <v>4</v>
      </c>
      <c r="L10245">
        <v>1554118981</v>
      </c>
      <c r="M10245">
        <v>325.76695000000001</v>
      </c>
      <c r="N10245" t="s">
        <v>115</v>
      </c>
      <c r="O10245">
        <v>12</v>
      </c>
      <c r="P10245" t="s">
        <v>33</v>
      </c>
      <c r="Q10245">
        <v>0</v>
      </c>
      <c r="R10245">
        <v>1</v>
      </c>
      <c r="S10245">
        <v>5</v>
      </c>
      <c r="T10245" t="b">
        <v>0</v>
      </c>
      <c r="U10245">
        <v>-0.115009613776531</v>
      </c>
      <c r="V10245">
        <v>0.51889385099999996</v>
      </c>
      <c r="W10245">
        <v>0.65983855599999996</v>
      </c>
      <c r="X10245">
        <v>0.346173748</v>
      </c>
      <c r="Y10245">
        <v>-0.66783861799999999</v>
      </c>
      <c r="Z10245">
        <v>0.13042351199999999</v>
      </c>
      <c r="AA10245">
        <v>0.26821899069100202</v>
      </c>
      <c r="AB10245">
        <v>0.73178100930899703</v>
      </c>
      <c r="AC10245">
        <v>0.17848264446968101</v>
      </c>
      <c r="AD10245">
        <v>0.82151735553031802</v>
      </c>
    </row>
    <row r="10246" spans="1:30">
      <c r="A10246">
        <v>1</v>
      </c>
      <c r="B10246">
        <v>1</v>
      </c>
      <c r="C10246">
        <v>1</v>
      </c>
      <c r="D10246">
        <v>1</v>
      </c>
      <c r="E10246">
        <v>356.1</v>
      </c>
      <c r="F10246" t="s">
        <v>110</v>
      </c>
      <c r="G10246">
        <v>776</v>
      </c>
      <c r="H10246" t="s">
        <v>34</v>
      </c>
      <c r="I10246">
        <v>80</v>
      </c>
      <c r="J10246" t="s">
        <v>31</v>
      </c>
      <c r="K10246">
        <v>4</v>
      </c>
      <c r="L10246">
        <v>1554118981</v>
      </c>
      <c r="M10246">
        <v>328.18335000000002</v>
      </c>
      <c r="N10246" t="s">
        <v>115</v>
      </c>
      <c r="O10246">
        <v>12</v>
      </c>
      <c r="P10246" t="s">
        <v>33</v>
      </c>
      <c r="Q10246">
        <v>1</v>
      </c>
      <c r="R10246">
        <v>1</v>
      </c>
      <c r="S10246">
        <v>5</v>
      </c>
      <c r="T10246" t="b">
        <v>0</v>
      </c>
      <c r="U10246">
        <v>0.64303471106063703</v>
      </c>
      <c r="V10246">
        <v>0.51889385099999996</v>
      </c>
      <c r="W10246">
        <v>0.65983855599999996</v>
      </c>
      <c r="X10246">
        <v>0.346173748</v>
      </c>
      <c r="Y10246">
        <v>-0.66783861799999999</v>
      </c>
      <c r="Z10246">
        <v>0.13042351199999999</v>
      </c>
      <c r="AA10246">
        <v>0.29844868393998603</v>
      </c>
      <c r="AB10246">
        <v>0.70155131606001297</v>
      </c>
      <c r="AC10246">
        <v>8.5869097744144501E-2</v>
      </c>
      <c r="AD10246">
        <v>0.91413090225585503</v>
      </c>
    </row>
    <row r="10247" spans="1:30">
      <c r="A10247">
        <v>0</v>
      </c>
      <c r="B10247">
        <v>0</v>
      </c>
      <c r="C10247">
        <v>1</v>
      </c>
      <c r="D10247">
        <v>0</v>
      </c>
      <c r="E10247">
        <v>395</v>
      </c>
      <c r="F10247" t="s">
        <v>110</v>
      </c>
      <c r="G10247">
        <v>777</v>
      </c>
      <c r="H10247" t="s">
        <v>34</v>
      </c>
      <c r="I10247">
        <v>80</v>
      </c>
      <c r="J10247" t="s">
        <v>31</v>
      </c>
      <c r="K10247">
        <v>4</v>
      </c>
      <c r="L10247">
        <v>1554118981</v>
      </c>
      <c r="M10247">
        <v>330.59980000000002</v>
      </c>
      <c r="N10247" t="s">
        <v>115</v>
      </c>
      <c r="O10247">
        <v>12</v>
      </c>
      <c r="P10247" t="s">
        <v>33</v>
      </c>
      <c r="Q10247">
        <v>1</v>
      </c>
      <c r="R10247">
        <v>0</v>
      </c>
      <c r="S10247">
        <v>5</v>
      </c>
      <c r="T10247" t="b">
        <v>0</v>
      </c>
      <c r="U10247">
        <v>-0.403102632120027</v>
      </c>
      <c r="V10247">
        <v>0.51889385099999996</v>
      </c>
      <c r="W10247">
        <v>0.65983855599999996</v>
      </c>
      <c r="X10247">
        <v>0.346173748</v>
      </c>
      <c r="Y10247">
        <v>-0.66783861799999999</v>
      </c>
      <c r="Z10247">
        <v>0.13042351199999999</v>
      </c>
      <c r="AA10247">
        <v>0.66247934800448505</v>
      </c>
      <c r="AB10247">
        <v>0.33752065199551401</v>
      </c>
      <c r="AC10247">
        <v>0.13988150444408101</v>
      </c>
      <c r="AD10247">
        <v>0.86011849555591802</v>
      </c>
    </row>
    <row r="10248" spans="1:30">
      <c r="A10248">
        <v>0</v>
      </c>
      <c r="B10248">
        <v>0</v>
      </c>
      <c r="C10248">
        <v>1</v>
      </c>
      <c r="D10248">
        <v>0</v>
      </c>
      <c r="E10248">
        <v>415.8</v>
      </c>
      <c r="F10248" t="s">
        <v>110</v>
      </c>
      <c r="G10248">
        <v>778</v>
      </c>
      <c r="H10248" t="s">
        <v>34</v>
      </c>
      <c r="I10248">
        <v>80</v>
      </c>
      <c r="J10248" t="s">
        <v>31</v>
      </c>
      <c r="K10248">
        <v>4</v>
      </c>
      <c r="L10248">
        <v>1554118981</v>
      </c>
      <c r="M10248">
        <v>333.14120000000003</v>
      </c>
      <c r="N10248" t="s">
        <v>115</v>
      </c>
      <c r="O10248">
        <v>12</v>
      </c>
      <c r="P10248" t="s">
        <v>33</v>
      </c>
      <c r="Q10248">
        <v>1</v>
      </c>
      <c r="R10248">
        <v>0</v>
      </c>
      <c r="S10248">
        <v>5</v>
      </c>
      <c r="T10248" t="b">
        <v>0</v>
      </c>
      <c r="U10248">
        <v>0.32495869600896998</v>
      </c>
      <c r="V10248">
        <v>0.51889385099999996</v>
      </c>
      <c r="W10248">
        <v>0.65983855599999996</v>
      </c>
      <c r="X10248">
        <v>0.346173748</v>
      </c>
      <c r="Y10248">
        <v>-0.66783861799999999</v>
      </c>
      <c r="Z10248">
        <v>0.13042351199999999</v>
      </c>
      <c r="AA10248">
        <v>0.83761673891046795</v>
      </c>
      <c r="AB10248">
        <v>0.16238326108953099</v>
      </c>
      <c r="AC10248">
        <v>0.186849423370641</v>
      </c>
      <c r="AD10248">
        <v>0.81315057662935797</v>
      </c>
    </row>
    <row r="10249" spans="1:30">
      <c r="A10249">
        <v>1</v>
      </c>
      <c r="B10249">
        <v>1</v>
      </c>
      <c r="C10249">
        <v>1</v>
      </c>
      <c r="D10249">
        <v>1</v>
      </c>
      <c r="E10249">
        <v>356.9</v>
      </c>
      <c r="F10249" t="s">
        <v>110</v>
      </c>
      <c r="G10249">
        <v>779</v>
      </c>
      <c r="H10249" t="s">
        <v>34</v>
      </c>
      <c r="I10249">
        <v>80</v>
      </c>
      <c r="J10249" t="s">
        <v>31</v>
      </c>
      <c r="K10249">
        <v>4</v>
      </c>
      <c r="L10249">
        <v>1554118981</v>
      </c>
      <c r="M10249">
        <v>335.68265000000002</v>
      </c>
      <c r="N10249" t="s">
        <v>115</v>
      </c>
      <c r="O10249">
        <v>12</v>
      </c>
      <c r="P10249" t="s">
        <v>33</v>
      </c>
      <c r="Q10249">
        <v>1</v>
      </c>
      <c r="R10249">
        <v>1</v>
      </c>
      <c r="S10249">
        <v>5</v>
      </c>
      <c r="T10249" t="b">
        <v>0</v>
      </c>
      <c r="U10249">
        <v>0.62630115325871705</v>
      </c>
      <c r="V10249">
        <v>0.51889385099999996</v>
      </c>
      <c r="W10249">
        <v>0.65983855599999996</v>
      </c>
      <c r="X10249">
        <v>0.346173748</v>
      </c>
      <c r="Y10249">
        <v>-0.66783861799999999</v>
      </c>
      <c r="Z10249">
        <v>0.13042351199999999</v>
      </c>
      <c r="AA10249">
        <v>0.79358357811177804</v>
      </c>
      <c r="AB10249">
        <v>0.20641642188822101</v>
      </c>
      <c r="AC10249">
        <v>8.98944065207197E-2</v>
      </c>
      <c r="AD10249">
        <v>0.91010559347928</v>
      </c>
    </row>
    <row r="10250" spans="1:30">
      <c r="A10250">
        <v>1</v>
      </c>
      <c r="B10250">
        <v>1</v>
      </c>
      <c r="C10250">
        <v>1</v>
      </c>
      <c r="D10250">
        <v>1</v>
      </c>
      <c r="E10250">
        <v>404</v>
      </c>
      <c r="F10250" t="s">
        <v>110</v>
      </c>
      <c r="G10250">
        <v>780</v>
      </c>
      <c r="H10250" t="s">
        <v>34</v>
      </c>
      <c r="I10250">
        <v>80</v>
      </c>
      <c r="J10250" t="s">
        <v>31</v>
      </c>
      <c r="K10250">
        <v>4</v>
      </c>
      <c r="L10250">
        <v>1554118981</v>
      </c>
      <c r="M10250">
        <v>338.09904999999998</v>
      </c>
      <c r="N10250" t="s">
        <v>115</v>
      </c>
      <c r="O10250">
        <v>12</v>
      </c>
      <c r="P10250" t="s">
        <v>33</v>
      </c>
      <c r="Q10250">
        <v>1</v>
      </c>
      <c r="R10250">
        <v>1</v>
      </c>
      <c r="S10250">
        <v>5</v>
      </c>
      <c r="T10250" t="b">
        <v>0</v>
      </c>
      <c r="U10250">
        <v>0.82021118695855999</v>
      </c>
      <c r="V10250">
        <v>0.51889385099999996</v>
      </c>
      <c r="W10250">
        <v>0.65983855599999996</v>
      </c>
      <c r="X10250">
        <v>0.346173748</v>
      </c>
      <c r="Y10250">
        <v>-0.66783861799999999</v>
      </c>
      <c r="Z10250">
        <v>0.13042351199999999</v>
      </c>
      <c r="AA10250">
        <v>0.75529337678891295</v>
      </c>
      <c r="AB10250">
        <v>0.24470662321108599</v>
      </c>
      <c r="AC10250">
        <v>4.3248751737823901E-2</v>
      </c>
      <c r="AD10250">
        <v>0.95675124826217595</v>
      </c>
    </row>
    <row r="10251" spans="1:30">
      <c r="A10251">
        <v>0</v>
      </c>
      <c r="B10251">
        <v>0</v>
      </c>
      <c r="C10251">
        <v>1</v>
      </c>
      <c r="D10251">
        <v>0</v>
      </c>
      <c r="E10251">
        <v>408.8</v>
      </c>
      <c r="F10251" t="s">
        <v>110</v>
      </c>
      <c r="G10251">
        <v>781</v>
      </c>
      <c r="H10251" t="s">
        <v>34</v>
      </c>
      <c r="I10251">
        <v>80</v>
      </c>
      <c r="J10251" t="s">
        <v>31</v>
      </c>
      <c r="K10251">
        <v>4</v>
      </c>
      <c r="L10251">
        <v>1554118981</v>
      </c>
      <c r="M10251">
        <v>340.64049999999997</v>
      </c>
      <c r="N10251" t="s">
        <v>115</v>
      </c>
      <c r="O10251">
        <v>12</v>
      </c>
      <c r="P10251" t="s">
        <v>33</v>
      </c>
      <c r="Q10251">
        <v>1</v>
      </c>
      <c r="R10251">
        <v>0</v>
      </c>
      <c r="S10251">
        <v>5</v>
      </c>
      <c r="T10251" t="b">
        <v>0</v>
      </c>
      <c r="U10251">
        <v>0.51058675357782701</v>
      </c>
      <c r="V10251">
        <v>0.51889385099999996</v>
      </c>
      <c r="W10251">
        <v>0.65983855599999996</v>
      </c>
      <c r="X10251">
        <v>0.346173748</v>
      </c>
      <c r="Y10251">
        <v>-0.66783861799999999</v>
      </c>
      <c r="Z10251">
        <v>0.13042351199999999</v>
      </c>
      <c r="AA10251">
        <v>0.88227013887212002</v>
      </c>
      <c r="AB10251">
        <v>0.117729861127879</v>
      </c>
      <c r="AC10251">
        <v>0.10281985364656</v>
      </c>
      <c r="AD10251">
        <v>0.89718014635343901</v>
      </c>
    </row>
    <row r="10252" spans="1:30">
      <c r="A10252">
        <v>1</v>
      </c>
      <c r="B10252">
        <v>1</v>
      </c>
      <c r="C10252">
        <v>1</v>
      </c>
      <c r="D10252">
        <v>1</v>
      </c>
      <c r="E10252">
        <v>359.9</v>
      </c>
      <c r="F10252" t="s">
        <v>110</v>
      </c>
      <c r="G10252">
        <v>782</v>
      </c>
      <c r="H10252" t="s">
        <v>34</v>
      </c>
      <c r="I10252">
        <v>80</v>
      </c>
      <c r="J10252" t="s">
        <v>31</v>
      </c>
      <c r="K10252">
        <v>4</v>
      </c>
      <c r="L10252">
        <v>1554118981</v>
      </c>
      <c r="M10252">
        <v>343.05689999999998</v>
      </c>
      <c r="N10252" t="s">
        <v>115</v>
      </c>
      <c r="O10252">
        <v>12</v>
      </c>
      <c r="P10252" t="s">
        <v>33</v>
      </c>
      <c r="Q10252">
        <v>1</v>
      </c>
      <c r="R10252">
        <v>1</v>
      </c>
      <c r="S10252">
        <v>5</v>
      </c>
      <c r="T10252" t="b">
        <v>0</v>
      </c>
      <c r="U10252">
        <v>0.79436029270687802</v>
      </c>
      <c r="V10252">
        <v>0.51889385099999996</v>
      </c>
      <c r="W10252">
        <v>0.65983855599999996</v>
      </c>
      <c r="X10252">
        <v>0.346173748</v>
      </c>
      <c r="Y10252">
        <v>-0.66783861799999999</v>
      </c>
      <c r="Z10252">
        <v>0.13042351199999999</v>
      </c>
      <c r="AA10252">
        <v>0.83241312482769003</v>
      </c>
      <c r="AB10252">
        <v>0.167586875172309</v>
      </c>
      <c r="AC10252">
        <v>4.9467263828640501E-2</v>
      </c>
      <c r="AD10252">
        <v>0.95053273617135903</v>
      </c>
    </row>
    <row r="10253" spans="1:30">
      <c r="A10253">
        <v>1</v>
      </c>
      <c r="B10253">
        <v>1</v>
      </c>
      <c r="C10253">
        <v>1</v>
      </c>
      <c r="D10253">
        <v>1</v>
      </c>
      <c r="E10253">
        <v>380.8</v>
      </c>
      <c r="F10253" t="s">
        <v>110</v>
      </c>
      <c r="G10253">
        <v>783</v>
      </c>
      <c r="H10253" t="s">
        <v>34</v>
      </c>
      <c r="I10253">
        <v>80</v>
      </c>
      <c r="J10253" t="s">
        <v>31</v>
      </c>
      <c r="K10253">
        <v>4</v>
      </c>
      <c r="L10253">
        <v>1554118981</v>
      </c>
      <c r="M10253">
        <v>345.59834999999998</v>
      </c>
      <c r="N10253" t="s">
        <v>115</v>
      </c>
      <c r="O10253">
        <v>12</v>
      </c>
      <c r="P10253" t="s">
        <v>33</v>
      </c>
      <c r="Q10253">
        <v>1</v>
      </c>
      <c r="R10253">
        <v>1</v>
      </c>
      <c r="S10253">
        <v>5</v>
      </c>
      <c r="T10253" t="b">
        <v>0</v>
      </c>
      <c r="U10253">
        <v>0.90106547234271805</v>
      </c>
      <c r="V10253">
        <v>0.51889385099999996</v>
      </c>
      <c r="W10253">
        <v>0.65983855599999996</v>
      </c>
      <c r="X10253">
        <v>0.346173748</v>
      </c>
      <c r="Y10253">
        <v>-0.66783861799999999</v>
      </c>
      <c r="Z10253">
        <v>0.13042351199999999</v>
      </c>
      <c r="AA10253">
        <v>0.78905863765276796</v>
      </c>
      <c r="AB10253">
        <v>0.21094136234723099</v>
      </c>
      <c r="AC10253">
        <v>2.3799004802164202E-2</v>
      </c>
      <c r="AD10253">
        <v>0.97620099519783499</v>
      </c>
    </row>
    <row r="10254" spans="1:30">
      <c r="A10254">
        <v>1</v>
      </c>
      <c r="B10254">
        <v>1</v>
      </c>
      <c r="C10254">
        <v>1</v>
      </c>
      <c r="D10254">
        <v>1</v>
      </c>
      <c r="E10254">
        <v>377.8</v>
      </c>
      <c r="F10254" t="s">
        <v>110</v>
      </c>
      <c r="G10254">
        <v>784</v>
      </c>
      <c r="H10254" t="s">
        <v>34</v>
      </c>
      <c r="I10254">
        <v>80</v>
      </c>
      <c r="J10254" t="s">
        <v>31</v>
      </c>
      <c r="K10254">
        <v>4</v>
      </c>
      <c r="L10254">
        <v>1554118981</v>
      </c>
      <c r="M10254">
        <v>348.13974999999999</v>
      </c>
      <c r="N10254" t="s">
        <v>115</v>
      </c>
      <c r="O10254">
        <v>12</v>
      </c>
      <c r="P10254" t="s">
        <v>33</v>
      </c>
      <c r="Q10254">
        <v>1</v>
      </c>
      <c r="R10254">
        <v>1</v>
      </c>
      <c r="S10254">
        <v>5</v>
      </c>
      <c r="T10254" t="b">
        <v>0</v>
      </c>
      <c r="U10254">
        <v>0.95240199039567097</v>
      </c>
      <c r="V10254">
        <v>0.51889385099999996</v>
      </c>
      <c r="W10254">
        <v>0.65983855599999996</v>
      </c>
      <c r="X10254">
        <v>0.346173748</v>
      </c>
      <c r="Y10254">
        <v>-0.66783861799999999</v>
      </c>
      <c r="Z10254">
        <v>0.13042351199999999</v>
      </c>
      <c r="AA10254">
        <v>0.75135859495615898</v>
      </c>
      <c r="AB10254">
        <v>0.24864140504384</v>
      </c>
      <c r="AC10254">
        <v>1.1449847550401701E-2</v>
      </c>
      <c r="AD10254">
        <v>0.98855015244959799</v>
      </c>
    </row>
    <row r="10255" spans="1:30">
      <c r="A10255">
        <v>1</v>
      </c>
      <c r="B10255">
        <v>1</v>
      </c>
      <c r="C10255">
        <v>1</v>
      </c>
      <c r="D10255">
        <v>1</v>
      </c>
      <c r="E10255">
        <v>360.8</v>
      </c>
      <c r="F10255" t="s">
        <v>110</v>
      </c>
      <c r="G10255">
        <v>785</v>
      </c>
      <c r="H10255" t="s">
        <v>34</v>
      </c>
      <c r="I10255">
        <v>80</v>
      </c>
      <c r="J10255" t="s">
        <v>31</v>
      </c>
      <c r="K10255">
        <v>4</v>
      </c>
      <c r="L10255">
        <v>1554118981</v>
      </c>
      <c r="M10255">
        <v>350.55619999999999</v>
      </c>
      <c r="N10255" t="s">
        <v>115</v>
      </c>
      <c r="O10255">
        <v>12</v>
      </c>
      <c r="P10255" t="s">
        <v>33</v>
      </c>
      <c r="Q10255">
        <v>1</v>
      </c>
      <c r="R10255">
        <v>1</v>
      </c>
      <c r="S10255">
        <v>5</v>
      </c>
      <c r="T10255" t="b">
        <v>0</v>
      </c>
      <c r="U10255">
        <v>0.97710030489919597</v>
      </c>
      <c r="V10255">
        <v>0.51889385099999996</v>
      </c>
      <c r="W10255">
        <v>0.65983855599999996</v>
      </c>
      <c r="X10255">
        <v>0.346173748</v>
      </c>
      <c r="Y10255">
        <v>-0.66783861799999999</v>
      </c>
      <c r="Z10255">
        <v>0.13042351199999999</v>
      </c>
      <c r="AA10255">
        <v>0.71857552423059101</v>
      </c>
      <c r="AB10255">
        <v>0.28142447576940799</v>
      </c>
      <c r="AC10255">
        <v>5.5085920616109096E-3</v>
      </c>
      <c r="AD10255">
        <v>0.99449140793838897</v>
      </c>
    </row>
    <row r="10256" spans="1:30">
      <c r="A10256">
        <v>0</v>
      </c>
      <c r="B10256">
        <v>0</v>
      </c>
      <c r="C10256">
        <v>1</v>
      </c>
      <c r="D10256">
        <v>0</v>
      </c>
      <c r="E10256">
        <v>317.8</v>
      </c>
      <c r="F10256" t="s">
        <v>110</v>
      </c>
      <c r="G10256">
        <v>786</v>
      </c>
      <c r="H10256" t="s">
        <v>34</v>
      </c>
      <c r="I10256">
        <v>80</v>
      </c>
      <c r="J10256" t="s">
        <v>31</v>
      </c>
      <c r="K10256">
        <v>4</v>
      </c>
      <c r="L10256">
        <v>1554118981</v>
      </c>
      <c r="M10256">
        <v>353.0976</v>
      </c>
      <c r="N10256" t="s">
        <v>115</v>
      </c>
      <c r="O10256">
        <v>12</v>
      </c>
      <c r="P10256" t="s">
        <v>33</v>
      </c>
      <c r="Q10256">
        <v>1</v>
      </c>
      <c r="R10256">
        <v>0</v>
      </c>
      <c r="S10256">
        <v>5</v>
      </c>
      <c r="T10256" t="b">
        <v>0</v>
      </c>
      <c r="U10256">
        <v>0.43715104846118302</v>
      </c>
      <c r="V10256">
        <v>0.51889385099999996</v>
      </c>
      <c r="W10256">
        <v>0.65983855599999996</v>
      </c>
      <c r="X10256">
        <v>0.346173748</v>
      </c>
      <c r="Y10256">
        <v>-0.66783861799999999</v>
      </c>
      <c r="Z10256">
        <v>0.13042351199999999</v>
      </c>
      <c r="AA10256">
        <v>0.86460495422823602</v>
      </c>
      <c r="AB10256">
        <v>0.13539504577176301</v>
      </c>
      <c r="AC10256">
        <v>7.0001898138760302E-2</v>
      </c>
      <c r="AD10256">
        <v>0.92999810186123899</v>
      </c>
    </row>
    <row r="10257" spans="1:30">
      <c r="A10257">
        <v>0</v>
      </c>
      <c r="B10257">
        <v>1</v>
      </c>
      <c r="C10257">
        <v>1</v>
      </c>
      <c r="D10257">
        <v>0</v>
      </c>
      <c r="E10257">
        <v>586.9</v>
      </c>
      <c r="F10257" t="s">
        <v>110</v>
      </c>
      <c r="G10257">
        <v>787</v>
      </c>
      <c r="H10257" t="s">
        <v>34</v>
      </c>
      <c r="I10257">
        <v>80</v>
      </c>
      <c r="J10257" t="s">
        <v>31</v>
      </c>
      <c r="K10257">
        <v>4</v>
      </c>
      <c r="L10257">
        <v>1554118981</v>
      </c>
      <c r="M10257">
        <v>355.63900000000001</v>
      </c>
      <c r="N10257" t="s">
        <v>115</v>
      </c>
      <c r="O10257">
        <v>12</v>
      </c>
      <c r="P10257" t="s">
        <v>33</v>
      </c>
      <c r="Q10257">
        <v>0</v>
      </c>
      <c r="R10257">
        <v>0</v>
      </c>
      <c r="S10257">
        <v>5</v>
      </c>
      <c r="T10257" t="b">
        <v>1</v>
      </c>
      <c r="U10257">
        <v>-0.85999620372247898</v>
      </c>
      <c r="V10257">
        <v>0.51889385099999996</v>
      </c>
      <c r="W10257">
        <v>0.65983855599999996</v>
      </c>
      <c r="X10257">
        <v>0.346173748</v>
      </c>
      <c r="Y10257">
        <v>-0.66783861799999999</v>
      </c>
      <c r="Z10257">
        <v>0.13042351199999999</v>
      </c>
      <c r="AA10257">
        <v>0.81705189560518998</v>
      </c>
      <c r="AB10257">
        <v>0.18294810439480899</v>
      </c>
      <c r="AC10257">
        <v>0.391942826692951</v>
      </c>
      <c r="AD10257">
        <v>0.608057173307048</v>
      </c>
    </row>
    <row r="10258" spans="1:30">
      <c r="A10258">
        <v>0</v>
      </c>
      <c r="B10258">
        <v>0</v>
      </c>
      <c r="C10258">
        <v>1</v>
      </c>
      <c r="D10258">
        <v>0</v>
      </c>
      <c r="E10258">
        <v>375.9</v>
      </c>
      <c r="F10258" t="s">
        <v>110</v>
      </c>
      <c r="G10258">
        <v>788</v>
      </c>
      <c r="H10258" t="s">
        <v>34</v>
      </c>
      <c r="I10258">
        <v>80</v>
      </c>
      <c r="J10258" t="s">
        <v>31</v>
      </c>
      <c r="K10258">
        <v>4</v>
      </c>
      <c r="L10258">
        <v>1554118981</v>
      </c>
      <c r="M10258">
        <v>358.18045000000001</v>
      </c>
      <c r="N10258" t="s">
        <v>115</v>
      </c>
      <c r="O10258">
        <v>12</v>
      </c>
      <c r="P10258" t="s">
        <v>33</v>
      </c>
      <c r="Q10258">
        <v>1</v>
      </c>
      <c r="R10258">
        <v>0</v>
      </c>
      <c r="S10258">
        <v>5</v>
      </c>
      <c r="T10258" t="b">
        <v>0</v>
      </c>
      <c r="U10258">
        <v>0.63410379121037996</v>
      </c>
      <c r="V10258">
        <v>0.51889385099999996</v>
      </c>
      <c r="W10258">
        <v>0.65983855599999996</v>
      </c>
      <c r="X10258">
        <v>0.346173748</v>
      </c>
      <c r="Y10258">
        <v>-0.66783861799999999</v>
      </c>
      <c r="Z10258">
        <v>0.13042351199999999</v>
      </c>
      <c r="AA10258">
        <v>0.91198254202776297</v>
      </c>
      <c r="AB10258">
        <v>8.8017457972236798E-2</v>
      </c>
      <c r="AC10258">
        <v>0.40603602273244899</v>
      </c>
      <c r="AD10258">
        <v>0.59396397726755001</v>
      </c>
    </row>
    <row r="10259" spans="1:30">
      <c r="A10259">
        <v>0</v>
      </c>
      <c r="B10259">
        <v>0</v>
      </c>
      <c r="C10259">
        <v>1</v>
      </c>
      <c r="D10259">
        <v>0</v>
      </c>
      <c r="E10259">
        <v>388.9</v>
      </c>
      <c r="F10259" t="s">
        <v>110</v>
      </c>
      <c r="G10259">
        <v>789</v>
      </c>
      <c r="H10259" t="s">
        <v>34</v>
      </c>
      <c r="I10259">
        <v>80</v>
      </c>
      <c r="J10259" t="s">
        <v>31</v>
      </c>
      <c r="K10259">
        <v>4</v>
      </c>
      <c r="L10259">
        <v>1554118981</v>
      </c>
      <c r="M10259">
        <v>360.72185000000002</v>
      </c>
      <c r="N10259" t="s">
        <v>115</v>
      </c>
      <c r="O10259">
        <v>12</v>
      </c>
      <c r="P10259" t="s">
        <v>33</v>
      </c>
      <c r="Q10259">
        <v>1</v>
      </c>
      <c r="R10259">
        <v>0</v>
      </c>
      <c r="S10259">
        <v>5</v>
      </c>
      <c r="T10259" t="b">
        <v>0</v>
      </c>
      <c r="U10259">
        <v>0.82396508405552604</v>
      </c>
      <c r="V10259">
        <v>0.51889385099999996</v>
      </c>
      <c r="W10259">
        <v>0.65983855599999996</v>
      </c>
      <c r="X10259">
        <v>0.346173748</v>
      </c>
      <c r="Y10259">
        <v>-0.66783861799999999</v>
      </c>
      <c r="Z10259">
        <v>0.13042351199999999</v>
      </c>
      <c r="AA10259">
        <v>0.95765425975020702</v>
      </c>
      <c r="AB10259">
        <v>4.2345740249792201E-2</v>
      </c>
      <c r="AC10259">
        <v>0.418291134649171</v>
      </c>
      <c r="AD10259">
        <v>0.581708865350828</v>
      </c>
    </row>
    <row r="10260" spans="1:30">
      <c r="A10260">
        <v>0</v>
      </c>
      <c r="B10260">
        <v>0</v>
      </c>
      <c r="C10260">
        <v>1</v>
      </c>
      <c r="D10260">
        <v>0</v>
      </c>
      <c r="E10260">
        <v>617.70000000000005</v>
      </c>
      <c r="F10260" t="s">
        <v>110</v>
      </c>
      <c r="G10260">
        <v>790</v>
      </c>
      <c r="H10260" t="s">
        <v>34</v>
      </c>
      <c r="I10260">
        <v>80</v>
      </c>
      <c r="J10260" t="s">
        <v>31</v>
      </c>
      <c r="K10260">
        <v>4</v>
      </c>
      <c r="L10260">
        <v>1554118981</v>
      </c>
      <c r="M10260">
        <v>362.76335</v>
      </c>
      <c r="N10260" t="s">
        <v>115</v>
      </c>
      <c r="O10260">
        <v>12</v>
      </c>
      <c r="P10260" t="s">
        <v>33</v>
      </c>
      <c r="Q10260">
        <v>1</v>
      </c>
      <c r="R10260">
        <v>0</v>
      </c>
      <c r="S10260">
        <v>5</v>
      </c>
      <c r="T10260" t="b">
        <v>0</v>
      </c>
      <c r="U10260">
        <v>0.91530851950041503</v>
      </c>
      <c r="V10260">
        <v>0.51889385099999996</v>
      </c>
      <c r="W10260">
        <v>0.65983855599999996</v>
      </c>
      <c r="X10260">
        <v>0.346173748</v>
      </c>
      <c r="Y10260">
        <v>-0.66783861799999999</v>
      </c>
      <c r="Z10260">
        <v>0.13042351199999999</v>
      </c>
      <c r="AA10260">
        <v>0.97962720398186798</v>
      </c>
      <c r="AB10260">
        <v>2.03727960181318E-2</v>
      </c>
      <c r="AC10260">
        <v>0.42894789182976101</v>
      </c>
      <c r="AD10260">
        <v>0.57105210817023799</v>
      </c>
    </row>
    <row r="10261" spans="1:30">
      <c r="A10261">
        <v>1</v>
      </c>
      <c r="B10261">
        <v>1</v>
      </c>
      <c r="C10261">
        <v>1</v>
      </c>
      <c r="D10261">
        <v>1</v>
      </c>
      <c r="E10261">
        <v>398.9</v>
      </c>
      <c r="F10261" t="s">
        <v>110</v>
      </c>
      <c r="G10261">
        <v>791</v>
      </c>
      <c r="H10261" t="s">
        <v>34</v>
      </c>
      <c r="I10261">
        <v>80</v>
      </c>
      <c r="J10261" t="s">
        <v>31</v>
      </c>
      <c r="K10261">
        <v>4</v>
      </c>
      <c r="L10261">
        <v>1554118981</v>
      </c>
      <c r="M10261">
        <v>365.30475000000001</v>
      </c>
      <c r="N10261" t="s">
        <v>115</v>
      </c>
      <c r="O10261">
        <v>12</v>
      </c>
      <c r="P10261" t="s">
        <v>33</v>
      </c>
      <c r="Q10261">
        <v>1</v>
      </c>
      <c r="R10261">
        <v>1</v>
      </c>
      <c r="S10261">
        <v>5</v>
      </c>
      <c r="T10261" t="b">
        <v>0</v>
      </c>
      <c r="U10261">
        <v>0.14210421634047599</v>
      </c>
      <c r="V10261">
        <v>0.51889385099999996</v>
      </c>
      <c r="W10261">
        <v>0.65983855599999996</v>
      </c>
      <c r="X10261">
        <v>0.346173748</v>
      </c>
      <c r="Y10261">
        <v>-0.66783861799999999</v>
      </c>
      <c r="Z10261">
        <v>0.13042351199999999</v>
      </c>
      <c r="AA10261">
        <v>0.91707253958781199</v>
      </c>
      <c r="AB10261">
        <v>8.2927460412187404E-2</v>
      </c>
      <c r="AC10261">
        <v>0.20636946835988501</v>
      </c>
      <c r="AD10261">
        <v>0.79363053164011399</v>
      </c>
    </row>
    <row r="10262" spans="1:30">
      <c r="A10262">
        <v>1</v>
      </c>
      <c r="B10262">
        <v>1</v>
      </c>
      <c r="C10262">
        <v>1</v>
      </c>
      <c r="D10262">
        <v>1</v>
      </c>
      <c r="E10262">
        <v>697.6</v>
      </c>
      <c r="F10262" t="s">
        <v>110</v>
      </c>
      <c r="G10262">
        <v>792</v>
      </c>
      <c r="H10262" t="s">
        <v>34</v>
      </c>
      <c r="I10262">
        <v>80</v>
      </c>
      <c r="J10262" t="s">
        <v>31</v>
      </c>
      <c r="K10262">
        <v>4</v>
      </c>
      <c r="L10262">
        <v>1554118981</v>
      </c>
      <c r="M10262">
        <v>367.47120000000001</v>
      </c>
      <c r="N10262" t="s">
        <v>115</v>
      </c>
      <c r="O10262">
        <v>12</v>
      </c>
      <c r="P10262" t="s">
        <v>33</v>
      </c>
      <c r="Q10262">
        <v>1</v>
      </c>
      <c r="R10262">
        <v>1</v>
      </c>
      <c r="S10262">
        <v>5</v>
      </c>
      <c r="T10262" t="b">
        <v>0</v>
      </c>
      <c r="U10262">
        <v>0.58726106328022898</v>
      </c>
      <c r="V10262">
        <v>0.51889385099999996</v>
      </c>
      <c r="W10262">
        <v>0.65983855599999996</v>
      </c>
      <c r="X10262">
        <v>0.346173748</v>
      </c>
      <c r="Y10262">
        <v>-0.66783861799999999</v>
      </c>
      <c r="Z10262">
        <v>0.13042351199999999</v>
      </c>
      <c r="AA10262">
        <v>0.86267647421601101</v>
      </c>
      <c r="AB10262">
        <v>0.13732352578398899</v>
      </c>
      <c r="AC10262">
        <v>9.9285620193801702E-2</v>
      </c>
      <c r="AD10262">
        <v>0.90071437980619795</v>
      </c>
    </row>
    <row r="10263" spans="1:30">
      <c r="A10263">
        <v>0</v>
      </c>
      <c r="B10263">
        <v>0</v>
      </c>
      <c r="C10263">
        <v>1</v>
      </c>
      <c r="D10263">
        <v>0</v>
      </c>
      <c r="E10263">
        <v>414.8</v>
      </c>
      <c r="F10263" t="s">
        <v>110</v>
      </c>
      <c r="G10263">
        <v>793</v>
      </c>
      <c r="H10263" t="s">
        <v>34</v>
      </c>
      <c r="I10263">
        <v>80</v>
      </c>
      <c r="J10263" t="s">
        <v>31</v>
      </c>
      <c r="K10263">
        <v>4</v>
      </c>
      <c r="L10263">
        <v>1554118981</v>
      </c>
      <c r="M10263">
        <v>370.01260000000002</v>
      </c>
      <c r="N10263" t="s">
        <v>115</v>
      </c>
      <c r="O10263">
        <v>12</v>
      </c>
      <c r="P10263" t="s">
        <v>33</v>
      </c>
      <c r="Q10263">
        <v>1</v>
      </c>
      <c r="R10263">
        <v>0</v>
      </c>
      <c r="S10263">
        <v>5</v>
      </c>
      <c r="T10263" t="b">
        <v>0</v>
      </c>
      <c r="U10263">
        <v>0.72535294843202203</v>
      </c>
      <c r="V10263">
        <v>0.51889385099999996</v>
      </c>
      <c r="W10263">
        <v>0.65983855599999996</v>
      </c>
      <c r="X10263">
        <v>0.346173748</v>
      </c>
      <c r="Y10263">
        <v>-0.66783861799999999</v>
      </c>
      <c r="Z10263">
        <v>0.13042351199999999</v>
      </c>
      <c r="AA10263">
        <v>0.93393280734296202</v>
      </c>
      <c r="AB10263">
        <v>6.6067192657037199E-2</v>
      </c>
      <c r="AC10263">
        <v>0.15154819691702701</v>
      </c>
      <c r="AD10263">
        <v>0.84845180308297197</v>
      </c>
    </row>
    <row r="10264" spans="1:30">
      <c r="A10264">
        <v>0</v>
      </c>
      <c r="B10264">
        <v>0</v>
      </c>
      <c r="C10264">
        <v>1</v>
      </c>
      <c r="D10264">
        <v>0</v>
      </c>
      <c r="E10264">
        <v>523.6</v>
      </c>
      <c r="F10264" t="s">
        <v>110</v>
      </c>
      <c r="G10264">
        <v>794</v>
      </c>
      <c r="H10264" t="s">
        <v>34</v>
      </c>
      <c r="I10264">
        <v>80</v>
      </c>
      <c r="J10264" t="s">
        <v>31</v>
      </c>
      <c r="K10264">
        <v>4</v>
      </c>
      <c r="L10264">
        <v>1554118981</v>
      </c>
      <c r="M10264">
        <v>372.55405000000002</v>
      </c>
      <c r="N10264" t="s">
        <v>115</v>
      </c>
      <c r="O10264">
        <v>12</v>
      </c>
      <c r="P10264" t="s">
        <v>33</v>
      </c>
      <c r="Q10264">
        <v>1</v>
      </c>
      <c r="R10264">
        <v>0</v>
      </c>
      <c r="S10264">
        <v>5</v>
      </c>
      <c r="T10264" t="b">
        <v>0</v>
      </c>
      <c r="U10264">
        <v>0.86786561468592505</v>
      </c>
      <c r="V10264">
        <v>0.51889385099999996</v>
      </c>
      <c r="W10264">
        <v>0.65983855599999996</v>
      </c>
      <c r="X10264">
        <v>0.346173748</v>
      </c>
      <c r="Y10264">
        <v>-0.66783861799999999</v>
      </c>
      <c r="Z10264">
        <v>0.13042351199999999</v>
      </c>
      <c r="AA10264">
        <v>0.96821466736553097</v>
      </c>
      <c r="AB10264">
        <v>3.17853326344682E-2</v>
      </c>
      <c r="AC10264">
        <v>0.19699450483784101</v>
      </c>
      <c r="AD10264">
        <v>0.80300549516215802</v>
      </c>
    </row>
    <row r="10265" spans="1:30">
      <c r="A10265">
        <v>1</v>
      </c>
      <c r="B10265">
        <v>1</v>
      </c>
      <c r="C10265">
        <v>1</v>
      </c>
      <c r="D10265">
        <v>1</v>
      </c>
      <c r="E10265">
        <v>352.7</v>
      </c>
      <c r="F10265" t="s">
        <v>110</v>
      </c>
      <c r="G10265">
        <v>795</v>
      </c>
      <c r="H10265" t="s">
        <v>34</v>
      </c>
      <c r="I10265">
        <v>80</v>
      </c>
      <c r="J10265" t="s">
        <v>31</v>
      </c>
      <c r="K10265">
        <v>4</v>
      </c>
      <c r="L10265">
        <v>1554118981</v>
      </c>
      <c r="M10265">
        <v>375.09545000000003</v>
      </c>
      <c r="N10265" t="s">
        <v>115</v>
      </c>
      <c r="O10265">
        <v>12</v>
      </c>
      <c r="P10265" t="s">
        <v>33</v>
      </c>
      <c r="Q10265">
        <v>1</v>
      </c>
      <c r="R10265">
        <v>1</v>
      </c>
      <c r="S10265">
        <v>5</v>
      </c>
      <c r="T10265" t="b">
        <v>0</v>
      </c>
      <c r="U10265">
        <v>0.60601099032431605</v>
      </c>
      <c r="V10265">
        <v>0.51889385099999996</v>
      </c>
      <c r="W10265">
        <v>0.65983855599999996</v>
      </c>
      <c r="X10265">
        <v>0.346173748</v>
      </c>
      <c r="Y10265">
        <v>-0.66783861799999999</v>
      </c>
      <c r="Z10265">
        <v>0.13042351199999999</v>
      </c>
      <c r="AA10265">
        <v>0.90714846607780697</v>
      </c>
      <c r="AB10265">
        <v>9.2851533922192697E-2</v>
      </c>
      <c r="AC10265">
        <v>9.47752675966958E-2</v>
      </c>
      <c r="AD10265">
        <v>0.90522473240330403</v>
      </c>
    </row>
    <row r="10266" spans="1:30">
      <c r="A10266">
        <v>0</v>
      </c>
      <c r="B10266">
        <v>1</v>
      </c>
      <c r="C10266">
        <v>1</v>
      </c>
      <c r="D10266">
        <v>0</v>
      </c>
      <c r="E10266">
        <v>663.7</v>
      </c>
      <c r="F10266" t="s">
        <v>110</v>
      </c>
      <c r="G10266">
        <v>796</v>
      </c>
      <c r="H10266" t="s">
        <v>34</v>
      </c>
      <c r="I10266">
        <v>80</v>
      </c>
      <c r="J10266" t="s">
        <v>31</v>
      </c>
      <c r="K10266">
        <v>4</v>
      </c>
      <c r="L10266">
        <v>1554118981</v>
      </c>
      <c r="M10266">
        <v>377.51190000000003</v>
      </c>
      <c r="N10266" t="s">
        <v>115</v>
      </c>
      <c r="O10266">
        <v>12</v>
      </c>
      <c r="P10266" t="s">
        <v>33</v>
      </c>
      <c r="Q10266">
        <v>0</v>
      </c>
      <c r="R10266">
        <v>0</v>
      </c>
      <c r="S10266">
        <v>5</v>
      </c>
      <c r="T10266" t="b">
        <v>1</v>
      </c>
      <c r="U10266">
        <v>-0.81044946480660796</v>
      </c>
      <c r="V10266">
        <v>0.51889385099999996</v>
      </c>
      <c r="W10266">
        <v>0.65983855599999996</v>
      </c>
      <c r="X10266">
        <v>0.346173748</v>
      </c>
      <c r="Y10266">
        <v>-0.66783861799999999</v>
      </c>
      <c r="Z10266">
        <v>0.13042351199999999</v>
      </c>
      <c r="AA10266">
        <v>0.85404673322652602</v>
      </c>
      <c r="AB10266">
        <v>0.14595326677347301</v>
      </c>
      <c r="AC10266">
        <v>0.40814030599504397</v>
      </c>
      <c r="AD10266">
        <v>0.59185969400495497</v>
      </c>
    </row>
    <row r="10267" spans="1:30">
      <c r="A10267">
        <v>0</v>
      </c>
      <c r="B10267">
        <v>1</v>
      </c>
      <c r="C10267">
        <v>1</v>
      </c>
      <c r="D10267">
        <v>0</v>
      </c>
      <c r="E10267">
        <v>408.5</v>
      </c>
      <c r="F10267" t="s">
        <v>110</v>
      </c>
      <c r="G10267">
        <v>797</v>
      </c>
      <c r="H10267" t="s">
        <v>34</v>
      </c>
      <c r="I10267">
        <v>80</v>
      </c>
      <c r="J10267" t="s">
        <v>31</v>
      </c>
      <c r="K10267">
        <v>4</v>
      </c>
      <c r="L10267">
        <v>1554118981</v>
      </c>
      <c r="M10267">
        <v>379.80335000000002</v>
      </c>
      <c r="N10267" t="s">
        <v>115</v>
      </c>
      <c r="O10267">
        <v>12</v>
      </c>
      <c r="P10267" t="s">
        <v>33</v>
      </c>
      <c r="Q10267">
        <v>0</v>
      </c>
      <c r="R10267">
        <v>0</v>
      </c>
      <c r="S10267">
        <v>5</v>
      </c>
      <c r="T10267" t="b">
        <v>0</v>
      </c>
      <c r="U10267">
        <v>-0.18371938800991</v>
      </c>
      <c r="V10267">
        <v>0.51889385099999996</v>
      </c>
      <c r="W10267">
        <v>0.65983855599999996</v>
      </c>
      <c r="X10267">
        <v>0.346173748</v>
      </c>
      <c r="Y10267">
        <v>-0.66783861799999999</v>
      </c>
      <c r="Z10267">
        <v>0.13042351199999999</v>
      </c>
      <c r="AA10267">
        <v>0.80787071486699602</v>
      </c>
      <c r="AB10267">
        <v>0.19212928513300301</v>
      </c>
      <c r="AC10267">
        <v>0.71525266186895697</v>
      </c>
      <c r="AD10267">
        <v>0.28474733813104203</v>
      </c>
    </row>
    <row r="10268" spans="1:30">
      <c r="A10268">
        <v>1</v>
      </c>
      <c r="B10268">
        <v>1</v>
      </c>
      <c r="C10268">
        <v>1</v>
      </c>
      <c r="D10268">
        <v>1</v>
      </c>
      <c r="E10268">
        <v>573.6</v>
      </c>
      <c r="F10268" t="s">
        <v>110</v>
      </c>
      <c r="G10268">
        <v>798</v>
      </c>
      <c r="H10268" t="s">
        <v>34</v>
      </c>
      <c r="I10268">
        <v>80</v>
      </c>
      <c r="J10268" t="s">
        <v>31</v>
      </c>
      <c r="K10268">
        <v>4</v>
      </c>
      <c r="L10268">
        <v>1554118981</v>
      </c>
      <c r="M10268">
        <v>382.34474999999998</v>
      </c>
      <c r="N10268" t="s">
        <v>115</v>
      </c>
      <c r="O10268">
        <v>12</v>
      </c>
      <c r="P10268" t="s">
        <v>33</v>
      </c>
      <c r="Q10268">
        <v>1</v>
      </c>
      <c r="R10268">
        <v>1</v>
      </c>
      <c r="S10268">
        <v>5</v>
      </c>
      <c r="T10268" t="b">
        <v>0</v>
      </c>
      <c r="U10268">
        <v>-0.430505323737915</v>
      </c>
      <c r="V10268">
        <v>0.51889385099999996</v>
      </c>
      <c r="W10268">
        <v>0.65983855599999996</v>
      </c>
      <c r="X10268">
        <v>0.346173748</v>
      </c>
      <c r="Y10268">
        <v>-0.66783861799999999</v>
      </c>
      <c r="Z10268">
        <v>0.13042351199999999</v>
      </c>
      <c r="AA10268">
        <v>0.76771713499209104</v>
      </c>
      <c r="AB10268">
        <v>0.23228286500790801</v>
      </c>
      <c r="AC10268">
        <v>0.34411245371377303</v>
      </c>
      <c r="AD10268">
        <v>0.65588754628622603</v>
      </c>
    </row>
    <row r="10269" spans="1:30">
      <c r="A10269">
        <v>1</v>
      </c>
      <c r="B10269">
        <v>1</v>
      </c>
      <c r="C10269">
        <v>1</v>
      </c>
      <c r="D10269">
        <v>1</v>
      </c>
      <c r="E10269">
        <v>444.6</v>
      </c>
      <c r="F10269" t="s">
        <v>110</v>
      </c>
      <c r="G10269">
        <v>799</v>
      </c>
      <c r="H10269" t="s">
        <v>34</v>
      </c>
      <c r="I10269">
        <v>80</v>
      </c>
      <c r="J10269" t="s">
        <v>31</v>
      </c>
      <c r="K10269">
        <v>4</v>
      </c>
      <c r="L10269">
        <v>1554118981</v>
      </c>
      <c r="M10269">
        <v>384.76119999999997</v>
      </c>
      <c r="N10269" t="s">
        <v>115</v>
      </c>
      <c r="O10269">
        <v>12</v>
      </c>
      <c r="P10269" t="s">
        <v>33</v>
      </c>
      <c r="Q10269">
        <v>1</v>
      </c>
      <c r="R10269">
        <v>1</v>
      </c>
      <c r="S10269">
        <v>5</v>
      </c>
      <c r="T10269" t="b">
        <v>0</v>
      </c>
      <c r="U10269">
        <v>0.31177509257245301</v>
      </c>
      <c r="V10269">
        <v>0.51889385099999996</v>
      </c>
      <c r="W10269">
        <v>0.65983855599999996</v>
      </c>
      <c r="X10269">
        <v>0.346173748</v>
      </c>
      <c r="Y10269">
        <v>-0.66783861799999999</v>
      </c>
      <c r="Z10269">
        <v>0.13042351199999999</v>
      </c>
      <c r="AA10269">
        <v>0.73280052602384504</v>
      </c>
      <c r="AB10269">
        <v>0.26719947397615401</v>
      </c>
      <c r="AC10269">
        <v>0.16555461742917399</v>
      </c>
      <c r="AD10269">
        <v>0.83444538257082501</v>
      </c>
    </row>
    <row r="10270" spans="1:30">
      <c r="A10270">
        <v>0</v>
      </c>
      <c r="B10270">
        <v>0</v>
      </c>
      <c r="C10270">
        <v>1</v>
      </c>
      <c r="D10270">
        <v>0</v>
      </c>
      <c r="E10270">
        <v>345.9</v>
      </c>
      <c r="F10270" t="s">
        <v>110</v>
      </c>
      <c r="G10270">
        <v>800</v>
      </c>
      <c r="H10270" t="s">
        <v>34</v>
      </c>
      <c r="I10270">
        <v>80</v>
      </c>
      <c r="J10270" t="s">
        <v>31</v>
      </c>
      <c r="K10270">
        <v>4</v>
      </c>
      <c r="L10270">
        <v>1554118981</v>
      </c>
      <c r="M10270">
        <v>386.80265000000003</v>
      </c>
      <c r="N10270" t="s">
        <v>115</v>
      </c>
      <c r="O10270">
        <v>12</v>
      </c>
      <c r="P10270" t="s">
        <v>33</v>
      </c>
      <c r="Q10270">
        <v>1</v>
      </c>
      <c r="R10270">
        <v>0</v>
      </c>
      <c r="S10270">
        <v>5</v>
      </c>
      <c r="T10270" t="b">
        <v>0</v>
      </c>
      <c r="U10270">
        <v>0.46560105204768998</v>
      </c>
      <c r="V10270">
        <v>0.51889385099999996</v>
      </c>
      <c r="W10270">
        <v>0.65983855599999996</v>
      </c>
      <c r="X10270">
        <v>0.346173748</v>
      </c>
      <c r="Y10270">
        <v>-0.66783861799999999</v>
      </c>
      <c r="Z10270">
        <v>0.13042351199999999</v>
      </c>
      <c r="AA10270">
        <v>0.87144869006050596</v>
      </c>
      <c r="AB10270">
        <v>0.12855130993949301</v>
      </c>
      <c r="AC10270">
        <v>0.20917415879624399</v>
      </c>
      <c r="AD10270">
        <v>0.79082584120375499</v>
      </c>
    </row>
    <row r="10271" spans="1:30">
      <c r="A10271">
        <v>1</v>
      </c>
      <c r="B10271">
        <v>1</v>
      </c>
      <c r="C10271">
        <v>1</v>
      </c>
      <c r="D10271">
        <v>1</v>
      </c>
      <c r="E10271">
        <v>435.9</v>
      </c>
      <c r="F10271" t="s">
        <v>110</v>
      </c>
      <c r="G10271">
        <v>801</v>
      </c>
      <c r="H10271" t="s">
        <v>30</v>
      </c>
      <c r="I10271">
        <v>80</v>
      </c>
      <c r="J10271" t="s">
        <v>31</v>
      </c>
      <c r="K10271">
        <v>1</v>
      </c>
      <c r="L10271">
        <v>1554119852</v>
      </c>
      <c r="M10271">
        <v>0.218</v>
      </c>
      <c r="N10271" t="s">
        <v>116</v>
      </c>
      <c r="O10271">
        <v>12</v>
      </c>
      <c r="P10271" t="s">
        <v>33</v>
      </c>
      <c r="Q10271">
        <v>1</v>
      </c>
      <c r="R10271">
        <v>1</v>
      </c>
      <c r="S10271">
        <v>6</v>
      </c>
      <c r="T10271" t="b">
        <v>0</v>
      </c>
      <c r="U10271">
        <v>0.58165168240750997</v>
      </c>
      <c r="V10271">
        <v>0.51889385099999996</v>
      </c>
      <c r="W10271">
        <v>0.65983855599999996</v>
      </c>
      <c r="X10271">
        <v>0.346173748</v>
      </c>
      <c r="Y10271">
        <v>-0.66783861799999999</v>
      </c>
      <c r="Z10271">
        <v>0.13042351199999999</v>
      </c>
      <c r="AA10271">
        <v>0.82300304737501495</v>
      </c>
      <c r="AB10271">
        <v>0.17699695262498399</v>
      </c>
      <c r="AC10271">
        <v>0.100634974008775</v>
      </c>
      <c r="AD10271">
        <v>0.89936502599122403</v>
      </c>
    </row>
    <row r="10272" spans="1:30">
      <c r="A10272">
        <v>0</v>
      </c>
      <c r="B10272">
        <v>0</v>
      </c>
      <c r="C10272">
        <v>1</v>
      </c>
      <c r="D10272">
        <v>0</v>
      </c>
      <c r="E10272">
        <v>325</v>
      </c>
      <c r="F10272" t="s">
        <v>110</v>
      </c>
      <c r="G10272">
        <v>802</v>
      </c>
      <c r="H10272" t="s">
        <v>30</v>
      </c>
      <c r="I10272">
        <v>80</v>
      </c>
      <c r="J10272" t="s">
        <v>31</v>
      </c>
      <c r="K10272">
        <v>1</v>
      </c>
      <c r="L10272">
        <v>1554119852</v>
      </c>
      <c r="M10272">
        <v>2.5094500000000002</v>
      </c>
      <c r="N10272" t="s">
        <v>116</v>
      </c>
      <c r="O10272">
        <v>12</v>
      </c>
      <c r="P10272" t="s">
        <v>33</v>
      </c>
      <c r="Q10272">
        <v>1</v>
      </c>
      <c r="R10272">
        <v>0</v>
      </c>
      <c r="S10272">
        <v>6</v>
      </c>
      <c r="T10272" t="b">
        <v>0</v>
      </c>
      <c r="U10272">
        <v>0.64600609475003101</v>
      </c>
      <c r="V10272">
        <v>0.51889385099999996</v>
      </c>
      <c r="W10272">
        <v>0.65983855599999996</v>
      </c>
      <c r="X10272">
        <v>0.346173748</v>
      </c>
      <c r="Y10272">
        <v>-0.66783861799999999</v>
      </c>
      <c r="Z10272">
        <v>0.13042351199999999</v>
      </c>
      <c r="AA10272">
        <v>0.91484567773785797</v>
      </c>
      <c r="AB10272">
        <v>8.5154322262141494E-2</v>
      </c>
      <c r="AC10272">
        <v>0.15272156326852199</v>
      </c>
      <c r="AD10272">
        <v>0.84727843673147696</v>
      </c>
    </row>
    <row r="10273" spans="1:30">
      <c r="A10273">
        <v>0</v>
      </c>
      <c r="B10273">
        <v>0</v>
      </c>
      <c r="C10273">
        <v>1</v>
      </c>
      <c r="D10273">
        <v>0</v>
      </c>
      <c r="E10273">
        <v>362</v>
      </c>
      <c r="F10273" t="s">
        <v>110</v>
      </c>
      <c r="G10273">
        <v>803</v>
      </c>
      <c r="H10273" t="s">
        <v>30</v>
      </c>
      <c r="I10273">
        <v>80</v>
      </c>
      <c r="J10273" t="s">
        <v>31</v>
      </c>
      <c r="K10273">
        <v>1</v>
      </c>
      <c r="L10273">
        <v>1554119852</v>
      </c>
      <c r="M10273">
        <v>5.0509000000000004</v>
      </c>
      <c r="N10273" t="s">
        <v>116</v>
      </c>
      <c r="O10273">
        <v>12</v>
      </c>
      <c r="P10273" t="s">
        <v>33</v>
      </c>
      <c r="Q10273">
        <v>1</v>
      </c>
      <c r="R10273">
        <v>0</v>
      </c>
      <c r="S10273">
        <v>6</v>
      </c>
      <c r="T10273" t="b">
        <v>0</v>
      </c>
      <c r="U10273">
        <v>0.82969135547571604</v>
      </c>
      <c r="V10273">
        <v>0.51889385099999996</v>
      </c>
      <c r="W10273">
        <v>0.65983855599999996</v>
      </c>
      <c r="X10273">
        <v>0.346173748</v>
      </c>
      <c r="Y10273">
        <v>-0.66783861799999999</v>
      </c>
      <c r="Z10273">
        <v>0.13042351199999999</v>
      </c>
      <c r="AA10273">
        <v>0.95903173194575597</v>
      </c>
      <c r="AB10273">
        <v>4.0968268054243903E-2</v>
      </c>
      <c r="AC10273">
        <v>0.19801483662891101</v>
      </c>
      <c r="AD10273">
        <v>0.80198516337108805</v>
      </c>
    </row>
    <row r="10274" spans="1:30">
      <c r="A10274">
        <v>1</v>
      </c>
      <c r="B10274">
        <v>1</v>
      </c>
      <c r="C10274">
        <v>1</v>
      </c>
      <c r="D10274">
        <v>1</v>
      </c>
      <c r="E10274">
        <v>318.8</v>
      </c>
      <c r="F10274" t="s">
        <v>110</v>
      </c>
      <c r="G10274">
        <v>804</v>
      </c>
      <c r="H10274" t="s">
        <v>30</v>
      </c>
      <c r="I10274">
        <v>80</v>
      </c>
      <c r="J10274" t="s">
        <v>31</v>
      </c>
      <c r="K10274">
        <v>1</v>
      </c>
      <c r="L10274">
        <v>1554119852</v>
      </c>
      <c r="M10274">
        <v>7.5922999999999998</v>
      </c>
      <c r="N10274" t="s">
        <v>116</v>
      </c>
      <c r="O10274">
        <v>12</v>
      </c>
      <c r="P10274" t="s">
        <v>33</v>
      </c>
      <c r="Q10274">
        <v>1</v>
      </c>
      <c r="R10274">
        <v>1</v>
      </c>
      <c r="S10274">
        <v>6</v>
      </c>
      <c r="T10274" t="b">
        <v>0</v>
      </c>
      <c r="U10274">
        <v>0.60397032674217599</v>
      </c>
      <c r="V10274">
        <v>0.51889385099999996</v>
      </c>
      <c r="W10274">
        <v>0.65983855599999996</v>
      </c>
      <c r="X10274">
        <v>0.346173748</v>
      </c>
      <c r="Y10274">
        <v>-0.66783861799999999</v>
      </c>
      <c r="Z10274">
        <v>0.13042351199999999</v>
      </c>
      <c r="AA10274">
        <v>0.89916320134594796</v>
      </c>
      <c r="AB10274">
        <v>0.100836798654052</v>
      </c>
      <c r="AC10274">
        <v>9.5266155495399796E-2</v>
      </c>
      <c r="AD10274">
        <v>0.90473384450460004</v>
      </c>
    </row>
    <row r="10275" spans="1:30">
      <c r="A10275">
        <v>1</v>
      </c>
      <c r="B10275">
        <v>1</v>
      </c>
      <c r="C10275">
        <v>1</v>
      </c>
      <c r="D10275">
        <v>1</v>
      </c>
      <c r="E10275">
        <v>411.9</v>
      </c>
      <c r="F10275" t="s">
        <v>110</v>
      </c>
      <c r="G10275">
        <v>805</v>
      </c>
      <c r="H10275" t="s">
        <v>30</v>
      </c>
      <c r="I10275">
        <v>80</v>
      </c>
      <c r="J10275" t="s">
        <v>31</v>
      </c>
      <c r="K10275">
        <v>1</v>
      </c>
      <c r="L10275">
        <v>1554119852</v>
      </c>
      <c r="M10275">
        <v>10.133699999999999</v>
      </c>
      <c r="N10275" t="s">
        <v>116</v>
      </c>
      <c r="O10275">
        <v>12</v>
      </c>
      <c r="P10275" t="s">
        <v>33</v>
      </c>
      <c r="Q10275">
        <v>1</v>
      </c>
      <c r="R10275">
        <v>1</v>
      </c>
      <c r="S10275">
        <v>6</v>
      </c>
      <c r="T10275" t="b">
        <v>0</v>
      </c>
      <c r="U10275">
        <v>0.80946768900919996</v>
      </c>
      <c r="V10275">
        <v>0.51889385099999996</v>
      </c>
      <c r="W10275">
        <v>0.65983855599999996</v>
      </c>
      <c r="X10275">
        <v>0.346173748</v>
      </c>
      <c r="Y10275">
        <v>-0.66783861799999999</v>
      </c>
      <c r="Z10275">
        <v>0.13042351199999999</v>
      </c>
      <c r="AA10275">
        <v>0.84710293476524601</v>
      </c>
      <c r="AB10275">
        <v>0.15289706523475299</v>
      </c>
      <c r="AC10275">
        <v>4.5833133200427E-2</v>
      </c>
      <c r="AD10275">
        <v>0.95416686679957297</v>
      </c>
    </row>
    <row r="10276" spans="1:30">
      <c r="A10276">
        <v>0</v>
      </c>
      <c r="B10276">
        <v>0</v>
      </c>
      <c r="C10276">
        <v>1</v>
      </c>
      <c r="D10276">
        <v>0</v>
      </c>
      <c r="E10276">
        <v>856.9</v>
      </c>
      <c r="F10276" t="s">
        <v>110</v>
      </c>
      <c r="G10276">
        <v>806</v>
      </c>
      <c r="H10276" t="s">
        <v>30</v>
      </c>
      <c r="I10276">
        <v>80</v>
      </c>
      <c r="J10276" t="s">
        <v>31</v>
      </c>
      <c r="K10276">
        <v>1</v>
      </c>
      <c r="L10276">
        <v>1554119852</v>
      </c>
      <c r="M10276">
        <v>12.67515</v>
      </c>
      <c r="N10276" t="s">
        <v>116</v>
      </c>
      <c r="O10276">
        <v>12</v>
      </c>
      <c r="P10276" t="s">
        <v>33</v>
      </c>
      <c r="Q10276">
        <v>1</v>
      </c>
      <c r="R10276">
        <v>0</v>
      </c>
      <c r="S10276">
        <v>6</v>
      </c>
      <c r="T10276" t="b">
        <v>0</v>
      </c>
      <c r="U10276">
        <v>0.69420586953049201</v>
      </c>
      <c r="V10276">
        <v>0.51889385099999996</v>
      </c>
      <c r="W10276">
        <v>0.65983855599999996</v>
      </c>
      <c r="X10276">
        <v>0.346173748</v>
      </c>
      <c r="Y10276">
        <v>-0.66783861799999999</v>
      </c>
      <c r="Z10276">
        <v>0.13042351199999999</v>
      </c>
      <c r="AA10276">
        <v>0.92644028175150495</v>
      </c>
      <c r="AB10276">
        <v>7.3559718248494096E-2</v>
      </c>
      <c r="AC10276">
        <v>0.105067171002463</v>
      </c>
      <c r="AD10276">
        <v>0.89493282899753601</v>
      </c>
    </row>
    <row r="10277" spans="1:30">
      <c r="A10277">
        <v>0</v>
      </c>
      <c r="B10277">
        <v>0</v>
      </c>
      <c r="C10277">
        <v>1</v>
      </c>
      <c r="D10277">
        <v>0</v>
      </c>
      <c r="E10277">
        <v>357.8</v>
      </c>
      <c r="F10277" t="s">
        <v>110</v>
      </c>
      <c r="G10277">
        <v>807</v>
      </c>
      <c r="H10277" t="s">
        <v>30</v>
      </c>
      <c r="I10277">
        <v>80</v>
      </c>
      <c r="J10277" t="s">
        <v>31</v>
      </c>
      <c r="K10277">
        <v>1</v>
      </c>
      <c r="L10277">
        <v>1554119852</v>
      </c>
      <c r="M10277">
        <v>15.21655</v>
      </c>
      <c r="N10277" t="s">
        <v>116</v>
      </c>
      <c r="O10277">
        <v>12</v>
      </c>
      <c r="P10277" t="s">
        <v>33</v>
      </c>
      <c r="Q10277">
        <v>1</v>
      </c>
      <c r="R10277">
        <v>0</v>
      </c>
      <c r="S10277">
        <v>6</v>
      </c>
      <c r="T10277" t="b">
        <v>0</v>
      </c>
      <c r="U10277">
        <v>0.852880563503011</v>
      </c>
      <c r="V10277">
        <v>0.51889385099999996</v>
      </c>
      <c r="W10277">
        <v>0.65983855599999996</v>
      </c>
      <c r="X10277">
        <v>0.346173748</v>
      </c>
      <c r="Y10277">
        <v>-0.66783861799999999</v>
      </c>
      <c r="Z10277">
        <v>0.13042351199999999</v>
      </c>
      <c r="AA10277">
        <v>0.96460996723194103</v>
      </c>
      <c r="AB10277">
        <v>3.5390032768058001E-2</v>
      </c>
      <c r="AC10277">
        <v>0.156575697564417</v>
      </c>
      <c r="AD10277">
        <v>0.84342430243558197</v>
      </c>
    </row>
    <row r="10278" spans="1:30">
      <c r="A10278">
        <v>0</v>
      </c>
      <c r="B10278">
        <v>0</v>
      </c>
      <c r="C10278">
        <v>1</v>
      </c>
      <c r="D10278">
        <v>0</v>
      </c>
      <c r="E10278">
        <v>300.8</v>
      </c>
      <c r="F10278" t="s">
        <v>110</v>
      </c>
      <c r="G10278">
        <v>808</v>
      </c>
      <c r="H10278" t="s">
        <v>30</v>
      </c>
      <c r="I10278">
        <v>80</v>
      </c>
      <c r="J10278" t="s">
        <v>31</v>
      </c>
      <c r="K10278">
        <v>1</v>
      </c>
      <c r="L10278">
        <v>1554119852</v>
      </c>
      <c r="M10278">
        <v>17.632999999999999</v>
      </c>
      <c r="N10278" t="s">
        <v>116</v>
      </c>
      <c r="O10278">
        <v>12</v>
      </c>
      <c r="P10278" t="s">
        <v>33</v>
      </c>
      <c r="Q10278">
        <v>1</v>
      </c>
      <c r="R10278">
        <v>0</v>
      </c>
      <c r="S10278">
        <v>6</v>
      </c>
      <c r="T10278" t="b">
        <v>0</v>
      </c>
      <c r="U10278">
        <v>0.92921993446388296</v>
      </c>
      <c r="V10278">
        <v>0.51889385099999996</v>
      </c>
      <c r="W10278">
        <v>0.65983855599999996</v>
      </c>
      <c r="X10278">
        <v>0.346173748</v>
      </c>
      <c r="Y10278">
        <v>-0.66783861799999999</v>
      </c>
      <c r="Z10278">
        <v>0.13042351199999999</v>
      </c>
      <c r="AA10278">
        <v>0.98297363762197498</v>
      </c>
      <c r="AB10278">
        <v>1.7026362378024198E-2</v>
      </c>
      <c r="AC10278">
        <v>0.201366301194216</v>
      </c>
      <c r="AD10278">
        <v>0.79863369880578305</v>
      </c>
    </row>
    <row r="10279" spans="1:30">
      <c r="A10279">
        <v>0</v>
      </c>
      <c r="B10279">
        <v>0</v>
      </c>
      <c r="C10279">
        <v>1</v>
      </c>
      <c r="D10279">
        <v>0</v>
      </c>
      <c r="E10279">
        <v>297.89999999999998</v>
      </c>
      <c r="F10279" t="s">
        <v>110</v>
      </c>
      <c r="G10279">
        <v>809</v>
      </c>
      <c r="H10279" t="s">
        <v>30</v>
      </c>
      <c r="I10279">
        <v>80</v>
      </c>
      <c r="J10279" t="s">
        <v>31</v>
      </c>
      <c r="K10279">
        <v>1</v>
      </c>
      <c r="L10279">
        <v>1554119852</v>
      </c>
      <c r="M10279">
        <v>19.67445</v>
      </c>
      <c r="N10279" t="s">
        <v>116</v>
      </c>
      <c r="O10279">
        <v>12</v>
      </c>
      <c r="P10279" t="s">
        <v>33</v>
      </c>
      <c r="Q10279">
        <v>1</v>
      </c>
      <c r="R10279">
        <v>0</v>
      </c>
      <c r="S10279">
        <v>6</v>
      </c>
      <c r="T10279" t="b">
        <v>0</v>
      </c>
      <c r="U10279">
        <v>0.96594727524395096</v>
      </c>
      <c r="V10279">
        <v>0.51889385099999996</v>
      </c>
      <c r="W10279">
        <v>0.65983855599999996</v>
      </c>
      <c r="X10279">
        <v>0.346173748</v>
      </c>
      <c r="Y10279">
        <v>-0.66783861799999999</v>
      </c>
      <c r="Z10279">
        <v>0.13042351199999999</v>
      </c>
      <c r="AA10279">
        <v>0.99180851236483003</v>
      </c>
      <c r="AB10279">
        <v>8.1914876351697405E-3</v>
      </c>
      <c r="AC10279">
        <v>0.24031515699401601</v>
      </c>
      <c r="AD10279">
        <v>0.75968484300598305</v>
      </c>
    </row>
    <row r="10280" spans="1:30">
      <c r="A10280">
        <v>1</v>
      </c>
      <c r="B10280">
        <v>1</v>
      </c>
      <c r="C10280">
        <v>1</v>
      </c>
      <c r="D10280">
        <v>1</v>
      </c>
      <c r="E10280">
        <v>352.9</v>
      </c>
      <c r="F10280" t="s">
        <v>110</v>
      </c>
      <c r="G10280">
        <v>810</v>
      </c>
      <c r="H10280" t="s">
        <v>30</v>
      </c>
      <c r="I10280">
        <v>80</v>
      </c>
      <c r="J10280" t="s">
        <v>31</v>
      </c>
      <c r="K10280">
        <v>1</v>
      </c>
      <c r="L10280">
        <v>1554119852</v>
      </c>
      <c r="M10280">
        <v>22.090900000000001</v>
      </c>
      <c r="N10280" t="s">
        <v>116</v>
      </c>
      <c r="O10280">
        <v>12</v>
      </c>
      <c r="P10280" t="s">
        <v>33</v>
      </c>
      <c r="Q10280">
        <v>1</v>
      </c>
      <c r="R10280">
        <v>1</v>
      </c>
      <c r="S10280">
        <v>6</v>
      </c>
      <c r="T10280" t="b">
        <v>0</v>
      </c>
      <c r="U10280">
        <v>0.51936968601196598</v>
      </c>
      <c r="V10280">
        <v>0.51889385099999996</v>
      </c>
      <c r="W10280">
        <v>0.65983855599999996</v>
      </c>
      <c r="X10280">
        <v>0.346173748</v>
      </c>
      <c r="Y10280">
        <v>-0.66783861799999999</v>
      </c>
      <c r="Z10280">
        <v>0.13042351199999999</v>
      </c>
      <c r="AA10280">
        <v>0.92766511895071302</v>
      </c>
      <c r="AB10280">
        <v>7.2334881049286301E-2</v>
      </c>
      <c r="AC10280">
        <v>0.115617099727721</v>
      </c>
      <c r="AD10280">
        <v>0.88438290027227795</v>
      </c>
    </row>
    <row r="10281" spans="1:30">
      <c r="A10281">
        <v>1</v>
      </c>
      <c r="B10281">
        <v>0</v>
      </c>
      <c r="C10281">
        <v>0</v>
      </c>
      <c r="D10281">
        <v>0</v>
      </c>
      <c r="E10281">
        <v>317.8</v>
      </c>
      <c r="F10281" t="s">
        <v>110</v>
      </c>
      <c r="G10281">
        <v>811</v>
      </c>
      <c r="H10281" t="s">
        <v>30</v>
      </c>
      <c r="I10281">
        <v>80</v>
      </c>
      <c r="J10281" t="s">
        <v>31</v>
      </c>
      <c r="K10281">
        <v>1</v>
      </c>
      <c r="L10281">
        <v>1554119852</v>
      </c>
      <c r="M10281">
        <v>24.132349999999999</v>
      </c>
      <c r="N10281" t="s">
        <v>116</v>
      </c>
      <c r="O10281">
        <v>12</v>
      </c>
      <c r="P10281" t="s">
        <v>33</v>
      </c>
      <c r="Q10281">
        <v>0</v>
      </c>
      <c r="R10281">
        <v>1</v>
      </c>
      <c r="S10281">
        <v>6</v>
      </c>
      <c r="T10281" t="b">
        <v>1</v>
      </c>
      <c r="U10281">
        <v>-0.85533023790142704</v>
      </c>
      <c r="V10281">
        <v>0.51889385099999996</v>
      </c>
      <c r="W10281">
        <v>0.65983855599999996</v>
      </c>
      <c r="X10281">
        <v>0.346173748</v>
      </c>
      <c r="Y10281">
        <v>-0.66783861799999999</v>
      </c>
      <c r="Z10281">
        <v>0.13042351199999999</v>
      </c>
      <c r="AA10281">
        <v>0.965199243940004</v>
      </c>
      <c r="AB10281">
        <v>3.4800756059995198E-2</v>
      </c>
      <c r="AC10281">
        <v>0.16574966753397799</v>
      </c>
      <c r="AD10281">
        <v>0.83425033246602098</v>
      </c>
    </row>
    <row r="10282" spans="1:30">
      <c r="A10282">
        <v>1</v>
      </c>
      <c r="B10282">
        <v>1</v>
      </c>
      <c r="C10282">
        <v>1</v>
      </c>
      <c r="D10282">
        <v>1</v>
      </c>
      <c r="E10282">
        <v>530.70000000000005</v>
      </c>
      <c r="F10282" t="s">
        <v>110</v>
      </c>
      <c r="G10282">
        <v>812</v>
      </c>
      <c r="H10282" t="s">
        <v>30</v>
      </c>
      <c r="I10282">
        <v>80</v>
      </c>
      <c r="J10282" t="s">
        <v>31</v>
      </c>
      <c r="K10282">
        <v>1</v>
      </c>
      <c r="L10282">
        <v>1554119852</v>
      </c>
      <c r="M10282">
        <v>26.673749999999998</v>
      </c>
      <c r="N10282" t="s">
        <v>116</v>
      </c>
      <c r="O10282">
        <v>12</v>
      </c>
      <c r="P10282" t="s">
        <v>33</v>
      </c>
      <c r="Q10282">
        <v>1</v>
      </c>
      <c r="R10282">
        <v>1</v>
      </c>
      <c r="S10282">
        <v>6</v>
      </c>
      <c r="T10282" t="b">
        <v>0</v>
      </c>
      <c r="U10282">
        <v>0.66850066493204297</v>
      </c>
      <c r="V10282">
        <v>0.51889385099999996</v>
      </c>
      <c r="W10282">
        <v>0.65983855599999996</v>
      </c>
      <c r="X10282">
        <v>0.346173748</v>
      </c>
      <c r="Y10282">
        <v>-0.66783861799999999</v>
      </c>
      <c r="Z10282">
        <v>0.13042351199999999</v>
      </c>
      <c r="AA10282">
        <v>0.90452632476560402</v>
      </c>
      <c r="AB10282">
        <v>9.5473675234395303E-2</v>
      </c>
      <c r="AC10282">
        <v>7.9743184245302495E-2</v>
      </c>
      <c r="AD10282">
        <v>0.92025681575469698</v>
      </c>
    </row>
    <row r="10283" spans="1:30">
      <c r="A10283">
        <v>0</v>
      </c>
      <c r="B10283">
        <v>1</v>
      </c>
      <c r="C10283">
        <v>1</v>
      </c>
      <c r="D10283">
        <v>0</v>
      </c>
      <c r="E10283">
        <v>559.70000000000005</v>
      </c>
      <c r="F10283" t="s">
        <v>110</v>
      </c>
      <c r="G10283">
        <v>813</v>
      </c>
      <c r="H10283" t="s">
        <v>30</v>
      </c>
      <c r="I10283">
        <v>80</v>
      </c>
      <c r="J10283" t="s">
        <v>31</v>
      </c>
      <c r="K10283">
        <v>1</v>
      </c>
      <c r="L10283">
        <v>1554119852</v>
      </c>
      <c r="M10283">
        <v>29.215199999999999</v>
      </c>
      <c r="N10283" t="s">
        <v>116</v>
      </c>
      <c r="O10283">
        <v>12</v>
      </c>
      <c r="P10283" t="s">
        <v>33</v>
      </c>
      <c r="Q10283">
        <v>0</v>
      </c>
      <c r="R10283">
        <v>0</v>
      </c>
      <c r="S10283">
        <v>6</v>
      </c>
      <c r="T10283" t="b">
        <v>1</v>
      </c>
      <c r="U10283">
        <v>-0.84051363150939395</v>
      </c>
      <c r="V10283">
        <v>0.51889385099999996</v>
      </c>
      <c r="W10283">
        <v>0.65983855599999996</v>
      </c>
      <c r="X10283">
        <v>0.346173748</v>
      </c>
      <c r="Y10283">
        <v>-0.66783861799999999</v>
      </c>
      <c r="Z10283">
        <v>0.13042351199999999</v>
      </c>
      <c r="AA10283">
        <v>0.85176658079322198</v>
      </c>
      <c r="AB10283">
        <v>0.14823341920677799</v>
      </c>
      <c r="AC10283">
        <v>0.39831193527765102</v>
      </c>
      <c r="AD10283">
        <v>0.60168806472234804</v>
      </c>
    </row>
    <row r="10284" spans="1:30">
      <c r="A10284">
        <v>0</v>
      </c>
      <c r="B10284">
        <v>1</v>
      </c>
      <c r="C10284">
        <v>0</v>
      </c>
      <c r="D10284">
        <v>1</v>
      </c>
      <c r="E10284">
        <v>364.8</v>
      </c>
      <c r="F10284" t="s">
        <v>110</v>
      </c>
      <c r="G10284">
        <v>814</v>
      </c>
      <c r="H10284" t="s">
        <v>30</v>
      </c>
      <c r="I10284">
        <v>80</v>
      </c>
      <c r="J10284" t="s">
        <v>31</v>
      </c>
      <c r="K10284">
        <v>1</v>
      </c>
      <c r="L10284">
        <v>1554119852</v>
      </c>
      <c r="M10284">
        <v>31.756599999999999</v>
      </c>
      <c r="N10284" t="s">
        <v>116</v>
      </c>
      <c r="O10284">
        <v>12</v>
      </c>
      <c r="P10284" t="s">
        <v>33</v>
      </c>
      <c r="Q10284">
        <v>0</v>
      </c>
      <c r="R10284">
        <v>0</v>
      </c>
      <c r="S10284">
        <v>6</v>
      </c>
      <c r="T10284" t="b">
        <v>0</v>
      </c>
      <c r="U10284">
        <v>-0.20337612944469599</v>
      </c>
      <c r="V10284">
        <v>0.51889385099999996</v>
      </c>
      <c r="W10284">
        <v>0.65983855599999996</v>
      </c>
      <c r="X10284">
        <v>0.346173748</v>
      </c>
      <c r="Y10284">
        <v>-0.66783861799999999</v>
      </c>
      <c r="Z10284">
        <v>0.13042351199999999</v>
      </c>
      <c r="AA10284">
        <v>0.80588794792193796</v>
      </c>
      <c r="AB10284">
        <v>0.19411205207806101</v>
      </c>
      <c r="AC10284">
        <v>0.191630321282168</v>
      </c>
      <c r="AD10284">
        <v>0.80836967871783105</v>
      </c>
    </row>
    <row r="10285" spans="1:30">
      <c r="A10285">
        <v>1</v>
      </c>
      <c r="B10285">
        <v>1</v>
      </c>
      <c r="C10285">
        <v>1</v>
      </c>
      <c r="D10285">
        <v>1</v>
      </c>
      <c r="E10285">
        <v>451.8</v>
      </c>
      <c r="F10285" t="s">
        <v>110</v>
      </c>
      <c r="G10285">
        <v>815</v>
      </c>
      <c r="H10285" t="s">
        <v>30</v>
      </c>
      <c r="I10285">
        <v>80</v>
      </c>
      <c r="J10285" t="s">
        <v>31</v>
      </c>
      <c r="K10285">
        <v>1</v>
      </c>
      <c r="L10285">
        <v>1554119852</v>
      </c>
      <c r="M10285">
        <v>34.173050000000003</v>
      </c>
      <c r="N10285" t="s">
        <v>116</v>
      </c>
      <c r="O10285">
        <v>12</v>
      </c>
      <c r="P10285" t="s">
        <v>33</v>
      </c>
      <c r="Q10285">
        <v>1</v>
      </c>
      <c r="R10285">
        <v>1</v>
      </c>
      <c r="S10285">
        <v>6</v>
      </c>
      <c r="T10285" t="b">
        <v>0</v>
      </c>
      <c r="U10285">
        <v>0.61673935743566299</v>
      </c>
      <c r="V10285">
        <v>0.51889385099999996</v>
      </c>
      <c r="W10285">
        <v>0.65983855599999996</v>
      </c>
      <c r="X10285">
        <v>0.346173748</v>
      </c>
      <c r="Y10285">
        <v>-0.66783861799999999</v>
      </c>
      <c r="Z10285">
        <v>0.13042351199999999</v>
      </c>
      <c r="AA10285">
        <v>0.76599296747548595</v>
      </c>
      <c r="AB10285">
        <v>0.23400703252451399</v>
      </c>
      <c r="AC10285">
        <v>9.21945259036967E-2</v>
      </c>
      <c r="AD10285">
        <v>0.90780547409630297</v>
      </c>
    </row>
    <row r="10286" spans="1:30">
      <c r="A10286">
        <v>1</v>
      </c>
      <c r="B10286">
        <v>1</v>
      </c>
      <c r="C10286">
        <v>1</v>
      </c>
      <c r="D10286">
        <v>1</v>
      </c>
      <c r="E10286">
        <v>466.6</v>
      </c>
      <c r="F10286" t="s">
        <v>110</v>
      </c>
      <c r="G10286">
        <v>816</v>
      </c>
      <c r="H10286" t="s">
        <v>30</v>
      </c>
      <c r="I10286">
        <v>80</v>
      </c>
      <c r="J10286" t="s">
        <v>31</v>
      </c>
      <c r="K10286">
        <v>1</v>
      </c>
      <c r="L10286">
        <v>1554119852</v>
      </c>
      <c r="M10286">
        <v>36.589449999999999</v>
      </c>
      <c r="N10286" t="s">
        <v>116</v>
      </c>
      <c r="O10286">
        <v>12</v>
      </c>
      <c r="P10286" t="s">
        <v>33</v>
      </c>
      <c r="Q10286">
        <v>1</v>
      </c>
      <c r="R10286">
        <v>1</v>
      </c>
      <c r="S10286">
        <v>6</v>
      </c>
      <c r="T10286" t="b">
        <v>0</v>
      </c>
      <c r="U10286">
        <v>0.81561094819260604</v>
      </c>
      <c r="V10286">
        <v>0.51889385099999996</v>
      </c>
      <c r="W10286">
        <v>0.65983855599999996</v>
      </c>
      <c r="X10286">
        <v>0.346173748</v>
      </c>
      <c r="Y10286">
        <v>-0.66783861799999999</v>
      </c>
      <c r="Z10286">
        <v>0.13042351199999999</v>
      </c>
      <c r="AA10286">
        <v>0.73130123049003104</v>
      </c>
      <c r="AB10286">
        <v>0.26869876950996802</v>
      </c>
      <c r="AC10286">
        <v>4.4355353316408198E-2</v>
      </c>
      <c r="AD10286">
        <v>0.95564464668359095</v>
      </c>
    </row>
    <row r="10287" spans="1:30">
      <c r="A10287">
        <v>0</v>
      </c>
      <c r="B10287">
        <v>1</v>
      </c>
      <c r="C10287">
        <v>1</v>
      </c>
      <c r="D10287">
        <v>0</v>
      </c>
      <c r="E10287">
        <v>457.7</v>
      </c>
      <c r="F10287" t="s">
        <v>110</v>
      </c>
      <c r="G10287">
        <v>817</v>
      </c>
      <c r="H10287" t="s">
        <v>30</v>
      </c>
      <c r="I10287">
        <v>80</v>
      </c>
      <c r="J10287" t="s">
        <v>31</v>
      </c>
      <c r="K10287">
        <v>1</v>
      </c>
      <c r="L10287">
        <v>1554119852</v>
      </c>
      <c r="M10287">
        <v>39.005899999999997</v>
      </c>
      <c r="N10287" t="s">
        <v>116</v>
      </c>
      <c r="O10287">
        <v>12</v>
      </c>
      <c r="P10287" t="s">
        <v>33</v>
      </c>
      <c r="Q10287">
        <v>0</v>
      </c>
      <c r="R10287">
        <v>0</v>
      </c>
      <c r="S10287">
        <v>6</v>
      </c>
      <c r="T10287" t="b">
        <v>1</v>
      </c>
      <c r="U10287">
        <v>-0.91128929336718301</v>
      </c>
      <c r="V10287">
        <v>0.51889385099999996</v>
      </c>
      <c r="W10287">
        <v>0.65983855599999996</v>
      </c>
      <c r="X10287">
        <v>0.346173748</v>
      </c>
      <c r="Y10287">
        <v>-0.66783861799999999</v>
      </c>
      <c r="Z10287">
        <v>0.13042351199999999</v>
      </c>
      <c r="AA10287">
        <v>0.70113411167959905</v>
      </c>
      <c r="AB10287">
        <v>0.29886588832040001</v>
      </c>
      <c r="AC10287">
        <v>0.37517444241500297</v>
      </c>
      <c r="AD10287">
        <v>0.62482555758499703</v>
      </c>
    </row>
    <row r="10288" spans="1:30">
      <c r="A10288">
        <v>1</v>
      </c>
      <c r="B10288">
        <v>0</v>
      </c>
      <c r="C10288">
        <v>1</v>
      </c>
      <c r="D10288">
        <v>1</v>
      </c>
      <c r="E10288">
        <v>758.6</v>
      </c>
      <c r="F10288" t="s">
        <v>110</v>
      </c>
      <c r="G10288">
        <v>818</v>
      </c>
      <c r="H10288" t="s">
        <v>30</v>
      </c>
      <c r="I10288">
        <v>80</v>
      </c>
      <c r="J10288" t="s">
        <v>31</v>
      </c>
      <c r="K10288">
        <v>1</v>
      </c>
      <c r="L10288">
        <v>1554119852</v>
      </c>
      <c r="M10288">
        <v>41.5473</v>
      </c>
      <c r="N10288" t="s">
        <v>116</v>
      </c>
      <c r="O10288">
        <v>12</v>
      </c>
      <c r="P10288" t="s">
        <v>33</v>
      </c>
      <c r="Q10288">
        <v>0</v>
      </c>
      <c r="R10288">
        <v>1</v>
      </c>
      <c r="S10288">
        <v>6</v>
      </c>
      <c r="T10288" t="b">
        <v>0</v>
      </c>
      <c r="U10288">
        <v>-0.40226822335919898</v>
      </c>
      <c r="V10288">
        <v>0.51889385099999996</v>
      </c>
      <c r="W10288">
        <v>0.65983855599999996</v>
      </c>
      <c r="X10288">
        <v>0.346173748</v>
      </c>
      <c r="Y10288">
        <v>-0.66783861799999999</v>
      </c>
      <c r="Z10288">
        <v>0.13042351199999999</v>
      </c>
      <c r="AA10288">
        <v>0.33731993240270802</v>
      </c>
      <c r="AB10288">
        <v>0.66268006759729103</v>
      </c>
      <c r="AC10288">
        <v>0.39145463002259601</v>
      </c>
      <c r="AD10288">
        <v>0.60854536997740305</v>
      </c>
    </row>
    <row r="10289" spans="1:30">
      <c r="A10289">
        <v>1</v>
      </c>
      <c r="B10289">
        <v>0</v>
      </c>
      <c r="C10289">
        <v>1</v>
      </c>
      <c r="D10289">
        <v>1</v>
      </c>
      <c r="E10289">
        <v>461.7</v>
      </c>
      <c r="F10289" t="s">
        <v>110</v>
      </c>
      <c r="G10289">
        <v>819</v>
      </c>
      <c r="H10289" t="s">
        <v>30</v>
      </c>
      <c r="I10289">
        <v>80</v>
      </c>
      <c r="J10289" t="s">
        <v>31</v>
      </c>
      <c r="K10289">
        <v>1</v>
      </c>
      <c r="L10289">
        <v>1554119852</v>
      </c>
      <c r="M10289">
        <v>43.963749999999997</v>
      </c>
      <c r="N10289" t="s">
        <v>116</v>
      </c>
      <c r="O10289">
        <v>12</v>
      </c>
      <c r="P10289" t="s">
        <v>33</v>
      </c>
      <c r="Q10289">
        <v>0</v>
      </c>
      <c r="R10289">
        <v>1</v>
      </c>
      <c r="S10289">
        <v>6</v>
      </c>
      <c r="T10289" t="b">
        <v>0</v>
      </c>
      <c r="U10289">
        <v>0.32536013519458301</v>
      </c>
      <c r="V10289">
        <v>0.51889385099999996</v>
      </c>
      <c r="W10289">
        <v>0.65983855599999996</v>
      </c>
      <c r="X10289">
        <v>0.346173748</v>
      </c>
      <c r="Y10289">
        <v>-0.66783861799999999</v>
      </c>
      <c r="Z10289">
        <v>0.13042351199999999</v>
      </c>
      <c r="AA10289">
        <v>0.162286693659207</v>
      </c>
      <c r="AB10289">
        <v>0.837713306340792</v>
      </c>
      <c r="AC10289">
        <v>0.40561149838638799</v>
      </c>
      <c r="AD10289">
        <v>0.59438850161361101</v>
      </c>
    </row>
    <row r="10290" spans="1:30">
      <c r="A10290">
        <v>0</v>
      </c>
      <c r="B10290">
        <v>0</v>
      </c>
      <c r="C10290">
        <v>1</v>
      </c>
      <c r="D10290">
        <v>0</v>
      </c>
      <c r="E10290">
        <v>354.6</v>
      </c>
      <c r="F10290" t="s">
        <v>110</v>
      </c>
      <c r="G10290">
        <v>820</v>
      </c>
      <c r="H10290" t="s">
        <v>30</v>
      </c>
      <c r="I10290">
        <v>80</v>
      </c>
      <c r="J10290" t="s">
        <v>31</v>
      </c>
      <c r="K10290">
        <v>1</v>
      </c>
      <c r="L10290">
        <v>1554119852</v>
      </c>
      <c r="M10290">
        <v>46.50515</v>
      </c>
      <c r="N10290" t="s">
        <v>116</v>
      </c>
      <c r="O10290">
        <v>12</v>
      </c>
      <c r="P10290" t="s">
        <v>33</v>
      </c>
      <c r="Q10290">
        <v>1</v>
      </c>
      <c r="R10290">
        <v>0</v>
      </c>
      <c r="S10290">
        <v>6</v>
      </c>
      <c r="T10290" t="b">
        <v>1</v>
      </c>
      <c r="U10290">
        <v>-0.67542661268158499</v>
      </c>
      <c r="V10290">
        <v>0.51889385099999996</v>
      </c>
      <c r="W10290">
        <v>0.65983855599999996</v>
      </c>
      <c r="X10290">
        <v>0.346173748</v>
      </c>
      <c r="Y10290">
        <v>-0.66783861799999999</v>
      </c>
      <c r="Z10290">
        <v>0.13042351199999999</v>
      </c>
      <c r="AA10290">
        <v>0.452281048664671</v>
      </c>
      <c r="AB10290">
        <v>0.547718951335328</v>
      </c>
      <c r="AC10290">
        <v>0.41792197825925298</v>
      </c>
      <c r="AD10290">
        <v>0.58207802174074597</v>
      </c>
    </row>
    <row r="10291" spans="1:30">
      <c r="A10291">
        <v>1</v>
      </c>
      <c r="B10291">
        <v>1</v>
      </c>
      <c r="C10291">
        <v>1</v>
      </c>
      <c r="D10291">
        <v>1</v>
      </c>
      <c r="E10291">
        <v>381.6</v>
      </c>
      <c r="F10291" t="s">
        <v>110</v>
      </c>
      <c r="G10291">
        <v>821</v>
      </c>
      <c r="H10291" t="s">
        <v>30</v>
      </c>
      <c r="I10291">
        <v>80</v>
      </c>
      <c r="J10291" t="s">
        <v>31</v>
      </c>
      <c r="K10291">
        <v>1</v>
      </c>
      <c r="L10291">
        <v>1554119852</v>
      </c>
      <c r="M10291">
        <v>48.671599999999998</v>
      </c>
      <c r="N10291" t="s">
        <v>116</v>
      </c>
      <c r="O10291">
        <v>12</v>
      </c>
      <c r="P10291" t="s">
        <v>33</v>
      </c>
      <c r="Q10291">
        <v>1</v>
      </c>
      <c r="R10291">
        <v>1</v>
      </c>
      <c r="S10291">
        <v>6</v>
      </c>
      <c r="T10291" t="b">
        <v>0</v>
      </c>
      <c r="U10291">
        <v>0.16415604348149199</v>
      </c>
      <c r="V10291">
        <v>0.51889385099999996</v>
      </c>
      <c r="W10291">
        <v>0.65983855599999996</v>
      </c>
      <c r="X10291">
        <v>0.346173748</v>
      </c>
      <c r="Y10291">
        <v>-0.66783861799999999</v>
      </c>
      <c r="Z10291">
        <v>0.13042351199999999</v>
      </c>
      <c r="AA10291">
        <v>0.45850472188678199</v>
      </c>
      <c r="AB10291">
        <v>0.54149527811321696</v>
      </c>
      <c r="AC10291">
        <v>0.20106483354277099</v>
      </c>
      <c r="AD10291">
        <v>0.79893516645722795</v>
      </c>
    </row>
    <row r="10292" spans="1:30">
      <c r="A10292">
        <v>1</v>
      </c>
      <c r="B10292">
        <v>1</v>
      </c>
      <c r="C10292">
        <v>1</v>
      </c>
      <c r="D10292">
        <v>1</v>
      </c>
      <c r="E10292">
        <v>666.5</v>
      </c>
      <c r="F10292" t="s">
        <v>110</v>
      </c>
      <c r="G10292">
        <v>822</v>
      </c>
      <c r="H10292" t="s">
        <v>30</v>
      </c>
      <c r="I10292">
        <v>80</v>
      </c>
      <c r="J10292" t="s">
        <v>31</v>
      </c>
      <c r="K10292">
        <v>1</v>
      </c>
      <c r="L10292">
        <v>1554119852</v>
      </c>
      <c r="M10292">
        <v>51.213050000000003</v>
      </c>
      <c r="N10292" t="s">
        <v>116</v>
      </c>
      <c r="O10292">
        <v>12</v>
      </c>
      <c r="P10292" t="s">
        <v>33</v>
      </c>
      <c r="Q10292">
        <v>1</v>
      </c>
      <c r="R10292">
        <v>1</v>
      </c>
      <c r="S10292">
        <v>6</v>
      </c>
      <c r="T10292" t="b">
        <v>0</v>
      </c>
      <c r="U10292">
        <v>0.59787033291445701</v>
      </c>
      <c r="V10292">
        <v>0.51889385099999996</v>
      </c>
      <c r="W10292">
        <v>0.65983855599999996</v>
      </c>
      <c r="X10292">
        <v>0.346173748</v>
      </c>
      <c r="Y10292">
        <v>-0.66783861799999999</v>
      </c>
      <c r="Z10292">
        <v>0.13042351199999999</v>
      </c>
      <c r="AA10292">
        <v>0.46391668178972401</v>
      </c>
      <c r="AB10292">
        <v>0.53608331821027499</v>
      </c>
      <c r="AC10292">
        <v>9.67335277650887E-2</v>
      </c>
      <c r="AD10292">
        <v>0.90326647223491097</v>
      </c>
    </row>
    <row r="10293" spans="1:30">
      <c r="A10293">
        <v>0</v>
      </c>
      <c r="B10293">
        <v>0</v>
      </c>
      <c r="C10293">
        <v>1</v>
      </c>
      <c r="D10293">
        <v>0</v>
      </c>
      <c r="E10293">
        <v>407.5</v>
      </c>
      <c r="F10293" t="s">
        <v>110</v>
      </c>
      <c r="G10293">
        <v>823</v>
      </c>
      <c r="H10293" t="s">
        <v>30</v>
      </c>
      <c r="I10293">
        <v>80</v>
      </c>
      <c r="J10293" t="s">
        <v>31</v>
      </c>
      <c r="K10293">
        <v>1</v>
      </c>
      <c r="L10293">
        <v>1554119852</v>
      </c>
      <c r="M10293">
        <v>53.754449999999999</v>
      </c>
      <c r="N10293" t="s">
        <v>116</v>
      </c>
      <c r="O10293">
        <v>12</v>
      </c>
      <c r="P10293" t="s">
        <v>33</v>
      </c>
      <c r="Q10293">
        <v>1</v>
      </c>
      <c r="R10293">
        <v>0</v>
      </c>
      <c r="S10293">
        <v>6</v>
      </c>
      <c r="T10293" t="b">
        <v>0</v>
      </c>
      <c r="U10293">
        <v>-7.2166636420550198E-2</v>
      </c>
      <c r="V10293">
        <v>0.51889385099999996</v>
      </c>
      <c r="W10293">
        <v>0.65983855599999996</v>
      </c>
      <c r="X10293">
        <v>0.346173748</v>
      </c>
      <c r="Y10293">
        <v>-0.66783861799999999</v>
      </c>
      <c r="Z10293">
        <v>0.13042351199999999</v>
      </c>
      <c r="AA10293">
        <v>0.74208701923271203</v>
      </c>
      <c r="AB10293">
        <v>0.25791298076728703</v>
      </c>
      <c r="AC10293">
        <v>0.149328957345816</v>
      </c>
      <c r="AD10293">
        <v>0.85067104265418303</v>
      </c>
    </row>
    <row r="10294" spans="1:30">
      <c r="A10294">
        <v>1</v>
      </c>
      <c r="B10294">
        <v>1</v>
      </c>
      <c r="C10294">
        <v>1</v>
      </c>
      <c r="D10294">
        <v>1</v>
      </c>
      <c r="E10294">
        <v>532.6</v>
      </c>
      <c r="F10294" t="s">
        <v>110</v>
      </c>
      <c r="G10294">
        <v>824</v>
      </c>
      <c r="H10294" t="s">
        <v>30</v>
      </c>
      <c r="I10294">
        <v>80</v>
      </c>
      <c r="J10294" t="s">
        <v>31</v>
      </c>
      <c r="K10294">
        <v>1</v>
      </c>
      <c r="L10294">
        <v>1554119852</v>
      </c>
      <c r="M10294">
        <v>56.295900000000003</v>
      </c>
      <c r="N10294" t="s">
        <v>116</v>
      </c>
      <c r="O10294">
        <v>12</v>
      </c>
      <c r="P10294" t="s">
        <v>33</v>
      </c>
      <c r="Q10294">
        <v>1</v>
      </c>
      <c r="R10294">
        <v>1</v>
      </c>
      <c r="S10294">
        <v>6</v>
      </c>
      <c r="T10294" t="b">
        <v>0</v>
      </c>
      <c r="U10294">
        <v>0.70134208530836695</v>
      </c>
      <c r="V10294">
        <v>0.51889385099999996</v>
      </c>
      <c r="W10294">
        <v>0.65983855599999996</v>
      </c>
      <c r="X10294">
        <v>0.346173748</v>
      </c>
      <c r="Y10294">
        <v>-0.66783861799999999</v>
      </c>
      <c r="Z10294">
        <v>0.13042351199999999</v>
      </c>
      <c r="AA10294">
        <v>0.71051317997477004</v>
      </c>
      <c r="AB10294">
        <v>0.28948682002522902</v>
      </c>
      <c r="AC10294">
        <v>7.18430796028309E-2</v>
      </c>
      <c r="AD10294">
        <v>0.92815692039716902</v>
      </c>
    </row>
    <row r="10295" spans="1:30">
      <c r="A10295">
        <v>0</v>
      </c>
      <c r="B10295">
        <v>0</v>
      </c>
      <c r="C10295">
        <v>1</v>
      </c>
      <c r="D10295">
        <v>0</v>
      </c>
      <c r="E10295">
        <v>427.5</v>
      </c>
      <c r="F10295" t="s">
        <v>110</v>
      </c>
      <c r="G10295">
        <v>825</v>
      </c>
      <c r="H10295" t="s">
        <v>30</v>
      </c>
      <c r="I10295">
        <v>80</v>
      </c>
      <c r="J10295" t="s">
        <v>31</v>
      </c>
      <c r="K10295">
        <v>1</v>
      </c>
      <c r="L10295">
        <v>1554119852</v>
      </c>
      <c r="M10295">
        <v>58.712299999999999</v>
      </c>
      <c r="N10295" t="s">
        <v>116</v>
      </c>
      <c r="O10295">
        <v>12</v>
      </c>
      <c r="P10295" t="s">
        <v>33</v>
      </c>
      <c r="Q10295">
        <v>1</v>
      </c>
      <c r="R10295">
        <v>0</v>
      </c>
      <c r="S10295">
        <v>6</v>
      </c>
      <c r="T10295" t="b">
        <v>0</v>
      </c>
      <c r="U10295">
        <v>0.42102635994954102</v>
      </c>
      <c r="V10295">
        <v>0.51889385099999996</v>
      </c>
      <c r="W10295">
        <v>0.65983855599999996</v>
      </c>
      <c r="X10295">
        <v>0.346173748</v>
      </c>
      <c r="Y10295">
        <v>-0.66783861799999999</v>
      </c>
      <c r="Z10295">
        <v>0.13042351199999999</v>
      </c>
      <c r="AA10295">
        <v>0.86072611083140504</v>
      </c>
      <c r="AB10295">
        <v>0.13927388916859401</v>
      </c>
      <c r="AC10295">
        <v>0.12768480884813399</v>
      </c>
      <c r="AD10295">
        <v>0.87231519115186495</v>
      </c>
    </row>
    <row r="10296" spans="1:30">
      <c r="A10296">
        <v>0</v>
      </c>
      <c r="B10296">
        <v>0</v>
      </c>
      <c r="C10296">
        <v>1</v>
      </c>
      <c r="D10296">
        <v>0</v>
      </c>
      <c r="E10296">
        <v>366.4</v>
      </c>
      <c r="F10296" t="s">
        <v>110</v>
      </c>
      <c r="G10296">
        <v>826</v>
      </c>
      <c r="H10296" t="s">
        <v>30</v>
      </c>
      <c r="I10296">
        <v>80</v>
      </c>
      <c r="J10296" t="s">
        <v>31</v>
      </c>
      <c r="K10296">
        <v>1</v>
      </c>
      <c r="L10296">
        <v>1554119852</v>
      </c>
      <c r="M10296">
        <v>60.878749999999997</v>
      </c>
      <c r="N10296" t="s">
        <v>116</v>
      </c>
      <c r="O10296">
        <v>12</v>
      </c>
      <c r="P10296" t="s">
        <v>33</v>
      </c>
      <c r="Q10296">
        <v>1</v>
      </c>
      <c r="R10296">
        <v>0</v>
      </c>
      <c r="S10296">
        <v>6</v>
      </c>
      <c r="T10296" t="b">
        <v>0</v>
      </c>
      <c r="U10296">
        <v>0.72145222166281098</v>
      </c>
      <c r="V10296">
        <v>0.51889385099999996</v>
      </c>
      <c r="W10296">
        <v>0.65983855599999996</v>
      </c>
      <c r="X10296">
        <v>0.346173748</v>
      </c>
      <c r="Y10296">
        <v>-0.66783861799999999</v>
      </c>
      <c r="Z10296">
        <v>0.13042351199999999</v>
      </c>
      <c r="AA10296">
        <v>0.93299447552584402</v>
      </c>
      <c r="AB10296">
        <v>6.7005524474155004E-2</v>
      </c>
      <c r="AC10296">
        <v>0.176243463649111</v>
      </c>
      <c r="AD10296">
        <v>0.82375653635088797</v>
      </c>
    </row>
    <row r="10297" spans="1:30">
      <c r="A10297">
        <v>1</v>
      </c>
      <c r="B10297">
        <v>1</v>
      </c>
      <c r="C10297">
        <v>1</v>
      </c>
      <c r="D10297">
        <v>1</v>
      </c>
      <c r="E10297">
        <v>373.6</v>
      </c>
      <c r="F10297" t="s">
        <v>110</v>
      </c>
      <c r="G10297">
        <v>827</v>
      </c>
      <c r="H10297" t="s">
        <v>30</v>
      </c>
      <c r="I10297">
        <v>80</v>
      </c>
      <c r="J10297" t="s">
        <v>31</v>
      </c>
      <c r="K10297">
        <v>1</v>
      </c>
      <c r="L10297">
        <v>1554119852</v>
      </c>
      <c r="M10297">
        <v>63.295200000000001</v>
      </c>
      <c r="N10297" t="s">
        <v>116</v>
      </c>
      <c r="O10297">
        <v>12</v>
      </c>
      <c r="P10297" t="s">
        <v>33</v>
      </c>
      <c r="Q10297">
        <v>1</v>
      </c>
      <c r="R10297">
        <v>1</v>
      </c>
      <c r="S10297">
        <v>6</v>
      </c>
      <c r="T10297" t="b">
        <v>0</v>
      </c>
      <c r="U10297">
        <v>0.64751307270177605</v>
      </c>
      <c r="V10297">
        <v>0.51889385099999996</v>
      </c>
      <c r="W10297">
        <v>0.65983855599999996</v>
      </c>
      <c r="X10297">
        <v>0.346173748</v>
      </c>
      <c r="Y10297">
        <v>-0.66783861799999999</v>
      </c>
      <c r="Z10297">
        <v>0.13042351199999999</v>
      </c>
      <c r="AA10297">
        <v>0.87652181535116602</v>
      </c>
      <c r="AB10297">
        <v>0.12347818464883301</v>
      </c>
      <c r="AC10297">
        <v>8.4791814082645606E-2</v>
      </c>
      <c r="AD10297">
        <v>0.91520818591735398</v>
      </c>
    </row>
    <row r="10298" spans="1:30">
      <c r="A10298">
        <v>1</v>
      </c>
      <c r="B10298">
        <v>1</v>
      </c>
      <c r="C10298">
        <v>1</v>
      </c>
      <c r="D10298">
        <v>1</v>
      </c>
      <c r="E10298">
        <v>398.4</v>
      </c>
      <c r="F10298" t="s">
        <v>110</v>
      </c>
      <c r="G10298">
        <v>828</v>
      </c>
      <c r="H10298" t="s">
        <v>30</v>
      </c>
      <c r="I10298">
        <v>80</v>
      </c>
      <c r="J10298" t="s">
        <v>31</v>
      </c>
      <c r="K10298">
        <v>1</v>
      </c>
      <c r="L10298">
        <v>1554119852</v>
      </c>
      <c r="M10298">
        <v>65.586650000000006</v>
      </c>
      <c r="N10298" t="s">
        <v>116</v>
      </c>
      <c r="O10298">
        <v>12</v>
      </c>
      <c r="P10298" t="s">
        <v>33</v>
      </c>
      <c r="Q10298">
        <v>1</v>
      </c>
      <c r="R10298">
        <v>1</v>
      </c>
      <c r="S10298">
        <v>6</v>
      </c>
      <c r="T10298" t="b">
        <v>0</v>
      </c>
      <c r="U10298">
        <v>0.83041637183470796</v>
      </c>
      <c r="V10298">
        <v>0.51889385099999996</v>
      </c>
      <c r="W10298">
        <v>0.65983855599999996</v>
      </c>
      <c r="X10298">
        <v>0.346173748</v>
      </c>
      <c r="Y10298">
        <v>-0.66783861799999999</v>
      </c>
      <c r="Z10298">
        <v>0.13042351199999999</v>
      </c>
      <c r="AA10298">
        <v>0.82741451784845099</v>
      </c>
      <c r="AB10298">
        <v>0.17258548215154801</v>
      </c>
      <c r="AC10298">
        <v>4.0793863140025602E-2</v>
      </c>
      <c r="AD10298">
        <v>0.95920613685997402</v>
      </c>
    </row>
    <row r="10299" spans="1:30">
      <c r="A10299">
        <v>1</v>
      </c>
      <c r="B10299">
        <v>1</v>
      </c>
      <c r="C10299">
        <v>1</v>
      </c>
      <c r="D10299">
        <v>1</v>
      </c>
      <c r="E10299">
        <v>389.4</v>
      </c>
      <c r="F10299" t="s">
        <v>110</v>
      </c>
      <c r="G10299">
        <v>829</v>
      </c>
      <c r="H10299" t="s">
        <v>30</v>
      </c>
      <c r="I10299">
        <v>80</v>
      </c>
      <c r="J10299" t="s">
        <v>31</v>
      </c>
      <c r="K10299">
        <v>1</v>
      </c>
      <c r="L10299">
        <v>1554119852</v>
      </c>
      <c r="M10299">
        <v>68.003050000000002</v>
      </c>
      <c r="N10299" t="s">
        <v>116</v>
      </c>
      <c r="O10299">
        <v>12</v>
      </c>
      <c r="P10299" t="s">
        <v>33</v>
      </c>
      <c r="Q10299">
        <v>1</v>
      </c>
      <c r="R10299">
        <v>1</v>
      </c>
      <c r="S10299">
        <v>6</v>
      </c>
      <c r="T10299" t="b">
        <v>0</v>
      </c>
      <c r="U10299">
        <v>0.91841227371994805</v>
      </c>
      <c r="V10299">
        <v>0.51889385099999996</v>
      </c>
      <c r="W10299">
        <v>0.65983855599999996</v>
      </c>
      <c r="X10299">
        <v>0.346173748</v>
      </c>
      <c r="Y10299">
        <v>-0.66783861799999999</v>
      </c>
      <c r="Z10299">
        <v>0.13042351199999999</v>
      </c>
      <c r="AA10299">
        <v>0.78471196655086894</v>
      </c>
      <c r="AB10299">
        <v>0.21528803344913</v>
      </c>
      <c r="AC10299">
        <v>1.96261783981307E-2</v>
      </c>
      <c r="AD10299">
        <v>0.98037382160186903</v>
      </c>
    </row>
    <row r="10300" spans="1:30">
      <c r="A10300">
        <v>1</v>
      </c>
      <c r="B10300">
        <v>1</v>
      </c>
      <c r="C10300">
        <v>1</v>
      </c>
      <c r="D10300">
        <v>1</v>
      </c>
      <c r="E10300">
        <v>314.39999999999998</v>
      </c>
      <c r="F10300" t="s">
        <v>110</v>
      </c>
      <c r="G10300">
        <v>830</v>
      </c>
      <c r="H10300" t="s">
        <v>30</v>
      </c>
      <c r="I10300">
        <v>80</v>
      </c>
      <c r="J10300" t="s">
        <v>31</v>
      </c>
      <c r="K10300">
        <v>1</v>
      </c>
      <c r="L10300">
        <v>1554119852</v>
      </c>
      <c r="M10300">
        <v>70.544499999999999</v>
      </c>
      <c r="N10300" t="s">
        <v>116</v>
      </c>
      <c r="O10300">
        <v>12</v>
      </c>
      <c r="P10300" t="s">
        <v>33</v>
      </c>
      <c r="Q10300">
        <v>1</v>
      </c>
      <c r="R10300">
        <v>1</v>
      </c>
      <c r="S10300">
        <v>6</v>
      </c>
      <c r="T10300" t="b">
        <v>0</v>
      </c>
      <c r="U10300">
        <v>0.96074764320373796</v>
      </c>
      <c r="V10300">
        <v>0.51889385099999996</v>
      </c>
      <c r="W10300">
        <v>0.65983855599999996</v>
      </c>
      <c r="X10300">
        <v>0.346173748</v>
      </c>
      <c r="Y10300">
        <v>-0.66783861799999999</v>
      </c>
      <c r="Z10300">
        <v>0.13042351199999999</v>
      </c>
      <c r="AA10300">
        <v>0.74757883196487795</v>
      </c>
      <c r="AB10300">
        <v>0.25242116803512099</v>
      </c>
      <c r="AC10300">
        <v>9.4422751087116508E-3</v>
      </c>
      <c r="AD10300">
        <v>0.99055772489128802</v>
      </c>
    </row>
    <row r="10301" spans="1:30">
      <c r="A10301">
        <v>0</v>
      </c>
      <c r="B10301">
        <v>0</v>
      </c>
      <c r="C10301">
        <v>1</v>
      </c>
      <c r="D10301">
        <v>0</v>
      </c>
      <c r="E10301">
        <v>295.39999999999998</v>
      </c>
      <c r="F10301" t="s">
        <v>110</v>
      </c>
      <c r="G10301">
        <v>831</v>
      </c>
      <c r="H10301" t="s">
        <v>30</v>
      </c>
      <c r="I10301">
        <v>80</v>
      </c>
      <c r="J10301" t="s">
        <v>31</v>
      </c>
      <c r="K10301">
        <v>1</v>
      </c>
      <c r="L10301">
        <v>1554119852</v>
      </c>
      <c r="M10301">
        <v>73.085899999999995</v>
      </c>
      <c r="N10301" t="s">
        <v>116</v>
      </c>
      <c r="O10301">
        <v>12</v>
      </c>
      <c r="P10301" t="s">
        <v>33</v>
      </c>
      <c r="Q10301">
        <v>1</v>
      </c>
      <c r="R10301">
        <v>0</v>
      </c>
      <c r="S10301">
        <v>6</v>
      </c>
      <c r="T10301" t="b">
        <v>0</v>
      </c>
      <c r="U10301">
        <v>0.49515766392975702</v>
      </c>
      <c r="V10301">
        <v>0.51889385099999996</v>
      </c>
      <c r="W10301">
        <v>0.65983855599999996</v>
      </c>
      <c r="X10301">
        <v>0.346173748</v>
      </c>
      <c r="Y10301">
        <v>-0.66783861799999999</v>
      </c>
      <c r="Z10301">
        <v>0.13042351199999999</v>
      </c>
      <c r="AA10301">
        <v>0.87855862392054096</v>
      </c>
      <c r="AB10301">
        <v>0.121441376079459</v>
      </c>
      <c r="AC10301">
        <v>7.3422536427763294E-2</v>
      </c>
      <c r="AD10301">
        <v>0.92657746357223603</v>
      </c>
    </row>
    <row r="10302" spans="1:30">
      <c r="A10302">
        <v>0</v>
      </c>
      <c r="B10302">
        <v>0</v>
      </c>
      <c r="C10302">
        <v>1</v>
      </c>
      <c r="D10302">
        <v>0</v>
      </c>
      <c r="E10302">
        <v>406.5</v>
      </c>
      <c r="F10302" t="s">
        <v>110</v>
      </c>
      <c r="G10302">
        <v>832</v>
      </c>
      <c r="H10302" t="s">
        <v>30</v>
      </c>
      <c r="I10302">
        <v>80</v>
      </c>
      <c r="J10302" t="s">
        <v>31</v>
      </c>
      <c r="K10302">
        <v>1</v>
      </c>
      <c r="L10302">
        <v>1554119852</v>
      </c>
      <c r="M10302">
        <v>75.002399999999994</v>
      </c>
      <c r="N10302" t="s">
        <v>116</v>
      </c>
      <c r="O10302">
        <v>12</v>
      </c>
      <c r="P10302" t="s">
        <v>33</v>
      </c>
      <c r="Q10302">
        <v>1</v>
      </c>
      <c r="R10302">
        <v>0</v>
      </c>
      <c r="S10302">
        <v>6</v>
      </c>
      <c r="T10302" t="b">
        <v>0</v>
      </c>
      <c r="U10302">
        <v>0.75711724784108103</v>
      </c>
      <c r="V10302">
        <v>0.51889385099999996</v>
      </c>
      <c r="W10302">
        <v>0.65983855599999996</v>
      </c>
      <c r="X10302">
        <v>0.346173748</v>
      </c>
      <c r="Y10302">
        <v>-0.66783861799999999</v>
      </c>
      <c r="Z10302">
        <v>0.13042351199999999</v>
      </c>
      <c r="AA10302">
        <v>0.94157380722515005</v>
      </c>
      <c r="AB10302">
        <v>5.84261927748492E-2</v>
      </c>
      <c r="AC10302">
        <v>0.12905826736690601</v>
      </c>
      <c r="AD10302">
        <v>0.87094173263309305</v>
      </c>
    </row>
    <row r="10303" spans="1:30">
      <c r="A10303">
        <v>0</v>
      </c>
      <c r="B10303">
        <v>0</v>
      </c>
      <c r="C10303">
        <v>1</v>
      </c>
      <c r="D10303">
        <v>0</v>
      </c>
      <c r="E10303">
        <v>363.3</v>
      </c>
      <c r="F10303" t="s">
        <v>110</v>
      </c>
      <c r="G10303">
        <v>833</v>
      </c>
      <c r="H10303" t="s">
        <v>30</v>
      </c>
      <c r="I10303">
        <v>80</v>
      </c>
      <c r="J10303" t="s">
        <v>31</v>
      </c>
      <c r="K10303">
        <v>1</v>
      </c>
      <c r="L10303">
        <v>1554119852</v>
      </c>
      <c r="M10303">
        <v>77.543800000000005</v>
      </c>
      <c r="N10303" t="s">
        <v>116</v>
      </c>
      <c r="O10303">
        <v>12</v>
      </c>
      <c r="P10303" t="s">
        <v>33</v>
      </c>
      <c r="Q10303">
        <v>1</v>
      </c>
      <c r="R10303">
        <v>0</v>
      </c>
      <c r="S10303">
        <v>6</v>
      </c>
      <c r="T10303" t="b">
        <v>0</v>
      </c>
      <c r="U10303">
        <v>0.88314761445030099</v>
      </c>
      <c r="V10303">
        <v>0.51889385099999996</v>
      </c>
      <c r="W10303">
        <v>0.65983855599999996</v>
      </c>
      <c r="X10303">
        <v>0.346173748</v>
      </c>
      <c r="Y10303">
        <v>-0.66783861799999999</v>
      </c>
      <c r="Z10303">
        <v>0.13042351199999999</v>
      </c>
      <c r="AA10303">
        <v>0.97189079939335998</v>
      </c>
      <c r="AB10303">
        <v>2.8109200606639299E-2</v>
      </c>
      <c r="AC10303">
        <v>0.177437790884279</v>
      </c>
      <c r="AD10303">
        <v>0.82256220911571998</v>
      </c>
    </row>
    <row r="10304" spans="1:30">
      <c r="A10304">
        <v>0</v>
      </c>
      <c r="B10304">
        <v>0</v>
      </c>
      <c r="C10304">
        <v>1</v>
      </c>
      <c r="D10304">
        <v>0</v>
      </c>
      <c r="E10304">
        <v>330.3</v>
      </c>
      <c r="F10304" t="s">
        <v>110</v>
      </c>
      <c r="G10304">
        <v>834</v>
      </c>
      <c r="H10304" t="s">
        <v>30</v>
      </c>
      <c r="I10304">
        <v>80</v>
      </c>
      <c r="J10304" t="s">
        <v>31</v>
      </c>
      <c r="K10304">
        <v>1</v>
      </c>
      <c r="L10304">
        <v>1554119852</v>
      </c>
      <c r="M10304">
        <v>79.960250000000002</v>
      </c>
      <c r="N10304" t="s">
        <v>116</v>
      </c>
      <c r="O10304">
        <v>12</v>
      </c>
      <c r="P10304" t="s">
        <v>33</v>
      </c>
      <c r="Q10304">
        <v>1</v>
      </c>
      <c r="R10304">
        <v>0</v>
      </c>
      <c r="S10304">
        <v>6</v>
      </c>
      <c r="T10304" t="b">
        <v>0</v>
      </c>
      <c r="U10304">
        <v>0.94378159878672097</v>
      </c>
      <c r="V10304">
        <v>0.51889385099999996</v>
      </c>
      <c r="W10304">
        <v>0.65983855599999996</v>
      </c>
      <c r="X10304">
        <v>0.346173748</v>
      </c>
      <c r="Y10304">
        <v>-0.66783861799999999</v>
      </c>
      <c r="Z10304">
        <v>0.13042351199999999</v>
      </c>
      <c r="AA10304">
        <v>0.98647649074467103</v>
      </c>
      <c r="AB10304">
        <v>1.35235092553287E-2</v>
      </c>
      <c r="AC10304">
        <v>0.21950748703563</v>
      </c>
      <c r="AD10304">
        <v>0.78049251296436895</v>
      </c>
    </row>
    <row r="10305" spans="1:30">
      <c r="A10305">
        <v>1</v>
      </c>
      <c r="B10305">
        <v>1</v>
      </c>
      <c r="C10305">
        <v>1</v>
      </c>
      <c r="D10305">
        <v>1</v>
      </c>
      <c r="E10305">
        <v>311.3</v>
      </c>
      <c r="F10305" t="s">
        <v>110</v>
      </c>
      <c r="G10305">
        <v>835</v>
      </c>
      <c r="H10305" t="s">
        <v>30</v>
      </c>
      <c r="I10305">
        <v>80</v>
      </c>
      <c r="J10305" t="s">
        <v>31</v>
      </c>
      <c r="K10305">
        <v>1</v>
      </c>
      <c r="L10305">
        <v>1554119852</v>
      </c>
      <c r="M10305">
        <v>82.501649999999998</v>
      </c>
      <c r="N10305" t="s">
        <v>116</v>
      </c>
      <c r="O10305">
        <v>12</v>
      </c>
      <c r="P10305" t="s">
        <v>33</v>
      </c>
      <c r="Q10305">
        <v>1</v>
      </c>
      <c r="R10305">
        <v>1</v>
      </c>
      <c r="S10305">
        <v>6</v>
      </c>
      <c r="T10305" t="b">
        <v>0</v>
      </c>
      <c r="U10305">
        <v>0.560985025928739</v>
      </c>
      <c r="V10305">
        <v>0.51889385099999996</v>
      </c>
      <c r="W10305">
        <v>0.65983855599999996</v>
      </c>
      <c r="X10305">
        <v>0.346173748</v>
      </c>
      <c r="Y10305">
        <v>-0.66783861799999999</v>
      </c>
      <c r="Z10305">
        <v>0.13042351199999999</v>
      </c>
      <c r="AA10305">
        <v>0.92302851831631505</v>
      </c>
      <c r="AB10305">
        <v>7.6971481683684201E-2</v>
      </c>
      <c r="AC10305">
        <v>0.10560640176437899</v>
      </c>
      <c r="AD10305">
        <v>0.89439359823562004</v>
      </c>
    </row>
    <row r="10306" spans="1:30">
      <c r="A10306">
        <v>0</v>
      </c>
      <c r="B10306">
        <v>1</v>
      </c>
      <c r="C10306">
        <v>0</v>
      </c>
      <c r="D10306">
        <v>1</v>
      </c>
      <c r="E10306">
        <v>380.5</v>
      </c>
      <c r="F10306" t="s">
        <v>110</v>
      </c>
      <c r="G10306">
        <v>836</v>
      </c>
      <c r="H10306" t="s">
        <v>30</v>
      </c>
      <c r="I10306">
        <v>80</v>
      </c>
      <c r="J10306" t="s">
        <v>31</v>
      </c>
      <c r="K10306">
        <v>1</v>
      </c>
      <c r="L10306">
        <v>1554119852</v>
      </c>
      <c r="M10306">
        <v>85.043049999999994</v>
      </c>
      <c r="N10306" t="s">
        <v>116</v>
      </c>
      <c r="O10306">
        <v>12</v>
      </c>
      <c r="P10306" t="s">
        <v>33</v>
      </c>
      <c r="Q10306">
        <v>0</v>
      </c>
      <c r="R10306">
        <v>0</v>
      </c>
      <c r="S10306">
        <v>6</v>
      </c>
      <c r="T10306" t="b">
        <v>1</v>
      </c>
      <c r="U10306">
        <v>-0.78878719647124096</v>
      </c>
      <c r="V10306">
        <v>0.51889385099999996</v>
      </c>
      <c r="W10306">
        <v>0.65983855599999996</v>
      </c>
      <c r="X10306">
        <v>0.346173748</v>
      </c>
      <c r="Y10306">
        <v>-0.66783861799999999</v>
      </c>
      <c r="Z10306">
        <v>0.13042351199999999</v>
      </c>
      <c r="AA10306">
        <v>0.86785565328134495</v>
      </c>
      <c r="AB10306">
        <v>0.13214434671865399</v>
      </c>
      <c r="AC10306">
        <v>5.0807889262607403E-2</v>
      </c>
      <c r="AD10306">
        <v>0.94919211073739196</v>
      </c>
    </row>
    <row r="10307" spans="1:30">
      <c r="A10307">
        <v>0</v>
      </c>
      <c r="B10307">
        <v>0</v>
      </c>
      <c r="C10307">
        <v>1</v>
      </c>
      <c r="D10307">
        <v>0</v>
      </c>
      <c r="E10307">
        <v>361.3</v>
      </c>
      <c r="F10307" t="s">
        <v>110</v>
      </c>
      <c r="G10307">
        <v>837</v>
      </c>
      <c r="H10307" t="s">
        <v>30</v>
      </c>
      <c r="I10307">
        <v>80</v>
      </c>
      <c r="J10307" t="s">
        <v>31</v>
      </c>
      <c r="K10307">
        <v>1</v>
      </c>
      <c r="L10307">
        <v>1554119852</v>
      </c>
      <c r="M10307">
        <v>87.584500000000006</v>
      </c>
      <c r="N10307" t="s">
        <v>116</v>
      </c>
      <c r="O10307">
        <v>12</v>
      </c>
      <c r="P10307" t="s">
        <v>33</v>
      </c>
      <c r="Q10307">
        <v>1</v>
      </c>
      <c r="R10307">
        <v>0</v>
      </c>
      <c r="S10307">
        <v>6</v>
      </c>
      <c r="T10307" t="b">
        <v>0</v>
      </c>
      <c r="U10307">
        <v>0.73571130656269101</v>
      </c>
      <c r="V10307">
        <v>0.51889385099999996</v>
      </c>
      <c r="W10307">
        <v>0.65983855599999996</v>
      </c>
      <c r="X10307">
        <v>0.346173748</v>
      </c>
      <c r="Y10307">
        <v>-0.66783861799999999</v>
      </c>
      <c r="Z10307">
        <v>0.13042351199999999</v>
      </c>
      <c r="AA10307">
        <v>0.93642454223806704</v>
      </c>
      <c r="AB10307">
        <v>6.3575457761932602E-2</v>
      </c>
      <c r="AC10307">
        <v>0.109393101907671</v>
      </c>
      <c r="AD10307">
        <v>0.89060689809232796</v>
      </c>
    </row>
    <row r="10308" spans="1:30">
      <c r="A10308">
        <v>0</v>
      </c>
      <c r="B10308">
        <v>0</v>
      </c>
      <c r="C10308">
        <v>1</v>
      </c>
      <c r="D10308">
        <v>0</v>
      </c>
      <c r="E10308">
        <v>438.3</v>
      </c>
      <c r="F10308" t="s">
        <v>110</v>
      </c>
      <c r="G10308">
        <v>838</v>
      </c>
      <c r="H10308" t="s">
        <v>30</v>
      </c>
      <c r="I10308">
        <v>80</v>
      </c>
      <c r="J10308" t="s">
        <v>31</v>
      </c>
      <c r="K10308">
        <v>1</v>
      </c>
      <c r="L10308">
        <v>1554119852</v>
      </c>
      <c r="M10308">
        <v>90.125900000000001</v>
      </c>
      <c r="N10308" t="s">
        <v>116</v>
      </c>
      <c r="O10308">
        <v>12</v>
      </c>
      <c r="P10308" t="s">
        <v>33</v>
      </c>
      <c r="Q10308">
        <v>1</v>
      </c>
      <c r="R10308">
        <v>0</v>
      </c>
      <c r="S10308">
        <v>6</v>
      </c>
      <c r="T10308" t="b">
        <v>0</v>
      </c>
      <c r="U10308">
        <v>0.87284908447613396</v>
      </c>
      <c r="V10308">
        <v>0.51889385099999996</v>
      </c>
      <c r="W10308">
        <v>0.65983855599999996</v>
      </c>
      <c r="X10308">
        <v>0.346173748</v>
      </c>
      <c r="Y10308">
        <v>-0.66783861799999999</v>
      </c>
      <c r="Z10308">
        <v>0.13042351199999999</v>
      </c>
      <c r="AA10308">
        <v>0.96941345634524401</v>
      </c>
      <c r="AB10308">
        <v>3.0586543654755501E-2</v>
      </c>
      <c r="AC10308">
        <v>0.16033742536829801</v>
      </c>
      <c r="AD10308">
        <v>0.83966257463170102</v>
      </c>
    </row>
    <row r="10309" spans="1:30">
      <c r="A10309">
        <v>1</v>
      </c>
      <c r="B10309">
        <v>0</v>
      </c>
      <c r="C10309">
        <v>1</v>
      </c>
      <c r="D10309">
        <v>1</v>
      </c>
      <c r="E10309">
        <v>485.3</v>
      </c>
      <c r="F10309" t="s">
        <v>110</v>
      </c>
      <c r="G10309">
        <v>839</v>
      </c>
      <c r="H10309" t="s">
        <v>30</v>
      </c>
      <c r="I10309">
        <v>80</v>
      </c>
      <c r="J10309" t="s">
        <v>31</v>
      </c>
      <c r="K10309">
        <v>1</v>
      </c>
      <c r="L10309">
        <v>1554119852</v>
      </c>
      <c r="M10309">
        <v>92.542349999999999</v>
      </c>
      <c r="N10309" t="s">
        <v>116</v>
      </c>
      <c r="O10309">
        <v>12</v>
      </c>
      <c r="P10309" t="s">
        <v>33</v>
      </c>
      <c r="Q10309">
        <v>0</v>
      </c>
      <c r="R10309">
        <v>1</v>
      </c>
      <c r="S10309">
        <v>6</v>
      </c>
      <c r="T10309" t="b">
        <v>1</v>
      </c>
      <c r="U10309">
        <v>-0.93882691269048801</v>
      </c>
      <c r="V10309">
        <v>0.51889385099999996</v>
      </c>
      <c r="W10309">
        <v>0.65983855599999996</v>
      </c>
      <c r="X10309">
        <v>0.346173748</v>
      </c>
      <c r="Y10309">
        <v>-0.66783861799999999</v>
      </c>
      <c r="Z10309">
        <v>0.13042351199999999</v>
      </c>
      <c r="AA10309">
        <v>0.63382796680057596</v>
      </c>
      <c r="AB10309">
        <v>0.36617203319942299</v>
      </c>
      <c r="AC10309">
        <v>0.20463741124672699</v>
      </c>
      <c r="AD10309">
        <v>0.79536258875327204</v>
      </c>
    </row>
    <row r="10310" spans="1:30">
      <c r="A10310">
        <v>1</v>
      </c>
      <c r="B10310">
        <v>1</v>
      </c>
      <c r="C10310">
        <v>0</v>
      </c>
      <c r="D10310">
        <v>0</v>
      </c>
      <c r="E10310">
        <v>548.29999999999995</v>
      </c>
      <c r="F10310" t="s">
        <v>110</v>
      </c>
      <c r="G10310">
        <v>840</v>
      </c>
      <c r="H10310" t="s">
        <v>30</v>
      </c>
      <c r="I10310">
        <v>80</v>
      </c>
      <c r="J10310" t="s">
        <v>31</v>
      </c>
      <c r="K10310">
        <v>1</v>
      </c>
      <c r="L10310">
        <v>1554119852</v>
      </c>
      <c r="M10310">
        <v>94.958749999999995</v>
      </c>
      <c r="N10310" t="s">
        <v>116</v>
      </c>
      <c r="O10310">
        <v>12</v>
      </c>
      <c r="P10310" t="s">
        <v>33</v>
      </c>
      <c r="Q10310">
        <v>1</v>
      </c>
      <c r="R10310">
        <v>1</v>
      </c>
      <c r="S10310">
        <v>6</v>
      </c>
      <c r="T10310" t="b">
        <v>0</v>
      </c>
      <c r="U10310">
        <v>0.59072517750654496</v>
      </c>
      <c r="V10310">
        <v>0.51889385099999996</v>
      </c>
      <c r="W10310">
        <v>0.65983855599999996</v>
      </c>
      <c r="X10310">
        <v>0.346173748</v>
      </c>
      <c r="Y10310">
        <v>-0.66783861799999999</v>
      </c>
      <c r="Z10310">
        <v>0.13042351199999999</v>
      </c>
      <c r="AA10310">
        <v>0.61637365336662597</v>
      </c>
      <c r="AB10310">
        <v>0.38362634663337303</v>
      </c>
      <c r="AC10310">
        <v>0.61734616786624197</v>
      </c>
      <c r="AD10310">
        <v>0.38265383213375698</v>
      </c>
    </row>
    <row r="10311" spans="1:30">
      <c r="A10311">
        <v>1</v>
      </c>
      <c r="B10311">
        <v>1</v>
      </c>
      <c r="C10311">
        <v>1</v>
      </c>
      <c r="D10311">
        <v>1</v>
      </c>
      <c r="E10311">
        <v>465.2</v>
      </c>
      <c r="F10311" t="s">
        <v>110</v>
      </c>
      <c r="G10311">
        <v>841</v>
      </c>
      <c r="H10311" t="s">
        <v>30</v>
      </c>
      <c r="I10311">
        <v>20</v>
      </c>
      <c r="J10311" t="s">
        <v>31</v>
      </c>
      <c r="K10311">
        <v>2</v>
      </c>
      <c r="L10311">
        <v>1554119852</v>
      </c>
      <c r="M10311">
        <v>97.500200000000007</v>
      </c>
      <c r="N10311" t="s">
        <v>116</v>
      </c>
      <c r="O10311">
        <v>12</v>
      </c>
      <c r="P10311" t="s">
        <v>33</v>
      </c>
      <c r="Q10311">
        <v>1</v>
      </c>
      <c r="R10311">
        <v>1</v>
      </c>
      <c r="S10311">
        <v>6</v>
      </c>
      <c r="T10311" t="b">
        <v>0</v>
      </c>
      <c r="U10311">
        <v>-0.23469233573248399</v>
      </c>
      <c r="V10311">
        <v>0.51889385099999996</v>
      </c>
      <c r="W10311">
        <v>0.65983855599999996</v>
      </c>
      <c r="X10311">
        <v>0.346173748</v>
      </c>
      <c r="Y10311">
        <v>-0.66783861799999999</v>
      </c>
      <c r="Z10311">
        <v>0.13042351199999999</v>
      </c>
      <c r="AA10311">
        <v>0.60119579279028001</v>
      </c>
      <c r="AB10311">
        <v>0.39880420720971899</v>
      </c>
      <c r="AC10311">
        <v>0.29700903742203499</v>
      </c>
      <c r="AD10311">
        <v>0.70299096257796401</v>
      </c>
    </row>
    <row r="10312" spans="1:30">
      <c r="A10312">
        <v>0</v>
      </c>
      <c r="B10312">
        <v>1</v>
      </c>
      <c r="C10312">
        <v>1</v>
      </c>
      <c r="D10312">
        <v>0</v>
      </c>
      <c r="E10312">
        <v>534.20000000000005</v>
      </c>
      <c r="F10312" t="s">
        <v>110</v>
      </c>
      <c r="G10312">
        <v>842</v>
      </c>
      <c r="H10312" t="s">
        <v>30</v>
      </c>
      <c r="I10312">
        <v>20</v>
      </c>
      <c r="J10312" t="s">
        <v>31</v>
      </c>
      <c r="K10312">
        <v>2</v>
      </c>
      <c r="L10312">
        <v>1554119852</v>
      </c>
      <c r="M10312">
        <v>100.0416</v>
      </c>
      <c r="N10312" t="s">
        <v>116</v>
      </c>
      <c r="O10312">
        <v>12</v>
      </c>
      <c r="P10312" t="s">
        <v>33</v>
      </c>
      <c r="Q10312">
        <v>0</v>
      </c>
      <c r="R10312">
        <v>0</v>
      </c>
      <c r="S10312">
        <v>6</v>
      </c>
      <c r="T10312" t="b">
        <v>0</v>
      </c>
      <c r="U10312">
        <v>-0.40598192515592901</v>
      </c>
      <c r="V10312">
        <v>0.51889385099999996</v>
      </c>
      <c r="W10312">
        <v>0.65983855599999996</v>
      </c>
      <c r="X10312">
        <v>0.346173748</v>
      </c>
      <c r="Y10312">
        <v>-0.66783861799999999</v>
      </c>
      <c r="Z10312">
        <v>0.13042351199999999</v>
      </c>
      <c r="AA10312">
        <v>0.58799748209494695</v>
      </c>
      <c r="AB10312">
        <v>0.41200251790505199</v>
      </c>
      <c r="AC10312">
        <v>0.66178672521231197</v>
      </c>
      <c r="AD10312">
        <v>0.33821327478768698</v>
      </c>
    </row>
    <row r="10313" spans="1:30">
      <c r="A10313">
        <v>0</v>
      </c>
      <c r="B10313">
        <v>1</v>
      </c>
      <c r="C10313">
        <v>1</v>
      </c>
      <c r="D10313">
        <v>0</v>
      </c>
      <c r="E10313">
        <v>459.3</v>
      </c>
      <c r="F10313" t="s">
        <v>110</v>
      </c>
      <c r="G10313">
        <v>843</v>
      </c>
      <c r="H10313" t="s">
        <v>30</v>
      </c>
      <c r="I10313">
        <v>20</v>
      </c>
      <c r="J10313" t="s">
        <v>31</v>
      </c>
      <c r="K10313">
        <v>2</v>
      </c>
      <c r="L10313">
        <v>1554119852</v>
      </c>
      <c r="M10313">
        <v>102.58305</v>
      </c>
      <c r="N10313" t="s">
        <v>116</v>
      </c>
      <c r="O10313">
        <v>12</v>
      </c>
      <c r="P10313" t="s">
        <v>33</v>
      </c>
      <c r="Q10313">
        <v>0</v>
      </c>
      <c r="R10313">
        <v>0</v>
      </c>
      <c r="S10313">
        <v>6</v>
      </c>
      <c r="T10313" t="b">
        <v>0</v>
      </c>
      <c r="U10313">
        <v>0.32357345042462399</v>
      </c>
      <c r="V10313">
        <v>0.51889385099999996</v>
      </c>
      <c r="W10313">
        <v>0.65983855599999996</v>
      </c>
      <c r="X10313">
        <v>0.346173748</v>
      </c>
      <c r="Y10313">
        <v>-0.66783861799999999</v>
      </c>
      <c r="Z10313">
        <v>0.13042351199999999</v>
      </c>
      <c r="AA10313">
        <v>0.57652054143296705</v>
      </c>
      <c r="AB10313">
        <v>0.42347945856703201</v>
      </c>
      <c r="AC10313">
        <v>0.83728351382621602</v>
      </c>
      <c r="AD10313">
        <v>0.16271648617378301</v>
      </c>
    </row>
    <row r="10314" spans="1:30">
      <c r="A10314">
        <v>0</v>
      </c>
      <c r="B10314">
        <v>0</v>
      </c>
      <c r="C10314">
        <v>1</v>
      </c>
      <c r="D10314">
        <v>0</v>
      </c>
      <c r="E10314">
        <v>508.3</v>
      </c>
      <c r="F10314" t="s">
        <v>110</v>
      </c>
      <c r="G10314">
        <v>844</v>
      </c>
      <c r="H10314" t="s">
        <v>30</v>
      </c>
      <c r="I10314">
        <v>20</v>
      </c>
      <c r="J10314" t="s">
        <v>31</v>
      </c>
      <c r="K10314">
        <v>2</v>
      </c>
      <c r="L10314">
        <v>1554119852</v>
      </c>
      <c r="M10314">
        <v>104.8745</v>
      </c>
      <c r="N10314" t="s">
        <v>116</v>
      </c>
      <c r="O10314">
        <v>12</v>
      </c>
      <c r="P10314" t="s">
        <v>33</v>
      </c>
      <c r="Q10314">
        <v>1</v>
      </c>
      <c r="R10314">
        <v>0</v>
      </c>
      <c r="S10314">
        <v>6</v>
      </c>
      <c r="T10314" t="b">
        <v>0</v>
      </c>
      <c r="U10314">
        <v>0.15304108286593399</v>
      </c>
      <c r="V10314">
        <v>0.51889385099999996</v>
      </c>
      <c r="W10314">
        <v>0.65983855599999996</v>
      </c>
      <c r="X10314">
        <v>0.346173748</v>
      </c>
      <c r="Y10314">
        <v>-0.66783861799999999</v>
      </c>
      <c r="Z10314">
        <v>0.13042351199999999</v>
      </c>
      <c r="AA10314">
        <v>0.79626142850820902</v>
      </c>
      <c r="AB10314">
        <v>0.20373857149179</v>
      </c>
      <c r="AC10314">
        <v>0.79329381341330096</v>
      </c>
      <c r="AD10314">
        <v>0.20670618658669801</v>
      </c>
    </row>
    <row r="10315" spans="1:30">
      <c r="A10315">
        <v>1</v>
      </c>
      <c r="B10315">
        <v>0</v>
      </c>
      <c r="C10315">
        <v>1</v>
      </c>
      <c r="D10315">
        <v>1</v>
      </c>
      <c r="E10315">
        <v>491.2</v>
      </c>
      <c r="F10315" t="s">
        <v>110</v>
      </c>
      <c r="G10315">
        <v>845</v>
      </c>
      <c r="H10315" t="s">
        <v>30</v>
      </c>
      <c r="I10315">
        <v>20</v>
      </c>
      <c r="J10315" t="s">
        <v>31</v>
      </c>
      <c r="K10315">
        <v>2</v>
      </c>
      <c r="L10315">
        <v>1554119852</v>
      </c>
      <c r="M10315">
        <v>107.29089999999999</v>
      </c>
      <c r="N10315" t="s">
        <v>116</v>
      </c>
      <c r="O10315">
        <v>12</v>
      </c>
      <c r="P10315" t="s">
        <v>33</v>
      </c>
      <c r="Q10315">
        <v>0</v>
      </c>
      <c r="R10315">
        <v>1</v>
      </c>
      <c r="S10315">
        <v>6</v>
      </c>
      <c r="T10315" t="b">
        <v>0</v>
      </c>
      <c r="U10315">
        <v>-0.59252285701641905</v>
      </c>
      <c r="V10315">
        <v>0.51889385099999996</v>
      </c>
      <c r="W10315">
        <v>0.65983855599999996</v>
      </c>
      <c r="X10315">
        <v>0.346173748</v>
      </c>
      <c r="Y10315">
        <v>-0.66783861799999999</v>
      </c>
      <c r="Z10315">
        <v>0.13042351199999999</v>
      </c>
      <c r="AA10315">
        <v>0.383086269466823</v>
      </c>
      <c r="AB10315">
        <v>0.616913730533176</v>
      </c>
      <c r="AC10315">
        <v>0.75504140422006505</v>
      </c>
      <c r="AD10315">
        <v>0.24495859577993401</v>
      </c>
    </row>
    <row r="10316" spans="1:30">
      <c r="A10316">
        <v>0</v>
      </c>
      <c r="B10316">
        <v>1</v>
      </c>
      <c r="C10316">
        <v>1</v>
      </c>
      <c r="D10316">
        <v>0</v>
      </c>
      <c r="E10316">
        <v>512.1</v>
      </c>
      <c r="F10316" t="s">
        <v>110</v>
      </c>
      <c r="G10316">
        <v>846</v>
      </c>
      <c r="H10316" t="s">
        <v>30</v>
      </c>
      <c r="I10316">
        <v>20</v>
      </c>
      <c r="J10316" t="s">
        <v>31</v>
      </c>
      <c r="K10316">
        <v>2</v>
      </c>
      <c r="L10316">
        <v>1554119852</v>
      </c>
      <c r="M10316">
        <v>109.33235000000001</v>
      </c>
      <c r="N10316" t="s">
        <v>116</v>
      </c>
      <c r="O10316">
        <v>12</v>
      </c>
      <c r="P10316" t="s">
        <v>33</v>
      </c>
      <c r="Q10316">
        <v>0</v>
      </c>
      <c r="R10316">
        <v>0</v>
      </c>
      <c r="S10316">
        <v>6</v>
      </c>
      <c r="T10316" t="b">
        <v>0</v>
      </c>
      <c r="U10316">
        <v>0.51008280844013099</v>
      </c>
      <c r="V10316">
        <v>0.51889385099999996</v>
      </c>
      <c r="W10316">
        <v>0.65983855599999996</v>
      </c>
      <c r="X10316">
        <v>0.346173748</v>
      </c>
      <c r="Y10316">
        <v>-0.66783861799999999</v>
      </c>
      <c r="Z10316">
        <v>0.13042351199999999</v>
      </c>
      <c r="AA10316">
        <v>0.39833456880398199</v>
      </c>
      <c r="AB10316">
        <v>0.60166543119601701</v>
      </c>
      <c r="AC10316">
        <v>0.882148913319868</v>
      </c>
      <c r="AD10316">
        <v>0.117851086680131</v>
      </c>
    </row>
    <row r="10317" spans="1:30">
      <c r="A10317">
        <v>0</v>
      </c>
      <c r="B10317">
        <v>1</v>
      </c>
      <c r="C10317">
        <v>1</v>
      </c>
      <c r="D10317">
        <v>0</v>
      </c>
      <c r="E10317">
        <v>477.1</v>
      </c>
      <c r="F10317" t="s">
        <v>110</v>
      </c>
      <c r="G10317">
        <v>847</v>
      </c>
      <c r="H10317" t="s">
        <v>30</v>
      </c>
      <c r="I10317">
        <v>20</v>
      </c>
      <c r="J10317" t="s">
        <v>31</v>
      </c>
      <c r="K10317">
        <v>2</v>
      </c>
      <c r="L10317">
        <v>1554119852</v>
      </c>
      <c r="M10317">
        <v>111.37385</v>
      </c>
      <c r="N10317" t="s">
        <v>116</v>
      </c>
      <c r="O10317">
        <v>12</v>
      </c>
      <c r="P10317" t="s">
        <v>33</v>
      </c>
      <c r="Q10317">
        <v>0</v>
      </c>
      <c r="R10317">
        <v>0</v>
      </c>
      <c r="S10317">
        <v>6</v>
      </c>
      <c r="T10317" t="b">
        <v>0</v>
      </c>
      <c r="U10317">
        <v>0.764297826639736</v>
      </c>
      <c r="V10317">
        <v>0.51889385099999996</v>
      </c>
      <c r="W10317">
        <v>0.65983855599999996</v>
      </c>
      <c r="X10317">
        <v>0.346173748</v>
      </c>
      <c r="Y10317">
        <v>-0.66783861799999999</v>
      </c>
      <c r="Z10317">
        <v>0.13042351199999999</v>
      </c>
      <c r="AA10317">
        <v>0.41159413138956102</v>
      </c>
      <c r="AB10317">
        <v>0.58840586861043798</v>
      </c>
      <c r="AC10317">
        <v>0.94330111753185597</v>
      </c>
      <c r="AD10317">
        <v>5.6698882468143398E-2</v>
      </c>
    </row>
    <row r="10318" spans="1:30">
      <c r="A10318">
        <v>1</v>
      </c>
      <c r="B10318">
        <v>0</v>
      </c>
      <c r="C10318">
        <v>1</v>
      </c>
      <c r="D10318">
        <v>1</v>
      </c>
      <c r="E10318">
        <v>408.1</v>
      </c>
      <c r="F10318" t="s">
        <v>110</v>
      </c>
      <c r="G10318">
        <v>848</v>
      </c>
      <c r="H10318" t="s">
        <v>30</v>
      </c>
      <c r="I10318">
        <v>20</v>
      </c>
      <c r="J10318" t="s">
        <v>31</v>
      </c>
      <c r="K10318">
        <v>2</v>
      </c>
      <c r="L10318">
        <v>1554119852</v>
      </c>
      <c r="M10318">
        <v>113.5403</v>
      </c>
      <c r="N10318" t="s">
        <v>116</v>
      </c>
      <c r="O10318">
        <v>12</v>
      </c>
      <c r="P10318" t="s">
        <v>33</v>
      </c>
      <c r="Q10318">
        <v>0</v>
      </c>
      <c r="R10318">
        <v>1</v>
      </c>
      <c r="S10318">
        <v>6</v>
      </c>
      <c r="T10318" t="b">
        <v>0</v>
      </c>
      <c r="U10318">
        <v>0.17681173722087701</v>
      </c>
      <c r="V10318">
        <v>0.51889385099999996</v>
      </c>
      <c r="W10318">
        <v>0.65983855599999996</v>
      </c>
      <c r="X10318">
        <v>0.346173748</v>
      </c>
      <c r="Y10318">
        <v>-0.66783861799999999</v>
      </c>
      <c r="Z10318">
        <v>0.13042351199999999</v>
      </c>
      <c r="AA10318">
        <v>0.19802046750383101</v>
      </c>
      <c r="AB10318">
        <v>0.80197953249616805</v>
      </c>
      <c r="AC10318">
        <v>0.88548422890982703</v>
      </c>
      <c r="AD10318">
        <v>0.114515771090172</v>
      </c>
    </row>
    <row r="10319" spans="1:30">
      <c r="A10319">
        <v>0</v>
      </c>
      <c r="B10319">
        <v>1</v>
      </c>
      <c r="C10319">
        <v>1</v>
      </c>
      <c r="D10319">
        <v>0</v>
      </c>
      <c r="E10319">
        <v>461</v>
      </c>
      <c r="F10319" t="s">
        <v>110</v>
      </c>
      <c r="G10319">
        <v>849</v>
      </c>
      <c r="H10319" t="s">
        <v>30</v>
      </c>
      <c r="I10319">
        <v>20</v>
      </c>
      <c r="J10319" t="s">
        <v>31</v>
      </c>
      <c r="K10319">
        <v>2</v>
      </c>
      <c r="L10319">
        <v>1554119852</v>
      </c>
      <c r="M10319">
        <v>116.0817</v>
      </c>
      <c r="N10319" t="s">
        <v>116</v>
      </c>
      <c r="O10319">
        <v>12</v>
      </c>
      <c r="P10319" t="s">
        <v>33</v>
      </c>
      <c r="Q10319">
        <v>0</v>
      </c>
      <c r="R10319">
        <v>0</v>
      </c>
      <c r="S10319">
        <v>6</v>
      </c>
      <c r="T10319" t="b">
        <v>0</v>
      </c>
      <c r="U10319">
        <v>0.77096845781965395</v>
      </c>
      <c r="V10319">
        <v>0.51889385099999996</v>
      </c>
      <c r="W10319">
        <v>0.65983855599999996</v>
      </c>
      <c r="X10319">
        <v>0.346173748</v>
      </c>
      <c r="Y10319">
        <v>-0.66783861799999999</v>
      </c>
      <c r="Z10319">
        <v>0.13042351199999999</v>
      </c>
      <c r="AA10319">
        <v>0.2374056986841</v>
      </c>
      <c r="AB10319">
        <v>0.762594301315899</v>
      </c>
      <c r="AC10319">
        <v>0.94490575837104096</v>
      </c>
      <c r="AD10319">
        <v>5.5094241628958499E-2</v>
      </c>
    </row>
    <row r="10320" spans="1:30">
      <c r="A10320">
        <v>0</v>
      </c>
      <c r="B10320">
        <v>0</v>
      </c>
      <c r="C10320">
        <v>1</v>
      </c>
      <c r="D10320">
        <v>0</v>
      </c>
      <c r="E10320">
        <v>388</v>
      </c>
      <c r="F10320" t="s">
        <v>110</v>
      </c>
      <c r="G10320">
        <v>850</v>
      </c>
      <c r="H10320" t="s">
        <v>30</v>
      </c>
      <c r="I10320">
        <v>20</v>
      </c>
      <c r="J10320" t="s">
        <v>31</v>
      </c>
      <c r="K10320">
        <v>2</v>
      </c>
      <c r="L10320">
        <v>1554119852</v>
      </c>
      <c r="M10320">
        <v>118.49815</v>
      </c>
      <c r="N10320" t="s">
        <v>116</v>
      </c>
      <c r="O10320">
        <v>12</v>
      </c>
      <c r="P10320" t="s">
        <v>33</v>
      </c>
      <c r="Q10320">
        <v>1</v>
      </c>
      <c r="R10320">
        <v>0</v>
      </c>
      <c r="S10320">
        <v>6</v>
      </c>
      <c r="T10320" t="b">
        <v>0</v>
      </c>
      <c r="U10320">
        <v>-0.52518860263179901</v>
      </c>
      <c r="V10320">
        <v>0.51889385099999996</v>
      </c>
      <c r="W10320">
        <v>0.65983855599999996</v>
      </c>
      <c r="X10320">
        <v>0.346173748</v>
      </c>
      <c r="Y10320">
        <v>-0.66783861799999999</v>
      </c>
      <c r="Z10320">
        <v>0.13042351199999999</v>
      </c>
      <c r="AA10320">
        <v>0.63311119244456104</v>
      </c>
      <c r="AB10320">
        <v>0.36688880755543801</v>
      </c>
      <c r="AC10320">
        <v>0.88687958685526602</v>
      </c>
      <c r="AD10320">
        <v>0.11312041314473301</v>
      </c>
    </row>
    <row r="10321" spans="1:30">
      <c r="A10321">
        <v>0</v>
      </c>
      <c r="B10321">
        <v>1</v>
      </c>
      <c r="C10321">
        <v>1</v>
      </c>
      <c r="D10321">
        <v>0</v>
      </c>
      <c r="E10321">
        <v>417.2</v>
      </c>
      <c r="F10321" t="s">
        <v>110</v>
      </c>
      <c r="G10321">
        <v>851</v>
      </c>
      <c r="H10321" t="s">
        <v>30</v>
      </c>
      <c r="I10321">
        <v>20</v>
      </c>
      <c r="J10321" t="s">
        <v>31</v>
      </c>
      <c r="K10321">
        <v>2</v>
      </c>
      <c r="L10321">
        <v>1554119852</v>
      </c>
      <c r="M10321">
        <v>121.03955000000001</v>
      </c>
      <c r="N10321" t="s">
        <v>116</v>
      </c>
      <c r="O10321">
        <v>12</v>
      </c>
      <c r="P10321" t="s">
        <v>33</v>
      </c>
      <c r="Q10321">
        <v>0</v>
      </c>
      <c r="R10321">
        <v>0</v>
      </c>
      <c r="S10321">
        <v>6</v>
      </c>
      <c r="T10321" t="b">
        <v>0</v>
      </c>
      <c r="U10321">
        <v>0.77375917371053304</v>
      </c>
      <c r="V10321">
        <v>0.51889385099999996</v>
      </c>
      <c r="W10321">
        <v>0.65983855599999996</v>
      </c>
      <c r="X10321">
        <v>0.346173748</v>
      </c>
      <c r="Y10321">
        <v>-0.66783861799999999</v>
      </c>
      <c r="Z10321">
        <v>0.13042351199999999</v>
      </c>
      <c r="AA10321">
        <v>0.615750363239434</v>
      </c>
      <c r="AB10321">
        <v>0.38424963676056501</v>
      </c>
      <c r="AC10321">
        <v>0.94557707365864796</v>
      </c>
      <c r="AD10321">
        <v>5.4422926341351499E-2</v>
      </c>
    </row>
    <row r="10322" spans="1:30">
      <c r="A10322">
        <v>0</v>
      </c>
      <c r="B10322">
        <v>1</v>
      </c>
      <c r="C10322">
        <v>1</v>
      </c>
      <c r="D10322">
        <v>0</v>
      </c>
      <c r="E10322">
        <v>422</v>
      </c>
      <c r="F10322" t="s">
        <v>110</v>
      </c>
      <c r="G10322">
        <v>852</v>
      </c>
      <c r="H10322" t="s">
        <v>30</v>
      </c>
      <c r="I10322">
        <v>20</v>
      </c>
      <c r="J10322" t="s">
        <v>31</v>
      </c>
      <c r="K10322">
        <v>2</v>
      </c>
      <c r="L10322">
        <v>1554119852</v>
      </c>
      <c r="M10322">
        <v>123.581</v>
      </c>
      <c r="N10322" t="s">
        <v>116</v>
      </c>
      <c r="O10322">
        <v>12</v>
      </c>
      <c r="P10322" t="s">
        <v>33</v>
      </c>
      <c r="Q10322">
        <v>0</v>
      </c>
      <c r="R10322">
        <v>0</v>
      </c>
      <c r="S10322">
        <v>6</v>
      </c>
      <c r="T10322" t="b">
        <v>0</v>
      </c>
      <c r="U10322">
        <v>0.89115414731729603</v>
      </c>
      <c r="V10322">
        <v>0.51889385099999996</v>
      </c>
      <c r="W10322">
        <v>0.65983855599999996</v>
      </c>
      <c r="X10322">
        <v>0.346173748</v>
      </c>
      <c r="Y10322">
        <v>-0.66783861799999999</v>
      </c>
      <c r="Z10322">
        <v>0.13042351199999999</v>
      </c>
      <c r="AA10322">
        <v>0.60065379435047095</v>
      </c>
      <c r="AB10322">
        <v>0.399346205649528</v>
      </c>
      <c r="AC10322">
        <v>0.97381679549060096</v>
      </c>
      <c r="AD10322">
        <v>2.6183204509398299E-2</v>
      </c>
    </row>
    <row r="10323" spans="1:30">
      <c r="A10323">
        <v>1</v>
      </c>
      <c r="B10323">
        <v>0</v>
      </c>
      <c r="C10323">
        <v>1</v>
      </c>
      <c r="D10323">
        <v>1</v>
      </c>
      <c r="E10323">
        <v>500.9</v>
      </c>
      <c r="F10323" t="s">
        <v>110</v>
      </c>
      <c r="G10323">
        <v>853</v>
      </c>
      <c r="H10323" t="s">
        <v>30</v>
      </c>
      <c r="I10323">
        <v>20</v>
      </c>
      <c r="J10323" t="s">
        <v>31</v>
      </c>
      <c r="K10323">
        <v>2</v>
      </c>
      <c r="L10323">
        <v>1554119852</v>
      </c>
      <c r="M10323">
        <v>125.9974</v>
      </c>
      <c r="N10323" t="s">
        <v>116</v>
      </c>
      <c r="O10323">
        <v>12</v>
      </c>
      <c r="P10323" t="s">
        <v>33</v>
      </c>
      <c r="Q10323">
        <v>0</v>
      </c>
      <c r="R10323">
        <v>1</v>
      </c>
      <c r="S10323">
        <v>6</v>
      </c>
      <c r="T10323" t="b">
        <v>0</v>
      </c>
      <c r="U10323">
        <v>-0.20130758870094301</v>
      </c>
      <c r="V10323">
        <v>0.51889385099999996</v>
      </c>
      <c r="W10323">
        <v>0.65983855599999996</v>
      </c>
      <c r="X10323">
        <v>0.346173748</v>
      </c>
      <c r="Y10323">
        <v>-0.66783861799999999</v>
      </c>
      <c r="Z10323">
        <v>0.13042351199999999</v>
      </c>
      <c r="AA10323">
        <v>0.28897823388219301</v>
      </c>
      <c r="AB10323">
        <v>0.71102176611780599</v>
      </c>
      <c r="AC10323">
        <v>0.91201994497813099</v>
      </c>
      <c r="AD10323">
        <v>8.7980055021868397E-2</v>
      </c>
    </row>
    <row r="10324" spans="1:30">
      <c r="A10324">
        <v>0</v>
      </c>
      <c r="B10324">
        <v>1</v>
      </c>
      <c r="C10324">
        <v>1</v>
      </c>
      <c r="D10324">
        <v>0</v>
      </c>
      <c r="E10324">
        <v>499.9</v>
      </c>
      <c r="F10324" t="s">
        <v>110</v>
      </c>
      <c r="G10324">
        <v>854</v>
      </c>
      <c r="H10324" t="s">
        <v>30</v>
      </c>
      <c r="I10324">
        <v>20</v>
      </c>
      <c r="J10324" t="s">
        <v>31</v>
      </c>
      <c r="K10324">
        <v>2</v>
      </c>
      <c r="L10324">
        <v>1554119852</v>
      </c>
      <c r="M10324">
        <v>128.41385</v>
      </c>
      <c r="N10324" t="s">
        <v>116</v>
      </c>
      <c r="O10324">
        <v>12</v>
      </c>
      <c r="P10324" t="s">
        <v>33</v>
      </c>
      <c r="Q10324">
        <v>0</v>
      </c>
      <c r="R10324">
        <v>0</v>
      </c>
      <c r="S10324">
        <v>6</v>
      </c>
      <c r="T10324" t="b">
        <v>0</v>
      </c>
      <c r="U10324">
        <v>0.82403988995626298</v>
      </c>
      <c r="V10324">
        <v>0.51889385099999996</v>
      </c>
      <c r="W10324">
        <v>0.65983855599999996</v>
      </c>
      <c r="X10324">
        <v>0.346173748</v>
      </c>
      <c r="Y10324">
        <v>-0.66783861799999999</v>
      </c>
      <c r="Z10324">
        <v>0.13042351199999999</v>
      </c>
      <c r="AA10324">
        <v>0.31650043372772002</v>
      </c>
      <c r="AB10324">
        <v>0.68349956627227904</v>
      </c>
      <c r="AC10324">
        <v>0.95767225453962002</v>
      </c>
      <c r="AD10324">
        <v>4.23277454603792E-2</v>
      </c>
    </row>
    <row r="10325" spans="1:30">
      <c r="A10325">
        <v>0</v>
      </c>
      <c r="B10325">
        <v>1</v>
      </c>
      <c r="C10325">
        <v>1</v>
      </c>
      <c r="D10325">
        <v>0</v>
      </c>
      <c r="E10325">
        <v>441</v>
      </c>
      <c r="F10325" t="s">
        <v>110</v>
      </c>
      <c r="G10325">
        <v>855</v>
      </c>
      <c r="H10325" t="s">
        <v>30</v>
      </c>
      <c r="I10325">
        <v>20</v>
      </c>
      <c r="J10325" t="s">
        <v>31</v>
      </c>
      <c r="K10325">
        <v>2</v>
      </c>
      <c r="L10325">
        <v>1554119852</v>
      </c>
      <c r="M10325">
        <v>130.95525000000001</v>
      </c>
      <c r="N10325" t="s">
        <v>116</v>
      </c>
      <c r="O10325">
        <v>12</v>
      </c>
      <c r="P10325" t="s">
        <v>33</v>
      </c>
      <c r="Q10325">
        <v>0</v>
      </c>
      <c r="R10325">
        <v>0</v>
      </c>
      <c r="S10325">
        <v>6</v>
      </c>
      <c r="T10325" t="b">
        <v>0</v>
      </c>
      <c r="U10325">
        <v>0.91534450907924103</v>
      </c>
      <c r="V10325">
        <v>0.51889385099999996</v>
      </c>
      <c r="W10325">
        <v>0.65983855599999996</v>
      </c>
      <c r="X10325">
        <v>0.346173748</v>
      </c>
      <c r="Y10325">
        <v>-0.66783861799999999</v>
      </c>
      <c r="Z10325">
        <v>0.13042351199999999</v>
      </c>
      <c r="AA10325">
        <v>0.34043309161142699</v>
      </c>
      <c r="AB10325">
        <v>0.65956690838857202</v>
      </c>
      <c r="AC10325">
        <v>0.97963586138570402</v>
      </c>
      <c r="AD10325">
        <v>2.0364138614295299E-2</v>
      </c>
    </row>
    <row r="10326" spans="1:30">
      <c r="A10326">
        <v>1</v>
      </c>
      <c r="B10326">
        <v>1</v>
      </c>
      <c r="C10326">
        <v>0</v>
      </c>
      <c r="D10326">
        <v>0</v>
      </c>
      <c r="E10326">
        <v>431.9</v>
      </c>
      <c r="F10326" t="s">
        <v>110</v>
      </c>
      <c r="G10326">
        <v>856</v>
      </c>
      <c r="H10326" t="s">
        <v>30</v>
      </c>
      <c r="I10326">
        <v>20</v>
      </c>
      <c r="J10326" t="s">
        <v>31</v>
      </c>
      <c r="K10326">
        <v>2</v>
      </c>
      <c r="L10326">
        <v>1554119852</v>
      </c>
      <c r="M10326">
        <v>133.3717</v>
      </c>
      <c r="N10326" t="s">
        <v>116</v>
      </c>
      <c r="O10326">
        <v>12</v>
      </c>
      <c r="P10326" t="s">
        <v>33</v>
      </c>
      <c r="Q10326">
        <v>1</v>
      </c>
      <c r="R10326">
        <v>1</v>
      </c>
      <c r="S10326">
        <v>6</v>
      </c>
      <c r="T10326" t="b">
        <v>1</v>
      </c>
      <c r="U10326">
        <v>-0.95927172277140904</v>
      </c>
      <c r="V10326">
        <v>0.51889385099999996</v>
      </c>
      <c r="W10326">
        <v>0.65983855599999996</v>
      </c>
      <c r="X10326">
        <v>0.346173748</v>
      </c>
      <c r="Y10326">
        <v>-0.66783861799999999</v>
      </c>
      <c r="Z10326">
        <v>0.13042351199999999</v>
      </c>
      <c r="AA10326">
        <v>0.36124436820244699</v>
      </c>
      <c r="AB10326">
        <v>0.63875563179755201</v>
      </c>
      <c r="AC10326">
        <v>0.990202687693574</v>
      </c>
      <c r="AD10326">
        <v>9.7973123064257692E-3</v>
      </c>
    </row>
    <row r="10327" spans="1:30">
      <c r="A10327">
        <v>0</v>
      </c>
      <c r="B10327">
        <v>1</v>
      </c>
      <c r="C10327">
        <v>1</v>
      </c>
      <c r="D10327">
        <v>0</v>
      </c>
      <c r="E10327">
        <v>365.1</v>
      </c>
      <c r="F10327" t="s">
        <v>110</v>
      </c>
      <c r="G10327">
        <v>857</v>
      </c>
      <c r="H10327" t="s">
        <v>30</v>
      </c>
      <c r="I10327">
        <v>20</v>
      </c>
      <c r="J10327" t="s">
        <v>31</v>
      </c>
      <c r="K10327">
        <v>2</v>
      </c>
      <c r="L10327">
        <v>1554119852</v>
      </c>
      <c r="M10327">
        <v>135.91309999999999</v>
      </c>
      <c r="N10327" t="s">
        <v>116</v>
      </c>
      <c r="O10327">
        <v>12</v>
      </c>
      <c r="P10327" t="s">
        <v>33</v>
      </c>
      <c r="Q10327">
        <v>0</v>
      </c>
      <c r="R10327">
        <v>0</v>
      </c>
      <c r="S10327">
        <v>6</v>
      </c>
      <c r="T10327" t="b">
        <v>0</v>
      </c>
      <c r="U10327">
        <v>0.980405375387148</v>
      </c>
      <c r="V10327">
        <v>0.51889385099999996</v>
      </c>
      <c r="W10327">
        <v>0.65983855599999996</v>
      </c>
      <c r="X10327">
        <v>0.346173748</v>
      </c>
      <c r="Y10327">
        <v>-0.66783861799999999</v>
      </c>
      <c r="Z10327">
        <v>0.13042351199999999</v>
      </c>
      <c r="AA10327">
        <v>0.37934136501126298</v>
      </c>
      <c r="AB10327">
        <v>0.62065863498873597</v>
      </c>
      <c r="AC10327">
        <v>0.99528645280570505</v>
      </c>
      <c r="AD10327">
        <v>4.71354719429484E-3</v>
      </c>
    </row>
    <row r="10328" spans="1:30">
      <c r="A10328">
        <v>1</v>
      </c>
      <c r="B10328">
        <v>0</v>
      </c>
      <c r="C10328">
        <v>1</v>
      </c>
      <c r="D10328">
        <v>1</v>
      </c>
      <c r="E10328">
        <v>443.9</v>
      </c>
      <c r="F10328" t="s">
        <v>110</v>
      </c>
      <c r="G10328">
        <v>858</v>
      </c>
      <c r="H10328" t="s">
        <v>30</v>
      </c>
      <c r="I10328">
        <v>20</v>
      </c>
      <c r="J10328" t="s">
        <v>31</v>
      </c>
      <c r="K10328">
        <v>2</v>
      </c>
      <c r="L10328">
        <v>1554119852</v>
      </c>
      <c r="M10328">
        <v>138.32955000000001</v>
      </c>
      <c r="N10328" t="s">
        <v>116</v>
      </c>
      <c r="O10328">
        <v>12</v>
      </c>
      <c r="P10328" t="s">
        <v>33</v>
      </c>
      <c r="Q10328">
        <v>0</v>
      </c>
      <c r="R10328">
        <v>1</v>
      </c>
      <c r="S10328">
        <v>6</v>
      </c>
      <c r="T10328" t="b">
        <v>0</v>
      </c>
      <c r="U10328">
        <v>0.24131726997747299</v>
      </c>
      <c r="V10328">
        <v>0.51889385099999996</v>
      </c>
      <c r="W10328">
        <v>0.65983855599999996</v>
      </c>
      <c r="X10328">
        <v>0.346173748</v>
      </c>
      <c r="Y10328">
        <v>-0.66783861799999999</v>
      </c>
      <c r="Z10328">
        <v>0.13042351199999999</v>
      </c>
      <c r="AA10328">
        <v>0.18250346327697201</v>
      </c>
      <c r="AB10328">
        <v>0.81749653672302702</v>
      </c>
      <c r="AC10328">
        <v>0.93068945418476201</v>
      </c>
      <c r="AD10328">
        <v>6.9310545815237101E-2</v>
      </c>
    </row>
    <row r="10329" spans="1:30">
      <c r="A10329">
        <v>0</v>
      </c>
      <c r="B10329">
        <v>1</v>
      </c>
      <c r="C10329">
        <v>1</v>
      </c>
      <c r="D10329">
        <v>0</v>
      </c>
      <c r="E10329">
        <v>522.79999999999995</v>
      </c>
      <c r="F10329" t="s">
        <v>110</v>
      </c>
      <c r="G10329">
        <v>859</v>
      </c>
      <c r="H10329" t="s">
        <v>30</v>
      </c>
      <c r="I10329">
        <v>20</v>
      </c>
      <c r="J10329" t="s">
        <v>31</v>
      </c>
      <c r="K10329">
        <v>2</v>
      </c>
      <c r="L10329">
        <v>1554119852</v>
      </c>
      <c r="M10329">
        <v>140.24600000000001</v>
      </c>
      <c r="N10329" t="s">
        <v>116</v>
      </c>
      <c r="O10329">
        <v>12</v>
      </c>
      <c r="P10329" t="s">
        <v>33</v>
      </c>
      <c r="Q10329">
        <v>0</v>
      </c>
      <c r="R10329">
        <v>0</v>
      </c>
      <c r="S10329">
        <v>6</v>
      </c>
      <c r="T10329" t="b">
        <v>0</v>
      </c>
      <c r="U10329">
        <v>0.86137890836952502</v>
      </c>
      <c r="V10329">
        <v>0.51889385099999996</v>
      </c>
      <c r="W10329">
        <v>0.65983855599999996</v>
      </c>
      <c r="X10329">
        <v>0.346173748</v>
      </c>
      <c r="Y10329">
        <v>-0.66783861799999999</v>
      </c>
      <c r="Z10329">
        <v>0.13042351199999999</v>
      </c>
      <c r="AA10329">
        <v>0.22391247664422601</v>
      </c>
      <c r="AB10329">
        <v>0.77608752335577302</v>
      </c>
      <c r="AC10329">
        <v>0.96665427021774297</v>
      </c>
      <c r="AD10329">
        <v>3.3345729782256799E-2</v>
      </c>
    </row>
    <row r="10330" spans="1:30">
      <c r="A10330">
        <v>1</v>
      </c>
      <c r="B10330">
        <v>0</v>
      </c>
      <c r="C10330">
        <v>1</v>
      </c>
      <c r="D10330">
        <v>1</v>
      </c>
      <c r="E10330">
        <v>375.8</v>
      </c>
      <c r="F10330" t="s">
        <v>110</v>
      </c>
      <c r="G10330">
        <v>860</v>
      </c>
      <c r="H10330" t="s">
        <v>30</v>
      </c>
      <c r="I10330">
        <v>20</v>
      </c>
      <c r="J10330" t="s">
        <v>31</v>
      </c>
      <c r="K10330">
        <v>2</v>
      </c>
      <c r="L10330">
        <v>1554119852</v>
      </c>
      <c r="M10330">
        <v>142.78745000000001</v>
      </c>
      <c r="N10330" t="s">
        <v>116</v>
      </c>
      <c r="O10330">
        <v>12</v>
      </c>
      <c r="P10330" t="s">
        <v>33</v>
      </c>
      <c r="Q10330">
        <v>0</v>
      </c>
      <c r="R10330">
        <v>1</v>
      </c>
      <c r="S10330">
        <v>6</v>
      </c>
      <c r="T10330" t="b">
        <v>0</v>
      </c>
      <c r="U10330">
        <v>0.55217504671154705</v>
      </c>
      <c r="V10330">
        <v>0.51889385099999996</v>
      </c>
      <c r="W10330">
        <v>0.65983855599999996</v>
      </c>
      <c r="X10330">
        <v>0.346173748</v>
      </c>
      <c r="Y10330">
        <v>-0.66783861799999999</v>
      </c>
      <c r="Z10330">
        <v>0.13042351199999999</v>
      </c>
      <c r="AA10330">
        <v>0.107725669351356</v>
      </c>
      <c r="AB10330">
        <v>0.89227433064864303</v>
      </c>
      <c r="AC10330">
        <v>0.90579158140614802</v>
      </c>
      <c r="AD10330">
        <v>9.4208418593851803E-2</v>
      </c>
    </row>
    <row r="10331" spans="1:30">
      <c r="A10331">
        <v>1</v>
      </c>
      <c r="B10331">
        <v>0</v>
      </c>
      <c r="C10331">
        <v>1</v>
      </c>
      <c r="D10331">
        <v>1</v>
      </c>
      <c r="E10331">
        <v>516.79999999999995</v>
      </c>
      <c r="F10331" t="s">
        <v>110</v>
      </c>
      <c r="G10331">
        <v>861</v>
      </c>
      <c r="H10331" t="s">
        <v>30</v>
      </c>
      <c r="I10331">
        <v>20</v>
      </c>
      <c r="J10331" t="s">
        <v>31</v>
      </c>
      <c r="K10331">
        <v>2</v>
      </c>
      <c r="L10331">
        <v>1554119852</v>
      </c>
      <c r="M10331">
        <v>145.32884999999999</v>
      </c>
      <c r="N10331" t="s">
        <v>116</v>
      </c>
      <c r="O10331">
        <v>12</v>
      </c>
      <c r="P10331" t="s">
        <v>33</v>
      </c>
      <c r="Q10331">
        <v>0</v>
      </c>
      <c r="R10331">
        <v>1</v>
      </c>
      <c r="S10331">
        <v>6</v>
      </c>
      <c r="T10331" t="b">
        <v>0</v>
      </c>
      <c r="U10331">
        <v>0.78454866129728695</v>
      </c>
      <c r="V10331">
        <v>0.51889385099999996</v>
      </c>
      <c r="W10331">
        <v>0.65983855599999996</v>
      </c>
      <c r="X10331">
        <v>0.346173748</v>
      </c>
      <c r="Y10331">
        <v>-0.66783861799999999</v>
      </c>
      <c r="Z10331">
        <v>0.13042351199999999</v>
      </c>
      <c r="AA10331">
        <v>5.1827481930078301E-2</v>
      </c>
      <c r="AB10331">
        <v>0.94817251806992098</v>
      </c>
      <c r="AC10331">
        <v>0.85286681821912402</v>
      </c>
      <c r="AD10331">
        <v>0.14713318178087501</v>
      </c>
    </row>
    <row r="10332" spans="1:30">
      <c r="A10332">
        <v>0</v>
      </c>
      <c r="B10332">
        <v>1</v>
      </c>
      <c r="C10332">
        <v>1</v>
      </c>
      <c r="D10332">
        <v>0</v>
      </c>
      <c r="E10332">
        <v>469.9</v>
      </c>
      <c r="F10332" t="s">
        <v>110</v>
      </c>
      <c r="G10332">
        <v>862</v>
      </c>
      <c r="H10332" t="s">
        <v>30</v>
      </c>
      <c r="I10332">
        <v>20</v>
      </c>
      <c r="J10332" t="s">
        <v>31</v>
      </c>
      <c r="K10332">
        <v>2</v>
      </c>
      <c r="L10332">
        <v>1554119852</v>
      </c>
      <c r="M10332">
        <v>147.62029999999999</v>
      </c>
      <c r="N10332" t="s">
        <v>116</v>
      </c>
      <c r="O10332">
        <v>12</v>
      </c>
      <c r="P10332" t="s">
        <v>33</v>
      </c>
      <c r="Q10332">
        <v>0</v>
      </c>
      <c r="R10332">
        <v>0</v>
      </c>
      <c r="S10332">
        <v>6</v>
      </c>
      <c r="T10332" t="b">
        <v>0</v>
      </c>
      <c r="U10332">
        <v>0.70573363643824805</v>
      </c>
      <c r="V10332">
        <v>0.51889385099999996</v>
      </c>
      <c r="W10332">
        <v>0.65983855599999996</v>
      </c>
      <c r="X10332">
        <v>0.346173748</v>
      </c>
      <c r="Y10332">
        <v>-0.66783861799999999</v>
      </c>
      <c r="Z10332">
        <v>0.13042351199999999</v>
      </c>
      <c r="AA10332">
        <v>0.11027971571864099</v>
      </c>
      <c r="AB10332">
        <v>0.88972028428135896</v>
      </c>
      <c r="AC10332">
        <v>0.92921332152328595</v>
      </c>
      <c r="AD10332">
        <v>7.0786678476713993E-2</v>
      </c>
    </row>
    <row r="10333" spans="1:30">
      <c r="A10333">
        <v>0</v>
      </c>
      <c r="B10333">
        <v>0</v>
      </c>
      <c r="C10333">
        <v>1</v>
      </c>
      <c r="D10333">
        <v>0</v>
      </c>
      <c r="E10333">
        <v>450.8</v>
      </c>
      <c r="F10333" t="s">
        <v>110</v>
      </c>
      <c r="G10333">
        <v>863</v>
      </c>
      <c r="H10333" t="s">
        <v>30</v>
      </c>
      <c r="I10333">
        <v>20</v>
      </c>
      <c r="J10333" t="s">
        <v>31</v>
      </c>
      <c r="K10333">
        <v>2</v>
      </c>
      <c r="L10333">
        <v>1554119852</v>
      </c>
      <c r="M10333">
        <v>150.1617</v>
      </c>
      <c r="N10333" t="s">
        <v>116</v>
      </c>
      <c r="O10333">
        <v>12</v>
      </c>
      <c r="P10333" t="s">
        <v>33</v>
      </c>
      <c r="Q10333">
        <v>1</v>
      </c>
      <c r="R10333">
        <v>0</v>
      </c>
      <c r="S10333">
        <v>6</v>
      </c>
      <c r="T10333" t="b">
        <v>1</v>
      </c>
      <c r="U10333">
        <v>-0.77944056856271804</v>
      </c>
      <c r="V10333">
        <v>0.51889385099999996</v>
      </c>
      <c r="W10333">
        <v>0.65983855599999996</v>
      </c>
      <c r="X10333">
        <v>0.346173748</v>
      </c>
      <c r="Y10333">
        <v>-0.66783861799999999</v>
      </c>
      <c r="Z10333">
        <v>0.13042351199999999</v>
      </c>
      <c r="AA10333">
        <v>0.41827752119994399</v>
      </c>
      <c r="AB10333">
        <v>0.58172247880005501</v>
      </c>
      <c r="AC10333">
        <v>0.87323381273303302</v>
      </c>
      <c r="AD10333">
        <v>0.12676618726696601</v>
      </c>
    </row>
    <row r="10334" spans="1:30">
      <c r="A10334">
        <v>0</v>
      </c>
      <c r="B10334">
        <v>1</v>
      </c>
      <c r="C10334">
        <v>1</v>
      </c>
      <c r="D10334">
        <v>0</v>
      </c>
      <c r="E10334">
        <v>647.9</v>
      </c>
      <c r="F10334" t="s">
        <v>110</v>
      </c>
      <c r="G10334">
        <v>864</v>
      </c>
      <c r="H10334" t="s">
        <v>30</v>
      </c>
      <c r="I10334">
        <v>20</v>
      </c>
      <c r="J10334" t="s">
        <v>31</v>
      </c>
      <c r="K10334">
        <v>2</v>
      </c>
      <c r="L10334">
        <v>1554119852</v>
      </c>
      <c r="M10334">
        <v>152.70314999999999</v>
      </c>
      <c r="N10334" t="s">
        <v>116</v>
      </c>
      <c r="O10334">
        <v>12</v>
      </c>
      <c r="P10334" t="s">
        <v>33</v>
      </c>
      <c r="Q10334">
        <v>0</v>
      </c>
      <c r="R10334">
        <v>0</v>
      </c>
      <c r="S10334">
        <v>6</v>
      </c>
      <c r="T10334" t="b">
        <v>0</v>
      </c>
      <c r="U10334">
        <v>0.74646762546606704</v>
      </c>
      <c r="V10334">
        <v>0.51889385099999996</v>
      </c>
      <c r="W10334">
        <v>0.65983855599999996</v>
      </c>
      <c r="X10334">
        <v>0.346173748</v>
      </c>
      <c r="Y10334">
        <v>-0.66783861799999999</v>
      </c>
      <c r="Z10334">
        <v>0.13042351199999999</v>
      </c>
      <c r="AA10334">
        <v>0.42893605389439299</v>
      </c>
      <c r="AB10334">
        <v>0.57106394610560596</v>
      </c>
      <c r="AC10334">
        <v>0.93901200782057703</v>
      </c>
      <c r="AD10334">
        <v>6.0987992179422898E-2</v>
      </c>
    </row>
    <row r="10335" spans="1:30">
      <c r="A10335">
        <v>1</v>
      </c>
      <c r="B10335">
        <v>0</v>
      </c>
      <c r="C10335">
        <v>1</v>
      </c>
      <c r="D10335">
        <v>1</v>
      </c>
      <c r="E10335">
        <v>420.7</v>
      </c>
      <c r="F10335" t="s">
        <v>110</v>
      </c>
      <c r="G10335">
        <v>865</v>
      </c>
      <c r="H10335" t="s">
        <v>30</v>
      </c>
      <c r="I10335">
        <v>20</v>
      </c>
      <c r="J10335" t="s">
        <v>31</v>
      </c>
      <c r="K10335">
        <v>2</v>
      </c>
      <c r="L10335">
        <v>1554119852</v>
      </c>
      <c r="M10335">
        <v>155.24455</v>
      </c>
      <c r="N10335" t="s">
        <v>116</v>
      </c>
      <c r="O10335">
        <v>12</v>
      </c>
      <c r="P10335" t="s">
        <v>33</v>
      </c>
      <c r="Q10335">
        <v>0</v>
      </c>
      <c r="R10335">
        <v>1</v>
      </c>
      <c r="S10335">
        <v>6</v>
      </c>
      <c r="T10335" t="b">
        <v>0</v>
      </c>
      <c r="U10335">
        <v>0.142127892211213</v>
      </c>
      <c r="V10335">
        <v>0.51889385099999996</v>
      </c>
      <c r="W10335">
        <v>0.65983855599999996</v>
      </c>
      <c r="X10335">
        <v>0.346173748</v>
      </c>
      <c r="Y10335">
        <v>-0.66783861799999999</v>
      </c>
      <c r="Z10335">
        <v>0.13042351199999999</v>
      </c>
      <c r="AA10335">
        <v>0.20636377305638801</v>
      </c>
      <c r="AB10335">
        <v>0.79363622694361102</v>
      </c>
      <c r="AC10335">
        <v>0.88175451995044596</v>
      </c>
      <c r="AD10335">
        <v>0.118245480049554</v>
      </c>
    </row>
    <row r="10336" spans="1:30">
      <c r="A10336">
        <v>1</v>
      </c>
      <c r="B10336">
        <v>0</v>
      </c>
      <c r="C10336">
        <v>0</v>
      </c>
      <c r="D10336">
        <v>0</v>
      </c>
      <c r="E10336">
        <v>503.7</v>
      </c>
      <c r="F10336" t="s">
        <v>110</v>
      </c>
      <c r="G10336">
        <v>866</v>
      </c>
      <c r="H10336" t="s">
        <v>30</v>
      </c>
      <c r="I10336">
        <v>20</v>
      </c>
      <c r="J10336" t="s">
        <v>31</v>
      </c>
      <c r="K10336">
        <v>2</v>
      </c>
      <c r="L10336">
        <v>1554119852</v>
      </c>
      <c r="M10336">
        <v>157.411</v>
      </c>
      <c r="N10336" t="s">
        <v>116</v>
      </c>
      <c r="O10336">
        <v>12</v>
      </c>
      <c r="P10336" t="s">
        <v>33</v>
      </c>
      <c r="Q10336">
        <v>0</v>
      </c>
      <c r="R10336">
        <v>1</v>
      </c>
      <c r="S10336">
        <v>6</v>
      </c>
      <c r="T10336" t="b">
        <v>0</v>
      </c>
      <c r="U10336">
        <v>0.58727245388722304</v>
      </c>
      <c r="V10336">
        <v>0.51889385099999996</v>
      </c>
      <c r="W10336">
        <v>0.65983855599999996</v>
      </c>
      <c r="X10336">
        <v>0.346173748</v>
      </c>
      <c r="Y10336">
        <v>-0.66783861799999999</v>
      </c>
      <c r="Z10336">
        <v>0.13042351199999999</v>
      </c>
      <c r="AA10336">
        <v>0.61817673114826799</v>
      </c>
      <c r="AB10336">
        <v>0.38182326885173101</v>
      </c>
      <c r="AC10336">
        <v>0.831964754736634</v>
      </c>
      <c r="AD10336">
        <v>0.168035245263365</v>
      </c>
    </row>
    <row r="10337" spans="1:30">
      <c r="A10337">
        <v>1</v>
      </c>
      <c r="B10337">
        <v>0</v>
      </c>
      <c r="C10337">
        <v>1</v>
      </c>
      <c r="D10337">
        <v>1</v>
      </c>
      <c r="E10337">
        <v>406.9</v>
      </c>
      <c r="F10337" t="s">
        <v>110</v>
      </c>
      <c r="G10337">
        <v>867</v>
      </c>
      <c r="H10337" t="s">
        <v>30</v>
      </c>
      <c r="I10337">
        <v>20</v>
      </c>
      <c r="J10337" t="s">
        <v>31</v>
      </c>
      <c r="K10337">
        <v>2</v>
      </c>
      <c r="L10337">
        <v>1554119852</v>
      </c>
      <c r="M10337">
        <v>159.82745</v>
      </c>
      <c r="N10337" t="s">
        <v>116</v>
      </c>
      <c r="O10337">
        <v>12</v>
      </c>
      <c r="P10337" t="s">
        <v>33</v>
      </c>
      <c r="Q10337">
        <v>0</v>
      </c>
      <c r="R10337">
        <v>1</v>
      </c>
      <c r="S10337">
        <v>6</v>
      </c>
      <c r="T10337" t="b">
        <v>0</v>
      </c>
      <c r="U10337">
        <v>-0.236353462296537</v>
      </c>
      <c r="V10337">
        <v>0.51889385099999996</v>
      </c>
      <c r="W10337">
        <v>0.65983855599999996</v>
      </c>
      <c r="X10337">
        <v>0.346173748</v>
      </c>
      <c r="Y10337">
        <v>-0.66783861799999999</v>
      </c>
      <c r="Z10337">
        <v>0.13042351199999999</v>
      </c>
      <c r="AA10337">
        <v>0.29740862652415201</v>
      </c>
      <c r="AB10337">
        <v>0.70259137347584799</v>
      </c>
      <c r="AC10337">
        <v>0.78866874556366395</v>
      </c>
      <c r="AD10337">
        <v>0.21133125443633499</v>
      </c>
    </row>
    <row r="10338" spans="1:30">
      <c r="A10338">
        <v>1</v>
      </c>
      <c r="B10338">
        <v>0</v>
      </c>
      <c r="C10338">
        <v>1</v>
      </c>
      <c r="D10338">
        <v>1</v>
      </c>
      <c r="E10338">
        <v>611.70000000000005</v>
      </c>
      <c r="F10338" t="s">
        <v>110</v>
      </c>
      <c r="G10338">
        <v>868</v>
      </c>
      <c r="H10338" t="s">
        <v>30</v>
      </c>
      <c r="I10338">
        <v>20</v>
      </c>
      <c r="J10338" t="s">
        <v>31</v>
      </c>
      <c r="K10338">
        <v>2</v>
      </c>
      <c r="L10338">
        <v>1554119852</v>
      </c>
      <c r="M10338">
        <v>162.36885000000001</v>
      </c>
      <c r="N10338" t="s">
        <v>116</v>
      </c>
      <c r="O10338">
        <v>12</v>
      </c>
      <c r="P10338" t="s">
        <v>33</v>
      </c>
      <c r="Q10338">
        <v>0</v>
      </c>
      <c r="R10338">
        <v>1</v>
      </c>
      <c r="S10338">
        <v>6</v>
      </c>
      <c r="T10338" t="b">
        <v>0</v>
      </c>
      <c r="U10338">
        <v>0.40518274695169598</v>
      </c>
      <c r="V10338">
        <v>0.51889385099999996</v>
      </c>
      <c r="W10338">
        <v>0.65983855599999996</v>
      </c>
      <c r="X10338">
        <v>0.346173748</v>
      </c>
      <c r="Y10338">
        <v>-0.66783861799999999</v>
      </c>
      <c r="Z10338">
        <v>0.13042351199999999</v>
      </c>
      <c r="AA10338">
        <v>0.14308511898641399</v>
      </c>
      <c r="AB10338">
        <v>0.85691488101358504</v>
      </c>
      <c r="AC10338">
        <v>0.75101955396261599</v>
      </c>
      <c r="AD10338">
        <v>0.24898044603738301</v>
      </c>
    </row>
    <row r="10339" spans="1:30">
      <c r="A10339">
        <v>1</v>
      </c>
      <c r="B10339">
        <v>0</v>
      </c>
      <c r="C10339">
        <v>1</v>
      </c>
      <c r="D10339">
        <v>1</v>
      </c>
      <c r="E10339">
        <v>426.8</v>
      </c>
      <c r="F10339" t="s">
        <v>110</v>
      </c>
      <c r="G10339">
        <v>869</v>
      </c>
      <c r="H10339" t="s">
        <v>30</v>
      </c>
      <c r="I10339">
        <v>20</v>
      </c>
      <c r="J10339" t="s">
        <v>31</v>
      </c>
      <c r="K10339">
        <v>2</v>
      </c>
      <c r="L10339">
        <v>1554119852</v>
      </c>
      <c r="M10339">
        <v>164.78530000000001</v>
      </c>
      <c r="N10339" t="s">
        <v>116</v>
      </c>
      <c r="O10339">
        <v>12</v>
      </c>
      <c r="P10339" t="s">
        <v>33</v>
      </c>
      <c r="Q10339">
        <v>0</v>
      </c>
      <c r="R10339">
        <v>1</v>
      </c>
      <c r="S10339">
        <v>6</v>
      </c>
      <c r="T10339" t="b">
        <v>0</v>
      </c>
      <c r="U10339">
        <v>0.71382976202717097</v>
      </c>
      <c r="V10339">
        <v>0.51889385099999996</v>
      </c>
      <c r="W10339">
        <v>0.65983855599999996</v>
      </c>
      <c r="X10339">
        <v>0.346173748</v>
      </c>
      <c r="Y10339">
        <v>-0.66783861799999999</v>
      </c>
      <c r="Z10339">
        <v>0.13042351199999999</v>
      </c>
      <c r="AA10339">
        <v>6.8839130574760404E-2</v>
      </c>
      <c r="AB10339">
        <v>0.93116086942523901</v>
      </c>
      <c r="AC10339">
        <v>0.71828070215413797</v>
      </c>
      <c r="AD10339">
        <v>0.28171929784586103</v>
      </c>
    </row>
    <row r="10340" spans="1:30">
      <c r="A10340">
        <v>1</v>
      </c>
      <c r="B10340">
        <v>1</v>
      </c>
      <c r="C10340">
        <v>1</v>
      </c>
      <c r="D10340">
        <v>1</v>
      </c>
      <c r="E10340">
        <v>577.9</v>
      </c>
      <c r="F10340" t="s">
        <v>110</v>
      </c>
      <c r="G10340">
        <v>870</v>
      </c>
      <c r="H10340" t="s">
        <v>30</v>
      </c>
      <c r="I10340">
        <v>20</v>
      </c>
      <c r="J10340" t="s">
        <v>31</v>
      </c>
      <c r="K10340">
        <v>2</v>
      </c>
      <c r="L10340">
        <v>1554119852</v>
      </c>
      <c r="M10340">
        <v>167.20175</v>
      </c>
      <c r="N10340" t="s">
        <v>116</v>
      </c>
      <c r="O10340">
        <v>12</v>
      </c>
      <c r="P10340" t="s">
        <v>33</v>
      </c>
      <c r="Q10340">
        <v>1</v>
      </c>
      <c r="R10340">
        <v>1</v>
      </c>
      <c r="S10340">
        <v>6</v>
      </c>
      <c r="T10340" t="b">
        <v>0</v>
      </c>
      <c r="U10340">
        <v>-0.436561404308277</v>
      </c>
      <c r="V10340">
        <v>0.51889385099999996</v>
      </c>
      <c r="W10340">
        <v>0.65983855599999996</v>
      </c>
      <c r="X10340">
        <v>0.346173748</v>
      </c>
      <c r="Y10340">
        <v>-0.66783861799999999</v>
      </c>
      <c r="Z10340">
        <v>0.13042351199999999</v>
      </c>
      <c r="AA10340">
        <v>0.125072645402173</v>
      </c>
      <c r="AB10340">
        <v>0.874927354597826</v>
      </c>
      <c r="AC10340">
        <v>0.34556926251439302</v>
      </c>
      <c r="AD10340">
        <v>0.65443073748560598</v>
      </c>
    </row>
    <row r="10341" spans="1:30">
      <c r="A10341">
        <v>1</v>
      </c>
      <c r="B10341">
        <v>0</v>
      </c>
      <c r="C10341">
        <v>1</v>
      </c>
      <c r="D10341">
        <v>1</v>
      </c>
      <c r="E10341">
        <v>454.8</v>
      </c>
      <c r="F10341" t="s">
        <v>110</v>
      </c>
      <c r="G10341">
        <v>871</v>
      </c>
      <c r="H10341" t="s">
        <v>30</v>
      </c>
      <c r="I10341">
        <v>20</v>
      </c>
      <c r="J10341" t="s">
        <v>31</v>
      </c>
      <c r="K10341">
        <v>2</v>
      </c>
      <c r="L10341">
        <v>1554119852</v>
      </c>
      <c r="M10341">
        <v>169.74315000000001</v>
      </c>
      <c r="N10341" t="s">
        <v>116</v>
      </c>
      <c r="O10341">
        <v>12</v>
      </c>
      <c r="P10341" t="s">
        <v>33</v>
      </c>
      <c r="Q10341">
        <v>0</v>
      </c>
      <c r="R10341">
        <v>1</v>
      </c>
      <c r="S10341">
        <v>6</v>
      </c>
      <c r="T10341" t="b">
        <v>0</v>
      </c>
      <c r="U10341">
        <v>0.749854709195652</v>
      </c>
      <c r="V10341">
        <v>0.51889385099999996</v>
      </c>
      <c r="W10341">
        <v>0.65983855599999996</v>
      </c>
      <c r="X10341">
        <v>0.346173748</v>
      </c>
      <c r="Y10341">
        <v>-0.66783861799999999</v>
      </c>
      <c r="Z10341">
        <v>0.13042351199999999</v>
      </c>
      <c r="AA10341">
        <v>6.0173218774682201E-2</v>
      </c>
      <c r="AB10341">
        <v>0.93982678122531704</v>
      </c>
      <c r="AC10341">
        <v>0.36571066165801602</v>
      </c>
      <c r="AD10341">
        <v>0.63428933834198298</v>
      </c>
    </row>
    <row r="10342" spans="1:30">
      <c r="A10342">
        <v>0</v>
      </c>
      <c r="B10342">
        <v>1</v>
      </c>
      <c r="C10342">
        <v>1</v>
      </c>
      <c r="D10342">
        <v>0</v>
      </c>
      <c r="E10342">
        <v>387.8</v>
      </c>
      <c r="F10342" t="s">
        <v>110</v>
      </c>
      <c r="G10342">
        <v>872</v>
      </c>
      <c r="H10342" t="s">
        <v>30</v>
      </c>
      <c r="I10342">
        <v>20</v>
      </c>
      <c r="J10342" t="s">
        <v>31</v>
      </c>
      <c r="K10342">
        <v>2</v>
      </c>
      <c r="L10342">
        <v>1554119852</v>
      </c>
      <c r="M10342">
        <v>172.28455</v>
      </c>
      <c r="N10342" t="s">
        <v>116</v>
      </c>
      <c r="O10342">
        <v>12</v>
      </c>
      <c r="P10342" t="s">
        <v>33</v>
      </c>
      <c r="Q10342">
        <v>0</v>
      </c>
      <c r="R10342">
        <v>0</v>
      </c>
      <c r="S10342">
        <v>6</v>
      </c>
      <c r="T10342" t="b">
        <v>0</v>
      </c>
      <c r="U10342">
        <v>-0.26857867668396601</v>
      </c>
      <c r="V10342">
        <v>0.51889385099999996</v>
      </c>
      <c r="W10342">
        <v>0.65983855599999996</v>
      </c>
      <c r="X10342">
        <v>0.346173748</v>
      </c>
      <c r="Y10342">
        <v>-0.66783861799999999</v>
      </c>
      <c r="Z10342">
        <v>0.13042351199999999</v>
      </c>
      <c r="AA10342">
        <v>0.117536972253743</v>
      </c>
      <c r="AB10342">
        <v>0.88246302774625596</v>
      </c>
      <c r="AC10342">
        <v>0.69483949907853004</v>
      </c>
      <c r="AD10342">
        <v>0.30516050092146901</v>
      </c>
    </row>
    <row r="10343" spans="1:30">
      <c r="A10343">
        <v>1</v>
      </c>
      <c r="B10343">
        <v>0</v>
      </c>
      <c r="C10343">
        <v>1</v>
      </c>
      <c r="D10343">
        <v>1</v>
      </c>
      <c r="E10343">
        <v>546.70000000000005</v>
      </c>
      <c r="F10343" t="s">
        <v>110</v>
      </c>
      <c r="G10343">
        <v>873</v>
      </c>
      <c r="H10343" t="s">
        <v>30</v>
      </c>
      <c r="I10343">
        <v>20</v>
      </c>
      <c r="J10343" t="s">
        <v>31</v>
      </c>
      <c r="K10343">
        <v>2</v>
      </c>
      <c r="L10343">
        <v>1554119852</v>
      </c>
      <c r="M10343">
        <v>174.70099999999999</v>
      </c>
      <c r="N10343" t="s">
        <v>116</v>
      </c>
      <c r="O10343">
        <v>12</v>
      </c>
      <c r="P10343" t="s">
        <v>33</v>
      </c>
      <c r="Q10343">
        <v>0</v>
      </c>
      <c r="R10343">
        <v>1</v>
      </c>
      <c r="S10343">
        <v>6</v>
      </c>
      <c r="T10343" t="b">
        <v>0</v>
      </c>
      <c r="U10343">
        <v>0.76492605549251202</v>
      </c>
      <c r="V10343">
        <v>0.51889385099999996</v>
      </c>
      <c r="W10343">
        <v>0.65983855599999996</v>
      </c>
      <c r="X10343">
        <v>0.346173748</v>
      </c>
      <c r="Y10343">
        <v>-0.66783861799999999</v>
      </c>
      <c r="Z10343">
        <v>0.13042351199999999</v>
      </c>
      <c r="AA10343">
        <v>5.6547760086118601E-2</v>
      </c>
      <c r="AB10343">
        <v>0.94345223991388105</v>
      </c>
      <c r="AC10343">
        <v>0.66942784733238703</v>
      </c>
      <c r="AD10343">
        <v>0.33057215266761197</v>
      </c>
    </row>
    <row r="10344" spans="1:30">
      <c r="A10344">
        <v>1</v>
      </c>
      <c r="B10344">
        <v>1</v>
      </c>
      <c r="C10344">
        <v>1</v>
      </c>
      <c r="D10344">
        <v>1</v>
      </c>
      <c r="E10344">
        <v>519.79999999999995</v>
      </c>
      <c r="F10344" t="s">
        <v>110</v>
      </c>
      <c r="G10344">
        <v>874</v>
      </c>
      <c r="H10344" t="s">
        <v>30</v>
      </c>
      <c r="I10344">
        <v>20</v>
      </c>
      <c r="J10344" t="s">
        <v>31</v>
      </c>
      <c r="K10344">
        <v>2</v>
      </c>
      <c r="L10344">
        <v>1554119852</v>
      </c>
      <c r="M10344">
        <v>177.2424</v>
      </c>
      <c r="N10344" t="s">
        <v>116</v>
      </c>
      <c r="O10344">
        <v>12</v>
      </c>
      <c r="P10344" t="s">
        <v>33</v>
      </c>
      <c r="Q10344">
        <v>1</v>
      </c>
      <c r="R10344">
        <v>1</v>
      </c>
      <c r="S10344">
        <v>6</v>
      </c>
      <c r="T10344" t="b">
        <v>0</v>
      </c>
      <c r="U10344">
        <v>-0.338855694664775</v>
      </c>
      <c r="V10344">
        <v>0.51889385099999996</v>
      </c>
      <c r="W10344">
        <v>0.65983855599999996</v>
      </c>
      <c r="X10344">
        <v>0.346173748</v>
      </c>
      <c r="Y10344">
        <v>-0.66783861799999999</v>
      </c>
      <c r="Z10344">
        <v>0.13042351199999999</v>
      </c>
      <c r="AA10344">
        <v>0.114384358619953</v>
      </c>
      <c r="AB10344">
        <v>0.885615641380046</v>
      </c>
      <c r="AC10344">
        <v>0.32206585366344398</v>
      </c>
      <c r="AD10344">
        <v>0.67793414633655502</v>
      </c>
    </row>
    <row r="10345" spans="1:30">
      <c r="A10345">
        <v>0</v>
      </c>
      <c r="B10345">
        <v>0</v>
      </c>
      <c r="C10345">
        <v>1</v>
      </c>
      <c r="D10345">
        <v>0</v>
      </c>
      <c r="E10345">
        <v>452.8</v>
      </c>
      <c r="F10345" t="s">
        <v>110</v>
      </c>
      <c r="G10345">
        <v>875</v>
      </c>
      <c r="H10345" t="s">
        <v>30</v>
      </c>
      <c r="I10345">
        <v>20</v>
      </c>
      <c r="J10345" t="s">
        <v>31</v>
      </c>
      <c r="K10345">
        <v>2</v>
      </c>
      <c r="L10345">
        <v>1554119852</v>
      </c>
      <c r="M10345">
        <v>179.78385</v>
      </c>
      <c r="N10345" t="s">
        <v>116</v>
      </c>
      <c r="O10345">
        <v>12</v>
      </c>
      <c r="P10345" t="s">
        <v>33</v>
      </c>
      <c r="Q10345">
        <v>1</v>
      </c>
      <c r="R10345">
        <v>0</v>
      </c>
      <c r="S10345">
        <v>6</v>
      </c>
      <c r="T10345" t="b">
        <v>1</v>
      </c>
      <c r="U10345">
        <v>-0.77123128276009201</v>
      </c>
      <c r="V10345">
        <v>0.51889385099999996</v>
      </c>
      <c r="W10345">
        <v>0.65983855599999996</v>
      </c>
      <c r="X10345">
        <v>0.346173748</v>
      </c>
      <c r="Y10345">
        <v>-0.66783861799999999</v>
      </c>
      <c r="Z10345">
        <v>0.13042351199999999</v>
      </c>
      <c r="AA10345">
        <v>0.42096124448390798</v>
      </c>
      <c r="AB10345">
        <v>0.57903875551609096</v>
      </c>
      <c r="AC10345">
        <v>0.34527264993338003</v>
      </c>
      <c r="AD10345">
        <v>0.65472735006661897</v>
      </c>
    </row>
    <row r="10346" spans="1:30">
      <c r="A10346">
        <v>1</v>
      </c>
      <c r="B10346">
        <v>0</v>
      </c>
      <c r="C10346">
        <v>0</v>
      </c>
      <c r="D10346">
        <v>0</v>
      </c>
      <c r="E10346">
        <v>851.7</v>
      </c>
      <c r="F10346" t="s">
        <v>110</v>
      </c>
      <c r="G10346">
        <v>876</v>
      </c>
      <c r="H10346" t="s">
        <v>30</v>
      </c>
      <c r="I10346">
        <v>20</v>
      </c>
      <c r="J10346" t="s">
        <v>31</v>
      </c>
      <c r="K10346">
        <v>2</v>
      </c>
      <c r="L10346">
        <v>1554119852</v>
      </c>
      <c r="M10346">
        <v>182.20025000000001</v>
      </c>
      <c r="N10346" t="s">
        <v>116</v>
      </c>
      <c r="O10346">
        <v>12</v>
      </c>
      <c r="P10346" t="s">
        <v>33</v>
      </c>
      <c r="Q10346">
        <v>0</v>
      </c>
      <c r="R10346">
        <v>1</v>
      </c>
      <c r="S10346">
        <v>6</v>
      </c>
      <c r="T10346" t="b">
        <v>0</v>
      </c>
      <c r="U10346">
        <v>0.15807751103218301</v>
      </c>
      <c r="V10346">
        <v>0.51889385099999996</v>
      </c>
      <c r="W10346">
        <v>0.65983855599999996</v>
      </c>
      <c r="X10346">
        <v>0.346173748</v>
      </c>
      <c r="Y10346">
        <v>-0.66783861799999999</v>
      </c>
      <c r="Z10346">
        <v>0.13042351199999999</v>
      </c>
      <c r="AA10346">
        <v>0.72142089421190003</v>
      </c>
      <c r="AB10346">
        <v>0.27857910578809902</v>
      </c>
      <c r="AC10346">
        <v>0.36545273433152198</v>
      </c>
      <c r="AD10346">
        <v>0.63454726566847697</v>
      </c>
    </row>
    <row r="10347" spans="1:30">
      <c r="A10347">
        <v>1</v>
      </c>
      <c r="B10347">
        <v>0</v>
      </c>
      <c r="C10347">
        <v>1</v>
      </c>
      <c r="D10347">
        <v>1</v>
      </c>
      <c r="E10347">
        <v>816.6</v>
      </c>
      <c r="F10347" t="s">
        <v>110</v>
      </c>
      <c r="G10347">
        <v>877</v>
      </c>
      <c r="H10347" t="s">
        <v>30</v>
      </c>
      <c r="I10347">
        <v>20</v>
      </c>
      <c r="J10347" t="s">
        <v>31</v>
      </c>
      <c r="K10347">
        <v>2</v>
      </c>
      <c r="L10347">
        <v>1554119852</v>
      </c>
      <c r="M10347">
        <v>184.74170000000001</v>
      </c>
      <c r="N10347" t="s">
        <v>116</v>
      </c>
      <c r="O10347">
        <v>12</v>
      </c>
      <c r="P10347" t="s">
        <v>33</v>
      </c>
      <c r="Q10347">
        <v>0</v>
      </c>
      <c r="R10347">
        <v>1</v>
      </c>
      <c r="S10347">
        <v>6</v>
      </c>
      <c r="T10347" t="b">
        <v>0</v>
      </c>
      <c r="U10347">
        <v>-0.44284178842380101</v>
      </c>
      <c r="V10347">
        <v>0.51889385099999996</v>
      </c>
      <c r="W10347">
        <v>0.65983855599999996</v>
      </c>
      <c r="X10347">
        <v>0.346173748</v>
      </c>
      <c r="Y10347">
        <v>-0.66783861799999999</v>
      </c>
      <c r="Z10347">
        <v>0.13042351199999999</v>
      </c>
      <c r="AA10347">
        <v>0.34708002822242301</v>
      </c>
      <c r="AB10347">
        <v>0.65291997177757599</v>
      </c>
      <c r="AC10347">
        <v>0.38300086125000199</v>
      </c>
      <c r="AD10347">
        <v>0.61699913874999701</v>
      </c>
    </row>
    <row r="10348" spans="1:30">
      <c r="A10348">
        <v>1</v>
      </c>
      <c r="B10348">
        <v>0</v>
      </c>
      <c r="C10348">
        <v>1</v>
      </c>
      <c r="D10348">
        <v>1</v>
      </c>
      <c r="E10348">
        <v>493.7</v>
      </c>
      <c r="F10348" t="s">
        <v>110</v>
      </c>
      <c r="G10348">
        <v>878</v>
      </c>
      <c r="H10348" t="s">
        <v>30</v>
      </c>
      <c r="I10348">
        <v>20</v>
      </c>
      <c r="J10348" t="s">
        <v>31</v>
      </c>
      <c r="K10348">
        <v>2</v>
      </c>
      <c r="L10348">
        <v>1554119852</v>
      </c>
      <c r="M10348">
        <v>187.28309999999999</v>
      </c>
      <c r="N10348" t="s">
        <v>116</v>
      </c>
      <c r="O10348">
        <v>12</v>
      </c>
      <c r="P10348" t="s">
        <v>33</v>
      </c>
      <c r="Q10348">
        <v>0</v>
      </c>
      <c r="R10348">
        <v>1</v>
      </c>
      <c r="S10348">
        <v>6</v>
      </c>
      <c r="T10348" t="b">
        <v>0</v>
      </c>
      <c r="U10348">
        <v>0.30583994355515198</v>
      </c>
      <c r="V10348">
        <v>0.51889385099999996</v>
      </c>
      <c r="W10348">
        <v>0.65983855599999996</v>
      </c>
      <c r="X10348">
        <v>0.346173748</v>
      </c>
      <c r="Y10348">
        <v>-0.66783861799999999</v>
      </c>
      <c r="Z10348">
        <v>0.13042351199999999</v>
      </c>
      <c r="AA10348">
        <v>0.166982335772901</v>
      </c>
      <c r="AB10348">
        <v>0.833017664227098</v>
      </c>
      <c r="AC10348">
        <v>0.39826029982675198</v>
      </c>
      <c r="AD10348">
        <v>0.60173970017324696</v>
      </c>
    </row>
    <row r="10349" spans="1:30">
      <c r="A10349">
        <v>0</v>
      </c>
      <c r="B10349">
        <v>1</v>
      </c>
      <c r="C10349">
        <v>1</v>
      </c>
      <c r="D10349">
        <v>0</v>
      </c>
      <c r="E10349">
        <v>466.7</v>
      </c>
      <c r="F10349" t="s">
        <v>110</v>
      </c>
      <c r="G10349">
        <v>879</v>
      </c>
      <c r="H10349" t="s">
        <v>30</v>
      </c>
      <c r="I10349">
        <v>20</v>
      </c>
      <c r="J10349" t="s">
        <v>31</v>
      </c>
      <c r="K10349">
        <v>2</v>
      </c>
      <c r="L10349">
        <v>1554119852</v>
      </c>
      <c r="M10349">
        <v>189.8245</v>
      </c>
      <c r="N10349" t="s">
        <v>116</v>
      </c>
      <c r="O10349">
        <v>12</v>
      </c>
      <c r="P10349" t="s">
        <v>33</v>
      </c>
      <c r="Q10349">
        <v>0</v>
      </c>
      <c r="R10349">
        <v>0</v>
      </c>
      <c r="S10349">
        <v>6</v>
      </c>
      <c r="T10349" t="b">
        <v>0</v>
      </c>
      <c r="U10349">
        <v>-0.203479400346495</v>
      </c>
      <c r="V10349">
        <v>0.51889385099999996</v>
      </c>
      <c r="W10349">
        <v>0.65983855599999996</v>
      </c>
      <c r="X10349">
        <v>0.346173748</v>
      </c>
      <c r="Y10349">
        <v>-0.66783861799999999</v>
      </c>
      <c r="Z10349">
        <v>0.13042351199999999</v>
      </c>
      <c r="AA10349">
        <v>0.21041566909943599</v>
      </c>
      <c r="AB10349">
        <v>0.78958433090056301</v>
      </c>
      <c r="AC10349">
        <v>0.71049933014923405</v>
      </c>
      <c r="AD10349">
        <v>0.289500669850765</v>
      </c>
    </row>
    <row r="10350" spans="1:30">
      <c r="A10350">
        <v>0</v>
      </c>
      <c r="B10350">
        <v>1</v>
      </c>
      <c r="C10350">
        <v>1</v>
      </c>
      <c r="D10350">
        <v>0</v>
      </c>
      <c r="E10350">
        <v>551.79999999999995</v>
      </c>
      <c r="F10350" t="s">
        <v>110</v>
      </c>
      <c r="G10350">
        <v>880</v>
      </c>
      <c r="H10350" t="s">
        <v>30</v>
      </c>
      <c r="I10350">
        <v>20</v>
      </c>
      <c r="J10350" t="s">
        <v>31</v>
      </c>
      <c r="K10350">
        <v>2</v>
      </c>
      <c r="L10350">
        <v>1554119852</v>
      </c>
      <c r="M10350">
        <v>192.36595</v>
      </c>
      <c r="N10350" t="s">
        <v>116</v>
      </c>
      <c r="O10350">
        <v>12</v>
      </c>
      <c r="P10350" t="s">
        <v>33</v>
      </c>
      <c r="Q10350">
        <v>0</v>
      </c>
      <c r="R10350">
        <v>0</v>
      </c>
      <c r="S10350">
        <v>6</v>
      </c>
      <c r="T10350" t="b">
        <v>0</v>
      </c>
      <c r="U10350">
        <v>0.420998660298468</v>
      </c>
      <c r="V10350">
        <v>0.51889385099999996</v>
      </c>
      <c r="W10350">
        <v>0.65983855599999996</v>
      </c>
      <c r="X10350">
        <v>0.346173748</v>
      </c>
      <c r="Y10350">
        <v>-0.66783861799999999</v>
      </c>
      <c r="Z10350">
        <v>0.13042351199999999</v>
      </c>
      <c r="AA10350">
        <v>0.248184274555658</v>
      </c>
      <c r="AB10350">
        <v>0.75181572544434105</v>
      </c>
      <c r="AC10350">
        <v>0.86071944759517705</v>
      </c>
      <c r="AD10350">
        <v>0.13928055240482201</v>
      </c>
    </row>
    <row r="10351" spans="1:30">
      <c r="A10351">
        <v>0</v>
      </c>
      <c r="B10351">
        <v>1</v>
      </c>
      <c r="C10351">
        <v>1</v>
      </c>
      <c r="D10351">
        <v>0</v>
      </c>
      <c r="E10351">
        <v>446.7</v>
      </c>
      <c r="F10351" t="s">
        <v>110</v>
      </c>
      <c r="G10351">
        <v>881</v>
      </c>
      <c r="H10351" t="s">
        <v>30</v>
      </c>
      <c r="I10351">
        <v>80</v>
      </c>
      <c r="J10351" t="s">
        <v>31</v>
      </c>
      <c r="K10351">
        <v>3</v>
      </c>
      <c r="L10351">
        <v>1554119852</v>
      </c>
      <c r="M10351">
        <v>194.78235000000001</v>
      </c>
      <c r="N10351" t="s">
        <v>116</v>
      </c>
      <c r="O10351">
        <v>12</v>
      </c>
      <c r="P10351" t="s">
        <v>33</v>
      </c>
      <c r="Q10351">
        <v>0</v>
      </c>
      <c r="R10351">
        <v>0</v>
      </c>
      <c r="S10351">
        <v>6</v>
      </c>
      <c r="T10351" t="b">
        <v>0</v>
      </c>
      <c r="U10351">
        <v>0.72143889519035498</v>
      </c>
      <c r="V10351">
        <v>0.51889385099999996</v>
      </c>
      <c r="W10351">
        <v>0.65983855599999996</v>
      </c>
      <c r="X10351">
        <v>0.346173748</v>
      </c>
      <c r="Y10351">
        <v>-0.66783861799999999</v>
      </c>
      <c r="Z10351">
        <v>0.13042351199999999</v>
      </c>
      <c r="AA10351">
        <v>0.28102696584493703</v>
      </c>
      <c r="AB10351">
        <v>0.71897303415506297</v>
      </c>
      <c r="AC10351">
        <v>0.93299126980192304</v>
      </c>
      <c r="AD10351">
        <v>6.7008730198076794E-2</v>
      </c>
    </row>
    <row r="10352" spans="1:30">
      <c r="A10352">
        <v>1</v>
      </c>
      <c r="B10352">
        <v>1</v>
      </c>
      <c r="C10352">
        <v>1</v>
      </c>
      <c r="D10352">
        <v>1</v>
      </c>
      <c r="E10352">
        <v>435.7</v>
      </c>
      <c r="F10352" t="s">
        <v>110</v>
      </c>
      <c r="G10352">
        <v>882</v>
      </c>
      <c r="H10352" t="s">
        <v>30</v>
      </c>
      <c r="I10352">
        <v>80</v>
      </c>
      <c r="J10352" t="s">
        <v>31</v>
      </c>
      <c r="K10352">
        <v>3</v>
      </c>
      <c r="L10352">
        <v>1554119852</v>
      </c>
      <c r="M10352">
        <v>196.82384999999999</v>
      </c>
      <c r="N10352" t="s">
        <v>116</v>
      </c>
      <c r="O10352">
        <v>12</v>
      </c>
      <c r="P10352" t="s">
        <v>33</v>
      </c>
      <c r="Q10352">
        <v>1</v>
      </c>
      <c r="R10352">
        <v>1</v>
      </c>
      <c r="S10352">
        <v>6</v>
      </c>
      <c r="T10352" t="b">
        <v>1</v>
      </c>
      <c r="U10352">
        <v>-0.86598253960384597</v>
      </c>
      <c r="V10352">
        <v>0.51889385099999996</v>
      </c>
      <c r="W10352">
        <v>0.65983855599999996</v>
      </c>
      <c r="X10352">
        <v>0.346173748</v>
      </c>
      <c r="Y10352">
        <v>-0.66783861799999999</v>
      </c>
      <c r="Z10352">
        <v>0.13042351199999999</v>
      </c>
      <c r="AA10352">
        <v>0.30958619799273601</v>
      </c>
      <c r="AB10352">
        <v>0.69041380200726299</v>
      </c>
      <c r="AC10352">
        <v>0.61001418508331196</v>
      </c>
      <c r="AD10352">
        <v>0.38998581491668699</v>
      </c>
    </row>
    <row r="10353" spans="1:30">
      <c r="A10353">
        <v>0</v>
      </c>
      <c r="B10353">
        <v>0</v>
      </c>
      <c r="C10353">
        <v>1</v>
      </c>
      <c r="D10353">
        <v>0</v>
      </c>
      <c r="E10353">
        <v>336.6</v>
      </c>
      <c r="F10353" t="s">
        <v>110</v>
      </c>
      <c r="G10353">
        <v>883</v>
      </c>
      <c r="H10353" t="s">
        <v>30</v>
      </c>
      <c r="I10353">
        <v>80</v>
      </c>
      <c r="J10353" t="s">
        <v>31</v>
      </c>
      <c r="K10353">
        <v>3</v>
      </c>
      <c r="L10353">
        <v>1554119852</v>
      </c>
      <c r="M10353">
        <v>199.36525</v>
      </c>
      <c r="N10353" t="s">
        <v>116</v>
      </c>
      <c r="O10353">
        <v>12</v>
      </c>
      <c r="P10353" t="s">
        <v>33</v>
      </c>
      <c r="Q10353">
        <v>1</v>
      </c>
      <c r="R10353">
        <v>0</v>
      </c>
      <c r="S10353">
        <v>6</v>
      </c>
      <c r="T10353" t="b">
        <v>0</v>
      </c>
      <c r="U10353">
        <v>-0.38082760401452698</v>
      </c>
      <c r="V10353">
        <v>0.51889385099999996</v>
      </c>
      <c r="W10353">
        <v>0.65983855599999996</v>
      </c>
      <c r="X10353">
        <v>0.346173748</v>
      </c>
      <c r="Y10353">
        <v>-0.66783861799999999</v>
      </c>
      <c r="Z10353">
        <v>0.13042351199999999</v>
      </c>
      <c r="AA10353">
        <v>0.667837674499836</v>
      </c>
      <c r="AB10353">
        <v>0.332162325500163</v>
      </c>
      <c r="AC10353">
        <v>0.59566574869492805</v>
      </c>
      <c r="AD10353">
        <v>0.404334251305071</v>
      </c>
    </row>
    <row r="10354" spans="1:30">
      <c r="A10354">
        <v>1</v>
      </c>
      <c r="B10354">
        <v>0</v>
      </c>
      <c r="C10354">
        <v>1</v>
      </c>
      <c r="D10354">
        <v>1</v>
      </c>
      <c r="E10354">
        <v>789.5</v>
      </c>
      <c r="F10354" t="s">
        <v>110</v>
      </c>
      <c r="G10354">
        <v>884</v>
      </c>
      <c r="H10354" t="s">
        <v>30</v>
      </c>
      <c r="I10354">
        <v>80</v>
      </c>
      <c r="J10354" t="s">
        <v>31</v>
      </c>
      <c r="K10354">
        <v>3</v>
      </c>
      <c r="L10354">
        <v>1554119852</v>
      </c>
      <c r="M10354">
        <v>201.90665000000001</v>
      </c>
      <c r="N10354" t="s">
        <v>116</v>
      </c>
      <c r="O10354">
        <v>12</v>
      </c>
      <c r="P10354" t="s">
        <v>33</v>
      </c>
      <c r="Q10354">
        <v>0</v>
      </c>
      <c r="R10354">
        <v>1</v>
      </c>
      <c r="S10354">
        <v>6</v>
      </c>
      <c r="T10354" t="b">
        <v>0</v>
      </c>
      <c r="U10354">
        <v>-0.335675348999673</v>
      </c>
      <c r="V10354">
        <v>0.51889385099999996</v>
      </c>
      <c r="W10354">
        <v>0.65983855599999996</v>
      </c>
      <c r="X10354">
        <v>0.346173748</v>
      </c>
      <c r="Y10354">
        <v>-0.66783861799999999</v>
      </c>
      <c r="Z10354">
        <v>0.13042351199999999</v>
      </c>
      <c r="AA10354">
        <v>0.32130081173573199</v>
      </c>
      <c r="AB10354">
        <v>0.67869918826426701</v>
      </c>
      <c r="AC10354">
        <v>0.58318868577202598</v>
      </c>
      <c r="AD10354">
        <v>0.41681131422797302</v>
      </c>
    </row>
    <row r="10355" spans="1:30">
      <c r="A10355">
        <v>1</v>
      </c>
      <c r="B10355">
        <v>1</v>
      </c>
      <c r="C10355">
        <v>1</v>
      </c>
      <c r="D10355">
        <v>1</v>
      </c>
      <c r="E10355">
        <v>540.5</v>
      </c>
      <c r="F10355" t="s">
        <v>110</v>
      </c>
      <c r="G10355">
        <v>885</v>
      </c>
      <c r="H10355" t="s">
        <v>30</v>
      </c>
      <c r="I10355">
        <v>80</v>
      </c>
      <c r="J10355" t="s">
        <v>31</v>
      </c>
      <c r="K10355">
        <v>3</v>
      </c>
      <c r="L10355">
        <v>1554119852</v>
      </c>
      <c r="M10355">
        <v>204.32310000000001</v>
      </c>
      <c r="N10355" t="s">
        <v>116</v>
      </c>
      <c r="O10355">
        <v>12</v>
      </c>
      <c r="P10355" t="s">
        <v>33</v>
      </c>
      <c r="Q10355">
        <v>1</v>
      </c>
      <c r="R10355">
        <v>1</v>
      </c>
      <c r="S10355">
        <v>6</v>
      </c>
      <c r="T10355" t="b">
        <v>0</v>
      </c>
      <c r="U10355">
        <v>-0.16637737154405299</v>
      </c>
      <c r="V10355">
        <v>0.51889385099999996</v>
      </c>
      <c r="W10355">
        <v>0.65983855599999996</v>
      </c>
      <c r="X10355">
        <v>0.346173748</v>
      </c>
      <c r="Y10355">
        <v>-0.66783861799999999</v>
      </c>
      <c r="Z10355">
        <v>0.13042351199999999</v>
      </c>
      <c r="AA10355">
        <v>0.34460738746070702</v>
      </c>
      <c r="AB10355">
        <v>0.65539261253929204</v>
      </c>
      <c r="AC10355">
        <v>0.28057566275215001</v>
      </c>
      <c r="AD10355">
        <v>0.71942433724784904</v>
      </c>
    </row>
    <row r="10356" spans="1:30">
      <c r="A10356">
        <v>0</v>
      </c>
      <c r="B10356">
        <v>0</v>
      </c>
      <c r="C10356">
        <v>1</v>
      </c>
      <c r="D10356">
        <v>0</v>
      </c>
      <c r="E10356">
        <v>899.6</v>
      </c>
      <c r="F10356" t="s">
        <v>110</v>
      </c>
      <c r="G10356">
        <v>886</v>
      </c>
      <c r="H10356" t="s">
        <v>30</v>
      </c>
      <c r="I10356">
        <v>80</v>
      </c>
      <c r="J10356" t="s">
        <v>31</v>
      </c>
      <c r="K10356">
        <v>3</v>
      </c>
      <c r="L10356">
        <v>1554119852</v>
      </c>
      <c r="M10356">
        <v>206.73955000000001</v>
      </c>
      <c r="N10356" t="s">
        <v>116</v>
      </c>
      <c r="O10356">
        <v>12</v>
      </c>
      <c r="P10356" t="s">
        <v>33</v>
      </c>
      <c r="Q10356">
        <v>1</v>
      </c>
      <c r="R10356">
        <v>0</v>
      </c>
      <c r="S10356">
        <v>6</v>
      </c>
      <c r="T10356" t="b">
        <v>0</v>
      </c>
      <c r="U10356">
        <v>-0.31078522507858503</v>
      </c>
      <c r="V10356">
        <v>0.51889385099999996</v>
      </c>
      <c r="W10356">
        <v>0.65983855599999996</v>
      </c>
      <c r="X10356">
        <v>0.346173748</v>
      </c>
      <c r="Y10356">
        <v>-0.66783861799999999</v>
      </c>
      <c r="Z10356">
        <v>0.13042351199999999</v>
      </c>
      <c r="AA10356">
        <v>0.68468658409817096</v>
      </c>
      <c r="AB10356">
        <v>0.31531341590182799</v>
      </c>
      <c r="AC10356">
        <v>0.30919375543428701</v>
      </c>
      <c r="AD10356">
        <v>0.69080624456571205</v>
      </c>
    </row>
    <row r="10357" spans="1:30">
      <c r="A10357">
        <v>1</v>
      </c>
      <c r="B10357">
        <v>1</v>
      </c>
      <c r="C10357">
        <v>1</v>
      </c>
      <c r="D10357">
        <v>1</v>
      </c>
      <c r="E10357">
        <v>528.5</v>
      </c>
      <c r="F10357" t="s">
        <v>110</v>
      </c>
      <c r="G10357">
        <v>887</v>
      </c>
      <c r="H10357" t="s">
        <v>30</v>
      </c>
      <c r="I10357">
        <v>80</v>
      </c>
      <c r="J10357" t="s">
        <v>31</v>
      </c>
      <c r="K10357">
        <v>3</v>
      </c>
      <c r="L10357">
        <v>1554119852</v>
      </c>
      <c r="M10357">
        <v>209.28094999999999</v>
      </c>
      <c r="N10357" t="s">
        <v>116</v>
      </c>
      <c r="O10357">
        <v>12</v>
      </c>
      <c r="P10357" t="s">
        <v>33</v>
      </c>
      <c r="Q10357">
        <v>1</v>
      </c>
      <c r="R10357">
        <v>1</v>
      </c>
      <c r="S10357">
        <v>6</v>
      </c>
      <c r="T10357" t="b">
        <v>0</v>
      </c>
      <c r="U10357">
        <v>0.38161248913142398</v>
      </c>
      <c r="V10357">
        <v>0.51889385099999996</v>
      </c>
      <c r="W10357">
        <v>0.65983855599999996</v>
      </c>
      <c r="X10357">
        <v>0.346173748</v>
      </c>
      <c r="Y10357">
        <v>-0.66783861799999999</v>
      </c>
      <c r="Z10357">
        <v>0.13042351199999999</v>
      </c>
      <c r="AA10357">
        <v>0.66059911118080406</v>
      </c>
      <c r="AB10357">
        <v>0.339400888819195</v>
      </c>
      <c r="AC10357">
        <v>0.14875501697183799</v>
      </c>
      <c r="AD10357">
        <v>0.85124498302816198</v>
      </c>
    </row>
    <row r="10358" spans="1:30">
      <c r="A10358">
        <v>0</v>
      </c>
      <c r="B10358">
        <v>0</v>
      </c>
      <c r="C10358">
        <v>1</v>
      </c>
      <c r="D10358">
        <v>0</v>
      </c>
      <c r="E10358">
        <v>357.5</v>
      </c>
      <c r="F10358" t="s">
        <v>110</v>
      </c>
      <c r="G10358">
        <v>888</v>
      </c>
      <c r="H10358" t="s">
        <v>30</v>
      </c>
      <c r="I10358">
        <v>80</v>
      </c>
      <c r="J10358" t="s">
        <v>31</v>
      </c>
      <c r="K10358">
        <v>3</v>
      </c>
      <c r="L10358">
        <v>1554119852</v>
      </c>
      <c r="M10358">
        <v>211.82235</v>
      </c>
      <c r="N10358" t="s">
        <v>116</v>
      </c>
      <c r="O10358">
        <v>12</v>
      </c>
      <c r="P10358" t="s">
        <v>33</v>
      </c>
      <c r="Q10358">
        <v>1</v>
      </c>
      <c r="R10358">
        <v>0</v>
      </c>
      <c r="S10358">
        <v>6</v>
      </c>
      <c r="T10358" t="b">
        <v>0</v>
      </c>
      <c r="U10358">
        <v>0.321198222361609</v>
      </c>
      <c r="V10358">
        <v>0.51889385099999996</v>
      </c>
      <c r="W10358">
        <v>0.65983855599999996</v>
      </c>
      <c r="X10358">
        <v>0.346173748</v>
      </c>
      <c r="Y10358">
        <v>-0.66783861799999999</v>
      </c>
      <c r="Z10358">
        <v>0.13042351199999999</v>
      </c>
      <c r="AA10358">
        <v>0.83671214541301897</v>
      </c>
      <c r="AB10358">
        <v>0.16328785458698</v>
      </c>
      <c r="AC10358">
        <v>0.194565621230751</v>
      </c>
      <c r="AD10358">
        <v>0.80543437876924795</v>
      </c>
    </row>
    <row r="10359" spans="1:30">
      <c r="A10359">
        <v>1</v>
      </c>
      <c r="B10359">
        <v>1</v>
      </c>
      <c r="C10359">
        <v>1</v>
      </c>
      <c r="D10359">
        <v>1</v>
      </c>
      <c r="E10359">
        <v>406.5</v>
      </c>
      <c r="F10359" t="s">
        <v>110</v>
      </c>
      <c r="G10359">
        <v>889</v>
      </c>
      <c r="H10359" t="s">
        <v>30</v>
      </c>
      <c r="I10359">
        <v>80</v>
      </c>
      <c r="J10359" t="s">
        <v>31</v>
      </c>
      <c r="K10359">
        <v>3</v>
      </c>
      <c r="L10359">
        <v>1554119852</v>
      </c>
      <c r="M10359">
        <v>214.1138</v>
      </c>
      <c r="N10359" t="s">
        <v>116</v>
      </c>
      <c r="O10359">
        <v>12</v>
      </c>
      <c r="P10359" t="s">
        <v>33</v>
      </c>
      <c r="Q10359">
        <v>1</v>
      </c>
      <c r="R10359">
        <v>1</v>
      </c>
      <c r="S10359">
        <v>6</v>
      </c>
      <c r="T10359" t="b">
        <v>0</v>
      </c>
      <c r="U10359">
        <v>0.61086875753849701</v>
      </c>
      <c r="V10359">
        <v>0.51889385099999996</v>
      </c>
      <c r="W10359">
        <v>0.65983855599999996</v>
      </c>
      <c r="X10359">
        <v>0.346173748</v>
      </c>
      <c r="Y10359">
        <v>-0.66783861799999999</v>
      </c>
      <c r="Z10359">
        <v>0.13042351199999999</v>
      </c>
      <c r="AA10359">
        <v>0.79279696487519902</v>
      </c>
      <c r="AB10359">
        <v>0.20720303512480001</v>
      </c>
      <c r="AC10359">
        <v>9.3606716758119296E-2</v>
      </c>
      <c r="AD10359">
        <v>0.90639328324187995</v>
      </c>
    </row>
    <row r="10360" spans="1:30">
      <c r="A10360">
        <v>1</v>
      </c>
      <c r="B10360">
        <v>0</v>
      </c>
      <c r="C10360">
        <v>0</v>
      </c>
      <c r="D10360">
        <v>0</v>
      </c>
      <c r="E10360">
        <v>659.5</v>
      </c>
      <c r="F10360" t="s">
        <v>110</v>
      </c>
      <c r="G10360">
        <v>890</v>
      </c>
      <c r="H10360" t="s">
        <v>30</v>
      </c>
      <c r="I10360">
        <v>80</v>
      </c>
      <c r="J10360" t="s">
        <v>31</v>
      </c>
      <c r="K10360">
        <v>3</v>
      </c>
      <c r="L10360">
        <v>1554119852</v>
      </c>
      <c r="M10360">
        <v>216.65525</v>
      </c>
      <c r="N10360" t="s">
        <v>116</v>
      </c>
      <c r="O10360">
        <v>12</v>
      </c>
      <c r="P10360" t="s">
        <v>33</v>
      </c>
      <c r="Q10360">
        <v>0</v>
      </c>
      <c r="R10360">
        <v>1</v>
      </c>
      <c r="S10360">
        <v>6</v>
      </c>
      <c r="T10360" t="b">
        <v>0</v>
      </c>
      <c r="U10360">
        <v>-0.58559392975039803</v>
      </c>
      <c r="V10360">
        <v>0.51889385099999996</v>
      </c>
      <c r="W10360">
        <v>0.65983855599999996</v>
      </c>
      <c r="X10360">
        <v>0.346173748</v>
      </c>
      <c r="Y10360">
        <v>-0.66783861799999999</v>
      </c>
      <c r="Z10360">
        <v>0.13042351199999999</v>
      </c>
      <c r="AA10360">
        <v>0.90031334570999499</v>
      </c>
      <c r="AB10360">
        <v>9.96866542900047E-2</v>
      </c>
      <c r="AC10360">
        <v>0.14660995601173599</v>
      </c>
      <c r="AD10360">
        <v>0.85339004398826301</v>
      </c>
    </row>
    <row r="10361" spans="1:30">
      <c r="A10361">
        <v>1</v>
      </c>
      <c r="B10361">
        <v>0</v>
      </c>
      <c r="C10361">
        <v>0</v>
      </c>
      <c r="D10361">
        <v>0</v>
      </c>
      <c r="E10361">
        <v>358.4</v>
      </c>
      <c r="F10361" t="s">
        <v>110</v>
      </c>
      <c r="G10361">
        <v>891</v>
      </c>
      <c r="H10361" t="s">
        <v>30</v>
      </c>
      <c r="I10361">
        <v>80</v>
      </c>
      <c r="J10361" t="s">
        <v>31</v>
      </c>
      <c r="K10361">
        <v>3</v>
      </c>
      <c r="L10361">
        <v>1554119852</v>
      </c>
      <c r="M10361">
        <v>218.82169999999999</v>
      </c>
      <c r="N10361" t="s">
        <v>116</v>
      </c>
      <c r="O10361">
        <v>12</v>
      </c>
      <c r="P10361" t="s">
        <v>33</v>
      </c>
      <c r="Q10361">
        <v>0</v>
      </c>
      <c r="R10361">
        <v>1</v>
      </c>
      <c r="S10361">
        <v>6</v>
      </c>
      <c r="T10361" t="b">
        <v>1</v>
      </c>
      <c r="U10361">
        <v>-0.80062669141998999</v>
      </c>
      <c r="V10361">
        <v>0.51889385099999996</v>
      </c>
      <c r="W10361">
        <v>0.65983855599999996</v>
      </c>
      <c r="X10361">
        <v>0.346173748</v>
      </c>
      <c r="Y10361">
        <v>-0.66783861799999999</v>
      </c>
      <c r="Z10361">
        <v>0.13042351199999999</v>
      </c>
      <c r="AA10361">
        <v>0.95204013764784101</v>
      </c>
      <c r="AB10361">
        <v>4.7959862352158503E-2</v>
      </c>
      <c r="AC10361">
        <v>0.19270032665452</v>
      </c>
      <c r="AD10361">
        <v>0.80729967334547903</v>
      </c>
    </row>
    <row r="10362" spans="1:30">
      <c r="A10362">
        <v>0</v>
      </c>
      <c r="B10362">
        <v>1</v>
      </c>
      <c r="C10362">
        <v>1</v>
      </c>
      <c r="D10362">
        <v>0</v>
      </c>
      <c r="E10362">
        <v>565.5</v>
      </c>
      <c r="F10362" t="s">
        <v>110</v>
      </c>
      <c r="G10362">
        <v>892</v>
      </c>
      <c r="H10362" t="s">
        <v>30</v>
      </c>
      <c r="I10362">
        <v>80</v>
      </c>
      <c r="J10362" t="s">
        <v>31</v>
      </c>
      <c r="K10362">
        <v>3</v>
      </c>
      <c r="L10362">
        <v>1554119852</v>
      </c>
      <c r="M10362">
        <v>221.2381</v>
      </c>
      <c r="N10362" t="s">
        <v>116</v>
      </c>
      <c r="O10362">
        <v>12</v>
      </c>
      <c r="P10362" t="s">
        <v>33</v>
      </c>
      <c r="Q10362">
        <v>0</v>
      </c>
      <c r="R10362">
        <v>0</v>
      </c>
      <c r="S10362">
        <v>6</v>
      </c>
      <c r="T10362" t="b">
        <v>0</v>
      </c>
      <c r="U10362">
        <v>-0.61459934669095895</v>
      </c>
      <c r="V10362">
        <v>0.51889385099999996</v>
      </c>
      <c r="W10362">
        <v>0.65983855599999996</v>
      </c>
      <c r="X10362">
        <v>0.346173748</v>
      </c>
      <c r="Y10362">
        <v>-0.66783861799999999</v>
      </c>
      <c r="Z10362">
        <v>0.13042351199999999</v>
      </c>
      <c r="AA10362">
        <v>0.89308347533084598</v>
      </c>
      <c r="AB10362">
        <v>0.106916524669153</v>
      </c>
      <c r="AC10362">
        <v>0.61160316306779805</v>
      </c>
      <c r="AD10362">
        <v>0.38839683693220101</v>
      </c>
    </row>
    <row r="10363" spans="1:30">
      <c r="A10363">
        <v>1</v>
      </c>
      <c r="B10363">
        <v>0</v>
      </c>
      <c r="C10363">
        <v>1</v>
      </c>
      <c r="D10363">
        <v>1</v>
      </c>
      <c r="E10363">
        <v>412.4</v>
      </c>
      <c r="F10363" t="s">
        <v>110</v>
      </c>
      <c r="G10363">
        <v>893</v>
      </c>
      <c r="H10363" t="s">
        <v>30</v>
      </c>
      <c r="I10363">
        <v>80</v>
      </c>
      <c r="J10363" t="s">
        <v>31</v>
      </c>
      <c r="K10363">
        <v>3</v>
      </c>
      <c r="L10363">
        <v>1554119852</v>
      </c>
      <c r="M10363">
        <v>223.65455</v>
      </c>
      <c r="N10363" t="s">
        <v>116</v>
      </c>
      <c r="O10363">
        <v>12</v>
      </c>
      <c r="P10363" t="s">
        <v>33</v>
      </c>
      <c r="Q10363">
        <v>0</v>
      </c>
      <c r="R10363">
        <v>1</v>
      </c>
      <c r="S10363">
        <v>6</v>
      </c>
      <c r="T10363" t="b">
        <v>1</v>
      </c>
      <c r="U10363">
        <v>-0.78616695066169295</v>
      </c>
      <c r="V10363">
        <v>0.51889385099999996</v>
      </c>
      <c r="W10363">
        <v>0.65983855599999996</v>
      </c>
      <c r="X10363">
        <v>0.346173748</v>
      </c>
      <c r="Y10363">
        <v>-0.66783861799999999</v>
      </c>
      <c r="Z10363">
        <v>0.13042351199999999</v>
      </c>
      <c r="AA10363">
        <v>0.58392142139870096</v>
      </c>
      <c r="AB10363">
        <v>0.41607857860129799</v>
      </c>
      <c r="AC10363">
        <v>0.59704748659018703</v>
      </c>
      <c r="AD10363">
        <v>0.40295251340981197</v>
      </c>
    </row>
    <row r="10364" spans="1:30">
      <c r="A10364">
        <v>0</v>
      </c>
      <c r="B10364">
        <v>0</v>
      </c>
      <c r="C10364">
        <v>1</v>
      </c>
      <c r="D10364">
        <v>0</v>
      </c>
      <c r="E10364">
        <v>563.29999999999995</v>
      </c>
      <c r="F10364" t="s">
        <v>110</v>
      </c>
      <c r="G10364">
        <v>894</v>
      </c>
      <c r="H10364" t="s">
        <v>30</v>
      </c>
      <c r="I10364">
        <v>80</v>
      </c>
      <c r="J10364" t="s">
        <v>31</v>
      </c>
      <c r="K10364">
        <v>3</v>
      </c>
      <c r="L10364">
        <v>1554119852</v>
      </c>
      <c r="M10364">
        <v>226.071</v>
      </c>
      <c r="N10364" t="s">
        <v>116</v>
      </c>
      <c r="O10364">
        <v>12</v>
      </c>
      <c r="P10364" t="s">
        <v>33</v>
      </c>
      <c r="Q10364">
        <v>1</v>
      </c>
      <c r="R10364">
        <v>0</v>
      </c>
      <c r="S10364">
        <v>6</v>
      </c>
      <c r="T10364" t="b">
        <v>0</v>
      </c>
      <c r="U10364">
        <v>0.167842842797403</v>
      </c>
      <c r="V10364">
        <v>0.51889385099999996</v>
      </c>
      <c r="W10364">
        <v>0.65983855599999996</v>
      </c>
      <c r="X10364">
        <v>0.346173748</v>
      </c>
      <c r="Y10364">
        <v>-0.66783861799999999</v>
      </c>
      <c r="Z10364">
        <v>0.13042351199999999</v>
      </c>
      <c r="AA10364">
        <v>0.79982203736773505</v>
      </c>
      <c r="AB10364">
        <v>0.20017796263226401</v>
      </c>
      <c r="AC10364">
        <v>0.58439021255832202</v>
      </c>
      <c r="AD10364">
        <v>0.41560978744167698</v>
      </c>
    </row>
    <row r="10365" spans="1:30">
      <c r="A10365">
        <v>0</v>
      </c>
      <c r="B10365">
        <v>1</v>
      </c>
      <c r="C10365">
        <v>1</v>
      </c>
      <c r="D10365">
        <v>0</v>
      </c>
      <c r="E10365">
        <v>424.4</v>
      </c>
      <c r="F10365" t="s">
        <v>110</v>
      </c>
      <c r="G10365">
        <v>895</v>
      </c>
      <c r="H10365" t="s">
        <v>30</v>
      </c>
      <c r="I10365">
        <v>80</v>
      </c>
      <c r="J10365" t="s">
        <v>31</v>
      </c>
      <c r="K10365">
        <v>3</v>
      </c>
      <c r="L10365">
        <v>1554119852</v>
      </c>
      <c r="M10365">
        <v>228.61240000000001</v>
      </c>
      <c r="N10365" t="s">
        <v>116</v>
      </c>
      <c r="O10365">
        <v>12</v>
      </c>
      <c r="P10365" t="s">
        <v>33</v>
      </c>
      <c r="Q10365">
        <v>0</v>
      </c>
      <c r="R10365">
        <v>0</v>
      </c>
      <c r="S10365">
        <v>6</v>
      </c>
      <c r="T10365" t="b">
        <v>0</v>
      </c>
      <c r="U10365">
        <v>0.16878042511664401</v>
      </c>
      <c r="V10365">
        <v>0.51889385099999996</v>
      </c>
      <c r="W10365">
        <v>0.65983855599999996</v>
      </c>
      <c r="X10365">
        <v>0.346173748</v>
      </c>
      <c r="Y10365">
        <v>-0.66783861799999999</v>
      </c>
      <c r="Z10365">
        <v>0.13042351199999999</v>
      </c>
      <c r="AA10365">
        <v>0.76071819427924003</v>
      </c>
      <c r="AB10365">
        <v>0.23928180572075899</v>
      </c>
      <c r="AC10365">
        <v>0.80004757567722495</v>
      </c>
      <c r="AD10365">
        <v>0.19995242432277399</v>
      </c>
    </row>
    <row r="10366" spans="1:30">
      <c r="A10366">
        <v>1</v>
      </c>
      <c r="B10366">
        <v>1</v>
      </c>
      <c r="C10366">
        <v>1</v>
      </c>
      <c r="D10366">
        <v>1</v>
      </c>
      <c r="E10366">
        <v>509.4</v>
      </c>
      <c r="F10366" t="s">
        <v>110</v>
      </c>
      <c r="G10366">
        <v>896</v>
      </c>
      <c r="H10366" t="s">
        <v>30</v>
      </c>
      <c r="I10366">
        <v>80</v>
      </c>
      <c r="J10366" t="s">
        <v>31</v>
      </c>
      <c r="K10366">
        <v>3</v>
      </c>
      <c r="L10366">
        <v>1554119852</v>
      </c>
      <c r="M10366">
        <v>231.15379999999999</v>
      </c>
      <c r="N10366" t="s">
        <v>116</v>
      </c>
      <c r="O10366">
        <v>12</v>
      </c>
      <c r="P10366" t="s">
        <v>33</v>
      </c>
      <c r="Q10366">
        <v>1</v>
      </c>
      <c r="R10366">
        <v>1</v>
      </c>
      <c r="S10366">
        <v>6</v>
      </c>
      <c r="T10366" t="b">
        <v>0</v>
      </c>
      <c r="U10366">
        <v>-0.60009515135445102</v>
      </c>
      <c r="V10366">
        <v>0.51889385099999996</v>
      </c>
      <c r="W10366">
        <v>0.65983855599999996</v>
      </c>
      <c r="X10366">
        <v>0.346173748</v>
      </c>
      <c r="Y10366">
        <v>-0.66783861799999999</v>
      </c>
      <c r="Z10366">
        <v>0.13042351199999999</v>
      </c>
      <c r="AA10366">
        <v>0.72671441173904305</v>
      </c>
      <c r="AB10366">
        <v>0.273285588260956</v>
      </c>
      <c r="AC10366">
        <v>0.38490780815085601</v>
      </c>
      <c r="AD10366">
        <v>0.61509219184914299</v>
      </c>
    </row>
    <row r="10367" spans="1:30">
      <c r="A10367">
        <v>0</v>
      </c>
      <c r="B10367">
        <v>0</v>
      </c>
      <c r="C10367">
        <v>1</v>
      </c>
      <c r="D10367">
        <v>0</v>
      </c>
      <c r="E10367">
        <v>578.4</v>
      </c>
      <c r="F10367" t="s">
        <v>110</v>
      </c>
      <c r="G10367">
        <v>897</v>
      </c>
      <c r="H10367" t="s">
        <v>30</v>
      </c>
      <c r="I10367">
        <v>80</v>
      </c>
      <c r="J10367" t="s">
        <v>31</v>
      </c>
      <c r="K10367">
        <v>3</v>
      </c>
      <c r="L10367">
        <v>1554119852</v>
      </c>
      <c r="M10367">
        <v>233.69524999999999</v>
      </c>
      <c r="N10367" t="s">
        <v>116</v>
      </c>
      <c r="O10367">
        <v>12</v>
      </c>
      <c r="P10367" t="s">
        <v>33</v>
      </c>
      <c r="Q10367">
        <v>1</v>
      </c>
      <c r="R10367">
        <v>0</v>
      </c>
      <c r="S10367">
        <v>6</v>
      </c>
      <c r="T10367" t="b">
        <v>0</v>
      </c>
      <c r="U10367">
        <v>0.453428823478086</v>
      </c>
      <c r="V10367">
        <v>0.51889385099999996</v>
      </c>
      <c r="W10367">
        <v>0.65983855599999996</v>
      </c>
      <c r="X10367">
        <v>0.346173748</v>
      </c>
      <c r="Y10367">
        <v>-0.66783861799999999</v>
      </c>
      <c r="Z10367">
        <v>0.13042351199999999</v>
      </c>
      <c r="AA10367">
        <v>0.86852062305457101</v>
      </c>
      <c r="AB10367">
        <v>0.13147937694542799</v>
      </c>
      <c r="AC10367">
        <v>0.39991853601559901</v>
      </c>
      <c r="AD10367">
        <v>0.60008146398439999</v>
      </c>
    </row>
    <row r="10368" spans="1:30">
      <c r="A10368">
        <v>1</v>
      </c>
      <c r="B10368">
        <v>1</v>
      </c>
      <c r="C10368">
        <v>1</v>
      </c>
      <c r="D10368">
        <v>1</v>
      </c>
      <c r="E10368">
        <v>543.4</v>
      </c>
      <c r="F10368" t="s">
        <v>110</v>
      </c>
      <c r="G10368">
        <v>898</v>
      </c>
      <c r="H10368" t="s">
        <v>30</v>
      </c>
      <c r="I10368">
        <v>80</v>
      </c>
      <c r="J10368" t="s">
        <v>31</v>
      </c>
      <c r="K10368">
        <v>3</v>
      </c>
      <c r="L10368">
        <v>1554119852</v>
      </c>
      <c r="M10368">
        <v>236.23665</v>
      </c>
      <c r="N10368" t="s">
        <v>116</v>
      </c>
      <c r="O10368">
        <v>12</v>
      </c>
      <c r="P10368" t="s">
        <v>33</v>
      </c>
      <c r="Q10368">
        <v>1</v>
      </c>
      <c r="R10368">
        <v>1</v>
      </c>
      <c r="S10368">
        <v>6</v>
      </c>
      <c r="T10368" t="b">
        <v>0</v>
      </c>
      <c r="U10368">
        <v>0.200162927968801</v>
      </c>
      <c r="V10368">
        <v>0.51889385099999996</v>
      </c>
      <c r="W10368">
        <v>0.65983855599999996</v>
      </c>
      <c r="X10368">
        <v>0.346173748</v>
      </c>
      <c r="Y10368">
        <v>-0.66783861799999999</v>
      </c>
      <c r="Z10368">
        <v>0.13042351199999999</v>
      </c>
      <c r="AA10368">
        <v>0.82045686915136595</v>
      </c>
      <c r="AB10368">
        <v>0.17954313084863299</v>
      </c>
      <c r="AC10368">
        <v>0.192403266776182</v>
      </c>
      <c r="AD10368">
        <v>0.80759673322381698</v>
      </c>
    </row>
    <row r="10369" spans="1:30">
      <c r="A10369">
        <v>0</v>
      </c>
      <c r="B10369">
        <v>0</v>
      </c>
      <c r="C10369">
        <v>1</v>
      </c>
      <c r="D10369">
        <v>0</v>
      </c>
      <c r="E10369">
        <v>454.3</v>
      </c>
      <c r="F10369" t="s">
        <v>110</v>
      </c>
      <c r="G10369">
        <v>899</v>
      </c>
      <c r="H10369" t="s">
        <v>30</v>
      </c>
      <c r="I10369">
        <v>80</v>
      </c>
      <c r="J10369" t="s">
        <v>31</v>
      </c>
      <c r="K10369">
        <v>3</v>
      </c>
      <c r="L10369">
        <v>1554119852</v>
      </c>
      <c r="M10369">
        <v>238.15315000000001</v>
      </c>
      <c r="N10369" t="s">
        <v>116</v>
      </c>
      <c r="O10369">
        <v>12</v>
      </c>
      <c r="P10369" t="s">
        <v>33</v>
      </c>
      <c r="Q10369">
        <v>1</v>
      </c>
      <c r="R10369">
        <v>0</v>
      </c>
      <c r="S10369">
        <v>6</v>
      </c>
      <c r="T10369" t="b">
        <v>0</v>
      </c>
      <c r="U10369">
        <v>0.64091373830273202</v>
      </c>
      <c r="V10369">
        <v>0.51889385099999996</v>
      </c>
      <c r="W10369">
        <v>0.65983855599999996</v>
      </c>
      <c r="X10369">
        <v>0.346173748</v>
      </c>
      <c r="Y10369">
        <v>-0.66783861799999999</v>
      </c>
      <c r="Z10369">
        <v>0.13042351199999999</v>
      </c>
      <c r="AA10369">
        <v>0.91362069573800997</v>
      </c>
      <c r="AB10369">
        <v>8.6379304261989295E-2</v>
      </c>
      <c r="AC10369">
        <v>0.23252111300295999</v>
      </c>
      <c r="AD10369">
        <v>0.76747888699703903</v>
      </c>
    </row>
    <row r="10370" spans="1:30">
      <c r="A10370">
        <v>1</v>
      </c>
      <c r="B10370">
        <v>1</v>
      </c>
      <c r="C10370">
        <v>1</v>
      </c>
      <c r="D10370">
        <v>1</v>
      </c>
      <c r="E10370">
        <v>405.3</v>
      </c>
      <c r="F10370" t="s">
        <v>110</v>
      </c>
      <c r="G10370">
        <v>900</v>
      </c>
      <c r="H10370" t="s">
        <v>30</v>
      </c>
      <c r="I10370">
        <v>80</v>
      </c>
      <c r="J10370" t="s">
        <v>31</v>
      </c>
      <c r="K10370">
        <v>3</v>
      </c>
      <c r="L10370">
        <v>1554119852</v>
      </c>
      <c r="M10370">
        <v>240.56954999999999</v>
      </c>
      <c r="N10370" t="s">
        <v>116</v>
      </c>
      <c r="O10370">
        <v>12</v>
      </c>
      <c r="P10370" t="s">
        <v>33</v>
      </c>
      <c r="Q10370">
        <v>1</v>
      </c>
      <c r="R10370">
        <v>1</v>
      </c>
      <c r="S10370">
        <v>6</v>
      </c>
      <c r="T10370" t="b">
        <v>0</v>
      </c>
      <c r="U10370">
        <v>0.53495777399407896</v>
      </c>
      <c r="V10370">
        <v>0.51889385099999996</v>
      </c>
      <c r="W10370">
        <v>0.65983855599999996</v>
      </c>
      <c r="X10370">
        <v>0.346173748</v>
      </c>
      <c r="Y10370">
        <v>-0.66783861799999999</v>
      </c>
      <c r="Z10370">
        <v>0.13042351199999999</v>
      </c>
      <c r="AA10370">
        <v>0.85967483196397498</v>
      </c>
      <c r="AB10370">
        <v>0.14032516803602399</v>
      </c>
      <c r="AC10370">
        <v>0.111867337238047</v>
      </c>
      <c r="AD10370">
        <v>0.88813266276195202</v>
      </c>
    </row>
    <row r="10371" spans="1:30">
      <c r="A10371">
        <v>0</v>
      </c>
      <c r="B10371">
        <v>0</v>
      </c>
      <c r="C10371">
        <v>1</v>
      </c>
      <c r="D10371">
        <v>0</v>
      </c>
      <c r="E10371">
        <v>482.4</v>
      </c>
      <c r="F10371" t="s">
        <v>110</v>
      </c>
      <c r="G10371">
        <v>901</v>
      </c>
      <c r="H10371" t="s">
        <v>30</v>
      </c>
      <c r="I10371">
        <v>80</v>
      </c>
      <c r="J10371" t="s">
        <v>31</v>
      </c>
      <c r="K10371">
        <v>3</v>
      </c>
      <c r="L10371">
        <v>1554119852</v>
      </c>
      <c r="M10371">
        <v>243.11099999999999</v>
      </c>
      <c r="N10371" t="s">
        <v>116</v>
      </c>
      <c r="O10371">
        <v>12</v>
      </c>
      <c r="P10371" t="s">
        <v>33</v>
      </c>
      <c r="Q10371">
        <v>1</v>
      </c>
      <c r="R10371">
        <v>0</v>
      </c>
      <c r="S10371">
        <v>6</v>
      </c>
      <c r="T10371" t="b">
        <v>0</v>
      </c>
      <c r="U10371">
        <v>0.71934966392795097</v>
      </c>
      <c r="V10371">
        <v>0.51889385099999996</v>
      </c>
      <c r="W10371">
        <v>0.65983855599999996</v>
      </c>
      <c r="X10371">
        <v>0.346173748</v>
      </c>
      <c r="Y10371">
        <v>-0.66783861799999999</v>
      </c>
      <c r="Z10371">
        <v>0.13042351199999999</v>
      </c>
      <c r="AA10371">
        <v>0.93248869879841001</v>
      </c>
      <c r="AB10371">
        <v>6.7511301201589394E-2</v>
      </c>
      <c r="AC10371">
        <v>0.162488962237373</v>
      </c>
      <c r="AD10371">
        <v>0.83751103776262603</v>
      </c>
    </row>
    <row r="10372" spans="1:30">
      <c r="A10372">
        <v>0</v>
      </c>
      <c r="B10372">
        <v>0</v>
      </c>
      <c r="C10372">
        <v>1</v>
      </c>
      <c r="D10372">
        <v>0</v>
      </c>
      <c r="E10372">
        <v>321.39999999999998</v>
      </c>
      <c r="F10372" t="s">
        <v>110</v>
      </c>
      <c r="G10372">
        <v>902</v>
      </c>
      <c r="H10372" t="s">
        <v>30</v>
      </c>
      <c r="I10372">
        <v>80</v>
      </c>
      <c r="J10372" t="s">
        <v>31</v>
      </c>
      <c r="K10372">
        <v>3</v>
      </c>
      <c r="L10372">
        <v>1554119852</v>
      </c>
      <c r="M10372">
        <v>245.5274</v>
      </c>
      <c r="N10372" t="s">
        <v>116</v>
      </c>
      <c r="O10372">
        <v>12</v>
      </c>
      <c r="P10372" t="s">
        <v>33</v>
      </c>
      <c r="Q10372">
        <v>1</v>
      </c>
      <c r="R10372">
        <v>0</v>
      </c>
      <c r="S10372">
        <v>6</v>
      </c>
      <c r="T10372" t="b">
        <v>0</v>
      </c>
      <c r="U10372">
        <v>0.86497739759682102</v>
      </c>
      <c r="V10372">
        <v>0.51889385099999996</v>
      </c>
      <c r="W10372">
        <v>0.65983855599999996</v>
      </c>
      <c r="X10372">
        <v>0.346173748</v>
      </c>
      <c r="Y10372">
        <v>-0.66783861799999999</v>
      </c>
      <c r="Z10372">
        <v>0.13042351199999999</v>
      </c>
      <c r="AA10372">
        <v>0.96751989786492398</v>
      </c>
      <c r="AB10372">
        <v>3.2480102135075697E-2</v>
      </c>
      <c r="AC10372">
        <v>0.206508337121139</v>
      </c>
      <c r="AD10372">
        <v>0.79349166287885997</v>
      </c>
    </row>
    <row r="10373" spans="1:30">
      <c r="A10373">
        <v>0</v>
      </c>
      <c r="B10373">
        <v>0</v>
      </c>
      <c r="C10373">
        <v>1</v>
      </c>
      <c r="D10373">
        <v>0</v>
      </c>
      <c r="E10373">
        <v>374.3</v>
      </c>
      <c r="F10373" t="s">
        <v>110</v>
      </c>
      <c r="G10373">
        <v>903</v>
      </c>
      <c r="H10373" t="s">
        <v>30</v>
      </c>
      <c r="I10373">
        <v>80</v>
      </c>
      <c r="J10373" t="s">
        <v>31</v>
      </c>
      <c r="K10373">
        <v>3</v>
      </c>
      <c r="L10373">
        <v>1554119852</v>
      </c>
      <c r="M10373">
        <v>248.06885</v>
      </c>
      <c r="N10373" t="s">
        <v>116</v>
      </c>
      <c r="O10373">
        <v>12</v>
      </c>
      <c r="P10373" t="s">
        <v>33</v>
      </c>
      <c r="Q10373">
        <v>1</v>
      </c>
      <c r="R10373">
        <v>0</v>
      </c>
      <c r="S10373">
        <v>6</v>
      </c>
      <c r="T10373" t="b">
        <v>0</v>
      </c>
      <c r="U10373">
        <v>0.93503979572984797</v>
      </c>
      <c r="V10373">
        <v>0.51889385099999996</v>
      </c>
      <c r="W10373">
        <v>0.65983855599999996</v>
      </c>
      <c r="X10373">
        <v>0.346173748</v>
      </c>
      <c r="Y10373">
        <v>-0.66783861799999999</v>
      </c>
      <c r="Z10373">
        <v>0.13042351199999999</v>
      </c>
      <c r="AA10373">
        <v>0.98437362314266696</v>
      </c>
      <c r="AB10373">
        <v>1.5626376857333001E-2</v>
      </c>
      <c r="AC10373">
        <v>0.24478655053651999</v>
      </c>
      <c r="AD10373">
        <v>0.75521344946347901</v>
      </c>
    </row>
    <row r="10374" spans="1:30">
      <c r="A10374">
        <v>1</v>
      </c>
      <c r="B10374">
        <v>1</v>
      </c>
      <c r="C10374">
        <v>1</v>
      </c>
      <c r="D10374">
        <v>1</v>
      </c>
      <c r="E10374">
        <v>461.2</v>
      </c>
      <c r="F10374" t="s">
        <v>110</v>
      </c>
      <c r="G10374">
        <v>904</v>
      </c>
      <c r="H10374" t="s">
        <v>30</v>
      </c>
      <c r="I10374">
        <v>80</v>
      </c>
      <c r="J10374" t="s">
        <v>31</v>
      </c>
      <c r="K10374">
        <v>3</v>
      </c>
      <c r="L10374">
        <v>1554119852</v>
      </c>
      <c r="M10374">
        <v>250.48525000000001</v>
      </c>
      <c r="N10374" t="s">
        <v>116</v>
      </c>
      <c r="O10374">
        <v>12</v>
      </c>
      <c r="P10374" t="s">
        <v>33</v>
      </c>
      <c r="Q10374">
        <v>1</v>
      </c>
      <c r="R10374">
        <v>1</v>
      </c>
      <c r="S10374">
        <v>6</v>
      </c>
      <c r="T10374" t="b">
        <v>0</v>
      </c>
      <c r="U10374">
        <v>0.51042689892695803</v>
      </c>
      <c r="V10374">
        <v>0.51889385099999996</v>
      </c>
      <c r="W10374">
        <v>0.65983855599999996</v>
      </c>
      <c r="X10374">
        <v>0.346173748</v>
      </c>
      <c r="Y10374">
        <v>-0.66783861799999999</v>
      </c>
      <c r="Z10374">
        <v>0.13042351199999999</v>
      </c>
      <c r="AA10374">
        <v>0.92119991409223501</v>
      </c>
      <c r="AB10374">
        <v>7.8800085907764106E-2</v>
      </c>
      <c r="AC10374">
        <v>0.117768314655619</v>
      </c>
      <c r="AD10374">
        <v>0.88223168534438001</v>
      </c>
    </row>
    <row r="10375" spans="1:30">
      <c r="A10375">
        <v>0</v>
      </c>
      <c r="B10375">
        <v>0</v>
      </c>
      <c r="C10375">
        <v>1</v>
      </c>
      <c r="D10375">
        <v>0</v>
      </c>
      <c r="E10375">
        <v>538.20000000000005</v>
      </c>
      <c r="F10375" t="s">
        <v>110</v>
      </c>
      <c r="G10375">
        <v>905</v>
      </c>
      <c r="H10375" t="s">
        <v>30</v>
      </c>
      <c r="I10375">
        <v>80</v>
      </c>
      <c r="J10375" t="s">
        <v>31</v>
      </c>
      <c r="K10375">
        <v>3</v>
      </c>
      <c r="L10375">
        <v>1554119852</v>
      </c>
      <c r="M10375">
        <v>253.02670000000001</v>
      </c>
      <c r="N10375" t="s">
        <v>116</v>
      </c>
      <c r="O10375">
        <v>12</v>
      </c>
      <c r="P10375" t="s">
        <v>33</v>
      </c>
      <c r="Q10375">
        <v>1</v>
      </c>
      <c r="R10375">
        <v>0</v>
      </c>
      <c r="S10375">
        <v>6</v>
      </c>
      <c r="T10375" t="b">
        <v>0</v>
      </c>
      <c r="U10375">
        <v>0.84239982818447101</v>
      </c>
      <c r="V10375">
        <v>0.51889385099999996</v>
      </c>
      <c r="W10375">
        <v>0.65983855599999996</v>
      </c>
      <c r="X10375">
        <v>0.346173748</v>
      </c>
      <c r="Y10375">
        <v>-0.66783861799999999</v>
      </c>
      <c r="Z10375">
        <v>0.13042351199999999</v>
      </c>
      <c r="AA10375">
        <v>0.96208879412804604</v>
      </c>
      <c r="AB10375">
        <v>3.7911205871953499E-2</v>
      </c>
      <c r="AC10375">
        <v>0.167620313455912</v>
      </c>
      <c r="AD10375">
        <v>0.83237968654408701</v>
      </c>
    </row>
    <row r="10376" spans="1:30">
      <c r="A10376">
        <v>0</v>
      </c>
      <c r="B10376">
        <v>1</v>
      </c>
      <c r="C10376">
        <v>1</v>
      </c>
      <c r="D10376">
        <v>0</v>
      </c>
      <c r="E10376">
        <v>585.20000000000005</v>
      </c>
      <c r="F10376" t="s">
        <v>110</v>
      </c>
      <c r="G10376">
        <v>906</v>
      </c>
      <c r="H10376" t="s">
        <v>30</v>
      </c>
      <c r="I10376">
        <v>80</v>
      </c>
      <c r="J10376" t="s">
        <v>31</v>
      </c>
      <c r="K10376">
        <v>3</v>
      </c>
      <c r="L10376">
        <v>1554119852</v>
      </c>
      <c r="M10376">
        <v>255.44309999999999</v>
      </c>
      <c r="N10376" t="s">
        <v>116</v>
      </c>
      <c r="O10376">
        <v>12</v>
      </c>
      <c r="P10376" t="s">
        <v>33</v>
      </c>
      <c r="Q10376">
        <v>0</v>
      </c>
      <c r="R10376">
        <v>0</v>
      </c>
      <c r="S10376">
        <v>6</v>
      </c>
      <c r="T10376" t="b">
        <v>0</v>
      </c>
      <c r="U10376">
        <v>-0.66475937308817501</v>
      </c>
      <c r="V10376">
        <v>0.51889385099999996</v>
      </c>
      <c r="W10376">
        <v>0.65983855599999996</v>
      </c>
      <c r="X10376">
        <v>0.346173748</v>
      </c>
      <c r="Y10376">
        <v>-0.66783861799999999</v>
      </c>
      <c r="Z10376">
        <v>0.13042351199999999</v>
      </c>
      <c r="AA10376">
        <v>0.90182155074202097</v>
      </c>
      <c r="AB10376">
        <v>9.8178449257978306E-2</v>
      </c>
      <c r="AC10376">
        <v>0.59953701450094599</v>
      </c>
      <c r="AD10376">
        <v>0.40046298549905301</v>
      </c>
    </row>
    <row r="10377" spans="1:30">
      <c r="A10377">
        <v>1</v>
      </c>
      <c r="B10377">
        <v>1</v>
      </c>
      <c r="C10377">
        <v>1</v>
      </c>
      <c r="D10377">
        <v>1</v>
      </c>
      <c r="E10377">
        <v>598.20000000000005</v>
      </c>
      <c r="F10377" t="s">
        <v>110</v>
      </c>
      <c r="G10377">
        <v>907</v>
      </c>
      <c r="H10377" t="s">
        <v>30</v>
      </c>
      <c r="I10377">
        <v>80</v>
      </c>
      <c r="J10377" t="s">
        <v>31</v>
      </c>
      <c r="K10377">
        <v>3</v>
      </c>
      <c r="L10377">
        <v>1554119852</v>
      </c>
      <c r="M10377">
        <v>257.98455000000001</v>
      </c>
      <c r="N10377" t="s">
        <v>116</v>
      </c>
      <c r="O10377">
        <v>12</v>
      </c>
      <c r="P10377" t="s">
        <v>33</v>
      </c>
      <c r="Q10377">
        <v>1</v>
      </c>
      <c r="R10377">
        <v>1</v>
      </c>
      <c r="S10377">
        <v>6</v>
      </c>
      <c r="T10377" t="b">
        <v>0</v>
      </c>
      <c r="U10377">
        <v>-0.199074029001893</v>
      </c>
      <c r="V10377">
        <v>0.51889385099999996</v>
      </c>
      <c r="W10377">
        <v>0.65983855599999996</v>
      </c>
      <c r="X10377">
        <v>0.346173748</v>
      </c>
      <c r="Y10377">
        <v>-0.66783861799999999</v>
      </c>
      <c r="Z10377">
        <v>0.13042351199999999</v>
      </c>
      <c r="AA10377">
        <v>0.84941457289696098</v>
      </c>
      <c r="AB10377">
        <v>0.15058542710303899</v>
      </c>
      <c r="AC10377">
        <v>0.288440944229507</v>
      </c>
      <c r="AD10377">
        <v>0.71155905577049205</v>
      </c>
    </row>
    <row r="10378" spans="1:30">
      <c r="A10378">
        <v>1</v>
      </c>
      <c r="B10378">
        <v>1</v>
      </c>
      <c r="C10378">
        <v>1</v>
      </c>
      <c r="D10378">
        <v>1</v>
      </c>
      <c r="E10378">
        <v>505.3</v>
      </c>
      <c r="F10378" t="s">
        <v>110</v>
      </c>
      <c r="G10378">
        <v>908</v>
      </c>
      <c r="H10378" t="s">
        <v>30</v>
      </c>
      <c r="I10378">
        <v>80</v>
      </c>
      <c r="J10378" t="s">
        <v>31</v>
      </c>
      <c r="K10378">
        <v>3</v>
      </c>
      <c r="L10378">
        <v>1554119852</v>
      </c>
      <c r="M10378">
        <v>260.15100000000001</v>
      </c>
      <c r="N10378" t="s">
        <v>116</v>
      </c>
      <c r="O10378">
        <v>12</v>
      </c>
      <c r="P10378" t="s">
        <v>33</v>
      </c>
      <c r="Q10378">
        <v>1</v>
      </c>
      <c r="R10378">
        <v>1</v>
      </c>
      <c r="S10378">
        <v>6</v>
      </c>
      <c r="T10378" t="b">
        <v>0</v>
      </c>
      <c r="U10378">
        <v>0.423118111540984</v>
      </c>
      <c r="V10378">
        <v>0.51889385099999996</v>
      </c>
      <c r="W10378">
        <v>0.65983855599999996</v>
      </c>
      <c r="X10378">
        <v>0.346173748</v>
      </c>
      <c r="Y10378">
        <v>-0.66783861799999999</v>
      </c>
      <c r="Z10378">
        <v>0.13042351199999999</v>
      </c>
      <c r="AA10378">
        <v>0.80384269715575896</v>
      </c>
      <c r="AB10378">
        <v>0.19615730284423999</v>
      </c>
      <c r="AC10378">
        <v>0.13877071189218201</v>
      </c>
      <c r="AD10378">
        <v>0.86122928810781696</v>
      </c>
    </row>
    <row r="10379" spans="1:30">
      <c r="A10379">
        <v>0</v>
      </c>
      <c r="B10379">
        <v>0</v>
      </c>
      <c r="C10379">
        <v>1</v>
      </c>
      <c r="D10379">
        <v>0</v>
      </c>
      <c r="E10379">
        <v>310.2</v>
      </c>
      <c r="F10379" t="s">
        <v>110</v>
      </c>
      <c r="G10379">
        <v>909</v>
      </c>
      <c r="H10379" t="s">
        <v>30</v>
      </c>
      <c r="I10379">
        <v>80</v>
      </c>
      <c r="J10379" t="s">
        <v>31</v>
      </c>
      <c r="K10379">
        <v>3</v>
      </c>
      <c r="L10379">
        <v>1554119852</v>
      </c>
      <c r="M10379">
        <v>262.69240000000002</v>
      </c>
      <c r="N10379" t="s">
        <v>116</v>
      </c>
      <c r="O10379">
        <v>12</v>
      </c>
      <c r="P10379" t="s">
        <v>33</v>
      </c>
      <c r="Q10379">
        <v>1</v>
      </c>
      <c r="R10379">
        <v>0</v>
      </c>
      <c r="S10379">
        <v>6</v>
      </c>
      <c r="T10379" t="b">
        <v>0</v>
      </c>
      <c r="U10379">
        <v>0.60768539431151802</v>
      </c>
      <c r="V10379">
        <v>0.51889385099999996</v>
      </c>
      <c r="W10379">
        <v>0.65983855599999996</v>
      </c>
      <c r="X10379">
        <v>0.346173748</v>
      </c>
      <c r="Y10379">
        <v>-0.66783861799999999</v>
      </c>
      <c r="Z10379">
        <v>0.13042351199999999</v>
      </c>
      <c r="AA10379">
        <v>0.90562751543038</v>
      </c>
      <c r="AB10379">
        <v>9.4372484569619303E-2</v>
      </c>
      <c r="AC10379">
        <v>0.18588350428446301</v>
      </c>
      <c r="AD10379">
        <v>0.81411649571553601</v>
      </c>
    </row>
    <row r="10380" spans="1:30">
      <c r="A10380">
        <v>0</v>
      </c>
      <c r="B10380">
        <v>0</v>
      </c>
      <c r="C10380">
        <v>1</v>
      </c>
      <c r="D10380">
        <v>0</v>
      </c>
      <c r="E10380">
        <v>1199</v>
      </c>
      <c r="F10380" t="s">
        <v>110</v>
      </c>
      <c r="G10380">
        <v>910</v>
      </c>
      <c r="H10380" t="s">
        <v>30</v>
      </c>
      <c r="I10380">
        <v>80</v>
      </c>
      <c r="J10380" t="s">
        <v>31</v>
      </c>
      <c r="K10380">
        <v>3</v>
      </c>
      <c r="L10380">
        <v>1554119852</v>
      </c>
      <c r="M10380">
        <v>264.98385000000002</v>
      </c>
      <c r="N10380" t="s">
        <v>116</v>
      </c>
      <c r="O10380">
        <v>12</v>
      </c>
      <c r="P10380" t="s">
        <v>33</v>
      </c>
      <c r="Q10380">
        <v>1</v>
      </c>
      <c r="R10380">
        <v>0</v>
      </c>
      <c r="S10380">
        <v>6</v>
      </c>
      <c r="T10380" t="b">
        <v>0</v>
      </c>
      <c r="U10380">
        <v>0.81125503086076101</v>
      </c>
      <c r="V10380">
        <v>0.51889385099999996</v>
      </c>
      <c r="W10380">
        <v>0.65983855599999996</v>
      </c>
      <c r="X10380">
        <v>0.346173748</v>
      </c>
      <c r="Y10380">
        <v>-0.66783861799999999</v>
      </c>
      <c r="Z10380">
        <v>0.13042351199999999</v>
      </c>
      <c r="AA10380">
        <v>0.95459681737714797</v>
      </c>
      <c r="AB10380">
        <v>4.5403182622851403E-2</v>
      </c>
      <c r="AC10380">
        <v>0.22685168083281601</v>
      </c>
      <c r="AD10380">
        <v>0.77314831916718296</v>
      </c>
    </row>
    <row r="10381" spans="1:30">
      <c r="A10381">
        <v>1</v>
      </c>
      <c r="B10381">
        <v>1</v>
      </c>
      <c r="C10381">
        <v>1</v>
      </c>
      <c r="D10381">
        <v>1</v>
      </c>
      <c r="E10381">
        <v>366.1</v>
      </c>
      <c r="F10381" t="s">
        <v>110</v>
      </c>
      <c r="G10381">
        <v>911</v>
      </c>
      <c r="H10381" t="s">
        <v>30</v>
      </c>
      <c r="I10381">
        <v>80</v>
      </c>
      <c r="J10381" t="s">
        <v>31</v>
      </c>
      <c r="K10381">
        <v>3</v>
      </c>
      <c r="L10381">
        <v>1554119852</v>
      </c>
      <c r="M10381">
        <v>267.40030000000002</v>
      </c>
      <c r="N10381" t="s">
        <v>116</v>
      </c>
      <c r="O10381">
        <v>12</v>
      </c>
      <c r="P10381" t="s">
        <v>33</v>
      </c>
      <c r="Q10381">
        <v>1</v>
      </c>
      <c r="R10381">
        <v>1</v>
      </c>
      <c r="S10381">
        <v>6</v>
      </c>
      <c r="T10381" t="b">
        <v>0</v>
      </c>
      <c r="U10381">
        <v>0.54629663833436604</v>
      </c>
      <c r="V10381">
        <v>0.51889385099999996</v>
      </c>
      <c r="W10381">
        <v>0.65983855599999996</v>
      </c>
      <c r="X10381">
        <v>0.346173748</v>
      </c>
      <c r="Y10381">
        <v>-0.66783861799999999</v>
      </c>
      <c r="Z10381">
        <v>0.13042351199999999</v>
      </c>
      <c r="AA10381">
        <v>0.89530670391079803</v>
      </c>
      <c r="AB10381">
        <v>0.104693296089201</v>
      </c>
      <c r="AC10381">
        <v>0.109139738559653</v>
      </c>
      <c r="AD10381">
        <v>0.89086026144034602</v>
      </c>
    </row>
    <row r="10382" spans="1:30">
      <c r="A10382">
        <v>1</v>
      </c>
      <c r="B10382">
        <v>1</v>
      </c>
      <c r="C10382">
        <v>1</v>
      </c>
      <c r="D10382">
        <v>1</v>
      </c>
      <c r="E10382">
        <v>1083.0999999999999</v>
      </c>
      <c r="F10382" t="s">
        <v>110</v>
      </c>
      <c r="G10382">
        <v>912</v>
      </c>
      <c r="H10382" t="s">
        <v>30</v>
      </c>
      <c r="I10382">
        <v>80</v>
      </c>
      <c r="J10382" t="s">
        <v>31</v>
      </c>
      <c r="K10382">
        <v>3</v>
      </c>
      <c r="L10382">
        <v>1554119852</v>
      </c>
      <c r="M10382">
        <v>269.94170000000003</v>
      </c>
      <c r="N10382" t="s">
        <v>116</v>
      </c>
      <c r="O10382">
        <v>12</v>
      </c>
      <c r="P10382" t="s">
        <v>33</v>
      </c>
      <c r="Q10382">
        <v>1</v>
      </c>
      <c r="R10382">
        <v>1</v>
      </c>
      <c r="S10382">
        <v>6</v>
      </c>
      <c r="T10382" t="b">
        <v>0</v>
      </c>
      <c r="U10382">
        <v>0.78172052288069205</v>
      </c>
      <c r="V10382">
        <v>0.51889385099999996</v>
      </c>
      <c r="W10382">
        <v>0.65983855599999996</v>
      </c>
      <c r="X10382">
        <v>0.346173748</v>
      </c>
      <c r="Y10382">
        <v>-0.66783861799999999</v>
      </c>
      <c r="Z10382">
        <v>0.13042351199999999</v>
      </c>
      <c r="AA10382">
        <v>0.84374941526960701</v>
      </c>
      <c r="AB10382">
        <v>0.15625058473039199</v>
      </c>
      <c r="AC10382">
        <v>5.2507799321301701E-2</v>
      </c>
      <c r="AD10382">
        <v>0.94749220067869799</v>
      </c>
    </row>
    <row r="10383" spans="1:30">
      <c r="A10383">
        <v>0</v>
      </c>
      <c r="B10383">
        <v>0</v>
      </c>
      <c r="C10383">
        <v>1</v>
      </c>
      <c r="D10383">
        <v>0</v>
      </c>
      <c r="E10383">
        <v>368.2</v>
      </c>
      <c r="F10383" t="s">
        <v>110</v>
      </c>
      <c r="G10383">
        <v>913</v>
      </c>
      <c r="H10383" t="s">
        <v>30</v>
      </c>
      <c r="I10383">
        <v>80</v>
      </c>
      <c r="J10383" t="s">
        <v>31</v>
      </c>
      <c r="K10383">
        <v>3</v>
      </c>
      <c r="L10383">
        <v>1554119852</v>
      </c>
      <c r="M10383">
        <v>272.48309999999998</v>
      </c>
      <c r="N10383" t="s">
        <v>116</v>
      </c>
      <c r="O10383">
        <v>12</v>
      </c>
      <c r="P10383" t="s">
        <v>33</v>
      </c>
      <c r="Q10383">
        <v>1</v>
      </c>
      <c r="R10383">
        <v>0</v>
      </c>
      <c r="S10383">
        <v>6</v>
      </c>
      <c r="T10383" t="b">
        <v>0</v>
      </c>
      <c r="U10383">
        <v>0.68749883053921501</v>
      </c>
      <c r="V10383">
        <v>0.51889385099999996</v>
      </c>
      <c r="W10383">
        <v>0.65983855599999996</v>
      </c>
      <c r="X10383">
        <v>0.346173748</v>
      </c>
      <c r="Y10383">
        <v>-0.66783861799999999</v>
      </c>
      <c r="Z10383">
        <v>0.13042351199999999</v>
      </c>
      <c r="AA10383">
        <v>0.92482688290136195</v>
      </c>
      <c r="AB10383">
        <v>7.5173117098637193E-2</v>
      </c>
      <c r="AC10383">
        <v>0.11087130372642599</v>
      </c>
      <c r="AD10383">
        <v>0.88912869627357305</v>
      </c>
    </row>
    <row r="10384" spans="1:30">
      <c r="A10384">
        <v>1</v>
      </c>
      <c r="B10384">
        <v>1</v>
      </c>
      <c r="C10384">
        <v>1</v>
      </c>
      <c r="D10384">
        <v>1</v>
      </c>
      <c r="E10384">
        <v>413.3</v>
      </c>
      <c r="F10384" t="s">
        <v>110</v>
      </c>
      <c r="G10384">
        <v>914</v>
      </c>
      <c r="H10384" t="s">
        <v>30</v>
      </c>
      <c r="I10384">
        <v>80</v>
      </c>
      <c r="J10384" t="s">
        <v>31</v>
      </c>
      <c r="K10384">
        <v>3</v>
      </c>
      <c r="L10384">
        <v>1554119852</v>
      </c>
      <c r="M10384">
        <v>275.02454999999998</v>
      </c>
      <c r="N10384" t="s">
        <v>116</v>
      </c>
      <c r="O10384">
        <v>12</v>
      </c>
      <c r="P10384" t="s">
        <v>33</v>
      </c>
      <c r="Q10384">
        <v>1</v>
      </c>
      <c r="R10384">
        <v>1</v>
      </c>
      <c r="S10384">
        <v>6</v>
      </c>
      <c r="T10384" t="b">
        <v>0</v>
      </c>
      <c r="U10384">
        <v>0.77825739254714699</v>
      </c>
      <c r="V10384">
        <v>0.51889385099999996</v>
      </c>
      <c r="W10384">
        <v>0.65983855599999996</v>
      </c>
      <c r="X10384">
        <v>0.346173748</v>
      </c>
      <c r="Y10384">
        <v>-0.66783861799999999</v>
      </c>
      <c r="Z10384">
        <v>0.13042351199999999</v>
      </c>
      <c r="AA10384">
        <v>0.86941946884135402</v>
      </c>
      <c r="AB10384">
        <v>0.13058053115864501</v>
      </c>
      <c r="AC10384">
        <v>5.33408659704303E-2</v>
      </c>
      <c r="AD10384">
        <v>0.94665913402956903</v>
      </c>
    </row>
    <row r="10385" spans="1:30">
      <c r="A10385">
        <v>1</v>
      </c>
      <c r="B10385">
        <v>1</v>
      </c>
      <c r="C10385">
        <v>1</v>
      </c>
      <c r="D10385">
        <v>1</v>
      </c>
      <c r="E10385">
        <v>426.1</v>
      </c>
      <c r="F10385" t="s">
        <v>110</v>
      </c>
      <c r="G10385">
        <v>915</v>
      </c>
      <c r="H10385" t="s">
        <v>30</v>
      </c>
      <c r="I10385">
        <v>80</v>
      </c>
      <c r="J10385" t="s">
        <v>31</v>
      </c>
      <c r="K10385">
        <v>3</v>
      </c>
      <c r="L10385">
        <v>1554119852</v>
      </c>
      <c r="M10385">
        <v>277.56594999999999</v>
      </c>
      <c r="N10385" t="s">
        <v>116</v>
      </c>
      <c r="O10385">
        <v>12</v>
      </c>
      <c r="P10385" t="s">
        <v>33</v>
      </c>
      <c r="Q10385">
        <v>1</v>
      </c>
      <c r="R10385">
        <v>1</v>
      </c>
      <c r="S10385">
        <v>6</v>
      </c>
      <c r="T10385" t="b">
        <v>0</v>
      </c>
      <c r="U10385">
        <v>0.89331826805913905</v>
      </c>
      <c r="V10385">
        <v>0.51889385099999996</v>
      </c>
      <c r="W10385">
        <v>0.65983855599999996</v>
      </c>
      <c r="X10385">
        <v>0.346173748</v>
      </c>
      <c r="Y10385">
        <v>-0.66783861799999999</v>
      </c>
      <c r="Z10385">
        <v>0.13042351199999999</v>
      </c>
      <c r="AA10385">
        <v>0.82123848431389002</v>
      </c>
      <c r="AB10385">
        <v>0.17876151568610901</v>
      </c>
      <c r="AC10385">
        <v>2.5662618611358799E-2</v>
      </c>
      <c r="AD10385">
        <v>0.97433738138864101</v>
      </c>
    </row>
    <row r="10386" spans="1:30">
      <c r="A10386">
        <v>1</v>
      </c>
      <c r="B10386">
        <v>1</v>
      </c>
      <c r="C10386">
        <v>1</v>
      </c>
      <c r="D10386">
        <v>1</v>
      </c>
      <c r="E10386">
        <v>503</v>
      </c>
      <c r="F10386" t="s">
        <v>110</v>
      </c>
      <c r="G10386">
        <v>916</v>
      </c>
      <c r="H10386" t="s">
        <v>30</v>
      </c>
      <c r="I10386">
        <v>80</v>
      </c>
      <c r="J10386" t="s">
        <v>31</v>
      </c>
      <c r="K10386">
        <v>3</v>
      </c>
      <c r="L10386">
        <v>1554119852</v>
      </c>
      <c r="M10386">
        <v>279.60739999999998</v>
      </c>
      <c r="N10386" t="s">
        <v>116</v>
      </c>
      <c r="O10386">
        <v>12</v>
      </c>
      <c r="P10386" t="s">
        <v>33</v>
      </c>
      <c r="Q10386">
        <v>1</v>
      </c>
      <c r="R10386">
        <v>1</v>
      </c>
      <c r="S10386">
        <v>6</v>
      </c>
      <c r="T10386" t="b">
        <v>0</v>
      </c>
      <c r="U10386">
        <v>0.94867476277728202</v>
      </c>
      <c r="V10386">
        <v>0.51889385099999996</v>
      </c>
      <c r="W10386">
        <v>0.65983855599999996</v>
      </c>
      <c r="X10386">
        <v>0.346173748</v>
      </c>
      <c r="Y10386">
        <v>-0.66783861799999999</v>
      </c>
      <c r="Z10386">
        <v>0.13042351199999999</v>
      </c>
      <c r="AA10386">
        <v>0.77934143300011505</v>
      </c>
      <c r="AB10386">
        <v>0.22065856699988401</v>
      </c>
      <c r="AC10386">
        <v>1.23464436133665E-2</v>
      </c>
      <c r="AD10386">
        <v>0.98765355638663299</v>
      </c>
    </row>
    <row r="10387" spans="1:30">
      <c r="A10387">
        <v>0</v>
      </c>
      <c r="B10387">
        <v>0</v>
      </c>
      <c r="C10387">
        <v>1</v>
      </c>
      <c r="D10387">
        <v>0</v>
      </c>
      <c r="E10387">
        <v>1052</v>
      </c>
      <c r="F10387" t="s">
        <v>110</v>
      </c>
      <c r="G10387">
        <v>917</v>
      </c>
      <c r="H10387" t="s">
        <v>30</v>
      </c>
      <c r="I10387">
        <v>80</v>
      </c>
      <c r="J10387" t="s">
        <v>31</v>
      </c>
      <c r="K10387">
        <v>3</v>
      </c>
      <c r="L10387">
        <v>1554119852</v>
      </c>
      <c r="M10387">
        <v>282.14884999999998</v>
      </c>
      <c r="N10387" t="s">
        <v>116</v>
      </c>
      <c r="O10387">
        <v>12</v>
      </c>
      <c r="P10387" t="s">
        <v>33</v>
      </c>
      <c r="Q10387">
        <v>1</v>
      </c>
      <c r="R10387">
        <v>0</v>
      </c>
      <c r="S10387">
        <v>6</v>
      </c>
      <c r="T10387" t="b">
        <v>0</v>
      </c>
      <c r="U10387">
        <v>0.55868286600023098</v>
      </c>
      <c r="V10387">
        <v>0.51889385099999996</v>
      </c>
      <c r="W10387">
        <v>0.65983855599999996</v>
      </c>
      <c r="X10387">
        <v>0.346173748</v>
      </c>
      <c r="Y10387">
        <v>-0.66783861799999999</v>
      </c>
      <c r="Z10387">
        <v>0.13042351199999999</v>
      </c>
      <c r="AA10387">
        <v>0.89383980658682705</v>
      </c>
      <c r="AB10387">
        <v>0.106160193413172</v>
      </c>
      <c r="AC10387">
        <v>7.5947933076601304E-2</v>
      </c>
      <c r="AD10387">
        <v>0.92405206692339803</v>
      </c>
    </row>
    <row r="10388" spans="1:30">
      <c r="A10388">
        <v>1</v>
      </c>
      <c r="B10388">
        <v>1</v>
      </c>
      <c r="C10388">
        <v>1</v>
      </c>
      <c r="D10388">
        <v>1</v>
      </c>
      <c r="E10388">
        <v>395</v>
      </c>
      <c r="F10388" t="s">
        <v>110</v>
      </c>
      <c r="G10388">
        <v>918</v>
      </c>
      <c r="H10388" t="s">
        <v>30</v>
      </c>
      <c r="I10388">
        <v>80</v>
      </c>
      <c r="J10388" t="s">
        <v>31</v>
      </c>
      <c r="K10388">
        <v>3</v>
      </c>
      <c r="L10388">
        <v>1554119852</v>
      </c>
      <c r="M10388">
        <v>284.56524999999999</v>
      </c>
      <c r="N10388" t="s">
        <v>116</v>
      </c>
      <c r="O10388">
        <v>12</v>
      </c>
      <c r="P10388" t="s">
        <v>33</v>
      </c>
      <c r="Q10388">
        <v>1</v>
      </c>
      <c r="R10388">
        <v>1</v>
      </c>
      <c r="S10388">
        <v>6</v>
      </c>
      <c r="T10388" t="b">
        <v>0</v>
      </c>
      <c r="U10388">
        <v>0.84810413384679695</v>
      </c>
      <c r="V10388">
        <v>0.51889385099999996</v>
      </c>
      <c r="W10388">
        <v>0.65983855599999996</v>
      </c>
      <c r="X10388">
        <v>0.346173748</v>
      </c>
      <c r="Y10388">
        <v>-0.66783861799999999</v>
      </c>
      <c r="Z10388">
        <v>0.13042351199999999</v>
      </c>
      <c r="AA10388">
        <v>0.84247383584637203</v>
      </c>
      <c r="AB10388">
        <v>0.157526164153627</v>
      </c>
      <c r="AC10388">
        <v>3.65390176069934E-2</v>
      </c>
      <c r="AD10388">
        <v>0.96346098239300604</v>
      </c>
    </row>
    <row r="10389" spans="1:30">
      <c r="A10389">
        <v>0</v>
      </c>
      <c r="B10389">
        <v>0</v>
      </c>
      <c r="C10389">
        <v>1</v>
      </c>
      <c r="D10389">
        <v>0</v>
      </c>
      <c r="E10389">
        <v>336.2</v>
      </c>
      <c r="F10389" t="s">
        <v>110</v>
      </c>
      <c r="G10389">
        <v>919</v>
      </c>
      <c r="H10389" t="s">
        <v>30</v>
      </c>
      <c r="I10389">
        <v>80</v>
      </c>
      <c r="J10389" t="s">
        <v>31</v>
      </c>
      <c r="K10389">
        <v>3</v>
      </c>
      <c r="L10389">
        <v>1554119852</v>
      </c>
      <c r="M10389">
        <v>287.10669999999999</v>
      </c>
      <c r="N10389" t="s">
        <v>116</v>
      </c>
      <c r="O10389">
        <v>12</v>
      </c>
      <c r="P10389" t="s">
        <v>33</v>
      </c>
      <c r="Q10389">
        <v>1</v>
      </c>
      <c r="R10389">
        <v>0</v>
      </c>
      <c r="S10389">
        <v>6</v>
      </c>
      <c r="T10389" t="b">
        <v>0</v>
      </c>
      <c r="U10389">
        <v>0.68494767169274495</v>
      </c>
      <c r="V10389">
        <v>0.51889385099999996</v>
      </c>
      <c r="W10389">
        <v>0.65983855599999996</v>
      </c>
      <c r="X10389">
        <v>0.346173748</v>
      </c>
      <c r="Y10389">
        <v>-0.66783861799999999</v>
      </c>
      <c r="Z10389">
        <v>0.13042351199999999</v>
      </c>
      <c r="AA10389">
        <v>0.92421319379730604</v>
      </c>
      <c r="AB10389">
        <v>7.5786806202693596E-2</v>
      </c>
      <c r="AC10389">
        <v>9.6985226605659405E-2</v>
      </c>
      <c r="AD10389">
        <v>0.90301477339434</v>
      </c>
    </row>
    <row r="10390" spans="1:30">
      <c r="A10390">
        <v>0</v>
      </c>
      <c r="B10390">
        <v>0</v>
      </c>
      <c r="C10390">
        <v>1</v>
      </c>
      <c r="D10390">
        <v>0</v>
      </c>
      <c r="E10390">
        <v>383.2</v>
      </c>
      <c r="F10390" t="s">
        <v>110</v>
      </c>
      <c r="G10390">
        <v>920</v>
      </c>
      <c r="H10390" t="s">
        <v>30</v>
      </c>
      <c r="I10390">
        <v>80</v>
      </c>
      <c r="J10390" t="s">
        <v>31</v>
      </c>
      <c r="K10390">
        <v>3</v>
      </c>
      <c r="L10390">
        <v>1554119852</v>
      </c>
      <c r="M10390">
        <v>289.5231</v>
      </c>
      <c r="N10390" t="s">
        <v>116</v>
      </c>
      <c r="O10390">
        <v>12</v>
      </c>
      <c r="P10390" t="s">
        <v>33</v>
      </c>
      <c r="Q10390">
        <v>1</v>
      </c>
      <c r="R10390">
        <v>0</v>
      </c>
      <c r="S10390">
        <v>6</v>
      </c>
      <c r="T10390" t="b">
        <v>0</v>
      </c>
      <c r="U10390">
        <v>0.84842638759461197</v>
      </c>
      <c r="V10390">
        <v>0.51889385099999996</v>
      </c>
      <c r="W10390">
        <v>0.65983855599999996</v>
      </c>
      <c r="X10390">
        <v>0.346173748</v>
      </c>
      <c r="Y10390">
        <v>-0.66783861799999999</v>
      </c>
      <c r="Z10390">
        <v>0.13042351199999999</v>
      </c>
      <c r="AA10390">
        <v>0.96353850152281195</v>
      </c>
      <c r="AB10390">
        <v>3.6461498477187201E-2</v>
      </c>
      <c r="AC10390">
        <v>0.14954782873963299</v>
      </c>
      <c r="AD10390">
        <v>0.85045217126036599</v>
      </c>
    </row>
    <row r="10391" spans="1:30">
      <c r="A10391">
        <v>0</v>
      </c>
      <c r="B10391">
        <v>1</v>
      </c>
      <c r="C10391">
        <v>0</v>
      </c>
      <c r="D10391">
        <v>1</v>
      </c>
      <c r="E10391">
        <v>387.9</v>
      </c>
      <c r="F10391" t="s">
        <v>110</v>
      </c>
      <c r="G10391">
        <v>921</v>
      </c>
      <c r="H10391" t="s">
        <v>30</v>
      </c>
      <c r="I10391">
        <v>20</v>
      </c>
      <c r="J10391" t="s">
        <v>31</v>
      </c>
      <c r="K10391">
        <v>4</v>
      </c>
      <c r="L10391">
        <v>1554119852</v>
      </c>
      <c r="M10391">
        <v>292.06455</v>
      </c>
      <c r="N10391" t="s">
        <v>116</v>
      </c>
      <c r="O10391">
        <v>12</v>
      </c>
      <c r="P10391" t="s">
        <v>33</v>
      </c>
      <c r="Q10391">
        <v>0</v>
      </c>
      <c r="R10391">
        <v>0</v>
      </c>
      <c r="S10391">
        <v>6</v>
      </c>
      <c r="T10391" t="b">
        <v>1</v>
      </c>
      <c r="U10391">
        <v>-0.70090434252073197</v>
      </c>
      <c r="V10391">
        <v>0.51889385099999996</v>
      </c>
      <c r="W10391">
        <v>0.65983855599999996</v>
      </c>
      <c r="X10391">
        <v>0.346173748</v>
      </c>
      <c r="Y10391">
        <v>-0.66783861799999999</v>
      </c>
      <c r="Z10391">
        <v>0.13042351199999999</v>
      </c>
      <c r="AA10391">
        <v>0.90308218220698999</v>
      </c>
      <c r="AB10391">
        <v>9.69178177930098E-2</v>
      </c>
      <c r="AC10391">
        <v>7.1948379976236598E-2</v>
      </c>
      <c r="AD10391">
        <v>0.92805162002376296</v>
      </c>
    </row>
    <row r="10392" spans="1:30">
      <c r="A10392">
        <v>0</v>
      </c>
      <c r="B10392">
        <v>1</v>
      </c>
      <c r="C10392">
        <v>1</v>
      </c>
      <c r="D10392">
        <v>0</v>
      </c>
      <c r="E10392">
        <v>513</v>
      </c>
      <c r="F10392" t="s">
        <v>110</v>
      </c>
      <c r="G10392">
        <v>922</v>
      </c>
      <c r="H10392" t="s">
        <v>30</v>
      </c>
      <c r="I10392">
        <v>20</v>
      </c>
      <c r="J10392" t="s">
        <v>31</v>
      </c>
      <c r="K10392">
        <v>4</v>
      </c>
      <c r="L10392">
        <v>1554119852</v>
      </c>
      <c r="M10392">
        <v>294.60595000000001</v>
      </c>
      <c r="N10392" t="s">
        <v>116</v>
      </c>
      <c r="O10392">
        <v>12</v>
      </c>
      <c r="P10392" t="s">
        <v>33</v>
      </c>
      <c r="Q10392">
        <v>0</v>
      </c>
      <c r="R10392">
        <v>0</v>
      </c>
      <c r="S10392">
        <v>6</v>
      </c>
      <c r="T10392" t="b">
        <v>1</v>
      </c>
      <c r="U10392">
        <v>-0.85610324004752603</v>
      </c>
      <c r="V10392">
        <v>0.51889385099999996</v>
      </c>
      <c r="W10392">
        <v>0.65983855599999996</v>
      </c>
      <c r="X10392">
        <v>0.346173748</v>
      </c>
      <c r="Y10392">
        <v>-0.66783861799999999</v>
      </c>
      <c r="Z10392">
        <v>0.13042351199999999</v>
      </c>
      <c r="AA10392">
        <v>0.85051078837893002</v>
      </c>
      <c r="AB10392">
        <v>0.14948921162106901</v>
      </c>
      <c r="AC10392">
        <v>0.39321548761733399</v>
      </c>
      <c r="AD10392">
        <v>0.60678451238266495</v>
      </c>
    </row>
    <row r="10393" spans="1:30">
      <c r="A10393">
        <v>1</v>
      </c>
      <c r="B10393">
        <v>0</v>
      </c>
      <c r="C10393">
        <v>1</v>
      </c>
      <c r="D10393">
        <v>1</v>
      </c>
      <c r="E10393">
        <v>534</v>
      </c>
      <c r="F10393" t="s">
        <v>110</v>
      </c>
      <c r="G10393">
        <v>923</v>
      </c>
      <c r="H10393" t="s">
        <v>30</v>
      </c>
      <c r="I10393">
        <v>20</v>
      </c>
      <c r="J10393" t="s">
        <v>31</v>
      </c>
      <c r="K10393">
        <v>4</v>
      </c>
      <c r="L10393">
        <v>1554119852</v>
      </c>
      <c r="M10393">
        <v>297.14735000000002</v>
      </c>
      <c r="N10393" t="s">
        <v>116</v>
      </c>
      <c r="O10393">
        <v>12</v>
      </c>
      <c r="P10393" t="s">
        <v>33</v>
      </c>
      <c r="Q10393">
        <v>0</v>
      </c>
      <c r="R10393">
        <v>1</v>
      </c>
      <c r="S10393">
        <v>6</v>
      </c>
      <c r="T10393" t="b">
        <v>1</v>
      </c>
      <c r="U10393">
        <v>-0.70102157675786103</v>
      </c>
      <c r="V10393">
        <v>0.51889385099999996</v>
      </c>
      <c r="W10393">
        <v>0.65983855599999996</v>
      </c>
      <c r="X10393">
        <v>0.346173748</v>
      </c>
      <c r="Y10393">
        <v>-0.66783861799999999</v>
      </c>
      <c r="Z10393">
        <v>0.13042351199999999</v>
      </c>
      <c r="AA10393">
        <v>0.55608628105136104</v>
      </c>
      <c r="AB10393">
        <v>0.44391371894863801</v>
      </c>
      <c r="AC10393">
        <v>0.407142698749489</v>
      </c>
      <c r="AD10393">
        <v>0.59285730125050995</v>
      </c>
    </row>
    <row r="10394" spans="1:30">
      <c r="A10394">
        <v>0</v>
      </c>
      <c r="B10394">
        <v>1</v>
      </c>
      <c r="C10394">
        <v>1</v>
      </c>
      <c r="D10394">
        <v>0</v>
      </c>
      <c r="E10394">
        <v>587</v>
      </c>
      <c r="F10394" t="s">
        <v>110</v>
      </c>
      <c r="G10394">
        <v>924</v>
      </c>
      <c r="H10394" t="s">
        <v>30</v>
      </c>
      <c r="I10394">
        <v>20</v>
      </c>
      <c r="J10394" t="s">
        <v>31</v>
      </c>
      <c r="K10394">
        <v>4</v>
      </c>
      <c r="L10394">
        <v>1554119852</v>
      </c>
      <c r="M10394">
        <v>299.68880000000001</v>
      </c>
      <c r="N10394" t="s">
        <v>116</v>
      </c>
      <c r="O10394">
        <v>12</v>
      </c>
      <c r="P10394" t="s">
        <v>33</v>
      </c>
      <c r="Q10394">
        <v>0</v>
      </c>
      <c r="R10394">
        <v>0</v>
      </c>
      <c r="S10394">
        <v>6</v>
      </c>
      <c r="T10394" t="b">
        <v>0</v>
      </c>
      <c r="U10394">
        <v>-0.18571460250102101</v>
      </c>
      <c r="V10394">
        <v>0.51889385099999996</v>
      </c>
      <c r="W10394">
        <v>0.65983855599999996</v>
      </c>
      <c r="X10394">
        <v>0.346173748</v>
      </c>
      <c r="Y10394">
        <v>-0.66783861799999999</v>
      </c>
      <c r="Z10394">
        <v>0.13042351199999999</v>
      </c>
      <c r="AA10394">
        <v>0.54877131130162304</v>
      </c>
      <c r="AB10394">
        <v>0.45122868869837601</v>
      </c>
      <c r="AC10394">
        <v>0.71477270688883299</v>
      </c>
      <c r="AD10394">
        <v>0.28522729311116601</v>
      </c>
    </row>
    <row r="10395" spans="1:30">
      <c r="A10395">
        <v>1</v>
      </c>
      <c r="B10395">
        <v>0</v>
      </c>
      <c r="C10395">
        <v>1</v>
      </c>
      <c r="D10395">
        <v>1</v>
      </c>
      <c r="E10395">
        <v>642</v>
      </c>
      <c r="F10395" t="s">
        <v>110</v>
      </c>
      <c r="G10395">
        <v>925</v>
      </c>
      <c r="H10395" t="s">
        <v>30</v>
      </c>
      <c r="I10395">
        <v>20</v>
      </c>
      <c r="J10395" t="s">
        <v>31</v>
      </c>
      <c r="K10395">
        <v>4</v>
      </c>
      <c r="L10395">
        <v>1554119852</v>
      </c>
      <c r="M10395">
        <v>302.10525000000001</v>
      </c>
      <c r="N10395" t="s">
        <v>116</v>
      </c>
      <c r="O10395">
        <v>12</v>
      </c>
      <c r="P10395" t="s">
        <v>33</v>
      </c>
      <c r="Q10395">
        <v>0</v>
      </c>
      <c r="R10395">
        <v>1</v>
      </c>
      <c r="S10395">
        <v>6</v>
      </c>
      <c r="T10395" t="b">
        <v>0</v>
      </c>
      <c r="U10395">
        <v>-9.7542622603247503E-2</v>
      </c>
      <c r="V10395">
        <v>0.51889385099999996</v>
      </c>
      <c r="W10395">
        <v>0.65983855599999996</v>
      </c>
      <c r="X10395">
        <v>0.346173748</v>
      </c>
      <c r="Y10395">
        <v>-0.66783861799999999</v>
      </c>
      <c r="Z10395">
        <v>0.13042351199999999</v>
      </c>
      <c r="AA10395">
        <v>0.26401725226200401</v>
      </c>
      <c r="AB10395">
        <v>0.73598274773799499</v>
      </c>
      <c r="AC10395">
        <v>0.68676129617464499</v>
      </c>
      <c r="AD10395">
        <v>0.31323870382535401</v>
      </c>
    </row>
    <row r="10396" spans="1:30">
      <c r="A10396">
        <v>0</v>
      </c>
      <c r="B10396">
        <v>1</v>
      </c>
      <c r="C10396">
        <v>1</v>
      </c>
      <c r="D10396">
        <v>0</v>
      </c>
      <c r="E10396">
        <v>489.1</v>
      </c>
      <c r="F10396" t="s">
        <v>110</v>
      </c>
      <c r="G10396">
        <v>926</v>
      </c>
      <c r="H10396" t="s">
        <v>30</v>
      </c>
      <c r="I10396">
        <v>20</v>
      </c>
      <c r="J10396" t="s">
        <v>31</v>
      </c>
      <c r="K10396">
        <v>4</v>
      </c>
      <c r="L10396">
        <v>1554119852</v>
      </c>
      <c r="M10396">
        <v>304.52165000000002</v>
      </c>
      <c r="N10396" t="s">
        <v>116</v>
      </c>
      <c r="O10396">
        <v>12</v>
      </c>
      <c r="P10396" t="s">
        <v>33</v>
      </c>
      <c r="Q10396">
        <v>0</v>
      </c>
      <c r="R10396">
        <v>0</v>
      </c>
      <c r="S10396">
        <v>6</v>
      </c>
      <c r="T10396" t="b">
        <v>0</v>
      </c>
      <c r="U10396">
        <v>0.37352259234929103</v>
      </c>
      <c r="V10396">
        <v>0.51889385099999996</v>
      </c>
      <c r="W10396">
        <v>0.65983855599999996</v>
      </c>
      <c r="X10396">
        <v>0.346173748</v>
      </c>
      <c r="Y10396">
        <v>-0.66783861799999999</v>
      </c>
      <c r="Z10396">
        <v>0.13042351199999999</v>
      </c>
      <c r="AA10396">
        <v>0.29479495099340303</v>
      </c>
      <c r="AB10396">
        <v>0.70520504900659597</v>
      </c>
      <c r="AC10396">
        <v>0.84929893348483199</v>
      </c>
      <c r="AD10396">
        <v>0.15070106651516699</v>
      </c>
    </row>
    <row r="10397" spans="1:30">
      <c r="A10397">
        <v>1</v>
      </c>
      <c r="B10397">
        <v>0</v>
      </c>
      <c r="C10397">
        <v>1</v>
      </c>
      <c r="D10397">
        <v>1</v>
      </c>
      <c r="E10397">
        <v>581.9</v>
      </c>
      <c r="F10397" t="s">
        <v>110</v>
      </c>
      <c r="G10397">
        <v>927</v>
      </c>
      <c r="H10397" t="s">
        <v>30</v>
      </c>
      <c r="I10397">
        <v>20</v>
      </c>
      <c r="J10397" t="s">
        <v>31</v>
      </c>
      <c r="K10397">
        <v>4</v>
      </c>
      <c r="L10397">
        <v>1554119852</v>
      </c>
      <c r="M10397">
        <v>306.56310000000002</v>
      </c>
      <c r="N10397" t="s">
        <v>116</v>
      </c>
      <c r="O10397">
        <v>12</v>
      </c>
      <c r="P10397" t="s">
        <v>33</v>
      </c>
      <c r="Q10397">
        <v>0</v>
      </c>
      <c r="R10397">
        <v>1</v>
      </c>
      <c r="S10397">
        <v>6</v>
      </c>
      <c r="T10397" t="b">
        <v>0</v>
      </c>
      <c r="U10397">
        <v>0.410410098013192</v>
      </c>
      <c r="V10397">
        <v>0.51889385099999996</v>
      </c>
      <c r="W10397">
        <v>0.65983855599999996</v>
      </c>
      <c r="X10397">
        <v>0.346173748</v>
      </c>
      <c r="Y10397">
        <v>-0.66783861799999999</v>
      </c>
      <c r="Z10397">
        <v>0.13042351199999999</v>
      </c>
      <c r="AA10397">
        <v>0.14182766361707999</v>
      </c>
      <c r="AB10397">
        <v>0.85817233638291901</v>
      </c>
      <c r="AC10397">
        <v>0.80374213984188503</v>
      </c>
      <c r="AD10397">
        <v>0.196257860158114</v>
      </c>
    </row>
    <row r="10398" spans="1:30">
      <c r="A10398">
        <v>1</v>
      </c>
      <c r="B10398">
        <v>0</v>
      </c>
      <c r="C10398">
        <v>0</v>
      </c>
      <c r="D10398">
        <v>0</v>
      </c>
      <c r="E10398">
        <v>326.89999999999998</v>
      </c>
      <c r="F10398" t="s">
        <v>110</v>
      </c>
      <c r="G10398">
        <v>928</v>
      </c>
      <c r="H10398" t="s">
        <v>30</v>
      </c>
      <c r="I10398">
        <v>20</v>
      </c>
      <c r="J10398" t="s">
        <v>31</v>
      </c>
      <c r="K10398">
        <v>4</v>
      </c>
      <c r="L10398">
        <v>1554119852</v>
      </c>
      <c r="M10398">
        <v>308.85455000000002</v>
      </c>
      <c r="N10398" t="s">
        <v>116</v>
      </c>
      <c r="O10398">
        <v>12</v>
      </c>
      <c r="P10398" t="s">
        <v>33</v>
      </c>
      <c r="Q10398">
        <v>0</v>
      </c>
      <c r="R10398">
        <v>1</v>
      </c>
      <c r="S10398">
        <v>6</v>
      </c>
      <c r="T10398" t="b">
        <v>0</v>
      </c>
      <c r="U10398">
        <v>0.71634467276583902</v>
      </c>
      <c r="V10398">
        <v>0.51889385099999996</v>
      </c>
      <c r="W10398">
        <v>0.65983855599999996</v>
      </c>
      <c r="X10398">
        <v>0.346173748</v>
      </c>
      <c r="Y10398">
        <v>-0.66783861799999999</v>
      </c>
      <c r="Z10398">
        <v>0.13042351199999999</v>
      </c>
      <c r="AA10398">
        <v>0.43890439773267198</v>
      </c>
      <c r="AB10398">
        <v>0.56109560226732702</v>
      </c>
      <c r="AC10398">
        <v>0.76412702322131199</v>
      </c>
      <c r="AD10398">
        <v>0.23587297677868699</v>
      </c>
    </row>
    <row r="10399" spans="1:30">
      <c r="A10399">
        <v>1</v>
      </c>
      <c r="B10399">
        <v>0</v>
      </c>
      <c r="C10399">
        <v>0</v>
      </c>
      <c r="D10399">
        <v>0</v>
      </c>
      <c r="E10399">
        <v>340</v>
      </c>
      <c r="F10399" t="s">
        <v>110</v>
      </c>
      <c r="G10399">
        <v>929</v>
      </c>
      <c r="H10399" t="s">
        <v>30</v>
      </c>
      <c r="I10399">
        <v>20</v>
      </c>
      <c r="J10399" t="s">
        <v>31</v>
      </c>
      <c r="K10399">
        <v>4</v>
      </c>
      <c r="L10399">
        <v>1554119852</v>
      </c>
      <c r="M10399">
        <v>311.39600000000002</v>
      </c>
      <c r="N10399" t="s">
        <v>116</v>
      </c>
      <c r="O10399">
        <v>12</v>
      </c>
      <c r="P10399" t="s">
        <v>33</v>
      </c>
      <c r="Q10399">
        <v>0</v>
      </c>
      <c r="R10399">
        <v>1</v>
      </c>
      <c r="S10399">
        <v>6</v>
      </c>
      <c r="T10399" t="b">
        <v>0</v>
      </c>
      <c r="U10399">
        <v>0.122191204534655</v>
      </c>
      <c r="V10399">
        <v>0.51889385099999996</v>
      </c>
      <c r="W10399">
        <v>0.65983855599999996</v>
      </c>
      <c r="X10399">
        <v>0.346173748</v>
      </c>
      <c r="Y10399">
        <v>-0.66783861799999999</v>
      </c>
      <c r="Z10399">
        <v>0.13042351199999999</v>
      </c>
      <c r="AA10399">
        <v>0.73005345557233003</v>
      </c>
      <c r="AB10399">
        <v>0.26994654442766902</v>
      </c>
      <c r="AC10399">
        <v>0.72967864923868297</v>
      </c>
      <c r="AD10399">
        <v>0.27032135076131703</v>
      </c>
    </row>
    <row r="10400" spans="1:30">
      <c r="A10400">
        <v>0</v>
      </c>
      <c r="B10400">
        <v>0</v>
      </c>
      <c r="C10400">
        <v>1</v>
      </c>
      <c r="D10400">
        <v>0</v>
      </c>
      <c r="E10400">
        <v>640.79999999999995</v>
      </c>
      <c r="F10400" t="s">
        <v>110</v>
      </c>
      <c r="G10400">
        <v>930</v>
      </c>
      <c r="H10400" t="s">
        <v>30</v>
      </c>
      <c r="I10400">
        <v>20</v>
      </c>
      <c r="J10400" t="s">
        <v>31</v>
      </c>
      <c r="K10400">
        <v>4</v>
      </c>
      <c r="L10400">
        <v>1554119852</v>
      </c>
      <c r="M10400">
        <v>313.93740000000003</v>
      </c>
      <c r="N10400" t="s">
        <v>116</v>
      </c>
      <c r="O10400">
        <v>12</v>
      </c>
      <c r="P10400" t="s">
        <v>33</v>
      </c>
      <c r="Q10400">
        <v>1</v>
      </c>
      <c r="R10400">
        <v>0</v>
      </c>
      <c r="S10400">
        <v>6</v>
      </c>
      <c r="T10400" t="b">
        <v>0</v>
      </c>
      <c r="U10400">
        <v>0.46010691114466001</v>
      </c>
      <c r="V10400">
        <v>0.51889385099999996</v>
      </c>
      <c r="W10400">
        <v>0.65983855599999996</v>
      </c>
      <c r="X10400">
        <v>0.346173748</v>
      </c>
      <c r="Y10400">
        <v>-0.66783861799999999</v>
      </c>
      <c r="Z10400">
        <v>0.13042351199999999</v>
      </c>
      <c r="AA10400">
        <v>0.870127057574546</v>
      </c>
      <c r="AB10400">
        <v>0.129872942425453</v>
      </c>
      <c r="AC10400">
        <v>0.69972315317355704</v>
      </c>
      <c r="AD10400">
        <v>0.30027684682644201</v>
      </c>
    </row>
    <row r="10401" spans="1:30">
      <c r="A10401">
        <v>0</v>
      </c>
      <c r="B10401">
        <v>1</v>
      </c>
      <c r="C10401">
        <v>1</v>
      </c>
      <c r="D10401">
        <v>0</v>
      </c>
      <c r="E10401">
        <v>485.9</v>
      </c>
      <c r="F10401" t="s">
        <v>110</v>
      </c>
      <c r="G10401">
        <v>931</v>
      </c>
      <c r="H10401" t="s">
        <v>30</v>
      </c>
      <c r="I10401">
        <v>20</v>
      </c>
      <c r="J10401" t="s">
        <v>31</v>
      </c>
      <c r="K10401">
        <v>4</v>
      </c>
      <c r="L10401">
        <v>1554119852</v>
      </c>
      <c r="M10401">
        <v>316.47885000000002</v>
      </c>
      <c r="N10401" t="s">
        <v>116</v>
      </c>
      <c r="O10401">
        <v>12</v>
      </c>
      <c r="P10401" t="s">
        <v>33</v>
      </c>
      <c r="Q10401">
        <v>0</v>
      </c>
      <c r="R10401">
        <v>0</v>
      </c>
      <c r="S10401">
        <v>6</v>
      </c>
      <c r="T10401" t="b">
        <v>0</v>
      </c>
      <c r="U10401">
        <v>0.39944630634711498</v>
      </c>
      <c r="V10401">
        <v>0.51889385099999996</v>
      </c>
      <c r="W10401">
        <v>0.65983855599999996</v>
      </c>
      <c r="X10401">
        <v>0.346173748</v>
      </c>
      <c r="Y10401">
        <v>-0.66783861799999999</v>
      </c>
      <c r="Z10401">
        <v>0.13042351199999999</v>
      </c>
      <c r="AA10401">
        <v>0.82185378683944699</v>
      </c>
      <c r="AB10401">
        <v>0.17814621316055201</v>
      </c>
      <c r="AC10401">
        <v>0.85553496258946704</v>
      </c>
      <c r="AD10401">
        <v>0.14446503741053199</v>
      </c>
    </row>
    <row r="10402" spans="1:30">
      <c r="A10402">
        <v>1</v>
      </c>
      <c r="B10402">
        <v>0</v>
      </c>
      <c r="C10402">
        <v>1</v>
      </c>
      <c r="D10402">
        <v>1</v>
      </c>
      <c r="E10402">
        <v>374.8</v>
      </c>
      <c r="F10402" t="s">
        <v>110</v>
      </c>
      <c r="G10402">
        <v>932</v>
      </c>
      <c r="H10402" t="s">
        <v>30</v>
      </c>
      <c r="I10402">
        <v>20</v>
      </c>
      <c r="J10402" t="s">
        <v>31</v>
      </c>
      <c r="K10402">
        <v>4</v>
      </c>
      <c r="L10402">
        <v>1554119852</v>
      </c>
      <c r="M10402">
        <v>318.77024999999998</v>
      </c>
      <c r="N10402" t="s">
        <v>116</v>
      </c>
      <c r="O10402">
        <v>12</v>
      </c>
      <c r="P10402" t="s">
        <v>33</v>
      </c>
      <c r="Q10402">
        <v>0</v>
      </c>
      <c r="R10402">
        <v>1</v>
      </c>
      <c r="S10402">
        <v>6</v>
      </c>
      <c r="T10402" t="b">
        <v>0</v>
      </c>
      <c r="U10402">
        <v>-0.64370757367889497</v>
      </c>
      <c r="V10402">
        <v>0.51889385099999996</v>
      </c>
      <c r="W10402">
        <v>0.65983855599999996</v>
      </c>
      <c r="X10402">
        <v>0.346173748</v>
      </c>
      <c r="Y10402">
        <v>-0.66783861799999999</v>
      </c>
      <c r="Z10402">
        <v>0.13042351199999999</v>
      </c>
      <c r="AA10402">
        <v>0.395398910427393</v>
      </c>
      <c r="AB10402">
        <v>0.60460108957260605</v>
      </c>
      <c r="AC10402">
        <v>0.80916484412975997</v>
      </c>
      <c r="AD10402">
        <v>0.190835155870239</v>
      </c>
    </row>
    <row r="10403" spans="1:30">
      <c r="A10403">
        <v>1</v>
      </c>
      <c r="B10403">
        <v>0</v>
      </c>
      <c r="C10403">
        <v>1</v>
      </c>
      <c r="D10403">
        <v>1</v>
      </c>
      <c r="E10403">
        <v>563.79999999999995</v>
      </c>
      <c r="F10403" t="s">
        <v>110</v>
      </c>
      <c r="G10403">
        <v>933</v>
      </c>
      <c r="H10403" t="s">
        <v>30</v>
      </c>
      <c r="I10403">
        <v>20</v>
      </c>
      <c r="J10403" t="s">
        <v>31</v>
      </c>
      <c r="K10403">
        <v>4</v>
      </c>
      <c r="L10403">
        <v>1554119852</v>
      </c>
      <c r="M10403">
        <v>321.31169999999997</v>
      </c>
      <c r="N10403" t="s">
        <v>116</v>
      </c>
      <c r="O10403">
        <v>12</v>
      </c>
      <c r="P10403" t="s">
        <v>33</v>
      </c>
      <c r="Q10403">
        <v>0</v>
      </c>
      <c r="R10403">
        <v>1</v>
      </c>
      <c r="S10403">
        <v>6</v>
      </c>
      <c r="T10403" t="b">
        <v>0</v>
      </c>
      <c r="U10403">
        <v>0.209202179145212</v>
      </c>
      <c r="V10403">
        <v>0.51889385099999996</v>
      </c>
      <c r="W10403">
        <v>0.65983855599999996</v>
      </c>
      <c r="X10403">
        <v>0.346173748</v>
      </c>
      <c r="Y10403">
        <v>-0.66783861799999999</v>
      </c>
      <c r="Z10403">
        <v>0.13042351199999999</v>
      </c>
      <c r="AA10403">
        <v>0.19022884711451901</v>
      </c>
      <c r="AB10403">
        <v>0.80977115288547996</v>
      </c>
      <c r="AC10403">
        <v>0.76884247937142403</v>
      </c>
      <c r="AD10403">
        <v>0.231157520628575</v>
      </c>
    </row>
    <row r="10404" spans="1:30">
      <c r="A10404">
        <v>1</v>
      </c>
      <c r="B10404">
        <v>1</v>
      </c>
      <c r="C10404">
        <v>1</v>
      </c>
      <c r="D10404">
        <v>1</v>
      </c>
      <c r="E10404">
        <v>398.8</v>
      </c>
      <c r="F10404" t="s">
        <v>110</v>
      </c>
      <c r="G10404">
        <v>934</v>
      </c>
      <c r="H10404" t="s">
        <v>30</v>
      </c>
      <c r="I10404">
        <v>20</v>
      </c>
      <c r="J10404" t="s">
        <v>31</v>
      </c>
      <c r="K10404">
        <v>4</v>
      </c>
      <c r="L10404">
        <v>1554119852</v>
      </c>
      <c r="M10404">
        <v>323.47815000000003</v>
      </c>
      <c r="N10404" t="s">
        <v>116</v>
      </c>
      <c r="O10404">
        <v>12</v>
      </c>
      <c r="P10404" t="s">
        <v>33</v>
      </c>
      <c r="Q10404">
        <v>1</v>
      </c>
      <c r="R10404">
        <v>1</v>
      </c>
      <c r="S10404">
        <v>6</v>
      </c>
      <c r="T10404" t="b">
        <v>0</v>
      </c>
      <c r="U10404">
        <v>-0.53768495874284905</v>
      </c>
      <c r="V10404">
        <v>0.51889385099999996</v>
      </c>
      <c r="W10404">
        <v>0.65983855599999996</v>
      </c>
      <c r="X10404">
        <v>0.346173748</v>
      </c>
      <c r="Y10404">
        <v>-0.66783861799999999</v>
      </c>
      <c r="Z10404">
        <v>0.13042351199999999</v>
      </c>
      <c r="AA10404">
        <v>0.230630288790132</v>
      </c>
      <c r="AB10404">
        <v>0.76936971120986697</v>
      </c>
      <c r="AC10404">
        <v>0.36989484443799803</v>
      </c>
      <c r="AD10404">
        <v>0.63010515556200197</v>
      </c>
    </row>
    <row r="10405" spans="1:30">
      <c r="A10405">
        <v>1</v>
      </c>
      <c r="B10405">
        <v>0</v>
      </c>
      <c r="C10405">
        <v>0</v>
      </c>
      <c r="D10405">
        <v>0</v>
      </c>
      <c r="E10405">
        <v>341.9</v>
      </c>
      <c r="F10405" t="s">
        <v>110</v>
      </c>
      <c r="G10405">
        <v>935</v>
      </c>
      <c r="H10405" t="s">
        <v>30</v>
      </c>
      <c r="I10405">
        <v>20</v>
      </c>
      <c r="J10405" t="s">
        <v>31</v>
      </c>
      <c r="K10405">
        <v>4</v>
      </c>
      <c r="L10405">
        <v>1554119852</v>
      </c>
      <c r="M10405">
        <v>325.89454999999998</v>
      </c>
      <c r="N10405" t="s">
        <v>116</v>
      </c>
      <c r="O10405">
        <v>12</v>
      </c>
      <c r="P10405" t="s">
        <v>33</v>
      </c>
      <c r="Q10405">
        <v>0</v>
      </c>
      <c r="R10405">
        <v>1</v>
      </c>
      <c r="S10405">
        <v>6</v>
      </c>
      <c r="T10405" t="b">
        <v>0</v>
      </c>
      <c r="U10405">
        <v>0.53873942241973405</v>
      </c>
      <c r="V10405">
        <v>0.51889385099999996</v>
      </c>
      <c r="W10405">
        <v>0.65983855599999996</v>
      </c>
      <c r="X10405">
        <v>0.346173748</v>
      </c>
      <c r="Y10405">
        <v>-0.66783861799999999</v>
      </c>
      <c r="Z10405">
        <v>0.13042351199999999</v>
      </c>
      <c r="AA10405">
        <v>0.62985150108257804</v>
      </c>
      <c r="AB10405">
        <v>0.37014849891742102</v>
      </c>
      <c r="AC10405">
        <v>0.3868636157557</v>
      </c>
      <c r="AD10405">
        <v>0.61313638424429895</v>
      </c>
    </row>
    <row r="10406" spans="1:30">
      <c r="A10406">
        <v>0</v>
      </c>
      <c r="B10406">
        <v>0</v>
      </c>
      <c r="C10406">
        <v>1</v>
      </c>
      <c r="D10406">
        <v>0</v>
      </c>
      <c r="E10406">
        <v>546.70000000000005</v>
      </c>
      <c r="F10406" t="s">
        <v>110</v>
      </c>
      <c r="G10406">
        <v>936</v>
      </c>
      <c r="H10406" t="s">
        <v>30</v>
      </c>
      <c r="I10406">
        <v>20</v>
      </c>
      <c r="J10406" t="s">
        <v>31</v>
      </c>
      <c r="K10406">
        <v>4</v>
      </c>
      <c r="L10406">
        <v>1554119852</v>
      </c>
      <c r="M10406">
        <v>328.43599999999998</v>
      </c>
      <c r="N10406" t="s">
        <v>116</v>
      </c>
      <c r="O10406">
        <v>12</v>
      </c>
      <c r="P10406" t="s">
        <v>33</v>
      </c>
      <c r="Q10406">
        <v>1</v>
      </c>
      <c r="R10406">
        <v>0</v>
      </c>
      <c r="S10406">
        <v>6</v>
      </c>
      <c r="T10406" t="b">
        <v>0</v>
      </c>
      <c r="U10406">
        <v>0.25970300216515702</v>
      </c>
      <c r="V10406">
        <v>0.51889385099999996</v>
      </c>
      <c r="W10406">
        <v>0.65983855599999996</v>
      </c>
      <c r="X10406">
        <v>0.346173748</v>
      </c>
      <c r="Y10406">
        <v>-0.66783861799999999</v>
      </c>
      <c r="Z10406">
        <v>0.13042351199999999</v>
      </c>
      <c r="AA10406">
        <v>0.82191928112770796</v>
      </c>
      <c r="AB10406">
        <v>0.17808071887229099</v>
      </c>
      <c r="AC10406">
        <v>0.401619260323823</v>
      </c>
      <c r="AD10406">
        <v>0.598380739676176</v>
      </c>
    </row>
    <row r="10407" spans="1:30">
      <c r="A10407">
        <v>1</v>
      </c>
      <c r="B10407">
        <v>0</v>
      </c>
      <c r="C10407">
        <v>1</v>
      </c>
      <c r="D10407">
        <v>1</v>
      </c>
      <c r="E10407">
        <v>575.70000000000005</v>
      </c>
      <c r="F10407" t="s">
        <v>110</v>
      </c>
      <c r="G10407">
        <v>937</v>
      </c>
      <c r="H10407" t="s">
        <v>30</v>
      </c>
      <c r="I10407">
        <v>20</v>
      </c>
      <c r="J10407" t="s">
        <v>31</v>
      </c>
      <c r="K10407">
        <v>4</v>
      </c>
      <c r="L10407">
        <v>1554119852</v>
      </c>
      <c r="M10407">
        <v>330.47744999999998</v>
      </c>
      <c r="N10407" t="s">
        <v>116</v>
      </c>
      <c r="O10407">
        <v>12</v>
      </c>
      <c r="P10407" t="s">
        <v>33</v>
      </c>
      <c r="Q10407">
        <v>0</v>
      </c>
      <c r="R10407">
        <v>1</v>
      </c>
      <c r="S10407">
        <v>6</v>
      </c>
      <c r="T10407" t="b">
        <v>0</v>
      </c>
      <c r="U10407">
        <v>-0.64383856225541702</v>
      </c>
      <c r="V10407">
        <v>0.51889385099999996</v>
      </c>
      <c r="W10407">
        <v>0.65983855599999996</v>
      </c>
      <c r="X10407">
        <v>0.346173748</v>
      </c>
      <c r="Y10407">
        <v>-0.66783861799999999</v>
      </c>
      <c r="Z10407">
        <v>0.13042351199999999</v>
      </c>
      <c r="AA10407">
        <v>0.39543042013219998</v>
      </c>
      <c r="AB10407">
        <v>0.60456957986779902</v>
      </c>
      <c r="AC10407">
        <v>0.41445042190554798</v>
      </c>
      <c r="AD10407">
        <v>0.58554957809445096</v>
      </c>
    </row>
    <row r="10408" spans="1:30">
      <c r="A10408">
        <v>1</v>
      </c>
      <c r="B10408">
        <v>1</v>
      </c>
      <c r="C10408">
        <v>1</v>
      </c>
      <c r="D10408">
        <v>1</v>
      </c>
      <c r="E10408">
        <v>678.7</v>
      </c>
      <c r="F10408" t="s">
        <v>110</v>
      </c>
      <c r="G10408">
        <v>938</v>
      </c>
      <c r="H10408" t="s">
        <v>30</v>
      </c>
      <c r="I10408">
        <v>20</v>
      </c>
      <c r="J10408" t="s">
        <v>31</v>
      </c>
      <c r="K10408">
        <v>4</v>
      </c>
      <c r="L10408">
        <v>1554119852</v>
      </c>
      <c r="M10408">
        <v>332.89389999999997</v>
      </c>
      <c r="N10408" t="s">
        <v>116</v>
      </c>
      <c r="O10408">
        <v>12</v>
      </c>
      <c r="P10408" t="s">
        <v>33</v>
      </c>
      <c r="Q10408">
        <v>1</v>
      </c>
      <c r="R10408">
        <v>1</v>
      </c>
      <c r="S10408">
        <v>6</v>
      </c>
      <c r="T10408" t="b">
        <v>0</v>
      </c>
      <c r="U10408">
        <v>0.17109915618890301</v>
      </c>
      <c r="V10408">
        <v>0.51889385099999996</v>
      </c>
      <c r="W10408">
        <v>0.65983855599999996</v>
      </c>
      <c r="X10408">
        <v>0.346173748</v>
      </c>
      <c r="Y10408">
        <v>-0.66783861799999999</v>
      </c>
      <c r="Z10408">
        <v>0.13042351199999999</v>
      </c>
      <c r="AA10408">
        <v>0.409068751986923</v>
      </c>
      <c r="AB10408">
        <v>0.59093124801307595</v>
      </c>
      <c r="AC10408">
        <v>0.19939464643440299</v>
      </c>
      <c r="AD10408">
        <v>0.80060535356559603</v>
      </c>
    </row>
    <row r="10409" spans="1:30">
      <c r="A10409">
        <v>0</v>
      </c>
      <c r="B10409">
        <v>1</v>
      </c>
      <c r="C10409">
        <v>1</v>
      </c>
      <c r="D10409">
        <v>0</v>
      </c>
      <c r="E10409">
        <v>515.6</v>
      </c>
      <c r="F10409" t="s">
        <v>110</v>
      </c>
      <c r="G10409">
        <v>939</v>
      </c>
      <c r="H10409" t="s">
        <v>30</v>
      </c>
      <c r="I10409">
        <v>20</v>
      </c>
      <c r="J10409" t="s">
        <v>31</v>
      </c>
      <c r="K10409">
        <v>4</v>
      </c>
      <c r="L10409">
        <v>1554119852</v>
      </c>
      <c r="M10409">
        <v>335.43529999999998</v>
      </c>
      <c r="N10409" t="s">
        <v>116</v>
      </c>
      <c r="O10409">
        <v>12</v>
      </c>
      <c r="P10409" t="s">
        <v>33</v>
      </c>
      <c r="Q10409">
        <v>0</v>
      </c>
      <c r="R10409">
        <v>0</v>
      </c>
      <c r="S10409">
        <v>6</v>
      </c>
      <c r="T10409" t="b">
        <v>0</v>
      </c>
      <c r="U10409">
        <v>-0.60121070713119196</v>
      </c>
      <c r="V10409">
        <v>0.51889385099999996</v>
      </c>
      <c r="W10409">
        <v>0.65983855599999996</v>
      </c>
      <c r="X10409">
        <v>0.346173748</v>
      </c>
      <c r="Y10409">
        <v>-0.66783861799999999</v>
      </c>
      <c r="Z10409">
        <v>0.13042351199999999</v>
      </c>
      <c r="AA10409">
        <v>0.42092832470333102</v>
      </c>
      <c r="AB10409">
        <v>0.57907167529666803</v>
      </c>
      <c r="AC10409">
        <v>0.61482384147727198</v>
      </c>
      <c r="AD10409">
        <v>0.38517615852272702</v>
      </c>
    </row>
    <row r="10410" spans="1:30">
      <c r="A10410">
        <v>0</v>
      </c>
      <c r="B10410">
        <v>1</v>
      </c>
      <c r="C10410">
        <v>0</v>
      </c>
      <c r="D10410">
        <v>1</v>
      </c>
      <c r="E10410">
        <v>594.6</v>
      </c>
      <c r="F10410" t="s">
        <v>110</v>
      </c>
      <c r="G10410">
        <v>940</v>
      </c>
      <c r="H10410" t="s">
        <v>30</v>
      </c>
      <c r="I10410">
        <v>20</v>
      </c>
      <c r="J10410" t="s">
        <v>31</v>
      </c>
      <c r="K10410">
        <v>4</v>
      </c>
      <c r="L10410">
        <v>1554119852</v>
      </c>
      <c r="M10410">
        <v>337.85174999999998</v>
      </c>
      <c r="N10410" t="s">
        <v>116</v>
      </c>
      <c r="O10410">
        <v>12</v>
      </c>
      <c r="P10410" t="s">
        <v>33</v>
      </c>
      <c r="Q10410">
        <v>0</v>
      </c>
      <c r="R10410">
        <v>0</v>
      </c>
      <c r="S10410">
        <v>6</v>
      </c>
      <c r="T10410" t="b">
        <v>0</v>
      </c>
      <c r="U10410">
        <v>0.22964768295454399</v>
      </c>
      <c r="V10410">
        <v>0.51889385099999996</v>
      </c>
      <c r="W10410">
        <v>0.65983855599999996</v>
      </c>
      <c r="X10410">
        <v>0.346173748</v>
      </c>
      <c r="Y10410">
        <v>-0.66783861799999999</v>
      </c>
      <c r="Z10410">
        <v>0.13042351199999999</v>
      </c>
      <c r="AA10410">
        <v>0.43124113029524602</v>
      </c>
      <c r="AB10410">
        <v>0.56875886970475298</v>
      </c>
      <c r="AC10410">
        <v>0.29579553068651698</v>
      </c>
      <c r="AD10410">
        <v>0.70420446931348302</v>
      </c>
    </row>
    <row r="10411" spans="1:30">
      <c r="A10411">
        <v>1</v>
      </c>
      <c r="B10411">
        <v>0</v>
      </c>
      <c r="C10411">
        <v>1</v>
      </c>
      <c r="D10411">
        <v>1</v>
      </c>
      <c r="E10411">
        <v>655.6</v>
      </c>
      <c r="F10411" t="s">
        <v>110</v>
      </c>
      <c r="G10411">
        <v>941</v>
      </c>
      <c r="H10411" t="s">
        <v>30</v>
      </c>
      <c r="I10411">
        <v>20</v>
      </c>
      <c r="J10411" t="s">
        <v>31</v>
      </c>
      <c r="K10411">
        <v>4</v>
      </c>
      <c r="L10411">
        <v>1554119852</v>
      </c>
      <c r="M10411">
        <v>340.39314999999999</v>
      </c>
      <c r="N10411" t="s">
        <v>116</v>
      </c>
      <c r="O10411">
        <v>12</v>
      </c>
      <c r="P10411" t="s">
        <v>33</v>
      </c>
      <c r="Q10411">
        <v>0</v>
      </c>
      <c r="R10411">
        <v>1</v>
      </c>
      <c r="S10411">
        <v>6</v>
      </c>
      <c r="T10411" t="b">
        <v>0</v>
      </c>
      <c r="U10411">
        <v>0.13751773940950601</v>
      </c>
      <c r="V10411">
        <v>0.51889385099999996</v>
      </c>
      <c r="W10411">
        <v>0.65983855599999996</v>
      </c>
      <c r="X10411">
        <v>0.346173748</v>
      </c>
      <c r="Y10411">
        <v>-0.66783861799999999</v>
      </c>
      <c r="Z10411">
        <v>0.13042351199999999</v>
      </c>
      <c r="AA10411">
        <v>0.20747275948675301</v>
      </c>
      <c r="AB10411">
        <v>0.79252724051324597</v>
      </c>
      <c r="AC10411">
        <v>0.32242859474047703</v>
      </c>
      <c r="AD10411">
        <v>0.67757140525952197</v>
      </c>
    </row>
    <row r="10412" spans="1:30">
      <c r="A10412">
        <v>0</v>
      </c>
      <c r="B10412">
        <v>1</v>
      </c>
      <c r="C10412">
        <v>0</v>
      </c>
      <c r="D10412">
        <v>1</v>
      </c>
      <c r="E10412">
        <v>454.6</v>
      </c>
      <c r="F10412" t="s">
        <v>110</v>
      </c>
      <c r="G10412">
        <v>942</v>
      </c>
      <c r="H10412" t="s">
        <v>30</v>
      </c>
      <c r="I10412">
        <v>20</v>
      </c>
      <c r="J10412" t="s">
        <v>31</v>
      </c>
      <c r="K10412">
        <v>4</v>
      </c>
      <c r="L10412">
        <v>1554119852</v>
      </c>
      <c r="M10412">
        <v>342.80959999999999</v>
      </c>
      <c r="N10412" t="s">
        <v>116</v>
      </c>
      <c r="O10412">
        <v>12</v>
      </c>
      <c r="P10412" t="s">
        <v>33</v>
      </c>
      <c r="Q10412">
        <v>0</v>
      </c>
      <c r="R10412">
        <v>0</v>
      </c>
      <c r="S10412">
        <v>6</v>
      </c>
      <c r="T10412" t="b">
        <v>0</v>
      </c>
      <c r="U10412">
        <v>-0.35514281051904401</v>
      </c>
      <c r="V10412">
        <v>0.51889385099999996</v>
      </c>
      <c r="W10412">
        <v>0.65983855599999996</v>
      </c>
      <c r="X10412">
        <v>0.346173748</v>
      </c>
      <c r="Y10412">
        <v>-0.66783861799999999</v>
      </c>
      <c r="Z10412">
        <v>0.13042351199999999</v>
      </c>
      <c r="AA10412">
        <v>0.245625189550159</v>
      </c>
      <c r="AB10412">
        <v>0.75437481044984001</v>
      </c>
      <c r="AC10412">
        <v>0.15512237954307201</v>
      </c>
      <c r="AD10412">
        <v>0.84487762045692705</v>
      </c>
    </row>
    <row r="10413" spans="1:30">
      <c r="A10413">
        <v>1</v>
      </c>
      <c r="B10413">
        <v>0</v>
      </c>
      <c r="C10413">
        <v>1</v>
      </c>
      <c r="D10413">
        <v>1</v>
      </c>
      <c r="E10413">
        <v>557.79999999999995</v>
      </c>
      <c r="F10413" t="s">
        <v>110</v>
      </c>
      <c r="G10413">
        <v>943</v>
      </c>
      <c r="H10413" t="s">
        <v>30</v>
      </c>
      <c r="I10413">
        <v>20</v>
      </c>
      <c r="J10413" t="s">
        <v>31</v>
      </c>
      <c r="K10413">
        <v>4</v>
      </c>
      <c r="L10413">
        <v>1554119852</v>
      </c>
      <c r="M10413">
        <v>344.72604999999999</v>
      </c>
      <c r="N10413" t="s">
        <v>116</v>
      </c>
      <c r="O10413">
        <v>12</v>
      </c>
      <c r="P10413" t="s">
        <v>33</v>
      </c>
      <c r="Q10413">
        <v>0</v>
      </c>
      <c r="R10413">
        <v>1</v>
      </c>
      <c r="S10413">
        <v>6</v>
      </c>
      <c r="T10413" t="b">
        <v>0</v>
      </c>
      <c r="U10413">
        <v>0.50874962089968001</v>
      </c>
      <c r="V10413">
        <v>0.51889385099999996</v>
      </c>
      <c r="W10413">
        <v>0.65983855599999996</v>
      </c>
      <c r="X10413">
        <v>0.346173748</v>
      </c>
      <c r="Y10413">
        <v>-0.66783861799999999</v>
      </c>
      <c r="Z10413">
        <v>0.13042351199999999</v>
      </c>
      <c r="AA10413">
        <v>0.11817178904187201</v>
      </c>
      <c r="AB10413">
        <v>0.88182821095812702</v>
      </c>
      <c r="AC10413">
        <v>0.200102530013268</v>
      </c>
      <c r="AD10413">
        <v>0.79989746998673095</v>
      </c>
    </row>
    <row r="10414" spans="1:30">
      <c r="A10414">
        <v>0</v>
      </c>
      <c r="B10414">
        <v>1</v>
      </c>
      <c r="C10414">
        <v>1</v>
      </c>
      <c r="D10414">
        <v>0</v>
      </c>
      <c r="E10414">
        <v>560.5</v>
      </c>
      <c r="F10414" t="s">
        <v>110</v>
      </c>
      <c r="G10414">
        <v>944</v>
      </c>
      <c r="H10414" t="s">
        <v>30</v>
      </c>
      <c r="I10414">
        <v>20</v>
      </c>
      <c r="J10414" t="s">
        <v>31</v>
      </c>
      <c r="K10414">
        <v>4</v>
      </c>
      <c r="L10414">
        <v>1554119852</v>
      </c>
      <c r="M10414">
        <v>346.89249999999998</v>
      </c>
      <c r="N10414" t="s">
        <v>116</v>
      </c>
      <c r="O10414">
        <v>12</v>
      </c>
      <c r="P10414" t="s">
        <v>33</v>
      </c>
      <c r="Q10414">
        <v>0</v>
      </c>
      <c r="R10414">
        <v>0</v>
      </c>
      <c r="S10414">
        <v>6</v>
      </c>
      <c r="T10414" t="b">
        <v>0</v>
      </c>
      <c r="U10414">
        <v>-0.599794939973463</v>
      </c>
      <c r="V10414">
        <v>0.51889385099999996</v>
      </c>
      <c r="W10414">
        <v>0.65983855599999996</v>
      </c>
      <c r="X10414">
        <v>0.346173748</v>
      </c>
      <c r="Y10414">
        <v>-0.66783861799999999</v>
      </c>
      <c r="Z10414">
        <v>0.13042351199999999</v>
      </c>
      <c r="AA10414">
        <v>0.16797116529570799</v>
      </c>
      <c r="AB10414">
        <v>0.83202883470429101</v>
      </c>
      <c r="AC10414">
        <v>0.61516440861984001</v>
      </c>
      <c r="AD10414">
        <v>0.38483559138015899</v>
      </c>
    </row>
    <row r="10415" spans="1:30">
      <c r="A10415">
        <v>1</v>
      </c>
      <c r="B10415">
        <v>1</v>
      </c>
      <c r="C10415">
        <v>1</v>
      </c>
      <c r="D10415">
        <v>1</v>
      </c>
      <c r="E10415">
        <v>541.5</v>
      </c>
      <c r="F10415" t="s">
        <v>110</v>
      </c>
      <c r="G10415">
        <v>945</v>
      </c>
      <c r="H10415" t="s">
        <v>30</v>
      </c>
      <c r="I10415">
        <v>20</v>
      </c>
      <c r="J10415" t="s">
        <v>31</v>
      </c>
      <c r="K10415">
        <v>4</v>
      </c>
      <c r="L10415">
        <v>1554119852</v>
      </c>
      <c r="M10415">
        <v>349.43394999999998</v>
      </c>
      <c r="N10415" t="s">
        <v>116</v>
      </c>
      <c r="O10415">
        <v>12</v>
      </c>
      <c r="P10415" t="s">
        <v>33</v>
      </c>
      <c r="Q10415">
        <v>1</v>
      </c>
      <c r="R10415">
        <v>1</v>
      </c>
      <c r="S10415">
        <v>6</v>
      </c>
      <c r="T10415" t="b">
        <v>0</v>
      </c>
      <c r="U10415">
        <v>-0.23032881723967999</v>
      </c>
      <c r="V10415">
        <v>0.51889385099999996</v>
      </c>
      <c r="W10415">
        <v>0.65983855599999996</v>
      </c>
      <c r="X10415">
        <v>0.346173748</v>
      </c>
      <c r="Y10415">
        <v>-0.66783861799999999</v>
      </c>
      <c r="Z10415">
        <v>0.13042351199999999</v>
      </c>
      <c r="AA10415">
        <v>0.211275532003109</v>
      </c>
      <c r="AB10415">
        <v>0.78872446799689</v>
      </c>
      <c r="AC10415">
        <v>0.29595937963295299</v>
      </c>
      <c r="AD10415">
        <v>0.70404062036704596</v>
      </c>
    </row>
    <row r="10416" spans="1:30">
      <c r="A10416">
        <v>0</v>
      </c>
      <c r="B10416">
        <v>1</v>
      </c>
      <c r="C10416">
        <v>1</v>
      </c>
      <c r="D10416">
        <v>0</v>
      </c>
      <c r="E10416">
        <v>458.4</v>
      </c>
      <c r="F10416" t="s">
        <v>110</v>
      </c>
      <c r="G10416">
        <v>946</v>
      </c>
      <c r="H10416" t="s">
        <v>30</v>
      </c>
      <c r="I10416">
        <v>20</v>
      </c>
      <c r="J10416" t="s">
        <v>31</v>
      </c>
      <c r="K10416">
        <v>4</v>
      </c>
      <c r="L10416">
        <v>1554119852</v>
      </c>
      <c r="M10416">
        <v>351.97534999999999</v>
      </c>
      <c r="N10416" t="s">
        <v>116</v>
      </c>
      <c r="O10416">
        <v>12</v>
      </c>
      <c r="P10416" t="s">
        <v>33</v>
      </c>
      <c r="Q10416">
        <v>0</v>
      </c>
      <c r="R10416">
        <v>0</v>
      </c>
      <c r="S10416">
        <v>6</v>
      </c>
      <c r="T10416" t="b">
        <v>0</v>
      </c>
      <c r="U10416">
        <v>-0.40808124073409202</v>
      </c>
      <c r="V10416">
        <v>0.51889385099999996</v>
      </c>
      <c r="W10416">
        <v>0.65983855599999996</v>
      </c>
      <c r="X10416">
        <v>0.346173748</v>
      </c>
      <c r="Y10416">
        <v>-0.66783861799999999</v>
      </c>
      <c r="Z10416">
        <v>0.13042351199999999</v>
      </c>
      <c r="AA10416">
        <v>0.24893199111959499</v>
      </c>
      <c r="AB10416">
        <v>0.75106800888040404</v>
      </c>
      <c r="AC10416">
        <v>0.66128172839563903</v>
      </c>
      <c r="AD10416">
        <v>0.33871827160436002</v>
      </c>
    </row>
    <row r="10417" spans="1:30">
      <c r="A10417">
        <v>0</v>
      </c>
      <c r="B10417">
        <v>1</v>
      </c>
      <c r="C10417">
        <v>0</v>
      </c>
      <c r="D10417">
        <v>1</v>
      </c>
      <c r="E10417">
        <v>367.5</v>
      </c>
      <c r="F10417" t="s">
        <v>110</v>
      </c>
      <c r="G10417">
        <v>947</v>
      </c>
      <c r="H10417" t="s">
        <v>30</v>
      </c>
      <c r="I10417">
        <v>20</v>
      </c>
      <c r="J10417" t="s">
        <v>31</v>
      </c>
      <c r="K10417">
        <v>4</v>
      </c>
      <c r="L10417">
        <v>1554119852</v>
      </c>
      <c r="M10417">
        <v>354.51679999999999</v>
      </c>
      <c r="N10417" t="s">
        <v>116</v>
      </c>
      <c r="O10417">
        <v>12</v>
      </c>
      <c r="P10417" t="s">
        <v>33</v>
      </c>
      <c r="Q10417">
        <v>0</v>
      </c>
      <c r="R10417">
        <v>0</v>
      </c>
      <c r="S10417">
        <v>6</v>
      </c>
      <c r="T10417" t="b">
        <v>0</v>
      </c>
      <c r="U10417">
        <v>0.32256345679127801</v>
      </c>
      <c r="V10417">
        <v>0.51889385099999996</v>
      </c>
      <c r="W10417">
        <v>0.65983855599999996</v>
      </c>
      <c r="X10417">
        <v>0.346173748</v>
      </c>
      <c r="Y10417">
        <v>-0.66783861799999999</v>
      </c>
      <c r="Z10417">
        <v>0.13042351199999999</v>
      </c>
      <c r="AA10417">
        <v>0.28167716258862502</v>
      </c>
      <c r="AB10417">
        <v>0.71832283741137404</v>
      </c>
      <c r="AC10417">
        <v>0.31814670575248999</v>
      </c>
      <c r="AD10417">
        <v>0.68185329424750996</v>
      </c>
    </row>
    <row r="10418" spans="1:30">
      <c r="A10418">
        <v>0</v>
      </c>
      <c r="B10418">
        <v>0</v>
      </c>
      <c r="C10418">
        <v>1</v>
      </c>
      <c r="D10418">
        <v>0</v>
      </c>
      <c r="E10418">
        <v>460.5</v>
      </c>
      <c r="F10418" t="s">
        <v>110</v>
      </c>
      <c r="G10418">
        <v>948</v>
      </c>
      <c r="H10418" t="s">
        <v>30</v>
      </c>
      <c r="I10418">
        <v>20</v>
      </c>
      <c r="J10418" t="s">
        <v>31</v>
      </c>
      <c r="K10418">
        <v>4</v>
      </c>
      <c r="L10418">
        <v>1554119852</v>
      </c>
      <c r="M10418">
        <v>357.0582</v>
      </c>
      <c r="N10418" t="s">
        <v>116</v>
      </c>
      <c r="O10418">
        <v>12</v>
      </c>
      <c r="P10418" t="s">
        <v>33</v>
      </c>
      <c r="Q10418">
        <v>1</v>
      </c>
      <c r="R10418">
        <v>0</v>
      </c>
      <c r="S10418">
        <v>6</v>
      </c>
      <c r="T10418" t="b">
        <v>0</v>
      </c>
      <c r="U10418">
        <v>-0.43664567482274902</v>
      </c>
      <c r="V10418">
        <v>0.51889385099999996</v>
      </c>
      <c r="W10418">
        <v>0.65983855599999996</v>
      </c>
      <c r="X10418">
        <v>0.346173748</v>
      </c>
      <c r="Y10418">
        <v>-0.66783861799999999</v>
      </c>
      <c r="Z10418">
        <v>0.13042351199999999</v>
      </c>
      <c r="AA10418">
        <v>0.65441046595426</v>
      </c>
      <c r="AB10418">
        <v>0.345589534045739</v>
      </c>
      <c r="AC10418">
        <v>0.34186465105701902</v>
      </c>
      <c r="AD10418">
        <v>0.65813534894297998</v>
      </c>
    </row>
    <row r="10419" spans="1:30">
      <c r="A10419">
        <v>0</v>
      </c>
      <c r="B10419">
        <v>0</v>
      </c>
      <c r="C10419">
        <v>1</v>
      </c>
      <c r="D10419">
        <v>0</v>
      </c>
      <c r="E10419">
        <v>515.70000000000005</v>
      </c>
      <c r="F10419" t="s">
        <v>110</v>
      </c>
      <c r="G10419">
        <v>949</v>
      </c>
      <c r="H10419" t="s">
        <v>30</v>
      </c>
      <c r="I10419">
        <v>20</v>
      </c>
      <c r="J10419" t="s">
        <v>31</v>
      </c>
      <c r="K10419">
        <v>4</v>
      </c>
      <c r="L10419">
        <v>1554119852</v>
      </c>
      <c r="M10419">
        <v>359.47460000000001</v>
      </c>
      <c r="N10419" t="s">
        <v>116</v>
      </c>
      <c r="O10419">
        <v>12</v>
      </c>
      <c r="P10419" t="s">
        <v>33</v>
      </c>
      <c r="Q10419">
        <v>1</v>
      </c>
      <c r="R10419">
        <v>0</v>
      </c>
      <c r="S10419">
        <v>6</v>
      </c>
      <c r="T10419" t="b">
        <v>0</v>
      </c>
      <c r="U10419">
        <v>0.30882093190852</v>
      </c>
      <c r="V10419">
        <v>0.51889385099999996</v>
      </c>
      <c r="W10419">
        <v>0.65983855599999996</v>
      </c>
      <c r="X10419">
        <v>0.346173748</v>
      </c>
      <c r="Y10419">
        <v>-0.66783861799999999</v>
      </c>
      <c r="Z10419">
        <v>0.13042351199999999</v>
      </c>
      <c r="AA10419">
        <v>0.83373475014054899</v>
      </c>
      <c r="AB10419">
        <v>0.16626524985944999</v>
      </c>
      <c r="AC10419">
        <v>0.36248921863750799</v>
      </c>
      <c r="AD10419">
        <v>0.63751078136249095</v>
      </c>
    </row>
    <row r="10420" spans="1:30">
      <c r="A10420">
        <v>0</v>
      </c>
      <c r="B10420">
        <v>1</v>
      </c>
      <c r="C10420">
        <v>1</v>
      </c>
      <c r="D10420">
        <v>0</v>
      </c>
      <c r="E10420">
        <v>602.6</v>
      </c>
      <c r="F10420" t="s">
        <v>110</v>
      </c>
      <c r="G10420">
        <v>950</v>
      </c>
      <c r="H10420" t="s">
        <v>30</v>
      </c>
      <c r="I10420">
        <v>20</v>
      </c>
      <c r="J10420" t="s">
        <v>31</v>
      </c>
      <c r="K10420">
        <v>4</v>
      </c>
      <c r="L10420">
        <v>1554119852</v>
      </c>
      <c r="M10420">
        <v>361.89105000000001</v>
      </c>
      <c r="N10420" t="s">
        <v>116</v>
      </c>
      <c r="O10420">
        <v>12</v>
      </c>
      <c r="P10420" t="s">
        <v>33</v>
      </c>
      <c r="Q10420">
        <v>0</v>
      </c>
      <c r="R10420">
        <v>0</v>
      </c>
      <c r="S10420">
        <v>6</v>
      </c>
      <c r="T10420" t="b">
        <v>0</v>
      </c>
      <c r="U10420">
        <v>-0.27502156272498202</v>
      </c>
      <c r="V10420">
        <v>0.51889385099999996</v>
      </c>
      <c r="W10420">
        <v>0.65983855599999996</v>
      </c>
      <c r="X10420">
        <v>0.346173748</v>
      </c>
      <c r="Y10420">
        <v>-0.66783861799999999</v>
      </c>
      <c r="Z10420">
        <v>0.13042351199999999</v>
      </c>
      <c r="AA10420">
        <v>0.79020789195077601</v>
      </c>
      <c r="AB10420">
        <v>0.20979210804922299</v>
      </c>
      <c r="AC10420">
        <v>0.69328964303271001</v>
      </c>
      <c r="AD10420">
        <v>0.30671035696728899</v>
      </c>
    </row>
    <row r="10421" spans="1:30">
      <c r="A10421">
        <v>1</v>
      </c>
      <c r="B10421">
        <v>1</v>
      </c>
      <c r="C10421">
        <v>1</v>
      </c>
      <c r="D10421">
        <v>1</v>
      </c>
      <c r="E10421">
        <v>425.4</v>
      </c>
      <c r="F10421" t="s">
        <v>110</v>
      </c>
      <c r="G10421">
        <v>951</v>
      </c>
      <c r="H10421" t="s">
        <v>30</v>
      </c>
      <c r="I10421">
        <v>20</v>
      </c>
      <c r="J10421" t="s">
        <v>31</v>
      </c>
      <c r="K10421">
        <v>4</v>
      </c>
      <c r="L10421">
        <v>1554119852</v>
      </c>
      <c r="M10421">
        <v>364.3075</v>
      </c>
      <c r="N10421" t="s">
        <v>116</v>
      </c>
      <c r="O10421">
        <v>12</v>
      </c>
      <c r="P10421" t="s">
        <v>33</v>
      </c>
      <c r="Q10421">
        <v>1</v>
      </c>
      <c r="R10421">
        <v>1</v>
      </c>
      <c r="S10421">
        <v>6</v>
      </c>
      <c r="T10421" t="b">
        <v>0</v>
      </c>
      <c r="U10421">
        <v>-0.38657928606542102</v>
      </c>
      <c r="V10421">
        <v>0.51889385099999996</v>
      </c>
      <c r="W10421">
        <v>0.65983855599999996</v>
      </c>
      <c r="X10421">
        <v>0.346173748</v>
      </c>
      <c r="Y10421">
        <v>-0.66783861799999999</v>
      </c>
      <c r="Z10421">
        <v>0.13042351199999999</v>
      </c>
      <c r="AA10421">
        <v>0.75235795947244</v>
      </c>
      <c r="AB10421">
        <v>0.24764204052756</v>
      </c>
      <c r="AC10421">
        <v>0.33354591030105202</v>
      </c>
      <c r="AD10421">
        <v>0.66645408969894704</v>
      </c>
    </row>
    <row r="10422" spans="1:30">
      <c r="A10422">
        <v>0</v>
      </c>
      <c r="B10422">
        <v>1</v>
      </c>
      <c r="C10422">
        <v>1</v>
      </c>
      <c r="D10422">
        <v>0</v>
      </c>
      <c r="E10422">
        <v>1254.4000000000001</v>
      </c>
      <c r="F10422" t="s">
        <v>110</v>
      </c>
      <c r="G10422">
        <v>952</v>
      </c>
      <c r="H10422" t="s">
        <v>30</v>
      </c>
      <c r="I10422">
        <v>20</v>
      </c>
      <c r="J10422" t="s">
        <v>31</v>
      </c>
      <c r="K10422">
        <v>4</v>
      </c>
      <c r="L10422">
        <v>1554119852</v>
      </c>
      <c r="M10422">
        <v>366.84890000000001</v>
      </c>
      <c r="N10422" t="s">
        <v>116</v>
      </c>
      <c r="O10422">
        <v>12</v>
      </c>
      <c r="P10422" t="s">
        <v>33</v>
      </c>
      <c r="Q10422">
        <v>0</v>
      </c>
      <c r="R10422">
        <v>0</v>
      </c>
      <c r="S10422">
        <v>6</v>
      </c>
      <c r="T10422" t="b">
        <v>0</v>
      </c>
      <c r="U10422">
        <v>-0.33290817939789502</v>
      </c>
      <c r="V10422">
        <v>0.51889385099999996</v>
      </c>
      <c r="W10422">
        <v>0.65983855599999996</v>
      </c>
      <c r="X10422">
        <v>0.346173748</v>
      </c>
      <c r="Y10422">
        <v>-0.66783861799999999</v>
      </c>
      <c r="Z10422">
        <v>0.13042351199999999</v>
      </c>
      <c r="AA10422">
        <v>0.71944454811688996</v>
      </c>
      <c r="AB10422">
        <v>0.28055545188310899</v>
      </c>
      <c r="AC10422">
        <v>0.67936483941963799</v>
      </c>
      <c r="AD10422">
        <v>0.32063516058036101</v>
      </c>
    </row>
    <row r="10423" spans="1:30">
      <c r="A10423">
        <v>1</v>
      </c>
      <c r="B10423">
        <v>0</v>
      </c>
      <c r="C10423">
        <v>1</v>
      </c>
      <c r="D10423">
        <v>1</v>
      </c>
      <c r="E10423">
        <v>579.4</v>
      </c>
      <c r="F10423" t="s">
        <v>110</v>
      </c>
      <c r="G10423">
        <v>953</v>
      </c>
      <c r="H10423" t="s">
        <v>30</v>
      </c>
      <c r="I10423">
        <v>20</v>
      </c>
      <c r="J10423" t="s">
        <v>31</v>
      </c>
      <c r="K10423">
        <v>4</v>
      </c>
      <c r="L10423">
        <v>1554119852</v>
      </c>
      <c r="M10423">
        <v>369.39035000000001</v>
      </c>
      <c r="N10423" t="s">
        <v>116</v>
      </c>
      <c r="O10423">
        <v>12</v>
      </c>
      <c r="P10423" t="s">
        <v>33</v>
      </c>
      <c r="Q10423">
        <v>0</v>
      </c>
      <c r="R10423">
        <v>1</v>
      </c>
      <c r="S10423">
        <v>6</v>
      </c>
      <c r="T10423" t="b">
        <v>0</v>
      </c>
      <c r="U10423">
        <v>-0.43888909623378097</v>
      </c>
      <c r="V10423">
        <v>0.51889385099999996</v>
      </c>
      <c r="W10423">
        <v>0.65983855599999996</v>
      </c>
      <c r="X10423">
        <v>0.346173748</v>
      </c>
      <c r="Y10423">
        <v>-0.66783861799999999</v>
      </c>
      <c r="Z10423">
        <v>0.13042351199999999</v>
      </c>
      <c r="AA10423">
        <v>0.34612919596356201</v>
      </c>
      <c r="AB10423">
        <v>0.65387080403643705</v>
      </c>
      <c r="AC10423">
        <v>0.65597144713321298</v>
      </c>
      <c r="AD10423">
        <v>0.34402855286678602</v>
      </c>
    </row>
    <row r="10424" spans="1:30">
      <c r="A10424">
        <v>0</v>
      </c>
      <c r="B10424">
        <v>1</v>
      </c>
      <c r="C10424">
        <v>1</v>
      </c>
      <c r="D10424">
        <v>0</v>
      </c>
      <c r="E10424">
        <v>616.5</v>
      </c>
      <c r="F10424" t="s">
        <v>110</v>
      </c>
      <c r="G10424">
        <v>954</v>
      </c>
      <c r="H10424" t="s">
        <v>30</v>
      </c>
      <c r="I10424">
        <v>20</v>
      </c>
      <c r="J10424" t="s">
        <v>31</v>
      </c>
      <c r="K10424">
        <v>4</v>
      </c>
      <c r="L10424">
        <v>1554119852</v>
      </c>
      <c r="M10424">
        <v>371.93175000000002</v>
      </c>
      <c r="N10424" t="s">
        <v>116</v>
      </c>
      <c r="O10424">
        <v>12</v>
      </c>
      <c r="P10424" t="s">
        <v>33</v>
      </c>
      <c r="Q10424">
        <v>0</v>
      </c>
      <c r="R10424">
        <v>0</v>
      </c>
      <c r="S10424">
        <v>6</v>
      </c>
      <c r="T10424" t="b">
        <v>0</v>
      </c>
      <c r="U10424">
        <v>0.31194289426642602</v>
      </c>
      <c r="V10424">
        <v>0.51889385099999996</v>
      </c>
      <c r="W10424">
        <v>0.65983855599999996</v>
      </c>
      <c r="X10424">
        <v>0.346173748</v>
      </c>
      <c r="Y10424">
        <v>-0.66783861799999999</v>
      </c>
      <c r="Z10424">
        <v>0.13042351199999999</v>
      </c>
      <c r="AA10424">
        <v>0.36619756662025799</v>
      </c>
      <c r="AB10424">
        <v>0.63380243337974096</v>
      </c>
      <c r="AC10424">
        <v>0.83448574778421702</v>
      </c>
      <c r="AD10424">
        <v>0.165514252215782</v>
      </c>
    </row>
    <row r="10425" spans="1:30">
      <c r="A10425">
        <v>1</v>
      </c>
      <c r="B10425">
        <v>0</v>
      </c>
      <c r="C10425">
        <v>0</v>
      </c>
      <c r="D10425">
        <v>0</v>
      </c>
      <c r="E10425">
        <v>701.4</v>
      </c>
      <c r="F10425" t="s">
        <v>110</v>
      </c>
      <c r="G10425">
        <v>955</v>
      </c>
      <c r="H10425" t="s">
        <v>30</v>
      </c>
      <c r="I10425">
        <v>20</v>
      </c>
      <c r="J10425" t="s">
        <v>31</v>
      </c>
      <c r="K10425">
        <v>4</v>
      </c>
      <c r="L10425">
        <v>1554119852</v>
      </c>
      <c r="M10425">
        <v>374.47314999999998</v>
      </c>
      <c r="N10425" t="s">
        <v>116</v>
      </c>
      <c r="O10425">
        <v>12</v>
      </c>
      <c r="P10425" t="s">
        <v>33</v>
      </c>
      <c r="Q10425">
        <v>0</v>
      </c>
      <c r="R10425">
        <v>1</v>
      </c>
      <c r="S10425">
        <v>6</v>
      </c>
      <c r="T10425" t="b">
        <v>0</v>
      </c>
      <c r="U10425">
        <v>0.26760486675948297</v>
      </c>
      <c r="V10425">
        <v>0.51889385099999996</v>
      </c>
      <c r="W10425">
        <v>0.65983855599999996</v>
      </c>
      <c r="X10425">
        <v>0.346173748</v>
      </c>
      <c r="Y10425">
        <v>-0.66783861799999999</v>
      </c>
      <c r="Z10425">
        <v>0.13042351199999999</v>
      </c>
      <c r="AA10425">
        <v>0.69507375204984301</v>
      </c>
      <c r="AB10425">
        <v>0.30492624795015599</v>
      </c>
      <c r="AC10425">
        <v>0.79086094184425304</v>
      </c>
      <c r="AD10425">
        <v>0.20913905815574599</v>
      </c>
    </row>
    <row r="10426" spans="1:30">
      <c r="A10426">
        <v>1</v>
      </c>
      <c r="B10426">
        <v>0</v>
      </c>
      <c r="C10426">
        <v>1</v>
      </c>
      <c r="D10426">
        <v>1</v>
      </c>
      <c r="E10426">
        <v>588.4</v>
      </c>
      <c r="F10426" t="s">
        <v>110</v>
      </c>
      <c r="G10426">
        <v>956</v>
      </c>
      <c r="H10426" t="s">
        <v>30</v>
      </c>
      <c r="I10426">
        <v>20</v>
      </c>
      <c r="J10426" t="s">
        <v>31</v>
      </c>
      <c r="K10426">
        <v>4</v>
      </c>
      <c r="L10426">
        <v>1554119852</v>
      </c>
      <c r="M10426">
        <v>376.88959999999997</v>
      </c>
      <c r="N10426" t="s">
        <v>116</v>
      </c>
      <c r="O10426">
        <v>12</v>
      </c>
      <c r="P10426" t="s">
        <v>33</v>
      </c>
      <c r="Q10426">
        <v>0</v>
      </c>
      <c r="R10426">
        <v>1</v>
      </c>
      <c r="S10426">
        <v>6</v>
      </c>
      <c r="T10426" t="b">
        <v>0</v>
      </c>
      <c r="U10426">
        <v>-0.39014750409968602</v>
      </c>
      <c r="V10426">
        <v>0.51889385099999996</v>
      </c>
      <c r="W10426">
        <v>0.65983855599999996</v>
      </c>
      <c r="X10426">
        <v>0.346173748</v>
      </c>
      <c r="Y10426">
        <v>-0.66783861799999999</v>
      </c>
      <c r="Z10426">
        <v>0.13042351199999999</v>
      </c>
      <c r="AA10426">
        <v>0.334404256119681</v>
      </c>
      <c r="AB10426">
        <v>0.66559574388031895</v>
      </c>
      <c r="AC10426">
        <v>0.75292583630529797</v>
      </c>
      <c r="AD10426">
        <v>0.247074163694701</v>
      </c>
    </row>
    <row r="10427" spans="1:30">
      <c r="A10427">
        <v>1</v>
      </c>
      <c r="B10427">
        <v>0</v>
      </c>
      <c r="C10427">
        <v>1</v>
      </c>
      <c r="D10427">
        <v>1</v>
      </c>
      <c r="E10427">
        <v>435.5</v>
      </c>
      <c r="F10427" t="s">
        <v>110</v>
      </c>
      <c r="G10427">
        <v>957</v>
      </c>
      <c r="H10427" t="s">
        <v>30</v>
      </c>
      <c r="I10427">
        <v>20</v>
      </c>
      <c r="J10427" t="s">
        <v>31</v>
      </c>
      <c r="K10427">
        <v>4</v>
      </c>
      <c r="L10427">
        <v>1554119852</v>
      </c>
      <c r="M10427">
        <v>379.30605000000003</v>
      </c>
      <c r="N10427" t="s">
        <v>116</v>
      </c>
      <c r="O10427">
        <v>12</v>
      </c>
      <c r="P10427" t="s">
        <v>33</v>
      </c>
      <c r="Q10427">
        <v>0</v>
      </c>
      <c r="R10427">
        <v>1</v>
      </c>
      <c r="S10427">
        <v>6</v>
      </c>
      <c r="T10427" t="b">
        <v>0</v>
      </c>
      <c r="U10427">
        <v>0.331191487760637</v>
      </c>
      <c r="V10427">
        <v>0.51889385099999996</v>
      </c>
      <c r="W10427">
        <v>0.65983855599999996</v>
      </c>
      <c r="X10427">
        <v>0.346173748</v>
      </c>
      <c r="Y10427">
        <v>-0.66783861799999999</v>
      </c>
      <c r="Z10427">
        <v>0.13042351199999999</v>
      </c>
      <c r="AA10427">
        <v>0.16088394387094901</v>
      </c>
      <c r="AB10427">
        <v>0.83911605612905005</v>
      </c>
      <c r="AC10427">
        <v>0.71993836045882398</v>
      </c>
      <c r="AD10427">
        <v>0.28006163954117502</v>
      </c>
    </row>
    <row r="10428" spans="1:30">
      <c r="A10428">
        <v>1</v>
      </c>
      <c r="B10428">
        <v>0</v>
      </c>
      <c r="C10428">
        <v>1</v>
      </c>
      <c r="D10428">
        <v>1</v>
      </c>
      <c r="E10428">
        <v>528.4</v>
      </c>
      <c r="F10428" t="s">
        <v>110</v>
      </c>
      <c r="G10428">
        <v>958</v>
      </c>
      <c r="H10428" t="s">
        <v>30</v>
      </c>
      <c r="I10428">
        <v>20</v>
      </c>
      <c r="J10428" t="s">
        <v>31</v>
      </c>
      <c r="K10428">
        <v>4</v>
      </c>
      <c r="L10428">
        <v>1554119852</v>
      </c>
      <c r="M10428">
        <v>381.84744999999998</v>
      </c>
      <c r="N10428" t="s">
        <v>116</v>
      </c>
      <c r="O10428">
        <v>12</v>
      </c>
      <c r="P10428" t="s">
        <v>33</v>
      </c>
      <c r="Q10428">
        <v>0</v>
      </c>
      <c r="R10428">
        <v>1</v>
      </c>
      <c r="S10428">
        <v>6</v>
      </c>
      <c r="T10428" t="b">
        <v>0</v>
      </c>
      <c r="U10428">
        <v>0.67823211225810098</v>
      </c>
      <c r="V10428">
        <v>0.51889385099999996</v>
      </c>
      <c r="W10428">
        <v>0.65983855599999996</v>
      </c>
      <c r="X10428">
        <v>0.346173748</v>
      </c>
      <c r="Y10428">
        <v>-0.66783861799999999</v>
      </c>
      <c r="Z10428">
        <v>0.13042351199999999</v>
      </c>
      <c r="AA10428">
        <v>7.7402254671684698E-2</v>
      </c>
      <c r="AB10428">
        <v>0.92259774532831496</v>
      </c>
      <c r="AC10428">
        <v>0.69125322706426195</v>
      </c>
      <c r="AD10428">
        <v>0.30874677293573699</v>
      </c>
    </row>
    <row r="10429" spans="1:30">
      <c r="A10429">
        <v>0</v>
      </c>
      <c r="B10429">
        <v>1</v>
      </c>
      <c r="C10429">
        <v>1</v>
      </c>
      <c r="D10429">
        <v>0</v>
      </c>
      <c r="E10429">
        <v>733.4</v>
      </c>
      <c r="F10429" t="s">
        <v>110</v>
      </c>
      <c r="G10429">
        <v>959</v>
      </c>
      <c r="H10429" t="s">
        <v>30</v>
      </c>
      <c r="I10429">
        <v>20</v>
      </c>
      <c r="J10429" t="s">
        <v>31</v>
      </c>
      <c r="K10429">
        <v>4</v>
      </c>
      <c r="L10429">
        <v>1554119852</v>
      </c>
      <c r="M10429">
        <v>384.38884999999999</v>
      </c>
      <c r="N10429" t="s">
        <v>116</v>
      </c>
      <c r="O10429">
        <v>12</v>
      </c>
      <c r="P10429" t="s">
        <v>33</v>
      </c>
      <c r="Q10429">
        <v>0</v>
      </c>
      <c r="R10429">
        <v>0</v>
      </c>
      <c r="S10429">
        <v>6</v>
      </c>
      <c r="T10429" t="b">
        <v>0</v>
      </c>
      <c r="U10429">
        <v>0.38250645412852402</v>
      </c>
      <c r="V10429">
        <v>0.51889385099999996</v>
      </c>
      <c r="W10429">
        <v>0.65983855599999996</v>
      </c>
      <c r="X10429">
        <v>0.346173748</v>
      </c>
      <c r="Y10429">
        <v>-0.66783861799999999</v>
      </c>
      <c r="Z10429">
        <v>0.13042351199999999</v>
      </c>
      <c r="AA10429">
        <v>0.13251893678068499</v>
      </c>
      <c r="AB10429">
        <v>0.86748106321931395</v>
      </c>
      <c r="AC10429">
        <v>0.85146002905670903</v>
      </c>
      <c r="AD10429">
        <v>0.14853997094329</v>
      </c>
    </row>
    <row r="10430" spans="1:30">
      <c r="A10430">
        <v>0</v>
      </c>
      <c r="B10430">
        <v>1</v>
      </c>
      <c r="C10430">
        <v>1</v>
      </c>
      <c r="D10430">
        <v>0</v>
      </c>
      <c r="E10430">
        <v>452.4</v>
      </c>
      <c r="F10430" t="s">
        <v>110</v>
      </c>
      <c r="G10430">
        <v>960</v>
      </c>
      <c r="H10430" t="s">
        <v>30</v>
      </c>
      <c r="I10430">
        <v>20</v>
      </c>
      <c r="J10430" t="s">
        <v>31</v>
      </c>
      <c r="K10430">
        <v>4</v>
      </c>
      <c r="L10430">
        <v>1554119852</v>
      </c>
      <c r="M10430">
        <v>386.80529999999999</v>
      </c>
      <c r="N10430" t="s">
        <v>116</v>
      </c>
      <c r="O10430">
        <v>12</v>
      </c>
      <c r="P10430" t="s">
        <v>33</v>
      </c>
      <c r="Q10430">
        <v>0</v>
      </c>
      <c r="R10430">
        <v>0</v>
      </c>
      <c r="S10430">
        <v>6</v>
      </c>
      <c r="T10430" t="b">
        <v>0</v>
      </c>
      <c r="U10430">
        <v>0.70292005811341896</v>
      </c>
      <c r="V10430">
        <v>0.51889385099999996</v>
      </c>
      <c r="W10430">
        <v>0.65983855599999996</v>
      </c>
      <c r="X10430">
        <v>0.346173748</v>
      </c>
      <c r="Y10430">
        <v>-0.66783861799999999</v>
      </c>
      <c r="Z10430">
        <v>0.13042351199999999</v>
      </c>
      <c r="AA10430">
        <v>0.18044710763924199</v>
      </c>
      <c r="AB10430">
        <v>0.81955289236075701</v>
      </c>
      <c r="AC10430">
        <v>0.92853650660690101</v>
      </c>
      <c r="AD10430">
        <v>7.1463493393098196E-2</v>
      </c>
    </row>
    <row r="10431" spans="1:30">
      <c r="A10431">
        <v>1</v>
      </c>
      <c r="B10431">
        <v>1</v>
      </c>
      <c r="C10431">
        <v>1</v>
      </c>
      <c r="D10431">
        <v>1</v>
      </c>
      <c r="E10431">
        <v>775.4</v>
      </c>
      <c r="F10431" t="s">
        <v>117</v>
      </c>
      <c r="G10431">
        <v>1</v>
      </c>
      <c r="H10431" t="s">
        <v>30</v>
      </c>
      <c r="I10431">
        <v>80</v>
      </c>
      <c r="J10431" t="s">
        <v>31</v>
      </c>
      <c r="K10431">
        <v>1</v>
      </c>
      <c r="L10431">
        <v>1554195717</v>
      </c>
      <c r="M10431">
        <v>0.2122</v>
      </c>
      <c r="N10431" t="s">
        <v>118</v>
      </c>
      <c r="O10431">
        <v>13</v>
      </c>
      <c r="P10431" t="s">
        <v>33</v>
      </c>
      <c r="Q10431">
        <v>1</v>
      </c>
      <c r="R10431">
        <v>1</v>
      </c>
      <c r="S10431">
        <v>1</v>
      </c>
      <c r="T10431" t="b">
        <v>0</v>
      </c>
      <c r="U10431">
        <v>0</v>
      </c>
      <c r="V10431">
        <v>0.84732215700000002</v>
      </c>
      <c r="W10431">
        <v>6.8150409999999995E-2</v>
      </c>
      <c r="X10431">
        <v>1E-4</v>
      </c>
      <c r="Y10431">
        <v>-0.993884459</v>
      </c>
      <c r="Z10431">
        <v>8.4736744000000003E-2</v>
      </c>
      <c r="AA10431">
        <v>0.5</v>
      </c>
      <c r="AB10431">
        <v>0.5</v>
      </c>
      <c r="AC10431">
        <v>7.6338921499999907E-2</v>
      </c>
      <c r="AD10431">
        <v>0.92366107850000001</v>
      </c>
    </row>
    <row r="10432" spans="1:30">
      <c r="A10432">
        <v>0</v>
      </c>
      <c r="B10432">
        <v>0</v>
      </c>
      <c r="C10432">
        <v>1</v>
      </c>
      <c r="D10432">
        <v>0</v>
      </c>
      <c r="E10432">
        <v>446.5</v>
      </c>
      <c r="F10432" t="s">
        <v>117</v>
      </c>
      <c r="G10432">
        <v>2</v>
      </c>
      <c r="H10432" t="s">
        <v>30</v>
      </c>
      <c r="I10432">
        <v>80</v>
      </c>
      <c r="J10432" t="s">
        <v>31</v>
      </c>
      <c r="K10432">
        <v>1</v>
      </c>
      <c r="L10432">
        <v>1554195717</v>
      </c>
      <c r="M10432">
        <v>2.6286499999999999</v>
      </c>
      <c r="N10432" t="s">
        <v>118</v>
      </c>
      <c r="O10432">
        <v>13</v>
      </c>
      <c r="P10432" t="s">
        <v>33</v>
      </c>
      <c r="Q10432">
        <v>1</v>
      </c>
      <c r="R10432">
        <v>0</v>
      </c>
      <c r="S10432">
        <v>1</v>
      </c>
      <c r="T10432" t="b">
        <v>0</v>
      </c>
      <c r="U10432">
        <v>0</v>
      </c>
      <c r="V10432">
        <v>0.84732215700000002</v>
      </c>
      <c r="W10432">
        <v>6.8150409999999995E-2</v>
      </c>
      <c r="X10432">
        <v>1E-4</v>
      </c>
      <c r="Y10432">
        <v>-0.993884459</v>
      </c>
      <c r="Z10432">
        <v>8.4736744000000003E-2</v>
      </c>
      <c r="AA10432">
        <v>0.92366107850000001</v>
      </c>
      <c r="AB10432">
        <v>7.6338921499999907E-2</v>
      </c>
      <c r="AC10432">
        <v>0.112238581851618</v>
      </c>
      <c r="AD10432">
        <v>0.88776141814838105</v>
      </c>
    </row>
    <row r="10433" spans="1:30">
      <c r="A10433">
        <v>1</v>
      </c>
      <c r="B10433">
        <v>1</v>
      </c>
      <c r="C10433">
        <v>1</v>
      </c>
      <c r="D10433">
        <v>1</v>
      </c>
      <c r="E10433">
        <v>515.6</v>
      </c>
      <c r="F10433" t="s">
        <v>117</v>
      </c>
      <c r="G10433">
        <v>3</v>
      </c>
      <c r="H10433" t="s">
        <v>30</v>
      </c>
      <c r="I10433">
        <v>80</v>
      </c>
      <c r="J10433" t="s">
        <v>31</v>
      </c>
      <c r="K10433">
        <v>1</v>
      </c>
      <c r="L10433">
        <v>1554195717</v>
      </c>
      <c r="M10433">
        <v>4.6701499999999996</v>
      </c>
      <c r="N10433" t="s">
        <v>118</v>
      </c>
      <c r="O10433">
        <v>13</v>
      </c>
      <c r="P10433" t="s">
        <v>33</v>
      </c>
      <c r="Q10433">
        <v>1</v>
      </c>
      <c r="R10433">
        <v>1</v>
      </c>
      <c r="S10433">
        <v>1</v>
      </c>
      <c r="T10433" t="b">
        <v>0</v>
      </c>
      <c r="U10433">
        <v>0.775522836296763</v>
      </c>
      <c r="V10433">
        <v>0.84732215700000002</v>
      </c>
      <c r="W10433">
        <v>6.8150409999999995E-2</v>
      </c>
      <c r="X10433">
        <v>1E-4</v>
      </c>
      <c r="Y10433">
        <v>-0.993884459</v>
      </c>
      <c r="Z10433">
        <v>8.4736744000000003E-2</v>
      </c>
      <c r="AA10433">
        <v>0.88776141814838105</v>
      </c>
      <c r="AB10433">
        <v>0.112238581851618</v>
      </c>
      <c r="AC10433">
        <v>1.7136344578484002E-2</v>
      </c>
      <c r="AD10433">
        <v>0.98286365542151599</v>
      </c>
    </row>
    <row r="10434" spans="1:30">
      <c r="A10434">
        <v>0</v>
      </c>
      <c r="B10434">
        <v>0</v>
      </c>
      <c r="C10434">
        <v>1</v>
      </c>
      <c r="D10434">
        <v>0</v>
      </c>
      <c r="E10434">
        <v>552.6</v>
      </c>
      <c r="F10434" t="s">
        <v>117</v>
      </c>
      <c r="G10434">
        <v>4</v>
      </c>
      <c r="H10434" t="s">
        <v>30</v>
      </c>
      <c r="I10434">
        <v>80</v>
      </c>
      <c r="J10434" t="s">
        <v>31</v>
      </c>
      <c r="K10434">
        <v>1</v>
      </c>
      <c r="L10434">
        <v>1554195717</v>
      </c>
      <c r="M10434">
        <v>7.2115999999999998</v>
      </c>
      <c r="N10434" t="s">
        <v>118</v>
      </c>
      <c r="O10434">
        <v>13</v>
      </c>
      <c r="P10434" t="s">
        <v>33</v>
      </c>
      <c r="Q10434">
        <v>1</v>
      </c>
      <c r="R10434">
        <v>0</v>
      </c>
      <c r="S10434">
        <v>1</v>
      </c>
      <c r="T10434" t="b">
        <v>0</v>
      </c>
      <c r="U10434">
        <v>0.775522836296763</v>
      </c>
      <c r="V10434">
        <v>0.84732215700000002</v>
      </c>
      <c r="W10434">
        <v>6.8150409999999995E-2</v>
      </c>
      <c r="X10434">
        <v>1E-4</v>
      </c>
      <c r="Y10434">
        <v>-0.993884459</v>
      </c>
      <c r="Z10434">
        <v>8.4736744000000003E-2</v>
      </c>
      <c r="AA10434">
        <v>0.98286365542151599</v>
      </c>
      <c r="AB10434">
        <v>1.7136344578484002E-2</v>
      </c>
      <c r="AC10434">
        <v>5.8052638534841203E-2</v>
      </c>
      <c r="AD10434">
        <v>0.94194736146515801</v>
      </c>
    </row>
    <row r="10435" spans="1:30">
      <c r="A10435">
        <v>1</v>
      </c>
      <c r="B10435">
        <v>1</v>
      </c>
      <c r="C10435">
        <v>1</v>
      </c>
      <c r="D10435">
        <v>1</v>
      </c>
      <c r="E10435">
        <v>431.4</v>
      </c>
      <c r="F10435" t="s">
        <v>117</v>
      </c>
      <c r="G10435">
        <v>5</v>
      </c>
      <c r="H10435" t="s">
        <v>30</v>
      </c>
      <c r="I10435">
        <v>80</v>
      </c>
      <c r="J10435" t="s">
        <v>31</v>
      </c>
      <c r="K10435">
        <v>1</v>
      </c>
      <c r="L10435">
        <v>1554195717</v>
      </c>
      <c r="M10435">
        <v>9.62805</v>
      </c>
      <c r="N10435" t="s">
        <v>118</v>
      </c>
      <c r="O10435">
        <v>13</v>
      </c>
      <c r="P10435" t="s">
        <v>33</v>
      </c>
      <c r="Q10435">
        <v>1</v>
      </c>
      <c r="R10435">
        <v>1</v>
      </c>
      <c r="S10435">
        <v>1</v>
      </c>
      <c r="T10435" t="b">
        <v>0</v>
      </c>
      <c r="U10435">
        <v>0.88389472293031701</v>
      </c>
      <c r="V10435">
        <v>0.84732215700000002</v>
      </c>
      <c r="W10435">
        <v>6.8150409999999995E-2</v>
      </c>
      <c r="X10435">
        <v>1E-4</v>
      </c>
      <c r="Y10435">
        <v>-0.993884459</v>
      </c>
      <c r="Z10435">
        <v>8.4736744000000003E-2</v>
      </c>
      <c r="AA10435">
        <v>0.94194736146515801</v>
      </c>
      <c r="AB10435">
        <v>5.8052638534841203E-2</v>
      </c>
      <c r="AC10435">
        <v>8.8633516319582793E-3</v>
      </c>
      <c r="AD10435">
        <v>0.99113664836804105</v>
      </c>
    </row>
    <row r="10436" spans="1:30">
      <c r="A10436">
        <v>0</v>
      </c>
      <c r="B10436">
        <v>1</v>
      </c>
      <c r="C10436">
        <v>1</v>
      </c>
      <c r="D10436">
        <v>0</v>
      </c>
      <c r="E10436">
        <v>870.3</v>
      </c>
      <c r="F10436" t="s">
        <v>117</v>
      </c>
      <c r="G10436">
        <v>6</v>
      </c>
      <c r="H10436" t="s">
        <v>30</v>
      </c>
      <c r="I10436">
        <v>80</v>
      </c>
      <c r="J10436" t="s">
        <v>31</v>
      </c>
      <c r="K10436">
        <v>1</v>
      </c>
      <c r="L10436">
        <v>1554195717</v>
      </c>
      <c r="M10436">
        <v>12.044499999999999</v>
      </c>
      <c r="N10436" t="s">
        <v>118</v>
      </c>
      <c r="O10436">
        <v>13</v>
      </c>
      <c r="P10436" t="s">
        <v>33</v>
      </c>
      <c r="Q10436">
        <v>0</v>
      </c>
      <c r="R10436">
        <v>0</v>
      </c>
      <c r="S10436">
        <v>1</v>
      </c>
      <c r="T10436" t="b">
        <v>0</v>
      </c>
      <c r="U10436">
        <v>-0.98227329673608299</v>
      </c>
      <c r="V10436">
        <v>0.84732215700000002</v>
      </c>
      <c r="W10436">
        <v>6.8150409999999995E-2</v>
      </c>
      <c r="X10436">
        <v>1E-4</v>
      </c>
      <c r="Y10436">
        <v>-0.993884459</v>
      </c>
      <c r="Z10436">
        <v>8.4736744000000003E-2</v>
      </c>
      <c r="AA10436">
        <v>0.90449818103520996</v>
      </c>
      <c r="AB10436">
        <v>9.5501818964789806E-2</v>
      </c>
      <c r="AC10436">
        <v>0.84867539440891704</v>
      </c>
      <c r="AD10436">
        <v>0.15132460559108199</v>
      </c>
    </row>
    <row r="10437" spans="1:30">
      <c r="A10437">
        <v>0</v>
      </c>
      <c r="B10437">
        <v>0</v>
      </c>
      <c r="C10437">
        <v>1</v>
      </c>
      <c r="D10437">
        <v>0</v>
      </c>
      <c r="E10437">
        <v>443.5</v>
      </c>
      <c r="F10437" t="s">
        <v>117</v>
      </c>
      <c r="G10437">
        <v>7</v>
      </c>
      <c r="H10437" t="s">
        <v>30</v>
      </c>
      <c r="I10437">
        <v>80</v>
      </c>
      <c r="J10437" t="s">
        <v>31</v>
      </c>
      <c r="K10437">
        <v>1</v>
      </c>
      <c r="L10437">
        <v>1554195717</v>
      </c>
      <c r="M10437">
        <v>14.58595</v>
      </c>
      <c r="N10437" t="s">
        <v>118</v>
      </c>
      <c r="O10437">
        <v>13</v>
      </c>
      <c r="P10437" t="s">
        <v>33</v>
      </c>
      <c r="Q10437">
        <v>1</v>
      </c>
      <c r="R10437">
        <v>0</v>
      </c>
      <c r="S10437">
        <v>1</v>
      </c>
      <c r="T10437" t="b">
        <v>0</v>
      </c>
      <c r="U10437">
        <v>0.80899636207042003</v>
      </c>
      <c r="V10437">
        <v>0.84732215700000002</v>
      </c>
      <c r="W10437">
        <v>6.8150409999999995E-2</v>
      </c>
      <c r="X10437">
        <v>1E-4</v>
      </c>
      <c r="Y10437">
        <v>-0.993884459</v>
      </c>
      <c r="Z10437">
        <v>8.4736744000000003E-2</v>
      </c>
      <c r="AA10437">
        <v>0.98541898827787899</v>
      </c>
      <c r="AB10437">
        <v>1.45810117221205E-2</v>
      </c>
      <c r="AC10437">
        <v>0.81912977677378995</v>
      </c>
      <c r="AD10437">
        <v>0.18087022322620899</v>
      </c>
    </row>
    <row r="10438" spans="1:30">
      <c r="A10438">
        <v>1</v>
      </c>
      <c r="B10438">
        <v>0</v>
      </c>
      <c r="C10438">
        <v>1</v>
      </c>
      <c r="D10438">
        <v>1</v>
      </c>
      <c r="E10438">
        <v>808.4</v>
      </c>
      <c r="F10438" t="s">
        <v>117</v>
      </c>
      <c r="G10438">
        <v>8</v>
      </c>
      <c r="H10438" t="s">
        <v>30</v>
      </c>
      <c r="I10438">
        <v>80</v>
      </c>
      <c r="J10438" t="s">
        <v>31</v>
      </c>
      <c r="K10438">
        <v>1</v>
      </c>
      <c r="L10438">
        <v>1554195717</v>
      </c>
      <c r="M10438">
        <v>17.127400000000002</v>
      </c>
      <c r="N10438" t="s">
        <v>118</v>
      </c>
      <c r="O10438">
        <v>13</v>
      </c>
      <c r="P10438" t="s">
        <v>33</v>
      </c>
      <c r="Q10438">
        <v>0</v>
      </c>
      <c r="R10438">
        <v>1</v>
      </c>
      <c r="S10438">
        <v>1</v>
      </c>
      <c r="T10438" t="b">
        <v>0</v>
      </c>
      <c r="U10438">
        <v>-0.97083797655575799</v>
      </c>
      <c r="V10438">
        <v>0.84732215700000002</v>
      </c>
      <c r="W10438">
        <v>6.8150409999999995E-2</v>
      </c>
      <c r="X10438">
        <v>1E-4</v>
      </c>
      <c r="Y10438">
        <v>-0.993884459</v>
      </c>
      <c r="Z10438">
        <v>8.4736744000000003E-2</v>
      </c>
      <c r="AA10438">
        <v>0.150451645581508</v>
      </c>
      <c r="AB10438">
        <v>0.84954835441849097</v>
      </c>
      <c r="AC10438">
        <v>0.79208775857653202</v>
      </c>
      <c r="AD10438">
        <v>0.20791224142346701</v>
      </c>
    </row>
    <row r="10439" spans="1:30">
      <c r="A10439">
        <v>0</v>
      </c>
      <c r="B10439">
        <v>1</v>
      </c>
      <c r="C10439">
        <v>1</v>
      </c>
      <c r="D10439">
        <v>0</v>
      </c>
      <c r="E10439">
        <v>437.6</v>
      </c>
      <c r="F10439" t="s">
        <v>117</v>
      </c>
      <c r="G10439">
        <v>9</v>
      </c>
      <c r="H10439" t="s">
        <v>30</v>
      </c>
      <c r="I10439">
        <v>80</v>
      </c>
      <c r="J10439" t="s">
        <v>31</v>
      </c>
      <c r="K10439">
        <v>1</v>
      </c>
      <c r="L10439">
        <v>1554195717</v>
      </c>
      <c r="M10439">
        <v>19.668849999999999</v>
      </c>
      <c r="N10439" t="s">
        <v>118</v>
      </c>
      <c r="O10439">
        <v>13</v>
      </c>
      <c r="P10439" t="s">
        <v>33</v>
      </c>
      <c r="Q10439">
        <v>0</v>
      </c>
      <c r="R10439">
        <v>0</v>
      </c>
      <c r="S10439">
        <v>1</v>
      </c>
      <c r="T10439" t="b">
        <v>0</v>
      </c>
      <c r="U10439">
        <v>0.58417551715306504</v>
      </c>
      <c r="V10439">
        <v>0.84732215700000002</v>
      </c>
      <c r="W10439">
        <v>6.8150409999999995E-2</v>
      </c>
      <c r="X10439">
        <v>1E-4</v>
      </c>
      <c r="Y10439">
        <v>-0.993884459</v>
      </c>
      <c r="Z10439">
        <v>8.4736744000000003E-2</v>
      </c>
      <c r="AA10439">
        <v>0.18007123500548899</v>
      </c>
      <c r="AB10439">
        <v>0.81992876499450995</v>
      </c>
      <c r="AC10439">
        <v>0.96825640744616903</v>
      </c>
      <c r="AD10439">
        <v>3.1743592553830302E-2</v>
      </c>
    </row>
    <row r="10440" spans="1:30">
      <c r="A10440">
        <v>1</v>
      </c>
      <c r="B10440">
        <v>1</v>
      </c>
      <c r="C10440">
        <v>1</v>
      </c>
      <c r="D10440">
        <v>1</v>
      </c>
      <c r="E10440">
        <v>698.5</v>
      </c>
      <c r="F10440" t="s">
        <v>117</v>
      </c>
      <c r="G10440">
        <v>10</v>
      </c>
      <c r="H10440" t="s">
        <v>30</v>
      </c>
      <c r="I10440">
        <v>80</v>
      </c>
      <c r="J10440" t="s">
        <v>31</v>
      </c>
      <c r="K10440">
        <v>1</v>
      </c>
      <c r="L10440">
        <v>1554195717</v>
      </c>
      <c r="M10440">
        <v>22.210249999999998</v>
      </c>
      <c r="N10440" t="s">
        <v>118</v>
      </c>
      <c r="O10440">
        <v>13</v>
      </c>
      <c r="P10440" t="s">
        <v>33</v>
      </c>
      <c r="Q10440">
        <v>1</v>
      </c>
      <c r="R10440">
        <v>1</v>
      </c>
      <c r="S10440">
        <v>1</v>
      </c>
      <c r="T10440" t="b">
        <v>0</v>
      </c>
      <c r="U10440">
        <v>-0.93651281489233895</v>
      </c>
      <c r="V10440">
        <v>0.84732215700000002</v>
      </c>
      <c r="W10440">
        <v>6.8150409999999995E-2</v>
      </c>
      <c r="X10440">
        <v>1E-4</v>
      </c>
      <c r="Y10440">
        <v>-0.993884459</v>
      </c>
      <c r="Z10440">
        <v>8.4736744000000003E-2</v>
      </c>
      <c r="AA10440">
        <v>0.20718095686306501</v>
      </c>
      <c r="AB10440">
        <v>0.79281904313693397</v>
      </c>
      <c r="AC10440">
        <v>0.14783129975980999</v>
      </c>
      <c r="AD10440">
        <v>0.85216870024018898</v>
      </c>
    </row>
    <row r="10441" spans="1:30">
      <c r="A10441">
        <v>0</v>
      </c>
      <c r="B10441">
        <v>0</v>
      </c>
      <c r="C10441">
        <v>1</v>
      </c>
      <c r="D10441">
        <v>0</v>
      </c>
      <c r="E10441">
        <v>433.3</v>
      </c>
      <c r="F10441" t="s">
        <v>117</v>
      </c>
      <c r="G10441">
        <v>11</v>
      </c>
      <c r="H10441" t="s">
        <v>30</v>
      </c>
      <c r="I10441">
        <v>80</v>
      </c>
      <c r="J10441" t="s">
        <v>31</v>
      </c>
      <c r="K10441">
        <v>1</v>
      </c>
      <c r="L10441">
        <v>1554195717</v>
      </c>
      <c r="M10441">
        <v>24.6267</v>
      </c>
      <c r="N10441" t="s">
        <v>118</v>
      </c>
      <c r="O10441">
        <v>13</v>
      </c>
      <c r="P10441" t="s">
        <v>33</v>
      </c>
      <c r="Q10441">
        <v>1</v>
      </c>
      <c r="R10441">
        <v>0</v>
      </c>
      <c r="S10441">
        <v>1</v>
      </c>
      <c r="T10441" t="b">
        <v>0</v>
      </c>
      <c r="U10441">
        <v>-0.58563808627386804</v>
      </c>
      <c r="V10441">
        <v>0.84732215700000002</v>
      </c>
      <c r="W10441">
        <v>6.8150409999999995E-2</v>
      </c>
      <c r="X10441">
        <v>1E-4</v>
      </c>
      <c r="Y10441">
        <v>-0.993884459</v>
      </c>
      <c r="Z10441">
        <v>8.4736744000000003E-2</v>
      </c>
      <c r="AA10441">
        <v>0.878954098604529</v>
      </c>
      <c r="AB10441">
        <v>0.121045901395471</v>
      </c>
      <c r="AC10441">
        <v>0.17767292875687599</v>
      </c>
      <c r="AD10441">
        <v>0.82232707124312399</v>
      </c>
    </row>
    <row r="10442" spans="1:30">
      <c r="A10442">
        <v>0</v>
      </c>
      <c r="B10442">
        <v>1</v>
      </c>
      <c r="C10442">
        <v>1</v>
      </c>
      <c r="D10442">
        <v>0</v>
      </c>
      <c r="E10442">
        <v>774.3</v>
      </c>
      <c r="F10442" t="s">
        <v>117</v>
      </c>
      <c r="G10442">
        <v>12</v>
      </c>
      <c r="H10442" t="s">
        <v>30</v>
      </c>
      <c r="I10442">
        <v>80</v>
      </c>
      <c r="J10442" t="s">
        <v>31</v>
      </c>
      <c r="K10442">
        <v>1</v>
      </c>
      <c r="L10442">
        <v>1554195717</v>
      </c>
      <c r="M10442">
        <v>27.168150000000001</v>
      </c>
      <c r="N10442" t="s">
        <v>118</v>
      </c>
      <c r="O10442">
        <v>13</v>
      </c>
      <c r="P10442" t="s">
        <v>33</v>
      </c>
      <c r="Q10442">
        <v>0</v>
      </c>
      <c r="R10442">
        <v>0</v>
      </c>
      <c r="S10442">
        <v>1</v>
      </c>
      <c r="T10442" t="b">
        <v>0</v>
      </c>
      <c r="U10442">
        <v>-0.64465414248624797</v>
      </c>
      <c r="V10442">
        <v>0.84732215700000002</v>
      </c>
      <c r="W10442">
        <v>6.8150409999999995E-2</v>
      </c>
      <c r="X10442">
        <v>1E-4</v>
      </c>
      <c r="Y10442">
        <v>-0.993884459</v>
      </c>
      <c r="Z10442">
        <v>8.4736744000000003E-2</v>
      </c>
      <c r="AA10442">
        <v>0.84684276216332599</v>
      </c>
      <c r="AB10442">
        <v>0.15315723783667301</v>
      </c>
      <c r="AC10442">
        <v>0.87444887652209202</v>
      </c>
      <c r="AD10442">
        <v>0.12555112347790701</v>
      </c>
    </row>
    <row r="10443" spans="1:30">
      <c r="A10443">
        <v>0</v>
      </c>
      <c r="B10443">
        <v>0</v>
      </c>
      <c r="C10443">
        <v>1</v>
      </c>
      <c r="D10443">
        <v>0</v>
      </c>
      <c r="E10443">
        <v>653.29999999999995</v>
      </c>
      <c r="F10443" t="s">
        <v>117</v>
      </c>
      <c r="G10443">
        <v>13</v>
      </c>
      <c r="H10443" t="s">
        <v>30</v>
      </c>
      <c r="I10443">
        <v>80</v>
      </c>
      <c r="J10443" t="s">
        <v>31</v>
      </c>
      <c r="K10443">
        <v>1</v>
      </c>
      <c r="L10443">
        <v>1554195717</v>
      </c>
      <c r="M10443">
        <v>29.584599999999998</v>
      </c>
      <c r="N10443" t="s">
        <v>118</v>
      </c>
      <c r="O10443">
        <v>13</v>
      </c>
      <c r="P10443" t="s">
        <v>33</v>
      </c>
      <c r="Q10443">
        <v>1</v>
      </c>
      <c r="R10443">
        <v>0</v>
      </c>
      <c r="S10443">
        <v>1</v>
      </c>
      <c r="T10443" t="b">
        <v>0</v>
      </c>
      <c r="U10443">
        <v>0.69368552432665198</v>
      </c>
      <c r="V10443">
        <v>0.84732215700000002</v>
      </c>
      <c r="W10443">
        <v>6.8150409999999995E-2</v>
      </c>
      <c r="X10443">
        <v>1E-4</v>
      </c>
      <c r="Y10443">
        <v>-0.993884459</v>
      </c>
      <c r="Z10443">
        <v>8.4736744000000003E-2</v>
      </c>
      <c r="AA10443">
        <v>0.97661628328725802</v>
      </c>
      <c r="AB10443">
        <v>2.3383716712741299E-2</v>
      </c>
      <c r="AC10443">
        <v>0.84271929793115197</v>
      </c>
      <c r="AD10443">
        <v>0.15728070206884701</v>
      </c>
    </row>
    <row r="10444" spans="1:30">
      <c r="A10444">
        <v>1</v>
      </c>
      <c r="B10444">
        <v>1</v>
      </c>
      <c r="C10444">
        <v>1</v>
      </c>
      <c r="D10444">
        <v>1</v>
      </c>
      <c r="E10444">
        <v>714.3</v>
      </c>
      <c r="F10444" t="s">
        <v>117</v>
      </c>
      <c r="G10444">
        <v>14</v>
      </c>
      <c r="H10444" t="s">
        <v>30</v>
      </c>
      <c r="I10444">
        <v>80</v>
      </c>
      <c r="J10444" t="s">
        <v>31</v>
      </c>
      <c r="K10444">
        <v>1</v>
      </c>
      <c r="L10444">
        <v>1554195717</v>
      </c>
      <c r="M10444">
        <v>32.126049999999999</v>
      </c>
      <c r="N10444" t="s">
        <v>118</v>
      </c>
      <c r="O10444">
        <v>13</v>
      </c>
      <c r="P10444" t="s">
        <v>33</v>
      </c>
      <c r="Q10444">
        <v>1</v>
      </c>
      <c r="R10444">
        <v>1</v>
      </c>
      <c r="S10444">
        <v>1</v>
      </c>
      <c r="T10444" t="b">
        <v>0</v>
      </c>
      <c r="U10444">
        <v>-0.68543859586230405</v>
      </c>
      <c r="V10444">
        <v>0.84732215700000002</v>
      </c>
      <c r="W10444">
        <v>6.8150409999999995E-2</v>
      </c>
      <c r="X10444">
        <v>1E-4</v>
      </c>
      <c r="Y10444">
        <v>-0.993884459</v>
      </c>
      <c r="Z10444">
        <v>8.4736744000000003E-2</v>
      </c>
      <c r="AA10444">
        <v>0.93622937130411399</v>
      </c>
      <c r="AB10444">
        <v>6.3770628695885206E-2</v>
      </c>
      <c r="AC10444">
        <v>0.12866456466260201</v>
      </c>
      <c r="AD10444">
        <v>0.87133543533739699</v>
      </c>
    </row>
    <row r="10445" spans="1:30">
      <c r="A10445">
        <v>1</v>
      </c>
      <c r="B10445">
        <v>1</v>
      </c>
      <c r="C10445">
        <v>1</v>
      </c>
      <c r="D10445">
        <v>1</v>
      </c>
      <c r="E10445">
        <v>689.3</v>
      </c>
      <c r="F10445" t="s">
        <v>117</v>
      </c>
      <c r="G10445">
        <v>15</v>
      </c>
      <c r="H10445" t="s">
        <v>30</v>
      </c>
      <c r="I10445">
        <v>80</v>
      </c>
      <c r="J10445" t="s">
        <v>31</v>
      </c>
      <c r="K10445">
        <v>1</v>
      </c>
      <c r="L10445">
        <v>1554195717</v>
      </c>
      <c r="M10445">
        <v>34.542499999999997</v>
      </c>
      <c r="N10445" t="s">
        <v>118</v>
      </c>
      <c r="O10445">
        <v>13</v>
      </c>
      <c r="P10445" t="s">
        <v>33</v>
      </c>
      <c r="Q10445">
        <v>1</v>
      </c>
      <c r="R10445">
        <v>1</v>
      </c>
      <c r="S10445">
        <v>1</v>
      </c>
      <c r="T10445" t="b">
        <v>0</v>
      </c>
      <c r="U10445">
        <v>0.74267087067479398</v>
      </c>
      <c r="V10445">
        <v>0.84732215700000002</v>
      </c>
      <c r="W10445">
        <v>6.8150409999999995E-2</v>
      </c>
      <c r="X10445">
        <v>1E-4</v>
      </c>
      <c r="Y10445">
        <v>-0.993884459</v>
      </c>
      <c r="Z10445">
        <v>8.4736744000000003E-2</v>
      </c>
      <c r="AA10445">
        <v>0.89926471474263703</v>
      </c>
      <c r="AB10445">
        <v>0.100735285257362</v>
      </c>
      <c r="AC10445">
        <v>1.9644228203220201E-2</v>
      </c>
      <c r="AD10445">
        <v>0.98035577179677902</v>
      </c>
    </row>
    <row r="10446" spans="1:30">
      <c r="A10446">
        <v>0</v>
      </c>
      <c r="B10446">
        <v>0</v>
      </c>
      <c r="C10446">
        <v>1</v>
      </c>
      <c r="D10446">
        <v>0</v>
      </c>
      <c r="E10446">
        <v>672.4</v>
      </c>
      <c r="F10446" t="s">
        <v>117</v>
      </c>
      <c r="G10446">
        <v>16</v>
      </c>
      <c r="H10446" t="s">
        <v>30</v>
      </c>
      <c r="I10446">
        <v>80</v>
      </c>
      <c r="J10446" t="s">
        <v>31</v>
      </c>
      <c r="K10446">
        <v>1</v>
      </c>
      <c r="L10446">
        <v>1554195717</v>
      </c>
      <c r="M10446">
        <v>36.958950000000002</v>
      </c>
      <c r="N10446" t="s">
        <v>118</v>
      </c>
      <c r="O10446">
        <v>13</v>
      </c>
      <c r="P10446" t="s">
        <v>33</v>
      </c>
      <c r="Q10446">
        <v>1</v>
      </c>
      <c r="R10446">
        <v>0</v>
      </c>
      <c r="S10446">
        <v>1</v>
      </c>
      <c r="T10446" t="b">
        <v>0</v>
      </c>
      <c r="U10446">
        <v>0.79852942948527394</v>
      </c>
      <c r="V10446">
        <v>0.84732215700000002</v>
      </c>
      <c r="W10446">
        <v>6.8150409999999995E-2</v>
      </c>
      <c r="X10446">
        <v>1E-4</v>
      </c>
      <c r="Y10446">
        <v>-0.993884459</v>
      </c>
      <c r="Z10446">
        <v>8.4736744000000003E-2</v>
      </c>
      <c r="AA10446">
        <v>0.98461995393291601</v>
      </c>
      <c r="AB10446">
        <v>1.53800460670838E-2</v>
      </c>
      <c r="AC10446">
        <v>6.0348012266886297E-2</v>
      </c>
      <c r="AD10446">
        <v>0.93965198773311298</v>
      </c>
    </row>
    <row r="10447" spans="1:30">
      <c r="A10447">
        <v>1</v>
      </c>
      <c r="B10447">
        <v>0</v>
      </c>
      <c r="C10447">
        <v>1</v>
      </c>
      <c r="D10447">
        <v>1</v>
      </c>
      <c r="E10447">
        <v>1317.3</v>
      </c>
      <c r="F10447" t="s">
        <v>117</v>
      </c>
      <c r="G10447">
        <v>17</v>
      </c>
      <c r="H10447" t="s">
        <v>30</v>
      </c>
      <c r="I10447">
        <v>80</v>
      </c>
      <c r="J10447" t="s">
        <v>31</v>
      </c>
      <c r="K10447">
        <v>1</v>
      </c>
      <c r="L10447">
        <v>1554195717</v>
      </c>
      <c r="M10447">
        <v>39.500399999999999</v>
      </c>
      <c r="N10447" t="s">
        <v>118</v>
      </c>
      <c r="O10447">
        <v>13</v>
      </c>
      <c r="P10447" t="s">
        <v>33</v>
      </c>
      <c r="Q10447">
        <v>0</v>
      </c>
      <c r="R10447">
        <v>1</v>
      </c>
      <c r="S10447">
        <v>1</v>
      </c>
      <c r="T10447" t="b">
        <v>0</v>
      </c>
      <c r="U10447">
        <v>-0.96923990786583203</v>
      </c>
      <c r="V10447">
        <v>0.84732215700000002</v>
      </c>
      <c r="W10447">
        <v>6.8150409999999995E-2</v>
      </c>
      <c r="X10447">
        <v>1E-4</v>
      </c>
      <c r="Y10447">
        <v>-0.993884459</v>
      </c>
      <c r="Z10447">
        <v>8.4736744000000003E-2</v>
      </c>
      <c r="AA10447">
        <v>0.150329650741236</v>
      </c>
      <c r="AB10447">
        <v>0.84967034925876295</v>
      </c>
      <c r="AC10447">
        <v>9.7602690200518302E-2</v>
      </c>
      <c r="AD10447">
        <v>0.90239730979948096</v>
      </c>
    </row>
    <row r="10448" spans="1:30">
      <c r="A10448">
        <v>1</v>
      </c>
      <c r="B10448">
        <v>1</v>
      </c>
      <c r="C10448">
        <v>1</v>
      </c>
      <c r="D10448">
        <v>1</v>
      </c>
      <c r="E10448">
        <v>572.29999999999995</v>
      </c>
      <c r="F10448" t="s">
        <v>117</v>
      </c>
      <c r="G10448">
        <v>18</v>
      </c>
      <c r="H10448" t="s">
        <v>30</v>
      </c>
      <c r="I10448">
        <v>80</v>
      </c>
      <c r="J10448" t="s">
        <v>31</v>
      </c>
      <c r="K10448">
        <v>1</v>
      </c>
      <c r="L10448">
        <v>1554195717</v>
      </c>
      <c r="M10448">
        <v>41.916849999999997</v>
      </c>
      <c r="N10448" t="s">
        <v>118</v>
      </c>
      <c r="O10448">
        <v>13</v>
      </c>
      <c r="P10448" t="s">
        <v>33</v>
      </c>
      <c r="Q10448">
        <v>1</v>
      </c>
      <c r="R10448">
        <v>1</v>
      </c>
      <c r="S10448">
        <v>1</v>
      </c>
      <c r="T10448" t="b">
        <v>0</v>
      </c>
      <c r="U10448">
        <v>0.80479461959896303</v>
      </c>
      <c r="V10448">
        <v>0.84732215700000002</v>
      </c>
      <c r="W10448">
        <v>6.8150409999999995E-2</v>
      </c>
      <c r="X10448">
        <v>1E-4</v>
      </c>
      <c r="Y10448">
        <v>-0.993884459</v>
      </c>
      <c r="Z10448">
        <v>8.4736744000000003E-2</v>
      </c>
      <c r="AA10448">
        <v>0.179959577610767</v>
      </c>
      <c r="AB10448">
        <v>0.82004042238923203</v>
      </c>
      <c r="AC10448">
        <v>1.4901768210812299E-2</v>
      </c>
      <c r="AD10448">
        <v>0.98509823178918698</v>
      </c>
    </row>
    <row r="10449" spans="1:30">
      <c r="A10449">
        <v>1</v>
      </c>
      <c r="B10449">
        <v>1</v>
      </c>
      <c r="C10449">
        <v>1</v>
      </c>
      <c r="D10449">
        <v>1</v>
      </c>
      <c r="E10449">
        <v>587.29999999999995</v>
      </c>
      <c r="F10449" t="s">
        <v>117</v>
      </c>
      <c r="G10449">
        <v>19</v>
      </c>
      <c r="H10449" t="s">
        <v>30</v>
      </c>
      <c r="I10449">
        <v>80</v>
      </c>
      <c r="J10449" t="s">
        <v>31</v>
      </c>
      <c r="K10449">
        <v>1</v>
      </c>
      <c r="L10449">
        <v>1554195717</v>
      </c>
      <c r="M10449">
        <v>44.333300000000001</v>
      </c>
      <c r="N10449" t="s">
        <v>118</v>
      </c>
      <c r="O10449">
        <v>13</v>
      </c>
      <c r="P10449" t="s">
        <v>33</v>
      </c>
      <c r="Q10449">
        <v>1</v>
      </c>
      <c r="R10449">
        <v>1</v>
      </c>
      <c r="S10449">
        <v>1</v>
      </c>
      <c r="T10449" t="b">
        <v>0</v>
      </c>
      <c r="U10449">
        <v>0.97019646357837497</v>
      </c>
      <c r="V10449">
        <v>0.84732215700000002</v>
      </c>
      <c r="W10449">
        <v>6.8150409999999995E-2</v>
      </c>
      <c r="X10449">
        <v>1E-4</v>
      </c>
      <c r="Y10449">
        <v>-0.993884459</v>
      </c>
      <c r="Z10449">
        <v>8.4736744000000003E-2</v>
      </c>
      <c r="AA10449">
        <v>0.20707876095241501</v>
      </c>
      <c r="AB10449">
        <v>0.79292123904758405</v>
      </c>
      <c r="AC10449">
        <v>2.27516982731279E-3</v>
      </c>
      <c r="AD10449">
        <v>0.99772483017268698</v>
      </c>
    </row>
    <row r="10450" spans="1:30">
      <c r="A10450">
        <v>1</v>
      </c>
      <c r="B10450">
        <v>1</v>
      </c>
      <c r="C10450">
        <v>1</v>
      </c>
      <c r="D10450">
        <v>1</v>
      </c>
      <c r="E10450">
        <v>488.3</v>
      </c>
      <c r="F10450" t="s">
        <v>117</v>
      </c>
      <c r="G10450">
        <v>20</v>
      </c>
      <c r="H10450" t="s">
        <v>30</v>
      </c>
      <c r="I10450">
        <v>80</v>
      </c>
      <c r="J10450" t="s">
        <v>31</v>
      </c>
      <c r="K10450">
        <v>1</v>
      </c>
      <c r="L10450">
        <v>1554195717</v>
      </c>
      <c r="M10450">
        <v>46.874749999999999</v>
      </c>
      <c r="N10450" t="s">
        <v>118</v>
      </c>
      <c r="O10450">
        <v>13</v>
      </c>
      <c r="P10450" t="s">
        <v>33</v>
      </c>
      <c r="Q10450">
        <v>1</v>
      </c>
      <c r="R10450">
        <v>1</v>
      </c>
      <c r="S10450">
        <v>1</v>
      </c>
      <c r="T10450" t="b">
        <v>0</v>
      </c>
      <c r="U10450">
        <v>0.99544966034537397</v>
      </c>
      <c r="V10450">
        <v>0.84732215700000002</v>
      </c>
      <c r="W10450">
        <v>6.8150409999999995E-2</v>
      </c>
      <c r="X10450">
        <v>1E-4</v>
      </c>
      <c r="Y10450">
        <v>-0.993884459</v>
      </c>
      <c r="Z10450">
        <v>8.4736744000000003E-2</v>
      </c>
      <c r="AA10450">
        <v>0.23189995299775301</v>
      </c>
      <c r="AB10450">
        <v>0.76810004700224599</v>
      </c>
      <c r="AC10450">
        <v>3.4736802169277298E-4</v>
      </c>
      <c r="AD10450">
        <v>0.999652631978307</v>
      </c>
    </row>
    <row r="10451" spans="1:30">
      <c r="A10451">
        <v>1</v>
      </c>
      <c r="B10451">
        <v>1</v>
      </c>
      <c r="C10451">
        <v>1</v>
      </c>
      <c r="D10451">
        <v>1</v>
      </c>
      <c r="E10451">
        <v>505.2</v>
      </c>
      <c r="F10451" t="s">
        <v>117</v>
      </c>
      <c r="G10451">
        <v>21</v>
      </c>
      <c r="H10451" t="s">
        <v>30</v>
      </c>
      <c r="I10451">
        <v>80</v>
      </c>
      <c r="J10451" t="s">
        <v>31</v>
      </c>
      <c r="K10451">
        <v>1</v>
      </c>
      <c r="L10451">
        <v>1554195717</v>
      </c>
      <c r="M10451">
        <v>49.166200000000003</v>
      </c>
      <c r="N10451" t="s">
        <v>118</v>
      </c>
      <c r="O10451">
        <v>13</v>
      </c>
      <c r="P10451" t="s">
        <v>33</v>
      </c>
      <c r="Q10451">
        <v>1</v>
      </c>
      <c r="R10451">
        <v>1</v>
      </c>
      <c r="S10451">
        <v>1</v>
      </c>
      <c r="T10451" t="b">
        <v>0</v>
      </c>
      <c r="U10451">
        <v>0.99930526395661401</v>
      </c>
      <c r="V10451">
        <v>0.84732215700000002</v>
      </c>
      <c r="W10451">
        <v>6.8150409999999995E-2</v>
      </c>
      <c r="X10451">
        <v>1E-4</v>
      </c>
      <c r="Y10451">
        <v>-0.993884459</v>
      </c>
      <c r="Z10451">
        <v>8.4736744000000003E-2</v>
      </c>
      <c r="AA10451">
        <v>0.25461787804697</v>
      </c>
      <c r="AB10451">
        <v>0.745382121953029</v>
      </c>
      <c r="AC10451" s="1">
        <v>5.3035400279233197E-5</v>
      </c>
      <c r="AD10451">
        <v>0.99994696459971999</v>
      </c>
    </row>
    <row r="10452" spans="1:30">
      <c r="A10452">
        <v>1</v>
      </c>
      <c r="B10452">
        <v>1</v>
      </c>
      <c r="C10452">
        <v>1</v>
      </c>
      <c r="D10452">
        <v>1</v>
      </c>
      <c r="E10452">
        <v>462.2</v>
      </c>
      <c r="F10452" t="s">
        <v>117</v>
      </c>
      <c r="G10452">
        <v>22</v>
      </c>
      <c r="H10452" t="s">
        <v>30</v>
      </c>
      <c r="I10452">
        <v>80</v>
      </c>
      <c r="J10452" t="s">
        <v>31</v>
      </c>
      <c r="K10452">
        <v>1</v>
      </c>
      <c r="L10452">
        <v>1554195717</v>
      </c>
      <c r="M10452">
        <v>51.707650000000001</v>
      </c>
      <c r="N10452" t="s">
        <v>118</v>
      </c>
      <c r="O10452">
        <v>13</v>
      </c>
      <c r="P10452" t="s">
        <v>33</v>
      </c>
      <c r="Q10452">
        <v>1</v>
      </c>
      <c r="R10452">
        <v>1</v>
      </c>
      <c r="S10452">
        <v>1</v>
      </c>
      <c r="T10452" t="b">
        <v>0</v>
      </c>
      <c r="U10452">
        <v>0.99989392919944098</v>
      </c>
      <c r="V10452">
        <v>0.84732215700000002</v>
      </c>
      <c r="W10452">
        <v>6.8150409999999995E-2</v>
      </c>
      <c r="X10452">
        <v>1E-4</v>
      </c>
      <c r="Y10452">
        <v>-0.993884459</v>
      </c>
      <c r="Z10452">
        <v>8.4736744000000003E-2</v>
      </c>
      <c r="AA10452">
        <v>0.27541076009708099</v>
      </c>
      <c r="AB10452">
        <v>0.72458923990291801</v>
      </c>
      <c r="AC10452" s="1">
        <v>8.0973305173204207E-6</v>
      </c>
      <c r="AD10452">
        <v>0.99999190266948201</v>
      </c>
    </row>
    <row r="10453" spans="1:30">
      <c r="A10453">
        <v>0</v>
      </c>
      <c r="B10453">
        <v>0</v>
      </c>
      <c r="C10453">
        <v>1</v>
      </c>
      <c r="D10453">
        <v>0</v>
      </c>
      <c r="E10453">
        <v>549.29999999999995</v>
      </c>
      <c r="F10453" t="s">
        <v>117</v>
      </c>
      <c r="G10453">
        <v>23</v>
      </c>
      <c r="H10453" t="s">
        <v>30</v>
      </c>
      <c r="I10453">
        <v>80</v>
      </c>
      <c r="J10453" t="s">
        <v>31</v>
      </c>
      <c r="K10453">
        <v>1</v>
      </c>
      <c r="L10453">
        <v>1554195717</v>
      </c>
      <c r="M10453">
        <v>54.124099999999999</v>
      </c>
      <c r="N10453" t="s">
        <v>118</v>
      </c>
      <c r="O10453">
        <v>13</v>
      </c>
      <c r="P10453" t="s">
        <v>33</v>
      </c>
      <c r="Q10453">
        <v>1</v>
      </c>
      <c r="R10453">
        <v>0</v>
      </c>
      <c r="S10453">
        <v>1</v>
      </c>
      <c r="T10453" t="b">
        <v>0</v>
      </c>
      <c r="U10453">
        <v>-0.44917847980583703</v>
      </c>
      <c r="V10453">
        <v>0.84732215700000002</v>
      </c>
      <c r="W10453">
        <v>6.8150409999999995E-2</v>
      </c>
      <c r="X10453">
        <v>1E-4</v>
      </c>
      <c r="Y10453">
        <v>-0.993884459</v>
      </c>
      <c r="Z10453">
        <v>8.4736744000000003E-2</v>
      </c>
      <c r="AA10453">
        <v>0.88937127779061198</v>
      </c>
      <c r="AB10453">
        <v>0.11062872220938701</v>
      </c>
      <c r="AC10453">
        <v>4.2375783189094102E-2</v>
      </c>
      <c r="AD10453">
        <v>0.95762421681090504</v>
      </c>
    </row>
    <row r="10454" spans="1:30">
      <c r="A10454">
        <v>1</v>
      </c>
      <c r="B10454">
        <v>1</v>
      </c>
      <c r="C10454">
        <v>1</v>
      </c>
      <c r="D10454">
        <v>1</v>
      </c>
      <c r="E10454">
        <v>474.2</v>
      </c>
      <c r="F10454" t="s">
        <v>117</v>
      </c>
      <c r="G10454">
        <v>24</v>
      </c>
      <c r="H10454" t="s">
        <v>30</v>
      </c>
      <c r="I10454">
        <v>80</v>
      </c>
      <c r="J10454" t="s">
        <v>31</v>
      </c>
      <c r="K10454">
        <v>1</v>
      </c>
      <c r="L10454">
        <v>1554195717</v>
      </c>
      <c r="M10454">
        <v>56.665550000000003</v>
      </c>
      <c r="N10454" t="s">
        <v>118</v>
      </c>
      <c r="O10454">
        <v>13</v>
      </c>
      <c r="P10454" t="s">
        <v>33</v>
      </c>
      <c r="Q10454">
        <v>1</v>
      </c>
      <c r="R10454">
        <v>1</v>
      </c>
      <c r="S10454">
        <v>1</v>
      </c>
      <c r="T10454" t="b">
        <v>0</v>
      </c>
      <c r="U10454">
        <v>0.91524843362181096</v>
      </c>
      <c r="V10454">
        <v>0.84732215700000002</v>
      </c>
      <c r="W10454">
        <v>6.8150409999999995E-2</v>
      </c>
      <c r="X10454">
        <v>1E-4</v>
      </c>
      <c r="Y10454">
        <v>-0.993884459</v>
      </c>
      <c r="Z10454">
        <v>8.4736744000000003E-2</v>
      </c>
      <c r="AA10454">
        <v>0.85637722350351597</v>
      </c>
      <c r="AB10454">
        <v>0.143622776496483</v>
      </c>
      <c r="AC10454">
        <v>6.4698431727465699E-3</v>
      </c>
      <c r="AD10454">
        <v>0.99353015682725299</v>
      </c>
    </row>
    <row r="10455" spans="1:30">
      <c r="A10455">
        <v>0</v>
      </c>
      <c r="B10455">
        <v>0</v>
      </c>
      <c r="C10455">
        <v>1</v>
      </c>
      <c r="D10455">
        <v>0</v>
      </c>
      <c r="E10455">
        <v>671.2</v>
      </c>
      <c r="F10455" t="s">
        <v>117</v>
      </c>
      <c r="G10455">
        <v>25</v>
      </c>
      <c r="H10455" t="s">
        <v>30</v>
      </c>
      <c r="I10455">
        <v>80</v>
      </c>
      <c r="J10455" t="s">
        <v>31</v>
      </c>
      <c r="K10455">
        <v>1</v>
      </c>
      <c r="L10455">
        <v>1554195717</v>
      </c>
      <c r="M10455">
        <v>59.207000000000001</v>
      </c>
      <c r="N10455" t="s">
        <v>118</v>
      </c>
      <c r="O10455">
        <v>13</v>
      </c>
      <c r="P10455" t="s">
        <v>33</v>
      </c>
      <c r="Q10455">
        <v>1</v>
      </c>
      <c r="R10455">
        <v>0</v>
      </c>
      <c r="S10455">
        <v>1</v>
      </c>
      <c r="T10455" t="b">
        <v>0</v>
      </c>
      <c r="U10455">
        <v>0.71275444700703305</v>
      </c>
      <c r="V10455">
        <v>0.84732215700000002</v>
      </c>
      <c r="W10455">
        <v>6.8150409999999995E-2</v>
      </c>
      <c r="X10455">
        <v>1E-4</v>
      </c>
      <c r="Y10455">
        <v>-0.993884459</v>
      </c>
      <c r="Z10455">
        <v>8.4736744000000003E-2</v>
      </c>
      <c r="AA10455">
        <v>0.97807198427884501</v>
      </c>
      <c r="AB10455">
        <v>2.19280157211541E-2</v>
      </c>
      <c r="AC10455">
        <v>4.8289981728097398E-2</v>
      </c>
      <c r="AD10455">
        <v>0.95171001827190205</v>
      </c>
    </row>
    <row r="10456" spans="1:30">
      <c r="A10456">
        <v>1</v>
      </c>
      <c r="B10456">
        <v>0</v>
      </c>
      <c r="C10456">
        <v>1</v>
      </c>
      <c r="D10456">
        <v>1</v>
      </c>
      <c r="E10456">
        <v>924.2</v>
      </c>
      <c r="F10456" t="s">
        <v>117</v>
      </c>
      <c r="G10456">
        <v>26</v>
      </c>
      <c r="H10456" t="s">
        <v>30</v>
      </c>
      <c r="I10456">
        <v>80</v>
      </c>
      <c r="J10456" t="s">
        <v>31</v>
      </c>
      <c r="K10456">
        <v>1</v>
      </c>
      <c r="L10456">
        <v>1554195717</v>
      </c>
      <c r="M10456">
        <v>61.748449999999998</v>
      </c>
      <c r="N10456" t="s">
        <v>118</v>
      </c>
      <c r="O10456">
        <v>13</v>
      </c>
      <c r="P10456" t="s">
        <v>33</v>
      </c>
      <c r="Q10456">
        <v>0</v>
      </c>
      <c r="R10456">
        <v>1</v>
      </c>
      <c r="S10456">
        <v>1</v>
      </c>
      <c r="T10456" t="b">
        <v>0</v>
      </c>
      <c r="U10456">
        <v>-0.95614396855769102</v>
      </c>
      <c r="V10456">
        <v>0.84732215700000002</v>
      </c>
      <c r="W10456">
        <v>6.8150409999999995E-2</v>
      </c>
      <c r="X10456">
        <v>1E-4</v>
      </c>
      <c r="Y10456">
        <v>-0.993884459</v>
      </c>
      <c r="Z10456">
        <v>8.4736744000000003E-2</v>
      </c>
      <c r="AA10456">
        <v>0.149329920858424</v>
      </c>
      <c r="AB10456">
        <v>0.850670079141575</v>
      </c>
      <c r="AC10456">
        <v>8.6566417908638907E-2</v>
      </c>
      <c r="AD10456">
        <v>0.91343358209136105</v>
      </c>
    </row>
    <row r="10457" spans="1:30">
      <c r="A10457">
        <v>0</v>
      </c>
      <c r="B10457">
        <v>0</v>
      </c>
      <c r="C10457">
        <v>1</v>
      </c>
      <c r="D10457">
        <v>0</v>
      </c>
      <c r="E10457">
        <v>681.1</v>
      </c>
      <c r="F10457" t="s">
        <v>117</v>
      </c>
      <c r="G10457">
        <v>27</v>
      </c>
      <c r="H10457" t="s">
        <v>30</v>
      </c>
      <c r="I10457">
        <v>80</v>
      </c>
      <c r="J10457" t="s">
        <v>31</v>
      </c>
      <c r="K10457">
        <v>1</v>
      </c>
      <c r="L10457">
        <v>1554195717</v>
      </c>
      <c r="M10457">
        <v>63.789900000000003</v>
      </c>
      <c r="N10457" t="s">
        <v>118</v>
      </c>
      <c r="O10457">
        <v>13</v>
      </c>
      <c r="P10457" t="s">
        <v>33</v>
      </c>
      <c r="Q10457">
        <v>1</v>
      </c>
      <c r="R10457">
        <v>0</v>
      </c>
      <c r="S10457">
        <v>1</v>
      </c>
      <c r="T10457" t="b">
        <v>0</v>
      </c>
      <c r="U10457">
        <v>-0.70134015828315099</v>
      </c>
      <c r="V10457">
        <v>0.84732215700000002</v>
      </c>
      <c r="W10457">
        <v>6.8150409999999995E-2</v>
      </c>
      <c r="X10457">
        <v>1E-4</v>
      </c>
      <c r="Y10457">
        <v>-0.993884459</v>
      </c>
      <c r="Z10457">
        <v>8.4736744000000003E-2</v>
      </c>
      <c r="AA10457">
        <v>0.87012152721202496</v>
      </c>
      <c r="AB10457">
        <v>0.12987847278797501</v>
      </c>
      <c r="AC10457">
        <v>0.121599433515317</v>
      </c>
      <c r="AD10457">
        <v>0.87840056648468201</v>
      </c>
    </row>
    <row r="10458" spans="1:30">
      <c r="A10458">
        <v>0</v>
      </c>
      <c r="B10458">
        <v>0</v>
      </c>
      <c r="C10458">
        <v>1</v>
      </c>
      <c r="D10458">
        <v>0</v>
      </c>
      <c r="E10458">
        <v>542.20000000000005</v>
      </c>
      <c r="F10458" t="s">
        <v>117</v>
      </c>
      <c r="G10458">
        <v>28</v>
      </c>
      <c r="H10458" t="s">
        <v>30</v>
      </c>
      <c r="I10458">
        <v>80</v>
      </c>
      <c r="J10458" t="s">
        <v>31</v>
      </c>
      <c r="K10458">
        <v>1</v>
      </c>
      <c r="L10458">
        <v>1554195717</v>
      </c>
      <c r="M10458">
        <v>66.33135</v>
      </c>
      <c r="N10458" t="s">
        <v>118</v>
      </c>
      <c r="O10458">
        <v>13</v>
      </c>
      <c r="P10458" t="s">
        <v>33</v>
      </c>
      <c r="Q10458">
        <v>1</v>
      </c>
      <c r="R10458">
        <v>0</v>
      </c>
      <c r="S10458">
        <v>1</v>
      </c>
      <c r="T10458" t="b">
        <v>0</v>
      </c>
      <c r="U10458">
        <v>0.74024305442404903</v>
      </c>
      <c r="V10458">
        <v>0.84732215700000002</v>
      </c>
      <c r="W10458">
        <v>6.8150409999999995E-2</v>
      </c>
      <c r="X10458">
        <v>1E-4</v>
      </c>
      <c r="Y10458">
        <v>-0.993884459</v>
      </c>
      <c r="Z10458">
        <v>8.4736744000000003E-2</v>
      </c>
      <c r="AA10458">
        <v>0.98017043492259703</v>
      </c>
      <c r="AB10458">
        <v>1.9829565077402099E-2</v>
      </c>
      <c r="AC10458">
        <v>0.15366386544698499</v>
      </c>
      <c r="AD10458">
        <v>0.84633613455301404</v>
      </c>
    </row>
    <row r="10459" spans="1:30">
      <c r="A10459">
        <v>1</v>
      </c>
      <c r="B10459">
        <v>0</v>
      </c>
      <c r="C10459">
        <v>1</v>
      </c>
      <c r="D10459">
        <v>1</v>
      </c>
      <c r="E10459">
        <v>723.1</v>
      </c>
      <c r="F10459" t="s">
        <v>117</v>
      </c>
      <c r="G10459">
        <v>29</v>
      </c>
      <c r="H10459" t="s">
        <v>30</v>
      </c>
      <c r="I10459">
        <v>80</v>
      </c>
      <c r="J10459" t="s">
        <v>31</v>
      </c>
      <c r="K10459">
        <v>1</v>
      </c>
      <c r="L10459">
        <v>1554195717</v>
      </c>
      <c r="M10459">
        <v>68.872799999999998</v>
      </c>
      <c r="N10459" t="s">
        <v>118</v>
      </c>
      <c r="O10459">
        <v>13</v>
      </c>
      <c r="P10459" t="s">
        <v>33</v>
      </c>
      <c r="Q10459">
        <v>0</v>
      </c>
      <c r="R10459">
        <v>1</v>
      </c>
      <c r="S10459">
        <v>1</v>
      </c>
      <c r="T10459" t="b">
        <v>0</v>
      </c>
      <c r="U10459">
        <v>-0.96034086984519496</v>
      </c>
      <c r="V10459">
        <v>0.84732215700000002</v>
      </c>
      <c r="W10459">
        <v>6.8150409999999995E-2</v>
      </c>
      <c r="X10459">
        <v>1E-4</v>
      </c>
      <c r="Y10459">
        <v>-0.993884459</v>
      </c>
      <c r="Z10459">
        <v>8.4736744000000003E-2</v>
      </c>
      <c r="AA10459">
        <v>0.14965030777635399</v>
      </c>
      <c r="AB10459">
        <v>0.85034969222364498</v>
      </c>
      <c r="AC10459">
        <v>0.18301126181855301</v>
      </c>
      <c r="AD10459">
        <v>0.81698873818144602</v>
      </c>
    </row>
    <row r="10460" spans="1:30">
      <c r="A10460">
        <v>0</v>
      </c>
      <c r="B10460">
        <v>0</v>
      </c>
      <c r="C10460">
        <v>1</v>
      </c>
      <c r="D10460">
        <v>0</v>
      </c>
      <c r="E10460">
        <v>352.1</v>
      </c>
      <c r="F10460" t="s">
        <v>117</v>
      </c>
      <c r="G10460">
        <v>30</v>
      </c>
      <c r="H10460" t="s">
        <v>30</v>
      </c>
      <c r="I10460">
        <v>80</v>
      </c>
      <c r="J10460" t="s">
        <v>31</v>
      </c>
      <c r="K10460">
        <v>1</v>
      </c>
      <c r="L10460">
        <v>1554195717</v>
      </c>
      <c r="M10460">
        <v>71.414249999999996</v>
      </c>
      <c r="N10460" t="s">
        <v>118</v>
      </c>
      <c r="O10460">
        <v>13</v>
      </c>
      <c r="P10460" t="s">
        <v>33</v>
      </c>
      <c r="Q10460">
        <v>1</v>
      </c>
      <c r="R10460">
        <v>0</v>
      </c>
      <c r="S10460">
        <v>1</v>
      </c>
      <c r="T10460" t="b">
        <v>0</v>
      </c>
      <c r="U10460">
        <v>-0.70069938444729096</v>
      </c>
      <c r="V10460">
        <v>0.84732215700000002</v>
      </c>
      <c r="W10460">
        <v>6.8150409999999995E-2</v>
      </c>
      <c r="X10460">
        <v>1E-4</v>
      </c>
      <c r="Y10460">
        <v>-0.993884459</v>
      </c>
      <c r="Z10460">
        <v>8.4736744000000003E-2</v>
      </c>
      <c r="AA10460">
        <v>0.87017044319557901</v>
      </c>
      <c r="AB10460">
        <v>0.12982955680441999</v>
      </c>
      <c r="AC10460">
        <v>0.20987185537671699</v>
      </c>
      <c r="AD10460">
        <v>0.79012814462328196</v>
      </c>
    </row>
    <row r="10461" spans="1:30">
      <c r="A10461">
        <v>0</v>
      </c>
      <c r="B10461">
        <v>1</v>
      </c>
      <c r="C10461">
        <v>1</v>
      </c>
      <c r="D10461">
        <v>0</v>
      </c>
      <c r="E10461">
        <v>939.1</v>
      </c>
      <c r="F10461" t="s">
        <v>117</v>
      </c>
      <c r="G10461">
        <v>31</v>
      </c>
      <c r="H10461" t="s">
        <v>30</v>
      </c>
      <c r="I10461">
        <v>80</v>
      </c>
      <c r="J10461" t="s">
        <v>31</v>
      </c>
      <c r="K10461">
        <v>1</v>
      </c>
      <c r="L10461">
        <v>1554195717</v>
      </c>
      <c r="M10461">
        <v>73.580699999999993</v>
      </c>
      <c r="N10461" t="s">
        <v>118</v>
      </c>
      <c r="O10461">
        <v>13</v>
      </c>
      <c r="P10461" t="s">
        <v>33</v>
      </c>
      <c r="Q10461">
        <v>0</v>
      </c>
      <c r="R10461">
        <v>0</v>
      </c>
      <c r="S10461">
        <v>1</v>
      </c>
      <c r="T10461" t="b">
        <v>0</v>
      </c>
      <c r="U10461">
        <v>-0.58025628924656403</v>
      </c>
      <c r="V10461">
        <v>0.84732215700000002</v>
      </c>
      <c r="W10461">
        <v>6.8150409999999995E-2</v>
      </c>
      <c r="X10461">
        <v>1E-4</v>
      </c>
      <c r="Y10461">
        <v>-0.993884459</v>
      </c>
      <c r="Z10461">
        <v>8.4736744000000003E-2</v>
      </c>
      <c r="AA10461">
        <v>0.83880340511414897</v>
      </c>
      <c r="AB10461">
        <v>0.16119659488585</v>
      </c>
      <c r="AC10461">
        <v>0.87936493918532499</v>
      </c>
      <c r="AD10461">
        <v>0.120635060814674</v>
      </c>
    </row>
    <row r="10462" spans="1:30">
      <c r="A10462">
        <v>0</v>
      </c>
      <c r="B10462">
        <v>0</v>
      </c>
      <c r="C10462">
        <v>1</v>
      </c>
      <c r="D10462">
        <v>0</v>
      </c>
      <c r="E10462">
        <v>676</v>
      </c>
      <c r="F10462" t="s">
        <v>117</v>
      </c>
      <c r="G10462">
        <v>32</v>
      </c>
      <c r="H10462" t="s">
        <v>30</v>
      </c>
      <c r="I10462">
        <v>80</v>
      </c>
      <c r="J10462" t="s">
        <v>31</v>
      </c>
      <c r="K10462">
        <v>1</v>
      </c>
      <c r="L10462">
        <v>1554195717</v>
      </c>
      <c r="M10462">
        <v>75.872200000000007</v>
      </c>
      <c r="N10462" t="s">
        <v>118</v>
      </c>
      <c r="O10462">
        <v>13</v>
      </c>
      <c r="P10462" t="s">
        <v>33</v>
      </c>
      <c r="Q10462">
        <v>1</v>
      </c>
      <c r="R10462">
        <v>0</v>
      </c>
      <c r="S10462">
        <v>1</v>
      </c>
      <c r="T10462" t="b">
        <v>0</v>
      </c>
      <c r="U10462">
        <v>0.67760681022829905</v>
      </c>
      <c r="V10462">
        <v>0.84732215700000002</v>
      </c>
      <c r="W10462">
        <v>6.8150409999999995E-2</v>
      </c>
      <c r="X10462">
        <v>1E-4</v>
      </c>
      <c r="Y10462">
        <v>-0.993884459</v>
      </c>
      <c r="Z10462">
        <v>8.4736744000000003E-2</v>
      </c>
      <c r="AA10462">
        <v>0.975388851593883</v>
      </c>
      <c r="AB10462">
        <v>2.46111484061164E-2</v>
      </c>
      <c r="AC10462">
        <v>0.84721878945100204</v>
      </c>
      <c r="AD10462">
        <v>0.15278121054899699</v>
      </c>
    </row>
    <row r="10463" spans="1:30">
      <c r="A10463">
        <v>1</v>
      </c>
      <c r="B10463">
        <v>1</v>
      </c>
      <c r="C10463">
        <v>1</v>
      </c>
      <c r="D10463">
        <v>1</v>
      </c>
      <c r="E10463">
        <v>417.1</v>
      </c>
      <c r="F10463" t="s">
        <v>117</v>
      </c>
      <c r="G10463">
        <v>33</v>
      </c>
      <c r="H10463" t="s">
        <v>30</v>
      </c>
      <c r="I10463">
        <v>80</v>
      </c>
      <c r="J10463" t="s">
        <v>31</v>
      </c>
      <c r="K10463">
        <v>1</v>
      </c>
      <c r="L10463">
        <v>1554195717</v>
      </c>
      <c r="M10463">
        <v>78.413650000000004</v>
      </c>
      <c r="N10463" t="s">
        <v>118</v>
      </c>
      <c r="O10463">
        <v>13</v>
      </c>
      <c r="P10463" t="s">
        <v>33</v>
      </c>
      <c r="Q10463">
        <v>1</v>
      </c>
      <c r="R10463">
        <v>1</v>
      </c>
      <c r="S10463">
        <v>1</v>
      </c>
      <c r="T10463" t="b">
        <v>0</v>
      </c>
      <c r="U10463">
        <v>-0.69443757890200497</v>
      </c>
      <c r="V10463">
        <v>0.84732215700000002</v>
      </c>
      <c r="W10463">
        <v>6.8150409999999995E-2</v>
      </c>
      <c r="X10463">
        <v>1E-4</v>
      </c>
      <c r="Y10463">
        <v>-0.993884459</v>
      </c>
      <c r="Z10463">
        <v>8.4736744000000003E-2</v>
      </c>
      <c r="AA10463">
        <v>0.93510594817591797</v>
      </c>
      <c r="AB10463">
        <v>6.4894051824081297E-2</v>
      </c>
      <c r="AC10463">
        <v>0.12935153732245</v>
      </c>
      <c r="AD10463">
        <v>0.87064846267754903</v>
      </c>
    </row>
    <row r="10464" spans="1:30">
      <c r="A10464">
        <v>1</v>
      </c>
      <c r="B10464">
        <v>1</v>
      </c>
      <c r="C10464">
        <v>1</v>
      </c>
      <c r="D10464">
        <v>1</v>
      </c>
      <c r="E10464">
        <v>710</v>
      </c>
      <c r="F10464" t="s">
        <v>117</v>
      </c>
      <c r="G10464">
        <v>34</v>
      </c>
      <c r="H10464" t="s">
        <v>30</v>
      </c>
      <c r="I10464">
        <v>80</v>
      </c>
      <c r="J10464" t="s">
        <v>31</v>
      </c>
      <c r="K10464">
        <v>1</v>
      </c>
      <c r="L10464">
        <v>1554195717</v>
      </c>
      <c r="M10464">
        <v>80.95505</v>
      </c>
      <c r="N10464" t="s">
        <v>118</v>
      </c>
      <c r="O10464">
        <v>13</v>
      </c>
      <c r="P10464" t="s">
        <v>33</v>
      </c>
      <c r="Q10464">
        <v>1</v>
      </c>
      <c r="R10464">
        <v>1</v>
      </c>
      <c r="S10464">
        <v>1</v>
      </c>
      <c r="T10464" t="b">
        <v>0</v>
      </c>
      <c r="U10464">
        <v>0.74129692535509895</v>
      </c>
      <c r="V10464">
        <v>0.84732215700000002</v>
      </c>
      <c r="W10464">
        <v>6.8150409999999995E-2</v>
      </c>
      <c r="X10464">
        <v>1E-4</v>
      </c>
      <c r="Y10464">
        <v>-0.993884459</v>
      </c>
      <c r="Z10464">
        <v>8.4736744000000003E-2</v>
      </c>
      <c r="AA10464">
        <v>0.89823648683245805</v>
      </c>
      <c r="AB10464">
        <v>0.10176351316754099</v>
      </c>
      <c r="AC10464">
        <v>1.97491137071257E-2</v>
      </c>
      <c r="AD10464">
        <v>0.98025088629287405</v>
      </c>
    </row>
    <row r="10465" spans="1:30">
      <c r="A10465">
        <v>0</v>
      </c>
      <c r="B10465">
        <v>0</v>
      </c>
      <c r="C10465">
        <v>1</v>
      </c>
      <c r="D10465">
        <v>0</v>
      </c>
      <c r="E10465">
        <v>483</v>
      </c>
      <c r="F10465" t="s">
        <v>117</v>
      </c>
      <c r="G10465">
        <v>35</v>
      </c>
      <c r="H10465" t="s">
        <v>30</v>
      </c>
      <c r="I10465">
        <v>80</v>
      </c>
      <c r="J10465" t="s">
        <v>31</v>
      </c>
      <c r="K10465">
        <v>1</v>
      </c>
      <c r="L10465">
        <v>1554195717</v>
      </c>
      <c r="M10465">
        <v>83.496499999999997</v>
      </c>
      <c r="N10465" t="s">
        <v>118</v>
      </c>
      <c r="O10465">
        <v>13</v>
      </c>
      <c r="P10465" t="s">
        <v>33</v>
      </c>
      <c r="Q10465">
        <v>1</v>
      </c>
      <c r="R10465">
        <v>0</v>
      </c>
      <c r="S10465">
        <v>1</v>
      </c>
      <c r="T10465" t="b">
        <v>0</v>
      </c>
      <c r="U10465">
        <v>0.79647297366491698</v>
      </c>
      <c r="V10465">
        <v>0.84732215700000002</v>
      </c>
      <c r="W10465">
        <v>6.8150409999999995E-2</v>
      </c>
      <c r="X10465">
        <v>1E-4</v>
      </c>
      <c r="Y10465">
        <v>-0.993884459</v>
      </c>
      <c r="Z10465">
        <v>8.4736744000000003E-2</v>
      </c>
      <c r="AA10465">
        <v>0.98446296631347696</v>
      </c>
      <c r="AB10465">
        <v>1.55370336865223E-2</v>
      </c>
      <c r="AC10465">
        <v>6.0444010114698098E-2</v>
      </c>
      <c r="AD10465">
        <v>0.93955598988530098</v>
      </c>
    </row>
    <row r="10466" spans="1:30">
      <c r="A10466">
        <v>0</v>
      </c>
      <c r="B10466">
        <v>0</v>
      </c>
      <c r="C10466">
        <v>1</v>
      </c>
      <c r="D10466">
        <v>0</v>
      </c>
      <c r="E10466">
        <v>666</v>
      </c>
      <c r="F10466" t="s">
        <v>117</v>
      </c>
      <c r="G10466">
        <v>36</v>
      </c>
      <c r="H10466" t="s">
        <v>30</v>
      </c>
      <c r="I10466">
        <v>80</v>
      </c>
      <c r="J10466" t="s">
        <v>31</v>
      </c>
      <c r="K10466">
        <v>1</v>
      </c>
      <c r="L10466">
        <v>1554195717</v>
      </c>
      <c r="M10466">
        <v>85.412999999999997</v>
      </c>
      <c r="N10466" t="s">
        <v>118</v>
      </c>
      <c r="O10466">
        <v>13</v>
      </c>
      <c r="P10466" t="s">
        <v>33</v>
      </c>
      <c r="Q10466">
        <v>1</v>
      </c>
      <c r="R10466">
        <v>0</v>
      </c>
      <c r="S10466">
        <v>1</v>
      </c>
      <c r="T10466" t="b">
        <v>0</v>
      </c>
      <c r="U10466">
        <v>0.96892593262695503</v>
      </c>
      <c r="V10466">
        <v>0.84732215700000002</v>
      </c>
      <c r="W10466">
        <v>6.8150409999999995E-2</v>
      </c>
      <c r="X10466">
        <v>1E-4</v>
      </c>
      <c r="Y10466">
        <v>-0.993884459</v>
      </c>
      <c r="Z10466">
        <v>8.4736744000000003E-2</v>
      </c>
      <c r="AA10466">
        <v>0.99762783921012299</v>
      </c>
      <c r="AB10466">
        <v>2.3721607898765599E-3</v>
      </c>
      <c r="AC10466">
        <v>9.7690553503275504E-2</v>
      </c>
      <c r="AD10466">
        <v>0.90230944649672395</v>
      </c>
    </row>
    <row r="10467" spans="1:30">
      <c r="A10467">
        <v>1</v>
      </c>
      <c r="B10467">
        <v>1</v>
      </c>
      <c r="C10467">
        <v>1</v>
      </c>
      <c r="D10467">
        <v>1</v>
      </c>
      <c r="E10467">
        <v>464.8</v>
      </c>
      <c r="F10467" t="s">
        <v>117</v>
      </c>
      <c r="G10467">
        <v>37</v>
      </c>
      <c r="H10467" t="s">
        <v>30</v>
      </c>
      <c r="I10467">
        <v>80</v>
      </c>
      <c r="J10467" t="s">
        <v>31</v>
      </c>
      <c r="K10467">
        <v>1</v>
      </c>
      <c r="L10467">
        <v>1554195717</v>
      </c>
      <c r="M10467">
        <v>87.829449999999994</v>
      </c>
      <c r="N10467" t="s">
        <v>118</v>
      </c>
      <c r="O10467">
        <v>13</v>
      </c>
      <c r="P10467" t="s">
        <v>33</v>
      </c>
      <c r="Q10467">
        <v>1</v>
      </c>
      <c r="R10467">
        <v>1</v>
      </c>
      <c r="S10467">
        <v>1</v>
      </c>
      <c r="T10467" t="b">
        <v>0</v>
      </c>
      <c r="U10467">
        <v>0.80461889299344902</v>
      </c>
      <c r="V10467">
        <v>0.84732215700000002</v>
      </c>
      <c r="W10467">
        <v>6.8150409999999995E-2</v>
      </c>
      <c r="X10467">
        <v>1E-4</v>
      </c>
      <c r="Y10467">
        <v>-0.993884459</v>
      </c>
      <c r="Z10467">
        <v>8.4736744000000003E-2</v>
      </c>
      <c r="AA10467">
        <v>0.95546047639170195</v>
      </c>
      <c r="AB10467">
        <v>4.4539523608297903E-2</v>
      </c>
      <c r="AC10467">
        <v>1.4915182990356201E-2</v>
      </c>
      <c r="AD10467">
        <v>0.98508481700964301</v>
      </c>
    </row>
    <row r="10468" spans="1:30">
      <c r="A10468">
        <v>0</v>
      </c>
      <c r="B10468">
        <v>0</v>
      </c>
      <c r="C10468">
        <v>1</v>
      </c>
      <c r="D10468">
        <v>0</v>
      </c>
      <c r="E10468">
        <v>439.8</v>
      </c>
      <c r="F10468" t="s">
        <v>117</v>
      </c>
      <c r="G10468">
        <v>38</v>
      </c>
      <c r="H10468" t="s">
        <v>30</v>
      </c>
      <c r="I10468">
        <v>80</v>
      </c>
      <c r="J10468" t="s">
        <v>31</v>
      </c>
      <c r="K10468">
        <v>1</v>
      </c>
      <c r="L10468">
        <v>1554195717</v>
      </c>
      <c r="M10468">
        <v>90.245900000000006</v>
      </c>
      <c r="N10468" t="s">
        <v>118</v>
      </c>
      <c r="O10468">
        <v>13</v>
      </c>
      <c r="P10468" t="s">
        <v>33</v>
      </c>
      <c r="Q10468">
        <v>1</v>
      </c>
      <c r="R10468">
        <v>0</v>
      </c>
      <c r="S10468">
        <v>1</v>
      </c>
      <c r="T10468" t="b">
        <v>0</v>
      </c>
      <c r="U10468">
        <v>0.91092095278340401</v>
      </c>
      <c r="V10468">
        <v>0.84732215700000002</v>
      </c>
      <c r="W10468">
        <v>6.8150409999999995E-2</v>
      </c>
      <c r="X10468">
        <v>1E-4</v>
      </c>
      <c r="Y10468">
        <v>-0.993884459</v>
      </c>
      <c r="Z10468">
        <v>8.4736744000000003E-2</v>
      </c>
      <c r="AA10468">
        <v>0.99319980160723698</v>
      </c>
      <c r="AB10468">
        <v>6.8001983927624601E-3</v>
      </c>
      <c r="AC10468">
        <v>5.6019690947589199E-2</v>
      </c>
      <c r="AD10468">
        <v>0.94398030905241004</v>
      </c>
    </row>
    <row r="10469" spans="1:30">
      <c r="A10469">
        <v>0</v>
      </c>
      <c r="B10469">
        <v>0</v>
      </c>
      <c r="C10469">
        <v>1</v>
      </c>
      <c r="D10469">
        <v>0</v>
      </c>
      <c r="E10469">
        <v>485</v>
      </c>
      <c r="F10469" t="s">
        <v>117</v>
      </c>
      <c r="G10469">
        <v>39</v>
      </c>
      <c r="H10469" t="s">
        <v>30</v>
      </c>
      <c r="I10469">
        <v>80</v>
      </c>
      <c r="J10469" t="s">
        <v>31</v>
      </c>
      <c r="K10469">
        <v>1</v>
      </c>
      <c r="L10469">
        <v>1554195717</v>
      </c>
      <c r="M10469">
        <v>92.787350000000004</v>
      </c>
      <c r="N10469" t="s">
        <v>118</v>
      </c>
      <c r="O10469">
        <v>13</v>
      </c>
      <c r="P10469" t="s">
        <v>33</v>
      </c>
      <c r="Q10469">
        <v>1</v>
      </c>
      <c r="R10469">
        <v>0</v>
      </c>
      <c r="S10469">
        <v>1</v>
      </c>
      <c r="T10469" t="b">
        <v>0</v>
      </c>
      <c r="U10469">
        <v>0.98639960321447495</v>
      </c>
      <c r="V10469">
        <v>0.84732215700000002</v>
      </c>
      <c r="W10469">
        <v>6.8150409999999995E-2</v>
      </c>
      <c r="X10469">
        <v>1E-4</v>
      </c>
      <c r="Y10469">
        <v>-0.993884459</v>
      </c>
      <c r="Z10469">
        <v>8.4736744000000003E-2</v>
      </c>
      <c r="AA10469">
        <v>0.99896176037742102</v>
      </c>
      <c r="AB10469">
        <v>1.03823962257898E-3</v>
      </c>
      <c r="AC10469">
        <v>9.3641136736804201E-2</v>
      </c>
      <c r="AD10469">
        <v>0.90635886326319504</v>
      </c>
    </row>
    <row r="10470" spans="1:30">
      <c r="A10470">
        <v>1</v>
      </c>
      <c r="B10470">
        <v>1</v>
      </c>
      <c r="C10470">
        <v>1</v>
      </c>
      <c r="D10470">
        <v>1</v>
      </c>
      <c r="E10470">
        <v>543.79999999999995</v>
      </c>
      <c r="F10470" t="s">
        <v>117</v>
      </c>
      <c r="G10470">
        <v>40</v>
      </c>
      <c r="H10470" t="s">
        <v>30</v>
      </c>
      <c r="I10470">
        <v>80</v>
      </c>
      <c r="J10470" t="s">
        <v>31</v>
      </c>
      <c r="K10470">
        <v>1</v>
      </c>
      <c r="L10470">
        <v>1554195717</v>
      </c>
      <c r="M10470">
        <v>94.953850000000003</v>
      </c>
      <c r="N10470" t="s">
        <v>118</v>
      </c>
      <c r="O10470">
        <v>13</v>
      </c>
      <c r="P10470" t="s">
        <v>33</v>
      </c>
      <c r="Q10470">
        <v>1</v>
      </c>
      <c r="R10470">
        <v>1</v>
      </c>
      <c r="S10470">
        <v>1</v>
      </c>
      <c r="T10470" t="b">
        <v>0</v>
      </c>
      <c r="U10470">
        <v>0.81271772652639096</v>
      </c>
      <c r="V10470">
        <v>0.84732215700000002</v>
      </c>
      <c r="W10470">
        <v>6.8150409999999995E-2</v>
      </c>
      <c r="X10470">
        <v>1E-4</v>
      </c>
      <c r="Y10470">
        <v>-0.993884459</v>
      </c>
      <c r="Z10470">
        <v>8.4736744000000003E-2</v>
      </c>
      <c r="AA10470">
        <v>0.95668136542253002</v>
      </c>
      <c r="AB10470">
        <v>4.3318634577469803E-2</v>
      </c>
      <c r="AC10470">
        <v>1.42969267730432E-2</v>
      </c>
      <c r="AD10470">
        <v>0.98570307322695605</v>
      </c>
    </row>
    <row r="10471" spans="1:30">
      <c r="A10471">
        <v>0</v>
      </c>
      <c r="B10471">
        <v>1</v>
      </c>
      <c r="C10471">
        <v>0</v>
      </c>
      <c r="D10471">
        <v>1</v>
      </c>
      <c r="E10471">
        <v>484.8</v>
      </c>
      <c r="F10471" t="s">
        <v>117</v>
      </c>
      <c r="G10471">
        <v>41</v>
      </c>
      <c r="H10471" t="s">
        <v>30</v>
      </c>
      <c r="I10471">
        <v>20</v>
      </c>
      <c r="J10471" t="s">
        <v>31</v>
      </c>
      <c r="K10471">
        <v>2</v>
      </c>
      <c r="L10471">
        <v>1554195717</v>
      </c>
      <c r="M10471">
        <v>97.4953</v>
      </c>
      <c r="N10471" t="s">
        <v>118</v>
      </c>
      <c r="O10471">
        <v>13</v>
      </c>
      <c r="P10471" t="s">
        <v>33</v>
      </c>
      <c r="Q10471">
        <v>0</v>
      </c>
      <c r="R10471">
        <v>0</v>
      </c>
      <c r="S10471">
        <v>1</v>
      </c>
      <c r="T10471" t="b">
        <v>0</v>
      </c>
      <c r="U10471">
        <v>-0.97140614645391299</v>
      </c>
      <c r="V10471">
        <v>0.84732215700000002</v>
      </c>
      <c r="W10471">
        <v>6.8150409999999995E-2</v>
      </c>
      <c r="X10471">
        <v>1E-4</v>
      </c>
      <c r="Y10471">
        <v>-0.993884459</v>
      </c>
      <c r="Z10471">
        <v>8.4736744000000003E-2</v>
      </c>
      <c r="AA10471">
        <v>0.91798367347114995</v>
      </c>
      <c r="AB10471">
        <v>8.2016326528849201E-2</v>
      </c>
      <c r="AC10471">
        <v>2.1828239412371398E-3</v>
      </c>
      <c r="AD10471">
        <v>0.99781717605876197</v>
      </c>
    </row>
    <row r="10472" spans="1:30">
      <c r="A10472">
        <v>1</v>
      </c>
      <c r="B10472">
        <v>0</v>
      </c>
      <c r="C10472">
        <v>1</v>
      </c>
      <c r="D10472">
        <v>1</v>
      </c>
      <c r="E10472">
        <v>996</v>
      </c>
      <c r="F10472" t="s">
        <v>117</v>
      </c>
      <c r="G10472">
        <v>42</v>
      </c>
      <c r="H10472" t="s">
        <v>30</v>
      </c>
      <c r="I10472">
        <v>20</v>
      </c>
      <c r="J10472" t="s">
        <v>31</v>
      </c>
      <c r="K10472">
        <v>2</v>
      </c>
      <c r="L10472">
        <v>1554195717</v>
      </c>
      <c r="M10472">
        <v>99.911749999999998</v>
      </c>
      <c r="N10472" t="s">
        <v>118</v>
      </c>
      <c r="O10472">
        <v>13</v>
      </c>
      <c r="P10472" t="s">
        <v>33</v>
      </c>
      <c r="Q10472">
        <v>0</v>
      </c>
      <c r="R10472">
        <v>1</v>
      </c>
      <c r="S10472">
        <v>1</v>
      </c>
      <c r="T10472" t="b">
        <v>0</v>
      </c>
      <c r="U10472">
        <v>-0.83596734694230102</v>
      </c>
      <c r="V10472">
        <v>0.84732215700000002</v>
      </c>
      <c r="W10472">
        <v>6.8150409999999995E-2</v>
      </c>
      <c r="X10472">
        <v>1E-4</v>
      </c>
      <c r="Y10472">
        <v>-0.993884459</v>
      </c>
      <c r="Z10472">
        <v>8.4736744000000003E-2</v>
      </c>
      <c r="AA10472">
        <v>0.140155767174791</v>
      </c>
      <c r="AB10472">
        <v>0.85984423282520805</v>
      </c>
      <c r="AC10472">
        <v>4.4366230547731401E-2</v>
      </c>
      <c r="AD10472">
        <v>0.95563376945226797</v>
      </c>
    </row>
    <row r="10473" spans="1:30">
      <c r="A10473">
        <v>0</v>
      </c>
      <c r="B10473">
        <v>0</v>
      </c>
      <c r="C10473">
        <v>1</v>
      </c>
      <c r="D10473">
        <v>0</v>
      </c>
      <c r="E10473">
        <v>800.7</v>
      </c>
      <c r="F10473" t="s">
        <v>117</v>
      </c>
      <c r="G10473">
        <v>43</v>
      </c>
      <c r="H10473" t="s">
        <v>30</v>
      </c>
      <c r="I10473">
        <v>20</v>
      </c>
      <c r="J10473" t="s">
        <v>31</v>
      </c>
      <c r="K10473">
        <v>2</v>
      </c>
      <c r="L10473">
        <v>1554195717</v>
      </c>
      <c r="M10473">
        <v>101.9532</v>
      </c>
      <c r="N10473" t="s">
        <v>118</v>
      </c>
      <c r="O10473">
        <v>13</v>
      </c>
      <c r="P10473" t="s">
        <v>33</v>
      </c>
      <c r="Q10473">
        <v>1</v>
      </c>
      <c r="R10473">
        <v>0</v>
      </c>
      <c r="S10473">
        <v>1</v>
      </c>
      <c r="T10473" t="b">
        <v>0</v>
      </c>
      <c r="U10473">
        <v>-0.719688465650416</v>
      </c>
      <c r="V10473">
        <v>0.84732215700000002</v>
      </c>
      <c r="W10473">
        <v>6.8150409999999995E-2</v>
      </c>
      <c r="X10473">
        <v>1E-4</v>
      </c>
      <c r="Y10473">
        <v>-0.993884459</v>
      </c>
      <c r="Z10473">
        <v>8.4736744000000003E-2</v>
      </c>
      <c r="AA10473">
        <v>0.86872083721625704</v>
      </c>
      <c r="AB10473">
        <v>0.13127916278374199</v>
      </c>
      <c r="AC10473">
        <v>8.2975152627563303E-2</v>
      </c>
      <c r="AD10473">
        <v>0.91702484737243595</v>
      </c>
    </row>
    <row r="10474" spans="1:30">
      <c r="A10474">
        <v>0</v>
      </c>
      <c r="B10474">
        <v>1</v>
      </c>
      <c r="C10474">
        <v>1</v>
      </c>
      <c r="D10474">
        <v>0</v>
      </c>
      <c r="E10474">
        <v>877.8</v>
      </c>
      <c r="F10474" t="s">
        <v>117</v>
      </c>
      <c r="G10474">
        <v>44</v>
      </c>
      <c r="H10474" t="s">
        <v>30</v>
      </c>
      <c r="I10474">
        <v>20</v>
      </c>
      <c r="J10474" t="s">
        <v>31</v>
      </c>
      <c r="K10474">
        <v>2</v>
      </c>
      <c r="L10474">
        <v>1554195717</v>
      </c>
      <c r="M10474">
        <v>104.49464999999999</v>
      </c>
      <c r="N10474" t="s">
        <v>118</v>
      </c>
      <c r="O10474">
        <v>13</v>
      </c>
      <c r="P10474" t="s">
        <v>33</v>
      </c>
      <c r="Q10474">
        <v>0</v>
      </c>
      <c r="R10474">
        <v>0</v>
      </c>
      <c r="S10474">
        <v>1</v>
      </c>
      <c r="T10474" t="b">
        <v>0</v>
      </c>
      <c r="U10474">
        <v>-0.834049694744873</v>
      </c>
      <c r="V10474">
        <v>0.84732215700000002</v>
      </c>
      <c r="W10474">
        <v>6.8150409999999995E-2</v>
      </c>
      <c r="X10474">
        <v>1E-4</v>
      </c>
      <c r="Y10474">
        <v>-0.993884459</v>
      </c>
      <c r="Z10474">
        <v>8.4736744000000003E-2</v>
      </c>
      <c r="AA10474">
        <v>0.83747663402559702</v>
      </c>
      <c r="AB10474">
        <v>0.16252336597440201</v>
      </c>
      <c r="AC10474">
        <v>0.859990624325772</v>
      </c>
      <c r="AD10474">
        <v>0.140009375674227</v>
      </c>
    </row>
    <row r="10475" spans="1:30">
      <c r="A10475">
        <v>0</v>
      </c>
      <c r="B10475">
        <v>0</v>
      </c>
      <c r="C10475">
        <v>1</v>
      </c>
      <c r="D10475">
        <v>0</v>
      </c>
      <c r="E10475">
        <v>620.79999999999995</v>
      </c>
      <c r="F10475" t="s">
        <v>117</v>
      </c>
      <c r="G10475">
        <v>45</v>
      </c>
      <c r="H10475" t="s">
        <v>30</v>
      </c>
      <c r="I10475">
        <v>20</v>
      </c>
      <c r="J10475" t="s">
        <v>31</v>
      </c>
      <c r="K10475">
        <v>2</v>
      </c>
      <c r="L10475">
        <v>1554195717</v>
      </c>
      <c r="M10475">
        <v>106.9111</v>
      </c>
      <c r="N10475" t="s">
        <v>118</v>
      </c>
      <c r="O10475">
        <v>13</v>
      </c>
      <c r="P10475" t="s">
        <v>33</v>
      </c>
      <c r="Q10475">
        <v>1</v>
      </c>
      <c r="R10475">
        <v>0</v>
      </c>
      <c r="S10475">
        <v>1</v>
      </c>
      <c r="T10475" t="b">
        <v>0</v>
      </c>
      <c r="U10475">
        <v>0.67495326805119504</v>
      </c>
      <c r="V10475">
        <v>0.84732215700000002</v>
      </c>
      <c r="W10475">
        <v>6.8150409999999995E-2</v>
      </c>
      <c r="X10475">
        <v>1E-4</v>
      </c>
      <c r="Y10475">
        <v>-0.993884459</v>
      </c>
      <c r="Z10475">
        <v>8.4736744000000003E-2</v>
      </c>
      <c r="AA10475">
        <v>0.97518628304592803</v>
      </c>
      <c r="AB10475">
        <v>2.4813716954071301E-2</v>
      </c>
      <c r="AC10475">
        <v>0.82948619094987897</v>
      </c>
      <c r="AD10475">
        <v>0.17051380905012001</v>
      </c>
    </row>
    <row r="10476" spans="1:30">
      <c r="A10476">
        <v>1</v>
      </c>
      <c r="B10476">
        <v>1</v>
      </c>
      <c r="C10476">
        <v>1</v>
      </c>
      <c r="D10476">
        <v>1</v>
      </c>
      <c r="E10476">
        <v>801.8</v>
      </c>
      <c r="F10476" t="s">
        <v>117</v>
      </c>
      <c r="G10476">
        <v>46</v>
      </c>
      <c r="H10476" t="s">
        <v>30</v>
      </c>
      <c r="I10476">
        <v>20</v>
      </c>
      <c r="J10476" t="s">
        <v>31</v>
      </c>
      <c r="K10476">
        <v>2</v>
      </c>
      <c r="L10476">
        <v>1554195717</v>
      </c>
      <c r="M10476">
        <v>109.45255</v>
      </c>
      <c r="N10476" t="s">
        <v>118</v>
      </c>
      <c r="O10476">
        <v>13</v>
      </c>
      <c r="P10476" t="s">
        <v>33</v>
      </c>
      <c r="Q10476">
        <v>1</v>
      </c>
      <c r="R10476">
        <v>1</v>
      </c>
      <c r="S10476">
        <v>1</v>
      </c>
      <c r="T10476" t="b">
        <v>0</v>
      </c>
      <c r="U10476">
        <v>-0.65897238189975804</v>
      </c>
      <c r="V10476">
        <v>0.84732215700000002</v>
      </c>
      <c r="W10476">
        <v>6.8150409999999995E-2</v>
      </c>
      <c r="X10476">
        <v>1E-4</v>
      </c>
      <c r="Y10476">
        <v>-0.993884459</v>
      </c>
      <c r="Z10476">
        <v>8.4736744000000003E-2</v>
      </c>
      <c r="AA10476">
        <v>0.93492054462715402</v>
      </c>
      <c r="AB10476">
        <v>6.5079455372845693E-2</v>
      </c>
      <c r="AC10476">
        <v>0.126644162432513</v>
      </c>
      <c r="AD10476">
        <v>0.87335583756748603</v>
      </c>
    </row>
    <row r="10477" spans="1:30">
      <c r="A10477">
        <v>1</v>
      </c>
      <c r="B10477">
        <v>0</v>
      </c>
      <c r="C10477">
        <v>1</v>
      </c>
      <c r="D10477">
        <v>1</v>
      </c>
      <c r="E10477">
        <v>698.8</v>
      </c>
      <c r="F10477" t="s">
        <v>117</v>
      </c>
      <c r="G10477">
        <v>47</v>
      </c>
      <c r="H10477" t="s">
        <v>30</v>
      </c>
      <c r="I10477">
        <v>20</v>
      </c>
      <c r="J10477" t="s">
        <v>31</v>
      </c>
      <c r="K10477">
        <v>2</v>
      </c>
      <c r="L10477">
        <v>1554195717</v>
      </c>
      <c r="M10477">
        <v>111.744</v>
      </c>
      <c r="N10477" t="s">
        <v>118</v>
      </c>
      <c r="O10477">
        <v>13</v>
      </c>
      <c r="P10477" t="s">
        <v>33</v>
      </c>
      <c r="Q10477">
        <v>0</v>
      </c>
      <c r="R10477">
        <v>1</v>
      </c>
      <c r="S10477">
        <v>1</v>
      </c>
      <c r="T10477" t="b">
        <v>0</v>
      </c>
      <c r="U10477">
        <v>-0.86984108925430803</v>
      </c>
      <c r="V10477">
        <v>0.84732215700000002</v>
      </c>
      <c r="W10477">
        <v>6.8150409999999995E-2</v>
      </c>
      <c r="X10477">
        <v>1E-4</v>
      </c>
      <c r="Y10477">
        <v>-0.993884459</v>
      </c>
      <c r="Z10477">
        <v>8.4736744000000003E-2</v>
      </c>
      <c r="AA10477">
        <v>0.14274165213005899</v>
      </c>
      <c r="AB10477">
        <v>0.85725834786994004</v>
      </c>
      <c r="AC10477">
        <v>0.15828112046137499</v>
      </c>
      <c r="AD10477">
        <v>0.84171887953862401</v>
      </c>
    </row>
    <row r="10478" spans="1:30">
      <c r="A10478">
        <v>0</v>
      </c>
      <c r="B10478">
        <v>1</v>
      </c>
      <c r="C10478">
        <v>1</v>
      </c>
      <c r="D10478">
        <v>0</v>
      </c>
      <c r="E10478">
        <v>711.7</v>
      </c>
      <c r="F10478" t="s">
        <v>117</v>
      </c>
      <c r="G10478">
        <v>48</v>
      </c>
      <c r="H10478" t="s">
        <v>30</v>
      </c>
      <c r="I10478">
        <v>20</v>
      </c>
      <c r="J10478" t="s">
        <v>31</v>
      </c>
      <c r="K10478">
        <v>2</v>
      </c>
      <c r="L10478">
        <v>1554195717</v>
      </c>
      <c r="M10478">
        <v>114.28545</v>
      </c>
      <c r="N10478" t="s">
        <v>118</v>
      </c>
      <c r="O10478">
        <v>13</v>
      </c>
      <c r="P10478" t="s">
        <v>33</v>
      </c>
      <c r="Q10478">
        <v>0</v>
      </c>
      <c r="R10478">
        <v>0</v>
      </c>
      <c r="S10478">
        <v>1</v>
      </c>
      <c r="T10478" t="b">
        <v>0</v>
      </c>
      <c r="U10478">
        <v>-0.68343775907724902</v>
      </c>
      <c r="V10478">
        <v>0.84732215700000002</v>
      </c>
      <c r="W10478">
        <v>6.8150409999999995E-2</v>
      </c>
      <c r="X10478">
        <v>1E-4</v>
      </c>
      <c r="Y10478">
        <v>-0.993884459</v>
      </c>
      <c r="Z10478">
        <v>8.4736744000000003E-2</v>
      </c>
      <c r="AA10478">
        <v>0.17301456129537701</v>
      </c>
      <c r="AB10478">
        <v>0.82698543870462204</v>
      </c>
      <c r="AC10478">
        <v>0.87148817705966597</v>
      </c>
      <c r="AD10478">
        <v>0.128511822940334</v>
      </c>
    </row>
    <row r="10479" spans="1:30">
      <c r="A10479">
        <v>1</v>
      </c>
      <c r="B10479">
        <v>0</v>
      </c>
      <c r="C10479">
        <v>1</v>
      </c>
      <c r="D10479">
        <v>1</v>
      </c>
      <c r="E10479">
        <v>774.8</v>
      </c>
      <c r="F10479" t="s">
        <v>117</v>
      </c>
      <c r="G10479">
        <v>49</v>
      </c>
      <c r="H10479" t="s">
        <v>30</v>
      </c>
      <c r="I10479">
        <v>20</v>
      </c>
      <c r="J10479" t="s">
        <v>31</v>
      </c>
      <c r="K10479">
        <v>2</v>
      </c>
      <c r="L10479">
        <v>1554195717</v>
      </c>
      <c r="M10479">
        <v>116.70189999999999</v>
      </c>
      <c r="N10479" t="s">
        <v>118</v>
      </c>
      <c r="O10479">
        <v>13</v>
      </c>
      <c r="P10479" t="s">
        <v>33</v>
      </c>
      <c r="Q10479">
        <v>0</v>
      </c>
      <c r="R10479">
        <v>1</v>
      </c>
      <c r="S10479">
        <v>1</v>
      </c>
      <c r="T10479" t="b">
        <v>0</v>
      </c>
      <c r="U10479">
        <v>0.65397087740924498</v>
      </c>
      <c r="V10479">
        <v>0.84732215700000002</v>
      </c>
      <c r="W10479">
        <v>6.8150409999999995E-2</v>
      </c>
      <c r="X10479">
        <v>1E-4</v>
      </c>
      <c r="Y10479">
        <v>-0.993884459</v>
      </c>
      <c r="Z10479">
        <v>8.4736744000000003E-2</v>
      </c>
      <c r="AA10479">
        <v>2.64154900261694E-2</v>
      </c>
      <c r="AB10479">
        <v>0.97358450997382995</v>
      </c>
      <c r="AC10479">
        <v>0.84000947850113405</v>
      </c>
      <c r="AD10479">
        <v>0.159990521498865</v>
      </c>
    </row>
    <row r="10480" spans="1:30">
      <c r="A10480">
        <v>0</v>
      </c>
      <c r="B10480">
        <v>1</v>
      </c>
      <c r="C10480">
        <v>1</v>
      </c>
      <c r="D10480">
        <v>0</v>
      </c>
      <c r="E10480">
        <v>765.6</v>
      </c>
      <c r="F10480" t="s">
        <v>117</v>
      </c>
      <c r="G10480">
        <v>50</v>
      </c>
      <c r="H10480" t="s">
        <v>30</v>
      </c>
      <c r="I10480">
        <v>20</v>
      </c>
      <c r="J10480" t="s">
        <v>31</v>
      </c>
      <c r="K10480">
        <v>2</v>
      </c>
      <c r="L10480">
        <v>1554195717</v>
      </c>
      <c r="M10480">
        <v>119.11835000000001</v>
      </c>
      <c r="N10480" t="s">
        <v>118</v>
      </c>
      <c r="O10480">
        <v>13</v>
      </c>
      <c r="P10480" t="s">
        <v>33</v>
      </c>
      <c r="Q10480">
        <v>0</v>
      </c>
      <c r="R10480">
        <v>0</v>
      </c>
      <c r="S10480">
        <v>1</v>
      </c>
      <c r="T10480" t="b">
        <v>0</v>
      </c>
      <c r="U10480">
        <v>0.680018957002268</v>
      </c>
      <c r="V10480">
        <v>0.84732215700000002</v>
      </c>
      <c r="W10480">
        <v>6.8150409999999995E-2</v>
      </c>
      <c r="X10480">
        <v>1E-4</v>
      </c>
      <c r="Y10480">
        <v>-0.993884459</v>
      </c>
      <c r="Z10480">
        <v>8.4736744000000003E-2</v>
      </c>
      <c r="AA10480">
        <v>6.6545499410187406E-2</v>
      </c>
      <c r="AB10480">
        <v>0.93345450058981205</v>
      </c>
      <c r="AC10480">
        <v>0.97557299227710803</v>
      </c>
      <c r="AD10480">
        <v>2.4427007722891799E-2</v>
      </c>
    </row>
    <row r="10481" spans="1:30">
      <c r="A10481">
        <v>0</v>
      </c>
      <c r="B10481">
        <v>1</v>
      </c>
      <c r="C10481">
        <v>1</v>
      </c>
      <c r="D10481">
        <v>0</v>
      </c>
      <c r="E10481">
        <v>782.7</v>
      </c>
      <c r="F10481" t="s">
        <v>117</v>
      </c>
      <c r="G10481">
        <v>51</v>
      </c>
      <c r="H10481" t="s">
        <v>30</v>
      </c>
      <c r="I10481">
        <v>20</v>
      </c>
      <c r="J10481" t="s">
        <v>31</v>
      </c>
      <c r="K10481">
        <v>2</v>
      </c>
      <c r="L10481">
        <v>1554195717</v>
      </c>
      <c r="M10481">
        <v>121.40985000000001</v>
      </c>
      <c r="N10481" t="s">
        <v>118</v>
      </c>
      <c r="O10481">
        <v>13</v>
      </c>
      <c r="P10481" t="s">
        <v>33</v>
      </c>
      <c r="Q10481">
        <v>0</v>
      </c>
      <c r="R10481">
        <v>0</v>
      </c>
      <c r="S10481">
        <v>1</v>
      </c>
      <c r="T10481" t="b">
        <v>0</v>
      </c>
      <c r="U10481">
        <v>0.95114598455421595</v>
      </c>
      <c r="V10481">
        <v>0.84732215700000002</v>
      </c>
      <c r="W10481">
        <v>6.8150409999999995E-2</v>
      </c>
      <c r="X10481">
        <v>1E-4</v>
      </c>
      <c r="Y10481">
        <v>-0.993884459</v>
      </c>
      <c r="Z10481">
        <v>8.4736744000000003E-2</v>
      </c>
      <c r="AA10481">
        <v>0.103275022462314</v>
      </c>
      <c r="AB10481">
        <v>0.89672497753768499</v>
      </c>
      <c r="AC10481">
        <v>0.99627053714992397</v>
      </c>
      <c r="AD10481">
        <v>3.7294628500754699E-3</v>
      </c>
    </row>
    <row r="10482" spans="1:30">
      <c r="A10482">
        <v>0</v>
      </c>
      <c r="B10482">
        <v>1</v>
      </c>
      <c r="C10482">
        <v>1</v>
      </c>
      <c r="D10482">
        <v>0</v>
      </c>
      <c r="E10482">
        <v>709.6</v>
      </c>
      <c r="F10482" t="s">
        <v>117</v>
      </c>
      <c r="G10482">
        <v>52</v>
      </c>
      <c r="H10482" t="s">
        <v>30</v>
      </c>
      <c r="I10482">
        <v>20</v>
      </c>
      <c r="J10482" t="s">
        <v>31</v>
      </c>
      <c r="K10482">
        <v>2</v>
      </c>
      <c r="L10482">
        <v>1554195717</v>
      </c>
      <c r="M10482">
        <v>123.8263</v>
      </c>
      <c r="N10482" t="s">
        <v>118</v>
      </c>
      <c r="O10482">
        <v>13</v>
      </c>
      <c r="P10482" t="s">
        <v>33</v>
      </c>
      <c r="Q10482">
        <v>0</v>
      </c>
      <c r="R10482">
        <v>0</v>
      </c>
      <c r="S10482">
        <v>1</v>
      </c>
      <c r="T10482" t="b">
        <v>0</v>
      </c>
      <c r="U10482">
        <v>0.99254107429984895</v>
      </c>
      <c r="V10482">
        <v>0.84732215700000002</v>
      </c>
      <c r="W10482">
        <v>6.8150409999999995E-2</v>
      </c>
      <c r="X10482">
        <v>1E-4</v>
      </c>
      <c r="Y10482">
        <v>-0.993884459</v>
      </c>
      <c r="Z10482">
        <v>8.4736744000000003E-2</v>
      </c>
      <c r="AA10482">
        <v>0.13689220532233001</v>
      </c>
      <c r="AB10482">
        <v>0.86310779467766896</v>
      </c>
      <c r="AC10482">
        <v>0.999430593656501</v>
      </c>
      <c r="AD10482">
        <v>5.6940634349811304E-4</v>
      </c>
    </row>
    <row r="10483" spans="1:30">
      <c r="A10483">
        <v>1</v>
      </c>
      <c r="B10483">
        <v>0</v>
      </c>
      <c r="C10483">
        <v>1</v>
      </c>
      <c r="D10483">
        <v>1</v>
      </c>
      <c r="E10483">
        <v>1090.5999999999999</v>
      </c>
      <c r="F10483" t="s">
        <v>117</v>
      </c>
      <c r="G10483">
        <v>53</v>
      </c>
      <c r="H10483" t="s">
        <v>30</v>
      </c>
      <c r="I10483">
        <v>20</v>
      </c>
      <c r="J10483" t="s">
        <v>31</v>
      </c>
      <c r="K10483">
        <v>2</v>
      </c>
      <c r="L10483">
        <v>1554195717</v>
      </c>
      <c r="M10483">
        <v>126.3677</v>
      </c>
      <c r="N10483" t="s">
        <v>118</v>
      </c>
      <c r="O10483">
        <v>13</v>
      </c>
      <c r="P10483" t="s">
        <v>33</v>
      </c>
      <c r="Q10483">
        <v>0</v>
      </c>
      <c r="R10483">
        <v>1</v>
      </c>
      <c r="S10483">
        <v>1</v>
      </c>
      <c r="T10483" t="b">
        <v>0</v>
      </c>
      <c r="U10483">
        <v>0.72621558935533803</v>
      </c>
      <c r="V10483">
        <v>0.84732215700000002</v>
      </c>
      <c r="W10483">
        <v>6.8150409999999995E-2</v>
      </c>
      <c r="X10483">
        <v>1E-4</v>
      </c>
      <c r="Y10483">
        <v>-0.993884459</v>
      </c>
      <c r="Z10483">
        <v>8.4736744000000003E-2</v>
      </c>
      <c r="AA10483">
        <v>2.09004066321265E-2</v>
      </c>
      <c r="AB10483">
        <v>0.979099593367873</v>
      </c>
      <c r="AC10483">
        <v>0.95711047129606197</v>
      </c>
      <c r="AD10483">
        <v>4.2889528703937099E-2</v>
      </c>
    </row>
    <row r="10484" spans="1:30">
      <c r="A10484">
        <v>0</v>
      </c>
      <c r="B10484">
        <v>1</v>
      </c>
      <c r="C10484">
        <v>1</v>
      </c>
      <c r="D10484">
        <v>0</v>
      </c>
      <c r="E10484">
        <v>423.5</v>
      </c>
      <c r="F10484" t="s">
        <v>117</v>
      </c>
      <c r="G10484">
        <v>54</v>
      </c>
      <c r="H10484" t="s">
        <v>30</v>
      </c>
      <c r="I10484">
        <v>20</v>
      </c>
      <c r="J10484" t="s">
        <v>31</v>
      </c>
      <c r="K10484">
        <v>2</v>
      </c>
      <c r="L10484">
        <v>1554195717</v>
      </c>
      <c r="M10484">
        <v>128.90915000000001</v>
      </c>
      <c r="N10484" t="s">
        <v>118</v>
      </c>
      <c r="O10484">
        <v>13</v>
      </c>
      <c r="P10484" t="s">
        <v>33</v>
      </c>
      <c r="Q10484">
        <v>0</v>
      </c>
      <c r="R10484">
        <v>0</v>
      </c>
      <c r="S10484">
        <v>1</v>
      </c>
      <c r="T10484" t="b">
        <v>0</v>
      </c>
      <c r="U10484">
        <v>0.91422094259212505</v>
      </c>
      <c r="V10484">
        <v>0.84732215700000002</v>
      </c>
      <c r="W10484">
        <v>6.8150409999999995E-2</v>
      </c>
      <c r="X10484">
        <v>1E-4</v>
      </c>
      <c r="Y10484">
        <v>-0.993884459</v>
      </c>
      <c r="Z10484">
        <v>8.4736744000000003E-2</v>
      </c>
      <c r="AA10484">
        <v>6.1497746225844099E-2</v>
      </c>
      <c r="AB10484">
        <v>0.93850225377415497</v>
      </c>
      <c r="AC10484">
        <v>0.99345171927019604</v>
      </c>
      <c r="AD10484">
        <v>6.5482807298037297E-3</v>
      </c>
    </row>
    <row r="10485" spans="1:30">
      <c r="A10485">
        <v>0</v>
      </c>
      <c r="B10485">
        <v>1</v>
      </c>
      <c r="C10485">
        <v>1</v>
      </c>
      <c r="D10485">
        <v>0</v>
      </c>
      <c r="E10485">
        <v>652.6</v>
      </c>
      <c r="F10485" t="s">
        <v>117</v>
      </c>
      <c r="G10485">
        <v>55</v>
      </c>
      <c r="H10485" t="s">
        <v>30</v>
      </c>
      <c r="I10485">
        <v>20</v>
      </c>
      <c r="J10485" t="s">
        <v>31</v>
      </c>
      <c r="K10485">
        <v>2</v>
      </c>
      <c r="L10485">
        <v>1554195717</v>
      </c>
      <c r="M10485">
        <v>131.45060000000001</v>
      </c>
      <c r="N10485" t="s">
        <v>118</v>
      </c>
      <c r="O10485">
        <v>13</v>
      </c>
      <c r="P10485" t="s">
        <v>33</v>
      </c>
      <c r="Q10485">
        <v>0</v>
      </c>
      <c r="R10485">
        <v>0</v>
      </c>
      <c r="S10485">
        <v>1</v>
      </c>
      <c r="T10485" t="b">
        <v>0</v>
      </c>
      <c r="U10485">
        <v>0.98690343854039198</v>
      </c>
      <c r="V10485">
        <v>0.84732215700000002</v>
      </c>
      <c r="W10485">
        <v>6.8150409999999995E-2</v>
      </c>
      <c r="X10485">
        <v>1E-4</v>
      </c>
      <c r="Y10485">
        <v>-0.993884459</v>
      </c>
      <c r="Z10485">
        <v>8.4736744000000003E-2</v>
      </c>
      <c r="AA10485">
        <v>9.8654999447327807E-2</v>
      </c>
      <c r="AB10485">
        <v>0.90134500055267197</v>
      </c>
      <c r="AC10485">
        <v>0.99900022262281496</v>
      </c>
      <c r="AD10485">
        <v>9.9977737718492899E-4</v>
      </c>
    </row>
    <row r="10486" spans="1:30">
      <c r="A10486">
        <v>0</v>
      </c>
      <c r="B10486">
        <v>1</v>
      </c>
      <c r="C10486">
        <v>1</v>
      </c>
      <c r="D10486">
        <v>0</v>
      </c>
      <c r="E10486">
        <v>625.6</v>
      </c>
      <c r="F10486" t="s">
        <v>117</v>
      </c>
      <c r="G10486">
        <v>56</v>
      </c>
      <c r="H10486" t="s">
        <v>30</v>
      </c>
      <c r="I10486">
        <v>20</v>
      </c>
      <c r="J10486" t="s">
        <v>31</v>
      </c>
      <c r="K10486">
        <v>2</v>
      </c>
      <c r="L10486">
        <v>1554195717</v>
      </c>
      <c r="M10486">
        <v>133.99205000000001</v>
      </c>
      <c r="N10486" t="s">
        <v>118</v>
      </c>
      <c r="O10486">
        <v>13</v>
      </c>
      <c r="P10486" t="s">
        <v>33</v>
      </c>
      <c r="Q10486">
        <v>0</v>
      </c>
      <c r="R10486">
        <v>0</v>
      </c>
      <c r="S10486">
        <v>1</v>
      </c>
      <c r="T10486" t="b">
        <v>0</v>
      </c>
      <c r="U10486">
        <v>0.99800044524563003</v>
      </c>
      <c r="V10486">
        <v>0.84732215700000002</v>
      </c>
      <c r="W10486">
        <v>6.8150409999999995E-2</v>
      </c>
      <c r="X10486">
        <v>1E-4</v>
      </c>
      <c r="Y10486">
        <v>-0.993884459</v>
      </c>
      <c r="Z10486">
        <v>8.4736744000000003E-2</v>
      </c>
      <c r="AA10486">
        <v>0.132663668014839</v>
      </c>
      <c r="AB10486">
        <v>0.86733633198516003</v>
      </c>
      <c r="AC10486">
        <v>0.99984735614657105</v>
      </c>
      <c r="AD10486">
        <v>1.52643853428835E-4</v>
      </c>
    </row>
    <row r="10487" spans="1:30">
      <c r="A10487">
        <v>0</v>
      </c>
      <c r="B10487">
        <v>1</v>
      </c>
      <c r="C10487">
        <v>1</v>
      </c>
      <c r="D10487">
        <v>0</v>
      </c>
      <c r="E10487">
        <v>600.6</v>
      </c>
      <c r="F10487" t="s">
        <v>117</v>
      </c>
      <c r="G10487">
        <v>57</v>
      </c>
      <c r="H10487" t="s">
        <v>30</v>
      </c>
      <c r="I10487">
        <v>20</v>
      </c>
      <c r="J10487" t="s">
        <v>31</v>
      </c>
      <c r="K10487">
        <v>2</v>
      </c>
      <c r="L10487">
        <v>1554195717</v>
      </c>
      <c r="M10487">
        <v>136.4085</v>
      </c>
      <c r="N10487" t="s">
        <v>118</v>
      </c>
      <c r="O10487">
        <v>13</v>
      </c>
      <c r="P10487" t="s">
        <v>33</v>
      </c>
      <c r="Q10487">
        <v>0</v>
      </c>
      <c r="R10487">
        <v>0</v>
      </c>
      <c r="S10487">
        <v>1</v>
      </c>
      <c r="T10487" t="b">
        <v>0</v>
      </c>
      <c r="U10487">
        <v>0.999694712293142</v>
      </c>
      <c r="V10487">
        <v>0.84732215700000002</v>
      </c>
      <c r="W10487">
        <v>6.8150409999999995E-2</v>
      </c>
      <c r="X10487">
        <v>1E-4</v>
      </c>
      <c r="Y10487">
        <v>-0.993884459</v>
      </c>
      <c r="Z10487">
        <v>8.4736744000000003E-2</v>
      </c>
      <c r="AA10487">
        <v>0.16379055274016499</v>
      </c>
      <c r="AB10487">
        <v>0.83620944725983504</v>
      </c>
      <c r="AC10487">
        <v>0.99997669466571104</v>
      </c>
      <c r="AD10487" s="1">
        <v>2.3305334288736799E-5</v>
      </c>
    </row>
    <row r="10488" spans="1:30">
      <c r="A10488">
        <v>0</v>
      </c>
      <c r="B10488">
        <v>0</v>
      </c>
      <c r="C10488">
        <v>1</v>
      </c>
      <c r="D10488">
        <v>0</v>
      </c>
      <c r="E10488">
        <v>645.5</v>
      </c>
      <c r="F10488" t="s">
        <v>117</v>
      </c>
      <c r="G10488">
        <v>58</v>
      </c>
      <c r="H10488" t="s">
        <v>30</v>
      </c>
      <c r="I10488">
        <v>20</v>
      </c>
      <c r="J10488" t="s">
        <v>31</v>
      </c>
      <c r="K10488">
        <v>2</v>
      </c>
      <c r="L10488">
        <v>1554195717</v>
      </c>
      <c r="M10488">
        <v>138.94995</v>
      </c>
      <c r="N10488" t="s">
        <v>118</v>
      </c>
      <c r="O10488">
        <v>13</v>
      </c>
      <c r="P10488" t="s">
        <v>33</v>
      </c>
      <c r="Q10488">
        <v>1</v>
      </c>
      <c r="R10488">
        <v>0</v>
      </c>
      <c r="S10488">
        <v>1</v>
      </c>
      <c r="T10488" t="b">
        <v>0</v>
      </c>
      <c r="U10488">
        <v>-0.67241889451966896</v>
      </c>
      <c r="V10488">
        <v>0.84732215700000002</v>
      </c>
      <c r="W10488">
        <v>6.8150409999999995E-2</v>
      </c>
      <c r="X10488">
        <v>1E-4</v>
      </c>
      <c r="Y10488">
        <v>-0.993884459</v>
      </c>
      <c r="Z10488">
        <v>8.4736744000000003E-2</v>
      </c>
      <c r="AA10488">
        <v>0.87232934529614603</v>
      </c>
      <c r="AB10488">
        <v>0.127670654703853</v>
      </c>
      <c r="AC10488">
        <v>0.95761029748385595</v>
      </c>
      <c r="AD10488">
        <v>4.2389702516143199E-2</v>
      </c>
    </row>
    <row r="10489" spans="1:30">
      <c r="A10489">
        <v>0</v>
      </c>
      <c r="B10489">
        <v>1</v>
      </c>
      <c r="C10489">
        <v>1</v>
      </c>
      <c r="D10489">
        <v>0</v>
      </c>
      <c r="E10489">
        <v>684.6</v>
      </c>
      <c r="F10489" t="s">
        <v>117</v>
      </c>
      <c r="G10489">
        <v>59</v>
      </c>
      <c r="H10489" t="s">
        <v>30</v>
      </c>
      <c r="I10489">
        <v>20</v>
      </c>
      <c r="J10489" t="s">
        <v>31</v>
      </c>
      <c r="K10489">
        <v>2</v>
      </c>
      <c r="L10489">
        <v>1554195717</v>
      </c>
      <c r="M10489">
        <v>141.3664</v>
      </c>
      <c r="N10489" t="s">
        <v>118</v>
      </c>
      <c r="O10489">
        <v>13</v>
      </c>
      <c r="P10489" t="s">
        <v>33</v>
      </c>
      <c r="Q10489">
        <v>0</v>
      </c>
      <c r="R10489">
        <v>0</v>
      </c>
      <c r="S10489">
        <v>1</v>
      </c>
      <c r="T10489" t="b">
        <v>0</v>
      </c>
      <c r="U10489">
        <v>0.91522059496771302</v>
      </c>
      <c r="V10489">
        <v>0.84732215700000002</v>
      </c>
      <c r="W10489">
        <v>6.8150409999999995E-2</v>
      </c>
      <c r="X10489">
        <v>1E-4</v>
      </c>
      <c r="Y10489">
        <v>-0.993884459</v>
      </c>
      <c r="Z10489">
        <v>8.4736744000000003E-2</v>
      </c>
      <c r="AA10489">
        <v>0.84077936888009897</v>
      </c>
      <c r="AB10489">
        <v>0.15922063111990101</v>
      </c>
      <c r="AC10489">
        <v>0.99352803165442305</v>
      </c>
      <c r="AD10489">
        <v>6.4719683455763902E-3</v>
      </c>
    </row>
    <row r="10490" spans="1:30">
      <c r="A10490">
        <v>0</v>
      </c>
      <c r="B10490">
        <v>1</v>
      </c>
      <c r="C10490">
        <v>1</v>
      </c>
      <c r="D10490">
        <v>0</v>
      </c>
      <c r="E10490">
        <v>553.5</v>
      </c>
      <c r="F10490" t="s">
        <v>117</v>
      </c>
      <c r="G10490">
        <v>60</v>
      </c>
      <c r="H10490" t="s">
        <v>30</v>
      </c>
      <c r="I10490">
        <v>20</v>
      </c>
      <c r="J10490" t="s">
        <v>31</v>
      </c>
      <c r="K10490">
        <v>2</v>
      </c>
      <c r="L10490">
        <v>1554195717</v>
      </c>
      <c r="M10490">
        <v>143.90785</v>
      </c>
      <c r="N10490" t="s">
        <v>118</v>
      </c>
      <c r="O10490">
        <v>13</v>
      </c>
      <c r="P10490" t="s">
        <v>33</v>
      </c>
      <c r="Q10490">
        <v>0</v>
      </c>
      <c r="R10490">
        <v>0</v>
      </c>
      <c r="S10490">
        <v>1</v>
      </c>
      <c r="T10490" t="b">
        <v>0</v>
      </c>
      <c r="U10490">
        <v>0.98705606330884699</v>
      </c>
      <c r="V10490">
        <v>0.84732215700000002</v>
      </c>
      <c r="W10490">
        <v>6.8150409999999995E-2</v>
      </c>
      <c r="X10490">
        <v>1E-4</v>
      </c>
      <c r="Y10490">
        <v>-0.993884459</v>
      </c>
      <c r="Z10490">
        <v>8.4736744000000003E-2</v>
      </c>
      <c r="AA10490">
        <v>0.81190283473882396</v>
      </c>
      <c r="AB10490">
        <v>0.18809716526117501</v>
      </c>
      <c r="AC10490">
        <v>0.99901187383303303</v>
      </c>
      <c r="AD10490">
        <v>9.8812616696686197E-4</v>
      </c>
    </row>
    <row r="10491" spans="1:30">
      <c r="A10491">
        <v>0</v>
      </c>
      <c r="B10491">
        <v>1</v>
      </c>
      <c r="C10491">
        <v>1</v>
      </c>
      <c r="D10491">
        <v>0</v>
      </c>
      <c r="E10491">
        <v>616.6</v>
      </c>
      <c r="F10491" t="s">
        <v>117</v>
      </c>
      <c r="G10491">
        <v>61</v>
      </c>
      <c r="H10491" t="s">
        <v>30</v>
      </c>
      <c r="I10491">
        <v>20</v>
      </c>
      <c r="J10491" t="s">
        <v>31</v>
      </c>
      <c r="K10491">
        <v>2</v>
      </c>
      <c r="L10491">
        <v>1554195717</v>
      </c>
      <c r="M10491">
        <v>146.32429999999999</v>
      </c>
      <c r="N10491" t="s">
        <v>118</v>
      </c>
      <c r="O10491">
        <v>13</v>
      </c>
      <c r="P10491" t="s">
        <v>33</v>
      </c>
      <c r="Q10491">
        <v>0</v>
      </c>
      <c r="R10491">
        <v>0</v>
      </c>
      <c r="S10491">
        <v>1</v>
      </c>
      <c r="T10491" t="b">
        <v>0</v>
      </c>
      <c r="U10491">
        <v>0.99802374766606605</v>
      </c>
      <c r="V10491">
        <v>0.84732215700000002</v>
      </c>
      <c r="W10491">
        <v>6.8150409999999995E-2</v>
      </c>
      <c r="X10491">
        <v>1E-4</v>
      </c>
      <c r="Y10491">
        <v>-0.993884459</v>
      </c>
      <c r="Z10491">
        <v>8.4736744000000003E-2</v>
      </c>
      <c r="AA10491">
        <v>0.78547320407868604</v>
      </c>
      <c r="AB10491">
        <v>0.21452679592131299</v>
      </c>
      <c r="AC10491">
        <v>0.99984913502821504</v>
      </c>
      <c r="AD10491">
        <v>1.5086497178440301E-4</v>
      </c>
    </row>
    <row r="10492" spans="1:30">
      <c r="A10492">
        <v>1</v>
      </c>
      <c r="B10492">
        <v>1</v>
      </c>
      <c r="C10492">
        <v>1</v>
      </c>
      <c r="D10492">
        <v>1</v>
      </c>
      <c r="E10492">
        <v>821.6</v>
      </c>
      <c r="F10492" t="s">
        <v>117</v>
      </c>
      <c r="G10492">
        <v>62</v>
      </c>
      <c r="H10492" t="s">
        <v>30</v>
      </c>
      <c r="I10492">
        <v>20</v>
      </c>
      <c r="J10492" t="s">
        <v>31</v>
      </c>
      <c r="K10492">
        <v>2</v>
      </c>
      <c r="L10492">
        <v>1554195717</v>
      </c>
      <c r="M10492">
        <v>148.86574999999999</v>
      </c>
      <c r="N10492" t="s">
        <v>118</v>
      </c>
      <c r="O10492">
        <v>13</v>
      </c>
      <c r="P10492" t="s">
        <v>33</v>
      </c>
      <c r="Q10492">
        <v>1</v>
      </c>
      <c r="R10492">
        <v>1</v>
      </c>
      <c r="S10492">
        <v>1</v>
      </c>
      <c r="T10492" t="b">
        <v>1</v>
      </c>
      <c r="U10492">
        <v>-0.99969827005643097</v>
      </c>
      <c r="V10492">
        <v>0.84732215700000002</v>
      </c>
      <c r="W10492">
        <v>6.8150409999999995E-2</v>
      </c>
      <c r="X10492">
        <v>1E-4</v>
      </c>
      <c r="Y10492">
        <v>-0.993884459</v>
      </c>
      <c r="Z10492">
        <v>8.4736744000000003E-2</v>
      </c>
      <c r="AA10492">
        <v>0.76128313426581096</v>
      </c>
      <c r="AB10492">
        <v>0.23871686573418899</v>
      </c>
      <c r="AC10492">
        <v>0.99974915011471199</v>
      </c>
      <c r="AD10492">
        <v>2.5084988528722502E-4</v>
      </c>
    </row>
    <row r="10493" spans="1:30">
      <c r="A10493">
        <v>1</v>
      </c>
      <c r="B10493">
        <v>0</v>
      </c>
      <c r="C10493">
        <v>1</v>
      </c>
      <c r="D10493">
        <v>1</v>
      </c>
      <c r="E10493">
        <v>778.6</v>
      </c>
      <c r="F10493" t="s">
        <v>117</v>
      </c>
      <c r="G10493">
        <v>63</v>
      </c>
      <c r="H10493" t="s">
        <v>30</v>
      </c>
      <c r="I10493">
        <v>20</v>
      </c>
      <c r="J10493" t="s">
        <v>31</v>
      </c>
      <c r="K10493">
        <v>2</v>
      </c>
      <c r="L10493">
        <v>1554195717</v>
      </c>
      <c r="M10493">
        <v>151.40715</v>
      </c>
      <c r="N10493" t="s">
        <v>118</v>
      </c>
      <c r="O10493">
        <v>13</v>
      </c>
      <c r="P10493" t="s">
        <v>33</v>
      </c>
      <c r="Q10493">
        <v>0</v>
      </c>
      <c r="R10493">
        <v>1</v>
      </c>
      <c r="S10493">
        <v>1</v>
      </c>
      <c r="T10493" t="b">
        <v>0</v>
      </c>
      <c r="U10493">
        <v>-0.52256626853162103</v>
      </c>
      <c r="V10493">
        <v>0.84732215700000002</v>
      </c>
      <c r="W10493">
        <v>6.8150409999999995E-2</v>
      </c>
      <c r="X10493">
        <v>1E-4</v>
      </c>
      <c r="Y10493">
        <v>-0.993884459</v>
      </c>
      <c r="Z10493">
        <v>8.4736744000000003E-2</v>
      </c>
      <c r="AA10493">
        <v>0.11623106685198301</v>
      </c>
      <c r="AB10493">
        <v>0.88376893314801597</v>
      </c>
      <c r="AC10493">
        <v>0.95740203431722404</v>
      </c>
      <c r="AD10493">
        <v>4.2597965682775199E-2</v>
      </c>
    </row>
    <row r="10494" spans="1:30">
      <c r="A10494">
        <v>1</v>
      </c>
      <c r="B10494">
        <v>1</v>
      </c>
      <c r="C10494">
        <v>1</v>
      </c>
      <c r="D10494">
        <v>1</v>
      </c>
      <c r="E10494">
        <v>967.7</v>
      </c>
      <c r="F10494" t="s">
        <v>117</v>
      </c>
      <c r="G10494">
        <v>64</v>
      </c>
      <c r="H10494" t="s">
        <v>30</v>
      </c>
      <c r="I10494">
        <v>20</v>
      </c>
      <c r="J10494" t="s">
        <v>31</v>
      </c>
      <c r="K10494">
        <v>2</v>
      </c>
      <c r="L10494">
        <v>1554195717</v>
      </c>
      <c r="M10494">
        <v>153.9486</v>
      </c>
      <c r="N10494" t="s">
        <v>118</v>
      </c>
      <c r="O10494">
        <v>13</v>
      </c>
      <c r="P10494" t="s">
        <v>33</v>
      </c>
      <c r="Q10494">
        <v>1</v>
      </c>
      <c r="R10494">
        <v>1</v>
      </c>
      <c r="S10494">
        <v>1</v>
      </c>
      <c r="T10494" t="b">
        <v>0</v>
      </c>
      <c r="U10494">
        <v>-0.91480406863444896</v>
      </c>
      <c r="V10494">
        <v>0.84732215700000002</v>
      </c>
      <c r="W10494">
        <v>6.8150409999999995E-2</v>
      </c>
      <c r="X10494">
        <v>1E-4</v>
      </c>
      <c r="Y10494">
        <v>-0.993884459</v>
      </c>
      <c r="Z10494">
        <v>8.4736744000000003E-2</v>
      </c>
      <c r="AA10494">
        <v>0.14875039669529899</v>
      </c>
      <c r="AB10494">
        <v>0.85124960330470001</v>
      </c>
      <c r="AC10494">
        <v>0.146174077483365</v>
      </c>
      <c r="AD10494">
        <v>0.85382592251663403</v>
      </c>
    </row>
    <row r="10495" spans="1:30">
      <c r="A10495">
        <v>1</v>
      </c>
      <c r="B10495">
        <v>0</v>
      </c>
      <c r="C10495">
        <v>1</v>
      </c>
      <c r="D10495">
        <v>1</v>
      </c>
      <c r="E10495">
        <v>652.5</v>
      </c>
      <c r="F10495" t="s">
        <v>117</v>
      </c>
      <c r="G10495">
        <v>65</v>
      </c>
      <c r="H10495" t="s">
        <v>30</v>
      </c>
      <c r="I10495">
        <v>20</v>
      </c>
      <c r="J10495" t="s">
        <v>31</v>
      </c>
      <c r="K10495">
        <v>2</v>
      </c>
      <c r="L10495">
        <v>1554195717</v>
      </c>
      <c r="M10495">
        <v>156.49005</v>
      </c>
      <c r="N10495" t="s">
        <v>118</v>
      </c>
      <c r="O10495">
        <v>13</v>
      </c>
      <c r="P10495" t="s">
        <v>33</v>
      </c>
      <c r="Q10495">
        <v>0</v>
      </c>
      <c r="R10495">
        <v>1</v>
      </c>
      <c r="S10495">
        <v>1</v>
      </c>
      <c r="T10495" t="b">
        <v>0</v>
      </c>
      <c r="U10495">
        <v>0.70249920660940002</v>
      </c>
      <c r="V10495">
        <v>0.84732215700000002</v>
      </c>
      <c r="W10495">
        <v>6.8150409999999995E-2</v>
      </c>
      <c r="X10495">
        <v>1E-4</v>
      </c>
      <c r="Y10495">
        <v>-0.993884459</v>
      </c>
      <c r="Z10495">
        <v>8.4736744000000003E-2</v>
      </c>
      <c r="AA10495">
        <v>2.2710889712832701E-2</v>
      </c>
      <c r="AB10495">
        <v>0.97728911028716703</v>
      </c>
      <c r="AC10495">
        <v>0.17615613410022099</v>
      </c>
      <c r="AD10495">
        <v>0.82384386589977798</v>
      </c>
    </row>
    <row r="10496" spans="1:30">
      <c r="A10496">
        <v>1</v>
      </c>
      <c r="B10496">
        <v>0</v>
      </c>
      <c r="C10496">
        <v>1</v>
      </c>
      <c r="D10496">
        <v>1</v>
      </c>
      <c r="E10496">
        <v>633.5</v>
      </c>
      <c r="F10496" t="s">
        <v>117</v>
      </c>
      <c r="G10496">
        <v>66</v>
      </c>
      <c r="H10496" t="s">
        <v>30</v>
      </c>
      <c r="I10496">
        <v>20</v>
      </c>
      <c r="J10496" t="s">
        <v>31</v>
      </c>
      <c r="K10496">
        <v>2</v>
      </c>
      <c r="L10496">
        <v>1554195717</v>
      </c>
      <c r="M10496">
        <v>159.03149999999999</v>
      </c>
      <c r="N10496" t="s">
        <v>118</v>
      </c>
      <c r="O10496">
        <v>13</v>
      </c>
      <c r="P10496" t="s">
        <v>33</v>
      </c>
      <c r="Q10496">
        <v>0</v>
      </c>
      <c r="R10496">
        <v>1</v>
      </c>
      <c r="S10496">
        <v>1</v>
      </c>
      <c r="T10496" t="b">
        <v>0</v>
      </c>
      <c r="U10496">
        <v>0.95457822057433395</v>
      </c>
      <c r="V10496">
        <v>0.84732215700000002</v>
      </c>
      <c r="W10496">
        <v>6.8150409999999995E-2</v>
      </c>
      <c r="X10496">
        <v>1E-4</v>
      </c>
      <c r="Y10496">
        <v>-0.993884459</v>
      </c>
      <c r="Z10496">
        <v>8.4736744000000003E-2</v>
      </c>
      <c r="AA10496">
        <v>3.4674496539661699E-3</v>
      </c>
      <c r="AB10496">
        <v>0.99653255034603305</v>
      </c>
      <c r="AC10496">
        <v>0.203597608860941</v>
      </c>
      <c r="AD10496">
        <v>0.79640239113905797</v>
      </c>
    </row>
    <row r="10497" spans="1:30">
      <c r="A10497">
        <v>1</v>
      </c>
      <c r="B10497">
        <v>1</v>
      </c>
      <c r="C10497">
        <v>1</v>
      </c>
      <c r="D10497">
        <v>1</v>
      </c>
      <c r="E10497">
        <v>656.5</v>
      </c>
      <c r="F10497" t="s">
        <v>117</v>
      </c>
      <c r="G10497">
        <v>67</v>
      </c>
      <c r="H10497" t="s">
        <v>30</v>
      </c>
      <c r="I10497">
        <v>20</v>
      </c>
      <c r="J10497" t="s">
        <v>31</v>
      </c>
      <c r="K10497">
        <v>2</v>
      </c>
      <c r="L10497">
        <v>1554195717</v>
      </c>
      <c r="M10497">
        <v>161.44794999999999</v>
      </c>
      <c r="N10497" t="s">
        <v>118</v>
      </c>
      <c r="O10497">
        <v>13</v>
      </c>
      <c r="P10497" t="s">
        <v>33</v>
      </c>
      <c r="Q10497">
        <v>1</v>
      </c>
      <c r="R10497">
        <v>1</v>
      </c>
      <c r="S10497">
        <v>1</v>
      </c>
      <c r="T10497" t="b">
        <v>0</v>
      </c>
      <c r="U10497">
        <v>0.59280478227811595</v>
      </c>
      <c r="V10497">
        <v>0.84732215700000002</v>
      </c>
      <c r="W10497">
        <v>6.8150409999999995E-2</v>
      </c>
      <c r="X10497">
        <v>1E-4</v>
      </c>
      <c r="Y10497">
        <v>-0.993884459</v>
      </c>
      <c r="Z10497">
        <v>8.4736744000000003E-2</v>
      </c>
      <c r="AA10497">
        <v>4.5542001260305102E-2</v>
      </c>
      <c r="AB10497">
        <v>0.95445799873969395</v>
      </c>
      <c r="AC10497">
        <v>3.1084843760846099E-2</v>
      </c>
      <c r="AD10497">
        <v>0.96891515623915303</v>
      </c>
    </row>
    <row r="10498" spans="1:30">
      <c r="A10498">
        <v>0</v>
      </c>
      <c r="B10498">
        <v>1</v>
      </c>
      <c r="C10498">
        <v>1</v>
      </c>
      <c r="D10498">
        <v>0</v>
      </c>
      <c r="E10498">
        <v>555.5</v>
      </c>
      <c r="F10498" t="s">
        <v>117</v>
      </c>
      <c r="G10498">
        <v>68</v>
      </c>
      <c r="H10498" t="s">
        <v>30</v>
      </c>
      <c r="I10498">
        <v>20</v>
      </c>
      <c r="J10498" t="s">
        <v>31</v>
      </c>
      <c r="K10498">
        <v>2</v>
      </c>
      <c r="L10498">
        <v>1554195717</v>
      </c>
      <c r="M10498">
        <v>163.61439999999999</v>
      </c>
      <c r="N10498" t="s">
        <v>118</v>
      </c>
      <c r="O10498">
        <v>13</v>
      </c>
      <c r="P10498" t="s">
        <v>33</v>
      </c>
      <c r="Q10498">
        <v>0</v>
      </c>
      <c r="R10498">
        <v>0</v>
      </c>
      <c r="S10498">
        <v>1</v>
      </c>
      <c r="T10498" t="b">
        <v>0</v>
      </c>
      <c r="U10498">
        <v>-0.93783031247830695</v>
      </c>
      <c r="V10498">
        <v>0.84732215700000002</v>
      </c>
      <c r="W10498">
        <v>6.8150409999999995E-2</v>
      </c>
      <c r="X10498">
        <v>1E-4</v>
      </c>
      <c r="Y10498">
        <v>-0.993884459</v>
      </c>
      <c r="Z10498">
        <v>8.4736744000000003E-2</v>
      </c>
      <c r="AA10498">
        <v>8.4051292358263002E-2</v>
      </c>
      <c r="AB10498">
        <v>0.91594870764173697</v>
      </c>
      <c r="AC10498">
        <v>0.85206812389539799</v>
      </c>
      <c r="AD10498">
        <v>0.14793187610460201</v>
      </c>
    </row>
    <row r="10499" spans="1:30">
      <c r="A10499">
        <v>1</v>
      </c>
      <c r="B10499">
        <v>0</v>
      </c>
      <c r="C10499">
        <v>1</v>
      </c>
      <c r="D10499">
        <v>1</v>
      </c>
      <c r="E10499">
        <v>1144.5999999999999</v>
      </c>
      <c r="F10499" t="s">
        <v>117</v>
      </c>
      <c r="G10499">
        <v>69</v>
      </c>
      <c r="H10499" t="s">
        <v>30</v>
      </c>
      <c r="I10499">
        <v>20</v>
      </c>
      <c r="J10499" t="s">
        <v>31</v>
      </c>
      <c r="K10499">
        <v>2</v>
      </c>
      <c r="L10499">
        <v>1554195717</v>
      </c>
      <c r="M10499">
        <v>166.15584999999999</v>
      </c>
      <c r="N10499" t="s">
        <v>118</v>
      </c>
      <c r="O10499">
        <v>13</v>
      </c>
      <c r="P10499" t="s">
        <v>33</v>
      </c>
      <c r="Q10499">
        <v>0</v>
      </c>
      <c r="R10499">
        <v>1</v>
      </c>
      <c r="S10499">
        <v>1</v>
      </c>
      <c r="T10499" t="b">
        <v>0</v>
      </c>
      <c r="U10499">
        <v>0.83189741528347305</v>
      </c>
      <c r="V10499">
        <v>0.84732215700000002</v>
      </c>
      <c r="W10499">
        <v>6.8150409999999995E-2</v>
      </c>
      <c r="X10499">
        <v>1E-4</v>
      </c>
      <c r="Y10499">
        <v>-0.993884459</v>
      </c>
      <c r="Z10499">
        <v>8.4736744000000003E-2</v>
      </c>
      <c r="AA10499">
        <v>1.2832770018621899E-2</v>
      </c>
      <c r="AB10499">
        <v>0.98716722998137796</v>
      </c>
      <c r="AC10499">
        <v>0.82223501741031302</v>
      </c>
      <c r="AD10499">
        <v>0.17776498258968601</v>
      </c>
    </row>
    <row r="10500" spans="1:30">
      <c r="A10500">
        <v>1</v>
      </c>
      <c r="B10500">
        <v>0</v>
      </c>
      <c r="C10500">
        <v>1</v>
      </c>
      <c r="D10500">
        <v>1</v>
      </c>
      <c r="E10500">
        <v>831.5</v>
      </c>
      <c r="F10500" t="s">
        <v>117</v>
      </c>
      <c r="G10500">
        <v>70</v>
      </c>
      <c r="H10500" t="s">
        <v>30</v>
      </c>
      <c r="I10500">
        <v>20</v>
      </c>
      <c r="J10500" t="s">
        <v>31</v>
      </c>
      <c r="K10500">
        <v>2</v>
      </c>
      <c r="L10500">
        <v>1554195717</v>
      </c>
      <c r="M10500">
        <v>168.07235</v>
      </c>
      <c r="N10500" t="s">
        <v>118</v>
      </c>
      <c r="O10500">
        <v>13</v>
      </c>
      <c r="P10500" t="s">
        <v>33</v>
      </c>
      <c r="Q10500">
        <v>0</v>
      </c>
      <c r="R10500">
        <v>1</v>
      </c>
      <c r="S10500">
        <v>1</v>
      </c>
      <c r="T10500" t="b">
        <v>0</v>
      </c>
      <c r="U10500">
        <v>0.97433445996275603</v>
      </c>
      <c r="V10500">
        <v>0.84732215700000002</v>
      </c>
      <c r="W10500">
        <v>6.8150409999999995E-2</v>
      </c>
      <c r="X10500">
        <v>1E-4</v>
      </c>
      <c r="Y10500">
        <v>-0.993884459</v>
      </c>
      <c r="Z10500">
        <v>8.4736744000000003E-2</v>
      </c>
      <c r="AA10500">
        <v>1.9592796461582701E-3</v>
      </c>
      <c r="AB10500">
        <v>0.99804072035384095</v>
      </c>
      <c r="AC10500">
        <v>0.79492987123217995</v>
      </c>
      <c r="AD10500">
        <v>0.20507012876781899</v>
      </c>
    </row>
    <row r="10501" spans="1:30">
      <c r="A10501">
        <v>1</v>
      </c>
      <c r="B10501">
        <v>0</v>
      </c>
      <c r="C10501">
        <v>1</v>
      </c>
      <c r="D10501">
        <v>1</v>
      </c>
      <c r="E10501">
        <v>546.29999999999995</v>
      </c>
      <c r="F10501" t="s">
        <v>117</v>
      </c>
      <c r="G10501">
        <v>71</v>
      </c>
      <c r="H10501" t="s">
        <v>30</v>
      </c>
      <c r="I10501">
        <v>20</v>
      </c>
      <c r="J10501" t="s">
        <v>31</v>
      </c>
      <c r="K10501">
        <v>2</v>
      </c>
      <c r="L10501">
        <v>1554195717</v>
      </c>
      <c r="M10501">
        <v>170.23885000000001</v>
      </c>
      <c r="N10501" t="s">
        <v>118</v>
      </c>
      <c r="O10501">
        <v>13</v>
      </c>
      <c r="P10501" t="s">
        <v>33</v>
      </c>
      <c r="Q10501">
        <v>0</v>
      </c>
      <c r="R10501">
        <v>1</v>
      </c>
      <c r="S10501">
        <v>1</v>
      </c>
      <c r="T10501" t="b">
        <v>0</v>
      </c>
      <c r="U10501">
        <v>0.99608144070768301</v>
      </c>
      <c r="V10501">
        <v>0.84732215700000002</v>
      </c>
      <c r="W10501">
        <v>6.8150409999999995E-2</v>
      </c>
      <c r="X10501">
        <v>1E-4</v>
      </c>
      <c r="Y10501">
        <v>-0.993884459</v>
      </c>
      <c r="Z10501">
        <v>8.4736744000000003E-2</v>
      </c>
      <c r="AA10501">
        <v>2.9913859020924601E-4</v>
      </c>
      <c r="AB10501">
        <v>0.99970086140978998</v>
      </c>
      <c r="AC10501">
        <v>0.769938474235625</v>
      </c>
      <c r="AD10501">
        <v>0.230061525764374</v>
      </c>
    </row>
    <row r="10502" spans="1:30">
      <c r="A10502">
        <v>1</v>
      </c>
      <c r="B10502">
        <v>0</v>
      </c>
      <c r="C10502">
        <v>1</v>
      </c>
      <c r="D10502">
        <v>1</v>
      </c>
      <c r="E10502">
        <v>703.3</v>
      </c>
      <c r="F10502" t="s">
        <v>117</v>
      </c>
      <c r="G10502">
        <v>72</v>
      </c>
      <c r="H10502" t="s">
        <v>30</v>
      </c>
      <c r="I10502">
        <v>20</v>
      </c>
      <c r="J10502" t="s">
        <v>31</v>
      </c>
      <c r="K10502">
        <v>2</v>
      </c>
      <c r="L10502">
        <v>1554195717</v>
      </c>
      <c r="M10502">
        <v>172.78030000000001</v>
      </c>
      <c r="N10502" t="s">
        <v>118</v>
      </c>
      <c r="O10502">
        <v>13</v>
      </c>
      <c r="P10502" t="s">
        <v>33</v>
      </c>
      <c r="Q10502">
        <v>0</v>
      </c>
      <c r="R10502">
        <v>1</v>
      </c>
      <c r="S10502">
        <v>1</v>
      </c>
      <c r="T10502" t="b">
        <v>0</v>
      </c>
      <c r="U10502">
        <v>0.99940172281958095</v>
      </c>
      <c r="V10502">
        <v>0.84732215700000002</v>
      </c>
      <c r="W10502">
        <v>6.8150409999999995E-2</v>
      </c>
      <c r="X10502">
        <v>1E-4</v>
      </c>
      <c r="Y10502">
        <v>-0.993884459</v>
      </c>
      <c r="Z10502">
        <v>8.4736744000000003E-2</v>
      </c>
      <c r="AA10502" s="1">
        <v>4.5671834711158398E-5</v>
      </c>
      <c r="AB10502">
        <v>0.99995432816528795</v>
      </c>
      <c r="AC10502">
        <v>0.74706476684857104</v>
      </c>
      <c r="AD10502">
        <v>0.25293523315142802</v>
      </c>
    </row>
    <row r="10503" spans="1:30">
      <c r="A10503">
        <v>0</v>
      </c>
      <c r="B10503">
        <v>1</v>
      </c>
      <c r="C10503">
        <v>1</v>
      </c>
      <c r="D10503">
        <v>0</v>
      </c>
      <c r="E10503">
        <v>484.3</v>
      </c>
      <c r="F10503" t="s">
        <v>117</v>
      </c>
      <c r="G10503">
        <v>73</v>
      </c>
      <c r="H10503" t="s">
        <v>30</v>
      </c>
      <c r="I10503">
        <v>20</v>
      </c>
      <c r="J10503" t="s">
        <v>31</v>
      </c>
      <c r="K10503">
        <v>2</v>
      </c>
      <c r="L10503">
        <v>1554195717</v>
      </c>
      <c r="M10503">
        <v>175.32169999999999</v>
      </c>
      <c r="N10503" t="s">
        <v>118</v>
      </c>
      <c r="O10503">
        <v>13</v>
      </c>
      <c r="P10503" t="s">
        <v>33</v>
      </c>
      <c r="Q10503">
        <v>0</v>
      </c>
      <c r="R10503">
        <v>0</v>
      </c>
      <c r="S10503">
        <v>1</v>
      </c>
      <c r="T10503" t="b">
        <v>0</v>
      </c>
      <c r="U10503">
        <v>0.49412953369714202</v>
      </c>
      <c r="V10503">
        <v>0.84732215700000002</v>
      </c>
      <c r="W10503">
        <v>6.8150409999999995E-2</v>
      </c>
      <c r="X10503">
        <v>1E-4</v>
      </c>
      <c r="Y10503">
        <v>-0.993884459</v>
      </c>
      <c r="Z10503">
        <v>8.4736744000000003E-2</v>
      </c>
      <c r="AA10503">
        <v>4.2410173752145203E-2</v>
      </c>
      <c r="AB10503">
        <v>0.95758982624785405</v>
      </c>
      <c r="AC10503">
        <v>0.96138239418373705</v>
      </c>
      <c r="AD10503">
        <v>3.8617605816262203E-2</v>
      </c>
    </row>
    <row r="10504" spans="1:30">
      <c r="A10504">
        <v>0</v>
      </c>
      <c r="B10504">
        <v>1</v>
      </c>
      <c r="C10504">
        <v>1</v>
      </c>
      <c r="D10504">
        <v>0</v>
      </c>
      <c r="E10504">
        <v>787.3</v>
      </c>
      <c r="F10504" t="s">
        <v>117</v>
      </c>
      <c r="G10504">
        <v>74</v>
      </c>
      <c r="H10504" t="s">
        <v>30</v>
      </c>
      <c r="I10504">
        <v>20</v>
      </c>
      <c r="J10504" t="s">
        <v>31</v>
      </c>
      <c r="K10504">
        <v>2</v>
      </c>
      <c r="L10504">
        <v>1554195717</v>
      </c>
      <c r="M10504">
        <v>177.73814999999999</v>
      </c>
      <c r="N10504" t="s">
        <v>118</v>
      </c>
      <c r="O10504">
        <v>13</v>
      </c>
      <c r="P10504" t="s">
        <v>33</v>
      </c>
      <c r="Q10504">
        <v>0</v>
      </c>
      <c r="R10504">
        <v>0</v>
      </c>
      <c r="S10504">
        <v>1</v>
      </c>
      <c r="T10504" t="b">
        <v>0</v>
      </c>
      <c r="U10504">
        <v>0.922764788367475</v>
      </c>
      <c r="V10504">
        <v>0.84732215700000002</v>
      </c>
      <c r="W10504">
        <v>6.8150409999999995E-2</v>
      </c>
      <c r="X10504">
        <v>1E-4</v>
      </c>
      <c r="Y10504">
        <v>-0.993884459</v>
      </c>
      <c r="Z10504">
        <v>8.4736744000000003E-2</v>
      </c>
      <c r="AA10504">
        <v>8.1184845715914097E-2</v>
      </c>
      <c r="AB10504">
        <v>0.918815154284085</v>
      </c>
      <c r="AC10504">
        <v>0.99410394724214801</v>
      </c>
      <c r="AD10504">
        <v>5.8960527578512103E-3</v>
      </c>
    </row>
    <row r="10505" spans="1:30">
      <c r="A10505">
        <v>1</v>
      </c>
      <c r="B10505">
        <v>0</v>
      </c>
      <c r="C10505">
        <v>1</v>
      </c>
      <c r="D10505">
        <v>1</v>
      </c>
      <c r="E10505">
        <v>768.4</v>
      </c>
      <c r="F10505" t="s">
        <v>117</v>
      </c>
      <c r="G10505">
        <v>75</v>
      </c>
      <c r="H10505" t="s">
        <v>30</v>
      </c>
      <c r="I10505">
        <v>20</v>
      </c>
      <c r="J10505" t="s">
        <v>31</v>
      </c>
      <c r="K10505">
        <v>2</v>
      </c>
      <c r="L10505">
        <v>1554195717</v>
      </c>
      <c r="M10505">
        <v>180.27959999999999</v>
      </c>
      <c r="N10505" t="s">
        <v>118</v>
      </c>
      <c r="O10505">
        <v>13</v>
      </c>
      <c r="P10505" t="s">
        <v>33</v>
      </c>
      <c r="Q10505">
        <v>0</v>
      </c>
      <c r="R10505">
        <v>1</v>
      </c>
      <c r="S10505">
        <v>1</v>
      </c>
      <c r="T10505" t="b">
        <v>0</v>
      </c>
      <c r="U10505">
        <v>0.837630308568171</v>
      </c>
      <c r="V10505">
        <v>0.84732215700000002</v>
      </c>
      <c r="W10505">
        <v>6.8150409999999995E-2</v>
      </c>
      <c r="X10505">
        <v>1E-4</v>
      </c>
      <c r="Y10505">
        <v>-0.993884459</v>
      </c>
      <c r="Z10505">
        <v>8.4736744000000003E-2</v>
      </c>
      <c r="AA10505">
        <v>1.23951271281935E-2</v>
      </c>
      <c r="AB10505">
        <v>0.98760487287180598</v>
      </c>
      <c r="AC10505">
        <v>0.95223518755530101</v>
      </c>
      <c r="AD10505">
        <v>4.7764812444698601E-2</v>
      </c>
    </row>
    <row r="10506" spans="1:30">
      <c r="A10506">
        <v>1</v>
      </c>
      <c r="B10506">
        <v>0</v>
      </c>
      <c r="C10506">
        <v>1</v>
      </c>
      <c r="D10506">
        <v>1</v>
      </c>
      <c r="E10506">
        <v>631.5</v>
      </c>
      <c r="F10506" t="s">
        <v>117</v>
      </c>
      <c r="G10506">
        <v>76</v>
      </c>
      <c r="H10506" t="s">
        <v>30</v>
      </c>
      <c r="I10506">
        <v>20</v>
      </c>
      <c r="J10506" t="s">
        <v>31</v>
      </c>
      <c r="K10506">
        <v>2</v>
      </c>
      <c r="L10506">
        <v>1554195717</v>
      </c>
      <c r="M10506">
        <v>182.69605000000001</v>
      </c>
      <c r="N10506" t="s">
        <v>118</v>
      </c>
      <c r="O10506">
        <v>13</v>
      </c>
      <c r="P10506" t="s">
        <v>33</v>
      </c>
      <c r="Q10506">
        <v>0</v>
      </c>
      <c r="R10506">
        <v>1</v>
      </c>
      <c r="S10506">
        <v>1</v>
      </c>
      <c r="T10506" t="b">
        <v>0</v>
      </c>
      <c r="U10506">
        <v>0.97520974574361197</v>
      </c>
      <c r="V10506">
        <v>0.84732215700000002</v>
      </c>
      <c r="W10506">
        <v>6.8150409999999995E-2</v>
      </c>
      <c r="X10506">
        <v>1E-4</v>
      </c>
      <c r="Y10506">
        <v>-0.993884459</v>
      </c>
      <c r="Z10506">
        <v>8.4736744000000003E-2</v>
      </c>
      <c r="AA10506">
        <v>1.8924612736433901E-3</v>
      </c>
      <c r="AB10506">
        <v>0.99810753872635605</v>
      </c>
      <c r="AC10506">
        <v>0.91391425023963502</v>
      </c>
      <c r="AD10506">
        <v>8.6085749760364205E-2</v>
      </c>
    </row>
    <row r="10507" spans="1:30">
      <c r="A10507">
        <v>1</v>
      </c>
      <c r="B10507">
        <v>0</v>
      </c>
      <c r="C10507">
        <v>1</v>
      </c>
      <c r="D10507">
        <v>1</v>
      </c>
      <c r="E10507">
        <v>686.3</v>
      </c>
      <c r="F10507" t="s">
        <v>117</v>
      </c>
      <c r="G10507">
        <v>77</v>
      </c>
      <c r="H10507" t="s">
        <v>30</v>
      </c>
      <c r="I10507">
        <v>20</v>
      </c>
      <c r="J10507" t="s">
        <v>31</v>
      </c>
      <c r="K10507">
        <v>2</v>
      </c>
      <c r="L10507">
        <v>1554195717</v>
      </c>
      <c r="M10507">
        <v>185.11250000000001</v>
      </c>
      <c r="N10507" t="s">
        <v>118</v>
      </c>
      <c r="O10507">
        <v>13</v>
      </c>
      <c r="P10507" t="s">
        <v>33</v>
      </c>
      <c r="Q10507">
        <v>0</v>
      </c>
      <c r="R10507">
        <v>1</v>
      </c>
      <c r="S10507">
        <v>1</v>
      </c>
      <c r="T10507" t="b">
        <v>0</v>
      </c>
      <c r="U10507">
        <v>0.99621507745271298</v>
      </c>
      <c r="V10507">
        <v>0.84732215700000002</v>
      </c>
      <c r="W10507">
        <v>6.8150409999999995E-2</v>
      </c>
      <c r="X10507">
        <v>1E-4</v>
      </c>
      <c r="Y10507">
        <v>-0.993884459</v>
      </c>
      <c r="Z10507">
        <v>8.4736744000000003E-2</v>
      </c>
      <c r="AA10507">
        <v>2.8893690522091499E-4</v>
      </c>
      <c r="AB10507">
        <v>0.99971106309477897</v>
      </c>
      <c r="AC10507">
        <v>0.87884050437912697</v>
      </c>
      <c r="AD10507">
        <v>0.121159495620872</v>
      </c>
    </row>
    <row r="10508" spans="1:30">
      <c r="A10508">
        <v>0</v>
      </c>
      <c r="B10508">
        <v>0</v>
      </c>
      <c r="C10508">
        <v>1</v>
      </c>
      <c r="D10508">
        <v>0</v>
      </c>
      <c r="E10508">
        <v>835.3</v>
      </c>
      <c r="F10508" t="s">
        <v>117</v>
      </c>
      <c r="G10508">
        <v>78</v>
      </c>
      <c r="H10508" t="s">
        <v>30</v>
      </c>
      <c r="I10508">
        <v>20</v>
      </c>
      <c r="J10508" t="s">
        <v>31</v>
      </c>
      <c r="K10508">
        <v>2</v>
      </c>
      <c r="L10508">
        <v>1554195717</v>
      </c>
      <c r="M10508">
        <v>187.65395000000001</v>
      </c>
      <c r="N10508" t="s">
        <v>118</v>
      </c>
      <c r="O10508">
        <v>13</v>
      </c>
      <c r="P10508" t="s">
        <v>33</v>
      </c>
      <c r="Q10508">
        <v>1</v>
      </c>
      <c r="R10508">
        <v>0</v>
      </c>
      <c r="S10508">
        <v>1</v>
      </c>
      <c r="T10508" t="b">
        <v>1</v>
      </c>
      <c r="U10508">
        <v>-0.99942212618955795</v>
      </c>
      <c r="V10508">
        <v>0.84732215700000002</v>
      </c>
      <c r="W10508">
        <v>6.8150409999999995E-2</v>
      </c>
      <c r="X10508">
        <v>1E-4</v>
      </c>
      <c r="Y10508">
        <v>-0.993884459</v>
      </c>
      <c r="Z10508">
        <v>8.4736744000000003E-2</v>
      </c>
      <c r="AA10508">
        <v>3.88908011530393E-4</v>
      </c>
      <c r="AB10508">
        <v>0.99961109198846898</v>
      </c>
      <c r="AC10508">
        <v>0.84673879354272197</v>
      </c>
      <c r="AD10508">
        <v>0.153261206457277</v>
      </c>
    </row>
    <row r="10509" spans="1:30">
      <c r="A10509">
        <v>1</v>
      </c>
      <c r="B10509">
        <v>0</v>
      </c>
      <c r="C10509">
        <v>1</v>
      </c>
      <c r="D10509">
        <v>1</v>
      </c>
      <c r="E10509">
        <v>928.2</v>
      </c>
      <c r="F10509" t="s">
        <v>117</v>
      </c>
      <c r="G10509">
        <v>79</v>
      </c>
      <c r="H10509" t="s">
        <v>30</v>
      </c>
      <c r="I10509">
        <v>20</v>
      </c>
      <c r="J10509" t="s">
        <v>31</v>
      </c>
      <c r="K10509">
        <v>2</v>
      </c>
      <c r="L10509">
        <v>1554195717</v>
      </c>
      <c r="M10509">
        <v>189.69544999999999</v>
      </c>
      <c r="N10509" t="s">
        <v>118</v>
      </c>
      <c r="O10509">
        <v>13</v>
      </c>
      <c r="P10509" t="s">
        <v>33</v>
      </c>
      <c r="Q10509">
        <v>0</v>
      </c>
      <c r="R10509">
        <v>1</v>
      </c>
      <c r="S10509">
        <v>1</v>
      </c>
      <c r="T10509" t="b">
        <v>0</v>
      </c>
      <c r="U10509">
        <v>0.99922218397693896</v>
      </c>
      <c r="V10509">
        <v>0.84732215700000002</v>
      </c>
      <c r="W10509">
        <v>6.8150409999999995E-2</v>
      </c>
      <c r="X10509">
        <v>1E-4</v>
      </c>
      <c r="Y10509">
        <v>-0.993884459</v>
      </c>
      <c r="Z10509">
        <v>8.4736744000000003E-2</v>
      </c>
      <c r="AA10509" s="1">
        <v>5.9377636325907897E-5</v>
      </c>
      <c r="AB10509">
        <v>0.99994062236367398</v>
      </c>
      <c r="AC10509">
        <v>0.81735727715942397</v>
      </c>
      <c r="AD10509">
        <v>0.18264272284057501</v>
      </c>
    </row>
    <row r="10510" spans="1:30">
      <c r="A10510">
        <v>1</v>
      </c>
      <c r="B10510">
        <v>0</v>
      </c>
      <c r="C10510">
        <v>1</v>
      </c>
      <c r="D10510">
        <v>1</v>
      </c>
      <c r="E10510">
        <v>669.3</v>
      </c>
      <c r="F10510" t="s">
        <v>117</v>
      </c>
      <c r="G10510">
        <v>80</v>
      </c>
      <c r="H10510" t="s">
        <v>30</v>
      </c>
      <c r="I10510">
        <v>20</v>
      </c>
      <c r="J10510" t="s">
        <v>31</v>
      </c>
      <c r="K10510">
        <v>2</v>
      </c>
      <c r="L10510">
        <v>1554195717</v>
      </c>
      <c r="M10510">
        <v>192.23689999999999</v>
      </c>
      <c r="N10510" t="s">
        <v>118</v>
      </c>
      <c r="O10510">
        <v>13</v>
      </c>
      <c r="P10510" t="s">
        <v>33</v>
      </c>
      <c r="Q10510">
        <v>0</v>
      </c>
      <c r="R10510">
        <v>1</v>
      </c>
      <c r="S10510">
        <v>1</v>
      </c>
      <c r="T10510" t="b">
        <v>0</v>
      </c>
      <c r="U10510">
        <v>0.99988124472734796</v>
      </c>
      <c r="V10510">
        <v>0.84732215700000002</v>
      </c>
      <c r="W10510">
        <v>6.8150409999999995E-2</v>
      </c>
      <c r="X10510">
        <v>1E-4</v>
      </c>
      <c r="Y10510">
        <v>-0.993884459</v>
      </c>
      <c r="Z10510">
        <v>8.4736744000000003E-2</v>
      </c>
      <c r="AA10510" s="1">
        <v>9.0656494367013994E-6</v>
      </c>
      <c r="AB10510">
        <v>0.99999093435056297</v>
      </c>
      <c r="AC10510">
        <v>0.79046545480822905</v>
      </c>
      <c r="AD10510">
        <v>0.20953454519177001</v>
      </c>
    </row>
    <row r="10511" spans="1:30">
      <c r="A10511">
        <v>0</v>
      </c>
      <c r="B10511">
        <v>0</v>
      </c>
      <c r="C10511">
        <v>1</v>
      </c>
      <c r="D10511">
        <v>0</v>
      </c>
      <c r="E10511">
        <v>650.1</v>
      </c>
      <c r="F10511" t="s">
        <v>117</v>
      </c>
      <c r="G10511">
        <v>81</v>
      </c>
      <c r="H10511" t="s">
        <v>30</v>
      </c>
      <c r="I10511">
        <v>80</v>
      </c>
      <c r="J10511" t="s">
        <v>31</v>
      </c>
      <c r="K10511">
        <v>3</v>
      </c>
      <c r="L10511">
        <v>1554195717</v>
      </c>
      <c r="M10511">
        <v>194.77834999999999</v>
      </c>
      <c r="N10511" t="s">
        <v>118</v>
      </c>
      <c r="O10511">
        <v>13</v>
      </c>
      <c r="P10511" t="s">
        <v>33</v>
      </c>
      <c r="Q10511">
        <v>1</v>
      </c>
      <c r="R10511">
        <v>0</v>
      </c>
      <c r="S10511">
        <v>1</v>
      </c>
      <c r="T10511" t="b">
        <v>1</v>
      </c>
      <c r="U10511">
        <v>-0.99998186870112604</v>
      </c>
      <c r="V10511">
        <v>0.84732215700000002</v>
      </c>
      <c r="W10511">
        <v>6.8150409999999995E-2</v>
      </c>
      <c r="X10511">
        <v>1E-4</v>
      </c>
      <c r="Y10511">
        <v>-0.993884459</v>
      </c>
      <c r="Z10511">
        <v>8.4736744000000003E-2</v>
      </c>
      <c r="AA10511">
        <v>1.09064742871757E-4</v>
      </c>
      <c r="AB10511">
        <v>0.99989093525712802</v>
      </c>
      <c r="AC10511">
        <v>0.76585235792329998</v>
      </c>
      <c r="AD10511">
        <v>0.234147642076699</v>
      </c>
    </row>
    <row r="10512" spans="1:30">
      <c r="A10512">
        <v>0</v>
      </c>
      <c r="B10512">
        <v>0</v>
      </c>
      <c r="C10512">
        <v>1</v>
      </c>
      <c r="D10512">
        <v>0</v>
      </c>
      <c r="E10512">
        <v>1215.2</v>
      </c>
      <c r="F10512" t="s">
        <v>117</v>
      </c>
      <c r="G10512">
        <v>82</v>
      </c>
      <c r="H10512" t="s">
        <v>30</v>
      </c>
      <c r="I10512">
        <v>80</v>
      </c>
      <c r="J10512" t="s">
        <v>31</v>
      </c>
      <c r="K10512">
        <v>3</v>
      </c>
      <c r="L10512">
        <v>1554195717</v>
      </c>
      <c r="M10512">
        <v>197.31979999999999</v>
      </c>
      <c r="N10512" t="s">
        <v>118</v>
      </c>
      <c r="O10512">
        <v>13</v>
      </c>
      <c r="P10512" t="s">
        <v>33</v>
      </c>
      <c r="Q10512">
        <v>1</v>
      </c>
      <c r="R10512">
        <v>0</v>
      </c>
      <c r="S10512">
        <v>1</v>
      </c>
      <c r="T10512" t="b">
        <v>1</v>
      </c>
      <c r="U10512">
        <v>-0.99978187051425604</v>
      </c>
      <c r="V10512">
        <v>0.84732215700000002</v>
      </c>
      <c r="W10512">
        <v>6.8150409999999995E-2</v>
      </c>
      <c r="X10512">
        <v>1E-4</v>
      </c>
      <c r="Y10512">
        <v>-0.993884459</v>
      </c>
      <c r="Z10512">
        <v>8.4736744000000003E-2</v>
      </c>
      <c r="AA10512">
        <v>2.0905383639747001E-4</v>
      </c>
      <c r="AB10512">
        <v>0.99979094616360198</v>
      </c>
      <c r="AC10512">
        <v>0.74332489472815699</v>
      </c>
      <c r="AD10512">
        <v>0.25667510527184201</v>
      </c>
    </row>
    <row r="10513" spans="1:30">
      <c r="A10513">
        <v>1</v>
      </c>
      <c r="B10513">
        <v>0</v>
      </c>
      <c r="C10513">
        <v>1</v>
      </c>
      <c r="D10513">
        <v>1</v>
      </c>
      <c r="E10513">
        <v>654.20000000000005</v>
      </c>
      <c r="F10513" t="s">
        <v>117</v>
      </c>
      <c r="G10513">
        <v>83</v>
      </c>
      <c r="H10513" t="s">
        <v>30</v>
      </c>
      <c r="I10513">
        <v>80</v>
      </c>
      <c r="J10513" t="s">
        <v>31</v>
      </c>
      <c r="K10513">
        <v>3</v>
      </c>
      <c r="L10513">
        <v>1554195717</v>
      </c>
      <c r="M10513">
        <v>199.73625000000001</v>
      </c>
      <c r="N10513" t="s">
        <v>118</v>
      </c>
      <c r="O10513">
        <v>13</v>
      </c>
      <c r="P10513" t="s">
        <v>33</v>
      </c>
      <c r="Q10513">
        <v>0</v>
      </c>
      <c r="R10513">
        <v>1</v>
      </c>
      <c r="S10513">
        <v>1</v>
      </c>
      <c r="T10513" t="b">
        <v>0</v>
      </c>
      <c r="U10513">
        <v>0.99958189232720496</v>
      </c>
      <c r="V10513">
        <v>0.84732215700000002</v>
      </c>
      <c r="W10513">
        <v>6.8150409999999995E-2</v>
      </c>
      <c r="X10513">
        <v>1E-4</v>
      </c>
      <c r="Y10513">
        <v>-0.993884459</v>
      </c>
      <c r="Z10513">
        <v>8.4736744000000003E-2</v>
      </c>
      <c r="AA10513" s="1">
        <v>3.1917888812071902E-5</v>
      </c>
      <c r="AB10513">
        <v>0.99996808211118704</v>
      </c>
      <c r="AC10513">
        <v>0.72270633541475005</v>
      </c>
      <c r="AD10513">
        <v>0.27729366458524901</v>
      </c>
    </row>
    <row r="10514" spans="1:30">
      <c r="A10514">
        <v>0</v>
      </c>
      <c r="B10514">
        <v>0</v>
      </c>
      <c r="C10514">
        <v>1</v>
      </c>
      <c r="D10514">
        <v>0</v>
      </c>
      <c r="E10514">
        <v>819.2</v>
      </c>
      <c r="F10514" t="s">
        <v>117</v>
      </c>
      <c r="G10514">
        <v>84</v>
      </c>
      <c r="H10514" t="s">
        <v>30</v>
      </c>
      <c r="I10514">
        <v>80</v>
      </c>
      <c r="J10514" t="s">
        <v>31</v>
      </c>
      <c r="K10514">
        <v>3</v>
      </c>
      <c r="L10514">
        <v>1554195717</v>
      </c>
      <c r="M10514">
        <v>202.27764999999999</v>
      </c>
      <c r="N10514" t="s">
        <v>118</v>
      </c>
      <c r="O10514">
        <v>13</v>
      </c>
      <c r="P10514" t="s">
        <v>33</v>
      </c>
      <c r="Q10514">
        <v>1</v>
      </c>
      <c r="R10514">
        <v>0</v>
      </c>
      <c r="S10514">
        <v>1</v>
      </c>
      <c r="T10514" t="b">
        <v>1</v>
      </c>
      <c r="U10514">
        <v>-0.99993616422237497</v>
      </c>
      <c r="V10514">
        <v>0.84732215700000002</v>
      </c>
      <c r="W10514">
        <v>6.8150409999999995E-2</v>
      </c>
      <c r="X10514">
        <v>1E-4</v>
      </c>
      <c r="Y10514">
        <v>-0.993884459</v>
      </c>
      <c r="Z10514">
        <v>8.4736744000000003E-2</v>
      </c>
      <c r="AA10514">
        <v>1.3191469702318999E-4</v>
      </c>
      <c r="AB10514">
        <v>0.999868085302976</v>
      </c>
      <c r="AC10514">
        <v>0.70383492568353201</v>
      </c>
      <c r="AD10514">
        <v>0.29616507431646699</v>
      </c>
    </row>
    <row r="10515" spans="1:30">
      <c r="A10515">
        <v>1</v>
      </c>
      <c r="B10515">
        <v>1</v>
      </c>
      <c r="C10515">
        <v>1</v>
      </c>
      <c r="D10515">
        <v>1</v>
      </c>
      <c r="E10515">
        <v>634.4</v>
      </c>
      <c r="F10515" t="s">
        <v>117</v>
      </c>
      <c r="G10515">
        <v>85</v>
      </c>
      <c r="H10515" t="s">
        <v>30</v>
      </c>
      <c r="I10515">
        <v>80</v>
      </c>
      <c r="J10515" t="s">
        <v>31</v>
      </c>
      <c r="K10515">
        <v>3</v>
      </c>
      <c r="L10515">
        <v>1554195717</v>
      </c>
      <c r="M10515">
        <v>204.69409999999999</v>
      </c>
      <c r="N10515" t="s">
        <v>118</v>
      </c>
      <c r="O10515">
        <v>13</v>
      </c>
      <c r="P10515" t="s">
        <v>33</v>
      </c>
      <c r="Q10515">
        <v>1</v>
      </c>
      <c r="R10515">
        <v>1</v>
      </c>
      <c r="S10515">
        <v>1</v>
      </c>
      <c r="T10515" t="b">
        <v>0</v>
      </c>
      <c r="U10515">
        <v>-0.40766985136706502</v>
      </c>
      <c r="V10515">
        <v>0.84732215700000002</v>
      </c>
      <c r="W10515">
        <v>6.8150409999999995E-2</v>
      </c>
      <c r="X10515">
        <v>1E-4</v>
      </c>
      <c r="Y10515">
        <v>-0.993884459</v>
      </c>
      <c r="Z10515">
        <v>8.4736744000000003E-2</v>
      </c>
      <c r="AA10515">
        <v>4.24891086751117E-2</v>
      </c>
      <c r="AB10515">
        <v>0.95751089132488798</v>
      </c>
      <c r="AC10515">
        <v>0.10745999828142699</v>
      </c>
      <c r="AD10515">
        <v>0.89254000171857295</v>
      </c>
    </row>
    <row r="10516" spans="1:30">
      <c r="A10516">
        <v>0</v>
      </c>
      <c r="B10516">
        <v>0</v>
      </c>
      <c r="C10516">
        <v>1</v>
      </c>
      <c r="D10516">
        <v>0</v>
      </c>
      <c r="E10516">
        <v>823.2</v>
      </c>
      <c r="F10516" t="s">
        <v>117</v>
      </c>
      <c r="G10516">
        <v>86</v>
      </c>
      <c r="H10516" t="s">
        <v>30</v>
      </c>
      <c r="I10516">
        <v>80</v>
      </c>
      <c r="J10516" t="s">
        <v>31</v>
      </c>
      <c r="K10516">
        <v>3</v>
      </c>
      <c r="L10516">
        <v>1554195717</v>
      </c>
      <c r="M10516">
        <v>207.23554999999999</v>
      </c>
      <c r="N10516" t="s">
        <v>118</v>
      </c>
      <c r="O10516">
        <v>13</v>
      </c>
      <c r="P10516" t="s">
        <v>33</v>
      </c>
      <c r="Q10516">
        <v>1</v>
      </c>
      <c r="R10516">
        <v>0</v>
      </c>
      <c r="S10516">
        <v>1</v>
      </c>
      <c r="T10516" t="b">
        <v>0</v>
      </c>
      <c r="U10516">
        <v>-0.91502178264977596</v>
      </c>
      <c r="V10516">
        <v>0.84732215700000002</v>
      </c>
      <c r="W10516">
        <v>6.8150409999999995E-2</v>
      </c>
      <c r="X10516">
        <v>1E-4</v>
      </c>
      <c r="Y10516">
        <v>-0.993884459</v>
      </c>
      <c r="Z10516">
        <v>8.4736744000000003E-2</v>
      </c>
      <c r="AA10516">
        <v>0.85380930246350795</v>
      </c>
      <c r="AB10516">
        <v>0.146190697536491</v>
      </c>
      <c r="AC10516">
        <v>0.14072255991681301</v>
      </c>
      <c r="AD10516">
        <v>0.85927744008318596</v>
      </c>
    </row>
    <row r="10517" spans="1:30">
      <c r="A10517">
        <v>1</v>
      </c>
      <c r="B10517">
        <v>0</v>
      </c>
      <c r="C10517">
        <v>1</v>
      </c>
      <c r="D10517">
        <v>1</v>
      </c>
      <c r="E10517">
        <v>908.1</v>
      </c>
      <c r="F10517" t="s">
        <v>117</v>
      </c>
      <c r="G10517">
        <v>87</v>
      </c>
      <c r="H10517" t="s">
        <v>30</v>
      </c>
      <c r="I10517">
        <v>80</v>
      </c>
      <c r="J10517" t="s">
        <v>31</v>
      </c>
      <c r="K10517">
        <v>3</v>
      </c>
      <c r="L10517">
        <v>1554195717</v>
      </c>
      <c r="M10517">
        <v>209.77699999999999</v>
      </c>
      <c r="N10517" t="s">
        <v>118</v>
      </c>
      <c r="O10517">
        <v>13</v>
      </c>
      <c r="P10517" t="s">
        <v>33</v>
      </c>
      <c r="Q10517">
        <v>0</v>
      </c>
      <c r="R10517">
        <v>1</v>
      </c>
      <c r="S10517">
        <v>1</v>
      </c>
      <c r="T10517" t="b">
        <v>0</v>
      </c>
      <c r="U10517">
        <v>-0.707618604927017</v>
      </c>
      <c r="V10517">
        <v>0.84732215700000002</v>
      </c>
      <c r="W10517">
        <v>6.8150409999999995E-2</v>
      </c>
      <c r="X10517">
        <v>1E-4</v>
      </c>
      <c r="Y10517">
        <v>-0.993884459</v>
      </c>
      <c r="Z10517">
        <v>8.4736744000000003E-2</v>
      </c>
      <c r="AA10517">
        <v>0.13035776263346299</v>
      </c>
      <c r="AB10517">
        <v>0.86964223736653601</v>
      </c>
      <c r="AC10517">
        <v>0.171166560382117</v>
      </c>
      <c r="AD10517">
        <v>0.82883343961788203</v>
      </c>
    </row>
    <row r="10518" spans="1:30">
      <c r="A10518">
        <v>1</v>
      </c>
      <c r="B10518">
        <v>1</v>
      </c>
      <c r="C10518">
        <v>1</v>
      </c>
      <c r="D10518">
        <v>1</v>
      </c>
      <c r="E10518">
        <v>585.20000000000005</v>
      </c>
      <c r="F10518" t="s">
        <v>117</v>
      </c>
      <c r="G10518">
        <v>88</v>
      </c>
      <c r="H10518" t="s">
        <v>30</v>
      </c>
      <c r="I10518">
        <v>80</v>
      </c>
      <c r="J10518" t="s">
        <v>31</v>
      </c>
      <c r="K10518">
        <v>3</v>
      </c>
      <c r="L10518">
        <v>1554195717</v>
      </c>
      <c r="M10518">
        <v>212.31845000000001</v>
      </c>
      <c r="N10518" t="s">
        <v>118</v>
      </c>
      <c r="O10518">
        <v>13</v>
      </c>
      <c r="P10518" t="s">
        <v>33</v>
      </c>
      <c r="Q10518">
        <v>1</v>
      </c>
      <c r="R10518">
        <v>1</v>
      </c>
      <c r="S10518">
        <v>1</v>
      </c>
      <c r="T10518" t="b">
        <v>0</v>
      </c>
      <c r="U10518">
        <v>0.65766687923576395</v>
      </c>
      <c r="V10518">
        <v>0.84732215700000002</v>
      </c>
      <c r="W10518">
        <v>6.8150409999999995E-2</v>
      </c>
      <c r="X10518">
        <v>1E-4</v>
      </c>
      <c r="Y10518">
        <v>-0.993884459</v>
      </c>
      <c r="Z10518">
        <v>8.4736744000000003E-2</v>
      </c>
      <c r="AA10518">
        <v>0.16168004227277799</v>
      </c>
      <c r="AB10518">
        <v>0.83831995772722101</v>
      </c>
      <c r="AC10518">
        <v>2.6133341232871001E-2</v>
      </c>
      <c r="AD10518">
        <v>0.97386665876712897</v>
      </c>
    </row>
    <row r="10519" spans="1:30">
      <c r="A10519">
        <v>0</v>
      </c>
      <c r="B10519">
        <v>0</v>
      </c>
      <c r="C10519">
        <v>1</v>
      </c>
      <c r="D10519">
        <v>0</v>
      </c>
      <c r="E10519">
        <v>408.2</v>
      </c>
      <c r="F10519" t="s">
        <v>117</v>
      </c>
      <c r="G10519">
        <v>89</v>
      </c>
      <c r="H10519" t="s">
        <v>30</v>
      </c>
      <c r="I10519">
        <v>80</v>
      </c>
      <c r="J10519" t="s">
        <v>31</v>
      </c>
      <c r="K10519">
        <v>3</v>
      </c>
      <c r="L10519">
        <v>1554195717</v>
      </c>
      <c r="M10519">
        <v>214.73490000000001</v>
      </c>
      <c r="N10519" t="s">
        <v>118</v>
      </c>
      <c r="O10519">
        <v>13</v>
      </c>
      <c r="P10519" t="s">
        <v>33</v>
      </c>
      <c r="Q10519">
        <v>1</v>
      </c>
      <c r="R10519">
        <v>0</v>
      </c>
      <c r="S10519">
        <v>1</v>
      </c>
      <c r="T10519" t="b">
        <v>0</v>
      </c>
      <c r="U10519">
        <v>-0.67663991545444202</v>
      </c>
      <c r="V10519">
        <v>0.84732215700000002</v>
      </c>
      <c r="W10519">
        <v>6.8150409999999995E-2</v>
      </c>
      <c r="X10519">
        <v>1E-4</v>
      </c>
      <c r="Y10519">
        <v>-0.993884459</v>
      </c>
      <c r="Z10519">
        <v>8.4736744000000003E-2</v>
      </c>
      <c r="AA10519">
        <v>0.87200711711035594</v>
      </c>
      <c r="AB10519">
        <v>0.127992882889643</v>
      </c>
      <c r="AC10519">
        <v>6.6287258986956504E-2</v>
      </c>
      <c r="AD10519">
        <v>0.93371274101304302</v>
      </c>
    </row>
    <row r="10520" spans="1:30">
      <c r="A10520">
        <v>0</v>
      </c>
      <c r="B10520">
        <v>0</v>
      </c>
      <c r="C10520">
        <v>1</v>
      </c>
      <c r="D10520">
        <v>0</v>
      </c>
      <c r="E10520">
        <v>837.1</v>
      </c>
      <c r="F10520" t="s">
        <v>117</v>
      </c>
      <c r="G10520">
        <v>90</v>
      </c>
      <c r="H10520" t="s">
        <v>30</v>
      </c>
      <c r="I10520">
        <v>80</v>
      </c>
      <c r="J10520" t="s">
        <v>31</v>
      </c>
      <c r="K10520">
        <v>3</v>
      </c>
      <c r="L10520">
        <v>1554195717</v>
      </c>
      <c r="M10520">
        <v>217.27635000000001</v>
      </c>
      <c r="N10520" t="s">
        <v>118</v>
      </c>
      <c r="O10520">
        <v>13</v>
      </c>
      <c r="P10520" t="s">
        <v>33</v>
      </c>
      <c r="Q10520">
        <v>1</v>
      </c>
      <c r="R10520">
        <v>0</v>
      </c>
      <c r="S10520">
        <v>1</v>
      </c>
      <c r="T10520" t="b">
        <v>0</v>
      </c>
      <c r="U10520">
        <v>0.744014234220713</v>
      </c>
      <c r="V10520">
        <v>0.84732215700000002</v>
      </c>
      <c r="W10520">
        <v>6.8150409999999995E-2</v>
      </c>
      <c r="X10520">
        <v>1E-4</v>
      </c>
      <c r="Y10520">
        <v>-0.993884459</v>
      </c>
      <c r="Z10520">
        <v>8.4736744000000003E-2</v>
      </c>
      <c r="AA10520">
        <v>0.98045832272105704</v>
      </c>
      <c r="AB10520">
        <v>1.9541677278942401E-2</v>
      </c>
      <c r="AC10520">
        <v>0.103038664491717</v>
      </c>
      <c r="AD10520">
        <v>0.89696133550828205</v>
      </c>
    </row>
    <row r="10521" spans="1:30">
      <c r="A10521">
        <v>1</v>
      </c>
      <c r="B10521">
        <v>1</v>
      </c>
      <c r="C10521">
        <v>1</v>
      </c>
      <c r="D10521">
        <v>1</v>
      </c>
      <c r="E10521">
        <v>476.1</v>
      </c>
      <c r="F10521" t="s">
        <v>117</v>
      </c>
      <c r="G10521">
        <v>91</v>
      </c>
      <c r="H10521" t="s">
        <v>30</v>
      </c>
      <c r="I10521">
        <v>80</v>
      </c>
      <c r="J10521" t="s">
        <v>31</v>
      </c>
      <c r="K10521">
        <v>3</v>
      </c>
      <c r="L10521">
        <v>1554195717</v>
      </c>
      <c r="M10521">
        <v>219.69280000000001</v>
      </c>
      <c r="N10521" t="s">
        <v>118</v>
      </c>
      <c r="O10521">
        <v>13</v>
      </c>
      <c r="P10521" t="s">
        <v>33</v>
      </c>
      <c r="Q10521">
        <v>1</v>
      </c>
      <c r="R10521">
        <v>1</v>
      </c>
      <c r="S10521">
        <v>1</v>
      </c>
      <c r="T10521" t="b">
        <v>0</v>
      </c>
      <c r="U10521">
        <v>0.793922671016565</v>
      </c>
      <c r="V10521">
        <v>0.84732215700000002</v>
      </c>
      <c r="W10521">
        <v>6.8150409999999995E-2</v>
      </c>
      <c r="X10521">
        <v>1E-4</v>
      </c>
      <c r="Y10521">
        <v>-0.993884459</v>
      </c>
      <c r="Z10521">
        <v>8.4736744000000003E-2</v>
      </c>
      <c r="AA10521">
        <v>0.93974584882597401</v>
      </c>
      <c r="AB10521">
        <v>6.0254151174026001E-2</v>
      </c>
      <c r="AC10521">
        <v>1.5731721040196E-2</v>
      </c>
      <c r="AD10521">
        <v>0.98426827895980395</v>
      </c>
    </row>
    <row r="10522" spans="1:30">
      <c r="A10522">
        <v>0</v>
      </c>
      <c r="B10522">
        <v>0</v>
      </c>
      <c r="C10522">
        <v>1</v>
      </c>
      <c r="D10522">
        <v>0</v>
      </c>
      <c r="E10522">
        <v>425.1</v>
      </c>
      <c r="F10522" t="s">
        <v>117</v>
      </c>
      <c r="G10522">
        <v>92</v>
      </c>
      <c r="H10522" t="s">
        <v>30</v>
      </c>
      <c r="I10522">
        <v>80</v>
      </c>
      <c r="J10522" t="s">
        <v>31</v>
      </c>
      <c r="K10522">
        <v>3</v>
      </c>
      <c r="L10522">
        <v>1554195717</v>
      </c>
      <c r="M10522">
        <v>222.23425</v>
      </c>
      <c r="N10522" t="s">
        <v>118</v>
      </c>
      <c r="O10522">
        <v>13</v>
      </c>
      <c r="P10522" t="s">
        <v>33</v>
      </c>
      <c r="Q10522">
        <v>1</v>
      </c>
      <c r="R10522">
        <v>0</v>
      </c>
      <c r="S10522">
        <v>1</v>
      </c>
      <c r="T10522" t="b">
        <v>0</v>
      </c>
      <c r="U10522">
        <v>0.87949169765194801</v>
      </c>
      <c r="V10522">
        <v>0.84732215700000002</v>
      </c>
      <c r="W10522">
        <v>6.8150409999999995E-2</v>
      </c>
      <c r="X10522">
        <v>1E-4</v>
      </c>
      <c r="Y10522">
        <v>-0.993884459</v>
      </c>
      <c r="Z10522">
        <v>8.4736744000000003E-2</v>
      </c>
      <c r="AA10522">
        <v>0.99080052616695302</v>
      </c>
      <c r="AB10522">
        <v>9.1994738330461994E-3</v>
      </c>
      <c r="AC10522">
        <v>5.6767038221733498E-2</v>
      </c>
      <c r="AD10522">
        <v>0.94323296177826599</v>
      </c>
    </row>
    <row r="10523" spans="1:30">
      <c r="A10523">
        <v>1</v>
      </c>
      <c r="B10523">
        <v>0</v>
      </c>
      <c r="C10523">
        <v>1</v>
      </c>
      <c r="D10523">
        <v>1</v>
      </c>
      <c r="E10523">
        <v>664.1</v>
      </c>
      <c r="F10523" t="s">
        <v>117</v>
      </c>
      <c r="G10523">
        <v>93</v>
      </c>
      <c r="H10523" t="s">
        <v>30</v>
      </c>
      <c r="I10523">
        <v>80</v>
      </c>
      <c r="J10523" t="s">
        <v>31</v>
      </c>
      <c r="K10523">
        <v>3</v>
      </c>
      <c r="L10523">
        <v>1554195717</v>
      </c>
      <c r="M10523">
        <v>224.6507</v>
      </c>
      <c r="N10523" t="s">
        <v>118</v>
      </c>
      <c r="O10523">
        <v>13</v>
      </c>
      <c r="P10523" t="s">
        <v>33</v>
      </c>
      <c r="Q10523">
        <v>0</v>
      </c>
      <c r="R10523">
        <v>1</v>
      </c>
      <c r="S10523">
        <v>1</v>
      </c>
      <c r="T10523" t="b">
        <v>0</v>
      </c>
      <c r="U10523">
        <v>-0.98160105233390704</v>
      </c>
      <c r="V10523">
        <v>0.84732215700000002</v>
      </c>
      <c r="W10523">
        <v>6.8150409999999995E-2</v>
      </c>
      <c r="X10523">
        <v>1E-4</v>
      </c>
      <c r="Y10523">
        <v>-0.993884459</v>
      </c>
      <c r="Z10523">
        <v>8.4736744000000003E-2</v>
      </c>
      <c r="AA10523">
        <v>0.151273287178435</v>
      </c>
      <c r="AB10523">
        <v>0.84872671282156398</v>
      </c>
      <c r="AC10523">
        <v>9.4325156236300195E-2</v>
      </c>
      <c r="AD10523">
        <v>0.905674843763699</v>
      </c>
    </row>
    <row r="10524" spans="1:30">
      <c r="A10524">
        <v>1</v>
      </c>
      <c r="B10524">
        <v>1</v>
      </c>
      <c r="C10524">
        <v>1</v>
      </c>
      <c r="D10524">
        <v>1</v>
      </c>
      <c r="E10524">
        <v>495</v>
      </c>
      <c r="F10524" t="s">
        <v>117</v>
      </c>
      <c r="G10524">
        <v>94</v>
      </c>
      <c r="H10524" t="s">
        <v>30</v>
      </c>
      <c r="I10524">
        <v>80</v>
      </c>
      <c r="J10524" t="s">
        <v>31</v>
      </c>
      <c r="K10524">
        <v>3</v>
      </c>
      <c r="L10524">
        <v>1554195717</v>
      </c>
      <c r="M10524">
        <v>227.06715</v>
      </c>
      <c r="N10524" t="s">
        <v>118</v>
      </c>
      <c r="O10524">
        <v>13</v>
      </c>
      <c r="P10524" t="s">
        <v>33</v>
      </c>
      <c r="Q10524">
        <v>1</v>
      </c>
      <c r="R10524">
        <v>1</v>
      </c>
      <c r="S10524">
        <v>1</v>
      </c>
      <c r="T10524" t="b">
        <v>0</v>
      </c>
      <c r="U10524">
        <v>0.811349687527399</v>
      </c>
      <c r="V10524">
        <v>0.84732215700000002</v>
      </c>
      <c r="W10524">
        <v>6.8150409999999995E-2</v>
      </c>
      <c r="X10524">
        <v>1E-4</v>
      </c>
      <c r="Y10524">
        <v>-0.993884459</v>
      </c>
      <c r="Z10524">
        <v>8.4736744000000003E-2</v>
      </c>
      <c r="AA10524">
        <v>0.18082325336875699</v>
      </c>
      <c r="AB10524">
        <v>0.81917674663124196</v>
      </c>
      <c r="AC10524">
        <v>1.4401361394796299E-2</v>
      </c>
      <c r="AD10524">
        <v>0.98559863860520303</v>
      </c>
    </row>
    <row r="10525" spans="1:30">
      <c r="A10525">
        <v>1</v>
      </c>
      <c r="B10525">
        <v>1</v>
      </c>
      <c r="C10525">
        <v>1</v>
      </c>
      <c r="D10525">
        <v>1</v>
      </c>
      <c r="E10525">
        <v>500.1</v>
      </c>
      <c r="F10525" t="s">
        <v>117</v>
      </c>
      <c r="G10525">
        <v>95</v>
      </c>
      <c r="H10525" t="s">
        <v>30</v>
      </c>
      <c r="I10525">
        <v>80</v>
      </c>
      <c r="J10525" t="s">
        <v>31</v>
      </c>
      <c r="K10525">
        <v>3</v>
      </c>
      <c r="L10525">
        <v>1554195717</v>
      </c>
      <c r="M10525">
        <v>229.6086</v>
      </c>
      <c r="N10525" t="s">
        <v>118</v>
      </c>
      <c r="O10525">
        <v>13</v>
      </c>
      <c r="P10525" t="s">
        <v>33</v>
      </c>
      <c r="Q10525">
        <v>1</v>
      </c>
      <c r="R10525">
        <v>1</v>
      </c>
      <c r="S10525">
        <v>1</v>
      </c>
      <c r="T10525" t="b">
        <v>0</v>
      </c>
      <c r="U10525">
        <v>0.97119727721040705</v>
      </c>
      <c r="V10525">
        <v>0.84732215700000002</v>
      </c>
      <c r="W10525">
        <v>6.8150409999999995E-2</v>
      </c>
      <c r="X10525">
        <v>1E-4</v>
      </c>
      <c r="Y10525">
        <v>-0.993884459</v>
      </c>
      <c r="Z10525">
        <v>8.4736744000000003E-2</v>
      </c>
      <c r="AA10525">
        <v>0.20786925163880199</v>
      </c>
      <c r="AB10525">
        <v>0.79213074836119701</v>
      </c>
      <c r="AC10525">
        <v>2.19876879402092E-3</v>
      </c>
      <c r="AD10525">
        <v>0.99780123120597897</v>
      </c>
    </row>
    <row r="10526" spans="1:30">
      <c r="A10526">
        <v>1</v>
      </c>
      <c r="B10526">
        <v>1</v>
      </c>
      <c r="C10526">
        <v>1</v>
      </c>
      <c r="D10526">
        <v>1</v>
      </c>
      <c r="E10526">
        <v>433.1</v>
      </c>
      <c r="F10526" t="s">
        <v>117</v>
      </c>
      <c r="G10526">
        <v>96</v>
      </c>
      <c r="H10526" t="s">
        <v>30</v>
      </c>
      <c r="I10526">
        <v>80</v>
      </c>
      <c r="J10526" t="s">
        <v>31</v>
      </c>
      <c r="K10526">
        <v>3</v>
      </c>
      <c r="L10526">
        <v>1554195717</v>
      </c>
      <c r="M10526">
        <v>232.15004999999999</v>
      </c>
      <c r="N10526" t="s">
        <v>118</v>
      </c>
      <c r="O10526">
        <v>13</v>
      </c>
      <c r="P10526" t="s">
        <v>33</v>
      </c>
      <c r="Q10526">
        <v>1</v>
      </c>
      <c r="R10526">
        <v>1</v>
      </c>
      <c r="S10526">
        <v>1</v>
      </c>
      <c r="T10526" t="b">
        <v>0</v>
      </c>
      <c r="U10526">
        <v>0.99560246241195804</v>
      </c>
      <c r="V10526">
        <v>0.84732215700000002</v>
      </c>
      <c r="W10526">
        <v>6.8150409999999995E-2</v>
      </c>
      <c r="X10526">
        <v>1E-4</v>
      </c>
      <c r="Y10526">
        <v>-0.993884459</v>
      </c>
      <c r="Z10526">
        <v>8.4736744000000003E-2</v>
      </c>
      <c r="AA10526">
        <v>0.23262346007721299</v>
      </c>
      <c r="AB10526">
        <v>0.76737653992278598</v>
      </c>
      <c r="AC10526">
        <v>3.35703276726828E-4</v>
      </c>
      <c r="AD10526">
        <v>0.99966429672327295</v>
      </c>
    </row>
    <row r="10527" spans="1:30">
      <c r="A10527">
        <v>0</v>
      </c>
      <c r="B10527">
        <v>1</v>
      </c>
      <c r="C10527">
        <v>1</v>
      </c>
      <c r="D10527">
        <v>0</v>
      </c>
      <c r="E10527">
        <v>642.20000000000005</v>
      </c>
      <c r="F10527" t="s">
        <v>117</v>
      </c>
      <c r="G10527">
        <v>97</v>
      </c>
      <c r="H10527" t="s">
        <v>30</v>
      </c>
      <c r="I10527">
        <v>80</v>
      </c>
      <c r="J10527" t="s">
        <v>31</v>
      </c>
      <c r="K10527">
        <v>3</v>
      </c>
      <c r="L10527">
        <v>1554195717</v>
      </c>
      <c r="M10527">
        <v>234.44149999999999</v>
      </c>
      <c r="N10527" t="s">
        <v>118</v>
      </c>
      <c r="O10527">
        <v>13</v>
      </c>
      <c r="P10527" t="s">
        <v>33</v>
      </c>
      <c r="Q10527">
        <v>0</v>
      </c>
      <c r="R10527">
        <v>0</v>
      </c>
      <c r="S10527">
        <v>1</v>
      </c>
      <c r="T10527" t="b">
        <v>1</v>
      </c>
      <c r="U10527">
        <v>-0.99932859344654601</v>
      </c>
      <c r="V10527">
        <v>0.84732215700000002</v>
      </c>
      <c r="W10527">
        <v>6.8150409999999995E-2</v>
      </c>
      <c r="X10527">
        <v>1E-4</v>
      </c>
      <c r="Y10527">
        <v>-0.993884459</v>
      </c>
      <c r="Z10527">
        <v>8.4736744000000003E-2</v>
      </c>
      <c r="AA10527">
        <v>0.25528007749225601</v>
      </c>
      <c r="AB10527">
        <v>0.74471992250774299</v>
      </c>
      <c r="AC10527">
        <v>4.3566970639915599E-4</v>
      </c>
      <c r="AD10527">
        <v>0.99956433029360003</v>
      </c>
    </row>
    <row r="10528" spans="1:30">
      <c r="A10528">
        <v>0</v>
      </c>
      <c r="B10528">
        <v>0</v>
      </c>
      <c r="C10528">
        <v>1</v>
      </c>
      <c r="D10528">
        <v>0</v>
      </c>
      <c r="E10528">
        <v>785</v>
      </c>
      <c r="F10528" t="s">
        <v>117</v>
      </c>
      <c r="G10528">
        <v>98</v>
      </c>
      <c r="H10528" t="s">
        <v>30</v>
      </c>
      <c r="I10528">
        <v>80</v>
      </c>
      <c r="J10528" t="s">
        <v>31</v>
      </c>
      <c r="K10528">
        <v>3</v>
      </c>
      <c r="L10528">
        <v>1554195717</v>
      </c>
      <c r="M10528">
        <v>236.85794999999999</v>
      </c>
      <c r="N10528" t="s">
        <v>118</v>
      </c>
      <c r="O10528">
        <v>13</v>
      </c>
      <c r="P10528" t="s">
        <v>33</v>
      </c>
      <c r="Q10528">
        <v>1</v>
      </c>
      <c r="R10528">
        <v>0</v>
      </c>
      <c r="S10528">
        <v>1</v>
      </c>
      <c r="T10528" t="b">
        <v>0</v>
      </c>
      <c r="U10528">
        <v>-0.48943984501548599</v>
      </c>
      <c r="V10528">
        <v>0.84732215700000002</v>
      </c>
      <c r="W10528">
        <v>6.8150409999999995E-2</v>
      </c>
      <c r="X10528">
        <v>1E-4</v>
      </c>
      <c r="Y10528">
        <v>-0.993884459</v>
      </c>
      <c r="Z10528">
        <v>8.4736744000000003E-2</v>
      </c>
      <c r="AA10528">
        <v>0.88629776859238996</v>
      </c>
      <c r="AB10528">
        <v>0.113702231407609</v>
      </c>
      <c r="AC10528">
        <v>4.2767124474019397E-2</v>
      </c>
      <c r="AD10528">
        <v>0.95723287552598002</v>
      </c>
    </row>
    <row r="10529" spans="1:30">
      <c r="A10529">
        <v>1</v>
      </c>
      <c r="B10529">
        <v>1</v>
      </c>
      <c r="C10529">
        <v>1</v>
      </c>
      <c r="D10529">
        <v>1</v>
      </c>
      <c r="E10529">
        <v>454</v>
      </c>
      <c r="F10529" t="s">
        <v>117</v>
      </c>
      <c r="G10529">
        <v>99</v>
      </c>
      <c r="H10529" t="s">
        <v>30</v>
      </c>
      <c r="I10529">
        <v>80</v>
      </c>
      <c r="J10529" t="s">
        <v>31</v>
      </c>
      <c r="K10529">
        <v>3</v>
      </c>
      <c r="L10529">
        <v>1554195717</v>
      </c>
      <c r="M10529">
        <v>239.39940000000001</v>
      </c>
      <c r="N10529" t="s">
        <v>118</v>
      </c>
      <c r="O10529">
        <v>13</v>
      </c>
      <c r="P10529" t="s">
        <v>33</v>
      </c>
      <c r="Q10529">
        <v>1</v>
      </c>
      <c r="R10529">
        <v>1</v>
      </c>
      <c r="S10529">
        <v>1</v>
      </c>
      <c r="T10529" t="b">
        <v>0</v>
      </c>
      <c r="U10529">
        <v>0.91446575105196004</v>
      </c>
      <c r="V10529">
        <v>0.84732215700000002</v>
      </c>
      <c r="W10529">
        <v>6.8150409999999995E-2</v>
      </c>
      <c r="X10529">
        <v>1E-4</v>
      </c>
      <c r="Y10529">
        <v>-0.993884459</v>
      </c>
      <c r="Z10529">
        <v>8.4736744000000003E-2</v>
      </c>
      <c r="AA10529">
        <v>0.85356415346740599</v>
      </c>
      <c r="AB10529">
        <v>0.14643584653259401</v>
      </c>
      <c r="AC10529">
        <v>6.5295923160058004E-3</v>
      </c>
      <c r="AD10529">
        <v>0.99347040768399397</v>
      </c>
    </row>
    <row r="10530" spans="1:30">
      <c r="A10530">
        <v>1</v>
      </c>
      <c r="B10530">
        <v>1</v>
      </c>
      <c r="C10530">
        <v>1</v>
      </c>
      <c r="D10530">
        <v>1</v>
      </c>
      <c r="E10530">
        <v>521</v>
      </c>
      <c r="F10530" t="s">
        <v>117</v>
      </c>
      <c r="G10530">
        <v>100</v>
      </c>
      <c r="H10530" t="s">
        <v>30</v>
      </c>
      <c r="I10530">
        <v>80</v>
      </c>
      <c r="J10530" t="s">
        <v>31</v>
      </c>
      <c r="K10530">
        <v>3</v>
      </c>
      <c r="L10530">
        <v>1554195717</v>
      </c>
      <c r="M10530">
        <v>241.56585000000001</v>
      </c>
      <c r="N10530" t="s">
        <v>118</v>
      </c>
      <c r="O10530">
        <v>13</v>
      </c>
      <c r="P10530" t="s">
        <v>33</v>
      </c>
      <c r="Q10530">
        <v>1</v>
      </c>
      <c r="R10530">
        <v>1</v>
      </c>
      <c r="S10530">
        <v>1</v>
      </c>
      <c r="T10530" t="b">
        <v>0</v>
      </c>
      <c r="U10530">
        <v>0.98694081536798794</v>
      </c>
      <c r="V10530">
        <v>0.84732215700000002</v>
      </c>
      <c r="W10530">
        <v>6.8150409999999995E-2</v>
      </c>
      <c r="X10530">
        <v>1E-4</v>
      </c>
      <c r="Y10530">
        <v>-0.993884459</v>
      </c>
      <c r="Z10530">
        <v>8.4736744000000003E-2</v>
      </c>
      <c r="AA10530">
        <v>0.82360427830746097</v>
      </c>
      <c r="AB10530">
        <v>0.176395721692538</v>
      </c>
      <c r="AC10530">
        <v>9.9692407047713406E-4</v>
      </c>
      <c r="AD10530">
        <v>0.99900307592952198</v>
      </c>
    </row>
    <row r="10531" spans="1:30">
      <c r="A10531">
        <v>0</v>
      </c>
      <c r="B10531">
        <v>0</v>
      </c>
      <c r="C10531">
        <v>1</v>
      </c>
      <c r="D10531">
        <v>0</v>
      </c>
      <c r="E10531">
        <v>571.9</v>
      </c>
      <c r="F10531" t="s">
        <v>117</v>
      </c>
      <c r="G10531">
        <v>101</v>
      </c>
      <c r="H10531" t="s">
        <v>30</v>
      </c>
      <c r="I10531">
        <v>80</v>
      </c>
      <c r="J10531" t="s">
        <v>31</v>
      </c>
      <c r="K10531">
        <v>3</v>
      </c>
      <c r="L10531">
        <v>1554195717</v>
      </c>
      <c r="M10531">
        <v>243.73235</v>
      </c>
      <c r="N10531" t="s">
        <v>118</v>
      </c>
      <c r="O10531">
        <v>13</v>
      </c>
      <c r="P10531" t="s">
        <v>33</v>
      </c>
      <c r="Q10531">
        <v>1</v>
      </c>
      <c r="R10531">
        <v>0</v>
      </c>
      <c r="S10531">
        <v>1</v>
      </c>
      <c r="T10531" t="b">
        <v>0</v>
      </c>
      <c r="U10531">
        <v>0.64720855661492305</v>
      </c>
      <c r="V10531">
        <v>0.84732215700000002</v>
      </c>
      <c r="W10531">
        <v>6.8150409999999995E-2</v>
      </c>
      <c r="X10531">
        <v>1E-4</v>
      </c>
      <c r="Y10531">
        <v>-0.993884459</v>
      </c>
      <c r="Z10531">
        <v>8.4736744000000003E-2</v>
      </c>
      <c r="AA10531">
        <v>0.97306828169755499</v>
      </c>
      <c r="AB10531">
        <v>2.6931718302445E-2</v>
      </c>
      <c r="AC10531">
        <v>4.3280819970729599E-2</v>
      </c>
      <c r="AD10531">
        <v>0.95671918002927003</v>
      </c>
    </row>
    <row r="10532" spans="1:30">
      <c r="A10532">
        <v>1</v>
      </c>
      <c r="B10532">
        <v>1</v>
      </c>
      <c r="C10532">
        <v>1</v>
      </c>
      <c r="D10532">
        <v>1</v>
      </c>
      <c r="E10532">
        <v>474.9</v>
      </c>
      <c r="F10532" t="s">
        <v>117</v>
      </c>
      <c r="G10532">
        <v>102</v>
      </c>
      <c r="H10532" t="s">
        <v>30</v>
      </c>
      <c r="I10532">
        <v>80</v>
      </c>
      <c r="J10532" t="s">
        <v>31</v>
      </c>
      <c r="K10532">
        <v>3</v>
      </c>
      <c r="L10532">
        <v>1554195717</v>
      </c>
      <c r="M10532">
        <v>246.14879999999999</v>
      </c>
      <c r="N10532" t="s">
        <v>118</v>
      </c>
      <c r="O10532">
        <v>13</v>
      </c>
      <c r="P10532" t="s">
        <v>33</v>
      </c>
      <c r="Q10532">
        <v>1</v>
      </c>
      <c r="R10532">
        <v>1</v>
      </c>
      <c r="S10532">
        <v>1</v>
      </c>
      <c r="T10532" t="b">
        <v>0</v>
      </c>
      <c r="U10532">
        <v>0.91343836005853996</v>
      </c>
      <c r="V10532">
        <v>0.84732215700000002</v>
      </c>
      <c r="W10532">
        <v>6.8150409999999995E-2</v>
      </c>
      <c r="X10532">
        <v>1E-4</v>
      </c>
      <c r="Y10532">
        <v>-0.993884459</v>
      </c>
      <c r="Z10532">
        <v>8.4736744000000003E-2</v>
      </c>
      <c r="AA10532">
        <v>0.93298201581682905</v>
      </c>
      <c r="AB10532">
        <v>6.7017984183170606E-2</v>
      </c>
      <c r="AC10532">
        <v>6.6080222364023299E-3</v>
      </c>
      <c r="AD10532">
        <v>0.993391977763597</v>
      </c>
    </row>
    <row r="10533" spans="1:30">
      <c r="A10533">
        <v>0</v>
      </c>
      <c r="B10533">
        <v>0</v>
      </c>
      <c r="C10533">
        <v>1</v>
      </c>
      <c r="D10533">
        <v>0</v>
      </c>
      <c r="E10533">
        <v>631.9</v>
      </c>
      <c r="F10533" t="s">
        <v>117</v>
      </c>
      <c r="G10533">
        <v>103</v>
      </c>
      <c r="H10533" t="s">
        <v>30</v>
      </c>
      <c r="I10533">
        <v>80</v>
      </c>
      <c r="J10533" t="s">
        <v>31</v>
      </c>
      <c r="K10533">
        <v>3</v>
      </c>
      <c r="L10533">
        <v>1554195717</v>
      </c>
      <c r="M10533">
        <v>248.69024999999999</v>
      </c>
      <c r="N10533" t="s">
        <v>118</v>
      </c>
      <c r="O10533">
        <v>13</v>
      </c>
      <c r="P10533" t="s">
        <v>33</v>
      </c>
      <c r="Q10533">
        <v>1</v>
      </c>
      <c r="R10533">
        <v>0</v>
      </c>
      <c r="S10533">
        <v>1</v>
      </c>
      <c r="T10533" t="b">
        <v>0</v>
      </c>
      <c r="U10533">
        <v>0.86596403163365798</v>
      </c>
      <c r="V10533">
        <v>0.84732215700000002</v>
      </c>
      <c r="W10533">
        <v>6.8150409999999995E-2</v>
      </c>
      <c r="X10533">
        <v>1E-4</v>
      </c>
      <c r="Y10533">
        <v>-0.993884459</v>
      </c>
      <c r="Z10533">
        <v>8.4736744000000003E-2</v>
      </c>
      <c r="AA10533">
        <v>0.98976783873270502</v>
      </c>
      <c r="AB10533">
        <v>1.02321612672946E-2</v>
      </c>
      <c r="AC10533">
        <v>4.8416451947810003E-2</v>
      </c>
      <c r="AD10533">
        <v>0.95158354805219003</v>
      </c>
    </row>
    <row r="10534" spans="1:30">
      <c r="A10534">
        <v>0</v>
      </c>
      <c r="B10534">
        <v>0</v>
      </c>
      <c r="C10534">
        <v>1</v>
      </c>
      <c r="D10534">
        <v>0</v>
      </c>
      <c r="E10534">
        <v>476.9</v>
      </c>
      <c r="F10534" t="s">
        <v>117</v>
      </c>
      <c r="G10534">
        <v>104</v>
      </c>
      <c r="H10534" t="s">
        <v>30</v>
      </c>
      <c r="I10534">
        <v>80</v>
      </c>
      <c r="J10534" t="s">
        <v>31</v>
      </c>
      <c r="K10534">
        <v>3</v>
      </c>
      <c r="L10534">
        <v>1554195717</v>
      </c>
      <c r="M10534">
        <v>251.23165</v>
      </c>
      <c r="N10534" t="s">
        <v>118</v>
      </c>
      <c r="O10534">
        <v>13</v>
      </c>
      <c r="P10534" t="s">
        <v>33</v>
      </c>
      <c r="Q10534">
        <v>1</v>
      </c>
      <c r="R10534">
        <v>0</v>
      </c>
      <c r="S10534">
        <v>1</v>
      </c>
      <c r="T10534" t="b">
        <v>0</v>
      </c>
      <c r="U10534">
        <v>0.97953567746541004</v>
      </c>
      <c r="V10534">
        <v>0.84732215700000002</v>
      </c>
      <c r="W10534">
        <v>6.8150409999999995E-2</v>
      </c>
      <c r="X10534">
        <v>1E-4</v>
      </c>
      <c r="Y10534">
        <v>-0.993884459</v>
      </c>
      <c r="Z10534">
        <v>8.4736744000000003E-2</v>
      </c>
      <c r="AA10534">
        <v>0.99843777568848102</v>
      </c>
      <c r="AB10534">
        <v>1.56222431151864E-3</v>
      </c>
      <c r="AC10534">
        <v>8.6682171453720105E-2</v>
      </c>
      <c r="AD10534">
        <v>0.91331782854627896</v>
      </c>
    </row>
    <row r="10535" spans="1:30">
      <c r="A10535">
        <v>0</v>
      </c>
      <c r="B10535">
        <v>1</v>
      </c>
      <c r="C10535">
        <v>1</v>
      </c>
      <c r="D10535">
        <v>0</v>
      </c>
      <c r="E10535">
        <v>993.9</v>
      </c>
      <c r="F10535" t="s">
        <v>117</v>
      </c>
      <c r="G10535">
        <v>105</v>
      </c>
      <c r="H10535" t="s">
        <v>30</v>
      </c>
      <c r="I10535">
        <v>80</v>
      </c>
      <c r="J10535" t="s">
        <v>31</v>
      </c>
      <c r="K10535">
        <v>3</v>
      </c>
      <c r="L10535">
        <v>1554195717</v>
      </c>
      <c r="M10535">
        <v>253.7731</v>
      </c>
      <c r="N10535" t="s">
        <v>118</v>
      </c>
      <c r="O10535">
        <v>13</v>
      </c>
      <c r="P10535" t="s">
        <v>33</v>
      </c>
      <c r="Q10535">
        <v>0</v>
      </c>
      <c r="R10535">
        <v>0</v>
      </c>
      <c r="S10535">
        <v>1</v>
      </c>
      <c r="T10535" t="b">
        <v>0</v>
      </c>
      <c r="U10535">
        <v>-0.82663565709255904</v>
      </c>
      <c r="V10535">
        <v>0.84732215700000002</v>
      </c>
      <c r="W10535">
        <v>6.8150409999999995E-2</v>
      </c>
      <c r="X10535">
        <v>1E-4</v>
      </c>
      <c r="Y10535">
        <v>-0.993884459</v>
      </c>
      <c r="Z10535">
        <v>8.4736744000000003E-2</v>
      </c>
      <c r="AA10535">
        <v>0.95620178149003698</v>
      </c>
      <c r="AB10535">
        <v>4.3798218509962898E-2</v>
      </c>
      <c r="AC10535">
        <v>0.86055660396411005</v>
      </c>
      <c r="AD10535">
        <v>0.13944339603588901</v>
      </c>
    </row>
    <row r="10536" spans="1:30">
      <c r="A10536">
        <v>1</v>
      </c>
      <c r="B10536">
        <v>1</v>
      </c>
      <c r="C10536">
        <v>1</v>
      </c>
      <c r="D10536">
        <v>1</v>
      </c>
      <c r="E10536">
        <v>560.9</v>
      </c>
      <c r="F10536" t="s">
        <v>117</v>
      </c>
      <c r="G10536">
        <v>106</v>
      </c>
      <c r="H10536" t="s">
        <v>30</v>
      </c>
      <c r="I10536">
        <v>80</v>
      </c>
      <c r="J10536" t="s">
        <v>31</v>
      </c>
      <c r="K10536">
        <v>3</v>
      </c>
      <c r="L10536">
        <v>1554195717</v>
      </c>
      <c r="M10536">
        <v>256.18955</v>
      </c>
      <c r="N10536" t="s">
        <v>118</v>
      </c>
      <c r="O10536">
        <v>13</v>
      </c>
      <c r="P10536" t="s">
        <v>33</v>
      </c>
      <c r="Q10536">
        <v>1</v>
      </c>
      <c r="R10536">
        <v>1</v>
      </c>
      <c r="S10536">
        <v>1</v>
      </c>
      <c r="T10536" t="b">
        <v>0</v>
      </c>
      <c r="U10536">
        <v>-0.72111320792821998</v>
      </c>
      <c r="V10536">
        <v>0.84732215700000002</v>
      </c>
      <c r="W10536">
        <v>6.8150409999999995E-2</v>
      </c>
      <c r="X10536">
        <v>1E-4</v>
      </c>
      <c r="Y10536">
        <v>-0.993884459</v>
      </c>
      <c r="Z10536">
        <v>8.4736744000000003E-2</v>
      </c>
      <c r="AA10536">
        <v>0.91754472791957098</v>
      </c>
      <c r="AB10536">
        <v>8.2455272080428105E-2</v>
      </c>
      <c r="AC10536">
        <v>0.13138792607264499</v>
      </c>
      <c r="AD10536">
        <v>0.86861207392735396</v>
      </c>
    </row>
    <row r="10537" spans="1:30">
      <c r="A10537">
        <v>0</v>
      </c>
      <c r="B10537">
        <v>1</v>
      </c>
      <c r="C10537">
        <v>1</v>
      </c>
      <c r="D10537">
        <v>0</v>
      </c>
      <c r="E10537">
        <v>829.8</v>
      </c>
      <c r="F10537" t="s">
        <v>117</v>
      </c>
      <c r="G10537">
        <v>107</v>
      </c>
      <c r="H10537" t="s">
        <v>30</v>
      </c>
      <c r="I10537">
        <v>80</v>
      </c>
      <c r="J10537" t="s">
        <v>31</v>
      </c>
      <c r="K10537">
        <v>3</v>
      </c>
      <c r="L10537">
        <v>1554195717</v>
      </c>
      <c r="M10537">
        <v>258.23104999999998</v>
      </c>
      <c r="N10537" t="s">
        <v>118</v>
      </c>
      <c r="O10537">
        <v>13</v>
      </c>
      <c r="P10537" t="s">
        <v>33</v>
      </c>
      <c r="Q10537">
        <v>0</v>
      </c>
      <c r="R10537">
        <v>0</v>
      </c>
      <c r="S10537">
        <v>1</v>
      </c>
      <c r="T10537" t="b">
        <v>0</v>
      </c>
      <c r="U10537">
        <v>-0.73722414785470802</v>
      </c>
      <c r="V10537">
        <v>0.84732215700000002</v>
      </c>
      <c r="W10537">
        <v>6.8150409999999995E-2</v>
      </c>
      <c r="X10537">
        <v>1E-4</v>
      </c>
      <c r="Y10537">
        <v>-0.993884459</v>
      </c>
      <c r="Z10537">
        <v>8.4736744000000003E-2</v>
      </c>
      <c r="AA10537">
        <v>0.88216334720130096</v>
      </c>
      <c r="AB10537">
        <v>0.117836652798698</v>
      </c>
      <c r="AC10537">
        <v>0.86738218214901497</v>
      </c>
      <c r="AD10537">
        <v>0.132617817850985</v>
      </c>
    </row>
    <row r="10538" spans="1:30">
      <c r="A10538">
        <v>0</v>
      </c>
      <c r="B10538">
        <v>0</v>
      </c>
      <c r="C10538">
        <v>1</v>
      </c>
      <c r="D10538">
        <v>0</v>
      </c>
      <c r="E10538">
        <v>482.9</v>
      </c>
      <c r="F10538" t="s">
        <v>117</v>
      </c>
      <c r="G10538">
        <v>108</v>
      </c>
      <c r="H10538" t="s">
        <v>30</v>
      </c>
      <c r="I10538">
        <v>80</v>
      </c>
      <c r="J10538" t="s">
        <v>31</v>
      </c>
      <c r="K10538">
        <v>3</v>
      </c>
      <c r="L10538">
        <v>1554195717</v>
      </c>
      <c r="M10538">
        <v>260.77249999999998</v>
      </c>
      <c r="N10538" t="s">
        <v>118</v>
      </c>
      <c r="O10538">
        <v>13</v>
      </c>
      <c r="P10538" t="s">
        <v>33</v>
      </c>
      <c r="Q10538">
        <v>1</v>
      </c>
      <c r="R10538">
        <v>0</v>
      </c>
      <c r="S10538">
        <v>1</v>
      </c>
      <c r="T10538" t="b">
        <v>0</v>
      </c>
      <c r="U10538">
        <v>0.76432669440260204</v>
      </c>
      <c r="V10538">
        <v>0.84732215700000002</v>
      </c>
      <c r="W10538">
        <v>6.8150409999999995E-2</v>
      </c>
      <c r="X10538">
        <v>1E-4</v>
      </c>
      <c r="Y10538">
        <v>-0.993884459</v>
      </c>
      <c r="Z10538">
        <v>8.4736744000000003E-2</v>
      </c>
      <c r="AA10538">
        <v>0.98200895402435395</v>
      </c>
      <c r="AB10538">
        <v>1.79910459756451E-2</v>
      </c>
      <c r="AC10538">
        <v>0.83625141223009203</v>
      </c>
      <c r="AD10538">
        <v>0.163748587769907</v>
      </c>
    </row>
    <row r="10539" spans="1:30">
      <c r="A10539">
        <v>0</v>
      </c>
      <c r="B10539">
        <v>0</v>
      </c>
      <c r="C10539">
        <v>1</v>
      </c>
      <c r="D10539">
        <v>0</v>
      </c>
      <c r="E10539">
        <v>423.8</v>
      </c>
      <c r="F10539" t="s">
        <v>117</v>
      </c>
      <c r="G10539">
        <v>109</v>
      </c>
      <c r="H10539" t="s">
        <v>30</v>
      </c>
      <c r="I10539">
        <v>80</v>
      </c>
      <c r="J10539" t="s">
        <v>31</v>
      </c>
      <c r="K10539">
        <v>3</v>
      </c>
      <c r="L10539">
        <v>1554195717</v>
      </c>
      <c r="M10539">
        <v>263.31394999999998</v>
      </c>
      <c r="N10539" t="s">
        <v>118</v>
      </c>
      <c r="O10539">
        <v>13</v>
      </c>
      <c r="P10539" t="s">
        <v>33</v>
      </c>
      <c r="Q10539">
        <v>1</v>
      </c>
      <c r="R10539">
        <v>0</v>
      </c>
      <c r="S10539">
        <v>1</v>
      </c>
      <c r="T10539" t="b">
        <v>0</v>
      </c>
      <c r="U10539">
        <v>0.96401790804870902</v>
      </c>
      <c r="V10539">
        <v>0.84732215700000002</v>
      </c>
      <c r="W10539">
        <v>6.8150409999999995E-2</v>
      </c>
      <c r="X10539">
        <v>1E-4</v>
      </c>
      <c r="Y10539">
        <v>-0.993884459</v>
      </c>
      <c r="Z10539">
        <v>8.4736744000000003E-2</v>
      </c>
      <c r="AA10539">
        <v>0.99725316590712398</v>
      </c>
      <c r="AB10539">
        <v>2.7468340928753499E-3</v>
      </c>
      <c r="AC10539">
        <v>0.80775856239231203</v>
      </c>
      <c r="AD10539">
        <v>0.192241437607687</v>
      </c>
    </row>
    <row r="10540" spans="1:30">
      <c r="A10540">
        <v>0</v>
      </c>
      <c r="B10540">
        <v>0</v>
      </c>
      <c r="C10540">
        <v>1</v>
      </c>
      <c r="D10540">
        <v>0</v>
      </c>
      <c r="E10540">
        <v>350.9</v>
      </c>
      <c r="F10540" t="s">
        <v>117</v>
      </c>
      <c r="G10540">
        <v>110</v>
      </c>
      <c r="H10540" t="s">
        <v>30</v>
      </c>
      <c r="I10540">
        <v>80</v>
      </c>
      <c r="J10540" t="s">
        <v>31</v>
      </c>
      <c r="K10540">
        <v>3</v>
      </c>
      <c r="L10540">
        <v>1554195717</v>
      </c>
      <c r="M10540">
        <v>265.23045000000002</v>
      </c>
      <c r="N10540" t="s">
        <v>118</v>
      </c>
      <c r="O10540">
        <v>13</v>
      </c>
      <c r="P10540" t="s">
        <v>33</v>
      </c>
      <c r="Q10540">
        <v>1</v>
      </c>
      <c r="R10540">
        <v>0</v>
      </c>
      <c r="S10540">
        <v>1</v>
      </c>
      <c r="T10540" t="b">
        <v>0</v>
      </c>
      <c r="U10540">
        <v>0.99450633181424897</v>
      </c>
      <c r="V10540">
        <v>0.84732215700000002</v>
      </c>
      <c r="W10540">
        <v>6.8150409999999995E-2</v>
      </c>
      <c r="X10540">
        <v>1E-4</v>
      </c>
      <c r="Y10540">
        <v>-0.993884459</v>
      </c>
      <c r="Z10540">
        <v>8.4736744000000003E-2</v>
      </c>
      <c r="AA10540">
        <v>0.99958061929562003</v>
      </c>
      <c r="AB10540">
        <v>4.19380704379079E-4</v>
      </c>
      <c r="AC10540">
        <v>0.78168010387706699</v>
      </c>
      <c r="AD10540">
        <v>0.21831989612293201</v>
      </c>
    </row>
    <row r="10541" spans="1:30">
      <c r="A10541">
        <v>0</v>
      </c>
      <c r="B10541">
        <v>0</v>
      </c>
      <c r="C10541">
        <v>1</v>
      </c>
      <c r="D10541">
        <v>0</v>
      </c>
      <c r="E10541">
        <v>419.8</v>
      </c>
      <c r="F10541" t="s">
        <v>117</v>
      </c>
      <c r="G10541">
        <v>111</v>
      </c>
      <c r="H10541" t="s">
        <v>30</v>
      </c>
      <c r="I10541">
        <v>80</v>
      </c>
      <c r="J10541" t="s">
        <v>31</v>
      </c>
      <c r="K10541">
        <v>3</v>
      </c>
      <c r="L10541">
        <v>1554195717</v>
      </c>
      <c r="M10541">
        <v>267.77190000000002</v>
      </c>
      <c r="N10541" t="s">
        <v>118</v>
      </c>
      <c r="O10541">
        <v>13</v>
      </c>
      <c r="P10541" t="s">
        <v>33</v>
      </c>
      <c r="Q10541">
        <v>1</v>
      </c>
      <c r="R10541">
        <v>0</v>
      </c>
      <c r="S10541">
        <v>1</v>
      </c>
      <c r="T10541" t="b">
        <v>0</v>
      </c>
      <c r="U10541">
        <v>0.99916123859124095</v>
      </c>
      <c r="V10541">
        <v>0.84732215700000002</v>
      </c>
      <c r="W10541">
        <v>6.8150409999999995E-2</v>
      </c>
      <c r="X10541">
        <v>1E-4</v>
      </c>
      <c r="Y10541">
        <v>-0.993884459</v>
      </c>
      <c r="Z10541">
        <v>8.4736744000000003E-2</v>
      </c>
      <c r="AA10541">
        <v>0.99993596985865896</v>
      </c>
      <c r="AB10541" s="1">
        <v>6.4030141340376504E-5</v>
      </c>
      <c r="AC10541">
        <v>0.75781144902494202</v>
      </c>
      <c r="AD10541">
        <v>0.24218855097505701</v>
      </c>
    </row>
    <row r="10542" spans="1:30">
      <c r="A10542">
        <v>1</v>
      </c>
      <c r="B10542">
        <v>1</v>
      </c>
      <c r="C10542">
        <v>1</v>
      </c>
      <c r="D10542">
        <v>1</v>
      </c>
      <c r="E10542">
        <v>632.70000000000005</v>
      </c>
      <c r="F10542" t="s">
        <v>117</v>
      </c>
      <c r="G10542">
        <v>112</v>
      </c>
      <c r="H10542" t="s">
        <v>30</v>
      </c>
      <c r="I10542">
        <v>80</v>
      </c>
      <c r="J10542" t="s">
        <v>31</v>
      </c>
      <c r="K10542">
        <v>3</v>
      </c>
      <c r="L10542">
        <v>1554195717</v>
      </c>
      <c r="M10542">
        <v>270.31330000000003</v>
      </c>
      <c r="N10542" t="s">
        <v>118</v>
      </c>
      <c r="O10542">
        <v>13</v>
      </c>
      <c r="P10542" t="s">
        <v>33</v>
      </c>
      <c r="Q10542">
        <v>1</v>
      </c>
      <c r="R10542">
        <v>1</v>
      </c>
      <c r="S10542">
        <v>1</v>
      </c>
      <c r="T10542" t="b">
        <v>0</v>
      </c>
      <c r="U10542">
        <v>-0.51562289804988504</v>
      </c>
      <c r="V10542">
        <v>0.84732215700000002</v>
      </c>
      <c r="W10542">
        <v>6.8150409999999995E-2</v>
      </c>
      <c r="X10542">
        <v>1E-4</v>
      </c>
      <c r="Y10542">
        <v>-0.993884459</v>
      </c>
      <c r="Z10542">
        <v>8.4736744000000003E-2</v>
      </c>
      <c r="AA10542">
        <v>0.95757302356435403</v>
      </c>
      <c r="AB10542">
        <v>4.2426976435645303E-2</v>
      </c>
      <c r="AC10542">
        <v>0.115701017437832</v>
      </c>
      <c r="AD10542">
        <v>0.88429898256216699</v>
      </c>
    </row>
    <row r="10543" spans="1:30">
      <c r="A10543">
        <v>1</v>
      </c>
      <c r="B10543">
        <v>1</v>
      </c>
      <c r="C10543">
        <v>1</v>
      </c>
      <c r="D10543">
        <v>1</v>
      </c>
      <c r="E10543">
        <v>365.6</v>
      </c>
      <c r="F10543" t="s">
        <v>117</v>
      </c>
      <c r="G10543">
        <v>113</v>
      </c>
      <c r="H10543" t="s">
        <v>30</v>
      </c>
      <c r="I10543">
        <v>80</v>
      </c>
      <c r="J10543" t="s">
        <v>31</v>
      </c>
      <c r="K10543">
        <v>3</v>
      </c>
      <c r="L10543">
        <v>1554195717</v>
      </c>
      <c r="M10543">
        <v>272.35480000000001</v>
      </c>
      <c r="N10543" t="s">
        <v>118</v>
      </c>
      <c r="O10543">
        <v>13</v>
      </c>
      <c r="P10543" t="s">
        <v>33</v>
      </c>
      <c r="Q10543">
        <v>1</v>
      </c>
      <c r="R10543">
        <v>1</v>
      </c>
      <c r="S10543">
        <v>1</v>
      </c>
      <c r="T10543" t="b">
        <v>0</v>
      </c>
      <c r="U10543">
        <v>0.76859796512433398</v>
      </c>
      <c r="V10543">
        <v>0.84732215700000002</v>
      </c>
      <c r="W10543">
        <v>6.8150409999999995E-2</v>
      </c>
      <c r="X10543">
        <v>1E-4</v>
      </c>
      <c r="Y10543">
        <v>-0.993884459</v>
      </c>
      <c r="Z10543">
        <v>8.4736744000000003E-2</v>
      </c>
      <c r="AA10543">
        <v>0.91879977540527602</v>
      </c>
      <c r="AB10543">
        <v>8.1200224594723994E-2</v>
      </c>
      <c r="AC10543">
        <v>1.7664981775313601E-2</v>
      </c>
      <c r="AD10543">
        <v>0.98233501822468605</v>
      </c>
    </row>
    <row r="10544" spans="1:30">
      <c r="A10544">
        <v>0</v>
      </c>
      <c r="B10544">
        <v>0</v>
      </c>
      <c r="C10544">
        <v>1</v>
      </c>
      <c r="D10544">
        <v>0</v>
      </c>
      <c r="E10544">
        <v>442.7</v>
      </c>
      <c r="F10544" t="s">
        <v>117</v>
      </c>
      <c r="G10544">
        <v>114</v>
      </c>
      <c r="H10544" t="s">
        <v>30</v>
      </c>
      <c r="I10544">
        <v>80</v>
      </c>
      <c r="J10544" t="s">
        <v>31</v>
      </c>
      <c r="K10544">
        <v>3</v>
      </c>
      <c r="L10544">
        <v>1554195717</v>
      </c>
      <c r="M10544">
        <v>274.89625000000001</v>
      </c>
      <c r="N10544" t="s">
        <v>118</v>
      </c>
      <c r="O10544">
        <v>13</v>
      </c>
      <c r="P10544" t="s">
        <v>33</v>
      </c>
      <c r="Q10544">
        <v>1</v>
      </c>
      <c r="R10544">
        <v>0</v>
      </c>
      <c r="S10544">
        <v>1</v>
      </c>
      <c r="T10544" t="b">
        <v>0</v>
      </c>
      <c r="U10544">
        <v>0.83759955081055204</v>
      </c>
      <c r="V10544">
        <v>0.84732215700000002</v>
      </c>
      <c r="W10544">
        <v>6.8150409999999995E-2</v>
      </c>
      <c r="X10544">
        <v>1E-4</v>
      </c>
      <c r="Y10544">
        <v>-0.993884459</v>
      </c>
      <c r="Z10544">
        <v>8.4736744000000003E-2</v>
      </c>
      <c r="AA10544">
        <v>0.98760252485776201</v>
      </c>
      <c r="AB10544">
        <v>1.23974751422379E-2</v>
      </c>
      <c r="AC10544">
        <v>5.8536480736854198E-2</v>
      </c>
      <c r="AD10544">
        <v>0.94146351926314498</v>
      </c>
    </row>
    <row r="10545" spans="1:30">
      <c r="A10545">
        <v>1</v>
      </c>
      <c r="B10545">
        <v>1</v>
      </c>
      <c r="C10545">
        <v>1</v>
      </c>
      <c r="D10545">
        <v>1</v>
      </c>
      <c r="E10545">
        <v>471.6</v>
      </c>
      <c r="F10545" t="s">
        <v>117</v>
      </c>
      <c r="G10545">
        <v>115</v>
      </c>
      <c r="H10545" t="s">
        <v>30</v>
      </c>
      <c r="I10545">
        <v>80</v>
      </c>
      <c r="J10545" t="s">
        <v>31</v>
      </c>
      <c r="K10545">
        <v>3</v>
      </c>
      <c r="L10545">
        <v>1554195717</v>
      </c>
      <c r="M10545">
        <v>277.43770000000001</v>
      </c>
      <c r="N10545" t="s">
        <v>118</v>
      </c>
      <c r="O10545">
        <v>13</v>
      </c>
      <c r="P10545" t="s">
        <v>33</v>
      </c>
      <c r="Q10545">
        <v>1</v>
      </c>
      <c r="R10545">
        <v>1</v>
      </c>
      <c r="S10545">
        <v>1</v>
      </c>
      <c r="T10545" t="b">
        <v>0</v>
      </c>
      <c r="U10545">
        <v>0.88292703852629095</v>
      </c>
      <c r="V10545">
        <v>0.84732215700000002</v>
      </c>
      <c r="W10545">
        <v>6.8150409999999995E-2</v>
      </c>
      <c r="X10545">
        <v>1E-4</v>
      </c>
      <c r="Y10545">
        <v>-0.993884459</v>
      </c>
      <c r="Z10545">
        <v>8.4736744000000003E-2</v>
      </c>
      <c r="AA10545">
        <v>0.94628467453513598</v>
      </c>
      <c r="AB10545">
        <v>5.3715325464863801E-2</v>
      </c>
      <c r="AC10545">
        <v>8.9372236157139098E-3</v>
      </c>
      <c r="AD10545">
        <v>0.99106277638428597</v>
      </c>
    </row>
    <row r="10546" spans="1:30">
      <c r="A10546">
        <v>1</v>
      </c>
      <c r="B10546">
        <v>1</v>
      </c>
      <c r="C10546">
        <v>1</v>
      </c>
      <c r="D10546">
        <v>1</v>
      </c>
      <c r="E10546">
        <v>428.8</v>
      </c>
      <c r="F10546" t="s">
        <v>117</v>
      </c>
      <c r="G10546">
        <v>116</v>
      </c>
      <c r="H10546" t="s">
        <v>30</v>
      </c>
      <c r="I10546">
        <v>80</v>
      </c>
      <c r="J10546" t="s">
        <v>31</v>
      </c>
      <c r="K10546">
        <v>3</v>
      </c>
      <c r="L10546">
        <v>1554195717</v>
      </c>
      <c r="M10546">
        <v>279.97915</v>
      </c>
      <c r="N10546" t="s">
        <v>118</v>
      </c>
      <c r="O10546">
        <v>13</v>
      </c>
      <c r="P10546" t="s">
        <v>33</v>
      </c>
      <c r="Q10546">
        <v>1</v>
      </c>
      <c r="R10546">
        <v>1</v>
      </c>
      <c r="S10546">
        <v>1</v>
      </c>
      <c r="T10546" t="b">
        <v>0</v>
      </c>
      <c r="U10546">
        <v>0.98212555276857205</v>
      </c>
      <c r="V10546">
        <v>0.84732215700000002</v>
      </c>
      <c r="W10546">
        <v>6.8150409999999995E-2</v>
      </c>
      <c r="X10546">
        <v>1E-4</v>
      </c>
      <c r="Y10546">
        <v>-0.993884459</v>
      </c>
      <c r="Z10546">
        <v>8.4736744000000003E-2</v>
      </c>
      <c r="AA10546">
        <v>0.90846796431792898</v>
      </c>
      <c r="AB10546">
        <v>9.1532035682070897E-2</v>
      </c>
      <c r="AC10546">
        <v>1.3645160240558501E-3</v>
      </c>
      <c r="AD10546">
        <v>0.99863548397594404</v>
      </c>
    </row>
    <row r="10547" spans="1:30">
      <c r="A10547">
        <v>1</v>
      </c>
      <c r="B10547">
        <v>0</v>
      </c>
      <c r="C10547">
        <v>1</v>
      </c>
      <c r="D10547">
        <v>1</v>
      </c>
      <c r="E10547">
        <v>843.6</v>
      </c>
      <c r="F10547" t="s">
        <v>117</v>
      </c>
      <c r="G10547">
        <v>117</v>
      </c>
      <c r="H10547" t="s">
        <v>30</v>
      </c>
      <c r="I10547">
        <v>80</v>
      </c>
      <c r="J10547" t="s">
        <v>31</v>
      </c>
      <c r="K10547">
        <v>3</v>
      </c>
      <c r="L10547">
        <v>1554195717</v>
      </c>
      <c r="M10547">
        <v>282.3956</v>
      </c>
      <c r="N10547" t="s">
        <v>118</v>
      </c>
      <c r="O10547">
        <v>13</v>
      </c>
      <c r="P10547" t="s">
        <v>33</v>
      </c>
      <c r="Q10547">
        <v>0</v>
      </c>
      <c r="R10547">
        <v>1</v>
      </c>
      <c r="S10547">
        <v>1</v>
      </c>
      <c r="T10547" t="b">
        <v>0</v>
      </c>
      <c r="U10547">
        <v>-0.81693592863585796</v>
      </c>
      <c r="V10547">
        <v>0.84732215700000002</v>
      </c>
      <c r="W10547">
        <v>6.8150409999999995E-2</v>
      </c>
      <c r="X10547">
        <v>1E-4</v>
      </c>
      <c r="Y10547">
        <v>-0.993884459</v>
      </c>
      <c r="Z10547">
        <v>8.4736744000000003E-2</v>
      </c>
      <c r="AA10547">
        <v>0.138702929226662</v>
      </c>
      <c r="AB10547">
        <v>0.86129707077333695</v>
      </c>
      <c r="AC10547">
        <v>4.3617263379041503E-2</v>
      </c>
      <c r="AD10547">
        <v>0.95638273662095796</v>
      </c>
    </row>
    <row r="10548" spans="1:30">
      <c r="A10548">
        <v>1</v>
      </c>
      <c r="B10548">
        <v>1</v>
      </c>
      <c r="C10548">
        <v>1</v>
      </c>
      <c r="D10548">
        <v>1</v>
      </c>
      <c r="E10548">
        <v>434.8</v>
      </c>
      <c r="F10548" t="s">
        <v>117</v>
      </c>
      <c r="G10548">
        <v>118</v>
      </c>
      <c r="H10548" t="s">
        <v>30</v>
      </c>
      <c r="I10548">
        <v>80</v>
      </c>
      <c r="J10548" t="s">
        <v>31</v>
      </c>
      <c r="K10548">
        <v>3</v>
      </c>
      <c r="L10548">
        <v>1554195717</v>
      </c>
      <c r="M10548">
        <v>284.81205</v>
      </c>
      <c r="N10548" t="s">
        <v>118</v>
      </c>
      <c r="O10548">
        <v>13</v>
      </c>
      <c r="P10548" t="s">
        <v>33</v>
      </c>
      <c r="Q10548">
        <v>1</v>
      </c>
      <c r="R10548">
        <v>1</v>
      </c>
      <c r="S10548">
        <v>1</v>
      </c>
      <c r="T10548" t="b">
        <v>0</v>
      </c>
      <c r="U10548">
        <v>0.91276547324191704</v>
      </c>
      <c r="V10548">
        <v>0.84732215700000002</v>
      </c>
      <c r="W10548">
        <v>6.8150409999999995E-2</v>
      </c>
      <c r="X10548">
        <v>1E-4</v>
      </c>
      <c r="Y10548">
        <v>-0.993884459</v>
      </c>
      <c r="Z10548">
        <v>8.4736744000000003E-2</v>
      </c>
      <c r="AA10548">
        <v>0.16931806662073201</v>
      </c>
      <c r="AB10548">
        <v>0.83068193337926699</v>
      </c>
      <c r="AC10548">
        <v>6.6593896902748997E-3</v>
      </c>
      <c r="AD10548">
        <v>0.99334061030972498</v>
      </c>
    </row>
    <row r="10549" spans="1:30">
      <c r="A10549">
        <v>0</v>
      </c>
      <c r="B10549">
        <v>1</v>
      </c>
      <c r="C10549">
        <v>1</v>
      </c>
      <c r="D10549">
        <v>0</v>
      </c>
      <c r="E10549">
        <v>515.5</v>
      </c>
      <c r="F10549" t="s">
        <v>117</v>
      </c>
      <c r="G10549">
        <v>119</v>
      </c>
      <c r="H10549" t="s">
        <v>30</v>
      </c>
      <c r="I10549">
        <v>80</v>
      </c>
      <c r="J10549" t="s">
        <v>31</v>
      </c>
      <c r="K10549">
        <v>3</v>
      </c>
      <c r="L10549">
        <v>1554195717</v>
      </c>
      <c r="M10549">
        <v>287.1035</v>
      </c>
      <c r="N10549" t="s">
        <v>118</v>
      </c>
      <c r="O10549">
        <v>13</v>
      </c>
      <c r="P10549" t="s">
        <v>33</v>
      </c>
      <c r="Q10549">
        <v>0</v>
      </c>
      <c r="R10549">
        <v>0</v>
      </c>
      <c r="S10549">
        <v>1</v>
      </c>
      <c r="T10549" t="b">
        <v>0</v>
      </c>
      <c r="U10549">
        <v>-0.98668122061944996</v>
      </c>
      <c r="V10549">
        <v>0.84732215700000002</v>
      </c>
      <c r="W10549">
        <v>6.8150409999999995E-2</v>
      </c>
      <c r="X10549">
        <v>1E-4</v>
      </c>
      <c r="Y10549">
        <v>-0.993884459</v>
      </c>
      <c r="Z10549">
        <v>8.4736744000000003E-2</v>
      </c>
      <c r="AA10549">
        <v>0.19733897695491601</v>
      </c>
      <c r="AB10549">
        <v>0.80266102304508302</v>
      </c>
      <c r="AC10549">
        <v>0.84833889825360698</v>
      </c>
      <c r="AD10549">
        <v>0.151661101746392</v>
      </c>
    </row>
    <row r="10550" spans="1:30">
      <c r="A10550">
        <v>1</v>
      </c>
      <c r="B10550">
        <v>1</v>
      </c>
      <c r="C10550">
        <v>1</v>
      </c>
      <c r="D10550">
        <v>1</v>
      </c>
      <c r="E10550">
        <v>864.6</v>
      </c>
      <c r="F10550" t="s">
        <v>117</v>
      </c>
      <c r="G10550">
        <v>120</v>
      </c>
      <c r="H10550" t="s">
        <v>30</v>
      </c>
      <c r="I10550">
        <v>80</v>
      </c>
      <c r="J10550" t="s">
        <v>31</v>
      </c>
      <c r="K10550">
        <v>3</v>
      </c>
      <c r="L10550">
        <v>1554195717</v>
      </c>
      <c r="M10550">
        <v>289.64494999999999</v>
      </c>
      <c r="N10550" t="s">
        <v>118</v>
      </c>
      <c r="O10550">
        <v>13</v>
      </c>
      <c r="P10550" t="s">
        <v>33</v>
      </c>
      <c r="Q10550">
        <v>1</v>
      </c>
      <c r="R10550">
        <v>1</v>
      </c>
      <c r="S10550">
        <v>1</v>
      </c>
      <c r="T10550" t="b">
        <v>0</v>
      </c>
      <c r="U10550">
        <v>-0.69667779650721495</v>
      </c>
      <c r="V10550">
        <v>0.84732215700000002</v>
      </c>
      <c r="W10550">
        <v>6.8150409999999995E-2</v>
      </c>
      <c r="X10550">
        <v>1E-4</v>
      </c>
      <c r="Y10550">
        <v>-0.993884459</v>
      </c>
      <c r="Z10550">
        <v>8.4736744000000003E-2</v>
      </c>
      <c r="AA10550">
        <v>0.22298548658346501</v>
      </c>
      <c r="AB10550">
        <v>0.77701451341653405</v>
      </c>
      <c r="AC10550">
        <v>0.129522553118357</v>
      </c>
      <c r="AD10550">
        <v>0.87047744688164197</v>
      </c>
    </row>
    <row r="10551" spans="1:30">
      <c r="A10551">
        <v>1</v>
      </c>
      <c r="B10551">
        <v>1</v>
      </c>
      <c r="C10551">
        <v>1</v>
      </c>
      <c r="D10551">
        <v>1</v>
      </c>
      <c r="E10551">
        <v>367.6</v>
      </c>
      <c r="F10551" t="s">
        <v>117</v>
      </c>
      <c r="G10551">
        <v>121</v>
      </c>
      <c r="H10551" t="s">
        <v>30</v>
      </c>
      <c r="I10551">
        <v>20</v>
      </c>
      <c r="J10551" t="s">
        <v>31</v>
      </c>
      <c r="K10551">
        <v>4</v>
      </c>
      <c r="L10551">
        <v>1554195717</v>
      </c>
      <c r="M10551">
        <v>292.06139999999999</v>
      </c>
      <c r="N10551" t="s">
        <v>118</v>
      </c>
      <c r="O10551">
        <v>13</v>
      </c>
      <c r="P10551" t="s">
        <v>33</v>
      </c>
      <c r="Q10551">
        <v>1</v>
      </c>
      <c r="R10551">
        <v>1</v>
      </c>
      <c r="S10551">
        <v>1</v>
      </c>
      <c r="T10551" t="b">
        <v>0</v>
      </c>
      <c r="U10551">
        <v>0.74095489376328505</v>
      </c>
      <c r="V10551">
        <v>0.84732215700000002</v>
      </c>
      <c r="W10551">
        <v>6.8150409999999995E-2</v>
      </c>
      <c r="X10551">
        <v>1E-4</v>
      </c>
      <c r="Y10551">
        <v>-0.993884459</v>
      </c>
      <c r="Z10551">
        <v>8.4736744000000003E-2</v>
      </c>
      <c r="AA10551">
        <v>0.24645879449112701</v>
      </c>
      <c r="AB10551">
        <v>0.75354120550887205</v>
      </c>
      <c r="AC10551">
        <v>1.9775224029963599E-2</v>
      </c>
      <c r="AD10551">
        <v>0.98022477597003599</v>
      </c>
    </row>
    <row r="10552" spans="1:30">
      <c r="A10552">
        <v>0</v>
      </c>
      <c r="B10552">
        <v>1</v>
      </c>
      <c r="C10552">
        <v>1</v>
      </c>
      <c r="D10552">
        <v>0</v>
      </c>
      <c r="E10552">
        <v>532.6</v>
      </c>
      <c r="F10552" t="s">
        <v>117</v>
      </c>
      <c r="G10552">
        <v>122</v>
      </c>
      <c r="H10552" t="s">
        <v>30</v>
      </c>
      <c r="I10552">
        <v>20</v>
      </c>
      <c r="J10552" t="s">
        <v>31</v>
      </c>
      <c r="K10552">
        <v>4</v>
      </c>
      <c r="L10552">
        <v>1554195717</v>
      </c>
      <c r="M10552">
        <v>294.60284999999999</v>
      </c>
      <c r="N10552" t="s">
        <v>118</v>
      </c>
      <c r="O10552">
        <v>13</v>
      </c>
      <c r="P10552" t="s">
        <v>33</v>
      </c>
      <c r="Q10552">
        <v>0</v>
      </c>
      <c r="R10552">
        <v>0</v>
      </c>
      <c r="S10552">
        <v>1</v>
      </c>
      <c r="T10552" t="b">
        <v>0</v>
      </c>
      <c r="U10552">
        <v>-0.96044955194007198</v>
      </c>
      <c r="V10552">
        <v>0.84732215700000002</v>
      </c>
      <c r="W10552">
        <v>6.8150409999999995E-2</v>
      </c>
      <c r="X10552">
        <v>1E-4</v>
      </c>
      <c r="Y10552">
        <v>-0.993884459</v>
      </c>
      <c r="Z10552">
        <v>8.4736744000000003E-2</v>
      </c>
      <c r="AA10552">
        <v>0.267943050715784</v>
      </c>
      <c r="AB10552">
        <v>0.73205694928421505</v>
      </c>
      <c r="AC10552">
        <v>0.85034139554973598</v>
      </c>
      <c r="AD10552">
        <v>0.14965860445026299</v>
      </c>
    </row>
    <row r="10553" spans="1:30">
      <c r="A10553">
        <v>0</v>
      </c>
      <c r="B10553">
        <v>1</v>
      </c>
      <c r="C10553">
        <v>1</v>
      </c>
      <c r="D10553">
        <v>0</v>
      </c>
      <c r="E10553">
        <v>587.5</v>
      </c>
      <c r="F10553" t="s">
        <v>117</v>
      </c>
      <c r="G10553">
        <v>123</v>
      </c>
      <c r="H10553" t="s">
        <v>30</v>
      </c>
      <c r="I10553">
        <v>20</v>
      </c>
      <c r="J10553" t="s">
        <v>31</v>
      </c>
      <c r="K10553">
        <v>4</v>
      </c>
      <c r="L10553">
        <v>1554195717</v>
      </c>
      <c r="M10553">
        <v>297.01929999999999</v>
      </c>
      <c r="N10553" t="s">
        <v>118</v>
      </c>
      <c r="O10553">
        <v>13</v>
      </c>
      <c r="P10553" t="s">
        <v>33</v>
      </c>
      <c r="Q10553">
        <v>0</v>
      </c>
      <c r="R10553">
        <v>0</v>
      </c>
      <c r="S10553">
        <v>1</v>
      </c>
      <c r="T10553" t="b">
        <v>0</v>
      </c>
      <c r="U10553">
        <v>0.70068279109947296</v>
      </c>
      <c r="V10553">
        <v>0.84732215700000002</v>
      </c>
      <c r="W10553">
        <v>6.8150409999999995E-2</v>
      </c>
      <c r="X10553">
        <v>1E-4</v>
      </c>
      <c r="Y10553">
        <v>-0.993884459</v>
      </c>
      <c r="Z10553">
        <v>8.4736744000000003E-2</v>
      </c>
      <c r="AA10553">
        <v>0.28760680102070102</v>
      </c>
      <c r="AB10553">
        <v>0.71239319897929798</v>
      </c>
      <c r="AC10553">
        <v>0.97715044708614296</v>
      </c>
      <c r="AD10553">
        <v>2.2849552913856298E-2</v>
      </c>
    </row>
    <row r="10554" spans="1:30">
      <c r="A10554">
        <v>1</v>
      </c>
      <c r="B10554">
        <v>0</v>
      </c>
      <c r="C10554">
        <v>1</v>
      </c>
      <c r="D10554">
        <v>1</v>
      </c>
      <c r="E10554">
        <v>552.5</v>
      </c>
      <c r="F10554" t="s">
        <v>117</v>
      </c>
      <c r="G10554">
        <v>124</v>
      </c>
      <c r="H10554" t="s">
        <v>30</v>
      </c>
      <c r="I10554">
        <v>20</v>
      </c>
      <c r="J10554" t="s">
        <v>31</v>
      </c>
      <c r="K10554">
        <v>4</v>
      </c>
      <c r="L10554">
        <v>1554195717</v>
      </c>
      <c r="M10554">
        <v>299.56074999999998</v>
      </c>
      <c r="N10554" t="s">
        <v>118</v>
      </c>
      <c r="O10554">
        <v>13</v>
      </c>
      <c r="P10554" t="s">
        <v>33</v>
      </c>
      <c r="Q10554">
        <v>0</v>
      </c>
      <c r="R10554">
        <v>1</v>
      </c>
      <c r="S10554">
        <v>1</v>
      </c>
      <c r="T10554" t="b">
        <v>0</v>
      </c>
      <c r="U10554">
        <v>0.42478639795859602</v>
      </c>
      <c r="V10554">
        <v>0.84732215700000002</v>
      </c>
      <c r="W10554">
        <v>6.8150409999999995E-2</v>
      </c>
      <c r="X10554">
        <v>1E-4</v>
      </c>
      <c r="Y10554">
        <v>-0.993884459</v>
      </c>
      <c r="Z10554">
        <v>8.4736744000000003E-2</v>
      </c>
      <c r="AA10554">
        <v>4.3911186011970901E-2</v>
      </c>
      <c r="AB10554">
        <v>0.95608881398802903</v>
      </c>
      <c r="AC10554">
        <v>0.93671827180191902</v>
      </c>
      <c r="AD10554">
        <v>6.3281728198080395E-2</v>
      </c>
    </row>
    <row r="10555" spans="1:30">
      <c r="A10555">
        <v>1</v>
      </c>
      <c r="B10555">
        <v>1</v>
      </c>
      <c r="C10555">
        <v>1</v>
      </c>
      <c r="D10555">
        <v>1</v>
      </c>
      <c r="E10555">
        <v>517.5</v>
      </c>
      <c r="F10555" t="s">
        <v>117</v>
      </c>
      <c r="G10555">
        <v>125</v>
      </c>
      <c r="H10555" t="s">
        <v>30</v>
      </c>
      <c r="I10555">
        <v>20</v>
      </c>
      <c r="J10555" t="s">
        <v>31</v>
      </c>
      <c r="K10555">
        <v>4</v>
      </c>
      <c r="L10555">
        <v>1554195717</v>
      </c>
      <c r="M10555">
        <v>302.10214999999999</v>
      </c>
      <c r="N10555" t="s">
        <v>118</v>
      </c>
      <c r="O10555">
        <v>13</v>
      </c>
      <c r="P10555" t="s">
        <v>33</v>
      </c>
      <c r="Q10555">
        <v>1</v>
      </c>
      <c r="R10555">
        <v>1</v>
      </c>
      <c r="S10555">
        <v>1</v>
      </c>
      <c r="T10555" t="b">
        <v>0</v>
      </c>
      <c r="U10555">
        <v>-0.87343654360383904</v>
      </c>
      <c r="V10555">
        <v>0.84732215700000002</v>
      </c>
      <c r="W10555">
        <v>6.8150409999999995E-2</v>
      </c>
      <c r="X10555">
        <v>1E-4</v>
      </c>
      <c r="Y10555">
        <v>-0.993884459</v>
      </c>
      <c r="Z10555">
        <v>8.4736744000000003E-2</v>
      </c>
      <c r="AA10555">
        <v>8.2558667084138199E-2</v>
      </c>
      <c r="AB10555">
        <v>0.91744133291586105</v>
      </c>
      <c r="AC10555">
        <v>0.14301612523740401</v>
      </c>
      <c r="AD10555">
        <v>0.85698387476259497</v>
      </c>
    </row>
    <row r="10556" spans="1:30">
      <c r="A10556">
        <v>0</v>
      </c>
      <c r="B10556">
        <v>1</v>
      </c>
      <c r="C10556">
        <v>1</v>
      </c>
      <c r="D10556">
        <v>0</v>
      </c>
      <c r="E10556">
        <v>602.6</v>
      </c>
      <c r="F10556" t="s">
        <v>117</v>
      </c>
      <c r="G10556">
        <v>126</v>
      </c>
      <c r="H10556" t="s">
        <v>30</v>
      </c>
      <c r="I10556">
        <v>20</v>
      </c>
      <c r="J10556" t="s">
        <v>31</v>
      </c>
      <c r="K10556">
        <v>4</v>
      </c>
      <c r="L10556">
        <v>1554195717</v>
      </c>
      <c r="M10556">
        <v>304.64359999999999</v>
      </c>
      <c r="N10556" t="s">
        <v>118</v>
      </c>
      <c r="O10556">
        <v>13</v>
      </c>
      <c r="P10556" t="s">
        <v>33</v>
      </c>
      <c r="Q10556">
        <v>0</v>
      </c>
      <c r="R10556">
        <v>0</v>
      </c>
      <c r="S10556">
        <v>1</v>
      </c>
      <c r="T10556" t="b">
        <v>0</v>
      </c>
      <c r="U10556">
        <v>-0.71396774952519004</v>
      </c>
      <c r="V10556">
        <v>0.84732215700000002</v>
      </c>
      <c r="W10556">
        <v>6.8150409999999995E-2</v>
      </c>
      <c r="X10556">
        <v>1E-4</v>
      </c>
      <c r="Y10556">
        <v>-0.993884459</v>
      </c>
      <c r="Z10556">
        <v>8.4736744000000003E-2</v>
      </c>
      <c r="AA10556">
        <v>0.117931286446448</v>
      </c>
      <c r="AB10556">
        <v>0.88206871355355099</v>
      </c>
      <c r="AC10556">
        <v>0.86915755051546395</v>
      </c>
      <c r="AD10556">
        <v>0.130842449484535</v>
      </c>
    </row>
    <row r="10557" spans="1:30">
      <c r="A10557">
        <v>1</v>
      </c>
      <c r="B10557">
        <v>0</v>
      </c>
      <c r="C10557">
        <v>1</v>
      </c>
      <c r="D10557">
        <v>1</v>
      </c>
      <c r="E10557">
        <v>567.70000000000005</v>
      </c>
      <c r="F10557" t="s">
        <v>117</v>
      </c>
      <c r="G10557">
        <v>127</v>
      </c>
      <c r="H10557" t="s">
        <v>30</v>
      </c>
      <c r="I10557">
        <v>20</v>
      </c>
      <c r="J10557" t="s">
        <v>31</v>
      </c>
      <c r="K10557">
        <v>4</v>
      </c>
      <c r="L10557">
        <v>1554195717</v>
      </c>
      <c r="M10557">
        <v>307.18504999999999</v>
      </c>
      <c r="N10557" t="s">
        <v>118</v>
      </c>
      <c r="O10557">
        <v>13</v>
      </c>
      <c r="P10557" t="s">
        <v>33</v>
      </c>
      <c r="Q10557">
        <v>0</v>
      </c>
      <c r="R10557">
        <v>1</v>
      </c>
      <c r="S10557">
        <v>1</v>
      </c>
      <c r="T10557" t="b">
        <v>0</v>
      </c>
      <c r="U10557">
        <v>0.76413742710710297</v>
      </c>
      <c r="V10557">
        <v>0.84732215700000002</v>
      </c>
      <c r="W10557">
        <v>6.8150409999999995E-2</v>
      </c>
      <c r="X10557">
        <v>1E-4</v>
      </c>
      <c r="Y10557">
        <v>-0.993884459</v>
      </c>
      <c r="Z10557">
        <v>8.4736744000000003E-2</v>
      </c>
      <c r="AA10557">
        <v>1.8005494436858799E-2</v>
      </c>
      <c r="AB10557">
        <v>0.98199450556314105</v>
      </c>
      <c r="AC10557">
        <v>0.83787634166176805</v>
      </c>
      <c r="AD10557">
        <v>0.162123658338231</v>
      </c>
    </row>
    <row r="10558" spans="1:30">
      <c r="A10558">
        <v>0</v>
      </c>
      <c r="B10558">
        <v>1</v>
      </c>
      <c r="C10558">
        <v>1</v>
      </c>
      <c r="D10558">
        <v>0</v>
      </c>
      <c r="E10558">
        <v>476.5</v>
      </c>
      <c r="F10558" t="s">
        <v>117</v>
      </c>
      <c r="G10558">
        <v>128</v>
      </c>
      <c r="H10558" t="s">
        <v>30</v>
      </c>
      <c r="I10558">
        <v>20</v>
      </c>
      <c r="J10558" t="s">
        <v>31</v>
      </c>
      <c r="K10558">
        <v>4</v>
      </c>
      <c r="L10558">
        <v>1554195717</v>
      </c>
      <c r="M10558">
        <v>309.72649999999999</v>
      </c>
      <c r="N10558" t="s">
        <v>118</v>
      </c>
      <c r="O10558">
        <v>13</v>
      </c>
      <c r="P10558" t="s">
        <v>33</v>
      </c>
      <c r="Q10558">
        <v>0</v>
      </c>
      <c r="R10558">
        <v>0</v>
      </c>
      <c r="S10558">
        <v>1</v>
      </c>
      <c r="T10558" t="b">
        <v>0</v>
      </c>
      <c r="U10558">
        <v>0.675752683323537</v>
      </c>
      <c r="V10558">
        <v>0.84732215700000002</v>
      </c>
      <c r="W10558">
        <v>6.8150409999999995E-2</v>
      </c>
      <c r="X10558">
        <v>1E-4</v>
      </c>
      <c r="Y10558">
        <v>-0.993884459</v>
      </c>
      <c r="Z10558">
        <v>8.4736744000000003E-2</v>
      </c>
      <c r="AA10558">
        <v>5.8848139464169301E-2</v>
      </c>
      <c r="AB10558">
        <v>0.94115186053583</v>
      </c>
      <c r="AC10558">
        <v>0.97524730954564898</v>
      </c>
      <c r="AD10558">
        <v>2.47526904543501E-2</v>
      </c>
    </row>
    <row r="10559" spans="1:30">
      <c r="A10559">
        <v>0</v>
      </c>
      <c r="B10559">
        <v>1</v>
      </c>
      <c r="C10559">
        <v>1</v>
      </c>
      <c r="D10559">
        <v>0</v>
      </c>
      <c r="E10559">
        <v>545.5</v>
      </c>
      <c r="F10559" t="s">
        <v>117</v>
      </c>
      <c r="G10559">
        <v>129</v>
      </c>
      <c r="H10559" t="s">
        <v>30</v>
      </c>
      <c r="I10559">
        <v>20</v>
      </c>
      <c r="J10559" t="s">
        <v>31</v>
      </c>
      <c r="K10559">
        <v>4</v>
      </c>
      <c r="L10559">
        <v>1554195717</v>
      </c>
      <c r="M10559">
        <v>312.26794999999998</v>
      </c>
      <c r="N10559" t="s">
        <v>118</v>
      </c>
      <c r="O10559">
        <v>13</v>
      </c>
      <c r="P10559" t="s">
        <v>33</v>
      </c>
      <c r="Q10559">
        <v>0</v>
      </c>
      <c r="R10559">
        <v>0</v>
      </c>
      <c r="S10559">
        <v>1</v>
      </c>
      <c r="T10559" t="b">
        <v>0</v>
      </c>
      <c r="U10559">
        <v>0.95049461909129895</v>
      </c>
      <c r="V10559">
        <v>0.84732215700000002</v>
      </c>
      <c r="W10559">
        <v>6.8150409999999995E-2</v>
      </c>
      <c r="X10559">
        <v>1E-4</v>
      </c>
      <c r="Y10559">
        <v>-0.993884459</v>
      </c>
      <c r="Z10559">
        <v>8.4736744000000003E-2</v>
      </c>
      <c r="AA10559">
        <v>9.6229911735517704E-2</v>
      </c>
      <c r="AB10559">
        <v>0.90377008826448202</v>
      </c>
      <c r="AC10559">
        <v>0.99622081261298301</v>
      </c>
      <c r="AD10559">
        <v>3.7791873870168802E-3</v>
      </c>
    </row>
    <row r="10560" spans="1:30">
      <c r="A10560">
        <v>0</v>
      </c>
      <c r="B10560">
        <v>0</v>
      </c>
      <c r="C10560">
        <v>1</v>
      </c>
      <c r="D10560">
        <v>0</v>
      </c>
      <c r="E10560">
        <v>502.5</v>
      </c>
      <c r="F10560" t="s">
        <v>117</v>
      </c>
      <c r="G10560">
        <v>130</v>
      </c>
      <c r="H10560" t="s">
        <v>30</v>
      </c>
      <c r="I10560">
        <v>20</v>
      </c>
      <c r="J10560" t="s">
        <v>31</v>
      </c>
      <c r="K10560">
        <v>4</v>
      </c>
      <c r="L10560">
        <v>1554195717</v>
      </c>
      <c r="M10560">
        <v>314.80939999999998</v>
      </c>
      <c r="N10560" t="s">
        <v>118</v>
      </c>
      <c r="O10560">
        <v>13</v>
      </c>
      <c r="P10560" t="s">
        <v>33</v>
      </c>
      <c r="Q10560">
        <v>1</v>
      </c>
      <c r="R10560">
        <v>0</v>
      </c>
      <c r="S10560">
        <v>1</v>
      </c>
      <c r="T10560" t="b">
        <v>0</v>
      </c>
      <c r="U10560">
        <v>-0.80754017652896404</v>
      </c>
      <c r="V10560">
        <v>0.84732215700000002</v>
      </c>
      <c r="W10560">
        <v>6.8150409999999995E-2</v>
      </c>
      <c r="X10560">
        <v>1E-4</v>
      </c>
      <c r="Y10560">
        <v>-0.993884459</v>
      </c>
      <c r="Z10560">
        <v>8.4736744000000003E-2</v>
      </c>
      <c r="AA10560">
        <v>0.862014332355859</v>
      </c>
      <c r="AB10560">
        <v>0.13798566764414</v>
      </c>
      <c r="AC10560">
        <v>0.95417267664712402</v>
      </c>
      <c r="AD10560">
        <v>4.5827323352875197E-2</v>
      </c>
    </row>
    <row r="10561" spans="1:30">
      <c r="A10561">
        <v>1</v>
      </c>
      <c r="B10561">
        <v>0</v>
      </c>
      <c r="C10561">
        <v>1</v>
      </c>
      <c r="D10561">
        <v>1</v>
      </c>
      <c r="E10561">
        <v>619.5</v>
      </c>
      <c r="F10561" t="s">
        <v>117</v>
      </c>
      <c r="G10561">
        <v>131</v>
      </c>
      <c r="H10561" t="s">
        <v>30</v>
      </c>
      <c r="I10561">
        <v>20</v>
      </c>
      <c r="J10561" t="s">
        <v>31</v>
      </c>
      <c r="K10561">
        <v>4</v>
      </c>
      <c r="L10561">
        <v>1554195717</v>
      </c>
      <c r="M10561">
        <v>317.35079999999999</v>
      </c>
      <c r="N10561" t="s">
        <v>118</v>
      </c>
      <c r="O10561">
        <v>13</v>
      </c>
      <c r="P10561" t="s">
        <v>33</v>
      </c>
      <c r="Q10561">
        <v>0</v>
      </c>
      <c r="R10561">
        <v>1</v>
      </c>
      <c r="S10561">
        <v>1</v>
      </c>
      <c r="T10561" t="b">
        <v>0</v>
      </c>
      <c r="U10561">
        <v>-0.72402866471171801</v>
      </c>
      <c r="V10561">
        <v>0.84732215700000002</v>
      </c>
      <c r="W10561">
        <v>6.8150409999999995E-2</v>
      </c>
      <c r="X10561">
        <v>1E-4</v>
      </c>
      <c r="Y10561">
        <v>-0.993884459</v>
      </c>
      <c r="Z10561">
        <v>8.4736744000000003E-2</v>
      </c>
      <c r="AA10561">
        <v>0.13161048889917701</v>
      </c>
      <c r="AB10561">
        <v>0.86838951110082196</v>
      </c>
      <c r="AC10561">
        <v>0.91568756281428199</v>
      </c>
      <c r="AD10561">
        <v>8.4312437185717404E-2</v>
      </c>
    </row>
    <row r="10562" spans="1:30">
      <c r="A10562">
        <v>0</v>
      </c>
      <c r="B10562">
        <v>1</v>
      </c>
      <c r="C10562">
        <v>1</v>
      </c>
      <c r="D10562">
        <v>0</v>
      </c>
      <c r="E10562">
        <v>456.4</v>
      </c>
      <c r="F10562" t="s">
        <v>117</v>
      </c>
      <c r="G10562">
        <v>132</v>
      </c>
      <c r="H10562" t="s">
        <v>30</v>
      </c>
      <c r="I10562">
        <v>20</v>
      </c>
      <c r="J10562" t="s">
        <v>31</v>
      </c>
      <c r="K10562">
        <v>4</v>
      </c>
      <c r="L10562">
        <v>1554195717</v>
      </c>
      <c r="M10562">
        <v>319.89224999999999</v>
      </c>
      <c r="N10562" t="s">
        <v>118</v>
      </c>
      <c r="O10562">
        <v>13</v>
      </c>
      <c r="P10562" t="s">
        <v>33</v>
      </c>
      <c r="Q10562">
        <v>0</v>
      </c>
      <c r="R10562">
        <v>0</v>
      </c>
      <c r="S10562">
        <v>1</v>
      </c>
      <c r="T10562" t="b">
        <v>0</v>
      </c>
      <c r="U10562">
        <v>0.83137512562856497</v>
      </c>
      <c r="V10562">
        <v>0.84732215700000002</v>
      </c>
      <c r="W10562">
        <v>6.8150409999999995E-2</v>
      </c>
      <c r="X10562">
        <v>1E-4</v>
      </c>
      <c r="Y10562">
        <v>-0.993884459</v>
      </c>
      <c r="Z10562">
        <v>8.4736744000000003E-2</v>
      </c>
      <c r="AA10562">
        <v>0.162826616593613</v>
      </c>
      <c r="AB10562">
        <v>0.83717338340638603</v>
      </c>
      <c r="AC10562">
        <v>0.98712735895241099</v>
      </c>
      <c r="AD10562">
        <v>1.28726410475883E-2</v>
      </c>
    </row>
    <row r="10563" spans="1:30">
      <c r="A10563">
        <v>1</v>
      </c>
      <c r="B10563">
        <v>1</v>
      </c>
      <c r="C10563">
        <v>1</v>
      </c>
      <c r="D10563">
        <v>1</v>
      </c>
      <c r="E10563">
        <v>733.5</v>
      </c>
      <c r="F10563" t="s">
        <v>117</v>
      </c>
      <c r="G10563">
        <v>133</v>
      </c>
      <c r="H10563" t="s">
        <v>30</v>
      </c>
      <c r="I10563">
        <v>20</v>
      </c>
      <c r="J10563" t="s">
        <v>31</v>
      </c>
      <c r="K10563">
        <v>4</v>
      </c>
      <c r="L10563">
        <v>1554195717</v>
      </c>
      <c r="M10563">
        <v>322.43369999999999</v>
      </c>
      <c r="N10563" t="s">
        <v>118</v>
      </c>
      <c r="O10563">
        <v>13</v>
      </c>
      <c r="P10563" t="s">
        <v>33</v>
      </c>
      <c r="Q10563">
        <v>1</v>
      </c>
      <c r="R10563">
        <v>1</v>
      </c>
      <c r="S10563">
        <v>1</v>
      </c>
      <c r="T10563" t="b">
        <v>0</v>
      </c>
      <c r="U10563">
        <v>-0.97425471790482299</v>
      </c>
      <c r="V10563">
        <v>0.84732215700000002</v>
      </c>
      <c r="W10563">
        <v>6.8150409999999995E-2</v>
      </c>
      <c r="X10563">
        <v>1E-4</v>
      </c>
      <c r="Y10563">
        <v>-0.993884459</v>
      </c>
      <c r="Z10563">
        <v>8.4736744000000003E-2</v>
      </c>
      <c r="AA10563">
        <v>0.19139759126693401</v>
      </c>
      <c r="AB10563">
        <v>0.80860240873306599</v>
      </c>
      <c r="AC10563">
        <v>0.15071247593114001</v>
      </c>
      <c r="AD10563">
        <v>0.84928752406885899</v>
      </c>
    </row>
    <row r="10564" spans="1:30">
      <c r="A10564">
        <v>0</v>
      </c>
      <c r="B10564">
        <v>0</v>
      </c>
      <c r="C10564">
        <v>1</v>
      </c>
      <c r="D10564">
        <v>0</v>
      </c>
      <c r="E10564">
        <v>658.5</v>
      </c>
      <c r="F10564" t="s">
        <v>117</v>
      </c>
      <c r="G10564">
        <v>134</v>
      </c>
      <c r="H10564" t="s">
        <v>30</v>
      </c>
      <c r="I10564">
        <v>20</v>
      </c>
      <c r="J10564" t="s">
        <v>31</v>
      </c>
      <c r="K10564">
        <v>4</v>
      </c>
      <c r="L10564">
        <v>1554195717</v>
      </c>
      <c r="M10564">
        <v>324.47519999999997</v>
      </c>
      <c r="N10564" t="s">
        <v>118</v>
      </c>
      <c r="O10564">
        <v>13</v>
      </c>
      <c r="P10564" t="s">
        <v>33</v>
      </c>
      <c r="Q10564">
        <v>1</v>
      </c>
      <c r="R10564">
        <v>0</v>
      </c>
      <c r="S10564">
        <v>1</v>
      </c>
      <c r="T10564" t="b">
        <v>0</v>
      </c>
      <c r="U10564">
        <v>-0.61720481746613098</v>
      </c>
      <c r="V10564">
        <v>0.84732215700000002</v>
      </c>
      <c r="W10564">
        <v>6.8150409999999995E-2</v>
      </c>
      <c r="X10564">
        <v>1E-4</v>
      </c>
      <c r="Y10564">
        <v>-0.993884459</v>
      </c>
      <c r="Z10564">
        <v>8.4736744000000003E-2</v>
      </c>
      <c r="AA10564">
        <v>0.87654432839003105</v>
      </c>
      <c r="AB10564">
        <v>0.123455671609968</v>
      </c>
      <c r="AC10564">
        <v>0.180309963440557</v>
      </c>
      <c r="AD10564">
        <v>0.81969003655944195</v>
      </c>
    </row>
    <row r="10565" spans="1:30">
      <c r="A10565">
        <v>1</v>
      </c>
      <c r="B10565">
        <v>1</v>
      </c>
      <c r="C10565">
        <v>1</v>
      </c>
      <c r="D10565">
        <v>1</v>
      </c>
      <c r="E10565">
        <v>485.4</v>
      </c>
      <c r="F10565" t="s">
        <v>117</v>
      </c>
      <c r="G10565">
        <v>135</v>
      </c>
      <c r="H10565" t="s">
        <v>30</v>
      </c>
      <c r="I10565">
        <v>20</v>
      </c>
      <c r="J10565" t="s">
        <v>31</v>
      </c>
      <c r="K10565">
        <v>4</v>
      </c>
      <c r="L10565">
        <v>1554195717</v>
      </c>
      <c r="M10565">
        <v>326.64165000000003</v>
      </c>
      <c r="N10565" t="s">
        <v>118</v>
      </c>
      <c r="O10565">
        <v>13</v>
      </c>
      <c r="P10565" t="s">
        <v>33</v>
      </c>
      <c r="Q10565">
        <v>1</v>
      </c>
      <c r="R10565">
        <v>1</v>
      </c>
      <c r="S10565">
        <v>1</v>
      </c>
      <c r="T10565" t="b">
        <v>0</v>
      </c>
      <c r="U10565">
        <v>0.63938007311888401</v>
      </c>
      <c r="V10565">
        <v>0.84732215700000002</v>
      </c>
      <c r="W10565">
        <v>6.8150409999999995E-2</v>
      </c>
      <c r="X10565">
        <v>1E-4</v>
      </c>
      <c r="Y10565">
        <v>-0.993884459</v>
      </c>
      <c r="Z10565">
        <v>8.4736744000000003E-2</v>
      </c>
      <c r="AA10565">
        <v>0.84463718803059296</v>
      </c>
      <c r="AB10565">
        <v>0.15536281196940599</v>
      </c>
      <c r="AC10565">
        <v>2.7529336289513099E-2</v>
      </c>
      <c r="AD10565">
        <v>0.97247066371048596</v>
      </c>
    </row>
    <row r="10566" spans="1:30">
      <c r="A10566">
        <v>0</v>
      </c>
      <c r="B10566">
        <v>0</v>
      </c>
      <c r="C10566">
        <v>1</v>
      </c>
      <c r="D10566">
        <v>0</v>
      </c>
      <c r="E10566">
        <v>842.4</v>
      </c>
      <c r="F10566" t="s">
        <v>117</v>
      </c>
      <c r="G10566">
        <v>136</v>
      </c>
      <c r="H10566" t="s">
        <v>30</v>
      </c>
      <c r="I10566">
        <v>20</v>
      </c>
      <c r="J10566" t="s">
        <v>31</v>
      </c>
      <c r="K10566">
        <v>4</v>
      </c>
      <c r="L10566">
        <v>1554195717</v>
      </c>
      <c r="M10566">
        <v>329.18310000000002</v>
      </c>
      <c r="N10566" t="s">
        <v>118</v>
      </c>
      <c r="O10566">
        <v>13</v>
      </c>
      <c r="P10566" t="s">
        <v>33</v>
      </c>
      <c r="Q10566">
        <v>1</v>
      </c>
      <c r="R10566">
        <v>0</v>
      </c>
      <c r="S10566">
        <v>1</v>
      </c>
      <c r="T10566" t="b">
        <v>0</v>
      </c>
      <c r="U10566">
        <v>0.68927437606118602</v>
      </c>
      <c r="V10566">
        <v>0.84732215700000002</v>
      </c>
      <c r="W10566">
        <v>6.8150409999999995E-2</v>
      </c>
      <c r="X10566">
        <v>1E-4</v>
      </c>
      <c r="Y10566">
        <v>-0.993884459</v>
      </c>
      <c r="Z10566">
        <v>8.4736744000000003E-2</v>
      </c>
      <c r="AA10566">
        <v>0.97627954098609604</v>
      </c>
      <c r="AB10566">
        <v>2.37204590139036E-2</v>
      </c>
      <c r="AC10566">
        <v>6.7564961967858703E-2</v>
      </c>
      <c r="AD10566">
        <v>0.93243503803214101</v>
      </c>
    </row>
    <row r="10567" spans="1:30">
      <c r="A10567">
        <v>0</v>
      </c>
      <c r="B10567">
        <v>1</v>
      </c>
      <c r="C10567">
        <v>1</v>
      </c>
      <c r="D10567">
        <v>0</v>
      </c>
      <c r="E10567">
        <v>743.4</v>
      </c>
      <c r="F10567" t="s">
        <v>117</v>
      </c>
      <c r="G10567">
        <v>137</v>
      </c>
      <c r="H10567" t="s">
        <v>30</v>
      </c>
      <c r="I10567">
        <v>20</v>
      </c>
      <c r="J10567" t="s">
        <v>31</v>
      </c>
      <c r="K10567">
        <v>4</v>
      </c>
      <c r="L10567">
        <v>1554195717</v>
      </c>
      <c r="M10567">
        <v>331.72455000000002</v>
      </c>
      <c r="N10567" t="s">
        <v>118</v>
      </c>
      <c r="O10567">
        <v>13</v>
      </c>
      <c r="P10567" t="s">
        <v>33</v>
      </c>
      <c r="Q10567">
        <v>0</v>
      </c>
      <c r="R10567">
        <v>0</v>
      </c>
      <c r="S10567">
        <v>1</v>
      </c>
      <c r="T10567" t="b">
        <v>0</v>
      </c>
      <c r="U10567">
        <v>-0.86487007606428201</v>
      </c>
      <c r="V10567">
        <v>0.84732215700000002</v>
      </c>
      <c r="W10567">
        <v>6.8150409999999995E-2</v>
      </c>
      <c r="X10567">
        <v>1E-4</v>
      </c>
      <c r="Y10567">
        <v>-0.993884459</v>
      </c>
      <c r="Z10567">
        <v>8.4736744000000003E-2</v>
      </c>
      <c r="AA10567">
        <v>0.93592116344912002</v>
      </c>
      <c r="AB10567">
        <v>6.4078836550879897E-2</v>
      </c>
      <c r="AC10567">
        <v>0.85763782965562896</v>
      </c>
      <c r="AD10567">
        <v>0.14236217034436999</v>
      </c>
    </row>
    <row r="10568" spans="1:30">
      <c r="A10568">
        <v>0</v>
      </c>
      <c r="B10568">
        <v>1</v>
      </c>
      <c r="C10568">
        <v>1</v>
      </c>
      <c r="D10568">
        <v>0</v>
      </c>
      <c r="E10568">
        <v>540.4</v>
      </c>
      <c r="F10568" t="s">
        <v>117</v>
      </c>
      <c r="G10568">
        <v>138</v>
      </c>
      <c r="H10568" t="s">
        <v>30</v>
      </c>
      <c r="I10568">
        <v>20</v>
      </c>
      <c r="J10568" t="s">
        <v>31</v>
      </c>
      <c r="K10568">
        <v>4</v>
      </c>
      <c r="L10568">
        <v>1554195717</v>
      </c>
      <c r="M10568">
        <v>334.26600000000002</v>
      </c>
      <c r="N10568" t="s">
        <v>118</v>
      </c>
      <c r="O10568">
        <v>13</v>
      </c>
      <c r="P10568" t="s">
        <v>33</v>
      </c>
      <c r="Q10568">
        <v>0</v>
      </c>
      <c r="R10568">
        <v>0</v>
      </c>
      <c r="S10568">
        <v>1</v>
      </c>
      <c r="T10568" t="b">
        <v>0</v>
      </c>
      <c r="U10568">
        <v>0.71527565931125903</v>
      </c>
      <c r="V10568">
        <v>0.84732215700000002</v>
      </c>
      <c r="W10568">
        <v>6.8150409999999995E-2</v>
      </c>
      <c r="X10568">
        <v>1E-4</v>
      </c>
      <c r="Y10568">
        <v>-0.993884459</v>
      </c>
      <c r="Z10568">
        <v>8.4736744000000003E-2</v>
      </c>
      <c r="AA10568">
        <v>0.89898262341774904</v>
      </c>
      <c r="AB10568">
        <v>0.10101737658225</v>
      </c>
      <c r="AC10568">
        <v>0.97826445090702296</v>
      </c>
      <c r="AD10568">
        <v>2.1735549092977001E-2</v>
      </c>
    </row>
    <row r="10569" spans="1:30">
      <c r="A10569">
        <v>0</v>
      </c>
      <c r="B10569">
        <v>1</v>
      </c>
      <c r="C10569">
        <v>1</v>
      </c>
      <c r="D10569">
        <v>0</v>
      </c>
      <c r="E10569">
        <v>379.4</v>
      </c>
      <c r="F10569" t="s">
        <v>117</v>
      </c>
      <c r="G10569">
        <v>139</v>
      </c>
      <c r="H10569" t="s">
        <v>30</v>
      </c>
      <c r="I10569">
        <v>20</v>
      </c>
      <c r="J10569" t="s">
        <v>31</v>
      </c>
      <c r="K10569">
        <v>4</v>
      </c>
      <c r="L10569">
        <v>1554195717</v>
      </c>
      <c r="M10569">
        <v>336.68245000000002</v>
      </c>
      <c r="N10569" t="s">
        <v>118</v>
      </c>
      <c r="O10569">
        <v>13</v>
      </c>
      <c r="P10569" t="s">
        <v>33</v>
      </c>
      <c r="Q10569">
        <v>0</v>
      </c>
      <c r="R10569">
        <v>0</v>
      </c>
      <c r="S10569">
        <v>1</v>
      </c>
      <c r="T10569" t="b">
        <v>0</v>
      </c>
      <c r="U10569">
        <v>0.95652890181404504</v>
      </c>
      <c r="V10569">
        <v>0.84732215700000002</v>
      </c>
      <c r="W10569">
        <v>6.8150409999999995E-2</v>
      </c>
      <c r="X10569">
        <v>1E-4</v>
      </c>
      <c r="Y10569">
        <v>-0.993884459</v>
      </c>
      <c r="Z10569">
        <v>8.4736744000000003E-2</v>
      </c>
      <c r="AA10569">
        <v>0.865174134996751</v>
      </c>
      <c r="AB10569">
        <v>0.134825865003248</v>
      </c>
      <c r="AC10569">
        <v>0.99668146324806295</v>
      </c>
      <c r="AD10569">
        <v>3.3185367519363799E-3</v>
      </c>
    </row>
    <row r="10570" spans="1:30">
      <c r="A10570">
        <v>1</v>
      </c>
      <c r="B10570">
        <v>0</v>
      </c>
      <c r="C10570">
        <v>1</v>
      </c>
      <c r="D10570">
        <v>1</v>
      </c>
      <c r="E10570">
        <v>570.29999999999995</v>
      </c>
      <c r="F10570" t="s">
        <v>117</v>
      </c>
      <c r="G10570">
        <v>140</v>
      </c>
      <c r="H10570" t="s">
        <v>30</v>
      </c>
      <c r="I10570">
        <v>20</v>
      </c>
      <c r="J10570" t="s">
        <v>31</v>
      </c>
      <c r="K10570">
        <v>4</v>
      </c>
      <c r="L10570">
        <v>1554195717</v>
      </c>
      <c r="M10570">
        <v>338.59895</v>
      </c>
      <c r="N10570" t="s">
        <v>118</v>
      </c>
      <c r="O10570">
        <v>13</v>
      </c>
      <c r="P10570" t="s">
        <v>33</v>
      </c>
      <c r="Q10570">
        <v>0</v>
      </c>
      <c r="R10570">
        <v>1</v>
      </c>
      <c r="S10570">
        <v>1</v>
      </c>
      <c r="T10570" t="b">
        <v>0</v>
      </c>
      <c r="U10570">
        <v>-0.730348269993503</v>
      </c>
      <c r="V10570">
        <v>0.84732215700000002</v>
      </c>
      <c r="W10570">
        <v>6.8150409999999995E-2</v>
      </c>
      <c r="X10570">
        <v>1E-4</v>
      </c>
      <c r="Y10570">
        <v>-0.993884459</v>
      </c>
      <c r="Z10570">
        <v>8.4736744000000003E-2</v>
      </c>
      <c r="AA10570">
        <v>0.13209292075069401</v>
      </c>
      <c r="AB10570">
        <v>0.86790707924930499</v>
      </c>
      <c r="AC10570">
        <v>0.95459429324726697</v>
      </c>
      <c r="AD10570">
        <v>4.5405706752732901E-2</v>
      </c>
    </row>
    <row r="10571" spans="1:30">
      <c r="A10571">
        <v>0</v>
      </c>
      <c r="B10571">
        <v>1</v>
      </c>
      <c r="C10571">
        <v>1</v>
      </c>
      <c r="D10571">
        <v>0</v>
      </c>
      <c r="E10571">
        <v>711.3</v>
      </c>
      <c r="F10571" t="s">
        <v>117</v>
      </c>
      <c r="G10571">
        <v>141</v>
      </c>
      <c r="H10571" t="s">
        <v>30</v>
      </c>
      <c r="I10571">
        <v>20</v>
      </c>
      <c r="J10571" t="s">
        <v>31</v>
      </c>
      <c r="K10571">
        <v>4</v>
      </c>
      <c r="L10571">
        <v>1554195717</v>
      </c>
      <c r="M10571">
        <v>341.1404</v>
      </c>
      <c r="N10571" t="s">
        <v>118</v>
      </c>
      <c r="O10571">
        <v>13</v>
      </c>
      <c r="P10571" t="s">
        <v>33</v>
      </c>
      <c r="Q10571">
        <v>0</v>
      </c>
      <c r="R10571">
        <v>0</v>
      </c>
      <c r="S10571">
        <v>1</v>
      </c>
      <c r="T10571" t="b">
        <v>0</v>
      </c>
      <c r="U10571">
        <v>0.90918858649453405</v>
      </c>
      <c r="V10571">
        <v>0.84732215700000002</v>
      </c>
      <c r="W10571">
        <v>6.8150409999999995E-2</v>
      </c>
      <c r="X10571">
        <v>1E-4</v>
      </c>
      <c r="Y10571">
        <v>-0.993884459</v>
      </c>
      <c r="Z10571">
        <v>8.4736744000000003E-2</v>
      </c>
      <c r="AA10571">
        <v>0.16326816874083</v>
      </c>
      <c r="AB10571">
        <v>0.83673183125916895</v>
      </c>
      <c r="AC10571">
        <v>0.99306755463310203</v>
      </c>
      <c r="AD10571">
        <v>6.9324453668977402E-3</v>
      </c>
    </row>
    <row r="10572" spans="1:30">
      <c r="A10572">
        <v>1</v>
      </c>
      <c r="B10572">
        <v>0</v>
      </c>
      <c r="C10572">
        <v>1</v>
      </c>
      <c r="D10572">
        <v>1</v>
      </c>
      <c r="E10572">
        <v>484.3</v>
      </c>
      <c r="F10572" t="s">
        <v>117</v>
      </c>
      <c r="G10572">
        <v>142</v>
      </c>
      <c r="H10572" t="s">
        <v>30</v>
      </c>
      <c r="I10572">
        <v>20</v>
      </c>
      <c r="J10572" t="s">
        <v>31</v>
      </c>
      <c r="K10572">
        <v>4</v>
      </c>
      <c r="L10572">
        <v>1554195717</v>
      </c>
      <c r="M10572">
        <v>343.68185</v>
      </c>
      <c r="N10572" t="s">
        <v>118</v>
      </c>
      <c r="O10572">
        <v>13</v>
      </c>
      <c r="P10572" t="s">
        <v>33</v>
      </c>
      <c r="Q10572">
        <v>0</v>
      </c>
      <c r="R10572">
        <v>1</v>
      </c>
      <c r="S10572">
        <v>1</v>
      </c>
      <c r="T10572" t="b">
        <v>0</v>
      </c>
      <c r="U10572">
        <v>0.673463662518338</v>
      </c>
      <c r="V10572">
        <v>0.84732215700000002</v>
      </c>
      <c r="W10572">
        <v>6.8150409999999995E-2</v>
      </c>
      <c r="X10572">
        <v>1E-4</v>
      </c>
      <c r="Y10572">
        <v>-0.993884459</v>
      </c>
      <c r="Z10572">
        <v>8.4736744000000003E-2</v>
      </c>
      <c r="AA10572">
        <v>2.4927431833910101E-2</v>
      </c>
      <c r="AB10572">
        <v>0.975072568166089</v>
      </c>
      <c r="AC10572">
        <v>0.95128661548145099</v>
      </c>
      <c r="AD10572">
        <v>4.8713384518548897E-2</v>
      </c>
    </row>
    <row r="10573" spans="1:30">
      <c r="A10573">
        <v>0</v>
      </c>
      <c r="B10573">
        <v>1</v>
      </c>
      <c r="C10573">
        <v>1</v>
      </c>
      <c r="D10573">
        <v>0</v>
      </c>
      <c r="E10573">
        <v>409.3</v>
      </c>
      <c r="F10573" t="s">
        <v>117</v>
      </c>
      <c r="G10573">
        <v>143</v>
      </c>
      <c r="H10573" t="s">
        <v>30</v>
      </c>
      <c r="I10573">
        <v>20</v>
      </c>
      <c r="J10573" t="s">
        <v>31</v>
      </c>
      <c r="K10573">
        <v>4</v>
      </c>
      <c r="L10573">
        <v>1554195717</v>
      </c>
      <c r="M10573">
        <v>346.22325000000001</v>
      </c>
      <c r="N10573" t="s">
        <v>118</v>
      </c>
      <c r="O10573">
        <v>13</v>
      </c>
      <c r="P10573" t="s">
        <v>33</v>
      </c>
      <c r="Q10573">
        <v>0</v>
      </c>
      <c r="R10573">
        <v>0</v>
      </c>
      <c r="S10573">
        <v>1</v>
      </c>
      <c r="T10573" t="b">
        <v>0</v>
      </c>
      <c r="U10573">
        <v>0.90257323096290198</v>
      </c>
      <c r="V10573">
        <v>0.84732215700000002</v>
      </c>
      <c r="W10573">
        <v>6.8150409999999995E-2</v>
      </c>
      <c r="X10573">
        <v>1E-4</v>
      </c>
      <c r="Y10573">
        <v>-0.993884459</v>
      </c>
      <c r="Z10573">
        <v>8.4736744000000003E-2</v>
      </c>
      <c r="AA10573">
        <v>6.5183534424022596E-2</v>
      </c>
      <c r="AB10573">
        <v>0.93481646557597697</v>
      </c>
      <c r="AC10573">
        <v>0.99256254552647805</v>
      </c>
      <c r="AD10573">
        <v>7.4374544735216199E-3</v>
      </c>
    </row>
    <row r="10574" spans="1:30">
      <c r="A10574">
        <v>1</v>
      </c>
      <c r="B10574">
        <v>0</v>
      </c>
      <c r="C10574">
        <v>1</v>
      </c>
      <c r="D10574">
        <v>1</v>
      </c>
      <c r="E10574">
        <v>616.20000000000005</v>
      </c>
      <c r="F10574" t="s">
        <v>117</v>
      </c>
      <c r="G10574">
        <v>144</v>
      </c>
      <c r="H10574" t="s">
        <v>30</v>
      </c>
      <c r="I10574">
        <v>20</v>
      </c>
      <c r="J10574" t="s">
        <v>31</v>
      </c>
      <c r="K10574">
        <v>4</v>
      </c>
      <c r="L10574">
        <v>1554195717</v>
      </c>
      <c r="M10574">
        <v>348.6397</v>
      </c>
      <c r="N10574" t="s">
        <v>118</v>
      </c>
      <c r="O10574">
        <v>13</v>
      </c>
      <c r="P10574" t="s">
        <v>33</v>
      </c>
      <c r="Q10574">
        <v>0</v>
      </c>
      <c r="R10574">
        <v>1</v>
      </c>
      <c r="S10574">
        <v>1</v>
      </c>
      <c r="T10574" t="b">
        <v>0</v>
      </c>
      <c r="U10574">
        <v>0.86963293115195395</v>
      </c>
      <c r="V10574">
        <v>0.84732215700000002</v>
      </c>
      <c r="W10574">
        <v>6.8150409999999995E-2</v>
      </c>
      <c r="X10574">
        <v>1E-4</v>
      </c>
      <c r="Y10574">
        <v>-0.993884459</v>
      </c>
      <c r="Z10574">
        <v>8.4736744000000003E-2</v>
      </c>
      <c r="AA10574">
        <v>9.9520814349760497E-3</v>
      </c>
      <c r="AB10574">
        <v>0.99004791856502306</v>
      </c>
      <c r="AC10574">
        <v>0.95082439920221196</v>
      </c>
      <c r="AD10574">
        <v>4.91756007977871E-2</v>
      </c>
    </row>
    <row r="10575" spans="1:30">
      <c r="A10575">
        <v>1</v>
      </c>
      <c r="B10575">
        <v>0</v>
      </c>
      <c r="C10575">
        <v>1</v>
      </c>
      <c r="D10575">
        <v>1</v>
      </c>
      <c r="E10575">
        <v>839.2</v>
      </c>
      <c r="F10575" t="s">
        <v>117</v>
      </c>
      <c r="G10575">
        <v>145</v>
      </c>
      <c r="H10575" t="s">
        <v>30</v>
      </c>
      <c r="I10575">
        <v>20</v>
      </c>
      <c r="J10575" t="s">
        <v>31</v>
      </c>
      <c r="K10575">
        <v>4</v>
      </c>
      <c r="L10575">
        <v>1554195717</v>
      </c>
      <c r="M10575">
        <v>351.05619999999999</v>
      </c>
      <c r="N10575" t="s">
        <v>118</v>
      </c>
      <c r="O10575">
        <v>13</v>
      </c>
      <c r="P10575" t="s">
        <v>33</v>
      </c>
      <c r="Q10575">
        <v>0</v>
      </c>
      <c r="R10575">
        <v>1</v>
      </c>
      <c r="S10575">
        <v>1</v>
      </c>
      <c r="T10575" t="b">
        <v>0</v>
      </c>
      <c r="U10575">
        <v>0.980095837130047</v>
      </c>
      <c r="V10575">
        <v>0.84732215700000002</v>
      </c>
      <c r="W10575">
        <v>6.8150409999999995E-2</v>
      </c>
      <c r="X10575">
        <v>1E-4</v>
      </c>
      <c r="Y10575">
        <v>-0.993884459</v>
      </c>
      <c r="Z10575">
        <v>8.4736744000000003E-2</v>
      </c>
      <c r="AA10575">
        <v>1.51946232685251E-3</v>
      </c>
      <c r="AB10575">
        <v>0.99848053767314704</v>
      </c>
      <c r="AC10575">
        <v>0.91262300749806102</v>
      </c>
      <c r="AD10575">
        <v>8.7376992501938797E-2</v>
      </c>
    </row>
    <row r="10576" spans="1:30">
      <c r="A10576">
        <v>0</v>
      </c>
      <c r="B10576">
        <v>1</v>
      </c>
      <c r="C10576">
        <v>1</v>
      </c>
      <c r="D10576">
        <v>0</v>
      </c>
      <c r="E10576">
        <v>672.2</v>
      </c>
      <c r="F10576" t="s">
        <v>117</v>
      </c>
      <c r="G10576">
        <v>146</v>
      </c>
      <c r="H10576" t="s">
        <v>30</v>
      </c>
      <c r="I10576">
        <v>20</v>
      </c>
      <c r="J10576" t="s">
        <v>31</v>
      </c>
      <c r="K10576">
        <v>4</v>
      </c>
      <c r="L10576">
        <v>1554195717</v>
      </c>
      <c r="M10576">
        <v>353.34764999999999</v>
      </c>
      <c r="N10576" t="s">
        <v>118</v>
      </c>
      <c r="O10576">
        <v>13</v>
      </c>
      <c r="P10576" t="s">
        <v>33</v>
      </c>
      <c r="Q10576">
        <v>0</v>
      </c>
      <c r="R10576">
        <v>0</v>
      </c>
      <c r="S10576">
        <v>1</v>
      </c>
      <c r="T10576" t="b">
        <v>0</v>
      </c>
      <c r="U10576">
        <v>0.82524601499612205</v>
      </c>
      <c r="V10576">
        <v>0.84732215700000002</v>
      </c>
      <c r="W10576">
        <v>6.8150409999999995E-2</v>
      </c>
      <c r="X10576">
        <v>1E-4</v>
      </c>
      <c r="Y10576">
        <v>-0.993884459</v>
      </c>
      <c r="Z10576">
        <v>8.4736744000000003E-2</v>
      </c>
      <c r="AA10576">
        <v>4.3759080036644298E-2</v>
      </c>
      <c r="AB10576">
        <v>0.95624091996335503</v>
      </c>
      <c r="AC10576">
        <v>0.98665946925697601</v>
      </c>
      <c r="AD10576">
        <v>1.33405307430232E-2</v>
      </c>
    </row>
    <row r="10577" spans="1:30">
      <c r="A10577">
        <v>0</v>
      </c>
      <c r="B10577">
        <v>0</v>
      </c>
      <c r="C10577">
        <v>1</v>
      </c>
      <c r="D10577">
        <v>0</v>
      </c>
      <c r="E10577">
        <v>693.3</v>
      </c>
      <c r="F10577" t="s">
        <v>117</v>
      </c>
      <c r="G10577">
        <v>147</v>
      </c>
      <c r="H10577" t="s">
        <v>30</v>
      </c>
      <c r="I10577">
        <v>20</v>
      </c>
      <c r="J10577" t="s">
        <v>31</v>
      </c>
      <c r="K10577">
        <v>4</v>
      </c>
      <c r="L10577">
        <v>1554195717</v>
      </c>
      <c r="M10577">
        <v>355.88909999999998</v>
      </c>
      <c r="N10577" t="s">
        <v>118</v>
      </c>
      <c r="O10577">
        <v>13</v>
      </c>
      <c r="P10577" t="s">
        <v>33</v>
      </c>
      <c r="Q10577">
        <v>1</v>
      </c>
      <c r="R10577">
        <v>0</v>
      </c>
      <c r="S10577">
        <v>1</v>
      </c>
      <c r="T10577" t="b">
        <v>0</v>
      </c>
      <c r="U10577">
        <v>-0.91248183992671095</v>
      </c>
      <c r="V10577">
        <v>0.84732215700000002</v>
      </c>
      <c r="W10577">
        <v>6.8150409999999995E-2</v>
      </c>
      <c r="X10577">
        <v>1E-4</v>
      </c>
      <c r="Y10577">
        <v>-0.993884459</v>
      </c>
      <c r="Z10577">
        <v>8.4736744000000003E-2</v>
      </c>
      <c r="AA10577">
        <v>0.85400319895165899</v>
      </c>
      <c r="AB10577">
        <v>0.14599680104834001</v>
      </c>
      <c r="AC10577">
        <v>0.94542153039537202</v>
      </c>
      <c r="AD10577">
        <v>5.4578469604627498E-2</v>
      </c>
    </row>
    <row r="10578" spans="1:30">
      <c r="A10578">
        <v>0</v>
      </c>
      <c r="B10578">
        <v>1</v>
      </c>
      <c r="C10578">
        <v>1</v>
      </c>
      <c r="D10578">
        <v>0</v>
      </c>
      <c r="E10578">
        <v>708.1</v>
      </c>
      <c r="F10578" t="s">
        <v>117</v>
      </c>
      <c r="G10578">
        <v>148</v>
      </c>
      <c r="H10578" t="s">
        <v>30</v>
      </c>
      <c r="I10578">
        <v>20</v>
      </c>
      <c r="J10578" t="s">
        <v>31</v>
      </c>
      <c r="K10578">
        <v>4</v>
      </c>
      <c r="L10578">
        <v>1554195717</v>
      </c>
      <c r="M10578">
        <v>358.30554999999998</v>
      </c>
      <c r="N10578" t="s">
        <v>118</v>
      </c>
      <c r="O10578">
        <v>13</v>
      </c>
      <c r="P10578" t="s">
        <v>33</v>
      </c>
      <c r="Q10578">
        <v>0</v>
      </c>
      <c r="R10578">
        <v>0</v>
      </c>
      <c r="S10578">
        <v>1</v>
      </c>
      <c r="T10578" t="b">
        <v>0</v>
      </c>
      <c r="U10578">
        <v>0.89084306079074405</v>
      </c>
      <c r="V10578">
        <v>0.84732215700000002</v>
      </c>
      <c r="W10578">
        <v>6.8150409999999995E-2</v>
      </c>
      <c r="X10578">
        <v>1E-4</v>
      </c>
      <c r="Y10578">
        <v>-0.993884459</v>
      </c>
      <c r="Z10578">
        <v>8.4736744000000003E-2</v>
      </c>
      <c r="AA10578">
        <v>0.82400612050691102</v>
      </c>
      <c r="AB10578">
        <v>0.17599387949308801</v>
      </c>
      <c r="AC10578">
        <v>0.99166707698652401</v>
      </c>
      <c r="AD10578">
        <v>8.3329230134755392E-3</v>
      </c>
    </row>
    <row r="10579" spans="1:30">
      <c r="A10579">
        <v>1</v>
      </c>
      <c r="B10579">
        <v>0</v>
      </c>
      <c r="C10579">
        <v>1</v>
      </c>
      <c r="D10579">
        <v>1</v>
      </c>
      <c r="E10579">
        <v>635.20000000000005</v>
      </c>
      <c r="F10579" t="s">
        <v>117</v>
      </c>
      <c r="G10579">
        <v>149</v>
      </c>
      <c r="H10579" t="s">
        <v>30</v>
      </c>
      <c r="I10579">
        <v>20</v>
      </c>
      <c r="J10579" t="s">
        <v>31</v>
      </c>
      <c r="K10579">
        <v>4</v>
      </c>
      <c r="L10579">
        <v>1554195717</v>
      </c>
      <c r="M10579">
        <v>360.72199999999998</v>
      </c>
      <c r="N10579" t="s">
        <v>118</v>
      </c>
      <c r="O10579">
        <v>13</v>
      </c>
      <c r="P10579" t="s">
        <v>33</v>
      </c>
      <c r="Q10579">
        <v>0</v>
      </c>
      <c r="R10579">
        <v>1</v>
      </c>
      <c r="S10579">
        <v>1</v>
      </c>
      <c r="T10579" t="b">
        <v>0</v>
      </c>
      <c r="U10579">
        <v>-0.64801224101382204</v>
      </c>
      <c r="V10579">
        <v>0.84732215700000002</v>
      </c>
      <c r="W10579">
        <v>6.8150409999999995E-2</v>
      </c>
      <c r="X10579">
        <v>1E-4</v>
      </c>
      <c r="Y10579">
        <v>-0.993884459</v>
      </c>
      <c r="Z10579">
        <v>8.4736744000000003E-2</v>
      </c>
      <c r="AA10579">
        <v>0.125807477097793</v>
      </c>
      <c r="AB10579">
        <v>0.87419252290220595</v>
      </c>
      <c r="AC10579">
        <v>0.95000480975068902</v>
      </c>
      <c r="AD10579">
        <v>4.99951902493109E-2</v>
      </c>
    </row>
    <row r="10580" spans="1:30">
      <c r="A10580">
        <v>0</v>
      </c>
      <c r="B10580">
        <v>1</v>
      </c>
      <c r="C10580">
        <v>1</v>
      </c>
      <c r="D10580">
        <v>0</v>
      </c>
      <c r="E10580">
        <v>592.20000000000005</v>
      </c>
      <c r="F10580" t="s">
        <v>117</v>
      </c>
      <c r="G10580">
        <v>150</v>
      </c>
      <c r="H10580" t="s">
        <v>30</v>
      </c>
      <c r="I10580">
        <v>20</v>
      </c>
      <c r="J10580" t="s">
        <v>31</v>
      </c>
      <c r="K10580">
        <v>4</v>
      </c>
      <c r="L10580">
        <v>1554195717</v>
      </c>
      <c r="M10580">
        <v>363.26344999999998</v>
      </c>
      <c r="N10580" t="s">
        <v>118</v>
      </c>
      <c r="O10580">
        <v>13</v>
      </c>
      <c r="P10580" t="s">
        <v>33</v>
      </c>
      <c r="Q10580">
        <v>0</v>
      </c>
      <c r="R10580">
        <v>0</v>
      </c>
      <c r="S10580">
        <v>1</v>
      </c>
      <c r="T10580" t="b">
        <v>0</v>
      </c>
      <c r="U10580">
        <v>0.90000961950137803</v>
      </c>
      <c r="V10580">
        <v>0.84732215700000002</v>
      </c>
      <c r="W10580">
        <v>6.8150409999999995E-2</v>
      </c>
      <c r="X10580">
        <v>1E-4</v>
      </c>
      <c r="Y10580">
        <v>-0.993884459</v>
      </c>
      <c r="Z10580">
        <v>8.4736744000000003E-2</v>
      </c>
      <c r="AA10580">
        <v>0.15751533311767099</v>
      </c>
      <c r="AB10580">
        <v>0.84248466688232804</v>
      </c>
      <c r="AC10580">
        <v>0.99236684219236004</v>
      </c>
      <c r="AD10580">
        <v>7.6331578076393996E-3</v>
      </c>
    </row>
    <row r="10581" spans="1:30">
      <c r="A10581">
        <v>1</v>
      </c>
      <c r="B10581">
        <v>0</v>
      </c>
      <c r="C10581">
        <v>1</v>
      </c>
      <c r="D10581">
        <v>1</v>
      </c>
      <c r="E10581">
        <v>647.4</v>
      </c>
      <c r="F10581" t="s">
        <v>117</v>
      </c>
      <c r="G10581">
        <v>151</v>
      </c>
      <c r="H10581" t="s">
        <v>30</v>
      </c>
      <c r="I10581">
        <v>20</v>
      </c>
      <c r="J10581" t="s">
        <v>31</v>
      </c>
      <c r="K10581">
        <v>4</v>
      </c>
      <c r="L10581">
        <v>1554195717</v>
      </c>
      <c r="M10581">
        <v>365.67989999999998</v>
      </c>
      <c r="N10581" t="s">
        <v>118</v>
      </c>
      <c r="O10581">
        <v>13</v>
      </c>
      <c r="P10581" t="s">
        <v>33</v>
      </c>
      <c r="Q10581">
        <v>0</v>
      </c>
      <c r="R10581">
        <v>1</v>
      </c>
      <c r="S10581">
        <v>1</v>
      </c>
      <c r="T10581" t="b">
        <v>0</v>
      </c>
      <c r="U10581">
        <v>0.68496933376465596</v>
      </c>
      <c r="V10581">
        <v>0.84732215700000002</v>
      </c>
      <c r="W10581">
        <v>6.8150409999999995E-2</v>
      </c>
      <c r="X10581">
        <v>1E-4</v>
      </c>
      <c r="Y10581">
        <v>-0.993884459</v>
      </c>
      <c r="Z10581">
        <v>8.4736744000000003E-2</v>
      </c>
      <c r="AA10581">
        <v>2.40491012998326E-2</v>
      </c>
      <c r="AB10581">
        <v>0.97595089870016705</v>
      </c>
      <c r="AC10581">
        <v>0.95064527913141805</v>
      </c>
      <c r="AD10581">
        <v>4.9354720868581801E-2</v>
      </c>
    </row>
    <row r="10582" spans="1:30">
      <c r="A10582">
        <v>0</v>
      </c>
      <c r="B10582">
        <v>1</v>
      </c>
      <c r="C10582">
        <v>1</v>
      </c>
      <c r="D10582">
        <v>0</v>
      </c>
      <c r="E10582">
        <v>582.1</v>
      </c>
      <c r="F10582" t="s">
        <v>117</v>
      </c>
      <c r="G10582">
        <v>152</v>
      </c>
      <c r="H10582" t="s">
        <v>30</v>
      </c>
      <c r="I10582">
        <v>20</v>
      </c>
      <c r="J10582" t="s">
        <v>31</v>
      </c>
      <c r="K10582">
        <v>4</v>
      </c>
      <c r="L10582">
        <v>1554195717</v>
      </c>
      <c r="M10582">
        <v>368.09634999999997</v>
      </c>
      <c r="N10582" t="s">
        <v>118</v>
      </c>
      <c r="O10582">
        <v>13</v>
      </c>
      <c r="P10582" t="s">
        <v>33</v>
      </c>
      <c r="Q10582">
        <v>0</v>
      </c>
      <c r="R10582">
        <v>0</v>
      </c>
      <c r="S10582">
        <v>1</v>
      </c>
      <c r="T10582" t="b">
        <v>0</v>
      </c>
      <c r="U10582">
        <v>0.90129055826283599</v>
      </c>
      <c r="V10582">
        <v>0.84732215700000002</v>
      </c>
      <c r="W10582">
        <v>6.8150409999999995E-2</v>
      </c>
      <c r="X10582">
        <v>1E-4</v>
      </c>
      <c r="Y10582">
        <v>-0.993884459</v>
      </c>
      <c r="Z10582">
        <v>8.4736744000000003E-2</v>
      </c>
      <c r="AA10582">
        <v>6.4379630759558604E-2</v>
      </c>
      <c r="AB10582">
        <v>0.93562036924044101</v>
      </c>
      <c r="AC10582">
        <v>0.99246462767591703</v>
      </c>
      <c r="AD10582">
        <v>7.5353723240821902E-3</v>
      </c>
    </row>
    <row r="10583" spans="1:30">
      <c r="A10583">
        <v>1</v>
      </c>
      <c r="B10583">
        <v>0</v>
      </c>
      <c r="C10583">
        <v>1</v>
      </c>
      <c r="D10583">
        <v>1</v>
      </c>
      <c r="E10583">
        <v>795.1</v>
      </c>
      <c r="F10583" t="s">
        <v>117</v>
      </c>
      <c r="G10583">
        <v>153</v>
      </c>
      <c r="H10583" t="s">
        <v>30</v>
      </c>
      <c r="I10583">
        <v>20</v>
      </c>
      <c r="J10583" t="s">
        <v>31</v>
      </c>
      <c r="K10583">
        <v>4</v>
      </c>
      <c r="L10583">
        <v>1554195717</v>
      </c>
      <c r="M10583">
        <v>370.63780000000003</v>
      </c>
      <c r="N10583" t="s">
        <v>118</v>
      </c>
      <c r="O10583">
        <v>13</v>
      </c>
      <c r="P10583" t="s">
        <v>33</v>
      </c>
      <c r="Q10583">
        <v>0</v>
      </c>
      <c r="R10583">
        <v>1</v>
      </c>
      <c r="S10583">
        <v>1</v>
      </c>
      <c r="T10583" t="b">
        <v>0</v>
      </c>
      <c r="U10583">
        <v>0.87124073848088202</v>
      </c>
      <c r="V10583">
        <v>0.84732215700000002</v>
      </c>
      <c r="W10583">
        <v>6.8150409999999995E-2</v>
      </c>
      <c r="X10583">
        <v>1E-4</v>
      </c>
      <c r="Y10583">
        <v>-0.993884459</v>
      </c>
      <c r="Z10583">
        <v>8.4736744000000003E-2</v>
      </c>
      <c r="AA10583">
        <v>9.8293431575058304E-3</v>
      </c>
      <c r="AB10583">
        <v>0.99017065684249395</v>
      </c>
      <c r="AC10583">
        <v>0.95073477859148803</v>
      </c>
      <c r="AD10583">
        <v>4.9265221408511702E-2</v>
      </c>
    </row>
    <row r="10584" spans="1:30">
      <c r="A10584">
        <v>0</v>
      </c>
      <c r="B10584">
        <v>1</v>
      </c>
      <c r="C10584">
        <v>1</v>
      </c>
      <c r="D10584">
        <v>0</v>
      </c>
      <c r="E10584">
        <v>568.1</v>
      </c>
      <c r="F10584" t="s">
        <v>117</v>
      </c>
      <c r="G10584">
        <v>154</v>
      </c>
      <c r="H10584" t="s">
        <v>30</v>
      </c>
      <c r="I10584">
        <v>20</v>
      </c>
      <c r="J10584" t="s">
        <v>31</v>
      </c>
      <c r="K10584">
        <v>4</v>
      </c>
      <c r="L10584">
        <v>1554195717</v>
      </c>
      <c r="M10584">
        <v>373.17919999999998</v>
      </c>
      <c r="N10584" t="s">
        <v>118</v>
      </c>
      <c r="O10584">
        <v>13</v>
      </c>
      <c r="P10584" t="s">
        <v>33</v>
      </c>
      <c r="Q10584">
        <v>0</v>
      </c>
      <c r="R10584">
        <v>0</v>
      </c>
      <c r="S10584">
        <v>1</v>
      </c>
      <c r="T10584" t="b">
        <v>0</v>
      </c>
      <c r="U10584">
        <v>0.90146955718297594</v>
      </c>
      <c r="V10584">
        <v>0.84732215700000002</v>
      </c>
      <c r="W10584">
        <v>6.8150409999999995E-2</v>
      </c>
      <c r="X10584">
        <v>1E-4</v>
      </c>
      <c r="Y10584">
        <v>-0.993884459</v>
      </c>
      <c r="Z10584">
        <v>8.4736744000000003E-2</v>
      </c>
      <c r="AA10584">
        <v>5.13648086226801E-2</v>
      </c>
      <c r="AB10584">
        <v>0.948635191377319</v>
      </c>
      <c r="AC10584">
        <v>0.99247829226043105</v>
      </c>
      <c r="AD10584">
        <v>7.5217077395689502E-3</v>
      </c>
    </row>
    <row r="10585" spans="1:30">
      <c r="A10585">
        <v>1</v>
      </c>
      <c r="B10585">
        <v>0</v>
      </c>
      <c r="C10585">
        <v>1</v>
      </c>
      <c r="D10585">
        <v>1</v>
      </c>
      <c r="E10585">
        <v>753.1</v>
      </c>
      <c r="F10585" t="s">
        <v>117</v>
      </c>
      <c r="G10585">
        <v>155</v>
      </c>
      <c r="H10585" t="s">
        <v>30</v>
      </c>
      <c r="I10585">
        <v>20</v>
      </c>
      <c r="J10585" t="s">
        <v>31</v>
      </c>
      <c r="K10585">
        <v>4</v>
      </c>
      <c r="L10585">
        <v>1554195717</v>
      </c>
      <c r="M10585">
        <v>375.47070000000002</v>
      </c>
      <c r="N10585" t="s">
        <v>118</v>
      </c>
      <c r="O10585">
        <v>13</v>
      </c>
      <c r="P10585" t="s">
        <v>33</v>
      </c>
      <c r="Q10585">
        <v>0</v>
      </c>
      <c r="R10585">
        <v>1</v>
      </c>
      <c r="S10585">
        <v>1</v>
      </c>
      <c r="T10585" t="b">
        <v>0</v>
      </c>
      <c r="U10585">
        <v>0.897270382754639</v>
      </c>
      <c r="V10585">
        <v>0.84732215700000002</v>
      </c>
      <c r="W10585">
        <v>6.8150409999999995E-2</v>
      </c>
      <c r="X10585">
        <v>1E-4</v>
      </c>
      <c r="Y10585">
        <v>-0.993884459</v>
      </c>
      <c r="Z10585">
        <v>8.4736744000000003E-2</v>
      </c>
      <c r="AA10585">
        <v>7.8422681866185898E-3</v>
      </c>
      <c r="AB10585">
        <v>0.99215773181338096</v>
      </c>
      <c r="AC10585">
        <v>0.95074728528360097</v>
      </c>
      <c r="AD10585">
        <v>4.9252714716398201E-2</v>
      </c>
    </row>
    <row r="10586" spans="1:30">
      <c r="A10586">
        <v>1</v>
      </c>
      <c r="B10586">
        <v>0</v>
      </c>
      <c r="C10586">
        <v>1</v>
      </c>
      <c r="D10586">
        <v>1</v>
      </c>
      <c r="E10586">
        <v>832</v>
      </c>
      <c r="F10586" t="s">
        <v>117</v>
      </c>
      <c r="G10586">
        <v>156</v>
      </c>
      <c r="H10586" t="s">
        <v>30</v>
      </c>
      <c r="I10586">
        <v>20</v>
      </c>
      <c r="J10586" t="s">
        <v>31</v>
      </c>
      <c r="K10586">
        <v>4</v>
      </c>
      <c r="L10586">
        <v>1554195717</v>
      </c>
      <c r="M10586">
        <v>377.88715000000002</v>
      </c>
      <c r="N10586" t="s">
        <v>118</v>
      </c>
      <c r="O10586">
        <v>13</v>
      </c>
      <c r="P10586" t="s">
        <v>33</v>
      </c>
      <c r="Q10586">
        <v>0</v>
      </c>
      <c r="R10586">
        <v>1</v>
      </c>
      <c r="S10586">
        <v>1</v>
      </c>
      <c r="T10586" t="b">
        <v>0</v>
      </c>
      <c r="U10586">
        <v>0.98431546362676203</v>
      </c>
      <c r="V10586">
        <v>0.84732215700000002</v>
      </c>
      <c r="W10586">
        <v>6.8150409999999995E-2</v>
      </c>
      <c r="X10586">
        <v>1E-4</v>
      </c>
      <c r="Y10586">
        <v>-0.993884459</v>
      </c>
      <c r="Z10586">
        <v>8.4736744000000003E-2</v>
      </c>
      <c r="AA10586">
        <v>1.19734059096043E-3</v>
      </c>
      <c r="AB10586">
        <v>0.99880265940903901</v>
      </c>
      <c r="AC10586">
        <v>0.91255242796183</v>
      </c>
      <c r="AD10586">
        <v>8.7447572038169802E-2</v>
      </c>
    </row>
    <row r="10587" spans="1:30">
      <c r="A10587">
        <v>1</v>
      </c>
      <c r="B10587">
        <v>0</v>
      </c>
      <c r="C10587">
        <v>1</v>
      </c>
      <c r="D10587">
        <v>1</v>
      </c>
      <c r="E10587">
        <v>535</v>
      </c>
      <c r="F10587" t="s">
        <v>117</v>
      </c>
      <c r="G10587">
        <v>157</v>
      </c>
      <c r="H10587" t="s">
        <v>30</v>
      </c>
      <c r="I10587">
        <v>20</v>
      </c>
      <c r="J10587" t="s">
        <v>31</v>
      </c>
      <c r="K10587">
        <v>4</v>
      </c>
      <c r="L10587">
        <v>1554195717</v>
      </c>
      <c r="M10587">
        <v>380.30360000000002</v>
      </c>
      <c r="N10587" t="s">
        <v>118</v>
      </c>
      <c r="O10587">
        <v>13</v>
      </c>
      <c r="P10587" t="s">
        <v>33</v>
      </c>
      <c r="Q10587">
        <v>0</v>
      </c>
      <c r="R10587">
        <v>1</v>
      </c>
      <c r="S10587">
        <v>1</v>
      </c>
      <c r="T10587" t="b">
        <v>0</v>
      </c>
      <c r="U10587">
        <v>0.99760531881807901</v>
      </c>
      <c r="V10587">
        <v>0.84732215700000002</v>
      </c>
      <c r="W10587">
        <v>6.8150409999999995E-2</v>
      </c>
      <c r="X10587">
        <v>1E-4</v>
      </c>
      <c r="Y10587">
        <v>-0.993884459</v>
      </c>
      <c r="Z10587">
        <v>8.4736744000000003E-2</v>
      </c>
      <c r="AA10587">
        <v>1.82807378764193E-4</v>
      </c>
      <c r="AB10587">
        <v>0.99981719262123503</v>
      </c>
      <c r="AC10587">
        <v>0.87759407848704996</v>
      </c>
      <c r="AD10587">
        <v>0.122405921512949</v>
      </c>
    </row>
    <row r="10588" spans="1:30">
      <c r="A10588">
        <v>1</v>
      </c>
      <c r="B10588">
        <v>0</v>
      </c>
      <c r="C10588">
        <v>1</v>
      </c>
      <c r="D10588">
        <v>1</v>
      </c>
      <c r="E10588">
        <v>558</v>
      </c>
      <c r="F10588" t="s">
        <v>117</v>
      </c>
      <c r="G10588">
        <v>158</v>
      </c>
      <c r="H10588" t="s">
        <v>30</v>
      </c>
      <c r="I10588">
        <v>20</v>
      </c>
      <c r="J10588" t="s">
        <v>31</v>
      </c>
      <c r="K10588">
        <v>4</v>
      </c>
      <c r="L10588">
        <v>1554195717</v>
      </c>
      <c r="M10588">
        <v>382.72005000000001</v>
      </c>
      <c r="N10588" t="s">
        <v>118</v>
      </c>
      <c r="O10588">
        <v>13</v>
      </c>
      <c r="P10588" t="s">
        <v>33</v>
      </c>
      <c r="Q10588">
        <v>0</v>
      </c>
      <c r="R10588">
        <v>1</v>
      </c>
      <c r="S10588">
        <v>1</v>
      </c>
      <c r="T10588" t="b">
        <v>0</v>
      </c>
      <c r="U10588">
        <v>0.99963438524247095</v>
      </c>
      <c r="V10588">
        <v>0.84732215700000002</v>
      </c>
      <c r="W10588">
        <v>6.8150409999999995E-2</v>
      </c>
      <c r="X10588">
        <v>1E-4</v>
      </c>
      <c r="Y10588">
        <v>-0.993884459</v>
      </c>
      <c r="Z10588">
        <v>8.4736744000000003E-2</v>
      </c>
      <c r="AA10588" s="1">
        <v>2.7910636274164299E-5</v>
      </c>
      <c r="AB10588">
        <v>0.99997208936372495</v>
      </c>
      <c r="AC10588">
        <v>0.84559798572237699</v>
      </c>
      <c r="AD10588">
        <v>0.15440201427762201</v>
      </c>
    </row>
    <row r="10589" spans="1:30">
      <c r="A10589">
        <v>1</v>
      </c>
      <c r="B10589">
        <v>0</v>
      </c>
      <c r="C10589">
        <v>1</v>
      </c>
      <c r="D10589">
        <v>1</v>
      </c>
      <c r="E10589">
        <v>425</v>
      </c>
      <c r="F10589" t="s">
        <v>117</v>
      </c>
      <c r="G10589">
        <v>159</v>
      </c>
      <c r="H10589" t="s">
        <v>30</v>
      </c>
      <c r="I10589">
        <v>20</v>
      </c>
      <c r="J10589" t="s">
        <v>31</v>
      </c>
      <c r="K10589">
        <v>4</v>
      </c>
      <c r="L10589">
        <v>1554195717</v>
      </c>
      <c r="M10589">
        <v>384.88650000000001</v>
      </c>
      <c r="N10589" t="s">
        <v>118</v>
      </c>
      <c r="O10589">
        <v>13</v>
      </c>
      <c r="P10589" t="s">
        <v>33</v>
      </c>
      <c r="Q10589">
        <v>0</v>
      </c>
      <c r="R10589">
        <v>1</v>
      </c>
      <c r="S10589">
        <v>1</v>
      </c>
      <c r="T10589" t="b">
        <v>0</v>
      </c>
      <c r="U10589">
        <v>0.99994417872745101</v>
      </c>
      <c r="V10589">
        <v>0.84732215700000002</v>
      </c>
      <c r="W10589">
        <v>6.8150409999999995E-2</v>
      </c>
      <c r="X10589">
        <v>1E-4</v>
      </c>
      <c r="Y10589">
        <v>-0.993884459</v>
      </c>
      <c r="Z10589">
        <v>8.4736744000000003E-2</v>
      </c>
      <c r="AA10589" s="1">
        <v>4.2613357430498698E-6</v>
      </c>
      <c r="AB10589">
        <v>0.99999573866425695</v>
      </c>
      <c r="AC10589">
        <v>0.81631313767930402</v>
      </c>
      <c r="AD10589">
        <v>0.183686862320695</v>
      </c>
    </row>
    <row r="10590" spans="1:30">
      <c r="A10590">
        <v>1</v>
      </c>
      <c r="B10590">
        <v>0</v>
      </c>
      <c r="C10590">
        <v>1</v>
      </c>
      <c r="D10590">
        <v>1</v>
      </c>
      <c r="E10590">
        <v>456</v>
      </c>
      <c r="F10590" t="s">
        <v>117</v>
      </c>
      <c r="G10590">
        <v>160</v>
      </c>
      <c r="H10590" t="s">
        <v>30</v>
      </c>
      <c r="I10590">
        <v>20</v>
      </c>
      <c r="J10590" t="s">
        <v>31</v>
      </c>
      <c r="K10590">
        <v>4</v>
      </c>
      <c r="L10590">
        <v>1554195717</v>
      </c>
      <c r="M10590">
        <v>387.30295000000001</v>
      </c>
      <c r="N10590" t="s">
        <v>118</v>
      </c>
      <c r="O10590">
        <v>13</v>
      </c>
      <c r="P10590" t="s">
        <v>33</v>
      </c>
      <c r="Q10590">
        <v>0</v>
      </c>
      <c r="R10590">
        <v>1</v>
      </c>
      <c r="S10590">
        <v>1</v>
      </c>
      <c r="T10590" t="b">
        <v>0</v>
      </c>
      <c r="U10590">
        <v>0.99999147732851301</v>
      </c>
      <c r="V10590">
        <v>0.84732215700000002</v>
      </c>
      <c r="W10590">
        <v>6.8150409999999995E-2</v>
      </c>
      <c r="X10590">
        <v>1E-4</v>
      </c>
      <c r="Y10590">
        <v>-0.993884459</v>
      </c>
      <c r="Z10590">
        <v>8.4736744000000003E-2</v>
      </c>
      <c r="AA10590" s="1">
        <v>6.5061154952417102E-7</v>
      </c>
      <c r="AB10590">
        <v>0.99999934938845003</v>
      </c>
      <c r="AC10590">
        <v>0.78950979230793605</v>
      </c>
      <c r="AD10590">
        <v>0.210490207692063</v>
      </c>
    </row>
    <row r="10591" spans="1:30">
      <c r="A10591">
        <v>1</v>
      </c>
      <c r="B10591">
        <v>0</v>
      </c>
      <c r="C10591">
        <v>1</v>
      </c>
      <c r="D10591">
        <v>1</v>
      </c>
      <c r="E10591">
        <v>974.8</v>
      </c>
      <c r="F10591" t="s">
        <v>117</v>
      </c>
      <c r="G10591">
        <v>161</v>
      </c>
      <c r="H10591" t="s">
        <v>34</v>
      </c>
      <c r="I10591">
        <v>20</v>
      </c>
      <c r="J10591" t="s">
        <v>31</v>
      </c>
      <c r="K10591">
        <v>1</v>
      </c>
      <c r="L10591">
        <v>1554196594</v>
      </c>
      <c r="M10591">
        <v>0.21265000000000001</v>
      </c>
      <c r="N10591" t="s">
        <v>119</v>
      </c>
      <c r="O10591">
        <v>13</v>
      </c>
      <c r="P10591" t="s">
        <v>33</v>
      </c>
      <c r="Q10591">
        <v>0</v>
      </c>
      <c r="R10591">
        <v>1</v>
      </c>
      <c r="S10591">
        <v>2</v>
      </c>
      <c r="T10591" t="b">
        <v>0</v>
      </c>
      <c r="U10591">
        <v>0.99999869877690095</v>
      </c>
      <c r="V10591">
        <v>0.84732215700000002</v>
      </c>
      <c r="W10591">
        <v>6.8150409999999995E-2</v>
      </c>
      <c r="X10591">
        <v>1E-4</v>
      </c>
      <c r="Y10591">
        <v>-0.993884459</v>
      </c>
      <c r="Z10591">
        <v>8.4736744000000003E-2</v>
      </c>
      <c r="AA10591" s="1">
        <v>9.9333968051062902E-8</v>
      </c>
      <c r="AB10591">
        <v>0.99999990066603195</v>
      </c>
      <c r="AC10591">
        <v>0.76497767515164505</v>
      </c>
      <c r="AD10591">
        <v>0.235022324848354</v>
      </c>
    </row>
    <row r="10592" spans="1:30">
      <c r="A10592">
        <v>0</v>
      </c>
      <c r="B10592">
        <v>0</v>
      </c>
      <c r="C10592">
        <v>1</v>
      </c>
      <c r="D10592">
        <v>0</v>
      </c>
      <c r="E10592">
        <v>427.7</v>
      </c>
      <c r="F10592" t="s">
        <v>117</v>
      </c>
      <c r="G10592">
        <v>162</v>
      </c>
      <c r="H10592" t="s">
        <v>34</v>
      </c>
      <c r="I10592">
        <v>20</v>
      </c>
      <c r="J10592" t="s">
        <v>31</v>
      </c>
      <c r="K10592">
        <v>1</v>
      </c>
      <c r="L10592">
        <v>1554196594</v>
      </c>
      <c r="M10592">
        <v>2.7541000000000002</v>
      </c>
      <c r="N10592" t="s">
        <v>119</v>
      </c>
      <c r="O10592">
        <v>13</v>
      </c>
      <c r="P10592" t="s">
        <v>33</v>
      </c>
      <c r="Q10592">
        <v>1</v>
      </c>
      <c r="R10592">
        <v>0</v>
      </c>
      <c r="S10592">
        <v>2</v>
      </c>
      <c r="T10592" t="b">
        <v>1</v>
      </c>
      <c r="U10592">
        <v>-0.99999980133206301</v>
      </c>
      <c r="V10592">
        <v>0.84732215700000002</v>
      </c>
      <c r="W10592">
        <v>6.8150409999999995E-2</v>
      </c>
      <c r="X10592">
        <v>1E-4</v>
      </c>
      <c r="Y10592">
        <v>-0.993884459</v>
      </c>
      <c r="Z10592">
        <v>8.4736744000000003E-2</v>
      </c>
      <c r="AA10592">
        <v>1.00099324034654E-4</v>
      </c>
      <c r="AB10592">
        <v>0.99989990067596501</v>
      </c>
      <c r="AC10592">
        <v>0.74252432972660498</v>
      </c>
      <c r="AD10592">
        <v>0.25747567027339402</v>
      </c>
    </row>
    <row r="10593" spans="1:30">
      <c r="A10593">
        <v>0</v>
      </c>
      <c r="B10593">
        <v>1</v>
      </c>
      <c r="C10593">
        <v>1</v>
      </c>
      <c r="D10593">
        <v>0</v>
      </c>
      <c r="E10593">
        <v>440.8</v>
      </c>
      <c r="F10593" t="s">
        <v>117</v>
      </c>
      <c r="G10593">
        <v>163</v>
      </c>
      <c r="H10593" t="s">
        <v>34</v>
      </c>
      <c r="I10593">
        <v>20</v>
      </c>
      <c r="J10593" t="s">
        <v>31</v>
      </c>
      <c r="K10593">
        <v>1</v>
      </c>
      <c r="L10593">
        <v>1554196594</v>
      </c>
      <c r="M10593">
        <v>5.2955500000000004</v>
      </c>
      <c r="N10593" t="s">
        <v>119</v>
      </c>
      <c r="O10593">
        <v>13</v>
      </c>
      <c r="P10593" t="s">
        <v>33</v>
      </c>
      <c r="Q10593">
        <v>0</v>
      </c>
      <c r="R10593">
        <v>0</v>
      </c>
      <c r="S10593">
        <v>2</v>
      </c>
      <c r="T10593" t="b">
        <v>0</v>
      </c>
      <c r="U10593">
        <v>0.48504865945321002</v>
      </c>
      <c r="V10593">
        <v>0.84732215700000002</v>
      </c>
      <c r="W10593">
        <v>6.8150409999999995E-2</v>
      </c>
      <c r="X10593">
        <v>1E-4</v>
      </c>
      <c r="Y10593">
        <v>-0.993884459</v>
      </c>
      <c r="Z10593">
        <v>8.4736744000000003E-2</v>
      </c>
      <c r="AA10593">
        <v>4.2459989233239299E-2</v>
      </c>
      <c r="AB10593">
        <v>0.95754001076675999</v>
      </c>
      <c r="AC10593">
        <v>0.96068917003767895</v>
      </c>
      <c r="AD10593">
        <v>3.9310829962320999E-2</v>
      </c>
    </row>
    <row r="10594" spans="1:30">
      <c r="A10594">
        <v>1</v>
      </c>
      <c r="B10594">
        <v>0</v>
      </c>
      <c r="C10594">
        <v>1</v>
      </c>
      <c r="D10594">
        <v>1</v>
      </c>
      <c r="E10594">
        <v>549.79999999999995</v>
      </c>
      <c r="F10594" t="s">
        <v>117</v>
      </c>
      <c r="G10594">
        <v>164</v>
      </c>
      <c r="H10594" t="s">
        <v>34</v>
      </c>
      <c r="I10594">
        <v>20</v>
      </c>
      <c r="J10594" t="s">
        <v>31</v>
      </c>
      <c r="K10594">
        <v>1</v>
      </c>
      <c r="L10594">
        <v>1554196594</v>
      </c>
      <c r="M10594">
        <v>7.8369499999999999</v>
      </c>
      <c r="N10594" t="s">
        <v>119</v>
      </c>
      <c r="O10594">
        <v>13</v>
      </c>
      <c r="P10594" t="s">
        <v>33</v>
      </c>
      <c r="Q10594">
        <v>0</v>
      </c>
      <c r="R10594">
        <v>1</v>
      </c>
      <c r="S10594">
        <v>2</v>
      </c>
      <c r="T10594" t="b">
        <v>0</v>
      </c>
      <c r="U10594">
        <v>0.91508002153352097</v>
      </c>
      <c r="V10594">
        <v>0.84732215700000002</v>
      </c>
      <c r="W10594">
        <v>6.8150409999999995E-2</v>
      </c>
      <c r="X10594">
        <v>1E-4</v>
      </c>
      <c r="Y10594">
        <v>-0.993884459</v>
      </c>
      <c r="Z10594">
        <v>8.4736744000000003E-2</v>
      </c>
      <c r="AA10594">
        <v>6.4826995699341899E-3</v>
      </c>
      <c r="AB10594">
        <v>0.99351730043006503</v>
      </c>
      <c r="AC10594">
        <v>0.92165186977262303</v>
      </c>
      <c r="AD10594">
        <v>7.83481302273763E-2</v>
      </c>
    </row>
    <row r="10595" spans="1:30">
      <c r="A10595">
        <v>0</v>
      </c>
      <c r="B10595">
        <v>1</v>
      </c>
      <c r="C10595">
        <v>1</v>
      </c>
      <c r="D10595">
        <v>0</v>
      </c>
      <c r="E10595">
        <v>524.79999999999995</v>
      </c>
      <c r="F10595" t="s">
        <v>117</v>
      </c>
      <c r="G10595">
        <v>165</v>
      </c>
      <c r="H10595" t="s">
        <v>34</v>
      </c>
      <c r="I10595">
        <v>20</v>
      </c>
      <c r="J10595" t="s">
        <v>31</v>
      </c>
      <c r="K10595">
        <v>1</v>
      </c>
      <c r="L10595">
        <v>1554196594</v>
      </c>
      <c r="M10595">
        <v>10.253399999999999</v>
      </c>
      <c r="N10595" t="s">
        <v>119</v>
      </c>
      <c r="O10595">
        <v>13</v>
      </c>
      <c r="P10595" t="s">
        <v>33</v>
      </c>
      <c r="Q10595">
        <v>0</v>
      </c>
      <c r="R10595">
        <v>0</v>
      </c>
      <c r="S10595">
        <v>2</v>
      </c>
      <c r="T10595" t="b">
        <v>0</v>
      </c>
      <c r="U10595">
        <v>0.84330373954524696</v>
      </c>
      <c r="V10595">
        <v>0.84732215700000002</v>
      </c>
      <c r="W10595">
        <v>6.8150409999999995E-2</v>
      </c>
      <c r="X10595">
        <v>1E-4</v>
      </c>
      <c r="Y10595">
        <v>-0.993884459</v>
      </c>
      <c r="Z10595">
        <v>8.4736744000000003E-2</v>
      </c>
      <c r="AA10595">
        <v>4.8301748716047699E-2</v>
      </c>
      <c r="AB10595">
        <v>0.95169825128395202</v>
      </c>
      <c r="AC10595">
        <v>0.98803797647380098</v>
      </c>
      <c r="AD10595">
        <v>1.1962023526198899E-2</v>
      </c>
    </row>
    <row r="10596" spans="1:30">
      <c r="A10596">
        <v>0</v>
      </c>
      <c r="B10596">
        <v>1</v>
      </c>
      <c r="C10596">
        <v>1</v>
      </c>
      <c r="D10596">
        <v>0</v>
      </c>
      <c r="E10596">
        <v>489.7</v>
      </c>
      <c r="F10596" t="s">
        <v>117</v>
      </c>
      <c r="G10596">
        <v>166</v>
      </c>
      <c r="H10596" t="s">
        <v>34</v>
      </c>
      <c r="I10596">
        <v>20</v>
      </c>
      <c r="J10596" t="s">
        <v>31</v>
      </c>
      <c r="K10596">
        <v>1</v>
      </c>
      <c r="L10596">
        <v>1554196594</v>
      </c>
      <c r="M10596">
        <v>12.79485</v>
      </c>
      <c r="N10596" t="s">
        <v>119</v>
      </c>
      <c r="O10596">
        <v>13</v>
      </c>
      <c r="P10596" t="s">
        <v>33</v>
      </c>
      <c r="Q10596">
        <v>0</v>
      </c>
      <c r="R10596">
        <v>0</v>
      </c>
      <c r="S10596">
        <v>2</v>
      </c>
      <c r="T10596" t="b">
        <v>0</v>
      </c>
      <c r="U10596">
        <v>0.97607595294760197</v>
      </c>
      <c r="V10596">
        <v>0.84732215700000002</v>
      </c>
      <c r="W10596">
        <v>6.8150409999999995E-2</v>
      </c>
      <c r="X10596">
        <v>1E-4</v>
      </c>
      <c r="Y10596">
        <v>-0.993884459</v>
      </c>
      <c r="Z10596">
        <v>8.4736744000000003E-2</v>
      </c>
      <c r="AA10596">
        <v>8.6577187800343694E-2</v>
      </c>
      <c r="AB10596">
        <v>0.91342281219965604</v>
      </c>
      <c r="AC10596">
        <v>0.99817366405010399</v>
      </c>
      <c r="AD10596">
        <v>1.82633594989534E-3</v>
      </c>
    </row>
    <row r="10597" spans="1:30">
      <c r="A10597">
        <v>1</v>
      </c>
      <c r="B10597">
        <v>0</v>
      </c>
      <c r="C10597">
        <v>1</v>
      </c>
      <c r="D10597">
        <v>1</v>
      </c>
      <c r="E10597">
        <v>670.7</v>
      </c>
      <c r="F10597" t="s">
        <v>117</v>
      </c>
      <c r="G10597">
        <v>167</v>
      </c>
      <c r="H10597" t="s">
        <v>34</v>
      </c>
      <c r="I10597">
        <v>20</v>
      </c>
      <c r="J10597" t="s">
        <v>31</v>
      </c>
      <c r="K10597">
        <v>1</v>
      </c>
      <c r="L10597">
        <v>1554196594</v>
      </c>
      <c r="M10597">
        <v>15.3363</v>
      </c>
      <c r="N10597" t="s">
        <v>119</v>
      </c>
      <c r="O10597">
        <v>13</v>
      </c>
      <c r="P10597" t="s">
        <v>33</v>
      </c>
      <c r="Q10597">
        <v>0</v>
      </c>
      <c r="R10597">
        <v>1</v>
      </c>
      <c r="S10597">
        <v>2</v>
      </c>
      <c r="T10597" t="b">
        <v>0</v>
      </c>
      <c r="U10597">
        <v>0.82684562439931197</v>
      </c>
      <c r="V10597">
        <v>0.84732215700000002</v>
      </c>
      <c r="W10597">
        <v>6.8150409999999995E-2</v>
      </c>
      <c r="X10597">
        <v>1E-4</v>
      </c>
      <c r="Y10597">
        <v>-0.993884459</v>
      </c>
      <c r="Z10597">
        <v>8.4736744000000003E-2</v>
      </c>
      <c r="AA10597">
        <v>1.3218418286362299E-2</v>
      </c>
      <c r="AB10597">
        <v>0.98678158171363695</v>
      </c>
      <c r="AC10597">
        <v>0.95596004981194804</v>
      </c>
      <c r="AD10597">
        <v>4.4039950188051E-2</v>
      </c>
    </row>
    <row r="10598" spans="1:30">
      <c r="A10598">
        <v>0</v>
      </c>
      <c r="B10598">
        <v>1</v>
      </c>
      <c r="C10598">
        <v>1</v>
      </c>
      <c r="D10598">
        <v>0</v>
      </c>
      <c r="E10598">
        <v>491.8</v>
      </c>
      <c r="F10598" t="s">
        <v>117</v>
      </c>
      <c r="G10598">
        <v>168</v>
      </c>
      <c r="H10598" t="s">
        <v>34</v>
      </c>
      <c r="I10598">
        <v>20</v>
      </c>
      <c r="J10598" t="s">
        <v>31</v>
      </c>
      <c r="K10598">
        <v>1</v>
      </c>
      <c r="L10598">
        <v>1554196594</v>
      </c>
      <c r="M10598">
        <v>17.877749999999999</v>
      </c>
      <c r="N10598" t="s">
        <v>119</v>
      </c>
      <c r="O10598">
        <v>13</v>
      </c>
      <c r="P10598" t="s">
        <v>33</v>
      </c>
      <c r="Q10598">
        <v>0</v>
      </c>
      <c r="R10598">
        <v>0</v>
      </c>
      <c r="S10598">
        <v>2</v>
      </c>
      <c r="T10598" t="b">
        <v>0</v>
      </c>
      <c r="U10598">
        <v>0.91192009962389697</v>
      </c>
      <c r="V10598">
        <v>0.84732215700000002</v>
      </c>
      <c r="W10598">
        <v>6.8150409999999995E-2</v>
      </c>
      <c r="X10598">
        <v>1E-4</v>
      </c>
      <c r="Y10598">
        <v>-0.993884459</v>
      </c>
      <c r="Z10598">
        <v>8.4736744000000003E-2</v>
      </c>
      <c r="AA10598">
        <v>5.44667045599459E-2</v>
      </c>
      <c r="AB10598">
        <v>0.94553329544005404</v>
      </c>
      <c r="AC10598">
        <v>0.99327607539946094</v>
      </c>
      <c r="AD10598">
        <v>6.72392460053905E-3</v>
      </c>
    </row>
    <row r="10599" spans="1:30">
      <c r="A10599">
        <v>0</v>
      </c>
      <c r="B10599">
        <v>1</v>
      </c>
      <c r="C10599">
        <v>1</v>
      </c>
      <c r="D10599">
        <v>0</v>
      </c>
      <c r="E10599">
        <v>522.79999999999995</v>
      </c>
      <c r="F10599" t="s">
        <v>117</v>
      </c>
      <c r="G10599">
        <v>169</v>
      </c>
      <c r="H10599" t="s">
        <v>34</v>
      </c>
      <c r="I10599">
        <v>20</v>
      </c>
      <c r="J10599" t="s">
        <v>31</v>
      </c>
      <c r="K10599">
        <v>1</v>
      </c>
      <c r="L10599">
        <v>1554196594</v>
      </c>
      <c r="M10599">
        <v>20.2942</v>
      </c>
      <c r="N10599" t="s">
        <v>119</v>
      </c>
      <c r="O10599">
        <v>13</v>
      </c>
      <c r="P10599" t="s">
        <v>33</v>
      </c>
      <c r="Q10599">
        <v>0</v>
      </c>
      <c r="R10599">
        <v>0</v>
      </c>
      <c r="S10599">
        <v>2</v>
      </c>
      <c r="T10599" t="b">
        <v>0</v>
      </c>
      <c r="U10599">
        <v>0.986552150798921</v>
      </c>
      <c r="V10599">
        <v>0.84732215700000002</v>
      </c>
      <c r="W10599">
        <v>6.8150409999999995E-2</v>
      </c>
      <c r="X10599">
        <v>1E-4</v>
      </c>
      <c r="Y10599">
        <v>-0.993884459</v>
      </c>
      <c r="Z10599">
        <v>8.4736744000000003E-2</v>
      </c>
      <c r="AA10599">
        <v>9.2219745359126207E-2</v>
      </c>
      <c r="AB10599">
        <v>0.90778025464087297</v>
      </c>
      <c r="AC10599">
        <v>0.99897340569549498</v>
      </c>
      <c r="AD10599">
        <v>1.02659430450491E-3</v>
      </c>
    </row>
    <row r="10600" spans="1:30">
      <c r="A10600">
        <v>1</v>
      </c>
      <c r="B10600">
        <v>0</v>
      </c>
      <c r="C10600">
        <v>1</v>
      </c>
      <c r="D10600">
        <v>1</v>
      </c>
      <c r="E10600">
        <v>721.6</v>
      </c>
      <c r="F10600" t="s">
        <v>117</v>
      </c>
      <c r="G10600">
        <v>170</v>
      </c>
      <c r="H10600" t="s">
        <v>34</v>
      </c>
      <c r="I10600">
        <v>20</v>
      </c>
      <c r="J10600" t="s">
        <v>31</v>
      </c>
      <c r="K10600">
        <v>1</v>
      </c>
      <c r="L10600">
        <v>1554196594</v>
      </c>
      <c r="M10600">
        <v>22.710650000000001</v>
      </c>
      <c r="N10600" t="s">
        <v>119</v>
      </c>
      <c r="O10600">
        <v>13</v>
      </c>
      <c r="P10600" t="s">
        <v>33</v>
      </c>
      <c r="Q10600">
        <v>0</v>
      </c>
      <c r="R10600">
        <v>1</v>
      </c>
      <c r="S10600">
        <v>2</v>
      </c>
      <c r="T10600" t="b">
        <v>0</v>
      </c>
      <c r="U10600">
        <v>0.81556050928174695</v>
      </c>
      <c r="V10600">
        <v>0.84732215700000002</v>
      </c>
      <c r="W10600">
        <v>6.8150409999999995E-2</v>
      </c>
      <c r="X10600">
        <v>1E-4</v>
      </c>
      <c r="Y10600">
        <v>-0.993884459</v>
      </c>
      <c r="Z10600">
        <v>8.4736744000000003E-2</v>
      </c>
      <c r="AA10600">
        <v>1.40799118034405E-2</v>
      </c>
      <c r="AB10600">
        <v>0.98592008819655896</v>
      </c>
      <c r="AC10600">
        <v>0.956692023954267</v>
      </c>
      <c r="AD10600">
        <v>4.3307976045732201E-2</v>
      </c>
    </row>
    <row r="10601" spans="1:30">
      <c r="A10601">
        <v>1</v>
      </c>
      <c r="B10601">
        <v>0</v>
      </c>
      <c r="C10601">
        <v>1</v>
      </c>
      <c r="D10601">
        <v>1</v>
      </c>
      <c r="E10601">
        <v>510.8</v>
      </c>
      <c r="F10601" t="s">
        <v>117</v>
      </c>
      <c r="G10601">
        <v>171</v>
      </c>
      <c r="H10601" t="s">
        <v>34</v>
      </c>
      <c r="I10601">
        <v>20</v>
      </c>
      <c r="J10601" t="s">
        <v>31</v>
      </c>
      <c r="K10601">
        <v>1</v>
      </c>
      <c r="L10601">
        <v>1554196594</v>
      </c>
      <c r="M10601">
        <v>25.252099999999999</v>
      </c>
      <c r="N10601" t="s">
        <v>119</v>
      </c>
      <c r="O10601">
        <v>13</v>
      </c>
      <c r="P10601" t="s">
        <v>33</v>
      </c>
      <c r="Q10601">
        <v>0</v>
      </c>
      <c r="R10601">
        <v>1</v>
      </c>
      <c r="S10601">
        <v>2</v>
      </c>
      <c r="T10601" t="b">
        <v>0</v>
      </c>
      <c r="U10601">
        <v>0.97184017639311804</v>
      </c>
      <c r="V10601">
        <v>0.84732215700000002</v>
      </c>
      <c r="W10601">
        <v>6.8150409999999995E-2</v>
      </c>
      <c r="X10601">
        <v>1E-4</v>
      </c>
      <c r="Y10601">
        <v>-0.993884459</v>
      </c>
      <c r="Z10601">
        <v>8.4736744000000003E-2</v>
      </c>
      <c r="AA10601">
        <v>2.14969056377956E-3</v>
      </c>
      <c r="AB10601">
        <v>0.99785030943622</v>
      </c>
      <c r="AC10601">
        <v>0.91799342883361301</v>
      </c>
      <c r="AD10601">
        <v>8.2006571166386794E-2</v>
      </c>
    </row>
    <row r="10602" spans="1:30">
      <c r="A10602">
        <v>1</v>
      </c>
      <c r="B10602">
        <v>0</v>
      </c>
      <c r="C10602">
        <v>1</v>
      </c>
      <c r="D10602">
        <v>1</v>
      </c>
      <c r="E10602">
        <v>483.7</v>
      </c>
      <c r="F10602" t="s">
        <v>117</v>
      </c>
      <c r="G10602">
        <v>172</v>
      </c>
      <c r="H10602" t="s">
        <v>34</v>
      </c>
      <c r="I10602">
        <v>20</v>
      </c>
      <c r="J10602" t="s">
        <v>31</v>
      </c>
      <c r="K10602">
        <v>1</v>
      </c>
      <c r="L10602">
        <v>1554196594</v>
      </c>
      <c r="M10602">
        <v>27.79355</v>
      </c>
      <c r="N10602" t="s">
        <v>119</v>
      </c>
      <c r="O10602">
        <v>13</v>
      </c>
      <c r="P10602" t="s">
        <v>33</v>
      </c>
      <c r="Q10602">
        <v>0</v>
      </c>
      <c r="R10602">
        <v>1</v>
      </c>
      <c r="S10602">
        <v>2</v>
      </c>
      <c r="T10602" t="b">
        <v>0</v>
      </c>
      <c r="U10602">
        <v>0.99570061887243999</v>
      </c>
      <c r="V10602">
        <v>0.84732215700000002</v>
      </c>
      <c r="W10602">
        <v>6.8150409999999995E-2</v>
      </c>
      <c r="X10602">
        <v>1E-4</v>
      </c>
      <c r="Y10602">
        <v>-0.993884459</v>
      </c>
      <c r="Z10602">
        <v>8.4736744000000003E-2</v>
      </c>
      <c r="AA10602">
        <v>3.2821011839534399E-4</v>
      </c>
      <c r="AB10602">
        <v>0.99967178988160399</v>
      </c>
      <c r="AC10602">
        <v>0.88257402666085705</v>
      </c>
      <c r="AD10602">
        <v>0.117425973339142</v>
      </c>
    </row>
    <row r="10603" spans="1:30">
      <c r="A10603">
        <v>0</v>
      </c>
      <c r="B10603">
        <v>1</v>
      </c>
      <c r="C10603">
        <v>1</v>
      </c>
      <c r="D10603">
        <v>0</v>
      </c>
      <c r="E10603">
        <v>800.7</v>
      </c>
      <c r="F10603" t="s">
        <v>117</v>
      </c>
      <c r="G10603">
        <v>173</v>
      </c>
      <c r="H10603" t="s">
        <v>34</v>
      </c>
      <c r="I10603">
        <v>20</v>
      </c>
      <c r="J10603" t="s">
        <v>31</v>
      </c>
      <c r="K10603">
        <v>1</v>
      </c>
      <c r="L10603">
        <v>1554196594</v>
      </c>
      <c r="M10603">
        <v>30.335000000000001</v>
      </c>
      <c r="N10603" t="s">
        <v>119</v>
      </c>
      <c r="O10603">
        <v>13</v>
      </c>
      <c r="P10603" t="s">
        <v>33</v>
      </c>
      <c r="Q10603">
        <v>0</v>
      </c>
      <c r="R10603">
        <v>0</v>
      </c>
      <c r="S10603">
        <v>2</v>
      </c>
      <c r="T10603" t="b">
        <v>0</v>
      </c>
      <c r="U10603">
        <v>0.76514805332171398</v>
      </c>
      <c r="V10603">
        <v>0.84732215700000002</v>
      </c>
      <c r="W10603">
        <v>6.8150409999999995E-2</v>
      </c>
      <c r="X10603">
        <v>1E-4</v>
      </c>
      <c r="Y10603">
        <v>-0.993884459</v>
      </c>
      <c r="Z10603">
        <v>8.4736744000000003E-2</v>
      </c>
      <c r="AA10603">
        <v>4.2668770661614598E-2</v>
      </c>
      <c r="AB10603">
        <v>0.95733122933838499</v>
      </c>
      <c r="AC10603">
        <v>0.98207165567840404</v>
      </c>
      <c r="AD10603">
        <v>1.7928344321595801E-2</v>
      </c>
    </row>
    <row r="10604" spans="1:30">
      <c r="A10604">
        <v>0</v>
      </c>
      <c r="B10604">
        <v>1</v>
      </c>
      <c r="C10604">
        <v>1</v>
      </c>
      <c r="D10604">
        <v>0</v>
      </c>
      <c r="E10604">
        <v>1247.5</v>
      </c>
      <c r="F10604" t="s">
        <v>117</v>
      </c>
      <c r="G10604">
        <v>174</v>
      </c>
      <c r="H10604" t="s">
        <v>34</v>
      </c>
      <c r="I10604">
        <v>20</v>
      </c>
      <c r="J10604" t="s">
        <v>31</v>
      </c>
      <c r="K10604">
        <v>1</v>
      </c>
      <c r="L10604">
        <v>1554196594</v>
      </c>
      <c r="M10604">
        <v>32.751449999999998</v>
      </c>
      <c r="N10604" t="s">
        <v>119</v>
      </c>
      <c r="O10604">
        <v>13</v>
      </c>
      <c r="P10604" t="s">
        <v>33</v>
      </c>
      <c r="Q10604">
        <v>0</v>
      </c>
      <c r="R10604">
        <v>0</v>
      </c>
      <c r="S10604">
        <v>2</v>
      </c>
      <c r="T10604" t="b">
        <v>0</v>
      </c>
      <c r="U10604">
        <v>0.96414331135680797</v>
      </c>
      <c r="V10604">
        <v>0.84732215700000002</v>
      </c>
      <c r="W10604">
        <v>6.8150409999999995E-2</v>
      </c>
      <c r="X10604">
        <v>1E-4</v>
      </c>
      <c r="Y10604">
        <v>-0.993884459</v>
      </c>
      <c r="Z10604">
        <v>8.4736744000000003E-2</v>
      </c>
      <c r="AA10604">
        <v>8.1421529965266706E-2</v>
      </c>
      <c r="AB10604">
        <v>0.91857847003473303</v>
      </c>
      <c r="AC10604">
        <v>0.99726273906041696</v>
      </c>
      <c r="AD10604">
        <v>2.7372609395825902E-3</v>
      </c>
    </row>
    <row r="10605" spans="1:30">
      <c r="A10605">
        <v>1</v>
      </c>
      <c r="B10605">
        <v>0</v>
      </c>
      <c r="C10605">
        <v>1</v>
      </c>
      <c r="D10605">
        <v>1</v>
      </c>
      <c r="E10605">
        <v>542.6</v>
      </c>
      <c r="F10605" t="s">
        <v>117</v>
      </c>
      <c r="G10605">
        <v>175</v>
      </c>
      <c r="H10605" t="s">
        <v>34</v>
      </c>
      <c r="I10605">
        <v>20</v>
      </c>
      <c r="J10605" t="s">
        <v>31</v>
      </c>
      <c r="K10605">
        <v>1</v>
      </c>
      <c r="L10605">
        <v>1554196594</v>
      </c>
      <c r="M10605">
        <v>35.167900000000003</v>
      </c>
      <c r="N10605" t="s">
        <v>119</v>
      </c>
      <c r="O10605">
        <v>13</v>
      </c>
      <c r="P10605" t="s">
        <v>33</v>
      </c>
      <c r="Q10605">
        <v>0</v>
      </c>
      <c r="R10605">
        <v>1</v>
      </c>
      <c r="S10605">
        <v>2</v>
      </c>
      <c r="T10605" t="b">
        <v>0</v>
      </c>
      <c r="U10605">
        <v>0.83715694006946595</v>
      </c>
      <c r="V10605">
        <v>0.84732215700000002</v>
      </c>
      <c r="W10605">
        <v>6.8150409999999995E-2</v>
      </c>
      <c r="X10605">
        <v>1E-4</v>
      </c>
      <c r="Y10605">
        <v>-0.993884459</v>
      </c>
      <c r="Z10605">
        <v>8.4736744000000003E-2</v>
      </c>
      <c r="AA10605">
        <v>1.24312635688568E-2</v>
      </c>
      <c r="AB10605">
        <v>0.98756873643114296</v>
      </c>
      <c r="AC10605">
        <v>0.95512631363991596</v>
      </c>
      <c r="AD10605">
        <v>4.4873686360083903E-2</v>
      </c>
    </row>
    <row r="10606" spans="1:30">
      <c r="A10606">
        <v>1</v>
      </c>
      <c r="B10606">
        <v>1</v>
      </c>
      <c r="C10606">
        <v>1</v>
      </c>
      <c r="D10606">
        <v>1</v>
      </c>
      <c r="E10606">
        <v>621.79999999999995</v>
      </c>
      <c r="F10606" t="s">
        <v>117</v>
      </c>
      <c r="G10606">
        <v>176</v>
      </c>
      <c r="H10606" t="s">
        <v>34</v>
      </c>
      <c r="I10606">
        <v>20</v>
      </c>
      <c r="J10606" t="s">
        <v>31</v>
      </c>
      <c r="K10606">
        <v>1</v>
      </c>
      <c r="L10606">
        <v>1554196594</v>
      </c>
      <c r="M10606">
        <v>37.584350000000001</v>
      </c>
      <c r="N10606" t="s">
        <v>119</v>
      </c>
      <c r="O10606">
        <v>13</v>
      </c>
      <c r="P10606" t="s">
        <v>33</v>
      </c>
      <c r="Q10606">
        <v>1</v>
      </c>
      <c r="R10606">
        <v>1</v>
      </c>
      <c r="S10606">
        <v>2</v>
      </c>
      <c r="T10606" t="b">
        <v>0</v>
      </c>
      <c r="U10606">
        <v>-0.91025262727983203</v>
      </c>
      <c r="V10606">
        <v>0.84732215700000002</v>
      </c>
      <c r="W10606">
        <v>6.8150409999999995E-2</v>
      </c>
      <c r="X10606">
        <v>1E-4</v>
      </c>
      <c r="Y10606">
        <v>-0.993884459</v>
      </c>
      <c r="Z10606">
        <v>8.4736744000000003E-2</v>
      </c>
      <c r="AA10606">
        <v>5.3746250770226003E-2</v>
      </c>
      <c r="AB10606">
        <v>0.94625374922977301</v>
      </c>
      <c r="AC10606">
        <v>0.145826625359083</v>
      </c>
      <c r="AD10606">
        <v>0.85417337464091603</v>
      </c>
    </row>
    <row r="10607" spans="1:30">
      <c r="A10607">
        <v>0</v>
      </c>
      <c r="B10607">
        <v>1</v>
      </c>
      <c r="C10607">
        <v>1</v>
      </c>
      <c r="D10607">
        <v>0</v>
      </c>
      <c r="E10607">
        <v>522.70000000000005</v>
      </c>
      <c r="F10607" t="s">
        <v>117</v>
      </c>
      <c r="G10607">
        <v>177</v>
      </c>
      <c r="H10607" t="s">
        <v>34</v>
      </c>
      <c r="I10607">
        <v>20</v>
      </c>
      <c r="J10607" t="s">
        <v>31</v>
      </c>
      <c r="K10607">
        <v>1</v>
      </c>
      <c r="L10607">
        <v>1554196594</v>
      </c>
      <c r="M10607">
        <v>40.125799999999998</v>
      </c>
      <c r="N10607" t="s">
        <v>119</v>
      </c>
      <c r="O10607">
        <v>13</v>
      </c>
      <c r="P10607" t="s">
        <v>33</v>
      </c>
      <c r="Q10607">
        <v>0</v>
      </c>
      <c r="R10607">
        <v>0</v>
      </c>
      <c r="S10607">
        <v>2</v>
      </c>
      <c r="T10607" t="b">
        <v>0</v>
      </c>
      <c r="U10607">
        <v>-0.70834674928183206</v>
      </c>
      <c r="V10607">
        <v>0.84732215700000002</v>
      </c>
      <c r="W10607">
        <v>6.8150409999999995E-2</v>
      </c>
      <c r="X10607">
        <v>1E-4</v>
      </c>
      <c r="Y10607">
        <v>-0.993884459</v>
      </c>
      <c r="Z10607">
        <v>8.4736744000000003E-2</v>
      </c>
      <c r="AA10607">
        <v>9.1560340477749594E-2</v>
      </c>
      <c r="AB10607">
        <v>0.90843965952225003</v>
      </c>
      <c r="AC10607">
        <v>0.86958665161179405</v>
      </c>
      <c r="AD10607">
        <v>0.13041334838820501</v>
      </c>
    </row>
    <row r="10608" spans="1:30">
      <c r="A10608">
        <v>0</v>
      </c>
      <c r="B10608">
        <v>1</v>
      </c>
      <c r="C10608">
        <v>1</v>
      </c>
      <c r="D10608">
        <v>0</v>
      </c>
      <c r="E10608">
        <v>831.8</v>
      </c>
      <c r="F10608" t="s">
        <v>117</v>
      </c>
      <c r="G10608">
        <v>178</v>
      </c>
      <c r="H10608" t="s">
        <v>34</v>
      </c>
      <c r="I10608">
        <v>20</v>
      </c>
      <c r="J10608" t="s">
        <v>31</v>
      </c>
      <c r="K10608">
        <v>1</v>
      </c>
      <c r="L10608">
        <v>1554196594</v>
      </c>
      <c r="M10608">
        <v>42.667200000000001</v>
      </c>
      <c r="N10608" t="s">
        <v>119</v>
      </c>
      <c r="O10608">
        <v>13</v>
      </c>
      <c r="P10608" t="s">
        <v>33</v>
      </c>
      <c r="Q10608">
        <v>0</v>
      </c>
      <c r="R10608">
        <v>0</v>
      </c>
      <c r="S10608">
        <v>2</v>
      </c>
      <c r="T10608" t="b">
        <v>0</v>
      </c>
      <c r="U10608">
        <v>0.73917330322358799</v>
      </c>
      <c r="V10608">
        <v>0.84732215700000002</v>
      </c>
      <c r="W10608">
        <v>6.8150409999999995E-2</v>
      </c>
      <c r="X10608">
        <v>1E-4</v>
      </c>
      <c r="Y10608">
        <v>-0.993884459</v>
      </c>
      <c r="Z10608">
        <v>8.4736744000000003E-2</v>
      </c>
      <c r="AA10608">
        <v>0.126170187346133</v>
      </c>
      <c r="AB10608">
        <v>0.87382981265386594</v>
      </c>
      <c r="AC10608">
        <v>0.98008877126968097</v>
      </c>
      <c r="AD10608">
        <v>1.9911228730318802E-2</v>
      </c>
    </row>
    <row r="10609" spans="1:30">
      <c r="A10609">
        <v>1</v>
      </c>
      <c r="B10609">
        <v>0</v>
      </c>
      <c r="C10609">
        <v>1</v>
      </c>
      <c r="D10609">
        <v>1</v>
      </c>
      <c r="E10609">
        <v>556.5</v>
      </c>
      <c r="F10609" t="s">
        <v>117</v>
      </c>
      <c r="G10609">
        <v>179</v>
      </c>
      <c r="H10609" t="s">
        <v>34</v>
      </c>
      <c r="I10609">
        <v>20</v>
      </c>
      <c r="J10609" t="s">
        <v>31</v>
      </c>
      <c r="K10609">
        <v>1</v>
      </c>
      <c r="L10609">
        <v>1554196594</v>
      </c>
      <c r="M10609">
        <v>44.7087</v>
      </c>
      <c r="N10609" t="s">
        <v>119</v>
      </c>
      <c r="O10609">
        <v>13</v>
      </c>
      <c r="P10609" t="s">
        <v>33</v>
      </c>
      <c r="Q10609">
        <v>0</v>
      </c>
      <c r="R10609">
        <v>1</v>
      </c>
      <c r="S10609">
        <v>2</v>
      </c>
      <c r="T10609" t="b">
        <v>0</v>
      </c>
      <c r="U10609">
        <v>0.747659625307732</v>
      </c>
      <c r="V10609">
        <v>0.84732215700000002</v>
      </c>
      <c r="W10609">
        <v>6.8150409999999995E-2</v>
      </c>
      <c r="X10609">
        <v>1E-4</v>
      </c>
      <c r="Y10609">
        <v>-0.993884459</v>
      </c>
      <c r="Z10609">
        <v>8.4736744000000003E-2</v>
      </c>
      <c r="AA10609">
        <v>1.9263392054913502E-2</v>
      </c>
      <c r="AB10609">
        <v>0.98073660794508599</v>
      </c>
      <c r="AC10609">
        <v>0.93940761196132705</v>
      </c>
      <c r="AD10609">
        <v>6.0592388038672299E-2</v>
      </c>
    </row>
    <row r="10610" spans="1:30">
      <c r="A10610">
        <v>1</v>
      </c>
      <c r="B10610">
        <v>0</v>
      </c>
      <c r="C10610">
        <v>1</v>
      </c>
      <c r="D10610">
        <v>1</v>
      </c>
      <c r="E10610">
        <v>937.5</v>
      </c>
      <c r="F10610" t="s">
        <v>117</v>
      </c>
      <c r="G10610">
        <v>180</v>
      </c>
      <c r="H10610" t="s">
        <v>34</v>
      </c>
      <c r="I10610">
        <v>20</v>
      </c>
      <c r="J10610" t="s">
        <v>31</v>
      </c>
      <c r="K10610">
        <v>1</v>
      </c>
      <c r="L10610">
        <v>1554196594</v>
      </c>
      <c r="M10610">
        <v>47.250149999999998</v>
      </c>
      <c r="N10610" t="s">
        <v>119</v>
      </c>
      <c r="O10610">
        <v>13</v>
      </c>
      <c r="P10610" t="s">
        <v>33</v>
      </c>
      <c r="Q10610">
        <v>0</v>
      </c>
      <c r="R10610">
        <v>1</v>
      </c>
      <c r="S10610">
        <v>2</v>
      </c>
      <c r="T10610" t="b">
        <v>0</v>
      </c>
      <c r="U10610">
        <v>0.96147321589017198</v>
      </c>
      <c r="V10610">
        <v>0.84732215700000002</v>
      </c>
      <c r="W10610">
        <v>6.8150409999999995E-2</v>
      </c>
      <c r="X10610">
        <v>1E-4</v>
      </c>
      <c r="Y10610">
        <v>-0.993884459</v>
      </c>
      <c r="Z10610">
        <v>8.4736744000000003E-2</v>
      </c>
      <c r="AA10610">
        <v>2.9410931478075402E-3</v>
      </c>
      <c r="AB10610">
        <v>0.99705890685219201</v>
      </c>
      <c r="AC10610">
        <v>0.90217364163490898</v>
      </c>
      <c r="AD10610">
        <v>9.7826358365090696E-2</v>
      </c>
    </row>
    <row r="10611" spans="1:30">
      <c r="A10611">
        <v>0</v>
      </c>
      <c r="B10611">
        <v>1</v>
      </c>
      <c r="C10611">
        <v>1</v>
      </c>
      <c r="D10611">
        <v>0</v>
      </c>
      <c r="E10611">
        <v>512.5</v>
      </c>
      <c r="F10611" t="s">
        <v>117</v>
      </c>
      <c r="G10611">
        <v>181</v>
      </c>
      <c r="H10611" t="s">
        <v>34</v>
      </c>
      <c r="I10611">
        <v>20</v>
      </c>
      <c r="J10611" t="s">
        <v>31</v>
      </c>
      <c r="K10611">
        <v>1</v>
      </c>
      <c r="L10611">
        <v>1554196594</v>
      </c>
      <c r="M10611">
        <v>49.666600000000003</v>
      </c>
      <c r="N10611" t="s">
        <v>119</v>
      </c>
      <c r="O10611">
        <v>13</v>
      </c>
      <c r="P10611" t="s">
        <v>33</v>
      </c>
      <c r="Q10611">
        <v>0</v>
      </c>
      <c r="R10611">
        <v>0</v>
      </c>
      <c r="S10611">
        <v>2</v>
      </c>
      <c r="T10611" t="b">
        <v>0</v>
      </c>
      <c r="U10611">
        <v>0.80434728326981797</v>
      </c>
      <c r="V10611">
        <v>0.84732215700000002</v>
      </c>
      <c r="W10611">
        <v>6.8150409999999995E-2</v>
      </c>
      <c r="X10611">
        <v>1E-4</v>
      </c>
      <c r="Y10611">
        <v>-0.993884459</v>
      </c>
      <c r="Z10611">
        <v>8.4736744000000003E-2</v>
      </c>
      <c r="AA10611">
        <v>4.50602464906616E-2</v>
      </c>
      <c r="AB10611">
        <v>0.95493975350933802</v>
      </c>
      <c r="AC10611">
        <v>0.98506408261627298</v>
      </c>
      <c r="AD10611">
        <v>1.4935917383727E-2</v>
      </c>
    </row>
    <row r="10612" spans="1:30">
      <c r="A10612">
        <v>0</v>
      </c>
      <c r="B10612">
        <v>0</v>
      </c>
      <c r="C10612">
        <v>1</v>
      </c>
      <c r="D10612">
        <v>0</v>
      </c>
      <c r="E10612">
        <v>823.7</v>
      </c>
      <c r="F10612" t="s">
        <v>117</v>
      </c>
      <c r="G10612">
        <v>182</v>
      </c>
      <c r="H10612" t="s">
        <v>34</v>
      </c>
      <c r="I10612">
        <v>20</v>
      </c>
      <c r="J10612" t="s">
        <v>31</v>
      </c>
      <c r="K10612">
        <v>1</v>
      </c>
      <c r="L10612">
        <v>1554196594</v>
      </c>
      <c r="M10612">
        <v>52.08305</v>
      </c>
      <c r="N10612" t="s">
        <v>119</v>
      </c>
      <c r="O10612">
        <v>13</v>
      </c>
      <c r="P10612" t="s">
        <v>33</v>
      </c>
      <c r="Q10612">
        <v>1</v>
      </c>
      <c r="R10612">
        <v>0</v>
      </c>
      <c r="S10612">
        <v>2</v>
      </c>
      <c r="T10612" t="b">
        <v>0</v>
      </c>
      <c r="U10612">
        <v>-0.90987950701867604</v>
      </c>
      <c r="V10612">
        <v>0.84732215700000002</v>
      </c>
      <c r="W10612">
        <v>6.8150409999999995E-2</v>
      </c>
      <c r="X10612">
        <v>1E-4</v>
      </c>
      <c r="Y10612">
        <v>-0.993884459</v>
      </c>
      <c r="Z10612">
        <v>8.4736744000000003E-2</v>
      </c>
      <c r="AA10612">
        <v>0.854201858239242</v>
      </c>
      <c r="AB10612">
        <v>0.14579814176075701</v>
      </c>
      <c r="AC10612">
        <v>0.94396133162402296</v>
      </c>
      <c r="AD10612">
        <v>5.6038668375976902E-2</v>
      </c>
    </row>
    <row r="10613" spans="1:30">
      <c r="A10613">
        <v>1</v>
      </c>
      <c r="B10613">
        <v>0</v>
      </c>
      <c r="C10613">
        <v>1</v>
      </c>
      <c r="D10613">
        <v>1</v>
      </c>
      <c r="E10613">
        <v>548.70000000000005</v>
      </c>
      <c r="F10613" t="s">
        <v>117</v>
      </c>
      <c r="G10613">
        <v>183</v>
      </c>
      <c r="H10613" t="s">
        <v>34</v>
      </c>
      <c r="I10613">
        <v>20</v>
      </c>
      <c r="J10613" t="s">
        <v>31</v>
      </c>
      <c r="K10613">
        <v>1</v>
      </c>
      <c r="L10613">
        <v>1554196594</v>
      </c>
      <c r="M10613">
        <v>54.624499999999998</v>
      </c>
      <c r="N10613" t="s">
        <v>119</v>
      </c>
      <c r="O10613">
        <v>13</v>
      </c>
      <c r="P10613" t="s">
        <v>33</v>
      </c>
      <c r="Q10613">
        <v>0</v>
      </c>
      <c r="R10613">
        <v>1</v>
      </c>
      <c r="S10613">
        <v>2</v>
      </c>
      <c r="T10613" t="b">
        <v>0</v>
      </c>
      <c r="U10613">
        <v>-0.70840371647848499</v>
      </c>
      <c r="V10613">
        <v>0.84732215700000002</v>
      </c>
      <c r="W10613">
        <v>6.8150409999999995E-2</v>
      </c>
      <c r="X10613">
        <v>1E-4</v>
      </c>
      <c r="Y10613">
        <v>-0.993884459</v>
      </c>
      <c r="Z10613">
        <v>8.4736744000000003E-2</v>
      </c>
      <c r="AA10613">
        <v>0.130417697202559</v>
      </c>
      <c r="AB10613">
        <v>0.86958230279743998</v>
      </c>
      <c r="AC10613">
        <v>0.90634149392029895</v>
      </c>
      <c r="AD10613">
        <v>9.3658506079700901E-2</v>
      </c>
    </row>
    <row r="10614" spans="1:30">
      <c r="A10614">
        <v>1</v>
      </c>
      <c r="B10614">
        <v>0</v>
      </c>
      <c r="C10614">
        <v>1</v>
      </c>
      <c r="D10614">
        <v>1</v>
      </c>
      <c r="E10614">
        <v>523.6</v>
      </c>
      <c r="F10614" t="s">
        <v>117</v>
      </c>
      <c r="G10614">
        <v>184</v>
      </c>
      <c r="H10614" t="s">
        <v>34</v>
      </c>
      <c r="I10614">
        <v>20</v>
      </c>
      <c r="J10614" t="s">
        <v>31</v>
      </c>
      <c r="K10614">
        <v>1</v>
      </c>
      <c r="L10614">
        <v>1554196594</v>
      </c>
      <c r="M10614">
        <v>57.040950000000002</v>
      </c>
      <c r="N10614" t="s">
        <v>119</v>
      </c>
      <c r="O10614">
        <v>13</v>
      </c>
      <c r="P10614" t="s">
        <v>33</v>
      </c>
      <c r="Q10614">
        <v>0</v>
      </c>
      <c r="R10614">
        <v>1</v>
      </c>
      <c r="S10614">
        <v>2</v>
      </c>
      <c r="T10614" t="b">
        <v>0</v>
      </c>
      <c r="U10614">
        <v>0.73916460559488095</v>
      </c>
      <c r="V10614">
        <v>0.84732215700000002</v>
      </c>
      <c r="W10614">
        <v>6.8150409999999995E-2</v>
      </c>
      <c r="X10614">
        <v>1E-4</v>
      </c>
      <c r="Y10614">
        <v>-0.993884459</v>
      </c>
      <c r="Z10614">
        <v>8.4736744000000003E-2</v>
      </c>
      <c r="AA10614">
        <v>1.9911892697913901E-2</v>
      </c>
      <c r="AB10614">
        <v>0.98008810730208595</v>
      </c>
      <c r="AC10614">
        <v>0.87190943877339699</v>
      </c>
      <c r="AD10614">
        <v>0.12809056122660201</v>
      </c>
    </row>
    <row r="10615" spans="1:30">
      <c r="A10615">
        <v>0</v>
      </c>
      <c r="B10615">
        <v>1</v>
      </c>
      <c r="C10615">
        <v>1</v>
      </c>
      <c r="D10615">
        <v>0</v>
      </c>
      <c r="E10615">
        <v>490.5</v>
      </c>
      <c r="F10615" t="s">
        <v>117</v>
      </c>
      <c r="G10615">
        <v>185</v>
      </c>
      <c r="H10615" t="s">
        <v>34</v>
      </c>
      <c r="I10615">
        <v>20</v>
      </c>
      <c r="J10615" t="s">
        <v>31</v>
      </c>
      <c r="K10615">
        <v>1</v>
      </c>
      <c r="L10615">
        <v>1554196594</v>
      </c>
      <c r="M10615">
        <v>59.4574</v>
      </c>
      <c r="N10615" t="s">
        <v>119</v>
      </c>
      <c r="O10615">
        <v>13</v>
      </c>
      <c r="P10615" t="s">
        <v>33</v>
      </c>
      <c r="Q10615">
        <v>0</v>
      </c>
      <c r="R10615">
        <v>0</v>
      </c>
      <c r="S10615">
        <v>2</v>
      </c>
      <c r="T10615" t="b">
        <v>0</v>
      </c>
      <c r="U10615">
        <v>0.74381887754679399</v>
      </c>
      <c r="V10615">
        <v>0.84732215700000002</v>
      </c>
      <c r="W10615">
        <v>6.8150409999999995E-2</v>
      </c>
      <c r="X10615">
        <v>1E-4</v>
      </c>
      <c r="Y10615">
        <v>-0.993884459</v>
      </c>
      <c r="Z10615">
        <v>8.4736744000000003E-2</v>
      </c>
      <c r="AA10615">
        <v>6.0592995743815298E-2</v>
      </c>
      <c r="AB10615">
        <v>0.93940700425618395</v>
      </c>
      <c r="AC10615">
        <v>0.98044340940326202</v>
      </c>
      <c r="AD10615">
        <v>1.95565905967372E-2</v>
      </c>
    </row>
    <row r="10616" spans="1:30">
      <c r="A10616">
        <v>0</v>
      </c>
      <c r="B10616">
        <v>1</v>
      </c>
      <c r="C10616">
        <v>1</v>
      </c>
      <c r="D10616">
        <v>0</v>
      </c>
      <c r="E10616">
        <v>477.6</v>
      </c>
      <c r="F10616" t="s">
        <v>117</v>
      </c>
      <c r="G10616">
        <v>186</v>
      </c>
      <c r="H10616" t="s">
        <v>34</v>
      </c>
      <c r="I10616">
        <v>20</v>
      </c>
      <c r="J10616" t="s">
        <v>31</v>
      </c>
      <c r="K10616">
        <v>1</v>
      </c>
      <c r="L10616">
        <v>1554196594</v>
      </c>
      <c r="M10616">
        <v>61.623899999999999</v>
      </c>
      <c r="N10616" t="s">
        <v>119</v>
      </c>
      <c r="O10616">
        <v>13</v>
      </c>
      <c r="P10616" t="s">
        <v>33</v>
      </c>
      <c r="Q10616">
        <v>0</v>
      </c>
      <c r="R10616">
        <v>0</v>
      </c>
      <c r="S10616">
        <v>2</v>
      </c>
      <c r="T10616" t="b">
        <v>0</v>
      </c>
      <c r="U10616">
        <v>0.96088681880652504</v>
      </c>
      <c r="V10616">
        <v>0.84732215700000002</v>
      </c>
      <c r="W10616">
        <v>6.8150409999999995E-2</v>
      </c>
      <c r="X10616">
        <v>1E-4</v>
      </c>
      <c r="Y10616">
        <v>-0.993884459</v>
      </c>
      <c r="Z10616">
        <v>8.4736744000000003E-2</v>
      </c>
      <c r="AA10616">
        <v>9.7826914575278506E-2</v>
      </c>
      <c r="AB10616">
        <v>0.90217308542472097</v>
      </c>
      <c r="AC10616">
        <v>0.99701414193125604</v>
      </c>
      <c r="AD10616">
        <v>2.9858580687439598E-3</v>
      </c>
    </row>
    <row r="10617" spans="1:30">
      <c r="A10617">
        <v>1</v>
      </c>
      <c r="B10617">
        <v>1</v>
      </c>
      <c r="C10617">
        <v>1</v>
      </c>
      <c r="D10617">
        <v>1</v>
      </c>
      <c r="E10617">
        <v>598.29999999999995</v>
      </c>
      <c r="F10617" t="s">
        <v>117</v>
      </c>
      <c r="G10617">
        <v>187</v>
      </c>
      <c r="H10617" t="s">
        <v>34</v>
      </c>
      <c r="I10617">
        <v>20</v>
      </c>
      <c r="J10617" t="s">
        <v>31</v>
      </c>
      <c r="K10617">
        <v>1</v>
      </c>
      <c r="L10617">
        <v>1554196594</v>
      </c>
      <c r="M10617">
        <v>63.915349999999997</v>
      </c>
      <c r="N10617" t="s">
        <v>119</v>
      </c>
      <c r="O10617">
        <v>13</v>
      </c>
      <c r="P10617" t="s">
        <v>33</v>
      </c>
      <c r="Q10617">
        <v>1</v>
      </c>
      <c r="R10617">
        <v>1</v>
      </c>
      <c r="S10617">
        <v>2</v>
      </c>
      <c r="T10617" t="b">
        <v>1</v>
      </c>
      <c r="U10617">
        <v>-0.99402828386251196</v>
      </c>
      <c r="V10617">
        <v>0.84732215700000002</v>
      </c>
      <c r="W10617">
        <v>6.8150409999999995E-2</v>
      </c>
      <c r="X10617">
        <v>1E-4</v>
      </c>
      <c r="Y10617">
        <v>-0.993884459</v>
      </c>
      <c r="Z10617">
        <v>8.4736744000000003E-2</v>
      </c>
      <c r="AA10617">
        <v>0.131905752358603</v>
      </c>
      <c r="AB10617">
        <v>0.86809424764139598</v>
      </c>
      <c r="AC10617">
        <v>0.99691444051706202</v>
      </c>
      <c r="AD10617">
        <v>3.08555948293708E-3</v>
      </c>
    </row>
    <row r="10618" spans="1:30">
      <c r="A10618">
        <v>0</v>
      </c>
      <c r="B10618">
        <v>1</v>
      </c>
      <c r="C10618">
        <v>1</v>
      </c>
      <c r="D10618">
        <v>0</v>
      </c>
      <c r="E10618">
        <v>507.4</v>
      </c>
      <c r="F10618" t="s">
        <v>117</v>
      </c>
      <c r="G10618">
        <v>188</v>
      </c>
      <c r="H10618" t="s">
        <v>34</v>
      </c>
      <c r="I10618">
        <v>20</v>
      </c>
      <c r="J10618" t="s">
        <v>31</v>
      </c>
      <c r="K10618">
        <v>1</v>
      </c>
      <c r="L10618">
        <v>1554196594</v>
      </c>
      <c r="M10618">
        <v>66.456800000000001</v>
      </c>
      <c r="N10618" t="s">
        <v>119</v>
      </c>
      <c r="O10618">
        <v>13</v>
      </c>
      <c r="P10618" t="s">
        <v>33</v>
      </c>
      <c r="Q10618">
        <v>0</v>
      </c>
      <c r="R10618">
        <v>0</v>
      </c>
      <c r="S10618">
        <v>2</v>
      </c>
      <c r="T10618" t="b">
        <v>0</v>
      </c>
      <c r="U10618">
        <v>0.99382888103412503</v>
      </c>
      <c r="V10618">
        <v>0.84732215700000002</v>
      </c>
      <c r="W10618">
        <v>6.8150409999999995E-2</v>
      </c>
      <c r="X10618">
        <v>1E-4</v>
      </c>
      <c r="Y10618">
        <v>-0.993884459</v>
      </c>
      <c r="Z10618">
        <v>8.4736744000000003E-2</v>
      </c>
      <c r="AA10618">
        <v>0.16309686038886401</v>
      </c>
      <c r="AB10618">
        <v>0.83690313961113505</v>
      </c>
      <c r="AC10618">
        <v>0.99952890343369605</v>
      </c>
      <c r="AD10618">
        <v>4.7109656630306402E-4</v>
      </c>
    </row>
    <row r="10619" spans="1:30">
      <c r="A10619">
        <v>1</v>
      </c>
      <c r="B10619">
        <v>0</v>
      </c>
      <c r="C10619">
        <v>1</v>
      </c>
      <c r="D10619">
        <v>1</v>
      </c>
      <c r="E10619">
        <v>584.6</v>
      </c>
      <c r="F10619" t="s">
        <v>117</v>
      </c>
      <c r="G10619">
        <v>189</v>
      </c>
      <c r="H10619" t="s">
        <v>34</v>
      </c>
      <c r="I10619">
        <v>20</v>
      </c>
      <c r="J10619" t="s">
        <v>31</v>
      </c>
      <c r="K10619">
        <v>1</v>
      </c>
      <c r="L10619">
        <v>1554196594</v>
      </c>
      <c r="M10619">
        <v>68.998199999999997</v>
      </c>
      <c r="N10619" t="s">
        <v>119</v>
      </c>
      <c r="O10619">
        <v>13</v>
      </c>
      <c r="P10619" t="s">
        <v>33</v>
      </c>
      <c r="Q10619">
        <v>0</v>
      </c>
      <c r="R10619">
        <v>1</v>
      </c>
      <c r="S10619">
        <v>2</v>
      </c>
      <c r="T10619" t="b">
        <v>0</v>
      </c>
      <c r="U10619">
        <v>0.67380627922226999</v>
      </c>
      <c r="V10619">
        <v>0.84732215700000002</v>
      </c>
      <c r="W10619">
        <v>6.8150409999999995E-2</v>
      </c>
      <c r="X10619">
        <v>1E-4</v>
      </c>
      <c r="Y10619">
        <v>-0.993884459</v>
      </c>
      <c r="Z10619">
        <v>8.4736744000000003E-2</v>
      </c>
      <c r="AA10619">
        <v>2.4901276844244001E-2</v>
      </c>
      <c r="AB10619">
        <v>0.97509872315575596</v>
      </c>
      <c r="AC10619">
        <v>0.95720045062283499</v>
      </c>
      <c r="AD10619">
        <v>4.2799549377164903E-2</v>
      </c>
    </row>
    <row r="10620" spans="1:30">
      <c r="A10620">
        <v>0</v>
      </c>
      <c r="B10620">
        <v>1</v>
      </c>
      <c r="C10620">
        <v>1</v>
      </c>
      <c r="D10620">
        <v>0</v>
      </c>
      <c r="E10620">
        <v>503.4</v>
      </c>
      <c r="F10620" t="s">
        <v>117</v>
      </c>
      <c r="G10620">
        <v>190</v>
      </c>
      <c r="H10620" t="s">
        <v>34</v>
      </c>
      <c r="I10620">
        <v>20</v>
      </c>
      <c r="J10620" t="s">
        <v>31</v>
      </c>
      <c r="K10620">
        <v>1</v>
      </c>
      <c r="L10620">
        <v>1554196594</v>
      </c>
      <c r="M10620">
        <v>71.414699999999996</v>
      </c>
      <c r="N10620" t="s">
        <v>119</v>
      </c>
      <c r="O10620">
        <v>13</v>
      </c>
      <c r="P10620" t="s">
        <v>33</v>
      </c>
      <c r="Q10620">
        <v>0</v>
      </c>
      <c r="R10620">
        <v>0</v>
      </c>
      <c r="S10620">
        <v>2</v>
      </c>
      <c r="T10620" t="b">
        <v>0</v>
      </c>
      <c r="U10620">
        <v>0.91440090124566997</v>
      </c>
      <c r="V10620">
        <v>0.84732215700000002</v>
      </c>
      <c r="W10620">
        <v>6.8150409999999995E-2</v>
      </c>
      <c r="X10620">
        <v>1E-4</v>
      </c>
      <c r="Y10620">
        <v>-0.993884459</v>
      </c>
      <c r="Z10620">
        <v>8.4736744000000003E-2</v>
      </c>
      <c r="AA10620">
        <v>6.51595957230202E-2</v>
      </c>
      <c r="AB10620">
        <v>0.93484040427697901</v>
      </c>
      <c r="AC10620">
        <v>0.99346545711972201</v>
      </c>
      <c r="AD10620">
        <v>6.5345428802775496E-3</v>
      </c>
    </row>
    <row r="10621" spans="1:30">
      <c r="A10621">
        <v>1</v>
      </c>
      <c r="B10621">
        <v>0</v>
      </c>
      <c r="C10621">
        <v>1</v>
      </c>
      <c r="D10621">
        <v>1</v>
      </c>
      <c r="E10621">
        <v>652.4</v>
      </c>
      <c r="F10621" t="s">
        <v>117</v>
      </c>
      <c r="G10621">
        <v>191</v>
      </c>
      <c r="H10621" t="s">
        <v>34</v>
      </c>
      <c r="I10621">
        <v>20</v>
      </c>
      <c r="J10621" t="s">
        <v>31</v>
      </c>
      <c r="K10621">
        <v>1</v>
      </c>
      <c r="L10621">
        <v>1554196594</v>
      </c>
      <c r="M10621">
        <v>73.956100000000006</v>
      </c>
      <c r="N10621" t="s">
        <v>119</v>
      </c>
      <c r="O10621">
        <v>13</v>
      </c>
      <c r="P10621" t="s">
        <v>33</v>
      </c>
      <c r="Q10621">
        <v>0</v>
      </c>
      <c r="R10621">
        <v>1</v>
      </c>
      <c r="S10621">
        <v>2</v>
      </c>
      <c r="T10621" t="b">
        <v>0</v>
      </c>
      <c r="U10621">
        <v>0.86968080855395902</v>
      </c>
      <c r="V10621">
        <v>0.84732215700000002</v>
      </c>
      <c r="W10621">
        <v>6.8150409999999995E-2</v>
      </c>
      <c r="X10621">
        <v>1E-4</v>
      </c>
      <c r="Y10621">
        <v>-0.993884459</v>
      </c>
      <c r="Z10621">
        <v>8.4736744000000003E-2</v>
      </c>
      <c r="AA10621">
        <v>9.9484265257427894E-3</v>
      </c>
      <c r="AB10621">
        <v>0.99005157347425699</v>
      </c>
      <c r="AC10621">
        <v>0.95165080100692501</v>
      </c>
      <c r="AD10621">
        <v>4.8349198993074403E-2</v>
      </c>
    </row>
    <row r="10622" spans="1:30">
      <c r="A10622">
        <v>1</v>
      </c>
      <c r="B10622">
        <v>1</v>
      </c>
      <c r="C10622">
        <v>1</v>
      </c>
      <c r="D10622">
        <v>1</v>
      </c>
      <c r="E10622">
        <v>641.5</v>
      </c>
      <c r="F10622" t="s">
        <v>117</v>
      </c>
      <c r="G10622">
        <v>192</v>
      </c>
      <c r="H10622" t="s">
        <v>34</v>
      </c>
      <c r="I10622">
        <v>20</v>
      </c>
      <c r="J10622" t="s">
        <v>31</v>
      </c>
      <c r="K10622">
        <v>1</v>
      </c>
      <c r="L10622">
        <v>1554196594</v>
      </c>
      <c r="M10622">
        <v>76.497550000000004</v>
      </c>
      <c r="N10622" t="s">
        <v>119</v>
      </c>
      <c r="O10622">
        <v>13</v>
      </c>
      <c r="P10622" t="s">
        <v>33</v>
      </c>
      <c r="Q10622">
        <v>1</v>
      </c>
      <c r="R10622">
        <v>1</v>
      </c>
      <c r="S10622">
        <v>2</v>
      </c>
      <c r="T10622" t="b">
        <v>0</v>
      </c>
      <c r="U10622">
        <v>-0.90330160201385101</v>
      </c>
      <c r="V10622">
        <v>0.84732215700000002</v>
      </c>
      <c r="W10622">
        <v>6.8150409999999995E-2</v>
      </c>
      <c r="X10622">
        <v>1E-4</v>
      </c>
      <c r="Y10622">
        <v>-0.993884459</v>
      </c>
      <c r="Z10622">
        <v>8.4736744000000003E-2</v>
      </c>
      <c r="AA10622">
        <v>5.1473801254028097E-2</v>
      </c>
      <c r="AB10622">
        <v>0.94852619874597099</v>
      </c>
      <c r="AC10622">
        <v>0.14529599158695899</v>
      </c>
      <c r="AD10622">
        <v>0.85470400841303995</v>
      </c>
    </row>
    <row r="10623" spans="1:30">
      <c r="A10623">
        <v>1</v>
      </c>
      <c r="B10623">
        <v>0</v>
      </c>
      <c r="C10623">
        <v>1</v>
      </c>
      <c r="D10623">
        <v>1</v>
      </c>
      <c r="E10623">
        <v>580.4</v>
      </c>
      <c r="F10623" t="s">
        <v>117</v>
      </c>
      <c r="G10623">
        <v>193</v>
      </c>
      <c r="H10623" t="s">
        <v>34</v>
      </c>
      <c r="I10623">
        <v>20</v>
      </c>
      <c r="J10623" t="s">
        <v>31</v>
      </c>
      <c r="K10623">
        <v>1</v>
      </c>
      <c r="L10623">
        <v>1554196594</v>
      </c>
      <c r="M10623">
        <v>78.664050000000003</v>
      </c>
      <c r="N10623" t="s">
        <v>119</v>
      </c>
      <c r="O10623">
        <v>13</v>
      </c>
      <c r="P10623" t="s">
        <v>33</v>
      </c>
      <c r="Q10623">
        <v>0</v>
      </c>
      <c r="R10623">
        <v>1</v>
      </c>
      <c r="S10623">
        <v>2</v>
      </c>
      <c r="T10623" t="b">
        <v>0</v>
      </c>
      <c r="U10623">
        <v>0.89705239749194299</v>
      </c>
      <c r="V10623">
        <v>0.84732215700000002</v>
      </c>
      <c r="W10623">
        <v>6.8150409999999995E-2</v>
      </c>
      <c r="X10623">
        <v>1E-4</v>
      </c>
      <c r="Y10623">
        <v>-0.993884459</v>
      </c>
      <c r="Z10623">
        <v>8.4736744000000003E-2</v>
      </c>
      <c r="AA10623">
        <v>7.8589089464756699E-3</v>
      </c>
      <c r="AB10623">
        <v>0.99214109105352399</v>
      </c>
      <c r="AC10623">
        <v>0.17535245434362901</v>
      </c>
      <c r="AD10623">
        <v>0.82464754565637</v>
      </c>
    </row>
    <row r="10624" spans="1:30">
      <c r="A10624">
        <v>1</v>
      </c>
      <c r="B10624">
        <v>0</v>
      </c>
      <c r="C10624">
        <v>1</v>
      </c>
      <c r="D10624">
        <v>1</v>
      </c>
      <c r="E10624">
        <v>497.2</v>
      </c>
      <c r="F10624" t="s">
        <v>117</v>
      </c>
      <c r="G10624">
        <v>194</v>
      </c>
      <c r="H10624" t="s">
        <v>34</v>
      </c>
      <c r="I10624">
        <v>20</v>
      </c>
      <c r="J10624" t="s">
        <v>31</v>
      </c>
      <c r="K10624">
        <v>1</v>
      </c>
      <c r="L10624">
        <v>1554196594</v>
      </c>
      <c r="M10624">
        <v>80.705500000000001</v>
      </c>
      <c r="N10624" t="s">
        <v>119</v>
      </c>
      <c r="O10624">
        <v>13</v>
      </c>
      <c r="P10624" t="s">
        <v>33</v>
      </c>
      <c r="Q10624">
        <v>0</v>
      </c>
      <c r="R10624">
        <v>1</v>
      </c>
      <c r="S10624">
        <v>2</v>
      </c>
      <c r="T10624" t="b">
        <v>0</v>
      </c>
      <c r="U10624">
        <v>0.98428218210704799</v>
      </c>
      <c r="V10624">
        <v>0.84732215700000002</v>
      </c>
      <c r="W10624">
        <v>6.8150409999999995E-2</v>
      </c>
      <c r="X10624">
        <v>1E-4</v>
      </c>
      <c r="Y10624">
        <v>-0.993884459</v>
      </c>
      <c r="Z10624">
        <v>8.4736744000000003E-2</v>
      </c>
      <c r="AA10624">
        <v>1.1998812662813399E-3</v>
      </c>
      <c r="AB10624">
        <v>0.99880011873371799</v>
      </c>
      <c r="AC10624">
        <v>0.20286203031014099</v>
      </c>
      <c r="AD10624">
        <v>0.79713796968985795</v>
      </c>
    </row>
    <row r="10625" spans="1:30">
      <c r="A10625">
        <v>1</v>
      </c>
      <c r="B10625">
        <v>0</v>
      </c>
      <c r="C10625">
        <v>1</v>
      </c>
      <c r="D10625">
        <v>1</v>
      </c>
      <c r="E10625">
        <v>494.2</v>
      </c>
      <c r="F10625" t="s">
        <v>117</v>
      </c>
      <c r="G10625">
        <v>195</v>
      </c>
      <c r="H10625" t="s">
        <v>34</v>
      </c>
      <c r="I10625">
        <v>20</v>
      </c>
      <c r="J10625" t="s">
        <v>31</v>
      </c>
      <c r="K10625">
        <v>1</v>
      </c>
      <c r="L10625">
        <v>1554196594</v>
      </c>
      <c r="M10625">
        <v>83.246949999999998</v>
      </c>
      <c r="N10625" t="s">
        <v>119</v>
      </c>
      <c r="O10625">
        <v>13</v>
      </c>
      <c r="P10625" t="s">
        <v>33</v>
      </c>
      <c r="Q10625">
        <v>0</v>
      </c>
      <c r="R10625">
        <v>1</v>
      </c>
      <c r="S10625">
        <v>2</v>
      </c>
      <c r="T10625" t="b">
        <v>0</v>
      </c>
      <c r="U10625">
        <v>0.99760023746743698</v>
      </c>
      <c r="V10625">
        <v>0.84732215700000002</v>
      </c>
      <c r="W10625">
        <v>6.8150409999999995E-2</v>
      </c>
      <c r="X10625">
        <v>1E-4</v>
      </c>
      <c r="Y10625">
        <v>-0.993884459</v>
      </c>
      <c r="Z10625">
        <v>8.4736744000000003E-2</v>
      </c>
      <c r="AA10625">
        <v>1.8319528359189699E-4</v>
      </c>
      <c r="AB10625">
        <v>0.99981680471640799</v>
      </c>
      <c r="AC10625">
        <v>0.22804053438043001</v>
      </c>
      <c r="AD10625">
        <v>0.77195946561956896</v>
      </c>
    </row>
    <row r="10626" spans="1:30">
      <c r="A10626">
        <v>0</v>
      </c>
      <c r="B10626">
        <v>1</v>
      </c>
      <c r="C10626">
        <v>1</v>
      </c>
      <c r="D10626">
        <v>0</v>
      </c>
      <c r="E10626">
        <v>507.3</v>
      </c>
      <c r="F10626" t="s">
        <v>117</v>
      </c>
      <c r="G10626">
        <v>196</v>
      </c>
      <c r="H10626" t="s">
        <v>34</v>
      </c>
      <c r="I10626">
        <v>20</v>
      </c>
      <c r="J10626" t="s">
        <v>31</v>
      </c>
      <c r="K10626">
        <v>1</v>
      </c>
      <c r="L10626">
        <v>1554196594</v>
      </c>
      <c r="M10626">
        <v>85.788399999999996</v>
      </c>
      <c r="N10626" t="s">
        <v>119</v>
      </c>
      <c r="O10626">
        <v>13</v>
      </c>
      <c r="P10626" t="s">
        <v>33</v>
      </c>
      <c r="Q10626">
        <v>0</v>
      </c>
      <c r="R10626">
        <v>0</v>
      </c>
      <c r="S10626">
        <v>2</v>
      </c>
      <c r="T10626" t="b">
        <v>0</v>
      </c>
      <c r="U10626">
        <v>-0.54391893123913804</v>
      </c>
      <c r="V10626">
        <v>0.84732215700000002</v>
      </c>
      <c r="W10626">
        <v>6.8150409999999995E-2</v>
      </c>
      <c r="X10626">
        <v>1E-4</v>
      </c>
      <c r="Y10626">
        <v>-0.993884459</v>
      </c>
      <c r="Z10626">
        <v>8.4736744000000003E-2</v>
      </c>
      <c r="AA10626">
        <v>4.2536043911744099E-2</v>
      </c>
      <c r="AB10626">
        <v>0.95746395608825496</v>
      </c>
      <c r="AC10626">
        <v>0.88213889390577105</v>
      </c>
      <c r="AD10626">
        <v>0.11786110609422799</v>
      </c>
    </row>
    <row r="10627" spans="1:30">
      <c r="A10627">
        <v>0</v>
      </c>
      <c r="B10627">
        <v>1</v>
      </c>
      <c r="C10627">
        <v>1</v>
      </c>
      <c r="D10627">
        <v>0</v>
      </c>
      <c r="E10627">
        <v>664.3</v>
      </c>
      <c r="F10627" t="s">
        <v>117</v>
      </c>
      <c r="G10627">
        <v>197</v>
      </c>
      <c r="H10627" t="s">
        <v>34</v>
      </c>
      <c r="I10627">
        <v>20</v>
      </c>
      <c r="J10627" t="s">
        <v>31</v>
      </c>
      <c r="K10627">
        <v>1</v>
      </c>
      <c r="L10627">
        <v>1554196594</v>
      </c>
      <c r="M10627">
        <v>88.329849999999993</v>
      </c>
      <c r="N10627" t="s">
        <v>119</v>
      </c>
      <c r="O10627">
        <v>13</v>
      </c>
      <c r="P10627" t="s">
        <v>33</v>
      </c>
      <c r="Q10627">
        <v>0</v>
      </c>
      <c r="R10627">
        <v>0</v>
      </c>
      <c r="S10627">
        <v>2</v>
      </c>
      <c r="T10627" t="b">
        <v>0</v>
      </c>
      <c r="U10627">
        <v>0.76427778781154299</v>
      </c>
      <c r="V10627">
        <v>0.84732215700000002</v>
      </c>
      <c r="W10627">
        <v>6.8150409999999995E-2</v>
      </c>
      <c r="X10627">
        <v>1E-4</v>
      </c>
      <c r="Y10627">
        <v>-0.993884459</v>
      </c>
      <c r="Z10627">
        <v>8.4736744000000003E-2</v>
      </c>
      <c r="AA10627">
        <v>8.1300050048021905E-2</v>
      </c>
      <c r="AB10627">
        <v>0.91869994995197801</v>
      </c>
      <c r="AC10627">
        <v>0.98200522054793904</v>
      </c>
      <c r="AD10627">
        <v>1.7994779452060902E-2</v>
      </c>
    </row>
    <row r="10628" spans="1:30">
      <c r="A10628">
        <v>0</v>
      </c>
      <c r="B10628">
        <v>0</v>
      </c>
      <c r="C10628">
        <v>1</v>
      </c>
      <c r="D10628">
        <v>0</v>
      </c>
      <c r="E10628">
        <v>561.20000000000005</v>
      </c>
      <c r="F10628" t="s">
        <v>117</v>
      </c>
      <c r="G10628">
        <v>198</v>
      </c>
      <c r="H10628" t="s">
        <v>34</v>
      </c>
      <c r="I10628">
        <v>20</v>
      </c>
      <c r="J10628" t="s">
        <v>31</v>
      </c>
      <c r="K10628">
        <v>1</v>
      </c>
      <c r="L10628">
        <v>1554196594</v>
      </c>
      <c r="M10628">
        <v>90.621300000000005</v>
      </c>
      <c r="N10628" t="s">
        <v>119</v>
      </c>
      <c r="O10628">
        <v>13</v>
      </c>
      <c r="P10628" t="s">
        <v>33</v>
      </c>
      <c r="Q10628">
        <v>1</v>
      </c>
      <c r="R10628">
        <v>0</v>
      </c>
      <c r="S10628">
        <v>2</v>
      </c>
      <c r="T10628" t="b">
        <v>0</v>
      </c>
      <c r="U10628">
        <v>-0.83739989990395602</v>
      </c>
      <c r="V10628">
        <v>0.84732215700000002</v>
      </c>
      <c r="W10628">
        <v>6.8150409999999995E-2</v>
      </c>
      <c r="X10628">
        <v>1E-4</v>
      </c>
      <c r="Y10628">
        <v>-0.993884459</v>
      </c>
      <c r="Z10628">
        <v>8.4736744000000003E-2</v>
      </c>
      <c r="AA10628">
        <v>0.85973487327712395</v>
      </c>
      <c r="AB10628">
        <v>0.140265126722875</v>
      </c>
      <c r="AC10628">
        <v>0.94116166756770403</v>
      </c>
      <c r="AD10628">
        <v>5.88383324322952E-2</v>
      </c>
    </row>
    <row r="10629" spans="1:30">
      <c r="A10629">
        <v>1</v>
      </c>
      <c r="B10629">
        <v>1</v>
      </c>
      <c r="C10629">
        <v>1</v>
      </c>
      <c r="D10629">
        <v>1</v>
      </c>
      <c r="E10629">
        <v>712.1</v>
      </c>
      <c r="F10629" t="s">
        <v>117</v>
      </c>
      <c r="G10629">
        <v>199</v>
      </c>
      <c r="H10629" t="s">
        <v>34</v>
      </c>
      <c r="I10629">
        <v>20</v>
      </c>
      <c r="J10629" t="s">
        <v>31</v>
      </c>
      <c r="K10629">
        <v>1</v>
      </c>
      <c r="L10629">
        <v>1554196594</v>
      </c>
      <c r="M10629">
        <v>92.537800000000004</v>
      </c>
      <c r="N10629" t="s">
        <v>119</v>
      </c>
      <c r="O10629">
        <v>13</v>
      </c>
      <c r="P10629" t="s">
        <v>33</v>
      </c>
      <c r="Q10629">
        <v>1</v>
      </c>
      <c r="R10629">
        <v>1</v>
      </c>
      <c r="S10629">
        <v>2</v>
      </c>
      <c r="T10629" t="b">
        <v>0</v>
      </c>
      <c r="U10629">
        <v>-0.88232333513540895</v>
      </c>
      <c r="V10629">
        <v>0.84732215700000002</v>
      </c>
      <c r="W10629">
        <v>6.8150409999999995E-2</v>
      </c>
      <c r="X10629">
        <v>1E-4</v>
      </c>
      <c r="Y10629">
        <v>-0.993884459</v>
      </c>
      <c r="Z10629">
        <v>8.4736744000000003E-2</v>
      </c>
      <c r="AA10629">
        <v>0.82925211141236799</v>
      </c>
      <c r="AB10629">
        <v>0.17074788858763101</v>
      </c>
      <c r="AC10629">
        <v>0.14369453331852</v>
      </c>
      <c r="AD10629">
        <v>0.856305466681479</v>
      </c>
    </row>
    <row r="10630" spans="1:30">
      <c r="A10630">
        <v>0</v>
      </c>
      <c r="B10630">
        <v>0</v>
      </c>
      <c r="C10630">
        <v>1</v>
      </c>
      <c r="D10630">
        <v>0</v>
      </c>
      <c r="E10630">
        <v>1143</v>
      </c>
      <c r="F10630" t="s">
        <v>117</v>
      </c>
      <c r="G10630">
        <v>200</v>
      </c>
      <c r="H10630" t="s">
        <v>34</v>
      </c>
      <c r="I10630">
        <v>20</v>
      </c>
      <c r="J10630" t="s">
        <v>31</v>
      </c>
      <c r="K10630">
        <v>1</v>
      </c>
      <c r="L10630">
        <v>1554196594</v>
      </c>
      <c r="M10630">
        <v>94.954250000000002</v>
      </c>
      <c r="N10630" t="s">
        <v>119</v>
      </c>
      <c r="O10630">
        <v>13</v>
      </c>
      <c r="P10630" t="s">
        <v>33</v>
      </c>
      <c r="Q10630">
        <v>1</v>
      </c>
      <c r="R10630">
        <v>0</v>
      </c>
      <c r="S10630">
        <v>2</v>
      </c>
      <c r="T10630" t="b">
        <v>0</v>
      </c>
      <c r="U10630">
        <v>0.65850422282473597</v>
      </c>
      <c r="V10630">
        <v>0.84732215700000002</v>
      </c>
      <c r="W10630">
        <v>6.8150409999999995E-2</v>
      </c>
      <c r="X10630">
        <v>1E-4</v>
      </c>
      <c r="Y10630">
        <v>-0.993884459</v>
      </c>
      <c r="Z10630">
        <v>8.4736744000000003E-2</v>
      </c>
      <c r="AA10630">
        <v>0.97393058067363603</v>
      </c>
      <c r="AB10630">
        <v>2.6069419326363901E-2</v>
      </c>
      <c r="AC10630">
        <v>0.17388669843450899</v>
      </c>
      <c r="AD10630">
        <v>0.82611330156549001</v>
      </c>
    </row>
    <row r="10631" spans="1:30">
      <c r="A10631">
        <v>0</v>
      </c>
      <c r="B10631">
        <v>0</v>
      </c>
      <c r="C10631">
        <v>1</v>
      </c>
      <c r="D10631">
        <v>0</v>
      </c>
      <c r="E10631">
        <v>644.1</v>
      </c>
      <c r="F10631" t="s">
        <v>117</v>
      </c>
      <c r="G10631">
        <v>201</v>
      </c>
      <c r="H10631" t="s">
        <v>34</v>
      </c>
      <c r="I10631">
        <v>80</v>
      </c>
      <c r="J10631" t="s">
        <v>31</v>
      </c>
      <c r="K10631">
        <v>2</v>
      </c>
      <c r="L10631">
        <v>1554196594</v>
      </c>
      <c r="M10631">
        <v>97.495699999999999</v>
      </c>
      <c r="N10631" t="s">
        <v>119</v>
      </c>
      <c r="O10631">
        <v>13</v>
      </c>
      <c r="P10631" t="s">
        <v>33</v>
      </c>
      <c r="Q10631">
        <v>1</v>
      </c>
      <c r="R10631">
        <v>0</v>
      </c>
      <c r="S10631">
        <v>2</v>
      </c>
      <c r="T10631" t="b">
        <v>0</v>
      </c>
      <c r="U10631">
        <v>0.94786116134727205</v>
      </c>
      <c r="V10631">
        <v>0.84732215700000002</v>
      </c>
      <c r="W10631">
        <v>6.8150409999999995E-2</v>
      </c>
      <c r="X10631">
        <v>1E-4</v>
      </c>
      <c r="Y10631">
        <v>-0.993884459</v>
      </c>
      <c r="Z10631">
        <v>8.4736744000000003E-2</v>
      </c>
      <c r="AA10631">
        <v>0.99601977728898805</v>
      </c>
      <c r="AB10631">
        <v>3.9802227110117203E-3</v>
      </c>
      <c r="AC10631">
        <v>0.20152047778425899</v>
      </c>
      <c r="AD10631">
        <v>0.79847952221574003</v>
      </c>
    </row>
    <row r="10632" spans="1:30">
      <c r="A10632">
        <v>1</v>
      </c>
      <c r="B10632">
        <v>1</v>
      </c>
      <c r="C10632">
        <v>1</v>
      </c>
      <c r="D10632">
        <v>1</v>
      </c>
      <c r="E10632">
        <v>1219.3</v>
      </c>
      <c r="F10632" t="s">
        <v>117</v>
      </c>
      <c r="G10632">
        <v>202</v>
      </c>
      <c r="H10632" t="s">
        <v>34</v>
      </c>
      <c r="I10632">
        <v>80</v>
      </c>
      <c r="J10632" t="s">
        <v>31</v>
      </c>
      <c r="K10632">
        <v>2</v>
      </c>
      <c r="L10632">
        <v>1554196594</v>
      </c>
      <c r="M10632">
        <v>99.912149999999997</v>
      </c>
      <c r="N10632" t="s">
        <v>119</v>
      </c>
      <c r="O10632">
        <v>13</v>
      </c>
      <c r="P10632" t="s">
        <v>33</v>
      </c>
      <c r="Q10632">
        <v>1</v>
      </c>
      <c r="R10632">
        <v>1</v>
      </c>
      <c r="S10632">
        <v>2</v>
      </c>
      <c r="T10632" t="b">
        <v>0</v>
      </c>
      <c r="U10632">
        <v>0.59695904443148096</v>
      </c>
      <c r="V10632">
        <v>0.84732215700000002</v>
      </c>
      <c r="W10632">
        <v>6.8150409999999995E-2</v>
      </c>
      <c r="X10632">
        <v>1E-4</v>
      </c>
      <c r="Y10632">
        <v>-0.993884459</v>
      </c>
      <c r="Z10632">
        <v>8.4736744000000003E-2</v>
      </c>
      <c r="AA10632">
        <v>0.95398867640191398</v>
      </c>
      <c r="AB10632">
        <v>4.6011323598085699E-2</v>
      </c>
      <c r="AC10632">
        <v>3.0767711868430001E-2</v>
      </c>
      <c r="AD10632">
        <v>0.96923228813156903</v>
      </c>
    </row>
    <row r="10633" spans="1:30">
      <c r="A10633">
        <v>0</v>
      </c>
      <c r="B10633">
        <v>1</v>
      </c>
      <c r="C10633">
        <v>1</v>
      </c>
      <c r="D10633">
        <v>0</v>
      </c>
      <c r="E10633">
        <v>538</v>
      </c>
      <c r="F10633" t="s">
        <v>117</v>
      </c>
      <c r="G10633">
        <v>203</v>
      </c>
      <c r="H10633" t="s">
        <v>34</v>
      </c>
      <c r="I10633">
        <v>80</v>
      </c>
      <c r="J10633" t="s">
        <v>31</v>
      </c>
      <c r="K10633">
        <v>2</v>
      </c>
      <c r="L10633">
        <v>1554196594</v>
      </c>
      <c r="M10633">
        <v>102.32859999999999</v>
      </c>
      <c r="N10633" t="s">
        <v>119</v>
      </c>
      <c r="O10633">
        <v>13</v>
      </c>
      <c r="P10633" t="s">
        <v>33</v>
      </c>
      <c r="Q10633">
        <v>0</v>
      </c>
      <c r="R10633">
        <v>0</v>
      </c>
      <c r="S10633">
        <v>2</v>
      </c>
      <c r="T10633" t="b">
        <v>0</v>
      </c>
      <c r="U10633">
        <v>-0.93846457626313895</v>
      </c>
      <c r="V10633">
        <v>0.84732215700000002</v>
      </c>
      <c r="W10633">
        <v>6.8150409999999995E-2</v>
      </c>
      <c r="X10633">
        <v>1E-4</v>
      </c>
      <c r="Y10633">
        <v>-0.993884459</v>
      </c>
      <c r="Z10633">
        <v>8.4736744000000003E-2</v>
      </c>
      <c r="AA10633">
        <v>0.91551915415074603</v>
      </c>
      <c r="AB10633">
        <v>8.44808458492535E-2</v>
      </c>
      <c r="AC10633">
        <v>0.85201970488211698</v>
      </c>
      <c r="AD10633">
        <v>0.14798029511788199</v>
      </c>
    </row>
    <row r="10634" spans="1:30">
      <c r="A10634">
        <v>1</v>
      </c>
      <c r="B10634">
        <v>1</v>
      </c>
      <c r="C10634">
        <v>1</v>
      </c>
      <c r="D10634">
        <v>1</v>
      </c>
      <c r="E10634">
        <v>575</v>
      </c>
      <c r="F10634" t="s">
        <v>117</v>
      </c>
      <c r="G10634">
        <v>204</v>
      </c>
      <c r="H10634" t="s">
        <v>34</v>
      </c>
      <c r="I10634">
        <v>80</v>
      </c>
      <c r="J10634" t="s">
        <v>31</v>
      </c>
      <c r="K10634">
        <v>2</v>
      </c>
      <c r="L10634">
        <v>1554196594</v>
      </c>
      <c r="M10634">
        <v>104.87005000000001</v>
      </c>
      <c r="N10634" t="s">
        <v>119</v>
      </c>
      <c r="O10634">
        <v>13</v>
      </c>
      <c r="P10634" t="s">
        <v>33</v>
      </c>
      <c r="Q10634">
        <v>1</v>
      </c>
      <c r="R10634">
        <v>1</v>
      </c>
      <c r="S10634">
        <v>2</v>
      </c>
      <c r="T10634" t="b">
        <v>0</v>
      </c>
      <c r="U10634">
        <v>-0.70403940976423396</v>
      </c>
      <c r="V10634">
        <v>0.84732215700000002</v>
      </c>
      <c r="W10634">
        <v>6.8150409999999995E-2</v>
      </c>
      <c r="X10634">
        <v>1E-4</v>
      </c>
      <c r="Y10634">
        <v>-0.993884459</v>
      </c>
      <c r="Z10634">
        <v>8.4736744000000003E-2</v>
      </c>
      <c r="AA10634">
        <v>0.88030941395837803</v>
      </c>
      <c r="AB10634">
        <v>0.119690586041621</v>
      </c>
      <c r="AC10634">
        <v>0.13008453073489801</v>
      </c>
      <c r="AD10634">
        <v>0.86991546926510099</v>
      </c>
    </row>
    <row r="10635" spans="1:30">
      <c r="A10635">
        <v>1</v>
      </c>
      <c r="B10635">
        <v>0</v>
      </c>
      <c r="C10635">
        <v>1</v>
      </c>
      <c r="D10635">
        <v>1</v>
      </c>
      <c r="E10635">
        <v>470</v>
      </c>
      <c r="F10635" t="s">
        <v>117</v>
      </c>
      <c r="G10635">
        <v>205</v>
      </c>
      <c r="H10635" t="s">
        <v>34</v>
      </c>
      <c r="I10635">
        <v>80</v>
      </c>
      <c r="J10635" t="s">
        <v>31</v>
      </c>
      <c r="K10635">
        <v>2</v>
      </c>
      <c r="L10635">
        <v>1554196594</v>
      </c>
      <c r="M10635">
        <v>107.2865</v>
      </c>
      <c r="N10635" t="s">
        <v>119</v>
      </c>
      <c r="O10635">
        <v>13</v>
      </c>
      <c r="P10635" t="s">
        <v>33</v>
      </c>
      <c r="Q10635">
        <v>0</v>
      </c>
      <c r="R10635">
        <v>1</v>
      </c>
      <c r="S10635">
        <v>2</v>
      </c>
      <c r="T10635" t="b">
        <v>0</v>
      </c>
      <c r="U10635">
        <v>-0.76061882791675595</v>
      </c>
      <c r="V10635">
        <v>0.84732215700000002</v>
      </c>
      <c r="W10635">
        <v>6.8150409999999995E-2</v>
      </c>
      <c r="X10635">
        <v>1E-4</v>
      </c>
      <c r="Y10635">
        <v>-0.993884459</v>
      </c>
      <c r="Z10635">
        <v>8.4736744000000003E-2</v>
      </c>
      <c r="AA10635">
        <v>0.13440374249575901</v>
      </c>
      <c r="AB10635">
        <v>0.86559625750423996</v>
      </c>
      <c r="AC10635">
        <v>0.161429963155655</v>
      </c>
      <c r="AD10635">
        <v>0.83857003684434495</v>
      </c>
    </row>
    <row r="10636" spans="1:30">
      <c r="A10636">
        <v>0</v>
      </c>
      <c r="B10636">
        <v>0</v>
      </c>
      <c r="C10636">
        <v>1</v>
      </c>
      <c r="D10636">
        <v>0</v>
      </c>
      <c r="E10636">
        <v>483</v>
      </c>
      <c r="F10636" t="s">
        <v>117</v>
      </c>
      <c r="G10636">
        <v>206</v>
      </c>
      <c r="H10636" t="s">
        <v>34</v>
      </c>
      <c r="I10636">
        <v>80</v>
      </c>
      <c r="J10636" t="s">
        <v>31</v>
      </c>
      <c r="K10636">
        <v>2</v>
      </c>
      <c r="L10636">
        <v>1554196594</v>
      </c>
      <c r="M10636">
        <v>109.82795</v>
      </c>
      <c r="N10636" t="s">
        <v>119</v>
      </c>
      <c r="O10636">
        <v>13</v>
      </c>
      <c r="P10636" t="s">
        <v>33</v>
      </c>
      <c r="Q10636">
        <v>1</v>
      </c>
      <c r="R10636">
        <v>0</v>
      </c>
      <c r="S10636">
        <v>2</v>
      </c>
      <c r="T10636" t="b">
        <v>0</v>
      </c>
      <c r="U10636">
        <v>-0.73119251500848104</v>
      </c>
      <c r="V10636">
        <v>0.84732215700000002</v>
      </c>
      <c r="W10636">
        <v>6.8150409999999995E-2</v>
      </c>
      <c r="X10636">
        <v>1E-4</v>
      </c>
      <c r="Y10636">
        <v>-0.993884459</v>
      </c>
      <c r="Z10636">
        <v>8.4736744000000003E-2</v>
      </c>
      <c r="AA10636">
        <v>0.86784263049538002</v>
      </c>
      <c r="AB10636">
        <v>0.13215736950461901</v>
      </c>
      <c r="AC10636">
        <v>0.19011928569380401</v>
      </c>
      <c r="AD10636">
        <v>0.80988071430619502</v>
      </c>
    </row>
    <row r="10637" spans="1:30">
      <c r="A10637">
        <v>0</v>
      </c>
      <c r="B10637">
        <v>0</v>
      </c>
      <c r="C10637">
        <v>1</v>
      </c>
      <c r="D10637">
        <v>0</v>
      </c>
      <c r="E10637">
        <v>1242.2</v>
      </c>
      <c r="F10637" t="s">
        <v>117</v>
      </c>
      <c r="G10637">
        <v>207</v>
      </c>
      <c r="H10637" t="s">
        <v>34</v>
      </c>
      <c r="I10637">
        <v>80</v>
      </c>
      <c r="J10637" t="s">
        <v>31</v>
      </c>
      <c r="K10637">
        <v>2</v>
      </c>
      <c r="L10637">
        <v>1554196594</v>
      </c>
      <c r="M10637">
        <v>112.2444</v>
      </c>
      <c r="N10637" t="s">
        <v>119</v>
      </c>
      <c r="O10637">
        <v>13</v>
      </c>
      <c r="P10637" t="s">
        <v>33</v>
      </c>
      <c r="Q10637">
        <v>1</v>
      </c>
      <c r="R10637">
        <v>0</v>
      </c>
      <c r="S10637">
        <v>2</v>
      </c>
      <c r="T10637" t="b">
        <v>0</v>
      </c>
      <c r="U10637">
        <v>0.73568526099076004</v>
      </c>
      <c r="V10637">
        <v>0.84732215700000002</v>
      </c>
      <c r="W10637">
        <v>6.8150409999999995E-2</v>
      </c>
      <c r="X10637">
        <v>1E-4</v>
      </c>
      <c r="Y10637">
        <v>-0.993884459</v>
      </c>
      <c r="Z10637">
        <v>8.4736744000000003E-2</v>
      </c>
      <c r="AA10637">
        <v>0.97982249788747999</v>
      </c>
      <c r="AB10637">
        <v>2.0177502112519299E-2</v>
      </c>
      <c r="AC10637">
        <v>0.216377568452506</v>
      </c>
      <c r="AD10637">
        <v>0.783622431547493</v>
      </c>
    </row>
    <row r="10638" spans="1:30">
      <c r="A10638">
        <v>0</v>
      </c>
      <c r="B10638">
        <v>1</v>
      </c>
      <c r="C10638">
        <v>0</v>
      </c>
      <c r="D10638">
        <v>1</v>
      </c>
      <c r="E10638">
        <v>471.1</v>
      </c>
      <c r="F10638" t="s">
        <v>117</v>
      </c>
      <c r="G10638">
        <v>208</v>
      </c>
      <c r="H10638" t="s">
        <v>34</v>
      </c>
      <c r="I10638">
        <v>80</v>
      </c>
      <c r="J10638" t="s">
        <v>31</v>
      </c>
      <c r="K10638">
        <v>2</v>
      </c>
      <c r="L10638">
        <v>1554196594</v>
      </c>
      <c r="M10638">
        <v>114.78585</v>
      </c>
      <c r="N10638" t="s">
        <v>119</v>
      </c>
      <c r="O10638">
        <v>13</v>
      </c>
      <c r="P10638" t="s">
        <v>33</v>
      </c>
      <c r="Q10638">
        <v>0</v>
      </c>
      <c r="R10638">
        <v>0</v>
      </c>
      <c r="S10638">
        <v>2</v>
      </c>
      <c r="T10638" t="b">
        <v>0</v>
      </c>
      <c r="U10638">
        <v>-0.56724486309498701</v>
      </c>
      <c r="V10638">
        <v>0.84732215700000002</v>
      </c>
      <c r="W10638">
        <v>6.8150409999999995E-2</v>
      </c>
      <c r="X10638">
        <v>1E-4</v>
      </c>
      <c r="Y10638">
        <v>-0.993884459</v>
      </c>
      <c r="Z10638">
        <v>8.4736744000000003E-2</v>
      </c>
      <c r="AA10638">
        <v>0.93916390171854802</v>
      </c>
      <c r="AB10638">
        <v>6.0836098281451298E-2</v>
      </c>
      <c r="AC10638">
        <v>3.3036060424913402E-2</v>
      </c>
      <c r="AD10638">
        <v>0.96696393957508597</v>
      </c>
    </row>
    <row r="10639" spans="1:30">
      <c r="A10639">
        <v>0</v>
      </c>
      <c r="B10639">
        <v>0</v>
      </c>
      <c r="C10639">
        <v>1</v>
      </c>
      <c r="D10639">
        <v>0</v>
      </c>
      <c r="E10639">
        <v>469.8</v>
      </c>
      <c r="F10639" t="s">
        <v>117</v>
      </c>
      <c r="G10639">
        <v>209</v>
      </c>
      <c r="H10639" t="s">
        <v>34</v>
      </c>
      <c r="I10639">
        <v>80</v>
      </c>
      <c r="J10639" t="s">
        <v>31</v>
      </c>
      <c r="K10639">
        <v>2</v>
      </c>
      <c r="L10639">
        <v>1554196594</v>
      </c>
      <c r="M10639">
        <v>116.70235</v>
      </c>
      <c r="N10639" t="s">
        <v>119</v>
      </c>
      <c r="O10639">
        <v>13</v>
      </c>
      <c r="P10639" t="s">
        <v>33</v>
      </c>
      <c r="Q10639">
        <v>1</v>
      </c>
      <c r="R10639">
        <v>0</v>
      </c>
      <c r="S10639">
        <v>2</v>
      </c>
      <c r="T10639" t="b">
        <v>0</v>
      </c>
      <c r="U10639">
        <v>0.87832780343709704</v>
      </c>
      <c r="V10639">
        <v>0.84732215700000002</v>
      </c>
      <c r="W10639">
        <v>6.8150409999999995E-2</v>
      </c>
      <c r="X10639">
        <v>1E-4</v>
      </c>
      <c r="Y10639">
        <v>-0.993884459</v>
      </c>
      <c r="Z10639">
        <v>8.4736744000000003E-2</v>
      </c>
      <c r="AA10639">
        <v>0.99071167573785202</v>
      </c>
      <c r="AB10639">
        <v>9.2883242621479793E-3</v>
      </c>
      <c r="AC10639">
        <v>7.2605064229918997E-2</v>
      </c>
      <c r="AD10639">
        <v>0.92739493577008003</v>
      </c>
    </row>
    <row r="10640" spans="1:30">
      <c r="A10640">
        <v>1</v>
      </c>
      <c r="B10640">
        <v>1</v>
      </c>
      <c r="C10640">
        <v>1</v>
      </c>
      <c r="D10640">
        <v>1</v>
      </c>
      <c r="E10640">
        <v>794.9</v>
      </c>
      <c r="F10640" t="s">
        <v>117</v>
      </c>
      <c r="G10640">
        <v>210</v>
      </c>
      <c r="H10640" t="s">
        <v>34</v>
      </c>
      <c r="I10640">
        <v>80</v>
      </c>
      <c r="J10640" t="s">
        <v>31</v>
      </c>
      <c r="K10640">
        <v>2</v>
      </c>
      <c r="L10640">
        <v>1554196594</v>
      </c>
      <c r="M10640">
        <v>119.24379999999999</v>
      </c>
      <c r="N10640" t="s">
        <v>119</v>
      </c>
      <c r="O10640">
        <v>13</v>
      </c>
      <c r="P10640" t="s">
        <v>33</v>
      </c>
      <c r="Q10640">
        <v>1</v>
      </c>
      <c r="R10640">
        <v>1</v>
      </c>
      <c r="S10640">
        <v>2</v>
      </c>
      <c r="T10640" t="b">
        <v>0</v>
      </c>
      <c r="U10640">
        <v>0.85478987154016095</v>
      </c>
      <c r="V10640">
        <v>0.84732215700000002</v>
      </c>
      <c r="W10640">
        <v>6.8150409999999995E-2</v>
      </c>
      <c r="X10640">
        <v>1E-4</v>
      </c>
      <c r="Y10640">
        <v>-0.993884459</v>
      </c>
      <c r="Z10640">
        <v>8.4736744000000003E-2</v>
      </c>
      <c r="AA10640">
        <v>0.94913036609304202</v>
      </c>
      <c r="AB10640">
        <v>5.0869633906957298E-2</v>
      </c>
      <c r="AC10640">
        <v>1.10851845975005E-2</v>
      </c>
      <c r="AD10640">
        <v>0.98891481540249904</v>
      </c>
    </row>
    <row r="10641" spans="1:30">
      <c r="A10641">
        <v>0</v>
      </c>
      <c r="B10641">
        <v>0</v>
      </c>
      <c r="C10641">
        <v>1</v>
      </c>
      <c r="D10641">
        <v>0</v>
      </c>
      <c r="E10641">
        <v>537.79999999999995</v>
      </c>
      <c r="F10641" t="s">
        <v>117</v>
      </c>
      <c r="G10641">
        <v>211</v>
      </c>
      <c r="H10641" t="s">
        <v>34</v>
      </c>
      <c r="I10641">
        <v>80</v>
      </c>
      <c r="J10641" t="s">
        <v>31</v>
      </c>
      <c r="K10641">
        <v>2</v>
      </c>
      <c r="L10641">
        <v>1554196594</v>
      </c>
      <c r="M10641">
        <v>121.66025</v>
      </c>
      <c r="N10641" t="s">
        <v>119</v>
      </c>
      <c r="O10641">
        <v>13</v>
      </c>
      <c r="P10641" t="s">
        <v>33</v>
      </c>
      <c r="Q10641">
        <v>1</v>
      </c>
      <c r="R10641">
        <v>0</v>
      </c>
      <c r="S10641">
        <v>2</v>
      </c>
      <c r="T10641" t="b">
        <v>0</v>
      </c>
      <c r="U10641">
        <v>0.89826073218608504</v>
      </c>
      <c r="V10641">
        <v>0.84732215700000002</v>
      </c>
      <c r="W10641">
        <v>6.8150409999999995E-2</v>
      </c>
      <c r="X10641">
        <v>1E-4</v>
      </c>
      <c r="Y10641">
        <v>-0.993884459</v>
      </c>
      <c r="Z10641">
        <v>8.4736744000000003E-2</v>
      </c>
      <c r="AA10641">
        <v>0.99223333402088598</v>
      </c>
      <c r="AB10641">
        <v>7.7666659791139001E-3</v>
      </c>
      <c r="AC10641">
        <v>5.25142341480693E-2</v>
      </c>
      <c r="AD10641">
        <v>0.94748576585193001</v>
      </c>
    </row>
    <row r="10642" spans="1:30">
      <c r="A10642">
        <v>1</v>
      </c>
      <c r="B10642">
        <v>1</v>
      </c>
      <c r="C10642">
        <v>1</v>
      </c>
      <c r="D10642">
        <v>1</v>
      </c>
      <c r="E10642">
        <v>591.1</v>
      </c>
      <c r="F10642" t="s">
        <v>117</v>
      </c>
      <c r="G10642">
        <v>212</v>
      </c>
      <c r="H10642" t="s">
        <v>34</v>
      </c>
      <c r="I10642">
        <v>80</v>
      </c>
      <c r="J10642" t="s">
        <v>31</v>
      </c>
      <c r="K10642">
        <v>2</v>
      </c>
      <c r="L10642">
        <v>1554196594</v>
      </c>
      <c r="M10642">
        <v>124.20165</v>
      </c>
      <c r="N10642" t="s">
        <v>119</v>
      </c>
      <c r="O10642">
        <v>13</v>
      </c>
      <c r="P10642" t="s">
        <v>33</v>
      </c>
      <c r="Q10642">
        <v>1</v>
      </c>
      <c r="R10642">
        <v>1</v>
      </c>
      <c r="S10642">
        <v>2</v>
      </c>
      <c r="T10642" t="b">
        <v>0</v>
      </c>
      <c r="U10642">
        <v>0.89497153170386101</v>
      </c>
      <c r="V10642">
        <v>0.84732215700000002</v>
      </c>
      <c r="W10642">
        <v>6.8150409999999995E-2</v>
      </c>
      <c r="X10642">
        <v>1E-4</v>
      </c>
      <c r="Y10642">
        <v>-0.993884459</v>
      </c>
      <c r="Z10642">
        <v>8.4736744000000003E-2</v>
      </c>
      <c r="AA10642">
        <v>0.95052308400769103</v>
      </c>
      <c r="AB10642">
        <v>4.9476915992308197E-2</v>
      </c>
      <c r="AC10642">
        <v>8.0177599965242097E-3</v>
      </c>
      <c r="AD10642">
        <v>0.99198224000347501</v>
      </c>
    </row>
    <row r="10643" spans="1:30">
      <c r="A10643">
        <v>0</v>
      </c>
      <c r="B10643">
        <v>0</v>
      </c>
      <c r="C10643">
        <v>1</v>
      </c>
      <c r="D10643">
        <v>0</v>
      </c>
      <c r="E10643">
        <v>627.9</v>
      </c>
      <c r="F10643" t="s">
        <v>117</v>
      </c>
      <c r="G10643">
        <v>213</v>
      </c>
      <c r="H10643" t="s">
        <v>34</v>
      </c>
      <c r="I10643">
        <v>80</v>
      </c>
      <c r="J10643" t="s">
        <v>31</v>
      </c>
      <c r="K10643">
        <v>2</v>
      </c>
      <c r="L10643">
        <v>1554196594</v>
      </c>
      <c r="M10643">
        <v>126.7431</v>
      </c>
      <c r="N10643" t="s">
        <v>119</v>
      </c>
      <c r="O10643">
        <v>13</v>
      </c>
      <c r="P10643" t="s">
        <v>33</v>
      </c>
      <c r="Q10643">
        <v>1</v>
      </c>
      <c r="R10643">
        <v>0</v>
      </c>
      <c r="S10643">
        <v>2</v>
      </c>
      <c r="T10643" t="b">
        <v>0</v>
      </c>
      <c r="U10643">
        <v>0.90104616801538295</v>
      </c>
      <c r="V10643">
        <v>0.84732215700000002</v>
      </c>
      <c r="W10643">
        <v>6.8150409999999995E-2</v>
      </c>
      <c r="X10643">
        <v>1E-4</v>
      </c>
      <c r="Y10643">
        <v>-0.993884459</v>
      </c>
      <c r="Z10643">
        <v>8.4736744000000003E-2</v>
      </c>
      <c r="AA10643">
        <v>0.99244597118800204</v>
      </c>
      <c r="AB10643">
        <v>7.5540288119978396E-3</v>
      </c>
      <c r="AC10643">
        <v>4.9706733120245199E-2</v>
      </c>
      <c r="AD10643">
        <v>0.95029326687975402</v>
      </c>
    </row>
    <row r="10644" spans="1:30">
      <c r="A10644">
        <v>1</v>
      </c>
      <c r="B10644">
        <v>1</v>
      </c>
      <c r="C10644">
        <v>1</v>
      </c>
      <c r="D10644">
        <v>1</v>
      </c>
      <c r="E10644">
        <v>664.9</v>
      </c>
      <c r="F10644" t="s">
        <v>117</v>
      </c>
      <c r="G10644">
        <v>214</v>
      </c>
      <c r="H10644" t="s">
        <v>34</v>
      </c>
      <c r="I10644">
        <v>80</v>
      </c>
      <c r="J10644" t="s">
        <v>31</v>
      </c>
      <c r="K10644">
        <v>2</v>
      </c>
      <c r="L10644">
        <v>1554196594</v>
      </c>
      <c r="M10644">
        <v>129.28455</v>
      </c>
      <c r="N10644" t="s">
        <v>119</v>
      </c>
      <c r="O10644">
        <v>13</v>
      </c>
      <c r="P10644" t="s">
        <v>33</v>
      </c>
      <c r="Q10644">
        <v>1</v>
      </c>
      <c r="R10644">
        <v>1</v>
      </c>
      <c r="S10644">
        <v>2</v>
      </c>
      <c r="T10644" t="b">
        <v>0</v>
      </c>
      <c r="U10644">
        <v>0.90058653375950903</v>
      </c>
      <c r="V10644">
        <v>0.84732215700000002</v>
      </c>
      <c r="W10644">
        <v>6.8150409999999995E-2</v>
      </c>
      <c r="X10644">
        <v>1E-4</v>
      </c>
      <c r="Y10644">
        <v>-0.993884459</v>
      </c>
      <c r="Z10644">
        <v>8.4736744000000003E-2</v>
      </c>
      <c r="AA10644">
        <v>0.95071770299361302</v>
      </c>
      <c r="AB10644">
        <v>4.9282297006386901E-2</v>
      </c>
      <c r="AC10644">
        <v>7.5891167953756602E-3</v>
      </c>
      <c r="AD10644">
        <v>0.99241088320462401</v>
      </c>
    </row>
    <row r="10645" spans="1:30">
      <c r="A10645">
        <v>1</v>
      </c>
      <c r="B10645">
        <v>1</v>
      </c>
      <c r="C10645">
        <v>1</v>
      </c>
      <c r="D10645">
        <v>1</v>
      </c>
      <c r="E10645">
        <v>606</v>
      </c>
      <c r="F10645" t="s">
        <v>117</v>
      </c>
      <c r="G10645">
        <v>215</v>
      </c>
      <c r="H10645" t="s">
        <v>34</v>
      </c>
      <c r="I10645">
        <v>80</v>
      </c>
      <c r="J10645" t="s">
        <v>31</v>
      </c>
      <c r="K10645">
        <v>2</v>
      </c>
      <c r="L10645">
        <v>1554196594</v>
      </c>
      <c r="M10645">
        <v>131.82599999999999</v>
      </c>
      <c r="N10645" t="s">
        <v>119</v>
      </c>
      <c r="O10645">
        <v>13</v>
      </c>
      <c r="P10645" t="s">
        <v>33</v>
      </c>
      <c r="Q10645">
        <v>1</v>
      </c>
      <c r="R10645">
        <v>1</v>
      </c>
      <c r="S10645">
        <v>2</v>
      </c>
      <c r="T10645" t="b">
        <v>0</v>
      </c>
      <c r="U10645">
        <v>0.98482176640924801</v>
      </c>
      <c r="V10645">
        <v>0.84732215700000002</v>
      </c>
      <c r="W10645">
        <v>6.8150409999999995E-2</v>
      </c>
      <c r="X10645">
        <v>1E-4</v>
      </c>
      <c r="Y10645">
        <v>-0.993884459</v>
      </c>
      <c r="Z10645">
        <v>8.4736744000000003E-2</v>
      </c>
      <c r="AA10645">
        <v>0.91252535237877497</v>
      </c>
      <c r="AB10645">
        <v>8.7474647621224699E-2</v>
      </c>
      <c r="AC10645">
        <v>1.15868998259305E-3</v>
      </c>
      <c r="AD10645">
        <v>0.99884131001740695</v>
      </c>
    </row>
    <row r="10646" spans="1:30">
      <c r="A10646">
        <v>1</v>
      </c>
      <c r="B10646">
        <v>1</v>
      </c>
      <c r="C10646">
        <v>1</v>
      </c>
      <c r="D10646">
        <v>1</v>
      </c>
      <c r="E10646">
        <v>522.79999999999995</v>
      </c>
      <c r="F10646" t="s">
        <v>117</v>
      </c>
      <c r="G10646">
        <v>216</v>
      </c>
      <c r="H10646" t="s">
        <v>34</v>
      </c>
      <c r="I10646">
        <v>80</v>
      </c>
      <c r="J10646" t="s">
        <v>31</v>
      </c>
      <c r="K10646">
        <v>2</v>
      </c>
      <c r="L10646">
        <v>1554196594</v>
      </c>
      <c r="M10646">
        <v>134.36744999999999</v>
      </c>
      <c r="N10646" t="s">
        <v>119</v>
      </c>
      <c r="O10646">
        <v>13</v>
      </c>
      <c r="P10646" t="s">
        <v>33</v>
      </c>
      <c r="Q10646">
        <v>1</v>
      </c>
      <c r="R10646">
        <v>1</v>
      </c>
      <c r="S10646">
        <v>2</v>
      </c>
      <c r="T10646" t="b">
        <v>0</v>
      </c>
      <c r="U10646">
        <v>0.99768262003481301</v>
      </c>
      <c r="V10646">
        <v>0.84732215700000002</v>
      </c>
      <c r="W10646">
        <v>6.8150409999999995E-2</v>
      </c>
      <c r="X10646">
        <v>1E-4</v>
      </c>
      <c r="Y10646">
        <v>-0.993884459</v>
      </c>
      <c r="Z10646">
        <v>8.4736744000000003E-2</v>
      </c>
      <c r="AA10646">
        <v>0.87756929720074495</v>
      </c>
      <c r="AB10646">
        <v>0.122430702799254</v>
      </c>
      <c r="AC10646">
        <v>1.7690628724797899E-4</v>
      </c>
      <c r="AD10646">
        <v>0.99982309371275202</v>
      </c>
    </row>
    <row r="10647" spans="1:30">
      <c r="A10647">
        <v>0</v>
      </c>
      <c r="B10647">
        <v>0</v>
      </c>
      <c r="C10647">
        <v>1</v>
      </c>
      <c r="D10647">
        <v>0</v>
      </c>
      <c r="E10647">
        <v>439.9</v>
      </c>
      <c r="F10647" t="s">
        <v>117</v>
      </c>
      <c r="G10647">
        <v>217</v>
      </c>
      <c r="H10647" t="s">
        <v>34</v>
      </c>
      <c r="I10647">
        <v>80</v>
      </c>
      <c r="J10647" t="s">
        <v>31</v>
      </c>
      <c r="K10647">
        <v>2</v>
      </c>
      <c r="L10647">
        <v>1554196594</v>
      </c>
      <c r="M10647">
        <v>136.90889999999999</v>
      </c>
      <c r="N10647" t="s">
        <v>119</v>
      </c>
      <c r="O10647">
        <v>13</v>
      </c>
      <c r="P10647" t="s">
        <v>33</v>
      </c>
      <c r="Q10647">
        <v>1</v>
      </c>
      <c r="R10647">
        <v>0</v>
      </c>
      <c r="S10647">
        <v>2</v>
      </c>
      <c r="T10647" t="b">
        <v>0</v>
      </c>
      <c r="U10647">
        <v>0.75513859440149</v>
      </c>
      <c r="V10647">
        <v>0.84732215700000002</v>
      </c>
      <c r="W10647">
        <v>6.8150409999999995E-2</v>
      </c>
      <c r="X10647">
        <v>1E-4</v>
      </c>
      <c r="Y10647">
        <v>-0.993884459</v>
      </c>
      <c r="Z10647">
        <v>8.4736744000000003E-2</v>
      </c>
      <c r="AA10647">
        <v>0.98130754437963497</v>
      </c>
      <c r="AB10647">
        <v>1.8692455620364201E-2</v>
      </c>
      <c r="AC10647">
        <v>4.2530287824473399E-2</v>
      </c>
      <c r="AD10647">
        <v>0.95746971217552601</v>
      </c>
    </row>
    <row r="10648" spans="1:30">
      <c r="A10648">
        <v>1</v>
      </c>
      <c r="B10648">
        <v>1</v>
      </c>
      <c r="C10648">
        <v>1</v>
      </c>
      <c r="D10648">
        <v>1</v>
      </c>
      <c r="E10648">
        <v>486.9</v>
      </c>
      <c r="F10648" t="s">
        <v>117</v>
      </c>
      <c r="G10648">
        <v>218</v>
      </c>
      <c r="H10648" t="s">
        <v>34</v>
      </c>
      <c r="I10648">
        <v>80</v>
      </c>
      <c r="J10648" t="s">
        <v>31</v>
      </c>
      <c r="K10648">
        <v>2</v>
      </c>
      <c r="L10648">
        <v>1554196594</v>
      </c>
      <c r="M10648">
        <v>139.32534999999999</v>
      </c>
      <c r="N10648" t="s">
        <v>119</v>
      </c>
      <c r="O10648">
        <v>13</v>
      </c>
      <c r="P10648" t="s">
        <v>33</v>
      </c>
      <c r="Q10648">
        <v>1</v>
      </c>
      <c r="R10648">
        <v>1</v>
      </c>
      <c r="S10648">
        <v>2</v>
      </c>
      <c r="T10648" t="b">
        <v>0</v>
      </c>
      <c r="U10648">
        <v>0.91493942435105302</v>
      </c>
      <c r="V10648">
        <v>0.84732215700000002</v>
      </c>
      <c r="W10648">
        <v>6.8150409999999995E-2</v>
      </c>
      <c r="X10648">
        <v>1E-4</v>
      </c>
      <c r="Y10648">
        <v>-0.993884459</v>
      </c>
      <c r="Z10648">
        <v>8.4736744000000003E-2</v>
      </c>
      <c r="AA10648">
        <v>0.940523110206269</v>
      </c>
      <c r="AB10648">
        <v>5.9476889793730003E-2</v>
      </c>
      <c r="AC10648">
        <v>6.4934326072098002E-3</v>
      </c>
      <c r="AD10648">
        <v>0.99350656739278997</v>
      </c>
    </row>
    <row r="10649" spans="1:30">
      <c r="A10649">
        <v>0</v>
      </c>
      <c r="B10649">
        <v>0</v>
      </c>
      <c r="C10649">
        <v>1</v>
      </c>
      <c r="D10649">
        <v>0</v>
      </c>
      <c r="E10649">
        <v>515.79999999999995</v>
      </c>
      <c r="F10649" t="s">
        <v>117</v>
      </c>
      <c r="G10649">
        <v>219</v>
      </c>
      <c r="H10649" t="s">
        <v>34</v>
      </c>
      <c r="I10649">
        <v>80</v>
      </c>
      <c r="J10649" t="s">
        <v>31</v>
      </c>
      <c r="K10649">
        <v>2</v>
      </c>
      <c r="L10649">
        <v>1554196594</v>
      </c>
      <c r="M10649">
        <v>141.86675</v>
      </c>
      <c r="N10649" t="s">
        <v>119</v>
      </c>
      <c r="O10649">
        <v>13</v>
      </c>
      <c r="P10649" t="s">
        <v>33</v>
      </c>
      <c r="Q10649">
        <v>1</v>
      </c>
      <c r="R10649">
        <v>0</v>
      </c>
      <c r="S10649">
        <v>2</v>
      </c>
      <c r="T10649" t="b">
        <v>0</v>
      </c>
      <c r="U10649">
        <v>0.88104622041253899</v>
      </c>
      <c r="V10649">
        <v>0.84732215700000002</v>
      </c>
      <c r="W10649">
        <v>6.8150409999999995E-2</v>
      </c>
      <c r="X10649">
        <v>1E-4</v>
      </c>
      <c r="Y10649">
        <v>-0.993884459</v>
      </c>
      <c r="Z10649">
        <v>8.4736744000000003E-2</v>
      </c>
      <c r="AA10649">
        <v>0.99091919675794404</v>
      </c>
      <c r="AB10649">
        <v>9.0808032420554002E-3</v>
      </c>
      <c r="AC10649">
        <v>4.8311572270691397E-2</v>
      </c>
      <c r="AD10649">
        <v>0.95168842772930795</v>
      </c>
    </row>
    <row r="10650" spans="1:30">
      <c r="A10650">
        <v>0</v>
      </c>
      <c r="B10650">
        <v>1</v>
      </c>
      <c r="C10650">
        <v>1</v>
      </c>
      <c r="D10650">
        <v>0</v>
      </c>
      <c r="E10650">
        <v>792.9</v>
      </c>
      <c r="F10650" t="s">
        <v>117</v>
      </c>
      <c r="G10650">
        <v>220</v>
      </c>
      <c r="H10650" t="s">
        <v>34</v>
      </c>
      <c r="I10650">
        <v>80</v>
      </c>
      <c r="J10650" t="s">
        <v>31</v>
      </c>
      <c r="K10650">
        <v>2</v>
      </c>
      <c r="L10650">
        <v>1554196594</v>
      </c>
      <c r="M10650">
        <v>144.40819999999999</v>
      </c>
      <c r="N10650" t="s">
        <v>119</v>
      </c>
      <c r="O10650">
        <v>13</v>
      </c>
      <c r="P10650" t="s">
        <v>33</v>
      </c>
      <c r="Q10650">
        <v>0</v>
      </c>
      <c r="R10650">
        <v>0</v>
      </c>
      <c r="S10650">
        <v>2</v>
      </c>
      <c r="T10650" t="b">
        <v>0</v>
      </c>
      <c r="U10650">
        <v>-0.90337685545861701</v>
      </c>
      <c r="V10650">
        <v>0.84732215700000002</v>
      </c>
      <c r="W10650">
        <v>6.8150409999999995E-2</v>
      </c>
      <c r="X10650">
        <v>1E-4</v>
      </c>
      <c r="Y10650">
        <v>-0.993884459</v>
      </c>
      <c r="Z10650">
        <v>8.4736744000000003E-2</v>
      </c>
      <c r="AA10650">
        <v>0.94932030245758103</v>
      </c>
      <c r="AB10650">
        <v>5.0679697542418897E-2</v>
      </c>
      <c r="AC10650">
        <v>0.85469826364622703</v>
      </c>
      <c r="AD10650">
        <v>0.145301736353772</v>
      </c>
    </row>
    <row r="10651" spans="1:30">
      <c r="A10651">
        <v>1</v>
      </c>
      <c r="B10651">
        <v>1</v>
      </c>
      <c r="C10651">
        <v>1</v>
      </c>
      <c r="D10651">
        <v>1</v>
      </c>
      <c r="E10651">
        <v>639.9</v>
      </c>
      <c r="F10651" t="s">
        <v>117</v>
      </c>
      <c r="G10651">
        <v>221</v>
      </c>
      <c r="H10651" t="s">
        <v>34</v>
      </c>
      <c r="I10651">
        <v>80</v>
      </c>
      <c r="J10651" t="s">
        <v>31</v>
      </c>
      <c r="K10651">
        <v>2</v>
      </c>
      <c r="L10651">
        <v>1554196594</v>
      </c>
      <c r="M10651">
        <v>146.82464999999999</v>
      </c>
      <c r="N10651" t="s">
        <v>119</v>
      </c>
      <c r="O10651">
        <v>13</v>
      </c>
      <c r="P10651" t="s">
        <v>33</v>
      </c>
      <c r="Q10651">
        <v>1</v>
      </c>
      <c r="R10651">
        <v>1</v>
      </c>
      <c r="S10651">
        <v>2</v>
      </c>
      <c r="T10651" t="b">
        <v>0</v>
      </c>
      <c r="U10651">
        <v>-0.70939652729245495</v>
      </c>
      <c r="V10651">
        <v>0.84732215700000002</v>
      </c>
      <c r="W10651">
        <v>6.8150409999999995E-2</v>
      </c>
      <c r="X10651">
        <v>1E-4</v>
      </c>
      <c r="Y10651">
        <v>-0.993884459</v>
      </c>
      <c r="Z10651">
        <v>8.4736744000000003E-2</v>
      </c>
      <c r="AA10651">
        <v>0.91124636301423001</v>
      </c>
      <c r="AB10651">
        <v>8.8753636985769602E-2</v>
      </c>
      <c r="AC10651">
        <v>0.13049348730935101</v>
      </c>
      <c r="AD10651">
        <v>0.86950651269064805</v>
      </c>
    </row>
    <row r="10652" spans="1:30">
      <c r="A10652">
        <v>1</v>
      </c>
      <c r="B10652">
        <v>1</v>
      </c>
      <c r="C10652">
        <v>1</v>
      </c>
      <c r="D10652">
        <v>1</v>
      </c>
      <c r="E10652">
        <v>380.8</v>
      </c>
      <c r="F10652" t="s">
        <v>117</v>
      </c>
      <c r="G10652">
        <v>222</v>
      </c>
      <c r="H10652" t="s">
        <v>34</v>
      </c>
      <c r="I10652">
        <v>80</v>
      </c>
      <c r="J10652" t="s">
        <v>31</v>
      </c>
      <c r="K10652">
        <v>2</v>
      </c>
      <c r="L10652">
        <v>1554196594</v>
      </c>
      <c r="M10652">
        <v>148.86615</v>
      </c>
      <c r="N10652" t="s">
        <v>119</v>
      </c>
      <c r="O10652">
        <v>13</v>
      </c>
      <c r="P10652" t="s">
        <v>33</v>
      </c>
      <c r="Q10652">
        <v>1</v>
      </c>
      <c r="R10652">
        <v>1</v>
      </c>
      <c r="S10652">
        <v>2</v>
      </c>
      <c r="T10652" t="b">
        <v>0</v>
      </c>
      <c r="U10652">
        <v>0.73901302538129698</v>
      </c>
      <c r="V10652">
        <v>0.84732215700000002</v>
      </c>
      <c r="W10652">
        <v>6.8150409999999995E-2</v>
      </c>
      <c r="X10652">
        <v>1E-4</v>
      </c>
      <c r="Y10652">
        <v>-0.993884459</v>
      </c>
      <c r="Z10652">
        <v>8.4736744000000003E-2</v>
      </c>
      <c r="AA10652">
        <v>0.87639868523056197</v>
      </c>
      <c r="AB10652">
        <v>0.123601314769437</v>
      </c>
      <c r="AC10652">
        <v>1.9923464167939602E-2</v>
      </c>
      <c r="AD10652">
        <v>0.98007653583206</v>
      </c>
    </row>
    <row r="10653" spans="1:30">
      <c r="A10653">
        <v>0</v>
      </c>
      <c r="B10653">
        <v>0</v>
      </c>
      <c r="C10653">
        <v>1</v>
      </c>
      <c r="D10653">
        <v>0</v>
      </c>
      <c r="E10653">
        <v>461.6</v>
      </c>
      <c r="F10653" t="s">
        <v>117</v>
      </c>
      <c r="G10653">
        <v>223</v>
      </c>
      <c r="H10653" t="s">
        <v>34</v>
      </c>
      <c r="I10653">
        <v>80</v>
      </c>
      <c r="J10653" t="s">
        <v>31</v>
      </c>
      <c r="K10653">
        <v>2</v>
      </c>
      <c r="L10653">
        <v>1554196594</v>
      </c>
      <c r="M10653">
        <v>151.1576</v>
      </c>
      <c r="N10653" t="s">
        <v>119</v>
      </c>
      <c r="O10653">
        <v>13</v>
      </c>
      <c r="P10653" t="s">
        <v>33</v>
      </c>
      <c r="Q10653">
        <v>1</v>
      </c>
      <c r="R10653">
        <v>0</v>
      </c>
      <c r="S10653">
        <v>2</v>
      </c>
      <c r="T10653" t="b">
        <v>0</v>
      </c>
      <c r="U10653">
        <v>0.75279737046112505</v>
      </c>
      <c r="V10653">
        <v>0.84732215700000002</v>
      </c>
      <c r="W10653">
        <v>6.8150409999999995E-2</v>
      </c>
      <c r="X10653">
        <v>1E-4</v>
      </c>
      <c r="Y10653">
        <v>-0.993884459</v>
      </c>
      <c r="Z10653">
        <v>8.4736744000000003E-2</v>
      </c>
      <c r="AA10653">
        <v>0.98112881786903805</v>
      </c>
      <c r="AB10653">
        <v>1.88711821309617E-2</v>
      </c>
      <c r="AC10653">
        <v>6.0603586685147703E-2</v>
      </c>
      <c r="AD10653">
        <v>0.93939641331485202</v>
      </c>
    </row>
    <row r="10654" spans="1:30">
      <c r="A10654">
        <v>1</v>
      </c>
      <c r="B10654">
        <v>1</v>
      </c>
      <c r="C10654">
        <v>1</v>
      </c>
      <c r="D10654">
        <v>1</v>
      </c>
      <c r="E10654">
        <v>762.9</v>
      </c>
      <c r="F10654" t="s">
        <v>117</v>
      </c>
      <c r="G10654">
        <v>224</v>
      </c>
      <c r="H10654" t="s">
        <v>34</v>
      </c>
      <c r="I10654">
        <v>80</v>
      </c>
      <c r="J10654" t="s">
        <v>31</v>
      </c>
      <c r="K10654">
        <v>2</v>
      </c>
      <c r="L10654">
        <v>1554196594</v>
      </c>
      <c r="M10654">
        <v>153.69905</v>
      </c>
      <c r="N10654" t="s">
        <v>119</v>
      </c>
      <c r="O10654">
        <v>13</v>
      </c>
      <c r="P10654" t="s">
        <v>33</v>
      </c>
      <c r="Q10654">
        <v>1</v>
      </c>
      <c r="R10654">
        <v>1</v>
      </c>
      <c r="S10654">
        <v>2</v>
      </c>
      <c r="T10654" t="b">
        <v>0</v>
      </c>
      <c r="U10654">
        <v>0.87879282662970404</v>
      </c>
      <c r="V10654">
        <v>0.84732215700000002</v>
      </c>
      <c r="W10654">
        <v>6.8150409999999995E-2</v>
      </c>
      <c r="X10654">
        <v>1E-4</v>
      </c>
      <c r="Y10654">
        <v>-0.993884459</v>
      </c>
      <c r="Z10654">
        <v>8.4736744000000003E-2</v>
      </c>
      <c r="AA10654">
        <v>0.94035952839824699</v>
      </c>
      <c r="AB10654">
        <v>5.9640471601753002E-2</v>
      </c>
      <c r="AC10654">
        <v>9.2528248931518196E-3</v>
      </c>
      <c r="AD10654">
        <v>0.99074717510684795</v>
      </c>
    </row>
    <row r="10655" spans="1:30">
      <c r="A10655">
        <v>0</v>
      </c>
      <c r="B10655">
        <v>0</v>
      </c>
      <c r="C10655">
        <v>1</v>
      </c>
      <c r="D10655">
        <v>0</v>
      </c>
      <c r="E10655">
        <v>483.7</v>
      </c>
      <c r="F10655" t="s">
        <v>117</v>
      </c>
      <c r="G10655">
        <v>225</v>
      </c>
      <c r="H10655" t="s">
        <v>34</v>
      </c>
      <c r="I10655">
        <v>80</v>
      </c>
      <c r="J10655" t="s">
        <v>31</v>
      </c>
      <c r="K10655">
        <v>2</v>
      </c>
      <c r="L10655">
        <v>1554196594</v>
      </c>
      <c r="M10655">
        <v>155.9905</v>
      </c>
      <c r="N10655" t="s">
        <v>119</v>
      </c>
      <c r="O10655">
        <v>13</v>
      </c>
      <c r="P10655" t="s">
        <v>33</v>
      </c>
      <c r="Q10655">
        <v>1</v>
      </c>
      <c r="R10655">
        <v>0</v>
      </c>
      <c r="S10655">
        <v>2</v>
      </c>
      <c r="T10655" t="b">
        <v>0</v>
      </c>
      <c r="U10655">
        <v>0.88071905679649398</v>
      </c>
      <c r="V10655">
        <v>0.84732215700000002</v>
      </c>
      <c r="W10655">
        <v>6.8150409999999995E-2</v>
      </c>
      <c r="X10655">
        <v>1E-4</v>
      </c>
      <c r="Y10655">
        <v>-0.993884459</v>
      </c>
      <c r="Z10655">
        <v>8.4736744000000003E-2</v>
      </c>
      <c r="AA10655">
        <v>0.99089422144034101</v>
      </c>
      <c r="AB10655">
        <v>9.1057785596584395E-3</v>
      </c>
      <c r="AC10655">
        <v>5.0837142638903897E-2</v>
      </c>
      <c r="AD10655">
        <v>0.94916285736109596</v>
      </c>
    </row>
    <row r="10656" spans="1:30">
      <c r="A10656">
        <v>0</v>
      </c>
      <c r="B10656">
        <v>0</v>
      </c>
      <c r="C10656">
        <v>1</v>
      </c>
      <c r="D10656">
        <v>0</v>
      </c>
      <c r="E10656">
        <v>498.7</v>
      </c>
      <c r="F10656" t="s">
        <v>117</v>
      </c>
      <c r="G10656">
        <v>226</v>
      </c>
      <c r="H10656" t="s">
        <v>34</v>
      </c>
      <c r="I10656">
        <v>80</v>
      </c>
      <c r="J10656" t="s">
        <v>31</v>
      </c>
      <c r="K10656">
        <v>2</v>
      </c>
      <c r="L10656">
        <v>1554196594</v>
      </c>
      <c r="M10656">
        <v>158.40700000000001</v>
      </c>
      <c r="N10656" t="s">
        <v>119</v>
      </c>
      <c r="O10656">
        <v>13</v>
      </c>
      <c r="P10656" t="s">
        <v>33</v>
      </c>
      <c r="Q10656">
        <v>1</v>
      </c>
      <c r="R10656">
        <v>0</v>
      </c>
      <c r="S10656">
        <v>2</v>
      </c>
      <c r="T10656" t="b">
        <v>0</v>
      </c>
      <c r="U10656">
        <v>0.98178844288068301</v>
      </c>
      <c r="V10656">
        <v>0.84732215700000002</v>
      </c>
      <c r="W10656">
        <v>6.8150409999999995E-2</v>
      </c>
      <c r="X10656">
        <v>1E-4</v>
      </c>
      <c r="Y10656">
        <v>-0.993884459</v>
      </c>
      <c r="Z10656">
        <v>8.4736744000000003E-2</v>
      </c>
      <c r="AA10656">
        <v>0.99860974937067504</v>
      </c>
      <c r="AB10656">
        <v>1.3902506293242899E-3</v>
      </c>
      <c r="AC10656">
        <v>8.8897740697419694E-2</v>
      </c>
      <c r="AD10656">
        <v>0.91110225930258004</v>
      </c>
    </row>
    <row r="10657" spans="1:30">
      <c r="A10657">
        <v>0</v>
      </c>
      <c r="B10657">
        <v>1</v>
      </c>
      <c r="C10657">
        <v>1</v>
      </c>
      <c r="D10657">
        <v>0</v>
      </c>
      <c r="E10657">
        <v>657.6</v>
      </c>
      <c r="F10657" t="s">
        <v>117</v>
      </c>
      <c r="G10657">
        <v>227</v>
      </c>
      <c r="H10657" t="s">
        <v>34</v>
      </c>
      <c r="I10657">
        <v>80</v>
      </c>
      <c r="J10657" t="s">
        <v>31</v>
      </c>
      <c r="K10657">
        <v>2</v>
      </c>
      <c r="L10657">
        <v>1554196594</v>
      </c>
      <c r="M10657">
        <v>160.82345000000001</v>
      </c>
      <c r="N10657" t="s">
        <v>119</v>
      </c>
      <c r="O10657">
        <v>13</v>
      </c>
      <c r="P10657" t="s">
        <v>33</v>
      </c>
      <c r="Q10657">
        <v>0</v>
      </c>
      <c r="R10657">
        <v>0</v>
      </c>
      <c r="S10657">
        <v>2</v>
      </c>
      <c r="T10657" t="b">
        <v>0</v>
      </c>
      <c r="U10657">
        <v>-0.82220451860515997</v>
      </c>
      <c r="V10657">
        <v>0.84732215700000002</v>
      </c>
      <c r="W10657">
        <v>6.8150409999999995E-2</v>
      </c>
      <c r="X10657">
        <v>1E-4</v>
      </c>
      <c r="Y10657">
        <v>-0.993884459</v>
      </c>
      <c r="Z10657">
        <v>8.4736744000000003E-2</v>
      </c>
      <c r="AA10657">
        <v>0.95635918268234799</v>
      </c>
      <c r="AB10657">
        <v>4.3640817317651397E-2</v>
      </c>
      <c r="AC10657">
        <v>0.86089487229725503</v>
      </c>
      <c r="AD10657">
        <v>0.139105127702744</v>
      </c>
    </row>
    <row r="10658" spans="1:30">
      <c r="A10658">
        <v>1</v>
      </c>
      <c r="B10658">
        <v>1</v>
      </c>
      <c r="C10658">
        <v>1</v>
      </c>
      <c r="D10658">
        <v>1</v>
      </c>
      <c r="E10658">
        <v>408.7</v>
      </c>
      <c r="F10658" t="s">
        <v>117</v>
      </c>
      <c r="G10658">
        <v>228</v>
      </c>
      <c r="H10658" t="s">
        <v>34</v>
      </c>
      <c r="I10658">
        <v>80</v>
      </c>
      <c r="J10658" t="s">
        <v>31</v>
      </c>
      <c r="K10658">
        <v>2</v>
      </c>
      <c r="L10658">
        <v>1554196594</v>
      </c>
      <c r="M10658">
        <v>163.23990000000001</v>
      </c>
      <c r="N10658" t="s">
        <v>119</v>
      </c>
      <c r="O10658">
        <v>13</v>
      </c>
      <c r="P10658" t="s">
        <v>33</v>
      </c>
      <c r="Q10658">
        <v>1</v>
      </c>
      <c r="R10658">
        <v>1</v>
      </c>
      <c r="S10658">
        <v>2</v>
      </c>
      <c r="T10658" t="b">
        <v>0</v>
      </c>
      <c r="U10658">
        <v>-0.72178974459450995</v>
      </c>
      <c r="V10658">
        <v>0.84732215700000002</v>
      </c>
      <c r="W10658">
        <v>6.8150409999999995E-2</v>
      </c>
      <c r="X10658">
        <v>1E-4</v>
      </c>
      <c r="Y10658">
        <v>-0.993884459</v>
      </c>
      <c r="Z10658">
        <v>8.4736744000000003E-2</v>
      </c>
      <c r="AA10658">
        <v>0.91768879144734505</v>
      </c>
      <c r="AB10658">
        <v>8.2311208552654794E-2</v>
      </c>
      <c r="AC10658">
        <v>0.131439572152105</v>
      </c>
      <c r="AD10658">
        <v>0.868560427847894</v>
      </c>
    </row>
    <row r="10659" spans="1:30">
      <c r="A10659">
        <v>1</v>
      </c>
      <c r="B10659">
        <v>1</v>
      </c>
      <c r="C10659">
        <v>1</v>
      </c>
      <c r="D10659">
        <v>1</v>
      </c>
      <c r="E10659">
        <v>751.7</v>
      </c>
      <c r="F10659" t="s">
        <v>117</v>
      </c>
      <c r="G10659">
        <v>229</v>
      </c>
      <c r="H10659" t="s">
        <v>34</v>
      </c>
      <c r="I10659">
        <v>80</v>
      </c>
      <c r="J10659" t="s">
        <v>31</v>
      </c>
      <c r="K10659">
        <v>2</v>
      </c>
      <c r="L10659">
        <v>1554196594</v>
      </c>
      <c r="M10659">
        <v>165.65635</v>
      </c>
      <c r="N10659" t="s">
        <v>119</v>
      </c>
      <c r="O10659">
        <v>13</v>
      </c>
      <c r="P10659" t="s">
        <v>33</v>
      </c>
      <c r="Q10659">
        <v>1</v>
      </c>
      <c r="R10659">
        <v>1</v>
      </c>
      <c r="S10659">
        <v>2</v>
      </c>
      <c r="T10659" t="b">
        <v>0</v>
      </c>
      <c r="U10659">
        <v>0.737120855695789</v>
      </c>
      <c r="V10659">
        <v>0.84732215700000002</v>
      </c>
      <c r="W10659">
        <v>6.8150409999999995E-2</v>
      </c>
      <c r="X10659">
        <v>1E-4</v>
      </c>
      <c r="Y10659">
        <v>-0.993884459</v>
      </c>
      <c r="Z10659">
        <v>8.4736744000000003E-2</v>
      </c>
      <c r="AA10659">
        <v>0.88229520325480204</v>
      </c>
      <c r="AB10659">
        <v>0.117704796745197</v>
      </c>
      <c r="AC10659">
        <v>2.00679103610262E-2</v>
      </c>
      <c r="AD10659">
        <v>0.97993208963897305</v>
      </c>
    </row>
    <row r="10660" spans="1:30">
      <c r="A10660">
        <v>0</v>
      </c>
      <c r="B10660">
        <v>0</v>
      </c>
      <c r="C10660">
        <v>1</v>
      </c>
      <c r="D10660">
        <v>0</v>
      </c>
      <c r="E10660">
        <v>348.8</v>
      </c>
      <c r="F10660" t="s">
        <v>117</v>
      </c>
      <c r="G10660">
        <v>230</v>
      </c>
      <c r="H10660" t="s">
        <v>34</v>
      </c>
      <c r="I10660">
        <v>80</v>
      </c>
      <c r="J10660" t="s">
        <v>31</v>
      </c>
      <c r="K10660">
        <v>2</v>
      </c>
      <c r="L10660">
        <v>1554196594</v>
      </c>
      <c r="M10660">
        <v>168.1978</v>
      </c>
      <c r="N10660" t="s">
        <v>119</v>
      </c>
      <c r="O10660">
        <v>13</v>
      </c>
      <c r="P10660" t="s">
        <v>33</v>
      </c>
      <c r="Q10660">
        <v>1</v>
      </c>
      <c r="R10660">
        <v>0</v>
      </c>
      <c r="S10660">
        <v>2</v>
      </c>
      <c r="T10660" t="b">
        <v>0</v>
      </c>
      <c r="U10660">
        <v>0.76459040650960397</v>
      </c>
      <c r="V10660">
        <v>0.84732215700000002</v>
      </c>
      <c r="W10660">
        <v>6.8150409999999995E-2</v>
      </c>
      <c r="X10660">
        <v>1E-4</v>
      </c>
      <c r="Y10660">
        <v>-0.993884459</v>
      </c>
      <c r="Z10660">
        <v>8.4736744000000003E-2</v>
      </c>
      <c r="AA10660">
        <v>0.98202908552218904</v>
      </c>
      <c r="AB10660">
        <v>1.7970914477810102E-2</v>
      </c>
      <c r="AC10660">
        <v>6.0735792978149003E-2</v>
      </c>
      <c r="AD10660">
        <v>0.93926420702185098</v>
      </c>
    </row>
    <row r="10661" spans="1:30">
      <c r="A10661">
        <v>1</v>
      </c>
      <c r="B10661">
        <v>1</v>
      </c>
      <c r="C10661">
        <v>1</v>
      </c>
      <c r="D10661">
        <v>1</v>
      </c>
      <c r="E10661">
        <v>913.7</v>
      </c>
      <c r="F10661" t="s">
        <v>117</v>
      </c>
      <c r="G10661">
        <v>231</v>
      </c>
      <c r="H10661" t="s">
        <v>34</v>
      </c>
      <c r="I10661">
        <v>80</v>
      </c>
      <c r="J10661" t="s">
        <v>31</v>
      </c>
      <c r="K10661">
        <v>2</v>
      </c>
      <c r="L10661">
        <v>1554196594</v>
      </c>
      <c r="M10661">
        <v>170.73920000000001</v>
      </c>
      <c r="N10661" t="s">
        <v>119</v>
      </c>
      <c r="O10661">
        <v>13</v>
      </c>
      <c r="P10661" t="s">
        <v>33</v>
      </c>
      <c r="Q10661">
        <v>1</v>
      </c>
      <c r="R10661">
        <v>1</v>
      </c>
      <c r="S10661">
        <v>2</v>
      </c>
      <c r="T10661" t="b">
        <v>0</v>
      </c>
      <c r="U10661">
        <v>0.87852841404370197</v>
      </c>
      <c r="V10661">
        <v>0.84732215700000002</v>
      </c>
      <c r="W10661">
        <v>6.8150409999999995E-2</v>
      </c>
      <c r="X10661">
        <v>1E-4</v>
      </c>
      <c r="Y10661">
        <v>-0.993884459</v>
      </c>
      <c r="Z10661">
        <v>8.4736744000000003E-2</v>
      </c>
      <c r="AA10661">
        <v>0.94118351030174097</v>
      </c>
      <c r="AB10661">
        <v>5.8816489698258E-2</v>
      </c>
      <c r="AC10661">
        <v>9.2730098647982803E-3</v>
      </c>
      <c r="AD10661">
        <v>0.99072699013520105</v>
      </c>
    </row>
    <row r="10662" spans="1:30">
      <c r="A10662">
        <v>1</v>
      </c>
      <c r="B10662">
        <v>0</v>
      </c>
      <c r="C10662">
        <v>1</v>
      </c>
      <c r="D10662">
        <v>1</v>
      </c>
      <c r="E10662">
        <v>852.5</v>
      </c>
      <c r="F10662" t="s">
        <v>117</v>
      </c>
      <c r="G10662">
        <v>232</v>
      </c>
      <c r="H10662" t="s">
        <v>34</v>
      </c>
      <c r="I10662">
        <v>80</v>
      </c>
      <c r="J10662" t="s">
        <v>31</v>
      </c>
      <c r="K10662">
        <v>2</v>
      </c>
      <c r="L10662">
        <v>1554196594</v>
      </c>
      <c r="M10662">
        <v>172.9057</v>
      </c>
      <c r="N10662" t="s">
        <v>119</v>
      </c>
      <c r="O10662">
        <v>13</v>
      </c>
      <c r="P10662" t="s">
        <v>33</v>
      </c>
      <c r="Q10662">
        <v>0</v>
      </c>
      <c r="R10662">
        <v>1</v>
      </c>
      <c r="S10662">
        <v>2</v>
      </c>
      <c r="T10662" t="b">
        <v>0</v>
      </c>
      <c r="U10662">
        <v>-0.88236702060348304</v>
      </c>
      <c r="V10662">
        <v>0.84732215700000002</v>
      </c>
      <c r="W10662">
        <v>6.8150409999999995E-2</v>
      </c>
      <c r="X10662">
        <v>1E-4</v>
      </c>
      <c r="Y10662">
        <v>-0.993884459</v>
      </c>
      <c r="Z10662">
        <v>8.4736744000000003E-2</v>
      </c>
      <c r="AA10662">
        <v>0.14369786822003799</v>
      </c>
      <c r="AB10662">
        <v>0.85630213177996095</v>
      </c>
      <c r="AC10662">
        <v>5.0855617201775401E-2</v>
      </c>
      <c r="AD10662">
        <v>0.949144382798224</v>
      </c>
    </row>
    <row r="10663" spans="1:30">
      <c r="A10663">
        <v>1</v>
      </c>
      <c r="B10663">
        <v>0</v>
      </c>
      <c r="C10663">
        <v>1</v>
      </c>
      <c r="D10663">
        <v>1</v>
      </c>
      <c r="E10663">
        <v>473.7</v>
      </c>
      <c r="F10663" t="s">
        <v>117</v>
      </c>
      <c r="G10663">
        <v>233</v>
      </c>
      <c r="H10663" t="s">
        <v>34</v>
      </c>
      <c r="I10663">
        <v>80</v>
      </c>
      <c r="J10663" t="s">
        <v>31</v>
      </c>
      <c r="K10663">
        <v>2</v>
      </c>
      <c r="L10663">
        <v>1554196594</v>
      </c>
      <c r="M10663">
        <v>175.44714999999999</v>
      </c>
      <c r="N10663" t="s">
        <v>119</v>
      </c>
      <c r="O10663">
        <v>13</v>
      </c>
      <c r="P10663" t="s">
        <v>33</v>
      </c>
      <c r="Q10663">
        <v>0</v>
      </c>
      <c r="R10663">
        <v>1</v>
      </c>
      <c r="S10663">
        <v>2</v>
      </c>
      <c r="T10663" t="b">
        <v>0</v>
      </c>
      <c r="U10663">
        <v>0.71260426355992301</v>
      </c>
      <c r="V10663">
        <v>0.84732215700000002</v>
      </c>
      <c r="W10663">
        <v>6.8150409999999995E-2</v>
      </c>
      <c r="X10663">
        <v>1E-4</v>
      </c>
      <c r="Y10663">
        <v>-0.993884459</v>
      </c>
      <c r="Z10663">
        <v>8.4736744000000003E-2</v>
      </c>
      <c r="AA10663">
        <v>2.1939480563533599E-2</v>
      </c>
      <c r="AB10663">
        <v>0.97806051943646599</v>
      </c>
      <c r="AC10663">
        <v>8.8914649785986496E-2</v>
      </c>
      <c r="AD10663">
        <v>0.91108535021401305</v>
      </c>
    </row>
    <row r="10664" spans="1:30">
      <c r="A10664">
        <v>0</v>
      </c>
      <c r="B10664">
        <v>0</v>
      </c>
      <c r="C10664">
        <v>1</v>
      </c>
      <c r="D10664">
        <v>0</v>
      </c>
      <c r="E10664">
        <v>694.5</v>
      </c>
      <c r="F10664" t="s">
        <v>117</v>
      </c>
      <c r="G10664">
        <v>234</v>
      </c>
      <c r="H10664" t="s">
        <v>34</v>
      </c>
      <c r="I10664">
        <v>80</v>
      </c>
      <c r="J10664" t="s">
        <v>31</v>
      </c>
      <c r="K10664">
        <v>2</v>
      </c>
      <c r="L10664">
        <v>1554196594</v>
      </c>
      <c r="M10664">
        <v>177.98859999999999</v>
      </c>
      <c r="N10664" t="s">
        <v>119</v>
      </c>
      <c r="O10664">
        <v>13</v>
      </c>
      <c r="P10664" t="s">
        <v>33</v>
      </c>
      <c r="Q10664">
        <v>1</v>
      </c>
      <c r="R10664">
        <v>0</v>
      </c>
      <c r="S10664">
        <v>2</v>
      </c>
      <c r="T10664" t="b">
        <v>0</v>
      </c>
      <c r="U10664">
        <v>-0.95612103887293198</v>
      </c>
      <c r="V10664">
        <v>0.84732215700000002</v>
      </c>
      <c r="W10664">
        <v>6.8150409999999995E-2</v>
      </c>
      <c r="X10664">
        <v>1E-4</v>
      </c>
      <c r="Y10664">
        <v>-0.993884459</v>
      </c>
      <c r="Z10664">
        <v>8.4736744000000003E-2</v>
      </c>
      <c r="AA10664">
        <v>0.85067182956898002</v>
      </c>
      <c r="AB10664">
        <v>0.14932817043101901</v>
      </c>
      <c r="AC10664">
        <v>0.123748683869221</v>
      </c>
      <c r="AD10664">
        <v>0.876251316130778</v>
      </c>
    </row>
    <row r="10665" spans="1:30">
      <c r="A10665">
        <v>1</v>
      </c>
      <c r="B10665">
        <v>0</v>
      </c>
      <c r="C10665">
        <v>1</v>
      </c>
      <c r="D10665">
        <v>1</v>
      </c>
      <c r="E10665">
        <v>1029.5</v>
      </c>
      <c r="F10665" t="s">
        <v>117</v>
      </c>
      <c r="G10665">
        <v>235</v>
      </c>
      <c r="H10665" t="s">
        <v>34</v>
      </c>
      <c r="I10665">
        <v>80</v>
      </c>
      <c r="J10665" t="s">
        <v>31</v>
      </c>
      <c r="K10665">
        <v>2</v>
      </c>
      <c r="L10665">
        <v>1554196594</v>
      </c>
      <c r="M10665">
        <v>180.40504999999999</v>
      </c>
      <c r="N10665" t="s">
        <v>119</v>
      </c>
      <c r="O10665">
        <v>13</v>
      </c>
      <c r="P10665" t="s">
        <v>33</v>
      </c>
      <c r="Q10665">
        <v>0</v>
      </c>
      <c r="R10665">
        <v>1</v>
      </c>
      <c r="S10665">
        <v>2</v>
      </c>
      <c r="T10665" t="b">
        <v>0</v>
      </c>
      <c r="U10665">
        <v>-0.70134365913796104</v>
      </c>
      <c r="V10665">
        <v>0.84732215700000002</v>
      </c>
      <c r="W10665">
        <v>6.8150409999999995E-2</v>
      </c>
      <c r="X10665">
        <v>1E-4</v>
      </c>
      <c r="Y10665">
        <v>-0.993884459</v>
      </c>
      <c r="Z10665">
        <v>8.4736744000000003E-2</v>
      </c>
      <c r="AA10665">
        <v>0.12987874003945499</v>
      </c>
      <c r="AB10665">
        <v>0.87012125996054401</v>
      </c>
      <c r="AC10665">
        <v>0.15563099532385799</v>
      </c>
      <c r="AD10665">
        <v>0.84436900467614096</v>
      </c>
    </row>
    <row r="10666" spans="1:30">
      <c r="A10666">
        <v>1</v>
      </c>
      <c r="B10666">
        <v>1</v>
      </c>
      <c r="C10666">
        <v>1</v>
      </c>
      <c r="D10666">
        <v>1</v>
      </c>
      <c r="E10666">
        <v>448.4</v>
      </c>
      <c r="F10666" t="s">
        <v>117</v>
      </c>
      <c r="G10666">
        <v>236</v>
      </c>
      <c r="H10666" t="s">
        <v>34</v>
      </c>
      <c r="I10666">
        <v>80</v>
      </c>
      <c r="J10666" t="s">
        <v>31</v>
      </c>
      <c r="K10666">
        <v>2</v>
      </c>
      <c r="L10666">
        <v>1554196594</v>
      </c>
      <c r="M10666">
        <v>182.57149999999999</v>
      </c>
      <c r="N10666" t="s">
        <v>119</v>
      </c>
      <c r="O10666">
        <v>13</v>
      </c>
      <c r="P10666" t="s">
        <v>33</v>
      </c>
      <c r="Q10666">
        <v>1</v>
      </c>
      <c r="R10666">
        <v>1</v>
      </c>
      <c r="S10666">
        <v>2</v>
      </c>
      <c r="T10666" t="b">
        <v>0</v>
      </c>
      <c r="U10666">
        <v>0.68873800935228202</v>
      </c>
      <c r="V10666">
        <v>0.84732215700000002</v>
      </c>
      <c r="W10666">
        <v>6.8150409999999995E-2</v>
      </c>
      <c r="X10666">
        <v>1E-4</v>
      </c>
      <c r="Y10666">
        <v>-0.993884459</v>
      </c>
      <c r="Z10666">
        <v>8.4736744000000003E-2</v>
      </c>
      <c r="AA10666">
        <v>0.16124161049368901</v>
      </c>
      <c r="AB10666">
        <v>0.83875838950630999</v>
      </c>
      <c r="AC10666">
        <v>2.37614046699898E-2</v>
      </c>
      <c r="AD10666">
        <v>0.97623859533001001</v>
      </c>
    </row>
    <row r="10667" spans="1:30">
      <c r="A10667">
        <v>0</v>
      </c>
      <c r="B10667">
        <v>0</v>
      </c>
      <c r="C10667">
        <v>1</v>
      </c>
      <c r="D10667">
        <v>0</v>
      </c>
      <c r="E10667">
        <v>525.6</v>
      </c>
      <c r="F10667" t="s">
        <v>117</v>
      </c>
      <c r="G10667">
        <v>237</v>
      </c>
      <c r="H10667" t="s">
        <v>34</v>
      </c>
      <c r="I10667">
        <v>80</v>
      </c>
      <c r="J10667" t="s">
        <v>31</v>
      </c>
      <c r="K10667">
        <v>2</v>
      </c>
      <c r="L10667">
        <v>1554196594</v>
      </c>
      <c r="M10667">
        <v>185.11295000000001</v>
      </c>
      <c r="N10667" t="s">
        <v>119</v>
      </c>
      <c r="O10667">
        <v>13</v>
      </c>
      <c r="P10667" t="s">
        <v>33</v>
      </c>
      <c r="Q10667">
        <v>1</v>
      </c>
      <c r="R10667">
        <v>0</v>
      </c>
      <c r="S10667">
        <v>2</v>
      </c>
      <c r="T10667" t="b">
        <v>0</v>
      </c>
      <c r="U10667">
        <v>-0.67751677901261997</v>
      </c>
      <c r="V10667">
        <v>0.84732215700000002</v>
      </c>
      <c r="W10667">
        <v>6.8150409999999995E-2</v>
      </c>
      <c r="X10667">
        <v>1E-4</v>
      </c>
      <c r="Y10667">
        <v>-0.993884459</v>
      </c>
      <c r="Z10667">
        <v>8.4736744000000003E-2</v>
      </c>
      <c r="AA10667">
        <v>0.87194017829202197</v>
      </c>
      <c r="AB10667">
        <v>0.128059821707977</v>
      </c>
      <c r="AC10667">
        <v>6.4116312605388498E-2</v>
      </c>
      <c r="AD10667">
        <v>0.93588368739461103</v>
      </c>
    </row>
    <row r="10668" spans="1:30">
      <c r="A10668">
        <v>0</v>
      </c>
      <c r="B10668">
        <v>0</v>
      </c>
      <c r="C10668">
        <v>1</v>
      </c>
      <c r="D10668">
        <v>0</v>
      </c>
      <c r="E10668">
        <v>434.5</v>
      </c>
      <c r="F10668" t="s">
        <v>117</v>
      </c>
      <c r="G10668">
        <v>238</v>
      </c>
      <c r="H10668" t="s">
        <v>34</v>
      </c>
      <c r="I10668">
        <v>80</v>
      </c>
      <c r="J10668" t="s">
        <v>31</v>
      </c>
      <c r="K10668">
        <v>2</v>
      </c>
      <c r="L10668">
        <v>1554196594</v>
      </c>
      <c r="M10668">
        <v>187.65440000000001</v>
      </c>
      <c r="N10668" t="s">
        <v>119</v>
      </c>
      <c r="O10668">
        <v>13</v>
      </c>
      <c r="P10668" t="s">
        <v>33</v>
      </c>
      <c r="Q10668">
        <v>1</v>
      </c>
      <c r="R10668">
        <v>0</v>
      </c>
      <c r="S10668">
        <v>2</v>
      </c>
      <c r="T10668" t="b">
        <v>0</v>
      </c>
      <c r="U10668">
        <v>0.74388035658404505</v>
      </c>
      <c r="V10668">
        <v>0.84732215700000002</v>
      </c>
      <c r="W10668">
        <v>6.8150409999999995E-2</v>
      </c>
      <c r="X10668">
        <v>1E-4</v>
      </c>
      <c r="Y10668">
        <v>-0.993884459</v>
      </c>
      <c r="Z10668">
        <v>8.4736744000000003E-2</v>
      </c>
      <c r="AA10668">
        <v>0.98044810264666105</v>
      </c>
      <c r="AB10668">
        <v>1.9551897353338499E-2</v>
      </c>
      <c r="AC10668">
        <v>0.10105167703792101</v>
      </c>
      <c r="AD10668">
        <v>0.89894832296207805</v>
      </c>
    </row>
    <row r="10669" spans="1:30">
      <c r="A10669">
        <v>0</v>
      </c>
      <c r="B10669">
        <v>0</v>
      </c>
      <c r="C10669">
        <v>1</v>
      </c>
      <c r="D10669">
        <v>0</v>
      </c>
      <c r="E10669">
        <v>415.6</v>
      </c>
      <c r="F10669" t="s">
        <v>117</v>
      </c>
      <c r="G10669">
        <v>239</v>
      </c>
      <c r="H10669" t="s">
        <v>34</v>
      </c>
      <c r="I10669">
        <v>80</v>
      </c>
      <c r="J10669" t="s">
        <v>31</v>
      </c>
      <c r="K10669">
        <v>2</v>
      </c>
      <c r="L10669">
        <v>1554196594</v>
      </c>
      <c r="M10669">
        <v>189.69589999999999</v>
      </c>
      <c r="N10669" t="s">
        <v>119</v>
      </c>
      <c r="O10669">
        <v>13</v>
      </c>
      <c r="P10669" t="s">
        <v>33</v>
      </c>
      <c r="Q10669">
        <v>1</v>
      </c>
      <c r="R10669">
        <v>0</v>
      </c>
      <c r="S10669">
        <v>2</v>
      </c>
      <c r="T10669" t="b">
        <v>0</v>
      </c>
      <c r="U10669">
        <v>0.96089620529332298</v>
      </c>
      <c r="V10669">
        <v>0.84732215700000002</v>
      </c>
      <c r="W10669">
        <v>6.8150409999999995E-2</v>
      </c>
      <c r="X10669">
        <v>1E-4</v>
      </c>
      <c r="Y10669">
        <v>-0.993884459</v>
      </c>
      <c r="Z10669">
        <v>8.4736744000000003E-2</v>
      </c>
      <c r="AA10669">
        <v>0.99701485848553395</v>
      </c>
      <c r="AB10669">
        <v>2.9851415144651599E-3</v>
      </c>
      <c r="AC10669">
        <v>0.13485725894998801</v>
      </c>
      <c r="AD10669">
        <v>0.86514274105001099</v>
      </c>
    </row>
    <row r="10670" spans="1:30">
      <c r="A10670">
        <v>1</v>
      </c>
      <c r="B10670">
        <v>1</v>
      </c>
      <c r="C10670">
        <v>1</v>
      </c>
      <c r="D10670">
        <v>1</v>
      </c>
      <c r="E10670">
        <v>492.4</v>
      </c>
      <c r="F10670" t="s">
        <v>117</v>
      </c>
      <c r="G10670">
        <v>240</v>
      </c>
      <c r="H10670" t="s">
        <v>34</v>
      </c>
      <c r="I10670">
        <v>80</v>
      </c>
      <c r="J10670" t="s">
        <v>31</v>
      </c>
      <c r="K10670">
        <v>2</v>
      </c>
      <c r="L10670">
        <v>1554196594</v>
      </c>
      <c r="M10670">
        <v>192.2373</v>
      </c>
      <c r="N10670" t="s">
        <v>119</v>
      </c>
      <c r="O10670">
        <v>13</v>
      </c>
      <c r="P10670" t="s">
        <v>33</v>
      </c>
      <c r="Q10670">
        <v>1</v>
      </c>
      <c r="R10670">
        <v>1</v>
      </c>
      <c r="S10670">
        <v>2</v>
      </c>
      <c r="T10670" t="b">
        <v>0</v>
      </c>
      <c r="U10670">
        <v>0.73028548210002198</v>
      </c>
      <c r="V10670">
        <v>0.84732215700000002</v>
      </c>
      <c r="W10670">
        <v>6.8150409999999995E-2</v>
      </c>
      <c r="X10670">
        <v>1E-4</v>
      </c>
      <c r="Y10670">
        <v>-0.993884459</v>
      </c>
      <c r="Z10670">
        <v>8.4736744000000003E-2</v>
      </c>
      <c r="AA10670">
        <v>0.95489943765784902</v>
      </c>
      <c r="AB10670">
        <v>4.5100562342150097E-2</v>
      </c>
      <c r="AC10670">
        <v>2.0589715409376701E-2</v>
      </c>
      <c r="AD10670">
        <v>0.97941028459062296</v>
      </c>
    </row>
    <row r="10671" spans="1:30">
      <c r="A10671">
        <v>0</v>
      </c>
      <c r="B10671">
        <v>1</v>
      </c>
      <c r="C10671">
        <v>1</v>
      </c>
      <c r="D10671">
        <v>0</v>
      </c>
      <c r="E10671">
        <v>1209.5</v>
      </c>
      <c r="F10671" t="s">
        <v>117</v>
      </c>
      <c r="G10671">
        <v>241</v>
      </c>
      <c r="H10671" t="s">
        <v>34</v>
      </c>
      <c r="I10671">
        <v>20</v>
      </c>
      <c r="J10671" t="s">
        <v>31</v>
      </c>
      <c r="K10671">
        <v>3</v>
      </c>
      <c r="L10671">
        <v>1554196594</v>
      </c>
      <c r="M10671">
        <v>194.77875</v>
      </c>
      <c r="N10671" t="s">
        <v>119</v>
      </c>
      <c r="O10671">
        <v>13</v>
      </c>
      <c r="P10671" t="s">
        <v>33</v>
      </c>
      <c r="Q10671">
        <v>0</v>
      </c>
      <c r="R10671">
        <v>0</v>
      </c>
      <c r="S10671">
        <v>2</v>
      </c>
      <c r="T10671" t="b">
        <v>0</v>
      </c>
      <c r="U10671">
        <v>-0.95882056918124603</v>
      </c>
      <c r="V10671">
        <v>0.84732215700000002</v>
      </c>
      <c r="W10671">
        <v>6.8150409999999995E-2</v>
      </c>
      <c r="X10671">
        <v>1E-4</v>
      </c>
      <c r="Y10671">
        <v>-0.993884459</v>
      </c>
      <c r="Z10671">
        <v>8.4736744000000003E-2</v>
      </c>
      <c r="AA10671">
        <v>0.91635274046329196</v>
      </c>
      <c r="AB10671">
        <v>8.3647259536707305E-2</v>
      </c>
      <c r="AC10671">
        <v>0.85046575033668703</v>
      </c>
      <c r="AD10671">
        <v>0.149534249663312</v>
      </c>
    </row>
    <row r="10672" spans="1:30">
      <c r="A10672">
        <v>1</v>
      </c>
      <c r="B10672">
        <v>0</v>
      </c>
      <c r="C10672">
        <v>1</v>
      </c>
      <c r="D10672">
        <v>1</v>
      </c>
      <c r="E10672">
        <v>662.6</v>
      </c>
      <c r="F10672" t="s">
        <v>117</v>
      </c>
      <c r="G10672">
        <v>242</v>
      </c>
      <c r="H10672" t="s">
        <v>34</v>
      </c>
      <c r="I10672">
        <v>20</v>
      </c>
      <c r="J10672" t="s">
        <v>31</v>
      </c>
      <c r="K10672">
        <v>3</v>
      </c>
      <c r="L10672">
        <v>1554196594</v>
      </c>
      <c r="M10672">
        <v>197.3202</v>
      </c>
      <c r="N10672" t="s">
        <v>119</v>
      </c>
      <c r="O10672">
        <v>13</v>
      </c>
      <c r="P10672" t="s">
        <v>33</v>
      </c>
      <c r="Q10672">
        <v>0</v>
      </c>
      <c r="R10672">
        <v>1</v>
      </c>
      <c r="S10672">
        <v>2</v>
      </c>
      <c r="T10672" t="b">
        <v>0</v>
      </c>
      <c r="U10672">
        <v>-0.83270548092658503</v>
      </c>
      <c r="V10672">
        <v>0.84732215700000002</v>
      </c>
      <c r="W10672">
        <v>6.8150409999999995E-2</v>
      </c>
      <c r="X10672">
        <v>1E-4</v>
      </c>
      <c r="Y10672">
        <v>-0.993884459</v>
      </c>
      <c r="Z10672">
        <v>8.4736744000000003E-2</v>
      </c>
      <c r="AA10672">
        <v>0.13990675984107401</v>
      </c>
      <c r="AB10672">
        <v>0.86009324015892497</v>
      </c>
      <c r="AC10672">
        <v>0.82076842376963899</v>
      </c>
      <c r="AD10672">
        <v>0.17923157623036001</v>
      </c>
    </row>
    <row r="10673" spans="1:30">
      <c r="A10673">
        <v>1</v>
      </c>
      <c r="B10673">
        <v>0</v>
      </c>
      <c r="C10673">
        <v>1</v>
      </c>
      <c r="D10673">
        <v>1</v>
      </c>
      <c r="E10673">
        <v>627.5</v>
      </c>
      <c r="F10673" t="s">
        <v>117</v>
      </c>
      <c r="G10673">
        <v>243</v>
      </c>
      <c r="H10673" t="s">
        <v>34</v>
      </c>
      <c r="I10673">
        <v>20</v>
      </c>
      <c r="J10673" t="s">
        <v>31</v>
      </c>
      <c r="K10673">
        <v>3</v>
      </c>
      <c r="L10673">
        <v>1554196594</v>
      </c>
      <c r="M10673">
        <v>199.86165</v>
      </c>
      <c r="N10673" t="s">
        <v>119</v>
      </c>
      <c r="O10673">
        <v>13</v>
      </c>
      <c r="P10673" t="s">
        <v>33</v>
      </c>
      <c r="Q10673">
        <v>0</v>
      </c>
      <c r="R10673">
        <v>1</v>
      </c>
      <c r="S10673">
        <v>2</v>
      </c>
      <c r="T10673" t="b">
        <v>0</v>
      </c>
      <c r="U10673">
        <v>0.72018648031785104</v>
      </c>
      <c r="V10673">
        <v>0.84732215700000002</v>
      </c>
      <c r="W10673">
        <v>6.8150409999999995E-2</v>
      </c>
      <c r="X10673">
        <v>1E-4</v>
      </c>
      <c r="Y10673">
        <v>-0.993884459</v>
      </c>
      <c r="Z10673">
        <v>8.4736744000000003E-2</v>
      </c>
      <c r="AA10673">
        <v>2.1360662313654299E-2</v>
      </c>
      <c r="AB10673">
        <v>0.97863933768634503</v>
      </c>
      <c r="AC10673">
        <v>0.79358755196138797</v>
      </c>
      <c r="AD10673">
        <v>0.206412448038611</v>
      </c>
    </row>
    <row r="10674" spans="1:30">
      <c r="A10674">
        <v>0</v>
      </c>
      <c r="B10674">
        <v>1</v>
      </c>
      <c r="C10674">
        <v>1</v>
      </c>
      <c r="D10674">
        <v>0</v>
      </c>
      <c r="E10674">
        <v>542.5</v>
      </c>
      <c r="F10674" t="s">
        <v>117</v>
      </c>
      <c r="G10674">
        <v>244</v>
      </c>
      <c r="H10674" t="s">
        <v>34</v>
      </c>
      <c r="I10674">
        <v>20</v>
      </c>
      <c r="J10674" t="s">
        <v>31</v>
      </c>
      <c r="K10674">
        <v>3</v>
      </c>
      <c r="L10674">
        <v>1554196594</v>
      </c>
      <c r="M10674">
        <v>202.02809999999999</v>
      </c>
      <c r="N10674" t="s">
        <v>119</v>
      </c>
      <c r="O10674">
        <v>13</v>
      </c>
      <c r="P10674" t="s">
        <v>33</v>
      </c>
      <c r="Q10674">
        <v>0</v>
      </c>
      <c r="R10674">
        <v>0</v>
      </c>
      <c r="S10674">
        <v>2</v>
      </c>
      <c r="T10674" t="b">
        <v>0</v>
      </c>
      <c r="U10674">
        <v>0.58717510392277605</v>
      </c>
      <c r="V10674">
        <v>0.84732215700000002</v>
      </c>
      <c r="W10674">
        <v>6.8150409999999995E-2</v>
      </c>
      <c r="X10674">
        <v>1E-4</v>
      </c>
      <c r="Y10674">
        <v>-0.993884459</v>
      </c>
      <c r="Z10674">
        <v>8.4736744000000003E-2</v>
      </c>
      <c r="AA10674">
        <v>6.1919001339511698E-2</v>
      </c>
      <c r="AB10674">
        <v>0.938080998660488</v>
      </c>
      <c r="AC10674">
        <v>0.96848539266511502</v>
      </c>
      <c r="AD10674">
        <v>3.15146073348848E-2</v>
      </c>
    </row>
    <row r="10675" spans="1:30">
      <c r="A10675">
        <v>0</v>
      </c>
      <c r="B10675">
        <v>1</v>
      </c>
      <c r="C10675">
        <v>1</v>
      </c>
      <c r="D10675">
        <v>0</v>
      </c>
      <c r="E10675">
        <v>559.6</v>
      </c>
      <c r="F10675" t="s">
        <v>117</v>
      </c>
      <c r="G10675">
        <v>245</v>
      </c>
      <c r="H10675" t="s">
        <v>34</v>
      </c>
      <c r="I10675">
        <v>20</v>
      </c>
      <c r="J10675" t="s">
        <v>31</v>
      </c>
      <c r="K10675">
        <v>3</v>
      </c>
      <c r="L10675">
        <v>1554196594</v>
      </c>
      <c r="M10675">
        <v>204.31960000000001</v>
      </c>
      <c r="N10675" t="s">
        <v>119</v>
      </c>
      <c r="O10675">
        <v>13</v>
      </c>
      <c r="P10675" t="s">
        <v>33</v>
      </c>
      <c r="Q10675">
        <v>0</v>
      </c>
      <c r="R10675">
        <v>0</v>
      </c>
      <c r="S10675">
        <v>2</v>
      </c>
      <c r="T10675" t="b">
        <v>0</v>
      </c>
      <c r="U10675">
        <v>0.93697078533023004</v>
      </c>
      <c r="V10675">
        <v>0.84732215700000002</v>
      </c>
      <c r="W10675">
        <v>6.8150409999999995E-2</v>
      </c>
      <c r="X10675">
        <v>1E-4</v>
      </c>
      <c r="Y10675">
        <v>-0.993884459</v>
      </c>
      <c r="Z10675">
        <v>8.4736744000000003E-2</v>
      </c>
      <c r="AA10675">
        <v>9.9040558774269802E-2</v>
      </c>
      <c r="AB10675">
        <v>0.90095944122573002</v>
      </c>
      <c r="AC10675">
        <v>0.99518841772911704</v>
      </c>
      <c r="AD10675">
        <v>4.8115822708821804E-3</v>
      </c>
    </row>
    <row r="10676" spans="1:30">
      <c r="A10676">
        <v>1</v>
      </c>
      <c r="B10676">
        <v>0</v>
      </c>
      <c r="C10676">
        <v>1</v>
      </c>
      <c r="D10676">
        <v>1</v>
      </c>
      <c r="E10676">
        <v>590.4</v>
      </c>
      <c r="F10676" t="s">
        <v>117</v>
      </c>
      <c r="G10676">
        <v>246</v>
      </c>
      <c r="H10676" t="s">
        <v>34</v>
      </c>
      <c r="I10676">
        <v>20</v>
      </c>
      <c r="J10676" t="s">
        <v>31</v>
      </c>
      <c r="K10676">
        <v>3</v>
      </c>
      <c r="L10676">
        <v>1554196594</v>
      </c>
      <c r="M10676">
        <v>206.73605000000001</v>
      </c>
      <c r="N10676" t="s">
        <v>119</v>
      </c>
      <c r="O10676">
        <v>13</v>
      </c>
      <c r="P10676" t="s">
        <v>33</v>
      </c>
      <c r="Q10676">
        <v>0</v>
      </c>
      <c r="R10676">
        <v>1</v>
      </c>
      <c r="S10676">
        <v>2</v>
      </c>
      <c r="T10676" t="b">
        <v>0</v>
      </c>
      <c r="U10676">
        <v>0.80191888245146004</v>
      </c>
      <c r="V10676">
        <v>0.84732215700000002</v>
      </c>
      <c r="W10676">
        <v>6.8150409999999995E-2</v>
      </c>
      <c r="X10676">
        <v>1E-4</v>
      </c>
      <c r="Y10676">
        <v>-0.993884459</v>
      </c>
      <c r="Z10676">
        <v>8.4736744000000003E-2</v>
      </c>
      <c r="AA10676">
        <v>1.51212988831702E-2</v>
      </c>
      <c r="AB10676">
        <v>0.98487870111682896</v>
      </c>
      <c r="AC10676">
        <v>0.95322776354423999</v>
      </c>
      <c r="AD10676">
        <v>4.6772236455759501E-2</v>
      </c>
    </row>
    <row r="10677" spans="1:30">
      <c r="A10677">
        <v>1</v>
      </c>
      <c r="B10677">
        <v>0</v>
      </c>
      <c r="C10677">
        <v>1</v>
      </c>
      <c r="D10677">
        <v>1</v>
      </c>
      <c r="E10677">
        <v>685.3</v>
      </c>
      <c r="F10677" t="s">
        <v>117</v>
      </c>
      <c r="G10677">
        <v>247</v>
      </c>
      <c r="H10677" t="s">
        <v>34</v>
      </c>
      <c r="I10677">
        <v>20</v>
      </c>
      <c r="J10677" t="s">
        <v>31</v>
      </c>
      <c r="K10677">
        <v>3</v>
      </c>
      <c r="L10677">
        <v>1554196594</v>
      </c>
      <c r="M10677">
        <v>209.1525</v>
      </c>
      <c r="N10677" t="s">
        <v>119</v>
      </c>
      <c r="O10677">
        <v>13</v>
      </c>
      <c r="P10677" t="s">
        <v>33</v>
      </c>
      <c r="Q10677">
        <v>0</v>
      </c>
      <c r="R10677">
        <v>1</v>
      </c>
      <c r="S10677">
        <v>2</v>
      </c>
      <c r="T10677" t="b">
        <v>0</v>
      </c>
      <c r="U10677">
        <v>0.96975740223365903</v>
      </c>
      <c r="V10677">
        <v>0.84732215700000002</v>
      </c>
      <c r="W10677">
        <v>6.8150409999999995E-2</v>
      </c>
      <c r="X10677">
        <v>1E-4</v>
      </c>
      <c r="Y10677">
        <v>-0.993884459</v>
      </c>
      <c r="Z10677">
        <v>8.4736744000000003E-2</v>
      </c>
      <c r="AA10677">
        <v>2.3086872968407501E-3</v>
      </c>
      <c r="AB10677">
        <v>0.99769131270315903</v>
      </c>
      <c r="AC10677">
        <v>0.91482271857109898</v>
      </c>
      <c r="AD10677">
        <v>8.5177281428900298E-2</v>
      </c>
    </row>
    <row r="10678" spans="1:30">
      <c r="A10678">
        <v>0</v>
      </c>
      <c r="B10678">
        <v>1</v>
      </c>
      <c r="C10678">
        <v>1</v>
      </c>
      <c r="D10678">
        <v>0</v>
      </c>
      <c r="E10678">
        <v>574.29999999999995</v>
      </c>
      <c r="F10678" t="s">
        <v>117</v>
      </c>
      <c r="G10678">
        <v>248</v>
      </c>
      <c r="H10678" t="s">
        <v>34</v>
      </c>
      <c r="I10678">
        <v>20</v>
      </c>
      <c r="J10678" t="s">
        <v>31</v>
      </c>
      <c r="K10678">
        <v>3</v>
      </c>
      <c r="L10678">
        <v>1554196594</v>
      </c>
      <c r="M10678">
        <v>211.44395</v>
      </c>
      <c r="N10678" t="s">
        <v>119</v>
      </c>
      <c r="O10678">
        <v>13</v>
      </c>
      <c r="P10678" t="s">
        <v>33</v>
      </c>
      <c r="Q10678">
        <v>0</v>
      </c>
      <c r="R10678">
        <v>0</v>
      </c>
      <c r="S10678">
        <v>2</v>
      </c>
      <c r="T10678" t="b">
        <v>0</v>
      </c>
      <c r="U10678">
        <v>0.82964543714219896</v>
      </c>
      <c r="V10678">
        <v>0.84732215700000002</v>
      </c>
      <c r="W10678">
        <v>6.8150409999999995E-2</v>
      </c>
      <c r="X10678">
        <v>1E-4</v>
      </c>
      <c r="Y10678">
        <v>-0.993884459</v>
      </c>
      <c r="Z10678">
        <v>8.4736744000000003E-2</v>
      </c>
      <c r="AA10678">
        <v>4.4481428652392303E-2</v>
      </c>
      <c r="AB10678">
        <v>0.95551857134760698</v>
      </c>
      <c r="AC10678">
        <v>0.98699531639883098</v>
      </c>
      <c r="AD10678">
        <v>1.3004683601168399E-2</v>
      </c>
    </row>
    <row r="10679" spans="1:30">
      <c r="A10679">
        <v>1</v>
      </c>
      <c r="B10679">
        <v>0</v>
      </c>
      <c r="C10679">
        <v>1</v>
      </c>
      <c r="D10679">
        <v>1</v>
      </c>
      <c r="E10679">
        <v>515.4</v>
      </c>
      <c r="F10679" t="s">
        <v>117</v>
      </c>
      <c r="G10679">
        <v>249</v>
      </c>
      <c r="H10679" t="s">
        <v>34</v>
      </c>
      <c r="I10679">
        <v>20</v>
      </c>
      <c r="J10679" t="s">
        <v>31</v>
      </c>
      <c r="K10679">
        <v>3</v>
      </c>
      <c r="L10679">
        <v>1554196594</v>
      </c>
      <c r="M10679">
        <v>213.9854</v>
      </c>
      <c r="N10679" t="s">
        <v>119</v>
      </c>
      <c r="O10679">
        <v>13</v>
      </c>
      <c r="P10679" t="s">
        <v>33</v>
      </c>
      <c r="Q10679">
        <v>0</v>
      </c>
      <c r="R10679">
        <v>1</v>
      </c>
      <c r="S10679">
        <v>2</v>
      </c>
      <c r="T10679" t="b">
        <v>0</v>
      </c>
      <c r="U10679">
        <v>0.91103714269521496</v>
      </c>
      <c r="V10679">
        <v>0.84732215700000002</v>
      </c>
      <c r="W10679">
        <v>6.8150409999999995E-2</v>
      </c>
      <c r="X10679">
        <v>1E-4</v>
      </c>
      <c r="Y10679">
        <v>-0.993884459</v>
      </c>
      <c r="Z10679">
        <v>8.4736744000000003E-2</v>
      </c>
      <c r="AA10679">
        <v>6.7913285802056996E-3</v>
      </c>
      <c r="AB10679">
        <v>0.99320867141979396</v>
      </c>
      <c r="AC10679">
        <v>0.94572891894394395</v>
      </c>
      <c r="AD10679">
        <v>5.4271081056055201E-2</v>
      </c>
    </row>
    <row r="10680" spans="1:30">
      <c r="A10680">
        <v>1</v>
      </c>
      <c r="B10680">
        <v>0</v>
      </c>
      <c r="C10680">
        <v>1</v>
      </c>
      <c r="D10680">
        <v>1</v>
      </c>
      <c r="E10680">
        <v>672.3</v>
      </c>
      <c r="F10680" t="s">
        <v>117</v>
      </c>
      <c r="G10680">
        <v>250</v>
      </c>
      <c r="H10680" t="s">
        <v>34</v>
      </c>
      <c r="I10680">
        <v>20</v>
      </c>
      <c r="J10680" t="s">
        <v>31</v>
      </c>
      <c r="K10680">
        <v>3</v>
      </c>
      <c r="L10680">
        <v>1554196594</v>
      </c>
      <c r="M10680">
        <v>216.52685</v>
      </c>
      <c r="N10680" t="s">
        <v>119</v>
      </c>
      <c r="O10680">
        <v>13</v>
      </c>
      <c r="P10680" t="s">
        <v>33</v>
      </c>
      <c r="Q10680">
        <v>0</v>
      </c>
      <c r="R10680">
        <v>1</v>
      </c>
      <c r="S10680">
        <v>2</v>
      </c>
      <c r="T10680" t="b">
        <v>0</v>
      </c>
      <c r="U10680">
        <v>0.98641734283958804</v>
      </c>
      <c r="V10680">
        <v>0.84732215700000002</v>
      </c>
      <c r="W10680">
        <v>6.8150409999999995E-2</v>
      </c>
      <c r="X10680">
        <v>1E-4</v>
      </c>
      <c r="Y10680">
        <v>-0.993884459</v>
      </c>
      <c r="Z10680">
        <v>8.4736744000000003E-2</v>
      </c>
      <c r="AA10680">
        <v>1.0368853987300301E-3</v>
      </c>
      <c r="AB10680">
        <v>0.99896311460126996</v>
      </c>
      <c r="AC10680">
        <v>0.90795930164599403</v>
      </c>
      <c r="AD10680">
        <v>9.2040698354004996E-2</v>
      </c>
    </row>
    <row r="10681" spans="1:30">
      <c r="A10681">
        <v>0</v>
      </c>
      <c r="B10681">
        <v>1</v>
      </c>
      <c r="C10681">
        <v>1</v>
      </c>
      <c r="D10681">
        <v>0</v>
      </c>
      <c r="E10681">
        <v>525.20000000000005</v>
      </c>
      <c r="F10681" t="s">
        <v>117</v>
      </c>
      <c r="G10681">
        <v>251</v>
      </c>
      <c r="H10681" t="s">
        <v>34</v>
      </c>
      <c r="I10681">
        <v>20</v>
      </c>
      <c r="J10681" t="s">
        <v>31</v>
      </c>
      <c r="K10681">
        <v>3</v>
      </c>
      <c r="L10681">
        <v>1554196594</v>
      </c>
      <c r="M10681">
        <v>219.06829999999999</v>
      </c>
      <c r="N10681" t="s">
        <v>119</v>
      </c>
      <c r="O10681">
        <v>13</v>
      </c>
      <c r="P10681" t="s">
        <v>33</v>
      </c>
      <c r="Q10681">
        <v>0</v>
      </c>
      <c r="R10681">
        <v>0</v>
      </c>
      <c r="S10681">
        <v>2</v>
      </c>
      <c r="T10681" t="b">
        <v>0</v>
      </c>
      <c r="U10681">
        <v>0.81591860329198895</v>
      </c>
      <c r="V10681">
        <v>0.84732215700000002</v>
      </c>
      <c r="W10681">
        <v>6.8150409999999995E-2</v>
      </c>
      <c r="X10681">
        <v>1E-4</v>
      </c>
      <c r="Y10681">
        <v>-0.993884459</v>
      </c>
      <c r="Z10681">
        <v>8.4736744000000003E-2</v>
      </c>
      <c r="AA10681">
        <v>4.3317395106140501E-2</v>
      </c>
      <c r="AB10681">
        <v>0.95668260489385903</v>
      </c>
      <c r="AC10681">
        <v>0.98594742470709595</v>
      </c>
      <c r="AD10681">
        <v>1.4052575292903101E-2</v>
      </c>
    </row>
    <row r="10682" spans="1:30">
      <c r="A10682">
        <v>0</v>
      </c>
      <c r="B10682">
        <v>1</v>
      </c>
      <c r="C10682">
        <v>1</v>
      </c>
      <c r="D10682">
        <v>0</v>
      </c>
      <c r="E10682">
        <v>618.4</v>
      </c>
      <c r="F10682" t="s">
        <v>117</v>
      </c>
      <c r="G10682">
        <v>252</v>
      </c>
      <c r="H10682" t="s">
        <v>34</v>
      </c>
      <c r="I10682">
        <v>20</v>
      </c>
      <c r="J10682" t="s">
        <v>31</v>
      </c>
      <c r="K10682">
        <v>3</v>
      </c>
      <c r="L10682">
        <v>1554196594</v>
      </c>
      <c r="M10682">
        <v>221.6097</v>
      </c>
      <c r="N10682" t="s">
        <v>119</v>
      </c>
      <c r="O10682">
        <v>13</v>
      </c>
      <c r="P10682" t="s">
        <v>33</v>
      </c>
      <c r="Q10682">
        <v>0</v>
      </c>
      <c r="R10682">
        <v>0</v>
      </c>
      <c r="S10682">
        <v>2</v>
      </c>
      <c r="T10682" t="b">
        <v>0</v>
      </c>
      <c r="U10682">
        <v>0.97189484941419302</v>
      </c>
      <c r="V10682">
        <v>0.84732215700000002</v>
      </c>
      <c r="W10682">
        <v>6.8150409999999995E-2</v>
      </c>
      <c r="X10682">
        <v>1E-4</v>
      </c>
      <c r="Y10682">
        <v>-0.993884459</v>
      </c>
      <c r="Z10682">
        <v>8.4736744000000003E-2</v>
      </c>
      <c r="AA10682">
        <v>8.2015192086284605E-2</v>
      </c>
      <c r="AB10682">
        <v>0.91798480791371495</v>
      </c>
      <c r="AC10682">
        <v>0.99785448311568403</v>
      </c>
      <c r="AD10682">
        <v>2.1455168843155202E-3</v>
      </c>
    </row>
    <row r="10683" spans="1:30">
      <c r="A10683">
        <v>0</v>
      </c>
      <c r="B10683">
        <v>1</v>
      </c>
      <c r="C10683">
        <v>1</v>
      </c>
      <c r="D10683">
        <v>0</v>
      </c>
      <c r="E10683">
        <v>433.4</v>
      </c>
      <c r="F10683" t="s">
        <v>117</v>
      </c>
      <c r="G10683">
        <v>253</v>
      </c>
      <c r="H10683" t="s">
        <v>34</v>
      </c>
      <c r="I10683">
        <v>20</v>
      </c>
      <c r="J10683" t="s">
        <v>31</v>
      </c>
      <c r="K10683">
        <v>3</v>
      </c>
      <c r="L10683">
        <v>1554196594</v>
      </c>
      <c r="M10683">
        <v>224.02615</v>
      </c>
      <c r="N10683" t="s">
        <v>119</v>
      </c>
      <c r="O10683">
        <v>13</v>
      </c>
      <c r="P10683" t="s">
        <v>33</v>
      </c>
      <c r="Q10683">
        <v>0</v>
      </c>
      <c r="R10683">
        <v>0</v>
      </c>
      <c r="S10683">
        <v>2</v>
      </c>
      <c r="T10683" t="b">
        <v>0</v>
      </c>
      <c r="U10683">
        <v>0.99570896623136895</v>
      </c>
      <c r="V10683">
        <v>0.84732215700000002</v>
      </c>
      <c r="W10683">
        <v>6.8150409999999995E-2</v>
      </c>
      <c r="X10683">
        <v>1E-4</v>
      </c>
      <c r="Y10683">
        <v>-0.993884459</v>
      </c>
      <c r="Z10683">
        <v>8.4736744000000003E-2</v>
      </c>
      <c r="AA10683">
        <v>0.117433863750358</v>
      </c>
      <c r="AB10683">
        <v>0.88256613624964098</v>
      </c>
      <c r="AC10683">
        <v>0.99967242710998205</v>
      </c>
      <c r="AD10683">
        <v>3.2757289001739099E-4</v>
      </c>
    </row>
    <row r="10684" spans="1:30">
      <c r="A10684">
        <v>0</v>
      </c>
      <c r="B10684">
        <v>0</v>
      </c>
      <c r="C10684">
        <v>1</v>
      </c>
      <c r="D10684">
        <v>0</v>
      </c>
      <c r="E10684">
        <v>640.29999999999995</v>
      </c>
      <c r="F10684" t="s">
        <v>117</v>
      </c>
      <c r="G10684">
        <v>254</v>
      </c>
      <c r="H10684" t="s">
        <v>34</v>
      </c>
      <c r="I10684">
        <v>20</v>
      </c>
      <c r="J10684" t="s">
        <v>31</v>
      </c>
      <c r="K10684">
        <v>3</v>
      </c>
      <c r="L10684">
        <v>1554196594</v>
      </c>
      <c r="M10684">
        <v>226.4426</v>
      </c>
      <c r="N10684" t="s">
        <v>119</v>
      </c>
      <c r="O10684">
        <v>13</v>
      </c>
      <c r="P10684" t="s">
        <v>33</v>
      </c>
      <c r="Q10684">
        <v>1</v>
      </c>
      <c r="R10684">
        <v>0</v>
      </c>
      <c r="S10684">
        <v>2</v>
      </c>
      <c r="T10684" t="b">
        <v>0</v>
      </c>
      <c r="U10684">
        <v>-0.76513227249928295</v>
      </c>
      <c r="V10684">
        <v>0.84732215700000002</v>
      </c>
      <c r="W10684">
        <v>6.8150409999999995E-2</v>
      </c>
      <c r="X10684">
        <v>1E-4</v>
      </c>
      <c r="Y10684">
        <v>-0.993884459</v>
      </c>
      <c r="Z10684">
        <v>8.4736744000000003E-2</v>
      </c>
      <c r="AA10684">
        <v>0.86525170601255996</v>
      </c>
      <c r="AB10684">
        <v>0.13474829398743901</v>
      </c>
      <c r="AC10684">
        <v>0.95733181257010502</v>
      </c>
      <c r="AD10684">
        <v>4.2668187429894602E-2</v>
      </c>
    </row>
    <row r="10685" spans="1:30">
      <c r="A10685">
        <v>1</v>
      </c>
      <c r="B10685">
        <v>1</v>
      </c>
      <c r="C10685">
        <v>1</v>
      </c>
      <c r="D10685">
        <v>1</v>
      </c>
      <c r="E10685">
        <v>437.3</v>
      </c>
      <c r="F10685" t="s">
        <v>117</v>
      </c>
      <c r="G10685">
        <v>255</v>
      </c>
      <c r="H10685" t="s">
        <v>34</v>
      </c>
      <c r="I10685">
        <v>20</v>
      </c>
      <c r="J10685" t="s">
        <v>31</v>
      </c>
      <c r="K10685">
        <v>3</v>
      </c>
      <c r="L10685">
        <v>1554196594</v>
      </c>
      <c r="M10685">
        <v>228.98405</v>
      </c>
      <c r="N10685" t="s">
        <v>119</v>
      </c>
      <c r="O10685">
        <v>13</v>
      </c>
      <c r="P10685" t="s">
        <v>33</v>
      </c>
      <c r="Q10685">
        <v>1</v>
      </c>
      <c r="R10685">
        <v>1</v>
      </c>
      <c r="S10685">
        <v>2</v>
      </c>
      <c r="T10685" t="b">
        <v>0</v>
      </c>
      <c r="U10685">
        <v>-0.91466362514021005</v>
      </c>
      <c r="V10685">
        <v>0.84732215700000002</v>
      </c>
      <c r="W10685">
        <v>6.8150409999999995E-2</v>
      </c>
      <c r="X10685">
        <v>1E-4</v>
      </c>
      <c r="Y10685">
        <v>-0.993884459</v>
      </c>
      <c r="Z10685">
        <v>8.4736744000000003E-2</v>
      </c>
      <c r="AA10685">
        <v>0.83430146570461095</v>
      </c>
      <c r="AB10685">
        <v>0.165698534295388</v>
      </c>
      <c r="AC10685">
        <v>0.146163356178483</v>
      </c>
      <c r="AD10685">
        <v>0.85383664382151603</v>
      </c>
    </row>
    <row r="10686" spans="1:30">
      <c r="A10686">
        <v>1</v>
      </c>
      <c r="B10686">
        <v>0</v>
      </c>
      <c r="C10686">
        <v>1</v>
      </c>
      <c r="D10686">
        <v>1</v>
      </c>
      <c r="E10686">
        <v>586.29999999999995</v>
      </c>
      <c r="F10686" t="s">
        <v>117</v>
      </c>
      <c r="G10686">
        <v>256</v>
      </c>
      <c r="H10686" t="s">
        <v>34</v>
      </c>
      <c r="I10686">
        <v>20</v>
      </c>
      <c r="J10686" t="s">
        <v>31</v>
      </c>
      <c r="K10686">
        <v>3</v>
      </c>
      <c r="L10686">
        <v>1554196594</v>
      </c>
      <c r="M10686">
        <v>231.52549999999999</v>
      </c>
      <c r="N10686" t="s">
        <v>119</v>
      </c>
      <c r="O10686">
        <v>13</v>
      </c>
      <c r="P10686" t="s">
        <v>33</v>
      </c>
      <c r="Q10686">
        <v>0</v>
      </c>
      <c r="R10686">
        <v>1</v>
      </c>
      <c r="S10686">
        <v>2</v>
      </c>
      <c r="T10686" t="b">
        <v>0</v>
      </c>
      <c r="U10686">
        <v>-0.668602931409222</v>
      </c>
      <c r="V10686">
        <v>0.84732215700000002</v>
      </c>
      <c r="W10686">
        <v>6.8150409999999995E-2</v>
      </c>
      <c r="X10686">
        <v>1E-4</v>
      </c>
      <c r="Y10686">
        <v>-0.993884459</v>
      </c>
      <c r="Z10686">
        <v>8.4736744000000003E-2</v>
      </c>
      <c r="AA10686">
        <v>0.12737934819551799</v>
      </c>
      <c r="AB10686">
        <v>0.87262065180448101</v>
      </c>
      <c r="AC10686">
        <v>0.176146321283806</v>
      </c>
      <c r="AD10686">
        <v>0.82385367871619297</v>
      </c>
    </row>
    <row r="10687" spans="1:30">
      <c r="A10687">
        <v>1</v>
      </c>
      <c r="B10687">
        <v>0</v>
      </c>
      <c r="C10687">
        <v>1</v>
      </c>
      <c r="D10687">
        <v>1</v>
      </c>
      <c r="E10687">
        <v>423.3</v>
      </c>
      <c r="F10687" t="s">
        <v>117</v>
      </c>
      <c r="G10687">
        <v>257</v>
      </c>
      <c r="H10687" t="s">
        <v>34</v>
      </c>
      <c r="I10687">
        <v>20</v>
      </c>
      <c r="J10687" t="s">
        <v>31</v>
      </c>
      <c r="K10687">
        <v>3</v>
      </c>
      <c r="L10687">
        <v>1554196594</v>
      </c>
      <c r="M10687">
        <v>234.06694999999999</v>
      </c>
      <c r="N10687" t="s">
        <v>119</v>
      </c>
      <c r="O10687">
        <v>13</v>
      </c>
      <c r="P10687" t="s">
        <v>33</v>
      </c>
      <c r="Q10687">
        <v>0</v>
      </c>
      <c r="R10687">
        <v>1</v>
      </c>
      <c r="S10687">
        <v>2</v>
      </c>
      <c r="T10687" t="b">
        <v>0</v>
      </c>
      <c r="U10687">
        <v>0.74524130360896301</v>
      </c>
      <c r="V10687">
        <v>0.84732215700000002</v>
      </c>
      <c r="W10687">
        <v>6.8150409999999995E-2</v>
      </c>
      <c r="X10687">
        <v>1E-4</v>
      </c>
      <c r="Y10687">
        <v>-0.993884459</v>
      </c>
      <c r="Z10687">
        <v>8.4736744000000003E-2</v>
      </c>
      <c r="AA10687">
        <v>1.94480041252377E-2</v>
      </c>
      <c r="AB10687">
        <v>0.98055199587476205</v>
      </c>
      <c r="AC10687">
        <v>0.203588627550639</v>
      </c>
      <c r="AD10687">
        <v>0.79641137244936</v>
      </c>
    </row>
    <row r="10688" spans="1:30">
      <c r="A10688">
        <v>1</v>
      </c>
      <c r="B10688">
        <v>0</v>
      </c>
      <c r="C10688">
        <v>1</v>
      </c>
      <c r="D10688">
        <v>1</v>
      </c>
      <c r="E10688">
        <v>612.29999999999995</v>
      </c>
      <c r="F10688" t="s">
        <v>117</v>
      </c>
      <c r="G10688">
        <v>258</v>
      </c>
      <c r="H10688" t="s">
        <v>34</v>
      </c>
      <c r="I10688">
        <v>20</v>
      </c>
      <c r="J10688" t="s">
        <v>31</v>
      </c>
      <c r="K10688">
        <v>3</v>
      </c>
      <c r="L10688">
        <v>1554196594</v>
      </c>
      <c r="M10688">
        <v>236.10845</v>
      </c>
      <c r="N10688" t="s">
        <v>119</v>
      </c>
      <c r="O10688">
        <v>13</v>
      </c>
      <c r="P10688" t="s">
        <v>33</v>
      </c>
      <c r="Q10688">
        <v>0</v>
      </c>
      <c r="R10688">
        <v>1</v>
      </c>
      <c r="S10688">
        <v>2</v>
      </c>
      <c r="T10688" t="b">
        <v>0</v>
      </c>
      <c r="U10688">
        <v>0.96110399174952399</v>
      </c>
      <c r="V10688">
        <v>0.84732215700000002</v>
      </c>
      <c r="W10688">
        <v>6.8150409999999995E-2</v>
      </c>
      <c r="X10688">
        <v>1E-4</v>
      </c>
      <c r="Y10688">
        <v>-0.993884459</v>
      </c>
      <c r="Z10688">
        <v>8.4736744000000003E-2</v>
      </c>
      <c r="AA10688">
        <v>2.9692793204963899E-3</v>
      </c>
      <c r="AB10688">
        <v>0.99703072067950305</v>
      </c>
      <c r="AC10688">
        <v>0.22870556213656901</v>
      </c>
      <c r="AD10688">
        <v>0.77129443786342999</v>
      </c>
    </row>
    <row r="10689" spans="1:30">
      <c r="A10689">
        <v>0</v>
      </c>
      <c r="B10689">
        <v>0</v>
      </c>
      <c r="C10689">
        <v>1</v>
      </c>
      <c r="D10689">
        <v>0</v>
      </c>
      <c r="E10689">
        <v>555.4</v>
      </c>
      <c r="F10689" t="s">
        <v>117</v>
      </c>
      <c r="G10689">
        <v>259</v>
      </c>
      <c r="H10689" t="s">
        <v>34</v>
      </c>
      <c r="I10689">
        <v>20</v>
      </c>
      <c r="J10689" t="s">
        <v>31</v>
      </c>
      <c r="K10689">
        <v>3</v>
      </c>
      <c r="L10689">
        <v>1554196594</v>
      </c>
      <c r="M10689">
        <v>238.5249</v>
      </c>
      <c r="N10689" t="s">
        <v>119</v>
      </c>
      <c r="O10689">
        <v>13</v>
      </c>
      <c r="P10689" t="s">
        <v>33</v>
      </c>
      <c r="Q10689">
        <v>1</v>
      </c>
      <c r="R10689">
        <v>0</v>
      </c>
      <c r="S10689">
        <v>2</v>
      </c>
      <c r="T10689" t="b">
        <v>1</v>
      </c>
      <c r="U10689">
        <v>-0.99406144135900698</v>
      </c>
      <c r="V10689">
        <v>0.84732215700000002</v>
      </c>
      <c r="W10689">
        <v>6.8150409999999995E-2</v>
      </c>
      <c r="X10689">
        <v>1E-4</v>
      </c>
      <c r="Y10689">
        <v>-0.993884459</v>
      </c>
      <c r="Z10689">
        <v>8.4736744000000003E-2</v>
      </c>
      <c r="AA10689">
        <v>3.06898239256434E-3</v>
      </c>
      <c r="AB10689">
        <v>0.99693101760743497</v>
      </c>
      <c r="AC10689">
        <v>0.25169416946642598</v>
      </c>
      <c r="AD10689">
        <v>0.74830583053357302</v>
      </c>
    </row>
    <row r="10690" spans="1:30">
      <c r="A10690">
        <v>0</v>
      </c>
      <c r="B10690">
        <v>1</v>
      </c>
      <c r="C10690">
        <v>1</v>
      </c>
      <c r="D10690">
        <v>0</v>
      </c>
      <c r="E10690">
        <v>866.1</v>
      </c>
      <c r="F10690" t="s">
        <v>117</v>
      </c>
      <c r="G10690">
        <v>260</v>
      </c>
      <c r="H10690" t="s">
        <v>34</v>
      </c>
      <c r="I10690">
        <v>20</v>
      </c>
      <c r="J10690" t="s">
        <v>31</v>
      </c>
      <c r="K10690">
        <v>3</v>
      </c>
      <c r="L10690">
        <v>1554196594</v>
      </c>
      <c r="M10690">
        <v>240.94135</v>
      </c>
      <c r="N10690" t="s">
        <v>119</v>
      </c>
      <c r="O10690">
        <v>13</v>
      </c>
      <c r="P10690" t="s">
        <v>33</v>
      </c>
      <c r="Q10690">
        <v>0</v>
      </c>
      <c r="R10690">
        <v>0</v>
      </c>
      <c r="S10690">
        <v>2</v>
      </c>
      <c r="T10690" t="b">
        <v>0</v>
      </c>
      <c r="U10690">
        <v>-0.49661166106714599</v>
      </c>
      <c r="V10690">
        <v>0.84732215700000002</v>
      </c>
      <c r="W10690">
        <v>6.8150409999999995E-2</v>
      </c>
      <c r="X10690">
        <v>1E-4</v>
      </c>
      <c r="Y10690">
        <v>-0.993884459</v>
      </c>
      <c r="Z10690">
        <v>8.4736744000000003E-2</v>
      </c>
      <c r="AA10690">
        <v>4.5177298817225098E-2</v>
      </c>
      <c r="AB10690">
        <v>0.95482270118277401</v>
      </c>
      <c r="AC10690">
        <v>0.88575027988981003</v>
      </c>
      <c r="AD10690">
        <v>0.114249720110189</v>
      </c>
    </row>
    <row r="10691" spans="1:30">
      <c r="A10691">
        <v>1</v>
      </c>
      <c r="B10691">
        <v>0</v>
      </c>
      <c r="C10691">
        <v>1</v>
      </c>
      <c r="D10691">
        <v>1</v>
      </c>
      <c r="E10691">
        <v>535.1</v>
      </c>
      <c r="F10691" t="s">
        <v>117</v>
      </c>
      <c r="G10691">
        <v>261</v>
      </c>
      <c r="H10691" t="s">
        <v>34</v>
      </c>
      <c r="I10691">
        <v>20</v>
      </c>
      <c r="J10691" t="s">
        <v>31</v>
      </c>
      <c r="K10691">
        <v>3</v>
      </c>
      <c r="L10691">
        <v>1554196594</v>
      </c>
      <c r="M10691">
        <v>243.4828</v>
      </c>
      <c r="N10691" t="s">
        <v>119</v>
      </c>
      <c r="O10691">
        <v>13</v>
      </c>
      <c r="P10691" t="s">
        <v>33</v>
      </c>
      <c r="Q10691">
        <v>0</v>
      </c>
      <c r="R10691">
        <v>1</v>
      </c>
      <c r="S10691">
        <v>2</v>
      </c>
      <c r="T10691" t="b">
        <v>0</v>
      </c>
      <c r="U10691">
        <v>0.90964540236554903</v>
      </c>
      <c r="V10691">
        <v>0.84732215700000002</v>
      </c>
      <c r="W10691">
        <v>6.8150409999999995E-2</v>
      </c>
      <c r="X10691">
        <v>1E-4</v>
      </c>
      <c r="Y10691">
        <v>-0.993884459</v>
      </c>
      <c r="Z10691">
        <v>8.4736744000000003E-2</v>
      </c>
      <c r="AA10691">
        <v>6.8975725359803298E-3</v>
      </c>
      <c r="AB10691">
        <v>0.993102427464019</v>
      </c>
      <c r="AC10691">
        <v>0.85306305717485897</v>
      </c>
      <c r="AD10691">
        <v>0.14693694282514</v>
      </c>
    </row>
    <row r="10692" spans="1:30">
      <c r="A10692">
        <v>0</v>
      </c>
      <c r="B10692">
        <v>1</v>
      </c>
      <c r="C10692">
        <v>1</v>
      </c>
      <c r="D10692">
        <v>0</v>
      </c>
      <c r="E10692">
        <v>476.1</v>
      </c>
      <c r="F10692" t="s">
        <v>117</v>
      </c>
      <c r="G10692">
        <v>262</v>
      </c>
      <c r="H10692" t="s">
        <v>34</v>
      </c>
      <c r="I10692">
        <v>20</v>
      </c>
      <c r="J10692" t="s">
        <v>31</v>
      </c>
      <c r="K10692">
        <v>3</v>
      </c>
      <c r="L10692">
        <v>1554196594</v>
      </c>
      <c r="M10692">
        <v>246.02420000000001</v>
      </c>
      <c r="N10692" t="s">
        <v>119</v>
      </c>
      <c r="O10692">
        <v>13</v>
      </c>
      <c r="P10692" t="s">
        <v>33</v>
      </c>
      <c r="Q10692">
        <v>0</v>
      </c>
      <c r="R10692">
        <v>0</v>
      </c>
      <c r="S10692">
        <v>2</v>
      </c>
      <c r="T10692" t="b">
        <v>0</v>
      </c>
      <c r="U10692">
        <v>0.70612611434971795</v>
      </c>
      <c r="V10692">
        <v>0.84732215700000002</v>
      </c>
      <c r="W10692">
        <v>6.8150409999999995E-2</v>
      </c>
      <c r="X10692">
        <v>1E-4</v>
      </c>
      <c r="Y10692">
        <v>-0.993884459</v>
      </c>
      <c r="Z10692">
        <v>8.4736744000000003E-2</v>
      </c>
      <c r="AA10692">
        <v>4.8681466697777502E-2</v>
      </c>
      <c r="AB10692">
        <v>0.95131853330222205</v>
      </c>
      <c r="AC10692">
        <v>0.97756598451244303</v>
      </c>
      <c r="AD10692">
        <v>2.2434015487556799E-2</v>
      </c>
    </row>
    <row r="10693" spans="1:30">
      <c r="A10693">
        <v>1</v>
      </c>
      <c r="B10693">
        <v>0</v>
      </c>
      <c r="C10693">
        <v>1</v>
      </c>
      <c r="D10693">
        <v>1</v>
      </c>
      <c r="E10693">
        <v>569.29999999999995</v>
      </c>
      <c r="F10693" t="s">
        <v>117</v>
      </c>
      <c r="G10693">
        <v>263</v>
      </c>
      <c r="H10693" t="s">
        <v>34</v>
      </c>
      <c r="I10693">
        <v>20</v>
      </c>
      <c r="J10693" t="s">
        <v>31</v>
      </c>
      <c r="K10693">
        <v>3</v>
      </c>
      <c r="L10693">
        <v>1554196594</v>
      </c>
      <c r="M10693">
        <v>248.56565000000001</v>
      </c>
      <c r="N10693" t="s">
        <v>119</v>
      </c>
      <c r="O10693">
        <v>13</v>
      </c>
      <c r="P10693" t="s">
        <v>33</v>
      </c>
      <c r="Q10693">
        <v>0</v>
      </c>
      <c r="R10693">
        <v>1</v>
      </c>
      <c r="S10693">
        <v>2</v>
      </c>
      <c r="T10693" t="b">
        <v>0</v>
      </c>
      <c r="U10693">
        <v>0.90263706660444498</v>
      </c>
      <c r="V10693">
        <v>0.84732215700000002</v>
      </c>
      <c r="W10693">
        <v>6.8150409999999995E-2</v>
      </c>
      <c r="X10693">
        <v>1E-4</v>
      </c>
      <c r="Y10693">
        <v>-0.993884459</v>
      </c>
      <c r="Z10693">
        <v>8.4736744000000003E-2</v>
      </c>
      <c r="AA10693">
        <v>7.4325813294929804E-3</v>
      </c>
      <c r="AB10693">
        <v>0.99256741867050702</v>
      </c>
      <c r="AC10693">
        <v>0.93709859793970396</v>
      </c>
      <c r="AD10693">
        <v>6.2901402060295694E-2</v>
      </c>
    </row>
    <row r="10694" spans="1:30">
      <c r="A10694">
        <v>0</v>
      </c>
      <c r="B10694">
        <v>0</v>
      </c>
      <c r="C10694">
        <v>1</v>
      </c>
      <c r="D10694">
        <v>0</v>
      </c>
      <c r="E10694">
        <v>758.3</v>
      </c>
      <c r="F10694" t="s">
        <v>117</v>
      </c>
      <c r="G10694">
        <v>264</v>
      </c>
      <c r="H10694" t="s">
        <v>34</v>
      </c>
      <c r="I10694">
        <v>20</v>
      </c>
      <c r="J10694" t="s">
        <v>31</v>
      </c>
      <c r="K10694">
        <v>3</v>
      </c>
      <c r="L10694">
        <v>1554196594</v>
      </c>
      <c r="M10694">
        <v>250.60714999999999</v>
      </c>
      <c r="N10694" t="s">
        <v>119</v>
      </c>
      <c r="O10694">
        <v>13</v>
      </c>
      <c r="P10694" t="s">
        <v>33</v>
      </c>
      <c r="Q10694">
        <v>1</v>
      </c>
      <c r="R10694">
        <v>0</v>
      </c>
      <c r="S10694">
        <v>2</v>
      </c>
      <c r="T10694" t="b">
        <v>0</v>
      </c>
      <c r="U10694">
        <v>-0.98513483734101404</v>
      </c>
      <c r="V10694">
        <v>0.84732215700000002</v>
      </c>
      <c r="W10694">
        <v>6.8150409999999995E-2</v>
      </c>
      <c r="X10694">
        <v>1E-4</v>
      </c>
      <c r="Y10694">
        <v>-0.993884459</v>
      </c>
      <c r="Z10694">
        <v>8.4736744000000003E-2</v>
      </c>
      <c r="AA10694">
        <v>0.84845694748530898</v>
      </c>
      <c r="AB10694">
        <v>0.15154305251469</v>
      </c>
      <c r="AC10694">
        <v>0.90006028594332799</v>
      </c>
      <c r="AD10694">
        <v>9.9939714056671305E-2</v>
      </c>
    </row>
    <row r="10695" spans="1:30">
      <c r="A10695">
        <v>1</v>
      </c>
      <c r="B10695">
        <v>0</v>
      </c>
      <c r="C10695">
        <v>1</v>
      </c>
      <c r="D10695">
        <v>1</v>
      </c>
      <c r="E10695">
        <v>627.1</v>
      </c>
      <c r="F10695" t="s">
        <v>117</v>
      </c>
      <c r="G10695">
        <v>265</v>
      </c>
      <c r="H10695" t="s">
        <v>34</v>
      </c>
      <c r="I10695">
        <v>20</v>
      </c>
      <c r="J10695" t="s">
        <v>31</v>
      </c>
      <c r="K10695">
        <v>3</v>
      </c>
      <c r="L10695">
        <v>1554196594</v>
      </c>
      <c r="M10695">
        <v>253.14859999999999</v>
      </c>
      <c r="N10695" t="s">
        <v>119</v>
      </c>
      <c r="O10695">
        <v>13</v>
      </c>
      <c r="P10695" t="s">
        <v>33</v>
      </c>
      <c r="Q10695">
        <v>0</v>
      </c>
      <c r="R10695">
        <v>1</v>
      </c>
      <c r="S10695">
        <v>2</v>
      </c>
      <c r="T10695" t="b">
        <v>0</v>
      </c>
      <c r="U10695">
        <v>-0.69691389497061795</v>
      </c>
      <c r="V10695">
        <v>0.84732215700000002</v>
      </c>
      <c r="W10695">
        <v>6.8150409999999995E-2</v>
      </c>
      <c r="X10695">
        <v>1E-4</v>
      </c>
      <c r="Y10695">
        <v>-0.993884459</v>
      </c>
      <c r="Z10695">
        <v>8.4736744000000003E-2</v>
      </c>
      <c r="AA10695">
        <v>0.12954057662042101</v>
      </c>
      <c r="AB10695">
        <v>0.87045942337957805</v>
      </c>
      <c r="AC10695">
        <v>0.86616047990878198</v>
      </c>
      <c r="AD10695">
        <v>0.13383952009121799</v>
      </c>
    </row>
    <row r="10696" spans="1:30">
      <c r="A10696">
        <v>0</v>
      </c>
      <c r="B10696">
        <v>1</v>
      </c>
      <c r="C10696">
        <v>1</v>
      </c>
      <c r="D10696">
        <v>0</v>
      </c>
      <c r="E10696">
        <v>426.2</v>
      </c>
      <c r="F10696" t="s">
        <v>117</v>
      </c>
      <c r="G10696">
        <v>266</v>
      </c>
      <c r="H10696" t="s">
        <v>34</v>
      </c>
      <c r="I10696">
        <v>20</v>
      </c>
      <c r="J10696" t="s">
        <v>31</v>
      </c>
      <c r="K10696">
        <v>3</v>
      </c>
      <c r="L10696">
        <v>1554196594</v>
      </c>
      <c r="M10696">
        <v>255.56505000000001</v>
      </c>
      <c r="N10696" t="s">
        <v>119</v>
      </c>
      <c r="O10696">
        <v>13</v>
      </c>
      <c r="P10696" t="s">
        <v>33</v>
      </c>
      <c r="Q10696">
        <v>0</v>
      </c>
      <c r="R10696">
        <v>0</v>
      </c>
      <c r="S10696">
        <v>2</v>
      </c>
      <c r="T10696" t="b">
        <v>0</v>
      </c>
      <c r="U10696">
        <v>0.73232095981756395</v>
      </c>
      <c r="V10696">
        <v>0.84732215700000002</v>
      </c>
      <c r="W10696">
        <v>6.8150409999999995E-2</v>
      </c>
      <c r="X10696">
        <v>1E-4</v>
      </c>
      <c r="Y10696">
        <v>-0.993884459</v>
      </c>
      <c r="Z10696">
        <v>8.4736744000000003E-2</v>
      </c>
      <c r="AA10696">
        <v>0.160932101941724</v>
      </c>
      <c r="AB10696">
        <v>0.83906789805827497</v>
      </c>
      <c r="AC10696">
        <v>0.979565670764317</v>
      </c>
      <c r="AD10696">
        <v>2.0434329235682301E-2</v>
      </c>
    </row>
    <row r="10697" spans="1:30">
      <c r="A10697">
        <v>0</v>
      </c>
      <c r="B10697">
        <v>0</v>
      </c>
      <c r="C10697">
        <v>1</v>
      </c>
      <c r="D10697">
        <v>0</v>
      </c>
      <c r="E10697">
        <v>607</v>
      </c>
      <c r="F10697" t="s">
        <v>117</v>
      </c>
      <c r="G10697">
        <v>267</v>
      </c>
      <c r="H10697" t="s">
        <v>34</v>
      </c>
      <c r="I10697">
        <v>20</v>
      </c>
      <c r="J10697" t="s">
        <v>31</v>
      </c>
      <c r="K10697">
        <v>3</v>
      </c>
      <c r="L10697">
        <v>1554196594</v>
      </c>
      <c r="M10697">
        <v>258.10649999999998</v>
      </c>
      <c r="N10697" t="s">
        <v>119</v>
      </c>
      <c r="O10697">
        <v>13</v>
      </c>
      <c r="P10697" t="s">
        <v>33</v>
      </c>
      <c r="Q10697">
        <v>1</v>
      </c>
      <c r="R10697">
        <v>0</v>
      </c>
      <c r="S10697">
        <v>2</v>
      </c>
      <c r="T10697" t="b">
        <v>0</v>
      </c>
      <c r="U10697">
        <v>-0.67813579611655095</v>
      </c>
      <c r="V10697">
        <v>0.84732215700000002</v>
      </c>
      <c r="W10697">
        <v>6.8150409999999995E-2</v>
      </c>
      <c r="X10697">
        <v>1E-4</v>
      </c>
      <c r="Y10697">
        <v>-0.993884459</v>
      </c>
      <c r="Z10697">
        <v>8.4736744000000003E-2</v>
      </c>
      <c r="AA10697">
        <v>0.87189292319391798</v>
      </c>
      <c r="AB10697">
        <v>0.12810707680608099</v>
      </c>
      <c r="AC10697">
        <v>0.93892883728957299</v>
      </c>
      <c r="AD10697">
        <v>6.1071162710426598E-2</v>
      </c>
    </row>
    <row r="10698" spans="1:30">
      <c r="A10698">
        <v>0</v>
      </c>
      <c r="B10698">
        <v>1</v>
      </c>
      <c r="C10698">
        <v>1</v>
      </c>
      <c r="D10698">
        <v>0</v>
      </c>
      <c r="E10698">
        <v>620.1</v>
      </c>
      <c r="F10698" t="s">
        <v>117</v>
      </c>
      <c r="G10698">
        <v>268</v>
      </c>
      <c r="H10698" t="s">
        <v>34</v>
      </c>
      <c r="I10698">
        <v>20</v>
      </c>
      <c r="J10698" t="s">
        <v>31</v>
      </c>
      <c r="K10698">
        <v>3</v>
      </c>
      <c r="L10698">
        <v>1554196594</v>
      </c>
      <c r="M10698">
        <v>260.64794999999998</v>
      </c>
      <c r="N10698" t="s">
        <v>119</v>
      </c>
      <c r="O10698">
        <v>13</v>
      </c>
      <c r="P10698" t="s">
        <v>33</v>
      </c>
      <c r="Q10698">
        <v>0</v>
      </c>
      <c r="R10698">
        <v>0</v>
      </c>
      <c r="S10698">
        <v>2</v>
      </c>
      <c r="T10698" t="b">
        <v>0</v>
      </c>
      <c r="U10698">
        <v>0.87785767457914599</v>
      </c>
      <c r="V10698">
        <v>0.84732215700000002</v>
      </c>
      <c r="W10698">
        <v>6.8150409999999995E-2</v>
      </c>
      <c r="X10698">
        <v>1E-4</v>
      </c>
      <c r="Y10698">
        <v>-0.993884459</v>
      </c>
      <c r="Z10698">
        <v>8.4736744000000003E-2</v>
      </c>
      <c r="AA10698">
        <v>0.84037992776582304</v>
      </c>
      <c r="AB10698">
        <v>0.15962007223417601</v>
      </c>
      <c r="AC10698">
        <v>0.99067578660787003</v>
      </c>
      <c r="AD10698">
        <v>9.32421339212996E-3</v>
      </c>
    </row>
    <row r="10699" spans="1:30">
      <c r="A10699">
        <v>1</v>
      </c>
      <c r="B10699">
        <v>0</v>
      </c>
      <c r="C10699">
        <v>1</v>
      </c>
      <c r="D10699">
        <v>1</v>
      </c>
      <c r="E10699">
        <v>507</v>
      </c>
      <c r="F10699" t="s">
        <v>117</v>
      </c>
      <c r="G10699">
        <v>269</v>
      </c>
      <c r="H10699" t="s">
        <v>34</v>
      </c>
      <c r="I10699">
        <v>20</v>
      </c>
      <c r="J10699" t="s">
        <v>31</v>
      </c>
      <c r="K10699">
        <v>3</v>
      </c>
      <c r="L10699">
        <v>1554196594</v>
      </c>
      <c r="M10699">
        <v>263.06439999999998</v>
      </c>
      <c r="N10699" t="s">
        <v>119</v>
      </c>
      <c r="O10699">
        <v>13</v>
      </c>
      <c r="P10699" t="s">
        <v>33</v>
      </c>
      <c r="Q10699">
        <v>0</v>
      </c>
      <c r="R10699">
        <v>1</v>
      </c>
      <c r="S10699">
        <v>2</v>
      </c>
      <c r="T10699" t="b">
        <v>0</v>
      </c>
      <c r="U10699">
        <v>-0.68075985553164697</v>
      </c>
      <c r="V10699">
        <v>0.84732215700000002</v>
      </c>
      <c r="W10699">
        <v>6.8150409999999995E-2</v>
      </c>
      <c r="X10699">
        <v>1E-4</v>
      </c>
      <c r="Y10699">
        <v>-0.993884459</v>
      </c>
      <c r="Z10699">
        <v>8.4736744000000003E-2</v>
      </c>
      <c r="AA10699">
        <v>0.12830739467178101</v>
      </c>
      <c r="AB10699">
        <v>0.87169260532821802</v>
      </c>
      <c r="AC10699">
        <v>0.94909751809108001</v>
      </c>
      <c r="AD10699">
        <v>5.0902481908919599E-2</v>
      </c>
    </row>
    <row r="10700" spans="1:30">
      <c r="A10700">
        <v>0</v>
      </c>
      <c r="B10700">
        <v>1</v>
      </c>
      <c r="C10700">
        <v>1</v>
      </c>
      <c r="D10700">
        <v>0</v>
      </c>
      <c r="E10700">
        <v>506.1</v>
      </c>
      <c r="F10700" t="s">
        <v>117</v>
      </c>
      <c r="G10700">
        <v>270</v>
      </c>
      <c r="H10700" t="s">
        <v>34</v>
      </c>
      <c r="I10700">
        <v>20</v>
      </c>
      <c r="J10700" t="s">
        <v>31</v>
      </c>
      <c r="K10700">
        <v>3</v>
      </c>
      <c r="L10700">
        <v>1554196594</v>
      </c>
      <c r="M10700">
        <v>265.48084999999998</v>
      </c>
      <c r="N10700" t="s">
        <v>119</v>
      </c>
      <c r="O10700">
        <v>13</v>
      </c>
      <c r="P10700" t="s">
        <v>33</v>
      </c>
      <c r="Q10700">
        <v>0</v>
      </c>
      <c r="R10700">
        <v>0</v>
      </c>
      <c r="S10700">
        <v>2</v>
      </c>
      <c r="T10700" t="b">
        <v>0</v>
      </c>
      <c r="U10700">
        <v>0.89819503618216001</v>
      </c>
      <c r="V10700">
        <v>0.84732215700000002</v>
      </c>
      <c r="W10700">
        <v>6.8150409999999995E-2</v>
      </c>
      <c r="X10700">
        <v>1E-4</v>
      </c>
      <c r="Y10700">
        <v>-0.993884459</v>
      </c>
      <c r="Z10700">
        <v>8.4736744000000003E-2</v>
      </c>
      <c r="AA10700">
        <v>0.159803415816172</v>
      </c>
      <c r="AB10700">
        <v>0.84019658418382703</v>
      </c>
      <c r="AC10700">
        <v>0.99222831885879903</v>
      </c>
      <c r="AD10700">
        <v>7.7716811412004098E-3</v>
      </c>
    </row>
    <row r="10701" spans="1:30">
      <c r="A10701">
        <v>1</v>
      </c>
      <c r="B10701">
        <v>0</v>
      </c>
      <c r="C10701">
        <v>1</v>
      </c>
      <c r="D10701">
        <v>1</v>
      </c>
      <c r="E10701">
        <v>527</v>
      </c>
      <c r="F10701" t="s">
        <v>117</v>
      </c>
      <c r="G10701">
        <v>271</v>
      </c>
      <c r="H10701" t="s">
        <v>34</v>
      </c>
      <c r="I10701">
        <v>20</v>
      </c>
      <c r="J10701" t="s">
        <v>31</v>
      </c>
      <c r="K10701">
        <v>3</v>
      </c>
      <c r="L10701">
        <v>1554196594</v>
      </c>
      <c r="M10701">
        <v>268.02224999999999</v>
      </c>
      <c r="N10701" t="s">
        <v>119</v>
      </c>
      <c r="O10701">
        <v>13</v>
      </c>
      <c r="P10701" t="s">
        <v>33</v>
      </c>
      <c r="Q10701">
        <v>0</v>
      </c>
      <c r="R10701">
        <v>1</v>
      </c>
      <c r="S10701">
        <v>2</v>
      </c>
      <c r="T10701" t="b">
        <v>0</v>
      </c>
      <c r="U10701">
        <v>0.68039316836765495</v>
      </c>
      <c r="V10701">
        <v>0.84732215700000002</v>
      </c>
      <c r="W10701">
        <v>6.8150409999999995E-2</v>
      </c>
      <c r="X10701">
        <v>1E-4</v>
      </c>
      <c r="Y10701">
        <v>-0.993884459</v>
      </c>
      <c r="Z10701">
        <v>8.4736744000000003E-2</v>
      </c>
      <c r="AA10701">
        <v>2.4398440830845299E-2</v>
      </c>
      <c r="AB10701">
        <v>0.97560155916915403</v>
      </c>
      <c r="AC10701">
        <v>0.95051849381411102</v>
      </c>
      <c r="AD10701">
        <v>4.9481506185888799E-2</v>
      </c>
    </row>
    <row r="10702" spans="1:30">
      <c r="A10702">
        <v>0</v>
      </c>
      <c r="B10702">
        <v>1</v>
      </c>
      <c r="C10702">
        <v>1</v>
      </c>
      <c r="D10702">
        <v>0</v>
      </c>
      <c r="E10702">
        <v>460.1</v>
      </c>
      <c r="F10702" t="s">
        <v>117</v>
      </c>
      <c r="G10702">
        <v>272</v>
      </c>
      <c r="H10702" t="s">
        <v>34</v>
      </c>
      <c r="I10702">
        <v>20</v>
      </c>
      <c r="J10702" t="s">
        <v>31</v>
      </c>
      <c r="K10702">
        <v>3</v>
      </c>
      <c r="L10702">
        <v>1554196594</v>
      </c>
      <c r="M10702">
        <v>270.56369999999998</v>
      </c>
      <c r="N10702" t="s">
        <v>119</v>
      </c>
      <c r="O10702">
        <v>13</v>
      </c>
      <c r="P10702" t="s">
        <v>33</v>
      </c>
      <c r="Q10702">
        <v>0</v>
      </c>
      <c r="R10702">
        <v>0</v>
      </c>
      <c r="S10702">
        <v>2</v>
      </c>
      <c r="T10702" t="b">
        <v>0</v>
      </c>
      <c r="U10702">
        <v>0.90103698762822204</v>
      </c>
      <c r="V10702">
        <v>0.84732215700000002</v>
      </c>
      <c r="W10702">
        <v>6.8150409999999995E-2</v>
      </c>
      <c r="X10702">
        <v>1E-4</v>
      </c>
      <c r="Y10702">
        <v>-0.993884459</v>
      </c>
      <c r="Z10702">
        <v>8.4736744000000003E-2</v>
      </c>
      <c r="AA10702">
        <v>6.4699368396162804E-2</v>
      </c>
      <c r="AB10702">
        <v>0.93530063160383703</v>
      </c>
      <c r="AC10702">
        <v>0.99244527036714703</v>
      </c>
      <c r="AD10702">
        <v>7.5547296328526397E-3</v>
      </c>
    </row>
    <row r="10703" spans="1:30">
      <c r="A10703">
        <v>0</v>
      </c>
      <c r="B10703">
        <v>1</v>
      </c>
      <c r="C10703">
        <v>1</v>
      </c>
      <c r="D10703">
        <v>0</v>
      </c>
      <c r="E10703">
        <v>465</v>
      </c>
      <c r="F10703" t="s">
        <v>117</v>
      </c>
      <c r="G10703">
        <v>273</v>
      </c>
      <c r="H10703" t="s">
        <v>34</v>
      </c>
      <c r="I10703">
        <v>20</v>
      </c>
      <c r="J10703" t="s">
        <v>31</v>
      </c>
      <c r="K10703">
        <v>3</v>
      </c>
      <c r="L10703">
        <v>1554196594</v>
      </c>
      <c r="M10703">
        <v>273.10514999999998</v>
      </c>
      <c r="N10703" t="s">
        <v>119</v>
      </c>
      <c r="O10703">
        <v>13</v>
      </c>
      <c r="P10703" t="s">
        <v>33</v>
      </c>
      <c r="Q10703">
        <v>0</v>
      </c>
      <c r="R10703">
        <v>0</v>
      </c>
      <c r="S10703">
        <v>2</v>
      </c>
      <c r="T10703" t="b">
        <v>0</v>
      </c>
      <c r="U10703">
        <v>0.98489054073429405</v>
      </c>
      <c r="V10703">
        <v>0.84732215700000002</v>
      </c>
      <c r="W10703">
        <v>6.8150409999999995E-2</v>
      </c>
      <c r="X10703">
        <v>1E-4</v>
      </c>
      <c r="Y10703">
        <v>-0.993884459</v>
      </c>
      <c r="Z10703">
        <v>8.4736744000000003E-2</v>
      </c>
      <c r="AA10703">
        <v>0.10158532657941501</v>
      </c>
      <c r="AB10703">
        <v>0.89841467342058401</v>
      </c>
      <c r="AC10703">
        <v>0.99884656017520701</v>
      </c>
      <c r="AD10703">
        <v>1.1534398247921001E-3</v>
      </c>
    </row>
    <row r="10704" spans="1:30">
      <c r="A10704">
        <v>0</v>
      </c>
      <c r="B10704">
        <v>1</v>
      </c>
      <c r="C10704">
        <v>1</v>
      </c>
      <c r="D10704">
        <v>0</v>
      </c>
      <c r="E10704">
        <v>558.1</v>
      </c>
      <c r="F10704" t="s">
        <v>117</v>
      </c>
      <c r="G10704">
        <v>274</v>
      </c>
      <c r="H10704" t="s">
        <v>34</v>
      </c>
      <c r="I10704">
        <v>20</v>
      </c>
      <c r="J10704" t="s">
        <v>31</v>
      </c>
      <c r="K10704">
        <v>3</v>
      </c>
      <c r="L10704">
        <v>1554196594</v>
      </c>
      <c r="M10704">
        <v>275.64659999999998</v>
      </c>
      <c r="N10704" t="s">
        <v>119</v>
      </c>
      <c r="O10704">
        <v>13</v>
      </c>
      <c r="P10704" t="s">
        <v>33</v>
      </c>
      <c r="Q10704">
        <v>0</v>
      </c>
      <c r="R10704">
        <v>0</v>
      </c>
      <c r="S10704">
        <v>2</v>
      </c>
      <c r="T10704" t="b">
        <v>0</v>
      </c>
      <c r="U10704">
        <v>0.99769312035041502</v>
      </c>
      <c r="V10704">
        <v>0.84732215700000002</v>
      </c>
      <c r="W10704">
        <v>6.8150409999999995E-2</v>
      </c>
      <c r="X10704">
        <v>1E-4</v>
      </c>
      <c r="Y10704">
        <v>-0.993884459</v>
      </c>
      <c r="Z10704">
        <v>8.4736744000000003E-2</v>
      </c>
      <c r="AA10704">
        <v>0.13534568876689901</v>
      </c>
      <c r="AB10704">
        <v>0.86465431123309999</v>
      </c>
      <c r="AC10704">
        <v>0.99982389529551996</v>
      </c>
      <c r="AD10704">
        <v>1.76104704479596E-4</v>
      </c>
    </row>
    <row r="10705" spans="1:30">
      <c r="A10705">
        <v>1</v>
      </c>
      <c r="B10705">
        <v>0</v>
      </c>
      <c r="C10705">
        <v>1</v>
      </c>
      <c r="D10705">
        <v>1</v>
      </c>
      <c r="E10705">
        <v>459.1</v>
      </c>
      <c r="F10705" t="s">
        <v>117</v>
      </c>
      <c r="G10705">
        <v>275</v>
      </c>
      <c r="H10705" t="s">
        <v>34</v>
      </c>
      <c r="I10705">
        <v>20</v>
      </c>
      <c r="J10705" t="s">
        <v>31</v>
      </c>
      <c r="K10705">
        <v>3</v>
      </c>
      <c r="L10705">
        <v>1554196594</v>
      </c>
      <c r="M10705">
        <v>278.18804999999998</v>
      </c>
      <c r="N10705" t="s">
        <v>119</v>
      </c>
      <c r="O10705">
        <v>13</v>
      </c>
      <c r="P10705" t="s">
        <v>33</v>
      </c>
      <c r="Q10705">
        <v>0</v>
      </c>
      <c r="R10705">
        <v>1</v>
      </c>
      <c r="S10705">
        <v>2</v>
      </c>
      <c r="T10705" t="b">
        <v>0</v>
      </c>
      <c r="U10705">
        <v>0.72930862246620098</v>
      </c>
      <c r="V10705">
        <v>0.84732215700000002</v>
      </c>
      <c r="W10705">
        <v>6.8150409999999995E-2</v>
      </c>
      <c r="X10705">
        <v>1E-4</v>
      </c>
      <c r="Y10705">
        <v>-0.993884459</v>
      </c>
      <c r="Z10705">
        <v>8.4736744000000003E-2</v>
      </c>
      <c r="AA10705">
        <v>2.0664287820279501E-2</v>
      </c>
      <c r="AB10705">
        <v>0.97933571217972004</v>
      </c>
      <c r="AC10705">
        <v>0.95747044583478103</v>
      </c>
      <c r="AD10705">
        <v>4.2529554165218898E-2</v>
      </c>
    </row>
    <row r="10706" spans="1:30">
      <c r="A10706">
        <v>1</v>
      </c>
      <c r="B10706">
        <v>1</v>
      </c>
      <c r="C10706">
        <v>1</v>
      </c>
      <c r="D10706">
        <v>1</v>
      </c>
      <c r="E10706">
        <v>394.2</v>
      </c>
      <c r="F10706" t="s">
        <v>117</v>
      </c>
      <c r="G10706">
        <v>276</v>
      </c>
      <c r="H10706" t="s">
        <v>34</v>
      </c>
      <c r="I10706">
        <v>20</v>
      </c>
      <c r="J10706" t="s">
        <v>31</v>
      </c>
      <c r="K10706">
        <v>3</v>
      </c>
      <c r="L10706">
        <v>1554196594</v>
      </c>
      <c r="M10706">
        <v>280.60449999999997</v>
      </c>
      <c r="N10706" t="s">
        <v>119</v>
      </c>
      <c r="O10706">
        <v>13</v>
      </c>
      <c r="P10706" t="s">
        <v>33</v>
      </c>
      <c r="Q10706">
        <v>1</v>
      </c>
      <c r="R10706">
        <v>1</v>
      </c>
      <c r="S10706">
        <v>2</v>
      </c>
      <c r="T10706" t="b">
        <v>0</v>
      </c>
      <c r="U10706">
        <v>-0.91494089166956205</v>
      </c>
      <c r="V10706">
        <v>0.84732215700000002</v>
      </c>
      <c r="W10706">
        <v>6.8150409999999995E-2</v>
      </c>
      <c r="X10706">
        <v>1E-4</v>
      </c>
      <c r="Y10706">
        <v>-0.993884459</v>
      </c>
      <c r="Z10706">
        <v>8.4736744000000003E-2</v>
      </c>
      <c r="AA10706">
        <v>6.1281635353310097E-2</v>
      </c>
      <c r="AB10706">
        <v>0.93871836464668901</v>
      </c>
      <c r="AC10706">
        <v>0.146184522406302</v>
      </c>
      <c r="AD10706">
        <v>0.85381547759369703</v>
      </c>
    </row>
    <row r="10707" spans="1:30">
      <c r="A10707">
        <v>1</v>
      </c>
      <c r="B10707">
        <v>1</v>
      </c>
      <c r="C10707">
        <v>1</v>
      </c>
      <c r="D10707">
        <v>1</v>
      </c>
      <c r="E10707">
        <v>344.9</v>
      </c>
      <c r="F10707" t="s">
        <v>117</v>
      </c>
      <c r="G10707">
        <v>277</v>
      </c>
      <c r="H10707" t="s">
        <v>34</v>
      </c>
      <c r="I10707">
        <v>20</v>
      </c>
      <c r="J10707" t="s">
        <v>31</v>
      </c>
      <c r="K10707">
        <v>3</v>
      </c>
      <c r="L10707">
        <v>1554196594</v>
      </c>
      <c r="M10707">
        <v>282.52100000000002</v>
      </c>
      <c r="N10707" t="s">
        <v>119</v>
      </c>
      <c r="O10707">
        <v>13</v>
      </c>
      <c r="P10707" t="s">
        <v>33</v>
      </c>
      <c r="Q10707">
        <v>1</v>
      </c>
      <c r="R10707">
        <v>1</v>
      </c>
      <c r="S10707">
        <v>2</v>
      </c>
      <c r="T10707" t="b">
        <v>0</v>
      </c>
      <c r="U10707">
        <v>0.70763095518739405</v>
      </c>
      <c r="V10707">
        <v>0.84732215700000002</v>
      </c>
      <c r="W10707">
        <v>6.8150409999999995E-2</v>
      </c>
      <c r="X10707">
        <v>1E-4</v>
      </c>
      <c r="Y10707">
        <v>-0.993884459</v>
      </c>
      <c r="Z10707">
        <v>8.4736744000000003E-2</v>
      </c>
      <c r="AA10707">
        <v>9.8457201106475295E-2</v>
      </c>
      <c r="AB10707">
        <v>0.90154279889352396</v>
      </c>
      <c r="AC10707">
        <v>2.2319137560979401E-2</v>
      </c>
      <c r="AD10707">
        <v>0.97768086243901997</v>
      </c>
    </row>
    <row r="10708" spans="1:30">
      <c r="A10708">
        <v>1</v>
      </c>
      <c r="B10708">
        <v>1</v>
      </c>
      <c r="C10708">
        <v>1</v>
      </c>
      <c r="D10708">
        <v>1</v>
      </c>
      <c r="E10708">
        <v>324</v>
      </c>
      <c r="F10708" t="s">
        <v>117</v>
      </c>
      <c r="G10708">
        <v>278</v>
      </c>
      <c r="H10708" t="s">
        <v>34</v>
      </c>
      <c r="I10708">
        <v>20</v>
      </c>
      <c r="J10708" t="s">
        <v>31</v>
      </c>
      <c r="K10708">
        <v>3</v>
      </c>
      <c r="L10708">
        <v>1554196594</v>
      </c>
      <c r="M10708">
        <v>284.68745000000001</v>
      </c>
      <c r="N10708" t="s">
        <v>119</v>
      </c>
      <c r="O10708">
        <v>13</v>
      </c>
      <c r="P10708" t="s">
        <v>33</v>
      </c>
      <c r="Q10708">
        <v>1</v>
      </c>
      <c r="R10708">
        <v>1</v>
      </c>
      <c r="S10708">
        <v>2</v>
      </c>
      <c r="T10708" t="b">
        <v>0</v>
      </c>
      <c r="U10708">
        <v>0.95536172487804105</v>
      </c>
      <c r="V10708">
        <v>0.84732215700000002</v>
      </c>
      <c r="W10708">
        <v>6.8150409999999995E-2</v>
      </c>
      <c r="X10708">
        <v>1E-4</v>
      </c>
      <c r="Y10708">
        <v>-0.993884459</v>
      </c>
      <c r="Z10708">
        <v>8.4736744000000003E-2</v>
      </c>
      <c r="AA10708">
        <v>0.132482630461359</v>
      </c>
      <c r="AB10708">
        <v>0.86751736953864</v>
      </c>
      <c r="AC10708">
        <v>3.4076377804306201E-3</v>
      </c>
      <c r="AD10708">
        <v>0.99659236221956904</v>
      </c>
    </row>
    <row r="10709" spans="1:30">
      <c r="A10709">
        <v>1</v>
      </c>
      <c r="B10709">
        <v>0</v>
      </c>
      <c r="C10709">
        <v>1</v>
      </c>
      <c r="D10709">
        <v>1</v>
      </c>
      <c r="E10709">
        <v>400.9</v>
      </c>
      <c r="F10709" t="s">
        <v>117</v>
      </c>
      <c r="G10709">
        <v>279</v>
      </c>
      <c r="H10709" t="s">
        <v>34</v>
      </c>
      <c r="I10709">
        <v>20</v>
      </c>
      <c r="J10709" t="s">
        <v>31</v>
      </c>
      <c r="K10709">
        <v>3</v>
      </c>
      <c r="L10709">
        <v>1554196594</v>
      </c>
      <c r="M10709">
        <v>287.22890000000001</v>
      </c>
      <c r="N10709" t="s">
        <v>119</v>
      </c>
      <c r="O10709">
        <v>13</v>
      </c>
      <c r="P10709" t="s">
        <v>33</v>
      </c>
      <c r="Q10709">
        <v>0</v>
      </c>
      <c r="R10709">
        <v>1</v>
      </c>
      <c r="S10709">
        <v>2</v>
      </c>
      <c r="T10709" t="b">
        <v>0</v>
      </c>
      <c r="U10709">
        <v>0.73503473907728101</v>
      </c>
      <c r="V10709">
        <v>0.84732215700000002</v>
      </c>
      <c r="W10709">
        <v>6.8150409999999995E-2</v>
      </c>
      <c r="X10709">
        <v>1E-4</v>
      </c>
      <c r="Y10709">
        <v>-0.993884459</v>
      </c>
      <c r="Z10709">
        <v>8.4736744000000003E-2</v>
      </c>
      <c r="AA10709">
        <v>2.0227162253806399E-2</v>
      </c>
      <c r="AB10709">
        <v>0.97977283774619295</v>
      </c>
      <c r="AC10709">
        <v>4.5487257650185499E-2</v>
      </c>
      <c r="AD10709">
        <v>0.95451274234981398</v>
      </c>
    </row>
    <row r="10710" spans="1:30">
      <c r="A10710">
        <v>0</v>
      </c>
      <c r="B10710">
        <v>1</v>
      </c>
      <c r="C10710">
        <v>1</v>
      </c>
      <c r="D10710">
        <v>0</v>
      </c>
      <c r="E10710">
        <v>503.8</v>
      </c>
      <c r="F10710" t="s">
        <v>117</v>
      </c>
      <c r="G10710">
        <v>280</v>
      </c>
      <c r="H10710" t="s">
        <v>34</v>
      </c>
      <c r="I10710">
        <v>20</v>
      </c>
      <c r="J10710" t="s">
        <v>31</v>
      </c>
      <c r="K10710">
        <v>3</v>
      </c>
      <c r="L10710">
        <v>1554196594</v>
      </c>
      <c r="M10710">
        <v>289.64535000000001</v>
      </c>
      <c r="N10710" t="s">
        <v>119</v>
      </c>
      <c r="O10710">
        <v>13</v>
      </c>
      <c r="P10710" t="s">
        <v>33</v>
      </c>
      <c r="Q10710">
        <v>0</v>
      </c>
      <c r="R10710">
        <v>0</v>
      </c>
      <c r="S10710">
        <v>2</v>
      </c>
      <c r="T10710" t="b">
        <v>0</v>
      </c>
      <c r="U10710">
        <v>-0.90902548469962796</v>
      </c>
      <c r="V10710">
        <v>0.84732215700000002</v>
      </c>
      <c r="W10710">
        <v>6.8150409999999995E-2</v>
      </c>
      <c r="X10710">
        <v>1E-4</v>
      </c>
      <c r="Y10710">
        <v>-0.993884459</v>
      </c>
      <c r="Z10710">
        <v>8.4736744000000003E-2</v>
      </c>
      <c r="AA10710">
        <v>6.0881550384059201E-2</v>
      </c>
      <c r="AB10710">
        <v>0.93911844961594004</v>
      </c>
      <c r="AC10710">
        <v>0.85426705338201503</v>
      </c>
      <c r="AD10710">
        <v>0.145732946617984</v>
      </c>
    </row>
    <row r="10711" spans="1:30">
      <c r="A10711">
        <v>1</v>
      </c>
      <c r="B10711">
        <v>1</v>
      </c>
      <c r="C10711">
        <v>1</v>
      </c>
      <c r="D10711">
        <v>1</v>
      </c>
      <c r="E10711">
        <v>1094.8</v>
      </c>
      <c r="F10711" t="s">
        <v>117</v>
      </c>
      <c r="G10711">
        <v>281</v>
      </c>
      <c r="H10711" t="s">
        <v>34</v>
      </c>
      <c r="I10711">
        <v>80</v>
      </c>
      <c r="J10711" t="s">
        <v>31</v>
      </c>
      <c r="K10711">
        <v>4</v>
      </c>
      <c r="L10711">
        <v>1554196594</v>
      </c>
      <c r="M10711">
        <v>292.06180000000001</v>
      </c>
      <c r="N10711" t="s">
        <v>119</v>
      </c>
      <c r="O10711">
        <v>13</v>
      </c>
      <c r="P10711" t="s">
        <v>33</v>
      </c>
      <c r="Q10711">
        <v>1</v>
      </c>
      <c r="R10711">
        <v>1</v>
      </c>
      <c r="S10711">
        <v>2</v>
      </c>
      <c r="T10711" t="b">
        <v>0</v>
      </c>
      <c r="U10711">
        <v>-0.70853410676403095</v>
      </c>
      <c r="V10711">
        <v>0.84732215700000002</v>
      </c>
      <c r="W10711">
        <v>6.8150409999999995E-2</v>
      </c>
      <c r="X10711">
        <v>1E-4</v>
      </c>
      <c r="Y10711">
        <v>-0.993884459</v>
      </c>
      <c r="Z10711">
        <v>8.4736744000000003E-2</v>
      </c>
      <c r="AA10711">
        <v>9.8091018034842103E-2</v>
      </c>
      <c r="AB10711">
        <v>0.90190898196515701</v>
      </c>
      <c r="AC10711">
        <v>0.130427651056332</v>
      </c>
      <c r="AD10711">
        <v>0.86957234894366797</v>
      </c>
    </row>
    <row r="10712" spans="1:30">
      <c r="A10712">
        <v>1</v>
      </c>
      <c r="B10712">
        <v>1</v>
      </c>
      <c r="C10712">
        <v>1</v>
      </c>
      <c r="D10712">
        <v>1</v>
      </c>
      <c r="E10712">
        <v>429.7</v>
      </c>
      <c r="F10712" t="s">
        <v>117</v>
      </c>
      <c r="G10712">
        <v>282</v>
      </c>
      <c r="H10712" t="s">
        <v>34</v>
      </c>
      <c r="I10712">
        <v>80</v>
      </c>
      <c r="J10712" t="s">
        <v>31</v>
      </c>
      <c r="K10712">
        <v>4</v>
      </c>
      <c r="L10712">
        <v>1554196594</v>
      </c>
      <c r="M10712">
        <v>294.47825</v>
      </c>
      <c r="N10712" t="s">
        <v>119</v>
      </c>
      <c r="O10712">
        <v>13</v>
      </c>
      <c r="P10712" t="s">
        <v>33</v>
      </c>
      <c r="Q10712">
        <v>1</v>
      </c>
      <c r="R10712">
        <v>1</v>
      </c>
      <c r="S10712">
        <v>2</v>
      </c>
      <c r="T10712" t="b">
        <v>0</v>
      </c>
      <c r="U10712">
        <v>0.73914469788733494</v>
      </c>
      <c r="V10712">
        <v>0.84732215700000002</v>
      </c>
      <c r="W10712">
        <v>6.8150409999999995E-2</v>
      </c>
      <c r="X10712">
        <v>1E-4</v>
      </c>
      <c r="Y10712">
        <v>-0.993884459</v>
      </c>
      <c r="Z10712">
        <v>8.4736744000000003E-2</v>
      </c>
      <c r="AA10712">
        <v>0.13214747655092399</v>
      </c>
      <c r="AB10712">
        <v>0.86785252344907504</v>
      </c>
      <c r="AC10712">
        <v>1.9913412430837399E-2</v>
      </c>
      <c r="AD10712">
        <v>0.980086587569162</v>
      </c>
    </row>
    <row r="10713" spans="1:30">
      <c r="A10713">
        <v>1</v>
      </c>
      <c r="B10713">
        <v>1</v>
      </c>
      <c r="C10713">
        <v>1</v>
      </c>
      <c r="D10713">
        <v>1</v>
      </c>
      <c r="E10713">
        <v>363</v>
      </c>
      <c r="F10713" t="s">
        <v>117</v>
      </c>
      <c r="G10713">
        <v>283</v>
      </c>
      <c r="H10713" t="s">
        <v>34</v>
      </c>
      <c r="I10713">
        <v>80</v>
      </c>
      <c r="J10713" t="s">
        <v>31</v>
      </c>
      <c r="K10713">
        <v>4</v>
      </c>
      <c r="L10713">
        <v>1554196594</v>
      </c>
      <c r="M10713">
        <v>297.0197</v>
      </c>
      <c r="N10713" t="s">
        <v>119</v>
      </c>
      <c r="O10713">
        <v>13</v>
      </c>
      <c r="P10713" t="s">
        <v>33</v>
      </c>
      <c r="Q10713">
        <v>1</v>
      </c>
      <c r="R10713">
        <v>1</v>
      </c>
      <c r="S10713">
        <v>2</v>
      </c>
      <c r="T10713" t="b">
        <v>0</v>
      </c>
      <c r="U10713">
        <v>0.96017317513832501</v>
      </c>
      <c r="V10713">
        <v>0.84732215700000002</v>
      </c>
      <c r="W10713">
        <v>6.8150409999999995E-2</v>
      </c>
      <c r="X10713">
        <v>1E-4</v>
      </c>
      <c r="Y10713">
        <v>-0.993884459</v>
      </c>
      <c r="Z10713">
        <v>8.4736744000000003E-2</v>
      </c>
      <c r="AA10713">
        <v>0.16331810166018201</v>
      </c>
      <c r="AB10713">
        <v>0.83668189833981699</v>
      </c>
      <c r="AC10713">
        <v>3.04033685670968E-3</v>
      </c>
      <c r="AD10713">
        <v>0.99695966314328999</v>
      </c>
    </row>
    <row r="10714" spans="1:30">
      <c r="A10714">
        <v>0</v>
      </c>
      <c r="B10714">
        <v>1</v>
      </c>
      <c r="C10714">
        <v>1</v>
      </c>
      <c r="D10714">
        <v>0</v>
      </c>
      <c r="E10714">
        <v>505.9</v>
      </c>
      <c r="F10714" t="s">
        <v>117</v>
      </c>
      <c r="G10714">
        <v>284</v>
      </c>
      <c r="H10714" t="s">
        <v>34</v>
      </c>
      <c r="I10714">
        <v>80</v>
      </c>
      <c r="J10714" t="s">
        <v>31</v>
      </c>
      <c r="K10714">
        <v>4</v>
      </c>
      <c r="L10714">
        <v>1554196594</v>
      </c>
      <c r="M10714">
        <v>299.43615</v>
      </c>
      <c r="N10714" t="s">
        <v>119</v>
      </c>
      <c r="O10714">
        <v>13</v>
      </c>
      <c r="P10714" t="s">
        <v>33</v>
      </c>
      <c r="Q10714">
        <v>0</v>
      </c>
      <c r="R10714">
        <v>0</v>
      </c>
      <c r="S10714">
        <v>2</v>
      </c>
      <c r="T10714" t="b">
        <v>1</v>
      </c>
      <c r="U10714">
        <v>-0.99391932628657997</v>
      </c>
      <c r="V10714">
        <v>0.84732215700000002</v>
      </c>
      <c r="W10714">
        <v>6.8150409999999995E-2</v>
      </c>
      <c r="X10714">
        <v>1E-4</v>
      </c>
      <c r="Y10714">
        <v>-0.993884459</v>
      </c>
      <c r="Z10714">
        <v>8.4736744000000003E-2</v>
      </c>
      <c r="AA10714">
        <v>0.191847429489237</v>
      </c>
      <c r="AB10714">
        <v>0.80815257051076195</v>
      </c>
      <c r="AC10714">
        <v>3.1400328230240001E-3</v>
      </c>
      <c r="AD10714">
        <v>0.996859967176976</v>
      </c>
    </row>
    <row r="10715" spans="1:30">
      <c r="A10715">
        <v>0</v>
      </c>
      <c r="B10715">
        <v>0</v>
      </c>
      <c r="C10715">
        <v>1</v>
      </c>
      <c r="D10715">
        <v>0</v>
      </c>
      <c r="E10715">
        <v>598.79999999999995</v>
      </c>
      <c r="F10715" t="s">
        <v>117</v>
      </c>
      <c r="G10715">
        <v>285</v>
      </c>
      <c r="H10715" t="s">
        <v>34</v>
      </c>
      <c r="I10715">
        <v>80</v>
      </c>
      <c r="J10715" t="s">
        <v>31</v>
      </c>
      <c r="K10715">
        <v>4</v>
      </c>
      <c r="L10715">
        <v>1554196594</v>
      </c>
      <c r="M10715">
        <v>301.9776</v>
      </c>
      <c r="N10715" t="s">
        <v>119</v>
      </c>
      <c r="O10715">
        <v>13</v>
      </c>
      <c r="P10715" t="s">
        <v>33</v>
      </c>
      <c r="Q10715">
        <v>1</v>
      </c>
      <c r="R10715">
        <v>0</v>
      </c>
      <c r="S10715">
        <v>2</v>
      </c>
      <c r="T10715" t="b">
        <v>0</v>
      </c>
      <c r="U10715">
        <v>-0.61630514102152401</v>
      </c>
      <c r="V10715">
        <v>0.84732215700000002</v>
      </c>
      <c r="W10715">
        <v>6.8150409999999995E-2</v>
      </c>
      <c r="X10715">
        <v>1E-4</v>
      </c>
      <c r="Y10715">
        <v>-0.993884459</v>
      </c>
      <c r="Z10715">
        <v>8.4736744000000003E-2</v>
      </c>
      <c r="AA10715">
        <v>0.87661300871951098</v>
      </c>
      <c r="AB10715">
        <v>0.123386991280488</v>
      </c>
      <c r="AC10715">
        <v>4.5242328665547803E-2</v>
      </c>
      <c r="AD10715">
        <v>0.954757671334452</v>
      </c>
    </row>
    <row r="10716" spans="1:30">
      <c r="A10716">
        <v>1</v>
      </c>
      <c r="B10716">
        <v>1</v>
      </c>
      <c r="C10716">
        <v>1</v>
      </c>
      <c r="D10716">
        <v>1</v>
      </c>
      <c r="E10716">
        <v>483.6</v>
      </c>
      <c r="F10716" t="s">
        <v>117</v>
      </c>
      <c r="G10716">
        <v>286</v>
      </c>
      <c r="H10716" t="s">
        <v>34</v>
      </c>
      <c r="I10716">
        <v>80</v>
      </c>
      <c r="J10716" t="s">
        <v>31</v>
      </c>
      <c r="K10716">
        <v>4</v>
      </c>
      <c r="L10716">
        <v>1554196594</v>
      </c>
      <c r="M10716">
        <v>304.01909999999998</v>
      </c>
      <c r="N10716" t="s">
        <v>119</v>
      </c>
      <c r="O10716">
        <v>13</v>
      </c>
      <c r="P10716" t="s">
        <v>33</v>
      </c>
      <c r="Q10716">
        <v>1</v>
      </c>
      <c r="R10716">
        <v>1</v>
      </c>
      <c r="S10716">
        <v>2</v>
      </c>
      <c r="T10716" t="b">
        <v>0</v>
      </c>
      <c r="U10716">
        <v>0.90951534266890399</v>
      </c>
      <c r="V10716">
        <v>0.84732215700000002</v>
      </c>
      <c r="W10716">
        <v>6.8150409999999995E-2</v>
      </c>
      <c r="X10716">
        <v>1E-4</v>
      </c>
      <c r="Y10716">
        <v>-0.993884459</v>
      </c>
      <c r="Z10716">
        <v>8.4736744000000003E-2</v>
      </c>
      <c r="AA10716">
        <v>0.84470004861257597</v>
      </c>
      <c r="AB10716">
        <v>0.155299951387423</v>
      </c>
      <c r="AC10716">
        <v>6.9075011529529098E-3</v>
      </c>
      <c r="AD10716">
        <v>0.99309249884704698</v>
      </c>
    </row>
    <row r="10717" spans="1:30">
      <c r="A10717">
        <v>0</v>
      </c>
      <c r="B10717">
        <v>0</v>
      </c>
      <c r="C10717">
        <v>1</v>
      </c>
      <c r="D10717">
        <v>0</v>
      </c>
      <c r="E10717">
        <v>356.6</v>
      </c>
      <c r="F10717" t="s">
        <v>117</v>
      </c>
      <c r="G10717">
        <v>287</v>
      </c>
      <c r="H10717" t="s">
        <v>34</v>
      </c>
      <c r="I10717">
        <v>80</v>
      </c>
      <c r="J10717" t="s">
        <v>31</v>
      </c>
      <c r="K10717">
        <v>4</v>
      </c>
      <c r="L10717">
        <v>1554196594</v>
      </c>
      <c r="M10717">
        <v>306.31054999999998</v>
      </c>
      <c r="N10717" t="s">
        <v>119</v>
      </c>
      <c r="O10717">
        <v>13</v>
      </c>
      <c r="P10717" t="s">
        <v>33</v>
      </c>
      <c r="Q10717">
        <v>1</v>
      </c>
      <c r="R10717">
        <v>0</v>
      </c>
      <c r="S10717">
        <v>2</v>
      </c>
      <c r="T10717" t="b">
        <v>0</v>
      </c>
      <c r="U10717">
        <v>0.68940009722515205</v>
      </c>
      <c r="V10717">
        <v>0.84732215700000002</v>
      </c>
      <c r="W10717">
        <v>6.8150409999999995E-2</v>
      </c>
      <c r="X10717">
        <v>1E-4</v>
      </c>
      <c r="Y10717">
        <v>-0.993884459</v>
      </c>
      <c r="Z10717">
        <v>8.4736744000000003E-2</v>
      </c>
      <c r="AA10717">
        <v>0.97628913840416298</v>
      </c>
      <c r="AB10717">
        <v>2.3710861595836599E-2</v>
      </c>
      <c r="AC10717">
        <v>4.86905539960754E-2</v>
      </c>
      <c r="AD10717">
        <v>0.95130944600392398</v>
      </c>
    </row>
    <row r="10718" spans="1:30">
      <c r="A10718">
        <v>1</v>
      </c>
      <c r="B10718">
        <v>1</v>
      </c>
      <c r="C10718">
        <v>1</v>
      </c>
      <c r="D10718">
        <v>1</v>
      </c>
      <c r="E10718">
        <v>417.8</v>
      </c>
      <c r="F10718" t="s">
        <v>117</v>
      </c>
      <c r="G10718">
        <v>288</v>
      </c>
      <c r="H10718" t="s">
        <v>34</v>
      </c>
      <c r="I10718">
        <v>80</v>
      </c>
      <c r="J10718" t="s">
        <v>31</v>
      </c>
      <c r="K10718">
        <v>4</v>
      </c>
      <c r="L10718">
        <v>1554196594</v>
      </c>
      <c r="M10718">
        <v>308.85199999999998</v>
      </c>
      <c r="N10718" t="s">
        <v>119</v>
      </c>
      <c r="O10718">
        <v>13</v>
      </c>
      <c r="P10718" t="s">
        <v>33</v>
      </c>
      <c r="Q10718">
        <v>1</v>
      </c>
      <c r="R10718">
        <v>1</v>
      </c>
      <c r="S10718">
        <v>2</v>
      </c>
      <c r="T10718" t="b">
        <v>0</v>
      </c>
      <c r="U10718">
        <v>0.90261889200784895</v>
      </c>
      <c r="V10718">
        <v>0.84732215700000002</v>
      </c>
      <c r="W10718">
        <v>6.8150409999999995E-2</v>
      </c>
      <c r="X10718">
        <v>1E-4</v>
      </c>
      <c r="Y10718">
        <v>-0.993884459</v>
      </c>
      <c r="Z10718">
        <v>8.4736744000000003E-2</v>
      </c>
      <c r="AA10718">
        <v>0.93592994761322901</v>
      </c>
      <c r="AB10718">
        <v>6.4070052386770798E-2</v>
      </c>
      <c r="AC10718">
        <v>7.4339687585958103E-3</v>
      </c>
      <c r="AD10718">
        <v>0.99256603124140397</v>
      </c>
    </row>
    <row r="10719" spans="1:30">
      <c r="A10719">
        <v>1</v>
      </c>
      <c r="B10719">
        <v>1</v>
      </c>
      <c r="C10719">
        <v>1</v>
      </c>
      <c r="D10719">
        <v>1</v>
      </c>
      <c r="E10719">
        <v>358.6</v>
      </c>
      <c r="F10719" t="s">
        <v>117</v>
      </c>
      <c r="G10719">
        <v>289</v>
      </c>
      <c r="H10719" t="s">
        <v>34</v>
      </c>
      <c r="I10719">
        <v>80</v>
      </c>
      <c r="J10719" t="s">
        <v>31</v>
      </c>
      <c r="K10719">
        <v>4</v>
      </c>
      <c r="L10719">
        <v>1554196594</v>
      </c>
      <c r="M10719">
        <v>311.39344999999997</v>
      </c>
      <c r="N10719" t="s">
        <v>119</v>
      </c>
      <c r="O10719">
        <v>13</v>
      </c>
      <c r="P10719" t="s">
        <v>33</v>
      </c>
      <c r="Q10719">
        <v>1</v>
      </c>
      <c r="R10719">
        <v>1</v>
      </c>
      <c r="S10719">
        <v>2</v>
      </c>
      <c r="T10719" t="b">
        <v>0</v>
      </c>
      <c r="U10719">
        <v>0.98513206248280805</v>
      </c>
      <c r="V10719">
        <v>0.84732215700000002</v>
      </c>
      <c r="W10719">
        <v>6.8150409999999995E-2</v>
      </c>
      <c r="X10719">
        <v>1E-4</v>
      </c>
      <c r="Y10719">
        <v>-0.993884459</v>
      </c>
      <c r="Z10719">
        <v>8.4736744000000003E-2</v>
      </c>
      <c r="AA10719">
        <v>0.89899066324039301</v>
      </c>
      <c r="AB10719">
        <v>0.10100933675960599</v>
      </c>
      <c r="AC10719">
        <v>1.1350023149917501E-3</v>
      </c>
      <c r="AD10719">
        <v>0.99886499768500803</v>
      </c>
    </row>
    <row r="10720" spans="1:30">
      <c r="A10720">
        <v>0</v>
      </c>
      <c r="B10720">
        <v>0</v>
      </c>
      <c r="C10720">
        <v>1</v>
      </c>
      <c r="D10720">
        <v>0</v>
      </c>
      <c r="E10720">
        <v>397.5</v>
      </c>
      <c r="F10720" t="s">
        <v>117</v>
      </c>
      <c r="G10720">
        <v>290</v>
      </c>
      <c r="H10720" t="s">
        <v>34</v>
      </c>
      <c r="I10720">
        <v>80</v>
      </c>
      <c r="J10720" t="s">
        <v>31</v>
      </c>
      <c r="K10720">
        <v>4</v>
      </c>
      <c r="L10720">
        <v>1554196594</v>
      </c>
      <c r="M10720">
        <v>313.80990000000003</v>
      </c>
      <c r="N10720" t="s">
        <v>119</v>
      </c>
      <c r="O10720">
        <v>13</v>
      </c>
      <c r="P10720" t="s">
        <v>33</v>
      </c>
      <c r="Q10720">
        <v>1</v>
      </c>
      <c r="R10720">
        <v>0</v>
      </c>
      <c r="S10720">
        <v>2</v>
      </c>
      <c r="T10720" t="b">
        <v>0</v>
      </c>
      <c r="U10720">
        <v>0.79798132648078701</v>
      </c>
      <c r="V10720">
        <v>0.84732215700000002</v>
      </c>
      <c r="W10720">
        <v>6.8150409999999995E-2</v>
      </c>
      <c r="X10720">
        <v>1E-4</v>
      </c>
      <c r="Y10720">
        <v>-0.993884459</v>
      </c>
      <c r="Z10720">
        <v>8.4736744000000003E-2</v>
      </c>
      <c r="AA10720">
        <v>0.98457811234068204</v>
      </c>
      <c r="AB10720">
        <v>1.54218876593172E-2</v>
      </c>
      <c r="AC10720">
        <v>4.3407197914386797E-2</v>
      </c>
      <c r="AD10720">
        <v>0.95659280208561304</v>
      </c>
    </row>
    <row r="10721" spans="1:30">
      <c r="A10721">
        <v>1</v>
      </c>
      <c r="B10721">
        <v>0</v>
      </c>
      <c r="C10721">
        <v>1</v>
      </c>
      <c r="D10721">
        <v>1</v>
      </c>
      <c r="E10721">
        <v>554.6</v>
      </c>
      <c r="F10721" t="s">
        <v>117</v>
      </c>
      <c r="G10721">
        <v>291</v>
      </c>
      <c r="H10721" t="s">
        <v>34</v>
      </c>
      <c r="I10721">
        <v>80</v>
      </c>
      <c r="J10721" t="s">
        <v>31</v>
      </c>
      <c r="K10721">
        <v>4</v>
      </c>
      <c r="L10721">
        <v>1554196594</v>
      </c>
      <c r="M10721">
        <v>316.35135000000002</v>
      </c>
      <c r="N10721" t="s">
        <v>119</v>
      </c>
      <c r="O10721">
        <v>13</v>
      </c>
      <c r="P10721" t="s">
        <v>33</v>
      </c>
      <c r="Q10721">
        <v>0</v>
      </c>
      <c r="R10721">
        <v>1</v>
      </c>
      <c r="S10721">
        <v>2</v>
      </c>
      <c r="T10721" t="b">
        <v>0</v>
      </c>
      <c r="U10721">
        <v>-0.96915622468136498</v>
      </c>
      <c r="V10721">
        <v>0.84732215700000002</v>
      </c>
      <c r="W10721">
        <v>6.8150409999999995E-2</v>
      </c>
      <c r="X10721">
        <v>1E-4</v>
      </c>
      <c r="Y10721">
        <v>-0.993884459</v>
      </c>
      <c r="Z10721">
        <v>8.4736744000000003E-2</v>
      </c>
      <c r="AA10721">
        <v>0.150323262457187</v>
      </c>
      <c r="AB10721">
        <v>0.84967673754281203</v>
      </c>
      <c r="AC10721">
        <v>8.2097385296958106E-2</v>
      </c>
      <c r="AD10721">
        <v>0.91790261470304102</v>
      </c>
    </row>
    <row r="10722" spans="1:30">
      <c r="A10722">
        <v>0</v>
      </c>
      <c r="B10722">
        <v>0</v>
      </c>
      <c r="C10722">
        <v>1</v>
      </c>
      <c r="D10722">
        <v>0</v>
      </c>
      <c r="E10722">
        <v>423.7</v>
      </c>
      <c r="F10722" t="s">
        <v>117</v>
      </c>
      <c r="G10722">
        <v>292</v>
      </c>
      <c r="H10722" t="s">
        <v>34</v>
      </c>
      <c r="I10722">
        <v>80</v>
      </c>
      <c r="J10722" t="s">
        <v>31</v>
      </c>
      <c r="K10722">
        <v>4</v>
      </c>
      <c r="L10722">
        <v>1554196594</v>
      </c>
      <c r="M10722">
        <v>318.89274999999998</v>
      </c>
      <c r="N10722" t="s">
        <v>119</v>
      </c>
      <c r="O10722">
        <v>13</v>
      </c>
      <c r="P10722" t="s">
        <v>33</v>
      </c>
      <c r="Q10722">
        <v>1</v>
      </c>
      <c r="R10722">
        <v>0</v>
      </c>
      <c r="S10722">
        <v>2</v>
      </c>
      <c r="T10722" t="b">
        <v>0</v>
      </c>
      <c r="U10722">
        <v>-0.69935347508562495</v>
      </c>
      <c r="V10722">
        <v>0.84732215700000002</v>
      </c>
      <c r="W10722">
        <v>6.8150409999999995E-2</v>
      </c>
      <c r="X10722">
        <v>1E-4</v>
      </c>
      <c r="Y10722">
        <v>-0.993884459</v>
      </c>
      <c r="Z10722">
        <v>8.4736744000000003E-2</v>
      </c>
      <c r="AA10722">
        <v>0.87027318846468604</v>
      </c>
      <c r="AB10722">
        <v>0.12972681153531301</v>
      </c>
      <c r="AC10722">
        <v>0.11750909217598</v>
      </c>
      <c r="AD10722">
        <v>0.88249090782401896</v>
      </c>
    </row>
    <row r="10723" spans="1:30">
      <c r="A10723">
        <v>1</v>
      </c>
      <c r="B10723">
        <v>1</v>
      </c>
      <c r="C10723">
        <v>1</v>
      </c>
      <c r="D10723">
        <v>1</v>
      </c>
      <c r="E10723">
        <v>638.70000000000005</v>
      </c>
      <c r="F10723" t="s">
        <v>117</v>
      </c>
      <c r="G10723">
        <v>293</v>
      </c>
      <c r="H10723" t="s">
        <v>34</v>
      </c>
      <c r="I10723">
        <v>80</v>
      </c>
      <c r="J10723" t="s">
        <v>31</v>
      </c>
      <c r="K10723">
        <v>4</v>
      </c>
      <c r="L10723">
        <v>1554196594</v>
      </c>
      <c r="M10723">
        <v>321.30925000000002</v>
      </c>
      <c r="N10723" t="s">
        <v>119</v>
      </c>
      <c r="O10723">
        <v>13</v>
      </c>
      <c r="P10723" t="s">
        <v>33</v>
      </c>
      <c r="Q10723">
        <v>1</v>
      </c>
      <c r="R10723">
        <v>1</v>
      </c>
      <c r="S10723">
        <v>2</v>
      </c>
      <c r="T10723" t="b">
        <v>0</v>
      </c>
      <c r="U10723">
        <v>0.76498181564803902</v>
      </c>
      <c r="V10723">
        <v>0.84732215700000002</v>
      </c>
      <c r="W10723">
        <v>6.8150409999999995E-2</v>
      </c>
      <c r="X10723">
        <v>1E-4</v>
      </c>
      <c r="Y10723">
        <v>-0.993884459</v>
      </c>
      <c r="Z10723">
        <v>8.4736744000000003E-2</v>
      </c>
      <c r="AA10723">
        <v>0.83889744408369005</v>
      </c>
      <c r="AB10723">
        <v>0.16110255591630901</v>
      </c>
      <c r="AC10723">
        <v>1.7941034726316901E-2</v>
      </c>
      <c r="AD10723">
        <v>0.98205896527368297</v>
      </c>
    </row>
    <row r="10724" spans="1:30">
      <c r="A10724">
        <v>0</v>
      </c>
      <c r="B10724">
        <v>1</v>
      </c>
      <c r="C10724">
        <v>1</v>
      </c>
      <c r="D10724">
        <v>0</v>
      </c>
      <c r="E10724">
        <v>1161.5999999999999</v>
      </c>
      <c r="F10724" t="s">
        <v>117</v>
      </c>
      <c r="G10724">
        <v>294</v>
      </c>
      <c r="H10724" t="s">
        <v>34</v>
      </c>
      <c r="I10724">
        <v>80</v>
      </c>
      <c r="J10724" t="s">
        <v>31</v>
      </c>
      <c r="K10724">
        <v>4</v>
      </c>
      <c r="L10724">
        <v>1554196594</v>
      </c>
      <c r="M10724">
        <v>323.47570000000002</v>
      </c>
      <c r="N10724" t="s">
        <v>119</v>
      </c>
      <c r="O10724">
        <v>13</v>
      </c>
      <c r="P10724" t="s">
        <v>33</v>
      </c>
      <c r="Q10724">
        <v>0</v>
      </c>
      <c r="R10724">
        <v>0</v>
      </c>
      <c r="S10724">
        <v>2</v>
      </c>
      <c r="T10724" t="b">
        <v>0</v>
      </c>
      <c r="U10724">
        <v>-0.96411793054736605</v>
      </c>
      <c r="V10724">
        <v>0.84732215700000002</v>
      </c>
      <c r="W10724">
        <v>6.8150409999999995E-2</v>
      </c>
      <c r="X10724">
        <v>1E-4</v>
      </c>
      <c r="Y10724">
        <v>-0.993884459</v>
      </c>
      <c r="Z10724">
        <v>8.4736744000000003E-2</v>
      </c>
      <c r="AA10724">
        <v>0.81018037812211596</v>
      </c>
      <c r="AB10724">
        <v>0.18981962187788301</v>
      </c>
      <c r="AC10724">
        <v>0.85006135548320205</v>
      </c>
      <c r="AD10724">
        <v>0.149938644516797</v>
      </c>
    </row>
    <row r="10725" spans="1:30">
      <c r="A10725">
        <v>1</v>
      </c>
      <c r="B10725">
        <v>0</v>
      </c>
      <c r="C10725">
        <v>1</v>
      </c>
      <c r="D10725">
        <v>1</v>
      </c>
      <c r="E10725">
        <v>1182.5999999999999</v>
      </c>
      <c r="F10725" t="s">
        <v>117</v>
      </c>
      <c r="G10725">
        <v>295</v>
      </c>
      <c r="H10725" t="s">
        <v>34</v>
      </c>
      <c r="I10725">
        <v>80</v>
      </c>
      <c r="J10725" t="s">
        <v>31</v>
      </c>
      <c r="K10725">
        <v>4</v>
      </c>
      <c r="L10725">
        <v>1554196594</v>
      </c>
      <c r="M10725">
        <v>326.01715000000002</v>
      </c>
      <c r="N10725" t="s">
        <v>119</v>
      </c>
      <c r="O10725">
        <v>13</v>
      </c>
      <c r="P10725" t="s">
        <v>33</v>
      </c>
      <c r="Q10725">
        <v>0</v>
      </c>
      <c r="R10725">
        <v>1</v>
      </c>
      <c r="S10725">
        <v>2</v>
      </c>
      <c r="T10725" t="b">
        <v>0</v>
      </c>
      <c r="U10725">
        <v>-0.62036075624423204</v>
      </c>
      <c r="V10725">
        <v>0.84732215700000002</v>
      </c>
      <c r="W10725">
        <v>6.8150409999999995E-2</v>
      </c>
      <c r="X10725">
        <v>1E-4</v>
      </c>
      <c r="Y10725">
        <v>-0.993884459</v>
      </c>
      <c r="Z10725">
        <v>8.4736744000000003E-2</v>
      </c>
      <c r="AA10725">
        <v>0.123696592572609</v>
      </c>
      <c r="AB10725">
        <v>0.87630340742738999</v>
      </c>
      <c r="AC10725">
        <v>0.82039829601932901</v>
      </c>
      <c r="AD10725">
        <v>0.17960170398066999</v>
      </c>
    </row>
    <row r="10726" spans="1:30">
      <c r="A10726">
        <v>1</v>
      </c>
      <c r="B10726">
        <v>1</v>
      </c>
      <c r="C10726">
        <v>1</v>
      </c>
      <c r="D10726">
        <v>1</v>
      </c>
      <c r="E10726">
        <v>427.5</v>
      </c>
      <c r="F10726" t="s">
        <v>117</v>
      </c>
      <c r="G10726">
        <v>296</v>
      </c>
      <c r="H10726" t="s">
        <v>34</v>
      </c>
      <c r="I10726">
        <v>80</v>
      </c>
      <c r="J10726" t="s">
        <v>31</v>
      </c>
      <c r="K10726">
        <v>4</v>
      </c>
      <c r="L10726">
        <v>1554196594</v>
      </c>
      <c r="M10726">
        <v>328.55860000000001</v>
      </c>
      <c r="N10726" t="s">
        <v>119</v>
      </c>
      <c r="O10726">
        <v>13</v>
      </c>
      <c r="P10726" t="s">
        <v>33</v>
      </c>
      <c r="Q10726">
        <v>1</v>
      </c>
      <c r="R10726">
        <v>1</v>
      </c>
      <c r="S10726">
        <v>2</v>
      </c>
      <c r="T10726" t="b">
        <v>0</v>
      </c>
      <c r="U10726">
        <v>-0.64079659203865802</v>
      </c>
      <c r="V10726">
        <v>0.84732215700000002</v>
      </c>
      <c r="W10726">
        <v>6.8150409999999995E-2</v>
      </c>
      <c r="X10726">
        <v>1E-4</v>
      </c>
      <c r="Y10726">
        <v>-0.993884459</v>
      </c>
      <c r="Z10726">
        <v>8.4736744000000003E-2</v>
      </c>
      <c r="AA10726">
        <v>0.15558331807411099</v>
      </c>
      <c r="AB10726">
        <v>0.84441668192588804</v>
      </c>
      <c r="AC10726">
        <v>0.125256642237106</v>
      </c>
      <c r="AD10726">
        <v>0.87474335776289303</v>
      </c>
    </row>
    <row r="10727" spans="1:30">
      <c r="A10727">
        <v>0</v>
      </c>
      <c r="B10727">
        <v>0</v>
      </c>
      <c r="C10727">
        <v>1</v>
      </c>
      <c r="D10727">
        <v>0</v>
      </c>
      <c r="E10727">
        <v>466.6</v>
      </c>
      <c r="F10727" t="s">
        <v>117</v>
      </c>
      <c r="G10727">
        <v>297</v>
      </c>
      <c r="H10727" t="s">
        <v>34</v>
      </c>
      <c r="I10727">
        <v>80</v>
      </c>
      <c r="J10727" t="s">
        <v>31</v>
      </c>
      <c r="K10727">
        <v>4</v>
      </c>
      <c r="L10727">
        <v>1554196594</v>
      </c>
      <c r="M10727">
        <v>330.97505000000001</v>
      </c>
      <c r="N10727" t="s">
        <v>119</v>
      </c>
      <c r="O10727">
        <v>13</v>
      </c>
      <c r="P10727" t="s">
        <v>33</v>
      </c>
      <c r="Q10727">
        <v>1</v>
      </c>
      <c r="R10727">
        <v>0</v>
      </c>
      <c r="S10727">
        <v>2</v>
      </c>
      <c r="T10727" t="b">
        <v>0</v>
      </c>
      <c r="U10727">
        <v>-0.68883336385177596</v>
      </c>
      <c r="V10727">
        <v>0.84732215700000002</v>
      </c>
      <c r="W10727">
        <v>6.8150409999999995E-2</v>
      </c>
      <c r="X10727">
        <v>1E-4</v>
      </c>
      <c r="Y10727">
        <v>-0.993884459</v>
      </c>
      <c r="Z10727">
        <v>8.4736744000000003E-2</v>
      </c>
      <c r="AA10727">
        <v>0.87107628241033797</v>
      </c>
      <c r="AB10727">
        <v>0.12892371758966101</v>
      </c>
      <c r="AC10727">
        <v>0.15701117420956101</v>
      </c>
      <c r="AD10727">
        <v>0.84298882579043799</v>
      </c>
    </row>
    <row r="10728" spans="1:30">
      <c r="A10728">
        <v>1</v>
      </c>
      <c r="B10728">
        <v>1</v>
      </c>
      <c r="C10728">
        <v>1</v>
      </c>
      <c r="D10728">
        <v>1</v>
      </c>
      <c r="E10728">
        <v>431.5</v>
      </c>
      <c r="F10728" t="s">
        <v>117</v>
      </c>
      <c r="G10728">
        <v>298</v>
      </c>
      <c r="H10728" t="s">
        <v>34</v>
      </c>
      <c r="I10728">
        <v>80</v>
      </c>
      <c r="J10728" t="s">
        <v>31</v>
      </c>
      <c r="K10728">
        <v>4</v>
      </c>
      <c r="L10728">
        <v>1554196594</v>
      </c>
      <c r="M10728">
        <v>333.51650000000001</v>
      </c>
      <c r="N10728" t="s">
        <v>119</v>
      </c>
      <c r="O10728">
        <v>13</v>
      </c>
      <c r="P10728" t="s">
        <v>33</v>
      </c>
      <c r="Q10728">
        <v>1</v>
      </c>
      <c r="R10728">
        <v>1</v>
      </c>
      <c r="S10728">
        <v>2</v>
      </c>
      <c r="T10728" t="b">
        <v>0</v>
      </c>
      <c r="U10728">
        <v>0.68597765158087698</v>
      </c>
      <c r="V10728">
        <v>0.84732215700000002</v>
      </c>
      <c r="W10728">
        <v>6.8150409999999995E-2</v>
      </c>
      <c r="X10728">
        <v>1E-4</v>
      </c>
      <c r="Y10728">
        <v>-0.993884459</v>
      </c>
      <c r="Z10728">
        <v>8.4736744000000003E-2</v>
      </c>
      <c r="AA10728">
        <v>0.83963248646326105</v>
      </c>
      <c r="AB10728">
        <v>0.160367513536738</v>
      </c>
      <c r="AC10728">
        <v>2.3972127405213001E-2</v>
      </c>
      <c r="AD10728">
        <v>0.97602787259478696</v>
      </c>
    </row>
    <row r="10729" spans="1:30">
      <c r="A10729">
        <v>0</v>
      </c>
      <c r="B10729">
        <v>0</v>
      </c>
      <c r="C10729">
        <v>1</v>
      </c>
      <c r="D10729">
        <v>0</v>
      </c>
      <c r="E10729">
        <v>372.6</v>
      </c>
      <c r="F10729" t="s">
        <v>117</v>
      </c>
      <c r="G10729">
        <v>299</v>
      </c>
      <c r="H10729" t="s">
        <v>34</v>
      </c>
      <c r="I10729">
        <v>80</v>
      </c>
      <c r="J10729" t="s">
        <v>31</v>
      </c>
      <c r="K10729">
        <v>4</v>
      </c>
      <c r="L10729">
        <v>1554196594</v>
      </c>
      <c r="M10729">
        <v>336.05790000000002</v>
      </c>
      <c r="N10729" t="s">
        <v>119</v>
      </c>
      <c r="O10729">
        <v>13</v>
      </c>
      <c r="P10729" t="s">
        <v>33</v>
      </c>
      <c r="Q10729">
        <v>1</v>
      </c>
      <c r="R10729">
        <v>0</v>
      </c>
      <c r="S10729">
        <v>2</v>
      </c>
      <c r="T10729" t="b">
        <v>0</v>
      </c>
      <c r="U10729">
        <v>0.67926497292652299</v>
      </c>
      <c r="V10729">
        <v>0.84732215700000002</v>
      </c>
      <c r="W10729">
        <v>6.8150409999999995E-2</v>
      </c>
      <c r="X10729">
        <v>1E-4</v>
      </c>
      <c r="Y10729">
        <v>-0.993884459</v>
      </c>
      <c r="Z10729">
        <v>8.4736744000000003E-2</v>
      </c>
      <c r="AA10729">
        <v>0.97551543394593698</v>
      </c>
      <c r="AB10729">
        <v>2.44845660540624E-2</v>
      </c>
      <c r="AC10729">
        <v>6.4309179382142104E-2</v>
      </c>
      <c r="AD10729">
        <v>0.93569082061785702</v>
      </c>
    </row>
    <row r="10730" spans="1:30">
      <c r="A10730">
        <v>0</v>
      </c>
      <c r="B10730">
        <v>1</v>
      </c>
      <c r="C10730">
        <v>1</v>
      </c>
      <c r="D10730">
        <v>0</v>
      </c>
      <c r="E10730">
        <v>1129.7</v>
      </c>
      <c r="F10730" t="s">
        <v>117</v>
      </c>
      <c r="G10730">
        <v>300</v>
      </c>
      <c r="H10730" t="s">
        <v>34</v>
      </c>
      <c r="I10730">
        <v>80</v>
      </c>
      <c r="J10730" t="s">
        <v>31</v>
      </c>
      <c r="K10730">
        <v>4</v>
      </c>
      <c r="L10730">
        <v>1554196594</v>
      </c>
      <c r="M10730">
        <v>338.59935000000002</v>
      </c>
      <c r="N10730" t="s">
        <v>119</v>
      </c>
      <c r="O10730">
        <v>13</v>
      </c>
      <c r="P10730" t="s">
        <v>33</v>
      </c>
      <c r="Q10730">
        <v>0</v>
      </c>
      <c r="R10730">
        <v>0</v>
      </c>
      <c r="S10730">
        <v>2</v>
      </c>
      <c r="T10730" t="b">
        <v>0</v>
      </c>
      <c r="U10730">
        <v>-0.87138164123571504</v>
      </c>
      <c r="V10730">
        <v>0.84732215700000002</v>
      </c>
      <c r="W10730">
        <v>6.8150409999999995E-2</v>
      </c>
      <c r="X10730">
        <v>1E-4</v>
      </c>
      <c r="Y10730">
        <v>-0.993884459</v>
      </c>
      <c r="Z10730">
        <v>8.4736744000000003E-2</v>
      </c>
      <c r="AA10730">
        <v>0.93522180435161095</v>
      </c>
      <c r="AB10730">
        <v>6.4778195648388201E-2</v>
      </c>
      <c r="AC10730">
        <v>0.85714074379316496</v>
      </c>
      <c r="AD10730">
        <v>0.14285925620683401</v>
      </c>
    </row>
    <row r="10731" spans="1:30">
      <c r="A10731">
        <v>0</v>
      </c>
      <c r="B10731">
        <v>0</v>
      </c>
      <c r="C10731">
        <v>1</v>
      </c>
      <c r="D10731">
        <v>0</v>
      </c>
      <c r="E10731">
        <v>422.5</v>
      </c>
      <c r="F10731" t="s">
        <v>117</v>
      </c>
      <c r="G10731">
        <v>301</v>
      </c>
      <c r="H10731" t="s">
        <v>34</v>
      </c>
      <c r="I10731">
        <v>80</v>
      </c>
      <c r="J10731" t="s">
        <v>31</v>
      </c>
      <c r="K10731">
        <v>4</v>
      </c>
      <c r="L10731">
        <v>1554196594</v>
      </c>
      <c r="M10731">
        <v>341.14080000000001</v>
      </c>
      <c r="N10731" t="s">
        <v>119</v>
      </c>
      <c r="O10731">
        <v>13</v>
      </c>
      <c r="P10731" t="s">
        <v>33</v>
      </c>
      <c r="Q10731">
        <v>1</v>
      </c>
      <c r="R10731">
        <v>0</v>
      </c>
      <c r="S10731">
        <v>2</v>
      </c>
      <c r="T10731" t="b">
        <v>0</v>
      </c>
      <c r="U10731">
        <v>0.87044360870322302</v>
      </c>
      <c r="V10731">
        <v>0.84732215700000002</v>
      </c>
      <c r="W10731">
        <v>6.8150409999999995E-2</v>
      </c>
      <c r="X10731">
        <v>1E-4</v>
      </c>
      <c r="Y10731">
        <v>-0.993884459</v>
      </c>
      <c r="Z10731">
        <v>8.4736744000000003E-2</v>
      </c>
      <c r="AA10731">
        <v>0.99010980481497202</v>
      </c>
      <c r="AB10731">
        <v>9.8901951850278707E-3</v>
      </c>
      <c r="AC10731">
        <v>0.82687780001439404</v>
      </c>
      <c r="AD10731">
        <v>0.17312219998560499</v>
      </c>
    </row>
    <row r="10732" spans="1:30">
      <c r="A10732">
        <v>1</v>
      </c>
      <c r="B10732">
        <v>0</v>
      </c>
      <c r="C10732">
        <v>1</v>
      </c>
      <c r="D10732">
        <v>1</v>
      </c>
      <c r="E10732">
        <v>541.6</v>
      </c>
      <c r="F10732" t="s">
        <v>117</v>
      </c>
      <c r="G10732">
        <v>302</v>
      </c>
      <c r="H10732" t="s">
        <v>34</v>
      </c>
      <c r="I10732">
        <v>80</v>
      </c>
      <c r="J10732" t="s">
        <v>31</v>
      </c>
      <c r="K10732">
        <v>4</v>
      </c>
      <c r="L10732">
        <v>1554196594</v>
      </c>
      <c r="M10732">
        <v>343.55725000000001</v>
      </c>
      <c r="N10732" t="s">
        <v>119</v>
      </c>
      <c r="O10732">
        <v>13</v>
      </c>
      <c r="P10732" t="s">
        <v>33</v>
      </c>
      <c r="Q10732">
        <v>0</v>
      </c>
      <c r="R10732">
        <v>1</v>
      </c>
      <c r="S10732">
        <v>2</v>
      </c>
      <c r="T10732" t="b">
        <v>0</v>
      </c>
      <c r="U10732">
        <v>-0.98021960962994403</v>
      </c>
      <c r="V10732">
        <v>0.84732215700000002</v>
      </c>
      <c r="W10732">
        <v>6.8150409999999995E-2</v>
      </c>
      <c r="X10732">
        <v>1E-4</v>
      </c>
      <c r="Y10732">
        <v>-0.993884459</v>
      </c>
      <c r="Z10732">
        <v>8.4736744000000003E-2</v>
      </c>
      <c r="AA10732">
        <v>0.1511678293323</v>
      </c>
      <c r="AB10732">
        <v>0.848832170667699</v>
      </c>
      <c r="AC10732">
        <v>0.79917923955529102</v>
      </c>
      <c r="AD10732">
        <v>0.20082076044470801</v>
      </c>
    </row>
    <row r="10733" spans="1:30">
      <c r="A10733">
        <v>1</v>
      </c>
      <c r="B10733">
        <v>1</v>
      </c>
      <c r="C10733">
        <v>1</v>
      </c>
      <c r="D10733">
        <v>1</v>
      </c>
      <c r="E10733">
        <v>458.5</v>
      </c>
      <c r="F10733" t="s">
        <v>117</v>
      </c>
      <c r="G10733">
        <v>303</v>
      </c>
      <c r="H10733" t="s">
        <v>34</v>
      </c>
      <c r="I10733">
        <v>80</v>
      </c>
      <c r="J10733" t="s">
        <v>31</v>
      </c>
      <c r="K10733">
        <v>4</v>
      </c>
      <c r="L10733">
        <v>1554196594</v>
      </c>
      <c r="M10733">
        <v>346.09870000000001</v>
      </c>
      <c r="N10733" t="s">
        <v>119</v>
      </c>
      <c r="O10733">
        <v>13</v>
      </c>
      <c r="P10733" t="s">
        <v>33</v>
      </c>
      <c r="Q10733">
        <v>1</v>
      </c>
      <c r="R10733">
        <v>1</v>
      </c>
      <c r="S10733">
        <v>2</v>
      </c>
      <c r="T10733" t="b">
        <v>0</v>
      </c>
      <c r="U10733">
        <v>-0.59835847911058304</v>
      </c>
      <c r="V10733">
        <v>0.84732215700000002</v>
      </c>
      <c r="W10733">
        <v>6.8150409999999995E-2</v>
      </c>
      <c r="X10733">
        <v>1E-4</v>
      </c>
      <c r="Y10733">
        <v>-0.993884459</v>
      </c>
      <c r="Z10733">
        <v>8.4736744000000003E-2</v>
      </c>
      <c r="AA10733">
        <v>0.18072673167713399</v>
      </c>
      <c r="AB10733">
        <v>0.81927326832286596</v>
      </c>
      <c r="AC10733">
        <v>0.122016962465682</v>
      </c>
      <c r="AD10733">
        <v>0.87798303753431695</v>
      </c>
    </row>
    <row r="10734" spans="1:30">
      <c r="A10734">
        <v>1</v>
      </c>
      <c r="B10734">
        <v>1</v>
      </c>
      <c r="C10734">
        <v>1</v>
      </c>
      <c r="D10734">
        <v>1</v>
      </c>
      <c r="E10734">
        <v>433.5</v>
      </c>
      <c r="F10734" t="s">
        <v>117</v>
      </c>
      <c r="G10734">
        <v>304</v>
      </c>
      <c r="H10734" t="s">
        <v>34</v>
      </c>
      <c r="I10734">
        <v>80</v>
      </c>
      <c r="J10734" t="s">
        <v>31</v>
      </c>
      <c r="K10734">
        <v>4</v>
      </c>
      <c r="L10734">
        <v>1554196594</v>
      </c>
      <c r="M10734">
        <v>348.01519999999999</v>
      </c>
      <c r="N10734" t="s">
        <v>119</v>
      </c>
      <c r="O10734">
        <v>13</v>
      </c>
      <c r="P10734" t="s">
        <v>33</v>
      </c>
      <c r="Q10734">
        <v>1</v>
      </c>
      <c r="R10734">
        <v>1</v>
      </c>
      <c r="S10734">
        <v>2</v>
      </c>
      <c r="T10734" t="b">
        <v>0</v>
      </c>
      <c r="U10734">
        <v>0.755966075068635</v>
      </c>
      <c r="V10734">
        <v>0.84732215700000002</v>
      </c>
      <c r="W10734">
        <v>6.8150409999999995E-2</v>
      </c>
      <c r="X10734">
        <v>1E-4</v>
      </c>
      <c r="Y10734">
        <v>-0.993884459</v>
      </c>
      <c r="Z10734">
        <v>8.4736744000000003E-2</v>
      </c>
      <c r="AA10734">
        <v>0.207780908881052</v>
      </c>
      <c r="AB10734">
        <v>0.79221909111894795</v>
      </c>
      <c r="AC10734">
        <v>1.8629286638672301E-2</v>
      </c>
      <c r="AD10734">
        <v>0.98137071336132697</v>
      </c>
    </row>
    <row r="10735" spans="1:30">
      <c r="A10735">
        <v>0</v>
      </c>
      <c r="B10735">
        <v>0</v>
      </c>
      <c r="C10735">
        <v>1</v>
      </c>
      <c r="D10735">
        <v>0</v>
      </c>
      <c r="E10735">
        <v>424.3</v>
      </c>
      <c r="F10735" t="s">
        <v>117</v>
      </c>
      <c r="G10735">
        <v>305</v>
      </c>
      <c r="H10735" t="s">
        <v>34</v>
      </c>
      <c r="I10735">
        <v>80</v>
      </c>
      <c r="J10735" t="s">
        <v>31</v>
      </c>
      <c r="K10735">
        <v>4</v>
      </c>
      <c r="L10735">
        <v>1554196594</v>
      </c>
      <c r="M10735">
        <v>350.43164999999999</v>
      </c>
      <c r="N10735" t="s">
        <v>119</v>
      </c>
      <c r="O10735">
        <v>13</v>
      </c>
      <c r="P10735" t="s">
        <v>33</v>
      </c>
      <c r="Q10735">
        <v>1</v>
      </c>
      <c r="R10735">
        <v>0</v>
      </c>
      <c r="S10735">
        <v>2</v>
      </c>
      <c r="T10735" t="b">
        <v>0</v>
      </c>
      <c r="U10735">
        <v>-0.58443818223789501</v>
      </c>
      <c r="V10735">
        <v>0.84732215700000002</v>
      </c>
      <c r="W10735">
        <v>6.8150409999999995E-2</v>
      </c>
      <c r="X10735">
        <v>1E-4</v>
      </c>
      <c r="Y10735">
        <v>-0.993884459</v>
      </c>
      <c r="Z10735">
        <v>8.4736744000000003E-2</v>
      </c>
      <c r="AA10735">
        <v>0.87904569798453802</v>
      </c>
      <c r="AB10735">
        <v>0.12095430201546099</v>
      </c>
      <c r="AC10735">
        <v>5.9419073545868499E-2</v>
      </c>
      <c r="AD10735">
        <v>0.94058092645413105</v>
      </c>
    </row>
    <row r="10736" spans="1:30">
      <c r="A10736">
        <v>0</v>
      </c>
      <c r="B10736">
        <v>0</v>
      </c>
      <c r="C10736">
        <v>1</v>
      </c>
      <c r="D10736">
        <v>0</v>
      </c>
      <c r="E10736">
        <v>981.5</v>
      </c>
      <c r="F10736" t="s">
        <v>117</v>
      </c>
      <c r="G10736">
        <v>306</v>
      </c>
      <c r="H10736" t="s">
        <v>34</v>
      </c>
      <c r="I10736">
        <v>80</v>
      </c>
      <c r="J10736" t="s">
        <v>31</v>
      </c>
      <c r="K10736">
        <v>4</v>
      </c>
      <c r="L10736">
        <v>1554196594</v>
      </c>
      <c r="M10736">
        <v>352.97309999999999</v>
      </c>
      <c r="N10736" t="s">
        <v>119</v>
      </c>
      <c r="O10736">
        <v>13</v>
      </c>
      <c r="P10736" t="s">
        <v>33</v>
      </c>
      <c r="Q10736">
        <v>1</v>
      </c>
      <c r="R10736">
        <v>0</v>
      </c>
      <c r="S10736">
        <v>2</v>
      </c>
      <c r="T10736" t="b">
        <v>0</v>
      </c>
      <c r="U10736">
        <v>0.75809139596907704</v>
      </c>
      <c r="V10736">
        <v>0.84732215700000002</v>
      </c>
      <c r="W10736">
        <v>6.8150409999999995E-2</v>
      </c>
      <c r="X10736">
        <v>1E-4</v>
      </c>
      <c r="Y10736">
        <v>-0.993884459</v>
      </c>
      <c r="Z10736">
        <v>8.4736744000000003E-2</v>
      </c>
      <c r="AA10736">
        <v>0.98153295806670804</v>
      </c>
      <c r="AB10736">
        <v>1.8467041933291101E-2</v>
      </c>
      <c r="AC10736">
        <v>9.6752466722095101E-2</v>
      </c>
      <c r="AD10736">
        <v>0.90324753327790397</v>
      </c>
    </row>
    <row r="10737" spans="1:30">
      <c r="A10737">
        <v>0</v>
      </c>
      <c r="B10737">
        <v>0</v>
      </c>
      <c r="C10737">
        <v>1</v>
      </c>
      <c r="D10737">
        <v>0</v>
      </c>
      <c r="E10737">
        <v>492.5</v>
      </c>
      <c r="F10737" t="s">
        <v>117</v>
      </c>
      <c r="G10737">
        <v>307</v>
      </c>
      <c r="H10737" t="s">
        <v>34</v>
      </c>
      <c r="I10737">
        <v>80</v>
      </c>
      <c r="J10737" t="s">
        <v>31</v>
      </c>
      <c r="K10737">
        <v>4</v>
      </c>
      <c r="L10737">
        <v>1554196594</v>
      </c>
      <c r="M10737">
        <v>355.38954999999999</v>
      </c>
      <c r="N10737" t="s">
        <v>119</v>
      </c>
      <c r="O10737">
        <v>13</v>
      </c>
      <c r="P10737" t="s">
        <v>33</v>
      </c>
      <c r="Q10737">
        <v>1</v>
      </c>
      <c r="R10737">
        <v>0</v>
      </c>
      <c r="S10737">
        <v>2</v>
      </c>
      <c r="T10737" t="b">
        <v>0</v>
      </c>
      <c r="U10737">
        <v>0.96306591613341697</v>
      </c>
      <c r="V10737">
        <v>0.84732215700000002</v>
      </c>
      <c r="W10737">
        <v>6.8150409999999995E-2</v>
      </c>
      <c r="X10737">
        <v>1E-4</v>
      </c>
      <c r="Y10737">
        <v>-0.993884459</v>
      </c>
      <c r="Z10737">
        <v>8.4736744000000003E-2</v>
      </c>
      <c r="AA10737">
        <v>0.99718049187103397</v>
      </c>
      <c r="AB10737">
        <v>2.8195081289654699E-3</v>
      </c>
      <c r="AC10737">
        <v>0.13092234971809599</v>
      </c>
      <c r="AD10737">
        <v>0.86907765028190298</v>
      </c>
    </row>
    <row r="10738" spans="1:30">
      <c r="A10738">
        <v>0</v>
      </c>
      <c r="B10738">
        <v>1</v>
      </c>
      <c r="C10738">
        <v>1</v>
      </c>
      <c r="D10738">
        <v>0</v>
      </c>
      <c r="E10738">
        <v>1043.5</v>
      </c>
      <c r="F10738" t="s">
        <v>117</v>
      </c>
      <c r="G10738">
        <v>308</v>
      </c>
      <c r="H10738" t="s">
        <v>34</v>
      </c>
      <c r="I10738">
        <v>80</v>
      </c>
      <c r="J10738" t="s">
        <v>31</v>
      </c>
      <c r="K10738">
        <v>4</v>
      </c>
      <c r="L10738">
        <v>1554196594</v>
      </c>
      <c r="M10738">
        <v>357.80599999999998</v>
      </c>
      <c r="N10738" t="s">
        <v>119</v>
      </c>
      <c r="O10738">
        <v>13</v>
      </c>
      <c r="P10738" t="s">
        <v>33</v>
      </c>
      <c r="Q10738">
        <v>0</v>
      </c>
      <c r="R10738">
        <v>0</v>
      </c>
      <c r="S10738">
        <v>2</v>
      </c>
      <c r="T10738" t="b">
        <v>0</v>
      </c>
      <c r="U10738">
        <v>-0.73815530056380696</v>
      </c>
      <c r="V10738">
        <v>0.84732215700000002</v>
      </c>
      <c r="W10738">
        <v>6.8150409999999995E-2</v>
      </c>
      <c r="X10738">
        <v>1E-4</v>
      </c>
      <c r="Y10738">
        <v>-0.993884459</v>
      </c>
      <c r="Z10738">
        <v>8.4736744000000003E-2</v>
      </c>
      <c r="AA10738">
        <v>0.95505103580956396</v>
      </c>
      <c r="AB10738">
        <v>4.4948964190435398E-2</v>
      </c>
      <c r="AC10738">
        <v>0.86731109895545</v>
      </c>
      <c r="AD10738">
        <v>0.132688901044549</v>
      </c>
    </row>
    <row r="10739" spans="1:30">
      <c r="A10739">
        <v>1</v>
      </c>
      <c r="B10739">
        <v>0</v>
      </c>
      <c r="C10739">
        <v>1</v>
      </c>
      <c r="D10739">
        <v>1</v>
      </c>
      <c r="E10739">
        <v>558.29999999999995</v>
      </c>
      <c r="F10739" t="s">
        <v>117</v>
      </c>
      <c r="G10739">
        <v>309</v>
      </c>
      <c r="H10739" t="s">
        <v>34</v>
      </c>
      <c r="I10739">
        <v>80</v>
      </c>
      <c r="J10739" t="s">
        <v>31</v>
      </c>
      <c r="K10739">
        <v>4</v>
      </c>
      <c r="L10739">
        <v>1554196594</v>
      </c>
      <c r="M10739">
        <v>359.97244999999998</v>
      </c>
      <c r="N10739" t="s">
        <v>119</v>
      </c>
      <c r="O10739">
        <v>13</v>
      </c>
      <c r="P10739" t="s">
        <v>33</v>
      </c>
      <c r="Q10739">
        <v>0</v>
      </c>
      <c r="R10739">
        <v>1</v>
      </c>
      <c r="S10739">
        <v>2</v>
      </c>
      <c r="T10739" t="b">
        <v>0</v>
      </c>
      <c r="U10739">
        <v>-0.91010207161912904</v>
      </c>
      <c r="V10739">
        <v>0.84732215700000002</v>
      </c>
      <c r="W10739">
        <v>6.8150409999999995E-2</v>
      </c>
      <c r="X10739">
        <v>1E-4</v>
      </c>
      <c r="Y10739">
        <v>-0.993884459</v>
      </c>
      <c r="Z10739">
        <v>8.4736744000000003E-2</v>
      </c>
      <c r="AA10739">
        <v>0.14581513210232</v>
      </c>
      <c r="AB10739">
        <v>0.854184867897679</v>
      </c>
      <c r="AC10739">
        <v>0.83618635239490402</v>
      </c>
      <c r="AD10739">
        <v>0.16381364760509601</v>
      </c>
    </row>
    <row r="10740" spans="1:30">
      <c r="A10740">
        <v>0</v>
      </c>
      <c r="B10740">
        <v>0</v>
      </c>
      <c r="C10740">
        <v>1</v>
      </c>
      <c r="D10740">
        <v>0</v>
      </c>
      <c r="E10740">
        <v>563.29999999999995</v>
      </c>
      <c r="F10740" t="s">
        <v>117</v>
      </c>
      <c r="G10740">
        <v>310</v>
      </c>
      <c r="H10740" t="s">
        <v>34</v>
      </c>
      <c r="I10740">
        <v>80</v>
      </c>
      <c r="J10740" t="s">
        <v>31</v>
      </c>
      <c r="K10740">
        <v>4</v>
      </c>
      <c r="L10740">
        <v>1554196594</v>
      </c>
      <c r="M10740">
        <v>362.51389999999998</v>
      </c>
      <c r="N10740" t="s">
        <v>119</v>
      </c>
      <c r="O10740">
        <v>13</v>
      </c>
      <c r="P10740" t="s">
        <v>33</v>
      </c>
      <c r="Q10740">
        <v>1</v>
      </c>
      <c r="R10740">
        <v>0</v>
      </c>
      <c r="S10740">
        <v>2</v>
      </c>
      <c r="T10740" t="b">
        <v>0</v>
      </c>
      <c r="U10740">
        <v>-0.708369735795359</v>
      </c>
      <c r="V10740">
        <v>0.84732215700000002</v>
      </c>
      <c r="W10740">
        <v>6.8150409999999995E-2</v>
      </c>
      <c r="X10740">
        <v>1E-4</v>
      </c>
      <c r="Y10740">
        <v>-0.993884459</v>
      </c>
      <c r="Z10740">
        <v>8.4736744000000003E-2</v>
      </c>
      <c r="AA10740">
        <v>0.86958489684614204</v>
      </c>
      <c r="AB10740">
        <v>0.13041510315385699</v>
      </c>
      <c r="AC10740">
        <v>0.80769901551572298</v>
      </c>
      <c r="AD10740">
        <v>0.19230098448427599</v>
      </c>
    </row>
    <row r="10741" spans="1:30">
      <c r="A10741">
        <v>1</v>
      </c>
      <c r="B10741">
        <v>1</v>
      </c>
      <c r="C10741">
        <v>1</v>
      </c>
      <c r="D10741">
        <v>1</v>
      </c>
      <c r="E10741">
        <v>600.29999999999995</v>
      </c>
      <c r="F10741" t="s">
        <v>117</v>
      </c>
      <c r="G10741">
        <v>311</v>
      </c>
      <c r="H10741" t="s">
        <v>34</v>
      </c>
      <c r="I10741">
        <v>80</v>
      </c>
      <c r="J10741" t="s">
        <v>31</v>
      </c>
      <c r="K10741">
        <v>4</v>
      </c>
      <c r="L10741">
        <v>1554196594</v>
      </c>
      <c r="M10741">
        <v>365.05534999999998</v>
      </c>
      <c r="N10741" t="s">
        <v>119</v>
      </c>
      <c r="O10741">
        <v>13</v>
      </c>
      <c r="P10741" t="s">
        <v>33</v>
      </c>
      <c r="Q10741">
        <v>1</v>
      </c>
      <c r="R10741">
        <v>1</v>
      </c>
      <c r="S10741">
        <v>2</v>
      </c>
      <c r="T10741" t="b">
        <v>0</v>
      </c>
      <c r="U10741">
        <v>-0.61539803103144597</v>
      </c>
      <c r="V10741">
        <v>0.84732215700000002</v>
      </c>
      <c r="W10741">
        <v>6.8150409999999995E-2</v>
      </c>
      <c r="X10741">
        <v>1E-4</v>
      </c>
      <c r="Y10741">
        <v>-0.993884459</v>
      </c>
      <c r="Z10741">
        <v>8.4736744000000003E-2</v>
      </c>
      <c r="AA10741">
        <v>0.83826747605582397</v>
      </c>
      <c r="AB10741">
        <v>0.16173252394417501</v>
      </c>
      <c r="AC10741">
        <v>0.123317743482164</v>
      </c>
      <c r="AD10741">
        <v>0.87668225651783505</v>
      </c>
    </row>
    <row r="10742" spans="1:30">
      <c r="A10742">
        <v>0</v>
      </c>
      <c r="B10742">
        <v>0</v>
      </c>
      <c r="C10742">
        <v>1</v>
      </c>
      <c r="D10742">
        <v>0</v>
      </c>
      <c r="E10742">
        <v>525.29999999999995</v>
      </c>
      <c r="F10742" t="s">
        <v>117</v>
      </c>
      <c r="G10742">
        <v>312</v>
      </c>
      <c r="H10742" t="s">
        <v>34</v>
      </c>
      <c r="I10742">
        <v>80</v>
      </c>
      <c r="J10742" t="s">
        <v>31</v>
      </c>
      <c r="K10742">
        <v>4</v>
      </c>
      <c r="L10742">
        <v>1554196594</v>
      </c>
      <c r="M10742">
        <v>367.59679999999997</v>
      </c>
      <c r="N10742" t="s">
        <v>119</v>
      </c>
      <c r="O10742">
        <v>13</v>
      </c>
      <c r="P10742" t="s">
        <v>33</v>
      </c>
      <c r="Q10742">
        <v>1</v>
      </c>
      <c r="R10742">
        <v>0</v>
      </c>
      <c r="S10742">
        <v>2</v>
      </c>
      <c r="T10742" t="b">
        <v>0</v>
      </c>
      <c r="U10742">
        <v>0.67653495211164805</v>
      </c>
      <c r="V10742">
        <v>0.84732215700000002</v>
      </c>
      <c r="W10742">
        <v>6.8150409999999995E-2</v>
      </c>
      <c r="X10742">
        <v>1E-4</v>
      </c>
      <c r="Y10742">
        <v>-0.993884459</v>
      </c>
      <c r="Z10742">
        <v>8.4736744000000003E-2</v>
      </c>
      <c r="AA10742">
        <v>0.97530702710125705</v>
      </c>
      <c r="AB10742">
        <v>2.4692972898742602E-2</v>
      </c>
      <c r="AC10742">
        <v>0.15523657142205799</v>
      </c>
      <c r="AD10742">
        <v>0.84476342857794096</v>
      </c>
    </row>
    <row r="10743" spans="1:30">
      <c r="A10743">
        <v>0</v>
      </c>
      <c r="B10743">
        <v>0</v>
      </c>
      <c r="C10743">
        <v>1</v>
      </c>
      <c r="D10743">
        <v>0</v>
      </c>
      <c r="E10743">
        <v>418.5</v>
      </c>
      <c r="F10743" t="s">
        <v>117</v>
      </c>
      <c r="G10743">
        <v>313</v>
      </c>
      <c r="H10743" t="s">
        <v>34</v>
      </c>
      <c r="I10743">
        <v>80</v>
      </c>
      <c r="J10743" t="s">
        <v>31</v>
      </c>
      <c r="K10743">
        <v>4</v>
      </c>
      <c r="L10743">
        <v>1554196594</v>
      </c>
      <c r="M10743">
        <v>369.63830000000002</v>
      </c>
      <c r="N10743" t="s">
        <v>119</v>
      </c>
      <c r="O10743">
        <v>13</v>
      </c>
      <c r="P10743" t="s">
        <v>33</v>
      </c>
      <c r="Q10743">
        <v>1</v>
      </c>
      <c r="R10743">
        <v>0</v>
      </c>
      <c r="S10743">
        <v>2</v>
      </c>
      <c r="T10743" t="b">
        <v>0</v>
      </c>
      <c r="U10743">
        <v>0.95061405420251399</v>
      </c>
      <c r="V10743">
        <v>0.84732215700000002</v>
      </c>
      <c r="W10743">
        <v>6.8150409999999995E-2</v>
      </c>
      <c r="X10743">
        <v>1E-4</v>
      </c>
      <c r="Y10743">
        <v>-0.993884459</v>
      </c>
      <c r="Z10743">
        <v>8.4736744000000003E-2</v>
      </c>
      <c r="AA10743">
        <v>0.99622993016056205</v>
      </c>
      <c r="AB10743">
        <v>3.7700698394375E-3</v>
      </c>
      <c r="AC10743">
        <v>0.18445070181002901</v>
      </c>
      <c r="AD10743">
        <v>0.81554929818997002</v>
      </c>
    </row>
    <row r="10744" spans="1:30">
      <c r="A10744">
        <v>0</v>
      </c>
      <c r="B10744">
        <v>0</v>
      </c>
      <c r="C10744">
        <v>1</v>
      </c>
      <c r="D10744">
        <v>0</v>
      </c>
      <c r="E10744">
        <v>519.29999999999995</v>
      </c>
      <c r="F10744" t="s">
        <v>117</v>
      </c>
      <c r="G10744">
        <v>314</v>
      </c>
      <c r="H10744" t="s">
        <v>34</v>
      </c>
      <c r="I10744">
        <v>80</v>
      </c>
      <c r="J10744" t="s">
        <v>31</v>
      </c>
      <c r="K10744">
        <v>4</v>
      </c>
      <c r="L10744">
        <v>1554196594</v>
      </c>
      <c r="M10744">
        <v>372.17975000000001</v>
      </c>
      <c r="N10744" t="s">
        <v>119</v>
      </c>
      <c r="O10744">
        <v>13</v>
      </c>
      <c r="P10744" t="s">
        <v>33</v>
      </c>
      <c r="Q10744">
        <v>1</v>
      </c>
      <c r="R10744">
        <v>0</v>
      </c>
      <c r="S10744">
        <v>2</v>
      </c>
      <c r="T10744" t="b">
        <v>0</v>
      </c>
      <c r="U10744">
        <v>0.99245986032112499</v>
      </c>
      <c r="V10744">
        <v>0.84732215700000002</v>
      </c>
      <c r="W10744">
        <v>6.8150409999999995E-2</v>
      </c>
      <c r="X10744">
        <v>1E-4</v>
      </c>
      <c r="Y10744">
        <v>-0.993884459</v>
      </c>
      <c r="Z10744">
        <v>8.4736744000000003E-2</v>
      </c>
      <c r="AA10744">
        <v>0.99942439386895499</v>
      </c>
      <c r="AB10744">
        <v>5.7560613104468096E-4</v>
      </c>
      <c r="AC10744">
        <v>0.21118932191013201</v>
      </c>
      <c r="AD10744">
        <v>0.78881067808986705</v>
      </c>
    </row>
    <row r="10745" spans="1:30">
      <c r="A10745">
        <v>1</v>
      </c>
      <c r="B10745">
        <v>1</v>
      </c>
      <c r="C10745">
        <v>1</v>
      </c>
      <c r="D10745">
        <v>1</v>
      </c>
      <c r="E10745">
        <v>438.3</v>
      </c>
      <c r="F10745" t="s">
        <v>117</v>
      </c>
      <c r="G10745">
        <v>315</v>
      </c>
      <c r="H10745" t="s">
        <v>34</v>
      </c>
      <c r="I10745">
        <v>80</v>
      </c>
      <c r="J10745" t="s">
        <v>31</v>
      </c>
      <c r="K10745">
        <v>4</v>
      </c>
      <c r="L10745">
        <v>1554196594</v>
      </c>
      <c r="M10745">
        <v>374.59620000000001</v>
      </c>
      <c r="N10745" t="s">
        <v>119</v>
      </c>
      <c r="O10745">
        <v>13</v>
      </c>
      <c r="P10745" t="s">
        <v>33</v>
      </c>
      <c r="Q10745">
        <v>1</v>
      </c>
      <c r="R10745">
        <v>1</v>
      </c>
      <c r="S10745">
        <v>2</v>
      </c>
      <c r="T10745" t="b">
        <v>0</v>
      </c>
      <c r="U10745">
        <v>0.57762135617973398</v>
      </c>
      <c r="V10745">
        <v>0.84732215700000002</v>
      </c>
      <c r="W10745">
        <v>6.8150409999999995E-2</v>
      </c>
      <c r="X10745">
        <v>1E-4</v>
      </c>
      <c r="Y10745">
        <v>-0.993884459</v>
      </c>
      <c r="Z10745">
        <v>8.4736744000000003E-2</v>
      </c>
      <c r="AA10745">
        <v>0.95710479685832595</v>
      </c>
      <c r="AB10745">
        <v>4.2895203141673499E-2</v>
      </c>
      <c r="AC10745">
        <v>3.2243930133871702E-2</v>
      </c>
      <c r="AD10745">
        <v>0.96775606986612805</v>
      </c>
    </row>
    <row r="10746" spans="1:30">
      <c r="A10746">
        <v>1</v>
      </c>
      <c r="B10746">
        <v>1</v>
      </c>
      <c r="C10746">
        <v>1</v>
      </c>
      <c r="D10746">
        <v>1</v>
      </c>
      <c r="E10746">
        <v>419.4</v>
      </c>
      <c r="F10746" t="s">
        <v>117</v>
      </c>
      <c r="G10746">
        <v>316</v>
      </c>
      <c r="H10746" t="s">
        <v>34</v>
      </c>
      <c r="I10746">
        <v>80</v>
      </c>
      <c r="J10746" t="s">
        <v>31</v>
      </c>
      <c r="K10746">
        <v>4</v>
      </c>
      <c r="L10746">
        <v>1554196594</v>
      </c>
      <c r="M10746">
        <v>377.13760000000002</v>
      </c>
      <c r="N10746" t="s">
        <v>119</v>
      </c>
      <c r="O10746">
        <v>13</v>
      </c>
      <c r="P10746" t="s">
        <v>33</v>
      </c>
      <c r="Q10746">
        <v>1</v>
      </c>
      <c r="R10746">
        <v>1</v>
      </c>
      <c r="S10746">
        <v>2</v>
      </c>
      <c r="T10746" t="b">
        <v>0</v>
      </c>
      <c r="U10746">
        <v>0.935512139732256</v>
      </c>
      <c r="V10746">
        <v>0.84732215700000002</v>
      </c>
      <c r="W10746">
        <v>6.8150409999999995E-2</v>
      </c>
      <c r="X10746">
        <v>1E-4</v>
      </c>
      <c r="Y10746">
        <v>-0.993884459</v>
      </c>
      <c r="Z10746">
        <v>8.4736744000000003E-2</v>
      </c>
      <c r="AA10746">
        <v>0.91837122470577004</v>
      </c>
      <c r="AB10746">
        <v>8.1628775294229503E-2</v>
      </c>
      <c r="AC10746">
        <v>4.9229337026822596E-3</v>
      </c>
      <c r="AD10746">
        <v>0.99507706629731696</v>
      </c>
    </row>
    <row r="10747" spans="1:30">
      <c r="A10747">
        <v>0</v>
      </c>
      <c r="B10747">
        <v>0</v>
      </c>
      <c r="C10747">
        <v>1</v>
      </c>
      <c r="D10747">
        <v>0</v>
      </c>
      <c r="E10747">
        <v>432.3</v>
      </c>
      <c r="F10747" t="s">
        <v>117</v>
      </c>
      <c r="G10747">
        <v>317</v>
      </c>
      <c r="H10747" t="s">
        <v>34</v>
      </c>
      <c r="I10747">
        <v>80</v>
      </c>
      <c r="J10747" t="s">
        <v>31</v>
      </c>
      <c r="K10747">
        <v>4</v>
      </c>
      <c r="L10747">
        <v>1554196594</v>
      </c>
      <c r="M10747">
        <v>379.67905000000002</v>
      </c>
      <c r="N10747" t="s">
        <v>119</v>
      </c>
      <c r="O10747">
        <v>13</v>
      </c>
      <c r="P10747" t="s">
        <v>33</v>
      </c>
      <c r="Q10747">
        <v>1</v>
      </c>
      <c r="R10747">
        <v>0</v>
      </c>
      <c r="S10747">
        <v>2</v>
      </c>
      <c r="T10747" t="b">
        <v>0</v>
      </c>
      <c r="U10747">
        <v>0.83674244941154097</v>
      </c>
      <c r="V10747">
        <v>0.84732215700000002</v>
      </c>
      <c r="W10747">
        <v>6.8150409999999995E-2</v>
      </c>
      <c r="X10747">
        <v>1E-4</v>
      </c>
      <c r="Y10747">
        <v>-0.993884459</v>
      </c>
      <c r="Z10747">
        <v>8.4736744000000003E-2</v>
      </c>
      <c r="AA10747">
        <v>0.98753709466134498</v>
      </c>
      <c r="AB10747">
        <v>1.2462905338654601E-2</v>
      </c>
      <c r="AC10747">
        <v>4.6874152329789101E-2</v>
      </c>
      <c r="AD10747">
        <v>0.95312584767021002</v>
      </c>
    </row>
    <row r="10748" spans="1:30">
      <c r="A10748">
        <v>1</v>
      </c>
      <c r="B10748">
        <v>1</v>
      </c>
      <c r="C10748">
        <v>1</v>
      </c>
      <c r="D10748">
        <v>1</v>
      </c>
      <c r="E10748">
        <v>349.3</v>
      </c>
      <c r="F10748" t="s">
        <v>117</v>
      </c>
      <c r="G10748">
        <v>318</v>
      </c>
      <c r="H10748" t="s">
        <v>34</v>
      </c>
      <c r="I10748">
        <v>80</v>
      </c>
      <c r="J10748" t="s">
        <v>31</v>
      </c>
      <c r="K10748">
        <v>4</v>
      </c>
      <c r="L10748">
        <v>1554196594</v>
      </c>
      <c r="M10748">
        <v>382.22050000000002</v>
      </c>
      <c r="N10748" t="s">
        <v>119</v>
      </c>
      <c r="O10748">
        <v>13</v>
      </c>
      <c r="P10748" t="s">
        <v>33</v>
      </c>
      <c r="Q10748">
        <v>1</v>
      </c>
      <c r="R10748">
        <v>1</v>
      </c>
      <c r="S10748">
        <v>2</v>
      </c>
      <c r="T10748" t="b">
        <v>0</v>
      </c>
      <c r="U10748">
        <v>0.90625169534042105</v>
      </c>
      <c r="V10748">
        <v>0.84732215700000002</v>
      </c>
      <c r="W10748">
        <v>6.8150409999999995E-2</v>
      </c>
      <c r="X10748">
        <v>1E-4</v>
      </c>
      <c r="Y10748">
        <v>-0.993884459</v>
      </c>
      <c r="Z10748">
        <v>8.4736744000000003E-2</v>
      </c>
      <c r="AA10748">
        <v>0.94622478868052295</v>
      </c>
      <c r="AB10748">
        <v>5.3775211319476802E-2</v>
      </c>
      <c r="AC10748">
        <v>7.1566444701656098E-3</v>
      </c>
      <c r="AD10748">
        <v>0.99284335552983405</v>
      </c>
    </row>
    <row r="10749" spans="1:30">
      <c r="A10749">
        <v>1</v>
      </c>
      <c r="B10749">
        <v>1</v>
      </c>
      <c r="C10749">
        <v>1</v>
      </c>
      <c r="D10749">
        <v>1</v>
      </c>
      <c r="E10749">
        <v>428.3</v>
      </c>
      <c r="F10749" t="s">
        <v>117</v>
      </c>
      <c r="G10749">
        <v>319</v>
      </c>
      <c r="H10749" t="s">
        <v>34</v>
      </c>
      <c r="I10749">
        <v>80</v>
      </c>
      <c r="J10749" t="s">
        <v>31</v>
      </c>
      <c r="K10749">
        <v>4</v>
      </c>
      <c r="L10749">
        <v>1554196594</v>
      </c>
      <c r="M10749">
        <v>384.63695000000001</v>
      </c>
      <c r="N10749" t="s">
        <v>119</v>
      </c>
      <c r="O10749">
        <v>13</v>
      </c>
      <c r="P10749" t="s">
        <v>33</v>
      </c>
      <c r="Q10749">
        <v>1</v>
      </c>
      <c r="R10749">
        <v>1</v>
      </c>
      <c r="S10749">
        <v>2</v>
      </c>
      <c r="T10749" t="b">
        <v>0</v>
      </c>
      <c r="U10749">
        <v>0.98568671105966799</v>
      </c>
      <c r="V10749">
        <v>0.84732215700000002</v>
      </c>
      <c r="W10749">
        <v>6.8150409999999995E-2</v>
      </c>
      <c r="X10749">
        <v>1E-4</v>
      </c>
      <c r="Y10749">
        <v>-0.993884459</v>
      </c>
      <c r="Z10749">
        <v>8.4736744000000003E-2</v>
      </c>
      <c r="AA10749">
        <v>0.90841315299564696</v>
      </c>
      <c r="AB10749">
        <v>9.1586847004352406E-2</v>
      </c>
      <c r="AC10749">
        <v>1.09266104082272E-3</v>
      </c>
      <c r="AD10749">
        <v>0.99890733895917705</v>
      </c>
    </row>
    <row r="10750" spans="1:30">
      <c r="A10750">
        <v>0</v>
      </c>
      <c r="B10750">
        <v>0</v>
      </c>
      <c r="C10750">
        <v>1</v>
      </c>
      <c r="D10750">
        <v>0</v>
      </c>
      <c r="E10750">
        <v>421.2</v>
      </c>
      <c r="F10750" t="s">
        <v>117</v>
      </c>
      <c r="G10750">
        <v>320</v>
      </c>
      <c r="H10750" t="s">
        <v>34</v>
      </c>
      <c r="I10750">
        <v>80</v>
      </c>
      <c r="J10750" t="s">
        <v>31</v>
      </c>
      <c r="K10750">
        <v>4</v>
      </c>
      <c r="L10750">
        <v>1554196594</v>
      </c>
      <c r="M10750">
        <v>386.92840000000001</v>
      </c>
      <c r="N10750" t="s">
        <v>119</v>
      </c>
      <c r="O10750">
        <v>13</v>
      </c>
      <c r="P10750" t="s">
        <v>33</v>
      </c>
      <c r="Q10750">
        <v>1</v>
      </c>
      <c r="R10750">
        <v>0</v>
      </c>
      <c r="S10750">
        <v>2</v>
      </c>
      <c r="T10750" t="b">
        <v>0</v>
      </c>
      <c r="U10750">
        <v>0.81682630599129502</v>
      </c>
      <c r="V10750">
        <v>0.84732215700000002</v>
      </c>
      <c r="W10750">
        <v>6.8150409999999995E-2</v>
      </c>
      <c r="X10750">
        <v>1E-4</v>
      </c>
      <c r="Y10750">
        <v>-0.993884459</v>
      </c>
      <c r="Z10750">
        <v>8.4736744000000003E-2</v>
      </c>
      <c r="AA10750">
        <v>0.98601671775220401</v>
      </c>
      <c r="AB10750">
        <v>1.3983282247795501E-2</v>
      </c>
      <c r="AC10750">
        <v>4.33684445019277E-2</v>
      </c>
      <c r="AD10750">
        <v>0.95663155549807199</v>
      </c>
    </row>
    <row r="10751" spans="1:30">
      <c r="A10751">
        <v>0</v>
      </c>
      <c r="B10751">
        <v>0</v>
      </c>
      <c r="C10751">
        <v>1</v>
      </c>
      <c r="D10751">
        <v>0</v>
      </c>
      <c r="E10751">
        <v>906</v>
      </c>
      <c r="F10751" t="s">
        <v>117</v>
      </c>
      <c r="G10751">
        <v>321</v>
      </c>
      <c r="H10751" t="s">
        <v>30</v>
      </c>
      <c r="I10751">
        <v>80</v>
      </c>
      <c r="J10751" t="s">
        <v>31</v>
      </c>
      <c r="K10751">
        <v>1</v>
      </c>
      <c r="L10751">
        <v>1554197473</v>
      </c>
      <c r="M10751">
        <v>0.21504999999999999</v>
      </c>
      <c r="N10751" t="s">
        <v>120</v>
      </c>
      <c r="O10751">
        <v>13</v>
      </c>
      <c r="P10751" t="s">
        <v>33</v>
      </c>
      <c r="Q10751">
        <v>1</v>
      </c>
      <c r="R10751">
        <v>0</v>
      </c>
      <c r="S10751">
        <v>3</v>
      </c>
      <c r="T10751" t="b">
        <v>0</v>
      </c>
      <c r="U10751">
        <v>0.97203343550440802</v>
      </c>
      <c r="V10751">
        <v>0.84732215700000002</v>
      </c>
      <c r="W10751">
        <v>6.8150409999999995E-2</v>
      </c>
      <c r="X10751">
        <v>1E-4</v>
      </c>
      <c r="Y10751">
        <v>-0.993884459</v>
      </c>
      <c r="Z10751">
        <v>8.4736744000000003E-2</v>
      </c>
      <c r="AA10751">
        <v>0.99786506262834596</v>
      </c>
      <c r="AB10751">
        <v>2.1349373716536002E-3</v>
      </c>
      <c r="AC10751">
        <v>8.2061915722489595E-2</v>
      </c>
      <c r="AD10751">
        <v>0.91793808427751</v>
      </c>
    </row>
    <row r="10752" spans="1:30">
      <c r="A10752">
        <v>0</v>
      </c>
      <c r="B10752">
        <v>1</v>
      </c>
      <c r="C10752">
        <v>1</v>
      </c>
      <c r="D10752">
        <v>0</v>
      </c>
      <c r="E10752">
        <v>487.1</v>
      </c>
      <c r="F10752" t="s">
        <v>117</v>
      </c>
      <c r="G10752">
        <v>322</v>
      </c>
      <c r="H10752" t="s">
        <v>30</v>
      </c>
      <c r="I10752">
        <v>80</v>
      </c>
      <c r="J10752" t="s">
        <v>31</v>
      </c>
      <c r="K10752">
        <v>1</v>
      </c>
      <c r="L10752">
        <v>1554197473</v>
      </c>
      <c r="M10752">
        <v>2.7564500000000001</v>
      </c>
      <c r="N10752" t="s">
        <v>120</v>
      </c>
      <c r="O10752">
        <v>13</v>
      </c>
      <c r="P10752" t="s">
        <v>33</v>
      </c>
      <c r="Q10752">
        <v>0</v>
      </c>
      <c r="R10752">
        <v>0</v>
      </c>
      <c r="S10752">
        <v>3</v>
      </c>
      <c r="T10752" t="b">
        <v>0</v>
      </c>
      <c r="U10752">
        <v>-0.83587616855502</v>
      </c>
      <c r="V10752">
        <v>0.84732215700000002</v>
      </c>
      <c r="W10752">
        <v>6.8150409999999995E-2</v>
      </c>
      <c r="X10752">
        <v>1E-4</v>
      </c>
      <c r="Y10752">
        <v>-0.993884459</v>
      </c>
      <c r="Z10752">
        <v>8.4736744000000003E-2</v>
      </c>
      <c r="AA10752">
        <v>0.95567759826986398</v>
      </c>
      <c r="AB10752">
        <v>4.4322401730135699E-2</v>
      </c>
      <c r="AC10752">
        <v>0.85985119328495696</v>
      </c>
      <c r="AD10752">
        <v>0.14014880671504201</v>
      </c>
    </row>
    <row r="10753" spans="1:30">
      <c r="A10753">
        <v>1</v>
      </c>
      <c r="B10753">
        <v>0</v>
      </c>
      <c r="C10753">
        <v>1</v>
      </c>
      <c r="D10753">
        <v>1</v>
      </c>
      <c r="E10753">
        <v>453.8</v>
      </c>
      <c r="F10753" t="s">
        <v>117</v>
      </c>
      <c r="G10753">
        <v>323</v>
      </c>
      <c r="H10753" t="s">
        <v>30</v>
      </c>
      <c r="I10753">
        <v>80</v>
      </c>
      <c r="J10753" t="s">
        <v>31</v>
      </c>
      <c r="K10753">
        <v>1</v>
      </c>
      <c r="L10753">
        <v>1554197473</v>
      </c>
      <c r="M10753">
        <v>4.6729500000000002</v>
      </c>
      <c r="N10753" t="s">
        <v>120</v>
      </c>
      <c r="O10753">
        <v>13</v>
      </c>
      <c r="P10753" t="s">
        <v>33</v>
      </c>
      <c r="Q10753">
        <v>0</v>
      </c>
      <c r="R10753">
        <v>1</v>
      </c>
      <c r="S10753">
        <v>3</v>
      </c>
      <c r="T10753" t="b">
        <v>0</v>
      </c>
      <c r="U10753">
        <v>-0.91135519653972796</v>
      </c>
      <c r="V10753">
        <v>0.84732215700000002</v>
      </c>
      <c r="W10753">
        <v>6.8150409999999995E-2</v>
      </c>
      <c r="X10753">
        <v>1E-4</v>
      </c>
      <c r="Y10753">
        <v>-0.993884459</v>
      </c>
      <c r="Z10753">
        <v>8.4736744000000003E-2</v>
      </c>
      <c r="AA10753">
        <v>0.145910794307263</v>
      </c>
      <c r="AB10753">
        <v>0.85408920569273605</v>
      </c>
      <c r="AC10753">
        <v>0.82935857484147502</v>
      </c>
      <c r="AD10753">
        <v>0.17064142515852401</v>
      </c>
    </row>
    <row r="10754" spans="1:30">
      <c r="A10754">
        <v>0</v>
      </c>
      <c r="B10754">
        <v>0</v>
      </c>
      <c r="C10754">
        <v>1</v>
      </c>
      <c r="D10754">
        <v>0</v>
      </c>
      <c r="E10754">
        <v>602.79999999999995</v>
      </c>
      <c r="F10754" t="s">
        <v>117</v>
      </c>
      <c r="G10754">
        <v>324</v>
      </c>
      <c r="H10754" t="s">
        <v>30</v>
      </c>
      <c r="I10754">
        <v>80</v>
      </c>
      <c r="J10754" t="s">
        <v>31</v>
      </c>
      <c r="K10754">
        <v>1</v>
      </c>
      <c r="L10754">
        <v>1554197473</v>
      </c>
      <c r="M10754">
        <v>7.2144000000000004</v>
      </c>
      <c r="N10754" t="s">
        <v>120</v>
      </c>
      <c r="O10754">
        <v>13</v>
      </c>
      <c r="P10754" t="s">
        <v>33</v>
      </c>
      <c r="Q10754">
        <v>1</v>
      </c>
      <c r="R10754">
        <v>0</v>
      </c>
      <c r="S10754">
        <v>3</v>
      </c>
      <c r="T10754" t="b">
        <v>0</v>
      </c>
      <c r="U10754">
        <v>-0.70817841138547299</v>
      </c>
      <c r="V10754">
        <v>0.84732215700000002</v>
      </c>
      <c r="W10754">
        <v>6.8150409999999995E-2</v>
      </c>
      <c r="X10754">
        <v>1E-4</v>
      </c>
      <c r="Y10754">
        <v>-0.993884459</v>
      </c>
      <c r="Z10754">
        <v>8.4736744000000003E-2</v>
      </c>
      <c r="AA10754">
        <v>0.86959950234524896</v>
      </c>
      <c r="AB10754">
        <v>0.13040049765475001</v>
      </c>
      <c r="AC10754">
        <v>0.80144980160092805</v>
      </c>
      <c r="AD10754">
        <v>0.19855019839907101</v>
      </c>
    </row>
    <row r="10755" spans="1:30">
      <c r="A10755">
        <v>1</v>
      </c>
      <c r="B10755">
        <v>0</v>
      </c>
      <c r="C10755">
        <v>1</v>
      </c>
      <c r="D10755">
        <v>1</v>
      </c>
      <c r="E10755">
        <v>535.79999999999995</v>
      </c>
      <c r="F10755" t="s">
        <v>117</v>
      </c>
      <c r="G10755">
        <v>325</v>
      </c>
      <c r="H10755" t="s">
        <v>30</v>
      </c>
      <c r="I10755">
        <v>80</v>
      </c>
      <c r="J10755" t="s">
        <v>31</v>
      </c>
      <c r="K10755">
        <v>1</v>
      </c>
      <c r="L10755">
        <v>1554197473</v>
      </c>
      <c r="M10755">
        <v>9.7558500000000006</v>
      </c>
      <c r="N10755" t="s">
        <v>120</v>
      </c>
      <c r="O10755">
        <v>13</v>
      </c>
      <c r="P10755" t="s">
        <v>33</v>
      </c>
      <c r="Q10755">
        <v>0</v>
      </c>
      <c r="R10755">
        <v>1</v>
      </c>
      <c r="S10755">
        <v>3</v>
      </c>
      <c r="T10755" t="b">
        <v>0</v>
      </c>
      <c r="U10755">
        <v>-0.73919900469049904</v>
      </c>
      <c r="V10755">
        <v>0.84732215700000002</v>
      </c>
      <c r="W10755">
        <v>6.8150409999999995E-2</v>
      </c>
      <c r="X10755">
        <v>1E-4</v>
      </c>
      <c r="Y10755">
        <v>-0.993884459</v>
      </c>
      <c r="Z10755">
        <v>8.4736744000000003E-2</v>
      </c>
      <c r="AA10755">
        <v>0.13276857629194599</v>
      </c>
      <c r="AB10755">
        <v>0.86723142370805295</v>
      </c>
      <c r="AC10755">
        <v>0.77590592693381899</v>
      </c>
      <c r="AD10755">
        <v>0.22409407306618001</v>
      </c>
    </row>
    <row r="10756" spans="1:30">
      <c r="A10756">
        <v>0</v>
      </c>
      <c r="B10756">
        <v>1</v>
      </c>
      <c r="C10756">
        <v>1</v>
      </c>
      <c r="D10756">
        <v>0</v>
      </c>
      <c r="E10756">
        <v>836.8</v>
      </c>
      <c r="F10756" t="s">
        <v>117</v>
      </c>
      <c r="G10756">
        <v>326</v>
      </c>
      <c r="H10756" t="s">
        <v>30</v>
      </c>
      <c r="I10756">
        <v>80</v>
      </c>
      <c r="J10756" t="s">
        <v>31</v>
      </c>
      <c r="K10756">
        <v>1</v>
      </c>
      <c r="L10756">
        <v>1554197473</v>
      </c>
      <c r="M10756">
        <v>12.2973</v>
      </c>
      <c r="N10756" t="s">
        <v>120</v>
      </c>
      <c r="O10756">
        <v>13</v>
      </c>
      <c r="P10756" t="s">
        <v>33</v>
      </c>
      <c r="Q10756">
        <v>0</v>
      </c>
      <c r="R10756">
        <v>0</v>
      </c>
      <c r="S10756">
        <v>3</v>
      </c>
      <c r="T10756" t="b">
        <v>0</v>
      </c>
      <c r="U10756">
        <v>0.55181185386763898</v>
      </c>
      <c r="V10756">
        <v>0.84732215700000002</v>
      </c>
      <c r="W10756">
        <v>6.8150409999999995E-2</v>
      </c>
      <c r="X10756">
        <v>1E-4</v>
      </c>
      <c r="Y10756">
        <v>-0.993884459</v>
      </c>
      <c r="Z10756">
        <v>8.4736744000000003E-2</v>
      </c>
      <c r="AA10756">
        <v>0.16388657143145099</v>
      </c>
      <c r="AB10756">
        <v>0.83611342856854898</v>
      </c>
      <c r="AC10756">
        <v>0.96578580029517103</v>
      </c>
      <c r="AD10756">
        <v>3.4214199704828703E-2</v>
      </c>
    </row>
    <row r="10757" spans="1:30">
      <c r="A10757">
        <v>0</v>
      </c>
      <c r="B10757">
        <v>1</v>
      </c>
      <c r="C10757">
        <v>1</v>
      </c>
      <c r="D10757">
        <v>0</v>
      </c>
      <c r="E10757">
        <v>539.79999999999995</v>
      </c>
      <c r="F10757" t="s">
        <v>117</v>
      </c>
      <c r="G10757">
        <v>327</v>
      </c>
      <c r="H10757" t="s">
        <v>30</v>
      </c>
      <c r="I10757">
        <v>80</v>
      </c>
      <c r="J10757" t="s">
        <v>31</v>
      </c>
      <c r="K10757">
        <v>1</v>
      </c>
      <c r="L10757">
        <v>1554197473</v>
      </c>
      <c r="M10757">
        <v>14.713749999999999</v>
      </c>
      <c r="N10757" t="s">
        <v>120</v>
      </c>
      <c r="O10757">
        <v>13</v>
      </c>
      <c r="P10757" t="s">
        <v>33</v>
      </c>
      <c r="Q10757">
        <v>0</v>
      </c>
      <c r="R10757">
        <v>0</v>
      </c>
      <c r="S10757">
        <v>3</v>
      </c>
      <c r="T10757" t="b">
        <v>0</v>
      </c>
      <c r="U10757">
        <v>0.93157160059034205</v>
      </c>
      <c r="V10757">
        <v>0.84732215700000002</v>
      </c>
      <c r="W10757">
        <v>6.8150409999999995E-2</v>
      </c>
      <c r="X10757">
        <v>1E-4</v>
      </c>
      <c r="Y10757">
        <v>-0.993884459</v>
      </c>
      <c r="Z10757">
        <v>8.4736744000000003E-2</v>
      </c>
      <c r="AA10757">
        <v>0.19236772898302601</v>
      </c>
      <c r="AB10757">
        <v>0.80763227101697299</v>
      </c>
      <c r="AC10757">
        <v>0.99477624978909496</v>
      </c>
      <c r="AD10757">
        <v>5.2237502109044797E-3</v>
      </c>
    </row>
    <row r="10758" spans="1:30">
      <c r="A10758">
        <v>1</v>
      </c>
      <c r="B10758">
        <v>0</v>
      </c>
      <c r="C10758">
        <v>1</v>
      </c>
      <c r="D10758">
        <v>1</v>
      </c>
      <c r="E10758">
        <v>465</v>
      </c>
      <c r="F10758" t="s">
        <v>117</v>
      </c>
      <c r="G10758">
        <v>328</v>
      </c>
      <c r="H10758" t="s">
        <v>30</v>
      </c>
      <c r="I10758">
        <v>80</v>
      </c>
      <c r="J10758" t="s">
        <v>31</v>
      </c>
      <c r="K10758">
        <v>1</v>
      </c>
      <c r="L10758">
        <v>1554197473</v>
      </c>
      <c r="M10758">
        <v>17.255199999999999</v>
      </c>
      <c r="N10758" t="s">
        <v>120</v>
      </c>
      <c r="O10758">
        <v>13</v>
      </c>
      <c r="P10758" t="s">
        <v>33</v>
      </c>
      <c r="Q10758">
        <v>0</v>
      </c>
      <c r="R10758">
        <v>1</v>
      </c>
      <c r="S10758">
        <v>3</v>
      </c>
      <c r="T10758" t="b">
        <v>0</v>
      </c>
      <c r="U10758">
        <v>0.61526454203394698</v>
      </c>
      <c r="V10758">
        <v>0.84732215700000002</v>
      </c>
      <c r="W10758">
        <v>6.8150409999999995E-2</v>
      </c>
      <c r="X10758">
        <v>1E-4</v>
      </c>
      <c r="Y10758">
        <v>-0.993884459</v>
      </c>
      <c r="Z10758">
        <v>8.4736744000000003E-2</v>
      </c>
      <c r="AA10758">
        <v>2.9370289923937001E-2</v>
      </c>
      <c r="AB10758">
        <v>0.97062971007606202</v>
      </c>
      <c r="AC10758">
        <v>0.95285052137343595</v>
      </c>
      <c r="AD10758">
        <v>4.7149478626563102E-2</v>
      </c>
    </row>
    <row r="10759" spans="1:30">
      <c r="A10759">
        <v>0</v>
      </c>
      <c r="B10759">
        <v>0</v>
      </c>
      <c r="C10759">
        <v>1</v>
      </c>
      <c r="D10759">
        <v>0</v>
      </c>
      <c r="E10759">
        <v>487.9</v>
      </c>
      <c r="F10759" t="s">
        <v>117</v>
      </c>
      <c r="G10759">
        <v>329</v>
      </c>
      <c r="H10759" t="s">
        <v>30</v>
      </c>
      <c r="I10759">
        <v>80</v>
      </c>
      <c r="J10759" t="s">
        <v>31</v>
      </c>
      <c r="K10759">
        <v>1</v>
      </c>
      <c r="L10759">
        <v>1554197473</v>
      </c>
      <c r="M10759">
        <v>19.67165</v>
      </c>
      <c r="N10759" t="s">
        <v>120</v>
      </c>
      <c r="O10759">
        <v>13</v>
      </c>
      <c r="P10759" t="s">
        <v>33</v>
      </c>
      <c r="Q10759">
        <v>1</v>
      </c>
      <c r="R10759">
        <v>0</v>
      </c>
      <c r="S10759">
        <v>3</v>
      </c>
      <c r="T10759" t="b">
        <v>0</v>
      </c>
      <c r="U10759">
        <v>-0.94125942015212505</v>
      </c>
      <c r="V10759">
        <v>0.84732215700000002</v>
      </c>
      <c r="W10759">
        <v>6.8150409999999995E-2</v>
      </c>
      <c r="X10759">
        <v>1E-4</v>
      </c>
      <c r="Y10759">
        <v>-0.993884459</v>
      </c>
      <c r="Z10759">
        <v>8.4736744000000003E-2</v>
      </c>
      <c r="AA10759">
        <v>0.85180634951387102</v>
      </c>
      <c r="AB10759">
        <v>0.14819365048612801</v>
      </c>
      <c r="AC10759">
        <v>0.91447744267354902</v>
      </c>
      <c r="AD10759">
        <v>8.5522557326450505E-2</v>
      </c>
    </row>
    <row r="10760" spans="1:30">
      <c r="A10760">
        <v>0</v>
      </c>
      <c r="B10760">
        <v>0</v>
      </c>
      <c r="C10760">
        <v>1</v>
      </c>
      <c r="D10760">
        <v>0</v>
      </c>
      <c r="E10760">
        <v>372.8</v>
      </c>
      <c r="F10760" t="s">
        <v>117</v>
      </c>
      <c r="G10760">
        <v>330</v>
      </c>
      <c r="H10760" t="s">
        <v>30</v>
      </c>
      <c r="I10760">
        <v>80</v>
      </c>
      <c r="J10760" t="s">
        <v>31</v>
      </c>
      <c r="K10760">
        <v>1</v>
      </c>
      <c r="L10760">
        <v>1554197473</v>
      </c>
      <c r="M10760">
        <v>22.213100000000001</v>
      </c>
      <c r="N10760" t="s">
        <v>120</v>
      </c>
      <c r="O10760">
        <v>13</v>
      </c>
      <c r="P10760" t="s">
        <v>33</v>
      </c>
      <c r="Q10760">
        <v>1</v>
      </c>
      <c r="R10760">
        <v>0</v>
      </c>
      <c r="S10760">
        <v>3</v>
      </c>
      <c r="T10760" t="b">
        <v>0</v>
      </c>
      <c r="U10760">
        <v>0.70361269902774204</v>
      </c>
      <c r="V10760">
        <v>0.84732215700000002</v>
      </c>
      <c r="W10760">
        <v>6.8150409999999995E-2</v>
      </c>
      <c r="X10760">
        <v>1E-4</v>
      </c>
      <c r="Y10760">
        <v>-0.993884459</v>
      </c>
      <c r="Z10760">
        <v>8.4736744000000003E-2</v>
      </c>
      <c r="AA10760">
        <v>0.97737411309748201</v>
      </c>
      <c r="AB10760">
        <v>2.2625886902517899E-2</v>
      </c>
      <c r="AC10760">
        <v>0.879355973719946</v>
      </c>
      <c r="AD10760">
        <v>0.120644026280053</v>
      </c>
    </row>
    <row r="10761" spans="1:30">
      <c r="A10761">
        <v>1</v>
      </c>
      <c r="B10761">
        <v>1</v>
      </c>
      <c r="C10761">
        <v>1</v>
      </c>
      <c r="D10761">
        <v>1</v>
      </c>
      <c r="E10761">
        <v>503.7</v>
      </c>
      <c r="F10761" t="s">
        <v>117</v>
      </c>
      <c r="G10761">
        <v>331</v>
      </c>
      <c r="H10761" t="s">
        <v>30</v>
      </c>
      <c r="I10761">
        <v>80</v>
      </c>
      <c r="J10761" t="s">
        <v>31</v>
      </c>
      <c r="K10761">
        <v>1</v>
      </c>
      <c r="L10761">
        <v>1554197473</v>
      </c>
      <c r="M10761">
        <v>24.379549999999998</v>
      </c>
      <c r="N10761" t="s">
        <v>120</v>
      </c>
      <c r="O10761">
        <v>13</v>
      </c>
      <c r="P10761" t="s">
        <v>33</v>
      </c>
      <c r="Q10761">
        <v>1</v>
      </c>
      <c r="R10761">
        <v>1</v>
      </c>
      <c r="S10761">
        <v>3</v>
      </c>
      <c r="T10761" t="b">
        <v>0</v>
      </c>
      <c r="U10761">
        <v>-0.75871194743989201</v>
      </c>
      <c r="V10761">
        <v>0.84732215700000002</v>
      </c>
      <c r="W10761">
        <v>6.8150409999999995E-2</v>
      </c>
      <c r="X10761">
        <v>1E-4</v>
      </c>
      <c r="Y10761">
        <v>-0.993884459</v>
      </c>
      <c r="Z10761">
        <v>8.4736744000000003E-2</v>
      </c>
      <c r="AA10761">
        <v>0.93692298508371297</v>
      </c>
      <c r="AB10761">
        <v>6.3077014916286298E-2</v>
      </c>
      <c r="AC10761">
        <v>0.13425817329672601</v>
      </c>
      <c r="AD10761">
        <v>0.86574182670327304</v>
      </c>
    </row>
    <row r="10762" spans="1:30">
      <c r="A10762">
        <v>0</v>
      </c>
      <c r="B10762">
        <v>0</v>
      </c>
      <c r="C10762">
        <v>1</v>
      </c>
      <c r="D10762">
        <v>0</v>
      </c>
      <c r="E10762">
        <v>396.9</v>
      </c>
      <c r="F10762" t="s">
        <v>117</v>
      </c>
      <c r="G10762">
        <v>332</v>
      </c>
      <c r="H10762" t="s">
        <v>30</v>
      </c>
      <c r="I10762">
        <v>80</v>
      </c>
      <c r="J10762" t="s">
        <v>31</v>
      </c>
      <c r="K10762">
        <v>1</v>
      </c>
      <c r="L10762">
        <v>1554197473</v>
      </c>
      <c r="M10762">
        <v>26.920999999999999</v>
      </c>
      <c r="N10762" t="s">
        <v>120</v>
      </c>
      <c r="O10762">
        <v>13</v>
      </c>
      <c r="P10762" t="s">
        <v>33</v>
      </c>
      <c r="Q10762">
        <v>1</v>
      </c>
      <c r="R10762">
        <v>0</v>
      </c>
      <c r="S10762">
        <v>3</v>
      </c>
      <c r="T10762" t="b">
        <v>0</v>
      </c>
      <c r="U10762">
        <v>0.87384597016742704</v>
      </c>
      <c r="V10762">
        <v>0.84732215700000002</v>
      </c>
      <c r="W10762">
        <v>6.8150409999999995E-2</v>
      </c>
      <c r="X10762">
        <v>1E-4</v>
      </c>
      <c r="Y10762">
        <v>-0.993884459</v>
      </c>
      <c r="Z10762">
        <v>8.4736744000000003E-2</v>
      </c>
      <c r="AA10762">
        <v>0.99036953741970202</v>
      </c>
      <c r="AB10762">
        <v>9.6304625802974206E-3</v>
      </c>
      <c r="AC10762">
        <v>0.165249944836173</v>
      </c>
      <c r="AD10762">
        <v>0.83475005516382605</v>
      </c>
    </row>
    <row r="10763" spans="1:30">
      <c r="A10763">
        <v>0</v>
      </c>
      <c r="B10763">
        <v>0</v>
      </c>
      <c r="C10763">
        <v>1</v>
      </c>
      <c r="D10763">
        <v>0</v>
      </c>
      <c r="E10763">
        <v>449.7</v>
      </c>
      <c r="F10763" t="s">
        <v>117</v>
      </c>
      <c r="G10763">
        <v>333</v>
      </c>
      <c r="H10763" t="s">
        <v>30</v>
      </c>
      <c r="I10763">
        <v>80</v>
      </c>
      <c r="J10763" t="s">
        <v>31</v>
      </c>
      <c r="K10763">
        <v>1</v>
      </c>
      <c r="L10763">
        <v>1554197473</v>
      </c>
      <c r="M10763">
        <v>29.46245</v>
      </c>
      <c r="N10763" t="s">
        <v>120</v>
      </c>
      <c r="O10763">
        <v>13</v>
      </c>
      <c r="P10763" t="s">
        <v>33</v>
      </c>
      <c r="Q10763">
        <v>1</v>
      </c>
      <c r="R10763">
        <v>0</v>
      </c>
      <c r="S10763">
        <v>3</v>
      </c>
      <c r="T10763" t="b">
        <v>0</v>
      </c>
      <c r="U10763">
        <v>0.98073907483940503</v>
      </c>
      <c r="V10763">
        <v>0.84732215700000002</v>
      </c>
      <c r="W10763">
        <v>6.8150409999999995E-2</v>
      </c>
      <c r="X10763">
        <v>1E-4</v>
      </c>
      <c r="Y10763">
        <v>-0.993884459</v>
      </c>
      <c r="Z10763">
        <v>8.4736744000000003E-2</v>
      </c>
      <c r="AA10763">
        <v>0.998529641746148</v>
      </c>
      <c r="AB10763">
        <v>1.4703582538519999E-3</v>
      </c>
      <c r="AC10763">
        <v>0.19361557456457601</v>
      </c>
      <c r="AD10763">
        <v>0.80638442543542299</v>
      </c>
    </row>
    <row r="10764" spans="1:30">
      <c r="A10764">
        <v>1</v>
      </c>
      <c r="B10764">
        <v>1</v>
      </c>
      <c r="C10764">
        <v>1</v>
      </c>
      <c r="D10764">
        <v>1</v>
      </c>
      <c r="E10764">
        <v>422.7</v>
      </c>
      <c r="F10764" t="s">
        <v>117</v>
      </c>
      <c r="G10764">
        <v>334</v>
      </c>
      <c r="H10764" t="s">
        <v>30</v>
      </c>
      <c r="I10764">
        <v>80</v>
      </c>
      <c r="J10764" t="s">
        <v>31</v>
      </c>
      <c r="K10764">
        <v>1</v>
      </c>
      <c r="L10764">
        <v>1554197473</v>
      </c>
      <c r="M10764">
        <v>32.003900000000002</v>
      </c>
      <c r="N10764" t="s">
        <v>120</v>
      </c>
      <c r="O10764">
        <v>13</v>
      </c>
      <c r="P10764" t="s">
        <v>33</v>
      </c>
      <c r="Q10764">
        <v>1</v>
      </c>
      <c r="R10764">
        <v>1</v>
      </c>
      <c r="S10764">
        <v>3</v>
      </c>
      <c r="T10764" t="b">
        <v>0</v>
      </c>
      <c r="U10764">
        <v>0.61276885087084598</v>
      </c>
      <c r="V10764">
        <v>0.84732215700000002</v>
      </c>
      <c r="W10764">
        <v>6.8150409999999995E-2</v>
      </c>
      <c r="X10764">
        <v>1E-4</v>
      </c>
      <c r="Y10764">
        <v>-0.993884459</v>
      </c>
      <c r="Z10764">
        <v>8.4736744000000003E-2</v>
      </c>
      <c r="AA10764">
        <v>0.95628586311709296</v>
      </c>
      <c r="AB10764">
        <v>4.3714136882906998E-2</v>
      </c>
      <c r="AC10764">
        <v>2.9560808295725199E-2</v>
      </c>
      <c r="AD10764">
        <v>0.97043919170427395</v>
      </c>
    </row>
    <row r="10765" spans="1:30">
      <c r="A10765">
        <v>0</v>
      </c>
      <c r="B10765">
        <v>0</v>
      </c>
      <c r="C10765">
        <v>1</v>
      </c>
      <c r="D10765">
        <v>0</v>
      </c>
      <c r="E10765">
        <v>859.8</v>
      </c>
      <c r="F10765" t="s">
        <v>117</v>
      </c>
      <c r="G10765">
        <v>335</v>
      </c>
      <c r="H10765" t="s">
        <v>30</v>
      </c>
      <c r="I10765">
        <v>80</v>
      </c>
      <c r="J10765" t="s">
        <v>31</v>
      </c>
      <c r="K10765">
        <v>1</v>
      </c>
      <c r="L10765">
        <v>1554197473</v>
      </c>
      <c r="M10765">
        <v>34.545349999999999</v>
      </c>
      <c r="N10765" t="s">
        <v>120</v>
      </c>
      <c r="O10765">
        <v>13</v>
      </c>
      <c r="P10765" t="s">
        <v>33</v>
      </c>
      <c r="Q10765">
        <v>1</v>
      </c>
      <c r="R10765">
        <v>0</v>
      </c>
      <c r="S10765">
        <v>3</v>
      </c>
      <c r="T10765" t="b">
        <v>0</v>
      </c>
      <c r="U10765">
        <v>0.91257172623418503</v>
      </c>
      <c r="V10765">
        <v>0.84732215700000002</v>
      </c>
      <c r="W10765">
        <v>6.8150409999999995E-2</v>
      </c>
      <c r="X10765">
        <v>1E-4</v>
      </c>
      <c r="Y10765">
        <v>-0.993884459</v>
      </c>
      <c r="Z10765">
        <v>8.4736744000000003E-2</v>
      </c>
      <c r="AA10765">
        <v>0.99332581987211099</v>
      </c>
      <c r="AB10765">
        <v>6.6741801278889998E-3</v>
      </c>
      <c r="AC10765">
        <v>6.9424293650737295E-2</v>
      </c>
      <c r="AD10765">
        <v>0.93057570634926201</v>
      </c>
    </row>
    <row r="10766" spans="1:30">
      <c r="A10766">
        <v>1</v>
      </c>
      <c r="B10766">
        <v>1</v>
      </c>
      <c r="C10766">
        <v>1</v>
      </c>
      <c r="D10766">
        <v>1</v>
      </c>
      <c r="E10766">
        <v>514.70000000000005</v>
      </c>
      <c r="F10766" t="s">
        <v>117</v>
      </c>
      <c r="G10766">
        <v>336</v>
      </c>
      <c r="H10766" t="s">
        <v>30</v>
      </c>
      <c r="I10766">
        <v>80</v>
      </c>
      <c r="J10766" t="s">
        <v>31</v>
      </c>
      <c r="K10766">
        <v>1</v>
      </c>
      <c r="L10766">
        <v>1554197473</v>
      </c>
      <c r="M10766">
        <v>36.961799999999997</v>
      </c>
      <c r="N10766" t="s">
        <v>120</v>
      </c>
      <c r="O10766">
        <v>13</v>
      </c>
      <c r="P10766" t="s">
        <v>33</v>
      </c>
      <c r="Q10766">
        <v>1</v>
      </c>
      <c r="R10766">
        <v>1</v>
      </c>
      <c r="S10766">
        <v>3</v>
      </c>
      <c r="T10766" t="b">
        <v>0</v>
      </c>
      <c r="U10766">
        <v>0.86115141269852502</v>
      </c>
      <c r="V10766">
        <v>0.84732215700000002</v>
      </c>
      <c r="W10766">
        <v>6.8150409999999995E-2</v>
      </c>
      <c r="X10766">
        <v>1E-4</v>
      </c>
      <c r="Y10766">
        <v>-0.993884459</v>
      </c>
      <c r="Z10766">
        <v>8.4736744000000003E-2</v>
      </c>
      <c r="AA10766">
        <v>0.95152299616501701</v>
      </c>
      <c r="AB10766">
        <v>4.8477003834982102E-2</v>
      </c>
      <c r="AC10766">
        <v>1.05995514063931E-2</v>
      </c>
      <c r="AD10766">
        <v>0.98940044859360599</v>
      </c>
    </row>
    <row r="10767" spans="1:30">
      <c r="A10767">
        <v>1</v>
      </c>
      <c r="B10767">
        <v>1</v>
      </c>
      <c r="C10767">
        <v>1</v>
      </c>
      <c r="D10767">
        <v>1</v>
      </c>
      <c r="E10767">
        <v>593.79999999999995</v>
      </c>
      <c r="F10767" t="s">
        <v>117</v>
      </c>
      <c r="G10767">
        <v>337</v>
      </c>
      <c r="H10767" t="s">
        <v>30</v>
      </c>
      <c r="I10767">
        <v>80</v>
      </c>
      <c r="J10767" t="s">
        <v>31</v>
      </c>
      <c r="K10767">
        <v>1</v>
      </c>
      <c r="L10767">
        <v>1554197473</v>
      </c>
      <c r="M10767">
        <v>39.378250000000001</v>
      </c>
      <c r="N10767" t="s">
        <v>120</v>
      </c>
      <c r="O10767">
        <v>13</v>
      </c>
      <c r="P10767" t="s">
        <v>33</v>
      </c>
      <c r="Q10767">
        <v>1</v>
      </c>
      <c r="R10767">
        <v>1</v>
      </c>
      <c r="S10767">
        <v>3</v>
      </c>
      <c r="T10767" t="b">
        <v>0</v>
      </c>
      <c r="U10767">
        <v>0.97880089718721297</v>
      </c>
      <c r="V10767">
        <v>0.84732215700000002</v>
      </c>
      <c r="W10767">
        <v>6.8150409999999995E-2</v>
      </c>
      <c r="X10767">
        <v>1E-4</v>
      </c>
      <c r="Y10767">
        <v>-0.993884459</v>
      </c>
      <c r="Z10767">
        <v>8.4736744000000003E-2</v>
      </c>
      <c r="AA10767">
        <v>0.91326240762886901</v>
      </c>
      <c r="AB10767">
        <v>8.6737592371130295E-2</v>
      </c>
      <c r="AC10767">
        <v>1.6183166454957201E-3</v>
      </c>
      <c r="AD10767">
        <v>0.99838168335450395</v>
      </c>
    </row>
    <row r="10768" spans="1:30">
      <c r="A10768">
        <v>1</v>
      </c>
      <c r="B10768">
        <v>1</v>
      </c>
      <c r="C10768">
        <v>1</v>
      </c>
      <c r="D10768">
        <v>1</v>
      </c>
      <c r="E10768">
        <v>422.7</v>
      </c>
      <c r="F10768" t="s">
        <v>117</v>
      </c>
      <c r="G10768">
        <v>338</v>
      </c>
      <c r="H10768" t="s">
        <v>30</v>
      </c>
      <c r="I10768">
        <v>80</v>
      </c>
      <c r="J10768" t="s">
        <v>31</v>
      </c>
      <c r="K10768">
        <v>1</v>
      </c>
      <c r="L10768">
        <v>1554197473</v>
      </c>
      <c r="M10768">
        <v>41.919649999999997</v>
      </c>
      <c r="N10768" t="s">
        <v>120</v>
      </c>
      <c r="O10768">
        <v>13</v>
      </c>
      <c r="P10768" t="s">
        <v>33</v>
      </c>
      <c r="Q10768">
        <v>1</v>
      </c>
      <c r="R10768">
        <v>1</v>
      </c>
      <c r="S10768">
        <v>3</v>
      </c>
      <c r="T10768" t="b">
        <v>0</v>
      </c>
      <c r="U10768">
        <v>0.996763366709008</v>
      </c>
      <c r="V10768">
        <v>0.84732215700000002</v>
      </c>
      <c r="W10768">
        <v>6.8150409999999995E-2</v>
      </c>
      <c r="X10768">
        <v>1E-4</v>
      </c>
      <c r="Y10768">
        <v>-0.993884459</v>
      </c>
      <c r="Z10768">
        <v>8.4736744000000003E-2</v>
      </c>
      <c r="AA10768">
        <v>0.878243896788798</v>
      </c>
      <c r="AB10768">
        <v>0.12175610321120101</v>
      </c>
      <c r="AC10768">
        <v>2.4708109472526497E-4</v>
      </c>
      <c r="AD10768">
        <v>0.99975291890527396</v>
      </c>
    </row>
    <row r="10769" spans="1:30">
      <c r="A10769">
        <v>0</v>
      </c>
      <c r="B10769">
        <v>0</v>
      </c>
      <c r="C10769">
        <v>1</v>
      </c>
      <c r="D10769">
        <v>0</v>
      </c>
      <c r="E10769">
        <v>587.6</v>
      </c>
      <c r="F10769" t="s">
        <v>117</v>
      </c>
      <c r="G10769">
        <v>339</v>
      </c>
      <c r="H10769" t="s">
        <v>30</v>
      </c>
      <c r="I10769">
        <v>80</v>
      </c>
      <c r="J10769" t="s">
        <v>31</v>
      </c>
      <c r="K10769">
        <v>1</v>
      </c>
      <c r="L10769">
        <v>1554197473</v>
      </c>
      <c r="M10769">
        <v>43.961150000000004</v>
      </c>
      <c r="N10769" t="s">
        <v>120</v>
      </c>
      <c r="O10769">
        <v>13</v>
      </c>
      <c r="P10769" t="s">
        <v>33</v>
      </c>
      <c r="Q10769">
        <v>1</v>
      </c>
      <c r="R10769">
        <v>0</v>
      </c>
      <c r="S10769">
        <v>3</v>
      </c>
      <c r="T10769" t="b">
        <v>0</v>
      </c>
      <c r="U10769">
        <v>0.75648779357759699</v>
      </c>
      <c r="V10769">
        <v>0.84732215700000002</v>
      </c>
      <c r="W10769">
        <v>6.8150409999999995E-2</v>
      </c>
      <c r="X10769">
        <v>1E-4</v>
      </c>
      <c r="Y10769">
        <v>-0.993884459</v>
      </c>
      <c r="Z10769">
        <v>8.4736744000000003E-2</v>
      </c>
      <c r="AA10769">
        <v>0.98141054078962797</v>
      </c>
      <c r="AB10769">
        <v>1.8589459210371501E-2</v>
      </c>
      <c r="AC10769">
        <v>4.2594516247254202E-2</v>
      </c>
      <c r="AD10769">
        <v>0.95740548375274503</v>
      </c>
    </row>
    <row r="10770" spans="1:30">
      <c r="A10770">
        <v>1</v>
      </c>
      <c r="B10770">
        <v>1</v>
      </c>
      <c r="C10770">
        <v>1</v>
      </c>
      <c r="D10770">
        <v>1</v>
      </c>
      <c r="E10770">
        <v>440.8</v>
      </c>
      <c r="F10770" t="s">
        <v>117</v>
      </c>
      <c r="G10770">
        <v>340</v>
      </c>
      <c r="H10770" t="s">
        <v>30</v>
      </c>
      <c r="I10770">
        <v>80</v>
      </c>
      <c r="J10770" t="s">
        <v>31</v>
      </c>
      <c r="K10770">
        <v>1</v>
      </c>
      <c r="L10770">
        <v>1554197473</v>
      </c>
      <c r="M10770">
        <v>46.502600000000001</v>
      </c>
      <c r="N10770" t="s">
        <v>120</v>
      </c>
      <c r="O10770">
        <v>13</v>
      </c>
      <c r="P10770" t="s">
        <v>33</v>
      </c>
      <c r="Q10770">
        <v>1</v>
      </c>
      <c r="R10770">
        <v>1</v>
      </c>
      <c r="S10770">
        <v>3</v>
      </c>
      <c r="T10770" t="b">
        <v>0</v>
      </c>
      <c r="U10770">
        <v>0.91481096750549096</v>
      </c>
      <c r="V10770">
        <v>0.84732215700000002</v>
      </c>
      <c r="W10770">
        <v>6.8150409999999995E-2</v>
      </c>
      <c r="X10770">
        <v>1E-4</v>
      </c>
      <c r="Y10770">
        <v>-0.993884459</v>
      </c>
      <c r="Z10770">
        <v>8.4736744000000003E-2</v>
      </c>
      <c r="AA10770">
        <v>0.94061737903583598</v>
      </c>
      <c r="AB10770">
        <v>5.9382620964163801E-2</v>
      </c>
      <c r="AC10770">
        <v>6.5032388642591796E-3</v>
      </c>
      <c r="AD10770">
        <v>0.99349676113574004</v>
      </c>
    </row>
    <row r="10771" spans="1:30">
      <c r="A10771">
        <v>0</v>
      </c>
      <c r="B10771">
        <v>0</v>
      </c>
      <c r="C10771">
        <v>1</v>
      </c>
      <c r="D10771">
        <v>0</v>
      </c>
      <c r="E10771">
        <v>521.70000000000005</v>
      </c>
      <c r="F10771" t="s">
        <v>117</v>
      </c>
      <c r="G10771">
        <v>341</v>
      </c>
      <c r="H10771" t="s">
        <v>30</v>
      </c>
      <c r="I10771">
        <v>80</v>
      </c>
      <c r="J10771" t="s">
        <v>31</v>
      </c>
      <c r="K10771">
        <v>1</v>
      </c>
      <c r="L10771">
        <v>1554197473</v>
      </c>
      <c r="M10771">
        <v>48.794049999999999</v>
      </c>
      <c r="N10771" t="s">
        <v>120</v>
      </c>
      <c r="O10771">
        <v>13</v>
      </c>
      <c r="P10771" t="s">
        <v>33</v>
      </c>
      <c r="Q10771">
        <v>1</v>
      </c>
      <c r="R10771">
        <v>0</v>
      </c>
      <c r="S10771">
        <v>3</v>
      </c>
      <c r="T10771" t="b">
        <v>0</v>
      </c>
      <c r="U10771">
        <v>0.88123475807167195</v>
      </c>
      <c r="V10771">
        <v>0.84732215700000002</v>
      </c>
      <c r="W10771">
        <v>6.8150409999999995E-2</v>
      </c>
      <c r="X10771">
        <v>1E-4</v>
      </c>
      <c r="Y10771">
        <v>-0.993884459</v>
      </c>
      <c r="Z10771">
        <v>8.4736744000000003E-2</v>
      </c>
      <c r="AA10771">
        <v>0.99093358951950405</v>
      </c>
      <c r="AB10771">
        <v>9.0664104804951597E-3</v>
      </c>
      <c r="AC10771">
        <v>4.8320547577447602E-2</v>
      </c>
      <c r="AD10771">
        <v>0.95167945242255203</v>
      </c>
    </row>
    <row r="10772" spans="1:30">
      <c r="A10772">
        <v>0</v>
      </c>
      <c r="B10772">
        <v>0</v>
      </c>
      <c r="C10772">
        <v>1</v>
      </c>
      <c r="D10772">
        <v>0</v>
      </c>
      <c r="E10772">
        <v>590.70000000000005</v>
      </c>
      <c r="F10772" t="s">
        <v>117</v>
      </c>
      <c r="G10772">
        <v>342</v>
      </c>
      <c r="H10772" t="s">
        <v>30</v>
      </c>
      <c r="I10772">
        <v>80</v>
      </c>
      <c r="J10772" t="s">
        <v>31</v>
      </c>
      <c r="K10772">
        <v>1</v>
      </c>
      <c r="L10772">
        <v>1554197473</v>
      </c>
      <c r="M10772">
        <v>51.335500000000003</v>
      </c>
      <c r="N10772" t="s">
        <v>120</v>
      </c>
      <c r="O10772">
        <v>13</v>
      </c>
      <c r="P10772" t="s">
        <v>33</v>
      </c>
      <c r="Q10772">
        <v>1</v>
      </c>
      <c r="R10772">
        <v>0</v>
      </c>
      <c r="S10772">
        <v>3</v>
      </c>
      <c r="T10772" t="b">
        <v>0</v>
      </c>
      <c r="U10772">
        <v>0.981867179039009</v>
      </c>
      <c r="V10772">
        <v>0.84732215700000002</v>
      </c>
      <c r="W10772">
        <v>6.8150409999999995E-2</v>
      </c>
      <c r="X10772">
        <v>1E-4</v>
      </c>
      <c r="Y10772">
        <v>-0.993884459</v>
      </c>
      <c r="Z10772">
        <v>8.4736744000000003E-2</v>
      </c>
      <c r="AA10772">
        <v>0.99861576000408503</v>
      </c>
      <c r="AB10772">
        <v>1.3842399959146301E-3</v>
      </c>
      <c r="AC10772">
        <v>8.65943937074376E-2</v>
      </c>
      <c r="AD10772">
        <v>0.91340560629256196</v>
      </c>
    </row>
    <row r="10773" spans="1:30">
      <c r="A10773">
        <v>0</v>
      </c>
      <c r="B10773">
        <v>0</v>
      </c>
      <c r="C10773">
        <v>1</v>
      </c>
      <c r="D10773">
        <v>0</v>
      </c>
      <c r="E10773">
        <v>501.5</v>
      </c>
      <c r="F10773" t="s">
        <v>117</v>
      </c>
      <c r="G10773">
        <v>343</v>
      </c>
      <c r="H10773" t="s">
        <v>30</v>
      </c>
      <c r="I10773">
        <v>80</v>
      </c>
      <c r="J10773" t="s">
        <v>31</v>
      </c>
      <c r="K10773">
        <v>1</v>
      </c>
      <c r="L10773">
        <v>1554197473</v>
      </c>
      <c r="M10773">
        <v>53.751950000000001</v>
      </c>
      <c r="N10773" t="s">
        <v>120</v>
      </c>
      <c r="O10773">
        <v>13</v>
      </c>
      <c r="P10773" t="s">
        <v>33</v>
      </c>
      <c r="Q10773">
        <v>1</v>
      </c>
      <c r="R10773">
        <v>0</v>
      </c>
      <c r="S10773">
        <v>3</v>
      </c>
      <c r="T10773" t="b">
        <v>0</v>
      </c>
      <c r="U10773">
        <v>0.99723152000816995</v>
      </c>
      <c r="V10773">
        <v>0.84732215700000002</v>
      </c>
      <c r="W10773">
        <v>6.8150409999999995E-2</v>
      </c>
      <c r="X10773">
        <v>1E-4</v>
      </c>
      <c r="Y10773">
        <v>-0.993884459</v>
      </c>
      <c r="Z10773">
        <v>8.4736744000000003E-2</v>
      </c>
      <c r="AA10773">
        <v>0.99978865722322896</v>
      </c>
      <c r="AB10773">
        <v>2.11342776770595E-4</v>
      </c>
      <c r="AC10773">
        <v>0.121625038736015</v>
      </c>
      <c r="AD10773">
        <v>0.87837496126398396</v>
      </c>
    </row>
    <row r="10774" spans="1:30">
      <c r="A10774">
        <v>0</v>
      </c>
      <c r="B10774">
        <v>0</v>
      </c>
      <c r="C10774">
        <v>1</v>
      </c>
      <c r="D10774">
        <v>0</v>
      </c>
      <c r="E10774">
        <v>392.5</v>
      </c>
      <c r="F10774" t="s">
        <v>117</v>
      </c>
      <c r="G10774">
        <v>344</v>
      </c>
      <c r="H10774" t="s">
        <v>30</v>
      </c>
      <c r="I10774">
        <v>80</v>
      </c>
      <c r="J10774" t="s">
        <v>31</v>
      </c>
      <c r="K10774">
        <v>1</v>
      </c>
      <c r="L10774">
        <v>1554197473</v>
      </c>
      <c r="M10774">
        <v>55.91845</v>
      </c>
      <c r="N10774" t="s">
        <v>120</v>
      </c>
      <c r="O10774">
        <v>13</v>
      </c>
      <c r="P10774" t="s">
        <v>33</v>
      </c>
      <c r="Q10774">
        <v>1</v>
      </c>
      <c r="R10774">
        <v>0</v>
      </c>
      <c r="S10774">
        <v>3</v>
      </c>
      <c r="T10774" t="b">
        <v>0</v>
      </c>
      <c r="U10774">
        <v>0.99957731444645803</v>
      </c>
      <c r="V10774">
        <v>0.84732215700000002</v>
      </c>
      <c r="W10774">
        <v>6.8150409999999995E-2</v>
      </c>
      <c r="X10774">
        <v>1E-4</v>
      </c>
      <c r="Y10774">
        <v>-0.993884459</v>
      </c>
      <c r="Z10774">
        <v>8.4736744000000003E-2</v>
      </c>
      <c r="AA10774">
        <v>0.99996773264070904</v>
      </c>
      <c r="AB10774" s="1">
        <v>3.2267359290960503E-5</v>
      </c>
      <c r="AC10774">
        <v>0.153687300964651</v>
      </c>
      <c r="AD10774">
        <v>0.846312699035348</v>
      </c>
    </row>
    <row r="10775" spans="1:30">
      <c r="A10775">
        <v>1</v>
      </c>
      <c r="B10775">
        <v>1</v>
      </c>
      <c r="C10775">
        <v>1</v>
      </c>
      <c r="D10775">
        <v>1</v>
      </c>
      <c r="E10775">
        <v>405.4</v>
      </c>
      <c r="F10775" t="s">
        <v>117</v>
      </c>
      <c r="G10775">
        <v>345</v>
      </c>
      <c r="H10775" t="s">
        <v>30</v>
      </c>
      <c r="I10775">
        <v>80</v>
      </c>
      <c r="J10775" t="s">
        <v>31</v>
      </c>
      <c r="K10775">
        <v>1</v>
      </c>
      <c r="L10775">
        <v>1554197473</v>
      </c>
      <c r="M10775">
        <v>57.959899999999998</v>
      </c>
      <c r="N10775" t="s">
        <v>120</v>
      </c>
      <c r="O10775">
        <v>13</v>
      </c>
      <c r="P10775" t="s">
        <v>33</v>
      </c>
      <c r="Q10775">
        <v>1</v>
      </c>
      <c r="R10775">
        <v>1</v>
      </c>
      <c r="S10775">
        <v>3</v>
      </c>
      <c r="T10775" t="b">
        <v>0</v>
      </c>
      <c r="U10775">
        <v>0.69262539807069701</v>
      </c>
      <c r="V10775">
        <v>0.84732215700000002</v>
      </c>
      <c r="W10775">
        <v>6.8150409999999995E-2</v>
      </c>
      <c r="X10775">
        <v>1E-4</v>
      </c>
      <c r="Y10775">
        <v>-0.993884459</v>
      </c>
      <c r="Z10775">
        <v>8.4736744000000003E-2</v>
      </c>
      <c r="AA10775">
        <v>0.95760209487167203</v>
      </c>
      <c r="AB10775">
        <v>4.2397905128327099E-2</v>
      </c>
      <c r="AC10775">
        <v>2.3464645607774798E-2</v>
      </c>
      <c r="AD10775">
        <v>0.97653535439222505</v>
      </c>
    </row>
    <row r="10776" spans="1:30">
      <c r="A10776">
        <v>0</v>
      </c>
      <c r="B10776">
        <v>0</v>
      </c>
      <c r="C10776">
        <v>1</v>
      </c>
      <c r="D10776">
        <v>0</v>
      </c>
      <c r="E10776">
        <v>412.6</v>
      </c>
      <c r="F10776" t="s">
        <v>117</v>
      </c>
      <c r="G10776">
        <v>346</v>
      </c>
      <c r="H10776" t="s">
        <v>30</v>
      </c>
      <c r="I10776">
        <v>80</v>
      </c>
      <c r="J10776" t="s">
        <v>31</v>
      </c>
      <c r="K10776">
        <v>1</v>
      </c>
      <c r="L10776">
        <v>1554197473</v>
      </c>
      <c r="M10776">
        <v>60.376350000000002</v>
      </c>
      <c r="N10776" t="s">
        <v>120</v>
      </c>
      <c r="O10776">
        <v>13</v>
      </c>
      <c r="P10776" t="s">
        <v>33</v>
      </c>
      <c r="Q10776">
        <v>1</v>
      </c>
      <c r="R10776">
        <v>0</v>
      </c>
      <c r="S10776">
        <v>3</v>
      </c>
      <c r="T10776" t="b">
        <v>0</v>
      </c>
      <c r="U10776">
        <v>0.91520418974334505</v>
      </c>
      <c r="V10776">
        <v>0.84732215700000002</v>
      </c>
      <c r="W10776">
        <v>6.8150409999999995E-2</v>
      </c>
      <c r="X10776">
        <v>1E-4</v>
      </c>
      <c r="Y10776">
        <v>-0.993884459</v>
      </c>
      <c r="Z10776">
        <v>8.4736744000000003E-2</v>
      </c>
      <c r="AA10776">
        <v>0.99352677929728805</v>
      </c>
      <c r="AB10776">
        <v>6.4732207027116103E-3</v>
      </c>
      <c r="AC10776">
        <v>6.3844699939858099E-2</v>
      </c>
      <c r="AD10776">
        <v>0.93615530006014103</v>
      </c>
    </row>
    <row r="10777" spans="1:30">
      <c r="A10777">
        <v>0</v>
      </c>
      <c r="B10777">
        <v>1</v>
      </c>
      <c r="C10777">
        <v>1</v>
      </c>
      <c r="D10777">
        <v>0</v>
      </c>
      <c r="E10777">
        <v>369.4</v>
      </c>
      <c r="F10777" t="s">
        <v>117</v>
      </c>
      <c r="G10777">
        <v>347</v>
      </c>
      <c r="H10777" t="s">
        <v>30</v>
      </c>
      <c r="I10777">
        <v>80</v>
      </c>
      <c r="J10777" t="s">
        <v>31</v>
      </c>
      <c r="K10777">
        <v>1</v>
      </c>
      <c r="L10777">
        <v>1554197473</v>
      </c>
      <c r="M10777">
        <v>62.9178</v>
      </c>
      <c r="N10777" t="s">
        <v>120</v>
      </c>
      <c r="O10777">
        <v>13</v>
      </c>
      <c r="P10777" t="s">
        <v>33</v>
      </c>
      <c r="Q10777">
        <v>0</v>
      </c>
      <c r="R10777">
        <v>0</v>
      </c>
      <c r="S10777">
        <v>3</v>
      </c>
      <c r="T10777" t="b">
        <v>0</v>
      </c>
      <c r="U10777">
        <v>-0.87231060012028305</v>
      </c>
      <c r="V10777">
        <v>0.84732215700000002</v>
      </c>
      <c r="W10777">
        <v>6.8150409999999995E-2</v>
      </c>
      <c r="X10777">
        <v>1E-4</v>
      </c>
      <c r="Y10777">
        <v>-0.993884459</v>
      </c>
      <c r="Z10777">
        <v>8.4736744000000003E-2</v>
      </c>
      <c r="AA10777">
        <v>0.95170692694282899</v>
      </c>
      <c r="AB10777">
        <v>4.8293073057170399E-2</v>
      </c>
      <c r="AC10777">
        <v>0.85706982807379894</v>
      </c>
      <c r="AD10777">
        <v>0.1429301719262</v>
      </c>
    </row>
    <row r="10778" spans="1:30">
      <c r="A10778">
        <v>1</v>
      </c>
      <c r="B10778">
        <v>1</v>
      </c>
      <c r="C10778">
        <v>1</v>
      </c>
      <c r="D10778">
        <v>1</v>
      </c>
      <c r="E10778">
        <v>552.4</v>
      </c>
      <c r="F10778" t="s">
        <v>117</v>
      </c>
      <c r="G10778">
        <v>348</v>
      </c>
      <c r="H10778" t="s">
        <v>30</v>
      </c>
      <c r="I10778">
        <v>80</v>
      </c>
      <c r="J10778" t="s">
        <v>31</v>
      </c>
      <c r="K10778">
        <v>1</v>
      </c>
      <c r="L10778">
        <v>1554197473</v>
      </c>
      <c r="M10778">
        <v>65.334249999999997</v>
      </c>
      <c r="N10778" t="s">
        <v>120</v>
      </c>
      <c r="O10778">
        <v>13</v>
      </c>
      <c r="P10778" t="s">
        <v>33</v>
      </c>
      <c r="Q10778">
        <v>1</v>
      </c>
      <c r="R10778">
        <v>1</v>
      </c>
      <c r="S10778">
        <v>3</v>
      </c>
      <c r="T10778" t="b">
        <v>0</v>
      </c>
      <c r="U10778">
        <v>-0.714139656147599</v>
      </c>
      <c r="V10778">
        <v>0.84732215700000002</v>
      </c>
      <c r="W10778">
        <v>6.8150409999999995E-2</v>
      </c>
      <c r="X10778">
        <v>1E-4</v>
      </c>
      <c r="Y10778">
        <v>-0.993884459</v>
      </c>
      <c r="Z10778">
        <v>8.4736744000000003E-2</v>
      </c>
      <c r="AA10778">
        <v>0.91343075271144802</v>
      </c>
      <c r="AB10778">
        <v>8.6569247288551698E-2</v>
      </c>
      <c r="AC10778">
        <v>0.13085557265068801</v>
      </c>
      <c r="AD10778">
        <v>0.86914442734931097</v>
      </c>
    </row>
    <row r="10779" spans="1:30">
      <c r="A10779">
        <v>0</v>
      </c>
      <c r="B10779">
        <v>0</v>
      </c>
      <c r="C10779">
        <v>1</v>
      </c>
      <c r="D10779">
        <v>0</v>
      </c>
      <c r="E10779">
        <v>413.4</v>
      </c>
      <c r="F10779" t="s">
        <v>117</v>
      </c>
      <c r="G10779">
        <v>349</v>
      </c>
      <c r="H10779" t="s">
        <v>30</v>
      </c>
      <c r="I10779">
        <v>80</v>
      </c>
      <c r="J10779" t="s">
        <v>31</v>
      </c>
      <c r="K10779">
        <v>1</v>
      </c>
      <c r="L10779">
        <v>1554197473</v>
      </c>
      <c r="M10779">
        <v>67.875699999999995</v>
      </c>
      <c r="N10779" t="s">
        <v>120</v>
      </c>
      <c r="O10779">
        <v>13</v>
      </c>
      <c r="P10779" t="s">
        <v>33</v>
      </c>
      <c r="Q10779">
        <v>1</v>
      </c>
      <c r="R10779">
        <v>0</v>
      </c>
      <c r="S10779">
        <v>3</v>
      </c>
      <c r="T10779" t="b">
        <v>0</v>
      </c>
      <c r="U10779">
        <v>0.82686150542289605</v>
      </c>
      <c r="V10779">
        <v>0.84732215700000002</v>
      </c>
      <c r="W10779">
        <v>6.8150409999999995E-2</v>
      </c>
      <c r="X10779">
        <v>1E-4</v>
      </c>
      <c r="Y10779">
        <v>-0.993884459</v>
      </c>
      <c r="Z10779">
        <v>8.4736744000000003E-2</v>
      </c>
      <c r="AA10779">
        <v>0.98678279405385005</v>
      </c>
      <c r="AB10779">
        <v>1.3217205946149699E-2</v>
      </c>
      <c r="AC10779">
        <v>0.16213566949001301</v>
      </c>
      <c r="AD10779">
        <v>0.83786433050998599</v>
      </c>
    </row>
    <row r="10780" spans="1:30">
      <c r="A10780">
        <v>1</v>
      </c>
      <c r="B10780">
        <v>1</v>
      </c>
      <c r="C10780">
        <v>0</v>
      </c>
      <c r="D10780">
        <v>0</v>
      </c>
      <c r="E10780">
        <v>554.4</v>
      </c>
      <c r="F10780" t="s">
        <v>117</v>
      </c>
      <c r="G10780">
        <v>350</v>
      </c>
      <c r="H10780" t="s">
        <v>30</v>
      </c>
      <c r="I10780">
        <v>80</v>
      </c>
      <c r="J10780" t="s">
        <v>31</v>
      </c>
      <c r="K10780">
        <v>1</v>
      </c>
      <c r="L10780">
        <v>1554197473</v>
      </c>
      <c r="M10780">
        <v>70.417150000000007</v>
      </c>
      <c r="N10780" t="s">
        <v>120</v>
      </c>
      <c r="O10780">
        <v>13</v>
      </c>
      <c r="P10780" t="s">
        <v>33</v>
      </c>
      <c r="Q10780">
        <v>1</v>
      </c>
      <c r="R10780">
        <v>1</v>
      </c>
      <c r="S10780">
        <v>3</v>
      </c>
      <c r="T10780" t="b">
        <v>0</v>
      </c>
      <c r="U10780">
        <v>0.67572866101997198</v>
      </c>
      <c r="V10780">
        <v>0.84732215700000002</v>
      </c>
      <c r="W10780">
        <v>6.8150409999999995E-2</v>
      </c>
      <c r="X10780">
        <v>1E-4</v>
      </c>
      <c r="Y10780">
        <v>-0.993884459</v>
      </c>
      <c r="Z10780">
        <v>8.4736744000000003E-2</v>
      </c>
      <c r="AA10780">
        <v>0.94553440505050401</v>
      </c>
      <c r="AB10780">
        <v>5.4465594949495502E-2</v>
      </c>
      <c r="AC10780">
        <v>0.87207668129109595</v>
      </c>
      <c r="AD10780">
        <v>0.127923318708903</v>
      </c>
    </row>
    <row r="10781" spans="1:30">
      <c r="A10781">
        <v>1</v>
      </c>
      <c r="B10781">
        <v>1</v>
      </c>
      <c r="C10781">
        <v>1</v>
      </c>
      <c r="D10781">
        <v>1</v>
      </c>
      <c r="E10781">
        <v>681.3</v>
      </c>
      <c r="F10781" t="s">
        <v>117</v>
      </c>
      <c r="G10781">
        <v>351</v>
      </c>
      <c r="H10781" t="s">
        <v>30</v>
      </c>
      <c r="I10781">
        <v>80</v>
      </c>
      <c r="J10781" t="s">
        <v>31</v>
      </c>
      <c r="K10781">
        <v>1</v>
      </c>
      <c r="L10781">
        <v>1554197473</v>
      </c>
      <c r="M10781">
        <v>72.833600000000004</v>
      </c>
      <c r="N10781" t="s">
        <v>120</v>
      </c>
      <c r="O10781">
        <v>13</v>
      </c>
      <c r="P10781" t="s">
        <v>33</v>
      </c>
      <c r="Q10781">
        <v>1</v>
      </c>
      <c r="R10781">
        <v>1</v>
      </c>
      <c r="S10781">
        <v>3</v>
      </c>
      <c r="T10781" t="b">
        <v>0</v>
      </c>
      <c r="U10781">
        <v>-0.744153362582192</v>
      </c>
      <c r="V10781">
        <v>0.84732215700000002</v>
      </c>
      <c r="W10781">
        <v>6.8150409999999995E-2</v>
      </c>
      <c r="X10781">
        <v>1E-4</v>
      </c>
      <c r="Y10781">
        <v>-0.993884459</v>
      </c>
      <c r="Z10781">
        <v>8.4736744000000003E-2</v>
      </c>
      <c r="AA10781">
        <v>0.90778127022654698</v>
      </c>
      <c r="AB10781">
        <v>9.2218729773452399E-2</v>
      </c>
      <c r="AC10781">
        <v>0.133146786630123</v>
      </c>
      <c r="AD10781">
        <v>0.86685321336987697</v>
      </c>
    </row>
    <row r="10782" spans="1:30">
      <c r="A10782">
        <v>0</v>
      </c>
      <c r="B10782">
        <v>0</v>
      </c>
      <c r="C10782">
        <v>1</v>
      </c>
      <c r="D10782">
        <v>0</v>
      </c>
      <c r="E10782">
        <v>518.4</v>
      </c>
      <c r="F10782" t="s">
        <v>117</v>
      </c>
      <c r="G10782">
        <v>352</v>
      </c>
      <c r="H10782" t="s">
        <v>30</v>
      </c>
      <c r="I10782">
        <v>80</v>
      </c>
      <c r="J10782" t="s">
        <v>31</v>
      </c>
      <c r="K10782">
        <v>1</v>
      </c>
      <c r="L10782">
        <v>1554197473</v>
      </c>
      <c r="M10782">
        <v>75.375050000000002</v>
      </c>
      <c r="N10782" t="s">
        <v>120</v>
      </c>
      <c r="O10782">
        <v>13</v>
      </c>
      <c r="P10782" t="s">
        <v>33</v>
      </c>
      <c r="Q10782">
        <v>1</v>
      </c>
      <c r="R10782">
        <v>0</v>
      </c>
      <c r="S10782">
        <v>3</v>
      </c>
      <c r="T10782" t="b">
        <v>0</v>
      </c>
      <c r="U10782">
        <v>0.81556254045309495</v>
      </c>
      <c r="V10782">
        <v>0.84732215700000002</v>
      </c>
      <c r="W10782">
        <v>6.8150409999999995E-2</v>
      </c>
      <c r="X10782">
        <v>1E-4</v>
      </c>
      <c r="Y10782">
        <v>-0.993884459</v>
      </c>
      <c r="Z10782">
        <v>8.4736744000000003E-2</v>
      </c>
      <c r="AA10782">
        <v>0.98592024325398897</v>
      </c>
      <c r="AB10782">
        <v>1.40797567460105E-2</v>
      </c>
      <c r="AC10782">
        <v>0.16423273345702299</v>
      </c>
      <c r="AD10782">
        <v>0.83576726654297595</v>
      </c>
    </row>
    <row r="10783" spans="1:30">
      <c r="A10783">
        <v>1</v>
      </c>
      <c r="B10783">
        <v>0</v>
      </c>
      <c r="C10783">
        <v>1</v>
      </c>
      <c r="D10783">
        <v>1</v>
      </c>
      <c r="E10783">
        <v>747.5</v>
      </c>
      <c r="F10783" t="s">
        <v>117</v>
      </c>
      <c r="G10783">
        <v>353</v>
      </c>
      <c r="H10783" t="s">
        <v>30</v>
      </c>
      <c r="I10783">
        <v>80</v>
      </c>
      <c r="J10783" t="s">
        <v>31</v>
      </c>
      <c r="K10783">
        <v>1</v>
      </c>
      <c r="L10783">
        <v>1554197473</v>
      </c>
      <c r="M10783">
        <v>77.916499999999999</v>
      </c>
      <c r="N10783" t="s">
        <v>120</v>
      </c>
      <c r="O10783">
        <v>13</v>
      </c>
      <c r="P10783" t="s">
        <v>33</v>
      </c>
      <c r="Q10783">
        <v>0</v>
      </c>
      <c r="R10783">
        <v>1</v>
      </c>
      <c r="S10783">
        <v>3</v>
      </c>
      <c r="T10783" t="b">
        <v>0</v>
      </c>
      <c r="U10783">
        <v>-0.97184048650797805</v>
      </c>
      <c r="V10783">
        <v>0.84732215700000002</v>
      </c>
      <c r="W10783">
        <v>6.8150409999999995E-2</v>
      </c>
      <c r="X10783">
        <v>1E-4</v>
      </c>
      <c r="Y10783">
        <v>-0.993884459</v>
      </c>
      <c r="Z10783">
        <v>8.4736744000000003E-2</v>
      </c>
      <c r="AA10783">
        <v>0.15052817611005401</v>
      </c>
      <c r="AB10783">
        <v>0.84947182388994502</v>
      </c>
      <c r="AC10783">
        <v>0.19268455836565501</v>
      </c>
      <c r="AD10783">
        <v>0.80731544163434399</v>
      </c>
    </row>
    <row r="10784" spans="1:30">
      <c r="A10784">
        <v>1</v>
      </c>
      <c r="B10784">
        <v>1</v>
      </c>
      <c r="C10784">
        <v>1</v>
      </c>
      <c r="D10784">
        <v>1</v>
      </c>
      <c r="E10784">
        <v>530.4</v>
      </c>
      <c r="F10784" t="s">
        <v>117</v>
      </c>
      <c r="G10784">
        <v>354</v>
      </c>
      <c r="H10784" t="s">
        <v>30</v>
      </c>
      <c r="I10784">
        <v>80</v>
      </c>
      <c r="J10784" t="s">
        <v>31</v>
      </c>
      <c r="K10784">
        <v>1</v>
      </c>
      <c r="L10784">
        <v>1554197473</v>
      </c>
      <c r="M10784">
        <v>80.332949999999997</v>
      </c>
      <c r="N10784" t="s">
        <v>120</v>
      </c>
      <c r="O10784">
        <v>13</v>
      </c>
      <c r="P10784" t="s">
        <v>33</v>
      </c>
      <c r="Q10784">
        <v>1</v>
      </c>
      <c r="R10784">
        <v>1</v>
      </c>
      <c r="S10784">
        <v>3</v>
      </c>
      <c r="T10784" t="b">
        <v>0</v>
      </c>
      <c r="U10784">
        <v>0.61463088326868798</v>
      </c>
      <c r="V10784">
        <v>0.84732215700000002</v>
      </c>
      <c r="W10784">
        <v>6.8150409999999995E-2</v>
      </c>
      <c r="X10784">
        <v>1E-4</v>
      </c>
      <c r="Y10784">
        <v>-0.993884459</v>
      </c>
      <c r="Z10784">
        <v>8.4736744000000003E-2</v>
      </c>
      <c r="AA10784">
        <v>0.180141280586229</v>
      </c>
      <c r="AB10784">
        <v>0.81985871941376998</v>
      </c>
      <c r="AC10784">
        <v>2.9418662750675902E-2</v>
      </c>
      <c r="AD10784">
        <v>0.97058133724932405</v>
      </c>
    </row>
    <row r="10785" spans="1:30">
      <c r="A10785">
        <v>1</v>
      </c>
      <c r="B10785">
        <v>1</v>
      </c>
      <c r="C10785">
        <v>1</v>
      </c>
      <c r="D10785">
        <v>1</v>
      </c>
      <c r="E10785">
        <v>553.29999999999995</v>
      </c>
      <c r="F10785" t="s">
        <v>117</v>
      </c>
      <c r="G10785">
        <v>355</v>
      </c>
      <c r="H10785" t="s">
        <v>30</v>
      </c>
      <c r="I10785">
        <v>80</v>
      </c>
      <c r="J10785" t="s">
        <v>31</v>
      </c>
      <c r="K10785">
        <v>1</v>
      </c>
      <c r="L10785">
        <v>1554197473</v>
      </c>
      <c r="M10785">
        <v>82.749399999999994</v>
      </c>
      <c r="N10785" t="s">
        <v>120</v>
      </c>
      <c r="O10785">
        <v>13</v>
      </c>
      <c r="P10785" t="s">
        <v>33</v>
      </c>
      <c r="Q10785">
        <v>1</v>
      </c>
      <c r="R10785">
        <v>1</v>
      </c>
      <c r="S10785">
        <v>3</v>
      </c>
      <c r="T10785" t="b">
        <v>0</v>
      </c>
      <c r="U10785">
        <v>0.94116267449864799</v>
      </c>
      <c r="V10785">
        <v>0.84732215700000002</v>
      </c>
      <c r="W10785">
        <v>6.8150409999999995E-2</v>
      </c>
      <c r="X10785">
        <v>1E-4</v>
      </c>
      <c r="Y10785">
        <v>-0.993884459</v>
      </c>
      <c r="Z10785">
        <v>8.4736744000000003E-2</v>
      </c>
      <c r="AA10785">
        <v>0.20724506700936199</v>
      </c>
      <c r="AB10785">
        <v>0.79275493299063704</v>
      </c>
      <c r="AC10785">
        <v>4.4915779727175897E-3</v>
      </c>
      <c r="AD10785">
        <v>0.99550842202728196</v>
      </c>
    </row>
    <row r="10786" spans="1:30">
      <c r="A10786">
        <v>1</v>
      </c>
      <c r="B10786">
        <v>1</v>
      </c>
      <c r="C10786">
        <v>1</v>
      </c>
      <c r="D10786">
        <v>1</v>
      </c>
      <c r="E10786">
        <v>416.3</v>
      </c>
      <c r="F10786" t="s">
        <v>117</v>
      </c>
      <c r="G10786">
        <v>356</v>
      </c>
      <c r="H10786" t="s">
        <v>30</v>
      </c>
      <c r="I10786">
        <v>80</v>
      </c>
      <c r="J10786" t="s">
        <v>31</v>
      </c>
      <c r="K10786">
        <v>1</v>
      </c>
      <c r="L10786">
        <v>1554197473</v>
      </c>
      <c r="M10786">
        <v>85.165850000000006</v>
      </c>
      <c r="N10786" t="s">
        <v>120</v>
      </c>
      <c r="O10786">
        <v>13</v>
      </c>
      <c r="P10786" t="s">
        <v>33</v>
      </c>
      <c r="Q10786">
        <v>1</v>
      </c>
      <c r="R10786">
        <v>1</v>
      </c>
      <c r="S10786">
        <v>3</v>
      </c>
      <c r="T10786" t="b">
        <v>0</v>
      </c>
      <c r="U10786">
        <v>0.99101684405456403</v>
      </c>
      <c r="V10786">
        <v>0.84732215700000002</v>
      </c>
      <c r="W10786">
        <v>6.8150409999999995E-2</v>
      </c>
      <c r="X10786">
        <v>1E-4</v>
      </c>
      <c r="Y10786">
        <v>-0.993884459</v>
      </c>
      <c r="Z10786">
        <v>8.4736744000000003E-2</v>
      </c>
      <c r="AA10786">
        <v>0.232052166820927</v>
      </c>
      <c r="AB10786">
        <v>0.767947833179072</v>
      </c>
      <c r="AC10786">
        <v>6.8576443654078101E-4</v>
      </c>
      <c r="AD10786">
        <v>0.999314235563459</v>
      </c>
    </row>
    <row r="10787" spans="1:30">
      <c r="A10787">
        <v>0</v>
      </c>
      <c r="B10787">
        <v>0</v>
      </c>
      <c r="C10787">
        <v>1</v>
      </c>
      <c r="D10787">
        <v>0</v>
      </c>
      <c r="E10787">
        <v>621.5</v>
      </c>
      <c r="F10787" t="s">
        <v>117</v>
      </c>
      <c r="G10787">
        <v>357</v>
      </c>
      <c r="H10787" t="s">
        <v>30</v>
      </c>
      <c r="I10787">
        <v>80</v>
      </c>
      <c r="J10787" t="s">
        <v>31</v>
      </c>
      <c r="K10787">
        <v>1</v>
      </c>
      <c r="L10787">
        <v>1554197473</v>
      </c>
      <c r="M10787">
        <v>87.707300000000004</v>
      </c>
      <c r="N10787" t="s">
        <v>120</v>
      </c>
      <c r="O10787">
        <v>13</v>
      </c>
      <c r="P10787" t="s">
        <v>33</v>
      </c>
      <c r="Q10787">
        <v>1</v>
      </c>
      <c r="R10787">
        <v>0</v>
      </c>
      <c r="S10787">
        <v>3</v>
      </c>
      <c r="T10787" t="b">
        <v>0</v>
      </c>
      <c r="U10787">
        <v>-0.53589566635814501</v>
      </c>
      <c r="V10787">
        <v>0.84732215700000002</v>
      </c>
      <c r="W10787">
        <v>6.8150409999999995E-2</v>
      </c>
      <c r="X10787">
        <v>1E-4</v>
      </c>
      <c r="Y10787">
        <v>-0.993884459</v>
      </c>
      <c r="Z10787">
        <v>8.4736744000000003E-2</v>
      </c>
      <c r="AA10787">
        <v>0.88275138129369501</v>
      </c>
      <c r="AB10787">
        <v>0.117248618706304</v>
      </c>
      <c r="AC10787">
        <v>4.2996026991037301E-2</v>
      </c>
      <c r="AD10787">
        <v>0.95700397300896201</v>
      </c>
    </row>
    <row r="10788" spans="1:30">
      <c r="A10788">
        <v>1</v>
      </c>
      <c r="B10788">
        <v>1</v>
      </c>
      <c r="C10788">
        <v>1</v>
      </c>
      <c r="D10788">
        <v>1</v>
      </c>
      <c r="E10788">
        <v>604.29999999999995</v>
      </c>
      <c r="F10788" t="s">
        <v>117</v>
      </c>
      <c r="G10788">
        <v>358</v>
      </c>
      <c r="H10788" t="s">
        <v>30</v>
      </c>
      <c r="I10788">
        <v>80</v>
      </c>
      <c r="J10788" t="s">
        <v>31</v>
      </c>
      <c r="K10788">
        <v>1</v>
      </c>
      <c r="L10788">
        <v>1554197473</v>
      </c>
      <c r="M10788">
        <v>90.123750000000001</v>
      </c>
      <c r="N10788" t="s">
        <v>120</v>
      </c>
      <c r="O10788">
        <v>13</v>
      </c>
      <c r="P10788" t="s">
        <v>33</v>
      </c>
      <c r="Q10788">
        <v>1</v>
      </c>
      <c r="R10788">
        <v>1</v>
      </c>
      <c r="S10788">
        <v>3</v>
      </c>
      <c r="T10788" t="b">
        <v>0</v>
      </c>
      <c r="U10788">
        <v>0.91400794601792501</v>
      </c>
      <c r="V10788">
        <v>0.84732215700000002</v>
      </c>
      <c r="W10788">
        <v>6.8150409999999995E-2</v>
      </c>
      <c r="X10788">
        <v>1E-4</v>
      </c>
      <c r="Y10788">
        <v>-0.993884459</v>
      </c>
      <c r="Z10788">
        <v>8.4736744000000003E-2</v>
      </c>
      <c r="AA10788">
        <v>0.85031827548136496</v>
      </c>
      <c r="AB10788">
        <v>0.14968172451863401</v>
      </c>
      <c r="AC10788">
        <v>6.5645406585613797E-3</v>
      </c>
      <c r="AD10788">
        <v>0.99343545934143795</v>
      </c>
    </row>
    <row r="10789" spans="1:30">
      <c r="A10789">
        <v>1</v>
      </c>
      <c r="B10789">
        <v>1</v>
      </c>
      <c r="C10789">
        <v>1</v>
      </c>
      <c r="D10789">
        <v>1</v>
      </c>
      <c r="E10789">
        <v>489.3</v>
      </c>
      <c r="F10789" t="s">
        <v>117</v>
      </c>
      <c r="G10789">
        <v>359</v>
      </c>
      <c r="H10789" t="s">
        <v>30</v>
      </c>
      <c r="I10789">
        <v>80</v>
      </c>
      <c r="J10789" t="s">
        <v>31</v>
      </c>
      <c r="K10789">
        <v>1</v>
      </c>
      <c r="L10789">
        <v>1554197473</v>
      </c>
      <c r="M10789">
        <v>92.665199999999999</v>
      </c>
      <c r="N10789" t="s">
        <v>120</v>
      </c>
      <c r="O10789">
        <v>13</v>
      </c>
      <c r="P10789" t="s">
        <v>33</v>
      </c>
      <c r="Q10789">
        <v>1</v>
      </c>
      <c r="R10789">
        <v>1</v>
      </c>
      <c r="S10789">
        <v>3</v>
      </c>
      <c r="T10789" t="b">
        <v>0</v>
      </c>
      <c r="U10789">
        <v>0.98687091868287702</v>
      </c>
      <c r="V10789">
        <v>0.84732215700000002</v>
      </c>
      <c r="W10789">
        <v>6.8150409999999995E-2</v>
      </c>
      <c r="X10789">
        <v>1E-4</v>
      </c>
      <c r="Y10789">
        <v>-0.993884459</v>
      </c>
      <c r="Z10789">
        <v>8.4736744000000003E-2</v>
      </c>
      <c r="AA10789">
        <v>0.82063344545337902</v>
      </c>
      <c r="AB10789">
        <v>0.17936655454662001</v>
      </c>
      <c r="AC10789">
        <v>1.0022599080349299E-3</v>
      </c>
      <c r="AD10789">
        <v>0.99899774009196496</v>
      </c>
    </row>
    <row r="10790" spans="1:30">
      <c r="A10790">
        <v>1</v>
      </c>
      <c r="B10790">
        <v>1</v>
      </c>
      <c r="C10790">
        <v>1</v>
      </c>
      <c r="D10790">
        <v>1</v>
      </c>
      <c r="E10790">
        <v>426.3</v>
      </c>
      <c r="F10790" t="s">
        <v>117</v>
      </c>
      <c r="G10790">
        <v>360</v>
      </c>
      <c r="H10790" t="s">
        <v>30</v>
      </c>
      <c r="I10790">
        <v>80</v>
      </c>
      <c r="J10790" t="s">
        <v>31</v>
      </c>
      <c r="K10790">
        <v>1</v>
      </c>
      <c r="L10790">
        <v>1554197473</v>
      </c>
      <c r="M10790">
        <v>94.956649999999996</v>
      </c>
      <c r="N10790" t="s">
        <v>120</v>
      </c>
      <c r="O10790">
        <v>13</v>
      </c>
      <c r="P10790" t="s">
        <v>33</v>
      </c>
      <c r="Q10790">
        <v>1</v>
      </c>
      <c r="R10790">
        <v>1</v>
      </c>
      <c r="S10790">
        <v>3</v>
      </c>
      <c r="T10790" t="b">
        <v>0</v>
      </c>
      <c r="U10790">
        <v>0.99799548018393003</v>
      </c>
      <c r="V10790">
        <v>0.84732215700000002</v>
      </c>
      <c r="W10790">
        <v>6.8150409999999995E-2</v>
      </c>
      <c r="X10790">
        <v>1E-4</v>
      </c>
      <c r="Y10790">
        <v>-0.993884459</v>
      </c>
      <c r="Z10790">
        <v>8.4736744000000003E-2</v>
      </c>
      <c r="AA10790">
        <v>0.79346401126815802</v>
      </c>
      <c r="AB10790">
        <v>0.20653598873184101</v>
      </c>
      <c r="AC10790">
        <v>1.5302288088414601E-4</v>
      </c>
      <c r="AD10790">
        <v>0.99984697711911497</v>
      </c>
    </row>
    <row r="10791" spans="1:30">
      <c r="A10791">
        <v>0</v>
      </c>
      <c r="B10791">
        <v>1</v>
      </c>
      <c r="C10791">
        <v>1</v>
      </c>
      <c r="D10791">
        <v>0</v>
      </c>
      <c r="E10791">
        <v>607.4</v>
      </c>
      <c r="F10791" t="s">
        <v>117</v>
      </c>
      <c r="G10791">
        <v>361</v>
      </c>
      <c r="H10791" t="s">
        <v>30</v>
      </c>
      <c r="I10791">
        <v>20</v>
      </c>
      <c r="J10791" t="s">
        <v>31</v>
      </c>
      <c r="K10791">
        <v>2</v>
      </c>
      <c r="L10791">
        <v>1554197473</v>
      </c>
      <c r="M10791">
        <v>97.498099999999994</v>
      </c>
      <c r="N10791" t="s">
        <v>120</v>
      </c>
      <c r="O10791">
        <v>13</v>
      </c>
      <c r="P10791" t="s">
        <v>33</v>
      </c>
      <c r="Q10791">
        <v>0</v>
      </c>
      <c r="R10791">
        <v>0</v>
      </c>
      <c r="S10791">
        <v>3</v>
      </c>
      <c r="T10791" t="b">
        <v>1</v>
      </c>
      <c r="U10791">
        <v>-0.99969395423823104</v>
      </c>
      <c r="V10791">
        <v>0.84732215700000002</v>
      </c>
      <c r="W10791">
        <v>6.8150409999999995E-2</v>
      </c>
      <c r="X10791">
        <v>1E-4</v>
      </c>
      <c r="Y10791">
        <v>-0.993884459</v>
      </c>
      <c r="Z10791">
        <v>8.4736744000000003E-2</v>
      </c>
      <c r="AA10791">
        <v>0.76859682647211502</v>
      </c>
      <c r="AB10791">
        <v>0.231403173527884</v>
      </c>
      <c r="AC10791">
        <v>2.53007578596057E-4</v>
      </c>
      <c r="AD10791">
        <v>0.99974699242140397</v>
      </c>
    </row>
    <row r="10792" spans="1:30">
      <c r="A10792">
        <v>0</v>
      </c>
      <c r="B10792">
        <v>1</v>
      </c>
      <c r="C10792">
        <v>1</v>
      </c>
      <c r="D10792">
        <v>0</v>
      </c>
      <c r="E10792">
        <v>692.2</v>
      </c>
      <c r="F10792" t="s">
        <v>117</v>
      </c>
      <c r="G10792">
        <v>362</v>
      </c>
      <c r="H10792" t="s">
        <v>30</v>
      </c>
      <c r="I10792">
        <v>20</v>
      </c>
      <c r="J10792" t="s">
        <v>31</v>
      </c>
      <c r="K10792">
        <v>2</v>
      </c>
      <c r="L10792">
        <v>1554197473</v>
      </c>
      <c r="M10792">
        <v>100.03955000000001</v>
      </c>
      <c r="N10792" t="s">
        <v>120</v>
      </c>
      <c r="O10792">
        <v>13</v>
      </c>
      <c r="P10792" t="s">
        <v>33</v>
      </c>
      <c r="Q10792">
        <v>0</v>
      </c>
      <c r="R10792">
        <v>0</v>
      </c>
      <c r="S10792">
        <v>3</v>
      </c>
      <c r="T10792" t="b">
        <v>1</v>
      </c>
      <c r="U10792">
        <v>-0.99949398484280705</v>
      </c>
      <c r="V10792">
        <v>0.84732215700000002</v>
      </c>
      <c r="W10792">
        <v>6.8150409999999995E-2</v>
      </c>
      <c r="X10792">
        <v>1E-4</v>
      </c>
      <c r="Y10792">
        <v>-0.993884459</v>
      </c>
      <c r="Z10792">
        <v>8.4736744000000003E-2</v>
      </c>
      <c r="AA10792">
        <v>0.74583680594813495</v>
      </c>
      <c r="AB10792">
        <v>0.25416319405186399</v>
      </c>
      <c r="AC10792">
        <v>3.5298227783819798E-4</v>
      </c>
      <c r="AD10792">
        <v>0.99964701772216102</v>
      </c>
    </row>
    <row r="10793" spans="1:30">
      <c r="A10793">
        <v>1</v>
      </c>
      <c r="B10793">
        <v>0</v>
      </c>
      <c r="C10793">
        <v>1</v>
      </c>
      <c r="D10793">
        <v>1</v>
      </c>
      <c r="E10793">
        <v>645.4</v>
      </c>
      <c r="F10793" t="s">
        <v>117</v>
      </c>
      <c r="G10793">
        <v>363</v>
      </c>
      <c r="H10793" t="s">
        <v>30</v>
      </c>
      <c r="I10793">
        <v>20</v>
      </c>
      <c r="J10793" t="s">
        <v>31</v>
      </c>
      <c r="K10793">
        <v>2</v>
      </c>
      <c r="L10793">
        <v>1554197473</v>
      </c>
      <c r="M10793">
        <v>102.331</v>
      </c>
      <c r="N10793" t="s">
        <v>120</v>
      </c>
      <c r="O10793">
        <v>13</v>
      </c>
      <c r="P10793" t="s">
        <v>33</v>
      </c>
      <c r="Q10793">
        <v>0</v>
      </c>
      <c r="R10793">
        <v>1</v>
      </c>
      <c r="S10793">
        <v>3</v>
      </c>
      <c r="T10793" t="b">
        <v>0</v>
      </c>
      <c r="U10793">
        <v>-0.49167361189627001</v>
      </c>
      <c r="V10793">
        <v>0.84732215700000002</v>
      </c>
      <c r="W10793">
        <v>6.8150409999999995E-2</v>
      </c>
      <c r="X10793">
        <v>1E-4</v>
      </c>
      <c r="Y10793">
        <v>-0.993884459</v>
      </c>
      <c r="Z10793">
        <v>8.4736744000000003E-2</v>
      </c>
      <c r="AA10793">
        <v>0.11387275476217</v>
      </c>
      <c r="AB10793">
        <v>0.88612724523782904</v>
      </c>
      <c r="AC10793">
        <v>4.2691443708924401E-2</v>
      </c>
      <c r="AD10793">
        <v>0.95730855629107503</v>
      </c>
    </row>
    <row r="10794" spans="1:30">
      <c r="A10794">
        <v>1</v>
      </c>
      <c r="B10794">
        <v>1</v>
      </c>
      <c r="C10794">
        <v>1</v>
      </c>
      <c r="D10794">
        <v>1</v>
      </c>
      <c r="E10794">
        <v>514.20000000000005</v>
      </c>
      <c r="F10794" t="s">
        <v>117</v>
      </c>
      <c r="G10794">
        <v>364</v>
      </c>
      <c r="H10794" t="s">
        <v>30</v>
      </c>
      <c r="I10794">
        <v>20</v>
      </c>
      <c r="J10794" t="s">
        <v>31</v>
      </c>
      <c r="K10794">
        <v>2</v>
      </c>
      <c r="L10794">
        <v>1554197473</v>
      </c>
      <c r="M10794">
        <v>104.87245</v>
      </c>
      <c r="N10794" t="s">
        <v>120</v>
      </c>
      <c r="O10794">
        <v>13</v>
      </c>
      <c r="P10794" t="s">
        <v>33</v>
      </c>
      <c r="Q10794">
        <v>1</v>
      </c>
      <c r="R10794">
        <v>1</v>
      </c>
      <c r="S10794">
        <v>3</v>
      </c>
      <c r="T10794" t="b">
        <v>0</v>
      </c>
      <c r="U10794">
        <v>0.91461711258215095</v>
      </c>
      <c r="V10794">
        <v>0.84732215700000002</v>
      </c>
      <c r="W10794">
        <v>6.8150409999999995E-2</v>
      </c>
      <c r="X10794">
        <v>1E-4</v>
      </c>
      <c r="Y10794">
        <v>-0.993884459</v>
      </c>
      <c r="Z10794">
        <v>8.4736744000000003E-2</v>
      </c>
      <c r="AA10794">
        <v>0.146591920293314</v>
      </c>
      <c r="AB10794">
        <v>0.85340807970668497</v>
      </c>
      <c r="AC10794">
        <v>6.5180375400345396E-3</v>
      </c>
      <c r="AD10794">
        <v>0.99348196245996501</v>
      </c>
    </row>
    <row r="10795" spans="1:30">
      <c r="A10795">
        <v>0</v>
      </c>
      <c r="B10795">
        <v>1</v>
      </c>
      <c r="C10795">
        <v>1</v>
      </c>
      <c r="D10795">
        <v>0</v>
      </c>
      <c r="E10795">
        <v>935.2</v>
      </c>
      <c r="F10795" t="s">
        <v>117</v>
      </c>
      <c r="G10795">
        <v>365</v>
      </c>
      <c r="H10795" t="s">
        <v>30</v>
      </c>
      <c r="I10795">
        <v>20</v>
      </c>
      <c r="J10795" t="s">
        <v>31</v>
      </c>
      <c r="K10795">
        <v>2</v>
      </c>
      <c r="L10795">
        <v>1554197473</v>
      </c>
      <c r="M10795">
        <v>107.4139</v>
      </c>
      <c r="N10795" t="s">
        <v>120</v>
      </c>
      <c r="O10795">
        <v>13</v>
      </c>
      <c r="P10795" t="s">
        <v>33</v>
      </c>
      <c r="Q10795">
        <v>0</v>
      </c>
      <c r="R10795">
        <v>0</v>
      </c>
      <c r="S10795">
        <v>3</v>
      </c>
      <c r="T10795" t="b">
        <v>0</v>
      </c>
      <c r="U10795">
        <v>-0.98696392491993001</v>
      </c>
      <c r="V10795">
        <v>0.84732215700000002</v>
      </c>
      <c r="W10795">
        <v>6.8150409999999995E-2</v>
      </c>
      <c r="X10795">
        <v>1E-4</v>
      </c>
      <c r="Y10795">
        <v>-0.993884459</v>
      </c>
      <c r="Z10795">
        <v>8.4736744000000003E-2</v>
      </c>
      <c r="AA10795">
        <v>0.17653857027095099</v>
      </c>
      <c r="AB10795">
        <v>0.82346142972904801</v>
      </c>
      <c r="AC10795">
        <v>0.84831731691220502</v>
      </c>
      <c r="AD10795">
        <v>0.15168268308779401</v>
      </c>
    </row>
    <row r="10796" spans="1:30">
      <c r="A10796">
        <v>0</v>
      </c>
      <c r="B10796">
        <v>1</v>
      </c>
      <c r="C10796">
        <v>1</v>
      </c>
      <c r="D10796">
        <v>0</v>
      </c>
      <c r="E10796">
        <v>430.1</v>
      </c>
      <c r="F10796" t="s">
        <v>117</v>
      </c>
      <c r="G10796">
        <v>366</v>
      </c>
      <c r="H10796" t="s">
        <v>30</v>
      </c>
      <c r="I10796">
        <v>20</v>
      </c>
      <c r="J10796" t="s">
        <v>31</v>
      </c>
      <c r="K10796">
        <v>2</v>
      </c>
      <c r="L10796">
        <v>1554197473</v>
      </c>
      <c r="M10796">
        <v>109.83035</v>
      </c>
      <c r="N10796" t="s">
        <v>120</v>
      </c>
      <c r="O10796">
        <v>13</v>
      </c>
      <c r="P10796" t="s">
        <v>33</v>
      </c>
      <c r="Q10796">
        <v>0</v>
      </c>
      <c r="R10796">
        <v>0</v>
      </c>
      <c r="S10796">
        <v>3</v>
      </c>
      <c r="T10796" t="b">
        <v>0</v>
      </c>
      <c r="U10796">
        <v>0.69663463382441004</v>
      </c>
      <c r="V10796">
        <v>0.84732215700000002</v>
      </c>
      <c r="W10796">
        <v>6.8150409999999995E-2</v>
      </c>
      <c r="X10796">
        <v>1E-4</v>
      </c>
      <c r="Y10796">
        <v>-0.993884459</v>
      </c>
      <c r="Z10796">
        <v>8.4736744000000003E-2</v>
      </c>
      <c r="AA10796">
        <v>0.203947638635775</v>
      </c>
      <c r="AB10796">
        <v>0.79605236136422397</v>
      </c>
      <c r="AC10796">
        <v>0.97684141512570299</v>
      </c>
      <c r="AD10796">
        <v>2.3158584874296999E-2</v>
      </c>
    </row>
    <row r="10797" spans="1:30">
      <c r="A10797">
        <v>0</v>
      </c>
      <c r="B10797">
        <v>1</v>
      </c>
      <c r="C10797">
        <v>1</v>
      </c>
      <c r="D10797">
        <v>0</v>
      </c>
      <c r="E10797">
        <v>461.2</v>
      </c>
      <c r="F10797" t="s">
        <v>117</v>
      </c>
      <c r="G10797">
        <v>367</v>
      </c>
      <c r="H10797" t="s">
        <v>30</v>
      </c>
      <c r="I10797">
        <v>20</v>
      </c>
      <c r="J10797" t="s">
        <v>31</v>
      </c>
      <c r="K10797">
        <v>2</v>
      </c>
      <c r="L10797">
        <v>1554197473</v>
      </c>
      <c r="M10797">
        <v>112.24679999999999</v>
      </c>
      <c r="N10797" t="s">
        <v>120</v>
      </c>
      <c r="O10797">
        <v>13</v>
      </c>
      <c r="P10797" t="s">
        <v>33</v>
      </c>
      <c r="Q10797">
        <v>0</v>
      </c>
      <c r="R10797">
        <v>0</v>
      </c>
      <c r="S10797">
        <v>3</v>
      </c>
      <c r="T10797" t="b">
        <v>0</v>
      </c>
      <c r="U10797">
        <v>0.95368283025140599</v>
      </c>
      <c r="V10797">
        <v>0.84732215700000002</v>
      </c>
      <c r="W10797">
        <v>6.8150409999999995E-2</v>
      </c>
      <c r="X10797">
        <v>1E-4</v>
      </c>
      <c r="Y10797">
        <v>-0.993884459</v>
      </c>
      <c r="Z10797">
        <v>8.4736744000000003E-2</v>
      </c>
      <c r="AA10797">
        <v>0.229034151791291</v>
      </c>
      <c r="AB10797">
        <v>0.77096584820870795</v>
      </c>
      <c r="AC10797">
        <v>0.996464197214459</v>
      </c>
      <c r="AD10797">
        <v>3.5358027855401002E-3</v>
      </c>
    </row>
    <row r="10798" spans="1:30">
      <c r="A10798">
        <v>0</v>
      </c>
      <c r="B10798">
        <v>1</v>
      </c>
      <c r="C10798">
        <v>1</v>
      </c>
      <c r="D10798">
        <v>0</v>
      </c>
      <c r="E10798">
        <v>394.2</v>
      </c>
      <c r="F10798" t="s">
        <v>117</v>
      </c>
      <c r="G10798">
        <v>368</v>
      </c>
      <c r="H10798" t="s">
        <v>30</v>
      </c>
      <c r="I10798">
        <v>20</v>
      </c>
      <c r="J10798" t="s">
        <v>31</v>
      </c>
      <c r="K10798">
        <v>2</v>
      </c>
      <c r="L10798">
        <v>1554197473</v>
      </c>
      <c r="M10798">
        <v>114.78825000000001</v>
      </c>
      <c r="N10798" t="s">
        <v>120</v>
      </c>
      <c r="O10798">
        <v>13</v>
      </c>
      <c r="P10798" t="s">
        <v>33</v>
      </c>
      <c r="Q10798">
        <v>0</v>
      </c>
      <c r="R10798">
        <v>0</v>
      </c>
      <c r="S10798">
        <v>3</v>
      </c>
      <c r="T10798" t="b">
        <v>0</v>
      </c>
      <c r="U10798">
        <v>0.992928394428919</v>
      </c>
      <c r="V10798">
        <v>0.84732215700000002</v>
      </c>
      <c r="W10798">
        <v>6.8150409999999995E-2</v>
      </c>
      <c r="X10798">
        <v>1E-4</v>
      </c>
      <c r="Y10798">
        <v>-0.993884459</v>
      </c>
      <c r="Z10798">
        <v>8.4736744000000003E-2</v>
      </c>
      <c r="AA10798">
        <v>0.25199491550369502</v>
      </c>
      <c r="AB10798">
        <v>0.74800508449630398</v>
      </c>
      <c r="AC10798">
        <v>0.99946016125742998</v>
      </c>
      <c r="AD10798">
        <v>5.39838742569687E-4</v>
      </c>
    </row>
    <row r="10799" spans="1:30">
      <c r="A10799">
        <v>1</v>
      </c>
      <c r="B10799">
        <v>0</v>
      </c>
      <c r="C10799">
        <v>1</v>
      </c>
      <c r="D10799">
        <v>1</v>
      </c>
      <c r="E10799">
        <v>697.2</v>
      </c>
      <c r="F10799" t="s">
        <v>117</v>
      </c>
      <c r="G10799">
        <v>369</v>
      </c>
      <c r="H10799" t="s">
        <v>30</v>
      </c>
      <c r="I10799">
        <v>20</v>
      </c>
      <c r="J10799" t="s">
        <v>31</v>
      </c>
      <c r="K10799">
        <v>2</v>
      </c>
      <c r="L10799">
        <v>1554197473</v>
      </c>
      <c r="M10799">
        <v>117.2047</v>
      </c>
      <c r="N10799" t="s">
        <v>120</v>
      </c>
      <c r="O10799">
        <v>13</v>
      </c>
      <c r="P10799" t="s">
        <v>33</v>
      </c>
      <c r="Q10799">
        <v>0</v>
      </c>
      <c r="R10799">
        <v>1</v>
      </c>
      <c r="S10799">
        <v>3</v>
      </c>
      <c r="T10799" t="b">
        <v>0</v>
      </c>
      <c r="U10799">
        <v>0.49601016899260802</v>
      </c>
      <c r="V10799">
        <v>0.84732215700000002</v>
      </c>
      <c r="W10799">
        <v>6.8150409999999995E-2</v>
      </c>
      <c r="X10799">
        <v>1E-4</v>
      </c>
      <c r="Y10799">
        <v>-0.993884459</v>
      </c>
      <c r="Z10799">
        <v>8.4736744000000003E-2</v>
      </c>
      <c r="AA10799">
        <v>3.8474040146071399E-2</v>
      </c>
      <c r="AB10799">
        <v>0.96152595985392797</v>
      </c>
      <c r="AC10799">
        <v>0.95713753343476005</v>
      </c>
      <c r="AD10799">
        <v>4.2862466565239198E-2</v>
      </c>
    </row>
    <row r="10800" spans="1:30">
      <c r="A10800">
        <v>1</v>
      </c>
      <c r="B10800">
        <v>0</v>
      </c>
      <c r="C10800">
        <v>1</v>
      </c>
      <c r="D10800">
        <v>1</v>
      </c>
      <c r="E10800">
        <v>1038.3</v>
      </c>
      <c r="F10800" t="s">
        <v>117</v>
      </c>
      <c r="G10800">
        <v>370</v>
      </c>
      <c r="H10800" t="s">
        <v>30</v>
      </c>
      <c r="I10800">
        <v>20</v>
      </c>
      <c r="J10800" t="s">
        <v>31</v>
      </c>
      <c r="K10800">
        <v>2</v>
      </c>
      <c r="L10800">
        <v>1554197473</v>
      </c>
      <c r="M10800">
        <v>119.7461</v>
      </c>
      <c r="N10800" t="s">
        <v>120</v>
      </c>
      <c r="O10800">
        <v>13</v>
      </c>
      <c r="P10800" t="s">
        <v>33</v>
      </c>
      <c r="Q10800">
        <v>0</v>
      </c>
      <c r="R10800">
        <v>1</v>
      </c>
      <c r="S10800">
        <v>3</v>
      </c>
      <c r="T10800" t="b">
        <v>0</v>
      </c>
      <c r="U10800">
        <v>0.92305191970785705</v>
      </c>
      <c r="V10800">
        <v>0.84732215700000002</v>
      </c>
      <c r="W10800">
        <v>6.8150409999999995E-2</v>
      </c>
      <c r="X10800">
        <v>1E-4</v>
      </c>
      <c r="Y10800">
        <v>-0.993884459</v>
      </c>
      <c r="Z10800">
        <v>8.4736744000000003E-2</v>
      </c>
      <c r="AA10800">
        <v>5.87413346099763E-3</v>
      </c>
      <c r="AB10800">
        <v>0.99412586653900203</v>
      </c>
      <c r="AC10800">
        <v>0.91840118729130704</v>
      </c>
      <c r="AD10800">
        <v>8.1598812708692001E-2</v>
      </c>
    </row>
    <row r="10801" spans="1:30">
      <c r="A10801">
        <v>1</v>
      </c>
      <c r="B10801">
        <v>0</v>
      </c>
      <c r="C10801">
        <v>1</v>
      </c>
      <c r="D10801">
        <v>1</v>
      </c>
      <c r="E10801">
        <v>491.3</v>
      </c>
      <c r="F10801" t="s">
        <v>117</v>
      </c>
      <c r="G10801">
        <v>371</v>
      </c>
      <c r="H10801" t="s">
        <v>30</v>
      </c>
      <c r="I10801">
        <v>20</v>
      </c>
      <c r="J10801" t="s">
        <v>31</v>
      </c>
      <c r="K10801">
        <v>2</v>
      </c>
      <c r="L10801">
        <v>1554197473</v>
      </c>
      <c r="M10801">
        <v>122.28755</v>
      </c>
      <c r="N10801" t="s">
        <v>120</v>
      </c>
      <c r="O10801">
        <v>13</v>
      </c>
      <c r="P10801" t="s">
        <v>33</v>
      </c>
      <c r="Q10801">
        <v>0</v>
      </c>
      <c r="R10801">
        <v>1</v>
      </c>
      <c r="S10801">
        <v>3</v>
      </c>
      <c r="T10801" t="b">
        <v>0</v>
      </c>
      <c r="U10801">
        <v>0.98825173307800396</v>
      </c>
      <c r="V10801">
        <v>0.84732215700000002</v>
      </c>
      <c r="W10801">
        <v>6.8150409999999995E-2</v>
      </c>
      <c r="X10801">
        <v>1E-4</v>
      </c>
      <c r="Y10801">
        <v>-0.993884459</v>
      </c>
      <c r="Z10801">
        <v>8.4736744000000003E-2</v>
      </c>
      <c r="AA10801">
        <v>8.9685002631922895E-4</v>
      </c>
      <c r="AB10801">
        <v>0.99910314997367999</v>
      </c>
      <c r="AC10801">
        <v>0.88294723299450795</v>
      </c>
      <c r="AD10801">
        <v>0.117052767005491</v>
      </c>
    </row>
    <row r="10802" spans="1:30">
      <c r="A10802">
        <v>0</v>
      </c>
      <c r="B10802">
        <v>1</v>
      </c>
      <c r="C10802">
        <v>1</v>
      </c>
      <c r="D10802">
        <v>0</v>
      </c>
      <c r="E10802">
        <v>640.1</v>
      </c>
      <c r="F10802" t="s">
        <v>117</v>
      </c>
      <c r="G10802">
        <v>372</v>
      </c>
      <c r="H10802" t="s">
        <v>30</v>
      </c>
      <c r="I10802">
        <v>20</v>
      </c>
      <c r="J10802" t="s">
        <v>31</v>
      </c>
      <c r="K10802">
        <v>2</v>
      </c>
      <c r="L10802">
        <v>1554197473</v>
      </c>
      <c r="M10802">
        <v>124.82899999999999</v>
      </c>
      <c r="N10802" t="s">
        <v>120</v>
      </c>
      <c r="O10802">
        <v>13</v>
      </c>
      <c r="P10802" t="s">
        <v>33</v>
      </c>
      <c r="Q10802">
        <v>0</v>
      </c>
      <c r="R10802">
        <v>0</v>
      </c>
      <c r="S10802">
        <v>3</v>
      </c>
      <c r="T10802" t="b">
        <v>0</v>
      </c>
      <c r="U10802">
        <v>0.765894465989016</v>
      </c>
      <c r="V10802">
        <v>0.84732215700000002</v>
      </c>
      <c r="W10802">
        <v>6.8150409999999995E-2</v>
      </c>
      <c r="X10802">
        <v>1E-4</v>
      </c>
      <c r="Y10802">
        <v>-0.993884459</v>
      </c>
      <c r="Z10802">
        <v>8.4736744000000003E-2</v>
      </c>
      <c r="AA10802">
        <v>4.3189225875232599E-2</v>
      </c>
      <c r="AB10802">
        <v>0.95681077412476701</v>
      </c>
      <c r="AC10802">
        <v>0.98212863601641998</v>
      </c>
      <c r="AD10802">
        <v>1.787136398358E-2</v>
      </c>
    </row>
    <row r="10803" spans="1:30">
      <c r="A10803">
        <v>1</v>
      </c>
      <c r="B10803">
        <v>1</v>
      </c>
      <c r="C10803">
        <v>1</v>
      </c>
      <c r="D10803">
        <v>1</v>
      </c>
      <c r="E10803">
        <v>479.1</v>
      </c>
      <c r="F10803" t="s">
        <v>117</v>
      </c>
      <c r="G10803">
        <v>373</v>
      </c>
      <c r="H10803" t="s">
        <v>30</v>
      </c>
      <c r="I10803">
        <v>20</v>
      </c>
      <c r="J10803" t="s">
        <v>31</v>
      </c>
      <c r="K10803">
        <v>2</v>
      </c>
      <c r="L10803">
        <v>1554197473</v>
      </c>
      <c r="M10803">
        <v>127.24545000000001</v>
      </c>
      <c r="N10803" t="s">
        <v>120</v>
      </c>
      <c r="O10803">
        <v>13</v>
      </c>
      <c r="P10803" t="s">
        <v>33</v>
      </c>
      <c r="Q10803">
        <v>1</v>
      </c>
      <c r="R10803">
        <v>1</v>
      </c>
      <c r="S10803">
        <v>3</v>
      </c>
      <c r="T10803" t="b">
        <v>0</v>
      </c>
      <c r="U10803">
        <v>-0.96425727203283995</v>
      </c>
      <c r="V10803">
        <v>0.84732215700000002</v>
      </c>
      <c r="W10803">
        <v>6.8150409999999995E-2</v>
      </c>
      <c r="X10803">
        <v>1E-4</v>
      </c>
      <c r="Y10803">
        <v>-0.993884459</v>
      </c>
      <c r="Z10803">
        <v>8.4736744000000003E-2</v>
      </c>
      <c r="AA10803">
        <v>8.1897883498684806E-2</v>
      </c>
      <c r="AB10803">
        <v>0.91810211650131501</v>
      </c>
      <c r="AC10803">
        <v>0.14994928169551899</v>
      </c>
      <c r="AD10803">
        <v>0.85005071830447998</v>
      </c>
    </row>
    <row r="10804" spans="1:30">
      <c r="A10804">
        <v>1</v>
      </c>
      <c r="B10804">
        <v>0</v>
      </c>
      <c r="C10804">
        <v>1</v>
      </c>
      <c r="D10804">
        <v>1</v>
      </c>
      <c r="E10804">
        <v>574.1</v>
      </c>
      <c r="F10804" t="s">
        <v>117</v>
      </c>
      <c r="G10804">
        <v>374</v>
      </c>
      <c r="H10804" t="s">
        <v>30</v>
      </c>
      <c r="I10804">
        <v>20</v>
      </c>
      <c r="J10804" t="s">
        <v>31</v>
      </c>
      <c r="K10804">
        <v>2</v>
      </c>
      <c r="L10804">
        <v>1554197473</v>
      </c>
      <c r="M10804">
        <v>129.6619</v>
      </c>
      <c r="N10804" t="s">
        <v>120</v>
      </c>
      <c r="O10804">
        <v>13</v>
      </c>
      <c r="P10804" t="s">
        <v>33</v>
      </c>
      <c r="Q10804">
        <v>0</v>
      </c>
      <c r="R10804">
        <v>1</v>
      </c>
      <c r="S10804">
        <v>3</v>
      </c>
      <c r="T10804" t="b">
        <v>0</v>
      </c>
      <c r="U10804">
        <v>0.83620423300263003</v>
      </c>
      <c r="V10804">
        <v>0.84732215700000002</v>
      </c>
      <c r="W10804">
        <v>6.8150409999999995E-2</v>
      </c>
      <c r="X10804">
        <v>1E-4</v>
      </c>
      <c r="Y10804">
        <v>-0.993884459</v>
      </c>
      <c r="Z10804">
        <v>8.4736744000000003E-2</v>
      </c>
      <c r="AA10804">
        <v>1.25039921988444E-2</v>
      </c>
      <c r="AB10804">
        <v>0.98749600780115498</v>
      </c>
      <c r="AC10804">
        <v>0.179611439799502</v>
      </c>
      <c r="AD10804">
        <v>0.820388560200498</v>
      </c>
    </row>
    <row r="10805" spans="1:30">
      <c r="A10805">
        <v>0</v>
      </c>
      <c r="B10805">
        <v>0</v>
      </c>
      <c r="C10805">
        <v>1</v>
      </c>
      <c r="D10805">
        <v>0</v>
      </c>
      <c r="E10805">
        <v>537.1</v>
      </c>
      <c r="F10805" t="s">
        <v>117</v>
      </c>
      <c r="G10805">
        <v>375</v>
      </c>
      <c r="H10805" t="s">
        <v>30</v>
      </c>
      <c r="I10805">
        <v>20</v>
      </c>
      <c r="J10805" t="s">
        <v>31</v>
      </c>
      <c r="K10805">
        <v>2</v>
      </c>
      <c r="L10805">
        <v>1554197473</v>
      </c>
      <c r="M10805">
        <v>131.82839999999999</v>
      </c>
      <c r="N10805" t="s">
        <v>120</v>
      </c>
      <c r="O10805">
        <v>13</v>
      </c>
      <c r="P10805" t="s">
        <v>33</v>
      </c>
      <c r="Q10805">
        <v>1</v>
      </c>
      <c r="R10805">
        <v>0</v>
      </c>
      <c r="S10805">
        <v>3</v>
      </c>
      <c r="T10805" t="b">
        <v>0</v>
      </c>
      <c r="U10805">
        <v>-0.97499201560231097</v>
      </c>
      <c r="V10805">
        <v>0.84732215700000002</v>
      </c>
      <c r="W10805">
        <v>6.8150409999999995E-2</v>
      </c>
      <c r="X10805">
        <v>1E-4</v>
      </c>
      <c r="Y10805">
        <v>-0.993884459</v>
      </c>
      <c r="Z10805">
        <v>8.4736744000000003E-2</v>
      </c>
      <c r="AA10805">
        <v>0.84923123955780799</v>
      </c>
      <c r="AB10805">
        <v>0.15076876044219101</v>
      </c>
      <c r="AC10805">
        <v>0.20676012320574</v>
      </c>
      <c r="AD10805">
        <v>0.793239876794259</v>
      </c>
    </row>
    <row r="10806" spans="1:30">
      <c r="A10806">
        <v>0</v>
      </c>
      <c r="B10806">
        <v>1</v>
      </c>
      <c r="C10806">
        <v>1</v>
      </c>
      <c r="D10806">
        <v>0</v>
      </c>
      <c r="E10806">
        <v>982</v>
      </c>
      <c r="F10806" t="s">
        <v>117</v>
      </c>
      <c r="G10806">
        <v>376</v>
      </c>
      <c r="H10806" t="s">
        <v>30</v>
      </c>
      <c r="I10806">
        <v>20</v>
      </c>
      <c r="J10806" t="s">
        <v>31</v>
      </c>
      <c r="K10806">
        <v>2</v>
      </c>
      <c r="L10806">
        <v>1554197473</v>
      </c>
      <c r="M10806">
        <v>134.3698</v>
      </c>
      <c r="N10806" t="s">
        <v>120</v>
      </c>
      <c r="O10806">
        <v>13</v>
      </c>
      <c r="P10806" t="s">
        <v>33</v>
      </c>
      <c r="Q10806">
        <v>0</v>
      </c>
      <c r="R10806">
        <v>0</v>
      </c>
      <c r="S10806">
        <v>3</v>
      </c>
      <c r="T10806" t="b">
        <v>0</v>
      </c>
      <c r="U10806">
        <v>-0.586479753588519</v>
      </c>
      <c r="V10806">
        <v>0.84732215700000002</v>
      </c>
      <c r="W10806">
        <v>6.8150409999999995E-2</v>
      </c>
      <c r="X10806">
        <v>1E-4</v>
      </c>
      <c r="Y10806">
        <v>-0.993884459</v>
      </c>
      <c r="Z10806">
        <v>8.4736744000000003E-2</v>
      </c>
      <c r="AA10806">
        <v>0.81963852141459503</v>
      </c>
      <c r="AB10806">
        <v>0.18036147858540399</v>
      </c>
      <c r="AC10806">
        <v>0.87888984662946601</v>
      </c>
      <c r="AD10806">
        <v>0.12111015337053301</v>
      </c>
    </row>
    <row r="10807" spans="1:30">
      <c r="A10807">
        <v>0</v>
      </c>
      <c r="B10807">
        <v>1</v>
      </c>
      <c r="C10807">
        <v>1</v>
      </c>
      <c r="D10807">
        <v>0</v>
      </c>
      <c r="E10807">
        <v>531.1</v>
      </c>
      <c r="F10807" t="s">
        <v>117</v>
      </c>
      <c r="G10807">
        <v>377</v>
      </c>
      <c r="H10807" t="s">
        <v>30</v>
      </c>
      <c r="I10807">
        <v>20</v>
      </c>
      <c r="J10807" t="s">
        <v>31</v>
      </c>
      <c r="K10807">
        <v>2</v>
      </c>
      <c r="L10807">
        <v>1554197473</v>
      </c>
      <c r="M10807">
        <v>136.91125</v>
      </c>
      <c r="N10807" t="s">
        <v>120</v>
      </c>
      <c r="O10807">
        <v>13</v>
      </c>
      <c r="P10807" t="s">
        <v>33</v>
      </c>
      <c r="Q10807">
        <v>0</v>
      </c>
      <c r="R10807">
        <v>0</v>
      </c>
      <c r="S10807">
        <v>3</v>
      </c>
      <c r="T10807" t="b">
        <v>0</v>
      </c>
      <c r="U10807">
        <v>0.75777969325893302</v>
      </c>
      <c r="V10807">
        <v>0.84732215700000002</v>
      </c>
      <c r="W10807">
        <v>6.8150409999999995E-2</v>
      </c>
      <c r="X10807">
        <v>1E-4</v>
      </c>
      <c r="Y10807">
        <v>-0.993884459</v>
      </c>
      <c r="Z10807">
        <v>8.4736744000000003E-2</v>
      </c>
      <c r="AA10807">
        <v>0.79255339385294798</v>
      </c>
      <c r="AB10807">
        <v>0.20744660614705099</v>
      </c>
      <c r="AC10807">
        <v>0.98150916301798696</v>
      </c>
      <c r="AD10807">
        <v>1.8490836982012201E-2</v>
      </c>
    </row>
    <row r="10808" spans="1:30">
      <c r="A10808">
        <v>1</v>
      </c>
      <c r="B10808">
        <v>0</v>
      </c>
      <c r="C10808">
        <v>1</v>
      </c>
      <c r="D10808">
        <v>1</v>
      </c>
      <c r="E10808">
        <v>768.1</v>
      </c>
      <c r="F10808" t="s">
        <v>117</v>
      </c>
      <c r="G10808">
        <v>378</v>
      </c>
      <c r="H10808" t="s">
        <v>30</v>
      </c>
      <c r="I10808">
        <v>20</v>
      </c>
      <c r="J10808" t="s">
        <v>31</v>
      </c>
      <c r="K10808">
        <v>2</v>
      </c>
      <c r="L10808">
        <v>1554197473</v>
      </c>
      <c r="M10808">
        <v>139.45269999999999</v>
      </c>
      <c r="N10808" t="s">
        <v>120</v>
      </c>
      <c r="O10808">
        <v>13</v>
      </c>
      <c r="P10808" t="s">
        <v>33</v>
      </c>
      <c r="Q10808">
        <v>0</v>
      </c>
      <c r="R10808">
        <v>1</v>
      </c>
      <c r="S10808">
        <v>3</v>
      </c>
      <c r="T10808" t="b">
        <v>0</v>
      </c>
      <c r="U10808">
        <v>-0.58510678770589697</v>
      </c>
      <c r="V10808">
        <v>0.84732215700000002</v>
      </c>
      <c r="W10808">
        <v>6.8150409999999995E-2</v>
      </c>
      <c r="X10808">
        <v>1E-4</v>
      </c>
      <c r="Y10808">
        <v>-0.993884459</v>
      </c>
      <c r="Z10808">
        <v>8.4736744000000003E-2</v>
      </c>
      <c r="AA10808">
        <v>0.121005342635797</v>
      </c>
      <c r="AB10808">
        <v>0.87899465736420201</v>
      </c>
      <c r="AC10808">
        <v>0.94070764433767795</v>
      </c>
      <c r="AD10808">
        <v>5.9292355662321702E-2</v>
      </c>
    </row>
    <row r="10809" spans="1:30">
      <c r="A10809">
        <v>0</v>
      </c>
      <c r="B10809">
        <v>1</v>
      </c>
      <c r="C10809">
        <v>1</v>
      </c>
      <c r="D10809">
        <v>0</v>
      </c>
      <c r="E10809">
        <v>821.1</v>
      </c>
      <c r="F10809" t="s">
        <v>117</v>
      </c>
      <c r="G10809">
        <v>379</v>
      </c>
      <c r="H10809" t="s">
        <v>30</v>
      </c>
      <c r="I10809">
        <v>20</v>
      </c>
      <c r="J10809" t="s">
        <v>31</v>
      </c>
      <c r="K10809">
        <v>2</v>
      </c>
      <c r="L10809">
        <v>1554197473</v>
      </c>
      <c r="M10809">
        <v>141.99414999999999</v>
      </c>
      <c r="N10809" t="s">
        <v>120</v>
      </c>
      <c r="O10809">
        <v>13</v>
      </c>
      <c r="P10809" t="s">
        <v>33</v>
      </c>
      <c r="Q10809">
        <v>0</v>
      </c>
      <c r="R10809">
        <v>0</v>
      </c>
      <c r="S10809">
        <v>3</v>
      </c>
      <c r="T10809" t="b">
        <v>0</v>
      </c>
      <c r="U10809">
        <v>0.88141528867535601</v>
      </c>
      <c r="V10809">
        <v>0.84732215700000002</v>
      </c>
      <c r="W10809">
        <v>6.8150409999999995E-2</v>
      </c>
      <c r="X10809">
        <v>1E-4</v>
      </c>
      <c r="Y10809">
        <v>-0.993884459</v>
      </c>
      <c r="Z10809">
        <v>8.4736744000000003E-2</v>
      </c>
      <c r="AA10809">
        <v>0.15312011589423499</v>
      </c>
      <c r="AB10809">
        <v>0.84687988410576398</v>
      </c>
      <c r="AC10809">
        <v>0.99094737103108699</v>
      </c>
      <c r="AD10809">
        <v>9.0526289689121207E-3</v>
      </c>
    </row>
    <row r="10810" spans="1:30">
      <c r="A10810">
        <v>1</v>
      </c>
      <c r="B10810">
        <v>1</v>
      </c>
      <c r="C10810">
        <v>1</v>
      </c>
      <c r="D10810">
        <v>1</v>
      </c>
      <c r="E10810">
        <v>652.20000000000005</v>
      </c>
      <c r="F10810" t="s">
        <v>117</v>
      </c>
      <c r="G10810">
        <v>380</v>
      </c>
      <c r="H10810" t="s">
        <v>30</v>
      </c>
      <c r="I10810">
        <v>20</v>
      </c>
      <c r="J10810" t="s">
        <v>31</v>
      </c>
      <c r="K10810">
        <v>2</v>
      </c>
      <c r="L10810">
        <v>1554197473</v>
      </c>
      <c r="M10810">
        <v>144.41059999999999</v>
      </c>
      <c r="N10810" t="s">
        <v>120</v>
      </c>
      <c r="O10810">
        <v>13</v>
      </c>
      <c r="P10810" t="s">
        <v>33</v>
      </c>
      <c r="Q10810">
        <v>1</v>
      </c>
      <c r="R10810">
        <v>1</v>
      </c>
      <c r="S10810">
        <v>3</v>
      </c>
      <c r="T10810" t="b">
        <v>0</v>
      </c>
      <c r="U10810">
        <v>-0.98189474206217497</v>
      </c>
      <c r="V10810">
        <v>0.84732215700000002</v>
      </c>
      <c r="W10810">
        <v>6.8150409999999995E-2</v>
      </c>
      <c r="X10810">
        <v>1E-4</v>
      </c>
      <c r="Y10810">
        <v>-0.993884459</v>
      </c>
      <c r="Z10810">
        <v>8.4736744000000003E-2</v>
      </c>
      <c r="AA10810">
        <v>0.182513587832455</v>
      </c>
      <c r="AB10810">
        <v>0.81748641216754403</v>
      </c>
      <c r="AC10810">
        <v>0.15129570713554699</v>
      </c>
      <c r="AD10810">
        <v>0.84870429286445204</v>
      </c>
    </row>
    <row r="10811" spans="1:30">
      <c r="A10811">
        <v>0</v>
      </c>
      <c r="B10811">
        <v>1</v>
      </c>
      <c r="C10811">
        <v>1</v>
      </c>
      <c r="D10811">
        <v>0</v>
      </c>
      <c r="E10811">
        <v>713.1</v>
      </c>
      <c r="F10811" t="s">
        <v>117</v>
      </c>
      <c r="G10811">
        <v>381</v>
      </c>
      <c r="H10811" t="s">
        <v>30</v>
      </c>
      <c r="I10811">
        <v>20</v>
      </c>
      <c r="J10811" t="s">
        <v>31</v>
      </c>
      <c r="K10811">
        <v>2</v>
      </c>
      <c r="L10811">
        <v>1554197473</v>
      </c>
      <c r="M10811">
        <v>146.95205000000001</v>
      </c>
      <c r="N10811" t="s">
        <v>120</v>
      </c>
      <c r="O10811">
        <v>13</v>
      </c>
      <c r="P10811" t="s">
        <v>33</v>
      </c>
      <c r="Q10811">
        <v>0</v>
      </c>
      <c r="R10811">
        <v>0</v>
      </c>
      <c r="S10811">
        <v>3</v>
      </c>
      <c r="T10811" t="b">
        <v>0</v>
      </c>
      <c r="U10811">
        <v>-0.69740858572890496</v>
      </c>
      <c r="V10811">
        <v>0.84732215700000002</v>
      </c>
      <c r="W10811">
        <v>6.8150409999999995E-2</v>
      </c>
      <c r="X10811">
        <v>1E-4</v>
      </c>
      <c r="Y10811">
        <v>-0.993884459</v>
      </c>
      <c r="Z10811">
        <v>8.4736744000000003E-2</v>
      </c>
      <c r="AA10811">
        <v>0.20941635266377501</v>
      </c>
      <c r="AB10811">
        <v>0.79058364733622399</v>
      </c>
      <c r="AC10811">
        <v>0.87042165922061498</v>
      </c>
      <c r="AD10811">
        <v>0.12957834077938399</v>
      </c>
    </row>
    <row r="10812" spans="1:30">
      <c r="A10812">
        <v>1</v>
      </c>
      <c r="B10812">
        <v>0</v>
      </c>
      <c r="C10812">
        <v>1</v>
      </c>
      <c r="D10812">
        <v>1</v>
      </c>
      <c r="E10812">
        <v>680</v>
      </c>
      <c r="F10812" t="s">
        <v>117</v>
      </c>
      <c r="G10812">
        <v>382</v>
      </c>
      <c r="H10812" t="s">
        <v>30</v>
      </c>
      <c r="I10812">
        <v>20</v>
      </c>
      <c r="J10812" t="s">
        <v>31</v>
      </c>
      <c r="K10812">
        <v>2</v>
      </c>
      <c r="L10812">
        <v>1554197473</v>
      </c>
      <c r="M10812">
        <v>149.36850000000001</v>
      </c>
      <c r="N10812" t="s">
        <v>120</v>
      </c>
      <c r="O10812">
        <v>13</v>
      </c>
      <c r="P10812" t="s">
        <v>33</v>
      </c>
      <c r="Q10812">
        <v>0</v>
      </c>
      <c r="R10812">
        <v>1</v>
      </c>
      <c r="S10812">
        <v>3</v>
      </c>
      <c r="T10812" t="b">
        <v>0</v>
      </c>
      <c r="U10812">
        <v>0.58116729467244899</v>
      </c>
      <c r="V10812">
        <v>0.84732215700000002</v>
      </c>
      <c r="W10812">
        <v>6.8150409999999995E-2</v>
      </c>
      <c r="X10812">
        <v>1E-4</v>
      </c>
      <c r="Y10812">
        <v>-0.993884459</v>
      </c>
      <c r="Z10812">
        <v>8.4736744000000003E-2</v>
      </c>
      <c r="AA10812">
        <v>3.1973237013632499E-2</v>
      </c>
      <c r="AB10812">
        <v>0.96802676298636703</v>
      </c>
      <c r="AC10812">
        <v>0.83903333391118196</v>
      </c>
      <c r="AD10812">
        <v>0.16096666608881699</v>
      </c>
    </row>
    <row r="10813" spans="1:30">
      <c r="A10813">
        <v>1</v>
      </c>
      <c r="B10813">
        <v>0</v>
      </c>
      <c r="C10813">
        <v>1</v>
      </c>
      <c r="D10813">
        <v>1</v>
      </c>
      <c r="E10813">
        <v>726.9</v>
      </c>
      <c r="F10813" t="s">
        <v>117</v>
      </c>
      <c r="G10813">
        <v>383</v>
      </c>
      <c r="H10813" t="s">
        <v>30</v>
      </c>
      <c r="I10813">
        <v>20</v>
      </c>
      <c r="J10813" t="s">
        <v>31</v>
      </c>
      <c r="K10813">
        <v>2</v>
      </c>
      <c r="L10813">
        <v>1554197473</v>
      </c>
      <c r="M10813">
        <v>151.285</v>
      </c>
      <c r="N10813" t="s">
        <v>120</v>
      </c>
      <c r="O10813">
        <v>13</v>
      </c>
      <c r="P10813" t="s">
        <v>33</v>
      </c>
      <c r="Q10813">
        <v>0</v>
      </c>
      <c r="R10813">
        <v>1</v>
      </c>
      <c r="S10813">
        <v>3</v>
      </c>
      <c r="T10813" t="b">
        <v>0</v>
      </c>
      <c r="U10813">
        <v>0.93605352597273495</v>
      </c>
      <c r="V10813">
        <v>0.84732215700000002</v>
      </c>
      <c r="W10813">
        <v>6.8150409999999995E-2</v>
      </c>
      <c r="X10813">
        <v>1E-4</v>
      </c>
      <c r="Y10813">
        <v>-0.993884459</v>
      </c>
      <c r="Z10813">
        <v>8.4736744000000003E-2</v>
      </c>
      <c r="AA10813">
        <v>4.8816048609692199E-3</v>
      </c>
      <c r="AB10813">
        <v>0.99511839513903</v>
      </c>
      <c r="AC10813">
        <v>0.81030475308808403</v>
      </c>
      <c r="AD10813">
        <v>0.189695246911915</v>
      </c>
    </row>
    <row r="10814" spans="1:30">
      <c r="A10814">
        <v>0</v>
      </c>
      <c r="B10814">
        <v>1</v>
      </c>
      <c r="C10814">
        <v>1</v>
      </c>
      <c r="D10814">
        <v>0</v>
      </c>
      <c r="E10814">
        <v>556.1</v>
      </c>
      <c r="F10814" t="s">
        <v>117</v>
      </c>
      <c r="G10814">
        <v>384</v>
      </c>
      <c r="H10814" t="s">
        <v>30</v>
      </c>
      <c r="I10814">
        <v>20</v>
      </c>
      <c r="J10814" t="s">
        <v>31</v>
      </c>
      <c r="K10814">
        <v>2</v>
      </c>
      <c r="L10814">
        <v>1554197473</v>
      </c>
      <c r="M10814">
        <v>153.82644999999999</v>
      </c>
      <c r="N10814" t="s">
        <v>120</v>
      </c>
      <c r="O10814">
        <v>13</v>
      </c>
      <c r="P10814" t="s">
        <v>33</v>
      </c>
      <c r="Q10814">
        <v>0</v>
      </c>
      <c r="R10814">
        <v>0</v>
      </c>
      <c r="S10814">
        <v>3</v>
      </c>
      <c r="T10814" t="b">
        <v>0</v>
      </c>
      <c r="U10814">
        <v>0.62060950617616795</v>
      </c>
      <c r="V10814">
        <v>0.84732215700000002</v>
      </c>
      <c r="W10814">
        <v>6.8150409999999995E-2</v>
      </c>
      <c r="X10814">
        <v>1E-4</v>
      </c>
      <c r="Y10814">
        <v>-0.993884459</v>
      </c>
      <c r="Z10814">
        <v>8.4736744000000003E-2</v>
      </c>
      <c r="AA10814">
        <v>4.6836325559556101E-2</v>
      </c>
      <c r="AB10814">
        <v>0.95316367444044303</v>
      </c>
      <c r="AC10814">
        <v>0.97103773887413602</v>
      </c>
      <c r="AD10814">
        <v>2.8962261125863701E-2</v>
      </c>
    </row>
    <row r="10815" spans="1:30">
      <c r="A10815">
        <v>1</v>
      </c>
      <c r="B10815">
        <v>0</v>
      </c>
      <c r="C10815">
        <v>1</v>
      </c>
      <c r="D10815">
        <v>1</v>
      </c>
      <c r="E10815">
        <v>688.9</v>
      </c>
      <c r="F10815" t="s">
        <v>117</v>
      </c>
      <c r="G10815">
        <v>385</v>
      </c>
      <c r="H10815" t="s">
        <v>30</v>
      </c>
      <c r="I10815">
        <v>20</v>
      </c>
      <c r="J10815" t="s">
        <v>31</v>
      </c>
      <c r="K10815">
        <v>2</v>
      </c>
      <c r="L10815">
        <v>1554197473</v>
      </c>
      <c r="M10815">
        <v>156.36789999999999</v>
      </c>
      <c r="N10815" t="s">
        <v>120</v>
      </c>
      <c r="O10815">
        <v>13</v>
      </c>
      <c r="P10815" t="s">
        <v>33</v>
      </c>
      <c r="Q10815">
        <v>0</v>
      </c>
      <c r="R10815">
        <v>1</v>
      </c>
      <c r="S10815">
        <v>3</v>
      </c>
      <c r="T10815" t="b">
        <v>0</v>
      </c>
      <c r="U10815">
        <v>0.90632734888088695</v>
      </c>
      <c r="V10815">
        <v>0.84732215700000002</v>
      </c>
      <c r="W10815">
        <v>6.8150409999999995E-2</v>
      </c>
      <c r="X10815">
        <v>1E-4</v>
      </c>
      <c r="Y10815">
        <v>-0.993884459</v>
      </c>
      <c r="Z10815">
        <v>8.4736744000000003E-2</v>
      </c>
      <c r="AA10815">
        <v>7.1508691604788002E-3</v>
      </c>
      <c r="AB10815">
        <v>0.99284913083952098</v>
      </c>
      <c r="AC10815">
        <v>0.93112353458081898</v>
      </c>
      <c r="AD10815">
        <v>6.8876465419180202E-2</v>
      </c>
    </row>
    <row r="10816" spans="1:30">
      <c r="A10816">
        <v>1</v>
      </c>
      <c r="B10816">
        <v>0</v>
      </c>
      <c r="C10816">
        <v>1</v>
      </c>
      <c r="D10816">
        <v>1</v>
      </c>
      <c r="E10816">
        <v>765.9</v>
      </c>
      <c r="F10816" t="s">
        <v>117</v>
      </c>
      <c r="G10816">
        <v>386</v>
      </c>
      <c r="H10816" t="s">
        <v>30</v>
      </c>
      <c r="I10816">
        <v>20</v>
      </c>
      <c r="J10816" t="s">
        <v>31</v>
      </c>
      <c r="K10816">
        <v>2</v>
      </c>
      <c r="L10816">
        <v>1554197473</v>
      </c>
      <c r="M10816">
        <v>158.9093</v>
      </c>
      <c r="N10816" t="s">
        <v>120</v>
      </c>
      <c r="O10816">
        <v>13</v>
      </c>
      <c r="P10816" t="s">
        <v>33</v>
      </c>
      <c r="Q10816">
        <v>0</v>
      </c>
      <c r="R10816">
        <v>1</v>
      </c>
      <c r="S10816">
        <v>3</v>
      </c>
      <c r="T10816" t="b">
        <v>0</v>
      </c>
      <c r="U10816">
        <v>0.98569826167904195</v>
      </c>
      <c r="V10816">
        <v>0.84732215700000002</v>
      </c>
      <c r="W10816">
        <v>6.8150409999999995E-2</v>
      </c>
      <c r="X10816">
        <v>1E-4</v>
      </c>
      <c r="Y10816">
        <v>-0.993884459</v>
      </c>
      <c r="Z10816">
        <v>8.4736744000000003E-2</v>
      </c>
      <c r="AA10816">
        <v>1.09177927899717E-3</v>
      </c>
      <c r="AB10816">
        <v>0.99890822072100205</v>
      </c>
      <c r="AC10816">
        <v>0.89459152999866898</v>
      </c>
      <c r="AD10816">
        <v>0.10540847000133</v>
      </c>
    </row>
    <row r="10817" spans="1:30">
      <c r="A10817">
        <v>0</v>
      </c>
      <c r="B10817">
        <v>0</v>
      </c>
      <c r="C10817">
        <v>1</v>
      </c>
      <c r="D10817">
        <v>0</v>
      </c>
      <c r="E10817">
        <v>653.1</v>
      </c>
      <c r="F10817" t="s">
        <v>117</v>
      </c>
      <c r="G10817">
        <v>387</v>
      </c>
      <c r="H10817" t="s">
        <v>30</v>
      </c>
      <c r="I10817">
        <v>20</v>
      </c>
      <c r="J10817" t="s">
        <v>31</v>
      </c>
      <c r="K10817">
        <v>2</v>
      </c>
      <c r="L10817">
        <v>1554197473</v>
      </c>
      <c r="M10817">
        <v>161.32575</v>
      </c>
      <c r="N10817" t="s">
        <v>120</v>
      </c>
      <c r="O10817">
        <v>13</v>
      </c>
      <c r="P10817" t="s">
        <v>33</v>
      </c>
      <c r="Q10817">
        <v>1</v>
      </c>
      <c r="R10817">
        <v>0</v>
      </c>
      <c r="S10817">
        <v>3</v>
      </c>
      <c r="T10817" t="b">
        <v>1</v>
      </c>
      <c r="U10817">
        <v>-0.99781644144200499</v>
      </c>
      <c r="V10817">
        <v>0.84732215700000002</v>
      </c>
      <c r="W10817">
        <v>6.8150409999999995E-2</v>
      </c>
      <c r="X10817">
        <v>1E-4</v>
      </c>
      <c r="Y10817">
        <v>-0.993884459</v>
      </c>
      <c r="Z10817">
        <v>8.4736744000000003E-2</v>
      </c>
      <c r="AA10817">
        <v>1.1916701010692701E-3</v>
      </c>
      <c r="AB10817">
        <v>0.99880832989892998</v>
      </c>
      <c r="AC10817">
        <v>0.86115512853660403</v>
      </c>
      <c r="AD10817">
        <v>0.138844871463395</v>
      </c>
    </row>
    <row r="10818" spans="1:30">
      <c r="A10818">
        <v>0</v>
      </c>
      <c r="B10818">
        <v>1</v>
      </c>
      <c r="C10818">
        <v>1</v>
      </c>
      <c r="D10818">
        <v>0</v>
      </c>
      <c r="E10818">
        <v>950</v>
      </c>
      <c r="F10818" t="s">
        <v>117</v>
      </c>
      <c r="G10818">
        <v>388</v>
      </c>
      <c r="H10818" t="s">
        <v>30</v>
      </c>
      <c r="I10818">
        <v>20</v>
      </c>
      <c r="J10818" t="s">
        <v>31</v>
      </c>
      <c r="K10818">
        <v>2</v>
      </c>
      <c r="L10818">
        <v>1554197473</v>
      </c>
      <c r="M10818">
        <v>163.61725000000001</v>
      </c>
      <c r="N10818" t="s">
        <v>120</v>
      </c>
      <c r="O10818">
        <v>13</v>
      </c>
      <c r="P10818" t="s">
        <v>33</v>
      </c>
      <c r="Q10818">
        <v>0</v>
      </c>
      <c r="R10818">
        <v>0</v>
      </c>
      <c r="S10818">
        <v>3</v>
      </c>
      <c r="T10818" t="b">
        <v>0</v>
      </c>
      <c r="U10818">
        <v>0.72231025707320795</v>
      </c>
      <c r="V10818">
        <v>0.84732215700000002</v>
      </c>
      <c r="W10818">
        <v>6.8150409999999995E-2</v>
      </c>
      <c r="X10818">
        <v>1E-4</v>
      </c>
      <c r="Y10818">
        <v>-0.993884459</v>
      </c>
      <c r="Z10818">
        <v>8.4736744000000003E-2</v>
      </c>
      <c r="AA10818">
        <v>4.3459063856782498E-2</v>
      </c>
      <c r="AB10818">
        <v>0.956540936143217</v>
      </c>
      <c r="AC10818">
        <v>0.97880146451335603</v>
      </c>
      <c r="AD10818">
        <v>2.1198535486643501E-2</v>
      </c>
    </row>
    <row r="10819" spans="1:30">
      <c r="A10819">
        <v>1</v>
      </c>
      <c r="B10819">
        <v>0</v>
      </c>
      <c r="C10819">
        <v>1</v>
      </c>
      <c r="D10819">
        <v>1</v>
      </c>
      <c r="E10819">
        <v>794.8</v>
      </c>
      <c r="F10819" t="s">
        <v>117</v>
      </c>
      <c r="G10819">
        <v>389</v>
      </c>
      <c r="H10819" t="s">
        <v>30</v>
      </c>
      <c r="I10819">
        <v>20</v>
      </c>
      <c r="J10819" t="s">
        <v>31</v>
      </c>
      <c r="K10819">
        <v>2</v>
      </c>
      <c r="L10819">
        <v>1554197473</v>
      </c>
      <c r="M10819">
        <v>166.15870000000001</v>
      </c>
      <c r="N10819" t="s">
        <v>120</v>
      </c>
      <c r="O10819">
        <v>13</v>
      </c>
      <c r="P10819" t="s">
        <v>33</v>
      </c>
      <c r="Q10819">
        <v>0</v>
      </c>
      <c r="R10819">
        <v>1</v>
      </c>
      <c r="S10819">
        <v>3</v>
      </c>
      <c r="T10819" t="b">
        <v>0</v>
      </c>
      <c r="U10819">
        <v>0.913081872286435</v>
      </c>
      <c r="V10819">
        <v>0.84732215700000002</v>
      </c>
      <c r="W10819">
        <v>6.8150409999999995E-2</v>
      </c>
      <c r="X10819">
        <v>1E-4</v>
      </c>
      <c r="Y10819">
        <v>-0.993884459</v>
      </c>
      <c r="Z10819">
        <v>8.4736744000000003E-2</v>
      </c>
      <c r="AA10819">
        <v>6.6352361284528396E-3</v>
      </c>
      <c r="AB10819">
        <v>0.99336476387154704</v>
      </c>
      <c r="AC10819">
        <v>0.93822938738806305</v>
      </c>
      <c r="AD10819">
        <v>6.1770612611936802E-2</v>
      </c>
    </row>
    <row r="10820" spans="1:30">
      <c r="A10820">
        <v>0</v>
      </c>
      <c r="B10820">
        <v>1</v>
      </c>
      <c r="C10820">
        <v>1</v>
      </c>
      <c r="D10820">
        <v>0</v>
      </c>
      <c r="E10820">
        <v>799.8</v>
      </c>
      <c r="F10820" t="s">
        <v>117</v>
      </c>
      <c r="G10820">
        <v>390</v>
      </c>
      <c r="H10820" t="s">
        <v>30</v>
      </c>
      <c r="I10820">
        <v>20</v>
      </c>
      <c r="J10820" t="s">
        <v>31</v>
      </c>
      <c r="K10820">
        <v>2</v>
      </c>
      <c r="L10820">
        <v>1554197473</v>
      </c>
      <c r="M10820">
        <v>168.70009999999999</v>
      </c>
      <c r="N10820" t="s">
        <v>120</v>
      </c>
      <c r="O10820">
        <v>13</v>
      </c>
      <c r="P10820" t="s">
        <v>33</v>
      </c>
      <c r="Q10820">
        <v>0</v>
      </c>
      <c r="R10820">
        <v>0</v>
      </c>
      <c r="S10820">
        <v>3</v>
      </c>
      <c r="T10820" t="b">
        <v>0</v>
      </c>
      <c r="U10820">
        <v>0.87645877477612599</v>
      </c>
      <c r="V10820">
        <v>0.84732215700000002</v>
      </c>
      <c r="W10820">
        <v>6.8150409999999995E-2</v>
      </c>
      <c r="X10820">
        <v>1E-4</v>
      </c>
      <c r="Y10820">
        <v>-0.993884459</v>
      </c>
      <c r="Z10820">
        <v>8.4736744000000003E-2</v>
      </c>
      <c r="AA10820">
        <v>4.8441359823256501E-2</v>
      </c>
      <c r="AB10820">
        <v>0.95155864017674296</v>
      </c>
      <c r="AC10820">
        <v>0.99056899610561999</v>
      </c>
      <c r="AD10820">
        <v>9.4310038943791197E-3</v>
      </c>
    </row>
    <row r="10821" spans="1:30">
      <c r="A10821">
        <v>1</v>
      </c>
      <c r="B10821">
        <v>1</v>
      </c>
      <c r="C10821">
        <v>1</v>
      </c>
      <c r="D10821">
        <v>1</v>
      </c>
      <c r="E10821">
        <v>476.9</v>
      </c>
      <c r="F10821" t="s">
        <v>117</v>
      </c>
      <c r="G10821">
        <v>391</v>
      </c>
      <c r="H10821" t="s">
        <v>30</v>
      </c>
      <c r="I10821">
        <v>20</v>
      </c>
      <c r="J10821" t="s">
        <v>31</v>
      </c>
      <c r="K10821">
        <v>2</v>
      </c>
      <c r="L10821">
        <v>1554197473</v>
      </c>
      <c r="M10821">
        <v>171.24154999999999</v>
      </c>
      <c r="N10821" t="s">
        <v>120</v>
      </c>
      <c r="O10821">
        <v>13</v>
      </c>
      <c r="P10821" t="s">
        <v>33</v>
      </c>
      <c r="Q10821">
        <v>1</v>
      </c>
      <c r="R10821">
        <v>1</v>
      </c>
      <c r="S10821">
        <v>3</v>
      </c>
      <c r="T10821" t="b">
        <v>0</v>
      </c>
      <c r="U10821">
        <v>-0.98113799221124098</v>
      </c>
      <c r="V10821">
        <v>0.84732215700000002</v>
      </c>
      <c r="W10821">
        <v>6.8150409999999995E-2</v>
      </c>
      <c r="X10821">
        <v>1E-4</v>
      </c>
      <c r="Y10821">
        <v>-0.993884459</v>
      </c>
      <c r="Z10821">
        <v>8.4736744000000003E-2</v>
      </c>
      <c r="AA10821">
        <v>8.6704968716901407E-2</v>
      </c>
      <c r="AB10821">
        <v>0.91329503128309797</v>
      </c>
      <c r="AC10821">
        <v>0.151237937668081</v>
      </c>
      <c r="AD10821">
        <v>0.84876206233191798</v>
      </c>
    </row>
    <row r="10822" spans="1:30">
      <c r="A10822">
        <v>1</v>
      </c>
      <c r="B10822">
        <v>0</v>
      </c>
      <c r="C10822">
        <v>1</v>
      </c>
      <c r="D10822">
        <v>1</v>
      </c>
      <c r="E10822">
        <v>1273.9000000000001</v>
      </c>
      <c r="F10822" t="s">
        <v>117</v>
      </c>
      <c r="G10822">
        <v>392</v>
      </c>
      <c r="H10822" t="s">
        <v>30</v>
      </c>
      <c r="I10822">
        <v>20</v>
      </c>
      <c r="J10822" t="s">
        <v>31</v>
      </c>
      <c r="K10822">
        <v>2</v>
      </c>
      <c r="L10822">
        <v>1554197473</v>
      </c>
      <c r="M10822">
        <v>173.78299999999999</v>
      </c>
      <c r="N10822" t="s">
        <v>120</v>
      </c>
      <c r="O10822">
        <v>13</v>
      </c>
      <c r="P10822" t="s">
        <v>33</v>
      </c>
      <c r="Q10822">
        <v>0</v>
      </c>
      <c r="R10822">
        <v>1</v>
      </c>
      <c r="S10822">
        <v>3</v>
      </c>
      <c r="T10822" t="b">
        <v>0</v>
      </c>
      <c r="U10822">
        <v>0.82659006256619705</v>
      </c>
      <c r="V10822">
        <v>0.84732215700000002</v>
      </c>
      <c r="W10822">
        <v>6.8150409999999995E-2</v>
      </c>
      <c r="X10822">
        <v>1E-4</v>
      </c>
      <c r="Y10822">
        <v>-0.993884459</v>
      </c>
      <c r="Z10822">
        <v>8.4736744000000003E-2</v>
      </c>
      <c r="AA10822">
        <v>1.3237927601079001E-2</v>
      </c>
      <c r="AB10822">
        <v>0.986762072398921</v>
      </c>
      <c r="AC10822">
        <v>0.18079089926081299</v>
      </c>
      <c r="AD10822">
        <v>0.81920910073918596</v>
      </c>
    </row>
    <row r="10823" spans="1:30">
      <c r="A10823">
        <v>0</v>
      </c>
      <c r="B10823">
        <v>0</v>
      </c>
      <c r="C10823">
        <v>1</v>
      </c>
      <c r="D10823">
        <v>0</v>
      </c>
      <c r="E10823">
        <v>478.8</v>
      </c>
      <c r="F10823" t="s">
        <v>117</v>
      </c>
      <c r="G10823">
        <v>393</v>
      </c>
      <c r="H10823" t="s">
        <v>30</v>
      </c>
      <c r="I10823">
        <v>20</v>
      </c>
      <c r="J10823" t="s">
        <v>31</v>
      </c>
      <c r="K10823">
        <v>2</v>
      </c>
      <c r="L10823">
        <v>1554197473</v>
      </c>
      <c r="M10823">
        <v>175.8245</v>
      </c>
      <c r="N10823" t="s">
        <v>120</v>
      </c>
      <c r="O10823">
        <v>13</v>
      </c>
      <c r="P10823" t="s">
        <v>33</v>
      </c>
      <c r="Q10823">
        <v>1</v>
      </c>
      <c r="R10823">
        <v>0</v>
      </c>
      <c r="S10823">
        <v>3</v>
      </c>
      <c r="T10823" t="b">
        <v>0</v>
      </c>
      <c r="U10823">
        <v>-0.97352414479784199</v>
      </c>
      <c r="V10823">
        <v>0.84732215700000002</v>
      </c>
      <c r="W10823">
        <v>6.8150409999999995E-2</v>
      </c>
      <c r="X10823">
        <v>1E-4</v>
      </c>
      <c r="Y10823">
        <v>-0.993884459</v>
      </c>
      <c r="Z10823">
        <v>8.4736744000000003E-2</v>
      </c>
      <c r="AA10823">
        <v>0.84934329523192298</v>
      </c>
      <c r="AB10823">
        <v>0.15065670476807699</v>
      </c>
      <c r="AC10823">
        <v>0.20783963911261999</v>
      </c>
      <c r="AD10823">
        <v>0.79216036088737996</v>
      </c>
    </row>
    <row r="10824" spans="1:30">
      <c r="A10824">
        <v>0</v>
      </c>
      <c r="B10824">
        <v>0</v>
      </c>
      <c r="C10824">
        <v>1</v>
      </c>
      <c r="D10824">
        <v>0</v>
      </c>
      <c r="E10824">
        <v>715.9</v>
      </c>
      <c r="F10824" t="s">
        <v>117</v>
      </c>
      <c r="G10824">
        <v>394</v>
      </c>
      <c r="H10824" t="s">
        <v>30</v>
      </c>
      <c r="I10824">
        <v>20</v>
      </c>
      <c r="J10824" t="s">
        <v>31</v>
      </c>
      <c r="K10824">
        <v>2</v>
      </c>
      <c r="L10824">
        <v>1554197473</v>
      </c>
      <c r="M10824">
        <v>177.86600000000001</v>
      </c>
      <c r="N10824" t="s">
        <v>120</v>
      </c>
      <c r="O10824">
        <v>13</v>
      </c>
      <c r="P10824" t="s">
        <v>33</v>
      </c>
      <c r="Q10824">
        <v>1</v>
      </c>
      <c r="R10824">
        <v>0</v>
      </c>
      <c r="S10824">
        <v>3</v>
      </c>
      <c r="T10824" t="b">
        <v>0</v>
      </c>
      <c r="U10824">
        <v>0.69868659046384596</v>
      </c>
      <c r="V10824">
        <v>0.84732215700000002</v>
      </c>
      <c r="W10824">
        <v>6.8150409999999995E-2</v>
      </c>
      <c r="X10824">
        <v>1E-4</v>
      </c>
      <c r="Y10824">
        <v>-0.993884459</v>
      </c>
      <c r="Z10824">
        <v>8.4736744000000003E-2</v>
      </c>
      <c r="AA10824">
        <v>0.97699805928252204</v>
      </c>
      <c r="AB10824">
        <v>2.3001940717477801E-2</v>
      </c>
      <c r="AC10824">
        <v>0.23259635682008101</v>
      </c>
      <c r="AD10824">
        <v>0.76740364317991805</v>
      </c>
    </row>
    <row r="10825" spans="1:30">
      <c r="A10825">
        <v>1</v>
      </c>
      <c r="B10825">
        <v>0</v>
      </c>
      <c r="C10825">
        <v>1</v>
      </c>
      <c r="D10825">
        <v>1</v>
      </c>
      <c r="E10825">
        <v>930.9</v>
      </c>
      <c r="F10825" t="s">
        <v>117</v>
      </c>
      <c r="G10825">
        <v>395</v>
      </c>
      <c r="H10825" t="s">
        <v>30</v>
      </c>
      <c r="I10825">
        <v>20</v>
      </c>
      <c r="J10825" t="s">
        <v>31</v>
      </c>
      <c r="K10825">
        <v>2</v>
      </c>
      <c r="L10825">
        <v>1554197473</v>
      </c>
      <c r="M10825">
        <v>180.28245000000001</v>
      </c>
      <c r="N10825" t="s">
        <v>120</v>
      </c>
      <c r="O10825">
        <v>13</v>
      </c>
      <c r="P10825" t="s">
        <v>33</v>
      </c>
      <c r="Q10825">
        <v>0</v>
      </c>
      <c r="R10825">
        <v>1</v>
      </c>
      <c r="S10825">
        <v>3</v>
      </c>
      <c r="T10825" t="b">
        <v>0</v>
      </c>
      <c r="U10825">
        <v>-0.95399611856504396</v>
      </c>
      <c r="V10825">
        <v>0.84732215700000002</v>
      </c>
      <c r="W10825">
        <v>6.8150409999999995E-2</v>
      </c>
      <c r="X10825">
        <v>1E-4</v>
      </c>
      <c r="Y10825">
        <v>-0.993884459</v>
      </c>
      <c r="Z10825">
        <v>8.4736744000000003E-2</v>
      </c>
      <c r="AA10825">
        <v>0.149165956306441</v>
      </c>
      <c r="AB10825">
        <v>0.85083404369355797</v>
      </c>
      <c r="AC10825">
        <v>0.25525527087688499</v>
      </c>
      <c r="AD10825">
        <v>0.74474472912311396</v>
      </c>
    </row>
    <row r="10826" spans="1:30">
      <c r="A10826">
        <v>0</v>
      </c>
      <c r="B10826">
        <v>1</v>
      </c>
      <c r="C10826">
        <v>1</v>
      </c>
      <c r="D10826">
        <v>0</v>
      </c>
      <c r="E10826">
        <v>743.9</v>
      </c>
      <c r="F10826" t="s">
        <v>117</v>
      </c>
      <c r="G10826">
        <v>396</v>
      </c>
      <c r="H10826" t="s">
        <v>30</v>
      </c>
      <c r="I10826">
        <v>20</v>
      </c>
      <c r="J10826" t="s">
        <v>31</v>
      </c>
      <c r="K10826">
        <v>2</v>
      </c>
      <c r="L10826">
        <v>1554197473</v>
      </c>
      <c r="M10826">
        <v>182.82384999999999</v>
      </c>
      <c r="N10826" t="s">
        <v>120</v>
      </c>
      <c r="O10826">
        <v>13</v>
      </c>
      <c r="P10826" t="s">
        <v>33</v>
      </c>
      <c r="Q10826">
        <v>0</v>
      </c>
      <c r="R10826">
        <v>0</v>
      </c>
      <c r="S10826">
        <v>3</v>
      </c>
      <c r="T10826" t="b">
        <v>0</v>
      </c>
      <c r="U10826">
        <v>-0.48948945824622803</v>
      </c>
      <c r="V10826">
        <v>0.84732215700000002</v>
      </c>
      <c r="W10826">
        <v>6.8150409999999995E-2</v>
      </c>
      <c r="X10826">
        <v>1E-4</v>
      </c>
      <c r="Y10826">
        <v>-0.993884459</v>
      </c>
      <c r="Z10826">
        <v>8.4736744000000003E-2</v>
      </c>
      <c r="AA10826">
        <v>0.17889449085338699</v>
      </c>
      <c r="AB10826">
        <v>0.82110550914661196</v>
      </c>
      <c r="AC10826">
        <v>0.88629398117186298</v>
      </c>
      <c r="AD10826">
        <v>0.113706018828136</v>
      </c>
    </row>
    <row r="10827" spans="1:30">
      <c r="A10827">
        <v>0</v>
      </c>
      <c r="B10827">
        <v>1</v>
      </c>
      <c r="C10827">
        <v>1</v>
      </c>
      <c r="D10827">
        <v>0</v>
      </c>
      <c r="E10827">
        <v>524.70000000000005</v>
      </c>
      <c r="F10827" t="s">
        <v>117</v>
      </c>
      <c r="G10827">
        <v>397</v>
      </c>
      <c r="H10827" t="s">
        <v>30</v>
      </c>
      <c r="I10827">
        <v>20</v>
      </c>
      <c r="J10827" t="s">
        <v>31</v>
      </c>
      <c r="K10827">
        <v>2</v>
      </c>
      <c r="L10827">
        <v>1554197473</v>
      </c>
      <c r="M10827">
        <v>185.36529999999999</v>
      </c>
      <c r="N10827" t="s">
        <v>120</v>
      </c>
      <c r="O10827">
        <v>13</v>
      </c>
      <c r="P10827" t="s">
        <v>33</v>
      </c>
      <c r="Q10827">
        <v>0</v>
      </c>
      <c r="R10827">
        <v>0</v>
      </c>
      <c r="S10827">
        <v>3</v>
      </c>
      <c r="T10827" t="b">
        <v>0</v>
      </c>
      <c r="U10827">
        <v>0.77258796234372695</v>
      </c>
      <c r="V10827">
        <v>0.84732215700000002</v>
      </c>
      <c r="W10827">
        <v>6.8150409999999995E-2</v>
      </c>
      <c r="X10827">
        <v>1E-4</v>
      </c>
      <c r="Y10827">
        <v>-0.993884459</v>
      </c>
      <c r="Z10827">
        <v>8.4736744000000003E-2</v>
      </c>
      <c r="AA10827">
        <v>0.206103926178933</v>
      </c>
      <c r="AB10827">
        <v>0.79389607382106597</v>
      </c>
      <c r="AC10827">
        <v>0.98263961030920199</v>
      </c>
      <c r="AD10827">
        <v>1.7360389690797201E-2</v>
      </c>
    </row>
    <row r="10828" spans="1:30">
      <c r="A10828">
        <v>1</v>
      </c>
      <c r="B10828">
        <v>0</v>
      </c>
      <c r="C10828">
        <v>1</v>
      </c>
      <c r="D10828">
        <v>1</v>
      </c>
      <c r="E10828">
        <v>459.8</v>
      </c>
      <c r="F10828" t="s">
        <v>117</v>
      </c>
      <c r="G10828">
        <v>398</v>
      </c>
      <c r="H10828" t="s">
        <v>30</v>
      </c>
      <c r="I10828">
        <v>20</v>
      </c>
      <c r="J10828" t="s">
        <v>31</v>
      </c>
      <c r="K10828">
        <v>2</v>
      </c>
      <c r="L10828">
        <v>1554197473</v>
      </c>
      <c r="M10828">
        <v>187.78174999999999</v>
      </c>
      <c r="N10828" t="s">
        <v>120</v>
      </c>
      <c r="O10828">
        <v>13</v>
      </c>
      <c r="P10828" t="s">
        <v>33</v>
      </c>
      <c r="Q10828">
        <v>0</v>
      </c>
      <c r="R10828">
        <v>1</v>
      </c>
      <c r="S10828">
        <v>3</v>
      </c>
      <c r="T10828" t="b">
        <v>0</v>
      </c>
      <c r="U10828">
        <v>0.58779214764213195</v>
      </c>
      <c r="V10828">
        <v>0.84732215700000002</v>
      </c>
      <c r="W10828">
        <v>6.8150409999999995E-2</v>
      </c>
      <c r="X10828">
        <v>1E-4</v>
      </c>
      <c r="Y10828">
        <v>-0.993884459</v>
      </c>
      <c r="Z10828">
        <v>8.4736744000000003E-2</v>
      </c>
      <c r="AA10828">
        <v>3.1467502882830803E-2</v>
      </c>
      <c r="AB10828">
        <v>0.96853249711716904</v>
      </c>
      <c r="AC10828">
        <v>0.94174230120617197</v>
      </c>
      <c r="AD10828">
        <v>5.8257698793827903E-2</v>
      </c>
    </row>
    <row r="10829" spans="1:30">
      <c r="A10829">
        <v>1</v>
      </c>
      <c r="B10829">
        <v>0</v>
      </c>
      <c r="C10829">
        <v>1</v>
      </c>
      <c r="D10829">
        <v>1</v>
      </c>
      <c r="E10829">
        <v>522.79999999999995</v>
      </c>
      <c r="F10829" t="s">
        <v>117</v>
      </c>
      <c r="G10829">
        <v>399</v>
      </c>
      <c r="H10829" t="s">
        <v>30</v>
      </c>
      <c r="I10829">
        <v>20</v>
      </c>
      <c r="J10829" t="s">
        <v>31</v>
      </c>
      <c r="K10829">
        <v>2</v>
      </c>
      <c r="L10829">
        <v>1554197473</v>
      </c>
      <c r="M10829">
        <v>190.19820000000001</v>
      </c>
      <c r="N10829" t="s">
        <v>120</v>
      </c>
      <c r="O10829">
        <v>13</v>
      </c>
      <c r="P10829" t="s">
        <v>33</v>
      </c>
      <c r="Q10829">
        <v>0</v>
      </c>
      <c r="R10829">
        <v>1</v>
      </c>
      <c r="S10829">
        <v>3</v>
      </c>
      <c r="T10829" t="b">
        <v>0</v>
      </c>
      <c r="U10829">
        <v>0.93706499423433798</v>
      </c>
      <c r="V10829">
        <v>0.84732215700000002</v>
      </c>
      <c r="W10829">
        <v>6.8150409999999995E-2</v>
      </c>
      <c r="X10829">
        <v>1E-4</v>
      </c>
      <c r="Y10829">
        <v>-0.993884459</v>
      </c>
      <c r="Z10829">
        <v>8.4736744000000003E-2</v>
      </c>
      <c r="AA10829">
        <v>4.8043904647468898E-3</v>
      </c>
      <c r="AB10829">
        <v>0.99519560953525299</v>
      </c>
      <c r="AC10829">
        <v>0.90431049691489296</v>
      </c>
      <c r="AD10829">
        <v>9.5689503085106195E-2</v>
      </c>
    </row>
    <row r="10830" spans="1:30">
      <c r="A10830">
        <v>1</v>
      </c>
      <c r="B10830">
        <v>0</v>
      </c>
      <c r="C10830">
        <v>1</v>
      </c>
      <c r="D10830">
        <v>1</v>
      </c>
      <c r="E10830">
        <v>853.8</v>
      </c>
      <c r="F10830" t="s">
        <v>117</v>
      </c>
      <c r="G10830">
        <v>400</v>
      </c>
      <c r="H10830" t="s">
        <v>30</v>
      </c>
      <c r="I10830">
        <v>20</v>
      </c>
      <c r="J10830" t="s">
        <v>31</v>
      </c>
      <c r="K10830">
        <v>2</v>
      </c>
      <c r="L10830">
        <v>1554197473</v>
      </c>
      <c r="M10830">
        <v>192.3647</v>
      </c>
      <c r="N10830" t="s">
        <v>120</v>
      </c>
      <c r="O10830">
        <v>13</v>
      </c>
      <c r="P10830" t="s">
        <v>33</v>
      </c>
      <c r="Q10830">
        <v>0</v>
      </c>
      <c r="R10830">
        <v>1</v>
      </c>
      <c r="S10830">
        <v>3</v>
      </c>
      <c r="T10830" t="b">
        <v>0</v>
      </c>
      <c r="U10830">
        <v>0.99039121907050598</v>
      </c>
      <c r="V10830">
        <v>0.84732215700000002</v>
      </c>
      <c r="W10830">
        <v>6.8150409999999995E-2</v>
      </c>
      <c r="X10830">
        <v>1E-4</v>
      </c>
      <c r="Y10830">
        <v>-0.993884459</v>
      </c>
      <c r="Z10830">
        <v>8.4736744000000003E-2</v>
      </c>
      <c r="AA10830">
        <v>7.3352397308734598E-4</v>
      </c>
      <c r="AB10830">
        <v>0.99926647602691199</v>
      </c>
      <c r="AC10830">
        <v>0.87005054184130304</v>
      </c>
      <c r="AD10830">
        <v>0.12994945815869599</v>
      </c>
    </row>
    <row r="10831" spans="1:30">
      <c r="A10831">
        <v>1</v>
      </c>
      <c r="B10831">
        <v>1</v>
      </c>
      <c r="C10831">
        <v>1</v>
      </c>
      <c r="D10831">
        <v>1</v>
      </c>
      <c r="E10831">
        <v>692.6</v>
      </c>
      <c r="F10831" t="s">
        <v>117</v>
      </c>
      <c r="G10831">
        <v>401</v>
      </c>
      <c r="H10831" t="s">
        <v>30</v>
      </c>
      <c r="I10831">
        <v>80</v>
      </c>
      <c r="J10831" t="s">
        <v>31</v>
      </c>
      <c r="K10831">
        <v>3</v>
      </c>
      <c r="L10831">
        <v>1554197473</v>
      </c>
      <c r="M10831">
        <v>194.78115</v>
      </c>
      <c r="N10831" t="s">
        <v>120</v>
      </c>
      <c r="O10831">
        <v>13</v>
      </c>
      <c r="P10831" t="s">
        <v>33</v>
      </c>
      <c r="Q10831">
        <v>1</v>
      </c>
      <c r="R10831">
        <v>1</v>
      </c>
      <c r="S10831">
        <v>3</v>
      </c>
      <c r="T10831" t="b">
        <v>0</v>
      </c>
      <c r="U10831">
        <v>-0.74010108368260696</v>
      </c>
      <c r="V10831">
        <v>0.84732215700000002</v>
      </c>
      <c r="W10831">
        <v>6.8150409999999995E-2</v>
      </c>
      <c r="X10831">
        <v>1E-4</v>
      </c>
      <c r="Y10831">
        <v>-0.993884459</v>
      </c>
      <c r="Z10831">
        <v>8.4736744000000003E-2</v>
      </c>
      <c r="AA10831">
        <v>4.3039739539961902E-2</v>
      </c>
      <c r="AB10831">
        <v>0.95696026046003801</v>
      </c>
      <c r="AC10831">
        <v>0.132837440029311</v>
      </c>
      <c r="AD10831">
        <v>0.86716255997068803</v>
      </c>
    </row>
    <row r="10832" spans="1:30">
      <c r="A10832">
        <v>0</v>
      </c>
      <c r="B10832">
        <v>1</v>
      </c>
      <c r="C10832">
        <v>1</v>
      </c>
      <c r="D10832">
        <v>0</v>
      </c>
      <c r="E10832">
        <v>699.8</v>
      </c>
      <c r="F10832" t="s">
        <v>117</v>
      </c>
      <c r="G10832">
        <v>402</v>
      </c>
      <c r="H10832" t="s">
        <v>30</v>
      </c>
      <c r="I10832">
        <v>80</v>
      </c>
      <c r="J10832" t="s">
        <v>31</v>
      </c>
      <c r="K10832">
        <v>3</v>
      </c>
      <c r="L10832">
        <v>1554197473</v>
      </c>
      <c r="M10832">
        <v>197.19759999999999</v>
      </c>
      <c r="N10832" t="s">
        <v>120</v>
      </c>
      <c r="O10832">
        <v>13</v>
      </c>
      <c r="P10832" t="s">
        <v>33</v>
      </c>
      <c r="Q10832">
        <v>0</v>
      </c>
      <c r="R10832">
        <v>0</v>
      </c>
      <c r="S10832">
        <v>3</v>
      </c>
      <c r="T10832" t="b">
        <v>0</v>
      </c>
      <c r="U10832">
        <v>-0.73432511994137695</v>
      </c>
      <c r="V10832">
        <v>0.84732215700000002</v>
      </c>
      <c r="W10832">
        <v>6.8150409999999995E-2</v>
      </c>
      <c r="X10832">
        <v>1E-4</v>
      </c>
      <c r="Y10832">
        <v>-0.993884459</v>
      </c>
      <c r="Z10832">
        <v>8.4736744000000003E-2</v>
      </c>
      <c r="AA10832">
        <v>8.1761064148737503E-2</v>
      </c>
      <c r="AB10832">
        <v>0.91823893585126204</v>
      </c>
      <c r="AC10832">
        <v>0.867603490813317</v>
      </c>
      <c r="AD10832">
        <v>0.132396509186682</v>
      </c>
    </row>
    <row r="10833" spans="1:30">
      <c r="A10833">
        <v>0</v>
      </c>
      <c r="B10833">
        <v>0</v>
      </c>
      <c r="C10833">
        <v>1</v>
      </c>
      <c r="D10833">
        <v>0</v>
      </c>
      <c r="E10833">
        <v>776.5</v>
      </c>
      <c r="F10833" t="s">
        <v>117</v>
      </c>
      <c r="G10833">
        <v>403</v>
      </c>
      <c r="H10833" t="s">
        <v>30</v>
      </c>
      <c r="I10833">
        <v>80</v>
      </c>
      <c r="J10833" t="s">
        <v>31</v>
      </c>
      <c r="K10833">
        <v>3</v>
      </c>
      <c r="L10833">
        <v>1554197473</v>
      </c>
      <c r="M10833">
        <v>199.73904999999999</v>
      </c>
      <c r="N10833" t="s">
        <v>120</v>
      </c>
      <c r="O10833">
        <v>13</v>
      </c>
      <c r="P10833" t="s">
        <v>33</v>
      </c>
      <c r="Q10833">
        <v>1</v>
      </c>
      <c r="R10833">
        <v>0</v>
      </c>
      <c r="S10833">
        <v>3</v>
      </c>
      <c r="T10833" t="b">
        <v>0</v>
      </c>
      <c r="U10833">
        <v>-0.83647787170252497</v>
      </c>
      <c r="V10833">
        <v>0.84732215700000002</v>
      </c>
      <c r="W10833">
        <v>6.8150409999999995E-2</v>
      </c>
      <c r="X10833">
        <v>1E-4</v>
      </c>
      <c r="Y10833">
        <v>-0.993884459</v>
      </c>
      <c r="Z10833">
        <v>8.4736744000000003E-2</v>
      </c>
      <c r="AA10833">
        <v>0.85980525991561296</v>
      </c>
      <c r="AB10833">
        <v>0.14019474008438601</v>
      </c>
      <c r="AC10833">
        <v>0.83645396791876203</v>
      </c>
      <c r="AD10833">
        <v>0.163546032081237</v>
      </c>
    </row>
    <row r="10834" spans="1:30">
      <c r="A10834">
        <v>0</v>
      </c>
      <c r="B10834">
        <v>1</v>
      </c>
      <c r="C10834">
        <v>1</v>
      </c>
      <c r="D10834">
        <v>0</v>
      </c>
      <c r="E10834">
        <v>521.70000000000005</v>
      </c>
      <c r="F10834" t="s">
        <v>117</v>
      </c>
      <c r="G10834">
        <v>404</v>
      </c>
      <c r="H10834" t="s">
        <v>30</v>
      </c>
      <c r="I10834">
        <v>80</v>
      </c>
      <c r="J10834" t="s">
        <v>31</v>
      </c>
      <c r="K10834">
        <v>3</v>
      </c>
      <c r="L10834">
        <v>1554197473</v>
      </c>
      <c r="M10834">
        <v>202.03049999999999</v>
      </c>
      <c r="N10834" t="s">
        <v>120</v>
      </c>
      <c r="O10834">
        <v>13</v>
      </c>
      <c r="P10834" t="s">
        <v>33</v>
      </c>
      <c r="Q10834">
        <v>0</v>
      </c>
      <c r="R10834">
        <v>0</v>
      </c>
      <c r="S10834">
        <v>3</v>
      </c>
      <c r="T10834" t="b">
        <v>0</v>
      </c>
      <c r="U10834">
        <v>0.67290793583752495</v>
      </c>
      <c r="V10834">
        <v>0.84732215700000002</v>
      </c>
      <c r="W10834">
        <v>6.8150409999999995E-2</v>
      </c>
      <c r="X10834">
        <v>1E-4</v>
      </c>
      <c r="Y10834">
        <v>-0.993884459</v>
      </c>
      <c r="Z10834">
        <v>8.4736744000000003E-2</v>
      </c>
      <c r="AA10834">
        <v>0.82931653371629099</v>
      </c>
      <c r="AB10834">
        <v>0.17068346628370801</v>
      </c>
      <c r="AC10834">
        <v>0.97503014459062698</v>
      </c>
      <c r="AD10834">
        <v>2.4969855409372101E-2</v>
      </c>
    </row>
    <row r="10835" spans="1:30">
      <c r="A10835">
        <v>1</v>
      </c>
      <c r="B10835">
        <v>1</v>
      </c>
      <c r="C10835">
        <v>1</v>
      </c>
      <c r="D10835">
        <v>1</v>
      </c>
      <c r="E10835">
        <v>706.5</v>
      </c>
      <c r="F10835" t="s">
        <v>117</v>
      </c>
      <c r="G10835">
        <v>405</v>
      </c>
      <c r="H10835" t="s">
        <v>30</v>
      </c>
      <c r="I10835">
        <v>80</v>
      </c>
      <c r="J10835" t="s">
        <v>31</v>
      </c>
      <c r="K10835">
        <v>3</v>
      </c>
      <c r="L10835">
        <v>1554197473</v>
      </c>
      <c r="M10835">
        <v>204.32194999999999</v>
      </c>
      <c r="N10835" t="s">
        <v>120</v>
      </c>
      <c r="O10835">
        <v>13</v>
      </c>
      <c r="P10835" t="s">
        <v>33</v>
      </c>
      <c r="Q10835">
        <v>1</v>
      </c>
      <c r="R10835">
        <v>1</v>
      </c>
      <c r="S10835">
        <v>3</v>
      </c>
      <c r="T10835" t="b">
        <v>0</v>
      </c>
      <c r="U10835">
        <v>-0.95006028918125496</v>
      </c>
      <c r="V10835">
        <v>0.84732215700000002</v>
      </c>
      <c r="W10835">
        <v>6.8150409999999995E-2</v>
      </c>
      <c r="X10835">
        <v>1E-4</v>
      </c>
      <c r="Y10835">
        <v>-0.993884459</v>
      </c>
      <c r="Z10835">
        <v>8.4736744000000003E-2</v>
      </c>
      <c r="AA10835">
        <v>0.80141132290380601</v>
      </c>
      <c r="AB10835">
        <v>0.19858867709619299</v>
      </c>
      <c r="AC10835">
        <v>0.14886549933607501</v>
      </c>
      <c r="AD10835">
        <v>0.85113450066392404</v>
      </c>
    </row>
    <row r="10836" spans="1:30">
      <c r="A10836">
        <v>0</v>
      </c>
      <c r="B10836">
        <v>1</v>
      </c>
      <c r="C10836">
        <v>1</v>
      </c>
      <c r="D10836">
        <v>0</v>
      </c>
      <c r="E10836">
        <v>1009.6</v>
      </c>
      <c r="F10836" t="s">
        <v>117</v>
      </c>
      <c r="G10836">
        <v>406</v>
      </c>
      <c r="H10836" t="s">
        <v>30</v>
      </c>
      <c r="I10836">
        <v>80</v>
      </c>
      <c r="J10836" t="s">
        <v>31</v>
      </c>
      <c r="K10836">
        <v>3</v>
      </c>
      <c r="L10836">
        <v>1554197473</v>
      </c>
      <c r="M10836">
        <v>206.73840000000001</v>
      </c>
      <c r="N10836" t="s">
        <v>120</v>
      </c>
      <c r="O10836">
        <v>13</v>
      </c>
      <c r="P10836" t="s">
        <v>33</v>
      </c>
      <c r="Q10836">
        <v>0</v>
      </c>
      <c r="R10836">
        <v>0</v>
      </c>
      <c r="S10836">
        <v>3</v>
      </c>
      <c r="T10836" t="b">
        <v>0</v>
      </c>
      <c r="U10836">
        <v>-0.70226900132784897</v>
      </c>
      <c r="V10836">
        <v>0.84732215700000002</v>
      </c>
      <c r="W10836">
        <v>6.8150409999999995E-2</v>
      </c>
      <c r="X10836">
        <v>1E-4</v>
      </c>
      <c r="Y10836">
        <v>-0.993884459</v>
      </c>
      <c r="Z10836">
        <v>8.4736744000000003E-2</v>
      </c>
      <c r="AA10836">
        <v>0.77587070879620501</v>
      </c>
      <c r="AB10836">
        <v>0.22412929120379399</v>
      </c>
      <c r="AC10836">
        <v>0.87005062033574898</v>
      </c>
      <c r="AD10836">
        <v>0.12994937966424999</v>
      </c>
    </row>
    <row r="10837" spans="1:30">
      <c r="A10837">
        <v>0</v>
      </c>
      <c r="B10837">
        <v>0</v>
      </c>
      <c r="C10837">
        <v>1</v>
      </c>
      <c r="D10837">
        <v>0</v>
      </c>
      <c r="E10837">
        <v>454.5</v>
      </c>
      <c r="F10837" t="s">
        <v>117</v>
      </c>
      <c r="G10837">
        <v>407</v>
      </c>
      <c r="H10837" t="s">
        <v>30</v>
      </c>
      <c r="I10837">
        <v>80</v>
      </c>
      <c r="J10837" t="s">
        <v>31</v>
      </c>
      <c r="K10837">
        <v>3</v>
      </c>
      <c r="L10837">
        <v>1554197473</v>
      </c>
      <c r="M10837">
        <v>209.27985000000001</v>
      </c>
      <c r="N10837" t="s">
        <v>120</v>
      </c>
      <c r="O10837">
        <v>13</v>
      </c>
      <c r="P10837" t="s">
        <v>33</v>
      </c>
      <c r="Q10837">
        <v>1</v>
      </c>
      <c r="R10837">
        <v>0</v>
      </c>
      <c r="S10837">
        <v>3</v>
      </c>
      <c r="T10837" t="b">
        <v>0</v>
      </c>
      <c r="U10837">
        <v>0.55174141759241002</v>
      </c>
      <c r="V10837">
        <v>0.84732215700000002</v>
      </c>
      <c r="W10837">
        <v>6.8150409999999995E-2</v>
      </c>
      <c r="X10837">
        <v>1E-4</v>
      </c>
      <c r="Y10837">
        <v>-0.993884459</v>
      </c>
      <c r="Z10837">
        <v>8.4736744000000003E-2</v>
      </c>
      <c r="AA10837">
        <v>0.96578042326588498</v>
      </c>
      <c r="AB10837">
        <v>3.4219576734114202E-2</v>
      </c>
      <c r="AC10837">
        <v>0.83869373565331795</v>
      </c>
      <c r="AD10837">
        <v>0.16130626434668099</v>
      </c>
    </row>
    <row r="10838" spans="1:30">
      <c r="A10838">
        <v>0</v>
      </c>
      <c r="B10838">
        <v>0</v>
      </c>
      <c r="C10838">
        <v>1</v>
      </c>
      <c r="D10838">
        <v>0</v>
      </c>
      <c r="E10838">
        <v>429.5</v>
      </c>
      <c r="F10838" t="s">
        <v>117</v>
      </c>
      <c r="G10838">
        <v>408</v>
      </c>
      <c r="H10838" t="s">
        <v>30</v>
      </c>
      <c r="I10838">
        <v>80</v>
      </c>
      <c r="J10838" t="s">
        <v>31</v>
      </c>
      <c r="K10838">
        <v>3</v>
      </c>
      <c r="L10838">
        <v>1554197473</v>
      </c>
      <c r="M10838">
        <v>211.69630000000001</v>
      </c>
      <c r="N10838" t="s">
        <v>120</v>
      </c>
      <c r="O10838">
        <v>13</v>
      </c>
      <c r="P10838" t="s">
        <v>33</v>
      </c>
      <c r="Q10838">
        <v>1</v>
      </c>
      <c r="R10838">
        <v>0</v>
      </c>
      <c r="S10838">
        <v>3</v>
      </c>
      <c r="T10838" t="b">
        <v>0</v>
      </c>
      <c r="U10838">
        <v>0.93156084653177096</v>
      </c>
      <c r="V10838">
        <v>0.84732215700000002</v>
      </c>
      <c r="W10838">
        <v>6.8150409999999995E-2</v>
      </c>
      <c r="X10838">
        <v>1E-4</v>
      </c>
      <c r="Y10838">
        <v>-0.993884459</v>
      </c>
      <c r="Z10838">
        <v>8.4736744000000003E-2</v>
      </c>
      <c r="AA10838">
        <v>0.99477542883586201</v>
      </c>
      <c r="AB10838">
        <v>5.2245711641375403E-3</v>
      </c>
      <c r="AC10838">
        <v>0.80999393128085895</v>
      </c>
      <c r="AD10838">
        <v>0.19000606871914</v>
      </c>
    </row>
    <row r="10839" spans="1:30">
      <c r="A10839">
        <v>0</v>
      </c>
      <c r="B10839">
        <v>0</v>
      </c>
      <c r="C10839">
        <v>1</v>
      </c>
      <c r="D10839">
        <v>0</v>
      </c>
      <c r="E10839">
        <v>388.4</v>
      </c>
      <c r="F10839" t="s">
        <v>117</v>
      </c>
      <c r="G10839">
        <v>409</v>
      </c>
      <c r="H10839" t="s">
        <v>30</v>
      </c>
      <c r="I10839">
        <v>80</v>
      </c>
      <c r="J10839" t="s">
        <v>31</v>
      </c>
      <c r="K10839">
        <v>3</v>
      </c>
      <c r="L10839">
        <v>1554197473</v>
      </c>
      <c r="M10839">
        <v>214.11275000000001</v>
      </c>
      <c r="N10839" t="s">
        <v>120</v>
      </c>
      <c r="O10839">
        <v>13</v>
      </c>
      <c r="P10839" t="s">
        <v>33</v>
      </c>
      <c r="Q10839">
        <v>1</v>
      </c>
      <c r="R10839">
        <v>0</v>
      </c>
      <c r="S10839">
        <v>3</v>
      </c>
      <c r="T10839" t="b">
        <v>0</v>
      </c>
      <c r="U10839">
        <v>0.98955085767172402</v>
      </c>
      <c r="V10839">
        <v>0.84732215700000002</v>
      </c>
      <c r="W10839">
        <v>6.8150409999999995E-2</v>
      </c>
      <c r="X10839">
        <v>1E-4</v>
      </c>
      <c r="Y10839">
        <v>-0.993884459</v>
      </c>
      <c r="Z10839">
        <v>8.4736744000000003E-2</v>
      </c>
      <c r="AA10839">
        <v>0.99920232374405904</v>
      </c>
      <c r="AB10839">
        <v>7.9767625594051497E-4</v>
      </c>
      <c r="AC10839">
        <v>0.78372605488435898</v>
      </c>
      <c r="AD10839">
        <v>0.21627394511563999</v>
      </c>
    </row>
    <row r="10840" spans="1:30">
      <c r="A10840">
        <v>0</v>
      </c>
      <c r="B10840">
        <v>0</v>
      </c>
      <c r="C10840">
        <v>1</v>
      </c>
      <c r="D10840">
        <v>0</v>
      </c>
      <c r="E10840">
        <v>1065.4000000000001</v>
      </c>
      <c r="F10840" t="s">
        <v>117</v>
      </c>
      <c r="G10840">
        <v>410</v>
      </c>
      <c r="H10840" t="s">
        <v>30</v>
      </c>
      <c r="I10840">
        <v>80</v>
      </c>
      <c r="J10840" t="s">
        <v>31</v>
      </c>
      <c r="K10840">
        <v>3</v>
      </c>
      <c r="L10840">
        <v>1554197473</v>
      </c>
      <c r="M10840">
        <v>216.6542</v>
      </c>
      <c r="N10840" t="s">
        <v>120</v>
      </c>
      <c r="O10840">
        <v>13</v>
      </c>
      <c r="P10840" t="s">
        <v>33</v>
      </c>
      <c r="Q10840">
        <v>1</v>
      </c>
      <c r="R10840">
        <v>0</v>
      </c>
      <c r="S10840">
        <v>3</v>
      </c>
      <c r="T10840" t="b">
        <v>0</v>
      </c>
      <c r="U10840">
        <v>0.99840464748811897</v>
      </c>
      <c r="V10840">
        <v>0.84732215700000002</v>
      </c>
      <c r="W10840">
        <v>6.8150409999999995E-2</v>
      </c>
      <c r="X10840">
        <v>1E-4</v>
      </c>
      <c r="Y10840">
        <v>-0.993884459</v>
      </c>
      <c r="Z10840">
        <v>8.4736744000000003E-2</v>
      </c>
      <c r="AA10840">
        <v>0.99987821250983</v>
      </c>
      <c r="AB10840">
        <v>1.21787490169333E-4</v>
      </c>
      <c r="AC10840">
        <v>0.75968403280549301</v>
      </c>
      <c r="AD10840">
        <v>0.24031596719450601</v>
      </c>
    </row>
    <row r="10841" spans="1:30">
      <c r="A10841">
        <v>0</v>
      </c>
      <c r="B10841">
        <v>0</v>
      </c>
      <c r="C10841">
        <v>1</v>
      </c>
      <c r="D10841">
        <v>0</v>
      </c>
      <c r="E10841">
        <v>414.6</v>
      </c>
      <c r="F10841" t="s">
        <v>117</v>
      </c>
      <c r="G10841">
        <v>411</v>
      </c>
      <c r="H10841" t="s">
        <v>30</v>
      </c>
      <c r="I10841">
        <v>80</v>
      </c>
      <c r="J10841" t="s">
        <v>31</v>
      </c>
      <c r="K10841">
        <v>3</v>
      </c>
      <c r="L10841">
        <v>1554197473</v>
      </c>
      <c r="M10841">
        <v>219.19565</v>
      </c>
      <c r="N10841" t="s">
        <v>120</v>
      </c>
      <c r="O10841">
        <v>13</v>
      </c>
      <c r="P10841" t="s">
        <v>33</v>
      </c>
      <c r="Q10841">
        <v>1</v>
      </c>
      <c r="R10841">
        <v>0</v>
      </c>
      <c r="S10841">
        <v>3</v>
      </c>
      <c r="T10841" t="b">
        <v>0</v>
      </c>
      <c r="U10841">
        <v>0.999756425019661</v>
      </c>
      <c r="V10841">
        <v>0.84732215700000002</v>
      </c>
      <c r="W10841">
        <v>6.8150409999999995E-2</v>
      </c>
      <c r="X10841">
        <v>1E-4</v>
      </c>
      <c r="Y10841">
        <v>-0.993884459</v>
      </c>
      <c r="Z10841">
        <v>8.4736744000000003E-2</v>
      </c>
      <c r="AA10841">
        <v>0.99998140574869598</v>
      </c>
      <c r="AB10841" s="1">
        <v>1.8594251303460899E-5</v>
      </c>
      <c r="AC10841">
        <v>0.73767925339676699</v>
      </c>
      <c r="AD10841">
        <v>0.26232074660323301</v>
      </c>
    </row>
    <row r="10842" spans="1:30">
      <c r="A10842">
        <v>1</v>
      </c>
      <c r="B10842">
        <v>1</v>
      </c>
      <c r="C10842">
        <v>1</v>
      </c>
      <c r="D10842">
        <v>1</v>
      </c>
      <c r="E10842">
        <v>563.4</v>
      </c>
      <c r="F10842" t="s">
        <v>117</v>
      </c>
      <c r="G10842">
        <v>412</v>
      </c>
      <c r="H10842" t="s">
        <v>30</v>
      </c>
      <c r="I10842">
        <v>80</v>
      </c>
      <c r="J10842" t="s">
        <v>31</v>
      </c>
      <c r="K10842">
        <v>3</v>
      </c>
      <c r="L10842">
        <v>1554197473</v>
      </c>
      <c r="M10842">
        <v>221.7371</v>
      </c>
      <c r="N10842" t="s">
        <v>120</v>
      </c>
      <c r="O10842">
        <v>13</v>
      </c>
      <c r="P10842" t="s">
        <v>33</v>
      </c>
      <c r="Q10842">
        <v>1</v>
      </c>
      <c r="R10842">
        <v>1</v>
      </c>
      <c r="S10842">
        <v>3</v>
      </c>
      <c r="T10842" t="b">
        <v>0</v>
      </c>
      <c r="U10842">
        <v>-0.47535850679353298</v>
      </c>
      <c r="V10842">
        <v>0.84732215700000002</v>
      </c>
      <c r="W10842">
        <v>6.8150409999999995E-2</v>
      </c>
      <c r="X10842">
        <v>1E-4</v>
      </c>
      <c r="Y10842">
        <v>-0.993884459</v>
      </c>
      <c r="Z10842">
        <v>8.4736744000000003E-2</v>
      </c>
      <c r="AA10842">
        <v>0.95761460936500897</v>
      </c>
      <c r="AB10842">
        <v>4.2385390634990798E-2</v>
      </c>
      <c r="AC10842">
        <v>0.112627277234468</v>
      </c>
      <c r="AD10842">
        <v>0.88737272276553103</v>
      </c>
    </row>
    <row r="10843" spans="1:30">
      <c r="A10843">
        <v>1</v>
      </c>
      <c r="B10843">
        <v>1</v>
      </c>
      <c r="C10843">
        <v>1</v>
      </c>
      <c r="D10843">
        <v>1</v>
      </c>
      <c r="E10843">
        <v>408.6</v>
      </c>
      <c r="F10843" t="s">
        <v>117</v>
      </c>
      <c r="G10843">
        <v>413</v>
      </c>
      <c r="H10843" t="s">
        <v>30</v>
      </c>
      <c r="I10843">
        <v>80</v>
      </c>
      <c r="J10843" t="s">
        <v>31</v>
      </c>
      <c r="K10843">
        <v>3</v>
      </c>
      <c r="L10843">
        <v>1554197473</v>
      </c>
      <c r="M10843">
        <v>224.27855</v>
      </c>
      <c r="N10843" t="s">
        <v>120</v>
      </c>
      <c r="O10843">
        <v>13</v>
      </c>
      <c r="P10843" t="s">
        <v>33</v>
      </c>
      <c r="Q10843">
        <v>1</v>
      </c>
      <c r="R10843">
        <v>1</v>
      </c>
      <c r="S10843">
        <v>3</v>
      </c>
      <c r="T10843" t="b">
        <v>0</v>
      </c>
      <c r="U10843">
        <v>0.77474544553106195</v>
      </c>
      <c r="V10843">
        <v>0.84732215700000002</v>
      </c>
      <c r="W10843">
        <v>6.8150409999999995E-2</v>
      </c>
      <c r="X10843">
        <v>1E-4</v>
      </c>
      <c r="Y10843">
        <v>-0.993884459</v>
      </c>
      <c r="Z10843">
        <v>8.4736744000000003E-2</v>
      </c>
      <c r="AA10843">
        <v>0.918837837360586</v>
      </c>
      <c r="AB10843">
        <v>8.1162162639413601E-2</v>
      </c>
      <c r="AC10843">
        <v>1.71956897511217E-2</v>
      </c>
      <c r="AD10843">
        <v>0.98280431024887804</v>
      </c>
    </row>
    <row r="10844" spans="1:30">
      <c r="A10844">
        <v>0</v>
      </c>
      <c r="B10844">
        <v>0</v>
      </c>
      <c r="C10844">
        <v>1</v>
      </c>
      <c r="D10844">
        <v>0</v>
      </c>
      <c r="E10844">
        <v>413.5</v>
      </c>
      <c r="F10844" t="s">
        <v>117</v>
      </c>
      <c r="G10844">
        <v>414</v>
      </c>
      <c r="H10844" t="s">
        <v>30</v>
      </c>
      <c r="I10844">
        <v>80</v>
      </c>
      <c r="J10844" t="s">
        <v>31</v>
      </c>
      <c r="K10844">
        <v>3</v>
      </c>
      <c r="L10844">
        <v>1554197473</v>
      </c>
      <c r="M10844">
        <v>226.82</v>
      </c>
      <c r="N10844" t="s">
        <v>120</v>
      </c>
      <c r="O10844">
        <v>13</v>
      </c>
      <c r="P10844" t="s">
        <v>33</v>
      </c>
      <c r="Q10844">
        <v>1</v>
      </c>
      <c r="R10844">
        <v>0</v>
      </c>
      <c r="S10844">
        <v>3</v>
      </c>
      <c r="T10844" t="b">
        <v>0</v>
      </c>
      <c r="U10844">
        <v>0.83767567472117199</v>
      </c>
      <c r="V10844">
        <v>0.84732215700000002</v>
      </c>
      <c r="W10844">
        <v>6.8150409999999995E-2</v>
      </c>
      <c r="X10844">
        <v>1E-4</v>
      </c>
      <c r="Y10844">
        <v>-0.993884459</v>
      </c>
      <c r="Z10844">
        <v>8.4736744000000003E-2</v>
      </c>
      <c r="AA10844">
        <v>0.98760833607499898</v>
      </c>
      <c r="AB10844">
        <v>1.2391663925000899E-2</v>
      </c>
      <c r="AC10844">
        <v>5.8106954990777497E-2</v>
      </c>
      <c r="AD10844">
        <v>0.941893045009222</v>
      </c>
    </row>
    <row r="10845" spans="1:30">
      <c r="A10845">
        <v>0</v>
      </c>
      <c r="B10845">
        <v>1</v>
      </c>
      <c r="C10845">
        <v>1</v>
      </c>
      <c r="D10845">
        <v>0</v>
      </c>
      <c r="E10845">
        <v>820.4</v>
      </c>
      <c r="F10845" t="s">
        <v>117</v>
      </c>
      <c r="G10845">
        <v>415</v>
      </c>
      <c r="H10845" t="s">
        <v>30</v>
      </c>
      <c r="I10845">
        <v>80</v>
      </c>
      <c r="J10845" t="s">
        <v>31</v>
      </c>
      <c r="K10845">
        <v>3</v>
      </c>
      <c r="L10845">
        <v>1554197473</v>
      </c>
      <c r="M10845">
        <v>228.73650000000001</v>
      </c>
      <c r="N10845" t="s">
        <v>120</v>
      </c>
      <c r="O10845">
        <v>13</v>
      </c>
      <c r="P10845" t="s">
        <v>33</v>
      </c>
      <c r="Q10845">
        <v>0</v>
      </c>
      <c r="R10845">
        <v>0</v>
      </c>
      <c r="S10845">
        <v>3</v>
      </c>
      <c r="T10845" t="b">
        <v>0</v>
      </c>
      <c r="U10845">
        <v>-0.88378609001844499</v>
      </c>
      <c r="V10845">
        <v>0.84732215700000002</v>
      </c>
      <c r="W10845">
        <v>6.8150409999999995E-2</v>
      </c>
      <c r="X10845">
        <v>1E-4</v>
      </c>
      <c r="Y10845">
        <v>-0.993884459</v>
      </c>
      <c r="Z10845">
        <v>8.4736744000000003E-2</v>
      </c>
      <c r="AA10845">
        <v>0.94628999332874597</v>
      </c>
      <c r="AB10845">
        <v>5.3710006671254001E-2</v>
      </c>
      <c r="AC10845">
        <v>0.85619380155128999</v>
      </c>
      <c r="AD10845">
        <v>0.14380619844871001</v>
      </c>
    </row>
    <row r="10846" spans="1:30">
      <c r="A10846">
        <v>1</v>
      </c>
      <c r="B10846">
        <v>0</v>
      </c>
      <c r="C10846">
        <v>1</v>
      </c>
      <c r="D10846">
        <v>1</v>
      </c>
      <c r="E10846">
        <v>825.6</v>
      </c>
      <c r="F10846" t="s">
        <v>117</v>
      </c>
      <c r="G10846">
        <v>416</v>
      </c>
      <c r="H10846" t="s">
        <v>30</v>
      </c>
      <c r="I10846">
        <v>80</v>
      </c>
      <c r="J10846" t="s">
        <v>31</v>
      </c>
      <c r="K10846">
        <v>3</v>
      </c>
      <c r="L10846">
        <v>1554197473</v>
      </c>
      <c r="M10846">
        <v>231.27789999999999</v>
      </c>
      <c r="N10846" t="s">
        <v>120</v>
      </c>
      <c r="O10846">
        <v>13</v>
      </c>
      <c r="P10846" t="s">
        <v>33</v>
      </c>
      <c r="Q10846">
        <v>0</v>
      </c>
      <c r="R10846">
        <v>1</v>
      </c>
      <c r="S10846">
        <v>3</v>
      </c>
      <c r="T10846" t="b">
        <v>0</v>
      </c>
      <c r="U10846">
        <v>-0.89257998665749105</v>
      </c>
      <c r="V10846">
        <v>0.84732215700000002</v>
      </c>
      <c r="W10846">
        <v>6.8150409999999995E-2</v>
      </c>
      <c r="X10846">
        <v>1E-4</v>
      </c>
      <c r="Y10846">
        <v>-0.993884459</v>
      </c>
      <c r="Z10846">
        <v>8.4736744000000003E-2</v>
      </c>
      <c r="AA10846">
        <v>0.14447751503391701</v>
      </c>
      <c r="AB10846">
        <v>0.85552248496608196</v>
      </c>
      <c r="AC10846">
        <v>0.826011098574851</v>
      </c>
      <c r="AD10846">
        <v>0.173988901425148</v>
      </c>
    </row>
    <row r="10847" spans="1:30">
      <c r="A10847">
        <v>1</v>
      </c>
      <c r="B10847">
        <v>1</v>
      </c>
      <c r="C10847">
        <v>1</v>
      </c>
      <c r="D10847">
        <v>1</v>
      </c>
      <c r="E10847">
        <v>1166.4000000000001</v>
      </c>
      <c r="F10847" t="s">
        <v>117</v>
      </c>
      <c r="G10847">
        <v>417</v>
      </c>
      <c r="H10847" t="s">
        <v>30</v>
      </c>
      <c r="I10847">
        <v>80</v>
      </c>
      <c r="J10847" t="s">
        <v>31</v>
      </c>
      <c r="K10847">
        <v>3</v>
      </c>
      <c r="L10847">
        <v>1554197473</v>
      </c>
      <c r="M10847">
        <v>233.81934999999999</v>
      </c>
      <c r="N10847" t="s">
        <v>120</v>
      </c>
      <c r="O10847">
        <v>13</v>
      </c>
      <c r="P10847" t="s">
        <v>33</v>
      </c>
      <c r="Q10847">
        <v>1</v>
      </c>
      <c r="R10847">
        <v>1</v>
      </c>
      <c r="S10847">
        <v>3</v>
      </c>
      <c r="T10847" t="b">
        <v>0</v>
      </c>
      <c r="U10847">
        <v>-0.652022197149703</v>
      </c>
      <c r="V10847">
        <v>0.84732215700000002</v>
      </c>
      <c r="W10847">
        <v>6.8150409999999995E-2</v>
      </c>
      <c r="X10847">
        <v>1E-4</v>
      </c>
      <c r="Y10847">
        <v>-0.993884459</v>
      </c>
      <c r="Z10847">
        <v>8.4736744000000003E-2</v>
      </c>
      <c r="AA10847">
        <v>0.174603332828732</v>
      </c>
      <c r="AB10847">
        <v>0.82539666717126703</v>
      </c>
      <c r="AC10847">
        <v>0.12611359282446799</v>
      </c>
      <c r="AD10847">
        <v>0.87388640717553101</v>
      </c>
    </row>
    <row r="10848" spans="1:30">
      <c r="A10848">
        <v>1</v>
      </c>
      <c r="B10848">
        <v>1</v>
      </c>
      <c r="C10848">
        <v>1</v>
      </c>
      <c r="D10848">
        <v>1</v>
      </c>
      <c r="E10848">
        <v>549.5</v>
      </c>
      <c r="F10848" t="s">
        <v>117</v>
      </c>
      <c r="G10848">
        <v>418</v>
      </c>
      <c r="H10848" t="s">
        <v>30</v>
      </c>
      <c r="I10848">
        <v>80</v>
      </c>
      <c r="J10848" t="s">
        <v>31</v>
      </c>
      <c r="K10848">
        <v>3</v>
      </c>
      <c r="L10848">
        <v>1554197473</v>
      </c>
      <c r="M10848">
        <v>236.23580000000001</v>
      </c>
      <c r="N10848" t="s">
        <v>120</v>
      </c>
      <c r="O10848">
        <v>13</v>
      </c>
      <c r="P10848" t="s">
        <v>33</v>
      </c>
      <c r="Q10848">
        <v>1</v>
      </c>
      <c r="R10848">
        <v>1</v>
      </c>
      <c r="S10848">
        <v>3</v>
      </c>
      <c r="T10848" t="b">
        <v>0</v>
      </c>
      <c r="U10848">
        <v>0.74777281435106202</v>
      </c>
      <c r="V10848">
        <v>0.84732215700000002</v>
      </c>
      <c r="W10848">
        <v>6.8150409999999995E-2</v>
      </c>
      <c r="X10848">
        <v>1E-4</v>
      </c>
      <c r="Y10848">
        <v>-0.993884459</v>
      </c>
      <c r="Z10848">
        <v>8.4736744000000003E-2</v>
      </c>
      <c r="AA10848">
        <v>0.202176386913277</v>
      </c>
      <c r="AB10848">
        <v>0.797823613086723</v>
      </c>
      <c r="AC10848">
        <v>1.9254751325420202E-2</v>
      </c>
      <c r="AD10848">
        <v>0.98074524867457902</v>
      </c>
    </row>
    <row r="10849" spans="1:30">
      <c r="A10849">
        <v>0</v>
      </c>
      <c r="B10849">
        <v>0</v>
      </c>
      <c r="C10849">
        <v>1</v>
      </c>
      <c r="D10849">
        <v>0</v>
      </c>
      <c r="E10849">
        <v>586.29999999999995</v>
      </c>
      <c r="F10849" t="s">
        <v>117</v>
      </c>
      <c r="G10849">
        <v>419</v>
      </c>
      <c r="H10849" t="s">
        <v>30</v>
      </c>
      <c r="I10849">
        <v>80</v>
      </c>
      <c r="J10849" t="s">
        <v>31</v>
      </c>
      <c r="K10849">
        <v>3</v>
      </c>
      <c r="L10849">
        <v>1554197473</v>
      </c>
      <c r="M10849">
        <v>238.77725000000001</v>
      </c>
      <c r="N10849" t="s">
        <v>120</v>
      </c>
      <c r="O10849">
        <v>13</v>
      </c>
      <c r="P10849" t="s">
        <v>33</v>
      </c>
      <c r="Q10849">
        <v>1</v>
      </c>
      <c r="R10849">
        <v>0</v>
      </c>
      <c r="S10849">
        <v>3</v>
      </c>
      <c r="T10849" t="b">
        <v>0</v>
      </c>
      <c r="U10849">
        <v>-0.59564722617344601</v>
      </c>
      <c r="V10849">
        <v>0.84732215700000002</v>
      </c>
      <c r="W10849">
        <v>6.8150409999999995E-2</v>
      </c>
      <c r="X10849">
        <v>1E-4</v>
      </c>
      <c r="Y10849">
        <v>-0.993884459</v>
      </c>
      <c r="Z10849">
        <v>8.4736744000000003E-2</v>
      </c>
      <c r="AA10849">
        <v>0.87819001165945199</v>
      </c>
      <c r="AB10849">
        <v>0.121809988340547</v>
      </c>
      <c r="AC10849">
        <v>5.9991538391574402E-2</v>
      </c>
      <c r="AD10849">
        <v>0.94000846160842499</v>
      </c>
    </row>
    <row r="10850" spans="1:30">
      <c r="A10850">
        <v>0</v>
      </c>
      <c r="B10850">
        <v>0</v>
      </c>
      <c r="C10850">
        <v>1</v>
      </c>
      <c r="D10850">
        <v>0</v>
      </c>
      <c r="E10850">
        <v>887.4</v>
      </c>
      <c r="F10850" t="s">
        <v>117</v>
      </c>
      <c r="G10850">
        <v>420</v>
      </c>
      <c r="H10850" t="s">
        <v>30</v>
      </c>
      <c r="I10850">
        <v>80</v>
      </c>
      <c r="J10850" t="s">
        <v>31</v>
      </c>
      <c r="K10850">
        <v>3</v>
      </c>
      <c r="L10850">
        <v>1554197473</v>
      </c>
      <c r="M10850">
        <v>241.31870000000001</v>
      </c>
      <c r="N10850" t="s">
        <v>120</v>
      </c>
      <c r="O10850">
        <v>13</v>
      </c>
      <c r="P10850" t="s">
        <v>33</v>
      </c>
      <c r="Q10850">
        <v>1</v>
      </c>
      <c r="R10850">
        <v>0</v>
      </c>
      <c r="S10850">
        <v>3</v>
      </c>
      <c r="T10850" t="b">
        <v>0</v>
      </c>
      <c r="U10850">
        <v>0.75638002331890497</v>
      </c>
      <c r="V10850">
        <v>0.84732215700000002</v>
      </c>
      <c r="W10850">
        <v>6.8150409999999995E-2</v>
      </c>
      <c r="X10850">
        <v>1E-4</v>
      </c>
      <c r="Y10850">
        <v>-0.993884459</v>
      </c>
      <c r="Z10850">
        <v>8.4736744000000003E-2</v>
      </c>
      <c r="AA10850">
        <v>0.98140231372430997</v>
      </c>
      <c r="AB10850">
        <v>1.85976862756899E-2</v>
      </c>
      <c r="AC10850">
        <v>9.7276422760721404E-2</v>
      </c>
      <c r="AD10850">
        <v>0.90272357723927799</v>
      </c>
    </row>
    <row r="10851" spans="1:30">
      <c r="A10851">
        <v>1</v>
      </c>
      <c r="B10851">
        <v>1</v>
      </c>
      <c r="C10851">
        <v>1</v>
      </c>
      <c r="D10851">
        <v>1</v>
      </c>
      <c r="E10851">
        <v>726.4</v>
      </c>
      <c r="F10851" t="s">
        <v>117</v>
      </c>
      <c r="G10851">
        <v>421</v>
      </c>
      <c r="H10851" t="s">
        <v>30</v>
      </c>
      <c r="I10851">
        <v>80</v>
      </c>
      <c r="J10851" t="s">
        <v>31</v>
      </c>
      <c r="K10851">
        <v>3</v>
      </c>
      <c r="L10851">
        <v>1554197473</v>
      </c>
      <c r="M10851">
        <v>243.73515</v>
      </c>
      <c r="N10851" t="s">
        <v>120</v>
      </c>
      <c r="O10851">
        <v>13</v>
      </c>
      <c r="P10851" t="s">
        <v>33</v>
      </c>
      <c r="Q10851">
        <v>1</v>
      </c>
      <c r="R10851">
        <v>1</v>
      </c>
      <c r="S10851">
        <v>3</v>
      </c>
      <c r="T10851" t="b">
        <v>0</v>
      </c>
      <c r="U10851">
        <v>0.80544715447855697</v>
      </c>
      <c r="V10851">
        <v>0.84732215700000002</v>
      </c>
      <c r="W10851">
        <v>6.8150409999999995E-2</v>
      </c>
      <c r="X10851">
        <v>1E-4</v>
      </c>
      <c r="Y10851">
        <v>-0.993884459</v>
      </c>
      <c r="Z10851">
        <v>8.4736744000000003E-2</v>
      </c>
      <c r="AA10851">
        <v>0.94060984910524503</v>
      </c>
      <c r="AB10851">
        <v>5.9390150894754398E-2</v>
      </c>
      <c r="AC10851">
        <v>1.4851954401863E-2</v>
      </c>
      <c r="AD10851">
        <v>0.98514804559813696</v>
      </c>
    </row>
    <row r="10852" spans="1:30">
      <c r="A10852">
        <v>0</v>
      </c>
      <c r="B10852">
        <v>0</v>
      </c>
      <c r="C10852">
        <v>1</v>
      </c>
      <c r="D10852">
        <v>0</v>
      </c>
      <c r="E10852">
        <v>539.29999999999995</v>
      </c>
      <c r="F10852" t="s">
        <v>117</v>
      </c>
      <c r="G10852">
        <v>422</v>
      </c>
      <c r="H10852" t="s">
        <v>30</v>
      </c>
      <c r="I10852">
        <v>80</v>
      </c>
      <c r="J10852" t="s">
        <v>31</v>
      </c>
      <c r="K10852">
        <v>3</v>
      </c>
      <c r="L10852">
        <v>1554197473</v>
      </c>
      <c r="M10852">
        <v>246.2766</v>
      </c>
      <c r="N10852" t="s">
        <v>120</v>
      </c>
      <c r="O10852">
        <v>13</v>
      </c>
      <c r="P10852" t="s">
        <v>33</v>
      </c>
      <c r="Q10852">
        <v>1</v>
      </c>
      <c r="R10852">
        <v>0</v>
      </c>
      <c r="S10852">
        <v>3</v>
      </c>
      <c r="T10852" t="b">
        <v>0</v>
      </c>
      <c r="U10852">
        <v>0.88121969821049095</v>
      </c>
      <c r="V10852">
        <v>0.84732215700000002</v>
      </c>
      <c r="W10852">
        <v>6.8150409999999995E-2</v>
      </c>
      <c r="X10852">
        <v>1E-4</v>
      </c>
      <c r="Y10852">
        <v>-0.993884459</v>
      </c>
      <c r="Z10852">
        <v>8.4736744000000003E-2</v>
      </c>
      <c r="AA10852">
        <v>0.99093243986594404</v>
      </c>
      <c r="AB10852">
        <v>9.06756013405563E-3</v>
      </c>
      <c r="AC10852">
        <v>5.59618201438127E-2</v>
      </c>
      <c r="AD10852">
        <v>0.94403817985618699</v>
      </c>
    </row>
    <row r="10853" spans="1:30">
      <c r="A10853">
        <v>1</v>
      </c>
      <c r="B10853">
        <v>0</v>
      </c>
      <c r="C10853">
        <v>1</v>
      </c>
      <c r="D10853">
        <v>1</v>
      </c>
      <c r="E10853">
        <v>592.20000000000005</v>
      </c>
      <c r="F10853" t="s">
        <v>117</v>
      </c>
      <c r="G10853">
        <v>423</v>
      </c>
      <c r="H10853" t="s">
        <v>30</v>
      </c>
      <c r="I10853">
        <v>80</v>
      </c>
      <c r="J10853" t="s">
        <v>31</v>
      </c>
      <c r="K10853">
        <v>3</v>
      </c>
      <c r="L10853">
        <v>1554197473</v>
      </c>
      <c r="M10853">
        <v>248.31809999999999</v>
      </c>
      <c r="N10853" t="s">
        <v>120</v>
      </c>
      <c r="O10853">
        <v>13</v>
      </c>
      <c r="P10853" t="s">
        <v>33</v>
      </c>
      <c r="Q10853">
        <v>0</v>
      </c>
      <c r="R10853">
        <v>1</v>
      </c>
      <c r="S10853">
        <v>3</v>
      </c>
      <c r="T10853" t="b">
        <v>0</v>
      </c>
      <c r="U10853">
        <v>-0.98186487973188796</v>
      </c>
      <c r="V10853">
        <v>0.84732215700000002</v>
      </c>
      <c r="W10853">
        <v>6.8150409999999995E-2</v>
      </c>
      <c r="X10853">
        <v>1E-4</v>
      </c>
      <c r="Y10853">
        <v>-0.993884459</v>
      </c>
      <c r="Z10853">
        <v>8.4736744000000003E-2</v>
      </c>
      <c r="AA10853">
        <v>0.151293427477459</v>
      </c>
      <c r="AB10853">
        <v>0.84870657252254</v>
      </c>
      <c r="AC10853">
        <v>9.3588169716512404E-2</v>
      </c>
      <c r="AD10853">
        <v>0.90641183028348704</v>
      </c>
    </row>
    <row r="10854" spans="1:30">
      <c r="A10854">
        <v>1</v>
      </c>
      <c r="B10854">
        <v>1</v>
      </c>
      <c r="C10854">
        <v>1</v>
      </c>
      <c r="D10854">
        <v>1</v>
      </c>
      <c r="E10854">
        <v>413.2</v>
      </c>
      <c r="F10854" t="s">
        <v>117</v>
      </c>
      <c r="G10854">
        <v>424</v>
      </c>
      <c r="H10854" t="s">
        <v>30</v>
      </c>
      <c r="I10854">
        <v>80</v>
      </c>
      <c r="J10854" t="s">
        <v>31</v>
      </c>
      <c r="K10854">
        <v>3</v>
      </c>
      <c r="L10854">
        <v>1554197473</v>
      </c>
      <c r="M10854">
        <v>250.8595</v>
      </c>
      <c r="N10854" t="s">
        <v>120</v>
      </c>
      <c r="O10854">
        <v>13</v>
      </c>
      <c r="P10854" t="s">
        <v>33</v>
      </c>
      <c r="Q10854">
        <v>1</v>
      </c>
      <c r="R10854">
        <v>1</v>
      </c>
      <c r="S10854">
        <v>3</v>
      </c>
      <c r="T10854" t="b">
        <v>0</v>
      </c>
      <c r="U10854">
        <v>0.81282366056697497</v>
      </c>
      <c r="V10854">
        <v>0.84732215700000002</v>
      </c>
      <c r="W10854">
        <v>6.8150409999999995E-2</v>
      </c>
      <c r="X10854">
        <v>1E-4</v>
      </c>
      <c r="Y10854">
        <v>-0.993884459</v>
      </c>
      <c r="Z10854">
        <v>8.4736744000000003E-2</v>
      </c>
      <c r="AA10854">
        <v>0.180841687044419</v>
      </c>
      <c r="AB10854">
        <v>0.81915831295557995</v>
      </c>
      <c r="AC10854">
        <v>1.4288839882634999E-2</v>
      </c>
      <c r="AD10854">
        <v>0.98571116011736404</v>
      </c>
    </row>
    <row r="10855" spans="1:30">
      <c r="A10855">
        <v>0</v>
      </c>
      <c r="B10855">
        <v>0</v>
      </c>
      <c r="C10855">
        <v>1</v>
      </c>
      <c r="D10855">
        <v>0</v>
      </c>
      <c r="E10855">
        <v>762.4</v>
      </c>
      <c r="F10855" t="s">
        <v>117</v>
      </c>
      <c r="G10855">
        <v>425</v>
      </c>
      <c r="H10855" t="s">
        <v>30</v>
      </c>
      <c r="I10855">
        <v>80</v>
      </c>
      <c r="J10855" t="s">
        <v>31</v>
      </c>
      <c r="K10855">
        <v>3</v>
      </c>
      <c r="L10855">
        <v>1554197473</v>
      </c>
      <c r="M10855">
        <v>253.40094999999999</v>
      </c>
      <c r="N10855" t="s">
        <v>120</v>
      </c>
      <c r="O10855">
        <v>13</v>
      </c>
      <c r="P10855" t="s">
        <v>33</v>
      </c>
      <c r="Q10855">
        <v>1</v>
      </c>
      <c r="R10855">
        <v>0</v>
      </c>
      <c r="S10855">
        <v>3</v>
      </c>
      <c r="T10855" t="b">
        <v>0</v>
      </c>
      <c r="U10855">
        <v>-0.63831662591116101</v>
      </c>
      <c r="V10855">
        <v>0.84732215700000002</v>
      </c>
      <c r="W10855">
        <v>6.8150409999999995E-2</v>
      </c>
      <c r="X10855">
        <v>1E-4</v>
      </c>
      <c r="Y10855">
        <v>-0.993884459</v>
      </c>
      <c r="Z10855">
        <v>8.4736744000000003E-2</v>
      </c>
      <c r="AA10855">
        <v>0.87493267570242295</v>
      </c>
      <c r="AB10855">
        <v>0.125067324297576</v>
      </c>
      <c r="AC10855">
        <v>5.5446422115443199E-2</v>
      </c>
      <c r="AD10855">
        <v>0.94455357788455596</v>
      </c>
    </row>
    <row r="10856" spans="1:30">
      <c r="A10856">
        <v>0</v>
      </c>
      <c r="B10856">
        <v>0</v>
      </c>
      <c r="C10856">
        <v>1</v>
      </c>
      <c r="D10856">
        <v>0</v>
      </c>
      <c r="E10856">
        <v>791.2</v>
      </c>
      <c r="F10856" t="s">
        <v>117</v>
      </c>
      <c r="G10856">
        <v>426</v>
      </c>
      <c r="H10856" t="s">
        <v>30</v>
      </c>
      <c r="I10856">
        <v>80</v>
      </c>
      <c r="J10856" t="s">
        <v>31</v>
      </c>
      <c r="K10856">
        <v>3</v>
      </c>
      <c r="L10856">
        <v>1554197473</v>
      </c>
      <c r="M10856">
        <v>255.94239999999999</v>
      </c>
      <c r="N10856" t="s">
        <v>120</v>
      </c>
      <c r="O10856">
        <v>13</v>
      </c>
      <c r="P10856" t="s">
        <v>33</v>
      </c>
      <c r="Q10856">
        <v>1</v>
      </c>
      <c r="R10856">
        <v>0</v>
      </c>
      <c r="S10856">
        <v>3</v>
      </c>
      <c r="T10856" t="b">
        <v>0</v>
      </c>
      <c r="U10856">
        <v>0.749865351404846</v>
      </c>
      <c r="V10856">
        <v>0.84732215700000002</v>
      </c>
      <c r="W10856">
        <v>6.8150409999999995E-2</v>
      </c>
      <c r="X10856">
        <v>1E-4</v>
      </c>
      <c r="Y10856">
        <v>-0.993884459</v>
      </c>
      <c r="Z10856">
        <v>8.4736744000000003E-2</v>
      </c>
      <c r="AA10856">
        <v>0.98090499069646397</v>
      </c>
      <c r="AB10856">
        <v>1.9095009303535498E-2</v>
      </c>
      <c r="AC10856">
        <v>9.3116444838930904E-2</v>
      </c>
      <c r="AD10856">
        <v>0.906883555161069</v>
      </c>
    </row>
    <row r="10857" spans="1:30">
      <c r="A10857">
        <v>1</v>
      </c>
      <c r="B10857">
        <v>1</v>
      </c>
      <c r="C10857">
        <v>1</v>
      </c>
      <c r="D10857">
        <v>1</v>
      </c>
      <c r="E10857">
        <v>388.2</v>
      </c>
      <c r="F10857" t="s">
        <v>117</v>
      </c>
      <c r="G10857">
        <v>427</v>
      </c>
      <c r="H10857" t="s">
        <v>30</v>
      </c>
      <c r="I10857">
        <v>80</v>
      </c>
      <c r="J10857" t="s">
        <v>31</v>
      </c>
      <c r="K10857">
        <v>3</v>
      </c>
      <c r="L10857">
        <v>1554197473</v>
      </c>
      <c r="M10857">
        <v>257.98390000000001</v>
      </c>
      <c r="N10857" t="s">
        <v>120</v>
      </c>
      <c r="O10857">
        <v>13</v>
      </c>
      <c r="P10857" t="s">
        <v>33</v>
      </c>
      <c r="Q10857">
        <v>1</v>
      </c>
      <c r="R10857">
        <v>1</v>
      </c>
      <c r="S10857">
        <v>3</v>
      </c>
      <c r="T10857" t="b">
        <v>0</v>
      </c>
      <c r="U10857">
        <v>0.813767110322138</v>
      </c>
      <c r="V10857">
        <v>0.84732215700000002</v>
      </c>
      <c r="W10857">
        <v>6.8150409999999995E-2</v>
      </c>
      <c r="X10857">
        <v>1E-4</v>
      </c>
      <c r="Y10857">
        <v>-0.993884459</v>
      </c>
      <c r="Z10857">
        <v>8.4736744000000003E-2</v>
      </c>
      <c r="AA10857">
        <v>0.94015466761149502</v>
      </c>
      <c r="AB10857">
        <v>5.9845332388504202E-2</v>
      </c>
      <c r="AC10857">
        <v>1.4216817945836501E-2</v>
      </c>
      <c r="AD10857">
        <v>0.98578318205416304</v>
      </c>
    </row>
    <row r="10858" spans="1:30">
      <c r="A10858">
        <v>1</v>
      </c>
      <c r="B10858">
        <v>0</v>
      </c>
      <c r="C10858">
        <v>1</v>
      </c>
      <c r="D10858">
        <v>1</v>
      </c>
      <c r="E10858">
        <v>707.1</v>
      </c>
      <c r="F10858" t="s">
        <v>117</v>
      </c>
      <c r="G10858">
        <v>428</v>
      </c>
      <c r="H10858" t="s">
        <v>30</v>
      </c>
      <c r="I10858">
        <v>80</v>
      </c>
      <c r="J10858" t="s">
        <v>31</v>
      </c>
      <c r="K10858">
        <v>3</v>
      </c>
      <c r="L10858">
        <v>1554197473</v>
      </c>
      <c r="M10858">
        <v>260.40035</v>
      </c>
      <c r="N10858" t="s">
        <v>120</v>
      </c>
      <c r="O10858">
        <v>13</v>
      </c>
      <c r="P10858" t="s">
        <v>33</v>
      </c>
      <c r="Q10858">
        <v>0</v>
      </c>
      <c r="R10858">
        <v>1</v>
      </c>
      <c r="S10858">
        <v>3</v>
      </c>
      <c r="T10858" t="b">
        <v>0</v>
      </c>
      <c r="U10858">
        <v>-0.88030933522299104</v>
      </c>
      <c r="V10858">
        <v>0.84732215700000002</v>
      </c>
      <c r="W10858">
        <v>6.8150409999999995E-2</v>
      </c>
      <c r="X10858">
        <v>1E-4</v>
      </c>
      <c r="Y10858">
        <v>-0.993884459</v>
      </c>
      <c r="Z10858">
        <v>8.4736744000000003E-2</v>
      </c>
      <c r="AA10858">
        <v>0.143540786737305</v>
      </c>
      <c r="AB10858">
        <v>0.85645921326269403</v>
      </c>
      <c r="AC10858">
        <v>5.5380503083065503E-2</v>
      </c>
      <c r="AD10858">
        <v>0.94461949691693403</v>
      </c>
    </row>
    <row r="10859" spans="1:30">
      <c r="A10859">
        <v>0</v>
      </c>
      <c r="B10859">
        <v>0</v>
      </c>
      <c r="C10859">
        <v>1</v>
      </c>
      <c r="D10859">
        <v>0</v>
      </c>
      <c r="E10859">
        <v>574.20000000000005</v>
      </c>
      <c r="F10859" t="s">
        <v>117</v>
      </c>
      <c r="G10859">
        <v>429</v>
      </c>
      <c r="H10859" t="s">
        <v>30</v>
      </c>
      <c r="I10859">
        <v>80</v>
      </c>
      <c r="J10859" t="s">
        <v>31</v>
      </c>
      <c r="K10859">
        <v>3</v>
      </c>
      <c r="L10859">
        <v>1554197473</v>
      </c>
      <c r="M10859">
        <v>262.5668</v>
      </c>
      <c r="N10859" t="s">
        <v>120</v>
      </c>
      <c r="O10859">
        <v>13</v>
      </c>
      <c r="P10859" t="s">
        <v>33</v>
      </c>
      <c r="Q10859">
        <v>1</v>
      </c>
      <c r="R10859">
        <v>0</v>
      </c>
      <c r="S10859">
        <v>3</v>
      </c>
      <c r="T10859" t="b">
        <v>0</v>
      </c>
      <c r="U10859">
        <v>-0.71291842652538895</v>
      </c>
      <c r="V10859">
        <v>0.84732215700000002</v>
      </c>
      <c r="W10859">
        <v>6.8150409999999995E-2</v>
      </c>
      <c r="X10859">
        <v>1E-4</v>
      </c>
      <c r="Y10859">
        <v>-0.993884459</v>
      </c>
      <c r="Z10859">
        <v>8.4736744000000003E-2</v>
      </c>
      <c r="AA10859">
        <v>0.86923765470157399</v>
      </c>
      <c r="AB10859">
        <v>0.13076234529842501</v>
      </c>
      <c r="AC10859">
        <v>9.3056111570724603E-2</v>
      </c>
      <c r="AD10859">
        <v>0.90694388842927498</v>
      </c>
    </row>
    <row r="10860" spans="1:30">
      <c r="A10860">
        <v>1</v>
      </c>
      <c r="B10860">
        <v>1</v>
      </c>
      <c r="C10860">
        <v>1</v>
      </c>
      <c r="D10860">
        <v>1</v>
      </c>
      <c r="E10860">
        <v>307.3</v>
      </c>
      <c r="F10860" t="s">
        <v>117</v>
      </c>
      <c r="G10860">
        <v>430</v>
      </c>
      <c r="H10860" t="s">
        <v>30</v>
      </c>
      <c r="I10860">
        <v>80</v>
      </c>
      <c r="J10860" t="s">
        <v>31</v>
      </c>
      <c r="K10860">
        <v>3</v>
      </c>
      <c r="L10860">
        <v>1554197473</v>
      </c>
      <c r="M10860">
        <v>265.10825</v>
      </c>
      <c r="N10860" t="s">
        <v>120</v>
      </c>
      <c r="O10860">
        <v>13</v>
      </c>
      <c r="P10860" t="s">
        <v>33</v>
      </c>
      <c r="Q10860">
        <v>1</v>
      </c>
      <c r="R10860">
        <v>1</v>
      </c>
      <c r="S10860">
        <v>3</v>
      </c>
      <c r="T10860" t="b">
        <v>0</v>
      </c>
      <c r="U10860">
        <v>0.81388777685854996</v>
      </c>
      <c r="V10860">
        <v>0.84732215700000002</v>
      </c>
      <c r="W10860">
        <v>6.8150409999999995E-2</v>
      </c>
      <c r="X10860">
        <v>1E-4</v>
      </c>
      <c r="Y10860">
        <v>-0.993884459</v>
      </c>
      <c r="Z10860">
        <v>8.4736744000000003E-2</v>
      </c>
      <c r="AA10860">
        <v>0.83794965807996702</v>
      </c>
      <c r="AB10860">
        <v>0.16205034192003201</v>
      </c>
      <c r="AC10860">
        <v>1.42076063925855E-2</v>
      </c>
      <c r="AD10860">
        <v>0.985792393607414</v>
      </c>
    </row>
    <row r="10861" spans="1:30">
      <c r="A10861">
        <v>1</v>
      </c>
      <c r="B10861">
        <v>0</v>
      </c>
      <c r="C10861">
        <v>1</v>
      </c>
      <c r="D10861">
        <v>1</v>
      </c>
      <c r="E10861">
        <v>618.1</v>
      </c>
      <c r="F10861" t="s">
        <v>117</v>
      </c>
      <c r="G10861">
        <v>431</v>
      </c>
      <c r="H10861" t="s">
        <v>30</v>
      </c>
      <c r="I10861">
        <v>80</v>
      </c>
      <c r="J10861" t="s">
        <v>31</v>
      </c>
      <c r="K10861">
        <v>3</v>
      </c>
      <c r="L10861">
        <v>1554197473</v>
      </c>
      <c r="M10861">
        <v>267.5247</v>
      </c>
      <c r="N10861" t="s">
        <v>120</v>
      </c>
      <c r="O10861">
        <v>13</v>
      </c>
      <c r="P10861" t="s">
        <v>33</v>
      </c>
      <c r="Q10861">
        <v>0</v>
      </c>
      <c r="R10861">
        <v>1</v>
      </c>
      <c r="S10861">
        <v>3</v>
      </c>
      <c r="T10861" t="b">
        <v>0</v>
      </c>
      <c r="U10861">
        <v>-0.67589931615993404</v>
      </c>
      <c r="V10861">
        <v>0.84732215700000002</v>
      </c>
      <c r="W10861">
        <v>6.8150409999999995E-2</v>
      </c>
      <c r="X10861">
        <v>1E-4</v>
      </c>
      <c r="Y10861">
        <v>-0.993884459</v>
      </c>
      <c r="Z10861">
        <v>8.4736744000000003E-2</v>
      </c>
      <c r="AA10861">
        <v>0.127936346338236</v>
      </c>
      <c r="AB10861">
        <v>0.87206365366176297</v>
      </c>
      <c r="AC10861">
        <v>5.53720720868442E-2</v>
      </c>
      <c r="AD10861">
        <v>0.94462792791315497</v>
      </c>
    </row>
    <row r="10862" spans="1:30">
      <c r="A10862">
        <v>1</v>
      </c>
      <c r="B10862">
        <v>1</v>
      </c>
      <c r="C10862">
        <v>1</v>
      </c>
      <c r="D10862">
        <v>1</v>
      </c>
      <c r="E10862">
        <v>391.1</v>
      </c>
      <c r="F10862" t="s">
        <v>117</v>
      </c>
      <c r="G10862">
        <v>432</v>
      </c>
      <c r="H10862" t="s">
        <v>30</v>
      </c>
      <c r="I10862">
        <v>80</v>
      </c>
      <c r="J10862" t="s">
        <v>31</v>
      </c>
      <c r="K10862">
        <v>3</v>
      </c>
      <c r="L10862">
        <v>1554197473</v>
      </c>
      <c r="M10862">
        <v>270.06614999999999</v>
      </c>
      <c r="N10862" t="s">
        <v>120</v>
      </c>
      <c r="O10862">
        <v>13</v>
      </c>
      <c r="P10862" t="s">
        <v>33</v>
      </c>
      <c r="Q10862">
        <v>1</v>
      </c>
      <c r="R10862">
        <v>1</v>
      </c>
      <c r="S10862">
        <v>3</v>
      </c>
      <c r="T10862" t="b">
        <v>0</v>
      </c>
      <c r="U10862">
        <v>0.88925585582631095</v>
      </c>
      <c r="V10862">
        <v>0.84732215700000002</v>
      </c>
      <c r="W10862">
        <v>6.8150409999999995E-2</v>
      </c>
      <c r="X10862">
        <v>1E-4</v>
      </c>
      <c r="Y10862">
        <v>-0.993884459</v>
      </c>
      <c r="Z10862">
        <v>8.4736744000000003E-2</v>
      </c>
      <c r="AA10862">
        <v>0.159463808910278</v>
      </c>
      <c r="AB10862">
        <v>0.840536191089721</v>
      </c>
      <c r="AC10862">
        <v>8.4540885286599199E-3</v>
      </c>
      <c r="AD10862">
        <v>0.99154591147133997</v>
      </c>
    </row>
    <row r="10863" spans="1:30">
      <c r="A10863">
        <v>0</v>
      </c>
      <c r="B10863">
        <v>0</v>
      </c>
      <c r="C10863">
        <v>1</v>
      </c>
      <c r="D10863">
        <v>0</v>
      </c>
      <c r="E10863">
        <v>438.1</v>
      </c>
      <c r="F10863" t="s">
        <v>117</v>
      </c>
      <c r="G10863">
        <v>433</v>
      </c>
      <c r="H10863" t="s">
        <v>30</v>
      </c>
      <c r="I10863">
        <v>80</v>
      </c>
      <c r="J10863" t="s">
        <v>31</v>
      </c>
      <c r="K10863">
        <v>3</v>
      </c>
      <c r="L10863">
        <v>1554197473</v>
      </c>
      <c r="M10863">
        <v>272.48259999999999</v>
      </c>
      <c r="N10863" t="s">
        <v>120</v>
      </c>
      <c r="O10863">
        <v>13</v>
      </c>
      <c r="P10863" t="s">
        <v>33</v>
      </c>
      <c r="Q10863">
        <v>1</v>
      </c>
      <c r="R10863">
        <v>0</v>
      </c>
      <c r="S10863">
        <v>3</v>
      </c>
      <c r="T10863" t="b">
        <v>0</v>
      </c>
      <c r="U10863">
        <v>-0.68107238217944299</v>
      </c>
      <c r="V10863">
        <v>0.84732215700000002</v>
      </c>
      <c r="W10863">
        <v>6.8150409999999995E-2</v>
      </c>
      <c r="X10863">
        <v>1E-4</v>
      </c>
      <c r="Y10863">
        <v>-0.993884459</v>
      </c>
      <c r="Z10863">
        <v>8.4736744000000003E-2</v>
      </c>
      <c r="AA10863">
        <v>0.87166874738098499</v>
      </c>
      <c r="AB10863">
        <v>0.12833125261901401</v>
      </c>
      <c r="AC10863">
        <v>5.0106088593253502E-2</v>
      </c>
      <c r="AD10863">
        <v>0.94989391140674595</v>
      </c>
    </row>
    <row r="10864" spans="1:30">
      <c r="A10864">
        <v>1</v>
      </c>
      <c r="B10864">
        <v>1</v>
      </c>
      <c r="C10864">
        <v>1</v>
      </c>
      <c r="D10864">
        <v>1</v>
      </c>
      <c r="E10864">
        <v>539.20000000000005</v>
      </c>
      <c r="F10864" t="s">
        <v>117</v>
      </c>
      <c r="G10864">
        <v>434</v>
      </c>
      <c r="H10864" t="s">
        <v>30</v>
      </c>
      <c r="I10864">
        <v>80</v>
      </c>
      <c r="J10864" t="s">
        <v>31</v>
      </c>
      <c r="K10864">
        <v>3</v>
      </c>
      <c r="L10864">
        <v>1554197473</v>
      </c>
      <c r="M10864">
        <v>275.02404999999999</v>
      </c>
      <c r="N10864" t="s">
        <v>120</v>
      </c>
      <c r="O10864">
        <v>13</v>
      </c>
      <c r="P10864" t="s">
        <v>33</v>
      </c>
      <c r="Q10864">
        <v>1</v>
      </c>
      <c r="R10864">
        <v>1</v>
      </c>
      <c r="S10864">
        <v>3</v>
      </c>
      <c r="T10864" t="b">
        <v>0</v>
      </c>
      <c r="U10864">
        <v>0.89978782281349301</v>
      </c>
      <c r="V10864">
        <v>0.84732215700000002</v>
      </c>
      <c r="W10864">
        <v>6.8150409999999995E-2</v>
      </c>
      <c r="X10864">
        <v>1E-4</v>
      </c>
      <c r="Y10864">
        <v>-0.993884459</v>
      </c>
      <c r="Z10864">
        <v>8.4736744000000003E-2</v>
      </c>
      <c r="AA10864">
        <v>0.84017474788136204</v>
      </c>
      <c r="AB10864">
        <v>0.15982525211863699</v>
      </c>
      <c r="AC10864">
        <v>7.6500895275848297E-3</v>
      </c>
      <c r="AD10864">
        <v>0.99234991047241505</v>
      </c>
    </row>
    <row r="10865" spans="1:30">
      <c r="A10865">
        <v>0</v>
      </c>
      <c r="B10865">
        <v>0</v>
      </c>
      <c r="C10865">
        <v>1</v>
      </c>
      <c r="D10865">
        <v>0</v>
      </c>
      <c r="E10865">
        <v>450.1</v>
      </c>
      <c r="F10865" t="s">
        <v>117</v>
      </c>
      <c r="G10865">
        <v>435</v>
      </c>
      <c r="H10865" t="s">
        <v>30</v>
      </c>
      <c r="I10865">
        <v>80</v>
      </c>
      <c r="J10865" t="s">
        <v>31</v>
      </c>
      <c r="K10865">
        <v>3</v>
      </c>
      <c r="L10865">
        <v>1554197473</v>
      </c>
      <c r="M10865">
        <v>277.44049999999999</v>
      </c>
      <c r="N10865" t="s">
        <v>120</v>
      </c>
      <c r="O10865">
        <v>13</v>
      </c>
      <c r="P10865" t="s">
        <v>33</v>
      </c>
      <c r="Q10865">
        <v>1</v>
      </c>
      <c r="R10865">
        <v>0</v>
      </c>
      <c r="S10865">
        <v>3</v>
      </c>
      <c r="T10865" t="b">
        <v>0</v>
      </c>
      <c r="U10865">
        <v>0.68034949576272397</v>
      </c>
      <c r="V10865">
        <v>0.84732215700000002</v>
      </c>
      <c r="W10865">
        <v>6.8150409999999995E-2</v>
      </c>
      <c r="X10865">
        <v>1E-4</v>
      </c>
      <c r="Y10865">
        <v>-0.993884459</v>
      </c>
      <c r="Z10865">
        <v>8.4736744000000003E-2</v>
      </c>
      <c r="AA10865">
        <v>0.97559822524959505</v>
      </c>
      <c r="AB10865">
        <v>2.4401774750404798E-2</v>
      </c>
      <c r="AC10865">
        <v>4.9370217849708797E-2</v>
      </c>
      <c r="AD10865">
        <v>0.95062978215029104</v>
      </c>
    </row>
    <row r="10866" spans="1:30">
      <c r="A10866">
        <v>1</v>
      </c>
      <c r="B10866">
        <v>1</v>
      </c>
      <c r="C10866">
        <v>1</v>
      </c>
      <c r="D10866">
        <v>1</v>
      </c>
      <c r="E10866">
        <v>367.1</v>
      </c>
      <c r="F10866" t="s">
        <v>117</v>
      </c>
      <c r="G10866">
        <v>436</v>
      </c>
      <c r="H10866" t="s">
        <v>30</v>
      </c>
      <c r="I10866">
        <v>80</v>
      </c>
      <c r="J10866" t="s">
        <v>31</v>
      </c>
      <c r="K10866">
        <v>3</v>
      </c>
      <c r="L10866">
        <v>1554197473</v>
      </c>
      <c r="M10866">
        <v>279.98194999999998</v>
      </c>
      <c r="N10866" t="s">
        <v>120</v>
      </c>
      <c r="O10866">
        <v>13</v>
      </c>
      <c r="P10866" t="s">
        <v>33</v>
      </c>
      <c r="Q10866">
        <v>1</v>
      </c>
      <c r="R10866">
        <v>1</v>
      </c>
      <c r="S10866">
        <v>3</v>
      </c>
      <c r="T10866" t="b">
        <v>0</v>
      </c>
      <c r="U10866">
        <v>0.90125956430058196</v>
      </c>
      <c r="V10866">
        <v>0.84732215700000002</v>
      </c>
      <c r="W10866">
        <v>6.8150409999999995E-2</v>
      </c>
      <c r="X10866">
        <v>1E-4</v>
      </c>
      <c r="Y10866">
        <v>-0.993884459</v>
      </c>
      <c r="Z10866">
        <v>8.4736744000000003E-2</v>
      </c>
      <c r="AA10866">
        <v>0.93529758018976505</v>
      </c>
      <c r="AB10866">
        <v>6.4702419810234099E-2</v>
      </c>
      <c r="AC10866">
        <v>7.5377383697335897E-3</v>
      </c>
      <c r="AD10866">
        <v>0.99246226163026596</v>
      </c>
    </row>
    <row r="10867" spans="1:30">
      <c r="A10867">
        <v>1</v>
      </c>
      <c r="B10867">
        <v>1</v>
      </c>
      <c r="C10867">
        <v>1</v>
      </c>
      <c r="D10867">
        <v>1</v>
      </c>
      <c r="E10867">
        <v>406.1</v>
      </c>
      <c r="F10867" t="s">
        <v>117</v>
      </c>
      <c r="G10867">
        <v>437</v>
      </c>
      <c r="H10867" t="s">
        <v>30</v>
      </c>
      <c r="I10867">
        <v>80</v>
      </c>
      <c r="J10867" t="s">
        <v>31</v>
      </c>
      <c r="K10867">
        <v>3</v>
      </c>
      <c r="L10867">
        <v>1554197473</v>
      </c>
      <c r="M10867">
        <v>282.39839999999998</v>
      </c>
      <c r="N10867" t="s">
        <v>120</v>
      </c>
      <c r="O10867">
        <v>13</v>
      </c>
      <c r="P10867" t="s">
        <v>33</v>
      </c>
      <c r="Q10867">
        <v>1</v>
      </c>
      <c r="R10867">
        <v>1</v>
      </c>
      <c r="S10867">
        <v>3</v>
      </c>
      <c r="T10867" t="b">
        <v>0</v>
      </c>
      <c r="U10867">
        <v>0.98492452326053204</v>
      </c>
      <c r="V10867">
        <v>0.84732215700000002</v>
      </c>
      <c r="W10867">
        <v>6.8150409999999995E-2</v>
      </c>
      <c r="X10867">
        <v>1E-4</v>
      </c>
      <c r="Y10867">
        <v>-0.993884459</v>
      </c>
      <c r="Z10867">
        <v>8.4736744000000003E-2</v>
      </c>
      <c r="AA10867">
        <v>0.89841188057340604</v>
      </c>
      <c r="AB10867">
        <v>0.101588119426593</v>
      </c>
      <c r="AC10867">
        <v>1.1508456353892501E-3</v>
      </c>
      <c r="AD10867">
        <v>0.99884915436460997</v>
      </c>
    </row>
    <row r="10868" spans="1:30">
      <c r="A10868">
        <v>1</v>
      </c>
      <c r="B10868">
        <v>1</v>
      </c>
      <c r="C10868">
        <v>1</v>
      </c>
      <c r="D10868">
        <v>1</v>
      </c>
      <c r="E10868">
        <v>451.2</v>
      </c>
      <c r="F10868" t="s">
        <v>117</v>
      </c>
      <c r="G10868">
        <v>438</v>
      </c>
      <c r="H10868" t="s">
        <v>30</v>
      </c>
      <c r="I10868">
        <v>80</v>
      </c>
      <c r="J10868" t="s">
        <v>31</v>
      </c>
      <c r="K10868">
        <v>3</v>
      </c>
      <c r="L10868">
        <v>1554197473</v>
      </c>
      <c r="M10868">
        <v>284.93984999999998</v>
      </c>
      <c r="N10868" t="s">
        <v>120</v>
      </c>
      <c r="O10868">
        <v>13</v>
      </c>
      <c r="P10868" t="s">
        <v>33</v>
      </c>
      <c r="Q10868">
        <v>1</v>
      </c>
      <c r="R10868">
        <v>1</v>
      </c>
      <c r="S10868">
        <v>3</v>
      </c>
      <c r="T10868" t="b">
        <v>0</v>
      </c>
      <c r="U10868">
        <v>0.99769830872922105</v>
      </c>
      <c r="V10868">
        <v>0.84732215700000002</v>
      </c>
      <c r="W10868">
        <v>6.8150409999999995E-2</v>
      </c>
      <c r="X10868">
        <v>1E-4</v>
      </c>
      <c r="Y10868">
        <v>-0.993884459</v>
      </c>
      <c r="Z10868">
        <v>8.4736744000000003E-2</v>
      </c>
      <c r="AA10868">
        <v>0.86465175504269798</v>
      </c>
      <c r="AB10868">
        <v>0.13534824495730099</v>
      </c>
      <c r="AC10868">
        <v>1.7570862923721399E-4</v>
      </c>
      <c r="AD10868">
        <v>0.99982429137076201</v>
      </c>
    </row>
    <row r="10869" spans="1:30">
      <c r="A10869">
        <v>0</v>
      </c>
      <c r="B10869">
        <v>0</v>
      </c>
      <c r="C10869">
        <v>1</v>
      </c>
      <c r="D10869">
        <v>0</v>
      </c>
      <c r="E10869">
        <v>406</v>
      </c>
      <c r="F10869" t="s">
        <v>117</v>
      </c>
      <c r="G10869">
        <v>439</v>
      </c>
      <c r="H10869" t="s">
        <v>30</v>
      </c>
      <c r="I10869">
        <v>80</v>
      </c>
      <c r="J10869" t="s">
        <v>31</v>
      </c>
      <c r="K10869">
        <v>3</v>
      </c>
      <c r="L10869">
        <v>1554197473</v>
      </c>
      <c r="M10869">
        <v>287.10629999999998</v>
      </c>
      <c r="N10869" t="s">
        <v>120</v>
      </c>
      <c r="O10869">
        <v>13</v>
      </c>
      <c r="P10869" t="s">
        <v>33</v>
      </c>
      <c r="Q10869">
        <v>1</v>
      </c>
      <c r="R10869">
        <v>0</v>
      </c>
      <c r="S10869">
        <v>3</v>
      </c>
      <c r="T10869" t="b">
        <v>0</v>
      </c>
      <c r="U10869">
        <v>0.72930351008539696</v>
      </c>
      <c r="V10869">
        <v>0.84732215700000002</v>
      </c>
      <c r="W10869">
        <v>6.8150409999999995E-2</v>
      </c>
      <c r="X10869">
        <v>1E-4</v>
      </c>
      <c r="Y10869">
        <v>-0.993884459</v>
      </c>
      <c r="Z10869">
        <v>8.4736744000000003E-2</v>
      </c>
      <c r="AA10869">
        <v>0.97933532190608297</v>
      </c>
      <c r="AB10869">
        <v>2.0664678093916301E-2</v>
      </c>
      <c r="AC10869">
        <v>4.25291916521029E-2</v>
      </c>
      <c r="AD10869">
        <v>0.957470808347897</v>
      </c>
    </row>
    <row r="10870" spans="1:30">
      <c r="A10870">
        <v>1</v>
      </c>
      <c r="B10870">
        <v>1</v>
      </c>
      <c r="C10870">
        <v>1</v>
      </c>
      <c r="D10870">
        <v>1</v>
      </c>
      <c r="E10870">
        <v>587</v>
      </c>
      <c r="F10870" t="s">
        <v>117</v>
      </c>
      <c r="G10870">
        <v>440</v>
      </c>
      <c r="H10870" t="s">
        <v>30</v>
      </c>
      <c r="I10870">
        <v>80</v>
      </c>
      <c r="J10870" t="s">
        <v>31</v>
      </c>
      <c r="K10870">
        <v>3</v>
      </c>
      <c r="L10870">
        <v>1554197473</v>
      </c>
      <c r="M10870">
        <v>289.64774999999997</v>
      </c>
      <c r="N10870" t="s">
        <v>120</v>
      </c>
      <c r="O10870">
        <v>13</v>
      </c>
      <c r="P10870" t="s">
        <v>33</v>
      </c>
      <c r="Q10870">
        <v>1</v>
      </c>
      <c r="R10870">
        <v>1</v>
      </c>
      <c r="S10870">
        <v>3</v>
      </c>
      <c r="T10870" t="b">
        <v>0</v>
      </c>
      <c r="U10870">
        <v>0.91494161669579399</v>
      </c>
      <c r="V10870">
        <v>0.84732215700000002</v>
      </c>
      <c r="W10870">
        <v>6.8150409999999995E-2</v>
      </c>
      <c r="X10870">
        <v>1E-4</v>
      </c>
      <c r="Y10870">
        <v>-0.993884459</v>
      </c>
      <c r="Z10870">
        <v>8.4736744000000003E-2</v>
      </c>
      <c r="AA10870">
        <v>0.93871800744357003</v>
      </c>
      <c r="AB10870">
        <v>6.1281992556429701E-2</v>
      </c>
      <c r="AC10870">
        <v>6.4932652459766997E-3</v>
      </c>
      <c r="AD10870">
        <v>0.99350673475402296</v>
      </c>
    </row>
    <row r="10871" spans="1:30">
      <c r="A10871">
        <v>1</v>
      </c>
      <c r="B10871">
        <v>0</v>
      </c>
      <c r="C10871">
        <v>1</v>
      </c>
      <c r="D10871">
        <v>1</v>
      </c>
      <c r="E10871">
        <v>537</v>
      </c>
      <c r="F10871" t="s">
        <v>117</v>
      </c>
      <c r="G10871">
        <v>442</v>
      </c>
      <c r="H10871" t="s">
        <v>30</v>
      </c>
      <c r="I10871">
        <v>20</v>
      </c>
      <c r="J10871" t="s">
        <v>31</v>
      </c>
      <c r="K10871">
        <v>4</v>
      </c>
      <c r="L10871">
        <v>1554197473</v>
      </c>
      <c r="M10871">
        <v>294.48065000000003</v>
      </c>
      <c r="N10871" t="s">
        <v>120</v>
      </c>
      <c r="O10871">
        <v>13</v>
      </c>
      <c r="P10871" t="s">
        <v>33</v>
      </c>
      <c r="Q10871">
        <v>0</v>
      </c>
      <c r="R10871">
        <v>1</v>
      </c>
      <c r="S10871">
        <v>3</v>
      </c>
      <c r="T10871" t="b">
        <v>0</v>
      </c>
      <c r="U10871">
        <v>-0.87743601488713996</v>
      </c>
      <c r="V10871">
        <v>0.84732215700000002</v>
      </c>
      <c r="W10871">
        <v>6.8150409999999995E-2</v>
      </c>
      <c r="X10871">
        <v>1E-4</v>
      </c>
      <c r="Y10871">
        <v>-0.993884459</v>
      </c>
      <c r="Z10871">
        <v>8.4736744000000003E-2</v>
      </c>
      <c r="AA10871">
        <v>0.14332144056174201</v>
      </c>
      <c r="AB10871">
        <v>0.85667855943825699</v>
      </c>
      <c r="AC10871">
        <v>4.8311419091104202E-2</v>
      </c>
      <c r="AD10871">
        <v>0.95168858090889497</v>
      </c>
    </row>
    <row r="10872" spans="1:30">
      <c r="A10872">
        <v>1</v>
      </c>
      <c r="B10872">
        <v>0</v>
      </c>
      <c r="C10872">
        <v>1</v>
      </c>
      <c r="D10872">
        <v>1</v>
      </c>
      <c r="E10872">
        <v>521.9</v>
      </c>
      <c r="F10872" t="s">
        <v>117</v>
      </c>
      <c r="G10872">
        <v>443</v>
      </c>
      <c r="H10872" t="s">
        <v>30</v>
      </c>
      <c r="I10872">
        <v>20</v>
      </c>
      <c r="J10872" t="s">
        <v>31</v>
      </c>
      <c r="K10872">
        <v>4</v>
      </c>
      <c r="L10872">
        <v>1554197473</v>
      </c>
      <c r="M10872">
        <v>296.77210000000002</v>
      </c>
      <c r="N10872" t="s">
        <v>120</v>
      </c>
      <c r="O10872">
        <v>13</v>
      </c>
      <c r="P10872" t="s">
        <v>33</v>
      </c>
      <c r="Q10872">
        <v>0</v>
      </c>
      <c r="R10872">
        <v>1</v>
      </c>
      <c r="S10872">
        <v>3</v>
      </c>
      <c r="T10872" t="b">
        <v>0</v>
      </c>
      <c r="U10872">
        <v>0.71335711887651498</v>
      </c>
      <c r="V10872">
        <v>0.84732215700000002</v>
      </c>
      <c r="W10872">
        <v>6.8150409999999995E-2</v>
      </c>
      <c r="X10872">
        <v>1E-4</v>
      </c>
      <c r="Y10872">
        <v>-0.993884459</v>
      </c>
      <c r="Z10872">
        <v>8.4736744000000003E-2</v>
      </c>
      <c r="AA10872">
        <v>2.18820084006194E-2</v>
      </c>
      <c r="AB10872">
        <v>0.97811799159937995</v>
      </c>
      <c r="AC10872">
        <v>8.6586038739304594E-2</v>
      </c>
      <c r="AD10872">
        <v>0.91341396126069496</v>
      </c>
    </row>
    <row r="10873" spans="1:30">
      <c r="A10873">
        <v>0</v>
      </c>
      <c r="B10873">
        <v>0</v>
      </c>
      <c r="C10873">
        <v>1</v>
      </c>
      <c r="D10873">
        <v>0</v>
      </c>
      <c r="E10873">
        <v>542.9</v>
      </c>
      <c r="F10873" t="s">
        <v>117</v>
      </c>
      <c r="G10873">
        <v>444</v>
      </c>
      <c r="H10873" t="s">
        <v>30</v>
      </c>
      <c r="I10873">
        <v>20</v>
      </c>
      <c r="J10873" t="s">
        <v>31</v>
      </c>
      <c r="K10873">
        <v>4</v>
      </c>
      <c r="L10873">
        <v>1554197473</v>
      </c>
      <c r="M10873">
        <v>299.31355000000002</v>
      </c>
      <c r="N10873" t="s">
        <v>120</v>
      </c>
      <c r="O10873">
        <v>13</v>
      </c>
      <c r="P10873" t="s">
        <v>33</v>
      </c>
      <c r="Q10873">
        <v>1</v>
      </c>
      <c r="R10873">
        <v>0</v>
      </c>
      <c r="S10873">
        <v>3</v>
      </c>
      <c r="T10873" t="b">
        <v>0</v>
      </c>
      <c r="U10873">
        <v>-0.95623598319876102</v>
      </c>
      <c r="V10873">
        <v>0.84732215700000002</v>
      </c>
      <c r="W10873">
        <v>6.8150409999999995E-2</v>
      </c>
      <c r="X10873">
        <v>1E-4</v>
      </c>
      <c r="Y10873">
        <v>-0.993884459</v>
      </c>
      <c r="Z10873">
        <v>8.4736744000000003E-2</v>
      </c>
      <c r="AA10873">
        <v>0.850663054843114</v>
      </c>
      <c r="AB10873">
        <v>0.149336945156885</v>
      </c>
      <c r="AC10873">
        <v>0.121617391740678</v>
      </c>
      <c r="AD10873">
        <v>0.87838260825932102</v>
      </c>
    </row>
    <row r="10874" spans="1:30">
      <c r="A10874">
        <v>0</v>
      </c>
      <c r="B10874">
        <v>1</v>
      </c>
      <c r="C10874">
        <v>1</v>
      </c>
      <c r="D10874">
        <v>0</v>
      </c>
      <c r="E10874">
        <v>693.9</v>
      </c>
      <c r="F10874" t="s">
        <v>117</v>
      </c>
      <c r="G10874">
        <v>445</v>
      </c>
      <c r="H10874" t="s">
        <v>30</v>
      </c>
      <c r="I10874">
        <v>20</v>
      </c>
      <c r="J10874" t="s">
        <v>31</v>
      </c>
      <c r="K10874">
        <v>4</v>
      </c>
      <c r="L10874">
        <v>1554197473</v>
      </c>
      <c r="M10874">
        <v>301.73</v>
      </c>
      <c r="N10874" t="s">
        <v>120</v>
      </c>
      <c r="O10874">
        <v>13</v>
      </c>
      <c r="P10874" t="s">
        <v>33</v>
      </c>
      <c r="Q10874">
        <v>0</v>
      </c>
      <c r="R10874">
        <v>0</v>
      </c>
      <c r="S10874">
        <v>3</v>
      </c>
      <c r="T10874" t="b">
        <v>0</v>
      </c>
      <c r="U10874">
        <v>-0.75676521651864304</v>
      </c>
      <c r="V10874">
        <v>0.84732215700000002</v>
      </c>
      <c r="W10874">
        <v>6.8150409999999995E-2</v>
      </c>
      <c r="X10874">
        <v>1E-4</v>
      </c>
      <c r="Y10874">
        <v>-0.993884459</v>
      </c>
      <c r="Z10874">
        <v>8.4736744000000003E-2</v>
      </c>
      <c r="AA10874">
        <v>0.82094900933461501</v>
      </c>
      <c r="AB10874">
        <v>0.17905099066538399</v>
      </c>
      <c r="AC10874">
        <v>0.86589043804225196</v>
      </c>
      <c r="AD10874">
        <v>0.13410956195774701</v>
      </c>
    </row>
    <row r="10875" spans="1:30">
      <c r="A10875">
        <v>0</v>
      </c>
      <c r="B10875">
        <v>0</v>
      </c>
      <c r="C10875">
        <v>1</v>
      </c>
      <c r="D10875">
        <v>0</v>
      </c>
      <c r="E10875">
        <v>397</v>
      </c>
      <c r="F10875" t="s">
        <v>117</v>
      </c>
      <c r="G10875">
        <v>446</v>
      </c>
      <c r="H10875" t="s">
        <v>30</v>
      </c>
      <c r="I10875">
        <v>20</v>
      </c>
      <c r="J10875" t="s">
        <v>31</v>
      </c>
      <c r="K10875">
        <v>4</v>
      </c>
      <c r="L10875">
        <v>1554197473</v>
      </c>
      <c r="M10875">
        <v>304.14645000000002</v>
      </c>
      <c r="N10875" t="s">
        <v>120</v>
      </c>
      <c r="O10875">
        <v>13</v>
      </c>
      <c r="P10875" t="s">
        <v>33</v>
      </c>
      <c r="Q10875">
        <v>1</v>
      </c>
      <c r="R10875">
        <v>0</v>
      </c>
      <c r="S10875">
        <v>3</v>
      </c>
      <c r="T10875" t="b">
        <v>0</v>
      </c>
      <c r="U10875">
        <v>0.64189801866923002</v>
      </c>
      <c r="V10875">
        <v>0.84732215700000002</v>
      </c>
      <c r="W10875">
        <v>6.8150409999999995E-2</v>
      </c>
      <c r="X10875">
        <v>1E-4</v>
      </c>
      <c r="Y10875">
        <v>-0.993884459</v>
      </c>
      <c r="Z10875">
        <v>8.4736744000000003E-2</v>
      </c>
      <c r="AA10875">
        <v>0.97266288095819597</v>
      </c>
      <c r="AB10875">
        <v>2.7337119041804001E-2</v>
      </c>
      <c r="AC10875">
        <v>0.834886073661818</v>
      </c>
      <c r="AD10875">
        <v>0.16511392633818101</v>
      </c>
    </row>
    <row r="10876" spans="1:30">
      <c r="A10876">
        <v>0</v>
      </c>
      <c r="B10876">
        <v>1</v>
      </c>
      <c r="C10876">
        <v>1</v>
      </c>
      <c r="D10876">
        <v>0</v>
      </c>
      <c r="E10876">
        <v>481.9</v>
      </c>
      <c r="F10876" t="s">
        <v>117</v>
      </c>
      <c r="G10876">
        <v>447</v>
      </c>
      <c r="H10876" t="s">
        <v>30</v>
      </c>
      <c r="I10876">
        <v>20</v>
      </c>
      <c r="J10876" t="s">
        <v>31</v>
      </c>
      <c r="K10876">
        <v>4</v>
      </c>
      <c r="L10876">
        <v>1554197473</v>
      </c>
      <c r="M10876">
        <v>306.68790000000001</v>
      </c>
      <c r="N10876" t="s">
        <v>120</v>
      </c>
      <c r="O10876">
        <v>13</v>
      </c>
      <c r="P10876" t="s">
        <v>33</v>
      </c>
      <c r="Q10876">
        <v>0</v>
      </c>
      <c r="R10876">
        <v>0</v>
      </c>
      <c r="S10876">
        <v>3</v>
      </c>
      <c r="T10876" t="b">
        <v>0</v>
      </c>
      <c r="U10876">
        <v>0.66977214732363699</v>
      </c>
      <c r="V10876">
        <v>0.84732215700000002</v>
      </c>
      <c r="W10876">
        <v>6.8150409999999995E-2</v>
      </c>
      <c r="X10876">
        <v>1E-4</v>
      </c>
      <c r="Y10876">
        <v>-0.993884459</v>
      </c>
      <c r="Z10876">
        <v>8.4736744000000003E-2</v>
      </c>
      <c r="AA10876">
        <v>0.93261096741613803</v>
      </c>
      <c r="AB10876">
        <v>6.73890325838611E-2</v>
      </c>
      <c r="AC10876">
        <v>0.97479076187742497</v>
      </c>
      <c r="AD10876">
        <v>2.52092381225743E-2</v>
      </c>
    </row>
    <row r="10877" spans="1:30">
      <c r="A10877">
        <v>1</v>
      </c>
      <c r="B10877">
        <v>0</v>
      </c>
      <c r="C10877">
        <v>1</v>
      </c>
      <c r="D10877">
        <v>1</v>
      </c>
      <c r="E10877">
        <v>1070.8</v>
      </c>
      <c r="F10877" t="s">
        <v>117</v>
      </c>
      <c r="G10877">
        <v>448</v>
      </c>
      <c r="H10877" t="s">
        <v>30</v>
      </c>
      <c r="I10877">
        <v>20</v>
      </c>
      <c r="J10877" t="s">
        <v>31</v>
      </c>
      <c r="K10877">
        <v>4</v>
      </c>
      <c r="L10877">
        <v>1554197473</v>
      </c>
      <c r="M10877">
        <v>309.22935000000001</v>
      </c>
      <c r="N10877" t="s">
        <v>120</v>
      </c>
      <c r="O10877">
        <v>13</v>
      </c>
      <c r="P10877" t="s">
        <v>33</v>
      </c>
      <c r="Q10877">
        <v>0</v>
      </c>
      <c r="R10877">
        <v>1</v>
      </c>
      <c r="S10877">
        <v>3</v>
      </c>
      <c r="T10877" t="b">
        <v>0</v>
      </c>
      <c r="U10877">
        <v>-0.86522193483227705</v>
      </c>
      <c r="V10877">
        <v>0.84732215700000002</v>
      </c>
      <c r="W10877">
        <v>6.8150409999999995E-2</v>
      </c>
      <c r="X10877">
        <v>1E-4</v>
      </c>
      <c r="Y10877">
        <v>-0.993884459</v>
      </c>
      <c r="Z10877">
        <v>8.4736744000000003E-2</v>
      </c>
      <c r="AA10877">
        <v>0.14238903086323901</v>
      </c>
      <c r="AB10877">
        <v>0.85761096913676005</v>
      </c>
      <c r="AC10877">
        <v>0.93455853863465299</v>
      </c>
      <c r="AD10877">
        <v>6.5441461365346704E-2</v>
      </c>
    </row>
    <row r="10878" spans="1:30">
      <c r="A10878">
        <v>0</v>
      </c>
      <c r="B10878">
        <v>1</v>
      </c>
      <c r="C10878">
        <v>1</v>
      </c>
      <c r="D10878">
        <v>0</v>
      </c>
      <c r="E10878">
        <v>596</v>
      </c>
      <c r="F10878" t="s">
        <v>117</v>
      </c>
      <c r="G10878">
        <v>449</v>
      </c>
      <c r="H10878" t="s">
        <v>30</v>
      </c>
      <c r="I10878">
        <v>20</v>
      </c>
      <c r="J10878" t="s">
        <v>31</v>
      </c>
      <c r="K10878">
        <v>4</v>
      </c>
      <c r="L10878">
        <v>1554197473</v>
      </c>
      <c r="M10878">
        <v>311.77080000000001</v>
      </c>
      <c r="N10878" t="s">
        <v>120</v>
      </c>
      <c r="O10878">
        <v>13</v>
      </c>
      <c r="P10878" t="s">
        <v>33</v>
      </c>
      <c r="Q10878">
        <v>0</v>
      </c>
      <c r="R10878">
        <v>0</v>
      </c>
      <c r="S10878">
        <v>3</v>
      </c>
      <c r="T10878" t="b">
        <v>0</v>
      </c>
      <c r="U10878">
        <v>0.86911707726930598</v>
      </c>
      <c r="V10878">
        <v>0.84732215700000002</v>
      </c>
      <c r="W10878">
        <v>6.8150409999999995E-2</v>
      </c>
      <c r="X10878">
        <v>1E-4</v>
      </c>
      <c r="Y10878">
        <v>-0.993884459</v>
      </c>
      <c r="Z10878">
        <v>8.4736744000000003E-2</v>
      </c>
      <c r="AA10878">
        <v>0.17269182000657199</v>
      </c>
      <c r="AB10878">
        <v>0.82730817999342698</v>
      </c>
      <c r="AC10878">
        <v>0.99000853883597095</v>
      </c>
      <c r="AD10878">
        <v>9.9914611640289294E-3</v>
      </c>
    </row>
    <row r="10879" spans="1:30">
      <c r="A10879">
        <v>1</v>
      </c>
      <c r="B10879">
        <v>0</v>
      </c>
      <c r="C10879">
        <v>1</v>
      </c>
      <c r="D10879">
        <v>1</v>
      </c>
      <c r="E10879">
        <v>554.79999999999995</v>
      </c>
      <c r="F10879" t="s">
        <v>117</v>
      </c>
      <c r="G10879">
        <v>450</v>
      </c>
      <c r="H10879" t="s">
        <v>30</v>
      </c>
      <c r="I10879">
        <v>20</v>
      </c>
      <c r="J10879" t="s">
        <v>31</v>
      </c>
      <c r="K10879">
        <v>4</v>
      </c>
      <c r="L10879">
        <v>1554197473</v>
      </c>
      <c r="M10879">
        <v>314.18725000000001</v>
      </c>
      <c r="N10879" t="s">
        <v>120</v>
      </c>
      <c r="O10879">
        <v>13</v>
      </c>
      <c r="P10879" t="s">
        <v>33</v>
      </c>
      <c r="Q10879">
        <v>0</v>
      </c>
      <c r="R10879">
        <v>1</v>
      </c>
      <c r="S10879">
        <v>3</v>
      </c>
      <c r="T10879" t="b">
        <v>0</v>
      </c>
      <c r="U10879">
        <v>0.65461635998685397</v>
      </c>
      <c r="V10879">
        <v>0.84732215700000002</v>
      </c>
      <c r="W10879">
        <v>6.8150409999999995E-2</v>
      </c>
      <c r="X10879">
        <v>1E-4</v>
      </c>
      <c r="Y10879">
        <v>-0.993884459</v>
      </c>
      <c r="Z10879">
        <v>8.4736744000000003E-2</v>
      </c>
      <c r="AA10879">
        <v>2.63662145823477E-2</v>
      </c>
      <c r="AB10879">
        <v>0.973633785417652</v>
      </c>
      <c r="AC10879">
        <v>0.94848681072281305</v>
      </c>
      <c r="AD10879">
        <v>5.1513189277186601E-2</v>
      </c>
    </row>
    <row r="10880" spans="1:30">
      <c r="A10880">
        <v>1</v>
      </c>
      <c r="B10880">
        <v>0</v>
      </c>
      <c r="C10880">
        <v>1</v>
      </c>
      <c r="D10880">
        <v>1</v>
      </c>
      <c r="E10880">
        <v>625.9</v>
      </c>
      <c r="F10880" t="s">
        <v>117</v>
      </c>
      <c r="G10880">
        <v>451</v>
      </c>
      <c r="H10880" t="s">
        <v>30</v>
      </c>
      <c r="I10880">
        <v>20</v>
      </c>
      <c r="J10880" t="s">
        <v>31</v>
      </c>
      <c r="K10880">
        <v>4</v>
      </c>
      <c r="L10880">
        <v>1554197473</v>
      </c>
      <c r="M10880">
        <v>316.6037</v>
      </c>
      <c r="N10880" t="s">
        <v>120</v>
      </c>
      <c r="O10880">
        <v>13</v>
      </c>
      <c r="P10880" t="s">
        <v>33</v>
      </c>
      <c r="Q10880">
        <v>0</v>
      </c>
      <c r="R10880">
        <v>1</v>
      </c>
      <c r="S10880">
        <v>3</v>
      </c>
      <c r="T10880" t="b">
        <v>0</v>
      </c>
      <c r="U10880">
        <v>0.947267570835304</v>
      </c>
      <c r="V10880">
        <v>0.84732215700000002</v>
      </c>
      <c r="W10880">
        <v>6.8150409999999995E-2</v>
      </c>
      <c r="X10880">
        <v>1E-4</v>
      </c>
      <c r="Y10880">
        <v>-0.993884459</v>
      </c>
      <c r="Z10880">
        <v>8.4736744000000003E-2</v>
      </c>
      <c r="AA10880">
        <v>4.02553677050798E-3</v>
      </c>
      <c r="AB10880">
        <v>0.99597446322949201</v>
      </c>
      <c r="AC10880">
        <v>0.91048349865521705</v>
      </c>
      <c r="AD10880">
        <v>8.9516501344782104E-2</v>
      </c>
    </row>
    <row r="10881" spans="1:30">
      <c r="A10881">
        <v>1</v>
      </c>
      <c r="B10881">
        <v>1</v>
      </c>
      <c r="C10881">
        <v>1</v>
      </c>
      <c r="D10881">
        <v>1</v>
      </c>
      <c r="E10881">
        <v>670.9</v>
      </c>
      <c r="F10881" t="s">
        <v>117</v>
      </c>
      <c r="G10881">
        <v>452</v>
      </c>
      <c r="H10881" t="s">
        <v>30</v>
      </c>
      <c r="I10881">
        <v>20</v>
      </c>
      <c r="J10881" t="s">
        <v>31</v>
      </c>
      <c r="K10881">
        <v>4</v>
      </c>
      <c r="L10881">
        <v>1554197473</v>
      </c>
      <c r="M10881">
        <v>319.14515</v>
      </c>
      <c r="N10881" t="s">
        <v>120</v>
      </c>
      <c r="O10881">
        <v>13</v>
      </c>
      <c r="P10881" t="s">
        <v>33</v>
      </c>
      <c r="Q10881">
        <v>1</v>
      </c>
      <c r="R10881">
        <v>1</v>
      </c>
      <c r="S10881">
        <v>3</v>
      </c>
      <c r="T10881" t="b">
        <v>0</v>
      </c>
      <c r="U10881">
        <v>-0.82096699731043499</v>
      </c>
      <c r="V10881">
        <v>0.84732215700000002</v>
      </c>
      <c r="W10881">
        <v>6.8150409999999995E-2</v>
      </c>
      <c r="X10881">
        <v>1E-4</v>
      </c>
      <c r="Y10881">
        <v>-0.993884459</v>
      </c>
      <c r="Z10881">
        <v>8.4736744000000003E-2</v>
      </c>
      <c r="AA10881">
        <v>4.6052797891722799E-2</v>
      </c>
      <c r="AB10881">
        <v>0.95394720210827699</v>
      </c>
      <c r="AC10881">
        <v>0.13901065666177201</v>
      </c>
      <c r="AD10881">
        <v>0.86098934333822796</v>
      </c>
    </row>
    <row r="10882" spans="1:30">
      <c r="A10882">
        <v>0</v>
      </c>
      <c r="B10882">
        <v>1</v>
      </c>
      <c r="C10882">
        <v>1</v>
      </c>
      <c r="D10882">
        <v>0</v>
      </c>
      <c r="E10882">
        <v>691.8</v>
      </c>
      <c r="F10882" t="s">
        <v>117</v>
      </c>
      <c r="G10882">
        <v>453</v>
      </c>
      <c r="H10882" t="s">
        <v>30</v>
      </c>
      <c r="I10882">
        <v>20</v>
      </c>
      <c r="J10882" t="s">
        <v>31</v>
      </c>
      <c r="K10882">
        <v>4</v>
      </c>
      <c r="L10882">
        <v>1554197473</v>
      </c>
      <c r="M10882">
        <v>321.6866</v>
      </c>
      <c r="N10882" t="s">
        <v>120</v>
      </c>
      <c r="O10882">
        <v>13</v>
      </c>
      <c r="P10882" t="s">
        <v>33</v>
      </c>
      <c r="Q10882">
        <v>0</v>
      </c>
      <c r="R10882">
        <v>0</v>
      </c>
      <c r="S10882">
        <v>3</v>
      </c>
      <c r="T10882" t="b">
        <v>0</v>
      </c>
      <c r="U10882">
        <v>-0.72197868667645504</v>
      </c>
      <c r="V10882">
        <v>0.84732215700000002</v>
      </c>
      <c r="W10882">
        <v>6.8150409999999995E-2</v>
      </c>
      <c r="X10882">
        <v>1E-4</v>
      </c>
      <c r="Y10882">
        <v>-0.993884459</v>
      </c>
      <c r="Z10882">
        <v>8.4736744000000003E-2</v>
      </c>
      <c r="AA10882">
        <v>8.45188057462882E-2</v>
      </c>
      <c r="AB10882">
        <v>0.91548119425371099</v>
      </c>
      <c r="AC10882">
        <v>0.86854600421313299</v>
      </c>
      <c r="AD10882">
        <v>0.13145399578686701</v>
      </c>
    </row>
    <row r="10883" spans="1:30">
      <c r="A10883">
        <v>0</v>
      </c>
      <c r="B10883">
        <v>0</v>
      </c>
      <c r="C10883">
        <v>1</v>
      </c>
      <c r="D10883">
        <v>0</v>
      </c>
      <c r="E10883">
        <v>456.8</v>
      </c>
      <c r="F10883" t="s">
        <v>117</v>
      </c>
      <c r="G10883">
        <v>454</v>
      </c>
      <c r="H10883" t="s">
        <v>30</v>
      </c>
      <c r="I10883">
        <v>20</v>
      </c>
      <c r="J10883" t="s">
        <v>31</v>
      </c>
      <c r="K10883">
        <v>4</v>
      </c>
      <c r="L10883">
        <v>1554197473</v>
      </c>
      <c r="M10883">
        <v>324.22805</v>
      </c>
      <c r="N10883" t="s">
        <v>120</v>
      </c>
      <c r="O10883">
        <v>13</v>
      </c>
      <c r="P10883" t="s">
        <v>33</v>
      </c>
      <c r="Q10883">
        <v>1</v>
      </c>
      <c r="R10883">
        <v>0</v>
      </c>
      <c r="S10883">
        <v>3</v>
      </c>
      <c r="T10883" t="b">
        <v>0</v>
      </c>
      <c r="U10883">
        <v>-0.83096238850742299</v>
      </c>
      <c r="V10883">
        <v>0.84732215700000002</v>
      </c>
      <c r="W10883">
        <v>6.8150409999999995E-2</v>
      </c>
      <c r="X10883">
        <v>1E-4</v>
      </c>
      <c r="Y10883">
        <v>-0.993884459</v>
      </c>
      <c r="Z10883">
        <v>8.4736744000000003E-2</v>
      </c>
      <c r="AA10883">
        <v>0.86022630595427896</v>
      </c>
      <c r="AB10883">
        <v>0.13977369404571999</v>
      </c>
      <c r="AC10883">
        <v>0.83731661580190098</v>
      </c>
      <c r="AD10883">
        <v>0.162683384198098</v>
      </c>
    </row>
    <row r="10884" spans="1:30">
      <c r="A10884">
        <v>1</v>
      </c>
      <c r="B10884">
        <v>0</v>
      </c>
      <c r="C10884">
        <v>1</v>
      </c>
      <c r="D10884">
        <v>1</v>
      </c>
      <c r="E10884">
        <v>639.79999999999995</v>
      </c>
      <c r="F10884" t="s">
        <v>117</v>
      </c>
      <c r="G10884">
        <v>455</v>
      </c>
      <c r="H10884" t="s">
        <v>30</v>
      </c>
      <c r="I10884">
        <v>20</v>
      </c>
      <c r="J10884" t="s">
        <v>31</v>
      </c>
      <c r="K10884">
        <v>4</v>
      </c>
      <c r="L10884">
        <v>1554197473</v>
      </c>
      <c r="M10884">
        <v>326.64449999999999</v>
      </c>
      <c r="N10884" t="s">
        <v>120</v>
      </c>
      <c r="O10884">
        <v>13</v>
      </c>
      <c r="P10884" t="s">
        <v>33</v>
      </c>
      <c r="Q10884">
        <v>0</v>
      </c>
      <c r="R10884">
        <v>1</v>
      </c>
      <c r="S10884">
        <v>3</v>
      </c>
      <c r="T10884" t="b">
        <v>0</v>
      </c>
      <c r="U10884">
        <v>-0.72045261190855803</v>
      </c>
      <c r="V10884">
        <v>0.84732215700000002</v>
      </c>
      <c r="W10884">
        <v>6.8150409999999995E-2</v>
      </c>
      <c r="X10884">
        <v>1E-4</v>
      </c>
      <c r="Y10884">
        <v>-0.993884459</v>
      </c>
      <c r="Z10884">
        <v>8.4736744000000003E-2</v>
      </c>
      <c r="AA10884">
        <v>0.13133749688495699</v>
      </c>
      <c r="AB10884">
        <v>0.86866250311504201</v>
      </c>
      <c r="AC10884">
        <v>0.80873350408174904</v>
      </c>
      <c r="AD10884">
        <v>0.19126649591825001</v>
      </c>
    </row>
    <row r="10885" spans="1:30">
      <c r="A10885">
        <v>0</v>
      </c>
      <c r="B10885">
        <v>1</v>
      </c>
      <c r="C10885">
        <v>1</v>
      </c>
      <c r="D10885">
        <v>0</v>
      </c>
      <c r="E10885">
        <v>748.8</v>
      </c>
      <c r="F10885" t="s">
        <v>117</v>
      </c>
      <c r="G10885">
        <v>456</v>
      </c>
      <c r="H10885" t="s">
        <v>30</v>
      </c>
      <c r="I10885">
        <v>20</v>
      </c>
      <c r="J10885" t="s">
        <v>31</v>
      </c>
      <c r="K10885">
        <v>4</v>
      </c>
      <c r="L10885">
        <v>1554197473</v>
      </c>
      <c r="M10885">
        <v>329.1859</v>
      </c>
      <c r="N10885" t="s">
        <v>120</v>
      </c>
      <c r="O10885">
        <v>13</v>
      </c>
      <c r="P10885" t="s">
        <v>33</v>
      </c>
      <c r="Q10885">
        <v>0</v>
      </c>
      <c r="R10885">
        <v>0</v>
      </c>
      <c r="S10885">
        <v>3</v>
      </c>
      <c r="T10885" t="b">
        <v>0</v>
      </c>
      <c r="U10885">
        <v>0.61746700816349898</v>
      </c>
      <c r="V10885">
        <v>0.84732215700000002</v>
      </c>
      <c r="W10885">
        <v>6.8150409999999995E-2</v>
      </c>
      <c r="X10885">
        <v>1E-4</v>
      </c>
      <c r="Y10885">
        <v>-0.993884459</v>
      </c>
      <c r="Z10885">
        <v>8.4736744000000003E-2</v>
      </c>
      <c r="AA10885">
        <v>0.16257675703381599</v>
      </c>
      <c r="AB10885">
        <v>0.83742324296618398</v>
      </c>
      <c r="AC10885">
        <v>0.97079784396503299</v>
      </c>
      <c r="AD10885">
        <v>2.92021560349667E-2</v>
      </c>
    </row>
    <row r="10886" spans="1:30">
      <c r="A10886">
        <v>0</v>
      </c>
      <c r="B10886">
        <v>1</v>
      </c>
      <c r="C10886">
        <v>1</v>
      </c>
      <c r="D10886">
        <v>0</v>
      </c>
      <c r="E10886">
        <v>479.9</v>
      </c>
      <c r="F10886" t="s">
        <v>117</v>
      </c>
      <c r="G10886">
        <v>457</v>
      </c>
      <c r="H10886" t="s">
        <v>30</v>
      </c>
      <c r="I10886">
        <v>20</v>
      </c>
      <c r="J10886" t="s">
        <v>31</v>
      </c>
      <c r="K10886">
        <v>4</v>
      </c>
      <c r="L10886">
        <v>1554197473</v>
      </c>
      <c r="M10886">
        <v>331.35239999999999</v>
      </c>
      <c r="N10886" t="s">
        <v>120</v>
      </c>
      <c r="O10886">
        <v>13</v>
      </c>
      <c r="P10886" t="s">
        <v>33</v>
      </c>
      <c r="Q10886">
        <v>0</v>
      </c>
      <c r="R10886">
        <v>0</v>
      </c>
      <c r="S10886">
        <v>3</v>
      </c>
      <c r="T10886" t="b">
        <v>0</v>
      </c>
      <c r="U10886">
        <v>0.94159568793006598</v>
      </c>
      <c r="V10886">
        <v>0.84732215700000002</v>
      </c>
      <c r="W10886">
        <v>6.8150409999999995E-2</v>
      </c>
      <c r="X10886">
        <v>1E-4</v>
      </c>
      <c r="Y10886">
        <v>-0.993884459</v>
      </c>
      <c r="Z10886">
        <v>8.4736744000000003E-2</v>
      </c>
      <c r="AA10886">
        <v>0.19116890399269101</v>
      </c>
      <c r="AB10886">
        <v>0.80883109600730796</v>
      </c>
      <c r="AC10886">
        <v>0.99554147780563096</v>
      </c>
      <c r="AD10886">
        <v>4.4585221943681504E-3</v>
      </c>
    </row>
    <row r="10887" spans="1:30">
      <c r="A10887">
        <v>1</v>
      </c>
      <c r="B10887">
        <v>0</v>
      </c>
      <c r="C10887">
        <v>1</v>
      </c>
      <c r="D10887">
        <v>1</v>
      </c>
      <c r="E10887">
        <v>974.7</v>
      </c>
      <c r="F10887" t="s">
        <v>117</v>
      </c>
      <c r="G10887">
        <v>458</v>
      </c>
      <c r="H10887" t="s">
        <v>30</v>
      </c>
      <c r="I10887">
        <v>20</v>
      </c>
      <c r="J10887" t="s">
        <v>31</v>
      </c>
      <c r="K10887">
        <v>4</v>
      </c>
      <c r="L10887">
        <v>1554197473</v>
      </c>
      <c r="M10887">
        <v>333.76884999999999</v>
      </c>
      <c r="N10887" t="s">
        <v>120</v>
      </c>
      <c r="O10887">
        <v>13</v>
      </c>
      <c r="P10887" t="s">
        <v>33</v>
      </c>
      <c r="Q10887">
        <v>0</v>
      </c>
      <c r="R10887">
        <v>1</v>
      </c>
      <c r="S10887">
        <v>3</v>
      </c>
      <c r="T10887" t="b">
        <v>0</v>
      </c>
      <c r="U10887">
        <v>0.61766219201461703</v>
      </c>
      <c r="V10887">
        <v>0.84732215700000002</v>
      </c>
      <c r="W10887">
        <v>6.8150409999999995E-2</v>
      </c>
      <c r="X10887">
        <v>1E-4</v>
      </c>
      <c r="Y10887">
        <v>-0.993884459</v>
      </c>
      <c r="Z10887">
        <v>8.4736744000000003E-2</v>
      </c>
      <c r="AA10887">
        <v>2.9187255910278102E-2</v>
      </c>
      <c r="AB10887">
        <v>0.97081274408972096</v>
      </c>
      <c r="AC10887">
        <v>0.95355090645943397</v>
      </c>
      <c r="AD10887">
        <v>4.6449093540565603E-2</v>
      </c>
    </row>
    <row r="10888" spans="1:30">
      <c r="A10888">
        <v>0</v>
      </c>
      <c r="B10888">
        <v>1</v>
      </c>
      <c r="C10888">
        <v>1</v>
      </c>
      <c r="D10888">
        <v>0</v>
      </c>
      <c r="E10888">
        <v>533.70000000000005</v>
      </c>
      <c r="F10888" t="s">
        <v>117</v>
      </c>
      <c r="G10888">
        <v>459</v>
      </c>
      <c r="H10888" t="s">
        <v>30</v>
      </c>
      <c r="I10888">
        <v>20</v>
      </c>
      <c r="J10888" t="s">
        <v>31</v>
      </c>
      <c r="K10888">
        <v>4</v>
      </c>
      <c r="L10888">
        <v>1554197473</v>
      </c>
      <c r="M10888">
        <v>336.18529999999998</v>
      </c>
      <c r="N10888" t="s">
        <v>120</v>
      </c>
      <c r="O10888">
        <v>13</v>
      </c>
      <c r="P10888" t="s">
        <v>33</v>
      </c>
      <c r="Q10888">
        <v>0</v>
      </c>
      <c r="R10888">
        <v>0</v>
      </c>
      <c r="S10888">
        <v>3</v>
      </c>
      <c r="T10888" t="b">
        <v>0</v>
      </c>
      <c r="U10888">
        <v>0.90710181291886804</v>
      </c>
      <c r="V10888">
        <v>0.84732215700000002</v>
      </c>
      <c r="W10888">
        <v>6.8150409999999995E-2</v>
      </c>
      <c r="X10888">
        <v>1E-4</v>
      </c>
      <c r="Y10888">
        <v>-0.993884459</v>
      </c>
      <c r="Z10888">
        <v>8.4736744000000003E-2</v>
      </c>
      <c r="AA10888">
        <v>6.9082394878146394E-2</v>
      </c>
      <c r="AB10888">
        <v>0.93091760512185295</v>
      </c>
      <c r="AC10888">
        <v>0.99290825258892101</v>
      </c>
      <c r="AD10888">
        <v>7.0917474110787602E-3</v>
      </c>
    </row>
    <row r="10889" spans="1:30">
      <c r="A10889">
        <v>1</v>
      </c>
      <c r="B10889">
        <v>0</v>
      </c>
      <c r="C10889">
        <v>1</v>
      </c>
      <c r="D10889">
        <v>1</v>
      </c>
      <c r="E10889">
        <v>598.70000000000005</v>
      </c>
      <c r="F10889" t="s">
        <v>117</v>
      </c>
      <c r="G10889">
        <v>460</v>
      </c>
      <c r="H10889" t="s">
        <v>30</v>
      </c>
      <c r="I10889">
        <v>20</v>
      </c>
      <c r="J10889" t="s">
        <v>31</v>
      </c>
      <c r="K10889">
        <v>4</v>
      </c>
      <c r="L10889">
        <v>1554197473</v>
      </c>
      <c r="M10889">
        <v>338.47674999999998</v>
      </c>
      <c r="N10889" t="s">
        <v>120</v>
      </c>
      <c r="O10889">
        <v>13</v>
      </c>
      <c r="P10889" t="s">
        <v>33</v>
      </c>
      <c r="Q10889">
        <v>0</v>
      </c>
      <c r="R10889">
        <v>1</v>
      </c>
      <c r="S10889">
        <v>3</v>
      </c>
      <c r="T10889" t="b">
        <v>0</v>
      </c>
      <c r="U10889">
        <v>0.86183521024370702</v>
      </c>
      <c r="V10889">
        <v>0.84732215700000002</v>
      </c>
      <c r="W10889">
        <v>6.8150409999999995E-2</v>
      </c>
      <c r="X10889">
        <v>1E-4</v>
      </c>
      <c r="Y10889">
        <v>-0.993884459</v>
      </c>
      <c r="Z10889">
        <v>8.4736744000000003E-2</v>
      </c>
      <c r="AA10889">
        <v>1.05473510392696E-2</v>
      </c>
      <c r="AB10889">
        <v>0.98945264896073004</v>
      </c>
      <c r="AC10889">
        <v>0.95114081217380597</v>
      </c>
      <c r="AD10889">
        <v>4.8859187826193501E-2</v>
      </c>
    </row>
    <row r="10890" spans="1:30">
      <c r="A10890">
        <v>1</v>
      </c>
      <c r="B10890">
        <v>0</v>
      </c>
      <c r="C10890">
        <v>1</v>
      </c>
      <c r="D10890">
        <v>1</v>
      </c>
      <c r="E10890">
        <v>989.8</v>
      </c>
      <c r="F10890" t="s">
        <v>117</v>
      </c>
      <c r="G10890">
        <v>461</v>
      </c>
      <c r="H10890" t="s">
        <v>30</v>
      </c>
      <c r="I10890">
        <v>20</v>
      </c>
      <c r="J10890" t="s">
        <v>31</v>
      </c>
      <c r="K10890">
        <v>4</v>
      </c>
      <c r="L10890">
        <v>1554197473</v>
      </c>
      <c r="M10890">
        <v>340.39325000000002</v>
      </c>
      <c r="N10890" t="s">
        <v>120</v>
      </c>
      <c r="O10890">
        <v>13</v>
      </c>
      <c r="P10890" t="s">
        <v>33</v>
      </c>
      <c r="Q10890">
        <v>0</v>
      </c>
      <c r="R10890">
        <v>1</v>
      </c>
      <c r="S10890">
        <v>3</v>
      </c>
      <c r="T10890" t="b">
        <v>0</v>
      </c>
      <c r="U10890">
        <v>0.97890529792145997</v>
      </c>
      <c r="V10890">
        <v>0.84732215700000002</v>
      </c>
      <c r="W10890">
        <v>6.8150409999999995E-2</v>
      </c>
      <c r="X10890">
        <v>1E-4</v>
      </c>
      <c r="Y10890">
        <v>-0.993884459</v>
      </c>
      <c r="Z10890">
        <v>8.4736744000000003E-2</v>
      </c>
      <c r="AA10890">
        <v>1.61034680603944E-3</v>
      </c>
      <c r="AB10890">
        <v>0.99838965319396</v>
      </c>
      <c r="AC10890">
        <v>0.91291260866468205</v>
      </c>
      <c r="AD10890">
        <v>8.7087391335317399E-2</v>
      </c>
    </row>
    <row r="10891" spans="1:30">
      <c r="A10891">
        <v>1</v>
      </c>
      <c r="B10891">
        <v>1</v>
      </c>
      <c r="C10891">
        <v>1</v>
      </c>
      <c r="D10891">
        <v>1</v>
      </c>
      <c r="E10891">
        <v>426.6</v>
      </c>
      <c r="F10891" t="s">
        <v>117</v>
      </c>
      <c r="G10891">
        <v>462</v>
      </c>
      <c r="H10891" t="s">
        <v>30</v>
      </c>
      <c r="I10891">
        <v>20</v>
      </c>
      <c r="J10891" t="s">
        <v>31</v>
      </c>
      <c r="K10891">
        <v>4</v>
      </c>
      <c r="L10891">
        <v>1554197473</v>
      </c>
      <c r="M10891">
        <v>342.43475000000001</v>
      </c>
      <c r="N10891" t="s">
        <v>120</v>
      </c>
      <c r="O10891">
        <v>13</v>
      </c>
      <c r="P10891" t="s">
        <v>33</v>
      </c>
      <c r="Q10891">
        <v>1</v>
      </c>
      <c r="R10891">
        <v>1</v>
      </c>
      <c r="S10891">
        <v>3</v>
      </c>
      <c r="T10891" t="b">
        <v>0</v>
      </c>
      <c r="U10891">
        <v>-0.82582521732936498</v>
      </c>
      <c r="V10891">
        <v>0.84732215700000002</v>
      </c>
      <c r="W10891">
        <v>6.8150409999999995E-2</v>
      </c>
      <c r="X10891">
        <v>1E-4</v>
      </c>
      <c r="Y10891">
        <v>-0.993884459</v>
      </c>
      <c r="Z10891">
        <v>8.4736744000000003E-2</v>
      </c>
      <c r="AA10891">
        <v>4.3842263260984803E-2</v>
      </c>
      <c r="AB10891">
        <v>0.95615773673901505</v>
      </c>
      <c r="AC10891">
        <v>0.13938152793842601</v>
      </c>
      <c r="AD10891">
        <v>0.86061847206157305</v>
      </c>
    </row>
    <row r="10892" spans="1:30">
      <c r="A10892">
        <v>1</v>
      </c>
      <c r="B10892">
        <v>0</v>
      </c>
      <c r="C10892">
        <v>1</v>
      </c>
      <c r="D10892">
        <v>1</v>
      </c>
      <c r="E10892">
        <v>489.7</v>
      </c>
      <c r="F10892" t="s">
        <v>117</v>
      </c>
      <c r="G10892">
        <v>463</v>
      </c>
      <c r="H10892" t="s">
        <v>30</v>
      </c>
      <c r="I10892">
        <v>20</v>
      </c>
      <c r="J10892" t="s">
        <v>31</v>
      </c>
      <c r="K10892">
        <v>4</v>
      </c>
      <c r="L10892">
        <v>1554197473</v>
      </c>
      <c r="M10892">
        <v>344.85120000000001</v>
      </c>
      <c r="N10892" t="s">
        <v>120</v>
      </c>
      <c r="O10892">
        <v>13</v>
      </c>
      <c r="P10892" t="s">
        <v>33</v>
      </c>
      <c r="Q10892">
        <v>0</v>
      </c>
      <c r="R10892">
        <v>1</v>
      </c>
      <c r="S10892">
        <v>3</v>
      </c>
      <c r="T10892" t="b">
        <v>0</v>
      </c>
      <c r="U10892">
        <v>0.91231547347802999</v>
      </c>
      <c r="V10892">
        <v>0.84732215700000002</v>
      </c>
      <c r="W10892">
        <v>6.8150409999999995E-2</v>
      </c>
      <c r="X10892">
        <v>1E-4</v>
      </c>
      <c r="Y10892">
        <v>-0.993884459</v>
      </c>
      <c r="Z10892">
        <v>8.4736744000000003E-2</v>
      </c>
      <c r="AA10892">
        <v>6.6937421869253102E-3</v>
      </c>
      <c r="AB10892">
        <v>0.99330625781307402</v>
      </c>
      <c r="AC10892">
        <v>0.16993916308717899</v>
      </c>
      <c r="AD10892">
        <v>0.83006083691281995</v>
      </c>
    </row>
    <row r="10893" spans="1:30">
      <c r="A10893">
        <v>1</v>
      </c>
      <c r="B10893">
        <v>0</v>
      </c>
      <c r="C10893">
        <v>1</v>
      </c>
      <c r="D10893">
        <v>1</v>
      </c>
      <c r="E10893">
        <v>472.7</v>
      </c>
      <c r="F10893" t="s">
        <v>117</v>
      </c>
      <c r="G10893">
        <v>464</v>
      </c>
      <c r="H10893" t="s">
        <v>30</v>
      </c>
      <c r="I10893">
        <v>20</v>
      </c>
      <c r="J10893" t="s">
        <v>31</v>
      </c>
      <c r="K10893">
        <v>4</v>
      </c>
      <c r="L10893">
        <v>1554197473</v>
      </c>
      <c r="M10893">
        <v>347.26765</v>
      </c>
      <c r="N10893" t="s">
        <v>120</v>
      </c>
      <c r="O10893">
        <v>13</v>
      </c>
      <c r="P10893" t="s">
        <v>33</v>
      </c>
      <c r="Q10893">
        <v>0</v>
      </c>
      <c r="R10893">
        <v>1</v>
      </c>
      <c r="S10893">
        <v>3</v>
      </c>
      <c r="T10893" t="b">
        <v>0</v>
      </c>
      <c r="U10893">
        <v>0.98661251562614904</v>
      </c>
      <c r="V10893">
        <v>0.84732215700000002</v>
      </c>
      <c r="W10893">
        <v>6.8150409999999995E-2</v>
      </c>
      <c r="X10893">
        <v>1E-4</v>
      </c>
      <c r="Y10893">
        <v>-0.993884459</v>
      </c>
      <c r="Z10893">
        <v>8.4736744000000003E-2</v>
      </c>
      <c r="AA10893">
        <v>1.0219861186978501E-3</v>
      </c>
      <c r="AB10893">
        <v>0.99897801388130203</v>
      </c>
      <c r="AC10893">
        <v>0.197907443729086</v>
      </c>
      <c r="AD10893">
        <v>0.80209255627091303</v>
      </c>
    </row>
    <row r="10894" spans="1:30">
      <c r="A10894">
        <v>0</v>
      </c>
      <c r="B10894">
        <v>1</v>
      </c>
      <c r="C10894">
        <v>1</v>
      </c>
      <c r="D10894">
        <v>0</v>
      </c>
      <c r="E10894">
        <v>573.5</v>
      </c>
      <c r="F10894" t="s">
        <v>117</v>
      </c>
      <c r="G10894">
        <v>465</v>
      </c>
      <c r="H10894" t="s">
        <v>30</v>
      </c>
      <c r="I10894">
        <v>20</v>
      </c>
      <c r="J10894" t="s">
        <v>31</v>
      </c>
      <c r="K10894">
        <v>4</v>
      </c>
      <c r="L10894">
        <v>1554197473</v>
      </c>
      <c r="M10894">
        <v>349.8091</v>
      </c>
      <c r="N10894" t="s">
        <v>120</v>
      </c>
      <c r="O10894">
        <v>13</v>
      </c>
      <c r="P10894" t="s">
        <v>33</v>
      </c>
      <c r="Q10894">
        <v>0</v>
      </c>
      <c r="R10894">
        <v>0</v>
      </c>
      <c r="S10894">
        <v>3</v>
      </c>
      <c r="T10894" t="b">
        <v>0</v>
      </c>
      <c r="U10894">
        <v>-0.60418511254182605</v>
      </c>
      <c r="V10894">
        <v>0.84732215700000002</v>
      </c>
      <c r="W10894">
        <v>6.8150409999999995E-2</v>
      </c>
      <c r="X10894">
        <v>1E-4</v>
      </c>
      <c r="Y10894">
        <v>-0.993884459</v>
      </c>
      <c r="Z10894">
        <v>8.4736744000000003E-2</v>
      </c>
      <c r="AA10894">
        <v>4.33037583425862E-2</v>
      </c>
      <c r="AB10894">
        <v>0.95669624165741296</v>
      </c>
      <c r="AC10894">
        <v>0.87753823862220004</v>
      </c>
      <c r="AD10894">
        <v>0.122461761377799</v>
      </c>
    </row>
    <row r="10895" spans="1:30">
      <c r="A10895">
        <v>1</v>
      </c>
      <c r="B10895">
        <v>0</v>
      </c>
      <c r="C10895">
        <v>1</v>
      </c>
      <c r="D10895">
        <v>1</v>
      </c>
      <c r="E10895">
        <v>610.5</v>
      </c>
      <c r="F10895" t="s">
        <v>117</v>
      </c>
      <c r="G10895">
        <v>466</v>
      </c>
      <c r="H10895" t="s">
        <v>30</v>
      </c>
      <c r="I10895">
        <v>20</v>
      </c>
      <c r="J10895" t="s">
        <v>31</v>
      </c>
      <c r="K10895">
        <v>4</v>
      </c>
      <c r="L10895">
        <v>1554197473</v>
      </c>
      <c r="M10895">
        <v>352.35055</v>
      </c>
      <c r="N10895" t="s">
        <v>120</v>
      </c>
      <c r="O10895">
        <v>13</v>
      </c>
      <c r="P10895" t="s">
        <v>33</v>
      </c>
      <c r="Q10895">
        <v>0</v>
      </c>
      <c r="R10895">
        <v>1</v>
      </c>
      <c r="S10895">
        <v>3</v>
      </c>
      <c r="T10895" t="b">
        <v>0</v>
      </c>
      <c r="U10895">
        <v>0.91339248331482703</v>
      </c>
      <c r="V10895">
        <v>0.84732215700000002</v>
      </c>
      <c r="W10895">
        <v>6.8150409999999995E-2</v>
      </c>
      <c r="X10895">
        <v>1E-4</v>
      </c>
      <c r="Y10895">
        <v>-0.993884459</v>
      </c>
      <c r="Z10895">
        <v>8.4736744000000003E-2</v>
      </c>
      <c r="AA10895">
        <v>6.6115244175393101E-3</v>
      </c>
      <c r="AB10895">
        <v>0.99338847558246002</v>
      </c>
      <c r="AC10895">
        <v>0.84554687754586</v>
      </c>
      <c r="AD10895">
        <v>0.154453122454139</v>
      </c>
    </row>
    <row r="10896" spans="1:30">
      <c r="A10896">
        <v>0</v>
      </c>
      <c r="B10896">
        <v>0</v>
      </c>
      <c r="C10896">
        <v>1</v>
      </c>
      <c r="D10896">
        <v>0</v>
      </c>
      <c r="E10896">
        <v>327.60000000000002</v>
      </c>
      <c r="F10896" t="s">
        <v>117</v>
      </c>
      <c r="G10896">
        <v>467</v>
      </c>
      <c r="H10896" t="s">
        <v>30</v>
      </c>
      <c r="I10896">
        <v>20</v>
      </c>
      <c r="J10896" t="s">
        <v>31</v>
      </c>
      <c r="K10896">
        <v>4</v>
      </c>
      <c r="L10896">
        <v>1554197473</v>
      </c>
      <c r="M10896">
        <v>354.892</v>
      </c>
      <c r="N10896" t="s">
        <v>120</v>
      </c>
      <c r="O10896">
        <v>13</v>
      </c>
      <c r="P10896" t="s">
        <v>33</v>
      </c>
      <c r="Q10896">
        <v>1</v>
      </c>
      <c r="R10896">
        <v>0</v>
      </c>
      <c r="S10896">
        <v>3</v>
      </c>
      <c r="T10896" t="b">
        <v>0</v>
      </c>
      <c r="U10896">
        <v>-0.98677695116492103</v>
      </c>
      <c r="V10896">
        <v>0.84732215700000002</v>
      </c>
      <c r="W10896">
        <v>6.8150409999999995E-2</v>
      </c>
      <c r="X10896">
        <v>1E-4</v>
      </c>
      <c r="Y10896">
        <v>-0.993884459</v>
      </c>
      <c r="Z10896">
        <v>8.4736744000000003E-2</v>
      </c>
      <c r="AA10896">
        <v>0.84833159028701099</v>
      </c>
      <c r="AB10896">
        <v>0.15166840971298801</v>
      </c>
      <c r="AC10896">
        <v>0.81626636024325705</v>
      </c>
      <c r="AD10896">
        <v>0.18373363975674201</v>
      </c>
    </row>
    <row r="10897" spans="1:30">
      <c r="A10897">
        <v>1</v>
      </c>
      <c r="B10897">
        <v>1</v>
      </c>
      <c r="C10897">
        <v>1</v>
      </c>
      <c r="D10897">
        <v>1</v>
      </c>
      <c r="E10897">
        <v>452.5</v>
      </c>
      <c r="F10897" t="s">
        <v>117</v>
      </c>
      <c r="G10897">
        <v>468</v>
      </c>
      <c r="H10897" t="s">
        <v>30</v>
      </c>
      <c r="I10897">
        <v>20</v>
      </c>
      <c r="J10897" t="s">
        <v>31</v>
      </c>
      <c r="K10897">
        <v>4</v>
      </c>
      <c r="L10897">
        <v>1554197473</v>
      </c>
      <c r="M10897">
        <v>357.43340000000001</v>
      </c>
      <c r="N10897" t="s">
        <v>120</v>
      </c>
      <c r="O10897">
        <v>13</v>
      </c>
      <c r="P10897" t="s">
        <v>33</v>
      </c>
      <c r="Q10897">
        <v>1</v>
      </c>
      <c r="R10897">
        <v>1</v>
      </c>
      <c r="S10897">
        <v>3</v>
      </c>
      <c r="T10897" t="b">
        <v>0</v>
      </c>
      <c r="U10897">
        <v>-0.63253272048651499</v>
      </c>
      <c r="V10897">
        <v>0.84732215700000002</v>
      </c>
      <c r="W10897">
        <v>6.8150409999999995E-2</v>
      </c>
      <c r="X10897">
        <v>1E-4</v>
      </c>
      <c r="Y10897">
        <v>-0.993884459</v>
      </c>
      <c r="Z10897">
        <v>8.4736744000000003E-2</v>
      </c>
      <c r="AA10897">
        <v>0.81881510549374803</v>
      </c>
      <c r="AB10897">
        <v>0.181184894506251</v>
      </c>
      <c r="AC10897">
        <v>0.124625787195401</v>
      </c>
      <c r="AD10897">
        <v>0.87537421280459804</v>
      </c>
    </row>
    <row r="10898" spans="1:30">
      <c r="A10898">
        <v>1</v>
      </c>
      <c r="B10898">
        <v>0</v>
      </c>
      <c r="C10898">
        <v>1</v>
      </c>
      <c r="D10898">
        <v>1</v>
      </c>
      <c r="E10898">
        <v>1353.5</v>
      </c>
      <c r="F10898" t="s">
        <v>117</v>
      </c>
      <c r="G10898">
        <v>469</v>
      </c>
      <c r="H10898" t="s">
        <v>30</v>
      </c>
      <c r="I10898">
        <v>20</v>
      </c>
      <c r="J10898" t="s">
        <v>31</v>
      </c>
      <c r="K10898">
        <v>4</v>
      </c>
      <c r="L10898">
        <v>1554197473</v>
      </c>
      <c r="M10898">
        <v>359.97485</v>
      </c>
      <c r="N10898" t="s">
        <v>120</v>
      </c>
      <c r="O10898">
        <v>13</v>
      </c>
      <c r="P10898" t="s">
        <v>33</v>
      </c>
      <c r="Q10898">
        <v>0</v>
      </c>
      <c r="R10898">
        <v>1</v>
      </c>
      <c r="S10898">
        <v>3</v>
      </c>
      <c r="T10898" t="b">
        <v>0</v>
      </c>
      <c r="U10898">
        <v>-0.63763021098749595</v>
      </c>
      <c r="V10898">
        <v>0.84732215700000002</v>
      </c>
      <c r="W10898">
        <v>6.8150409999999995E-2</v>
      </c>
      <c r="X10898">
        <v>1E-4</v>
      </c>
      <c r="Y10898">
        <v>-0.993884459</v>
      </c>
      <c r="Z10898">
        <v>8.4736744000000003E-2</v>
      </c>
      <c r="AA10898">
        <v>0.12501492412260201</v>
      </c>
      <c r="AB10898">
        <v>0.87498507587739704</v>
      </c>
      <c r="AC10898">
        <v>0.15643377577002601</v>
      </c>
      <c r="AD10898">
        <v>0.84356622422997296</v>
      </c>
    </row>
    <row r="10899" spans="1:30">
      <c r="A10899">
        <v>0</v>
      </c>
      <c r="B10899">
        <v>1</v>
      </c>
      <c r="C10899">
        <v>1</v>
      </c>
      <c r="D10899">
        <v>0</v>
      </c>
      <c r="E10899">
        <v>408.5</v>
      </c>
      <c r="F10899" t="s">
        <v>117</v>
      </c>
      <c r="G10899">
        <v>470</v>
      </c>
      <c r="H10899" t="s">
        <v>30</v>
      </c>
      <c r="I10899">
        <v>20</v>
      </c>
      <c r="J10899" t="s">
        <v>31</v>
      </c>
      <c r="K10899">
        <v>4</v>
      </c>
      <c r="L10899">
        <v>1554197473</v>
      </c>
      <c r="M10899">
        <v>362.3913</v>
      </c>
      <c r="N10899" t="s">
        <v>120</v>
      </c>
      <c r="O10899">
        <v>13</v>
      </c>
      <c r="P10899" t="s">
        <v>33</v>
      </c>
      <c r="Q10899">
        <v>0</v>
      </c>
      <c r="R10899">
        <v>0</v>
      </c>
      <c r="S10899">
        <v>3</v>
      </c>
      <c r="T10899" t="b">
        <v>0</v>
      </c>
      <c r="U10899">
        <v>-0.68713244845994703</v>
      </c>
      <c r="V10899">
        <v>0.84732215700000002</v>
      </c>
      <c r="W10899">
        <v>6.8150409999999995E-2</v>
      </c>
      <c r="X10899">
        <v>1E-4</v>
      </c>
      <c r="Y10899">
        <v>-0.993884459</v>
      </c>
      <c r="Z10899">
        <v>8.4736744000000003E-2</v>
      </c>
      <c r="AA10899">
        <v>0.156789938501046</v>
      </c>
      <c r="AB10899">
        <v>0.84321006149895295</v>
      </c>
      <c r="AC10899">
        <v>0.87120612845691303</v>
      </c>
      <c r="AD10899">
        <v>0.128793871543086</v>
      </c>
    </row>
    <row r="10900" spans="1:30">
      <c r="A10900">
        <v>0</v>
      </c>
      <c r="B10900">
        <v>1</v>
      </c>
      <c r="C10900">
        <v>1</v>
      </c>
      <c r="D10900">
        <v>0</v>
      </c>
      <c r="E10900">
        <v>405.5</v>
      </c>
      <c r="F10900" t="s">
        <v>117</v>
      </c>
      <c r="G10900">
        <v>471</v>
      </c>
      <c r="H10900" t="s">
        <v>30</v>
      </c>
      <c r="I10900">
        <v>20</v>
      </c>
      <c r="J10900" t="s">
        <v>31</v>
      </c>
      <c r="K10900">
        <v>4</v>
      </c>
      <c r="L10900">
        <v>1554197473</v>
      </c>
      <c r="M10900">
        <v>364.93275</v>
      </c>
      <c r="N10900" t="s">
        <v>120</v>
      </c>
      <c r="O10900">
        <v>13</v>
      </c>
      <c r="P10900" t="s">
        <v>33</v>
      </c>
      <c r="Q10900">
        <v>0</v>
      </c>
      <c r="R10900">
        <v>0</v>
      </c>
      <c r="S10900">
        <v>3</v>
      </c>
      <c r="T10900" t="b">
        <v>0</v>
      </c>
      <c r="U10900">
        <v>0.74241225691382595</v>
      </c>
      <c r="V10900">
        <v>0.84732215700000002</v>
      </c>
      <c r="W10900">
        <v>6.8150409999999995E-2</v>
      </c>
      <c r="X10900">
        <v>1E-4</v>
      </c>
      <c r="Y10900">
        <v>-0.993884459</v>
      </c>
      <c r="Z10900">
        <v>8.4736744000000003E-2</v>
      </c>
      <c r="AA10900">
        <v>0.18587244162050701</v>
      </c>
      <c r="AB10900">
        <v>0.81412755837949202</v>
      </c>
      <c r="AC10900">
        <v>0.98033602950118204</v>
      </c>
      <c r="AD10900">
        <v>1.9663970498817501E-2</v>
      </c>
    </row>
    <row r="10901" spans="1:30">
      <c r="A10901">
        <v>0</v>
      </c>
      <c r="B10901">
        <v>1</v>
      </c>
      <c r="C10901">
        <v>1</v>
      </c>
      <c r="D10901">
        <v>0</v>
      </c>
      <c r="E10901">
        <v>410.5</v>
      </c>
      <c r="F10901" t="s">
        <v>117</v>
      </c>
      <c r="G10901">
        <v>472</v>
      </c>
      <c r="H10901" t="s">
        <v>30</v>
      </c>
      <c r="I10901">
        <v>20</v>
      </c>
      <c r="J10901" t="s">
        <v>31</v>
      </c>
      <c r="K10901">
        <v>4</v>
      </c>
      <c r="L10901">
        <v>1554197473</v>
      </c>
      <c r="M10901">
        <v>367.4742</v>
      </c>
      <c r="N10901" t="s">
        <v>120</v>
      </c>
      <c r="O10901">
        <v>13</v>
      </c>
      <c r="P10901" t="s">
        <v>33</v>
      </c>
      <c r="Q10901">
        <v>0</v>
      </c>
      <c r="R10901">
        <v>0</v>
      </c>
      <c r="S10901">
        <v>3</v>
      </c>
      <c r="T10901" t="b">
        <v>0</v>
      </c>
      <c r="U10901">
        <v>0.96067205900236496</v>
      </c>
      <c r="V10901">
        <v>0.84732215700000002</v>
      </c>
      <c r="W10901">
        <v>6.8150409999999995E-2</v>
      </c>
      <c r="X10901">
        <v>1E-4</v>
      </c>
      <c r="Y10901">
        <v>-0.993884459</v>
      </c>
      <c r="Z10901">
        <v>8.4736744000000003E-2</v>
      </c>
      <c r="AA10901">
        <v>0.212490588118255</v>
      </c>
      <c r="AB10901">
        <v>0.78750941188174395</v>
      </c>
      <c r="AC10901">
        <v>0.99699774739942404</v>
      </c>
      <c r="AD10901">
        <v>3.0022526005750701E-3</v>
      </c>
    </row>
    <row r="10902" spans="1:30">
      <c r="A10902">
        <v>1</v>
      </c>
      <c r="B10902">
        <v>1</v>
      </c>
      <c r="C10902">
        <v>1</v>
      </c>
      <c r="D10902">
        <v>1</v>
      </c>
      <c r="E10902">
        <v>567.4</v>
      </c>
      <c r="F10902" t="s">
        <v>117</v>
      </c>
      <c r="G10902">
        <v>473</v>
      </c>
      <c r="H10902" t="s">
        <v>30</v>
      </c>
      <c r="I10902">
        <v>20</v>
      </c>
      <c r="J10902" t="s">
        <v>31</v>
      </c>
      <c r="K10902">
        <v>4</v>
      </c>
      <c r="L10902">
        <v>1554197473</v>
      </c>
      <c r="M10902">
        <v>369.51569999999998</v>
      </c>
      <c r="N10902" t="s">
        <v>120</v>
      </c>
      <c r="O10902">
        <v>13</v>
      </c>
      <c r="P10902" t="s">
        <v>33</v>
      </c>
      <c r="Q10902">
        <v>1</v>
      </c>
      <c r="R10902">
        <v>1</v>
      </c>
      <c r="S10902">
        <v>3</v>
      </c>
      <c r="T10902" t="b">
        <v>1</v>
      </c>
      <c r="U10902">
        <v>-0.99399549479884897</v>
      </c>
      <c r="V10902">
        <v>0.84732215700000002</v>
      </c>
      <c r="W10902">
        <v>6.8150409999999995E-2</v>
      </c>
      <c r="X10902">
        <v>1E-4</v>
      </c>
      <c r="Y10902">
        <v>-0.993884459</v>
      </c>
      <c r="Z10902">
        <v>8.4736744000000003E-2</v>
      </c>
      <c r="AA10902">
        <v>0.23685319955046899</v>
      </c>
      <c r="AB10902">
        <v>0.76314680044952998</v>
      </c>
      <c r="AC10902">
        <v>0.99689804762468504</v>
      </c>
      <c r="AD10902">
        <v>3.1019523753150098E-3</v>
      </c>
    </row>
    <row r="10903" spans="1:30">
      <c r="A10903">
        <v>0</v>
      </c>
      <c r="B10903">
        <v>1</v>
      </c>
      <c r="C10903">
        <v>1</v>
      </c>
      <c r="D10903">
        <v>0</v>
      </c>
      <c r="E10903">
        <v>378.4</v>
      </c>
      <c r="F10903" t="s">
        <v>117</v>
      </c>
      <c r="G10903">
        <v>474</v>
      </c>
      <c r="H10903" t="s">
        <v>30</v>
      </c>
      <c r="I10903">
        <v>20</v>
      </c>
      <c r="J10903" t="s">
        <v>31</v>
      </c>
      <c r="K10903">
        <v>4</v>
      </c>
      <c r="L10903">
        <v>1554197473</v>
      </c>
      <c r="M10903">
        <v>371.68214999999998</v>
      </c>
      <c r="N10903" t="s">
        <v>120</v>
      </c>
      <c r="O10903">
        <v>13</v>
      </c>
      <c r="P10903" t="s">
        <v>33</v>
      </c>
      <c r="Q10903">
        <v>0</v>
      </c>
      <c r="R10903">
        <v>0</v>
      </c>
      <c r="S10903">
        <v>3</v>
      </c>
      <c r="T10903" t="b">
        <v>0</v>
      </c>
      <c r="U10903">
        <v>0.99379609524936996</v>
      </c>
      <c r="V10903">
        <v>0.84732215700000002</v>
      </c>
      <c r="W10903">
        <v>6.8150409999999995E-2</v>
      </c>
      <c r="X10903">
        <v>1E-4</v>
      </c>
      <c r="Y10903">
        <v>-0.993884459</v>
      </c>
      <c r="Z10903">
        <v>8.4736744000000003E-2</v>
      </c>
      <c r="AA10903">
        <v>0.25915140261457997</v>
      </c>
      <c r="AB10903">
        <v>0.74084859738541897</v>
      </c>
      <c r="AC10903">
        <v>0.99952640060224796</v>
      </c>
      <c r="AD10903">
        <v>4.7359939775182199E-4</v>
      </c>
    </row>
    <row r="10904" spans="1:30">
      <c r="A10904">
        <v>0</v>
      </c>
      <c r="B10904">
        <v>1</v>
      </c>
      <c r="C10904">
        <v>1</v>
      </c>
      <c r="D10904">
        <v>0</v>
      </c>
      <c r="E10904">
        <v>367.5</v>
      </c>
      <c r="F10904" t="s">
        <v>117</v>
      </c>
      <c r="G10904">
        <v>475</v>
      </c>
      <c r="H10904" t="s">
        <v>30</v>
      </c>
      <c r="I10904">
        <v>20</v>
      </c>
      <c r="J10904" t="s">
        <v>31</v>
      </c>
      <c r="K10904">
        <v>4</v>
      </c>
      <c r="L10904">
        <v>1554197473</v>
      </c>
      <c r="M10904">
        <v>374.22359999999998</v>
      </c>
      <c r="N10904" t="s">
        <v>120</v>
      </c>
      <c r="O10904">
        <v>13</v>
      </c>
      <c r="P10904" t="s">
        <v>33</v>
      </c>
      <c r="Q10904">
        <v>0</v>
      </c>
      <c r="R10904">
        <v>0</v>
      </c>
      <c r="S10904">
        <v>3</v>
      </c>
      <c r="T10904" t="b">
        <v>0</v>
      </c>
      <c r="U10904">
        <v>0.99905280120449602</v>
      </c>
      <c r="V10904">
        <v>0.84732215700000002</v>
      </c>
      <c r="W10904">
        <v>6.8150409999999995E-2</v>
      </c>
      <c r="X10904">
        <v>1E-4</v>
      </c>
      <c r="Y10904">
        <v>-0.993884459</v>
      </c>
      <c r="Z10904">
        <v>8.4736744000000003E-2</v>
      </c>
      <c r="AA10904">
        <v>0.27956012855398699</v>
      </c>
      <c r="AB10904">
        <v>0.72043987144601196</v>
      </c>
      <c r="AC10904">
        <v>0.99992769186550501</v>
      </c>
      <c r="AD10904" s="1">
        <v>7.2308134494880605E-5</v>
      </c>
    </row>
    <row r="10905" spans="1:30">
      <c r="A10905">
        <v>0</v>
      </c>
      <c r="B10905">
        <v>1</v>
      </c>
      <c r="C10905">
        <v>1</v>
      </c>
      <c r="D10905">
        <v>0</v>
      </c>
      <c r="E10905">
        <v>390.5</v>
      </c>
      <c r="F10905" t="s">
        <v>117</v>
      </c>
      <c r="G10905">
        <v>476</v>
      </c>
      <c r="H10905" t="s">
        <v>30</v>
      </c>
      <c r="I10905">
        <v>20</v>
      </c>
      <c r="J10905" t="s">
        <v>31</v>
      </c>
      <c r="K10905">
        <v>4</v>
      </c>
      <c r="L10905">
        <v>1554197473</v>
      </c>
      <c r="M10905">
        <v>376.64004999999997</v>
      </c>
      <c r="N10905" t="s">
        <v>120</v>
      </c>
      <c r="O10905">
        <v>13</v>
      </c>
      <c r="P10905" t="s">
        <v>33</v>
      </c>
      <c r="Q10905">
        <v>0</v>
      </c>
      <c r="R10905">
        <v>0</v>
      </c>
      <c r="S10905">
        <v>3</v>
      </c>
      <c r="T10905" t="b">
        <v>0</v>
      </c>
      <c r="U10905">
        <v>0.99985538373101002</v>
      </c>
      <c r="V10905">
        <v>0.84732215700000002</v>
      </c>
      <c r="W10905">
        <v>6.8150409999999995E-2</v>
      </c>
      <c r="X10905">
        <v>1E-4</v>
      </c>
      <c r="Y10905">
        <v>-0.993884459</v>
      </c>
      <c r="Z10905">
        <v>8.4736744000000003E-2</v>
      </c>
      <c r="AA10905">
        <v>0.29823948550810098</v>
      </c>
      <c r="AB10905">
        <v>0.70176051449189802</v>
      </c>
      <c r="AC10905">
        <v>0.99998896014999294</v>
      </c>
      <c r="AD10905" s="1">
        <v>1.1039850006056E-5</v>
      </c>
    </row>
    <row r="10906" spans="1:30">
      <c r="A10906">
        <v>0</v>
      </c>
      <c r="B10906">
        <v>1</v>
      </c>
      <c r="C10906">
        <v>1</v>
      </c>
      <c r="D10906">
        <v>0</v>
      </c>
      <c r="E10906">
        <v>435.3</v>
      </c>
      <c r="F10906" t="s">
        <v>117</v>
      </c>
      <c r="G10906">
        <v>477</v>
      </c>
      <c r="H10906" t="s">
        <v>30</v>
      </c>
      <c r="I10906">
        <v>20</v>
      </c>
      <c r="J10906" t="s">
        <v>31</v>
      </c>
      <c r="K10906">
        <v>4</v>
      </c>
      <c r="L10906">
        <v>1554197473</v>
      </c>
      <c r="M10906">
        <v>379.18150000000003</v>
      </c>
      <c r="N10906" t="s">
        <v>120</v>
      </c>
      <c r="O10906">
        <v>13</v>
      </c>
      <c r="P10906" t="s">
        <v>33</v>
      </c>
      <c r="Q10906">
        <v>0</v>
      </c>
      <c r="R10906">
        <v>0</v>
      </c>
      <c r="S10906">
        <v>3</v>
      </c>
      <c r="T10906" t="b">
        <v>0</v>
      </c>
      <c r="U10906">
        <v>0.999977920299987</v>
      </c>
      <c r="V10906">
        <v>0.84732215700000002</v>
      </c>
      <c r="W10906">
        <v>6.8150409999999995E-2</v>
      </c>
      <c r="X10906">
        <v>1E-4</v>
      </c>
      <c r="Y10906">
        <v>-0.993884459</v>
      </c>
      <c r="Z10906">
        <v>8.4736744000000003E-2</v>
      </c>
      <c r="AA10906">
        <v>0.31533601457390897</v>
      </c>
      <c r="AB10906">
        <v>0.68466398542608997</v>
      </c>
      <c r="AC10906">
        <v>0.99999831445951404</v>
      </c>
      <c r="AD10906" s="1">
        <v>1.6855404859628101E-6</v>
      </c>
    </row>
    <row r="10907" spans="1:30">
      <c r="A10907">
        <v>1</v>
      </c>
      <c r="B10907">
        <v>0</v>
      </c>
      <c r="C10907">
        <v>1</v>
      </c>
      <c r="D10907">
        <v>1</v>
      </c>
      <c r="E10907">
        <v>1424.5</v>
      </c>
      <c r="F10907" t="s">
        <v>117</v>
      </c>
      <c r="G10907">
        <v>478</v>
      </c>
      <c r="H10907" t="s">
        <v>30</v>
      </c>
      <c r="I10907">
        <v>20</v>
      </c>
      <c r="J10907" t="s">
        <v>31</v>
      </c>
      <c r="K10907">
        <v>4</v>
      </c>
      <c r="L10907">
        <v>1554197473</v>
      </c>
      <c r="M10907">
        <v>381.72295000000003</v>
      </c>
      <c r="N10907" t="s">
        <v>120</v>
      </c>
      <c r="O10907">
        <v>13</v>
      </c>
      <c r="P10907" t="s">
        <v>33</v>
      </c>
      <c r="Q10907">
        <v>0</v>
      </c>
      <c r="R10907">
        <v>1</v>
      </c>
      <c r="S10907">
        <v>3</v>
      </c>
      <c r="T10907" t="b">
        <v>0</v>
      </c>
      <c r="U10907">
        <v>0.36932797085218</v>
      </c>
      <c r="V10907">
        <v>0.84732215700000002</v>
      </c>
      <c r="W10907">
        <v>6.8150409999999995E-2</v>
      </c>
      <c r="X10907">
        <v>1E-4</v>
      </c>
      <c r="Y10907">
        <v>-0.993884459</v>
      </c>
      <c r="Z10907">
        <v>8.4736744000000003E-2</v>
      </c>
      <c r="AA10907">
        <v>4.8144822525361099E-2</v>
      </c>
      <c r="AB10907">
        <v>0.95185517747463799</v>
      </c>
      <c r="AC10907">
        <v>0.957630085286726</v>
      </c>
      <c r="AD10907">
        <v>4.2369914713273303E-2</v>
      </c>
    </row>
    <row r="10908" spans="1:30">
      <c r="A10908">
        <v>1</v>
      </c>
      <c r="B10908">
        <v>0</v>
      </c>
      <c r="C10908">
        <v>1</v>
      </c>
      <c r="D10908">
        <v>1</v>
      </c>
      <c r="E10908">
        <v>501.4</v>
      </c>
      <c r="F10908" t="s">
        <v>117</v>
      </c>
      <c r="G10908">
        <v>479</v>
      </c>
      <c r="H10908" t="s">
        <v>30</v>
      </c>
      <c r="I10908">
        <v>20</v>
      </c>
      <c r="J10908" t="s">
        <v>31</v>
      </c>
      <c r="K10908">
        <v>4</v>
      </c>
      <c r="L10908">
        <v>1554197473</v>
      </c>
      <c r="M10908">
        <v>384.26434999999998</v>
      </c>
      <c r="N10908" t="s">
        <v>120</v>
      </c>
      <c r="O10908">
        <v>13</v>
      </c>
      <c r="P10908" t="s">
        <v>33</v>
      </c>
      <c r="Q10908">
        <v>0</v>
      </c>
      <c r="R10908">
        <v>1</v>
      </c>
      <c r="S10908">
        <v>3</v>
      </c>
      <c r="T10908" t="b">
        <v>0</v>
      </c>
      <c r="U10908">
        <v>0.90371035494927698</v>
      </c>
      <c r="V10908">
        <v>0.84732215700000002</v>
      </c>
      <c r="W10908">
        <v>6.8150409999999995E-2</v>
      </c>
      <c r="X10908">
        <v>1E-4</v>
      </c>
      <c r="Y10908">
        <v>-0.993884459</v>
      </c>
      <c r="Z10908">
        <v>8.4736744000000003E-2</v>
      </c>
      <c r="AA10908">
        <v>7.3506476547899801E-3</v>
      </c>
      <c r="AB10908">
        <v>0.99264935234521001</v>
      </c>
      <c r="AC10908">
        <v>0.91885200190308702</v>
      </c>
      <c r="AD10908">
        <v>8.1147998096912796E-2</v>
      </c>
    </row>
    <row r="10909" spans="1:30">
      <c r="A10909">
        <v>1</v>
      </c>
      <c r="B10909">
        <v>0</v>
      </c>
      <c r="C10909">
        <v>1</v>
      </c>
      <c r="D10909">
        <v>1</v>
      </c>
      <c r="E10909">
        <v>498.3</v>
      </c>
      <c r="F10909" t="s">
        <v>117</v>
      </c>
      <c r="G10909">
        <v>480</v>
      </c>
      <c r="H10909" t="s">
        <v>30</v>
      </c>
      <c r="I10909">
        <v>20</v>
      </c>
      <c r="J10909" t="s">
        <v>31</v>
      </c>
      <c r="K10909">
        <v>4</v>
      </c>
      <c r="L10909">
        <v>1554197473</v>
      </c>
      <c r="M10909">
        <v>386.80585000000002</v>
      </c>
      <c r="N10909" t="s">
        <v>120</v>
      </c>
      <c r="O10909">
        <v>13</v>
      </c>
      <c r="P10909" t="s">
        <v>33</v>
      </c>
      <c r="Q10909">
        <v>0</v>
      </c>
      <c r="R10909">
        <v>1</v>
      </c>
      <c r="S10909">
        <v>3</v>
      </c>
      <c r="T10909" t="b">
        <v>0</v>
      </c>
      <c r="U10909">
        <v>0.98529870469042002</v>
      </c>
      <c r="V10909">
        <v>0.84732215700000002</v>
      </c>
      <c r="W10909">
        <v>6.8150409999999995E-2</v>
      </c>
      <c r="X10909">
        <v>1E-4</v>
      </c>
      <c r="Y10909">
        <v>-0.993884459</v>
      </c>
      <c r="Z10909">
        <v>8.4736744000000003E-2</v>
      </c>
      <c r="AA10909">
        <v>1.12228102858635E-3</v>
      </c>
      <c r="AB10909">
        <v>0.99887771897141298</v>
      </c>
      <c r="AC10909">
        <v>0.883359847043937</v>
      </c>
      <c r="AD10909">
        <v>0.116640152956062</v>
      </c>
    </row>
    <row r="10910" spans="1:30">
      <c r="A10910">
        <v>0</v>
      </c>
      <c r="B10910">
        <v>0</v>
      </c>
      <c r="C10910">
        <v>1</v>
      </c>
      <c r="D10910">
        <v>0</v>
      </c>
      <c r="E10910">
        <v>515.5</v>
      </c>
      <c r="F10910" t="s">
        <v>117</v>
      </c>
      <c r="G10910">
        <v>481</v>
      </c>
      <c r="H10910" t="s">
        <v>37</v>
      </c>
      <c r="I10910">
        <v>80</v>
      </c>
      <c r="J10910" t="s">
        <v>38</v>
      </c>
      <c r="K10910">
        <v>1</v>
      </c>
      <c r="L10910">
        <v>1554198357</v>
      </c>
      <c r="M10910">
        <v>0.21815000000000001</v>
      </c>
      <c r="N10910" t="s">
        <v>121</v>
      </c>
      <c r="O10910">
        <v>13</v>
      </c>
      <c r="P10910" t="s">
        <v>33</v>
      </c>
      <c r="Q10910">
        <v>1</v>
      </c>
      <c r="R10910">
        <v>0</v>
      </c>
      <c r="S10910">
        <v>4</v>
      </c>
      <c r="T10910" t="b">
        <v>1</v>
      </c>
      <c r="U10910">
        <v>-0.99775543794282695</v>
      </c>
      <c r="V10910">
        <v>0.84732215700000002</v>
      </c>
      <c r="W10910">
        <v>6.8150409999999995E-2</v>
      </c>
      <c r="X10910">
        <v>1E-4</v>
      </c>
      <c r="Y10910">
        <v>-0.993884459</v>
      </c>
      <c r="Z10910">
        <v>8.4736744000000003E-2</v>
      </c>
      <c r="AA10910">
        <v>1.2221688004834901E-3</v>
      </c>
      <c r="AB10910">
        <v>0.99877783119951602</v>
      </c>
      <c r="AC10910">
        <v>0.85087518182509603</v>
      </c>
      <c r="AD10910">
        <v>0.149124818174903</v>
      </c>
    </row>
    <row r="10911" spans="1:30">
      <c r="A10911">
        <v>0</v>
      </c>
      <c r="B10911">
        <v>1</v>
      </c>
      <c r="C10911">
        <v>1</v>
      </c>
      <c r="D10911">
        <v>0</v>
      </c>
      <c r="E10911">
        <v>432.6</v>
      </c>
      <c r="F10911" t="s">
        <v>117</v>
      </c>
      <c r="G10911">
        <v>482</v>
      </c>
      <c r="H10911" t="s">
        <v>37</v>
      </c>
      <c r="I10911">
        <v>80</v>
      </c>
      <c r="J10911" t="s">
        <v>38</v>
      </c>
      <c r="K10911">
        <v>1</v>
      </c>
      <c r="L10911">
        <v>1554198357</v>
      </c>
      <c r="M10911">
        <v>2.7595999999999998</v>
      </c>
      <c r="N10911" t="s">
        <v>121</v>
      </c>
      <c r="O10911">
        <v>13</v>
      </c>
      <c r="P10911" t="s">
        <v>33</v>
      </c>
      <c r="Q10911">
        <v>0</v>
      </c>
      <c r="R10911">
        <v>0</v>
      </c>
      <c r="S10911">
        <v>4</v>
      </c>
      <c r="T10911" t="b">
        <v>0</v>
      </c>
      <c r="U10911">
        <v>0.70175036365019205</v>
      </c>
      <c r="V10911">
        <v>0.84732215700000002</v>
      </c>
      <c r="W10911">
        <v>6.8150409999999995E-2</v>
      </c>
      <c r="X10911">
        <v>1E-4</v>
      </c>
      <c r="Y10911">
        <v>-0.993884459</v>
      </c>
      <c r="Z10911">
        <v>8.4736744000000003E-2</v>
      </c>
      <c r="AA10911">
        <v>4.3486978195712102E-2</v>
      </c>
      <c r="AB10911">
        <v>0.95651302180428699</v>
      </c>
      <c r="AC10911">
        <v>0.86103809932489095</v>
      </c>
      <c r="AD10911">
        <v>0.138961900675108</v>
      </c>
    </row>
    <row r="10912" spans="1:30">
      <c r="A10912">
        <v>1</v>
      </c>
      <c r="B10912">
        <v>1</v>
      </c>
      <c r="C10912">
        <v>1</v>
      </c>
      <c r="D10912">
        <v>1</v>
      </c>
      <c r="E10912">
        <v>399.7</v>
      </c>
      <c r="F10912" t="s">
        <v>117</v>
      </c>
      <c r="G10912">
        <v>483</v>
      </c>
      <c r="H10912" t="s">
        <v>37</v>
      </c>
      <c r="I10912">
        <v>80</v>
      </c>
      <c r="J10912" t="s">
        <v>38</v>
      </c>
      <c r="K10912">
        <v>1</v>
      </c>
      <c r="L10912">
        <v>1554198357</v>
      </c>
      <c r="M10912">
        <v>5.17605</v>
      </c>
      <c r="N10912" t="s">
        <v>121</v>
      </c>
      <c r="O10912">
        <v>13</v>
      </c>
      <c r="P10912" t="s">
        <v>33</v>
      </c>
      <c r="Q10912">
        <v>1</v>
      </c>
      <c r="R10912">
        <v>1</v>
      </c>
      <c r="S10912">
        <v>4</v>
      </c>
      <c r="T10912" t="b">
        <v>0</v>
      </c>
      <c r="U10912">
        <v>-0.72207619864978301</v>
      </c>
      <c r="V10912">
        <v>0.84732215700000002</v>
      </c>
      <c r="W10912">
        <v>6.8150409999999995E-2</v>
      </c>
      <c r="X10912">
        <v>1E-4</v>
      </c>
      <c r="Y10912">
        <v>-0.993884459</v>
      </c>
      <c r="Z10912">
        <v>8.4736744000000003E-2</v>
      </c>
      <c r="AA10912">
        <v>8.21704052570085E-2</v>
      </c>
      <c r="AB10912">
        <v>0.91782959474299097</v>
      </c>
      <c r="AC10912">
        <v>0.802357999830279</v>
      </c>
      <c r="AD10912">
        <v>0.19764200016972</v>
      </c>
    </row>
    <row r="10913" spans="1:30">
      <c r="A10913">
        <v>1</v>
      </c>
      <c r="B10913">
        <v>1</v>
      </c>
      <c r="C10913">
        <v>1</v>
      </c>
      <c r="D10913">
        <v>1</v>
      </c>
      <c r="E10913">
        <v>318.60000000000002</v>
      </c>
      <c r="F10913" t="s">
        <v>117</v>
      </c>
      <c r="G10913">
        <v>484</v>
      </c>
      <c r="H10913" t="s">
        <v>37</v>
      </c>
      <c r="I10913">
        <v>80</v>
      </c>
      <c r="J10913" t="s">
        <v>38</v>
      </c>
      <c r="K10913">
        <v>1</v>
      </c>
      <c r="L10913">
        <v>1554198357</v>
      </c>
      <c r="M10913">
        <v>7.5925000000000002</v>
      </c>
      <c r="N10913" t="s">
        <v>121</v>
      </c>
      <c r="O10913">
        <v>13</v>
      </c>
      <c r="P10913" t="s">
        <v>33</v>
      </c>
      <c r="Q10913">
        <v>1</v>
      </c>
      <c r="R10913">
        <v>1</v>
      </c>
      <c r="S10913">
        <v>4</v>
      </c>
      <c r="T10913" t="b">
        <v>0</v>
      </c>
      <c r="U10913">
        <v>-0.604715999660559</v>
      </c>
      <c r="V10913">
        <v>0.84732215700000002</v>
      </c>
      <c r="W10913">
        <v>6.8150409999999995E-2</v>
      </c>
      <c r="X10913">
        <v>1E-4</v>
      </c>
      <c r="Y10913">
        <v>-0.993884459</v>
      </c>
      <c r="Z10913">
        <v>8.4736744000000003E-2</v>
      </c>
      <c r="AA10913">
        <v>0.11757592466236901</v>
      </c>
      <c r="AB10913">
        <v>0.88242407533763001</v>
      </c>
      <c r="AC10913">
        <v>0.74767697317506598</v>
      </c>
      <c r="AD10913">
        <v>0.25232302682493302</v>
      </c>
    </row>
    <row r="10914" spans="1:30">
      <c r="A10914">
        <v>1</v>
      </c>
      <c r="B10914">
        <v>1</v>
      </c>
      <c r="C10914">
        <v>1</v>
      </c>
      <c r="D10914">
        <v>1</v>
      </c>
      <c r="E10914">
        <v>363.5</v>
      </c>
      <c r="F10914" t="s">
        <v>117</v>
      </c>
      <c r="G10914">
        <v>485</v>
      </c>
      <c r="H10914" t="s">
        <v>37</v>
      </c>
      <c r="I10914">
        <v>80</v>
      </c>
      <c r="J10914" t="s">
        <v>38</v>
      </c>
      <c r="K10914">
        <v>1</v>
      </c>
      <c r="L10914">
        <v>1554198357</v>
      </c>
      <c r="M10914">
        <v>10.13395</v>
      </c>
      <c r="N10914" t="s">
        <v>121</v>
      </c>
      <c r="O10914">
        <v>13</v>
      </c>
      <c r="P10914" t="s">
        <v>33</v>
      </c>
      <c r="Q10914">
        <v>1</v>
      </c>
      <c r="R10914">
        <v>1</v>
      </c>
      <c r="S10914">
        <v>4</v>
      </c>
      <c r="T10914" t="b">
        <v>0</v>
      </c>
      <c r="U10914">
        <v>-0.49535394635013202</v>
      </c>
      <c r="V10914">
        <v>0.84732215700000002</v>
      </c>
      <c r="W10914">
        <v>6.8150409999999995E-2</v>
      </c>
      <c r="X10914">
        <v>1E-4</v>
      </c>
      <c r="Y10914">
        <v>-0.993884459</v>
      </c>
      <c r="Z10914">
        <v>8.4736744000000003E-2</v>
      </c>
      <c r="AA10914">
        <v>0.14998129563369</v>
      </c>
      <c r="AB10914">
        <v>0.850018704366309</v>
      </c>
      <c r="AC10914">
        <v>0.69672248090562605</v>
      </c>
      <c r="AD10914">
        <v>0.303277519094373</v>
      </c>
    </row>
    <row r="10915" spans="1:30">
      <c r="A10915">
        <v>0</v>
      </c>
      <c r="B10915">
        <v>0</v>
      </c>
      <c r="C10915">
        <v>1</v>
      </c>
      <c r="D10915">
        <v>0</v>
      </c>
      <c r="E10915">
        <v>386.5</v>
      </c>
      <c r="F10915" t="s">
        <v>117</v>
      </c>
      <c r="G10915">
        <v>486</v>
      </c>
      <c r="H10915" t="s">
        <v>37</v>
      </c>
      <c r="I10915">
        <v>80</v>
      </c>
      <c r="J10915" t="s">
        <v>38</v>
      </c>
      <c r="K10915">
        <v>1</v>
      </c>
      <c r="L10915">
        <v>1554198357</v>
      </c>
      <c r="M10915">
        <v>12.05045</v>
      </c>
      <c r="N10915" t="s">
        <v>121</v>
      </c>
      <c r="O10915">
        <v>13</v>
      </c>
      <c r="P10915" t="s">
        <v>33</v>
      </c>
      <c r="Q10915">
        <v>1</v>
      </c>
      <c r="R10915">
        <v>0</v>
      </c>
      <c r="S10915">
        <v>4</v>
      </c>
      <c r="T10915" t="b">
        <v>0</v>
      </c>
      <c r="U10915">
        <v>-0.70003740873261799</v>
      </c>
      <c r="V10915">
        <v>0.84732215700000002</v>
      </c>
      <c r="W10915">
        <v>6.8150409999999995E-2</v>
      </c>
      <c r="X10915">
        <v>1E-4</v>
      </c>
      <c r="Y10915">
        <v>-0.993884459</v>
      </c>
      <c r="Z10915">
        <v>8.4736744000000003E-2</v>
      </c>
      <c r="AA10915">
        <v>0.207910418843923</v>
      </c>
      <c r="AB10915">
        <v>0.79208958115607597</v>
      </c>
      <c r="AC10915">
        <v>0.68005285840208096</v>
      </c>
      <c r="AD10915">
        <v>0.31994714159791798</v>
      </c>
    </row>
    <row r="10916" spans="1:30">
      <c r="A10916">
        <v>0</v>
      </c>
      <c r="B10916">
        <v>0</v>
      </c>
      <c r="C10916">
        <v>1</v>
      </c>
      <c r="D10916">
        <v>0</v>
      </c>
      <c r="E10916">
        <v>503.6</v>
      </c>
      <c r="F10916" t="s">
        <v>117</v>
      </c>
      <c r="G10916">
        <v>487</v>
      </c>
      <c r="H10916" t="s">
        <v>37</v>
      </c>
      <c r="I10916">
        <v>80</v>
      </c>
      <c r="J10916" t="s">
        <v>38</v>
      </c>
      <c r="K10916">
        <v>1</v>
      </c>
      <c r="L10916">
        <v>1554198357</v>
      </c>
      <c r="M10916">
        <v>14.591900000000001</v>
      </c>
      <c r="N10916" t="s">
        <v>121</v>
      </c>
      <c r="O10916">
        <v>13</v>
      </c>
      <c r="P10916" t="s">
        <v>33</v>
      </c>
      <c r="Q10916">
        <v>1</v>
      </c>
      <c r="R10916">
        <v>0</v>
      </c>
      <c r="S10916">
        <v>4</v>
      </c>
      <c r="T10916" t="b">
        <v>0</v>
      </c>
      <c r="U10916">
        <v>-0.58417916231215306</v>
      </c>
      <c r="V10916">
        <v>0.84732215700000002</v>
      </c>
      <c r="W10916">
        <v>6.8150409999999995E-2</v>
      </c>
      <c r="X10916">
        <v>1E-4</v>
      </c>
      <c r="Y10916">
        <v>-0.993884459</v>
      </c>
      <c r="Z10916">
        <v>8.4736744000000003E-2</v>
      </c>
      <c r="AA10916">
        <v>0.26189164855643798</v>
      </c>
      <c r="AB10916">
        <v>0.73810835144356102</v>
      </c>
      <c r="AC10916">
        <v>0.66479576543319496</v>
      </c>
      <c r="AD10916">
        <v>0.33520423456680398</v>
      </c>
    </row>
    <row r="10917" spans="1:30">
      <c r="A10917">
        <v>1</v>
      </c>
      <c r="B10917">
        <v>1</v>
      </c>
      <c r="C10917">
        <v>1</v>
      </c>
      <c r="D10917">
        <v>1</v>
      </c>
      <c r="E10917">
        <v>374.4</v>
      </c>
      <c r="F10917" t="s">
        <v>117</v>
      </c>
      <c r="G10917">
        <v>488</v>
      </c>
      <c r="H10917" t="s">
        <v>37</v>
      </c>
      <c r="I10917">
        <v>80</v>
      </c>
      <c r="J10917" t="s">
        <v>38</v>
      </c>
      <c r="K10917">
        <v>1</v>
      </c>
      <c r="L10917">
        <v>1554198357</v>
      </c>
      <c r="M10917">
        <v>17.00835</v>
      </c>
      <c r="N10917" t="s">
        <v>121</v>
      </c>
      <c r="O10917">
        <v>13</v>
      </c>
      <c r="P10917" t="s">
        <v>33</v>
      </c>
      <c r="Q10917">
        <v>1</v>
      </c>
      <c r="R10917">
        <v>1</v>
      </c>
      <c r="S10917">
        <v>4</v>
      </c>
      <c r="T10917" t="b">
        <v>0</v>
      </c>
      <c r="U10917">
        <v>-0.32959153086639098</v>
      </c>
      <c r="V10917">
        <v>0.84732215700000002</v>
      </c>
      <c r="W10917">
        <v>6.8150409999999995E-2</v>
      </c>
      <c r="X10917">
        <v>1E-4</v>
      </c>
      <c r="Y10917">
        <v>-0.993884459</v>
      </c>
      <c r="Z10917">
        <v>8.4736744000000003E-2</v>
      </c>
      <c r="AA10917">
        <v>0.28206817497697301</v>
      </c>
      <c r="AB10917">
        <v>0.71793182502302599</v>
      </c>
      <c r="AC10917">
        <v>0.61948966145265905</v>
      </c>
      <c r="AD10917">
        <v>0.38051033854734001</v>
      </c>
    </row>
    <row r="10918" spans="1:30">
      <c r="A10918">
        <v>1</v>
      </c>
      <c r="B10918">
        <v>0</v>
      </c>
      <c r="C10918">
        <v>0</v>
      </c>
      <c r="D10918">
        <v>0</v>
      </c>
      <c r="E10918">
        <v>869.4</v>
      </c>
      <c r="F10918" t="s">
        <v>117</v>
      </c>
      <c r="G10918">
        <v>489</v>
      </c>
      <c r="H10918" t="s">
        <v>37</v>
      </c>
      <c r="I10918">
        <v>80</v>
      </c>
      <c r="J10918" t="s">
        <v>38</v>
      </c>
      <c r="K10918">
        <v>1</v>
      </c>
      <c r="L10918">
        <v>1554198357</v>
      </c>
      <c r="M10918">
        <v>19.424800000000001</v>
      </c>
      <c r="N10918" t="s">
        <v>121</v>
      </c>
      <c r="O10918">
        <v>13</v>
      </c>
      <c r="P10918" t="s">
        <v>33</v>
      </c>
      <c r="Q10918">
        <v>0</v>
      </c>
      <c r="R10918">
        <v>1</v>
      </c>
      <c r="S10918">
        <v>4</v>
      </c>
      <c r="T10918" t="b">
        <v>0</v>
      </c>
      <c r="U10918">
        <v>0.43586365004605299</v>
      </c>
      <c r="V10918">
        <v>0.84732215700000002</v>
      </c>
      <c r="W10918">
        <v>6.8150409999999995E-2</v>
      </c>
      <c r="X10918">
        <v>1E-4</v>
      </c>
      <c r="Y10918">
        <v>-0.993884459</v>
      </c>
      <c r="Z10918">
        <v>8.4736744000000003E-2</v>
      </c>
      <c r="AA10918">
        <v>0.33099552320434</v>
      </c>
      <c r="AB10918">
        <v>0.669004476795659</v>
      </c>
      <c r="AC10918">
        <v>0.60936449659949898</v>
      </c>
      <c r="AD10918">
        <v>0.39063550340050002</v>
      </c>
    </row>
    <row r="10919" spans="1:30">
      <c r="A10919">
        <v>0</v>
      </c>
      <c r="B10919">
        <v>0</v>
      </c>
      <c r="C10919">
        <v>1</v>
      </c>
      <c r="D10919">
        <v>0</v>
      </c>
      <c r="E10919">
        <v>626.29999999999995</v>
      </c>
      <c r="F10919" t="s">
        <v>117</v>
      </c>
      <c r="G10919">
        <v>490</v>
      </c>
      <c r="H10919" t="s">
        <v>37</v>
      </c>
      <c r="I10919">
        <v>80</v>
      </c>
      <c r="J10919" t="s">
        <v>38</v>
      </c>
      <c r="K10919">
        <v>1</v>
      </c>
      <c r="L10919">
        <v>1554198357</v>
      </c>
      <c r="M10919">
        <v>21.4663</v>
      </c>
      <c r="N10919" t="s">
        <v>121</v>
      </c>
      <c r="O10919">
        <v>13</v>
      </c>
      <c r="P10919" t="s">
        <v>33</v>
      </c>
      <c r="Q10919">
        <v>1</v>
      </c>
      <c r="R10919">
        <v>0</v>
      </c>
      <c r="S10919">
        <v>4</v>
      </c>
      <c r="T10919" t="b">
        <v>0</v>
      </c>
      <c r="U10919">
        <v>-0.338008953591318</v>
      </c>
      <c r="V10919">
        <v>0.84732215700000002</v>
      </c>
      <c r="W10919">
        <v>6.8150409999999995E-2</v>
      </c>
      <c r="X10919">
        <v>1E-4</v>
      </c>
      <c r="Y10919">
        <v>-0.993884459</v>
      </c>
      <c r="Z10919">
        <v>8.4736744000000003E-2</v>
      </c>
      <c r="AA10919">
        <v>0.3765884525898</v>
      </c>
      <c r="AB10919">
        <v>0.623411547410199</v>
      </c>
      <c r="AC10919">
        <v>0.60009730524845795</v>
      </c>
      <c r="AD10919">
        <v>0.399902694751541</v>
      </c>
    </row>
    <row r="10920" spans="1:30">
      <c r="A10920">
        <v>0</v>
      </c>
      <c r="B10920">
        <v>0</v>
      </c>
      <c r="C10920">
        <v>1</v>
      </c>
      <c r="D10920">
        <v>0</v>
      </c>
      <c r="E10920">
        <v>559.5</v>
      </c>
      <c r="F10920" t="s">
        <v>117</v>
      </c>
      <c r="G10920">
        <v>491</v>
      </c>
      <c r="H10920" t="s">
        <v>37</v>
      </c>
      <c r="I10920">
        <v>80</v>
      </c>
      <c r="J10920" t="s">
        <v>38</v>
      </c>
      <c r="K10920">
        <v>1</v>
      </c>
      <c r="L10920">
        <v>1554198357</v>
      </c>
      <c r="M10920">
        <v>24.0077</v>
      </c>
      <c r="N10920" t="s">
        <v>121</v>
      </c>
      <c r="O10920">
        <v>13</v>
      </c>
      <c r="P10920" t="s">
        <v>33</v>
      </c>
      <c r="Q10920">
        <v>1</v>
      </c>
      <c r="R10920">
        <v>0</v>
      </c>
      <c r="S10920">
        <v>4</v>
      </c>
      <c r="T10920" t="b">
        <v>0</v>
      </c>
      <c r="U10920">
        <v>-0.24682309482039799</v>
      </c>
      <c r="V10920">
        <v>0.84732215700000002</v>
      </c>
      <c r="W10920">
        <v>6.8150409999999995E-2</v>
      </c>
      <c r="X10920">
        <v>1E-4</v>
      </c>
      <c r="Y10920">
        <v>-0.993884459</v>
      </c>
      <c r="Z10920">
        <v>8.4736744000000003E-2</v>
      </c>
      <c r="AA10920">
        <v>0.41907420514454002</v>
      </c>
      <c r="AB10920">
        <v>0.58092579485545903</v>
      </c>
      <c r="AC10920">
        <v>0.59161538551852999</v>
      </c>
      <c r="AD10920">
        <v>0.40838461448147001</v>
      </c>
    </row>
    <row r="10921" spans="1:30">
      <c r="A10921">
        <v>1</v>
      </c>
      <c r="B10921">
        <v>0</v>
      </c>
      <c r="C10921">
        <v>1</v>
      </c>
      <c r="D10921">
        <v>1</v>
      </c>
      <c r="E10921">
        <v>772.4</v>
      </c>
      <c r="F10921" t="s">
        <v>117</v>
      </c>
      <c r="G10921">
        <v>492</v>
      </c>
      <c r="H10921" t="s">
        <v>37</v>
      </c>
      <c r="I10921">
        <v>80</v>
      </c>
      <c r="J10921" t="s">
        <v>38</v>
      </c>
      <c r="K10921">
        <v>1</v>
      </c>
      <c r="L10921">
        <v>1554198357</v>
      </c>
      <c r="M10921">
        <v>26.549150000000001</v>
      </c>
      <c r="N10921" t="s">
        <v>121</v>
      </c>
      <c r="O10921">
        <v>13</v>
      </c>
      <c r="P10921" t="s">
        <v>33</v>
      </c>
      <c r="Q10921">
        <v>0</v>
      </c>
      <c r="R10921">
        <v>1</v>
      </c>
      <c r="S10921">
        <v>4</v>
      </c>
      <c r="T10921" t="b">
        <v>0</v>
      </c>
      <c r="U10921">
        <v>0.16185158971091901</v>
      </c>
      <c r="V10921">
        <v>0.84732215700000002</v>
      </c>
      <c r="W10921">
        <v>6.8150409999999995E-2</v>
      </c>
      <c r="X10921">
        <v>1E-4</v>
      </c>
      <c r="Y10921">
        <v>-0.993884459</v>
      </c>
      <c r="Z10921">
        <v>8.4736744000000003E-2</v>
      </c>
      <c r="AA10921">
        <v>0.390514126243515</v>
      </c>
      <c r="AB10921">
        <v>0.609485873756484</v>
      </c>
      <c r="AC10921">
        <v>0.58385219604938499</v>
      </c>
      <c r="AD10921">
        <v>0.41614780395061501</v>
      </c>
    </row>
    <row r="10922" spans="1:30">
      <c r="A10922">
        <v>0</v>
      </c>
      <c r="B10922">
        <v>0</v>
      </c>
      <c r="C10922">
        <v>1</v>
      </c>
      <c r="D10922">
        <v>0</v>
      </c>
      <c r="E10922">
        <v>1443.3</v>
      </c>
      <c r="F10922" t="s">
        <v>117</v>
      </c>
      <c r="G10922">
        <v>493</v>
      </c>
      <c r="H10922" t="s">
        <v>37</v>
      </c>
      <c r="I10922">
        <v>80</v>
      </c>
      <c r="J10922" t="s">
        <v>38</v>
      </c>
      <c r="K10922">
        <v>1</v>
      </c>
      <c r="L10922">
        <v>1554198357</v>
      </c>
      <c r="M10922">
        <v>28.965599999999998</v>
      </c>
      <c r="N10922" t="s">
        <v>121</v>
      </c>
      <c r="O10922">
        <v>13</v>
      </c>
      <c r="P10922" t="s">
        <v>33</v>
      </c>
      <c r="Q10922">
        <v>1</v>
      </c>
      <c r="R10922">
        <v>0</v>
      </c>
      <c r="S10922">
        <v>4</v>
      </c>
      <c r="T10922" t="b">
        <v>0</v>
      </c>
      <c r="U10922">
        <v>-0.218971747512968</v>
      </c>
      <c r="V10922">
        <v>0.84732215700000002</v>
      </c>
      <c r="W10922">
        <v>6.8150409999999995E-2</v>
      </c>
      <c r="X10922">
        <v>1E-4</v>
      </c>
      <c r="Y10922">
        <v>-0.993884459</v>
      </c>
      <c r="Z10922">
        <v>8.4736744000000003E-2</v>
      </c>
      <c r="AA10922">
        <v>0.43205083842922798</v>
      </c>
      <c r="AB10922">
        <v>0.56794916157077102</v>
      </c>
      <c r="AC10922">
        <v>0.57674683397891002</v>
      </c>
      <c r="AD10922">
        <v>0.42325316602108898</v>
      </c>
    </row>
    <row r="10923" spans="1:30">
      <c r="A10923">
        <v>1</v>
      </c>
      <c r="B10923">
        <v>0</v>
      </c>
      <c r="C10923">
        <v>1</v>
      </c>
      <c r="D10923">
        <v>1</v>
      </c>
      <c r="E10923">
        <v>544.29999999999995</v>
      </c>
      <c r="F10923" t="s">
        <v>117</v>
      </c>
      <c r="G10923">
        <v>494</v>
      </c>
      <c r="H10923" t="s">
        <v>37</v>
      </c>
      <c r="I10923">
        <v>80</v>
      </c>
      <c r="J10923" t="s">
        <v>38</v>
      </c>
      <c r="K10923">
        <v>1</v>
      </c>
      <c r="L10923">
        <v>1554198357</v>
      </c>
      <c r="M10923">
        <v>31.50705</v>
      </c>
      <c r="N10923" t="s">
        <v>121</v>
      </c>
      <c r="O10923">
        <v>13</v>
      </c>
      <c r="P10923" t="s">
        <v>33</v>
      </c>
      <c r="Q10923">
        <v>0</v>
      </c>
      <c r="R10923">
        <v>1</v>
      </c>
      <c r="S10923">
        <v>4</v>
      </c>
      <c r="T10923" t="b">
        <v>0</v>
      </c>
      <c r="U10923">
        <v>0.13589832314154299</v>
      </c>
      <c r="V10923">
        <v>0.84732215700000002</v>
      </c>
      <c r="W10923">
        <v>6.8150409999999995E-2</v>
      </c>
      <c r="X10923">
        <v>1E-4</v>
      </c>
      <c r="Y10923">
        <v>-0.993884459</v>
      </c>
      <c r="Z10923">
        <v>8.4736744000000003E-2</v>
      </c>
      <c r="AA10923">
        <v>0.40260639664943199</v>
      </c>
      <c r="AB10923">
        <v>0.59739360335056702</v>
      </c>
      <c r="AC10923">
        <v>0.57024355715522901</v>
      </c>
      <c r="AD10923">
        <v>0.42975644284477099</v>
      </c>
    </row>
    <row r="10924" spans="1:30">
      <c r="A10924">
        <v>0</v>
      </c>
      <c r="B10924">
        <v>0</v>
      </c>
      <c r="C10924">
        <v>1</v>
      </c>
      <c r="D10924">
        <v>0</v>
      </c>
      <c r="E10924">
        <v>917.3</v>
      </c>
      <c r="F10924" t="s">
        <v>117</v>
      </c>
      <c r="G10924">
        <v>495</v>
      </c>
      <c r="H10924" t="s">
        <v>37</v>
      </c>
      <c r="I10924">
        <v>80</v>
      </c>
      <c r="J10924" t="s">
        <v>38</v>
      </c>
      <c r="K10924">
        <v>1</v>
      </c>
      <c r="L10924">
        <v>1554198357</v>
      </c>
      <c r="M10924">
        <v>34.048499999999997</v>
      </c>
      <c r="N10924" t="s">
        <v>121</v>
      </c>
      <c r="O10924">
        <v>13</v>
      </c>
      <c r="P10924" t="s">
        <v>33</v>
      </c>
      <c r="Q10924">
        <v>1</v>
      </c>
      <c r="R10924">
        <v>0</v>
      </c>
      <c r="S10924">
        <v>4</v>
      </c>
      <c r="T10924" t="b">
        <v>0</v>
      </c>
      <c r="U10924">
        <v>-0.194787206701134</v>
      </c>
      <c r="V10924">
        <v>0.84732215700000002</v>
      </c>
      <c r="W10924">
        <v>6.8150409999999995E-2</v>
      </c>
      <c r="X10924">
        <v>1E-4</v>
      </c>
      <c r="Y10924">
        <v>-0.993884459</v>
      </c>
      <c r="Z10924">
        <v>8.4736744000000003E-2</v>
      </c>
      <c r="AA10924">
        <v>0.44331901564915099</v>
      </c>
      <c r="AB10924">
        <v>0.55668098435084801</v>
      </c>
      <c r="AC10924">
        <v>0.564291346834917</v>
      </c>
      <c r="AD10924">
        <v>0.435708653165083</v>
      </c>
    </row>
    <row r="10925" spans="1:30">
      <c r="A10925">
        <v>0</v>
      </c>
      <c r="B10925">
        <v>1</v>
      </c>
      <c r="C10925">
        <v>1</v>
      </c>
      <c r="D10925">
        <v>0</v>
      </c>
      <c r="E10925">
        <v>600.4</v>
      </c>
      <c r="F10925" t="s">
        <v>117</v>
      </c>
      <c r="G10925">
        <v>496</v>
      </c>
      <c r="H10925" t="s">
        <v>37</v>
      </c>
      <c r="I10925">
        <v>80</v>
      </c>
      <c r="J10925" t="s">
        <v>38</v>
      </c>
      <c r="K10925">
        <v>1</v>
      </c>
      <c r="L10925">
        <v>1554198357</v>
      </c>
      <c r="M10925">
        <v>36.214950000000002</v>
      </c>
      <c r="N10925" t="s">
        <v>121</v>
      </c>
      <c r="O10925">
        <v>13</v>
      </c>
      <c r="P10925" t="s">
        <v>33</v>
      </c>
      <c r="Q10925">
        <v>0</v>
      </c>
      <c r="R10925">
        <v>0</v>
      </c>
      <c r="S10925">
        <v>4</v>
      </c>
      <c r="T10925" t="b">
        <v>0</v>
      </c>
      <c r="U10925">
        <v>0.12858269366983399</v>
      </c>
      <c r="V10925">
        <v>0.84732215700000002</v>
      </c>
      <c r="W10925">
        <v>6.8150409999999995E-2</v>
      </c>
      <c r="X10925">
        <v>1E-4</v>
      </c>
      <c r="Y10925">
        <v>-0.993884459</v>
      </c>
      <c r="Z10925">
        <v>8.4736744000000003E-2</v>
      </c>
      <c r="AA10925">
        <v>0.44812197770975698</v>
      </c>
      <c r="AB10925">
        <v>0.55187802229024197</v>
      </c>
      <c r="AC10925">
        <v>0.59398507018866498</v>
      </c>
      <c r="AD10925">
        <v>0.40601492981133402</v>
      </c>
    </row>
    <row r="10926" spans="1:30">
      <c r="A10926">
        <v>0</v>
      </c>
      <c r="B10926">
        <v>1</v>
      </c>
      <c r="C10926">
        <v>1</v>
      </c>
      <c r="D10926">
        <v>0</v>
      </c>
      <c r="E10926">
        <v>519.29999999999995</v>
      </c>
      <c r="F10926" t="s">
        <v>117</v>
      </c>
      <c r="G10926">
        <v>497</v>
      </c>
      <c r="H10926" t="s">
        <v>37</v>
      </c>
      <c r="I10926">
        <v>80</v>
      </c>
      <c r="J10926" t="s">
        <v>38</v>
      </c>
      <c r="K10926">
        <v>1</v>
      </c>
      <c r="L10926">
        <v>1554198357</v>
      </c>
      <c r="M10926">
        <v>38.631399999999999</v>
      </c>
      <c r="N10926" t="s">
        <v>121</v>
      </c>
      <c r="O10926">
        <v>13</v>
      </c>
      <c r="P10926" t="s">
        <v>33</v>
      </c>
      <c r="Q10926">
        <v>0</v>
      </c>
      <c r="R10926">
        <v>0</v>
      </c>
      <c r="S10926">
        <v>4</v>
      </c>
      <c r="T10926" t="b">
        <v>0</v>
      </c>
      <c r="U10926">
        <v>0.18797014037733001</v>
      </c>
      <c r="V10926">
        <v>0.84732215700000002</v>
      </c>
      <c r="W10926">
        <v>6.8150409999999995E-2</v>
      </c>
      <c r="X10926">
        <v>1E-4</v>
      </c>
      <c r="Y10926">
        <v>-0.993884459</v>
      </c>
      <c r="Z10926">
        <v>8.4736744000000003E-2</v>
      </c>
      <c r="AA10926">
        <v>0.452517952403791</v>
      </c>
      <c r="AB10926">
        <v>0.547482047596208</v>
      </c>
      <c r="AC10926">
        <v>0.62165515412142802</v>
      </c>
      <c r="AD10926">
        <v>0.37834484587857098</v>
      </c>
    </row>
    <row r="10927" spans="1:30">
      <c r="A10927">
        <v>1</v>
      </c>
      <c r="B10927">
        <v>0</v>
      </c>
      <c r="C10927">
        <v>1</v>
      </c>
      <c r="D10927">
        <v>1</v>
      </c>
      <c r="E10927">
        <v>704.2</v>
      </c>
      <c r="F10927" t="s">
        <v>117</v>
      </c>
      <c r="G10927">
        <v>498</v>
      </c>
      <c r="H10927" t="s">
        <v>37</v>
      </c>
      <c r="I10927">
        <v>80</v>
      </c>
      <c r="J10927" t="s">
        <v>38</v>
      </c>
      <c r="K10927">
        <v>1</v>
      </c>
      <c r="L10927">
        <v>1554198357</v>
      </c>
      <c r="M10927">
        <v>40.922899999999998</v>
      </c>
      <c r="N10927" t="s">
        <v>121</v>
      </c>
      <c r="O10927">
        <v>13</v>
      </c>
      <c r="P10927" t="s">
        <v>33</v>
      </c>
      <c r="Q10927">
        <v>0</v>
      </c>
      <c r="R10927">
        <v>1</v>
      </c>
      <c r="S10927">
        <v>4</v>
      </c>
      <c r="T10927" t="b">
        <v>0</v>
      </c>
      <c r="U10927">
        <v>9.4964095192416401E-2</v>
      </c>
      <c r="V10927">
        <v>0.84732215700000002</v>
      </c>
      <c r="W10927">
        <v>6.8150409999999995E-2</v>
      </c>
      <c r="X10927">
        <v>1E-4</v>
      </c>
      <c r="Y10927">
        <v>-0.993884459</v>
      </c>
      <c r="Z10927">
        <v>8.4736744000000003E-2</v>
      </c>
      <c r="AA10927">
        <v>0.42167866841511198</v>
      </c>
      <c r="AB10927">
        <v>0.57832133158488697</v>
      </c>
      <c r="AC10927">
        <v>0.61134649247035999</v>
      </c>
      <c r="AD10927">
        <v>0.38865350752963901</v>
      </c>
    </row>
    <row r="10928" spans="1:30">
      <c r="A10928">
        <v>1</v>
      </c>
      <c r="B10928">
        <v>1</v>
      </c>
      <c r="C10928">
        <v>1</v>
      </c>
      <c r="D10928">
        <v>1</v>
      </c>
      <c r="E10928">
        <v>397.2</v>
      </c>
      <c r="F10928" t="s">
        <v>117</v>
      </c>
      <c r="G10928">
        <v>499</v>
      </c>
      <c r="H10928" t="s">
        <v>37</v>
      </c>
      <c r="I10928">
        <v>80</v>
      </c>
      <c r="J10928" t="s">
        <v>38</v>
      </c>
      <c r="K10928">
        <v>1</v>
      </c>
      <c r="L10928">
        <v>1554198357</v>
      </c>
      <c r="M10928">
        <v>43.464350000000003</v>
      </c>
      <c r="N10928" t="s">
        <v>121</v>
      </c>
      <c r="O10928">
        <v>13</v>
      </c>
      <c r="P10928" t="s">
        <v>33</v>
      </c>
      <c r="Q10928">
        <v>1</v>
      </c>
      <c r="R10928">
        <v>1</v>
      </c>
      <c r="S10928">
        <v>4</v>
      </c>
      <c r="T10928" t="b">
        <v>0</v>
      </c>
      <c r="U10928">
        <v>-0.22269298494072101</v>
      </c>
      <c r="V10928">
        <v>0.84732215700000002</v>
      </c>
      <c r="W10928">
        <v>6.8150409999999995E-2</v>
      </c>
      <c r="X10928">
        <v>1E-4</v>
      </c>
      <c r="Y10928">
        <v>-0.993884459</v>
      </c>
      <c r="Z10928">
        <v>8.4736744000000003E-2</v>
      </c>
      <c r="AA10928">
        <v>0.42831536303936002</v>
      </c>
      <c r="AB10928">
        <v>0.57168463696063898</v>
      </c>
      <c r="AC10928">
        <v>0.56968297835644299</v>
      </c>
      <c r="AD10928">
        <v>0.43031702164355601</v>
      </c>
    </row>
    <row r="10929" spans="1:30">
      <c r="A10929">
        <v>0</v>
      </c>
      <c r="B10929">
        <v>0</v>
      </c>
      <c r="C10929">
        <v>1</v>
      </c>
      <c r="D10929">
        <v>0</v>
      </c>
      <c r="E10929">
        <v>754.2</v>
      </c>
      <c r="F10929" t="s">
        <v>117</v>
      </c>
      <c r="G10929">
        <v>500</v>
      </c>
      <c r="H10929" t="s">
        <v>37</v>
      </c>
      <c r="I10929">
        <v>80</v>
      </c>
      <c r="J10929" t="s">
        <v>38</v>
      </c>
      <c r="K10929">
        <v>1</v>
      </c>
      <c r="L10929">
        <v>1554198357</v>
      </c>
      <c r="M10929">
        <v>46.005749999999999</v>
      </c>
      <c r="N10929" t="s">
        <v>121</v>
      </c>
      <c r="O10929">
        <v>13</v>
      </c>
      <c r="P10929" t="s">
        <v>33</v>
      </c>
      <c r="Q10929">
        <v>1</v>
      </c>
      <c r="R10929">
        <v>0</v>
      </c>
      <c r="S10929">
        <v>4</v>
      </c>
      <c r="T10929" t="b">
        <v>0</v>
      </c>
      <c r="U10929">
        <v>-0.14336927392127799</v>
      </c>
      <c r="V10929">
        <v>0.84732215700000002</v>
      </c>
      <c r="W10929">
        <v>6.8150409999999995E-2</v>
      </c>
      <c r="X10929">
        <v>1E-4</v>
      </c>
      <c r="Y10929">
        <v>-0.993884459</v>
      </c>
      <c r="Z10929">
        <v>8.4736744000000003E-2</v>
      </c>
      <c r="AA10929">
        <v>0.467275905438929</v>
      </c>
      <c r="AB10929">
        <v>0.53272409456106995</v>
      </c>
      <c r="AC10929">
        <v>0.56377826965829603</v>
      </c>
      <c r="AD10929">
        <v>0.43622173034170297</v>
      </c>
    </row>
    <row r="10930" spans="1:30">
      <c r="A10930">
        <v>1</v>
      </c>
      <c r="B10930">
        <v>1</v>
      </c>
      <c r="C10930">
        <v>1</v>
      </c>
      <c r="D10930">
        <v>1</v>
      </c>
      <c r="E10930">
        <v>687.3</v>
      </c>
      <c r="F10930" t="s">
        <v>117</v>
      </c>
      <c r="G10930">
        <v>501</v>
      </c>
      <c r="H10930" t="s">
        <v>37</v>
      </c>
      <c r="I10930">
        <v>80</v>
      </c>
      <c r="J10930" t="s">
        <v>38</v>
      </c>
      <c r="K10930">
        <v>1</v>
      </c>
      <c r="L10930">
        <v>1554198357</v>
      </c>
      <c r="M10930">
        <v>48.547199999999997</v>
      </c>
      <c r="N10930" t="s">
        <v>121</v>
      </c>
      <c r="O10930">
        <v>13</v>
      </c>
      <c r="P10930" t="s">
        <v>33</v>
      </c>
      <c r="Q10930">
        <v>1</v>
      </c>
      <c r="R10930">
        <v>1</v>
      </c>
      <c r="S10930">
        <v>4</v>
      </c>
      <c r="T10930" t="b">
        <v>0</v>
      </c>
      <c r="U10930">
        <v>-0.127556539316592</v>
      </c>
      <c r="V10930">
        <v>0.84732215700000002</v>
      </c>
      <c r="W10930">
        <v>6.8150409999999995E-2</v>
      </c>
      <c r="X10930">
        <v>1E-4</v>
      </c>
      <c r="Y10930">
        <v>-0.993884459</v>
      </c>
      <c r="Z10930">
        <v>8.4736744000000003E-2</v>
      </c>
      <c r="AA10930">
        <v>0.47004883866238201</v>
      </c>
      <c r="AB10930">
        <v>0.52995116133761699</v>
      </c>
      <c r="AC10930">
        <v>0.52535654943199195</v>
      </c>
      <c r="AD10930">
        <v>0.474643450568007</v>
      </c>
    </row>
    <row r="10931" spans="1:30">
      <c r="A10931">
        <v>0</v>
      </c>
      <c r="B10931">
        <v>0</v>
      </c>
      <c r="C10931">
        <v>1</v>
      </c>
      <c r="D10931">
        <v>0</v>
      </c>
      <c r="E10931">
        <v>394.3</v>
      </c>
      <c r="F10931" t="s">
        <v>117</v>
      </c>
      <c r="G10931">
        <v>502</v>
      </c>
      <c r="H10931" t="s">
        <v>37</v>
      </c>
      <c r="I10931">
        <v>80</v>
      </c>
      <c r="J10931" t="s">
        <v>38</v>
      </c>
      <c r="K10931">
        <v>1</v>
      </c>
      <c r="L10931">
        <v>1554198357</v>
      </c>
      <c r="M10931">
        <v>50.713700000000003</v>
      </c>
      <c r="N10931" t="s">
        <v>121</v>
      </c>
      <c r="O10931">
        <v>13</v>
      </c>
      <c r="P10931" t="s">
        <v>33</v>
      </c>
      <c r="Q10931">
        <v>1</v>
      </c>
      <c r="R10931">
        <v>0</v>
      </c>
      <c r="S10931">
        <v>4</v>
      </c>
      <c r="T10931" t="b">
        <v>0</v>
      </c>
      <c r="U10931">
        <v>-5.9902322675234702E-2</v>
      </c>
      <c r="V10931">
        <v>0.84732215700000002</v>
      </c>
      <c r="W10931">
        <v>6.8150409999999995E-2</v>
      </c>
      <c r="X10931">
        <v>1E-4</v>
      </c>
      <c r="Y10931">
        <v>-0.993884459</v>
      </c>
      <c r="Z10931">
        <v>8.4736744000000003E-2</v>
      </c>
      <c r="AA10931">
        <v>0.50616522758751703</v>
      </c>
      <c r="AB10931">
        <v>0.49383477241248203</v>
      </c>
      <c r="AC10931">
        <v>0.52320791799404998</v>
      </c>
      <c r="AD10931">
        <v>0.47679208200594903</v>
      </c>
    </row>
    <row r="10932" spans="1:30">
      <c r="A10932">
        <v>1</v>
      </c>
      <c r="B10932">
        <v>1</v>
      </c>
      <c r="C10932">
        <v>1</v>
      </c>
      <c r="D10932">
        <v>1</v>
      </c>
      <c r="E10932">
        <v>447.2</v>
      </c>
      <c r="F10932" t="s">
        <v>117</v>
      </c>
      <c r="G10932">
        <v>503</v>
      </c>
      <c r="H10932" t="s">
        <v>37</v>
      </c>
      <c r="I10932">
        <v>80</v>
      </c>
      <c r="J10932" t="s">
        <v>38</v>
      </c>
      <c r="K10932">
        <v>1</v>
      </c>
      <c r="L10932">
        <v>1554198357</v>
      </c>
      <c r="M10932">
        <v>53.25515</v>
      </c>
      <c r="N10932" t="s">
        <v>121</v>
      </c>
      <c r="O10932">
        <v>13</v>
      </c>
      <c r="P10932" t="s">
        <v>33</v>
      </c>
      <c r="Q10932">
        <v>1</v>
      </c>
      <c r="R10932">
        <v>1</v>
      </c>
      <c r="S10932">
        <v>4</v>
      </c>
      <c r="T10932" t="b">
        <v>0</v>
      </c>
      <c r="U10932">
        <v>-4.6415835988101298E-2</v>
      </c>
      <c r="V10932">
        <v>0.84732215700000002</v>
      </c>
      <c r="W10932">
        <v>6.8150409999999995E-2</v>
      </c>
      <c r="X10932">
        <v>1E-4</v>
      </c>
      <c r="Y10932">
        <v>-0.993884459</v>
      </c>
      <c r="Z10932">
        <v>8.4736744000000003E-2</v>
      </c>
      <c r="AA10932">
        <v>0.50564280627573199</v>
      </c>
      <c r="AB10932">
        <v>0.49435719372426701</v>
      </c>
      <c r="AC10932">
        <v>0.48755108386750901</v>
      </c>
      <c r="AD10932">
        <v>0.51244891613249</v>
      </c>
    </row>
    <row r="10933" spans="1:30">
      <c r="A10933">
        <v>1</v>
      </c>
      <c r="B10933">
        <v>1</v>
      </c>
      <c r="C10933">
        <v>1</v>
      </c>
      <c r="D10933">
        <v>1</v>
      </c>
      <c r="E10933">
        <v>380.2</v>
      </c>
      <c r="F10933" t="s">
        <v>117</v>
      </c>
      <c r="G10933">
        <v>504</v>
      </c>
      <c r="H10933" t="s">
        <v>37</v>
      </c>
      <c r="I10933">
        <v>80</v>
      </c>
      <c r="J10933" t="s">
        <v>38</v>
      </c>
      <c r="K10933">
        <v>1</v>
      </c>
      <c r="L10933">
        <v>1554198357</v>
      </c>
      <c r="M10933">
        <v>55.796550000000003</v>
      </c>
      <c r="N10933" t="s">
        <v>121</v>
      </c>
      <c r="O10933">
        <v>13</v>
      </c>
      <c r="P10933" t="s">
        <v>33</v>
      </c>
      <c r="Q10933">
        <v>1</v>
      </c>
      <c r="R10933">
        <v>1</v>
      </c>
      <c r="S10933">
        <v>4</v>
      </c>
      <c r="T10933" t="b">
        <v>0</v>
      </c>
      <c r="U10933">
        <v>2.48978322649804E-2</v>
      </c>
      <c r="V10933">
        <v>0.84732215700000002</v>
      </c>
      <c r="W10933">
        <v>6.8150409999999995E-2</v>
      </c>
      <c r="X10933">
        <v>1E-4</v>
      </c>
      <c r="Y10933">
        <v>-0.993884459</v>
      </c>
      <c r="Z10933">
        <v>8.4736744000000003E-2</v>
      </c>
      <c r="AA10933">
        <v>0.50516465324490301</v>
      </c>
      <c r="AB10933">
        <v>0.49483534675509599</v>
      </c>
      <c r="AC10933">
        <v>0.45432427760599398</v>
      </c>
      <c r="AD10933">
        <v>0.54567572239400497</v>
      </c>
    </row>
    <row r="10934" spans="1:30">
      <c r="A10934">
        <v>1</v>
      </c>
      <c r="B10934">
        <v>1</v>
      </c>
      <c r="C10934">
        <v>1</v>
      </c>
      <c r="D10934">
        <v>1</v>
      </c>
      <c r="E10934">
        <v>505.2</v>
      </c>
      <c r="F10934" t="s">
        <v>117</v>
      </c>
      <c r="G10934">
        <v>505</v>
      </c>
      <c r="H10934" t="s">
        <v>37</v>
      </c>
      <c r="I10934">
        <v>80</v>
      </c>
      <c r="J10934" t="s">
        <v>38</v>
      </c>
      <c r="K10934">
        <v>1</v>
      </c>
      <c r="L10934">
        <v>1554198357</v>
      </c>
      <c r="M10934">
        <v>58.338000000000001</v>
      </c>
      <c r="N10934" t="s">
        <v>121</v>
      </c>
      <c r="O10934">
        <v>13</v>
      </c>
      <c r="P10934" t="s">
        <v>33</v>
      </c>
      <c r="Q10934">
        <v>1</v>
      </c>
      <c r="R10934">
        <v>1</v>
      </c>
      <c r="S10934">
        <v>4</v>
      </c>
      <c r="T10934" t="b">
        <v>0</v>
      </c>
      <c r="U10934">
        <v>9.1351444788010799E-2</v>
      </c>
      <c r="V10934">
        <v>0.84732215700000002</v>
      </c>
      <c r="W10934">
        <v>6.8150409999999995E-2</v>
      </c>
      <c r="X10934">
        <v>1E-4</v>
      </c>
      <c r="Y10934">
        <v>-0.993884459</v>
      </c>
      <c r="Z10934">
        <v>8.4736744000000003E-2</v>
      </c>
      <c r="AA10934">
        <v>0.504727017345041</v>
      </c>
      <c r="AB10934">
        <v>0.495272982654958</v>
      </c>
      <c r="AC10934">
        <v>0.42336189181419198</v>
      </c>
      <c r="AD10934">
        <v>0.57663810818580696</v>
      </c>
    </row>
    <row r="10935" spans="1:30">
      <c r="A10935">
        <v>0</v>
      </c>
      <c r="B10935">
        <v>0</v>
      </c>
      <c r="C10935">
        <v>1</v>
      </c>
      <c r="D10935">
        <v>0</v>
      </c>
      <c r="E10935">
        <v>496.5</v>
      </c>
      <c r="F10935" t="s">
        <v>117</v>
      </c>
      <c r="G10935">
        <v>506</v>
      </c>
      <c r="H10935" t="s">
        <v>37</v>
      </c>
      <c r="I10935">
        <v>80</v>
      </c>
      <c r="J10935" t="s">
        <v>38</v>
      </c>
      <c r="K10935">
        <v>1</v>
      </c>
      <c r="L10935">
        <v>1554198357</v>
      </c>
      <c r="M10935">
        <v>60.754449999999999</v>
      </c>
      <c r="N10935" t="s">
        <v>121</v>
      </c>
      <c r="O10935">
        <v>13</v>
      </c>
      <c r="P10935" t="s">
        <v>33</v>
      </c>
      <c r="Q10935">
        <v>1</v>
      </c>
      <c r="R10935">
        <v>0</v>
      </c>
      <c r="S10935">
        <v>4</v>
      </c>
      <c r="T10935" t="b">
        <v>0</v>
      </c>
      <c r="U10935">
        <v>9.4540346900833204E-3</v>
      </c>
      <c r="V10935">
        <v>0.84732215700000002</v>
      </c>
      <c r="W10935">
        <v>6.8150409999999995E-2</v>
      </c>
      <c r="X10935">
        <v>1E-4</v>
      </c>
      <c r="Y10935">
        <v>-0.993884459</v>
      </c>
      <c r="Z10935">
        <v>8.4736744000000003E-2</v>
      </c>
      <c r="AA10935">
        <v>0.53848007417489996</v>
      </c>
      <c r="AB10935">
        <v>0.46151992582509999</v>
      </c>
      <c r="AC10935">
        <v>0.42985595556817702</v>
      </c>
      <c r="AD10935">
        <v>0.57014404443182198</v>
      </c>
    </row>
    <row r="10936" spans="1:30">
      <c r="A10936">
        <v>0</v>
      </c>
      <c r="B10936">
        <v>0</v>
      </c>
      <c r="C10936">
        <v>1</v>
      </c>
      <c r="D10936">
        <v>0</v>
      </c>
      <c r="E10936">
        <v>453.1</v>
      </c>
      <c r="F10936" t="s">
        <v>117</v>
      </c>
      <c r="G10936">
        <v>507</v>
      </c>
      <c r="H10936" t="s">
        <v>37</v>
      </c>
      <c r="I10936">
        <v>80</v>
      </c>
      <c r="J10936" t="s">
        <v>38</v>
      </c>
      <c r="K10936">
        <v>1</v>
      </c>
      <c r="L10936">
        <v>1554198357</v>
      </c>
      <c r="M10936">
        <v>63.295900000000003</v>
      </c>
      <c r="N10936" t="s">
        <v>121</v>
      </c>
      <c r="O10936">
        <v>13</v>
      </c>
      <c r="P10936" t="s">
        <v>33</v>
      </c>
      <c r="Q10936">
        <v>1</v>
      </c>
      <c r="R10936">
        <v>0</v>
      </c>
      <c r="S10936">
        <v>4</v>
      </c>
      <c r="T10936" t="b">
        <v>0</v>
      </c>
      <c r="U10936">
        <v>7.6960148349799903E-2</v>
      </c>
      <c r="V10936">
        <v>0.84732215700000002</v>
      </c>
      <c r="W10936">
        <v>6.8150409999999995E-2</v>
      </c>
      <c r="X10936">
        <v>1E-4</v>
      </c>
      <c r="Y10936">
        <v>-0.993884459</v>
      </c>
      <c r="Z10936">
        <v>8.4736744000000003E-2</v>
      </c>
      <c r="AA10936">
        <v>0.56993284634304997</v>
      </c>
      <c r="AB10936">
        <v>0.43006715365694898</v>
      </c>
      <c r="AC10936">
        <v>0.435799733504321</v>
      </c>
      <c r="AD10936">
        <v>0.564200266495678</v>
      </c>
    </row>
    <row r="10937" spans="1:30">
      <c r="A10937">
        <v>0</v>
      </c>
      <c r="B10937">
        <v>0</v>
      </c>
      <c r="C10937">
        <v>1</v>
      </c>
      <c r="D10937">
        <v>0</v>
      </c>
      <c r="E10937">
        <v>364.2</v>
      </c>
      <c r="F10937" t="s">
        <v>117</v>
      </c>
      <c r="G10937">
        <v>508</v>
      </c>
      <c r="H10937" t="s">
        <v>37</v>
      </c>
      <c r="I10937">
        <v>80</v>
      </c>
      <c r="J10937" t="s">
        <v>38</v>
      </c>
      <c r="K10937">
        <v>1</v>
      </c>
      <c r="L10937">
        <v>1554198357</v>
      </c>
      <c r="M10937">
        <v>65.712350000000001</v>
      </c>
      <c r="N10937" t="s">
        <v>121</v>
      </c>
      <c r="O10937">
        <v>13</v>
      </c>
      <c r="P10937" t="s">
        <v>33</v>
      </c>
      <c r="Q10937">
        <v>1</v>
      </c>
      <c r="R10937">
        <v>0</v>
      </c>
      <c r="S10937">
        <v>4</v>
      </c>
      <c r="T10937" t="b">
        <v>0</v>
      </c>
      <c r="U10937">
        <v>0.1398656926861</v>
      </c>
      <c r="V10937">
        <v>0.84732215700000002</v>
      </c>
      <c r="W10937">
        <v>6.8150409999999995E-2</v>
      </c>
      <c r="X10937">
        <v>1E-4</v>
      </c>
      <c r="Y10937">
        <v>-0.993884459</v>
      </c>
      <c r="Z10937">
        <v>8.4736744000000003E-2</v>
      </c>
      <c r="AA10937">
        <v>0.59924209919230398</v>
      </c>
      <c r="AB10937">
        <v>0.40075790080769502</v>
      </c>
      <c r="AC10937">
        <v>0.44123985505109697</v>
      </c>
      <c r="AD10937">
        <v>0.55876014494890203</v>
      </c>
    </row>
    <row r="10938" spans="1:30">
      <c r="A10938">
        <v>0</v>
      </c>
      <c r="B10938">
        <v>0</v>
      </c>
      <c r="C10938">
        <v>1</v>
      </c>
      <c r="D10938">
        <v>0</v>
      </c>
      <c r="E10938">
        <v>433.1</v>
      </c>
      <c r="F10938" t="s">
        <v>117</v>
      </c>
      <c r="G10938">
        <v>509</v>
      </c>
      <c r="H10938" t="s">
        <v>37</v>
      </c>
      <c r="I10938">
        <v>80</v>
      </c>
      <c r="J10938" t="s">
        <v>38</v>
      </c>
      <c r="K10938">
        <v>1</v>
      </c>
      <c r="L10938">
        <v>1554198357</v>
      </c>
      <c r="M10938">
        <v>68.253799999999998</v>
      </c>
      <c r="N10938" t="s">
        <v>121</v>
      </c>
      <c r="O10938">
        <v>13</v>
      </c>
      <c r="P10938" t="s">
        <v>33</v>
      </c>
      <c r="Q10938">
        <v>1</v>
      </c>
      <c r="R10938">
        <v>0</v>
      </c>
      <c r="S10938">
        <v>4</v>
      </c>
      <c r="T10938" t="b">
        <v>0</v>
      </c>
      <c r="U10938">
        <v>0.19848419838460801</v>
      </c>
      <c r="V10938">
        <v>0.84732215700000002</v>
      </c>
      <c r="W10938">
        <v>6.8150409999999995E-2</v>
      </c>
      <c r="X10938">
        <v>1E-4</v>
      </c>
      <c r="Y10938">
        <v>-0.993884459</v>
      </c>
      <c r="Z10938">
        <v>8.4736744000000003E-2</v>
      </c>
      <c r="AA10938">
        <v>0.62655391444308794</v>
      </c>
      <c r="AB10938">
        <v>0.373446085556912</v>
      </c>
      <c r="AC10938">
        <v>0.44621899841103502</v>
      </c>
      <c r="AD10938">
        <v>0.55378100158896404</v>
      </c>
    </row>
    <row r="10939" spans="1:30">
      <c r="A10939">
        <v>1</v>
      </c>
      <c r="B10939">
        <v>1</v>
      </c>
      <c r="C10939">
        <v>1</v>
      </c>
      <c r="D10939">
        <v>1</v>
      </c>
      <c r="E10939">
        <v>406.1</v>
      </c>
      <c r="F10939" t="s">
        <v>117</v>
      </c>
      <c r="G10939">
        <v>510</v>
      </c>
      <c r="H10939" t="s">
        <v>37</v>
      </c>
      <c r="I10939">
        <v>80</v>
      </c>
      <c r="J10939" t="s">
        <v>38</v>
      </c>
      <c r="K10939">
        <v>1</v>
      </c>
      <c r="L10939">
        <v>1554198357</v>
      </c>
      <c r="M10939">
        <v>70.295299999999997</v>
      </c>
      <c r="N10939" t="s">
        <v>121</v>
      </c>
      <c r="O10939">
        <v>13</v>
      </c>
      <c r="P10939" t="s">
        <v>33</v>
      </c>
      <c r="Q10939">
        <v>1</v>
      </c>
      <c r="R10939">
        <v>1</v>
      </c>
      <c r="S10939">
        <v>4</v>
      </c>
      <c r="T10939" t="b">
        <v>0</v>
      </c>
      <c r="U10939">
        <v>0.107562003177928</v>
      </c>
      <c r="V10939">
        <v>0.84732215700000002</v>
      </c>
      <c r="W10939">
        <v>6.8150409999999995E-2</v>
      </c>
      <c r="X10939">
        <v>1E-4</v>
      </c>
      <c r="Y10939">
        <v>-0.993884459</v>
      </c>
      <c r="Z10939">
        <v>8.4736744000000003E-2</v>
      </c>
      <c r="AA10939">
        <v>0.61583014779272605</v>
      </c>
      <c r="AB10939">
        <v>0.38416985220727301</v>
      </c>
      <c r="AC10939">
        <v>0.41580899071953398</v>
      </c>
      <c r="AD10939">
        <v>0.58419100928046497</v>
      </c>
    </row>
    <row r="10940" spans="1:30">
      <c r="A10940">
        <v>0</v>
      </c>
      <c r="B10940">
        <v>0</v>
      </c>
      <c r="C10940">
        <v>1</v>
      </c>
      <c r="D10940">
        <v>0</v>
      </c>
      <c r="E10940">
        <v>795</v>
      </c>
      <c r="F10940" t="s">
        <v>117</v>
      </c>
      <c r="G10940">
        <v>511</v>
      </c>
      <c r="H10940" t="s">
        <v>37</v>
      </c>
      <c r="I10940">
        <v>80</v>
      </c>
      <c r="J10940" t="s">
        <v>38</v>
      </c>
      <c r="K10940">
        <v>1</v>
      </c>
      <c r="L10940">
        <v>1554198357</v>
      </c>
      <c r="M10940">
        <v>72.836749999999995</v>
      </c>
      <c r="N10940" t="s">
        <v>121</v>
      </c>
      <c r="O10940">
        <v>13</v>
      </c>
      <c r="P10940" t="s">
        <v>33</v>
      </c>
      <c r="Q10940">
        <v>1</v>
      </c>
      <c r="R10940">
        <v>0</v>
      </c>
      <c r="S10940">
        <v>4</v>
      </c>
      <c r="T10940" t="b">
        <v>0</v>
      </c>
      <c r="U10940">
        <v>0.23166029558545201</v>
      </c>
      <c r="V10940">
        <v>0.84732215700000002</v>
      </c>
      <c r="W10940">
        <v>6.8150409999999995E-2</v>
      </c>
      <c r="X10940">
        <v>1E-4</v>
      </c>
      <c r="Y10940">
        <v>-0.993884459</v>
      </c>
      <c r="Z10940">
        <v>8.4736744000000003E-2</v>
      </c>
      <c r="AA10940">
        <v>0.64201148073029102</v>
      </c>
      <c r="AB10940">
        <v>0.35798851926970798</v>
      </c>
      <c r="AC10940">
        <v>0.42294306272003401</v>
      </c>
      <c r="AD10940">
        <v>0.57705693727996499</v>
      </c>
    </row>
    <row r="10941" spans="1:30">
      <c r="A10941">
        <v>1</v>
      </c>
      <c r="B10941">
        <v>1</v>
      </c>
      <c r="C10941">
        <v>1</v>
      </c>
      <c r="D10941">
        <v>1</v>
      </c>
      <c r="E10941">
        <v>384.2</v>
      </c>
      <c r="F10941" t="s">
        <v>117</v>
      </c>
      <c r="G10941">
        <v>512</v>
      </c>
      <c r="H10941" t="s">
        <v>37</v>
      </c>
      <c r="I10941">
        <v>80</v>
      </c>
      <c r="J10941" t="s">
        <v>38</v>
      </c>
      <c r="K10941">
        <v>1</v>
      </c>
      <c r="L10941">
        <v>1554198357</v>
      </c>
      <c r="M10941">
        <v>75.378150000000005</v>
      </c>
      <c r="N10941" t="s">
        <v>121</v>
      </c>
      <c r="O10941">
        <v>13</v>
      </c>
      <c r="P10941" t="s">
        <v>33</v>
      </c>
      <c r="Q10941">
        <v>1</v>
      </c>
      <c r="R10941">
        <v>1</v>
      </c>
      <c r="S10941">
        <v>4</v>
      </c>
      <c r="T10941" t="b">
        <v>0</v>
      </c>
      <c r="U10941">
        <v>0.15411387455993</v>
      </c>
      <c r="V10941">
        <v>0.84732215700000002</v>
      </c>
      <c r="W10941">
        <v>6.8150409999999995E-2</v>
      </c>
      <c r="X10941">
        <v>1E-4</v>
      </c>
      <c r="Y10941">
        <v>-0.993884459</v>
      </c>
      <c r="Z10941">
        <v>8.4736744000000003E-2</v>
      </c>
      <c r="AA10941">
        <v>0.62997789024258699</v>
      </c>
      <c r="AB10941">
        <v>0.37002210975741201</v>
      </c>
      <c r="AC10941">
        <v>0.39411931958900798</v>
      </c>
      <c r="AD10941">
        <v>0.60588068041099097</v>
      </c>
    </row>
    <row r="10942" spans="1:30">
      <c r="A10942">
        <v>0</v>
      </c>
      <c r="B10942">
        <v>0</v>
      </c>
      <c r="C10942">
        <v>1</v>
      </c>
      <c r="D10942">
        <v>0</v>
      </c>
      <c r="E10942">
        <v>693</v>
      </c>
      <c r="F10942" t="s">
        <v>117</v>
      </c>
      <c r="G10942">
        <v>513</v>
      </c>
      <c r="H10942" t="s">
        <v>37</v>
      </c>
      <c r="I10942">
        <v>80</v>
      </c>
      <c r="J10942" t="s">
        <v>38</v>
      </c>
      <c r="K10942">
        <v>1</v>
      </c>
      <c r="L10942">
        <v>1554198357</v>
      </c>
      <c r="M10942">
        <v>77.919600000000003</v>
      </c>
      <c r="N10942" t="s">
        <v>121</v>
      </c>
      <c r="O10942">
        <v>13</v>
      </c>
      <c r="P10942" t="s">
        <v>33</v>
      </c>
      <c r="Q10942">
        <v>1</v>
      </c>
      <c r="R10942">
        <v>0</v>
      </c>
      <c r="S10942">
        <v>4</v>
      </c>
      <c r="T10942" t="b">
        <v>0</v>
      </c>
      <c r="U10942">
        <v>0.25995578048517498</v>
      </c>
      <c r="V10942">
        <v>0.84732215700000002</v>
      </c>
      <c r="W10942">
        <v>6.8150409999999995E-2</v>
      </c>
      <c r="X10942">
        <v>1E-4</v>
      </c>
      <c r="Y10942">
        <v>-0.993884459</v>
      </c>
      <c r="Z10942">
        <v>8.4736744000000003E-2</v>
      </c>
      <c r="AA10942">
        <v>0.65519504873162004</v>
      </c>
      <c r="AB10942">
        <v>0.34480495126837901</v>
      </c>
      <c r="AC10942">
        <v>0.40309130369953999</v>
      </c>
      <c r="AD10942">
        <v>0.59690869630045895</v>
      </c>
    </row>
    <row r="10943" spans="1:30">
      <c r="A10943">
        <v>0</v>
      </c>
      <c r="B10943">
        <v>1</v>
      </c>
      <c r="C10943">
        <v>1</v>
      </c>
      <c r="D10943">
        <v>0</v>
      </c>
      <c r="E10943">
        <v>756.1</v>
      </c>
      <c r="F10943" t="s">
        <v>117</v>
      </c>
      <c r="G10943">
        <v>514</v>
      </c>
      <c r="H10943" t="s">
        <v>37</v>
      </c>
      <c r="I10943">
        <v>80</v>
      </c>
      <c r="J10943" t="s">
        <v>38</v>
      </c>
      <c r="K10943">
        <v>1</v>
      </c>
      <c r="L10943">
        <v>1554198357</v>
      </c>
      <c r="M10943">
        <v>80.33605</v>
      </c>
      <c r="N10943" t="s">
        <v>121</v>
      </c>
      <c r="O10943">
        <v>13</v>
      </c>
      <c r="P10943" t="s">
        <v>33</v>
      </c>
      <c r="Q10943">
        <v>0</v>
      </c>
      <c r="R10943">
        <v>0</v>
      </c>
      <c r="S10943">
        <v>4</v>
      </c>
      <c r="T10943" t="b">
        <v>0</v>
      </c>
      <c r="U10943">
        <v>-0.19381739260091899</v>
      </c>
      <c r="V10943">
        <v>0.84732215700000002</v>
      </c>
      <c r="W10943">
        <v>6.8150409999999995E-2</v>
      </c>
      <c r="X10943">
        <v>1E-4</v>
      </c>
      <c r="Y10943">
        <v>-0.993884459</v>
      </c>
      <c r="Z10943">
        <v>8.4736744000000003E-2</v>
      </c>
      <c r="AA10943">
        <v>0.64204432561718106</v>
      </c>
      <c r="AB10943">
        <v>0.357955674382818</v>
      </c>
      <c r="AC10943">
        <v>0.443770876084982</v>
      </c>
      <c r="AD10943">
        <v>0.556229123915017</v>
      </c>
    </row>
    <row r="10944" spans="1:30">
      <c r="A10944">
        <v>1</v>
      </c>
      <c r="B10944">
        <v>1</v>
      </c>
      <c r="C10944">
        <v>1</v>
      </c>
      <c r="D10944">
        <v>1</v>
      </c>
      <c r="E10944">
        <v>411.1</v>
      </c>
      <c r="F10944" t="s">
        <v>117</v>
      </c>
      <c r="G10944">
        <v>515</v>
      </c>
      <c r="H10944" t="s">
        <v>37</v>
      </c>
      <c r="I10944">
        <v>80</v>
      </c>
      <c r="J10944" t="s">
        <v>38</v>
      </c>
      <c r="K10944">
        <v>1</v>
      </c>
      <c r="L10944">
        <v>1554198357</v>
      </c>
      <c r="M10944">
        <v>82.752499999999998</v>
      </c>
      <c r="N10944" t="s">
        <v>121</v>
      </c>
      <c r="O10944">
        <v>13</v>
      </c>
      <c r="P10944" t="s">
        <v>33</v>
      </c>
      <c r="Q10944">
        <v>1</v>
      </c>
      <c r="R10944">
        <v>1</v>
      </c>
      <c r="S10944">
        <v>4</v>
      </c>
      <c r="T10944" t="b">
        <v>0</v>
      </c>
      <c r="U10944">
        <v>0.112458247830035</v>
      </c>
      <c r="V10944">
        <v>0.84732215700000002</v>
      </c>
      <c r="W10944">
        <v>6.8150409999999995E-2</v>
      </c>
      <c r="X10944">
        <v>1E-4</v>
      </c>
      <c r="Y10944">
        <v>-0.993884459</v>
      </c>
      <c r="Z10944">
        <v>8.4736744000000003E-2</v>
      </c>
      <c r="AA10944">
        <v>0.63000795196070503</v>
      </c>
      <c r="AB10944">
        <v>0.36999204803929397</v>
      </c>
      <c r="AC10944">
        <v>0.41352770893373098</v>
      </c>
      <c r="AD10944">
        <v>0.58647229106626797</v>
      </c>
    </row>
    <row r="10945" spans="1:30">
      <c r="A10945">
        <v>0</v>
      </c>
      <c r="B10945">
        <v>0</v>
      </c>
      <c r="C10945">
        <v>1</v>
      </c>
      <c r="D10945">
        <v>0</v>
      </c>
      <c r="E10945">
        <v>393.9</v>
      </c>
      <c r="F10945" t="s">
        <v>117</v>
      </c>
      <c r="G10945">
        <v>516</v>
      </c>
      <c r="H10945" t="s">
        <v>37</v>
      </c>
      <c r="I10945">
        <v>80</v>
      </c>
      <c r="J10945" t="s">
        <v>38</v>
      </c>
      <c r="K10945">
        <v>1</v>
      </c>
      <c r="L10945">
        <v>1554198357</v>
      </c>
      <c r="M10945">
        <v>85.168949999999995</v>
      </c>
      <c r="N10945" t="s">
        <v>121</v>
      </c>
      <c r="O10945">
        <v>13</v>
      </c>
      <c r="P10945" t="s">
        <v>33</v>
      </c>
      <c r="Q10945">
        <v>1</v>
      </c>
      <c r="R10945">
        <v>0</v>
      </c>
      <c r="S10945">
        <v>4</v>
      </c>
      <c r="T10945" t="b">
        <v>0</v>
      </c>
      <c r="U10945">
        <v>0.260015903921411</v>
      </c>
      <c r="V10945">
        <v>0.84732215700000002</v>
      </c>
      <c r="W10945">
        <v>6.8150409999999995E-2</v>
      </c>
      <c r="X10945">
        <v>1E-4</v>
      </c>
      <c r="Y10945">
        <v>-0.993884459</v>
      </c>
      <c r="Z10945">
        <v>8.4736744000000003E-2</v>
      </c>
      <c r="AA10945">
        <v>0.65522306173132305</v>
      </c>
      <c r="AB10945">
        <v>0.344776938268676</v>
      </c>
      <c r="AC10945">
        <v>0.42085508932490701</v>
      </c>
      <c r="AD10945">
        <v>0.579144910675092</v>
      </c>
    </row>
    <row r="10946" spans="1:30">
      <c r="A10946">
        <v>1</v>
      </c>
      <c r="B10946">
        <v>1</v>
      </c>
      <c r="C10946">
        <v>1</v>
      </c>
      <c r="D10946">
        <v>1</v>
      </c>
      <c r="E10946">
        <v>451</v>
      </c>
      <c r="F10946" t="s">
        <v>117</v>
      </c>
      <c r="G10946">
        <v>517</v>
      </c>
      <c r="H10946" t="s">
        <v>37</v>
      </c>
      <c r="I10946">
        <v>80</v>
      </c>
      <c r="J10946" t="s">
        <v>38</v>
      </c>
      <c r="K10946">
        <v>1</v>
      </c>
      <c r="L10946">
        <v>1554198357</v>
      </c>
      <c r="M10946">
        <v>87.460449999999994</v>
      </c>
      <c r="N10946" t="s">
        <v>121</v>
      </c>
      <c r="O10946">
        <v>13</v>
      </c>
      <c r="P10946" t="s">
        <v>33</v>
      </c>
      <c r="Q10946">
        <v>1</v>
      </c>
      <c r="R10946">
        <v>1</v>
      </c>
      <c r="S10946">
        <v>4</v>
      </c>
      <c r="T10946" t="b">
        <v>0</v>
      </c>
      <c r="U10946">
        <v>0.15828982135018499</v>
      </c>
      <c r="V10946">
        <v>0.84732215700000002</v>
      </c>
      <c r="W10946">
        <v>6.8150409999999995E-2</v>
      </c>
      <c r="X10946">
        <v>1E-4</v>
      </c>
      <c r="Y10946">
        <v>-0.993884459</v>
      </c>
      <c r="Z10946">
        <v>8.4736744000000003E-2</v>
      </c>
      <c r="AA10946">
        <v>0.64206996488649903</v>
      </c>
      <c r="AB10946">
        <v>0.35793003511350002</v>
      </c>
      <c r="AC10946">
        <v>0.39217364243682801</v>
      </c>
      <c r="AD10946">
        <v>0.60782635756317105</v>
      </c>
    </row>
    <row r="10947" spans="1:30">
      <c r="A10947">
        <v>1</v>
      </c>
      <c r="B10947">
        <v>1</v>
      </c>
      <c r="C10947">
        <v>1</v>
      </c>
      <c r="D10947">
        <v>1</v>
      </c>
      <c r="E10947">
        <v>471.9</v>
      </c>
      <c r="F10947" t="s">
        <v>117</v>
      </c>
      <c r="G10947">
        <v>518</v>
      </c>
      <c r="H10947" t="s">
        <v>37</v>
      </c>
      <c r="I10947">
        <v>80</v>
      </c>
      <c r="J10947" t="s">
        <v>38</v>
      </c>
      <c r="K10947">
        <v>1</v>
      </c>
      <c r="L10947">
        <v>1554198357</v>
      </c>
      <c r="M10947">
        <v>90.001900000000006</v>
      </c>
      <c r="N10947" t="s">
        <v>121</v>
      </c>
      <c r="O10947">
        <v>13</v>
      </c>
      <c r="P10947" t="s">
        <v>33</v>
      </c>
      <c r="Q10947">
        <v>1</v>
      </c>
      <c r="R10947">
        <v>1</v>
      </c>
      <c r="S10947">
        <v>4</v>
      </c>
      <c r="T10947" t="b">
        <v>0</v>
      </c>
      <c r="U10947">
        <v>0.21565271512634299</v>
      </c>
      <c r="V10947">
        <v>0.84732215700000002</v>
      </c>
      <c r="W10947">
        <v>6.8150409999999995E-2</v>
      </c>
      <c r="X10947">
        <v>1E-4</v>
      </c>
      <c r="Y10947">
        <v>-0.993884459</v>
      </c>
      <c r="Z10947">
        <v>8.4736744000000003E-2</v>
      </c>
      <c r="AA10947">
        <v>0.63003141864182299</v>
      </c>
      <c r="AB10947">
        <v>0.36996858135817601</v>
      </c>
      <c r="AC10947">
        <v>0.36544684791356502</v>
      </c>
      <c r="AD10947">
        <v>0.63455315208643404</v>
      </c>
    </row>
    <row r="10948" spans="1:30">
      <c r="A10948">
        <v>1</v>
      </c>
      <c r="B10948">
        <v>1</v>
      </c>
      <c r="C10948">
        <v>1</v>
      </c>
      <c r="D10948">
        <v>1</v>
      </c>
      <c r="E10948">
        <v>535</v>
      </c>
      <c r="F10948" t="s">
        <v>117</v>
      </c>
      <c r="G10948">
        <v>519</v>
      </c>
      <c r="H10948" t="s">
        <v>37</v>
      </c>
      <c r="I10948">
        <v>80</v>
      </c>
      <c r="J10948" t="s">
        <v>38</v>
      </c>
      <c r="K10948">
        <v>1</v>
      </c>
      <c r="L10948">
        <v>1554198357</v>
      </c>
      <c r="M10948">
        <v>92.418350000000004</v>
      </c>
      <c r="N10948" t="s">
        <v>121</v>
      </c>
      <c r="O10948">
        <v>13</v>
      </c>
      <c r="P10948" t="s">
        <v>33</v>
      </c>
      <c r="Q10948">
        <v>1</v>
      </c>
      <c r="R10948">
        <v>1</v>
      </c>
      <c r="S10948">
        <v>4</v>
      </c>
      <c r="T10948" t="b">
        <v>0</v>
      </c>
      <c r="U10948">
        <v>0.26910630417286902</v>
      </c>
      <c r="V10948">
        <v>0.84732215700000002</v>
      </c>
      <c r="W10948">
        <v>6.8150409999999995E-2</v>
      </c>
      <c r="X10948">
        <v>1E-4</v>
      </c>
      <c r="Y10948">
        <v>-0.993884459</v>
      </c>
      <c r="Z10948">
        <v>8.4736744000000003E-2</v>
      </c>
      <c r="AA10948">
        <v>0.61901297960841395</v>
      </c>
      <c r="AB10948">
        <v>0.380987020391585</v>
      </c>
      <c r="AC10948">
        <v>0.34054149539504802</v>
      </c>
      <c r="AD10948">
        <v>0.65945850460495103</v>
      </c>
    </row>
    <row r="10949" spans="1:30">
      <c r="A10949">
        <v>1</v>
      </c>
      <c r="B10949">
        <v>1</v>
      </c>
      <c r="C10949">
        <v>1</v>
      </c>
      <c r="D10949">
        <v>1</v>
      </c>
      <c r="E10949">
        <v>460</v>
      </c>
      <c r="F10949" t="s">
        <v>117</v>
      </c>
      <c r="G10949">
        <v>520</v>
      </c>
      <c r="H10949" t="s">
        <v>37</v>
      </c>
      <c r="I10949">
        <v>80</v>
      </c>
      <c r="J10949" t="s">
        <v>38</v>
      </c>
      <c r="K10949">
        <v>1</v>
      </c>
      <c r="L10949">
        <v>1554198357</v>
      </c>
      <c r="M10949">
        <v>94.95975</v>
      </c>
      <c r="N10949" t="s">
        <v>121</v>
      </c>
      <c r="O10949">
        <v>13</v>
      </c>
      <c r="P10949" t="s">
        <v>33</v>
      </c>
      <c r="Q10949">
        <v>1</v>
      </c>
      <c r="R10949">
        <v>1</v>
      </c>
      <c r="S10949">
        <v>4</v>
      </c>
      <c r="T10949" t="b">
        <v>0</v>
      </c>
      <c r="U10949">
        <v>0.31891700920990301</v>
      </c>
      <c r="V10949">
        <v>0.84732215700000002</v>
      </c>
      <c r="W10949">
        <v>6.8150409999999995E-2</v>
      </c>
      <c r="X10949">
        <v>1E-4</v>
      </c>
      <c r="Y10949">
        <v>-0.993884459</v>
      </c>
      <c r="Z10949">
        <v>8.4736744000000003E-2</v>
      </c>
      <c r="AA10949">
        <v>0.60892820722265895</v>
      </c>
      <c r="AB10949">
        <v>0.391071792777341</v>
      </c>
      <c r="AC10949">
        <v>0.31733345286186199</v>
      </c>
      <c r="AD10949">
        <v>0.68266654713813701</v>
      </c>
    </row>
    <row r="10950" spans="1:30">
      <c r="A10950">
        <v>0</v>
      </c>
      <c r="B10950">
        <v>0</v>
      </c>
      <c r="C10950">
        <v>1</v>
      </c>
      <c r="D10950">
        <v>0</v>
      </c>
      <c r="E10950">
        <v>441</v>
      </c>
      <c r="F10950" t="s">
        <v>117</v>
      </c>
      <c r="G10950">
        <v>521</v>
      </c>
      <c r="H10950" t="s">
        <v>37</v>
      </c>
      <c r="I10950">
        <v>80</v>
      </c>
      <c r="J10950" t="s">
        <v>38</v>
      </c>
      <c r="K10950">
        <v>2</v>
      </c>
      <c r="L10950">
        <v>1554198357</v>
      </c>
      <c r="M10950">
        <v>97.501199999999997</v>
      </c>
      <c r="N10950" t="s">
        <v>121</v>
      </c>
      <c r="O10950">
        <v>13</v>
      </c>
      <c r="P10950" t="s">
        <v>33</v>
      </c>
      <c r="Q10950">
        <v>1</v>
      </c>
      <c r="R10950">
        <v>0</v>
      </c>
      <c r="S10950">
        <v>4</v>
      </c>
      <c r="T10950" t="b">
        <v>0</v>
      </c>
      <c r="U10950">
        <v>0.217856414445317</v>
      </c>
      <c r="V10950">
        <v>0.84732215700000002</v>
      </c>
      <c r="W10950">
        <v>6.8150409999999995E-2</v>
      </c>
      <c r="X10950">
        <v>1E-4</v>
      </c>
      <c r="Y10950">
        <v>-0.993884459</v>
      </c>
      <c r="Z10950">
        <v>8.4736744000000003E-2</v>
      </c>
      <c r="AA10950">
        <v>0.63557991023986904</v>
      </c>
      <c r="AB10950">
        <v>0.36442008976013002</v>
      </c>
      <c r="AC10950">
        <v>0.33281202130407</v>
      </c>
      <c r="AD10950">
        <v>0.66718797869592905</v>
      </c>
    </row>
    <row r="10951" spans="1:30">
      <c r="A10951">
        <v>1</v>
      </c>
      <c r="B10951">
        <v>1</v>
      </c>
      <c r="C10951">
        <v>1</v>
      </c>
      <c r="D10951">
        <v>1</v>
      </c>
      <c r="E10951">
        <v>419.9</v>
      </c>
      <c r="F10951" t="s">
        <v>117</v>
      </c>
      <c r="G10951">
        <v>522</v>
      </c>
      <c r="H10951" t="s">
        <v>37</v>
      </c>
      <c r="I10951">
        <v>80</v>
      </c>
      <c r="J10951" t="s">
        <v>38</v>
      </c>
      <c r="K10951">
        <v>2</v>
      </c>
      <c r="L10951">
        <v>1554198357</v>
      </c>
      <c r="M10951">
        <v>99.667699999999996</v>
      </c>
      <c r="N10951" t="s">
        <v>121</v>
      </c>
      <c r="O10951">
        <v>13</v>
      </c>
      <c r="P10951" t="s">
        <v>33</v>
      </c>
      <c r="Q10951">
        <v>1</v>
      </c>
      <c r="R10951">
        <v>1</v>
      </c>
      <c r="S10951">
        <v>4</v>
      </c>
      <c r="T10951" t="b">
        <v>0</v>
      </c>
      <c r="U10951">
        <v>0.33437595739185799</v>
      </c>
      <c r="V10951">
        <v>0.84732215700000002</v>
      </c>
      <c r="W10951">
        <v>6.8150409999999995E-2</v>
      </c>
      <c r="X10951">
        <v>1E-4</v>
      </c>
      <c r="Y10951">
        <v>-0.993884459</v>
      </c>
      <c r="Z10951">
        <v>8.4736744000000003E-2</v>
      </c>
      <c r="AA10951">
        <v>0.62409131009433005</v>
      </c>
      <c r="AB10951">
        <v>0.375908689905669</v>
      </c>
      <c r="AC10951">
        <v>0.31013074559926901</v>
      </c>
      <c r="AD10951">
        <v>0.68986925440072999</v>
      </c>
    </row>
    <row r="10952" spans="1:30">
      <c r="A10952">
        <v>0</v>
      </c>
      <c r="B10952">
        <v>0</v>
      </c>
      <c r="C10952">
        <v>1</v>
      </c>
      <c r="D10952">
        <v>0</v>
      </c>
      <c r="E10952">
        <v>505</v>
      </c>
      <c r="F10952" t="s">
        <v>117</v>
      </c>
      <c r="G10952">
        <v>523</v>
      </c>
      <c r="H10952" t="s">
        <v>37</v>
      </c>
      <c r="I10952">
        <v>80</v>
      </c>
      <c r="J10952" t="s">
        <v>38</v>
      </c>
      <c r="K10952">
        <v>2</v>
      </c>
      <c r="L10952">
        <v>1554198357</v>
      </c>
      <c r="M10952">
        <v>102.20914999999999</v>
      </c>
      <c r="N10952" t="s">
        <v>121</v>
      </c>
      <c r="O10952">
        <v>13</v>
      </c>
      <c r="P10952" t="s">
        <v>33</v>
      </c>
      <c r="Q10952">
        <v>1</v>
      </c>
      <c r="R10952">
        <v>0</v>
      </c>
      <c r="S10952">
        <v>4</v>
      </c>
      <c r="T10952" t="b">
        <v>0</v>
      </c>
      <c r="U10952">
        <v>0.248182620188661</v>
      </c>
      <c r="V10952">
        <v>0.84732215700000002</v>
      </c>
      <c r="W10952">
        <v>6.8150409999999995E-2</v>
      </c>
      <c r="X10952">
        <v>1E-4</v>
      </c>
      <c r="Y10952">
        <v>-0.993884459</v>
      </c>
      <c r="Z10952">
        <v>8.4736744000000003E-2</v>
      </c>
      <c r="AA10952">
        <v>0.64970964143396503</v>
      </c>
      <c r="AB10952">
        <v>0.35029035856603402</v>
      </c>
      <c r="AC10952">
        <v>0.32621964800289499</v>
      </c>
      <c r="AD10952">
        <v>0.67378035199710395</v>
      </c>
    </row>
    <row r="10953" spans="1:30">
      <c r="A10953">
        <v>0</v>
      </c>
      <c r="B10953">
        <v>0</v>
      </c>
      <c r="C10953">
        <v>1</v>
      </c>
      <c r="D10953">
        <v>0</v>
      </c>
      <c r="E10953">
        <v>561.9</v>
      </c>
      <c r="F10953" t="s">
        <v>117</v>
      </c>
      <c r="G10953">
        <v>524</v>
      </c>
      <c r="H10953" t="s">
        <v>37</v>
      </c>
      <c r="I10953">
        <v>80</v>
      </c>
      <c r="J10953" t="s">
        <v>38</v>
      </c>
      <c r="K10953">
        <v>2</v>
      </c>
      <c r="L10953">
        <v>1554198357</v>
      </c>
      <c r="M10953">
        <v>104.50060000000001</v>
      </c>
      <c r="N10953" t="s">
        <v>121</v>
      </c>
      <c r="O10953">
        <v>13</v>
      </c>
      <c r="P10953" t="s">
        <v>33</v>
      </c>
      <c r="Q10953">
        <v>1</v>
      </c>
      <c r="R10953">
        <v>0</v>
      </c>
      <c r="S10953">
        <v>4</v>
      </c>
      <c r="T10953" t="b">
        <v>0</v>
      </c>
      <c r="U10953">
        <v>0.29941928286793001</v>
      </c>
      <c r="V10953">
        <v>0.84732215700000002</v>
      </c>
      <c r="W10953">
        <v>6.8150409999999995E-2</v>
      </c>
      <c r="X10953">
        <v>1E-4</v>
      </c>
      <c r="Y10953">
        <v>-0.993884459</v>
      </c>
      <c r="Z10953">
        <v>8.4736744000000003E-2</v>
      </c>
      <c r="AA10953">
        <v>0.67358207298928696</v>
      </c>
      <c r="AB10953">
        <v>0.32641792701071198</v>
      </c>
      <c r="AC10953">
        <v>0.34094522920230302</v>
      </c>
      <c r="AD10953">
        <v>0.65905477079769603</v>
      </c>
    </row>
    <row r="10954" spans="1:30">
      <c r="A10954">
        <v>1</v>
      </c>
      <c r="B10954">
        <v>0</v>
      </c>
      <c r="C10954">
        <v>1</v>
      </c>
      <c r="D10954">
        <v>1</v>
      </c>
      <c r="E10954">
        <v>576.79999999999995</v>
      </c>
      <c r="F10954" t="s">
        <v>117</v>
      </c>
      <c r="G10954">
        <v>525</v>
      </c>
      <c r="H10954" t="s">
        <v>37</v>
      </c>
      <c r="I10954">
        <v>80</v>
      </c>
      <c r="J10954" t="s">
        <v>38</v>
      </c>
      <c r="K10954">
        <v>2</v>
      </c>
      <c r="L10954">
        <v>1554198357</v>
      </c>
      <c r="M10954">
        <v>106.91705</v>
      </c>
      <c r="N10954" t="s">
        <v>121</v>
      </c>
      <c r="O10954">
        <v>13</v>
      </c>
      <c r="P10954" t="s">
        <v>33</v>
      </c>
      <c r="Q10954">
        <v>0</v>
      </c>
      <c r="R10954">
        <v>1</v>
      </c>
      <c r="S10954">
        <v>4</v>
      </c>
      <c r="T10954" t="b">
        <v>0</v>
      </c>
      <c r="U10954">
        <v>-0.34716414597857398</v>
      </c>
      <c r="V10954">
        <v>0.84732215700000002</v>
      </c>
      <c r="W10954">
        <v>6.8150409999999995E-2</v>
      </c>
      <c r="X10954">
        <v>1E-4</v>
      </c>
      <c r="Y10954">
        <v>-0.993884459</v>
      </c>
      <c r="Z10954">
        <v>8.4736744000000003E-2</v>
      </c>
      <c r="AA10954">
        <v>0.62767717854641703</v>
      </c>
      <c r="AB10954">
        <v>0.37232282145358198</v>
      </c>
      <c r="AC10954">
        <v>0.35442301259736603</v>
      </c>
      <c r="AD10954">
        <v>0.64557698740263303</v>
      </c>
    </row>
    <row r="10955" spans="1:30">
      <c r="A10955">
        <v>0</v>
      </c>
      <c r="B10955">
        <v>0</v>
      </c>
      <c r="C10955">
        <v>1</v>
      </c>
      <c r="D10955">
        <v>0</v>
      </c>
      <c r="E10955">
        <v>557.79999999999995</v>
      </c>
      <c r="F10955" t="s">
        <v>117</v>
      </c>
      <c r="G10955">
        <v>526</v>
      </c>
      <c r="H10955" t="s">
        <v>37</v>
      </c>
      <c r="I10955">
        <v>80</v>
      </c>
      <c r="J10955" t="s">
        <v>38</v>
      </c>
      <c r="K10955">
        <v>2</v>
      </c>
      <c r="L10955">
        <v>1554198357</v>
      </c>
      <c r="M10955">
        <v>109.4585</v>
      </c>
      <c r="N10955" t="s">
        <v>121</v>
      </c>
      <c r="O10955">
        <v>13</v>
      </c>
      <c r="P10955" t="s">
        <v>33</v>
      </c>
      <c r="Q10955">
        <v>1</v>
      </c>
      <c r="R10955">
        <v>0</v>
      </c>
      <c r="S10955">
        <v>4</v>
      </c>
      <c r="T10955" t="b">
        <v>0</v>
      </c>
      <c r="U10955">
        <v>0.25535435709283399</v>
      </c>
      <c r="V10955">
        <v>0.84732215700000002</v>
      </c>
      <c r="W10955">
        <v>6.8150409999999995E-2</v>
      </c>
      <c r="X10955">
        <v>1E-4</v>
      </c>
      <c r="Y10955">
        <v>-0.993884459</v>
      </c>
      <c r="Z10955">
        <v>8.4736744000000003E-2</v>
      </c>
      <c r="AA10955">
        <v>0.65305113148083505</v>
      </c>
      <c r="AB10955">
        <v>0.34694886851916401</v>
      </c>
      <c r="AC10955">
        <v>0.36675873251119401</v>
      </c>
      <c r="AD10955">
        <v>0.63324126748880405</v>
      </c>
    </row>
    <row r="10956" spans="1:30">
      <c r="A10956">
        <v>1</v>
      </c>
      <c r="B10956">
        <v>1</v>
      </c>
      <c r="C10956">
        <v>1</v>
      </c>
      <c r="D10956">
        <v>1</v>
      </c>
      <c r="E10956">
        <v>868.7</v>
      </c>
      <c r="F10956" t="s">
        <v>117</v>
      </c>
      <c r="G10956">
        <v>527</v>
      </c>
      <c r="H10956" t="s">
        <v>37</v>
      </c>
      <c r="I10956">
        <v>80</v>
      </c>
      <c r="J10956" t="s">
        <v>38</v>
      </c>
      <c r="K10956">
        <v>2</v>
      </c>
      <c r="L10956">
        <v>1554198357</v>
      </c>
      <c r="M10956">
        <v>111.375</v>
      </c>
      <c r="N10956" t="s">
        <v>121</v>
      </c>
      <c r="O10956">
        <v>13</v>
      </c>
      <c r="P10956" t="s">
        <v>33</v>
      </c>
      <c r="Q10956">
        <v>1</v>
      </c>
      <c r="R10956">
        <v>1</v>
      </c>
      <c r="S10956">
        <v>4</v>
      </c>
      <c r="T10956" t="b">
        <v>0</v>
      </c>
      <c r="U10956">
        <v>0.26648253497760899</v>
      </c>
      <c r="V10956">
        <v>0.84732215700000002</v>
      </c>
      <c r="W10956">
        <v>6.8150409999999995E-2</v>
      </c>
      <c r="X10956">
        <v>1E-4</v>
      </c>
      <c r="Y10956">
        <v>-0.993884459</v>
      </c>
      <c r="Z10956">
        <v>8.4736744000000003E-2</v>
      </c>
      <c r="AA10956">
        <v>0.64008207693363395</v>
      </c>
      <c r="AB10956">
        <v>0.359917923066366</v>
      </c>
      <c r="AC10956">
        <v>0.34176397451947599</v>
      </c>
      <c r="AD10956">
        <v>0.65823602548052296</v>
      </c>
    </row>
    <row r="10957" spans="1:30">
      <c r="A10957">
        <v>1</v>
      </c>
      <c r="B10957">
        <v>1</v>
      </c>
      <c r="C10957">
        <v>1</v>
      </c>
      <c r="D10957">
        <v>1</v>
      </c>
      <c r="E10957">
        <v>425.7</v>
      </c>
      <c r="F10957" t="s">
        <v>117</v>
      </c>
      <c r="G10957">
        <v>528</v>
      </c>
      <c r="H10957" t="s">
        <v>37</v>
      </c>
      <c r="I10957">
        <v>80</v>
      </c>
      <c r="J10957" t="s">
        <v>38</v>
      </c>
      <c r="K10957">
        <v>2</v>
      </c>
      <c r="L10957">
        <v>1554198357</v>
      </c>
      <c r="M10957">
        <v>113.91645</v>
      </c>
      <c r="N10957" t="s">
        <v>121</v>
      </c>
      <c r="O10957">
        <v>13</v>
      </c>
      <c r="P10957" t="s">
        <v>33</v>
      </c>
      <c r="Q10957">
        <v>1</v>
      </c>
      <c r="R10957">
        <v>1</v>
      </c>
      <c r="S10957">
        <v>4</v>
      </c>
      <c r="T10957" t="b">
        <v>0</v>
      </c>
      <c r="U10957">
        <v>0.31647205096104603</v>
      </c>
      <c r="V10957">
        <v>0.84732215700000002</v>
      </c>
      <c r="W10957">
        <v>6.8150409999999995E-2</v>
      </c>
      <c r="X10957">
        <v>1E-4</v>
      </c>
      <c r="Y10957">
        <v>-0.993884459</v>
      </c>
      <c r="Z10957">
        <v>8.4736744000000003E-2</v>
      </c>
      <c r="AA10957">
        <v>0.62821197784152005</v>
      </c>
      <c r="AB10957">
        <v>0.371788022158479</v>
      </c>
      <c r="AC10957">
        <v>0.31847261953274397</v>
      </c>
      <c r="AD10957">
        <v>0.68152738046725503</v>
      </c>
    </row>
    <row r="10958" spans="1:30">
      <c r="A10958">
        <v>0</v>
      </c>
      <c r="B10958">
        <v>1</v>
      </c>
      <c r="C10958">
        <v>1</v>
      </c>
      <c r="D10958">
        <v>0</v>
      </c>
      <c r="E10958">
        <v>424.7</v>
      </c>
      <c r="F10958" t="s">
        <v>117</v>
      </c>
      <c r="G10958">
        <v>529</v>
      </c>
      <c r="H10958" t="s">
        <v>37</v>
      </c>
      <c r="I10958">
        <v>80</v>
      </c>
      <c r="J10958" t="s">
        <v>38</v>
      </c>
      <c r="K10958">
        <v>2</v>
      </c>
      <c r="L10958">
        <v>1554198357</v>
      </c>
      <c r="M10958">
        <v>116.3329</v>
      </c>
      <c r="N10958" t="s">
        <v>121</v>
      </c>
      <c r="O10958">
        <v>13</v>
      </c>
      <c r="P10958" t="s">
        <v>33</v>
      </c>
      <c r="Q10958">
        <v>0</v>
      </c>
      <c r="R10958">
        <v>0</v>
      </c>
      <c r="S10958">
        <v>4</v>
      </c>
      <c r="T10958" t="b">
        <v>0</v>
      </c>
      <c r="U10958">
        <v>-0.36305476093451</v>
      </c>
      <c r="V10958">
        <v>0.84732215700000002</v>
      </c>
      <c r="W10958">
        <v>6.8150409999999995E-2</v>
      </c>
      <c r="X10958">
        <v>1E-4</v>
      </c>
      <c r="Y10958">
        <v>-0.993884459</v>
      </c>
      <c r="Z10958">
        <v>8.4736744000000003E-2</v>
      </c>
      <c r="AA10958">
        <v>0.61734771229742902</v>
      </c>
      <c r="AB10958">
        <v>0.38265228770256998</v>
      </c>
      <c r="AC10958">
        <v>0.36491898993781402</v>
      </c>
      <c r="AD10958">
        <v>0.63508101006218498</v>
      </c>
    </row>
    <row r="10959" spans="1:30">
      <c r="A10959">
        <v>0</v>
      </c>
      <c r="B10959">
        <v>0</v>
      </c>
      <c r="C10959">
        <v>1</v>
      </c>
      <c r="D10959">
        <v>0</v>
      </c>
      <c r="E10959">
        <v>827.7</v>
      </c>
      <c r="F10959" t="s">
        <v>117</v>
      </c>
      <c r="G10959">
        <v>530</v>
      </c>
      <c r="H10959" t="s">
        <v>37</v>
      </c>
      <c r="I10959">
        <v>80</v>
      </c>
      <c r="J10959" t="s">
        <v>38</v>
      </c>
      <c r="K10959">
        <v>2</v>
      </c>
      <c r="L10959">
        <v>1554198357</v>
      </c>
      <c r="M10959">
        <v>118.49935000000001</v>
      </c>
      <c r="N10959" t="s">
        <v>121</v>
      </c>
      <c r="O10959">
        <v>13</v>
      </c>
      <c r="P10959" t="s">
        <v>33</v>
      </c>
      <c r="Q10959">
        <v>1</v>
      </c>
      <c r="R10959">
        <v>0</v>
      </c>
      <c r="S10959">
        <v>4</v>
      </c>
      <c r="T10959" t="b">
        <v>0</v>
      </c>
      <c r="U10959">
        <v>0.23469542459485901</v>
      </c>
      <c r="V10959">
        <v>0.84732215700000002</v>
      </c>
      <c r="W10959">
        <v>6.8150409999999995E-2</v>
      </c>
      <c r="X10959">
        <v>1E-4</v>
      </c>
      <c r="Y10959">
        <v>-0.993884459</v>
      </c>
      <c r="Z10959">
        <v>8.4736744000000003E-2</v>
      </c>
      <c r="AA10959">
        <v>0.64342562259179703</v>
      </c>
      <c r="AB10959">
        <v>0.35657437740820203</v>
      </c>
      <c r="AC10959">
        <v>0.37636531490671499</v>
      </c>
      <c r="AD10959">
        <v>0.62363468509328401</v>
      </c>
    </row>
    <row r="10960" spans="1:30">
      <c r="A10960">
        <v>1</v>
      </c>
      <c r="B10960">
        <v>0</v>
      </c>
      <c r="C10960">
        <v>1</v>
      </c>
      <c r="D10960">
        <v>1</v>
      </c>
      <c r="E10960">
        <v>520.79999999999995</v>
      </c>
      <c r="F10960" t="s">
        <v>117</v>
      </c>
      <c r="G10960">
        <v>531</v>
      </c>
      <c r="H10960" t="s">
        <v>37</v>
      </c>
      <c r="I10960">
        <v>80</v>
      </c>
      <c r="J10960" t="s">
        <v>38</v>
      </c>
      <c r="K10960">
        <v>2</v>
      </c>
      <c r="L10960">
        <v>1554198357</v>
      </c>
      <c r="M10960">
        <v>120.54085000000001</v>
      </c>
      <c r="N10960" t="s">
        <v>121</v>
      </c>
      <c r="O10960">
        <v>13</v>
      </c>
      <c r="P10960" t="s">
        <v>33</v>
      </c>
      <c r="Q10960">
        <v>0</v>
      </c>
      <c r="R10960">
        <v>1</v>
      </c>
      <c r="S10960">
        <v>4</v>
      </c>
      <c r="T10960" t="b">
        <v>0</v>
      </c>
      <c r="U10960">
        <v>-0.28685124518359501</v>
      </c>
      <c r="V10960">
        <v>0.84732215700000002</v>
      </c>
      <c r="W10960">
        <v>6.8150409999999995E-2</v>
      </c>
      <c r="X10960">
        <v>1E-4</v>
      </c>
      <c r="Y10960">
        <v>-0.993884459</v>
      </c>
      <c r="Z10960">
        <v>8.4736744000000003E-2</v>
      </c>
      <c r="AA10960">
        <v>0.59957590260766103</v>
      </c>
      <c r="AB10960">
        <v>0.40042409739233797</v>
      </c>
      <c r="AC10960">
        <v>0.38684171556698499</v>
      </c>
      <c r="AD10960">
        <v>0.61315828443301401</v>
      </c>
    </row>
    <row r="10961" spans="1:30">
      <c r="A10961">
        <v>0</v>
      </c>
      <c r="B10961">
        <v>0</v>
      </c>
      <c r="C10961">
        <v>1</v>
      </c>
      <c r="D10961">
        <v>0</v>
      </c>
      <c r="E10961">
        <v>301.7</v>
      </c>
      <c r="F10961" t="s">
        <v>117</v>
      </c>
      <c r="G10961">
        <v>532</v>
      </c>
      <c r="H10961" t="s">
        <v>37</v>
      </c>
      <c r="I10961">
        <v>80</v>
      </c>
      <c r="J10961" t="s">
        <v>38</v>
      </c>
      <c r="K10961">
        <v>2</v>
      </c>
      <c r="L10961">
        <v>1554198357</v>
      </c>
      <c r="M10961">
        <v>123.0823</v>
      </c>
      <c r="N10961" t="s">
        <v>121</v>
      </c>
      <c r="O10961">
        <v>13</v>
      </c>
      <c r="P10961" t="s">
        <v>33</v>
      </c>
      <c r="Q10961">
        <v>1</v>
      </c>
      <c r="R10961">
        <v>0</v>
      </c>
      <c r="S10961">
        <v>4</v>
      </c>
      <c r="T10961" t="b">
        <v>0</v>
      </c>
      <c r="U10961">
        <v>0.199151805215322</v>
      </c>
      <c r="V10961">
        <v>0.84732215700000002</v>
      </c>
      <c r="W10961">
        <v>6.8150409999999995E-2</v>
      </c>
      <c r="X10961">
        <v>1E-4</v>
      </c>
      <c r="Y10961">
        <v>-0.993884459</v>
      </c>
      <c r="Z10961">
        <v>8.4736744000000003E-2</v>
      </c>
      <c r="AA10961">
        <v>0.62686496901882904</v>
      </c>
      <c r="AB10961">
        <v>0.37313503098117001</v>
      </c>
      <c r="AC10961">
        <v>0.39643038014646498</v>
      </c>
      <c r="AD10961">
        <v>0.60356961985353397</v>
      </c>
    </row>
    <row r="10962" spans="1:30">
      <c r="A10962">
        <v>1</v>
      </c>
      <c r="B10962">
        <v>1</v>
      </c>
      <c r="C10962">
        <v>1</v>
      </c>
      <c r="D10962">
        <v>1</v>
      </c>
      <c r="E10962">
        <v>350.6</v>
      </c>
      <c r="F10962" t="s">
        <v>117</v>
      </c>
      <c r="G10962">
        <v>533</v>
      </c>
      <c r="H10962" t="s">
        <v>37</v>
      </c>
      <c r="I10962">
        <v>80</v>
      </c>
      <c r="J10962" t="s">
        <v>38</v>
      </c>
      <c r="K10962">
        <v>2</v>
      </c>
      <c r="L10962">
        <v>1554198357</v>
      </c>
      <c r="M10962">
        <v>125.37375</v>
      </c>
      <c r="N10962" t="s">
        <v>121</v>
      </c>
      <c r="O10962">
        <v>13</v>
      </c>
      <c r="P10962" t="s">
        <v>33</v>
      </c>
      <c r="Q10962">
        <v>1</v>
      </c>
      <c r="R10962">
        <v>1</v>
      </c>
      <c r="S10962">
        <v>4</v>
      </c>
      <c r="T10962" t="b">
        <v>0</v>
      </c>
      <c r="U10962">
        <v>0.20713923970706899</v>
      </c>
      <c r="V10962">
        <v>0.84732215700000002</v>
      </c>
      <c r="W10962">
        <v>6.8150409999999995E-2</v>
      </c>
      <c r="X10962">
        <v>1E-4</v>
      </c>
      <c r="Y10962">
        <v>-0.993884459</v>
      </c>
      <c r="Z10962">
        <v>8.4736744000000003E-2</v>
      </c>
      <c r="AA10962">
        <v>0.616114844616512</v>
      </c>
      <c r="AB10962">
        <v>0.383885155383487</v>
      </c>
      <c r="AC10962">
        <v>0.36941348720302702</v>
      </c>
      <c r="AD10962">
        <v>0.63058651279697198</v>
      </c>
    </row>
    <row r="10963" spans="1:30">
      <c r="A10963">
        <v>0</v>
      </c>
      <c r="B10963">
        <v>0</v>
      </c>
      <c r="C10963">
        <v>1</v>
      </c>
      <c r="D10963">
        <v>0</v>
      </c>
      <c r="E10963">
        <v>419.5</v>
      </c>
      <c r="F10963" t="s">
        <v>117</v>
      </c>
      <c r="G10963">
        <v>534</v>
      </c>
      <c r="H10963" t="s">
        <v>37</v>
      </c>
      <c r="I10963">
        <v>80</v>
      </c>
      <c r="J10963" t="s">
        <v>38</v>
      </c>
      <c r="K10963">
        <v>2</v>
      </c>
      <c r="L10963">
        <v>1554198357</v>
      </c>
      <c r="M10963">
        <v>127.9152</v>
      </c>
      <c r="N10963" t="s">
        <v>121</v>
      </c>
      <c r="O10963">
        <v>13</v>
      </c>
      <c r="P10963" t="s">
        <v>33</v>
      </c>
      <c r="Q10963">
        <v>1</v>
      </c>
      <c r="R10963">
        <v>0</v>
      </c>
      <c r="S10963">
        <v>4</v>
      </c>
      <c r="T10963" t="b">
        <v>0</v>
      </c>
      <c r="U10963">
        <v>0.23222968923302501</v>
      </c>
      <c r="V10963">
        <v>0.84732215700000002</v>
      </c>
      <c r="W10963">
        <v>6.8150409999999995E-2</v>
      </c>
      <c r="X10963">
        <v>1E-4</v>
      </c>
      <c r="Y10963">
        <v>-0.993884459</v>
      </c>
      <c r="Z10963">
        <v>8.4736744000000003E-2</v>
      </c>
      <c r="AA10963">
        <v>0.642276775348811</v>
      </c>
      <c r="AB10963">
        <v>0.357723224651188</v>
      </c>
      <c r="AC10963">
        <v>0.38047896310775697</v>
      </c>
      <c r="AD10963">
        <v>0.61952103689224203</v>
      </c>
    </row>
    <row r="10964" spans="1:30">
      <c r="A10964">
        <v>1</v>
      </c>
      <c r="B10964">
        <v>1</v>
      </c>
      <c r="C10964">
        <v>1</v>
      </c>
      <c r="D10964">
        <v>1</v>
      </c>
      <c r="E10964">
        <v>360.7</v>
      </c>
      <c r="F10964" t="s">
        <v>117</v>
      </c>
      <c r="G10964">
        <v>535</v>
      </c>
      <c r="H10964" t="s">
        <v>37</v>
      </c>
      <c r="I10964">
        <v>80</v>
      </c>
      <c r="J10964" t="s">
        <v>38</v>
      </c>
      <c r="K10964">
        <v>2</v>
      </c>
      <c r="L10964">
        <v>1554198357</v>
      </c>
      <c r="M10964">
        <v>130.45665</v>
      </c>
      <c r="N10964" t="s">
        <v>121</v>
      </c>
      <c r="O10964">
        <v>13</v>
      </c>
      <c r="P10964" t="s">
        <v>33</v>
      </c>
      <c r="Q10964">
        <v>1</v>
      </c>
      <c r="R10964">
        <v>1</v>
      </c>
      <c r="S10964">
        <v>4</v>
      </c>
      <c r="T10964" t="b">
        <v>0</v>
      </c>
      <c r="U10964">
        <v>0.239042073784485</v>
      </c>
      <c r="V10964">
        <v>0.84732215700000002</v>
      </c>
      <c r="W10964">
        <v>6.8150409999999995E-2</v>
      </c>
      <c r="X10964">
        <v>1E-4</v>
      </c>
      <c r="Y10964">
        <v>-0.993884459</v>
      </c>
      <c r="Z10964">
        <v>8.4736744000000003E-2</v>
      </c>
      <c r="AA10964">
        <v>0.63022070465893298</v>
      </c>
      <c r="AB10964">
        <v>0.36977929534106602</v>
      </c>
      <c r="AC10964">
        <v>0.35454916577558798</v>
      </c>
      <c r="AD10964">
        <v>0.64545083422441096</v>
      </c>
    </row>
    <row r="10965" spans="1:30">
      <c r="A10965">
        <v>0</v>
      </c>
      <c r="B10965">
        <v>0</v>
      </c>
      <c r="C10965">
        <v>1</v>
      </c>
      <c r="D10965">
        <v>0</v>
      </c>
      <c r="E10965">
        <v>397.6</v>
      </c>
      <c r="F10965" t="s">
        <v>117</v>
      </c>
      <c r="G10965">
        <v>536</v>
      </c>
      <c r="H10965" t="s">
        <v>37</v>
      </c>
      <c r="I10965">
        <v>80</v>
      </c>
      <c r="J10965" t="s">
        <v>38</v>
      </c>
      <c r="K10965">
        <v>2</v>
      </c>
      <c r="L10965">
        <v>1554198357</v>
      </c>
      <c r="M10965">
        <v>132.99805000000001</v>
      </c>
      <c r="N10965" t="s">
        <v>121</v>
      </c>
      <c r="O10965">
        <v>13</v>
      </c>
      <c r="P10965" t="s">
        <v>33</v>
      </c>
      <c r="Q10965">
        <v>1</v>
      </c>
      <c r="R10965">
        <v>0</v>
      </c>
      <c r="S10965">
        <v>4</v>
      </c>
      <c r="T10965" t="b">
        <v>0</v>
      </c>
      <c r="U10965">
        <v>0.26044140931786602</v>
      </c>
      <c r="V10965">
        <v>0.84732215700000002</v>
      </c>
      <c r="W10965">
        <v>6.8150409999999995E-2</v>
      </c>
      <c r="X10965">
        <v>1E-4</v>
      </c>
      <c r="Y10965">
        <v>-0.993884459</v>
      </c>
      <c r="Z10965">
        <v>8.4736744000000003E-2</v>
      </c>
      <c r="AA10965">
        <v>0.65542131524593805</v>
      </c>
      <c r="AB10965">
        <v>0.344578684754061</v>
      </c>
      <c r="AC10965">
        <v>0.36687419587984899</v>
      </c>
      <c r="AD10965">
        <v>0.63312580412014996</v>
      </c>
    </row>
    <row r="10966" spans="1:30">
      <c r="A10966">
        <v>1</v>
      </c>
      <c r="B10966">
        <v>0</v>
      </c>
      <c r="C10966">
        <v>1</v>
      </c>
      <c r="D10966">
        <v>1</v>
      </c>
      <c r="E10966">
        <v>724.6</v>
      </c>
      <c r="F10966" t="s">
        <v>117</v>
      </c>
      <c r="G10966">
        <v>537</v>
      </c>
      <c r="H10966" t="s">
        <v>37</v>
      </c>
      <c r="I10966">
        <v>80</v>
      </c>
      <c r="J10966" t="s">
        <v>38</v>
      </c>
      <c r="K10966">
        <v>2</v>
      </c>
      <c r="L10966">
        <v>1554198357</v>
      </c>
      <c r="M10966">
        <v>135.41454999999999</v>
      </c>
      <c r="N10966" t="s">
        <v>121</v>
      </c>
      <c r="O10966">
        <v>13</v>
      </c>
      <c r="P10966" t="s">
        <v>33</v>
      </c>
      <c r="Q10966">
        <v>0</v>
      </c>
      <c r="R10966">
        <v>1</v>
      </c>
      <c r="S10966">
        <v>4</v>
      </c>
      <c r="T10966" t="b">
        <v>0</v>
      </c>
      <c r="U10966">
        <v>-0.31084263049187599</v>
      </c>
      <c r="V10966">
        <v>0.84732215700000002</v>
      </c>
      <c r="W10966">
        <v>6.8150409999999995E-2</v>
      </c>
      <c r="X10966">
        <v>1E-4</v>
      </c>
      <c r="Y10966">
        <v>-0.993884459</v>
      </c>
      <c r="Z10966">
        <v>8.4736744000000003E-2</v>
      </c>
      <c r="AA10966">
        <v>0.61075408388918795</v>
      </c>
      <c r="AB10966">
        <v>0.389245916110811</v>
      </c>
      <c r="AC10966">
        <v>0.37815484306337199</v>
      </c>
      <c r="AD10966">
        <v>0.62184515693662701</v>
      </c>
    </row>
    <row r="10967" spans="1:30">
      <c r="A10967">
        <v>0</v>
      </c>
      <c r="B10967">
        <v>1</v>
      </c>
      <c r="C10967">
        <v>1</v>
      </c>
      <c r="D10967">
        <v>0</v>
      </c>
      <c r="E10967">
        <v>753.5</v>
      </c>
      <c r="F10967" t="s">
        <v>117</v>
      </c>
      <c r="G10967">
        <v>538</v>
      </c>
      <c r="H10967" t="s">
        <v>37</v>
      </c>
      <c r="I10967">
        <v>80</v>
      </c>
      <c r="J10967" t="s">
        <v>38</v>
      </c>
      <c r="K10967">
        <v>2</v>
      </c>
      <c r="L10967">
        <v>1554198357</v>
      </c>
      <c r="M10967">
        <v>137.95595</v>
      </c>
      <c r="N10967" t="s">
        <v>121</v>
      </c>
      <c r="O10967">
        <v>13</v>
      </c>
      <c r="P10967" t="s">
        <v>33</v>
      </c>
      <c r="Q10967">
        <v>0</v>
      </c>
      <c r="R10967">
        <v>0</v>
      </c>
      <c r="S10967">
        <v>4</v>
      </c>
      <c r="T10967" t="b">
        <v>0</v>
      </c>
      <c r="U10967">
        <v>-0.24369031387325399</v>
      </c>
      <c r="V10967">
        <v>0.84732215700000002</v>
      </c>
      <c r="W10967">
        <v>6.8150409999999995E-2</v>
      </c>
      <c r="X10967">
        <v>1E-4</v>
      </c>
      <c r="Y10967">
        <v>-0.993884459</v>
      </c>
      <c r="Z10967">
        <v>8.4736744000000003E-2</v>
      </c>
      <c r="AA10967">
        <v>0.60136914343571501</v>
      </c>
      <c r="AB10967">
        <v>0.39863085656428399</v>
      </c>
      <c r="AC10967">
        <v>0.42053384546511802</v>
      </c>
      <c r="AD10967">
        <v>0.57946615453488104</v>
      </c>
    </row>
    <row r="10968" spans="1:30">
      <c r="A10968">
        <v>0</v>
      </c>
      <c r="B10968">
        <v>1</v>
      </c>
      <c r="C10968">
        <v>1</v>
      </c>
      <c r="D10968">
        <v>0</v>
      </c>
      <c r="E10968">
        <v>446.6</v>
      </c>
      <c r="F10968" t="s">
        <v>117</v>
      </c>
      <c r="G10968">
        <v>539</v>
      </c>
      <c r="H10968" t="s">
        <v>37</v>
      </c>
      <c r="I10968">
        <v>80</v>
      </c>
      <c r="J10968" t="s">
        <v>38</v>
      </c>
      <c r="K10968">
        <v>2</v>
      </c>
      <c r="L10968">
        <v>1554198357</v>
      </c>
      <c r="M10968">
        <v>140.4974</v>
      </c>
      <c r="N10968" t="s">
        <v>121</v>
      </c>
      <c r="O10968">
        <v>13</v>
      </c>
      <c r="P10968" t="s">
        <v>33</v>
      </c>
      <c r="Q10968">
        <v>0</v>
      </c>
      <c r="R10968">
        <v>0</v>
      </c>
      <c r="S10968">
        <v>4</v>
      </c>
      <c r="T10968" t="b">
        <v>0</v>
      </c>
      <c r="U10968">
        <v>-0.15893230906976299</v>
      </c>
      <c r="V10968">
        <v>0.84732215700000002</v>
      </c>
      <c r="W10968">
        <v>6.8150409999999995E-2</v>
      </c>
      <c r="X10968">
        <v>1E-4</v>
      </c>
      <c r="Y10968">
        <v>-0.993884459</v>
      </c>
      <c r="Z10968">
        <v>8.4736744000000003E-2</v>
      </c>
      <c r="AA10968">
        <v>0.59277945227890405</v>
      </c>
      <c r="AB10968">
        <v>0.40722054772109501</v>
      </c>
      <c r="AC10968">
        <v>0.46002470147779301</v>
      </c>
      <c r="AD10968">
        <v>0.53997529852220605</v>
      </c>
    </row>
    <row r="10969" spans="1:30">
      <c r="A10969">
        <v>0</v>
      </c>
      <c r="B10969">
        <v>0</v>
      </c>
      <c r="C10969">
        <v>1</v>
      </c>
      <c r="D10969">
        <v>0</v>
      </c>
      <c r="E10969">
        <v>571.5</v>
      </c>
      <c r="F10969" t="s">
        <v>117</v>
      </c>
      <c r="G10969">
        <v>540</v>
      </c>
      <c r="H10969" t="s">
        <v>37</v>
      </c>
      <c r="I10969">
        <v>80</v>
      </c>
      <c r="J10969" t="s">
        <v>38</v>
      </c>
      <c r="K10969">
        <v>2</v>
      </c>
      <c r="L10969">
        <v>1554198357</v>
      </c>
      <c r="M10969">
        <v>143.03885</v>
      </c>
      <c r="N10969" t="s">
        <v>121</v>
      </c>
      <c r="O10969">
        <v>13</v>
      </c>
      <c r="P10969" t="s">
        <v>33</v>
      </c>
      <c r="Q10969">
        <v>1</v>
      </c>
      <c r="R10969">
        <v>0</v>
      </c>
      <c r="S10969">
        <v>4</v>
      </c>
      <c r="T10969" t="b">
        <v>0</v>
      </c>
      <c r="U10969">
        <v>0.18555890455780799</v>
      </c>
      <c r="V10969">
        <v>0.84732215700000002</v>
      </c>
      <c r="W10969">
        <v>6.8150409999999995E-2</v>
      </c>
      <c r="X10969">
        <v>1E-4</v>
      </c>
      <c r="Y10969">
        <v>-0.993884459</v>
      </c>
      <c r="Z10969">
        <v>8.4736744000000003E-2</v>
      </c>
      <c r="AA10969">
        <v>0.62053169956652099</v>
      </c>
      <c r="AB10969">
        <v>0.37946830043347801</v>
      </c>
      <c r="AC10969">
        <v>0.46341207811499302</v>
      </c>
      <c r="AD10969">
        <v>0.53658792188500604</v>
      </c>
    </row>
    <row r="10970" spans="1:30">
      <c r="A10970">
        <v>1</v>
      </c>
      <c r="B10970">
        <v>1</v>
      </c>
      <c r="C10970">
        <v>1</v>
      </c>
      <c r="D10970">
        <v>1</v>
      </c>
      <c r="E10970">
        <v>384.7</v>
      </c>
      <c r="F10970" t="s">
        <v>117</v>
      </c>
      <c r="G10970">
        <v>541</v>
      </c>
      <c r="H10970" t="s">
        <v>37</v>
      </c>
      <c r="I10970">
        <v>80</v>
      </c>
      <c r="J10970" t="s">
        <v>38</v>
      </c>
      <c r="K10970">
        <v>2</v>
      </c>
      <c r="L10970">
        <v>1554198357</v>
      </c>
      <c r="M10970">
        <v>145.58029999999999</v>
      </c>
      <c r="N10970" t="s">
        <v>121</v>
      </c>
      <c r="O10970">
        <v>13</v>
      </c>
      <c r="P10970" t="s">
        <v>33</v>
      </c>
      <c r="Q10970">
        <v>1</v>
      </c>
      <c r="R10970">
        <v>1</v>
      </c>
      <c r="S10970">
        <v>4</v>
      </c>
      <c r="T10970" t="b">
        <v>0</v>
      </c>
      <c r="U10970">
        <v>7.3175843770013099E-2</v>
      </c>
      <c r="V10970">
        <v>0.84732215700000002</v>
      </c>
      <c r="W10970">
        <v>6.8150409999999995E-2</v>
      </c>
      <c r="X10970">
        <v>1E-4</v>
      </c>
      <c r="Y10970">
        <v>-0.993884459</v>
      </c>
      <c r="Z10970">
        <v>8.4736744000000003E-2</v>
      </c>
      <c r="AA10970">
        <v>0.61031823579646804</v>
      </c>
      <c r="AB10970">
        <v>0.38968176420353101</v>
      </c>
      <c r="AC10970">
        <v>0.431830354992504</v>
      </c>
      <c r="AD10970">
        <v>0.56816964500749501</v>
      </c>
    </row>
    <row r="10971" spans="1:30">
      <c r="A10971">
        <v>1</v>
      </c>
      <c r="B10971">
        <v>1</v>
      </c>
      <c r="C10971">
        <v>1</v>
      </c>
      <c r="D10971">
        <v>1</v>
      </c>
      <c r="E10971">
        <v>357.5</v>
      </c>
      <c r="F10971" t="s">
        <v>117</v>
      </c>
      <c r="G10971">
        <v>542</v>
      </c>
      <c r="H10971" t="s">
        <v>37</v>
      </c>
      <c r="I10971">
        <v>80</v>
      </c>
      <c r="J10971" t="s">
        <v>38</v>
      </c>
      <c r="K10971">
        <v>2</v>
      </c>
      <c r="L10971">
        <v>1554198357</v>
      </c>
      <c r="M10971">
        <v>148.12174999999999</v>
      </c>
      <c r="N10971" t="s">
        <v>121</v>
      </c>
      <c r="O10971">
        <v>13</v>
      </c>
      <c r="P10971" t="s">
        <v>33</v>
      </c>
      <c r="Q10971">
        <v>1</v>
      </c>
      <c r="R10971">
        <v>1</v>
      </c>
      <c r="S10971">
        <v>4</v>
      </c>
      <c r="T10971" t="b">
        <v>0</v>
      </c>
      <c r="U10971">
        <v>0.13633929001499001</v>
      </c>
      <c r="V10971">
        <v>0.84732215700000002</v>
      </c>
      <c r="W10971">
        <v>6.8150409999999995E-2</v>
      </c>
      <c r="X10971">
        <v>1E-4</v>
      </c>
      <c r="Y10971">
        <v>-0.993884459</v>
      </c>
      <c r="Z10971">
        <v>8.4736744000000003E-2</v>
      </c>
      <c r="AA10971">
        <v>0.60097022769125097</v>
      </c>
      <c r="AB10971">
        <v>0.39902977230874798</v>
      </c>
      <c r="AC10971">
        <v>0.40240093924931902</v>
      </c>
      <c r="AD10971">
        <v>0.59759906075068003</v>
      </c>
    </row>
    <row r="10972" spans="1:30">
      <c r="A10972">
        <v>0</v>
      </c>
      <c r="B10972">
        <v>0</v>
      </c>
      <c r="C10972">
        <v>1</v>
      </c>
      <c r="D10972">
        <v>0</v>
      </c>
      <c r="E10972">
        <v>370.5</v>
      </c>
      <c r="F10972" t="s">
        <v>117</v>
      </c>
      <c r="G10972">
        <v>543</v>
      </c>
      <c r="H10972" t="s">
        <v>37</v>
      </c>
      <c r="I10972">
        <v>80</v>
      </c>
      <c r="J10972" t="s">
        <v>38</v>
      </c>
      <c r="K10972">
        <v>2</v>
      </c>
      <c r="L10972">
        <v>1554198357</v>
      </c>
      <c r="M10972">
        <v>150.66319999999999</v>
      </c>
      <c r="N10972" t="s">
        <v>121</v>
      </c>
      <c r="O10972">
        <v>13</v>
      </c>
      <c r="P10972" t="s">
        <v>33</v>
      </c>
      <c r="Q10972">
        <v>1</v>
      </c>
      <c r="R10972">
        <v>0</v>
      </c>
      <c r="S10972">
        <v>4</v>
      </c>
      <c r="T10972" t="b">
        <v>0</v>
      </c>
      <c r="U10972">
        <v>0.20194045538250199</v>
      </c>
      <c r="V10972">
        <v>0.84732215700000002</v>
      </c>
      <c r="W10972">
        <v>6.8150409999999995E-2</v>
      </c>
      <c r="X10972">
        <v>1E-4</v>
      </c>
      <c r="Y10972">
        <v>-0.993884459</v>
      </c>
      <c r="Z10972">
        <v>8.4736744000000003E-2</v>
      </c>
      <c r="AA10972">
        <v>0.62816427027629895</v>
      </c>
      <c r="AB10972">
        <v>0.37183572972370099</v>
      </c>
      <c r="AC10972">
        <v>0.41067116587479002</v>
      </c>
      <c r="AD10972">
        <v>0.58932883412520898</v>
      </c>
    </row>
    <row r="10973" spans="1:30">
      <c r="A10973">
        <v>1</v>
      </c>
      <c r="B10973">
        <v>1</v>
      </c>
      <c r="C10973">
        <v>1</v>
      </c>
      <c r="D10973">
        <v>1</v>
      </c>
      <c r="E10973">
        <v>425.5</v>
      </c>
      <c r="F10973" t="s">
        <v>117</v>
      </c>
      <c r="G10973">
        <v>544</v>
      </c>
      <c r="H10973" t="s">
        <v>37</v>
      </c>
      <c r="I10973">
        <v>80</v>
      </c>
      <c r="J10973" t="s">
        <v>38</v>
      </c>
      <c r="K10973">
        <v>2</v>
      </c>
      <c r="L10973">
        <v>1554198357</v>
      </c>
      <c r="M10973">
        <v>153.07964999999999</v>
      </c>
      <c r="N10973" t="s">
        <v>121</v>
      </c>
      <c r="O10973">
        <v>13</v>
      </c>
      <c r="P10973" t="s">
        <v>33</v>
      </c>
      <c r="Q10973">
        <v>1</v>
      </c>
      <c r="R10973">
        <v>1</v>
      </c>
      <c r="S10973">
        <v>4</v>
      </c>
      <c r="T10973" t="b">
        <v>0</v>
      </c>
      <c r="U10973">
        <v>0.17865766825041801</v>
      </c>
      <c r="V10973">
        <v>0.84732215700000002</v>
      </c>
      <c r="W10973">
        <v>6.8150409999999995E-2</v>
      </c>
      <c r="X10973">
        <v>1E-4</v>
      </c>
      <c r="Y10973">
        <v>-0.993884459</v>
      </c>
      <c r="Z10973">
        <v>8.4736744000000003E-2</v>
      </c>
      <c r="AA10973">
        <v>0.61730404731594901</v>
      </c>
      <c r="AB10973">
        <v>0.38269595268404999</v>
      </c>
      <c r="AC10973">
        <v>0.38268375754524497</v>
      </c>
      <c r="AD10973">
        <v>0.61731624245475403</v>
      </c>
    </row>
    <row r="10974" spans="1:30">
      <c r="A10974">
        <v>1</v>
      </c>
      <c r="B10974">
        <v>1</v>
      </c>
      <c r="C10974">
        <v>1</v>
      </c>
      <c r="D10974">
        <v>1</v>
      </c>
      <c r="E10974">
        <v>718.5</v>
      </c>
      <c r="F10974" t="s">
        <v>117</v>
      </c>
      <c r="G10974">
        <v>545</v>
      </c>
      <c r="H10974" t="s">
        <v>37</v>
      </c>
      <c r="I10974">
        <v>80</v>
      </c>
      <c r="J10974" t="s">
        <v>38</v>
      </c>
      <c r="K10974">
        <v>2</v>
      </c>
      <c r="L10974">
        <v>1554198357</v>
      </c>
      <c r="M10974">
        <v>155.62105</v>
      </c>
      <c r="N10974" t="s">
        <v>121</v>
      </c>
      <c r="O10974">
        <v>13</v>
      </c>
      <c r="P10974" t="s">
        <v>33</v>
      </c>
      <c r="Q10974">
        <v>1</v>
      </c>
      <c r="R10974">
        <v>1</v>
      </c>
      <c r="S10974">
        <v>4</v>
      </c>
      <c r="T10974" t="b">
        <v>0</v>
      </c>
      <c r="U10974">
        <v>0.234632484909508</v>
      </c>
      <c r="V10974">
        <v>0.84732215700000002</v>
      </c>
      <c r="W10974">
        <v>6.8150409999999995E-2</v>
      </c>
      <c r="X10974">
        <v>1E-4</v>
      </c>
      <c r="Y10974">
        <v>-0.993884459</v>
      </c>
      <c r="Z10974">
        <v>8.4736744000000003E-2</v>
      </c>
      <c r="AA10974">
        <v>0.60736408428837296</v>
      </c>
      <c r="AB10974">
        <v>0.39263591571162598</v>
      </c>
      <c r="AC10974">
        <v>0.35660370256819601</v>
      </c>
      <c r="AD10974">
        <v>0.64339629743180304</v>
      </c>
    </row>
    <row r="10975" spans="1:30">
      <c r="A10975">
        <v>0</v>
      </c>
      <c r="B10975">
        <v>1</v>
      </c>
      <c r="C10975">
        <v>1</v>
      </c>
      <c r="D10975">
        <v>0</v>
      </c>
      <c r="E10975">
        <v>429.5</v>
      </c>
      <c r="F10975" t="s">
        <v>117</v>
      </c>
      <c r="G10975">
        <v>546</v>
      </c>
      <c r="H10975" t="s">
        <v>37</v>
      </c>
      <c r="I10975">
        <v>80</v>
      </c>
      <c r="J10975" t="s">
        <v>38</v>
      </c>
      <c r="K10975">
        <v>2</v>
      </c>
      <c r="L10975">
        <v>1554198357</v>
      </c>
      <c r="M10975">
        <v>158.03755000000001</v>
      </c>
      <c r="N10975" t="s">
        <v>121</v>
      </c>
      <c r="O10975">
        <v>13</v>
      </c>
      <c r="P10975" t="s">
        <v>33</v>
      </c>
      <c r="Q10975">
        <v>0</v>
      </c>
      <c r="R10975">
        <v>0</v>
      </c>
      <c r="S10975">
        <v>4</v>
      </c>
      <c r="T10975" t="b">
        <v>0</v>
      </c>
      <c r="U10975">
        <v>-0.28679259486360598</v>
      </c>
      <c r="V10975">
        <v>0.84732215700000002</v>
      </c>
      <c r="W10975">
        <v>6.8150409999999995E-2</v>
      </c>
      <c r="X10975">
        <v>1E-4</v>
      </c>
      <c r="Y10975">
        <v>-0.993884459</v>
      </c>
      <c r="Z10975">
        <v>8.4736744000000003E-2</v>
      </c>
      <c r="AA10975">
        <v>0.59826640136323495</v>
      </c>
      <c r="AB10975">
        <v>0.401733598636764</v>
      </c>
      <c r="AC10975">
        <v>0.40045142403065598</v>
      </c>
      <c r="AD10975">
        <v>0.59954857596934397</v>
      </c>
    </row>
    <row r="10976" spans="1:30">
      <c r="A10976">
        <v>1</v>
      </c>
      <c r="B10976">
        <v>1</v>
      </c>
      <c r="C10976">
        <v>1</v>
      </c>
      <c r="D10976">
        <v>1</v>
      </c>
      <c r="E10976">
        <v>354.5</v>
      </c>
      <c r="F10976" t="s">
        <v>117</v>
      </c>
      <c r="G10976">
        <v>547</v>
      </c>
      <c r="H10976" t="s">
        <v>37</v>
      </c>
      <c r="I10976">
        <v>80</v>
      </c>
      <c r="J10976" t="s">
        <v>38</v>
      </c>
      <c r="K10976">
        <v>2</v>
      </c>
      <c r="L10976">
        <v>1554198357</v>
      </c>
      <c r="M10976">
        <v>160.57894999999999</v>
      </c>
      <c r="N10976" t="s">
        <v>121</v>
      </c>
      <c r="O10976">
        <v>13</v>
      </c>
      <c r="P10976" t="s">
        <v>33</v>
      </c>
      <c r="Q10976">
        <v>1</v>
      </c>
      <c r="R10976">
        <v>1</v>
      </c>
      <c r="S10976">
        <v>4</v>
      </c>
      <c r="T10976" t="b">
        <v>0</v>
      </c>
      <c r="U10976">
        <v>0.19909715193868699</v>
      </c>
      <c r="V10976">
        <v>0.84732215700000002</v>
      </c>
      <c r="W10976">
        <v>6.8150409999999995E-2</v>
      </c>
      <c r="X10976">
        <v>1E-4</v>
      </c>
      <c r="Y10976">
        <v>-0.993884459</v>
      </c>
      <c r="Z10976">
        <v>8.4736744000000003E-2</v>
      </c>
      <c r="AA10976">
        <v>0.58993962646711695</v>
      </c>
      <c r="AB10976">
        <v>0.41006037353288199</v>
      </c>
      <c r="AC10976">
        <v>0.37316049529788298</v>
      </c>
      <c r="AD10976">
        <v>0.62683950470211702</v>
      </c>
    </row>
    <row r="10977" spans="1:30">
      <c r="A10977">
        <v>0</v>
      </c>
      <c r="B10977">
        <v>0</v>
      </c>
      <c r="C10977">
        <v>1</v>
      </c>
      <c r="D10977">
        <v>0</v>
      </c>
      <c r="E10977">
        <v>337.5</v>
      </c>
      <c r="F10977" t="s">
        <v>117</v>
      </c>
      <c r="G10977">
        <v>548</v>
      </c>
      <c r="H10977" t="s">
        <v>37</v>
      </c>
      <c r="I10977">
        <v>80</v>
      </c>
      <c r="J10977" t="s">
        <v>38</v>
      </c>
      <c r="K10977">
        <v>2</v>
      </c>
      <c r="L10977">
        <v>1554198357</v>
      </c>
      <c r="M10977">
        <v>162.99539999999999</v>
      </c>
      <c r="N10977" t="s">
        <v>121</v>
      </c>
      <c r="O10977">
        <v>13</v>
      </c>
      <c r="P10977" t="s">
        <v>33</v>
      </c>
      <c r="Q10977">
        <v>1</v>
      </c>
      <c r="R10977">
        <v>0</v>
      </c>
      <c r="S10977">
        <v>4</v>
      </c>
      <c r="T10977" t="b">
        <v>0</v>
      </c>
      <c r="U10977">
        <v>0.17987925293423501</v>
      </c>
      <c r="V10977">
        <v>0.84732215700000002</v>
      </c>
      <c r="W10977">
        <v>6.8150409999999995E-2</v>
      </c>
      <c r="X10977">
        <v>1E-4</v>
      </c>
      <c r="Y10977">
        <v>-0.993884459</v>
      </c>
      <c r="Z10977">
        <v>8.4736744000000003E-2</v>
      </c>
      <c r="AA10977">
        <v>0.61788540904813605</v>
      </c>
      <c r="AB10977">
        <v>0.38211459095186301</v>
      </c>
      <c r="AC10977">
        <v>0.38390846193691303</v>
      </c>
      <c r="AD10977">
        <v>0.61609153806308603</v>
      </c>
    </row>
    <row r="10978" spans="1:30">
      <c r="A10978">
        <v>1</v>
      </c>
      <c r="B10978">
        <v>1</v>
      </c>
      <c r="C10978">
        <v>1</v>
      </c>
      <c r="D10978">
        <v>1</v>
      </c>
      <c r="E10978">
        <v>368.5</v>
      </c>
      <c r="F10978" t="s">
        <v>117</v>
      </c>
      <c r="G10978">
        <v>549</v>
      </c>
      <c r="H10978" t="s">
        <v>37</v>
      </c>
      <c r="I10978">
        <v>80</v>
      </c>
      <c r="J10978" t="s">
        <v>38</v>
      </c>
      <c r="K10978">
        <v>2</v>
      </c>
      <c r="L10978">
        <v>1554198357</v>
      </c>
      <c r="M10978">
        <v>165.41184999999999</v>
      </c>
      <c r="N10978" t="s">
        <v>121</v>
      </c>
      <c r="O10978">
        <v>13</v>
      </c>
      <c r="P10978" t="s">
        <v>33</v>
      </c>
      <c r="Q10978">
        <v>1</v>
      </c>
      <c r="R10978">
        <v>1</v>
      </c>
      <c r="S10978">
        <v>4</v>
      </c>
      <c r="T10978" t="b">
        <v>0</v>
      </c>
      <c r="U10978">
        <v>0.232183076126173</v>
      </c>
      <c r="V10978">
        <v>0.84732215700000002</v>
      </c>
      <c r="W10978">
        <v>6.8150409999999995E-2</v>
      </c>
      <c r="X10978">
        <v>1E-4</v>
      </c>
      <c r="Y10978">
        <v>-0.993884459</v>
      </c>
      <c r="Z10978">
        <v>8.4736744000000003E-2</v>
      </c>
      <c r="AA10978">
        <v>0.60789618332028905</v>
      </c>
      <c r="AB10978">
        <v>0.39210381667971</v>
      </c>
      <c r="AC10978">
        <v>0.35774494285344299</v>
      </c>
      <c r="AD10978">
        <v>0.64225505714655695</v>
      </c>
    </row>
    <row r="10979" spans="1:30">
      <c r="A10979">
        <v>1</v>
      </c>
      <c r="B10979">
        <v>1</v>
      </c>
      <c r="C10979">
        <v>1</v>
      </c>
      <c r="D10979">
        <v>1</v>
      </c>
      <c r="E10979">
        <v>303.5</v>
      </c>
      <c r="F10979" t="s">
        <v>117</v>
      </c>
      <c r="G10979">
        <v>550</v>
      </c>
      <c r="H10979" t="s">
        <v>37</v>
      </c>
      <c r="I10979">
        <v>80</v>
      </c>
      <c r="J10979" t="s">
        <v>38</v>
      </c>
      <c r="K10979">
        <v>2</v>
      </c>
      <c r="L10979">
        <v>1554198357</v>
      </c>
      <c r="M10979">
        <v>167.82835</v>
      </c>
      <c r="N10979" t="s">
        <v>121</v>
      </c>
      <c r="O10979">
        <v>13</v>
      </c>
      <c r="P10979" t="s">
        <v>33</v>
      </c>
      <c r="Q10979">
        <v>1</v>
      </c>
      <c r="R10979">
        <v>1</v>
      </c>
      <c r="S10979">
        <v>4</v>
      </c>
      <c r="T10979" t="b">
        <v>0</v>
      </c>
      <c r="U10979">
        <v>0.28451011429311301</v>
      </c>
      <c r="V10979">
        <v>0.84732215700000002</v>
      </c>
      <c r="W10979">
        <v>6.8150409999999995E-2</v>
      </c>
      <c r="X10979">
        <v>1E-4</v>
      </c>
      <c r="Y10979">
        <v>-0.993884459</v>
      </c>
      <c r="Z10979">
        <v>8.4736744000000003E-2</v>
      </c>
      <c r="AA10979">
        <v>0.59875341205570098</v>
      </c>
      <c r="AB10979">
        <v>0.40124658794429802</v>
      </c>
      <c r="AC10979">
        <v>0.333364478322554</v>
      </c>
      <c r="AD10979">
        <v>0.666635521677445</v>
      </c>
    </row>
    <row r="10980" spans="1:30">
      <c r="A10980">
        <v>0</v>
      </c>
      <c r="B10980">
        <v>0</v>
      </c>
      <c r="C10980">
        <v>1</v>
      </c>
      <c r="D10980">
        <v>0</v>
      </c>
      <c r="E10980">
        <v>390.4</v>
      </c>
      <c r="F10980" t="s">
        <v>117</v>
      </c>
      <c r="G10980">
        <v>551</v>
      </c>
      <c r="H10980" t="s">
        <v>37</v>
      </c>
      <c r="I10980">
        <v>80</v>
      </c>
      <c r="J10980" t="s">
        <v>38</v>
      </c>
      <c r="K10980">
        <v>2</v>
      </c>
      <c r="L10980">
        <v>1554198357</v>
      </c>
      <c r="M10980">
        <v>170.2448</v>
      </c>
      <c r="N10980" t="s">
        <v>121</v>
      </c>
      <c r="O10980">
        <v>13</v>
      </c>
      <c r="P10980" t="s">
        <v>33</v>
      </c>
      <c r="Q10980">
        <v>1</v>
      </c>
      <c r="R10980">
        <v>0</v>
      </c>
      <c r="S10980">
        <v>4</v>
      </c>
      <c r="T10980" t="b">
        <v>0</v>
      </c>
      <c r="U10980">
        <v>0.197506824111402</v>
      </c>
      <c r="V10980">
        <v>0.84732215700000002</v>
      </c>
      <c r="W10980">
        <v>6.8150409999999995E-2</v>
      </c>
      <c r="X10980">
        <v>1E-4</v>
      </c>
      <c r="Y10980">
        <v>-0.993884459</v>
      </c>
      <c r="Z10980">
        <v>8.4736744000000003E-2</v>
      </c>
      <c r="AA10980">
        <v>0.626098531535206</v>
      </c>
      <c r="AB10980">
        <v>0.373901468464793</v>
      </c>
      <c r="AC10980">
        <v>0.347484629864242</v>
      </c>
      <c r="AD10980">
        <v>0.652515370135757</v>
      </c>
    </row>
    <row r="10981" spans="1:30">
      <c r="A10981">
        <v>1</v>
      </c>
      <c r="B10981">
        <v>1</v>
      </c>
      <c r="C10981">
        <v>1</v>
      </c>
      <c r="D10981">
        <v>1</v>
      </c>
      <c r="E10981">
        <v>387.6</v>
      </c>
      <c r="F10981" t="s">
        <v>117</v>
      </c>
      <c r="G10981">
        <v>552</v>
      </c>
      <c r="H10981" t="s">
        <v>37</v>
      </c>
      <c r="I10981">
        <v>80</v>
      </c>
      <c r="J10981" t="s">
        <v>38</v>
      </c>
      <c r="K10981">
        <v>2</v>
      </c>
      <c r="L10981">
        <v>1554198357</v>
      </c>
      <c r="M10981">
        <v>172.78620000000001</v>
      </c>
      <c r="N10981" t="s">
        <v>121</v>
      </c>
      <c r="O10981">
        <v>13</v>
      </c>
      <c r="P10981" t="s">
        <v>33</v>
      </c>
      <c r="Q10981">
        <v>1</v>
      </c>
      <c r="R10981">
        <v>1</v>
      </c>
      <c r="S10981">
        <v>4</v>
      </c>
      <c r="T10981" t="b">
        <v>0</v>
      </c>
      <c r="U10981">
        <v>0.305030740271515</v>
      </c>
      <c r="V10981">
        <v>0.84732215700000002</v>
      </c>
      <c r="W10981">
        <v>6.8150409999999995E-2</v>
      </c>
      <c r="X10981">
        <v>1E-4</v>
      </c>
      <c r="Y10981">
        <v>-0.993884459</v>
      </c>
      <c r="Z10981">
        <v>8.4736744000000003E-2</v>
      </c>
      <c r="AA10981">
        <v>0.61541335254973095</v>
      </c>
      <c r="AB10981">
        <v>0.38458664745026799</v>
      </c>
      <c r="AC10981">
        <v>0.32380340987029599</v>
      </c>
      <c r="AD10981">
        <v>0.67619659012970301</v>
      </c>
    </row>
    <row r="10982" spans="1:30">
      <c r="A10982">
        <v>0</v>
      </c>
      <c r="B10982">
        <v>0</v>
      </c>
      <c r="C10982">
        <v>1</v>
      </c>
      <c r="D10982">
        <v>0</v>
      </c>
      <c r="E10982">
        <v>512.4</v>
      </c>
      <c r="F10982" t="s">
        <v>117</v>
      </c>
      <c r="G10982">
        <v>553</v>
      </c>
      <c r="H10982" t="s">
        <v>37</v>
      </c>
      <c r="I10982">
        <v>80</v>
      </c>
      <c r="J10982" t="s">
        <v>38</v>
      </c>
      <c r="K10982">
        <v>2</v>
      </c>
      <c r="L10982">
        <v>1554198357</v>
      </c>
      <c r="M10982">
        <v>175.32765000000001</v>
      </c>
      <c r="N10982" t="s">
        <v>121</v>
      </c>
      <c r="O10982">
        <v>13</v>
      </c>
      <c r="P10982" t="s">
        <v>33</v>
      </c>
      <c r="Q10982">
        <v>1</v>
      </c>
      <c r="R10982">
        <v>0</v>
      </c>
      <c r="S10982">
        <v>4</v>
      </c>
      <c r="T10982" t="b">
        <v>0</v>
      </c>
      <c r="U10982">
        <v>0.23082670509946299</v>
      </c>
      <c r="V10982">
        <v>0.84732215700000002</v>
      </c>
      <c r="W10982">
        <v>6.8150409999999995E-2</v>
      </c>
      <c r="X10982">
        <v>1E-4</v>
      </c>
      <c r="Y10982">
        <v>-0.993884459</v>
      </c>
      <c r="Z10982">
        <v>8.4736744000000003E-2</v>
      </c>
      <c r="AA10982">
        <v>0.641623090253992</v>
      </c>
      <c r="AB10982">
        <v>0.358376909746007</v>
      </c>
      <c r="AC10982">
        <v>0.33873373522178901</v>
      </c>
      <c r="AD10982">
        <v>0.66126626477821004</v>
      </c>
    </row>
    <row r="10983" spans="1:30">
      <c r="A10983">
        <v>1</v>
      </c>
      <c r="B10983">
        <v>1</v>
      </c>
      <c r="C10983">
        <v>1</v>
      </c>
      <c r="D10983">
        <v>1</v>
      </c>
      <c r="E10983">
        <v>509.5</v>
      </c>
      <c r="F10983" t="s">
        <v>117</v>
      </c>
      <c r="G10983">
        <v>554</v>
      </c>
      <c r="H10983" t="s">
        <v>37</v>
      </c>
      <c r="I10983">
        <v>80</v>
      </c>
      <c r="J10983" t="s">
        <v>38</v>
      </c>
      <c r="K10983">
        <v>2</v>
      </c>
      <c r="L10983">
        <v>1554198357</v>
      </c>
      <c r="M10983">
        <v>177.8691</v>
      </c>
      <c r="N10983" t="s">
        <v>121</v>
      </c>
      <c r="O10983">
        <v>13</v>
      </c>
      <c r="P10983" t="s">
        <v>33</v>
      </c>
      <c r="Q10983">
        <v>1</v>
      </c>
      <c r="R10983">
        <v>1</v>
      </c>
      <c r="S10983">
        <v>4</v>
      </c>
      <c r="T10983" t="b">
        <v>0</v>
      </c>
      <c r="U10983">
        <v>0.32253252955641998</v>
      </c>
      <c r="V10983">
        <v>0.84732215700000002</v>
      </c>
      <c r="W10983">
        <v>6.8150409999999995E-2</v>
      </c>
      <c r="X10983">
        <v>1E-4</v>
      </c>
      <c r="Y10983">
        <v>-0.993884459</v>
      </c>
      <c r="Z10983">
        <v>8.4736744000000003E-2</v>
      </c>
      <c r="AA10983">
        <v>0.62962241071065095</v>
      </c>
      <c r="AB10983">
        <v>0.370377589289348</v>
      </c>
      <c r="AC10983">
        <v>0.31564889228559301</v>
      </c>
      <c r="AD10983">
        <v>0.68435110771440599</v>
      </c>
    </row>
    <row r="10984" spans="1:30">
      <c r="A10984">
        <v>0</v>
      </c>
      <c r="B10984">
        <v>0</v>
      </c>
      <c r="C10984">
        <v>1</v>
      </c>
      <c r="D10984">
        <v>0</v>
      </c>
      <c r="E10984">
        <v>314.39999999999998</v>
      </c>
      <c r="F10984" t="s">
        <v>117</v>
      </c>
      <c r="G10984">
        <v>555</v>
      </c>
      <c r="H10984" t="s">
        <v>37</v>
      </c>
      <c r="I10984">
        <v>80</v>
      </c>
      <c r="J10984" t="s">
        <v>38</v>
      </c>
      <c r="K10984">
        <v>2</v>
      </c>
      <c r="L10984">
        <v>1554198357</v>
      </c>
      <c r="M10984">
        <v>180.41055</v>
      </c>
      <c r="N10984" t="s">
        <v>121</v>
      </c>
      <c r="O10984">
        <v>13</v>
      </c>
      <c r="P10984" t="s">
        <v>33</v>
      </c>
      <c r="Q10984">
        <v>1</v>
      </c>
      <c r="R10984">
        <v>0</v>
      </c>
      <c r="S10984">
        <v>4</v>
      </c>
      <c r="T10984" t="b">
        <v>0</v>
      </c>
      <c r="U10984">
        <v>0.25924482142130201</v>
      </c>
      <c r="V10984">
        <v>0.84732215700000002</v>
      </c>
      <c r="W10984">
        <v>6.8150409999999995E-2</v>
      </c>
      <c r="X10984">
        <v>1E-4</v>
      </c>
      <c r="Y10984">
        <v>-0.993884459</v>
      </c>
      <c r="Z10984">
        <v>8.4736744000000003E-2</v>
      </c>
      <c r="AA10984">
        <v>0.65486379527553196</v>
      </c>
      <c r="AB10984">
        <v>0.34513620472446799</v>
      </c>
      <c r="AC10984">
        <v>0.33127020490610498</v>
      </c>
      <c r="AD10984">
        <v>0.66872979509389396</v>
      </c>
    </row>
    <row r="10985" spans="1:30">
      <c r="A10985">
        <v>1</v>
      </c>
      <c r="B10985">
        <v>1</v>
      </c>
      <c r="C10985">
        <v>1</v>
      </c>
      <c r="D10985">
        <v>1</v>
      </c>
      <c r="E10985">
        <v>407.5</v>
      </c>
      <c r="F10985" t="s">
        <v>117</v>
      </c>
      <c r="G10985">
        <v>556</v>
      </c>
      <c r="H10985" t="s">
        <v>37</v>
      </c>
      <c r="I10985">
        <v>80</v>
      </c>
      <c r="J10985" t="s">
        <v>38</v>
      </c>
      <c r="K10985">
        <v>2</v>
      </c>
      <c r="L10985">
        <v>1554198357</v>
      </c>
      <c r="M10985">
        <v>182.952</v>
      </c>
      <c r="N10985" t="s">
        <v>121</v>
      </c>
      <c r="O10985">
        <v>13</v>
      </c>
      <c r="P10985" t="s">
        <v>33</v>
      </c>
      <c r="Q10985">
        <v>1</v>
      </c>
      <c r="R10985">
        <v>1</v>
      </c>
      <c r="S10985">
        <v>4</v>
      </c>
      <c r="T10985" t="b">
        <v>0</v>
      </c>
      <c r="U10985">
        <v>0.33745959018778898</v>
      </c>
      <c r="V10985">
        <v>0.84732215700000002</v>
      </c>
      <c r="W10985">
        <v>6.8150409999999995E-2</v>
      </c>
      <c r="X10985">
        <v>1E-4</v>
      </c>
      <c r="Y10985">
        <v>-0.993884459</v>
      </c>
      <c r="Z10985">
        <v>8.4736744000000003E-2</v>
      </c>
      <c r="AA10985">
        <v>0.64174114150039996</v>
      </c>
      <c r="AB10985">
        <v>0.35825885849959899</v>
      </c>
      <c r="AC10985">
        <v>0.30869400462097002</v>
      </c>
      <c r="AD10985">
        <v>0.69130599537902904</v>
      </c>
    </row>
    <row r="10986" spans="1:30">
      <c r="A10986">
        <v>1</v>
      </c>
      <c r="B10986">
        <v>0</v>
      </c>
      <c r="C10986">
        <v>1</v>
      </c>
      <c r="D10986">
        <v>1</v>
      </c>
      <c r="E10986">
        <v>508.4</v>
      </c>
      <c r="F10986" t="s">
        <v>117</v>
      </c>
      <c r="G10986">
        <v>557</v>
      </c>
      <c r="H10986" t="s">
        <v>37</v>
      </c>
      <c r="I10986">
        <v>80</v>
      </c>
      <c r="J10986" t="s">
        <v>38</v>
      </c>
      <c r="K10986">
        <v>2</v>
      </c>
      <c r="L10986">
        <v>1554198357</v>
      </c>
      <c r="M10986">
        <v>185.49345</v>
      </c>
      <c r="N10986" t="s">
        <v>121</v>
      </c>
      <c r="O10986">
        <v>13</v>
      </c>
      <c r="P10986" t="s">
        <v>33</v>
      </c>
      <c r="Q10986">
        <v>0</v>
      </c>
      <c r="R10986">
        <v>1</v>
      </c>
      <c r="S10986">
        <v>4</v>
      </c>
      <c r="T10986" t="b">
        <v>0</v>
      </c>
      <c r="U10986">
        <v>-0.28348228300080103</v>
      </c>
      <c r="V10986">
        <v>0.84732215700000002</v>
      </c>
      <c r="W10986">
        <v>6.8150409999999995E-2</v>
      </c>
      <c r="X10986">
        <v>1E-4</v>
      </c>
      <c r="Y10986">
        <v>-0.993884459</v>
      </c>
      <c r="Z10986">
        <v>8.4736744000000003E-2</v>
      </c>
      <c r="AA10986">
        <v>0.59800621959328004</v>
      </c>
      <c r="AB10986">
        <v>0.40199378040671901</v>
      </c>
      <c r="AC10986">
        <v>0.32490465177706801</v>
      </c>
      <c r="AD10986">
        <v>0.67509534822293105</v>
      </c>
    </row>
    <row r="10987" spans="1:30">
      <c r="A10987">
        <v>0</v>
      </c>
      <c r="B10987">
        <v>0</v>
      </c>
      <c r="C10987">
        <v>1</v>
      </c>
      <c r="D10987">
        <v>0</v>
      </c>
      <c r="E10987">
        <v>465.4</v>
      </c>
      <c r="F10987" t="s">
        <v>117</v>
      </c>
      <c r="G10987">
        <v>558</v>
      </c>
      <c r="H10987" t="s">
        <v>37</v>
      </c>
      <c r="I10987">
        <v>80</v>
      </c>
      <c r="J10987" t="s">
        <v>38</v>
      </c>
      <c r="K10987">
        <v>2</v>
      </c>
      <c r="L10987">
        <v>1554198357</v>
      </c>
      <c r="M10987">
        <v>187.53489999999999</v>
      </c>
      <c r="N10987" t="s">
        <v>121</v>
      </c>
      <c r="O10987">
        <v>13</v>
      </c>
      <c r="P10987" t="s">
        <v>33</v>
      </c>
      <c r="Q10987">
        <v>1</v>
      </c>
      <c r="R10987">
        <v>0</v>
      </c>
      <c r="S10987">
        <v>4</v>
      </c>
      <c r="T10987" t="b">
        <v>0</v>
      </c>
      <c r="U10987">
        <v>0.19601243918656</v>
      </c>
      <c r="V10987">
        <v>0.84732215700000002</v>
      </c>
      <c r="W10987">
        <v>6.8150409999999995E-2</v>
      </c>
      <c r="X10987">
        <v>1E-4</v>
      </c>
      <c r="Y10987">
        <v>-0.993884459</v>
      </c>
      <c r="Z10987">
        <v>8.4736744000000003E-2</v>
      </c>
      <c r="AA10987">
        <v>0.62540226054544801</v>
      </c>
      <c r="AB10987">
        <v>0.37459773945455099</v>
      </c>
      <c r="AC10987">
        <v>0.33974166147502499</v>
      </c>
      <c r="AD10987">
        <v>0.66025833852497395</v>
      </c>
    </row>
    <row r="10988" spans="1:30">
      <c r="A10988">
        <v>1</v>
      </c>
      <c r="B10988">
        <v>1</v>
      </c>
      <c r="C10988">
        <v>1</v>
      </c>
      <c r="D10988">
        <v>1</v>
      </c>
      <c r="E10988">
        <v>520.29999999999995</v>
      </c>
      <c r="F10988" t="s">
        <v>117</v>
      </c>
      <c r="G10988">
        <v>559</v>
      </c>
      <c r="H10988" t="s">
        <v>37</v>
      </c>
      <c r="I10988">
        <v>80</v>
      </c>
      <c r="J10988" t="s">
        <v>38</v>
      </c>
      <c r="K10988">
        <v>2</v>
      </c>
      <c r="L10988">
        <v>1554198357</v>
      </c>
      <c r="M10988">
        <v>189.95134999999999</v>
      </c>
      <c r="N10988" t="s">
        <v>121</v>
      </c>
      <c r="O10988">
        <v>13</v>
      </c>
      <c r="P10988" t="s">
        <v>33</v>
      </c>
      <c r="Q10988">
        <v>1</v>
      </c>
      <c r="R10988">
        <v>1</v>
      </c>
      <c r="S10988">
        <v>4</v>
      </c>
      <c r="T10988" t="b">
        <v>0</v>
      </c>
      <c r="U10988">
        <v>0.32051667704994802</v>
      </c>
      <c r="V10988">
        <v>0.84732215700000002</v>
      </c>
      <c r="W10988">
        <v>6.8150409999999995E-2</v>
      </c>
      <c r="X10988">
        <v>1E-4</v>
      </c>
      <c r="Y10988">
        <v>-0.993884459</v>
      </c>
      <c r="Z10988">
        <v>8.4736744000000003E-2</v>
      </c>
      <c r="AA10988">
        <v>0.61477608129658701</v>
      </c>
      <c r="AB10988">
        <v>0.38522391870341199</v>
      </c>
      <c r="AC10988">
        <v>0.31658812795142099</v>
      </c>
      <c r="AD10988">
        <v>0.68341187204857801</v>
      </c>
    </row>
    <row r="10989" spans="1:30">
      <c r="A10989">
        <v>0</v>
      </c>
      <c r="B10989">
        <v>0</v>
      </c>
      <c r="C10989">
        <v>1</v>
      </c>
      <c r="D10989">
        <v>0</v>
      </c>
      <c r="E10989">
        <v>407.4</v>
      </c>
      <c r="F10989" t="s">
        <v>117</v>
      </c>
      <c r="G10989">
        <v>560</v>
      </c>
      <c r="H10989" t="s">
        <v>37</v>
      </c>
      <c r="I10989">
        <v>80</v>
      </c>
      <c r="J10989" t="s">
        <v>38</v>
      </c>
      <c r="K10989">
        <v>2</v>
      </c>
      <c r="L10989">
        <v>1554198357</v>
      </c>
      <c r="M10989">
        <v>192.36779999999999</v>
      </c>
      <c r="N10989" t="s">
        <v>121</v>
      </c>
      <c r="O10989">
        <v>13</v>
      </c>
      <c r="P10989" t="s">
        <v>33</v>
      </c>
      <c r="Q10989">
        <v>1</v>
      </c>
      <c r="R10989">
        <v>0</v>
      </c>
      <c r="S10989">
        <v>4</v>
      </c>
      <c r="T10989" t="b">
        <v>0</v>
      </c>
      <c r="U10989">
        <v>0.22955216259317399</v>
      </c>
      <c r="V10989">
        <v>0.84732215700000002</v>
      </c>
      <c r="W10989">
        <v>6.8150409999999995E-2</v>
      </c>
      <c r="X10989">
        <v>1E-4</v>
      </c>
      <c r="Y10989">
        <v>-0.993884459</v>
      </c>
      <c r="Z10989">
        <v>8.4736744000000003E-2</v>
      </c>
      <c r="AA10989">
        <v>0.64102924929803096</v>
      </c>
      <c r="AB10989">
        <v>0.35897075070196799</v>
      </c>
      <c r="AC10989">
        <v>0.33212985279976198</v>
      </c>
      <c r="AD10989">
        <v>0.66787014720023696</v>
      </c>
    </row>
    <row r="10990" spans="1:30">
      <c r="A10990">
        <v>0</v>
      </c>
      <c r="B10990">
        <v>0</v>
      </c>
      <c r="C10990">
        <v>1</v>
      </c>
      <c r="D10990">
        <v>0</v>
      </c>
      <c r="E10990">
        <v>814.3</v>
      </c>
      <c r="F10990" t="s">
        <v>117</v>
      </c>
      <c r="G10990">
        <v>561</v>
      </c>
      <c r="H10990" t="s">
        <v>37</v>
      </c>
      <c r="I10990">
        <v>80</v>
      </c>
      <c r="J10990" t="s">
        <v>38</v>
      </c>
      <c r="K10990">
        <v>3</v>
      </c>
      <c r="L10990">
        <v>1554198357</v>
      </c>
      <c r="M10990">
        <v>194.78424999999999</v>
      </c>
      <c r="N10990" t="s">
        <v>121</v>
      </c>
      <c r="O10990">
        <v>13</v>
      </c>
      <c r="P10990" t="s">
        <v>33</v>
      </c>
      <c r="Q10990">
        <v>1</v>
      </c>
      <c r="R10990">
        <v>0</v>
      </c>
      <c r="S10990">
        <v>4</v>
      </c>
      <c r="T10990" t="b">
        <v>0</v>
      </c>
      <c r="U10990">
        <v>0.28205849859606302</v>
      </c>
      <c r="V10990">
        <v>0.84732215700000002</v>
      </c>
      <c r="W10990">
        <v>6.8150409999999995E-2</v>
      </c>
      <c r="X10990">
        <v>1E-4</v>
      </c>
      <c r="Y10990">
        <v>-0.993884459</v>
      </c>
      <c r="Z10990">
        <v>8.4736744000000003E-2</v>
      </c>
      <c r="AA10990">
        <v>0.66549325313637797</v>
      </c>
      <c r="AB10990">
        <v>0.33450674686362097</v>
      </c>
      <c r="AC10990">
        <v>0.346354622488311</v>
      </c>
      <c r="AD10990">
        <v>0.65364537751168805</v>
      </c>
    </row>
    <row r="10991" spans="1:30">
      <c r="A10991">
        <v>0</v>
      </c>
      <c r="B10991">
        <v>1</v>
      </c>
      <c r="C10991">
        <v>1</v>
      </c>
      <c r="D10991">
        <v>0</v>
      </c>
      <c r="E10991">
        <v>717.2</v>
      </c>
      <c r="F10991" t="s">
        <v>117</v>
      </c>
      <c r="G10991">
        <v>562</v>
      </c>
      <c r="H10991" t="s">
        <v>37</v>
      </c>
      <c r="I10991">
        <v>80</v>
      </c>
      <c r="J10991" t="s">
        <v>38</v>
      </c>
      <c r="K10991">
        <v>3</v>
      </c>
      <c r="L10991">
        <v>1554198357</v>
      </c>
      <c r="M10991">
        <v>197.20075</v>
      </c>
      <c r="N10991" t="s">
        <v>121</v>
      </c>
      <c r="O10991">
        <v>13</v>
      </c>
      <c r="P10991" t="s">
        <v>33</v>
      </c>
      <c r="Q10991">
        <v>0</v>
      </c>
      <c r="R10991">
        <v>0</v>
      </c>
      <c r="S10991">
        <v>4</v>
      </c>
      <c r="T10991" t="b">
        <v>0</v>
      </c>
      <c r="U10991">
        <v>-0.30729075502337599</v>
      </c>
      <c r="V10991">
        <v>0.84732215700000002</v>
      </c>
      <c r="W10991">
        <v>6.8150409999999995E-2</v>
      </c>
      <c r="X10991">
        <v>1E-4</v>
      </c>
      <c r="Y10991">
        <v>-0.993884459</v>
      </c>
      <c r="Z10991">
        <v>8.4736744000000003E-2</v>
      </c>
      <c r="AA10991">
        <v>0.651469893711634</v>
      </c>
      <c r="AB10991">
        <v>0.348530106288366</v>
      </c>
      <c r="AC10991">
        <v>0.39090082296033701</v>
      </c>
      <c r="AD10991">
        <v>0.60909917703966199</v>
      </c>
    </row>
    <row r="10992" spans="1:30">
      <c r="A10992">
        <v>0</v>
      </c>
      <c r="B10992">
        <v>1</v>
      </c>
      <c r="C10992">
        <v>1</v>
      </c>
      <c r="D10992">
        <v>0</v>
      </c>
      <c r="E10992">
        <v>444.3</v>
      </c>
      <c r="F10992" t="s">
        <v>117</v>
      </c>
      <c r="G10992">
        <v>563</v>
      </c>
      <c r="H10992" t="s">
        <v>37</v>
      </c>
      <c r="I10992">
        <v>80</v>
      </c>
      <c r="J10992" t="s">
        <v>38</v>
      </c>
      <c r="K10992">
        <v>3</v>
      </c>
      <c r="L10992">
        <v>1554198357</v>
      </c>
      <c r="M10992">
        <v>199.6172</v>
      </c>
      <c r="N10992" t="s">
        <v>121</v>
      </c>
      <c r="O10992">
        <v>13</v>
      </c>
      <c r="P10992" t="s">
        <v>33</v>
      </c>
      <c r="Q10992">
        <v>0</v>
      </c>
      <c r="R10992">
        <v>0</v>
      </c>
      <c r="S10992">
        <v>4</v>
      </c>
      <c r="T10992" t="b">
        <v>0</v>
      </c>
      <c r="U10992">
        <v>-0.218198354079324</v>
      </c>
      <c r="V10992">
        <v>0.84732215700000002</v>
      </c>
      <c r="W10992">
        <v>6.8150409999999995E-2</v>
      </c>
      <c r="X10992">
        <v>1E-4</v>
      </c>
      <c r="Y10992">
        <v>-0.993884459</v>
      </c>
      <c r="Z10992">
        <v>8.4736744000000003E-2</v>
      </c>
      <c r="AA10992">
        <v>0.63863482810448402</v>
      </c>
      <c r="AB10992">
        <v>0.36136517189551498</v>
      </c>
      <c r="AC10992">
        <v>0.43241118160625303</v>
      </c>
      <c r="AD10992">
        <v>0.56758881839374598</v>
      </c>
    </row>
    <row r="10993" spans="1:30">
      <c r="A10993">
        <v>1</v>
      </c>
      <c r="B10993">
        <v>1</v>
      </c>
      <c r="C10993">
        <v>1</v>
      </c>
      <c r="D10993">
        <v>1</v>
      </c>
      <c r="E10993">
        <v>591.20000000000005</v>
      </c>
      <c r="F10993" t="s">
        <v>117</v>
      </c>
      <c r="G10993">
        <v>564</v>
      </c>
      <c r="H10993" t="s">
        <v>37</v>
      </c>
      <c r="I10993">
        <v>80</v>
      </c>
      <c r="J10993" t="s">
        <v>38</v>
      </c>
      <c r="K10993">
        <v>3</v>
      </c>
      <c r="L10993">
        <v>1554198357</v>
      </c>
      <c r="M10993">
        <v>201.78364999999999</v>
      </c>
      <c r="N10993" t="s">
        <v>121</v>
      </c>
      <c r="O10993">
        <v>13</v>
      </c>
      <c r="P10993" t="s">
        <v>33</v>
      </c>
      <c r="Q10993">
        <v>1</v>
      </c>
      <c r="R10993">
        <v>1</v>
      </c>
      <c r="S10993">
        <v>4</v>
      </c>
      <c r="T10993" t="b">
        <v>0</v>
      </c>
      <c r="U10993">
        <v>0.13517763678749301</v>
      </c>
      <c r="V10993">
        <v>0.84732215700000002</v>
      </c>
      <c r="W10993">
        <v>6.8150409999999995E-2</v>
      </c>
      <c r="X10993">
        <v>1E-4</v>
      </c>
      <c r="Y10993">
        <v>-0.993884459</v>
      </c>
      <c r="Z10993">
        <v>8.4736744000000003E-2</v>
      </c>
      <c r="AA10993">
        <v>0.62688736416590995</v>
      </c>
      <c r="AB10993">
        <v>0.37311263583408899</v>
      </c>
      <c r="AC10993">
        <v>0.40294218229120199</v>
      </c>
      <c r="AD10993">
        <v>0.59705781770879696</v>
      </c>
    </row>
    <row r="10994" spans="1:30">
      <c r="A10994">
        <v>1</v>
      </c>
      <c r="B10994">
        <v>1</v>
      </c>
      <c r="C10994">
        <v>1</v>
      </c>
      <c r="D10994">
        <v>1</v>
      </c>
      <c r="E10994">
        <v>932.3</v>
      </c>
      <c r="F10994" t="s">
        <v>117</v>
      </c>
      <c r="G10994">
        <v>565</v>
      </c>
      <c r="H10994" t="s">
        <v>37</v>
      </c>
      <c r="I10994">
        <v>80</v>
      </c>
      <c r="J10994" t="s">
        <v>38</v>
      </c>
      <c r="K10994">
        <v>3</v>
      </c>
      <c r="L10994">
        <v>1554198357</v>
      </c>
      <c r="M10994">
        <v>204.32509999999999</v>
      </c>
      <c r="N10994" t="s">
        <v>121</v>
      </c>
      <c r="O10994">
        <v>13</v>
      </c>
      <c r="P10994" t="s">
        <v>33</v>
      </c>
      <c r="Q10994">
        <v>1</v>
      </c>
      <c r="R10994">
        <v>1</v>
      </c>
      <c r="S10994">
        <v>4</v>
      </c>
      <c r="T10994" t="b">
        <v>0</v>
      </c>
      <c r="U10994">
        <v>0.194115635417594</v>
      </c>
      <c r="V10994">
        <v>0.84732215700000002</v>
      </c>
      <c r="W10994">
        <v>6.8150409999999995E-2</v>
      </c>
      <c r="X10994">
        <v>1E-4</v>
      </c>
      <c r="Y10994">
        <v>-0.993884459</v>
      </c>
      <c r="Z10994">
        <v>8.4736744000000003E-2</v>
      </c>
      <c r="AA10994">
        <v>0.61613534207174803</v>
      </c>
      <c r="AB10994">
        <v>0.38386465792825097</v>
      </c>
      <c r="AC10994">
        <v>0.375481507361762</v>
      </c>
      <c r="AD10994">
        <v>0.624518492638237</v>
      </c>
    </row>
    <row r="10995" spans="1:30">
      <c r="A10995">
        <v>1</v>
      </c>
      <c r="B10995">
        <v>1</v>
      </c>
      <c r="C10995">
        <v>1</v>
      </c>
      <c r="D10995">
        <v>1</v>
      </c>
      <c r="E10995">
        <v>393.2</v>
      </c>
      <c r="F10995" t="s">
        <v>117</v>
      </c>
      <c r="G10995">
        <v>566</v>
      </c>
      <c r="H10995" t="s">
        <v>37</v>
      </c>
      <c r="I10995">
        <v>80</v>
      </c>
      <c r="J10995" t="s">
        <v>38</v>
      </c>
      <c r="K10995">
        <v>3</v>
      </c>
      <c r="L10995">
        <v>1554198357</v>
      </c>
      <c r="M10995">
        <v>206.36660000000001</v>
      </c>
      <c r="N10995" t="s">
        <v>121</v>
      </c>
      <c r="O10995">
        <v>13</v>
      </c>
      <c r="P10995" t="s">
        <v>33</v>
      </c>
      <c r="Q10995">
        <v>1</v>
      </c>
      <c r="R10995">
        <v>1</v>
      </c>
      <c r="S10995">
        <v>4</v>
      </c>
      <c r="T10995" t="b">
        <v>0</v>
      </c>
      <c r="U10995">
        <v>0.249036985276474</v>
      </c>
      <c r="V10995">
        <v>0.84732215700000002</v>
      </c>
      <c r="W10995">
        <v>6.8150409999999995E-2</v>
      </c>
      <c r="X10995">
        <v>1E-4</v>
      </c>
      <c r="Y10995">
        <v>-0.993884459</v>
      </c>
      <c r="Z10995">
        <v>8.4736744000000003E-2</v>
      </c>
      <c r="AA10995">
        <v>0.60629441132126205</v>
      </c>
      <c r="AB10995">
        <v>0.39370558867873701</v>
      </c>
      <c r="AC10995">
        <v>0.34989228868764</v>
      </c>
      <c r="AD10995">
        <v>0.650107711312359</v>
      </c>
    </row>
    <row r="10996" spans="1:30">
      <c r="A10996">
        <v>0</v>
      </c>
      <c r="B10996">
        <v>0</v>
      </c>
      <c r="C10996">
        <v>1</v>
      </c>
      <c r="D10996">
        <v>0</v>
      </c>
      <c r="E10996">
        <v>390.2</v>
      </c>
      <c r="F10996" t="s">
        <v>117</v>
      </c>
      <c r="G10996">
        <v>567</v>
      </c>
      <c r="H10996" t="s">
        <v>37</v>
      </c>
      <c r="I10996">
        <v>80</v>
      </c>
      <c r="J10996" t="s">
        <v>38</v>
      </c>
      <c r="K10996">
        <v>3</v>
      </c>
      <c r="L10996">
        <v>1554198357</v>
      </c>
      <c r="M10996">
        <v>208.90799999999999</v>
      </c>
      <c r="N10996" t="s">
        <v>121</v>
      </c>
      <c r="O10996">
        <v>13</v>
      </c>
      <c r="P10996" t="s">
        <v>33</v>
      </c>
      <c r="Q10996">
        <v>1</v>
      </c>
      <c r="R10996">
        <v>0</v>
      </c>
      <c r="S10996">
        <v>4</v>
      </c>
      <c r="T10996" t="b">
        <v>0</v>
      </c>
      <c r="U10996">
        <v>0.21258882264252499</v>
      </c>
      <c r="V10996">
        <v>0.84732215700000002</v>
      </c>
      <c r="W10996">
        <v>6.8150409999999995E-2</v>
      </c>
      <c r="X10996">
        <v>1E-4</v>
      </c>
      <c r="Y10996">
        <v>-0.993884459</v>
      </c>
      <c r="Z10996">
        <v>8.4736744000000003E-2</v>
      </c>
      <c r="AA10996">
        <v>0.63312560860901002</v>
      </c>
      <c r="AB10996">
        <v>0.36687439139098998</v>
      </c>
      <c r="AC10996">
        <v>0.36261192739354098</v>
      </c>
      <c r="AD10996">
        <v>0.63738807260645802</v>
      </c>
    </row>
    <row r="10997" spans="1:30">
      <c r="A10997">
        <v>0</v>
      </c>
      <c r="B10997">
        <v>0</v>
      </c>
      <c r="C10997">
        <v>1</v>
      </c>
      <c r="D10997">
        <v>0</v>
      </c>
      <c r="E10997">
        <v>387.1</v>
      </c>
      <c r="F10997" t="s">
        <v>117</v>
      </c>
      <c r="G10997">
        <v>568</v>
      </c>
      <c r="H10997" t="s">
        <v>37</v>
      </c>
      <c r="I10997">
        <v>80</v>
      </c>
      <c r="J10997" t="s">
        <v>38</v>
      </c>
      <c r="K10997">
        <v>3</v>
      </c>
      <c r="L10997">
        <v>1554198357</v>
      </c>
      <c r="M10997">
        <v>211.44945000000001</v>
      </c>
      <c r="N10997" t="s">
        <v>121</v>
      </c>
      <c r="O10997">
        <v>13</v>
      </c>
      <c r="P10997" t="s">
        <v>33</v>
      </c>
      <c r="Q10997">
        <v>1</v>
      </c>
      <c r="R10997">
        <v>0</v>
      </c>
      <c r="S10997">
        <v>4</v>
      </c>
      <c r="T10997" t="b">
        <v>0</v>
      </c>
      <c r="U10997">
        <v>0.26625121721801998</v>
      </c>
      <c r="V10997">
        <v>0.84732215700000002</v>
      </c>
      <c r="W10997">
        <v>6.8150409999999995E-2</v>
      </c>
      <c r="X10997">
        <v>1E-4</v>
      </c>
      <c r="Y10997">
        <v>-0.993884459</v>
      </c>
      <c r="Z10997">
        <v>8.4736744000000003E-2</v>
      </c>
      <c r="AA10997">
        <v>0.658128248800806</v>
      </c>
      <c r="AB10997">
        <v>0.341871751199193</v>
      </c>
      <c r="AC10997">
        <v>0.37425374533064798</v>
      </c>
      <c r="AD10997">
        <v>0.62574625466935097</v>
      </c>
    </row>
    <row r="10998" spans="1:30">
      <c r="A10998">
        <v>1</v>
      </c>
      <c r="B10998">
        <v>1</v>
      </c>
      <c r="C10998">
        <v>1</v>
      </c>
      <c r="D10998">
        <v>1</v>
      </c>
      <c r="E10998">
        <v>396.1</v>
      </c>
      <c r="F10998" t="s">
        <v>117</v>
      </c>
      <c r="G10998">
        <v>569</v>
      </c>
      <c r="H10998" t="s">
        <v>37</v>
      </c>
      <c r="I10998">
        <v>80</v>
      </c>
      <c r="J10998" t="s">
        <v>38</v>
      </c>
      <c r="K10998">
        <v>3</v>
      </c>
      <c r="L10998">
        <v>1554198357</v>
      </c>
      <c r="M10998">
        <v>213.74095</v>
      </c>
      <c r="N10998" t="s">
        <v>121</v>
      </c>
      <c r="O10998">
        <v>13</v>
      </c>
      <c r="P10998" t="s">
        <v>33</v>
      </c>
      <c r="Q10998">
        <v>1</v>
      </c>
      <c r="R10998">
        <v>1</v>
      </c>
      <c r="S10998">
        <v>4</v>
      </c>
      <c r="T10998" t="b">
        <v>0</v>
      </c>
      <c r="U10998">
        <v>0.25149250933870199</v>
      </c>
      <c r="V10998">
        <v>0.84732215700000002</v>
      </c>
      <c r="W10998">
        <v>6.8150409999999995E-2</v>
      </c>
      <c r="X10998">
        <v>1E-4</v>
      </c>
      <c r="Y10998">
        <v>-0.993884459</v>
      </c>
      <c r="Z10998">
        <v>8.4736744000000003E-2</v>
      </c>
      <c r="AA10998">
        <v>0.64472897586300404</v>
      </c>
      <c r="AB10998">
        <v>0.35527102413699502</v>
      </c>
      <c r="AC10998">
        <v>0.34874819914232902</v>
      </c>
      <c r="AD10998">
        <v>0.65125180085766998</v>
      </c>
    </row>
    <row r="10999" spans="1:30">
      <c r="A10999">
        <v>0</v>
      </c>
      <c r="B10999">
        <v>1</v>
      </c>
      <c r="C10999">
        <v>1</v>
      </c>
      <c r="D10999">
        <v>0</v>
      </c>
      <c r="E10999">
        <v>703.1</v>
      </c>
      <c r="F10999" t="s">
        <v>117</v>
      </c>
      <c r="G10999">
        <v>570</v>
      </c>
      <c r="H10999" t="s">
        <v>37</v>
      </c>
      <c r="I10999">
        <v>80</v>
      </c>
      <c r="J10999" t="s">
        <v>38</v>
      </c>
      <c r="K10999">
        <v>3</v>
      </c>
      <c r="L10999">
        <v>1554198357</v>
      </c>
      <c r="M10999">
        <v>215.9074</v>
      </c>
      <c r="N10999" t="s">
        <v>121</v>
      </c>
      <c r="O10999">
        <v>13</v>
      </c>
      <c r="P10999" t="s">
        <v>33</v>
      </c>
      <c r="Q10999">
        <v>0</v>
      </c>
      <c r="R10999">
        <v>0</v>
      </c>
      <c r="S10999">
        <v>4</v>
      </c>
      <c r="T10999" t="b">
        <v>0</v>
      </c>
      <c r="U10999">
        <v>-0.30250360171534102</v>
      </c>
      <c r="V10999">
        <v>0.84732215700000002</v>
      </c>
      <c r="W10999">
        <v>6.8150409999999995E-2</v>
      </c>
      <c r="X10999">
        <v>1E-4</v>
      </c>
      <c r="Y10999">
        <v>-0.993884459</v>
      </c>
      <c r="Z10999">
        <v>8.4736744000000003E-2</v>
      </c>
      <c r="AA10999">
        <v>0.63246511368591796</v>
      </c>
      <c r="AB10999">
        <v>0.36753488631408099</v>
      </c>
      <c r="AC10999">
        <v>0.39313127638401701</v>
      </c>
      <c r="AD10999">
        <v>0.60686872361598199</v>
      </c>
    </row>
    <row r="11000" spans="1:30">
      <c r="A11000">
        <v>1</v>
      </c>
      <c r="B11000">
        <v>0</v>
      </c>
      <c r="C11000">
        <v>1</v>
      </c>
      <c r="D11000">
        <v>1</v>
      </c>
      <c r="E11000">
        <v>462</v>
      </c>
      <c r="F11000" t="s">
        <v>117</v>
      </c>
      <c r="G11000">
        <v>571</v>
      </c>
      <c r="H11000" t="s">
        <v>37</v>
      </c>
      <c r="I11000">
        <v>80</v>
      </c>
      <c r="J11000" t="s">
        <v>38</v>
      </c>
      <c r="K11000">
        <v>3</v>
      </c>
      <c r="L11000">
        <v>1554198357</v>
      </c>
      <c r="M11000">
        <v>218.32384999999999</v>
      </c>
      <c r="N11000" t="s">
        <v>121</v>
      </c>
      <c r="O11000">
        <v>13</v>
      </c>
      <c r="P11000" t="s">
        <v>33</v>
      </c>
      <c r="Q11000">
        <v>0</v>
      </c>
      <c r="R11000">
        <v>1</v>
      </c>
      <c r="S11000">
        <v>4</v>
      </c>
      <c r="T11000" t="b">
        <v>0</v>
      </c>
      <c r="U11000">
        <v>-0.26493022737183702</v>
      </c>
      <c r="V11000">
        <v>0.84732215700000002</v>
      </c>
      <c r="W11000">
        <v>6.8150409999999995E-2</v>
      </c>
      <c r="X11000">
        <v>1E-4</v>
      </c>
      <c r="Y11000">
        <v>-0.993884459</v>
      </c>
      <c r="Z11000">
        <v>8.4736744000000003E-2</v>
      </c>
      <c r="AA11000">
        <v>0.58936235687752603</v>
      </c>
      <c r="AB11000">
        <v>0.41063764312247297</v>
      </c>
      <c r="AC11000">
        <v>0.40218698405867198</v>
      </c>
      <c r="AD11000">
        <v>0.59781301594132696</v>
      </c>
    </row>
    <row r="11001" spans="1:30">
      <c r="A11001">
        <v>0</v>
      </c>
      <c r="B11001">
        <v>0</v>
      </c>
      <c r="C11001">
        <v>1</v>
      </c>
      <c r="D11001">
        <v>0</v>
      </c>
      <c r="E11001">
        <v>331</v>
      </c>
      <c r="F11001" t="s">
        <v>117</v>
      </c>
      <c r="G11001">
        <v>572</v>
      </c>
      <c r="H11001" t="s">
        <v>37</v>
      </c>
      <c r="I11001">
        <v>80</v>
      </c>
      <c r="J11001" t="s">
        <v>38</v>
      </c>
      <c r="K11001">
        <v>3</v>
      </c>
      <c r="L11001">
        <v>1554198357</v>
      </c>
      <c r="M11001">
        <v>220.86529999999999</v>
      </c>
      <c r="N11001" t="s">
        <v>121</v>
      </c>
      <c r="O11001">
        <v>13</v>
      </c>
      <c r="P11001" t="s">
        <v>33</v>
      </c>
      <c r="Q11001">
        <v>1</v>
      </c>
      <c r="R11001">
        <v>0</v>
      </c>
      <c r="S11001">
        <v>4</v>
      </c>
      <c r="T11001" t="b">
        <v>0</v>
      </c>
      <c r="U11001">
        <v>0.178724713755053</v>
      </c>
      <c r="V11001">
        <v>0.84732215700000002</v>
      </c>
      <c r="W11001">
        <v>6.8150409999999995E-2</v>
      </c>
      <c r="X11001">
        <v>1E-4</v>
      </c>
      <c r="Y11001">
        <v>-0.993884459</v>
      </c>
      <c r="Z11001">
        <v>8.4736744000000003E-2</v>
      </c>
      <c r="AA11001">
        <v>0.61734748061775602</v>
      </c>
      <c r="AB11001">
        <v>0.38265251938224298</v>
      </c>
      <c r="AC11001">
        <v>0.41047534055036</v>
      </c>
      <c r="AD11001">
        <v>0.58952465944963905</v>
      </c>
    </row>
    <row r="11002" spans="1:30">
      <c r="A11002">
        <v>1</v>
      </c>
      <c r="B11002">
        <v>1</v>
      </c>
      <c r="C11002">
        <v>1</v>
      </c>
      <c r="D11002">
        <v>1</v>
      </c>
      <c r="E11002">
        <v>584</v>
      </c>
      <c r="F11002" t="s">
        <v>117</v>
      </c>
      <c r="G11002">
        <v>573</v>
      </c>
      <c r="H11002" t="s">
        <v>37</v>
      </c>
      <c r="I11002">
        <v>80</v>
      </c>
      <c r="J11002" t="s">
        <v>38</v>
      </c>
      <c r="K11002">
        <v>3</v>
      </c>
      <c r="L11002">
        <v>1554198357</v>
      </c>
      <c r="M11002">
        <v>223.40674999999999</v>
      </c>
      <c r="N11002" t="s">
        <v>121</v>
      </c>
      <c r="O11002">
        <v>13</v>
      </c>
      <c r="P11002" t="s">
        <v>33</v>
      </c>
      <c r="Q11002">
        <v>1</v>
      </c>
      <c r="R11002">
        <v>1</v>
      </c>
      <c r="S11002">
        <v>4</v>
      </c>
      <c r="T11002" t="b">
        <v>0</v>
      </c>
      <c r="U11002">
        <v>0.179049318899279</v>
      </c>
      <c r="V11002">
        <v>0.84732215700000002</v>
      </c>
      <c r="W11002">
        <v>6.8150409999999995E-2</v>
      </c>
      <c r="X11002">
        <v>1E-4</v>
      </c>
      <c r="Y11002">
        <v>-0.993884459</v>
      </c>
      <c r="Z11002">
        <v>8.4736744000000003E-2</v>
      </c>
      <c r="AA11002">
        <v>0.60740383719360502</v>
      </c>
      <c r="AB11002">
        <v>0.39259616280639498</v>
      </c>
      <c r="AC11002">
        <v>0.38250127779696302</v>
      </c>
      <c r="AD11002">
        <v>0.61749872220303603</v>
      </c>
    </row>
    <row r="11003" spans="1:30">
      <c r="A11003">
        <v>1</v>
      </c>
      <c r="B11003">
        <v>1</v>
      </c>
      <c r="C11003">
        <v>1</v>
      </c>
      <c r="D11003">
        <v>1</v>
      </c>
      <c r="E11003">
        <v>341.1</v>
      </c>
      <c r="F11003" t="s">
        <v>117</v>
      </c>
      <c r="G11003">
        <v>574</v>
      </c>
      <c r="H11003" t="s">
        <v>37</v>
      </c>
      <c r="I11003">
        <v>80</v>
      </c>
      <c r="J11003" t="s">
        <v>38</v>
      </c>
      <c r="K11003">
        <v>3</v>
      </c>
      <c r="L11003">
        <v>1554198357</v>
      </c>
      <c r="M11003">
        <v>225.94820000000001</v>
      </c>
      <c r="N11003" t="s">
        <v>121</v>
      </c>
      <c r="O11003">
        <v>13</v>
      </c>
      <c r="P11003" t="s">
        <v>33</v>
      </c>
      <c r="Q11003">
        <v>1</v>
      </c>
      <c r="R11003">
        <v>1</v>
      </c>
      <c r="S11003">
        <v>4</v>
      </c>
      <c r="T11003" t="b">
        <v>0</v>
      </c>
      <c r="U11003">
        <v>0.23499744440607201</v>
      </c>
      <c r="V11003">
        <v>0.84732215700000002</v>
      </c>
      <c r="W11003">
        <v>6.8150409999999995E-2</v>
      </c>
      <c r="X11003">
        <v>1E-4</v>
      </c>
      <c r="Y11003">
        <v>-0.993884459</v>
      </c>
      <c r="Z11003">
        <v>8.4736744000000003E-2</v>
      </c>
      <c r="AA11003">
        <v>0.59830278573671203</v>
      </c>
      <c r="AB11003">
        <v>0.40169721426328697</v>
      </c>
      <c r="AC11003">
        <v>0.35643365888957601</v>
      </c>
      <c r="AD11003">
        <v>0.64356634111042299</v>
      </c>
    </row>
    <row r="11004" spans="1:30">
      <c r="A11004">
        <v>1</v>
      </c>
      <c r="B11004">
        <v>1</v>
      </c>
      <c r="C11004">
        <v>1</v>
      </c>
      <c r="D11004">
        <v>1</v>
      </c>
      <c r="E11004">
        <v>301.89999999999998</v>
      </c>
      <c r="F11004" t="s">
        <v>117</v>
      </c>
      <c r="G11004">
        <v>575</v>
      </c>
      <c r="H11004" t="s">
        <v>37</v>
      </c>
      <c r="I11004">
        <v>80</v>
      </c>
      <c r="J11004" t="s">
        <v>38</v>
      </c>
      <c r="K11004">
        <v>3</v>
      </c>
      <c r="L11004">
        <v>1554198357</v>
      </c>
      <c r="M11004">
        <v>228.23965000000001</v>
      </c>
      <c r="N11004" t="s">
        <v>121</v>
      </c>
      <c r="O11004">
        <v>13</v>
      </c>
      <c r="P11004" t="s">
        <v>33</v>
      </c>
      <c r="Q11004">
        <v>1</v>
      </c>
      <c r="R11004">
        <v>1</v>
      </c>
      <c r="S11004">
        <v>4</v>
      </c>
      <c r="T11004" t="b">
        <v>0</v>
      </c>
      <c r="U11004">
        <v>0.28713268222084598</v>
      </c>
      <c r="V11004">
        <v>0.84732215700000002</v>
      </c>
      <c r="W11004">
        <v>6.8150409999999995E-2</v>
      </c>
      <c r="X11004">
        <v>1E-4</v>
      </c>
      <c r="Y11004">
        <v>-0.993884459</v>
      </c>
      <c r="Z11004">
        <v>8.4736744000000003E-2</v>
      </c>
      <c r="AA11004">
        <v>0.58997292774725396</v>
      </c>
      <c r="AB11004">
        <v>0.41002707225274498</v>
      </c>
      <c r="AC11004">
        <v>0.33214255889845201</v>
      </c>
      <c r="AD11004">
        <v>0.66785744110154699</v>
      </c>
    </row>
    <row r="11005" spans="1:30">
      <c r="A11005">
        <v>0</v>
      </c>
      <c r="B11005">
        <v>1</v>
      </c>
      <c r="C11005">
        <v>1</v>
      </c>
      <c r="D11005">
        <v>0</v>
      </c>
      <c r="E11005">
        <v>371</v>
      </c>
      <c r="F11005" t="s">
        <v>117</v>
      </c>
      <c r="G11005">
        <v>576</v>
      </c>
      <c r="H11005" t="s">
        <v>37</v>
      </c>
      <c r="I11005">
        <v>80</v>
      </c>
      <c r="J11005" t="s">
        <v>38</v>
      </c>
      <c r="K11005">
        <v>3</v>
      </c>
      <c r="L11005">
        <v>1554198357</v>
      </c>
      <c r="M11005">
        <v>230.78110000000001</v>
      </c>
      <c r="N11005" t="s">
        <v>121</v>
      </c>
      <c r="O11005">
        <v>13</v>
      </c>
      <c r="P11005" t="s">
        <v>33</v>
      </c>
      <c r="Q11005">
        <v>0</v>
      </c>
      <c r="R11005">
        <v>0</v>
      </c>
      <c r="S11005">
        <v>4</v>
      </c>
      <c r="T11005" t="b">
        <v>0</v>
      </c>
      <c r="U11005">
        <v>-0.33571488220309498</v>
      </c>
      <c r="V11005">
        <v>0.84732215700000002</v>
      </c>
      <c r="W11005">
        <v>6.8150409999999995E-2</v>
      </c>
      <c r="X11005">
        <v>1E-4</v>
      </c>
      <c r="Y11005">
        <v>-0.993884459</v>
      </c>
      <c r="Z11005">
        <v>8.4736744000000003E-2</v>
      </c>
      <c r="AA11005">
        <v>0.58234891480180395</v>
      </c>
      <c r="AB11005">
        <v>0.41765108519819499</v>
      </c>
      <c r="AC11005">
        <v>0.37765731733107299</v>
      </c>
      <c r="AD11005">
        <v>0.62234268266892601</v>
      </c>
    </row>
    <row r="11006" spans="1:30">
      <c r="A11006">
        <v>1</v>
      </c>
      <c r="B11006">
        <v>1</v>
      </c>
      <c r="C11006">
        <v>1</v>
      </c>
      <c r="D11006">
        <v>1</v>
      </c>
      <c r="E11006">
        <v>368.1</v>
      </c>
      <c r="F11006" t="s">
        <v>117</v>
      </c>
      <c r="G11006">
        <v>577</v>
      </c>
      <c r="H11006" t="s">
        <v>37</v>
      </c>
      <c r="I11006">
        <v>80</v>
      </c>
      <c r="J11006" t="s">
        <v>38</v>
      </c>
      <c r="K11006">
        <v>3</v>
      </c>
      <c r="L11006">
        <v>1554198357</v>
      </c>
      <c r="M11006">
        <v>233.32255000000001</v>
      </c>
      <c r="N11006" t="s">
        <v>121</v>
      </c>
      <c r="O11006">
        <v>13</v>
      </c>
      <c r="P11006" t="s">
        <v>33</v>
      </c>
      <c r="Q11006">
        <v>1</v>
      </c>
      <c r="R11006">
        <v>1</v>
      </c>
      <c r="S11006">
        <v>4</v>
      </c>
      <c r="T11006" t="b">
        <v>0</v>
      </c>
      <c r="U11006">
        <v>0.24468536533785301</v>
      </c>
      <c r="V11006">
        <v>0.84732215700000002</v>
      </c>
      <c r="W11006">
        <v>6.8150409999999995E-2</v>
      </c>
      <c r="X11006">
        <v>1E-4</v>
      </c>
      <c r="Y11006">
        <v>-0.993884459</v>
      </c>
      <c r="Z11006">
        <v>8.4736744000000003E-2</v>
      </c>
      <c r="AA11006">
        <v>0.575370935889566</v>
      </c>
      <c r="AB11006">
        <v>0.424629064110433</v>
      </c>
      <c r="AC11006">
        <v>0.35191981631545999</v>
      </c>
      <c r="AD11006">
        <v>0.64808018368453901</v>
      </c>
    </row>
    <row r="11007" spans="1:30">
      <c r="A11007">
        <v>0</v>
      </c>
      <c r="B11007">
        <v>0</v>
      </c>
      <c r="C11007">
        <v>1</v>
      </c>
      <c r="D11007">
        <v>0</v>
      </c>
      <c r="E11007">
        <v>334.9</v>
      </c>
      <c r="F11007" t="s">
        <v>117</v>
      </c>
      <c r="G11007">
        <v>578</v>
      </c>
      <c r="H11007" t="s">
        <v>37</v>
      </c>
      <c r="I11007">
        <v>80</v>
      </c>
      <c r="J11007" t="s">
        <v>38</v>
      </c>
      <c r="K11007">
        <v>3</v>
      </c>
      <c r="L11007">
        <v>1554198357</v>
      </c>
      <c r="M11007">
        <v>235.23904999999999</v>
      </c>
      <c r="N11007" t="s">
        <v>121</v>
      </c>
      <c r="O11007">
        <v>13</v>
      </c>
      <c r="P11007" t="s">
        <v>33</v>
      </c>
      <c r="Q11007">
        <v>1</v>
      </c>
      <c r="R11007">
        <v>0</v>
      </c>
      <c r="S11007">
        <v>4</v>
      </c>
      <c r="T11007" t="b">
        <v>0</v>
      </c>
      <c r="U11007">
        <v>0.15074187177913201</v>
      </c>
      <c r="V11007">
        <v>0.84732215700000002</v>
      </c>
      <c r="W11007">
        <v>6.8150409999999995E-2</v>
      </c>
      <c r="X11007">
        <v>1E-4</v>
      </c>
      <c r="Y11007">
        <v>-0.993884459</v>
      </c>
      <c r="Z11007">
        <v>8.4736744000000003E-2</v>
      </c>
      <c r="AA11007">
        <v>0.60430958070660801</v>
      </c>
      <c r="AB11007">
        <v>0.39569041929339099</v>
      </c>
      <c r="AC11007">
        <v>0.36446764893181</v>
      </c>
      <c r="AD11007">
        <v>0.63553235106818895</v>
      </c>
    </row>
    <row r="11008" spans="1:30">
      <c r="A11008">
        <v>1</v>
      </c>
      <c r="B11008">
        <v>1</v>
      </c>
      <c r="C11008">
        <v>1</v>
      </c>
      <c r="D11008">
        <v>1</v>
      </c>
      <c r="E11008">
        <v>732</v>
      </c>
      <c r="F11008" t="s">
        <v>117</v>
      </c>
      <c r="G11008">
        <v>579</v>
      </c>
      <c r="H11008" t="s">
        <v>37</v>
      </c>
      <c r="I11008">
        <v>80</v>
      </c>
      <c r="J11008" t="s">
        <v>38</v>
      </c>
      <c r="K11008">
        <v>3</v>
      </c>
      <c r="L11008">
        <v>1554198357</v>
      </c>
      <c r="M11008">
        <v>237.78045</v>
      </c>
      <c r="N11008" t="s">
        <v>121</v>
      </c>
      <c r="O11008">
        <v>13</v>
      </c>
      <c r="P11008" t="s">
        <v>33</v>
      </c>
      <c r="Q11008">
        <v>1</v>
      </c>
      <c r="R11008">
        <v>1</v>
      </c>
      <c r="S11008">
        <v>4</v>
      </c>
      <c r="T11008" t="b">
        <v>0</v>
      </c>
      <c r="U11008">
        <v>0.27106470213637901</v>
      </c>
      <c r="V11008">
        <v>0.84732215700000002</v>
      </c>
      <c r="W11008">
        <v>6.8150409999999995E-2</v>
      </c>
      <c r="X11008">
        <v>1E-4</v>
      </c>
      <c r="Y11008">
        <v>-0.993884459</v>
      </c>
      <c r="Z11008">
        <v>8.4736744000000003E-2</v>
      </c>
      <c r="AA11008">
        <v>0.59547072646952504</v>
      </c>
      <c r="AB11008">
        <v>0.40452927353047402</v>
      </c>
      <c r="AC11008">
        <v>0.33962902922537103</v>
      </c>
      <c r="AD11008">
        <v>0.66037097077462803</v>
      </c>
    </row>
    <row r="11009" spans="1:30">
      <c r="A11009">
        <v>1</v>
      </c>
      <c r="B11009">
        <v>1</v>
      </c>
      <c r="C11009">
        <v>1</v>
      </c>
      <c r="D11009">
        <v>1</v>
      </c>
      <c r="E11009">
        <v>392.9</v>
      </c>
      <c r="F11009" t="s">
        <v>117</v>
      </c>
      <c r="G11009">
        <v>580</v>
      </c>
      <c r="H11009" t="s">
        <v>37</v>
      </c>
      <c r="I11009">
        <v>80</v>
      </c>
      <c r="J11009" t="s">
        <v>38</v>
      </c>
      <c r="K11009">
        <v>3</v>
      </c>
      <c r="L11009">
        <v>1554198357</v>
      </c>
      <c r="M11009">
        <v>240.3219</v>
      </c>
      <c r="N11009" t="s">
        <v>121</v>
      </c>
      <c r="O11009">
        <v>13</v>
      </c>
      <c r="P11009" t="s">
        <v>33</v>
      </c>
      <c r="Q11009">
        <v>1</v>
      </c>
      <c r="R11009">
        <v>1</v>
      </c>
      <c r="S11009">
        <v>4</v>
      </c>
      <c r="T11009" t="b">
        <v>0</v>
      </c>
      <c r="U11009">
        <v>0.320741941549256</v>
      </c>
      <c r="V11009">
        <v>0.84732215700000002</v>
      </c>
      <c r="W11009">
        <v>6.8150409999999995E-2</v>
      </c>
      <c r="X11009">
        <v>1E-4</v>
      </c>
      <c r="Y11009">
        <v>-0.993884459</v>
      </c>
      <c r="Z11009">
        <v>8.4736744000000003E-2</v>
      </c>
      <c r="AA11009">
        <v>0.58738084796118295</v>
      </c>
      <c r="AB11009">
        <v>0.412619152038816</v>
      </c>
      <c r="AC11009">
        <v>0.31648317163576001</v>
      </c>
      <c r="AD11009">
        <v>0.68351682836423899</v>
      </c>
    </row>
    <row r="11010" spans="1:30">
      <c r="A11010">
        <v>0</v>
      </c>
      <c r="B11010">
        <v>0</v>
      </c>
      <c r="C11010">
        <v>1</v>
      </c>
      <c r="D11010">
        <v>0</v>
      </c>
      <c r="E11010">
        <v>349.9</v>
      </c>
      <c r="F11010" t="s">
        <v>117</v>
      </c>
      <c r="G11010">
        <v>581</v>
      </c>
      <c r="H11010" t="s">
        <v>37</v>
      </c>
      <c r="I11010">
        <v>80</v>
      </c>
      <c r="J11010" t="s">
        <v>38</v>
      </c>
      <c r="K11010">
        <v>3</v>
      </c>
      <c r="L11010">
        <v>1554198357</v>
      </c>
      <c r="M11010">
        <v>242.86335</v>
      </c>
      <c r="N11010" t="s">
        <v>121</v>
      </c>
      <c r="O11010">
        <v>13</v>
      </c>
      <c r="P11010" t="s">
        <v>33</v>
      </c>
      <c r="Q11010">
        <v>1</v>
      </c>
      <c r="R11010">
        <v>0</v>
      </c>
      <c r="S11010">
        <v>4</v>
      </c>
      <c r="T11010" t="b">
        <v>0</v>
      </c>
      <c r="U11010">
        <v>0.17476169592236601</v>
      </c>
      <c r="V11010">
        <v>0.84732215700000002</v>
      </c>
      <c r="W11010">
        <v>6.8150409999999995E-2</v>
      </c>
      <c r="X11010">
        <v>1E-4</v>
      </c>
      <c r="Y11010">
        <v>-0.993884459</v>
      </c>
      <c r="Z11010">
        <v>8.4736744000000003E-2</v>
      </c>
      <c r="AA11010">
        <v>0.61550101234648003</v>
      </c>
      <c r="AB11010">
        <v>0.38449898765351898</v>
      </c>
      <c r="AC11010">
        <v>0.33203379014055201</v>
      </c>
      <c r="AD11010">
        <v>0.66796620985944699</v>
      </c>
    </row>
    <row r="11011" spans="1:30">
      <c r="A11011">
        <v>0</v>
      </c>
      <c r="B11011">
        <v>0</v>
      </c>
      <c r="C11011">
        <v>1</v>
      </c>
      <c r="D11011">
        <v>0</v>
      </c>
      <c r="E11011">
        <v>314.8</v>
      </c>
      <c r="F11011" t="s">
        <v>117</v>
      </c>
      <c r="G11011">
        <v>582</v>
      </c>
      <c r="H11011" t="s">
        <v>37</v>
      </c>
      <c r="I11011">
        <v>80</v>
      </c>
      <c r="J11011" t="s">
        <v>38</v>
      </c>
      <c r="K11011">
        <v>3</v>
      </c>
      <c r="L11011">
        <v>1554198357</v>
      </c>
      <c r="M11011">
        <v>244.90485000000001</v>
      </c>
      <c r="N11011" t="s">
        <v>121</v>
      </c>
      <c r="O11011">
        <v>13</v>
      </c>
      <c r="P11011" t="s">
        <v>33</v>
      </c>
      <c r="Q11011">
        <v>1</v>
      </c>
      <c r="R11011">
        <v>0</v>
      </c>
      <c r="S11011">
        <v>4</v>
      </c>
      <c r="T11011" t="b">
        <v>0</v>
      </c>
      <c r="U11011">
        <v>0.23100202469296099</v>
      </c>
      <c r="V11011">
        <v>0.84732215700000002</v>
      </c>
      <c r="W11011">
        <v>6.8150409999999995E-2</v>
      </c>
      <c r="X11011">
        <v>1E-4</v>
      </c>
      <c r="Y11011">
        <v>-0.993884459</v>
      </c>
      <c r="Z11011">
        <v>8.4736744000000003E-2</v>
      </c>
      <c r="AA11011">
        <v>0.64170477599965303</v>
      </c>
      <c r="AB11011">
        <v>0.35829522400034602</v>
      </c>
      <c r="AC11011">
        <v>0.34626669986606301</v>
      </c>
      <c r="AD11011">
        <v>0.65373330013393605</v>
      </c>
    </row>
    <row r="11012" spans="1:30">
      <c r="A11012">
        <v>0</v>
      </c>
      <c r="B11012">
        <v>0</v>
      </c>
      <c r="C11012">
        <v>1</v>
      </c>
      <c r="D11012">
        <v>0</v>
      </c>
      <c r="E11012">
        <v>457.8</v>
      </c>
      <c r="F11012" t="s">
        <v>117</v>
      </c>
      <c r="G11012">
        <v>583</v>
      </c>
      <c r="H11012" t="s">
        <v>37</v>
      </c>
      <c r="I11012">
        <v>80</v>
      </c>
      <c r="J11012" t="s">
        <v>38</v>
      </c>
      <c r="K11012">
        <v>3</v>
      </c>
      <c r="L11012">
        <v>1554198357</v>
      </c>
      <c r="M11012">
        <v>247.32130000000001</v>
      </c>
      <c r="N11012" t="s">
        <v>121</v>
      </c>
      <c r="O11012">
        <v>13</v>
      </c>
      <c r="P11012" t="s">
        <v>33</v>
      </c>
      <c r="Q11012">
        <v>1</v>
      </c>
      <c r="R11012">
        <v>0</v>
      </c>
      <c r="S11012">
        <v>4</v>
      </c>
      <c r="T11012" t="b">
        <v>0</v>
      </c>
      <c r="U11012">
        <v>0.28340955199930601</v>
      </c>
      <c r="V11012">
        <v>0.84732215700000002</v>
      </c>
      <c r="W11012">
        <v>6.8150409999999995E-2</v>
      </c>
      <c r="X11012">
        <v>1E-4</v>
      </c>
      <c r="Y11012">
        <v>-0.993884459</v>
      </c>
      <c r="Z11012">
        <v>8.4736744000000003E-2</v>
      </c>
      <c r="AA11012">
        <v>0.66612274241631797</v>
      </c>
      <c r="AB11012">
        <v>0.33387725758368098</v>
      </c>
      <c r="AC11012">
        <v>0.35929355916378702</v>
      </c>
      <c r="AD11012">
        <v>0.64070644083621198</v>
      </c>
    </row>
    <row r="11013" spans="1:30">
      <c r="A11013">
        <v>1</v>
      </c>
      <c r="B11013">
        <v>0</v>
      </c>
      <c r="C11013">
        <v>1</v>
      </c>
      <c r="D11013">
        <v>1</v>
      </c>
      <c r="E11013">
        <v>446.9</v>
      </c>
      <c r="F11013" t="s">
        <v>117</v>
      </c>
      <c r="G11013">
        <v>584</v>
      </c>
      <c r="H11013" t="s">
        <v>37</v>
      </c>
      <c r="I11013">
        <v>80</v>
      </c>
      <c r="J11013" t="s">
        <v>38</v>
      </c>
      <c r="K11013">
        <v>3</v>
      </c>
      <c r="L11013">
        <v>1554198357</v>
      </c>
      <c r="M11013">
        <v>249.86275000000001</v>
      </c>
      <c r="N11013" t="s">
        <v>121</v>
      </c>
      <c r="O11013">
        <v>13</v>
      </c>
      <c r="P11013" t="s">
        <v>33</v>
      </c>
      <c r="Q11013">
        <v>0</v>
      </c>
      <c r="R11013">
        <v>1</v>
      </c>
      <c r="S11013">
        <v>4</v>
      </c>
      <c r="T11013" t="b">
        <v>0</v>
      </c>
      <c r="U11013">
        <v>-0.33224548483263699</v>
      </c>
      <c r="V11013">
        <v>0.84732215700000002</v>
      </c>
      <c r="W11013">
        <v>6.8150409999999995E-2</v>
      </c>
      <c r="X11013">
        <v>1E-4</v>
      </c>
      <c r="Y11013">
        <v>-0.993884459</v>
      </c>
      <c r="Z11013">
        <v>8.4736744000000003E-2</v>
      </c>
      <c r="AA11013">
        <v>0.620726204410322</v>
      </c>
      <c r="AB11013">
        <v>0.379273795589677</v>
      </c>
      <c r="AC11013">
        <v>0.37121656482007698</v>
      </c>
      <c r="AD11013">
        <v>0.62878343517992297</v>
      </c>
    </row>
    <row r="11014" spans="1:30">
      <c r="A11014">
        <v>0</v>
      </c>
      <c r="B11014">
        <v>0</v>
      </c>
      <c r="C11014">
        <v>1</v>
      </c>
      <c r="D11014">
        <v>0</v>
      </c>
      <c r="E11014">
        <v>331.9</v>
      </c>
      <c r="F11014" t="s">
        <v>117</v>
      </c>
      <c r="G11014">
        <v>585</v>
      </c>
      <c r="H11014" t="s">
        <v>37</v>
      </c>
      <c r="I11014">
        <v>80</v>
      </c>
      <c r="J11014" t="s">
        <v>38</v>
      </c>
      <c r="K11014">
        <v>3</v>
      </c>
      <c r="L11014">
        <v>1554198357</v>
      </c>
      <c r="M11014">
        <v>252.4042</v>
      </c>
      <c r="N11014" t="s">
        <v>121</v>
      </c>
      <c r="O11014">
        <v>13</v>
      </c>
      <c r="P11014" t="s">
        <v>33</v>
      </c>
      <c r="Q11014">
        <v>1</v>
      </c>
      <c r="R11014">
        <v>0</v>
      </c>
      <c r="S11014">
        <v>4</v>
      </c>
      <c r="T11014" t="b">
        <v>0</v>
      </c>
      <c r="U11014">
        <v>0.241452408820644</v>
      </c>
      <c r="V11014">
        <v>0.84732215700000002</v>
      </c>
      <c r="W11014">
        <v>6.8150409999999995E-2</v>
      </c>
      <c r="X11014">
        <v>1E-4</v>
      </c>
      <c r="Y11014">
        <v>-0.993884459</v>
      </c>
      <c r="Z11014">
        <v>8.4736744000000003E-2</v>
      </c>
      <c r="AA11014">
        <v>0.64657386908201397</v>
      </c>
      <c r="AB11014">
        <v>0.35342613091798503</v>
      </c>
      <c r="AC11014">
        <v>0.38212925379835799</v>
      </c>
      <c r="AD11014">
        <v>0.61787074620164095</v>
      </c>
    </row>
    <row r="11015" spans="1:30">
      <c r="A11015">
        <v>0</v>
      </c>
      <c r="B11015">
        <v>0</v>
      </c>
      <c r="C11015">
        <v>1</v>
      </c>
      <c r="D11015">
        <v>0</v>
      </c>
      <c r="E11015">
        <v>472.7</v>
      </c>
      <c r="F11015" t="s">
        <v>117</v>
      </c>
      <c r="G11015">
        <v>586</v>
      </c>
      <c r="H11015" t="s">
        <v>37</v>
      </c>
      <c r="I11015">
        <v>80</v>
      </c>
      <c r="J11015" t="s">
        <v>38</v>
      </c>
      <c r="K11015">
        <v>3</v>
      </c>
      <c r="L11015">
        <v>1554198357</v>
      </c>
      <c r="M11015">
        <v>254.94560000000001</v>
      </c>
      <c r="N11015" t="s">
        <v>121</v>
      </c>
      <c r="O11015">
        <v>13</v>
      </c>
      <c r="P11015" t="s">
        <v>33</v>
      </c>
      <c r="Q11015">
        <v>1</v>
      </c>
      <c r="R11015">
        <v>0</v>
      </c>
      <c r="S11015">
        <v>4</v>
      </c>
      <c r="T11015" t="b">
        <v>0</v>
      </c>
      <c r="U11015">
        <v>0.293147738164029</v>
      </c>
      <c r="V11015">
        <v>0.84732215700000002</v>
      </c>
      <c r="W11015">
        <v>6.8150409999999995E-2</v>
      </c>
      <c r="X11015">
        <v>1E-4</v>
      </c>
      <c r="Y11015">
        <v>-0.993884459</v>
      </c>
      <c r="Z11015">
        <v>8.4736744000000003E-2</v>
      </c>
      <c r="AA11015">
        <v>0.67066000480878896</v>
      </c>
      <c r="AB11015">
        <v>0.32933999519120999</v>
      </c>
      <c r="AC11015">
        <v>0.39211723704433599</v>
      </c>
      <c r="AD11015">
        <v>0.60788276295566301</v>
      </c>
    </row>
    <row r="11016" spans="1:30">
      <c r="A11016">
        <v>0</v>
      </c>
      <c r="B11016">
        <v>0</v>
      </c>
      <c r="C11016">
        <v>1</v>
      </c>
      <c r="D11016">
        <v>0</v>
      </c>
      <c r="E11016">
        <v>279.7</v>
      </c>
      <c r="F11016" t="s">
        <v>117</v>
      </c>
      <c r="G11016">
        <v>587</v>
      </c>
      <c r="H11016" t="s">
        <v>37</v>
      </c>
      <c r="I11016">
        <v>80</v>
      </c>
      <c r="J11016" t="s">
        <v>38</v>
      </c>
      <c r="K11016">
        <v>3</v>
      </c>
      <c r="L11016">
        <v>1554198357</v>
      </c>
      <c r="M11016">
        <v>257.36205000000001</v>
      </c>
      <c r="N11016" t="s">
        <v>121</v>
      </c>
      <c r="O11016">
        <v>13</v>
      </c>
      <c r="P11016" t="s">
        <v>33</v>
      </c>
      <c r="Q11016">
        <v>1</v>
      </c>
      <c r="R11016">
        <v>0</v>
      </c>
      <c r="S11016">
        <v>4</v>
      </c>
      <c r="T11016" t="b">
        <v>0</v>
      </c>
      <c r="U11016">
        <v>0.34132000961757802</v>
      </c>
      <c r="V11016">
        <v>0.84732215700000002</v>
      </c>
      <c r="W11016">
        <v>6.8150409999999995E-2</v>
      </c>
      <c r="X11016">
        <v>1E-4</v>
      </c>
      <c r="Y11016">
        <v>-0.993884459</v>
      </c>
      <c r="Z11016">
        <v>8.4736744000000003E-2</v>
      </c>
      <c r="AA11016">
        <v>0.69310466051046804</v>
      </c>
      <c r="AB11016">
        <v>0.30689533948953102</v>
      </c>
      <c r="AC11016">
        <v>0.40125887111092201</v>
      </c>
      <c r="AD11016">
        <v>0.59874112888907705</v>
      </c>
    </row>
    <row r="11017" spans="1:30">
      <c r="A11017">
        <v>0</v>
      </c>
      <c r="B11017">
        <v>0</v>
      </c>
      <c r="C11017">
        <v>1</v>
      </c>
      <c r="D11017">
        <v>0</v>
      </c>
      <c r="E11017">
        <v>502.8</v>
      </c>
      <c r="F11017" t="s">
        <v>117</v>
      </c>
      <c r="G11017">
        <v>588</v>
      </c>
      <c r="H11017" t="s">
        <v>37</v>
      </c>
      <c r="I11017">
        <v>80</v>
      </c>
      <c r="J11017" t="s">
        <v>38</v>
      </c>
      <c r="K11017">
        <v>3</v>
      </c>
      <c r="L11017">
        <v>1554198357</v>
      </c>
      <c r="M11017">
        <v>259.77855</v>
      </c>
      <c r="N11017" t="s">
        <v>121</v>
      </c>
      <c r="O11017">
        <v>13</v>
      </c>
      <c r="P11017" t="s">
        <v>33</v>
      </c>
      <c r="Q11017">
        <v>1</v>
      </c>
      <c r="R11017">
        <v>0</v>
      </c>
      <c r="S11017">
        <v>4</v>
      </c>
      <c r="T11017" t="b">
        <v>0</v>
      </c>
      <c r="U11017">
        <v>0.38620932102093603</v>
      </c>
      <c r="V11017">
        <v>0.84732215700000002</v>
      </c>
      <c r="W11017">
        <v>6.8150409999999995E-2</v>
      </c>
      <c r="X11017">
        <v>1E-4</v>
      </c>
      <c r="Y11017">
        <v>-0.993884459</v>
      </c>
      <c r="Z11017">
        <v>8.4736744000000003E-2</v>
      </c>
      <c r="AA11017">
        <v>0.71401970372376899</v>
      </c>
      <c r="AB11017">
        <v>0.28598029627623101</v>
      </c>
      <c r="AC11017">
        <v>0.40962587287186703</v>
      </c>
      <c r="AD11017">
        <v>0.59037412712813198</v>
      </c>
    </row>
    <row r="11018" spans="1:30">
      <c r="A11018">
        <v>1</v>
      </c>
      <c r="B11018">
        <v>0</v>
      </c>
      <c r="C11018">
        <v>1</v>
      </c>
      <c r="D11018">
        <v>1</v>
      </c>
      <c r="E11018">
        <v>779.9</v>
      </c>
      <c r="F11018" t="s">
        <v>117</v>
      </c>
      <c r="G11018">
        <v>589</v>
      </c>
      <c r="H11018" t="s">
        <v>37</v>
      </c>
      <c r="I11018">
        <v>80</v>
      </c>
      <c r="J11018" t="s">
        <v>38</v>
      </c>
      <c r="K11018">
        <v>3</v>
      </c>
      <c r="L11018">
        <v>1554198357</v>
      </c>
      <c r="M11018">
        <v>262.31995000000001</v>
      </c>
      <c r="N11018" t="s">
        <v>121</v>
      </c>
      <c r="O11018">
        <v>13</v>
      </c>
      <c r="P11018" t="s">
        <v>33</v>
      </c>
      <c r="Q11018">
        <v>0</v>
      </c>
      <c r="R11018">
        <v>1</v>
      </c>
      <c r="S11018">
        <v>4</v>
      </c>
      <c r="T11018" t="b">
        <v>0</v>
      </c>
      <c r="U11018">
        <v>-0.42803940744753799</v>
      </c>
      <c r="V11018">
        <v>0.84732215700000002</v>
      </c>
      <c r="W11018">
        <v>6.8150409999999995E-2</v>
      </c>
      <c r="X11018">
        <v>1E-4</v>
      </c>
      <c r="Y11018">
        <v>-0.993884459</v>
      </c>
      <c r="Z11018">
        <v>8.4736744000000003E-2</v>
      </c>
      <c r="AA11018">
        <v>0.66535896816691498</v>
      </c>
      <c r="AB11018">
        <v>0.33464103183308402</v>
      </c>
      <c r="AC11018">
        <v>0.41728388214654699</v>
      </c>
      <c r="AD11018">
        <v>0.58271611785345201</v>
      </c>
    </row>
    <row r="11019" spans="1:30">
      <c r="A11019">
        <v>0</v>
      </c>
      <c r="B11019">
        <v>0</v>
      </c>
      <c r="C11019">
        <v>1</v>
      </c>
      <c r="D11019">
        <v>0</v>
      </c>
      <c r="E11019">
        <v>394.7</v>
      </c>
      <c r="F11019" t="s">
        <v>117</v>
      </c>
      <c r="G11019">
        <v>590</v>
      </c>
      <c r="H11019" t="s">
        <v>37</v>
      </c>
      <c r="I11019">
        <v>80</v>
      </c>
      <c r="J11019" t="s">
        <v>38</v>
      </c>
      <c r="K11019">
        <v>3</v>
      </c>
      <c r="L11019">
        <v>1554198357</v>
      </c>
      <c r="M11019">
        <v>264.7364</v>
      </c>
      <c r="N11019" t="s">
        <v>121</v>
      </c>
      <c r="O11019">
        <v>13</v>
      </c>
      <c r="P11019" t="s">
        <v>33</v>
      </c>
      <c r="Q11019">
        <v>1</v>
      </c>
      <c r="R11019">
        <v>0</v>
      </c>
      <c r="S11019">
        <v>4</v>
      </c>
      <c r="T11019" t="b">
        <v>0</v>
      </c>
      <c r="U11019">
        <v>0.33071793633383101</v>
      </c>
      <c r="V11019">
        <v>0.84732215700000002</v>
      </c>
      <c r="W11019">
        <v>6.8150409999999995E-2</v>
      </c>
      <c r="X11019">
        <v>1E-4</v>
      </c>
      <c r="Y11019">
        <v>-0.993884459</v>
      </c>
      <c r="Z11019">
        <v>8.4736744000000003E-2</v>
      </c>
      <c r="AA11019">
        <v>0.68816489168916295</v>
      </c>
      <c r="AB11019">
        <v>0.311835108310836</v>
      </c>
      <c r="AC11019">
        <v>0.424292976649769</v>
      </c>
      <c r="AD11019">
        <v>0.57570702335023005</v>
      </c>
    </row>
    <row r="11020" spans="1:30">
      <c r="A11020">
        <v>0</v>
      </c>
      <c r="B11020">
        <v>0</v>
      </c>
      <c r="C11020">
        <v>1</v>
      </c>
      <c r="D11020">
        <v>0</v>
      </c>
      <c r="E11020">
        <v>281.89999999999998</v>
      </c>
      <c r="F11020" t="s">
        <v>117</v>
      </c>
      <c r="G11020">
        <v>591</v>
      </c>
      <c r="H11020" t="s">
        <v>37</v>
      </c>
      <c r="I11020">
        <v>80</v>
      </c>
      <c r="J11020" t="s">
        <v>38</v>
      </c>
      <c r="K11020">
        <v>3</v>
      </c>
      <c r="L11020">
        <v>1554198357</v>
      </c>
      <c r="M11020">
        <v>267.15289999999999</v>
      </c>
      <c r="N11020" t="s">
        <v>121</v>
      </c>
      <c r="O11020">
        <v>13</v>
      </c>
      <c r="P11020" t="s">
        <v>33</v>
      </c>
      <c r="Q11020">
        <v>1</v>
      </c>
      <c r="R11020">
        <v>0</v>
      </c>
      <c r="S11020">
        <v>4</v>
      </c>
      <c r="T11020" t="b">
        <v>0</v>
      </c>
      <c r="U11020">
        <v>0.37632978337832601</v>
      </c>
      <c r="V11020">
        <v>0.84732215700000002</v>
      </c>
      <c r="W11020">
        <v>6.8150409999999995E-2</v>
      </c>
      <c r="X11020">
        <v>1E-4</v>
      </c>
      <c r="Y11020">
        <v>-0.993884459</v>
      </c>
      <c r="Z11020">
        <v>8.4736744000000003E-2</v>
      </c>
      <c r="AA11020">
        <v>0.70941658217294101</v>
      </c>
      <c r="AB11020">
        <v>0.29058341782705799</v>
      </c>
      <c r="AC11020">
        <v>0.4307081433064</v>
      </c>
      <c r="AD11020">
        <v>0.56929185669359905</v>
      </c>
    </row>
    <row r="11021" spans="1:30">
      <c r="A11021">
        <v>1</v>
      </c>
      <c r="B11021">
        <v>1</v>
      </c>
      <c r="C11021">
        <v>1</v>
      </c>
      <c r="D11021">
        <v>1</v>
      </c>
      <c r="E11021">
        <v>520.9</v>
      </c>
      <c r="F11021" t="s">
        <v>117</v>
      </c>
      <c r="G11021">
        <v>592</v>
      </c>
      <c r="H11021" t="s">
        <v>37</v>
      </c>
      <c r="I11021">
        <v>80</v>
      </c>
      <c r="J11021" t="s">
        <v>38</v>
      </c>
      <c r="K11021">
        <v>3</v>
      </c>
      <c r="L11021">
        <v>1554198357</v>
      </c>
      <c r="M11021">
        <v>269.56934999999999</v>
      </c>
      <c r="N11021" t="s">
        <v>121</v>
      </c>
      <c r="O11021">
        <v>13</v>
      </c>
      <c r="P11021" t="s">
        <v>33</v>
      </c>
      <c r="Q11021">
        <v>1</v>
      </c>
      <c r="R11021">
        <v>1</v>
      </c>
      <c r="S11021">
        <v>4</v>
      </c>
      <c r="T11021" t="b">
        <v>0</v>
      </c>
      <c r="U11021">
        <v>0.13858371338719899</v>
      </c>
      <c r="V11021">
        <v>0.84732215700000002</v>
      </c>
      <c r="W11021">
        <v>6.8150409999999995E-2</v>
      </c>
      <c r="X11021">
        <v>1E-4</v>
      </c>
      <c r="Y11021">
        <v>-0.993884459</v>
      </c>
      <c r="Z11021">
        <v>8.4736744000000003E-2</v>
      </c>
      <c r="AA11021">
        <v>0.69167130285999701</v>
      </c>
      <c r="AB11021">
        <v>0.30832869714000199</v>
      </c>
      <c r="AC11021">
        <v>0.40135520674973002</v>
      </c>
      <c r="AD11021">
        <v>0.59864479325026898</v>
      </c>
    </row>
    <row r="11022" spans="1:30">
      <c r="A11022">
        <v>1</v>
      </c>
      <c r="B11022">
        <v>1</v>
      </c>
      <c r="C11022">
        <v>1</v>
      </c>
      <c r="D11022">
        <v>1</v>
      </c>
      <c r="E11022">
        <v>351.8</v>
      </c>
      <c r="F11022" t="s">
        <v>117</v>
      </c>
      <c r="G11022">
        <v>593</v>
      </c>
      <c r="H11022" t="s">
        <v>37</v>
      </c>
      <c r="I11022">
        <v>80</v>
      </c>
      <c r="J11022" t="s">
        <v>38</v>
      </c>
      <c r="K11022">
        <v>3</v>
      </c>
      <c r="L11022">
        <v>1554198357</v>
      </c>
      <c r="M11022">
        <v>271.98579999999998</v>
      </c>
      <c r="N11022" t="s">
        <v>121</v>
      </c>
      <c r="O11022">
        <v>13</v>
      </c>
      <c r="P11022" t="s">
        <v>33</v>
      </c>
      <c r="Q11022">
        <v>1</v>
      </c>
      <c r="R11022">
        <v>1</v>
      </c>
      <c r="S11022">
        <v>4</v>
      </c>
      <c r="T11022" t="b">
        <v>0</v>
      </c>
      <c r="U11022">
        <v>0.19728958650053899</v>
      </c>
      <c r="V11022">
        <v>0.84732215700000002</v>
      </c>
      <c r="W11022">
        <v>6.8150409999999995E-2</v>
      </c>
      <c r="X11022">
        <v>1E-4</v>
      </c>
      <c r="Y11022">
        <v>-0.993884459</v>
      </c>
      <c r="Z11022">
        <v>8.4736744000000003E-2</v>
      </c>
      <c r="AA11022">
        <v>0.67542970073740305</v>
      </c>
      <c r="AB11022">
        <v>0.32457029926259601</v>
      </c>
      <c r="AC11022">
        <v>0.37400268485410099</v>
      </c>
      <c r="AD11022">
        <v>0.62599731514589796</v>
      </c>
    </row>
    <row r="11023" spans="1:30">
      <c r="A11023">
        <v>1</v>
      </c>
      <c r="B11023">
        <v>1</v>
      </c>
      <c r="C11023">
        <v>1</v>
      </c>
      <c r="D11023">
        <v>1</v>
      </c>
      <c r="E11023">
        <v>820.8</v>
      </c>
      <c r="F11023" t="s">
        <v>117</v>
      </c>
      <c r="G11023">
        <v>594</v>
      </c>
      <c r="H11023" t="s">
        <v>37</v>
      </c>
      <c r="I11023">
        <v>80</v>
      </c>
      <c r="J11023" t="s">
        <v>38</v>
      </c>
      <c r="K11023">
        <v>3</v>
      </c>
      <c r="L11023">
        <v>1554198357</v>
      </c>
      <c r="M11023">
        <v>274.52719999999999</v>
      </c>
      <c r="N11023" t="s">
        <v>121</v>
      </c>
      <c r="O11023">
        <v>13</v>
      </c>
      <c r="P11023" t="s">
        <v>33</v>
      </c>
      <c r="Q11023">
        <v>1</v>
      </c>
      <c r="R11023">
        <v>1</v>
      </c>
      <c r="S11023">
        <v>4</v>
      </c>
      <c r="T11023" t="b">
        <v>0</v>
      </c>
      <c r="U11023">
        <v>0.25199463029179697</v>
      </c>
      <c r="V11023">
        <v>0.84732215700000002</v>
      </c>
      <c r="W11023">
        <v>6.8150409999999995E-2</v>
      </c>
      <c r="X11023">
        <v>1E-4</v>
      </c>
      <c r="Y11023">
        <v>-0.993884459</v>
      </c>
      <c r="Z11023">
        <v>8.4736744000000003E-2</v>
      </c>
      <c r="AA11023">
        <v>0.66056435909602096</v>
      </c>
      <c r="AB11023">
        <v>0.33943564090397799</v>
      </c>
      <c r="AC11023">
        <v>0.34851424854019297</v>
      </c>
      <c r="AD11023">
        <v>0.65148575145980603</v>
      </c>
    </row>
    <row r="11024" spans="1:30">
      <c r="A11024">
        <v>1</v>
      </c>
      <c r="B11024">
        <v>0</v>
      </c>
      <c r="C11024">
        <v>0</v>
      </c>
      <c r="D11024">
        <v>0</v>
      </c>
      <c r="E11024">
        <v>313.7</v>
      </c>
      <c r="F11024" t="s">
        <v>117</v>
      </c>
      <c r="G11024">
        <v>595</v>
      </c>
      <c r="H11024" t="s">
        <v>37</v>
      </c>
      <c r="I11024">
        <v>80</v>
      </c>
      <c r="J11024" t="s">
        <v>38</v>
      </c>
      <c r="K11024">
        <v>3</v>
      </c>
      <c r="L11024">
        <v>1554198357</v>
      </c>
      <c r="M11024">
        <v>277.06864999999999</v>
      </c>
      <c r="N11024" t="s">
        <v>121</v>
      </c>
      <c r="O11024">
        <v>13</v>
      </c>
      <c r="P11024" t="s">
        <v>33</v>
      </c>
      <c r="Q11024">
        <v>0</v>
      </c>
      <c r="R11024">
        <v>1</v>
      </c>
      <c r="S11024">
        <v>4</v>
      </c>
      <c r="T11024" t="b">
        <v>0</v>
      </c>
      <c r="U11024">
        <v>-0.32112871819204297</v>
      </c>
      <c r="V11024">
        <v>0.84732215700000002</v>
      </c>
      <c r="W11024">
        <v>6.8150409999999995E-2</v>
      </c>
      <c r="X11024">
        <v>1E-4</v>
      </c>
      <c r="Y11024">
        <v>-0.993884459</v>
      </c>
      <c r="Z11024">
        <v>8.4736744000000003E-2</v>
      </c>
      <c r="AA11024">
        <v>0.68369703719223995</v>
      </c>
      <c r="AB11024">
        <v>0.31630296280775899</v>
      </c>
      <c r="AC11024">
        <v>0.36135065788129</v>
      </c>
      <c r="AD11024">
        <v>0.63864934211870905</v>
      </c>
    </row>
    <row r="11025" spans="1:30">
      <c r="A11025">
        <v>1</v>
      </c>
      <c r="B11025">
        <v>1</v>
      </c>
      <c r="C11025">
        <v>1</v>
      </c>
      <c r="D11025">
        <v>1</v>
      </c>
      <c r="E11025">
        <v>510.7</v>
      </c>
      <c r="F11025" t="s">
        <v>117</v>
      </c>
      <c r="G11025">
        <v>596</v>
      </c>
      <c r="H11025" t="s">
        <v>37</v>
      </c>
      <c r="I11025">
        <v>80</v>
      </c>
      <c r="J11025" t="s">
        <v>38</v>
      </c>
      <c r="K11025">
        <v>3</v>
      </c>
      <c r="L11025">
        <v>1554198357</v>
      </c>
      <c r="M11025">
        <v>279.61009999999999</v>
      </c>
      <c r="N11025" t="s">
        <v>121</v>
      </c>
      <c r="O11025">
        <v>13</v>
      </c>
      <c r="P11025" t="s">
        <v>33</v>
      </c>
      <c r="Q11025">
        <v>1</v>
      </c>
      <c r="R11025">
        <v>1</v>
      </c>
      <c r="S11025">
        <v>4</v>
      </c>
      <c r="T11025" t="b">
        <v>0</v>
      </c>
      <c r="U11025">
        <v>0.27729868423741799</v>
      </c>
      <c r="V11025">
        <v>0.84732215700000002</v>
      </c>
      <c r="W11025">
        <v>6.8150409999999995E-2</v>
      </c>
      <c r="X11025">
        <v>1E-4</v>
      </c>
      <c r="Y11025">
        <v>-0.993884459</v>
      </c>
      <c r="Z11025">
        <v>8.4736744000000003E-2</v>
      </c>
      <c r="AA11025">
        <v>0.66813114837812304</v>
      </c>
      <c r="AB11025">
        <v>0.33186885162187602</v>
      </c>
      <c r="AC11025">
        <v>0.33672446239291098</v>
      </c>
      <c r="AD11025">
        <v>0.66327553760708902</v>
      </c>
    </row>
    <row r="11026" spans="1:30">
      <c r="A11026">
        <v>1</v>
      </c>
      <c r="B11026">
        <v>1</v>
      </c>
      <c r="C11026">
        <v>1</v>
      </c>
      <c r="D11026">
        <v>1</v>
      </c>
      <c r="E11026">
        <v>483.7</v>
      </c>
      <c r="F11026" t="s">
        <v>117</v>
      </c>
      <c r="G11026">
        <v>597</v>
      </c>
      <c r="H11026" t="s">
        <v>37</v>
      </c>
      <c r="I11026">
        <v>80</v>
      </c>
      <c r="J11026" t="s">
        <v>38</v>
      </c>
      <c r="K11026">
        <v>3</v>
      </c>
      <c r="L11026">
        <v>1554198357</v>
      </c>
      <c r="M11026">
        <v>282.15154999999999</v>
      </c>
      <c r="N11026" t="s">
        <v>121</v>
      </c>
      <c r="O11026">
        <v>13</v>
      </c>
      <c r="P11026" t="s">
        <v>33</v>
      </c>
      <c r="Q11026">
        <v>1</v>
      </c>
      <c r="R11026">
        <v>1</v>
      </c>
      <c r="S11026">
        <v>4</v>
      </c>
      <c r="T11026" t="b">
        <v>0</v>
      </c>
      <c r="U11026">
        <v>0.32655107521417798</v>
      </c>
      <c r="V11026">
        <v>0.84732215700000002</v>
      </c>
      <c r="W11026">
        <v>6.8150409999999995E-2</v>
      </c>
      <c r="X11026">
        <v>1E-4</v>
      </c>
      <c r="Y11026">
        <v>-0.993884459</v>
      </c>
      <c r="Z11026">
        <v>8.4736744000000003E-2</v>
      </c>
      <c r="AA11026">
        <v>0.65388426229957997</v>
      </c>
      <c r="AB11026">
        <v>0.34611573770041898</v>
      </c>
      <c r="AC11026">
        <v>0.31377655222380402</v>
      </c>
      <c r="AD11026">
        <v>0.68622344777619504</v>
      </c>
    </row>
    <row r="11027" spans="1:30">
      <c r="A11027">
        <v>0</v>
      </c>
      <c r="B11027">
        <v>0</v>
      </c>
      <c r="C11027">
        <v>1</v>
      </c>
      <c r="D11027">
        <v>0</v>
      </c>
      <c r="E11027">
        <v>600.6</v>
      </c>
      <c r="F11027" t="s">
        <v>117</v>
      </c>
      <c r="G11027">
        <v>598</v>
      </c>
      <c r="H11027" t="s">
        <v>37</v>
      </c>
      <c r="I11027">
        <v>80</v>
      </c>
      <c r="J11027" t="s">
        <v>38</v>
      </c>
      <c r="K11027">
        <v>3</v>
      </c>
      <c r="L11027">
        <v>1554198357</v>
      </c>
      <c r="M11027">
        <v>284.69299999999998</v>
      </c>
      <c r="N11027" t="s">
        <v>121</v>
      </c>
      <c r="O11027">
        <v>13</v>
      </c>
      <c r="P11027" t="s">
        <v>33</v>
      </c>
      <c r="Q11027">
        <v>1</v>
      </c>
      <c r="R11027">
        <v>0</v>
      </c>
      <c r="S11027">
        <v>4</v>
      </c>
      <c r="T11027" t="b">
        <v>0</v>
      </c>
      <c r="U11027">
        <v>0.30776852459915999</v>
      </c>
      <c r="V11027">
        <v>0.84732215700000002</v>
      </c>
      <c r="W11027">
        <v>6.8150409999999995E-2</v>
      </c>
      <c r="X11027">
        <v>1E-4</v>
      </c>
      <c r="Y11027">
        <v>-0.993884459</v>
      </c>
      <c r="Z11027">
        <v>8.4736744000000003E-2</v>
      </c>
      <c r="AA11027">
        <v>0.67747219173131601</v>
      </c>
      <c r="AB11027">
        <v>0.32252780826868299</v>
      </c>
      <c r="AC11027">
        <v>0.32955652084481302</v>
      </c>
      <c r="AD11027">
        <v>0.67044347915518598</v>
      </c>
    </row>
    <row r="11028" spans="1:30">
      <c r="A11028">
        <v>1</v>
      </c>
      <c r="B11028">
        <v>1</v>
      </c>
      <c r="C11028">
        <v>1</v>
      </c>
      <c r="D11028">
        <v>1</v>
      </c>
      <c r="E11028">
        <v>375.6</v>
      </c>
      <c r="F11028" t="s">
        <v>117</v>
      </c>
      <c r="G11028">
        <v>599</v>
      </c>
      <c r="H11028" t="s">
        <v>37</v>
      </c>
      <c r="I11028">
        <v>80</v>
      </c>
      <c r="J11028" t="s">
        <v>38</v>
      </c>
      <c r="K11028">
        <v>3</v>
      </c>
      <c r="L11028">
        <v>1554198357</v>
      </c>
      <c r="M11028">
        <v>287.10944999999998</v>
      </c>
      <c r="N11028" t="s">
        <v>121</v>
      </c>
      <c r="O11028">
        <v>13</v>
      </c>
      <c r="P11028" t="s">
        <v>33</v>
      </c>
      <c r="Q11028">
        <v>1</v>
      </c>
      <c r="R11028">
        <v>1</v>
      </c>
      <c r="S11028">
        <v>4</v>
      </c>
      <c r="T11028" t="b">
        <v>0</v>
      </c>
      <c r="U11028">
        <v>0.34088695831037302</v>
      </c>
      <c r="V11028">
        <v>0.84732215700000002</v>
      </c>
      <c r="W11028">
        <v>6.8150409999999995E-2</v>
      </c>
      <c r="X11028">
        <v>1E-4</v>
      </c>
      <c r="Y11028">
        <v>-0.993884459</v>
      </c>
      <c r="Z11028">
        <v>8.4736744000000003E-2</v>
      </c>
      <c r="AA11028">
        <v>0.66243377605345999</v>
      </c>
      <c r="AB11028">
        <v>0.33756622394653901</v>
      </c>
      <c r="AC11028">
        <v>0.307097108831065</v>
      </c>
      <c r="AD11028">
        <v>0.692902891168934</v>
      </c>
    </row>
    <row r="11029" spans="1:30">
      <c r="A11029">
        <v>0</v>
      </c>
      <c r="B11029">
        <v>0</v>
      </c>
      <c r="C11029">
        <v>1</v>
      </c>
      <c r="D11029">
        <v>0</v>
      </c>
      <c r="E11029">
        <v>622.6</v>
      </c>
      <c r="F11029" t="s">
        <v>117</v>
      </c>
      <c r="G11029">
        <v>600</v>
      </c>
      <c r="H11029" t="s">
        <v>37</v>
      </c>
      <c r="I11029">
        <v>80</v>
      </c>
      <c r="J11029" t="s">
        <v>38</v>
      </c>
      <c r="K11029">
        <v>3</v>
      </c>
      <c r="L11029">
        <v>1554198357</v>
      </c>
      <c r="M11029">
        <v>289.52589999999998</v>
      </c>
      <c r="N11029" t="s">
        <v>121</v>
      </c>
      <c r="O11029">
        <v>13</v>
      </c>
      <c r="P11029" t="s">
        <v>33</v>
      </c>
      <c r="Q11029">
        <v>1</v>
      </c>
      <c r="R11029">
        <v>0</v>
      </c>
      <c r="S11029">
        <v>4</v>
      </c>
      <c r="T11029" t="b">
        <v>0</v>
      </c>
      <c r="U11029">
        <v>0.32486755210692098</v>
      </c>
      <c r="V11029">
        <v>0.84732215700000002</v>
      </c>
      <c r="W11029">
        <v>6.8150409999999995E-2</v>
      </c>
      <c r="X11029">
        <v>1E-4</v>
      </c>
      <c r="Y11029">
        <v>-0.993884459</v>
      </c>
      <c r="Z11029">
        <v>8.4736744000000003E-2</v>
      </c>
      <c r="AA11029">
        <v>0.68543905261756899</v>
      </c>
      <c r="AB11029">
        <v>0.31456094738243001</v>
      </c>
      <c r="AC11029">
        <v>0.32344307173690701</v>
      </c>
      <c r="AD11029">
        <v>0.67655692826309199</v>
      </c>
    </row>
    <row r="11030" spans="1:30">
      <c r="A11030">
        <v>1</v>
      </c>
      <c r="B11030">
        <v>0</v>
      </c>
      <c r="C11030">
        <v>1</v>
      </c>
      <c r="D11030">
        <v>1</v>
      </c>
      <c r="E11030">
        <v>731.6</v>
      </c>
      <c r="F11030" t="s">
        <v>117</v>
      </c>
      <c r="G11030">
        <v>601</v>
      </c>
      <c r="H11030" t="s">
        <v>37</v>
      </c>
      <c r="I11030">
        <v>20</v>
      </c>
      <c r="J11030" t="s">
        <v>38</v>
      </c>
      <c r="K11030">
        <v>4</v>
      </c>
      <c r="L11030">
        <v>1554198357</v>
      </c>
      <c r="M11030">
        <v>292.06734999999998</v>
      </c>
      <c r="N11030" t="s">
        <v>121</v>
      </c>
      <c r="O11030">
        <v>13</v>
      </c>
      <c r="P11030" t="s">
        <v>33</v>
      </c>
      <c r="Q11030">
        <v>0</v>
      </c>
      <c r="R11030">
        <v>1</v>
      </c>
      <c r="S11030">
        <v>4</v>
      </c>
      <c r="T11030" t="b">
        <v>0</v>
      </c>
      <c r="U11030">
        <v>-0.37087810523513798</v>
      </c>
      <c r="V11030">
        <v>0.84732215700000002</v>
      </c>
      <c r="W11030">
        <v>6.8150409999999995E-2</v>
      </c>
      <c r="X11030">
        <v>1E-4</v>
      </c>
      <c r="Y11030">
        <v>-0.993884459</v>
      </c>
      <c r="Z11030">
        <v>8.4736744000000003E-2</v>
      </c>
      <c r="AA11030">
        <v>0.63872610015166997</v>
      </c>
      <c r="AB11030">
        <v>0.36127389984832903</v>
      </c>
      <c r="AC11030">
        <v>0.33840393096856303</v>
      </c>
      <c r="AD11030">
        <v>0.66159606903143597</v>
      </c>
    </row>
    <row r="11031" spans="1:30">
      <c r="A11031">
        <v>0</v>
      </c>
      <c r="B11031">
        <v>1</v>
      </c>
      <c r="C11031">
        <v>1</v>
      </c>
      <c r="D11031">
        <v>0</v>
      </c>
      <c r="E11031">
        <v>770.7</v>
      </c>
      <c r="F11031" t="s">
        <v>117</v>
      </c>
      <c r="G11031">
        <v>602</v>
      </c>
      <c r="H11031" t="s">
        <v>37</v>
      </c>
      <c r="I11031">
        <v>20</v>
      </c>
      <c r="J11031" t="s">
        <v>38</v>
      </c>
      <c r="K11031">
        <v>4</v>
      </c>
      <c r="L11031">
        <v>1554198357</v>
      </c>
      <c r="M11031">
        <v>294.48379999999997</v>
      </c>
      <c r="N11031" t="s">
        <v>121</v>
      </c>
      <c r="O11031">
        <v>13</v>
      </c>
      <c r="P11031" t="s">
        <v>33</v>
      </c>
      <c r="Q11031">
        <v>0</v>
      </c>
      <c r="R11031">
        <v>0</v>
      </c>
      <c r="S11031">
        <v>4</v>
      </c>
      <c r="T11031" t="b">
        <v>0</v>
      </c>
      <c r="U11031">
        <v>-0.323192138062872</v>
      </c>
      <c r="V11031">
        <v>0.84732215700000002</v>
      </c>
      <c r="W11031">
        <v>6.8150409999999995E-2</v>
      </c>
      <c r="X11031">
        <v>1E-4</v>
      </c>
      <c r="Y11031">
        <v>-0.993884459</v>
      </c>
      <c r="Z11031">
        <v>8.4736744000000003E-2</v>
      </c>
      <c r="AA11031">
        <v>0.62697090211699902</v>
      </c>
      <c r="AB11031">
        <v>0.37302909788299998</v>
      </c>
      <c r="AC11031">
        <v>0.38349197432744397</v>
      </c>
      <c r="AD11031">
        <v>0.61650802567255503</v>
      </c>
    </row>
    <row r="11032" spans="1:30">
      <c r="A11032">
        <v>0</v>
      </c>
      <c r="B11032">
        <v>0</v>
      </c>
      <c r="C11032">
        <v>1</v>
      </c>
      <c r="D11032">
        <v>0</v>
      </c>
      <c r="E11032">
        <v>459.7</v>
      </c>
      <c r="F11032" t="s">
        <v>117</v>
      </c>
      <c r="G11032">
        <v>603</v>
      </c>
      <c r="H11032" t="s">
        <v>37</v>
      </c>
      <c r="I11032">
        <v>20</v>
      </c>
      <c r="J11032" t="s">
        <v>38</v>
      </c>
      <c r="K11032">
        <v>4</v>
      </c>
      <c r="L11032">
        <v>1554198357</v>
      </c>
      <c r="M11032">
        <v>296.77525000000003</v>
      </c>
      <c r="N11032" t="s">
        <v>121</v>
      </c>
      <c r="O11032">
        <v>13</v>
      </c>
      <c r="P11032" t="s">
        <v>33</v>
      </c>
      <c r="Q11032">
        <v>1</v>
      </c>
      <c r="R11032">
        <v>0</v>
      </c>
      <c r="S11032">
        <v>4</v>
      </c>
      <c r="T11032" t="b">
        <v>0</v>
      </c>
      <c r="U11032">
        <v>0.25394180423399898</v>
      </c>
      <c r="V11032">
        <v>0.84732215700000002</v>
      </c>
      <c r="W11032">
        <v>6.8150409999999995E-2</v>
      </c>
      <c r="X11032">
        <v>1E-4</v>
      </c>
      <c r="Y11032">
        <v>-0.993884459</v>
      </c>
      <c r="Z11032">
        <v>8.4736744000000003E-2</v>
      </c>
      <c r="AA11032">
        <v>0.65239298807965596</v>
      </c>
      <c r="AB11032">
        <v>0.34760701192034299</v>
      </c>
      <c r="AC11032">
        <v>0.39336448507280503</v>
      </c>
      <c r="AD11032">
        <v>0.60663551492719403</v>
      </c>
    </row>
    <row r="11033" spans="1:30">
      <c r="A11033">
        <v>0</v>
      </c>
      <c r="B11033">
        <v>1</v>
      </c>
      <c r="C11033">
        <v>1</v>
      </c>
      <c r="D11033">
        <v>0</v>
      </c>
      <c r="E11033">
        <v>522.5</v>
      </c>
      <c r="F11033" t="s">
        <v>117</v>
      </c>
      <c r="G11033">
        <v>604</v>
      </c>
      <c r="H11033" t="s">
        <v>37</v>
      </c>
      <c r="I11033">
        <v>20</v>
      </c>
      <c r="J11033" t="s">
        <v>38</v>
      </c>
      <c r="K11033">
        <v>4</v>
      </c>
      <c r="L11033">
        <v>1554198357</v>
      </c>
      <c r="M11033">
        <v>299.19170000000003</v>
      </c>
      <c r="N11033" t="s">
        <v>121</v>
      </c>
      <c r="O11033">
        <v>13</v>
      </c>
      <c r="P11033" t="s">
        <v>33</v>
      </c>
      <c r="Q11033">
        <v>0</v>
      </c>
      <c r="R11033">
        <v>0</v>
      </c>
      <c r="S11033">
        <v>4</v>
      </c>
      <c r="T11033" t="b">
        <v>0</v>
      </c>
      <c r="U11033">
        <v>-0.213271029854389</v>
      </c>
      <c r="V11033">
        <v>0.84732215700000002</v>
      </c>
      <c r="W11033">
        <v>6.8150409999999995E-2</v>
      </c>
      <c r="X11033">
        <v>1E-4</v>
      </c>
      <c r="Y11033">
        <v>-0.993884459</v>
      </c>
      <c r="Z11033">
        <v>8.4736744000000003E-2</v>
      </c>
      <c r="AA11033">
        <v>0.63947970246135499</v>
      </c>
      <c r="AB11033">
        <v>0.36052029753864401</v>
      </c>
      <c r="AC11033">
        <v>0.43470694413565403</v>
      </c>
      <c r="AD11033">
        <v>0.56529305586434497</v>
      </c>
    </row>
    <row r="11034" spans="1:30">
      <c r="A11034">
        <v>1</v>
      </c>
      <c r="B11034">
        <v>0</v>
      </c>
      <c r="C11034">
        <v>1</v>
      </c>
      <c r="D11034">
        <v>1</v>
      </c>
      <c r="E11034">
        <v>445.5</v>
      </c>
      <c r="F11034" t="s">
        <v>117</v>
      </c>
      <c r="G11034">
        <v>605</v>
      </c>
      <c r="H11034" t="s">
        <v>37</v>
      </c>
      <c r="I11034">
        <v>20</v>
      </c>
      <c r="J11034" t="s">
        <v>38</v>
      </c>
      <c r="K11034">
        <v>4</v>
      </c>
      <c r="L11034">
        <v>1554198357</v>
      </c>
      <c r="M11034">
        <v>301.35820000000001</v>
      </c>
      <c r="N11034" t="s">
        <v>121</v>
      </c>
      <c r="O11034">
        <v>13</v>
      </c>
      <c r="P11034" t="s">
        <v>33</v>
      </c>
      <c r="Q11034">
        <v>0</v>
      </c>
      <c r="R11034">
        <v>1</v>
      </c>
      <c r="S11034">
        <v>4</v>
      </c>
      <c r="T11034" t="b">
        <v>0</v>
      </c>
      <c r="U11034">
        <v>-0.27895940492271099</v>
      </c>
      <c r="V11034">
        <v>0.84732215700000002</v>
      </c>
      <c r="W11034">
        <v>6.8150409999999995E-2</v>
      </c>
      <c r="X11034">
        <v>1E-4</v>
      </c>
      <c r="Y11034">
        <v>-0.993884459</v>
      </c>
      <c r="Z11034">
        <v>8.4736744000000003E-2</v>
      </c>
      <c r="AA11034">
        <v>0.59589889855193601</v>
      </c>
      <c r="AB11034">
        <v>0.40410110144806299</v>
      </c>
      <c r="AC11034">
        <v>0.44023966509540902</v>
      </c>
      <c r="AD11034">
        <v>0.55976033490458998</v>
      </c>
    </row>
    <row r="11035" spans="1:30">
      <c r="A11035">
        <v>1</v>
      </c>
      <c r="B11035">
        <v>0</v>
      </c>
      <c r="C11035">
        <v>1</v>
      </c>
      <c r="D11035">
        <v>1</v>
      </c>
      <c r="E11035">
        <v>498.5</v>
      </c>
      <c r="F11035" t="s">
        <v>117</v>
      </c>
      <c r="G11035">
        <v>606</v>
      </c>
      <c r="H11035" t="s">
        <v>37</v>
      </c>
      <c r="I11035">
        <v>20</v>
      </c>
      <c r="J11035" t="s">
        <v>38</v>
      </c>
      <c r="K11035">
        <v>4</v>
      </c>
      <c r="L11035">
        <v>1554198357</v>
      </c>
      <c r="M11035">
        <v>303.89960000000002</v>
      </c>
      <c r="N11035" t="s">
        <v>121</v>
      </c>
      <c r="O11035">
        <v>13</v>
      </c>
      <c r="P11035" t="s">
        <v>33</v>
      </c>
      <c r="Q11035">
        <v>0</v>
      </c>
      <c r="R11035">
        <v>1</v>
      </c>
      <c r="S11035">
        <v>4</v>
      </c>
      <c r="T11035" t="b">
        <v>0</v>
      </c>
      <c r="U11035">
        <v>-0.19179779710387199</v>
      </c>
      <c r="V11035">
        <v>0.84732215700000002</v>
      </c>
      <c r="W11035">
        <v>6.8150409999999995E-2</v>
      </c>
      <c r="X11035">
        <v>1E-4</v>
      </c>
      <c r="Y11035">
        <v>-0.993884459</v>
      </c>
      <c r="Z11035">
        <v>8.4736744000000003E-2</v>
      </c>
      <c r="AA11035">
        <v>0.55528814429707296</v>
      </c>
      <c r="AB11035">
        <v>0.44471185570292598</v>
      </c>
      <c r="AC11035">
        <v>0.44530356129557302</v>
      </c>
      <c r="AD11035">
        <v>0.55469643870442598</v>
      </c>
    </row>
    <row r="11036" spans="1:30">
      <c r="A11036">
        <v>0</v>
      </c>
      <c r="B11036">
        <v>0</v>
      </c>
      <c r="C11036">
        <v>1</v>
      </c>
      <c r="D11036">
        <v>0</v>
      </c>
      <c r="E11036">
        <v>465.5</v>
      </c>
      <c r="F11036" t="s">
        <v>117</v>
      </c>
      <c r="G11036">
        <v>607</v>
      </c>
      <c r="H11036" t="s">
        <v>37</v>
      </c>
      <c r="I11036">
        <v>20</v>
      </c>
      <c r="J11036" t="s">
        <v>38</v>
      </c>
      <c r="K11036">
        <v>4</v>
      </c>
      <c r="L11036">
        <v>1554198357</v>
      </c>
      <c r="M11036">
        <v>306.31610000000001</v>
      </c>
      <c r="N11036" t="s">
        <v>121</v>
      </c>
      <c r="O11036">
        <v>13</v>
      </c>
      <c r="P11036" t="s">
        <v>33</v>
      </c>
      <c r="Q11036">
        <v>1</v>
      </c>
      <c r="R11036">
        <v>0</v>
      </c>
      <c r="S11036">
        <v>4</v>
      </c>
      <c r="T11036" t="b">
        <v>0</v>
      </c>
      <c r="U11036">
        <v>0.110576288594146</v>
      </c>
      <c r="V11036">
        <v>0.84732215700000002</v>
      </c>
      <c r="W11036">
        <v>6.8150409999999995E-2</v>
      </c>
      <c r="X11036">
        <v>1E-4</v>
      </c>
      <c r="Y11036">
        <v>-0.993884459</v>
      </c>
      <c r="Z11036">
        <v>8.4736744000000003E-2</v>
      </c>
      <c r="AA11036">
        <v>0.58559543959508797</v>
      </c>
      <c r="AB11036">
        <v>0.41440456040491103</v>
      </c>
      <c r="AC11036">
        <v>0.449938359419782</v>
      </c>
      <c r="AD11036">
        <v>0.550061640580217</v>
      </c>
    </row>
    <row r="11037" spans="1:30">
      <c r="A11037">
        <v>0</v>
      </c>
      <c r="B11037">
        <v>1</v>
      </c>
      <c r="C11037">
        <v>1</v>
      </c>
      <c r="D11037">
        <v>0</v>
      </c>
      <c r="E11037">
        <v>618.6</v>
      </c>
      <c r="F11037" t="s">
        <v>117</v>
      </c>
      <c r="G11037">
        <v>608</v>
      </c>
      <c r="H11037" t="s">
        <v>37</v>
      </c>
      <c r="I11037">
        <v>20</v>
      </c>
      <c r="J11037" t="s">
        <v>38</v>
      </c>
      <c r="K11037">
        <v>4</v>
      </c>
      <c r="L11037">
        <v>1554198357</v>
      </c>
      <c r="M11037">
        <v>308.60755</v>
      </c>
      <c r="N11037" t="s">
        <v>121</v>
      </c>
      <c r="O11037">
        <v>13</v>
      </c>
      <c r="P11037" t="s">
        <v>33</v>
      </c>
      <c r="Q11037">
        <v>0</v>
      </c>
      <c r="R11037">
        <v>0</v>
      </c>
      <c r="S11037">
        <v>4</v>
      </c>
      <c r="T11037" t="b">
        <v>0</v>
      </c>
      <c r="U11037">
        <v>-0.10012328116043499</v>
      </c>
      <c r="V11037">
        <v>0.84732215700000002</v>
      </c>
      <c r="W11037">
        <v>6.8150409999999995E-2</v>
      </c>
      <c r="X11037">
        <v>1E-4</v>
      </c>
      <c r="Y11037">
        <v>-0.993884459</v>
      </c>
      <c r="Z11037">
        <v>8.4736744000000003E-2</v>
      </c>
      <c r="AA11037">
        <v>0.57834236074255196</v>
      </c>
      <c r="AB11037">
        <v>0.42165763925744698</v>
      </c>
      <c r="AC11037">
        <v>0.48742528575059602</v>
      </c>
      <c r="AD11037">
        <v>0.51257471424940304</v>
      </c>
    </row>
    <row r="11038" spans="1:30">
      <c r="A11038">
        <v>0</v>
      </c>
      <c r="B11038">
        <v>1</v>
      </c>
      <c r="C11038">
        <v>1</v>
      </c>
      <c r="D11038">
        <v>0</v>
      </c>
      <c r="E11038">
        <v>391.4</v>
      </c>
      <c r="F11038" t="s">
        <v>117</v>
      </c>
      <c r="G11038">
        <v>609</v>
      </c>
      <c r="H11038" t="s">
        <v>37</v>
      </c>
      <c r="I11038">
        <v>20</v>
      </c>
      <c r="J11038" t="s">
        <v>38</v>
      </c>
      <c r="K11038">
        <v>4</v>
      </c>
      <c r="L11038">
        <v>1554198357</v>
      </c>
      <c r="M11038">
        <v>310.64904999999999</v>
      </c>
      <c r="N11038" t="s">
        <v>121</v>
      </c>
      <c r="O11038">
        <v>13</v>
      </c>
      <c r="P11038" t="s">
        <v>33</v>
      </c>
      <c r="Q11038">
        <v>0</v>
      </c>
      <c r="R11038">
        <v>0</v>
      </c>
      <c r="S11038">
        <v>4</v>
      </c>
      <c r="T11038" t="b">
        <v>0</v>
      </c>
      <c r="U11038">
        <v>-2.5149428498806001E-2</v>
      </c>
      <c r="V11038">
        <v>0.84732215700000002</v>
      </c>
      <c r="W11038">
        <v>6.8150409999999995E-2</v>
      </c>
      <c r="X11038">
        <v>1E-4</v>
      </c>
      <c r="Y11038">
        <v>-0.993884459</v>
      </c>
      <c r="Z11038">
        <v>8.4736744000000003E-2</v>
      </c>
      <c r="AA11038">
        <v>0.57170388417595397</v>
      </c>
      <c r="AB11038">
        <v>0.42829611582404498</v>
      </c>
      <c r="AC11038">
        <v>0.52235746268232597</v>
      </c>
      <c r="AD11038">
        <v>0.47764253731767298</v>
      </c>
    </row>
    <row r="11039" spans="1:30">
      <c r="A11039">
        <v>0</v>
      </c>
      <c r="B11039">
        <v>1</v>
      </c>
      <c r="C11039">
        <v>1</v>
      </c>
      <c r="D11039">
        <v>0</v>
      </c>
      <c r="E11039">
        <v>348.4</v>
      </c>
      <c r="F11039" t="s">
        <v>117</v>
      </c>
      <c r="G11039">
        <v>610</v>
      </c>
      <c r="H11039" t="s">
        <v>37</v>
      </c>
      <c r="I11039">
        <v>20</v>
      </c>
      <c r="J11039" t="s">
        <v>38</v>
      </c>
      <c r="K11039">
        <v>4</v>
      </c>
      <c r="L11039">
        <v>1554198357</v>
      </c>
      <c r="M11039">
        <v>313.19045</v>
      </c>
      <c r="N11039" t="s">
        <v>121</v>
      </c>
      <c r="O11039">
        <v>13</v>
      </c>
      <c r="P11039" t="s">
        <v>33</v>
      </c>
      <c r="Q11039">
        <v>0</v>
      </c>
      <c r="R11039">
        <v>0</v>
      </c>
      <c r="S11039">
        <v>4</v>
      </c>
      <c r="T11039" t="b">
        <v>0</v>
      </c>
      <c r="U11039">
        <v>4.4714925364653199E-2</v>
      </c>
      <c r="V11039">
        <v>0.84732215700000002</v>
      </c>
      <c r="W11039">
        <v>6.8150409999999995E-2</v>
      </c>
      <c r="X11039">
        <v>1E-4</v>
      </c>
      <c r="Y11039">
        <v>-0.993884459</v>
      </c>
      <c r="Z11039">
        <v>8.4736744000000003E-2</v>
      </c>
      <c r="AA11039">
        <v>0.56562793049873095</v>
      </c>
      <c r="AB11039">
        <v>0.434372069501268</v>
      </c>
      <c r="AC11039">
        <v>0.55490899743396604</v>
      </c>
      <c r="AD11039">
        <v>0.44509100256603301</v>
      </c>
    </row>
    <row r="11040" spans="1:30">
      <c r="A11040">
        <v>0</v>
      </c>
      <c r="B11040">
        <v>1</v>
      </c>
      <c r="C11040">
        <v>1</v>
      </c>
      <c r="D11040">
        <v>0</v>
      </c>
      <c r="E11040">
        <v>401.5</v>
      </c>
      <c r="F11040" t="s">
        <v>117</v>
      </c>
      <c r="G11040">
        <v>611</v>
      </c>
      <c r="H11040" t="s">
        <v>37</v>
      </c>
      <c r="I11040">
        <v>20</v>
      </c>
      <c r="J11040" t="s">
        <v>38</v>
      </c>
      <c r="K11040">
        <v>4</v>
      </c>
      <c r="L11040">
        <v>1554198357</v>
      </c>
      <c r="M11040">
        <v>315.7319</v>
      </c>
      <c r="N11040" t="s">
        <v>121</v>
      </c>
      <c r="O11040">
        <v>13</v>
      </c>
      <c r="P11040" t="s">
        <v>33</v>
      </c>
      <c r="Q11040">
        <v>0</v>
      </c>
      <c r="R11040">
        <v>0</v>
      </c>
      <c r="S11040">
        <v>4</v>
      </c>
      <c r="T11040" t="b">
        <v>0</v>
      </c>
      <c r="U11040">
        <v>0.10981799486793201</v>
      </c>
      <c r="V11040">
        <v>0.84732215700000002</v>
      </c>
      <c r="W11040">
        <v>6.8150409999999995E-2</v>
      </c>
      <c r="X11040">
        <v>1E-4</v>
      </c>
      <c r="Y11040">
        <v>-0.993884459</v>
      </c>
      <c r="Z11040">
        <v>8.4736744000000003E-2</v>
      </c>
      <c r="AA11040">
        <v>0.56006683335281005</v>
      </c>
      <c r="AB11040">
        <v>0.43993316664718901</v>
      </c>
      <c r="AC11040">
        <v>0.58524213174615203</v>
      </c>
      <c r="AD11040">
        <v>0.41475786825384697</v>
      </c>
    </row>
    <row r="11041" spans="1:30">
      <c r="A11041">
        <v>0</v>
      </c>
      <c r="B11041">
        <v>1</v>
      </c>
      <c r="C11041">
        <v>1</v>
      </c>
      <c r="D11041">
        <v>0</v>
      </c>
      <c r="E11041">
        <v>340.2</v>
      </c>
      <c r="F11041" t="s">
        <v>117</v>
      </c>
      <c r="G11041">
        <v>612</v>
      </c>
      <c r="H11041" t="s">
        <v>37</v>
      </c>
      <c r="I11041">
        <v>20</v>
      </c>
      <c r="J11041" t="s">
        <v>38</v>
      </c>
      <c r="K11041">
        <v>4</v>
      </c>
      <c r="L11041">
        <v>1554198357</v>
      </c>
      <c r="M11041">
        <v>317.89839999999998</v>
      </c>
      <c r="N11041" t="s">
        <v>121</v>
      </c>
      <c r="O11041">
        <v>13</v>
      </c>
      <c r="P11041" t="s">
        <v>33</v>
      </c>
      <c r="Q11041">
        <v>0</v>
      </c>
      <c r="R11041">
        <v>0</v>
      </c>
      <c r="S11041">
        <v>4</v>
      </c>
      <c r="T11041" t="b">
        <v>0</v>
      </c>
      <c r="U11041">
        <v>0.170484263492305</v>
      </c>
      <c r="V11041">
        <v>0.84732215700000002</v>
      </c>
      <c r="W11041">
        <v>6.8150409999999995E-2</v>
      </c>
      <c r="X11041">
        <v>1E-4</v>
      </c>
      <c r="Y11041">
        <v>-0.993884459</v>
      </c>
      <c r="Z11041">
        <v>8.4736744000000003E-2</v>
      </c>
      <c r="AA11041">
        <v>0.55497696547210196</v>
      </c>
      <c r="AB11041">
        <v>0.44502303452789699</v>
      </c>
      <c r="AC11041">
        <v>0.61350805051837798</v>
      </c>
      <c r="AD11041">
        <v>0.38649194948162102</v>
      </c>
    </row>
    <row r="11042" spans="1:30">
      <c r="A11042">
        <v>1</v>
      </c>
      <c r="B11042">
        <v>0</v>
      </c>
      <c r="C11042">
        <v>1</v>
      </c>
      <c r="D11042">
        <v>1</v>
      </c>
      <c r="E11042">
        <v>609.29999999999995</v>
      </c>
      <c r="F11042" t="s">
        <v>117</v>
      </c>
      <c r="G11042">
        <v>613</v>
      </c>
      <c r="H11042" t="s">
        <v>37</v>
      </c>
      <c r="I11042">
        <v>20</v>
      </c>
      <c r="J11042" t="s">
        <v>38</v>
      </c>
      <c r="K11042">
        <v>4</v>
      </c>
      <c r="L11042">
        <v>1554198357</v>
      </c>
      <c r="M11042">
        <v>320.43984999999998</v>
      </c>
      <c r="N11042" t="s">
        <v>121</v>
      </c>
      <c r="O11042">
        <v>13</v>
      </c>
      <c r="P11042" t="s">
        <v>33</v>
      </c>
      <c r="Q11042">
        <v>0</v>
      </c>
      <c r="R11042">
        <v>1</v>
      </c>
      <c r="S11042">
        <v>4</v>
      </c>
      <c r="T11042" t="b">
        <v>0</v>
      </c>
      <c r="U11042">
        <v>-0.109953930944205</v>
      </c>
      <c r="V11042">
        <v>0.84732215700000002</v>
      </c>
      <c r="W11042">
        <v>6.8150409999999995E-2</v>
      </c>
      <c r="X11042">
        <v>1E-4</v>
      </c>
      <c r="Y11042">
        <v>-0.993884459</v>
      </c>
      <c r="Z11042">
        <v>8.4736744000000003E-2</v>
      </c>
      <c r="AA11042">
        <v>0.517155057734623</v>
      </c>
      <c r="AB11042">
        <v>0.482844942265376</v>
      </c>
      <c r="AC11042">
        <v>0.60388974789966299</v>
      </c>
      <c r="AD11042">
        <v>0.39611025210033601</v>
      </c>
    </row>
    <row r="11043" spans="1:30">
      <c r="A11043">
        <v>1</v>
      </c>
      <c r="B11043">
        <v>0</v>
      </c>
      <c r="C11043">
        <v>1</v>
      </c>
      <c r="D11043">
        <v>1</v>
      </c>
      <c r="E11043">
        <v>558.4</v>
      </c>
      <c r="F11043" t="s">
        <v>117</v>
      </c>
      <c r="G11043">
        <v>614</v>
      </c>
      <c r="H11043" t="s">
        <v>37</v>
      </c>
      <c r="I11043">
        <v>20</v>
      </c>
      <c r="J11043" t="s">
        <v>38</v>
      </c>
      <c r="K11043">
        <v>4</v>
      </c>
      <c r="L11043">
        <v>1554198357</v>
      </c>
      <c r="M11043">
        <v>322.98124999999999</v>
      </c>
      <c r="N11043" t="s">
        <v>121</v>
      </c>
      <c r="O11043">
        <v>13</v>
      </c>
      <c r="P11043" t="s">
        <v>33</v>
      </c>
      <c r="Q11043">
        <v>0</v>
      </c>
      <c r="R11043">
        <v>1</v>
      </c>
      <c r="S11043">
        <v>4</v>
      </c>
      <c r="T11043" t="b">
        <v>0</v>
      </c>
      <c r="U11043">
        <v>-3.43101154692462E-2</v>
      </c>
      <c r="V11043">
        <v>0.84732215700000002</v>
      </c>
      <c r="W11043">
        <v>6.8150409999999995E-2</v>
      </c>
      <c r="X11043">
        <v>1E-4</v>
      </c>
      <c r="Y11043">
        <v>-0.993884459</v>
      </c>
      <c r="Z11043">
        <v>8.4736744000000003E-2</v>
      </c>
      <c r="AA11043">
        <v>0.48191072851643402</v>
      </c>
      <c r="AB11043">
        <v>0.51808927148356498</v>
      </c>
      <c r="AC11043">
        <v>0.59508646892766504</v>
      </c>
      <c r="AD11043">
        <v>0.40491353107233402</v>
      </c>
    </row>
    <row r="11044" spans="1:30">
      <c r="A11044">
        <v>1</v>
      </c>
      <c r="B11044">
        <v>1</v>
      </c>
      <c r="C11044">
        <v>1</v>
      </c>
      <c r="D11044">
        <v>1</v>
      </c>
      <c r="E11044">
        <v>667.3</v>
      </c>
      <c r="F11044" t="s">
        <v>117</v>
      </c>
      <c r="G11044">
        <v>615</v>
      </c>
      <c r="H11044" t="s">
        <v>37</v>
      </c>
      <c r="I11044">
        <v>20</v>
      </c>
      <c r="J11044" t="s">
        <v>38</v>
      </c>
      <c r="K11044">
        <v>4</v>
      </c>
      <c r="L11044">
        <v>1554198357</v>
      </c>
      <c r="M11044">
        <v>325.52269999999999</v>
      </c>
      <c r="N11044" t="s">
        <v>121</v>
      </c>
      <c r="O11044">
        <v>13</v>
      </c>
      <c r="P11044" t="s">
        <v>33</v>
      </c>
      <c r="Q11044">
        <v>1</v>
      </c>
      <c r="R11044">
        <v>1</v>
      </c>
      <c r="S11044">
        <v>4</v>
      </c>
      <c r="T11044" t="b">
        <v>0</v>
      </c>
      <c r="U11044">
        <v>-0.19017293785532999</v>
      </c>
      <c r="V11044">
        <v>0.84732215700000002</v>
      </c>
      <c r="W11044">
        <v>6.8150409999999995E-2</v>
      </c>
      <c r="X11044">
        <v>1E-4</v>
      </c>
      <c r="Y11044">
        <v>-0.993884459</v>
      </c>
      <c r="Z11044">
        <v>8.4736744000000003E-2</v>
      </c>
      <c r="AA11044">
        <v>0.48344355448328402</v>
      </c>
      <c r="AB11044">
        <v>0.51655644551671498</v>
      </c>
      <c r="AC11044">
        <v>0.55453108208479196</v>
      </c>
      <c r="AD11044">
        <v>0.44546891791520699</v>
      </c>
    </row>
    <row r="11045" spans="1:30">
      <c r="A11045">
        <v>1</v>
      </c>
      <c r="B11045">
        <v>0</v>
      </c>
      <c r="C11045">
        <v>1</v>
      </c>
      <c r="D11045">
        <v>1</v>
      </c>
      <c r="E11045">
        <v>504.3</v>
      </c>
      <c r="F11045" t="s">
        <v>117</v>
      </c>
      <c r="G11045">
        <v>616</v>
      </c>
      <c r="H11045" t="s">
        <v>37</v>
      </c>
      <c r="I11045">
        <v>20</v>
      </c>
      <c r="J11045" t="s">
        <v>38</v>
      </c>
      <c r="K11045">
        <v>4</v>
      </c>
      <c r="L11045">
        <v>1554198357</v>
      </c>
      <c r="M11045">
        <v>328.06414999999998</v>
      </c>
      <c r="N11045" t="s">
        <v>121</v>
      </c>
      <c r="O11045">
        <v>13</v>
      </c>
      <c r="P11045" t="s">
        <v>33</v>
      </c>
      <c r="Q11045">
        <v>0</v>
      </c>
      <c r="R11045">
        <v>1</v>
      </c>
      <c r="S11045">
        <v>4</v>
      </c>
      <c r="T11045" t="b">
        <v>0</v>
      </c>
      <c r="U11045">
        <v>3.3112891033431499E-2</v>
      </c>
      <c r="V11045">
        <v>0.84732215700000002</v>
      </c>
      <c r="W11045">
        <v>6.8150409999999995E-2</v>
      </c>
      <c r="X11045">
        <v>1E-4</v>
      </c>
      <c r="Y11045">
        <v>-0.993884459</v>
      </c>
      <c r="Z11045">
        <v>8.4736744000000003E-2</v>
      </c>
      <c r="AA11045">
        <v>0.450496678033391</v>
      </c>
      <c r="AB11045">
        <v>0.549503321966608</v>
      </c>
      <c r="AC11045">
        <v>0.54991029574213002</v>
      </c>
      <c r="AD11045">
        <v>0.45008970425786898</v>
      </c>
    </row>
    <row r="11046" spans="1:30">
      <c r="A11046">
        <v>1</v>
      </c>
      <c r="B11046">
        <v>0</v>
      </c>
      <c r="C11046">
        <v>1</v>
      </c>
      <c r="D11046">
        <v>1</v>
      </c>
      <c r="E11046">
        <v>461.3</v>
      </c>
      <c r="F11046" t="s">
        <v>117</v>
      </c>
      <c r="G11046">
        <v>617</v>
      </c>
      <c r="H11046" t="s">
        <v>37</v>
      </c>
      <c r="I11046">
        <v>20</v>
      </c>
      <c r="J11046" t="s">
        <v>38</v>
      </c>
      <c r="K11046">
        <v>4</v>
      </c>
      <c r="L11046">
        <v>1554198357</v>
      </c>
      <c r="M11046">
        <v>330.60559999999998</v>
      </c>
      <c r="N11046" t="s">
        <v>121</v>
      </c>
      <c r="O11046">
        <v>13</v>
      </c>
      <c r="P11046" t="s">
        <v>33</v>
      </c>
      <c r="Q11046">
        <v>0</v>
      </c>
      <c r="R11046">
        <v>1</v>
      </c>
      <c r="S11046">
        <v>4</v>
      </c>
      <c r="T11046" t="b">
        <v>0</v>
      </c>
      <c r="U11046">
        <v>9.9006643933217703E-2</v>
      </c>
      <c r="V11046">
        <v>0.84732215700000002</v>
      </c>
      <c r="W11046">
        <v>6.8150409999999995E-2</v>
      </c>
      <c r="X11046">
        <v>1E-4</v>
      </c>
      <c r="Y11046">
        <v>-0.993884459</v>
      </c>
      <c r="Z11046">
        <v>8.4736744000000003E-2</v>
      </c>
      <c r="AA11046">
        <v>0.41979514472177698</v>
      </c>
      <c r="AB11046">
        <v>0.58020485527822196</v>
      </c>
      <c r="AC11046">
        <v>0.54568105978886505</v>
      </c>
      <c r="AD11046">
        <v>0.454318940211134</v>
      </c>
    </row>
    <row r="11047" spans="1:30">
      <c r="A11047">
        <v>0</v>
      </c>
      <c r="B11047">
        <v>0</v>
      </c>
      <c r="C11047">
        <v>1</v>
      </c>
      <c r="D11047">
        <v>0</v>
      </c>
      <c r="E11047">
        <v>588.29999999999995</v>
      </c>
      <c r="F11047" t="s">
        <v>117</v>
      </c>
      <c r="G11047">
        <v>618</v>
      </c>
      <c r="H11047" t="s">
        <v>37</v>
      </c>
      <c r="I11047">
        <v>20</v>
      </c>
      <c r="J11047" t="s">
        <v>38</v>
      </c>
      <c r="K11047">
        <v>4</v>
      </c>
      <c r="L11047">
        <v>1554198357</v>
      </c>
      <c r="M11047">
        <v>333.02204999999998</v>
      </c>
      <c r="N11047" t="s">
        <v>121</v>
      </c>
      <c r="O11047">
        <v>13</v>
      </c>
      <c r="P11047" t="s">
        <v>33</v>
      </c>
      <c r="Q11047">
        <v>1</v>
      </c>
      <c r="R11047">
        <v>0</v>
      </c>
      <c r="S11047">
        <v>4</v>
      </c>
      <c r="T11047" t="b">
        <v>0</v>
      </c>
      <c r="U11047">
        <v>-0.16040971055644501</v>
      </c>
      <c r="V11047">
        <v>0.84732215700000002</v>
      </c>
      <c r="W11047">
        <v>6.8150409999999995E-2</v>
      </c>
      <c r="X11047">
        <v>1E-4</v>
      </c>
      <c r="Y11047">
        <v>-0.993884459</v>
      </c>
      <c r="Z11047">
        <v>8.4736744000000003E-2</v>
      </c>
      <c r="AA11047">
        <v>0.45933634349297903</v>
      </c>
      <c r="AB11047">
        <v>0.54066365650702097</v>
      </c>
      <c r="AC11047">
        <v>0.54181019551988696</v>
      </c>
      <c r="AD11047">
        <v>0.45818980448011198</v>
      </c>
    </row>
    <row r="11048" spans="1:30">
      <c r="A11048">
        <v>1</v>
      </c>
      <c r="B11048">
        <v>0</v>
      </c>
      <c r="C11048">
        <v>1</v>
      </c>
      <c r="D11048">
        <v>1</v>
      </c>
      <c r="E11048">
        <v>497.3</v>
      </c>
      <c r="F11048" t="s">
        <v>117</v>
      </c>
      <c r="G11048">
        <v>619</v>
      </c>
      <c r="H11048" t="s">
        <v>37</v>
      </c>
      <c r="I11048">
        <v>20</v>
      </c>
      <c r="J11048" t="s">
        <v>38</v>
      </c>
      <c r="K11048">
        <v>4</v>
      </c>
      <c r="L11048">
        <v>1554198357</v>
      </c>
      <c r="M11048">
        <v>335.56349999999998</v>
      </c>
      <c r="N11048" t="s">
        <v>121</v>
      </c>
      <c r="O11048">
        <v>13</v>
      </c>
      <c r="P11048" t="s">
        <v>33</v>
      </c>
      <c r="Q11048">
        <v>0</v>
      </c>
      <c r="R11048">
        <v>1</v>
      </c>
      <c r="S11048">
        <v>4</v>
      </c>
      <c r="T11048" t="b">
        <v>0</v>
      </c>
      <c r="U11048">
        <v>8.1327313014041905E-2</v>
      </c>
      <c r="V11048">
        <v>0.84732215700000002</v>
      </c>
      <c r="W11048">
        <v>6.8150409999999995E-2</v>
      </c>
      <c r="X11048">
        <v>1E-4</v>
      </c>
      <c r="Y11048">
        <v>-0.993884459</v>
      </c>
      <c r="Z11048">
        <v>8.4736744000000003E-2</v>
      </c>
      <c r="AA11048">
        <v>0.428032383356031</v>
      </c>
      <c r="AB11048">
        <v>0.571967616643968</v>
      </c>
      <c r="AC11048">
        <v>0.53826733568552798</v>
      </c>
      <c r="AD11048">
        <v>0.46173266431447102</v>
      </c>
    </row>
    <row r="11049" spans="1:30">
      <c r="A11049">
        <v>1</v>
      </c>
      <c r="B11049">
        <v>1</v>
      </c>
      <c r="C11049">
        <v>1</v>
      </c>
      <c r="D11049">
        <v>1</v>
      </c>
      <c r="E11049">
        <v>358.4</v>
      </c>
      <c r="F11049" t="s">
        <v>117</v>
      </c>
      <c r="G11049">
        <v>620</v>
      </c>
      <c r="H11049" t="s">
        <v>37</v>
      </c>
      <c r="I11049">
        <v>20</v>
      </c>
      <c r="J11049" t="s">
        <v>38</v>
      </c>
      <c r="K11049">
        <v>4</v>
      </c>
      <c r="L11049">
        <v>1554198357</v>
      </c>
      <c r="M11049">
        <v>338.10494999999997</v>
      </c>
      <c r="N11049" t="s">
        <v>121</v>
      </c>
      <c r="O11049">
        <v>13</v>
      </c>
      <c r="P11049" t="s">
        <v>33</v>
      </c>
      <c r="Q11049">
        <v>1</v>
      </c>
      <c r="R11049">
        <v>1</v>
      </c>
      <c r="S11049">
        <v>4</v>
      </c>
      <c r="T11049" t="b">
        <v>0</v>
      </c>
      <c r="U11049">
        <v>-7.65346713710576E-2</v>
      </c>
      <c r="V11049">
        <v>0.84732215700000002</v>
      </c>
      <c r="W11049">
        <v>6.8150409999999995E-2</v>
      </c>
      <c r="X11049">
        <v>1E-4</v>
      </c>
      <c r="Y11049">
        <v>-0.993884459</v>
      </c>
      <c r="Z11049">
        <v>8.4736744000000003E-2</v>
      </c>
      <c r="AA11049">
        <v>0.43413068486388101</v>
      </c>
      <c r="AB11049">
        <v>0.56586931513611805</v>
      </c>
      <c r="AC11049">
        <v>0.50158419606895199</v>
      </c>
      <c r="AD11049">
        <v>0.49841580393104701</v>
      </c>
    </row>
    <row r="11050" spans="1:30">
      <c r="A11050">
        <v>1</v>
      </c>
      <c r="B11050">
        <v>0</v>
      </c>
      <c r="C11050">
        <v>1</v>
      </c>
      <c r="D11050">
        <v>1</v>
      </c>
      <c r="E11050">
        <v>555.29999999999995</v>
      </c>
      <c r="F11050" t="s">
        <v>117</v>
      </c>
      <c r="G11050">
        <v>621</v>
      </c>
      <c r="H11050" t="s">
        <v>37</v>
      </c>
      <c r="I11050">
        <v>20</v>
      </c>
      <c r="J11050" t="s">
        <v>38</v>
      </c>
      <c r="K11050">
        <v>4</v>
      </c>
      <c r="L11050">
        <v>1554198357</v>
      </c>
      <c r="M11050">
        <v>340.64640000000003</v>
      </c>
      <c r="N11050" t="s">
        <v>121</v>
      </c>
      <c r="O11050">
        <v>13</v>
      </c>
      <c r="P11050" t="s">
        <v>33</v>
      </c>
      <c r="Q11050">
        <v>0</v>
      </c>
      <c r="R11050">
        <v>1</v>
      </c>
      <c r="S11050">
        <v>4</v>
      </c>
      <c r="T11050" t="b">
        <v>0</v>
      </c>
      <c r="U11050">
        <v>0.13173863027223601</v>
      </c>
      <c r="V11050">
        <v>0.84732215700000002</v>
      </c>
      <c r="W11050">
        <v>6.8150409999999995E-2</v>
      </c>
      <c r="X11050">
        <v>1E-4</v>
      </c>
      <c r="Y11050">
        <v>-0.993884459</v>
      </c>
      <c r="Z11050">
        <v>8.4736744000000003E-2</v>
      </c>
      <c r="AA11050">
        <v>0.40454450069682701</v>
      </c>
      <c r="AB11050">
        <v>0.59545549930317199</v>
      </c>
      <c r="AC11050">
        <v>0.50144995645221102</v>
      </c>
      <c r="AD11050">
        <v>0.49855004354778798</v>
      </c>
    </row>
    <row r="11051" spans="1:30">
      <c r="A11051">
        <v>0</v>
      </c>
      <c r="B11051">
        <v>1</v>
      </c>
      <c r="C11051">
        <v>1</v>
      </c>
      <c r="D11051">
        <v>0</v>
      </c>
      <c r="E11051">
        <v>466.3</v>
      </c>
      <c r="F11051" t="s">
        <v>117</v>
      </c>
      <c r="G11051">
        <v>622</v>
      </c>
      <c r="H11051" t="s">
        <v>37</v>
      </c>
      <c r="I11051">
        <v>20</v>
      </c>
      <c r="J11051" t="s">
        <v>38</v>
      </c>
      <c r="K11051">
        <v>4</v>
      </c>
      <c r="L11051">
        <v>1554198357</v>
      </c>
      <c r="M11051">
        <v>343.06285000000003</v>
      </c>
      <c r="N11051" t="s">
        <v>121</v>
      </c>
      <c r="O11051">
        <v>13</v>
      </c>
      <c r="P11051" t="s">
        <v>33</v>
      </c>
      <c r="Q11051">
        <v>0</v>
      </c>
      <c r="R11051">
        <v>0</v>
      </c>
      <c r="S11051">
        <v>4</v>
      </c>
      <c r="T11051" t="b">
        <v>0</v>
      </c>
      <c r="U11051">
        <v>2.89991290442359E-3</v>
      </c>
      <c r="V11051">
        <v>0.84732215700000002</v>
      </c>
      <c r="W11051">
        <v>6.8150409999999995E-2</v>
      </c>
      <c r="X11051">
        <v>1E-4</v>
      </c>
      <c r="Y11051">
        <v>-0.993884459</v>
      </c>
      <c r="Z11051">
        <v>8.4736744000000003E-2</v>
      </c>
      <c r="AA11051">
        <v>0.41263308890467199</v>
      </c>
      <c r="AB11051">
        <v>0.58736691109532702</v>
      </c>
      <c r="AC11051">
        <v>0.535426346325511</v>
      </c>
      <c r="AD11051">
        <v>0.464573653674488</v>
      </c>
    </row>
    <row r="11052" spans="1:30">
      <c r="A11052">
        <v>0</v>
      </c>
      <c r="B11052">
        <v>1</v>
      </c>
      <c r="C11052">
        <v>1</v>
      </c>
      <c r="D11052">
        <v>0</v>
      </c>
      <c r="E11052">
        <v>407.3</v>
      </c>
      <c r="F11052" t="s">
        <v>117</v>
      </c>
      <c r="G11052">
        <v>623</v>
      </c>
      <c r="H11052" t="s">
        <v>37</v>
      </c>
      <c r="I11052">
        <v>20</v>
      </c>
      <c r="J11052" t="s">
        <v>38</v>
      </c>
      <c r="K11052">
        <v>4</v>
      </c>
      <c r="L11052">
        <v>1554198357</v>
      </c>
      <c r="M11052">
        <v>345.60424999999998</v>
      </c>
      <c r="N11052" t="s">
        <v>121</v>
      </c>
      <c r="O11052">
        <v>13</v>
      </c>
      <c r="P11052" t="s">
        <v>33</v>
      </c>
      <c r="Q11052">
        <v>0</v>
      </c>
      <c r="R11052">
        <v>0</v>
      </c>
      <c r="S11052">
        <v>4</v>
      </c>
      <c r="T11052" t="b">
        <v>0</v>
      </c>
      <c r="U11052">
        <v>7.0852692651022897E-2</v>
      </c>
      <c r="V11052">
        <v>0.84732215700000002</v>
      </c>
      <c r="W11052">
        <v>6.8150409999999995E-2</v>
      </c>
      <c r="X11052">
        <v>1E-4</v>
      </c>
      <c r="Y11052">
        <v>-0.993884459</v>
      </c>
      <c r="Z11052">
        <v>8.4736744000000003E-2</v>
      </c>
      <c r="AA11052">
        <v>0.42003627648422798</v>
      </c>
      <c r="AB11052">
        <v>0.57996372351577197</v>
      </c>
      <c r="AC11052">
        <v>0.56708723129862504</v>
      </c>
      <c r="AD11052">
        <v>0.43291276870137402</v>
      </c>
    </row>
    <row r="11053" spans="1:30">
      <c r="A11053">
        <v>1</v>
      </c>
      <c r="B11053">
        <v>1</v>
      </c>
      <c r="C11053">
        <v>1</v>
      </c>
      <c r="D11053">
        <v>1</v>
      </c>
      <c r="E11053">
        <v>614.29999999999995</v>
      </c>
      <c r="F11053" t="s">
        <v>117</v>
      </c>
      <c r="G11053">
        <v>624</v>
      </c>
      <c r="H11053" t="s">
        <v>37</v>
      </c>
      <c r="I11053">
        <v>20</v>
      </c>
      <c r="J11053" t="s">
        <v>38</v>
      </c>
      <c r="K11053">
        <v>4</v>
      </c>
      <c r="L11053">
        <v>1554198357</v>
      </c>
      <c r="M11053">
        <v>348.02069999999998</v>
      </c>
      <c r="N11053" t="s">
        <v>121</v>
      </c>
      <c r="O11053">
        <v>13</v>
      </c>
      <c r="P11053" t="s">
        <v>33</v>
      </c>
      <c r="Q11053">
        <v>1</v>
      </c>
      <c r="R11053">
        <v>1</v>
      </c>
      <c r="S11053">
        <v>4</v>
      </c>
      <c r="T11053" t="b">
        <v>0</v>
      </c>
      <c r="U11053">
        <v>-0.13417446259725099</v>
      </c>
      <c r="V11053">
        <v>0.84732215700000002</v>
      </c>
      <c r="W11053">
        <v>6.8150409999999995E-2</v>
      </c>
      <c r="X11053">
        <v>1E-4</v>
      </c>
      <c r="Y11053">
        <v>-0.993884459</v>
      </c>
      <c r="Z11053">
        <v>8.4736744000000003E-2</v>
      </c>
      <c r="AA11053">
        <v>0.42681214205307</v>
      </c>
      <c r="AB11053">
        <v>0.57318785794692895</v>
      </c>
      <c r="AC11053">
        <v>0.52844000397985902</v>
      </c>
      <c r="AD11053">
        <v>0.47155999602013998</v>
      </c>
    </row>
    <row r="11054" spans="1:30">
      <c r="A11054">
        <v>0</v>
      </c>
      <c r="B11054">
        <v>1</v>
      </c>
      <c r="C11054">
        <v>1</v>
      </c>
      <c r="D11054">
        <v>0</v>
      </c>
      <c r="E11054">
        <v>421.2</v>
      </c>
      <c r="F11054" t="s">
        <v>117</v>
      </c>
      <c r="G11054">
        <v>625</v>
      </c>
      <c r="H11054" t="s">
        <v>37</v>
      </c>
      <c r="I11054">
        <v>20</v>
      </c>
      <c r="J11054" t="s">
        <v>38</v>
      </c>
      <c r="K11054">
        <v>4</v>
      </c>
      <c r="L11054">
        <v>1554198357</v>
      </c>
      <c r="M11054">
        <v>350.43714999999997</v>
      </c>
      <c r="N11054" t="s">
        <v>121</v>
      </c>
      <c r="O11054">
        <v>13</v>
      </c>
      <c r="P11054" t="s">
        <v>33</v>
      </c>
      <c r="Q11054">
        <v>0</v>
      </c>
      <c r="R11054">
        <v>0</v>
      </c>
      <c r="S11054">
        <v>4</v>
      </c>
      <c r="T11054" t="b">
        <v>0</v>
      </c>
      <c r="U11054">
        <v>5.6880007959719099E-2</v>
      </c>
      <c r="V11054">
        <v>0.84732215700000002</v>
      </c>
      <c r="W11054">
        <v>6.8150409999999995E-2</v>
      </c>
      <c r="X11054">
        <v>1E-4</v>
      </c>
      <c r="Y11054">
        <v>-0.993884459</v>
      </c>
      <c r="Z11054">
        <v>8.4736744000000003E-2</v>
      </c>
      <c r="AA11054">
        <v>0.433013842835828</v>
      </c>
      <c r="AB11054">
        <v>0.566986157164172</v>
      </c>
      <c r="AC11054">
        <v>0.56057701104822999</v>
      </c>
      <c r="AD11054">
        <v>0.43942298895176901</v>
      </c>
    </row>
    <row r="11055" spans="1:30">
      <c r="A11055">
        <v>1</v>
      </c>
      <c r="B11055">
        <v>0</v>
      </c>
      <c r="C11055">
        <v>1</v>
      </c>
      <c r="D11055">
        <v>1</v>
      </c>
      <c r="E11055">
        <v>682.2</v>
      </c>
      <c r="F11055" t="s">
        <v>117</v>
      </c>
      <c r="G11055">
        <v>626</v>
      </c>
      <c r="H11055" t="s">
        <v>37</v>
      </c>
      <c r="I11055">
        <v>20</v>
      </c>
      <c r="J11055" t="s">
        <v>38</v>
      </c>
      <c r="K11055">
        <v>4</v>
      </c>
      <c r="L11055">
        <v>1554198357</v>
      </c>
      <c r="M11055">
        <v>352.97859999999997</v>
      </c>
      <c r="N11055" t="s">
        <v>121</v>
      </c>
      <c r="O11055">
        <v>13</v>
      </c>
      <c r="P11055" t="s">
        <v>33</v>
      </c>
      <c r="Q11055">
        <v>0</v>
      </c>
      <c r="R11055">
        <v>1</v>
      </c>
      <c r="S11055">
        <v>4</v>
      </c>
      <c r="T11055" t="b">
        <v>0</v>
      </c>
      <c r="U11055">
        <v>0.133972314328344</v>
      </c>
      <c r="V11055">
        <v>0.84732215700000002</v>
      </c>
      <c r="W11055">
        <v>6.8150409999999995E-2</v>
      </c>
      <c r="X11055">
        <v>1E-4</v>
      </c>
      <c r="Y11055">
        <v>-0.993884459</v>
      </c>
      <c r="Z11055">
        <v>8.4736744000000003E-2</v>
      </c>
      <c r="AA11055">
        <v>0.40350377191088999</v>
      </c>
      <c r="AB11055">
        <v>0.59649622808910896</v>
      </c>
      <c r="AC11055">
        <v>0.55544391237075097</v>
      </c>
      <c r="AD11055">
        <v>0.44455608762924798</v>
      </c>
    </row>
    <row r="11056" spans="1:30">
      <c r="A11056">
        <v>0</v>
      </c>
      <c r="B11056">
        <v>1</v>
      </c>
      <c r="C11056">
        <v>1</v>
      </c>
      <c r="D11056">
        <v>0</v>
      </c>
      <c r="E11056">
        <v>391.2</v>
      </c>
      <c r="F11056" t="s">
        <v>117</v>
      </c>
      <c r="G11056">
        <v>627</v>
      </c>
      <c r="H11056" t="s">
        <v>37</v>
      </c>
      <c r="I11056">
        <v>20</v>
      </c>
      <c r="J11056" t="s">
        <v>38</v>
      </c>
      <c r="K11056">
        <v>4</v>
      </c>
      <c r="L11056">
        <v>1554198357</v>
      </c>
      <c r="M11056">
        <v>355.52005000000003</v>
      </c>
      <c r="N11056" t="s">
        <v>121</v>
      </c>
      <c r="O11056">
        <v>13</v>
      </c>
      <c r="P11056" t="s">
        <v>33</v>
      </c>
      <c r="Q11056">
        <v>0</v>
      </c>
      <c r="R11056">
        <v>0</v>
      </c>
      <c r="S11056">
        <v>4</v>
      </c>
      <c r="T11056" t="b">
        <v>0</v>
      </c>
      <c r="U11056">
        <v>0.11088782474150199</v>
      </c>
      <c r="V11056">
        <v>0.84732215700000002</v>
      </c>
      <c r="W11056">
        <v>6.8150409999999995E-2</v>
      </c>
      <c r="X11056">
        <v>1E-4</v>
      </c>
      <c r="Y11056">
        <v>-0.993884459</v>
      </c>
      <c r="Z11056">
        <v>8.4736744000000003E-2</v>
      </c>
      <c r="AA11056">
        <v>0.41168054808744298</v>
      </c>
      <c r="AB11056">
        <v>0.58831945191255597</v>
      </c>
      <c r="AC11056">
        <v>0.58574059201067996</v>
      </c>
      <c r="AD11056">
        <v>0.41425940798931898</v>
      </c>
    </row>
    <row r="11057" spans="1:30">
      <c r="A11057">
        <v>1</v>
      </c>
      <c r="B11057">
        <v>0</v>
      </c>
      <c r="C11057">
        <v>1</v>
      </c>
      <c r="D11057">
        <v>1</v>
      </c>
      <c r="E11057">
        <v>1110.2</v>
      </c>
      <c r="F11057" t="s">
        <v>117</v>
      </c>
      <c r="G11057">
        <v>628</v>
      </c>
      <c r="H11057" t="s">
        <v>37</v>
      </c>
      <c r="I11057">
        <v>20</v>
      </c>
      <c r="J11057" t="s">
        <v>38</v>
      </c>
      <c r="K11057">
        <v>4</v>
      </c>
      <c r="L11057">
        <v>1554198357</v>
      </c>
      <c r="M11057">
        <v>357.93650000000002</v>
      </c>
      <c r="N11057" t="s">
        <v>121</v>
      </c>
      <c r="O11057">
        <v>13</v>
      </c>
      <c r="P11057" t="s">
        <v>33</v>
      </c>
      <c r="Q11057">
        <v>0</v>
      </c>
      <c r="R11057">
        <v>1</v>
      </c>
      <c r="S11057">
        <v>4</v>
      </c>
      <c r="T11057" t="b">
        <v>0</v>
      </c>
      <c r="U11057">
        <v>0.17663890382511299</v>
      </c>
      <c r="V11057">
        <v>0.84732215700000002</v>
      </c>
      <c r="W11057">
        <v>6.8150409999999995E-2</v>
      </c>
      <c r="X11057">
        <v>1E-4</v>
      </c>
      <c r="Y11057">
        <v>-0.993884459</v>
      </c>
      <c r="Z11057">
        <v>8.4736744000000003E-2</v>
      </c>
      <c r="AA11057">
        <v>0.38362434994625899</v>
      </c>
      <c r="AB11057">
        <v>0.61637565005373995</v>
      </c>
      <c r="AC11057">
        <v>0.57847521341506303</v>
      </c>
      <c r="AD11057">
        <v>0.42152478658493597</v>
      </c>
    </row>
    <row r="11058" spans="1:30">
      <c r="A11058">
        <v>0</v>
      </c>
      <c r="B11058">
        <v>0</v>
      </c>
      <c r="C11058">
        <v>1</v>
      </c>
      <c r="D11058">
        <v>0</v>
      </c>
      <c r="E11058">
        <v>635.20000000000005</v>
      </c>
      <c r="F11058" t="s">
        <v>117</v>
      </c>
      <c r="G11058">
        <v>629</v>
      </c>
      <c r="H11058" t="s">
        <v>37</v>
      </c>
      <c r="I11058">
        <v>20</v>
      </c>
      <c r="J11058" t="s">
        <v>38</v>
      </c>
      <c r="K11058">
        <v>4</v>
      </c>
      <c r="L11058">
        <v>1554198357</v>
      </c>
      <c r="M11058">
        <v>360.47795000000002</v>
      </c>
      <c r="N11058" t="s">
        <v>121</v>
      </c>
      <c r="O11058">
        <v>13</v>
      </c>
      <c r="P11058" t="s">
        <v>33</v>
      </c>
      <c r="Q11058">
        <v>1</v>
      </c>
      <c r="R11058">
        <v>0</v>
      </c>
      <c r="S11058">
        <v>4</v>
      </c>
      <c r="T11058" t="b">
        <v>0</v>
      </c>
      <c r="U11058">
        <v>-0.23275130010748099</v>
      </c>
      <c r="V11058">
        <v>0.84732215700000002</v>
      </c>
      <c r="W11058">
        <v>6.8150409999999995E-2</v>
      </c>
      <c r="X11058">
        <v>1E-4</v>
      </c>
      <c r="Y11058">
        <v>-0.993884459</v>
      </c>
      <c r="Z11058">
        <v>8.4736744000000003E-2</v>
      </c>
      <c r="AA11058">
        <v>0.42563060321143797</v>
      </c>
      <c r="AB11058">
        <v>0.57436939678856103</v>
      </c>
      <c r="AC11058">
        <v>0.57182547934556505</v>
      </c>
      <c r="AD11058">
        <v>0.42817452065443401</v>
      </c>
    </row>
    <row r="11059" spans="1:30">
      <c r="A11059">
        <v>0</v>
      </c>
      <c r="B11059">
        <v>1</v>
      </c>
      <c r="C11059">
        <v>1</v>
      </c>
      <c r="D11059">
        <v>0</v>
      </c>
      <c r="E11059">
        <v>832.3</v>
      </c>
      <c r="F11059" t="s">
        <v>117</v>
      </c>
      <c r="G11059">
        <v>630</v>
      </c>
      <c r="H11059" t="s">
        <v>37</v>
      </c>
      <c r="I11059">
        <v>20</v>
      </c>
      <c r="J11059" t="s">
        <v>38</v>
      </c>
      <c r="K11059">
        <v>4</v>
      </c>
      <c r="L11059">
        <v>1554198357</v>
      </c>
      <c r="M11059">
        <v>363.01940000000002</v>
      </c>
      <c r="N11059" t="s">
        <v>121</v>
      </c>
      <c r="O11059">
        <v>13</v>
      </c>
      <c r="P11059" t="s">
        <v>33</v>
      </c>
      <c r="Q11059">
        <v>0</v>
      </c>
      <c r="R11059">
        <v>0</v>
      </c>
      <c r="S11059">
        <v>4</v>
      </c>
      <c r="T11059" t="b">
        <v>0</v>
      </c>
      <c r="U11059">
        <v>0.14365095869113101</v>
      </c>
      <c r="V11059">
        <v>0.84732215700000002</v>
      </c>
      <c r="W11059">
        <v>6.8150409999999995E-2</v>
      </c>
      <c r="X11059">
        <v>1E-4</v>
      </c>
      <c r="Y11059">
        <v>-0.993884459</v>
      </c>
      <c r="Z11059">
        <v>8.4736744000000003E-2</v>
      </c>
      <c r="AA11059">
        <v>0.43193242374854401</v>
      </c>
      <c r="AB11059">
        <v>0.56806757625145499</v>
      </c>
      <c r="AC11059">
        <v>0.60100574847971799</v>
      </c>
      <c r="AD11059">
        <v>0.39899425152028101</v>
      </c>
    </row>
    <row r="11060" spans="1:30">
      <c r="A11060">
        <v>1</v>
      </c>
      <c r="B11060">
        <v>0</v>
      </c>
      <c r="C11060">
        <v>1</v>
      </c>
      <c r="D11060">
        <v>1</v>
      </c>
      <c r="E11060">
        <v>463.2</v>
      </c>
      <c r="F11060" t="s">
        <v>117</v>
      </c>
      <c r="G11060">
        <v>631</v>
      </c>
      <c r="H11060" t="s">
        <v>37</v>
      </c>
      <c r="I11060">
        <v>20</v>
      </c>
      <c r="J11060" t="s">
        <v>38</v>
      </c>
      <c r="K11060">
        <v>4</v>
      </c>
      <c r="L11060">
        <v>1554198357</v>
      </c>
      <c r="M11060">
        <v>365.43585000000002</v>
      </c>
      <c r="N11060" t="s">
        <v>121</v>
      </c>
      <c r="O11060">
        <v>13</v>
      </c>
      <c r="P11060" t="s">
        <v>33</v>
      </c>
      <c r="Q11060">
        <v>0</v>
      </c>
      <c r="R11060">
        <v>1</v>
      </c>
      <c r="S11060">
        <v>4</v>
      </c>
      <c r="T11060" t="b">
        <v>0</v>
      </c>
      <c r="U11060">
        <v>0.13613515250291</v>
      </c>
      <c r="V11060">
        <v>0.84732215700000002</v>
      </c>
      <c r="W11060">
        <v>6.8150409999999995E-2</v>
      </c>
      <c r="X11060">
        <v>1E-4</v>
      </c>
      <c r="Y11060">
        <v>-0.993884459</v>
      </c>
      <c r="Z11060">
        <v>8.4736744000000003E-2</v>
      </c>
      <c r="AA11060">
        <v>0.40249605197778698</v>
      </c>
      <c r="AB11060">
        <v>0.59750394802221196</v>
      </c>
      <c r="AC11060">
        <v>0.59244685022826404</v>
      </c>
      <c r="AD11060">
        <v>0.40755314977173501</v>
      </c>
    </row>
    <row r="11061" spans="1:30">
      <c r="A11061">
        <v>0</v>
      </c>
      <c r="B11061">
        <v>1</v>
      </c>
      <c r="C11061">
        <v>1</v>
      </c>
      <c r="D11061">
        <v>0</v>
      </c>
      <c r="E11061">
        <v>1316.2</v>
      </c>
      <c r="F11061" t="s">
        <v>117</v>
      </c>
      <c r="G11061">
        <v>632</v>
      </c>
      <c r="H11061" t="s">
        <v>37</v>
      </c>
      <c r="I11061">
        <v>20</v>
      </c>
      <c r="J11061" t="s">
        <v>38</v>
      </c>
      <c r="K11061">
        <v>4</v>
      </c>
      <c r="L11061">
        <v>1554198357</v>
      </c>
      <c r="M11061">
        <v>367.97730000000001</v>
      </c>
      <c r="N11061" t="s">
        <v>121</v>
      </c>
      <c r="O11061">
        <v>13</v>
      </c>
      <c r="P11061" t="s">
        <v>33</v>
      </c>
      <c r="Q11061">
        <v>0</v>
      </c>
      <c r="R11061">
        <v>0</v>
      </c>
      <c r="S11061">
        <v>4</v>
      </c>
      <c r="T11061" t="b">
        <v>0</v>
      </c>
      <c r="U11061">
        <v>0.184893700456528</v>
      </c>
      <c r="V11061">
        <v>0.84732215700000002</v>
      </c>
      <c r="W11061">
        <v>6.8150409999999995E-2</v>
      </c>
      <c r="X11061">
        <v>1E-4</v>
      </c>
      <c r="Y11061">
        <v>-0.993884459</v>
      </c>
      <c r="Z11061">
        <v>8.4736744000000003E-2</v>
      </c>
      <c r="AA11061">
        <v>0.41075821906033499</v>
      </c>
      <c r="AB11061">
        <v>0.58924178093966395</v>
      </c>
      <c r="AC11061">
        <v>0.62022176448199895</v>
      </c>
      <c r="AD11061">
        <v>0.379778235518</v>
      </c>
    </row>
    <row r="11062" spans="1:30">
      <c r="A11062">
        <v>1</v>
      </c>
      <c r="B11062">
        <v>0</v>
      </c>
      <c r="C11062">
        <v>1</v>
      </c>
      <c r="D11062">
        <v>1</v>
      </c>
      <c r="E11062">
        <v>465.3</v>
      </c>
      <c r="F11062" t="s">
        <v>117</v>
      </c>
      <c r="G11062">
        <v>633</v>
      </c>
      <c r="H11062" t="s">
        <v>37</v>
      </c>
      <c r="I11062">
        <v>20</v>
      </c>
      <c r="J11062" t="s">
        <v>38</v>
      </c>
      <c r="K11062">
        <v>4</v>
      </c>
      <c r="L11062">
        <v>1554198357</v>
      </c>
      <c r="M11062">
        <v>370.01875000000001</v>
      </c>
      <c r="N11062" t="s">
        <v>121</v>
      </c>
      <c r="O11062">
        <v>13</v>
      </c>
      <c r="P11062" t="s">
        <v>33</v>
      </c>
      <c r="Q11062">
        <v>0</v>
      </c>
      <c r="R11062">
        <v>1</v>
      </c>
      <c r="S11062">
        <v>4</v>
      </c>
      <c r="T11062" t="b">
        <v>0</v>
      </c>
      <c r="U11062">
        <v>0.17848356187932901</v>
      </c>
      <c r="V11062">
        <v>0.84732215700000002</v>
      </c>
      <c r="W11062">
        <v>6.8150409999999995E-2</v>
      </c>
      <c r="X11062">
        <v>1E-4</v>
      </c>
      <c r="Y11062">
        <v>-0.993884459</v>
      </c>
      <c r="Z11062">
        <v>8.4736744000000003E-2</v>
      </c>
      <c r="AA11062">
        <v>0.38276487802050302</v>
      </c>
      <c r="AB11062">
        <v>0.61723512197949604</v>
      </c>
      <c r="AC11062">
        <v>0.61003456360186004</v>
      </c>
      <c r="AD11062">
        <v>0.38996543639813902</v>
      </c>
    </row>
    <row r="11063" spans="1:30">
      <c r="A11063">
        <v>1</v>
      </c>
      <c r="B11063">
        <v>0</v>
      </c>
      <c r="C11063">
        <v>1</v>
      </c>
      <c r="D11063">
        <v>1</v>
      </c>
      <c r="E11063">
        <v>1358.1</v>
      </c>
      <c r="F11063" t="s">
        <v>117</v>
      </c>
      <c r="G11063">
        <v>634</v>
      </c>
      <c r="H11063" t="s">
        <v>37</v>
      </c>
      <c r="I11063">
        <v>20</v>
      </c>
      <c r="J11063" t="s">
        <v>38</v>
      </c>
      <c r="K11063">
        <v>4</v>
      </c>
      <c r="L11063">
        <v>1554198357</v>
      </c>
      <c r="M11063">
        <v>372.56020000000001</v>
      </c>
      <c r="N11063" t="s">
        <v>121</v>
      </c>
      <c r="O11063">
        <v>13</v>
      </c>
      <c r="P11063" t="s">
        <v>33</v>
      </c>
      <c r="Q11063">
        <v>0</v>
      </c>
      <c r="R11063">
        <v>1</v>
      </c>
      <c r="S11063">
        <v>4</v>
      </c>
      <c r="T11063" t="b">
        <v>0</v>
      </c>
      <c r="U11063">
        <v>0.23447024395899199</v>
      </c>
      <c r="V11063">
        <v>0.84732215700000002</v>
      </c>
      <c r="W11063">
        <v>6.8150409999999995E-2</v>
      </c>
      <c r="X11063">
        <v>1E-4</v>
      </c>
      <c r="Y11063">
        <v>-0.993884459</v>
      </c>
      <c r="Z11063">
        <v>8.4736744000000003E-2</v>
      </c>
      <c r="AA11063">
        <v>0.35667929464980602</v>
      </c>
      <c r="AB11063">
        <v>0.64332070535019303</v>
      </c>
      <c r="AC11063">
        <v>0.60071059295477702</v>
      </c>
      <c r="AD11063">
        <v>0.39928940704522198</v>
      </c>
    </row>
    <row r="11064" spans="1:30">
      <c r="A11064">
        <v>0</v>
      </c>
      <c r="B11064">
        <v>1</v>
      </c>
      <c r="C11064">
        <v>1</v>
      </c>
      <c r="D11064">
        <v>0</v>
      </c>
      <c r="E11064">
        <v>453.1</v>
      </c>
      <c r="F11064" t="s">
        <v>117</v>
      </c>
      <c r="G11064">
        <v>635</v>
      </c>
      <c r="H11064" t="s">
        <v>37</v>
      </c>
      <c r="I11064">
        <v>20</v>
      </c>
      <c r="J11064" t="s">
        <v>38</v>
      </c>
      <c r="K11064">
        <v>4</v>
      </c>
      <c r="L11064">
        <v>1554198357</v>
      </c>
      <c r="M11064">
        <v>374.97665000000001</v>
      </c>
      <c r="N11064" t="s">
        <v>121</v>
      </c>
      <c r="O11064">
        <v>13</v>
      </c>
      <c r="P11064" t="s">
        <v>33</v>
      </c>
      <c r="Q11064">
        <v>0</v>
      </c>
      <c r="R11064">
        <v>0</v>
      </c>
      <c r="S11064">
        <v>4</v>
      </c>
      <c r="T11064" t="b">
        <v>0</v>
      </c>
      <c r="U11064">
        <v>0.20142118590955499</v>
      </c>
      <c r="V11064">
        <v>0.84732215700000002</v>
      </c>
      <c r="W11064">
        <v>6.8150409999999995E-2</v>
      </c>
      <c r="X11064">
        <v>1E-4</v>
      </c>
      <c r="Y11064">
        <v>-0.993884459</v>
      </c>
      <c r="Z11064">
        <v>8.4736744000000003E-2</v>
      </c>
      <c r="AA11064">
        <v>0.36882382456896501</v>
      </c>
      <c r="AB11064">
        <v>0.63117617543103399</v>
      </c>
      <c r="AC11064">
        <v>0.62792232975356599</v>
      </c>
      <c r="AD11064">
        <v>0.37207767024643301</v>
      </c>
    </row>
    <row r="11065" spans="1:30">
      <c r="A11065">
        <v>1</v>
      </c>
      <c r="B11065">
        <v>0</v>
      </c>
      <c r="C11065">
        <v>1</v>
      </c>
      <c r="D11065">
        <v>1</v>
      </c>
      <c r="E11065">
        <v>756</v>
      </c>
      <c r="F11065" t="s">
        <v>117</v>
      </c>
      <c r="G11065">
        <v>636</v>
      </c>
      <c r="H11065" t="s">
        <v>37</v>
      </c>
      <c r="I11065">
        <v>20</v>
      </c>
      <c r="J11065" t="s">
        <v>38</v>
      </c>
      <c r="K11065">
        <v>4</v>
      </c>
      <c r="L11065">
        <v>1554198357</v>
      </c>
      <c r="M11065">
        <v>377.39314999999999</v>
      </c>
      <c r="N11065" t="s">
        <v>121</v>
      </c>
      <c r="O11065">
        <v>13</v>
      </c>
      <c r="P11065" t="s">
        <v>33</v>
      </c>
      <c r="Q11065">
        <v>0</v>
      </c>
      <c r="R11065">
        <v>1</v>
      </c>
      <c r="S11065">
        <v>4</v>
      </c>
      <c r="T11065" t="b">
        <v>0</v>
      </c>
      <c r="U11065">
        <v>0.26235235086206898</v>
      </c>
      <c r="V11065">
        <v>0.84732215700000002</v>
      </c>
      <c r="W11065">
        <v>6.8150409999999995E-2</v>
      </c>
      <c r="X11065">
        <v>1E-4</v>
      </c>
      <c r="Y11065">
        <v>-0.993884459</v>
      </c>
      <c r="Z11065">
        <v>8.4736744000000003E-2</v>
      </c>
      <c r="AA11065">
        <v>0.343688329706822</v>
      </c>
      <c r="AB11065">
        <v>0.65631167029317705</v>
      </c>
      <c r="AC11065">
        <v>0.61708260804535398</v>
      </c>
      <c r="AD11065">
        <v>0.38291739195464503</v>
      </c>
    </row>
    <row r="11066" spans="1:30">
      <c r="A11066">
        <v>1</v>
      </c>
      <c r="B11066">
        <v>1</v>
      </c>
      <c r="C11066">
        <v>1</v>
      </c>
      <c r="D11066">
        <v>1</v>
      </c>
      <c r="E11066">
        <v>705.2</v>
      </c>
      <c r="F11066" t="s">
        <v>117</v>
      </c>
      <c r="G11066">
        <v>637</v>
      </c>
      <c r="H11066" t="s">
        <v>37</v>
      </c>
      <c r="I11066">
        <v>20</v>
      </c>
      <c r="J11066" t="s">
        <v>38</v>
      </c>
      <c r="K11066">
        <v>4</v>
      </c>
      <c r="L11066">
        <v>1554198357</v>
      </c>
      <c r="M11066">
        <v>379.93455</v>
      </c>
      <c r="N11066" t="s">
        <v>121</v>
      </c>
      <c r="O11066">
        <v>13</v>
      </c>
      <c r="P11066" t="s">
        <v>33</v>
      </c>
      <c r="Q11066">
        <v>1</v>
      </c>
      <c r="R11066">
        <v>1</v>
      </c>
      <c r="S11066">
        <v>4</v>
      </c>
      <c r="T11066" t="b">
        <v>0</v>
      </c>
      <c r="U11066">
        <v>-0.23416521609070901</v>
      </c>
      <c r="V11066">
        <v>0.84732215700000002</v>
      </c>
      <c r="W11066">
        <v>6.8150409999999995E-2</v>
      </c>
      <c r="X11066">
        <v>1E-4</v>
      </c>
      <c r="Y11066">
        <v>-0.993884459</v>
      </c>
      <c r="Z11066">
        <v>8.4736744000000003E-2</v>
      </c>
      <c r="AA11066">
        <v>0.35693367169666701</v>
      </c>
      <c r="AB11066">
        <v>0.64306632830333199</v>
      </c>
      <c r="AC11066">
        <v>0.57502817530319394</v>
      </c>
      <c r="AD11066">
        <v>0.424971824696805</v>
      </c>
    </row>
    <row r="11067" spans="1:30">
      <c r="A11067">
        <v>0</v>
      </c>
      <c r="B11067">
        <v>1</v>
      </c>
      <c r="C11067">
        <v>1</v>
      </c>
      <c r="D11067">
        <v>0</v>
      </c>
      <c r="E11067">
        <v>582.1</v>
      </c>
      <c r="F11067" t="s">
        <v>117</v>
      </c>
      <c r="G11067">
        <v>638</v>
      </c>
      <c r="H11067" t="s">
        <v>37</v>
      </c>
      <c r="I11067">
        <v>20</v>
      </c>
      <c r="J11067" t="s">
        <v>38</v>
      </c>
      <c r="K11067">
        <v>4</v>
      </c>
      <c r="L11067">
        <v>1554198357</v>
      </c>
      <c r="M11067">
        <v>382.476</v>
      </c>
      <c r="N11067" t="s">
        <v>121</v>
      </c>
      <c r="O11067">
        <v>13</v>
      </c>
      <c r="P11067" t="s">
        <v>33</v>
      </c>
      <c r="Q11067">
        <v>0</v>
      </c>
      <c r="R11067">
        <v>0</v>
      </c>
      <c r="S11067">
        <v>4</v>
      </c>
      <c r="T11067" t="b">
        <v>0</v>
      </c>
      <c r="U11067">
        <v>0.150056350606389</v>
      </c>
      <c r="V11067">
        <v>0.84732215700000002</v>
      </c>
      <c r="W11067">
        <v>6.8150409999999995E-2</v>
      </c>
      <c r="X11067">
        <v>1E-4</v>
      </c>
      <c r="Y11067">
        <v>-0.993884459</v>
      </c>
      <c r="Z11067">
        <v>8.4736744000000003E-2</v>
      </c>
      <c r="AA11067">
        <v>0.36905664653312698</v>
      </c>
      <c r="AB11067">
        <v>0.63094335346687302</v>
      </c>
      <c r="AC11067">
        <v>0.60399017939472899</v>
      </c>
      <c r="AD11067">
        <v>0.39600982060527001</v>
      </c>
    </row>
    <row r="11068" spans="1:30">
      <c r="A11068">
        <v>0</v>
      </c>
      <c r="B11068">
        <v>1</v>
      </c>
      <c r="C11068">
        <v>1</v>
      </c>
      <c r="D11068">
        <v>0</v>
      </c>
      <c r="E11068">
        <v>1173.3</v>
      </c>
      <c r="F11068" t="s">
        <v>117</v>
      </c>
      <c r="G11068">
        <v>639</v>
      </c>
      <c r="H11068" t="s">
        <v>37</v>
      </c>
      <c r="I11068">
        <v>20</v>
      </c>
      <c r="J11068" t="s">
        <v>38</v>
      </c>
      <c r="K11068">
        <v>4</v>
      </c>
      <c r="L11068">
        <v>1554198357</v>
      </c>
      <c r="M11068">
        <v>384.89245</v>
      </c>
      <c r="N11068" t="s">
        <v>121</v>
      </c>
      <c r="O11068">
        <v>13</v>
      </c>
      <c r="P11068" t="s">
        <v>33</v>
      </c>
      <c r="Q11068">
        <v>0</v>
      </c>
      <c r="R11068">
        <v>0</v>
      </c>
      <c r="S11068">
        <v>4</v>
      </c>
      <c r="T11068" t="b">
        <v>0</v>
      </c>
      <c r="U11068">
        <v>0.207980358789459</v>
      </c>
      <c r="V11068">
        <v>0.84732215700000002</v>
      </c>
      <c r="W11068">
        <v>6.8150409999999995E-2</v>
      </c>
      <c r="X11068">
        <v>1E-4</v>
      </c>
      <c r="Y11068">
        <v>-0.993884459</v>
      </c>
      <c r="Z11068">
        <v>8.4736744000000003E-2</v>
      </c>
      <c r="AA11068">
        <v>0.38015235995434998</v>
      </c>
      <c r="AB11068">
        <v>0.61984764004564896</v>
      </c>
      <c r="AC11068">
        <v>0.630978411033005</v>
      </c>
      <c r="AD11068">
        <v>0.369021588966994</v>
      </c>
    </row>
    <row r="11069" spans="1:30">
      <c r="A11069">
        <v>1</v>
      </c>
      <c r="B11069">
        <v>0</v>
      </c>
      <c r="C11069">
        <v>1</v>
      </c>
      <c r="D11069">
        <v>1</v>
      </c>
      <c r="E11069">
        <v>620</v>
      </c>
      <c r="F11069" t="s">
        <v>117</v>
      </c>
      <c r="G11069">
        <v>640</v>
      </c>
      <c r="H11069" t="s">
        <v>37</v>
      </c>
      <c r="I11069">
        <v>20</v>
      </c>
      <c r="J11069" t="s">
        <v>38</v>
      </c>
      <c r="K11069">
        <v>4</v>
      </c>
      <c r="L11069">
        <v>1554198357</v>
      </c>
      <c r="M11069">
        <v>386.80894999999998</v>
      </c>
      <c r="N11069" t="s">
        <v>121</v>
      </c>
      <c r="O11069">
        <v>13</v>
      </c>
      <c r="P11069" t="s">
        <v>33</v>
      </c>
      <c r="Q11069">
        <v>0</v>
      </c>
      <c r="R11069">
        <v>1</v>
      </c>
      <c r="S11069">
        <v>4</v>
      </c>
      <c r="T11069" t="b">
        <v>0</v>
      </c>
      <c r="U11069">
        <v>0.23969528009129801</v>
      </c>
      <c r="V11069">
        <v>0.84732215700000002</v>
      </c>
      <c r="W11069">
        <v>6.8150409999999995E-2</v>
      </c>
      <c r="X11069">
        <v>1E-4</v>
      </c>
      <c r="Y11069">
        <v>-0.993884459</v>
      </c>
      <c r="Z11069">
        <v>8.4736744000000003E-2</v>
      </c>
      <c r="AA11069">
        <v>0.35424482076099401</v>
      </c>
      <c r="AB11069">
        <v>0.64575517923900505</v>
      </c>
      <c r="AC11069">
        <v>0.61987972694777405</v>
      </c>
      <c r="AD11069">
        <v>0.38012027305222501</v>
      </c>
    </row>
    <row r="11070" spans="1:30">
      <c r="A11070">
        <v>1</v>
      </c>
      <c r="B11070">
        <v>0</v>
      </c>
      <c r="C11070">
        <v>1</v>
      </c>
      <c r="D11070">
        <v>1</v>
      </c>
      <c r="E11070">
        <v>1012.3</v>
      </c>
      <c r="F11070" t="s">
        <v>117</v>
      </c>
      <c r="G11070">
        <v>641</v>
      </c>
      <c r="H11070" t="s">
        <v>40</v>
      </c>
      <c r="I11070">
        <v>20</v>
      </c>
      <c r="J11070" t="s">
        <v>38</v>
      </c>
      <c r="K11070">
        <v>1</v>
      </c>
      <c r="L11070">
        <v>1554199248</v>
      </c>
      <c r="M11070">
        <v>0.21385000000000001</v>
      </c>
      <c r="N11070" t="s">
        <v>122</v>
      </c>
      <c r="O11070">
        <v>13</v>
      </c>
      <c r="P11070" t="s">
        <v>33</v>
      </c>
      <c r="Q11070">
        <v>0</v>
      </c>
      <c r="R11070">
        <v>1</v>
      </c>
      <c r="S11070">
        <v>5</v>
      </c>
      <c r="T11070" t="b">
        <v>0</v>
      </c>
      <c r="U11070">
        <v>0.29151035847801099</v>
      </c>
      <c r="V11070">
        <v>0.84732215700000002</v>
      </c>
      <c r="W11070">
        <v>6.8150409999999995E-2</v>
      </c>
      <c r="X11070">
        <v>1E-4</v>
      </c>
      <c r="Y11070">
        <v>-0.993884459</v>
      </c>
      <c r="Z11070">
        <v>8.4736744000000003E-2</v>
      </c>
      <c r="AA11070">
        <v>0.33010289098575502</v>
      </c>
      <c r="AB11070">
        <v>0.66989710901424404</v>
      </c>
      <c r="AC11070">
        <v>0.60972150921461099</v>
      </c>
      <c r="AD11070">
        <v>0.39027849078538801</v>
      </c>
    </row>
    <row r="11071" spans="1:30">
      <c r="A11071">
        <v>0</v>
      </c>
      <c r="B11071">
        <v>1</v>
      </c>
      <c r="C11071">
        <v>1</v>
      </c>
      <c r="D11071">
        <v>0</v>
      </c>
      <c r="E11071">
        <v>675.4</v>
      </c>
      <c r="F11071" t="s">
        <v>117</v>
      </c>
      <c r="G11071">
        <v>642</v>
      </c>
      <c r="H11071" t="s">
        <v>40</v>
      </c>
      <c r="I11071">
        <v>20</v>
      </c>
      <c r="J11071" t="s">
        <v>38</v>
      </c>
      <c r="K11071">
        <v>1</v>
      </c>
      <c r="L11071">
        <v>1554199248</v>
      </c>
      <c r="M11071">
        <v>2.6303000000000001</v>
      </c>
      <c r="N11071" t="s">
        <v>122</v>
      </c>
      <c r="O11071">
        <v>13</v>
      </c>
      <c r="P11071" t="s">
        <v>33</v>
      </c>
      <c r="Q11071">
        <v>0</v>
      </c>
      <c r="R11071">
        <v>0</v>
      </c>
      <c r="S11071">
        <v>5</v>
      </c>
      <c r="T11071" t="b">
        <v>0</v>
      </c>
      <c r="U11071">
        <v>0.21944301842922201</v>
      </c>
      <c r="V11071">
        <v>0.84732215700000002</v>
      </c>
      <c r="W11071">
        <v>6.8150409999999995E-2</v>
      </c>
      <c r="X11071">
        <v>1E-4</v>
      </c>
      <c r="Y11071">
        <v>-0.993884459</v>
      </c>
      <c r="Z11071">
        <v>8.4736744000000003E-2</v>
      </c>
      <c r="AA11071">
        <v>0.34449941881863599</v>
      </c>
      <c r="AB11071">
        <v>0.65550058118136301</v>
      </c>
      <c r="AC11071">
        <v>0.63631914837581605</v>
      </c>
      <c r="AD11071">
        <v>0.36368085162418301</v>
      </c>
    </row>
    <row r="11072" spans="1:30">
      <c r="A11072">
        <v>1</v>
      </c>
      <c r="B11072">
        <v>1</v>
      </c>
      <c r="C11072">
        <v>1</v>
      </c>
      <c r="D11072">
        <v>1</v>
      </c>
      <c r="E11072">
        <v>666.3</v>
      </c>
      <c r="F11072" t="s">
        <v>117</v>
      </c>
      <c r="G11072">
        <v>643</v>
      </c>
      <c r="H11072" t="s">
        <v>40</v>
      </c>
      <c r="I11072">
        <v>20</v>
      </c>
      <c r="J11072" t="s">
        <v>38</v>
      </c>
      <c r="K11072">
        <v>1</v>
      </c>
      <c r="L11072">
        <v>1554199248</v>
      </c>
      <c r="M11072">
        <v>5.0468000000000002</v>
      </c>
      <c r="N11072" t="s">
        <v>122</v>
      </c>
      <c r="O11072">
        <v>13</v>
      </c>
      <c r="P11072" t="s">
        <v>33</v>
      </c>
      <c r="Q11072">
        <v>1</v>
      </c>
      <c r="R11072">
        <v>1</v>
      </c>
      <c r="S11072">
        <v>5</v>
      </c>
      <c r="T11072" t="b">
        <v>0</v>
      </c>
      <c r="U11072">
        <v>-0.27263829675163298</v>
      </c>
      <c r="V11072">
        <v>0.84732215700000002</v>
      </c>
      <c r="W11072">
        <v>6.8150409999999995E-2</v>
      </c>
      <c r="X11072">
        <v>1E-4</v>
      </c>
      <c r="Y11072">
        <v>-0.993884459</v>
      </c>
      <c r="Z11072">
        <v>8.4736744000000003E-2</v>
      </c>
      <c r="AA11072">
        <v>0.35767603175805202</v>
      </c>
      <c r="AB11072">
        <v>0.64232396824194704</v>
      </c>
      <c r="AC11072">
        <v>0.59295373752315395</v>
      </c>
      <c r="AD11072">
        <v>0.407046262476845</v>
      </c>
    </row>
    <row r="11073" spans="1:30">
      <c r="A11073">
        <v>0</v>
      </c>
      <c r="B11073">
        <v>1</v>
      </c>
      <c r="C11073">
        <v>1</v>
      </c>
      <c r="D11073">
        <v>0</v>
      </c>
      <c r="E11073">
        <v>527.20000000000005</v>
      </c>
      <c r="F11073" t="s">
        <v>117</v>
      </c>
      <c r="G11073">
        <v>644</v>
      </c>
      <c r="H11073" t="s">
        <v>40</v>
      </c>
      <c r="I11073">
        <v>20</v>
      </c>
      <c r="J11073" t="s">
        <v>38</v>
      </c>
      <c r="K11073">
        <v>1</v>
      </c>
      <c r="L11073">
        <v>1554199248</v>
      </c>
      <c r="M11073">
        <v>7.5881999999999996</v>
      </c>
      <c r="N11073" t="s">
        <v>122</v>
      </c>
      <c r="O11073">
        <v>13</v>
      </c>
      <c r="P11073" t="s">
        <v>33</v>
      </c>
      <c r="Q11073">
        <v>0</v>
      </c>
      <c r="R11073">
        <v>0</v>
      </c>
      <c r="S11073">
        <v>5</v>
      </c>
      <c r="T11073" t="b">
        <v>0</v>
      </c>
      <c r="U11073">
        <v>0.185907475046308</v>
      </c>
      <c r="V11073">
        <v>0.84732215700000002</v>
      </c>
      <c r="W11073">
        <v>6.8150409999999995E-2</v>
      </c>
      <c r="X11073">
        <v>1E-4</v>
      </c>
      <c r="Y11073">
        <v>-0.993884459</v>
      </c>
      <c r="Z11073">
        <v>8.4736744000000003E-2</v>
      </c>
      <c r="AA11073">
        <v>0.36973610142003399</v>
      </c>
      <c r="AB11073">
        <v>0.63026389857996501</v>
      </c>
      <c r="AC11073">
        <v>0.62069410719991802</v>
      </c>
      <c r="AD11073">
        <v>0.37930589280008098</v>
      </c>
    </row>
    <row r="11074" spans="1:30">
      <c r="A11074">
        <v>0</v>
      </c>
      <c r="B11074">
        <v>1</v>
      </c>
      <c r="C11074">
        <v>1</v>
      </c>
      <c r="D11074">
        <v>0</v>
      </c>
      <c r="E11074">
        <v>494.3</v>
      </c>
      <c r="F11074" t="s">
        <v>117</v>
      </c>
      <c r="G11074">
        <v>645</v>
      </c>
      <c r="H11074" t="s">
        <v>40</v>
      </c>
      <c r="I11074">
        <v>20</v>
      </c>
      <c r="J11074" t="s">
        <v>38</v>
      </c>
      <c r="K11074">
        <v>1</v>
      </c>
      <c r="L11074">
        <v>1554199248</v>
      </c>
      <c r="M11074">
        <v>10.00465</v>
      </c>
      <c r="N11074" t="s">
        <v>122</v>
      </c>
      <c r="O11074">
        <v>13</v>
      </c>
      <c r="P11074" t="s">
        <v>33</v>
      </c>
      <c r="Q11074">
        <v>0</v>
      </c>
      <c r="R11074">
        <v>0</v>
      </c>
      <c r="S11074">
        <v>5</v>
      </c>
      <c r="T11074" t="b">
        <v>0</v>
      </c>
      <c r="U11074">
        <v>0.24138821439983699</v>
      </c>
      <c r="V11074">
        <v>0.84732215700000002</v>
      </c>
      <c r="W11074">
        <v>6.8150409999999995E-2</v>
      </c>
      <c r="X11074">
        <v>1E-4</v>
      </c>
      <c r="Y11074">
        <v>-0.993884459</v>
      </c>
      <c r="Z11074">
        <v>8.4736744000000003E-2</v>
      </c>
      <c r="AA11074">
        <v>0.380774240046447</v>
      </c>
      <c r="AB11074">
        <v>0.619225759953553</v>
      </c>
      <c r="AC11074">
        <v>0.64654395930966002</v>
      </c>
      <c r="AD11074">
        <v>0.35345604069033898</v>
      </c>
    </row>
    <row r="11075" spans="1:30">
      <c r="A11075">
        <v>0</v>
      </c>
      <c r="B11075">
        <v>1</v>
      </c>
      <c r="C11075">
        <v>1</v>
      </c>
      <c r="D11075">
        <v>0</v>
      </c>
      <c r="E11075">
        <v>1139.2</v>
      </c>
      <c r="F11075" t="s">
        <v>117</v>
      </c>
      <c r="G11075">
        <v>646</v>
      </c>
      <c r="H11075" t="s">
        <v>40</v>
      </c>
      <c r="I11075">
        <v>20</v>
      </c>
      <c r="J11075" t="s">
        <v>38</v>
      </c>
      <c r="K11075">
        <v>1</v>
      </c>
      <c r="L11075">
        <v>1554199248</v>
      </c>
      <c r="M11075">
        <v>12.546099999999999</v>
      </c>
      <c r="N11075" t="s">
        <v>122</v>
      </c>
      <c r="O11075">
        <v>13</v>
      </c>
      <c r="P11075" t="s">
        <v>33</v>
      </c>
      <c r="Q11075">
        <v>0</v>
      </c>
      <c r="R11075">
        <v>0</v>
      </c>
      <c r="S11075">
        <v>5</v>
      </c>
      <c r="T11075" t="b">
        <v>0</v>
      </c>
      <c r="U11075">
        <v>0.29308791861931999</v>
      </c>
      <c r="V11075">
        <v>0.84732215700000002</v>
      </c>
      <c r="W11075">
        <v>6.8150409999999995E-2</v>
      </c>
      <c r="X11075">
        <v>1E-4</v>
      </c>
      <c r="Y11075">
        <v>-0.993884459</v>
      </c>
      <c r="Z11075">
        <v>8.4736744000000003E-2</v>
      </c>
      <c r="AA11075">
        <v>0.39087704274583601</v>
      </c>
      <c r="AB11075">
        <v>0.60912295725416299</v>
      </c>
      <c r="AC11075">
        <v>0.67063213339968297</v>
      </c>
      <c r="AD11075">
        <v>0.32936786660031597</v>
      </c>
    </row>
    <row r="11076" spans="1:30">
      <c r="A11076">
        <v>1</v>
      </c>
      <c r="B11076">
        <v>0</v>
      </c>
      <c r="C11076">
        <v>1</v>
      </c>
      <c r="D11076">
        <v>1</v>
      </c>
      <c r="E11076">
        <v>506.2</v>
      </c>
      <c r="F11076" t="s">
        <v>117</v>
      </c>
      <c r="G11076">
        <v>647</v>
      </c>
      <c r="H11076" t="s">
        <v>40</v>
      </c>
      <c r="I11076">
        <v>20</v>
      </c>
      <c r="J11076" t="s">
        <v>38</v>
      </c>
      <c r="K11076">
        <v>1</v>
      </c>
      <c r="L11076">
        <v>1554199248</v>
      </c>
      <c r="M11076">
        <v>14.96255</v>
      </c>
      <c r="N11076" t="s">
        <v>122</v>
      </c>
      <c r="O11076">
        <v>13</v>
      </c>
      <c r="P11076" t="s">
        <v>33</v>
      </c>
      <c r="Q11076">
        <v>0</v>
      </c>
      <c r="R11076">
        <v>1</v>
      </c>
      <c r="S11076">
        <v>5</v>
      </c>
      <c r="T11076" t="b">
        <v>0</v>
      </c>
      <c r="U11076">
        <v>0.21824591450832601</v>
      </c>
      <c r="V11076">
        <v>0.84732215700000002</v>
      </c>
      <c r="W11076">
        <v>6.8150409999999995E-2</v>
      </c>
      <c r="X11076">
        <v>1E-4</v>
      </c>
      <c r="Y11076">
        <v>-0.993884459</v>
      </c>
      <c r="Z11076">
        <v>8.4736744000000003E-2</v>
      </c>
      <c r="AA11076">
        <v>0.36423861202312002</v>
      </c>
      <c r="AB11076">
        <v>0.63576138797687898</v>
      </c>
      <c r="AC11076">
        <v>0.65617332199362</v>
      </c>
      <c r="AD11076">
        <v>0.34382667800637901</v>
      </c>
    </row>
    <row r="11077" spans="1:30">
      <c r="A11077">
        <v>0</v>
      </c>
      <c r="B11077">
        <v>0</v>
      </c>
      <c r="C11077">
        <v>1</v>
      </c>
      <c r="D11077">
        <v>0</v>
      </c>
      <c r="E11077">
        <v>783.2</v>
      </c>
      <c r="F11077" t="s">
        <v>117</v>
      </c>
      <c r="G11077">
        <v>648</v>
      </c>
      <c r="H11077" t="s">
        <v>40</v>
      </c>
      <c r="I11077">
        <v>20</v>
      </c>
      <c r="J11077" t="s">
        <v>38</v>
      </c>
      <c r="K11077">
        <v>1</v>
      </c>
      <c r="L11077">
        <v>1554199248</v>
      </c>
      <c r="M11077">
        <v>17.504000000000001</v>
      </c>
      <c r="N11077" t="s">
        <v>122</v>
      </c>
      <c r="O11077">
        <v>13</v>
      </c>
      <c r="P11077" t="s">
        <v>33</v>
      </c>
      <c r="Q11077">
        <v>1</v>
      </c>
      <c r="R11077">
        <v>0</v>
      </c>
      <c r="S11077">
        <v>5</v>
      </c>
      <c r="T11077" t="b">
        <v>0</v>
      </c>
      <c r="U11077">
        <v>-0.27152277595375901</v>
      </c>
      <c r="V11077">
        <v>0.84732215700000002</v>
      </c>
      <c r="W11077">
        <v>6.8150409999999995E-2</v>
      </c>
      <c r="X11077">
        <v>1E-4</v>
      </c>
      <c r="Y11077">
        <v>-0.993884459</v>
      </c>
      <c r="Z11077">
        <v>8.4736744000000003E-2</v>
      </c>
      <c r="AA11077">
        <v>0.40756601127591302</v>
      </c>
      <c r="AB11077">
        <v>0.59243398872408604</v>
      </c>
      <c r="AC11077">
        <v>0.64293970318821703</v>
      </c>
      <c r="AD11077">
        <v>0.35706029681178197</v>
      </c>
    </row>
    <row r="11078" spans="1:30">
      <c r="A11078">
        <v>1</v>
      </c>
      <c r="B11078">
        <v>0</v>
      </c>
      <c r="C11078">
        <v>1</v>
      </c>
      <c r="D11078">
        <v>1</v>
      </c>
      <c r="E11078">
        <v>604.20000000000005</v>
      </c>
      <c r="F11078" t="s">
        <v>117</v>
      </c>
      <c r="G11078">
        <v>649</v>
      </c>
      <c r="H11078" t="s">
        <v>40</v>
      </c>
      <c r="I11078">
        <v>20</v>
      </c>
      <c r="J11078" t="s">
        <v>38</v>
      </c>
      <c r="K11078">
        <v>1</v>
      </c>
      <c r="L11078">
        <v>1554199248</v>
      </c>
      <c r="M11078">
        <v>20.045449999999999</v>
      </c>
      <c r="N11078" t="s">
        <v>122</v>
      </c>
      <c r="O11078">
        <v>13</v>
      </c>
      <c r="P11078" t="s">
        <v>33</v>
      </c>
      <c r="Q11078">
        <v>0</v>
      </c>
      <c r="R11078">
        <v>1</v>
      </c>
      <c r="S11078">
        <v>5</v>
      </c>
      <c r="T11078" t="b">
        <v>0</v>
      </c>
      <c r="U11078">
        <v>0.18486797744817199</v>
      </c>
      <c r="V11078">
        <v>0.84732215700000002</v>
      </c>
      <c r="W11078">
        <v>6.8150409999999995E-2</v>
      </c>
      <c r="X11078">
        <v>1E-4</v>
      </c>
      <c r="Y11078">
        <v>-0.993884459</v>
      </c>
      <c r="Z11078">
        <v>8.4736744000000003E-2</v>
      </c>
      <c r="AA11078">
        <v>0.37979022050539502</v>
      </c>
      <c r="AB11078">
        <v>0.62020977949460399</v>
      </c>
      <c r="AC11078">
        <v>0.63082745815172103</v>
      </c>
      <c r="AD11078">
        <v>0.36917254184827802</v>
      </c>
    </row>
    <row r="11079" spans="1:30">
      <c r="A11079">
        <v>0</v>
      </c>
      <c r="B11079">
        <v>0</v>
      </c>
      <c r="C11079">
        <v>1</v>
      </c>
      <c r="D11079">
        <v>0</v>
      </c>
      <c r="E11079">
        <v>729.4</v>
      </c>
      <c r="F11079" t="s">
        <v>117</v>
      </c>
      <c r="G11079">
        <v>650</v>
      </c>
      <c r="H11079" t="s">
        <v>40</v>
      </c>
      <c r="I11079">
        <v>20</v>
      </c>
      <c r="J11079" t="s">
        <v>38</v>
      </c>
      <c r="K11079">
        <v>1</v>
      </c>
      <c r="L11079">
        <v>1554199248</v>
      </c>
      <c r="M11079">
        <v>22.5869</v>
      </c>
      <c r="N11079" t="s">
        <v>122</v>
      </c>
      <c r="O11079">
        <v>13</v>
      </c>
      <c r="P11079" t="s">
        <v>33</v>
      </c>
      <c r="Q11079">
        <v>1</v>
      </c>
      <c r="R11079">
        <v>0</v>
      </c>
      <c r="S11079">
        <v>5</v>
      </c>
      <c r="T11079" t="b">
        <v>0</v>
      </c>
      <c r="U11079">
        <v>-0.240419558989208</v>
      </c>
      <c r="V11079">
        <v>0.84732215700000002</v>
      </c>
      <c r="W11079">
        <v>6.8150409999999995E-2</v>
      </c>
      <c r="X11079">
        <v>1E-4</v>
      </c>
      <c r="Y11079">
        <v>-0.993884459</v>
      </c>
      <c r="Z11079">
        <v>8.4736744000000003E-2</v>
      </c>
      <c r="AA11079">
        <v>0.42205777126396199</v>
      </c>
      <c r="AB11079">
        <v>0.57794222873603696</v>
      </c>
      <c r="AC11079">
        <v>0.61974156532214797</v>
      </c>
      <c r="AD11079">
        <v>0.38025843467785098</v>
      </c>
    </row>
    <row r="11080" spans="1:30">
      <c r="A11080">
        <v>1</v>
      </c>
      <c r="B11080">
        <v>0</v>
      </c>
      <c r="C11080">
        <v>1</v>
      </c>
      <c r="D11080">
        <v>1</v>
      </c>
      <c r="E11080">
        <v>518.20000000000005</v>
      </c>
      <c r="F11080" t="s">
        <v>117</v>
      </c>
      <c r="G11080">
        <v>651</v>
      </c>
      <c r="H11080" t="s">
        <v>40</v>
      </c>
      <c r="I11080">
        <v>20</v>
      </c>
      <c r="J11080" t="s">
        <v>38</v>
      </c>
      <c r="K11080">
        <v>1</v>
      </c>
      <c r="L11080">
        <v>1554199248</v>
      </c>
      <c r="M11080">
        <v>25.128350000000001</v>
      </c>
      <c r="N11080" t="s">
        <v>122</v>
      </c>
      <c r="O11080">
        <v>13</v>
      </c>
      <c r="P11080" t="s">
        <v>33</v>
      </c>
      <c r="Q11080">
        <v>0</v>
      </c>
      <c r="R11080">
        <v>1</v>
      </c>
      <c r="S11080">
        <v>5</v>
      </c>
      <c r="T11080" t="b">
        <v>0</v>
      </c>
      <c r="U11080">
        <v>0.15588445747207499</v>
      </c>
      <c r="V11080">
        <v>0.84732215700000002</v>
      </c>
      <c r="W11080">
        <v>6.8150409999999995E-2</v>
      </c>
      <c r="X11080">
        <v>1E-4</v>
      </c>
      <c r="Y11080">
        <v>-0.993884459</v>
      </c>
      <c r="Z11080">
        <v>8.4736744000000003E-2</v>
      </c>
      <c r="AA11080">
        <v>0.39329436110863703</v>
      </c>
      <c r="AB11080">
        <v>0.60670563889136198</v>
      </c>
      <c r="AC11080">
        <v>0.60959505495528599</v>
      </c>
      <c r="AD11080">
        <v>0.39040494504471301</v>
      </c>
    </row>
    <row r="11081" spans="1:30">
      <c r="A11081">
        <v>0</v>
      </c>
      <c r="B11081">
        <v>1</v>
      </c>
      <c r="C11081">
        <v>1</v>
      </c>
      <c r="D11081">
        <v>0</v>
      </c>
      <c r="E11081">
        <v>453.2</v>
      </c>
      <c r="F11081" t="s">
        <v>117</v>
      </c>
      <c r="G11081">
        <v>652</v>
      </c>
      <c r="H11081" t="s">
        <v>40</v>
      </c>
      <c r="I11081">
        <v>20</v>
      </c>
      <c r="J11081" t="s">
        <v>38</v>
      </c>
      <c r="K11081">
        <v>1</v>
      </c>
      <c r="L11081">
        <v>1554199248</v>
      </c>
      <c r="M11081">
        <v>27.544799999999999</v>
      </c>
      <c r="N11081" t="s">
        <v>122</v>
      </c>
      <c r="O11081">
        <v>13</v>
      </c>
      <c r="P11081" t="s">
        <v>33</v>
      </c>
      <c r="Q11081">
        <v>0</v>
      </c>
      <c r="R11081">
        <v>0</v>
      </c>
      <c r="S11081">
        <v>5</v>
      </c>
      <c r="T11081" t="b">
        <v>0</v>
      </c>
      <c r="U11081">
        <v>0.219190109910572</v>
      </c>
      <c r="V11081">
        <v>0.84732215700000002</v>
      </c>
      <c r="W11081">
        <v>6.8150409999999995E-2</v>
      </c>
      <c r="X11081">
        <v>1E-4</v>
      </c>
      <c r="Y11081">
        <v>-0.993884459</v>
      </c>
      <c r="Z11081">
        <v>8.4736744000000003E-2</v>
      </c>
      <c r="AA11081">
        <v>0.40233624951473101</v>
      </c>
      <c r="AB11081">
        <v>0.59766375048526899</v>
      </c>
      <c r="AC11081">
        <v>0.63620131202611097</v>
      </c>
      <c r="AD11081">
        <v>0.36379868797388798</v>
      </c>
    </row>
    <row r="11082" spans="1:30">
      <c r="A11082">
        <v>0</v>
      </c>
      <c r="B11082">
        <v>0</v>
      </c>
      <c r="C11082">
        <v>1</v>
      </c>
      <c r="D11082">
        <v>0</v>
      </c>
      <c r="E11082">
        <v>498.2</v>
      </c>
      <c r="F11082" t="s">
        <v>117</v>
      </c>
      <c r="G11082">
        <v>653</v>
      </c>
      <c r="H11082" t="s">
        <v>40</v>
      </c>
      <c r="I11082">
        <v>20</v>
      </c>
      <c r="J11082" t="s">
        <v>38</v>
      </c>
      <c r="K11082">
        <v>1</v>
      </c>
      <c r="L11082">
        <v>1554199248</v>
      </c>
      <c r="M11082">
        <v>30.08625</v>
      </c>
      <c r="N11082" t="s">
        <v>122</v>
      </c>
      <c r="O11082">
        <v>13</v>
      </c>
      <c r="P11082" t="s">
        <v>33</v>
      </c>
      <c r="Q11082">
        <v>1</v>
      </c>
      <c r="R11082">
        <v>0</v>
      </c>
      <c r="S11082">
        <v>5</v>
      </c>
      <c r="T11082" t="b">
        <v>0</v>
      </c>
      <c r="U11082">
        <v>-0.195327500970537</v>
      </c>
      <c r="V11082">
        <v>0.84732215700000002</v>
      </c>
      <c r="W11082">
        <v>6.8150409999999995E-2</v>
      </c>
      <c r="X11082">
        <v>1E-4</v>
      </c>
      <c r="Y11082">
        <v>-0.993884459</v>
      </c>
      <c r="Z11082">
        <v>8.4736744000000003E-2</v>
      </c>
      <c r="AA11082">
        <v>0.44306727915243899</v>
      </c>
      <c r="AB11082">
        <v>0.55693272084755996</v>
      </c>
      <c r="AC11082">
        <v>0.62466005631649002</v>
      </c>
      <c r="AD11082">
        <v>0.37533994368350898</v>
      </c>
    </row>
    <row r="11083" spans="1:30">
      <c r="A11083">
        <v>1</v>
      </c>
      <c r="B11083">
        <v>0</v>
      </c>
      <c r="C11083">
        <v>1</v>
      </c>
      <c r="D11083">
        <v>1</v>
      </c>
      <c r="E11083">
        <v>655.20000000000005</v>
      </c>
      <c r="F11083" t="s">
        <v>117</v>
      </c>
      <c r="G11083">
        <v>654</v>
      </c>
      <c r="H11083" t="s">
        <v>40</v>
      </c>
      <c r="I11083">
        <v>20</v>
      </c>
      <c r="J11083" t="s">
        <v>38</v>
      </c>
      <c r="K11083">
        <v>1</v>
      </c>
      <c r="L11083">
        <v>1554199248</v>
      </c>
      <c r="M11083">
        <v>32.627650000000003</v>
      </c>
      <c r="N11083" t="s">
        <v>122</v>
      </c>
      <c r="O11083">
        <v>13</v>
      </c>
      <c r="P11083" t="s">
        <v>33</v>
      </c>
      <c r="Q11083">
        <v>0</v>
      </c>
      <c r="R11083">
        <v>1</v>
      </c>
      <c r="S11083">
        <v>5</v>
      </c>
      <c r="T11083" t="b">
        <v>0</v>
      </c>
      <c r="U11083">
        <v>0.11386544169512</v>
      </c>
      <c r="V11083">
        <v>0.84732215700000002</v>
      </c>
      <c r="W11083">
        <v>6.8150409999999995E-2</v>
      </c>
      <c r="X11083">
        <v>1E-4</v>
      </c>
      <c r="Y11083">
        <v>-0.993884459</v>
      </c>
      <c r="Z11083">
        <v>8.4736744000000003E-2</v>
      </c>
      <c r="AA11083">
        <v>0.41287206242061603</v>
      </c>
      <c r="AB11083">
        <v>0.58712793757938297</v>
      </c>
      <c r="AC11083">
        <v>0.61409676903737398</v>
      </c>
      <c r="AD11083">
        <v>0.38590323096262502</v>
      </c>
    </row>
    <row r="11084" spans="1:30">
      <c r="A11084">
        <v>1</v>
      </c>
      <c r="B11084">
        <v>0</v>
      </c>
      <c r="C11084">
        <v>1</v>
      </c>
      <c r="D11084">
        <v>1</v>
      </c>
      <c r="E11084">
        <v>436.2</v>
      </c>
      <c r="F11084" t="s">
        <v>117</v>
      </c>
      <c r="G11084">
        <v>655</v>
      </c>
      <c r="H11084" t="s">
        <v>40</v>
      </c>
      <c r="I11084">
        <v>20</v>
      </c>
      <c r="J11084" t="s">
        <v>38</v>
      </c>
      <c r="K11084">
        <v>1</v>
      </c>
      <c r="L11084">
        <v>1554199248</v>
      </c>
      <c r="M11084">
        <v>35.1691</v>
      </c>
      <c r="N11084" t="s">
        <v>122</v>
      </c>
      <c r="O11084">
        <v>13</v>
      </c>
      <c r="P11084" t="s">
        <v>33</v>
      </c>
      <c r="Q11084">
        <v>0</v>
      </c>
      <c r="R11084">
        <v>1</v>
      </c>
      <c r="S11084">
        <v>5</v>
      </c>
      <c r="T11084" t="b">
        <v>0</v>
      </c>
      <c r="U11084">
        <v>0.174255875158766</v>
      </c>
      <c r="V11084">
        <v>0.84732215700000002</v>
      </c>
      <c r="W11084">
        <v>6.8150409999999995E-2</v>
      </c>
      <c r="X11084">
        <v>1E-4</v>
      </c>
      <c r="Y11084">
        <v>-0.993884459</v>
      </c>
      <c r="Z11084">
        <v>8.4736744000000003E-2</v>
      </c>
      <c r="AA11084">
        <v>0.38473466208910601</v>
      </c>
      <c r="AB11084">
        <v>0.61526533791089399</v>
      </c>
      <c r="AC11084">
        <v>0.60442858032822699</v>
      </c>
      <c r="AD11084">
        <v>0.39557141967177201</v>
      </c>
    </row>
    <row r="11085" spans="1:30">
      <c r="A11085">
        <v>1</v>
      </c>
      <c r="B11085">
        <v>0</v>
      </c>
      <c r="C11085">
        <v>1</v>
      </c>
      <c r="D11085">
        <v>1</v>
      </c>
      <c r="E11085">
        <v>529.20000000000005</v>
      </c>
      <c r="F11085" t="s">
        <v>117</v>
      </c>
      <c r="G11085">
        <v>656</v>
      </c>
      <c r="H11085" t="s">
        <v>40</v>
      </c>
      <c r="I11085">
        <v>20</v>
      </c>
      <c r="J11085" t="s">
        <v>38</v>
      </c>
      <c r="K11085">
        <v>1</v>
      </c>
      <c r="L11085">
        <v>1554199248</v>
      </c>
      <c r="M11085">
        <v>37.710549999999998</v>
      </c>
      <c r="N11085" t="s">
        <v>122</v>
      </c>
      <c r="O11085">
        <v>13</v>
      </c>
      <c r="P11085" t="s">
        <v>33</v>
      </c>
      <c r="Q11085">
        <v>0</v>
      </c>
      <c r="R11085">
        <v>1</v>
      </c>
      <c r="S11085">
        <v>5</v>
      </c>
      <c r="T11085" t="b">
        <v>0</v>
      </c>
      <c r="U11085">
        <v>0.23053067582178799</v>
      </c>
      <c r="V11085">
        <v>0.84732215700000002</v>
      </c>
      <c r="W11085">
        <v>6.8150409999999995E-2</v>
      </c>
      <c r="X11085">
        <v>1E-4</v>
      </c>
      <c r="Y11085">
        <v>-0.993884459</v>
      </c>
      <c r="Z11085">
        <v>8.4736744000000003E-2</v>
      </c>
      <c r="AA11085">
        <v>0.35851483712652199</v>
      </c>
      <c r="AB11085">
        <v>0.64148516287347801</v>
      </c>
      <c r="AC11085">
        <v>0.59557964245066997</v>
      </c>
      <c r="AD11085">
        <v>0.40442035754932898</v>
      </c>
    </row>
    <row r="11086" spans="1:30">
      <c r="A11086">
        <v>1</v>
      </c>
      <c r="B11086">
        <v>0</v>
      </c>
      <c r="C11086">
        <v>1</v>
      </c>
      <c r="D11086">
        <v>1</v>
      </c>
      <c r="E11086">
        <v>542.1</v>
      </c>
      <c r="F11086" t="s">
        <v>117</v>
      </c>
      <c r="G11086">
        <v>657</v>
      </c>
      <c r="H11086" t="s">
        <v>40</v>
      </c>
      <c r="I11086">
        <v>20</v>
      </c>
      <c r="J11086" t="s">
        <v>38</v>
      </c>
      <c r="K11086">
        <v>1</v>
      </c>
      <c r="L11086">
        <v>1554199248</v>
      </c>
      <c r="M11086">
        <v>40.252000000000002</v>
      </c>
      <c r="N11086" t="s">
        <v>122</v>
      </c>
      <c r="O11086">
        <v>13</v>
      </c>
      <c r="P11086" t="s">
        <v>33</v>
      </c>
      <c r="Q11086">
        <v>0</v>
      </c>
      <c r="R11086">
        <v>1</v>
      </c>
      <c r="S11086">
        <v>5</v>
      </c>
      <c r="T11086" t="b">
        <v>0</v>
      </c>
      <c r="U11086">
        <v>0.28297032574695602</v>
      </c>
      <c r="V11086">
        <v>0.84732215700000002</v>
      </c>
      <c r="W11086">
        <v>6.8150409999999995E-2</v>
      </c>
      <c r="X11086">
        <v>1E-4</v>
      </c>
      <c r="Y11086">
        <v>-0.993884459</v>
      </c>
      <c r="Z11086">
        <v>8.4736744000000003E-2</v>
      </c>
      <c r="AA11086">
        <v>0.33408190398526599</v>
      </c>
      <c r="AB11086">
        <v>0.66591809601473295</v>
      </c>
      <c r="AC11086">
        <v>0.58748053475671602</v>
      </c>
      <c r="AD11086">
        <v>0.41251946524328298</v>
      </c>
    </row>
    <row r="11087" spans="1:30">
      <c r="A11087">
        <v>1</v>
      </c>
      <c r="B11087">
        <v>0</v>
      </c>
      <c r="C11087">
        <v>1</v>
      </c>
      <c r="D11087">
        <v>1</v>
      </c>
      <c r="E11087">
        <v>509.3</v>
      </c>
      <c r="F11087" t="s">
        <v>117</v>
      </c>
      <c r="G11087">
        <v>658</v>
      </c>
      <c r="H11087" t="s">
        <v>40</v>
      </c>
      <c r="I11087">
        <v>20</v>
      </c>
      <c r="J11087" t="s">
        <v>38</v>
      </c>
      <c r="K11087">
        <v>1</v>
      </c>
      <c r="L11087">
        <v>1554199248</v>
      </c>
      <c r="M11087">
        <v>42.66845</v>
      </c>
      <c r="N11087" t="s">
        <v>122</v>
      </c>
      <c r="O11087">
        <v>13</v>
      </c>
      <c r="P11087" t="s">
        <v>33</v>
      </c>
      <c r="Q11087">
        <v>0</v>
      </c>
      <c r="R11087">
        <v>1</v>
      </c>
      <c r="S11087">
        <v>5</v>
      </c>
      <c r="T11087" t="b">
        <v>0</v>
      </c>
      <c r="U11087">
        <v>0.33183619202946701</v>
      </c>
      <c r="V11087">
        <v>0.84732215700000002</v>
      </c>
      <c r="W11087">
        <v>6.8150409999999995E-2</v>
      </c>
      <c r="X11087">
        <v>1E-4</v>
      </c>
      <c r="Y11087">
        <v>-0.993884459</v>
      </c>
      <c r="Z11087">
        <v>8.4736744000000003E-2</v>
      </c>
      <c r="AA11087">
        <v>0.31131408525508902</v>
      </c>
      <c r="AB11087">
        <v>0.68868591474491003</v>
      </c>
      <c r="AC11087">
        <v>0.58006771907805299</v>
      </c>
      <c r="AD11087">
        <v>0.41993228092194601</v>
      </c>
    </row>
    <row r="11088" spans="1:30">
      <c r="A11088">
        <v>0</v>
      </c>
      <c r="B11088">
        <v>1</v>
      </c>
      <c r="C11088">
        <v>1</v>
      </c>
      <c r="D11088">
        <v>0</v>
      </c>
      <c r="E11088">
        <v>484.1</v>
      </c>
      <c r="F11088" t="s">
        <v>117</v>
      </c>
      <c r="G11088">
        <v>659</v>
      </c>
      <c r="H11088" t="s">
        <v>40</v>
      </c>
      <c r="I11088">
        <v>20</v>
      </c>
      <c r="J11088" t="s">
        <v>38</v>
      </c>
      <c r="K11088">
        <v>1</v>
      </c>
      <c r="L11088">
        <v>1554199248</v>
      </c>
      <c r="M11088">
        <v>45.084899999999998</v>
      </c>
      <c r="N11088" t="s">
        <v>122</v>
      </c>
      <c r="O11088">
        <v>13</v>
      </c>
      <c r="P11088" t="s">
        <v>33</v>
      </c>
      <c r="Q11088">
        <v>0</v>
      </c>
      <c r="R11088">
        <v>0</v>
      </c>
      <c r="S11088">
        <v>5</v>
      </c>
      <c r="T11088" t="b">
        <v>0</v>
      </c>
      <c r="U11088">
        <v>0.16013543815610701</v>
      </c>
      <c r="V11088">
        <v>0.84732215700000002</v>
      </c>
      <c r="W11088">
        <v>6.8150409999999995E-2</v>
      </c>
      <c r="X11088">
        <v>1E-4</v>
      </c>
      <c r="Y11088">
        <v>-0.993884459</v>
      </c>
      <c r="Z11088">
        <v>8.4736744000000003E-2</v>
      </c>
      <c r="AA11088">
        <v>0.32730271530923499</v>
      </c>
      <c r="AB11088">
        <v>0.67269728469076495</v>
      </c>
      <c r="AC11088">
        <v>0.60868627619511895</v>
      </c>
      <c r="AD11088">
        <v>0.39131372380488</v>
      </c>
    </row>
    <row r="11089" spans="1:30">
      <c r="A11089">
        <v>1</v>
      </c>
      <c r="B11089">
        <v>1</v>
      </c>
      <c r="C11089">
        <v>1</v>
      </c>
      <c r="D11089">
        <v>1</v>
      </c>
      <c r="E11089">
        <v>387.2</v>
      </c>
      <c r="F11089" t="s">
        <v>117</v>
      </c>
      <c r="G11089">
        <v>660</v>
      </c>
      <c r="H11089" t="s">
        <v>40</v>
      </c>
      <c r="I11089">
        <v>20</v>
      </c>
      <c r="J11089" t="s">
        <v>38</v>
      </c>
      <c r="K11089">
        <v>1</v>
      </c>
      <c r="L11089">
        <v>1554199248</v>
      </c>
      <c r="M11089">
        <v>47.001399999999997</v>
      </c>
      <c r="N11089" t="s">
        <v>122</v>
      </c>
      <c r="O11089">
        <v>13</v>
      </c>
      <c r="P11089" t="s">
        <v>33</v>
      </c>
      <c r="Q11089">
        <v>1</v>
      </c>
      <c r="R11089">
        <v>1</v>
      </c>
      <c r="S11089">
        <v>5</v>
      </c>
      <c r="T11089" t="b">
        <v>0</v>
      </c>
      <c r="U11089">
        <v>-0.217372552390239</v>
      </c>
      <c r="V11089">
        <v>0.84732215700000002</v>
      </c>
      <c r="W11089">
        <v>6.8150409999999995E-2</v>
      </c>
      <c r="X11089">
        <v>1E-4</v>
      </c>
      <c r="Y11089">
        <v>-0.993884459</v>
      </c>
      <c r="Z11089">
        <v>8.4736744000000003E-2</v>
      </c>
      <c r="AA11089">
        <v>0.34193652091157101</v>
      </c>
      <c r="AB11089">
        <v>0.65806347908842799</v>
      </c>
      <c r="AC11089">
        <v>0.56720405691104803</v>
      </c>
      <c r="AD11089">
        <v>0.43279594308895097</v>
      </c>
    </row>
    <row r="11090" spans="1:30">
      <c r="A11090">
        <v>1</v>
      </c>
      <c r="B11090">
        <v>1</v>
      </c>
      <c r="C11090">
        <v>1</v>
      </c>
      <c r="D11090">
        <v>1</v>
      </c>
      <c r="E11090">
        <v>432.1</v>
      </c>
      <c r="F11090" t="s">
        <v>117</v>
      </c>
      <c r="G11090">
        <v>661</v>
      </c>
      <c r="H11090" t="s">
        <v>40</v>
      </c>
      <c r="I11090">
        <v>20</v>
      </c>
      <c r="J11090" t="s">
        <v>38</v>
      </c>
      <c r="K11090">
        <v>1</v>
      </c>
      <c r="L11090">
        <v>1554199248</v>
      </c>
      <c r="M11090">
        <v>49.542850000000001</v>
      </c>
      <c r="N11090" t="s">
        <v>122</v>
      </c>
      <c r="O11090">
        <v>13</v>
      </c>
      <c r="P11090" t="s">
        <v>33</v>
      </c>
      <c r="Q11090">
        <v>1</v>
      </c>
      <c r="R11090">
        <v>1</v>
      </c>
      <c r="S11090">
        <v>5</v>
      </c>
      <c r="T11090" t="b">
        <v>0</v>
      </c>
      <c r="U11090">
        <v>-0.134408113822097</v>
      </c>
      <c r="V11090">
        <v>0.84732215700000002</v>
      </c>
      <c r="W11090">
        <v>6.8150409999999995E-2</v>
      </c>
      <c r="X11090">
        <v>1E-4</v>
      </c>
      <c r="Y11090">
        <v>-0.993884459</v>
      </c>
      <c r="Z11090">
        <v>8.4736744000000003E-2</v>
      </c>
      <c r="AA11090">
        <v>0.35533030547483702</v>
      </c>
      <c r="AB11090">
        <v>0.64466969452516198</v>
      </c>
      <c r="AC11090">
        <v>0.52854886787889699</v>
      </c>
      <c r="AD11090">
        <v>0.47145113212110201</v>
      </c>
    </row>
    <row r="11091" spans="1:30">
      <c r="A11091">
        <v>1</v>
      </c>
      <c r="B11091">
        <v>0</v>
      </c>
      <c r="C11091">
        <v>1</v>
      </c>
      <c r="D11091">
        <v>1</v>
      </c>
      <c r="E11091">
        <v>475.2</v>
      </c>
      <c r="F11091" t="s">
        <v>117</v>
      </c>
      <c r="G11091">
        <v>662</v>
      </c>
      <c r="H11091" t="s">
        <v>40</v>
      </c>
      <c r="I11091">
        <v>20</v>
      </c>
      <c r="J11091" t="s">
        <v>38</v>
      </c>
      <c r="K11091">
        <v>1</v>
      </c>
      <c r="L11091">
        <v>1554199248</v>
      </c>
      <c r="M11091">
        <v>51.709299999999999</v>
      </c>
      <c r="N11091" t="s">
        <v>122</v>
      </c>
      <c r="O11091">
        <v>13</v>
      </c>
      <c r="P11091" t="s">
        <v>33</v>
      </c>
      <c r="Q11091">
        <v>0</v>
      </c>
      <c r="R11091">
        <v>1</v>
      </c>
      <c r="S11091">
        <v>5</v>
      </c>
      <c r="T11091" t="b">
        <v>0</v>
      </c>
      <c r="U11091">
        <v>0.28933938905032502</v>
      </c>
      <c r="V11091">
        <v>0.84732215700000002</v>
      </c>
      <c r="W11091">
        <v>6.8150409999999995E-2</v>
      </c>
      <c r="X11091">
        <v>1E-4</v>
      </c>
      <c r="Y11091">
        <v>-0.993884459</v>
      </c>
      <c r="Z11091">
        <v>8.4736744000000003E-2</v>
      </c>
      <c r="AA11091">
        <v>0.331114399471301</v>
      </c>
      <c r="AB11091">
        <v>0.66888560052869805</v>
      </c>
      <c r="AC11091">
        <v>0.52612972976995298</v>
      </c>
      <c r="AD11091">
        <v>0.47387027023004602</v>
      </c>
    </row>
    <row r="11092" spans="1:30">
      <c r="A11092">
        <v>0</v>
      </c>
      <c r="B11092">
        <v>0</v>
      </c>
      <c r="C11092">
        <v>1</v>
      </c>
      <c r="D11092">
        <v>0</v>
      </c>
      <c r="E11092">
        <v>500.1</v>
      </c>
      <c r="F11092" t="s">
        <v>117</v>
      </c>
      <c r="G11092">
        <v>663</v>
      </c>
      <c r="H11092" t="s">
        <v>40</v>
      </c>
      <c r="I11092">
        <v>20</v>
      </c>
      <c r="J11092" t="s">
        <v>38</v>
      </c>
      <c r="K11092">
        <v>1</v>
      </c>
      <c r="L11092">
        <v>1554199248</v>
      </c>
      <c r="M11092">
        <v>54.000799999999998</v>
      </c>
      <c r="N11092" t="s">
        <v>122</v>
      </c>
      <c r="O11092">
        <v>13</v>
      </c>
      <c r="P11092" t="s">
        <v>33</v>
      </c>
      <c r="Q11092">
        <v>1</v>
      </c>
      <c r="R11092">
        <v>0</v>
      </c>
      <c r="S11092">
        <v>5</v>
      </c>
      <c r="T11092" t="b">
        <v>0</v>
      </c>
      <c r="U11092">
        <v>-0.337771201057396</v>
      </c>
      <c r="V11092">
        <v>0.84732215700000002</v>
      </c>
      <c r="W11092">
        <v>6.8150409999999995E-2</v>
      </c>
      <c r="X11092">
        <v>1E-4</v>
      </c>
      <c r="Y11092">
        <v>-0.993884459</v>
      </c>
      <c r="Z11092">
        <v>8.4736744000000003E-2</v>
      </c>
      <c r="AA11092">
        <v>0.37669922739042799</v>
      </c>
      <c r="AB11092">
        <v>0.62330077260957095</v>
      </c>
      <c r="AC11092">
        <v>0.52391558154764695</v>
      </c>
      <c r="AD11092">
        <v>0.476084418452352</v>
      </c>
    </row>
    <row r="11093" spans="1:30">
      <c r="A11093">
        <v>0</v>
      </c>
      <c r="B11093">
        <v>1</v>
      </c>
      <c r="C11093">
        <v>1</v>
      </c>
      <c r="D11093">
        <v>0</v>
      </c>
      <c r="E11093">
        <v>553.20000000000005</v>
      </c>
      <c r="F11093" t="s">
        <v>117</v>
      </c>
      <c r="G11093">
        <v>664</v>
      </c>
      <c r="H11093" t="s">
        <v>40</v>
      </c>
      <c r="I11093">
        <v>20</v>
      </c>
      <c r="J11093" t="s">
        <v>38</v>
      </c>
      <c r="K11093">
        <v>1</v>
      </c>
      <c r="L11093">
        <v>1554199248</v>
      </c>
      <c r="M11093">
        <v>56.542200000000001</v>
      </c>
      <c r="N11093" t="s">
        <v>122</v>
      </c>
      <c r="O11093">
        <v>13</v>
      </c>
      <c r="P11093" t="s">
        <v>33</v>
      </c>
      <c r="Q11093">
        <v>0</v>
      </c>
      <c r="R11093">
        <v>0</v>
      </c>
      <c r="S11093">
        <v>5</v>
      </c>
      <c r="T11093" t="b">
        <v>0</v>
      </c>
      <c r="U11093">
        <v>4.7831163095295601E-2</v>
      </c>
      <c r="V11093">
        <v>0.84732215700000002</v>
      </c>
      <c r="W11093">
        <v>6.8150409999999995E-2</v>
      </c>
      <c r="X11093">
        <v>1E-4</v>
      </c>
      <c r="Y11093">
        <v>-0.993884459</v>
      </c>
      <c r="Z11093">
        <v>8.4736744000000003E-2</v>
      </c>
      <c r="AA11093">
        <v>0.387147333394048</v>
      </c>
      <c r="AB11093">
        <v>0.61285266660595095</v>
      </c>
      <c r="AC11093">
        <v>0.55636092985978702</v>
      </c>
      <c r="AD11093">
        <v>0.44363907014021198</v>
      </c>
    </row>
    <row r="11094" spans="1:30">
      <c r="A11094">
        <v>0</v>
      </c>
      <c r="B11094">
        <v>1</v>
      </c>
      <c r="C11094">
        <v>1</v>
      </c>
      <c r="D11094">
        <v>0</v>
      </c>
      <c r="E11094">
        <v>398</v>
      </c>
      <c r="F11094" t="s">
        <v>117</v>
      </c>
      <c r="G11094">
        <v>665</v>
      </c>
      <c r="H11094" t="s">
        <v>40</v>
      </c>
      <c r="I11094">
        <v>20</v>
      </c>
      <c r="J11094" t="s">
        <v>38</v>
      </c>
      <c r="K11094">
        <v>1</v>
      </c>
      <c r="L11094">
        <v>1554199248</v>
      </c>
      <c r="M11094">
        <v>59.083649999999999</v>
      </c>
      <c r="N11094" t="s">
        <v>122</v>
      </c>
      <c r="O11094">
        <v>13</v>
      </c>
      <c r="P11094" t="s">
        <v>33</v>
      </c>
      <c r="Q11094">
        <v>0</v>
      </c>
      <c r="R11094">
        <v>0</v>
      </c>
      <c r="S11094">
        <v>5</v>
      </c>
      <c r="T11094" t="b">
        <v>0</v>
      </c>
      <c r="U11094">
        <v>0.11272185971957401</v>
      </c>
      <c r="V11094">
        <v>0.84732215700000002</v>
      </c>
      <c r="W11094">
        <v>6.8150409999999995E-2</v>
      </c>
      <c r="X11094">
        <v>1E-4</v>
      </c>
      <c r="Y11094">
        <v>-0.993884459</v>
      </c>
      <c r="Z11094">
        <v>8.4736744000000003E-2</v>
      </c>
      <c r="AA11094">
        <v>0.39671010091395398</v>
      </c>
      <c r="AB11094">
        <v>0.60328989908604502</v>
      </c>
      <c r="AC11094">
        <v>0.58659511438186096</v>
      </c>
      <c r="AD11094">
        <v>0.41340488561813798</v>
      </c>
    </row>
    <row r="11095" spans="1:30">
      <c r="A11095">
        <v>1</v>
      </c>
      <c r="B11095">
        <v>0</v>
      </c>
      <c r="C11095">
        <v>1</v>
      </c>
      <c r="D11095">
        <v>1</v>
      </c>
      <c r="E11095">
        <v>656.9</v>
      </c>
      <c r="F11095" t="s">
        <v>117</v>
      </c>
      <c r="G11095">
        <v>666</v>
      </c>
      <c r="H11095" t="s">
        <v>40</v>
      </c>
      <c r="I11095">
        <v>20</v>
      </c>
      <c r="J11095" t="s">
        <v>38</v>
      </c>
      <c r="K11095">
        <v>1</v>
      </c>
      <c r="L11095">
        <v>1554199248</v>
      </c>
      <c r="M11095">
        <v>61.250149999999998</v>
      </c>
      <c r="N11095" t="s">
        <v>122</v>
      </c>
      <c r="O11095">
        <v>13</v>
      </c>
      <c r="P11095" t="s">
        <v>33</v>
      </c>
      <c r="Q11095">
        <v>0</v>
      </c>
      <c r="R11095">
        <v>1</v>
      </c>
      <c r="S11095">
        <v>5</v>
      </c>
      <c r="T11095" t="b">
        <v>0</v>
      </c>
      <c r="U11095">
        <v>0.20657979817209099</v>
      </c>
      <c r="V11095">
        <v>0.84732215700000002</v>
      </c>
      <c r="W11095">
        <v>6.8150409999999995E-2</v>
      </c>
      <c r="X11095">
        <v>1E-4</v>
      </c>
      <c r="Y11095">
        <v>-0.993884459</v>
      </c>
      <c r="Z11095">
        <v>8.4736744000000003E-2</v>
      </c>
      <c r="AA11095">
        <v>0.36967414488552602</v>
      </c>
      <c r="AB11095">
        <v>0.63032585511447303</v>
      </c>
      <c r="AC11095">
        <v>0.579257326342835</v>
      </c>
      <c r="AD11095">
        <v>0.420742673657165</v>
      </c>
    </row>
    <row r="11096" spans="1:30">
      <c r="A11096">
        <v>1</v>
      </c>
      <c r="B11096">
        <v>0</v>
      </c>
      <c r="C11096">
        <v>1</v>
      </c>
      <c r="D11096">
        <v>1</v>
      </c>
      <c r="E11096">
        <v>1010</v>
      </c>
      <c r="F11096" t="s">
        <v>117</v>
      </c>
      <c r="G11096">
        <v>667</v>
      </c>
      <c r="H11096" t="s">
        <v>40</v>
      </c>
      <c r="I11096">
        <v>20</v>
      </c>
      <c r="J11096" t="s">
        <v>38</v>
      </c>
      <c r="K11096">
        <v>1</v>
      </c>
      <c r="L11096">
        <v>1554199248</v>
      </c>
      <c r="M11096">
        <v>63.541600000000003</v>
      </c>
      <c r="N11096" t="s">
        <v>122</v>
      </c>
      <c r="O11096">
        <v>13</v>
      </c>
      <c r="P11096" t="s">
        <v>33</v>
      </c>
      <c r="Q11096">
        <v>0</v>
      </c>
      <c r="R11096">
        <v>1</v>
      </c>
      <c r="S11096">
        <v>5</v>
      </c>
      <c r="T11096" t="b">
        <v>0</v>
      </c>
      <c r="U11096">
        <v>0.26065171022894601</v>
      </c>
      <c r="V11096">
        <v>0.84732215700000002</v>
      </c>
      <c r="W11096">
        <v>6.8150409999999995E-2</v>
      </c>
      <c r="X11096">
        <v>1E-4</v>
      </c>
      <c r="Y11096">
        <v>-0.993884459</v>
      </c>
      <c r="Z11096">
        <v>8.4736744000000003E-2</v>
      </c>
      <c r="AA11096">
        <v>0.34448070034517803</v>
      </c>
      <c r="AB11096">
        <v>0.65551929965482103</v>
      </c>
      <c r="AC11096">
        <v>0.57254131857039703</v>
      </c>
      <c r="AD11096">
        <v>0.42745868142960203</v>
      </c>
    </row>
    <row r="11097" spans="1:30">
      <c r="A11097">
        <v>0</v>
      </c>
      <c r="B11097">
        <v>1</v>
      </c>
      <c r="C11097">
        <v>1</v>
      </c>
      <c r="D11097">
        <v>0</v>
      </c>
      <c r="E11097">
        <v>462.8</v>
      </c>
      <c r="F11097" t="s">
        <v>117</v>
      </c>
      <c r="G11097">
        <v>668</v>
      </c>
      <c r="H11097" t="s">
        <v>40</v>
      </c>
      <c r="I11097">
        <v>20</v>
      </c>
      <c r="J11097" t="s">
        <v>38</v>
      </c>
      <c r="K11097">
        <v>1</v>
      </c>
      <c r="L11097">
        <v>1554199248</v>
      </c>
      <c r="M11097">
        <v>65.583100000000002</v>
      </c>
      <c r="N11097" t="s">
        <v>122</v>
      </c>
      <c r="O11097">
        <v>13</v>
      </c>
      <c r="P11097" t="s">
        <v>33</v>
      </c>
      <c r="Q11097">
        <v>0</v>
      </c>
      <c r="R11097">
        <v>0</v>
      </c>
      <c r="S11097">
        <v>5</v>
      </c>
      <c r="T11097" t="b">
        <v>0</v>
      </c>
      <c r="U11097">
        <v>0.145082637140795</v>
      </c>
      <c r="V11097">
        <v>0.84732215700000002</v>
      </c>
      <c r="W11097">
        <v>6.8150409999999995E-2</v>
      </c>
      <c r="X11097">
        <v>1E-4</v>
      </c>
      <c r="Y11097">
        <v>-0.993884459</v>
      </c>
      <c r="Z11097">
        <v>8.4736744000000003E-2</v>
      </c>
      <c r="AA11097">
        <v>0.35765889942708801</v>
      </c>
      <c r="AB11097">
        <v>0.64234110057291105</v>
      </c>
      <c r="AC11097">
        <v>0.60167280296788395</v>
      </c>
      <c r="AD11097">
        <v>0.398327197032115</v>
      </c>
    </row>
    <row r="11098" spans="1:30">
      <c r="A11098">
        <v>0</v>
      </c>
      <c r="B11098">
        <v>1</v>
      </c>
      <c r="C11098">
        <v>1</v>
      </c>
      <c r="D11098">
        <v>0</v>
      </c>
      <c r="E11098">
        <v>661.8</v>
      </c>
      <c r="F11098" t="s">
        <v>117</v>
      </c>
      <c r="G11098">
        <v>669</v>
      </c>
      <c r="H11098" t="s">
        <v>40</v>
      </c>
      <c r="I11098">
        <v>20</v>
      </c>
      <c r="J11098" t="s">
        <v>38</v>
      </c>
      <c r="K11098">
        <v>1</v>
      </c>
      <c r="L11098">
        <v>1554199248</v>
      </c>
      <c r="M11098">
        <v>67.999549999999999</v>
      </c>
      <c r="N11098" t="s">
        <v>122</v>
      </c>
      <c r="O11098">
        <v>13</v>
      </c>
      <c r="P11098" t="s">
        <v>33</v>
      </c>
      <c r="Q11098">
        <v>0</v>
      </c>
      <c r="R11098">
        <v>0</v>
      </c>
      <c r="S11098">
        <v>5</v>
      </c>
      <c r="T11098" t="b">
        <v>0</v>
      </c>
      <c r="U11098">
        <v>0.203345605935769</v>
      </c>
      <c r="V11098">
        <v>0.84732215700000002</v>
      </c>
      <c r="W11098">
        <v>6.8150409999999995E-2</v>
      </c>
      <c r="X11098">
        <v>1E-4</v>
      </c>
      <c r="Y11098">
        <v>-0.993884459</v>
      </c>
      <c r="Z11098">
        <v>8.4736744000000003E-2</v>
      </c>
      <c r="AA11098">
        <v>0.36972042082701301</v>
      </c>
      <c r="AB11098">
        <v>0.63027957917298605</v>
      </c>
      <c r="AC11098">
        <v>0.62881896475977395</v>
      </c>
      <c r="AD11098">
        <v>0.371181035240226</v>
      </c>
    </row>
    <row r="11099" spans="1:30">
      <c r="A11099">
        <v>1</v>
      </c>
      <c r="B11099">
        <v>1</v>
      </c>
      <c r="C11099">
        <v>1</v>
      </c>
      <c r="D11099">
        <v>1</v>
      </c>
      <c r="E11099">
        <v>484.8</v>
      </c>
      <c r="F11099" t="s">
        <v>117</v>
      </c>
      <c r="G11099">
        <v>670</v>
      </c>
      <c r="H11099" t="s">
        <v>40</v>
      </c>
      <c r="I11099">
        <v>20</v>
      </c>
      <c r="J11099" t="s">
        <v>38</v>
      </c>
      <c r="K11099">
        <v>1</v>
      </c>
      <c r="L11099">
        <v>1554199248</v>
      </c>
      <c r="M11099">
        <v>70.415999999999997</v>
      </c>
      <c r="N11099" t="s">
        <v>122</v>
      </c>
      <c r="O11099">
        <v>13</v>
      </c>
      <c r="P11099" t="s">
        <v>33</v>
      </c>
      <c r="Q11099">
        <v>1</v>
      </c>
      <c r="R11099">
        <v>1</v>
      </c>
      <c r="S11099">
        <v>5</v>
      </c>
      <c r="T11099" t="b">
        <v>0</v>
      </c>
      <c r="U11099">
        <v>-0.257637929519547</v>
      </c>
      <c r="V11099">
        <v>0.84732215700000002</v>
      </c>
      <c r="W11099">
        <v>6.8150409999999995E-2</v>
      </c>
      <c r="X11099">
        <v>1E-4</v>
      </c>
      <c r="Y11099">
        <v>-0.993884459</v>
      </c>
      <c r="Z11099">
        <v>8.4736744000000003E-2</v>
      </c>
      <c r="AA11099">
        <v>0.38075988817582201</v>
      </c>
      <c r="AB11099">
        <v>0.61924011182417704</v>
      </c>
      <c r="AC11099">
        <v>0.58596469449561905</v>
      </c>
      <c r="AD11099">
        <v>0.41403530550438</v>
      </c>
    </row>
    <row r="11100" spans="1:30">
      <c r="A11100">
        <v>1</v>
      </c>
      <c r="B11100">
        <v>0</v>
      </c>
      <c r="C11100">
        <v>1</v>
      </c>
      <c r="D11100">
        <v>1</v>
      </c>
      <c r="E11100">
        <v>481.8</v>
      </c>
      <c r="F11100" t="s">
        <v>117</v>
      </c>
      <c r="G11100">
        <v>671</v>
      </c>
      <c r="H11100" t="s">
        <v>40</v>
      </c>
      <c r="I11100">
        <v>20</v>
      </c>
      <c r="J11100" t="s">
        <v>38</v>
      </c>
      <c r="K11100">
        <v>1</v>
      </c>
      <c r="L11100">
        <v>1554199248</v>
      </c>
      <c r="M11100">
        <v>72.957449999999994</v>
      </c>
      <c r="N11100" t="s">
        <v>122</v>
      </c>
      <c r="O11100">
        <v>13</v>
      </c>
      <c r="P11100" t="s">
        <v>33</v>
      </c>
      <c r="Q11100">
        <v>0</v>
      </c>
      <c r="R11100">
        <v>1</v>
      </c>
      <c r="S11100">
        <v>5</v>
      </c>
      <c r="T11100" t="b">
        <v>0</v>
      </c>
      <c r="U11100">
        <v>0.238480223648354</v>
      </c>
      <c r="V11100">
        <v>0.84732215700000002</v>
      </c>
      <c r="W11100">
        <v>6.8150409999999995E-2</v>
      </c>
      <c r="X11100">
        <v>1E-4</v>
      </c>
      <c r="Y11100">
        <v>-0.993884459</v>
      </c>
      <c r="Z11100">
        <v>8.4736744000000003E-2</v>
      </c>
      <c r="AA11100">
        <v>0.35481094568508598</v>
      </c>
      <c r="AB11100">
        <v>0.64518905431491302</v>
      </c>
      <c r="AC11100">
        <v>0.57868032618510601</v>
      </c>
      <c r="AD11100">
        <v>0.42131967381489299</v>
      </c>
    </row>
    <row r="11101" spans="1:30">
      <c r="A11101">
        <v>0</v>
      </c>
      <c r="B11101">
        <v>1</v>
      </c>
      <c r="C11101">
        <v>1</v>
      </c>
      <c r="D11101">
        <v>0</v>
      </c>
      <c r="E11101">
        <v>894.8</v>
      </c>
      <c r="F11101" t="s">
        <v>117</v>
      </c>
      <c r="G11101">
        <v>672</v>
      </c>
      <c r="H11101" t="s">
        <v>40</v>
      </c>
      <c r="I11101">
        <v>20</v>
      </c>
      <c r="J11101" t="s">
        <v>38</v>
      </c>
      <c r="K11101">
        <v>1</v>
      </c>
      <c r="L11101">
        <v>1554199248</v>
      </c>
      <c r="M11101">
        <v>75.498900000000006</v>
      </c>
      <c r="N11101" t="s">
        <v>122</v>
      </c>
      <c r="O11101">
        <v>13</v>
      </c>
      <c r="P11101" t="s">
        <v>33</v>
      </c>
      <c r="Q11101">
        <v>0</v>
      </c>
      <c r="R11101">
        <v>0</v>
      </c>
      <c r="S11101">
        <v>5</v>
      </c>
      <c r="T11101" t="b">
        <v>0</v>
      </c>
      <c r="U11101">
        <v>0.15736065237021199</v>
      </c>
      <c r="V11101">
        <v>0.84732215700000002</v>
      </c>
      <c r="W11101">
        <v>6.8150409999999995E-2</v>
      </c>
      <c r="X11101">
        <v>1E-4</v>
      </c>
      <c r="Y11101">
        <v>-0.993884459</v>
      </c>
      <c r="Z11101">
        <v>8.4736744000000003E-2</v>
      </c>
      <c r="AA11101">
        <v>0.36711379341217099</v>
      </c>
      <c r="AB11101">
        <v>0.63288620658782802</v>
      </c>
      <c r="AC11101">
        <v>0.60739343469665696</v>
      </c>
      <c r="AD11101">
        <v>0.39260656530334198</v>
      </c>
    </row>
    <row r="11102" spans="1:30">
      <c r="A11102">
        <v>0</v>
      </c>
      <c r="B11102">
        <v>1</v>
      </c>
      <c r="C11102">
        <v>1</v>
      </c>
      <c r="D11102">
        <v>0</v>
      </c>
      <c r="E11102">
        <v>539.79999999999995</v>
      </c>
      <c r="F11102" t="s">
        <v>117</v>
      </c>
      <c r="G11102">
        <v>673</v>
      </c>
      <c r="H11102" t="s">
        <v>40</v>
      </c>
      <c r="I11102">
        <v>20</v>
      </c>
      <c r="J11102" t="s">
        <v>38</v>
      </c>
      <c r="K11102">
        <v>1</v>
      </c>
      <c r="L11102">
        <v>1554199248</v>
      </c>
      <c r="M11102">
        <v>78.040300000000002</v>
      </c>
      <c r="N11102" t="s">
        <v>122</v>
      </c>
      <c r="O11102">
        <v>13</v>
      </c>
      <c r="P11102" t="s">
        <v>33</v>
      </c>
      <c r="Q11102">
        <v>0</v>
      </c>
      <c r="R11102">
        <v>0</v>
      </c>
      <c r="S11102">
        <v>5</v>
      </c>
      <c r="T11102" t="b">
        <v>0</v>
      </c>
      <c r="U11102">
        <v>0.21478686939331501</v>
      </c>
      <c r="V11102">
        <v>0.84732215700000002</v>
      </c>
      <c r="W11102">
        <v>6.8150409999999995E-2</v>
      </c>
      <c r="X11102">
        <v>1E-4</v>
      </c>
      <c r="Y11102">
        <v>-0.993884459</v>
      </c>
      <c r="Z11102">
        <v>8.4736744000000003E-2</v>
      </c>
      <c r="AA11102">
        <v>0.37837413788093499</v>
      </c>
      <c r="AB11102">
        <v>0.62162586211906401</v>
      </c>
      <c r="AC11102">
        <v>0.63414973309077205</v>
      </c>
      <c r="AD11102">
        <v>0.36585026690922701</v>
      </c>
    </row>
    <row r="11103" spans="1:30">
      <c r="A11103">
        <v>0</v>
      </c>
      <c r="B11103">
        <v>1</v>
      </c>
      <c r="C11103">
        <v>1</v>
      </c>
      <c r="D11103">
        <v>0</v>
      </c>
      <c r="E11103">
        <v>440.8</v>
      </c>
      <c r="F11103" t="s">
        <v>117</v>
      </c>
      <c r="G11103">
        <v>674</v>
      </c>
      <c r="H11103" t="s">
        <v>40</v>
      </c>
      <c r="I11103">
        <v>20</v>
      </c>
      <c r="J11103" t="s">
        <v>38</v>
      </c>
      <c r="K11103">
        <v>1</v>
      </c>
      <c r="L11103">
        <v>1554199248</v>
      </c>
      <c r="M11103">
        <v>80.58175</v>
      </c>
      <c r="N11103" t="s">
        <v>122</v>
      </c>
      <c r="O11103">
        <v>13</v>
      </c>
      <c r="P11103" t="s">
        <v>33</v>
      </c>
      <c r="Q11103">
        <v>0</v>
      </c>
      <c r="R11103">
        <v>0</v>
      </c>
      <c r="S11103">
        <v>5</v>
      </c>
      <c r="T11103" t="b">
        <v>0</v>
      </c>
      <c r="U11103">
        <v>0.26829946618154399</v>
      </c>
      <c r="V11103">
        <v>0.84732215700000002</v>
      </c>
      <c r="W11103">
        <v>6.8150409999999995E-2</v>
      </c>
      <c r="X11103">
        <v>1E-4</v>
      </c>
      <c r="Y11103">
        <v>-0.993884459</v>
      </c>
      <c r="Z11103">
        <v>8.4736744000000003E-2</v>
      </c>
      <c r="AA11103">
        <v>0.388680317423097</v>
      </c>
      <c r="AB11103">
        <v>0.61131968257690195</v>
      </c>
      <c r="AC11103">
        <v>0.65908257877924503</v>
      </c>
      <c r="AD11103">
        <v>0.34091742122075402</v>
      </c>
    </row>
    <row r="11104" spans="1:30">
      <c r="A11104">
        <v>1</v>
      </c>
      <c r="B11104">
        <v>0</v>
      </c>
      <c r="C11104">
        <v>1</v>
      </c>
      <c r="D11104">
        <v>1</v>
      </c>
      <c r="E11104">
        <v>487.8</v>
      </c>
      <c r="F11104" t="s">
        <v>117</v>
      </c>
      <c r="G11104">
        <v>675</v>
      </c>
      <c r="H11104" t="s">
        <v>40</v>
      </c>
      <c r="I11104">
        <v>20</v>
      </c>
      <c r="J11104" t="s">
        <v>38</v>
      </c>
      <c r="K11104">
        <v>1</v>
      </c>
      <c r="L11104">
        <v>1554199248</v>
      </c>
      <c r="M11104">
        <v>82.998199999999997</v>
      </c>
      <c r="N11104" t="s">
        <v>122</v>
      </c>
      <c r="O11104">
        <v>13</v>
      </c>
      <c r="P11104" t="s">
        <v>33</v>
      </c>
      <c r="Q11104">
        <v>0</v>
      </c>
      <c r="R11104">
        <v>1</v>
      </c>
      <c r="S11104">
        <v>5</v>
      </c>
      <c r="T11104" t="b">
        <v>0</v>
      </c>
      <c r="U11104">
        <v>0.222639365153804</v>
      </c>
      <c r="V11104">
        <v>0.84732215700000002</v>
      </c>
      <c r="W11104">
        <v>6.8150409999999995E-2</v>
      </c>
      <c r="X11104">
        <v>1E-4</v>
      </c>
      <c r="Y11104">
        <v>-0.993884459</v>
      </c>
      <c r="Z11104">
        <v>8.4736744000000003E-2</v>
      </c>
      <c r="AA11104">
        <v>0.362191594431783</v>
      </c>
      <c r="AB11104">
        <v>0.63780840556821605</v>
      </c>
      <c r="AC11104">
        <v>0.64560243902636805</v>
      </c>
      <c r="AD11104">
        <v>0.35439756097363101</v>
      </c>
    </row>
    <row r="11105" spans="1:30">
      <c r="A11105">
        <v>0</v>
      </c>
      <c r="B11105">
        <v>1</v>
      </c>
      <c r="C11105">
        <v>1</v>
      </c>
      <c r="D11105">
        <v>0</v>
      </c>
      <c r="E11105">
        <v>644.79999999999995</v>
      </c>
      <c r="F11105" t="s">
        <v>117</v>
      </c>
      <c r="G11105">
        <v>676</v>
      </c>
      <c r="H11105" t="s">
        <v>40</v>
      </c>
      <c r="I11105">
        <v>20</v>
      </c>
      <c r="J11105" t="s">
        <v>38</v>
      </c>
      <c r="K11105">
        <v>1</v>
      </c>
      <c r="L11105">
        <v>1554199248</v>
      </c>
      <c r="M11105">
        <v>85.539649999999995</v>
      </c>
      <c r="N11105" t="s">
        <v>122</v>
      </c>
      <c r="O11105">
        <v>13</v>
      </c>
      <c r="P11105" t="s">
        <v>33</v>
      </c>
      <c r="Q11105">
        <v>0</v>
      </c>
      <c r="R11105">
        <v>0</v>
      </c>
      <c r="S11105">
        <v>5</v>
      </c>
      <c r="T11105" t="b">
        <v>0</v>
      </c>
      <c r="U11105">
        <v>0.29120487805273698</v>
      </c>
      <c r="V11105">
        <v>0.84732215700000002</v>
      </c>
      <c r="W11105">
        <v>6.8150409999999995E-2</v>
      </c>
      <c r="X11105">
        <v>1E-4</v>
      </c>
      <c r="Y11105">
        <v>-0.993884459</v>
      </c>
      <c r="Z11105">
        <v>8.4736744000000003E-2</v>
      </c>
      <c r="AA11105">
        <v>0.37386903001546501</v>
      </c>
      <c r="AB11105">
        <v>0.62613096998453399</v>
      </c>
      <c r="AC11105">
        <v>0.66975477810972095</v>
      </c>
      <c r="AD11105">
        <v>0.330245221890278</v>
      </c>
    </row>
    <row r="11106" spans="1:30">
      <c r="A11106">
        <v>0</v>
      </c>
      <c r="B11106">
        <v>1</v>
      </c>
      <c r="C11106">
        <v>1</v>
      </c>
      <c r="D11106">
        <v>0</v>
      </c>
      <c r="E11106">
        <v>609.70000000000005</v>
      </c>
      <c r="F11106" t="s">
        <v>117</v>
      </c>
      <c r="G11106">
        <v>677</v>
      </c>
      <c r="H11106" t="s">
        <v>40</v>
      </c>
      <c r="I11106">
        <v>20</v>
      </c>
      <c r="J11106" t="s">
        <v>38</v>
      </c>
      <c r="K11106">
        <v>1</v>
      </c>
      <c r="L11106">
        <v>1554199248</v>
      </c>
      <c r="M11106">
        <v>87.581149999999994</v>
      </c>
      <c r="N11106" t="s">
        <v>122</v>
      </c>
      <c r="O11106">
        <v>13</v>
      </c>
      <c r="P11106" t="s">
        <v>33</v>
      </c>
      <c r="Q11106">
        <v>0</v>
      </c>
      <c r="R11106">
        <v>0</v>
      </c>
      <c r="S11106">
        <v>5</v>
      </c>
      <c r="T11106" t="b">
        <v>0</v>
      </c>
      <c r="U11106">
        <v>0.33950955621944301</v>
      </c>
      <c r="V11106">
        <v>0.84732215700000002</v>
      </c>
      <c r="W11106">
        <v>6.8150409999999995E-2</v>
      </c>
      <c r="X11106">
        <v>1E-4</v>
      </c>
      <c r="Y11106">
        <v>-0.993884459</v>
      </c>
      <c r="Z11106">
        <v>8.4736744000000003E-2</v>
      </c>
      <c r="AA11106">
        <v>0.38455695772951598</v>
      </c>
      <c r="AB11106">
        <v>0.61544304227048297</v>
      </c>
      <c r="AC11106">
        <v>0.69226112538208495</v>
      </c>
      <c r="AD11106">
        <v>0.30773887461791399</v>
      </c>
    </row>
    <row r="11107" spans="1:30">
      <c r="A11107">
        <v>1</v>
      </c>
      <c r="B11107">
        <v>0</v>
      </c>
      <c r="C11107">
        <v>1</v>
      </c>
      <c r="D11107">
        <v>1</v>
      </c>
      <c r="E11107">
        <v>430.6</v>
      </c>
      <c r="F11107" t="s">
        <v>117</v>
      </c>
      <c r="G11107">
        <v>678</v>
      </c>
      <c r="H11107" t="s">
        <v>40</v>
      </c>
      <c r="I11107">
        <v>20</v>
      </c>
      <c r="J11107" t="s">
        <v>38</v>
      </c>
      <c r="K11107">
        <v>1</v>
      </c>
      <c r="L11107">
        <v>1554199248</v>
      </c>
      <c r="M11107">
        <v>90.122600000000006</v>
      </c>
      <c r="N11107" t="s">
        <v>122</v>
      </c>
      <c r="O11107">
        <v>13</v>
      </c>
      <c r="P11107" t="s">
        <v>33</v>
      </c>
      <c r="Q11107">
        <v>0</v>
      </c>
      <c r="R11107">
        <v>1</v>
      </c>
      <c r="S11107">
        <v>5</v>
      </c>
      <c r="T11107" t="b">
        <v>0</v>
      </c>
      <c r="U11107">
        <v>0.23088608454096601</v>
      </c>
      <c r="V11107">
        <v>0.84732215700000002</v>
      </c>
      <c r="W11107">
        <v>6.8150409999999995E-2</v>
      </c>
      <c r="X11107">
        <v>1E-4</v>
      </c>
      <c r="Y11107">
        <v>-0.993884459</v>
      </c>
      <c r="Z11107">
        <v>8.4736744000000003E-2</v>
      </c>
      <c r="AA11107">
        <v>0.358349243391897</v>
      </c>
      <c r="AB11107">
        <v>0.641650756608102</v>
      </c>
      <c r="AC11107">
        <v>0.67596954361943096</v>
      </c>
      <c r="AD11107">
        <v>0.32403045638056799</v>
      </c>
    </row>
    <row r="11108" spans="1:30">
      <c r="A11108">
        <v>0</v>
      </c>
      <c r="B11108">
        <v>1</v>
      </c>
      <c r="C11108">
        <v>1</v>
      </c>
      <c r="D11108">
        <v>0</v>
      </c>
      <c r="E11108">
        <v>397.6</v>
      </c>
      <c r="F11108" t="s">
        <v>117</v>
      </c>
      <c r="G11108">
        <v>679</v>
      </c>
      <c r="H11108" t="s">
        <v>40</v>
      </c>
      <c r="I11108">
        <v>20</v>
      </c>
      <c r="J11108" t="s">
        <v>38</v>
      </c>
      <c r="K11108">
        <v>1</v>
      </c>
      <c r="L11108">
        <v>1554199248</v>
      </c>
      <c r="M11108">
        <v>92.539050000000003</v>
      </c>
      <c r="N11108" t="s">
        <v>122</v>
      </c>
      <c r="O11108">
        <v>13</v>
      </c>
      <c r="P11108" t="s">
        <v>33</v>
      </c>
      <c r="Q11108">
        <v>0</v>
      </c>
      <c r="R11108">
        <v>0</v>
      </c>
      <c r="S11108">
        <v>5</v>
      </c>
      <c r="T11108" t="b">
        <v>0</v>
      </c>
      <c r="U11108">
        <v>0.35193908723886203</v>
      </c>
      <c r="V11108">
        <v>0.84732215700000002</v>
      </c>
      <c r="W11108">
        <v>6.8150409999999995E-2</v>
      </c>
      <c r="X11108">
        <v>1E-4</v>
      </c>
      <c r="Y11108">
        <v>-0.993884459</v>
      </c>
      <c r="Z11108">
        <v>8.4736744000000003E-2</v>
      </c>
      <c r="AA11108">
        <v>0.37035226729200399</v>
      </c>
      <c r="AB11108">
        <v>0.62964773270799501</v>
      </c>
      <c r="AC11108">
        <v>0.69805235207425398</v>
      </c>
      <c r="AD11108">
        <v>0.30194764792574502</v>
      </c>
    </row>
    <row r="11109" spans="1:30">
      <c r="A11109">
        <v>1</v>
      </c>
      <c r="B11109">
        <v>0</v>
      </c>
      <c r="C11109">
        <v>1</v>
      </c>
      <c r="D11109">
        <v>1</v>
      </c>
      <c r="E11109">
        <v>978.6</v>
      </c>
      <c r="F11109" t="s">
        <v>117</v>
      </c>
      <c r="G11109">
        <v>680</v>
      </c>
      <c r="H11109" t="s">
        <v>40</v>
      </c>
      <c r="I11109">
        <v>20</v>
      </c>
      <c r="J11109" t="s">
        <v>38</v>
      </c>
      <c r="K11109">
        <v>1</v>
      </c>
      <c r="L11109">
        <v>1554199248</v>
      </c>
      <c r="M11109">
        <v>95.080500000000001</v>
      </c>
      <c r="N11109" t="s">
        <v>122</v>
      </c>
      <c r="O11109">
        <v>13</v>
      </c>
      <c r="P11109" t="s">
        <v>33</v>
      </c>
      <c r="Q11109">
        <v>0</v>
      </c>
      <c r="R11109">
        <v>1</v>
      </c>
      <c r="S11109">
        <v>5</v>
      </c>
      <c r="T11109" t="b">
        <v>0</v>
      </c>
      <c r="U11109">
        <v>0.25929546541599002</v>
      </c>
      <c r="V11109">
        <v>0.84732215700000002</v>
      </c>
      <c r="W11109">
        <v>6.8150409999999995E-2</v>
      </c>
      <c r="X11109">
        <v>1E-4</v>
      </c>
      <c r="Y11109">
        <v>-0.993884459</v>
      </c>
      <c r="Z11109">
        <v>8.4736744000000003E-2</v>
      </c>
      <c r="AA11109">
        <v>0.345112608431624</v>
      </c>
      <c r="AB11109">
        <v>0.65488739156837505</v>
      </c>
      <c r="AC11109">
        <v>0.68127004061794005</v>
      </c>
      <c r="AD11109">
        <v>0.318729959382059</v>
      </c>
    </row>
    <row r="11110" spans="1:30">
      <c r="A11110">
        <v>1</v>
      </c>
      <c r="B11110">
        <v>0</v>
      </c>
      <c r="C11110">
        <v>1</v>
      </c>
      <c r="D11110">
        <v>1</v>
      </c>
      <c r="E11110">
        <v>401.8</v>
      </c>
      <c r="F11110" t="s">
        <v>117</v>
      </c>
      <c r="G11110">
        <v>681</v>
      </c>
      <c r="H11110" t="s">
        <v>40</v>
      </c>
      <c r="I11110">
        <v>20</v>
      </c>
      <c r="J11110" t="s">
        <v>38</v>
      </c>
      <c r="K11110">
        <v>2</v>
      </c>
      <c r="L11110">
        <v>1554199248</v>
      </c>
      <c r="M11110">
        <v>97.496949999999998</v>
      </c>
      <c r="N11110" t="s">
        <v>122</v>
      </c>
      <c r="O11110">
        <v>13</v>
      </c>
      <c r="P11110" t="s">
        <v>33</v>
      </c>
      <c r="Q11110">
        <v>0</v>
      </c>
      <c r="R11110">
        <v>1</v>
      </c>
      <c r="S11110">
        <v>5</v>
      </c>
      <c r="T11110" t="b">
        <v>0</v>
      </c>
      <c r="U11110">
        <v>0.30977478313675</v>
      </c>
      <c r="V11110">
        <v>0.84732215700000002</v>
      </c>
      <c r="W11110">
        <v>6.8150409999999995E-2</v>
      </c>
      <c r="X11110">
        <v>1E-4</v>
      </c>
      <c r="Y11110">
        <v>-0.993884459</v>
      </c>
      <c r="Z11110">
        <v>8.4736744000000003E-2</v>
      </c>
      <c r="AA11110">
        <v>0.32159304267083999</v>
      </c>
      <c r="AB11110">
        <v>0.67840695732915901</v>
      </c>
      <c r="AC11110">
        <v>0.66590980759122798</v>
      </c>
      <c r="AD11110">
        <v>0.33409019240877103</v>
      </c>
    </row>
    <row r="11111" spans="1:30">
      <c r="A11111">
        <v>0</v>
      </c>
      <c r="B11111">
        <v>1</v>
      </c>
      <c r="C11111">
        <v>1</v>
      </c>
      <c r="D11111">
        <v>0</v>
      </c>
      <c r="E11111">
        <v>480.6</v>
      </c>
      <c r="F11111" t="s">
        <v>117</v>
      </c>
      <c r="G11111">
        <v>682</v>
      </c>
      <c r="H11111" t="s">
        <v>40</v>
      </c>
      <c r="I11111">
        <v>20</v>
      </c>
      <c r="J11111" t="s">
        <v>38</v>
      </c>
      <c r="K11111">
        <v>2</v>
      </c>
      <c r="L11111">
        <v>1554199248</v>
      </c>
      <c r="M11111">
        <v>99.913399999999996</v>
      </c>
      <c r="N11111" t="s">
        <v>122</v>
      </c>
      <c r="O11111">
        <v>13</v>
      </c>
      <c r="P11111" t="s">
        <v>33</v>
      </c>
      <c r="Q11111">
        <v>0</v>
      </c>
      <c r="R11111">
        <v>0</v>
      </c>
      <c r="S11111">
        <v>5</v>
      </c>
      <c r="T11111" t="b">
        <v>0</v>
      </c>
      <c r="U11111">
        <v>0.33181961518245601</v>
      </c>
      <c r="V11111">
        <v>0.84732215700000002</v>
      </c>
      <c r="W11111">
        <v>6.8150409999999995E-2</v>
      </c>
      <c r="X11111">
        <v>1E-4</v>
      </c>
      <c r="Y11111">
        <v>-0.993884459</v>
      </c>
      <c r="Z11111">
        <v>8.4736744000000003E-2</v>
      </c>
      <c r="AA11111">
        <v>0.33671066734186</v>
      </c>
      <c r="AB11111">
        <v>0.66328933265813905</v>
      </c>
      <c r="AC11111">
        <v>0.68867819118086504</v>
      </c>
      <c r="AD11111">
        <v>0.31132180881913402</v>
      </c>
    </row>
    <row r="11112" spans="1:30">
      <c r="A11112">
        <v>0</v>
      </c>
      <c r="B11112">
        <v>1</v>
      </c>
      <c r="C11112">
        <v>1</v>
      </c>
      <c r="D11112">
        <v>0</v>
      </c>
      <c r="E11112">
        <v>591.79999999999995</v>
      </c>
      <c r="F11112" t="s">
        <v>117</v>
      </c>
      <c r="G11112">
        <v>683</v>
      </c>
      <c r="H11112" t="s">
        <v>40</v>
      </c>
      <c r="I11112">
        <v>20</v>
      </c>
      <c r="J11112" t="s">
        <v>38</v>
      </c>
      <c r="K11112">
        <v>2</v>
      </c>
      <c r="L11112">
        <v>1554199248</v>
      </c>
      <c r="M11112">
        <v>102.32984999999999</v>
      </c>
      <c r="N11112" t="s">
        <v>122</v>
      </c>
      <c r="O11112">
        <v>13</v>
      </c>
      <c r="P11112" t="s">
        <v>33</v>
      </c>
      <c r="Q11112">
        <v>0</v>
      </c>
      <c r="R11112">
        <v>0</v>
      </c>
      <c r="S11112">
        <v>5</v>
      </c>
      <c r="T11112" t="b">
        <v>0</v>
      </c>
      <c r="U11112">
        <v>0.37735638236173003</v>
      </c>
      <c r="V11112">
        <v>0.84732215700000002</v>
      </c>
      <c r="W11112">
        <v>6.8150409999999995E-2</v>
      </c>
      <c r="X11112">
        <v>1E-4</v>
      </c>
      <c r="Y11112">
        <v>-0.993884459</v>
      </c>
      <c r="Z11112">
        <v>8.4736744000000003E-2</v>
      </c>
      <c r="AA11112">
        <v>0.350547273721243</v>
      </c>
      <c r="AB11112">
        <v>0.64945272627875605</v>
      </c>
      <c r="AC11112">
        <v>0.70989490009383005</v>
      </c>
      <c r="AD11112">
        <v>0.29010509990616901</v>
      </c>
    </row>
    <row r="11113" spans="1:30">
      <c r="A11113">
        <v>0</v>
      </c>
      <c r="B11113">
        <v>0</v>
      </c>
      <c r="C11113">
        <v>1</v>
      </c>
      <c r="D11113">
        <v>0</v>
      </c>
      <c r="E11113">
        <v>336.6</v>
      </c>
      <c r="F11113" t="s">
        <v>117</v>
      </c>
      <c r="G11113">
        <v>684</v>
      </c>
      <c r="H11113" t="s">
        <v>40</v>
      </c>
      <c r="I11113">
        <v>20</v>
      </c>
      <c r="J11113" t="s">
        <v>38</v>
      </c>
      <c r="K11113">
        <v>2</v>
      </c>
      <c r="L11113">
        <v>1554199248</v>
      </c>
      <c r="M11113">
        <v>104.62130000000001</v>
      </c>
      <c r="N11113" t="s">
        <v>122</v>
      </c>
      <c r="O11113">
        <v>13</v>
      </c>
      <c r="P11113" t="s">
        <v>33</v>
      </c>
      <c r="Q11113">
        <v>1</v>
      </c>
      <c r="R11113">
        <v>0</v>
      </c>
      <c r="S11113">
        <v>5</v>
      </c>
      <c r="T11113" t="b">
        <v>0</v>
      </c>
      <c r="U11113">
        <v>-0.298905452557512</v>
      </c>
      <c r="V11113">
        <v>0.84732215700000002</v>
      </c>
      <c r="W11113">
        <v>6.8150409999999995E-2</v>
      </c>
      <c r="X11113">
        <v>1E-4</v>
      </c>
      <c r="Y11113">
        <v>-0.993884459</v>
      </c>
      <c r="Z11113">
        <v>8.4736744000000003E-2</v>
      </c>
      <c r="AA11113">
        <v>0.39480774329275797</v>
      </c>
      <c r="AB11113">
        <v>0.60519225670724097</v>
      </c>
      <c r="AC11113">
        <v>0.69210908967767404</v>
      </c>
      <c r="AD11113">
        <v>0.30789091032232502</v>
      </c>
    </row>
    <row r="11114" spans="1:30">
      <c r="A11114">
        <v>1</v>
      </c>
      <c r="B11114">
        <v>0</v>
      </c>
      <c r="C11114">
        <v>1</v>
      </c>
      <c r="D11114">
        <v>1</v>
      </c>
      <c r="E11114">
        <v>575.5</v>
      </c>
      <c r="F11114" t="s">
        <v>117</v>
      </c>
      <c r="G11114">
        <v>685</v>
      </c>
      <c r="H11114" t="s">
        <v>40</v>
      </c>
      <c r="I11114">
        <v>20</v>
      </c>
      <c r="J11114" t="s">
        <v>38</v>
      </c>
      <c r="K11114">
        <v>2</v>
      </c>
      <c r="L11114">
        <v>1554199248</v>
      </c>
      <c r="M11114">
        <v>107.03775</v>
      </c>
      <c r="N11114" t="s">
        <v>122</v>
      </c>
      <c r="O11114">
        <v>13</v>
      </c>
      <c r="P11114" t="s">
        <v>33</v>
      </c>
      <c r="Q11114">
        <v>0</v>
      </c>
      <c r="R11114">
        <v>1</v>
      </c>
      <c r="S11114">
        <v>5</v>
      </c>
      <c r="T11114" t="b">
        <v>0</v>
      </c>
      <c r="U11114">
        <v>0.210384513414482</v>
      </c>
      <c r="V11114">
        <v>0.84732215700000002</v>
      </c>
      <c r="W11114">
        <v>6.8150409999999995E-2</v>
      </c>
      <c r="X11114">
        <v>1E-4</v>
      </c>
      <c r="Y11114">
        <v>-0.993884459</v>
      </c>
      <c r="Z11114">
        <v>8.4736744000000003E-2</v>
      </c>
      <c r="AA11114">
        <v>0.367901433716182</v>
      </c>
      <c r="AB11114">
        <v>0.632098566283817</v>
      </c>
      <c r="AC11114">
        <v>0.67583039092558395</v>
      </c>
      <c r="AD11114">
        <v>0.324169609074415</v>
      </c>
    </row>
    <row r="11115" spans="1:30">
      <c r="A11115">
        <v>1</v>
      </c>
      <c r="B11115">
        <v>0</v>
      </c>
      <c r="C11115">
        <v>1</v>
      </c>
      <c r="D11115">
        <v>1</v>
      </c>
      <c r="E11115">
        <v>566.5</v>
      </c>
      <c r="F11115" t="s">
        <v>117</v>
      </c>
      <c r="G11115">
        <v>686</v>
      </c>
      <c r="H11115" t="s">
        <v>40</v>
      </c>
      <c r="I11115">
        <v>20</v>
      </c>
      <c r="J11115" t="s">
        <v>38</v>
      </c>
      <c r="K11115">
        <v>2</v>
      </c>
      <c r="L11115">
        <v>1554199248</v>
      </c>
      <c r="M11115">
        <v>109.4542</v>
      </c>
      <c r="N11115" t="s">
        <v>122</v>
      </c>
      <c r="O11115">
        <v>13</v>
      </c>
      <c r="P11115" t="s">
        <v>33</v>
      </c>
      <c r="Q11115">
        <v>0</v>
      </c>
      <c r="R11115">
        <v>1</v>
      </c>
      <c r="S11115">
        <v>5</v>
      </c>
      <c r="T11115" t="b">
        <v>0</v>
      </c>
      <c r="U11115">
        <v>0.264197132567634</v>
      </c>
      <c r="V11115">
        <v>0.84732215700000002</v>
      </c>
      <c r="W11115">
        <v>6.8150409999999995E-2</v>
      </c>
      <c r="X11115">
        <v>1E-4</v>
      </c>
      <c r="Y11115">
        <v>-0.993884459</v>
      </c>
      <c r="Z11115">
        <v>8.4736744000000003E-2</v>
      </c>
      <c r="AA11115">
        <v>0.34282880016883599</v>
      </c>
      <c r="AB11115">
        <v>0.65717119983116301</v>
      </c>
      <c r="AC11115">
        <v>0.66093109610230305</v>
      </c>
      <c r="AD11115">
        <v>0.339068903897697</v>
      </c>
    </row>
    <row r="11116" spans="1:30">
      <c r="A11116">
        <v>1</v>
      </c>
      <c r="B11116">
        <v>0</v>
      </c>
      <c r="C11116">
        <v>1</v>
      </c>
      <c r="D11116">
        <v>1</v>
      </c>
      <c r="E11116">
        <v>363.5</v>
      </c>
      <c r="F11116" t="s">
        <v>117</v>
      </c>
      <c r="G11116">
        <v>687</v>
      </c>
      <c r="H11116" t="s">
        <v>40</v>
      </c>
      <c r="I11116">
        <v>20</v>
      </c>
      <c r="J11116" t="s">
        <v>38</v>
      </c>
      <c r="K11116">
        <v>2</v>
      </c>
      <c r="L11116">
        <v>1554199248</v>
      </c>
      <c r="M11116">
        <v>111.99565</v>
      </c>
      <c r="N11116" t="s">
        <v>122</v>
      </c>
      <c r="O11116">
        <v>13</v>
      </c>
      <c r="P11116" t="s">
        <v>33</v>
      </c>
      <c r="Q11116">
        <v>0</v>
      </c>
      <c r="R11116">
        <v>1</v>
      </c>
      <c r="S11116">
        <v>5</v>
      </c>
      <c r="T11116" t="b">
        <v>0</v>
      </c>
      <c r="U11116">
        <v>0.31434239966232602</v>
      </c>
      <c r="V11116">
        <v>0.84732215700000002</v>
      </c>
      <c r="W11116">
        <v>6.8150409999999995E-2</v>
      </c>
      <c r="X11116">
        <v>1E-4</v>
      </c>
      <c r="Y11116">
        <v>-0.993884459</v>
      </c>
      <c r="Z11116">
        <v>8.4736744000000003E-2</v>
      </c>
      <c r="AA11116">
        <v>0.31946487687752201</v>
      </c>
      <c r="AB11116">
        <v>0.68053512312247699</v>
      </c>
      <c r="AC11116">
        <v>0.64729431901024204</v>
      </c>
      <c r="AD11116">
        <v>0.35270568098975702</v>
      </c>
    </row>
    <row r="11117" spans="1:30">
      <c r="A11117">
        <v>0</v>
      </c>
      <c r="B11117">
        <v>1</v>
      </c>
      <c r="C11117">
        <v>1</v>
      </c>
      <c r="D11117">
        <v>0</v>
      </c>
      <c r="E11117">
        <v>550.4</v>
      </c>
      <c r="F11117" t="s">
        <v>117</v>
      </c>
      <c r="G11117">
        <v>688</v>
      </c>
      <c r="H11117" t="s">
        <v>40</v>
      </c>
      <c r="I11117">
        <v>20</v>
      </c>
      <c r="J11117" t="s">
        <v>38</v>
      </c>
      <c r="K11117">
        <v>2</v>
      </c>
      <c r="L11117">
        <v>1554199248</v>
      </c>
      <c r="M11117">
        <v>114.1621</v>
      </c>
      <c r="N11117" t="s">
        <v>122</v>
      </c>
      <c r="O11117">
        <v>13</v>
      </c>
      <c r="P11117" t="s">
        <v>33</v>
      </c>
      <c r="Q11117">
        <v>0</v>
      </c>
      <c r="R11117">
        <v>0</v>
      </c>
      <c r="S11117">
        <v>5</v>
      </c>
      <c r="T11117" t="b">
        <v>0</v>
      </c>
      <c r="U11117">
        <v>0.29458863802048502</v>
      </c>
      <c r="V11117">
        <v>0.84732215700000002</v>
      </c>
      <c r="W11117">
        <v>6.8150409999999995E-2</v>
      </c>
      <c r="X11117">
        <v>1E-4</v>
      </c>
      <c r="Y11117">
        <v>-0.993884459</v>
      </c>
      <c r="Z11117">
        <v>8.4736744000000003E-2</v>
      </c>
      <c r="AA11117">
        <v>0.33476283538856</v>
      </c>
      <c r="AB11117">
        <v>0.665237164611439</v>
      </c>
      <c r="AC11117">
        <v>0.67133135577902303</v>
      </c>
      <c r="AD11117">
        <v>0.32866864422097603</v>
      </c>
    </row>
    <row r="11118" spans="1:30">
      <c r="A11118">
        <v>1</v>
      </c>
      <c r="B11118">
        <v>1</v>
      </c>
      <c r="C11118">
        <v>1</v>
      </c>
      <c r="D11118">
        <v>1</v>
      </c>
      <c r="E11118">
        <v>395.5</v>
      </c>
      <c r="F11118" t="s">
        <v>117</v>
      </c>
      <c r="G11118">
        <v>689</v>
      </c>
      <c r="H11118" t="s">
        <v>40</v>
      </c>
      <c r="I11118">
        <v>20</v>
      </c>
      <c r="J11118" t="s">
        <v>38</v>
      </c>
      <c r="K11118">
        <v>2</v>
      </c>
      <c r="L11118">
        <v>1554199248</v>
      </c>
      <c r="M11118">
        <v>116.70355000000001</v>
      </c>
      <c r="N11118" t="s">
        <v>122</v>
      </c>
      <c r="O11118">
        <v>13</v>
      </c>
      <c r="P11118" t="s">
        <v>33</v>
      </c>
      <c r="Q11118">
        <v>1</v>
      </c>
      <c r="R11118">
        <v>1</v>
      </c>
      <c r="S11118">
        <v>5</v>
      </c>
      <c r="T11118" t="b">
        <v>0</v>
      </c>
      <c r="U11118">
        <v>-0.34266271155804701</v>
      </c>
      <c r="V11118">
        <v>0.84732215700000002</v>
      </c>
      <c r="W11118">
        <v>6.8150409999999995E-2</v>
      </c>
      <c r="X11118">
        <v>1E-4</v>
      </c>
      <c r="Y11118">
        <v>-0.993884459</v>
      </c>
      <c r="Z11118">
        <v>8.4736744000000003E-2</v>
      </c>
      <c r="AA11118">
        <v>0.34876449470552501</v>
      </c>
      <c r="AB11118">
        <v>0.65123550529447405</v>
      </c>
      <c r="AC11118">
        <v>0.62557984863682703</v>
      </c>
      <c r="AD11118">
        <v>0.37442015136317203</v>
      </c>
    </row>
    <row r="11119" spans="1:30">
      <c r="A11119">
        <v>1</v>
      </c>
      <c r="B11119">
        <v>0</v>
      </c>
      <c r="C11119">
        <v>1</v>
      </c>
      <c r="D11119">
        <v>1</v>
      </c>
      <c r="E11119">
        <v>513.4</v>
      </c>
      <c r="F11119" t="s">
        <v>117</v>
      </c>
      <c r="G11119">
        <v>691</v>
      </c>
      <c r="H11119" t="s">
        <v>40</v>
      </c>
      <c r="I11119">
        <v>20</v>
      </c>
      <c r="J11119" t="s">
        <v>38</v>
      </c>
      <c r="K11119">
        <v>2</v>
      </c>
      <c r="L11119">
        <v>1554199248</v>
      </c>
      <c r="M11119">
        <v>121.53645</v>
      </c>
      <c r="N11119" t="s">
        <v>122</v>
      </c>
      <c r="O11119">
        <v>13</v>
      </c>
      <c r="P11119" t="s">
        <v>33</v>
      </c>
      <c r="Q11119">
        <v>0</v>
      </c>
      <c r="R11119">
        <v>1</v>
      </c>
      <c r="S11119">
        <v>5</v>
      </c>
      <c r="T11119" t="b">
        <v>0</v>
      </c>
      <c r="U11119">
        <v>0.30247101058894799</v>
      </c>
      <c r="V11119">
        <v>0.84732215700000002</v>
      </c>
      <c r="W11119">
        <v>6.8150409999999995E-2</v>
      </c>
      <c r="X11119">
        <v>1E-4</v>
      </c>
      <c r="Y11119">
        <v>-0.993884459</v>
      </c>
      <c r="Z11119">
        <v>8.4736744000000003E-2</v>
      </c>
      <c r="AA11119">
        <v>0.324996051397901</v>
      </c>
      <c r="AB11119">
        <v>0.675003948602098</v>
      </c>
      <c r="AC11119">
        <v>0.61493862115133002</v>
      </c>
      <c r="AD11119">
        <v>0.38506137884866998</v>
      </c>
    </row>
    <row r="11120" spans="1:30">
      <c r="A11120">
        <v>0</v>
      </c>
      <c r="B11120">
        <v>1</v>
      </c>
      <c r="C11120">
        <v>1</v>
      </c>
      <c r="D11120">
        <v>0</v>
      </c>
      <c r="E11120">
        <v>406.4</v>
      </c>
      <c r="F11120" t="s">
        <v>117</v>
      </c>
      <c r="G11120">
        <v>692</v>
      </c>
      <c r="H11120" t="s">
        <v>40</v>
      </c>
      <c r="I11120">
        <v>20</v>
      </c>
      <c r="J11120" t="s">
        <v>38</v>
      </c>
      <c r="K11120">
        <v>2</v>
      </c>
      <c r="L11120">
        <v>1554199248</v>
      </c>
      <c r="M11120">
        <v>124.0779</v>
      </c>
      <c r="N11120" t="s">
        <v>122</v>
      </c>
      <c r="O11120">
        <v>13</v>
      </c>
      <c r="P11120" t="s">
        <v>33</v>
      </c>
      <c r="Q11120">
        <v>0</v>
      </c>
      <c r="R11120">
        <v>0</v>
      </c>
      <c r="S11120">
        <v>5</v>
      </c>
      <c r="T11120" t="b">
        <v>0</v>
      </c>
      <c r="U11120">
        <v>0.22987724230265999</v>
      </c>
      <c r="V11120">
        <v>0.84732215700000002</v>
      </c>
      <c r="W11120">
        <v>6.8150409999999995E-2</v>
      </c>
      <c r="X11120">
        <v>1E-4</v>
      </c>
      <c r="Y11120">
        <v>-0.993884459</v>
      </c>
      <c r="Z11120">
        <v>8.4736744000000003E-2</v>
      </c>
      <c r="AA11120">
        <v>0.339825316189586</v>
      </c>
      <c r="AB11120">
        <v>0.660174683810413</v>
      </c>
      <c r="AC11120">
        <v>0.64118071199503202</v>
      </c>
      <c r="AD11120">
        <v>0.35881928800496699</v>
      </c>
    </row>
    <row r="11121" spans="1:30">
      <c r="A11121">
        <v>0</v>
      </c>
      <c r="B11121">
        <v>1</v>
      </c>
      <c r="C11121">
        <v>1</v>
      </c>
      <c r="D11121">
        <v>0</v>
      </c>
      <c r="E11121">
        <v>391.4</v>
      </c>
      <c r="F11121" t="s">
        <v>117</v>
      </c>
      <c r="G11121">
        <v>693</v>
      </c>
      <c r="H11121" t="s">
        <v>40</v>
      </c>
      <c r="I11121">
        <v>20</v>
      </c>
      <c r="J11121" t="s">
        <v>38</v>
      </c>
      <c r="K11121">
        <v>2</v>
      </c>
      <c r="L11121">
        <v>1554199248</v>
      </c>
      <c r="M11121">
        <v>126.3694</v>
      </c>
      <c r="N11121" t="s">
        <v>122</v>
      </c>
      <c r="O11121">
        <v>13</v>
      </c>
      <c r="P11121" t="s">
        <v>33</v>
      </c>
      <c r="Q11121">
        <v>0</v>
      </c>
      <c r="R11121">
        <v>0</v>
      </c>
      <c r="S11121">
        <v>5</v>
      </c>
      <c r="T11121" t="b">
        <v>0</v>
      </c>
      <c r="U11121">
        <v>0.28236142399006398</v>
      </c>
      <c r="V11121">
        <v>0.84732215700000002</v>
      </c>
      <c r="W11121">
        <v>6.8150409999999995E-2</v>
      </c>
      <c r="X11121">
        <v>1E-4</v>
      </c>
      <c r="Y11121">
        <v>-0.993884459</v>
      </c>
      <c r="Z11121">
        <v>8.4736744000000003E-2</v>
      </c>
      <c r="AA11121">
        <v>0.35339799736691002</v>
      </c>
      <c r="AB11121">
        <v>0.64660200263308898</v>
      </c>
      <c r="AC11121">
        <v>0.66563439358847798</v>
      </c>
      <c r="AD11121">
        <v>0.33436560641152102</v>
      </c>
    </row>
    <row r="11122" spans="1:30">
      <c r="A11122">
        <v>1</v>
      </c>
      <c r="B11122">
        <v>0</v>
      </c>
      <c r="C11122">
        <v>1</v>
      </c>
      <c r="D11122">
        <v>1</v>
      </c>
      <c r="E11122">
        <v>452.5</v>
      </c>
      <c r="F11122" t="s">
        <v>117</v>
      </c>
      <c r="G11122">
        <v>694</v>
      </c>
      <c r="H11122" t="s">
        <v>40</v>
      </c>
      <c r="I11122">
        <v>20</v>
      </c>
      <c r="J11122" t="s">
        <v>38</v>
      </c>
      <c r="K11122">
        <v>2</v>
      </c>
      <c r="L11122">
        <v>1554199248</v>
      </c>
      <c r="M11122">
        <v>128.91079999999999</v>
      </c>
      <c r="N11122" t="s">
        <v>122</v>
      </c>
      <c r="O11122">
        <v>13</v>
      </c>
      <c r="P11122" t="s">
        <v>33</v>
      </c>
      <c r="Q11122">
        <v>0</v>
      </c>
      <c r="R11122">
        <v>1</v>
      </c>
      <c r="S11122">
        <v>5</v>
      </c>
      <c r="T11122" t="b">
        <v>0</v>
      </c>
      <c r="U11122">
        <v>0.29320400526617801</v>
      </c>
      <c r="V11122">
        <v>0.84732215700000002</v>
      </c>
      <c r="W11122">
        <v>6.8150409999999995E-2</v>
      </c>
      <c r="X11122">
        <v>1E-4</v>
      </c>
      <c r="Y11122">
        <v>-0.993884459</v>
      </c>
      <c r="Z11122">
        <v>8.4736744000000003E-2</v>
      </c>
      <c r="AA11122">
        <v>0.32931377895317598</v>
      </c>
      <c r="AB11122">
        <v>0.67068622104682296</v>
      </c>
      <c r="AC11122">
        <v>0.65159907438137599</v>
      </c>
      <c r="AD11122">
        <v>0.34840092561862301</v>
      </c>
    </row>
    <row r="11123" spans="1:30">
      <c r="A11123">
        <v>0</v>
      </c>
      <c r="B11123">
        <v>0</v>
      </c>
      <c r="C11123">
        <v>1</v>
      </c>
      <c r="D11123">
        <v>0</v>
      </c>
      <c r="E11123">
        <v>393.4</v>
      </c>
      <c r="F11123" t="s">
        <v>117</v>
      </c>
      <c r="G11123">
        <v>695</v>
      </c>
      <c r="H11123" t="s">
        <v>40</v>
      </c>
      <c r="I11123">
        <v>20</v>
      </c>
      <c r="J11123" t="s">
        <v>38</v>
      </c>
      <c r="K11123">
        <v>2</v>
      </c>
      <c r="L11123">
        <v>1554199248</v>
      </c>
      <c r="M11123">
        <v>131.45224999999999</v>
      </c>
      <c r="N11123" t="s">
        <v>122</v>
      </c>
      <c r="O11123">
        <v>13</v>
      </c>
      <c r="P11123" t="s">
        <v>33</v>
      </c>
      <c r="Q11123">
        <v>1</v>
      </c>
      <c r="R11123">
        <v>0</v>
      </c>
      <c r="S11123">
        <v>5</v>
      </c>
      <c r="T11123" t="b">
        <v>0</v>
      </c>
      <c r="U11123">
        <v>-0.34137244209364598</v>
      </c>
      <c r="V11123">
        <v>0.84732215700000002</v>
      </c>
      <c r="W11123">
        <v>6.8150409999999995E-2</v>
      </c>
      <c r="X11123">
        <v>1E-4</v>
      </c>
      <c r="Y11123">
        <v>-0.993884459</v>
      </c>
      <c r="Z11123">
        <v>8.4736744000000003E-2</v>
      </c>
      <c r="AA11123">
        <v>0.375021319898868</v>
      </c>
      <c r="AB11123">
        <v>0.624978680101131</v>
      </c>
      <c r="AC11123">
        <v>0.63875306242488405</v>
      </c>
      <c r="AD11123">
        <v>0.361246937575114</v>
      </c>
    </row>
    <row r="11124" spans="1:30">
      <c r="A11124">
        <v>0</v>
      </c>
      <c r="B11124">
        <v>1</v>
      </c>
      <c r="C11124">
        <v>1</v>
      </c>
      <c r="D11124">
        <v>0</v>
      </c>
      <c r="E11124">
        <v>568.5</v>
      </c>
      <c r="F11124" t="s">
        <v>117</v>
      </c>
      <c r="G11124">
        <v>696</v>
      </c>
      <c r="H11124" t="s">
        <v>40</v>
      </c>
      <c r="I11124">
        <v>20</v>
      </c>
      <c r="J11124" t="s">
        <v>38</v>
      </c>
      <c r="K11124">
        <v>2</v>
      </c>
      <c r="L11124">
        <v>1554199248</v>
      </c>
      <c r="M11124">
        <v>133.86869999999999</v>
      </c>
      <c r="N11124" t="s">
        <v>122</v>
      </c>
      <c r="O11124">
        <v>13</v>
      </c>
      <c r="P11124" t="s">
        <v>33</v>
      </c>
      <c r="Q11124">
        <v>0</v>
      </c>
      <c r="R11124">
        <v>0</v>
      </c>
      <c r="S11124">
        <v>5</v>
      </c>
      <c r="T11124" t="b">
        <v>0</v>
      </c>
      <c r="U11124">
        <v>0.277506124849769</v>
      </c>
      <c r="V11124">
        <v>0.84732215700000002</v>
      </c>
      <c r="W11124">
        <v>6.8150409999999995E-2</v>
      </c>
      <c r="X11124">
        <v>1E-4</v>
      </c>
      <c r="Y11124">
        <v>-0.993884459</v>
      </c>
      <c r="Z11124">
        <v>8.4736744000000003E-2</v>
      </c>
      <c r="AA11124">
        <v>0.38561160632005498</v>
      </c>
      <c r="AB11124">
        <v>0.61438839367994402</v>
      </c>
      <c r="AC11124">
        <v>0.66337218933187303</v>
      </c>
      <c r="AD11124">
        <v>0.33662781066812603</v>
      </c>
    </row>
    <row r="11125" spans="1:30">
      <c r="A11125">
        <v>0</v>
      </c>
      <c r="B11125">
        <v>1</v>
      </c>
      <c r="C11125">
        <v>1</v>
      </c>
      <c r="D11125">
        <v>0</v>
      </c>
      <c r="E11125">
        <v>1047.3</v>
      </c>
      <c r="F11125" t="s">
        <v>117</v>
      </c>
      <c r="G11125">
        <v>697</v>
      </c>
      <c r="H11125" t="s">
        <v>40</v>
      </c>
      <c r="I11125">
        <v>20</v>
      </c>
      <c r="J11125" t="s">
        <v>38</v>
      </c>
      <c r="K11125">
        <v>2</v>
      </c>
      <c r="L11125">
        <v>1554199248</v>
      </c>
      <c r="M11125">
        <v>135.7852</v>
      </c>
      <c r="N11125" t="s">
        <v>122</v>
      </c>
      <c r="O11125">
        <v>13</v>
      </c>
      <c r="P11125" t="s">
        <v>33</v>
      </c>
      <c r="Q11125">
        <v>0</v>
      </c>
      <c r="R11125">
        <v>0</v>
      </c>
      <c r="S11125">
        <v>5</v>
      </c>
      <c r="T11125" t="b">
        <v>0</v>
      </c>
      <c r="U11125">
        <v>0.326744378663746</v>
      </c>
      <c r="V11125">
        <v>0.84732215700000002</v>
      </c>
      <c r="W11125">
        <v>6.8150409999999995E-2</v>
      </c>
      <c r="X11125">
        <v>1E-4</v>
      </c>
      <c r="Y11125">
        <v>-0.993884459</v>
      </c>
      <c r="Z11125">
        <v>8.4736744000000003E-2</v>
      </c>
      <c r="AA11125">
        <v>0.39530450635188402</v>
      </c>
      <c r="AB11125">
        <v>0.60469549364811503</v>
      </c>
      <c r="AC11125">
        <v>0.68631351264630802</v>
      </c>
      <c r="AD11125">
        <v>0.31368648735369098</v>
      </c>
    </row>
    <row r="11126" spans="1:30">
      <c r="A11126">
        <v>1</v>
      </c>
      <c r="B11126">
        <v>0</v>
      </c>
      <c r="C11126">
        <v>1</v>
      </c>
      <c r="D11126">
        <v>1</v>
      </c>
      <c r="E11126">
        <v>436.4</v>
      </c>
      <c r="F11126" t="s">
        <v>117</v>
      </c>
      <c r="G11126">
        <v>698</v>
      </c>
      <c r="H11126" t="s">
        <v>40</v>
      </c>
      <c r="I11126">
        <v>20</v>
      </c>
      <c r="J11126" t="s">
        <v>38</v>
      </c>
      <c r="K11126">
        <v>2</v>
      </c>
      <c r="L11126">
        <v>1554199248</v>
      </c>
      <c r="M11126">
        <v>138.32665</v>
      </c>
      <c r="N11126" t="s">
        <v>122</v>
      </c>
      <c r="O11126">
        <v>13</v>
      </c>
      <c r="P11126" t="s">
        <v>33</v>
      </c>
      <c r="Q11126">
        <v>0</v>
      </c>
      <c r="R11126">
        <v>1</v>
      </c>
      <c r="S11126">
        <v>5</v>
      </c>
      <c r="T11126" t="b">
        <v>0</v>
      </c>
      <c r="U11126">
        <v>0.20939098729623001</v>
      </c>
      <c r="V11126">
        <v>0.84732215700000002</v>
      </c>
      <c r="W11126">
        <v>6.8150409999999995E-2</v>
      </c>
      <c r="X11126">
        <v>1E-4</v>
      </c>
      <c r="Y11126">
        <v>-0.993884459</v>
      </c>
      <c r="Z11126">
        <v>8.4736744000000003E-2</v>
      </c>
      <c r="AA11126">
        <v>0.36836434216915598</v>
      </c>
      <c r="AB11126">
        <v>0.63163565783084397</v>
      </c>
      <c r="AC11126">
        <v>0.67052591222145697</v>
      </c>
      <c r="AD11126">
        <v>0.32947408777854198</v>
      </c>
    </row>
    <row r="11127" spans="1:30">
      <c r="A11127">
        <v>0</v>
      </c>
      <c r="B11127">
        <v>0</v>
      </c>
      <c r="C11127">
        <v>1</v>
      </c>
      <c r="D11127">
        <v>0</v>
      </c>
      <c r="E11127">
        <v>369.4</v>
      </c>
      <c r="F11127" t="s">
        <v>117</v>
      </c>
      <c r="G11127">
        <v>699</v>
      </c>
      <c r="H11127" t="s">
        <v>40</v>
      </c>
      <c r="I11127">
        <v>20</v>
      </c>
      <c r="J11127" t="s">
        <v>38</v>
      </c>
      <c r="K11127">
        <v>2</v>
      </c>
      <c r="L11127">
        <v>1554199248</v>
      </c>
      <c r="M11127">
        <v>140.8681</v>
      </c>
      <c r="N11127" t="s">
        <v>122</v>
      </c>
      <c r="O11127">
        <v>13</v>
      </c>
      <c r="P11127" t="s">
        <v>33</v>
      </c>
      <c r="Q11127">
        <v>1</v>
      </c>
      <c r="R11127">
        <v>0</v>
      </c>
      <c r="S11127">
        <v>5</v>
      </c>
      <c r="T11127" t="b">
        <v>0</v>
      </c>
      <c r="U11127">
        <v>-0.26327131566168699</v>
      </c>
      <c r="V11127">
        <v>0.84732215700000002</v>
      </c>
      <c r="W11127">
        <v>6.8150409999999995E-2</v>
      </c>
      <c r="X11127">
        <v>1E-4</v>
      </c>
      <c r="Y11127">
        <v>-0.993884459</v>
      </c>
      <c r="Z11127">
        <v>8.4736744000000003E-2</v>
      </c>
      <c r="AA11127">
        <v>0.41141057122094699</v>
      </c>
      <c r="AB11127">
        <v>0.58858942877905196</v>
      </c>
      <c r="AC11127">
        <v>0.656076101652181</v>
      </c>
      <c r="AD11127">
        <v>0.343923898347818</v>
      </c>
    </row>
    <row r="11128" spans="1:30">
      <c r="A11128">
        <v>0</v>
      </c>
      <c r="B11128">
        <v>1</v>
      </c>
      <c r="C11128">
        <v>1</v>
      </c>
      <c r="D11128">
        <v>0</v>
      </c>
      <c r="E11128">
        <v>846.2</v>
      </c>
      <c r="F11128" t="s">
        <v>117</v>
      </c>
      <c r="G11128">
        <v>700</v>
      </c>
      <c r="H11128" t="s">
        <v>40</v>
      </c>
      <c r="I11128">
        <v>20</v>
      </c>
      <c r="J11128" t="s">
        <v>38</v>
      </c>
      <c r="K11128">
        <v>2</v>
      </c>
      <c r="L11128">
        <v>1554199248</v>
      </c>
      <c r="M11128">
        <v>142.90960000000001</v>
      </c>
      <c r="N11128" t="s">
        <v>122</v>
      </c>
      <c r="O11128">
        <v>13</v>
      </c>
      <c r="P11128" t="s">
        <v>33</v>
      </c>
      <c r="Q11128">
        <v>0</v>
      </c>
      <c r="R11128">
        <v>0</v>
      </c>
      <c r="S11128">
        <v>5</v>
      </c>
      <c r="T11128" t="b">
        <v>0</v>
      </c>
      <c r="U11128">
        <v>0.312152203304363</v>
      </c>
      <c r="V11128">
        <v>0.84732215700000002</v>
      </c>
      <c r="W11128">
        <v>6.8150409999999995E-2</v>
      </c>
      <c r="X11128">
        <v>1E-4</v>
      </c>
      <c r="Y11128">
        <v>-0.993884459</v>
      </c>
      <c r="Z11128">
        <v>8.4736744000000003E-2</v>
      </c>
      <c r="AA11128">
        <v>0.41891735096850402</v>
      </c>
      <c r="AB11128">
        <v>0.58108264903149498</v>
      </c>
      <c r="AC11128">
        <v>0.67951465633338304</v>
      </c>
      <c r="AD11128">
        <v>0.32048534366661602</v>
      </c>
    </row>
    <row r="11129" spans="1:30">
      <c r="A11129">
        <v>1</v>
      </c>
      <c r="B11129">
        <v>0</v>
      </c>
      <c r="C11129">
        <v>1</v>
      </c>
      <c r="D11129">
        <v>1</v>
      </c>
      <c r="E11129">
        <v>507.2</v>
      </c>
      <c r="F11129" t="s">
        <v>117</v>
      </c>
      <c r="G11129">
        <v>701</v>
      </c>
      <c r="H11129" t="s">
        <v>40</v>
      </c>
      <c r="I11129">
        <v>20</v>
      </c>
      <c r="J11129" t="s">
        <v>38</v>
      </c>
      <c r="K11129">
        <v>2</v>
      </c>
      <c r="L11129">
        <v>1554199248</v>
      </c>
      <c r="M11129">
        <v>145.45099999999999</v>
      </c>
      <c r="N11129" t="s">
        <v>122</v>
      </c>
      <c r="O11129">
        <v>13</v>
      </c>
      <c r="P11129" t="s">
        <v>33</v>
      </c>
      <c r="Q11129">
        <v>0</v>
      </c>
      <c r="R11129">
        <v>1</v>
      </c>
      <c r="S11129">
        <v>5</v>
      </c>
      <c r="T11129" t="b">
        <v>0</v>
      </c>
      <c r="U11129">
        <v>0.16216529806299099</v>
      </c>
      <c r="V11129">
        <v>0.84732215700000002</v>
      </c>
      <c r="W11129">
        <v>6.8150409999999995E-2</v>
      </c>
      <c r="X11129">
        <v>1E-4</v>
      </c>
      <c r="Y11129">
        <v>-0.993884459</v>
      </c>
      <c r="Z11129">
        <v>8.4736744000000003E-2</v>
      </c>
      <c r="AA11129">
        <v>0.39036796174388699</v>
      </c>
      <c r="AB11129">
        <v>0.60963203825611301</v>
      </c>
      <c r="AC11129">
        <v>0.66430316885541296</v>
      </c>
      <c r="AD11129">
        <v>0.33569683114458598</v>
      </c>
    </row>
    <row r="11130" spans="1:30">
      <c r="A11130">
        <v>1</v>
      </c>
      <c r="B11130">
        <v>0</v>
      </c>
      <c r="C11130">
        <v>1</v>
      </c>
      <c r="D11130">
        <v>1</v>
      </c>
      <c r="E11130">
        <v>410.2</v>
      </c>
      <c r="F11130" t="s">
        <v>117</v>
      </c>
      <c r="G11130">
        <v>702</v>
      </c>
      <c r="H11130" t="s">
        <v>40</v>
      </c>
      <c r="I11130">
        <v>20</v>
      </c>
      <c r="J11130" t="s">
        <v>38</v>
      </c>
      <c r="K11130">
        <v>2</v>
      </c>
      <c r="L11130">
        <v>1554199248</v>
      </c>
      <c r="M11130">
        <v>147.86750000000001</v>
      </c>
      <c r="N11130" t="s">
        <v>122</v>
      </c>
      <c r="O11130">
        <v>13</v>
      </c>
      <c r="P11130" t="s">
        <v>33</v>
      </c>
      <c r="Q11130">
        <v>0</v>
      </c>
      <c r="R11130">
        <v>1</v>
      </c>
      <c r="S11130">
        <v>5</v>
      </c>
      <c r="T11130" t="b">
        <v>0</v>
      </c>
      <c r="U11130">
        <v>0.21926407651222601</v>
      </c>
      <c r="V11130">
        <v>0.84732215700000002</v>
      </c>
      <c r="W11130">
        <v>6.8150409999999995E-2</v>
      </c>
      <c r="X11130">
        <v>1E-4</v>
      </c>
      <c r="Y11130">
        <v>-0.993884459</v>
      </c>
      <c r="Z11130">
        <v>8.4736744000000003E-2</v>
      </c>
      <c r="AA11130">
        <v>0.36376422510017598</v>
      </c>
      <c r="AB11130">
        <v>0.63623577489982297</v>
      </c>
      <c r="AC11130">
        <v>0.65038065329772299</v>
      </c>
      <c r="AD11130">
        <v>0.34961934670227601</v>
      </c>
    </row>
    <row r="11131" spans="1:30">
      <c r="A11131">
        <v>0</v>
      </c>
      <c r="B11131">
        <v>1</v>
      </c>
      <c r="C11131">
        <v>1</v>
      </c>
      <c r="D11131">
        <v>0</v>
      </c>
      <c r="E11131">
        <v>423.3</v>
      </c>
      <c r="F11131" t="s">
        <v>117</v>
      </c>
      <c r="G11131">
        <v>703</v>
      </c>
      <c r="H11131" t="s">
        <v>40</v>
      </c>
      <c r="I11131">
        <v>20</v>
      </c>
      <c r="J11131" t="s">
        <v>38</v>
      </c>
      <c r="K11131">
        <v>2</v>
      </c>
      <c r="L11131">
        <v>1554199248</v>
      </c>
      <c r="M11131">
        <v>150.40889999999999</v>
      </c>
      <c r="N11131" t="s">
        <v>122</v>
      </c>
      <c r="O11131">
        <v>13</v>
      </c>
      <c r="P11131" t="s">
        <v>33</v>
      </c>
      <c r="Q11131">
        <v>0</v>
      </c>
      <c r="R11131">
        <v>0</v>
      </c>
      <c r="S11131">
        <v>5</v>
      </c>
      <c r="T11131" t="b">
        <v>0</v>
      </c>
      <c r="U11131">
        <v>0.30076130659544698</v>
      </c>
      <c r="V11131">
        <v>0.84732215700000002</v>
      </c>
      <c r="W11131">
        <v>6.8150409999999995E-2</v>
      </c>
      <c r="X11131">
        <v>1E-4</v>
      </c>
      <c r="Y11131">
        <v>-0.993884459</v>
      </c>
      <c r="Z11131">
        <v>8.4736744000000003E-2</v>
      </c>
      <c r="AA11131">
        <v>0.37530840108150398</v>
      </c>
      <c r="AB11131">
        <v>0.62469159891849502</v>
      </c>
      <c r="AC11131">
        <v>0.67420735511941599</v>
      </c>
      <c r="AD11131">
        <v>0.32579264488058401</v>
      </c>
    </row>
    <row r="11132" spans="1:30">
      <c r="A11132">
        <v>0</v>
      </c>
      <c r="B11132">
        <v>0</v>
      </c>
      <c r="C11132">
        <v>1</v>
      </c>
      <c r="D11132">
        <v>0</v>
      </c>
      <c r="E11132">
        <v>372.3</v>
      </c>
      <c r="F11132" t="s">
        <v>117</v>
      </c>
      <c r="G11132">
        <v>704</v>
      </c>
      <c r="H11132" t="s">
        <v>40</v>
      </c>
      <c r="I11132">
        <v>20</v>
      </c>
      <c r="J11132" t="s">
        <v>38</v>
      </c>
      <c r="K11132">
        <v>2</v>
      </c>
      <c r="L11132">
        <v>1554199248</v>
      </c>
      <c r="M11132">
        <v>152.95034999999999</v>
      </c>
      <c r="N11132" t="s">
        <v>122</v>
      </c>
      <c r="O11132">
        <v>13</v>
      </c>
      <c r="P11132" t="s">
        <v>33</v>
      </c>
      <c r="Q11132">
        <v>1</v>
      </c>
      <c r="R11132">
        <v>0</v>
      </c>
      <c r="S11132">
        <v>5</v>
      </c>
      <c r="T11132" t="b">
        <v>0</v>
      </c>
      <c r="U11132">
        <v>-0.24938319783699001</v>
      </c>
      <c r="V11132">
        <v>0.84732215700000002</v>
      </c>
      <c r="W11132">
        <v>6.8150409999999995E-2</v>
      </c>
      <c r="X11132">
        <v>1E-4</v>
      </c>
      <c r="Y11132">
        <v>-0.993884459</v>
      </c>
      <c r="Z11132">
        <v>8.4736744000000003E-2</v>
      </c>
      <c r="AA11132">
        <v>0.41788138967135502</v>
      </c>
      <c r="AB11132">
        <v>0.58211861032864398</v>
      </c>
      <c r="AC11132">
        <v>0.65944559106574496</v>
      </c>
      <c r="AD11132">
        <v>0.34055440893425498</v>
      </c>
    </row>
    <row r="11133" spans="1:30">
      <c r="A11133">
        <v>0</v>
      </c>
      <c r="B11133">
        <v>1</v>
      </c>
      <c r="C11133">
        <v>1</v>
      </c>
      <c r="D11133">
        <v>0</v>
      </c>
      <c r="E11133">
        <v>987.4</v>
      </c>
      <c r="F11133" t="s">
        <v>117</v>
      </c>
      <c r="G11133">
        <v>705</v>
      </c>
      <c r="H11133" t="s">
        <v>40</v>
      </c>
      <c r="I11133">
        <v>20</v>
      </c>
      <c r="J11133" t="s">
        <v>38</v>
      </c>
      <c r="K11133">
        <v>2</v>
      </c>
      <c r="L11133">
        <v>1554199248</v>
      </c>
      <c r="M11133">
        <v>155.36680000000001</v>
      </c>
      <c r="N11133" t="s">
        <v>122</v>
      </c>
      <c r="O11133">
        <v>13</v>
      </c>
      <c r="P11133" t="s">
        <v>33</v>
      </c>
      <c r="Q11133">
        <v>0</v>
      </c>
      <c r="R11133">
        <v>0</v>
      </c>
      <c r="S11133">
        <v>5</v>
      </c>
      <c r="T11133" t="b">
        <v>0</v>
      </c>
      <c r="U11133">
        <v>0.31889118213148898</v>
      </c>
      <c r="V11133">
        <v>0.84732215700000002</v>
      </c>
      <c r="W11133">
        <v>6.8150409999999995E-2</v>
      </c>
      <c r="X11133">
        <v>1E-4</v>
      </c>
      <c r="Y11133">
        <v>-0.993884459</v>
      </c>
      <c r="Z11133">
        <v>8.4736744000000003E-2</v>
      </c>
      <c r="AA11133">
        <v>0.42483985333240898</v>
      </c>
      <c r="AB11133">
        <v>0.57516014666758997</v>
      </c>
      <c r="AC11133">
        <v>0.68265451366192198</v>
      </c>
      <c r="AD11133">
        <v>0.31734548633807702</v>
      </c>
    </row>
    <row r="11134" spans="1:30">
      <c r="A11134">
        <v>0</v>
      </c>
      <c r="B11134">
        <v>1</v>
      </c>
      <c r="C11134">
        <v>1</v>
      </c>
      <c r="D11134">
        <v>0</v>
      </c>
      <c r="E11134">
        <v>536.20000000000005</v>
      </c>
      <c r="F11134" t="s">
        <v>117</v>
      </c>
      <c r="G11134">
        <v>706</v>
      </c>
      <c r="H11134" t="s">
        <v>40</v>
      </c>
      <c r="I11134">
        <v>20</v>
      </c>
      <c r="J11134" t="s">
        <v>38</v>
      </c>
      <c r="K11134">
        <v>2</v>
      </c>
      <c r="L11134">
        <v>1554199248</v>
      </c>
      <c r="M11134">
        <v>157.90825000000001</v>
      </c>
      <c r="N11134" t="s">
        <v>122</v>
      </c>
      <c r="O11134">
        <v>13</v>
      </c>
      <c r="P11134" t="s">
        <v>33</v>
      </c>
      <c r="Q11134">
        <v>0</v>
      </c>
      <c r="R11134">
        <v>0</v>
      </c>
      <c r="S11134">
        <v>5</v>
      </c>
      <c r="T11134" t="b">
        <v>0</v>
      </c>
      <c r="U11134">
        <v>0.36530902732384402</v>
      </c>
      <c r="V11134">
        <v>0.84732215700000002</v>
      </c>
      <c r="W11134">
        <v>6.8150409999999995E-2</v>
      </c>
      <c r="X11134">
        <v>1E-4</v>
      </c>
      <c r="Y11134">
        <v>-0.993884459</v>
      </c>
      <c r="Z11134">
        <v>8.4736744000000003E-2</v>
      </c>
      <c r="AA11134">
        <v>0.43120867943958302</v>
      </c>
      <c r="AB11134">
        <v>0.56879132056041604</v>
      </c>
      <c r="AC11134">
        <v>0.70428173866751098</v>
      </c>
      <c r="AD11134">
        <v>0.29571826133248802</v>
      </c>
    </row>
    <row r="11135" spans="1:30">
      <c r="A11135">
        <v>0</v>
      </c>
      <c r="B11135">
        <v>1</v>
      </c>
      <c r="C11135">
        <v>1</v>
      </c>
      <c r="D11135">
        <v>0</v>
      </c>
      <c r="E11135">
        <v>445.3</v>
      </c>
      <c r="F11135" t="s">
        <v>117</v>
      </c>
      <c r="G11135">
        <v>707</v>
      </c>
      <c r="H11135" t="s">
        <v>40</v>
      </c>
      <c r="I11135">
        <v>20</v>
      </c>
      <c r="J11135" t="s">
        <v>38</v>
      </c>
      <c r="K11135">
        <v>2</v>
      </c>
      <c r="L11135">
        <v>1554199248</v>
      </c>
      <c r="M11135">
        <v>160.44970000000001</v>
      </c>
      <c r="N11135" t="s">
        <v>122</v>
      </c>
      <c r="O11135">
        <v>13</v>
      </c>
      <c r="P11135" t="s">
        <v>33</v>
      </c>
      <c r="Q11135">
        <v>0</v>
      </c>
      <c r="R11135">
        <v>0</v>
      </c>
      <c r="S11135">
        <v>5</v>
      </c>
      <c r="T11135" t="b">
        <v>0</v>
      </c>
      <c r="U11135">
        <v>0.40856347733502302</v>
      </c>
      <c r="V11135">
        <v>0.84732215700000002</v>
      </c>
      <c r="W11135">
        <v>6.8150409999999995E-2</v>
      </c>
      <c r="X11135">
        <v>1E-4</v>
      </c>
      <c r="Y11135">
        <v>-0.993884459</v>
      </c>
      <c r="Z11135">
        <v>8.4736744000000003E-2</v>
      </c>
      <c r="AA11135">
        <v>0.43703783195933299</v>
      </c>
      <c r="AB11135">
        <v>0.56296216804066601</v>
      </c>
      <c r="AC11135">
        <v>0.72443505942180697</v>
      </c>
      <c r="AD11135">
        <v>0.27556494057819197</v>
      </c>
    </row>
    <row r="11136" spans="1:30">
      <c r="A11136">
        <v>0</v>
      </c>
      <c r="B11136">
        <v>1</v>
      </c>
      <c r="C11136">
        <v>1</v>
      </c>
      <c r="D11136">
        <v>0</v>
      </c>
      <c r="E11136">
        <v>314.10000000000002</v>
      </c>
      <c r="F11136" t="s">
        <v>117</v>
      </c>
      <c r="G11136">
        <v>708</v>
      </c>
      <c r="H11136" t="s">
        <v>40</v>
      </c>
      <c r="I11136">
        <v>20</v>
      </c>
      <c r="J11136" t="s">
        <v>38</v>
      </c>
      <c r="K11136">
        <v>2</v>
      </c>
      <c r="L11136">
        <v>1554199248</v>
      </c>
      <c r="M11136">
        <v>162.99115</v>
      </c>
      <c r="N11136" t="s">
        <v>122</v>
      </c>
      <c r="O11136">
        <v>13</v>
      </c>
      <c r="P11136" t="s">
        <v>33</v>
      </c>
      <c r="Q11136">
        <v>0</v>
      </c>
      <c r="R11136">
        <v>0</v>
      </c>
      <c r="S11136">
        <v>5</v>
      </c>
      <c r="T11136" t="b">
        <v>0</v>
      </c>
      <c r="U11136">
        <v>0.448870118843615</v>
      </c>
      <c r="V11136">
        <v>0.84732215700000002</v>
      </c>
      <c r="W11136">
        <v>6.8150409999999995E-2</v>
      </c>
      <c r="X11136">
        <v>1E-4</v>
      </c>
      <c r="Y11136">
        <v>-0.993884459</v>
      </c>
      <c r="Z11136">
        <v>8.4736744000000003E-2</v>
      </c>
      <c r="AA11136">
        <v>0.44237304107427999</v>
      </c>
      <c r="AB11136">
        <v>0.55762695892571901</v>
      </c>
      <c r="AC11136">
        <v>0.74321492310383697</v>
      </c>
      <c r="AD11136">
        <v>0.25678507689616198</v>
      </c>
    </row>
    <row r="11137" spans="1:30">
      <c r="A11137">
        <v>1</v>
      </c>
      <c r="B11137">
        <v>0</v>
      </c>
      <c r="C11137">
        <v>1</v>
      </c>
      <c r="D11137">
        <v>1</v>
      </c>
      <c r="E11137">
        <v>845.2</v>
      </c>
      <c r="F11137" t="s">
        <v>117</v>
      </c>
      <c r="G11137">
        <v>709</v>
      </c>
      <c r="H11137" t="s">
        <v>40</v>
      </c>
      <c r="I11137">
        <v>20</v>
      </c>
      <c r="J11137" t="s">
        <v>38</v>
      </c>
      <c r="K11137">
        <v>2</v>
      </c>
      <c r="L11137">
        <v>1554199248</v>
      </c>
      <c r="M11137">
        <v>165.1576</v>
      </c>
      <c r="N11137" t="s">
        <v>122</v>
      </c>
      <c r="O11137">
        <v>13</v>
      </c>
      <c r="P11137" t="s">
        <v>33</v>
      </c>
      <c r="Q11137">
        <v>0</v>
      </c>
      <c r="R11137">
        <v>1</v>
      </c>
      <c r="S11137">
        <v>5</v>
      </c>
      <c r="T11137" t="b">
        <v>0</v>
      </c>
      <c r="U11137">
        <v>0.115253917851438</v>
      </c>
      <c r="V11137">
        <v>0.84732215700000002</v>
      </c>
      <c r="W11137">
        <v>6.8150409999999995E-2</v>
      </c>
      <c r="X11137">
        <v>1E-4</v>
      </c>
      <c r="Y11137">
        <v>-0.993884459</v>
      </c>
      <c r="Z11137">
        <v>8.4736744000000003E-2</v>
      </c>
      <c r="AA11137">
        <v>0.41222513695212099</v>
      </c>
      <c r="AB11137">
        <v>0.58777486304787796</v>
      </c>
      <c r="AC11137">
        <v>0.72260568242780698</v>
      </c>
      <c r="AD11137">
        <v>0.27739431757219202</v>
      </c>
    </row>
    <row r="11138" spans="1:30">
      <c r="A11138">
        <v>0</v>
      </c>
      <c r="B11138">
        <v>1</v>
      </c>
      <c r="C11138">
        <v>1</v>
      </c>
      <c r="D11138">
        <v>0</v>
      </c>
      <c r="E11138">
        <v>530.1</v>
      </c>
      <c r="F11138" t="s">
        <v>117</v>
      </c>
      <c r="G11138">
        <v>710</v>
      </c>
      <c r="H11138" t="s">
        <v>40</v>
      </c>
      <c r="I11138">
        <v>20</v>
      </c>
      <c r="J11138" t="s">
        <v>38</v>
      </c>
      <c r="K11138">
        <v>2</v>
      </c>
      <c r="L11138">
        <v>1554199248</v>
      </c>
      <c r="M11138">
        <v>167.69905</v>
      </c>
      <c r="N11138" t="s">
        <v>122</v>
      </c>
      <c r="O11138">
        <v>13</v>
      </c>
      <c r="P11138" t="s">
        <v>33</v>
      </c>
      <c r="Q11138">
        <v>0</v>
      </c>
      <c r="R11138">
        <v>0</v>
      </c>
      <c r="S11138">
        <v>5</v>
      </c>
      <c r="T11138" t="b">
        <v>0</v>
      </c>
      <c r="U11138">
        <v>0.44521136485561502</v>
      </c>
      <c r="V11138">
        <v>0.84732215700000002</v>
      </c>
      <c r="W11138">
        <v>6.8150409999999995E-2</v>
      </c>
      <c r="X11138">
        <v>1E-4</v>
      </c>
      <c r="Y11138">
        <v>-0.993884459</v>
      </c>
      <c r="Z11138">
        <v>8.4736744000000003E-2</v>
      </c>
      <c r="AA11138">
        <v>0.41966289305184401</v>
      </c>
      <c r="AB11138">
        <v>0.58033710694815499</v>
      </c>
      <c r="AC11138">
        <v>0.74151021890202196</v>
      </c>
      <c r="AD11138">
        <v>0.25848978109797699</v>
      </c>
    </row>
    <row r="11139" spans="1:30">
      <c r="A11139">
        <v>1</v>
      </c>
      <c r="B11139">
        <v>0</v>
      </c>
      <c r="C11139">
        <v>1</v>
      </c>
      <c r="D11139">
        <v>1</v>
      </c>
      <c r="E11139">
        <v>1025.0999999999999</v>
      </c>
      <c r="F11139" t="s">
        <v>117</v>
      </c>
      <c r="G11139">
        <v>711</v>
      </c>
      <c r="H11139" t="s">
        <v>40</v>
      </c>
      <c r="I11139">
        <v>20</v>
      </c>
      <c r="J11139" t="s">
        <v>38</v>
      </c>
      <c r="K11139">
        <v>2</v>
      </c>
      <c r="L11139">
        <v>1554199248</v>
      </c>
      <c r="M11139">
        <v>170.1155</v>
      </c>
      <c r="N11139" t="s">
        <v>122</v>
      </c>
      <c r="O11139">
        <v>13</v>
      </c>
      <c r="P11139" t="s">
        <v>33</v>
      </c>
      <c r="Q11139">
        <v>0</v>
      </c>
      <c r="R11139">
        <v>1</v>
      </c>
      <c r="S11139">
        <v>5</v>
      </c>
      <c r="T11139" t="b">
        <v>0</v>
      </c>
      <c r="U11139">
        <v>0.16067421389631001</v>
      </c>
      <c r="V11139">
        <v>0.84732215700000002</v>
      </c>
      <c r="W11139">
        <v>6.8150409999999995E-2</v>
      </c>
      <c r="X11139">
        <v>1E-4</v>
      </c>
      <c r="Y11139">
        <v>-0.993884459</v>
      </c>
      <c r="Z11139">
        <v>8.4736744000000003E-2</v>
      </c>
      <c r="AA11139">
        <v>0.39106269482857497</v>
      </c>
      <c r="AB11139">
        <v>0.60893730517142397</v>
      </c>
      <c r="AC11139">
        <v>0.72104542930953797</v>
      </c>
      <c r="AD11139">
        <v>0.27895457069046098</v>
      </c>
    </row>
    <row r="11140" spans="1:30">
      <c r="A11140">
        <v>1</v>
      </c>
      <c r="B11140">
        <v>1</v>
      </c>
      <c r="C11140">
        <v>1</v>
      </c>
      <c r="D11140">
        <v>1</v>
      </c>
      <c r="E11140">
        <v>366.1</v>
      </c>
      <c r="F11140" t="s">
        <v>117</v>
      </c>
      <c r="G11140">
        <v>712</v>
      </c>
      <c r="H11140" t="s">
        <v>40</v>
      </c>
      <c r="I11140">
        <v>20</v>
      </c>
      <c r="J11140" t="s">
        <v>38</v>
      </c>
      <c r="K11140">
        <v>2</v>
      </c>
      <c r="L11140">
        <v>1554199248</v>
      </c>
      <c r="M11140">
        <v>172.65694999999999</v>
      </c>
      <c r="N11140" t="s">
        <v>122</v>
      </c>
      <c r="O11140">
        <v>13</v>
      </c>
      <c r="P11140" t="s">
        <v>33</v>
      </c>
      <c r="Q11140">
        <v>1</v>
      </c>
      <c r="R11140">
        <v>1</v>
      </c>
      <c r="S11140">
        <v>5</v>
      </c>
      <c r="T11140" t="b">
        <v>0</v>
      </c>
      <c r="U11140">
        <v>-0.44209085861907599</v>
      </c>
      <c r="V11140">
        <v>0.84732215700000002</v>
      </c>
      <c r="W11140">
        <v>6.8150409999999995E-2</v>
      </c>
      <c r="X11140">
        <v>1E-4</v>
      </c>
      <c r="Y11140">
        <v>-0.993884459</v>
      </c>
      <c r="Z11140">
        <v>8.4736744000000003E-2</v>
      </c>
      <c r="AA11140">
        <v>0.400293687368936</v>
      </c>
      <c r="AB11140">
        <v>0.599706312631063</v>
      </c>
      <c r="AC11140">
        <v>0.67190588767346704</v>
      </c>
      <c r="AD11140">
        <v>0.32809411232653202</v>
      </c>
    </row>
    <row r="11141" spans="1:30">
      <c r="A11141">
        <v>1</v>
      </c>
      <c r="B11141">
        <v>1</v>
      </c>
      <c r="C11141">
        <v>1</v>
      </c>
      <c r="D11141">
        <v>1</v>
      </c>
      <c r="E11141">
        <v>381.1</v>
      </c>
      <c r="F11141" t="s">
        <v>117</v>
      </c>
      <c r="G11141">
        <v>713</v>
      </c>
      <c r="H11141" t="s">
        <v>40</v>
      </c>
      <c r="I11141">
        <v>20</v>
      </c>
      <c r="J11141" t="s">
        <v>38</v>
      </c>
      <c r="K11141">
        <v>2</v>
      </c>
      <c r="L11141">
        <v>1554199248</v>
      </c>
      <c r="M11141">
        <v>175.07339999999999</v>
      </c>
      <c r="N11141" t="s">
        <v>122</v>
      </c>
      <c r="O11141">
        <v>13</v>
      </c>
      <c r="P11141" t="s">
        <v>33</v>
      </c>
      <c r="Q11141">
        <v>1</v>
      </c>
      <c r="R11141">
        <v>1</v>
      </c>
      <c r="S11141">
        <v>5</v>
      </c>
      <c r="T11141" t="b">
        <v>0</v>
      </c>
      <c r="U11141">
        <v>-0.34381177534693402</v>
      </c>
      <c r="V11141">
        <v>0.84732215700000002</v>
      </c>
      <c r="W11141">
        <v>6.8150409999999995E-2</v>
      </c>
      <c r="X11141">
        <v>1E-4</v>
      </c>
      <c r="Y11141">
        <v>-0.993884459</v>
      </c>
      <c r="Z11141">
        <v>8.4736744000000003E-2</v>
      </c>
      <c r="AA11141">
        <v>0.40874247565753802</v>
      </c>
      <c r="AB11141">
        <v>0.59125752434246104</v>
      </c>
      <c r="AC11141">
        <v>0.626115225947106</v>
      </c>
      <c r="AD11141">
        <v>0.373884774052893</v>
      </c>
    </row>
    <row r="11142" spans="1:30">
      <c r="A11142">
        <v>1</v>
      </c>
      <c r="B11142">
        <v>0</v>
      </c>
      <c r="C11142">
        <v>1</v>
      </c>
      <c r="D11142">
        <v>1</v>
      </c>
      <c r="E11142">
        <v>386.1</v>
      </c>
      <c r="F11142" t="s">
        <v>117</v>
      </c>
      <c r="G11142">
        <v>714</v>
      </c>
      <c r="H11142" t="s">
        <v>40</v>
      </c>
      <c r="I11142">
        <v>20</v>
      </c>
      <c r="J11142" t="s">
        <v>38</v>
      </c>
      <c r="K11142">
        <v>2</v>
      </c>
      <c r="L11142">
        <v>1554199248</v>
      </c>
      <c r="M11142">
        <v>177.61484999999999</v>
      </c>
      <c r="N11142" t="s">
        <v>122</v>
      </c>
      <c r="O11142">
        <v>13</v>
      </c>
      <c r="P11142" t="s">
        <v>33</v>
      </c>
      <c r="Q11142">
        <v>0</v>
      </c>
      <c r="R11142">
        <v>1</v>
      </c>
      <c r="S11142">
        <v>5</v>
      </c>
      <c r="T11142" t="b">
        <v>0</v>
      </c>
      <c r="U11142">
        <v>0.18251504868492199</v>
      </c>
      <c r="V11142">
        <v>0.84732215700000002</v>
      </c>
      <c r="W11142">
        <v>6.8150409999999995E-2</v>
      </c>
      <c r="X11142">
        <v>1E-4</v>
      </c>
      <c r="Y11142">
        <v>-0.993884459</v>
      </c>
      <c r="Z11142">
        <v>8.4736744000000003E-2</v>
      </c>
      <c r="AA11142">
        <v>0.380886508357062</v>
      </c>
      <c r="AB11142">
        <v>0.61911349164293705</v>
      </c>
      <c r="AC11142">
        <v>0.61542863233152401</v>
      </c>
      <c r="AD11142">
        <v>0.38457136766847499</v>
      </c>
    </row>
    <row r="11143" spans="1:30">
      <c r="A11143">
        <v>1</v>
      </c>
      <c r="B11143">
        <v>0</v>
      </c>
      <c r="C11143">
        <v>1</v>
      </c>
      <c r="D11143">
        <v>1</v>
      </c>
      <c r="E11143">
        <v>391</v>
      </c>
      <c r="F11143" t="s">
        <v>117</v>
      </c>
      <c r="G11143">
        <v>715</v>
      </c>
      <c r="H11143" t="s">
        <v>40</v>
      </c>
      <c r="I11143">
        <v>20</v>
      </c>
      <c r="J11143" t="s">
        <v>38</v>
      </c>
      <c r="K11143">
        <v>2</v>
      </c>
      <c r="L11143">
        <v>1554199248</v>
      </c>
      <c r="M11143">
        <v>179.65635</v>
      </c>
      <c r="N11143" t="s">
        <v>122</v>
      </c>
      <c r="O11143">
        <v>13</v>
      </c>
      <c r="P11143" t="s">
        <v>33</v>
      </c>
      <c r="Q11143">
        <v>0</v>
      </c>
      <c r="R11143">
        <v>1</v>
      </c>
      <c r="S11143">
        <v>5</v>
      </c>
      <c r="T11143" t="b">
        <v>0</v>
      </c>
      <c r="U11143">
        <v>0.23822698328587499</v>
      </c>
      <c r="V11143">
        <v>0.84732215700000002</v>
      </c>
      <c r="W11143">
        <v>6.8150409999999995E-2</v>
      </c>
      <c r="X11143">
        <v>1E-4</v>
      </c>
      <c r="Y11143">
        <v>-0.993884459</v>
      </c>
      <c r="Z11143">
        <v>8.4736744000000003E-2</v>
      </c>
      <c r="AA11143">
        <v>0.35492893664906</v>
      </c>
      <c r="AB11143">
        <v>0.645071063350939</v>
      </c>
      <c r="AC11143">
        <v>0.60564758586337697</v>
      </c>
      <c r="AD11143">
        <v>0.39435241413662198</v>
      </c>
    </row>
    <row r="11144" spans="1:30">
      <c r="A11144">
        <v>0</v>
      </c>
      <c r="B11144">
        <v>1</v>
      </c>
      <c r="C11144">
        <v>1</v>
      </c>
      <c r="D11144">
        <v>0</v>
      </c>
      <c r="E11144">
        <v>564.1</v>
      </c>
      <c r="F11144" t="s">
        <v>117</v>
      </c>
      <c r="G11144">
        <v>716</v>
      </c>
      <c r="H11144" t="s">
        <v>40</v>
      </c>
      <c r="I11144">
        <v>20</v>
      </c>
      <c r="J11144" t="s">
        <v>38</v>
      </c>
      <c r="K11144">
        <v>2</v>
      </c>
      <c r="L11144">
        <v>1554199248</v>
      </c>
      <c r="M11144">
        <v>182.1978</v>
      </c>
      <c r="N11144" t="s">
        <v>122</v>
      </c>
      <c r="O11144">
        <v>13</v>
      </c>
      <c r="P11144" t="s">
        <v>33</v>
      </c>
      <c r="Q11144">
        <v>0</v>
      </c>
      <c r="R11144">
        <v>0</v>
      </c>
      <c r="S11144">
        <v>5</v>
      </c>
      <c r="T11144" t="b">
        <v>0</v>
      </c>
      <c r="U11144">
        <v>0.21129517172675499</v>
      </c>
      <c r="V11144">
        <v>0.84732215700000002</v>
      </c>
      <c r="W11144">
        <v>6.8150409999999995E-2</v>
      </c>
      <c r="X11144">
        <v>1E-4</v>
      </c>
      <c r="Y11144">
        <v>-0.993884459</v>
      </c>
      <c r="Z11144">
        <v>8.4736744000000003E-2</v>
      </c>
      <c r="AA11144">
        <v>0.36722178620603602</v>
      </c>
      <c r="AB11144">
        <v>0.63277821379396304</v>
      </c>
      <c r="AC11144">
        <v>0.63252286457127804</v>
      </c>
      <c r="AD11144">
        <v>0.36747713542872101</v>
      </c>
    </row>
    <row r="11145" spans="1:30">
      <c r="A11145">
        <v>1</v>
      </c>
      <c r="B11145">
        <v>1</v>
      </c>
      <c r="C11145">
        <v>1</v>
      </c>
      <c r="D11145">
        <v>1</v>
      </c>
      <c r="E11145">
        <v>521.1</v>
      </c>
      <c r="F11145" t="s">
        <v>117</v>
      </c>
      <c r="G11145">
        <v>717</v>
      </c>
      <c r="H11145" t="s">
        <v>40</v>
      </c>
      <c r="I11145">
        <v>20</v>
      </c>
      <c r="J11145" t="s">
        <v>38</v>
      </c>
      <c r="K11145">
        <v>2</v>
      </c>
      <c r="L11145">
        <v>1554199248</v>
      </c>
      <c r="M11145">
        <v>184.73920000000001</v>
      </c>
      <c r="N11145" t="s">
        <v>122</v>
      </c>
      <c r="O11145">
        <v>13</v>
      </c>
      <c r="P11145" t="s">
        <v>33</v>
      </c>
      <c r="Q11145">
        <v>1</v>
      </c>
      <c r="R11145">
        <v>1</v>
      </c>
      <c r="S11145">
        <v>5</v>
      </c>
      <c r="T11145" t="b">
        <v>0</v>
      </c>
      <c r="U11145">
        <v>-0.26504572914255597</v>
      </c>
      <c r="V11145">
        <v>0.84732215700000002</v>
      </c>
      <c r="W11145">
        <v>6.8150409999999995E-2</v>
      </c>
      <c r="X11145">
        <v>1E-4</v>
      </c>
      <c r="Y11145">
        <v>-0.993884459</v>
      </c>
      <c r="Z11145">
        <v>8.4736744000000003E-2</v>
      </c>
      <c r="AA11145">
        <v>0.378472979717072</v>
      </c>
      <c r="AB11145">
        <v>0.62152702028292695</v>
      </c>
      <c r="AC11145">
        <v>0.58941617201637098</v>
      </c>
      <c r="AD11145">
        <v>0.41058382798362802</v>
      </c>
    </row>
    <row r="11146" spans="1:30">
      <c r="A11146">
        <v>1</v>
      </c>
      <c r="B11146">
        <v>0</v>
      </c>
      <c r="C11146">
        <v>1</v>
      </c>
      <c r="D11146">
        <v>1</v>
      </c>
      <c r="E11146">
        <v>822.1</v>
      </c>
      <c r="F11146" t="s">
        <v>117</v>
      </c>
      <c r="G11146">
        <v>718</v>
      </c>
      <c r="H11146" t="s">
        <v>40</v>
      </c>
      <c r="I11146">
        <v>20</v>
      </c>
      <c r="J11146" t="s">
        <v>38</v>
      </c>
      <c r="K11146">
        <v>2</v>
      </c>
      <c r="L11146">
        <v>1554199248</v>
      </c>
      <c r="M11146">
        <v>187.28065000000001</v>
      </c>
      <c r="N11146" t="s">
        <v>122</v>
      </c>
      <c r="O11146">
        <v>13</v>
      </c>
      <c r="P11146" t="s">
        <v>33</v>
      </c>
      <c r="Q11146">
        <v>0</v>
      </c>
      <c r="R11146">
        <v>1</v>
      </c>
      <c r="S11146">
        <v>5</v>
      </c>
      <c r="T11146" t="b">
        <v>0</v>
      </c>
      <c r="U11146">
        <v>0.243054040565854</v>
      </c>
      <c r="V11146">
        <v>0.84732215700000002</v>
      </c>
      <c r="W11146">
        <v>6.8150409999999995E-2</v>
      </c>
      <c r="X11146">
        <v>1E-4</v>
      </c>
      <c r="Y11146">
        <v>-0.993884459</v>
      </c>
      <c r="Z11146">
        <v>8.4736744000000003E-2</v>
      </c>
      <c r="AA11146">
        <v>0.35267989097543201</v>
      </c>
      <c r="AB11146">
        <v>0.64732010902456705</v>
      </c>
      <c r="AC11146">
        <v>0.58183933673875998</v>
      </c>
      <c r="AD11146">
        <v>0.41816066326123902</v>
      </c>
    </row>
    <row r="11147" spans="1:30">
      <c r="A11147">
        <v>1</v>
      </c>
      <c r="B11147">
        <v>0</v>
      </c>
      <c r="C11147">
        <v>1</v>
      </c>
      <c r="D11147">
        <v>1</v>
      </c>
      <c r="E11147">
        <v>459.2</v>
      </c>
      <c r="F11147" t="s">
        <v>117</v>
      </c>
      <c r="G11147">
        <v>719</v>
      </c>
      <c r="H11147" t="s">
        <v>40</v>
      </c>
      <c r="I11147">
        <v>20</v>
      </c>
      <c r="J11147" t="s">
        <v>38</v>
      </c>
      <c r="K11147">
        <v>2</v>
      </c>
      <c r="L11147">
        <v>1554199248</v>
      </c>
      <c r="M11147">
        <v>189.82210000000001</v>
      </c>
      <c r="N11147" t="s">
        <v>122</v>
      </c>
      <c r="O11147">
        <v>13</v>
      </c>
      <c r="P11147" t="s">
        <v>33</v>
      </c>
      <c r="Q11147">
        <v>0</v>
      </c>
      <c r="R11147">
        <v>1</v>
      </c>
      <c r="S11147">
        <v>5</v>
      </c>
      <c r="T11147" t="b">
        <v>0</v>
      </c>
      <c r="U11147">
        <v>0.29464021804913398</v>
      </c>
      <c r="V11147">
        <v>0.84732215700000002</v>
      </c>
      <c r="W11147">
        <v>6.8150409999999995E-2</v>
      </c>
      <c r="X11147">
        <v>1E-4</v>
      </c>
      <c r="Y11147">
        <v>-0.993884459</v>
      </c>
      <c r="Z11147">
        <v>8.4736744000000003E-2</v>
      </c>
      <c r="AA11147">
        <v>0.32864461180670101</v>
      </c>
      <c r="AB11147">
        <v>0.67135538819329799</v>
      </c>
      <c r="AC11147">
        <v>0.57490453781239803</v>
      </c>
      <c r="AD11147">
        <v>0.42509546218760202</v>
      </c>
    </row>
    <row r="11148" spans="1:30">
      <c r="A11148">
        <v>0</v>
      </c>
      <c r="B11148">
        <v>1</v>
      </c>
      <c r="C11148">
        <v>1</v>
      </c>
      <c r="D11148">
        <v>0</v>
      </c>
      <c r="E11148">
        <v>488</v>
      </c>
      <c r="F11148" t="s">
        <v>117</v>
      </c>
      <c r="G11148">
        <v>720</v>
      </c>
      <c r="H11148" t="s">
        <v>40</v>
      </c>
      <c r="I11148">
        <v>20</v>
      </c>
      <c r="J11148" t="s">
        <v>38</v>
      </c>
      <c r="K11148">
        <v>2</v>
      </c>
      <c r="L11148">
        <v>1554199248</v>
      </c>
      <c r="M11148">
        <v>192.36355</v>
      </c>
      <c r="N11148" t="s">
        <v>122</v>
      </c>
      <c r="O11148">
        <v>13</v>
      </c>
      <c r="P11148" t="s">
        <v>33</v>
      </c>
      <c r="Q11148">
        <v>0</v>
      </c>
      <c r="R11148">
        <v>0</v>
      </c>
      <c r="S11148">
        <v>5</v>
      </c>
      <c r="T11148" t="b">
        <v>0</v>
      </c>
      <c r="U11148">
        <v>0.14980907562479601</v>
      </c>
      <c r="V11148">
        <v>0.84732215700000002</v>
      </c>
      <c r="W11148">
        <v>6.8150409999999995E-2</v>
      </c>
      <c r="X11148">
        <v>1E-4</v>
      </c>
      <c r="Y11148">
        <v>-0.993884459</v>
      </c>
      <c r="Z11148">
        <v>8.4736744000000003E-2</v>
      </c>
      <c r="AA11148">
        <v>0.34316470946905703</v>
      </c>
      <c r="AB11148">
        <v>0.65683529053094203</v>
      </c>
      <c r="AC11148">
        <v>0.60387496784962202</v>
      </c>
      <c r="AD11148">
        <v>0.39612503215037698</v>
      </c>
    </row>
    <row r="11149" spans="1:30">
      <c r="A11149">
        <v>1</v>
      </c>
      <c r="B11149">
        <v>1</v>
      </c>
      <c r="C11149">
        <v>1</v>
      </c>
      <c r="D11149">
        <v>1</v>
      </c>
      <c r="E11149">
        <v>655</v>
      </c>
      <c r="F11149" t="s">
        <v>117</v>
      </c>
      <c r="G11149">
        <v>721</v>
      </c>
      <c r="H11149" t="s">
        <v>40</v>
      </c>
      <c r="I11149">
        <v>80</v>
      </c>
      <c r="J11149" t="s">
        <v>38</v>
      </c>
      <c r="K11149">
        <v>3</v>
      </c>
      <c r="L11149">
        <v>1554199248</v>
      </c>
      <c r="M11149">
        <v>194.78</v>
      </c>
      <c r="N11149" t="s">
        <v>122</v>
      </c>
      <c r="O11149">
        <v>13</v>
      </c>
      <c r="P11149" t="s">
        <v>33</v>
      </c>
      <c r="Q11149">
        <v>1</v>
      </c>
      <c r="R11149">
        <v>1</v>
      </c>
      <c r="S11149">
        <v>5</v>
      </c>
      <c r="T11149" t="b">
        <v>0</v>
      </c>
      <c r="U11149">
        <v>-0.20774993569924499</v>
      </c>
      <c r="V11149">
        <v>0.84732215700000002</v>
      </c>
      <c r="W11149">
        <v>6.8150409999999995E-2</v>
      </c>
      <c r="X11149">
        <v>1E-4</v>
      </c>
      <c r="Y11149">
        <v>-0.993884459</v>
      </c>
      <c r="Z11149">
        <v>8.4736744000000003E-2</v>
      </c>
      <c r="AA11149">
        <v>0.35645442133294297</v>
      </c>
      <c r="AB11149">
        <v>0.64354557866705597</v>
      </c>
      <c r="AC11149">
        <v>0.56272064120193399</v>
      </c>
      <c r="AD11149">
        <v>0.43727935879806601</v>
      </c>
    </row>
    <row r="11150" spans="1:30">
      <c r="A11150">
        <v>0</v>
      </c>
      <c r="B11150">
        <v>0</v>
      </c>
      <c r="C11150">
        <v>1</v>
      </c>
      <c r="D11150">
        <v>0</v>
      </c>
      <c r="E11150">
        <v>388</v>
      </c>
      <c r="F11150" t="s">
        <v>117</v>
      </c>
      <c r="G11150">
        <v>722</v>
      </c>
      <c r="H11150" t="s">
        <v>40</v>
      </c>
      <c r="I11150">
        <v>80</v>
      </c>
      <c r="J11150" t="s">
        <v>38</v>
      </c>
      <c r="K11150">
        <v>3</v>
      </c>
      <c r="L11150">
        <v>1554199248</v>
      </c>
      <c r="M11150">
        <v>197.32145</v>
      </c>
      <c r="N11150" t="s">
        <v>122</v>
      </c>
      <c r="O11150">
        <v>13</v>
      </c>
      <c r="P11150" t="s">
        <v>33</v>
      </c>
      <c r="Q11150">
        <v>1</v>
      </c>
      <c r="R11150">
        <v>0</v>
      </c>
      <c r="S11150">
        <v>5</v>
      </c>
      <c r="T11150" t="b">
        <v>0</v>
      </c>
      <c r="U11150">
        <v>-0.287091157334112</v>
      </c>
      <c r="V11150">
        <v>0.84732215700000002</v>
      </c>
      <c r="W11150">
        <v>6.8150409999999995E-2</v>
      </c>
      <c r="X11150">
        <v>1E-4</v>
      </c>
      <c r="Y11150">
        <v>-0.993884459</v>
      </c>
      <c r="Z11150">
        <v>8.4736744000000003E-2</v>
      </c>
      <c r="AA11150">
        <v>0.40031231637279002</v>
      </c>
      <c r="AB11150">
        <v>0.59968768362720903</v>
      </c>
      <c r="AC11150">
        <v>0.55740589828488896</v>
      </c>
      <c r="AD11150">
        <v>0.44259410171510999</v>
      </c>
    </row>
    <row r="11151" spans="1:30">
      <c r="A11151">
        <v>0</v>
      </c>
      <c r="B11151">
        <v>0</v>
      </c>
      <c r="C11151">
        <v>1</v>
      </c>
      <c r="D11151">
        <v>0</v>
      </c>
      <c r="E11151">
        <v>881</v>
      </c>
      <c r="F11151" t="s">
        <v>117</v>
      </c>
      <c r="G11151">
        <v>723</v>
      </c>
      <c r="H11151" t="s">
        <v>40</v>
      </c>
      <c r="I11151">
        <v>80</v>
      </c>
      <c r="J11151" t="s">
        <v>38</v>
      </c>
      <c r="K11151">
        <v>3</v>
      </c>
      <c r="L11151">
        <v>1554199248</v>
      </c>
      <c r="M11151">
        <v>199.8629</v>
      </c>
      <c r="N11151" t="s">
        <v>122</v>
      </c>
      <c r="O11151">
        <v>13</v>
      </c>
      <c r="P11151" t="s">
        <v>33</v>
      </c>
      <c r="Q11151">
        <v>1</v>
      </c>
      <c r="R11151">
        <v>0</v>
      </c>
      <c r="S11151">
        <v>5</v>
      </c>
      <c r="T11151" t="b">
        <v>0</v>
      </c>
      <c r="U11151">
        <v>-0.19937536725441801</v>
      </c>
      <c r="V11151">
        <v>0.84732215700000002</v>
      </c>
      <c r="W11151">
        <v>6.8150409999999995E-2</v>
      </c>
      <c r="X11151">
        <v>1E-4</v>
      </c>
      <c r="Y11151">
        <v>-0.993884459</v>
      </c>
      <c r="Z11151">
        <v>8.4736744000000003E-2</v>
      </c>
      <c r="AA11151">
        <v>0.44118127788393502</v>
      </c>
      <c r="AB11151">
        <v>0.55881872211606398</v>
      </c>
      <c r="AC11151">
        <v>0.55254150937783297</v>
      </c>
      <c r="AD11151">
        <v>0.44745849062216603</v>
      </c>
    </row>
    <row r="11152" spans="1:30">
      <c r="A11152">
        <v>0</v>
      </c>
      <c r="B11152">
        <v>0</v>
      </c>
      <c r="C11152">
        <v>1</v>
      </c>
      <c r="D11152">
        <v>0</v>
      </c>
      <c r="E11152">
        <v>399.9</v>
      </c>
      <c r="F11152" t="s">
        <v>117</v>
      </c>
      <c r="G11152">
        <v>724</v>
      </c>
      <c r="H11152" t="s">
        <v>40</v>
      </c>
      <c r="I11152">
        <v>80</v>
      </c>
      <c r="J11152" t="s">
        <v>38</v>
      </c>
      <c r="K11152">
        <v>3</v>
      </c>
      <c r="L11152">
        <v>1554199248</v>
      </c>
      <c r="M11152">
        <v>202.27934999999999</v>
      </c>
      <c r="N11152" t="s">
        <v>122</v>
      </c>
      <c r="O11152">
        <v>13</v>
      </c>
      <c r="P11152" t="s">
        <v>33</v>
      </c>
      <c r="Q11152">
        <v>1</v>
      </c>
      <c r="R11152">
        <v>0</v>
      </c>
      <c r="S11152">
        <v>5</v>
      </c>
      <c r="T11152" t="b">
        <v>0</v>
      </c>
      <c r="U11152">
        <v>-0.11763744423212801</v>
      </c>
      <c r="V11152">
        <v>0.84732215700000002</v>
      </c>
      <c r="W11152">
        <v>6.8150409999999995E-2</v>
      </c>
      <c r="X11152">
        <v>1E-4</v>
      </c>
      <c r="Y11152">
        <v>-0.993884459</v>
      </c>
      <c r="Z11152">
        <v>8.4736744000000003E-2</v>
      </c>
      <c r="AA11152">
        <v>0.479265002911821</v>
      </c>
      <c r="AB11152">
        <v>0.52073499708817805</v>
      </c>
      <c r="AC11152">
        <v>0.54808931294830998</v>
      </c>
      <c r="AD11152">
        <v>0.45191068705168902</v>
      </c>
    </row>
    <row r="11153" spans="1:30">
      <c r="A11153">
        <v>0</v>
      </c>
      <c r="B11153">
        <v>0</v>
      </c>
      <c r="C11153">
        <v>1</v>
      </c>
      <c r="D11153">
        <v>0</v>
      </c>
      <c r="E11153">
        <v>492.9</v>
      </c>
      <c r="F11153" t="s">
        <v>117</v>
      </c>
      <c r="G11153">
        <v>725</v>
      </c>
      <c r="H11153" t="s">
        <v>40</v>
      </c>
      <c r="I11153">
        <v>80</v>
      </c>
      <c r="J11153" t="s">
        <v>38</v>
      </c>
      <c r="K11153">
        <v>3</v>
      </c>
      <c r="L11153">
        <v>1554199248</v>
      </c>
      <c r="M11153">
        <v>204.82075</v>
      </c>
      <c r="N11153" t="s">
        <v>122</v>
      </c>
      <c r="O11153">
        <v>13</v>
      </c>
      <c r="P11153" t="s">
        <v>33</v>
      </c>
      <c r="Q11153">
        <v>1</v>
      </c>
      <c r="R11153">
        <v>0</v>
      </c>
      <c r="S11153">
        <v>5</v>
      </c>
      <c r="T11153" t="b">
        <v>0</v>
      </c>
      <c r="U11153">
        <v>-4.1469994176357099E-2</v>
      </c>
      <c r="V11153">
        <v>0.84732215700000002</v>
      </c>
      <c r="W11153">
        <v>6.8150409999999995E-2</v>
      </c>
      <c r="X11153">
        <v>1E-4</v>
      </c>
      <c r="Y11153">
        <v>-0.993884459</v>
      </c>
      <c r="Z11153">
        <v>8.4736744000000003E-2</v>
      </c>
      <c r="AA11153">
        <v>0.51475330646472905</v>
      </c>
      <c r="AB11153">
        <v>0.48524669353527</v>
      </c>
      <c r="AC11153">
        <v>0.54401438114787304</v>
      </c>
      <c r="AD11153">
        <v>0.45598561885212602</v>
      </c>
    </row>
    <row r="11154" spans="1:30">
      <c r="A11154">
        <v>0</v>
      </c>
      <c r="B11154">
        <v>0</v>
      </c>
      <c r="C11154">
        <v>1</v>
      </c>
      <c r="D11154">
        <v>0</v>
      </c>
      <c r="E11154">
        <v>465.9</v>
      </c>
      <c r="F11154" t="s">
        <v>117</v>
      </c>
      <c r="G11154">
        <v>726</v>
      </c>
      <c r="H11154" t="s">
        <v>40</v>
      </c>
      <c r="I11154">
        <v>80</v>
      </c>
      <c r="J11154" t="s">
        <v>38</v>
      </c>
      <c r="K11154">
        <v>3</v>
      </c>
      <c r="L11154">
        <v>1554199248</v>
      </c>
      <c r="M11154">
        <v>207.3622</v>
      </c>
      <c r="N11154" t="s">
        <v>122</v>
      </c>
      <c r="O11154">
        <v>13</v>
      </c>
      <c r="P11154" t="s">
        <v>33</v>
      </c>
      <c r="Q11154">
        <v>1</v>
      </c>
      <c r="R11154">
        <v>0</v>
      </c>
      <c r="S11154">
        <v>5</v>
      </c>
      <c r="T11154" t="b">
        <v>0</v>
      </c>
      <c r="U11154">
        <v>2.9506612929459199E-2</v>
      </c>
      <c r="V11154">
        <v>0.84732215700000002</v>
      </c>
      <c r="W11154">
        <v>6.8150409999999995E-2</v>
      </c>
      <c r="X11154">
        <v>1E-4</v>
      </c>
      <c r="Y11154">
        <v>-0.993884459</v>
      </c>
      <c r="Z11154">
        <v>8.4736744000000003E-2</v>
      </c>
      <c r="AA11154">
        <v>0.54782306758030197</v>
      </c>
      <c r="AB11154">
        <v>0.45217693241969698</v>
      </c>
      <c r="AC11154">
        <v>0.54028474580022701</v>
      </c>
      <c r="AD11154">
        <v>0.45971525419977199</v>
      </c>
    </row>
    <row r="11155" spans="1:30">
      <c r="A11155">
        <v>1</v>
      </c>
      <c r="B11155">
        <v>1</v>
      </c>
      <c r="C11155">
        <v>1</v>
      </c>
      <c r="D11155">
        <v>1</v>
      </c>
      <c r="E11155">
        <v>490.9</v>
      </c>
      <c r="F11155" t="s">
        <v>117</v>
      </c>
      <c r="G11155">
        <v>727</v>
      </c>
      <c r="H11155" t="s">
        <v>40</v>
      </c>
      <c r="I11155">
        <v>80</v>
      </c>
      <c r="J11155" t="s">
        <v>38</v>
      </c>
      <c r="K11155">
        <v>3</v>
      </c>
      <c r="L11155">
        <v>1554199248</v>
      </c>
      <c r="M11155">
        <v>209.65369999999999</v>
      </c>
      <c r="N11155" t="s">
        <v>122</v>
      </c>
      <c r="O11155">
        <v>13</v>
      </c>
      <c r="P11155" t="s">
        <v>33</v>
      </c>
      <c r="Q11155">
        <v>1</v>
      </c>
      <c r="R11155">
        <v>1</v>
      </c>
      <c r="S11155">
        <v>5</v>
      </c>
      <c r="T11155" t="b">
        <v>0</v>
      </c>
      <c r="U11155">
        <v>-8.0569491600454901E-2</v>
      </c>
      <c r="V11155">
        <v>0.84732215700000002</v>
      </c>
      <c r="W11155">
        <v>6.8150409999999995E-2</v>
      </c>
      <c r="X11155">
        <v>1E-4</v>
      </c>
      <c r="Y11155">
        <v>-0.993884459</v>
      </c>
      <c r="Z11155">
        <v>8.4736744000000003E-2</v>
      </c>
      <c r="AA11155">
        <v>0.54377069654545496</v>
      </c>
      <c r="AB11155">
        <v>0.45622930345454399</v>
      </c>
      <c r="AC11155">
        <v>0.503464118857196</v>
      </c>
      <c r="AD11155">
        <v>0.496535881142803</v>
      </c>
    </row>
    <row r="11156" spans="1:30">
      <c r="A11156">
        <v>1</v>
      </c>
      <c r="B11156">
        <v>1</v>
      </c>
      <c r="C11156">
        <v>1</v>
      </c>
      <c r="D11156">
        <v>1</v>
      </c>
      <c r="E11156">
        <v>611.9</v>
      </c>
      <c r="F11156" t="s">
        <v>117</v>
      </c>
      <c r="G11156">
        <v>728</v>
      </c>
      <c r="H11156" t="s">
        <v>40</v>
      </c>
      <c r="I11156">
        <v>80</v>
      </c>
      <c r="J11156" t="s">
        <v>38</v>
      </c>
      <c r="K11156">
        <v>3</v>
      </c>
      <c r="L11156">
        <v>1554199248</v>
      </c>
      <c r="M11156">
        <v>211.94515000000001</v>
      </c>
      <c r="N11156" t="s">
        <v>122</v>
      </c>
      <c r="O11156">
        <v>13</v>
      </c>
      <c r="P11156" t="s">
        <v>33</v>
      </c>
      <c r="Q11156">
        <v>1</v>
      </c>
      <c r="R11156">
        <v>1</v>
      </c>
      <c r="S11156">
        <v>5</v>
      </c>
      <c r="T11156" t="b">
        <v>0</v>
      </c>
      <c r="U11156">
        <v>-6.9282377143923199E-3</v>
      </c>
      <c r="V11156">
        <v>0.84732215700000002</v>
      </c>
      <c r="W11156">
        <v>6.8150409999999995E-2</v>
      </c>
      <c r="X11156">
        <v>1E-4</v>
      </c>
      <c r="Y11156">
        <v>-0.993884459</v>
      </c>
      <c r="Z11156">
        <v>8.4736744000000003E-2</v>
      </c>
      <c r="AA11156">
        <v>0.54006171023758098</v>
      </c>
      <c r="AB11156">
        <v>0.45993828976241802</v>
      </c>
      <c r="AC11156">
        <v>0.46915283273678898</v>
      </c>
      <c r="AD11156">
        <v>0.53084716726321002</v>
      </c>
    </row>
    <row r="11157" spans="1:30">
      <c r="A11157">
        <v>1</v>
      </c>
      <c r="B11157">
        <v>1</v>
      </c>
      <c r="C11157">
        <v>1</v>
      </c>
      <c r="D11157">
        <v>1</v>
      </c>
      <c r="E11157">
        <v>441</v>
      </c>
      <c r="F11157" t="s">
        <v>117</v>
      </c>
      <c r="G11157">
        <v>729</v>
      </c>
      <c r="H11157" t="s">
        <v>40</v>
      </c>
      <c r="I11157">
        <v>80</v>
      </c>
      <c r="J11157" t="s">
        <v>38</v>
      </c>
      <c r="K11157">
        <v>3</v>
      </c>
      <c r="L11157">
        <v>1554199248</v>
      </c>
      <c r="M11157">
        <v>214.48660000000001</v>
      </c>
      <c r="N11157" t="s">
        <v>122</v>
      </c>
      <c r="O11157">
        <v>13</v>
      </c>
      <c r="P11157" t="s">
        <v>33</v>
      </c>
      <c r="Q11157">
        <v>1</v>
      </c>
      <c r="R11157">
        <v>1</v>
      </c>
      <c r="S11157">
        <v>5</v>
      </c>
      <c r="T11157" t="b">
        <v>0</v>
      </c>
      <c r="U11157">
        <v>6.1694334526420903E-2</v>
      </c>
      <c r="V11157">
        <v>0.84732215700000002</v>
      </c>
      <c r="W11157">
        <v>6.8150409999999995E-2</v>
      </c>
      <c r="X11157">
        <v>1E-4</v>
      </c>
      <c r="Y11157">
        <v>-0.993884459</v>
      </c>
      <c r="Z11157">
        <v>8.4736744000000003E-2</v>
      </c>
      <c r="AA11157">
        <v>0.53666701135297701</v>
      </c>
      <c r="AB11157">
        <v>0.46333298864702199</v>
      </c>
      <c r="AC11157">
        <v>0.43717987483311499</v>
      </c>
      <c r="AD11157">
        <v>0.56282012516688396</v>
      </c>
    </row>
    <row r="11158" spans="1:30">
      <c r="A11158">
        <v>0</v>
      </c>
      <c r="B11158">
        <v>0</v>
      </c>
      <c r="C11158">
        <v>1</v>
      </c>
      <c r="D11158">
        <v>0</v>
      </c>
      <c r="E11158">
        <v>381.9</v>
      </c>
      <c r="F11158" t="s">
        <v>117</v>
      </c>
      <c r="G11158">
        <v>730</v>
      </c>
      <c r="H11158" t="s">
        <v>40</v>
      </c>
      <c r="I11158">
        <v>80</v>
      </c>
      <c r="J11158" t="s">
        <v>38</v>
      </c>
      <c r="K11158">
        <v>3</v>
      </c>
      <c r="L11158">
        <v>1554199248</v>
      </c>
      <c r="M11158">
        <v>217.02805000000001</v>
      </c>
      <c r="N11158" t="s">
        <v>122</v>
      </c>
      <c r="O11158">
        <v>13</v>
      </c>
      <c r="P11158" t="s">
        <v>33</v>
      </c>
      <c r="Q11158">
        <v>1</v>
      </c>
      <c r="R11158">
        <v>0</v>
      </c>
      <c r="S11158">
        <v>5</v>
      </c>
      <c r="T11158" t="b">
        <v>0</v>
      </c>
      <c r="U11158">
        <v>7.3334022705955307E-2</v>
      </c>
      <c r="V11158">
        <v>0.84732215700000002</v>
      </c>
      <c r="W11158">
        <v>6.8150409999999995E-2</v>
      </c>
      <c r="X11158">
        <v>1E-4</v>
      </c>
      <c r="Y11158">
        <v>-0.993884459</v>
      </c>
      <c r="Z11158">
        <v>8.4736744000000003E-2</v>
      </c>
      <c r="AA11158">
        <v>0.56824334449579705</v>
      </c>
      <c r="AB11158">
        <v>0.431756655504202</v>
      </c>
      <c r="AC11158">
        <v>0.44250304769742999</v>
      </c>
      <c r="AD11158">
        <v>0.55749695230256902</v>
      </c>
    </row>
    <row r="11159" spans="1:30">
      <c r="A11159">
        <v>1</v>
      </c>
      <c r="B11159">
        <v>1</v>
      </c>
      <c r="C11159">
        <v>1</v>
      </c>
      <c r="D11159">
        <v>1</v>
      </c>
      <c r="E11159">
        <v>532.9</v>
      </c>
      <c r="F11159" t="s">
        <v>117</v>
      </c>
      <c r="G11159">
        <v>731</v>
      </c>
      <c r="H11159" t="s">
        <v>40</v>
      </c>
      <c r="I11159">
        <v>80</v>
      </c>
      <c r="J11159" t="s">
        <v>38</v>
      </c>
      <c r="K11159">
        <v>3</v>
      </c>
      <c r="L11159">
        <v>1554199248</v>
      </c>
      <c r="M11159">
        <v>219.44450000000001</v>
      </c>
      <c r="N11159" t="s">
        <v>122</v>
      </c>
      <c r="O11159">
        <v>13</v>
      </c>
      <c r="P11159" t="s">
        <v>33</v>
      </c>
      <c r="Q11159">
        <v>1</v>
      </c>
      <c r="R11159">
        <v>1</v>
      </c>
      <c r="S11159">
        <v>5</v>
      </c>
      <c r="T11159" t="b">
        <v>0</v>
      </c>
      <c r="U11159">
        <v>0.114993904605139</v>
      </c>
      <c r="V11159">
        <v>0.84732215700000002</v>
      </c>
      <c r="W11159">
        <v>6.8150409999999995E-2</v>
      </c>
      <c r="X11159">
        <v>1E-4</v>
      </c>
      <c r="Y11159">
        <v>-0.993884459</v>
      </c>
      <c r="Z11159">
        <v>8.4736744000000003E-2</v>
      </c>
      <c r="AA11159">
        <v>0.56246062568355304</v>
      </c>
      <c r="AB11159">
        <v>0.43753937431644602</v>
      </c>
      <c r="AC11159">
        <v>0.41234628357059999</v>
      </c>
      <c r="AD11159">
        <v>0.58765371642939901</v>
      </c>
    </row>
    <row r="11160" spans="1:30">
      <c r="A11160">
        <v>1</v>
      </c>
      <c r="B11160">
        <v>0</v>
      </c>
      <c r="C11160">
        <v>1</v>
      </c>
      <c r="D11160">
        <v>1</v>
      </c>
      <c r="E11160">
        <v>747.9</v>
      </c>
      <c r="F11160" t="s">
        <v>117</v>
      </c>
      <c r="G11160">
        <v>732</v>
      </c>
      <c r="H11160" t="s">
        <v>40</v>
      </c>
      <c r="I11160">
        <v>80</v>
      </c>
      <c r="J11160" t="s">
        <v>38</v>
      </c>
      <c r="K11160">
        <v>3</v>
      </c>
      <c r="L11160">
        <v>1554199248</v>
      </c>
      <c r="M11160">
        <v>221.86095</v>
      </c>
      <c r="N11160" t="s">
        <v>122</v>
      </c>
      <c r="O11160">
        <v>13</v>
      </c>
      <c r="P11160" t="s">
        <v>33</v>
      </c>
      <c r="Q11160">
        <v>0</v>
      </c>
      <c r="R11160">
        <v>1</v>
      </c>
      <c r="S11160">
        <v>5</v>
      </c>
      <c r="T11160" t="b">
        <v>0</v>
      </c>
      <c r="U11160">
        <v>-0.124921251367106</v>
      </c>
      <c r="V11160">
        <v>0.84732215700000002</v>
      </c>
      <c r="W11160">
        <v>6.8150409999999995E-2</v>
      </c>
      <c r="X11160">
        <v>1E-4</v>
      </c>
      <c r="Y11160">
        <v>-0.993884459</v>
      </c>
      <c r="Z11160">
        <v>8.4736744000000003E-2</v>
      </c>
      <c r="AA11160">
        <v>0.52412870343436202</v>
      </c>
      <c r="AB11160">
        <v>0.47587129656563698</v>
      </c>
      <c r="AC11160">
        <v>0.41977377410032701</v>
      </c>
      <c r="AD11160">
        <v>0.58022622589967199</v>
      </c>
    </row>
    <row r="11161" spans="1:30">
      <c r="A11161">
        <v>0</v>
      </c>
      <c r="B11161">
        <v>0</v>
      </c>
      <c r="C11161">
        <v>1</v>
      </c>
      <c r="D11161">
        <v>0</v>
      </c>
      <c r="E11161">
        <v>488.8</v>
      </c>
      <c r="F11161" t="s">
        <v>117</v>
      </c>
      <c r="G11161">
        <v>733</v>
      </c>
      <c r="H11161" t="s">
        <v>40</v>
      </c>
      <c r="I11161">
        <v>80</v>
      </c>
      <c r="J11161" t="s">
        <v>38</v>
      </c>
      <c r="K11161">
        <v>3</v>
      </c>
      <c r="L11161">
        <v>1554199248</v>
      </c>
      <c r="M11161">
        <v>224.4024</v>
      </c>
      <c r="N11161" t="s">
        <v>122</v>
      </c>
      <c r="O11161">
        <v>13</v>
      </c>
      <c r="P11161" t="s">
        <v>33</v>
      </c>
      <c r="Q11161">
        <v>1</v>
      </c>
      <c r="R11161">
        <v>0</v>
      </c>
      <c r="S11161">
        <v>5</v>
      </c>
      <c r="T11161" t="b">
        <v>0</v>
      </c>
      <c r="U11161">
        <v>4.8257406868725303E-2</v>
      </c>
      <c r="V11161">
        <v>0.84732215700000002</v>
      </c>
      <c r="W11161">
        <v>6.8150409999999995E-2</v>
      </c>
      <c r="X11161">
        <v>1E-4</v>
      </c>
      <c r="Y11161">
        <v>-0.993884459</v>
      </c>
      <c r="Z11161">
        <v>8.4736744000000003E-2</v>
      </c>
      <c r="AA11161">
        <v>0.556559527402542</v>
      </c>
      <c r="AB11161">
        <v>0.443440472597457</v>
      </c>
      <c r="AC11161">
        <v>0.42657188326647399</v>
      </c>
      <c r="AD11161">
        <v>0.57342811673352601</v>
      </c>
    </row>
    <row r="11162" spans="1:30">
      <c r="A11162">
        <v>1</v>
      </c>
      <c r="B11162">
        <v>0</v>
      </c>
      <c r="C11162">
        <v>1</v>
      </c>
      <c r="D11162">
        <v>1</v>
      </c>
      <c r="E11162">
        <v>983.8</v>
      </c>
      <c r="F11162" t="s">
        <v>117</v>
      </c>
      <c r="G11162">
        <v>734</v>
      </c>
      <c r="H11162" t="s">
        <v>40</v>
      </c>
      <c r="I11162">
        <v>80</v>
      </c>
      <c r="J11162" t="s">
        <v>38</v>
      </c>
      <c r="K11162">
        <v>3</v>
      </c>
      <c r="L11162">
        <v>1554199248</v>
      </c>
      <c r="M11162">
        <v>226.81885</v>
      </c>
      <c r="N11162" t="s">
        <v>122</v>
      </c>
      <c r="O11162">
        <v>13</v>
      </c>
      <c r="P11162" t="s">
        <v>33</v>
      </c>
      <c r="Q11162">
        <v>0</v>
      </c>
      <c r="R11162">
        <v>1</v>
      </c>
      <c r="S11162">
        <v>5</v>
      </c>
      <c r="T11162" t="b">
        <v>0</v>
      </c>
      <c r="U11162">
        <v>-0.113119054805084</v>
      </c>
      <c r="V11162">
        <v>0.84732215700000002</v>
      </c>
      <c r="W11162">
        <v>6.8150409999999995E-2</v>
      </c>
      <c r="X11162">
        <v>1E-4</v>
      </c>
      <c r="Y11162">
        <v>-0.993884459</v>
      </c>
      <c r="Z11162">
        <v>8.4736744000000003E-2</v>
      </c>
      <c r="AA11162">
        <v>0.51862976742065203</v>
      </c>
      <c r="AB11162">
        <v>0.48137023257934702</v>
      </c>
      <c r="AC11162">
        <v>0.432793942796524</v>
      </c>
      <c r="AD11162">
        <v>0.56720605720347494</v>
      </c>
    </row>
    <row r="11163" spans="1:30">
      <c r="A11163">
        <v>1</v>
      </c>
      <c r="B11163">
        <v>1</v>
      </c>
      <c r="C11163">
        <v>1</v>
      </c>
      <c r="D11163">
        <v>1</v>
      </c>
      <c r="E11163">
        <v>380.9</v>
      </c>
      <c r="F11163" t="s">
        <v>117</v>
      </c>
      <c r="G11163">
        <v>735</v>
      </c>
      <c r="H11163" t="s">
        <v>40</v>
      </c>
      <c r="I11163">
        <v>80</v>
      </c>
      <c r="J11163" t="s">
        <v>38</v>
      </c>
      <c r="K11163">
        <v>3</v>
      </c>
      <c r="L11163">
        <v>1554199248</v>
      </c>
      <c r="M11163">
        <v>229.36025000000001</v>
      </c>
      <c r="N11163" t="s">
        <v>122</v>
      </c>
      <c r="O11163">
        <v>13</v>
      </c>
      <c r="P11163" t="s">
        <v>33</v>
      </c>
      <c r="Q11163">
        <v>1</v>
      </c>
      <c r="R11163">
        <v>1</v>
      </c>
      <c r="S11163">
        <v>5</v>
      </c>
      <c r="T11163" t="b">
        <v>0</v>
      </c>
      <c r="U11163">
        <v>0.13441211440695</v>
      </c>
      <c r="V11163">
        <v>0.84732215700000002</v>
      </c>
      <c r="W11163">
        <v>6.8150409999999995E-2</v>
      </c>
      <c r="X11163">
        <v>1E-4</v>
      </c>
      <c r="Y11163">
        <v>-0.993884459</v>
      </c>
      <c r="Z11163">
        <v>8.4736744000000003E-2</v>
      </c>
      <c r="AA11163">
        <v>0.51705114158794896</v>
      </c>
      <c r="AB11163">
        <v>0.48294885841204999</v>
      </c>
      <c r="AC11163">
        <v>0.40329885814942501</v>
      </c>
      <c r="AD11163">
        <v>0.59670114185057399</v>
      </c>
    </row>
    <row r="11164" spans="1:30">
      <c r="A11164">
        <v>0</v>
      </c>
      <c r="B11164">
        <v>0</v>
      </c>
      <c r="C11164">
        <v>1</v>
      </c>
      <c r="D11164">
        <v>0</v>
      </c>
      <c r="E11164">
        <v>451.9</v>
      </c>
      <c r="F11164" t="s">
        <v>117</v>
      </c>
      <c r="G11164">
        <v>736</v>
      </c>
      <c r="H11164" t="s">
        <v>40</v>
      </c>
      <c r="I11164">
        <v>80</v>
      </c>
      <c r="J11164" t="s">
        <v>38</v>
      </c>
      <c r="K11164">
        <v>3</v>
      </c>
      <c r="L11164">
        <v>1554199248</v>
      </c>
      <c r="M11164">
        <v>231.77670000000001</v>
      </c>
      <c r="N11164" t="s">
        <v>122</v>
      </c>
      <c r="O11164">
        <v>13</v>
      </c>
      <c r="P11164" t="s">
        <v>33</v>
      </c>
      <c r="Q11164">
        <v>1</v>
      </c>
      <c r="R11164">
        <v>0</v>
      </c>
      <c r="S11164">
        <v>5</v>
      </c>
      <c r="T11164" t="b">
        <v>0</v>
      </c>
      <c r="U11164">
        <v>3.4102283175899001E-2</v>
      </c>
      <c r="V11164">
        <v>0.84732215700000002</v>
      </c>
      <c r="W11164">
        <v>6.8150409999999995E-2</v>
      </c>
      <c r="X11164">
        <v>1E-4</v>
      </c>
      <c r="Y11164">
        <v>-0.993884459</v>
      </c>
      <c r="Z11164">
        <v>8.4736744000000003E-2</v>
      </c>
      <c r="AA11164">
        <v>0.549964304297762</v>
      </c>
      <c r="AB11164">
        <v>0.450035695702237</v>
      </c>
      <c r="AC11164">
        <v>0.41149299805092499</v>
      </c>
      <c r="AD11164">
        <v>0.58850700194907402</v>
      </c>
    </row>
    <row r="11165" spans="1:30">
      <c r="A11165">
        <v>1</v>
      </c>
      <c r="B11165">
        <v>1</v>
      </c>
      <c r="C11165">
        <v>1</v>
      </c>
      <c r="D11165">
        <v>1</v>
      </c>
      <c r="E11165">
        <v>552.79999999999995</v>
      </c>
      <c r="F11165" t="s">
        <v>117</v>
      </c>
      <c r="G11165">
        <v>737</v>
      </c>
      <c r="H11165" t="s">
        <v>40</v>
      </c>
      <c r="I11165">
        <v>80</v>
      </c>
      <c r="J11165" t="s">
        <v>38</v>
      </c>
      <c r="K11165">
        <v>3</v>
      </c>
      <c r="L11165">
        <v>1554199248</v>
      </c>
      <c r="M11165">
        <v>234.31815</v>
      </c>
      <c r="N11165" t="s">
        <v>122</v>
      </c>
      <c r="O11165">
        <v>13</v>
      </c>
      <c r="P11165" t="s">
        <v>33</v>
      </c>
      <c r="Q11165">
        <v>1</v>
      </c>
      <c r="R11165">
        <v>1</v>
      </c>
      <c r="S11165">
        <v>5</v>
      </c>
      <c r="T11165" t="b">
        <v>0</v>
      </c>
      <c r="U11165">
        <v>0.177014003898149</v>
      </c>
      <c r="V11165">
        <v>0.84732215700000002</v>
      </c>
      <c r="W11165">
        <v>6.8150409999999995E-2</v>
      </c>
      <c r="X11165">
        <v>1E-4</v>
      </c>
      <c r="Y11165">
        <v>-0.993884459</v>
      </c>
      <c r="Z11165">
        <v>8.4736744000000003E-2</v>
      </c>
      <c r="AA11165">
        <v>0.54573049183534506</v>
      </c>
      <c r="AB11165">
        <v>0.454269508164654</v>
      </c>
      <c r="AC11165">
        <v>0.383449581521625</v>
      </c>
      <c r="AD11165">
        <v>0.616550418478374</v>
      </c>
    </row>
    <row r="11166" spans="1:30">
      <c r="A11166">
        <v>0</v>
      </c>
      <c r="B11166">
        <v>0</v>
      </c>
      <c r="C11166">
        <v>1</v>
      </c>
      <c r="D11166">
        <v>0</v>
      </c>
      <c r="E11166">
        <v>629.79999999999995</v>
      </c>
      <c r="F11166" t="s">
        <v>117</v>
      </c>
      <c r="G11166">
        <v>738</v>
      </c>
      <c r="H11166" t="s">
        <v>40</v>
      </c>
      <c r="I11166">
        <v>80</v>
      </c>
      <c r="J11166" t="s">
        <v>38</v>
      </c>
      <c r="K11166">
        <v>3</v>
      </c>
      <c r="L11166">
        <v>1554199248</v>
      </c>
      <c r="M11166">
        <v>236.8596</v>
      </c>
      <c r="N11166" t="s">
        <v>122</v>
      </c>
      <c r="O11166">
        <v>13</v>
      </c>
      <c r="P11166" t="s">
        <v>33</v>
      </c>
      <c r="Q11166">
        <v>1</v>
      </c>
      <c r="R11166">
        <v>0</v>
      </c>
      <c r="S11166">
        <v>5</v>
      </c>
      <c r="T11166" t="b">
        <v>0</v>
      </c>
      <c r="U11166">
        <v>9.1460983670690096E-2</v>
      </c>
      <c r="V11166">
        <v>0.84732215700000002</v>
      </c>
      <c r="W11166">
        <v>6.8150409999999995E-2</v>
      </c>
      <c r="X11166">
        <v>1E-4</v>
      </c>
      <c r="Y11166">
        <v>-0.993884459</v>
      </c>
      <c r="Z11166">
        <v>8.4736744000000003E-2</v>
      </c>
      <c r="AA11166">
        <v>0.57668914506726399</v>
      </c>
      <c r="AB11166">
        <v>0.42331085493273501</v>
      </c>
      <c r="AC11166">
        <v>0.39332568449532002</v>
      </c>
      <c r="AD11166">
        <v>0.60667431550467898</v>
      </c>
    </row>
    <row r="11167" spans="1:30">
      <c r="A11167">
        <v>0</v>
      </c>
      <c r="B11167">
        <v>0</v>
      </c>
      <c r="C11167">
        <v>1</v>
      </c>
      <c r="D11167">
        <v>0</v>
      </c>
      <c r="E11167">
        <v>632.9</v>
      </c>
      <c r="F11167" t="s">
        <v>117</v>
      </c>
      <c r="G11167">
        <v>739</v>
      </c>
      <c r="H11167" t="s">
        <v>40</v>
      </c>
      <c r="I11167">
        <v>80</v>
      </c>
      <c r="J11167" t="s">
        <v>38</v>
      </c>
      <c r="K11167">
        <v>3</v>
      </c>
      <c r="L11167">
        <v>1554199248</v>
      </c>
      <c r="M11167">
        <v>239.02610000000001</v>
      </c>
      <c r="N11167" t="s">
        <v>122</v>
      </c>
      <c r="O11167">
        <v>13</v>
      </c>
      <c r="P11167" t="s">
        <v>33</v>
      </c>
      <c r="Q11167">
        <v>1</v>
      </c>
      <c r="R11167">
        <v>0</v>
      </c>
      <c r="S11167">
        <v>5</v>
      </c>
      <c r="T11167" t="b">
        <v>0</v>
      </c>
      <c r="U11167">
        <v>0.153378290134529</v>
      </c>
      <c r="V11167">
        <v>0.84732215700000002</v>
      </c>
      <c r="W11167">
        <v>6.8150409999999995E-2</v>
      </c>
      <c r="X11167">
        <v>1E-4</v>
      </c>
      <c r="Y11167">
        <v>-0.993884459</v>
      </c>
      <c r="Z11167">
        <v>8.4736744000000003E-2</v>
      </c>
      <c r="AA11167">
        <v>0.60553795338838101</v>
      </c>
      <c r="AB11167">
        <v>0.39446204661161799</v>
      </c>
      <c r="AC11167">
        <v>0.40236491865961499</v>
      </c>
      <c r="AD11167">
        <v>0.59763508134038401</v>
      </c>
    </row>
    <row r="11168" spans="1:30">
      <c r="A11168">
        <v>1</v>
      </c>
      <c r="B11168">
        <v>1</v>
      </c>
      <c r="C11168">
        <v>1</v>
      </c>
      <c r="D11168">
        <v>1</v>
      </c>
      <c r="E11168">
        <v>605.79999999999995</v>
      </c>
      <c r="F11168" t="s">
        <v>117</v>
      </c>
      <c r="G11168">
        <v>740</v>
      </c>
      <c r="H11168" t="s">
        <v>40</v>
      </c>
      <c r="I11168">
        <v>80</v>
      </c>
      <c r="J11168" t="s">
        <v>38</v>
      </c>
      <c r="K11168">
        <v>3</v>
      </c>
      <c r="L11168">
        <v>1554199248</v>
      </c>
      <c r="M11168">
        <v>241.5675</v>
      </c>
      <c r="N11168" t="s">
        <v>122</v>
      </c>
      <c r="O11168">
        <v>13</v>
      </c>
      <c r="P11168" t="s">
        <v>33</v>
      </c>
      <c r="Q11168">
        <v>1</v>
      </c>
      <c r="R11168">
        <v>1</v>
      </c>
      <c r="S11168">
        <v>5</v>
      </c>
      <c r="T11168" t="b">
        <v>0</v>
      </c>
      <c r="U11168">
        <v>0.19527016268076799</v>
      </c>
      <c r="V11168">
        <v>0.84732215700000002</v>
      </c>
      <c r="W11168">
        <v>6.8150409999999995E-2</v>
      </c>
      <c r="X11168">
        <v>1E-4</v>
      </c>
      <c r="Y11168">
        <v>-0.993884459</v>
      </c>
      <c r="Z11168">
        <v>8.4736744000000003E-2</v>
      </c>
      <c r="AA11168">
        <v>0.59659501084982502</v>
      </c>
      <c r="AB11168">
        <v>0.40340498915017398</v>
      </c>
      <c r="AC11168">
        <v>0.37494358448334603</v>
      </c>
      <c r="AD11168">
        <v>0.62505641551665303</v>
      </c>
    </row>
    <row r="11169" spans="1:30">
      <c r="A11169">
        <v>1</v>
      </c>
      <c r="B11169">
        <v>1</v>
      </c>
      <c r="C11169">
        <v>1</v>
      </c>
      <c r="D11169">
        <v>1</v>
      </c>
      <c r="E11169">
        <v>818.8</v>
      </c>
      <c r="F11169" t="s">
        <v>117</v>
      </c>
      <c r="G11169">
        <v>741</v>
      </c>
      <c r="H11169" t="s">
        <v>40</v>
      </c>
      <c r="I11169">
        <v>80</v>
      </c>
      <c r="J11169" t="s">
        <v>38</v>
      </c>
      <c r="K11169">
        <v>3</v>
      </c>
      <c r="L11169">
        <v>1554199248</v>
      </c>
      <c r="M11169">
        <v>244.10894999999999</v>
      </c>
      <c r="N11169" t="s">
        <v>122</v>
      </c>
      <c r="O11169">
        <v>13</v>
      </c>
      <c r="P11169" t="s">
        <v>33</v>
      </c>
      <c r="Q11169">
        <v>1</v>
      </c>
      <c r="R11169">
        <v>1</v>
      </c>
      <c r="S11169">
        <v>5</v>
      </c>
      <c r="T11169" t="b">
        <v>0</v>
      </c>
      <c r="U11169">
        <v>0.250112831033307</v>
      </c>
      <c r="V11169">
        <v>0.84732215700000002</v>
      </c>
      <c r="W11169">
        <v>6.8150409999999995E-2</v>
      </c>
      <c r="X11169">
        <v>1E-4</v>
      </c>
      <c r="Y11169">
        <v>-0.993884459</v>
      </c>
      <c r="Z11169">
        <v>8.4736744000000003E-2</v>
      </c>
      <c r="AA11169">
        <v>0.58840986414376695</v>
      </c>
      <c r="AB11169">
        <v>0.411590135856233</v>
      </c>
      <c r="AC11169">
        <v>0.34939102547393602</v>
      </c>
      <c r="AD11169">
        <v>0.65060897452606303</v>
      </c>
    </row>
    <row r="11170" spans="1:30">
      <c r="A11170">
        <v>0</v>
      </c>
      <c r="B11170">
        <v>0</v>
      </c>
      <c r="C11170">
        <v>1</v>
      </c>
      <c r="D11170">
        <v>0</v>
      </c>
      <c r="E11170">
        <v>495.8</v>
      </c>
      <c r="F11170" t="s">
        <v>117</v>
      </c>
      <c r="G11170">
        <v>742</v>
      </c>
      <c r="H11170" t="s">
        <v>40</v>
      </c>
      <c r="I11170">
        <v>80</v>
      </c>
      <c r="J11170" t="s">
        <v>38</v>
      </c>
      <c r="K11170">
        <v>3</v>
      </c>
      <c r="L11170">
        <v>1554199248</v>
      </c>
      <c r="M11170">
        <v>246.65039999999999</v>
      </c>
      <c r="N11170" t="s">
        <v>122</v>
      </c>
      <c r="O11170">
        <v>13</v>
      </c>
      <c r="P11170" t="s">
        <v>33</v>
      </c>
      <c r="Q11170">
        <v>1</v>
      </c>
      <c r="R11170">
        <v>0</v>
      </c>
      <c r="S11170">
        <v>5</v>
      </c>
      <c r="T11170" t="b">
        <v>0</v>
      </c>
      <c r="U11170">
        <v>0.17681972828753301</v>
      </c>
      <c r="V11170">
        <v>0.84732215700000002</v>
      </c>
      <c r="W11170">
        <v>6.8150409999999995E-2</v>
      </c>
      <c r="X11170">
        <v>1E-4</v>
      </c>
      <c r="Y11170">
        <v>-0.993884459</v>
      </c>
      <c r="Z11170">
        <v>8.4736744000000003E-2</v>
      </c>
      <c r="AA11170">
        <v>0.61645990065432399</v>
      </c>
      <c r="AB11170">
        <v>0.38354009934567501</v>
      </c>
      <c r="AC11170">
        <v>0.36215313959245399</v>
      </c>
      <c r="AD11170">
        <v>0.63784686040754601</v>
      </c>
    </row>
    <row r="11171" spans="1:30">
      <c r="A11171">
        <v>0</v>
      </c>
      <c r="B11171">
        <v>0</v>
      </c>
      <c r="C11171">
        <v>1</v>
      </c>
      <c r="D11171">
        <v>0</v>
      </c>
      <c r="E11171">
        <v>388.8</v>
      </c>
      <c r="F11171" t="s">
        <v>117</v>
      </c>
      <c r="G11171">
        <v>743</v>
      </c>
      <c r="H11171" t="s">
        <v>40</v>
      </c>
      <c r="I11171">
        <v>80</v>
      </c>
      <c r="J11171" t="s">
        <v>38</v>
      </c>
      <c r="K11171">
        <v>3</v>
      </c>
      <c r="L11171">
        <v>1554199248</v>
      </c>
      <c r="M11171">
        <v>248.6919</v>
      </c>
      <c r="N11171" t="s">
        <v>122</v>
      </c>
      <c r="O11171">
        <v>13</v>
      </c>
      <c r="P11171" t="s">
        <v>33</v>
      </c>
      <c r="Q11171">
        <v>1</v>
      </c>
      <c r="R11171">
        <v>0</v>
      </c>
      <c r="S11171">
        <v>5</v>
      </c>
      <c r="T11171" t="b">
        <v>0</v>
      </c>
      <c r="U11171">
        <v>0.232919801308649</v>
      </c>
      <c r="V11171">
        <v>0.84732215700000002</v>
      </c>
      <c r="W11171">
        <v>6.8150409999999995E-2</v>
      </c>
      <c r="X11171">
        <v>1E-4</v>
      </c>
      <c r="Y11171">
        <v>-0.993884459</v>
      </c>
      <c r="Z11171">
        <v>8.4736744000000003E-2</v>
      </c>
      <c r="AA11171">
        <v>0.64259831567617298</v>
      </c>
      <c r="AB11171">
        <v>0.35740168432382602</v>
      </c>
      <c r="AC11171">
        <v>0.37383383371401102</v>
      </c>
      <c r="AD11171">
        <v>0.62616616628598798</v>
      </c>
    </row>
    <row r="11172" spans="1:30">
      <c r="A11172">
        <v>0</v>
      </c>
      <c r="B11172">
        <v>0</v>
      </c>
      <c r="C11172">
        <v>1</v>
      </c>
      <c r="D11172">
        <v>0</v>
      </c>
      <c r="E11172">
        <v>497.8</v>
      </c>
      <c r="F11172" t="s">
        <v>117</v>
      </c>
      <c r="G11172">
        <v>744</v>
      </c>
      <c r="H11172" t="s">
        <v>40</v>
      </c>
      <c r="I11172">
        <v>80</v>
      </c>
      <c r="J11172" t="s">
        <v>38</v>
      </c>
      <c r="K11172">
        <v>3</v>
      </c>
      <c r="L11172">
        <v>1554199248</v>
      </c>
      <c r="M11172">
        <v>251.23335</v>
      </c>
      <c r="N11172" t="s">
        <v>122</v>
      </c>
      <c r="O11172">
        <v>13</v>
      </c>
      <c r="P11172" t="s">
        <v>33</v>
      </c>
      <c r="Q11172">
        <v>1</v>
      </c>
      <c r="R11172">
        <v>0</v>
      </c>
      <c r="S11172">
        <v>5</v>
      </c>
      <c r="T11172" t="b">
        <v>0</v>
      </c>
      <c r="U11172">
        <v>0.28519663135234602</v>
      </c>
      <c r="V11172">
        <v>0.84732215700000002</v>
      </c>
      <c r="W11172">
        <v>6.8150409999999995E-2</v>
      </c>
      <c r="X11172">
        <v>1E-4</v>
      </c>
      <c r="Y11172">
        <v>-0.993884459</v>
      </c>
      <c r="Z11172">
        <v>8.4736744000000003E-2</v>
      </c>
      <c r="AA11172">
        <v>0.66695538699753198</v>
      </c>
      <c r="AB11172">
        <v>0.33304461300246702</v>
      </c>
      <c r="AC11172">
        <v>0.38452474384804902</v>
      </c>
      <c r="AD11172">
        <v>0.61547525615194998</v>
      </c>
    </row>
    <row r="11173" spans="1:30">
      <c r="A11173">
        <v>1</v>
      </c>
      <c r="B11173">
        <v>1</v>
      </c>
      <c r="C11173">
        <v>1</v>
      </c>
      <c r="D11173">
        <v>1</v>
      </c>
      <c r="E11173">
        <v>510.7</v>
      </c>
      <c r="F11173" t="s">
        <v>117</v>
      </c>
      <c r="G11173">
        <v>745</v>
      </c>
      <c r="H11173" t="s">
        <v>40</v>
      </c>
      <c r="I11173">
        <v>80</v>
      </c>
      <c r="J11173" t="s">
        <v>38</v>
      </c>
      <c r="K11173">
        <v>3</v>
      </c>
      <c r="L11173">
        <v>1554199248</v>
      </c>
      <c r="M11173">
        <v>253.7748</v>
      </c>
      <c r="N11173" t="s">
        <v>122</v>
      </c>
      <c r="O11173">
        <v>13</v>
      </c>
      <c r="P11173" t="s">
        <v>33</v>
      </c>
      <c r="Q11173">
        <v>1</v>
      </c>
      <c r="R11173">
        <v>1</v>
      </c>
      <c r="S11173">
        <v>5</v>
      </c>
      <c r="T11173" t="b">
        <v>0</v>
      </c>
      <c r="U11173">
        <v>0.23095051230390101</v>
      </c>
      <c r="V11173">
        <v>0.84732215700000002</v>
      </c>
      <c r="W11173">
        <v>6.8150409999999995E-2</v>
      </c>
      <c r="X11173">
        <v>1E-4</v>
      </c>
      <c r="Y11173">
        <v>-0.993884459</v>
      </c>
      <c r="Z11173">
        <v>8.4736744000000003E-2</v>
      </c>
      <c r="AA11173">
        <v>0.65280813111010105</v>
      </c>
      <c r="AB11173">
        <v>0.347191868889898</v>
      </c>
      <c r="AC11173">
        <v>0.35831922489965901</v>
      </c>
      <c r="AD11173">
        <v>0.64168077510034005</v>
      </c>
    </row>
    <row r="11174" spans="1:30">
      <c r="A11174">
        <v>0</v>
      </c>
      <c r="B11174">
        <v>0</v>
      </c>
      <c r="C11174">
        <v>1</v>
      </c>
      <c r="D11174">
        <v>0</v>
      </c>
      <c r="E11174">
        <v>421.6</v>
      </c>
      <c r="F11174" t="s">
        <v>117</v>
      </c>
      <c r="G11174">
        <v>746</v>
      </c>
      <c r="H11174" t="s">
        <v>40</v>
      </c>
      <c r="I11174">
        <v>80</v>
      </c>
      <c r="J11174" t="s">
        <v>38</v>
      </c>
      <c r="K11174">
        <v>3</v>
      </c>
      <c r="L11174">
        <v>1554199248</v>
      </c>
      <c r="M11174">
        <v>256.19125000000003</v>
      </c>
      <c r="N11174" t="s">
        <v>122</v>
      </c>
      <c r="O11174">
        <v>13</v>
      </c>
      <c r="P11174" t="s">
        <v>33</v>
      </c>
      <c r="Q11174">
        <v>1</v>
      </c>
      <c r="R11174">
        <v>0</v>
      </c>
      <c r="S11174">
        <v>5</v>
      </c>
      <c r="T11174" t="b">
        <v>0</v>
      </c>
      <c r="U11174">
        <v>0.30561626222020299</v>
      </c>
      <c r="V11174">
        <v>0.84732215700000002</v>
      </c>
      <c r="W11174">
        <v>6.8150409999999995E-2</v>
      </c>
      <c r="X11174">
        <v>1E-4</v>
      </c>
      <c r="Y11174">
        <v>-0.993884459</v>
      </c>
      <c r="Z11174">
        <v>8.4736744000000003E-2</v>
      </c>
      <c r="AA11174">
        <v>0.67646939932361405</v>
      </c>
      <c r="AB11174">
        <v>0.32353060067638501</v>
      </c>
      <c r="AC11174">
        <v>0.37032479246905797</v>
      </c>
      <c r="AD11174">
        <v>0.62967520753094097</v>
      </c>
    </row>
    <row r="11175" spans="1:30">
      <c r="A11175">
        <v>0</v>
      </c>
      <c r="B11175">
        <v>1</v>
      </c>
      <c r="C11175">
        <v>1</v>
      </c>
      <c r="D11175">
        <v>0</v>
      </c>
      <c r="E11175">
        <v>1100.5999999999999</v>
      </c>
      <c r="F11175" t="s">
        <v>117</v>
      </c>
      <c r="G11175">
        <v>747</v>
      </c>
      <c r="H11175" t="s">
        <v>40</v>
      </c>
      <c r="I11175">
        <v>80</v>
      </c>
      <c r="J11175" t="s">
        <v>38</v>
      </c>
      <c r="K11175">
        <v>3</v>
      </c>
      <c r="L11175">
        <v>1554199248</v>
      </c>
      <c r="M11175">
        <v>258.60770000000002</v>
      </c>
      <c r="N11175" t="s">
        <v>122</v>
      </c>
      <c r="O11175">
        <v>13</v>
      </c>
      <c r="P11175" t="s">
        <v>33</v>
      </c>
      <c r="Q11175">
        <v>0</v>
      </c>
      <c r="R11175">
        <v>0</v>
      </c>
      <c r="S11175">
        <v>5</v>
      </c>
      <c r="T11175" t="b">
        <v>0</v>
      </c>
      <c r="U11175">
        <v>-0.259350415061882</v>
      </c>
      <c r="V11175">
        <v>0.84732215700000002</v>
      </c>
      <c r="W11175">
        <v>6.8150409999999995E-2</v>
      </c>
      <c r="X11175">
        <v>1E-4</v>
      </c>
      <c r="Y11175">
        <v>-0.993884459</v>
      </c>
      <c r="Z11175">
        <v>8.4736744000000003E-2</v>
      </c>
      <c r="AA11175">
        <v>0.661515957009295</v>
      </c>
      <c r="AB11175">
        <v>0.338484042990704</v>
      </c>
      <c r="AC11175">
        <v>0.413237416029127</v>
      </c>
      <c r="AD11175">
        <v>0.586762583970872</v>
      </c>
    </row>
    <row r="11176" spans="1:30">
      <c r="A11176">
        <v>0</v>
      </c>
      <c r="B11176">
        <v>1</v>
      </c>
      <c r="C11176">
        <v>1</v>
      </c>
      <c r="D11176">
        <v>0</v>
      </c>
      <c r="E11176">
        <v>515.6</v>
      </c>
      <c r="F11176" t="s">
        <v>117</v>
      </c>
      <c r="G11176">
        <v>748</v>
      </c>
      <c r="H11176" t="s">
        <v>40</v>
      </c>
      <c r="I11176">
        <v>80</v>
      </c>
      <c r="J11176" t="s">
        <v>38</v>
      </c>
      <c r="K11176">
        <v>3</v>
      </c>
      <c r="L11176">
        <v>1554199248</v>
      </c>
      <c r="M11176">
        <v>260.52420000000001</v>
      </c>
      <c r="N11176" t="s">
        <v>122</v>
      </c>
      <c r="O11176">
        <v>13</v>
      </c>
      <c r="P11176" t="s">
        <v>33</v>
      </c>
      <c r="Q11176">
        <v>0</v>
      </c>
      <c r="R11176">
        <v>0</v>
      </c>
      <c r="S11176">
        <v>5</v>
      </c>
      <c r="T11176" t="b">
        <v>0</v>
      </c>
      <c r="U11176">
        <v>-0.173525167941745</v>
      </c>
      <c r="V11176">
        <v>0.84732215700000002</v>
      </c>
      <c r="W11176">
        <v>6.8150409999999995E-2</v>
      </c>
      <c r="X11176">
        <v>1E-4</v>
      </c>
      <c r="Y11176">
        <v>-0.993884459</v>
      </c>
      <c r="Z11176">
        <v>8.4736744000000003E-2</v>
      </c>
      <c r="AA11176">
        <v>0.64782962070828398</v>
      </c>
      <c r="AB11176">
        <v>0.35217037929171502</v>
      </c>
      <c r="AC11176">
        <v>0.45322552669940103</v>
      </c>
      <c r="AD11176">
        <v>0.54677447330059803</v>
      </c>
    </row>
    <row r="11177" spans="1:30">
      <c r="A11177">
        <v>1</v>
      </c>
      <c r="B11177">
        <v>1</v>
      </c>
      <c r="C11177">
        <v>1</v>
      </c>
      <c r="D11177">
        <v>1</v>
      </c>
      <c r="E11177">
        <v>518.70000000000005</v>
      </c>
      <c r="F11177" t="s">
        <v>117</v>
      </c>
      <c r="G11177">
        <v>749</v>
      </c>
      <c r="H11177" t="s">
        <v>40</v>
      </c>
      <c r="I11177">
        <v>80</v>
      </c>
      <c r="J11177" t="s">
        <v>38</v>
      </c>
      <c r="K11177">
        <v>3</v>
      </c>
      <c r="L11177">
        <v>1554199248</v>
      </c>
      <c r="M11177">
        <v>262.69065000000001</v>
      </c>
      <c r="N11177" t="s">
        <v>122</v>
      </c>
      <c r="O11177">
        <v>13</v>
      </c>
      <c r="P11177" t="s">
        <v>33</v>
      </c>
      <c r="Q11177">
        <v>1</v>
      </c>
      <c r="R11177">
        <v>1</v>
      </c>
      <c r="S11177">
        <v>5</v>
      </c>
      <c r="T11177" t="b">
        <v>0</v>
      </c>
      <c r="U11177">
        <v>9.3548946601196198E-2</v>
      </c>
      <c r="V11177">
        <v>0.84732215700000002</v>
      </c>
      <c r="W11177">
        <v>6.8150409999999995E-2</v>
      </c>
      <c r="X11177">
        <v>1E-4</v>
      </c>
      <c r="Y11177">
        <v>-0.993884459</v>
      </c>
      <c r="Z11177">
        <v>8.4736744000000003E-2</v>
      </c>
      <c r="AA11177">
        <v>0.63530301998270899</v>
      </c>
      <c r="AB11177">
        <v>0.36469698001729001</v>
      </c>
      <c r="AC11177">
        <v>0.42233802123237102</v>
      </c>
      <c r="AD11177">
        <v>0.57766197876762804</v>
      </c>
    </row>
    <row r="11178" spans="1:30">
      <c r="A11178">
        <v>0</v>
      </c>
      <c r="B11178">
        <v>0</v>
      </c>
      <c r="C11178">
        <v>1</v>
      </c>
      <c r="D11178">
        <v>0</v>
      </c>
      <c r="E11178">
        <v>627.4</v>
      </c>
      <c r="F11178" t="s">
        <v>117</v>
      </c>
      <c r="G11178">
        <v>750</v>
      </c>
      <c r="H11178" t="s">
        <v>40</v>
      </c>
      <c r="I11178">
        <v>80</v>
      </c>
      <c r="J11178" t="s">
        <v>38</v>
      </c>
      <c r="K11178">
        <v>3</v>
      </c>
      <c r="L11178">
        <v>1554199248</v>
      </c>
      <c r="M11178">
        <v>264.73214999999999</v>
      </c>
      <c r="N11178" t="s">
        <v>122</v>
      </c>
      <c r="O11178">
        <v>13</v>
      </c>
      <c r="P11178" t="s">
        <v>33</v>
      </c>
      <c r="Q11178">
        <v>1</v>
      </c>
      <c r="R11178">
        <v>0</v>
      </c>
      <c r="S11178">
        <v>5</v>
      </c>
      <c r="T11178" t="b">
        <v>0</v>
      </c>
      <c r="U11178">
        <v>0.27060603996541799</v>
      </c>
      <c r="V11178">
        <v>0.84732215700000002</v>
      </c>
      <c r="W11178">
        <v>6.8150409999999995E-2</v>
      </c>
      <c r="X11178">
        <v>1E-4</v>
      </c>
      <c r="Y11178">
        <v>-0.993884459</v>
      </c>
      <c r="Z11178">
        <v>8.4736744000000003E-2</v>
      </c>
      <c r="AA11178">
        <v>0.66015726869664904</v>
      </c>
      <c r="AB11178">
        <v>0.33984273130335002</v>
      </c>
      <c r="AC11178">
        <v>0.42891884444573702</v>
      </c>
      <c r="AD11178">
        <v>0.57108115555426198</v>
      </c>
    </row>
    <row r="11179" spans="1:30">
      <c r="A11179">
        <v>1</v>
      </c>
      <c r="B11179">
        <v>0</v>
      </c>
      <c r="C11179">
        <v>1</v>
      </c>
      <c r="D11179">
        <v>1</v>
      </c>
      <c r="E11179">
        <v>1184.4000000000001</v>
      </c>
      <c r="F11179" t="s">
        <v>117</v>
      </c>
      <c r="G11179">
        <v>751</v>
      </c>
      <c r="H11179" t="s">
        <v>40</v>
      </c>
      <c r="I11179">
        <v>80</v>
      </c>
      <c r="J11179" t="s">
        <v>38</v>
      </c>
      <c r="K11179">
        <v>3</v>
      </c>
      <c r="L11179">
        <v>1554199248</v>
      </c>
      <c r="M11179">
        <v>267.27359999999999</v>
      </c>
      <c r="N11179" t="s">
        <v>122</v>
      </c>
      <c r="O11179">
        <v>13</v>
      </c>
      <c r="P11179" t="s">
        <v>33</v>
      </c>
      <c r="Q11179">
        <v>0</v>
      </c>
      <c r="R11179">
        <v>1</v>
      </c>
      <c r="S11179">
        <v>5</v>
      </c>
      <c r="T11179" t="b">
        <v>0</v>
      </c>
      <c r="U11179">
        <v>-0.32031453739329802</v>
      </c>
      <c r="V11179">
        <v>0.84732215700000002</v>
      </c>
      <c r="W11179">
        <v>6.8150409999999995E-2</v>
      </c>
      <c r="X11179">
        <v>1E-4</v>
      </c>
      <c r="Y11179">
        <v>-0.993884459</v>
      </c>
      <c r="Z11179">
        <v>8.4736744000000003E-2</v>
      </c>
      <c r="AA11179">
        <v>0.61516728017049205</v>
      </c>
      <c r="AB11179">
        <v>0.38483271982950701</v>
      </c>
      <c r="AC11179">
        <v>0.43494203012716298</v>
      </c>
      <c r="AD11179">
        <v>0.56505796987283596</v>
      </c>
    </row>
    <row r="11180" spans="1:30">
      <c r="A11180">
        <v>1</v>
      </c>
      <c r="B11180">
        <v>1</v>
      </c>
      <c r="C11180">
        <v>1</v>
      </c>
      <c r="D11180">
        <v>1</v>
      </c>
      <c r="E11180">
        <v>477.4</v>
      </c>
      <c r="F11180" t="s">
        <v>117</v>
      </c>
      <c r="G11180">
        <v>752</v>
      </c>
      <c r="H11180" t="s">
        <v>40</v>
      </c>
      <c r="I11180">
        <v>80</v>
      </c>
      <c r="J11180" t="s">
        <v>38</v>
      </c>
      <c r="K11180">
        <v>3</v>
      </c>
      <c r="L11180">
        <v>1554199248</v>
      </c>
      <c r="M11180">
        <v>269.81504999999999</v>
      </c>
      <c r="N11180" t="s">
        <v>122</v>
      </c>
      <c r="O11180">
        <v>13</v>
      </c>
      <c r="P11180" t="s">
        <v>33</v>
      </c>
      <c r="Q11180">
        <v>1</v>
      </c>
      <c r="R11180">
        <v>1</v>
      </c>
      <c r="S11180">
        <v>5</v>
      </c>
      <c r="T11180" t="b">
        <v>0</v>
      </c>
      <c r="U11180">
        <v>0.13011593974567301</v>
      </c>
      <c r="V11180">
        <v>0.84732215700000002</v>
      </c>
      <c r="W11180">
        <v>6.8150409999999995E-2</v>
      </c>
      <c r="X11180">
        <v>1E-4</v>
      </c>
      <c r="Y11180">
        <v>-0.993884459</v>
      </c>
      <c r="Z11180">
        <v>8.4736744000000003E-2</v>
      </c>
      <c r="AA11180">
        <v>0.60540837983350904</v>
      </c>
      <c r="AB11180">
        <v>0.39459162016649002</v>
      </c>
      <c r="AC11180">
        <v>0.40530055244776397</v>
      </c>
      <c r="AD11180">
        <v>0.59469944755223503</v>
      </c>
    </row>
    <row r="11181" spans="1:30">
      <c r="A11181">
        <v>1</v>
      </c>
      <c r="B11181">
        <v>1</v>
      </c>
      <c r="C11181">
        <v>1</v>
      </c>
      <c r="D11181">
        <v>1</v>
      </c>
      <c r="E11181">
        <v>452.5</v>
      </c>
      <c r="F11181" t="s">
        <v>117</v>
      </c>
      <c r="G11181">
        <v>753</v>
      </c>
      <c r="H11181" t="s">
        <v>40</v>
      </c>
      <c r="I11181">
        <v>80</v>
      </c>
      <c r="J11181" t="s">
        <v>38</v>
      </c>
      <c r="K11181">
        <v>3</v>
      </c>
      <c r="L11181">
        <v>1554199248</v>
      </c>
      <c r="M11181">
        <v>272.23149999999998</v>
      </c>
      <c r="N11181" t="s">
        <v>122</v>
      </c>
      <c r="O11181">
        <v>13</v>
      </c>
      <c r="P11181" t="s">
        <v>33</v>
      </c>
      <c r="Q11181">
        <v>1</v>
      </c>
      <c r="R11181">
        <v>1</v>
      </c>
      <c r="S11181">
        <v>5</v>
      </c>
      <c r="T11181" t="b">
        <v>0</v>
      </c>
      <c r="U11181">
        <v>0.18939889510447</v>
      </c>
      <c r="V11181">
        <v>0.84732215700000002</v>
      </c>
      <c r="W11181">
        <v>6.8150409999999995E-2</v>
      </c>
      <c r="X11181">
        <v>1E-4</v>
      </c>
      <c r="Y11181">
        <v>-0.993884459</v>
      </c>
      <c r="Z11181">
        <v>8.4736744000000003E-2</v>
      </c>
      <c r="AA11181">
        <v>0.59647641693610198</v>
      </c>
      <c r="AB11181">
        <v>0.40352358306389702</v>
      </c>
      <c r="AC11181">
        <v>0.37767915362522297</v>
      </c>
      <c r="AD11181">
        <v>0.62232084637477603</v>
      </c>
    </row>
    <row r="11182" spans="1:30">
      <c r="A11182">
        <v>1</v>
      </c>
      <c r="B11182">
        <v>1</v>
      </c>
      <c r="C11182">
        <v>1</v>
      </c>
      <c r="D11182">
        <v>1</v>
      </c>
      <c r="E11182">
        <v>705.4</v>
      </c>
      <c r="F11182" t="s">
        <v>117</v>
      </c>
      <c r="G11182">
        <v>754</v>
      </c>
      <c r="H11182" t="s">
        <v>40</v>
      </c>
      <c r="I11182">
        <v>80</v>
      </c>
      <c r="J11182" t="s">
        <v>38</v>
      </c>
      <c r="K11182">
        <v>3</v>
      </c>
      <c r="L11182">
        <v>1554199248</v>
      </c>
      <c r="M11182">
        <v>274.77289999999999</v>
      </c>
      <c r="N11182" t="s">
        <v>122</v>
      </c>
      <c r="O11182">
        <v>13</v>
      </c>
      <c r="P11182" t="s">
        <v>33</v>
      </c>
      <c r="Q11182">
        <v>1</v>
      </c>
      <c r="R11182">
        <v>1</v>
      </c>
      <c r="S11182">
        <v>5</v>
      </c>
      <c r="T11182" t="b">
        <v>0</v>
      </c>
      <c r="U11182">
        <v>0.244641692749553</v>
      </c>
      <c r="V11182">
        <v>0.84732215700000002</v>
      </c>
      <c r="W11182">
        <v>6.8150409999999995E-2</v>
      </c>
      <c r="X11182">
        <v>1E-4</v>
      </c>
      <c r="Y11182">
        <v>-0.993884459</v>
      </c>
      <c r="Z11182">
        <v>8.4736744000000003E-2</v>
      </c>
      <c r="AA11182">
        <v>0.58830131949215003</v>
      </c>
      <c r="AB11182">
        <v>0.41169868050784902</v>
      </c>
      <c r="AC11182">
        <v>0.35194016445721099</v>
      </c>
      <c r="AD11182">
        <v>0.64805983554278801</v>
      </c>
    </row>
    <row r="11183" spans="1:30">
      <c r="A11183">
        <v>0</v>
      </c>
      <c r="B11183">
        <v>0</v>
      </c>
      <c r="C11183">
        <v>1</v>
      </c>
      <c r="D11183">
        <v>0</v>
      </c>
      <c r="E11183">
        <v>432.3</v>
      </c>
      <c r="F11183" t="s">
        <v>117</v>
      </c>
      <c r="G11183">
        <v>755</v>
      </c>
      <c r="H11183" t="s">
        <v>40</v>
      </c>
      <c r="I11183">
        <v>80</v>
      </c>
      <c r="J11183" t="s">
        <v>38</v>
      </c>
      <c r="K11183">
        <v>3</v>
      </c>
      <c r="L11183">
        <v>1554199248</v>
      </c>
      <c r="M11183">
        <v>277.18934999999999</v>
      </c>
      <c r="N11183" t="s">
        <v>122</v>
      </c>
      <c r="O11183">
        <v>13</v>
      </c>
      <c r="P11183" t="s">
        <v>33</v>
      </c>
      <c r="Q11183">
        <v>1</v>
      </c>
      <c r="R11183">
        <v>0</v>
      </c>
      <c r="S11183">
        <v>5</v>
      </c>
      <c r="T11183" t="b">
        <v>0</v>
      </c>
      <c r="U11183">
        <v>0.17660263898430001</v>
      </c>
      <c r="V11183">
        <v>0.84732215700000002</v>
      </c>
      <c r="W11183">
        <v>6.8150409999999995E-2</v>
      </c>
      <c r="X11183">
        <v>1E-4</v>
      </c>
      <c r="Y11183">
        <v>-0.993884459</v>
      </c>
      <c r="Z11183">
        <v>8.4736744000000003E-2</v>
      </c>
      <c r="AA11183">
        <v>0.61635875336521895</v>
      </c>
      <c r="AB11183">
        <v>0.38364124663478</v>
      </c>
      <c r="AC11183">
        <v>0.364486272838282</v>
      </c>
      <c r="AD11183">
        <v>0.63551372716171695</v>
      </c>
    </row>
    <row r="11184" spans="1:30">
      <c r="A11184">
        <v>1</v>
      </c>
      <c r="B11184">
        <v>1</v>
      </c>
      <c r="C11184">
        <v>1</v>
      </c>
      <c r="D11184">
        <v>1</v>
      </c>
      <c r="E11184">
        <v>597.4</v>
      </c>
      <c r="F11184" t="s">
        <v>117</v>
      </c>
      <c r="G11184">
        <v>756</v>
      </c>
      <c r="H11184" t="s">
        <v>40</v>
      </c>
      <c r="I11184">
        <v>80</v>
      </c>
      <c r="J11184" t="s">
        <v>38</v>
      </c>
      <c r="K11184">
        <v>3</v>
      </c>
      <c r="L11184">
        <v>1554199248</v>
      </c>
      <c r="M11184">
        <v>279.73079999999999</v>
      </c>
      <c r="N11184" t="s">
        <v>122</v>
      </c>
      <c r="O11184">
        <v>13</v>
      </c>
      <c r="P11184" t="s">
        <v>33</v>
      </c>
      <c r="Q11184">
        <v>1</v>
      </c>
      <c r="R11184">
        <v>1</v>
      </c>
      <c r="S11184">
        <v>5</v>
      </c>
      <c r="T11184" t="b">
        <v>0</v>
      </c>
      <c r="U11184">
        <v>0.271027454323435</v>
      </c>
      <c r="V11184">
        <v>0.84732215700000002</v>
      </c>
      <c r="W11184">
        <v>6.8150409999999995E-2</v>
      </c>
      <c r="X11184">
        <v>1E-4</v>
      </c>
      <c r="Y11184">
        <v>-0.993884459</v>
      </c>
      <c r="Z11184">
        <v>8.4736744000000003E-2</v>
      </c>
      <c r="AA11184">
        <v>0.60649889146915104</v>
      </c>
      <c r="AB11184">
        <v>0.39350110853084802</v>
      </c>
      <c r="AC11184">
        <v>0.33964638390498098</v>
      </c>
      <c r="AD11184">
        <v>0.66035361609501797</v>
      </c>
    </row>
    <row r="11185" spans="1:30">
      <c r="A11185">
        <v>1</v>
      </c>
      <c r="B11185">
        <v>1</v>
      </c>
      <c r="C11185">
        <v>1</v>
      </c>
      <c r="D11185">
        <v>1</v>
      </c>
      <c r="E11185">
        <v>450.4</v>
      </c>
      <c r="F11185" t="s">
        <v>117</v>
      </c>
      <c r="G11185">
        <v>757</v>
      </c>
      <c r="H11185" t="s">
        <v>40</v>
      </c>
      <c r="I11185">
        <v>80</v>
      </c>
      <c r="J11185" t="s">
        <v>38</v>
      </c>
      <c r="K11185">
        <v>3</v>
      </c>
      <c r="L11185">
        <v>1554199248</v>
      </c>
      <c r="M11185">
        <v>282.27224999999999</v>
      </c>
      <c r="N11185" t="s">
        <v>122</v>
      </c>
      <c r="O11185">
        <v>13</v>
      </c>
      <c r="P11185" t="s">
        <v>33</v>
      </c>
      <c r="Q11185">
        <v>1</v>
      </c>
      <c r="R11185">
        <v>1</v>
      </c>
      <c r="S11185">
        <v>5</v>
      </c>
      <c r="T11185" t="b">
        <v>0</v>
      </c>
      <c r="U11185">
        <v>0.320707232190036</v>
      </c>
      <c r="V11185">
        <v>0.84732215700000002</v>
      </c>
      <c r="W11185">
        <v>6.8150409999999995E-2</v>
      </c>
      <c r="X11185">
        <v>1E-4</v>
      </c>
      <c r="Y11185">
        <v>-0.993884459</v>
      </c>
      <c r="Z11185">
        <v>8.4736744000000003E-2</v>
      </c>
      <c r="AA11185">
        <v>0.59747452216644603</v>
      </c>
      <c r="AB11185">
        <v>0.40252547783355302</v>
      </c>
      <c r="AC11185">
        <v>0.31649934358683901</v>
      </c>
      <c r="AD11185">
        <v>0.68350065641316005</v>
      </c>
    </row>
    <row r="11186" spans="1:30">
      <c r="A11186">
        <v>0</v>
      </c>
      <c r="B11186">
        <v>1</v>
      </c>
      <c r="C11186">
        <v>1</v>
      </c>
      <c r="D11186">
        <v>0</v>
      </c>
      <c r="E11186">
        <v>559.4</v>
      </c>
      <c r="F11186" t="s">
        <v>117</v>
      </c>
      <c r="G11186">
        <v>758</v>
      </c>
      <c r="H11186" t="s">
        <v>40</v>
      </c>
      <c r="I11186">
        <v>80</v>
      </c>
      <c r="J11186" t="s">
        <v>38</v>
      </c>
      <c r="K11186">
        <v>3</v>
      </c>
      <c r="L11186">
        <v>1554199248</v>
      </c>
      <c r="M11186">
        <v>284.81369999999998</v>
      </c>
      <c r="N11186" t="s">
        <v>122</v>
      </c>
      <c r="O11186">
        <v>13</v>
      </c>
      <c r="P11186" t="s">
        <v>33</v>
      </c>
      <c r="Q11186">
        <v>0</v>
      </c>
      <c r="R11186">
        <v>0</v>
      </c>
      <c r="S11186">
        <v>5</v>
      </c>
      <c r="T11186" t="b">
        <v>0</v>
      </c>
      <c r="U11186">
        <v>-0.36700131282631998</v>
      </c>
      <c r="V11186">
        <v>0.84732215700000002</v>
      </c>
      <c r="W11186">
        <v>6.8150409999999995E-2</v>
      </c>
      <c r="X11186">
        <v>1E-4</v>
      </c>
      <c r="Y11186">
        <v>-0.993884459</v>
      </c>
      <c r="Z11186">
        <v>8.4736744000000003E-2</v>
      </c>
      <c r="AA11186">
        <v>0.58921484853510497</v>
      </c>
      <c r="AB11186">
        <v>0.41078515146489403</v>
      </c>
      <c r="AC11186">
        <v>0.36308019355666499</v>
      </c>
      <c r="AD11186">
        <v>0.63691980644333401</v>
      </c>
    </row>
    <row r="11187" spans="1:30">
      <c r="A11187">
        <v>1</v>
      </c>
      <c r="B11187">
        <v>0</v>
      </c>
      <c r="C11187">
        <v>1</v>
      </c>
      <c r="D11187">
        <v>1</v>
      </c>
      <c r="E11187">
        <v>774.4</v>
      </c>
      <c r="F11187" t="s">
        <v>117</v>
      </c>
      <c r="G11187">
        <v>759</v>
      </c>
      <c r="H11187" t="s">
        <v>40</v>
      </c>
      <c r="I11187">
        <v>80</v>
      </c>
      <c r="J11187" t="s">
        <v>38</v>
      </c>
      <c r="K11187">
        <v>3</v>
      </c>
      <c r="L11187">
        <v>1554199248</v>
      </c>
      <c r="M11187">
        <v>287.23014999999998</v>
      </c>
      <c r="N11187" t="s">
        <v>122</v>
      </c>
      <c r="O11187">
        <v>13</v>
      </c>
      <c r="P11187" t="s">
        <v>33</v>
      </c>
      <c r="Q11187">
        <v>0</v>
      </c>
      <c r="R11187">
        <v>1</v>
      </c>
      <c r="S11187">
        <v>5</v>
      </c>
      <c r="T11187" t="b">
        <v>0</v>
      </c>
      <c r="U11187">
        <v>-0.178429697070211</v>
      </c>
      <c r="V11187">
        <v>0.84732215700000002</v>
      </c>
      <c r="W11187">
        <v>6.8150409999999995E-2</v>
      </c>
      <c r="X11187">
        <v>1E-4</v>
      </c>
      <c r="Y11187">
        <v>-0.993884459</v>
      </c>
      <c r="Z11187">
        <v>8.4736744000000003E-2</v>
      </c>
      <c r="AA11187">
        <v>0.54905961502934997</v>
      </c>
      <c r="AB11187">
        <v>0.45094038497064898</v>
      </c>
      <c r="AC11187">
        <v>0.37468233214378399</v>
      </c>
      <c r="AD11187">
        <v>0.62531766785621501</v>
      </c>
    </row>
    <row r="11188" spans="1:30">
      <c r="A11188">
        <v>0</v>
      </c>
      <c r="B11188">
        <v>1</v>
      </c>
      <c r="C11188">
        <v>1</v>
      </c>
      <c r="D11188">
        <v>0</v>
      </c>
      <c r="E11188">
        <v>437.4</v>
      </c>
      <c r="F11188" t="s">
        <v>117</v>
      </c>
      <c r="G11188">
        <v>760</v>
      </c>
      <c r="H11188" t="s">
        <v>40</v>
      </c>
      <c r="I11188">
        <v>80</v>
      </c>
      <c r="J11188" t="s">
        <v>38</v>
      </c>
      <c r="K11188">
        <v>3</v>
      </c>
      <c r="L11188">
        <v>1554199248</v>
      </c>
      <c r="M11188">
        <v>289.64659999999998</v>
      </c>
      <c r="N11188" t="s">
        <v>122</v>
      </c>
      <c r="O11188">
        <v>13</v>
      </c>
      <c r="P11188" t="s">
        <v>33</v>
      </c>
      <c r="Q11188">
        <v>0</v>
      </c>
      <c r="R11188">
        <v>0</v>
      </c>
      <c r="S11188">
        <v>5</v>
      </c>
      <c r="T11188" t="b">
        <v>0</v>
      </c>
      <c r="U11188">
        <v>-0.25063533571243102</v>
      </c>
      <c r="V11188">
        <v>0.84732215700000002</v>
      </c>
      <c r="W11188">
        <v>6.8150409999999995E-2</v>
      </c>
      <c r="X11188">
        <v>1E-4</v>
      </c>
      <c r="Y11188">
        <v>-0.993884459</v>
      </c>
      <c r="Z11188">
        <v>8.4736744000000003E-2</v>
      </c>
      <c r="AA11188">
        <v>0.544902462989869</v>
      </c>
      <c r="AB11188">
        <v>0.45509753701013</v>
      </c>
      <c r="AC11188">
        <v>0.41729798758842901</v>
      </c>
      <c r="AD11188">
        <v>0.58270201241157005</v>
      </c>
    </row>
    <row r="11189" spans="1:30">
      <c r="A11189">
        <v>0</v>
      </c>
      <c r="B11189">
        <v>1</v>
      </c>
      <c r="C11189">
        <v>1</v>
      </c>
      <c r="D11189">
        <v>0</v>
      </c>
      <c r="E11189">
        <v>588.29999999999995</v>
      </c>
      <c r="F11189" t="s">
        <v>117</v>
      </c>
      <c r="G11189">
        <v>761</v>
      </c>
      <c r="H11189" t="s">
        <v>40</v>
      </c>
      <c r="I11189">
        <v>80</v>
      </c>
      <c r="J11189" t="s">
        <v>38</v>
      </c>
      <c r="K11189">
        <v>4</v>
      </c>
      <c r="L11189">
        <v>1554199248</v>
      </c>
      <c r="M11189">
        <v>292.06304999999998</v>
      </c>
      <c r="N11189" t="s">
        <v>122</v>
      </c>
      <c r="O11189">
        <v>13</v>
      </c>
      <c r="P11189" t="s">
        <v>33</v>
      </c>
      <c r="Q11189">
        <v>0</v>
      </c>
      <c r="R11189">
        <v>0</v>
      </c>
      <c r="S11189">
        <v>5</v>
      </c>
      <c r="T11189" t="b">
        <v>0</v>
      </c>
      <c r="U11189">
        <v>-0.16540402482314101</v>
      </c>
      <c r="V11189">
        <v>0.84732215700000002</v>
      </c>
      <c r="W11189">
        <v>6.8150409999999995E-2</v>
      </c>
      <c r="X11189">
        <v>1E-4</v>
      </c>
      <c r="Y11189">
        <v>-0.993884459</v>
      </c>
      <c r="Z11189">
        <v>8.4736744000000003E-2</v>
      </c>
      <c r="AA11189">
        <v>0.54109757447852702</v>
      </c>
      <c r="AB11189">
        <v>0.45890242552147198</v>
      </c>
      <c r="AC11189">
        <v>0.45700936864210201</v>
      </c>
      <c r="AD11189">
        <v>0.54299063135789705</v>
      </c>
    </row>
    <row r="11190" spans="1:30">
      <c r="A11190">
        <v>0</v>
      </c>
      <c r="B11190">
        <v>0</v>
      </c>
      <c r="C11190">
        <v>1</v>
      </c>
      <c r="D11190">
        <v>0</v>
      </c>
      <c r="E11190">
        <v>371.3</v>
      </c>
      <c r="F11190" t="s">
        <v>117</v>
      </c>
      <c r="G11190">
        <v>762</v>
      </c>
      <c r="H11190" t="s">
        <v>40</v>
      </c>
      <c r="I11190">
        <v>80</v>
      </c>
      <c r="J11190" t="s">
        <v>38</v>
      </c>
      <c r="K11190">
        <v>4</v>
      </c>
      <c r="L11190">
        <v>1554199248</v>
      </c>
      <c r="M11190">
        <v>294.47949999999997</v>
      </c>
      <c r="N11190" t="s">
        <v>122</v>
      </c>
      <c r="O11190">
        <v>13</v>
      </c>
      <c r="P11190" t="s">
        <v>33</v>
      </c>
      <c r="Q11190">
        <v>1</v>
      </c>
      <c r="R11190">
        <v>0</v>
      </c>
      <c r="S11190">
        <v>5</v>
      </c>
      <c r="T11190" t="b">
        <v>0</v>
      </c>
      <c r="U11190">
        <v>8.2195148957055597E-2</v>
      </c>
      <c r="V11190">
        <v>0.84732215700000002</v>
      </c>
      <c r="W11190">
        <v>6.8150409999999995E-2</v>
      </c>
      <c r="X11190">
        <v>1E-4</v>
      </c>
      <c r="Y11190">
        <v>-0.993884459</v>
      </c>
      <c r="Z11190">
        <v>8.4736744000000003E-2</v>
      </c>
      <c r="AA11190">
        <v>0.57237196292781001</v>
      </c>
      <c r="AB11190">
        <v>0.42762803707218899</v>
      </c>
      <c r="AC11190">
        <v>0.46065225476587501</v>
      </c>
      <c r="AD11190">
        <v>0.53934774523412399</v>
      </c>
    </row>
    <row r="11191" spans="1:30">
      <c r="A11191">
        <v>0</v>
      </c>
      <c r="B11191">
        <v>0</v>
      </c>
      <c r="C11191">
        <v>1</v>
      </c>
      <c r="D11191">
        <v>0</v>
      </c>
      <c r="E11191">
        <v>402.4</v>
      </c>
      <c r="F11191" t="s">
        <v>117</v>
      </c>
      <c r="G11191">
        <v>763</v>
      </c>
      <c r="H11191" t="s">
        <v>40</v>
      </c>
      <c r="I11191">
        <v>80</v>
      </c>
      <c r="J11191" t="s">
        <v>38</v>
      </c>
      <c r="K11191">
        <v>4</v>
      </c>
      <c r="L11191">
        <v>1554199248</v>
      </c>
      <c r="M11191">
        <v>296.89595000000003</v>
      </c>
      <c r="N11191" t="s">
        <v>122</v>
      </c>
      <c r="O11191">
        <v>13</v>
      </c>
      <c r="P11191" t="s">
        <v>33</v>
      </c>
      <c r="Q11191">
        <v>1</v>
      </c>
      <c r="R11191">
        <v>0</v>
      </c>
      <c r="S11191">
        <v>5</v>
      </c>
      <c r="T11191" t="b">
        <v>0</v>
      </c>
      <c r="U11191">
        <v>0.14474392585562099</v>
      </c>
      <c r="V11191">
        <v>0.84732215700000002</v>
      </c>
      <c r="W11191">
        <v>6.8150409999999995E-2</v>
      </c>
      <c r="X11191">
        <v>1E-4</v>
      </c>
      <c r="Y11191">
        <v>-0.993884459</v>
      </c>
      <c r="Z11191">
        <v>8.4736744000000003E-2</v>
      </c>
      <c r="AA11191">
        <v>0.60151498898177502</v>
      </c>
      <c r="AB11191">
        <v>0.39848501101822398</v>
      </c>
      <c r="AC11191">
        <v>0.46398645458075599</v>
      </c>
      <c r="AD11191">
        <v>0.53601354541924295</v>
      </c>
    </row>
    <row r="11192" spans="1:30">
      <c r="A11192">
        <v>1</v>
      </c>
      <c r="B11192">
        <v>0</v>
      </c>
      <c r="C11192">
        <v>1</v>
      </c>
      <c r="D11192">
        <v>1</v>
      </c>
      <c r="E11192">
        <v>547.29999999999995</v>
      </c>
      <c r="F11192" t="s">
        <v>117</v>
      </c>
      <c r="G11192">
        <v>764</v>
      </c>
      <c r="H11192" t="s">
        <v>40</v>
      </c>
      <c r="I11192">
        <v>80</v>
      </c>
      <c r="J11192" t="s">
        <v>38</v>
      </c>
      <c r="K11192">
        <v>4</v>
      </c>
      <c r="L11192">
        <v>1554199248</v>
      </c>
      <c r="M11192">
        <v>299.18740000000003</v>
      </c>
      <c r="N11192" t="s">
        <v>122</v>
      </c>
      <c r="O11192">
        <v>13</v>
      </c>
      <c r="P11192" t="s">
        <v>33</v>
      </c>
      <c r="Q11192">
        <v>0</v>
      </c>
      <c r="R11192">
        <v>1</v>
      </c>
      <c r="S11192">
        <v>5</v>
      </c>
      <c r="T11192" t="b">
        <v>0</v>
      </c>
      <c r="U11192">
        <v>-0.20302997796354999</v>
      </c>
      <c r="V11192">
        <v>0.84732215700000002</v>
      </c>
      <c r="W11192">
        <v>6.8150409999999995E-2</v>
      </c>
      <c r="X11192">
        <v>1E-4</v>
      </c>
      <c r="Y11192">
        <v>-0.993884459</v>
      </c>
      <c r="Z11192">
        <v>8.4736744000000003E-2</v>
      </c>
      <c r="AA11192">
        <v>0.560521495861522</v>
      </c>
      <c r="AB11192">
        <v>0.439478504138478</v>
      </c>
      <c r="AC11192">
        <v>0.46703812515947901</v>
      </c>
      <c r="AD11192">
        <v>0.53296187484052004</v>
      </c>
    </row>
    <row r="11193" spans="1:30">
      <c r="A11193">
        <v>1</v>
      </c>
      <c r="B11193">
        <v>1</v>
      </c>
      <c r="C11193">
        <v>1</v>
      </c>
      <c r="D11193">
        <v>1</v>
      </c>
      <c r="E11193">
        <v>840.4</v>
      </c>
      <c r="F11193" t="s">
        <v>117</v>
      </c>
      <c r="G11193">
        <v>765</v>
      </c>
      <c r="H11193" t="s">
        <v>40</v>
      </c>
      <c r="I11193">
        <v>80</v>
      </c>
      <c r="J11193" t="s">
        <v>38</v>
      </c>
      <c r="K11193">
        <v>4</v>
      </c>
      <c r="L11193">
        <v>1554199248</v>
      </c>
      <c r="M11193">
        <v>301.72885000000002</v>
      </c>
      <c r="N11193" t="s">
        <v>122</v>
      </c>
      <c r="O11193">
        <v>13</v>
      </c>
      <c r="P11193" t="s">
        <v>33</v>
      </c>
      <c r="Q11193">
        <v>1</v>
      </c>
      <c r="R11193">
        <v>1</v>
      </c>
      <c r="S11193">
        <v>5</v>
      </c>
      <c r="T11193" t="b">
        <v>0</v>
      </c>
      <c r="U11193">
        <v>6.5923749681041394E-2</v>
      </c>
      <c r="V11193">
        <v>0.84732215700000002</v>
      </c>
      <c r="W11193">
        <v>6.8150409999999995E-2</v>
      </c>
      <c r="X11193">
        <v>1E-4</v>
      </c>
      <c r="Y11193">
        <v>-0.993884459</v>
      </c>
      <c r="Z11193">
        <v>8.4736744000000003E-2</v>
      </c>
      <c r="AA11193">
        <v>0.55539310136020703</v>
      </c>
      <c r="AB11193">
        <v>0.44460689863979203</v>
      </c>
      <c r="AC11193">
        <v>0.43520928544422899</v>
      </c>
      <c r="AD11193">
        <v>0.56479071455577001</v>
      </c>
    </row>
    <row r="11194" spans="1:30">
      <c r="A11194">
        <v>1</v>
      </c>
      <c r="B11194">
        <v>1</v>
      </c>
      <c r="C11194">
        <v>1</v>
      </c>
      <c r="D11194">
        <v>1</v>
      </c>
      <c r="E11194">
        <v>439.3</v>
      </c>
      <c r="F11194" t="s">
        <v>117</v>
      </c>
      <c r="G11194">
        <v>766</v>
      </c>
      <c r="H11194" t="s">
        <v>40</v>
      </c>
      <c r="I11194">
        <v>80</v>
      </c>
      <c r="J11194" t="s">
        <v>38</v>
      </c>
      <c r="K11194">
        <v>4</v>
      </c>
      <c r="L11194">
        <v>1554199248</v>
      </c>
      <c r="M11194">
        <v>304.14530000000002</v>
      </c>
      <c r="N11194" t="s">
        <v>122</v>
      </c>
      <c r="O11194">
        <v>13</v>
      </c>
      <c r="P11194" t="s">
        <v>33</v>
      </c>
      <c r="Q11194">
        <v>1</v>
      </c>
      <c r="R11194">
        <v>1</v>
      </c>
      <c r="S11194">
        <v>5</v>
      </c>
      <c r="T11194" t="b">
        <v>0</v>
      </c>
      <c r="U11194">
        <v>0.129581429111541</v>
      </c>
      <c r="V11194">
        <v>0.84732215700000002</v>
      </c>
      <c r="W11194">
        <v>6.8150409999999995E-2</v>
      </c>
      <c r="X11194">
        <v>1E-4</v>
      </c>
      <c r="Y11194">
        <v>-0.993884459</v>
      </c>
      <c r="Z11194">
        <v>8.4736744000000003E-2</v>
      </c>
      <c r="AA11194">
        <v>0.55069927031088095</v>
      </c>
      <c r="AB11194">
        <v>0.44930072968911799</v>
      </c>
      <c r="AC11194">
        <v>0.40554959420539799</v>
      </c>
      <c r="AD11194">
        <v>0.59445040579460096</v>
      </c>
    </row>
    <row r="11195" spans="1:30">
      <c r="A11195">
        <v>0</v>
      </c>
      <c r="B11195">
        <v>0</v>
      </c>
      <c r="C11195">
        <v>1</v>
      </c>
      <c r="D11195">
        <v>0</v>
      </c>
      <c r="E11195">
        <v>502.2</v>
      </c>
      <c r="F11195" t="s">
        <v>117</v>
      </c>
      <c r="G11195">
        <v>767</v>
      </c>
      <c r="H11195" t="s">
        <v>40</v>
      </c>
      <c r="I11195">
        <v>80</v>
      </c>
      <c r="J11195" t="s">
        <v>38</v>
      </c>
      <c r="K11195">
        <v>4</v>
      </c>
      <c r="L11195">
        <v>1554199248</v>
      </c>
      <c r="M11195">
        <v>306.56180000000001</v>
      </c>
      <c r="N11195" t="s">
        <v>122</v>
      </c>
      <c r="O11195">
        <v>13</v>
      </c>
      <c r="P11195" t="s">
        <v>33</v>
      </c>
      <c r="Q11195">
        <v>1</v>
      </c>
      <c r="R11195">
        <v>0</v>
      </c>
      <c r="S11195">
        <v>5</v>
      </c>
      <c r="T11195" t="b">
        <v>0</v>
      </c>
      <c r="U11195">
        <v>0.101398540621762</v>
      </c>
      <c r="V11195">
        <v>0.84732215700000002</v>
      </c>
      <c r="W11195">
        <v>6.8150409999999995E-2</v>
      </c>
      <c r="X11195">
        <v>1E-4</v>
      </c>
      <c r="Y11195">
        <v>-0.993884459</v>
      </c>
      <c r="Z11195">
        <v>8.4736744000000003E-2</v>
      </c>
      <c r="AA11195">
        <v>0.58131929925249304</v>
      </c>
      <c r="AB11195">
        <v>0.41868070074750602</v>
      </c>
      <c r="AC11195">
        <v>0.41355301406191097</v>
      </c>
      <c r="AD11195">
        <v>0.58644698593808797</v>
      </c>
    </row>
    <row r="11196" spans="1:30">
      <c r="A11196">
        <v>1</v>
      </c>
      <c r="B11196">
        <v>1</v>
      </c>
      <c r="C11196">
        <v>1</v>
      </c>
      <c r="D11196">
        <v>1</v>
      </c>
      <c r="E11196">
        <v>481.2</v>
      </c>
      <c r="F11196" t="s">
        <v>117</v>
      </c>
      <c r="G11196">
        <v>768</v>
      </c>
      <c r="H11196" t="s">
        <v>40</v>
      </c>
      <c r="I11196">
        <v>80</v>
      </c>
      <c r="J11196" t="s">
        <v>38</v>
      </c>
      <c r="K11196">
        <v>4</v>
      </c>
      <c r="L11196">
        <v>1554199248</v>
      </c>
      <c r="M11196">
        <v>308.72825</v>
      </c>
      <c r="N11196" t="s">
        <v>122</v>
      </c>
      <c r="O11196">
        <v>13</v>
      </c>
      <c r="P11196" t="s">
        <v>33</v>
      </c>
      <c r="Q11196">
        <v>1</v>
      </c>
      <c r="R11196">
        <v>1</v>
      </c>
      <c r="S11196">
        <v>5</v>
      </c>
      <c r="T11196" t="b">
        <v>0</v>
      </c>
      <c r="U11196">
        <v>0.172893971876177</v>
      </c>
      <c r="V11196">
        <v>0.84732215700000002</v>
      </c>
      <c r="W11196">
        <v>6.8150409999999995E-2</v>
      </c>
      <c r="X11196">
        <v>1E-4</v>
      </c>
      <c r="Y11196">
        <v>-0.993884459</v>
      </c>
      <c r="Z11196">
        <v>8.4736744000000003E-2</v>
      </c>
      <c r="AA11196">
        <v>0.57442856660947506</v>
      </c>
      <c r="AB11196">
        <v>0.425571433390524</v>
      </c>
      <c r="AC11196">
        <v>0.38536920659685597</v>
      </c>
      <c r="AD11196">
        <v>0.61463079340314297</v>
      </c>
    </row>
    <row r="11197" spans="1:30">
      <c r="A11197">
        <v>0</v>
      </c>
      <c r="B11197">
        <v>0</v>
      </c>
      <c r="C11197">
        <v>1</v>
      </c>
      <c r="D11197">
        <v>0</v>
      </c>
      <c r="E11197">
        <v>454.2</v>
      </c>
      <c r="F11197" t="s">
        <v>117</v>
      </c>
      <c r="G11197">
        <v>769</v>
      </c>
      <c r="H11197" t="s">
        <v>40</v>
      </c>
      <c r="I11197">
        <v>80</v>
      </c>
      <c r="J11197" t="s">
        <v>38</v>
      </c>
      <c r="K11197">
        <v>4</v>
      </c>
      <c r="L11197">
        <v>1554199248</v>
      </c>
      <c r="M11197">
        <v>311.2697</v>
      </c>
      <c r="N11197" t="s">
        <v>122</v>
      </c>
      <c r="O11197">
        <v>13</v>
      </c>
      <c r="P11197" t="s">
        <v>33</v>
      </c>
      <c r="Q11197">
        <v>1</v>
      </c>
      <c r="R11197">
        <v>0</v>
      </c>
      <c r="S11197">
        <v>5</v>
      </c>
      <c r="T11197" t="b">
        <v>0</v>
      </c>
      <c r="U11197">
        <v>0.148857133218951</v>
      </c>
      <c r="V11197">
        <v>0.84732215700000002</v>
      </c>
      <c r="W11197">
        <v>6.8150409999999995E-2</v>
      </c>
      <c r="X11197">
        <v>1E-4</v>
      </c>
      <c r="Y11197">
        <v>-0.993884459</v>
      </c>
      <c r="Z11197">
        <v>8.4736744000000003E-2</v>
      </c>
      <c r="AA11197">
        <v>0.60343143427932699</v>
      </c>
      <c r="AB11197">
        <v>0.39656856572067201</v>
      </c>
      <c r="AC11197">
        <v>0.39508264679197502</v>
      </c>
      <c r="AD11197">
        <v>0.60491735320802398</v>
      </c>
    </row>
    <row r="11198" spans="1:30">
      <c r="A11198">
        <v>0</v>
      </c>
      <c r="B11198">
        <v>0</v>
      </c>
      <c r="C11198">
        <v>1</v>
      </c>
      <c r="D11198">
        <v>0</v>
      </c>
      <c r="E11198">
        <v>467.2</v>
      </c>
      <c r="F11198" t="s">
        <v>117</v>
      </c>
      <c r="G11198">
        <v>770</v>
      </c>
      <c r="H11198" t="s">
        <v>40</v>
      </c>
      <c r="I11198">
        <v>80</v>
      </c>
      <c r="J11198" t="s">
        <v>38</v>
      </c>
      <c r="K11198">
        <v>4</v>
      </c>
      <c r="L11198">
        <v>1554199248</v>
      </c>
      <c r="M11198">
        <v>313.81115</v>
      </c>
      <c r="N11198" t="s">
        <v>122</v>
      </c>
      <c r="O11198">
        <v>13</v>
      </c>
      <c r="P11198" t="s">
        <v>33</v>
      </c>
      <c r="Q11198">
        <v>1</v>
      </c>
      <c r="R11198">
        <v>0</v>
      </c>
      <c r="S11198">
        <v>5</v>
      </c>
      <c r="T11198" t="b">
        <v>0</v>
      </c>
      <c r="U11198">
        <v>0.20686286855865499</v>
      </c>
      <c r="V11198">
        <v>0.84732215700000002</v>
      </c>
      <c r="W11198">
        <v>6.8150409999999995E-2</v>
      </c>
      <c r="X11198">
        <v>1E-4</v>
      </c>
      <c r="Y11198">
        <v>-0.993884459</v>
      </c>
      <c r="Z11198">
        <v>8.4736744000000003E-2</v>
      </c>
      <c r="AA11198">
        <v>0.630457744626303</v>
      </c>
      <c r="AB11198">
        <v>0.369542255373696</v>
      </c>
      <c r="AC11198">
        <v>0.40397300169192102</v>
      </c>
      <c r="AD11198">
        <v>0.59602699830807804</v>
      </c>
    </row>
    <row r="11199" spans="1:30">
      <c r="A11199">
        <v>0</v>
      </c>
      <c r="B11199">
        <v>0</v>
      </c>
      <c r="C11199">
        <v>1</v>
      </c>
      <c r="D11199">
        <v>0</v>
      </c>
      <c r="E11199">
        <v>434.1</v>
      </c>
      <c r="F11199" t="s">
        <v>117</v>
      </c>
      <c r="G11199">
        <v>771</v>
      </c>
      <c r="H11199" t="s">
        <v>40</v>
      </c>
      <c r="I11199">
        <v>80</v>
      </c>
      <c r="J11199" t="s">
        <v>38</v>
      </c>
      <c r="K11199">
        <v>4</v>
      </c>
      <c r="L11199">
        <v>1554199248</v>
      </c>
      <c r="M11199">
        <v>316.2276</v>
      </c>
      <c r="N11199" t="s">
        <v>122</v>
      </c>
      <c r="O11199">
        <v>13</v>
      </c>
      <c r="P11199" t="s">
        <v>33</v>
      </c>
      <c r="Q11199">
        <v>1</v>
      </c>
      <c r="R11199">
        <v>0</v>
      </c>
      <c r="S11199">
        <v>5</v>
      </c>
      <c r="T11199" t="b">
        <v>0</v>
      </c>
      <c r="U11199">
        <v>0.26091548925260699</v>
      </c>
      <c r="V11199">
        <v>0.84732215700000002</v>
      </c>
      <c r="W11199">
        <v>6.8150409999999995E-2</v>
      </c>
      <c r="X11199">
        <v>1E-4</v>
      </c>
      <c r="Y11199">
        <v>-0.993884459</v>
      </c>
      <c r="Z11199">
        <v>8.4736744000000003E-2</v>
      </c>
      <c r="AA11199">
        <v>0.65564220084234504</v>
      </c>
      <c r="AB11199">
        <v>0.34435779915765402</v>
      </c>
      <c r="AC11199">
        <v>0.41211001686464099</v>
      </c>
      <c r="AD11199">
        <v>0.58788998313535801</v>
      </c>
    </row>
    <row r="11200" spans="1:30">
      <c r="A11200">
        <v>1</v>
      </c>
      <c r="B11200">
        <v>1</v>
      </c>
      <c r="C11200">
        <v>1</v>
      </c>
      <c r="D11200">
        <v>1</v>
      </c>
      <c r="E11200">
        <v>591.20000000000005</v>
      </c>
      <c r="F11200" t="s">
        <v>117</v>
      </c>
      <c r="G11200">
        <v>772</v>
      </c>
      <c r="H11200" t="s">
        <v>40</v>
      </c>
      <c r="I11200">
        <v>80</v>
      </c>
      <c r="J11200" t="s">
        <v>38</v>
      </c>
      <c r="K11200">
        <v>4</v>
      </c>
      <c r="L11200">
        <v>1554199248</v>
      </c>
      <c r="M11200">
        <v>318.76904999999999</v>
      </c>
      <c r="N11200" t="s">
        <v>122</v>
      </c>
      <c r="O11200">
        <v>13</v>
      </c>
      <c r="P11200" t="s">
        <v>33</v>
      </c>
      <c r="Q11200">
        <v>1</v>
      </c>
      <c r="R11200">
        <v>1</v>
      </c>
      <c r="S11200">
        <v>5</v>
      </c>
      <c r="T11200" t="b">
        <v>0</v>
      </c>
      <c r="U11200">
        <v>0.17577996627071599</v>
      </c>
      <c r="V11200">
        <v>0.84732215700000002</v>
      </c>
      <c r="W11200">
        <v>6.8150409999999995E-2</v>
      </c>
      <c r="X11200">
        <v>1E-4</v>
      </c>
      <c r="Y11200">
        <v>-0.993884459</v>
      </c>
      <c r="Z11200">
        <v>8.4736744000000003E-2</v>
      </c>
      <c r="AA11200">
        <v>0.64245358751397097</v>
      </c>
      <c r="AB11200">
        <v>0.35754641248602798</v>
      </c>
      <c r="AC11200">
        <v>0.38402455025020898</v>
      </c>
      <c r="AD11200">
        <v>0.61597544974979002</v>
      </c>
    </row>
    <row r="11201" spans="1:30">
      <c r="A11201">
        <v>1</v>
      </c>
      <c r="B11201">
        <v>1</v>
      </c>
      <c r="C11201">
        <v>1</v>
      </c>
      <c r="D11201">
        <v>1</v>
      </c>
      <c r="E11201">
        <v>438.1</v>
      </c>
      <c r="F11201" t="s">
        <v>117</v>
      </c>
      <c r="G11201">
        <v>773</v>
      </c>
      <c r="H11201" t="s">
        <v>40</v>
      </c>
      <c r="I11201">
        <v>80</v>
      </c>
      <c r="J11201" t="s">
        <v>38</v>
      </c>
      <c r="K11201">
        <v>4</v>
      </c>
      <c r="L11201">
        <v>1554199248</v>
      </c>
      <c r="M11201">
        <v>321.18549999999999</v>
      </c>
      <c r="N11201" t="s">
        <v>122</v>
      </c>
      <c r="O11201">
        <v>13</v>
      </c>
      <c r="P11201" t="s">
        <v>33</v>
      </c>
      <c r="Q11201">
        <v>1</v>
      </c>
      <c r="R11201">
        <v>1</v>
      </c>
      <c r="S11201">
        <v>5</v>
      </c>
      <c r="T11201" t="b">
        <v>0</v>
      </c>
      <c r="U11201">
        <v>0.231950899499581</v>
      </c>
      <c r="V11201">
        <v>0.84732215700000002</v>
      </c>
      <c r="W11201">
        <v>6.8150409999999995E-2</v>
      </c>
      <c r="X11201">
        <v>1E-4</v>
      </c>
      <c r="Y11201">
        <v>-0.993884459</v>
      </c>
      <c r="Z11201">
        <v>8.4736744000000003E-2</v>
      </c>
      <c r="AA11201">
        <v>0.63038253433691804</v>
      </c>
      <c r="AB11201">
        <v>0.36961746566308101</v>
      </c>
      <c r="AC11201">
        <v>0.35785311970059103</v>
      </c>
      <c r="AD11201">
        <v>0.64214688029940803</v>
      </c>
    </row>
    <row r="11202" spans="1:30">
      <c r="A11202">
        <v>1</v>
      </c>
      <c r="B11202">
        <v>1</v>
      </c>
      <c r="C11202">
        <v>1</v>
      </c>
      <c r="D11202">
        <v>1</v>
      </c>
      <c r="E11202">
        <v>425.1</v>
      </c>
      <c r="F11202" t="s">
        <v>117</v>
      </c>
      <c r="G11202">
        <v>774</v>
      </c>
      <c r="H11202" t="s">
        <v>40</v>
      </c>
      <c r="I11202">
        <v>80</v>
      </c>
      <c r="J11202" t="s">
        <v>38</v>
      </c>
      <c r="K11202">
        <v>4</v>
      </c>
      <c r="L11202">
        <v>1554199248</v>
      </c>
      <c r="M11202">
        <v>323.35194999999999</v>
      </c>
      <c r="N11202" t="s">
        <v>122</v>
      </c>
      <c r="O11202">
        <v>13</v>
      </c>
      <c r="P11202" t="s">
        <v>33</v>
      </c>
      <c r="Q11202">
        <v>1</v>
      </c>
      <c r="R11202">
        <v>1</v>
      </c>
      <c r="S11202">
        <v>5</v>
      </c>
      <c r="T11202" t="b">
        <v>0</v>
      </c>
      <c r="U11202">
        <v>0.284293760598816</v>
      </c>
      <c r="V11202">
        <v>0.84732215700000002</v>
      </c>
      <c r="W11202">
        <v>6.8150409999999995E-2</v>
      </c>
      <c r="X11202">
        <v>1E-4</v>
      </c>
      <c r="Y11202">
        <v>-0.993884459</v>
      </c>
      <c r="Z11202">
        <v>8.4736744000000003E-2</v>
      </c>
      <c r="AA11202">
        <v>0.61933434290273903</v>
      </c>
      <c r="AB11202">
        <v>0.38066565709726002</v>
      </c>
      <c r="AC11202">
        <v>0.33346528287321697</v>
      </c>
      <c r="AD11202">
        <v>0.66653471712678203</v>
      </c>
    </row>
    <row r="11203" spans="1:30">
      <c r="A11203">
        <v>1</v>
      </c>
      <c r="B11203">
        <v>1</v>
      </c>
      <c r="C11203">
        <v>1</v>
      </c>
      <c r="D11203">
        <v>1</v>
      </c>
      <c r="E11203">
        <v>414</v>
      </c>
      <c r="F11203" t="s">
        <v>117</v>
      </c>
      <c r="G11203">
        <v>775</v>
      </c>
      <c r="H11203" t="s">
        <v>40</v>
      </c>
      <c r="I11203">
        <v>80</v>
      </c>
      <c r="J11203" t="s">
        <v>38</v>
      </c>
      <c r="K11203">
        <v>4</v>
      </c>
      <c r="L11203">
        <v>1554199248</v>
      </c>
      <c r="M11203">
        <v>325.89339999999999</v>
      </c>
      <c r="N11203" t="s">
        <v>122</v>
      </c>
      <c r="O11203">
        <v>13</v>
      </c>
      <c r="P11203" t="s">
        <v>33</v>
      </c>
      <c r="Q11203">
        <v>1</v>
      </c>
      <c r="R11203">
        <v>1</v>
      </c>
      <c r="S11203">
        <v>5</v>
      </c>
      <c r="T11203" t="b">
        <v>0</v>
      </c>
      <c r="U11203">
        <v>0.333069434253564</v>
      </c>
      <c r="V11203">
        <v>0.84732215700000002</v>
      </c>
      <c r="W11203">
        <v>6.8150409999999995E-2</v>
      </c>
      <c r="X11203">
        <v>1E-4</v>
      </c>
      <c r="Y11203">
        <v>-0.993884459</v>
      </c>
      <c r="Z11203">
        <v>8.4736744000000003E-2</v>
      </c>
      <c r="AA11203">
        <v>0.60922233923778102</v>
      </c>
      <c r="AB11203">
        <v>0.39077766076221798</v>
      </c>
      <c r="AC11203">
        <v>0.310739487124641</v>
      </c>
      <c r="AD11203">
        <v>0.68926051287535794</v>
      </c>
    </row>
    <row r="11204" spans="1:30">
      <c r="A11204">
        <v>0</v>
      </c>
      <c r="B11204">
        <v>1</v>
      </c>
      <c r="C11204">
        <v>1</v>
      </c>
      <c r="D11204">
        <v>0</v>
      </c>
      <c r="E11204">
        <v>469.1</v>
      </c>
      <c r="F11204" t="s">
        <v>117</v>
      </c>
      <c r="G11204">
        <v>776</v>
      </c>
      <c r="H11204" t="s">
        <v>40</v>
      </c>
      <c r="I11204">
        <v>80</v>
      </c>
      <c r="J11204" t="s">
        <v>38</v>
      </c>
      <c r="K11204">
        <v>4</v>
      </c>
      <c r="L11204">
        <v>1554199248</v>
      </c>
      <c r="M11204">
        <v>328.30984999999998</v>
      </c>
      <c r="N11204" t="s">
        <v>122</v>
      </c>
      <c r="O11204">
        <v>13</v>
      </c>
      <c r="P11204" t="s">
        <v>33</v>
      </c>
      <c r="Q11204">
        <v>0</v>
      </c>
      <c r="R11204">
        <v>0</v>
      </c>
      <c r="S11204">
        <v>5</v>
      </c>
      <c r="T11204" t="b">
        <v>0</v>
      </c>
      <c r="U11204">
        <v>-0.378521025750716</v>
      </c>
      <c r="V11204">
        <v>0.84732215700000002</v>
      </c>
      <c r="W11204">
        <v>6.8150409999999995E-2</v>
      </c>
      <c r="X11204">
        <v>1E-4</v>
      </c>
      <c r="Y11204">
        <v>-0.993884459</v>
      </c>
      <c r="Z11204">
        <v>8.4736744000000003E-2</v>
      </c>
      <c r="AA11204">
        <v>0.599967193838708</v>
      </c>
      <c r="AB11204">
        <v>0.400032806161291</v>
      </c>
      <c r="AC11204">
        <v>0.35771287367390697</v>
      </c>
      <c r="AD11204">
        <v>0.64228712632609197</v>
      </c>
    </row>
    <row r="11205" spans="1:30">
      <c r="A11205">
        <v>1</v>
      </c>
      <c r="B11205">
        <v>1</v>
      </c>
      <c r="C11205">
        <v>1</v>
      </c>
      <c r="D11205">
        <v>1</v>
      </c>
      <c r="E11205">
        <v>412.2</v>
      </c>
      <c r="F11205" t="s">
        <v>117</v>
      </c>
      <c r="G11205">
        <v>777</v>
      </c>
      <c r="H11205" t="s">
        <v>40</v>
      </c>
      <c r="I11205">
        <v>80</v>
      </c>
      <c r="J11205" t="s">
        <v>38</v>
      </c>
      <c r="K11205">
        <v>4</v>
      </c>
      <c r="L11205">
        <v>1554199248</v>
      </c>
      <c r="M11205">
        <v>330.72629999999998</v>
      </c>
      <c r="N11205" t="s">
        <v>122</v>
      </c>
      <c r="O11205">
        <v>13</v>
      </c>
      <c r="P11205" t="s">
        <v>33</v>
      </c>
      <c r="Q11205">
        <v>1</v>
      </c>
      <c r="R11205">
        <v>1</v>
      </c>
      <c r="S11205">
        <v>5</v>
      </c>
      <c r="T11205" t="b">
        <v>0</v>
      </c>
      <c r="U11205">
        <v>0.284574252652184</v>
      </c>
      <c r="V11205">
        <v>0.84732215700000002</v>
      </c>
      <c r="W11205">
        <v>6.8150409999999995E-2</v>
      </c>
      <c r="X11205">
        <v>1E-4</v>
      </c>
      <c r="Y11205">
        <v>-0.993884459</v>
      </c>
      <c r="Z11205">
        <v>8.4736744000000003E-2</v>
      </c>
      <c r="AA11205">
        <v>0.59149629932599901</v>
      </c>
      <c r="AB11205">
        <v>0.40850370067399999</v>
      </c>
      <c r="AC11205">
        <v>0.33333459467075199</v>
      </c>
      <c r="AD11205">
        <v>0.66666540532924701</v>
      </c>
    </row>
    <row r="11206" spans="1:30">
      <c r="A11206">
        <v>1</v>
      </c>
      <c r="B11206">
        <v>0</v>
      </c>
      <c r="C11206">
        <v>1</v>
      </c>
      <c r="D11206">
        <v>1</v>
      </c>
      <c r="E11206">
        <v>865.1</v>
      </c>
      <c r="F11206" t="s">
        <v>117</v>
      </c>
      <c r="G11206">
        <v>778</v>
      </c>
      <c r="H11206" t="s">
        <v>40</v>
      </c>
      <c r="I11206">
        <v>80</v>
      </c>
      <c r="J11206" t="s">
        <v>38</v>
      </c>
      <c r="K11206">
        <v>4</v>
      </c>
      <c r="L11206">
        <v>1554199248</v>
      </c>
      <c r="M11206">
        <v>333.26774999999998</v>
      </c>
      <c r="N11206" t="s">
        <v>122</v>
      </c>
      <c r="O11206">
        <v>13</v>
      </c>
      <c r="P11206" t="s">
        <v>33</v>
      </c>
      <c r="Q11206">
        <v>0</v>
      </c>
      <c r="R11206">
        <v>1</v>
      </c>
      <c r="S11206">
        <v>5</v>
      </c>
      <c r="T11206" t="b">
        <v>0</v>
      </c>
      <c r="U11206">
        <v>-0.18299259865199899</v>
      </c>
      <c r="V11206">
        <v>0.84732215700000002</v>
      </c>
      <c r="W11206">
        <v>6.8150409999999995E-2</v>
      </c>
      <c r="X11206">
        <v>1E-4</v>
      </c>
      <c r="Y11206">
        <v>-0.993884459</v>
      </c>
      <c r="Z11206">
        <v>8.4736744000000003E-2</v>
      </c>
      <c r="AA11206">
        <v>0.55118558401344997</v>
      </c>
      <c r="AB11206">
        <v>0.44881441598654898</v>
      </c>
      <c r="AC11206">
        <v>0.34745727845579299</v>
      </c>
      <c r="AD11206">
        <v>0.65254272154420601</v>
      </c>
    </row>
    <row r="11207" spans="1:30">
      <c r="A11207">
        <v>0</v>
      </c>
      <c r="B11207">
        <v>0</v>
      </c>
      <c r="C11207">
        <v>1</v>
      </c>
      <c r="D11207">
        <v>0</v>
      </c>
      <c r="E11207">
        <v>376</v>
      </c>
      <c r="F11207" t="s">
        <v>117</v>
      </c>
      <c r="G11207">
        <v>779</v>
      </c>
      <c r="H11207" t="s">
        <v>40</v>
      </c>
      <c r="I11207">
        <v>80</v>
      </c>
      <c r="J11207" t="s">
        <v>38</v>
      </c>
      <c r="K11207">
        <v>4</v>
      </c>
      <c r="L11207">
        <v>1554199248</v>
      </c>
      <c r="M11207">
        <v>335.18425000000002</v>
      </c>
      <c r="N11207" t="s">
        <v>122</v>
      </c>
      <c r="O11207">
        <v>13</v>
      </c>
      <c r="P11207" t="s">
        <v>33</v>
      </c>
      <c r="Q11207">
        <v>1</v>
      </c>
      <c r="R11207">
        <v>0</v>
      </c>
      <c r="S11207">
        <v>5</v>
      </c>
      <c r="T11207" t="b">
        <v>0</v>
      </c>
      <c r="U11207">
        <v>0.10237116802689999</v>
      </c>
      <c r="V11207">
        <v>0.84732215700000002</v>
      </c>
      <c r="W11207">
        <v>6.8150409999999995E-2</v>
      </c>
      <c r="X11207">
        <v>1E-4</v>
      </c>
      <c r="Y11207">
        <v>-0.993884459</v>
      </c>
      <c r="Z11207">
        <v>8.4736744000000003E-2</v>
      </c>
      <c r="AA11207">
        <v>0.58177247047684399</v>
      </c>
      <c r="AB11207">
        <v>0.41822752952315501</v>
      </c>
      <c r="AC11207">
        <v>0.36038325200034799</v>
      </c>
      <c r="AD11207">
        <v>0.63961674799965196</v>
      </c>
    </row>
    <row r="11208" spans="1:30">
      <c r="A11208">
        <v>1</v>
      </c>
      <c r="B11208">
        <v>1</v>
      </c>
      <c r="C11208">
        <v>1</v>
      </c>
      <c r="D11208">
        <v>1</v>
      </c>
      <c r="E11208">
        <v>501.1</v>
      </c>
      <c r="F11208" t="s">
        <v>117</v>
      </c>
      <c r="G11208">
        <v>780</v>
      </c>
      <c r="H11208" t="s">
        <v>40</v>
      </c>
      <c r="I11208">
        <v>80</v>
      </c>
      <c r="J11208" t="s">
        <v>38</v>
      </c>
      <c r="K11208">
        <v>4</v>
      </c>
      <c r="L11208">
        <v>1554199248</v>
      </c>
      <c r="M11208">
        <v>337.72570000000002</v>
      </c>
      <c r="N11208" t="s">
        <v>122</v>
      </c>
      <c r="O11208">
        <v>13</v>
      </c>
      <c r="P11208" t="s">
        <v>33</v>
      </c>
      <c r="Q11208">
        <v>1</v>
      </c>
      <c r="R11208">
        <v>1</v>
      </c>
      <c r="S11208">
        <v>5</v>
      </c>
      <c r="T11208" t="b">
        <v>0</v>
      </c>
      <c r="U11208">
        <v>0.27923349599930303</v>
      </c>
      <c r="V11208">
        <v>0.84732215700000002</v>
      </c>
      <c r="W11208">
        <v>6.8150409999999995E-2</v>
      </c>
      <c r="X11208">
        <v>1E-4</v>
      </c>
      <c r="Y11208">
        <v>-0.993884459</v>
      </c>
      <c r="Z11208">
        <v>8.4736744000000003E-2</v>
      </c>
      <c r="AA11208">
        <v>0.5748433375798</v>
      </c>
      <c r="AB11208">
        <v>0.42515666242019901</v>
      </c>
      <c r="AC11208">
        <v>0.335822985619391</v>
      </c>
      <c r="AD11208">
        <v>0.66417701438060806</v>
      </c>
    </row>
    <row r="11209" spans="1:30">
      <c r="A11209">
        <v>1</v>
      </c>
      <c r="B11209">
        <v>1</v>
      </c>
      <c r="C11209">
        <v>1</v>
      </c>
      <c r="D11209">
        <v>1</v>
      </c>
      <c r="E11209">
        <v>393.9</v>
      </c>
      <c r="F11209" t="s">
        <v>117</v>
      </c>
      <c r="G11209">
        <v>781</v>
      </c>
      <c r="H11209" t="s">
        <v>40</v>
      </c>
      <c r="I11209">
        <v>80</v>
      </c>
      <c r="J11209" t="s">
        <v>38</v>
      </c>
      <c r="K11209">
        <v>4</v>
      </c>
      <c r="L11209">
        <v>1554199248</v>
      </c>
      <c r="M11209">
        <v>340.26710000000003</v>
      </c>
      <c r="N11209" t="s">
        <v>122</v>
      </c>
      <c r="O11209">
        <v>13</v>
      </c>
      <c r="P11209" t="s">
        <v>33</v>
      </c>
      <c r="Q11209">
        <v>1</v>
      </c>
      <c r="R11209">
        <v>1</v>
      </c>
      <c r="S11209">
        <v>5</v>
      </c>
      <c r="T11209" t="b">
        <v>0</v>
      </c>
      <c r="U11209">
        <v>0.328354028761217</v>
      </c>
      <c r="V11209">
        <v>0.84732215700000002</v>
      </c>
      <c r="W11209">
        <v>6.8150409999999995E-2</v>
      </c>
      <c r="X11209">
        <v>1E-4</v>
      </c>
      <c r="Y11209">
        <v>-0.993884459</v>
      </c>
      <c r="Z11209">
        <v>8.4736744000000003E-2</v>
      </c>
      <c r="AA11209">
        <v>0.56850135684319503</v>
      </c>
      <c r="AB11209">
        <v>0.43149864315680397</v>
      </c>
      <c r="AC11209">
        <v>0.31293651146200502</v>
      </c>
      <c r="AD11209">
        <v>0.68706348853799404</v>
      </c>
    </row>
    <row r="11210" spans="1:30">
      <c r="A11210">
        <v>1</v>
      </c>
      <c r="B11210">
        <v>1</v>
      </c>
      <c r="C11210">
        <v>1</v>
      </c>
      <c r="D11210">
        <v>1</v>
      </c>
      <c r="E11210">
        <v>392.9</v>
      </c>
      <c r="F11210" t="s">
        <v>117</v>
      </c>
      <c r="G11210">
        <v>782</v>
      </c>
      <c r="H11210" t="s">
        <v>40</v>
      </c>
      <c r="I11210">
        <v>80</v>
      </c>
      <c r="J11210" t="s">
        <v>38</v>
      </c>
      <c r="K11210">
        <v>4</v>
      </c>
      <c r="L11210">
        <v>1554199248</v>
      </c>
      <c r="M11210">
        <v>342.68360000000001</v>
      </c>
      <c r="N11210" t="s">
        <v>122</v>
      </c>
      <c r="O11210">
        <v>13</v>
      </c>
      <c r="P11210" t="s">
        <v>33</v>
      </c>
      <c r="Q11210">
        <v>1</v>
      </c>
      <c r="R11210">
        <v>1</v>
      </c>
      <c r="S11210">
        <v>5</v>
      </c>
      <c r="T11210" t="b">
        <v>0</v>
      </c>
      <c r="U11210">
        <v>0.37412697707598902</v>
      </c>
      <c r="V11210">
        <v>0.84732215700000002</v>
      </c>
      <c r="W11210">
        <v>6.8150409999999995E-2</v>
      </c>
      <c r="X11210">
        <v>1E-4</v>
      </c>
      <c r="Y11210">
        <v>-0.993884459</v>
      </c>
      <c r="Z11210">
        <v>8.4736744000000003E-2</v>
      </c>
      <c r="AA11210">
        <v>0.56269677490472003</v>
      </c>
      <c r="AB11210">
        <v>0.43730322509527902</v>
      </c>
      <c r="AC11210">
        <v>0.29160975990190002</v>
      </c>
      <c r="AD11210">
        <v>0.70839024009809903</v>
      </c>
    </row>
    <row r="11211" spans="1:30">
      <c r="A11211">
        <v>1</v>
      </c>
      <c r="B11211">
        <v>1</v>
      </c>
      <c r="C11211">
        <v>1</v>
      </c>
      <c r="D11211">
        <v>1</v>
      </c>
      <c r="E11211">
        <v>358</v>
      </c>
      <c r="F11211" t="s">
        <v>117</v>
      </c>
      <c r="G11211">
        <v>783</v>
      </c>
      <c r="H11211" t="s">
        <v>40</v>
      </c>
      <c r="I11211">
        <v>80</v>
      </c>
      <c r="J11211" t="s">
        <v>38</v>
      </c>
      <c r="K11211">
        <v>4</v>
      </c>
      <c r="L11211">
        <v>1554199248</v>
      </c>
      <c r="M11211">
        <v>345.22500000000002</v>
      </c>
      <c r="N11211" t="s">
        <v>122</v>
      </c>
      <c r="O11211">
        <v>13</v>
      </c>
      <c r="P11211" t="s">
        <v>33</v>
      </c>
      <c r="Q11211">
        <v>1</v>
      </c>
      <c r="R11211">
        <v>1</v>
      </c>
      <c r="S11211">
        <v>5</v>
      </c>
      <c r="T11211" t="b">
        <v>0</v>
      </c>
      <c r="U11211">
        <v>0.41678048019619901</v>
      </c>
      <c r="V11211">
        <v>0.84732215700000002</v>
      </c>
      <c r="W11211">
        <v>6.8150409999999995E-2</v>
      </c>
      <c r="X11211">
        <v>1E-4</v>
      </c>
      <c r="Y11211">
        <v>-0.993884459</v>
      </c>
      <c r="Z11211">
        <v>8.4736744000000003E-2</v>
      </c>
      <c r="AA11211">
        <v>0.55738405433999305</v>
      </c>
      <c r="AB11211">
        <v>0.442615945660006</v>
      </c>
      <c r="AC11211">
        <v>0.27173643520458401</v>
      </c>
      <c r="AD11211">
        <v>0.72826356479541599</v>
      </c>
    </row>
    <row r="11212" spans="1:30">
      <c r="A11212">
        <v>1</v>
      </c>
      <c r="B11212">
        <v>1</v>
      </c>
      <c r="C11212">
        <v>1</v>
      </c>
      <c r="D11212">
        <v>1</v>
      </c>
      <c r="E11212">
        <v>346.9</v>
      </c>
      <c r="F11212" t="s">
        <v>117</v>
      </c>
      <c r="G11212">
        <v>784</v>
      </c>
      <c r="H11212" t="s">
        <v>40</v>
      </c>
      <c r="I11212">
        <v>80</v>
      </c>
      <c r="J11212" t="s">
        <v>38</v>
      </c>
      <c r="K11212">
        <v>4</v>
      </c>
      <c r="L11212">
        <v>1554199248</v>
      </c>
      <c r="M11212">
        <v>347.76645000000002</v>
      </c>
      <c r="N11212" t="s">
        <v>122</v>
      </c>
      <c r="O11212">
        <v>13</v>
      </c>
      <c r="P11212" t="s">
        <v>33</v>
      </c>
      <c r="Q11212">
        <v>1</v>
      </c>
      <c r="R11212">
        <v>1</v>
      </c>
      <c r="S11212">
        <v>5</v>
      </c>
      <c r="T11212" t="b">
        <v>0</v>
      </c>
      <c r="U11212">
        <v>0.45652712959083103</v>
      </c>
      <c r="V11212">
        <v>0.84732215700000002</v>
      </c>
      <c r="W11212">
        <v>6.8150409999999995E-2</v>
      </c>
      <c r="X11212">
        <v>1E-4</v>
      </c>
      <c r="Y11212">
        <v>-0.993884459</v>
      </c>
      <c r="Z11212">
        <v>8.4736744000000003E-2</v>
      </c>
      <c r="AA11212">
        <v>0.55252151641770297</v>
      </c>
      <c r="AB11212">
        <v>0.44747848358229603</v>
      </c>
      <c r="AC11212">
        <v>0.25321748573345298</v>
      </c>
      <c r="AD11212">
        <v>0.74678251426654596</v>
      </c>
    </row>
    <row r="11213" spans="1:30">
      <c r="A11213">
        <v>0</v>
      </c>
      <c r="B11213">
        <v>0</v>
      </c>
      <c r="C11213">
        <v>1</v>
      </c>
      <c r="D11213">
        <v>0</v>
      </c>
      <c r="E11213">
        <v>407.8</v>
      </c>
      <c r="F11213" t="s">
        <v>117</v>
      </c>
      <c r="G11213">
        <v>785</v>
      </c>
      <c r="H11213" t="s">
        <v>40</v>
      </c>
      <c r="I11213">
        <v>80</v>
      </c>
      <c r="J11213" t="s">
        <v>38</v>
      </c>
      <c r="K11213">
        <v>4</v>
      </c>
      <c r="L11213">
        <v>1554199248</v>
      </c>
      <c r="M11213">
        <v>349.80795000000001</v>
      </c>
      <c r="N11213" t="s">
        <v>122</v>
      </c>
      <c r="O11213">
        <v>13</v>
      </c>
      <c r="P11213" t="s">
        <v>33</v>
      </c>
      <c r="Q11213">
        <v>1</v>
      </c>
      <c r="R11213">
        <v>0</v>
      </c>
      <c r="S11213">
        <v>5</v>
      </c>
      <c r="T11213" t="b">
        <v>0</v>
      </c>
      <c r="U11213">
        <v>0.105043032835407</v>
      </c>
      <c r="V11213">
        <v>0.84732215700000002</v>
      </c>
      <c r="W11213">
        <v>6.8150409999999995E-2</v>
      </c>
      <c r="X11213">
        <v>1E-4</v>
      </c>
      <c r="Y11213">
        <v>-0.993884459</v>
      </c>
      <c r="Z11213">
        <v>8.4736744000000003E-2</v>
      </c>
      <c r="AA11213">
        <v>0.58301735854001502</v>
      </c>
      <c r="AB11213">
        <v>0.41698264145998398</v>
      </c>
      <c r="AC11213">
        <v>0.27412903246853298</v>
      </c>
      <c r="AD11213">
        <v>0.72587096753146596</v>
      </c>
    </row>
    <row r="11214" spans="1:30">
      <c r="A11214">
        <v>1</v>
      </c>
      <c r="B11214">
        <v>1</v>
      </c>
      <c r="C11214">
        <v>1</v>
      </c>
      <c r="D11214">
        <v>1</v>
      </c>
      <c r="E11214">
        <v>348.8</v>
      </c>
      <c r="F11214" t="s">
        <v>117</v>
      </c>
      <c r="G11214">
        <v>786</v>
      </c>
      <c r="H11214" t="s">
        <v>40</v>
      </c>
      <c r="I11214">
        <v>80</v>
      </c>
      <c r="J11214" t="s">
        <v>38</v>
      </c>
      <c r="K11214">
        <v>4</v>
      </c>
      <c r="L11214">
        <v>1554199248</v>
      </c>
      <c r="M11214">
        <v>352.3494</v>
      </c>
      <c r="N11214" t="s">
        <v>122</v>
      </c>
      <c r="O11214">
        <v>13</v>
      </c>
      <c r="P11214" t="s">
        <v>33</v>
      </c>
      <c r="Q11214">
        <v>1</v>
      </c>
      <c r="R11214">
        <v>1</v>
      </c>
      <c r="S11214">
        <v>5</v>
      </c>
      <c r="T11214" t="b">
        <v>0</v>
      </c>
      <c r="U11214">
        <v>0.45174193506293198</v>
      </c>
      <c r="V11214">
        <v>0.84732215700000002</v>
      </c>
      <c r="W11214">
        <v>6.8150409999999995E-2</v>
      </c>
      <c r="X11214">
        <v>1E-4</v>
      </c>
      <c r="Y11214">
        <v>-0.993884459</v>
      </c>
      <c r="Z11214">
        <v>8.4736744000000003E-2</v>
      </c>
      <c r="AA11214">
        <v>0.57598273788185295</v>
      </c>
      <c r="AB11214">
        <v>0.424017262118146</v>
      </c>
      <c r="AC11214">
        <v>0.25544702651290002</v>
      </c>
      <c r="AD11214">
        <v>0.74455297348709903</v>
      </c>
    </row>
    <row r="11215" spans="1:30">
      <c r="A11215">
        <v>0</v>
      </c>
      <c r="B11215">
        <v>0</v>
      </c>
      <c r="C11215">
        <v>1</v>
      </c>
      <c r="D11215">
        <v>0</v>
      </c>
      <c r="E11215">
        <v>363.8</v>
      </c>
      <c r="F11215" t="s">
        <v>117</v>
      </c>
      <c r="G11215">
        <v>787</v>
      </c>
      <c r="H11215" t="s">
        <v>40</v>
      </c>
      <c r="I11215">
        <v>80</v>
      </c>
      <c r="J11215" t="s">
        <v>38</v>
      </c>
      <c r="K11215">
        <v>4</v>
      </c>
      <c r="L11215">
        <v>1554199248</v>
      </c>
      <c r="M11215">
        <v>354.76585</v>
      </c>
      <c r="N11215" t="s">
        <v>122</v>
      </c>
      <c r="O11215">
        <v>13</v>
      </c>
      <c r="P11215" t="s">
        <v>33</v>
      </c>
      <c r="Q11215">
        <v>1</v>
      </c>
      <c r="R11215">
        <v>0</v>
      </c>
      <c r="S11215">
        <v>5</v>
      </c>
      <c r="T11215" t="b">
        <v>0</v>
      </c>
      <c r="U11215">
        <v>0.151965475763707</v>
      </c>
      <c r="V11215">
        <v>0.84732215700000002</v>
      </c>
      <c r="W11215">
        <v>6.8150409999999995E-2</v>
      </c>
      <c r="X11215">
        <v>1E-4</v>
      </c>
      <c r="Y11215">
        <v>-0.993884459</v>
      </c>
      <c r="Z11215">
        <v>8.4736744000000003E-2</v>
      </c>
      <c r="AA11215">
        <v>0.60487968814228299</v>
      </c>
      <c r="AB11215">
        <v>0.39512031185771701</v>
      </c>
      <c r="AC11215">
        <v>0.276169649221715</v>
      </c>
      <c r="AD11215">
        <v>0.72383035077828395</v>
      </c>
    </row>
    <row r="11216" spans="1:30">
      <c r="A11216">
        <v>1</v>
      </c>
      <c r="B11216">
        <v>1</v>
      </c>
      <c r="C11216">
        <v>1</v>
      </c>
      <c r="D11216">
        <v>1</v>
      </c>
      <c r="E11216">
        <v>352.8</v>
      </c>
      <c r="F11216" t="s">
        <v>117</v>
      </c>
      <c r="G11216">
        <v>788</v>
      </c>
      <c r="H11216" t="s">
        <v>40</v>
      </c>
      <c r="I11216">
        <v>80</v>
      </c>
      <c r="J11216" t="s">
        <v>38</v>
      </c>
      <c r="K11216">
        <v>4</v>
      </c>
      <c r="L11216">
        <v>1554199248</v>
      </c>
      <c r="M11216">
        <v>357.3073</v>
      </c>
      <c r="N11216" t="s">
        <v>122</v>
      </c>
      <c r="O11216">
        <v>13</v>
      </c>
      <c r="P11216" t="s">
        <v>33</v>
      </c>
      <c r="Q11216">
        <v>1</v>
      </c>
      <c r="R11216">
        <v>1</v>
      </c>
      <c r="S11216">
        <v>5</v>
      </c>
      <c r="T11216" t="b">
        <v>0</v>
      </c>
      <c r="U11216">
        <v>0.44766070155656901</v>
      </c>
      <c r="V11216">
        <v>0.84732215700000002</v>
      </c>
      <c r="W11216">
        <v>6.8150409999999995E-2</v>
      </c>
      <c r="X11216">
        <v>1E-4</v>
      </c>
      <c r="Y11216">
        <v>-0.993884459</v>
      </c>
      <c r="Z11216">
        <v>8.4736744000000003E-2</v>
      </c>
      <c r="AA11216">
        <v>0.59599252485736998</v>
      </c>
      <c r="AB11216">
        <v>0.40400747514262902</v>
      </c>
      <c r="AC11216">
        <v>0.25734857439769898</v>
      </c>
      <c r="AD11216">
        <v>0.74265142560230002</v>
      </c>
    </row>
    <row r="11217" spans="1:30">
      <c r="A11217">
        <v>0</v>
      </c>
      <c r="B11217">
        <v>1</v>
      </c>
      <c r="C11217">
        <v>1</v>
      </c>
      <c r="D11217">
        <v>0</v>
      </c>
      <c r="E11217">
        <v>366</v>
      </c>
      <c r="F11217" t="s">
        <v>117</v>
      </c>
      <c r="G11217">
        <v>789</v>
      </c>
      <c r="H11217" t="s">
        <v>40</v>
      </c>
      <c r="I11217">
        <v>80</v>
      </c>
      <c r="J11217" t="s">
        <v>38</v>
      </c>
      <c r="K11217">
        <v>4</v>
      </c>
      <c r="L11217">
        <v>1554199248</v>
      </c>
      <c r="M11217">
        <v>359.84875</v>
      </c>
      <c r="N11217" t="s">
        <v>122</v>
      </c>
      <c r="O11217">
        <v>13</v>
      </c>
      <c r="P11217" t="s">
        <v>33</v>
      </c>
      <c r="Q11217">
        <v>0</v>
      </c>
      <c r="R11217">
        <v>0</v>
      </c>
      <c r="S11217">
        <v>5</v>
      </c>
      <c r="T11217" t="b">
        <v>0</v>
      </c>
      <c r="U11217">
        <v>-0.48530285120460098</v>
      </c>
      <c r="V11217">
        <v>0.84732215700000002</v>
      </c>
      <c r="W11217">
        <v>6.8150409999999995E-2</v>
      </c>
      <c r="X11217">
        <v>1E-4</v>
      </c>
      <c r="Y11217">
        <v>-0.993884459</v>
      </c>
      <c r="Z11217">
        <v>8.4736744000000003E-2</v>
      </c>
      <c r="AA11217">
        <v>0.58785843085261702</v>
      </c>
      <c r="AB11217">
        <v>0.41214156914738198</v>
      </c>
      <c r="AC11217">
        <v>0.30796057353958001</v>
      </c>
      <c r="AD11217">
        <v>0.69203942646041905</v>
      </c>
    </row>
    <row r="11218" spans="1:30">
      <c r="A11218">
        <v>1</v>
      </c>
      <c r="B11218">
        <v>1</v>
      </c>
      <c r="C11218">
        <v>1</v>
      </c>
      <c r="D11218">
        <v>1</v>
      </c>
      <c r="E11218">
        <v>1170.9000000000001</v>
      </c>
      <c r="F11218" t="s">
        <v>117</v>
      </c>
      <c r="G11218">
        <v>790</v>
      </c>
      <c r="H11218" t="s">
        <v>40</v>
      </c>
      <c r="I11218">
        <v>80</v>
      </c>
      <c r="J11218" t="s">
        <v>38</v>
      </c>
      <c r="K11218">
        <v>4</v>
      </c>
      <c r="L11218">
        <v>1554199248</v>
      </c>
      <c r="M11218">
        <v>362.39015000000001</v>
      </c>
      <c r="N11218" t="s">
        <v>122</v>
      </c>
      <c r="O11218">
        <v>13</v>
      </c>
      <c r="P11218" t="s">
        <v>33</v>
      </c>
      <c r="Q11218">
        <v>1</v>
      </c>
      <c r="R11218">
        <v>1</v>
      </c>
      <c r="S11218">
        <v>5</v>
      </c>
      <c r="T11218" t="b">
        <v>0</v>
      </c>
      <c r="U11218">
        <v>0.38407885292083899</v>
      </c>
      <c r="V11218">
        <v>0.84732215700000002</v>
      </c>
      <c r="W11218">
        <v>6.8150409999999995E-2</v>
      </c>
      <c r="X11218">
        <v>1E-4</v>
      </c>
      <c r="Y11218">
        <v>-0.993884459</v>
      </c>
      <c r="Z11218">
        <v>8.4736744000000003E-2</v>
      </c>
      <c r="AA11218">
        <v>0.58041359348921795</v>
      </c>
      <c r="AB11218">
        <v>0.419586406510782</v>
      </c>
      <c r="AC11218">
        <v>0.28697293418902198</v>
      </c>
      <c r="AD11218">
        <v>0.71302706581097697</v>
      </c>
    </row>
    <row r="11219" spans="1:30">
      <c r="A11219">
        <v>0</v>
      </c>
      <c r="B11219">
        <v>0</v>
      </c>
      <c r="C11219">
        <v>1</v>
      </c>
      <c r="D11219">
        <v>0</v>
      </c>
      <c r="E11219">
        <v>347.8</v>
      </c>
      <c r="F11219" t="s">
        <v>117</v>
      </c>
      <c r="G11219">
        <v>791</v>
      </c>
      <c r="H11219" t="s">
        <v>40</v>
      </c>
      <c r="I11219">
        <v>80</v>
      </c>
      <c r="J11219" t="s">
        <v>38</v>
      </c>
      <c r="K11219">
        <v>4</v>
      </c>
      <c r="L11219">
        <v>1554199248</v>
      </c>
      <c r="M11219">
        <v>364.68164999999999</v>
      </c>
      <c r="N11219" t="s">
        <v>122</v>
      </c>
      <c r="O11219">
        <v>13</v>
      </c>
      <c r="P11219" t="s">
        <v>33</v>
      </c>
      <c r="Q11219">
        <v>1</v>
      </c>
      <c r="R11219">
        <v>0</v>
      </c>
      <c r="S11219">
        <v>5</v>
      </c>
      <c r="T11219" t="b">
        <v>0</v>
      </c>
      <c r="U11219">
        <v>0.16082718697843501</v>
      </c>
      <c r="V11219">
        <v>0.84732215700000002</v>
      </c>
      <c r="W11219">
        <v>6.8150409999999995E-2</v>
      </c>
      <c r="X11219">
        <v>1E-4</v>
      </c>
      <c r="Y11219">
        <v>-0.993884459</v>
      </c>
      <c r="Z11219">
        <v>8.4736744000000003E-2</v>
      </c>
      <c r="AA11219">
        <v>0.60900857912335404</v>
      </c>
      <c r="AB11219">
        <v>0.39099142087664501</v>
      </c>
      <c r="AC11219">
        <v>0.30502415412971801</v>
      </c>
      <c r="AD11219">
        <v>0.69497584587028105</v>
      </c>
    </row>
    <row r="11220" spans="1:30">
      <c r="A11220">
        <v>0</v>
      </c>
      <c r="B11220">
        <v>0</v>
      </c>
      <c r="C11220">
        <v>1</v>
      </c>
      <c r="D11220">
        <v>0</v>
      </c>
      <c r="E11220">
        <v>392.8</v>
      </c>
      <c r="F11220" t="s">
        <v>117</v>
      </c>
      <c r="G11220">
        <v>792</v>
      </c>
      <c r="H11220" t="s">
        <v>40</v>
      </c>
      <c r="I11220">
        <v>80</v>
      </c>
      <c r="J11220" t="s">
        <v>38</v>
      </c>
      <c r="K11220">
        <v>4</v>
      </c>
      <c r="L11220">
        <v>1554199248</v>
      </c>
      <c r="M11220">
        <v>367.22309999999999</v>
      </c>
      <c r="N11220" t="s">
        <v>122</v>
      </c>
      <c r="O11220">
        <v>13</v>
      </c>
      <c r="P11220" t="s">
        <v>33</v>
      </c>
      <c r="Q11220">
        <v>1</v>
      </c>
      <c r="R11220">
        <v>0</v>
      </c>
      <c r="S11220">
        <v>5</v>
      </c>
      <c r="T11220" t="b">
        <v>0</v>
      </c>
      <c r="U11220">
        <v>0.218017158246708</v>
      </c>
      <c r="V11220">
        <v>0.84732215700000002</v>
      </c>
      <c r="W11220">
        <v>6.8150409999999995E-2</v>
      </c>
      <c r="X11220">
        <v>1E-4</v>
      </c>
      <c r="Y11220">
        <v>-0.993884459</v>
      </c>
      <c r="Z11220">
        <v>8.4736744000000003E-2</v>
      </c>
      <c r="AA11220">
        <v>0.63565480476257996</v>
      </c>
      <c r="AB11220">
        <v>0.36434519523741898</v>
      </c>
      <c r="AC11220">
        <v>0.32154577246741201</v>
      </c>
      <c r="AD11220">
        <v>0.678454227532587</v>
      </c>
    </row>
    <row r="11221" spans="1:30">
      <c r="A11221">
        <v>0</v>
      </c>
      <c r="B11221">
        <v>0</v>
      </c>
      <c r="C11221">
        <v>1</v>
      </c>
      <c r="D11221">
        <v>0</v>
      </c>
      <c r="E11221">
        <v>327.8</v>
      </c>
      <c r="F11221" t="s">
        <v>117</v>
      </c>
      <c r="G11221">
        <v>793</v>
      </c>
      <c r="H11221" t="s">
        <v>40</v>
      </c>
      <c r="I11221">
        <v>80</v>
      </c>
      <c r="J11221" t="s">
        <v>38</v>
      </c>
      <c r="K11221">
        <v>4</v>
      </c>
      <c r="L11221">
        <v>1554199248</v>
      </c>
      <c r="M11221">
        <v>369.63954999999999</v>
      </c>
      <c r="N11221" t="s">
        <v>122</v>
      </c>
      <c r="O11221">
        <v>13</v>
      </c>
      <c r="P11221" t="s">
        <v>33</v>
      </c>
      <c r="Q11221">
        <v>1</v>
      </c>
      <c r="R11221">
        <v>0</v>
      </c>
      <c r="S11221">
        <v>5</v>
      </c>
      <c r="T11221" t="b">
        <v>0</v>
      </c>
      <c r="U11221">
        <v>0.27130960952515998</v>
      </c>
      <c r="V11221">
        <v>0.84732215700000002</v>
      </c>
      <c r="W11221">
        <v>6.8150409999999995E-2</v>
      </c>
      <c r="X11221">
        <v>1E-4</v>
      </c>
      <c r="Y11221">
        <v>-0.993884459</v>
      </c>
      <c r="Z11221">
        <v>8.4736744000000003E-2</v>
      </c>
      <c r="AA11221">
        <v>0.66048507919954003</v>
      </c>
      <c r="AB11221">
        <v>0.33951492080045897</v>
      </c>
      <c r="AC11221">
        <v>0.33666740266155898</v>
      </c>
      <c r="AD11221">
        <v>0.66333259733844097</v>
      </c>
    </row>
    <row r="11222" spans="1:30">
      <c r="A11222">
        <v>0</v>
      </c>
      <c r="B11222">
        <v>0</v>
      </c>
      <c r="C11222">
        <v>1</v>
      </c>
      <c r="D11222">
        <v>0</v>
      </c>
      <c r="E11222">
        <v>300.8</v>
      </c>
      <c r="F11222" t="s">
        <v>117</v>
      </c>
      <c r="G11222">
        <v>794</v>
      </c>
      <c r="H11222" t="s">
        <v>40</v>
      </c>
      <c r="I11222">
        <v>80</v>
      </c>
      <c r="J11222" t="s">
        <v>38</v>
      </c>
      <c r="K11222">
        <v>4</v>
      </c>
      <c r="L11222">
        <v>1554199248</v>
      </c>
      <c r="M11222">
        <v>372.18095</v>
      </c>
      <c r="N11222" t="s">
        <v>122</v>
      </c>
      <c r="O11222">
        <v>13</v>
      </c>
      <c r="P11222" t="s">
        <v>33</v>
      </c>
      <c r="Q11222">
        <v>1</v>
      </c>
      <c r="R11222">
        <v>0</v>
      </c>
      <c r="S11222">
        <v>5</v>
      </c>
      <c r="T11222" t="b">
        <v>0</v>
      </c>
      <c r="U11222">
        <v>0.32097015839908</v>
      </c>
      <c r="V11222">
        <v>0.84732215700000002</v>
      </c>
      <c r="W11222">
        <v>6.8150409999999995E-2</v>
      </c>
      <c r="X11222">
        <v>1E-4</v>
      </c>
      <c r="Y11222">
        <v>-0.993884459</v>
      </c>
      <c r="Z11222">
        <v>8.4736744000000003E-2</v>
      </c>
      <c r="AA11222">
        <v>0.68362316025320902</v>
      </c>
      <c r="AB11222">
        <v>0.31637683974678998</v>
      </c>
      <c r="AC11222">
        <v>0.35050767514908099</v>
      </c>
      <c r="AD11222">
        <v>0.64949232485091801</v>
      </c>
    </row>
    <row r="11223" spans="1:30">
      <c r="A11223">
        <v>0</v>
      </c>
      <c r="B11223">
        <v>1</v>
      </c>
      <c r="C11223">
        <v>1</v>
      </c>
      <c r="D11223">
        <v>0</v>
      </c>
      <c r="E11223">
        <v>419.9</v>
      </c>
      <c r="F11223" t="s">
        <v>117</v>
      </c>
      <c r="G11223">
        <v>795</v>
      </c>
      <c r="H11223" t="s">
        <v>40</v>
      </c>
      <c r="I11223">
        <v>80</v>
      </c>
      <c r="J11223" t="s">
        <v>38</v>
      </c>
      <c r="K11223">
        <v>4</v>
      </c>
      <c r="L11223">
        <v>1554199248</v>
      </c>
      <c r="M11223">
        <v>374.59744999999998</v>
      </c>
      <c r="N11223" t="s">
        <v>122</v>
      </c>
      <c r="O11223">
        <v>13</v>
      </c>
      <c r="P11223" t="s">
        <v>33</v>
      </c>
      <c r="Q11223">
        <v>0</v>
      </c>
      <c r="R11223">
        <v>0</v>
      </c>
      <c r="S11223">
        <v>5</v>
      </c>
      <c r="T11223" t="b">
        <v>0</v>
      </c>
      <c r="U11223">
        <v>-0.29898464970183602</v>
      </c>
      <c r="V11223">
        <v>0.84732215700000002</v>
      </c>
      <c r="W11223">
        <v>6.8150409999999995E-2</v>
      </c>
      <c r="X11223">
        <v>1E-4</v>
      </c>
      <c r="Y11223">
        <v>-0.993884459</v>
      </c>
      <c r="Z11223">
        <v>8.4736744000000003E-2</v>
      </c>
      <c r="AA11223">
        <v>0.66806353153036202</v>
      </c>
      <c r="AB11223">
        <v>0.33193646846963698</v>
      </c>
      <c r="AC11223">
        <v>0.39477084337952401</v>
      </c>
      <c r="AD11223">
        <v>0.60522915662047505</v>
      </c>
    </row>
    <row r="11224" spans="1:30">
      <c r="A11224">
        <v>0</v>
      </c>
      <c r="B11224">
        <v>0</v>
      </c>
      <c r="C11224">
        <v>1</v>
      </c>
      <c r="D11224">
        <v>0</v>
      </c>
      <c r="E11224">
        <v>208.8</v>
      </c>
      <c r="F11224" t="s">
        <v>117</v>
      </c>
      <c r="G11224">
        <v>796</v>
      </c>
      <c r="H11224" t="s">
        <v>40</v>
      </c>
      <c r="I11224">
        <v>80</v>
      </c>
      <c r="J11224" t="s">
        <v>38</v>
      </c>
      <c r="K11224">
        <v>4</v>
      </c>
      <c r="L11224">
        <v>1554199248</v>
      </c>
      <c r="M11224">
        <v>377.13884999999999</v>
      </c>
      <c r="N11224" t="s">
        <v>122</v>
      </c>
      <c r="O11224">
        <v>13</v>
      </c>
      <c r="P11224" t="s">
        <v>33</v>
      </c>
      <c r="Q11224">
        <v>1</v>
      </c>
      <c r="R11224">
        <v>0</v>
      </c>
      <c r="S11224">
        <v>5</v>
      </c>
      <c r="T11224" t="b">
        <v>0</v>
      </c>
      <c r="U11224">
        <v>0.33612706306072399</v>
      </c>
      <c r="V11224">
        <v>0.84732215700000002</v>
      </c>
      <c r="W11224">
        <v>6.8150409999999995E-2</v>
      </c>
      <c r="X11224">
        <v>1E-4</v>
      </c>
      <c r="Y11224">
        <v>-0.993884459</v>
      </c>
      <c r="Z11224">
        <v>8.4736744000000003E-2</v>
      </c>
      <c r="AA11224">
        <v>0.69068513795052</v>
      </c>
      <c r="AB11224">
        <v>0.30931486204948</v>
      </c>
      <c r="AC11224">
        <v>0.40368761948540899</v>
      </c>
      <c r="AD11224">
        <v>0.59631238051459001</v>
      </c>
    </row>
    <row r="11225" spans="1:30">
      <c r="A11225">
        <v>1</v>
      </c>
      <c r="B11225">
        <v>0</v>
      </c>
      <c r="C11225">
        <v>1</v>
      </c>
      <c r="D11225">
        <v>1</v>
      </c>
      <c r="E11225">
        <v>669.8</v>
      </c>
      <c r="F11225" t="s">
        <v>117</v>
      </c>
      <c r="G11225">
        <v>797</v>
      </c>
      <c r="H11225" t="s">
        <v>40</v>
      </c>
      <c r="I11225">
        <v>80</v>
      </c>
      <c r="J11225" t="s">
        <v>38</v>
      </c>
      <c r="K11225">
        <v>4</v>
      </c>
      <c r="L11225">
        <v>1554199248</v>
      </c>
      <c r="M11225">
        <v>379.68029999999999</v>
      </c>
      <c r="N11225" t="s">
        <v>122</v>
      </c>
      <c r="O11225">
        <v>13</v>
      </c>
      <c r="P11225" t="s">
        <v>33</v>
      </c>
      <c r="Q11225">
        <v>0</v>
      </c>
      <c r="R11225">
        <v>1</v>
      </c>
      <c r="S11225">
        <v>5</v>
      </c>
      <c r="T11225" t="b">
        <v>0</v>
      </c>
      <c r="U11225">
        <v>-0.38137027590104</v>
      </c>
      <c r="V11225">
        <v>0.84732215700000002</v>
      </c>
      <c r="W11225">
        <v>6.8150409999999995E-2</v>
      </c>
      <c r="X11225">
        <v>1E-4</v>
      </c>
      <c r="Y11225">
        <v>-0.993884459</v>
      </c>
      <c r="Z11225">
        <v>8.4736744000000003E-2</v>
      </c>
      <c r="AA11225">
        <v>0.64361466261828504</v>
      </c>
      <c r="AB11225">
        <v>0.35638533738171402</v>
      </c>
      <c r="AC11225">
        <v>0.41184881701710502</v>
      </c>
      <c r="AD11225">
        <v>0.58815118298289404</v>
      </c>
    </row>
    <row r="11226" spans="1:30">
      <c r="A11226">
        <v>0</v>
      </c>
      <c r="B11226">
        <v>0</v>
      </c>
      <c r="C11226">
        <v>1</v>
      </c>
      <c r="D11226">
        <v>0</v>
      </c>
      <c r="E11226">
        <v>466.8</v>
      </c>
      <c r="F11226" t="s">
        <v>117</v>
      </c>
      <c r="G11226">
        <v>798</v>
      </c>
      <c r="H11226" t="s">
        <v>40</v>
      </c>
      <c r="I11226">
        <v>80</v>
      </c>
      <c r="J11226" t="s">
        <v>38</v>
      </c>
      <c r="K11226">
        <v>4</v>
      </c>
      <c r="L11226">
        <v>1554199248</v>
      </c>
      <c r="M11226">
        <v>381.72179999999997</v>
      </c>
      <c r="N11226" t="s">
        <v>122</v>
      </c>
      <c r="O11226">
        <v>13</v>
      </c>
      <c r="P11226" t="s">
        <v>33</v>
      </c>
      <c r="Q11226">
        <v>1</v>
      </c>
      <c r="R11226">
        <v>0</v>
      </c>
      <c r="S11226">
        <v>5</v>
      </c>
      <c r="T11226" t="b">
        <v>0</v>
      </c>
      <c r="U11226">
        <v>0.28722932523657002</v>
      </c>
      <c r="V11226">
        <v>0.84732215700000002</v>
      </c>
      <c r="W11226">
        <v>6.8150409999999995E-2</v>
      </c>
      <c r="X11226">
        <v>1E-4</v>
      </c>
      <c r="Y11226">
        <v>-0.993884459</v>
      </c>
      <c r="Z11226">
        <v>8.4736744000000003E-2</v>
      </c>
      <c r="AA11226">
        <v>0.66790246947883702</v>
      </c>
      <c r="AB11226">
        <v>0.33209753052116198</v>
      </c>
      <c r="AC11226">
        <v>0.41931846124282401</v>
      </c>
      <c r="AD11226">
        <v>0.58068153875717499</v>
      </c>
    </row>
    <row r="11227" spans="1:30">
      <c r="A11227">
        <v>1</v>
      </c>
      <c r="B11227">
        <v>0</v>
      </c>
      <c r="C11227">
        <v>1</v>
      </c>
      <c r="D11227">
        <v>1</v>
      </c>
      <c r="E11227">
        <v>431.8</v>
      </c>
      <c r="F11227" t="s">
        <v>117</v>
      </c>
      <c r="G11227">
        <v>799</v>
      </c>
      <c r="H11227" t="s">
        <v>40</v>
      </c>
      <c r="I11227">
        <v>80</v>
      </c>
      <c r="J11227" t="s">
        <v>38</v>
      </c>
      <c r="K11227">
        <v>4</v>
      </c>
      <c r="L11227">
        <v>1554199248</v>
      </c>
      <c r="M11227">
        <v>384.26325000000003</v>
      </c>
      <c r="N11227" t="s">
        <v>122</v>
      </c>
      <c r="O11227">
        <v>13</v>
      </c>
      <c r="P11227" t="s">
        <v>33</v>
      </c>
      <c r="Q11227">
        <v>0</v>
      </c>
      <c r="R11227">
        <v>1</v>
      </c>
      <c r="S11227">
        <v>5</v>
      </c>
      <c r="T11227" t="b">
        <v>0</v>
      </c>
      <c r="U11227">
        <v>-0.33580493895767499</v>
      </c>
      <c r="V11227">
        <v>0.84732215700000002</v>
      </c>
      <c r="W11227">
        <v>6.8150409999999995E-2</v>
      </c>
      <c r="X11227">
        <v>1E-4</v>
      </c>
      <c r="Y11227">
        <v>-0.993884459</v>
      </c>
      <c r="Z11227">
        <v>8.4736744000000003E-2</v>
      </c>
      <c r="AA11227">
        <v>0.62238464234384205</v>
      </c>
      <c r="AB11227">
        <v>0.377615357656157</v>
      </c>
      <c r="AC11227">
        <v>0.42615515213801602</v>
      </c>
      <c r="AD11227">
        <v>0.57384484786198298</v>
      </c>
    </row>
    <row r="11228" spans="1:30">
      <c r="A11228">
        <v>0</v>
      </c>
      <c r="B11228">
        <v>0</v>
      </c>
      <c r="C11228">
        <v>1</v>
      </c>
      <c r="D11228">
        <v>0</v>
      </c>
      <c r="E11228">
        <v>332.9</v>
      </c>
      <c r="F11228" t="s">
        <v>117</v>
      </c>
      <c r="G11228">
        <v>800</v>
      </c>
      <c r="H11228" t="s">
        <v>40</v>
      </c>
      <c r="I11228">
        <v>80</v>
      </c>
      <c r="J11228" t="s">
        <v>38</v>
      </c>
      <c r="K11228">
        <v>4</v>
      </c>
      <c r="L11228">
        <v>1554199248</v>
      </c>
      <c r="M11228">
        <v>386.80470000000003</v>
      </c>
      <c r="N11228" t="s">
        <v>122</v>
      </c>
      <c r="O11228">
        <v>13</v>
      </c>
      <c r="P11228" t="s">
        <v>33</v>
      </c>
      <c r="Q11228">
        <v>1</v>
      </c>
      <c r="R11228">
        <v>0</v>
      </c>
      <c r="S11228">
        <v>5</v>
      </c>
      <c r="T11228" t="b">
        <v>0</v>
      </c>
      <c r="U11228">
        <v>0.244769284687684</v>
      </c>
      <c r="V11228">
        <v>0.84732215700000002</v>
      </c>
      <c r="W11228">
        <v>6.8150409999999995E-2</v>
      </c>
      <c r="X11228">
        <v>1E-4</v>
      </c>
      <c r="Y11228">
        <v>-0.993884459</v>
      </c>
      <c r="Z11228">
        <v>8.4736744000000003E-2</v>
      </c>
      <c r="AA11228">
        <v>0.64811928379040595</v>
      </c>
      <c r="AB11228">
        <v>0.35188071620959299</v>
      </c>
      <c r="AC11228">
        <v>0.43241252410701603</v>
      </c>
      <c r="AD11228">
        <v>0.56758747589298297</v>
      </c>
    </row>
    <row r="11229" spans="1:30">
      <c r="A11229">
        <v>0</v>
      </c>
      <c r="B11229">
        <v>1</v>
      </c>
      <c r="C11229">
        <v>1</v>
      </c>
      <c r="D11229">
        <v>0</v>
      </c>
      <c r="E11229">
        <v>504.1</v>
      </c>
      <c r="F11229" t="s">
        <v>117</v>
      </c>
      <c r="G11229">
        <v>801</v>
      </c>
      <c r="H11229" t="s">
        <v>42</v>
      </c>
      <c r="I11229">
        <v>80</v>
      </c>
      <c r="J11229" t="s">
        <v>38</v>
      </c>
      <c r="K11229">
        <v>1</v>
      </c>
      <c r="L11229">
        <v>1554200125</v>
      </c>
      <c r="M11229">
        <v>0.21190000000000001</v>
      </c>
      <c r="N11229" t="s">
        <v>123</v>
      </c>
      <c r="O11229">
        <v>13</v>
      </c>
      <c r="P11229" t="s">
        <v>33</v>
      </c>
      <c r="Q11229">
        <v>0</v>
      </c>
      <c r="R11229">
        <v>0</v>
      </c>
      <c r="S11229">
        <v>6</v>
      </c>
      <c r="T11229" t="b">
        <v>0</v>
      </c>
      <c r="U11229">
        <v>-0.135174951785966</v>
      </c>
      <c r="V11229">
        <v>0.84732215700000002</v>
      </c>
      <c r="W11229">
        <v>6.8150409999999995E-2</v>
      </c>
      <c r="X11229">
        <v>1E-4</v>
      </c>
      <c r="Y11229">
        <v>-0.993884459</v>
      </c>
      <c r="Z11229">
        <v>8.4736744000000003E-2</v>
      </c>
      <c r="AA11229">
        <v>0.63556813795839495</v>
      </c>
      <c r="AB11229">
        <v>0.36443186204160399</v>
      </c>
      <c r="AC11229">
        <v>0.47109384329998799</v>
      </c>
      <c r="AD11229">
        <v>0.52890615670001095</v>
      </c>
    </row>
    <row r="11230" spans="1:30">
      <c r="A11230">
        <v>1</v>
      </c>
      <c r="B11230">
        <v>1</v>
      </c>
      <c r="C11230">
        <v>1</v>
      </c>
      <c r="D11230">
        <v>1</v>
      </c>
      <c r="E11230">
        <v>469.1</v>
      </c>
      <c r="F11230" t="s">
        <v>117</v>
      </c>
      <c r="G11230">
        <v>802</v>
      </c>
      <c r="H11230" t="s">
        <v>42</v>
      </c>
      <c r="I11230">
        <v>80</v>
      </c>
      <c r="J11230" t="s">
        <v>38</v>
      </c>
      <c r="K11230">
        <v>1</v>
      </c>
      <c r="L11230">
        <v>1554200125</v>
      </c>
      <c r="M11230">
        <v>2.7533500000000002</v>
      </c>
      <c r="N11230" t="s">
        <v>123</v>
      </c>
      <c r="O11230">
        <v>13</v>
      </c>
      <c r="P11230" t="s">
        <v>33</v>
      </c>
      <c r="Q11230">
        <v>1</v>
      </c>
      <c r="R11230">
        <v>1</v>
      </c>
      <c r="S11230">
        <v>6</v>
      </c>
      <c r="T11230" t="b">
        <v>0</v>
      </c>
      <c r="U11230">
        <v>5.7812313400022498E-2</v>
      </c>
      <c r="V11230">
        <v>0.84732215700000002</v>
      </c>
      <c r="W11230">
        <v>6.8150409999999995E-2</v>
      </c>
      <c r="X11230">
        <v>1E-4</v>
      </c>
      <c r="Y11230">
        <v>-0.993884459</v>
      </c>
      <c r="Z11230">
        <v>8.4736744000000003E-2</v>
      </c>
      <c r="AA11230">
        <v>0.62408053535765795</v>
      </c>
      <c r="AB11230">
        <v>0.37591946464234199</v>
      </c>
      <c r="AC11230">
        <v>0.43898860473061802</v>
      </c>
      <c r="AD11230">
        <v>0.56101139526938104</v>
      </c>
    </row>
    <row r="11231" spans="1:30">
      <c r="A11231">
        <v>1</v>
      </c>
      <c r="B11231">
        <v>0</v>
      </c>
      <c r="C11231">
        <v>1</v>
      </c>
      <c r="D11231">
        <v>1</v>
      </c>
      <c r="E11231">
        <v>386.1</v>
      </c>
      <c r="F11231" t="s">
        <v>117</v>
      </c>
      <c r="G11231">
        <v>803</v>
      </c>
      <c r="H11231" t="s">
        <v>42</v>
      </c>
      <c r="I11231">
        <v>80</v>
      </c>
      <c r="J11231" t="s">
        <v>38</v>
      </c>
      <c r="K11231">
        <v>1</v>
      </c>
      <c r="L11231">
        <v>1554200125</v>
      </c>
      <c r="M11231">
        <v>4.7948500000000003</v>
      </c>
      <c r="N11231" t="s">
        <v>123</v>
      </c>
      <c r="O11231">
        <v>13</v>
      </c>
      <c r="P11231" t="s">
        <v>33</v>
      </c>
      <c r="Q11231">
        <v>0</v>
      </c>
      <c r="R11231">
        <v>1</v>
      </c>
      <c r="S11231">
        <v>6</v>
      </c>
      <c r="T11231" t="b">
        <v>0</v>
      </c>
      <c r="U11231">
        <v>-0.24816107071531501</v>
      </c>
      <c r="V11231">
        <v>0.84732215700000002</v>
      </c>
      <c r="W11231">
        <v>6.8150409999999995E-2</v>
      </c>
      <c r="X11231">
        <v>1E-4</v>
      </c>
      <c r="Y11231">
        <v>-0.993884459</v>
      </c>
      <c r="Z11231">
        <v>8.4736744000000003E-2</v>
      </c>
      <c r="AA11231">
        <v>0.58154919100001401</v>
      </c>
      <c r="AB11231">
        <v>0.41845080899998499</v>
      </c>
      <c r="AC11231">
        <v>0.44415851171264298</v>
      </c>
      <c r="AD11231">
        <v>0.55584148828735602</v>
      </c>
    </row>
    <row r="11232" spans="1:30">
      <c r="A11232">
        <v>1</v>
      </c>
      <c r="B11232">
        <v>0</v>
      </c>
      <c r="C11232">
        <v>1</v>
      </c>
      <c r="D11232">
        <v>1</v>
      </c>
      <c r="E11232">
        <v>583.20000000000005</v>
      </c>
      <c r="F11232" t="s">
        <v>117</v>
      </c>
      <c r="G11232">
        <v>804</v>
      </c>
      <c r="H11232" t="s">
        <v>42</v>
      </c>
      <c r="I11232">
        <v>80</v>
      </c>
      <c r="J11232" t="s">
        <v>38</v>
      </c>
      <c r="K11232">
        <v>1</v>
      </c>
      <c r="L11232">
        <v>1554200125</v>
      </c>
      <c r="M11232">
        <v>7.3362999999999996</v>
      </c>
      <c r="N11232" t="s">
        <v>123</v>
      </c>
      <c r="O11232">
        <v>13</v>
      </c>
      <c r="P11232" t="s">
        <v>33</v>
      </c>
      <c r="Q11232">
        <v>0</v>
      </c>
      <c r="R11232">
        <v>1</v>
      </c>
      <c r="S11232">
        <v>6</v>
      </c>
      <c r="T11232" t="b">
        <v>0</v>
      </c>
      <c r="U11232">
        <v>-0.16309838200002799</v>
      </c>
      <c r="V11232">
        <v>0.84732215700000002</v>
      </c>
      <c r="W11232">
        <v>6.8150409999999995E-2</v>
      </c>
      <c r="X11232">
        <v>1E-4</v>
      </c>
      <c r="Y11232">
        <v>-0.993884459</v>
      </c>
      <c r="Z11232">
        <v>8.4736744000000003E-2</v>
      </c>
      <c r="AA11232">
        <v>0.54191637519819402</v>
      </c>
      <c r="AB11232">
        <v>0.45808362480180498</v>
      </c>
      <c r="AC11232">
        <v>0.44889033761022701</v>
      </c>
      <c r="AD11232">
        <v>0.55110966238977199</v>
      </c>
    </row>
    <row r="11233" spans="1:30">
      <c r="A11233">
        <v>1</v>
      </c>
      <c r="B11233">
        <v>1</v>
      </c>
      <c r="C11233">
        <v>1</v>
      </c>
      <c r="D11233">
        <v>1</v>
      </c>
      <c r="E11233">
        <v>332</v>
      </c>
      <c r="F11233" t="s">
        <v>117</v>
      </c>
      <c r="G11233">
        <v>805</v>
      </c>
      <c r="H11233" t="s">
        <v>42</v>
      </c>
      <c r="I11233">
        <v>80</v>
      </c>
      <c r="J11233" t="s">
        <v>38</v>
      </c>
      <c r="K11233">
        <v>1</v>
      </c>
      <c r="L11233">
        <v>1554200125</v>
      </c>
      <c r="M11233">
        <v>9.8777000000000008</v>
      </c>
      <c r="N11233" t="s">
        <v>123</v>
      </c>
      <c r="O11233">
        <v>13</v>
      </c>
      <c r="P11233" t="s">
        <v>33</v>
      </c>
      <c r="Q11233">
        <v>1</v>
      </c>
      <c r="R11233">
        <v>1</v>
      </c>
      <c r="S11233">
        <v>6</v>
      </c>
      <c r="T11233" t="b">
        <v>0</v>
      </c>
      <c r="U11233">
        <v>0.102219324779544</v>
      </c>
      <c r="V11233">
        <v>0.84732215700000002</v>
      </c>
      <c r="W11233">
        <v>6.8150409999999995E-2</v>
      </c>
      <c r="X11233">
        <v>1E-4</v>
      </c>
      <c r="Y11233">
        <v>-0.993884459</v>
      </c>
      <c r="Z11233">
        <v>8.4736744000000003E-2</v>
      </c>
      <c r="AA11233">
        <v>0.53836451804361696</v>
      </c>
      <c r="AB11233">
        <v>0.46163548195638199</v>
      </c>
      <c r="AC11233">
        <v>0.41829827705705203</v>
      </c>
      <c r="AD11233">
        <v>0.58170172294294697</v>
      </c>
    </row>
    <row r="11234" spans="1:30">
      <c r="A11234">
        <v>0</v>
      </c>
      <c r="B11234">
        <v>0</v>
      </c>
      <c r="C11234">
        <v>1</v>
      </c>
      <c r="D11234">
        <v>0</v>
      </c>
      <c r="E11234">
        <v>337.1</v>
      </c>
      <c r="F11234" t="s">
        <v>117</v>
      </c>
      <c r="G11234">
        <v>806</v>
      </c>
      <c r="H11234" t="s">
        <v>42</v>
      </c>
      <c r="I11234">
        <v>80</v>
      </c>
      <c r="J11234" t="s">
        <v>38</v>
      </c>
      <c r="K11234">
        <v>1</v>
      </c>
      <c r="L11234">
        <v>1554200125</v>
      </c>
      <c r="M11234">
        <v>12.41915</v>
      </c>
      <c r="N11234" t="s">
        <v>123</v>
      </c>
      <c r="O11234">
        <v>13</v>
      </c>
      <c r="P11234" t="s">
        <v>33</v>
      </c>
      <c r="Q11234">
        <v>1</v>
      </c>
      <c r="R11234">
        <v>0</v>
      </c>
      <c r="S11234">
        <v>6</v>
      </c>
      <c r="T11234" t="b">
        <v>0</v>
      </c>
      <c r="U11234">
        <v>7.6729036087234803E-2</v>
      </c>
      <c r="V11234">
        <v>0.84732215700000002</v>
      </c>
      <c r="W11234">
        <v>6.8150409999999995E-2</v>
      </c>
      <c r="X11234">
        <v>1E-4</v>
      </c>
      <c r="Y11234">
        <v>-0.993884459</v>
      </c>
      <c r="Z11234">
        <v>8.4736744000000003E-2</v>
      </c>
      <c r="AA11234">
        <v>0.56982516540949202</v>
      </c>
      <c r="AB11234">
        <v>0.43017483459050698</v>
      </c>
      <c r="AC11234">
        <v>0.42522141503842698</v>
      </c>
      <c r="AD11234">
        <v>0.57477858496157197</v>
      </c>
    </row>
    <row r="11235" spans="1:30">
      <c r="A11235">
        <v>1</v>
      </c>
      <c r="B11235">
        <v>1</v>
      </c>
      <c r="C11235">
        <v>1</v>
      </c>
      <c r="D11235">
        <v>1</v>
      </c>
      <c r="E11235">
        <v>576</v>
      </c>
      <c r="F11235" t="s">
        <v>117</v>
      </c>
      <c r="G11235">
        <v>807</v>
      </c>
      <c r="H11235" t="s">
        <v>42</v>
      </c>
      <c r="I11235">
        <v>80</v>
      </c>
      <c r="J11235" t="s">
        <v>38</v>
      </c>
      <c r="K11235">
        <v>1</v>
      </c>
      <c r="L11235">
        <v>1554200125</v>
      </c>
      <c r="M11235">
        <v>14.835599999999999</v>
      </c>
      <c r="N11235" t="s">
        <v>123</v>
      </c>
      <c r="O11235">
        <v>13</v>
      </c>
      <c r="P11235" t="s">
        <v>33</v>
      </c>
      <c r="Q11235">
        <v>1</v>
      </c>
      <c r="R11235">
        <v>1</v>
      </c>
      <c r="S11235">
        <v>6</v>
      </c>
      <c r="T11235" t="b">
        <v>0</v>
      </c>
      <c r="U11235">
        <v>0.149557169923144</v>
      </c>
      <c r="V11235">
        <v>0.84732215700000002</v>
      </c>
      <c r="W11235">
        <v>6.8150409999999995E-2</v>
      </c>
      <c r="X11235">
        <v>1E-4</v>
      </c>
      <c r="Y11235">
        <v>-0.993884459</v>
      </c>
      <c r="Z11235">
        <v>8.4736744000000003E-2</v>
      </c>
      <c r="AA11235">
        <v>0.56390840824343003</v>
      </c>
      <c r="AB11235">
        <v>0.43609159175656897</v>
      </c>
      <c r="AC11235">
        <v>0.39624240126277799</v>
      </c>
      <c r="AD11235">
        <v>0.60375759873722101</v>
      </c>
    </row>
    <row r="11236" spans="1:30">
      <c r="A11236">
        <v>0</v>
      </c>
      <c r="B11236">
        <v>0</v>
      </c>
      <c r="C11236">
        <v>1</v>
      </c>
      <c r="D11236">
        <v>0</v>
      </c>
      <c r="E11236">
        <v>377</v>
      </c>
      <c r="F11236" t="s">
        <v>117</v>
      </c>
      <c r="G11236">
        <v>808</v>
      </c>
      <c r="H11236" t="s">
        <v>42</v>
      </c>
      <c r="I11236">
        <v>80</v>
      </c>
      <c r="J11236" t="s">
        <v>38</v>
      </c>
      <c r="K11236">
        <v>1</v>
      </c>
      <c r="L11236">
        <v>1554200125</v>
      </c>
      <c r="M11236">
        <v>17.127099999999999</v>
      </c>
      <c r="N11236" t="s">
        <v>123</v>
      </c>
      <c r="O11236">
        <v>13</v>
      </c>
      <c r="P11236" t="s">
        <v>33</v>
      </c>
      <c r="Q11236">
        <v>1</v>
      </c>
      <c r="R11236">
        <v>0</v>
      </c>
      <c r="S11236">
        <v>6</v>
      </c>
      <c r="T11236" t="b">
        <v>0</v>
      </c>
      <c r="U11236">
        <v>0.127816816486861</v>
      </c>
      <c r="V11236">
        <v>0.84732215700000002</v>
      </c>
      <c r="W11236">
        <v>6.8150409999999995E-2</v>
      </c>
      <c r="X11236">
        <v>1E-4</v>
      </c>
      <c r="Y11236">
        <v>-0.993884459</v>
      </c>
      <c r="Z11236">
        <v>8.4736744000000003E-2</v>
      </c>
      <c r="AA11236">
        <v>0.59362822901919299</v>
      </c>
      <c r="AB11236">
        <v>0.40637177098080601</v>
      </c>
      <c r="AC11236">
        <v>0.40503448234502898</v>
      </c>
      <c r="AD11236">
        <v>0.59496551765496997</v>
      </c>
    </row>
    <row r="11237" spans="1:30">
      <c r="A11237">
        <v>0</v>
      </c>
      <c r="B11237">
        <v>1</v>
      </c>
      <c r="C11237">
        <v>1</v>
      </c>
      <c r="D11237">
        <v>0</v>
      </c>
      <c r="E11237">
        <v>736.1</v>
      </c>
      <c r="F11237" t="s">
        <v>117</v>
      </c>
      <c r="G11237">
        <v>809</v>
      </c>
      <c r="H11237" t="s">
        <v>42</v>
      </c>
      <c r="I11237">
        <v>80</v>
      </c>
      <c r="J11237" t="s">
        <v>38</v>
      </c>
      <c r="K11237">
        <v>1</v>
      </c>
      <c r="L11237">
        <v>1554200125</v>
      </c>
      <c r="M11237">
        <v>19.54355</v>
      </c>
      <c r="N11237" t="s">
        <v>123</v>
      </c>
      <c r="O11237">
        <v>13</v>
      </c>
      <c r="P11237" t="s">
        <v>33</v>
      </c>
      <c r="Q11237">
        <v>0</v>
      </c>
      <c r="R11237">
        <v>0</v>
      </c>
      <c r="S11237">
        <v>6</v>
      </c>
      <c r="T11237" t="b">
        <v>0</v>
      </c>
      <c r="U11237">
        <v>-0.18993103530994099</v>
      </c>
      <c r="V11237">
        <v>0.84732215700000002</v>
      </c>
      <c r="W11237">
        <v>6.8150409999999995E-2</v>
      </c>
      <c r="X11237">
        <v>1E-4</v>
      </c>
      <c r="Y11237">
        <v>-0.993884459</v>
      </c>
      <c r="Z11237">
        <v>8.4736744000000003E-2</v>
      </c>
      <c r="AA11237">
        <v>0.58569447774562</v>
      </c>
      <c r="AB11237">
        <v>0.414305522254379</v>
      </c>
      <c r="AC11237">
        <v>0.44558162630907699</v>
      </c>
      <c r="AD11237">
        <v>0.55441837369092195</v>
      </c>
    </row>
    <row r="11238" spans="1:30">
      <c r="A11238">
        <v>1</v>
      </c>
      <c r="B11238">
        <v>1</v>
      </c>
      <c r="C11238">
        <v>1</v>
      </c>
      <c r="D11238">
        <v>1</v>
      </c>
      <c r="E11238">
        <v>374.9</v>
      </c>
      <c r="F11238" t="s">
        <v>117</v>
      </c>
      <c r="G11238">
        <v>810</v>
      </c>
      <c r="H11238" t="s">
        <v>42</v>
      </c>
      <c r="I11238">
        <v>80</v>
      </c>
      <c r="J11238" t="s">
        <v>38</v>
      </c>
      <c r="K11238">
        <v>1</v>
      </c>
      <c r="L11238">
        <v>1554200125</v>
      </c>
      <c r="M11238">
        <v>21.96</v>
      </c>
      <c r="N11238" t="s">
        <v>123</v>
      </c>
      <c r="O11238">
        <v>13</v>
      </c>
      <c r="P11238" t="s">
        <v>33</v>
      </c>
      <c r="Q11238">
        <v>1</v>
      </c>
      <c r="R11238">
        <v>1</v>
      </c>
      <c r="S11238">
        <v>6</v>
      </c>
      <c r="T11238" t="b">
        <v>0</v>
      </c>
      <c r="U11238">
        <v>0.108836747381844</v>
      </c>
      <c r="V11238">
        <v>0.84732215700000002</v>
      </c>
      <c r="W11238">
        <v>6.8150409999999995E-2</v>
      </c>
      <c r="X11238">
        <v>1E-4</v>
      </c>
      <c r="Y11238">
        <v>-0.993884459</v>
      </c>
      <c r="Z11238">
        <v>8.4736744000000003E-2</v>
      </c>
      <c r="AA11238">
        <v>0.57843300672267595</v>
      </c>
      <c r="AB11238">
        <v>0.421566993277323</v>
      </c>
      <c r="AC11238">
        <v>0.415215055787647</v>
      </c>
      <c r="AD11238">
        <v>0.58478494421235205</v>
      </c>
    </row>
    <row r="11239" spans="1:30">
      <c r="A11239">
        <v>1</v>
      </c>
      <c r="B11239">
        <v>1</v>
      </c>
      <c r="C11239">
        <v>1</v>
      </c>
      <c r="D11239">
        <v>1</v>
      </c>
      <c r="E11239">
        <v>478.1</v>
      </c>
      <c r="F11239" t="s">
        <v>117</v>
      </c>
      <c r="G11239">
        <v>811</v>
      </c>
      <c r="H11239" t="s">
        <v>42</v>
      </c>
      <c r="I11239">
        <v>80</v>
      </c>
      <c r="J11239" t="s">
        <v>38</v>
      </c>
      <c r="K11239">
        <v>1</v>
      </c>
      <c r="L11239">
        <v>1554200125</v>
      </c>
      <c r="M11239">
        <v>24.376449999999998</v>
      </c>
      <c r="N11239" t="s">
        <v>123</v>
      </c>
      <c r="O11239">
        <v>13</v>
      </c>
      <c r="P11239" t="s">
        <v>33</v>
      </c>
      <c r="Q11239">
        <v>1</v>
      </c>
      <c r="R11239">
        <v>1</v>
      </c>
      <c r="S11239">
        <v>6</v>
      </c>
      <c r="T11239" t="b">
        <v>0</v>
      </c>
      <c r="U11239">
        <v>0.169569888424705</v>
      </c>
      <c r="V11239">
        <v>0.84732215700000002</v>
      </c>
      <c r="W11239">
        <v>6.8150409999999995E-2</v>
      </c>
      <c r="X11239">
        <v>1E-4</v>
      </c>
      <c r="Y11239">
        <v>-0.993884459</v>
      </c>
      <c r="Z11239">
        <v>8.4736744000000003E-2</v>
      </c>
      <c r="AA11239">
        <v>0.57178684911086597</v>
      </c>
      <c r="AB11239">
        <v>0.42821315088913298</v>
      </c>
      <c r="AC11239">
        <v>0.38691797949754603</v>
      </c>
      <c r="AD11239">
        <v>0.61308202050245297</v>
      </c>
    </row>
    <row r="11240" spans="1:30">
      <c r="A11240">
        <v>1</v>
      </c>
      <c r="B11240">
        <v>1</v>
      </c>
      <c r="C11240">
        <v>1</v>
      </c>
      <c r="D11240">
        <v>1</v>
      </c>
      <c r="E11240">
        <v>819</v>
      </c>
      <c r="F11240" t="s">
        <v>117</v>
      </c>
      <c r="G11240">
        <v>812</v>
      </c>
      <c r="H11240" t="s">
        <v>42</v>
      </c>
      <c r="I11240">
        <v>80</v>
      </c>
      <c r="J11240" t="s">
        <v>38</v>
      </c>
      <c r="K11240">
        <v>1</v>
      </c>
      <c r="L11240">
        <v>1554200125</v>
      </c>
      <c r="M11240">
        <v>26.917899999999999</v>
      </c>
      <c r="N11240" t="s">
        <v>123</v>
      </c>
      <c r="O11240">
        <v>13</v>
      </c>
      <c r="P11240" t="s">
        <v>33</v>
      </c>
      <c r="Q11240">
        <v>1</v>
      </c>
      <c r="R11240">
        <v>1</v>
      </c>
      <c r="S11240">
        <v>6</v>
      </c>
      <c r="T11240" t="b">
        <v>0</v>
      </c>
      <c r="U11240">
        <v>0.226164041004907</v>
      </c>
      <c r="V11240">
        <v>0.84732215700000002</v>
      </c>
      <c r="W11240">
        <v>6.8150409999999995E-2</v>
      </c>
      <c r="X11240">
        <v>1E-4</v>
      </c>
      <c r="Y11240">
        <v>-0.993884459</v>
      </c>
      <c r="Z11240">
        <v>8.4736744000000003E-2</v>
      </c>
      <c r="AA11240">
        <v>0.56570386525519201</v>
      </c>
      <c r="AB11240">
        <v>0.43429613474480699</v>
      </c>
      <c r="AC11240">
        <v>0.36054936055841702</v>
      </c>
      <c r="AD11240">
        <v>0.63945063944158198</v>
      </c>
    </row>
    <row r="11241" spans="1:30">
      <c r="A11241">
        <v>0</v>
      </c>
      <c r="B11241">
        <v>0</v>
      </c>
      <c r="C11241">
        <v>1</v>
      </c>
      <c r="D11241">
        <v>0</v>
      </c>
      <c r="E11241">
        <v>751.9</v>
      </c>
      <c r="F11241" t="s">
        <v>117</v>
      </c>
      <c r="G11241">
        <v>813</v>
      </c>
      <c r="H11241" t="s">
        <v>42</v>
      </c>
      <c r="I11241">
        <v>80</v>
      </c>
      <c r="J11241" t="s">
        <v>38</v>
      </c>
      <c r="K11241">
        <v>1</v>
      </c>
      <c r="L11241">
        <v>1554200125</v>
      </c>
      <c r="M11241">
        <v>29.459350000000001</v>
      </c>
      <c r="N11241" t="s">
        <v>123</v>
      </c>
      <c r="O11241">
        <v>13</v>
      </c>
      <c r="P11241" t="s">
        <v>33</v>
      </c>
      <c r="Q11241">
        <v>1</v>
      </c>
      <c r="R11241">
        <v>0</v>
      </c>
      <c r="S11241">
        <v>6</v>
      </c>
      <c r="T11241" t="b">
        <v>0</v>
      </c>
      <c r="U11241">
        <v>0.13140773051038401</v>
      </c>
      <c r="V11241">
        <v>0.84732215700000002</v>
      </c>
      <c r="W11241">
        <v>6.8150409999999995E-2</v>
      </c>
      <c r="X11241">
        <v>1E-4</v>
      </c>
      <c r="Y11241">
        <v>-0.993884459</v>
      </c>
      <c r="Z11241">
        <v>8.4736744000000003E-2</v>
      </c>
      <c r="AA11241">
        <v>0.59530132489946597</v>
      </c>
      <c r="AB11241">
        <v>0.40469867510053298</v>
      </c>
      <c r="AC11241">
        <v>0.37236595369341402</v>
      </c>
      <c r="AD11241">
        <v>0.62763404630658504</v>
      </c>
    </row>
    <row r="11242" spans="1:30">
      <c r="A11242">
        <v>1</v>
      </c>
      <c r="B11242">
        <v>1</v>
      </c>
      <c r="C11242">
        <v>1</v>
      </c>
      <c r="D11242">
        <v>1</v>
      </c>
      <c r="E11242">
        <v>445.1</v>
      </c>
      <c r="F11242" t="s">
        <v>117</v>
      </c>
      <c r="G11242">
        <v>814</v>
      </c>
      <c r="H11242" t="s">
        <v>42</v>
      </c>
      <c r="I11242">
        <v>80</v>
      </c>
      <c r="J11242" t="s">
        <v>38</v>
      </c>
      <c r="K11242">
        <v>1</v>
      </c>
      <c r="L11242">
        <v>1554200125</v>
      </c>
      <c r="M11242">
        <v>32.000749999999996</v>
      </c>
      <c r="N11242" t="s">
        <v>123</v>
      </c>
      <c r="O11242">
        <v>13</v>
      </c>
      <c r="P11242" t="s">
        <v>33</v>
      </c>
      <c r="Q11242">
        <v>1</v>
      </c>
      <c r="R11242">
        <v>1</v>
      </c>
      <c r="S11242">
        <v>6</v>
      </c>
      <c r="T11242" t="b">
        <v>0</v>
      </c>
      <c r="U11242">
        <v>0.25526809261317002</v>
      </c>
      <c r="V11242">
        <v>0.84732215700000002</v>
      </c>
      <c r="W11242">
        <v>6.8150409999999995E-2</v>
      </c>
      <c r="X11242">
        <v>1E-4</v>
      </c>
      <c r="Y11242">
        <v>-0.993884459</v>
      </c>
      <c r="Z11242">
        <v>8.4736744000000003E-2</v>
      </c>
      <c r="AA11242">
        <v>0.587225800928599</v>
      </c>
      <c r="AB11242">
        <v>0.41277419907140001</v>
      </c>
      <c r="AC11242">
        <v>0.34698906127916701</v>
      </c>
      <c r="AD11242">
        <v>0.65301093872083205</v>
      </c>
    </row>
    <row r="11243" spans="1:30">
      <c r="A11243">
        <v>0</v>
      </c>
      <c r="B11243">
        <v>0</v>
      </c>
      <c r="C11243">
        <v>1</v>
      </c>
      <c r="D11243">
        <v>0</v>
      </c>
      <c r="E11243">
        <v>410.1</v>
      </c>
      <c r="F11243" t="s">
        <v>117</v>
      </c>
      <c r="G11243">
        <v>815</v>
      </c>
      <c r="H11243" t="s">
        <v>42</v>
      </c>
      <c r="I11243">
        <v>80</v>
      </c>
      <c r="J11243" t="s">
        <v>38</v>
      </c>
      <c r="K11243">
        <v>1</v>
      </c>
      <c r="L11243">
        <v>1554200125</v>
      </c>
      <c r="M11243">
        <v>34.542200000000001</v>
      </c>
      <c r="N11243" t="s">
        <v>123</v>
      </c>
      <c r="O11243">
        <v>13</v>
      </c>
      <c r="P11243" t="s">
        <v>33</v>
      </c>
      <c r="Q11243">
        <v>1</v>
      </c>
      <c r="R11243">
        <v>0</v>
      </c>
      <c r="S11243">
        <v>6</v>
      </c>
      <c r="T11243" t="b">
        <v>0</v>
      </c>
      <c r="U11243">
        <v>0.17445160185719799</v>
      </c>
      <c r="V11243">
        <v>0.84732215700000002</v>
      </c>
      <c r="W11243">
        <v>6.8150409999999995E-2</v>
      </c>
      <c r="X11243">
        <v>1E-4</v>
      </c>
      <c r="Y11243">
        <v>-0.993884459</v>
      </c>
      <c r="Z11243">
        <v>8.4736744000000003E-2</v>
      </c>
      <c r="AA11243">
        <v>0.61535653183273697</v>
      </c>
      <c r="AB11243">
        <v>0.38464346816726303</v>
      </c>
      <c r="AC11243">
        <v>0.35995471002275398</v>
      </c>
      <c r="AD11243">
        <v>0.64004528997724497</v>
      </c>
    </row>
    <row r="11244" spans="1:30">
      <c r="A11244">
        <v>0</v>
      </c>
      <c r="B11244">
        <v>1</v>
      </c>
      <c r="C11244">
        <v>1</v>
      </c>
      <c r="D11244">
        <v>0</v>
      </c>
      <c r="E11244">
        <v>462.9</v>
      </c>
      <c r="F11244" t="s">
        <v>117</v>
      </c>
      <c r="G11244">
        <v>816</v>
      </c>
      <c r="H11244" t="s">
        <v>42</v>
      </c>
      <c r="I11244">
        <v>80</v>
      </c>
      <c r="J11244" t="s">
        <v>38</v>
      </c>
      <c r="K11244">
        <v>1</v>
      </c>
      <c r="L11244">
        <v>1554200125</v>
      </c>
      <c r="M11244">
        <v>37.083649999999999</v>
      </c>
      <c r="N11244" t="s">
        <v>123</v>
      </c>
      <c r="O11244">
        <v>13</v>
      </c>
      <c r="P11244" t="s">
        <v>33</v>
      </c>
      <c r="Q11244">
        <v>0</v>
      </c>
      <c r="R11244">
        <v>0</v>
      </c>
      <c r="S11244">
        <v>6</v>
      </c>
      <c r="T11244" t="b">
        <v>0</v>
      </c>
      <c r="U11244">
        <v>-0.28009057995449099</v>
      </c>
      <c r="V11244">
        <v>0.84732215700000002</v>
      </c>
      <c r="W11244">
        <v>6.8150409999999995E-2</v>
      </c>
      <c r="X11244">
        <v>1E-4</v>
      </c>
      <c r="Y11244">
        <v>-0.993884459</v>
      </c>
      <c r="Z11244">
        <v>8.4736744000000003E-2</v>
      </c>
      <c r="AA11244">
        <v>0.60558159492609798</v>
      </c>
      <c r="AB11244">
        <v>0.39441840507390102</v>
      </c>
      <c r="AC11244">
        <v>0.40357405895327197</v>
      </c>
      <c r="AD11244">
        <v>0.59642594104672697</v>
      </c>
    </row>
    <row r="11245" spans="1:30">
      <c r="A11245">
        <v>0</v>
      </c>
      <c r="B11245">
        <v>0</v>
      </c>
      <c r="C11245">
        <v>1</v>
      </c>
      <c r="D11245">
        <v>0</v>
      </c>
      <c r="E11245">
        <v>427.9</v>
      </c>
      <c r="F11245" t="s">
        <v>117</v>
      </c>
      <c r="G11245">
        <v>817</v>
      </c>
      <c r="H11245" t="s">
        <v>42</v>
      </c>
      <c r="I11245">
        <v>80</v>
      </c>
      <c r="J11245" t="s">
        <v>38</v>
      </c>
      <c r="K11245">
        <v>1</v>
      </c>
      <c r="L11245">
        <v>1554200125</v>
      </c>
      <c r="M11245">
        <v>39.625100000000003</v>
      </c>
      <c r="N11245" t="s">
        <v>123</v>
      </c>
      <c r="O11245">
        <v>13</v>
      </c>
      <c r="P11245" t="s">
        <v>33</v>
      </c>
      <c r="Q11245">
        <v>1</v>
      </c>
      <c r="R11245">
        <v>0</v>
      </c>
      <c r="S11245">
        <v>6</v>
      </c>
      <c r="T11245" t="b">
        <v>0</v>
      </c>
      <c r="U11245">
        <v>0.21116318985219701</v>
      </c>
      <c r="V11245">
        <v>0.84732215700000002</v>
      </c>
      <c r="W11245">
        <v>6.8150409999999995E-2</v>
      </c>
      <c r="X11245">
        <v>1E-4</v>
      </c>
      <c r="Y11245">
        <v>-0.993884459</v>
      </c>
      <c r="Z11245">
        <v>8.4736744000000003E-2</v>
      </c>
      <c r="AA11245">
        <v>0.63246137094343102</v>
      </c>
      <c r="AB11245">
        <v>0.36753862905656898</v>
      </c>
      <c r="AC11245">
        <v>0.41174487923470798</v>
      </c>
      <c r="AD11245">
        <v>0.58825512076529096</v>
      </c>
    </row>
    <row r="11246" spans="1:30">
      <c r="A11246">
        <v>1</v>
      </c>
      <c r="B11246">
        <v>1</v>
      </c>
      <c r="C11246">
        <v>1</v>
      </c>
      <c r="D11246">
        <v>1</v>
      </c>
      <c r="E11246">
        <v>516.9</v>
      </c>
      <c r="F11246" t="s">
        <v>117</v>
      </c>
      <c r="G11246">
        <v>818</v>
      </c>
      <c r="H11246" t="s">
        <v>42</v>
      </c>
      <c r="I11246">
        <v>80</v>
      </c>
      <c r="J11246" t="s">
        <v>38</v>
      </c>
      <c r="K11246">
        <v>1</v>
      </c>
      <c r="L11246">
        <v>1554200125</v>
      </c>
      <c r="M11246">
        <v>41.916550000000001</v>
      </c>
      <c r="N11246" t="s">
        <v>123</v>
      </c>
      <c r="O11246">
        <v>13</v>
      </c>
      <c r="P11246" t="s">
        <v>33</v>
      </c>
      <c r="Q11246">
        <v>1</v>
      </c>
      <c r="R11246">
        <v>1</v>
      </c>
      <c r="S11246">
        <v>6</v>
      </c>
      <c r="T11246" t="b">
        <v>0</v>
      </c>
      <c r="U11246">
        <v>0.17651024153058301</v>
      </c>
      <c r="V11246">
        <v>0.84732215700000002</v>
      </c>
      <c r="W11246">
        <v>6.8150409999999995E-2</v>
      </c>
      <c r="X11246">
        <v>1E-4</v>
      </c>
      <c r="Y11246">
        <v>-0.993884459</v>
      </c>
      <c r="Z11246">
        <v>8.4736744000000003E-2</v>
      </c>
      <c r="AA11246">
        <v>0.62123702566390804</v>
      </c>
      <c r="AB11246">
        <v>0.37876297433609102</v>
      </c>
      <c r="AC11246">
        <v>0.38368429689946199</v>
      </c>
      <c r="AD11246">
        <v>0.61631570310053696</v>
      </c>
    </row>
    <row r="11247" spans="1:30">
      <c r="A11247">
        <v>1</v>
      </c>
      <c r="B11247">
        <v>1</v>
      </c>
      <c r="C11247">
        <v>1</v>
      </c>
      <c r="D11247">
        <v>1</v>
      </c>
      <c r="E11247">
        <v>1049.8</v>
      </c>
      <c r="F11247" t="s">
        <v>117</v>
      </c>
      <c r="G11247">
        <v>819</v>
      </c>
      <c r="H11247" t="s">
        <v>42</v>
      </c>
      <c r="I11247">
        <v>80</v>
      </c>
      <c r="J11247" t="s">
        <v>38</v>
      </c>
      <c r="K11247">
        <v>1</v>
      </c>
      <c r="L11247">
        <v>1554200125</v>
      </c>
      <c r="M11247">
        <v>44.457999999999998</v>
      </c>
      <c r="N11247" t="s">
        <v>123</v>
      </c>
      <c r="O11247">
        <v>13</v>
      </c>
      <c r="P11247" t="s">
        <v>33</v>
      </c>
      <c r="Q11247">
        <v>1</v>
      </c>
      <c r="R11247">
        <v>1</v>
      </c>
      <c r="S11247">
        <v>6</v>
      </c>
      <c r="T11247" t="b">
        <v>0</v>
      </c>
      <c r="U11247">
        <v>0.232631406201075</v>
      </c>
      <c r="V11247">
        <v>0.84732215700000002</v>
      </c>
      <c r="W11247">
        <v>6.8150409999999995E-2</v>
      </c>
      <c r="X11247">
        <v>1E-4</v>
      </c>
      <c r="Y11247">
        <v>-0.993884459</v>
      </c>
      <c r="Z11247">
        <v>8.4736744000000003E-2</v>
      </c>
      <c r="AA11247">
        <v>0.610963794856904</v>
      </c>
      <c r="AB11247">
        <v>0.389036205143095</v>
      </c>
      <c r="AC11247">
        <v>0.357536054755202</v>
      </c>
      <c r="AD11247">
        <v>0.642463945244797</v>
      </c>
    </row>
    <row r="11248" spans="1:30">
      <c r="A11248">
        <v>0</v>
      </c>
      <c r="B11248">
        <v>0</v>
      </c>
      <c r="C11248">
        <v>1</v>
      </c>
      <c r="D11248">
        <v>0</v>
      </c>
      <c r="E11248">
        <v>414.8</v>
      </c>
      <c r="F11248" t="s">
        <v>117</v>
      </c>
      <c r="G11248">
        <v>820</v>
      </c>
      <c r="H11248" t="s">
        <v>42</v>
      </c>
      <c r="I11248">
        <v>80</v>
      </c>
      <c r="J11248" t="s">
        <v>38</v>
      </c>
      <c r="K11248">
        <v>1</v>
      </c>
      <c r="L11248">
        <v>1554200125</v>
      </c>
      <c r="M11248">
        <v>46.999450000000003</v>
      </c>
      <c r="N11248" t="s">
        <v>123</v>
      </c>
      <c r="O11248">
        <v>13</v>
      </c>
      <c r="P11248" t="s">
        <v>33</v>
      </c>
      <c r="Q11248">
        <v>1</v>
      </c>
      <c r="R11248">
        <v>0</v>
      </c>
      <c r="S11248">
        <v>6</v>
      </c>
      <c r="T11248" t="b">
        <v>0</v>
      </c>
      <c r="U11248">
        <v>0.22192758971380799</v>
      </c>
      <c r="V11248">
        <v>0.84732215700000002</v>
      </c>
      <c r="W11248">
        <v>6.8150409999999995E-2</v>
      </c>
      <c r="X11248">
        <v>1E-4</v>
      </c>
      <c r="Y11248">
        <v>-0.993884459</v>
      </c>
      <c r="Z11248">
        <v>8.4736744000000003E-2</v>
      </c>
      <c r="AA11248">
        <v>0.63747677174225004</v>
      </c>
      <c r="AB11248">
        <v>0.36252322825774902</v>
      </c>
      <c r="AC11248">
        <v>0.36960798561264002</v>
      </c>
      <c r="AD11248">
        <v>0.63039201438735903</v>
      </c>
    </row>
    <row r="11249" spans="1:30">
      <c r="A11249">
        <v>0</v>
      </c>
      <c r="B11249">
        <v>0</v>
      </c>
      <c r="C11249">
        <v>1</v>
      </c>
      <c r="D11249">
        <v>0</v>
      </c>
      <c r="E11249">
        <v>469.9</v>
      </c>
      <c r="F11249" t="s">
        <v>117</v>
      </c>
      <c r="G11249">
        <v>821</v>
      </c>
      <c r="H11249" t="s">
        <v>42</v>
      </c>
      <c r="I11249">
        <v>80</v>
      </c>
      <c r="J11249" t="s">
        <v>38</v>
      </c>
      <c r="K11249">
        <v>1</v>
      </c>
      <c r="L11249">
        <v>1554200125</v>
      </c>
      <c r="M11249">
        <v>49.415900000000001</v>
      </c>
      <c r="N11249" t="s">
        <v>123</v>
      </c>
      <c r="O11249">
        <v>13</v>
      </c>
      <c r="P11249" t="s">
        <v>33</v>
      </c>
      <c r="Q11249">
        <v>1</v>
      </c>
      <c r="R11249">
        <v>0</v>
      </c>
      <c r="S11249">
        <v>6</v>
      </c>
      <c r="T11249" t="b">
        <v>0</v>
      </c>
      <c r="U11249">
        <v>0.27495354348450002</v>
      </c>
      <c r="V11249">
        <v>0.84732215700000002</v>
      </c>
      <c r="W11249">
        <v>6.8150409999999995E-2</v>
      </c>
      <c r="X11249">
        <v>1E-4</v>
      </c>
      <c r="Y11249">
        <v>-0.993884459</v>
      </c>
      <c r="Z11249">
        <v>8.4736744000000003E-2</v>
      </c>
      <c r="AA11249">
        <v>0.66218287838253898</v>
      </c>
      <c r="AB11249">
        <v>0.33781712161746003</v>
      </c>
      <c r="AC11249">
        <v>0.380656980355426</v>
      </c>
      <c r="AD11249">
        <v>0.61934301964457295</v>
      </c>
    </row>
    <row r="11250" spans="1:30">
      <c r="A11250">
        <v>1</v>
      </c>
      <c r="B11250">
        <v>0</v>
      </c>
      <c r="C11250">
        <v>1</v>
      </c>
      <c r="D11250">
        <v>1</v>
      </c>
      <c r="E11250">
        <v>581</v>
      </c>
      <c r="F11250" t="s">
        <v>117</v>
      </c>
      <c r="G11250">
        <v>822</v>
      </c>
      <c r="H11250" t="s">
        <v>42</v>
      </c>
      <c r="I11250">
        <v>80</v>
      </c>
      <c r="J11250" t="s">
        <v>38</v>
      </c>
      <c r="K11250">
        <v>1</v>
      </c>
      <c r="L11250">
        <v>1554200125</v>
      </c>
      <c r="M11250">
        <v>51.832349999999998</v>
      </c>
      <c r="N11250" t="s">
        <v>123</v>
      </c>
      <c r="O11250">
        <v>13</v>
      </c>
      <c r="P11250" t="s">
        <v>33</v>
      </c>
      <c r="Q11250">
        <v>0</v>
      </c>
      <c r="R11250">
        <v>1</v>
      </c>
      <c r="S11250">
        <v>6</v>
      </c>
      <c r="T11250" t="b">
        <v>0</v>
      </c>
      <c r="U11250">
        <v>-0.32436575676507901</v>
      </c>
      <c r="V11250">
        <v>0.84732215700000002</v>
      </c>
      <c r="W11250">
        <v>6.8150409999999995E-2</v>
      </c>
      <c r="X11250">
        <v>1E-4</v>
      </c>
      <c r="Y11250">
        <v>-0.993884459</v>
      </c>
      <c r="Z11250">
        <v>8.4736744000000003E-2</v>
      </c>
      <c r="AA11250">
        <v>0.617054843725789</v>
      </c>
      <c r="AB11250">
        <v>0.38294515627421</v>
      </c>
      <c r="AC11250">
        <v>0.39076971925923498</v>
      </c>
      <c r="AD11250">
        <v>0.60923028074076402</v>
      </c>
    </row>
    <row r="11251" spans="1:30">
      <c r="A11251">
        <v>1</v>
      </c>
      <c r="B11251">
        <v>1</v>
      </c>
      <c r="C11251">
        <v>1</v>
      </c>
      <c r="D11251">
        <v>1</v>
      </c>
      <c r="E11251">
        <v>361.9</v>
      </c>
      <c r="F11251" t="s">
        <v>117</v>
      </c>
      <c r="G11251">
        <v>823</v>
      </c>
      <c r="H11251" t="s">
        <v>42</v>
      </c>
      <c r="I11251">
        <v>80</v>
      </c>
      <c r="J11251" t="s">
        <v>38</v>
      </c>
      <c r="K11251">
        <v>1</v>
      </c>
      <c r="L11251">
        <v>1554200125</v>
      </c>
      <c r="M11251">
        <v>54.373800000000003</v>
      </c>
      <c r="N11251" t="s">
        <v>123</v>
      </c>
      <c r="O11251">
        <v>13</v>
      </c>
      <c r="P11251" t="s">
        <v>33</v>
      </c>
      <c r="Q11251">
        <v>1</v>
      </c>
      <c r="R11251">
        <v>1</v>
      </c>
      <c r="S11251">
        <v>6</v>
      </c>
      <c r="T11251" t="b">
        <v>0</v>
      </c>
      <c r="U11251">
        <v>0.21846056148152801</v>
      </c>
      <c r="V11251">
        <v>0.84732215700000002</v>
      </c>
      <c r="W11251">
        <v>6.8150409999999995E-2</v>
      </c>
      <c r="X11251">
        <v>1E-4</v>
      </c>
      <c r="Y11251">
        <v>-0.993884459</v>
      </c>
      <c r="Z11251">
        <v>8.4736744000000003E-2</v>
      </c>
      <c r="AA11251">
        <v>0.60713599739903701</v>
      </c>
      <c r="AB11251">
        <v>0.39286400260096199</v>
      </c>
      <c r="AC11251">
        <v>0.36413860267613402</v>
      </c>
      <c r="AD11251">
        <v>0.63586139732386504</v>
      </c>
    </row>
    <row r="11252" spans="1:30">
      <c r="A11252">
        <v>0</v>
      </c>
      <c r="B11252">
        <v>0</v>
      </c>
      <c r="C11252">
        <v>1</v>
      </c>
      <c r="D11252">
        <v>0</v>
      </c>
      <c r="E11252">
        <v>390.8</v>
      </c>
      <c r="F11252" t="s">
        <v>117</v>
      </c>
      <c r="G11252">
        <v>824</v>
      </c>
      <c r="H11252" t="s">
        <v>42</v>
      </c>
      <c r="I11252">
        <v>80</v>
      </c>
      <c r="J11252" t="s">
        <v>38</v>
      </c>
      <c r="K11252">
        <v>1</v>
      </c>
      <c r="L11252">
        <v>1554200125</v>
      </c>
      <c r="M11252">
        <v>56.91525</v>
      </c>
      <c r="N11252" t="s">
        <v>123</v>
      </c>
      <c r="O11252">
        <v>13</v>
      </c>
      <c r="P11252" t="s">
        <v>33</v>
      </c>
      <c r="Q11252">
        <v>1</v>
      </c>
      <c r="R11252">
        <v>0</v>
      </c>
      <c r="S11252">
        <v>6</v>
      </c>
      <c r="T11252" t="b">
        <v>0</v>
      </c>
      <c r="U11252">
        <v>0.21427199479807399</v>
      </c>
      <c r="V11252">
        <v>0.84732215700000002</v>
      </c>
      <c r="W11252">
        <v>6.8150409999999995E-2</v>
      </c>
      <c r="X11252">
        <v>1E-4</v>
      </c>
      <c r="Y11252">
        <v>-0.993884459</v>
      </c>
      <c r="Z11252">
        <v>8.4736744000000003E-2</v>
      </c>
      <c r="AA11252">
        <v>0.63390984025053299</v>
      </c>
      <c r="AB11252">
        <v>0.36609015974946602</v>
      </c>
      <c r="AC11252">
        <v>0.375651055120648</v>
      </c>
      <c r="AD11252">
        <v>0.624348944879351</v>
      </c>
    </row>
    <row r="11253" spans="1:30">
      <c r="A11253">
        <v>0</v>
      </c>
      <c r="B11253">
        <v>0</v>
      </c>
      <c r="C11253">
        <v>1</v>
      </c>
      <c r="D11253">
        <v>0</v>
      </c>
      <c r="E11253">
        <v>542</v>
      </c>
      <c r="F11253" t="s">
        <v>117</v>
      </c>
      <c r="G11253">
        <v>825</v>
      </c>
      <c r="H11253" t="s">
        <v>42</v>
      </c>
      <c r="I11253">
        <v>80</v>
      </c>
      <c r="J11253" t="s">
        <v>38</v>
      </c>
      <c r="K11253">
        <v>1</v>
      </c>
      <c r="L11253">
        <v>1554200125</v>
      </c>
      <c r="M11253">
        <v>59.331699999999998</v>
      </c>
      <c r="N11253" t="s">
        <v>123</v>
      </c>
      <c r="O11253">
        <v>13</v>
      </c>
      <c r="P11253" t="s">
        <v>33</v>
      </c>
      <c r="Q11253">
        <v>1</v>
      </c>
      <c r="R11253">
        <v>0</v>
      </c>
      <c r="S11253">
        <v>6</v>
      </c>
      <c r="T11253" t="b">
        <v>0</v>
      </c>
      <c r="U11253">
        <v>0.26781968050106703</v>
      </c>
      <c r="V11253">
        <v>0.84732215700000002</v>
      </c>
      <c r="W11253">
        <v>6.8150409999999995E-2</v>
      </c>
      <c r="X11253">
        <v>1E-4</v>
      </c>
      <c r="Y11253">
        <v>-0.993884459</v>
      </c>
      <c r="Z11253">
        <v>8.4736744000000003E-2</v>
      </c>
      <c r="AA11253">
        <v>0.65885903473442498</v>
      </c>
      <c r="AB11253">
        <v>0.34114096526557403</v>
      </c>
      <c r="AC11253">
        <v>0.38618797982955999</v>
      </c>
      <c r="AD11253">
        <v>0.61381202017043901</v>
      </c>
    </row>
    <row r="11254" spans="1:30">
      <c r="A11254">
        <v>0</v>
      </c>
      <c r="B11254">
        <v>0</v>
      </c>
      <c r="C11254">
        <v>1</v>
      </c>
      <c r="D11254">
        <v>0</v>
      </c>
      <c r="E11254">
        <v>371</v>
      </c>
      <c r="F11254" t="s">
        <v>117</v>
      </c>
      <c r="G11254">
        <v>826</v>
      </c>
      <c r="H11254" t="s">
        <v>42</v>
      </c>
      <c r="I11254">
        <v>80</v>
      </c>
      <c r="J11254" t="s">
        <v>38</v>
      </c>
      <c r="K11254">
        <v>1</v>
      </c>
      <c r="L11254">
        <v>1554200125</v>
      </c>
      <c r="M11254">
        <v>61.873100000000001</v>
      </c>
      <c r="N11254" t="s">
        <v>123</v>
      </c>
      <c r="O11254">
        <v>13</v>
      </c>
      <c r="P11254" t="s">
        <v>33</v>
      </c>
      <c r="Q11254">
        <v>1</v>
      </c>
      <c r="R11254">
        <v>0</v>
      </c>
      <c r="S11254">
        <v>6</v>
      </c>
      <c r="T11254" t="b">
        <v>0</v>
      </c>
      <c r="U11254">
        <v>0.31771806946885101</v>
      </c>
      <c r="V11254">
        <v>0.84732215700000002</v>
      </c>
      <c r="W11254">
        <v>6.8150409999999995E-2</v>
      </c>
      <c r="X11254">
        <v>1E-4</v>
      </c>
      <c r="Y11254">
        <v>-0.993884459</v>
      </c>
      <c r="Z11254">
        <v>8.4736744000000003E-2</v>
      </c>
      <c r="AA11254">
        <v>0.68210793138506998</v>
      </c>
      <c r="AB11254">
        <v>0.31789206861492902</v>
      </c>
      <c r="AC11254">
        <v>0.39583203984686499</v>
      </c>
      <c r="AD11254">
        <v>0.60416796015313401</v>
      </c>
    </row>
    <row r="11255" spans="1:30">
      <c r="A11255">
        <v>0</v>
      </c>
      <c r="B11255">
        <v>0</v>
      </c>
      <c r="C11255">
        <v>1</v>
      </c>
      <c r="D11255">
        <v>0</v>
      </c>
      <c r="E11255">
        <v>409.8</v>
      </c>
      <c r="F11255" t="s">
        <v>117</v>
      </c>
      <c r="G11255">
        <v>827</v>
      </c>
      <c r="H11255" t="s">
        <v>42</v>
      </c>
      <c r="I11255">
        <v>80</v>
      </c>
      <c r="J11255" t="s">
        <v>38</v>
      </c>
      <c r="K11255">
        <v>1</v>
      </c>
      <c r="L11255">
        <v>1554200125</v>
      </c>
      <c r="M11255">
        <v>64.289599999999993</v>
      </c>
      <c r="N11255" t="s">
        <v>123</v>
      </c>
      <c r="O11255">
        <v>13</v>
      </c>
      <c r="P11255" t="s">
        <v>33</v>
      </c>
      <c r="Q11255">
        <v>1</v>
      </c>
      <c r="R11255">
        <v>0</v>
      </c>
      <c r="S11255">
        <v>6</v>
      </c>
      <c r="T11255" t="b">
        <v>0</v>
      </c>
      <c r="U11255">
        <v>0.36421586277014001</v>
      </c>
      <c r="V11255">
        <v>0.84732215700000002</v>
      </c>
      <c r="W11255">
        <v>6.8150409999999995E-2</v>
      </c>
      <c r="X11255">
        <v>1E-4</v>
      </c>
      <c r="Y11255">
        <v>-0.993884459</v>
      </c>
      <c r="Z11255">
        <v>8.4736744000000003E-2</v>
      </c>
      <c r="AA11255">
        <v>0.70377240619692505</v>
      </c>
      <c r="AB11255">
        <v>0.29622759380307401</v>
      </c>
      <c r="AC11255">
        <v>0.40465889361936402</v>
      </c>
      <c r="AD11255">
        <v>0.59534110638063498</v>
      </c>
    </row>
    <row r="11256" spans="1:30">
      <c r="A11256">
        <v>0</v>
      </c>
      <c r="B11256">
        <v>0</v>
      </c>
      <c r="C11256">
        <v>1</v>
      </c>
      <c r="D11256">
        <v>0</v>
      </c>
      <c r="E11256">
        <v>310.8</v>
      </c>
      <c r="F11256" t="s">
        <v>117</v>
      </c>
      <c r="G11256">
        <v>828</v>
      </c>
      <c r="H11256" t="s">
        <v>42</v>
      </c>
      <c r="I11256">
        <v>80</v>
      </c>
      <c r="J11256" t="s">
        <v>38</v>
      </c>
      <c r="K11256">
        <v>1</v>
      </c>
      <c r="L11256">
        <v>1554200125</v>
      </c>
      <c r="M11256">
        <v>66.831000000000003</v>
      </c>
      <c r="N11256" t="s">
        <v>123</v>
      </c>
      <c r="O11256">
        <v>13</v>
      </c>
      <c r="P11256" t="s">
        <v>33</v>
      </c>
      <c r="Q11256">
        <v>1</v>
      </c>
      <c r="R11256">
        <v>0</v>
      </c>
      <c r="S11256">
        <v>6</v>
      </c>
      <c r="T11256" t="b">
        <v>0</v>
      </c>
      <c r="U11256">
        <v>0.40754481239385099</v>
      </c>
      <c r="V11256">
        <v>0.84732215700000002</v>
      </c>
      <c r="W11256">
        <v>6.8150409999999995E-2</v>
      </c>
      <c r="X11256">
        <v>1E-4</v>
      </c>
      <c r="Y11256">
        <v>-0.993884459</v>
      </c>
      <c r="Z11256">
        <v>8.4736744000000003E-2</v>
      </c>
      <c r="AA11256">
        <v>0.723960438167918</v>
      </c>
      <c r="AB11256">
        <v>0.276039561832081</v>
      </c>
      <c r="AC11256">
        <v>0.41273778854341597</v>
      </c>
      <c r="AD11256">
        <v>0.58726221145658297</v>
      </c>
    </row>
    <row r="11257" spans="1:30">
      <c r="A11257">
        <v>0</v>
      </c>
      <c r="B11257">
        <v>0</v>
      </c>
      <c r="C11257">
        <v>1</v>
      </c>
      <c r="D11257">
        <v>0</v>
      </c>
      <c r="E11257">
        <v>325.8</v>
      </c>
      <c r="F11257" t="s">
        <v>117</v>
      </c>
      <c r="G11257">
        <v>829</v>
      </c>
      <c r="H11257" t="s">
        <v>42</v>
      </c>
      <c r="I11257">
        <v>80</v>
      </c>
      <c r="J11257" t="s">
        <v>38</v>
      </c>
      <c r="K11257">
        <v>1</v>
      </c>
      <c r="L11257">
        <v>1554200125</v>
      </c>
      <c r="M11257">
        <v>69.247500000000002</v>
      </c>
      <c r="N11257" t="s">
        <v>123</v>
      </c>
      <c r="O11257">
        <v>13</v>
      </c>
      <c r="P11257" t="s">
        <v>33</v>
      </c>
      <c r="Q11257">
        <v>1</v>
      </c>
      <c r="R11257">
        <v>0</v>
      </c>
      <c r="S11257">
        <v>6</v>
      </c>
      <c r="T11257" t="b">
        <v>0</v>
      </c>
      <c r="U11257">
        <v>0.44792087633583699</v>
      </c>
      <c r="V11257">
        <v>0.84732215700000002</v>
      </c>
      <c r="W11257">
        <v>6.8150409999999995E-2</v>
      </c>
      <c r="X11257">
        <v>1E-4</v>
      </c>
      <c r="Y11257">
        <v>-0.993884459</v>
      </c>
      <c r="Z11257">
        <v>8.4736744000000003E-2</v>
      </c>
      <c r="AA11257">
        <v>0.74277264748299499</v>
      </c>
      <c r="AB11257">
        <v>0.25722735251700402</v>
      </c>
      <c r="AC11257">
        <v>0.420132104216487</v>
      </c>
      <c r="AD11257">
        <v>0.57986789578351206</v>
      </c>
    </row>
    <row r="11258" spans="1:30">
      <c r="A11258">
        <v>0</v>
      </c>
      <c r="B11258">
        <v>0</v>
      </c>
      <c r="C11258">
        <v>1</v>
      </c>
      <c r="D11258">
        <v>0</v>
      </c>
      <c r="E11258">
        <v>498.7</v>
      </c>
      <c r="F11258" t="s">
        <v>117</v>
      </c>
      <c r="G11258">
        <v>830</v>
      </c>
      <c r="H11258" t="s">
        <v>42</v>
      </c>
      <c r="I11258">
        <v>80</v>
      </c>
      <c r="J11258" t="s">
        <v>38</v>
      </c>
      <c r="K11258">
        <v>1</v>
      </c>
      <c r="L11258">
        <v>1554200125</v>
      </c>
      <c r="M11258">
        <v>71.28895</v>
      </c>
      <c r="N11258" t="s">
        <v>123</v>
      </c>
      <c r="O11258">
        <v>13</v>
      </c>
      <c r="P11258" t="s">
        <v>33</v>
      </c>
      <c r="Q11258">
        <v>1</v>
      </c>
      <c r="R11258">
        <v>0</v>
      </c>
      <c r="S11258">
        <v>6</v>
      </c>
      <c r="T11258" t="b">
        <v>0</v>
      </c>
      <c r="U11258">
        <v>0.48554529496599003</v>
      </c>
      <c r="V11258">
        <v>0.84732215700000002</v>
      </c>
      <c r="W11258">
        <v>6.8150409999999995E-2</v>
      </c>
      <c r="X11258">
        <v>1E-4</v>
      </c>
      <c r="Y11258">
        <v>-0.993884459</v>
      </c>
      <c r="Z11258">
        <v>8.4736744000000003E-2</v>
      </c>
      <c r="AA11258">
        <v>0.76030279702024295</v>
      </c>
      <c r="AB11258">
        <v>0.239697202979756</v>
      </c>
      <c r="AC11258">
        <v>0.42689984965531302</v>
      </c>
      <c r="AD11258">
        <v>0.57310015034468598</v>
      </c>
    </row>
    <row r="11259" spans="1:30">
      <c r="A11259">
        <v>1</v>
      </c>
      <c r="B11259">
        <v>1</v>
      </c>
      <c r="C11259">
        <v>1</v>
      </c>
      <c r="D11259">
        <v>1</v>
      </c>
      <c r="E11259">
        <v>385.7</v>
      </c>
      <c r="F11259" t="s">
        <v>117</v>
      </c>
      <c r="G11259">
        <v>831</v>
      </c>
      <c r="H11259" t="s">
        <v>42</v>
      </c>
      <c r="I11259">
        <v>80</v>
      </c>
      <c r="J11259" t="s">
        <v>38</v>
      </c>
      <c r="K11259">
        <v>1</v>
      </c>
      <c r="L11259">
        <v>1554200125</v>
      </c>
      <c r="M11259">
        <v>73.705399999999997</v>
      </c>
      <c r="N11259" t="s">
        <v>123</v>
      </c>
      <c r="O11259">
        <v>13</v>
      </c>
      <c r="P11259" t="s">
        <v>33</v>
      </c>
      <c r="Q11259">
        <v>1</v>
      </c>
      <c r="R11259">
        <v>1</v>
      </c>
      <c r="S11259">
        <v>6</v>
      </c>
      <c r="T11259" t="b">
        <v>0</v>
      </c>
      <c r="U11259">
        <v>0.14620030068937301</v>
      </c>
      <c r="V11259">
        <v>0.84732215700000002</v>
      </c>
      <c r="W11259">
        <v>6.8150409999999995E-2</v>
      </c>
      <c r="X11259">
        <v>1E-4</v>
      </c>
      <c r="Y11259">
        <v>-0.993884459</v>
      </c>
      <c r="Z11259">
        <v>8.4736744000000003E-2</v>
      </c>
      <c r="AA11259">
        <v>0.73824558554665498</v>
      </c>
      <c r="AB11259">
        <v>0.26175441445334402</v>
      </c>
      <c r="AC11259">
        <v>0.39780644987236502</v>
      </c>
      <c r="AD11259">
        <v>0.60219355012763398</v>
      </c>
    </row>
    <row r="11260" spans="1:30">
      <c r="A11260">
        <v>1</v>
      </c>
      <c r="B11260">
        <v>1</v>
      </c>
      <c r="C11260">
        <v>1</v>
      </c>
      <c r="D11260">
        <v>1</v>
      </c>
      <c r="E11260">
        <v>398.7</v>
      </c>
      <c r="F11260" t="s">
        <v>117</v>
      </c>
      <c r="G11260">
        <v>832</v>
      </c>
      <c r="H11260" t="s">
        <v>42</v>
      </c>
      <c r="I11260">
        <v>80</v>
      </c>
      <c r="J11260" t="s">
        <v>38</v>
      </c>
      <c r="K11260">
        <v>1</v>
      </c>
      <c r="L11260">
        <v>1554200125</v>
      </c>
      <c r="M11260">
        <v>76.246849999999995</v>
      </c>
      <c r="N11260" t="s">
        <v>123</v>
      </c>
      <c r="O11260">
        <v>13</v>
      </c>
      <c r="P11260" t="s">
        <v>33</v>
      </c>
      <c r="Q11260">
        <v>1</v>
      </c>
      <c r="R11260">
        <v>1</v>
      </c>
      <c r="S11260">
        <v>6</v>
      </c>
      <c r="T11260" t="b">
        <v>0</v>
      </c>
      <c r="U11260">
        <v>0.20438710025526899</v>
      </c>
      <c r="V11260">
        <v>0.84732215700000002</v>
      </c>
      <c r="W11260">
        <v>6.8150409999999995E-2</v>
      </c>
      <c r="X11260">
        <v>1E-4</v>
      </c>
      <c r="Y11260">
        <v>-0.993884459</v>
      </c>
      <c r="Z11260">
        <v>8.4736744000000003E-2</v>
      </c>
      <c r="AA11260">
        <v>0.71805743035505798</v>
      </c>
      <c r="AB11260">
        <v>0.28194256964494102</v>
      </c>
      <c r="AC11260">
        <v>0.37069577721291902</v>
      </c>
      <c r="AD11260">
        <v>0.62930422278707998</v>
      </c>
    </row>
    <row r="11261" spans="1:30">
      <c r="A11261">
        <v>0</v>
      </c>
      <c r="B11261">
        <v>0</v>
      </c>
      <c r="C11261">
        <v>1</v>
      </c>
      <c r="D11261">
        <v>0</v>
      </c>
      <c r="E11261">
        <v>347.7</v>
      </c>
      <c r="F11261" t="s">
        <v>117</v>
      </c>
      <c r="G11261">
        <v>833</v>
      </c>
      <c r="H11261" t="s">
        <v>42</v>
      </c>
      <c r="I11261">
        <v>80</v>
      </c>
      <c r="J11261" t="s">
        <v>38</v>
      </c>
      <c r="K11261">
        <v>1</v>
      </c>
      <c r="L11261">
        <v>1554200125</v>
      </c>
      <c r="M11261">
        <v>78.788300000000007</v>
      </c>
      <c r="N11261" t="s">
        <v>123</v>
      </c>
      <c r="O11261">
        <v>13</v>
      </c>
      <c r="P11261" t="s">
        <v>33</v>
      </c>
      <c r="Q11261">
        <v>1</v>
      </c>
      <c r="R11261">
        <v>0</v>
      </c>
      <c r="S11261">
        <v>6</v>
      </c>
      <c r="T11261" t="b">
        <v>0</v>
      </c>
      <c r="U11261">
        <v>0.43611486071011601</v>
      </c>
      <c r="V11261">
        <v>0.84732215700000002</v>
      </c>
      <c r="W11261">
        <v>6.8150409999999995E-2</v>
      </c>
      <c r="X11261">
        <v>1E-4</v>
      </c>
      <c r="Y11261">
        <v>-0.993884459</v>
      </c>
      <c r="Z11261">
        <v>8.4736744000000003E-2</v>
      </c>
      <c r="AA11261">
        <v>0.73727193207281405</v>
      </c>
      <c r="AB11261">
        <v>0.26272806792718501</v>
      </c>
      <c r="AC11261">
        <v>0.38165259603734702</v>
      </c>
      <c r="AD11261">
        <v>0.61834740396265298</v>
      </c>
    </row>
    <row r="11262" spans="1:30">
      <c r="A11262">
        <v>1</v>
      </c>
      <c r="B11262">
        <v>1</v>
      </c>
      <c r="C11262">
        <v>1</v>
      </c>
      <c r="D11262">
        <v>1</v>
      </c>
      <c r="E11262">
        <v>382.6</v>
      </c>
      <c r="F11262" t="s">
        <v>117</v>
      </c>
      <c r="G11262">
        <v>834</v>
      </c>
      <c r="H11262" t="s">
        <v>42</v>
      </c>
      <c r="I11262">
        <v>80</v>
      </c>
      <c r="J11262" t="s">
        <v>38</v>
      </c>
      <c r="K11262">
        <v>1</v>
      </c>
      <c r="L11262">
        <v>1554200125</v>
      </c>
      <c r="M11262">
        <v>80.954750000000004</v>
      </c>
      <c r="N11262" t="s">
        <v>123</v>
      </c>
      <c r="O11262">
        <v>13</v>
      </c>
      <c r="P11262" t="s">
        <v>33</v>
      </c>
      <c r="Q11262">
        <v>1</v>
      </c>
      <c r="R11262">
        <v>1</v>
      </c>
      <c r="S11262">
        <v>6</v>
      </c>
      <c r="T11262" t="b">
        <v>0</v>
      </c>
      <c r="U11262">
        <v>0.23669480792530501</v>
      </c>
      <c r="V11262">
        <v>0.84732215700000002</v>
      </c>
      <c r="W11262">
        <v>6.8150409999999995E-2</v>
      </c>
      <c r="X11262">
        <v>1E-4</v>
      </c>
      <c r="Y11262">
        <v>-0.993884459</v>
      </c>
      <c r="Z11262">
        <v>8.4736744000000003E-2</v>
      </c>
      <c r="AA11262">
        <v>0.71716628110637504</v>
      </c>
      <c r="AB11262">
        <v>0.28283371889362402</v>
      </c>
      <c r="AC11262">
        <v>0.35564281513983698</v>
      </c>
      <c r="AD11262">
        <v>0.64435718486016202</v>
      </c>
    </row>
    <row r="11263" spans="1:30">
      <c r="A11263">
        <v>1</v>
      </c>
      <c r="B11263">
        <v>1</v>
      </c>
      <c r="C11263">
        <v>1</v>
      </c>
      <c r="D11263">
        <v>1</v>
      </c>
      <c r="E11263">
        <v>307.60000000000002</v>
      </c>
      <c r="F11263" t="s">
        <v>117</v>
      </c>
      <c r="G11263">
        <v>835</v>
      </c>
      <c r="H11263" t="s">
        <v>42</v>
      </c>
      <c r="I11263">
        <v>80</v>
      </c>
      <c r="J11263" t="s">
        <v>38</v>
      </c>
      <c r="K11263">
        <v>1</v>
      </c>
      <c r="L11263">
        <v>1554200125</v>
      </c>
      <c r="M11263">
        <v>83.496200000000002</v>
      </c>
      <c r="N11263" t="s">
        <v>123</v>
      </c>
      <c r="O11263">
        <v>13</v>
      </c>
      <c r="P11263" t="s">
        <v>33</v>
      </c>
      <c r="Q11263">
        <v>1</v>
      </c>
      <c r="R11263">
        <v>1</v>
      </c>
      <c r="S11263">
        <v>6</v>
      </c>
      <c r="T11263" t="b">
        <v>0</v>
      </c>
      <c r="U11263">
        <v>0.28871436972032499</v>
      </c>
      <c r="V11263">
        <v>0.84732215700000002</v>
      </c>
      <c r="W11263">
        <v>6.8150409999999995E-2</v>
      </c>
      <c r="X11263">
        <v>1E-4</v>
      </c>
      <c r="Y11263">
        <v>-0.993884459</v>
      </c>
      <c r="Z11263">
        <v>8.4736744000000003E-2</v>
      </c>
      <c r="AA11263">
        <v>0.69876431753883195</v>
      </c>
      <c r="AB11263">
        <v>0.301235682461167</v>
      </c>
      <c r="AC11263">
        <v>0.33140561147450298</v>
      </c>
      <c r="AD11263">
        <v>0.66859438852549602</v>
      </c>
    </row>
    <row r="11264" spans="1:30">
      <c r="A11264">
        <v>0</v>
      </c>
      <c r="B11264">
        <v>1</v>
      </c>
      <c r="C11264">
        <v>1</v>
      </c>
      <c r="D11264">
        <v>0</v>
      </c>
      <c r="E11264">
        <v>504.6</v>
      </c>
      <c r="F11264" t="s">
        <v>117</v>
      </c>
      <c r="G11264">
        <v>836</v>
      </c>
      <c r="H11264" t="s">
        <v>42</v>
      </c>
      <c r="I11264">
        <v>80</v>
      </c>
      <c r="J11264" t="s">
        <v>38</v>
      </c>
      <c r="K11264">
        <v>1</v>
      </c>
      <c r="L11264">
        <v>1554200125</v>
      </c>
      <c r="M11264">
        <v>86.037649999999999</v>
      </c>
      <c r="N11264" t="s">
        <v>123</v>
      </c>
      <c r="O11264">
        <v>13</v>
      </c>
      <c r="P11264" t="s">
        <v>33</v>
      </c>
      <c r="Q11264">
        <v>0</v>
      </c>
      <c r="R11264">
        <v>0</v>
      </c>
      <c r="S11264">
        <v>6</v>
      </c>
      <c r="T11264" t="b">
        <v>0</v>
      </c>
      <c r="U11264">
        <v>-0.33718877705099298</v>
      </c>
      <c r="V11264">
        <v>0.84732215700000002</v>
      </c>
      <c r="W11264">
        <v>6.8150409999999995E-2</v>
      </c>
      <c r="X11264">
        <v>1E-4</v>
      </c>
      <c r="Y11264">
        <v>-0.993884459</v>
      </c>
      <c r="Z11264">
        <v>8.4736744000000003E-2</v>
      </c>
      <c r="AA11264">
        <v>0.68192167644720902</v>
      </c>
      <c r="AB11264">
        <v>0.31807832355278998</v>
      </c>
      <c r="AC11264">
        <v>0.37697059317621501</v>
      </c>
      <c r="AD11264">
        <v>0.62302940682378405</v>
      </c>
    </row>
    <row r="11265" spans="1:30">
      <c r="A11265">
        <v>1</v>
      </c>
      <c r="B11265">
        <v>1</v>
      </c>
      <c r="C11265">
        <v>1</v>
      </c>
      <c r="D11265">
        <v>1</v>
      </c>
      <c r="E11265">
        <v>431.5</v>
      </c>
      <c r="F11265" t="s">
        <v>117</v>
      </c>
      <c r="G11265">
        <v>837</v>
      </c>
      <c r="H11265" t="s">
        <v>42</v>
      </c>
      <c r="I11265">
        <v>80</v>
      </c>
      <c r="J11265" t="s">
        <v>38</v>
      </c>
      <c r="K11265">
        <v>1</v>
      </c>
      <c r="L11265">
        <v>1554200125</v>
      </c>
      <c r="M11265">
        <v>87.954149999999998</v>
      </c>
      <c r="N11265" t="s">
        <v>123</v>
      </c>
      <c r="O11265">
        <v>13</v>
      </c>
      <c r="P11265" t="s">
        <v>33</v>
      </c>
      <c r="Q11265">
        <v>1</v>
      </c>
      <c r="R11265">
        <v>1</v>
      </c>
      <c r="S11265">
        <v>6</v>
      </c>
      <c r="T11265" t="b">
        <v>0</v>
      </c>
      <c r="U11265">
        <v>0.24605881364756901</v>
      </c>
      <c r="V11265">
        <v>0.84732215700000002</v>
      </c>
      <c r="W11265">
        <v>6.8150409999999995E-2</v>
      </c>
      <c r="X11265">
        <v>1E-4</v>
      </c>
      <c r="Y11265">
        <v>-0.993884459</v>
      </c>
      <c r="Z11265">
        <v>8.4736744000000003E-2</v>
      </c>
      <c r="AA11265">
        <v>0.666506225922051</v>
      </c>
      <c r="AB11265">
        <v>0.333493774077948</v>
      </c>
      <c r="AC11265">
        <v>0.351279892693313</v>
      </c>
      <c r="AD11265">
        <v>0.64872010730668594</v>
      </c>
    </row>
    <row r="11266" spans="1:30">
      <c r="A11266">
        <v>1</v>
      </c>
      <c r="B11266">
        <v>0</v>
      </c>
      <c r="C11266">
        <v>1</v>
      </c>
      <c r="D11266">
        <v>1</v>
      </c>
      <c r="E11266">
        <v>676.6</v>
      </c>
      <c r="F11266" t="s">
        <v>117</v>
      </c>
      <c r="G11266">
        <v>838</v>
      </c>
      <c r="H11266" t="s">
        <v>42</v>
      </c>
      <c r="I11266">
        <v>80</v>
      </c>
      <c r="J11266" t="s">
        <v>38</v>
      </c>
      <c r="K11266">
        <v>1</v>
      </c>
      <c r="L11266">
        <v>1554200125</v>
      </c>
      <c r="M11266">
        <v>90.495599999999996</v>
      </c>
      <c r="N11266" t="s">
        <v>123</v>
      </c>
      <c r="O11266">
        <v>13</v>
      </c>
      <c r="P11266" t="s">
        <v>33</v>
      </c>
      <c r="Q11266">
        <v>0</v>
      </c>
      <c r="R11266">
        <v>1</v>
      </c>
      <c r="S11266">
        <v>6</v>
      </c>
      <c r="T11266" t="b">
        <v>0</v>
      </c>
      <c r="U11266">
        <v>-0.333012451844102</v>
      </c>
      <c r="V11266">
        <v>0.84732215700000002</v>
      </c>
      <c r="W11266">
        <v>6.8150409999999995E-2</v>
      </c>
      <c r="X11266">
        <v>1E-4</v>
      </c>
      <c r="Y11266">
        <v>-0.993884459</v>
      </c>
      <c r="Z11266">
        <v>8.4736744000000003E-2</v>
      </c>
      <c r="AA11266">
        <v>0.62108355335791099</v>
      </c>
      <c r="AB11266">
        <v>0.37891644664208901</v>
      </c>
      <c r="AC11266">
        <v>0.36388195035381199</v>
      </c>
      <c r="AD11266">
        <v>0.63611804964618701</v>
      </c>
    </row>
    <row r="11267" spans="1:30">
      <c r="A11267">
        <v>1</v>
      </c>
      <c r="B11267">
        <v>1</v>
      </c>
      <c r="C11267">
        <v>1</v>
      </c>
      <c r="D11267">
        <v>1</v>
      </c>
      <c r="E11267">
        <v>331.7</v>
      </c>
      <c r="F11267" t="s">
        <v>117</v>
      </c>
      <c r="G11267">
        <v>839</v>
      </c>
      <c r="H11267" t="s">
        <v>42</v>
      </c>
      <c r="I11267">
        <v>80</v>
      </c>
      <c r="J11267" t="s">
        <v>38</v>
      </c>
      <c r="K11267">
        <v>1</v>
      </c>
      <c r="L11267">
        <v>1554200125</v>
      </c>
      <c r="M11267">
        <v>92.912049999999994</v>
      </c>
      <c r="N11267" t="s">
        <v>123</v>
      </c>
      <c r="O11267">
        <v>13</v>
      </c>
      <c r="P11267" t="s">
        <v>33</v>
      </c>
      <c r="Q11267">
        <v>1</v>
      </c>
      <c r="R11267">
        <v>1</v>
      </c>
      <c r="S11267">
        <v>6</v>
      </c>
      <c r="T11267" t="b">
        <v>0</v>
      </c>
      <c r="U11267">
        <v>0.27223609929237502</v>
      </c>
      <c r="V11267">
        <v>0.84732215700000002</v>
      </c>
      <c r="W11267">
        <v>6.8150409999999995E-2</v>
      </c>
      <c r="X11267">
        <v>1E-4</v>
      </c>
      <c r="Y11267">
        <v>-0.993884459</v>
      </c>
      <c r="Z11267">
        <v>8.4736744000000003E-2</v>
      </c>
      <c r="AA11267">
        <v>0.61082332729441102</v>
      </c>
      <c r="AB11267">
        <v>0.38917667270558798</v>
      </c>
      <c r="AC11267">
        <v>0.33908324624559999</v>
      </c>
      <c r="AD11267">
        <v>0.66091675375439896</v>
      </c>
    </row>
    <row r="11268" spans="1:30">
      <c r="A11268">
        <v>0</v>
      </c>
      <c r="B11268">
        <v>0</v>
      </c>
      <c r="C11268">
        <v>1</v>
      </c>
      <c r="D11268">
        <v>0</v>
      </c>
      <c r="E11268">
        <v>426.5</v>
      </c>
      <c r="F11268" t="s">
        <v>117</v>
      </c>
      <c r="G11268">
        <v>840</v>
      </c>
      <c r="H11268" t="s">
        <v>42</v>
      </c>
      <c r="I11268">
        <v>80</v>
      </c>
      <c r="J11268" t="s">
        <v>38</v>
      </c>
      <c r="K11268">
        <v>1</v>
      </c>
      <c r="L11268">
        <v>1554200125</v>
      </c>
      <c r="M11268">
        <v>95.328500000000005</v>
      </c>
      <c r="N11268" t="s">
        <v>123</v>
      </c>
      <c r="O11268">
        <v>13</v>
      </c>
      <c r="P11268" t="s">
        <v>33</v>
      </c>
      <c r="Q11268">
        <v>1</v>
      </c>
      <c r="R11268">
        <v>0</v>
      </c>
      <c r="S11268">
        <v>6</v>
      </c>
      <c r="T11268" t="b">
        <v>0</v>
      </c>
      <c r="U11268">
        <v>0.22164665458882199</v>
      </c>
      <c r="V11268">
        <v>0.84732215700000002</v>
      </c>
      <c r="W11268">
        <v>6.8150409999999995E-2</v>
      </c>
      <c r="X11268">
        <v>1E-4</v>
      </c>
      <c r="Y11268">
        <v>-0.993884459</v>
      </c>
      <c r="Z11268">
        <v>8.4736744000000003E-2</v>
      </c>
      <c r="AA11268">
        <v>0.63734587710173296</v>
      </c>
      <c r="AB11268">
        <v>0.36265412289826598</v>
      </c>
      <c r="AC11268">
        <v>0.35271880801379701</v>
      </c>
      <c r="AD11268">
        <v>0.64728119198620204</v>
      </c>
    </row>
    <row r="11269" spans="1:30">
      <c r="A11269">
        <v>0</v>
      </c>
      <c r="B11269">
        <v>1</v>
      </c>
      <c r="C11269">
        <v>1</v>
      </c>
      <c r="D11269">
        <v>0</v>
      </c>
      <c r="E11269">
        <v>485.5</v>
      </c>
      <c r="F11269" t="s">
        <v>117</v>
      </c>
      <c r="G11269">
        <v>841</v>
      </c>
      <c r="H11269" t="s">
        <v>42</v>
      </c>
      <c r="I11269">
        <v>20</v>
      </c>
      <c r="J11269" t="s">
        <v>38</v>
      </c>
      <c r="K11269">
        <v>2</v>
      </c>
      <c r="L11269">
        <v>1554200125</v>
      </c>
      <c r="M11269">
        <v>97.495000000000005</v>
      </c>
      <c r="N11269" t="s">
        <v>123</v>
      </c>
      <c r="O11269">
        <v>13</v>
      </c>
      <c r="P11269" t="s">
        <v>33</v>
      </c>
      <c r="Q11269">
        <v>0</v>
      </c>
      <c r="R11269">
        <v>0</v>
      </c>
      <c r="S11269">
        <v>6</v>
      </c>
      <c r="T11269" t="b">
        <v>0</v>
      </c>
      <c r="U11269">
        <v>-0.29456238397240397</v>
      </c>
      <c r="V11269">
        <v>0.84732215700000002</v>
      </c>
      <c r="W11269">
        <v>6.8150409999999995E-2</v>
      </c>
      <c r="X11269">
        <v>1E-4</v>
      </c>
      <c r="Y11269">
        <v>-0.993884459</v>
      </c>
      <c r="Z11269">
        <v>8.4736744000000003E-2</v>
      </c>
      <c r="AA11269">
        <v>0.62570763467430801</v>
      </c>
      <c r="AB11269">
        <v>0.37429236532569099</v>
      </c>
      <c r="AC11269">
        <v>0.39683128663294598</v>
      </c>
      <c r="AD11269">
        <v>0.60316871336705302</v>
      </c>
    </row>
    <row r="11270" spans="1:30">
      <c r="A11270">
        <v>1</v>
      </c>
      <c r="B11270">
        <v>0</v>
      </c>
      <c r="C11270">
        <v>1</v>
      </c>
      <c r="D11270">
        <v>1</v>
      </c>
      <c r="E11270">
        <v>546.5</v>
      </c>
      <c r="F11270" t="s">
        <v>117</v>
      </c>
      <c r="G11270">
        <v>842</v>
      </c>
      <c r="H11270" t="s">
        <v>42</v>
      </c>
      <c r="I11270">
        <v>20</v>
      </c>
      <c r="J11270" t="s">
        <v>38</v>
      </c>
      <c r="K11270">
        <v>2</v>
      </c>
      <c r="L11270">
        <v>1554200125</v>
      </c>
      <c r="M11270">
        <v>100.0364</v>
      </c>
      <c r="N11270" t="s">
        <v>123</v>
      </c>
      <c r="O11270">
        <v>13</v>
      </c>
      <c r="P11270" t="s">
        <v>33</v>
      </c>
      <c r="Q11270">
        <v>0</v>
      </c>
      <c r="R11270">
        <v>1</v>
      </c>
      <c r="S11270">
        <v>6</v>
      </c>
      <c r="T11270" t="b">
        <v>0</v>
      </c>
      <c r="U11270">
        <v>-0.25141526934861602</v>
      </c>
      <c r="V11270">
        <v>0.84732215700000002</v>
      </c>
      <c r="W11270">
        <v>6.8150409999999995E-2</v>
      </c>
      <c r="X11270">
        <v>1E-4</v>
      </c>
      <c r="Y11270">
        <v>-0.993884459</v>
      </c>
      <c r="Z11270">
        <v>8.4736744000000003E-2</v>
      </c>
      <c r="AA11270">
        <v>0.58306540283112296</v>
      </c>
      <c r="AB11270">
        <v>0.41693459716887599</v>
      </c>
      <c r="AC11270">
        <v>0.40557346748633899</v>
      </c>
      <c r="AD11270">
        <v>0.59442653251365996</v>
      </c>
    </row>
    <row r="11271" spans="1:30">
      <c r="A11271">
        <v>1</v>
      </c>
      <c r="B11271">
        <v>0</v>
      </c>
      <c r="C11271">
        <v>1</v>
      </c>
      <c r="D11271">
        <v>1</v>
      </c>
      <c r="E11271">
        <v>485.5</v>
      </c>
      <c r="F11271" t="s">
        <v>117</v>
      </c>
      <c r="G11271">
        <v>843</v>
      </c>
      <c r="H11271" t="s">
        <v>42</v>
      </c>
      <c r="I11271">
        <v>20</v>
      </c>
      <c r="J11271" t="s">
        <v>38</v>
      </c>
      <c r="K11271">
        <v>2</v>
      </c>
      <c r="L11271">
        <v>1554200125</v>
      </c>
      <c r="M11271">
        <v>102.2029</v>
      </c>
      <c r="N11271" t="s">
        <v>123</v>
      </c>
      <c r="O11271">
        <v>13</v>
      </c>
      <c r="P11271" t="s">
        <v>33</v>
      </c>
      <c r="Q11271">
        <v>0</v>
      </c>
      <c r="R11271">
        <v>1</v>
      </c>
      <c r="S11271">
        <v>6</v>
      </c>
      <c r="T11271" t="b">
        <v>0</v>
      </c>
      <c r="U11271">
        <v>-0.166130805662247</v>
      </c>
      <c r="V11271">
        <v>0.84732215700000002</v>
      </c>
      <c r="W11271">
        <v>6.8150409999999995E-2</v>
      </c>
      <c r="X11271">
        <v>1E-4</v>
      </c>
      <c r="Y11271">
        <v>-0.993884459</v>
      </c>
      <c r="Z11271">
        <v>8.4736744000000003E-2</v>
      </c>
      <c r="AA11271">
        <v>0.54332925657136699</v>
      </c>
      <c r="AB11271">
        <v>0.45667074342863201</v>
      </c>
      <c r="AC11271">
        <v>0.41357486439875701</v>
      </c>
      <c r="AD11271">
        <v>0.58642513560124199</v>
      </c>
    </row>
    <row r="11272" spans="1:30">
      <c r="A11272">
        <v>0</v>
      </c>
      <c r="B11272">
        <v>1</v>
      </c>
      <c r="C11272">
        <v>1</v>
      </c>
      <c r="D11272">
        <v>0</v>
      </c>
      <c r="E11272">
        <v>420.4</v>
      </c>
      <c r="F11272" t="s">
        <v>117</v>
      </c>
      <c r="G11272">
        <v>844</v>
      </c>
      <c r="H11272" t="s">
        <v>42</v>
      </c>
      <c r="I11272">
        <v>20</v>
      </c>
      <c r="J11272" t="s">
        <v>38</v>
      </c>
      <c r="K11272">
        <v>2</v>
      </c>
      <c r="L11272">
        <v>1554200125</v>
      </c>
      <c r="M11272">
        <v>104.61935</v>
      </c>
      <c r="N11272" t="s">
        <v>123</v>
      </c>
      <c r="O11272">
        <v>13</v>
      </c>
      <c r="P11272" t="s">
        <v>33</v>
      </c>
      <c r="Q11272">
        <v>0</v>
      </c>
      <c r="R11272">
        <v>0</v>
      </c>
      <c r="S11272">
        <v>6</v>
      </c>
      <c r="T11272" t="b">
        <v>0</v>
      </c>
      <c r="U11272">
        <v>-0.172850271202485</v>
      </c>
      <c r="V11272">
        <v>0.84732215700000002</v>
      </c>
      <c r="W11272">
        <v>6.8150409999999995E-2</v>
      </c>
      <c r="X11272">
        <v>1E-4</v>
      </c>
      <c r="Y11272">
        <v>-0.993884459</v>
      </c>
      <c r="Z11272">
        <v>8.4736744000000003E-2</v>
      </c>
      <c r="AA11272">
        <v>0.53965767644956897</v>
      </c>
      <c r="AB11272">
        <v>0.46034232355042998</v>
      </c>
      <c r="AC11272">
        <v>0.45353997782428701</v>
      </c>
      <c r="AD11272">
        <v>0.54646002217571199</v>
      </c>
    </row>
    <row r="11273" spans="1:30">
      <c r="A11273">
        <v>0</v>
      </c>
      <c r="B11273">
        <v>1</v>
      </c>
      <c r="C11273">
        <v>1</v>
      </c>
      <c r="D11273">
        <v>0</v>
      </c>
      <c r="E11273">
        <v>397.4</v>
      </c>
      <c r="F11273" t="s">
        <v>117</v>
      </c>
      <c r="G11273">
        <v>845</v>
      </c>
      <c r="H11273" t="s">
        <v>42</v>
      </c>
      <c r="I11273">
        <v>20</v>
      </c>
      <c r="J11273" t="s">
        <v>38</v>
      </c>
      <c r="K11273">
        <v>2</v>
      </c>
      <c r="L11273">
        <v>1554200125</v>
      </c>
      <c r="M11273">
        <v>106.91079999999999</v>
      </c>
      <c r="N11273" t="s">
        <v>123</v>
      </c>
      <c r="O11273">
        <v>13</v>
      </c>
      <c r="P11273" t="s">
        <v>33</v>
      </c>
      <c r="Q11273">
        <v>0</v>
      </c>
      <c r="R11273">
        <v>0</v>
      </c>
      <c r="S11273">
        <v>6</v>
      </c>
      <c r="T11273" t="b">
        <v>0</v>
      </c>
      <c r="U11273">
        <v>-9.2920044351424605E-2</v>
      </c>
      <c r="V11273">
        <v>0.84732215700000002</v>
      </c>
      <c r="W11273">
        <v>6.8150409999999995E-2</v>
      </c>
      <c r="X11273">
        <v>1E-4</v>
      </c>
      <c r="Y11273">
        <v>-0.993884459</v>
      </c>
      <c r="Z11273">
        <v>8.4736744000000003E-2</v>
      </c>
      <c r="AA11273">
        <v>0.53629721407262698</v>
      </c>
      <c r="AB11273">
        <v>0.46370278592737202</v>
      </c>
      <c r="AC11273">
        <v>0.49078145238417098</v>
      </c>
      <c r="AD11273">
        <v>0.50921854761582797</v>
      </c>
    </row>
    <row r="11274" spans="1:30">
      <c r="A11274">
        <v>1</v>
      </c>
      <c r="B11274">
        <v>1</v>
      </c>
      <c r="C11274">
        <v>1</v>
      </c>
      <c r="D11274">
        <v>1</v>
      </c>
      <c r="E11274">
        <v>602.4</v>
      </c>
      <c r="F11274" t="s">
        <v>117</v>
      </c>
      <c r="G11274">
        <v>846</v>
      </c>
      <c r="H11274" t="s">
        <v>42</v>
      </c>
      <c r="I11274">
        <v>20</v>
      </c>
      <c r="J11274" t="s">
        <v>38</v>
      </c>
      <c r="K11274">
        <v>2</v>
      </c>
      <c r="L11274">
        <v>1554200125</v>
      </c>
      <c r="M11274">
        <v>109.45225000000001</v>
      </c>
      <c r="N11274" t="s">
        <v>123</v>
      </c>
      <c r="O11274">
        <v>13</v>
      </c>
      <c r="P11274" t="s">
        <v>33</v>
      </c>
      <c r="Q11274">
        <v>1</v>
      </c>
      <c r="R11274">
        <v>1</v>
      </c>
      <c r="S11274">
        <v>6</v>
      </c>
      <c r="T11274" t="b">
        <v>0</v>
      </c>
      <c r="U11274">
        <v>1.8437095231656798E-2</v>
      </c>
      <c r="V11274">
        <v>0.84732215700000002</v>
      </c>
      <c r="W11274">
        <v>6.8150409999999995E-2</v>
      </c>
      <c r="X11274">
        <v>1E-4</v>
      </c>
      <c r="Y11274">
        <v>-0.993884459</v>
      </c>
      <c r="Z11274">
        <v>8.4736744000000003E-2</v>
      </c>
      <c r="AA11274">
        <v>0.53322150633584098</v>
      </c>
      <c r="AB11274">
        <v>0.46677849366415802</v>
      </c>
      <c r="AC11274">
        <v>0.45733449518379399</v>
      </c>
      <c r="AD11274">
        <v>0.54266550481620501</v>
      </c>
    </row>
    <row r="11275" spans="1:30">
      <c r="A11275">
        <v>0</v>
      </c>
      <c r="B11275">
        <v>0</v>
      </c>
      <c r="C11275">
        <v>1</v>
      </c>
      <c r="D11275">
        <v>0</v>
      </c>
      <c r="E11275">
        <v>353.3</v>
      </c>
      <c r="F11275" t="s">
        <v>117</v>
      </c>
      <c r="G11275">
        <v>847</v>
      </c>
      <c r="H11275" t="s">
        <v>42</v>
      </c>
      <c r="I11275">
        <v>20</v>
      </c>
      <c r="J11275" t="s">
        <v>38</v>
      </c>
      <c r="K11275">
        <v>2</v>
      </c>
      <c r="L11275">
        <v>1554200125</v>
      </c>
      <c r="M11275">
        <v>111.8687</v>
      </c>
      <c r="N11275" t="s">
        <v>123</v>
      </c>
      <c r="O11275">
        <v>13</v>
      </c>
      <c r="P11275" t="s">
        <v>33</v>
      </c>
      <c r="Q11275">
        <v>1</v>
      </c>
      <c r="R11275">
        <v>0</v>
      </c>
      <c r="S11275">
        <v>6</v>
      </c>
      <c r="T11275" t="b">
        <v>0</v>
      </c>
      <c r="U11275">
        <v>6.6443012671683496E-2</v>
      </c>
      <c r="V11275">
        <v>0.84732215700000002</v>
      </c>
      <c r="W11275">
        <v>6.8150409999999995E-2</v>
      </c>
      <c r="X11275">
        <v>1E-4</v>
      </c>
      <c r="Y11275">
        <v>-0.993884459</v>
      </c>
      <c r="Z11275">
        <v>8.4736744000000003E-2</v>
      </c>
      <c r="AA11275">
        <v>0.56503265205823605</v>
      </c>
      <c r="AB11275">
        <v>0.43496734794176301</v>
      </c>
      <c r="AC11275">
        <v>0.460949831143036</v>
      </c>
      <c r="AD11275">
        <v>0.539050168856963</v>
      </c>
    </row>
    <row r="11276" spans="1:30">
      <c r="A11276">
        <v>0</v>
      </c>
      <c r="B11276">
        <v>1</v>
      </c>
      <c r="C11276">
        <v>1</v>
      </c>
      <c r="D11276">
        <v>0</v>
      </c>
      <c r="E11276">
        <v>632.4</v>
      </c>
      <c r="F11276" t="s">
        <v>117</v>
      </c>
      <c r="G11276">
        <v>848</v>
      </c>
      <c r="H11276" t="s">
        <v>42</v>
      </c>
      <c r="I11276">
        <v>20</v>
      </c>
      <c r="J11276" t="s">
        <v>38</v>
      </c>
      <c r="K11276">
        <v>2</v>
      </c>
      <c r="L11276">
        <v>1554200125</v>
      </c>
      <c r="M11276">
        <v>114.28515</v>
      </c>
      <c r="N11276" t="s">
        <v>123</v>
      </c>
      <c r="O11276">
        <v>13</v>
      </c>
      <c r="P11276" t="s">
        <v>33</v>
      </c>
      <c r="Q11276">
        <v>0</v>
      </c>
      <c r="R11276">
        <v>0</v>
      </c>
      <c r="S11276">
        <v>6</v>
      </c>
      <c r="T11276" t="b">
        <v>0</v>
      </c>
      <c r="U11276">
        <v>-7.8100337713927298E-2</v>
      </c>
      <c r="V11276">
        <v>0.84732215700000002</v>
      </c>
      <c r="W11276">
        <v>6.8150409999999995E-2</v>
      </c>
      <c r="X11276">
        <v>1E-4</v>
      </c>
      <c r="Y11276">
        <v>-0.993884459</v>
      </c>
      <c r="Z11276">
        <v>8.4736744000000003E-2</v>
      </c>
      <c r="AA11276">
        <v>0.55952199686913595</v>
      </c>
      <c r="AB11276">
        <v>0.44047800313086299</v>
      </c>
      <c r="AC11276">
        <v>0.49768632116120698</v>
      </c>
      <c r="AD11276">
        <v>0.50231367883879197</v>
      </c>
    </row>
    <row r="11277" spans="1:30">
      <c r="A11277">
        <v>1</v>
      </c>
      <c r="B11277">
        <v>0</v>
      </c>
      <c r="C11277">
        <v>1</v>
      </c>
      <c r="D11277">
        <v>1</v>
      </c>
      <c r="E11277">
        <v>495.4</v>
      </c>
      <c r="F11277" t="s">
        <v>117</v>
      </c>
      <c r="G11277">
        <v>849</v>
      </c>
      <c r="H11277" t="s">
        <v>42</v>
      </c>
      <c r="I11277">
        <v>20</v>
      </c>
      <c r="J11277" t="s">
        <v>38</v>
      </c>
      <c r="K11277">
        <v>2</v>
      </c>
      <c r="L11277">
        <v>1554200125</v>
      </c>
      <c r="M11277">
        <v>116.7016</v>
      </c>
      <c r="N11277" t="s">
        <v>123</v>
      </c>
      <c r="O11277">
        <v>13</v>
      </c>
      <c r="P11277" t="s">
        <v>33</v>
      </c>
      <c r="Q11277">
        <v>0</v>
      </c>
      <c r="R11277">
        <v>1</v>
      </c>
      <c r="S11277">
        <v>6</v>
      </c>
      <c r="T11277" t="b">
        <v>0</v>
      </c>
      <c r="U11277">
        <v>-0.119043993738273</v>
      </c>
      <c r="V11277">
        <v>0.84732215700000002</v>
      </c>
      <c r="W11277">
        <v>6.8150409999999995E-2</v>
      </c>
      <c r="X11277">
        <v>1E-4</v>
      </c>
      <c r="Y11277">
        <v>-0.993884459</v>
      </c>
      <c r="Z11277">
        <v>8.4736744000000003E-2</v>
      </c>
      <c r="AA11277">
        <v>0.521390343378486</v>
      </c>
      <c r="AB11277">
        <v>0.478609656621513</v>
      </c>
      <c r="AC11277">
        <v>0.497882374772668</v>
      </c>
      <c r="AD11277">
        <v>0.50211762522733105</v>
      </c>
    </row>
    <row r="11278" spans="1:30">
      <c r="A11278">
        <v>1</v>
      </c>
      <c r="B11278">
        <v>0</v>
      </c>
      <c r="C11278">
        <v>1</v>
      </c>
      <c r="D11278">
        <v>1</v>
      </c>
      <c r="E11278">
        <v>508.3</v>
      </c>
      <c r="F11278" t="s">
        <v>117</v>
      </c>
      <c r="G11278">
        <v>850</v>
      </c>
      <c r="H11278" t="s">
        <v>42</v>
      </c>
      <c r="I11278">
        <v>20</v>
      </c>
      <c r="J11278" t="s">
        <v>38</v>
      </c>
      <c r="K11278">
        <v>2</v>
      </c>
      <c r="L11278">
        <v>1554200125</v>
      </c>
      <c r="M11278">
        <v>119.24305</v>
      </c>
      <c r="N11278" t="s">
        <v>123</v>
      </c>
      <c r="O11278">
        <v>13</v>
      </c>
      <c r="P11278" t="s">
        <v>33</v>
      </c>
      <c r="Q11278">
        <v>0</v>
      </c>
      <c r="R11278">
        <v>1</v>
      </c>
      <c r="S11278">
        <v>6</v>
      </c>
      <c r="T11278" t="b">
        <v>0</v>
      </c>
      <c r="U11278">
        <v>-4.27806867569724E-2</v>
      </c>
      <c r="V11278">
        <v>0.84732215700000002</v>
      </c>
      <c r="W11278">
        <v>6.8150409999999995E-2</v>
      </c>
      <c r="X11278">
        <v>1E-4</v>
      </c>
      <c r="Y11278">
        <v>-0.993884459</v>
      </c>
      <c r="Z11278">
        <v>8.4736744000000003E-2</v>
      </c>
      <c r="AA11278">
        <v>0.485857377707201</v>
      </c>
      <c r="AB11278">
        <v>0.51414262229279795</v>
      </c>
      <c r="AC11278">
        <v>0.498061815439444</v>
      </c>
      <c r="AD11278">
        <v>0.50193818456055495</v>
      </c>
    </row>
    <row r="11279" spans="1:30">
      <c r="A11279">
        <v>1</v>
      </c>
      <c r="B11279">
        <v>0</v>
      </c>
      <c r="C11279">
        <v>1</v>
      </c>
      <c r="D11279">
        <v>1</v>
      </c>
      <c r="E11279">
        <v>465.4</v>
      </c>
      <c r="F11279" t="s">
        <v>117</v>
      </c>
      <c r="G11279">
        <v>851</v>
      </c>
      <c r="H11279" t="s">
        <v>42</v>
      </c>
      <c r="I11279">
        <v>20</v>
      </c>
      <c r="J11279" t="s">
        <v>38</v>
      </c>
      <c r="K11279">
        <v>2</v>
      </c>
      <c r="L11279">
        <v>1554200125</v>
      </c>
      <c r="M11279">
        <v>121.78449999999999</v>
      </c>
      <c r="N11279" t="s">
        <v>123</v>
      </c>
      <c r="O11279">
        <v>13</v>
      </c>
      <c r="P11279" t="s">
        <v>33</v>
      </c>
      <c r="Q11279">
        <v>0</v>
      </c>
      <c r="R11279">
        <v>1</v>
      </c>
      <c r="S11279">
        <v>6</v>
      </c>
      <c r="T11279" t="b">
        <v>0</v>
      </c>
      <c r="U11279">
        <v>2.8285244585596701E-2</v>
      </c>
      <c r="V11279">
        <v>0.84732215700000002</v>
      </c>
      <c r="W11279">
        <v>6.8150409999999995E-2</v>
      </c>
      <c r="X11279">
        <v>1E-4</v>
      </c>
      <c r="Y11279">
        <v>-0.993884459</v>
      </c>
      <c r="Z11279">
        <v>8.4736744000000003E-2</v>
      </c>
      <c r="AA11279">
        <v>0.452745998214931</v>
      </c>
      <c r="AB11279">
        <v>0.547254001785069</v>
      </c>
      <c r="AC11279">
        <v>0.49822605088837701</v>
      </c>
      <c r="AD11279">
        <v>0.50177394911162199</v>
      </c>
    </row>
    <row r="11280" spans="1:30">
      <c r="A11280">
        <v>0</v>
      </c>
      <c r="B11280">
        <v>0</v>
      </c>
      <c r="C11280">
        <v>1</v>
      </c>
      <c r="D11280">
        <v>0</v>
      </c>
      <c r="E11280">
        <v>622.29999999999995</v>
      </c>
      <c r="F11280" t="s">
        <v>117</v>
      </c>
      <c r="G11280">
        <v>852</v>
      </c>
      <c r="H11280" t="s">
        <v>42</v>
      </c>
      <c r="I11280">
        <v>20</v>
      </c>
      <c r="J11280" t="s">
        <v>38</v>
      </c>
      <c r="K11280">
        <v>2</v>
      </c>
      <c r="L11280">
        <v>1554200125</v>
      </c>
      <c r="M11280">
        <v>124.32595000000001</v>
      </c>
      <c r="N11280" t="s">
        <v>123</v>
      </c>
      <c r="O11280">
        <v>13</v>
      </c>
      <c r="P11280" t="s">
        <v>33</v>
      </c>
      <c r="Q11280">
        <v>1</v>
      </c>
      <c r="R11280">
        <v>0</v>
      </c>
      <c r="S11280">
        <v>6</v>
      </c>
      <c r="T11280" t="b">
        <v>0</v>
      </c>
      <c r="U11280">
        <v>-9.4508003570137999E-2</v>
      </c>
      <c r="V11280">
        <v>0.84732215700000002</v>
      </c>
      <c r="W11280">
        <v>6.8150409999999995E-2</v>
      </c>
      <c r="X11280">
        <v>1E-4</v>
      </c>
      <c r="Y11280">
        <v>-0.993884459</v>
      </c>
      <c r="Z11280">
        <v>8.4736744000000003E-2</v>
      </c>
      <c r="AA11280">
        <v>0.49004158281072402</v>
      </c>
      <c r="AB11280">
        <v>0.50995841718927504</v>
      </c>
      <c r="AC11280">
        <v>0.49837636956011799</v>
      </c>
      <c r="AD11280">
        <v>0.50162363043988201</v>
      </c>
    </row>
    <row r="11281" spans="1:30">
      <c r="A11281">
        <v>1</v>
      </c>
      <c r="B11281">
        <v>0</v>
      </c>
      <c r="C11281">
        <v>1</v>
      </c>
      <c r="D11281">
        <v>1</v>
      </c>
      <c r="E11281">
        <v>877.3</v>
      </c>
      <c r="F11281" t="s">
        <v>117</v>
      </c>
      <c r="G11281">
        <v>853</v>
      </c>
      <c r="H11281" t="s">
        <v>42</v>
      </c>
      <c r="I11281">
        <v>20</v>
      </c>
      <c r="J11281" t="s">
        <v>38</v>
      </c>
      <c r="K11281">
        <v>2</v>
      </c>
      <c r="L11281">
        <v>1554200125</v>
      </c>
      <c r="M11281">
        <v>126.7424</v>
      </c>
      <c r="N11281" t="s">
        <v>123</v>
      </c>
      <c r="O11281">
        <v>13</v>
      </c>
      <c r="P11281" t="s">
        <v>33</v>
      </c>
      <c r="Q11281">
        <v>0</v>
      </c>
      <c r="R11281">
        <v>1</v>
      </c>
      <c r="S11281">
        <v>6</v>
      </c>
      <c r="T11281" t="b">
        <v>0</v>
      </c>
      <c r="U11281">
        <v>1.9916834378551601E-2</v>
      </c>
      <c r="V11281">
        <v>0.84732215700000002</v>
      </c>
      <c r="W11281">
        <v>6.8150409999999995E-2</v>
      </c>
      <c r="X11281">
        <v>1E-4</v>
      </c>
      <c r="Y11281">
        <v>-0.993884459</v>
      </c>
      <c r="Z11281">
        <v>8.4736744000000003E-2</v>
      </c>
      <c r="AA11281">
        <v>0.45664504802512401</v>
      </c>
      <c r="AB11281">
        <v>0.54335495197487504</v>
      </c>
      <c r="AC11281">
        <v>0.49851395071705201</v>
      </c>
      <c r="AD11281">
        <v>0.50148604928294704</v>
      </c>
    </row>
    <row r="11282" spans="1:30">
      <c r="A11282">
        <v>1</v>
      </c>
      <c r="B11282">
        <v>0</v>
      </c>
      <c r="C11282">
        <v>1</v>
      </c>
      <c r="D11282">
        <v>1</v>
      </c>
      <c r="E11282">
        <v>506.4</v>
      </c>
      <c r="F11282" t="s">
        <v>117</v>
      </c>
      <c r="G11282">
        <v>854</v>
      </c>
      <c r="H11282" t="s">
        <v>42</v>
      </c>
      <c r="I11282">
        <v>20</v>
      </c>
      <c r="J11282" t="s">
        <v>38</v>
      </c>
      <c r="K11282">
        <v>2</v>
      </c>
      <c r="L11282">
        <v>1554200125</v>
      </c>
      <c r="M11282">
        <v>129.28385</v>
      </c>
      <c r="N11282" t="s">
        <v>123</v>
      </c>
      <c r="O11282">
        <v>13</v>
      </c>
      <c r="P11282" t="s">
        <v>33</v>
      </c>
      <c r="Q11282">
        <v>0</v>
      </c>
      <c r="R11282">
        <v>1</v>
      </c>
      <c r="S11282">
        <v>6</v>
      </c>
      <c r="T11282" t="b">
        <v>0</v>
      </c>
      <c r="U11282">
        <v>8.6709903949751199E-2</v>
      </c>
      <c r="V11282">
        <v>0.84732215700000002</v>
      </c>
      <c r="W11282">
        <v>6.8150409999999995E-2</v>
      </c>
      <c r="X11282">
        <v>1E-4</v>
      </c>
      <c r="Y11282">
        <v>-0.993884459</v>
      </c>
      <c r="Z11282">
        <v>8.4736744000000003E-2</v>
      </c>
      <c r="AA11282">
        <v>0.42552450077774201</v>
      </c>
      <c r="AB11282">
        <v>0.57447549922225705</v>
      </c>
      <c r="AC11282">
        <v>0.49863987369471302</v>
      </c>
      <c r="AD11282">
        <v>0.50136012630528604</v>
      </c>
    </row>
    <row r="11283" spans="1:30">
      <c r="A11283">
        <v>0</v>
      </c>
      <c r="B11283">
        <v>1</v>
      </c>
      <c r="C11283">
        <v>1</v>
      </c>
      <c r="D11283">
        <v>0</v>
      </c>
      <c r="E11283">
        <v>399.5</v>
      </c>
      <c r="F11283" t="s">
        <v>117</v>
      </c>
      <c r="G11283">
        <v>855</v>
      </c>
      <c r="H11283" t="s">
        <v>42</v>
      </c>
      <c r="I11283">
        <v>20</v>
      </c>
      <c r="J11283" t="s">
        <v>38</v>
      </c>
      <c r="K11283">
        <v>2</v>
      </c>
      <c r="L11283">
        <v>1554200125</v>
      </c>
      <c r="M11283">
        <v>131.82525000000001</v>
      </c>
      <c r="N11283" t="s">
        <v>123</v>
      </c>
      <c r="O11283">
        <v>13</v>
      </c>
      <c r="P11283" t="s">
        <v>33</v>
      </c>
      <c r="Q11283">
        <v>0</v>
      </c>
      <c r="R11283">
        <v>0</v>
      </c>
      <c r="S11283">
        <v>6</v>
      </c>
      <c r="T11283" t="b">
        <v>0</v>
      </c>
      <c r="U11283">
        <v>-2.7202526105731799E-3</v>
      </c>
      <c r="V11283">
        <v>0.84732215700000002</v>
      </c>
      <c r="W11283">
        <v>6.8150409999999995E-2</v>
      </c>
      <c r="X11283">
        <v>1E-4</v>
      </c>
      <c r="Y11283">
        <v>-0.993884459</v>
      </c>
      <c r="Z11283">
        <v>8.4736744000000003E-2</v>
      </c>
      <c r="AA11283">
        <v>0.43183531208961101</v>
      </c>
      <c r="AB11283">
        <v>0.56816468791038799</v>
      </c>
      <c r="AC11283">
        <v>0.53280777186007</v>
      </c>
      <c r="AD11283">
        <v>0.467192228139929</v>
      </c>
    </row>
    <row r="11284" spans="1:30">
      <c r="A11284">
        <v>0</v>
      </c>
      <c r="B11284">
        <v>1</v>
      </c>
      <c r="C11284">
        <v>1</v>
      </c>
      <c r="D11284">
        <v>0</v>
      </c>
      <c r="E11284">
        <v>788.2</v>
      </c>
      <c r="F11284" t="s">
        <v>117</v>
      </c>
      <c r="G11284">
        <v>856</v>
      </c>
      <c r="H11284" t="s">
        <v>42</v>
      </c>
      <c r="I11284">
        <v>20</v>
      </c>
      <c r="J11284" t="s">
        <v>38</v>
      </c>
      <c r="K11284">
        <v>2</v>
      </c>
      <c r="L11284">
        <v>1554200125</v>
      </c>
      <c r="M11284">
        <v>134.36670000000001</v>
      </c>
      <c r="N11284" t="s">
        <v>123</v>
      </c>
      <c r="O11284">
        <v>13</v>
      </c>
      <c r="P11284" t="s">
        <v>33</v>
      </c>
      <c r="Q11284">
        <v>0</v>
      </c>
      <c r="R11284">
        <v>0</v>
      </c>
      <c r="S11284">
        <v>6</v>
      </c>
      <c r="T11284" t="b">
        <v>0</v>
      </c>
      <c r="U11284">
        <v>6.5615543720140806E-2</v>
      </c>
      <c r="V11284">
        <v>0.84732215700000002</v>
      </c>
      <c r="W11284">
        <v>6.8150409999999995E-2</v>
      </c>
      <c r="X11284">
        <v>1E-4</v>
      </c>
      <c r="Y11284">
        <v>-0.993884459</v>
      </c>
      <c r="Z11284">
        <v>8.4736744000000003E-2</v>
      </c>
      <c r="AA11284">
        <v>0.43761136579891302</v>
      </c>
      <c r="AB11284">
        <v>0.56238863420108598</v>
      </c>
      <c r="AC11284">
        <v>0.56464711375662002</v>
      </c>
      <c r="AD11284">
        <v>0.43535288624337898</v>
      </c>
    </row>
    <row r="11285" spans="1:30">
      <c r="A11285">
        <v>1</v>
      </c>
      <c r="B11285">
        <v>0</v>
      </c>
      <c r="C11285">
        <v>1</v>
      </c>
      <c r="D11285">
        <v>1</v>
      </c>
      <c r="E11285">
        <v>593.29999999999995</v>
      </c>
      <c r="F11285" t="s">
        <v>117</v>
      </c>
      <c r="G11285">
        <v>857</v>
      </c>
      <c r="H11285" t="s">
        <v>42</v>
      </c>
      <c r="I11285">
        <v>20</v>
      </c>
      <c r="J11285" t="s">
        <v>38</v>
      </c>
      <c r="K11285">
        <v>2</v>
      </c>
      <c r="L11285">
        <v>1554200125</v>
      </c>
      <c r="M11285">
        <v>136.90815000000001</v>
      </c>
      <c r="N11285" t="s">
        <v>123</v>
      </c>
      <c r="O11285">
        <v>13</v>
      </c>
      <c r="P11285" t="s">
        <v>33</v>
      </c>
      <c r="Q11285">
        <v>0</v>
      </c>
      <c r="R11285">
        <v>1</v>
      </c>
      <c r="S11285">
        <v>6</v>
      </c>
      <c r="T11285" t="b">
        <v>0</v>
      </c>
      <c r="U11285">
        <v>0.124777268402172</v>
      </c>
      <c r="V11285">
        <v>0.84732215700000002</v>
      </c>
      <c r="W11285">
        <v>6.8150409999999995E-2</v>
      </c>
      <c r="X11285">
        <v>1E-4</v>
      </c>
      <c r="Y11285">
        <v>-0.993884459</v>
      </c>
      <c r="Z11285">
        <v>8.4736744000000003E-2</v>
      </c>
      <c r="AA11285">
        <v>0.40778797179905701</v>
      </c>
      <c r="AB11285">
        <v>0.59221202820094199</v>
      </c>
      <c r="AC11285">
        <v>0.55916912782788597</v>
      </c>
      <c r="AD11285">
        <v>0.44083087217211298</v>
      </c>
    </row>
    <row r="11286" spans="1:30">
      <c r="A11286">
        <v>0</v>
      </c>
      <c r="B11286">
        <v>0</v>
      </c>
      <c r="C11286">
        <v>1</v>
      </c>
      <c r="D11286">
        <v>0</v>
      </c>
      <c r="E11286">
        <v>440.2</v>
      </c>
      <c r="F11286" t="s">
        <v>117</v>
      </c>
      <c r="G11286">
        <v>858</v>
      </c>
      <c r="H11286" t="s">
        <v>42</v>
      </c>
      <c r="I11286">
        <v>20</v>
      </c>
      <c r="J11286" t="s">
        <v>38</v>
      </c>
      <c r="K11286">
        <v>2</v>
      </c>
      <c r="L11286">
        <v>1554200125</v>
      </c>
      <c r="M11286">
        <v>139.3246</v>
      </c>
      <c r="N11286" t="s">
        <v>123</v>
      </c>
      <c r="O11286">
        <v>13</v>
      </c>
      <c r="P11286" t="s">
        <v>33</v>
      </c>
      <c r="Q11286">
        <v>1</v>
      </c>
      <c r="R11286">
        <v>0</v>
      </c>
      <c r="S11286">
        <v>6</v>
      </c>
      <c r="T11286" t="b">
        <v>0</v>
      </c>
      <c r="U11286">
        <v>-0.184424056401884</v>
      </c>
      <c r="V11286">
        <v>0.84732215700000002</v>
      </c>
      <c r="W11286">
        <v>6.8150409999999995E-2</v>
      </c>
      <c r="X11286">
        <v>1E-4</v>
      </c>
      <c r="Y11286">
        <v>-0.993884459</v>
      </c>
      <c r="Z11286">
        <v>8.4736744000000003E-2</v>
      </c>
      <c r="AA11286">
        <v>0.44814746432788299</v>
      </c>
      <c r="AB11286">
        <v>0.55185253567211601</v>
      </c>
      <c r="AC11286">
        <v>0.55415532859043104</v>
      </c>
      <c r="AD11286">
        <v>0.44584467140956802</v>
      </c>
    </row>
    <row r="11287" spans="1:30">
      <c r="A11287">
        <v>1</v>
      </c>
      <c r="B11287">
        <v>1</v>
      </c>
      <c r="C11287">
        <v>1</v>
      </c>
      <c r="D11287">
        <v>1</v>
      </c>
      <c r="E11287">
        <v>661.2</v>
      </c>
      <c r="F11287" t="s">
        <v>117</v>
      </c>
      <c r="G11287">
        <v>859</v>
      </c>
      <c r="H11287" t="s">
        <v>42</v>
      </c>
      <c r="I11287">
        <v>20</v>
      </c>
      <c r="J11287" t="s">
        <v>38</v>
      </c>
      <c r="K11287">
        <v>2</v>
      </c>
      <c r="L11287">
        <v>1554200125</v>
      </c>
      <c r="M11287">
        <v>141.86605</v>
      </c>
      <c r="N11287" t="s">
        <v>123</v>
      </c>
      <c r="O11287">
        <v>13</v>
      </c>
      <c r="P11287" t="s">
        <v>33</v>
      </c>
      <c r="Q11287">
        <v>1</v>
      </c>
      <c r="R11287">
        <v>1</v>
      </c>
      <c r="S11287">
        <v>6</v>
      </c>
      <c r="T11287" t="b">
        <v>0</v>
      </c>
      <c r="U11287">
        <v>-0.108310657180863</v>
      </c>
      <c r="V11287">
        <v>0.84732215700000002</v>
      </c>
      <c r="W11287">
        <v>6.8150409999999995E-2</v>
      </c>
      <c r="X11287">
        <v>1E-4</v>
      </c>
      <c r="Y11287">
        <v>-0.993884459</v>
      </c>
      <c r="Z11287">
        <v>8.4736744000000003E-2</v>
      </c>
      <c r="AA11287">
        <v>0.452541279368882</v>
      </c>
      <c r="AB11287">
        <v>0.547458720631117</v>
      </c>
      <c r="AC11287">
        <v>0.51638941574330899</v>
      </c>
      <c r="AD11287">
        <v>0.48361058425669101</v>
      </c>
    </row>
    <row r="11288" spans="1:30">
      <c r="A11288">
        <v>1</v>
      </c>
      <c r="B11288">
        <v>1</v>
      </c>
      <c r="C11288">
        <v>1</v>
      </c>
      <c r="D11288">
        <v>1</v>
      </c>
      <c r="E11288">
        <v>420.4</v>
      </c>
      <c r="F11288" t="s">
        <v>117</v>
      </c>
      <c r="G11288">
        <v>860</v>
      </c>
      <c r="H11288" t="s">
        <v>42</v>
      </c>
      <c r="I11288">
        <v>20</v>
      </c>
      <c r="J11288" t="s">
        <v>38</v>
      </c>
      <c r="K11288">
        <v>2</v>
      </c>
      <c r="L11288">
        <v>1554200125</v>
      </c>
      <c r="M11288">
        <v>143.78254999999999</v>
      </c>
      <c r="N11288" t="s">
        <v>123</v>
      </c>
      <c r="O11288">
        <v>13</v>
      </c>
      <c r="P11288" t="s">
        <v>33</v>
      </c>
      <c r="Q11288">
        <v>1</v>
      </c>
      <c r="R11288">
        <v>1</v>
      </c>
      <c r="S11288">
        <v>6</v>
      </c>
      <c r="T11288" t="b">
        <v>0</v>
      </c>
      <c r="U11288">
        <v>-3.27788314866179E-2</v>
      </c>
      <c r="V11288">
        <v>0.84732215700000002</v>
      </c>
      <c r="W11288">
        <v>6.8150409999999995E-2</v>
      </c>
      <c r="X11288">
        <v>1E-4</v>
      </c>
      <c r="Y11288">
        <v>-0.993884459</v>
      </c>
      <c r="Z11288">
        <v>8.4736744000000003E-2</v>
      </c>
      <c r="AA11288">
        <v>0.45656277682956897</v>
      </c>
      <c r="AB11288">
        <v>0.54343722317043097</v>
      </c>
      <c r="AC11288">
        <v>0.48119726534074198</v>
      </c>
      <c r="AD11288">
        <v>0.51880273465925797</v>
      </c>
    </row>
    <row r="11289" spans="1:30">
      <c r="A11289">
        <v>0</v>
      </c>
      <c r="B11289">
        <v>1</v>
      </c>
      <c r="C11289">
        <v>1</v>
      </c>
      <c r="D11289">
        <v>0</v>
      </c>
      <c r="E11289">
        <v>443.2</v>
      </c>
      <c r="F11289" t="s">
        <v>117</v>
      </c>
      <c r="G11289">
        <v>861</v>
      </c>
      <c r="H11289" t="s">
        <v>42</v>
      </c>
      <c r="I11289">
        <v>20</v>
      </c>
      <c r="J11289" t="s">
        <v>38</v>
      </c>
      <c r="K11289">
        <v>2</v>
      </c>
      <c r="L11289">
        <v>1554200125</v>
      </c>
      <c r="M11289">
        <v>146.19900000000001</v>
      </c>
      <c r="N11289" t="s">
        <v>123</v>
      </c>
      <c r="O11289">
        <v>13</v>
      </c>
      <c r="P11289" t="s">
        <v>33</v>
      </c>
      <c r="Q11289">
        <v>0</v>
      </c>
      <c r="R11289">
        <v>0</v>
      </c>
      <c r="S11289">
        <v>6</v>
      </c>
      <c r="T11289" t="b">
        <v>0</v>
      </c>
      <c r="U11289">
        <v>-3.7605469318515897E-2</v>
      </c>
      <c r="V11289">
        <v>0.84732215700000002</v>
      </c>
      <c r="W11289">
        <v>6.8150409999999995E-2</v>
      </c>
      <c r="X11289">
        <v>1E-4</v>
      </c>
      <c r="Y11289">
        <v>-0.993884459</v>
      </c>
      <c r="Z11289">
        <v>8.4736744000000003E-2</v>
      </c>
      <c r="AA11289">
        <v>0.46024350568943201</v>
      </c>
      <c r="AB11289">
        <v>0.53975649431056705</v>
      </c>
      <c r="AC11289">
        <v>0.51655388441689098</v>
      </c>
      <c r="AD11289">
        <v>0.48344611558310802</v>
      </c>
    </row>
    <row r="11290" spans="1:30">
      <c r="A11290">
        <v>0</v>
      </c>
      <c r="B11290">
        <v>1</v>
      </c>
      <c r="C11290">
        <v>1</v>
      </c>
      <c r="D11290">
        <v>0</v>
      </c>
      <c r="E11290">
        <v>544.20000000000005</v>
      </c>
      <c r="F11290" t="s">
        <v>117</v>
      </c>
      <c r="G11290">
        <v>862</v>
      </c>
      <c r="H11290" t="s">
        <v>42</v>
      </c>
      <c r="I11290">
        <v>20</v>
      </c>
      <c r="J11290" t="s">
        <v>38</v>
      </c>
      <c r="K11290">
        <v>2</v>
      </c>
      <c r="L11290">
        <v>1554200125</v>
      </c>
      <c r="M11290">
        <v>148.2405</v>
      </c>
      <c r="N11290" t="s">
        <v>123</v>
      </c>
      <c r="O11290">
        <v>13</v>
      </c>
      <c r="P11290" t="s">
        <v>33</v>
      </c>
      <c r="Q11290">
        <v>0</v>
      </c>
      <c r="R11290">
        <v>0</v>
      </c>
      <c r="S11290">
        <v>6</v>
      </c>
      <c r="T11290" t="b">
        <v>0</v>
      </c>
      <c r="U11290">
        <v>3.3107768833783302E-2</v>
      </c>
      <c r="V11290">
        <v>0.84732215700000002</v>
      </c>
      <c r="W11290">
        <v>6.8150409999999995E-2</v>
      </c>
      <c r="X11290">
        <v>1E-4</v>
      </c>
      <c r="Y11290">
        <v>-0.993884459</v>
      </c>
      <c r="Z11290">
        <v>8.4736744000000003E-2</v>
      </c>
      <c r="AA11290">
        <v>0.46361234157016401</v>
      </c>
      <c r="AB11290">
        <v>0.53638765842983505</v>
      </c>
      <c r="AC11290">
        <v>0.54950093540678702</v>
      </c>
      <c r="AD11290">
        <v>0.45049906459321198</v>
      </c>
    </row>
    <row r="11291" spans="1:30">
      <c r="A11291">
        <v>1</v>
      </c>
      <c r="B11291">
        <v>0</v>
      </c>
      <c r="C11291">
        <v>1</v>
      </c>
      <c r="D11291">
        <v>1</v>
      </c>
      <c r="E11291">
        <v>573</v>
      </c>
      <c r="F11291" t="s">
        <v>117</v>
      </c>
      <c r="G11291">
        <v>863</v>
      </c>
      <c r="H11291" t="s">
        <v>42</v>
      </c>
      <c r="I11291">
        <v>20</v>
      </c>
      <c r="J11291" t="s">
        <v>38</v>
      </c>
      <c r="K11291">
        <v>2</v>
      </c>
      <c r="L11291">
        <v>1554200125</v>
      </c>
      <c r="M11291">
        <v>150.28200000000001</v>
      </c>
      <c r="N11291" t="s">
        <v>123</v>
      </c>
      <c r="O11291">
        <v>13</v>
      </c>
      <c r="P11291" t="s">
        <v>33</v>
      </c>
      <c r="Q11291">
        <v>0</v>
      </c>
      <c r="R11291">
        <v>1</v>
      </c>
      <c r="S11291">
        <v>6</v>
      </c>
      <c r="T11291" t="b">
        <v>0</v>
      </c>
      <c r="U11291">
        <v>7.2775316859670494E-2</v>
      </c>
      <c r="V11291">
        <v>0.84732215700000002</v>
      </c>
      <c r="W11291">
        <v>6.8150409999999995E-2</v>
      </c>
      <c r="X11291">
        <v>1E-4</v>
      </c>
      <c r="Y11291">
        <v>-0.993884459</v>
      </c>
      <c r="Z11291">
        <v>8.4736744000000003E-2</v>
      </c>
      <c r="AA11291">
        <v>0.43201697041109799</v>
      </c>
      <c r="AB11291">
        <v>0.56798302958890201</v>
      </c>
      <c r="AC11291">
        <v>0.54530638731546199</v>
      </c>
      <c r="AD11291">
        <v>0.45469361268453701</v>
      </c>
    </row>
    <row r="11292" spans="1:30">
      <c r="A11292">
        <v>0</v>
      </c>
      <c r="B11292">
        <v>1</v>
      </c>
      <c r="C11292">
        <v>1</v>
      </c>
      <c r="D11292">
        <v>0</v>
      </c>
      <c r="E11292">
        <v>890</v>
      </c>
      <c r="F11292" t="s">
        <v>117</v>
      </c>
      <c r="G11292">
        <v>864</v>
      </c>
      <c r="H11292" t="s">
        <v>42</v>
      </c>
      <c r="I11292">
        <v>20</v>
      </c>
      <c r="J11292" t="s">
        <v>38</v>
      </c>
      <c r="K11292">
        <v>2</v>
      </c>
      <c r="L11292">
        <v>1554200125</v>
      </c>
      <c r="M11292">
        <v>152.82339999999999</v>
      </c>
      <c r="N11292" t="s">
        <v>123</v>
      </c>
      <c r="O11292">
        <v>13</v>
      </c>
      <c r="P11292" t="s">
        <v>33</v>
      </c>
      <c r="Q11292">
        <v>0</v>
      </c>
      <c r="R11292">
        <v>0</v>
      </c>
      <c r="S11292">
        <v>6</v>
      </c>
      <c r="T11292" t="b">
        <v>0</v>
      </c>
      <c r="U11292">
        <v>9.0612774630924806E-2</v>
      </c>
      <c r="V11292">
        <v>0.84732215700000002</v>
      </c>
      <c r="W11292">
        <v>6.8150409999999995E-2</v>
      </c>
      <c r="X11292">
        <v>1E-4</v>
      </c>
      <c r="Y11292">
        <v>-0.993884459</v>
      </c>
      <c r="Z11292">
        <v>8.4736744000000003E-2</v>
      </c>
      <c r="AA11292">
        <v>0.43777763098571698</v>
      </c>
      <c r="AB11292">
        <v>0.56222236901428202</v>
      </c>
      <c r="AC11292">
        <v>0.57629394344429397</v>
      </c>
      <c r="AD11292">
        <v>0.42370605655570498</v>
      </c>
    </row>
    <row r="11293" spans="1:30">
      <c r="A11293">
        <v>1</v>
      </c>
      <c r="B11293">
        <v>0</v>
      </c>
      <c r="C11293">
        <v>1</v>
      </c>
      <c r="D11293">
        <v>1</v>
      </c>
      <c r="E11293">
        <v>1095.0999999999999</v>
      </c>
      <c r="F11293" t="s">
        <v>117</v>
      </c>
      <c r="G11293">
        <v>865</v>
      </c>
      <c r="H11293" t="s">
        <v>42</v>
      </c>
      <c r="I11293">
        <v>20</v>
      </c>
      <c r="J11293" t="s">
        <v>38</v>
      </c>
      <c r="K11293">
        <v>2</v>
      </c>
      <c r="L11293">
        <v>1554200125</v>
      </c>
      <c r="M11293">
        <v>155.36484999999999</v>
      </c>
      <c r="N11293" t="s">
        <v>123</v>
      </c>
      <c r="O11293">
        <v>13</v>
      </c>
      <c r="P11293" t="s">
        <v>33</v>
      </c>
      <c r="Q11293">
        <v>0</v>
      </c>
      <c r="R11293">
        <v>1</v>
      </c>
      <c r="S11293">
        <v>6</v>
      </c>
      <c r="T11293" t="b">
        <v>0</v>
      </c>
      <c r="U11293">
        <v>0.124444738028565</v>
      </c>
      <c r="V11293">
        <v>0.84732215700000002</v>
      </c>
      <c r="W11293">
        <v>6.8150409999999995E-2</v>
      </c>
      <c r="X11293">
        <v>1E-4</v>
      </c>
      <c r="Y11293">
        <v>-0.993884459</v>
      </c>
      <c r="Z11293">
        <v>8.4736744000000003E-2</v>
      </c>
      <c r="AA11293">
        <v>0.40794290594521099</v>
      </c>
      <c r="AB11293">
        <v>0.59205709405478801</v>
      </c>
      <c r="AC11293">
        <v>0.56982904308990501</v>
      </c>
      <c r="AD11293">
        <v>0.43017095691009399</v>
      </c>
    </row>
    <row r="11294" spans="1:30">
      <c r="A11294">
        <v>1</v>
      </c>
      <c r="B11294">
        <v>0</v>
      </c>
      <c r="C11294">
        <v>1</v>
      </c>
      <c r="D11294">
        <v>1</v>
      </c>
      <c r="E11294">
        <v>1244.2</v>
      </c>
      <c r="F11294" t="s">
        <v>117</v>
      </c>
      <c r="G11294">
        <v>866</v>
      </c>
      <c r="H11294" t="s">
        <v>42</v>
      </c>
      <c r="I11294">
        <v>20</v>
      </c>
      <c r="J11294" t="s">
        <v>38</v>
      </c>
      <c r="K11294">
        <v>2</v>
      </c>
      <c r="L11294">
        <v>1554200125</v>
      </c>
      <c r="M11294">
        <v>157.90629999999999</v>
      </c>
      <c r="N11294" t="s">
        <v>123</v>
      </c>
      <c r="O11294">
        <v>13</v>
      </c>
      <c r="P11294" t="s">
        <v>33</v>
      </c>
      <c r="Q11294">
        <v>0</v>
      </c>
      <c r="R11294">
        <v>1</v>
      </c>
      <c r="S11294">
        <v>6</v>
      </c>
      <c r="T11294" t="b">
        <v>0</v>
      </c>
      <c r="U11294">
        <v>0.184114188109576</v>
      </c>
      <c r="V11294">
        <v>0.84732215700000002</v>
      </c>
      <c r="W11294">
        <v>6.8150409999999995E-2</v>
      </c>
      <c r="X11294">
        <v>1E-4</v>
      </c>
      <c r="Y11294">
        <v>-0.993884459</v>
      </c>
      <c r="Z11294">
        <v>8.4736744000000003E-2</v>
      </c>
      <c r="AA11294">
        <v>0.38014142964845399</v>
      </c>
      <c r="AB11294">
        <v>0.61985857035154501</v>
      </c>
      <c r="AC11294">
        <v>0.56391195734182997</v>
      </c>
      <c r="AD11294">
        <v>0.43608804265816897</v>
      </c>
    </row>
    <row r="11295" spans="1:30">
      <c r="A11295">
        <v>0</v>
      </c>
      <c r="B11295">
        <v>1</v>
      </c>
      <c r="C11295">
        <v>1</v>
      </c>
      <c r="D11295">
        <v>0</v>
      </c>
      <c r="E11295">
        <v>835</v>
      </c>
      <c r="F11295" t="s">
        <v>117</v>
      </c>
      <c r="G11295">
        <v>867</v>
      </c>
      <c r="H11295" t="s">
        <v>42</v>
      </c>
      <c r="I11295">
        <v>20</v>
      </c>
      <c r="J11295" t="s">
        <v>38</v>
      </c>
      <c r="K11295">
        <v>2</v>
      </c>
      <c r="L11295">
        <v>1554200125</v>
      </c>
      <c r="M11295">
        <v>160.32275000000001</v>
      </c>
      <c r="N11295" t="s">
        <v>123</v>
      </c>
      <c r="O11295">
        <v>13</v>
      </c>
      <c r="P11295" t="s">
        <v>33</v>
      </c>
      <c r="Q11295">
        <v>0</v>
      </c>
      <c r="R11295">
        <v>0</v>
      </c>
      <c r="S11295">
        <v>6</v>
      </c>
      <c r="T11295" t="b">
        <v>0</v>
      </c>
      <c r="U11295">
        <v>0.127823914683661</v>
      </c>
      <c r="V11295">
        <v>0.84732215700000002</v>
      </c>
      <c r="W11295">
        <v>6.8150409999999995E-2</v>
      </c>
      <c r="X11295">
        <v>1E-4</v>
      </c>
      <c r="Y11295">
        <v>-0.993884459</v>
      </c>
      <c r="Z11295">
        <v>8.4736744000000003E-2</v>
      </c>
      <c r="AA11295">
        <v>0.39029785464053901</v>
      </c>
      <c r="AB11295">
        <v>0.60970214535945999</v>
      </c>
      <c r="AC11295">
        <v>0.59363153624508203</v>
      </c>
      <c r="AD11295">
        <v>0.40636846375491698</v>
      </c>
    </row>
    <row r="11296" spans="1:30">
      <c r="A11296">
        <v>1</v>
      </c>
      <c r="B11296">
        <v>0</v>
      </c>
      <c r="C11296">
        <v>1</v>
      </c>
      <c r="D11296">
        <v>1</v>
      </c>
      <c r="E11296">
        <v>882</v>
      </c>
      <c r="F11296" t="s">
        <v>117</v>
      </c>
      <c r="G11296">
        <v>868</v>
      </c>
      <c r="H11296" t="s">
        <v>42</v>
      </c>
      <c r="I11296">
        <v>20</v>
      </c>
      <c r="J11296" t="s">
        <v>38</v>
      </c>
      <c r="K11296">
        <v>2</v>
      </c>
      <c r="L11296">
        <v>1554200125</v>
      </c>
      <c r="M11296">
        <v>162.73920000000001</v>
      </c>
      <c r="N11296" t="s">
        <v>123</v>
      </c>
      <c r="O11296">
        <v>13</v>
      </c>
      <c r="P11296" t="s">
        <v>33</v>
      </c>
      <c r="Q11296">
        <v>0</v>
      </c>
      <c r="R11296">
        <v>1</v>
      </c>
      <c r="S11296">
        <v>6</v>
      </c>
      <c r="T11296" t="b">
        <v>0</v>
      </c>
      <c r="U11296">
        <v>0.21940429071892101</v>
      </c>
      <c r="V11296">
        <v>0.84732215700000002</v>
      </c>
      <c r="W11296">
        <v>6.8150409999999995E-2</v>
      </c>
      <c r="X11296">
        <v>1E-4</v>
      </c>
      <c r="Y11296">
        <v>-0.993884459</v>
      </c>
      <c r="Z11296">
        <v>8.4736744000000003E-2</v>
      </c>
      <c r="AA11296">
        <v>0.36369889582466502</v>
      </c>
      <c r="AB11296">
        <v>0.63630110417533403</v>
      </c>
      <c r="AC11296">
        <v>0.58569750472795601</v>
      </c>
      <c r="AD11296">
        <v>0.41430249527204299</v>
      </c>
    </row>
    <row r="11297" spans="1:30">
      <c r="A11297">
        <v>0</v>
      </c>
      <c r="B11297">
        <v>1</v>
      </c>
      <c r="C11297">
        <v>1</v>
      </c>
      <c r="D11297">
        <v>0</v>
      </c>
      <c r="E11297">
        <v>1166.9000000000001</v>
      </c>
      <c r="F11297" t="s">
        <v>117</v>
      </c>
      <c r="G11297">
        <v>869</v>
      </c>
      <c r="H11297" t="s">
        <v>42</v>
      </c>
      <c r="I11297">
        <v>20</v>
      </c>
      <c r="J11297" t="s">
        <v>38</v>
      </c>
      <c r="K11297">
        <v>2</v>
      </c>
      <c r="L11297">
        <v>1554200125</v>
      </c>
      <c r="M11297">
        <v>165.28065000000001</v>
      </c>
      <c r="N11297" t="s">
        <v>123</v>
      </c>
      <c r="O11297">
        <v>13</v>
      </c>
      <c r="P11297" t="s">
        <v>33</v>
      </c>
      <c r="Q11297">
        <v>0</v>
      </c>
      <c r="R11297">
        <v>0</v>
      </c>
      <c r="S11297">
        <v>6</v>
      </c>
      <c r="T11297" t="b">
        <v>0</v>
      </c>
      <c r="U11297">
        <v>0.17139500945591199</v>
      </c>
      <c r="V11297">
        <v>0.84732215700000002</v>
      </c>
      <c r="W11297">
        <v>6.8150409999999995E-2</v>
      </c>
      <c r="X11297">
        <v>1E-4</v>
      </c>
      <c r="Y11297">
        <v>-0.993884459</v>
      </c>
      <c r="Z11297">
        <v>8.4736744000000003E-2</v>
      </c>
      <c r="AA11297">
        <v>0.37524860759608802</v>
      </c>
      <c r="AB11297">
        <v>0.62475139240391098</v>
      </c>
      <c r="AC11297">
        <v>0.61393238964476904</v>
      </c>
      <c r="AD11297">
        <v>0.38606761035523002</v>
      </c>
    </row>
    <row r="11298" spans="1:30">
      <c r="A11298">
        <v>1</v>
      </c>
      <c r="B11298">
        <v>0</v>
      </c>
      <c r="C11298">
        <v>1</v>
      </c>
      <c r="D11298">
        <v>1</v>
      </c>
      <c r="E11298">
        <v>902</v>
      </c>
      <c r="F11298" t="s">
        <v>117</v>
      </c>
      <c r="G11298">
        <v>870</v>
      </c>
      <c r="H11298" t="s">
        <v>42</v>
      </c>
      <c r="I11298">
        <v>20</v>
      </c>
      <c r="J11298" t="s">
        <v>38</v>
      </c>
      <c r="K11298">
        <v>2</v>
      </c>
      <c r="L11298">
        <v>1554200125</v>
      </c>
      <c r="M11298">
        <v>167.69710000000001</v>
      </c>
      <c r="N11298" t="s">
        <v>123</v>
      </c>
      <c r="O11298">
        <v>13</v>
      </c>
      <c r="P11298" t="s">
        <v>33</v>
      </c>
      <c r="Q11298">
        <v>0</v>
      </c>
      <c r="R11298">
        <v>1</v>
      </c>
      <c r="S11298">
        <v>6</v>
      </c>
      <c r="T11298" t="b">
        <v>0</v>
      </c>
      <c r="U11298">
        <v>0.24950278480782201</v>
      </c>
      <c r="V11298">
        <v>0.84732215700000002</v>
      </c>
      <c r="W11298">
        <v>6.8150409999999995E-2</v>
      </c>
      <c r="X11298">
        <v>1E-4</v>
      </c>
      <c r="Y11298">
        <v>-0.993884459</v>
      </c>
      <c r="Z11298">
        <v>8.4736744000000003E-2</v>
      </c>
      <c r="AA11298">
        <v>0.349675261136486</v>
      </c>
      <c r="AB11298">
        <v>0.65032473886351305</v>
      </c>
      <c r="AC11298">
        <v>0.60427812991013197</v>
      </c>
      <c r="AD11298">
        <v>0.39572187008986698</v>
      </c>
    </row>
    <row r="11299" spans="1:30">
      <c r="A11299">
        <v>0</v>
      </c>
      <c r="B11299">
        <v>1</v>
      </c>
      <c r="C11299">
        <v>1</v>
      </c>
      <c r="D11299">
        <v>0</v>
      </c>
      <c r="E11299">
        <v>1370.9</v>
      </c>
      <c r="F11299" t="s">
        <v>117</v>
      </c>
      <c r="G11299">
        <v>871</v>
      </c>
      <c r="H11299" t="s">
        <v>42</v>
      </c>
      <c r="I11299">
        <v>20</v>
      </c>
      <c r="J11299" t="s">
        <v>38</v>
      </c>
      <c r="K11299">
        <v>2</v>
      </c>
      <c r="L11299">
        <v>1554200125</v>
      </c>
      <c r="M11299">
        <v>170.23855</v>
      </c>
      <c r="N11299" t="s">
        <v>123</v>
      </c>
      <c r="O11299">
        <v>13</v>
      </c>
      <c r="P11299" t="s">
        <v>33</v>
      </c>
      <c r="Q11299">
        <v>0</v>
      </c>
      <c r="R11299">
        <v>0</v>
      </c>
      <c r="S11299">
        <v>6</v>
      </c>
      <c r="T11299" t="b">
        <v>0</v>
      </c>
      <c r="U11299">
        <v>0.20855625982026399</v>
      </c>
      <c r="V11299">
        <v>0.84732215700000002</v>
      </c>
      <c r="W11299">
        <v>6.8150409999999995E-2</v>
      </c>
      <c r="X11299">
        <v>1E-4</v>
      </c>
      <c r="Y11299">
        <v>-0.993884459</v>
      </c>
      <c r="Z11299">
        <v>8.4736744000000003E-2</v>
      </c>
      <c r="AA11299">
        <v>0.36241329005042999</v>
      </c>
      <c r="AB11299">
        <v>0.63758670994956901</v>
      </c>
      <c r="AC11299">
        <v>0.63124673760272298</v>
      </c>
      <c r="AD11299">
        <v>0.36875326239727602</v>
      </c>
    </row>
    <row r="11300" spans="1:30">
      <c r="A11300">
        <v>1</v>
      </c>
      <c r="B11300">
        <v>1</v>
      </c>
      <c r="C11300">
        <v>1</v>
      </c>
      <c r="D11300">
        <v>1</v>
      </c>
      <c r="E11300">
        <v>841.9</v>
      </c>
      <c r="F11300" t="s">
        <v>117</v>
      </c>
      <c r="G11300">
        <v>872</v>
      </c>
      <c r="H11300" t="s">
        <v>42</v>
      </c>
      <c r="I11300">
        <v>20</v>
      </c>
      <c r="J11300" t="s">
        <v>38</v>
      </c>
      <c r="K11300">
        <v>2</v>
      </c>
      <c r="L11300">
        <v>1554200125</v>
      </c>
      <c r="M11300">
        <v>172.655</v>
      </c>
      <c r="N11300" t="s">
        <v>123</v>
      </c>
      <c r="O11300">
        <v>13</v>
      </c>
      <c r="P11300" t="s">
        <v>33</v>
      </c>
      <c r="Q11300">
        <v>1</v>
      </c>
      <c r="R11300">
        <v>1</v>
      </c>
      <c r="S11300">
        <v>6</v>
      </c>
      <c r="T11300" t="b">
        <v>0</v>
      </c>
      <c r="U11300">
        <v>-0.26249347520544603</v>
      </c>
      <c r="V11300">
        <v>0.84732215700000002</v>
      </c>
      <c r="W11300">
        <v>6.8150409999999995E-2</v>
      </c>
      <c r="X11300">
        <v>1E-4</v>
      </c>
      <c r="Y11300">
        <v>-0.993884459</v>
      </c>
      <c r="Z11300">
        <v>8.4736744000000003E-2</v>
      </c>
      <c r="AA11300">
        <v>0.37407193986922899</v>
      </c>
      <c r="AB11300">
        <v>0.62592806013076996</v>
      </c>
      <c r="AC11300">
        <v>0.58822701362393504</v>
      </c>
      <c r="AD11300">
        <v>0.41177298637606402</v>
      </c>
    </row>
    <row r="11301" spans="1:30">
      <c r="A11301">
        <v>0</v>
      </c>
      <c r="B11301">
        <v>1</v>
      </c>
      <c r="C11301">
        <v>1</v>
      </c>
      <c r="D11301">
        <v>0</v>
      </c>
      <c r="E11301">
        <v>1438.9</v>
      </c>
      <c r="F11301" t="s">
        <v>117</v>
      </c>
      <c r="G11301">
        <v>873</v>
      </c>
      <c r="H11301" t="s">
        <v>42</v>
      </c>
      <c r="I11301">
        <v>20</v>
      </c>
      <c r="J11301" t="s">
        <v>38</v>
      </c>
      <c r="K11301">
        <v>2</v>
      </c>
      <c r="L11301">
        <v>1554200125</v>
      </c>
      <c r="M11301">
        <v>175.19645</v>
      </c>
      <c r="N11301" t="s">
        <v>123</v>
      </c>
      <c r="O11301">
        <v>13</v>
      </c>
      <c r="P11301" t="s">
        <v>33</v>
      </c>
      <c r="Q11301">
        <v>0</v>
      </c>
      <c r="R11301">
        <v>0</v>
      </c>
      <c r="S11301">
        <v>6</v>
      </c>
      <c r="T11301" t="b">
        <v>0</v>
      </c>
      <c r="U11301">
        <v>0.17645402724786999</v>
      </c>
      <c r="V11301">
        <v>0.84732215700000002</v>
      </c>
      <c r="W11301">
        <v>6.8150409999999995E-2</v>
      </c>
      <c r="X11301">
        <v>1E-4</v>
      </c>
      <c r="Y11301">
        <v>-0.993884459</v>
      </c>
      <c r="Z11301">
        <v>8.4736744000000003E-2</v>
      </c>
      <c r="AA11301">
        <v>0.38474267366294701</v>
      </c>
      <c r="AB11301">
        <v>0.61525732633705199</v>
      </c>
      <c r="AC11301">
        <v>0.61628951147238797</v>
      </c>
      <c r="AD11301">
        <v>0.38371048852761103</v>
      </c>
    </row>
    <row r="11302" spans="1:30">
      <c r="A11302">
        <v>0</v>
      </c>
      <c r="B11302">
        <v>0</v>
      </c>
      <c r="C11302">
        <v>1</v>
      </c>
      <c r="D11302">
        <v>0</v>
      </c>
      <c r="E11302">
        <v>635.9</v>
      </c>
      <c r="F11302" t="s">
        <v>117</v>
      </c>
      <c r="G11302">
        <v>874</v>
      </c>
      <c r="H11302" t="s">
        <v>42</v>
      </c>
      <c r="I11302">
        <v>20</v>
      </c>
      <c r="J11302" t="s">
        <v>38</v>
      </c>
      <c r="K11302">
        <v>2</v>
      </c>
      <c r="L11302">
        <v>1554200125</v>
      </c>
      <c r="M11302">
        <v>177.7379</v>
      </c>
      <c r="N11302" t="s">
        <v>123</v>
      </c>
      <c r="O11302">
        <v>13</v>
      </c>
      <c r="P11302" t="s">
        <v>33</v>
      </c>
      <c r="Q11302">
        <v>1</v>
      </c>
      <c r="R11302">
        <v>0</v>
      </c>
      <c r="S11302">
        <v>6</v>
      </c>
      <c r="T11302" t="b">
        <v>0</v>
      </c>
      <c r="U11302">
        <v>-0.23051465267410501</v>
      </c>
      <c r="V11302">
        <v>0.84732215700000002</v>
      </c>
      <c r="W11302">
        <v>6.8150409999999995E-2</v>
      </c>
      <c r="X11302">
        <v>1E-4</v>
      </c>
      <c r="Y11302">
        <v>-0.993884459</v>
      </c>
      <c r="Z11302">
        <v>8.4736744000000003E-2</v>
      </c>
      <c r="AA11302">
        <v>0.42667271270832102</v>
      </c>
      <c r="AB11302">
        <v>0.57332728729167803</v>
      </c>
      <c r="AC11302">
        <v>0.60643551690886699</v>
      </c>
      <c r="AD11302">
        <v>0.39356448309113201</v>
      </c>
    </row>
    <row r="11303" spans="1:30">
      <c r="A11303">
        <v>1</v>
      </c>
      <c r="B11303">
        <v>0</v>
      </c>
      <c r="C11303">
        <v>1</v>
      </c>
      <c r="D11303">
        <v>1</v>
      </c>
      <c r="E11303">
        <v>616.9</v>
      </c>
      <c r="F11303" t="s">
        <v>117</v>
      </c>
      <c r="G11303">
        <v>875</v>
      </c>
      <c r="H11303" t="s">
        <v>42</v>
      </c>
      <c r="I11303">
        <v>20</v>
      </c>
      <c r="J11303" t="s">
        <v>38</v>
      </c>
      <c r="K11303">
        <v>2</v>
      </c>
      <c r="L11303">
        <v>1554200125</v>
      </c>
      <c r="M11303">
        <v>180.27934999999999</v>
      </c>
      <c r="N11303" t="s">
        <v>123</v>
      </c>
      <c r="O11303">
        <v>13</v>
      </c>
      <c r="P11303" t="s">
        <v>33</v>
      </c>
      <c r="Q11303">
        <v>0</v>
      </c>
      <c r="R11303">
        <v>1</v>
      </c>
      <c r="S11303">
        <v>6</v>
      </c>
      <c r="T11303" t="b">
        <v>0</v>
      </c>
      <c r="U11303">
        <v>0.14665457458335701</v>
      </c>
      <c r="V11303">
        <v>0.84732215700000002</v>
      </c>
      <c r="W11303">
        <v>6.8150409999999995E-2</v>
      </c>
      <c r="X11303">
        <v>1E-4</v>
      </c>
      <c r="Y11303">
        <v>-0.993884459</v>
      </c>
      <c r="Z11303">
        <v>8.4736744000000003E-2</v>
      </c>
      <c r="AA11303">
        <v>0.39759479240143603</v>
      </c>
      <c r="AB11303">
        <v>0.60240520759856298</v>
      </c>
      <c r="AC11303">
        <v>0.597416517760053</v>
      </c>
      <c r="AD11303">
        <v>0.402583482239946</v>
      </c>
    </row>
    <row r="11304" spans="1:30">
      <c r="A11304">
        <v>0</v>
      </c>
      <c r="B11304">
        <v>1</v>
      </c>
      <c r="C11304">
        <v>1</v>
      </c>
      <c r="D11304">
        <v>0</v>
      </c>
      <c r="E11304">
        <v>561.9</v>
      </c>
      <c r="F11304" t="s">
        <v>117</v>
      </c>
      <c r="G11304">
        <v>876</v>
      </c>
      <c r="H11304" t="s">
        <v>42</v>
      </c>
      <c r="I11304">
        <v>20</v>
      </c>
      <c r="J11304" t="s">
        <v>38</v>
      </c>
      <c r="K11304">
        <v>2</v>
      </c>
      <c r="L11304">
        <v>1554200125</v>
      </c>
      <c r="M11304">
        <v>182.57079999999999</v>
      </c>
      <c r="N11304" t="s">
        <v>123</v>
      </c>
      <c r="O11304">
        <v>13</v>
      </c>
      <c r="P11304" t="s">
        <v>33</v>
      </c>
      <c r="Q11304">
        <v>0</v>
      </c>
      <c r="R11304">
        <v>0</v>
      </c>
      <c r="S11304">
        <v>6</v>
      </c>
      <c r="T11304" t="b">
        <v>0</v>
      </c>
      <c r="U11304">
        <v>0.194833035520106</v>
      </c>
      <c r="V11304">
        <v>0.84732215700000002</v>
      </c>
      <c r="W11304">
        <v>6.8150409999999995E-2</v>
      </c>
      <c r="X11304">
        <v>1E-4</v>
      </c>
      <c r="Y11304">
        <v>-0.993884459</v>
      </c>
      <c r="Z11304">
        <v>8.4736744000000003E-2</v>
      </c>
      <c r="AA11304">
        <v>0.40627227626198298</v>
      </c>
      <c r="AB11304">
        <v>0.59372772373801597</v>
      </c>
      <c r="AC11304">
        <v>0.62485274713393302</v>
      </c>
      <c r="AD11304">
        <v>0.37514725286606598</v>
      </c>
    </row>
    <row r="11305" spans="1:30">
      <c r="A11305">
        <v>0</v>
      </c>
      <c r="B11305">
        <v>1</v>
      </c>
      <c r="C11305">
        <v>1</v>
      </c>
      <c r="D11305">
        <v>0</v>
      </c>
      <c r="E11305">
        <v>712.8</v>
      </c>
      <c r="F11305" t="s">
        <v>117</v>
      </c>
      <c r="G11305">
        <v>877</v>
      </c>
      <c r="H11305" t="s">
        <v>42</v>
      </c>
      <c r="I11305">
        <v>20</v>
      </c>
      <c r="J11305" t="s">
        <v>38</v>
      </c>
      <c r="K11305">
        <v>2</v>
      </c>
      <c r="L11305">
        <v>1554200125</v>
      </c>
      <c r="M11305">
        <v>184.98724999999999</v>
      </c>
      <c r="N11305" t="s">
        <v>123</v>
      </c>
      <c r="O11305">
        <v>13</v>
      </c>
      <c r="P11305" t="s">
        <v>33</v>
      </c>
      <c r="Q11305">
        <v>0</v>
      </c>
      <c r="R11305">
        <v>0</v>
      </c>
      <c r="S11305">
        <v>6</v>
      </c>
      <c r="T11305" t="b">
        <v>0</v>
      </c>
      <c r="U11305">
        <v>0.24970549426786601</v>
      </c>
      <c r="V11305">
        <v>0.84732215700000002</v>
      </c>
      <c r="W11305">
        <v>6.8150409999999995E-2</v>
      </c>
      <c r="X11305">
        <v>1E-4</v>
      </c>
      <c r="Y11305">
        <v>-0.993884459</v>
      </c>
      <c r="Z11305">
        <v>8.4736744000000003E-2</v>
      </c>
      <c r="AA11305">
        <v>0.414214458394074</v>
      </c>
      <c r="AB11305">
        <v>0.585785541605925</v>
      </c>
      <c r="AC11305">
        <v>0.65041918622712902</v>
      </c>
      <c r="AD11305">
        <v>0.34958081377286998</v>
      </c>
    </row>
    <row r="11306" spans="1:30">
      <c r="A11306">
        <v>1</v>
      </c>
      <c r="B11306">
        <v>0</v>
      </c>
      <c r="C11306">
        <v>1</v>
      </c>
      <c r="D11306">
        <v>1</v>
      </c>
      <c r="E11306">
        <v>371.9</v>
      </c>
      <c r="F11306" t="s">
        <v>117</v>
      </c>
      <c r="G11306">
        <v>878</v>
      </c>
      <c r="H11306" t="s">
        <v>42</v>
      </c>
      <c r="I11306">
        <v>20</v>
      </c>
      <c r="J11306" t="s">
        <v>38</v>
      </c>
      <c r="K11306">
        <v>2</v>
      </c>
      <c r="L11306">
        <v>1554200125</v>
      </c>
      <c r="M11306">
        <v>187.15369999999999</v>
      </c>
      <c r="N11306" t="s">
        <v>123</v>
      </c>
      <c r="O11306">
        <v>13</v>
      </c>
      <c r="P11306" t="s">
        <v>33</v>
      </c>
      <c r="Q11306">
        <v>0</v>
      </c>
      <c r="R11306">
        <v>1</v>
      </c>
      <c r="S11306">
        <v>6</v>
      </c>
      <c r="T11306" t="b">
        <v>0</v>
      </c>
      <c r="U11306">
        <v>0.17157108321185099</v>
      </c>
      <c r="V11306">
        <v>0.84732215700000002</v>
      </c>
      <c r="W11306">
        <v>6.8150409999999995E-2</v>
      </c>
      <c r="X11306">
        <v>1E-4</v>
      </c>
      <c r="Y11306">
        <v>-0.993884459</v>
      </c>
      <c r="Z11306">
        <v>8.4736744000000003E-2</v>
      </c>
      <c r="AA11306">
        <v>0.38598557322659</v>
      </c>
      <c r="AB11306">
        <v>0.61401442677340901</v>
      </c>
      <c r="AC11306">
        <v>0.63767315415111203</v>
      </c>
      <c r="AD11306">
        <v>0.36232684584888702</v>
      </c>
    </row>
    <row r="11307" spans="1:30">
      <c r="A11307">
        <v>1</v>
      </c>
      <c r="B11307">
        <v>0</v>
      </c>
      <c r="C11307">
        <v>1</v>
      </c>
      <c r="D11307">
        <v>1</v>
      </c>
      <c r="E11307">
        <v>384.8</v>
      </c>
      <c r="F11307" t="s">
        <v>117</v>
      </c>
      <c r="G11307">
        <v>879</v>
      </c>
      <c r="H11307" t="s">
        <v>42</v>
      </c>
      <c r="I11307">
        <v>20</v>
      </c>
      <c r="J11307" t="s">
        <v>38</v>
      </c>
      <c r="K11307">
        <v>2</v>
      </c>
      <c r="L11307">
        <v>1554200125</v>
      </c>
      <c r="M11307">
        <v>189.69515000000001</v>
      </c>
      <c r="N11307" t="s">
        <v>123</v>
      </c>
      <c r="O11307">
        <v>13</v>
      </c>
      <c r="P11307" t="s">
        <v>33</v>
      </c>
      <c r="Q11307">
        <v>0</v>
      </c>
      <c r="R11307">
        <v>1</v>
      </c>
      <c r="S11307">
        <v>6</v>
      </c>
      <c r="T11307" t="b">
        <v>0</v>
      </c>
      <c r="U11307">
        <v>0.22802885354681901</v>
      </c>
      <c r="V11307">
        <v>0.84732215700000002</v>
      </c>
      <c r="W11307">
        <v>6.8150409999999995E-2</v>
      </c>
      <c r="X11307">
        <v>1E-4</v>
      </c>
      <c r="Y11307">
        <v>-0.993884459</v>
      </c>
      <c r="Z11307">
        <v>8.4736744000000003E-2</v>
      </c>
      <c r="AA11307">
        <v>0.359680498157113</v>
      </c>
      <c r="AB11307">
        <v>0.640319501842887</v>
      </c>
      <c r="AC11307">
        <v>0.62600717933213701</v>
      </c>
      <c r="AD11307">
        <v>0.37399282066786199</v>
      </c>
    </row>
    <row r="11308" spans="1:30">
      <c r="A11308">
        <v>0</v>
      </c>
      <c r="B11308">
        <v>1</v>
      </c>
      <c r="C11308">
        <v>1</v>
      </c>
      <c r="D11308">
        <v>0</v>
      </c>
      <c r="E11308">
        <v>485.8</v>
      </c>
      <c r="F11308" t="s">
        <v>117</v>
      </c>
      <c r="G11308">
        <v>880</v>
      </c>
      <c r="H11308" t="s">
        <v>42</v>
      </c>
      <c r="I11308">
        <v>20</v>
      </c>
      <c r="J11308" t="s">
        <v>38</v>
      </c>
      <c r="K11308">
        <v>2</v>
      </c>
      <c r="L11308">
        <v>1554200125</v>
      </c>
      <c r="M11308">
        <v>192.23660000000001</v>
      </c>
      <c r="N11308" t="s">
        <v>123</v>
      </c>
      <c r="O11308">
        <v>13</v>
      </c>
      <c r="P11308" t="s">
        <v>33</v>
      </c>
      <c r="Q11308">
        <v>0</v>
      </c>
      <c r="R11308">
        <v>0</v>
      </c>
      <c r="S11308">
        <v>6</v>
      </c>
      <c r="T11308" t="b">
        <v>0</v>
      </c>
      <c r="U11308">
        <v>0.25201435866427502</v>
      </c>
      <c r="V11308">
        <v>0.84732215700000002</v>
      </c>
      <c r="W11308">
        <v>6.8150409999999995E-2</v>
      </c>
      <c r="X11308">
        <v>1E-4</v>
      </c>
      <c r="Y11308">
        <v>-0.993884459</v>
      </c>
      <c r="Z11308">
        <v>8.4736744000000003E-2</v>
      </c>
      <c r="AA11308">
        <v>0.37157071586298102</v>
      </c>
      <c r="AB11308">
        <v>0.62842928413701804</v>
      </c>
      <c r="AC11308">
        <v>0.65149494339770797</v>
      </c>
      <c r="AD11308">
        <v>0.34850505660229097</v>
      </c>
    </row>
    <row r="11309" spans="1:30">
      <c r="A11309">
        <v>1</v>
      </c>
      <c r="B11309">
        <v>1</v>
      </c>
      <c r="C11309">
        <v>1</v>
      </c>
      <c r="D11309">
        <v>1</v>
      </c>
      <c r="E11309">
        <v>507</v>
      </c>
      <c r="F11309" t="s">
        <v>117</v>
      </c>
      <c r="G11309">
        <v>881</v>
      </c>
      <c r="H11309" t="s">
        <v>42</v>
      </c>
      <c r="I11309">
        <v>20</v>
      </c>
      <c r="J11309" t="s">
        <v>38</v>
      </c>
      <c r="K11309">
        <v>3</v>
      </c>
      <c r="L11309">
        <v>1554200125</v>
      </c>
      <c r="M11309">
        <v>194.77805000000001</v>
      </c>
      <c r="N11309" t="s">
        <v>123</v>
      </c>
      <c r="O11309">
        <v>13</v>
      </c>
      <c r="P11309" t="s">
        <v>33</v>
      </c>
      <c r="Q11309">
        <v>1</v>
      </c>
      <c r="R11309">
        <v>1</v>
      </c>
      <c r="S11309">
        <v>6</v>
      </c>
      <c r="T11309" t="b">
        <v>0</v>
      </c>
      <c r="U11309">
        <v>-0.302989886795417</v>
      </c>
      <c r="V11309">
        <v>0.84732215700000002</v>
      </c>
      <c r="W11309">
        <v>6.8150409999999995E-2</v>
      </c>
      <c r="X11309">
        <v>1E-4</v>
      </c>
      <c r="Y11309">
        <v>-0.993884459</v>
      </c>
      <c r="Z11309">
        <v>8.4736744000000003E-2</v>
      </c>
      <c r="AA11309">
        <v>0.38245339523500299</v>
      </c>
      <c r="AB11309">
        <v>0.61754660476499601</v>
      </c>
      <c r="AC11309">
        <v>0.60709529589222799</v>
      </c>
      <c r="AD11309">
        <v>0.39290470410777101</v>
      </c>
    </row>
    <row r="11310" spans="1:30">
      <c r="A11310">
        <v>1</v>
      </c>
      <c r="B11310">
        <v>0</v>
      </c>
      <c r="C11310">
        <v>1</v>
      </c>
      <c r="D11310">
        <v>1</v>
      </c>
      <c r="E11310">
        <v>417.9</v>
      </c>
      <c r="F11310" t="s">
        <v>117</v>
      </c>
      <c r="G11310">
        <v>882</v>
      </c>
      <c r="H11310" t="s">
        <v>42</v>
      </c>
      <c r="I11310">
        <v>20</v>
      </c>
      <c r="J11310" t="s">
        <v>38</v>
      </c>
      <c r="K11310">
        <v>3</v>
      </c>
      <c r="L11310">
        <v>1554200125</v>
      </c>
      <c r="M11310">
        <v>197.19450000000001</v>
      </c>
      <c r="N11310" t="s">
        <v>123</v>
      </c>
      <c r="O11310">
        <v>13</v>
      </c>
      <c r="P11310" t="s">
        <v>33</v>
      </c>
      <c r="Q11310">
        <v>0</v>
      </c>
      <c r="R11310">
        <v>1</v>
      </c>
      <c r="S11310">
        <v>6</v>
      </c>
      <c r="T11310" t="b">
        <v>0</v>
      </c>
      <c r="U11310">
        <v>0.23509320952999299</v>
      </c>
      <c r="V11310">
        <v>0.84732215700000002</v>
      </c>
      <c r="W11310">
        <v>6.8150409999999995E-2</v>
      </c>
      <c r="X11310">
        <v>1E-4</v>
      </c>
      <c r="Y11310">
        <v>-0.993884459</v>
      </c>
      <c r="Z11310">
        <v>8.4736744000000003E-2</v>
      </c>
      <c r="AA11310">
        <v>0.35638903954384499</v>
      </c>
      <c r="AB11310">
        <v>0.64361096045615396</v>
      </c>
      <c r="AC11310">
        <v>0.59802038922060397</v>
      </c>
      <c r="AD11310">
        <v>0.40197961077939498</v>
      </c>
    </row>
    <row r="11311" spans="1:30">
      <c r="A11311">
        <v>0</v>
      </c>
      <c r="B11311">
        <v>1</v>
      </c>
      <c r="C11311">
        <v>1</v>
      </c>
      <c r="D11311">
        <v>0</v>
      </c>
      <c r="E11311">
        <v>416.8</v>
      </c>
      <c r="F11311" t="s">
        <v>117</v>
      </c>
      <c r="G11311">
        <v>883</v>
      </c>
      <c r="H11311" t="s">
        <v>42</v>
      </c>
      <c r="I11311">
        <v>20</v>
      </c>
      <c r="J11311" t="s">
        <v>38</v>
      </c>
      <c r="K11311">
        <v>3</v>
      </c>
      <c r="L11311">
        <v>1554200125</v>
      </c>
      <c r="M11311">
        <v>199.61095</v>
      </c>
      <c r="N11311" t="s">
        <v>123</v>
      </c>
      <c r="O11311">
        <v>13</v>
      </c>
      <c r="P11311" t="s">
        <v>33</v>
      </c>
      <c r="Q11311">
        <v>0</v>
      </c>
      <c r="R11311">
        <v>0</v>
      </c>
      <c r="S11311">
        <v>6</v>
      </c>
      <c r="T11311" t="b">
        <v>0</v>
      </c>
      <c r="U11311">
        <v>0.19604077844120801</v>
      </c>
      <c r="V11311">
        <v>0.84732215700000002</v>
      </c>
      <c r="W11311">
        <v>6.8150409999999995E-2</v>
      </c>
      <c r="X11311">
        <v>1E-4</v>
      </c>
      <c r="Y11311">
        <v>-0.993884459</v>
      </c>
      <c r="Z11311">
        <v>8.4736744000000003E-2</v>
      </c>
      <c r="AA11311">
        <v>0.36855816473561198</v>
      </c>
      <c r="AB11311">
        <v>0.63144183526438702</v>
      </c>
      <c r="AC11311">
        <v>0.62541546450686003</v>
      </c>
      <c r="AD11311">
        <v>0.37458453549313903</v>
      </c>
    </row>
    <row r="11312" spans="1:30">
      <c r="A11312">
        <v>0</v>
      </c>
      <c r="B11312">
        <v>0</v>
      </c>
      <c r="C11312">
        <v>1</v>
      </c>
      <c r="D11312">
        <v>0</v>
      </c>
      <c r="E11312">
        <v>399.9</v>
      </c>
      <c r="F11312" t="s">
        <v>117</v>
      </c>
      <c r="G11312">
        <v>884</v>
      </c>
      <c r="H11312" t="s">
        <v>42</v>
      </c>
      <c r="I11312">
        <v>20</v>
      </c>
      <c r="J11312" t="s">
        <v>38</v>
      </c>
      <c r="K11312">
        <v>3</v>
      </c>
      <c r="L11312">
        <v>1554200125</v>
      </c>
      <c r="M11312">
        <v>202.0274</v>
      </c>
      <c r="N11312" t="s">
        <v>123</v>
      </c>
      <c r="O11312">
        <v>13</v>
      </c>
      <c r="P11312" t="s">
        <v>33</v>
      </c>
      <c r="Q11312">
        <v>1</v>
      </c>
      <c r="R11312">
        <v>0</v>
      </c>
      <c r="S11312">
        <v>6</v>
      </c>
      <c r="T11312" t="b">
        <v>0</v>
      </c>
      <c r="U11312">
        <v>-0.26288367052877398</v>
      </c>
      <c r="V11312">
        <v>0.84732215700000002</v>
      </c>
      <c r="W11312">
        <v>6.8150409999999995E-2</v>
      </c>
      <c r="X11312">
        <v>1E-4</v>
      </c>
      <c r="Y11312">
        <v>-0.993884459</v>
      </c>
      <c r="Z11312">
        <v>8.4736744000000003E-2</v>
      </c>
      <c r="AA11312">
        <v>0.41159118470003297</v>
      </c>
      <c r="AB11312">
        <v>0.58840881529996603</v>
      </c>
      <c r="AC11312">
        <v>0.61478816639730105</v>
      </c>
      <c r="AD11312">
        <v>0.38521183360269801</v>
      </c>
    </row>
    <row r="11313" spans="1:30">
      <c r="A11313">
        <v>1</v>
      </c>
      <c r="B11313">
        <v>0</v>
      </c>
      <c r="C11313">
        <v>1</v>
      </c>
      <c r="D11313">
        <v>1</v>
      </c>
      <c r="E11313">
        <v>398.7</v>
      </c>
      <c r="F11313" t="s">
        <v>117</v>
      </c>
      <c r="G11313">
        <v>885</v>
      </c>
      <c r="H11313" t="s">
        <v>42</v>
      </c>
      <c r="I11313">
        <v>20</v>
      </c>
      <c r="J11313" t="s">
        <v>38</v>
      </c>
      <c r="K11313">
        <v>3</v>
      </c>
      <c r="L11313">
        <v>1554200125</v>
      </c>
      <c r="M11313">
        <v>204.44385</v>
      </c>
      <c r="N11313" t="s">
        <v>123</v>
      </c>
      <c r="O11313">
        <v>13</v>
      </c>
      <c r="P11313" t="s">
        <v>33</v>
      </c>
      <c r="Q11313">
        <v>0</v>
      </c>
      <c r="R11313">
        <v>1</v>
      </c>
      <c r="S11313">
        <v>6</v>
      </c>
      <c r="T11313" t="b">
        <v>0</v>
      </c>
      <c r="U11313">
        <v>0.176817630599933</v>
      </c>
      <c r="V11313">
        <v>0.84732215700000002</v>
      </c>
      <c r="W11313">
        <v>6.8150409999999995E-2</v>
      </c>
      <c r="X11313">
        <v>1E-4</v>
      </c>
      <c r="Y11313">
        <v>-0.993884459</v>
      </c>
      <c r="Z11313">
        <v>8.4736744000000003E-2</v>
      </c>
      <c r="AA11313">
        <v>0.38354107671033999</v>
      </c>
      <c r="AB11313">
        <v>0.61645892328965901</v>
      </c>
      <c r="AC11313">
        <v>0.60506139092706401</v>
      </c>
      <c r="AD11313">
        <v>0.39493860907293599</v>
      </c>
    </row>
    <row r="11314" spans="1:30">
      <c r="A11314">
        <v>0</v>
      </c>
      <c r="B11314">
        <v>1</v>
      </c>
      <c r="C11314">
        <v>1</v>
      </c>
      <c r="D11314">
        <v>0</v>
      </c>
      <c r="E11314">
        <v>739.7</v>
      </c>
      <c r="F11314" t="s">
        <v>117</v>
      </c>
      <c r="G11314">
        <v>886</v>
      </c>
      <c r="H11314" t="s">
        <v>42</v>
      </c>
      <c r="I11314">
        <v>20</v>
      </c>
      <c r="J11314" t="s">
        <v>38</v>
      </c>
      <c r="K11314">
        <v>3</v>
      </c>
      <c r="L11314">
        <v>1554200125</v>
      </c>
      <c r="M11314">
        <v>206.9853</v>
      </c>
      <c r="N11314" t="s">
        <v>123</v>
      </c>
      <c r="O11314">
        <v>13</v>
      </c>
      <c r="P11314" t="s">
        <v>33</v>
      </c>
      <c r="Q11314">
        <v>0</v>
      </c>
      <c r="R11314">
        <v>0</v>
      </c>
      <c r="S11314">
        <v>6</v>
      </c>
      <c r="T11314" t="b">
        <v>0</v>
      </c>
      <c r="U11314">
        <v>0.210122781854128</v>
      </c>
      <c r="V11314">
        <v>0.84732215700000002</v>
      </c>
      <c r="W11314">
        <v>6.8150409999999995E-2</v>
      </c>
      <c r="X11314">
        <v>1E-4</v>
      </c>
      <c r="Y11314">
        <v>-0.993884459</v>
      </c>
      <c r="Z11314">
        <v>8.4736744000000003E-2</v>
      </c>
      <c r="AA11314">
        <v>0.39340942667965101</v>
      </c>
      <c r="AB11314">
        <v>0.60659057332034805</v>
      </c>
      <c r="AC11314">
        <v>0.63197661906021396</v>
      </c>
      <c r="AD11314">
        <v>0.36802338093978498</v>
      </c>
    </row>
    <row r="11315" spans="1:30">
      <c r="A11315">
        <v>1</v>
      </c>
      <c r="B11315">
        <v>0</v>
      </c>
      <c r="C11315">
        <v>1</v>
      </c>
      <c r="D11315">
        <v>1</v>
      </c>
      <c r="E11315">
        <v>520.70000000000005</v>
      </c>
      <c r="F11315" t="s">
        <v>117</v>
      </c>
      <c r="G11315">
        <v>887</v>
      </c>
      <c r="H11315" t="s">
        <v>42</v>
      </c>
      <c r="I11315">
        <v>20</v>
      </c>
      <c r="J11315" t="s">
        <v>38</v>
      </c>
      <c r="K11315">
        <v>3</v>
      </c>
      <c r="L11315">
        <v>1554200125</v>
      </c>
      <c r="M11315">
        <v>209.52674999999999</v>
      </c>
      <c r="N11315" t="s">
        <v>123</v>
      </c>
      <c r="O11315">
        <v>13</v>
      </c>
      <c r="P11315" t="s">
        <v>33</v>
      </c>
      <c r="Q11315">
        <v>0</v>
      </c>
      <c r="R11315">
        <v>1</v>
      </c>
      <c r="S11315">
        <v>6</v>
      </c>
      <c r="T11315" t="b">
        <v>0</v>
      </c>
      <c r="U11315">
        <v>0.21318114664069601</v>
      </c>
      <c r="V11315">
        <v>0.84732215700000002</v>
      </c>
      <c r="W11315">
        <v>6.8150409999999995E-2</v>
      </c>
      <c r="X11315">
        <v>1E-4</v>
      </c>
      <c r="Y11315">
        <v>-0.993884459</v>
      </c>
      <c r="Z11315">
        <v>8.4736744000000003E-2</v>
      </c>
      <c r="AA11315">
        <v>0.36659841295356799</v>
      </c>
      <c r="AB11315">
        <v>0.63340158704643101</v>
      </c>
      <c r="AC11315">
        <v>0.62079335007692305</v>
      </c>
      <c r="AD11315">
        <v>0.37920664992307601</v>
      </c>
    </row>
    <row r="11316" spans="1:30">
      <c r="A11316">
        <v>1</v>
      </c>
      <c r="B11316">
        <v>0</v>
      </c>
      <c r="C11316">
        <v>1</v>
      </c>
      <c r="D11316">
        <v>1</v>
      </c>
      <c r="E11316">
        <v>631.79999999999995</v>
      </c>
      <c r="F11316" t="s">
        <v>117</v>
      </c>
      <c r="G11316">
        <v>888</v>
      </c>
      <c r="H11316" t="s">
        <v>42</v>
      </c>
      <c r="I11316">
        <v>20</v>
      </c>
      <c r="J11316" t="s">
        <v>38</v>
      </c>
      <c r="K11316">
        <v>3</v>
      </c>
      <c r="L11316">
        <v>1554200125</v>
      </c>
      <c r="M11316">
        <v>211.44325000000001</v>
      </c>
      <c r="N11316" t="s">
        <v>123</v>
      </c>
      <c r="O11316">
        <v>13</v>
      </c>
      <c r="P11316" t="s">
        <v>33</v>
      </c>
      <c r="Q11316">
        <v>0</v>
      </c>
      <c r="R11316">
        <v>1</v>
      </c>
      <c r="S11316">
        <v>6</v>
      </c>
      <c r="T11316" t="b">
        <v>0</v>
      </c>
      <c r="U11316">
        <v>0.26680317409286203</v>
      </c>
      <c r="V11316">
        <v>0.84732215700000002</v>
      </c>
      <c r="W11316">
        <v>6.8150409999999995E-2</v>
      </c>
      <c r="X11316">
        <v>1E-4</v>
      </c>
      <c r="Y11316">
        <v>-0.993884459</v>
      </c>
      <c r="Z11316">
        <v>8.4736744000000003E-2</v>
      </c>
      <c r="AA11316">
        <v>0.341614580805433</v>
      </c>
      <c r="AB11316">
        <v>0.65838541919456595</v>
      </c>
      <c r="AC11316">
        <v>0.61055771489455202</v>
      </c>
      <c r="AD11316">
        <v>0.38944228510544698</v>
      </c>
    </row>
    <row r="11317" spans="1:30">
      <c r="A11317">
        <v>0</v>
      </c>
      <c r="B11317">
        <v>1</v>
      </c>
      <c r="C11317">
        <v>1</v>
      </c>
      <c r="D11317">
        <v>0</v>
      </c>
      <c r="E11317">
        <v>524.6</v>
      </c>
      <c r="F11317" t="s">
        <v>117</v>
      </c>
      <c r="G11317">
        <v>889</v>
      </c>
      <c r="H11317" t="s">
        <v>42</v>
      </c>
      <c r="I11317">
        <v>20</v>
      </c>
      <c r="J11317" t="s">
        <v>38</v>
      </c>
      <c r="K11317">
        <v>3</v>
      </c>
      <c r="L11317">
        <v>1554200125</v>
      </c>
      <c r="M11317">
        <v>213.98464999999999</v>
      </c>
      <c r="N11317" t="s">
        <v>123</v>
      </c>
      <c r="O11317">
        <v>13</v>
      </c>
      <c r="P11317" t="s">
        <v>33</v>
      </c>
      <c r="Q11317">
        <v>0</v>
      </c>
      <c r="R11317">
        <v>0</v>
      </c>
      <c r="S11317">
        <v>6</v>
      </c>
      <c r="T11317" t="b">
        <v>0</v>
      </c>
      <c r="U11317">
        <v>0.22111542978910501</v>
      </c>
      <c r="V11317">
        <v>0.84732215700000002</v>
      </c>
      <c r="W11317">
        <v>6.8150409999999995E-2</v>
      </c>
      <c r="X11317">
        <v>1E-4</v>
      </c>
      <c r="Y11317">
        <v>-0.993884459</v>
      </c>
      <c r="Z11317">
        <v>8.4736744000000003E-2</v>
      </c>
      <c r="AA11317">
        <v>0.35503564552505601</v>
      </c>
      <c r="AB11317">
        <v>0.64496435447494305</v>
      </c>
      <c r="AC11317">
        <v>0.63709836629582595</v>
      </c>
      <c r="AD11317">
        <v>0.362901633704174</v>
      </c>
    </row>
    <row r="11318" spans="1:30">
      <c r="A11318">
        <v>0</v>
      </c>
      <c r="B11318">
        <v>1</v>
      </c>
      <c r="C11318">
        <v>0</v>
      </c>
      <c r="D11318">
        <v>1</v>
      </c>
      <c r="E11318">
        <v>881.6</v>
      </c>
      <c r="F11318" t="s">
        <v>117</v>
      </c>
      <c r="G11318">
        <v>890</v>
      </c>
      <c r="H11318" t="s">
        <v>42</v>
      </c>
      <c r="I11318">
        <v>20</v>
      </c>
      <c r="J11318" t="s">
        <v>38</v>
      </c>
      <c r="K11318">
        <v>3</v>
      </c>
      <c r="L11318">
        <v>1554200125</v>
      </c>
      <c r="M11318">
        <v>216.52610000000001</v>
      </c>
      <c r="N11318" t="s">
        <v>123</v>
      </c>
      <c r="O11318">
        <v>13</v>
      </c>
      <c r="P11318" t="s">
        <v>33</v>
      </c>
      <c r="Q11318">
        <v>0</v>
      </c>
      <c r="R11318">
        <v>0</v>
      </c>
      <c r="S11318">
        <v>6</v>
      </c>
      <c r="T11318" t="b">
        <v>0</v>
      </c>
      <c r="U11318">
        <v>0.274196732591651</v>
      </c>
      <c r="V11318">
        <v>0.84732215700000002</v>
      </c>
      <c r="W11318">
        <v>6.8150409999999995E-2</v>
      </c>
      <c r="X11318">
        <v>1E-4</v>
      </c>
      <c r="Y11318">
        <v>-0.993884459</v>
      </c>
      <c r="Z11318">
        <v>8.4736744000000003E-2</v>
      </c>
      <c r="AA11318">
        <v>0.367319452919324</v>
      </c>
      <c r="AB11318">
        <v>0.632680547080675</v>
      </c>
      <c r="AC11318">
        <v>0.59367985142243496</v>
      </c>
      <c r="AD11318">
        <v>0.40632014857756399</v>
      </c>
    </row>
    <row r="11319" spans="1:30">
      <c r="A11319">
        <v>1</v>
      </c>
      <c r="B11319">
        <v>0</v>
      </c>
      <c r="C11319">
        <v>1</v>
      </c>
      <c r="D11319">
        <v>1</v>
      </c>
      <c r="E11319">
        <v>1078.8</v>
      </c>
      <c r="F11319" t="s">
        <v>117</v>
      </c>
      <c r="G11319">
        <v>891</v>
      </c>
      <c r="H11319" t="s">
        <v>42</v>
      </c>
      <c r="I11319">
        <v>20</v>
      </c>
      <c r="J11319" t="s">
        <v>38</v>
      </c>
      <c r="K11319">
        <v>3</v>
      </c>
      <c r="L11319">
        <v>1554200125</v>
      </c>
      <c r="M11319">
        <v>219.06755000000001</v>
      </c>
      <c r="N11319" t="s">
        <v>123</v>
      </c>
      <c r="O11319">
        <v>13</v>
      </c>
      <c r="P11319" t="s">
        <v>33</v>
      </c>
      <c r="Q11319">
        <v>0</v>
      </c>
      <c r="R11319">
        <v>1</v>
      </c>
      <c r="S11319">
        <v>6</v>
      </c>
      <c r="T11319" t="b">
        <v>0</v>
      </c>
      <c r="U11319">
        <v>0.26536109416135001</v>
      </c>
      <c r="V11319">
        <v>0.84732215700000002</v>
      </c>
      <c r="W11319">
        <v>6.8150409999999995E-2</v>
      </c>
      <c r="X11319">
        <v>1E-4</v>
      </c>
      <c r="Y11319">
        <v>-0.993884459</v>
      </c>
      <c r="Z11319">
        <v>8.4736744000000003E-2</v>
      </c>
      <c r="AA11319">
        <v>0.34228648160189701</v>
      </c>
      <c r="AB11319">
        <v>0.65771351839810199</v>
      </c>
      <c r="AC11319">
        <v>0.58574172583449402</v>
      </c>
      <c r="AD11319">
        <v>0.41425827416550498</v>
      </c>
    </row>
    <row r="11320" spans="1:30">
      <c r="A11320">
        <v>1</v>
      </c>
      <c r="B11320">
        <v>0</v>
      </c>
      <c r="C11320">
        <v>1</v>
      </c>
      <c r="D11320">
        <v>1</v>
      </c>
      <c r="E11320">
        <v>543.6</v>
      </c>
      <c r="F11320" t="s">
        <v>117</v>
      </c>
      <c r="G11320">
        <v>892</v>
      </c>
      <c r="H11320" t="s">
        <v>42</v>
      </c>
      <c r="I11320">
        <v>20</v>
      </c>
      <c r="J11320" t="s">
        <v>38</v>
      </c>
      <c r="K11320">
        <v>3</v>
      </c>
      <c r="L11320">
        <v>1554200125</v>
      </c>
      <c r="M11320">
        <v>221.35900000000001</v>
      </c>
      <c r="N11320" t="s">
        <v>123</v>
      </c>
      <c r="O11320">
        <v>13</v>
      </c>
      <c r="P11320" t="s">
        <v>33</v>
      </c>
      <c r="Q11320">
        <v>0</v>
      </c>
      <c r="R11320">
        <v>1</v>
      </c>
      <c r="S11320">
        <v>6</v>
      </c>
      <c r="T11320" t="b">
        <v>0</v>
      </c>
      <c r="U11320">
        <v>0.31542703679620498</v>
      </c>
      <c r="V11320">
        <v>0.84732215700000002</v>
      </c>
      <c r="W11320">
        <v>6.8150409999999995E-2</v>
      </c>
      <c r="X11320">
        <v>1E-4</v>
      </c>
      <c r="Y11320">
        <v>-0.993884459</v>
      </c>
      <c r="Z11320">
        <v>8.4736744000000003E-2</v>
      </c>
      <c r="AA11320">
        <v>0.31895951754327001</v>
      </c>
      <c r="AB11320">
        <v>0.68104048245672899</v>
      </c>
      <c r="AC11320">
        <v>0.57847625116233803</v>
      </c>
      <c r="AD11320">
        <v>0.42152374883766103</v>
      </c>
    </row>
    <row r="11321" spans="1:30">
      <c r="A11321">
        <v>0</v>
      </c>
      <c r="B11321">
        <v>1</v>
      </c>
      <c r="C11321">
        <v>1</v>
      </c>
      <c r="D11321">
        <v>0</v>
      </c>
      <c r="E11321">
        <v>452.6</v>
      </c>
      <c r="F11321" t="s">
        <v>117</v>
      </c>
      <c r="G11321">
        <v>893</v>
      </c>
      <c r="H11321" t="s">
        <v>42</v>
      </c>
      <c r="I11321">
        <v>20</v>
      </c>
      <c r="J11321" t="s">
        <v>38</v>
      </c>
      <c r="K11321">
        <v>3</v>
      </c>
      <c r="L11321">
        <v>1554200125</v>
      </c>
      <c r="M11321">
        <v>223.40049999999999</v>
      </c>
      <c r="N11321" t="s">
        <v>123</v>
      </c>
      <c r="O11321">
        <v>13</v>
      </c>
      <c r="P11321" t="s">
        <v>33</v>
      </c>
      <c r="Q11321">
        <v>0</v>
      </c>
      <c r="R11321">
        <v>0</v>
      </c>
      <c r="S11321">
        <v>6</v>
      </c>
      <c r="T11321" t="b">
        <v>0</v>
      </c>
      <c r="U11321">
        <v>0.156952502324677</v>
      </c>
      <c r="V11321">
        <v>0.84732215700000002</v>
      </c>
      <c r="W11321">
        <v>6.8150409999999995E-2</v>
      </c>
      <c r="X11321">
        <v>1E-4</v>
      </c>
      <c r="Y11321">
        <v>-0.993884459</v>
      </c>
      <c r="Z11321">
        <v>8.4736744000000003E-2</v>
      </c>
      <c r="AA11321">
        <v>0.33430029855884202</v>
      </c>
      <c r="AB11321">
        <v>0.66569970144115698</v>
      </c>
      <c r="AC11321">
        <v>0.60720326747036202</v>
      </c>
      <c r="AD11321">
        <v>0.39279673252963698</v>
      </c>
    </row>
    <row r="11322" spans="1:30">
      <c r="A11322">
        <v>1</v>
      </c>
      <c r="B11322">
        <v>0</v>
      </c>
      <c r="C11322">
        <v>1</v>
      </c>
      <c r="D11322">
        <v>1</v>
      </c>
      <c r="E11322">
        <v>483.6</v>
      </c>
      <c r="F11322" t="s">
        <v>117</v>
      </c>
      <c r="G11322">
        <v>894</v>
      </c>
      <c r="H11322" t="s">
        <v>42</v>
      </c>
      <c r="I11322">
        <v>20</v>
      </c>
      <c r="J11322" t="s">
        <v>38</v>
      </c>
      <c r="K11322">
        <v>3</v>
      </c>
      <c r="L11322">
        <v>1554200125</v>
      </c>
      <c r="M11322">
        <v>225.81694999999999</v>
      </c>
      <c r="N11322" t="s">
        <v>123</v>
      </c>
      <c r="O11322">
        <v>13</v>
      </c>
      <c r="P11322" t="s">
        <v>33</v>
      </c>
      <c r="Q11322">
        <v>0</v>
      </c>
      <c r="R11322">
        <v>1</v>
      </c>
      <c r="S11322">
        <v>6</v>
      </c>
      <c r="T11322" t="b">
        <v>0</v>
      </c>
      <c r="U11322">
        <v>0.33139940288231401</v>
      </c>
      <c r="V11322">
        <v>0.84732215700000002</v>
      </c>
      <c r="W11322">
        <v>6.8150409999999995E-2</v>
      </c>
      <c r="X11322">
        <v>1E-4</v>
      </c>
      <c r="Y11322">
        <v>-0.993884459</v>
      </c>
      <c r="Z11322">
        <v>8.4736744000000003E-2</v>
      </c>
      <c r="AA11322">
        <v>0.31151759614893498</v>
      </c>
      <c r="AB11322">
        <v>0.68848240385106396</v>
      </c>
      <c r="AC11322">
        <v>0.59811921163876203</v>
      </c>
      <c r="AD11322">
        <v>0.40188078836123697</v>
      </c>
    </row>
    <row r="11323" spans="1:30">
      <c r="A11323">
        <v>1</v>
      </c>
      <c r="B11323">
        <v>0</v>
      </c>
      <c r="C11323">
        <v>1</v>
      </c>
      <c r="D11323">
        <v>1</v>
      </c>
      <c r="E11323">
        <v>1096.5999999999999</v>
      </c>
      <c r="F11323" t="s">
        <v>117</v>
      </c>
      <c r="G11323">
        <v>895</v>
      </c>
      <c r="H11323" t="s">
        <v>42</v>
      </c>
      <c r="I11323">
        <v>20</v>
      </c>
      <c r="J11323" t="s">
        <v>38</v>
      </c>
      <c r="K11323">
        <v>3</v>
      </c>
      <c r="L11323">
        <v>1554200125</v>
      </c>
      <c r="M11323">
        <v>228.35839999999999</v>
      </c>
      <c r="N11323" t="s">
        <v>123</v>
      </c>
      <c r="O11323">
        <v>13</v>
      </c>
      <c r="P11323" t="s">
        <v>33</v>
      </c>
      <c r="Q11323">
        <v>0</v>
      </c>
      <c r="R11323">
        <v>1</v>
      </c>
      <c r="S11323">
        <v>6</v>
      </c>
      <c r="T11323" t="b">
        <v>0</v>
      </c>
      <c r="U11323">
        <v>0.37696480770212898</v>
      </c>
      <c r="V11323">
        <v>0.84732215700000002</v>
      </c>
      <c r="W11323">
        <v>6.8150409999999995E-2</v>
      </c>
      <c r="X11323">
        <v>1E-4</v>
      </c>
      <c r="Y11323">
        <v>-0.993884459</v>
      </c>
      <c r="Z11323">
        <v>8.4736744000000003E-2</v>
      </c>
      <c r="AA11323">
        <v>0.29028754424917003</v>
      </c>
      <c r="AB11323">
        <v>0.70971245575082897</v>
      </c>
      <c r="AC11323">
        <v>0.58980490912064698</v>
      </c>
      <c r="AD11323">
        <v>0.41019509087935302</v>
      </c>
    </row>
    <row r="11324" spans="1:30">
      <c r="A11324">
        <v>1</v>
      </c>
      <c r="B11324">
        <v>0</v>
      </c>
      <c r="C11324">
        <v>1</v>
      </c>
      <c r="D11324">
        <v>1</v>
      </c>
      <c r="E11324">
        <v>693.5</v>
      </c>
      <c r="F11324" t="s">
        <v>117</v>
      </c>
      <c r="G11324">
        <v>896</v>
      </c>
      <c r="H11324" t="s">
        <v>42</v>
      </c>
      <c r="I11324">
        <v>20</v>
      </c>
      <c r="J11324" t="s">
        <v>38</v>
      </c>
      <c r="K11324">
        <v>3</v>
      </c>
      <c r="L11324">
        <v>1554200125</v>
      </c>
      <c r="M11324">
        <v>230.89984999999999</v>
      </c>
      <c r="N11324" t="s">
        <v>123</v>
      </c>
      <c r="O11324">
        <v>13</v>
      </c>
      <c r="P11324" t="s">
        <v>33</v>
      </c>
      <c r="Q11324">
        <v>0</v>
      </c>
      <c r="R11324">
        <v>1</v>
      </c>
      <c r="S11324">
        <v>6</v>
      </c>
      <c r="T11324" t="b">
        <v>0</v>
      </c>
      <c r="U11324">
        <v>0.419424911501658</v>
      </c>
      <c r="V11324">
        <v>0.84732215700000002</v>
      </c>
      <c r="W11324">
        <v>6.8150409999999995E-2</v>
      </c>
      <c r="X11324">
        <v>1E-4</v>
      </c>
      <c r="Y11324">
        <v>-0.993884459</v>
      </c>
      <c r="Z11324">
        <v>8.4736744000000003E-2</v>
      </c>
      <c r="AA11324">
        <v>0.27050432909069599</v>
      </c>
      <c r="AB11324">
        <v>0.72949567090930301</v>
      </c>
      <c r="AC11324">
        <v>0.58219513352654695</v>
      </c>
      <c r="AD11324">
        <v>0.417804866473452</v>
      </c>
    </row>
    <row r="11325" spans="1:30">
      <c r="A11325">
        <v>1</v>
      </c>
      <c r="B11325">
        <v>0</v>
      </c>
      <c r="C11325">
        <v>1</v>
      </c>
      <c r="D11325">
        <v>1</v>
      </c>
      <c r="E11325">
        <v>586.70000000000005</v>
      </c>
      <c r="F11325" t="s">
        <v>117</v>
      </c>
      <c r="G11325">
        <v>897</v>
      </c>
      <c r="H11325" t="s">
        <v>42</v>
      </c>
      <c r="I11325">
        <v>20</v>
      </c>
      <c r="J11325" t="s">
        <v>38</v>
      </c>
      <c r="K11325">
        <v>3</v>
      </c>
      <c r="L11325">
        <v>1554200125</v>
      </c>
      <c r="M11325">
        <v>233.44130000000001</v>
      </c>
      <c r="N11325" t="s">
        <v>123</v>
      </c>
      <c r="O11325">
        <v>13</v>
      </c>
      <c r="P11325" t="s">
        <v>33</v>
      </c>
      <c r="Q11325">
        <v>0</v>
      </c>
      <c r="R11325">
        <v>1</v>
      </c>
      <c r="S11325">
        <v>6</v>
      </c>
      <c r="T11325" t="b">
        <v>0</v>
      </c>
      <c r="U11325">
        <v>0.45899134181860601</v>
      </c>
      <c r="V11325">
        <v>0.84732215700000002</v>
      </c>
      <c r="W11325">
        <v>6.8150409999999995E-2</v>
      </c>
      <c r="X11325">
        <v>1E-4</v>
      </c>
      <c r="Y11325">
        <v>-0.993884459</v>
      </c>
      <c r="Z11325">
        <v>8.4736744000000003E-2</v>
      </c>
      <c r="AA11325">
        <v>0.25206934815638998</v>
      </c>
      <c r="AB11325">
        <v>0.74793065184360896</v>
      </c>
      <c r="AC11325">
        <v>0.57523018553886196</v>
      </c>
      <c r="AD11325">
        <v>0.42476981446113699</v>
      </c>
    </row>
    <row r="11326" spans="1:30">
      <c r="A11326">
        <v>1</v>
      </c>
      <c r="B11326">
        <v>0</v>
      </c>
      <c r="C11326">
        <v>1</v>
      </c>
      <c r="D11326">
        <v>1</v>
      </c>
      <c r="E11326">
        <v>503.6</v>
      </c>
      <c r="F11326" t="s">
        <v>117</v>
      </c>
      <c r="G11326">
        <v>898</v>
      </c>
      <c r="H11326" t="s">
        <v>42</v>
      </c>
      <c r="I11326">
        <v>20</v>
      </c>
      <c r="J11326" t="s">
        <v>38</v>
      </c>
      <c r="K11326">
        <v>3</v>
      </c>
      <c r="L11326">
        <v>1554200125</v>
      </c>
      <c r="M11326">
        <v>235.98275000000001</v>
      </c>
      <c r="N11326" t="s">
        <v>123</v>
      </c>
      <c r="O11326">
        <v>13</v>
      </c>
      <c r="P11326" t="s">
        <v>33</v>
      </c>
      <c r="Q11326">
        <v>0</v>
      </c>
      <c r="R11326">
        <v>1</v>
      </c>
      <c r="S11326">
        <v>6</v>
      </c>
      <c r="T11326" t="b">
        <v>0</v>
      </c>
      <c r="U11326">
        <v>0.49586130368721798</v>
      </c>
      <c r="V11326">
        <v>0.84732215700000002</v>
      </c>
      <c r="W11326">
        <v>6.8150409999999995E-2</v>
      </c>
      <c r="X11326">
        <v>1E-4</v>
      </c>
      <c r="Y11326">
        <v>-0.993884459</v>
      </c>
      <c r="Z11326">
        <v>8.4736744000000003E-2</v>
      </c>
      <c r="AA11326">
        <v>0.23489071873110001</v>
      </c>
      <c r="AB11326">
        <v>0.76510928126889999</v>
      </c>
      <c r="AC11326">
        <v>0.56885542456578297</v>
      </c>
      <c r="AD11326">
        <v>0.43114457543421603</v>
      </c>
    </row>
    <row r="11327" spans="1:30">
      <c r="A11327">
        <v>0</v>
      </c>
      <c r="B11327">
        <v>1</v>
      </c>
      <c r="C11327">
        <v>1</v>
      </c>
      <c r="D11327">
        <v>0</v>
      </c>
      <c r="E11327">
        <v>580.4</v>
      </c>
      <c r="F11327" t="s">
        <v>117</v>
      </c>
      <c r="G11327">
        <v>899</v>
      </c>
      <c r="H11327" t="s">
        <v>42</v>
      </c>
      <c r="I11327">
        <v>20</v>
      </c>
      <c r="J11327" t="s">
        <v>38</v>
      </c>
      <c r="K11327">
        <v>3</v>
      </c>
      <c r="L11327">
        <v>1554200125</v>
      </c>
      <c r="M11327">
        <v>238.02420000000001</v>
      </c>
      <c r="N11327" t="s">
        <v>123</v>
      </c>
      <c r="O11327">
        <v>13</v>
      </c>
      <c r="P11327" t="s">
        <v>33</v>
      </c>
      <c r="Q11327">
        <v>0</v>
      </c>
      <c r="R11327">
        <v>0</v>
      </c>
      <c r="S11327">
        <v>6</v>
      </c>
      <c r="T11327" t="b">
        <v>0</v>
      </c>
      <c r="U11327">
        <v>0.137710849131567</v>
      </c>
      <c r="V11327">
        <v>0.84732215700000002</v>
      </c>
      <c r="W11327">
        <v>6.8150409999999995E-2</v>
      </c>
      <c r="X11327">
        <v>1E-4</v>
      </c>
      <c r="Y11327">
        <v>-0.993884459</v>
      </c>
      <c r="Z11327">
        <v>8.4736744000000003E-2</v>
      </c>
      <c r="AA11327">
        <v>0.257355216030006</v>
      </c>
      <c r="AB11327">
        <v>0.74264478396999301</v>
      </c>
      <c r="AC11327">
        <v>0.59823810415090095</v>
      </c>
      <c r="AD11327">
        <v>0.40176189584909799</v>
      </c>
    </row>
    <row r="11328" spans="1:30">
      <c r="A11328">
        <v>0</v>
      </c>
      <c r="B11328">
        <v>1</v>
      </c>
      <c r="C11328">
        <v>1</v>
      </c>
      <c r="D11328">
        <v>0</v>
      </c>
      <c r="E11328">
        <v>465.4</v>
      </c>
      <c r="F11328" t="s">
        <v>117</v>
      </c>
      <c r="G11328">
        <v>900</v>
      </c>
      <c r="H11328" t="s">
        <v>42</v>
      </c>
      <c r="I11328">
        <v>20</v>
      </c>
      <c r="J11328" t="s">
        <v>38</v>
      </c>
      <c r="K11328">
        <v>3</v>
      </c>
      <c r="L11328">
        <v>1554200125</v>
      </c>
      <c r="M11328">
        <v>240.56565000000001</v>
      </c>
      <c r="N11328" t="s">
        <v>123</v>
      </c>
      <c r="O11328">
        <v>13</v>
      </c>
      <c r="P11328" t="s">
        <v>33</v>
      </c>
      <c r="Q11328">
        <v>0</v>
      </c>
      <c r="R11328">
        <v>0</v>
      </c>
      <c r="S11328">
        <v>6</v>
      </c>
      <c r="T11328" t="b">
        <v>0</v>
      </c>
      <c r="U11328">
        <v>0.19647620830180201</v>
      </c>
      <c r="V11328">
        <v>0.84732215700000002</v>
      </c>
      <c r="W11328">
        <v>6.8150409999999995E-2</v>
      </c>
      <c r="X11328">
        <v>1E-4</v>
      </c>
      <c r="Y11328">
        <v>-0.993884459</v>
      </c>
      <c r="Z11328">
        <v>8.4736744000000003E-2</v>
      </c>
      <c r="AA11328">
        <v>0.27791614497220701</v>
      </c>
      <c r="AB11328">
        <v>0.72208385502779204</v>
      </c>
      <c r="AC11328">
        <v>0.62561834207539402</v>
      </c>
      <c r="AD11328">
        <v>0.37438165792460498</v>
      </c>
    </row>
    <row r="11329" spans="1:30">
      <c r="A11329">
        <v>0</v>
      </c>
      <c r="B11329">
        <v>1</v>
      </c>
      <c r="C11329">
        <v>1</v>
      </c>
      <c r="D11329">
        <v>0</v>
      </c>
      <c r="E11329">
        <v>398.4</v>
      </c>
      <c r="F11329" t="s">
        <v>117</v>
      </c>
      <c r="G11329">
        <v>901</v>
      </c>
      <c r="H11329" t="s">
        <v>42</v>
      </c>
      <c r="I11329">
        <v>20</v>
      </c>
      <c r="J11329" t="s">
        <v>38</v>
      </c>
      <c r="K11329">
        <v>3</v>
      </c>
      <c r="L11329">
        <v>1554200125</v>
      </c>
      <c r="M11329">
        <v>243.1071</v>
      </c>
      <c r="N11329" t="s">
        <v>123</v>
      </c>
      <c r="O11329">
        <v>13</v>
      </c>
      <c r="P11329" t="s">
        <v>33</v>
      </c>
      <c r="Q11329">
        <v>0</v>
      </c>
      <c r="R11329">
        <v>0</v>
      </c>
      <c r="S11329">
        <v>6</v>
      </c>
      <c r="T11329" t="b">
        <v>0</v>
      </c>
      <c r="U11329">
        <v>0.25123668415078898</v>
      </c>
      <c r="V11329">
        <v>0.84732215700000002</v>
      </c>
      <c r="W11329">
        <v>6.8150409999999995E-2</v>
      </c>
      <c r="X11329">
        <v>1E-4</v>
      </c>
      <c r="Y11329">
        <v>-0.993884459</v>
      </c>
      <c r="Z11329">
        <v>8.4736744000000003E-2</v>
      </c>
      <c r="AA11329">
        <v>0.29673480774222999</v>
      </c>
      <c r="AB11329">
        <v>0.70326519225776896</v>
      </c>
      <c r="AC11329">
        <v>0.65113260555943597</v>
      </c>
      <c r="AD11329">
        <v>0.34886739444056297</v>
      </c>
    </row>
    <row r="11330" spans="1:30">
      <c r="A11330">
        <v>0</v>
      </c>
      <c r="B11330">
        <v>0</v>
      </c>
      <c r="C11330">
        <v>1</v>
      </c>
      <c r="D11330">
        <v>0</v>
      </c>
      <c r="E11330">
        <v>339.5</v>
      </c>
      <c r="F11330" t="s">
        <v>117</v>
      </c>
      <c r="G11330">
        <v>902</v>
      </c>
      <c r="H11330" t="s">
        <v>42</v>
      </c>
      <c r="I11330">
        <v>20</v>
      </c>
      <c r="J11330" t="s">
        <v>38</v>
      </c>
      <c r="K11330">
        <v>3</v>
      </c>
      <c r="L11330">
        <v>1554200125</v>
      </c>
      <c r="M11330">
        <v>245.64855</v>
      </c>
      <c r="N11330" t="s">
        <v>123</v>
      </c>
      <c r="O11330">
        <v>13</v>
      </c>
      <c r="P11330" t="s">
        <v>33</v>
      </c>
      <c r="Q11330">
        <v>1</v>
      </c>
      <c r="R11330">
        <v>0</v>
      </c>
      <c r="S11330">
        <v>6</v>
      </c>
      <c r="T11330" t="b">
        <v>0</v>
      </c>
      <c r="U11330">
        <v>-0.40653038451553802</v>
      </c>
      <c r="V11330">
        <v>0.84732215700000002</v>
      </c>
      <c r="W11330">
        <v>6.8150409999999995E-2</v>
      </c>
      <c r="X11330">
        <v>1E-4</v>
      </c>
      <c r="Y11330">
        <v>-0.993884459</v>
      </c>
      <c r="Z11330">
        <v>8.4736744000000003E-2</v>
      </c>
      <c r="AA11330">
        <v>0.344662618933326</v>
      </c>
      <c r="AB11330">
        <v>0.65533738106667305</v>
      </c>
      <c r="AC11330">
        <v>0.63832612065209304</v>
      </c>
      <c r="AD11330">
        <v>0.36167387934790601</v>
      </c>
    </row>
    <row r="11331" spans="1:30">
      <c r="A11331">
        <v>1</v>
      </c>
      <c r="B11331">
        <v>1</v>
      </c>
      <c r="C11331">
        <v>1</v>
      </c>
      <c r="D11331">
        <v>1</v>
      </c>
      <c r="E11331">
        <v>506.4</v>
      </c>
      <c r="F11331" t="s">
        <v>117</v>
      </c>
      <c r="G11331">
        <v>903</v>
      </c>
      <c r="H11331" t="s">
        <v>42</v>
      </c>
      <c r="I11331">
        <v>20</v>
      </c>
      <c r="J11331" t="s">
        <v>38</v>
      </c>
      <c r="K11331">
        <v>3</v>
      </c>
      <c r="L11331">
        <v>1554200125</v>
      </c>
      <c r="M11331">
        <v>248.065</v>
      </c>
      <c r="N11331" t="s">
        <v>123</v>
      </c>
      <c r="O11331">
        <v>13</v>
      </c>
      <c r="P11331" t="s">
        <v>33</v>
      </c>
      <c r="Q11331">
        <v>1</v>
      </c>
      <c r="R11331">
        <v>1</v>
      </c>
      <c r="S11331">
        <v>6</v>
      </c>
      <c r="T11331" t="b">
        <v>0</v>
      </c>
      <c r="U11331">
        <v>-0.27665224130418598</v>
      </c>
      <c r="V11331">
        <v>0.84732215700000002</v>
      </c>
      <c r="W11331">
        <v>6.8150409999999995E-2</v>
      </c>
      <c r="X11331">
        <v>1E-4</v>
      </c>
      <c r="Y11331">
        <v>-0.993884459</v>
      </c>
      <c r="Z11331">
        <v>8.4736744000000003E-2</v>
      </c>
      <c r="AA11331">
        <v>0.35782540282640302</v>
      </c>
      <c r="AB11331">
        <v>0.64217459717359604</v>
      </c>
      <c r="AC11331">
        <v>0.59482393381594301</v>
      </c>
      <c r="AD11331">
        <v>0.40517606618405599</v>
      </c>
    </row>
    <row r="11332" spans="1:30">
      <c r="A11332">
        <v>1</v>
      </c>
      <c r="B11332">
        <v>0</v>
      </c>
      <c r="C11332">
        <v>1</v>
      </c>
      <c r="D11332">
        <v>1</v>
      </c>
      <c r="E11332">
        <v>439.5</v>
      </c>
      <c r="F11332" t="s">
        <v>117</v>
      </c>
      <c r="G11332">
        <v>904</v>
      </c>
      <c r="H11332" t="s">
        <v>42</v>
      </c>
      <c r="I11332">
        <v>20</v>
      </c>
      <c r="J11332" t="s">
        <v>38</v>
      </c>
      <c r="K11332">
        <v>3</v>
      </c>
      <c r="L11332">
        <v>1554200125</v>
      </c>
      <c r="M11332">
        <v>250.60645</v>
      </c>
      <c r="N11332" t="s">
        <v>123</v>
      </c>
      <c r="O11332">
        <v>13</v>
      </c>
      <c r="P11332" t="s">
        <v>33</v>
      </c>
      <c r="Q11332">
        <v>0</v>
      </c>
      <c r="R11332">
        <v>1</v>
      </c>
      <c r="S11332">
        <v>6</v>
      </c>
      <c r="T11332" t="b">
        <v>0</v>
      </c>
      <c r="U11332">
        <v>0.28434919434719202</v>
      </c>
      <c r="V11332">
        <v>0.84732215700000002</v>
      </c>
      <c r="W11332">
        <v>6.8150409999999995E-2</v>
      </c>
      <c r="X11332">
        <v>1E-4</v>
      </c>
      <c r="Y11332">
        <v>-0.993884459</v>
      </c>
      <c r="Z11332">
        <v>8.4736744000000003E-2</v>
      </c>
      <c r="AA11332">
        <v>0.33343945491536803</v>
      </c>
      <c r="AB11332">
        <v>0.66656054508463103</v>
      </c>
      <c r="AC11332">
        <v>0.58678886241110895</v>
      </c>
      <c r="AD11332">
        <v>0.41321113758889</v>
      </c>
    </row>
    <row r="11333" spans="1:30">
      <c r="A11333">
        <v>1</v>
      </c>
      <c r="B11333">
        <v>0</v>
      </c>
      <c r="C11333">
        <v>1</v>
      </c>
      <c r="D11333">
        <v>1</v>
      </c>
      <c r="E11333">
        <v>1230.4000000000001</v>
      </c>
      <c r="F11333" t="s">
        <v>117</v>
      </c>
      <c r="G11333">
        <v>905</v>
      </c>
      <c r="H11333" t="s">
        <v>42</v>
      </c>
      <c r="I11333">
        <v>20</v>
      </c>
      <c r="J11333" t="s">
        <v>38</v>
      </c>
      <c r="K11333">
        <v>3</v>
      </c>
      <c r="L11333">
        <v>1554200125</v>
      </c>
      <c r="M11333">
        <v>253.02289999999999</v>
      </c>
      <c r="N11333" t="s">
        <v>123</v>
      </c>
      <c r="O11333">
        <v>13</v>
      </c>
      <c r="P11333" t="s">
        <v>33</v>
      </c>
      <c r="Q11333">
        <v>0</v>
      </c>
      <c r="R11333">
        <v>1</v>
      </c>
      <c r="S11333">
        <v>6</v>
      </c>
      <c r="T11333" t="b">
        <v>0</v>
      </c>
      <c r="U11333">
        <v>0.333121090169262</v>
      </c>
      <c r="V11333">
        <v>0.84732215700000002</v>
      </c>
      <c r="W11333">
        <v>6.8150409999999995E-2</v>
      </c>
      <c r="X11333">
        <v>1E-4</v>
      </c>
      <c r="Y11333">
        <v>-0.993884459</v>
      </c>
      <c r="Z11333">
        <v>8.4736744000000003E-2</v>
      </c>
      <c r="AA11333">
        <v>0.31071541935271002</v>
      </c>
      <c r="AB11333">
        <v>0.68928458064728904</v>
      </c>
      <c r="AC11333">
        <v>0.57943465679492701</v>
      </c>
      <c r="AD11333">
        <v>0.420565343205072</v>
      </c>
    </row>
    <row r="11334" spans="1:30">
      <c r="A11334">
        <v>0</v>
      </c>
      <c r="B11334">
        <v>1</v>
      </c>
      <c r="C11334">
        <v>1</v>
      </c>
      <c r="D11334">
        <v>0</v>
      </c>
      <c r="E11334">
        <v>419.4</v>
      </c>
      <c r="F11334" t="s">
        <v>117</v>
      </c>
      <c r="G11334">
        <v>906</v>
      </c>
      <c r="H11334" t="s">
        <v>42</v>
      </c>
      <c r="I11334">
        <v>20</v>
      </c>
      <c r="J11334" t="s">
        <v>38</v>
      </c>
      <c r="K11334">
        <v>3</v>
      </c>
      <c r="L11334">
        <v>1554200125</v>
      </c>
      <c r="M11334">
        <v>255.56434999999999</v>
      </c>
      <c r="N11334" t="s">
        <v>123</v>
      </c>
      <c r="O11334">
        <v>13</v>
      </c>
      <c r="P11334" t="s">
        <v>33</v>
      </c>
      <c r="Q11334">
        <v>0</v>
      </c>
      <c r="R11334">
        <v>0</v>
      </c>
      <c r="S11334">
        <v>6</v>
      </c>
      <c r="T11334" t="b">
        <v>0</v>
      </c>
      <c r="U11334">
        <v>0.15886931358985501</v>
      </c>
      <c r="V11334">
        <v>0.84732215700000002</v>
      </c>
      <c r="W11334">
        <v>6.8150409999999995E-2</v>
      </c>
      <c r="X11334">
        <v>1E-4</v>
      </c>
      <c r="Y11334">
        <v>-0.993884459</v>
      </c>
      <c r="Z11334">
        <v>8.4736744000000003E-2</v>
      </c>
      <c r="AA11334">
        <v>0.32675477840616601</v>
      </c>
      <c r="AB11334">
        <v>0.67324522159383304</v>
      </c>
      <c r="AC11334">
        <v>0.60809635736614398</v>
      </c>
      <c r="AD11334">
        <v>0.39190364263385502</v>
      </c>
    </row>
    <row r="11335" spans="1:30">
      <c r="A11335">
        <v>1</v>
      </c>
      <c r="B11335">
        <v>0</v>
      </c>
      <c r="C11335">
        <v>1</v>
      </c>
      <c r="D11335">
        <v>1</v>
      </c>
      <c r="E11335">
        <v>560.4</v>
      </c>
      <c r="F11335" t="s">
        <v>117</v>
      </c>
      <c r="G11335">
        <v>907</v>
      </c>
      <c r="H11335" t="s">
        <v>42</v>
      </c>
      <c r="I11335">
        <v>20</v>
      </c>
      <c r="J11335" t="s">
        <v>38</v>
      </c>
      <c r="K11335">
        <v>3</v>
      </c>
      <c r="L11335">
        <v>1554200125</v>
      </c>
      <c r="M11335">
        <v>258.10575</v>
      </c>
      <c r="N11335" t="s">
        <v>123</v>
      </c>
      <c r="O11335">
        <v>13</v>
      </c>
      <c r="P11335" t="s">
        <v>33</v>
      </c>
      <c r="Q11335">
        <v>0</v>
      </c>
      <c r="R11335">
        <v>1</v>
      </c>
      <c r="S11335">
        <v>6</v>
      </c>
      <c r="T11335" t="b">
        <v>0</v>
      </c>
      <c r="U11335">
        <v>0.34649044318766598</v>
      </c>
      <c r="V11335">
        <v>0.84732215700000002</v>
      </c>
      <c r="W11335">
        <v>6.8150409999999995E-2</v>
      </c>
      <c r="X11335">
        <v>1E-4</v>
      </c>
      <c r="Y11335">
        <v>-0.993884459</v>
      </c>
      <c r="Z11335">
        <v>8.4736744000000003E-2</v>
      </c>
      <c r="AA11335">
        <v>0.30448630628832701</v>
      </c>
      <c r="AB11335">
        <v>0.69551369371167204</v>
      </c>
      <c r="AC11335">
        <v>0.59893662400467595</v>
      </c>
      <c r="AD11335">
        <v>0.40106337599532299</v>
      </c>
    </row>
    <row r="11336" spans="1:30">
      <c r="A11336">
        <v>0</v>
      </c>
      <c r="B11336">
        <v>1</v>
      </c>
      <c r="C11336">
        <v>1</v>
      </c>
      <c r="D11336">
        <v>0</v>
      </c>
      <c r="E11336">
        <v>429.4</v>
      </c>
      <c r="F11336" t="s">
        <v>117</v>
      </c>
      <c r="G11336">
        <v>908</v>
      </c>
      <c r="H11336" t="s">
        <v>42</v>
      </c>
      <c r="I11336">
        <v>20</v>
      </c>
      <c r="J11336" t="s">
        <v>38</v>
      </c>
      <c r="K11336">
        <v>3</v>
      </c>
      <c r="L11336">
        <v>1554200125</v>
      </c>
      <c r="M11336">
        <v>260.6472</v>
      </c>
      <c r="N11336" t="s">
        <v>123</v>
      </c>
      <c r="O11336">
        <v>13</v>
      </c>
      <c r="P11336" t="s">
        <v>33</v>
      </c>
      <c r="Q11336">
        <v>0</v>
      </c>
      <c r="R11336">
        <v>0</v>
      </c>
      <c r="S11336">
        <v>6</v>
      </c>
      <c r="T11336" t="b">
        <v>0</v>
      </c>
      <c r="U11336">
        <v>0.19787324800935299</v>
      </c>
      <c r="V11336">
        <v>0.84732215700000002</v>
      </c>
      <c r="W11336">
        <v>6.8150409999999995E-2</v>
      </c>
      <c r="X11336">
        <v>1E-4</v>
      </c>
      <c r="Y11336">
        <v>-0.993884459</v>
      </c>
      <c r="Z11336">
        <v>8.4736744000000003E-2</v>
      </c>
      <c r="AA11336">
        <v>0.32105350010086697</v>
      </c>
      <c r="AB11336">
        <v>0.67894649989913203</v>
      </c>
      <c r="AC11336">
        <v>0.62626925751474205</v>
      </c>
      <c r="AD11336">
        <v>0.37373074248525701</v>
      </c>
    </row>
    <row r="11337" spans="1:30">
      <c r="A11337">
        <v>0</v>
      </c>
      <c r="B11337">
        <v>0</v>
      </c>
      <c r="C11337">
        <v>1</v>
      </c>
      <c r="D11337">
        <v>0</v>
      </c>
      <c r="E11337">
        <v>472.3</v>
      </c>
      <c r="F11337" t="s">
        <v>117</v>
      </c>
      <c r="G11337">
        <v>909</v>
      </c>
      <c r="H11337" t="s">
        <v>42</v>
      </c>
      <c r="I11337">
        <v>20</v>
      </c>
      <c r="J11337" t="s">
        <v>38</v>
      </c>
      <c r="K11337">
        <v>3</v>
      </c>
      <c r="L11337">
        <v>1554200125</v>
      </c>
      <c r="M11337">
        <v>262.81369999999998</v>
      </c>
      <c r="N11337" t="s">
        <v>123</v>
      </c>
      <c r="O11337">
        <v>13</v>
      </c>
      <c r="P11337" t="s">
        <v>33</v>
      </c>
      <c r="Q11337">
        <v>1</v>
      </c>
      <c r="R11337">
        <v>0</v>
      </c>
      <c r="S11337">
        <v>6</v>
      </c>
      <c r="T11337" t="b">
        <v>0</v>
      </c>
      <c r="U11337">
        <v>-0.357892999798264</v>
      </c>
      <c r="V11337">
        <v>0.84732215700000002</v>
      </c>
      <c r="W11337">
        <v>6.8150409999999995E-2</v>
      </c>
      <c r="X11337">
        <v>1E-4</v>
      </c>
      <c r="Y11337">
        <v>-0.993884459</v>
      </c>
      <c r="Z11337">
        <v>8.4736744000000003E-2</v>
      </c>
      <c r="AA11337">
        <v>0.36732398243705799</v>
      </c>
      <c r="AB11337">
        <v>0.63267601756294101</v>
      </c>
      <c r="AC11337">
        <v>0.61556961176564495</v>
      </c>
      <c r="AD11337">
        <v>0.38443038823435399</v>
      </c>
    </row>
    <row r="11338" spans="1:30">
      <c r="A11338">
        <v>0</v>
      </c>
      <c r="B11338">
        <v>1</v>
      </c>
      <c r="C11338">
        <v>1</v>
      </c>
      <c r="D11338">
        <v>0</v>
      </c>
      <c r="E11338">
        <v>397.3</v>
      </c>
      <c r="F11338" t="s">
        <v>117</v>
      </c>
      <c r="G11338">
        <v>910</v>
      </c>
      <c r="H11338" t="s">
        <v>42</v>
      </c>
      <c r="I11338">
        <v>20</v>
      </c>
      <c r="J11338" t="s">
        <v>38</v>
      </c>
      <c r="K11338">
        <v>3</v>
      </c>
      <c r="L11338">
        <v>1554200125</v>
      </c>
      <c r="M11338">
        <v>265.35514999999998</v>
      </c>
      <c r="N11338" t="s">
        <v>123</v>
      </c>
      <c r="O11338">
        <v>13</v>
      </c>
      <c r="P11338" t="s">
        <v>33</v>
      </c>
      <c r="Q11338">
        <v>0</v>
      </c>
      <c r="R11338">
        <v>0</v>
      </c>
      <c r="S11338">
        <v>6</v>
      </c>
      <c r="T11338" t="b">
        <v>0</v>
      </c>
      <c r="U11338">
        <v>0.23113922353128999</v>
      </c>
      <c r="V11338">
        <v>0.84732215700000002</v>
      </c>
      <c r="W11338">
        <v>6.8150409999999995E-2</v>
      </c>
      <c r="X11338">
        <v>1E-4</v>
      </c>
      <c r="Y11338">
        <v>-0.993884459</v>
      </c>
      <c r="Z11338">
        <v>8.4736744000000003E-2</v>
      </c>
      <c r="AA11338">
        <v>0.37856651617222897</v>
      </c>
      <c r="AB11338">
        <v>0.62143348382776997</v>
      </c>
      <c r="AC11338">
        <v>0.641768700340275</v>
      </c>
      <c r="AD11338">
        <v>0.358231299659724</v>
      </c>
    </row>
    <row r="11339" spans="1:30">
      <c r="A11339">
        <v>0</v>
      </c>
      <c r="B11339">
        <v>1</v>
      </c>
      <c r="C11339">
        <v>1</v>
      </c>
      <c r="D11339">
        <v>0</v>
      </c>
      <c r="E11339">
        <v>378.4</v>
      </c>
      <c r="F11339" t="s">
        <v>117</v>
      </c>
      <c r="G11339">
        <v>911</v>
      </c>
      <c r="H11339" t="s">
        <v>42</v>
      </c>
      <c r="I11339">
        <v>20</v>
      </c>
      <c r="J11339" t="s">
        <v>38</v>
      </c>
      <c r="K11339">
        <v>3</v>
      </c>
      <c r="L11339">
        <v>1554200125</v>
      </c>
      <c r="M11339">
        <v>267.89659999999998</v>
      </c>
      <c r="N11339" t="s">
        <v>123</v>
      </c>
      <c r="O11339">
        <v>13</v>
      </c>
      <c r="P11339" t="s">
        <v>33</v>
      </c>
      <c r="Q11339">
        <v>0</v>
      </c>
      <c r="R11339">
        <v>0</v>
      </c>
      <c r="S11339">
        <v>6</v>
      </c>
      <c r="T11339" t="b">
        <v>0</v>
      </c>
      <c r="U11339">
        <v>0.283537400680551</v>
      </c>
      <c r="V11339">
        <v>0.84732215700000002</v>
      </c>
      <c r="W11339">
        <v>6.8150409999999995E-2</v>
      </c>
      <c r="X11339">
        <v>1E-4</v>
      </c>
      <c r="Y11339">
        <v>-0.993884459</v>
      </c>
      <c r="Z11339">
        <v>8.4736744000000003E-2</v>
      </c>
      <c r="AA11339">
        <v>0.38885639420437101</v>
      </c>
      <c r="AB11339">
        <v>0.61114360579562799</v>
      </c>
      <c r="AC11339">
        <v>0.66618231028691899</v>
      </c>
      <c r="AD11339">
        <v>0.33381768971308101</v>
      </c>
    </row>
    <row r="11340" spans="1:30">
      <c r="A11340">
        <v>0</v>
      </c>
      <c r="B11340">
        <v>1</v>
      </c>
      <c r="C11340">
        <v>1</v>
      </c>
      <c r="D11340">
        <v>0</v>
      </c>
      <c r="E11340">
        <v>431.3</v>
      </c>
      <c r="F11340" t="s">
        <v>117</v>
      </c>
      <c r="G11340">
        <v>912</v>
      </c>
      <c r="H11340" t="s">
        <v>42</v>
      </c>
      <c r="I11340">
        <v>20</v>
      </c>
      <c r="J11340" t="s">
        <v>38</v>
      </c>
      <c r="K11340">
        <v>3</v>
      </c>
      <c r="L11340">
        <v>1554200125</v>
      </c>
      <c r="M11340">
        <v>270.43799999999999</v>
      </c>
      <c r="N11340" t="s">
        <v>123</v>
      </c>
      <c r="O11340">
        <v>13</v>
      </c>
      <c r="P11340" t="s">
        <v>33</v>
      </c>
      <c r="Q11340">
        <v>0</v>
      </c>
      <c r="R11340">
        <v>0</v>
      </c>
      <c r="S11340">
        <v>6</v>
      </c>
      <c r="T11340" t="b">
        <v>0</v>
      </c>
      <c r="U11340">
        <v>0.33236462057383798</v>
      </c>
      <c r="V11340">
        <v>0.84732215700000002</v>
      </c>
      <c r="W11340">
        <v>6.8150409999999995E-2</v>
      </c>
      <c r="X11340">
        <v>1E-4</v>
      </c>
      <c r="Y11340">
        <v>-0.993884459</v>
      </c>
      <c r="Z11340">
        <v>8.4736744000000003E-2</v>
      </c>
      <c r="AA11340">
        <v>0.39827434147591201</v>
      </c>
      <c r="AB11340">
        <v>0.60172565852408699</v>
      </c>
      <c r="AC11340">
        <v>0.68893212270611803</v>
      </c>
      <c r="AD11340">
        <v>0.31106787729388102</v>
      </c>
    </row>
    <row r="11341" spans="1:30">
      <c r="A11341">
        <v>1</v>
      </c>
      <c r="B11341">
        <v>1</v>
      </c>
      <c r="C11341">
        <v>1</v>
      </c>
      <c r="D11341">
        <v>1</v>
      </c>
      <c r="E11341">
        <v>478.3</v>
      </c>
      <c r="F11341" t="s">
        <v>117</v>
      </c>
      <c r="G11341">
        <v>913</v>
      </c>
      <c r="H11341" t="s">
        <v>42</v>
      </c>
      <c r="I11341">
        <v>20</v>
      </c>
      <c r="J11341" t="s">
        <v>38</v>
      </c>
      <c r="K11341">
        <v>3</v>
      </c>
      <c r="L11341">
        <v>1554200125</v>
      </c>
      <c r="M11341">
        <v>272.85444999999999</v>
      </c>
      <c r="N11341" t="s">
        <v>123</v>
      </c>
      <c r="O11341">
        <v>13</v>
      </c>
      <c r="P11341" t="s">
        <v>33</v>
      </c>
      <c r="Q11341">
        <v>1</v>
      </c>
      <c r="R11341">
        <v>1</v>
      </c>
      <c r="S11341">
        <v>6</v>
      </c>
      <c r="T11341" t="b">
        <v>0</v>
      </c>
      <c r="U11341">
        <v>-0.37786424541223601</v>
      </c>
      <c r="V11341">
        <v>0.84732215700000002</v>
      </c>
      <c r="W11341">
        <v>6.8150409999999995E-2</v>
      </c>
      <c r="X11341">
        <v>1E-4</v>
      </c>
      <c r="Y11341">
        <v>-0.993884459</v>
      </c>
      <c r="Z11341">
        <v>8.4736744000000003E-2</v>
      </c>
      <c r="AA11341">
        <v>0.406894242560499</v>
      </c>
      <c r="AB11341">
        <v>0.5931057574395</v>
      </c>
      <c r="AC11341">
        <v>0.64198111608152597</v>
      </c>
      <c r="AD11341">
        <v>0.35801888391847397</v>
      </c>
    </row>
    <row r="11342" spans="1:30">
      <c r="A11342">
        <v>0</v>
      </c>
      <c r="B11342">
        <v>1</v>
      </c>
      <c r="C11342">
        <v>1</v>
      </c>
      <c r="D11342">
        <v>0</v>
      </c>
      <c r="E11342">
        <v>345.4</v>
      </c>
      <c r="F11342" t="s">
        <v>117</v>
      </c>
      <c r="G11342">
        <v>914</v>
      </c>
      <c r="H11342" t="s">
        <v>42</v>
      </c>
      <c r="I11342">
        <v>20</v>
      </c>
      <c r="J11342" t="s">
        <v>38</v>
      </c>
      <c r="K11342">
        <v>3</v>
      </c>
      <c r="L11342">
        <v>1554200125</v>
      </c>
      <c r="M11342">
        <v>275.02095000000003</v>
      </c>
      <c r="N11342" t="s">
        <v>123</v>
      </c>
      <c r="O11342">
        <v>13</v>
      </c>
      <c r="P11342" t="s">
        <v>33</v>
      </c>
      <c r="Q11342">
        <v>0</v>
      </c>
      <c r="R11342">
        <v>0</v>
      </c>
      <c r="S11342">
        <v>6</v>
      </c>
      <c r="T11342" t="b">
        <v>0</v>
      </c>
      <c r="U11342">
        <v>0.283962232163051</v>
      </c>
      <c r="V11342">
        <v>0.84732215700000002</v>
      </c>
      <c r="W11342">
        <v>6.8150409999999995E-2</v>
      </c>
      <c r="X11342">
        <v>1E-4</v>
      </c>
      <c r="Y11342">
        <v>-0.993884459</v>
      </c>
      <c r="Z11342">
        <v>8.4736744000000003E-2</v>
      </c>
      <c r="AA11342">
        <v>0.41478372129357599</v>
      </c>
      <c r="AB11342">
        <v>0.58521627870642301</v>
      </c>
      <c r="AC11342">
        <v>0.66638024980831201</v>
      </c>
      <c r="AD11342">
        <v>0.33361975019168699</v>
      </c>
    </row>
    <row r="11343" spans="1:30">
      <c r="A11343">
        <v>0</v>
      </c>
      <c r="B11343">
        <v>1</v>
      </c>
      <c r="C11343">
        <v>1</v>
      </c>
      <c r="D11343">
        <v>0</v>
      </c>
      <c r="E11343">
        <v>502.3</v>
      </c>
      <c r="F11343" t="s">
        <v>117</v>
      </c>
      <c r="G11343">
        <v>915</v>
      </c>
      <c r="H11343" t="s">
        <v>42</v>
      </c>
      <c r="I11343">
        <v>20</v>
      </c>
      <c r="J11343" t="s">
        <v>38</v>
      </c>
      <c r="K11343">
        <v>3</v>
      </c>
      <c r="L11343">
        <v>1554200125</v>
      </c>
      <c r="M11343">
        <v>277.56240000000003</v>
      </c>
      <c r="N11343" t="s">
        <v>123</v>
      </c>
      <c r="O11343">
        <v>13</v>
      </c>
      <c r="P11343" t="s">
        <v>33</v>
      </c>
      <c r="Q11343">
        <v>0</v>
      </c>
      <c r="R11343">
        <v>0</v>
      </c>
      <c r="S11343">
        <v>6</v>
      </c>
      <c r="T11343" t="b">
        <v>0</v>
      </c>
      <c r="U11343">
        <v>0.33276049961662402</v>
      </c>
      <c r="V11343">
        <v>0.84732215700000002</v>
      </c>
      <c r="W11343">
        <v>6.8150409999999995E-2</v>
      </c>
      <c r="X11343">
        <v>1E-4</v>
      </c>
      <c r="Y11343">
        <v>-0.993884459</v>
      </c>
      <c r="Z11343">
        <v>8.4736744000000003E-2</v>
      </c>
      <c r="AA11343">
        <v>0.42200467128695501</v>
      </c>
      <c r="AB11343">
        <v>0.57799532871304404</v>
      </c>
      <c r="AC11343">
        <v>0.68911657256797298</v>
      </c>
      <c r="AD11343">
        <v>0.31088342743202602</v>
      </c>
    </row>
    <row r="11344" spans="1:30">
      <c r="A11344">
        <v>0</v>
      </c>
      <c r="B11344">
        <v>0</v>
      </c>
      <c r="C11344">
        <v>1</v>
      </c>
      <c r="D11344">
        <v>0</v>
      </c>
      <c r="E11344">
        <v>389.2</v>
      </c>
      <c r="F11344" t="s">
        <v>117</v>
      </c>
      <c r="G11344">
        <v>916</v>
      </c>
      <c r="H11344" t="s">
        <v>42</v>
      </c>
      <c r="I11344">
        <v>20</v>
      </c>
      <c r="J11344" t="s">
        <v>38</v>
      </c>
      <c r="K11344">
        <v>3</v>
      </c>
      <c r="L11344">
        <v>1554200125</v>
      </c>
      <c r="M11344">
        <v>279.97885000000002</v>
      </c>
      <c r="N11344" t="s">
        <v>123</v>
      </c>
      <c r="O11344">
        <v>13</v>
      </c>
      <c r="P11344" t="s">
        <v>33</v>
      </c>
      <c r="Q11344">
        <v>1</v>
      </c>
      <c r="R11344">
        <v>0</v>
      </c>
      <c r="S11344">
        <v>6</v>
      </c>
      <c r="T11344" t="b">
        <v>0</v>
      </c>
      <c r="U11344">
        <v>-0.155990657426089</v>
      </c>
      <c r="V11344">
        <v>0.84732215700000002</v>
      </c>
      <c r="W11344">
        <v>6.8150409999999995E-2</v>
      </c>
      <c r="X11344">
        <v>1E-4</v>
      </c>
      <c r="Y11344">
        <v>-0.993884459</v>
      </c>
      <c r="Z11344">
        <v>8.4736744000000003E-2</v>
      </c>
      <c r="AA11344">
        <v>0.46139528991683298</v>
      </c>
      <c r="AB11344">
        <v>0.53860471008316602</v>
      </c>
      <c r="AC11344">
        <v>0.673091449972123</v>
      </c>
      <c r="AD11344">
        <v>0.326908550027876</v>
      </c>
    </row>
    <row r="11345" spans="1:30">
      <c r="A11345">
        <v>1</v>
      </c>
      <c r="B11345">
        <v>0</v>
      </c>
      <c r="C11345">
        <v>1</v>
      </c>
      <c r="D11345">
        <v>1</v>
      </c>
      <c r="E11345">
        <v>510.2</v>
      </c>
      <c r="F11345" t="s">
        <v>117</v>
      </c>
      <c r="G11345">
        <v>917</v>
      </c>
      <c r="H11345" t="s">
        <v>42</v>
      </c>
      <c r="I11345">
        <v>20</v>
      </c>
      <c r="J11345" t="s">
        <v>38</v>
      </c>
      <c r="K11345">
        <v>3</v>
      </c>
      <c r="L11345">
        <v>1554200125</v>
      </c>
      <c r="M11345">
        <v>282.27030000000002</v>
      </c>
      <c r="N11345" t="s">
        <v>123</v>
      </c>
      <c r="O11345">
        <v>13</v>
      </c>
      <c r="P11345" t="s">
        <v>33</v>
      </c>
      <c r="Q11345">
        <v>0</v>
      </c>
      <c r="R11345">
        <v>1</v>
      </c>
      <c r="S11345">
        <v>6</v>
      </c>
      <c r="T11345" t="b">
        <v>0</v>
      </c>
      <c r="U11345">
        <v>7.7209420166332199E-2</v>
      </c>
      <c r="V11345">
        <v>0.84732215700000002</v>
      </c>
      <c r="W11345">
        <v>6.8150409999999995E-2</v>
      </c>
      <c r="X11345">
        <v>1E-4</v>
      </c>
      <c r="Y11345">
        <v>-0.993884459</v>
      </c>
      <c r="Z11345">
        <v>8.4736744000000003E-2</v>
      </c>
      <c r="AA11345">
        <v>0.42995101173693201</v>
      </c>
      <c r="AB11345">
        <v>0.57004898826306705</v>
      </c>
      <c r="AC11345">
        <v>0.65842424408724698</v>
      </c>
      <c r="AD11345">
        <v>0.34157575591275202</v>
      </c>
    </row>
    <row r="11346" spans="1:30">
      <c r="A11346">
        <v>0</v>
      </c>
      <c r="B11346">
        <v>1</v>
      </c>
      <c r="C11346">
        <v>1</v>
      </c>
      <c r="D11346">
        <v>0</v>
      </c>
      <c r="E11346">
        <v>365.2</v>
      </c>
      <c r="F11346" t="s">
        <v>117</v>
      </c>
      <c r="G11346">
        <v>918</v>
      </c>
      <c r="H11346" t="s">
        <v>42</v>
      </c>
      <c r="I11346">
        <v>20</v>
      </c>
      <c r="J11346" t="s">
        <v>38</v>
      </c>
      <c r="K11346">
        <v>3</v>
      </c>
      <c r="L11346">
        <v>1554200125</v>
      </c>
      <c r="M11346">
        <v>284.68675000000002</v>
      </c>
      <c r="N11346" t="s">
        <v>123</v>
      </c>
      <c r="O11346">
        <v>13</v>
      </c>
      <c r="P11346" t="s">
        <v>33</v>
      </c>
      <c r="Q11346">
        <v>0</v>
      </c>
      <c r="R11346">
        <v>0</v>
      </c>
      <c r="S11346">
        <v>6</v>
      </c>
      <c r="T11346" t="b">
        <v>0</v>
      </c>
      <c r="U11346">
        <v>0.31684848817449301</v>
      </c>
      <c r="V11346">
        <v>0.84732215700000002</v>
      </c>
      <c r="W11346">
        <v>6.8150409999999995E-2</v>
      </c>
      <c r="X11346">
        <v>1E-4</v>
      </c>
      <c r="Y11346">
        <v>-0.993884459</v>
      </c>
      <c r="Z11346">
        <v>8.4736744000000003E-2</v>
      </c>
      <c r="AA11346">
        <v>0.43588673492283903</v>
      </c>
      <c r="AB11346">
        <v>0.56411326507715998</v>
      </c>
      <c r="AC11346">
        <v>0.68170277189876105</v>
      </c>
      <c r="AD11346">
        <v>0.31829722810123801</v>
      </c>
    </row>
    <row r="11347" spans="1:30">
      <c r="A11347">
        <v>1</v>
      </c>
      <c r="B11347">
        <v>0</v>
      </c>
      <c r="C11347">
        <v>1</v>
      </c>
      <c r="D11347">
        <v>1</v>
      </c>
      <c r="E11347">
        <v>449.1</v>
      </c>
      <c r="F11347" t="s">
        <v>117</v>
      </c>
      <c r="G11347">
        <v>920</v>
      </c>
      <c r="H11347" t="s">
        <v>42</v>
      </c>
      <c r="I11347">
        <v>20</v>
      </c>
      <c r="J11347" t="s">
        <v>38</v>
      </c>
      <c r="K11347">
        <v>3</v>
      </c>
      <c r="L11347">
        <v>1554200125</v>
      </c>
      <c r="M11347">
        <v>289.64465000000001</v>
      </c>
      <c r="N11347" t="s">
        <v>123</v>
      </c>
      <c r="O11347">
        <v>13</v>
      </c>
      <c r="P11347" t="s">
        <v>33</v>
      </c>
      <c r="Q11347">
        <v>0</v>
      </c>
      <c r="R11347">
        <v>1</v>
      </c>
      <c r="S11347">
        <v>6</v>
      </c>
      <c r="T11347" t="b">
        <v>0</v>
      </c>
      <c r="U11347">
        <v>0.12822653015432101</v>
      </c>
      <c r="V11347">
        <v>0.84732215700000002</v>
      </c>
      <c r="W11347">
        <v>6.8150409999999995E-2</v>
      </c>
      <c r="X11347">
        <v>1E-4</v>
      </c>
      <c r="Y11347">
        <v>-0.993884459</v>
      </c>
      <c r="Z11347">
        <v>8.4736744000000003E-2</v>
      </c>
      <c r="AA11347">
        <v>0.40618087522428598</v>
      </c>
      <c r="AB11347">
        <v>0.59381912477571297</v>
      </c>
      <c r="AC11347">
        <v>0.66630587063228497</v>
      </c>
      <c r="AD11347">
        <v>0.33369412936771398</v>
      </c>
    </row>
    <row r="11348" spans="1:30">
      <c r="A11348">
        <v>1</v>
      </c>
      <c r="B11348">
        <v>0</v>
      </c>
      <c r="C11348">
        <v>1</v>
      </c>
      <c r="D11348">
        <v>1</v>
      </c>
      <c r="E11348">
        <v>384.1</v>
      </c>
      <c r="F11348" t="s">
        <v>117</v>
      </c>
      <c r="G11348">
        <v>921</v>
      </c>
      <c r="H11348" t="s">
        <v>42</v>
      </c>
      <c r="I11348">
        <v>20</v>
      </c>
      <c r="J11348" t="s">
        <v>38</v>
      </c>
      <c r="K11348">
        <v>4</v>
      </c>
      <c r="L11348">
        <v>1554200125</v>
      </c>
      <c r="M11348">
        <v>292.06110000000001</v>
      </c>
      <c r="N11348" t="s">
        <v>123</v>
      </c>
      <c r="O11348">
        <v>13</v>
      </c>
      <c r="P11348" t="s">
        <v>33</v>
      </c>
      <c r="Q11348">
        <v>0</v>
      </c>
      <c r="R11348">
        <v>1</v>
      </c>
      <c r="S11348">
        <v>6</v>
      </c>
      <c r="T11348" t="b">
        <v>0</v>
      </c>
      <c r="U11348">
        <v>0.18763824955142699</v>
      </c>
      <c r="V11348">
        <v>0.84732215700000002</v>
      </c>
      <c r="W11348">
        <v>6.8150409999999995E-2</v>
      </c>
      <c r="X11348">
        <v>1E-4</v>
      </c>
      <c r="Y11348">
        <v>-0.993884459</v>
      </c>
      <c r="Z11348">
        <v>8.4736744000000003E-2</v>
      </c>
      <c r="AA11348">
        <v>0.37849948204359202</v>
      </c>
      <c r="AB11348">
        <v>0.62150051795640704</v>
      </c>
      <c r="AC11348">
        <v>0.65221365264681996</v>
      </c>
      <c r="AD11348">
        <v>0.34778634735317898</v>
      </c>
    </row>
    <row r="11349" spans="1:30">
      <c r="A11349">
        <v>1</v>
      </c>
      <c r="B11349">
        <v>0</v>
      </c>
      <c r="C11349">
        <v>1</v>
      </c>
      <c r="D11349">
        <v>1</v>
      </c>
      <c r="E11349">
        <v>457.1</v>
      </c>
      <c r="F11349" t="s">
        <v>117</v>
      </c>
      <c r="G11349">
        <v>922</v>
      </c>
      <c r="H11349" t="s">
        <v>42</v>
      </c>
      <c r="I11349">
        <v>20</v>
      </c>
      <c r="J11349" t="s">
        <v>38</v>
      </c>
      <c r="K11349">
        <v>4</v>
      </c>
      <c r="L11349">
        <v>1554200125</v>
      </c>
      <c r="M11349">
        <v>294.35255000000001</v>
      </c>
      <c r="N11349" t="s">
        <v>123</v>
      </c>
      <c r="O11349">
        <v>13</v>
      </c>
      <c r="P11349" t="s">
        <v>33</v>
      </c>
      <c r="Q11349">
        <v>0</v>
      </c>
      <c r="R11349">
        <v>1</v>
      </c>
      <c r="S11349">
        <v>6</v>
      </c>
      <c r="T11349" t="b">
        <v>0</v>
      </c>
      <c r="U11349">
        <v>0.243001035912814</v>
      </c>
      <c r="V11349">
        <v>0.84732215700000002</v>
      </c>
      <c r="W11349">
        <v>6.8150409999999995E-2</v>
      </c>
      <c r="X11349">
        <v>1E-4</v>
      </c>
      <c r="Y11349">
        <v>-0.993884459</v>
      </c>
      <c r="Z11349">
        <v>8.4736744000000003E-2</v>
      </c>
      <c r="AA11349">
        <v>0.352704587157534</v>
      </c>
      <c r="AB11349">
        <v>0.64729541284246594</v>
      </c>
      <c r="AC11349">
        <v>0.63931556332918105</v>
      </c>
      <c r="AD11349">
        <v>0.36068443667081801</v>
      </c>
    </row>
    <row r="11350" spans="1:30">
      <c r="A11350">
        <v>1</v>
      </c>
      <c r="B11350">
        <v>1</v>
      </c>
      <c r="C11350">
        <v>1</v>
      </c>
      <c r="D11350">
        <v>1</v>
      </c>
      <c r="E11350">
        <v>366.2</v>
      </c>
      <c r="F11350" t="s">
        <v>117</v>
      </c>
      <c r="G11350">
        <v>923</v>
      </c>
      <c r="H11350" t="s">
        <v>42</v>
      </c>
      <c r="I11350">
        <v>20</v>
      </c>
      <c r="J11350" t="s">
        <v>38</v>
      </c>
      <c r="K11350">
        <v>4</v>
      </c>
      <c r="L11350">
        <v>1554200125</v>
      </c>
      <c r="M11350">
        <v>296.89400000000001</v>
      </c>
      <c r="N11350" t="s">
        <v>123</v>
      </c>
      <c r="O11350">
        <v>13</v>
      </c>
      <c r="P11350" t="s">
        <v>33</v>
      </c>
      <c r="Q11350">
        <v>1</v>
      </c>
      <c r="R11350">
        <v>1</v>
      </c>
      <c r="S11350">
        <v>6</v>
      </c>
      <c r="T11350" t="b">
        <v>0</v>
      </c>
      <c r="U11350">
        <v>-0.27863112665836298</v>
      </c>
      <c r="V11350">
        <v>0.84732215700000002</v>
      </c>
      <c r="W11350">
        <v>6.8150409999999995E-2</v>
      </c>
      <c r="X11350">
        <v>1E-4</v>
      </c>
      <c r="Y11350">
        <v>-0.993884459</v>
      </c>
      <c r="Z11350">
        <v>8.4736744000000003E-2</v>
      </c>
      <c r="AA11350">
        <v>0.36518592084793999</v>
      </c>
      <c r="AB11350">
        <v>0.63481407915205901</v>
      </c>
      <c r="AC11350">
        <v>0.59574594556891702</v>
      </c>
      <c r="AD11350">
        <v>0.40425405443108198</v>
      </c>
    </row>
    <row r="11351" spans="1:30">
      <c r="A11351">
        <v>1</v>
      </c>
      <c r="B11351">
        <v>1</v>
      </c>
      <c r="C11351">
        <v>1</v>
      </c>
      <c r="D11351">
        <v>1</v>
      </c>
      <c r="E11351">
        <v>453</v>
      </c>
      <c r="F11351" t="s">
        <v>117</v>
      </c>
      <c r="G11351">
        <v>924</v>
      </c>
      <c r="H11351" t="s">
        <v>42</v>
      </c>
      <c r="I11351">
        <v>20</v>
      </c>
      <c r="J11351" t="s">
        <v>38</v>
      </c>
      <c r="K11351">
        <v>4</v>
      </c>
      <c r="L11351">
        <v>1554200125</v>
      </c>
      <c r="M11351">
        <v>298.81049999999999</v>
      </c>
      <c r="N11351" t="s">
        <v>123</v>
      </c>
      <c r="O11351">
        <v>13</v>
      </c>
      <c r="P11351" t="s">
        <v>33</v>
      </c>
      <c r="Q11351">
        <v>1</v>
      </c>
      <c r="R11351">
        <v>1</v>
      </c>
      <c r="S11351">
        <v>6</v>
      </c>
      <c r="T11351" t="b">
        <v>0</v>
      </c>
      <c r="U11351">
        <v>-0.19149189113783399</v>
      </c>
      <c r="V11351">
        <v>0.84732215700000002</v>
      </c>
      <c r="W11351">
        <v>6.8150409999999995E-2</v>
      </c>
      <c r="X11351">
        <v>1E-4</v>
      </c>
      <c r="Y11351">
        <v>-0.993884459</v>
      </c>
      <c r="Z11351">
        <v>8.4736744000000003E-2</v>
      </c>
      <c r="AA11351">
        <v>0.37660962696064398</v>
      </c>
      <c r="AB11351">
        <v>0.62339037303935496</v>
      </c>
      <c r="AC11351">
        <v>0.555145615122557</v>
      </c>
      <c r="AD11351">
        <v>0.444854384877442</v>
      </c>
    </row>
    <row r="11352" spans="1:30">
      <c r="A11352">
        <v>0</v>
      </c>
      <c r="B11352">
        <v>1</v>
      </c>
      <c r="C11352">
        <v>1</v>
      </c>
      <c r="D11352">
        <v>0</v>
      </c>
      <c r="E11352">
        <v>460.2</v>
      </c>
      <c r="F11352" t="s">
        <v>117</v>
      </c>
      <c r="G11352">
        <v>925</v>
      </c>
      <c r="H11352" t="s">
        <v>42</v>
      </c>
      <c r="I11352">
        <v>20</v>
      </c>
      <c r="J11352" t="s">
        <v>38</v>
      </c>
      <c r="K11352">
        <v>4</v>
      </c>
      <c r="L11352">
        <v>1554200125</v>
      </c>
      <c r="M11352">
        <v>301.22694999999999</v>
      </c>
      <c r="N11352" t="s">
        <v>123</v>
      </c>
      <c r="O11352">
        <v>13</v>
      </c>
      <c r="P11352" t="s">
        <v>33</v>
      </c>
      <c r="Q11352">
        <v>0</v>
      </c>
      <c r="R11352">
        <v>0</v>
      </c>
      <c r="S11352">
        <v>6</v>
      </c>
      <c r="T11352" t="b">
        <v>0</v>
      </c>
      <c r="U11352">
        <v>0.110291230245115</v>
      </c>
      <c r="V11352">
        <v>0.84732215700000002</v>
      </c>
      <c r="W11352">
        <v>6.8150409999999995E-2</v>
      </c>
      <c r="X11352">
        <v>1E-4</v>
      </c>
      <c r="Y11352">
        <v>-0.993884459</v>
      </c>
      <c r="Z11352">
        <v>8.4736744000000003E-2</v>
      </c>
      <c r="AA11352">
        <v>0.38706532541294397</v>
      </c>
      <c r="AB11352">
        <v>0.61293467458705497</v>
      </c>
      <c r="AC11352">
        <v>0.585462623842253</v>
      </c>
      <c r="AD11352">
        <v>0.414537376157746</v>
      </c>
    </row>
    <row r="11353" spans="1:30">
      <c r="A11353">
        <v>1</v>
      </c>
      <c r="B11353">
        <v>0</v>
      </c>
      <c r="C11353">
        <v>1</v>
      </c>
      <c r="D11353">
        <v>1</v>
      </c>
      <c r="E11353">
        <v>1040.9000000000001</v>
      </c>
      <c r="F11353" t="s">
        <v>117</v>
      </c>
      <c r="G11353">
        <v>926</v>
      </c>
      <c r="H11353" t="s">
        <v>42</v>
      </c>
      <c r="I11353">
        <v>20</v>
      </c>
      <c r="J11353" t="s">
        <v>38</v>
      </c>
      <c r="K11353">
        <v>4</v>
      </c>
      <c r="L11353">
        <v>1554200125</v>
      </c>
      <c r="M11353">
        <v>303.76839999999999</v>
      </c>
      <c r="N11353" t="s">
        <v>123</v>
      </c>
      <c r="O11353">
        <v>13</v>
      </c>
      <c r="P11353" t="s">
        <v>33</v>
      </c>
      <c r="Q11353">
        <v>0</v>
      </c>
      <c r="R11353">
        <v>1</v>
      </c>
      <c r="S11353">
        <v>6</v>
      </c>
      <c r="T11353" t="b">
        <v>0</v>
      </c>
      <c r="U11353">
        <v>0.22586934917411</v>
      </c>
      <c r="V11353">
        <v>0.84732215700000002</v>
      </c>
      <c r="W11353">
        <v>6.8150409999999995E-2</v>
      </c>
      <c r="X11353">
        <v>1E-4</v>
      </c>
      <c r="Y11353">
        <v>-0.993884459</v>
      </c>
      <c r="Z11353">
        <v>8.4736744000000003E-2</v>
      </c>
      <c r="AA11353">
        <v>0.36068666478926897</v>
      </c>
      <c r="AB11353">
        <v>0.63931333521072997</v>
      </c>
      <c r="AC11353">
        <v>0.57822079936416304</v>
      </c>
      <c r="AD11353">
        <v>0.42177920063583602</v>
      </c>
    </row>
    <row r="11354" spans="1:30">
      <c r="A11354">
        <v>1</v>
      </c>
      <c r="B11354">
        <v>0</v>
      </c>
      <c r="C11354">
        <v>1</v>
      </c>
      <c r="D11354">
        <v>1</v>
      </c>
      <c r="E11354">
        <v>736</v>
      </c>
      <c r="F11354" t="s">
        <v>117</v>
      </c>
      <c r="G11354">
        <v>927</v>
      </c>
      <c r="H11354" t="s">
        <v>42</v>
      </c>
      <c r="I11354">
        <v>20</v>
      </c>
      <c r="J11354" t="s">
        <v>38</v>
      </c>
      <c r="K11354">
        <v>4</v>
      </c>
      <c r="L11354">
        <v>1554200125</v>
      </c>
      <c r="M11354">
        <v>306.18484999999998</v>
      </c>
      <c r="N11354" t="s">
        <v>123</v>
      </c>
      <c r="O11354">
        <v>13</v>
      </c>
      <c r="P11354" t="s">
        <v>33</v>
      </c>
      <c r="Q11354">
        <v>0</v>
      </c>
      <c r="R11354">
        <v>1</v>
      </c>
      <c r="S11354">
        <v>6</v>
      </c>
      <c r="T11354" t="b">
        <v>0</v>
      </c>
      <c r="U11354">
        <v>0.278626670421461</v>
      </c>
      <c r="V11354">
        <v>0.84732215700000002</v>
      </c>
      <c r="W11354">
        <v>6.8150409999999995E-2</v>
      </c>
      <c r="X11354">
        <v>1E-4</v>
      </c>
      <c r="Y11354">
        <v>-0.993884459</v>
      </c>
      <c r="Z11354">
        <v>8.4736744000000003E-2</v>
      </c>
      <c r="AA11354">
        <v>0.33610572070234701</v>
      </c>
      <c r="AB11354">
        <v>0.66389427929765199</v>
      </c>
      <c r="AC11354">
        <v>0.57159262351296702</v>
      </c>
      <c r="AD11354">
        <v>0.42840737648703198</v>
      </c>
    </row>
    <row r="11355" spans="1:30">
      <c r="A11355">
        <v>0</v>
      </c>
      <c r="B11355">
        <v>1</v>
      </c>
      <c r="C11355">
        <v>1</v>
      </c>
      <c r="D11355">
        <v>0</v>
      </c>
      <c r="E11355">
        <v>405</v>
      </c>
      <c r="F11355" t="s">
        <v>117</v>
      </c>
      <c r="G11355">
        <v>928</v>
      </c>
      <c r="H11355" t="s">
        <v>42</v>
      </c>
      <c r="I11355">
        <v>20</v>
      </c>
      <c r="J11355" t="s">
        <v>38</v>
      </c>
      <c r="K11355">
        <v>4</v>
      </c>
      <c r="L11355">
        <v>1554200125</v>
      </c>
      <c r="M11355">
        <v>308.72629999999998</v>
      </c>
      <c r="N11355" t="s">
        <v>123</v>
      </c>
      <c r="O11355">
        <v>13</v>
      </c>
      <c r="P11355" t="s">
        <v>33</v>
      </c>
      <c r="Q11355">
        <v>0</v>
      </c>
      <c r="R11355">
        <v>0</v>
      </c>
      <c r="S11355">
        <v>6</v>
      </c>
      <c r="T11355" t="b">
        <v>0</v>
      </c>
      <c r="U11355">
        <v>0.14318524702593399</v>
      </c>
      <c r="V11355">
        <v>0.84732215700000002</v>
      </c>
      <c r="W11355">
        <v>6.8150409999999995E-2</v>
      </c>
      <c r="X11355">
        <v>1E-4</v>
      </c>
      <c r="Y11355">
        <v>-0.993884459</v>
      </c>
      <c r="Z11355">
        <v>8.4736744000000003E-2</v>
      </c>
      <c r="AA11355">
        <v>0.34999358829025701</v>
      </c>
      <c r="AB11355">
        <v>0.65000641170974205</v>
      </c>
      <c r="AC11355">
        <v>0.60078876186758301</v>
      </c>
      <c r="AD11355">
        <v>0.39921123813241699</v>
      </c>
    </row>
    <row r="11356" spans="1:30">
      <c r="A11356">
        <v>0</v>
      </c>
      <c r="B11356">
        <v>1</v>
      </c>
      <c r="C11356">
        <v>1</v>
      </c>
      <c r="D11356">
        <v>0</v>
      </c>
      <c r="E11356">
        <v>986</v>
      </c>
      <c r="F11356" t="s">
        <v>117</v>
      </c>
      <c r="G11356">
        <v>929</v>
      </c>
      <c r="H11356" t="s">
        <v>42</v>
      </c>
      <c r="I11356">
        <v>20</v>
      </c>
      <c r="J11356" t="s">
        <v>38</v>
      </c>
      <c r="K11356">
        <v>4</v>
      </c>
      <c r="L11356">
        <v>1554200125</v>
      </c>
      <c r="M11356">
        <v>310.76780000000002</v>
      </c>
      <c r="N11356" t="s">
        <v>123</v>
      </c>
      <c r="O11356">
        <v>13</v>
      </c>
      <c r="P11356" t="s">
        <v>33</v>
      </c>
      <c r="Q11356">
        <v>0</v>
      </c>
      <c r="R11356">
        <v>0</v>
      </c>
      <c r="S11356">
        <v>6</v>
      </c>
      <c r="T11356" t="b">
        <v>0</v>
      </c>
      <c r="U11356">
        <v>0.20157752373516599</v>
      </c>
      <c r="V11356">
        <v>0.84732215700000002</v>
      </c>
      <c r="W11356">
        <v>6.8150409999999995E-2</v>
      </c>
      <c r="X11356">
        <v>1E-4</v>
      </c>
      <c r="Y11356">
        <v>-0.993884459</v>
      </c>
      <c r="Z11356">
        <v>8.4736744000000003E-2</v>
      </c>
      <c r="AA11356">
        <v>0.36270464319766399</v>
      </c>
      <c r="AB11356">
        <v>0.63729535680233496</v>
      </c>
      <c r="AC11356">
        <v>0.62799517142291394</v>
      </c>
      <c r="AD11356">
        <v>0.372004828577085</v>
      </c>
    </row>
    <row r="11357" spans="1:30">
      <c r="A11357">
        <v>0</v>
      </c>
      <c r="B11357">
        <v>0</v>
      </c>
      <c r="C11357">
        <v>1</v>
      </c>
      <c r="D11357">
        <v>0</v>
      </c>
      <c r="E11357">
        <v>551</v>
      </c>
      <c r="F11357" t="s">
        <v>117</v>
      </c>
      <c r="G11357">
        <v>930</v>
      </c>
      <c r="H11357" t="s">
        <v>42</v>
      </c>
      <c r="I11357">
        <v>20</v>
      </c>
      <c r="J11357" t="s">
        <v>38</v>
      </c>
      <c r="K11357">
        <v>4</v>
      </c>
      <c r="L11357">
        <v>1554200125</v>
      </c>
      <c r="M11357">
        <v>313.30919999999998</v>
      </c>
      <c r="N11357" t="s">
        <v>123</v>
      </c>
      <c r="O11357">
        <v>13</v>
      </c>
      <c r="P11357" t="s">
        <v>33</v>
      </c>
      <c r="Q11357">
        <v>1</v>
      </c>
      <c r="R11357">
        <v>0</v>
      </c>
      <c r="S11357">
        <v>6</v>
      </c>
      <c r="T11357" t="b">
        <v>0</v>
      </c>
      <c r="U11357">
        <v>-0.27459071360467002</v>
      </c>
      <c r="V11357">
        <v>0.84732215700000002</v>
      </c>
      <c r="W11357">
        <v>6.8150409999999995E-2</v>
      </c>
      <c r="X11357">
        <v>1E-4</v>
      </c>
      <c r="Y11357">
        <v>-0.993884459</v>
      </c>
      <c r="Z11357">
        <v>8.4736744000000003E-2</v>
      </c>
      <c r="AA11357">
        <v>0.40613658305484002</v>
      </c>
      <c r="AB11357">
        <v>0.59386341694515998</v>
      </c>
      <c r="AC11357">
        <v>0.61714927734881497</v>
      </c>
      <c r="AD11357">
        <v>0.38285072265118397</v>
      </c>
    </row>
    <row r="11358" spans="1:30">
      <c r="A11358">
        <v>1</v>
      </c>
      <c r="B11358">
        <v>0</v>
      </c>
      <c r="C11358">
        <v>1</v>
      </c>
      <c r="D11358">
        <v>1</v>
      </c>
      <c r="E11358">
        <v>827.9</v>
      </c>
      <c r="F11358" t="s">
        <v>117</v>
      </c>
      <c r="G11358">
        <v>931</v>
      </c>
      <c r="H11358" t="s">
        <v>42</v>
      </c>
      <c r="I11358">
        <v>20</v>
      </c>
      <c r="J11358" t="s">
        <v>38</v>
      </c>
      <c r="K11358">
        <v>4</v>
      </c>
      <c r="L11358">
        <v>1554200125</v>
      </c>
      <c r="M11358">
        <v>315.85064999999997</v>
      </c>
      <c r="N11358" t="s">
        <v>123</v>
      </c>
      <c r="O11358">
        <v>13</v>
      </c>
      <c r="P11358" t="s">
        <v>33</v>
      </c>
      <c r="Q11358">
        <v>0</v>
      </c>
      <c r="R11358">
        <v>1</v>
      </c>
      <c r="S11358">
        <v>6</v>
      </c>
      <c r="T11358" t="b">
        <v>0</v>
      </c>
      <c r="U11358">
        <v>0.18772683389031899</v>
      </c>
      <c r="V11358">
        <v>0.84732215700000002</v>
      </c>
      <c r="W11358">
        <v>6.8150409999999995E-2</v>
      </c>
      <c r="X11358">
        <v>1E-4</v>
      </c>
      <c r="Y11358">
        <v>-0.993884459</v>
      </c>
      <c r="Z11358">
        <v>8.4736744000000003E-2</v>
      </c>
      <c r="AA11358">
        <v>0.37845820840365302</v>
      </c>
      <c r="AB11358">
        <v>0.62154179159634604</v>
      </c>
      <c r="AC11358">
        <v>0.607222429024323</v>
      </c>
      <c r="AD11358">
        <v>0.392777570975676</v>
      </c>
    </row>
    <row r="11359" spans="1:30">
      <c r="A11359">
        <v>0</v>
      </c>
      <c r="B11359">
        <v>1</v>
      </c>
      <c r="C11359">
        <v>1</v>
      </c>
      <c r="D11359">
        <v>0</v>
      </c>
      <c r="E11359">
        <v>428.8</v>
      </c>
      <c r="F11359" t="s">
        <v>117</v>
      </c>
      <c r="G11359">
        <v>932</v>
      </c>
      <c r="H11359" t="s">
        <v>42</v>
      </c>
      <c r="I11359">
        <v>20</v>
      </c>
      <c r="J11359" t="s">
        <v>38</v>
      </c>
      <c r="K11359">
        <v>4</v>
      </c>
      <c r="L11359">
        <v>1554200125</v>
      </c>
      <c r="M11359">
        <v>318.14215000000002</v>
      </c>
      <c r="N11359" t="s">
        <v>123</v>
      </c>
      <c r="O11359">
        <v>13</v>
      </c>
      <c r="P11359" t="s">
        <v>33</v>
      </c>
      <c r="Q11359">
        <v>0</v>
      </c>
      <c r="R11359">
        <v>0</v>
      </c>
      <c r="S11359">
        <v>6</v>
      </c>
      <c r="T11359" t="b">
        <v>0</v>
      </c>
      <c r="U11359">
        <v>0.21444485804864699</v>
      </c>
      <c r="V11359">
        <v>0.84732215700000002</v>
      </c>
      <c r="W11359">
        <v>6.8150409999999995E-2</v>
      </c>
      <c r="X11359">
        <v>1E-4</v>
      </c>
      <c r="Y11359">
        <v>-0.993884459</v>
      </c>
      <c r="Z11359">
        <v>8.4736744000000003E-2</v>
      </c>
      <c r="AA11359">
        <v>0.38875726408345401</v>
      </c>
      <c r="AB11359">
        <v>0.61124273591654499</v>
      </c>
      <c r="AC11359">
        <v>0.63399038152511999</v>
      </c>
      <c r="AD11359">
        <v>0.36600961847487901</v>
      </c>
    </row>
    <row r="11360" spans="1:30">
      <c r="A11360">
        <v>1</v>
      </c>
      <c r="B11360">
        <v>0</v>
      </c>
      <c r="C11360">
        <v>1</v>
      </c>
      <c r="D11360">
        <v>1</v>
      </c>
      <c r="E11360">
        <v>555.9</v>
      </c>
      <c r="F11360" t="s">
        <v>117</v>
      </c>
      <c r="G11360">
        <v>933</v>
      </c>
      <c r="H11360" t="s">
        <v>42</v>
      </c>
      <c r="I11360">
        <v>20</v>
      </c>
      <c r="J11360" t="s">
        <v>38</v>
      </c>
      <c r="K11360">
        <v>4</v>
      </c>
      <c r="L11360">
        <v>1554200125</v>
      </c>
      <c r="M11360">
        <v>320.55860000000001</v>
      </c>
      <c r="N11360" t="s">
        <v>123</v>
      </c>
      <c r="O11360">
        <v>13</v>
      </c>
      <c r="P11360" t="s">
        <v>33</v>
      </c>
      <c r="Q11360">
        <v>0</v>
      </c>
      <c r="R11360">
        <v>1</v>
      </c>
      <c r="S11360">
        <v>6</v>
      </c>
      <c r="T11360" t="b">
        <v>0</v>
      </c>
      <c r="U11360">
        <v>0.22248547183309</v>
      </c>
      <c r="V11360">
        <v>0.84732215700000002</v>
      </c>
      <c r="W11360">
        <v>6.8150409999999995E-2</v>
      </c>
      <c r="X11360">
        <v>1E-4</v>
      </c>
      <c r="Y11360">
        <v>-0.993884459</v>
      </c>
      <c r="Z11360">
        <v>8.4736744000000003E-2</v>
      </c>
      <c r="AA11360">
        <v>0.362263297145688</v>
      </c>
      <c r="AB11360">
        <v>0.63773670285431105</v>
      </c>
      <c r="AC11360">
        <v>0.62263647286736301</v>
      </c>
      <c r="AD11360">
        <v>0.37736352713263599</v>
      </c>
    </row>
    <row r="11361" spans="1:30">
      <c r="A11361">
        <v>0</v>
      </c>
      <c r="B11361">
        <v>1</v>
      </c>
      <c r="C11361">
        <v>1</v>
      </c>
      <c r="D11361">
        <v>0</v>
      </c>
      <c r="E11361">
        <v>528.9</v>
      </c>
      <c r="F11361" t="s">
        <v>117</v>
      </c>
      <c r="G11361">
        <v>934</v>
      </c>
      <c r="H11361" t="s">
        <v>42</v>
      </c>
      <c r="I11361">
        <v>20</v>
      </c>
      <c r="J11361" t="s">
        <v>38</v>
      </c>
      <c r="K11361">
        <v>4</v>
      </c>
      <c r="L11361">
        <v>1554200125</v>
      </c>
      <c r="M11361">
        <v>323.10000000000002</v>
      </c>
      <c r="N11361" t="s">
        <v>123</v>
      </c>
      <c r="O11361">
        <v>13</v>
      </c>
      <c r="P11361" t="s">
        <v>33</v>
      </c>
      <c r="Q11361">
        <v>0</v>
      </c>
      <c r="R11361">
        <v>0</v>
      </c>
      <c r="S11361">
        <v>6</v>
      </c>
      <c r="T11361" t="b">
        <v>0</v>
      </c>
      <c r="U11361">
        <v>0.24527294573472699</v>
      </c>
      <c r="V11361">
        <v>0.84732215700000002</v>
      </c>
      <c r="W11361">
        <v>6.8150409999999995E-2</v>
      </c>
      <c r="X11361">
        <v>1E-4</v>
      </c>
      <c r="Y11361">
        <v>-0.993884459</v>
      </c>
      <c r="Z11361">
        <v>8.4736744000000003E-2</v>
      </c>
      <c r="AA11361">
        <v>0.373934656874858</v>
      </c>
      <c r="AB11361">
        <v>0.62606534312514095</v>
      </c>
      <c r="AC11361">
        <v>0.64835395196049805</v>
      </c>
      <c r="AD11361">
        <v>0.351646048039501</v>
      </c>
    </row>
    <row r="11362" spans="1:30">
      <c r="A11362">
        <v>1</v>
      </c>
      <c r="B11362">
        <v>0</v>
      </c>
      <c r="C11362">
        <v>1</v>
      </c>
      <c r="D11362">
        <v>1</v>
      </c>
      <c r="E11362">
        <v>493</v>
      </c>
      <c r="F11362" t="s">
        <v>117</v>
      </c>
      <c r="G11362">
        <v>936</v>
      </c>
      <c r="H11362" t="s">
        <v>42</v>
      </c>
      <c r="I11362">
        <v>20</v>
      </c>
      <c r="J11362" t="s">
        <v>38</v>
      </c>
      <c r="K11362">
        <v>4</v>
      </c>
      <c r="L11362">
        <v>1554200125</v>
      </c>
      <c r="M11362">
        <v>328.05790000000002</v>
      </c>
      <c r="N11362" t="s">
        <v>123</v>
      </c>
      <c r="O11362">
        <v>13</v>
      </c>
      <c r="P11362" t="s">
        <v>33</v>
      </c>
      <c r="Q11362">
        <v>0</v>
      </c>
      <c r="R11362">
        <v>1</v>
      </c>
      <c r="S11362">
        <v>6</v>
      </c>
      <c r="T11362" t="b">
        <v>0</v>
      </c>
      <c r="U11362">
        <v>0.25213068625028201</v>
      </c>
      <c r="V11362">
        <v>0.84732215700000002</v>
      </c>
      <c r="W11362">
        <v>6.8150409999999995E-2</v>
      </c>
      <c r="X11362">
        <v>1E-4</v>
      </c>
      <c r="Y11362">
        <v>-0.993884459</v>
      </c>
      <c r="Z11362">
        <v>8.4736744000000003E-2</v>
      </c>
      <c r="AA11362">
        <v>0.34845085669562698</v>
      </c>
      <c r="AB11362">
        <v>0.65154914330437197</v>
      </c>
      <c r="AC11362">
        <v>0.63578292111183299</v>
      </c>
      <c r="AD11362">
        <v>0.36421707888816601</v>
      </c>
    </row>
    <row r="11363" spans="1:30">
      <c r="A11363">
        <v>1</v>
      </c>
      <c r="B11363">
        <v>1</v>
      </c>
      <c r="C11363">
        <v>1</v>
      </c>
      <c r="D11363">
        <v>1</v>
      </c>
      <c r="E11363">
        <v>402</v>
      </c>
      <c r="F11363" t="s">
        <v>117</v>
      </c>
      <c r="G11363">
        <v>937</v>
      </c>
      <c r="H11363" t="s">
        <v>42</v>
      </c>
      <c r="I11363">
        <v>20</v>
      </c>
      <c r="J11363" t="s">
        <v>38</v>
      </c>
      <c r="K11363">
        <v>4</v>
      </c>
      <c r="L11363">
        <v>1554200125</v>
      </c>
      <c r="M11363">
        <v>330.59935000000002</v>
      </c>
      <c r="N11363" t="s">
        <v>123</v>
      </c>
      <c r="O11363">
        <v>13</v>
      </c>
      <c r="P11363" t="s">
        <v>33</v>
      </c>
      <c r="Q11363">
        <v>1</v>
      </c>
      <c r="R11363">
        <v>1</v>
      </c>
      <c r="S11363">
        <v>6</v>
      </c>
      <c r="T11363" t="b">
        <v>0</v>
      </c>
      <c r="U11363">
        <v>-0.27156584222366698</v>
      </c>
      <c r="V11363">
        <v>0.84732215700000002</v>
      </c>
      <c r="W11363">
        <v>6.8150409999999995E-2</v>
      </c>
      <c r="X11363">
        <v>1E-4</v>
      </c>
      <c r="Y11363">
        <v>-0.993884459</v>
      </c>
      <c r="Z11363">
        <v>8.4736744000000003E-2</v>
      </c>
      <c r="AA11363">
        <v>0.36129263765522901</v>
      </c>
      <c r="AB11363">
        <v>0.63870736234476999</v>
      </c>
      <c r="AC11363">
        <v>0.592454054367064</v>
      </c>
      <c r="AD11363">
        <v>0.407545945632935</v>
      </c>
    </row>
    <row r="11364" spans="1:30">
      <c r="A11364">
        <v>0</v>
      </c>
      <c r="B11364">
        <v>1</v>
      </c>
      <c r="C11364">
        <v>1</v>
      </c>
      <c r="D11364">
        <v>0</v>
      </c>
      <c r="E11364">
        <v>551</v>
      </c>
      <c r="F11364" t="s">
        <v>117</v>
      </c>
      <c r="G11364">
        <v>938</v>
      </c>
      <c r="H11364" t="s">
        <v>42</v>
      </c>
      <c r="I11364">
        <v>20</v>
      </c>
      <c r="J11364" t="s">
        <v>38</v>
      </c>
      <c r="K11364">
        <v>4</v>
      </c>
      <c r="L11364">
        <v>1554200125</v>
      </c>
      <c r="M11364">
        <v>333.14080000000001</v>
      </c>
      <c r="N11364" t="s">
        <v>123</v>
      </c>
      <c r="O11364">
        <v>13</v>
      </c>
      <c r="P11364" t="s">
        <v>33</v>
      </c>
      <c r="Q11364">
        <v>0</v>
      </c>
      <c r="R11364">
        <v>0</v>
      </c>
      <c r="S11364">
        <v>6</v>
      </c>
      <c r="T11364" t="b">
        <v>0</v>
      </c>
      <c r="U11364">
        <v>0.184908108734129</v>
      </c>
      <c r="V11364">
        <v>0.84732215700000002</v>
      </c>
      <c r="W11364">
        <v>6.8150409999999995E-2</v>
      </c>
      <c r="X11364">
        <v>1E-4</v>
      </c>
      <c r="Y11364">
        <v>-0.993884459</v>
      </c>
      <c r="Z11364">
        <v>8.4736744000000003E-2</v>
      </c>
      <c r="AA11364">
        <v>0.37304624790915297</v>
      </c>
      <c r="AB11364">
        <v>0.62695375209084603</v>
      </c>
      <c r="AC11364">
        <v>0.62022847765578604</v>
      </c>
      <c r="AD11364">
        <v>0.37977152234421302</v>
      </c>
    </row>
    <row r="11365" spans="1:30">
      <c r="A11365">
        <v>0</v>
      </c>
      <c r="B11365">
        <v>1</v>
      </c>
      <c r="C11365">
        <v>1</v>
      </c>
      <c r="D11365">
        <v>0</v>
      </c>
      <c r="E11365">
        <v>387.8</v>
      </c>
      <c r="F11365" t="s">
        <v>117</v>
      </c>
      <c r="G11365">
        <v>939</v>
      </c>
      <c r="H11365" t="s">
        <v>42</v>
      </c>
      <c r="I11365">
        <v>20</v>
      </c>
      <c r="J11365" t="s">
        <v>38</v>
      </c>
      <c r="K11365">
        <v>4</v>
      </c>
      <c r="L11365">
        <v>1554200125</v>
      </c>
      <c r="M11365">
        <v>335.68225000000001</v>
      </c>
      <c r="N11365" t="s">
        <v>123</v>
      </c>
      <c r="O11365">
        <v>13</v>
      </c>
      <c r="P11365" t="s">
        <v>33</v>
      </c>
      <c r="Q11365">
        <v>0</v>
      </c>
      <c r="R11365">
        <v>0</v>
      </c>
      <c r="S11365">
        <v>6</v>
      </c>
      <c r="T11365" t="b">
        <v>0</v>
      </c>
      <c r="U11365">
        <v>0.24045695531157299</v>
      </c>
      <c r="V11365">
        <v>0.84732215700000002</v>
      </c>
      <c r="W11365">
        <v>6.8150409999999995E-2</v>
      </c>
      <c r="X11365">
        <v>1E-4</v>
      </c>
      <c r="Y11365">
        <v>-0.993884459</v>
      </c>
      <c r="Z11365">
        <v>8.4736744000000003E-2</v>
      </c>
      <c r="AA11365">
        <v>0.383803895499915</v>
      </c>
      <c r="AB11365">
        <v>0.616196104500084</v>
      </c>
      <c r="AC11365">
        <v>0.64611006260986903</v>
      </c>
      <c r="AD11365">
        <v>0.35388993739013003</v>
      </c>
    </row>
    <row r="11366" spans="1:30">
      <c r="A11366">
        <v>0</v>
      </c>
      <c r="B11366">
        <v>1</v>
      </c>
      <c r="C11366">
        <v>1</v>
      </c>
      <c r="D11366">
        <v>0</v>
      </c>
      <c r="E11366">
        <v>418.8</v>
      </c>
      <c r="F11366" t="s">
        <v>117</v>
      </c>
      <c r="G11366">
        <v>940</v>
      </c>
      <c r="H11366" t="s">
        <v>42</v>
      </c>
      <c r="I11366">
        <v>20</v>
      </c>
      <c r="J11366" t="s">
        <v>38</v>
      </c>
      <c r="K11366">
        <v>4</v>
      </c>
      <c r="L11366">
        <v>1554200125</v>
      </c>
      <c r="M11366">
        <v>338.09870000000001</v>
      </c>
      <c r="N11366" t="s">
        <v>123</v>
      </c>
      <c r="O11366">
        <v>13</v>
      </c>
      <c r="P11366" t="s">
        <v>33</v>
      </c>
      <c r="Q11366">
        <v>0</v>
      </c>
      <c r="R11366">
        <v>0</v>
      </c>
      <c r="S11366">
        <v>6</v>
      </c>
      <c r="T11366" t="b">
        <v>0</v>
      </c>
      <c r="U11366">
        <v>0.292220125219738</v>
      </c>
      <c r="V11366">
        <v>0.84732215700000002</v>
      </c>
      <c r="W11366">
        <v>6.8150409999999995E-2</v>
      </c>
      <c r="X11366">
        <v>1E-4</v>
      </c>
      <c r="Y11366">
        <v>-0.993884459</v>
      </c>
      <c r="Z11366">
        <v>8.4736744000000003E-2</v>
      </c>
      <c r="AA11366">
        <v>0.39364997506073601</v>
      </c>
      <c r="AB11366">
        <v>0.60635002493926304</v>
      </c>
      <c r="AC11366">
        <v>0.67022780693788098</v>
      </c>
      <c r="AD11366">
        <v>0.32977219306211902</v>
      </c>
    </row>
    <row r="11367" spans="1:30">
      <c r="A11367">
        <v>1</v>
      </c>
      <c r="B11367">
        <v>0</v>
      </c>
      <c r="C11367">
        <v>1</v>
      </c>
      <c r="D11367">
        <v>1</v>
      </c>
      <c r="E11367">
        <v>503.8</v>
      </c>
      <c r="F11367" t="s">
        <v>117</v>
      </c>
      <c r="G11367">
        <v>941</v>
      </c>
      <c r="H11367" t="s">
        <v>42</v>
      </c>
      <c r="I11367">
        <v>20</v>
      </c>
      <c r="J11367" t="s">
        <v>38</v>
      </c>
      <c r="K11367">
        <v>4</v>
      </c>
      <c r="L11367">
        <v>1554200125</v>
      </c>
      <c r="M11367">
        <v>340.64015000000001</v>
      </c>
      <c r="N11367" t="s">
        <v>123</v>
      </c>
      <c r="O11367">
        <v>13</v>
      </c>
      <c r="P11367" t="s">
        <v>33</v>
      </c>
      <c r="Q11367">
        <v>0</v>
      </c>
      <c r="R11367">
        <v>1</v>
      </c>
      <c r="S11367">
        <v>6</v>
      </c>
      <c r="T11367" t="b">
        <v>0</v>
      </c>
      <c r="U11367">
        <v>0.212700049878527</v>
      </c>
      <c r="V11367">
        <v>0.84732215700000002</v>
      </c>
      <c r="W11367">
        <v>6.8150409999999995E-2</v>
      </c>
      <c r="X11367">
        <v>1E-4</v>
      </c>
      <c r="Y11367">
        <v>-0.993884459</v>
      </c>
      <c r="Z11367">
        <v>8.4736744000000003E-2</v>
      </c>
      <c r="AA11367">
        <v>0.36682256786385697</v>
      </c>
      <c r="AB11367">
        <v>0.63317743213614197</v>
      </c>
      <c r="AC11367">
        <v>0.65580325683970397</v>
      </c>
      <c r="AD11367">
        <v>0.34419674316029503</v>
      </c>
    </row>
    <row r="11368" spans="1:30">
      <c r="A11368">
        <v>0</v>
      </c>
      <c r="B11368">
        <v>1</v>
      </c>
      <c r="C11368">
        <v>1</v>
      </c>
      <c r="D11368">
        <v>0</v>
      </c>
      <c r="E11368">
        <v>1135</v>
      </c>
      <c r="F11368" t="s">
        <v>117</v>
      </c>
      <c r="G11368">
        <v>942</v>
      </c>
      <c r="H11368" t="s">
        <v>42</v>
      </c>
      <c r="I11368">
        <v>20</v>
      </c>
      <c r="J11368" t="s">
        <v>38</v>
      </c>
      <c r="K11368">
        <v>4</v>
      </c>
      <c r="L11368">
        <v>1554200125</v>
      </c>
      <c r="M11368">
        <v>343.0566</v>
      </c>
      <c r="N11368" t="s">
        <v>123</v>
      </c>
      <c r="O11368">
        <v>13</v>
      </c>
      <c r="P11368" t="s">
        <v>33</v>
      </c>
      <c r="Q11368">
        <v>0</v>
      </c>
      <c r="R11368">
        <v>0</v>
      </c>
      <c r="S11368">
        <v>6</v>
      </c>
      <c r="T11368" t="b">
        <v>0</v>
      </c>
      <c r="U11368">
        <v>0.311606513679408</v>
      </c>
      <c r="V11368">
        <v>0.84732215700000002</v>
      </c>
      <c r="W11368">
        <v>6.8150409999999995E-2</v>
      </c>
      <c r="X11368">
        <v>1E-4</v>
      </c>
      <c r="Y11368">
        <v>-0.993884459</v>
      </c>
      <c r="Z11368">
        <v>8.4736744000000003E-2</v>
      </c>
      <c r="AA11368">
        <v>0.37810758983735399</v>
      </c>
      <c r="AB11368">
        <v>0.62189241016264496</v>
      </c>
      <c r="AC11368">
        <v>0.67926040600674298</v>
      </c>
      <c r="AD11368">
        <v>0.32073959399325602</v>
      </c>
    </row>
    <row r="11369" spans="1:30">
      <c r="A11369">
        <v>1</v>
      </c>
      <c r="B11369">
        <v>0</v>
      </c>
      <c r="C11369">
        <v>1</v>
      </c>
      <c r="D11369">
        <v>1</v>
      </c>
      <c r="E11369">
        <v>524</v>
      </c>
      <c r="F11369" t="s">
        <v>117</v>
      </c>
      <c r="G11369">
        <v>943</v>
      </c>
      <c r="H11369" t="s">
        <v>42</v>
      </c>
      <c r="I11369">
        <v>20</v>
      </c>
      <c r="J11369" t="s">
        <v>38</v>
      </c>
      <c r="K11369">
        <v>4</v>
      </c>
      <c r="L11369">
        <v>1554200125</v>
      </c>
      <c r="M11369">
        <v>345.59805</v>
      </c>
      <c r="N11369" t="s">
        <v>123</v>
      </c>
      <c r="O11369">
        <v>13</v>
      </c>
      <c r="P11369" t="s">
        <v>33</v>
      </c>
      <c r="Q11369">
        <v>0</v>
      </c>
      <c r="R11369">
        <v>1</v>
      </c>
      <c r="S11369">
        <v>6</v>
      </c>
      <c r="T11369" t="b">
        <v>0</v>
      </c>
      <c r="U11369">
        <v>0.24378482032529</v>
      </c>
      <c r="V11369">
        <v>0.84732215700000002</v>
      </c>
      <c r="W11369">
        <v>6.8150409999999995E-2</v>
      </c>
      <c r="X11369">
        <v>1E-4</v>
      </c>
      <c r="Y11369">
        <v>-0.993884459</v>
      </c>
      <c r="Z11369">
        <v>8.4736744000000003E-2</v>
      </c>
      <c r="AA11369">
        <v>0.35233940256582702</v>
      </c>
      <c r="AB11369">
        <v>0.64766059743417204</v>
      </c>
      <c r="AC11369">
        <v>0.66407046287361304</v>
      </c>
      <c r="AD11369">
        <v>0.33592953712638601</v>
      </c>
    </row>
    <row r="11370" spans="1:30">
      <c r="A11370">
        <v>1</v>
      </c>
      <c r="B11370">
        <v>1</v>
      </c>
      <c r="C11370">
        <v>1</v>
      </c>
      <c r="D11370">
        <v>1</v>
      </c>
      <c r="E11370">
        <v>744.7</v>
      </c>
      <c r="F11370" t="s">
        <v>117</v>
      </c>
      <c r="G11370">
        <v>944</v>
      </c>
      <c r="H11370" t="s">
        <v>42</v>
      </c>
      <c r="I11370">
        <v>20</v>
      </c>
      <c r="J11370" t="s">
        <v>38</v>
      </c>
      <c r="K11370">
        <v>4</v>
      </c>
      <c r="L11370">
        <v>1554200125</v>
      </c>
      <c r="M11370">
        <v>348.1395</v>
      </c>
      <c r="N11370" t="s">
        <v>123</v>
      </c>
      <c r="O11370">
        <v>13</v>
      </c>
      <c r="P11370" t="s">
        <v>33</v>
      </c>
      <c r="Q11370">
        <v>1</v>
      </c>
      <c r="R11370">
        <v>1</v>
      </c>
      <c r="S11370">
        <v>6</v>
      </c>
      <c r="T11370" t="b">
        <v>0</v>
      </c>
      <c r="U11370">
        <v>-0.32814092574722697</v>
      </c>
      <c r="V11370">
        <v>0.84732215700000002</v>
      </c>
      <c r="W11370">
        <v>6.8150409999999995E-2</v>
      </c>
      <c r="X11370">
        <v>1E-4</v>
      </c>
      <c r="Y11370">
        <v>-0.993884459</v>
      </c>
      <c r="Z11370">
        <v>8.4736744000000003E-2</v>
      </c>
      <c r="AA11370">
        <v>0.36485168080949298</v>
      </c>
      <c r="AB11370">
        <v>0.63514831919050596</v>
      </c>
      <c r="AC11370">
        <v>0.618813788559887</v>
      </c>
      <c r="AD11370">
        <v>0.381186211440112</v>
      </c>
    </row>
    <row r="11371" spans="1:30">
      <c r="A11371">
        <v>1</v>
      </c>
      <c r="B11371">
        <v>0</v>
      </c>
      <c r="C11371">
        <v>1</v>
      </c>
      <c r="D11371">
        <v>1</v>
      </c>
      <c r="E11371">
        <v>447.7</v>
      </c>
      <c r="F11371" t="s">
        <v>117</v>
      </c>
      <c r="G11371">
        <v>945</v>
      </c>
      <c r="H11371" t="s">
        <v>42</v>
      </c>
      <c r="I11371">
        <v>20</v>
      </c>
      <c r="J11371" t="s">
        <v>38</v>
      </c>
      <c r="K11371">
        <v>4</v>
      </c>
      <c r="L11371">
        <v>1554200125</v>
      </c>
      <c r="M11371">
        <v>350.55595</v>
      </c>
      <c r="N11371" t="s">
        <v>123</v>
      </c>
      <c r="O11371">
        <v>13</v>
      </c>
      <c r="P11371" t="s">
        <v>33</v>
      </c>
      <c r="Q11371">
        <v>0</v>
      </c>
      <c r="R11371">
        <v>1</v>
      </c>
      <c r="S11371">
        <v>6</v>
      </c>
      <c r="T11371" t="b">
        <v>0</v>
      </c>
      <c r="U11371">
        <v>0.27029663838101198</v>
      </c>
      <c r="V11371">
        <v>0.84732215700000002</v>
      </c>
      <c r="W11371">
        <v>6.8150409999999995E-2</v>
      </c>
      <c r="X11371">
        <v>1E-4</v>
      </c>
      <c r="Y11371">
        <v>-0.993884459</v>
      </c>
      <c r="Z11371">
        <v>8.4736744000000003E-2</v>
      </c>
      <c r="AA11371">
        <v>0.33998688917313702</v>
      </c>
      <c r="AB11371">
        <v>0.66001311082686198</v>
      </c>
      <c r="AC11371">
        <v>0.60874589497501796</v>
      </c>
      <c r="AD11371">
        <v>0.39125410502498198</v>
      </c>
    </row>
    <row r="11372" spans="1:30">
      <c r="A11372">
        <v>0</v>
      </c>
      <c r="B11372">
        <v>1</v>
      </c>
      <c r="C11372">
        <v>1</v>
      </c>
      <c r="D11372">
        <v>0</v>
      </c>
      <c r="E11372">
        <v>470.7</v>
      </c>
      <c r="F11372" t="s">
        <v>117</v>
      </c>
      <c r="G11372">
        <v>946</v>
      </c>
      <c r="H11372" t="s">
        <v>42</v>
      </c>
      <c r="I11372">
        <v>20</v>
      </c>
      <c r="J11372" t="s">
        <v>38</v>
      </c>
      <c r="K11372">
        <v>4</v>
      </c>
      <c r="L11372">
        <v>1554200125</v>
      </c>
      <c r="M11372">
        <v>352.97239999999999</v>
      </c>
      <c r="N11372" t="s">
        <v>123</v>
      </c>
      <c r="O11372">
        <v>13</v>
      </c>
      <c r="P11372" t="s">
        <v>33</v>
      </c>
      <c r="Q11372">
        <v>0</v>
      </c>
      <c r="R11372">
        <v>0</v>
      </c>
      <c r="S11372">
        <v>6</v>
      </c>
      <c r="T11372" t="b">
        <v>0</v>
      </c>
      <c r="U11372">
        <v>0.21749178995003501</v>
      </c>
      <c r="V11372">
        <v>0.84732215700000002</v>
      </c>
      <c r="W11372">
        <v>6.8150409999999995E-2</v>
      </c>
      <c r="X11372">
        <v>1E-4</v>
      </c>
      <c r="Y11372">
        <v>-0.993884459</v>
      </c>
      <c r="Z11372">
        <v>8.4736744000000003E-2</v>
      </c>
      <c r="AA11372">
        <v>0.35354587918191699</v>
      </c>
      <c r="AB11372">
        <v>0.64645412081808196</v>
      </c>
      <c r="AC11372">
        <v>0.63541002264665303</v>
      </c>
      <c r="AD11372">
        <v>0.36458997735334597</v>
      </c>
    </row>
    <row r="11373" spans="1:30">
      <c r="A11373">
        <v>1</v>
      </c>
      <c r="B11373">
        <v>0</v>
      </c>
      <c r="C11373">
        <v>1</v>
      </c>
      <c r="D11373">
        <v>1</v>
      </c>
      <c r="E11373">
        <v>1147.7</v>
      </c>
      <c r="F11373" t="s">
        <v>117</v>
      </c>
      <c r="G11373">
        <v>947</v>
      </c>
      <c r="H11373" t="s">
        <v>42</v>
      </c>
      <c r="I11373">
        <v>20</v>
      </c>
      <c r="J11373" t="s">
        <v>38</v>
      </c>
      <c r="K11373">
        <v>4</v>
      </c>
      <c r="L11373">
        <v>1554200125</v>
      </c>
      <c r="M11373">
        <v>355.5138</v>
      </c>
      <c r="N11373" t="s">
        <v>123</v>
      </c>
      <c r="O11373">
        <v>13</v>
      </c>
      <c r="P11373" t="s">
        <v>33</v>
      </c>
      <c r="Q11373">
        <v>0</v>
      </c>
      <c r="R11373">
        <v>1</v>
      </c>
      <c r="S11373">
        <v>6</v>
      </c>
      <c r="T11373" t="b">
        <v>0</v>
      </c>
      <c r="U11373">
        <v>0.29290824163616502</v>
      </c>
      <c r="V11373">
        <v>0.84732215700000002</v>
      </c>
      <c r="W11373">
        <v>6.8150409999999995E-2</v>
      </c>
      <c r="X11373">
        <v>1E-4</v>
      </c>
      <c r="Y11373">
        <v>-0.993884459</v>
      </c>
      <c r="Z11373">
        <v>8.4736744000000003E-2</v>
      </c>
      <c r="AA11373">
        <v>0.32945158256185902</v>
      </c>
      <c r="AB11373">
        <v>0.67054841743813998</v>
      </c>
      <c r="AC11373">
        <v>0.62393581822260902</v>
      </c>
      <c r="AD11373">
        <v>0.37606418177738998</v>
      </c>
    </row>
    <row r="11374" spans="1:30">
      <c r="A11374">
        <v>0</v>
      </c>
      <c r="B11374">
        <v>0</v>
      </c>
      <c r="C11374">
        <v>1</v>
      </c>
      <c r="D11374">
        <v>0</v>
      </c>
      <c r="E11374">
        <v>392.7</v>
      </c>
      <c r="F11374" t="s">
        <v>117</v>
      </c>
      <c r="G11374">
        <v>948</v>
      </c>
      <c r="H11374" t="s">
        <v>42</v>
      </c>
      <c r="I11374">
        <v>20</v>
      </c>
      <c r="J11374" t="s">
        <v>38</v>
      </c>
      <c r="K11374">
        <v>4</v>
      </c>
      <c r="L11374">
        <v>1554200125</v>
      </c>
      <c r="M11374">
        <v>358.05525</v>
      </c>
      <c r="N11374" t="s">
        <v>123</v>
      </c>
      <c r="O11374">
        <v>13</v>
      </c>
      <c r="P11374" t="s">
        <v>33</v>
      </c>
      <c r="Q11374">
        <v>1</v>
      </c>
      <c r="R11374">
        <v>0</v>
      </c>
      <c r="S11374">
        <v>6</v>
      </c>
      <c r="T11374" t="b">
        <v>0</v>
      </c>
      <c r="U11374">
        <v>-0.34109683487628101</v>
      </c>
      <c r="V11374">
        <v>0.84732215700000002</v>
      </c>
      <c r="W11374">
        <v>6.8150409999999995E-2</v>
      </c>
      <c r="X11374">
        <v>1E-4</v>
      </c>
      <c r="Y11374">
        <v>-0.993884459</v>
      </c>
      <c r="Z11374">
        <v>8.4736744000000003E-2</v>
      </c>
      <c r="AA11374">
        <v>0.37514973213511899</v>
      </c>
      <c r="AB11374">
        <v>0.62485026786487996</v>
      </c>
      <c r="AC11374">
        <v>0.61343390052144997</v>
      </c>
      <c r="AD11374">
        <v>0.38656609947854897</v>
      </c>
    </row>
    <row r="11375" spans="1:30">
      <c r="A11375">
        <v>0</v>
      </c>
      <c r="B11375">
        <v>0</v>
      </c>
      <c r="C11375">
        <v>1</v>
      </c>
      <c r="D11375">
        <v>0</v>
      </c>
      <c r="E11375">
        <v>933.7</v>
      </c>
      <c r="F11375" t="s">
        <v>117</v>
      </c>
      <c r="G11375">
        <v>949</v>
      </c>
      <c r="H11375" t="s">
        <v>42</v>
      </c>
      <c r="I11375">
        <v>20</v>
      </c>
      <c r="J11375" t="s">
        <v>38</v>
      </c>
      <c r="K11375">
        <v>4</v>
      </c>
      <c r="L11375">
        <v>1554200125</v>
      </c>
      <c r="M11375">
        <v>360.5967</v>
      </c>
      <c r="N11375" t="s">
        <v>123</v>
      </c>
      <c r="O11375">
        <v>13</v>
      </c>
      <c r="P11375" t="s">
        <v>33</v>
      </c>
      <c r="Q11375">
        <v>1</v>
      </c>
      <c r="R11375">
        <v>0</v>
      </c>
      <c r="S11375">
        <v>6</v>
      </c>
      <c r="T11375" t="b">
        <v>0</v>
      </c>
      <c r="U11375">
        <v>-0.24970053572976</v>
      </c>
      <c r="V11375">
        <v>0.84732215700000002</v>
      </c>
      <c r="W11375">
        <v>6.8150409999999995E-2</v>
      </c>
      <c r="X11375">
        <v>1E-4</v>
      </c>
      <c r="Y11375">
        <v>-0.993884459</v>
      </c>
      <c r="Z11375">
        <v>8.4736744000000003E-2</v>
      </c>
      <c r="AA11375">
        <v>0.41773353407872099</v>
      </c>
      <c r="AB11375">
        <v>0.58226646592127895</v>
      </c>
      <c r="AC11375">
        <v>0.60382188113204205</v>
      </c>
      <c r="AD11375">
        <v>0.39617811886795701</v>
      </c>
    </row>
    <row r="11376" spans="1:30">
      <c r="A11376">
        <v>0</v>
      </c>
      <c r="B11376">
        <v>1</v>
      </c>
      <c r="C11376">
        <v>1</v>
      </c>
      <c r="D11376">
        <v>0</v>
      </c>
      <c r="E11376">
        <v>604.70000000000005</v>
      </c>
      <c r="F11376" t="s">
        <v>117</v>
      </c>
      <c r="G11376">
        <v>950</v>
      </c>
      <c r="H11376" t="s">
        <v>42</v>
      </c>
      <c r="I11376">
        <v>20</v>
      </c>
      <c r="J11376" t="s">
        <v>38</v>
      </c>
      <c r="K11376">
        <v>4</v>
      </c>
      <c r="L11376">
        <v>1554200125</v>
      </c>
      <c r="M11376">
        <v>363.01315</v>
      </c>
      <c r="N11376" t="s">
        <v>123</v>
      </c>
      <c r="O11376">
        <v>13</v>
      </c>
      <c r="P11376" t="s">
        <v>33</v>
      </c>
      <c r="Q11376">
        <v>0</v>
      </c>
      <c r="R11376">
        <v>0</v>
      </c>
      <c r="S11376">
        <v>6</v>
      </c>
      <c r="T11376" t="b">
        <v>0</v>
      </c>
      <c r="U11376">
        <v>0.20764376226408399</v>
      </c>
      <c r="V11376">
        <v>0.84732215700000002</v>
      </c>
      <c r="W11376">
        <v>6.8150409999999995E-2</v>
      </c>
      <c r="X11376">
        <v>1E-4</v>
      </c>
      <c r="Y11376">
        <v>-0.993884459</v>
      </c>
      <c r="Z11376">
        <v>8.4736744000000003E-2</v>
      </c>
      <c r="AA11376">
        <v>0.42470452654127699</v>
      </c>
      <c r="AB11376">
        <v>0.57529547345872201</v>
      </c>
      <c r="AC11376">
        <v>0.63082158236592201</v>
      </c>
      <c r="AD11376">
        <v>0.36917841763407699</v>
      </c>
    </row>
    <row r="11377" spans="1:30">
      <c r="A11377">
        <v>1</v>
      </c>
      <c r="B11377">
        <v>0</v>
      </c>
      <c r="C11377">
        <v>1</v>
      </c>
      <c r="D11377">
        <v>1</v>
      </c>
      <c r="E11377">
        <v>545.70000000000005</v>
      </c>
      <c r="F11377" t="s">
        <v>117</v>
      </c>
      <c r="G11377">
        <v>951</v>
      </c>
      <c r="H11377" t="s">
        <v>42</v>
      </c>
      <c r="I11377">
        <v>20</v>
      </c>
      <c r="J11377" t="s">
        <v>38</v>
      </c>
      <c r="K11377">
        <v>4</v>
      </c>
      <c r="L11377">
        <v>1554200125</v>
      </c>
      <c r="M11377">
        <v>365.55459999999999</v>
      </c>
      <c r="N11377" t="s">
        <v>123</v>
      </c>
      <c r="O11377">
        <v>13</v>
      </c>
      <c r="P11377" t="s">
        <v>33</v>
      </c>
      <c r="Q11377">
        <v>0</v>
      </c>
      <c r="R11377">
        <v>1</v>
      </c>
      <c r="S11377">
        <v>6</v>
      </c>
      <c r="T11377" t="b">
        <v>0</v>
      </c>
      <c r="U11377">
        <v>0.15059094691744501</v>
      </c>
      <c r="V11377">
        <v>0.84732215700000002</v>
      </c>
      <c r="W11377">
        <v>6.8150409999999995E-2</v>
      </c>
      <c r="X11377">
        <v>1E-4</v>
      </c>
      <c r="Y11377">
        <v>-0.993884459</v>
      </c>
      <c r="Z11377">
        <v>8.4736744000000003E-2</v>
      </c>
      <c r="AA11377">
        <v>0.395760738928633</v>
      </c>
      <c r="AB11377">
        <v>0.60423926107136605</v>
      </c>
      <c r="AC11377">
        <v>0.61973618743130598</v>
      </c>
      <c r="AD11377">
        <v>0.38026381256869302</v>
      </c>
    </row>
    <row r="11378" spans="1:30">
      <c r="A11378">
        <v>0</v>
      </c>
      <c r="B11378">
        <v>1</v>
      </c>
      <c r="C11378">
        <v>1</v>
      </c>
      <c r="D11378">
        <v>0</v>
      </c>
      <c r="E11378">
        <v>470.8</v>
      </c>
      <c r="F11378" t="s">
        <v>117</v>
      </c>
      <c r="G11378">
        <v>952</v>
      </c>
      <c r="H11378" t="s">
        <v>42</v>
      </c>
      <c r="I11378">
        <v>20</v>
      </c>
      <c r="J11378" t="s">
        <v>38</v>
      </c>
      <c r="K11378">
        <v>4</v>
      </c>
      <c r="L11378">
        <v>1554200125</v>
      </c>
      <c r="M11378">
        <v>368.09604999999999</v>
      </c>
      <c r="N11378" t="s">
        <v>123</v>
      </c>
      <c r="O11378">
        <v>13</v>
      </c>
      <c r="P11378" t="s">
        <v>33</v>
      </c>
      <c r="Q11378">
        <v>0</v>
      </c>
      <c r="R11378">
        <v>0</v>
      </c>
      <c r="S11378">
        <v>6</v>
      </c>
      <c r="T11378" t="b">
        <v>0</v>
      </c>
      <c r="U11378">
        <v>0.239472374862612</v>
      </c>
      <c r="V11378">
        <v>0.84732215700000002</v>
      </c>
      <c r="W11378">
        <v>6.8150409999999995E-2</v>
      </c>
      <c r="X11378">
        <v>1E-4</v>
      </c>
      <c r="Y11378">
        <v>-0.993884459</v>
      </c>
      <c r="Z11378">
        <v>8.4736744000000003E-2</v>
      </c>
      <c r="AA11378">
        <v>0.40459363450878599</v>
      </c>
      <c r="AB11378">
        <v>0.59540636549121295</v>
      </c>
      <c r="AC11378">
        <v>0.64565132216602605</v>
      </c>
      <c r="AD11378">
        <v>0.354348677833973</v>
      </c>
    </row>
    <row r="11379" spans="1:30">
      <c r="A11379">
        <v>1</v>
      </c>
      <c r="B11379">
        <v>0</v>
      </c>
      <c r="C11379">
        <v>1</v>
      </c>
      <c r="D11379">
        <v>1</v>
      </c>
      <c r="E11379">
        <v>539.70000000000005</v>
      </c>
      <c r="F11379" t="s">
        <v>117</v>
      </c>
      <c r="G11379">
        <v>953</v>
      </c>
      <c r="H11379" t="s">
        <v>42</v>
      </c>
      <c r="I11379">
        <v>20</v>
      </c>
      <c r="J11379" t="s">
        <v>38</v>
      </c>
      <c r="K11379">
        <v>4</v>
      </c>
      <c r="L11379">
        <v>1554200125</v>
      </c>
      <c r="M11379">
        <v>370.63749999999999</v>
      </c>
      <c r="N11379" t="s">
        <v>123</v>
      </c>
      <c r="O11379">
        <v>13</v>
      </c>
      <c r="P11379" t="s">
        <v>33</v>
      </c>
      <c r="Q11379">
        <v>0</v>
      </c>
      <c r="R11379">
        <v>1</v>
      </c>
      <c r="S11379">
        <v>6</v>
      </c>
      <c r="T11379" t="b">
        <v>0</v>
      </c>
      <c r="U11379">
        <v>0.19081273098242599</v>
      </c>
      <c r="V11379">
        <v>0.84732215700000002</v>
      </c>
      <c r="W11379">
        <v>6.8150409999999995E-2</v>
      </c>
      <c r="X11379">
        <v>1E-4</v>
      </c>
      <c r="Y11379">
        <v>-0.993884459</v>
      </c>
      <c r="Z11379">
        <v>8.4736744000000003E-2</v>
      </c>
      <c r="AA11379">
        <v>0.377020412433622</v>
      </c>
      <c r="AB11379">
        <v>0.62297958756637695</v>
      </c>
      <c r="AC11379">
        <v>0.63330930336638203</v>
      </c>
      <c r="AD11379">
        <v>0.36669069663361797</v>
      </c>
    </row>
    <row r="11380" spans="1:30">
      <c r="A11380">
        <v>0</v>
      </c>
      <c r="B11380">
        <v>1</v>
      </c>
      <c r="C11380">
        <v>1</v>
      </c>
      <c r="D11380">
        <v>0</v>
      </c>
      <c r="E11380">
        <v>464.9</v>
      </c>
      <c r="F11380" t="s">
        <v>117</v>
      </c>
      <c r="G11380">
        <v>954</v>
      </c>
      <c r="H11380" t="s">
        <v>42</v>
      </c>
      <c r="I11380">
        <v>20</v>
      </c>
      <c r="J11380" t="s">
        <v>38</v>
      </c>
      <c r="K11380">
        <v>4</v>
      </c>
      <c r="L11380">
        <v>1554200125</v>
      </c>
      <c r="M11380">
        <v>373.17894999999999</v>
      </c>
      <c r="N11380" t="s">
        <v>123</v>
      </c>
      <c r="O11380">
        <v>13</v>
      </c>
      <c r="P11380" t="s">
        <v>33</v>
      </c>
      <c r="Q11380">
        <v>0</v>
      </c>
      <c r="R11380">
        <v>0</v>
      </c>
      <c r="S11380">
        <v>6</v>
      </c>
      <c r="T11380" t="b">
        <v>0</v>
      </c>
      <c r="U11380">
        <v>0.266618606732764</v>
      </c>
      <c r="V11380">
        <v>0.84732215700000002</v>
      </c>
      <c r="W11380">
        <v>6.8150409999999995E-2</v>
      </c>
      <c r="X11380">
        <v>1E-4</v>
      </c>
      <c r="Y11380">
        <v>-0.993884459</v>
      </c>
      <c r="Z11380">
        <v>8.4736744000000003E-2</v>
      </c>
      <c r="AA11380">
        <v>0.38744130226245999</v>
      </c>
      <c r="AB11380">
        <v>0.61255869773753902</v>
      </c>
      <c r="AC11380">
        <v>0.65829942468514802</v>
      </c>
      <c r="AD11380">
        <v>0.34170057531485099</v>
      </c>
    </row>
    <row r="11381" spans="1:30">
      <c r="A11381">
        <v>0</v>
      </c>
      <c r="B11381">
        <v>1</v>
      </c>
      <c r="C11381">
        <v>1</v>
      </c>
      <c r="D11381">
        <v>0</v>
      </c>
      <c r="E11381">
        <v>597.70000000000005</v>
      </c>
      <c r="F11381" t="s">
        <v>117</v>
      </c>
      <c r="G11381">
        <v>955</v>
      </c>
      <c r="H11381" t="s">
        <v>42</v>
      </c>
      <c r="I11381">
        <v>20</v>
      </c>
      <c r="J11381" t="s">
        <v>38</v>
      </c>
      <c r="K11381">
        <v>4</v>
      </c>
      <c r="L11381">
        <v>1554200125</v>
      </c>
      <c r="M11381">
        <v>375.22039999999998</v>
      </c>
      <c r="N11381" t="s">
        <v>123</v>
      </c>
      <c r="O11381">
        <v>13</v>
      </c>
      <c r="P11381" t="s">
        <v>33</v>
      </c>
      <c r="Q11381">
        <v>0</v>
      </c>
      <c r="R11381">
        <v>0</v>
      </c>
      <c r="S11381">
        <v>6</v>
      </c>
      <c r="T11381" t="b">
        <v>0</v>
      </c>
      <c r="U11381">
        <v>0.31659884937029698</v>
      </c>
      <c r="V11381">
        <v>0.84732215700000002</v>
      </c>
      <c r="W11381">
        <v>6.8150409999999995E-2</v>
      </c>
      <c r="X11381">
        <v>1E-4</v>
      </c>
      <c r="Y11381">
        <v>-0.993884459</v>
      </c>
      <c r="Z11381">
        <v>8.4736744000000003E-2</v>
      </c>
      <c r="AA11381">
        <v>0.396979159817619</v>
      </c>
      <c r="AB11381">
        <v>0.60302084018238</v>
      </c>
      <c r="AC11381">
        <v>0.68158645899009096</v>
      </c>
      <c r="AD11381">
        <v>0.31841354100990799</v>
      </c>
    </row>
    <row r="11382" spans="1:30">
      <c r="A11382">
        <v>0</v>
      </c>
      <c r="B11382">
        <v>1</v>
      </c>
      <c r="C11382">
        <v>1</v>
      </c>
      <c r="D11382">
        <v>0</v>
      </c>
      <c r="E11382">
        <v>452.6</v>
      </c>
      <c r="F11382" t="s">
        <v>117</v>
      </c>
      <c r="G11382">
        <v>956</v>
      </c>
      <c r="H11382" t="s">
        <v>42</v>
      </c>
      <c r="I11382">
        <v>20</v>
      </c>
      <c r="J11382" t="s">
        <v>38</v>
      </c>
      <c r="K11382">
        <v>4</v>
      </c>
      <c r="L11382">
        <v>1554200125</v>
      </c>
      <c r="M11382">
        <v>377.63684999999998</v>
      </c>
      <c r="N11382" t="s">
        <v>123</v>
      </c>
      <c r="O11382">
        <v>13</v>
      </c>
      <c r="P11382" t="s">
        <v>33</v>
      </c>
      <c r="Q11382">
        <v>0</v>
      </c>
      <c r="R11382">
        <v>0</v>
      </c>
      <c r="S11382">
        <v>6</v>
      </c>
      <c r="T11382" t="b">
        <v>0</v>
      </c>
      <c r="U11382">
        <v>0.36317291798018297</v>
      </c>
      <c r="V11382">
        <v>0.84732215700000002</v>
      </c>
      <c r="W11382">
        <v>6.8150409999999995E-2</v>
      </c>
      <c r="X11382">
        <v>1E-4</v>
      </c>
      <c r="Y11382">
        <v>-0.993884459</v>
      </c>
      <c r="Z11382">
        <v>8.4736744000000003E-2</v>
      </c>
      <c r="AA11382">
        <v>0.40570881037881901</v>
      </c>
      <c r="AB11382">
        <v>0.59429118962118099</v>
      </c>
      <c r="AC11382">
        <v>0.70328647235946795</v>
      </c>
      <c r="AD11382">
        <v>0.29671352764053099</v>
      </c>
    </row>
    <row r="11383" spans="1:30">
      <c r="A11383">
        <v>0</v>
      </c>
      <c r="B11383">
        <v>0</v>
      </c>
      <c r="C11383">
        <v>1</v>
      </c>
      <c r="D11383">
        <v>0</v>
      </c>
      <c r="E11383">
        <v>459.6</v>
      </c>
      <c r="F11383" t="s">
        <v>117</v>
      </c>
      <c r="G11383">
        <v>957</v>
      </c>
      <c r="H11383" t="s">
        <v>42</v>
      </c>
      <c r="I11383">
        <v>20</v>
      </c>
      <c r="J11383" t="s">
        <v>38</v>
      </c>
      <c r="K11383">
        <v>4</v>
      </c>
      <c r="L11383">
        <v>1554200125</v>
      </c>
      <c r="M11383">
        <v>380.05329999999998</v>
      </c>
      <c r="N11383" t="s">
        <v>123</v>
      </c>
      <c r="O11383">
        <v>13</v>
      </c>
      <c r="P11383" t="s">
        <v>33</v>
      </c>
      <c r="Q11383">
        <v>1</v>
      </c>
      <c r="R11383">
        <v>0</v>
      </c>
      <c r="S11383">
        <v>6</v>
      </c>
      <c r="T11383" t="b">
        <v>0</v>
      </c>
      <c r="U11383">
        <v>-0.18858237924236099</v>
      </c>
      <c r="V11383">
        <v>0.84732215700000002</v>
      </c>
      <c r="W11383">
        <v>6.8150409999999995E-2</v>
      </c>
      <c r="X11383">
        <v>1E-4</v>
      </c>
      <c r="Y11383">
        <v>-0.993884459</v>
      </c>
      <c r="Z11383">
        <v>8.4736744000000003E-2</v>
      </c>
      <c r="AA11383">
        <v>0.44620999861089</v>
      </c>
      <c r="AB11383">
        <v>0.55379000138910905</v>
      </c>
      <c r="AC11383">
        <v>0.68606063859248101</v>
      </c>
      <c r="AD11383">
        <v>0.31393936140751799</v>
      </c>
    </row>
    <row r="11384" spans="1:30">
      <c r="A11384">
        <v>0</v>
      </c>
      <c r="B11384">
        <v>1</v>
      </c>
      <c r="C11384">
        <v>1</v>
      </c>
      <c r="D11384">
        <v>0</v>
      </c>
      <c r="E11384">
        <v>672.6</v>
      </c>
      <c r="F11384" t="s">
        <v>117</v>
      </c>
      <c r="G11384">
        <v>958</v>
      </c>
      <c r="H11384" t="s">
        <v>42</v>
      </c>
      <c r="I11384">
        <v>20</v>
      </c>
      <c r="J11384" t="s">
        <v>38</v>
      </c>
      <c r="K11384">
        <v>4</v>
      </c>
      <c r="L11384">
        <v>1554200125</v>
      </c>
      <c r="M11384">
        <v>382.59474999999998</v>
      </c>
      <c r="N11384" t="s">
        <v>123</v>
      </c>
      <c r="O11384">
        <v>13</v>
      </c>
      <c r="P11384" t="s">
        <v>33</v>
      </c>
      <c r="Q11384">
        <v>0</v>
      </c>
      <c r="R11384">
        <v>0</v>
      </c>
      <c r="S11384">
        <v>6</v>
      </c>
      <c r="T11384" t="b">
        <v>0</v>
      </c>
      <c r="U11384">
        <v>0.37212127718496202</v>
      </c>
      <c r="V11384">
        <v>0.84732215700000002</v>
      </c>
      <c r="W11384">
        <v>6.8150409999999995E-2</v>
      </c>
      <c r="X11384">
        <v>1E-4</v>
      </c>
      <c r="Y11384">
        <v>-0.993884459</v>
      </c>
      <c r="Z11384">
        <v>8.4736744000000003E-2</v>
      </c>
      <c r="AA11384">
        <v>0.450767988188358</v>
      </c>
      <c r="AB11384">
        <v>0.54923201181164105</v>
      </c>
      <c r="AC11384">
        <v>0.70745573478754098</v>
      </c>
      <c r="AD11384">
        <v>0.29254426521245802</v>
      </c>
    </row>
    <row r="11385" spans="1:30">
      <c r="A11385">
        <v>1</v>
      </c>
      <c r="B11385">
        <v>0</v>
      </c>
      <c r="C11385">
        <v>1</v>
      </c>
      <c r="D11385">
        <v>1</v>
      </c>
      <c r="E11385">
        <v>555.5</v>
      </c>
      <c r="F11385" t="s">
        <v>117</v>
      </c>
      <c r="G11385">
        <v>959</v>
      </c>
      <c r="H11385" t="s">
        <v>42</v>
      </c>
      <c r="I11385">
        <v>20</v>
      </c>
      <c r="J11385" t="s">
        <v>38</v>
      </c>
      <c r="K11385">
        <v>4</v>
      </c>
      <c r="L11385">
        <v>1554200125</v>
      </c>
      <c r="M11385">
        <v>384.76125000000002</v>
      </c>
      <c r="N11385" t="s">
        <v>123</v>
      </c>
      <c r="O11385">
        <v>13</v>
      </c>
      <c r="P11385" t="s">
        <v>33</v>
      </c>
      <c r="Q11385">
        <v>0</v>
      </c>
      <c r="R11385">
        <v>1</v>
      </c>
      <c r="S11385">
        <v>6</v>
      </c>
      <c r="T11385" t="b">
        <v>0</v>
      </c>
      <c r="U11385">
        <v>9.8464023623282104E-2</v>
      </c>
      <c r="V11385">
        <v>0.84732215700000002</v>
      </c>
      <c r="W11385">
        <v>6.8150409999999995E-2</v>
      </c>
      <c r="X11385">
        <v>1E-4</v>
      </c>
      <c r="Y11385">
        <v>-0.993884459</v>
      </c>
      <c r="Z11385">
        <v>8.4736744000000003E-2</v>
      </c>
      <c r="AA11385">
        <v>0.42004796497844699</v>
      </c>
      <c r="AB11385">
        <v>0.57995203502155201</v>
      </c>
      <c r="AC11385">
        <v>0.68987661129751798</v>
      </c>
      <c r="AD11385">
        <v>0.31012338870248102</v>
      </c>
    </row>
    <row r="11386" spans="1:30">
      <c r="A11386">
        <v>1</v>
      </c>
      <c r="B11386">
        <v>0</v>
      </c>
      <c r="C11386">
        <v>1</v>
      </c>
      <c r="D11386">
        <v>1</v>
      </c>
      <c r="E11386">
        <v>482.5</v>
      </c>
      <c r="F11386" t="s">
        <v>117</v>
      </c>
      <c r="G11386">
        <v>960</v>
      </c>
      <c r="H11386" t="s">
        <v>42</v>
      </c>
      <c r="I11386">
        <v>20</v>
      </c>
      <c r="J11386" t="s">
        <v>38</v>
      </c>
      <c r="K11386">
        <v>4</v>
      </c>
      <c r="L11386">
        <v>1554200125</v>
      </c>
      <c r="M11386">
        <v>387.17770000000002</v>
      </c>
      <c r="N11386" t="s">
        <v>123</v>
      </c>
      <c r="O11386">
        <v>13</v>
      </c>
      <c r="P11386" t="s">
        <v>33</v>
      </c>
      <c r="Q11386">
        <v>0</v>
      </c>
      <c r="R11386">
        <v>1</v>
      </c>
      <c r="S11386">
        <v>6</v>
      </c>
      <c r="T11386" t="b">
        <v>0</v>
      </c>
      <c r="U11386">
        <v>0.159904070043105</v>
      </c>
      <c r="V11386">
        <v>0.84732215700000002</v>
      </c>
      <c r="W11386">
        <v>6.8150409999999995E-2</v>
      </c>
      <c r="X11386">
        <v>1E-4</v>
      </c>
      <c r="Y11386">
        <v>-0.993884459</v>
      </c>
      <c r="Z11386">
        <v>8.4736744000000003E-2</v>
      </c>
      <c r="AA11386">
        <v>0.39142152394550001</v>
      </c>
      <c r="AB11386">
        <v>0.608578476054499</v>
      </c>
      <c r="AC11386">
        <v>0.67378708549441202</v>
      </c>
      <c r="AD11386">
        <v>0.32621291450558698</v>
      </c>
    </row>
    <row r="11387" spans="1:30">
      <c r="A11387">
        <v>1</v>
      </c>
      <c r="B11387">
        <v>0</v>
      </c>
      <c r="C11387">
        <v>1</v>
      </c>
      <c r="D11387">
        <v>1</v>
      </c>
      <c r="E11387">
        <v>486.4</v>
      </c>
      <c r="F11387" t="s">
        <v>124</v>
      </c>
      <c r="G11387">
        <v>1</v>
      </c>
      <c r="H11387" t="s">
        <v>34</v>
      </c>
      <c r="I11387">
        <v>20</v>
      </c>
      <c r="J11387" t="s">
        <v>31</v>
      </c>
      <c r="K11387">
        <v>1</v>
      </c>
      <c r="L11387">
        <v>1554201797</v>
      </c>
      <c r="M11387">
        <v>0.21279999999999999</v>
      </c>
      <c r="N11387" t="s">
        <v>125</v>
      </c>
      <c r="O11387">
        <v>14</v>
      </c>
      <c r="P11387" t="s">
        <v>33</v>
      </c>
      <c r="Q11387">
        <v>0</v>
      </c>
      <c r="R11387">
        <v>1</v>
      </c>
      <c r="S11387">
        <v>1</v>
      </c>
      <c r="T11387" t="b">
        <v>0</v>
      </c>
      <c r="U11387">
        <v>0</v>
      </c>
      <c r="V11387">
        <v>0.14868373400000001</v>
      </c>
      <c r="W11387">
        <v>0.18013073600000001</v>
      </c>
      <c r="X11387">
        <v>0.601848147</v>
      </c>
      <c r="Y11387">
        <v>-0.37660293</v>
      </c>
      <c r="Z11387">
        <v>1E-4</v>
      </c>
      <c r="AA11387">
        <v>0.42565813299999999</v>
      </c>
      <c r="AB11387">
        <v>0.57434186700000001</v>
      </c>
      <c r="AC11387">
        <v>0.5</v>
      </c>
      <c r="AD11387">
        <v>0.5</v>
      </c>
    </row>
    <row r="11388" spans="1:30">
      <c r="A11388">
        <v>1</v>
      </c>
      <c r="B11388">
        <v>0</v>
      </c>
      <c r="C11388">
        <v>1</v>
      </c>
      <c r="D11388">
        <v>1</v>
      </c>
      <c r="E11388">
        <v>475.5</v>
      </c>
      <c r="F11388" t="s">
        <v>124</v>
      </c>
      <c r="G11388">
        <v>2</v>
      </c>
      <c r="H11388" t="s">
        <v>34</v>
      </c>
      <c r="I11388">
        <v>20</v>
      </c>
      <c r="J11388" t="s">
        <v>31</v>
      </c>
      <c r="K11388">
        <v>1</v>
      </c>
      <c r="L11388">
        <v>1554201797</v>
      </c>
      <c r="M11388">
        <v>2.7542499999999999</v>
      </c>
      <c r="N11388" t="s">
        <v>125</v>
      </c>
      <c r="O11388">
        <v>14</v>
      </c>
      <c r="P11388" t="s">
        <v>33</v>
      </c>
      <c r="Q11388">
        <v>0</v>
      </c>
      <c r="R11388">
        <v>1</v>
      </c>
      <c r="S11388">
        <v>1</v>
      </c>
      <c r="T11388" t="b">
        <v>0</v>
      </c>
      <c r="U11388">
        <v>0.14868373400000001</v>
      </c>
      <c r="V11388">
        <v>0.14868373400000001</v>
      </c>
      <c r="W11388">
        <v>0.18013073600000001</v>
      </c>
      <c r="X11388">
        <v>0.601848147</v>
      </c>
      <c r="Y11388">
        <v>-0.37660293</v>
      </c>
      <c r="Z11388">
        <v>1E-4</v>
      </c>
      <c r="AA11388">
        <v>0.36236969237809102</v>
      </c>
      <c r="AB11388">
        <v>0.63763030762190798</v>
      </c>
      <c r="AC11388">
        <v>0.5</v>
      </c>
      <c r="AD11388">
        <v>0.5</v>
      </c>
    </row>
    <row r="11389" spans="1:30">
      <c r="A11389">
        <v>0</v>
      </c>
      <c r="B11389">
        <v>1</v>
      </c>
      <c r="C11389">
        <v>1</v>
      </c>
      <c r="D11389">
        <v>0</v>
      </c>
      <c r="E11389">
        <v>386.4</v>
      </c>
      <c r="F11389" t="s">
        <v>124</v>
      </c>
      <c r="G11389">
        <v>3</v>
      </c>
      <c r="H11389" t="s">
        <v>34</v>
      </c>
      <c r="I11389">
        <v>20</v>
      </c>
      <c r="J11389" t="s">
        <v>31</v>
      </c>
      <c r="K11389">
        <v>1</v>
      </c>
      <c r="L11389">
        <v>1554201797</v>
      </c>
      <c r="M11389">
        <v>5.1707000000000001</v>
      </c>
      <c r="N11389" t="s">
        <v>125</v>
      </c>
      <c r="O11389">
        <v>14</v>
      </c>
      <c r="P11389" t="s">
        <v>33</v>
      </c>
      <c r="Q11389">
        <v>0</v>
      </c>
      <c r="R11389">
        <v>0</v>
      </c>
      <c r="S11389">
        <v>1</v>
      </c>
      <c r="T11389" t="b">
        <v>0</v>
      </c>
      <c r="U11389">
        <v>0</v>
      </c>
      <c r="V11389">
        <v>0.14868373400000001</v>
      </c>
      <c r="W11389">
        <v>0.18013073600000001</v>
      </c>
      <c r="X11389">
        <v>0.601848147</v>
      </c>
      <c r="Y11389">
        <v>-0.37660293</v>
      </c>
      <c r="Z11389">
        <v>1E-4</v>
      </c>
      <c r="AA11389">
        <v>0.36238345540885297</v>
      </c>
      <c r="AB11389">
        <v>0.63761654459114603</v>
      </c>
      <c r="AC11389">
        <v>0.57434186700000001</v>
      </c>
      <c r="AD11389">
        <v>0.42565813299999999</v>
      </c>
    </row>
    <row r="11390" spans="1:30">
      <c r="A11390">
        <v>0</v>
      </c>
      <c r="B11390">
        <v>1</v>
      </c>
      <c r="C11390">
        <v>1</v>
      </c>
      <c r="D11390">
        <v>0</v>
      </c>
      <c r="E11390">
        <v>425.4</v>
      </c>
      <c r="F11390" t="s">
        <v>124</v>
      </c>
      <c r="G11390">
        <v>4</v>
      </c>
      <c r="H11390" t="s">
        <v>34</v>
      </c>
      <c r="I11390">
        <v>20</v>
      </c>
      <c r="J11390" t="s">
        <v>31</v>
      </c>
      <c r="K11390">
        <v>1</v>
      </c>
      <c r="L11390">
        <v>1554201797</v>
      </c>
      <c r="M11390">
        <v>7.5871500000000003</v>
      </c>
      <c r="N11390" t="s">
        <v>125</v>
      </c>
      <c r="O11390">
        <v>14</v>
      </c>
      <c r="P11390" t="s">
        <v>33</v>
      </c>
      <c r="Q11390">
        <v>0</v>
      </c>
      <c r="R11390">
        <v>0</v>
      </c>
      <c r="S11390">
        <v>1</v>
      </c>
      <c r="T11390" t="b">
        <v>0</v>
      </c>
      <c r="U11390">
        <v>0.14868373400000001</v>
      </c>
      <c r="V11390">
        <v>0.14868373400000001</v>
      </c>
      <c r="W11390">
        <v>0.18013073600000001</v>
      </c>
      <c r="X11390">
        <v>0.601848147</v>
      </c>
      <c r="Y11390">
        <v>-0.37660293</v>
      </c>
      <c r="Z11390">
        <v>1E-4</v>
      </c>
      <c r="AA11390">
        <v>0.36239721706331202</v>
      </c>
      <c r="AB11390">
        <v>0.63760278293668704</v>
      </c>
      <c r="AC11390">
        <v>0.63763030762190798</v>
      </c>
      <c r="AD11390">
        <v>0.36236969237809102</v>
      </c>
    </row>
    <row r="11391" spans="1:30">
      <c r="A11391">
        <v>1</v>
      </c>
      <c r="B11391">
        <v>1</v>
      </c>
      <c r="C11391">
        <v>1</v>
      </c>
      <c r="D11391">
        <v>1</v>
      </c>
      <c r="E11391">
        <v>408.5</v>
      </c>
      <c r="F11391" t="s">
        <v>124</v>
      </c>
      <c r="G11391">
        <v>5</v>
      </c>
      <c r="H11391" t="s">
        <v>34</v>
      </c>
      <c r="I11391">
        <v>20</v>
      </c>
      <c r="J11391" t="s">
        <v>31</v>
      </c>
      <c r="K11391">
        <v>1</v>
      </c>
      <c r="L11391">
        <v>1554201797</v>
      </c>
      <c r="M11391">
        <v>10.0036</v>
      </c>
      <c r="N11391" t="s">
        <v>125</v>
      </c>
      <c r="O11391">
        <v>14</v>
      </c>
      <c r="P11391" t="s">
        <v>33</v>
      </c>
      <c r="Q11391">
        <v>1</v>
      </c>
      <c r="R11391">
        <v>1</v>
      </c>
      <c r="S11391">
        <v>1</v>
      </c>
      <c r="T11391" t="b">
        <v>0</v>
      </c>
      <c r="U11391">
        <v>-0.27526061524381701</v>
      </c>
      <c r="V11391">
        <v>0.14868373400000001</v>
      </c>
      <c r="W11391">
        <v>0.18013073600000001</v>
      </c>
      <c r="X11391">
        <v>0.601848147</v>
      </c>
      <c r="Y11391">
        <v>-0.37660293</v>
      </c>
      <c r="Z11391">
        <v>1E-4</v>
      </c>
      <c r="AA11391">
        <v>0.36241097734160599</v>
      </c>
      <c r="AB11391">
        <v>0.63758902265839301</v>
      </c>
      <c r="AC11391">
        <v>0.54282505257311398</v>
      </c>
      <c r="AD11391">
        <v>0.45717494742688503</v>
      </c>
    </row>
    <row r="11392" spans="1:30">
      <c r="A11392">
        <v>1</v>
      </c>
      <c r="B11392">
        <v>0</v>
      </c>
      <c r="C11392">
        <v>1</v>
      </c>
      <c r="D11392">
        <v>1</v>
      </c>
      <c r="E11392">
        <v>407.3</v>
      </c>
      <c r="F11392" t="s">
        <v>124</v>
      </c>
      <c r="G11392">
        <v>6</v>
      </c>
      <c r="H11392" t="s">
        <v>34</v>
      </c>
      <c r="I11392">
        <v>20</v>
      </c>
      <c r="J11392" t="s">
        <v>31</v>
      </c>
      <c r="K11392">
        <v>1</v>
      </c>
      <c r="L11392">
        <v>1554201797</v>
      </c>
      <c r="M11392">
        <v>12.42005</v>
      </c>
      <c r="N11392" t="s">
        <v>125</v>
      </c>
      <c r="O11392">
        <v>14</v>
      </c>
      <c r="P11392" t="s">
        <v>33</v>
      </c>
      <c r="Q11392">
        <v>0</v>
      </c>
      <c r="R11392">
        <v>1</v>
      </c>
      <c r="S11392">
        <v>1</v>
      </c>
      <c r="T11392" t="b">
        <v>0</v>
      </c>
      <c r="U11392">
        <v>0.27517804531678702</v>
      </c>
      <c r="V11392">
        <v>0.14868373400000001</v>
      </c>
      <c r="W11392">
        <v>0.18013073600000001</v>
      </c>
      <c r="X11392">
        <v>0.601848147</v>
      </c>
      <c r="Y11392">
        <v>-0.37660293</v>
      </c>
      <c r="Z11392">
        <v>1E-4</v>
      </c>
      <c r="AA11392">
        <v>0.30852635998786598</v>
      </c>
      <c r="AB11392">
        <v>0.69147364001213296</v>
      </c>
      <c r="AC11392">
        <v>0.54282077006785701</v>
      </c>
      <c r="AD11392">
        <v>0.457179229932142</v>
      </c>
    </row>
    <row r="11393" spans="1:30">
      <c r="A11393">
        <v>1</v>
      </c>
      <c r="B11393">
        <v>0</v>
      </c>
      <c r="C11393">
        <v>1</v>
      </c>
      <c r="D11393">
        <v>1</v>
      </c>
      <c r="E11393">
        <v>348.3</v>
      </c>
      <c r="F11393" t="s">
        <v>124</v>
      </c>
      <c r="G11393">
        <v>7</v>
      </c>
      <c r="H11393" t="s">
        <v>34</v>
      </c>
      <c r="I11393">
        <v>20</v>
      </c>
      <c r="J11393" t="s">
        <v>31</v>
      </c>
      <c r="K11393">
        <v>1</v>
      </c>
      <c r="L11393">
        <v>1554201797</v>
      </c>
      <c r="M11393">
        <v>14.961499999999999</v>
      </c>
      <c r="N11393" t="s">
        <v>125</v>
      </c>
      <c r="O11393">
        <v>14</v>
      </c>
      <c r="P11393" t="s">
        <v>33</v>
      </c>
      <c r="Q11393">
        <v>0</v>
      </c>
      <c r="R11393">
        <v>1</v>
      </c>
      <c r="S11393">
        <v>1</v>
      </c>
      <c r="T11393" t="b">
        <v>0</v>
      </c>
      <c r="U11393">
        <v>0.38294728002426598</v>
      </c>
      <c r="V11393">
        <v>0.14868373400000001</v>
      </c>
      <c r="W11393">
        <v>0.18013073600000001</v>
      </c>
      <c r="X11393">
        <v>0.601848147</v>
      </c>
      <c r="Y11393">
        <v>-0.37660293</v>
      </c>
      <c r="Z11393">
        <v>1E-4</v>
      </c>
      <c r="AA11393">
        <v>0.26265350874744198</v>
      </c>
      <c r="AB11393">
        <v>0.73734649125255702</v>
      </c>
      <c r="AC11393">
        <v>0.54281648799085003</v>
      </c>
      <c r="AD11393">
        <v>0.45718351200914897</v>
      </c>
    </row>
    <row r="11394" spans="1:30">
      <c r="A11394">
        <v>0</v>
      </c>
      <c r="B11394">
        <v>1</v>
      </c>
      <c r="C11394">
        <v>1</v>
      </c>
      <c r="D11394">
        <v>0</v>
      </c>
      <c r="E11394">
        <v>411.4</v>
      </c>
      <c r="F11394" t="s">
        <v>124</v>
      </c>
      <c r="G11394">
        <v>8</v>
      </c>
      <c r="H11394" t="s">
        <v>34</v>
      </c>
      <c r="I11394">
        <v>20</v>
      </c>
      <c r="J11394" t="s">
        <v>31</v>
      </c>
      <c r="K11394">
        <v>1</v>
      </c>
      <c r="L11394">
        <v>1554201797</v>
      </c>
      <c r="M11394">
        <v>17.377949999999998</v>
      </c>
      <c r="N11394" t="s">
        <v>125</v>
      </c>
      <c r="O11394">
        <v>14</v>
      </c>
      <c r="P11394" t="s">
        <v>33</v>
      </c>
      <c r="Q11394">
        <v>0</v>
      </c>
      <c r="R11394">
        <v>0</v>
      </c>
      <c r="S11394">
        <v>1</v>
      </c>
      <c r="T11394" t="b">
        <v>0</v>
      </c>
      <c r="U11394">
        <v>8.5632975981701095E-2</v>
      </c>
      <c r="V11394">
        <v>0.14868373400000001</v>
      </c>
      <c r="W11394">
        <v>0.18013073600000001</v>
      </c>
      <c r="X11394">
        <v>0.601848147</v>
      </c>
      <c r="Y11394">
        <v>-0.37660293</v>
      </c>
      <c r="Z11394">
        <v>1E-4</v>
      </c>
      <c r="AA11394">
        <v>0.26267724339656701</v>
      </c>
      <c r="AB11394">
        <v>0.73732275660343205</v>
      </c>
      <c r="AC11394">
        <v>0.61079223967960405</v>
      </c>
      <c r="AD11394">
        <v>0.389207760320395</v>
      </c>
    </row>
    <row r="11395" spans="1:30">
      <c r="A11395">
        <v>0</v>
      </c>
      <c r="B11395">
        <v>0</v>
      </c>
      <c r="C11395">
        <v>1</v>
      </c>
      <c r="D11395">
        <v>0</v>
      </c>
      <c r="E11395">
        <v>528.29999999999995</v>
      </c>
      <c r="F11395" t="s">
        <v>124</v>
      </c>
      <c r="G11395">
        <v>9</v>
      </c>
      <c r="H11395" t="s">
        <v>34</v>
      </c>
      <c r="I11395">
        <v>20</v>
      </c>
      <c r="J11395" t="s">
        <v>31</v>
      </c>
      <c r="K11395">
        <v>1</v>
      </c>
      <c r="L11395">
        <v>1554201797</v>
      </c>
      <c r="M11395">
        <v>19.9194</v>
      </c>
      <c r="N11395" t="s">
        <v>125</v>
      </c>
      <c r="O11395">
        <v>14</v>
      </c>
      <c r="P11395" t="s">
        <v>33</v>
      </c>
      <c r="Q11395">
        <v>1</v>
      </c>
      <c r="R11395">
        <v>0</v>
      </c>
      <c r="S11395">
        <v>1</v>
      </c>
      <c r="T11395" t="b">
        <v>1</v>
      </c>
      <c r="U11395">
        <v>-0.47464551320686399</v>
      </c>
      <c r="V11395">
        <v>0.14868373400000001</v>
      </c>
      <c r="W11395">
        <v>0.18013073600000001</v>
      </c>
      <c r="X11395">
        <v>0.601848147</v>
      </c>
      <c r="Y11395">
        <v>-0.37660293</v>
      </c>
      <c r="Z11395">
        <v>1E-4</v>
      </c>
      <c r="AA11395">
        <v>0.70643357819927499</v>
      </c>
      <c r="AB11395">
        <v>0.29356642180072401</v>
      </c>
      <c r="AC11395">
        <v>0.61078116045563602</v>
      </c>
      <c r="AD11395">
        <v>0.38921883954436298</v>
      </c>
    </row>
    <row r="11396" spans="1:30">
      <c r="A11396">
        <v>1</v>
      </c>
      <c r="B11396">
        <v>1</v>
      </c>
      <c r="C11396">
        <v>1</v>
      </c>
      <c r="D11396">
        <v>1</v>
      </c>
      <c r="E11396">
        <v>381.3</v>
      </c>
      <c r="F11396" t="s">
        <v>124</v>
      </c>
      <c r="G11396">
        <v>10</v>
      </c>
      <c r="H11396" t="s">
        <v>34</v>
      </c>
      <c r="I11396">
        <v>20</v>
      </c>
      <c r="J11396" t="s">
        <v>31</v>
      </c>
      <c r="K11396">
        <v>1</v>
      </c>
      <c r="L11396">
        <v>1554201797</v>
      </c>
      <c r="M11396">
        <v>22.460850000000001</v>
      </c>
      <c r="N11396" t="s">
        <v>125</v>
      </c>
      <c r="O11396">
        <v>14</v>
      </c>
      <c r="P11396" t="s">
        <v>33</v>
      </c>
      <c r="Q11396">
        <v>1</v>
      </c>
      <c r="R11396">
        <v>1</v>
      </c>
      <c r="S11396">
        <v>1</v>
      </c>
      <c r="T11396" t="b">
        <v>0</v>
      </c>
      <c r="U11396">
        <v>-0.22156232091127301</v>
      </c>
      <c r="V11396">
        <v>0.14868373400000001</v>
      </c>
      <c r="W11396">
        <v>0.18013073600000001</v>
      </c>
      <c r="X11396">
        <v>0.601848147</v>
      </c>
      <c r="Y11396">
        <v>-0.37660293</v>
      </c>
      <c r="Z11396">
        <v>1E-4</v>
      </c>
      <c r="AA11396">
        <v>0.70641293484145495</v>
      </c>
      <c r="AB11396">
        <v>0.29358706515854399</v>
      </c>
      <c r="AC11396">
        <v>0.51996793686223897</v>
      </c>
      <c r="AD11396">
        <v>0.48003206313775998</v>
      </c>
    </row>
    <row r="11397" spans="1:30">
      <c r="A11397">
        <v>1</v>
      </c>
      <c r="B11397">
        <v>0</v>
      </c>
      <c r="C11397">
        <v>1</v>
      </c>
      <c r="D11397">
        <v>1</v>
      </c>
      <c r="E11397">
        <v>432.3</v>
      </c>
      <c r="F11397" t="s">
        <v>124</v>
      </c>
      <c r="G11397">
        <v>11</v>
      </c>
      <c r="H11397" t="s">
        <v>34</v>
      </c>
      <c r="I11397">
        <v>20</v>
      </c>
      <c r="J11397" t="s">
        <v>31</v>
      </c>
      <c r="K11397">
        <v>1</v>
      </c>
      <c r="L11397">
        <v>1554201797</v>
      </c>
      <c r="M11397">
        <v>24.627300000000002</v>
      </c>
      <c r="N11397" t="s">
        <v>125</v>
      </c>
      <c r="O11397">
        <v>14</v>
      </c>
      <c r="P11397" t="s">
        <v>33</v>
      </c>
      <c r="Q11397">
        <v>0</v>
      </c>
      <c r="R11397">
        <v>1</v>
      </c>
      <c r="S11397">
        <v>1</v>
      </c>
      <c r="T11397" t="b">
        <v>1</v>
      </c>
      <c r="U11397">
        <v>-0.41282586968291102</v>
      </c>
      <c r="V11397">
        <v>0.14868373400000001</v>
      </c>
      <c r="W11397">
        <v>0.18013073600000001</v>
      </c>
      <c r="X11397">
        <v>0.601848147</v>
      </c>
      <c r="Y11397">
        <v>-0.37660293</v>
      </c>
      <c r="Z11397">
        <v>1E-4</v>
      </c>
      <c r="AA11397">
        <v>0.281259618990293</v>
      </c>
      <c r="AB11397">
        <v>0.71874038100970605</v>
      </c>
      <c r="AC11397">
        <v>0.51996594006855301</v>
      </c>
      <c r="AD11397">
        <v>0.48003405993144599</v>
      </c>
    </row>
    <row r="11398" spans="1:30">
      <c r="A11398">
        <v>0</v>
      </c>
      <c r="B11398">
        <v>1</v>
      </c>
      <c r="C11398">
        <v>1</v>
      </c>
      <c r="D11398">
        <v>0</v>
      </c>
      <c r="E11398">
        <v>365.2</v>
      </c>
      <c r="F11398" t="s">
        <v>124</v>
      </c>
      <c r="G11398">
        <v>12</v>
      </c>
      <c r="H11398" t="s">
        <v>34</v>
      </c>
      <c r="I11398">
        <v>20</v>
      </c>
      <c r="J11398" t="s">
        <v>31</v>
      </c>
      <c r="K11398">
        <v>1</v>
      </c>
      <c r="L11398">
        <v>1554201797</v>
      </c>
      <c r="M11398">
        <v>27.168749999999999</v>
      </c>
      <c r="N11398" t="s">
        <v>125</v>
      </c>
      <c r="O11398">
        <v>14</v>
      </c>
      <c r="P11398" t="s">
        <v>33</v>
      </c>
      <c r="Q11398">
        <v>0</v>
      </c>
      <c r="R11398">
        <v>0</v>
      </c>
      <c r="S11398">
        <v>1</v>
      </c>
      <c r="T11398" t="b">
        <v>0</v>
      </c>
      <c r="U11398">
        <v>3.99318801371066E-2</v>
      </c>
      <c r="V11398">
        <v>0.14868373400000001</v>
      </c>
      <c r="W11398">
        <v>0.18013073600000001</v>
      </c>
      <c r="X11398">
        <v>0.601848147</v>
      </c>
      <c r="Y11398">
        <v>-0.37660293</v>
      </c>
      <c r="Z11398">
        <v>1E-4</v>
      </c>
      <c r="AA11398">
        <v>0.281281493028394</v>
      </c>
      <c r="AB11398">
        <v>0.718718506971605</v>
      </c>
      <c r="AC11398">
        <v>0.59133919654634004</v>
      </c>
      <c r="AD11398">
        <v>0.40866080345365902</v>
      </c>
    </row>
    <row r="11399" spans="1:30">
      <c r="A11399">
        <v>0</v>
      </c>
      <c r="B11399">
        <v>1</v>
      </c>
      <c r="C11399">
        <v>1</v>
      </c>
      <c r="D11399">
        <v>0</v>
      </c>
      <c r="E11399">
        <v>386.3</v>
      </c>
      <c r="F11399" t="s">
        <v>124</v>
      </c>
      <c r="G11399">
        <v>13</v>
      </c>
      <c r="H11399" t="s">
        <v>34</v>
      </c>
      <c r="I11399">
        <v>20</v>
      </c>
      <c r="J11399" t="s">
        <v>31</v>
      </c>
      <c r="K11399">
        <v>1</v>
      </c>
      <c r="L11399">
        <v>1554201797</v>
      </c>
      <c r="M11399">
        <v>29.7102</v>
      </c>
      <c r="N11399" t="s">
        <v>125</v>
      </c>
      <c r="O11399">
        <v>14</v>
      </c>
      <c r="P11399" t="s">
        <v>33</v>
      </c>
      <c r="Q11399">
        <v>0</v>
      </c>
      <c r="R11399">
        <v>0</v>
      </c>
      <c r="S11399">
        <v>1</v>
      </c>
      <c r="T11399" t="b">
        <v>0</v>
      </c>
      <c r="U11399">
        <v>0.182678393092681</v>
      </c>
      <c r="V11399">
        <v>0.14868373400000001</v>
      </c>
      <c r="W11399">
        <v>0.18013073600000001</v>
      </c>
      <c r="X11399">
        <v>0.601848147</v>
      </c>
      <c r="Y11399">
        <v>-0.37660293</v>
      </c>
      <c r="Z11399">
        <v>1E-4</v>
      </c>
      <c r="AA11399">
        <v>0.28130336487909102</v>
      </c>
      <c r="AB11399">
        <v>0.71869663512090798</v>
      </c>
      <c r="AC11399">
        <v>0.65210041074326996</v>
      </c>
      <c r="AD11399">
        <v>0.34789958925672898</v>
      </c>
    </row>
    <row r="11400" spans="1:30">
      <c r="A11400">
        <v>1</v>
      </c>
      <c r="B11400">
        <v>0</v>
      </c>
      <c r="C11400">
        <v>1</v>
      </c>
      <c r="D11400">
        <v>1</v>
      </c>
      <c r="E11400">
        <v>391.3</v>
      </c>
      <c r="F11400" t="s">
        <v>124</v>
      </c>
      <c r="G11400">
        <v>14</v>
      </c>
      <c r="H11400" t="s">
        <v>34</v>
      </c>
      <c r="I11400">
        <v>20</v>
      </c>
      <c r="J11400" t="s">
        <v>31</v>
      </c>
      <c r="K11400">
        <v>1</v>
      </c>
      <c r="L11400">
        <v>1554201797</v>
      </c>
      <c r="M11400">
        <v>32.251649999999998</v>
      </c>
      <c r="N11400" t="s">
        <v>125</v>
      </c>
      <c r="O11400">
        <v>14</v>
      </c>
      <c r="P11400" t="s">
        <v>33</v>
      </c>
      <c r="Q11400">
        <v>0</v>
      </c>
      <c r="R11400">
        <v>1</v>
      </c>
      <c r="S11400">
        <v>1</v>
      </c>
      <c r="T11400" t="b">
        <v>0</v>
      </c>
      <c r="U11400">
        <v>0.43739327024181601</v>
      </c>
      <c r="V11400">
        <v>0.14868373400000001</v>
      </c>
      <c r="W11400">
        <v>0.18013073600000001</v>
      </c>
      <c r="X11400">
        <v>0.601848147</v>
      </c>
      <c r="Y11400">
        <v>-0.37660293</v>
      </c>
      <c r="Z11400">
        <v>1E-4</v>
      </c>
      <c r="AA11400">
        <v>0.23947813020210401</v>
      </c>
      <c r="AB11400">
        <v>0.76052186979789504</v>
      </c>
      <c r="AC11400">
        <v>0.652085200702196</v>
      </c>
      <c r="AD11400">
        <v>0.347914799297803</v>
      </c>
    </row>
    <row r="11401" spans="1:30">
      <c r="A11401">
        <v>0</v>
      </c>
      <c r="B11401">
        <v>1</v>
      </c>
      <c r="C11401">
        <v>1</v>
      </c>
      <c r="D11401">
        <v>0</v>
      </c>
      <c r="E11401">
        <v>366.2</v>
      </c>
      <c r="F11401" t="s">
        <v>124</v>
      </c>
      <c r="G11401">
        <v>15</v>
      </c>
      <c r="H11401" t="s">
        <v>34</v>
      </c>
      <c r="I11401">
        <v>20</v>
      </c>
      <c r="J11401" t="s">
        <v>31</v>
      </c>
      <c r="K11401">
        <v>1</v>
      </c>
      <c r="L11401">
        <v>1554201797</v>
      </c>
      <c r="M11401">
        <v>34.668100000000003</v>
      </c>
      <c r="N11401" t="s">
        <v>125</v>
      </c>
      <c r="O11401">
        <v>14</v>
      </c>
      <c r="P11401" t="s">
        <v>33</v>
      </c>
      <c r="Q11401">
        <v>0</v>
      </c>
      <c r="R11401">
        <v>0</v>
      </c>
      <c r="S11401">
        <v>1</v>
      </c>
      <c r="T11401" t="b">
        <v>0</v>
      </c>
      <c r="U11401">
        <v>0.304170401404392</v>
      </c>
      <c r="V11401">
        <v>0.14868373400000001</v>
      </c>
      <c r="W11401">
        <v>0.18013073600000001</v>
      </c>
      <c r="X11401">
        <v>0.601848147</v>
      </c>
      <c r="Y11401">
        <v>-0.37660293</v>
      </c>
      <c r="Z11401">
        <v>1E-4</v>
      </c>
      <c r="AA11401">
        <v>0.239504182389083</v>
      </c>
      <c r="AB11401">
        <v>0.760495817610916</v>
      </c>
      <c r="AC11401">
        <v>0.70381447217565396</v>
      </c>
      <c r="AD11401">
        <v>0.29618552782434499</v>
      </c>
    </row>
    <row r="11402" spans="1:30">
      <c r="A11402">
        <v>0</v>
      </c>
      <c r="B11402">
        <v>1</v>
      </c>
      <c r="C11402">
        <v>1</v>
      </c>
      <c r="D11402">
        <v>0</v>
      </c>
      <c r="E11402">
        <v>425.1</v>
      </c>
      <c r="F11402" t="s">
        <v>124</v>
      </c>
      <c r="G11402">
        <v>16</v>
      </c>
      <c r="H11402" t="s">
        <v>34</v>
      </c>
      <c r="I11402">
        <v>20</v>
      </c>
      <c r="J11402" t="s">
        <v>31</v>
      </c>
      <c r="K11402">
        <v>1</v>
      </c>
      <c r="L11402">
        <v>1554201797</v>
      </c>
      <c r="M11402">
        <v>36.83455</v>
      </c>
      <c r="N11402" t="s">
        <v>125</v>
      </c>
      <c r="O11402">
        <v>14</v>
      </c>
      <c r="P11402" t="s">
        <v>33</v>
      </c>
      <c r="Q11402">
        <v>0</v>
      </c>
      <c r="R11402">
        <v>0</v>
      </c>
      <c r="S11402">
        <v>1</v>
      </c>
      <c r="T11402" t="b">
        <v>0</v>
      </c>
      <c r="U11402">
        <v>0.40762894435130897</v>
      </c>
      <c r="V11402">
        <v>0.14868373400000001</v>
      </c>
      <c r="W11402">
        <v>0.18013073600000001</v>
      </c>
      <c r="X11402">
        <v>0.601848147</v>
      </c>
      <c r="Y11402">
        <v>-0.37660293</v>
      </c>
      <c r="Z11402">
        <v>1E-4</v>
      </c>
      <c r="AA11402">
        <v>0.239530231970844</v>
      </c>
      <c r="AB11402">
        <v>0.760469768029155</v>
      </c>
      <c r="AC11402">
        <v>0.74785244240933901</v>
      </c>
      <c r="AD11402">
        <v>0.25214755759065999</v>
      </c>
    </row>
    <row r="11403" spans="1:30">
      <c r="A11403">
        <v>0</v>
      </c>
      <c r="B11403">
        <v>0</v>
      </c>
      <c r="C11403">
        <v>1</v>
      </c>
      <c r="D11403">
        <v>0</v>
      </c>
      <c r="E11403">
        <v>478.2</v>
      </c>
      <c r="F11403" t="s">
        <v>124</v>
      </c>
      <c r="G11403">
        <v>17</v>
      </c>
      <c r="H11403" t="s">
        <v>34</v>
      </c>
      <c r="I11403">
        <v>20</v>
      </c>
      <c r="J11403" t="s">
        <v>31</v>
      </c>
      <c r="K11403">
        <v>1</v>
      </c>
      <c r="L11403">
        <v>1554201797</v>
      </c>
      <c r="M11403">
        <v>39.375999999999998</v>
      </c>
      <c r="N11403" t="s">
        <v>125</v>
      </c>
      <c r="O11403">
        <v>14</v>
      </c>
      <c r="P11403" t="s">
        <v>33</v>
      </c>
      <c r="Q11403">
        <v>1</v>
      </c>
      <c r="R11403">
        <v>0</v>
      </c>
      <c r="S11403">
        <v>1</v>
      </c>
      <c r="T11403" t="b">
        <v>1</v>
      </c>
      <c r="U11403">
        <v>-0.52093953605831</v>
      </c>
      <c r="V11403">
        <v>0.14868373400000001</v>
      </c>
      <c r="W11403">
        <v>0.18013073600000001</v>
      </c>
      <c r="X11403">
        <v>0.601848147</v>
      </c>
      <c r="Y11403">
        <v>-0.37660293</v>
      </c>
      <c r="Z11403">
        <v>1E-4</v>
      </c>
      <c r="AA11403">
        <v>0.697217552708711</v>
      </c>
      <c r="AB11403">
        <v>0.302782447291288</v>
      </c>
      <c r="AC11403">
        <v>0.74782765716509803</v>
      </c>
      <c r="AD11403">
        <v>0.25217234283490098</v>
      </c>
    </row>
    <row r="11404" spans="1:30">
      <c r="A11404">
        <v>0</v>
      </c>
      <c r="B11404">
        <v>1</v>
      </c>
      <c r="C11404">
        <v>1</v>
      </c>
      <c r="D11404">
        <v>0</v>
      </c>
      <c r="E11404">
        <v>451.1</v>
      </c>
      <c r="F11404" t="s">
        <v>124</v>
      </c>
      <c r="G11404">
        <v>18</v>
      </c>
      <c r="H11404" t="s">
        <v>34</v>
      </c>
      <c r="I11404">
        <v>20</v>
      </c>
      <c r="J11404" t="s">
        <v>31</v>
      </c>
      <c r="K11404">
        <v>1</v>
      </c>
      <c r="L11404">
        <v>1554201797</v>
      </c>
      <c r="M11404">
        <v>41.917450000000002</v>
      </c>
      <c r="N11404" t="s">
        <v>125</v>
      </c>
      <c r="O11404">
        <v>14</v>
      </c>
      <c r="P11404" t="s">
        <v>33</v>
      </c>
      <c r="Q11404">
        <v>0</v>
      </c>
      <c r="R11404">
        <v>0</v>
      </c>
      <c r="S11404">
        <v>1</v>
      </c>
      <c r="T11404" t="b">
        <v>0</v>
      </c>
      <c r="U11404">
        <v>0.495655314330196</v>
      </c>
      <c r="V11404">
        <v>0.14868373400000001</v>
      </c>
      <c r="W11404">
        <v>0.18013073600000001</v>
      </c>
      <c r="X11404">
        <v>0.601848147</v>
      </c>
      <c r="Y11404">
        <v>-0.37660293</v>
      </c>
      <c r="Z11404">
        <v>1E-4</v>
      </c>
      <c r="AA11404">
        <v>0.69719783095344001</v>
      </c>
      <c r="AB11404">
        <v>0.30280216904655899</v>
      </c>
      <c r="AC11404">
        <v>0.78532158270931895</v>
      </c>
      <c r="AD11404">
        <v>0.21467841729067999</v>
      </c>
    </row>
    <row r="11405" spans="1:30">
      <c r="A11405">
        <v>1</v>
      </c>
      <c r="B11405">
        <v>1</v>
      </c>
      <c r="C11405">
        <v>1</v>
      </c>
      <c r="D11405">
        <v>1</v>
      </c>
      <c r="E11405">
        <v>432.2</v>
      </c>
      <c r="F11405" t="s">
        <v>124</v>
      </c>
      <c r="G11405">
        <v>19</v>
      </c>
      <c r="H11405" t="s">
        <v>34</v>
      </c>
      <c r="I11405">
        <v>20</v>
      </c>
      <c r="J11405" t="s">
        <v>31</v>
      </c>
      <c r="K11405">
        <v>1</v>
      </c>
      <c r="L11405">
        <v>1554201797</v>
      </c>
      <c r="M11405">
        <v>44.4589</v>
      </c>
      <c r="N11405" t="s">
        <v>125</v>
      </c>
      <c r="O11405">
        <v>14</v>
      </c>
      <c r="P11405" t="s">
        <v>33</v>
      </c>
      <c r="Q11405">
        <v>1</v>
      </c>
      <c r="R11405">
        <v>1</v>
      </c>
      <c r="S11405">
        <v>1</v>
      </c>
      <c r="T11405" t="b">
        <v>1</v>
      </c>
      <c r="U11405">
        <v>-0.57064316541863902</v>
      </c>
      <c r="V11405">
        <v>0.14868373400000001</v>
      </c>
      <c r="W11405">
        <v>0.18013073600000001</v>
      </c>
      <c r="X11405">
        <v>0.601848147</v>
      </c>
      <c r="Y11405">
        <v>-0.37660293</v>
      </c>
      <c r="Z11405">
        <v>1E-4</v>
      </c>
      <c r="AA11405">
        <v>0.69717811117034501</v>
      </c>
      <c r="AB11405">
        <v>0.302821888829654</v>
      </c>
      <c r="AC11405">
        <v>0.31267724335660801</v>
      </c>
      <c r="AD11405">
        <v>0.68732275664339104</v>
      </c>
    </row>
    <row r="11406" spans="1:30">
      <c r="A11406">
        <v>1</v>
      </c>
      <c r="B11406">
        <v>0</v>
      </c>
      <c r="C11406">
        <v>1</v>
      </c>
      <c r="D11406">
        <v>1</v>
      </c>
      <c r="E11406">
        <v>481.2</v>
      </c>
      <c r="F11406" t="s">
        <v>124</v>
      </c>
      <c r="G11406">
        <v>20</v>
      </c>
      <c r="H11406" t="s">
        <v>34</v>
      </c>
      <c r="I11406">
        <v>20</v>
      </c>
      <c r="J11406" t="s">
        <v>31</v>
      </c>
      <c r="K11406">
        <v>1</v>
      </c>
      <c r="L11406">
        <v>1554201797</v>
      </c>
      <c r="M11406">
        <v>46.750349999999997</v>
      </c>
      <c r="N11406" t="s">
        <v>125</v>
      </c>
      <c r="O11406">
        <v>14</v>
      </c>
      <c r="P11406" t="s">
        <v>33</v>
      </c>
      <c r="Q11406">
        <v>0</v>
      </c>
      <c r="R11406">
        <v>1</v>
      </c>
      <c r="S11406">
        <v>1</v>
      </c>
      <c r="T11406" t="b">
        <v>1</v>
      </c>
      <c r="U11406">
        <v>-0.39435622234069001</v>
      </c>
      <c r="V11406">
        <v>0.14868373400000001</v>
      </c>
      <c r="W11406">
        <v>0.18013073600000001</v>
      </c>
      <c r="X11406">
        <v>0.601848147</v>
      </c>
      <c r="Y11406">
        <v>-0.37660293</v>
      </c>
      <c r="Z11406">
        <v>1E-4</v>
      </c>
      <c r="AA11406">
        <v>0.27758275683351202</v>
      </c>
      <c r="AB11406">
        <v>0.72241724316648703</v>
      </c>
      <c r="AC11406">
        <v>0.31269597563227203</v>
      </c>
      <c r="AD11406">
        <v>0.68730402436772697</v>
      </c>
    </row>
    <row r="11407" spans="1:30">
      <c r="A11407">
        <v>0</v>
      </c>
      <c r="B11407">
        <v>1</v>
      </c>
      <c r="C11407">
        <v>1</v>
      </c>
      <c r="D11407">
        <v>0</v>
      </c>
      <c r="E11407">
        <v>526.20000000000005</v>
      </c>
      <c r="F11407" t="s">
        <v>124</v>
      </c>
      <c r="G11407">
        <v>21</v>
      </c>
      <c r="H11407" t="s">
        <v>34</v>
      </c>
      <c r="I11407">
        <v>20</v>
      </c>
      <c r="J11407" t="s">
        <v>31</v>
      </c>
      <c r="K11407">
        <v>1</v>
      </c>
      <c r="L11407">
        <v>1554201797</v>
      </c>
      <c r="M11407">
        <v>49.291800000000002</v>
      </c>
      <c r="N11407" t="s">
        <v>125</v>
      </c>
      <c r="O11407">
        <v>14</v>
      </c>
      <c r="P11407" t="s">
        <v>33</v>
      </c>
      <c r="Q11407">
        <v>0</v>
      </c>
      <c r="R11407">
        <v>0</v>
      </c>
      <c r="S11407">
        <v>1</v>
      </c>
      <c r="T11407" t="b">
        <v>0</v>
      </c>
      <c r="U11407">
        <v>-0.374608048735454</v>
      </c>
      <c r="V11407">
        <v>0.14868373400000001</v>
      </c>
      <c r="W11407">
        <v>0.18013073600000001</v>
      </c>
      <c r="X11407">
        <v>0.601848147</v>
      </c>
      <c r="Y11407">
        <v>-0.37660293</v>
      </c>
      <c r="Z11407">
        <v>1E-4</v>
      </c>
      <c r="AA11407">
        <v>0.277604998557829</v>
      </c>
      <c r="AB11407">
        <v>0.72239500144216995</v>
      </c>
      <c r="AC11407">
        <v>0.41488690436849301</v>
      </c>
      <c r="AD11407">
        <v>0.58511309563150604</v>
      </c>
    </row>
    <row r="11408" spans="1:30">
      <c r="A11408">
        <v>0</v>
      </c>
      <c r="B11408">
        <v>1</v>
      </c>
      <c r="C11408">
        <v>1</v>
      </c>
      <c r="D11408">
        <v>0</v>
      </c>
      <c r="E11408">
        <v>379.2</v>
      </c>
      <c r="F11408" t="s">
        <v>124</v>
      </c>
      <c r="G11408">
        <v>22</v>
      </c>
      <c r="H11408" t="s">
        <v>34</v>
      </c>
      <c r="I11408">
        <v>20</v>
      </c>
      <c r="J11408" t="s">
        <v>31</v>
      </c>
      <c r="K11408">
        <v>1</v>
      </c>
      <c r="L11408">
        <v>1554201797</v>
      </c>
      <c r="M11408">
        <v>51.83325</v>
      </c>
      <c r="N11408" t="s">
        <v>125</v>
      </c>
      <c r="O11408">
        <v>14</v>
      </c>
      <c r="P11408" t="s">
        <v>33</v>
      </c>
      <c r="Q11408">
        <v>0</v>
      </c>
      <c r="R11408">
        <v>0</v>
      </c>
      <c r="S11408">
        <v>1</v>
      </c>
      <c r="T11408" t="b">
        <v>0</v>
      </c>
      <c r="U11408">
        <v>-0.170226191263013</v>
      </c>
      <c r="V11408">
        <v>0.14868373400000001</v>
      </c>
      <c r="W11408">
        <v>0.18013073600000001</v>
      </c>
      <c r="X11408">
        <v>0.601848147</v>
      </c>
      <c r="Y11408">
        <v>-0.37660293</v>
      </c>
      <c r="Z11408">
        <v>1E-4</v>
      </c>
      <c r="AA11408">
        <v>0.27762723805797301</v>
      </c>
      <c r="AB11408">
        <v>0.72237276194202604</v>
      </c>
      <c r="AC11408">
        <v>0.50188370423928397</v>
      </c>
      <c r="AD11408">
        <v>0.49811629576071498</v>
      </c>
    </row>
    <row r="11409" spans="1:30">
      <c r="A11409">
        <v>1</v>
      </c>
      <c r="B11409">
        <v>0</v>
      </c>
      <c r="C11409">
        <v>1</v>
      </c>
      <c r="D11409">
        <v>1</v>
      </c>
      <c r="E11409">
        <v>442.1</v>
      </c>
      <c r="F11409" t="s">
        <v>124</v>
      </c>
      <c r="G11409">
        <v>23</v>
      </c>
      <c r="H11409" t="s">
        <v>34</v>
      </c>
      <c r="I11409">
        <v>20</v>
      </c>
      <c r="J11409" t="s">
        <v>31</v>
      </c>
      <c r="K11409">
        <v>1</v>
      </c>
      <c r="L11409">
        <v>1554201797</v>
      </c>
      <c r="M11409">
        <v>54.249699999999997</v>
      </c>
      <c r="N11409" t="s">
        <v>125</v>
      </c>
      <c r="O11409">
        <v>14</v>
      </c>
      <c r="P11409" t="s">
        <v>33</v>
      </c>
      <c r="Q11409">
        <v>0</v>
      </c>
      <c r="R11409">
        <v>1</v>
      </c>
      <c r="S11409">
        <v>1</v>
      </c>
      <c r="T11409" t="b">
        <v>0</v>
      </c>
      <c r="U11409">
        <v>0.44474552388405197</v>
      </c>
      <c r="V11409">
        <v>0.14868373400000001</v>
      </c>
      <c r="W11409">
        <v>0.18013073600000001</v>
      </c>
      <c r="X11409">
        <v>0.601848147</v>
      </c>
      <c r="Y11409">
        <v>-0.37660293</v>
      </c>
      <c r="Z11409">
        <v>1E-4</v>
      </c>
      <c r="AA11409">
        <v>0.236348583643407</v>
      </c>
      <c r="AB11409">
        <v>0.76365141635659195</v>
      </c>
      <c r="AC11409">
        <v>0.50188351586886004</v>
      </c>
      <c r="AD11409">
        <v>0.49811648413113901</v>
      </c>
    </row>
    <row r="11410" spans="1:30">
      <c r="A11410">
        <v>0</v>
      </c>
      <c r="B11410">
        <v>0</v>
      </c>
      <c r="C11410">
        <v>1</v>
      </c>
      <c r="D11410">
        <v>0</v>
      </c>
      <c r="E11410">
        <v>455.2</v>
      </c>
      <c r="F11410" t="s">
        <v>124</v>
      </c>
      <c r="G11410">
        <v>24</v>
      </c>
      <c r="H11410" t="s">
        <v>34</v>
      </c>
      <c r="I11410">
        <v>20</v>
      </c>
      <c r="J11410" t="s">
        <v>31</v>
      </c>
      <c r="K11410">
        <v>1</v>
      </c>
      <c r="L11410">
        <v>1554201797</v>
      </c>
      <c r="M11410">
        <v>56.791150000000002</v>
      </c>
      <c r="N11410" t="s">
        <v>125</v>
      </c>
      <c r="O11410">
        <v>14</v>
      </c>
      <c r="P11410" t="s">
        <v>33</v>
      </c>
      <c r="Q11410">
        <v>1</v>
      </c>
      <c r="R11410">
        <v>0</v>
      </c>
      <c r="S11410">
        <v>1</v>
      </c>
      <c r="T11410" t="b">
        <v>1</v>
      </c>
      <c r="U11410">
        <v>-0.52730283271318501</v>
      </c>
      <c r="V11410">
        <v>0.14868373400000001</v>
      </c>
      <c r="W11410">
        <v>0.18013073600000001</v>
      </c>
      <c r="X11410">
        <v>0.601848147</v>
      </c>
      <c r="Y11410">
        <v>-0.37660293</v>
      </c>
      <c r="Z11410">
        <v>1E-4</v>
      </c>
      <c r="AA11410">
        <v>0.69595077353154799</v>
      </c>
      <c r="AB11410">
        <v>0.30404922646845101</v>
      </c>
      <c r="AC11410">
        <v>0.50188332751727405</v>
      </c>
      <c r="AD11410">
        <v>0.49811667248272501</v>
      </c>
    </row>
    <row r="11411" spans="1:30">
      <c r="A11411">
        <v>0</v>
      </c>
      <c r="B11411">
        <v>0</v>
      </c>
      <c r="C11411">
        <v>1</v>
      </c>
      <c r="D11411">
        <v>0</v>
      </c>
      <c r="E11411">
        <v>398.1</v>
      </c>
      <c r="F11411" t="s">
        <v>124</v>
      </c>
      <c r="G11411">
        <v>25</v>
      </c>
      <c r="H11411" t="s">
        <v>34</v>
      </c>
      <c r="I11411">
        <v>20</v>
      </c>
      <c r="J11411" t="s">
        <v>31</v>
      </c>
      <c r="K11411">
        <v>1</v>
      </c>
      <c r="L11411">
        <v>1554201797</v>
      </c>
      <c r="M11411">
        <v>59.207599999999999</v>
      </c>
      <c r="N11411" t="s">
        <v>125</v>
      </c>
      <c r="O11411">
        <v>14</v>
      </c>
      <c r="P11411" t="s">
        <v>33</v>
      </c>
      <c r="Q11411">
        <v>1</v>
      </c>
      <c r="R11411">
        <v>0</v>
      </c>
      <c r="S11411">
        <v>1</v>
      </c>
      <c r="T11411" t="b">
        <v>0</v>
      </c>
      <c r="U11411">
        <v>0.39190154706309599</v>
      </c>
      <c r="V11411">
        <v>0.14868373400000001</v>
      </c>
      <c r="W11411">
        <v>0.18013073600000001</v>
      </c>
      <c r="X11411">
        <v>0.601848147</v>
      </c>
      <c r="Y11411">
        <v>-0.37660293</v>
      </c>
      <c r="Z11411">
        <v>1E-4</v>
      </c>
      <c r="AA11411">
        <v>0.74115794784268896</v>
      </c>
      <c r="AB11411">
        <v>0.25884205215730999</v>
      </c>
      <c r="AC11411">
        <v>0.50188313918452199</v>
      </c>
      <c r="AD11411">
        <v>0.49811686081547701</v>
      </c>
    </row>
    <row r="11412" spans="1:30">
      <c r="A11412">
        <v>1</v>
      </c>
      <c r="B11412">
        <v>0</v>
      </c>
      <c r="C11412">
        <v>1</v>
      </c>
      <c r="D11412">
        <v>1</v>
      </c>
      <c r="E11412">
        <v>527.1</v>
      </c>
      <c r="F11412" t="s">
        <v>124</v>
      </c>
      <c r="G11412">
        <v>26</v>
      </c>
      <c r="H11412" t="s">
        <v>34</v>
      </c>
      <c r="I11412">
        <v>20</v>
      </c>
      <c r="J11412" t="s">
        <v>31</v>
      </c>
      <c r="K11412">
        <v>1</v>
      </c>
      <c r="L11412">
        <v>1554201797</v>
      </c>
      <c r="M11412">
        <v>61.499049999999997</v>
      </c>
      <c r="N11412" t="s">
        <v>125</v>
      </c>
      <c r="O11412">
        <v>14</v>
      </c>
      <c r="P11412" t="s">
        <v>33</v>
      </c>
      <c r="Q11412">
        <v>0</v>
      </c>
      <c r="R11412">
        <v>1</v>
      </c>
      <c r="S11412">
        <v>1</v>
      </c>
      <c r="T11412" t="b">
        <v>1</v>
      </c>
      <c r="U11412">
        <v>-0.48231589568537803</v>
      </c>
      <c r="V11412">
        <v>0.14868373400000001</v>
      </c>
      <c r="W11412">
        <v>0.18013073600000001</v>
      </c>
      <c r="X11412">
        <v>0.601848147</v>
      </c>
      <c r="Y11412">
        <v>-0.37660293</v>
      </c>
      <c r="Z11412">
        <v>1E-4</v>
      </c>
      <c r="AA11412">
        <v>0.29509341029924402</v>
      </c>
      <c r="AB11412">
        <v>0.70490658970075504</v>
      </c>
      <c r="AC11412">
        <v>0.50188295087060297</v>
      </c>
      <c r="AD11412">
        <v>0.49811704912939597</v>
      </c>
    </row>
    <row r="11413" spans="1:30">
      <c r="A11413">
        <v>0</v>
      </c>
      <c r="B11413">
        <v>1</v>
      </c>
      <c r="C11413">
        <v>1</v>
      </c>
      <c r="D11413">
        <v>0</v>
      </c>
      <c r="E11413">
        <v>477.9</v>
      </c>
      <c r="F11413" t="s">
        <v>124</v>
      </c>
      <c r="G11413">
        <v>27</v>
      </c>
      <c r="H11413" t="s">
        <v>34</v>
      </c>
      <c r="I11413">
        <v>20</v>
      </c>
      <c r="J11413" t="s">
        <v>31</v>
      </c>
      <c r="K11413">
        <v>1</v>
      </c>
      <c r="L11413">
        <v>1554201797</v>
      </c>
      <c r="M11413">
        <v>63.415550000000003</v>
      </c>
      <c r="N11413" t="s">
        <v>125</v>
      </c>
      <c r="O11413">
        <v>14</v>
      </c>
      <c r="P11413" t="s">
        <v>33</v>
      </c>
      <c r="Q11413">
        <v>0</v>
      </c>
      <c r="R11413">
        <v>0</v>
      </c>
      <c r="S11413">
        <v>1</v>
      </c>
      <c r="T11413" t="b">
        <v>0</v>
      </c>
      <c r="U11413">
        <v>3.7659017412077201E-3</v>
      </c>
      <c r="V11413">
        <v>0.14868373400000001</v>
      </c>
      <c r="W11413">
        <v>0.18013073600000001</v>
      </c>
      <c r="X11413">
        <v>0.601848147</v>
      </c>
      <c r="Y11413">
        <v>-0.37660293</v>
      </c>
      <c r="Z11413">
        <v>1E-4</v>
      </c>
      <c r="AA11413">
        <v>0.29511390095821399</v>
      </c>
      <c r="AB11413">
        <v>0.70488609904178501</v>
      </c>
      <c r="AC11413">
        <v>0.57594485370422399</v>
      </c>
      <c r="AD11413">
        <v>0.42405514629577601</v>
      </c>
    </row>
    <row r="11414" spans="1:30">
      <c r="A11414">
        <v>1</v>
      </c>
      <c r="B11414">
        <v>0</v>
      </c>
      <c r="C11414">
        <v>1</v>
      </c>
      <c r="D11414">
        <v>1</v>
      </c>
      <c r="E11414">
        <v>410.9</v>
      </c>
      <c r="F11414" t="s">
        <v>124</v>
      </c>
      <c r="G11414">
        <v>28</v>
      </c>
      <c r="H11414" t="s">
        <v>34</v>
      </c>
      <c r="I11414">
        <v>20</v>
      </c>
      <c r="J11414" t="s">
        <v>31</v>
      </c>
      <c r="K11414">
        <v>1</v>
      </c>
      <c r="L11414">
        <v>1554201797</v>
      </c>
      <c r="M11414">
        <v>65.956999999999994</v>
      </c>
      <c r="N11414" t="s">
        <v>125</v>
      </c>
      <c r="O11414">
        <v>14</v>
      </c>
      <c r="P11414" t="s">
        <v>33</v>
      </c>
      <c r="Q11414">
        <v>0</v>
      </c>
      <c r="R11414">
        <v>1</v>
      </c>
      <c r="S11414">
        <v>1</v>
      </c>
      <c r="T11414" t="b">
        <v>0</v>
      </c>
      <c r="U11414">
        <v>0.40977219808357102</v>
      </c>
      <c r="V11414">
        <v>0.14868373400000001</v>
      </c>
      <c r="W11414">
        <v>0.18013073600000001</v>
      </c>
      <c r="X11414">
        <v>0.601848147</v>
      </c>
      <c r="Y11414">
        <v>-0.37660293</v>
      </c>
      <c r="Z11414">
        <v>1E-4</v>
      </c>
      <c r="AA11414">
        <v>0.25123526420844</v>
      </c>
      <c r="AB11414">
        <v>0.748764735791559</v>
      </c>
      <c r="AC11414">
        <v>0.57593725921885297</v>
      </c>
      <c r="AD11414">
        <v>0.42406274078114597</v>
      </c>
    </row>
    <row r="11415" spans="1:30">
      <c r="A11415">
        <v>1</v>
      </c>
      <c r="B11415">
        <v>0</v>
      </c>
      <c r="C11415">
        <v>1</v>
      </c>
      <c r="D11415">
        <v>1</v>
      </c>
      <c r="E11415">
        <v>522</v>
      </c>
      <c r="F11415" t="s">
        <v>124</v>
      </c>
      <c r="G11415">
        <v>29</v>
      </c>
      <c r="H11415" t="s">
        <v>34</v>
      </c>
      <c r="I11415">
        <v>20</v>
      </c>
      <c r="J11415" t="s">
        <v>31</v>
      </c>
      <c r="K11415">
        <v>1</v>
      </c>
      <c r="L11415">
        <v>1554201797</v>
      </c>
      <c r="M11415">
        <v>68.373450000000005</v>
      </c>
      <c r="N11415" t="s">
        <v>125</v>
      </c>
      <c r="O11415">
        <v>14</v>
      </c>
      <c r="P11415" t="s">
        <v>33</v>
      </c>
      <c r="Q11415">
        <v>0</v>
      </c>
      <c r="R11415">
        <v>1</v>
      </c>
      <c r="S11415">
        <v>1</v>
      </c>
      <c r="T11415" t="b">
        <v>0</v>
      </c>
      <c r="U11415">
        <v>0.497529471583118</v>
      </c>
      <c r="V11415">
        <v>0.14868373400000001</v>
      </c>
      <c r="W11415">
        <v>0.18013073600000001</v>
      </c>
      <c r="X11415">
        <v>0.601848147</v>
      </c>
      <c r="Y11415">
        <v>-0.37660293</v>
      </c>
      <c r="Z11415">
        <v>1E-4</v>
      </c>
      <c r="AA11415">
        <v>0.21388066701345301</v>
      </c>
      <c r="AB11415">
        <v>0.78611933298654602</v>
      </c>
      <c r="AC11415">
        <v>0.57592966549293101</v>
      </c>
      <c r="AD11415">
        <v>0.42407033450706799</v>
      </c>
    </row>
    <row r="11416" spans="1:30">
      <c r="A11416">
        <v>1</v>
      </c>
      <c r="B11416">
        <v>0</v>
      </c>
      <c r="C11416">
        <v>1</v>
      </c>
      <c r="D11416">
        <v>1</v>
      </c>
      <c r="E11416">
        <v>415</v>
      </c>
      <c r="F11416" t="s">
        <v>124</v>
      </c>
      <c r="G11416">
        <v>30</v>
      </c>
      <c r="H11416" t="s">
        <v>34</v>
      </c>
      <c r="I11416">
        <v>20</v>
      </c>
      <c r="J11416" t="s">
        <v>31</v>
      </c>
      <c r="K11416">
        <v>1</v>
      </c>
      <c r="L11416">
        <v>1554201797</v>
      </c>
      <c r="M11416">
        <v>70.914900000000003</v>
      </c>
      <c r="N11416" t="s">
        <v>125</v>
      </c>
      <c r="O11416">
        <v>14</v>
      </c>
      <c r="P11416" t="s">
        <v>33</v>
      </c>
      <c r="Q11416">
        <v>0</v>
      </c>
      <c r="R11416">
        <v>1</v>
      </c>
      <c r="S11416">
        <v>1</v>
      </c>
      <c r="T11416" t="b">
        <v>0</v>
      </c>
      <c r="U11416">
        <v>0.57223866597309303</v>
      </c>
      <c r="V11416">
        <v>0.14868373400000001</v>
      </c>
      <c r="W11416">
        <v>0.18013073600000001</v>
      </c>
      <c r="X11416">
        <v>0.601848147</v>
      </c>
      <c r="Y11416">
        <v>-0.37660293</v>
      </c>
      <c r="Z11416">
        <v>1E-4</v>
      </c>
      <c r="AA11416">
        <v>0.18208009081148199</v>
      </c>
      <c r="AB11416">
        <v>0.81791990918851698</v>
      </c>
      <c r="AC11416">
        <v>0.57592207252638195</v>
      </c>
      <c r="AD11416">
        <v>0.424077927473617</v>
      </c>
    </row>
    <row r="11417" spans="1:30">
      <c r="A11417">
        <v>1</v>
      </c>
      <c r="B11417">
        <v>1</v>
      </c>
      <c r="C11417">
        <v>1</v>
      </c>
      <c r="D11417">
        <v>1</v>
      </c>
      <c r="E11417">
        <v>380.1</v>
      </c>
      <c r="F11417" t="s">
        <v>124</v>
      </c>
      <c r="G11417">
        <v>31</v>
      </c>
      <c r="H11417" t="s">
        <v>34</v>
      </c>
      <c r="I11417">
        <v>20</v>
      </c>
      <c r="J11417" t="s">
        <v>31</v>
      </c>
      <c r="K11417">
        <v>1</v>
      </c>
      <c r="L11417">
        <v>1554201797</v>
      </c>
      <c r="M11417">
        <v>73.45635</v>
      </c>
      <c r="N11417" t="s">
        <v>125</v>
      </c>
      <c r="O11417">
        <v>14</v>
      </c>
      <c r="P11417" t="s">
        <v>33</v>
      </c>
      <c r="Q11417">
        <v>1</v>
      </c>
      <c r="R11417">
        <v>1</v>
      </c>
      <c r="S11417">
        <v>1</v>
      </c>
      <c r="T11417" t="b">
        <v>0</v>
      </c>
      <c r="U11417">
        <v>-0.151844145052764</v>
      </c>
      <c r="V11417">
        <v>0.14868373400000001</v>
      </c>
      <c r="W11417">
        <v>0.18013073600000001</v>
      </c>
      <c r="X11417">
        <v>0.601848147</v>
      </c>
      <c r="Y11417">
        <v>-0.37660293</v>
      </c>
      <c r="Z11417">
        <v>1E-4</v>
      </c>
      <c r="AA11417">
        <v>0.18211188280240101</v>
      </c>
      <c r="AB11417">
        <v>0.81788811719759802</v>
      </c>
      <c r="AC11417">
        <v>0.49029182829014101</v>
      </c>
      <c r="AD11417">
        <v>0.50970817170985805</v>
      </c>
    </row>
    <row r="11418" spans="1:30">
      <c r="A11418">
        <v>0</v>
      </c>
      <c r="B11418">
        <v>1</v>
      </c>
      <c r="C11418">
        <v>1</v>
      </c>
      <c r="D11418">
        <v>0</v>
      </c>
      <c r="E11418">
        <v>384.9</v>
      </c>
      <c r="F11418" t="s">
        <v>124</v>
      </c>
      <c r="G11418">
        <v>32</v>
      </c>
      <c r="H11418" t="s">
        <v>34</v>
      </c>
      <c r="I11418">
        <v>20</v>
      </c>
      <c r="J11418" t="s">
        <v>31</v>
      </c>
      <c r="K11418">
        <v>1</v>
      </c>
      <c r="L11418">
        <v>1554201797</v>
      </c>
      <c r="M11418">
        <v>75.497799999999998</v>
      </c>
      <c r="N11418" t="s">
        <v>125</v>
      </c>
      <c r="O11418">
        <v>14</v>
      </c>
      <c r="P11418" t="s">
        <v>33</v>
      </c>
      <c r="Q11418">
        <v>0</v>
      </c>
      <c r="R11418">
        <v>0</v>
      </c>
      <c r="S11418">
        <v>1</v>
      </c>
      <c r="T11418" t="b">
        <v>0</v>
      </c>
      <c r="U11418">
        <v>-1.9416343419717801E-2</v>
      </c>
      <c r="V11418">
        <v>0.14868373400000001</v>
      </c>
      <c r="W11418">
        <v>0.18013073600000001</v>
      </c>
      <c r="X11418">
        <v>0.601848147</v>
      </c>
      <c r="Y11418">
        <v>-0.37660293</v>
      </c>
      <c r="Z11418">
        <v>1E-4</v>
      </c>
      <c r="AA11418">
        <v>0.18214367161412001</v>
      </c>
      <c r="AB11418">
        <v>0.81785632838587896</v>
      </c>
      <c r="AC11418">
        <v>0.56607714251027597</v>
      </c>
      <c r="AD11418">
        <v>0.43392285748972298</v>
      </c>
    </row>
    <row r="11419" spans="1:30">
      <c r="A11419">
        <v>1</v>
      </c>
      <c r="B11419">
        <v>0</v>
      </c>
      <c r="C11419">
        <v>1</v>
      </c>
      <c r="D11419">
        <v>1</v>
      </c>
      <c r="E11419">
        <v>454</v>
      </c>
      <c r="F11419" t="s">
        <v>124</v>
      </c>
      <c r="G11419">
        <v>33</v>
      </c>
      <c r="H11419" t="s">
        <v>34</v>
      </c>
      <c r="I11419">
        <v>20</v>
      </c>
      <c r="J11419" t="s">
        <v>31</v>
      </c>
      <c r="K11419">
        <v>1</v>
      </c>
      <c r="L11419">
        <v>1554201797</v>
      </c>
      <c r="M11419">
        <v>78.039249999999996</v>
      </c>
      <c r="N11419" t="s">
        <v>125</v>
      </c>
      <c r="O11419">
        <v>14</v>
      </c>
      <c r="P11419" t="s">
        <v>33</v>
      </c>
      <c r="Q11419">
        <v>0</v>
      </c>
      <c r="R11419">
        <v>1</v>
      </c>
      <c r="S11419">
        <v>1</v>
      </c>
      <c r="T11419" t="b">
        <v>0</v>
      </c>
      <c r="U11419">
        <v>0.63571265677175803</v>
      </c>
      <c r="V11419">
        <v>0.14868373400000001</v>
      </c>
      <c r="W11419">
        <v>0.18013073600000001</v>
      </c>
      <c r="X11419">
        <v>0.601848147</v>
      </c>
      <c r="Y11419">
        <v>-0.37660293</v>
      </c>
      <c r="Z11419">
        <v>1E-4</v>
      </c>
      <c r="AA11419">
        <v>0.15506187039406299</v>
      </c>
      <c r="AB11419">
        <v>0.84493812960593595</v>
      </c>
      <c r="AC11419">
        <v>0.56607053479602498</v>
      </c>
      <c r="AD11419">
        <v>0.43392946520397402</v>
      </c>
    </row>
    <row r="11420" spans="1:30">
      <c r="A11420">
        <v>0</v>
      </c>
      <c r="B11420">
        <v>1</v>
      </c>
      <c r="C11420">
        <v>1</v>
      </c>
      <c r="D11420">
        <v>0</v>
      </c>
      <c r="E11420">
        <v>354.9</v>
      </c>
      <c r="F11420" t="s">
        <v>124</v>
      </c>
      <c r="G11420">
        <v>34</v>
      </c>
      <c r="H11420" t="s">
        <v>34</v>
      </c>
      <c r="I11420">
        <v>20</v>
      </c>
      <c r="J11420" t="s">
        <v>31</v>
      </c>
      <c r="K11420">
        <v>1</v>
      </c>
      <c r="L11420">
        <v>1554201797</v>
      </c>
      <c r="M11420">
        <v>80.580699999999993</v>
      </c>
      <c r="N11420" t="s">
        <v>125</v>
      </c>
      <c r="O11420">
        <v>14</v>
      </c>
      <c r="P11420" t="s">
        <v>33</v>
      </c>
      <c r="Q11420">
        <v>0</v>
      </c>
      <c r="R11420">
        <v>0</v>
      </c>
      <c r="S11420">
        <v>1</v>
      </c>
      <c r="T11420" t="b">
        <v>0</v>
      </c>
      <c r="U11420">
        <v>0.13214106959204999</v>
      </c>
      <c r="V11420">
        <v>0.14868373400000001</v>
      </c>
      <c r="W11420">
        <v>0.18013073600000001</v>
      </c>
      <c r="X11420">
        <v>0.601848147</v>
      </c>
      <c r="Y11420">
        <v>-0.37660293</v>
      </c>
      <c r="Z11420">
        <v>1E-4</v>
      </c>
      <c r="AA11420">
        <v>0.155096364207024</v>
      </c>
      <c r="AB11420">
        <v>0.84490363579297501</v>
      </c>
      <c r="AC11420">
        <v>0.63058878797517504</v>
      </c>
      <c r="AD11420">
        <v>0.36941121202482402</v>
      </c>
    </row>
    <row r="11421" spans="1:30">
      <c r="A11421">
        <v>0</v>
      </c>
      <c r="B11421">
        <v>1</v>
      </c>
      <c r="C11421">
        <v>1</v>
      </c>
      <c r="D11421">
        <v>0</v>
      </c>
      <c r="E11421">
        <v>575.79999999999995</v>
      </c>
      <c r="F11421" t="s">
        <v>124</v>
      </c>
      <c r="G11421">
        <v>35</v>
      </c>
      <c r="H11421" t="s">
        <v>34</v>
      </c>
      <c r="I11421">
        <v>20</v>
      </c>
      <c r="J11421" t="s">
        <v>31</v>
      </c>
      <c r="K11421">
        <v>1</v>
      </c>
      <c r="L11421">
        <v>1554201797</v>
      </c>
      <c r="M11421">
        <v>83.122150000000005</v>
      </c>
      <c r="N11421" t="s">
        <v>125</v>
      </c>
      <c r="O11421">
        <v>14</v>
      </c>
      <c r="P11421" t="s">
        <v>33</v>
      </c>
      <c r="Q11421">
        <v>0</v>
      </c>
      <c r="R11421">
        <v>0</v>
      </c>
      <c r="S11421">
        <v>1</v>
      </c>
      <c r="T11421" t="b">
        <v>0</v>
      </c>
      <c r="U11421">
        <v>0.26117757595035002</v>
      </c>
      <c r="V11421">
        <v>0.14868373400000001</v>
      </c>
      <c r="W11421">
        <v>0.18013073600000001</v>
      </c>
      <c r="X11421">
        <v>0.601848147</v>
      </c>
      <c r="Y11421">
        <v>-0.37660293</v>
      </c>
      <c r="Z11421">
        <v>1E-4</v>
      </c>
      <c r="AA11421">
        <v>0.15513085457060299</v>
      </c>
      <c r="AB11421">
        <v>0.84486914542939595</v>
      </c>
      <c r="AC11421">
        <v>0.68551422636049097</v>
      </c>
      <c r="AD11421">
        <v>0.31448577363950803</v>
      </c>
    </row>
    <row r="11422" spans="1:30">
      <c r="A11422">
        <v>0</v>
      </c>
      <c r="B11422">
        <v>1</v>
      </c>
      <c r="C11422">
        <v>1</v>
      </c>
      <c r="D11422">
        <v>0</v>
      </c>
      <c r="E11422">
        <v>390.9</v>
      </c>
      <c r="F11422" t="s">
        <v>124</v>
      </c>
      <c r="G11422">
        <v>36</v>
      </c>
      <c r="H11422" t="s">
        <v>34</v>
      </c>
      <c r="I11422">
        <v>20</v>
      </c>
      <c r="J11422" t="s">
        <v>31</v>
      </c>
      <c r="K11422">
        <v>1</v>
      </c>
      <c r="L11422">
        <v>1554201797</v>
      </c>
      <c r="M11422">
        <v>85.538600000000002</v>
      </c>
      <c r="N11422" t="s">
        <v>125</v>
      </c>
      <c r="O11422">
        <v>14</v>
      </c>
      <c r="P11422" t="s">
        <v>33</v>
      </c>
      <c r="Q11422">
        <v>0</v>
      </c>
      <c r="R11422">
        <v>0</v>
      </c>
      <c r="S11422">
        <v>1</v>
      </c>
      <c r="T11422" t="b">
        <v>0</v>
      </c>
      <c r="U11422">
        <v>0.371028452720983</v>
      </c>
      <c r="V11422">
        <v>0.14868373400000001</v>
      </c>
      <c r="W11422">
        <v>0.18013073600000001</v>
      </c>
      <c r="X11422">
        <v>0.601848147</v>
      </c>
      <c r="Y11422">
        <v>-0.37660293</v>
      </c>
      <c r="Z11422">
        <v>1E-4</v>
      </c>
      <c r="AA11422">
        <v>0.15516534148514599</v>
      </c>
      <c r="AB11422">
        <v>0.84483465851485295</v>
      </c>
      <c r="AC11422">
        <v>0.73227314547509204</v>
      </c>
      <c r="AD11422">
        <v>0.26772685452490702</v>
      </c>
    </row>
    <row r="11423" spans="1:30">
      <c r="A11423">
        <v>1</v>
      </c>
      <c r="B11423">
        <v>0</v>
      </c>
      <c r="C11423">
        <v>1</v>
      </c>
      <c r="D11423">
        <v>1</v>
      </c>
      <c r="E11423">
        <v>389.8</v>
      </c>
      <c r="F11423" t="s">
        <v>124</v>
      </c>
      <c r="G11423">
        <v>37</v>
      </c>
      <c r="H11423" t="s">
        <v>34</v>
      </c>
      <c r="I11423">
        <v>20</v>
      </c>
      <c r="J11423" t="s">
        <v>31</v>
      </c>
      <c r="K11423">
        <v>1</v>
      </c>
      <c r="L11423">
        <v>1554201797</v>
      </c>
      <c r="M11423">
        <v>87.95505</v>
      </c>
      <c r="N11423" t="s">
        <v>125</v>
      </c>
      <c r="O11423">
        <v>14</v>
      </c>
      <c r="P11423" t="s">
        <v>33</v>
      </c>
      <c r="Q11423">
        <v>0</v>
      </c>
      <c r="R11423">
        <v>1</v>
      </c>
      <c r="S11423">
        <v>1</v>
      </c>
      <c r="T11423" t="b">
        <v>0</v>
      </c>
      <c r="U11423">
        <v>0.68966931702970702</v>
      </c>
      <c r="V11423">
        <v>0.14868373400000001</v>
      </c>
      <c r="W11423">
        <v>0.18013073600000001</v>
      </c>
      <c r="X11423">
        <v>0.601848147</v>
      </c>
      <c r="Y11423">
        <v>-0.37660293</v>
      </c>
      <c r="Z11423">
        <v>1E-4</v>
      </c>
      <c r="AA11423">
        <v>0.13209477912574899</v>
      </c>
      <c r="AB11423">
        <v>0.86790522087425004</v>
      </c>
      <c r="AC11423">
        <v>0.73224991816054497</v>
      </c>
      <c r="AD11423">
        <v>0.26775008183945398</v>
      </c>
    </row>
    <row r="11424" spans="1:30">
      <c r="A11424">
        <v>1</v>
      </c>
      <c r="B11424">
        <v>0</v>
      </c>
      <c r="C11424">
        <v>1</v>
      </c>
      <c r="D11424">
        <v>1</v>
      </c>
      <c r="E11424">
        <v>498.9</v>
      </c>
      <c r="F11424" t="s">
        <v>124</v>
      </c>
      <c r="G11424">
        <v>38</v>
      </c>
      <c r="H11424" t="s">
        <v>34</v>
      </c>
      <c r="I11424">
        <v>20</v>
      </c>
      <c r="J11424" t="s">
        <v>31</v>
      </c>
      <c r="K11424">
        <v>1</v>
      </c>
      <c r="L11424">
        <v>1554201797</v>
      </c>
      <c r="M11424">
        <v>89.996549999999999</v>
      </c>
      <c r="N11424" t="s">
        <v>125</v>
      </c>
      <c r="O11424">
        <v>14</v>
      </c>
      <c r="P11424" t="s">
        <v>33</v>
      </c>
      <c r="Q11424">
        <v>0</v>
      </c>
      <c r="R11424">
        <v>1</v>
      </c>
      <c r="S11424">
        <v>1</v>
      </c>
      <c r="T11424" t="b">
        <v>0</v>
      </c>
      <c r="U11424">
        <v>0.73581044174849997</v>
      </c>
      <c r="V11424">
        <v>0.14868373400000001</v>
      </c>
      <c r="W11424">
        <v>0.18013073600000001</v>
      </c>
      <c r="X11424">
        <v>0.601848147</v>
      </c>
      <c r="Y11424">
        <v>-0.37660293</v>
      </c>
      <c r="Z11424">
        <v>1E-4</v>
      </c>
      <c r="AA11424">
        <v>0.112454434123428</v>
      </c>
      <c r="AB11424">
        <v>0.88754556587657196</v>
      </c>
      <c r="AC11424">
        <v>0.73222669316872901</v>
      </c>
      <c r="AD11424">
        <v>0.26777330683126999</v>
      </c>
    </row>
    <row r="11425" spans="1:30">
      <c r="A11425">
        <v>0</v>
      </c>
      <c r="B11425">
        <v>1</v>
      </c>
      <c r="C11425">
        <v>1</v>
      </c>
      <c r="D11425">
        <v>0</v>
      </c>
      <c r="E11425">
        <v>519.9</v>
      </c>
      <c r="F11425" t="s">
        <v>124</v>
      </c>
      <c r="G11425">
        <v>39</v>
      </c>
      <c r="H11425" t="s">
        <v>34</v>
      </c>
      <c r="I11425">
        <v>20</v>
      </c>
      <c r="J11425" t="s">
        <v>31</v>
      </c>
      <c r="K11425">
        <v>1</v>
      </c>
      <c r="L11425">
        <v>1554201797</v>
      </c>
      <c r="M11425">
        <v>92.537999999999997</v>
      </c>
      <c r="N11425" t="s">
        <v>125</v>
      </c>
      <c r="O11425">
        <v>14</v>
      </c>
      <c r="P11425" t="s">
        <v>33</v>
      </c>
      <c r="Q11425">
        <v>0</v>
      </c>
      <c r="R11425">
        <v>0</v>
      </c>
      <c r="S11425">
        <v>1</v>
      </c>
      <c r="T11425" t="b">
        <v>0</v>
      </c>
      <c r="U11425">
        <v>0.46445338633745797</v>
      </c>
      <c r="V11425">
        <v>0.14868373400000001</v>
      </c>
      <c r="W11425">
        <v>0.18013073600000001</v>
      </c>
      <c r="X11425">
        <v>0.601848147</v>
      </c>
      <c r="Y11425">
        <v>-0.37660293</v>
      </c>
      <c r="Z11425">
        <v>1E-4</v>
      </c>
      <c r="AA11425">
        <v>0.112493188680015</v>
      </c>
      <c r="AB11425">
        <v>0.88750681131998399</v>
      </c>
      <c r="AC11425">
        <v>0.77204022829393004</v>
      </c>
      <c r="AD11425">
        <v>0.22795977170606899</v>
      </c>
    </row>
    <row r="11426" spans="1:30">
      <c r="A11426">
        <v>1</v>
      </c>
      <c r="B11426">
        <v>0</v>
      </c>
      <c r="C11426">
        <v>1</v>
      </c>
      <c r="D11426">
        <v>1</v>
      </c>
      <c r="E11426">
        <v>468.7</v>
      </c>
      <c r="F11426" t="s">
        <v>124</v>
      </c>
      <c r="G11426">
        <v>40</v>
      </c>
      <c r="H11426" t="s">
        <v>34</v>
      </c>
      <c r="I11426">
        <v>20</v>
      </c>
      <c r="J11426" t="s">
        <v>31</v>
      </c>
      <c r="K11426">
        <v>1</v>
      </c>
      <c r="L11426">
        <v>1554201797</v>
      </c>
      <c r="M11426">
        <v>95.079400000000007</v>
      </c>
      <c r="N11426" t="s">
        <v>125</v>
      </c>
      <c r="O11426">
        <v>14</v>
      </c>
      <c r="P11426" t="s">
        <v>33</v>
      </c>
      <c r="Q11426">
        <v>0</v>
      </c>
      <c r="R11426">
        <v>1</v>
      </c>
      <c r="S11426">
        <v>1</v>
      </c>
      <c r="T11426" t="b">
        <v>0</v>
      </c>
      <c r="U11426">
        <v>0.77501362263996798</v>
      </c>
      <c r="V11426">
        <v>0.14868373400000001</v>
      </c>
      <c r="W11426">
        <v>0.18013073600000001</v>
      </c>
      <c r="X11426">
        <v>0.601848147</v>
      </c>
      <c r="Y11426">
        <v>-0.37660293</v>
      </c>
      <c r="Z11426">
        <v>1E-4</v>
      </c>
      <c r="AA11426">
        <v>9.5767281337504395E-2</v>
      </c>
      <c r="AB11426">
        <v>0.90423271866249499</v>
      </c>
      <c r="AC11426">
        <v>0.77201302427109997</v>
      </c>
      <c r="AD11426">
        <v>0.22798697572889901</v>
      </c>
    </row>
    <row r="11427" spans="1:30">
      <c r="A11427">
        <v>0</v>
      </c>
      <c r="B11427">
        <v>0</v>
      </c>
      <c r="C11427">
        <v>1</v>
      </c>
      <c r="D11427">
        <v>0</v>
      </c>
      <c r="E11427">
        <v>667.8</v>
      </c>
      <c r="F11427" t="s">
        <v>124</v>
      </c>
      <c r="G11427">
        <v>41</v>
      </c>
      <c r="H11427" t="s">
        <v>34</v>
      </c>
      <c r="I11427">
        <v>80</v>
      </c>
      <c r="J11427" t="s">
        <v>31</v>
      </c>
      <c r="K11427">
        <v>2</v>
      </c>
      <c r="L11427">
        <v>1554201797</v>
      </c>
      <c r="M11427">
        <v>97.495850000000004</v>
      </c>
      <c r="N11427" t="s">
        <v>125</v>
      </c>
      <c r="O11427">
        <v>14</v>
      </c>
      <c r="P11427" t="s">
        <v>33</v>
      </c>
      <c r="Q11427">
        <v>1</v>
      </c>
      <c r="R11427">
        <v>0</v>
      </c>
      <c r="S11427">
        <v>1</v>
      </c>
      <c r="T11427" t="b">
        <v>1</v>
      </c>
      <c r="U11427">
        <v>-0.80846543732499099</v>
      </c>
      <c r="V11427">
        <v>0.14868373400000001</v>
      </c>
      <c r="W11427">
        <v>0.18013073600000001</v>
      </c>
      <c r="X11427">
        <v>0.601848147</v>
      </c>
      <c r="Y11427">
        <v>-0.37660293</v>
      </c>
      <c r="Z11427">
        <v>1E-4</v>
      </c>
      <c r="AA11427">
        <v>0.63997806752129904</v>
      </c>
      <c r="AB11427">
        <v>0.36002193247870001</v>
      </c>
      <c r="AC11427">
        <v>0.77198582296867302</v>
      </c>
      <c r="AD11427">
        <v>0.22801417703132601</v>
      </c>
    </row>
    <row r="11428" spans="1:30">
      <c r="A11428">
        <v>1</v>
      </c>
      <c r="B11428">
        <v>1</v>
      </c>
      <c r="C11428">
        <v>1</v>
      </c>
      <c r="D11428">
        <v>1</v>
      </c>
      <c r="E11428">
        <v>390.7</v>
      </c>
      <c r="F11428" t="s">
        <v>124</v>
      </c>
      <c r="G11428">
        <v>42</v>
      </c>
      <c r="H11428" t="s">
        <v>34</v>
      </c>
      <c r="I11428">
        <v>80</v>
      </c>
      <c r="J11428" t="s">
        <v>31</v>
      </c>
      <c r="K11428">
        <v>2</v>
      </c>
      <c r="L11428">
        <v>1554201797</v>
      </c>
      <c r="M11428">
        <v>99.662350000000004</v>
      </c>
      <c r="N11428" t="s">
        <v>125</v>
      </c>
      <c r="O11428">
        <v>14</v>
      </c>
      <c r="P11428" t="s">
        <v>33</v>
      </c>
      <c r="Q11428">
        <v>1</v>
      </c>
      <c r="R11428">
        <v>1</v>
      </c>
      <c r="S11428">
        <v>1</v>
      </c>
      <c r="T11428" t="b">
        <v>1</v>
      </c>
      <c r="U11428">
        <v>-0.54397164593734704</v>
      </c>
      <c r="V11428">
        <v>0.14868373400000001</v>
      </c>
      <c r="W11428">
        <v>0.18013073600000001</v>
      </c>
      <c r="X11428">
        <v>0.601848147</v>
      </c>
      <c r="Y11428">
        <v>-0.37660293</v>
      </c>
      <c r="Z11428">
        <v>1E-4</v>
      </c>
      <c r="AA11428">
        <v>0.639964069714547</v>
      </c>
      <c r="AB11428">
        <v>0.360035930285452</v>
      </c>
      <c r="AC11428">
        <v>0.30736758590470697</v>
      </c>
      <c r="AD11428">
        <v>0.69263241409529197</v>
      </c>
    </row>
    <row r="11429" spans="1:30">
      <c r="A11429">
        <v>1</v>
      </c>
      <c r="B11429">
        <v>1</v>
      </c>
      <c r="C11429">
        <v>1</v>
      </c>
      <c r="D11429">
        <v>1</v>
      </c>
      <c r="E11429">
        <v>365.6</v>
      </c>
      <c r="F11429" t="s">
        <v>124</v>
      </c>
      <c r="G11429">
        <v>43</v>
      </c>
      <c r="H11429" t="s">
        <v>34</v>
      </c>
      <c r="I11429">
        <v>80</v>
      </c>
      <c r="J11429" t="s">
        <v>31</v>
      </c>
      <c r="K11429">
        <v>2</v>
      </c>
      <c r="L11429">
        <v>1554201797</v>
      </c>
      <c r="M11429">
        <v>102.0788</v>
      </c>
      <c r="N11429" t="s">
        <v>125</v>
      </c>
      <c r="O11429">
        <v>14</v>
      </c>
      <c r="P11429" t="s">
        <v>33</v>
      </c>
      <c r="Q11429">
        <v>1</v>
      </c>
      <c r="R11429">
        <v>1</v>
      </c>
      <c r="S11429">
        <v>1</v>
      </c>
      <c r="T11429" t="b">
        <v>0</v>
      </c>
      <c r="U11429">
        <v>0.385264828190585</v>
      </c>
      <c r="V11429">
        <v>0.14868373400000001</v>
      </c>
      <c r="W11429">
        <v>0.18013073600000001</v>
      </c>
      <c r="X11429">
        <v>0.601848147</v>
      </c>
      <c r="Y11429">
        <v>-0.37660293</v>
      </c>
      <c r="Z11429">
        <v>1E-4</v>
      </c>
      <c r="AA11429">
        <v>0.63995007330757603</v>
      </c>
      <c r="AB11429">
        <v>0.36004992669242297</v>
      </c>
      <c r="AC11429">
        <v>0.26166702552182902</v>
      </c>
      <c r="AD11429">
        <v>0.73833297447817003</v>
      </c>
    </row>
    <row r="11430" spans="1:30">
      <c r="A11430">
        <v>1</v>
      </c>
      <c r="B11430">
        <v>1</v>
      </c>
      <c r="C11430">
        <v>1</v>
      </c>
      <c r="D11430">
        <v>1</v>
      </c>
      <c r="E11430">
        <v>340.6</v>
      </c>
      <c r="F11430" t="s">
        <v>124</v>
      </c>
      <c r="G11430">
        <v>44</v>
      </c>
      <c r="H11430" t="s">
        <v>34</v>
      </c>
      <c r="I11430">
        <v>80</v>
      </c>
      <c r="J11430" t="s">
        <v>31</v>
      </c>
      <c r="K11430">
        <v>2</v>
      </c>
      <c r="L11430">
        <v>1554201797</v>
      </c>
      <c r="M11430">
        <v>104.49525</v>
      </c>
      <c r="N11430" t="s">
        <v>125</v>
      </c>
      <c r="O11430">
        <v>14</v>
      </c>
      <c r="P11430" t="s">
        <v>33</v>
      </c>
      <c r="Q11430">
        <v>1</v>
      </c>
      <c r="R11430">
        <v>1</v>
      </c>
      <c r="S11430">
        <v>1</v>
      </c>
      <c r="T11430" t="b">
        <v>0</v>
      </c>
      <c r="U11430">
        <v>0.47666594895634001</v>
      </c>
      <c r="V11430">
        <v>0.14868373400000001</v>
      </c>
      <c r="W11430">
        <v>0.18013073600000001</v>
      </c>
      <c r="X11430">
        <v>0.601848147</v>
      </c>
      <c r="Y11430">
        <v>-0.37660293</v>
      </c>
      <c r="Z11430">
        <v>1E-4</v>
      </c>
      <c r="AA11430">
        <v>0.63993607830024501</v>
      </c>
      <c r="AB11430">
        <v>0.36006392169975399</v>
      </c>
      <c r="AC11430">
        <v>0.22276139510257001</v>
      </c>
      <c r="AD11430">
        <v>0.77723860489742902</v>
      </c>
    </row>
    <row r="11431" spans="1:30">
      <c r="A11431">
        <v>1</v>
      </c>
      <c r="B11431">
        <v>1</v>
      </c>
      <c r="C11431">
        <v>1</v>
      </c>
      <c r="D11431">
        <v>1</v>
      </c>
      <c r="E11431">
        <v>353.7</v>
      </c>
      <c r="F11431" t="s">
        <v>124</v>
      </c>
      <c r="G11431">
        <v>45</v>
      </c>
      <c r="H11431" t="s">
        <v>34</v>
      </c>
      <c r="I11431">
        <v>80</v>
      </c>
      <c r="J11431" t="s">
        <v>31</v>
      </c>
      <c r="K11431">
        <v>2</v>
      </c>
      <c r="L11431">
        <v>1554201797</v>
      </c>
      <c r="M11431">
        <v>107.0367</v>
      </c>
      <c r="N11431" t="s">
        <v>125</v>
      </c>
      <c r="O11431">
        <v>14</v>
      </c>
      <c r="P11431" t="s">
        <v>33</v>
      </c>
      <c r="Q11431">
        <v>1</v>
      </c>
      <c r="R11431">
        <v>1</v>
      </c>
      <c r="S11431">
        <v>1</v>
      </c>
      <c r="T11431" t="b">
        <v>0</v>
      </c>
      <c r="U11431">
        <v>0.55447720979485804</v>
      </c>
      <c r="V11431">
        <v>0.14868373400000001</v>
      </c>
      <c r="W11431">
        <v>0.18013073600000001</v>
      </c>
      <c r="X11431">
        <v>0.601848147</v>
      </c>
      <c r="Y11431">
        <v>-0.37660293</v>
      </c>
      <c r="Z11431">
        <v>1E-4</v>
      </c>
      <c r="AA11431">
        <v>0.63992208469241496</v>
      </c>
      <c r="AB11431">
        <v>0.36007791530758398</v>
      </c>
      <c r="AC11431">
        <v>0.189640399087671</v>
      </c>
      <c r="AD11431">
        <v>0.81035960091232795</v>
      </c>
    </row>
    <row r="11432" spans="1:30">
      <c r="A11432">
        <v>1</v>
      </c>
      <c r="B11432">
        <v>1</v>
      </c>
      <c r="C11432">
        <v>1</v>
      </c>
      <c r="D11432">
        <v>1</v>
      </c>
      <c r="E11432">
        <v>464.7</v>
      </c>
      <c r="F11432" t="s">
        <v>124</v>
      </c>
      <c r="G11432">
        <v>46</v>
      </c>
      <c r="H11432" t="s">
        <v>34</v>
      </c>
      <c r="I11432">
        <v>80</v>
      </c>
      <c r="J11432" t="s">
        <v>31</v>
      </c>
      <c r="K11432">
        <v>2</v>
      </c>
      <c r="L11432">
        <v>1554201797</v>
      </c>
      <c r="M11432">
        <v>109.45314999999999</v>
      </c>
      <c r="N11432" t="s">
        <v>125</v>
      </c>
      <c r="O11432">
        <v>14</v>
      </c>
      <c r="P11432" t="s">
        <v>33</v>
      </c>
      <c r="Q11432">
        <v>1</v>
      </c>
      <c r="R11432">
        <v>1</v>
      </c>
      <c r="S11432">
        <v>1</v>
      </c>
      <c r="T11432" t="b">
        <v>0</v>
      </c>
      <c r="U11432">
        <v>0.62071920182465701</v>
      </c>
      <c r="V11432">
        <v>0.14868373400000001</v>
      </c>
      <c r="W11432">
        <v>0.18013073600000001</v>
      </c>
      <c r="X11432">
        <v>0.601848147</v>
      </c>
      <c r="Y11432">
        <v>-0.37660293</v>
      </c>
      <c r="Z11432">
        <v>1E-4</v>
      </c>
      <c r="AA11432">
        <v>0.63990809248394598</v>
      </c>
      <c r="AB11432">
        <v>0.36009190751605302</v>
      </c>
      <c r="AC11432">
        <v>0.161443956434066</v>
      </c>
      <c r="AD11432">
        <v>0.83855604356593305</v>
      </c>
    </row>
    <row r="11433" spans="1:30">
      <c r="A11433">
        <v>1</v>
      </c>
      <c r="B11433">
        <v>1</v>
      </c>
      <c r="C11433">
        <v>1</v>
      </c>
      <c r="D11433">
        <v>1</v>
      </c>
      <c r="E11433">
        <v>383.7</v>
      </c>
      <c r="F11433" t="s">
        <v>124</v>
      </c>
      <c r="G11433">
        <v>47</v>
      </c>
      <c r="H11433" t="s">
        <v>34</v>
      </c>
      <c r="I11433">
        <v>80</v>
      </c>
      <c r="J11433" t="s">
        <v>31</v>
      </c>
      <c r="K11433">
        <v>2</v>
      </c>
      <c r="L11433">
        <v>1554201797</v>
      </c>
      <c r="M11433">
        <v>111.86960000000001</v>
      </c>
      <c r="N11433" t="s">
        <v>125</v>
      </c>
      <c r="O11433">
        <v>14</v>
      </c>
      <c r="P11433" t="s">
        <v>33</v>
      </c>
      <c r="Q11433">
        <v>1</v>
      </c>
      <c r="R11433">
        <v>1</v>
      </c>
      <c r="S11433">
        <v>1</v>
      </c>
      <c r="T11433" t="b">
        <v>0</v>
      </c>
      <c r="U11433">
        <v>0.67711208713186699</v>
      </c>
      <c r="V11433">
        <v>0.14868373400000001</v>
      </c>
      <c r="W11433">
        <v>0.18013073600000001</v>
      </c>
      <c r="X11433">
        <v>0.601848147</v>
      </c>
      <c r="Y11433">
        <v>-0.37660293</v>
      </c>
      <c r="Z11433">
        <v>1E-4</v>
      </c>
      <c r="AA11433">
        <v>0.63989410167469696</v>
      </c>
      <c r="AB11433">
        <v>0.36010589832530199</v>
      </c>
      <c r="AC11433">
        <v>0.13743986615971501</v>
      </c>
      <c r="AD11433">
        <v>0.86256013384028396</v>
      </c>
    </row>
    <row r="11434" spans="1:30">
      <c r="A11434">
        <v>1</v>
      </c>
      <c r="B11434">
        <v>1</v>
      </c>
      <c r="C11434">
        <v>1</v>
      </c>
      <c r="D11434">
        <v>1</v>
      </c>
      <c r="E11434">
        <v>442.6</v>
      </c>
      <c r="F11434" t="s">
        <v>124</v>
      </c>
      <c r="G11434">
        <v>48</v>
      </c>
      <c r="H11434" t="s">
        <v>34</v>
      </c>
      <c r="I11434">
        <v>80</v>
      </c>
      <c r="J11434" t="s">
        <v>31</v>
      </c>
      <c r="K11434">
        <v>2</v>
      </c>
      <c r="L11434">
        <v>1554201797</v>
      </c>
      <c r="M11434">
        <v>114.0361</v>
      </c>
      <c r="N11434" t="s">
        <v>125</v>
      </c>
      <c r="O11434">
        <v>14</v>
      </c>
      <c r="P11434" t="s">
        <v>33</v>
      </c>
      <c r="Q11434">
        <v>1</v>
      </c>
      <c r="R11434">
        <v>1</v>
      </c>
      <c r="S11434">
        <v>1</v>
      </c>
      <c r="T11434" t="b">
        <v>0</v>
      </c>
      <c r="U11434">
        <v>0.72512026768056803</v>
      </c>
      <c r="V11434">
        <v>0.14868373400000001</v>
      </c>
      <c r="W11434">
        <v>0.18013073600000001</v>
      </c>
      <c r="X11434">
        <v>0.601848147</v>
      </c>
      <c r="Y11434">
        <v>-0.37660293</v>
      </c>
      <c r="Z11434">
        <v>1E-4</v>
      </c>
      <c r="AA11434">
        <v>0.63988011226453001</v>
      </c>
      <c r="AB11434">
        <v>0.36011988773546899</v>
      </c>
      <c r="AC11434">
        <v>0.11700479365862899</v>
      </c>
      <c r="AD11434">
        <v>0.88299520634137096</v>
      </c>
    </row>
    <row r="11435" spans="1:30">
      <c r="A11435">
        <v>0</v>
      </c>
      <c r="B11435">
        <v>0</v>
      </c>
      <c r="C11435">
        <v>1</v>
      </c>
      <c r="D11435">
        <v>0</v>
      </c>
      <c r="E11435">
        <v>351.6</v>
      </c>
      <c r="F11435" t="s">
        <v>124</v>
      </c>
      <c r="G11435">
        <v>49</v>
      </c>
      <c r="H11435" t="s">
        <v>34</v>
      </c>
      <c r="I11435">
        <v>80</v>
      </c>
      <c r="J11435" t="s">
        <v>31</v>
      </c>
      <c r="K11435">
        <v>2</v>
      </c>
      <c r="L11435">
        <v>1554201797</v>
      </c>
      <c r="M11435">
        <v>116.5775</v>
      </c>
      <c r="N11435" t="s">
        <v>125</v>
      </c>
      <c r="O11435">
        <v>14</v>
      </c>
      <c r="P11435" t="s">
        <v>33</v>
      </c>
      <c r="Q11435">
        <v>1</v>
      </c>
      <c r="R11435">
        <v>0</v>
      </c>
      <c r="S11435">
        <v>1</v>
      </c>
      <c r="T11435" t="b">
        <v>0</v>
      </c>
      <c r="U11435">
        <v>0.27976022452906002</v>
      </c>
      <c r="V11435">
        <v>0.14868373400000001</v>
      </c>
      <c r="W11435">
        <v>0.18013073600000001</v>
      </c>
      <c r="X11435">
        <v>0.601848147</v>
      </c>
      <c r="Y11435">
        <v>-0.37660293</v>
      </c>
      <c r="Z11435">
        <v>1E-4</v>
      </c>
      <c r="AA11435">
        <v>0.69342408186070004</v>
      </c>
      <c r="AB11435">
        <v>0.30657591813929902</v>
      </c>
      <c r="AC11435">
        <v>0.11704309317926299</v>
      </c>
      <c r="AD11435">
        <v>0.88295690682073602</v>
      </c>
    </row>
    <row r="11436" spans="1:30">
      <c r="A11436">
        <v>0</v>
      </c>
      <c r="B11436">
        <v>1</v>
      </c>
      <c r="C11436">
        <v>1</v>
      </c>
      <c r="D11436">
        <v>0</v>
      </c>
      <c r="E11436">
        <v>480.5</v>
      </c>
      <c r="F11436" t="s">
        <v>124</v>
      </c>
      <c r="G11436">
        <v>50</v>
      </c>
      <c r="H11436" t="s">
        <v>34</v>
      </c>
      <c r="I11436">
        <v>80</v>
      </c>
      <c r="J11436" t="s">
        <v>31</v>
      </c>
      <c r="K11436">
        <v>2</v>
      </c>
      <c r="L11436">
        <v>1554201797</v>
      </c>
      <c r="M11436">
        <v>118.869</v>
      </c>
      <c r="N11436" t="s">
        <v>125</v>
      </c>
      <c r="O11436">
        <v>14</v>
      </c>
      <c r="P11436" t="s">
        <v>33</v>
      </c>
      <c r="Q11436">
        <v>0</v>
      </c>
      <c r="R11436">
        <v>0</v>
      </c>
      <c r="S11436">
        <v>1</v>
      </c>
      <c r="T11436" t="b">
        <v>1</v>
      </c>
      <c r="U11436">
        <v>-0.76591381364147304</v>
      </c>
      <c r="V11436">
        <v>0.14868373400000001</v>
      </c>
      <c r="W11436">
        <v>0.18013073600000001</v>
      </c>
      <c r="X11436">
        <v>0.601848147</v>
      </c>
      <c r="Y11436">
        <v>-0.37660293</v>
      </c>
      <c r="Z11436">
        <v>1E-4</v>
      </c>
      <c r="AA11436">
        <v>0.69340473945251402</v>
      </c>
      <c r="AB11436">
        <v>0.30659526054748498</v>
      </c>
      <c r="AC11436">
        <v>0.64844907143017505</v>
      </c>
      <c r="AD11436">
        <v>0.35155092856982401</v>
      </c>
    </row>
    <row r="11437" spans="1:30">
      <c r="A11437">
        <v>0</v>
      </c>
      <c r="B11437">
        <v>0</v>
      </c>
      <c r="C11437">
        <v>1</v>
      </c>
      <c r="D11437">
        <v>0</v>
      </c>
      <c r="E11437">
        <v>375.5</v>
      </c>
      <c r="F11437" t="s">
        <v>124</v>
      </c>
      <c r="G11437">
        <v>51</v>
      </c>
      <c r="H11437" t="s">
        <v>34</v>
      </c>
      <c r="I11437">
        <v>80</v>
      </c>
      <c r="J11437" t="s">
        <v>31</v>
      </c>
      <c r="K11437">
        <v>2</v>
      </c>
      <c r="L11437">
        <v>1554201797</v>
      </c>
      <c r="M11437">
        <v>120.7855</v>
      </c>
      <c r="N11437" t="s">
        <v>125</v>
      </c>
      <c r="O11437">
        <v>14</v>
      </c>
      <c r="P11437" t="s">
        <v>33</v>
      </c>
      <c r="Q11437">
        <v>1</v>
      </c>
      <c r="R11437">
        <v>0</v>
      </c>
      <c r="S11437">
        <v>1</v>
      </c>
      <c r="T11437" t="b">
        <v>0</v>
      </c>
      <c r="U11437">
        <v>0.38680947890502898</v>
      </c>
      <c r="V11437">
        <v>0.14868373400000001</v>
      </c>
      <c r="W11437">
        <v>0.18013073600000001</v>
      </c>
      <c r="X11437">
        <v>0.601848147</v>
      </c>
      <c r="Y11437">
        <v>-0.37660293</v>
      </c>
      <c r="Z11437">
        <v>1E-4</v>
      </c>
      <c r="AA11437">
        <v>0.73899046761741705</v>
      </c>
      <c r="AB11437">
        <v>0.26100953238258201</v>
      </c>
      <c r="AC11437">
        <v>0.64843422652303195</v>
      </c>
      <c r="AD11437">
        <v>0.35156577347696699</v>
      </c>
    </row>
    <row r="11438" spans="1:30">
      <c r="A11438">
        <v>0</v>
      </c>
      <c r="B11438">
        <v>0</v>
      </c>
      <c r="C11438">
        <v>1</v>
      </c>
      <c r="D11438">
        <v>0</v>
      </c>
      <c r="E11438">
        <v>428.5</v>
      </c>
      <c r="F11438" t="s">
        <v>124</v>
      </c>
      <c r="G11438">
        <v>52</v>
      </c>
      <c r="H11438" t="s">
        <v>34</v>
      </c>
      <c r="I11438">
        <v>80</v>
      </c>
      <c r="J11438" t="s">
        <v>31</v>
      </c>
      <c r="K11438">
        <v>2</v>
      </c>
      <c r="L11438">
        <v>1554201797</v>
      </c>
      <c r="M11438">
        <v>123.32695</v>
      </c>
      <c r="N11438" t="s">
        <v>125</v>
      </c>
      <c r="O11438">
        <v>14</v>
      </c>
      <c r="P11438" t="s">
        <v>33</v>
      </c>
      <c r="Q11438">
        <v>1</v>
      </c>
      <c r="R11438">
        <v>0</v>
      </c>
      <c r="S11438">
        <v>1</v>
      </c>
      <c r="T11438" t="b">
        <v>0</v>
      </c>
      <c r="U11438">
        <v>0.47798093523483498</v>
      </c>
      <c r="V11438">
        <v>0.14868373400000001</v>
      </c>
      <c r="W11438">
        <v>0.18013073600000001</v>
      </c>
      <c r="X11438">
        <v>0.601848147</v>
      </c>
      <c r="Y11438">
        <v>-0.37660293</v>
      </c>
      <c r="Z11438">
        <v>1E-4</v>
      </c>
      <c r="AA11438">
        <v>0.777798339501654</v>
      </c>
      <c r="AB11438">
        <v>0.222201660498346</v>
      </c>
      <c r="AC11438">
        <v>0.64841938310037905</v>
      </c>
      <c r="AD11438">
        <v>0.35158061689962</v>
      </c>
    </row>
    <row r="11439" spans="1:30">
      <c r="A11439">
        <v>0</v>
      </c>
      <c r="B11439">
        <v>0</v>
      </c>
      <c r="C11439">
        <v>1</v>
      </c>
      <c r="D11439">
        <v>0</v>
      </c>
      <c r="E11439">
        <v>443.5</v>
      </c>
      <c r="F11439" t="s">
        <v>124</v>
      </c>
      <c r="G11439">
        <v>53</v>
      </c>
      <c r="H11439" t="s">
        <v>34</v>
      </c>
      <c r="I11439">
        <v>80</v>
      </c>
      <c r="J11439" t="s">
        <v>31</v>
      </c>
      <c r="K11439">
        <v>2</v>
      </c>
      <c r="L11439">
        <v>1554201797</v>
      </c>
      <c r="M11439">
        <v>125.74335000000001</v>
      </c>
      <c r="N11439" t="s">
        <v>125</v>
      </c>
      <c r="O11439">
        <v>14</v>
      </c>
      <c r="P11439" t="s">
        <v>33</v>
      </c>
      <c r="Q11439">
        <v>1</v>
      </c>
      <c r="R11439">
        <v>0</v>
      </c>
      <c r="S11439">
        <v>1</v>
      </c>
      <c r="T11439" t="b">
        <v>0</v>
      </c>
      <c r="U11439">
        <v>0.555596679003308</v>
      </c>
      <c r="V11439">
        <v>0.14868373400000001</v>
      </c>
      <c r="W11439">
        <v>0.18013073600000001</v>
      </c>
      <c r="X11439">
        <v>0.601848147</v>
      </c>
      <c r="Y11439">
        <v>-0.37660293</v>
      </c>
      <c r="Z11439">
        <v>1E-4</v>
      </c>
      <c r="AA11439">
        <v>0.81083611208554796</v>
      </c>
      <c r="AB11439">
        <v>0.18916388791445099</v>
      </c>
      <c r="AC11439">
        <v>0.64840454116206903</v>
      </c>
      <c r="AD11439">
        <v>0.35159545883792998</v>
      </c>
    </row>
    <row r="11440" spans="1:30">
      <c r="A11440">
        <v>0</v>
      </c>
      <c r="B11440">
        <v>0</v>
      </c>
      <c r="C11440">
        <v>1</v>
      </c>
      <c r="D11440">
        <v>0</v>
      </c>
      <c r="E11440">
        <v>496.5</v>
      </c>
      <c r="F11440" t="s">
        <v>124</v>
      </c>
      <c r="G11440">
        <v>54</v>
      </c>
      <c r="H11440" t="s">
        <v>34</v>
      </c>
      <c r="I11440">
        <v>80</v>
      </c>
      <c r="J11440" t="s">
        <v>31</v>
      </c>
      <c r="K11440">
        <v>2</v>
      </c>
      <c r="L11440">
        <v>1554201797</v>
      </c>
      <c r="M11440">
        <v>128.28479999999999</v>
      </c>
      <c r="N11440" t="s">
        <v>125</v>
      </c>
      <c r="O11440">
        <v>14</v>
      </c>
      <c r="P11440" t="s">
        <v>33</v>
      </c>
      <c r="Q11440">
        <v>1</v>
      </c>
      <c r="R11440">
        <v>0</v>
      </c>
      <c r="S11440">
        <v>1</v>
      </c>
      <c r="T11440" t="b">
        <v>0</v>
      </c>
      <c r="U11440">
        <v>0.62167222417109602</v>
      </c>
      <c r="V11440">
        <v>0.14868373400000001</v>
      </c>
      <c r="W11440">
        <v>0.18013073600000001</v>
      </c>
      <c r="X11440">
        <v>0.601848147</v>
      </c>
      <c r="Y11440">
        <v>-0.37660293</v>
      </c>
      <c r="Z11440">
        <v>1E-4</v>
      </c>
      <c r="AA11440">
        <v>0.83896170527862601</v>
      </c>
      <c r="AB11440">
        <v>0.16103829472137299</v>
      </c>
      <c r="AC11440">
        <v>0.64838970070795299</v>
      </c>
      <c r="AD11440">
        <v>0.35161029929204601</v>
      </c>
    </row>
    <row r="11441" spans="1:30">
      <c r="A11441">
        <v>0</v>
      </c>
      <c r="B11441">
        <v>0</v>
      </c>
      <c r="C11441">
        <v>1</v>
      </c>
      <c r="D11441">
        <v>0</v>
      </c>
      <c r="E11441">
        <v>393.4</v>
      </c>
      <c r="F11441" t="s">
        <v>124</v>
      </c>
      <c r="G11441">
        <v>55</v>
      </c>
      <c r="H11441" t="s">
        <v>34</v>
      </c>
      <c r="I11441">
        <v>80</v>
      </c>
      <c r="J11441" t="s">
        <v>31</v>
      </c>
      <c r="K11441">
        <v>2</v>
      </c>
      <c r="L11441">
        <v>1554201797</v>
      </c>
      <c r="M11441">
        <v>130.5763</v>
      </c>
      <c r="N11441" t="s">
        <v>125</v>
      </c>
      <c r="O11441">
        <v>14</v>
      </c>
      <c r="P11441" t="s">
        <v>33</v>
      </c>
      <c r="Q11441">
        <v>1</v>
      </c>
      <c r="R11441">
        <v>0</v>
      </c>
      <c r="S11441">
        <v>1</v>
      </c>
      <c r="T11441" t="b">
        <v>0</v>
      </c>
      <c r="U11441">
        <v>0.67792341055725303</v>
      </c>
      <c r="V11441">
        <v>0.14868373400000001</v>
      </c>
      <c r="W11441">
        <v>0.18013073600000001</v>
      </c>
      <c r="X11441">
        <v>0.601848147</v>
      </c>
      <c r="Y11441">
        <v>-0.37660293</v>
      </c>
      <c r="Z11441">
        <v>1E-4</v>
      </c>
      <c r="AA11441">
        <v>0.86290548025479197</v>
      </c>
      <c r="AB11441">
        <v>0.13709451974520701</v>
      </c>
      <c r="AC11441">
        <v>0.64837486173788195</v>
      </c>
      <c r="AD11441">
        <v>0.351625138262117</v>
      </c>
    </row>
    <row r="11442" spans="1:30">
      <c r="A11442">
        <v>1</v>
      </c>
      <c r="B11442">
        <v>1</v>
      </c>
      <c r="C11442">
        <v>1</v>
      </c>
      <c r="D11442">
        <v>1</v>
      </c>
      <c r="E11442">
        <v>432.4</v>
      </c>
      <c r="F11442" t="s">
        <v>124</v>
      </c>
      <c r="G11442">
        <v>56</v>
      </c>
      <c r="H11442" t="s">
        <v>34</v>
      </c>
      <c r="I11442">
        <v>80</v>
      </c>
      <c r="J11442" t="s">
        <v>31</v>
      </c>
      <c r="K11442">
        <v>2</v>
      </c>
      <c r="L11442">
        <v>1554201797</v>
      </c>
      <c r="M11442">
        <v>132.99275</v>
      </c>
      <c r="N11442" t="s">
        <v>125</v>
      </c>
      <c r="O11442">
        <v>14</v>
      </c>
      <c r="P11442" t="s">
        <v>33</v>
      </c>
      <c r="Q11442">
        <v>1</v>
      </c>
      <c r="R11442">
        <v>1</v>
      </c>
      <c r="S11442">
        <v>1</v>
      </c>
      <c r="T11442" t="b">
        <v>0</v>
      </c>
      <c r="U11442">
        <v>-0.296749723475765</v>
      </c>
      <c r="V11442">
        <v>0.14868373400000001</v>
      </c>
      <c r="W11442">
        <v>0.18013073600000001</v>
      </c>
      <c r="X11442">
        <v>0.601848147</v>
      </c>
      <c r="Y11442">
        <v>-0.37660293</v>
      </c>
      <c r="Z11442">
        <v>1E-4</v>
      </c>
      <c r="AA11442">
        <v>0.86286918970676696</v>
      </c>
      <c r="AB11442">
        <v>0.13713081029323199</v>
      </c>
      <c r="AC11442">
        <v>0.55197206626296003</v>
      </c>
      <c r="AD11442">
        <v>0.44802793373703897</v>
      </c>
    </row>
    <row r="11443" spans="1:30">
      <c r="A11443">
        <v>0</v>
      </c>
      <c r="B11443">
        <v>0</v>
      </c>
      <c r="C11443">
        <v>1</v>
      </c>
      <c r="D11443">
        <v>0</v>
      </c>
      <c r="E11443">
        <v>759.4</v>
      </c>
      <c r="F11443" t="s">
        <v>124</v>
      </c>
      <c r="G11443">
        <v>57</v>
      </c>
      <c r="H11443" t="s">
        <v>34</v>
      </c>
      <c r="I11443">
        <v>80</v>
      </c>
      <c r="J11443" t="s">
        <v>31</v>
      </c>
      <c r="K11443">
        <v>2</v>
      </c>
      <c r="L11443">
        <v>1554201797</v>
      </c>
      <c r="M11443">
        <v>135.4092</v>
      </c>
      <c r="N11443" t="s">
        <v>125</v>
      </c>
      <c r="O11443">
        <v>14</v>
      </c>
      <c r="P11443" t="s">
        <v>33</v>
      </c>
      <c r="Q11443">
        <v>1</v>
      </c>
      <c r="R11443">
        <v>0</v>
      </c>
      <c r="S11443">
        <v>1</v>
      </c>
      <c r="T11443" t="b">
        <v>0</v>
      </c>
      <c r="U11443">
        <v>0.72573837941353403</v>
      </c>
      <c r="V11443">
        <v>0.14868373400000001</v>
      </c>
      <c r="W11443">
        <v>0.18013073600000001</v>
      </c>
      <c r="X11443">
        <v>0.601848147</v>
      </c>
      <c r="Y11443">
        <v>-0.37660293</v>
      </c>
      <c r="Z11443">
        <v>1E-4</v>
      </c>
      <c r="AA11443">
        <v>0.88325831062760995</v>
      </c>
      <c r="AB11443">
        <v>0.116741689372389</v>
      </c>
      <c r="AC11443">
        <v>0.55196686905633396</v>
      </c>
      <c r="AD11443">
        <v>0.44803313094366498</v>
      </c>
    </row>
    <row r="11444" spans="1:30">
      <c r="A11444">
        <v>1</v>
      </c>
      <c r="B11444">
        <v>1</v>
      </c>
      <c r="C11444">
        <v>1</v>
      </c>
      <c r="D11444">
        <v>1</v>
      </c>
      <c r="E11444">
        <v>388.4</v>
      </c>
      <c r="F11444" t="s">
        <v>124</v>
      </c>
      <c r="G11444">
        <v>58</v>
      </c>
      <c r="H11444" t="s">
        <v>34</v>
      </c>
      <c r="I11444">
        <v>80</v>
      </c>
      <c r="J11444" t="s">
        <v>31</v>
      </c>
      <c r="K11444">
        <v>2</v>
      </c>
      <c r="L11444">
        <v>1554201797</v>
      </c>
      <c r="M11444">
        <v>137.95065</v>
      </c>
      <c r="N11444" t="s">
        <v>125</v>
      </c>
      <c r="O11444">
        <v>14</v>
      </c>
      <c r="P11444" t="s">
        <v>33</v>
      </c>
      <c r="Q11444">
        <v>1</v>
      </c>
      <c r="R11444">
        <v>1</v>
      </c>
      <c r="S11444">
        <v>1</v>
      </c>
      <c r="T11444" t="b">
        <v>0</v>
      </c>
      <c r="U11444">
        <v>-0.103933738112668</v>
      </c>
      <c r="V11444">
        <v>0.14868373400000001</v>
      </c>
      <c r="W11444">
        <v>0.18013073600000001</v>
      </c>
      <c r="X11444">
        <v>0.601848147</v>
      </c>
      <c r="Y11444">
        <v>-0.37660293</v>
      </c>
      <c r="Z11444">
        <v>1E-4</v>
      </c>
      <c r="AA11444">
        <v>0.88321998479654795</v>
      </c>
      <c r="AB11444">
        <v>0.11678001520345099</v>
      </c>
      <c r="AC11444">
        <v>0.46989837392074901</v>
      </c>
      <c r="AD11444">
        <v>0.53010162607925004</v>
      </c>
    </row>
    <row r="11445" spans="1:30">
      <c r="A11445">
        <v>1</v>
      </c>
      <c r="B11445">
        <v>0</v>
      </c>
      <c r="C11445">
        <v>1</v>
      </c>
      <c r="D11445">
        <v>1</v>
      </c>
      <c r="E11445">
        <v>569.5</v>
      </c>
      <c r="F11445" t="s">
        <v>124</v>
      </c>
      <c r="G11445">
        <v>59</v>
      </c>
      <c r="H11445" t="s">
        <v>34</v>
      </c>
      <c r="I11445">
        <v>80</v>
      </c>
      <c r="J11445" t="s">
        <v>31</v>
      </c>
      <c r="K11445">
        <v>2</v>
      </c>
      <c r="L11445">
        <v>1554201797</v>
      </c>
      <c r="M11445">
        <v>140.49205000000001</v>
      </c>
      <c r="N11445" t="s">
        <v>125</v>
      </c>
      <c r="O11445">
        <v>14</v>
      </c>
      <c r="P11445" t="s">
        <v>33</v>
      </c>
      <c r="Q11445">
        <v>0</v>
      </c>
      <c r="R11445">
        <v>1</v>
      </c>
      <c r="S11445">
        <v>1</v>
      </c>
      <c r="T11445" t="b">
        <v>1</v>
      </c>
      <c r="U11445">
        <v>-0.76643996959309602</v>
      </c>
      <c r="V11445">
        <v>0.14868373400000001</v>
      </c>
      <c r="W11445">
        <v>0.18013073600000001</v>
      </c>
      <c r="X11445">
        <v>0.601848147</v>
      </c>
      <c r="Y11445">
        <v>-0.37660293</v>
      </c>
      <c r="Z11445">
        <v>1E-4</v>
      </c>
      <c r="AA11445">
        <v>0.35165567355337701</v>
      </c>
      <c r="AB11445">
        <v>0.64834432644662199</v>
      </c>
      <c r="AC11445">
        <v>0.46990138408335702</v>
      </c>
      <c r="AD11445">
        <v>0.53009861591664198</v>
      </c>
    </row>
    <row r="11446" spans="1:30">
      <c r="A11446">
        <v>0</v>
      </c>
      <c r="B11446">
        <v>0</v>
      </c>
      <c r="C11446">
        <v>1</v>
      </c>
      <c r="D11446">
        <v>0</v>
      </c>
      <c r="E11446">
        <v>542.4</v>
      </c>
      <c r="F11446" t="s">
        <v>124</v>
      </c>
      <c r="G11446">
        <v>60</v>
      </c>
      <c r="H11446" t="s">
        <v>34</v>
      </c>
      <c r="I11446">
        <v>80</v>
      </c>
      <c r="J11446" t="s">
        <v>31</v>
      </c>
      <c r="K11446">
        <v>2</v>
      </c>
      <c r="L11446">
        <v>1554201797</v>
      </c>
      <c r="M11446">
        <v>143.0335</v>
      </c>
      <c r="N11446" t="s">
        <v>125</v>
      </c>
      <c r="O11446">
        <v>14</v>
      </c>
      <c r="P11446" t="s">
        <v>33</v>
      </c>
      <c r="Q11446">
        <v>1</v>
      </c>
      <c r="R11446">
        <v>0</v>
      </c>
      <c r="S11446">
        <v>1</v>
      </c>
      <c r="T11446" t="b">
        <v>0</v>
      </c>
      <c r="U11446">
        <v>-0.29668865289324498</v>
      </c>
      <c r="V11446">
        <v>0.14868373400000001</v>
      </c>
      <c r="W11446">
        <v>0.18013073600000001</v>
      </c>
      <c r="X11446">
        <v>0.601848147</v>
      </c>
      <c r="Y11446">
        <v>-0.37660293</v>
      </c>
      <c r="Z11446">
        <v>1E-4</v>
      </c>
      <c r="AA11446">
        <v>0.44805392892717599</v>
      </c>
      <c r="AB11446">
        <v>0.55194607107282301</v>
      </c>
      <c r="AC11446">
        <v>0.46990439394494898</v>
      </c>
      <c r="AD11446">
        <v>0.53009560605505002</v>
      </c>
    </row>
    <row r="11447" spans="1:30">
      <c r="A11447">
        <v>0</v>
      </c>
      <c r="B11447">
        <v>1</v>
      </c>
      <c r="C11447">
        <v>1</v>
      </c>
      <c r="D11447">
        <v>0</v>
      </c>
      <c r="E11447">
        <v>541.29999999999995</v>
      </c>
      <c r="F11447" t="s">
        <v>124</v>
      </c>
      <c r="G11447">
        <v>61</v>
      </c>
      <c r="H11447" t="s">
        <v>34</v>
      </c>
      <c r="I11447">
        <v>80</v>
      </c>
      <c r="J11447" t="s">
        <v>31</v>
      </c>
      <c r="K11447">
        <v>2</v>
      </c>
      <c r="L11447">
        <v>1554201797</v>
      </c>
      <c r="M11447">
        <v>145.44995</v>
      </c>
      <c r="N11447" t="s">
        <v>125</v>
      </c>
      <c r="O11447">
        <v>14</v>
      </c>
      <c r="P11447" t="s">
        <v>33</v>
      </c>
      <c r="Q11447">
        <v>0</v>
      </c>
      <c r="R11447">
        <v>0</v>
      </c>
      <c r="S11447">
        <v>1</v>
      </c>
      <c r="T11447" t="b">
        <v>0</v>
      </c>
      <c r="U11447">
        <v>-6.0191212110101401E-2</v>
      </c>
      <c r="V11447">
        <v>0.14868373400000001</v>
      </c>
      <c r="W11447">
        <v>0.18013073600000001</v>
      </c>
      <c r="X11447">
        <v>0.601848147</v>
      </c>
      <c r="Y11447">
        <v>-0.37660293</v>
      </c>
      <c r="Z11447">
        <v>1E-4</v>
      </c>
      <c r="AA11447">
        <v>0.44805912353428301</v>
      </c>
      <c r="AB11447">
        <v>0.55194087646571599</v>
      </c>
      <c r="AC11447">
        <v>0.54872098803020697</v>
      </c>
      <c r="AD11447">
        <v>0.45127901196979198</v>
      </c>
    </row>
    <row r="11448" spans="1:30">
      <c r="A11448">
        <v>1</v>
      </c>
      <c r="B11448">
        <v>1</v>
      </c>
      <c r="C11448">
        <v>1</v>
      </c>
      <c r="D11448">
        <v>1</v>
      </c>
      <c r="E11448">
        <v>418.3</v>
      </c>
      <c r="F11448" t="s">
        <v>124</v>
      </c>
      <c r="G11448">
        <v>62</v>
      </c>
      <c r="H11448" t="s">
        <v>34</v>
      </c>
      <c r="I11448">
        <v>80</v>
      </c>
      <c r="J11448" t="s">
        <v>31</v>
      </c>
      <c r="K11448">
        <v>2</v>
      </c>
      <c r="L11448">
        <v>1554201797</v>
      </c>
      <c r="M11448">
        <v>147.9914</v>
      </c>
      <c r="N11448" t="s">
        <v>125</v>
      </c>
      <c r="O11448">
        <v>14</v>
      </c>
      <c r="P11448" t="s">
        <v>33</v>
      </c>
      <c r="Q11448">
        <v>1</v>
      </c>
      <c r="R11448">
        <v>1</v>
      </c>
      <c r="S11448">
        <v>1</v>
      </c>
      <c r="T11448" t="b">
        <v>0</v>
      </c>
      <c r="U11448">
        <v>-9.7441976060414298E-2</v>
      </c>
      <c r="V11448">
        <v>0.14868373400000001</v>
      </c>
      <c r="W11448">
        <v>0.18013073600000001</v>
      </c>
      <c r="X11448">
        <v>0.601848147</v>
      </c>
      <c r="Y11448">
        <v>-0.37660293</v>
      </c>
      <c r="Z11448">
        <v>1E-4</v>
      </c>
      <c r="AA11448">
        <v>0.44806431762193</v>
      </c>
      <c r="AB11448">
        <v>0.551935682378069</v>
      </c>
      <c r="AC11448">
        <v>0.46713510260570601</v>
      </c>
      <c r="AD11448">
        <v>0.53286489739429299</v>
      </c>
    </row>
    <row r="11449" spans="1:30">
      <c r="A11449">
        <v>1</v>
      </c>
      <c r="B11449">
        <v>1</v>
      </c>
      <c r="C11449">
        <v>1</v>
      </c>
      <c r="D11449">
        <v>1</v>
      </c>
      <c r="E11449">
        <v>703.4</v>
      </c>
      <c r="F11449" t="s">
        <v>124</v>
      </c>
      <c r="G11449">
        <v>63</v>
      </c>
      <c r="H11449" t="s">
        <v>34</v>
      </c>
      <c r="I11449">
        <v>80</v>
      </c>
      <c r="J11449" t="s">
        <v>31</v>
      </c>
      <c r="K11449">
        <v>2</v>
      </c>
      <c r="L11449">
        <v>1554201797</v>
      </c>
      <c r="M11449">
        <v>150.53285</v>
      </c>
      <c r="N11449" t="s">
        <v>125</v>
      </c>
      <c r="O11449">
        <v>14</v>
      </c>
      <c r="P11449" t="s">
        <v>33</v>
      </c>
      <c r="Q11449">
        <v>1</v>
      </c>
      <c r="R11449">
        <v>1</v>
      </c>
      <c r="S11449">
        <v>1</v>
      </c>
      <c r="T11449" t="b">
        <v>0</v>
      </c>
      <c r="U11449">
        <v>6.5729794788586607E-2</v>
      </c>
      <c r="V11449">
        <v>0.14868373400000001</v>
      </c>
      <c r="W11449">
        <v>0.18013073600000001</v>
      </c>
      <c r="X11449">
        <v>0.601848147</v>
      </c>
      <c r="Y11449">
        <v>-0.37660293</v>
      </c>
      <c r="Z11449">
        <v>1E-4</v>
      </c>
      <c r="AA11449">
        <v>0.44806951119016702</v>
      </c>
      <c r="AB11449">
        <v>0.55193048880983198</v>
      </c>
      <c r="AC11449">
        <v>0.39767971126781698</v>
      </c>
      <c r="AD11449">
        <v>0.60232028873218202</v>
      </c>
    </row>
    <row r="11450" spans="1:30">
      <c r="A11450">
        <v>0</v>
      </c>
      <c r="B11450">
        <v>1</v>
      </c>
      <c r="C11450">
        <v>1</v>
      </c>
      <c r="D11450">
        <v>0</v>
      </c>
      <c r="E11450">
        <v>428.3</v>
      </c>
      <c r="F11450" t="s">
        <v>124</v>
      </c>
      <c r="G11450">
        <v>64</v>
      </c>
      <c r="H11450" t="s">
        <v>34</v>
      </c>
      <c r="I11450">
        <v>80</v>
      </c>
      <c r="J11450" t="s">
        <v>31</v>
      </c>
      <c r="K11450">
        <v>2</v>
      </c>
      <c r="L11450">
        <v>1554201797</v>
      </c>
      <c r="M11450">
        <v>153.07429999999999</v>
      </c>
      <c r="N11450" t="s">
        <v>125</v>
      </c>
      <c r="O11450">
        <v>14</v>
      </c>
      <c r="P11450" t="s">
        <v>33</v>
      </c>
      <c r="Q11450">
        <v>0</v>
      </c>
      <c r="R11450">
        <v>0</v>
      </c>
      <c r="S11450">
        <v>1</v>
      </c>
      <c r="T11450" t="b">
        <v>0</v>
      </c>
      <c r="U11450">
        <v>-0.20464057746436501</v>
      </c>
      <c r="V11450">
        <v>0.14868373400000001</v>
      </c>
      <c r="W11450">
        <v>0.18013073600000001</v>
      </c>
      <c r="X11450">
        <v>0.601848147</v>
      </c>
      <c r="Y11450">
        <v>-0.37660293</v>
      </c>
      <c r="Z11450">
        <v>1E-4</v>
      </c>
      <c r="AA11450">
        <v>0.44807470423904799</v>
      </c>
      <c r="AB11450">
        <v>0.55192529576095095</v>
      </c>
      <c r="AC11450">
        <v>0.48723494086047597</v>
      </c>
      <c r="AD11450">
        <v>0.51276505913952297</v>
      </c>
    </row>
    <row r="11451" spans="1:30">
      <c r="A11451">
        <v>1</v>
      </c>
      <c r="B11451">
        <v>1</v>
      </c>
      <c r="C11451">
        <v>1</v>
      </c>
      <c r="D11451">
        <v>1</v>
      </c>
      <c r="E11451">
        <v>433.3</v>
      </c>
      <c r="F11451" t="s">
        <v>124</v>
      </c>
      <c r="G11451">
        <v>65</v>
      </c>
      <c r="H11451" t="s">
        <v>34</v>
      </c>
      <c r="I11451">
        <v>80</v>
      </c>
      <c r="J11451" t="s">
        <v>31</v>
      </c>
      <c r="K11451">
        <v>2</v>
      </c>
      <c r="L11451">
        <v>1554201797</v>
      </c>
      <c r="M11451">
        <v>155.61574999999999</v>
      </c>
      <c r="N11451" t="s">
        <v>125</v>
      </c>
      <c r="O11451">
        <v>14</v>
      </c>
      <c r="P11451" t="s">
        <v>33</v>
      </c>
      <c r="Q11451">
        <v>1</v>
      </c>
      <c r="R11451">
        <v>1</v>
      </c>
      <c r="S11451">
        <v>1</v>
      </c>
      <c r="T11451" t="b">
        <v>0</v>
      </c>
      <c r="U11451">
        <v>2.5530118279047699E-2</v>
      </c>
      <c r="V11451">
        <v>0.14868373400000001</v>
      </c>
      <c r="W11451">
        <v>0.18013073600000001</v>
      </c>
      <c r="X11451">
        <v>0.601848147</v>
      </c>
      <c r="Y11451">
        <v>-0.37660293</v>
      </c>
      <c r="Z11451">
        <v>1E-4</v>
      </c>
      <c r="AA11451">
        <v>0.44807989676862497</v>
      </c>
      <c r="AB11451">
        <v>0.55192010323137497</v>
      </c>
      <c r="AC11451">
        <v>0.41479103051807098</v>
      </c>
      <c r="AD11451">
        <v>0.58520896948192802</v>
      </c>
    </row>
    <row r="11452" spans="1:30">
      <c r="A11452">
        <v>1</v>
      </c>
      <c r="B11452">
        <v>0</v>
      </c>
      <c r="C11452">
        <v>1</v>
      </c>
      <c r="D11452">
        <v>1</v>
      </c>
      <c r="E11452">
        <v>558.29999999999995</v>
      </c>
      <c r="F11452" t="s">
        <v>124</v>
      </c>
      <c r="G11452">
        <v>66</v>
      </c>
      <c r="H11452" t="s">
        <v>34</v>
      </c>
      <c r="I11452">
        <v>80</v>
      </c>
      <c r="J11452" t="s">
        <v>31</v>
      </c>
      <c r="K11452">
        <v>2</v>
      </c>
      <c r="L11452">
        <v>1554201797</v>
      </c>
      <c r="M11452">
        <v>158.15719999999999</v>
      </c>
      <c r="N11452" t="s">
        <v>125</v>
      </c>
      <c r="O11452">
        <v>14</v>
      </c>
      <c r="P11452" t="s">
        <v>33</v>
      </c>
      <c r="Q11452">
        <v>0</v>
      </c>
      <c r="R11452">
        <v>1</v>
      </c>
      <c r="S11452">
        <v>1</v>
      </c>
      <c r="T11452" t="b">
        <v>0</v>
      </c>
      <c r="U11452">
        <v>0.103840206462749</v>
      </c>
      <c r="V11452">
        <v>0.14868373400000001</v>
      </c>
      <c r="W11452">
        <v>0.18013073600000001</v>
      </c>
      <c r="X11452">
        <v>0.601848147</v>
      </c>
      <c r="Y11452">
        <v>-0.37660293</v>
      </c>
      <c r="Z11452">
        <v>1E-4</v>
      </c>
      <c r="AA11452">
        <v>0.38145770458673101</v>
      </c>
      <c r="AB11452">
        <v>0.618542295413268</v>
      </c>
      <c r="AC11452">
        <v>0.41479955141501901</v>
      </c>
      <c r="AD11452">
        <v>0.58520044858497999</v>
      </c>
    </row>
    <row r="11453" spans="1:30">
      <c r="A11453">
        <v>0</v>
      </c>
      <c r="B11453">
        <v>1</v>
      </c>
      <c r="C11453">
        <v>1</v>
      </c>
      <c r="D11453">
        <v>0</v>
      </c>
      <c r="E11453">
        <v>483.2</v>
      </c>
      <c r="F11453" t="s">
        <v>124</v>
      </c>
      <c r="G11453">
        <v>67</v>
      </c>
      <c r="H11453" t="s">
        <v>34</v>
      </c>
      <c r="I11453">
        <v>80</v>
      </c>
      <c r="J11453" t="s">
        <v>31</v>
      </c>
      <c r="K11453">
        <v>2</v>
      </c>
      <c r="L11453">
        <v>1554201797</v>
      </c>
      <c r="M11453">
        <v>160.19864999999999</v>
      </c>
      <c r="N11453" t="s">
        <v>125</v>
      </c>
      <c r="O11453">
        <v>14</v>
      </c>
      <c r="P11453" t="s">
        <v>33</v>
      </c>
      <c r="Q11453">
        <v>0</v>
      </c>
      <c r="R11453">
        <v>0</v>
      </c>
      <c r="S11453">
        <v>1</v>
      </c>
      <c r="T11453" t="b">
        <v>0</v>
      </c>
      <c r="U11453">
        <v>-0.17040089716995999</v>
      </c>
      <c r="V11453">
        <v>0.14868373400000001</v>
      </c>
      <c r="W11453">
        <v>0.18013073600000001</v>
      </c>
      <c r="X11453">
        <v>0.601848147</v>
      </c>
      <c r="Y11453">
        <v>-0.37660293</v>
      </c>
      <c r="Z11453">
        <v>1E-4</v>
      </c>
      <c r="AA11453">
        <v>0.38146955881627198</v>
      </c>
      <c r="AB11453">
        <v>0.61853044118372702</v>
      </c>
      <c r="AC11453">
        <v>0.50180933924910898</v>
      </c>
      <c r="AD11453">
        <v>0.49819066075089002</v>
      </c>
    </row>
    <row r="11454" spans="1:30">
      <c r="A11454">
        <v>1</v>
      </c>
      <c r="B11454">
        <v>1</v>
      </c>
      <c r="C11454">
        <v>1</v>
      </c>
      <c r="D11454">
        <v>1</v>
      </c>
      <c r="E11454">
        <v>682.3</v>
      </c>
      <c r="F11454" t="s">
        <v>124</v>
      </c>
      <c r="G11454">
        <v>68</v>
      </c>
      <c r="H11454" t="s">
        <v>34</v>
      </c>
      <c r="I11454">
        <v>80</v>
      </c>
      <c r="J11454" t="s">
        <v>31</v>
      </c>
      <c r="K11454">
        <v>2</v>
      </c>
      <c r="L11454">
        <v>1554201797</v>
      </c>
      <c r="M11454">
        <v>162.61510000000001</v>
      </c>
      <c r="N11454" t="s">
        <v>125</v>
      </c>
      <c r="O11454">
        <v>14</v>
      </c>
      <c r="P11454" t="s">
        <v>33</v>
      </c>
      <c r="Q11454">
        <v>1</v>
      </c>
      <c r="R11454">
        <v>1</v>
      </c>
      <c r="S11454">
        <v>1</v>
      </c>
      <c r="T11454" t="b">
        <v>0</v>
      </c>
      <c r="U11454">
        <v>-3.6186784982188401E-3</v>
      </c>
      <c r="V11454">
        <v>0.14868373400000001</v>
      </c>
      <c r="W11454">
        <v>0.18013073600000001</v>
      </c>
      <c r="X11454">
        <v>0.601848147</v>
      </c>
      <c r="Y11454">
        <v>-0.37660293</v>
      </c>
      <c r="Z11454">
        <v>1E-4</v>
      </c>
      <c r="AA11454">
        <v>0.38148141186039097</v>
      </c>
      <c r="AB11454">
        <v>0.61851858813960903</v>
      </c>
      <c r="AC11454">
        <v>0.42719845293347902</v>
      </c>
      <c r="AD11454">
        <v>0.57280154706652098</v>
      </c>
    </row>
    <row r="11455" spans="1:30">
      <c r="A11455">
        <v>0</v>
      </c>
      <c r="B11455">
        <v>0</v>
      </c>
      <c r="C11455">
        <v>1</v>
      </c>
      <c r="D11455">
        <v>0</v>
      </c>
      <c r="E11455">
        <v>583.29999999999995</v>
      </c>
      <c r="F11455" t="s">
        <v>124</v>
      </c>
      <c r="G11455">
        <v>69</v>
      </c>
      <c r="H11455" t="s">
        <v>34</v>
      </c>
      <c r="I11455">
        <v>80</v>
      </c>
      <c r="J11455" t="s">
        <v>31</v>
      </c>
      <c r="K11455">
        <v>2</v>
      </c>
      <c r="L11455">
        <v>1554201797</v>
      </c>
      <c r="M11455">
        <v>165.15655000000001</v>
      </c>
      <c r="N11455" t="s">
        <v>125</v>
      </c>
      <c r="O11455">
        <v>14</v>
      </c>
      <c r="P11455" t="s">
        <v>33</v>
      </c>
      <c r="Q11455">
        <v>1</v>
      </c>
      <c r="R11455">
        <v>0</v>
      </c>
      <c r="S11455">
        <v>1</v>
      </c>
      <c r="T11455" t="b">
        <v>0</v>
      </c>
      <c r="U11455">
        <v>-0.237037176279217</v>
      </c>
      <c r="V11455">
        <v>0.14868373400000001</v>
      </c>
      <c r="W11455">
        <v>0.18013073600000001</v>
      </c>
      <c r="X11455">
        <v>0.601848147</v>
      </c>
      <c r="Y11455">
        <v>-0.37660293</v>
      </c>
      <c r="Z11455">
        <v>1E-4</v>
      </c>
      <c r="AA11455">
        <v>0.47344506509339601</v>
      </c>
      <c r="AB11455">
        <v>0.52655493490660299</v>
      </c>
      <c r="AC11455">
        <v>0.42720573308818499</v>
      </c>
      <c r="AD11455">
        <v>0.57279426691181401</v>
      </c>
    </row>
    <row r="11456" spans="1:30">
      <c r="A11456">
        <v>0</v>
      </c>
      <c r="B11456">
        <v>0</v>
      </c>
      <c r="C11456">
        <v>1</v>
      </c>
      <c r="D11456">
        <v>0</v>
      </c>
      <c r="E11456">
        <v>436.1</v>
      </c>
      <c r="F11456" t="s">
        <v>124</v>
      </c>
      <c r="G11456">
        <v>70</v>
      </c>
      <c r="H11456" t="s">
        <v>34</v>
      </c>
      <c r="I11456">
        <v>80</v>
      </c>
      <c r="J11456" t="s">
        <v>31</v>
      </c>
      <c r="K11456">
        <v>2</v>
      </c>
      <c r="L11456">
        <v>1554201797</v>
      </c>
      <c r="M11456">
        <v>167.19804999999999</v>
      </c>
      <c r="N11456" t="s">
        <v>125</v>
      </c>
      <c r="O11456">
        <v>14</v>
      </c>
      <c r="P11456" t="s">
        <v>33</v>
      </c>
      <c r="Q11456">
        <v>1</v>
      </c>
      <c r="R11456">
        <v>0</v>
      </c>
      <c r="S11456">
        <v>1</v>
      </c>
      <c r="T11456" t="b">
        <v>0</v>
      </c>
      <c r="U11456">
        <v>-5.3109869813207498E-2</v>
      </c>
      <c r="V11456">
        <v>0.14868373400000001</v>
      </c>
      <c r="W11456">
        <v>0.18013073600000001</v>
      </c>
      <c r="X11456">
        <v>0.601848147</v>
      </c>
      <c r="Y11456">
        <v>-0.37660293</v>
      </c>
      <c r="Z11456">
        <v>1E-4</v>
      </c>
      <c r="AA11456">
        <v>0.55173521897143696</v>
      </c>
      <c r="AB11456">
        <v>0.44826478102856199</v>
      </c>
      <c r="AC11456">
        <v>0.42721301251487598</v>
      </c>
      <c r="AD11456">
        <v>0.57278698748512302</v>
      </c>
    </row>
    <row r="11457" spans="1:30">
      <c r="A11457">
        <v>1</v>
      </c>
      <c r="B11457">
        <v>0</v>
      </c>
      <c r="C11457">
        <v>1</v>
      </c>
      <c r="D11457">
        <v>1</v>
      </c>
      <c r="E11457">
        <v>513.20000000000005</v>
      </c>
      <c r="F11457" t="s">
        <v>124</v>
      </c>
      <c r="G11457">
        <v>71</v>
      </c>
      <c r="H11457" t="s">
        <v>34</v>
      </c>
      <c r="I11457">
        <v>80</v>
      </c>
      <c r="J11457" t="s">
        <v>31</v>
      </c>
      <c r="K11457">
        <v>2</v>
      </c>
      <c r="L11457">
        <v>1554201797</v>
      </c>
      <c r="M11457">
        <v>169.73949999999999</v>
      </c>
      <c r="N11457" t="s">
        <v>125</v>
      </c>
      <c r="O11457">
        <v>14</v>
      </c>
      <c r="P11457" t="s">
        <v>33</v>
      </c>
      <c r="Q11457">
        <v>0</v>
      </c>
      <c r="R11457">
        <v>1</v>
      </c>
      <c r="S11457">
        <v>1</v>
      </c>
      <c r="T11457" t="b">
        <v>0</v>
      </c>
      <c r="U11457">
        <v>-0.103470437942874</v>
      </c>
      <c r="V11457">
        <v>0.14868373400000001</v>
      </c>
      <c r="W11457">
        <v>0.18013073600000001</v>
      </c>
      <c r="X11457">
        <v>0.601848147</v>
      </c>
      <c r="Y11457">
        <v>-0.37660293</v>
      </c>
      <c r="Z11457">
        <v>1E-4</v>
      </c>
      <c r="AA11457">
        <v>0.46970116643545601</v>
      </c>
      <c r="AB11457">
        <v>0.53029883356454299</v>
      </c>
      <c r="AC11457">
        <v>0.42722029121362498</v>
      </c>
      <c r="AD11457">
        <v>0.57277970878637396</v>
      </c>
    </row>
    <row r="11458" spans="1:30">
      <c r="A11458">
        <v>0</v>
      </c>
      <c r="B11458">
        <v>0</v>
      </c>
      <c r="C11458">
        <v>1</v>
      </c>
      <c r="D11458">
        <v>0</v>
      </c>
      <c r="E11458">
        <v>438.1</v>
      </c>
      <c r="F11458" t="s">
        <v>124</v>
      </c>
      <c r="G11458">
        <v>72</v>
      </c>
      <c r="H11458" t="s">
        <v>34</v>
      </c>
      <c r="I11458">
        <v>80</v>
      </c>
      <c r="J11458" t="s">
        <v>31</v>
      </c>
      <c r="K11458">
        <v>2</v>
      </c>
      <c r="L11458">
        <v>1554201797</v>
      </c>
      <c r="M11458">
        <v>172.28094999999999</v>
      </c>
      <c r="N11458" t="s">
        <v>125</v>
      </c>
      <c r="O11458">
        <v>14</v>
      </c>
      <c r="P11458" t="s">
        <v>33</v>
      </c>
      <c r="Q11458">
        <v>1</v>
      </c>
      <c r="R11458">
        <v>0</v>
      </c>
      <c r="S11458">
        <v>1</v>
      </c>
      <c r="T11458" t="b">
        <v>0</v>
      </c>
      <c r="U11458">
        <v>-6.05976671290877E-2</v>
      </c>
      <c r="V11458">
        <v>0.14868373400000001</v>
      </c>
      <c r="W11458">
        <v>0.18013073600000001</v>
      </c>
      <c r="X11458">
        <v>0.601848147</v>
      </c>
      <c r="Y11458">
        <v>-0.37660293</v>
      </c>
      <c r="Z11458">
        <v>1E-4</v>
      </c>
      <c r="AA11458">
        <v>0.54854797714567705</v>
      </c>
      <c r="AB11458">
        <v>0.45145202285432201</v>
      </c>
      <c r="AC11458">
        <v>0.427227569184504</v>
      </c>
      <c r="AD11458">
        <v>0.572772430815496</v>
      </c>
    </row>
    <row r="11459" spans="1:30">
      <c r="A11459">
        <v>1</v>
      </c>
      <c r="B11459">
        <v>1</v>
      </c>
      <c r="C11459">
        <v>1</v>
      </c>
      <c r="D11459">
        <v>1</v>
      </c>
      <c r="E11459">
        <v>787.2</v>
      </c>
      <c r="F11459" t="s">
        <v>124</v>
      </c>
      <c r="G11459">
        <v>73</v>
      </c>
      <c r="H11459" t="s">
        <v>34</v>
      </c>
      <c r="I11459">
        <v>80</v>
      </c>
      <c r="J11459" t="s">
        <v>31</v>
      </c>
      <c r="K11459">
        <v>2</v>
      </c>
      <c r="L11459">
        <v>1554201797</v>
      </c>
      <c r="M11459">
        <v>174.82235</v>
      </c>
      <c r="N11459" t="s">
        <v>125</v>
      </c>
      <c r="O11459">
        <v>14</v>
      </c>
      <c r="P11459" t="s">
        <v>33</v>
      </c>
      <c r="Q11459">
        <v>1</v>
      </c>
      <c r="R11459">
        <v>1</v>
      </c>
      <c r="S11459">
        <v>1</v>
      </c>
      <c r="T11459" t="b">
        <v>0</v>
      </c>
      <c r="U11459">
        <v>0.14554486163099201</v>
      </c>
      <c r="V11459">
        <v>0.14868373400000001</v>
      </c>
      <c r="W11459">
        <v>0.18013073600000001</v>
      </c>
      <c r="X11459">
        <v>0.601848147</v>
      </c>
      <c r="Y11459">
        <v>-0.37660293</v>
      </c>
      <c r="Z11459">
        <v>1E-4</v>
      </c>
      <c r="AA11459">
        <v>0.54854312234796199</v>
      </c>
      <c r="AB11459">
        <v>0.45145687765203701</v>
      </c>
      <c r="AC11459">
        <v>0.36370577893040801</v>
      </c>
      <c r="AD11459">
        <v>0.63629422106959099</v>
      </c>
    </row>
    <row r="11460" spans="1:30">
      <c r="A11460">
        <v>1</v>
      </c>
      <c r="B11460">
        <v>1</v>
      </c>
      <c r="C11460">
        <v>1</v>
      </c>
      <c r="D11460">
        <v>1</v>
      </c>
      <c r="E11460">
        <v>442.2</v>
      </c>
      <c r="F11460" t="s">
        <v>124</v>
      </c>
      <c r="G11460">
        <v>74</v>
      </c>
      <c r="H11460" t="s">
        <v>34</v>
      </c>
      <c r="I11460">
        <v>80</v>
      </c>
      <c r="J11460" t="s">
        <v>31</v>
      </c>
      <c r="K11460">
        <v>2</v>
      </c>
      <c r="L11460">
        <v>1554201797</v>
      </c>
      <c r="M11460">
        <v>177.2388</v>
      </c>
      <c r="N11460" t="s">
        <v>125</v>
      </c>
      <c r="O11460">
        <v>14</v>
      </c>
      <c r="P11460" t="s">
        <v>33</v>
      </c>
      <c r="Q11460">
        <v>1</v>
      </c>
      <c r="R11460">
        <v>1</v>
      </c>
      <c r="S11460">
        <v>1</v>
      </c>
      <c r="T11460" t="b">
        <v>0</v>
      </c>
      <c r="U11460">
        <v>0.27258844213918199</v>
      </c>
      <c r="V11460">
        <v>0.14868373400000001</v>
      </c>
      <c r="W11460">
        <v>0.18013073600000001</v>
      </c>
      <c r="X11460">
        <v>0.601848147</v>
      </c>
      <c r="Y11460">
        <v>-0.37660293</v>
      </c>
      <c r="Z11460">
        <v>1E-4</v>
      </c>
      <c r="AA11460">
        <v>0.54853826803572703</v>
      </c>
      <c r="AB11460">
        <v>0.45146173196427197</v>
      </c>
      <c r="AC11460">
        <v>0.30962864564165599</v>
      </c>
      <c r="AD11460">
        <v>0.69037135435834296</v>
      </c>
    </row>
    <row r="11461" spans="1:30">
      <c r="A11461">
        <v>1</v>
      </c>
      <c r="B11461">
        <v>0</v>
      </c>
      <c r="C11461">
        <v>1</v>
      </c>
      <c r="D11461">
        <v>1</v>
      </c>
      <c r="E11461">
        <v>543.20000000000005</v>
      </c>
      <c r="F11461" t="s">
        <v>124</v>
      </c>
      <c r="G11461">
        <v>75</v>
      </c>
      <c r="H11461" t="s">
        <v>34</v>
      </c>
      <c r="I11461">
        <v>80</v>
      </c>
      <c r="J11461" t="s">
        <v>31</v>
      </c>
      <c r="K11461">
        <v>2</v>
      </c>
      <c r="L11461">
        <v>1554201797</v>
      </c>
      <c r="M11461">
        <v>179.78025</v>
      </c>
      <c r="N11461" t="s">
        <v>125</v>
      </c>
      <c r="O11461">
        <v>14</v>
      </c>
      <c r="P11461" t="s">
        <v>33</v>
      </c>
      <c r="Q11461">
        <v>0</v>
      </c>
      <c r="R11461">
        <v>1</v>
      </c>
      <c r="S11461">
        <v>1</v>
      </c>
      <c r="T11461" t="b">
        <v>0</v>
      </c>
      <c r="U11461">
        <v>-9.7076536071455305E-2</v>
      </c>
      <c r="V11461">
        <v>0.14868373400000001</v>
      </c>
      <c r="W11461">
        <v>0.18013073600000001</v>
      </c>
      <c r="X11461">
        <v>0.601848147</v>
      </c>
      <c r="Y11461">
        <v>-0.37660293</v>
      </c>
      <c r="Z11461">
        <v>1E-4</v>
      </c>
      <c r="AA11461">
        <v>0.46697955010228198</v>
      </c>
      <c r="AB11461">
        <v>0.53302044989771702</v>
      </c>
      <c r="AC11461">
        <v>0.30964768277709198</v>
      </c>
      <c r="AD11461">
        <v>0.69035231722290702</v>
      </c>
    </row>
    <row r="11462" spans="1:30">
      <c r="A11462">
        <v>0</v>
      </c>
      <c r="B11462">
        <v>0</v>
      </c>
      <c r="C11462">
        <v>1</v>
      </c>
      <c r="D11462">
        <v>0</v>
      </c>
      <c r="E11462">
        <v>510.2</v>
      </c>
      <c r="F11462" t="s">
        <v>124</v>
      </c>
      <c r="G11462">
        <v>76</v>
      </c>
      <c r="H11462" t="s">
        <v>34</v>
      </c>
      <c r="I11462">
        <v>80</v>
      </c>
      <c r="J11462" t="s">
        <v>31</v>
      </c>
      <c r="K11462">
        <v>2</v>
      </c>
      <c r="L11462">
        <v>1554201797</v>
      </c>
      <c r="M11462">
        <v>182.19669999999999</v>
      </c>
      <c r="N11462" t="s">
        <v>125</v>
      </c>
      <c r="O11462">
        <v>14</v>
      </c>
      <c r="P11462" t="s">
        <v>33</v>
      </c>
      <c r="Q11462">
        <v>1</v>
      </c>
      <c r="R11462">
        <v>0</v>
      </c>
      <c r="S11462">
        <v>1</v>
      </c>
      <c r="T11462" t="b">
        <v>0</v>
      </c>
      <c r="U11462">
        <v>-6.6040899795434205E-2</v>
      </c>
      <c r="V11462">
        <v>0.14868373400000001</v>
      </c>
      <c r="W11462">
        <v>0.18013073600000001</v>
      </c>
      <c r="X11462">
        <v>0.601848147</v>
      </c>
      <c r="Y11462">
        <v>-0.37660293</v>
      </c>
      <c r="Z11462">
        <v>1E-4</v>
      </c>
      <c r="AA11462">
        <v>0.54623102089143505</v>
      </c>
      <c r="AB11462">
        <v>0.45376897910856401</v>
      </c>
      <c r="AC11462">
        <v>0.30966671800881501</v>
      </c>
      <c r="AD11462">
        <v>0.69033328199118404</v>
      </c>
    </row>
    <row r="11463" spans="1:30">
      <c r="A11463">
        <v>0</v>
      </c>
      <c r="B11463">
        <v>0</v>
      </c>
      <c r="C11463">
        <v>1</v>
      </c>
      <c r="D11463">
        <v>0</v>
      </c>
      <c r="E11463">
        <v>491.2</v>
      </c>
      <c r="F11463" t="s">
        <v>124</v>
      </c>
      <c r="G11463">
        <v>77</v>
      </c>
      <c r="H11463" t="s">
        <v>34</v>
      </c>
      <c r="I11463">
        <v>80</v>
      </c>
      <c r="J11463" t="s">
        <v>31</v>
      </c>
      <c r="K11463">
        <v>2</v>
      </c>
      <c r="L11463">
        <v>1554201797</v>
      </c>
      <c r="M11463">
        <v>184.73814999999999</v>
      </c>
      <c r="N11463" t="s">
        <v>125</v>
      </c>
      <c r="O11463">
        <v>14</v>
      </c>
      <c r="P11463" t="s">
        <v>33</v>
      </c>
      <c r="Q11463">
        <v>1</v>
      </c>
      <c r="R11463">
        <v>0</v>
      </c>
      <c r="S11463">
        <v>1</v>
      </c>
      <c r="T11463" t="b">
        <v>0</v>
      </c>
      <c r="U11463">
        <v>9.2462041782870694E-2</v>
      </c>
      <c r="V11463">
        <v>0.14868373400000001</v>
      </c>
      <c r="W11463">
        <v>0.18013073600000001</v>
      </c>
      <c r="X11463">
        <v>0.601848147</v>
      </c>
      <c r="Y11463">
        <v>-0.37660293</v>
      </c>
      <c r="Z11463">
        <v>1E-4</v>
      </c>
      <c r="AA11463">
        <v>0.61369908707866405</v>
      </c>
      <c r="AB11463">
        <v>0.386300912921335</v>
      </c>
      <c r="AC11463">
        <v>0.30968575133701398</v>
      </c>
      <c r="AD11463">
        <v>0.69031424866298496</v>
      </c>
    </row>
    <row r="11464" spans="1:30">
      <c r="A11464">
        <v>1</v>
      </c>
      <c r="B11464">
        <v>1</v>
      </c>
      <c r="C11464">
        <v>1</v>
      </c>
      <c r="D11464">
        <v>1</v>
      </c>
      <c r="E11464">
        <v>384.2</v>
      </c>
      <c r="F11464" t="s">
        <v>124</v>
      </c>
      <c r="G11464">
        <v>78</v>
      </c>
      <c r="H11464" t="s">
        <v>34</v>
      </c>
      <c r="I11464">
        <v>80</v>
      </c>
      <c r="J11464" t="s">
        <v>31</v>
      </c>
      <c r="K11464">
        <v>2</v>
      </c>
      <c r="L11464">
        <v>1554201797</v>
      </c>
      <c r="M11464">
        <v>187.27959999999999</v>
      </c>
      <c r="N11464" t="s">
        <v>125</v>
      </c>
      <c r="O11464">
        <v>14</v>
      </c>
      <c r="P11464" t="s">
        <v>33</v>
      </c>
      <c r="Q11464">
        <v>1</v>
      </c>
      <c r="R11464">
        <v>1</v>
      </c>
      <c r="S11464">
        <v>1</v>
      </c>
      <c r="T11464" t="b">
        <v>0</v>
      </c>
      <c r="U11464">
        <v>0.38062849732597098</v>
      </c>
      <c r="V11464">
        <v>0.14868373400000001</v>
      </c>
      <c r="W11464">
        <v>0.18013073600000001</v>
      </c>
      <c r="X11464">
        <v>0.601848147</v>
      </c>
      <c r="Y11464">
        <v>-0.37660293</v>
      </c>
      <c r="Z11464">
        <v>1E-4</v>
      </c>
      <c r="AA11464">
        <v>0.61368771716995596</v>
      </c>
      <c r="AB11464">
        <v>0.38631228283004299</v>
      </c>
      <c r="AC11464">
        <v>0.26364051746163097</v>
      </c>
      <c r="AD11464">
        <v>0.73635948253836803</v>
      </c>
    </row>
    <row r="11465" spans="1:30">
      <c r="A11465">
        <v>0</v>
      </c>
      <c r="B11465">
        <v>0</v>
      </c>
      <c r="C11465">
        <v>1</v>
      </c>
      <c r="D11465">
        <v>0</v>
      </c>
      <c r="E11465">
        <v>357.2</v>
      </c>
      <c r="F11465" t="s">
        <v>124</v>
      </c>
      <c r="G11465">
        <v>79</v>
      </c>
      <c r="H11465" t="s">
        <v>34</v>
      </c>
      <c r="I11465">
        <v>80</v>
      </c>
      <c r="J11465" t="s">
        <v>31</v>
      </c>
      <c r="K11465">
        <v>2</v>
      </c>
      <c r="L11465">
        <v>1554201797</v>
      </c>
      <c r="M11465">
        <v>189.82105000000001</v>
      </c>
      <c r="N11465" t="s">
        <v>125</v>
      </c>
      <c r="O11465">
        <v>14</v>
      </c>
      <c r="P11465" t="s">
        <v>33</v>
      </c>
      <c r="Q11465">
        <v>1</v>
      </c>
      <c r="R11465">
        <v>0</v>
      </c>
      <c r="S11465">
        <v>1</v>
      </c>
      <c r="T11465" t="b">
        <v>0</v>
      </c>
      <c r="U11465">
        <v>0.227375434339913</v>
      </c>
      <c r="V11465">
        <v>0.14868373400000001</v>
      </c>
      <c r="W11465">
        <v>0.18013073600000001</v>
      </c>
      <c r="X11465">
        <v>0.601848147</v>
      </c>
      <c r="Y11465">
        <v>-0.37660293</v>
      </c>
      <c r="Z11465">
        <v>1E-4</v>
      </c>
      <c r="AA11465">
        <v>0.67112606987119094</v>
      </c>
      <c r="AB11465">
        <v>0.328873930128808</v>
      </c>
      <c r="AC11465">
        <v>0.26366415340988503</v>
      </c>
      <c r="AD11465">
        <v>0.73633584659011397</v>
      </c>
    </row>
    <row r="11466" spans="1:30">
      <c r="A11466">
        <v>0</v>
      </c>
      <c r="B11466">
        <v>0</v>
      </c>
      <c r="C11466">
        <v>1</v>
      </c>
      <c r="D11466">
        <v>0</v>
      </c>
      <c r="E11466">
        <v>380.1</v>
      </c>
      <c r="F11466" t="s">
        <v>124</v>
      </c>
      <c r="G11466">
        <v>80</v>
      </c>
      <c r="H11466" t="s">
        <v>34</v>
      </c>
      <c r="I11466">
        <v>80</v>
      </c>
      <c r="J11466" t="s">
        <v>31</v>
      </c>
      <c r="K11466">
        <v>2</v>
      </c>
      <c r="L11466">
        <v>1554201797</v>
      </c>
      <c r="M11466">
        <v>192.23750000000001</v>
      </c>
      <c r="N11466" t="s">
        <v>125</v>
      </c>
      <c r="O11466">
        <v>14</v>
      </c>
      <c r="P11466" t="s">
        <v>33</v>
      </c>
      <c r="Q11466">
        <v>1</v>
      </c>
      <c r="R11466">
        <v>0</v>
      </c>
      <c r="S11466">
        <v>1</v>
      </c>
      <c r="T11466" t="b">
        <v>0</v>
      </c>
      <c r="U11466">
        <v>0.342252139742383</v>
      </c>
      <c r="V11466">
        <v>0.14868373400000001</v>
      </c>
      <c r="W11466">
        <v>0.18013073600000001</v>
      </c>
      <c r="X11466">
        <v>0.601848147</v>
      </c>
      <c r="Y11466">
        <v>-0.37660293</v>
      </c>
      <c r="Z11466">
        <v>1E-4</v>
      </c>
      <c r="AA11466">
        <v>0.72002427381799805</v>
      </c>
      <c r="AB11466">
        <v>0.27997572618200101</v>
      </c>
      <c r="AC11466">
        <v>0.26368778699454398</v>
      </c>
      <c r="AD11466">
        <v>0.73631221300545502</v>
      </c>
    </row>
    <row r="11467" spans="1:30">
      <c r="A11467">
        <v>0</v>
      </c>
      <c r="B11467">
        <v>1</v>
      </c>
      <c r="C11467">
        <v>1</v>
      </c>
      <c r="D11467">
        <v>0</v>
      </c>
      <c r="E11467">
        <v>481.1</v>
      </c>
      <c r="F11467" t="s">
        <v>124</v>
      </c>
      <c r="G11467">
        <v>81</v>
      </c>
      <c r="H11467" t="s">
        <v>34</v>
      </c>
      <c r="I11467">
        <v>20</v>
      </c>
      <c r="J11467" t="s">
        <v>31</v>
      </c>
      <c r="K11467">
        <v>3</v>
      </c>
      <c r="L11467">
        <v>1554201797</v>
      </c>
      <c r="M11467">
        <v>194.77895000000001</v>
      </c>
      <c r="N11467" t="s">
        <v>125</v>
      </c>
      <c r="O11467">
        <v>14</v>
      </c>
      <c r="P11467" t="s">
        <v>33</v>
      </c>
      <c r="Q11467">
        <v>0</v>
      </c>
      <c r="R11467">
        <v>0</v>
      </c>
      <c r="S11467">
        <v>1</v>
      </c>
      <c r="T11467" t="b">
        <v>1</v>
      </c>
      <c r="U11467">
        <v>-0.47262442601091098</v>
      </c>
      <c r="V11467">
        <v>0.14868373400000001</v>
      </c>
      <c r="W11467">
        <v>0.18013073600000001</v>
      </c>
      <c r="X11467">
        <v>0.601848147</v>
      </c>
      <c r="Y11467">
        <v>-0.37660293</v>
      </c>
      <c r="Z11467">
        <v>1E-4</v>
      </c>
      <c r="AA11467">
        <v>0.72000227139061601</v>
      </c>
      <c r="AB11467">
        <v>0.27999772860938299</v>
      </c>
      <c r="AC11467">
        <v>0.706835928005347</v>
      </c>
      <c r="AD11467">
        <v>0.293164071994652</v>
      </c>
    </row>
    <row r="11468" spans="1:30">
      <c r="A11468">
        <v>1</v>
      </c>
      <c r="B11468">
        <v>1</v>
      </c>
      <c r="C11468">
        <v>1</v>
      </c>
      <c r="D11468">
        <v>1</v>
      </c>
      <c r="E11468">
        <v>554</v>
      </c>
      <c r="F11468" t="s">
        <v>124</v>
      </c>
      <c r="G11468">
        <v>82</v>
      </c>
      <c r="H11468" t="s">
        <v>34</v>
      </c>
      <c r="I11468">
        <v>20</v>
      </c>
      <c r="J11468" t="s">
        <v>31</v>
      </c>
      <c r="K11468">
        <v>3</v>
      </c>
      <c r="L11468">
        <v>1554201797</v>
      </c>
      <c r="M11468">
        <v>197.07040000000001</v>
      </c>
      <c r="N11468" t="s">
        <v>125</v>
      </c>
      <c r="O11468">
        <v>14</v>
      </c>
      <c r="P11468" t="s">
        <v>33</v>
      </c>
      <c r="Q11468">
        <v>1</v>
      </c>
      <c r="R11468">
        <v>1</v>
      </c>
      <c r="S11468">
        <v>1</v>
      </c>
      <c r="T11468" t="b">
        <v>1</v>
      </c>
      <c r="U11468">
        <v>-0.41367185601069401</v>
      </c>
      <c r="V11468">
        <v>0.14868373400000001</v>
      </c>
      <c r="W11468">
        <v>0.18013073600000001</v>
      </c>
      <c r="X11468">
        <v>0.601848147</v>
      </c>
      <c r="Y11468">
        <v>-0.37660293</v>
      </c>
      <c r="Z11468">
        <v>1E-4</v>
      </c>
      <c r="AA11468">
        <v>0.71998027116347696</v>
      </c>
      <c r="AB11468">
        <v>0.28001972883652199</v>
      </c>
      <c r="AC11468">
        <v>0.28142803450230303</v>
      </c>
      <c r="AD11468">
        <v>0.71857196549769597</v>
      </c>
    </row>
    <row r="11469" spans="1:30">
      <c r="A11469">
        <v>1</v>
      </c>
      <c r="B11469">
        <v>1</v>
      </c>
      <c r="C11469">
        <v>1</v>
      </c>
      <c r="D11469">
        <v>1</v>
      </c>
      <c r="E11469">
        <v>423.1</v>
      </c>
      <c r="F11469" t="s">
        <v>124</v>
      </c>
      <c r="G11469">
        <v>83</v>
      </c>
      <c r="H11469" t="s">
        <v>34</v>
      </c>
      <c r="I11469">
        <v>20</v>
      </c>
      <c r="J11469" t="s">
        <v>31</v>
      </c>
      <c r="K11469">
        <v>3</v>
      </c>
      <c r="L11469">
        <v>1554201797</v>
      </c>
      <c r="M11469">
        <v>199.61185</v>
      </c>
      <c r="N11469" t="s">
        <v>125</v>
      </c>
      <c r="O11469">
        <v>14</v>
      </c>
      <c r="P11469" t="s">
        <v>33</v>
      </c>
      <c r="Q11469">
        <v>1</v>
      </c>
      <c r="R11469">
        <v>1</v>
      </c>
      <c r="S11469">
        <v>1</v>
      </c>
      <c r="T11469" t="b">
        <v>0</v>
      </c>
      <c r="U11469">
        <v>0.437143930995393</v>
      </c>
      <c r="V11469">
        <v>0.14868373400000001</v>
      </c>
      <c r="W11469">
        <v>0.18013073600000001</v>
      </c>
      <c r="X11469">
        <v>0.601848147</v>
      </c>
      <c r="Y11469">
        <v>-0.37660293</v>
      </c>
      <c r="Z11469">
        <v>1E-4</v>
      </c>
      <c r="AA11469">
        <v>0.71995827313635996</v>
      </c>
      <c r="AB11469">
        <v>0.28004172686363898</v>
      </c>
      <c r="AC11469">
        <v>0.23958426348021999</v>
      </c>
      <c r="AD11469">
        <v>0.76041573651977901</v>
      </c>
    </row>
    <row r="11470" spans="1:30">
      <c r="A11470">
        <v>0</v>
      </c>
      <c r="B11470">
        <v>1</v>
      </c>
      <c r="C11470">
        <v>1</v>
      </c>
      <c r="D11470">
        <v>0</v>
      </c>
      <c r="E11470">
        <v>540.1</v>
      </c>
      <c r="F11470" t="s">
        <v>124</v>
      </c>
      <c r="G11470">
        <v>84</v>
      </c>
      <c r="H11470" t="s">
        <v>34</v>
      </c>
      <c r="I11470">
        <v>20</v>
      </c>
      <c r="J11470" t="s">
        <v>31</v>
      </c>
      <c r="K11470">
        <v>3</v>
      </c>
      <c r="L11470">
        <v>1554201797</v>
      </c>
      <c r="M11470">
        <v>202.1533</v>
      </c>
      <c r="N11470" t="s">
        <v>125</v>
      </c>
      <c r="O11470">
        <v>14</v>
      </c>
      <c r="P11470" t="s">
        <v>33</v>
      </c>
      <c r="Q11470">
        <v>0</v>
      </c>
      <c r="R11470">
        <v>0</v>
      </c>
      <c r="S11470">
        <v>1</v>
      </c>
      <c r="T11470" t="b">
        <v>1</v>
      </c>
      <c r="U11470">
        <v>-0.52083147303955901</v>
      </c>
      <c r="V11470">
        <v>0.14868373400000001</v>
      </c>
      <c r="W11470">
        <v>0.18013073600000001</v>
      </c>
      <c r="X11470">
        <v>0.601848147</v>
      </c>
      <c r="Y11470">
        <v>-0.37660293</v>
      </c>
      <c r="Z11470">
        <v>1E-4</v>
      </c>
      <c r="AA11470">
        <v>0.71993627730904697</v>
      </c>
      <c r="AB11470">
        <v>0.28006372269095198</v>
      </c>
      <c r="AC11470">
        <v>0.69723906545428904</v>
      </c>
      <c r="AD11470">
        <v>0.30276093454571001</v>
      </c>
    </row>
    <row r="11471" spans="1:30">
      <c r="A11471">
        <v>1</v>
      </c>
      <c r="B11471">
        <v>0</v>
      </c>
      <c r="C11471">
        <v>1</v>
      </c>
      <c r="D11471">
        <v>1</v>
      </c>
      <c r="E11471">
        <v>443</v>
      </c>
      <c r="F11471" t="s">
        <v>124</v>
      </c>
      <c r="G11471">
        <v>85</v>
      </c>
      <c r="H11471" t="s">
        <v>34</v>
      </c>
      <c r="I11471">
        <v>20</v>
      </c>
      <c r="J11471" t="s">
        <v>31</v>
      </c>
      <c r="K11471">
        <v>3</v>
      </c>
      <c r="L11471">
        <v>1554201797</v>
      </c>
      <c r="M11471">
        <v>204.06979999999999</v>
      </c>
      <c r="N11471" t="s">
        <v>125</v>
      </c>
      <c r="O11471">
        <v>14</v>
      </c>
      <c r="P11471" t="s">
        <v>33</v>
      </c>
      <c r="Q11471">
        <v>0</v>
      </c>
      <c r="R11471">
        <v>1</v>
      </c>
      <c r="S11471">
        <v>1</v>
      </c>
      <c r="T11471" t="b">
        <v>1</v>
      </c>
      <c r="U11471">
        <v>-0.43987255461809399</v>
      </c>
      <c r="V11471">
        <v>0.14868373400000001</v>
      </c>
      <c r="W11471">
        <v>0.18013073600000001</v>
      </c>
      <c r="X11471">
        <v>0.601848147</v>
      </c>
      <c r="Y11471">
        <v>-0.37660293</v>
      </c>
      <c r="Z11471">
        <v>1E-4</v>
      </c>
      <c r="AA11471">
        <v>0.28664396285251897</v>
      </c>
      <c r="AB11471">
        <v>0.71335603714748097</v>
      </c>
      <c r="AC11471">
        <v>0.69721934154774401</v>
      </c>
      <c r="AD11471">
        <v>0.30278065845225499</v>
      </c>
    </row>
    <row r="11472" spans="1:30">
      <c r="A11472">
        <v>0</v>
      </c>
      <c r="B11472">
        <v>1</v>
      </c>
      <c r="C11472">
        <v>1</v>
      </c>
      <c r="D11472">
        <v>0</v>
      </c>
      <c r="E11472">
        <v>366</v>
      </c>
      <c r="F11472" t="s">
        <v>124</v>
      </c>
      <c r="G11472">
        <v>86</v>
      </c>
      <c r="H11472" t="s">
        <v>34</v>
      </c>
      <c r="I11472">
        <v>20</v>
      </c>
      <c r="J11472" t="s">
        <v>31</v>
      </c>
      <c r="K11472">
        <v>3</v>
      </c>
      <c r="L11472">
        <v>1554201797</v>
      </c>
      <c r="M11472">
        <v>206.23625000000001</v>
      </c>
      <c r="N11472" t="s">
        <v>125</v>
      </c>
      <c r="O11472">
        <v>14</v>
      </c>
      <c r="P11472" t="s">
        <v>33</v>
      </c>
      <c r="Q11472">
        <v>0</v>
      </c>
      <c r="R11472">
        <v>0</v>
      </c>
      <c r="S11472">
        <v>1</v>
      </c>
      <c r="T11472" t="b">
        <v>0</v>
      </c>
      <c r="U11472">
        <v>0.39443868309548802</v>
      </c>
      <c r="V11472">
        <v>0.14868373400000001</v>
      </c>
      <c r="W11472">
        <v>0.18013073600000001</v>
      </c>
      <c r="X11472">
        <v>0.601848147</v>
      </c>
      <c r="Y11472">
        <v>-0.37660293</v>
      </c>
      <c r="Z11472">
        <v>1E-4</v>
      </c>
      <c r="AA11472">
        <v>0.28666529845623301</v>
      </c>
      <c r="AB11472">
        <v>0.71333470154376599</v>
      </c>
      <c r="AC11472">
        <v>0.74223790042940396</v>
      </c>
      <c r="AD11472">
        <v>0.25776209957059498</v>
      </c>
    </row>
    <row r="11473" spans="1:30">
      <c r="A11473">
        <v>1</v>
      </c>
      <c r="B11473">
        <v>0</v>
      </c>
      <c r="C11473">
        <v>1</v>
      </c>
      <c r="D11473">
        <v>1</v>
      </c>
      <c r="E11473">
        <v>475</v>
      </c>
      <c r="F11473" t="s">
        <v>124</v>
      </c>
      <c r="G11473">
        <v>87</v>
      </c>
      <c r="H11473" t="s">
        <v>34</v>
      </c>
      <c r="I11473">
        <v>20</v>
      </c>
      <c r="J11473" t="s">
        <v>31</v>
      </c>
      <c r="K11473">
        <v>3</v>
      </c>
      <c r="L11473">
        <v>1554201797</v>
      </c>
      <c r="M11473">
        <v>208.77770000000001</v>
      </c>
      <c r="N11473" t="s">
        <v>125</v>
      </c>
      <c r="O11473">
        <v>14</v>
      </c>
      <c r="P11473" t="s">
        <v>33</v>
      </c>
      <c r="Q11473">
        <v>0</v>
      </c>
      <c r="R11473">
        <v>1</v>
      </c>
      <c r="S11473">
        <v>1</v>
      </c>
      <c r="T11473" t="b">
        <v>0</v>
      </c>
      <c r="U11473">
        <v>0.42666940308753198</v>
      </c>
      <c r="V11473">
        <v>0.14868373400000001</v>
      </c>
      <c r="W11473">
        <v>0.18013073600000001</v>
      </c>
      <c r="X11473">
        <v>0.601848147</v>
      </c>
      <c r="Y11473">
        <v>-0.37660293</v>
      </c>
      <c r="Z11473">
        <v>1E-4</v>
      </c>
      <c r="AA11473">
        <v>0.244042831473536</v>
      </c>
      <c r="AB11473">
        <v>0.755957168526463</v>
      </c>
      <c r="AC11473">
        <v>0.742213676639361</v>
      </c>
      <c r="AD11473">
        <v>0.257786323360638</v>
      </c>
    </row>
    <row r="11474" spans="1:30">
      <c r="A11474">
        <v>1</v>
      </c>
      <c r="B11474">
        <v>0</v>
      </c>
      <c r="C11474">
        <v>1</v>
      </c>
      <c r="D11474">
        <v>1</v>
      </c>
      <c r="E11474">
        <v>415.9</v>
      </c>
      <c r="F11474" t="s">
        <v>124</v>
      </c>
      <c r="G11474">
        <v>88</v>
      </c>
      <c r="H11474" t="s">
        <v>34</v>
      </c>
      <c r="I11474">
        <v>20</v>
      </c>
      <c r="J11474" t="s">
        <v>31</v>
      </c>
      <c r="K11474">
        <v>3</v>
      </c>
      <c r="L11474">
        <v>1554201797</v>
      </c>
      <c r="M11474">
        <v>211.31915000000001</v>
      </c>
      <c r="N11474" t="s">
        <v>125</v>
      </c>
      <c r="O11474">
        <v>14</v>
      </c>
      <c r="P11474" t="s">
        <v>33</v>
      </c>
      <c r="Q11474">
        <v>0</v>
      </c>
      <c r="R11474">
        <v>1</v>
      </c>
      <c r="S11474">
        <v>1</v>
      </c>
      <c r="T11474" t="b">
        <v>0</v>
      </c>
      <c r="U11474">
        <v>0.51191433705292599</v>
      </c>
      <c r="V11474">
        <v>0.14868373400000001</v>
      </c>
      <c r="W11474">
        <v>0.18013073600000001</v>
      </c>
      <c r="X11474">
        <v>0.601848147</v>
      </c>
      <c r="Y11474">
        <v>-0.37660293</v>
      </c>
      <c r="Z11474">
        <v>1E-4</v>
      </c>
      <c r="AA11474">
        <v>0.20775763203411801</v>
      </c>
      <c r="AB11474">
        <v>0.79224236796588099</v>
      </c>
      <c r="AC11474">
        <v>0.742189455271697</v>
      </c>
      <c r="AD11474">
        <v>0.257810544728302</v>
      </c>
    </row>
    <row r="11475" spans="1:30">
      <c r="A11475">
        <v>1</v>
      </c>
      <c r="B11475">
        <v>0</v>
      </c>
      <c r="C11475">
        <v>1</v>
      </c>
      <c r="D11475">
        <v>1</v>
      </c>
      <c r="E11475">
        <v>445</v>
      </c>
      <c r="F11475" t="s">
        <v>124</v>
      </c>
      <c r="G11475">
        <v>89</v>
      </c>
      <c r="H11475" t="s">
        <v>34</v>
      </c>
      <c r="I11475">
        <v>20</v>
      </c>
      <c r="J11475" t="s">
        <v>31</v>
      </c>
      <c r="K11475">
        <v>3</v>
      </c>
      <c r="L11475">
        <v>1554201797</v>
      </c>
      <c r="M11475">
        <v>213.86060000000001</v>
      </c>
      <c r="N11475" t="s">
        <v>125</v>
      </c>
      <c r="O11475">
        <v>14</v>
      </c>
      <c r="P11475" t="s">
        <v>33</v>
      </c>
      <c r="Q11475">
        <v>0</v>
      </c>
      <c r="R11475">
        <v>1</v>
      </c>
      <c r="S11475">
        <v>1</v>
      </c>
      <c r="T11475" t="b">
        <v>0</v>
      </c>
      <c r="U11475">
        <v>0.58448473593176298</v>
      </c>
      <c r="V11475">
        <v>0.14868373400000001</v>
      </c>
      <c r="W11475">
        <v>0.18013073600000001</v>
      </c>
      <c r="X11475">
        <v>0.601848147</v>
      </c>
      <c r="Y11475">
        <v>-0.37660293</v>
      </c>
      <c r="Z11475">
        <v>1E-4</v>
      </c>
      <c r="AA11475">
        <v>0.176867451536287</v>
      </c>
      <c r="AB11475">
        <v>0.82313254846371198</v>
      </c>
      <c r="AC11475">
        <v>0.74216523632617004</v>
      </c>
      <c r="AD11475">
        <v>0.25783476367382901</v>
      </c>
    </row>
    <row r="11476" spans="1:30">
      <c r="A11476">
        <v>0</v>
      </c>
      <c r="B11476">
        <v>1</v>
      </c>
      <c r="C11476">
        <v>1</v>
      </c>
      <c r="D11476">
        <v>0</v>
      </c>
      <c r="E11476">
        <v>417.9</v>
      </c>
      <c r="F11476" t="s">
        <v>124</v>
      </c>
      <c r="G11476">
        <v>90</v>
      </c>
      <c r="H11476" t="s">
        <v>34</v>
      </c>
      <c r="I11476">
        <v>20</v>
      </c>
      <c r="J11476" t="s">
        <v>31</v>
      </c>
      <c r="K11476">
        <v>3</v>
      </c>
      <c r="L11476">
        <v>1554201797</v>
      </c>
      <c r="M11476">
        <v>216.40199999999999</v>
      </c>
      <c r="N11476" t="s">
        <v>125</v>
      </c>
      <c r="O11476">
        <v>14</v>
      </c>
      <c r="P11476" t="s">
        <v>33</v>
      </c>
      <c r="Q11476">
        <v>0</v>
      </c>
      <c r="R11476">
        <v>0</v>
      </c>
      <c r="S11476">
        <v>1</v>
      </c>
      <c r="T11476" t="b">
        <v>0</v>
      </c>
      <c r="U11476">
        <v>0.48433047265234003</v>
      </c>
      <c r="V11476">
        <v>0.14868373400000001</v>
      </c>
      <c r="W11476">
        <v>0.18013073600000001</v>
      </c>
      <c r="X11476">
        <v>0.601848147</v>
      </c>
      <c r="Y11476">
        <v>-0.37660293</v>
      </c>
      <c r="Z11476">
        <v>1E-4</v>
      </c>
      <c r="AA11476">
        <v>0.17689976479113401</v>
      </c>
      <c r="AB11476">
        <v>0.82310023520886599</v>
      </c>
      <c r="AC11476">
        <v>0.78050107174420302</v>
      </c>
      <c r="AD11476">
        <v>0.21949892825579601</v>
      </c>
    </row>
    <row r="11477" spans="1:30">
      <c r="A11477">
        <v>1</v>
      </c>
      <c r="B11477">
        <v>0</v>
      </c>
      <c r="C11477">
        <v>1</v>
      </c>
      <c r="D11477">
        <v>1</v>
      </c>
      <c r="E11477">
        <v>407</v>
      </c>
      <c r="F11477" t="s">
        <v>124</v>
      </c>
      <c r="G11477">
        <v>91</v>
      </c>
      <c r="H11477" t="s">
        <v>34</v>
      </c>
      <c r="I11477">
        <v>20</v>
      </c>
      <c r="J11477" t="s">
        <v>31</v>
      </c>
      <c r="K11477">
        <v>3</v>
      </c>
      <c r="L11477">
        <v>1554201797</v>
      </c>
      <c r="M11477">
        <v>218.94345000000001</v>
      </c>
      <c r="N11477" t="s">
        <v>125</v>
      </c>
      <c r="O11477">
        <v>14</v>
      </c>
      <c r="P11477" t="s">
        <v>33</v>
      </c>
      <c r="Q11477">
        <v>0</v>
      </c>
      <c r="R11477">
        <v>1</v>
      </c>
      <c r="S11477">
        <v>1</v>
      </c>
      <c r="T11477" t="b">
        <v>0</v>
      </c>
      <c r="U11477">
        <v>0.64620047041773199</v>
      </c>
      <c r="V11477">
        <v>0.14868373400000001</v>
      </c>
      <c r="W11477">
        <v>0.18013073600000001</v>
      </c>
      <c r="X11477">
        <v>0.601848147</v>
      </c>
      <c r="Y11477">
        <v>-0.37660293</v>
      </c>
      <c r="Z11477">
        <v>1E-4</v>
      </c>
      <c r="AA11477">
        <v>0.15059764721826599</v>
      </c>
      <c r="AB11477">
        <v>0.84940235278173304</v>
      </c>
      <c r="AC11477">
        <v>0.78047302163702803</v>
      </c>
      <c r="AD11477">
        <v>0.219526978362971</v>
      </c>
    </row>
    <row r="11478" spans="1:30">
      <c r="A11478">
        <v>0</v>
      </c>
      <c r="B11478">
        <v>1</v>
      </c>
      <c r="C11478">
        <v>1</v>
      </c>
      <c r="D11478">
        <v>0</v>
      </c>
      <c r="E11478">
        <v>509.9</v>
      </c>
      <c r="F11478" t="s">
        <v>124</v>
      </c>
      <c r="G11478">
        <v>92</v>
      </c>
      <c r="H11478" t="s">
        <v>34</v>
      </c>
      <c r="I11478">
        <v>20</v>
      </c>
      <c r="J11478" t="s">
        <v>31</v>
      </c>
      <c r="K11478">
        <v>3</v>
      </c>
      <c r="L11478">
        <v>1554201797</v>
      </c>
      <c r="M11478">
        <v>221.35990000000001</v>
      </c>
      <c r="N11478" t="s">
        <v>125</v>
      </c>
      <c r="O11478">
        <v>14</v>
      </c>
      <c r="P11478" t="s">
        <v>33</v>
      </c>
      <c r="Q11478">
        <v>0</v>
      </c>
      <c r="R11478">
        <v>0</v>
      </c>
      <c r="S11478">
        <v>1</v>
      </c>
      <c r="T11478" t="b">
        <v>0</v>
      </c>
      <c r="U11478">
        <v>0.56094604327405695</v>
      </c>
      <c r="V11478">
        <v>0.14868373400000001</v>
      </c>
      <c r="W11478">
        <v>0.18013073600000001</v>
      </c>
      <c r="X11478">
        <v>0.601848147</v>
      </c>
      <c r="Y11478">
        <v>-0.37660293</v>
      </c>
      <c r="Z11478">
        <v>1E-4</v>
      </c>
      <c r="AA11478">
        <v>0.15063258745354399</v>
      </c>
      <c r="AB11478">
        <v>0.84936741254645498</v>
      </c>
      <c r="AC11478">
        <v>0.81311311249377205</v>
      </c>
      <c r="AD11478">
        <v>0.18688688750622701</v>
      </c>
    </row>
    <row r="11479" spans="1:30">
      <c r="A11479">
        <v>0</v>
      </c>
      <c r="B11479">
        <v>1</v>
      </c>
      <c r="C11479">
        <v>1</v>
      </c>
      <c r="D11479">
        <v>0</v>
      </c>
      <c r="E11479">
        <v>508.8</v>
      </c>
      <c r="F11479" t="s">
        <v>124</v>
      </c>
      <c r="G11479">
        <v>93</v>
      </c>
      <c r="H11479" t="s">
        <v>34</v>
      </c>
      <c r="I11479">
        <v>20</v>
      </c>
      <c r="J11479" t="s">
        <v>31</v>
      </c>
      <c r="K11479">
        <v>3</v>
      </c>
      <c r="L11479">
        <v>1554201797</v>
      </c>
      <c r="M11479">
        <v>223.77635000000001</v>
      </c>
      <c r="N11479" t="s">
        <v>125</v>
      </c>
      <c r="O11479">
        <v>14</v>
      </c>
      <c r="P11479" t="s">
        <v>33</v>
      </c>
      <c r="Q11479">
        <v>0</v>
      </c>
      <c r="R11479">
        <v>0</v>
      </c>
      <c r="S11479">
        <v>1</v>
      </c>
      <c r="T11479" t="b">
        <v>0</v>
      </c>
      <c r="U11479">
        <v>0.62622622498754399</v>
      </c>
      <c r="V11479">
        <v>0.14868373400000001</v>
      </c>
      <c r="W11479">
        <v>0.18013073600000001</v>
      </c>
      <c r="X11479">
        <v>0.601848147</v>
      </c>
      <c r="Y11479">
        <v>-0.37660293</v>
      </c>
      <c r="Z11479">
        <v>1E-4</v>
      </c>
      <c r="AA11479">
        <v>0.15066752419479901</v>
      </c>
      <c r="AB11479">
        <v>0.84933247580519999</v>
      </c>
      <c r="AC11479">
        <v>0.84090015276383601</v>
      </c>
      <c r="AD11479">
        <v>0.15909984723616299</v>
      </c>
    </row>
    <row r="11480" spans="1:30">
      <c r="A11480">
        <v>1</v>
      </c>
      <c r="B11480">
        <v>0</v>
      </c>
      <c r="C11480">
        <v>1</v>
      </c>
      <c r="D11480">
        <v>1</v>
      </c>
      <c r="E11480">
        <v>529.79999999999995</v>
      </c>
      <c r="F11480" t="s">
        <v>124</v>
      </c>
      <c r="G11480">
        <v>94</v>
      </c>
      <c r="H11480" t="s">
        <v>34</v>
      </c>
      <c r="I11480">
        <v>20</v>
      </c>
      <c r="J11480" t="s">
        <v>31</v>
      </c>
      <c r="K11480">
        <v>3</v>
      </c>
      <c r="L11480">
        <v>1554201797</v>
      </c>
      <c r="M11480">
        <v>226.31780000000001</v>
      </c>
      <c r="N11480" t="s">
        <v>125</v>
      </c>
      <c r="O11480">
        <v>14</v>
      </c>
      <c r="P11480" t="s">
        <v>33</v>
      </c>
      <c r="Q11480">
        <v>0</v>
      </c>
      <c r="R11480">
        <v>1</v>
      </c>
      <c r="S11480">
        <v>1</v>
      </c>
      <c r="T11480" t="b">
        <v>0</v>
      </c>
      <c r="U11480">
        <v>0.69866495161040099</v>
      </c>
      <c r="V11480">
        <v>0.14868373400000001</v>
      </c>
      <c r="W11480">
        <v>0.18013073600000001</v>
      </c>
      <c r="X11480">
        <v>0.601848147</v>
      </c>
      <c r="Y11480">
        <v>-0.37660293</v>
      </c>
      <c r="Z11480">
        <v>1E-4</v>
      </c>
      <c r="AA11480">
        <v>0.128265714104981</v>
      </c>
      <c r="AB11480">
        <v>0.871734285895018</v>
      </c>
      <c r="AC11480">
        <v>0.84086606274855902</v>
      </c>
      <c r="AD11480">
        <v>0.15913393725144001</v>
      </c>
    </row>
    <row r="11481" spans="1:30">
      <c r="A11481">
        <v>1</v>
      </c>
      <c r="B11481">
        <v>0</v>
      </c>
      <c r="C11481">
        <v>1</v>
      </c>
      <c r="D11481">
        <v>1</v>
      </c>
      <c r="E11481">
        <v>399</v>
      </c>
      <c r="F11481" t="s">
        <v>124</v>
      </c>
      <c r="G11481">
        <v>95</v>
      </c>
      <c r="H11481" t="s">
        <v>34</v>
      </c>
      <c r="I11481">
        <v>20</v>
      </c>
      <c r="J11481" t="s">
        <v>31</v>
      </c>
      <c r="K11481">
        <v>3</v>
      </c>
      <c r="L11481">
        <v>1554201797</v>
      </c>
      <c r="M11481">
        <v>228.85925</v>
      </c>
      <c r="N11481" t="s">
        <v>125</v>
      </c>
      <c r="O11481">
        <v>14</v>
      </c>
      <c r="P11481" t="s">
        <v>33</v>
      </c>
      <c r="Q11481">
        <v>0</v>
      </c>
      <c r="R11481">
        <v>1</v>
      </c>
      <c r="S11481">
        <v>1</v>
      </c>
      <c r="T11481" t="b">
        <v>0</v>
      </c>
      <c r="U11481">
        <v>0.743468571790037</v>
      </c>
      <c r="V11481">
        <v>0.14868373400000001</v>
      </c>
      <c r="W11481">
        <v>0.18013073600000001</v>
      </c>
      <c r="X11481">
        <v>0.601848147</v>
      </c>
      <c r="Y11481">
        <v>-0.37660293</v>
      </c>
      <c r="Z11481">
        <v>1E-4</v>
      </c>
      <c r="AA11481">
        <v>0.10919468878767601</v>
      </c>
      <c r="AB11481">
        <v>0.89080531121232298</v>
      </c>
      <c r="AC11481">
        <v>0.840831976142284</v>
      </c>
      <c r="AD11481">
        <v>0.159168023857715</v>
      </c>
    </row>
    <row r="11482" spans="1:30">
      <c r="A11482">
        <v>0</v>
      </c>
      <c r="B11482">
        <v>0</v>
      </c>
      <c r="C11482">
        <v>1</v>
      </c>
      <c r="D11482">
        <v>0</v>
      </c>
      <c r="E11482">
        <v>365.8</v>
      </c>
      <c r="F11482" t="s">
        <v>124</v>
      </c>
      <c r="G11482">
        <v>96</v>
      </c>
      <c r="H11482" t="s">
        <v>34</v>
      </c>
      <c r="I11482">
        <v>20</v>
      </c>
      <c r="J11482" t="s">
        <v>31</v>
      </c>
      <c r="K11482">
        <v>3</v>
      </c>
      <c r="L11482">
        <v>1554201797</v>
      </c>
      <c r="M11482">
        <v>231.2757</v>
      </c>
      <c r="N11482" t="s">
        <v>125</v>
      </c>
      <c r="O11482">
        <v>14</v>
      </c>
      <c r="P11482" t="s">
        <v>33</v>
      </c>
      <c r="Q11482">
        <v>1</v>
      </c>
      <c r="R11482">
        <v>0</v>
      </c>
      <c r="S11482">
        <v>1</v>
      </c>
      <c r="T11482" t="b">
        <v>1</v>
      </c>
      <c r="U11482">
        <v>-0.78161062242464696</v>
      </c>
      <c r="V11482">
        <v>0.14868373400000001</v>
      </c>
      <c r="W11482">
        <v>0.18013073600000001</v>
      </c>
      <c r="X11482">
        <v>0.601848147</v>
      </c>
      <c r="Y11482">
        <v>-0.37660293</v>
      </c>
      <c r="Z11482">
        <v>1E-4</v>
      </c>
      <c r="AA11482">
        <v>0.64532421467857104</v>
      </c>
      <c r="AB11482">
        <v>0.35467578532142802</v>
      </c>
      <c r="AC11482">
        <v>0.84079789294467</v>
      </c>
      <c r="AD11482">
        <v>0.159202107055329</v>
      </c>
    </row>
    <row r="11483" spans="1:30">
      <c r="A11483">
        <v>0</v>
      </c>
      <c r="B11483">
        <v>1</v>
      </c>
      <c r="C11483">
        <v>1</v>
      </c>
      <c r="D11483">
        <v>0</v>
      </c>
      <c r="E11483">
        <v>434.8</v>
      </c>
      <c r="F11483" t="s">
        <v>124</v>
      </c>
      <c r="G11483">
        <v>97</v>
      </c>
      <c r="H11483" t="s">
        <v>34</v>
      </c>
      <c r="I11483">
        <v>20</v>
      </c>
      <c r="J11483" t="s">
        <v>31</v>
      </c>
      <c r="K11483">
        <v>3</v>
      </c>
      <c r="L11483">
        <v>1554201797</v>
      </c>
      <c r="M11483">
        <v>233.31720000000001</v>
      </c>
      <c r="N11483" t="s">
        <v>125</v>
      </c>
      <c r="O11483">
        <v>14</v>
      </c>
      <c r="P11483" t="s">
        <v>33</v>
      </c>
      <c r="Q11483">
        <v>0</v>
      </c>
      <c r="R11483">
        <v>0</v>
      </c>
      <c r="S11483">
        <v>1</v>
      </c>
      <c r="T11483" t="b">
        <v>0</v>
      </c>
      <c r="U11483">
        <v>0.681595785889341</v>
      </c>
      <c r="V11483">
        <v>0.14868373400000001</v>
      </c>
      <c r="W11483">
        <v>0.18013073600000001</v>
      </c>
      <c r="X11483">
        <v>0.601848147</v>
      </c>
      <c r="Y11483">
        <v>-0.37660293</v>
      </c>
      <c r="Z11483">
        <v>1E-4</v>
      </c>
      <c r="AA11483">
        <v>0.64530968225710295</v>
      </c>
      <c r="AB11483">
        <v>0.354690317742896</v>
      </c>
      <c r="AC11483">
        <v>0.86446865668232398</v>
      </c>
      <c r="AD11483">
        <v>0.135531343317675</v>
      </c>
    </row>
    <row r="11484" spans="1:30">
      <c r="A11484">
        <v>1</v>
      </c>
      <c r="B11484">
        <v>0</v>
      </c>
      <c r="C11484">
        <v>0</v>
      </c>
      <c r="D11484">
        <v>0</v>
      </c>
      <c r="E11484">
        <v>609.9</v>
      </c>
      <c r="F11484" t="s">
        <v>124</v>
      </c>
      <c r="G11484">
        <v>98</v>
      </c>
      <c r="H11484" t="s">
        <v>34</v>
      </c>
      <c r="I11484">
        <v>20</v>
      </c>
      <c r="J11484" t="s">
        <v>31</v>
      </c>
      <c r="K11484">
        <v>3</v>
      </c>
      <c r="L11484">
        <v>1554201797</v>
      </c>
      <c r="M11484">
        <v>235.73365000000001</v>
      </c>
      <c r="N11484" t="s">
        <v>125</v>
      </c>
      <c r="O11484">
        <v>14</v>
      </c>
      <c r="P11484" t="s">
        <v>33</v>
      </c>
      <c r="Q11484">
        <v>0</v>
      </c>
      <c r="R11484">
        <v>1</v>
      </c>
      <c r="S11484">
        <v>1</v>
      </c>
      <c r="T11484" t="b">
        <v>0</v>
      </c>
      <c r="U11484">
        <v>-0.290619364514207</v>
      </c>
      <c r="V11484">
        <v>0.14868373400000001</v>
      </c>
      <c r="W11484">
        <v>0.18013073600000001</v>
      </c>
      <c r="X11484">
        <v>0.601848147</v>
      </c>
      <c r="Y11484">
        <v>-0.37660293</v>
      </c>
      <c r="Z11484">
        <v>1E-4</v>
      </c>
      <c r="AA11484">
        <v>0.69804636311276402</v>
      </c>
      <c r="AB11484">
        <v>0.30195363688723598</v>
      </c>
      <c r="AC11484">
        <v>0.86443220981665603</v>
      </c>
      <c r="AD11484">
        <v>0.135567790183343</v>
      </c>
    </row>
    <row r="11485" spans="1:30">
      <c r="A11485">
        <v>0</v>
      </c>
      <c r="B11485">
        <v>1</v>
      </c>
      <c r="C11485">
        <v>1</v>
      </c>
      <c r="D11485">
        <v>0</v>
      </c>
      <c r="E11485">
        <v>552.79999999999995</v>
      </c>
      <c r="F11485" t="s">
        <v>124</v>
      </c>
      <c r="G11485">
        <v>99</v>
      </c>
      <c r="H11485" t="s">
        <v>34</v>
      </c>
      <c r="I11485">
        <v>20</v>
      </c>
      <c r="J11485" t="s">
        <v>31</v>
      </c>
      <c r="K11485">
        <v>3</v>
      </c>
      <c r="L11485">
        <v>1554201797</v>
      </c>
      <c r="M11485">
        <v>238.15010000000001</v>
      </c>
      <c r="N11485" t="s">
        <v>125</v>
      </c>
      <c r="O11485">
        <v>14</v>
      </c>
      <c r="P11485" t="s">
        <v>33</v>
      </c>
      <c r="Q11485">
        <v>0</v>
      </c>
      <c r="R11485">
        <v>0</v>
      </c>
      <c r="S11485">
        <v>1</v>
      </c>
      <c r="T11485" t="b">
        <v>0</v>
      </c>
      <c r="U11485">
        <v>0.72886441963331206</v>
      </c>
      <c r="V11485">
        <v>0.14868373400000001</v>
      </c>
      <c r="W11485">
        <v>0.18013073600000001</v>
      </c>
      <c r="X11485">
        <v>0.601848147</v>
      </c>
      <c r="Y11485">
        <v>-0.37660293</v>
      </c>
      <c r="Z11485">
        <v>1E-4</v>
      </c>
      <c r="AA11485">
        <v>0.69802655847645201</v>
      </c>
      <c r="AB11485">
        <v>0.30197344152354699</v>
      </c>
      <c r="AC11485">
        <v>0.88458893507124403</v>
      </c>
      <c r="AD11485">
        <v>0.115411064928755</v>
      </c>
    </row>
    <row r="11486" spans="1:30">
      <c r="A11486">
        <v>1</v>
      </c>
      <c r="B11486">
        <v>0</v>
      </c>
      <c r="C11486">
        <v>1</v>
      </c>
      <c r="D11486">
        <v>1</v>
      </c>
      <c r="E11486">
        <v>455.7</v>
      </c>
      <c r="F11486" t="s">
        <v>124</v>
      </c>
      <c r="G11486">
        <v>100</v>
      </c>
      <c r="H11486" t="s">
        <v>34</v>
      </c>
      <c r="I11486">
        <v>20</v>
      </c>
      <c r="J11486" t="s">
        <v>31</v>
      </c>
      <c r="K11486">
        <v>3</v>
      </c>
      <c r="L11486">
        <v>1554201797</v>
      </c>
      <c r="M11486">
        <v>240.56655000000001</v>
      </c>
      <c r="N11486" t="s">
        <v>125</v>
      </c>
      <c r="O11486">
        <v>14</v>
      </c>
      <c r="P11486" t="s">
        <v>33</v>
      </c>
      <c r="Q11486">
        <v>0</v>
      </c>
      <c r="R11486">
        <v>1</v>
      </c>
      <c r="S11486">
        <v>1</v>
      </c>
      <c r="T11486" t="b">
        <v>1</v>
      </c>
      <c r="U11486">
        <v>-0.39605311695290502</v>
      </c>
      <c r="V11486">
        <v>0.14868373400000001</v>
      </c>
      <c r="W11486">
        <v>0.18013073600000001</v>
      </c>
      <c r="X11486">
        <v>0.601848147</v>
      </c>
      <c r="Y11486">
        <v>-0.37660293</v>
      </c>
      <c r="Z11486">
        <v>1E-4</v>
      </c>
      <c r="AA11486">
        <v>0.27792056770061202</v>
      </c>
      <c r="AB11486">
        <v>0.72207943229938698</v>
      </c>
      <c r="AC11486">
        <v>0.88455047617773697</v>
      </c>
      <c r="AD11486">
        <v>0.11544952382226201</v>
      </c>
    </row>
    <row r="11487" spans="1:30">
      <c r="A11487">
        <v>0</v>
      </c>
      <c r="B11487">
        <v>1</v>
      </c>
      <c r="C11487">
        <v>1</v>
      </c>
      <c r="D11487">
        <v>0</v>
      </c>
      <c r="E11487">
        <v>484.8</v>
      </c>
      <c r="F11487" t="s">
        <v>124</v>
      </c>
      <c r="G11487">
        <v>101</v>
      </c>
      <c r="H11487" t="s">
        <v>34</v>
      </c>
      <c r="I11487">
        <v>20</v>
      </c>
      <c r="J11487" t="s">
        <v>31</v>
      </c>
      <c r="K11487">
        <v>3</v>
      </c>
      <c r="L11487">
        <v>1554201797</v>
      </c>
      <c r="M11487">
        <v>243.108</v>
      </c>
      <c r="N11487" t="s">
        <v>125</v>
      </c>
      <c r="O11487">
        <v>14</v>
      </c>
      <c r="P11487" t="s">
        <v>33</v>
      </c>
      <c r="Q11487">
        <v>0</v>
      </c>
      <c r="R11487">
        <v>0</v>
      </c>
      <c r="S11487">
        <v>1</v>
      </c>
      <c r="T11487" t="b">
        <v>0</v>
      </c>
      <c r="U11487">
        <v>0.76910095235547404</v>
      </c>
      <c r="V11487">
        <v>0.14868373400000001</v>
      </c>
      <c r="W11487">
        <v>0.18013073600000001</v>
      </c>
      <c r="X11487">
        <v>0.601848147</v>
      </c>
      <c r="Y11487">
        <v>-0.37660293</v>
      </c>
      <c r="Z11487">
        <v>1E-4</v>
      </c>
      <c r="AA11487">
        <v>0.27794277564384201</v>
      </c>
      <c r="AB11487">
        <v>0.72205722435615705</v>
      </c>
      <c r="AC11487">
        <v>0.90171594246815301</v>
      </c>
      <c r="AD11487">
        <v>9.8284057531846603E-2</v>
      </c>
    </row>
    <row r="11488" spans="1:30">
      <c r="A11488">
        <v>1</v>
      </c>
      <c r="B11488">
        <v>0</v>
      </c>
      <c r="C11488">
        <v>1</v>
      </c>
      <c r="D11488">
        <v>1</v>
      </c>
      <c r="E11488">
        <v>537.79999999999995</v>
      </c>
      <c r="F11488" t="s">
        <v>124</v>
      </c>
      <c r="G11488">
        <v>102</v>
      </c>
      <c r="H11488" t="s">
        <v>34</v>
      </c>
      <c r="I11488">
        <v>20</v>
      </c>
      <c r="J11488" t="s">
        <v>31</v>
      </c>
      <c r="K11488">
        <v>3</v>
      </c>
      <c r="L11488">
        <v>1554201797</v>
      </c>
      <c r="M11488">
        <v>245.64945</v>
      </c>
      <c r="N11488" t="s">
        <v>125</v>
      </c>
      <c r="O11488">
        <v>14</v>
      </c>
      <c r="P11488" t="s">
        <v>33</v>
      </c>
      <c r="Q11488">
        <v>0</v>
      </c>
      <c r="R11488">
        <v>1</v>
      </c>
      <c r="S11488">
        <v>1</v>
      </c>
      <c r="T11488" t="b">
        <v>0</v>
      </c>
      <c r="U11488">
        <v>0.44411444871231498</v>
      </c>
      <c r="V11488">
        <v>0.14868373400000001</v>
      </c>
      <c r="W11488">
        <v>0.18013073600000001</v>
      </c>
      <c r="X11488">
        <v>0.601848147</v>
      </c>
      <c r="Y11488">
        <v>-0.37660293</v>
      </c>
      <c r="Z11488">
        <v>1E-4</v>
      </c>
      <c r="AA11488">
        <v>0.23661720592279101</v>
      </c>
      <c r="AB11488">
        <v>0.76338279407720799</v>
      </c>
      <c r="AC11488">
        <v>0.90167577087390605</v>
      </c>
      <c r="AD11488">
        <v>9.8324229126093399E-2</v>
      </c>
    </row>
    <row r="11489" spans="1:30">
      <c r="A11489">
        <v>1</v>
      </c>
      <c r="B11489">
        <v>0</v>
      </c>
      <c r="C11489">
        <v>1</v>
      </c>
      <c r="D11489">
        <v>1</v>
      </c>
      <c r="E11489">
        <v>430.7</v>
      </c>
      <c r="F11489" t="s">
        <v>124</v>
      </c>
      <c r="G11489">
        <v>103</v>
      </c>
      <c r="H11489" t="s">
        <v>34</v>
      </c>
      <c r="I11489">
        <v>20</v>
      </c>
      <c r="J11489" t="s">
        <v>31</v>
      </c>
      <c r="K11489">
        <v>3</v>
      </c>
      <c r="L11489">
        <v>1554201797</v>
      </c>
      <c r="M11489">
        <v>248.1909</v>
      </c>
      <c r="N11489" t="s">
        <v>125</v>
      </c>
      <c r="O11489">
        <v>14</v>
      </c>
      <c r="P11489" t="s">
        <v>33</v>
      </c>
      <c r="Q11489">
        <v>0</v>
      </c>
      <c r="R11489">
        <v>1</v>
      </c>
      <c r="S11489">
        <v>1</v>
      </c>
      <c r="T11489" t="b">
        <v>0</v>
      </c>
      <c r="U11489">
        <v>0.52676558815441599</v>
      </c>
      <c r="V11489">
        <v>0.14868373400000001</v>
      </c>
      <c r="W11489">
        <v>0.18013073600000001</v>
      </c>
      <c r="X11489">
        <v>0.601848147</v>
      </c>
      <c r="Y11489">
        <v>-0.37660293</v>
      </c>
      <c r="Z11489">
        <v>1E-4</v>
      </c>
      <c r="AA11489">
        <v>0.201436076217544</v>
      </c>
      <c r="AB11489">
        <v>0.798563923782455</v>
      </c>
      <c r="AC11489">
        <v>0.90163560329681902</v>
      </c>
      <c r="AD11489">
        <v>9.8364396703180798E-2</v>
      </c>
    </row>
    <row r="11490" spans="1:30">
      <c r="A11490">
        <v>1</v>
      </c>
      <c r="B11490">
        <v>0</v>
      </c>
      <c r="C11490">
        <v>1</v>
      </c>
      <c r="D11490">
        <v>1</v>
      </c>
      <c r="E11490">
        <v>429.7</v>
      </c>
      <c r="F11490" t="s">
        <v>124</v>
      </c>
      <c r="G11490">
        <v>104</v>
      </c>
      <c r="H11490" t="s">
        <v>34</v>
      </c>
      <c r="I11490">
        <v>20</v>
      </c>
      <c r="J11490" t="s">
        <v>31</v>
      </c>
      <c r="K11490">
        <v>3</v>
      </c>
      <c r="L11490">
        <v>1554201797</v>
      </c>
      <c r="M11490">
        <v>250.60735</v>
      </c>
      <c r="N11490" t="s">
        <v>125</v>
      </c>
      <c r="O11490">
        <v>14</v>
      </c>
      <c r="P11490" t="s">
        <v>33</v>
      </c>
      <c r="Q11490">
        <v>0</v>
      </c>
      <c r="R11490">
        <v>1</v>
      </c>
      <c r="S11490">
        <v>1</v>
      </c>
      <c r="T11490" t="b">
        <v>0</v>
      </c>
      <c r="U11490">
        <v>0.597127847564911</v>
      </c>
      <c r="V11490">
        <v>0.14868373400000001</v>
      </c>
      <c r="W11490">
        <v>0.18013073600000001</v>
      </c>
      <c r="X11490">
        <v>0.601848147</v>
      </c>
      <c r="Y11490">
        <v>-0.37660293</v>
      </c>
      <c r="Z11490">
        <v>1E-4</v>
      </c>
      <c r="AA11490">
        <v>0.171485808243211</v>
      </c>
      <c r="AB11490">
        <v>0.82851419175678898</v>
      </c>
      <c r="AC11490">
        <v>0.90159543973648903</v>
      </c>
      <c r="AD11490">
        <v>9.8404560263510493E-2</v>
      </c>
    </row>
    <row r="11491" spans="1:30">
      <c r="A11491">
        <v>1</v>
      </c>
      <c r="B11491">
        <v>0</v>
      </c>
      <c r="C11491">
        <v>1</v>
      </c>
      <c r="D11491">
        <v>1</v>
      </c>
      <c r="E11491">
        <v>434.7</v>
      </c>
      <c r="F11491" t="s">
        <v>124</v>
      </c>
      <c r="G11491">
        <v>105</v>
      </c>
      <c r="H11491" t="s">
        <v>34</v>
      </c>
      <c r="I11491">
        <v>20</v>
      </c>
      <c r="J11491" t="s">
        <v>31</v>
      </c>
      <c r="K11491">
        <v>3</v>
      </c>
      <c r="L11491">
        <v>1554201797</v>
      </c>
      <c r="M11491">
        <v>253.14875000000001</v>
      </c>
      <c r="N11491" t="s">
        <v>125</v>
      </c>
      <c r="O11491">
        <v>14</v>
      </c>
      <c r="P11491" t="s">
        <v>33</v>
      </c>
      <c r="Q11491">
        <v>0</v>
      </c>
      <c r="R11491">
        <v>1</v>
      </c>
      <c r="S11491">
        <v>1</v>
      </c>
      <c r="T11491" t="b">
        <v>0</v>
      </c>
      <c r="U11491">
        <v>0.65702838351357795</v>
      </c>
      <c r="V11491">
        <v>0.14868373400000001</v>
      </c>
      <c r="W11491">
        <v>0.18013073600000001</v>
      </c>
      <c r="X11491">
        <v>0.601848147</v>
      </c>
      <c r="Y11491">
        <v>-0.37660293</v>
      </c>
      <c r="Z11491">
        <v>1E-4</v>
      </c>
      <c r="AA11491">
        <v>0.14598865794560201</v>
      </c>
      <c r="AB11491">
        <v>0.85401134205439699</v>
      </c>
      <c r="AC11491">
        <v>0.90155528019251496</v>
      </c>
      <c r="AD11491">
        <v>9.8444719807484093E-2</v>
      </c>
    </row>
    <row r="11492" spans="1:30">
      <c r="A11492">
        <v>0</v>
      </c>
      <c r="B11492">
        <v>1</v>
      </c>
      <c r="C11492">
        <v>1</v>
      </c>
      <c r="D11492">
        <v>0</v>
      </c>
      <c r="E11492">
        <v>407.7</v>
      </c>
      <c r="F11492" t="s">
        <v>124</v>
      </c>
      <c r="G11492">
        <v>106</v>
      </c>
      <c r="H11492" t="s">
        <v>34</v>
      </c>
      <c r="I11492">
        <v>20</v>
      </c>
      <c r="J11492" t="s">
        <v>31</v>
      </c>
      <c r="K11492">
        <v>3</v>
      </c>
      <c r="L11492">
        <v>1554201797</v>
      </c>
      <c r="M11492">
        <v>255.6902</v>
      </c>
      <c r="N11492" t="s">
        <v>125</v>
      </c>
      <c r="O11492">
        <v>14</v>
      </c>
      <c r="P11492" t="s">
        <v>33</v>
      </c>
      <c r="Q11492">
        <v>0</v>
      </c>
      <c r="R11492">
        <v>0</v>
      </c>
      <c r="S11492">
        <v>1</v>
      </c>
      <c r="T11492" t="b">
        <v>0</v>
      </c>
      <c r="U11492">
        <v>0.80311056038503104</v>
      </c>
      <c r="V11492">
        <v>0.14868373400000001</v>
      </c>
      <c r="W11492">
        <v>0.18013073600000001</v>
      </c>
      <c r="X11492">
        <v>0.601848147</v>
      </c>
      <c r="Y11492">
        <v>-0.37660293</v>
      </c>
      <c r="Z11492">
        <v>1E-4</v>
      </c>
      <c r="AA11492">
        <v>0.14602405907980701</v>
      </c>
      <c r="AB11492">
        <v>0.85397594092019202</v>
      </c>
      <c r="AC11492">
        <v>0.91619240872607599</v>
      </c>
      <c r="AD11492">
        <v>8.3807591273923607E-2</v>
      </c>
    </row>
    <row r="11493" spans="1:30">
      <c r="A11493">
        <v>0</v>
      </c>
      <c r="B11493">
        <v>0</v>
      </c>
      <c r="C11493">
        <v>1</v>
      </c>
      <c r="D11493">
        <v>0</v>
      </c>
      <c r="E11493">
        <v>478.7</v>
      </c>
      <c r="F11493" t="s">
        <v>124</v>
      </c>
      <c r="G11493">
        <v>107</v>
      </c>
      <c r="H11493" t="s">
        <v>34</v>
      </c>
      <c r="I11493">
        <v>20</v>
      </c>
      <c r="J11493" t="s">
        <v>31</v>
      </c>
      <c r="K11493">
        <v>3</v>
      </c>
      <c r="L11493">
        <v>1554201797</v>
      </c>
      <c r="M11493">
        <v>258.10665</v>
      </c>
      <c r="N11493" t="s">
        <v>125</v>
      </c>
      <c r="O11493">
        <v>14</v>
      </c>
      <c r="P11493" t="s">
        <v>33</v>
      </c>
      <c r="Q11493">
        <v>1</v>
      </c>
      <c r="R11493">
        <v>0</v>
      </c>
      <c r="S11493">
        <v>1</v>
      </c>
      <c r="T11493" t="b">
        <v>1</v>
      </c>
      <c r="U11493">
        <v>-0.70795188184038405</v>
      </c>
      <c r="V11493">
        <v>0.14868373400000001</v>
      </c>
      <c r="W11493">
        <v>0.18013073600000001</v>
      </c>
      <c r="X11493">
        <v>0.601848147</v>
      </c>
      <c r="Y11493">
        <v>-0.37660293</v>
      </c>
      <c r="Z11493">
        <v>1E-4</v>
      </c>
      <c r="AA11493">
        <v>0.65998789670520697</v>
      </c>
      <c r="AB11493">
        <v>0.34001210329479298</v>
      </c>
      <c r="AC11493">
        <v>0.91615078948520301</v>
      </c>
      <c r="AD11493">
        <v>8.3849210514796199E-2</v>
      </c>
    </row>
    <row r="11494" spans="1:30">
      <c r="A11494">
        <v>0</v>
      </c>
      <c r="B11494">
        <v>1</v>
      </c>
      <c r="C11494">
        <v>1</v>
      </c>
      <c r="D11494">
        <v>0</v>
      </c>
      <c r="E11494">
        <v>459.7</v>
      </c>
      <c r="F11494" t="s">
        <v>124</v>
      </c>
      <c r="G11494">
        <v>108</v>
      </c>
      <c r="H11494" t="s">
        <v>34</v>
      </c>
      <c r="I11494">
        <v>20</v>
      </c>
      <c r="J11494" t="s">
        <v>31</v>
      </c>
      <c r="K11494">
        <v>3</v>
      </c>
      <c r="L11494">
        <v>1554201797</v>
      </c>
      <c r="M11494">
        <v>260.6481</v>
      </c>
      <c r="N11494" t="s">
        <v>125</v>
      </c>
      <c r="O11494">
        <v>14</v>
      </c>
      <c r="P11494" t="s">
        <v>33</v>
      </c>
      <c r="Q11494">
        <v>0</v>
      </c>
      <c r="R11494">
        <v>0</v>
      </c>
      <c r="S11494">
        <v>1</v>
      </c>
      <c r="T11494" t="b">
        <v>0</v>
      </c>
      <c r="U11494">
        <v>0.83230157897040702</v>
      </c>
      <c r="V11494">
        <v>0.14868373400000001</v>
      </c>
      <c r="W11494">
        <v>0.18013073600000001</v>
      </c>
      <c r="X11494">
        <v>0.601848147</v>
      </c>
      <c r="Y11494">
        <v>-0.37660293</v>
      </c>
      <c r="Z11494">
        <v>1E-4</v>
      </c>
      <c r="AA11494">
        <v>0.65997189791553601</v>
      </c>
      <c r="AB11494">
        <v>0.34002810208446299</v>
      </c>
      <c r="AC11494">
        <v>0.92861780319749498</v>
      </c>
      <c r="AD11494">
        <v>7.1382196802504294E-2</v>
      </c>
    </row>
    <row r="11495" spans="1:30">
      <c r="A11495">
        <v>0</v>
      </c>
      <c r="B11495">
        <v>1</v>
      </c>
      <c r="C11495">
        <v>1</v>
      </c>
      <c r="D11495">
        <v>0</v>
      </c>
      <c r="E11495">
        <v>488.8</v>
      </c>
      <c r="F11495" t="s">
        <v>124</v>
      </c>
      <c r="G11495">
        <v>109</v>
      </c>
      <c r="H11495" t="s">
        <v>34</v>
      </c>
      <c r="I11495">
        <v>20</v>
      </c>
      <c r="J11495" t="s">
        <v>31</v>
      </c>
      <c r="K11495">
        <v>3</v>
      </c>
      <c r="L11495">
        <v>1554201797</v>
      </c>
      <c r="M11495">
        <v>263.18955</v>
      </c>
      <c r="N11495" t="s">
        <v>125</v>
      </c>
      <c r="O11495">
        <v>14</v>
      </c>
      <c r="P11495" t="s">
        <v>33</v>
      </c>
      <c r="Q11495">
        <v>0</v>
      </c>
      <c r="R11495">
        <v>0</v>
      </c>
      <c r="S11495">
        <v>1</v>
      </c>
      <c r="T11495" t="b">
        <v>0</v>
      </c>
      <c r="U11495">
        <v>0.85723560639499097</v>
      </c>
      <c r="V11495">
        <v>0.14868373400000001</v>
      </c>
      <c r="W11495">
        <v>0.18013073600000001</v>
      </c>
      <c r="X11495">
        <v>0.601848147</v>
      </c>
      <c r="Y11495">
        <v>-0.37660293</v>
      </c>
      <c r="Z11495">
        <v>1E-4</v>
      </c>
      <c r="AA11495">
        <v>0.65995590072574495</v>
      </c>
      <c r="AB11495">
        <v>0.340044099274255</v>
      </c>
      <c r="AC11495">
        <v>0.93923117475921403</v>
      </c>
      <c r="AD11495">
        <v>6.0768825240785099E-2</v>
      </c>
    </row>
    <row r="11496" spans="1:30">
      <c r="A11496">
        <v>0</v>
      </c>
      <c r="B11496">
        <v>1</v>
      </c>
      <c r="C11496">
        <v>1</v>
      </c>
      <c r="D11496">
        <v>0</v>
      </c>
      <c r="E11496">
        <v>437.8</v>
      </c>
      <c r="F11496" t="s">
        <v>124</v>
      </c>
      <c r="G11496">
        <v>110</v>
      </c>
      <c r="H11496" t="s">
        <v>34</v>
      </c>
      <c r="I11496">
        <v>20</v>
      </c>
      <c r="J11496" t="s">
        <v>31</v>
      </c>
      <c r="K11496">
        <v>3</v>
      </c>
      <c r="L11496">
        <v>1554201797</v>
      </c>
      <c r="M11496">
        <v>265.73099999999999</v>
      </c>
      <c r="N11496" t="s">
        <v>125</v>
      </c>
      <c r="O11496">
        <v>14</v>
      </c>
      <c r="P11496" t="s">
        <v>33</v>
      </c>
      <c r="Q11496">
        <v>0</v>
      </c>
      <c r="R11496">
        <v>0</v>
      </c>
      <c r="S11496">
        <v>1</v>
      </c>
      <c r="T11496" t="b">
        <v>0</v>
      </c>
      <c r="U11496">
        <v>0.87846234951842905</v>
      </c>
      <c r="V11496">
        <v>0.14868373400000001</v>
      </c>
      <c r="W11496">
        <v>0.18013073600000001</v>
      </c>
      <c r="X11496">
        <v>0.601848147</v>
      </c>
      <c r="Y11496">
        <v>-0.37660293</v>
      </c>
      <c r="Z11496">
        <v>1E-4</v>
      </c>
      <c r="AA11496">
        <v>0.65993990513567202</v>
      </c>
      <c r="AB11496">
        <v>0.34006009486432698</v>
      </c>
      <c r="AC11496">
        <v>0.948266510606808</v>
      </c>
      <c r="AD11496">
        <v>5.1733489393191702E-2</v>
      </c>
    </row>
    <row r="11497" spans="1:30">
      <c r="A11497">
        <v>1</v>
      </c>
      <c r="B11497">
        <v>1</v>
      </c>
      <c r="C11497">
        <v>1</v>
      </c>
      <c r="D11497">
        <v>1</v>
      </c>
      <c r="E11497">
        <v>542.70000000000005</v>
      </c>
      <c r="F11497" t="s">
        <v>124</v>
      </c>
      <c r="G11497">
        <v>111</v>
      </c>
      <c r="H11497" t="s">
        <v>34</v>
      </c>
      <c r="I11497">
        <v>20</v>
      </c>
      <c r="J11497" t="s">
        <v>31</v>
      </c>
      <c r="K11497">
        <v>3</v>
      </c>
      <c r="L11497">
        <v>1554201797</v>
      </c>
      <c r="M11497">
        <v>268.02244999999999</v>
      </c>
      <c r="N11497" t="s">
        <v>125</v>
      </c>
      <c r="O11497">
        <v>14</v>
      </c>
      <c r="P11497" t="s">
        <v>33</v>
      </c>
      <c r="Q11497">
        <v>1</v>
      </c>
      <c r="R11497">
        <v>1</v>
      </c>
      <c r="S11497">
        <v>1</v>
      </c>
      <c r="T11497" t="b">
        <v>1</v>
      </c>
      <c r="U11497">
        <v>-0.896533021213616</v>
      </c>
      <c r="V11497">
        <v>0.14868373400000001</v>
      </c>
      <c r="W11497">
        <v>0.18013073600000001</v>
      </c>
      <c r="X11497">
        <v>0.601848147</v>
      </c>
      <c r="Y11497">
        <v>-0.37660293</v>
      </c>
      <c r="Z11497">
        <v>1E-4</v>
      </c>
      <c r="AA11497">
        <v>0.65992391114515803</v>
      </c>
      <c r="AB11497">
        <v>0.34007608885484097</v>
      </c>
      <c r="AC11497">
        <v>0.37755406833594402</v>
      </c>
      <c r="AD11497">
        <v>0.62244593166405504</v>
      </c>
    </row>
    <row r="11498" spans="1:30">
      <c r="A11498">
        <v>1</v>
      </c>
      <c r="B11498">
        <v>0</v>
      </c>
      <c r="C11498">
        <v>1</v>
      </c>
      <c r="D11498">
        <v>1</v>
      </c>
      <c r="E11498">
        <v>563.70000000000005</v>
      </c>
      <c r="F11498" t="s">
        <v>124</v>
      </c>
      <c r="G11498">
        <v>112</v>
      </c>
      <c r="H11498" t="s">
        <v>34</v>
      </c>
      <c r="I11498">
        <v>20</v>
      </c>
      <c r="J11498" t="s">
        <v>31</v>
      </c>
      <c r="K11498">
        <v>3</v>
      </c>
      <c r="L11498">
        <v>1554201797</v>
      </c>
      <c r="M11498">
        <v>270.56389999999999</v>
      </c>
      <c r="N11498" t="s">
        <v>125</v>
      </c>
      <c r="O11498">
        <v>14</v>
      </c>
      <c r="P11498" t="s">
        <v>33</v>
      </c>
      <c r="Q11498">
        <v>0</v>
      </c>
      <c r="R11498">
        <v>1</v>
      </c>
      <c r="S11498">
        <v>1</v>
      </c>
      <c r="T11498" t="b">
        <v>0</v>
      </c>
      <c r="U11498">
        <v>-0.319847822290317</v>
      </c>
      <c r="V11498">
        <v>0.14868373400000001</v>
      </c>
      <c r="W11498">
        <v>0.18013073600000001</v>
      </c>
      <c r="X11498">
        <v>0.601848147</v>
      </c>
      <c r="Y11498">
        <v>-0.37660293</v>
      </c>
      <c r="Z11498">
        <v>1E-4</v>
      </c>
      <c r="AA11498">
        <v>0.56180395988021203</v>
      </c>
      <c r="AB11498">
        <v>0.43819604011978702</v>
      </c>
      <c r="AC11498">
        <v>0.37756631292911103</v>
      </c>
      <c r="AD11498">
        <v>0.62243368707088798</v>
      </c>
    </row>
    <row r="11499" spans="1:30">
      <c r="A11499">
        <v>0</v>
      </c>
      <c r="B11499">
        <v>1</v>
      </c>
      <c r="C11499">
        <v>1</v>
      </c>
      <c r="D11499">
        <v>0</v>
      </c>
      <c r="E11499">
        <v>450.6</v>
      </c>
      <c r="F11499" t="s">
        <v>124</v>
      </c>
      <c r="G11499">
        <v>113</v>
      </c>
      <c r="H11499" t="s">
        <v>34</v>
      </c>
      <c r="I11499">
        <v>20</v>
      </c>
      <c r="J11499" t="s">
        <v>31</v>
      </c>
      <c r="K11499">
        <v>3</v>
      </c>
      <c r="L11499">
        <v>1554201797</v>
      </c>
      <c r="M11499">
        <v>272.98034999999999</v>
      </c>
      <c r="N11499" t="s">
        <v>125</v>
      </c>
      <c r="O11499">
        <v>14</v>
      </c>
      <c r="P11499" t="s">
        <v>33</v>
      </c>
      <c r="Q11499">
        <v>0</v>
      </c>
      <c r="R11499">
        <v>0</v>
      </c>
      <c r="S11499">
        <v>1</v>
      </c>
      <c r="T11499" t="b">
        <v>0</v>
      </c>
      <c r="U11499">
        <v>-0.24486737414177701</v>
      </c>
      <c r="V11499">
        <v>0.14868373400000001</v>
      </c>
      <c r="W11499">
        <v>0.18013073600000001</v>
      </c>
      <c r="X11499">
        <v>0.601848147</v>
      </c>
      <c r="Y11499">
        <v>-0.37660293</v>
      </c>
      <c r="Z11499">
        <v>1E-4</v>
      </c>
      <c r="AA11499">
        <v>0.56179777948422405</v>
      </c>
      <c r="AB11499">
        <v>0.43820222051577501</v>
      </c>
      <c r="AC11499">
        <v>0.47011207769019803</v>
      </c>
      <c r="AD11499">
        <v>0.52988792230980097</v>
      </c>
    </row>
    <row r="11500" spans="1:30">
      <c r="A11500">
        <v>0</v>
      </c>
      <c r="B11500">
        <v>1</v>
      </c>
      <c r="C11500">
        <v>1</v>
      </c>
      <c r="D11500">
        <v>0</v>
      </c>
      <c r="E11500">
        <v>481.6</v>
      </c>
      <c r="F11500" t="s">
        <v>124</v>
      </c>
      <c r="G11500">
        <v>114</v>
      </c>
      <c r="H11500" t="s">
        <v>34</v>
      </c>
      <c r="I11500">
        <v>20</v>
      </c>
      <c r="J11500" t="s">
        <v>31</v>
      </c>
      <c r="K11500">
        <v>3</v>
      </c>
      <c r="L11500">
        <v>1554201797</v>
      </c>
      <c r="M11500">
        <v>275.39679999999998</v>
      </c>
      <c r="N11500" t="s">
        <v>125</v>
      </c>
      <c r="O11500">
        <v>14</v>
      </c>
      <c r="P11500" t="s">
        <v>33</v>
      </c>
      <c r="Q11500">
        <v>0</v>
      </c>
      <c r="R11500">
        <v>0</v>
      </c>
      <c r="S11500">
        <v>1</v>
      </c>
      <c r="T11500" t="b">
        <v>0</v>
      </c>
      <c r="U11500">
        <v>-5.9775844619602898E-2</v>
      </c>
      <c r="V11500">
        <v>0.14868373400000001</v>
      </c>
      <c r="W11500">
        <v>0.18013073600000001</v>
      </c>
      <c r="X11500">
        <v>0.601848147</v>
      </c>
      <c r="Y11500">
        <v>-0.37660293</v>
      </c>
      <c r="Z11500">
        <v>1E-4</v>
      </c>
      <c r="AA11500">
        <v>0.56179159970627501</v>
      </c>
      <c r="AB11500">
        <v>0.43820840029372399</v>
      </c>
      <c r="AC11500">
        <v>0.54889779258072102</v>
      </c>
      <c r="AD11500">
        <v>0.45110220741927798</v>
      </c>
    </row>
    <row r="11501" spans="1:30">
      <c r="A11501">
        <v>1</v>
      </c>
      <c r="B11501">
        <v>1</v>
      </c>
      <c r="C11501">
        <v>1</v>
      </c>
      <c r="D11501">
        <v>1</v>
      </c>
      <c r="E11501">
        <v>462.5</v>
      </c>
      <c r="F11501" t="s">
        <v>124</v>
      </c>
      <c r="G11501">
        <v>115</v>
      </c>
      <c r="H11501" t="s">
        <v>34</v>
      </c>
      <c r="I11501">
        <v>20</v>
      </c>
      <c r="J11501" t="s">
        <v>31</v>
      </c>
      <c r="K11501">
        <v>3</v>
      </c>
      <c r="L11501">
        <v>1554201797</v>
      </c>
      <c r="M11501">
        <v>277.43830000000003</v>
      </c>
      <c r="N11501" t="s">
        <v>125</v>
      </c>
      <c r="O11501">
        <v>14</v>
      </c>
      <c r="P11501" t="s">
        <v>33</v>
      </c>
      <c r="Q11501">
        <v>1</v>
      </c>
      <c r="R11501">
        <v>1</v>
      </c>
      <c r="S11501">
        <v>1</v>
      </c>
      <c r="T11501" t="b">
        <v>0</v>
      </c>
      <c r="U11501">
        <v>-9.7795585161443294E-2</v>
      </c>
      <c r="V11501">
        <v>0.14868373400000001</v>
      </c>
      <c r="W11501">
        <v>0.18013073600000001</v>
      </c>
      <c r="X11501">
        <v>0.601848147</v>
      </c>
      <c r="Y11501">
        <v>-0.37660293</v>
      </c>
      <c r="Z11501">
        <v>1E-4</v>
      </c>
      <c r="AA11501">
        <v>0.56178542054630498</v>
      </c>
      <c r="AB11501">
        <v>0.43821457945369402</v>
      </c>
      <c r="AC11501">
        <v>0.46728561919546202</v>
      </c>
      <c r="AD11501">
        <v>0.53271438080453704</v>
      </c>
    </row>
    <row r="11502" spans="1:30">
      <c r="A11502">
        <v>0</v>
      </c>
      <c r="B11502">
        <v>0</v>
      </c>
      <c r="C11502">
        <v>1</v>
      </c>
      <c r="D11502">
        <v>0</v>
      </c>
      <c r="E11502">
        <v>529.5</v>
      </c>
      <c r="F11502" t="s">
        <v>124</v>
      </c>
      <c r="G11502">
        <v>116</v>
      </c>
      <c r="H11502" t="s">
        <v>34</v>
      </c>
      <c r="I11502">
        <v>20</v>
      </c>
      <c r="J11502" t="s">
        <v>31</v>
      </c>
      <c r="K11502">
        <v>3</v>
      </c>
      <c r="L11502">
        <v>1554201797</v>
      </c>
      <c r="M11502">
        <v>279.60475000000002</v>
      </c>
      <c r="N11502" t="s">
        <v>125</v>
      </c>
      <c r="O11502">
        <v>14</v>
      </c>
      <c r="P11502" t="s">
        <v>33</v>
      </c>
      <c r="Q11502">
        <v>1</v>
      </c>
      <c r="R11502">
        <v>0</v>
      </c>
      <c r="S11502">
        <v>1</v>
      </c>
      <c r="T11502" t="b">
        <v>0</v>
      </c>
      <c r="U11502">
        <v>0.12357084109261</v>
      </c>
      <c r="V11502">
        <v>0.14868373400000001</v>
      </c>
      <c r="W11502">
        <v>0.18013073600000001</v>
      </c>
      <c r="X11502">
        <v>0.601848147</v>
      </c>
      <c r="Y11502">
        <v>-0.37660293</v>
      </c>
      <c r="Z11502">
        <v>1E-4</v>
      </c>
      <c r="AA11502">
        <v>0.62694080051272005</v>
      </c>
      <c r="AB11502">
        <v>0.373059199487279</v>
      </c>
      <c r="AC11502">
        <v>0.46728889063354201</v>
      </c>
      <c r="AD11502">
        <v>0.53271110936645705</v>
      </c>
    </row>
    <row r="11503" spans="1:30">
      <c r="A11503">
        <v>1</v>
      </c>
      <c r="B11503">
        <v>0</v>
      </c>
      <c r="C11503">
        <v>1</v>
      </c>
      <c r="D11503">
        <v>1</v>
      </c>
      <c r="E11503">
        <v>472.4</v>
      </c>
      <c r="F11503" t="s">
        <v>124</v>
      </c>
      <c r="G11503">
        <v>117</v>
      </c>
      <c r="H11503" t="s">
        <v>34</v>
      </c>
      <c r="I11503">
        <v>20</v>
      </c>
      <c r="J11503" t="s">
        <v>31</v>
      </c>
      <c r="K11503">
        <v>3</v>
      </c>
      <c r="L11503">
        <v>1554201797</v>
      </c>
      <c r="M11503">
        <v>282.02120000000002</v>
      </c>
      <c r="N11503" t="s">
        <v>125</v>
      </c>
      <c r="O11503">
        <v>14</v>
      </c>
      <c r="P11503" t="s">
        <v>33</v>
      </c>
      <c r="Q11503">
        <v>0</v>
      </c>
      <c r="R11503">
        <v>1</v>
      </c>
      <c r="S11503">
        <v>1</v>
      </c>
      <c r="T11503" t="b">
        <v>0</v>
      </c>
      <c r="U11503">
        <v>-0.25388160102544</v>
      </c>
      <c r="V11503">
        <v>0.14868373400000001</v>
      </c>
      <c r="W11503">
        <v>0.18013073600000001</v>
      </c>
      <c r="X11503">
        <v>0.601848147</v>
      </c>
      <c r="Y11503">
        <v>-0.37660293</v>
      </c>
      <c r="Z11503">
        <v>1E-4</v>
      </c>
      <c r="AA11503">
        <v>0.53372490129553996</v>
      </c>
      <c r="AB11503">
        <v>0.46627509870445999</v>
      </c>
      <c r="AC11503">
        <v>0.46729216174447902</v>
      </c>
      <c r="AD11503">
        <v>0.53270783825552004</v>
      </c>
    </row>
    <row r="11504" spans="1:30">
      <c r="A11504">
        <v>1</v>
      </c>
      <c r="B11504">
        <v>0</v>
      </c>
      <c r="C11504">
        <v>1</v>
      </c>
      <c r="D11504">
        <v>1</v>
      </c>
      <c r="E11504">
        <v>527.4</v>
      </c>
      <c r="F11504" t="s">
        <v>124</v>
      </c>
      <c r="G11504">
        <v>118</v>
      </c>
      <c r="H11504" t="s">
        <v>34</v>
      </c>
      <c r="I11504">
        <v>20</v>
      </c>
      <c r="J11504" t="s">
        <v>31</v>
      </c>
      <c r="K11504">
        <v>3</v>
      </c>
      <c r="L11504">
        <v>1554201797</v>
      </c>
      <c r="M11504">
        <v>284.43765000000002</v>
      </c>
      <c r="N11504" t="s">
        <v>125</v>
      </c>
      <c r="O11504">
        <v>14</v>
      </c>
      <c r="P11504" t="s">
        <v>33</v>
      </c>
      <c r="Q11504">
        <v>0</v>
      </c>
      <c r="R11504">
        <v>1</v>
      </c>
      <c r="S11504">
        <v>1</v>
      </c>
      <c r="T11504" t="b">
        <v>0</v>
      </c>
      <c r="U11504">
        <v>-6.7449802591079994E-2</v>
      </c>
      <c r="V11504">
        <v>0.14868373400000001</v>
      </c>
      <c r="W11504">
        <v>0.18013073600000001</v>
      </c>
      <c r="X11504">
        <v>0.601848147</v>
      </c>
      <c r="Y11504">
        <v>-0.37660293</v>
      </c>
      <c r="Z11504">
        <v>1E-4</v>
      </c>
      <c r="AA11504">
        <v>0.45436869004213698</v>
      </c>
      <c r="AB11504">
        <v>0.54563130995786202</v>
      </c>
      <c r="AC11504">
        <v>0.46729543252830502</v>
      </c>
      <c r="AD11504">
        <v>0.53270456747169403</v>
      </c>
    </row>
    <row r="11505" spans="1:30">
      <c r="A11505">
        <v>0</v>
      </c>
      <c r="B11505">
        <v>0</v>
      </c>
      <c r="C11505">
        <v>1</v>
      </c>
      <c r="D11505">
        <v>0</v>
      </c>
      <c r="E11505">
        <v>484.5</v>
      </c>
      <c r="F11505" t="s">
        <v>124</v>
      </c>
      <c r="G11505">
        <v>119</v>
      </c>
      <c r="H11505" t="s">
        <v>34</v>
      </c>
      <c r="I11505">
        <v>20</v>
      </c>
      <c r="J11505" t="s">
        <v>31</v>
      </c>
      <c r="K11505">
        <v>3</v>
      </c>
      <c r="L11505">
        <v>1554201797</v>
      </c>
      <c r="M11505">
        <v>286.97910000000002</v>
      </c>
      <c r="N11505" t="s">
        <v>125</v>
      </c>
      <c r="O11505">
        <v>14</v>
      </c>
      <c r="P11505" t="s">
        <v>33</v>
      </c>
      <c r="Q11505">
        <v>1</v>
      </c>
      <c r="R11505">
        <v>0</v>
      </c>
      <c r="S11505">
        <v>1</v>
      </c>
      <c r="T11505" t="b">
        <v>0</v>
      </c>
      <c r="U11505">
        <v>-9.1262619915724694E-2</v>
      </c>
      <c r="V11505">
        <v>0.14868373400000001</v>
      </c>
      <c r="W11505">
        <v>0.18013073600000001</v>
      </c>
      <c r="X11505">
        <v>0.601848147</v>
      </c>
      <c r="Y11505">
        <v>-0.37660293</v>
      </c>
      <c r="Z11505">
        <v>1E-4</v>
      </c>
      <c r="AA11505">
        <v>0.53549519059398398</v>
      </c>
      <c r="AB11505">
        <v>0.46450480940601602</v>
      </c>
      <c r="AC11505">
        <v>0.46729870298505199</v>
      </c>
      <c r="AD11505">
        <v>0.53270129701494695</v>
      </c>
    </row>
    <row r="11506" spans="1:30">
      <c r="A11506">
        <v>0</v>
      </c>
      <c r="B11506">
        <v>1</v>
      </c>
      <c r="C11506">
        <v>1</v>
      </c>
      <c r="D11506">
        <v>0</v>
      </c>
      <c r="E11506">
        <v>481.5</v>
      </c>
      <c r="F11506" t="s">
        <v>124</v>
      </c>
      <c r="G11506">
        <v>120</v>
      </c>
      <c r="H11506" t="s">
        <v>34</v>
      </c>
      <c r="I11506">
        <v>20</v>
      </c>
      <c r="J11506" t="s">
        <v>31</v>
      </c>
      <c r="K11506">
        <v>3</v>
      </c>
      <c r="L11506">
        <v>1554201797</v>
      </c>
      <c r="M11506">
        <v>289.52055000000001</v>
      </c>
      <c r="N11506" t="s">
        <v>125</v>
      </c>
      <c r="O11506">
        <v>14</v>
      </c>
      <c r="P11506" t="s">
        <v>33</v>
      </c>
      <c r="Q11506">
        <v>0</v>
      </c>
      <c r="R11506">
        <v>0</v>
      </c>
      <c r="S11506">
        <v>1</v>
      </c>
      <c r="T11506" t="b">
        <v>0</v>
      </c>
      <c r="U11506">
        <v>-6.5402594029895303E-2</v>
      </c>
      <c r="V11506">
        <v>0.14868373400000001</v>
      </c>
      <c r="W11506">
        <v>0.18013073600000001</v>
      </c>
      <c r="X11506">
        <v>0.601848147</v>
      </c>
      <c r="Y11506">
        <v>-0.37660293</v>
      </c>
      <c r="Z11506">
        <v>1E-4</v>
      </c>
      <c r="AA11506">
        <v>0.53549164107492397</v>
      </c>
      <c r="AB11506">
        <v>0.46450835892507503</v>
      </c>
      <c r="AC11506">
        <v>0.54650272093187702</v>
      </c>
      <c r="AD11506">
        <v>0.45349727906812198</v>
      </c>
    </row>
    <row r="11507" spans="1:30">
      <c r="A11507">
        <v>0</v>
      </c>
      <c r="B11507">
        <v>0</v>
      </c>
      <c r="C11507">
        <v>1</v>
      </c>
      <c r="D11507">
        <v>0</v>
      </c>
      <c r="E11507">
        <v>398.4</v>
      </c>
      <c r="F11507" t="s">
        <v>124</v>
      </c>
      <c r="G11507">
        <v>121</v>
      </c>
      <c r="H11507" t="s">
        <v>34</v>
      </c>
      <c r="I11507">
        <v>80</v>
      </c>
      <c r="J11507" t="s">
        <v>31</v>
      </c>
      <c r="K11507">
        <v>4</v>
      </c>
      <c r="L11507">
        <v>1554201797</v>
      </c>
      <c r="M11507">
        <v>292.06200000000001</v>
      </c>
      <c r="N11507" t="s">
        <v>125</v>
      </c>
      <c r="O11507">
        <v>14</v>
      </c>
      <c r="P11507" t="s">
        <v>33</v>
      </c>
      <c r="Q11507">
        <v>1</v>
      </c>
      <c r="R11507">
        <v>0</v>
      </c>
      <c r="S11507">
        <v>1</v>
      </c>
      <c r="T11507" t="b">
        <v>0</v>
      </c>
      <c r="U11507">
        <v>7.0983282149849003E-2</v>
      </c>
      <c r="V11507">
        <v>0.14868373400000001</v>
      </c>
      <c r="W11507">
        <v>0.18013073600000001</v>
      </c>
      <c r="X11507">
        <v>0.601848147</v>
      </c>
      <c r="Y11507">
        <v>-0.37660293</v>
      </c>
      <c r="Z11507">
        <v>1E-4</v>
      </c>
      <c r="AA11507">
        <v>0.60455647835411697</v>
      </c>
      <c r="AB11507">
        <v>0.39544352164588298</v>
      </c>
      <c r="AC11507">
        <v>0.54649807065978395</v>
      </c>
      <c r="AD11507">
        <v>0.45350192934021499</v>
      </c>
    </row>
    <row r="11508" spans="1:30">
      <c r="A11508">
        <v>1</v>
      </c>
      <c r="B11508">
        <v>1</v>
      </c>
      <c r="C11508">
        <v>1</v>
      </c>
      <c r="D11508">
        <v>1</v>
      </c>
      <c r="E11508">
        <v>379.4</v>
      </c>
      <c r="F11508" t="s">
        <v>124</v>
      </c>
      <c r="G11508">
        <v>122</v>
      </c>
      <c r="H11508" t="s">
        <v>34</v>
      </c>
      <c r="I11508">
        <v>80</v>
      </c>
      <c r="J11508" t="s">
        <v>31</v>
      </c>
      <c r="K11508">
        <v>4</v>
      </c>
      <c r="L11508">
        <v>1554201797</v>
      </c>
      <c r="M11508">
        <v>294.60345000000001</v>
      </c>
      <c r="N11508" t="s">
        <v>125</v>
      </c>
      <c r="O11508">
        <v>14</v>
      </c>
      <c r="P11508" t="s">
        <v>33</v>
      </c>
      <c r="Q11508">
        <v>1</v>
      </c>
      <c r="R11508">
        <v>1</v>
      </c>
      <c r="S11508">
        <v>1</v>
      </c>
      <c r="T11508" t="b">
        <v>0</v>
      </c>
      <c r="U11508">
        <v>-9.2996141319569195E-2</v>
      </c>
      <c r="V11508">
        <v>0.14868373400000001</v>
      </c>
      <c r="W11508">
        <v>0.18013073600000001</v>
      </c>
      <c r="X11508">
        <v>0.601848147</v>
      </c>
      <c r="Y11508">
        <v>-0.37660293</v>
      </c>
      <c r="Z11508">
        <v>1E-4</v>
      </c>
      <c r="AA11508">
        <v>0.60454602270628099</v>
      </c>
      <c r="AB11508">
        <v>0.39545397729371801</v>
      </c>
      <c r="AC11508">
        <v>0.46524269689029102</v>
      </c>
      <c r="AD11508">
        <v>0.53475730310970804</v>
      </c>
    </row>
    <row r="11509" spans="1:30">
      <c r="A11509">
        <v>1</v>
      </c>
      <c r="B11509">
        <v>1</v>
      </c>
      <c r="C11509">
        <v>1</v>
      </c>
      <c r="D11509">
        <v>1</v>
      </c>
      <c r="E11509">
        <v>432.4</v>
      </c>
      <c r="F11509" t="s">
        <v>124</v>
      </c>
      <c r="G11509">
        <v>123</v>
      </c>
      <c r="H11509" t="s">
        <v>34</v>
      </c>
      <c r="I11509">
        <v>80</v>
      </c>
      <c r="J11509" t="s">
        <v>31</v>
      </c>
      <c r="K11509">
        <v>4</v>
      </c>
      <c r="L11509">
        <v>1554201797</v>
      </c>
      <c r="M11509">
        <v>297.14490000000001</v>
      </c>
      <c r="N11509" t="s">
        <v>125</v>
      </c>
      <c r="O11509">
        <v>14</v>
      </c>
      <c r="P11509" t="s">
        <v>33</v>
      </c>
      <c r="Q11509">
        <v>1</v>
      </c>
      <c r="R11509">
        <v>1</v>
      </c>
      <c r="S11509">
        <v>1</v>
      </c>
      <c r="T11509" t="b">
        <v>0</v>
      </c>
      <c r="U11509">
        <v>6.9514606219416006E-2</v>
      </c>
      <c r="V11509">
        <v>0.14868373400000001</v>
      </c>
      <c r="W11509">
        <v>0.18013073600000001</v>
      </c>
      <c r="X11509">
        <v>0.601848147</v>
      </c>
      <c r="Y11509">
        <v>-0.37660293</v>
      </c>
      <c r="Z11509">
        <v>1E-4</v>
      </c>
      <c r="AA11509">
        <v>0.60453556810400999</v>
      </c>
      <c r="AB11509">
        <v>0.39546443189598901</v>
      </c>
      <c r="AC11509">
        <v>0.39606867550041303</v>
      </c>
      <c r="AD11509">
        <v>0.60393132449958598</v>
      </c>
    </row>
    <row r="11510" spans="1:30">
      <c r="A11510">
        <v>0</v>
      </c>
      <c r="B11510">
        <v>0</v>
      </c>
      <c r="C11510">
        <v>1</v>
      </c>
      <c r="D11510">
        <v>0</v>
      </c>
      <c r="E11510">
        <v>391.5</v>
      </c>
      <c r="F11510" t="s">
        <v>124</v>
      </c>
      <c r="G11510">
        <v>124</v>
      </c>
      <c r="H11510" t="s">
        <v>34</v>
      </c>
      <c r="I11510">
        <v>80</v>
      </c>
      <c r="J11510" t="s">
        <v>31</v>
      </c>
      <c r="K11510">
        <v>4</v>
      </c>
      <c r="L11510">
        <v>1554201797</v>
      </c>
      <c r="M11510">
        <v>299.56135</v>
      </c>
      <c r="N11510" t="s">
        <v>125</v>
      </c>
      <c r="O11510">
        <v>14</v>
      </c>
      <c r="P11510" t="s">
        <v>33</v>
      </c>
      <c r="Q11510">
        <v>1</v>
      </c>
      <c r="R11510">
        <v>0</v>
      </c>
      <c r="S11510">
        <v>1</v>
      </c>
      <c r="T11510" t="b">
        <v>0</v>
      </c>
      <c r="U11510">
        <v>0.20907113620802101</v>
      </c>
      <c r="V11510">
        <v>0.14868373400000001</v>
      </c>
      <c r="W11510">
        <v>0.18013073600000001</v>
      </c>
      <c r="X11510">
        <v>0.601848147</v>
      </c>
      <c r="Y11510">
        <v>-0.37660293</v>
      </c>
      <c r="Z11510">
        <v>1E-4</v>
      </c>
      <c r="AA11510">
        <v>0.66333469650249499</v>
      </c>
      <c r="AB11510">
        <v>0.33666530349750401</v>
      </c>
      <c r="AC11510">
        <v>0.39607906863286302</v>
      </c>
      <c r="AD11510">
        <v>0.60392093136713598</v>
      </c>
    </row>
    <row r="11511" spans="1:30">
      <c r="A11511">
        <v>1</v>
      </c>
      <c r="B11511">
        <v>1</v>
      </c>
      <c r="C11511">
        <v>1</v>
      </c>
      <c r="D11511">
        <v>1</v>
      </c>
      <c r="E11511">
        <v>512.4</v>
      </c>
      <c r="F11511" t="s">
        <v>124</v>
      </c>
      <c r="G11511">
        <v>125</v>
      </c>
      <c r="H11511" t="s">
        <v>34</v>
      </c>
      <c r="I11511">
        <v>80</v>
      </c>
      <c r="J11511" t="s">
        <v>31</v>
      </c>
      <c r="K11511">
        <v>4</v>
      </c>
      <c r="L11511">
        <v>1554201797</v>
      </c>
      <c r="M11511">
        <v>301.8528</v>
      </c>
      <c r="N11511" t="s">
        <v>125</v>
      </c>
      <c r="O11511">
        <v>14</v>
      </c>
      <c r="P11511" t="s">
        <v>33</v>
      </c>
      <c r="Q11511">
        <v>1</v>
      </c>
      <c r="R11511">
        <v>1</v>
      </c>
      <c r="S11511">
        <v>1</v>
      </c>
      <c r="T11511" t="b">
        <v>0</v>
      </c>
      <c r="U11511">
        <v>0.20784186273427299</v>
      </c>
      <c r="V11511">
        <v>0.14868373400000001</v>
      </c>
      <c r="W11511">
        <v>0.18013073600000001</v>
      </c>
      <c r="X11511">
        <v>0.601848147</v>
      </c>
      <c r="Y11511">
        <v>-0.37660293</v>
      </c>
      <c r="Z11511">
        <v>1E-4</v>
      </c>
      <c r="AA11511">
        <v>0.66331836303284497</v>
      </c>
      <c r="AB11511">
        <v>0.33668163696715497</v>
      </c>
      <c r="AC11511">
        <v>0.33718855374928602</v>
      </c>
      <c r="AD11511">
        <v>0.66281144625071298</v>
      </c>
    </row>
    <row r="11512" spans="1:30">
      <c r="A11512">
        <v>1</v>
      </c>
      <c r="B11512">
        <v>1</v>
      </c>
      <c r="C11512">
        <v>1</v>
      </c>
      <c r="D11512">
        <v>1</v>
      </c>
      <c r="E11512">
        <v>533.29999999999995</v>
      </c>
      <c r="F11512" t="s">
        <v>124</v>
      </c>
      <c r="G11512">
        <v>126</v>
      </c>
      <c r="H11512" t="s">
        <v>34</v>
      </c>
      <c r="I11512">
        <v>80</v>
      </c>
      <c r="J11512" t="s">
        <v>31</v>
      </c>
      <c r="K11512">
        <v>4</v>
      </c>
      <c r="L11512">
        <v>1554201797</v>
      </c>
      <c r="M11512">
        <v>304.39425</v>
      </c>
      <c r="N11512" t="s">
        <v>125</v>
      </c>
      <c r="O11512">
        <v>14</v>
      </c>
      <c r="P11512" t="s">
        <v>33</v>
      </c>
      <c r="Q11512">
        <v>1</v>
      </c>
      <c r="R11512">
        <v>1</v>
      </c>
      <c r="S11512">
        <v>1</v>
      </c>
      <c r="T11512" t="b">
        <v>0</v>
      </c>
      <c r="U11512">
        <v>0.32562289250142601</v>
      </c>
      <c r="V11512">
        <v>0.14868373400000001</v>
      </c>
      <c r="W11512">
        <v>0.18013073600000001</v>
      </c>
      <c r="X11512">
        <v>0.601848147</v>
      </c>
      <c r="Y11512">
        <v>-0.37660293</v>
      </c>
      <c r="Z11512">
        <v>1E-4</v>
      </c>
      <c r="AA11512">
        <v>0.66330203119654096</v>
      </c>
      <c r="AB11512">
        <v>0.33669796880345798</v>
      </c>
      <c r="AC11512">
        <v>0.28705410051578301</v>
      </c>
      <c r="AD11512">
        <v>0.71294589948421605</v>
      </c>
    </row>
    <row r="11513" spans="1:30">
      <c r="A11513">
        <v>0</v>
      </c>
      <c r="B11513">
        <v>1</v>
      </c>
      <c r="C11513">
        <v>1</v>
      </c>
      <c r="D11513">
        <v>0</v>
      </c>
      <c r="E11513">
        <v>442.4</v>
      </c>
      <c r="F11513" t="s">
        <v>124</v>
      </c>
      <c r="G11513">
        <v>127</v>
      </c>
      <c r="H11513" t="s">
        <v>34</v>
      </c>
      <c r="I11513">
        <v>80</v>
      </c>
      <c r="J11513" t="s">
        <v>31</v>
      </c>
      <c r="K11513">
        <v>4</v>
      </c>
      <c r="L11513">
        <v>1554201797</v>
      </c>
      <c r="M11513">
        <v>306.9357</v>
      </c>
      <c r="N11513" t="s">
        <v>125</v>
      </c>
      <c r="O11513">
        <v>14</v>
      </c>
      <c r="P11513" t="s">
        <v>33</v>
      </c>
      <c r="Q11513">
        <v>0</v>
      </c>
      <c r="R11513">
        <v>0</v>
      </c>
      <c r="S11513">
        <v>1</v>
      </c>
      <c r="T11513" t="b">
        <v>1</v>
      </c>
      <c r="U11513">
        <v>-0.42589179896843299</v>
      </c>
      <c r="V11513">
        <v>0.14868373400000001</v>
      </c>
      <c r="W11513">
        <v>0.18013073600000001</v>
      </c>
      <c r="X11513">
        <v>0.601848147</v>
      </c>
      <c r="Y11513">
        <v>-0.37660293</v>
      </c>
      <c r="Z11513">
        <v>1E-4</v>
      </c>
      <c r="AA11513">
        <v>0.66328570099342199</v>
      </c>
      <c r="AB11513">
        <v>0.33671429900657701</v>
      </c>
      <c r="AC11513">
        <v>0.71613926903160696</v>
      </c>
      <c r="AD11513">
        <v>0.28386073096839198</v>
      </c>
    </row>
    <row r="11514" spans="1:30">
      <c r="A11514">
        <v>1</v>
      </c>
      <c r="B11514">
        <v>0</v>
      </c>
      <c r="C11514">
        <v>1</v>
      </c>
      <c r="D11514">
        <v>1</v>
      </c>
      <c r="E11514">
        <v>463.4</v>
      </c>
      <c r="F11514" t="s">
        <v>124</v>
      </c>
      <c r="G11514">
        <v>128</v>
      </c>
      <c r="H11514" t="s">
        <v>34</v>
      </c>
      <c r="I11514">
        <v>80</v>
      </c>
      <c r="J11514" t="s">
        <v>31</v>
      </c>
      <c r="K11514">
        <v>4</v>
      </c>
      <c r="L11514">
        <v>1554201797</v>
      </c>
      <c r="M11514">
        <v>309.47714999999999</v>
      </c>
      <c r="N11514" t="s">
        <v>125</v>
      </c>
      <c r="O11514">
        <v>14</v>
      </c>
      <c r="P11514" t="s">
        <v>33</v>
      </c>
      <c r="Q11514">
        <v>0</v>
      </c>
      <c r="R11514">
        <v>1</v>
      </c>
      <c r="S11514">
        <v>1</v>
      </c>
      <c r="T11514" t="b">
        <v>0</v>
      </c>
      <c r="U11514">
        <v>-0.32657140198684398</v>
      </c>
      <c r="V11514">
        <v>0.14868373400000001</v>
      </c>
      <c r="W11514">
        <v>0.18013073600000001</v>
      </c>
      <c r="X11514">
        <v>0.601848147</v>
      </c>
      <c r="Y11514">
        <v>-0.37660293</v>
      </c>
      <c r="Z11514">
        <v>1E-4</v>
      </c>
      <c r="AA11514">
        <v>0.56466590626091195</v>
      </c>
      <c r="AB11514">
        <v>0.43533409373908699</v>
      </c>
      <c r="AC11514">
        <v>0.71611765510470404</v>
      </c>
      <c r="AD11514">
        <v>0.28388234489529501</v>
      </c>
    </row>
    <row r="11515" spans="1:30">
      <c r="A11515">
        <v>1</v>
      </c>
      <c r="B11515">
        <v>1</v>
      </c>
      <c r="C11515">
        <v>1</v>
      </c>
      <c r="D11515">
        <v>1</v>
      </c>
      <c r="E11515">
        <v>390.3</v>
      </c>
      <c r="F11515" t="s">
        <v>124</v>
      </c>
      <c r="G11515">
        <v>129</v>
      </c>
      <c r="H11515" t="s">
        <v>34</v>
      </c>
      <c r="I11515">
        <v>80</v>
      </c>
      <c r="J11515" t="s">
        <v>31</v>
      </c>
      <c r="K11515">
        <v>4</v>
      </c>
      <c r="L11515">
        <v>1554201797</v>
      </c>
      <c r="M11515">
        <v>311.89359999999999</v>
      </c>
      <c r="N11515" t="s">
        <v>125</v>
      </c>
      <c r="O11515">
        <v>14</v>
      </c>
      <c r="P11515" t="s">
        <v>33</v>
      </c>
      <c r="Q11515">
        <v>1</v>
      </c>
      <c r="R11515">
        <v>1</v>
      </c>
      <c r="S11515">
        <v>1</v>
      </c>
      <c r="T11515" t="b">
        <v>1</v>
      </c>
      <c r="U11515">
        <v>-0.43223531020940797</v>
      </c>
      <c r="V11515">
        <v>0.14868373400000001</v>
      </c>
      <c r="W11515">
        <v>0.18013073600000001</v>
      </c>
      <c r="X11515">
        <v>0.601848147</v>
      </c>
      <c r="Y11515">
        <v>-0.37660293</v>
      </c>
      <c r="Z11515">
        <v>1E-4</v>
      </c>
      <c r="AA11515">
        <v>0.56465943967028598</v>
      </c>
      <c r="AB11515">
        <v>0.43534056032971302</v>
      </c>
      <c r="AC11515">
        <v>0.28512357134595201</v>
      </c>
      <c r="AD11515">
        <v>0.71487642865404699</v>
      </c>
    </row>
    <row r="11516" spans="1:30">
      <c r="A11516">
        <v>0</v>
      </c>
      <c r="B11516">
        <v>0</v>
      </c>
      <c r="C11516">
        <v>1</v>
      </c>
      <c r="D11516">
        <v>0</v>
      </c>
      <c r="E11516">
        <v>427.4</v>
      </c>
      <c r="F11516" t="s">
        <v>124</v>
      </c>
      <c r="G11516">
        <v>130</v>
      </c>
      <c r="H11516" t="s">
        <v>34</v>
      </c>
      <c r="I11516">
        <v>80</v>
      </c>
      <c r="J11516" t="s">
        <v>31</v>
      </c>
      <c r="K11516">
        <v>4</v>
      </c>
      <c r="L11516">
        <v>1554201797</v>
      </c>
      <c r="M11516">
        <v>314.435</v>
      </c>
      <c r="N11516" t="s">
        <v>125</v>
      </c>
      <c r="O11516">
        <v>14</v>
      </c>
      <c r="P11516" t="s">
        <v>33</v>
      </c>
      <c r="Q11516">
        <v>1</v>
      </c>
      <c r="R11516">
        <v>0</v>
      </c>
      <c r="S11516">
        <v>1</v>
      </c>
      <c r="T11516" t="b">
        <v>0</v>
      </c>
      <c r="U11516">
        <v>0.12931887934057201</v>
      </c>
      <c r="V11516">
        <v>0.14868373400000001</v>
      </c>
      <c r="W11516">
        <v>0.18013073600000001</v>
      </c>
      <c r="X11516">
        <v>0.601848147</v>
      </c>
      <c r="Y11516">
        <v>-0.37660293</v>
      </c>
      <c r="Z11516">
        <v>1E-4</v>
      </c>
      <c r="AA11516">
        <v>0.62938749974176</v>
      </c>
      <c r="AB11516">
        <v>0.370612500258239</v>
      </c>
      <c r="AC11516">
        <v>0.28514505898881798</v>
      </c>
      <c r="AD11516">
        <v>0.71485494101118097</v>
      </c>
    </row>
    <row r="11517" spans="1:30">
      <c r="A11517">
        <v>0</v>
      </c>
      <c r="B11517">
        <v>0</v>
      </c>
      <c r="C11517">
        <v>1</v>
      </c>
      <c r="D11517">
        <v>0</v>
      </c>
      <c r="E11517">
        <v>442.2</v>
      </c>
      <c r="F11517" t="s">
        <v>124</v>
      </c>
      <c r="G11517">
        <v>131</v>
      </c>
      <c r="H11517" t="s">
        <v>34</v>
      </c>
      <c r="I11517">
        <v>80</v>
      </c>
      <c r="J11517" t="s">
        <v>31</v>
      </c>
      <c r="K11517">
        <v>4</v>
      </c>
      <c r="L11517">
        <v>1554201797</v>
      </c>
      <c r="M11517">
        <v>316.85145</v>
      </c>
      <c r="N11517" t="s">
        <v>125</v>
      </c>
      <c r="O11517">
        <v>14</v>
      </c>
      <c r="P11517" t="s">
        <v>33</v>
      </c>
      <c r="Q11517">
        <v>1</v>
      </c>
      <c r="R11517">
        <v>0</v>
      </c>
      <c r="S11517">
        <v>1</v>
      </c>
      <c r="T11517" t="b">
        <v>0</v>
      </c>
      <c r="U11517">
        <v>0.25877499948352101</v>
      </c>
      <c r="V11517">
        <v>0.14868373400000001</v>
      </c>
      <c r="W11517">
        <v>0.18013073600000001</v>
      </c>
      <c r="X11517">
        <v>0.601848147</v>
      </c>
      <c r="Y11517">
        <v>-0.37660293</v>
      </c>
      <c r="Z11517">
        <v>1E-4</v>
      </c>
      <c r="AA11517">
        <v>0.68449155014723095</v>
      </c>
      <c r="AB11517">
        <v>0.31550844985276799</v>
      </c>
      <c r="AC11517">
        <v>0.285166544482919</v>
      </c>
      <c r="AD11517">
        <v>0.71483345551708</v>
      </c>
    </row>
    <row r="11518" spans="1:30">
      <c r="A11518">
        <v>1</v>
      </c>
      <c r="B11518">
        <v>1</v>
      </c>
      <c r="C11518">
        <v>1</v>
      </c>
      <c r="D11518">
        <v>1</v>
      </c>
      <c r="E11518">
        <v>375.3</v>
      </c>
      <c r="F11518" t="s">
        <v>124</v>
      </c>
      <c r="G11518">
        <v>132</v>
      </c>
      <c r="H11518" t="s">
        <v>34</v>
      </c>
      <c r="I11518">
        <v>80</v>
      </c>
      <c r="J11518" t="s">
        <v>31</v>
      </c>
      <c r="K11518">
        <v>4</v>
      </c>
      <c r="L11518">
        <v>1554201797</v>
      </c>
      <c r="M11518">
        <v>319.3929</v>
      </c>
      <c r="N11518" t="s">
        <v>125</v>
      </c>
      <c r="O11518">
        <v>14</v>
      </c>
      <c r="P11518" t="s">
        <v>33</v>
      </c>
      <c r="Q11518">
        <v>1</v>
      </c>
      <c r="R11518">
        <v>1</v>
      </c>
      <c r="S11518">
        <v>1</v>
      </c>
      <c r="T11518" t="b">
        <v>0</v>
      </c>
      <c r="U11518">
        <v>0.42966691103416099</v>
      </c>
      <c r="V11518">
        <v>0.14868373400000001</v>
      </c>
      <c r="W11518">
        <v>0.18013073600000001</v>
      </c>
      <c r="X11518">
        <v>0.601848147</v>
      </c>
      <c r="Y11518">
        <v>-0.37660293</v>
      </c>
      <c r="Z11518">
        <v>1E-4</v>
      </c>
      <c r="AA11518">
        <v>0.68447310099221603</v>
      </c>
      <c r="AB11518">
        <v>0.31552689900778302</v>
      </c>
      <c r="AC11518">
        <v>0.24276691783732099</v>
      </c>
      <c r="AD11518">
        <v>0.75723308216267804</v>
      </c>
    </row>
    <row r="11519" spans="1:30">
      <c r="A11519">
        <v>1</v>
      </c>
      <c r="B11519">
        <v>0</v>
      </c>
      <c r="C11519">
        <v>1</v>
      </c>
      <c r="D11519">
        <v>1</v>
      </c>
      <c r="E11519">
        <v>750.4</v>
      </c>
      <c r="F11519" t="s">
        <v>124</v>
      </c>
      <c r="G11519">
        <v>133</v>
      </c>
      <c r="H11519" t="s">
        <v>34</v>
      </c>
      <c r="I11519">
        <v>80</v>
      </c>
      <c r="J11519" t="s">
        <v>31</v>
      </c>
      <c r="K11519">
        <v>4</v>
      </c>
      <c r="L11519">
        <v>1554201797</v>
      </c>
      <c r="M11519">
        <v>321.80934999999999</v>
      </c>
      <c r="N11519" t="s">
        <v>125</v>
      </c>
      <c r="O11519">
        <v>14</v>
      </c>
      <c r="P11519" t="s">
        <v>33</v>
      </c>
      <c r="Q11519">
        <v>0</v>
      </c>
      <c r="R11519">
        <v>1</v>
      </c>
      <c r="S11519">
        <v>1</v>
      </c>
      <c r="T11519" t="b">
        <v>0</v>
      </c>
      <c r="U11519">
        <v>-0.36894620198443301</v>
      </c>
      <c r="V11519">
        <v>0.14868373400000001</v>
      </c>
      <c r="W11519">
        <v>0.18013073600000001</v>
      </c>
      <c r="X11519">
        <v>0.601848147</v>
      </c>
      <c r="Y11519">
        <v>-0.37660293</v>
      </c>
      <c r="Z11519">
        <v>1E-4</v>
      </c>
      <c r="AA11519">
        <v>0.582703084514134</v>
      </c>
      <c r="AB11519">
        <v>0.41729691548586501</v>
      </c>
      <c r="AC11519">
        <v>0.242792641145538</v>
      </c>
      <c r="AD11519">
        <v>0.757207358854462</v>
      </c>
    </row>
    <row r="11520" spans="1:30">
      <c r="A11520">
        <v>0</v>
      </c>
      <c r="B11520">
        <v>1</v>
      </c>
      <c r="C11520">
        <v>1</v>
      </c>
      <c r="D11520">
        <v>0</v>
      </c>
      <c r="E11520">
        <v>413.3</v>
      </c>
      <c r="F11520" t="s">
        <v>124</v>
      </c>
      <c r="G11520">
        <v>134</v>
      </c>
      <c r="H11520" t="s">
        <v>34</v>
      </c>
      <c r="I11520">
        <v>80</v>
      </c>
      <c r="J11520" t="s">
        <v>31</v>
      </c>
      <c r="K11520">
        <v>4</v>
      </c>
      <c r="L11520">
        <v>1554201797</v>
      </c>
      <c r="M11520">
        <v>324.22579999999999</v>
      </c>
      <c r="N11520" t="s">
        <v>125</v>
      </c>
      <c r="O11520">
        <v>14</v>
      </c>
      <c r="P11520" t="s">
        <v>33</v>
      </c>
      <c r="Q11520">
        <v>0</v>
      </c>
      <c r="R11520">
        <v>0</v>
      </c>
      <c r="S11520">
        <v>1</v>
      </c>
      <c r="T11520" t="b">
        <v>1</v>
      </c>
      <c r="U11520">
        <v>-0.514414717708924</v>
      </c>
      <c r="V11520">
        <v>0.14868373400000001</v>
      </c>
      <c r="W11520">
        <v>0.18013073600000001</v>
      </c>
      <c r="X11520">
        <v>0.601848147</v>
      </c>
      <c r="Y11520">
        <v>-0.37660293</v>
      </c>
      <c r="Z11520">
        <v>1E-4</v>
      </c>
      <c r="AA11520">
        <v>0.58269481420568303</v>
      </c>
      <c r="AB11520">
        <v>0.41730518579431602</v>
      </c>
      <c r="AC11520">
        <v>0.69851648696685997</v>
      </c>
      <c r="AD11520">
        <v>0.30148351303314003</v>
      </c>
    </row>
    <row r="11521" spans="1:30">
      <c r="A11521">
        <v>0</v>
      </c>
      <c r="B11521">
        <v>1</v>
      </c>
      <c r="C11521">
        <v>1</v>
      </c>
      <c r="D11521">
        <v>0</v>
      </c>
      <c r="E11521">
        <v>484.2</v>
      </c>
      <c r="F11521" t="s">
        <v>124</v>
      </c>
      <c r="G11521">
        <v>135</v>
      </c>
      <c r="H11521" t="s">
        <v>34</v>
      </c>
      <c r="I11521">
        <v>80</v>
      </c>
      <c r="J11521" t="s">
        <v>31</v>
      </c>
      <c r="K11521">
        <v>4</v>
      </c>
      <c r="L11521">
        <v>1554201797</v>
      </c>
      <c r="M11521">
        <v>326.14229999999998</v>
      </c>
      <c r="N11521" t="s">
        <v>125</v>
      </c>
      <c r="O11521">
        <v>14</v>
      </c>
      <c r="P11521" t="s">
        <v>33</v>
      </c>
      <c r="Q11521">
        <v>0</v>
      </c>
      <c r="R11521">
        <v>0</v>
      </c>
      <c r="S11521">
        <v>1</v>
      </c>
      <c r="T11521" t="b">
        <v>0</v>
      </c>
      <c r="U11521">
        <v>0.397032973933719</v>
      </c>
      <c r="V11521">
        <v>0.14868373400000001</v>
      </c>
      <c r="W11521">
        <v>0.18013073600000001</v>
      </c>
      <c r="X11521">
        <v>0.601848147</v>
      </c>
      <c r="Y11521">
        <v>-0.37660293</v>
      </c>
      <c r="Z11521">
        <v>1E-4</v>
      </c>
      <c r="AA11521">
        <v>0.58268654472426296</v>
      </c>
      <c r="AB11521">
        <v>0.41731345527573699</v>
      </c>
      <c r="AC11521">
        <v>0.74334218142406405</v>
      </c>
      <c r="AD11521">
        <v>0.256657818575935</v>
      </c>
    </row>
    <row r="11522" spans="1:30">
      <c r="A11522">
        <v>1</v>
      </c>
      <c r="B11522">
        <v>1</v>
      </c>
      <c r="C11522">
        <v>1</v>
      </c>
      <c r="D11522">
        <v>1</v>
      </c>
      <c r="E11522">
        <v>403.2</v>
      </c>
      <c r="F11522" t="s">
        <v>124</v>
      </c>
      <c r="G11522">
        <v>136</v>
      </c>
      <c r="H11522" t="s">
        <v>34</v>
      </c>
      <c r="I11522">
        <v>80</v>
      </c>
      <c r="J11522" t="s">
        <v>31</v>
      </c>
      <c r="K11522">
        <v>4</v>
      </c>
      <c r="L11522">
        <v>1554201797</v>
      </c>
      <c r="M11522">
        <v>328.55874999999997</v>
      </c>
      <c r="N11522" t="s">
        <v>125</v>
      </c>
      <c r="O11522">
        <v>14</v>
      </c>
      <c r="P11522" t="s">
        <v>33</v>
      </c>
      <c r="Q11522">
        <v>1</v>
      </c>
      <c r="R11522">
        <v>1</v>
      </c>
      <c r="S11522">
        <v>1</v>
      </c>
      <c r="T11522" t="b">
        <v>1</v>
      </c>
      <c r="U11522">
        <v>-0.48668436284812899</v>
      </c>
      <c r="V11522">
        <v>0.14868373400000001</v>
      </c>
      <c r="W11522">
        <v>0.18013073600000001</v>
      </c>
      <c r="X11522">
        <v>0.601848147</v>
      </c>
      <c r="Y11522">
        <v>-0.37660293</v>
      </c>
      <c r="Z11522">
        <v>1E-4</v>
      </c>
      <c r="AA11522">
        <v>0.58267827606978995</v>
      </c>
      <c r="AB11522">
        <v>0.417321723930209</v>
      </c>
      <c r="AC11522">
        <v>0.29596306694705299</v>
      </c>
      <c r="AD11522">
        <v>0.70403693305294601</v>
      </c>
    </row>
    <row r="11523" spans="1:30">
      <c r="A11523">
        <v>1</v>
      </c>
      <c r="B11523">
        <v>1</v>
      </c>
      <c r="C11523">
        <v>1</v>
      </c>
      <c r="D11523">
        <v>1</v>
      </c>
      <c r="E11523">
        <v>462.2</v>
      </c>
      <c r="F11523" t="s">
        <v>124</v>
      </c>
      <c r="G11523">
        <v>137</v>
      </c>
      <c r="H11523" t="s">
        <v>34</v>
      </c>
      <c r="I11523">
        <v>80</v>
      </c>
      <c r="J11523" t="s">
        <v>31</v>
      </c>
      <c r="K11523">
        <v>4</v>
      </c>
      <c r="L11523">
        <v>1554201797</v>
      </c>
      <c r="M11523">
        <v>330.72525000000002</v>
      </c>
      <c r="N11523" t="s">
        <v>125</v>
      </c>
      <c r="O11523">
        <v>14</v>
      </c>
      <c r="P11523" t="s">
        <v>33</v>
      </c>
      <c r="Q11523">
        <v>1</v>
      </c>
      <c r="R11523">
        <v>1</v>
      </c>
      <c r="S11523">
        <v>1</v>
      </c>
      <c r="T11523" t="b">
        <v>0</v>
      </c>
      <c r="U11523">
        <v>0.40807386610589202</v>
      </c>
      <c r="V11523">
        <v>0.14868373400000001</v>
      </c>
      <c r="W11523">
        <v>0.18013073600000001</v>
      </c>
      <c r="X11523">
        <v>0.601848147</v>
      </c>
      <c r="Y11523">
        <v>-0.37660293</v>
      </c>
      <c r="Z11523">
        <v>1E-4</v>
      </c>
      <c r="AA11523">
        <v>0.58267000824218296</v>
      </c>
      <c r="AB11523">
        <v>0.41732999175781599</v>
      </c>
      <c r="AC11523">
        <v>0.25195817302727302</v>
      </c>
      <c r="AD11523">
        <v>0.74804182697272603</v>
      </c>
    </row>
    <row r="11524" spans="1:30">
      <c r="A11524">
        <v>1</v>
      </c>
      <c r="B11524">
        <v>1</v>
      </c>
      <c r="C11524">
        <v>1</v>
      </c>
      <c r="D11524">
        <v>1</v>
      </c>
      <c r="E11524">
        <v>467.2</v>
      </c>
      <c r="F11524" t="s">
        <v>124</v>
      </c>
      <c r="G11524">
        <v>138</v>
      </c>
      <c r="H11524" t="s">
        <v>34</v>
      </c>
      <c r="I11524">
        <v>80</v>
      </c>
      <c r="J11524" t="s">
        <v>31</v>
      </c>
      <c r="K11524">
        <v>4</v>
      </c>
      <c r="L11524">
        <v>1554201797</v>
      </c>
      <c r="M11524">
        <v>333.26670000000001</v>
      </c>
      <c r="N11524" t="s">
        <v>125</v>
      </c>
      <c r="O11524">
        <v>14</v>
      </c>
      <c r="P11524" t="s">
        <v>33</v>
      </c>
      <c r="Q11524">
        <v>1</v>
      </c>
      <c r="R11524">
        <v>1</v>
      </c>
      <c r="S11524">
        <v>1</v>
      </c>
      <c r="T11524" t="b">
        <v>0</v>
      </c>
      <c r="U11524">
        <v>0.49608365394545201</v>
      </c>
      <c r="V11524">
        <v>0.14868373400000001</v>
      </c>
      <c r="W11524">
        <v>0.18013073600000001</v>
      </c>
      <c r="X11524">
        <v>0.601848147</v>
      </c>
      <c r="Y11524">
        <v>-0.37660293</v>
      </c>
      <c r="Z11524">
        <v>1E-4</v>
      </c>
      <c r="AA11524">
        <v>0.58266174124135905</v>
      </c>
      <c r="AB11524">
        <v>0.41733825875864</v>
      </c>
      <c r="AC11524">
        <v>0.21449609104976</v>
      </c>
      <c r="AD11524">
        <v>0.78550390895023903</v>
      </c>
    </row>
    <row r="11525" spans="1:30">
      <c r="A11525">
        <v>1</v>
      </c>
      <c r="B11525">
        <v>0</v>
      </c>
      <c r="C11525">
        <v>1</v>
      </c>
      <c r="D11525">
        <v>1</v>
      </c>
      <c r="E11525">
        <v>536.20000000000005</v>
      </c>
      <c r="F11525" t="s">
        <v>124</v>
      </c>
      <c r="G11525">
        <v>139</v>
      </c>
      <c r="H11525" t="s">
        <v>34</v>
      </c>
      <c r="I11525">
        <v>80</v>
      </c>
      <c r="J11525" t="s">
        <v>31</v>
      </c>
      <c r="K11525">
        <v>4</v>
      </c>
      <c r="L11525">
        <v>1554201797</v>
      </c>
      <c r="M11525">
        <v>335.80815000000001</v>
      </c>
      <c r="N11525" t="s">
        <v>125</v>
      </c>
      <c r="O11525">
        <v>14</v>
      </c>
      <c r="P11525" t="s">
        <v>33</v>
      </c>
      <c r="Q11525">
        <v>0</v>
      </c>
      <c r="R11525">
        <v>1</v>
      </c>
      <c r="S11525">
        <v>1</v>
      </c>
      <c r="T11525" t="b">
        <v>0</v>
      </c>
      <c r="U11525">
        <v>-0.165323482482718</v>
      </c>
      <c r="V11525">
        <v>0.14868373400000001</v>
      </c>
      <c r="W11525">
        <v>0.18013073600000001</v>
      </c>
      <c r="X11525">
        <v>0.601848147</v>
      </c>
      <c r="Y11525">
        <v>-0.37660293</v>
      </c>
      <c r="Z11525">
        <v>1E-4</v>
      </c>
      <c r="AA11525">
        <v>0.49602941789465199</v>
      </c>
      <c r="AB11525">
        <v>0.50397058210534695</v>
      </c>
      <c r="AC11525">
        <v>0.214524641440655</v>
      </c>
      <c r="AD11525">
        <v>0.78547535855934403</v>
      </c>
    </row>
    <row r="11526" spans="1:30">
      <c r="A11526">
        <v>1</v>
      </c>
      <c r="B11526">
        <v>1</v>
      </c>
      <c r="C11526">
        <v>1</v>
      </c>
      <c r="D11526">
        <v>1</v>
      </c>
      <c r="E11526">
        <v>421.3</v>
      </c>
      <c r="F11526" t="s">
        <v>124</v>
      </c>
      <c r="G11526">
        <v>140</v>
      </c>
      <c r="H11526" t="s">
        <v>34</v>
      </c>
      <c r="I11526">
        <v>80</v>
      </c>
      <c r="J11526" t="s">
        <v>31</v>
      </c>
      <c r="K11526">
        <v>4</v>
      </c>
      <c r="L11526">
        <v>1554201797</v>
      </c>
      <c r="M11526">
        <v>337.84960000000001</v>
      </c>
      <c r="N11526" t="s">
        <v>125</v>
      </c>
      <c r="O11526">
        <v>14</v>
      </c>
      <c r="P11526" t="s">
        <v>33</v>
      </c>
      <c r="Q11526">
        <v>1</v>
      </c>
      <c r="R11526">
        <v>1</v>
      </c>
      <c r="S11526">
        <v>1</v>
      </c>
      <c r="T11526" t="b">
        <v>0</v>
      </c>
      <c r="U11526">
        <v>0.57095071711868794</v>
      </c>
      <c r="V11526">
        <v>0.14868373400000001</v>
      </c>
      <c r="W11526">
        <v>0.18013073600000001</v>
      </c>
      <c r="X11526">
        <v>0.601848147</v>
      </c>
      <c r="Y11526">
        <v>-0.37660293</v>
      </c>
      <c r="Z11526">
        <v>1E-4</v>
      </c>
      <c r="AA11526">
        <v>0.49602981495286202</v>
      </c>
      <c r="AB11526">
        <v>0.50397018504713698</v>
      </c>
      <c r="AC11526">
        <v>0.18262831671624699</v>
      </c>
      <c r="AD11526">
        <v>0.81737168328375198</v>
      </c>
    </row>
    <row r="11527" spans="1:30">
      <c r="A11527">
        <v>1</v>
      </c>
      <c r="B11527">
        <v>1</v>
      </c>
      <c r="C11527">
        <v>1</v>
      </c>
      <c r="D11527">
        <v>1</v>
      </c>
      <c r="E11527">
        <v>442.1</v>
      </c>
      <c r="F11527" t="s">
        <v>124</v>
      </c>
      <c r="G11527">
        <v>141</v>
      </c>
      <c r="H11527" t="s">
        <v>34</v>
      </c>
      <c r="I11527">
        <v>80</v>
      </c>
      <c r="J11527" t="s">
        <v>31</v>
      </c>
      <c r="K11527">
        <v>4</v>
      </c>
      <c r="L11527">
        <v>1554201797</v>
      </c>
      <c r="M11527">
        <v>340.39105000000001</v>
      </c>
      <c r="N11527" t="s">
        <v>125</v>
      </c>
      <c r="O11527">
        <v>14</v>
      </c>
      <c r="P11527" t="s">
        <v>33</v>
      </c>
      <c r="Q11527">
        <v>1</v>
      </c>
      <c r="R11527">
        <v>1</v>
      </c>
      <c r="S11527">
        <v>1</v>
      </c>
      <c r="T11527" t="b">
        <v>0</v>
      </c>
      <c r="U11527">
        <v>0.63474336656750396</v>
      </c>
      <c r="V11527">
        <v>0.14868373400000001</v>
      </c>
      <c r="W11527">
        <v>0.18013073600000001</v>
      </c>
      <c r="X11527">
        <v>0.601848147</v>
      </c>
      <c r="Y11527">
        <v>-0.37660293</v>
      </c>
      <c r="Z11527">
        <v>1E-4</v>
      </c>
      <c r="AA11527">
        <v>0.49603021197136699</v>
      </c>
      <c r="AB11527">
        <v>0.50396978802863202</v>
      </c>
      <c r="AC11527">
        <v>0.15547445665274101</v>
      </c>
      <c r="AD11527">
        <v>0.84452554334725805</v>
      </c>
    </row>
    <row r="11528" spans="1:30">
      <c r="A11528">
        <v>0</v>
      </c>
      <c r="B11528">
        <v>0</v>
      </c>
      <c r="C11528">
        <v>1</v>
      </c>
      <c r="D11528">
        <v>0</v>
      </c>
      <c r="E11528">
        <v>471.1</v>
      </c>
      <c r="F11528" t="s">
        <v>124</v>
      </c>
      <c r="G11528">
        <v>142</v>
      </c>
      <c r="H11528" t="s">
        <v>34</v>
      </c>
      <c r="I11528">
        <v>80</v>
      </c>
      <c r="J11528" t="s">
        <v>31</v>
      </c>
      <c r="K11528">
        <v>4</v>
      </c>
      <c r="L11528">
        <v>1554201797</v>
      </c>
      <c r="M11528">
        <v>342.43254999999999</v>
      </c>
      <c r="N11528" t="s">
        <v>125</v>
      </c>
      <c r="O11528">
        <v>14</v>
      </c>
      <c r="P11528" t="s">
        <v>33</v>
      </c>
      <c r="Q11528">
        <v>1</v>
      </c>
      <c r="R11528">
        <v>0</v>
      </c>
      <c r="S11528">
        <v>1</v>
      </c>
      <c r="T11528" t="b">
        <v>0</v>
      </c>
      <c r="U11528">
        <v>-7.9395760572651408E-3</v>
      </c>
      <c r="V11528">
        <v>0.14868373400000001</v>
      </c>
      <c r="W11528">
        <v>0.18013073600000001</v>
      </c>
      <c r="X11528">
        <v>0.601848147</v>
      </c>
      <c r="Y11528">
        <v>-0.37660293</v>
      </c>
      <c r="Z11528">
        <v>1E-4</v>
      </c>
      <c r="AA11528">
        <v>0.57096232187865303</v>
      </c>
      <c r="AB11528">
        <v>0.42903767812134602</v>
      </c>
      <c r="AC11528">
        <v>0.155508909207076</v>
      </c>
      <c r="AD11528">
        <v>0.84449109079292295</v>
      </c>
    </row>
    <row r="11529" spans="1:30">
      <c r="A11529">
        <v>1</v>
      </c>
      <c r="B11529">
        <v>1</v>
      </c>
      <c r="C11529">
        <v>1</v>
      </c>
      <c r="D11529">
        <v>1</v>
      </c>
      <c r="E11529">
        <v>1188.2</v>
      </c>
      <c r="F11529" t="s">
        <v>124</v>
      </c>
      <c r="G11529">
        <v>143</v>
      </c>
      <c r="H11529" t="s">
        <v>34</v>
      </c>
      <c r="I11529">
        <v>80</v>
      </c>
      <c r="J11529" t="s">
        <v>31</v>
      </c>
      <c r="K11529">
        <v>4</v>
      </c>
      <c r="L11529">
        <v>1554201797</v>
      </c>
      <c r="M11529">
        <v>344.97399999999999</v>
      </c>
      <c r="N11529" t="s">
        <v>125</v>
      </c>
      <c r="O11529">
        <v>14</v>
      </c>
      <c r="P11529" t="s">
        <v>33</v>
      </c>
      <c r="Q11529">
        <v>1</v>
      </c>
      <c r="R11529">
        <v>1</v>
      </c>
      <c r="S11529">
        <v>1</v>
      </c>
      <c r="T11529" t="b">
        <v>0</v>
      </c>
      <c r="U11529">
        <v>0.68898218158584701</v>
      </c>
      <c r="V11529">
        <v>0.14868373400000001</v>
      </c>
      <c r="W11529">
        <v>0.18013073600000001</v>
      </c>
      <c r="X11529">
        <v>0.601848147</v>
      </c>
      <c r="Y11529">
        <v>-0.37660293</v>
      </c>
      <c r="Z11529">
        <v>1E-4</v>
      </c>
      <c r="AA11529">
        <v>0.57095522564646495</v>
      </c>
      <c r="AB11529">
        <v>0.429044774353534</v>
      </c>
      <c r="AC11529">
        <v>0.132387263915901</v>
      </c>
      <c r="AD11529">
        <v>0.86761273608409895</v>
      </c>
    </row>
    <row r="11530" spans="1:30">
      <c r="A11530">
        <v>1</v>
      </c>
      <c r="B11530">
        <v>0</v>
      </c>
      <c r="C11530">
        <v>1</v>
      </c>
      <c r="D11530">
        <v>1</v>
      </c>
      <c r="E11530">
        <v>482.9</v>
      </c>
      <c r="F11530" t="s">
        <v>124</v>
      </c>
      <c r="G11530">
        <v>144</v>
      </c>
      <c r="H11530" t="s">
        <v>34</v>
      </c>
      <c r="I11530">
        <v>80</v>
      </c>
      <c r="J11530" t="s">
        <v>31</v>
      </c>
      <c r="K11530">
        <v>4</v>
      </c>
      <c r="L11530">
        <v>1554201797</v>
      </c>
      <c r="M11530">
        <v>347.39044999999999</v>
      </c>
      <c r="N11530" t="s">
        <v>125</v>
      </c>
      <c r="O11530">
        <v>14</v>
      </c>
      <c r="P11530" t="s">
        <v>33</v>
      </c>
      <c r="Q11530">
        <v>0</v>
      </c>
      <c r="R11530">
        <v>1</v>
      </c>
      <c r="S11530">
        <v>1</v>
      </c>
      <c r="T11530" t="b">
        <v>0</v>
      </c>
      <c r="U11530">
        <v>-0.14191045129293001</v>
      </c>
      <c r="V11530">
        <v>0.14868373400000001</v>
      </c>
      <c r="W11530">
        <v>0.18013073600000001</v>
      </c>
      <c r="X11530">
        <v>0.601848147</v>
      </c>
      <c r="Y11530">
        <v>-0.37660293</v>
      </c>
      <c r="Z11530">
        <v>1E-4</v>
      </c>
      <c r="AA11530">
        <v>0.48606347075053602</v>
      </c>
      <c r="AB11530">
        <v>0.51393652924946298</v>
      </c>
      <c r="AC11530">
        <v>0.13242402518950899</v>
      </c>
      <c r="AD11530">
        <v>0.86757597481048998</v>
      </c>
    </row>
    <row r="11531" spans="1:30">
      <c r="A11531">
        <v>0</v>
      </c>
      <c r="B11531">
        <v>0</v>
      </c>
      <c r="C11531">
        <v>1</v>
      </c>
      <c r="D11531">
        <v>0</v>
      </c>
      <c r="E11531">
        <v>527.9</v>
      </c>
      <c r="F11531" t="s">
        <v>124</v>
      </c>
      <c r="G11531">
        <v>145</v>
      </c>
      <c r="H11531" t="s">
        <v>34</v>
      </c>
      <c r="I11531">
        <v>80</v>
      </c>
      <c r="J11531" t="s">
        <v>31</v>
      </c>
      <c r="K11531">
        <v>4</v>
      </c>
      <c r="L11531">
        <v>1554201797</v>
      </c>
      <c r="M11531">
        <v>349.93189999999998</v>
      </c>
      <c r="N11531" t="s">
        <v>125</v>
      </c>
      <c r="O11531">
        <v>14</v>
      </c>
      <c r="P11531" t="s">
        <v>33</v>
      </c>
      <c r="Q11531">
        <v>1</v>
      </c>
      <c r="R11531">
        <v>0</v>
      </c>
      <c r="S11531">
        <v>1</v>
      </c>
      <c r="T11531" t="b">
        <v>0</v>
      </c>
      <c r="U11531">
        <v>-2.78730584989277E-2</v>
      </c>
      <c r="V11531">
        <v>0.14868373400000001</v>
      </c>
      <c r="W11531">
        <v>0.18013073600000001</v>
      </c>
      <c r="X11531">
        <v>0.601848147</v>
      </c>
      <c r="Y11531">
        <v>-0.37660293</v>
      </c>
      <c r="Z11531">
        <v>1E-4</v>
      </c>
      <c r="AA11531">
        <v>0.56247747295834605</v>
      </c>
      <c r="AB11531">
        <v>0.43752252704165301</v>
      </c>
      <c r="AC11531">
        <v>0.13246078278699</v>
      </c>
      <c r="AD11531">
        <v>0.86753921721300897</v>
      </c>
    </row>
    <row r="11532" spans="1:30">
      <c r="A11532">
        <v>0</v>
      </c>
      <c r="B11532">
        <v>1</v>
      </c>
      <c r="C11532">
        <v>1</v>
      </c>
      <c r="D11532">
        <v>0</v>
      </c>
      <c r="E11532">
        <v>509</v>
      </c>
      <c r="F11532" t="s">
        <v>124</v>
      </c>
      <c r="G11532">
        <v>146</v>
      </c>
      <c r="H11532" t="s">
        <v>34</v>
      </c>
      <c r="I11532">
        <v>80</v>
      </c>
      <c r="J11532" t="s">
        <v>31</v>
      </c>
      <c r="K11532">
        <v>4</v>
      </c>
      <c r="L11532">
        <v>1554201797</v>
      </c>
      <c r="M11532">
        <v>352.47329999999999</v>
      </c>
      <c r="N11532" t="s">
        <v>125</v>
      </c>
      <c r="O11532">
        <v>14</v>
      </c>
      <c r="P11532" t="s">
        <v>33</v>
      </c>
      <c r="Q11532">
        <v>0</v>
      </c>
      <c r="R11532">
        <v>0</v>
      </c>
      <c r="S11532">
        <v>1</v>
      </c>
      <c r="T11532" t="b">
        <v>1</v>
      </c>
      <c r="U11532">
        <v>-0.73507843442601895</v>
      </c>
      <c r="V11532">
        <v>0.14868373400000001</v>
      </c>
      <c r="W11532">
        <v>0.18013073600000001</v>
      </c>
      <c r="X11532">
        <v>0.601848147</v>
      </c>
      <c r="Y11532">
        <v>-0.37660293</v>
      </c>
      <c r="Z11532">
        <v>1E-4</v>
      </c>
      <c r="AA11532">
        <v>0.56247122521104997</v>
      </c>
      <c r="AB11532">
        <v>0.43752877478894903</v>
      </c>
      <c r="AC11532">
        <v>0.65458765311647005</v>
      </c>
      <c r="AD11532">
        <v>0.34541234688352901</v>
      </c>
    </row>
    <row r="11533" spans="1:30">
      <c r="A11533">
        <v>0</v>
      </c>
      <c r="B11533">
        <v>0</v>
      </c>
      <c r="C11533">
        <v>1</v>
      </c>
      <c r="D11533">
        <v>0</v>
      </c>
      <c r="E11533">
        <v>490.1</v>
      </c>
      <c r="F11533" t="s">
        <v>124</v>
      </c>
      <c r="G11533">
        <v>147</v>
      </c>
      <c r="H11533" t="s">
        <v>34</v>
      </c>
      <c r="I11533">
        <v>80</v>
      </c>
      <c r="J11533" t="s">
        <v>31</v>
      </c>
      <c r="K11533">
        <v>4</v>
      </c>
      <c r="L11533">
        <v>1554201797</v>
      </c>
      <c r="M11533">
        <v>355.01474999999999</v>
      </c>
      <c r="N11533" t="s">
        <v>125</v>
      </c>
      <c r="O11533">
        <v>14</v>
      </c>
      <c r="P11533" t="s">
        <v>33</v>
      </c>
      <c r="Q11533">
        <v>1</v>
      </c>
      <c r="R11533">
        <v>0</v>
      </c>
      <c r="S11533">
        <v>1</v>
      </c>
      <c r="T11533" t="b">
        <v>0</v>
      </c>
      <c r="U11533">
        <v>0.124942450422101</v>
      </c>
      <c r="V11533">
        <v>0.14868373400000001</v>
      </c>
      <c r="W11533">
        <v>0.18013073600000001</v>
      </c>
      <c r="X11533">
        <v>0.601848147</v>
      </c>
      <c r="Y11533">
        <v>-0.37660293</v>
      </c>
      <c r="Z11533">
        <v>1E-4</v>
      </c>
      <c r="AA11533">
        <v>0.627524637179116</v>
      </c>
      <c r="AB11533">
        <v>0.372475362820883</v>
      </c>
      <c r="AC11533">
        <v>0.65457219435115899</v>
      </c>
      <c r="AD11533">
        <v>0.34542780564884001</v>
      </c>
    </row>
    <row r="11534" spans="1:30">
      <c r="A11534">
        <v>1</v>
      </c>
      <c r="B11534">
        <v>1</v>
      </c>
      <c r="C11534">
        <v>1</v>
      </c>
      <c r="D11534">
        <v>1</v>
      </c>
      <c r="E11534">
        <v>445.1</v>
      </c>
      <c r="F11534" t="s">
        <v>124</v>
      </c>
      <c r="G11534">
        <v>148</v>
      </c>
      <c r="H11534" t="s">
        <v>34</v>
      </c>
      <c r="I11534">
        <v>80</v>
      </c>
      <c r="J11534" t="s">
        <v>31</v>
      </c>
      <c r="K11534">
        <v>4</v>
      </c>
      <c r="L11534">
        <v>1554201797</v>
      </c>
      <c r="M11534">
        <v>357.18124999999998</v>
      </c>
      <c r="N11534" t="s">
        <v>125</v>
      </c>
      <c r="O11534">
        <v>14</v>
      </c>
      <c r="P11534" t="s">
        <v>33</v>
      </c>
      <c r="Q11534">
        <v>1</v>
      </c>
      <c r="R11534">
        <v>1</v>
      </c>
      <c r="S11534">
        <v>1</v>
      </c>
      <c r="T11534" t="b">
        <v>0</v>
      </c>
      <c r="U11534">
        <v>-0.30914438870231797</v>
      </c>
      <c r="V11534">
        <v>0.14868373400000001</v>
      </c>
      <c r="W11534">
        <v>0.18013073600000001</v>
      </c>
      <c r="X11534">
        <v>0.601848147</v>
      </c>
      <c r="Y11534">
        <v>-0.37660293</v>
      </c>
      <c r="Z11534">
        <v>1E-4</v>
      </c>
      <c r="AA11534">
        <v>0.62751188471539798</v>
      </c>
      <c r="AB11534">
        <v>0.37248811528460102</v>
      </c>
      <c r="AC11534">
        <v>0.55724795632245505</v>
      </c>
      <c r="AD11534">
        <v>0.442752043677545</v>
      </c>
    </row>
    <row r="11535" spans="1:30">
      <c r="A11535">
        <v>0</v>
      </c>
      <c r="B11535">
        <v>0</v>
      </c>
      <c r="C11535">
        <v>1</v>
      </c>
      <c r="D11535">
        <v>0</v>
      </c>
      <c r="E11535">
        <v>451.9</v>
      </c>
      <c r="F11535" t="s">
        <v>124</v>
      </c>
      <c r="G11535">
        <v>149</v>
      </c>
      <c r="H11535" t="s">
        <v>34</v>
      </c>
      <c r="I11535">
        <v>80</v>
      </c>
      <c r="J11535" t="s">
        <v>31</v>
      </c>
      <c r="K11535">
        <v>4</v>
      </c>
      <c r="L11535">
        <v>1554201797</v>
      </c>
      <c r="M11535">
        <v>359.59769999999997</v>
      </c>
      <c r="N11535" t="s">
        <v>125</v>
      </c>
      <c r="O11535">
        <v>14</v>
      </c>
      <c r="P11535" t="s">
        <v>33</v>
      </c>
      <c r="Q11535">
        <v>1</v>
      </c>
      <c r="R11535">
        <v>0</v>
      </c>
      <c r="S11535">
        <v>1</v>
      </c>
      <c r="T11535" t="b">
        <v>0</v>
      </c>
      <c r="U11535">
        <v>0.25502376943079702</v>
      </c>
      <c r="V11535">
        <v>0.14868373400000001</v>
      </c>
      <c r="W11535">
        <v>0.18013073600000001</v>
      </c>
      <c r="X11535">
        <v>0.601848147</v>
      </c>
      <c r="Y11535">
        <v>-0.37660293</v>
      </c>
      <c r="Z11535">
        <v>1E-4</v>
      </c>
      <c r="AA11535">
        <v>0.68289480856653495</v>
      </c>
      <c r="AB11535">
        <v>0.317105191433464</v>
      </c>
      <c r="AC11535">
        <v>0.55724223152682195</v>
      </c>
      <c r="AD11535">
        <v>0.44275776847317699</v>
      </c>
    </row>
    <row r="11536" spans="1:30">
      <c r="A11536">
        <v>0</v>
      </c>
      <c r="B11536">
        <v>0</v>
      </c>
      <c r="C11536">
        <v>1</v>
      </c>
      <c r="D11536">
        <v>0</v>
      </c>
      <c r="E11536">
        <v>384.9</v>
      </c>
      <c r="F11536" t="s">
        <v>124</v>
      </c>
      <c r="G11536">
        <v>150</v>
      </c>
      <c r="H11536" t="s">
        <v>34</v>
      </c>
      <c r="I11536">
        <v>80</v>
      </c>
      <c r="J11536" t="s">
        <v>31</v>
      </c>
      <c r="K11536">
        <v>4</v>
      </c>
      <c r="L11536">
        <v>1554201797</v>
      </c>
      <c r="M11536">
        <v>362.13914999999997</v>
      </c>
      <c r="N11536" t="s">
        <v>125</v>
      </c>
      <c r="O11536">
        <v>14</v>
      </c>
      <c r="P11536" t="s">
        <v>33</v>
      </c>
      <c r="Q11536">
        <v>1</v>
      </c>
      <c r="R11536">
        <v>0</v>
      </c>
      <c r="S11536">
        <v>1</v>
      </c>
      <c r="T11536" t="b">
        <v>0</v>
      </c>
      <c r="U11536">
        <v>0.36578961713307101</v>
      </c>
      <c r="V11536">
        <v>0.14868373400000001</v>
      </c>
      <c r="W11536">
        <v>0.18013073600000001</v>
      </c>
      <c r="X11536">
        <v>0.601848147</v>
      </c>
      <c r="Y11536">
        <v>-0.37660293</v>
      </c>
      <c r="Z11536">
        <v>1E-4</v>
      </c>
      <c r="AA11536">
        <v>0.730043192499648</v>
      </c>
      <c r="AB11536">
        <v>0.269956807500351</v>
      </c>
      <c r="AC11536">
        <v>0.55723650730367003</v>
      </c>
      <c r="AD11536">
        <v>0.44276349269632997</v>
      </c>
    </row>
    <row r="11537" spans="1:30">
      <c r="A11537">
        <v>0</v>
      </c>
      <c r="B11537">
        <v>0</v>
      </c>
      <c r="C11537">
        <v>1</v>
      </c>
      <c r="D11537">
        <v>0</v>
      </c>
      <c r="E11537">
        <v>357.9</v>
      </c>
      <c r="F11537" t="s">
        <v>124</v>
      </c>
      <c r="G11537">
        <v>151</v>
      </c>
      <c r="H11537" t="s">
        <v>34</v>
      </c>
      <c r="I11537">
        <v>80</v>
      </c>
      <c r="J11537" t="s">
        <v>31</v>
      </c>
      <c r="K11537">
        <v>4</v>
      </c>
      <c r="L11537">
        <v>1554201797</v>
      </c>
      <c r="M11537">
        <v>364.68060000000003</v>
      </c>
      <c r="N11537" t="s">
        <v>125</v>
      </c>
      <c r="O11537">
        <v>14</v>
      </c>
      <c r="P11537" t="s">
        <v>33</v>
      </c>
      <c r="Q11537">
        <v>1</v>
      </c>
      <c r="R11537">
        <v>0</v>
      </c>
      <c r="S11537">
        <v>1</v>
      </c>
      <c r="T11537" t="b">
        <v>0</v>
      </c>
      <c r="U11537">
        <v>0.46008638499929599</v>
      </c>
      <c r="V11537">
        <v>0.14868373400000001</v>
      </c>
      <c r="W11537">
        <v>0.18013073600000001</v>
      </c>
      <c r="X11537">
        <v>0.601848147</v>
      </c>
      <c r="Y11537">
        <v>-0.37660293</v>
      </c>
      <c r="Z11537">
        <v>1E-4</v>
      </c>
      <c r="AA11537">
        <v>0.77018137865751901</v>
      </c>
      <c r="AB11537">
        <v>0.22981862134247999</v>
      </c>
      <c r="AC11537">
        <v>0.55723078365293899</v>
      </c>
      <c r="AD11537">
        <v>0.44276921634706001</v>
      </c>
    </row>
    <row r="11538" spans="1:30">
      <c r="A11538">
        <v>0</v>
      </c>
      <c r="B11538">
        <v>0</v>
      </c>
      <c r="C11538">
        <v>1</v>
      </c>
      <c r="D11538">
        <v>0</v>
      </c>
      <c r="E11538">
        <v>381</v>
      </c>
      <c r="F11538" t="s">
        <v>124</v>
      </c>
      <c r="G11538">
        <v>152</v>
      </c>
      <c r="H11538" t="s">
        <v>34</v>
      </c>
      <c r="I11538">
        <v>80</v>
      </c>
      <c r="J11538" t="s">
        <v>31</v>
      </c>
      <c r="K11538">
        <v>4</v>
      </c>
      <c r="L11538">
        <v>1554201797</v>
      </c>
      <c r="M11538">
        <v>367.09705000000002</v>
      </c>
      <c r="N11538" t="s">
        <v>125</v>
      </c>
      <c r="O11538">
        <v>14</v>
      </c>
      <c r="P11538" t="s">
        <v>33</v>
      </c>
      <c r="Q11538">
        <v>1</v>
      </c>
      <c r="R11538">
        <v>0</v>
      </c>
      <c r="S11538">
        <v>1</v>
      </c>
      <c r="T11538" t="b">
        <v>0</v>
      </c>
      <c r="U11538">
        <v>0.54036275731503902</v>
      </c>
      <c r="V11538">
        <v>0.14868373400000001</v>
      </c>
      <c r="W11538">
        <v>0.18013073600000001</v>
      </c>
      <c r="X11538">
        <v>0.601848147</v>
      </c>
      <c r="Y11538">
        <v>-0.37660293</v>
      </c>
      <c r="Z11538">
        <v>1E-4</v>
      </c>
      <c r="AA11538">
        <v>0.80435166942145098</v>
      </c>
      <c r="AB11538">
        <v>0.195648330578548</v>
      </c>
      <c r="AC11538">
        <v>0.55722506057457399</v>
      </c>
      <c r="AD11538">
        <v>0.44277493942542501</v>
      </c>
    </row>
    <row r="11539" spans="1:30">
      <c r="A11539">
        <v>0</v>
      </c>
      <c r="B11539">
        <v>0</v>
      </c>
      <c r="C11539">
        <v>1</v>
      </c>
      <c r="D11539">
        <v>0</v>
      </c>
      <c r="E11539">
        <v>315.8</v>
      </c>
      <c r="F11539" t="s">
        <v>124</v>
      </c>
      <c r="G11539">
        <v>153</v>
      </c>
      <c r="H11539" t="s">
        <v>34</v>
      </c>
      <c r="I11539">
        <v>80</v>
      </c>
      <c r="J11539" t="s">
        <v>31</v>
      </c>
      <c r="K11539">
        <v>4</v>
      </c>
      <c r="L11539">
        <v>1554201797</v>
      </c>
      <c r="M11539">
        <v>369.51350000000002</v>
      </c>
      <c r="N11539" t="s">
        <v>125</v>
      </c>
      <c r="O11539">
        <v>14</v>
      </c>
      <c r="P11539" t="s">
        <v>33</v>
      </c>
      <c r="Q11539">
        <v>1</v>
      </c>
      <c r="R11539">
        <v>0</v>
      </c>
      <c r="S11539">
        <v>1</v>
      </c>
      <c r="T11539" t="b">
        <v>0</v>
      </c>
      <c r="U11539">
        <v>0.60870333884290295</v>
      </c>
      <c r="V11539">
        <v>0.14868373400000001</v>
      </c>
      <c r="W11539">
        <v>0.18013073600000001</v>
      </c>
      <c r="X11539">
        <v>0.601848147</v>
      </c>
      <c r="Y11539">
        <v>-0.37660293</v>
      </c>
      <c r="Z11539">
        <v>1E-4</v>
      </c>
      <c r="AA11539">
        <v>0.83344139376273596</v>
      </c>
      <c r="AB11539">
        <v>0.16655860623726301</v>
      </c>
      <c r="AC11539">
        <v>0.55721933806851698</v>
      </c>
      <c r="AD11539">
        <v>0.44278066193148302</v>
      </c>
    </row>
    <row r="11540" spans="1:30">
      <c r="A11540">
        <v>0</v>
      </c>
      <c r="B11540">
        <v>0</v>
      </c>
      <c r="C11540">
        <v>1</v>
      </c>
      <c r="D11540">
        <v>0</v>
      </c>
      <c r="E11540">
        <v>320.89999999999998</v>
      </c>
      <c r="F11540" t="s">
        <v>124</v>
      </c>
      <c r="G11540">
        <v>154</v>
      </c>
      <c r="H11540" t="s">
        <v>34</v>
      </c>
      <c r="I11540">
        <v>80</v>
      </c>
      <c r="J11540" t="s">
        <v>31</v>
      </c>
      <c r="K11540">
        <v>4</v>
      </c>
      <c r="L11540">
        <v>1554201797</v>
      </c>
      <c r="M11540">
        <v>372.05489999999998</v>
      </c>
      <c r="N11540" t="s">
        <v>125</v>
      </c>
      <c r="O11540">
        <v>14</v>
      </c>
      <c r="P11540" t="s">
        <v>33</v>
      </c>
      <c r="Q11540">
        <v>1</v>
      </c>
      <c r="R11540">
        <v>0</v>
      </c>
      <c r="S11540">
        <v>1</v>
      </c>
      <c r="T11540" t="b">
        <v>0</v>
      </c>
      <c r="U11540">
        <v>0.66688278752547303</v>
      </c>
      <c r="V11540">
        <v>0.14868373400000001</v>
      </c>
      <c r="W11540">
        <v>0.18013073600000001</v>
      </c>
      <c r="X11540">
        <v>0.601848147</v>
      </c>
      <c r="Y11540">
        <v>-0.37660293</v>
      </c>
      <c r="Z11540">
        <v>1E-4</v>
      </c>
      <c r="AA11540">
        <v>0.85820594926792804</v>
      </c>
      <c r="AB11540">
        <v>0.14179405073207099</v>
      </c>
      <c r="AC11540">
        <v>0.55721361613470999</v>
      </c>
      <c r="AD11540">
        <v>0.44278638386528901</v>
      </c>
    </row>
    <row r="11541" spans="1:30">
      <c r="A11541">
        <v>1</v>
      </c>
      <c r="B11541">
        <v>1</v>
      </c>
      <c r="C11541">
        <v>1</v>
      </c>
      <c r="D11541">
        <v>1</v>
      </c>
      <c r="E11541">
        <v>429.9</v>
      </c>
      <c r="F11541" t="s">
        <v>124</v>
      </c>
      <c r="G11541">
        <v>155</v>
      </c>
      <c r="H11541" t="s">
        <v>34</v>
      </c>
      <c r="I11541">
        <v>80</v>
      </c>
      <c r="J11541" t="s">
        <v>31</v>
      </c>
      <c r="K11541">
        <v>4</v>
      </c>
      <c r="L11541">
        <v>1554201797</v>
      </c>
      <c r="M11541">
        <v>374.59634999999997</v>
      </c>
      <c r="N11541" t="s">
        <v>125</v>
      </c>
      <c r="O11541">
        <v>14</v>
      </c>
      <c r="P11541" t="s">
        <v>33</v>
      </c>
      <c r="Q11541">
        <v>1</v>
      </c>
      <c r="R11541">
        <v>1</v>
      </c>
      <c r="S11541">
        <v>1</v>
      </c>
      <c r="T11541" t="b">
        <v>0</v>
      </c>
      <c r="U11541">
        <v>-0.11442723226942</v>
      </c>
      <c r="V11541">
        <v>0.14868373400000001</v>
      </c>
      <c r="W11541">
        <v>0.18013073600000001</v>
      </c>
      <c r="X11541">
        <v>0.601848147</v>
      </c>
      <c r="Y11541">
        <v>-0.37660293</v>
      </c>
      <c r="Z11541">
        <v>1E-4</v>
      </c>
      <c r="AA11541">
        <v>0.85817012867300102</v>
      </c>
      <c r="AB11541">
        <v>0.14182987132699801</v>
      </c>
      <c r="AC11541">
        <v>0.474365015052158</v>
      </c>
      <c r="AD11541">
        <v>0.525634984947841</v>
      </c>
    </row>
    <row r="11542" spans="1:30">
      <c r="A11542">
        <v>0</v>
      </c>
      <c r="B11542">
        <v>0</v>
      </c>
      <c r="C11542">
        <v>1</v>
      </c>
      <c r="D11542">
        <v>0</v>
      </c>
      <c r="E11542">
        <v>476.9</v>
      </c>
      <c r="F11542" t="s">
        <v>124</v>
      </c>
      <c r="G11542">
        <v>156</v>
      </c>
      <c r="H11542" t="s">
        <v>34</v>
      </c>
      <c r="I11542">
        <v>80</v>
      </c>
      <c r="J11542" t="s">
        <v>31</v>
      </c>
      <c r="K11542">
        <v>4</v>
      </c>
      <c r="L11542">
        <v>1554201797</v>
      </c>
      <c r="M11542">
        <v>377.01280000000003</v>
      </c>
      <c r="N11542" t="s">
        <v>125</v>
      </c>
      <c r="O11542">
        <v>14</v>
      </c>
      <c r="P11542" t="s">
        <v>33</v>
      </c>
      <c r="Q11542">
        <v>1</v>
      </c>
      <c r="R11542">
        <v>0</v>
      </c>
      <c r="S11542">
        <v>1</v>
      </c>
      <c r="T11542" t="b">
        <v>0</v>
      </c>
      <c r="U11542">
        <v>0.71634025734600304</v>
      </c>
      <c r="V11542">
        <v>0.14868373400000001</v>
      </c>
      <c r="W11542">
        <v>0.18013073600000001</v>
      </c>
      <c r="X11542">
        <v>0.601848147</v>
      </c>
      <c r="Y11542">
        <v>-0.37660293</v>
      </c>
      <c r="Z11542">
        <v>1E-4</v>
      </c>
      <c r="AA11542">
        <v>0.87925792353463905</v>
      </c>
      <c r="AB11542">
        <v>0.12074207646536</v>
      </c>
      <c r="AC11542">
        <v>0.47436757855065298</v>
      </c>
      <c r="AD11542">
        <v>0.52563242144934597</v>
      </c>
    </row>
    <row r="11543" spans="1:30">
      <c r="A11543">
        <v>0</v>
      </c>
      <c r="B11543">
        <v>0</v>
      </c>
      <c r="C11543">
        <v>1</v>
      </c>
      <c r="D11543">
        <v>0</v>
      </c>
      <c r="E11543">
        <v>409.8</v>
      </c>
      <c r="F11543" t="s">
        <v>124</v>
      </c>
      <c r="G11543">
        <v>157</v>
      </c>
      <c r="H11543" t="s">
        <v>34</v>
      </c>
      <c r="I11543">
        <v>80</v>
      </c>
      <c r="J11543" t="s">
        <v>31</v>
      </c>
      <c r="K11543">
        <v>4</v>
      </c>
      <c r="L11543">
        <v>1554201797</v>
      </c>
      <c r="M11543">
        <v>379.55425000000002</v>
      </c>
      <c r="N11543" t="s">
        <v>125</v>
      </c>
      <c r="O11543">
        <v>14</v>
      </c>
      <c r="P11543" t="s">
        <v>33</v>
      </c>
      <c r="Q11543">
        <v>1</v>
      </c>
      <c r="R11543">
        <v>0</v>
      </c>
      <c r="S11543">
        <v>1</v>
      </c>
      <c r="T11543" t="b">
        <v>0</v>
      </c>
      <c r="U11543">
        <v>0.75851584706927899</v>
      </c>
      <c r="V11543">
        <v>0.14868373400000001</v>
      </c>
      <c r="W11543">
        <v>0.18013073600000001</v>
      </c>
      <c r="X11543">
        <v>0.601848147</v>
      </c>
      <c r="Y11543">
        <v>-0.37660293</v>
      </c>
      <c r="Z11543">
        <v>1E-4</v>
      </c>
      <c r="AA11543">
        <v>0.897210306314422</v>
      </c>
      <c r="AB11543">
        <v>0.102789693685577</v>
      </c>
      <c r="AC11543">
        <v>0.47437014179279802</v>
      </c>
      <c r="AD11543">
        <v>0.52562985820720098</v>
      </c>
    </row>
    <row r="11544" spans="1:30">
      <c r="A11544">
        <v>1</v>
      </c>
      <c r="B11544">
        <v>1</v>
      </c>
      <c r="C11544">
        <v>1</v>
      </c>
      <c r="D11544">
        <v>1</v>
      </c>
      <c r="E11544">
        <v>370.9</v>
      </c>
      <c r="F11544" t="s">
        <v>124</v>
      </c>
      <c r="G11544">
        <v>158</v>
      </c>
      <c r="H11544" t="s">
        <v>34</v>
      </c>
      <c r="I11544">
        <v>80</v>
      </c>
      <c r="J11544" t="s">
        <v>31</v>
      </c>
      <c r="K11544">
        <v>4</v>
      </c>
      <c r="L11544">
        <v>1554201797</v>
      </c>
      <c r="M11544">
        <v>381.84570000000002</v>
      </c>
      <c r="N11544" t="s">
        <v>125</v>
      </c>
      <c r="O11544">
        <v>14</v>
      </c>
      <c r="P11544" t="s">
        <v>33</v>
      </c>
      <c r="Q11544">
        <v>1</v>
      </c>
      <c r="R11544">
        <v>1</v>
      </c>
      <c r="S11544">
        <v>1</v>
      </c>
      <c r="T11544" t="b">
        <v>0</v>
      </c>
      <c r="U11544">
        <v>5.1259716414403002E-2</v>
      </c>
      <c r="V11544">
        <v>0.14868373400000001</v>
      </c>
      <c r="W11544">
        <v>0.18013073600000001</v>
      </c>
      <c r="X11544">
        <v>0.601848147</v>
      </c>
      <c r="Y11544">
        <v>-0.37660293</v>
      </c>
      <c r="Z11544">
        <v>1E-4</v>
      </c>
      <c r="AA11544">
        <v>0.89717058528379101</v>
      </c>
      <c r="AB11544">
        <v>0.102829414716208</v>
      </c>
      <c r="AC11544">
        <v>0.40383901781293502</v>
      </c>
      <c r="AD11544">
        <v>0.59616098218706404</v>
      </c>
    </row>
    <row r="11545" spans="1:30">
      <c r="A11545">
        <v>1</v>
      </c>
      <c r="B11545">
        <v>1</v>
      </c>
      <c r="C11545">
        <v>1</v>
      </c>
      <c r="D11545">
        <v>1</v>
      </c>
      <c r="E11545">
        <v>441.8</v>
      </c>
      <c r="F11545" t="s">
        <v>124</v>
      </c>
      <c r="G11545">
        <v>159</v>
      </c>
      <c r="H11545" t="s">
        <v>34</v>
      </c>
      <c r="I11545">
        <v>80</v>
      </c>
      <c r="J11545" t="s">
        <v>31</v>
      </c>
      <c r="K11545">
        <v>4</v>
      </c>
      <c r="L11545">
        <v>1554201797</v>
      </c>
      <c r="M11545">
        <v>384.26220000000001</v>
      </c>
      <c r="N11545" t="s">
        <v>125</v>
      </c>
      <c r="O11545">
        <v>14</v>
      </c>
      <c r="P11545" t="s">
        <v>33</v>
      </c>
      <c r="Q11545">
        <v>1</v>
      </c>
      <c r="R11545">
        <v>1</v>
      </c>
      <c r="S11545">
        <v>1</v>
      </c>
      <c r="T11545" t="b">
        <v>0</v>
      </c>
      <c r="U11545">
        <v>0.19232196437412799</v>
      </c>
      <c r="V11545">
        <v>0.14868373400000001</v>
      </c>
      <c r="W11545">
        <v>0.18013073600000001</v>
      </c>
      <c r="X11545">
        <v>0.601848147</v>
      </c>
      <c r="Y11545">
        <v>-0.37660293</v>
      </c>
      <c r="Z11545">
        <v>1E-4</v>
      </c>
      <c r="AA11545">
        <v>0.897130868225263</v>
      </c>
      <c r="AB11545">
        <v>0.102869131774737</v>
      </c>
      <c r="AC11545">
        <v>0.34379472470961497</v>
      </c>
      <c r="AD11545">
        <v>0.65620527529038397</v>
      </c>
    </row>
    <row r="11546" spans="1:30">
      <c r="A11546">
        <v>0</v>
      </c>
      <c r="B11546">
        <v>0</v>
      </c>
      <c r="C11546">
        <v>1</v>
      </c>
      <c r="D11546">
        <v>0</v>
      </c>
      <c r="E11546">
        <v>438.7</v>
      </c>
      <c r="F11546" t="s">
        <v>124</v>
      </c>
      <c r="G11546">
        <v>160</v>
      </c>
      <c r="H11546" t="s">
        <v>34</v>
      </c>
      <c r="I11546">
        <v>80</v>
      </c>
      <c r="J11546" t="s">
        <v>31</v>
      </c>
      <c r="K11546">
        <v>4</v>
      </c>
      <c r="L11546">
        <v>1554201797</v>
      </c>
      <c r="M11546">
        <v>386.80360000000002</v>
      </c>
      <c r="N11546" t="s">
        <v>125</v>
      </c>
      <c r="O11546">
        <v>14</v>
      </c>
      <c r="P11546" t="s">
        <v>33</v>
      </c>
      <c r="Q11546">
        <v>1</v>
      </c>
      <c r="R11546">
        <v>0</v>
      </c>
      <c r="S11546">
        <v>1</v>
      </c>
      <c r="T11546" t="b">
        <v>0</v>
      </c>
      <c r="U11546">
        <v>0.794261736450526</v>
      </c>
      <c r="V11546">
        <v>0.14868373400000001</v>
      </c>
      <c r="W11546">
        <v>0.18013073600000001</v>
      </c>
      <c r="X11546">
        <v>0.601848147</v>
      </c>
      <c r="Y11546">
        <v>-0.37660293</v>
      </c>
      <c r="Z11546">
        <v>1E-4</v>
      </c>
      <c r="AA11546">
        <v>0.91242583485086803</v>
      </c>
      <c r="AB11546">
        <v>8.7574165149130995E-2</v>
      </c>
      <c r="AC11546">
        <v>0.34381034523714399</v>
      </c>
      <c r="AD11546">
        <v>0.65618965476285496</v>
      </c>
    </row>
    <row r="11547" spans="1:30">
      <c r="A11547">
        <v>1</v>
      </c>
      <c r="B11547">
        <v>1</v>
      </c>
      <c r="C11547">
        <v>1</v>
      </c>
      <c r="D11547">
        <v>1</v>
      </c>
      <c r="E11547">
        <v>732.5</v>
      </c>
      <c r="F11547" t="s">
        <v>124</v>
      </c>
      <c r="G11547">
        <v>161</v>
      </c>
      <c r="H11547" t="s">
        <v>30</v>
      </c>
      <c r="I11547">
        <v>80</v>
      </c>
      <c r="J11547" t="s">
        <v>31</v>
      </c>
      <c r="K11547">
        <v>1</v>
      </c>
      <c r="L11547">
        <v>1554202718</v>
      </c>
      <c r="M11547">
        <v>0.2137</v>
      </c>
      <c r="N11547" t="s">
        <v>126</v>
      </c>
      <c r="O11547">
        <v>14</v>
      </c>
      <c r="P11547" t="s">
        <v>33</v>
      </c>
      <c r="Q11547">
        <v>1</v>
      </c>
      <c r="R11547">
        <v>1</v>
      </c>
      <c r="S11547">
        <v>2</v>
      </c>
      <c r="T11547" t="b">
        <v>0</v>
      </c>
      <c r="U11547">
        <v>0.31237930952571002</v>
      </c>
      <c r="V11547">
        <v>0.14868373400000001</v>
      </c>
      <c r="W11547">
        <v>0.18013073600000001</v>
      </c>
      <c r="X11547">
        <v>0.601848147</v>
      </c>
      <c r="Y11547">
        <v>-0.37660293</v>
      </c>
      <c r="Z11547">
        <v>1E-4</v>
      </c>
      <c r="AA11547">
        <v>0.912384592267383</v>
      </c>
      <c r="AB11547">
        <v>8.7615407732616099E-2</v>
      </c>
      <c r="AC11547">
        <v>0.29269133931945701</v>
      </c>
      <c r="AD11547">
        <v>0.70730866068054199</v>
      </c>
    </row>
    <row r="11548" spans="1:30">
      <c r="A11548">
        <v>0</v>
      </c>
      <c r="B11548">
        <v>0</v>
      </c>
      <c r="C11548">
        <v>1</v>
      </c>
      <c r="D11548">
        <v>0</v>
      </c>
      <c r="E11548">
        <v>329.5</v>
      </c>
      <c r="F11548" t="s">
        <v>124</v>
      </c>
      <c r="G11548">
        <v>162</v>
      </c>
      <c r="H11548" t="s">
        <v>30</v>
      </c>
      <c r="I11548">
        <v>80</v>
      </c>
      <c r="J11548" t="s">
        <v>31</v>
      </c>
      <c r="K11548">
        <v>1</v>
      </c>
      <c r="L11548">
        <v>1554202718</v>
      </c>
      <c r="M11548">
        <v>2.75515</v>
      </c>
      <c r="N11548" t="s">
        <v>126</v>
      </c>
      <c r="O11548">
        <v>14</v>
      </c>
      <c r="P11548" t="s">
        <v>33</v>
      </c>
      <c r="Q11548">
        <v>1</v>
      </c>
      <c r="R11548">
        <v>0</v>
      </c>
      <c r="S11548">
        <v>2</v>
      </c>
      <c r="T11548" t="b">
        <v>0</v>
      </c>
      <c r="U11548">
        <v>0.824769184534767</v>
      </c>
      <c r="V11548">
        <v>0.14868373400000001</v>
      </c>
      <c r="W11548">
        <v>0.18013073600000001</v>
      </c>
      <c r="X11548">
        <v>0.601848147</v>
      </c>
      <c r="Y11548">
        <v>-0.37660293</v>
      </c>
      <c r="Z11548">
        <v>1E-4</v>
      </c>
      <c r="AA11548">
        <v>0.92541157824500098</v>
      </c>
      <c r="AB11548">
        <v>7.4588421754998205E-2</v>
      </c>
      <c r="AC11548">
        <v>0.29271207018552498</v>
      </c>
      <c r="AD11548">
        <v>0.70728792981447397</v>
      </c>
    </row>
    <row r="11549" spans="1:30">
      <c r="A11549">
        <v>0</v>
      </c>
      <c r="B11549">
        <v>0</v>
      </c>
      <c r="C11549">
        <v>1</v>
      </c>
      <c r="D11549">
        <v>0</v>
      </c>
      <c r="E11549">
        <v>670.6</v>
      </c>
      <c r="F11549" t="s">
        <v>124</v>
      </c>
      <c r="G11549">
        <v>163</v>
      </c>
      <c r="H11549" t="s">
        <v>30</v>
      </c>
      <c r="I11549">
        <v>80</v>
      </c>
      <c r="J11549" t="s">
        <v>31</v>
      </c>
      <c r="K11549">
        <v>1</v>
      </c>
      <c r="L11549">
        <v>1554202718</v>
      </c>
      <c r="M11549">
        <v>5.2965499999999999</v>
      </c>
      <c r="N11549" t="s">
        <v>126</v>
      </c>
      <c r="O11549">
        <v>14</v>
      </c>
      <c r="P11549" t="s">
        <v>33</v>
      </c>
      <c r="Q11549">
        <v>1</v>
      </c>
      <c r="R11549">
        <v>0</v>
      </c>
      <c r="S11549">
        <v>2</v>
      </c>
      <c r="T11549" t="b">
        <v>0</v>
      </c>
      <c r="U11549">
        <v>0.85082315649000295</v>
      </c>
      <c r="V11549">
        <v>0.14868373400000001</v>
      </c>
      <c r="W11549">
        <v>0.18013073600000001</v>
      </c>
      <c r="X11549">
        <v>0.601848147</v>
      </c>
      <c r="Y11549">
        <v>-0.37660293</v>
      </c>
      <c r="Z11549">
        <v>1E-4</v>
      </c>
      <c r="AA11549">
        <v>0.93650166330470097</v>
      </c>
      <c r="AB11549">
        <v>6.3498336695298196E-2</v>
      </c>
      <c r="AC11549">
        <v>0.29273279897850601</v>
      </c>
      <c r="AD11549">
        <v>0.70726720102149299</v>
      </c>
    </row>
    <row r="11550" spans="1:30">
      <c r="A11550">
        <v>0</v>
      </c>
      <c r="B11550">
        <v>0</v>
      </c>
      <c r="C11550">
        <v>1</v>
      </c>
      <c r="D11550">
        <v>0</v>
      </c>
      <c r="E11550">
        <v>307.5</v>
      </c>
      <c r="F11550" t="s">
        <v>124</v>
      </c>
      <c r="G11550">
        <v>164</v>
      </c>
      <c r="H11550" t="s">
        <v>30</v>
      </c>
      <c r="I11550">
        <v>80</v>
      </c>
      <c r="J11550" t="s">
        <v>31</v>
      </c>
      <c r="K11550">
        <v>1</v>
      </c>
      <c r="L11550">
        <v>1554202718</v>
      </c>
      <c r="M11550">
        <v>7.8380000000000001</v>
      </c>
      <c r="N11550" t="s">
        <v>126</v>
      </c>
      <c r="O11550">
        <v>14</v>
      </c>
      <c r="P11550" t="s">
        <v>33</v>
      </c>
      <c r="Q11550">
        <v>1</v>
      </c>
      <c r="R11550">
        <v>0</v>
      </c>
      <c r="S11550">
        <v>2</v>
      </c>
      <c r="T11550" t="b">
        <v>0</v>
      </c>
      <c r="U11550">
        <v>0.87300332660940305</v>
      </c>
      <c r="V11550">
        <v>0.14868373400000001</v>
      </c>
      <c r="W11550">
        <v>0.18013073600000001</v>
      </c>
      <c r="X11550">
        <v>0.601848147</v>
      </c>
      <c r="Y11550">
        <v>-0.37660293</v>
      </c>
      <c r="Z11550">
        <v>1E-4</v>
      </c>
      <c r="AA11550">
        <v>0.94594283310734795</v>
      </c>
      <c r="AB11550">
        <v>5.4057166892651998E-2</v>
      </c>
      <c r="AC11550">
        <v>0.29275352569860802</v>
      </c>
      <c r="AD11550">
        <v>0.70724647430139098</v>
      </c>
    </row>
    <row r="11551" spans="1:30">
      <c r="A11551">
        <v>1</v>
      </c>
      <c r="B11551">
        <v>1</v>
      </c>
      <c r="C11551">
        <v>1</v>
      </c>
      <c r="D11551">
        <v>1</v>
      </c>
      <c r="E11551">
        <v>352.5</v>
      </c>
      <c r="F11551" t="s">
        <v>124</v>
      </c>
      <c r="G11551">
        <v>165</v>
      </c>
      <c r="H11551" t="s">
        <v>30</v>
      </c>
      <c r="I11551">
        <v>80</v>
      </c>
      <c r="J11551" t="s">
        <v>31</v>
      </c>
      <c r="K11551">
        <v>1</v>
      </c>
      <c r="L11551">
        <v>1554202718</v>
      </c>
      <c r="M11551">
        <v>10.37945</v>
      </c>
      <c r="N11551" t="s">
        <v>126</v>
      </c>
      <c r="O11551">
        <v>14</v>
      </c>
      <c r="P11551" t="s">
        <v>33</v>
      </c>
      <c r="Q11551">
        <v>1</v>
      </c>
      <c r="R11551">
        <v>1</v>
      </c>
      <c r="S11551">
        <v>2</v>
      </c>
      <c r="T11551" t="b">
        <v>0</v>
      </c>
      <c r="U11551">
        <v>0.41449294860278202</v>
      </c>
      <c r="V11551">
        <v>0.14868373400000001</v>
      </c>
      <c r="W11551">
        <v>0.18013073600000001</v>
      </c>
      <c r="X11551">
        <v>0.601848147</v>
      </c>
      <c r="Y11551">
        <v>-0.37660293</v>
      </c>
      <c r="Z11551">
        <v>1E-4</v>
      </c>
      <c r="AA11551">
        <v>0.94589823882403701</v>
      </c>
      <c r="AB11551">
        <v>5.4101761175962701E-2</v>
      </c>
      <c r="AC11551">
        <v>0.24922583835607401</v>
      </c>
      <c r="AD11551">
        <v>0.75077416164392496</v>
      </c>
    </row>
    <row r="11552" spans="1:30">
      <c r="A11552">
        <v>1</v>
      </c>
      <c r="B11552">
        <v>1</v>
      </c>
      <c r="C11552">
        <v>1</v>
      </c>
      <c r="D11552">
        <v>1</v>
      </c>
      <c r="E11552">
        <v>399.4</v>
      </c>
      <c r="F11552" t="s">
        <v>124</v>
      </c>
      <c r="G11552">
        <v>166</v>
      </c>
      <c r="H11552" t="s">
        <v>30</v>
      </c>
      <c r="I11552">
        <v>80</v>
      </c>
      <c r="J11552" t="s">
        <v>31</v>
      </c>
      <c r="K11552">
        <v>1</v>
      </c>
      <c r="L11552">
        <v>1554202718</v>
      </c>
      <c r="M11552">
        <v>12.7959</v>
      </c>
      <c r="N11552" t="s">
        <v>126</v>
      </c>
      <c r="O11552">
        <v>14</v>
      </c>
      <c r="P11552" t="s">
        <v>33</v>
      </c>
      <c r="Q11552">
        <v>1</v>
      </c>
      <c r="R11552">
        <v>1</v>
      </c>
      <c r="S11552">
        <v>2</v>
      </c>
      <c r="T11552" t="b">
        <v>0</v>
      </c>
      <c r="U11552">
        <v>0.50154832328785004</v>
      </c>
      <c r="V11552">
        <v>0.14868373400000001</v>
      </c>
      <c r="W11552">
        <v>0.18013073600000001</v>
      </c>
      <c r="X11552">
        <v>0.601848147</v>
      </c>
      <c r="Y11552">
        <v>-0.37660293</v>
      </c>
      <c r="Z11552">
        <v>1E-4</v>
      </c>
      <c r="AA11552">
        <v>0.94585364900015401</v>
      </c>
      <c r="AB11552">
        <v>5.4146350999845098E-2</v>
      </c>
      <c r="AC11552">
        <v>0.21217001010001299</v>
      </c>
      <c r="AD11552">
        <v>0.78782998989998698</v>
      </c>
    </row>
    <row r="11553" spans="1:30">
      <c r="A11553">
        <v>1</v>
      </c>
      <c r="B11553">
        <v>1</v>
      </c>
      <c r="C11553">
        <v>1</v>
      </c>
      <c r="D11553">
        <v>1</v>
      </c>
      <c r="E11553">
        <v>420.5</v>
      </c>
      <c r="F11553" t="s">
        <v>124</v>
      </c>
      <c r="G11553">
        <v>167</v>
      </c>
      <c r="H11553" t="s">
        <v>30</v>
      </c>
      <c r="I11553">
        <v>80</v>
      </c>
      <c r="J11553" t="s">
        <v>31</v>
      </c>
      <c r="K11553">
        <v>1</v>
      </c>
      <c r="L11553">
        <v>1554202718</v>
      </c>
      <c r="M11553">
        <v>15.337350000000001</v>
      </c>
      <c r="N11553" t="s">
        <v>126</v>
      </c>
      <c r="O11553">
        <v>14</v>
      </c>
      <c r="P11553" t="s">
        <v>33</v>
      </c>
      <c r="Q11553">
        <v>1</v>
      </c>
      <c r="R11553">
        <v>1</v>
      </c>
      <c r="S11553">
        <v>2</v>
      </c>
      <c r="T11553" t="b">
        <v>0</v>
      </c>
      <c r="U11553">
        <v>0.57565997979997396</v>
      </c>
      <c r="V11553">
        <v>0.14868373400000001</v>
      </c>
      <c r="W11553">
        <v>0.18013073600000001</v>
      </c>
      <c r="X11553">
        <v>0.601848147</v>
      </c>
      <c r="Y11553">
        <v>-0.37660293</v>
      </c>
      <c r="Z11553">
        <v>1E-4</v>
      </c>
      <c r="AA11553">
        <v>0.94580906363525397</v>
      </c>
      <c r="AB11553">
        <v>5.4190936364745201E-2</v>
      </c>
      <c r="AC11553">
        <v>0.18062378075552499</v>
      </c>
      <c r="AD11553">
        <v>0.81937621924447401</v>
      </c>
    </row>
    <row r="11554" spans="1:30">
      <c r="A11554">
        <v>0</v>
      </c>
      <c r="B11554">
        <v>1</v>
      </c>
      <c r="C11554">
        <v>1</v>
      </c>
      <c r="D11554">
        <v>0</v>
      </c>
      <c r="E11554">
        <v>497.4</v>
      </c>
      <c r="F11554" t="s">
        <v>124</v>
      </c>
      <c r="G11554">
        <v>168</v>
      </c>
      <c r="H11554" t="s">
        <v>30</v>
      </c>
      <c r="I11554">
        <v>80</v>
      </c>
      <c r="J11554" t="s">
        <v>31</v>
      </c>
      <c r="K11554">
        <v>1</v>
      </c>
      <c r="L11554">
        <v>1554202718</v>
      </c>
      <c r="M11554">
        <v>17.878799999999998</v>
      </c>
      <c r="N11554" t="s">
        <v>126</v>
      </c>
      <c r="O11554">
        <v>14</v>
      </c>
      <c r="P11554" t="s">
        <v>33</v>
      </c>
      <c r="Q11554">
        <v>0</v>
      </c>
      <c r="R11554">
        <v>0</v>
      </c>
      <c r="S11554">
        <v>2</v>
      </c>
      <c r="T11554" t="b">
        <v>1</v>
      </c>
      <c r="U11554">
        <v>-0.63875243848894903</v>
      </c>
      <c r="V11554">
        <v>0.14868373400000001</v>
      </c>
      <c r="W11554">
        <v>0.18013073600000001</v>
      </c>
      <c r="X11554">
        <v>0.601848147</v>
      </c>
      <c r="Y11554">
        <v>-0.37660293</v>
      </c>
      <c r="Z11554">
        <v>1E-4</v>
      </c>
      <c r="AA11554">
        <v>0.94576448272889102</v>
      </c>
      <c r="AB11554">
        <v>5.4235517271108702E-2</v>
      </c>
      <c r="AC11554">
        <v>0.67376384000367795</v>
      </c>
      <c r="AD11554">
        <v>0.326236159996321</v>
      </c>
    </row>
    <row r="11555" spans="1:30">
      <c r="A11555">
        <v>1</v>
      </c>
      <c r="B11555">
        <v>1</v>
      </c>
      <c r="C11555">
        <v>1</v>
      </c>
      <c r="D11555">
        <v>1</v>
      </c>
      <c r="E11555">
        <v>480.4</v>
      </c>
      <c r="F11555" t="s">
        <v>124</v>
      </c>
      <c r="G11555">
        <v>169</v>
      </c>
      <c r="H11555" t="s">
        <v>30</v>
      </c>
      <c r="I11555">
        <v>80</v>
      </c>
      <c r="J11555" t="s">
        <v>31</v>
      </c>
      <c r="K11555">
        <v>1</v>
      </c>
      <c r="L11555">
        <v>1554202718</v>
      </c>
      <c r="M11555">
        <v>19.795300000000001</v>
      </c>
      <c r="N11555" t="s">
        <v>126</v>
      </c>
      <c r="O11555">
        <v>14</v>
      </c>
      <c r="P11555" t="s">
        <v>33</v>
      </c>
      <c r="Q11555">
        <v>1</v>
      </c>
      <c r="R11555">
        <v>1</v>
      </c>
      <c r="S11555">
        <v>2</v>
      </c>
      <c r="T11555" t="b">
        <v>0</v>
      </c>
      <c r="U11555">
        <v>-0.34752768000735601</v>
      </c>
      <c r="V11555">
        <v>0.14868373400000001</v>
      </c>
      <c r="W11555">
        <v>0.18013073600000001</v>
      </c>
      <c r="X11555">
        <v>0.601848147</v>
      </c>
      <c r="Y11555">
        <v>-0.37660293</v>
      </c>
      <c r="Z11555">
        <v>1E-4</v>
      </c>
      <c r="AA11555">
        <v>0.94571990628061797</v>
      </c>
      <c r="AB11555">
        <v>5.4280093719381597E-2</v>
      </c>
      <c r="AC11555">
        <v>0.57358611643775204</v>
      </c>
      <c r="AD11555">
        <v>0.42641388356224702</v>
      </c>
    </row>
    <row r="11556" spans="1:30">
      <c r="A11556">
        <v>0</v>
      </c>
      <c r="B11556">
        <v>0</v>
      </c>
      <c r="C11556">
        <v>1</v>
      </c>
      <c r="D11556">
        <v>0</v>
      </c>
      <c r="E11556">
        <v>383.3</v>
      </c>
      <c r="F11556" t="s">
        <v>124</v>
      </c>
      <c r="G11556">
        <v>170</v>
      </c>
      <c r="H11556" t="s">
        <v>30</v>
      </c>
      <c r="I11556">
        <v>80</v>
      </c>
      <c r="J11556" t="s">
        <v>31</v>
      </c>
      <c r="K11556">
        <v>1</v>
      </c>
      <c r="L11556">
        <v>1554202718</v>
      </c>
      <c r="M11556">
        <v>22.211749999999999</v>
      </c>
      <c r="N11556" t="s">
        <v>126</v>
      </c>
      <c r="O11556">
        <v>14</v>
      </c>
      <c r="P11556" t="s">
        <v>33</v>
      </c>
      <c r="Q11556">
        <v>1</v>
      </c>
      <c r="R11556">
        <v>0</v>
      </c>
      <c r="S11556">
        <v>2</v>
      </c>
      <c r="T11556" t="b">
        <v>0</v>
      </c>
      <c r="U11556">
        <v>0.89143981256123594</v>
      </c>
      <c r="V11556">
        <v>0.14868373400000001</v>
      </c>
      <c r="W11556">
        <v>0.18013073600000001</v>
      </c>
      <c r="X11556">
        <v>0.601848147</v>
      </c>
      <c r="Y11556">
        <v>-0.37660293</v>
      </c>
      <c r="Z11556">
        <v>1E-4</v>
      </c>
      <c r="AA11556">
        <v>0.95379047329668498</v>
      </c>
      <c r="AB11556">
        <v>4.6209526703314102E-2</v>
      </c>
      <c r="AC11556">
        <v>0.57357875782610801</v>
      </c>
      <c r="AD11556">
        <v>0.42642124217389099</v>
      </c>
    </row>
    <row r="11557" spans="1:30">
      <c r="A11557">
        <v>1</v>
      </c>
      <c r="B11557">
        <v>1</v>
      </c>
      <c r="C11557">
        <v>1</v>
      </c>
      <c r="D11557">
        <v>1</v>
      </c>
      <c r="E11557">
        <v>380.4</v>
      </c>
      <c r="F11557" t="s">
        <v>124</v>
      </c>
      <c r="G11557">
        <v>171</v>
      </c>
      <c r="H11557" t="s">
        <v>30</v>
      </c>
      <c r="I11557">
        <v>80</v>
      </c>
      <c r="J11557" t="s">
        <v>31</v>
      </c>
      <c r="K11557">
        <v>1</v>
      </c>
      <c r="L11557">
        <v>1554202718</v>
      </c>
      <c r="M11557">
        <v>24.7532</v>
      </c>
      <c r="N11557" t="s">
        <v>126</v>
      </c>
      <c r="O11557">
        <v>14</v>
      </c>
      <c r="P11557" t="s">
        <v>33</v>
      </c>
      <c r="Q11557">
        <v>1</v>
      </c>
      <c r="R11557">
        <v>1</v>
      </c>
      <c r="S11557">
        <v>2</v>
      </c>
      <c r="T11557" t="b">
        <v>0</v>
      </c>
      <c r="U11557">
        <v>-0.14715751565221699</v>
      </c>
      <c r="V11557">
        <v>0.14868373400000001</v>
      </c>
      <c r="W11557">
        <v>0.18013073600000001</v>
      </c>
      <c r="X11557">
        <v>0.601848147</v>
      </c>
      <c r="Y11557">
        <v>-0.37660293</v>
      </c>
      <c r="Z11557">
        <v>1E-4</v>
      </c>
      <c r="AA11557">
        <v>0.95374509424935605</v>
      </c>
      <c r="AB11557">
        <v>4.6254905750643699E-2</v>
      </c>
      <c r="AC11557">
        <v>0.488296926369441</v>
      </c>
      <c r="AD11557">
        <v>0.511703073630558</v>
      </c>
    </row>
    <row r="11558" spans="1:30">
      <c r="A11558">
        <v>1</v>
      </c>
      <c r="B11558">
        <v>1</v>
      </c>
      <c r="C11558">
        <v>1</v>
      </c>
      <c r="D11558">
        <v>1</v>
      </c>
      <c r="E11558">
        <v>419.4</v>
      </c>
      <c r="F11558" t="s">
        <v>124</v>
      </c>
      <c r="G11558">
        <v>172</v>
      </c>
      <c r="H11558" t="s">
        <v>30</v>
      </c>
      <c r="I11558">
        <v>80</v>
      </c>
      <c r="J11558" t="s">
        <v>31</v>
      </c>
      <c r="K11558">
        <v>1</v>
      </c>
      <c r="L11558">
        <v>1554202718</v>
      </c>
      <c r="M11558">
        <v>27.169650000000001</v>
      </c>
      <c r="N11558" t="s">
        <v>126</v>
      </c>
      <c r="O11558">
        <v>14</v>
      </c>
      <c r="P11558" t="s">
        <v>33</v>
      </c>
      <c r="Q11558">
        <v>1</v>
      </c>
      <c r="R11558">
        <v>1</v>
      </c>
      <c r="S11558">
        <v>2</v>
      </c>
      <c r="T11558" t="b">
        <v>0</v>
      </c>
      <c r="U11558">
        <v>2.34061472611173E-2</v>
      </c>
      <c r="V11558">
        <v>0.14868373400000001</v>
      </c>
      <c r="W11558">
        <v>0.18013073600000001</v>
      </c>
      <c r="X11558">
        <v>0.601848147</v>
      </c>
      <c r="Y11558">
        <v>-0.37660293</v>
      </c>
      <c r="Z11558">
        <v>1E-4</v>
      </c>
      <c r="AA11558">
        <v>0.95369971973993095</v>
      </c>
      <c r="AB11558">
        <v>4.6300280260068702E-2</v>
      </c>
      <c r="AC11558">
        <v>0.41569511605610898</v>
      </c>
      <c r="AD11558">
        <v>0.58430488394389002</v>
      </c>
    </row>
    <row r="11559" spans="1:30">
      <c r="A11559">
        <v>1</v>
      </c>
      <c r="B11559">
        <v>1</v>
      </c>
      <c r="C11559">
        <v>1</v>
      </c>
      <c r="D11559">
        <v>1</v>
      </c>
      <c r="E11559">
        <v>442.3</v>
      </c>
      <c r="F11559" t="s">
        <v>124</v>
      </c>
      <c r="G11559">
        <v>173</v>
      </c>
      <c r="H11559" t="s">
        <v>30</v>
      </c>
      <c r="I11559">
        <v>80</v>
      </c>
      <c r="J11559" t="s">
        <v>31</v>
      </c>
      <c r="K11559">
        <v>1</v>
      </c>
      <c r="L11559">
        <v>1554202718</v>
      </c>
      <c r="M11559">
        <v>29.586099999999998</v>
      </c>
      <c r="N11559" t="s">
        <v>126</v>
      </c>
      <c r="O11559">
        <v>14</v>
      </c>
      <c r="P11559" t="s">
        <v>33</v>
      </c>
      <c r="Q11559">
        <v>1</v>
      </c>
      <c r="R11559">
        <v>1</v>
      </c>
      <c r="S11559">
        <v>2</v>
      </c>
      <c r="T11559" t="b">
        <v>0</v>
      </c>
      <c r="U11559">
        <v>0.16860976788778001</v>
      </c>
      <c r="V11559">
        <v>0.14868373400000001</v>
      </c>
      <c r="W11559">
        <v>0.18013073600000001</v>
      </c>
      <c r="X11559">
        <v>0.601848147</v>
      </c>
      <c r="Y11559">
        <v>-0.37660293</v>
      </c>
      <c r="Z11559">
        <v>1E-4</v>
      </c>
      <c r="AA11559">
        <v>0.95365434976795704</v>
      </c>
      <c r="AB11559">
        <v>4.63456502320427E-2</v>
      </c>
      <c r="AC11559">
        <v>0.35388801399532399</v>
      </c>
      <c r="AD11559">
        <v>0.64611198600467601</v>
      </c>
    </row>
    <row r="11560" spans="1:30">
      <c r="A11560">
        <v>0</v>
      </c>
      <c r="B11560">
        <v>0</v>
      </c>
      <c r="C11560">
        <v>1</v>
      </c>
      <c r="D11560">
        <v>0</v>
      </c>
      <c r="E11560">
        <v>317.39999999999998</v>
      </c>
      <c r="F11560" t="s">
        <v>124</v>
      </c>
      <c r="G11560">
        <v>174</v>
      </c>
      <c r="H11560" t="s">
        <v>30</v>
      </c>
      <c r="I11560">
        <v>80</v>
      </c>
      <c r="J11560" t="s">
        <v>31</v>
      </c>
      <c r="K11560">
        <v>1</v>
      </c>
      <c r="L11560">
        <v>1554202718</v>
      </c>
      <c r="M11560">
        <v>31.752549999999999</v>
      </c>
      <c r="N11560" t="s">
        <v>126</v>
      </c>
      <c r="O11560">
        <v>14</v>
      </c>
      <c r="P11560" t="s">
        <v>33</v>
      </c>
      <c r="Q11560">
        <v>1</v>
      </c>
      <c r="R11560">
        <v>0</v>
      </c>
      <c r="S11560">
        <v>2</v>
      </c>
      <c r="T11560" t="b">
        <v>0</v>
      </c>
      <c r="U11560">
        <v>0.90730869953591398</v>
      </c>
      <c r="V11560">
        <v>0.14868373400000001</v>
      </c>
      <c r="W11560">
        <v>0.18013073600000001</v>
      </c>
      <c r="X11560">
        <v>0.601848147</v>
      </c>
      <c r="Y11560">
        <v>-0.37660293</v>
      </c>
      <c r="Z11560">
        <v>1E-4</v>
      </c>
      <c r="AA11560">
        <v>0.96054519409911499</v>
      </c>
      <c r="AB11560">
        <v>3.9454805900884703E-2</v>
      </c>
      <c r="AC11560">
        <v>0.35390262519392401</v>
      </c>
      <c r="AD11560">
        <v>0.64609737480607499</v>
      </c>
    </row>
    <row r="11561" spans="1:30">
      <c r="A11561">
        <v>1</v>
      </c>
      <c r="B11561">
        <v>0</v>
      </c>
      <c r="C11561">
        <v>0</v>
      </c>
      <c r="D11561">
        <v>0</v>
      </c>
      <c r="E11561">
        <v>322.2</v>
      </c>
      <c r="F11561" t="s">
        <v>124</v>
      </c>
      <c r="G11561">
        <v>175</v>
      </c>
      <c r="H11561" t="s">
        <v>30</v>
      </c>
      <c r="I11561">
        <v>80</v>
      </c>
      <c r="J11561" t="s">
        <v>31</v>
      </c>
      <c r="K11561">
        <v>1</v>
      </c>
      <c r="L11561">
        <v>1554202718</v>
      </c>
      <c r="M11561">
        <v>33.794049999999999</v>
      </c>
      <c r="N11561" t="s">
        <v>126</v>
      </c>
      <c r="O11561">
        <v>14</v>
      </c>
      <c r="P11561" t="s">
        <v>33</v>
      </c>
      <c r="Q11561">
        <v>0</v>
      </c>
      <c r="R11561">
        <v>1</v>
      </c>
      <c r="S11561">
        <v>2</v>
      </c>
      <c r="T11561" t="b">
        <v>1</v>
      </c>
      <c r="U11561">
        <v>-0.92109038819822997</v>
      </c>
      <c r="V11561">
        <v>0.14868373400000001</v>
      </c>
      <c r="W11561">
        <v>0.18013073600000001</v>
      </c>
      <c r="X11561">
        <v>0.601848147</v>
      </c>
      <c r="Y11561">
        <v>-0.37660293</v>
      </c>
      <c r="Z11561">
        <v>1E-4</v>
      </c>
      <c r="AA11561">
        <v>0.96641148196470406</v>
      </c>
      <c r="AB11561">
        <v>3.3588518035296E-2</v>
      </c>
      <c r="AC11561">
        <v>0.35391723493140498</v>
      </c>
      <c r="AD11561">
        <v>0.64608276506859497</v>
      </c>
    </row>
    <row r="11562" spans="1:30">
      <c r="A11562">
        <v>1</v>
      </c>
      <c r="B11562">
        <v>1</v>
      </c>
      <c r="C11562">
        <v>1</v>
      </c>
      <c r="D11562">
        <v>1</v>
      </c>
      <c r="E11562">
        <v>471.2</v>
      </c>
      <c r="F11562" t="s">
        <v>124</v>
      </c>
      <c r="G11562">
        <v>176</v>
      </c>
      <c r="H11562" t="s">
        <v>30</v>
      </c>
      <c r="I11562">
        <v>80</v>
      </c>
      <c r="J11562" t="s">
        <v>31</v>
      </c>
      <c r="K11562">
        <v>1</v>
      </c>
      <c r="L11562">
        <v>1554202718</v>
      </c>
      <c r="M11562">
        <v>36.335500000000003</v>
      </c>
      <c r="N11562" t="s">
        <v>126</v>
      </c>
      <c r="O11562">
        <v>14</v>
      </c>
      <c r="P11562" t="s">
        <v>33</v>
      </c>
      <c r="Q11562">
        <v>1</v>
      </c>
      <c r="R11562">
        <v>1</v>
      </c>
      <c r="S11562">
        <v>2</v>
      </c>
      <c r="T11562" t="b">
        <v>0</v>
      </c>
      <c r="U11562">
        <v>0.29216553013718899</v>
      </c>
      <c r="V11562">
        <v>0.14868373400000001</v>
      </c>
      <c r="W11562">
        <v>0.18013073600000001</v>
      </c>
      <c r="X11562">
        <v>0.601848147</v>
      </c>
      <c r="Y11562">
        <v>-0.37660293</v>
      </c>
      <c r="Z11562">
        <v>1E-4</v>
      </c>
      <c r="AA11562">
        <v>0.96636484081650698</v>
      </c>
      <c r="AB11562">
        <v>3.3635159183492497E-2</v>
      </c>
      <c r="AC11562">
        <v>0.30129549891484803</v>
      </c>
      <c r="AD11562">
        <v>0.69870450108515103</v>
      </c>
    </row>
    <row r="11563" spans="1:30">
      <c r="A11563">
        <v>0</v>
      </c>
      <c r="B11563">
        <v>0</v>
      </c>
      <c r="C11563">
        <v>1</v>
      </c>
      <c r="D11563">
        <v>0</v>
      </c>
      <c r="E11563">
        <v>428.2</v>
      </c>
      <c r="F11563" t="s">
        <v>124</v>
      </c>
      <c r="G11563">
        <v>177</v>
      </c>
      <c r="H11563" t="s">
        <v>30</v>
      </c>
      <c r="I11563">
        <v>80</v>
      </c>
      <c r="J11563" t="s">
        <v>31</v>
      </c>
      <c r="K11563">
        <v>1</v>
      </c>
      <c r="L11563">
        <v>1554202718</v>
      </c>
      <c r="M11563">
        <v>38.876950000000001</v>
      </c>
      <c r="N11563" t="s">
        <v>126</v>
      </c>
      <c r="O11563">
        <v>14</v>
      </c>
      <c r="P11563" t="s">
        <v>33</v>
      </c>
      <c r="Q11563">
        <v>1</v>
      </c>
      <c r="R11563">
        <v>0</v>
      </c>
      <c r="S11563">
        <v>2</v>
      </c>
      <c r="T11563" t="b">
        <v>0</v>
      </c>
      <c r="U11563">
        <v>0.93272968163301395</v>
      </c>
      <c r="V11563">
        <v>0.14868373400000001</v>
      </c>
      <c r="W11563">
        <v>0.18013073600000001</v>
      </c>
      <c r="X11563">
        <v>0.601848147</v>
      </c>
      <c r="Y11563">
        <v>-0.37660293</v>
      </c>
      <c r="Z11563">
        <v>1E-4</v>
      </c>
      <c r="AA11563">
        <v>0.97136584187759301</v>
      </c>
      <c r="AB11563">
        <v>2.8634158122406501E-2</v>
      </c>
      <c r="AC11563">
        <v>0.30131536936495701</v>
      </c>
      <c r="AD11563">
        <v>0.69868463063504205</v>
      </c>
    </row>
    <row r="11564" spans="1:30">
      <c r="A11564">
        <v>0</v>
      </c>
      <c r="B11564">
        <v>0</v>
      </c>
      <c r="C11564">
        <v>1</v>
      </c>
      <c r="D11564">
        <v>0</v>
      </c>
      <c r="E11564">
        <v>457.2</v>
      </c>
      <c r="F11564" t="s">
        <v>124</v>
      </c>
      <c r="G11564">
        <v>178</v>
      </c>
      <c r="H11564" t="s">
        <v>30</v>
      </c>
      <c r="I11564">
        <v>80</v>
      </c>
      <c r="J11564" t="s">
        <v>31</v>
      </c>
      <c r="K11564">
        <v>1</v>
      </c>
      <c r="L11564">
        <v>1554202718</v>
      </c>
      <c r="M11564">
        <v>41.418349999999997</v>
      </c>
      <c r="N11564" t="s">
        <v>126</v>
      </c>
      <c r="O11564">
        <v>14</v>
      </c>
      <c r="P11564" t="s">
        <v>33</v>
      </c>
      <c r="Q11564">
        <v>1</v>
      </c>
      <c r="R11564">
        <v>0</v>
      </c>
      <c r="S11564">
        <v>2</v>
      </c>
      <c r="T11564" t="b">
        <v>0</v>
      </c>
      <c r="U11564">
        <v>0.94273168375518601</v>
      </c>
      <c r="V11564">
        <v>0.14868373400000001</v>
      </c>
      <c r="W11564">
        <v>0.18013073600000001</v>
      </c>
      <c r="X11564">
        <v>0.601848147</v>
      </c>
      <c r="Y11564">
        <v>-0.37660293</v>
      </c>
      <c r="Z11564">
        <v>1E-4</v>
      </c>
      <c r="AA11564">
        <v>0.97562327542717897</v>
      </c>
      <c r="AB11564">
        <v>2.4376724572820599E-2</v>
      </c>
      <c r="AC11564">
        <v>0.30133523782802002</v>
      </c>
      <c r="AD11564">
        <v>0.69866476217197904</v>
      </c>
    </row>
    <row r="11565" spans="1:30">
      <c r="A11565">
        <v>0</v>
      </c>
      <c r="B11565">
        <v>0</v>
      </c>
      <c r="C11565">
        <v>1</v>
      </c>
      <c r="D11565">
        <v>0</v>
      </c>
      <c r="E11565">
        <v>358.1</v>
      </c>
      <c r="F11565" t="s">
        <v>124</v>
      </c>
      <c r="G11565">
        <v>179</v>
      </c>
      <c r="H11565" t="s">
        <v>30</v>
      </c>
      <c r="I11565">
        <v>80</v>
      </c>
      <c r="J11565" t="s">
        <v>31</v>
      </c>
      <c r="K11565">
        <v>1</v>
      </c>
      <c r="L11565">
        <v>1554202718</v>
      </c>
      <c r="M11565">
        <v>43.959800000000001</v>
      </c>
      <c r="N11565" t="s">
        <v>126</v>
      </c>
      <c r="O11565">
        <v>14</v>
      </c>
      <c r="P11565" t="s">
        <v>33</v>
      </c>
      <c r="Q11565">
        <v>1</v>
      </c>
      <c r="R11565">
        <v>0</v>
      </c>
      <c r="S11565">
        <v>2</v>
      </c>
      <c r="T11565" t="b">
        <v>0</v>
      </c>
      <c r="U11565">
        <v>0.95124655085435805</v>
      </c>
      <c r="V11565">
        <v>0.14868373400000001</v>
      </c>
      <c r="W11565">
        <v>0.18013073600000001</v>
      </c>
      <c r="X11565">
        <v>0.601848147</v>
      </c>
      <c r="Y11565">
        <v>-0.37660293</v>
      </c>
      <c r="Z11565">
        <v>1E-4</v>
      </c>
      <c r="AA11565">
        <v>0.97924769785935495</v>
      </c>
      <c r="AB11565">
        <v>2.0752302140644101E-2</v>
      </c>
      <c r="AC11565">
        <v>0.30135510430423701</v>
      </c>
      <c r="AD11565">
        <v>0.69864489569576205</v>
      </c>
    </row>
    <row r="11566" spans="1:30">
      <c r="A11566">
        <v>0</v>
      </c>
      <c r="B11566">
        <v>0</v>
      </c>
      <c r="C11566">
        <v>1</v>
      </c>
      <c r="D11566">
        <v>0</v>
      </c>
      <c r="E11566">
        <v>387.3</v>
      </c>
      <c r="F11566" t="s">
        <v>124</v>
      </c>
      <c r="G11566">
        <v>180</v>
      </c>
      <c r="H11566" t="s">
        <v>30</v>
      </c>
      <c r="I11566">
        <v>80</v>
      </c>
      <c r="J11566" t="s">
        <v>31</v>
      </c>
      <c r="K11566">
        <v>1</v>
      </c>
      <c r="L11566">
        <v>1554202718</v>
      </c>
      <c r="M11566">
        <v>46.501249999999999</v>
      </c>
      <c r="N11566" t="s">
        <v>126</v>
      </c>
      <c r="O11566">
        <v>14</v>
      </c>
      <c r="P11566" t="s">
        <v>33</v>
      </c>
      <c r="Q11566">
        <v>1</v>
      </c>
      <c r="R11566">
        <v>0</v>
      </c>
      <c r="S11566">
        <v>2</v>
      </c>
      <c r="T11566" t="b">
        <v>0</v>
      </c>
      <c r="U11566">
        <v>0.95849539571871101</v>
      </c>
      <c r="V11566">
        <v>0.14868373400000001</v>
      </c>
      <c r="W11566">
        <v>0.18013073600000001</v>
      </c>
      <c r="X11566">
        <v>0.601848147</v>
      </c>
      <c r="Y11566">
        <v>-0.37660293</v>
      </c>
      <c r="Z11566">
        <v>1E-4</v>
      </c>
      <c r="AA11566">
        <v>0.98233322763072295</v>
      </c>
      <c r="AB11566">
        <v>1.7666772369276999E-2</v>
      </c>
      <c r="AC11566">
        <v>0.30137496879380699</v>
      </c>
      <c r="AD11566">
        <v>0.69862503120619202</v>
      </c>
    </row>
    <row r="11567" spans="1:30">
      <c r="A11567">
        <v>0</v>
      </c>
      <c r="B11567">
        <v>0</v>
      </c>
      <c r="C11567">
        <v>1</v>
      </c>
      <c r="D11567">
        <v>0</v>
      </c>
      <c r="E11567">
        <v>336.3</v>
      </c>
      <c r="F11567" t="s">
        <v>124</v>
      </c>
      <c r="G11567">
        <v>181</v>
      </c>
      <c r="H11567" t="s">
        <v>30</v>
      </c>
      <c r="I11567">
        <v>80</v>
      </c>
      <c r="J11567" t="s">
        <v>31</v>
      </c>
      <c r="K11567">
        <v>1</v>
      </c>
      <c r="L11567">
        <v>1554202718</v>
      </c>
      <c r="M11567">
        <v>49.042700000000004</v>
      </c>
      <c r="N11567" t="s">
        <v>126</v>
      </c>
      <c r="O11567">
        <v>14</v>
      </c>
      <c r="P11567" t="s">
        <v>33</v>
      </c>
      <c r="Q11567">
        <v>1</v>
      </c>
      <c r="R11567">
        <v>0</v>
      </c>
      <c r="S11567">
        <v>2</v>
      </c>
      <c r="T11567" t="b">
        <v>0</v>
      </c>
      <c r="U11567">
        <v>0.96466645526144501</v>
      </c>
      <c r="V11567">
        <v>0.14868373400000001</v>
      </c>
      <c r="W11567">
        <v>0.18013073600000001</v>
      </c>
      <c r="X11567">
        <v>0.601848147</v>
      </c>
      <c r="Y11567">
        <v>-0.37660293</v>
      </c>
      <c r="Z11567">
        <v>1E-4</v>
      </c>
      <c r="AA11567">
        <v>0.98495998931431505</v>
      </c>
      <c r="AB11567">
        <v>1.5040010685684901E-2</v>
      </c>
      <c r="AC11567">
        <v>0.30139483129692801</v>
      </c>
      <c r="AD11567">
        <v>0.69860516870307199</v>
      </c>
    </row>
    <row r="11568" spans="1:30">
      <c r="A11568">
        <v>0</v>
      </c>
      <c r="B11568">
        <v>0</v>
      </c>
      <c r="C11568">
        <v>1</v>
      </c>
      <c r="D11568">
        <v>0</v>
      </c>
      <c r="E11568">
        <v>331.1</v>
      </c>
      <c r="F11568" t="s">
        <v>124</v>
      </c>
      <c r="G11568">
        <v>182</v>
      </c>
      <c r="H11568" t="s">
        <v>30</v>
      </c>
      <c r="I11568">
        <v>80</v>
      </c>
      <c r="J11568" t="s">
        <v>31</v>
      </c>
      <c r="K11568">
        <v>1</v>
      </c>
      <c r="L11568">
        <v>1554202718</v>
      </c>
      <c r="M11568">
        <v>51.209200000000003</v>
      </c>
      <c r="N11568" t="s">
        <v>126</v>
      </c>
      <c r="O11568">
        <v>14</v>
      </c>
      <c r="P11568" t="s">
        <v>33</v>
      </c>
      <c r="Q11568">
        <v>1</v>
      </c>
      <c r="R11568">
        <v>0</v>
      </c>
      <c r="S11568">
        <v>2</v>
      </c>
      <c r="T11568" t="b">
        <v>0</v>
      </c>
      <c r="U11568">
        <v>0.96991997862863</v>
      </c>
      <c r="V11568">
        <v>0.14868373400000001</v>
      </c>
      <c r="W11568">
        <v>0.18013073600000001</v>
      </c>
      <c r="X11568">
        <v>0.601848147</v>
      </c>
      <c r="Y11568">
        <v>-0.37660293</v>
      </c>
      <c r="Z11568">
        <v>1E-4</v>
      </c>
      <c r="AA11568">
        <v>0.98719619426246197</v>
      </c>
      <c r="AB11568">
        <v>1.28038057375373E-2</v>
      </c>
      <c r="AC11568">
        <v>0.30141469181379799</v>
      </c>
      <c r="AD11568">
        <v>0.69858530818620101</v>
      </c>
    </row>
    <row r="11569" spans="1:30">
      <c r="A11569">
        <v>1</v>
      </c>
      <c r="B11569">
        <v>0</v>
      </c>
      <c r="C11569">
        <v>1</v>
      </c>
      <c r="D11569">
        <v>1</v>
      </c>
      <c r="E11569">
        <v>442.2</v>
      </c>
      <c r="F11569" t="s">
        <v>124</v>
      </c>
      <c r="G11569">
        <v>183</v>
      </c>
      <c r="H11569" t="s">
        <v>30</v>
      </c>
      <c r="I11569">
        <v>80</v>
      </c>
      <c r="J11569" t="s">
        <v>31</v>
      </c>
      <c r="K11569">
        <v>1</v>
      </c>
      <c r="L11569">
        <v>1554202718</v>
      </c>
      <c r="M11569">
        <v>53.62565</v>
      </c>
      <c r="N11569" t="s">
        <v>126</v>
      </c>
      <c r="O11569">
        <v>14</v>
      </c>
      <c r="P11569" t="s">
        <v>33</v>
      </c>
      <c r="Q11569">
        <v>0</v>
      </c>
      <c r="R11569">
        <v>1</v>
      </c>
      <c r="S11569">
        <v>2</v>
      </c>
      <c r="T11569" t="b">
        <v>1</v>
      </c>
      <c r="U11569">
        <v>-0.97439238852492505</v>
      </c>
      <c r="V11569">
        <v>0.14868373400000001</v>
      </c>
      <c r="W11569">
        <v>0.18013073600000001</v>
      </c>
      <c r="X11569">
        <v>0.601848147</v>
      </c>
      <c r="Y11569">
        <v>-0.37660293</v>
      </c>
      <c r="Z11569">
        <v>1E-4</v>
      </c>
      <c r="AA11569">
        <v>0.39305399402014701</v>
      </c>
      <c r="AB11569">
        <v>0.60694600597985204</v>
      </c>
      <c r="AC11569">
        <v>0.30143455034461603</v>
      </c>
      <c r="AD11569">
        <v>0.69856544965538303</v>
      </c>
    </row>
    <row r="11570" spans="1:30">
      <c r="A11570">
        <v>1</v>
      </c>
      <c r="B11570">
        <v>1</v>
      </c>
      <c r="C11570">
        <v>1</v>
      </c>
      <c r="D11570">
        <v>1</v>
      </c>
      <c r="E11570">
        <v>391.2</v>
      </c>
      <c r="F11570" t="s">
        <v>124</v>
      </c>
      <c r="G11570">
        <v>184</v>
      </c>
      <c r="H11570" t="s">
        <v>30</v>
      </c>
      <c r="I11570">
        <v>80</v>
      </c>
      <c r="J11570" t="s">
        <v>31</v>
      </c>
      <c r="K11570">
        <v>1</v>
      </c>
      <c r="L11570">
        <v>1554202718</v>
      </c>
      <c r="M11570">
        <v>56.167050000000003</v>
      </c>
      <c r="N11570" t="s">
        <v>126</v>
      </c>
      <c r="O11570">
        <v>14</v>
      </c>
      <c r="P11570" t="s">
        <v>33</v>
      </c>
      <c r="Q11570">
        <v>1</v>
      </c>
      <c r="R11570">
        <v>1</v>
      </c>
      <c r="S11570">
        <v>2</v>
      </c>
      <c r="T11570" t="b">
        <v>0</v>
      </c>
      <c r="U11570">
        <v>0.39713089931076601</v>
      </c>
      <c r="V11570">
        <v>0.14868373400000001</v>
      </c>
      <c r="W11570">
        <v>0.18013073600000001</v>
      </c>
      <c r="X11570">
        <v>0.601848147</v>
      </c>
      <c r="Y11570">
        <v>-0.37660293</v>
      </c>
      <c r="Z11570">
        <v>1E-4</v>
      </c>
      <c r="AA11570">
        <v>0.39306468862074501</v>
      </c>
      <c r="AB11570">
        <v>0.60693531137925405</v>
      </c>
      <c r="AC11570">
        <v>0.25661613584276799</v>
      </c>
      <c r="AD11570">
        <v>0.74338386415723101</v>
      </c>
    </row>
    <row r="11571" spans="1:30">
      <c r="A11571">
        <v>1</v>
      </c>
      <c r="B11571">
        <v>1</v>
      </c>
      <c r="C11571">
        <v>1</v>
      </c>
      <c r="D11571">
        <v>1</v>
      </c>
      <c r="E11571">
        <v>412.1</v>
      </c>
      <c r="F11571" t="s">
        <v>124</v>
      </c>
      <c r="G11571">
        <v>185</v>
      </c>
      <c r="H11571" t="s">
        <v>30</v>
      </c>
      <c r="I11571">
        <v>80</v>
      </c>
      <c r="J11571" t="s">
        <v>31</v>
      </c>
      <c r="K11571">
        <v>1</v>
      </c>
      <c r="L11571">
        <v>1554202718</v>
      </c>
      <c r="M11571">
        <v>58.708500000000001</v>
      </c>
      <c r="N11571" t="s">
        <v>126</v>
      </c>
      <c r="O11571">
        <v>14</v>
      </c>
      <c r="P11571" t="s">
        <v>33</v>
      </c>
      <c r="Q11571">
        <v>1</v>
      </c>
      <c r="R11571">
        <v>1</v>
      </c>
      <c r="S11571">
        <v>2</v>
      </c>
      <c r="T11571" t="b">
        <v>0</v>
      </c>
      <c r="U11571">
        <v>0.48676772831446302</v>
      </c>
      <c r="V11571">
        <v>0.14868373400000001</v>
      </c>
      <c r="W11571">
        <v>0.18013073600000001</v>
      </c>
      <c r="X11571">
        <v>0.601848147</v>
      </c>
      <c r="Y11571">
        <v>-0.37660293</v>
      </c>
      <c r="Z11571">
        <v>1E-4</v>
      </c>
      <c r="AA11571">
        <v>0.39307538215188298</v>
      </c>
      <c r="AB11571">
        <v>0.60692461784811602</v>
      </c>
      <c r="AC11571">
        <v>0.21846149056101399</v>
      </c>
      <c r="AD11571">
        <v>0.78153850943898495</v>
      </c>
    </row>
    <row r="11572" spans="1:30">
      <c r="A11572">
        <v>1</v>
      </c>
      <c r="B11572">
        <v>1</v>
      </c>
      <c r="C11572">
        <v>1</v>
      </c>
      <c r="D11572">
        <v>1</v>
      </c>
      <c r="E11572">
        <v>369.2</v>
      </c>
      <c r="F11572" t="s">
        <v>124</v>
      </c>
      <c r="G11572">
        <v>186</v>
      </c>
      <c r="H11572" t="s">
        <v>30</v>
      </c>
      <c r="I11572">
        <v>80</v>
      </c>
      <c r="J11572" t="s">
        <v>31</v>
      </c>
      <c r="K11572">
        <v>1</v>
      </c>
      <c r="L11572">
        <v>1554202718</v>
      </c>
      <c r="M11572">
        <v>61.249949999999998</v>
      </c>
      <c r="N11572" t="s">
        <v>126</v>
      </c>
      <c r="O11572">
        <v>14</v>
      </c>
      <c r="P11572" t="s">
        <v>33</v>
      </c>
      <c r="Q11572">
        <v>1</v>
      </c>
      <c r="R11572">
        <v>1</v>
      </c>
      <c r="S11572">
        <v>2</v>
      </c>
      <c r="T11572" t="b">
        <v>0</v>
      </c>
      <c r="U11572">
        <v>0.56307701887797101</v>
      </c>
      <c r="V11572">
        <v>0.14868373400000001</v>
      </c>
      <c r="W11572">
        <v>0.18013073600000001</v>
      </c>
      <c r="X11572">
        <v>0.601848147</v>
      </c>
      <c r="Y11572">
        <v>-0.37660293</v>
      </c>
      <c r="Z11572">
        <v>1E-4</v>
      </c>
      <c r="AA11572">
        <v>0.39308607461366801</v>
      </c>
      <c r="AB11572">
        <v>0.60691392538633104</v>
      </c>
      <c r="AC11572">
        <v>0.185979820409196</v>
      </c>
      <c r="AD11572">
        <v>0.81402017959080297</v>
      </c>
    </row>
    <row r="11573" spans="1:30">
      <c r="A11573">
        <v>0</v>
      </c>
      <c r="B11573">
        <v>1</v>
      </c>
      <c r="C11573">
        <v>1</v>
      </c>
      <c r="D11573">
        <v>0</v>
      </c>
      <c r="E11573">
        <v>482.1</v>
      </c>
      <c r="F11573" t="s">
        <v>124</v>
      </c>
      <c r="G11573">
        <v>187</v>
      </c>
      <c r="H11573" t="s">
        <v>30</v>
      </c>
      <c r="I11573">
        <v>80</v>
      </c>
      <c r="J11573" t="s">
        <v>31</v>
      </c>
      <c r="K11573">
        <v>1</v>
      </c>
      <c r="L11573">
        <v>1554202718</v>
      </c>
      <c r="M11573">
        <v>63.541400000000003</v>
      </c>
      <c r="N11573" t="s">
        <v>126</v>
      </c>
      <c r="O11573">
        <v>14</v>
      </c>
      <c r="P11573" t="s">
        <v>33</v>
      </c>
      <c r="Q11573">
        <v>0</v>
      </c>
      <c r="R11573">
        <v>0</v>
      </c>
      <c r="S11573">
        <v>2</v>
      </c>
      <c r="T11573" t="b">
        <v>1</v>
      </c>
      <c r="U11573">
        <v>-0.62804035918160594</v>
      </c>
      <c r="V11573">
        <v>0.14868373400000001</v>
      </c>
      <c r="W11573">
        <v>0.18013073600000001</v>
      </c>
      <c r="X11573">
        <v>0.601848147</v>
      </c>
      <c r="Y11573">
        <v>-0.37660293</v>
      </c>
      <c r="Z11573">
        <v>1E-4</v>
      </c>
      <c r="AA11573">
        <v>0.39309676600620602</v>
      </c>
      <c r="AB11573">
        <v>0.60690323399379298</v>
      </c>
      <c r="AC11573">
        <v>0.67589635711652796</v>
      </c>
      <c r="AD11573">
        <v>0.32410364288347099</v>
      </c>
    </row>
    <row r="11574" spans="1:30">
      <c r="A11574">
        <v>0</v>
      </c>
      <c r="B11574">
        <v>0</v>
      </c>
      <c r="C11574">
        <v>1</v>
      </c>
      <c r="D11574">
        <v>0</v>
      </c>
      <c r="E11574">
        <v>401.1</v>
      </c>
      <c r="F11574" t="s">
        <v>124</v>
      </c>
      <c r="G11574">
        <v>188</v>
      </c>
      <c r="H11574" t="s">
        <v>30</v>
      </c>
      <c r="I11574">
        <v>80</v>
      </c>
      <c r="J11574" t="s">
        <v>31</v>
      </c>
      <c r="K11574">
        <v>1</v>
      </c>
      <c r="L11574">
        <v>1554202718</v>
      </c>
      <c r="M11574">
        <v>65.957849999999993</v>
      </c>
      <c r="N11574" t="s">
        <v>126</v>
      </c>
      <c r="O11574">
        <v>14</v>
      </c>
      <c r="P11574" t="s">
        <v>33</v>
      </c>
      <c r="Q11574">
        <v>1</v>
      </c>
      <c r="R11574">
        <v>0</v>
      </c>
      <c r="S11574">
        <v>2</v>
      </c>
      <c r="T11574" t="b">
        <v>0</v>
      </c>
      <c r="U11574">
        <v>-0.21380646798758601</v>
      </c>
      <c r="V11574">
        <v>0.14868373400000001</v>
      </c>
      <c r="W11574">
        <v>0.18013073600000001</v>
      </c>
      <c r="X11574">
        <v>0.601848147</v>
      </c>
      <c r="Y11574">
        <v>-0.37660293</v>
      </c>
      <c r="Z11574">
        <v>1E-4</v>
      </c>
      <c r="AA11574">
        <v>0.48333340501307898</v>
      </c>
      <c r="AB11574">
        <v>0.51666659498692002</v>
      </c>
      <c r="AC11574">
        <v>0.67587876748081699</v>
      </c>
      <c r="AD11574">
        <v>0.32412123251918201</v>
      </c>
    </row>
    <row r="11575" spans="1:30">
      <c r="A11575">
        <v>1</v>
      </c>
      <c r="B11575">
        <v>1</v>
      </c>
      <c r="C11575">
        <v>1</v>
      </c>
      <c r="D11575">
        <v>1</v>
      </c>
      <c r="E11575">
        <v>374.2</v>
      </c>
      <c r="F11575" t="s">
        <v>124</v>
      </c>
      <c r="G11575">
        <v>189</v>
      </c>
      <c r="H11575" t="s">
        <v>30</v>
      </c>
      <c r="I11575">
        <v>80</v>
      </c>
      <c r="J11575" t="s">
        <v>31</v>
      </c>
      <c r="K11575">
        <v>1</v>
      </c>
      <c r="L11575">
        <v>1554202718</v>
      </c>
      <c r="M11575">
        <v>68.499300000000005</v>
      </c>
      <c r="N11575" t="s">
        <v>126</v>
      </c>
      <c r="O11575">
        <v>14</v>
      </c>
      <c r="P11575" t="s">
        <v>33</v>
      </c>
      <c r="Q11575">
        <v>1</v>
      </c>
      <c r="R11575">
        <v>1</v>
      </c>
      <c r="S11575">
        <v>2</v>
      </c>
      <c r="T11575" t="b">
        <v>0</v>
      </c>
      <c r="U11575">
        <v>-0.35175753496163398</v>
      </c>
      <c r="V11575">
        <v>0.14868373400000001</v>
      </c>
      <c r="W11575">
        <v>0.18013073600000001</v>
      </c>
      <c r="X11575">
        <v>0.601848147</v>
      </c>
      <c r="Y11575">
        <v>-0.37660293</v>
      </c>
      <c r="Z11575">
        <v>1E-4</v>
      </c>
      <c r="AA11575">
        <v>0.483335071672578</v>
      </c>
      <c r="AB11575">
        <v>0.51666492832742095</v>
      </c>
      <c r="AC11575">
        <v>0.575386588600451</v>
      </c>
      <c r="AD11575">
        <v>0.424613411399548</v>
      </c>
    </row>
    <row r="11576" spans="1:30">
      <c r="A11576">
        <v>1</v>
      </c>
      <c r="B11576">
        <v>1</v>
      </c>
      <c r="C11576">
        <v>1</v>
      </c>
      <c r="D11576">
        <v>1</v>
      </c>
      <c r="E11576">
        <v>339</v>
      </c>
      <c r="F11576" t="s">
        <v>124</v>
      </c>
      <c r="G11576">
        <v>190</v>
      </c>
      <c r="H11576" t="s">
        <v>30</v>
      </c>
      <c r="I11576">
        <v>80</v>
      </c>
      <c r="J11576" t="s">
        <v>31</v>
      </c>
      <c r="K11576">
        <v>1</v>
      </c>
      <c r="L11576">
        <v>1554202718</v>
      </c>
      <c r="M11576">
        <v>70.540800000000004</v>
      </c>
      <c r="N11576" t="s">
        <v>126</v>
      </c>
      <c r="O11576">
        <v>14</v>
      </c>
      <c r="P11576" t="s">
        <v>33</v>
      </c>
      <c r="Q11576">
        <v>1</v>
      </c>
      <c r="R11576">
        <v>1</v>
      </c>
      <c r="S11576">
        <v>2</v>
      </c>
      <c r="T11576" t="b">
        <v>0</v>
      </c>
      <c r="U11576">
        <v>-0.150773177200903</v>
      </c>
      <c r="V11576">
        <v>0.14868373400000001</v>
      </c>
      <c r="W11576">
        <v>0.18013073600000001</v>
      </c>
      <c r="X11576">
        <v>0.601848147</v>
      </c>
      <c r="Y11576">
        <v>-0.37660293</v>
      </c>
      <c r="Z11576">
        <v>1E-4</v>
      </c>
      <c r="AA11576">
        <v>0.48333673816541101</v>
      </c>
      <c r="AB11576">
        <v>0.51666326183458799</v>
      </c>
      <c r="AC11576">
        <v>0.48983596211381403</v>
      </c>
      <c r="AD11576">
        <v>0.51016403788618503</v>
      </c>
    </row>
    <row r="11577" spans="1:30">
      <c r="A11577">
        <v>0</v>
      </c>
      <c r="B11577">
        <v>1</v>
      </c>
      <c r="C11577">
        <v>1</v>
      </c>
      <c r="D11577">
        <v>0</v>
      </c>
      <c r="E11577">
        <v>424.1</v>
      </c>
      <c r="F11577" t="s">
        <v>124</v>
      </c>
      <c r="G11577">
        <v>191</v>
      </c>
      <c r="H11577" t="s">
        <v>30</v>
      </c>
      <c r="I11577">
        <v>80</v>
      </c>
      <c r="J11577" t="s">
        <v>31</v>
      </c>
      <c r="K11577">
        <v>1</v>
      </c>
      <c r="L11577">
        <v>1554202718</v>
      </c>
      <c r="M11577">
        <v>73.082250000000002</v>
      </c>
      <c r="N11577" t="s">
        <v>126</v>
      </c>
      <c r="O11577">
        <v>14</v>
      </c>
      <c r="P11577" t="s">
        <v>33</v>
      </c>
      <c r="Q11577">
        <v>0</v>
      </c>
      <c r="R11577">
        <v>0</v>
      </c>
      <c r="S11577">
        <v>2</v>
      </c>
      <c r="T11577" t="b">
        <v>0</v>
      </c>
      <c r="U11577">
        <v>-2.03280757723707E-2</v>
      </c>
      <c r="V11577">
        <v>0.14868373400000001</v>
      </c>
      <c r="W11577">
        <v>0.18013073600000001</v>
      </c>
      <c r="X11577">
        <v>0.601848147</v>
      </c>
      <c r="Y11577">
        <v>-0.37660293</v>
      </c>
      <c r="Z11577">
        <v>1E-4</v>
      </c>
      <c r="AA11577">
        <v>0.48333840449159399</v>
      </c>
      <c r="AB11577">
        <v>0.51666159550840496</v>
      </c>
      <c r="AC11577">
        <v>0.56568905621925003</v>
      </c>
      <c r="AD11577">
        <v>0.43431094378074903</v>
      </c>
    </row>
    <row r="11578" spans="1:30">
      <c r="A11578">
        <v>0</v>
      </c>
      <c r="B11578">
        <v>0</v>
      </c>
      <c r="C11578">
        <v>1</v>
      </c>
      <c r="D11578">
        <v>0</v>
      </c>
      <c r="E11578">
        <v>503.1</v>
      </c>
      <c r="F11578" t="s">
        <v>124</v>
      </c>
      <c r="G11578">
        <v>192</v>
      </c>
      <c r="H11578" t="s">
        <v>30</v>
      </c>
      <c r="I11578">
        <v>80</v>
      </c>
      <c r="J11578" t="s">
        <v>31</v>
      </c>
      <c r="K11578">
        <v>1</v>
      </c>
      <c r="L11578">
        <v>1554202718</v>
      </c>
      <c r="M11578">
        <v>75.498699999999999</v>
      </c>
      <c r="N11578" t="s">
        <v>126</v>
      </c>
      <c r="O11578">
        <v>14</v>
      </c>
      <c r="P11578" t="s">
        <v>33</v>
      </c>
      <c r="Q11578">
        <v>1</v>
      </c>
      <c r="R11578">
        <v>0</v>
      </c>
      <c r="S11578">
        <v>2</v>
      </c>
      <c r="T11578" t="b">
        <v>0</v>
      </c>
      <c r="U11578">
        <v>-3.3323191016810597E-2</v>
      </c>
      <c r="V11578">
        <v>0.14868373400000001</v>
      </c>
      <c r="W11578">
        <v>0.18013073600000001</v>
      </c>
      <c r="X11578">
        <v>0.601848147</v>
      </c>
      <c r="Y11578">
        <v>-0.37660293</v>
      </c>
      <c r="Z11578">
        <v>1E-4</v>
      </c>
      <c r="AA11578">
        <v>0.56015757972618196</v>
      </c>
      <c r="AB11578">
        <v>0.43984242027381798</v>
      </c>
      <c r="AC11578">
        <v>0.56568248731362802</v>
      </c>
      <c r="AD11578">
        <v>0.43431751268637098</v>
      </c>
    </row>
    <row r="11579" spans="1:30">
      <c r="A11579">
        <v>1</v>
      </c>
      <c r="B11579">
        <v>0</v>
      </c>
      <c r="C11579">
        <v>1</v>
      </c>
      <c r="D11579">
        <v>1</v>
      </c>
      <c r="E11579">
        <v>451.8</v>
      </c>
      <c r="F11579" t="s">
        <v>124</v>
      </c>
      <c r="G11579">
        <v>193</v>
      </c>
      <c r="H11579" t="s">
        <v>30</v>
      </c>
      <c r="I11579">
        <v>80</v>
      </c>
      <c r="J11579" t="s">
        <v>31</v>
      </c>
      <c r="K11579">
        <v>1</v>
      </c>
      <c r="L11579">
        <v>1554202718</v>
      </c>
      <c r="M11579">
        <v>78.040149999999997</v>
      </c>
      <c r="N11579" t="s">
        <v>126</v>
      </c>
      <c r="O11579">
        <v>14</v>
      </c>
      <c r="P11579" t="s">
        <v>33</v>
      </c>
      <c r="Q11579">
        <v>0</v>
      </c>
      <c r="R11579">
        <v>1</v>
      </c>
      <c r="S11579">
        <v>2</v>
      </c>
      <c r="T11579" t="b">
        <v>0</v>
      </c>
      <c r="U11579">
        <v>-0.120315159452363</v>
      </c>
      <c r="V11579">
        <v>0.14868373400000001</v>
      </c>
      <c r="W11579">
        <v>0.18013073600000001</v>
      </c>
      <c r="X11579">
        <v>0.601848147</v>
      </c>
      <c r="Y11579">
        <v>-0.37660293</v>
      </c>
      <c r="Z11579">
        <v>1E-4</v>
      </c>
      <c r="AA11579">
        <v>0.47687125914409001</v>
      </c>
      <c r="AB11579">
        <v>0.52312874085590899</v>
      </c>
      <c r="AC11579">
        <v>0.565675919064896</v>
      </c>
      <c r="AD11579">
        <v>0.434324080935103</v>
      </c>
    </row>
    <row r="11580" spans="1:30">
      <c r="A11580">
        <v>0</v>
      </c>
      <c r="B11580">
        <v>0</v>
      </c>
      <c r="C11580">
        <v>1</v>
      </c>
      <c r="D11580">
        <v>0</v>
      </c>
      <c r="E11580">
        <v>370.9</v>
      </c>
      <c r="F11580" t="s">
        <v>124</v>
      </c>
      <c r="G11580">
        <v>194</v>
      </c>
      <c r="H11580" t="s">
        <v>30</v>
      </c>
      <c r="I11580">
        <v>80</v>
      </c>
      <c r="J11580" t="s">
        <v>31</v>
      </c>
      <c r="K11580">
        <v>1</v>
      </c>
      <c r="L11580">
        <v>1554202718</v>
      </c>
      <c r="M11580">
        <v>80.456599999999995</v>
      </c>
      <c r="N11580" t="s">
        <v>126</v>
      </c>
      <c r="O11580">
        <v>14</v>
      </c>
      <c r="P11580" t="s">
        <v>33</v>
      </c>
      <c r="Q11580">
        <v>1</v>
      </c>
      <c r="R11580">
        <v>0</v>
      </c>
      <c r="S11580">
        <v>2</v>
      </c>
      <c r="T11580" t="b">
        <v>0</v>
      </c>
      <c r="U11580">
        <v>-4.6257481711818801E-2</v>
      </c>
      <c r="V11580">
        <v>0.14868373400000001</v>
      </c>
      <c r="W11580">
        <v>0.18013073600000001</v>
      </c>
      <c r="X11580">
        <v>0.601848147</v>
      </c>
      <c r="Y11580">
        <v>-0.37660293</v>
      </c>
      <c r="Z11580">
        <v>1E-4</v>
      </c>
      <c r="AA11580">
        <v>0.55465199369726503</v>
      </c>
      <c r="AB11580">
        <v>0.44534800630273402</v>
      </c>
      <c r="AC11580">
        <v>0.56566935147299002</v>
      </c>
      <c r="AD11580">
        <v>0.43433064852700898</v>
      </c>
    </row>
    <row r="11581" spans="1:30">
      <c r="A11581">
        <v>0</v>
      </c>
      <c r="B11581">
        <v>1</v>
      </c>
      <c r="C11581">
        <v>1</v>
      </c>
      <c r="D11581">
        <v>0</v>
      </c>
      <c r="E11581">
        <v>457.9</v>
      </c>
      <c r="F11581" t="s">
        <v>124</v>
      </c>
      <c r="G11581">
        <v>195</v>
      </c>
      <c r="H11581" t="s">
        <v>30</v>
      </c>
      <c r="I11581">
        <v>80</v>
      </c>
      <c r="J11581" t="s">
        <v>31</v>
      </c>
      <c r="K11581">
        <v>1</v>
      </c>
      <c r="L11581">
        <v>1554202718</v>
      </c>
      <c r="M11581">
        <v>82.873050000000006</v>
      </c>
      <c r="N11581" t="s">
        <v>126</v>
      </c>
      <c r="O11581">
        <v>14</v>
      </c>
      <c r="P11581" t="s">
        <v>33</v>
      </c>
      <c r="Q11581">
        <v>0</v>
      </c>
      <c r="R11581">
        <v>0</v>
      </c>
      <c r="S11581">
        <v>2</v>
      </c>
      <c r="T11581" t="b">
        <v>0</v>
      </c>
      <c r="U11581">
        <v>0.13133870294597999</v>
      </c>
      <c r="V11581">
        <v>0.14868373400000001</v>
      </c>
      <c r="W11581">
        <v>0.18013073600000001</v>
      </c>
      <c r="X11581">
        <v>0.601848147</v>
      </c>
      <c r="Y11581">
        <v>-0.37660293</v>
      </c>
      <c r="Z11581">
        <v>1E-4</v>
      </c>
      <c r="AA11581">
        <v>0.55464652849789498</v>
      </c>
      <c r="AB11581">
        <v>0.44535347150210403</v>
      </c>
      <c r="AC11581">
        <v>0.63024725408662696</v>
      </c>
      <c r="AD11581">
        <v>0.36975274591337198</v>
      </c>
    </row>
    <row r="11582" spans="1:30">
      <c r="A11582">
        <v>0</v>
      </c>
      <c r="B11582">
        <v>0</v>
      </c>
      <c r="C11582">
        <v>1</v>
      </c>
      <c r="D11582">
        <v>0</v>
      </c>
      <c r="E11582">
        <v>377</v>
      </c>
      <c r="F11582" t="s">
        <v>124</v>
      </c>
      <c r="G11582">
        <v>196</v>
      </c>
      <c r="H11582" t="s">
        <v>30</v>
      </c>
      <c r="I11582">
        <v>80</v>
      </c>
      <c r="J11582" t="s">
        <v>31</v>
      </c>
      <c r="K11582">
        <v>1</v>
      </c>
      <c r="L11582">
        <v>1554202718</v>
      </c>
      <c r="M11582">
        <v>85.289500000000004</v>
      </c>
      <c r="N11582" t="s">
        <v>126</v>
      </c>
      <c r="O11582">
        <v>14</v>
      </c>
      <c r="P11582" t="s">
        <v>33</v>
      </c>
      <c r="Q11582">
        <v>1</v>
      </c>
      <c r="R11582">
        <v>0</v>
      </c>
      <c r="S11582">
        <v>2</v>
      </c>
      <c r="T11582" t="b">
        <v>0</v>
      </c>
      <c r="U11582">
        <v>0.109293056995791</v>
      </c>
      <c r="V11582">
        <v>0.14868373400000001</v>
      </c>
      <c r="W11582">
        <v>0.18013073600000001</v>
      </c>
      <c r="X11582">
        <v>0.601848147</v>
      </c>
      <c r="Y11582">
        <v>-0.37660293</v>
      </c>
      <c r="Z11582">
        <v>1E-4</v>
      </c>
      <c r="AA11582">
        <v>0.62086334559069101</v>
      </c>
      <c r="AB11582">
        <v>0.37913665440930799</v>
      </c>
      <c r="AC11582">
        <v>0.63023422936121898</v>
      </c>
      <c r="AD11582">
        <v>0.36976577063878002</v>
      </c>
    </row>
    <row r="11583" spans="1:30">
      <c r="A11583">
        <v>1</v>
      </c>
      <c r="B11583">
        <v>1</v>
      </c>
      <c r="C11583">
        <v>1</v>
      </c>
      <c r="D11583">
        <v>1</v>
      </c>
      <c r="E11583">
        <v>374.2</v>
      </c>
      <c r="F11583" t="s">
        <v>124</v>
      </c>
      <c r="G11583">
        <v>197</v>
      </c>
      <c r="H11583" t="s">
        <v>30</v>
      </c>
      <c r="I11583">
        <v>80</v>
      </c>
      <c r="J11583" t="s">
        <v>31</v>
      </c>
      <c r="K11583">
        <v>1</v>
      </c>
      <c r="L11583">
        <v>1554202718</v>
      </c>
      <c r="M11583">
        <v>87.830950000000001</v>
      </c>
      <c r="N11583" t="s">
        <v>126</v>
      </c>
      <c r="O11583">
        <v>14</v>
      </c>
      <c r="P11583" t="s">
        <v>33</v>
      </c>
      <c r="Q11583">
        <v>1</v>
      </c>
      <c r="R11583">
        <v>1</v>
      </c>
      <c r="S11583">
        <v>2</v>
      </c>
      <c r="T11583" t="b">
        <v>0</v>
      </c>
      <c r="U11583">
        <v>-0.26046845872243801</v>
      </c>
      <c r="V11583">
        <v>0.14868373400000001</v>
      </c>
      <c r="W11583">
        <v>0.18013073600000001</v>
      </c>
      <c r="X11583">
        <v>0.601848147</v>
      </c>
      <c r="Y11583">
        <v>-0.37660293</v>
      </c>
      <c r="Z11583">
        <v>1E-4</v>
      </c>
      <c r="AA11583">
        <v>0.62085125925613205</v>
      </c>
      <c r="AB11583">
        <v>0.37914874074386701</v>
      </c>
      <c r="AC11583">
        <v>0.53652865084517998</v>
      </c>
      <c r="AD11583">
        <v>0.46347134915481902</v>
      </c>
    </row>
    <row r="11584" spans="1:30">
      <c r="A11584">
        <v>1</v>
      </c>
      <c r="B11584">
        <v>1</v>
      </c>
      <c r="C11584">
        <v>1</v>
      </c>
      <c r="D11584">
        <v>1</v>
      </c>
      <c r="E11584">
        <v>391</v>
      </c>
      <c r="F11584" t="s">
        <v>124</v>
      </c>
      <c r="G11584">
        <v>198</v>
      </c>
      <c r="H11584" t="s">
        <v>30</v>
      </c>
      <c r="I11584">
        <v>80</v>
      </c>
      <c r="J11584" t="s">
        <v>31</v>
      </c>
      <c r="K11584">
        <v>1</v>
      </c>
      <c r="L11584">
        <v>1554202718</v>
      </c>
      <c r="M11584">
        <v>90.122399999999999</v>
      </c>
      <c r="N11584" t="s">
        <v>126</v>
      </c>
      <c r="O11584">
        <v>14</v>
      </c>
      <c r="P11584" t="s">
        <v>33</v>
      </c>
      <c r="Q11584">
        <v>1</v>
      </c>
      <c r="R11584">
        <v>1</v>
      </c>
      <c r="S11584">
        <v>2</v>
      </c>
      <c r="T11584" t="b">
        <v>0</v>
      </c>
      <c r="U11584">
        <v>-7.3057301690361107E-2</v>
      </c>
      <c r="V11584">
        <v>0.14868373400000001</v>
      </c>
      <c r="W11584">
        <v>0.18013073600000001</v>
      </c>
      <c r="X11584">
        <v>0.601848147</v>
      </c>
      <c r="Y11584">
        <v>-0.37660293</v>
      </c>
      <c r="Z11584">
        <v>1E-4</v>
      </c>
      <c r="AA11584">
        <v>0.62083917413020595</v>
      </c>
      <c r="AB11584">
        <v>0.37916082586979299</v>
      </c>
      <c r="AC11584">
        <v>0.45675556763953601</v>
      </c>
      <c r="AD11584">
        <v>0.54324443236046305</v>
      </c>
    </row>
    <row r="11585" spans="1:30">
      <c r="A11585">
        <v>1</v>
      </c>
      <c r="B11585">
        <v>0</v>
      </c>
      <c r="C11585">
        <v>1</v>
      </c>
      <c r="D11585">
        <v>1</v>
      </c>
      <c r="E11585">
        <v>476</v>
      </c>
      <c r="F11585" t="s">
        <v>124</v>
      </c>
      <c r="G11585">
        <v>199</v>
      </c>
      <c r="H11585" t="s">
        <v>30</v>
      </c>
      <c r="I11585">
        <v>80</v>
      </c>
      <c r="J11585" t="s">
        <v>31</v>
      </c>
      <c r="K11585">
        <v>1</v>
      </c>
      <c r="L11585">
        <v>1554202718</v>
      </c>
      <c r="M11585">
        <v>92.663849999999996</v>
      </c>
      <c r="N11585" t="s">
        <v>126</v>
      </c>
      <c r="O11585">
        <v>14</v>
      </c>
      <c r="P11585" t="s">
        <v>33</v>
      </c>
      <c r="Q11585">
        <v>0</v>
      </c>
      <c r="R11585">
        <v>1</v>
      </c>
      <c r="S11585">
        <v>2</v>
      </c>
      <c r="T11585" t="b">
        <v>0</v>
      </c>
      <c r="U11585">
        <v>-0.24167834826041301</v>
      </c>
      <c r="V11585">
        <v>0.14868373400000001</v>
      </c>
      <c r="W11585">
        <v>0.18013073600000001</v>
      </c>
      <c r="X11585">
        <v>0.601848147</v>
      </c>
      <c r="Y11585">
        <v>-0.37660293</v>
      </c>
      <c r="Z11585">
        <v>1E-4</v>
      </c>
      <c r="AA11585">
        <v>0.52853048750705101</v>
      </c>
      <c r="AB11585">
        <v>0.471469512492948</v>
      </c>
      <c r="AC11585">
        <v>0.45675989208277201</v>
      </c>
      <c r="AD11585">
        <v>0.54324010791722699</v>
      </c>
    </row>
    <row r="11586" spans="1:30">
      <c r="A11586">
        <v>0</v>
      </c>
      <c r="B11586">
        <v>0</v>
      </c>
      <c r="C11586">
        <v>1</v>
      </c>
      <c r="D11586">
        <v>0</v>
      </c>
      <c r="E11586">
        <v>386.8</v>
      </c>
      <c r="F11586" t="s">
        <v>124</v>
      </c>
      <c r="G11586">
        <v>200</v>
      </c>
      <c r="H11586" t="s">
        <v>30</v>
      </c>
      <c r="I11586">
        <v>80</v>
      </c>
      <c r="J11586" t="s">
        <v>31</v>
      </c>
      <c r="K11586">
        <v>1</v>
      </c>
      <c r="L11586">
        <v>1554202718</v>
      </c>
      <c r="M11586">
        <v>95.080299999999994</v>
      </c>
      <c r="N11586" t="s">
        <v>126</v>
      </c>
      <c r="O11586">
        <v>14</v>
      </c>
      <c r="P11586" t="s">
        <v>33</v>
      </c>
      <c r="Q11586">
        <v>1</v>
      </c>
      <c r="R11586">
        <v>0</v>
      </c>
      <c r="S11586">
        <v>2</v>
      </c>
      <c r="T11586" t="b">
        <v>0</v>
      </c>
      <c r="U11586">
        <v>5.7060975014102601E-2</v>
      </c>
      <c r="V11586">
        <v>0.14868373400000001</v>
      </c>
      <c r="W11586">
        <v>0.18013073600000001</v>
      </c>
      <c r="X11586">
        <v>0.601848147</v>
      </c>
      <c r="Y11586">
        <v>-0.37660293</v>
      </c>
      <c r="Z11586">
        <v>1E-4</v>
      </c>
      <c r="AA11586">
        <v>0.59863033509166197</v>
      </c>
      <c r="AB11586">
        <v>0.40136966490833698</v>
      </c>
      <c r="AC11586">
        <v>0.45676421609356399</v>
      </c>
      <c r="AD11586">
        <v>0.54323578390643501</v>
      </c>
    </row>
    <row r="11587" spans="1:30">
      <c r="A11587">
        <v>0</v>
      </c>
      <c r="B11587">
        <v>0</v>
      </c>
      <c r="C11587">
        <v>1</v>
      </c>
      <c r="D11587">
        <v>0</v>
      </c>
      <c r="E11587">
        <v>450</v>
      </c>
      <c r="F11587" t="s">
        <v>124</v>
      </c>
      <c r="G11587">
        <v>201</v>
      </c>
      <c r="H11587" t="s">
        <v>30</v>
      </c>
      <c r="I11587">
        <v>20</v>
      </c>
      <c r="J11587" t="s">
        <v>31</v>
      </c>
      <c r="K11587">
        <v>2</v>
      </c>
      <c r="L11587">
        <v>1554202718</v>
      </c>
      <c r="M11587">
        <v>97.496750000000006</v>
      </c>
      <c r="N11587" t="s">
        <v>126</v>
      </c>
      <c r="O11587">
        <v>14</v>
      </c>
      <c r="P11587" t="s">
        <v>33</v>
      </c>
      <c r="Q11587">
        <v>1</v>
      </c>
      <c r="R11587">
        <v>0</v>
      </c>
      <c r="S11587">
        <v>2</v>
      </c>
      <c r="T11587" t="b">
        <v>0</v>
      </c>
      <c r="U11587">
        <v>0.19726067018332499</v>
      </c>
      <c r="V11587">
        <v>0.14868373400000001</v>
      </c>
      <c r="W11587">
        <v>0.18013073600000001</v>
      </c>
      <c r="X11587">
        <v>0.601848147</v>
      </c>
      <c r="Y11587">
        <v>-0.37660293</v>
      </c>
      <c r="Z11587">
        <v>1E-4</v>
      </c>
      <c r="AA11587">
        <v>0.65830747558456304</v>
      </c>
      <c r="AB11587">
        <v>0.34169252441543602</v>
      </c>
      <c r="AC11587">
        <v>0.45676853967195502</v>
      </c>
      <c r="AD11587">
        <v>0.54323146032804404</v>
      </c>
    </row>
    <row r="11588" spans="1:30">
      <c r="A11588">
        <v>1</v>
      </c>
      <c r="B11588">
        <v>0</v>
      </c>
      <c r="C11588">
        <v>1</v>
      </c>
      <c r="D11588">
        <v>1</v>
      </c>
      <c r="E11588">
        <v>486.8</v>
      </c>
      <c r="F11588" t="s">
        <v>124</v>
      </c>
      <c r="G11588">
        <v>202</v>
      </c>
      <c r="H11588" t="s">
        <v>30</v>
      </c>
      <c r="I11588">
        <v>20</v>
      </c>
      <c r="J11588" t="s">
        <v>31</v>
      </c>
      <c r="K11588">
        <v>2</v>
      </c>
      <c r="L11588">
        <v>1554202718</v>
      </c>
      <c r="M11588">
        <v>100.0382</v>
      </c>
      <c r="N11588" t="s">
        <v>126</v>
      </c>
      <c r="O11588">
        <v>14</v>
      </c>
      <c r="P11588" t="s">
        <v>33</v>
      </c>
      <c r="Q11588">
        <v>0</v>
      </c>
      <c r="R11588">
        <v>1</v>
      </c>
      <c r="S11588">
        <v>2</v>
      </c>
      <c r="T11588" t="b">
        <v>0</v>
      </c>
      <c r="U11588">
        <v>-0.31661495116912602</v>
      </c>
      <c r="V11588">
        <v>0.14868373400000001</v>
      </c>
      <c r="W11588">
        <v>0.18013073600000001</v>
      </c>
      <c r="X11588">
        <v>0.601848147</v>
      </c>
      <c r="Y11588">
        <v>-0.37660293</v>
      </c>
      <c r="Z11588">
        <v>1E-4</v>
      </c>
      <c r="AA11588">
        <v>0.56042786199453598</v>
      </c>
      <c r="AB11588">
        <v>0.43957213800546302</v>
      </c>
      <c r="AC11588">
        <v>0.45677286281798801</v>
      </c>
      <c r="AD11588">
        <v>0.54322713718201099</v>
      </c>
    </row>
    <row r="11589" spans="1:30">
      <c r="A11589">
        <v>1</v>
      </c>
      <c r="B11589">
        <v>0</v>
      </c>
      <c r="C11589">
        <v>1</v>
      </c>
      <c r="D11589">
        <v>1</v>
      </c>
      <c r="E11589">
        <v>419.8</v>
      </c>
      <c r="F11589" t="s">
        <v>124</v>
      </c>
      <c r="G11589">
        <v>203</v>
      </c>
      <c r="H11589" t="s">
        <v>30</v>
      </c>
      <c r="I11589">
        <v>20</v>
      </c>
      <c r="J11589" t="s">
        <v>31</v>
      </c>
      <c r="K11589">
        <v>2</v>
      </c>
      <c r="L11589">
        <v>1554202718</v>
      </c>
      <c r="M11589">
        <v>102.57965</v>
      </c>
      <c r="N11589" t="s">
        <v>126</v>
      </c>
      <c r="O11589">
        <v>14</v>
      </c>
      <c r="P11589" t="s">
        <v>33</v>
      </c>
      <c r="Q11589">
        <v>0</v>
      </c>
      <c r="R11589">
        <v>1</v>
      </c>
      <c r="S11589">
        <v>2</v>
      </c>
      <c r="T11589" t="b">
        <v>0</v>
      </c>
      <c r="U11589">
        <v>-0.120855723989072</v>
      </c>
      <c r="V11589">
        <v>0.14868373400000001</v>
      </c>
      <c r="W11589">
        <v>0.18013073600000001</v>
      </c>
      <c r="X11589">
        <v>0.601848147</v>
      </c>
      <c r="Y11589">
        <v>-0.37660293</v>
      </c>
      <c r="Z11589">
        <v>1E-4</v>
      </c>
      <c r="AA11589">
        <v>0.47710135483555199</v>
      </c>
      <c r="AB11589">
        <v>0.52289864516444795</v>
      </c>
      <c r="AC11589">
        <v>0.45677718553170599</v>
      </c>
      <c r="AD11589">
        <v>0.54322281446829301</v>
      </c>
    </row>
    <row r="11590" spans="1:30">
      <c r="A11590">
        <v>1</v>
      </c>
      <c r="B11590">
        <v>0</v>
      </c>
      <c r="C11590">
        <v>1</v>
      </c>
      <c r="D11590">
        <v>1</v>
      </c>
      <c r="E11590">
        <v>386.9</v>
      </c>
      <c r="F11590" t="s">
        <v>124</v>
      </c>
      <c r="G11590">
        <v>204</v>
      </c>
      <c r="H11590" t="s">
        <v>30</v>
      </c>
      <c r="I11590">
        <v>20</v>
      </c>
      <c r="J11590" t="s">
        <v>31</v>
      </c>
      <c r="K11590">
        <v>2</v>
      </c>
      <c r="L11590">
        <v>1554202718</v>
      </c>
      <c r="M11590">
        <v>104.9961</v>
      </c>
      <c r="N11590" t="s">
        <v>126</v>
      </c>
      <c r="O11590">
        <v>14</v>
      </c>
      <c r="P11590" t="s">
        <v>33</v>
      </c>
      <c r="Q11590">
        <v>0</v>
      </c>
      <c r="R11590">
        <v>1</v>
      </c>
      <c r="S11590">
        <v>2</v>
      </c>
      <c r="T11590" t="b">
        <v>0</v>
      </c>
      <c r="U11590">
        <v>4.5797290328895901E-2</v>
      </c>
      <c r="V11590">
        <v>0.14868373400000001</v>
      </c>
      <c r="W11590">
        <v>0.18013073600000001</v>
      </c>
      <c r="X11590">
        <v>0.601848147</v>
      </c>
      <c r="Y11590">
        <v>-0.37660293</v>
      </c>
      <c r="Z11590">
        <v>1E-4</v>
      </c>
      <c r="AA11590">
        <v>0.406164143902143</v>
      </c>
      <c r="AB11590">
        <v>0.59383585609785605</v>
      </c>
      <c r="AC11590">
        <v>0.45678150781315302</v>
      </c>
      <c r="AD11590">
        <v>0.54321849218684604</v>
      </c>
    </row>
    <row r="11591" spans="1:30">
      <c r="A11591">
        <v>0</v>
      </c>
      <c r="B11591">
        <v>0</v>
      </c>
      <c r="C11591">
        <v>1</v>
      </c>
      <c r="D11591">
        <v>0</v>
      </c>
      <c r="E11591">
        <v>423.8</v>
      </c>
      <c r="F11591" t="s">
        <v>124</v>
      </c>
      <c r="G11591">
        <v>205</v>
      </c>
      <c r="H11591" t="s">
        <v>30</v>
      </c>
      <c r="I11591">
        <v>20</v>
      </c>
      <c r="J11591" t="s">
        <v>31</v>
      </c>
      <c r="K11591">
        <v>2</v>
      </c>
      <c r="L11591">
        <v>1554202718</v>
      </c>
      <c r="M11591">
        <v>107.53755</v>
      </c>
      <c r="N11591" t="s">
        <v>126</v>
      </c>
      <c r="O11591">
        <v>14</v>
      </c>
      <c r="P11591" t="s">
        <v>33</v>
      </c>
      <c r="Q11591">
        <v>1</v>
      </c>
      <c r="R11591">
        <v>0</v>
      </c>
      <c r="S11591">
        <v>2</v>
      </c>
      <c r="T11591" t="b">
        <v>0</v>
      </c>
      <c r="U11591">
        <v>-0.18767171219571299</v>
      </c>
      <c r="V11591">
        <v>0.14868373400000001</v>
      </c>
      <c r="W11591">
        <v>0.18013073600000001</v>
      </c>
      <c r="X11591">
        <v>0.601848147</v>
      </c>
      <c r="Y11591">
        <v>-0.37660293</v>
      </c>
      <c r="Z11591">
        <v>1E-4</v>
      </c>
      <c r="AA11591">
        <v>0.494457876369859</v>
      </c>
      <c r="AB11591">
        <v>0.50554212363013995</v>
      </c>
      <c r="AC11591">
        <v>0.45678582966237102</v>
      </c>
      <c r="AD11591">
        <v>0.54321417033762798</v>
      </c>
    </row>
    <row r="11592" spans="1:30">
      <c r="A11592">
        <v>1</v>
      </c>
      <c r="B11592">
        <v>0</v>
      </c>
      <c r="C11592">
        <v>1</v>
      </c>
      <c r="D11592">
        <v>1</v>
      </c>
      <c r="E11592">
        <v>492.9</v>
      </c>
      <c r="F11592" t="s">
        <v>124</v>
      </c>
      <c r="G11592">
        <v>206</v>
      </c>
      <c r="H11592" t="s">
        <v>30</v>
      </c>
      <c r="I11592">
        <v>20</v>
      </c>
      <c r="J11592" t="s">
        <v>31</v>
      </c>
      <c r="K11592">
        <v>2</v>
      </c>
      <c r="L11592">
        <v>1554202718</v>
      </c>
      <c r="M11592">
        <v>110.07895000000001</v>
      </c>
      <c r="N11592" t="s">
        <v>126</v>
      </c>
      <c r="O11592">
        <v>14</v>
      </c>
      <c r="P11592" t="s">
        <v>33</v>
      </c>
      <c r="Q11592">
        <v>0</v>
      </c>
      <c r="R11592">
        <v>1</v>
      </c>
      <c r="S11592">
        <v>2</v>
      </c>
      <c r="T11592" t="b">
        <v>0</v>
      </c>
      <c r="U11592">
        <v>1.1084247260281401E-2</v>
      </c>
      <c r="V11592">
        <v>0.14868373400000001</v>
      </c>
      <c r="W11592">
        <v>0.18013073600000001</v>
      </c>
      <c r="X11592">
        <v>0.601848147</v>
      </c>
      <c r="Y11592">
        <v>-0.37660293</v>
      </c>
      <c r="Z11592">
        <v>1E-4</v>
      </c>
      <c r="AA11592">
        <v>0.420940033005478</v>
      </c>
      <c r="AB11592">
        <v>0.579059966994521</v>
      </c>
      <c r="AC11592">
        <v>0.45679015107940502</v>
      </c>
      <c r="AD11592">
        <v>0.54320984892059399</v>
      </c>
    </row>
    <row r="11593" spans="1:30">
      <c r="A11593">
        <v>1</v>
      </c>
      <c r="B11593">
        <v>0</v>
      </c>
      <c r="C11593">
        <v>1</v>
      </c>
      <c r="D11593">
        <v>1</v>
      </c>
      <c r="E11593">
        <v>506</v>
      </c>
      <c r="F11593" t="s">
        <v>124</v>
      </c>
      <c r="G11593">
        <v>207</v>
      </c>
      <c r="H11593" t="s">
        <v>30</v>
      </c>
      <c r="I11593">
        <v>20</v>
      </c>
      <c r="J11593" t="s">
        <v>31</v>
      </c>
      <c r="K11593">
        <v>2</v>
      </c>
      <c r="L11593">
        <v>1554202718</v>
      </c>
      <c r="M11593">
        <v>112.6204</v>
      </c>
      <c r="N11593" t="s">
        <v>126</v>
      </c>
      <c r="O11593">
        <v>14</v>
      </c>
      <c r="P11593" t="s">
        <v>33</v>
      </c>
      <c r="Q11593">
        <v>0</v>
      </c>
      <c r="R11593">
        <v>1</v>
      </c>
      <c r="S11593">
        <v>2</v>
      </c>
      <c r="T11593" t="b">
        <v>0</v>
      </c>
      <c r="U11593">
        <v>0.158119933989043</v>
      </c>
      <c r="V11593">
        <v>0.14868373400000001</v>
      </c>
      <c r="W11593">
        <v>0.18013073600000001</v>
      </c>
      <c r="X11593">
        <v>0.601848147</v>
      </c>
      <c r="Y11593">
        <v>-0.37660293</v>
      </c>
      <c r="Z11593">
        <v>1E-4</v>
      </c>
      <c r="AA11593">
        <v>0.35835309710814001</v>
      </c>
      <c r="AB11593">
        <v>0.64164690289185899</v>
      </c>
      <c r="AC11593">
        <v>0.45679447206429702</v>
      </c>
      <c r="AD11593">
        <v>0.54320552793570198</v>
      </c>
    </row>
    <row r="11594" spans="1:30">
      <c r="A11594">
        <v>0</v>
      </c>
      <c r="B11594">
        <v>1</v>
      </c>
      <c r="C11594">
        <v>1</v>
      </c>
      <c r="D11594">
        <v>0</v>
      </c>
      <c r="E11594">
        <v>438.7</v>
      </c>
      <c r="F11594" t="s">
        <v>124</v>
      </c>
      <c r="G11594">
        <v>208</v>
      </c>
      <c r="H11594" t="s">
        <v>30</v>
      </c>
      <c r="I11594">
        <v>20</v>
      </c>
      <c r="J11594" t="s">
        <v>31</v>
      </c>
      <c r="K11594">
        <v>2</v>
      </c>
      <c r="L11594">
        <v>1554202718</v>
      </c>
      <c r="M11594">
        <v>115.16185</v>
      </c>
      <c r="N11594" t="s">
        <v>126</v>
      </c>
      <c r="O11594">
        <v>14</v>
      </c>
      <c r="P11594" t="s">
        <v>33</v>
      </c>
      <c r="Q11594">
        <v>0</v>
      </c>
      <c r="R11594">
        <v>0</v>
      </c>
      <c r="S11594">
        <v>2</v>
      </c>
      <c r="T11594" t="b">
        <v>0</v>
      </c>
      <c r="U11594">
        <v>-8.6411055871404796E-2</v>
      </c>
      <c r="V11594">
        <v>0.14868373400000001</v>
      </c>
      <c r="W11594">
        <v>0.18013073600000001</v>
      </c>
      <c r="X11594">
        <v>0.601848147</v>
      </c>
      <c r="Y11594">
        <v>-0.37660293</v>
      </c>
      <c r="Z11594">
        <v>1E-4</v>
      </c>
      <c r="AA11594">
        <v>0.35836726179842898</v>
      </c>
      <c r="AB11594">
        <v>0.64163273820156996</v>
      </c>
      <c r="AC11594">
        <v>0.53756029828721896</v>
      </c>
      <c r="AD11594">
        <v>0.46243970171277998</v>
      </c>
    </row>
    <row r="11595" spans="1:30">
      <c r="A11595">
        <v>1</v>
      </c>
      <c r="B11595">
        <v>0</v>
      </c>
      <c r="C11595">
        <v>1</v>
      </c>
      <c r="D11595">
        <v>1</v>
      </c>
      <c r="E11595">
        <v>419.8</v>
      </c>
      <c r="F11595" t="s">
        <v>124</v>
      </c>
      <c r="G11595">
        <v>209</v>
      </c>
      <c r="H11595" t="s">
        <v>30</v>
      </c>
      <c r="I11595">
        <v>20</v>
      </c>
      <c r="J11595" t="s">
        <v>31</v>
      </c>
      <c r="K11595">
        <v>2</v>
      </c>
      <c r="L11595">
        <v>1554202718</v>
      </c>
      <c r="M11595">
        <v>117.7033</v>
      </c>
      <c r="N11595" t="s">
        <v>126</v>
      </c>
      <c r="O11595">
        <v>14</v>
      </c>
      <c r="P11595" t="s">
        <v>33</v>
      </c>
      <c r="Q11595">
        <v>0</v>
      </c>
      <c r="R11595">
        <v>1</v>
      </c>
      <c r="S11595">
        <v>2</v>
      </c>
      <c r="T11595" t="b">
        <v>0</v>
      </c>
      <c r="U11595">
        <v>0.28326547640313998</v>
      </c>
      <c r="V11595">
        <v>0.14868373400000001</v>
      </c>
      <c r="W11595">
        <v>0.18013073600000001</v>
      </c>
      <c r="X11595">
        <v>0.601848147</v>
      </c>
      <c r="Y11595">
        <v>-0.37660293</v>
      </c>
      <c r="Z11595">
        <v>1E-4</v>
      </c>
      <c r="AA11595">
        <v>0.30508387917088298</v>
      </c>
      <c r="AB11595">
        <v>0.69491612082911602</v>
      </c>
      <c r="AC11595">
        <v>0.53755654225739002</v>
      </c>
      <c r="AD11595">
        <v>0.46244345774260898</v>
      </c>
    </row>
    <row r="11596" spans="1:30">
      <c r="A11596">
        <v>1</v>
      </c>
      <c r="B11596">
        <v>1</v>
      </c>
      <c r="C11596">
        <v>0</v>
      </c>
      <c r="D11596">
        <v>0</v>
      </c>
      <c r="E11596">
        <v>442.9</v>
      </c>
      <c r="F11596" t="s">
        <v>124</v>
      </c>
      <c r="G11596">
        <v>210</v>
      </c>
      <c r="H11596" t="s">
        <v>30</v>
      </c>
      <c r="I11596">
        <v>20</v>
      </c>
      <c r="J11596" t="s">
        <v>31</v>
      </c>
      <c r="K11596">
        <v>2</v>
      </c>
      <c r="L11596">
        <v>1554202718</v>
      </c>
      <c r="M11596">
        <v>120.11975</v>
      </c>
      <c r="N11596" t="s">
        <v>126</v>
      </c>
      <c r="O11596">
        <v>14</v>
      </c>
      <c r="P11596" t="s">
        <v>33</v>
      </c>
      <c r="Q11596">
        <v>1</v>
      </c>
      <c r="R11596">
        <v>1</v>
      </c>
      <c r="S11596">
        <v>2</v>
      </c>
      <c r="T11596" t="b">
        <v>0</v>
      </c>
      <c r="U11596">
        <v>-7.5113084514780895E-2</v>
      </c>
      <c r="V11596">
        <v>0.14868373400000001</v>
      </c>
      <c r="W11596">
        <v>0.18013073600000001</v>
      </c>
      <c r="X11596">
        <v>0.601848147</v>
      </c>
      <c r="Y11596">
        <v>-0.37660293</v>
      </c>
      <c r="Z11596">
        <v>1E-4</v>
      </c>
      <c r="AA11596">
        <v>0.30510337078296601</v>
      </c>
      <c r="AB11596">
        <v>0.69489662921703299</v>
      </c>
      <c r="AC11596">
        <v>0.60631436231843205</v>
      </c>
      <c r="AD11596">
        <v>0.393685637681567</v>
      </c>
    </row>
    <row r="11597" spans="1:30">
      <c r="A11597">
        <v>1</v>
      </c>
      <c r="B11597">
        <v>1</v>
      </c>
      <c r="C11597">
        <v>1</v>
      </c>
      <c r="D11597">
        <v>1</v>
      </c>
      <c r="E11597">
        <v>453.8</v>
      </c>
      <c r="F11597" t="s">
        <v>124</v>
      </c>
      <c r="G11597">
        <v>211</v>
      </c>
      <c r="H11597" t="s">
        <v>30</v>
      </c>
      <c r="I11597">
        <v>20</v>
      </c>
      <c r="J11597" t="s">
        <v>31</v>
      </c>
      <c r="K11597">
        <v>2</v>
      </c>
      <c r="L11597">
        <v>1554202718</v>
      </c>
      <c r="M11597">
        <v>122.28619999999999</v>
      </c>
      <c r="N11597" t="s">
        <v>126</v>
      </c>
      <c r="O11597">
        <v>14</v>
      </c>
      <c r="P11597" t="s">
        <v>33</v>
      </c>
      <c r="Q11597">
        <v>1</v>
      </c>
      <c r="R11597">
        <v>1</v>
      </c>
      <c r="S11597">
        <v>2</v>
      </c>
      <c r="T11597" t="b">
        <v>0</v>
      </c>
      <c r="U11597">
        <v>-0.212628724636865</v>
      </c>
      <c r="V11597">
        <v>0.14868373400000001</v>
      </c>
      <c r="W11597">
        <v>0.18013073600000001</v>
      </c>
      <c r="X11597">
        <v>0.601848147</v>
      </c>
      <c r="Y11597">
        <v>-0.37660293</v>
      </c>
      <c r="Z11597">
        <v>1E-4</v>
      </c>
      <c r="AA11597">
        <v>0.30512286044588799</v>
      </c>
      <c r="AB11597">
        <v>0.69487713955411101</v>
      </c>
      <c r="AC11597">
        <v>0.51616527895109898</v>
      </c>
      <c r="AD11597">
        <v>0.48383472104890002</v>
      </c>
    </row>
    <row r="11598" spans="1:30">
      <c r="A11598">
        <v>0</v>
      </c>
      <c r="B11598">
        <v>1</v>
      </c>
      <c r="C11598">
        <v>1</v>
      </c>
      <c r="D11598">
        <v>0</v>
      </c>
      <c r="E11598">
        <v>444.7</v>
      </c>
      <c r="F11598" t="s">
        <v>124</v>
      </c>
      <c r="G11598">
        <v>212</v>
      </c>
      <c r="H11598" t="s">
        <v>30</v>
      </c>
      <c r="I11598">
        <v>20</v>
      </c>
      <c r="J11598" t="s">
        <v>31</v>
      </c>
      <c r="K11598">
        <v>2</v>
      </c>
      <c r="L11598">
        <v>1554202718</v>
      </c>
      <c r="M11598">
        <v>124.70269999999999</v>
      </c>
      <c r="N11598" t="s">
        <v>126</v>
      </c>
      <c r="O11598">
        <v>14</v>
      </c>
      <c r="P11598" t="s">
        <v>33</v>
      </c>
      <c r="Q11598">
        <v>0</v>
      </c>
      <c r="R11598">
        <v>0</v>
      </c>
      <c r="S11598">
        <v>2</v>
      </c>
      <c r="T11598" t="b">
        <v>0</v>
      </c>
      <c r="U11598">
        <v>3.2330557902198603E-2</v>
      </c>
      <c r="V11598">
        <v>0.14868373400000001</v>
      </c>
      <c r="W11598">
        <v>0.18013073600000001</v>
      </c>
      <c r="X11598">
        <v>0.601848147</v>
      </c>
      <c r="Y11598">
        <v>-0.37660293</v>
      </c>
      <c r="Z11598">
        <v>1E-4</v>
      </c>
      <c r="AA11598">
        <v>0.30514234815984298</v>
      </c>
      <c r="AB11598">
        <v>0.69485765184015602</v>
      </c>
      <c r="AC11598">
        <v>0.58810363191549797</v>
      </c>
      <c r="AD11598">
        <v>0.41189636808450097</v>
      </c>
    </row>
    <row r="11599" spans="1:30">
      <c r="A11599">
        <v>0</v>
      </c>
      <c r="B11599">
        <v>0</v>
      </c>
      <c r="C11599">
        <v>1</v>
      </c>
      <c r="D11599">
        <v>0</v>
      </c>
      <c r="E11599">
        <v>635.70000000000005</v>
      </c>
      <c r="F11599" t="s">
        <v>124</v>
      </c>
      <c r="G11599">
        <v>213</v>
      </c>
      <c r="H11599" t="s">
        <v>30</v>
      </c>
      <c r="I11599">
        <v>20</v>
      </c>
      <c r="J11599" t="s">
        <v>31</v>
      </c>
      <c r="K11599">
        <v>2</v>
      </c>
      <c r="L11599">
        <v>1554202718</v>
      </c>
      <c r="M11599">
        <v>127.11915</v>
      </c>
      <c r="N11599" t="s">
        <v>126</v>
      </c>
      <c r="O11599">
        <v>14</v>
      </c>
      <c r="P11599" t="s">
        <v>33</v>
      </c>
      <c r="Q11599">
        <v>1</v>
      </c>
      <c r="R11599">
        <v>0</v>
      </c>
      <c r="S11599">
        <v>2</v>
      </c>
      <c r="T11599" t="b">
        <v>1</v>
      </c>
      <c r="U11599">
        <v>-0.38971530368031199</v>
      </c>
      <c r="V11599">
        <v>0.14868373400000001</v>
      </c>
      <c r="W11599">
        <v>0.18013073600000001</v>
      </c>
      <c r="X11599">
        <v>0.601848147</v>
      </c>
      <c r="Y11599">
        <v>-0.37660293</v>
      </c>
      <c r="Z11599">
        <v>1E-4</v>
      </c>
      <c r="AA11599">
        <v>0.72334113834861202</v>
      </c>
      <c r="AB11599">
        <v>0.27665886165138698</v>
      </c>
      <c r="AC11599">
        <v>0.58809482155230597</v>
      </c>
      <c r="AD11599">
        <v>0.41190517844769298</v>
      </c>
    </row>
    <row r="11600" spans="1:30">
      <c r="A11600">
        <v>1</v>
      </c>
      <c r="B11600">
        <v>0</v>
      </c>
      <c r="C11600">
        <v>1</v>
      </c>
      <c r="D11600">
        <v>1</v>
      </c>
      <c r="E11600">
        <v>448.7</v>
      </c>
      <c r="F11600" t="s">
        <v>124</v>
      </c>
      <c r="G11600">
        <v>214</v>
      </c>
      <c r="H11600" t="s">
        <v>30</v>
      </c>
      <c r="I11600">
        <v>20</v>
      </c>
      <c r="J11600" t="s">
        <v>31</v>
      </c>
      <c r="K11600">
        <v>2</v>
      </c>
      <c r="L11600">
        <v>1554202718</v>
      </c>
      <c r="M11600">
        <v>129.66055</v>
      </c>
      <c r="N11600" t="s">
        <v>126</v>
      </c>
      <c r="O11600">
        <v>14</v>
      </c>
      <c r="P11600" t="s">
        <v>33</v>
      </c>
      <c r="Q11600">
        <v>0</v>
      </c>
      <c r="R11600">
        <v>1</v>
      </c>
      <c r="S11600">
        <v>2</v>
      </c>
      <c r="T11600" t="b">
        <v>1</v>
      </c>
      <c r="U11600">
        <v>-0.44668227669722499</v>
      </c>
      <c r="V11600">
        <v>0.14868373400000001</v>
      </c>
      <c r="W11600">
        <v>0.18013073600000001</v>
      </c>
      <c r="X11600">
        <v>0.601848147</v>
      </c>
      <c r="Y11600">
        <v>-0.37660293</v>
      </c>
      <c r="Z11600">
        <v>1E-4</v>
      </c>
      <c r="AA11600">
        <v>0.28799961458462903</v>
      </c>
      <c r="AB11600">
        <v>0.71200038541537003</v>
      </c>
      <c r="AC11600">
        <v>0.58808601207015099</v>
      </c>
      <c r="AD11600">
        <v>0.41191398792984801</v>
      </c>
    </row>
    <row r="11601" spans="1:30">
      <c r="A11601">
        <v>0</v>
      </c>
      <c r="B11601">
        <v>1</v>
      </c>
      <c r="C11601">
        <v>1</v>
      </c>
      <c r="D11601">
        <v>0</v>
      </c>
      <c r="E11601">
        <v>437.6</v>
      </c>
      <c r="F11601" t="s">
        <v>124</v>
      </c>
      <c r="G11601">
        <v>215</v>
      </c>
      <c r="H11601" t="s">
        <v>30</v>
      </c>
      <c r="I11601">
        <v>20</v>
      </c>
      <c r="J11601" t="s">
        <v>31</v>
      </c>
      <c r="K11601">
        <v>2</v>
      </c>
      <c r="L11601">
        <v>1554202718</v>
      </c>
      <c r="M11601">
        <v>132.202</v>
      </c>
      <c r="N11601" t="s">
        <v>126</v>
      </c>
      <c r="O11601">
        <v>14</v>
      </c>
      <c r="P11601" t="s">
        <v>33</v>
      </c>
      <c r="Q11601">
        <v>0</v>
      </c>
      <c r="R11601">
        <v>0</v>
      </c>
      <c r="S11601">
        <v>2</v>
      </c>
      <c r="T11601" t="b">
        <v>0</v>
      </c>
      <c r="U11601">
        <v>0.176172024140303</v>
      </c>
      <c r="V11601">
        <v>0.14868373400000001</v>
      </c>
      <c r="W11601">
        <v>0.18013073600000001</v>
      </c>
      <c r="X11601">
        <v>0.601848147</v>
      </c>
      <c r="Y11601">
        <v>-0.37660293</v>
      </c>
      <c r="Z11601">
        <v>1E-4</v>
      </c>
      <c r="AA11601">
        <v>0.28802081462317097</v>
      </c>
      <c r="AB11601">
        <v>0.71197918537682803</v>
      </c>
      <c r="AC11601">
        <v>0.64933092188239205</v>
      </c>
      <c r="AD11601">
        <v>0.350669078117607</v>
      </c>
    </row>
    <row r="11602" spans="1:30">
      <c r="A11602">
        <v>1</v>
      </c>
      <c r="B11602">
        <v>1</v>
      </c>
      <c r="C11602">
        <v>1</v>
      </c>
      <c r="D11602">
        <v>1</v>
      </c>
      <c r="E11602">
        <v>394.8</v>
      </c>
      <c r="F11602" t="s">
        <v>124</v>
      </c>
      <c r="G11602">
        <v>216</v>
      </c>
      <c r="H11602" t="s">
        <v>30</v>
      </c>
      <c r="I11602">
        <v>20</v>
      </c>
      <c r="J11602" t="s">
        <v>31</v>
      </c>
      <c r="K11602">
        <v>2</v>
      </c>
      <c r="L11602">
        <v>1554202718</v>
      </c>
      <c r="M11602">
        <v>134.74345</v>
      </c>
      <c r="N11602" t="s">
        <v>126</v>
      </c>
      <c r="O11602">
        <v>14</v>
      </c>
      <c r="P11602" t="s">
        <v>33</v>
      </c>
      <c r="Q11602">
        <v>1</v>
      </c>
      <c r="R11602">
        <v>1</v>
      </c>
      <c r="S11602">
        <v>2</v>
      </c>
      <c r="T11602" t="b">
        <v>0</v>
      </c>
      <c r="U11602">
        <v>-0.298661843764784</v>
      </c>
      <c r="V11602">
        <v>0.14868373400000001</v>
      </c>
      <c r="W11602">
        <v>0.18013073600000001</v>
      </c>
      <c r="X11602">
        <v>0.601848147</v>
      </c>
      <c r="Y11602">
        <v>-0.37660293</v>
      </c>
      <c r="Z11602">
        <v>1E-4</v>
      </c>
      <c r="AA11602">
        <v>0.28804201254170803</v>
      </c>
      <c r="AB11602">
        <v>0.71195798745829098</v>
      </c>
      <c r="AC11602">
        <v>0.55278597581525601</v>
      </c>
      <c r="AD11602">
        <v>0.44721402418474399</v>
      </c>
    </row>
    <row r="11603" spans="1:30">
      <c r="A11603">
        <v>0</v>
      </c>
      <c r="B11603">
        <v>1</v>
      </c>
      <c r="C11603">
        <v>1</v>
      </c>
      <c r="D11603">
        <v>0</v>
      </c>
      <c r="E11603">
        <v>375.7</v>
      </c>
      <c r="F11603" t="s">
        <v>124</v>
      </c>
      <c r="G11603">
        <v>217</v>
      </c>
      <c r="H11603" t="s">
        <v>30</v>
      </c>
      <c r="I11603">
        <v>20</v>
      </c>
      <c r="J11603" t="s">
        <v>31</v>
      </c>
      <c r="K11603">
        <v>2</v>
      </c>
      <c r="L11603">
        <v>1554202718</v>
      </c>
      <c r="M11603">
        <v>137.28489999999999</v>
      </c>
      <c r="N11603" t="s">
        <v>126</v>
      </c>
      <c r="O11603">
        <v>14</v>
      </c>
      <c r="P11603" t="s">
        <v>33</v>
      </c>
      <c r="Q11603">
        <v>0</v>
      </c>
      <c r="R11603">
        <v>0</v>
      </c>
      <c r="S11603">
        <v>2</v>
      </c>
      <c r="T11603" t="b">
        <v>0</v>
      </c>
      <c r="U11603">
        <v>0.105571951630512</v>
      </c>
      <c r="V11603">
        <v>0.14868373400000001</v>
      </c>
      <c r="W11603">
        <v>0.18013073600000001</v>
      </c>
      <c r="X11603">
        <v>0.601848147</v>
      </c>
      <c r="Y11603">
        <v>-0.37660293</v>
      </c>
      <c r="Z11603">
        <v>1E-4</v>
      </c>
      <c r="AA11603">
        <v>0.28806320834045401</v>
      </c>
      <c r="AB11603">
        <v>0.71193679165954504</v>
      </c>
      <c r="AC11603">
        <v>0.61927942682821002</v>
      </c>
      <c r="AD11603">
        <v>0.38072057317178998</v>
      </c>
    </row>
    <row r="11604" spans="1:30">
      <c r="A11604">
        <v>0</v>
      </c>
      <c r="B11604">
        <v>1</v>
      </c>
      <c r="C11604">
        <v>1</v>
      </c>
      <c r="D11604">
        <v>0</v>
      </c>
      <c r="E11604">
        <v>492.7</v>
      </c>
      <c r="F11604" t="s">
        <v>124</v>
      </c>
      <c r="G11604">
        <v>218</v>
      </c>
      <c r="H11604" t="s">
        <v>30</v>
      </c>
      <c r="I11604">
        <v>20</v>
      </c>
      <c r="J11604" t="s">
        <v>31</v>
      </c>
      <c r="K11604">
        <v>2</v>
      </c>
      <c r="L11604">
        <v>1554202718</v>
      </c>
      <c r="M11604">
        <v>139.82634999999999</v>
      </c>
      <c r="N11604" t="s">
        <v>126</v>
      </c>
      <c r="O11604">
        <v>14</v>
      </c>
      <c r="P11604" t="s">
        <v>33</v>
      </c>
      <c r="Q11604">
        <v>0</v>
      </c>
      <c r="R11604">
        <v>0</v>
      </c>
      <c r="S11604">
        <v>2</v>
      </c>
      <c r="T11604" t="b">
        <v>0</v>
      </c>
      <c r="U11604">
        <v>0.23855885365641999</v>
      </c>
      <c r="V11604">
        <v>0.14868373400000001</v>
      </c>
      <c r="W11604">
        <v>0.18013073600000001</v>
      </c>
      <c r="X11604">
        <v>0.601848147</v>
      </c>
      <c r="Y11604">
        <v>-0.37660293</v>
      </c>
      <c r="Z11604">
        <v>1E-4</v>
      </c>
      <c r="AA11604">
        <v>0.28808440201961999</v>
      </c>
      <c r="AB11604">
        <v>0.71191559798037896</v>
      </c>
      <c r="AC11604">
        <v>0.67588638325801198</v>
      </c>
      <c r="AD11604">
        <v>0.32411361674198802</v>
      </c>
    </row>
    <row r="11605" spans="1:30">
      <c r="A11605">
        <v>0</v>
      </c>
      <c r="B11605">
        <v>1</v>
      </c>
      <c r="C11605">
        <v>1</v>
      </c>
      <c r="D11605">
        <v>0</v>
      </c>
      <c r="E11605">
        <v>393.6</v>
      </c>
      <c r="F11605" t="s">
        <v>124</v>
      </c>
      <c r="G11605">
        <v>219</v>
      </c>
      <c r="H11605" t="s">
        <v>30</v>
      </c>
      <c r="I11605">
        <v>20</v>
      </c>
      <c r="J11605" t="s">
        <v>31</v>
      </c>
      <c r="K11605">
        <v>2</v>
      </c>
      <c r="L11605">
        <v>1554202718</v>
      </c>
      <c r="M11605">
        <v>141.86779999999999</v>
      </c>
      <c r="N11605" t="s">
        <v>126</v>
      </c>
      <c r="O11605">
        <v>14</v>
      </c>
      <c r="P11605" t="s">
        <v>33</v>
      </c>
      <c r="Q11605">
        <v>0</v>
      </c>
      <c r="R11605">
        <v>0</v>
      </c>
      <c r="S11605">
        <v>2</v>
      </c>
      <c r="T11605" t="b">
        <v>0</v>
      </c>
      <c r="U11605">
        <v>0.35177276651602302</v>
      </c>
      <c r="V11605">
        <v>0.14868373400000001</v>
      </c>
      <c r="W11605">
        <v>0.18013073600000001</v>
      </c>
      <c r="X11605">
        <v>0.601848147</v>
      </c>
      <c r="Y11605">
        <v>-0.37660293</v>
      </c>
      <c r="Z11605">
        <v>1E-4</v>
      </c>
      <c r="AA11605">
        <v>0.28810559357941801</v>
      </c>
      <c r="AB11605">
        <v>0.71189440642058099</v>
      </c>
      <c r="AC11605">
        <v>0.72407680603545499</v>
      </c>
      <c r="AD11605">
        <v>0.27592319396454401</v>
      </c>
    </row>
    <row r="11606" spans="1:30">
      <c r="A11606">
        <v>1</v>
      </c>
      <c r="B11606">
        <v>0</v>
      </c>
      <c r="C11606">
        <v>1</v>
      </c>
      <c r="D11606">
        <v>1</v>
      </c>
      <c r="E11606">
        <v>456.7</v>
      </c>
      <c r="F11606" t="s">
        <v>124</v>
      </c>
      <c r="G11606">
        <v>220</v>
      </c>
      <c r="H11606" t="s">
        <v>30</v>
      </c>
      <c r="I11606">
        <v>20</v>
      </c>
      <c r="J11606" t="s">
        <v>31</v>
      </c>
      <c r="K11606">
        <v>2</v>
      </c>
      <c r="L11606">
        <v>1554202718</v>
      </c>
      <c r="M11606">
        <v>144.2843</v>
      </c>
      <c r="N11606" t="s">
        <v>126</v>
      </c>
      <c r="O11606">
        <v>14</v>
      </c>
      <c r="P11606" t="s">
        <v>33</v>
      </c>
      <c r="Q11606">
        <v>0</v>
      </c>
      <c r="R11606">
        <v>1</v>
      </c>
      <c r="S11606">
        <v>2</v>
      </c>
      <c r="T11606" t="b">
        <v>0</v>
      </c>
      <c r="U11606">
        <v>0.42378881284116199</v>
      </c>
      <c r="V11606">
        <v>0.14868373400000001</v>
      </c>
      <c r="W11606">
        <v>0.18013073600000001</v>
      </c>
      <c r="X11606">
        <v>0.601848147</v>
      </c>
      <c r="Y11606">
        <v>-0.37660293</v>
      </c>
      <c r="Z11606">
        <v>1E-4</v>
      </c>
      <c r="AA11606">
        <v>0.24526897813974399</v>
      </c>
      <c r="AB11606">
        <v>0.75473102186025498</v>
      </c>
      <c r="AC11606">
        <v>0.72405439835485197</v>
      </c>
      <c r="AD11606">
        <v>0.27594560164514698</v>
      </c>
    </row>
    <row r="11607" spans="1:30">
      <c r="A11607">
        <v>1</v>
      </c>
      <c r="B11607">
        <v>0</v>
      </c>
      <c r="C11607">
        <v>1</v>
      </c>
      <c r="D11607">
        <v>1</v>
      </c>
      <c r="E11607">
        <v>509.6</v>
      </c>
      <c r="F11607" t="s">
        <v>124</v>
      </c>
      <c r="G11607">
        <v>221</v>
      </c>
      <c r="H11607" t="s">
        <v>30</v>
      </c>
      <c r="I11607">
        <v>20</v>
      </c>
      <c r="J11607" t="s">
        <v>31</v>
      </c>
      <c r="K11607">
        <v>2</v>
      </c>
      <c r="L11607">
        <v>1554202718</v>
      </c>
      <c r="M11607">
        <v>146.82570000000001</v>
      </c>
      <c r="N11607" t="s">
        <v>126</v>
      </c>
      <c r="O11607">
        <v>14</v>
      </c>
      <c r="P11607" t="s">
        <v>33</v>
      </c>
      <c r="Q11607">
        <v>0</v>
      </c>
      <c r="R11607">
        <v>1</v>
      </c>
      <c r="S11607">
        <v>2</v>
      </c>
      <c r="T11607" t="b">
        <v>0</v>
      </c>
      <c r="U11607">
        <v>0.50946204372051096</v>
      </c>
      <c r="V11607">
        <v>0.14868373400000001</v>
      </c>
      <c r="W11607">
        <v>0.18013073600000001</v>
      </c>
      <c r="X11607">
        <v>0.601848147</v>
      </c>
      <c r="Y11607">
        <v>-0.37660293</v>
      </c>
      <c r="Z11607">
        <v>1E-4</v>
      </c>
      <c r="AA11607">
        <v>0.20880147063556201</v>
      </c>
      <c r="AB11607">
        <v>0.79119852936443702</v>
      </c>
      <c r="AC11607">
        <v>0.72403199291501597</v>
      </c>
      <c r="AD11607">
        <v>0.27596800708498298</v>
      </c>
    </row>
    <row r="11608" spans="1:30">
      <c r="A11608">
        <v>1</v>
      </c>
      <c r="B11608">
        <v>0</v>
      </c>
      <c r="C11608">
        <v>1</v>
      </c>
      <c r="D11608">
        <v>1</v>
      </c>
      <c r="E11608">
        <v>372.5</v>
      </c>
      <c r="F11608" t="s">
        <v>124</v>
      </c>
      <c r="G11608">
        <v>222</v>
      </c>
      <c r="H11608" t="s">
        <v>30</v>
      </c>
      <c r="I11608">
        <v>20</v>
      </c>
      <c r="J11608" t="s">
        <v>31</v>
      </c>
      <c r="K11608">
        <v>2</v>
      </c>
      <c r="L11608">
        <v>1554202718</v>
      </c>
      <c r="M11608">
        <v>149.24215000000001</v>
      </c>
      <c r="N11608" t="s">
        <v>126</v>
      </c>
      <c r="O11608">
        <v>14</v>
      </c>
      <c r="P11608" t="s">
        <v>33</v>
      </c>
      <c r="Q11608">
        <v>0</v>
      </c>
      <c r="R11608">
        <v>1</v>
      </c>
      <c r="S11608">
        <v>2</v>
      </c>
      <c r="T11608" t="b">
        <v>0</v>
      </c>
      <c r="U11608">
        <v>0.58239705872887404</v>
      </c>
      <c r="V11608">
        <v>0.14868373400000001</v>
      </c>
      <c r="W11608">
        <v>0.18013073600000001</v>
      </c>
      <c r="X11608">
        <v>0.601848147</v>
      </c>
      <c r="Y11608">
        <v>-0.37660293</v>
      </c>
      <c r="Z11608">
        <v>1E-4</v>
      </c>
      <c r="AA11608">
        <v>0.177756088316775</v>
      </c>
      <c r="AB11608">
        <v>0.82224391168322397</v>
      </c>
      <c r="AC11608">
        <v>0.72400958971572504</v>
      </c>
      <c r="AD11608">
        <v>0.27599041028427401</v>
      </c>
    </row>
    <row r="11609" spans="1:30">
      <c r="A11609">
        <v>1</v>
      </c>
      <c r="B11609">
        <v>0</v>
      </c>
      <c r="C11609">
        <v>1</v>
      </c>
      <c r="D11609">
        <v>1</v>
      </c>
      <c r="E11609">
        <v>441.6</v>
      </c>
      <c r="F11609" t="s">
        <v>124</v>
      </c>
      <c r="G11609">
        <v>223</v>
      </c>
      <c r="H11609" t="s">
        <v>30</v>
      </c>
      <c r="I11609">
        <v>20</v>
      </c>
      <c r="J11609" t="s">
        <v>31</v>
      </c>
      <c r="K11609">
        <v>2</v>
      </c>
      <c r="L11609">
        <v>1554202718</v>
      </c>
      <c r="M11609">
        <v>151.78360000000001</v>
      </c>
      <c r="N11609" t="s">
        <v>126</v>
      </c>
      <c r="O11609">
        <v>14</v>
      </c>
      <c r="P11609" t="s">
        <v>33</v>
      </c>
      <c r="Q11609">
        <v>0</v>
      </c>
      <c r="R11609">
        <v>1</v>
      </c>
      <c r="S11609">
        <v>2</v>
      </c>
      <c r="T11609" t="b">
        <v>0</v>
      </c>
      <c r="U11609">
        <v>0.64448782336644805</v>
      </c>
      <c r="V11609">
        <v>0.14868373400000001</v>
      </c>
      <c r="W11609">
        <v>0.18013073600000001</v>
      </c>
      <c r="X11609">
        <v>0.601848147</v>
      </c>
      <c r="Y11609">
        <v>-0.37660293</v>
      </c>
      <c r="Z11609">
        <v>1E-4</v>
      </c>
      <c r="AA11609">
        <v>0.15132664936460299</v>
      </c>
      <c r="AB11609">
        <v>0.84867335063539595</v>
      </c>
      <c r="AC11609">
        <v>0.72398718875675305</v>
      </c>
      <c r="AD11609">
        <v>0.276012811243246</v>
      </c>
    </row>
    <row r="11610" spans="1:30">
      <c r="A11610">
        <v>0</v>
      </c>
      <c r="B11610">
        <v>0</v>
      </c>
      <c r="C11610">
        <v>0</v>
      </c>
      <c r="D11610">
        <v>1</v>
      </c>
      <c r="E11610">
        <v>422.8</v>
      </c>
      <c r="F11610" t="s">
        <v>124</v>
      </c>
      <c r="G11610">
        <v>224</v>
      </c>
      <c r="H11610" t="s">
        <v>30</v>
      </c>
      <c r="I11610">
        <v>20</v>
      </c>
      <c r="J11610" t="s">
        <v>31</v>
      </c>
      <c r="K11610">
        <v>2</v>
      </c>
      <c r="L11610">
        <v>1554202718</v>
      </c>
      <c r="M11610">
        <v>154.32505</v>
      </c>
      <c r="N11610" t="s">
        <v>126</v>
      </c>
      <c r="O11610">
        <v>14</v>
      </c>
      <c r="P11610" t="s">
        <v>33</v>
      </c>
      <c r="Q11610">
        <v>1</v>
      </c>
      <c r="R11610">
        <v>0</v>
      </c>
      <c r="S11610">
        <v>2</v>
      </c>
      <c r="T11610" t="b">
        <v>1</v>
      </c>
      <c r="U11610">
        <v>-0.69734670127079201</v>
      </c>
      <c r="V11610">
        <v>0.14868373400000001</v>
      </c>
      <c r="W11610">
        <v>0.18013073600000001</v>
      </c>
      <c r="X11610">
        <v>0.601848147</v>
      </c>
      <c r="Y11610">
        <v>-0.37660293</v>
      </c>
      <c r="Z11610">
        <v>1E-4</v>
      </c>
      <c r="AA11610">
        <v>0.12882683808336501</v>
      </c>
      <c r="AB11610">
        <v>0.87117316191663396</v>
      </c>
      <c r="AC11610">
        <v>0.72396479003787795</v>
      </c>
      <c r="AD11610">
        <v>0.276035209962122</v>
      </c>
    </row>
    <row r="11611" spans="1:30">
      <c r="A11611">
        <v>0</v>
      </c>
      <c r="B11611">
        <v>1</v>
      </c>
      <c r="C11611">
        <v>1</v>
      </c>
      <c r="D11611">
        <v>0</v>
      </c>
      <c r="E11611">
        <v>469.6</v>
      </c>
      <c r="F11611" t="s">
        <v>124</v>
      </c>
      <c r="G11611">
        <v>225</v>
      </c>
      <c r="H11611" t="s">
        <v>30</v>
      </c>
      <c r="I11611">
        <v>20</v>
      </c>
      <c r="J11611" t="s">
        <v>31</v>
      </c>
      <c r="K11611">
        <v>2</v>
      </c>
      <c r="L11611">
        <v>1554202718</v>
      </c>
      <c r="M11611">
        <v>156.7415</v>
      </c>
      <c r="N11611" t="s">
        <v>126</v>
      </c>
      <c r="O11611">
        <v>14</v>
      </c>
      <c r="P11611" t="s">
        <v>33</v>
      </c>
      <c r="Q11611">
        <v>0</v>
      </c>
      <c r="R11611">
        <v>0</v>
      </c>
      <c r="S11611">
        <v>2</v>
      </c>
      <c r="T11611" t="b">
        <v>0</v>
      </c>
      <c r="U11611">
        <v>0.44792958007575501</v>
      </c>
      <c r="V11611">
        <v>0.14868373400000001</v>
      </c>
      <c r="W11611">
        <v>0.18013073600000001</v>
      </c>
      <c r="X11611">
        <v>0.601848147</v>
      </c>
      <c r="Y11611">
        <v>-0.37660293</v>
      </c>
      <c r="Z11611">
        <v>1E-4</v>
      </c>
      <c r="AA11611">
        <v>0.128863955399557</v>
      </c>
      <c r="AB11611">
        <v>0.87113604460044203</v>
      </c>
      <c r="AC11611">
        <v>0.76500673577052003</v>
      </c>
      <c r="AD11611">
        <v>0.234993264229479</v>
      </c>
    </row>
    <row r="11612" spans="1:30">
      <c r="A11612">
        <v>0</v>
      </c>
      <c r="B11612">
        <v>1</v>
      </c>
      <c r="C11612">
        <v>1</v>
      </c>
      <c r="D11612">
        <v>0</v>
      </c>
      <c r="E11612">
        <v>460.6</v>
      </c>
      <c r="F11612" t="s">
        <v>124</v>
      </c>
      <c r="G11612">
        <v>226</v>
      </c>
      <c r="H11612" t="s">
        <v>30</v>
      </c>
      <c r="I11612">
        <v>20</v>
      </c>
      <c r="J11612" t="s">
        <v>31</v>
      </c>
      <c r="K11612">
        <v>2</v>
      </c>
      <c r="L11612">
        <v>1554202718</v>
      </c>
      <c r="M11612">
        <v>159.15795</v>
      </c>
      <c r="N11612" t="s">
        <v>126</v>
      </c>
      <c r="O11612">
        <v>14</v>
      </c>
      <c r="P11612" t="s">
        <v>33</v>
      </c>
      <c r="Q11612">
        <v>0</v>
      </c>
      <c r="R11612">
        <v>0</v>
      </c>
      <c r="S11612">
        <v>2</v>
      </c>
      <c r="T11612" t="b">
        <v>0</v>
      </c>
      <c r="U11612">
        <v>0.53001347154103995</v>
      </c>
      <c r="V11612">
        <v>0.14868373400000001</v>
      </c>
      <c r="W11612">
        <v>0.18013073600000001</v>
      </c>
      <c r="X11612">
        <v>0.601848147</v>
      </c>
      <c r="Y11612">
        <v>-0.37660293</v>
      </c>
      <c r="Z11612">
        <v>1E-4</v>
      </c>
      <c r="AA11612">
        <v>0.12890106900401699</v>
      </c>
      <c r="AB11612">
        <v>0.87109893099598201</v>
      </c>
      <c r="AC11612">
        <v>0.799946411761007</v>
      </c>
      <c r="AD11612">
        <v>0.200053588238992</v>
      </c>
    </row>
    <row r="11613" spans="1:30">
      <c r="A11613">
        <v>0</v>
      </c>
      <c r="B11613">
        <v>1</v>
      </c>
      <c r="C11613">
        <v>1</v>
      </c>
      <c r="D11613">
        <v>0</v>
      </c>
      <c r="E11613">
        <v>411.5</v>
      </c>
      <c r="F11613" t="s">
        <v>124</v>
      </c>
      <c r="G11613">
        <v>227</v>
      </c>
      <c r="H11613" t="s">
        <v>30</v>
      </c>
      <c r="I11613">
        <v>20</v>
      </c>
      <c r="J11613" t="s">
        <v>31</v>
      </c>
      <c r="K11613">
        <v>2</v>
      </c>
      <c r="L11613">
        <v>1554202718</v>
      </c>
      <c r="M11613">
        <v>161.07445000000001</v>
      </c>
      <c r="N11613" t="s">
        <v>126</v>
      </c>
      <c r="O11613">
        <v>14</v>
      </c>
      <c r="P11613" t="s">
        <v>33</v>
      </c>
      <c r="Q11613">
        <v>0</v>
      </c>
      <c r="R11613">
        <v>0</v>
      </c>
      <c r="S11613">
        <v>2</v>
      </c>
      <c r="T11613" t="b">
        <v>0</v>
      </c>
      <c r="U11613">
        <v>0.59989282352201501</v>
      </c>
      <c r="V11613">
        <v>0.14868373400000001</v>
      </c>
      <c r="W11613">
        <v>0.18013073600000001</v>
      </c>
      <c r="X11613">
        <v>0.601848147</v>
      </c>
      <c r="Y11613">
        <v>-0.37660293</v>
      </c>
      <c r="Z11613">
        <v>1E-4</v>
      </c>
      <c r="AA11613">
        <v>0.12893817889711701</v>
      </c>
      <c r="AB11613">
        <v>0.87106182110288199</v>
      </c>
      <c r="AC11613">
        <v>0.82969112626047903</v>
      </c>
      <c r="AD11613">
        <v>0.17030887373952</v>
      </c>
    </row>
    <row r="11614" spans="1:30">
      <c r="A11614">
        <v>1</v>
      </c>
      <c r="B11614">
        <v>0</v>
      </c>
      <c r="C11614">
        <v>1</v>
      </c>
      <c r="D11614">
        <v>1</v>
      </c>
      <c r="E11614">
        <v>426.5</v>
      </c>
      <c r="F11614" t="s">
        <v>124</v>
      </c>
      <c r="G11614">
        <v>228</v>
      </c>
      <c r="H11614" t="s">
        <v>30</v>
      </c>
      <c r="I11614">
        <v>20</v>
      </c>
      <c r="J11614" t="s">
        <v>31</v>
      </c>
      <c r="K11614">
        <v>2</v>
      </c>
      <c r="L11614">
        <v>1554202718</v>
      </c>
      <c r="M11614">
        <v>163.49090000000001</v>
      </c>
      <c r="N11614" t="s">
        <v>126</v>
      </c>
      <c r="O11614">
        <v>14</v>
      </c>
      <c r="P11614" t="s">
        <v>33</v>
      </c>
      <c r="Q11614">
        <v>0</v>
      </c>
      <c r="R11614">
        <v>1</v>
      </c>
      <c r="S11614">
        <v>2</v>
      </c>
      <c r="T11614" t="b">
        <v>0</v>
      </c>
      <c r="U11614">
        <v>0.74212364220576499</v>
      </c>
      <c r="V11614">
        <v>0.14868373400000001</v>
      </c>
      <c r="W11614">
        <v>0.18013073600000001</v>
      </c>
      <c r="X11614">
        <v>0.601848147</v>
      </c>
      <c r="Y11614">
        <v>-0.37660293</v>
      </c>
      <c r="Z11614">
        <v>1E-4</v>
      </c>
      <c r="AA11614">
        <v>0.109767169003533</v>
      </c>
      <c r="AB11614">
        <v>0.890232830996466</v>
      </c>
      <c r="AC11614">
        <v>0.82965815714785296</v>
      </c>
      <c r="AD11614">
        <v>0.17034184285214601</v>
      </c>
    </row>
    <row r="11615" spans="1:30">
      <c r="A11615">
        <v>0</v>
      </c>
      <c r="B11615">
        <v>1</v>
      </c>
      <c r="C11615">
        <v>1</v>
      </c>
      <c r="D11615">
        <v>0</v>
      </c>
      <c r="E11615">
        <v>359.5</v>
      </c>
      <c r="F11615" t="s">
        <v>124</v>
      </c>
      <c r="G11615">
        <v>229</v>
      </c>
      <c r="H11615" t="s">
        <v>30</v>
      </c>
      <c r="I11615">
        <v>20</v>
      </c>
      <c r="J11615" t="s">
        <v>31</v>
      </c>
      <c r="K11615">
        <v>2</v>
      </c>
      <c r="L11615">
        <v>1554202718</v>
      </c>
      <c r="M11615">
        <v>165.5324</v>
      </c>
      <c r="N11615" t="s">
        <v>126</v>
      </c>
      <c r="O11615">
        <v>14</v>
      </c>
      <c r="P11615" t="s">
        <v>33</v>
      </c>
      <c r="Q11615">
        <v>0</v>
      </c>
      <c r="R11615">
        <v>0</v>
      </c>
      <c r="S11615">
        <v>2</v>
      </c>
      <c r="T11615" t="b">
        <v>0</v>
      </c>
      <c r="U11615">
        <v>0.65931631429570703</v>
      </c>
      <c r="V11615">
        <v>0.14868373400000001</v>
      </c>
      <c r="W11615">
        <v>0.18013073600000001</v>
      </c>
      <c r="X11615">
        <v>0.601848147</v>
      </c>
      <c r="Y11615">
        <v>-0.37660293</v>
      </c>
      <c r="Z11615">
        <v>1E-4</v>
      </c>
      <c r="AA11615">
        <v>0.10980619228663301</v>
      </c>
      <c r="AB11615">
        <v>0.89019380771336598</v>
      </c>
      <c r="AC11615">
        <v>0.85498521839955199</v>
      </c>
      <c r="AD11615">
        <v>0.14501478160044801</v>
      </c>
    </row>
    <row r="11616" spans="1:30">
      <c r="A11616">
        <v>1</v>
      </c>
      <c r="B11616">
        <v>0</v>
      </c>
      <c r="C11616">
        <v>1</v>
      </c>
      <c r="D11616">
        <v>1</v>
      </c>
      <c r="E11616">
        <v>404.4</v>
      </c>
      <c r="F11616" t="s">
        <v>124</v>
      </c>
      <c r="G11616">
        <v>230</v>
      </c>
      <c r="H11616" t="s">
        <v>30</v>
      </c>
      <c r="I11616">
        <v>20</v>
      </c>
      <c r="J11616" t="s">
        <v>31</v>
      </c>
      <c r="K11616">
        <v>2</v>
      </c>
      <c r="L11616">
        <v>1554202718</v>
      </c>
      <c r="M11616">
        <v>168.07384999999999</v>
      </c>
      <c r="N11616" t="s">
        <v>126</v>
      </c>
      <c r="O11616">
        <v>14</v>
      </c>
      <c r="P11616" t="s">
        <v>33</v>
      </c>
      <c r="Q11616">
        <v>0</v>
      </c>
      <c r="R11616">
        <v>1</v>
      </c>
      <c r="S11616">
        <v>2</v>
      </c>
      <c r="T11616" t="b">
        <v>0</v>
      </c>
      <c r="U11616">
        <v>0.78038761542673296</v>
      </c>
      <c r="V11616">
        <v>0.14868373400000001</v>
      </c>
      <c r="W11616">
        <v>0.18013073600000001</v>
      </c>
      <c r="X11616">
        <v>0.601848147</v>
      </c>
      <c r="Y11616">
        <v>-0.37660293</v>
      </c>
      <c r="Z11616">
        <v>1E-4</v>
      </c>
      <c r="AA11616">
        <v>9.3479797601134701E-2</v>
      </c>
      <c r="AB11616">
        <v>0.90652020239886499</v>
      </c>
      <c r="AC11616">
        <v>0.85494971987771196</v>
      </c>
      <c r="AD11616">
        <v>0.14505028012228699</v>
      </c>
    </row>
    <row r="11617" spans="1:30">
      <c r="A11617">
        <v>0</v>
      </c>
      <c r="B11617">
        <v>1</v>
      </c>
      <c r="C11617">
        <v>1</v>
      </c>
      <c r="D11617">
        <v>0</v>
      </c>
      <c r="E11617">
        <v>401.5</v>
      </c>
      <c r="F11617" t="s">
        <v>124</v>
      </c>
      <c r="G11617">
        <v>231</v>
      </c>
      <c r="H11617" t="s">
        <v>30</v>
      </c>
      <c r="I11617">
        <v>20</v>
      </c>
      <c r="J11617" t="s">
        <v>31</v>
      </c>
      <c r="K11617">
        <v>2</v>
      </c>
      <c r="L11617">
        <v>1554202718</v>
      </c>
      <c r="M11617">
        <v>170.61529999999999</v>
      </c>
      <c r="N11617" t="s">
        <v>126</v>
      </c>
      <c r="O11617">
        <v>14</v>
      </c>
      <c r="P11617" t="s">
        <v>33</v>
      </c>
      <c r="Q11617">
        <v>0</v>
      </c>
      <c r="R11617">
        <v>0</v>
      </c>
      <c r="S11617">
        <v>2</v>
      </c>
      <c r="T11617" t="b">
        <v>0</v>
      </c>
      <c r="U11617">
        <v>0.70989943975542402</v>
      </c>
      <c r="V11617">
        <v>0.14868373400000001</v>
      </c>
      <c r="W11617">
        <v>0.18013073600000001</v>
      </c>
      <c r="X11617">
        <v>0.601848147</v>
      </c>
      <c r="Y11617">
        <v>-0.37660293</v>
      </c>
      <c r="Z11617">
        <v>1E-4</v>
      </c>
      <c r="AA11617">
        <v>9.3520449621374596E-2</v>
      </c>
      <c r="AB11617">
        <v>0.90647955037862504</v>
      </c>
      <c r="AC11617">
        <v>0.87651633714403898</v>
      </c>
      <c r="AD11617">
        <v>0.12348366285596001</v>
      </c>
    </row>
    <row r="11618" spans="1:30">
      <c r="A11618">
        <v>0</v>
      </c>
      <c r="B11618">
        <v>1</v>
      </c>
      <c r="C11618">
        <v>1</v>
      </c>
      <c r="D11618">
        <v>0</v>
      </c>
      <c r="E11618">
        <v>432.4</v>
      </c>
      <c r="F11618" t="s">
        <v>124</v>
      </c>
      <c r="G11618">
        <v>232</v>
      </c>
      <c r="H11618" t="s">
        <v>30</v>
      </c>
      <c r="I11618">
        <v>20</v>
      </c>
      <c r="J11618" t="s">
        <v>31</v>
      </c>
      <c r="K11618">
        <v>2</v>
      </c>
      <c r="L11618">
        <v>1554202718</v>
      </c>
      <c r="M11618">
        <v>173.03174999999999</v>
      </c>
      <c r="N11618" t="s">
        <v>126</v>
      </c>
      <c r="O11618">
        <v>14</v>
      </c>
      <c r="P11618" t="s">
        <v>33</v>
      </c>
      <c r="Q11618">
        <v>0</v>
      </c>
      <c r="R11618">
        <v>0</v>
      </c>
      <c r="S11618">
        <v>2</v>
      </c>
      <c r="T11618" t="b">
        <v>0</v>
      </c>
      <c r="U11618">
        <v>0.75303267428807896</v>
      </c>
      <c r="V11618">
        <v>0.14868373400000001</v>
      </c>
      <c r="W11618">
        <v>0.18013073600000001</v>
      </c>
      <c r="X11618">
        <v>0.601848147</v>
      </c>
      <c r="Y11618">
        <v>-0.37660293</v>
      </c>
      <c r="Z11618">
        <v>1E-4</v>
      </c>
      <c r="AA11618">
        <v>9.3561097576412497E-2</v>
      </c>
      <c r="AB11618">
        <v>0.90643890242358705</v>
      </c>
      <c r="AC11618">
        <v>0.894876349225461</v>
      </c>
      <c r="AD11618">
        <v>0.105123650774538</v>
      </c>
    </row>
    <row r="11619" spans="1:30">
      <c r="A11619">
        <v>0</v>
      </c>
      <c r="B11619">
        <v>1</v>
      </c>
      <c r="C11619">
        <v>1</v>
      </c>
      <c r="D11619">
        <v>0</v>
      </c>
      <c r="E11619">
        <v>401.4</v>
      </c>
      <c r="F11619" t="s">
        <v>124</v>
      </c>
      <c r="G11619">
        <v>233</v>
      </c>
      <c r="H11619" t="s">
        <v>30</v>
      </c>
      <c r="I11619">
        <v>20</v>
      </c>
      <c r="J11619" t="s">
        <v>31</v>
      </c>
      <c r="K11619">
        <v>2</v>
      </c>
      <c r="L11619">
        <v>1554202718</v>
      </c>
      <c r="M11619">
        <v>175.32320000000001</v>
      </c>
      <c r="N11619" t="s">
        <v>126</v>
      </c>
      <c r="O11619">
        <v>14</v>
      </c>
      <c r="P11619" t="s">
        <v>33</v>
      </c>
      <c r="Q11619">
        <v>0</v>
      </c>
      <c r="R11619">
        <v>0</v>
      </c>
      <c r="S11619">
        <v>2</v>
      </c>
      <c r="T11619" t="b">
        <v>0</v>
      </c>
      <c r="U11619">
        <v>0.789752698450922</v>
      </c>
      <c r="V11619">
        <v>0.14868373400000001</v>
      </c>
      <c r="W11619">
        <v>0.18013073600000001</v>
      </c>
      <c r="X11619">
        <v>0.601848147</v>
      </c>
      <c r="Y11619">
        <v>-0.37660293</v>
      </c>
      <c r="Z11619">
        <v>1E-4</v>
      </c>
      <c r="AA11619">
        <v>9.36017414666548E-2</v>
      </c>
      <c r="AB11619">
        <v>0.90639825853334499</v>
      </c>
      <c r="AC11619">
        <v>0.91050652615433103</v>
      </c>
      <c r="AD11619">
        <v>8.94934738456684E-2</v>
      </c>
    </row>
    <row r="11620" spans="1:30">
      <c r="A11620">
        <v>1</v>
      </c>
      <c r="B11620">
        <v>0</v>
      </c>
      <c r="C11620">
        <v>1</v>
      </c>
      <c r="D11620">
        <v>1</v>
      </c>
      <c r="E11620">
        <v>422.3</v>
      </c>
      <c r="F11620" t="s">
        <v>124</v>
      </c>
      <c r="G11620">
        <v>234</v>
      </c>
      <c r="H11620" t="s">
        <v>30</v>
      </c>
      <c r="I11620">
        <v>20</v>
      </c>
      <c r="J11620" t="s">
        <v>31</v>
      </c>
      <c r="K11620">
        <v>2</v>
      </c>
      <c r="L11620">
        <v>1554202718</v>
      </c>
      <c r="M11620">
        <v>177.86465000000001</v>
      </c>
      <c r="N11620" t="s">
        <v>126</v>
      </c>
      <c r="O11620">
        <v>14</v>
      </c>
      <c r="P11620" t="s">
        <v>33</v>
      </c>
      <c r="Q11620">
        <v>0</v>
      </c>
      <c r="R11620">
        <v>1</v>
      </c>
      <c r="S11620">
        <v>2</v>
      </c>
      <c r="T11620" t="b">
        <v>0</v>
      </c>
      <c r="U11620">
        <v>0.81279651706668998</v>
      </c>
      <c r="V11620">
        <v>0.14868373400000001</v>
      </c>
      <c r="W11620">
        <v>0.18013073600000001</v>
      </c>
      <c r="X11620">
        <v>0.601848147</v>
      </c>
      <c r="Y11620">
        <v>-0.37660293</v>
      </c>
      <c r="Z11620">
        <v>1E-4</v>
      </c>
      <c r="AA11620">
        <v>7.9684685036489997E-2</v>
      </c>
      <c r="AB11620">
        <v>0.92031531496350905</v>
      </c>
      <c r="AC11620">
        <v>0.91046547550171597</v>
      </c>
      <c r="AD11620">
        <v>8.9534524498283793E-2</v>
      </c>
    </row>
    <row r="11621" spans="1:30">
      <c r="A11621">
        <v>1</v>
      </c>
      <c r="B11621">
        <v>0</v>
      </c>
      <c r="C11621">
        <v>1</v>
      </c>
      <c r="D11621">
        <v>1</v>
      </c>
      <c r="E11621">
        <v>441.2</v>
      </c>
      <c r="F11621" t="s">
        <v>124</v>
      </c>
      <c r="G11621">
        <v>235</v>
      </c>
      <c r="H11621" t="s">
        <v>30</v>
      </c>
      <c r="I11621">
        <v>20</v>
      </c>
      <c r="J11621" t="s">
        <v>31</v>
      </c>
      <c r="K11621">
        <v>2</v>
      </c>
      <c r="L11621">
        <v>1554202718</v>
      </c>
      <c r="M11621">
        <v>180.03110000000001</v>
      </c>
      <c r="N11621" t="s">
        <v>126</v>
      </c>
      <c r="O11621">
        <v>14</v>
      </c>
      <c r="P11621" t="s">
        <v>33</v>
      </c>
      <c r="Q11621">
        <v>0</v>
      </c>
      <c r="R11621">
        <v>1</v>
      </c>
      <c r="S11621">
        <v>2</v>
      </c>
      <c r="T11621" t="b">
        <v>0</v>
      </c>
      <c r="U11621">
        <v>0.84063062992701898</v>
      </c>
      <c r="V11621">
        <v>0.14868373400000001</v>
      </c>
      <c r="W11621">
        <v>0.18013073600000001</v>
      </c>
      <c r="X11621">
        <v>0.601848147</v>
      </c>
      <c r="Y11621">
        <v>-0.37660293</v>
      </c>
      <c r="Z11621">
        <v>1E-4</v>
      </c>
      <c r="AA11621">
        <v>6.7836868522650806E-2</v>
      </c>
      <c r="AB11621">
        <v>0.93216313147734897</v>
      </c>
      <c r="AC11621">
        <v>0.91042442895416598</v>
      </c>
      <c r="AD11621">
        <v>8.9575571045833996E-2</v>
      </c>
    </row>
    <row r="11622" spans="1:30">
      <c r="A11622">
        <v>0</v>
      </c>
      <c r="B11622">
        <v>1</v>
      </c>
      <c r="C11622">
        <v>1</v>
      </c>
      <c r="D11622">
        <v>0</v>
      </c>
      <c r="E11622">
        <v>398.4</v>
      </c>
      <c r="F11622" t="s">
        <v>124</v>
      </c>
      <c r="G11622">
        <v>236</v>
      </c>
      <c r="H11622" t="s">
        <v>30</v>
      </c>
      <c r="I11622">
        <v>20</v>
      </c>
      <c r="J11622" t="s">
        <v>31</v>
      </c>
      <c r="K11622">
        <v>2</v>
      </c>
      <c r="L11622">
        <v>1554202718</v>
      </c>
      <c r="M11622">
        <v>182.57255000000001</v>
      </c>
      <c r="N11622" t="s">
        <v>126</v>
      </c>
      <c r="O11622">
        <v>14</v>
      </c>
      <c r="P11622" t="s">
        <v>33</v>
      </c>
      <c r="Q11622">
        <v>0</v>
      </c>
      <c r="R11622">
        <v>0</v>
      </c>
      <c r="S11622">
        <v>2</v>
      </c>
      <c r="T11622" t="b">
        <v>0</v>
      </c>
      <c r="U11622">
        <v>0.82084885790833195</v>
      </c>
      <c r="V11622">
        <v>0.14868373400000001</v>
      </c>
      <c r="W11622">
        <v>0.18013073600000001</v>
      </c>
      <c r="X11622">
        <v>0.601848147</v>
      </c>
      <c r="Y11622">
        <v>-0.37660293</v>
      </c>
      <c r="Z11622">
        <v>1E-4</v>
      </c>
      <c r="AA11622">
        <v>6.7880084835798493E-2</v>
      </c>
      <c r="AB11622">
        <v>0.93211991516420101</v>
      </c>
      <c r="AC11622">
        <v>0.92374285933244205</v>
      </c>
      <c r="AD11622">
        <v>7.6257140667557094E-2</v>
      </c>
    </row>
    <row r="11623" spans="1:30">
      <c r="A11623">
        <v>1</v>
      </c>
      <c r="B11623">
        <v>0</v>
      </c>
      <c r="C11623">
        <v>1</v>
      </c>
      <c r="D11623">
        <v>1</v>
      </c>
      <c r="E11623">
        <v>445.3</v>
      </c>
      <c r="F11623" t="s">
        <v>124</v>
      </c>
      <c r="G11623">
        <v>237</v>
      </c>
      <c r="H11623" t="s">
        <v>30</v>
      </c>
      <c r="I11623">
        <v>20</v>
      </c>
      <c r="J11623" t="s">
        <v>31</v>
      </c>
      <c r="K11623">
        <v>2</v>
      </c>
      <c r="L11623">
        <v>1554202718</v>
      </c>
      <c r="M11623">
        <v>184.989</v>
      </c>
      <c r="N11623" t="s">
        <v>126</v>
      </c>
      <c r="O11623">
        <v>14</v>
      </c>
      <c r="P11623" t="s">
        <v>33</v>
      </c>
      <c r="Q11623">
        <v>0</v>
      </c>
      <c r="R11623">
        <v>1</v>
      </c>
      <c r="S11623">
        <v>2</v>
      </c>
      <c r="T11623" t="b">
        <v>0</v>
      </c>
      <c r="U11623">
        <v>0.86423983032840201</v>
      </c>
      <c r="V11623">
        <v>0.14868373400000001</v>
      </c>
      <c r="W11623">
        <v>0.18013073600000001</v>
      </c>
      <c r="X11623">
        <v>0.601848147</v>
      </c>
      <c r="Y11623">
        <v>-0.37660293</v>
      </c>
      <c r="Z11623">
        <v>1E-4</v>
      </c>
      <c r="AA11623">
        <v>5.77874203581751E-2</v>
      </c>
      <c r="AB11623">
        <v>0.94221257964182403</v>
      </c>
      <c r="AC11623">
        <v>0.92370048504650903</v>
      </c>
      <c r="AD11623">
        <v>7.6299514953490397E-2</v>
      </c>
    </row>
    <row r="11624" spans="1:30">
      <c r="A11624">
        <v>0</v>
      </c>
      <c r="B11624">
        <v>1</v>
      </c>
      <c r="C11624">
        <v>1</v>
      </c>
      <c r="D11624">
        <v>0</v>
      </c>
      <c r="E11624">
        <v>450.4</v>
      </c>
      <c r="F11624" t="s">
        <v>124</v>
      </c>
      <c r="G11624">
        <v>238</v>
      </c>
      <c r="H11624" t="s">
        <v>30</v>
      </c>
      <c r="I11624">
        <v>20</v>
      </c>
      <c r="J11624" t="s">
        <v>31</v>
      </c>
      <c r="K11624">
        <v>2</v>
      </c>
      <c r="L11624">
        <v>1554202718</v>
      </c>
      <c r="M11624">
        <v>187.53045</v>
      </c>
      <c r="N11624" t="s">
        <v>126</v>
      </c>
      <c r="O11624">
        <v>14</v>
      </c>
      <c r="P11624" t="s">
        <v>33</v>
      </c>
      <c r="Q11624">
        <v>0</v>
      </c>
      <c r="R11624">
        <v>0</v>
      </c>
      <c r="S11624">
        <v>2</v>
      </c>
      <c r="T11624" t="b">
        <v>0</v>
      </c>
      <c r="U11624">
        <v>0.84740097009301896</v>
      </c>
      <c r="V11624">
        <v>0.14868373400000001</v>
      </c>
      <c r="W11624">
        <v>0.18013073600000001</v>
      </c>
      <c r="X11624">
        <v>0.601848147</v>
      </c>
      <c r="Y11624">
        <v>-0.37660293</v>
      </c>
      <c r="Z11624">
        <v>1E-4</v>
      </c>
      <c r="AA11624">
        <v>5.7831641616139302E-2</v>
      </c>
      <c r="AB11624">
        <v>0.94216835838386004</v>
      </c>
      <c r="AC11624">
        <v>0.93504498183218299</v>
      </c>
      <c r="AD11624">
        <v>6.49550181678165E-2</v>
      </c>
    </row>
    <row r="11625" spans="1:30">
      <c r="A11625">
        <v>0</v>
      </c>
      <c r="B11625">
        <v>1</v>
      </c>
      <c r="C11625">
        <v>1</v>
      </c>
      <c r="D11625">
        <v>0</v>
      </c>
      <c r="E11625">
        <v>523.20000000000005</v>
      </c>
      <c r="F11625" t="s">
        <v>124</v>
      </c>
      <c r="G11625">
        <v>239</v>
      </c>
      <c r="H11625" t="s">
        <v>30</v>
      </c>
      <c r="I11625">
        <v>20</v>
      </c>
      <c r="J11625" t="s">
        <v>31</v>
      </c>
      <c r="K11625">
        <v>2</v>
      </c>
      <c r="L11625">
        <v>1554202718</v>
      </c>
      <c r="M11625">
        <v>189.8219</v>
      </c>
      <c r="N11625" t="s">
        <v>126</v>
      </c>
      <c r="O11625">
        <v>14</v>
      </c>
      <c r="P11625" t="s">
        <v>33</v>
      </c>
      <c r="Q11625">
        <v>0</v>
      </c>
      <c r="R11625">
        <v>0</v>
      </c>
      <c r="S11625">
        <v>2</v>
      </c>
      <c r="T11625" t="b">
        <v>0</v>
      </c>
      <c r="U11625">
        <v>0.87008996366436597</v>
      </c>
      <c r="V11625">
        <v>0.14868373400000001</v>
      </c>
      <c r="W11625">
        <v>0.18013073600000001</v>
      </c>
      <c r="X11625">
        <v>0.601848147</v>
      </c>
      <c r="Y11625">
        <v>-0.37660293</v>
      </c>
      <c r="Z11625">
        <v>1E-4</v>
      </c>
      <c r="AA11625">
        <v>5.7875858451977701E-2</v>
      </c>
      <c r="AB11625">
        <v>0.94212414154802204</v>
      </c>
      <c r="AC11625">
        <v>0.94470273647541203</v>
      </c>
      <c r="AD11625">
        <v>5.5297263524587699E-2</v>
      </c>
    </row>
    <row r="11626" spans="1:30">
      <c r="A11626">
        <v>1</v>
      </c>
      <c r="B11626">
        <v>1</v>
      </c>
      <c r="C11626">
        <v>1</v>
      </c>
      <c r="D11626">
        <v>1</v>
      </c>
      <c r="E11626">
        <v>520.1</v>
      </c>
      <c r="F11626" t="s">
        <v>124</v>
      </c>
      <c r="G11626">
        <v>240</v>
      </c>
      <c r="H11626" t="s">
        <v>30</v>
      </c>
      <c r="I11626">
        <v>20</v>
      </c>
      <c r="J11626" t="s">
        <v>31</v>
      </c>
      <c r="K11626">
        <v>2</v>
      </c>
      <c r="L11626">
        <v>1554202718</v>
      </c>
      <c r="M11626">
        <v>192.36335</v>
      </c>
      <c r="N11626" t="s">
        <v>126</v>
      </c>
      <c r="O11626">
        <v>14</v>
      </c>
      <c r="P11626" t="s">
        <v>33</v>
      </c>
      <c r="Q11626">
        <v>1</v>
      </c>
      <c r="R11626">
        <v>1</v>
      </c>
      <c r="S11626">
        <v>2</v>
      </c>
      <c r="T11626" t="b">
        <v>1</v>
      </c>
      <c r="U11626">
        <v>-0.88940547295082395</v>
      </c>
      <c r="V11626">
        <v>0.14868373400000001</v>
      </c>
      <c r="W11626">
        <v>0.18013073600000001</v>
      </c>
      <c r="X11626">
        <v>0.601848147</v>
      </c>
      <c r="Y11626">
        <v>-0.37660293</v>
      </c>
      <c r="Z11626">
        <v>1E-4</v>
      </c>
      <c r="AA11626">
        <v>5.7920070866132503E-2</v>
      </c>
      <c r="AB11626">
        <v>0.94207992913386696</v>
      </c>
      <c r="AC11626">
        <v>0.37613514506185602</v>
      </c>
      <c r="AD11626">
        <v>0.62386485493814303</v>
      </c>
    </row>
    <row r="11627" spans="1:30">
      <c r="A11627">
        <v>0</v>
      </c>
      <c r="B11627">
        <v>1</v>
      </c>
      <c r="C11627">
        <v>1</v>
      </c>
      <c r="D11627">
        <v>0</v>
      </c>
      <c r="E11627">
        <v>447.4</v>
      </c>
      <c r="F11627" t="s">
        <v>124</v>
      </c>
      <c r="G11627">
        <v>241</v>
      </c>
      <c r="H11627" t="s">
        <v>30</v>
      </c>
      <c r="I11627">
        <v>80</v>
      </c>
      <c r="J11627" t="s">
        <v>31</v>
      </c>
      <c r="K11627">
        <v>3</v>
      </c>
      <c r="L11627">
        <v>1554202718</v>
      </c>
      <c r="M11627">
        <v>194.77979999999999</v>
      </c>
      <c r="N11627" t="s">
        <v>126</v>
      </c>
      <c r="O11627">
        <v>14</v>
      </c>
      <c r="P11627" t="s">
        <v>33</v>
      </c>
      <c r="Q11627">
        <v>0</v>
      </c>
      <c r="R11627">
        <v>0</v>
      </c>
      <c r="S11627">
        <v>2</v>
      </c>
      <c r="T11627" t="b">
        <v>0</v>
      </c>
      <c r="U11627">
        <v>-0.24772970987628701</v>
      </c>
      <c r="V11627">
        <v>0.14868373400000001</v>
      </c>
      <c r="W11627">
        <v>0.18013073600000001</v>
      </c>
      <c r="X11627">
        <v>0.601848147</v>
      </c>
      <c r="Y11627">
        <v>-0.37660293</v>
      </c>
      <c r="Z11627">
        <v>1E-4</v>
      </c>
      <c r="AA11627">
        <v>5.7964278859045898E-2</v>
      </c>
      <c r="AB11627">
        <v>0.94203572114095402</v>
      </c>
      <c r="AC11627">
        <v>0.468893701205427</v>
      </c>
      <c r="AD11627">
        <v>0.53110629879457205</v>
      </c>
    </row>
    <row r="11628" spans="1:30">
      <c r="A11628">
        <v>0</v>
      </c>
      <c r="B11628">
        <v>0</v>
      </c>
      <c r="C11628">
        <v>1</v>
      </c>
      <c r="D11628">
        <v>0</v>
      </c>
      <c r="E11628">
        <v>414.1</v>
      </c>
      <c r="F11628" t="s">
        <v>124</v>
      </c>
      <c r="G11628">
        <v>242</v>
      </c>
      <c r="H11628" t="s">
        <v>30</v>
      </c>
      <c r="I11628">
        <v>80</v>
      </c>
      <c r="J11628" t="s">
        <v>31</v>
      </c>
      <c r="K11628">
        <v>3</v>
      </c>
      <c r="L11628">
        <v>1554202718</v>
      </c>
      <c r="M11628">
        <v>197.19624999999999</v>
      </c>
      <c r="N11628" t="s">
        <v>126</v>
      </c>
      <c r="O11628">
        <v>14</v>
      </c>
      <c r="P11628" t="s">
        <v>33</v>
      </c>
      <c r="Q11628">
        <v>1</v>
      </c>
      <c r="R11628">
        <v>0</v>
      </c>
      <c r="S11628">
        <v>2</v>
      </c>
      <c r="T11628" t="b">
        <v>1</v>
      </c>
      <c r="U11628">
        <v>-0.88407144228190804</v>
      </c>
      <c r="V11628">
        <v>0.14868373400000001</v>
      </c>
      <c r="W11628">
        <v>0.18013073600000001</v>
      </c>
      <c r="X11628">
        <v>0.601848147</v>
      </c>
      <c r="Y11628">
        <v>-0.37660293</v>
      </c>
      <c r="Z11628">
        <v>1E-4</v>
      </c>
      <c r="AA11628">
        <v>0.62492673203553695</v>
      </c>
      <c r="AB11628">
        <v>0.375073267964462</v>
      </c>
      <c r="AC11628">
        <v>0.46889681183530701</v>
      </c>
      <c r="AD11628">
        <v>0.53110318816469204</v>
      </c>
    </row>
    <row r="11629" spans="1:30">
      <c r="A11629">
        <v>0</v>
      </c>
      <c r="B11629">
        <v>0</v>
      </c>
      <c r="C11629">
        <v>1</v>
      </c>
      <c r="D11629">
        <v>0</v>
      </c>
      <c r="E11629">
        <v>479.1</v>
      </c>
      <c r="F11629" t="s">
        <v>124</v>
      </c>
      <c r="G11629">
        <v>243</v>
      </c>
      <c r="H11629" t="s">
        <v>30</v>
      </c>
      <c r="I11629">
        <v>80</v>
      </c>
      <c r="J11629" t="s">
        <v>31</v>
      </c>
      <c r="K11629">
        <v>3</v>
      </c>
      <c r="L11629">
        <v>1554202718</v>
      </c>
      <c r="M11629">
        <v>199.48769999999999</v>
      </c>
      <c r="N11629" t="s">
        <v>126</v>
      </c>
      <c r="O11629">
        <v>14</v>
      </c>
      <c r="P11629" t="s">
        <v>33</v>
      </c>
      <c r="Q11629">
        <v>1</v>
      </c>
      <c r="R11629">
        <v>0</v>
      </c>
      <c r="S11629">
        <v>2</v>
      </c>
      <c r="T11629" t="b">
        <v>0</v>
      </c>
      <c r="U11629">
        <v>0.249853464071075</v>
      </c>
      <c r="V11629">
        <v>0.14868373400000001</v>
      </c>
      <c r="W11629">
        <v>0.18013073600000001</v>
      </c>
      <c r="X11629">
        <v>0.601848147</v>
      </c>
      <c r="Y11629">
        <v>-0.37660293</v>
      </c>
      <c r="Z11629">
        <v>1E-4</v>
      </c>
      <c r="AA11629">
        <v>0.68069402604007601</v>
      </c>
      <c r="AB11629">
        <v>0.319305973959923</v>
      </c>
      <c r="AC11629">
        <v>0.46889992215412302</v>
      </c>
      <c r="AD11629">
        <v>0.53110007784587598</v>
      </c>
    </row>
    <row r="11630" spans="1:30">
      <c r="A11630">
        <v>0</v>
      </c>
      <c r="B11630">
        <v>0</v>
      </c>
      <c r="C11630">
        <v>1</v>
      </c>
      <c r="D11630">
        <v>0</v>
      </c>
      <c r="E11630">
        <v>444.2</v>
      </c>
      <c r="F11630" t="s">
        <v>124</v>
      </c>
      <c r="G11630">
        <v>244</v>
      </c>
      <c r="H11630" t="s">
        <v>30</v>
      </c>
      <c r="I11630">
        <v>80</v>
      </c>
      <c r="J11630" t="s">
        <v>31</v>
      </c>
      <c r="K11630">
        <v>3</v>
      </c>
      <c r="L11630">
        <v>1554202718</v>
      </c>
      <c r="M11630">
        <v>202.02914999999999</v>
      </c>
      <c r="N11630" t="s">
        <v>126</v>
      </c>
      <c r="O11630">
        <v>14</v>
      </c>
      <c r="P11630" t="s">
        <v>33</v>
      </c>
      <c r="Q11630">
        <v>1</v>
      </c>
      <c r="R11630">
        <v>0</v>
      </c>
      <c r="S11630">
        <v>2</v>
      </c>
      <c r="T11630" t="b">
        <v>0</v>
      </c>
      <c r="U11630">
        <v>0.36138805208015301</v>
      </c>
      <c r="V11630">
        <v>0.14868373400000001</v>
      </c>
      <c r="W11630">
        <v>0.18013073600000001</v>
      </c>
      <c r="X11630">
        <v>0.601848147</v>
      </c>
      <c r="Y11630">
        <v>-0.37660293</v>
      </c>
      <c r="Z11630">
        <v>1E-4</v>
      </c>
      <c r="AA11630">
        <v>0.72816963053694395</v>
      </c>
      <c r="AB11630">
        <v>0.271830369463055</v>
      </c>
      <c r="AC11630">
        <v>0.46890303216190798</v>
      </c>
      <c r="AD11630">
        <v>0.53109696783809102</v>
      </c>
    </row>
    <row r="11631" spans="1:30">
      <c r="A11631">
        <v>1</v>
      </c>
      <c r="B11631">
        <v>1</v>
      </c>
      <c r="C11631">
        <v>1</v>
      </c>
      <c r="D11631">
        <v>1</v>
      </c>
      <c r="E11631">
        <v>473.2</v>
      </c>
      <c r="F11631" t="s">
        <v>124</v>
      </c>
      <c r="G11631">
        <v>245</v>
      </c>
      <c r="H11631" t="s">
        <v>30</v>
      </c>
      <c r="I11631">
        <v>80</v>
      </c>
      <c r="J11631" t="s">
        <v>31</v>
      </c>
      <c r="K11631">
        <v>3</v>
      </c>
      <c r="L11631">
        <v>1554202718</v>
      </c>
      <c r="M11631">
        <v>204.57060000000001</v>
      </c>
      <c r="N11631" t="s">
        <v>126</v>
      </c>
      <c r="O11631">
        <v>14</v>
      </c>
      <c r="P11631" t="s">
        <v>33</v>
      </c>
      <c r="Q11631">
        <v>1</v>
      </c>
      <c r="R11631">
        <v>1</v>
      </c>
      <c r="S11631">
        <v>2</v>
      </c>
      <c r="T11631" t="b">
        <v>0</v>
      </c>
      <c r="U11631">
        <v>6.2193935676183303E-2</v>
      </c>
      <c r="V11631">
        <v>0.14868373400000001</v>
      </c>
      <c r="W11631">
        <v>0.18013073600000001</v>
      </c>
      <c r="X11631">
        <v>0.601848147</v>
      </c>
      <c r="Y11631">
        <v>-0.37660293</v>
      </c>
      <c r="Z11631">
        <v>1E-4</v>
      </c>
      <c r="AA11631">
        <v>0.72814681357389099</v>
      </c>
      <c r="AB11631">
        <v>0.27185318642610801</v>
      </c>
      <c r="AC11631">
        <v>0.39918477845615302</v>
      </c>
      <c r="AD11631">
        <v>0.60081522154384603</v>
      </c>
    </row>
    <row r="11632" spans="1:30">
      <c r="A11632">
        <v>1</v>
      </c>
      <c r="B11632">
        <v>1</v>
      </c>
      <c r="C11632">
        <v>1</v>
      </c>
      <c r="D11632">
        <v>1</v>
      </c>
      <c r="E11632">
        <v>590.20000000000005</v>
      </c>
      <c r="F11632" t="s">
        <v>124</v>
      </c>
      <c r="G11632">
        <v>246</v>
      </c>
      <c r="H11632" t="s">
        <v>30</v>
      </c>
      <c r="I11632">
        <v>80</v>
      </c>
      <c r="J11632" t="s">
        <v>31</v>
      </c>
      <c r="K11632">
        <v>3</v>
      </c>
      <c r="L11632">
        <v>1554202718</v>
      </c>
      <c r="M11632">
        <v>207.11205000000001</v>
      </c>
      <c r="N11632" t="s">
        <v>126</v>
      </c>
      <c r="O11632">
        <v>14</v>
      </c>
      <c r="P11632" t="s">
        <v>33</v>
      </c>
      <c r="Q11632">
        <v>1</v>
      </c>
      <c r="R11632">
        <v>1</v>
      </c>
      <c r="S11632">
        <v>2</v>
      </c>
      <c r="T11632" t="b">
        <v>0</v>
      </c>
      <c r="U11632">
        <v>0.20163044308769201</v>
      </c>
      <c r="V11632">
        <v>0.14868373400000001</v>
      </c>
      <c r="W11632">
        <v>0.18013073600000001</v>
      </c>
      <c r="X11632">
        <v>0.601848147</v>
      </c>
      <c r="Y11632">
        <v>-0.37660293</v>
      </c>
      <c r="Z11632">
        <v>1E-4</v>
      </c>
      <c r="AA11632">
        <v>0.72812399889253299</v>
      </c>
      <c r="AB11632">
        <v>0.27187600110746601</v>
      </c>
      <c r="AC11632">
        <v>0.33983249503933</v>
      </c>
      <c r="AD11632">
        <v>0.66016750496067</v>
      </c>
    </row>
    <row r="11633" spans="1:30">
      <c r="A11633">
        <v>0</v>
      </c>
      <c r="B11633">
        <v>0</v>
      </c>
      <c r="C11633">
        <v>1</v>
      </c>
      <c r="D11633">
        <v>0</v>
      </c>
      <c r="E11633">
        <v>381.1</v>
      </c>
      <c r="F11633" t="s">
        <v>124</v>
      </c>
      <c r="G11633">
        <v>247</v>
      </c>
      <c r="H11633" t="s">
        <v>30</v>
      </c>
      <c r="I11633">
        <v>80</v>
      </c>
      <c r="J11633" t="s">
        <v>31</v>
      </c>
      <c r="K11633">
        <v>3</v>
      </c>
      <c r="L11633">
        <v>1554202718</v>
      </c>
      <c r="M11633">
        <v>209.52850000000001</v>
      </c>
      <c r="N11633" t="s">
        <v>126</v>
      </c>
      <c r="O11633">
        <v>14</v>
      </c>
      <c r="P11633" t="s">
        <v>33</v>
      </c>
      <c r="Q11633">
        <v>1</v>
      </c>
      <c r="R11633">
        <v>0</v>
      </c>
      <c r="S11633">
        <v>2</v>
      </c>
      <c r="T11633" t="b">
        <v>0</v>
      </c>
      <c r="U11633">
        <v>0.45624799778506703</v>
      </c>
      <c r="V11633">
        <v>0.14868373400000001</v>
      </c>
      <c r="W11633">
        <v>0.18013073600000001</v>
      </c>
      <c r="X11633">
        <v>0.601848147</v>
      </c>
      <c r="Y11633">
        <v>-0.37660293</v>
      </c>
      <c r="Z11633">
        <v>1E-4</v>
      </c>
      <c r="AA11633">
        <v>0.76854753792218</v>
      </c>
      <c r="AB11633">
        <v>0.23145246207782</v>
      </c>
      <c r="AC11633">
        <v>0.339848511789826</v>
      </c>
      <c r="AD11633">
        <v>0.660151488210173</v>
      </c>
    </row>
    <row r="11634" spans="1:30">
      <c r="A11634">
        <v>1</v>
      </c>
      <c r="B11634">
        <v>1</v>
      </c>
      <c r="C11634">
        <v>1</v>
      </c>
      <c r="D11634">
        <v>1</v>
      </c>
      <c r="E11634">
        <v>428</v>
      </c>
      <c r="F11634" t="s">
        <v>124</v>
      </c>
      <c r="G11634">
        <v>248</v>
      </c>
      <c r="H11634" t="s">
        <v>30</v>
      </c>
      <c r="I11634">
        <v>80</v>
      </c>
      <c r="J11634" t="s">
        <v>31</v>
      </c>
      <c r="K11634">
        <v>3</v>
      </c>
      <c r="L11634">
        <v>1554202718</v>
      </c>
      <c r="M11634">
        <v>211.94495000000001</v>
      </c>
      <c r="N11634" t="s">
        <v>126</v>
      </c>
      <c r="O11634">
        <v>14</v>
      </c>
      <c r="P11634" t="s">
        <v>33</v>
      </c>
      <c r="Q11634">
        <v>1</v>
      </c>
      <c r="R11634">
        <v>1</v>
      </c>
      <c r="S11634">
        <v>2</v>
      </c>
      <c r="T11634" t="b">
        <v>0</v>
      </c>
      <c r="U11634">
        <v>0.320302976420347</v>
      </c>
      <c r="V11634">
        <v>0.14868373400000001</v>
      </c>
      <c r="W11634">
        <v>0.18013073600000001</v>
      </c>
      <c r="X11634">
        <v>0.601848147</v>
      </c>
      <c r="Y11634">
        <v>-0.37660293</v>
      </c>
      <c r="Z11634">
        <v>1E-4</v>
      </c>
      <c r="AA11634">
        <v>0.76852068316838695</v>
      </c>
      <c r="AB11634">
        <v>0.23147931683161199</v>
      </c>
      <c r="AC11634">
        <v>0.289318566062571</v>
      </c>
      <c r="AD11634">
        <v>0.710681433937428</v>
      </c>
    </row>
    <row r="11635" spans="1:30">
      <c r="A11635">
        <v>0</v>
      </c>
      <c r="B11635">
        <v>1</v>
      </c>
      <c r="C11635">
        <v>1</v>
      </c>
      <c r="D11635">
        <v>0</v>
      </c>
      <c r="E11635">
        <v>491.2</v>
      </c>
      <c r="F11635" t="s">
        <v>124</v>
      </c>
      <c r="G11635">
        <v>249</v>
      </c>
      <c r="H11635" t="s">
        <v>30</v>
      </c>
      <c r="I11635">
        <v>80</v>
      </c>
      <c r="J11635" t="s">
        <v>31</v>
      </c>
      <c r="K11635">
        <v>3</v>
      </c>
      <c r="L11635">
        <v>1554202718</v>
      </c>
      <c r="M11635">
        <v>214.3614</v>
      </c>
      <c r="N11635" t="s">
        <v>126</v>
      </c>
      <c r="O11635">
        <v>14</v>
      </c>
      <c r="P11635" t="s">
        <v>33</v>
      </c>
      <c r="Q11635">
        <v>0</v>
      </c>
      <c r="R11635">
        <v>0</v>
      </c>
      <c r="S11635">
        <v>2</v>
      </c>
      <c r="T11635" t="b">
        <v>1</v>
      </c>
      <c r="U11635">
        <v>-0.421362867874856</v>
      </c>
      <c r="V11635">
        <v>0.14868373400000001</v>
      </c>
      <c r="W11635">
        <v>0.18013073600000001</v>
      </c>
      <c r="X11635">
        <v>0.601848147</v>
      </c>
      <c r="Y11635">
        <v>-0.37660293</v>
      </c>
      <c r="Z11635">
        <v>1E-4</v>
      </c>
      <c r="AA11635">
        <v>0.76849383110006997</v>
      </c>
      <c r="AB11635">
        <v>0.231506168899929</v>
      </c>
      <c r="AC11635">
        <v>0.71704087018511498</v>
      </c>
      <c r="AD11635">
        <v>0.28295912981488403</v>
      </c>
    </row>
    <row r="11636" spans="1:30">
      <c r="A11636">
        <v>1</v>
      </c>
      <c r="B11636">
        <v>1</v>
      </c>
      <c r="C11636">
        <v>1</v>
      </c>
      <c r="D11636">
        <v>1</v>
      </c>
      <c r="E11636">
        <v>488</v>
      </c>
      <c r="F11636" t="s">
        <v>124</v>
      </c>
      <c r="G11636">
        <v>250</v>
      </c>
      <c r="H11636" t="s">
        <v>30</v>
      </c>
      <c r="I11636">
        <v>80</v>
      </c>
      <c r="J11636" t="s">
        <v>31</v>
      </c>
      <c r="K11636">
        <v>3</v>
      </c>
      <c r="L11636">
        <v>1554202718</v>
      </c>
      <c r="M11636">
        <v>216.90285</v>
      </c>
      <c r="N11636" t="s">
        <v>126</v>
      </c>
      <c r="O11636">
        <v>14</v>
      </c>
      <c r="P11636" t="s">
        <v>33</v>
      </c>
      <c r="Q11636">
        <v>1</v>
      </c>
      <c r="R11636">
        <v>1</v>
      </c>
      <c r="S11636">
        <v>2</v>
      </c>
      <c r="T11636" t="b">
        <v>1</v>
      </c>
      <c r="U11636">
        <v>-0.43408174037023101</v>
      </c>
      <c r="V11636">
        <v>0.14868373400000001</v>
      </c>
      <c r="W11636">
        <v>0.18013073600000001</v>
      </c>
      <c r="X11636">
        <v>0.601848147</v>
      </c>
      <c r="Y11636">
        <v>-0.37660293</v>
      </c>
      <c r="Z11636">
        <v>1E-4</v>
      </c>
      <c r="AA11636">
        <v>0.76846698171696004</v>
      </c>
      <c r="AB11636">
        <v>0.23153301828303899</v>
      </c>
      <c r="AC11636">
        <v>0.28549115114093598</v>
      </c>
      <c r="AD11636">
        <v>0.71450884885906296</v>
      </c>
    </row>
    <row r="11637" spans="1:30">
      <c r="A11637">
        <v>1</v>
      </c>
      <c r="B11637">
        <v>1</v>
      </c>
      <c r="C11637">
        <v>1</v>
      </c>
      <c r="D11637">
        <v>1</v>
      </c>
      <c r="E11637">
        <v>533.1</v>
      </c>
      <c r="F11637" t="s">
        <v>124</v>
      </c>
      <c r="G11637">
        <v>251</v>
      </c>
      <c r="H11637" t="s">
        <v>30</v>
      </c>
      <c r="I11637">
        <v>80</v>
      </c>
      <c r="J11637" t="s">
        <v>31</v>
      </c>
      <c r="K11637">
        <v>3</v>
      </c>
      <c r="L11637">
        <v>1554202718</v>
      </c>
      <c r="M11637">
        <v>219.4443</v>
      </c>
      <c r="N11637" t="s">
        <v>126</v>
      </c>
      <c r="O11637">
        <v>14</v>
      </c>
      <c r="P11637" t="s">
        <v>33</v>
      </c>
      <c r="Q11637">
        <v>1</v>
      </c>
      <c r="R11637">
        <v>1</v>
      </c>
      <c r="S11637">
        <v>2</v>
      </c>
      <c r="T11637" t="b">
        <v>0</v>
      </c>
      <c r="U11637">
        <v>0.42901769771812698</v>
      </c>
      <c r="V11637">
        <v>0.14868373400000001</v>
      </c>
      <c r="W11637">
        <v>0.18013073600000001</v>
      </c>
      <c r="X11637">
        <v>0.601848147</v>
      </c>
      <c r="Y11637">
        <v>-0.37660293</v>
      </c>
      <c r="Z11637">
        <v>1E-4</v>
      </c>
      <c r="AA11637">
        <v>0.76844013501878905</v>
      </c>
      <c r="AB11637">
        <v>0.23155986498121001</v>
      </c>
      <c r="AC11637">
        <v>0.24304326076534299</v>
      </c>
      <c r="AD11637">
        <v>0.75695673923465601</v>
      </c>
    </row>
    <row r="11638" spans="1:30">
      <c r="A11638">
        <v>0</v>
      </c>
      <c r="B11638">
        <v>0</v>
      </c>
      <c r="C11638">
        <v>1</v>
      </c>
      <c r="D11638">
        <v>0</v>
      </c>
      <c r="E11638">
        <v>474.1</v>
      </c>
      <c r="F11638" t="s">
        <v>124</v>
      </c>
      <c r="G11638">
        <v>252</v>
      </c>
      <c r="H11638" t="s">
        <v>30</v>
      </c>
      <c r="I11638">
        <v>80</v>
      </c>
      <c r="J11638" t="s">
        <v>31</v>
      </c>
      <c r="K11638">
        <v>3</v>
      </c>
      <c r="L11638">
        <v>1554202718</v>
      </c>
      <c r="M11638">
        <v>221.48580000000001</v>
      </c>
      <c r="N11638" t="s">
        <v>126</v>
      </c>
      <c r="O11638">
        <v>14</v>
      </c>
      <c r="P11638" t="s">
        <v>33</v>
      </c>
      <c r="Q11638">
        <v>1</v>
      </c>
      <c r="R11638">
        <v>0</v>
      </c>
      <c r="S11638">
        <v>2</v>
      </c>
      <c r="T11638" t="b">
        <v>0</v>
      </c>
      <c r="U11638">
        <v>0.53688027003757799</v>
      </c>
      <c r="V11638">
        <v>0.14868373400000001</v>
      </c>
      <c r="W11638">
        <v>0.18013073600000001</v>
      </c>
      <c r="X11638">
        <v>0.601848147</v>
      </c>
      <c r="Y11638">
        <v>-0.37660293</v>
      </c>
      <c r="Z11638">
        <v>1E-4</v>
      </c>
      <c r="AA11638">
        <v>0.80286932038873104</v>
      </c>
      <c r="AB11638">
        <v>0.19713067961126801</v>
      </c>
      <c r="AC11638">
        <v>0.24306895643926699</v>
      </c>
      <c r="AD11638">
        <v>0.75693104356073204</v>
      </c>
    </row>
    <row r="11639" spans="1:30">
      <c r="A11639">
        <v>0</v>
      </c>
      <c r="B11639">
        <v>1</v>
      </c>
      <c r="C11639">
        <v>1</v>
      </c>
      <c r="D11639">
        <v>0</v>
      </c>
      <c r="E11639">
        <v>535.1</v>
      </c>
      <c r="F11639" t="s">
        <v>124</v>
      </c>
      <c r="G11639">
        <v>253</v>
      </c>
      <c r="H11639" t="s">
        <v>30</v>
      </c>
      <c r="I11639">
        <v>80</v>
      </c>
      <c r="J11639" t="s">
        <v>31</v>
      </c>
      <c r="K11639">
        <v>3</v>
      </c>
      <c r="L11639">
        <v>1554202718</v>
      </c>
      <c r="M11639">
        <v>224.02719999999999</v>
      </c>
      <c r="N11639" t="s">
        <v>126</v>
      </c>
      <c r="O11639">
        <v>14</v>
      </c>
      <c r="P11639" t="s">
        <v>33</v>
      </c>
      <c r="Q11639">
        <v>0</v>
      </c>
      <c r="R11639">
        <v>0</v>
      </c>
      <c r="S11639">
        <v>2</v>
      </c>
      <c r="T11639" t="b">
        <v>1</v>
      </c>
      <c r="U11639">
        <v>-0.51386208712146597</v>
      </c>
      <c r="V11639">
        <v>0.14868373400000001</v>
      </c>
      <c r="W11639">
        <v>0.18013073600000001</v>
      </c>
      <c r="X11639">
        <v>0.601848147</v>
      </c>
      <c r="Y11639">
        <v>-0.37660293</v>
      </c>
      <c r="Z11639">
        <v>1E-4</v>
      </c>
      <c r="AA11639">
        <v>0.80283903345669205</v>
      </c>
      <c r="AB11639">
        <v>0.197160966543307</v>
      </c>
      <c r="AC11639">
        <v>0.69862650241307001</v>
      </c>
      <c r="AD11639">
        <v>0.301373497586929</v>
      </c>
    </row>
    <row r="11640" spans="1:30">
      <c r="A11640">
        <v>1</v>
      </c>
      <c r="B11640">
        <v>1</v>
      </c>
      <c r="C11640">
        <v>1</v>
      </c>
      <c r="D11640">
        <v>1</v>
      </c>
      <c r="E11640">
        <v>446</v>
      </c>
      <c r="F11640" t="s">
        <v>124</v>
      </c>
      <c r="G11640">
        <v>254</v>
      </c>
      <c r="H11640" t="s">
        <v>30</v>
      </c>
      <c r="I11640">
        <v>80</v>
      </c>
      <c r="J11640" t="s">
        <v>31</v>
      </c>
      <c r="K11640">
        <v>3</v>
      </c>
      <c r="L11640">
        <v>1554202718</v>
      </c>
      <c r="M11640">
        <v>226.44370000000001</v>
      </c>
      <c r="N11640" t="s">
        <v>126</v>
      </c>
      <c r="O11640">
        <v>14</v>
      </c>
      <c r="P11640" t="s">
        <v>33</v>
      </c>
      <c r="Q11640">
        <v>1</v>
      </c>
      <c r="R11640">
        <v>1</v>
      </c>
      <c r="S11640">
        <v>2</v>
      </c>
      <c r="T11640" t="b">
        <v>1</v>
      </c>
      <c r="U11640">
        <v>-0.39725300482614001</v>
      </c>
      <c r="V11640">
        <v>0.14868373400000001</v>
      </c>
      <c r="W11640">
        <v>0.18013073600000001</v>
      </c>
      <c r="X11640">
        <v>0.601848147</v>
      </c>
      <c r="Y11640">
        <v>-0.37660293</v>
      </c>
      <c r="Z11640">
        <v>1E-4</v>
      </c>
      <c r="AA11640">
        <v>0.80280874955334602</v>
      </c>
      <c r="AB11640">
        <v>0.197191250446653</v>
      </c>
      <c r="AC11640">
        <v>0.27815943649067298</v>
      </c>
      <c r="AD11640">
        <v>0.72184056350932702</v>
      </c>
    </row>
    <row r="11641" spans="1:30">
      <c r="A11641">
        <v>1</v>
      </c>
      <c r="B11641">
        <v>1</v>
      </c>
      <c r="C11641">
        <v>1</v>
      </c>
      <c r="D11641">
        <v>1</v>
      </c>
      <c r="E11641">
        <v>362.9</v>
      </c>
      <c r="F11641" t="s">
        <v>124</v>
      </c>
      <c r="G11641">
        <v>255</v>
      </c>
      <c r="H11641" t="s">
        <v>30</v>
      </c>
      <c r="I11641">
        <v>80</v>
      </c>
      <c r="J11641" t="s">
        <v>31</v>
      </c>
      <c r="K11641">
        <v>3</v>
      </c>
      <c r="L11641">
        <v>1554202718</v>
      </c>
      <c r="M11641">
        <v>228.48515</v>
      </c>
      <c r="N11641" t="s">
        <v>126</v>
      </c>
      <c r="O11641">
        <v>14</v>
      </c>
      <c r="P11641" t="s">
        <v>33</v>
      </c>
      <c r="Q11641">
        <v>1</v>
      </c>
      <c r="R11641">
        <v>1</v>
      </c>
      <c r="S11641">
        <v>2</v>
      </c>
      <c r="T11641" t="b">
        <v>0</v>
      </c>
      <c r="U11641">
        <v>0.44368112701865398</v>
      </c>
      <c r="V11641">
        <v>0.14868373400000001</v>
      </c>
      <c r="W11641">
        <v>0.18013073600000001</v>
      </c>
      <c r="X11641">
        <v>0.601848147</v>
      </c>
      <c r="Y11641">
        <v>-0.37660293</v>
      </c>
      <c r="Z11641">
        <v>1E-4</v>
      </c>
      <c r="AA11641">
        <v>0.80277846867839098</v>
      </c>
      <c r="AB11641">
        <v>0.197221531321608</v>
      </c>
      <c r="AC11641">
        <v>0.23680165282590299</v>
      </c>
      <c r="AD11641">
        <v>0.76319834717409596</v>
      </c>
    </row>
    <row r="11642" spans="1:30">
      <c r="A11642">
        <v>0</v>
      </c>
      <c r="B11642">
        <v>0</v>
      </c>
      <c r="C11642">
        <v>1</v>
      </c>
      <c r="D11642">
        <v>0</v>
      </c>
      <c r="E11642">
        <v>352</v>
      </c>
      <c r="F11642" t="s">
        <v>124</v>
      </c>
      <c r="G11642">
        <v>256</v>
      </c>
      <c r="H11642" t="s">
        <v>30</v>
      </c>
      <c r="I11642">
        <v>80</v>
      </c>
      <c r="J11642" t="s">
        <v>31</v>
      </c>
      <c r="K11642">
        <v>3</v>
      </c>
      <c r="L11642">
        <v>1554202718</v>
      </c>
      <c r="M11642">
        <v>231.0266</v>
      </c>
      <c r="N11642" t="s">
        <v>126</v>
      </c>
      <c r="O11642">
        <v>14</v>
      </c>
      <c r="P11642" t="s">
        <v>33</v>
      </c>
      <c r="Q11642">
        <v>1</v>
      </c>
      <c r="R11642">
        <v>0</v>
      </c>
      <c r="S11642">
        <v>2</v>
      </c>
      <c r="T11642" t="b">
        <v>0</v>
      </c>
      <c r="U11642">
        <v>0.60555693735678195</v>
      </c>
      <c r="V11642">
        <v>0.14868373400000001</v>
      </c>
      <c r="W11642">
        <v>0.18013073600000001</v>
      </c>
      <c r="X11642">
        <v>0.601848147</v>
      </c>
      <c r="Y11642">
        <v>-0.37660293</v>
      </c>
      <c r="Z11642">
        <v>1E-4</v>
      </c>
      <c r="AA11642">
        <v>0.83210210238048599</v>
      </c>
      <c r="AB11642">
        <v>0.16789789761951299</v>
      </c>
      <c r="AC11642">
        <v>0.236827972660621</v>
      </c>
      <c r="AD11642">
        <v>0.76317202733937795</v>
      </c>
    </row>
    <row r="11643" spans="1:30">
      <c r="A11643">
        <v>0</v>
      </c>
      <c r="B11643">
        <v>0</v>
      </c>
      <c r="C11643">
        <v>1</v>
      </c>
      <c r="D11643">
        <v>0</v>
      </c>
      <c r="E11643">
        <v>415</v>
      </c>
      <c r="F11643" t="s">
        <v>124</v>
      </c>
      <c r="G11643">
        <v>257</v>
      </c>
      <c r="H11643" t="s">
        <v>30</v>
      </c>
      <c r="I11643">
        <v>80</v>
      </c>
      <c r="J11643" t="s">
        <v>31</v>
      </c>
      <c r="K11643">
        <v>3</v>
      </c>
      <c r="L11643">
        <v>1554202718</v>
      </c>
      <c r="M11643">
        <v>233.44305</v>
      </c>
      <c r="N11643" t="s">
        <v>126</v>
      </c>
      <c r="O11643">
        <v>14</v>
      </c>
      <c r="P11643" t="s">
        <v>33</v>
      </c>
      <c r="Q11643">
        <v>1</v>
      </c>
      <c r="R11643">
        <v>0</v>
      </c>
      <c r="S11643">
        <v>2</v>
      </c>
      <c r="T11643" t="b">
        <v>0</v>
      </c>
      <c r="U11643">
        <v>0.66420420476097197</v>
      </c>
      <c r="V11643">
        <v>0.14868373400000001</v>
      </c>
      <c r="W11643">
        <v>0.18013073600000001</v>
      </c>
      <c r="X11643">
        <v>0.601848147</v>
      </c>
      <c r="Y11643">
        <v>-0.37660293</v>
      </c>
      <c r="Z11643">
        <v>1E-4</v>
      </c>
      <c r="AA11643">
        <v>0.85706578872930494</v>
      </c>
      <c r="AB11643">
        <v>0.142934211270694</v>
      </c>
      <c r="AC11643">
        <v>0.23685428986335499</v>
      </c>
      <c r="AD11643">
        <v>0.76314571013664401</v>
      </c>
    </row>
    <row r="11644" spans="1:30">
      <c r="A11644">
        <v>0</v>
      </c>
      <c r="B11644">
        <v>0</v>
      </c>
      <c r="C11644">
        <v>1</v>
      </c>
      <c r="D11644">
        <v>0</v>
      </c>
      <c r="E11644">
        <v>413.8</v>
      </c>
      <c r="F11644" t="s">
        <v>124</v>
      </c>
      <c r="G11644">
        <v>258</v>
      </c>
      <c r="H11644" t="s">
        <v>30</v>
      </c>
      <c r="I11644">
        <v>80</v>
      </c>
      <c r="J11644" t="s">
        <v>31</v>
      </c>
      <c r="K11644">
        <v>3</v>
      </c>
      <c r="L11644">
        <v>1554202718</v>
      </c>
      <c r="M11644">
        <v>235.8595</v>
      </c>
      <c r="N11644" t="s">
        <v>126</v>
      </c>
      <c r="O11644">
        <v>14</v>
      </c>
      <c r="P11644" t="s">
        <v>33</v>
      </c>
      <c r="Q11644">
        <v>1</v>
      </c>
      <c r="R11644">
        <v>0</v>
      </c>
      <c r="S11644">
        <v>2</v>
      </c>
      <c r="T11644" t="b">
        <v>0</v>
      </c>
      <c r="U11644">
        <v>0.71413157745861</v>
      </c>
      <c r="V11644">
        <v>0.14868373400000001</v>
      </c>
      <c r="W11644">
        <v>0.18013073600000001</v>
      </c>
      <c r="X11644">
        <v>0.601848147</v>
      </c>
      <c r="Y11644">
        <v>-0.37660293</v>
      </c>
      <c r="Z11644">
        <v>1E-4</v>
      </c>
      <c r="AA11644">
        <v>0.87831778097737701</v>
      </c>
      <c r="AB11644">
        <v>0.12168221902262299</v>
      </c>
      <c r="AC11644">
        <v>0.23688060443436801</v>
      </c>
      <c r="AD11644">
        <v>0.76311939556563102</v>
      </c>
    </row>
    <row r="11645" spans="1:30">
      <c r="A11645">
        <v>1</v>
      </c>
      <c r="B11645">
        <v>1</v>
      </c>
      <c r="C11645">
        <v>1</v>
      </c>
      <c r="D11645">
        <v>1</v>
      </c>
      <c r="E11645">
        <v>396.9</v>
      </c>
      <c r="F11645" t="s">
        <v>124</v>
      </c>
      <c r="G11645">
        <v>259</v>
      </c>
      <c r="H11645" t="s">
        <v>30</v>
      </c>
      <c r="I11645">
        <v>80</v>
      </c>
      <c r="J11645" t="s">
        <v>31</v>
      </c>
      <c r="K11645">
        <v>3</v>
      </c>
      <c r="L11645">
        <v>1554202718</v>
      </c>
      <c r="M11645">
        <v>238.27594999999999</v>
      </c>
      <c r="N11645" t="s">
        <v>126</v>
      </c>
      <c r="O11645">
        <v>14</v>
      </c>
      <c r="P11645" t="s">
        <v>33</v>
      </c>
      <c r="Q11645">
        <v>1</v>
      </c>
      <c r="R11645">
        <v>1</v>
      </c>
      <c r="S11645">
        <v>2</v>
      </c>
      <c r="T11645" t="b">
        <v>0</v>
      </c>
      <c r="U11645">
        <v>0.52623879113126204</v>
      </c>
      <c r="V11645">
        <v>0.14868373400000001</v>
      </c>
      <c r="W11645">
        <v>0.18013073600000001</v>
      </c>
      <c r="X11645">
        <v>0.601848147</v>
      </c>
      <c r="Y11645">
        <v>-0.37660293</v>
      </c>
      <c r="Z11645">
        <v>1E-4</v>
      </c>
      <c r="AA11645">
        <v>0.87827994919927899</v>
      </c>
      <c r="AB11645">
        <v>0.12172005080072</v>
      </c>
      <c r="AC11645">
        <v>0.20166031165488901</v>
      </c>
      <c r="AD11645">
        <v>0.79833968834511004</v>
      </c>
    </row>
    <row r="11646" spans="1:30">
      <c r="A11646">
        <v>0</v>
      </c>
      <c r="B11646">
        <v>0</v>
      </c>
      <c r="C11646">
        <v>1</v>
      </c>
      <c r="D11646">
        <v>0</v>
      </c>
      <c r="E11646">
        <v>378.2</v>
      </c>
      <c r="F11646" t="s">
        <v>124</v>
      </c>
      <c r="G11646">
        <v>260</v>
      </c>
      <c r="H11646" t="s">
        <v>30</v>
      </c>
      <c r="I11646">
        <v>80</v>
      </c>
      <c r="J11646" t="s">
        <v>31</v>
      </c>
      <c r="K11646">
        <v>3</v>
      </c>
      <c r="L11646">
        <v>1554202718</v>
      </c>
      <c r="M11646">
        <v>240.81739999999999</v>
      </c>
      <c r="N11646" t="s">
        <v>126</v>
      </c>
      <c r="O11646">
        <v>14</v>
      </c>
      <c r="P11646" t="s">
        <v>33</v>
      </c>
      <c r="Q11646">
        <v>1</v>
      </c>
      <c r="R11646">
        <v>0</v>
      </c>
      <c r="S11646">
        <v>2</v>
      </c>
      <c r="T11646" t="b">
        <v>0</v>
      </c>
      <c r="U11646">
        <v>0.75655989839855797</v>
      </c>
      <c r="V11646">
        <v>0.14868373400000001</v>
      </c>
      <c r="W11646">
        <v>0.18013073600000001</v>
      </c>
      <c r="X11646">
        <v>0.601848147</v>
      </c>
      <c r="Y11646">
        <v>-0.37660293</v>
      </c>
      <c r="Z11646">
        <v>1E-4</v>
      </c>
      <c r="AA11646">
        <v>0.89637774085499999</v>
      </c>
      <c r="AB11646">
        <v>0.10362225914499899</v>
      </c>
      <c r="AC11646">
        <v>0.201690145623724</v>
      </c>
      <c r="AD11646">
        <v>0.798309854376275</v>
      </c>
    </row>
    <row r="11647" spans="1:30">
      <c r="A11647">
        <v>0</v>
      </c>
      <c r="B11647">
        <v>0</v>
      </c>
      <c r="C11647">
        <v>1</v>
      </c>
      <c r="D11647">
        <v>0</v>
      </c>
      <c r="E11647">
        <v>408.8</v>
      </c>
      <c r="F11647" t="s">
        <v>124</v>
      </c>
      <c r="G11647">
        <v>261</v>
      </c>
      <c r="H11647" t="s">
        <v>30</v>
      </c>
      <c r="I11647">
        <v>80</v>
      </c>
      <c r="J11647" t="s">
        <v>31</v>
      </c>
      <c r="K11647">
        <v>3</v>
      </c>
      <c r="L11647">
        <v>1554202718</v>
      </c>
      <c r="M11647">
        <v>243.23384999999999</v>
      </c>
      <c r="N11647" t="s">
        <v>126</v>
      </c>
      <c r="O11647">
        <v>14</v>
      </c>
      <c r="P11647" t="s">
        <v>33</v>
      </c>
      <c r="Q11647">
        <v>1</v>
      </c>
      <c r="R11647">
        <v>0</v>
      </c>
      <c r="S11647">
        <v>2</v>
      </c>
      <c r="T11647" t="b">
        <v>0</v>
      </c>
      <c r="U11647">
        <v>0.79275548170999999</v>
      </c>
      <c r="V11647">
        <v>0.14868373400000001</v>
      </c>
      <c r="W11647">
        <v>0.18013073600000001</v>
      </c>
      <c r="X11647">
        <v>0.601848147</v>
      </c>
      <c r="Y11647">
        <v>-0.37660293</v>
      </c>
      <c r="Z11647">
        <v>1E-4</v>
      </c>
      <c r="AA11647">
        <v>0.91178468527019396</v>
      </c>
      <c r="AB11647">
        <v>8.8215314729805594E-2</v>
      </c>
      <c r="AC11647">
        <v>0.20171997660916199</v>
      </c>
      <c r="AD11647">
        <v>0.79828002339083703</v>
      </c>
    </row>
    <row r="11648" spans="1:30">
      <c r="A11648">
        <v>0</v>
      </c>
      <c r="B11648">
        <v>0</v>
      </c>
      <c r="C11648">
        <v>1</v>
      </c>
      <c r="D11648">
        <v>0</v>
      </c>
      <c r="E11648">
        <v>349.9</v>
      </c>
      <c r="F11648" t="s">
        <v>124</v>
      </c>
      <c r="G11648">
        <v>262</v>
      </c>
      <c r="H11648" t="s">
        <v>30</v>
      </c>
      <c r="I11648">
        <v>80</v>
      </c>
      <c r="J11648" t="s">
        <v>31</v>
      </c>
      <c r="K11648">
        <v>3</v>
      </c>
      <c r="L11648">
        <v>1554202718</v>
      </c>
      <c r="M11648">
        <v>245.77529999999999</v>
      </c>
      <c r="N11648" t="s">
        <v>126</v>
      </c>
      <c r="O11648">
        <v>14</v>
      </c>
      <c r="P11648" t="s">
        <v>33</v>
      </c>
      <c r="Q11648">
        <v>1</v>
      </c>
      <c r="R11648">
        <v>0</v>
      </c>
      <c r="S11648">
        <v>2</v>
      </c>
      <c r="T11648" t="b">
        <v>0</v>
      </c>
      <c r="U11648">
        <v>0.82356937054038803</v>
      </c>
      <c r="V11648">
        <v>0.14868373400000001</v>
      </c>
      <c r="W11648">
        <v>0.18013073600000001</v>
      </c>
      <c r="X11648">
        <v>0.601848147</v>
      </c>
      <c r="Y11648">
        <v>-0.37660293</v>
      </c>
      <c r="Z11648">
        <v>1E-4</v>
      </c>
      <c r="AA11648">
        <v>0.92490086766020696</v>
      </c>
      <c r="AB11648">
        <v>7.5099132339792901E-2</v>
      </c>
      <c r="AC11648">
        <v>0.20174980461150099</v>
      </c>
      <c r="AD11648">
        <v>0.79825019538849795</v>
      </c>
    </row>
    <row r="11649" spans="1:30">
      <c r="A11649">
        <v>0</v>
      </c>
      <c r="B11649">
        <v>0</v>
      </c>
      <c r="C11649">
        <v>1</v>
      </c>
      <c r="D11649">
        <v>0</v>
      </c>
      <c r="E11649">
        <v>483</v>
      </c>
      <c r="F11649" t="s">
        <v>124</v>
      </c>
      <c r="G11649">
        <v>263</v>
      </c>
      <c r="H11649" t="s">
        <v>30</v>
      </c>
      <c r="I11649">
        <v>80</v>
      </c>
      <c r="J11649" t="s">
        <v>31</v>
      </c>
      <c r="K11649">
        <v>3</v>
      </c>
      <c r="L11649">
        <v>1554202718</v>
      </c>
      <c r="M11649">
        <v>248.31675000000001</v>
      </c>
      <c r="N11649" t="s">
        <v>126</v>
      </c>
      <c r="O11649">
        <v>14</v>
      </c>
      <c r="P11649" t="s">
        <v>33</v>
      </c>
      <c r="Q11649">
        <v>1</v>
      </c>
      <c r="R11649">
        <v>0</v>
      </c>
      <c r="S11649">
        <v>2</v>
      </c>
      <c r="T11649" t="b">
        <v>0</v>
      </c>
      <c r="U11649">
        <v>0.84980173532041403</v>
      </c>
      <c r="V11649">
        <v>0.14868373400000001</v>
      </c>
      <c r="W11649">
        <v>0.18013073600000001</v>
      </c>
      <c r="X11649">
        <v>0.601848147</v>
      </c>
      <c r="Y11649">
        <v>-0.37660293</v>
      </c>
      <c r="Z11649">
        <v>1E-4</v>
      </c>
      <c r="AA11649">
        <v>0.93606688707664698</v>
      </c>
      <c r="AB11649">
        <v>6.3933112923352298E-2</v>
      </c>
      <c r="AC11649">
        <v>0.20177962963103999</v>
      </c>
      <c r="AD11649">
        <v>0.79822037036895999</v>
      </c>
    </row>
    <row r="11650" spans="1:30">
      <c r="A11650">
        <v>1</v>
      </c>
      <c r="B11650">
        <v>1</v>
      </c>
      <c r="C11650">
        <v>1</v>
      </c>
      <c r="D11650">
        <v>1</v>
      </c>
      <c r="E11650">
        <v>433.8</v>
      </c>
      <c r="F11650" t="s">
        <v>124</v>
      </c>
      <c r="G11650">
        <v>264</v>
      </c>
      <c r="H11650" t="s">
        <v>30</v>
      </c>
      <c r="I11650">
        <v>80</v>
      </c>
      <c r="J11650" t="s">
        <v>31</v>
      </c>
      <c r="K11650">
        <v>3</v>
      </c>
      <c r="L11650">
        <v>1554202718</v>
      </c>
      <c r="M11650">
        <v>250.73320000000001</v>
      </c>
      <c r="N11650" t="s">
        <v>126</v>
      </c>
      <c r="O11650">
        <v>14</v>
      </c>
      <c r="P11650" t="s">
        <v>33</v>
      </c>
      <c r="Q11650">
        <v>1</v>
      </c>
      <c r="R11650">
        <v>1</v>
      </c>
      <c r="S11650">
        <v>2</v>
      </c>
      <c r="T11650" t="b">
        <v>0</v>
      </c>
      <c r="U11650">
        <v>0.59644074073791997</v>
      </c>
      <c r="V11650">
        <v>0.14868373400000001</v>
      </c>
      <c r="W11650">
        <v>0.18013073600000001</v>
      </c>
      <c r="X11650">
        <v>0.601848147</v>
      </c>
      <c r="Y11650">
        <v>-0.37660293</v>
      </c>
      <c r="Z11650">
        <v>1E-4</v>
      </c>
      <c r="AA11650">
        <v>0.93602328038794003</v>
      </c>
      <c r="AB11650">
        <v>6.3976719612060001E-2</v>
      </c>
      <c r="AC11650">
        <v>0.17177828085235899</v>
      </c>
      <c r="AD11650">
        <v>0.82822171914763998</v>
      </c>
    </row>
    <row r="11651" spans="1:30">
      <c r="A11651">
        <v>1</v>
      </c>
      <c r="B11651">
        <v>0</v>
      </c>
      <c r="C11651">
        <v>1</v>
      </c>
      <c r="D11651">
        <v>1</v>
      </c>
      <c r="E11651">
        <v>502.8</v>
      </c>
      <c r="F11651" t="s">
        <v>124</v>
      </c>
      <c r="G11651">
        <v>265</v>
      </c>
      <c r="H11651" t="s">
        <v>30</v>
      </c>
      <c r="I11651">
        <v>80</v>
      </c>
      <c r="J11651" t="s">
        <v>31</v>
      </c>
      <c r="K11651">
        <v>3</v>
      </c>
      <c r="L11651">
        <v>1554202718</v>
      </c>
      <c r="M11651">
        <v>253.27465000000001</v>
      </c>
      <c r="N11651" t="s">
        <v>126</v>
      </c>
      <c r="O11651">
        <v>14</v>
      </c>
      <c r="P11651" t="s">
        <v>33</v>
      </c>
      <c r="Q11651">
        <v>0</v>
      </c>
      <c r="R11651">
        <v>1</v>
      </c>
      <c r="S11651">
        <v>2</v>
      </c>
      <c r="T11651" t="b">
        <v>1</v>
      </c>
      <c r="U11651">
        <v>-0.87204656077587905</v>
      </c>
      <c r="V11651">
        <v>0.14868373400000001</v>
      </c>
      <c r="W11651">
        <v>0.18013073600000001</v>
      </c>
      <c r="X11651">
        <v>0.601848147</v>
      </c>
      <c r="Y11651">
        <v>-0.37660293</v>
      </c>
      <c r="Z11651">
        <v>1E-4</v>
      </c>
      <c r="AA11651">
        <v>0.37267940353759599</v>
      </c>
      <c r="AB11651">
        <v>0.62732059646240301</v>
      </c>
      <c r="AC11651">
        <v>0.17181110302427399</v>
      </c>
      <c r="AD11651">
        <v>0.82818889697572495</v>
      </c>
    </row>
    <row r="11652" spans="1:30">
      <c r="A11652">
        <v>1</v>
      </c>
      <c r="B11652">
        <v>1</v>
      </c>
      <c r="C11652">
        <v>1</v>
      </c>
      <c r="D11652">
        <v>1</v>
      </c>
      <c r="E11652">
        <v>499.9</v>
      </c>
      <c r="F11652" t="s">
        <v>124</v>
      </c>
      <c r="G11652">
        <v>266</v>
      </c>
      <c r="H11652" t="s">
        <v>30</v>
      </c>
      <c r="I11652">
        <v>80</v>
      </c>
      <c r="J11652" t="s">
        <v>31</v>
      </c>
      <c r="K11652">
        <v>3</v>
      </c>
      <c r="L11652">
        <v>1554202718</v>
      </c>
      <c r="M11652">
        <v>255.81610000000001</v>
      </c>
      <c r="N11652" t="s">
        <v>126</v>
      </c>
      <c r="O11652">
        <v>14</v>
      </c>
      <c r="P11652" t="s">
        <v>33</v>
      </c>
      <c r="Q11652">
        <v>1</v>
      </c>
      <c r="R11652">
        <v>1</v>
      </c>
      <c r="S11652">
        <v>2</v>
      </c>
      <c r="T11652" t="b">
        <v>0</v>
      </c>
      <c r="U11652">
        <v>0.65637779395145002</v>
      </c>
      <c r="V11652">
        <v>0.14868373400000001</v>
      </c>
      <c r="W11652">
        <v>0.18013073600000001</v>
      </c>
      <c r="X11652">
        <v>0.601848147</v>
      </c>
      <c r="Y11652">
        <v>-0.37660293</v>
      </c>
      <c r="Z11652">
        <v>1E-4</v>
      </c>
      <c r="AA11652">
        <v>0.37269213559724301</v>
      </c>
      <c r="AB11652">
        <v>0.62730786440275599</v>
      </c>
      <c r="AC11652">
        <v>0.146265586683966</v>
      </c>
      <c r="AD11652">
        <v>0.85373441331603295</v>
      </c>
    </row>
    <row r="11653" spans="1:30">
      <c r="A11653">
        <v>0</v>
      </c>
      <c r="B11653">
        <v>0</v>
      </c>
      <c r="C11653">
        <v>1</v>
      </c>
      <c r="D11653">
        <v>0</v>
      </c>
      <c r="E11653">
        <v>328.9</v>
      </c>
      <c r="F11653" t="s">
        <v>124</v>
      </c>
      <c r="G11653">
        <v>267</v>
      </c>
      <c r="H11653" t="s">
        <v>30</v>
      </c>
      <c r="I11653">
        <v>80</v>
      </c>
      <c r="J11653" t="s">
        <v>31</v>
      </c>
      <c r="K11653">
        <v>3</v>
      </c>
      <c r="L11653">
        <v>1554202718</v>
      </c>
      <c r="M11653">
        <v>258.35750000000002</v>
      </c>
      <c r="N11653" t="s">
        <v>126</v>
      </c>
      <c r="O11653">
        <v>14</v>
      </c>
      <c r="P11653" t="s">
        <v>33</v>
      </c>
      <c r="Q11653">
        <v>1</v>
      </c>
      <c r="R11653">
        <v>0</v>
      </c>
      <c r="S11653">
        <v>2</v>
      </c>
      <c r="T11653" t="b">
        <v>0</v>
      </c>
      <c r="U11653">
        <v>-0.25461572880551298</v>
      </c>
      <c r="V11653">
        <v>0.14868373400000001</v>
      </c>
      <c r="W11653">
        <v>0.18013073600000001</v>
      </c>
      <c r="X11653">
        <v>0.601848147</v>
      </c>
      <c r="Y11653">
        <v>-0.37660293</v>
      </c>
      <c r="Z11653">
        <v>1E-4</v>
      </c>
      <c r="AA11653">
        <v>0.46596261124421001</v>
      </c>
      <c r="AB11653">
        <v>0.53403738875578899</v>
      </c>
      <c r="AC11653">
        <v>0.146300960125298</v>
      </c>
      <c r="AD11653">
        <v>0.85369903987470097</v>
      </c>
    </row>
    <row r="11654" spans="1:30">
      <c r="A11654">
        <v>1</v>
      </c>
      <c r="B11654">
        <v>1</v>
      </c>
      <c r="C11654">
        <v>1</v>
      </c>
      <c r="D11654">
        <v>1</v>
      </c>
      <c r="E11654">
        <v>421.9</v>
      </c>
      <c r="F11654" t="s">
        <v>124</v>
      </c>
      <c r="G11654">
        <v>268</v>
      </c>
      <c r="H11654" t="s">
        <v>30</v>
      </c>
      <c r="I11654">
        <v>80</v>
      </c>
      <c r="J11654" t="s">
        <v>31</v>
      </c>
      <c r="K11654">
        <v>3</v>
      </c>
      <c r="L11654">
        <v>1554202718</v>
      </c>
      <c r="M11654">
        <v>260.89895000000001</v>
      </c>
      <c r="N11654" t="s">
        <v>126</v>
      </c>
      <c r="O11654">
        <v>14</v>
      </c>
      <c r="P11654" t="s">
        <v>33</v>
      </c>
      <c r="Q11654">
        <v>1</v>
      </c>
      <c r="R11654">
        <v>1</v>
      </c>
      <c r="S11654">
        <v>2</v>
      </c>
      <c r="T11654" t="b">
        <v>0</v>
      </c>
      <c r="U11654">
        <v>0.70739807974940305</v>
      </c>
      <c r="V11654">
        <v>0.14868373400000001</v>
      </c>
      <c r="W11654">
        <v>0.18013073600000001</v>
      </c>
      <c r="X11654">
        <v>0.601848147</v>
      </c>
      <c r="Y11654">
        <v>-0.37660293</v>
      </c>
      <c r="Z11654">
        <v>1E-4</v>
      </c>
      <c r="AA11654">
        <v>0.46596601498308599</v>
      </c>
      <c r="AB11654">
        <v>0.53403398501691302</v>
      </c>
      <c r="AC11654">
        <v>0.124548387086083</v>
      </c>
      <c r="AD11654">
        <v>0.87545161291391604</v>
      </c>
    </row>
    <row r="11655" spans="1:30">
      <c r="A11655">
        <v>0</v>
      </c>
      <c r="B11655">
        <v>1</v>
      </c>
      <c r="C11655">
        <v>1</v>
      </c>
      <c r="D11655">
        <v>0</v>
      </c>
      <c r="E11655">
        <v>386.8</v>
      </c>
      <c r="F11655" t="s">
        <v>124</v>
      </c>
      <c r="G11655">
        <v>269</v>
      </c>
      <c r="H11655" t="s">
        <v>30</v>
      </c>
      <c r="I11655">
        <v>80</v>
      </c>
      <c r="J11655" t="s">
        <v>31</v>
      </c>
      <c r="K11655">
        <v>3</v>
      </c>
      <c r="L11655">
        <v>1554202718</v>
      </c>
      <c r="M11655">
        <v>263.44040000000001</v>
      </c>
      <c r="N11655" t="s">
        <v>126</v>
      </c>
      <c r="O11655">
        <v>14</v>
      </c>
      <c r="P11655" t="s">
        <v>33</v>
      </c>
      <c r="Q11655">
        <v>0</v>
      </c>
      <c r="R11655">
        <v>0</v>
      </c>
      <c r="S11655">
        <v>2</v>
      </c>
      <c r="T11655" t="b">
        <v>1</v>
      </c>
      <c r="U11655">
        <v>-0.75090322582783198</v>
      </c>
      <c r="V11655">
        <v>0.14868373400000001</v>
      </c>
      <c r="W11655">
        <v>0.18013073600000001</v>
      </c>
      <c r="X11655">
        <v>0.601848147</v>
      </c>
      <c r="Y11655">
        <v>-0.37660293</v>
      </c>
      <c r="Z11655">
        <v>1E-4</v>
      </c>
      <c r="AA11655">
        <v>0.46596941838158701</v>
      </c>
      <c r="AB11655">
        <v>0.53403058161841199</v>
      </c>
      <c r="AC11655">
        <v>0.65143731810648497</v>
      </c>
      <c r="AD11655">
        <v>0.34856268189351403</v>
      </c>
    </row>
    <row r="11656" spans="1:30">
      <c r="A11656">
        <v>1</v>
      </c>
      <c r="B11656">
        <v>0</v>
      </c>
      <c r="C11656">
        <v>1</v>
      </c>
      <c r="D11656">
        <v>1</v>
      </c>
      <c r="E11656">
        <v>415.8</v>
      </c>
      <c r="F11656" t="s">
        <v>124</v>
      </c>
      <c r="G11656">
        <v>270</v>
      </c>
      <c r="H11656" t="s">
        <v>30</v>
      </c>
      <c r="I11656">
        <v>80</v>
      </c>
      <c r="J11656" t="s">
        <v>31</v>
      </c>
      <c r="K11656">
        <v>3</v>
      </c>
      <c r="L11656">
        <v>1554202718</v>
      </c>
      <c r="M11656">
        <v>265.98185000000001</v>
      </c>
      <c r="N11656" t="s">
        <v>126</v>
      </c>
      <c r="O11656">
        <v>14</v>
      </c>
      <c r="P11656" t="s">
        <v>33</v>
      </c>
      <c r="Q11656">
        <v>0</v>
      </c>
      <c r="R11656">
        <v>1</v>
      </c>
      <c r="S11656">
        <v>2</v>
      </c>
      <c r="T11656" t="b">
        <v>0</v>
      </c>
      <c r="U11656">
        <v>6.8061163236824193E-2</v>
      </c>
      <c r="V11656">
        <v>0.14868373400000001</v>
      </c>
      <c r="W11656">
        <v>0.18013073600000001</v>
      </c>
      <c r="X11656">
        <v>0.601848147</v>
      </c>
      <c r="Y11656">
        <v>-0.37660293</v>
      </c>
      <c r="Z11656">
        <v>1E-4</v>
      </c>
      <c r="AA11656">
        <v>0.396687345326805</v>
      </c>
      <c r="AB11656">
        <v>0.60331265467319395</v>
      </c>
      <c r="AC11656">
        <v>0.65142217437467498</v>
      </c>
      <c r="AD11656">
        <v>0.34857782562532502</v>
      </c>
    </row>
    <row r="11657" spans="1:30">
      <c r="A11657">
        <v>1</v>
      </c>
      <c r="B11657">
        <v>0</v>
      </c>
      <c r="C11657">
        <v>1</v>
      </c>
      <c r="D11657">
        <v>1</v>
      </c>
      <c r="E11657">
        <v>394.8</v>
      </c>
      <c r="F11657" t="s">
        <v>124</v>
      </c>
      <c r="G11657">
        <v>271</v>
      </c>
      <c r="H11657" t="s">
        <v>30</v>
      </c>
      <c r="I11657">
        <v>80</v>
      </c>
      <c r="J11657" t="s">
        <v>31</v>
      </c>
      <c r="K11657">
        <v>3</v>
      </c>
      <c r="L11657">
        <v>1554202718</v>
      </c>
      <c r="M11657">
        <v>268.14830000000001</v>
      </c>
      <c r="N11657" t="s">
        <v>126</v>
      </c>
      <c r="O11657">
        <v>14</v>
      </c>
      <c r="P11657" t="s">
        <v>33</v>
      </c>
      <c r="Q11657">
        <v>0</v>
      </c>
      <c r="R11657">
        <v>1</v>
      </c>
      <c r="S11657">
        <v>2</v>
      </c>
      <c r="T11657" t="b">
        <v>0</v>
      </c>
      <c r="U11657">
        <v>0.20662530934638901</v>
      </c>
      <c r="V11657">
        <v>0.14868373400000001</v>
      </c>
      <c r="W11657">
        <v>0.18013073600000001</v>
      </c>
      <c r="X11657">
        <v>0.601848147</v>
      </c>
      <c r="Y11657">
        <v>-0.37660293</v>
      </c>
      <c r="Z11657">
        <v>1E-4</v>
      </c>
      <c r="AA11657">
        <v>0.33770638959306798</v>
      </c>
      <c r="AB11657">
        <v>0.66229361040693102</v>
      </c>
      <c r="AC11657">
        <v>0.65140703215723705</v>
      </c>
      <c r="AD11657">
        <v>0.348592967842762</v>
      </c>
    </row>
    <row r="11658" spans="1:30">
      <c r="A11658">
        <v>1</v>
      </c>
      <c r="B11658">
        <v>1</v>
      </c>
      <c r="C11658">
        <v>1</v>
      </c>
      <c r="D11658">
        <v>1</v>
      </c>
      <c r="E11658">
        <v>385.9</v>
      </c>
      <c r="F11658" t="s">
        <v>124</v>
      </c>
      <c r="G11658">
        <v>272</v>
      </c>
      <c r="H11658" t="s">
        <v>30</v>
      </c>
      <c r="I11658">
        <v>80</v>
      </c>
      <c r="J11658" t="s">
        <v>31</v>
      </c>
      <c r="K11658">
        <v>3</v>
      </c>
      <c r="L11658">
        <v>1554202718</v>
      </c>
      <c r="M11658">
        <v>270.56475</v>
      </c>
      <c r="N11658" t="s">
        <v>126</v>
      </c>
      <c r="O11658">
        <v>14</v>
      </c>
      <c r="P11658" t="s">
        <v>33</v>
      </c>
      <c r="Q11658">
        <v>1</v>
      </c>
      <c r="R11658">
        <v>1</v>
      </c>
      <c r="S11658">
        <v>2</v>
      </c>
      <c r="T11658" t="b">
        <v>0</v>
      </c>
      <c r="U11658">
        <v>-0.302814064314475</v>
      </c>
      <c r="V11658">
        <v>0.14868373400000001</v>
      </c>
      <c r="W11658">
        <v>0.18013073600000001</v>
      </c>
      <c r="X11658">
        <v>0.601848147</v>
      </c>
      <c r="Y11658">
        <v>-0.37660293</v>
      </c>
      <c r="Z11658">
        <v>1E-4</v>
      </c>
      <c r="AA11658">
        <v>0.33772261895410899</v>
      </c>
      <c r="AB11658">
        <v>0.66227738104589096</v>
      </c>
      <c r="AC11658">
        <v>0.55455340226224104</v>
      </c>
      <c r="AD11658">
        <v>0.44544659773775802</v>
      </c>
    </row>
    <row r="11659" spans="1:30">
      <c r="A11659">
        <v>1</v>
      </c>
      <c r="B11659">
        <v>1</v>
      </c>
      <c r="C11659">
        <v>1</v>
      </c>
      <c r="D11659">
        <v>1</v>
      </c>
      <c r="E11659">
        <v>382.7</v>
      </c>
      <c r="F11659" t="s">
        <v>124</v>
      </c>
      <c r="G11659">
        <v>273</v>
      </c>
      <c r="H11659" t="s">
        <v>30</v>
      </c>
      <c r="I11659">
        <v>80</v>
      </c>
      <c r="J11659" t="s">
        <v>31</v>
      </c>
      <c r="K11659">
        <v>3</v>
      </c>
      <c r="L11659">
        <v>1554202718</v>
      </c>
      <c r="M11659">
        <v>273.1062</v>
      </c>
      <c r="N11659" t="s">
        <v>126</v>
      </c>
      <c r="O11659">
        <v>14</v>
      </c>
      <c r="P11659" t="s">
        <v>33</v>
      </c>
      <c r="Q11659">
        <v>1</v>
      </c>
      <c r="R11659">
        <v>1</v>
      </c>
      <c r="S11659">
        <v>2</v>
      </c>
      <c r="T11659" t="b">
        <v>0</v>
      </c>
      <c r="U11659">
        <v>-0.109106804524482</v>
      </c>
      <c r="V11659">
        <v>0.14868373400000001</v>
      </c>
      <c r="W11659">
        <v>0.18013073600000001</v>
      </c>
      <c r="X11659">
        <v>0.601848147</v>
      </c>
      <c r="Y11659">
        <v>-0.37660293</v>
      </c>
      <c r="Z11659">
        <v>1E-4</v>
      </c>
      <c r="AA11659">
        <v>0.33773884669221299</v>
      </c>
      <c r="AB11659">
        <v>0.66226115330778601</v>
      </c>
      <c r="AC11659">
        <v>0.47210033171148702</v>
      </c>
      <c r="AD11659">
        <v>0.52789966828851198</v>
      </c>
    </row>
    <row r="11660" spans="1:30">
      <c r="A11660">
        <v>1</v>
      </c>
      <c r="B11660">
        <v>1</v>
      </c>
      <c r="C11660">
        <v>1</v>
      </c>
      <c r="D11660">
        <v>1</v>
      </c>
      <c r="E11660">
        <v>379.8</v>
      </c>
      <c r="F11660" t="s">
        <v>124</v>
      </c>
      <c r="G11660">
        <v>274</v>
      </c>
      <c r="H11660" t="s">
        <v>30</v>
      </c>
      <c r="I11660">
        <v>80</v>
      </c>
      <c r="J11660" t="s">
        <v>31</v>
      </c>
      <c r="K11660">
        <v>3</v>
      </c>
      <c r="L11660">
        <v>1554202718</v>
      </c>
      <c r="M11660">
        <v>275.64765</v>
      </c>
      <c r="N11660" t="s">
        <v>126</v>
      </c>
      <c r="O11660">
        <v>14</v>
      </c>
      <c r="P11660" t="s">
        <v>33</v>
      </c>
      <c r="Q11660">
        <v>1</v>
      </c>
      <c r="R11660">
        <v>1</v>
      </c>
      <c r="S11660">
        <v>2</v>
      </c>
      <c r="T11660" t="b">
        <v>0</v>
      </c>
      <c r="U11660">
        <v>5.5799336577025502E-2</v>
      </c>
      <c r="V11660">
        <v>0.14868373400000001</v>
      </c>
      <c r="W11660">
        <v>0.18013073600000001</v>
      </c>
      <c r="X11660">
        <v>0.601848147</v>
      </c>
      <c r="Y11660">
        <v>-0.37660293</v>
      </c>
      <c r="Z11660">
        <v>1E-4</v>
      </c>
      <c r="AA11660">
        <v>0.33775507280754402</v>
      </c>
      <c r="AB11660">
        <v>0.66224492719245498</v>
      </c>
      <c r="AC11660">
        <v>0.40190669156998399</v>
      </c>
      <c r="AD11660">
        <v>0.59809330843001496</v>
      </c>
    </row>
    <row r="11661" spans="1:30">
      <c r="A11661">
        <v>0</v>
      </c>
      <c r="B11661">
        <v>0</v>
      </c>
      <c r="C11661">
        <v>1</v>
      </c>
      <c r="D11661">
        <v>0</v>
      </c>
      <c r="E11661">
        <v>494.7</v>
      </c>
      <c r="F11661" t="s">
        <v>124</v>
      </c>
      <c r="G11661">
        <v>275</v>
      </c>
      <c r="H11661" t="s">
        <v>30</v>
      </c>
      <c r="I11661">
        <v>80</v>
      </c>
      <c r="J11661" t="s">
        <v>31</v>
      </c>
      <c r="K11661">
        <v>3</v>
      </c>
      <c r="L11661">
        <v>1554202718</v>
      </c>
      <c r="M11661">
        <v>277.81414999999998</v>
      </c>
      <c r="N11661" t="s">
        <v>126</v>
      </c>
      <c r="O11661">
        <v>14</v>
      </c>
      <c r="P11661" t="s">
        <v>33</v>
      </c>
      <c r="Q11661">
        <v>1</v>
      </c>
      <c r="R11661">
        <v>0</v>
      </c>
      <c r="S11661">
        <v>2</v>
      </c>
      <c r="T11661" t="b">
        <v>0</v>
      </c>
      <c r="U11661">
        <v>-0.32448985438491101</v>
      </c>
      <c r="V11661">
        <v>0.14868373400000001</v>
      </c>
      <c r="W11661">
        <v>0.18013073600000001</v>
      </c>
      <c r="X11661">
        <v>0.601848147</v>
      </c>
      <c r="Y11661">
        <v>-0.37660293</v>
      </c>
      <c r="Z11661">
        <v>1E-4</v>
      </c>
      <c r="AA11661">
        <v>0.43622012140507599</v>
      </c>
      <c r="AB11661">
        <v>0.56377987859492296</v>
      </c>
      <c r="AC11661">
        <v>0.40191650090082698</v>
      </c>
      <c r="AD11661">
        <v>0.59808349909917202</v>
      </c>
    </row>
    <row r="11662" spans="1:30">
      <c r="A11662">
        <v>1</v>
      </c>
      <c r="B11662">
        <v>1</v>
      </c>
      <c r="C11662">
        <v>1</v>
      </c>
      <c r="D11662">
        <v>1</v>
      </c>
      <c r="E11662">
        <v>363.6</v>
      </c>
      <c r="F11662" t="s">
        <v>124</v>
      </c>
      <c r="G11662">
        <v>276</v>
      </c>
      <c r="H11662" t="s">
        <v>30</v>
      </c>
      <c r="I11662">
        <v>80</v>
      </c>
      <c r="J11662" t="s">
        <v>31</v>
      </c>
      <c r="K11662">
        <v>3</v>
      </c>
      <c r="L11662">
        <v>1554202718</v>
      </c>
      <c r="M11662">
        <v>280.35554999999999</v>
      </c>
      <c r="N11662" t="s">
        <v>126</v>
      </c>
      <c r="O11662">
        <v>14</v>
      </c>
      <c r="P11662" t="s">
        <v>33</v>
      </c>
      <c r="Q11662">
        <v>1</v>
      </c>
      <c r="R11662">
        <v>1</v>
      </c>
      <c r="S11662">
        <v>2</v>
      </c>
      <c r="T11662" t="b">
        <v>0</v>
      </c>
      <c r="U11662">
        <v>0.19616699819834399</v>
      </c>
      <c r="V11662">
        <v>0.14868373400000001</v>
      </c>
      <c r="W11662">
        <v>0.18013073600000001</v>
      </c>
      <c r="X11662">
        <v>0.601848147</v>
      </c>
      <c r="Y11662">
        <v>-0.37660293</v>
      </c>
      <c r="Z11662">
        <v>1E-4</v>
      </c>
      <c r="AA11662">
        <v>0.43622649939293601</v>
      </c>
      <c r="AB11662">
        <v>0.56377350060706299</v>
      </c>
      <c r="AC11662">
        <v>0.34215805479067801</v>
      </c>
      <c r="AD11662">
        <v>0.65784194520932104</v>
      </c>
    </row>
    <row r="11663" spans="1:30">
      <c r="A11663">
        <v>1</v>
      </c>
      <c r="B11663">
        <v>0</v>
      </c>
      <c r="C11663">
        <v>0</v>
      </c>
      <c r="D11663">
        <v>0</v>
      </c>
      <c r="E11663">
        <v>600.6</v>
      </c>
      <c r="F11663" t="s">
        <v>124</v>
      </c>
      <c r="G11663">
        <v>277</v>
      </c>
      <c r="H11663" t="s">
        <v>30</v>
      </c>
      <c r="I11663">
        <v>80</v>
      </c>
      <c r="J11663" t="s">
        <v>31</v>
      </c>
      <c r="K11663">
        <v>3</v>
      </c>
      <c r="L11663">
        <v>1554202718</v>
      </c>
      <c r="M11663">
        <v>282.89699999999999</v>
      </c>
      <c r="N11663" t="s">
        <v>126</v>
      </c>
      <c r="O11663">
        <v>14</v>
      </c>
      <c r="P11663" t="s">
        <v>33</v>
      </c>
      <c r="Q11663">
        <v>0</v>
      </c>
      <c r="R11663">
        <v>1</v>
      </c>
      <c r="S11663">
        <v>2</v>
      </c>
      <c r="T11663" t="b">
        <v>0</v>
      </c>
      <c r="U11663">
        <v>0.12754700121412699</v>
      </c>
      <c r="V11663">
        <v>0.14868373400000001</v>
      </c>
      <c r="W11663">
        <v>0.18013073600000001</v>
      </c>
      <c r="X11663">
        <v>0.601848147</v>
      </c>
      <c r="Y11663">
        <v>-0.37660293</v>
      </c>
      <c r="Z11663">
        <v>1E-4</v>
      </c>
      <c r="AA11663">
        <v>0.52005044859344496</v>
      </c>
      <c r="AB11663">
        <v>0.47994955140655399</v>
      </c>
      <c r="AC11663">
        <v>0.34217383898519899</v>
      </c>
      <c r="AD11663">
        <v>0.65782616101479996</v>
      </c>
    </row>
    <row r="11664" spans="1:30">
      <c r="A11664">
        <v>0</v>
      </c>
      <c r="B11664">
        <v>0</v>
      </c>
      <c r="C11664">
        <v>1</v>
      </c>
      <c r="D11664">
        <v>0</v>
      </c>
      <c r="E11664">
        <v>573.79999999999995</v>
      </c>
      <c r="F11664" t="s">
        <v>124</v>
      </c>
      <c r="G11664">
        <v>278</v>
      </c>
      <c r="H11664" t="s">
        <v>30</v>
      </c>
      <c r="I11664">
        <v>80</v>
      </c>
      <c r="J11664" t="s">
        <v>31</v>
      </c>
      <c r="K11664">
        <v>3</v>
      </c>
      <c r="L11664">
        <v>1554202718</v>
      </c>
      <c r="M11664">
        <v>285.43844999999999</v>
      </c>
      <c r="N11664" t="s">
        <v>126</v>
      </c>
      <c r="O11664">
        <v>14</v>
      </c>
      <c r="P11664" t="s">
        <v>33</v>
      </c>
      <c r="Q11664">
        <v>1</v>
      </c>
      <c r="R11664">
        <v>0</v>
      </c>
      <c r="S11664">
        <v>2</v>
      </c>
      <c r="T11664" t="b">
        <v>0</v>
      </c>
      <c r="U11664">
        <v>4.0100897186891603E-2</v>
      </c>
      <c r="V11664">
        <v>0.14868373400000001</v>
      </c>
      <c r="W11664">
        <v>0.18013073600000001</v>
      </c>
      <c r="X11664">
        <v>0.601848147</v>
      </c>
      <c r="Y11664">
        <v>-0.37660293</v>
      </c>
      <c r="Z11664">
        <v>1E-4</v>
      </c>
      <c r="AA11664">
        <v>0.59141114002819695</v>
      </c>
      <c r="AB11664">
        <v>0.408588859971802</v>
      </c>
      <c r="AC11664">
        <v>0.34218962160130001</v>
      </c>
      <c r="AD11664">
        <v>0.65781037839869905</v>
      </c>
    </row>
    <row r="11665" spans="1:30">
      <c r="A11665">
        <v>0</v>
      </c>
      <c r="B11665">
        <v>0</v>
      </c>
      <c r="C11665">
        <v>1</v>
      </c>
      <c r="D11665">
        <v>0</v>
      </c>
      <c r="E11665">
        <v>436.5</v>
      </c>
      <c r="F11665" t="s">
        <v>124</v>
      </c>
      <c r="G11665">
        <v>279</v>
      </c>
      <c r="H11665" t="s">
        <v>30</v>
      </c>
      <c r="I11665">
        <v>80</v>
      </c>
      <c r="J11665" t="s">
        <v>31</v>
      </c>
      <c r="K11665">
        <v>3</v>
      </c>
      <c r="L11665">
        <v>1554202718</v>
      </c>
      <c r="M11665">
        <v>287.35494999999997</v>
      </c>
      <c r="N11665" t="s">
        <v>126</v>
      </c>
      <c r="O11665">
        <v>14</v>
      </c>
      <c r="P11665" t="s">
        <v>33</v>
      </c>
      <c r="Q11665">
        <v>1</v>
      </c>
      <c r="R11665">
        <v>0</v>
      </c>
      <c r="S11665">
        <v>2</v>
      </c>
      <c r="T11665" t="b">
        <v>0</v>
      </c>
      <c r="U11665">
        <v>0.182822280056394</v>
      </c>
      <c r="V11665">
        <v>0.14868373400000001</v>
      </c>
      <c r="W11665">
        <v>0.18013073600000001</v>
      </c>
      <c r="X11665">
        <v>0.601848147</v>
      </c>
      <c r="Y11665">
        <v>-0.37660293</v>
      </c>
      <c r="Z11665">
        <v>1E-4</v>
      </c>
      <c r="AA11665">
        <v>0.65216165739960796</v>
      </c>
      <c r="AB11665">
        <v>0.34783834260039098</v>
      </c>
      <c r="AC11665">
        <v>0.34220540263914001</v>
      </c>
      <c r="AD11665">
        <v>0.65779459736085899</v>
      </c>
    </row>
    <row r="11666" spans="1:30">
      <c r="A11666">
        <v>1</v>
      </c>
      <c r="B11666">
        <v>1</v>
      </c>
      <c r="C11666">
        <v>1</v>
      </c>
      <c r="D11666">
        <v>1</v>
      </c>
      <c r="E11666">
        <v>413.6</v>
      </c>
      <c r="F11666" t="s">
        <v>124</v>
      </c>
      <c r="G11666">
        <v>280</v>
      </c>
      <c r="H11666" t="s">
        <v>30</v>
      </c>
      <c r="I11666">
        <v>80</v>
      </c>
      <c r="J11666" t="s">
        <v>31</v>
      </c>
      <c r="K11666">
        <v>3</v>
      </c>
      <c r="L11666">
        <v>1554202718</v>
      </c>
      <c r="M11666">
        <v>289.64640000000003</v>
      </c>
      <c r="N11666" t="s">
        <v>126</v>
      </c>
      <c r="O11666">
        <v>14</v>
      </c>
      <c r="P11666" t="s">
        <v>33</v>
      </c>
      <c r="Q11666">
        <v>1</v>
      </c>
      <c r="R11666">
        <v>1</v>
      </c>
      <c r="S11666">
        <v>2</v>
      </c>
      <c r="T11666" t="b">
        <v>0</v>
      </c>
      <c r="U11666">
        <v>0.31558919472171798</v>
      </c>
      <c r="V11666">
        <v>0.14868373400000001</v>
      </c>
      <c r="W11666">
        <v>0.18013073600000001</v>
      </c>
      <c r="X11666">
        <v>0.601848147</v>
      </c>
      <c r="Y11666">
        <v>-0.37660293</v>
      </c>
      <c r="Z11666">
        <v>1E-4</v>
      </c>
      <c r="AA11666">
        <v>0.652146441233868</v>
      </c>
      <c r="AB11666">
        <v>0.347853558766131</v>
      </c>
      <c r="AC11666">
        <v>0.29132502557977902</v>
      </c>
      <c r="AD11666">
        <v>0.70867497442021998</v>
      </c>
    </row>
    <row r="11667" spans="1:30">
      <c r="A11667">
        <v>1</v>
      </c>
      <c r="B11667">
        <v>0</v>
      </c>
      <c r="C11667">
        <v>1</v>
      </c>
      <c r="D11667">
        <v>1</v>
      </c>
      <c r="E11667">
        <v>380.6</v>
      </c>
      <c r="F11667" t="s">
        <v>124</v>
      </c>
      <c r="G11667">
        <v>281</v>
      </c>
      <c r="H11667" t="s">
        <v>30</v>
      </c>
      <c r="I11667">
        <v>20</v>
      </c>
      <c r="J11667" t="s">
        <v>31</v>
      </c>
      <c r="K11667">
        <v>4</v>
      </c>
      <c r="L11667">
        <v>1554202718</v>
      </c>
      <c r="M11667">
        <v>292.06285000000003</v>
      </c>
      <c r="N11667" t="s">
        <v>126</v>
      </c>
      <c r="O11667">
        <v>14</v>
      </c>
      <c r="P11667" t="s">
        <v>33</v>
      </c>
      <c r="Q11667">
        <v>0</v>
      </c>
      <c r="R11667">
        <v>1</v>
      </c>
      <c r="S11667">
        <v>2</v>
      </c>
      <c r="T11667" t="b">
        <v>0</v>
      </c>
      <c r="U11667">
        <v>-0.304292882467736</v>
      </c>
      <c r="V11667">
        <v>0.14868373400000001</v>
      </c>
      <c r="W11667">
        <v>0.18013073600000001</v>
      </c>
      <c r="X11667">
        <v>0.601848147</v>
      </c>
      <c r="Y11667">
        <v>-0.37660293</v>
      </c>
      <c r="Z11667">
        <v>1E-4</v>
      </c>
      <c r="AA11667">
        <v>0.55518287323640503</v>
      </c>
      <c r="AB11667">
        <v>0.44481712676359397</v>
      </c>
      <c r="AC11667">
        <v>0.29134589307722097</v>
      </c>
      <c r="AD11667">
        <v>0.70865410692277797</v>
      </c>
    </row>
    <row r="11668" spans="1:30">
      <c r="A11668">
        <v>0</v>
      </c>
      <c r="B11668">
        <v>1</v>
      </c>
      <c r="C11668">
        <v>1</v>
      </c>
      <c r="D11668">
        <v>0</v>
      </c>
      <c r="E11668">
        <v>401.7</v>
      </c>
      <c r="F11668" t="s">
        <v>124</v>
      </c>
      <c r="G11668">
        <v>282</v>
      </c>
      <c r="H11668" t="s">
        <v>30</v>
      </c>
      <c r="I11668">
        <v>20</v>
      </c>
      <c r="J11668" t="s">
        <v>31</v>
      </c>
      <c r="K11668">
        <v>4</v>
      </c>
      <c r="L11668">
        <v>1554202718</v>
      </c>
      <c r="M11668">
        <v>294.60430000000002</v>
      </c>
      <c r="N11668" t="s">
        <v>126</v>
      </c>
      <c r="O11668">
        <v>14</v>
      </c>
      <c r="P11668" t="s">
        <v>33</v>
      </c>
      <c r="Q11668">
        <v>0</v>
      </c>
      <c r="R11668">
        <v>0</v>
      </c>
      <c r="S11668">
        <v>2</v>
      </c>
      <c r="T11668" t="b">
        <v>1</v>
      </c>
      <c r="U11668">
        <v>-0.417308213845556</v>
      </c>
      <c r="V11668">
        <v>0.14868373400000001</v>
      </c>
      <c r="W11668">
        <v>0.18013073600000001</v>
      </c>
      <c r="X11668">
        <v>0.601848147</v>
      </c>
      <c r="Y11668">
        <v>-0.37660293</v>
      </c>
      <c r="Z11668">
        <v>1E-4</v>
      </c>
      <c r="AA11668">
        <v>0.55517735494908105</v>
      </c>
      <c r="AB11668">
        <v>0.44482264505091801</v>
      </c>
      <c r="AC11668">
        <v>0.71784805419263498</v>
      </c>
      <c r="AD11668">
        <v>0.28215194580736402</v>
      </c>
    </row>
    <row r="11669" spans="1:30">
      <c r="A11669">
        <v>0</v>
      </c>
      <c r="B11669">
        <v>1</v>
      </c>
      <c r="C11669">
        <v>1</v>
      </c>
      <c r="D11669">
        <v>0</v>
      </c>
      <c r="E11669">
        <v>398.6</v>
      </c>
      <c r="F11669" t="s">
        <v>124</v>
      </c>
      <c r="G11669">
        <v>283</v>
      </c>
      <c r="H11669" t="s">
        <v>30</v>
      </c>
      <c r="I11669">
        <v>20</v>
      </c>
      <c r="J11669" t="s">
        <v>31</v>
      </c>
      <c r="K11669">
        <v>4</v>
      </c>
      <c r="L11669">
        <v>1554202718</v>
      </c>
      <c r="M11669">
        <v>297.14575000000002</v>
      </c>
      <c r="N11669" t="s">
        <v>126</v>
      </c>
      <c r="O11669">
        <v>14</v>
      </c>
      <c r="P11669" t="s">
        <v>33</v>
      </c>
      <c r="Q11669">
        <v>0</v>
      </c>
      <c r="R11669">
        <v>0</v>
      </c>
      <c r="S11669">
        <v>2</v>
      </c>
      <c r="T11669" t="b">
        <v>0</v>
      </c>
      <c r="U11669">
        <v>0.43569610838527101</v>
      </c>
      <c r="V11669">
        <v>0.14868373400000001</v>
      </c>
      <c r="W11669">
        <v>0.18013073600000001</v>
      </c>
      <c r="X11669">
        <v>0.601848147</v>
      </c>
      <c r="Y11669">
        <v>-0.37660293</v>
      </c>
      <c r="Z11669">
        <v>1E-4</v>
      </c>
      <c r="AA11669">
        <v>0.55517183721358598</v>
      </c>
      <c r="AB11669">
        <v>0.44482816278641302</v>
      </c>
      <c r="AC11669">
        <v>0.75979945905063995</v>
      </c>
      <c r="AD11669">
        <v>0.240200540949359</v>
      </c>
    </row>
    <row r="11670" spans="1:30">
      <c r="A11670">
        <v>1</v>
      </c>
      <c r="B11670">
        <v>0</v>
      </c>
      <c r="C11670">
        <v>1</v>
      </c>
      <c r="D11670">
        <v>1</v>
      </c>
      <c r="E11670">
        <v>619.4</v>
      </c>
      <c r="F11670" t="s">
        <v>124</v>
      </c>
      <c r="G11670">
        <v>284</v>
      </c>
      <c r="H11670" t="s">
        <v>30</v>
      </c>
      <c r="I11670">
        <v>20</v>
      </c>
      <c r="J11670" t="s">
        <v>31</v>
      </c>
      <c r="K11670">
        <v>4</v>
      </c>
      <c r="L11670">
        <v>1554202718</v>
      </c>
      <c r="M11670">
        <v>299.18725000000001</v>
      </c>
      <c r="N11670" t="s">
        <v>126</v>
      </c>
      <c r="O11670">
        <v>14</v>
      </c>
      <c r="P11670" t="s">
        <v>33</v>
      </c>
      <c r="Q11670">
        <v>0</v>
      </c>
      <c r="R11670">
        <v>1</v>
      </c>
      <c r="S11670">
        <v>2</v>
      </c>
      <c r="T11670" t="b">
        <v>0</v>
      </c>
      <c r="U11670">
        <v>-0.11034367442717199</v>
      </c>
      <c r="V11670">
        <v>0.14868373400000001</v>
      </c>
      <c r="W11670">
        <v>0.18013073600000001</v>
      </c>
      <c r="X11670">
        <v>0.601848147</v>
      </c>
      <c r="Y11670">
        <v>-0.37660293</v>
      </c>
      <c r="Z11670">
        <v>1E-4</v>
      </c>
      <c r="AA11670">
        <v>0.47262681544502999</v>
      </c>
      <c r="AB11670">
        <v>0.52737318455496895</v>
      </c>
      <c r="AC11670">
        <v>0.75977347910473503</v>
      </c>
      <c r="AD11670">
        <v>0.240226520895264</v>
      </c>
    </row>
    <row r="11671" spans="1:30">
      <c r="A11671">
        <v>1</v>
      </c>
      <c r="B11671">
        <v>0</v>
      </c>
      <c r="C11671">
        <v>1</v>
      </c>
      <c r="D11671">
        <v>1</v>
      </c>
      <c r="E11671">
        <v>426.3</v>
      </c>
      <c r="F11671" t="s">
        <v>124</v>
      </c>
      <c r="G11671">
        <v>285</v>
      </c>
      <c r="H11671" t="s">
        <v>30</v>
      </c>
      <c r="I11671">
        <v>20</v>
      </c>
      <c r="J11671" t="s">
        <v>31</v>
      </c>
      <c r="K11671">
        <v>4</v>
      </c>
      <c r="L11671">
        <v>1554202718</v>
      </c>
      <c r="M11671">
        <v>301.10374999999999</v>
      </c>
      <c r="N11671" t="s">
        <v>126</v>
      </c>
      <c r="O11671">
        <v>14</v>
      </c>
      <c r="P11671" t="s">
        <v>33</v>
      </c>
      <c r="Q11671">
        <v>0</v>
      </c>
      <c r="R11671">
        <v>1</v>
      </c>
      <c r="S11671">
        <v>2</v>
      </c>
      <c r="T11671" t="b">
        <v>0</v>
      </c>
      <c r="U11671">
        <v>5.4746369109939401E-2</v>
      </c>
      <c r="V11671">
        <v>0.14868373400000001</v>
      </c>
      <c r="W11671">
        <v>0.18013073600000001</v>
      </c>
      <c r="X11671">
        <v>0.601848147</v>
      </c>
      <c r="Y11671">
        <v>-0.37660293</v>
      </c>
      <c r="Z11671">
        <v>1E-4</v>
      </c>
      <c r="AA11671">
        <v>0.40235489573613398</v>
      </c>
      <c r="AB11671">
        <v>0.59764510426386497</v>
      </c>
      <c r="AC11671">
        <v>0.75974750175682404</v>
      </c>
      <c r="AD11671">
        <v>0.24025249824317499</v>
      </c>
    </row>
    <row r="11672" spans="1:30">
      <c r="A11672">
        <v>0</v>
      </c>
      <c r="B11672">
        <v>1</v>
      </c>
      <c r="C11672">
        <v>1</v>
      </c>
      <c r="D11672">
        <v>0</v>
      </c>
      <c r="E11672">
        <v>409.5</v>
      </c>
      <c r="F11672" t="s">
        <v>124</v>
      </c>
      <c r="G11672">
        <v>286</v>
      </c>
      <c r="H11672" t="s">
        <v>30</v>
      </c>
      <c r="I11672">
        <v>20</v>
      </c>
      <c r="J11672" t="s">
        <v>31</v>
      </c>
      <c r="K11672">
        <v>4</v>
      </c>
      <c r="L11672">
        <v>1554202718</v>
      </c>
      <c r="M11672">
        <v>303.52019999999999</v>
      </c>
      <c r="N11672" t="s">
        <v>126</v>
      </c>
      <c r="O11672">
        <v>14</v>
      </c>
      <c r="P11672" t="s">
        <v>33</v>
      </c>
      <c r="Q11672">
        <v>0</v>
      </c>
      <c r="R11672">
        <v>0</v>
      </c>
      <c r="S11672">
        <v>2</v>
      </c>
      <c r="T11672" t="b">
        <v>0</v>
      </c>
      <c r="U11672">
        <v>0.51949500351364897</v>
      </c>
      <c r="V11672">
        <v>0.14868373400000001</v>
      </c>
      <c r="W11672">
        <v>0.18013073600000001</v>
      </c>
      <c r="X11672">
        <v>0.601848147</v>
      </c>
      <c r="Y11672">
        <v>-0.37660293</v>
      </c>
      <c r="Z11672">
        <v>1E-4</v>
      </c>
      <c r="AA11672">
        <v>0.40236466024655998</v>
      </c>
      <c r="AB11672">
        <v>0.59763533975343897</v>
      </c>
      <c r="AC11672">
        <v>0.79546914029844795</v>
      </c>
      <c r="AD11672">
        <v>0.20453085970155099</v>
      </c>
    </row>
    <row r="11673" spans="1:30">
      <c r="A11673">
        <v>1</v>
      </c>
      <c r="B11673">
        <v>0</v>
      </c>
      <c r="C11673">
        <v>1</v>
      </c>
      <c r="D11673">
        <v>1</v>
      </c>
      <c r="E11673">
        <v>502.4</v>
      </c>
      <c r="F11673" t="s">
        <v>124</v>
      </c>
      <c r="G11673">
        <v>287</v>
      </c>
      <c r="H11673" t="s">
        <v>30</v>
      </c>
      <c r="I11673">
        <v>20</v>
      </c>
      <c r="J11673" t="s">
        <v>31</v>
      </c>
      <c r="K11673">
        <v>4</v>
      </c>
      <c r="L11673">
        <v>1554202718</v>
      </c>
      <c r="M11673">
        <v>306.06164999999999</v>
      </c>
      <c r="N11673" t="s">
        <v>126</v>
      </c>
      <c r="O11673">
        <v>14</v>
      </c>
      <c r="P11673" t="s">
        <v>33</v>
      </c>
      <c r="Q11673">
        <v>0</v>
      </c>
      <c r="R11673">
        <v>1</v>
      </c>
      <c r="S11673">
        <v>2</v>
      </c>
      <c r="T11673" t="b">
        <v>0</v>
      </c>
      <c r="U11673">
        <v>0.19527067950687799</v>
      </c>
      <c r="V11673">
        <v>0.14868373400000001</v>
      </c>
      <c r="W11673">
        <v>0.18013073600000001</v>
      </c>
      <c r="X11673">
        <v>0.601848147</v>
      </c>
      <c r="Y11673">
        <v>-0.37660293</v>
      </c>
      <c r="Z11673">
        <v>1E-4</v>
      </c>
      <c r="AA11673">
        <v>0.34253958013146002</v>
      </c>
      <c r="AB11673">
        <v>0.65746041986853898</v>
      </c>
      <c r="AC11673">
        <v>0.79543959338441805</v>
      </c>
      <c r="AD11673">
        <v>0.204560406615581</v>
      </c>
    </row>
    <row r="11674" spans="1:30">
      <c r="A11674">
        <v>1</v>
      </c>
      <c r="B11674">
        <v>0</v>
      </c>
      <c r="C11674">
        <v>1</v>
      </c>
      <c r="D11674">
        <v>1</v>
      </c>
      <c r="E11674">
        <v>435.3</v>
      </c>
      <c r="F11674" t="s">
        <v>124</v>
      </c>
      <c r="G11674">
        <v>288</v>
      </c>
      <c r="H11674" t="s">
        <v>30</v>
      </c>
      <c r="I11674">
        <v>20</v>
      </c>
      <c r="J11674" t="s">
        <v>31</v>
      </c>
      <c r="K11674">
        <v>4</v>
      </c>
      <c r="L11674">
        <v>1554202718</v>
      </c>
      <c r="M11674">
        <v>308.60309999999998</v>
      </c>
      <c r="N11674" t="s">
        <v>126</v>
      </c>
      <c r="O11674">
        <v>14</v>
      </c>
      <c r="P11674" t="s">
        <v>33</v>
      </c>
      <c r="Q11674">
        <v>0</v>
      </c>
      <c r="R11674">
        <v>1</v>
      </c>
      <c r="S11674">
        <v>2</v>
      </c>
      <c r="T11674" t="b">
        <v>0</v>
      </c>
      <c r="U11674">
        <v>0.31492083973707802</v>
      </c>
      <c r="V11674">
        <v>0.14868373400000001</v>
      </c>
      <c r="W11674">
        <v>0.18013073600000001</v>
      </c>
      <c r="X11674">
        <v>0.601848147</v>
      </c>
      <c r="Y11674">
        <v>-0.37660293</v>
      </c>
      <c r="Z11674">
        <v>1E-4</v>
      </c>
      <c r="AA11674">
        <v>0.29160951631472198</v>
      </c>
      <c r="AB11674">
        <v>0.70839048368527702</v>
      </c>
      <c r="AC11674">
        <v>0.79541004942507998</v>
      </c>
      <c r="AD11674">
        <v>0.20458995057491899</v>
      </c>
    </row>
    <row r="11675" spans="1:30">
      <c r="A11675">
        <v>1</v>
      </c>
      <c r="B11675">
        <v>0</v>
      </c>
      <c r="C11675">
        <v>1</v>
      </c>
      <c r="D11675">
        <v>1</v>
      </c>
      <c r="E11675">
        <v>626.4</v>
      </c>
      <c r="F11675" t="s">
        <v>124</v>
      </c>
      <c r="G11675">
        <v>289</v>
      </c>
      <c r="H11675" t="s">
        <v>30</v>
      </c>
      <c r="I11675">
        <v>20</v>
      </c>
      <c r="J11675" t="s">
        <v>31</v>
      </c>
      <c r="K11675">
        <v>4</v>
      </c>
      <c r="L11675">
        <v>1554202718</v>
      </c>
      <c r="M11675">
        <v>311.01954999999998</v>
      </c>
      <c r="N11675" t="s">
        <v>126</v>
      </c>
      <c r="O11675">
        <v>14</v>
      </c>
      <c r="P11675" t="s">
        <v>33</v>
      </c>
      <c r="Q11675">
        <v>0</v>
      </c>
      <c r="R11675">
        <v>1</v>
      </c>
      <c r="S11675">
        <v>2</v>
      </c>
      <c r="T11675" t="b">
        <v>0</v>
      </c>
      <c r="U11675">
        <v>0.41678096737055398</v>
      </c>
      <c r="V11675">
        <v>0.14868373400000001</v>
      </c>
      <c r="W11675">
        <v>0.18013073600000001</v>
      </c>
      <c r="X11675">
        <v>0.601848147</v>
      </c>
      <c r="Y11675">
        <v>-0.37660293</v>
      </c>
      <c r="Z11675">
        <v>1E-4</v>
      </c>
      <c r="AA11675">
        <v>0.24825192455911499</v>
      </c>
      <c r="AB11675">
        <v>0.75174807544088396</v>
      </c>
      <c r="AC11675">
        <v>0.79538050842013697</v>
      </c>
      <c r="AD11675">
        <v>0.20461949157986201</v>
      </c>
    </row>
    <row r="11676" spans="1:30">
      <c r="A11676">
        <v>0</v>
      </c>
      <c r="B11676">
        <v>1</v>
      </c>
      <c r="C11676">
        <v>1</v>
      </c>
      <c r="D11676">
        <v>0</v>
      </c>
      <c r="E11676">
        <v>423.5</v>
      </c>
      <c r="F11676" t="s">
        <v>124</v>
      </c>
      <c r="G11676">
        <v>290</v>
      </c>
      <c r="H11676" t="s">
        <v>30</v>
      </c>
      <c r="I11676">
        <v>20</v>
      </c>
      <c r="J11676" t="s">
        <v>31</v>
      </c>
      <c r="K11676">
        <v>4</v>
      </c>
      <c r="L11676">
        <v>1554202718</v>
      </c>
      <c r="M11676">
        <v>313.56094999999999</v>
      </c>
      <c r="N11676" t="s">
        <v>126</v>
      </c>
      <c r="O11676">
        <v>14</v>
      </c>
      <c r="P11676" t="s">
        <v>33</v>
      </c>
      <c r="Q11676">
        <v>0</v>
      </c>
      <c r="R11676">
        <v>0</v>
      </c>
      <c r="S11676">
        <v>2</v>
      </c>
      <c r="T11676" t="b">
        <v>0</v>
      </c>
      <c r="U11676">
        <v>0.59076101684027504</v>
      </c>
      <c r="V11676">
        <v>0.14868373400000001</v>
      </c>
      <c r="W11676">
        <v>0.18013073600000001</v>
      </c>
      <c r="X11676">
        <v>0.601848147</v>
      </c>
      <c r="Y11676">
        <v>-0.37660293</v>
      </c>
      <c r="Z11676">
        <v>1E-4</v>
      </c>
      <c r="AA11676">
        <v>0.24827709936665901</v>
      </c>
      <c r="AB11676">
        <v>0.75172290063334002</v>
      </c>
      <c r="AC11676">
        <v>0.82580409847741298</v>
      </c>
      <c r="AD11676">
        <v>0.17419590152258599</v>
      </c>
    </row>
    <row r="11677" spans="1:30">
      <c r="A11677">
        <v>1</v>
      </c>
      <c r="B11677">
        <v>0</v>
      </c>
      <c r="C11677">
        <v>1</v>
      </c>
      <c r="D11677">
        <v>1</v>
      </c>
      <c r="E11677">
        <v>436.2</v>
      </c>
      <c r="F11677" t="s">
        <v>124</v>
      </c>
      <c r="G11677">
        <v>291</v>
      </c>
      <c r="H11677" t="s">
        <v>30</v>
      </c>
      <c r="I11677">
        <v>20</v>
      </c>
      <c r="J11677" t="s">
        <v>31</v>
      </c>
      <c r="K11677">
        <v>4</v>
      </c>
      <c r="L11677">
        <v>1554202718</v>
      </c>
      <c r="M11677">
        <v>316.10239999999999</v>
      </c>
      <c r="N11677" t="s">
        <v>126</v>
      </c>
      <c r="O11677">
        <v>14</v>
      </c>
      <c r="P11677" t="s">
        <v>33</v>
      </c>
      <c r="Q11677">
        <v>0</v>
      </c>
      <c r="R11677">
        <v>1</v>
      </c>
      <c r="S11677">
        <v>2</v>
      </c>
      <c r="T11677" t="b">
        <v>0</v>
      </c>
      <c r="U11677">
        <v>0.50344580126668004</v>
      </c>
      <c r="V11677">
        <v>0.14868373400000001</v>
      </c>
      <c r="W11677">
        <v>0.18013073600000001</v>
      </c>
      <c r="X11677">
        <v>0.601848147</v>
      </c>
      <c r="Y11677">
        <v>-0.37660293</v>
      </c>
      <c r="Z11677">
        <v>1E-4</v>
      </c>
      <c r="AA11677">
        <v>0.21136233316613501</v>
      </c>
      <c r="AB11677">
        <v>0.78863766683386405</v>
      </c>
      <c r="AC11677">
        <v>0.82577151806756499</v>
      </c>
      <c r="AD11677">
        <v>0.17422848193243401</v>
      </c>
    </row>
    <row r="11678" spans="1:30">
      <c r="A11678">
        <v>1</v>
      </c>
      <c r="B11678">
        <v>0</v>
      </c>
      <c r="C11678">
        <v>1</v>
      </c>
      <c r="D11678">
        <v>1</v>
      </c>
      <c r="E11678">
        <v>409.4</v>
      </c>
      <c r="F11678" t="s">
        <v>124</v>
      </c>
      <c r="G11678">
        <v>292</v>
      </c>
      <c r="H11678" t="s">
        <v>30</v>
      </c>
      <c r="I11678">
        <v>20</v>
      </c>
      <c r="J11678" t="s">
        <v>31</v>
      </c>
      <c r="K11678">
        <v>4</v>
      </c>
      <c r="L11678">
        <v>1554202718</v>
      </c>
      <c r="M11678">
        <v>318.64384999999999</v>
      </c>
      <c r="N11678" t="s">
        <v>126</v>
      </c>
      <c r="O11678">
        <v>14</v>
      </c>
      <c r="P11678" t="s">
        <v>33</v>
      </c>
      <c r="Q11678">
        <v>0</v>
      </c>
      <c r="R11678">
        <v>1</v>
      </c>
      <c r="S11678">
        <v>2</v>
      </c>
      <c r="T11678" t="b">
        <v>0</v>
      </c>
      <c r="U11678">
        <v>0.57727533366772799</v>
      </c>
      <c r="V11678">
        <v>0.14868373400000001</v>
      </c>
      <c r="W11678">
        <v>0.18013073600000001</v>
      </c>
      <c r="X11678">
        <v>0.601848147</v>
      </c>
      <c r="Y11678">
        <v>-0.37660293</v>
      </c>
      <c r="Z11678">
        <v>1E-4</v>
      </c>
      <c r="AA11678">
        <v>0.179936192244042</v>
      </c>
      <c r="AB11678">
        <v>0.820063807755957</v>
      </c>
      <c r="AC11678">
        <v>0.82573894091575795</v>
      </c>
      <c r="AD11678">
        <v>0.174261059084241</v>
      </c>
    </row>
    <row r="11679" spans="1:30">
      <c r="A11679">
        <v>1</v>
      </c>
      <c r="B11679">
        <v>0</v>
      </c>
      <c r="C11679">
        <v>1</v>
      </c>
      <c r="D11679">
        <v>1</v>
      </c>
      <c r="E11679">
        <v>400.4</v>
      </c>
      <c r="F11679" t="s">
        <v>124</v>
      </c>
      <c r="G11679">
        <v>293</v>
      </c>
      <c r="H11679" t="s">
        <v>30</v>
      </c>
      <c r="I11679">
        <v>20</v>
      </c>
      <c r="J11679" t="s">
        <v>31</v>
      </c>
      <c r="K11679">
        <v>4</v>
      </c>
      <c r="L11679">
        <v>1554202718</v>
      </c>
      <c r="M11679">
        <v>321.06029999999998</v>
      </c>
      <c r="N11679" t="s">
        <v>126</v>
      </c>
      <c r="O11679">
        <v>14</v>
      </c>
      <c r="P11679" t="s">
        <v>33</v>
      </c>
      <c r="Q11679">
        <v>0</v>
      </c>
      <c r="R11679">
        <v>1</v>
      </c>
      <c r="S11679">
        <v>2</v>
      </c>
      <c r="T11679" t="b">
        <v>0</v>
      </c>
      <c r="U11679">
        <v>0.64012761551191399</v>
      </c>
      <c r="V11679">
        <v>0.14868373400000001</v>
      </c>
      <c r="W11679">
        <v>0.18013073600000001</v>
      </c>
      <c r="X11679">
        <v>0.601848147</v>
      </c>
      <c r="Y11679">
        <v>-0.37660293</v>
      </c>
      <c r="Z11679">
        <v>1E-4</v>
      </c>
      <c r="AA11679">
        <v>0.15318260729945599</v>
      </c>
      <c r="AB11679">
        <v>0.84681739270054301</v>
      </c>
      <c r="AC11679">
        <v>0.825706367021667</v>
      </c>
      <c r="AD11679">
        <v>0.174293632978332</v>
      </c>
    </row>
    <row r="11680" spans="1:30">
      <c r="A11680">
        <v>0</v>
      </c>
      <c r="B11680">
        <v>0</v>
      </c>
      <c r="C11680">
        <v>1</v>
      </c>
      <c r="D11680">
        <v>0</v>
      </c>
      <c r="E11680">
        <v>445.3</v>
      </c>
      <c r="F11680" t="s">
        <v>124</v>
      </c>
      <c r="G11680">
        <v>294</v>
      </c>
      <c r="H11680" t="s">
        <v>30</v>
      </c>
      <c r="I11680">
        <v>20</v>
      </c>
      <c r="J11680" t="s">
        <v>31</v>
      </c>
      <c r="K11680">
        <v>4</v>
      </c>
      <c r="L11680">
        <v>1554202718</v>
      </c>
      <c r="M11680">
        <v>323.60174999999998</v>
      </c>
      <c r="N11680" t="s">
        <v>126</v>
      </c>
      <c r="O11680">
        <v>14</v>
      </c>
      <c r="P11680" t="s">
        <v>33</v>
      </c>
      <c r="Q11680">
        <v>1</v>
      </c>
      <c r="R11680">
        <v>0</v>
      </c>
      <c r="S11680">
        <v>2</v>
      </c>
      <c r="T11680" t="b">
        <v>1</v>
      </c>
      <c r="U11680">
        <v>-0.69363478540108603</v>
      </c>
      <c r="V11680">
        <v>0.14868373400000001</v>
      </c>
      <c r="W11680">
        <v>0.18013073600000001</v>
      </c>
      <c r="X11680">
        <v>0.601848147</v>
      </c>
      <c r="Y11680">
        <v>-0.37660293</v>
      </c>
      <c r="Z11680">
        <v>1E-4</v>
      </c>
      <c r="AA11680">
        <v>0.66283808594364901</v>
      </c>
      <c r="AB11680">
        <v>0.33716191405634999</v>
      </c>
      <c r="AC11680">
        <v>0.82567379638496496</v>
      </c>
      <c r="AD11680">
        <v>0.17432620361503501</v>
      </c>
    </row>
    <row r="11681" spans="1:30">
      <c r="A11681">
        <v>1</v>
      </c>
      <c r="B11681">
        <v>0</v>
      </c>
      <c r="C11681">
        <v>1</v>
      </c>
      <c r="D11681">
        <v>1</v>
      </c>
      <c r="E11681">
        <v>412.4</v>
      </c>
      <c r="F11681" t="s">
        <v>124</v>
      </c>
      <c r="G11681">
        <v>295</v>
      </c>
      <c r="H11681" t="s">
        <v>30</v>
      </c>
      <c r="I11681">
        <v>20</v>
      </c>
      <c r="J11681" t="s">
        <v>31</v>
      </c>
      <c r="K11681">
        <v>4</v>
      </c>
      <c r="L11681">
        <v>1554202718</v>
      </c>
      <c r="M11681">
        <v>326.01819999999998</v>
      </c>
      <c r="N11681" t="s">
        <v>126</v>
      </c>
      <c r="O11681">
        <v>14</v>
      </c>
      <c r="P11681" t="s">
        <v>33</v>
      </c>
      <c r="Q11681">
        <v>0</v>
      </c>
      <c r="R11681">
        <v>1</v>
      </c>
      <c r="S11681">
        <v>2</v>
      </c>
      <c r="T11681" t="b">
        <v>0</v>
      </c>
      <c r="U11681">
        <v>-0.32567617188729903</v>
      </c>
      <c r="V11681">
        <v>0.14868373400000001</v>
      </c>
      <c r="W11681">
        <v>0.18013073600000001</v>
      </c>
      <c r="X11681">
        <v>0.601848147</v>
      </c>
      <c r="Y11681">
        <v>-0.37660293</v>
      </c>
      <c r="Z11681">
        <v>1E-4</v>
      </c>
      <c r="AA11681">
        <v>0.56428484428813497</v>
      </c>
      <c r="AB11681">
        <v>0.43571515571186398</v>
      </c>
      <c r="AC11681">
        <v>0.82564122900532599</v>
      </c>
      <c r="AD11681">
        <v>0.17435877099467301</v>
      </c>
    </row>
    <row r="11682" spans="1:30">
      <c r="A11682">
        <v>0</v>
      </c>
      <c r="B11682">
        <v>1</v>
      </c>
      <c r="C11682">
        <v>1</v>
      </c>
      <c r="D11682">
        <v>0</v>
      </c>
      <c r="E11682">
        <v>409.4</v>
      </c>
      <c r="F11682" t="s">
        <v>124</v>
      </c>
      <c r="G11682">
        <v>296</v>
      </c>
      <c r="H11682" t="s">
        <v>30</v>
      </c>
      <c r="I11682">
        <v>20</v>
      </c>
      <c r="J11682" t="s">
        <v>31</v>
      </c>
      <c r="K11682">
        <v>4</v>
      </c>
      <c r="L11682">
        <v>1554202718</v>
      </c>
      <c r="M11682">
        <v>328.55964999999998</v>
      </c>
      <c r="N11682" t="s">
        <v>126</v>
      </c>
      <c r="O11682">
        <v>14</v>
      </c>
      <c r="P11682" t="s">
        <v>33</v>
      </c>
      <c r="Q11682">
        <v>0</v>
      </c>
      <c r="R11682">
        <v>0</v>
      </c>
      <c r="S11682">
        <v>2</v>
      </c>
      <c r="T11682" t="b">
        <v>0</v>
      </c>
      <c r="U11682">
        <v>0.65128245801065199</v>
      </c>
      <c r="V11682">
        <v>0.14868373400000001</v>
      </c>
      <c r="W11682">
        <v>0.18013073600000001</v>
      </c>
      <c r="X11682">
        <v>0.601848147</v>
      </c>
      <c r="Y11682">
        <v>-0.37660293</v>
      </c>
      <c r="Z11682">
        <v>1E-4</v>
      </c>
      <c r="AA11682">
        <v>0.56427841580370597</v>
      </c>
      <c r="AB11682">
        <v>0.43572158419629298</v>
      </c>
      <c r="AC11682">
        <v>0.85156554213246505</v>
      </c>
      <c r="AD11682">
        <v>0.14843445786753401</v>
      </c>
    </row>
    <row r="11683" spans="1:30">
      <c r="A11683">
        <v>1</v>
      </c>
      <c r="B11683">
        <v>1</v>
      </c>
      <c r="C11683">
        <v>1</v>
      </c>
      <c r="D11683">
        <v>1</v>
      </c>
      <c r="E11683">
        <v>494.4</v>
      </c>
      <c r="F11683" t="s">
        <v>124</v>
      </c>
      <c r="G11683">
        <v>297</v>
      </c>
      <c r="H11683" t="s">
        <v>30</v>
      </c>
      <c r="I11683">
        <v>20</v>
      </c>
      <c r="J11683" t="s">
        <v>31</v>
      </c>
      <c r="K11683">
        <v>4</v>
      </c>
      <c r="L11683">
        <v>1554202718</v>
      </c>
      <c r="M11683">
        <v>331.10109999999997</v>
      </c>
      <c r="N11683" t="s">
        <v>126</v>
      </c>
      <c r="O11683">
        <v>14</v>
      </c>
      <c r="P11683" t="s">
        <v>33</v>
      </c>
      <c r="Q11683">
        <v>1</v>
      </c>
      <c r="R11683">
        <v>1</v>
      </c>
      <c r="S11683">
        <v>2</v>
      </c>
      <c r="T11683" t="b">
        <v>1</v>
      </c>
      <c r="U11683">
        <v>-0.70313108426492998</v>
      </c>
      <c r="V11683">
        <v>0.14868373400000001</v>
      </c>
      <c r="W11683">
        <v>0.18013073600000001</v>
      </c>
      <c r="X11683">
        <v>0.601848147</v>
      </c>
      <c r="Y11683">
        <v>-0.37660293</v>
      </c>
      <c r="Z11683">
        <v>1E-4</v>
      </c>
      <c r="AA11683">
        <v>0.56427198796212596</v>
      </c>
      <c r="AB11683">
        <v>0.43572801203787398</v>
      </c>
      <c r="AC11683">
        <v>0.33905239855099001</v>
      </c>
      <c r="AD11683">
        <v>0.66094760144900899</v>
      </c>
    </row>
    <row r="11684" spans="1:30">
      <c r="A11684">
        <v>1</v>
      </c>
      <c r="B11684">
        <v>0</v>
      </c>
      <c r="C11684">
        <v>1</v>
      </c>
      <c r="D11684">
        <v>1</v>
      </c>
      <c r="E11684">
        <v>469.3</v>
      </c>
      <c r="F11684" t="s">
        <v>124</v>
      </c>
      <c r="G11684">
        <v>298</v>
      </c>
      <c r="H11684" t="s">
        <v>30</v>
      </c>
      <c r="I11684">
        <v>20</v>
      </c>
      <c r="J11684" t="s">
        <v>31</v>
      </c>
      <c r="K11684">
        <v>4</v>
      </c>
      <c r="L11684">
        <v>1554202718</v>
      </c>
      <c r="M11684">
        <v>333.51755000000003</v>
      </c>
      <c r="N11684" t="s">
        <v>126</v>
      </c>
      <c r="O11684">
        <v>14</v>
      </c>
      <c r="P11684" t="s">
        <v>33</v>
      </c>
      <c r="Q11684">
        <v>0</v>
      </c>
      <c r="R11684">
        <v>1</v>
      </c>
      <c r="S11684">
        <v>2</v>
      </c>
      <c r="T11684" t="b">
        <v>0</v>
      </c>
      <c r="U11684">
        <v>-0.12854397592425101</v>
      </c>
      <c r="V11684">
        <v>0.14868373400000001</v>
      </c>
      <c r="W11684">
        <v>0.18013073600000001</v>
      </c>
      <c r="X11684">
        <v>0.601848147</v>
      </c>
      <c r="Y11684">
        <v>-0.37660293</v>
      </c>
      <c r="Z11684">
        <v>1E-4</v>
      </c>
      <c r="AA11684">
        <v>0.48037392180031302</v>
      </c>
      <c r="AB11684">
        <v>0.51962607819968598</v>
      </c>
      <c r="AC11684">
        <v>0.33906849331113498</v>
      </c>
      <c r="AD11684">
        <v>0.66093150668886402</v>
      </c>
    </row>
    <row r="11685" spans="1:30">
      <c r="A11685">
        <v>0</v>
      </c>
      <c r="B11685">
        <v>1</v>
      </c>
      <c r="C11685">
        <v>1</v>
      </c>
      <c r="D11685">
        <v>0</v>
      </c>
      <c r="E11685">
        <v>472.2</v>
      </c>
      <c r="F11685" t="s">
        <v>124</v>
      </c>
      <c r="G11685">
        <v>299</v>
      </c>
      <c r="H11685" t="s">
        <v>30</v>
      </c>
      <c r="I11685">
        <v>20</v>
      </c>
      <c r="J11685" t="s">
        <v>31</v>
      </c>
      <c r="K11685">
        <v>4</v>
      </c>
      <c r="L11685">
        <v>1554202718</v>
      </c>
      <c r="M11685">
        <v>335.68400000000003</v>
      </c>
      <c r="N11685" t="s">
        <v>126</v>
      </c>
      <c r="O11685">
        <v>14</v>
      </c>
      <c r="P11685" t="s">
        <v>33</v>
      </c>
      <c r="Q11685">
        <v>0</v>
      </c>
      <c r="R11685">
        <v>0</v>
      </c>
      <c r="S11685">
        <v>2</v>
      </c>
      <c r="T11685" t="b">
        <v>0</v>
      </c>
      <c r="U11685">
        <v>-0.32186301337772799</v>
      </c>
      <c r="V11685">
        <v>0.14868373400000001</v>
      </c>
      <c r="W11685">
        <v>0.18013073600000001</v>
      </c>
      <c r="X11685">
        <v>0.601848147</v>
      </c>
      <c r="Y11685">
        <v>-0.37660293</v>
      </c>
      <c r="Z11685">
        <v>1E-4</v>
      </c>
      <c r="AA11685">
        <v>0.480375884408133</v>
      </c>
      <c r="AB11685">
        <v>0.51962411559186605</v>
      </c>
      <c r="AC11685">
        <v>0.43733825764388101</v>
      </c>
      <c r="AD11685">
        <v>0.56266174235611799</v>
      </c>
    </row>
    <row r="11686" spans="1:30">
      <c r="A11686">
        <v>0</v>
      </c>
      <c r="B11686">
        <v>1</v>
      </c>
      <c r="C11686">
        <v>1</v>
      </c>
      <c r="D11686">
        <v>0</v>
      </c>
      <c r="E11686">
        <v>439.3</v>
      </c>
      <c r="F11686" t="s">
        <v>124</v>
      </c>
      <c r="G11686">
        <v>300</v>
      </c>
      <c r="H11686" t="s">
        <v>30</v>
      </c>
      <c r="I11686">
        <v>20</v>
      </c>
      <c r="J11686" t="s">
        <v>31</v>
      </c>
      <c r="K11686">
        <v>4</v>
      </c>
      <c r="L11686">
        <v>1554202718</v>
      </c>
      <c r="M11686">
        <v>338.10045000000002</v>
      </c>
      <c r="N11686" t="s">
        <v>126</v>
      </c>
      <c r="O11686">
        <v>14</v>
      </c>
      <c r="P11686" t="s">
        <v>33</v>
      </c>
      <c r="Q11686">
        <v>0</v>
      </c>
      <c r="R11686">
        <v>0</v>
      </c>
      <c r="S11686">
        <v>2</v>
      </c>
      <c r="T11686" t="b">
        <v>0</v>
      </c>
      <c r="U11686">
        <v>-0.12532348471223601</v>
      </c>
      <c r="V11686">
        <v>0.14868373400000001</v>
      </c>
      <c r="W11686">
        <v>0.18013073600000001</v>
      </c>
      <c r="X11686">
        <v>0.601848147</v>
      </c>
      <c r="Y11686">
        <v>-0.37660293</v>
      </c>
      <c r="Z11686">
        <v>1E-4</v>
      </c>
      <c r="AA11686">
        <v>0.48037784681969298</v>
      </c>
      <c r="AB11686">
        <v>0.51962215318030702</v>
      </c>
      <c r="AC11686">
        <v>0.52099690647633501</v>
      </c>
      <c r="AD11686">
        <v>0.47900309352366399</v>
      </c>
    </row>
    <row r="11687" spans="1:30">
      <c r="A11687">
        <v>1</v>
      </c>
      <c r="B11687">
        <v>1</v>
      </c>
      <c r="C11687">
        <v>1</v>
      </c>
      <c r="D11687">
        <v>1</v>
      </c>
      <c r="E11687">
        <v>420.2</v>
      </c>
      <c r="F11687" t="s">
        <v>124</v>
      </c>
      <c r="G11687">
        <v>301</v>
      </c>
      <c r="H11687" t="s">
        <v>30</v>
      </c>
      <c r="I11687">
        <v>20</v>
      </c>
      <c r="J11687" t="s">
        <v>31</v>
      </c>
      <c r="K11687">
        <v>4</v>
      </c>
      <c r="L11687">
        <v>1554202718</v>
      </c>
      <c r="M11687">
        <v>340.64190000000002</v>
      </c>
      <c r="N11687" t="s">
        <v>126</v>
      </c>
      <c r="O11687">
        <v>14</v>
      </c>
      <c r="P11687" t="s">
        <v>33</v>
      </c>
      <c r="Q11687">
        <v>1</v>
      </c>
      <c r="R11687">
        <v>1</v>
      </c>
      <c r="S11687">
        <v>2</v>
      </c>
      <c r="T11687" t="b">
        <v>0</v>
      </c>
      <c r="U11687">
        <v>-4.19938129526711E-2</v>
      </c>
      <c r="V11687">
        <v>0.14868373400000001</v>
      </c>
      <c r="W11687">
        <v>0.18013073600000001</v>
      </c>
      <c r="X11687">
        <v>0.601848147</v>
      </c>
      <c r="Y11687">
        <v>-0.37660293</v>
      </c>
      <c r="Z11687">
        <v>1E-4</v>
      </c>
      <c r="AA11687">
        <v>0.48037980903501099</v>
      </c>
      <c r="AB11687">
        <v>0.51962019096498901</v>
      </c>
      <c r="AC11687">
        <v>0.443533141018985</v>
      </c>
      <c r="AD11687">
        <v>0.556466858981014</v>
      </c>
    </row>
    <row r="11688" spans="1:30">
      <c r="A11688">
        <v>0</v>
      </c>
      <c r="B11688">
        <v>1</v>
      </c>
      <c r="C11688">
        <v>1</v>
      </c>
      <c r="D11688">
        <v>0</v>
      </c>
      <c r="E11688">
        <v>473.2</v>
      </c>
      <c r="F11688" t="s">
        <v>124</v>
      </c>
      <c r="G11688">
        <v>302</v>
      </c>
      <c r="H11688" t="s">
        <v>30</v>
      </c>
      <c r="I11688">
        <v>20</v>
      </c>
      <c r="J11688" t="s">
        <v>31</v>
      </c>
      <c r="K11688">
        <v>4</v>
      </c>
      <c r="L11688">
        <v>1554202718</v>
      </c>
      <c r="M11688">
        <v>343.18335000000002</v>
      </c>
      <c r="N11688" t="s">
        <v>126</v>
      </c>
      <c r="O11688">
        <v>14</v>
      </c>
      <c r="P11688" t="s">
        <v>33</v>
      </c>
      <c r="Q11688">
        <v>0</v>
      </c>
      <c r="R11688">
        <v>0</v>
      </c>
      <c r="S11688">
        <v>2</v>
      </c>
      <c r="T11688" t="b">
        <v>0</v>
      </c>
      <c r="U11688">
        <v>-0.112933717962029</v>
      </c>
      <c r="V11688">
        <v>0.14868373400000001</v>
      </c>
      <c r="W11688">
        <v>0.18013073600000001</v>
      </c>
      <c r="X11688">
        <v>0.601848147</v>
      </c>
      <c r="Y11688">
        <v>-0.37660293</v>
      </c>
      <c r="Z11688">
        <v>1E-4</v>
      </c>
      <c r="AA11688">
        <v>0.48038177105410701</v>
      </c>
      <c r="AB11688">
        <v>0.51961822894589205</v>
      </c>
      <c r="AC11688">
        <v>0.52627071145953397</v>
      </c>
      <c r="AD11688">
        <v>0.47372928854046598</v>
      </c>
    </row>
    <row r="11689" spans="1:30">
      <c r="A11689">
        <v>0</v>
      </c>
      <c r="B11689">
        <v>0</v>
      </c>
      <c r="C11689">
        <v>1</v>
      </c>
      <c r="D11689">
        <v>0</v>
      </c>
      <c r="E11689">
        <v>496.1</v>
      </c>
      <c r="F11689" t="s">
        <v>124</v>
      </c>
      <c r="G11689">
        <v>303</v>
      </c>
      <c r="H11689" t="s">
        <v>30</v>
      </c>
      <c r="I11689">
        <v>20</v>
      </c>
      <c r="J11689" t="s">
        <v>31</v>
      </c>
      <c r="K11689">
        <v>4</v>
      </c>
      <c r="L11689">
        <v>1554202718</v>
      </c>
      <c r="M11689">
        <v>345.59980000000002</v>
      </c>
      <c r="N11689" t="s">
        <v>126</v>
      </c>
      <c r="O11689">
        <v>14</v>
      </c>
      <c r="P11689" t="s">
        <v>33</v>
      </c>
      <c r="Q11689">
        <v>1</v>
      </c>
      <c r="R11689">
        <v>0</v>
      </c>
      <c r="S11689">
        <v>2</v>
      </c>
      <c r="T11689" t="b">
        <v>0</v>
      </c>
      <c r="U11689">
        <v>-3.9236457891784697E-2</v>
      </c>
      <c r="V11689">
        <v>0.14868373400000001</v>
      </c>
      <c r="W11689">
        <v>0.18013073600000001</v>
      </c>
      <c r="X11689">
        <v>0.601848147</v>
      </c>
      <c r="Y11689">
        <v>-0.37660293</v>
      </c>
      <c r="Z11689">
        <v>1E-4</v>
      </c>
      <c r="AA11689">
        <v>0.55764054958824905</v>
      </c>
      <c r="AB11689">
        <v>0.44235945041175001</v>
      </c>
      <c r="AC11689">
        <v>0.52626808438838801</v>
      </c>
      <c r="AD11689">
        <v>0.47373191561161199</v>
      </c>
    </row>
    <row r="11690" spans="1:30">
      <c r="A11690">
        <v>0</v>
      </c>
      <c r="B11690">
        <v>1</v>
      </c>
      <c r="C11690">
        <v>1</v>
      </c>
      <c r="D11690">
        <v>0</v>
      </c>
      <c r="E11690">
        <v>421.2</v>
      </c>
      <c r="F11690" t="s">
        <v>124</v>
      </c>
      <c r="G11690">
        <v>304</v>
      </c>
      <c r="H11690" t="s">
        <v>30</v>
      </c>
      <c r="I11690">
        <v>20</v>
      </c>
      <c r="J11690" t="s">
        <v>31</v>
      </c>
      <c r="K11690">
        <v>4</v>
      </c>
      <c r="L11690">
        <v>1554202718</v>
      </c>
      <c r="M11690">
        <v>348.14125000000001</v>
      </c>
      <c r="N11690" t="s">
        <v>126</v>
      </c>
      <c r="O11690">
        <v>14</v>
      </c>
      <c r="P11690" t="s">
        <v>33</v>
      </c>
      <c r="Q11690">
        <v>0</v>
      </c>
      <c r="R11690">
        <v>0</v>
      </c>
      <c r="S11690">
        <v>2</v>
      </c>
      <c r="T11690" t="b">
        <v>0</v>
      </c>
      <c r="U11690">
        <v>5.2536168776775999E-2</v>
      </c>
      <c r="V11690">
        <v>0.14868373400000001</v>
      </c>
      <c r="W11690">
        <v>0.18013073600000001</v>
      </c>
      <c r="X11690">
        <v>0.601848147</v>
      </c>
      <c r="Y11690">
        <v>-0.37660293</v>
      </c>
      <c r="Z11690">
        <v>1E-4</v>
      </c>
      <c r="AA11690">
        <v>0.55763478553329104</v>
      </c>
      <c r="AB11690">
        <v>0.44236521446670901</v>
      </c>
      <c r="AC11690">
        <v>0.59670431451649497</v>
      </c>
      <c r="AD11690">
        <v>0.40329568548350397</v>
      </c>
    </row>
    <row r="11691" spans="1:30">
      <c r="A11691">
        <v>0</v>
      </c>
      <c r="B11691">
        <v>1</v>
      </c>
      <c r="C11691">
        <v>1</v>
      </c>
      <c r="D11691">
        <v>0</v>
      </c>
      <c r="E11691">
        <v>418.3</v>
      </c>
      <c r="F11691" t="s">
        <v>124</v>
      </c>
      <c r="G11691">
        <v>305</v>
      </c>
      <c r="H11691" t="s">
        <v>30</v>
      </c>
      <c r="I11691">
        <v>20</v>
      </c>
      <c r="J11691" t="s">
        <v>31</v>
      </c>
      <c r="K11691">
        <v>4</v>
      </c>
      <c r="L11691">
        <v>1554202718</v>
      </c>
      <c r="M11691">
        <v>350.68270000000001</v>
      </c>
      <c r="N11691" t="s">
        <v>126</v>
      </c>
      <c r="O11691">
        <v>14</v>
      </c>
      <c r="P11691" t="s">
        <v>33</v>
      </c>
      <c r="Q11691">
        <v>0</v>
      </c>
      <c r="R11691">
        <v>0</v>
      </c>
      <c r="S11691">
        <v>2</v>
      </c>
      <c r="T11691" t="b">
        <v>0</v>
      </c>
      <c r="U11691">
        <v>0.19340862903299</v>
      </c>
      <c r="V11691">
        <v>0.14868373400000001</v>
      </c>
      <c r="W11691">
        <v>0.18013073600000001</v>
      </c>
      <c r="X11691">
        <v>0.601848147</v>
      </c>
      <c r="Y11691">
        <v>-0.37660293</v>
      </c>
      <c r="Z11691">
        <v>1E-4</v>
      </c>
      <c r="AA11691">
        <v>0.55762902205473697</v>
      </c>
      <c r="AB11691">
        <v>0.44237097794526198</v>
      </c>
      <c r="AC11691">
        <v>0.65666782294027204</v>
      </c>
      <c r="AD11691">
        <v>0.34333217705972702</v>
      </c>
    </row>
    <row r="11692" spans="1:30">
      <c r="A11692">
        <v>0</v>
      </c>
      <c r="B11692">
        <v>1</v>
      </c>
      <c r="C11692">
        <v>1</v>
      </c>
      <c r="D11692">
        <v>0</v>
      </c>
      <c r="E11692">
        <v>415.2</v>
      </c>
      <c r="F11692" t="s">
        <v>124</v>
      </c>
      <c r="G11692">
        <v>306</v>
      </c>
      <c r="H11692" t="s">
        <v>30</v>
      </c>
      <c r="I11692">
        <v>20</v>
      </c>
      <c r="J11692" t="s">
        <v>31</v>
      </c>
      <c r="K11692">
        <v>4</v>
      </c>
      <c r="L11692">
        <v>1554202718</v>
      </c>
      <c r="M11692">
        <v>353.22415000000001</v>
      </c>
      <c r="N11692" t="s">
        <v>126</v>
      </c>
      <c r="O11692">
        <v>14</v>
      </c>
      <c r="P11692" t="s">
        <v>33</v>
      </c>
      <c r="Q11692">
        <v>0</v>
      </c>
      <c r="R11692">
        <v>0</v>
      </c>
      <c r="S11692">
        <v>2</v>
      </c>
      <c r="T11692" t="b">
        <v>0</v>
      </c>
      <c r="U11692">
        <v>0.31333564588054402</v>
      </c>
      <c r="V11692">
        <v>0.14868373400000001</v>
      </c>
      <c r="W11692">
        <v>0.18013073600000001</v>
      </c>
      <c r="X11692">
        <v>0.601848147</v>
      </c>
      <c r="Y11692">
        <v>-0.37660293</v>
      </c>
      <c r="Z11692">
        <v>1E-4</v>
      </c>
      <c r="AA11692">
        <v>0.55762325915253197</v>
      </c>
      <c r="AB11692">
        <v>0.44237674084746698</v>
      </c>
      <c r="AC11692">
        <v>0.70771573302786195</v>
      </c>
      <c r="AD11692">
        <v>0.292284266972138</v>
      </c>
    </row>
    <row r="11693" spans="1:30">
      <c r="A11693">
        <v>1</v>
      </c>
      <c r="B11693">
        <v>0</v>
      </c>
      <c r="C11693">
        <v>1</v>
      </c>
      <c r="D11693">
        <v>1</v>
      </c>
      <c r="E11693">
        <v>506.2</v>
      </c>
      <c r="F11693" t="s">
        <v>124</v>
      </c>
      <c r="G11693">
        <v>307</v>
      </c>
      <c r="H11693" t="s">
        <v>30</v>
      </c>
      <c r="I11693">
        <v>20</v>
      </c>
      <c r="J11693" t="s">
        <v>31</v>
      </c>
      <c r="K11693">
        <v>4</v>
      </c>
      <c r="L11693">
        <v>1554202718</v>
      </c>
      <c r="M11693">
        <v>355.39060000000001</v>
      </c>
      <c r="N11693" t="s">
        <v>126</v>
      </c>
      <c r="O11693">
        <v>14</v>
      </c>
      <c r="P11693" t="s">
        <v>33</v>
      </c>
      <c r="Q11693">
        <v>0</v>
      </c>
      <c r="R11693">
        <v>1</v>
      </c>
      <c r="S11693">
        <v>2</v>
      </c>
      <c r="T11693" t="b">
        <v>0</v>
      </c>
      <c r="U11693">
        <v>-0.11524651830506399</v>
      </c>
      <c r="V11693">
        <v>0.14868373400000001</v>
      </c>
      <c r="W11693">
        <v>0.18013073600000001</v>
      </c>
      <c r="X11693">
        <v>0.601848147</v>
      </c>
      <c r="Y11693">
        <v>-0.37660293</v>
      </c>
      <c r="Z11693">
        <v>1E-4</v>
      </c>
      <c r="AA11693">
        <v>0.47471375081648398</v>
      </c>
      <c r="AB11693">
        <v>0.52528624918351596</v>
      </c>
      <c r="AC11693">
        <v>0.70769496145455901</v>
      </c>
      <c r="AD11693">
        <v>0.29230503854543999</v>
      </c>
    </row>
    <row r="11694" spans="1:30">
      <c r="A11694">
        <v>0</v>
      </c>
      <c r="B11694">
        <v>1</v>
      </c>
      <c r="C11694">
        <v>1</v>
      </c>
      <c r="D11694">
        <v>0</v>
      </c>
      <c r="E11694">
        <v>465.1</v>
      </c>
      <c r="F11694" t="s">
        <v>124</v>
      </c>
      <c r="G11694">
        <v>308</v>
      </c>
      <c r="H11694" t="s">
        <v>30</v>
      </c>
      <c r="I11694">
        <v>20</v>
      </c>
      <c r="J11694" t="s">
        <v>31</v>
      </c>
      <c r="K11694">
        <v>4</v>
      </c>
      <c r="L11694">
        <v>1554202718</v>
      </c>
      <c r="M11694">
        <v>357.80705</v>
      </c>
      <c r="N11694" t="s">
        <v>126</v>
      </c>
      <c r="O11694">
        <v>14</v>
      </c>
      <c r="P11694" t="s">
        <v>33</v>
      </c>
      <c r="Q11694">
        <v>0</v>
      </c>
      <c r="R11694">
        <v>0</v>
      </c>
      <c r="S11694">
        <v>2</v>
      </c>
      <c r="T11694" t="b">
        <v>0</v>
      </c>
      <c r="U11694">
        <v>0.41538992290911803</v>
      </c>
      <c r="V11694">
        <v>0.14868373400000001</v>
      </c>
      <c r="W11694">
        <v>0.18013073600000001</v>
      </c>
      <c r="X11694">
        <v>0.601848147</v>
      </c>
      <c r="Y11694">
        <v>-0.37660293</v>
      </c>
      <c r="Z11694">
        <v>1E-4</v>
      </c>
      <c r="AA11694">
        <v>0.47471627944140199</v>
      </c>
      <c r="AB11694">
        <v>0.52528372055859696</v>
      </c>
      <c r="AC11694">
        <v>0.75115596605250901</v>
      </c>
      <c r="AD11694">
        <v>0.24884403394749</v>
      </c>
    </row>
    <row r="11695" spans="1:30">
      <c r="A11695">
        <v>1</v>
      </c>
      <c r="B11695">
        <v>1</v>
      </c>
      <c r="C11695">
        <v>1</v>
      </c>
      <c r="D11695">
        <v>1</v>
      </c>
      <c r="E11695">
        <v>506</v>
      </c>
      <c r="F11695" t="s">
        <v>124</v>
      </c>
      <c r="G11695">
        <v>309</v>
      </c>
      <c r="H11695" t="s">
        <v>30</v>
      </c>
      <c r="I11695">
        <v>20</v>
      </c>
      <c r="J11695" t="s">
        <v>31</v>
      </c>
      <c r="K11695">
        <v>4</v>
      </c>
      <c r="L11695">
        <v>1554202718</v>
      </c>
      <c r="M11695">
        <v>360.0985</v>
      </c>
      <c r="N11695" t="s">
        <v>126</v>
      </c>
      <c r="O11695">
        <v>14</v>
      </c>
      <c r="P11695" t="s">
        <v>33</v>
      </c>
      <c r="Q11695">
        <v>1</v>
      </c>
      <c r="R11695">
        <v>1</v>
      </c>
      <c r="S11695">
        <v>2</v>
      </c>
      <c r="T11695" t="b">
        <v>1</v>
      </c>
      <c r="U11695">
        <v>-0.50231193210501801</v>
      </c>
      <c r="V11695">
        <v>0.14868373400000001</v>
      </c>
      <c r="W11695">
        <v>0.18013073600000001</v>
      </c>
      <c r="X11695">
        <v>0.601848147</v>
      </c>
      <c r="Y11695">
        <v>-0.37660293</v>
      </c>
      <c r="Z11695">
        <v>1E-4</v>
      </c>
      <c r="AA11695">
        <v>0.47471880781345799</v>
      </c>
      <c r="AB11695">
        <v>0.52528119218654101</v>
      </c>
      <c r="AC11695">
        <v>0.29907413977581099</v>
      </c>
      <c r="AD11695">
        <v>0.70092586022418801</v>
      </c>
    </row>
    <row r="11696" spans="1:30">
      <c r="A11696">
        <v>1</v>
      </c>
      <c r="B11696">
        <v>1</v>
      </c>
      <c r="C11696">
        <v>1</v>
      </c>
      <c r="D11696">
        <v>1</v>
      </c>
      <c r="E11696">
        <v>473</v>
      </c>
      <c r="F11696" t="s">
        <v>124</v>
      </c>
      <c r="G11696">
        <v>310</v>
      </c>
      <c r="H11696" t="s">
        <v>30</v>
      </c>
      <c r="I11696">
        <v>20</v>
      </c>
      <c r="J11696" t="s">
        <v>31</v>
      </c>
      <c r="K11696">
        <v>4</v>
      </c>
      <c r="L11696">
        <v>1554202718</v>
      </c>
      <c r="M11696">
        <v>362.51499999999999</v>
      </c>
      <c r="N11696" t="s">
        <v>126</v>
      </c>
      <c r="O11696">
        <v>14</v>
      </c>
      <c r="P11696" t="s">
        <v>33</v>
      </c>
      <c r="Q11696">
        <v>1</v>
      </c>
      <c r="R11696">
        <v>1</v>
      </c>
      <c r="S11696">
        <v>2</v>
      </c>
      <c r="T11696" t="b">
        <v>0</v>
      </c>
      <c r="U11696">
        <v>0.40185172044837603</v>
      </c>
      <c r="V11696">
        <v>0.14868373400000001</v>
      </c>
      <c r="W11696">
        <v>0.18013073600000001</v>
      </c>
      <c r="X11696">
        <v>0.601848147</v>
      </c>
      <c r="Y11696">
        <v>-0.37660293</v>
      </c>
      <c r="Z11696">
        <v>1E-4</v>
      </c>
      <c r="AA11696">
        <v>0.47472133593267601</v>
      </c>
      <c r="AB11696">
        <v>0.52527866406732304</v>
      </c>
      <c r="AC11696">
        <v>0.25460667993110597</v>
      </c>
      <c r="AD11696">
        <v>0.74539332006889303</v>
      </c>
    </row>
    <row r="11697" spans="1:30">
      <c r="A11697">
        <v>1</v>
      </c>
      <c r="B11697">
        <v>0</v>
      </c>
      <c r="C11697">
        <v>1</v>
      </c>
      <c r="D11697">
        <v>1</v>
      </c>
      <c r="E11697">
        <v>462</v>
      </c>
      <c r="F11697" t="s">
        <v>124</v>
      </c>
      <c r="G11697">
        <v>311</v>
      </c>
      <c r="H11697" t="s">
        <v>30</v>
      </c>
      <c r="I11697">
        <v>20</v>
      </c>
      <c r="J11697" t="s">
        <v>31</v>
      </c>
      <c r="K11697">
        <v>4</v>
      </c>
      <c r="L11697">
        <v>1554202718</v>
      </c>
      <c r="M11697">
        <v>365.0564</v>
      </c>
      <c r="N11697" t="s">
        <v>126</v>
      </c>
      <c r="O11697">
        <v>14</v>
      </c>
      <c r="P11697" t="s">
        <v>33</v>
      </c>
      <c r="Q11697">
        <v>0</v>
      </c>
      <c r="R11697">
        <v>1</v>
      </c>
      <c r="S11697">
        <v>2</v>
      </c>
      <c r="T11697" t="b">
        <v>0</v>
      </c>
      <c r="U11697">
        <v>5.05573281346463E-2</v>
      </c>
      <c r="V11697">
        <v>0.14868373400000001</v>
      </c>
      <c r="W11697">
        <v>0.18013073600000001</v>
      </c>
      <c r="X11697">
        <v>0.601848147</v>
      </c>
      <c r="Y11697">
        <v>-0.37660293</v>
      </c>
      <c r="Z11697">
        <v>1E-4</v>
      </c>
      <c r="AA11697">
        <v>0.40413799509673798</v>
      </c>
      <c r="AB11697">
        <v>0.59586200490326102</v>
      </c>
      <c r="AC11697">
        <v>0.254631219263113</v>
      </c>
      <c r="AD11697">
        <v>0.74536878073688695</v>
      </c>
    </row>
    <row r="11698" spans="1:30">
      <c r="A11698">
        <v>0</v>
      </c>
      <c r="B11698">
        <v>1</v>
      </c>
      <c r="C11698">
        <v>1</v>
      </c>
      <c r="D11698">
        <v>0</v>
      </c>
      <c r="E11698">
        <v>443.2</v>
      </c>
      <c r="F11698" t="s">
        <v>124</v>
      </c>
      <c r="G11698">
        <v>312</v>
      </c>
      <c r="H11698" t="s">
        <v>30</v>
      </c>
      <c r="I11698">
        <v>20</v>
      </c>
      <c r="J11698" t="s">
        <v>31</v>
      </c>
      <c r="K11698">
        <v>4</v>
      </c>
      <c r="L11698">
        <v>1554202718</v>
      </c>
      <c r="M11698">
        <v>367.59784999999999</v>
      </c>
      <c r="N11698" t="s">
        <v>126</v>
      </c>
      <c r="O11698">
        <v>14</v>
      </c>
      <c r="P11698" t="s">
        <v>33</v>
      </c>
      <c r="Q11698">
        <v>0</v>
      </c>
      <c r="R11698">
        <v>0</v>
      </c>
      <c r="S11698">
        <v>2</v>
      </c>
      <c r="T11698" t="b">
        <v>1</v>
      </c>
      <c r="U11698">
        <v>-0.49073756147377401</v>
      </c>
      <c r="V11698">
        <v>0.14868373400000001</v>
      </c>
      <c r="W11698">
        <v>0.18013073600000001</v>
      </c>
      <c r="X11698">
        <v>0.601848147</v>
      </c>
      <c r="Y11698">
        <v>-0.37660293</v>
      </c>
      <c r="Z11698">
        <v>1E-4</v>
      </c>
      <c r="AA11698">
        <v>0.404147581297228</v>
      </c>
      <c r="AB11698">
        <v>0.59585241870277095</v>
      </c>
      <c r="AC11698">
        <v>0.70323003878125701</v>
      </c>
      <c r="AD11698">
        <v>0.296769961218742</v>
      </c>
    </row>
    <row r="11699" spans="1:30">
      <c r="A11699">
        <v>0</v>
      </c>
      <c r="B11699">
        <v>0</v>
      </c>
      <c r="C11699">
        <v>1</v>
      </c>
      <c r="D11699">
        <v>0</v>
      </c>
      <c r="E11699">
        <v>376.1</v>
      </c>
      <c r="F11699" t="s">
        <v>124</v>
      </c>
      <c r="G11699">
        <v>313</v>
      </c>
      <c r="H11699" t="s">
        <v>30</v>
      </c>
      <c r="I11699">
        <v>20</v>
      </c>
      <c r="J11699" t="s">
        <v>31</v>
      </c>
      <c r="K11699">
        <v>4</v>
      </c>
      <c r="L11699">
        <v>1554202718</v>
      </c>
      <c r="M11699">
        <v>370.13929999999999</v>
      </c>
      <c r="N11699" t="s">
        <v>126</v>
      </c>
      <c r="O11699">
        <v>14</v>
      </c>
      <c r="P11699" t="s">
        <v>33</v>
      </c>
      <c r="Q11699">
        <v>1</v>
      </c>
      <c r="R11699">
        <v>0</v>
      </c>
      <c r="S11699">
        <v>2</v>
      </c>
      <c r="T11699" t="b">
        <v>0</v>
      </c>
      <c r="U11699">
        <v>-0.191704837405543</v>
      </c>
      <c r="V11699">
        <v>0.14868373400000001</v>
      </c>
      <c r="W11699">
        <v>0.18013073600000001</v>
      </c>
      <c r="X11699">
        <v>0.601848147</v>
      </c>
      <c r="Y11699">
        <v>-0.37660293</v>
      </c>
      <c r="Z11699">
        <v>1E-4</v>
      </c>
      <c r="AA11699">
        <v>0.49274114382288797</v>
      </c>
      <c r="AB11699">
        <v>0.50725885617711197</v>
      </c>
      <c r="AC11699">
        <v>0.70320971577737901</v>
      </c>
      <c r="AD11699">
        <v>0.29679028422261999</v>
      </c>
    </row>
    <row r="11700" spans="1:30">
      <c r="A11700">
        <v>0</v>
      </c>
      <c r="B11700">
        <v>1</v>
      </c>
      <c r="C11700">
        <v>1</v>
      </c>
      <c r="D11700">
        <v>0</v>
      </c>
      <c r="E11700">
        <v>485.1</v>
      </c>
      <c r="F11700" t="s">
        <v>124</v>
      </c>
      <c r="G11700">
        <v>314</v>
      </c>
      <c r="H11700" t="s">
        <v>30</v>
      </c>
      <c r="I11700">
        <v>20</v>
      </c>
      <c r="J11700" t="s">
        <v>31</v>
      </c>
      <c r="K11700">
        <v>4</v>
      </c>
      <c r="L11700">
        <v>1554202718</v>
      </c>
      <c r="M11700">
        <v>372.68074999999999</v>
      </c>
      <c r="N11700" t="s">
        <v>126</v>
      </c>
      <c r="O11700">
        <v>14</v>
      </c>
      <c r="P11700" t="s">
        <v>33</v>
      </c>
      <c r="Q11700">
        <v>0</v>
      </c>
      <c r="R11700">
        <v>0</v>
      </c>
      <c r="S11700">
        <v>2</v>
      </c>
      <c r="T11700" t="b">
        <v>0</v>
      </c>
      <c r="U11700">
        <v>0.40641943155475901</v>
      </c>
      <c r="V11700">
        <v>0.14868373400000001</v>
      </c>
      <c r="W11700">
        <v>0.18013073600000001</v>
      </c>
      <c r="X11700">
        <v>0.601848147</v>
      </c>
      <c r="Y11700">
        <v>-0.37660293</v>
      </c>
      <c r="Z11700">
        <v>1E-4</v>
      </c>
      <c r="AA11700">
        <v>0.49274186970850498</v>
      </c>
      <c r="AB11700">
        <v>0.50725813029149402</v>
      </c>
      <c r="AC11700">
        <v>0.74733760345052003</v>
      </c>
      <c r="AD11700">
        <v>0.25266239654947897</v>
      </c>
    </row>
    <row r="11701" spans="1:30">
      <c r="A11701">
        <v>0</v>
      </c>
      <c r="B11701">
        <v>1</v>
      </c>
      <c r="C11701">
        <v>1</v>
      </c>
      <c r="D11701">
        <v>0</v>
      </c>
      <c r="E11701">
        <v>452.1</v>
      </c>
      <c r="F11701" t="s">
        <v>124</v>
      </c>
      <c r="G11701">
        <v>315</v>
      </c>
      <c r="H11701" t="s">
        <v>30</v>
      </c>
      <c r="I11701">
        <v>20</v>
      </c>
      <c r="J11701" t="s">
        <v>31</v>
      </c>
      <c r="K11701">
        <v>4</v>
      </c>
      <c r="L11701">
        <v>1554202718</v>
      </c>
      <c r="M11701">
        <v>375.09719999999999</v>
      </c>
      <c r="N11701" t="s">
        <v>126</v>
      </c>
      <c r="O11701">
        <v>14</v>
      </c>
      <c r="P11701" t="s">
        <v>33</v>
      </c>
      <c r="Q11701">
        <v>0</v>
      </c>
      <c r="R11701">
        <v>0</v>
      </c>
      <c r="S11701">
        <v>2</v>
      </c>
      <c r="T11701" t="b">
        <v>0</v>
      </c>
      <c r="U11701">
        <v>0.49467520690104</v>
      </c>
      <c r="V11701">
        <v>0.14868373400000001</v>
      </c>
      <c r="W11701">
        <v>0.18013073600000001</v>
      </c>
      <c r="X11701">
        <v>0.601848147</v>
      </c>
      <c r="Y11701">
        <v>-0.37660293</v>
      </c>
      <c r="Z11701">
        <v>1E-4</v>
      </c>
      <c r="AA11701">
        <v>0.49274259552153399</v>
      </c>
      <c r="AB11701">
        <v>0.50725740447846501</v>
      </c>
      <c r="AC11701">
        <v>0.78490439201088502</v>
      </c>
      <c r="AD11701">
        <v>0.21509560798911401</v>
      </c>
    </row>
    <row r="11702" spans="1:30">
      <c r="A11702">
        <v>0</v>
      </c>
      <c r="B11702">
        <v>1</v>
      </c>
      <c r="C11702">
        <v>1</v>
      </c>
      <c r="D11702">
        <v>0</v>
      </c>
      <c r="E11702">
        <v>467.1</v>
      </c>
      <c r="F11702" t="s">
        <v>124</v>
      </c>
      <c r="G11702">
        <v>316</v>
      </c>
      <c r="H11702" t="s">
        <v>30</v>
      </c>
      <c r="I11702">
        <v>20</v>
      </c>
      <c r="J11702" t="s">
        <v>31</v>
      </c>
      <c r="K11702">
        <v>4</v>
      </c>
      <c r="L11702">
        <v>1554202718</v>
      </c>
      <c r="M11702">
        <v>377.51364999999998</v>
      </c>
      <c r="N11702" t="s">
        <v>126</v>
      </c>
      <c r="O11702">
        <v>14</v>
      </c>
      <c r="P11702" t="s">
        <v>33</v>
      </c>
      <c r="Q11702">
        <v>0</v>
      </c>
      <c r="R11702">
        <v>0</v>
      </c>
      <c r="S11702">
        <v>2</v>
      </c>
      <c r="T11702" t="b">
        <v>0</v>
      </c>
      <c r="U11702">
        <v>0.56980878402177104</v>
      </c>
      <c r="V11702">
        <v>0.14868373400000001</v>
      </c>
      <c r="W11702">
        <v>0.18013073600000001</v>
      </c>
      <c r="X11702">
        <v>0.601848147</v>
      </c>
      <c r="Y11702">
        <v>-0.37660293</v>
      </c>
      <c r="Z11702">
        <v>1E-4</v>
      </c>
      <c r="AA11702">
        <v>0.492743321261982</v>
      </c>
      <c r="AB11702">
        <v>0.50725667873801705</v>
      </c>
      <c r="AC11702">
        <v>0.81688561017370698</v>
      </c>
      <c r="AD11702">
        <v>0.183114389826292</v>
      </c>
    </row>
    <row r="11703" spans="1:30">
      <c r="A11703">
        <v>0</v>
      </c>
      <c r="B11703">
        <v>0</v>
      </c>
      <c r="C11703">
        <v>1</v>
      </c>
      <c r="D11703">
        <v>0</v>
      </c>
      <c r="E11703">
        <v>479.9</v>
      </c>
      <c r="F11703" t="s">
        <v>124</v>
      </c>
      <c r="G11703">
        <v>317</v>
      </c>
      <c r="H11703" t="s">
        <v>30</v>
      </c>
      <c r="I11703">
        <v>20</v>
      </c>
      <c r="J11703" t="s">
        <v>31</v>
      </c>
      <c r="K11703">
        <v>4</v>
      </c>
      <c r="L11703">
        <v>1554202718</v>
      </c>
      <c r="M11703">
        <v>380.05509999999998</v>
      </c>
      <c r="N11703" t="s">
        <v>126</v>
      </c>
      <c r="O11703">
        <v>14</v>
      </c>
      <c r="P11703" t="s">
        <v>33</v>
      </c>
      <c r="Q11703">
        <v>1</v>
      </c>
      <c r="R11703">
        <v>0</v>
      </c>
      <c r="S11703">
        <v>2</v>
      </c>
      <c r="T11703" t="b">
        <v>0</v>
      </c>
      <c r="U11703">
        <v>-1.45133574760346E-2</v>
      </c>
      <c r="V11703">
        <v>0.14868373400000001</v>
      </c>
      <c r="W11703">
        <v>0.18013073600000001</v>
      </c>
      <c r="X11703">
        <v>0.601848147</v>
      </c>
      <c r="Y11703">
        <v>-0.37660293</v>
      </c>
      <c r="Z11703">
        <v>1E-4</v>
      </c>
      <c r="AA11703">
        <v>0.56816413835318902</v>
      </c>
      <c r="AB11703">
        <v>0.43183586164680998</v>
      </c>
      <c r="AC11703">
        <v>0.81685392161268999</v>
      </c>
      <c r="AD11703">
        <v>0.18314607838731001</v>
      </c>
    </row>
    <row r="11704" spans="1:30">
      <c r="A11704">
        <v>1</v>
      </c>
      <c r="B11704">
        <v>0</v>
      </c>
      <c r="C11704">
        <v>1</v>
      </c>
      <c r="D11704">
        <v>1</v>
      </c>
      <c r="E11704">
        <v>432.9</v>
      </c>
      <c r="F11704" t="s">
        <v>124</v>
      </c>
      <c r="G11704">
        <v>318</v>
      </c>
      <c r="H11704" t="s">
        <v>30</v>
      </c>
      <c r="I11704">
        <v>20</v>
      </c>
      <c r="J11704" t="s">
        <v>31</v>
      </c>
      <c r="K11704">
        <v>4</v>
      </c>
      <c r="L11704">
        <v>1554202718</v>
      </c>
      <c r="M11704">
        <v>382.34654999999998</v>
      </c>
      <c r="N11704" t="s">
        <v>126</v>
      </c>
      <c r="O11704">
        <v>14</v>
      </c>
      <c r="P11704" t="s">
        <v>33</v>
      </c>
      <c r="Q11704">
        <v>0</v>
      </c>
      <c r="R11704">
        <v>1</v>
      </c>
      <c r="S11704">
        <v>2</v>
      </c>
      <c r="T11704" t="b">
        <v>0</v>
      </c>
      <c r="U11704">
        <v>-0.13632827670637801</v>
      </c>
      <c r="V11704">
        <v>0.14868373400000001</v>
      </c>
      <c r="W11704">
        <v>0.18013073600000001</v>
      </c>
      <c r="X11704">
        <v>0.601848147</v>
      </c>
      <c r="Y11704">
        <v>-0.37660293</v>
      </c>
      <c r="Z11704">
        <v>1E-4</v>
      </c>
      <c r="AA11704">
        <v>0.48368737273794399</v>
      </c>
      <c r="AB11704">
        <v>0.51631262726205496</v>
      </c>
      <c r="AC11704">
        <v>0.81682223622052796</v>
      </c>
      <c r="AD11704">
        <v>0.18317776377947101</v>
      </c>
    </row>
    <row r="11705" spans="1:30">
      <c r="A11705">
        <v>1</v>
      </c>
      <c r="B11705">
        <v>0</v>
      </c>
      <c r="C11705">
        <v>1</v>
      </c>
      <c r="D11705">
        <v>1</v>
      </c>
      <c r="E11705">
        <v>422</v>
      </c>
      <c r="F11705" t="s">
        <v>124</v>
      </c>
      <c r="G11705">
        <v>319</v>
      </c>
      <c r="H11705" t="s">
        <v>30</v>
      </c>
      <c r="I11705">
        <v>20</v>
      </c>
      <c r="J11705" t="s">
        <v>31</v>
      </c>
      <c r="K11705">
        <v>4</v>
      </c>
      <c r="L11705">
        <v>1554202718</v>
      </c>
      <c r="M11705">
        <v>384.88799999999998</v>
      </c>
      <c r="N11705" t="s">
        <v>126</v>
      </c>
      <c r="O11705">
        <v>14</v>
      </c>
      <c r="P11705" t="s">
        <v>33</v>
      </c>
      <c r="Q11705">
        <v>0</v>
      </c>
      <c r="R11705">
        <v>1</v>
      </c>
      <c r="S11705">
        <v>2</v>
      </c>
      <c r="T11705" t="b">
        <v>0</v>
      </c>
      <c r="U11705">
        <v>3.2625254524110803E-2</v>
      </c>
      <c r="V11705">
        <v>0.14868373400000001</v>
      </c>
      <c r="W11705">
        <v>0.18013073600000001</v>
      </c>
      <c r="X11705">
        <v>0.601848147</v>
      </c>
      <c r="Y11705">
        <v>-0.37660293</v>
      </c>
      <c r="Z11705">
        <v>1E-4</v>
      </c>
      <c r="AA11705">
        <v>0.41177092807061699</v>
      </c>
      <c r="AB11705">
        <v>0.58822907192938201</v>
      </c>
      <c r="AC11705">
        <v>0.81679055399690603</v>
      </c>
      <c r="AD11705">
        <v>0.183209446003093</v>
      </c>
    </row>
    <row r="11706" spans="1:30">
      <c r="A11706">
        <v>1</v>
      </c>
      <c r="B11706">
        <v>0</v>
      </c>
      <c r="C11706">
        <v>1</v>
      </c>
      <c r="D11706">
        <v>1</v>
      </c>
      <c r="E11706">
        <v>538.9</v>
      </c>
      <c r="F11706" t="s">
        <v>124</v>
      </c>
      <c r="G11706">
        <v>320</v>
      </c>
      <c r="H11706" t="s">
        <v>30</v>
      </c>
      <c r="I11706">
        <v>20</v>
      </c>
      <c r="J11706" t="s">
        <v>31</v>
      </c>
      <c r="K11706">
        <v>4</v>
      </c>
      <c r="L11706">
        <v>1554202718</v>
      </c>
      <c r="M11706">
        <v>386.92950000000002</v>
      </c>
      <c r="N11706" t="s">
        <v>126</v>
      </c>
      <c r="O11706">
        <v>14</v>
      </c>
      <c r="P11706" t="s">
        <v>33</v>
      </c>
      <c r="Q11706">
        <v>0</v>
      </c>
      <c r="R11706">
        <v>1</v>
      </c>
      <c r="S11706">
        <v>2</v>
      </c>
      <c r="T11706" t="b">
        <v>0</v>
      </c>
      <c r="U11706">
        <v>0.17645814385876499</v>
      </c>
      <c r="V11706">
        <v>0.14868373400000001</v>
      </c>
      <c r="W11706">
        <v>0.18013073600000001</v>
      </c>
      <c r="X11706">
        <v>0.601848147</v>
      </c>
      <c r="Y11706">
        <v>-0.37660293</v>
      </c>
      <c r="Z11706">
        <v>1E-4</v>
      </c>
      <c r="AA11706">
        <v>0.35054728893243198</v>
      </c>
      <c r="AB11706">
        <v>0.64945271106756697</v>
      </c>
      <c r="AC11706">
        <v>0.81675887494150701</v>
      </c>
      <c r="AD11706">
        <v>0.18324112505849299</v>
      </c>
    </row>
    <row r="11707" spans="1:30">
      <c r="A11707">
        <v>0</v>
      </c>
      <c r="B11707">
        <v>1</v>
      </c>
      <c r="C11707">
        <v>1</v>
      </c>
      <c r="D11707">
        <v>0</v>
      </c>
      <c r="E11707">
        <v>449.4</v>
      </c>
      <c r="F11707" t="s">
        <v>124</v>
      </c>
      <c r="G11707">
        <v>321</v>
      </c>
      <c r="H11707" t="s">
        <v>34</v>
      </c>
      <c r="I11707">
        <v>20</v>
      </c>
      <c r="J11707" t="s">
        <v>31</v>
      </c>
      <c r="K11707">
        <v>1</v>
      </c>
      <c r="L11707">
        <v>1554203589</v>
      </c>
      <c r="M11707">
        <v>0.21940000000000001</v>
      </c>
      <c r="N11707" t="s">
        <v>127</v>
      </c>
      <c r="O11707">
        <v>14</v>
      </c>
      <c r="P11707" t="s">
        <v>33</v>
      </c>
      <c r="Q11707">
        <v>0</v>
      </c>
      <c r="R11707">
        <v>0</v>
      </c>
      <c r="S11707">
        <v>3</v>
      </c>
      <c r="T11707" t="b">
        <v>0</v>
      </c>
      <c r="U11707">
        <v>0.63351774988301401</v>
      </c>
      <c r="V11707">
        <v>0.14868373400000001</v>
      </c>
      <c r="W11707">
        <v>0.18013073600000001</v>
      </c>
      <c r="X11707">
        <v>0.601848147</v>
      </c>
      <c r="Y11707">
        <v>-0.37660293</v>
      </c>
      <c r="Z11707">
        <v>1E-4</v>
      </c>
      <c r="AA11707">
        <v>0.35056223420353899</v>
      </c>
      <c r="AB11707">
        <v>0.64943776579645995</v>
      </c>
      <c r="AC11707">
        <v>0.84400384963756403</v>
      </c>
      <c r="AD11707">
        <v>0.155996150362435</v>
      </c>
    </row>
    <row r="11708" spans="1:30">
      <c r="A11708">
        <v>0</v>
      </c>
      <c r="B11708">
        <v>0</v>
      </c>
      <c r="C11708">
        <v>1</v>
      </c>
      <c r="D11708">
        <v>0</v>
      </c>
      <c r="E11708">
        <v>350.3</v>
      </c>
      <c r="F11708" t="s">
        <v>124</v>
      </c>
      <c r="G11708">
        <v>322</v>
      </c>
      <c r="H11708" t="s">
        <v>34</v>
      </c>
      <c r="I11708">
        <v>20</v>
      </c>
      <c r="J11708" t="s">
        <v>31</v>
      </c>
      <c r="K11708">
        <v>1</v>
      </c>
      <c r="L11708">
        <v>1554203589</v>
      </c>
      <c r="M11708">
        <v>2.76085</v>
      </c>
      <c r="N11708" t="s">
        <v>127</v>
      </c>
      <c r="O11708">
        <v>14</v>
      </c>
      <c r="P11708" t="s">
        <v>33</v>
      </c>
      <c r="Q11708">
        <v>1</v>
      </c>
      <c r="R11708">
        <v>0</v>
      </c>
      <c r="S11708">
        <v>3</v>
      </c>
      <c r="T11708" t="b">
        <v>0</v>
      </c>
      <c r="U11708">
        <v>-0.29887553159292102</v>
      </c>
      <c r="V11708">
        <v>0.14868373400000001</v>
      </c>
      <c r="W11708">
        <v>0.18013073600000001</v>
      </c>
      <c r="X11708">
        <v>0.601848147</v>
      </c>
      <c r="Y11708">
        <v>-0.37660293</v>
      </c>
      <c r="Z11708">
        <v>1E-4</v>
      </c>
      <c r="AA11708">
        <v>0.44712306622277398</v>
      </c>
      <c r="AB11708">
        <v>0.55287693377722502</v>
      </c>
      <c r="AC11708">
        <v>0.84396944925260098</v>
      </c>
      <c r="AD11708">
        <v>0.15603055074739899</v>
      </c>
    </row>
    <row r="11709" spans="1:30">
      <c r="A11709">
        <v>1</v>
      </c>
      <c r="B11709">
        <v>0</v>
      </c>
      <c r="C11709">
        <v>0</v>
      </c>
      <c r="D11709">
        <v>0</v>
      </c>
      <c r="E11709">
        <v>293.2</v>
      </c>
      <c r="F11709" t="s">
        <v>124</v>
      </c>
      <c r="G11709">
        <v>323</v>
      </c>
      <c r="H11709" t="s">
        <v>34</v>
      </c>
      <c r="I11709">
        <v>20</v>
      </c>
      <c r="J11709" t="s">
        <v>31</v>
      </c>
      <c r="K11709">
        <v>1</v>
      </c>
      <c r="L11709">
        <v>1554203589</v>
      </c>
      <c r="M11709">
        <v>5.1772999999999998</v>
      </c>
      <c r="N11709" t="s">
        <v>127</v>
      </c>
      <c r="O11709">
        <v>14</v>
      </c>
      <c r="P11709" t="s">
        <v>33</v>
      </c>
      <c r="Q11709">
        <v>0</v>
      </c>
      <c r="R11709">
        <v>1</v>
      </c>
      <c r="S11709">
        <v>3</v>
      </c>
      <c r="T11709" t="b">
        <v>0</v>
      </c>
      <c r="U11709">
        <v>0.10575386755445</v>
      </c>
      <c r="V11709">
        <v>0.14868373400000001</v>
      </c>
      <c r="W11709">
        <v>0.18013073600000001</v>
      </c>
      <c r="X11709">
        <v>0.601848147</v>
      </c>
      <c r="Y11709">
        <v>-0.37660293</v>
      </c>
      <c r="Z11709">
        <v>1E-4</v>
      </c>
      <c r="AA11709">
        <v>0.52932687317924298</v>
      </c>
      <c r="AB11709">
        <v>0.47067312682075602</v>
      </c>
      <c r="AC11709">
        <v>0.84393505230767496</v>
      </c>
      <c r="AD11709">
        <v>0.15606494769232401</v>
      </c>
    </row>
    <row r="11710" spans="1:30">
      <c r="A11710">
        <v>1</v>
      </c>
      <c r="B11710">
        <v>0</v>
      </c>
      <c r="C11710">
        <v>1</v>
      </c>
      <c r="D11710">
        <v>1</v>
      </c>
      <c r="E11710">
        <v>470.1</v>
      </c>
      <c r="F11710" t="s">
        <v>124</v>
      </c>
      <c r="G11710">
        <v>324</v>
      </c>
      <c r="H11710" t="s">
        <v>34</v>
      </c>
      <c r="I11710">
        <v>20</v>
      </c>
      <c r="J11710" t="s">
        <v>31</v>
      </c>
      <c r="K11710">
        <v>1</v>
      </c>
      <c r="L11710">
        <v>1554203589</v>
      </c>
      <c r="M11710">
        <v>7.46875</v>
      </c>
      <c r="N11710" t="s">
        <v>127</v>
      </c>
      <c r="O11710">
        <v>14</v>
      </c>
      <c r="P11710" t="s">
        <v>33</v>
      </c>
      <c r="Q11710">
        <v>0</v>
      </c>
      <c r="R11710">
        <v>1</v>
      </c>
      <c r="S11710">
        <v>3</v>
      </c>
      <c r="T11710" t="b">
        <v>0</v>
      </c>
      <c r="U11710">
        <v>-5.8653746358486102E-2</v>
      </c>
      <c r="V11710">
        <v>0.14868373400000001</v>
      </c>
      <c r="W11710">
        <v>0.18013073600000001</v>
      </c>
      <c r="X11710">
        <v>0.601848147</v>
      </c>
      <c r="Y11710">
        <v>-0.37660293</v>
      </c>
      <c r="Z11710">
        <v>1E-4</v>
      </c>
      <c r="AA11710">
        <v>0.45062457716840798</v>
      </c>
      <c r="AB11710">
        <v>0.54937542283159102</v>
      </c>
      <c r="AC11710">
        <v>0.84390065880244403</v>
      </c>
      <c r="AD11710">
        <v>0.156099341197555</v>
      </c>
    </row>
    <row r="11711" spans="1:30">
      <c r="A11711">
        <v>0</v>
      </c>
      <c r="B11711">
        <v>0</v>
      </c>
      <c r="C11711">
        <v>1</v>
      </c>
      <c r="D11711">
        <v>0</v>
      </c>
      <c r="E11711">
        <v>419.3</v>
      </c>
      <c r="F11711" t="s">
        <v>124</v>
      </c>
      <c r="G11711">
        <v>325</v>
      </c>
      <c r="H11711" t="s">
        <v>34</v>
      </c>
      <c r="I11711">
        <v>20</v>
      </c>
      <c r="J11711" t="s">
        <v>31</v>
      </c>
      <c r="K11711">
        <v>1</v>
      </c>
      <c r="L11711">
        <v>1554203589</v>
      </c>
      <c r="M11711">
        <v>10.010199999999999</v>
      </c>
      <c r="N11711" t="s">
        <v>127</v>
      </c>
      <c r="O11711">
        <v>14</v>
      </c>
      <c r="P11711" t="s">
        <v>33</v>
      </c>
      <c r="Q11711">
        <v>1</v>
      </c>
      <c r="R11711">
        <v>0</v>
      </c>
      <c r="S11711">
        <v>3</v>
      </c>
      <c r="T11711" t="b">
        <v>0</v>
      </c>
      <c r="U11711">
        <v>-9.8750845663182402E-2</v>
      </c>
      <c r="V11711">
        <v>0.14868373400000001</v>
      </c>
      <c r="W11711">
        <v>0.18013073600000001</v>
      </c>
      <c r="X11711">
        <v>0.601848147</v>
      </c>
      <c r="Y11711">
        <v>-0.37660293</v>
      </c>
      <c r="Z11711">
        <v>1E-4</v>
      </c>
      <c r="AA11711">
        <v>0.53230776640283795</v>
      </c>
      <c r="AB11711">
        <v>0.467692233597161</v>
      </c>
      <c r="AC11711">
        <v>0.84386626873656401</v>
      </c>
      <c r="AD11711">
        <v>0.15613373126343499</v>
      </c>
    </row>
    <row r="11712" spans="1:30">
      <c r="A11712">
        <v>1</v>
      </c>
      <c r="B11712">
        <v>1</v>
      </c>
      <c r="C11712">
        <v>1</v>
      </c>
      <c r="D11712">
        <v>1</v>
      </c>
      <c r="E11712">
        <v>366.3</v>
      </c>
      <c r="F11712" t="s">
        <v>124</v>
      </c>
      <c r="G11712">
        <v>326</v>
      </c>
      <c r="H11712" t="s">
        <v>34</v>
      </c>
      <c r="I11712">
        <v>20</v>
      </c>
      <c r="J11712" t="s">
        <v>31</v>
      </c>
      <c r="K11712">
        <v>1</v>
      </c>
      <c r="L11712">
        <v>1554203589</v>
      </c>
      <c r="M11712">
        <v>12.17665</v>
      </c>
      <c r="N11712" t="s">
        <v>127</v>
      </c>
      <c r="O11712">
        <v>14</v>
      </c>
      <c r="P11712" t="s">
        <v>33</v>
      </c>
      <c r="Q11712">
        <v>1</v>
      </c>
      <c r="R11712">
        <v>1</v>
      </c>
      <c r="S11712">
        <v>3</v>
      </c>
      <c r="T11712" t="b">
        <v>1</v>
      </c>
      <c r="U11712">
        <v>-0.68773253747312901</v>
      </c>
      <c r="V11712">
        <v>0.14868373400000001</v>
      </c>
      <c r="W11712">
        <v>0.18013073600000001</v>
      </c>
      <c r="X11712">
        <v>0.601848147</v>
      </c>
      <c r="Y11712">
        <v>-0.37660293</v>
      </c>
      <c r="Z11712">
        <v>1E-4</v>
      </c>
      <c r="AA11712">
        <v>0.53230453562619795</v>
      </c>
      <c r="AB11712">
        <v>0.467695464373801</v>
      </c>
      <c r="AC11712">
        <v>0.33598691858165902</v>
      </c>
      <c r="AD11712">
        <v>0.66401308141834003</v>
      </c>
    </row>
    <row r="11713" spans="1:30">
      <c r="A11713">
        <v>1</v>
      </c>
      <c r="B11713">
        <v>0</v>
      </c>
      <c r="C11713">
        <v>1</v>
      </c>
      <c r="D11713">
        <v>1</v>
      </c>
      <c r="E11713">
        <v>407</v>
      </c>
      <c r="F11713" t="s">
        <v>124</v>
      </c>
      <c r="G11713">
        <v>327</v>
      </c>
      <c r="H11713" t="s">
        <v>34</v>
      </c>
      <c r="I11713">
        <v>20</v>
      </c>
      <c r="J11713" t="s">
        <v>31</v>
      </c>
      <c r="K11713">
        <v>1</v>
      </c>
      <c r="L11713">
        <v>1554203589</v>
      </c>
      <c r="M11713">
        <v>14.46815</v>
      </c>
      <c r="N11713" t="s">
        <v>127</v>
      </c>
      <c r="O11713">
        <v>14</v>
      </c>
      <c r="P11713" t="s">
        <v>33</v>
      </c>
      <c r="Q11713">
        <v>0</v>
      </c>
      <c r="R11713">
        <v>1</v>
      </c>
      <c r="S11713">
        <v>3</v>
      </c>
      <c r="T11713" t="b">
        <v>0</v>
      </c>
      <c r="U11713">
        <v>-6.4609071252396594E-2</v>
      </c>
      <c r="V11713">
        <v>0.14868373400000001</v>
      </c>
      <c r="W11713">
        <v>0.18013073600000001</v>
      </c>
      <c r="X11713">
        <v>0.601848147</v>
      </c>
      <c r="Y11713">
        <v>-0.37660293</v>
      </c>
      <c r="Z11713">
        <v>1E-4</v>
      </c>
      <c r="AA11713">
        <v>0.45315950964415902</v>
      </c>
      <c r="AB11713">
        <v>0.54684049035584004</v>
      </c>
      <c r="AC11713">
        <v>0.33600331988980098</v>
      </c>
      <c r="AD11713">
        <v>0.66399668011019897</v>
      </c>
    </row>
    <row r="11714" spans="1:30">
      <c r="A11714">
        <v>0</v>
      </c>
      <c r="B11714">
        <v>1</v>
      </c>
      <c r="C11714">
        <v>1</v>
      </c>
      <c r="D11714">
        <v>0</v>
      </c>
      <c r="E11714">
        <v>420</v>
      </c>
      <c r="F11714" t="s">
        <v>124</v>
      </c>
      <c r="G11714">
        <v>328</v>
      </c>
      <c r="H11714" t="s">
        <v>34</v>
      </c>
      <c r="I11714">
        <v>20</v>
      </c>
      <c r="J11714" t="s">
        <v>31</v>
      </c>
      <c r="K11714">
        <v>1</v>
      </c>
      <c r="L11714">
        <v>1554203589</v>
      </c>
      <c r="M11714">
        <v>17.009550000000001</v>
      </c>
      <c r="N11714" t="s">
        <v>127</v>
      </c>
      <c r="O11714">
        <v>14</v>
      </c>
      <c r="P11714" t="s">
        <v>33</v>
      </c>
      <c r="Q11714">
        <v>0</v>
      </c>
      <c r="R11714">
        <v>0</v>
      </c>
      <c r="S11714">
        <v>3</v>
      </c>
      <c r="T11714" t="b">
        <v>0</v>
      </c>
      <c r="U11714">
        <v>-0.32799336022039699</v>
      </c>
      <c r="V11714">
        <v>0.14868373400000001</v>
      </c>
      <c r="W11714">
        <v>0.18013073600000001</v>
      </c>
      <c r="X11714">
        <v>0.601848147</v>
      </c>
      <c r="Y11714">
        <v>-0.37660293</v>
      </c>
      <c r="Z11714">
        <v>1E-4</v>
      </c>
      <c r="AA11714">
        <v>0.453164193693194</v>
      </c>
      <c r="AB11714">
        <v>0.54683580630680495</v>
      </c>
      <c r="AC11714">
        <v>0.43472882565218801</v>
      </c>
      <c r="AD11714">
        <v>0.56527117434781105</v>
      </c>
    </row>
    <row r="11715" spans="1:30">
      <c r="A11715">
        <v>0</v>
      </c>
      <c r="B11715">
        <v>1</v>
      </c>
      <c r="C11715">
        <v>1</v>
      </c>
      <c r="D11715">
        <v>0</v>
      </c>
      <c r="E11715">
        <v>451</v>
      </c>
      <c r="F11715" t="s">
        <v>124</v>
      </c>
      <c r="G11715">
        <v>329</v>
      </c>
      <c r="H11715" t="s">
        <v>34</v>
      </c>
      <c r="I11715">
        <v>20</v>
      </c>
      <c r="J11715" t="s">
        <v>31</v>
      </c>
      <c r="K11715">
        <v>1</v>
      </c>
      <c r="L11715">
        <v>1554203589</v>
      </c>
      <c r="M11715">
        <v>19.42605</v>
      </c>
      <c r="N11715" t="s">
        <v>127</v>
      </c>
      <c r="O11715">
        <v>14</v>
      </c>
      <c r="P11715" t="s">
        <v>33</v>
      </c>
      <c r="Q11715">
        <v>0</v>
      </c>
      <c r="R11715">
        <v>0</v>
      </c>
      <c r="S11715">
        <v>3</v>
      </c>
      <c r="T11715" t="b">
        <v>0</v>
      </c>
      <c r="U11715">
        <v>-0.13054234869562201</v>
      </c>
      <c r="V11715">
        <v>0.14868373400000001</v>
      </c>
      <c r="W11715">
        <v>0.18013073600000001</v>
      </c>
      <c r="X11715">
        <v>0.601848147</v>
      </c>
      <c r="Y11715">
        <v>-0.37660293</v>
      </c>
      <c r="Z11715">
        <v>1E-4</v>
      </c>
      <c r="AA11715">
        <v>0.45316887727382499</v>
      </c>
      <c r="AB11715">
        <v>0.54683112272617396</v>
      </c>
      <c r="AC11715">
        <v>0.51877545457678598</v>
      </c>
      <c r="AD11715">
        <v>0.48122454542321302</v>
      </c>
    </row>
    <row r="11716" spans="1:30">
      <c r="A11716">
        <v>1</v>
      </c>
      <c r="B11716">
        <v>0</v>
      </c>
      <c r="C11716">
        <v>1</v>
      </c>
      <c r="D11716">
        <v>1</v>
      </c>
      <c r="E11716">
        <v>410</v>
      </c>
      <c r="F11716" t="s">
        <v>124</v>
      </c>
      <c r="G11716">
        <v>330</v>
      </c>
      <c r="H11716" t="s">
        <v>34</v>
      </c>
      <c r="I11716">
        <v>20</v>
      </c>
      <c r="J11716" t="s">
        <v>31</v>
      </c>
      <c r="K11716">
        <v>1</v>
      </c>
      <c r="L11716">
        <v>1554203589</v>
      </c>
      <c r="M11716">
        <v>21.842500000000001</v>
      </c>
      <c r="N11716" t="s">
        <v>127</v>
      </c>
      <c r="O11716">
        <v>14</v>
      </c>
      <c r="P11716" t="s">
        <v>33</v>
      </c>
      <c r="Q11716">
        <v>0</v>
      </c>
      <c r="R11716">
        <v>1</v>
      </c>
      <c r="S11716">
        <v>3</v>
      </c>
      <c r="T11716" t="b">
        <v>0</v>
      </c>
      <c r="U11716">
        <v>9.3662245452349205E-2</v>
      </c>
      <c r="V11716">
        <v>0.14868373400000001</v>
      </c>
      <c r="W11716">
        <v>0.18013073600000001</v>
      </c>
      <c r="X11716">
        <v>0.601848147</v>
      </c>
      <c r="Y11716">
        <v>-0.37660293</v>
      </c>
      <c r="Z11716">
        <v>1E-4</v>
      </c>
      <c r="AA11716">
        <v>0.38579003646816501</v>
      </c>
      <c r="AB11716">
        <v>0.61420996353183399</v>
      </c>
      <c r="AC11716">
        <v>0.51877357703132798</v>
      </c>
      <c r="AD11716">
        <v>0.48122642296867102</v>
      </c>
    </row>
    <row r="11717" spans="1:30">
      <c r="A11717">
        <v>0</v>
      </c>
      <c r="B11717">
        <v>1</v>
      </c>
      <c r="C11717">
        <v>1</v>
      </c>
      <c r="D11717">
        <v>0</v>
      </c>
      <c r="E11717">
        <v>455</v>
      </c>
      <c r="F11717" t="s">
        <v>124</v>
      </c>
      <c r="G11717">
        <v>331</v>
      </c>
      <c r="H11717" t="s">
        <v>34</v>
      </c>
      <c r="I11717">
        <v>20</v>
      </c>
      <c r="J11717" t="s">
        <v>31</v>
      </c>
      <c r="K11717">
        <v>1</v>
      </c>
      <c r="L11717">
        <v>1554203589</v>
      </c>
      <c r="M11717">
        <v>24.383900000000001</v>
      </c>
      <c r="N11717" t="s">
        <v>127</v>
      </c>
      <c r="O11717">
        <v>14</v>
      </c>
      <c r="P11717" t="s">
        <v>33</v>
      </c>
      <c r="Q11717">
        <v>0</v>
      </c>
      <c r="R11717">
        <v>0</v>
      </c>
      <c r="S11717">
        <v>3</v>
      </c>
      <c r="T11717" t="b">
        <v>0</v>
      </c>
      <c r="U11717">
        <v>3.7547154062657698E-2</v>
      </c>
      <c r="V11717">
        <v>0.14868373400000001</v>
      </c>
      <c r="W11717">
        <v>0.18013073600000001</v>
      </c>
      <c r="X11717">
        <v>0.601848147</v>
      </c>
      <c r="Y11717">
        <v>-0.37660293</v>
      </c>
      <c r="Z11717">
        <v>1E-4</v>
      </c>
      <c r="AA11717">
        <v>0.38580145746451799</v>
      </c>
      <c r="AB11717">
        <v>0.61419854253548101</v>
      </c>
      <c r="AC11717">
        <v>0.590324118497774</v>
      </c>
      <c r="AD11717">
        <v>0.409675881502225</v>
      </c>
    </row>
    <row r="11718" spans="1:30">
      <c r="A11718">
        <v>1</v>
      </c>
      <c r="B11718">
        <v>0</v>
      </c>
      <c r="C11718">
        <v>1</v>
      </c>
      <c r="D11718">
        <v>1</v>
      </c>
      <c r="E11718">
        <v>502</v>
      </c>
      <c r="F11718" t="s">
        <v>124</v>
      </c>
      <c r="G11718">
        <v>332</v>
      </c>
      <c r="H11718" t="s">
        <v>34</v>
      </c>
      <c r="I11718">
        <v>20</v>
      </c>
      <c r="J11718" t="s">
        <v>31</v>
      </c>
      <c r="K11718">
        <v>1</v>
      </c>
      <c r="L11718">
        <v>1554203589</v>
      </c>
      <c r="M11718">
        <v>26.800350000000002</v>
      </c>
      <c r="N11718" t="s">
        <v>127</v>
      </c>
      <c r="O11718">
        <v>14</v>
      </c>
      <c r="P11718" t="s">
        <v>33</v>
      </c>
      <c r="Q11718">
        <v>0</v>
      </c>
      <c r="R11718">
        <v>1</v>
      </c>
      <c r="S11718">
        <v>3</v>
      </c>
      <c r="T11718" t="b">
        <v>0</v>
      </c>
      <c r="U11718">
        <v>0.22839708507096301</v>
      </c>
      <c r="V11718">
        <v>0.14868373400000001</v>
      </c>
      <c r="W11718">
        <v>0.18013073600000001</v>
      </c>
      <c r="X11718">
        <v>0.601848147</v>
      </c>
      <c r="Y11718">
        <v>-0.37660293</v>
      </c>
      <c r="Z11718">
        <v>1E-4</v>
      </c>
      <c r="AA11718">
        <v>0.32843905618605101</v>
      </c>
      <c r="AB11718">
        <v>0.67156094381394804</v>
      </c>
      <c r="AC11718">
        <v>0.59031508608592398</v>
      </c>
      <c r="AD11718">
        <v>0.40968491391407502</v>
      </c>
    </row>
    <row r="11719" spans="1:30">
      <c r="A11719">
        <v>0</v>
      </c>
      <c r="B11719">
        <v>1</v>
      </c>
      <c r="C11719">
        <v>1</v>
      </c>
      <c r="D11719">
        <v>0</v>
      </c>
      <c r="E11719">
        <v>451</v>
      </c>
      <c r="F11719" t="s">
        <v>124</v>
      </c>
      <c r="G11719">
        <v>333</v>
      </c>
      <c r="H11719" t="s">
        <v>34</v>
      </c>
      <c r="I11719">
        <v>20</v>
      </c>
      <c r="J11719" t="s">
        <v>31</v>
      </c>
      <c r="K11719">
        <v>1</v>
      </c>
      <c r="L11719">
        <v>1554203589</v>
      </c>
      <c r="M11719">
        <v>29.341799999999999</v>
      </c>
      <c r="N11719" t="s">
        <v>127</v>
      </c>
      <c r="O11719">
        <v>14</v>
      </c>
      <c r="P11719" t="s">
        <v>33</v>
      </c>
      <c r="Q11719">
        <v>0</v>
      </c>
      <c r="R11719">
        <v>0</v>
      </c>
      <c r="S11719">
        <v>3</v>
      </c>
      <c r="T11719" t="b">
        <v>0</v>
      </c>
      <c r="U11719">
        <v>0.18063017217184801</v>
      </c>
      <c r="V11719">
        <v>0.14868373400000001</v>
      </c>
      <c r="W11719">
        <v>0.18013073600000001</v>
      </c>
      <c r="X11719">
        <v>0.601848147</v>
      </c>
      <c r="Y11719">
        <v>-0.37660293</v>
      </c>
      <c r="Z11719">
        <v>1E-4</v>
      </c>
      <c r="AA11719">
        <v>0.32845621228043298</v>
      </c>
      <c r="AB11719">
        <v>0.67154378771956702</v>
      </c>
      <c r="AC11719">
        <v>0.65122856885013702</v>
      </c>
      <c r="AD11719">
        <v>0.34877143114986198</v>
      </c>
    </row>
    <row r="11720" spans="1:30">
      <c r="A11720">
        <v>1</v>
      </c>
      <c r="B11720">
        <v>1</v>
      </c>
      <c r="C11720">
        <v>1</v>
      </c>
      <c r="D11720">
        <v>1</v>
      </c>
      <c r="E11720">
        <v>490.1</v>
      </c>
      <c r="F11720" t="s">
        <v>124</v>
      </c>
      <c r="G11720">
        <v>334</v>
      </c>
      <c r="H11720" t="s">
        <v>34</v>
      </c>
      <c r="I11720">
        <v>20</v>
      </c>
      <c r="J11720" t="s">
        <v>31</v>
      </c>
      <c r="K11720">
        <v>1</v>
      </c>
      <c r="L11720">
        <v>1554203589</v>
      </c>
      <c r="M11720">
        <v>31.75825</v>
      </c>
      <c r="N11720" t="s">
        <v>127</v>
      </c>
      <c r="O11720">
        <v>14</v>
      </c>
      <c r="P11720" t="s">
        <v>33</v>
      </c>
      <c r="Q11720">
        <v>1</v>
      </c>
      <c r="R11720">
        <v>1</v>
      </c>
      <c r="S11720">
        <v>3</v>
      </c>
      <c r="T11720" t="b">
        <v>0</v>
      </c>
      <c r="U11720">
        <v>-0.30245713770027499</v>
      </c>
      <c r="V11720">
        <v>0.14868373400000001</v>
      </c>
      <c r="W11720">
        <v>0.18013073600000001</v>
      </c>
      <c r="X11720">
        <v>0.601848147</v>
      </c>
      <c r="Y11720">
        <v>-0.37660293</v>
      </c>
      <c r="Z11720">
        <v>1E-4</v>
      </c>
      <c r="AA11720">
        <v>0.32847336665920501</v>
      </c>
      <c r="AB11720">
        <v>0.67152663334079499</v>
      </c>
      <c r="AC11720">
        <v>0.55440147354602298</v>
      </c>
      <c r="AD11720">
        <v>0.44559852645397602</v>
      </c>
    </row>
    <row r="11721" spans="1:30">
      <c r="A11721">
        <v>0</v>
      </c>
      <c r="B11721">
        <v>1</v>
      </c>
      <c r="C11721">
        <v>1</v>
      </c>
      <c r="D11721">
        <v>0</v>
      </c>
      <c r="E11721">
        <v>439</v>
      </c>
      <c r="F11721" t="s">
        <v>124</v>
      </c>
      <c r="G11721">
        <v>335</v>
      </c>
      <c r="H11721" t="s">
        <v>34</v>
      </c>
      <c r="I11721">
        <v>20</v>
      </c>
      <c r="J11721" t="s">
        <v>31</v>
      </c>
      <c r="K11721">
        <v>1</v>
      </c>
      <c r="L11721">
        <v>1554203589</v>
      </c>
      <c r="M11721">
        <v>34.299700000000001</v>
      </c>
      <c r="N11721" t="s">
        <v>127</v>
      </c>
      <c r="O11721">
        <v>14</v>
      </c>
      <c r="P11721" t="s">
        <v>33</v>
      </c>
      <c r="Q11721">
        <v>0</v>
      </c>
      <c r="R11721">
        <v>0</v>
      </c>
      <c r="S11721">
        <v>3</v>
      </c>
      <c r="T11721" t="b">
        <v>0</v>
      </c>
      <c r="U11721">
        <v>0.10880294709204601</v>
      </c>
      <c r="V11721">
        <v>0.14868373400000001</v>
      </c>
      <c r="W11721">
        <v>0.18013073600000001</v>
      </c>
      <c r="X11721">
        <v>0.601848147</v>
      </c>
      <c r="Y11721">
        <v>-0.37660293</v>
      </c>
      <c r="Z11721">
        <v>1E-4</v>
      </c>
      <c r="AA11721">
        <v>0.32849051932253898</v>
      </c>
      <c r="AB11721">
        <v>0.67150948067746097</v>
      </c>
      <c r="AC11721">
        <v>0.62065472632409802</v>
      </c>
      <c r="AD11721">
        <v>0.37934527367590098</v>
      </c>
    </row>
    <row r="11722" spans="1:30">
      <c r="A11722">
        <v>0</v>
      </c>
      <c r="B11722">
        <v>1</v>
      </c>
      <c r="C11722">
        <v>1</v>
      </c>
      <c r="D11722">
        <v>0</v>
      </c>
      <c r="E11722">
        <v>443.9</v>
      </c>
      <c r="F11722" t="s">
        <v>124</v>
      </c>
      <c r="G11722">
        <v>336</v>
      </c>
      <c r="H11722" t="s">
        <v>34</v>
      </c>
      <c r="I11722">
        <v>20</v>
      </c>
      <c r="J11722" t="s">
        <v>31</v>
      </c>
      <c r="K11722">
        <v>1</v>
      </c>
      <c r="L11722">
        <v>1554203589</v>
      </c>
      <c r="M11722">
        <v>36.841149999999999</v>
      </c>
      <c r="N11722" t="s">
        <v>127</v>
      </c>
      <c r="O11722">
        <v>14</v>
      </c>
      <c r="P11722" t="s">
        <v>33</v>
      </c>
      <c r="Q11722">
        <v>0</v>
      </c>
      <c r="R11722">
        <v>0</v>
      </c>
      <c r="S11722">
        <v>3</v>
      </c>
      <c r="T11722" t="b">
        <v>0</v>
      </c>
      <c r="U11722">
        <v>0.241309452648196</v>
      </c>
      <c r="V11722">
        <v>0.14868373400000001</v>
      </c>
      <c r="W11722">
        <v>0.18013073600000001</v>
      </c>
      <c r="X11722">
        <v>0.601848147</v>
      </c>
      <c r="Y11722">
        <v>-0.37660293</v>
      </c>
      <c r="Z11722">
        <v>1E-4</v>
      </c>
      <c r="AA11722">
        <v>0.32850767027060601</v>
      </c>
      <c r="AB11722">
        <v>0.67149232972939299</v>
      </c>
      <c r="AC11722">
        <v>0.67705719808948295</v>
      </c>
      <c r="AD11722">
        <v>0.322942801910516</v>
      </c>
    </row>
    <row r="11723" spans="1:30">
      <c r="A11723">
        <v>1</v>
      </c>
      <c r="B11723">
        <v>0</v>
      </c>
      <c r="C11723">
        <v>1</v>
      </c>
      <c r="D11723">
        <v>1</v>
      </c>
      <c r="E11723">
        <v>417</v>
      </c>
      <c r="F11723" t="s">
        <v>124</v>
      </c>
      <c r="G11723">
        <v>337</v>
      </c>
      <c r="H11723" t="s">
        <v>34</v>
      </c>
      <c r="I11723">
        <v>20</v>
      </c>
      <c r="J11723" t="s">
        <v>31</v>
      </c>
      <c r="K11723">
        <v>1</v>
      </c>
      <c r="L11723">
        <v>1554203589</v>
      </c>
      <c r="M11723">
        <v>39.382599999999996</v>
      </c>
      <c r="N11723" t="s">
        <v>127</v>
      </c>
      <c r="O11723">
        <v>14</v>
      </c>
      <c r="P11723" t="s">
        <v>33</v>
      </c>
      <c r="Q11723">
        <v>0</v>
      </c>
      <c r="R11723">
        <v>1</v>
      </c>
      <c r="S11723">
        <v>3</v>
      </c>
      <c r="T11723" t="b">
        <v>0</v>
      </c>
      <c r="U11723">
        <v>0.34298465945878598</v>
      </c>
      <c r="V11723">
        <v>0.14868373400000001</v>
      </c>
      <c r="W11723">
        <v>0.18013073600000001</v>
      </c>
      <c r="X11723">
        <v>0.601848147</v>
      </c>
      <c r="Y11723">
        <v>-0.37660293</v>
      </c>
      <c r="Z11723">
        <v>1E-4</v>
      </c>
      <c r="AA11723">
        <v>0.27966392320713201</v>
      </c>
      <c r="AB11723">
        <v>0.72033607679286704</v>
      </c>
      <c r="AC11723">
        <v>0.67703949236967398</v>
      </c>
      <c r="AD11723">
        <v>0.32296050763032502</v>
      </c>
    </row>
    <row r="11724" spans="1:30">
      <c r="A11724">
        <v>1</v>
      </c>
      <c r="B11724">
        <v>0</v>
      </c>
      <c r="C11724">
        <v>1</v>
      </c>
      <c r="D11724">
        <v>1</v>
      </c>
      <c r="E11724">
        <v>446.1</v>
      </c>
      <c r="F11724" t="s">
        <v>124</v>
      </c>
      <c r="G11724">
        <v>338</v>
      </c>
      <c r="H11724" t="s">
        <v>34</v>
      </c>
      <c r="I11724">
        <v>20</v>
      </c>
      <c r="J11724" t="s">
        <v>31</v>
      </c>
      <c r="K11724">
        <v>1</v>
      </c>
      <c r="L11724">
        <v>1554203589</v>
      </c>
      <c r="M11724">
        <v>41.924050000000001</v>
      </c>
      <c r="N11724" t="s">
        <v>127</v>
      </c>
      <c r="O11724">
        <v>14</v>
      </c>
      <c r="P11724" t="s">
        <v>33</v>
      </c>
      <c r="Q11724">
        <v>0</v>
      </c>
      <c r="R11724">
        <v>1</v>
      </c>
      <c r="S11724">
        <v>3</v>
      </c>
      <c r="T11724" t="b">
        <v>0</v>
      </c>
      <c r="U11724">
        <v>0.44067215358573503</v>
      </c>
      <c r="V11724">
        <v>0.14868373400000001</v>
      </c>
      <c r="W11724">
        <v>0.18013073600000001</v>
      </c>
      <c r="X11724">
        <v>0.601848147</v>
      </c>
      <c r="Y11724">
        <v>-0.37660293</v>
      </c>
      <c r="Z11724">
        <v>1E-4</v>
      </c>
      <c r="AA11724">
        <v>0.238082446839606</v>
      </c>
      <c r="AB11724">
        <v>0.761917553160393</v>
      </c>
      <c r="AC11724">
        <v>0.67702178842043703</v>
      </c>
      <c r="AD11724">
        <v>0.32297821157956202</v>
      </c>
    </row>
    <row r="11725" spans="1:30">
      <c r="A11725">
        <v>0</v>
      </c>
      <c r="B11725">
        <v>1</v>
      </c>
      <c r="C11725">
        <v>1</v>
      </c>
      <c r="D11725">
        <v>0</v>
      </c>
      <c r="E11725">
        <v>419</v>
      </c>
      <c r="F11725" t="s">
        <v>124</v>
      </c>
      <c r="G11725">
        <v>339</v>
      </c>
      <c r="H11725" t="s">
        <v>34</v>
      </c>
      <c r="I11725">
        <v>20</v>
      </c>
      <c r="J11725" t="s">
        <v>31</v>
      </c>
      <c r="K11725">
        <v>1</v>
      </c>
      <c r="L11725">
        <v>1554203589</v>
      </c>
      <c r="M11725">
        <v>44.465499999999999</v>
      </c>
      <c r="N11725" t="s">
        <v>127</v>
      </c>
      <c r="O11725">
        <v>14</v>
      </c>
      <c r="P11725" t="s">
        <v>33</v>
      </c>
      <c r="Q11725">
        <v>0</v>
      </c>
      <c r="R11725">
        <v>0</v>
      </c>
      <c r="S11725">
        <v>3</v>
      </c>
      <c r="T11725" t="b">
        <v>0</v>
      </c>
      <c r="U11725">
        <v>0.35404357684087401</v>
      </c>
      <c r="V11725">
        <v>0.14868373400000001</v>
      </c>
      <c r="W11725">
        <v>0.18013073600000001</v>
      </c>
      <c r="X11725">
        <v>0.601848147</v>
      </c>
      <c r="Y11725">
        <v>-0.37660293</v>
      </c>
      <c r="Z11725">
        <v>1E-4</v>
      </c>
      <c r="AA11725">
        <v>0.23810863859492201</v>
      </c>
      <c r="AB11725">
        <v>0.76189136140507696</v>
      </c>
      <c r="AC11725">
        <v>0.72504339491872805</v>
      </c>
      <c r="AD11725">
        <v>0.27495660508127101</v>
      </c>
    </row>
    <row r="11726" spans="1:30">
      <c r="A11726">
        <v>0</v>
      </c>
      <c r="B11726">
        <v>1</v>
      </c>
      <c r="C11726">
        <v>1</v>
      </c>
      <c r="D11726">
        <v>0</v>
      </c>
      <c r="E11726">
        <v>408</v>
      </c>
      <c r="F11726" t="s">
        <v>124</v>
      </c>
      <c r="G11726">
        <v>340</v>
      </c>
      <c r="H11726" t="s">
        <v>34</v>
      </c>
      <c r="I11726">
        <v>20</v>
      </c>
      <c r="J11726" t="s">
        <v>31</v>
      </c>
      <c r="K11726">
        <v>1</v>
      </c>
      <c r="L11726">
        <v>1554203589</v>
      </c>
      <c r="M11726">
        <v>47.006900000000002</v>
      </c>
      <c r="N11726" t="s">
        <v>127</v>
      </c>
      <c r="O11726">
        <v>14</v>
      </c>
      <c r="P11726" t="s">
        <v>33</v>
      </c>
      <c r="Q11726">
        <v>0</v>
      </c>
      <c r="R11726">
        <v>0</v>
      </c>
      <c r="S11726">
        <v>3</v>
      </c>
      <c r="T11726" t="b">
        <v>0</v>
      </c>
      <c r="U11726">
        <v>0.45008678983745698</v>
      </c>
      <c r="V11726">
        <v>0.14868373400000001</v>
      </c>
      <c r="W11726">
        <v>0.18013073600000001</v>
      </c>
      <c r="X11726">
        <v>0.601848147</v>
      </c>
      <c r="Y11726">
        <v>-0.37660293</v>
      </c>
      <c r="Z11726">
        <v>1E-4</v>
      </c>
      <c r="AA11726">
        <v>0.23813482773106301</v>
      </c>
      <c r="AB11726">
        <v>0.76186517226893602</v>
      </c>
      <c r="AC11726">
        <v>0.76592496965017498</v>
      </c>
      <c r="AD11726">
        <v>0.23407503034982399</v>
      </c>
    </row>
    <row r="11727" spans="1:30">
      <c r="A11727">
        <v>1</v>
      </c>
      <c r="B11727">
        <v>0</v>
      </c>
      <c r="C11727">
        <v>1</v>
      </c>
      <c r="D11727">
        <v>1</v>
      </c>
      <c r="E11727">
        <v>405</v>
      </c>
      <c r="F11727" t="s">
        <v>124</v>
      </c>
      <c r="G11727">
        <v>341</v>
      </c>
      <c r="H11727" t="s">
        <v>34</v>
      </c>
      <c r="I11727">
        <v>20</v>
      </c>
      <c r="J11727" t="s">
        <v>31</v>
      </c>
      <c r="K11727">
        <v>1</v>
      </c>
      <c r="L11727">
        <v>1554203589</v>
      </c>
      <c r="M11727">
        <v>49.548349999999999</v>
      </c>
      <c r="N11727" t="s">
        <v>127</v>
      </c>
      <c r="O11727">
        <v>14</v>
      </c>
      <c r="P11727" t="s">
        <v>33</v>
      </c>
      <c r="Q11727">
        <v>0</v>
      </c>
      <c r="R11727">
        <v>1</v>
      </c>
      <c r="S11727">
        <v>3</v>
      </c>
      <c r="T11727" t="b">
        <v>0</v>
      </c>
      <c r="U11727">
        <v>0.52373034453787304</v>
      </c>
      <c r="V11727">
        <v>0.14868373400000001</v>
      </c>
      <c r="W11727">
        <v>0.18013073600000001</v>
      </c>
      <c r="X11727">
        <v>0.601848147</v>
      </c>
      <c r="Y11727">
        <v>-0.37660293</v>
      </c>
      <c r="Z11727">
        <v>1E-4</v>
      </c>
      <c r="AA11727">
        <v>0.20272805234856101</v>
      </c>
      <c r="AB11727">
        <v>0.79727194765143805</v>
      </c>
      <c r="AC11727">
        <v>0.76589837715320996</v>
      </c>
      <c r="AD11727">
        <v>0.23410162284678901</v>
      </c>
    </row>
    <row r="11728" spans="1:30">
      <c r="A11728">
        <v>1</v>
      </c>
      <c r="B11728">
        <v>0</v>
      </c>
      <c r="C11728">
        <v>1</v>
      </c>
      <c r="D11728">
        <v>1</v>
      </c>
      <c r="E11728">
        <v>420</v>
      </c>
      <c r="F11728" t="s">
        <v>124</v>
      </c>
      <c r="G11728">
        <v>342</v>
      </c>
      <c r="H11728" t="s">
        <v>34</v>
      </c>
      <c r="I11728">
        <v>20</v>
      </c>
      <c r="J11728" t="s">
        <v>31</v>
      </c>
      <c r="K11728">
        <v>1</v>
      </c>
      <c r="L11728">
        <v>1554203589</v>
      </c>
      <c r="M11728">
        <v>51.964799999999997</v>
      </c>
      <c r="N11728" t="s">
        <v>127</v>
      </c>
      <c r="O11728">
        <v>14</v>
      </c>
      <c r="P11728" t="s">
        <v>33</v>
      </c>
      <c r="Q11728">
        <v>0</v>
      </c>
      <c r="R11728">
        <v>1</v>
      </c>
      <c r="S11728">
        <v>3</v>
      </c>
      <c r="T11728" t="b">
        <v>0</v>
      </c>
      <c r="U11728">
        <v>0.59454389530287599</v>
      </c>
      <c r="V11728">
        <v>0.14868373400000001</v>
      </c>
      <c r="W11728">
        <v>0.18013073600000001</v>
      </c>
      <c r="X11728">
        <v>0.601848147</v>
      </c>
      <c r="Y11728">
        <v>-0.37660293</v>
      </c>
      <c r="Z11728">
        <v>1E-4</v>
      </c>
      <c r="AA11728">
        <v>0.17258568853883</v>
      </c>
      <c r="AB11728">
        <v>0.82741431146116895</v>
      </c>
      <c r="AC11728">
        <v>0.76587178731549499</v>
      </c>
      <c r="AD11728">
        <v>0.23412821268450401</v>
      </c>
    </row>
    <row r="11729" spans="1:30">
      <c r="A11729">
        <v>0</v>
      </c>
      <c r="B11729">
        <v>1</v>
      </c>
      <c r="C11729">
        <v>1</v>
      </c>
      <c r="D11729">
        <v>0</v>
      </c>
      <c r="E11729">
        <v>402.9</v>
      </c>
      <c r="F11729" t="s">
        <v>124</v>
      </c>
      <c r="G11729">
        <v>343</v>
      </c>
      <c r="H11729" t="s">
        <v>34</v>
      </c>
      <c r="I11729">
        <v>20</v>
      </c>
      <c r="J11729" t="s">
        <v>31</v>
      </c>
      <c r="K11729">
        <v>1</v>
      </c>
      <c r="L11729">
        <v>1554203589</v>
      </c>
      <c r="M11729">
        <v>54.381250000000001</v>
      </c>
      <c r="N11729" t="s">
        <v>127</v>
      </c>
      <c r="O11729">
        <v>14</v>
      </c>
      <c r="P11729" t="s">
        <v>33</v>
      </c>
      <c r="Q11729">
        <v>0</v>
      </c>
      <c r="R11729">
        <v>0</v>
      </c>
      <c r="S11729">
        <v>3</v>
      </c>
      <c r="T11729" t="b">
        <v>0</v>
      </c>
      <c r="U11729">
        <v>0.53174357463098998</v>
      </c>
      <c r="V11729">
        <v>0.14868373400000001</v>
      </c>
      <c r="W11729">
        <v>0.18013073600000001</v>
      </c>
      <c r="X11729">
        <v>0.601848147</v>
      </c>
      <c r="Y11729">
        <v>-0.37660293</v>
      </c>
      <c r="Z11729">
        <v>1E-4</v>
      </c>
      <c r="AA11729">
        <v>0.17261842996997601</v>
      </c>
      <c r="AB11729">
        <v>0.82738157003002299</v>
      </c>
      <c r="AC11729">
        <v>0.80068284421217295</v>
      </c>
      <c r="AD11729">
        <v>0.19931715578782599</v>
      </c>
    </row>
    <row r="11730" spans="1:30">
      <c r="A11730">
        <v>1</v>
      </c>
      <c r="B11730">
        <v>0</v>
      </c>
      <c r="C11730">
        <v>1</v>
      </c>
      <c r="D11730">
        <v>1</v>
      </c>
      <c r="E11730">
        <v>463.9</v>
      </c>
      <c r="F11730" t="s">
        <v>124</v>
      </c>
      <c r="G11730">
        <v>344</v>
      </c>
      <c r="H11730" t="s">
        <v>34</v>
      </c>
      <c r="I11730">
        <v>20</v>
      </c>
      <c r="J11730" t="s">
        <v>31</v>
      </c>
      <c r="K11730">
        <v>1</v>
      </c>
      <c r="L11730">
        <v>1554203589</v>
      </c>
      <c r="M11730">
        <v>56.922699999999999</v>
      </c>
      <c r="N11730" t="s">
        <v>127</v>
      </c>
      <c r="O11730">
        <v>14</v>
      </c>
      <c r="P11730" t="s">
        <v>33</v>
      </c>
      <c r="Q11730">
        <v>0</v>
      </c>
      <c r="R11730">
        <v>1</v>
      </c>
      <c r="S11730">
        <v>3</v>
      </c>
      <c r="T11730" t="b">
        <v>0</v>
      </c>
      <c r="U11730">
        <v>0.65476314006004699</v>
      </c>
      <c r="V11730">
        <v>0.14868373400000001</v>
      </c>
      <c r="W11730">
        <v>0.18013073600000001</v>
      </c>
      <c r="X11730">
        <v>0.601848147</v>
      </c>
      <c r="Y11730">
        <v>-0.37660293</v>
      </c>
      <c r="Z11730">
        <v>1E-4</v>
      </c>
      <c r="AA11730">
        <v>0.14695287724482201</v>
      </c>
      <c r="AB11730">
        <v>0.85304712275517702</v>
      </c>
      <c r="AC11730">
        <v>0.80065277592775197</v>
      </c>
      <c r="AD11730">
        <v>0.199347224072247</v>
      </c>
    </row>
    <row r="11731" spans="1:30">
      <c r="A11731">
        <v>1</v>
      </c>
      <c r="B11731">
        <v>1</v>
      </c>
      <c r="C11731">
        <v>1</v>
      </c>
      <c r="D11731">
        <v>1</v>
      </c>
      <c r="E11731">
        <v>460.9</v>
      </c>
      <c r="F11731" t="s">
        <v>124</v>
      </c>
      <c r="G11731">
        <v>345</v>
      </c>
      <c r="H11731" t="s">
        <v>34</v>
      </c>
      <c r="I11731">
        <v>20</v>
      </c>
      <c r="J11731" t="s">
        <v>31</v>
      </c>
      <c r="K11731">
        <v>1</v>
      </c>
      <c r="L11731">
        <v>1554203589</v>
      </c>
      <c r="M11731">
        <v>59.464149999999997</v>
      </c>
      <c r="N11731" t="s">
        <v>127</v>
      </c>
      <c r="O11731">
        <v>14</v>
      </c>
      <c r="P11731" t="s">
        <v>33</v>
      </c>
      <c r="Q11731">
        <v>1</v>
      </c>
      <c r="R11731">
        <v>1</v>
      </c>
      <c r="S11731">
        <v>3</v>
      </c>
      <c r="T11731" t="b">
        <v>1</v>
      </c>
      <c r="U11731">
        <v>-0.60130555185550405</v>
      </c>
      <c r="V11731">
        <v>0.14868373400000001</v>
      </c>
      <c r="W11731">
        <v>0.18013073600000001</v>
      </c>
      <c r="X11731">
        <v>0.601848147</v>
      </c>
      <c r="Y11731">
        <v>-0.37660293</v>
      </c>
      <c r="Z11731">
        <v>1E-4</v>
      </c>
      <c r="AA11731">
        <v>0.14698818195709801</v>
      </c>
      <c r="AB11731">
        <v>0.85301181804290105</v>
      </c>
      <c r="AC11731">
        <v>0.31878138634522801</v>
      </c>
      <c r="AD11731">
        <v>0.68121861365477099</v>
      </c>
    </row>
    <row r="11732" spans="1:30">
      <c r="A11732">
        <v>0</v>
      </c>
      <c r="B11732">
        <v>1</v>
      </c>
      <c r="C11732">
        <v>1</v>
      </c>
      <c r="D11732">
        <v>0</v>
      </c>
      <c r="E11732">
        <v>436</v>
      </c>
      <c r="F11732" t="s">
        <v>124</v>
      </c>
      <c r="G11732">
        <v>346</v>
      </c>
      <c r="H11732" t="s">
        <v>34</v>
      </c>
      <c r="I11732">
        <v>20</v>
      </c>
      <c r="J11732" t="s">
        <v>31</v>
      </c>
      <c r="K11732">
        <v>1</v>
      </c>
      <c r="L11732">
        <v>1554203589</v>
      </c>
      <c r="M11732">
        <v>61.880600000000001</v>
      </c>
      <c r="N11732" t="s">
        <v>127</v>
      </c>
      <c r="O11732">
        <v>14</v>
      </c>
      <c r="P11732" t="s">
        <v>33</v>
      </c>
      <c r="Q11732">
        <v>0</v>
      </c>
      <c r="R11732">
        <v>0</v>
      </c>
      <c r="S11732">
        <v>3</v>
      </c>
      <c r="T11732" t="b">
        <v>0</v>
      </c>
      <c r="U11732">
        <v>-0.36243722730954298</v>
      </c>
      <c r="V11732">
        <v>0.14868373400000001</v>
      </c>
      <c r="W11732">
        <v>0.18013073600000001</v>
      </c>
      <c r="X11732">
        <v>0.601848147</v>
      </c>
      <c r="Y11732">
        <v>-0.37660293</v>
      </c>
      <c r="Z11732">
        <v>1E-4</v>
      </c>
      <c r="AA11732">
        <v>0.14702348313890201</v>
      </c>
      <c r="AB11732">
        <v>0.85297651686109699</v>
      </c>
      <c r="AC11732">
        <v>0.42006751349372301</v>
      </c>
      <c r="AD11732">
        <v>0.57993248650627605</v>
      </c>
    </row>
    <row r="11733" spans="1:30">
      <c r="A11733">
        <v>1</v>
      </c>
      <c r="B11733">
        <v>0</v>
      </c>
      <c r="C11733">
        <v>1</v>
      </c>
      <c r="D11733">
        <v>1</v>
      </c>
      <c r="E11733">
        <v>486.9</v>
      </c>
      <c r="F11733" t="s">
        <v>124</v>
      </c>
      <c r="G11733">
        <v>347</v>
      </c>
      <c r="H11733" t="s">
        <v>34</v>
      </c>
      <c r="I11733">
        <v>20</v>
      </c>
      <c r="J11733" t="s">
        <v>31</v>
      </c>
      <c r="K11733">
        <v>1</v>
      </c>
      <c r="L11733">
        <v>1554203589</v>
      </c>
      <c r="M11733">
        <v>64.0471</v>
      </c>
      <c r="N11733" t="s">
        <v>127</v>
      </c>
      <c r="O11733">
        <v>14</v>
      </c>
      <c r="P11733" t="s">
        <v>33</v>
      </c>
      <c r="Q11733">
        <v>0</v>
      </c>
      <c r="R11733">
        <v>1</v>
      </c>
      <c r="S11733">
        <v>3</v>
      </c>
      <c r="T11733" t="b">
        <v>0</v>
      </c>
      <c r="U11733">
        <v>0.70595303372219498</v>
      </c>
      <c r="V11733">
        <v>0.14868373400000001</v>
      </c>
      <c r="W11733">
        <v>0.18013073600000001</v>
      </c>
      <c r="X11733">
        <v>0.601848147</v>
      </c>
      <c r="Y11733">
        <v>-0.37660293</v>
      </c>
      <c r="Z11733">
        <v>1E-4</v>
      </c>
      <c r="AA11733">
        <v>0.12516348268012401</v>
      </c>
      <c r="AB11733">
        <v>0.874836517319875</v>
      </c>
      <c r="AC11733">
        <v>0.42007550674237298</v>
      </c>
      <c r="AD11733">
        <v>0.57992449325762596</v>
      </c>
    </row>
    <row r="11734" spans="1:30">
      <c r="A11734">
        <v>1</v>
      </c>
      <c r="B11734">
        <v>0</v>
      </c>
      <c r="C11734">
        <v>1</v>
      </c>
      <c r="D11734">
        <v>1</v>
      </c>
      <c r="E11734">
        <v>419.9</v>
      </c>
      <c r="F11734" t="s">
        <v>124</v>
      </c>
      <c r="G11734">
        <v>348</v>
      </c>
      <c r="H11734" t="s">
        <v>34</v>
      </c>
      <c r="I11734">
        <v>20</v>
      </c>
      <c r="J11734" t="s">
        <v>31</v>
      </c>
      <c r="K11734">
        <v>1</v>
      </c>
      <c r="L11734">
        <v>1554203589</v>
      </c>
      <c r="M11734">
        <v>66.588499999999996</v>
      </c>
      <c r="N11734" t="s">
        <v>127</v>
      </c>
      <c r="O11734">
        <v>14</v>
      </c>
      <c r="P11734" t="s">
        <v>33</v>
      </c>
      <c r="Q11734">
        <v>0</v>
      </c>
      <c r="R11734">
        <v>1</v>
      </c>
      <c r="S11734">
        <v>3</v>
      </c>
      <c r="T11734" t="b">
        <v>0</v>
      </c>
      <c r="U11734">
        <v>0.74967303463975099</v>
      </c>
      <c r="V11734">
        <v>0.14868373400000001</v>
      </c>
      <c r="W11734">
        <v>0.18013073600000001</v>
      </c>
      <c r="X11734">
        <v>0.601848147</v>
      </c>
      <c r="Y11734">
        <v>-0.37660293</v>
      </c>
      <c r="Z11734">
        <v>1E-4</v>
      </c>
      <c r="AA11734">
        <v>0.10655370871479899</v>
      </c>
      <c r="AB11734">
        <v>0.89344629128520003</v>
      </c>
      <c r="AC11734">
        <v>0.42008349919169902</v>
      </c>
      <c r="AD11734">
        <v>0.57991650080830004</v>
      </c>
    </row>
    <row r="11735" spans="1:30">
      <c r="A11735">
        <v>0</v>
      </c>
      <c r="B11735">
        <v>1</v>
      </c>
      <c r="C11735">
        <v>1</v>
      </c>
      <c r="D11735">
        <v>0</v>
      </c>
      <c r="E11735">
        <v>456.9</v>
      </c>
      <c r="F11735" t="s">
        <v>124</v>
      </c>
      <c r="G11735">
        <v>349</v>
      </c>
      <c r="H11735" t="s">
        <v>34</v>
      </c>
      <c r="I11735">
        <v>20</v>
      </c>
      <c r="J11735" t="s">
        <v>31</v>
      </c>
      <c r="K11735">
        <v>1</v>
      </c>
      <c r="L11735">
        <v>1554203589</v>
      </c>
      <c r="M11735">
        <v>69.129949999999994</v>
      </c>
      <c r="N11735" t="s">
        <v>127</v>
      </c>
      <c r="O11735">
        <v>14</v>
      </c>
      <c r="P11735" t="s">
        <v>33</v>
      </c>
      <c r="Q11735">
        <v>0</v>
      </c>
      <c r="R11735">
        <v>0</v>
      </c>
      <c r="S11735">
        <v>3</v>
      </c>
      <c r="T11735" t="b">
        <v>0</v>
      </c>
      <c r="U11735">
        <v>-0.1598330016166</v>
      </c>
      <c r="V11735">
        <v>0.14868373400000001</v>
      </c>
      <c r="W11735">
        <v>0.18013073600000001</v>
      </c>
      <c r="X11735">
        <v>0.601848147</v>
      </c>
      <c r="Y11735">
        <v>-0.37660293</v>
      </c>
      <c r="Z11735">
        <v>1E-4</v>
      </c>
      <c r="AA11735">
        <v>0.10659305334392701</v>
      </c>
      <c r="AB11735">
        <v>0.89340694665607201</v>
      </c>
      <c r="AC11735">
        <v>0.50630764994009103</v>
      </c>
      <c r="AD11735">
        <v>0.49369235005990803</v>
      </c>
    </row>
    <row r="11736" spans="1:30">
      <c r="A11736">
        <v>0</v>
      </c>
      <c r="B11736">
        <v>1</v>
      </c>
      <c r="C11736">
        <v>1</v>
      </c>
      <c r="D11736">
        <v>0</v>
      </c>
      <c r="E11736">
        <v>431.8</v>
      </c>
      <c r="F11736" t="s">
        <v>124</v>
      </c>
      <c r="G11736">
        <v>350</v>
      </c>
      <c r="H11736" t="s">
        <v>34</v>
      </c>
      <c r="I11736">
        <v>20</v>
      </c>
      <c r="J11736" t="s">
        <v>31</v>
      </c>
      <c r="K11736">
        <v>1</v>
      </c>
      <c r="L11736">
        <v>1554203589</v>
      </c>
      <c r="M11736">
        <v>71.046449999999993</v>
      </c>
      <c r="N11736" t="s">
        <v>127</v>
      </c>
      <c r="O11736">
        <v>14</v>
      </c>
      <c r="P11736" t="s">
        <v>33</v>
      </c>
      <c r="Q11736">
        <v>0</v>
      </c>
      <c r="R11736">
        <v>0</v>
      </c>
      <c r="S11736">
        <v>3</v>
      </c>
      <c r="T11736" t="b">
        <v>0</v>
      </c>
      <c r="U11736">
        <v>1.2615299880183299E-2</v>
      </c>
      <c r="V11736">
        <v>0.14868373400000001</v>
      </c>
      <c r="W11736">
        <v>0.18013073600000001</v>
      </c>
      <c r="X11736">
        <v>0.601848147</v>
      </c>
      <c r="Y11736">
        <v>-0.37660293</v>
      </c>
      <c r="Z11736">
        <v>1E-4</v>
      </c>
      <c r="AA11736">
        <v>0.106632394038593</v>
      </c>
      <c r="AB11736">
        <v>0.89336760596140596</v>
      </c>
      <c r="AC11736">
        <v>0.57971167199423401</v>
      </c>
      <c r="AD11736">
        <v>0.42028832800576599</v>
      </c>
    </row>
    <row r="11737" spans="1:30">
      <c r="A11737">
        <v>0</v>
      </c>
      <c r="B11737">
        <v>1</v>
      </c>
      <c r="C11737">
        <v>1</v>
      </c>
      <c r="D11737">
        <v>0</v>
      </c>
      <c r="E11737">
        <v>468.8</v>
      </c>
      <c r="F11737" t="s">
        <v>124</v>
      </c>
      <c r="G11737">
        <v>351</v>
      </c>
      <c r="H11737" t="s">
        <v>34</v>
      </c>
      <c r="I11737">
        <v>20</v>
      </c>
      <c r="J11737" t="s">
        <v>31</v>
      </c>
      <c r="K11737">
        <v>1</v>
      </c>
      <c r="L11737">
        <v>1554203589</v>
      </c>
      <c r="M11737">
        <v>73.587900000000005</v>
      </c>
      <c r="N11737" t="s">
        <v>127</v>
      </c>
      <c r="O11737">
        <v>14</v>
      </c>
      <c r="P11737" t="s">
        <v>33</v>
      </c>
      <c r="Q11737">
        <v>0</v>
      </c>
      <c r="R11737">
        <v>0</v>
      </c>
      <c r="S11737">
        <v>3</v>
      </c>
      <c r="T11737" t="b">
        <v>0</v>
      </c>
      <c r="U11737">
        <v>0.159423343988468</v>
      </c>
      <c r="V11737">
        <v>0.14868373400000001</v>
      </c>
      <c r="W11737">
        <v>0.18013073600000001</v>
      </c>
      <c r="X11737">
        <v>0.601848147</v>
      </c>
      <c r="Y11737">
        <v>-0.37660293</v>
      </c>
      <c r="Z11737">
        <v>1E-4</v>
      </c>
      <c r="AA11737">
        <v>0.106671730799189</v>
      </c>
      <c r="AB11737">
        <v>0.89332826920080999</v>
      </c>
      <c r="AC11737">
        <v>0.64220170995874803</v>
      </c>
      <c r="AD11737">
        <v>0.35779829004125102</v>
      </c>
    </row>
    <row r="11738" spans="1:30">
      <c r="A11738">
        <v>1</v>
      </c>
      <c r="B11738">
        <v>0</v>
      </c>
      <c r="C11738">
        <v>1</v>
      </c>
      <c r="D11738">
        <v>1</v>
      </c>
      <c r="E11738">
        <v>457.7</v>
      </c>
      <c r="F11738" t="s">
        <v>124</v>
      </c>
      <c r="G11738">
        <v>352</v>
      </c>
      <c r="H11738" t="s">
        <v>34</v>
      </c>
      <c r="I11738">
        <v>20</v>
      </c>
      <c r="J11738" t="s">
        <v>31</v>
      </c>
      <c r="K11738">
        <v>1</v>
      </c>
      <c r="L11738">
        <v>1554203589</v>
      </c>
      <c r="M11738">
        <v>76.129350000000002</v>
      </c>
      <c r="N11738" t="s">
        <v>127</v>
      </c>
      <c r="O11738">
        <v>14</v>
      </c>
      <c r="P11738" t="s">
        <v>33</v>
      </c>
      <c r="Q11738">
        <v>0</v>
      </c>
      <c r="R11738">
        <v>1</v>
      </c>
      <c r="S11738">
        <v>3</v>
      </c>
      <c r="T11738" t="b">
        <v>0</v>
      </c>
      <c r="U11738">
        <v>0.78665653840162097</v>
      </c>
      <c r="V11738">
        <v>0.14868373400000001</v>
      </c>
      <c r="W11738">
        <v>0.18013073600000001</v>
      </c>
      <c r="X11738">
        <v>0.601848147</v>
      </c>
      <c r="Y11738">
        <v>-0.37660293</v>
      </c>
      <c r="Z11738">
        <v>1E-4</v>
      </c>
      <c r="AA11738">
        <v>9.0811379551722998E-2</v>
      </c>
      <c r="AB11738">
        <v>0.90918862044827697</v>
      </c>
      <c r="AC11738">
        <v>0.64218748978775198</v>
      </c>
      <c r="AD11738">
        <v>0.35781251021224703</v>
      </c>
    </row>
    <row r="11739" spans="1:30">
      <c r="A11739">
        <v>0</v>
      </c>
      <c r="B11739">
        <v>0</v>
      </c>
      <c r="C11739">
        <v>1</v>
      </c>
      <c r="D11739">
        <v>0</v>
      </c>
      <c r="E11739">
        <v>526.79999999999995</v>
      </c>
      <c r="F11739" t="s">
        <v>124</v>
      </c>
      <c r="G11739">
        <v>353</v>
      </c>
      <c r="H11739" t="s">
        <v>34</v>
      </c>
      <c r="I11739">
        <v>20</v>
      </c>
      <c r="J11739" t="s">
        <v>31</v>
      </c>
      <c r="K11739">
        <v>1</v>
      </c>
      <c r="L11739">
        <v>1554203589</v>
      </c>
      <c r="M11739">
        <v>78.6708</v>
      </c>
      <c r="N11739" t="s">
        <v>127</v>
      </c>
      <c r="O11739">
        <v>14</v>
      </c>
      <c r="P11739" t="s">
        <v>33</v>
      </c>
      <c r="Q11739">
        <v>1</v>
      </c>
      <c r="R11739">
        <v>0</v>
      </c>
      <c r="S11739">
        <v>3</v>
      </c>
      <c r="T11739" t="b">
        <v>1</v>
      </c>
      <c r="U11739">
        <v>-0.81837724089655395</v>
      </c>
      <c r="V11739">
        <v>0.14868373400000001</v>
      </c>
      <c r="W11739">
        <v>0.18013073600000001</v>
      </c>
      <c r="X11739">
        <v>0.601848147</v>
      </c>
      <c r="Y11739">
        <v>-0.37660293</v>
      </c>
      <c r="Z11739">
        <v>1E-4</v>
      </c>
      <c r="AA11739">
        <v>0.63800486604200402</v>
      </c>
      <c r="AB11739">
        <v>0.36199513395799499</v>
      </c>
      <c r="AC11739">
        <v>0.64217327103877297</v>
      </c>
      <c r="AD11739">
        <v>0.35782672896122603</v>
      </c>
    </row>
    <row r="11740" spans="1:30">
      <c r="A11740">
        <v>0</v>
      </c>
      <c r="B11740">
        <v>1</v>
      </c>
      <c r="C11740">
        <v>1</v>
      </c>
      <c r="D11740">
        <v>0</v>
      </c>
      <c r="E11740">
        <v>451.9</v>
      </c>
      <c r="F11740" t="s">
        <v>124</v>
      </c>
      <c r="G11740">
        <v>354</v>
      </c>
      <c r="H11740" t="s">
        <v>34</v>
      </c>
      <c r="I11740">
        <v>20</v>
      </c>
      <c r="J11740" t="s">
        <v>31</v>
      </c>
      <c r="K11740">
        <v>1</v>
      </c>
      <c r="L11740">
        <v>1554203589</v>
      </c>
      <c r="M11740">
        <v>80.712249999999997</v>
      </c>
      <c r="N11740" t="s">
        <v>127</v>
      </c>
      <c r="O11740">
        <v>14</v>
      </c>
      <c r="P11740" t="s">
        <v>33</v>
      </c>
      <c r="Q11740">
        <v>0</v>
      </c>
      <c r="R11740">
        <v>0</v>
      </c>
      <c r="S11740">
        <v>3</v>
      </c>
      <c r="T11740" t="b">
        <v>0</v>
      </c>
      <c r="U11740">
        <v>0.28434654207754601</v>
      </c>
      <c r="V11740">
        <v>0.14868373400000001</v>
      </c>
      <c r="W11740">
        <v>0.18013073600000001</v>
      </c>
      <c r="X11740">
        <v>0.601848147</v>
      </c>
      <c r="Y11740">
        <v>-0.37660293</v>
      </c>
      <c r="Z11740">
        <v>1E-4</v>
      </c>
      <c r="AA11740">
        <v>0.63799106555539997</v>
      </c>
      <c r="AB11740">
        <v>0.36200893444459897</v>
      </c>
      <c r="AC11740">
        <v>0.69537628522573403</v>
      </c>
      <c r="AD11740">
        <v>0.30462371477426498</v>
      </c>
    </row>
    <row r="11741" spans="1:30">
      <c r="A11741">
        <v>1</v>
      </c>
      <c r="B11741">
        <v>0</v>
      </c>
      <c r="C11741">
        <v>1</v>
      </c>
      <c r="D11741">
        <v>1</v>
      </c>
      <c r="E11741">
        <v>416.7</v>
      </c>
      <c r="F11741" t="s">
        <v>124</v>
      </c>
      <c r="G11741">
        <v>355</v>
      </c>
      <c r="H11741" t="s">
        <v>34</v>
      </c>
      <c r="I11741">
        <v>20</v>
      </c>
      <c r="J11741" t="s">
        <v>31</v>
      </c>
      <c r="K11741">
        <v>1</v>
      </c>
      <c r="L11741">
        <v>1554203589</v>
      </c>
      <c r="M11741">
        <v>83.253699999999995</v>
      </c>
      <c r="N11741" t="s">
        <v>127</v>
      </c>
      <c r="O11741">
        <v>14</v>
      </c>
      <c r="P11741" t="s">
        <v>33</v>
      </c>
      <c r="Q11741">
        <v>0</v>
      </c>
      <c r="R11741">
        <v>1</v>
      </c>
      <c r="S11741">
        <v>3</v>
      </c>
      <c r="T11741" t="b">
        <v>0</v>
      </c>
      <c r="U11741">
        <v>-0.275982131110801</v>
      </c>
      <c r="V11741">
        <v>0.14868373400000001</v>
      </c>
      <c r="W11741">
        <v>0.18013073600000001</v>
      </c>
      <c r="X11741">
        <v>0.601848147</v>
      </c>
      <c r="Y11741">
        <v>-0.37660293</v>
      </c>
      <c r="Z11741">
        <v>1E-4</v>
      </c>
      <c r="AA11741">
        <v>0.54313217166998395</v>
      </c>
      <c r="AB11741">
        <v>0.45686782833001499</v>
      </c>
      <c r="AC11741">
        <v>0.695356747597212</v>
      </c>
      <c r="AD11741">
        <v>0.304643252402788</v>
      </c>
    </row>
    <row r="11742" spans="1:30">
      <c r="A11742">
        <v>0</v>
      </c>
      <c r="B11742">
        <v>0</v>
      </c>
      <c r="C11742">
        <v>1</v>
      </c>
      <c r="D11742">
        <v>0</v>
      </c>
      <c r="E11742">
        <v>437.7</v>
      </c>
      <c r="F11742" t="s">
        <v>124</v>
      </c>
      <c r="G11742">
        <v>356</v>
      </c>
      <c r="H11742" t="s">
        <v>34</v>
      </c>
      <c r="I11742">
        <v>20</v>
      </c>
      <c r="J11742" t="s">
        <v>31</v>
      </c>
      <c r="K11742">
        <v>1</v>
      </c>
      <c r="L11742">
        <v>1554203589</v>
      </c>
      <c r="M11742">
        <v>85.295199999999994</v>
      </c>
      <c r="N11742" t="s">
        <v>127</v>
      </c>
      <c r="O11742">
        <v>14</v>
      </c>
      <c r="P11742" t="s">
        <v>33</v>
      </c>
      <c r="Q11742">
        <v>1</v>
      </c>
      <c r="R11742">
        <v>0</v>
      </c>
      <c r="S11742">
        <v>3</v>
      </c>
      <c r="T11742" t="b">
        <v>0</v>
      </c>
      <c r="U11742">
        <v>8.6264343339969601E-2</v>
      </c>
      <c r="V11742">
        <v>0.14868373400000001</v>
      </c>
      <c r="W11742">
        <v>0.18013073600000001</v>
      </c>
      <c r="X11742">
        <v>0.601848147</v>
      </c>
      <c r="Y11742">
        <v>-0.37660293</v>
      </c>
      <c r="Z11742">
        <v>1E-4</v>
      </c>
      <c r="AA11742">
        <v>0.61106098633056205</v>
      </c>
      <c r="AB11742">
        <v>0.38893901366943701</v>
      </c>
      <c r="AC11742">
        <v>0.69533721192245201</v>
      </c>
      <c r="AD11742">
        <v>0.30466278807754699</v>
      </c>
    </row>
    <row r="11743" spans="1:30">
      <c r="A11743">
        <v>1</v>
      </c>
      <c r="B11743">
        <v>0</v>
      </c>
      <c r="C11743">
        <v>1</v>
      </c>
      <c r="D11743">
        <v>1</v>
      </c>
      <c r="E11743">
        <v>460.6</v>
      </c>
      <c r="F11743" t="s">
        <v>124</v>
      </c>
      <c r="G11743">
        <v>357</v>
      </c>
      <c r="H11743" t="s">
        <v>34</v>
      </c>
      <c r="I11743">
        <v>20</v>
      </c>
      <c r="J11743" t="s">
        <v>31</v>
      </c>
      <c r="K11743">
        <v>1</v>
      </c>
      <c r="L11743">
        <v>1554203589</v>
      </c>
      <c r="M11743">
        <v>87.711650000000006</v>
      </c>
      <c r="N11743" t="s">
        <v>127</v>
      </c>
      <c r="O11743">
        <v>14</v>
      </c>
      <c r="P11743" t="s">
        <v>33</v>
      </c>
      <c r="Q11743">
        <v>0</v>
      </c>
      <c r="R11743">
        <v>1</v>
      </c>
      <c r="S11743">
        <v>3</v>
      </c>
      <c r="T11743" t="b">
        <v>0</v>
      </c>
      <c r="U11743">
        <v>-0.22212197266112499</v>
      </c>
      <c r="V11743">
        <v>0.14868373400000001</v>
      </c>
      <c r="W11743">
        <v>0.18013073600000001</v>
      </c>
      <c r="X11743">
        <v>0.601848147</v>
      </c>
      <c r="Y11743">
        <v>-0.37660293</v>
      </c>
      <c r="Z11743">
        <v>1E-4</v>
      </c>
      <c r="AA11743">
        <v>0.52020615718121099</v>
      </c>
      <c r="AB11743">
        <v>0.47979384281878801</v>
      </c>
      <c r="AC11743">
        <v>0.69531767820126</v>
      </c>
      <c r="AD11743">
        <v>0.304682321798739</v>
      </c>
    </row>
    <row r="11744" spans="1:30">
      <c r="A11744">
        <v>0</v>
      </c>
      <c r="B11744">
        <v>1</v>
      </c>
      <c r="C11744">
        <v>1</v>
      </c>
      <c r="D11744">
        <v>0</v>
      </c>
      <c r="E11744">
        <v>483.6</v>
      </c>
      <c r="F11744" t="s">
        <v>124</v>
      </c>
      <c r="G11744">
        <v>358</v>
      </c>
      <c r="H11744" t="s">
        <v>34</v>
      </c>
      <c r="I11744">
        <v>20</v>
      </c>
      <c r="J11744" t="s">
        <v>31</v>
      </c>
      <c r="K11744">
        <v>1</v>
      </c>
      <c r="L11744">
        <v>1554203589</v>
      </c>
      <c r="M11744">
        <v>90.128100000000003</v>
      </c>
      <c r="N11744" t="s">
        <v>127</v>
      </c>
      <c r="O11744">
        <v>14</v>
      </c>
      <c r="P11744" t="s">
        <v>33</v>
      </c>
      <c r="Q11744">
        <v>0</v>
      </c>
      <c r="R11744">
        <v>0</v>
      </c>
      <c r="S11744">
        <v>3</v>
      </c>
      <c r="T11744" t="b">
        <v>0</v>
      </c>
      <c r="U11744">
        <v>0.39063535640252001</v>
      </c>
      <c r="V11744">
        <v>0.14868373400000001</v>
      </c>
      <c r="W11744">
        <v>0.18013073600000001</v>
      </c>
      <c r="X11744">
        <v>0.601848147</v>
      </c>
      <c r="Y11744">
        <v>-0.37660293</v>
      </c>
      <c r="Z11744">
        <v>1E-4</v>
      </c>
      <c r="AA11744">
        <v>0.52020413656549302</v>
      </c>
      <c r="AB11744">
        <v>0.47979586343450598</v>
      </c>
      <c r="AC11744">
        <v>0.74061898349008604</v>
      </c>
      <c r="AD11744">
        <v>0.25938101650991302</v>
      </c>
    </row>
    <row r="11745" spans="1:30">
      <c r="A11745">
        <v>1</v>
      </c>
      <c r="B11745">
        <v>1</v>
      </c>
      <c r="C11745">
        <v>1</v>
      </c>
      <c r="D11745">
        <v>1</v>
      </c>
      <c r="E11745">
        <v>568.6</v>
      </c>
      <c r="F11745" t="s">
        <v>124</v>
      </c>
      <c r="G11745">
        <v>359</v>
      </c>
      <c r="H11745" t="s">
        <v>34</v>
      </c>
      <c r="I11745">
        <v>20</v>
      </c>
      <c r="J11745" t="s">
        <v>31</v>
      </c>
      <c r="K11745">
        <v>1</v>
      </c>
      <c r="L11745">
        <v>1554203589</v>
      </c>
      <c r="M11745">
        <v>92.669550000000001</v>
      </c>
      <c r="N11745" t="s">
        <v>127</v>
      </c>
      <c r="O11745">
        <v>14</v>
      </c>
      <c r="P11745" t="s">
        <v>33</v>
      </c>
      <c r="Q11745">
        <v>1</v>
      </c>
      <c r="R11745">
        <v>1</v>
      </c>
      <c r="S11745">
        <v>3</v>
      </c>
      <c r="T11745" t="b">
        <v>1</v>
      </c>
      <c r="U11745">
        <v>-0.48123796698017202</v>
      </c>
      <c r="V11745">
        <v>0.14868373400000001</v>
      </c>
      <c r="W11745">
        <v>0.18013073600000001</v>
      </c>
      <c r="X11745">
        <v>0.601848147</v>
      </c>
      <c r="Y11745">
        <v>-0.37660293</v>
      </c>
      <c r="Z11745">
        <v>1E-4</v>
      </c>
      <c r="AA11745">
        <v>0.52020211615183598</v>
      </c>
      <c r="AB11745">
        <v>0.47979788384816302</v>
      </c>
      <c r="AC11745">
        <v>0.29487882064355397</v>
      </c>
      <c r="AD11745">
        <v>0.70512117935644503</v>
      </c>
    </row>
    <row r="11746" spans="1:30">
      <c r="A11746">
        <v>1</v>
      </c>
      <c r="B11746">
        <v>0</v>
      </c>
      <c r="C11746">
        <v>1</v>
      </c>
      <c r="D11746">
        <v>1</v>
      </c>
      <c r="E11746">
        <v>439.5</v>
      </c>
      <c r="F11746" t="s">
        <v>124</v>
      </c>
      <c r="G11746">
        <v>360</v>
      </c>
      <c r="H11746" t="s">
        <v>34</v>
      </c>
      <c r="I11746">
        <v>20</v>
      </c>
      <c r="J11746" t="s">
        <v>31</v>
      </c>
      <c r="K11746">
        <v>1</v>
      </c>
      <c r="L11746">
        <v>1554203589</v>
      </c>
      <c r="M11746">
        <v>95.085999999999999</v>
      </c>
      <c r="N11746" t="s">
        <v>127</v>
      </c>
      <c r="O11746">
        <v>14</v>
      </c>
      <c r="P11746" t="s">
        <v>33</v>
      </c>
      <c r="Q11746">
        <v>0</v>
      </c>
      <c r="R11746">
        <v>1</v>
      </c>
      <c r="S11746">
        <v>3</v>
      </c>
      <c r="T11746" t="b">
        <v>0</v>
      </c>
      <c r="U11746">
        <v>-4.0404232303673598E-2</v>
      </c>
      <c r="V11746">
        <v>0.14868373400000001</v>
      </c>
      <c r="W11746">
        <v>0.18013073600000001</v>
      </c>
      <c r="X11746">
        <v>0.601848147</v>
      </c>
      <c r="Y11746">
        <v>-0.37660293</v>
      </c>
      <c r="Z11746">
        <v>1E-4</v>
      </c>
      <c r="AA11746">
        <v>0.44285652308767998</v>
      </c>
      <c r="AB11746">
        <v>0.55714347691232002</v>
      </c>
      <c r="AC11746">
        <v>0.294899332761489</v>
      </c>
      <c r="AD11746">
        <v>0.70510066723850995</v>
      </c>
    </row>
    <row r="11747" spans="1:30">
      <c r="A11747">
        <v>0</v>
      </c>
      <c r="B11747">
        <v>0</v>
      </c>
      <c r="C11747">
        <v>1</v>
      </c>
      <c r="D11747">
        <v>0</v>
      </c>
      <c r="E11747">
        <v>454.7</v>
      </c>
      <c r="F11747" t="s">
        <v>124</v>
      </c>
      <c r="G11747">
        <v>361</v>
      </c>
      <c r="H11747" t="s">
        <v>34</v>
      </c>
      <c r="I11747">
        <v>80</v>
      </c>
      <c r="J11747" t="s">
        <v>31</v>
      </c>
      <c r="K11747">
        <v>2</v>
      </c>
      <c r="L11747">
        <v>1554203589</v>
      </c>
      <c r="M11747">
        <v>97.502449999999996</v>
      </c>
      <c r="N11747" t="s">
        <v>127</v>
      </c>
      <c r="O11747">
        <v>14</v>
      </c>
      <c r="P11747" t="s">
        <v>33</v>
      </c>
      <c r="Q11747">
        <v>1</v>
      </c>
      <c r="R11747">
        <v>0</v>
      </c>
      <c r="S11747">
        <v>3</v>
      </c>
      <c r="T11747" t="b">
        <v>0</v>
      </c>
      <c r="U11747">
        <v>-0.11428695382464001</v>
      </c>
      <c r="V11747">
        <v>0.14868373400000001</v>
      </c>
      <c r="W11747">
        <v>0.18013073600000001</v>
      </c>
      <c r="X11747">
        <v>0.601848147</v>
      </c>
      <c r="Y11747">
        <v>-0.37660293</v>
      </c>
      <c r="Z11747">
        <v>1E-4</v>
      </c>
      <c r="AA11747">
        <v>0.52569469560874604</v>
      </c>
      <c r="AB11747">
        <v>0.47430530439125301</v>
      </c>
      <c r="AC11747">
        <v>0.29491984282821299</v>
      </c>
      <c r="AD11747">
        <v>0.70508015717178596</v>
      </c>
    </row>
    <row r="11748" spans="1:30">
      <c r="A11748">
        <v>1</v>
      </c>
      <c r="B11748">
        <v>1</v>
      </c>
      <c r="C11748">
        <v>1</v>
      </c>
      <c r="D11748">
        <v>1</v>
      </c>
      <c r="E11748">
        <v>425.5</v>
      </c>
      <c r="F11748" t="s">
        <v>124</v>
      </c>
      <c r="G11748">
        <v>362</v>
      </c>
      <c r="H11748" t="s">
        <v>34</v>
      </c>
      <c r="I11748">
        <v>80</v>
      </c>
      <c r="J11748" t="s">
        <v>31</v>
      </c>
      <c r="K11748">
        <v>2</v>
      </c>
      <c r="L11748">
        <v>1554203589</v>
      </c>
      <c r="M11748">
        <v>99.668949999999995</v>
      </c>
      <c r="N11748" t="s">
        <v>127</v>
      </c>
      <c r="O11748">
        <v>14</v>
      </c>
      <c r="P11748" t="s">
        <v>33</v>
      </c>
      <c r="Q11748">
        <v>1</v>
      </c>
      <c r="R11748">
        <v>1</v>
      </c>
      <c r="S11748">
        <v>3</v>
      </c>
      <c r="T11748" t="b">
        <v>0</v>
      </c>
      <c r="U11748">
        <v>0.41016031434357197</v>
      </c>
      <c r="V11748">
        <v>0.14868373400000001</v>
      </c>
      <c r="W11748">
        <v>0.18013073600000001</v>
      </c>
      <c r="X11748">
        <v>0.601848147</v>
      </c>
      <c r="Y11748">
        <v>-0.37660293</v>
      </c>
      <c r="Z11748">
        <v>1E-4</v>
      </c>
      <c r="AA11748">
        <v>0.52569212613918503</v>
      </c>
      <c r="AB11748">
        <v>0.47430787386081402</v>
      </c>
      <c r="AC11748">
        <v>0.251070059365821</v>
      </c>
      <c r="AD11748">
        <v>0.74892994063417795</v>
      </c>
    </row>
    <row r="11749" spans="1:30">
      <c r="A11749">
        <v>0</v>
      </c>
      <c r="B11749">
        <v>0</v>
      </c>
      <c r="C11749">
        <v>1</v>
      </c>
      <c r="D11749">
        <v>0</v>
      </c>
      <c r="E11749">
        <v>412.4</v>
      </c>
      <c r="F11749" t="s">
        <v>124</v>
      </c>
      <c r="G11749">
        <v>363</v>
      </c>
      <c r="H11749" t="s">
        <v>34</v>
      </c>
      <c r="I11749">
        <v>80</v>
      </c>
      <c r="J11749" t="s">
        <v>31</v>
      </c>
      <c r="K11749">
        <v>2</v>
      </c>
      <c r="L11749">
        <v>1554203589</v>
      </c>
      <c r="M11749">
        <v>101.83540000000001</v>
      </c>
      <c r="N11749" t="s">
        <v>127</v>
      </c>
      <c r="O11749">
        <v>14</v>
      </c>
      <c r="P11749" t="s">
        <v>33</v>
      </c>
      <c r="Q11749">
        <v>1</v>
      </c>
      <c r="R11749">
        <v>0</v>
      </c>
      <c r="S11749">
        <v>3</v>
      </c>
      <c r="T11749" t="b">
        <v>0</v>
      </c>
      <c r="U11749">
        <v>5.1384252278371102E-2</v>
      </c>
      <c r="V11749">
        <v>0.14868373400000001</v>
      </c>
      <c r="W11749">
        <v>0.18013073600000001</v>
      </c>
      <c r="X11749">
        <v>0.601848147</v>
      </c>
      <c r="Y11749">
        <v>-0.37660293</v>
      </c>
      <c r="Z11749">
        <v>1E-4</v>
      </c>
      <c r="AA11749">
        <v>0.59621399189041202</v>
      </c>
      <c r="AB11749">
        <v>0.40378600810958698</v>
      </c>
      <c r="AC11749">
        <v>0.25109495235988499</v>
      </c>
      <c r="AD11749">
        <v>0.74890504764011401</v>
      </c>
    </row>
    <row r="11750" spans="1:30">
      <c r="A11750">
        <v>0</v>
      </c>
      <c r="B11750">
        <v>0</v>
      </c>
      <c r="C11750">
        <v>1</v>
      </c>
      <c r="D11750">
        <v>0</v>
      </c>
      <c r="E11750">
        <v>433.4</v>
      </c>
      <c r="F11750" t="s">
        <v>124</v>
      </c>
      <c r="G11750">
        <v>364</v>
      </c>
      <c r="H11750" t="s">
        <v>34</v>
      </c>
      <c r="I11750">
        <v>80</v>
      </c>
      <c r="J11750" t="s">
        <v>31</v>
      </c>
      <c r="K11750">
        <v>2</v>
      </c>
      <c r="L11750">
        <v>1554203589</v>
      </c>
      <c r="M11750">
        <v>104.37685</v>
      </c>
      <c r="N11750" t="s">
        <v>127</v>
      </c>
      <c r="O11750">
        <v>14</v>
      </c>
      <c r="P11750" t="s">
        <v>33</v>
      </c>
      <c r="Q11750">
        <v>1</v>
      </c>
      <c r="R11750">
        <v>0</v>
      </c>
      <c r="S11750">
        <v>3</v>
      </c>
      <c r="T11750" t="b">
        <v>0</v>
      </c>
      <c r="U11750">
        <v>0.19242798378082401</v>
      </c>
      <c r="V11750">
        <v>0.14868373400000001</v>
      </c>
      <c r="W11750">
        <v>0.18013073600000001</v>
      </c>
      <c r="X11750">
        <v>0.601848147</v>
      </c>
      <c r="Y11750">
        <v>-0.37660293</v>
      </c>
      <c r="Z11750">
        <v>1E-4</v>
      </c>
      <c r="AA11750">
        <v>0.65625040331310003</v>
      </c>
      <c r="AB11750">
        <v>0.34374959668689897</v>
      </c>
      <c r="AC11750">
        <v>0.251119842864649</v>
      </c>
      <c r="AD11750">
        <v>0.74888015713535006</v>
      </c>
    </row>
    <row r="11751" spans="1:30">
      <c r="A11751">
        <v>0</v>
      </c>
      <c r="B11751">
        <v>0</v>
      </c>
      <c r="C11751">
        <v>1</v>
      </c>
      <c r="D11751">
        <v>0</v>
      </c>
      <c r="E11751">
        <v>334.4</v>
      </c>
      <c r="F11751" t="s">
        <v>124</v>
      </c>
      <c r="G11751">
        <v>365</v>
      </c>
      <c r="H11751" t="s">
        <v>34</v>
      </c>
      <c r="I11751">
        <v>80</v>
      </c>
      <c r="J11751" t="s">
        <v>31</v>
      </c>
      <c r="K11751">
        <v>2</v>
      </c>
      <c r="L11751">
        <v>1554203589</v>
      </c>
      <c r="M11751">
        <v>106.9183</v>
      </c>
      <c r="N11751" t="s">
        <v>127</v>
      </c>
      <c r="O11751">
        <v>14</v>
      </c>
      <c r="P11751" t="s">
        <v>33</v>
      </c>
      <c r="Q11751">
        <v>1</v>
      </c>
      <c r="R11751">
        <v>0</v>
      </c>
      <c r="S11751">
        <v>3</v>
      </c>
      <c r="T11751" t="b">
        <v>0</v>
      </c>
      <c r="U11751">
        <v>0.3125008066262</v>
      </c>
      <c r="V11751">
        <v>0.14868373400000001</v>
      </c>
      <c r="W11751">
        <v>0.18013073600000001</v>
      </c>
      <c r="X11751">
        <v>0.601848147</v>
      </c>
      <c r="Y11751">
        <v>-0.37660293</v>
      </c>
      <c r="Z11751">
        <v>1E-4</v>
      </c>
      <c r="AA11751">
        <v>0.70736037690950204</v>
      </c>
      <c r="AB11751">
        <v>0.29263962309049701</v>
      </c>
      <c r="AC11751">
        <v>0.25114473088036199</v>
      </c>
      <c r="AD11751">
        <v>0.74885526911963696</v>
      </c>
    </row>
    <row r="11752" spans="1:30">
      <c r="A11752">
        <v>1</v>
      </c>
      <c r="B11752">
        <v>1</v>
      </c>
      <c r="C11752">
        <v>1</v>
      </c>
      <c r="D11752">
        <v>1</v>
      </c>
      <c r="E11752">
        <v>403.4</v>
      </c>
      <c r="F11752" t="s">
        <v>124</v>
      </c>
      <c r="G11752">
        <v>366</v>
      </c>
      <c r="H11752" t="s">
        <v>34</v>
      </c>
      <c r="I11752">
        <v>80</v>
      </c>
      <c r="J11752" t="s">
        <v>31</v>
      </c>
      <c r="K11752">
        <v>2</v>
      </c>
      <c r="L11752">
        <v>1554203589</v>
      </c>
      <c r="M11752">
        <v>109.45975</v>
      </c>
      <c r="N11752" t="s">
        <v>127</v>
      </c>
      <c r="O11752">
        <v>14</v>
      </c>
      <c r="P11752" t="s">
        <v>33</v>
      </c>
      <c r="Q11752">
        <v>1</v>
      </c>
      <c r="R11752">
        <v>1</v>
      </c>
      <c r="S11752">
        <v>3</v>
      </c>
      <c r="T11752" t="b">
        <v>0</v>
      </c>
      <c r="U11752">
        <v>0.49771053823927403</v>
      </c>
      <c r="V11752">
        <v>0.14868373400000001</v>
      </c>
      <c r="W11752">
        <v>0.18013073600000001</v>
      </c>
      <c r="X11752">
        <v>0.601848147</v>
      </c>
      <c r="Y11752">
        <v>-0.37660293</v>
      </c>
      <c r="Z11752">
        <v>1E-4</v>
      </c>
      <c r="AA11752">
        <v>0.707339640871811</v>
      </c>
      <c r="AB11752">
        <v>0.292660359128188</v>
      </c>
      <c r="AC11752">
        <v>0.213803594518645</v>
      </c>
      <c r="AD11752">
        <v>0.78619640548135405</v>
      </c>
    </row>
    <row r="11753" spans="1:30">
      <c r="A11753">
        <v>0</v>
      </c>
      <c r="B11753">
        <v>1</v>
      </c>
      <c r="C11753">
        <v>1</v>
      </c>
      <c r="D11753">
        <v>0</v>
      </c>
      <c r="E11753">
        <v>386.6</v>
      </c>
      <c r="F11753" t="s">
        <v>124</v>
      </c>
      <c r="G11753">
        <v>367</v>
      </c>
      <c r="H11753" t="s">
        <v>34</v>
      </c>
      <c r="I11753">
        <v>80</v>
      </c>
      <c r="J11753" t="s">
        <v>31</v>
      </c>
      <c r="K11753">
        <v>2</v>
      </c>
      <c r="L11753">
        <v>1554203589</v>
      </c>
      <c r="M11753">
        <v>111.8762</v>
      </c>
      <c r="N11753" t="s">
        <v>127</v>
      </c>
      <c r="O11753">
        <v>14</v>
      </c>
      <c r="P11753" t="s">
        <v>33</v>
      </c>
      <c r="Q11753">
        <v>0</v>
      </c>
      <c r="R11753">
        <v>0</v>
      </c>
      <c r="S11753">
        <v>3</v>
      </c>
      <c r="T11753" t="b">
        <v>1</v>
      </c>
      <c r="U11753">
        <v>-0.572392810962709</v>
      </c>
      <c r="V11753">
        <v>0.14868373400000001</v>
      </c>
      <c r="W11753">
        <v>0.18013073600000001</v>
      </c>
      <c r="X11753">
        <v>0.601848147</v>
      </c>
      <c r="Y11753">
        <v>-0.37660293</v>
      </c>
      <c r="Z11753">
        <v>1E-4</v>
      </c>
      <c r="AA11753">
        <v>0.70731890690772403</v>
      </c>
      <c r="AB11753">
        <v>0.29268109309227502</v>
      </c>
      <c r="AC11753">
        <v>0.68697444433565902</v>
      </c>
      <c r="AD11753">
        <v>0.31302555566433998</v>
      </c>
    </row>
    <row r="11754" spans="1:30">
      <c r="A11754">
        <v>1</v>
      </c>
      <c r="B11754">
        <v>1</v>
      </c>
      <c r="C11754">
        <v>1</v>
      </c>
      <c r="D11754">
        <v>1</v>
      </c>
      <c r="E11754">
        <v>419.5</v>
      </c>
      <c r="F11754" t="s">
        <v>124</v>
      </c>
      <c r="G11754">
        <v>368</v>
      </c>
      <c r="H11754" t="s">
        <v>34</v>
      </c>
      <c r="I11754">
        <v>80</v>
      </c>
      <c r="J11754" t="s">
        <v>31</v>
      </c>
      <c r="K11754">
        <v>2</v>
      </c>
      <c r="L11754">
        <v>1554203589</v>
      </c>
      <c r="M11754">
        <v>114.16764999999999</v>
      </c>
      <c r="N11754" t="s">
        <v>127</v>
      </c>
      <c r="O11754">
        <v>14</v>
      </c>
      <c r="P11754" t="s">
        <v>33</v>
      </c>
      <c r="Q11754">
        <v>1</v>
      </c>
      <c r="R11754">
        <v>1</v>
      </c>
      <c r="S11754">
        <v>3</v>
      </c>
      <c r="T11754" t="b">
        <v>0</v>
      </c>
      <c r="U11754">
        <v>-0.37394888867131798</v>
      </c>
      <c r="V11754">
        <v>0.14868373400000001</v>
      </c>
      <c r="W11754">
        <v>0.18013073600000001</v>
      </c>
      <c r="X11754">
        <v>0.601848147</v>
      </c>
      <c r="Y11754">
        <v>-0.37660293</v>
      </c>
      <c r="Z11754">
        <v>1E-4</v>
      </c>
      <c r="AA11754">
        <v>0.70729817501703296</v>
      </c>
      <c r="AB11754">
        <v>0.29270182498296599</v>
      </c>
      <c r="AC11754">
        <v>0.58483251878925802</v>
      </c>
      <c r="AD11754">
        <v>0.41516748121074099</v>
      </c>
    </row>
    <row r="11755" spans="1:30">
      <c r="A11755">
        <v>0</v>
      </c>
      <c r="B11755">
        <v>0</v>
      </c>
      <c r="C11755">
        <v>1</v>
      </c>
      <c r="D11755">
        <v>0</v>
      </c>
      <c r="E11755">
        <v>448.4</v>
      </c>
      <c r="F11755" t="s">
        <v>124</v>
      </c>
      <c r="G11755">
        <v>369</v>
      </c>
      <c r="H11755" t="s">
        <v>34</v>
      </c>
      <c r="I11755">
        <v>80</v>
      </c>
      <c r="J11755" t="s">
        <v>31</v>
      </c>
      <c r="K11755">
        <v>2</v>
      </c>
      <c r="L11755">
        <v>1554203589</v>
      </c>
      <c r="M11755">
        <v>116.70910000000001</v>
      </c>
      <c r="N11755" t="s">
        <v>127</v>
      </c>
      <c r="O11755">
        <v>14</v>
      </c>
      <c r="P11755" t="s">
        <v>33</v>
      </c>
      <c r="Q11755">
        <v>1</v>
      </c>
      <c r="R11755">
        <v>0</v>
      </c>
      <c r="S11755">
        <v>3</v>
      </c>
      <c r="T11755" t="b">
        <v>0</v>
      </c>
      <c r="U11755">
        <v>0.41459635003406697</v>
      </c>
      <c r="V11755">
        <v>0.14868373400000001</v>
      </c>
      <c r="W11755">
        <v>0.18013073600000001</v>
      </c>
      <c r="X11755">
        <v>0.601848147</v>
      </c>
      <c r="Y11755">
        <v>-0.37660293</v>
      </c>
      <c r="Z11755">
        <v>1E-4</v>
      </c>
      <c r="AA11755">
        <v>0.75081817530411499</v>
      </c>
      <c r="AB11755">
        <v>0.24918182469588401</v>
      </c>
      <c r="AC11755">
        <v>0.58482403553737905</v>
      </c>
      <c r="AD11755">
        <v>0.41517596446262001</v>
      </c>
    </row>
    <row r="11756" spans="1:30">
      <c r="A11756">
        <v>0</v>
      </c>
      <c r="B11756">
        <v>0</v>
      </c>
      <c r="C11756">
        <v>1</v>
      </c>
      <c r="D11756">
        <v>0</v>
      </c>
      <c r="E11756">
        <v>421.4</v>
      </c>
      <c r="F11756" t="s">
        <v>124</v>
      </c>
      <c r="G11756">
        <v>370</v>
      </c>
      <c r="H11756" t="s">
        <v>34</v>
      </c>
      <c r="I11756">
        <v>80</v>
      </c>
      <c r="J11756" t="s">
        <v>31</v>
      </c>
      <c r="K11756">
        <v>2</v>
      </c>
      <c r="L11756">
        <v>1554203589</v>
      </c>
      <c r="M11756">
        <v>118.75055</v>
      </c>
      <c r="N11756" t="s">
        <v>127</v>
      </c>
      <c r="O11756">
        <v>14</v>
      </c>
      <c r="P11756" t="s">
        <v>33</v>
      </c>
      <c r="Q11756">
        <v>1</v>
      </c>
      <c r="R11756">
        <v>0</v>
      </c>
      <c r="S11756">
        <v>3</v>
      </c>
      <c r="T11756" t="b">
        <v>0</v>
      </c>
      <c r="U11756">
        <v>0.50163635060823097</v>
      </c>
      <c r="V11756">
        <v>0.14868373400000001</v>
      </c>
      <c r="W11756">
        <v>0.18013073600000001</v>
      </c>
      <c r="X11756">
        <v>0.601848147</v>
      </c>
      <c r="Y11756">
        <v>-0.37660293</v>
      </c>
      <c r="Z11756">
        <v>1E-4</v>
      </c>
      <c r="AA11756">
        <v>0.78786745944483305</v>
      </c>
      <c r="AB11756">
        <v>0.212132540555166</v>
      </c>
      <c r="AC11756">
        <v>0.58481555313382505</v>
      </c>
      <c r="AD11756">
        <v>0.41518444686617401</v>
      </c>
    </row>
    <row r="11757" spans="1:30">
      <c r="A11757">
        <v>0</v>
      </c>
      <c r="B11757">
        <v>1</v>
      </c>
      <c r="C11757">
        <v>1</v>
      </c>
      <c r="D11757">
        <v>0</v>
      </c>
      <c r="E11757">
        <v>394.5</v>
      </c>
      <c r="F11757" t="s">
        <v>124</v>
      </c>
      <c r="G11757">
        <v>371</v>
      </c>
      <c r="H11757" t="s">
        <v>34</v>
      </c>
      <c r="I11757">
        <v>80</v>
      </c>
      <c r="J11757" t="s">
        <v>31</v>
      </c>
      <c r="K11757">
        <v>2</v>
      </c>
      <c r="L11757">
        <v>1554203589</v>
      </c>
      <c r="M11757">
        <v>121.292</v>
      </c>
      <c r="N11757" t="s">
        <v>127</v>
      </c>
      <c r="O11757">
        <v>14</v>
      </c>
      <c r="P11757" t="s">
        <v>33</v>
      </c>
      <c r="Q11757">
        <v>0</v>
      </c>
      <c r="R11757">
        <v>0</v>
      </c>
      <c r="S11757">
        <v>3</v>
      </c>
      <c r="T11757" t="b">
        <v>0</v>
      </c>
      <c r="U11757">
        <v>0.16963110626765099</v>
      </c>
      <c r="V11757">
        <v>0.14868373400000001</v>
      </c>
      <c r="W11757">
        <v>0.18013073600000001</v>
      </c>
      <c r="X11757">
        <v>0.601848147</v>
      </c>
      <c r="Y11757">
        <v>-0.37660293</v>
      </c>
      <c r="Z11757">
        <v>1E-4</v>
      </c>
      <c r="AA11757">
        <v>0.78783867269888797</v>
      </c>
      <c r="AB11757">
        <v>0.21216132730111101</v>
      </c>
      <c r="AC11757">
        <v>0.64654672699261295</v>
      </c>
      <c r="AD11757">
        <v>0.35345327300738699</v>
      </c>
    </row>
    <row r="11758" spans="1:30">
      <c r="A11758">
        <v>1</v>
      </c>
      <c r="B11758">
        <v>0</v>
      </c>
      <c r="C11758">
        <v>1</v>
      </c>
      <c r="D11758">
        <v>1</v>
      </c>
      <c r="E11758">
        <v>425.3</v>
      </c>
      <c r="F11758" t="s">
        <v>124</v>
      </c>
      <c r="G11758">
        <v>372</v>
      </c>
      <c r="H11758" t="s">
        <v>34</v>
      </c>
      <c r="I11758">
        <v>80</v>
      </c>
      <c r="J11758" t="s">
        <v>31</v>
      </c>
      <c r="K11758">
        <v>2</v>
      </c>
      <c r="L11758">
        <v>1554203589</v>
      </c>
      <c r="M11758">
        <v>123.70845</v>
      </c>
      <c r="N11758" t="s">
        <v>127</v>
      </c>
      <c r="O11758">
        <v>14</v>
      </c>
      <c r="P11758" t="s">
        <v>33</v>
      </c>
      <c r="Q11758">
        <v>0</v>
      </c>
      <c r="R11758">
        <v>1</v>
      </c>
      <c r="S11758">
        <v>3</v>
      </c>
      <c r="T11758" t="b">
        <v>1</v>
      </c>
      <c r="U11758">
        <v>-0.57567734539777704</v>
      </c>
      <c r="V11758">
        <v>0.14868373400000001</v>
      </c>
      <c r="W11758">
        <v>0.18013073600000001</v>
      </c>
      <c r="X11758">
        <v>0.601848147</v>
      </c>
      <c r="Y11758">
        <v>-0.37660293</v>
      </c>
      <c r="Z11758">
        <v>1E-4</v>
      </c>
      <c r="AA11758">
        <v>0.313679427400122</v>
      </c>
      <c r="AB11758">
        <v>0.686320572599877</v>
      </c>
      <c r="AC11758">
        <v>0.64653207231991305</v>
      </c>
      <c r="AD11758">
        <v>0.353467927680086</v>
      </c>
    </row>
    <row r="11759" spans="1:30">
      <c r="A11759">
        <v>0</v>
      </c>
      <c r="B11759">
        <v>0</v>
      </c>
      <c r="C11759">
        <v>1</v>
      </c>
      <c r="D11759">
        <v>0</v>
      </c>
      <c r="E11759">
        <v>478.4</v>
      </c>
      <c r="F11759" t="s">
        <v>124</v>
      </c>
      <c r="G11759">
        <v>373</v>
      </c>
      <c r="H11759" t="s">
        <v>34</v>
      </c>
      <c r="I11759">
        <v>80</v>
      </c>
      <c r="J11759" t="s">
        <v>31</v>
      </c>
      <c r="K11759">
        <v>2</v>
      </c>
      <c r="L11759">
        <v>1554203589</v>
      </c>
      <c r="M11759">
        <v>126.2499</v>
      </c>
      <c r="N11759" t="s">
        <v>127</v>
      </c>
      <c r="O11759">
        <v>14</v>
      </c>
      <c r="P11759" t="s">
        <v>33</v>
      </c>
      <c r="Q11759">
        <v>1</v>
      </c>
      <c r="R11759">
        <v>0</v>
      </c>
      <c r="S11759">
        <v>3</v>
      </c>
      <c r="T11759" t="b">
        <v>0</v>
      </c>
      <c r="U11759">
        <v>-0.372641145199754</v>
      </c>
      <c r="V11759">
        <v>0.14868373400000001</v>
      </c>
      <c r="W11759">
        <v>0.18013073600000001</v>
      </c>
      <c r="X11759">
        <v>0.601848147</v>
      </c>
      <c r="Y11759">
        <v>-0.37660293</v>
      </c>
      <c r="Z11759">
        <v>1E-4</v>
      </c>
      <c r="AA11759">
        <v>0.41572413285528997</v>
      </c>
      <c r="AB11759">
        <v>0.58427586714470903</v>
      </c>
      <c r="AC11759">
        <v>0.64651741911268101</v>
      </c>
      <c r="AD11759">
        <v>0.35348258088731799</v>
      </c>
    </row>
    <row r="11760" spans="1:30">
      <c r="A11760">
        <v>0</v>
      </c>
      <c r="B11760">
        <v>0</v>
      </c>
      <c r="C11760">
        <v>1</v>
      </c>
      <c r="D11760">
        <v>0</v>
      </c>
      <c r="E11760">
        <v>485.3</v>
      </c>
      <c r="F11760" t="s">
        <v>124</v>
      </c>
      <c r="G11760">
        <v>374</v>
      </c>
      <c r="H11760" t="s">
        <v>34</v>
      </c>
      <c r="I11760">
        <v>80</v>
      </c>
      <c r="J11760" t="s">
        <v>31</v>
      </c>
      <c r="K11760">
        <v>2</v>
      </c>
      <c r="L11760">
        <v>1554203589</v>
      </c>
      <c r="M11760">
        <v>128.66634999999999</v>
      </c>
      <c r="N11760" t="s">
        <v>127</v>
      </c>
      <c r="O11760">
        <v>14</v>
      </c>
      <c r="P11760" t="s">
        <v>33</v>
      </c>
      <c r="Q11760">
        <v>1</v>
      </c>
      <c r="R11760">
        <v>0</v>
      </c>
      <c r="S11760">
        <v>3</v>
      </c>
      <c r="T11760" t="b">
        <v>0</v>
      </c>
      <c r="U11760">
        <v>-0.168551734289418</v>
      </c>
      <c r="V11760">
        <v>0.14868373400000001</v>
      </c>
      <c r="W11760">
        <v>0.18013073600000001</v>
      </c>
      <c r="X11760">
        <v>0.601848147</v>
      </c>
      <c r="Y11760">
        <v>-0.37660293</v>
      </c>
      <c r="Z11760">
        <v>1E-4</v>
      </c>
      <c r="AA11760">
        <v>0.50259645046845403</v>
      </c>
      <c r="AB11760">
        <v>0.49740354953154597</v>
      </c>
      <c r="AC11760">
        <v>0.64650276737076995</v>
      </c>
      <c r="AD11760">
        <v>0.353497232629229</v>
      </c>
    </row>
    <row r="11761" spans="1:30">
      <c r="A11761">
        <v>0</v>
      </c>
      <c r="B11761">
        <v>0</v>
      </c>
      <c r="C11761">
        <v>1</v>
      </c>
      <c r="D11761">
        <v>0</v>
      </c>
      <c r="E11761">
        <v>410.2</v>
      </c>
      <c r="F11761" t="s">
        <v>124</v>
      </c>
      <c r="G11761">
        <v>375</v>
      </c>
      <c r="H11761" t="s">
        <v>34</v>
      </c>
      <c r="I11761">
        <v>80</v>
      </c>
      <c r="J11761" t="s">
        <v>31</v>
      </c>
      <c r="K11761">
        <v>2</v>
      </c>
      <c r="L11761">
        <v>1554203589</v>
      </c>
      <c r="M11761">
        <v>131.20779999999999</v>
      </c>
      <c r="N11761" t="s">
        <v>127</v>
      </c>
      <c r="O11761">
        <v>14</v>
      </c>
      <c r="P11761" t="s">
        <v>33</v>
      </c>
      <c r="Q11761">
        <v>1</v>
      </c>
      <c r="R11761">
        <v>0</v>
      </c>
      <c r="S11761">
        <v>3</v>
      </c>
      <c r="T11761" t="b">
        <v>0</v>
      </c>
      <c r="U11761">
        <v>5.1929009369080497E-3</v>
      </c>
      <c r="V11761">
        <v>0.14868373400000001</v>
      </c>
      <c r="W11761">
        <v>0.18013073600000001</v>
      </c>
      <c r="X11761">
        <v>0.601848147</v>
      </c>
      <c r="Y11761">
        <v>-0.37660293</v>
      </c>
      <c r="Z11761">
        <v>1E-4</v>
      </c>
      <c r="AA11761">
        <v>0.57655226751765798</v>
      </c>
      <c r="AB11761">
        <v>0.42344773248234102</v>
      </c>
      <c r="AC11761">
        <v>0.64648811709403298</v>
      </c>
      <c r="AD11761">
        <v>0.35351188290596602</v>
      </c>
    </row>
    <row r="11762" spans="1:30">
      <c r="A11762">
        <v>0</v>
      </c>
      <c r="B11762">
        <v>0</v>
      </c>
      <c r="C11762">
        <v>1</v>
      </c>
      <c r="D11762">
        <v>0</v>
      </c>
      <c r="E11762">
        <v>513.4</v>
      </c>
      <c r="F11762" t="s">
        <v>124</v>
      </c>
      <c r="G11762">
        <v>376</v>
      </c>
      <c r="H11762" t="s">
        <v>34</v>
      </c>
      <c r="I11762">
        <v>80</v>
      </c>
      <c r="J11762" t="s">
        <v>31</v>
      </c>
      <c r="K11762">
        <v>2</v>
      </c>
      <c r="L11762">
        <v>1554203589</v>
      </c>
      <c r="M11762">
        <v>133.62424999999999</v>
      </c>
      <c r="N11762" t="s">
        <v>127</v>
      </c>
      <c r="O11762">
        <v>14</v>
      </c>
      <c r="P11762" t="s">
        <v>33</v>
      </c>
      <c r="Q11762">
        <v>1</v>
      </c>
      <c r="R11762">
        <v>0</v>
      </c>
      <c r="S11762">
        <v>3</v>
      </c>
      <c r="T11762" t="b">
        <v>0</v>
      </c>
      <c r="U11762">
        <v>0.15310453503531599</v>
      </c>
      <c r="V11762">
        <v>0.14868373400000001</v>
      </c>
      <c r="W11762">
        <v>0.18013073600000001</v>
      </c>
      <c r="X11762">
        <v>0.601848147</v>
      </c>
      <c r="Y11762">
        <v>-0.37660293</v>
      </c>
      <c r="Z11762">
        <v>1E-4</v>
      </c>
      <c r="AA11762">
        <v>0.63951205753696505</v>
      </c>
      <c r="AB11762">
        <v>0.36048794246303401</v>
      </c>
      <c r="AC11762">
        <v>0.64647346828232299</v>
      </c>
      <c r="AD11762">
        <v>0.35352653171767601</v>
      </c>
    </row>
    <row r="11763" spans="1:30">
      <c r="A11763">
        <v>1</v>
      </c>
      <c r="B11763">
        <v>1</v>
      </c>
      <c r="C11763">
        <v>1</v>
      </c>
      <c r="D11763">
        <v>1</v>
      </c>
      <c r="E11763">
        <v>998.3</v>
      </c>
      <c r="F11763" t="s">
        <v>124</v>
      </c>
      <c r="G11763">
        <v>377</v>
      </c>
      <c r="H11763" t="s">
        <v>34</v>
      </c>
      <c r="I11763">
        <v>80</v>
      </c>
      <c r="J11763" t="s">
        <v>31</v>
      </c>
      <c r="K11763">
        <v>2</v>
      </c>
      <c r="L11763">
        <v>1554203589</v>
      </c>
      <c r="M11763">
        <v>136.16569999999999</v>
      </c>
      <c r="N11763" t="s">
        <v>127</v>
      </c>
      <c r="O11763">
        <v>14</v>
      </c>
      <c r="P11763" t="s">
        <v>33</v>
      </c>
      <c r="Q11763">
        <v>1</v>
      </c>
      <c r="R11763">
        <v>1</v>
      </c>
      <c r="S11763">
        <v>3</v>
      </c>
      <c r="T11763" t="b">
        <v>0</v>
      </c>
      <c r="U11763">
        <v>-0.29294693656464699</v>
      </c>
      <c r="V11763">
        <v>0.14868373400000001</v>
      </c>
      <c r="W11763">
        <v>0.18013073600000001</v>
      </c>
      <c r="X11763">
        <v>0.601848147</v>
      </c>
      <c r="Y11763">
        <v>-0.37660293</v>
      </c>
      <c r="Z11763">
        <v>1E-4</v>
      </c>
      <c r="AA11763">
        <v>0.63949810633121196</v>
      </c>
      <c r="AB11763">
        <v>0.36050189366878699</v>
      </c>
      <c r="AC11763">
        <v>0.55035337908617699</v>
      </c>
      <c r="AD11763">
        <v>0.44964662091382201</v>
      </c>
    </row>
    <row r="11764" spans="1:30">
      <c r="A11764">
        <v>1</v>
      </c>
      <c r="B11764">
        <v>1</v>
      </c>
      <c r="C11764">
        <v>1</v>
      </c>
      <c r="D11764">
        <v>1</v>
      </c>
      <c r="E11764">
        <v>397.3</v>
      </c>
      <c r="F11764" t="s">
        <v>124</v>
      </c>
      <c r="G11764">
        <v>378</v>
      </c>
      <c r="H11764" t="s">
        <v>34</v>
      </c>
      <c r="I11764">
        <v>80</v>
      </c>
      <c r="J11764" t="s">
        <v>31</v>
      </c>
      <c r="K11764">
        <v>2</v>
      </c>
      <c r="L11764">
        <v>1554203589</v>
      </c>
      <c r="M11764">
        <v>138.58215000000001</v>
      </c>
      <c r="N11764" t="s">
        <v>127</v>
      </c>
      <c r="O11764">
        <v>14</v>
      </c>
      <c r="P11764" t="s">
        <v>33</v>
      </c>
      <c r="Q11764">
        <v>1</v>
      </c>
      <c r="R11764">
        <v>1</v>
      </c>
      <c r="S11764">
        <v>3</v>
      </c>
      <c r="T11764" t="b">
        <v>0</v>
      </c>
      <c r="U11764">
        <v>-0.100706758172354</v>
      </c>
      <c r="V11764">
        <v>0.14868373400000001</v>
      </c>
      <c r="W11764">
        <v>0.18013073600000001</v>
      </c>
      <c r="X11764">
        <v>0.601848147</v>
      </c>
      <c r="Y11764">
        <v>-0.37660293</v>
      </c>
      <c r="Z11764">
        <v>1E-4</v>
      </c>
      <c r="AA11764">
        <v>0.63948415652057899</v>
      </c>
      <c r="AB11764">
        <v>0.36051584347942101</v>
      </c>
      <c r="AC11764">
        <v>0.46852478366412698</v>
      </c>
      <c r="AD11764">
        <v>0.53147521633587302</v>
      </c>
    </row>
    <row r="11765" spans="1:30">
      <c r="A11765">
        <v>1</v>
      </c>
      <c r="B11765">
        <v>1</v>
      </c>
      <c r="C11765">
        <v>1</v>
      </c>
      <c r="D11765">
        <v>1</v>
      </c>
      <c r="E11765">
        <v>404.3</v>
      </c>
      <c r="F11765" t="s">
        <v>124</v>
      </c>
      <c r="G11765">
        <v>379</v>
      </c>
      <c r="H11765" t="s">
        <v>34</v>
      </c>
      <c r="I11765">
        <v>80</v>
      </c>
      <c r="J11765" t="s">
        <v>31</v>
      </c>
      <c r="K11765">
        <v>2</v>
      </c>
      <c r="L11765">
        <v>1554203589</v>
      </c>
      <c r="M11765">
        <v>140.99860000000001</v>
      </c>
      <c r="N11765" t="s">
        <v>127</v>
      </c>
      <c r="O11765">
        <v>14</v>
      </c>
      <c r="P11765" t="s">
        <v>33</v>
      </c>
      <c r="Q11765">
        <v>1</v>
      </c>
      <c r="R11765">
        <v>1</v>
      </c>
      <c r="S11765">
        <v>3</v>
      </c>
      <c r="T11765" t="b">
        <v>0</v>
      </c>
      <c r="U11765">
        <v>6.2950432671746007E-2</v>
      </c>
      <c r="V11765">
        <v>0.14868373400000001</v>
      </c>
      <c r="W11765">
        <v>0.18013073600000001</v>
      </c>
      <c r="X11765">
        <v>0.601848147</v>
      </c>
      <c r="Y11765">
        <v>-0.37660293</v>
      </c>
      <c r="Z11765">
        <v>1E-4</v>
      </c>
      <c r="AA11765">
        <v>0.63947020810492705</v>
      </c>
      <c r="AB11765">
        <v>0.360529791895073</v>
      </c>
      <c r="AC11765">
        <v>0.398862769357402</v>
      </c>
      <c r="AD11765">
        <v>0.60113723064259705</v>
      </c>
    </row>
    <row r="11766" spans="1:30">
      <c r="A11766">
        <v>1</v>
      </c>
      <c r="B11766">
        <v>0</v>
      </c>
      <c r="C11766">
        <v>1</v>
      </c>
      <c r="D11766">
        <v>1</v>
      </c>
      <c r="E11766">
        <v>403.3</v>
      </c>
      <c r="F11766" t="s">
        <v>124</v>
      </c>
      <c r="G11766">
        <v>380</v>
      </c>
      <c r="H11766" t="s">
        <v>34</v>
      </c>
      <c r="I11766">
        <v>80</v>
      </c>
      <c r="J11766" t="s">
        <v>31</v>
      </c>
      <c r="K11766">
        <v>2</v>
      </c>
      <c r="L11766">
        <v>1554203589</v>
      </c>
      <c r="M11766">
        <v>142.9151</v>
      </c>
      <c r="N11766" t="s">
        <v>127</v>
      </c>
      <c r="O11766">
        <v>14</v>
      </c>
      <c r="P11766" t="s">
        <v>33</v>
      </c>
      <c r="Q11766">
        <v>0</v>
      </c>
      <c r="R11766">
        <v>1</v>
      </c>
      <c r="S11766">
        <v>3</v>
      </c>
      <c r="T11766" t="b">
        <v>0</v>
      </c>
      <c r="U11766">
        <v>-0.27894041620985299</v>
      </c>
      <c r="V11766">
        <v>0.14868373400000001</v>
      </c>
      <c r="W11766">
        <v>0.18013073600000001</v>
      </c>
      <c r="X11766">
        <v>0.601848147</v>
      </c>
      <c r="Y11766">
        <v>-0.37660293</v>
      </c>
      <c r="Z11766">
        <v>1E-4</v>
      </c>
      <c r="AA11766">
        <v>0.54439138978212898</v>
      </c>
      <c r="AB11766">
        <v>0.45560861021787002</v>
      </c>
      <c r="AC11766">
        <v>0.39887288308046598</v>
      </c>
      <c r="AD11766">
        <v>0.60112711691953302</v>
      </c>
    </row>
    <row r="11767" spans="1:30">
      <c r="A11767">
        <v>1</v>
      </c>
      <c r="B11767">
        <v>1</v>
      </c>
      <c r="C11767">
        <v>1</v>
      </c>
      <c r="D11767">
        <v>1</v>
      </c>
      <c r="E11767">
        <v>504.1</v>
      </c>
      <c r="F11767" t="s">
        <v>124</v>
      </c>
      <c r="G11767">
        <v>381</v>
      </c>
      <c r="H11767" t="s">
        <v>34</v>
      </c>
      <c r="I11767">
        <v>80</v>
      </c>
      <c r="J11767" t="s">
        <v>31</v>
      </c>
      <c r="K11767">
        <v>2</v>
      </c>
      <c r="L11767">
        <v>1554203589</v>
      </c>
      <c r="M11767">
        <v>145.45654999999999</v>
      </c>
      <c r="N11767" t="s">
        <v>127</v>
      </c>
      <c r="O11767">
        <v>14</v>
      </c>
      <c r="P11767" t="s">
        <v>33</v>
      </c>
      <c r="Q11767">
        <v>1</v>
      </c>
      <c r="R11767">
        <v>1</v>
      </c>
      <c r="S11767">
        <v>3</v>
      </c>
      <c r="T11767" t="b">
        <v>0</v>
      </c>
      <c r="U11767">
        <v>0.20225423383906599</v>
      </c>
      <c r="V11767">
        <v>0.14868373400000001</v>
      </c>
      <c r="W11767">
        <v>0.18013073600000001</v>
      </c>
      <c r="X11767">
        <v>0.601848147</v>
      </c>
      <c r="Y11767">
        <v>-0.37660293</v>
      </c>
      <c r="Z11767">
        <v>1E-4</v>
      </c>
      <c r="AA11767">
        <v>0.54438695064315101</v>
      </c>
      <c r="AB11767">
        <v>0.45561304935684799</v>
      </c>
      <c r="AC11767">
        <v>0.33956697343271702</v>
      </c>
      <c r="AD11767">
        <v>0.66043302656728198</v>
      </c>
    </row>
    <row r="11768" spans="1:30">
      <c r="A11768">
        <v>0</v>
      </c>
      <c r="B11768">
        <v>0</v>
      </c>
      <c r="C11768">
        <v>1</v>
      </c>
      <c r="D11768">
        <v>0</v>
      </c>
      <c r="E11768">
        <v>357.3</v>
      </c>
      <c r="F11768" t="s">
        <v>124</v>
      </c>
      <c r="G11768">
        <v>382</v>
      </c>
      <c r="H11768" t="s">
        <v>34</v>
      </c>
      <c r="I11768">
        <v>80</v>
      </c>
      <c r="J11768" t="s">
        <v>31</v>
      </c>
      <c r="K11768">
        <v>2</v>
      </c>
      <c r="L11768">
        <v>1554203589</v>
      </c>
      <c r="M11768">
        <v>147.99799999999999</v>
      </c>
      <c r="N11768" t="s">
        <v>127</v>
      </c>
      <c r="O11768">
        <v>14</v>
      </c>
      <c r="P11768" t="s">
        <v>33</v>
      </c>
      <c r="Q11768">
        <v>1</v>
      </c>
      <c r="R11768">
        <v>0</v>
      </c>
      <c r="S11768">
        <v>3</v>
      </c>
      <c r="T11768" t="b">
        <v>0</v>
      </c>
      <c r="U11768">
        <v>8.8773901286302206E-2</v>
      </c>
      <c r="V11768">
        <v>0.14868373400000001</v>
      </c>
      <c r="W11768">
        <v>0.18013073600000001</v>
      </c>
      <c r="X11768">
        <v>0.601848147</v>
      </c>
      <c r="Y11768">
        <v>-0.37660293</v>
      </c>
      <c r="Z11768">
        <v>1E-4</v>
      </c>
      <c r="AA11768">
        <v>0.61212920008065297</v>
      </c>
      <c r="AB11768">
        <v>0.38787079991934598</v>
      </c>
      <c r="AC11768">
        <v>0.339583016735374</v>
      </c>
      <c r="AD11768">
        <v>0.66041698326462495</v>
      </c>
    </row>
    <row r="11769" spans="1:30">
      <c r="A11769">
        <v>1</v>
      </c>
      <c r="B11769">
        <v>1</v>
      </c>
      <c r="C11769">
        <v>1</v>
      </c>
      <c r="D11769">
        <v>1</v>
      </c>
      <c r="E11769">
        <v>372.2</v>
      </c>
      <c r="F11769" t="s">
        <v>124</v>
      </c>
      <c r="G11769">
        <v>383</v>
      </c>
      <c r="H11769" t="s">
        <v>34</v>
      </c>
      <c r="I11769">
        <v>80</v>
      </c>
      <c r="J11769" t="s">
        <v>31</v>
      </c>
      <c r="K11769">
        <v>2</v>
      </c>
      <c r="L11769">
        <v>1554203589</v>
      </c>
      <c r="M11769">
        <v>150.41444999999999</v>
      </c>
      <c r="N11769" t="s">
        <v>127</v>
      </c>
      <c r="O11769">
        <v>14</v>
      </c>
      <c r="P11769" t="s">
        <v>33</v>
      </c>
      <c r="Q11769">
        <v>1</v>
      </c>
      <c r="R11769">
        <v>1</v>
      </c>
      <c r="S11769">
        <v>3</v>
      </c>
      <c r="T11769" t="b">
        <v>0</v>
      </c>
      <c r="U11769">
        <v>0.320833966529251</v>
      </c>
      <c r="V11769">
        <v>0.14868373400000001</v>
      </c>
      <c r="W11769">
        <v>0.18013073600000001</v>
      </c>
      <c r="X11769">
        <v>0.601848147</v>
      </c>
      <c r="Y11769">
        <v>-0.37660293</v>
      </c>
      <c r="Z11769">
        <v>1E-4</v>
      </c>
      <c r="AA11769">
        <v>0.61211798716064503</v>
      </c>
      <c r="AB11769">
        <v>0.38788201283935397</v>
      </c>
      <c r="AC11769">
        <v>0.28909254580417398</v>
      </c>
      <c r="AD11769">
        <v>0.71090745419582502</v>
      </c>
    </row>
    <row r="11770" spans="1:30">
      <c r="A11770">
        <v>1</v>
      </c>
      <c r="B11770">
        <v>1</v>
      </c>
      <c r="C11770">
        <v>1</v>
      </c>
      <c r="D11770">
        <v>1</v>
      </c>
      <c r="E11770">
        <v>467.1</v>
      </c>
      <c r="F11770" t="s">
        <v>124</v>
      </c>
      <c r="G11770">
        <v>384</v>
      </c>
      <c r="H11770" t="s">
        <v>34</v>
      </c>
      <c r="I11770">
        <v>80</v>
      </c>
      <c r="J11770" t="s">
        <v>31</v>
      </c>
      <c r="K11770">
        <v>2</v>
      </c>
      <c r="L11770">
        <v>1554203589</v>
      </c>
      <c r="M11770">
        <v>152.83090000000001</v>
      </c>
      <c r="N11770" t="s">
        <v>127</v>
      </c>
      <c r="O11770">
        <v>14</v>
      </c>
      <c r="P11770" t="s">
        <v>33</v>
      </c>
      <c r="Q11770">
        <v>1</v>
      </c>
      <c r="R11770">
        <v>1</v>
      </c>
      <c r="S11770">
        <v>3</v>
      </c>
      <c r="T11770" t="b">
        <v>0</v>
      </c>
      <c r="U11770">
        <v>0.42181490839165098</v>
      </c>
      <c r="V11770">
        <v>0.14868373400000001</v>
      </c>
      <c r="W11770">
        <v>0.18013073600000001</v>
      </c>
      <c r="X11770">
        <v>0.601848147</v>
      </c>
      <c r="Y11770">
        <v>-0.37660293</v>
      </c>
      <c r="Z11770">
        <v>1E-4</v>
      </c>
      <c r="AA11770">
        <v>0.61210677536192903</v>
      </c>
      <c r="AB11770">
        <v>0.38789322463807002</v>
      </c>
      <c r="AC11770">
        <v>0.24610918662244299</v>
      </c>
      <c r="AD11770">
        <v>0.75389081337755603</v>
      </c>
    </row>
    <row r="11771" spans="1:30">
      <c r="A11771">
        <v>1</v>
      </c>
      <c r="B11771">
        <v>1</v>
      </c>
      <c r="C11771">
        <v>1</v>
      </c>
      <c r="D11771">
        <v>1</v>
      </c>
      <c r="E11771">
        <v>380.1</v>
      </c>
      <c r="F11771" t="s">
        <v>124</v>
      </c>
      <c r="G11771">
        <v>385</v>
      </c>
      <c r="H11771" t="s">
        <v>34</v>
      </c>
      <c r="I11771">
        <v>80</v>
      </c>
      <c r="J11771" t="s">
        <v>31</v>
      </c>
      <c r="K11771">
        <v>2</v>
      </c>
      <c r="L11771">
        <v>1554203589</v>
      </c>
      <c r="M11771">
        <v>155.12235000000001</v>
      </c>
      <c r="N11771" t="s">
        <v>127</v>
      </c>
      <c r="O11771">
        <v>14</v>
      </c>
      <c r="P11771" t="s">
        <v>33</v>
      </c>
      <c r="Q11771">
        <v>1</v>
      </c>
      <c r="R11771">
        <v>1</v>
      </c>
      <c r="S11771">
        <v>3</v>
      </c>
      <c r="T11771" t="b">
        <v>0</v>
      </c>
      <c r="U11771">
        <v>0.50778162675511296</v>
      </c>
      <c r="V11771">
        <v>0.14868373400000001</v>
      </c>
      <c r="W11771">
        <v>0.18013073600000001</v>
      </c>
      <c r="X11771">
        <v>0.601848147</v>
      </c>
      <c r="Y11771">
        <v>-0.37660293</v>
      </c>
      <c r="Z11771">
        <v>1E-4</v>
      </c>
      <c r="AA11771">
        <v>0.61209556468439297</v>
      </c>
      <c r="AB11771">
        <v>0.38790443531560598</v>
      </c>
      <c r="AC11771">
        <v>0.20951675378371501</v>
      </c>
      <c r="AD11771">
        <v>0.79048324621628396</v>
      </c>
    </row>
    <row r="11772" spans="1:30">
      <c r="A11772">
        <v>0</v>
      </c>
      <c r="B11772">
        <v>1</v>
      </c>
      <c r="C11772">
        <v>1</v>
      </c>
      <c r="D11772">
        <v>0</v>
      </c>
      <c r="E11772">
        <v>491.1</v>
      </c>
      <c r="F11772" t="s">
        <v>124</v>
      </c>
      <c r="G11772">
        <v>386</v>
      </c>
      <c r="H11772" t="s">
        <v>34</v>
      </c>
      <c r="I11772">
        <v>80</v>
      </c>
      <c r="J11772" t="s">
        <v>31</v>
      </c>
      <c r="K11772">
        <v>2</v>
      </c>
      <c r="L11772">
        <v>1554203589</v>
      </c>
      <c r="M11772">
        <v>157.53880000000001</v>
      </c>
      <c r="N11772" t="s">
        <v>127</v>
      </c>
      <c r="O11772">
        <v>14</v>
      </c>
      <c r="P11772" t="s">
        <v>33</v>
      </c>
      <c r="Q11772">
        <v>0</v>
      </c>
      <c r="R11772">
        <v>0</v>
      </c>
      <c r="S11772">
        <v>3</v>
      </c>
      <c r="T11772" t="b">
        <v>1</v>
      </c>
      <c r="U11772">
        <v>-0.58096649243256804</v>
      </c>
      <c r="V11772">
        <v>0.14868373400000001</v>
      </c>
      <c r="W11772">
        <v>0.18013073600000001</v>
      </c>
      <c r="X11772">
        <v>0.601848147</v>
      </c>
      <c r="Y11772">
        <v>-0.37660293</v>
      </c>
      <c r="Z11772">
        <v>1E-4</v>
      </c>
      <c r="AA11772">
        <v>0.61208435512792403</v>
      </c>
      <c r="AB11772">
        <v>0.38791564487207397</v>
      </c>
      <c r="AC11772">
        <v>0.68526763075353103</v>
      </c>
      <c r="AD11772">
        <v>0.31473236924646802</v>
      </c>
    </row>
    <row r="11773" spans="1:30">
      <c r="A11773">
        <v>0</v>
      </c>
      <c r="B11773">
        <v>0</v>
      </c>
      <c r="C11773">
        <v>1</v>
      </c>
      <c r="D11773">
        <v>0</v>
      </c>
      <c r="E11773">
        <v>448.1</v>
      </c>
      <c r="F11773" t="s">
        <v>124</v>
      </c>
      <c r="G11773">
        <v>387</v>
      </c>
      <c r="H11773" t="s">
        <v>34</v>
      </c>
      <c r="I11773">
        <v>80</v>
      </c>
      <c r="J11773" t="s">
        <v>31</v>
      </c>
      <c r="K11773">
        <v>2</v>
      </c>
      <c r="L11773">
        <v>1554203589</v>
      </c>
      <c r="M11773">
        <v>160.08025000000001</v>
      </c>
      <c r="N11773" t="s">
        <v>127</v>
      </c>
      <c r="O11773">
        <v>14</v>
      </c>
      <c r="P11773" t="s">
        <v>33</v>
      </c>
      <c r="Q11773">
        <v>1</v>
      </c>
      <c r="R11773">
        <v>0</v>
      </c>
      <c r="S11773">
        <v>3</v>
      </c>
      <c r="T11773" t="b">
        <v>0</v>
      </c>
      <c r="U11773">
        <v>0.224168710255849</v>
      </c>
      <c r="V11773">
        <v>0.14868373400000001</v>
      </c>
      <c r="W11773">
        <v>0.18013073600000001</v>
      </c>
      <c r="X11773">
        <v>0.601848147</v>
      </c>
      <c r="Y11773">
        <v>-0.37660293</v>
      </c>
      <c r="Z11773">
        <v>1E-4</v>
      </c>
      <c r="AA11773">
        <v>0.66976110168452296</v>
      </c>
      <c r="AB11773">
        <v>0.33023889831547698</v>
      </c>
      <c r="AC11773">
        <v>0.68524910399045502</v>
      </c>
      <c r="AD11773">
        <v>0.31475089600954398</v>
      </c>
    </row>
    <row r="11774" spans="1:30">
      <c r="A11774">
        <v>0</v>
      </c>
      <c r="B11774">
        <v>0</v>
      </c>
      <c r="C11774">
        <v>1</v>
      </c>
      <c r="D11774">
        <v>0</v>
      </c>
      <c r="E11774">
        <v>343</v>
      </c>
      <c r="F11774" t="s">
        <v>124</v>
      </c>
      <c r="G11774">
        <v>388</v>
      </c>
      <c r="H11774" t="s">
        <v>34</v>
      </c>
      <c r="I11774">
        <v>80</v>
      </c>
      <c r="J11774" t="s">
        <v>31</v>
      </c>
      <c r="K11774">
        <v>2</v>
      </c>
      <c r="L11774">
        <v>1554203589</v>
      </c>
      <c r="M11774">
        <v>162.4967</v>
      </c>
      <c r="N11774" t="s">
        <v>127</v>
      </c>
      <c r="O11774">
        <v>14</v>
      </c>
      <c r="P11774" t="s">
        <v>33</v>
      </c>
      <c r="Q11774">
        <v>1</v>
      </c>
      <c r="R11774">
        <v>0</v>
      </c>
      <c r="S11774">
        <v>3</v>
      </c>
      <c r="T11774" t="b">
        <v>0</v>
      </c>
      <c r="U11774">
        <v>0.33952220336904498</v>
      </c>
      <c r="V11774">
        <v>0.14868373400000001</v>
      </c>
      <c r="W11774">
        <v>0.18013073600000001</v>
      </c>
      <c r="X11774">
        <v>0.601848147</v>
      </c>
      <c r="Y11774">
        <v>-0.37660293</v>
      </c>
      <c r="Z11774">
        <v>1E-4</v>
      </c>
      <c r="AA11774">
        <v>0.718862254198114</v>
      </c>
      <c r="AB11774">
        <v>0.281137745801885</v>
      </c>
      <c r="AC11774">
        <v>0.68523057908005602</v>
      </c>
      <c r="AD11774">
        <v>0.31476942091994298</v>
      </c>
    </row>
    <row r="11775" spans="1:30">
      <c r="A11775">
        <v>1</v>
      </c>
      <c r="B11775">
        <v>1</v>
      </c>
      <c r="C11775">
        <v>1</v>
      </c>
      <c r="D11775">
        <v>1</v>
      </c>
      <c r="E11775">
        <v>588</v>
      </c>
      <c r="F11775" t="s">
        <v>124</v>
      </c>
      <c r="G11775">
        <v>389</v>
      </c>
      <c r="H11775" t="s">
        <v>34</v>
      </c>
      <c r="I11775">
        <v>80</v>
      </c>
      <c r="J11775" t="s">
        <v>31</v>
      </c>
      <c r="K11775">
        <v>2</v>
      </c>
      <c r="L11775">
        <v>1554203589</v>
      </c>
      <c r="M11775">
        <v>165.03815</v>
      </c>
      <c r="N11775" t="s">
        <v>127</v>
      </c>
      <c r="O11775">
        <v>14</v>
      </c>
      <c r="P11775" t="s">
        <v>33</v>
      </c>
      <c r="Q11775">
        <v>1</v>
      </c>
      <c r="R11775">
        <v>1</v>
      </c>
      <c r="S11775">
        <v>3</v>
      </c>
      <c r="T11775" t="b">
        <v>0</v>
      </c>
      <c r="U11775">
        <v>-0.37046115816011299</v>
      </c>
      <c r="V11775">
        <v>0.14868373400000001</v>
      </c>
      <c r="W11775">
        <v>0.18013073600000001</v>
      </c>
      <c r="X11775">
        <v>0.601848147</v>
      </c>
      <c r="Y11775">
        <v>-0.37660293</v>
      </c>
      <c r="Z11775">
        <v>1E-4</v>
      </c>
      <c r="AA11775">
        <v>0.71884036797269402</v>
      </c>
      <c r="AB11775">
        <v>0.28115963202730498</v>
      </c>
      <c r="AC11775">
        <v>0.58334793793145101</v>
      </c>
      <c r="AD11775">
        <v>0.41665206206854799</v>
      </c>
    </row>
    <row r="11776" spans="1:30">
      <c r="A11776">
        <v>1</v>
      </c>
      <c r="B11776">
        <v>1</v>
      </c>
      <c r="C11776">
        <v>1</v>
      </c>
      <c r="D11776">
        <v>1</v>
      </c>
      <c r="E11776">
        <v>729</v>
      </c>
      <c r="F11776" t="s">
        <v>124</v>
      </c>
      <c r="G11776">
        <v>390</v>
      </c>
      <c r="H11776" t="s">
        <v>34</v>
      </c>
      <c r="I11776">
        <v>80</v>
      </c>
      <c r="J11776" t="s">
        <v>31</v>
      </c>
      <c r="K11776">
        <v>2</v>
      </c>
      <c r="L11776">
        <v>1554203589</v>
      </c>
      <c r="M11776">
        <v>167.5796</v>
      </c>
      <c r="N11776" t="s">
        <v>127</v>
      </c>
      <c r="O11776">
        <v>14</v>
      </c>
      <c r="P11776" t="s">
        <v>33</v>
      </c>
      <c r="Q11776">
        <v>1</v>
      </c>
      <c r="R11776">
        <v>1</v>
      </c>
      <c r="S11776">
        <v>3</v>
      </c>
      <c r="T11776" t="b">
        <v>0</v>
      </c>
      <c r="U11776">
        <v>-0.16669587586290299</v>
      </c>
      <c r="V11776">
        <v>0.14868373400000001</v>
      </c>
      <c r="W11776">
        <v>0.18013073600000001</v>
      </c>
      <c r="X11776">
        <v>0.601848147</v>
      </c>
      <c r="Y11776">
        <v>-0.37660293</v>
      </c>
      <c r="Z11776">
        <v>1E-4</v>
      </c>
      <c r="AA11776">
        <v>0.71881848393589698</v>
      </c>
      <c r="AB11776">
        <v>0.28118151606410202</v>
      </c>
      <c r="AC11776">
        <v>0.49661358829860303</v>
      </c>
      <c r="AD11776">
        <v>0.50338641170139597</v>
      </c>
    </row>
    <row r="11777" spans="1:30">
      <c r="A11777">
        <v>1</v>
      </c>
      <c r="B11777">
        <v>1</v>
      </c>
      <c r="C11777">
        <v>1</v>
      </c>
      <c r="D11777">
        <v>1</v>
      </c>
      <c r="E11777">
        <v>373.9</v>
      </c>
      <c r="F11777" t="s">
        <v>124</v>
      </c>
      <c r="G11777">
        <v>391</v>
      </c>
      <c r="H11777" t="s">
        <v>34</v>
      </c>
      <c r="I11777">
        <v>80</v>
      </c>
      <c r="J11777" t="s">
        <v>31</v>
      </c>
      <c r="K11777">
        <v>2</v>
      </c>
      <c r="L11777">
        <v>1554203589</v>
      </c>
      <c r="M11777">
        <v>169.62110000000001</v>
      </c>
      <c r="N11777" t="s">
        <v>127</v>
      </c>
      <c r="O11777">
        <v>14</v>
      </c>
      <c r="P11777" t="s">
        <v>33</v>
      </c>
      <c r="Q11777">
        <v>1</v>
      </c>
      <c r="R11777">
        <v>1</v>
      </c>
      <c r="S11777">
        <v>3</v>
      </c>
      <c r="T11777" t="b">
        <v>0</v>
      </c>
      <c r="U11777">
        <v>6.7728234027934998E-3</v>
      </c>
      <c r="V11777">
        <v>0.14868373400000001</v>
      </c>
      <c r="W11777">
        <v>0.18013073600000001</v>
      </c>
      <c r="X11777">
        <v>0.601848147</v>
      </c>
      <c r="Y11777">
        <v>-0.37660293</v>
      </c>
      <c r="Z11777">
        <v>1E-4</v>
      </c>
      <c r="AA11777">
        <v>0.71879660208750296</v>
      </c>
      <c r="AB11777">
        <v>0.28120339791249599</v>
      </c>
      <c r="AC11777">
        <v>0.42277522563522801</v>
      </c>
      <c r="AD11777">
        <v>0.57722477436477104</v>
      </c>
    </row>
    <row r="11778" spans="1:30">
      <c r="A11778">
        <v>0</v>
      </c>
      <c r="B11778">
        <v>0</v>
      </c>
      <c r="C11778">
        <v>1</v>
      </c>
      <c r="D11778">
        <v>0</v>
      </c>
      <c r="E11778">
        <v>372.9</v>
      </c>
      <c r="F11778" t="s">
        <v>124</v>
      </c>
      <c r="G11778">
        <v>392</v>
      </c>
      <c r="H11778" t="s">
        <v>34</v>
      </c>
      <c r="I11778">
        <v>80</v>
      </c>
      <c r="J11778" t="s">
        <v>31</v>
      </c>
      <c r="K11778">
        <v>2</v>
      </c>
      <c r="L11778">
        <v>1554203589</v>
      </c>
      <c r="M11778">
        <v>172.03755000000001</v>
      </c>
      <c r="N11778" t="s">
        <v>127</v>
      </c>
      <c r="O11778">
        <v>14</v>
      </c>
      <c r="P11778" t="s">
        <v>33</v>
      </c>
      <c r="Q11778">
        <v>1</v>
      </c>
      <c r="R11778">
        <v>0</v>
      </c>
      <c r="S11778">
        <v>3</v>
      </c>
      <c r="T11778" t="b">
        <v>0</v>
      </c>
      <c r="U11778">
        <v>0.43759320417500702</v>
      </c>
      <c r="V11778">
        <v>0.14868373400000001</v>
      </c>
      <c r="W11778">
        <v>0.18013073600000001</v>
      </c>
      <c r="X11778">
        <v>0.601848147</v>
      </c>
      <c r="Y11778">
        <v>-0.37660293</v>
      </c>
      <c r="Z11778">
        <v>1E-4</v>
      </c>
      <c r="AA11778">
        <v>0.76060697330262095</v>
      </c>
      <c r="AB11778">
        <v>0.239393026697378</v>
      </c>
      <c r="AC11778">
        <v>0.42278294811266398</v>
      </c>
      <c r="AD11778">
        <v>0.57721705188733496</v>
      </c>
    </row>
    <row r="11779" spans="1:30">
      <c r="A11779">
        <v>1</v>
      </c>
      <c r="B11779">
        <v>0</v>
      </c>
      <c r="C11779">
        <v>1</v>
      </c>
      <c r="D11779">
        <v>1</v>
      </c>
      <c r="E11779">
        <v>490</v>
      </c>
      <c r="F11779" t="s">
        <v>124</v>
      </c>
      <c r="G11779">
        <v>393</v>
      </c>
      <c r="H11779" t="s">
        <v>34</v>
      </c>
      <c r="I11779">
        <v>80</v>
      </c>
      <c r="J11779" t="s">
        <v>31</v>
      </c>
      <c r="K11779">
        <v>2</v>
      </c>
      <c r="L11779">
        <v>1554203589</v>
      </c>
      <c r="M11779">
        <v>174.57894999999999</v>
      </c>
      <c r="N11779" t="s">
        <v>127</v>
      </c>
      <c r="O11779">
        <v>14</v>
      </c>
      <c r="P11779" t="s">
        <v>33</v>
      </c>
      <c r="Q11779">
        <v>0</v>
      </c>
      <c r="R11779">
        <v>1</v>
      </c>
      <c r="S11779">
        <v>3</v>
      </c>
      <c r="T11779" t="b">
        <v>1</v>
      </c>
      <c r="U11779">
        <v>-0.52121394660524301</v>
      </c>
      <c r="V11779">
        <v>0.14868373400000001</v>
      </c>
      <c r="W11779">
        <v>0.18013073600000001</v>
      </c>
      <c r="X11779">
        <v>0.601848147</v>
      </c>
      <c r="Y11779">
        <v>-0.37660293</v>
      </c>
      <c r="Z11779">
        <v>1E-4</v>
      </c>
      <c r="AA11779">
        <v>0.30283707582516001</v>
      </c>
      <c r="AB11779">
        <v>0.69716292417483905</v>
      </c>
      <c r="AC11779">
        <v>0.42279066981785302</v>
      </c>
      <c r="AD11779">
        <v>0.57720933018214604</v>
      </c>
    </row>
    <row r="11780" spans="1:30">
      <c r="A11780">
        <v>1</v>
      </c>
      <c r="B11780">
        <v>0</v>
      </c>
      <c r="C11780">
        <v>1</v>
      </c>
      <c r="D11780">
        <v>1</v>
      </c>
      <c r="E11780">
        <v>430.9</v>
      </c>
      <c r="F11780" t="s">
        <v>124</v>
      </c>
      <c r="G11780">
        <v>394</v>
      </c>
      <c r="H11780" t="s">
        <v>34</v>
      </c>
      <c r="I11780">
        <v>80</v>
      </c>
      <c r="J11780" t="s">
        <v>31</v>
      </c>
      <c r="K11780">
        <v>2</v>
      </c>
      <c r="L11780">
        <v>1554203589</v>
      </c>
      <c r="M11780">
        <v>177.12039999999999</v>
      </c>
      <c r="N11780" t="s">
        <v>127</v>
      </c>
      <c r="O11780">
        <v>14</v>
      </c>
      <c r="P11780" t="s">
        <v>33</v>
      </c>
      <c r="Q11780">
        <v>0</v>
      </c>
      <c r="R11780">
        <v>1</v>
      </c>
      <c r="S11780">
        <v>3</v>
      </c>
      <c r="T11780" t="b">
        <v>0</v>
      </c>
      <c r="U11780">
        <v>0.39432584834967899</v>
      </c>
      <c r="V11780">
        <v>0.14868373400000001</v>
      </c>
      <c r="W11780">
        <v>0.18013073600000001</v>
      </c>
      <c r="X11780">
        <v>0.601848147</v>
      </c>
      <c r="Y11780">
        <v>-0.37660293</v>
      </c>
      <c r="Z11780">
        <v>1E-4</v>
      </c>
      <c r="AA11780">
        <v>0.25781012859783398</v>
      </c>
      <c r="AB11780">
        <v>0.74218987140216497</v>
      </c>
      <c r="AC11780">
        <v>0.422798390750871</v>
      </c>
      <c r="AD11780">
        <v>0.577201609249128</v>
      </c>
    </row>
    <row r="11781" spans="1:30">
      <c r="A11781">
        <v>1</v>
      </c>
      <c r="B11781">
        <v>1</v>
      </c>
      <c r="C11781">
        <v>1</v>
      </c>
      <c r="D11781">
        <v>1</v>
      </c>
      <c r="E11781">
        <v>429.9</v>
      </c>
      <c r="F11781" t="s">
        <v>124</v>
      </c>
      <c r="G11781">
        <v>395</v>
      </c>
      <c r="H11781" t="s">
        <v>34</v>
      </c>
      <c r="I11781">
        <v>80</v>
      </c>
      <c r="J11781" t="s">
        <v>31</v>
      </c>
      <c r="K11781">
        <v>2</v>
      </c>
      <c r="L11781">
        <v>1554203589</v>
      </c>
      <c r="M11781">
        <v>179.53684999999999</v>
      </c>
      <c r="N11781" t="s">
        <v>127</v>
      </c>
      <c r="O11781">
        <v>14</v>
      </c>
      <c r="P11781" t="s">
        <v>33</v>
      </c>
      <c r="Q11781">
        <v>1</v>
      </c>
      <c r="R11781">
        <v>1</v>
      </c>
      <c r="S11781">
        <v>3</v>
      </c>
      <c r="T11781" t="b">
        <v>0</v>
      </c>
      <c r="U11781">
        <v>0.154403218498256</v>
      </c>
      <c r="V11781">
        <v>0.14868373400000001</v>
      </c>
      <c r="W11781">
        <v>0.18013073600000001</v>
      </c>
      <c r="X11781">
        <v>0.601848147</v>
      </c>
      <c r="Y11781">
        <v>-0.37660293</v>
      </c>
      <c r="Z11781">
        <v>1E-4</v>
      </c>
      <c r="AA11781">
        <v>0.25783434758497398</v>
      </c>
      <c r="AB11781">
        <v>0.74216565241502497</v>
      </c>
      <c r="AC11781">
        <v>0.35993514728484099</v>
      </c>
      <c r="AD11781">
        <v>0.64006485271515901</v>
      </c>
    </row>
    <row r="11782" spans="1:30">
      <c r="A11782">
        <v>0</v>
      </c>
      <c r="B11782">
        <v>0</v>
      </c>
      <c r="C11782">
        <v>1</v>
      </c>
      <c r="D11782">
        <v>0</v>
      </c>
      <c r="E11782">
        <v>354.9</v>
      </c>
      <c r="F11782" t="s">
        <v>124</v>
      </c>
      <c r="G11782">
        <v>396</v>
      </c>
      <c r="H11782" t="s">
        <v>34</v>
      </c>
      <c r="I11782">
        <v>80</v>
      </c>
      <c r="J11782" t="s">
        <v>31</v>
      </c>
      <c r="K11782">
        <v>2</v>
      </c>
      <c r="L11782">
        <v>1554203589</v>
      </c>
      <c r="M11782">
        <v>182.07830000000001</v>
      </c>
      <c r="N11782" t="s">
        <v>127</v>
      </c>
      <c r="O11782">
        <v>14</v>
      </c>
      <c r="P11782" t="s">
        <v>33</v>
      </c>
      <c r="Q11782">
        <v>1</v>
      </c>
      <c r="R11782">
        <v>0</v>
      </c>
      <c r="S11782">
        <v>3</v>
      </c>
      <c r="T11782" t="b">
        <v>1</v>
      </c>
      <c r="U11782">
        <v>-0.48433130483004999</v>
      </c>
      <c r="V11782">
        <v>0.14868373400000001</v>
      </c>
      <c r="W11782">
        <v>0.18013073600000001</v>
      </c>
      <c r="X11782">
        <v>0.601848147</v>
      </c>
      <c r="Y11782">
        <v>-0.37660293</v>
      </c>
      <c r="Z11782">
        <v>1E-4</v>
      </c>
      <c r="AA11782">
        <v>0.70450537025800297</v>
      </c>
      <c r="AB11782">
        <v>0.29549462974199597</v>
      </c>
      <c r="AC11782">
        <v>0.359949153770112</v>
      </c>
      <c r="AD11782">
        <v>0.64005084622988695</v>
      </c>
    </row>
    <row r="11783" spans="1:30">
      <c r="A11783">
        <v>0</v>
      </c>
      <c r="B11783">
        <v>1</v>
      </c>
      <c r="C11783">
        <v>1</v>
      </c>
      <c r="D11783">
        <v>0</v>
      </c>
      <c r="E11783">
        <v>495.9</v>
      </c>
      <c r="F11783" t="s">
        <v>124</v>
      </c>
      <c r="G11783">
        <v>397</v>
      </c>
      <c r="H11783" t="s">
        <v>34</v>
      </c>
      <c r="I11783">
        <v>80</v>
      </c>
      <c r="J11783" t="s">
        <v>31</v>
      </c>
      <c r="K11783">
        <v>2</v>
      </c>
      <c r="L11783">
        <v>1554203589</v>
      </c>
      <c r="M11783">
        <v>184.61975000000001</v>
      </c>
      <c r="N11783" t="s">
        <v>127</v>
      </c>
      <c r="O11783">
        <v>14</v>
      </c>
      <c r="P11783" t="s">
        <v>33</v>
      </c>
      <c r="Q11783">
        <v>0</v>
      </c>
      <c r="R11783">
        <v>0</v>
      </c>
      <c r="S11783">
        <v>3</v>
      </c>
      <c r="T11783" t="b">
        <v>0</v>
      </c>
      <c r="U11783">
        <v>-0.28010169245977501</v>
      </c>
      <c r="V11783">
        <v>0.14868373400000001</v>
      </c>
      <c r="W11783">
        <v>0.18013073600000001</v>
      </c>
      <c r="X11783">
        <v>0.601848147</v>
      </c>
      <c r="Y11783">
        <v>-0.37660293</v>
      </c>
      <c r="Z11783">
        <v>1E-4</v>
      </c>
      <c r="AA11783">
        <v>0.70448491972097704</v>
      </c>
      <c r="AB11783">
        <v>0.29551508027902201</v>
      </c>
      <c r="AC11783">
        <v>0.45511430353743199</v>
      </c>
      <c r="AD11783">
        <v>0.54488569646256801</v>
      </c>
    </row>
    <row r="11784" spans="1:30">
      <c r="A11784">
        <v>0</v>
      </c>
      <c r="B11784">
        <v>0</v>
      </c>
      <c r="C11784">
        <v>1</v>
      </c>
      <c r="D11784">
        <v>0</v>
      </c>
      <c r="E11784">
        <v>444.9</v>
      </c>
      <c r="F11784" t="s">
        <v>124</v>
      </c>
      <c r="G11784">
        <v>398</v>
      </c>
      <c r="H11784" t="s">
        <v>34</v>
      </c>
      <c r="I11784">
        <v>80</v>
      </c>
      <c r="J11784" t="s">
        <v>31</v>
      </c>
      <c r="K11784">
        <v>2</v>
      </c>
      <c r="L11784">
        <v>1554203589</v>
      </c>
      <c r="M11784">
        <v>187.16120000000001</v>
      </c>
      <c r="N11784" t="s">
        <v>127</v>
      </c>
      <c r="O11784">
        <v>14</v>
      </c>
      <c r="P11784" t="s">
        <v>33</v>
      </c>
      <c r="Q11784">
        <v>1</v>
      </c>
      <c r="R11784">
        <v>0</v>
      </c>
      <c r="S11784">
        <v>3</v>
      </c>
      <c r="T11784" t="b">
        <v>0</v>
      </c>
      <c r="U11784">
        <v>0.40896983944195497</v>
      </c>
      <c r="V11784">
        <v>0.14868373400000001</v>
      </c>
      <c r="W11784">
        <v>0.18013073600000001</v>
      </c>
      <c r="X11784">
        <v>0.601848147</v>
      </c>
      <c r="Y11784">
        <v>-0.37660293</v>
      </c>
      <c r="Z11784">
        <v>1E-4</v>
      </c>
      <c r="AA11784">
        <v>0.74842320531017203</v>
      </c>
      <c r="AB11784">
        <v>0.25157679468982702</v>
      </c>
      <c r="AC11784">
        <v>0.45511879210707801</v>
      </c>
      <c r="AD11784">
        <v>0.54488120789292105</v>
      </c>
    </row>
    <row r="11785" spans="1:30">
      <c r="A11785">
        <v>1</v>
      </c>
      <c r="B11785">
        <v>1</v>
      </c>
      <c r="C11785">
        <v>1</v>
      </c>
      <c r="D11785">
        <v>1</v>
      </c>
      <c r="E11785">
        <v>433.9</v>
      </c>
      <c r="F11785" t="s">
        <v>124</v>
      </c>
      <c r="G11785">
        <v>399</v>
      </c>
      <c r="H11785" t="s">
        <v>34</v>
      </c>
      <c r="I11785">
        <v>80</v>
      </c>
      <c r="J11785" t="s">
        <v>31</v>
      </c>
      <c r="K11785">
        <v>2</v>
      </c>
      <c r="L11785">
        <v>1554203589</v>
      </c>
      <c r="M11785">
        <v>189.70265000000001</v>
      </c>
      <c r="N11785" t="s">
        <v>127</v>
      </c>
      <c r="O11785">
        <v>14</v>
      </c>
      <c r="P11785" t="s">
        <v>33</v>
      </c>
      <c r="Q11785">
        <v>1</v>
      </c>
      <c r="R11785">
        <v>1</v>
      </c>
      <c r="S11785">
        <v>3</v>
      </c>
      <c r="T11785" t="b">
        <v>0</v>
      </c>
      <c r="U11785">
        <v>8.9762415785843402E-2</v>
      </c>
      <c r="V11785">
        <v>0.14868373400000001</v>
      </c>
      <c r="W11785">
        <v>0.18013073600000001</v>
      </c>
      <c r="X11785">
        <v>0.601848147</v>
      </c>
      <c r="Y11785">
        <v>-0.37660293</v>
      </c>
      <c r="Z11785">
        <v>1E-4</v>
      </c>
      <c r="AA11785">
        <v>0.74839836298964102</v>
      </c>
      <c r="AB11785">
        <v>0.25160163701035798</v>
      </c>
      <c r="AC11785">
        <v>0.38745003068302802</v>
      </c>
      <c r="AD11785">
        <v>0.61254996931697103</v>
      </c>
    </row>
    <row r="11786" spans="1:30">
      <c r="A11786">
        <v>1</v>
      </c>
      <c r="B11786">
        <v>1</v>
      </c>
      <c r="C11786">
        <v>1</v>
      </c>
      <c r="D11786">
        <v>1</v>
      </c>
      <c r="E11786">
        <v>398.9</v>
      </c>
      <c r="F11786" t="s">
        <v>124</v>
      </c>
      <c r="G11786">
        <v>400</v>
      </c>
      <c r="H11786" t="s">
        <v>34</v>
      </c>
      <c r="I11786">
        <v>80</v>
      </c>
      <c r="J11786" t="s">
        <v>31</v>
      </c>
      <c r="K11786">
        <v>2</v>
      </c>
      <c r="L11786">
        <v>1554203589</v>
      </c>
      <c r="M11786">
        <v>192.2441</v>
      </c>
      <c r="N11786" t="s">
        <v>127</v>
      </c>
      <c r="O11786">
        <v>14</v>
      </c>
      <c r="P11786" t="s">
        <v>33</v>
      </c>
      <c r="Q11786">
        <v>1</v>
      </c>
      <c r="R11786">
        <v>1</v>
      </c>
      <c r="S11786">
        <v>3</v>
      </c>
      <c r="T11786" t="b">
        <v>0</v>
      </c>
      <c r="U11786">
        <v>0.22509993863394301</v>
      </c>
      <c r="V11786">
        <v>0.14868373400000001</v>
      </c>
      <c r="W11786">
        <v>0.18013073600000001</v>
      </c>
      <c r="X11786">
        <v>0.601848147</v>
      </c>
      <c r="Y11786">
        <v>-0.37660293</v>
      </c>
      <c r="Z11786">
        <v>1E-4</v>
      </c>
      <c r="AA11786">
        <v>0.74837352315334205</v>
      </c>
      <c r="AB11786">
        <v>0.25162647684665701</v>
      </c>
      <c r="AC11786">
        <v>0.32984251338266102</v>
      </c>
      <c r="AD11786">
        <v>0.67015748661733898</v>
      </c>
    </row>
    <row r="11787" spans="1:30">
      <c r="A11787">
        <v>1</v>
      </c>
      <c r="B11787">
        <v>0</v>
      </c>
      <c r="C11787">
        <v>1</v>
      </c>
      <c r="D11787">
        <v>1</v>
      </c>
      <c r="E11787">
        <v>444.2</v>
      </c>
      <c r="F11787" t="s">
        <v>124</v>
      </c>
      <c r="G11787">
        <v>401</v>
      </c>
      <c r="H11787" t="s">
        <v>34</v>
      </c>
      <c r="I11787">
        <v>20</v>
      </c>
      <c r="J11787" t="s">
        <v>31</v>
      </c>
      <c r="K11787">
        <v>3</v>
      </c>
      <c r="L11787">
        <v>1554203589</v>
      </c>
      <c r="M11787">
        <v>194.78550000000001</v>
      </c>
      <c r="N11787" t="s">
        <v>127</v>
      </c>
      <c r="O11787">
        <v>14</v>
      </c>
      <c r="P11787" t="s">
        <v>33</v>
      </c>
      <c r="Q11787">
        <v>0</v>
      </c>
      <c r="R11787">
        <v>1</v>
      </c>
      <c r="S11787">
        <v>3</v>
      </c>
      <c r="T11787" t="b">
        <v>1</v>
      </c>
      <c r="U11787">
        <v>-0.49674704630668498</v>
      </c>
      <c r="V11787">
        <v>0.14868373400000001</v>
      </c>
      <c r="W11787">
        <v>0.18013073600000001</v>
      </c>
      <c r="X11787">
        <v>0.601848147</v>
      </c>
      <c r="Y11787">
        <v>-0.37660293</v>
      </c>
      <c r="Z11787">
        <v>1E-4</v>
      </c>
      <c r="AA11787">
        <v>0.29796630497964099</v>
      </c>
      <c r="AB11787">
        <v>0.70203369502035795</v>
      </c>
      <c r="AC11787">
        <v>0.32985952913132199</v>
      </c>
      <c r="AD11787">
        <v>0.67014047086867701</v>
      </c>
    </row>
    <row r="11788" spans="1:30">
      <c r="A11788">
        <v>1</v>
      </c>
      <c r="B11788">
        <v>0</v>
      </c>
      <c r="C11788">
        <v>1</v>
      </c>
      <c r="D11788">
        <v>1</v>
      </c>
      <c r="E11788">
        <v>686.8</v>
      </c>
      <c r="F11788" t="s">
        <v>124</v>
      </c>
      <c r="G11788">
        <v>402</v>
      </c>
      <c r="H11788" t="s">
        <v>34</v>
      </c>
      <c r="I11788">
        <v>20</v>
      </c>
      <c r="J11788" t="s">
        <v>31</v>
      </c>
      <c r="K11788">
        <v>3</v>
      </c>
      <c r="L11788">
        <v>1554203589</v>
      </c>
      <c r="M11788">
        <v>196.952</v>
      </c>
      <c r="N11788" t="s">
        <v>127</v>
      </c>
      <c r="O11788">
        <v>14</v>
      </c>
      <c r="P11788" t="s">
        <v>33</v>
      </c>
      <c r="Q11788">
        <v>0</v>
      </c>
      <c r="R11788">
        <v>1</v>
      </c>
      <c r="S11788">
        <v>3</v>
      </c>
      <c r="T11788" t="b">
        <v>0</v>
      </c>
      <c r="U11788">
        <v>0.40406739004071601</v>
      </c>
      <c r="V11788">
        <v>0.14868373400000001</v>
      </c>
      <c r="W11788">
        <v>0.18013073600000001</v>
      </c>
      <c r="X11788">
        <v>0.601848147</v>
      </c>
      <c r="Y11788">
        <v>-0.37660293</v>
      </c>
      <c r="Z11788">
        <v>1E-4</v>
      </c>
      <c r="AA11788">
        <v>0.25366356214908498</v>
      </c>
      <c r="AB11788">
        <v>0.74633643785091397</v>
      </c>
      <c r="AC11788">
        <v>0.32987654317840898</v>
      </c>
      <c r="AD11788">
        <v>0.67012345682159002</v>
      </c>
    </row>
    <row r="11789" spans="1:30">
      <c r="A11789">
        <v>0</v>
      </c>
      <c r="B11789">
        <v>1</v>
      </c>
      <c r="C11789">
        <v>1</v>
      </c>
      <c r="D11789">
        <v>0</v>
      </c>
      <c r="E11789">
        <v>391.8</v>
      </c>
      <c r="F11789" t="s">
        <v>124</v>
      </c>
      <c r="G11789">
        <v>403</v>
      </c>
      <c r="H11789" t="s">
        <v>34</v>
      </c>
      <c r="I11789">
        <v>20</v>
      </c>
      <c r="J11789" t="s">
        <v>31</v>
      </c>
      <c r="K11789">
        <v>3</v>
      </c>
      <c r="L11789">
        <v>1554203589</v>
      </c>
      <c r="M11789">
        <v>199.24345</v>
      </c>
      <c r="N11789" t="s">
        <v>127</v>
      </c>
      <c r="O11789">
        <v>14</v>
      </c>
      <c r="P11789" t="s">
        <v>33</v>
      </c>
      <c r="Q11789">
        <v>0</v>
      </c>
      <c r="R11789">
        <v>0</v>
      </c>
      <c r="S11789">
        <v>3</v>
      </c>
      <c r="T11789" t="b">
        <v>0</v>
      </c>
      <c r="U11789">
        <v>-0.34024691364317999</v>
      </c>
      <c r="V11789">
        <v>0.14868373400000001</v>
      </c>
      <c r="W11789">
        <v>0.18013073600000001</v>
      </c>
      <c r="X11789">
        <v>0.601848147</v>
      </c>
      <c r="Y11789">
        <v>-0.37660293</v>
      </c>
      <c r="Z11789">
        <v>1E-4</v>
      </c>
      <c r="AA11789">
        <v>0.253688195792871</v>
      </c>
      <c r="AB11789">
        <v>0.74631180420712895</v>
      </c>
      <c r="AC11789">
        <v>0.42951300097963102</v>
      </c>
      <c r="AD11789">
        <v>0.57048699902036804</v>
      </c>
    </row>
    <row r="11790" spans="1:30">
      <c r="A11790">
        <v>1</v>
      </c>
      <c r="B11790">
        <v>1</v>
      </c>
      <c r="C11790">
        <v>1</v>
      </c>
      <c r="D11790">
        <v>1</v>
      </c>
      <c r="E11790">
        <v>388.8</v>
      </c>
      <c r="F11790" t="s">
        <v>124</v>
      </c>
      <c r="G11790">
        <v>404</v>
      </c>
      <c r="H11790" t="s">
        <v>34</v>
      </c>
      <c r="I11790">
        <v>20</v>
      </c>
      <c r="J11790" t="s">
        <v>31</v>
      </c>
      <c r="K11790">
        <v>3</v>
      </c>
      <c r="L11790">
        <v>1554203589</v>
      </c>
      <c r="M11790">
        <v>201.78489999999999</v>
      </c>
      <c r="N11790" t="s">
        <v>127</v>
      </c>
      <c r="O11790">
        <v>14</v>
      </c>
      <c r="P11790" t="s">
        <v>33</v>
      </c>
      <c r="Q11790">
        <v>1</v>
      </c>
      <c r="R11790">
        <v>1</v>
      </c>
      <c r="S11790">
        <v>3</v>
      </c>
      <c r="T11790" t="b">
        <v>0</v>
      </c>
      <c r="U11790">
        <v>0.14097399804073599</v>
      </c>
      <c r="V11790">
        <v>0.14868373400000001</v>
      </c>
      <c r="W11790">
        <v>0.18013073600000001</v>
      </c>
      <c r="X11790">
        <v>0.601848147</v>
      </c>
      <c r="Y11790">
        <v>-0.37660293</v>
      </c>
      <c r="Z11790">
        <v>1E-4</v>
      </c>
      <c r="AA11790">
        <v>0.25371282697329101</v>
      </c>
      <c r="AB11790">
        <v>0.746287173026708</v>
      </c>
      <c r="AC11790">
        <v>0.36565140419243403</v>
      </c>
      <c r="AD11790">
        <v>0.63434859580756497</v>
      </c>
    </row>
    <row r="11791" spans="1:30">
      <c r="A11791">
        <v>1</v>
      </c>
      <c r="B11791">
        <v>0</v>
      </c>
      <c r="C11791">
        <v>1</v>
      </c>
      <c r="D11791">
        <v>1</v>
      </c>
      <c r="E11791">
        <v>371.8</v>
      </c>
      <c r="F11791" t="s">
        <v>124</v>
      </c>
      <c r="G11791">
        <v>405</v>
      </c>
      <c r="H11791" t="s">
        <v>34</v>
      </c>
      <c r="I11791">
        <v>20</v>
      </c>
      <c r="J11791" t="s">
        <v>31</v>
      </c>
      <c r="K11791">
        <v>3</v>
      </c>
      <c r="L11791">
        <v>1554203589</v>
      </c>
      <c r="M11791">
        <v>203.70140000000001</v>
      </c>
      <c r="N11791" t="s">
        <v>127</v>
      </c>
      <c r="O11791">
        <v>14</v>
      </c>
      <c r="P11791" t="s">
        <v>33</v>
      </c>
      <c r="Q11791">
        <v>0</v>
      </c>
      <c r="R11791">
        <v>1</v>
      </c>
      <c r="S11791">
        <v>3</v>
      </c>
      <c r="T11791" t="b">
        <v>0</v>
      </c>
      <c r="U11791">
        <v>0.49257434605341599</v>
      </c>
      <c r="V11791">
        <v>0.14868373400000001</v>
      </c>
      <c r="W11791">
        <v>0.18013073600000001</v>
      </c>
      <c r="X11791">
        <v>0.601848147</v>
      </c>
      <c r="Y11791">
        <v>-0.37660293</v>
      </c>
      <c r="Z11791">
        <v>1E-4</v>
      </c>
      <c r="AA11791">
        <v>0.215989856495206</v>
      </c>
      <c r="AB11791">
        <v>0.78401014350479303</v>
      </c>
      <c r="AC11791">
        <v>0.36566483905201502</v>
      </c>
      <c r="AD11791">
        <v>0.63433516094798503</v>
      </c>
    </row>
    <row r="11792" spans="1:30">
      <c r="A11792">
        <v>1</v>
      </c>
      <c r="B11792">
        <v>0</v>
      </c>
      <c r="C11792">
        <v>1</v>
      </c>
      <c r="D11792">
        <v>1</v>
      </c>
      <c r="E11792">
        <v>338.7</v>
      </c>
      <c r="F11792" t="s">
        <v>124</v>
      </c>
      <c r="G11792">
        <v>406</v>
      </c>
      <c r="H11792" t="s">
        <v>34</v>
      </c>
      <c r="I11792">
        <v>20</v>
      </c>
      <c r="J11792" t="s">
        <v>31</v>
      </c>
      <c r="K11792">
        <v>3</v>
      </c>
      <c r="L11792">
        <v>1554203589</v>
      </c>
      <c r="M11792">
        <v>206.11785</v>
      </c>
      <c r="N11792" t="s">
        <v>127</v>
      </c>
      <c r="O11792">
        <v>14</v>
      </c>
      <c r="P11792" t="s">
        <v>33</v>
      </c>
      <c r="Q11792">
        <v>0</v>
      </c>
      <c r="R11792">
        <v>1</v>
      </c>
      <c r="S11792">
        <v>3</v>
      </c>
      <c r="T11792" t="b">
        <v>0</v>
      </c>
      <c r="U11792">
        <v>0.56802028700958596</v>
      </c>
      <c r="V11792">
        <v>0.14868373400000001</v>
      </c>
      <c r="W11792">
        <v>0.18013073600000001</v>
      </c>
      <c r="X11792">
        <v>0.601848147</v>
      </c>
      <c r="Y11792">
        <v>-0.37660293</v>
      </c>
      <c r="Z11792">
        <v>1E-4</v>
      </c>
      <c r="AA11792">
        <v>0.183875678125375</v>
      </c>
      <c r="AB11792">
        <v>0.81612432187462403</v>
      </c>
      <c r="AC11792">
        <v>0.36567827256810898</v>
      </c>
      <c r="AD11792">
        <v>0.63432172743188997</v>
      </c>
    </row>
    <row r="11793" spans="1:30">
      <c r="A11793">
        <v>1</v>
      </c>
      <c r="B11793">
        <v>0</v>
      </c>
      <c r="C11793">
        <v>1</v>
      </c>
      <c r="D11793">
        <v>1</v>
      </c>
      <c r="E11793">
        <v>399.9</v>
      </c>
      <c r="F11793" t="s">
        <v>124</v>
      </c>
      <c r="G11793">
        <v>407</v>
      </c>
      <c r="H11793" t="s">
        <v>34</v>
      </c>
      <c r="I11793">
        <v>20</v>
      </c>
      <c r="J11793" t="s">
        <v>31</v>
      </c>
      <c r="K11793">
        <v>3</v>
      </c>
      <c r="L11793">
        <v>1554203589</v>
      </c>
      <c r="M11793">
        <v>208.6593</v>
      </c>
      <c r="N11793" t="s">
        <v>127</v>
      </c>
      <c r="O11793">
        <v>14</v>
      </c>
      <c r="P11793" t="s">
        <v>33</v>
      </c>
      <c r="Q11793">
        <v>0</v>
      </c>
      <c r="R11793">
        <v>1</v>
      </c>
      <c r="S11793">
        <v>3</v>
      </c>
      <c r="T11793" t="b">
        <v>0</v>
      </c>
      <c r="U11793">
        <v>0.63224864374924905</v>
      </c>
      <c r="V11793">
        <v>0.14868373400000001</v>
      </c>
      <c r="W11793">
        <v>0.18013073600000001</v>
      </c>
      <c r="X11793">
        <v>0.601848147</v>
      </c>
      <c r="Y11793">
        <v>-0.37660293</v>
      </c>
      <c r="Z11793">
        <v>1E-4</v>
      </c>
      <c r="AA11793">
        <v>0.15653635570991201</v>
      </c>
      <c r="AB11793">
        <v>0.84346364429008702</v>
      </c>
      <c r="AC11793">
        <v>0.365691704740853</v>
      </c>
      <c r="AD11793">
        <v>0.634308295259147</v>
      </c>
    </row>
    <row r="11794" spans="1:30">
      <c r="A11794">
        <v>1</v>
      </c>
      <c r="B11794">
        <v>0</v>
      </c>
      <c r="C11794">
        <v>1</v>
      </c>
      <c r="D11794">
        <v>1</v>
      </c>
      <c r="E11794">
        <v>380.7</v>
      </c>
      <c r="F11794" t="s">
        <v>124</v>
      </c>
      <c r="G11794">
        <v>408</v>
      </c>
      <c r="H11794" t="s">
        <v>34</v>
      </c>
      <c r="I11794">
        <v>20</v>
      </c>
      <c r="J11794" t="s">
        <v>31</v>
      </c>
      <c r="K11794">
        <v>3</v>
      </c>
      <c r="L11794">
        <v>1554203589</v>
      </c>
      <c r="M11794">
        <v>211.20075</v>
      </c>
      <c r="N11794" t="s">
        <v>127</v>
      </c>
      <c r="O11794">
        <v>14</v>
      </c>
      <c r="P11794" t="s">
        <v>33</v>
      </c>
      <c r="Q11794">
        <v>0</v>
      </c>
      <c r="R11794">
        <v>1</v>
      </c>
      <c r="S11794">
        <v>3</v>
      </c>
      <c r="T11794" t="b">
        <v>0</v>
      </c>
      <c r="U11794">
        <v>0.68692728858017504</v>
      </c>
      <c r="V11794">
        <v>0.14868373400000001</v>
      </c>
      <c r="W11794">
        <v>0.18013073600000001</v>
      </c>
      <c r="X11794">
        <v>0.601848147</v>
      </c>
      <c r="Y11794">
        <v>-0.37660293</v>
      </c>
      <c r="Z11794">
        <v>1E-4</v>
      </c>
      <c r="AA11794">
        <v>0.13326194583621001</v>
      </c>
      <c r="AB11794">
        <v>0.86673805416378902</v>
      </c>
      <c r="AC11794">
        <v>0.36570513557037798</v>
      </c>
      <c r="AD11794">
        <v>0.63429486442962102</v>
      </c>
    </row>
    <row r="11795" spans="1:30">
      <c r="A11795">
        <v>0</v>
      </c>
      <c r="B11795">
        <v>1</v>
      </c>
      <c r="C11795">
        <v>1</v>
      </c>
      <c r="D11795">
        <v>0</v>
      </c>
      <c r="E11795">
        <v>359.6</v>
      </c>
      <c r="F11795" t="s">
        <v>124</v>
      </c>
      <c r="G11795">
        <v>409</v>
      </c>
      <c r="H11795" t="s">
        <v>34</v>
      </c>
      <c r="I11795">
        <v>20</v>
      </c>
      <c r="J11795" t="s">
        <v>31</v>
      </c>
      <c r="K11795">
        <v>3</v>
      </c>
      <c r="L11795">
        <v>1554203589</v>
      </c>
      <c r="M11795">
        <v>213.3672</v>
      </c>
      <c r="N11795" t="s">
        <v>127</v>
      </c>
      <c r="O11795">
        <v>14</v>
      </c>
      <c r="P11795" t="s">
        <v>33</v>
      </c>
      <c r="Q11795">
        <v>0</v>
      </c>
      <c r="R11795">
        <v>0</v>
      </c>
      <c r="S11795">
        <v>3</v>
      </c>
      <c r="T11795" t="b">
        <v>0</v>
      </c>
      <c r="U11795">
        <v>-0.26858972885924198</v>
      </c>
      <c r="V11795">
        <v>0.14868373400000001</v>
      </c>
      <c r="W11795">
        <v>0.18013073600000001</v>
      </c>
      <c r="X11795">
        <v>0.601848147</v>
      </c>
      <c r="Y11795">
        <v>-0.37660293</v>
      </c>
      <c r="Z11795">
        <v>1E-4</v>
      </c>
      <c r="AA11795">
        <v>0.13329861964162601</v>
      </c>
      <c r="AB11795">
        <v>0.86670138035837296</v>
      </c>
      <c r="AC11795">
        <v>0.46001446447079802</v>
      </c>
      <c r="AD11795">
        <v>0.53998553552920103</v>
      </c>
    </row>
    <row r="11796" spans="1:30">
      <c r="A11796">
        <v>0</v>
      </c>
      <c r="B11796">
        <v>1</v>
      </c>
      <c r="C11796">
        <v>1</v>
      </c>
      <c r="D11796">
        <v>0</v>
      </c>
      <c r="E11796">
        <v>388.6</v>
      </c>
      <c r="F11796" t="s">
        <v>124</v>
      </c>
      <c r="G11796">
        <v>410</v>
      </c>
      <c r="H11796" t="s">
        <v>34</v>
      </c>
      <c r="I11796">
        <v>20</v>
      </c>
      <c r="J11796" t="s">
        <v>31</v>
      </c>
      <c r="K11796">
        <v>3</v>
      </c>
      <c r="L11796">
        <v>1554203589</v>
      </c>
      <c r="M11796">
        <v>215.90864999999999</v>
      </c>
      <c r="N11796" t="s">
        <v>127</v>
      </c>
      <c r="O11796">
        <v>14</v>
      </c>
      <c r="P11796" t="s">
        <v>33</v>
      </c>
      <c r="Q11796">
        <v>0</v>
      </c>
      <c r="R11796">
        <v>0</v>
      </c>
      <c r="S11796">
        <v>3</v>
      </c>
      <c r="T11796" t="b">
        <v>0</v>
      </c>
      <c r="U11796">
        <v>-7.9971071058402399E-2</v>
      </c>
      <c r="V11796">
        <v>0.14868373400000001</v>
      </c>
      <c r="W11796">
        <v>0.18013073600000001</v>
      </c>
      <c r="X11796">
        <v>0.601848147</v>
      </c>
      <c r="Y11796">
        <v>-0.37660293</v>
      </c>
      <c r="Z11796">
        <v>1E-4</v>
      </c>
      <c r="AA11796">
        <v>0.133335289779662</v>
      </c>
      <c r="AB11796">
        <v>0.86666471022033698</v>
      </c>
      <c r="AC11796">
        <v>0.54030153019926996</v>
      </c>
      <c r="AD11796">
        <v>0.45969846980072898</v>
      </c>
    </row>
    <row r="11797" spans="1:30">
      <c r="A11797">
        <v>1</v>
      </c>
      <c r="B11797">
        <v>0</v>
      </c>
      <c r="C11797">
        <v>1</v>
      </c>
      <c r="D11797">
        <v>1</v>
      </c>
      <c r="E11797">
        <v>387.6</v>
      </c>
      <c r="F11797" t="s">
        <v>124</v>
      </c>
      <c r="G11797">
        <v>411</v>
      </c>
      <c r="H11797" t="s">
        <v>34</v>
      </c>
      <c r="I11797">
        <v>20</v>
      </c>
      <c r="J11797" t="s">
        <v>31</v>
      </c>
      <c r="K11797">
        <v>3</v>
      </c>
      <c r="L11797">
        <v>1554203589</v>
      </c>
      <c r="M11797">
        <v>218.32509999999999</v>
      </c>
      <c r="N11797" t="s">
        <v>127</v>
      </c>
      <c r="O11797">
        <v>14</v>
      </c>
      <c r="P11797" t="s">
        <v>33</v>
      </c>
      <c r="Q11797">
        <v>0</v>
      </c>
      <c r="R11797">
        <v>1</v>
      </c>
      <c r="S11797">
        <v>3</v>
      </c>
      <c r="T11797" t="b">
        <v>0</v>
      </c>
      <c r="U11797">
        <v>0.73332942044067395</v>
      </c>
      <c r="V11797">
        <v>0.14868373400000001</v>
      </c>
      <c r="W11797">
        <v>0.18013073600000001</v>
      </c>
      <c r="X11797">
        <v>0.601848147</v>
      </c>
      <c r="Y11797">
        <v>-0.37660293</v>
      </c>
      <c r="Z11797">
        <v>1E-4</v>
      </c>
      <c r="AA11797">
        <v>0.11351050102125</v>
      </c>
      <c r="AB11797">
        <v>0.88648949897874896</v>
      </c>
      <c r="AC11797">
        <v>0.54029750004624999</v>
      </c>
      <c r="AD11797">
        <v>0.45970249995374901</v>
      </c>
    </row>
    <row r="11798" spans="1:30">
      <c r="A11798">
        <v>0</v>
      </c>
      <c r="B11798">
        <v>1</v>
      </c>
      <c r="C11798">
        <v>1</v>
      </c>
      <c r="D11798">
        <v>0</v>
      </c>
      <c r="E11798">
        <v>498.6</v>
      </c>
      <c r="F11798" t="s">
        <v>124</v>
      </c>
      <c r="G11798">
        <v>412</v>
      </c>
      <c r="H11798" t="s">
        <v>34</v>
      </c>
      <c r="I11798">
        <v>20</v>
      </c>
      <c r="J11798" t="s">
        <v>31</v>
      </c>
      <c r="K11798">
        <v>3</v>
      </c>
      <c r="L11798">
        <v>1554203589</v>
      </c>
      <c r="M11798">
        <v>220.74154999999999</v>
      </c>
      <c r="N11798" t="s">
        <v>127</v>
      </c>
      <c r="O11798">
        <v>14</v>
      </c>
      <c r="P11798" t="s">
        <v>33</v>
      </c>
      <c r="Q11798">
        <v>0</v>
      </c>
      <c r="R11798">
        <v>0</v>
      </c>
      <c r="S11798">
        <v>3</v>
      </c>
      <c r="T11798" t="b">
        <v>0</v>
      </c>
      <c r="U11798">
        <v>8.0595000092500202E-2</v>
      </c>
      <c r="V11798">
        <v>0.14868373400000001</v>
      </c>
      <c r="W11798">
        <v>0.18013073600000001</v>
      </c>
      <c r="X11798">
        <v>0.601848147</v>
      </c>
      <c r="Y11798">
        <v>-0.37660293</v>
      </c>
      <c r="Z11798">
        <v>1E-4</v>
      </c>
      <c r="AA11798">
        <v>0.113549149971148</v>
      </c>
      <c r="AB11798">
        <v>0.88645085002885105</v>
      </c>
      <c r="AC11798">
        <v>0.60864778426850796</v>
      </c>
      <c r="AD11798">
        <v>0.39135221573149098</v>
      </c>
    </row>
    <row r="11799" spans="1:30">
      <c r="A11799">
        <v>0</v>
      </c>
      <c r="B11799">
        <v>1</v>
      </c>
      <c r="C11799">
        <v>1</v>
      </c>
      <c r="D11799">
        <v>0</v>
      </c>
      <c r="E11799">
        <v>487.7</v>
      </c>
      <c r="F11799" t="s">
        <v>124</v>
      </c>
      <c r="G11799">
        <v>413</v>
      </c>
      <c r="H11799" t="s">
        <v>34</v>
      </c>
      <c r="I11799">
        <v>20</v>
      </c>
      <c r="J11799" t="s">
        <v>31</v>
      </c>
      <c r="K11799">
        <v>3</v>
      </c>
      <c r="L11799">
        <v>1554203589</v>
      </c>
      <c r="M11799">
        <v>223.28299999999999</v>
      </c>
      <c r="N11799" t="s">
        <v>127</v>
      </c>
      <c r="O11799">
        <v>14</v>
      </c>
      <c r="P11799" t="s">
        <v>33</v>
      </c>
      <c r="Q11799">
        <v>0</v>
      </c>
      <c r="R11799">
        <v>0</v>
      </c>
      <c r="S11799">
        <v>3</v>
      </c>
      <c r="T11799" t="b">
        <v>0</v>
      </c>
      <c r="U11799">
        <v>0.21729556853701701</v>
      </c>
      <c r="V11799">
        <v>0.14868373400000001</v>
      </c>
      <c r="W11799">
        <v>0.18013073600000001</v>
      </c>
      <c r="X11799">
        <v>0.601848147</v>
      </c>
      <c r="Y11799">
        <v>-0.37660293</v>
      </c>
      <c r="Z11799">
        <v>1E-4</v>
      </c>
      <c r="AA11799">
        <v>0.11358779505615101</v>
      </c>
      <c r="AB11799">
        <v>0.88641220494384798</v>
      </c>
      <c r="AC11799">
        <v>0.66683549301264</v>
      </c>
      <c r="AD11799">
        <v>0.333164506987359</v>
      </c>
    </row>
    <row r="11800" spans="1:30">
      <c r="A11800">
        <v>1</v>
      </c>
      <c r="B11800">
        <v>0</v>
      </c>
      <c r="C11800">
        <v>1</v>
      </c>
      <c r="D11800">
        <v>1</v>
      </c>
      <c r="E11800">
        <v>436.6</v>
      </c>
      <c r="F11800" t="s">
        <v>124</v>
      </c>
      <c r="G11800">
        <v>414</v>
      </c>
      <c r="H11800" t="s">
        <v>34</v>
      </c>
      <c r="I11800">
        <v>20</v>
      </c>
      <c r="J11800" t="s">
        <v>31</v>
      </c>
      <c r="K11800">
        <v>3</v>
      </c>
      <c r="L11800">
        <v>1554203589</v>
      </c>
      <c r="M11800">
        <v>225.82445000000001</v>
      </c>
      <c r="N11800" t="s">
        <v>127</v>
      </c>
      <c r="O11800">
        <v>14</v>
      </c>
      <c r="P11800" t="s">
        <v>33</v>
      </c>
      <c r="Q11800">
        <v>0</v>
      </c>
      <c r="R11800">
        <v>1</v>
      </c>
      <c r="S11800">
        <v>3</v>
      </c>
      <c r="T11800" t="b">
        <v>0</v>
      </c>
      <c r="U11800">
        <v>0.77282440988769696</v>
      </c>
      <c r="V11800">
        <v>0.14868373400000001</v>
      </c>
      <c r="W11800">
        <v>0.18013073600000001</v>
      </c>
      <c r="X11800">
        <v>0.601848147</v>
      </c>
      <c r="Y11800">
        <v>-0.37660293</v>
      </c>
      <c r="Z11800">
        <v>1E-4</v>
      </c>
      <c r="AA11800">
        <v>9.6699137550375805E-2</v>
      </c>
      <c r="AB11800">
        <v>0.90330086244962404</v>
      </c>
      <c r="AC11800">
        <v>0.66681880946333805</v>
      </c>
      <c r="AD11800">
        <v>0.33318119053666101</v>
      </c>
    </row>
    <row r="11801" spans="1:30">
      <c r="A11801">
        <v>0</v>
      </c>
      <c r="B11801">
        <v>1</v>
      </c>
      <c r="C11801">
        <v>1</v>
      </c>
      <c r="D11801">
        <v>0</v>
      </c>
      <c r="E11801">
        <v>395.6</v>
      </c>
      <c r="F11801" t="s">
        <v>124</v>
      </c>
      <c r="G11801">
        <v>415</v>
      </c>
      <c r="H11801" t="s">
        <v>34</v>
      </c>
      <c r="I11801">
        <v>20</v>
      </c>
      <c r="J11801" t="s">
        <v>31</v>
      </c>
      <c r="K11801">
        <v>3</v>
      </c>
      <c r="L11801">
        <v>1554203589</v>
      </c>
      <c r="M11801">
        <v>228.24090000000001</v>
      </c>
      <c r="N11801" t="s">
        <v>127</v>
      </c>
      <c r="O11801">
        <v>14</v>
      </c>
      <c r="P11801" t="s">
        <v>33</v>
      </c>
      <c r="Q11801">
        <v>0</v>
      </c>
      <c r="R11801">
        <v>0</v>
      </c>
      <c r="S11801">
        <v>3</v>
      </c>
      <c r="T11801" t="b">
        <v>0</v>
      </c>
      <c r="U11801">
        <v>0.33363761892667698</v>
      </c>
      <c r="V11801">
        <v>0.14868373400000001</v>
      </c>
      <c r="W11801">
        <v>0.18013073600000001</v>
      </c>
      <c r="X11801">
        <v>0.601848147</v>
      </c>
      <c r="Y11801">
        <v>-0.37660293</v>
      </c>
      <c r="Z11801">
        <v>1E-4</v>
      </c>
      <c r="AA11801">
        <v>9.6739467636620793E-2</v>
      </c>
      <c r="AB11801">
        <v>0.903260532363379</v>
      </c>
      <c r="AC11801">
        <v>0.71635743297089505</v>
      </c>
      <c r="AD11801">
        <v>0.28364256702910401</v>
      </c>
    </row>
    <row r="11802" spans="1:30">
      <c r="A11802">
        <v>1</v>
      </c>
      <c r="B11802">
        <v>1</v>
      </c>
      <c r="C11802">
        <v>1</v>
      </c>
      <c r="D11802">
        <v>1</v>
      </c>
      <c r="E11802">
        <v>386.6</v>
      </c>
      <c r="F11802" t="s">
        <v>124</v>
      </c>
      <c r="G11802">
        <v>416</v>
      </c>
      <c r="H11802" t="s">
        <v>34</v>
      </c>
      <c r="I11802">
        <v>20</v>
      </c>
      <c r="J11802" t="s">
        <v>31</v>
      </c>
      <c r="K11802">
        <v>3</v>
      </c>
      <c r="L11802">
        <v>1554203589</v>
      </c>
      <c r="M11802">
        <v>230.65735000000001</v>
      </c>
      <c r="N11802" t="s">
        <v>127</v>
      </c>
      <c r="O11802">
        <v>14</v>
      </c>
      <c r="P11802" t="s">
        <v>33</v>
      </c>
      <c r="Q11802">
        <v>1</v>
      </c>
      <c r="R11802">
        <v>1</v>
      </c>
      <c r="S11802">
        <v>3</v>
      </c>
      <c r="T11802" t="b">
        <v>1</v>
      </c>
      <c r="U11802">
        <v>-0.43271486594178998</v>
      </c>
      <c r="V11802">
        <v>0.14868373400000001</v>
      </c>
      <c r="W11802">
        <v>0.18013073600000001</v>
      </c>
      <c r="X11802">
        <v>0.601848147</v>
      </c>
      <c r="Y11802">
        <v>-0.37660293</v>
      </c>
      <c r="Z11802">
        <v>1E-4</v>
      </c>
      <c r="AA11802">
        <v>9.6779793689857105E-2</v>
      </c>
      <c r="AB11802">
        <v>0.90322020631014199</v>
      </c>
      <c r="AC11802">
        <v>0.285219039347685</v>
      </c>
      <c r="AD11802">
        <v>0.714780960652314</v>
      </c>
    </row>
    <row r="11803" spans="1:30">
      <c r="A11803">
        <v>0</v>
      </c>
      <c r="B11803">
        <v>0</v>
      </c>
      <c r="C11803">
        <v>1</v>
      </c>
      <c r="D11803">
        <v>0</v>
      </c>
      <c r="E11803">
        <v>387.4</v>
      </c>
      <c r="F11803" t="s">
        <v>124</v>
      </c>
      <c r="G11803">
        <v>417</v>
      </c>
      <c r="H11803" t="s">
        <v>34</v>
      </c>
      <c r="I11803">
        <v>20</v>
      </c>
      <c r="J11803" t="s">
        <v>31</v>
      </c>
      <c r="K11803">
        <v>3</v>
      </c>
      <c r="L11803">
        <v>1554203589</v>
      </c>
      <c r="M11803">
        <v>232.94880000000001</v>
      </c>
      <c r="N11803" t="s">
        <v>127</v>
      </c>
      <c r="O11803">
        <v>14</v>
      </c>
      <c r="P11803" t="s">
        <v>33</v>
      </c>
      <c r="Q11803">
        <v>1</v>
      </c>
      <c r="R11803">
        <v>0</v>
      </c>
      <c r="S11803">
        <v>3</v>
      </c>
      <c r="T11803" t="b">
        <v>1</v>
      </c>
      <c r="U11803">
        <v>-0.80644041262028499</v>
      </c>
      <c r="V11803">
        <v>0.14868373400000001</v>
      </c>
      <c r="W11803">
        <v>0.18013073600000001</v>
      </c>
      <c r="X11803">
        <v>0.601848147</v>
      </c>
      <c r="Y11803">
        <v>-0.37660293</v>
      </c>
      <c r="Z11803">
        <v>1E-4</v>
      </c>
      <c r="AA11803">
        <v>0.64038120119057396</v>
      </c>
      <c r="AB11803">
        <v>0.35961879880942499</v>
      </c>
      <c r="AC11803">
        <v>0.28524051744375001</v>
      </c>
      <c r="AD11803">
        <v>0.71475948255624899</v>
      </c>
    </row>
    <row r="11804" spans="1:30">
      <c r="A11804">
        <v>0</v>
      </c>
      <c r="B11804">
        <v>0</v>
      </c>
      <c r="C11804">
        <v>1</v>
      </c>
      <c r="D11804">
        <v>0</v>
      </c>
      <c r="E11804">
        <v>400.7</v>
      </c>
      <c r="F11804" t="s">
        <v>124</v>
      </c>
      <c r="G11804">
        <v>418</v>
      </c>
      <c r="H11804" t="s">
        <v>34</v>
      </c>
      <c r="I11804">
        <v>20</v>
      </c>
      <c r="J11804" t="s">
        <v>31</v>
      </c>
      <c r="K11804">
        <v>3</v>
      </c>
      <c r="L11804">
        <v>1554203589</v>
      </c>
      <c r="M11804">
        <v>235.49025</v>
      </c>
      <c r="N11804" t="s">
        <v>127</v>
      </c>
      <c r="O11804">
        <v>14</v>
      </c>
      <c r="P11804" t="s">
        <v>33</v>
      </c>
      <c r="Q11804">
        <v>1</v>
      </c>
      <c r="R11804">
        <v>0</v>
      </c>
      <c r="S11804">
        <v>3</v>
      </c>
      <c r="T11804" t="b">
        <v>0</v>
      </c>
      <c r="U11804">
        <v>0.28076240238114802</v>
      </c>
      <c r="V11804">
        <v>0.14868373400000001</v>
      </c>
      <c r="W11804">
        <v>0.18013073600000001</v>
      </c>
      <c r="X11804">
        <v>0.601848147</v>
      </c>
      <c r="Y11804">
        <v>-0.37660293</v>
      </c>
      <c r="Z11804">
        <v>1E-4</v>
      </c>
      <c r="AA11804">
        <v>0.69385066701415399</v>
      </c>
      <c r="AB11804">
        <v>0.30614933298584501</v>
      </c>
      <c r="AC11804">
        <v>0.28526199339200597</v>
      </c>
      <c r="AD11804">
        <v>0.71473800660799303</v>
      </c>
    </row>
    <row r="11805" spans="1:30">
      <c r="A11805">
        <v>0</v>
      </c>
      <c r="B11805">
        <v>1</v>
      </c>
      <c r="C11805">
        <v>0</v>
      </c>
      <c r="D11805">
        <v>1</v>
      </c>
      <c r="E11805">
        <v>373.5</v>
      </c>
      <c r="F11805" t="s">
        <v>124</v>
      </c>
      <c r="G11805">
        <v>419</v>
      </c>
      <c r="H11805" t="s">
        <v>34</v>
      </c>
      <c r="I11805">
        <v>20</v>
      </c>
      <c r="J11805" t="s">
        <v>31</v>
      </c>
      <c r="K11805">
        <v>3</v>
      </c>
      <c r="L11805">
        <v>1554203589</v>
      </c>
      <c r="M11805">
        <v>238.0317</v>
      </c>
      <c r="N11805" t="s">
        <v>127</v>
      </c>
      <c r="O11805">
        <v>14</v>
      </c>
      <c r="P11805" t="s">
        <v>33</v>
      </c>
      <c r="Q11805">
        <v>0</v>
      </c>
      <c r="R11805">
        <v>0</v>
      </c>
      <c r="S11805">
        <v>3</v>
      </c>
      <c r="T11805" t="b">
        <v>1</v>
      </c>
      <c r="U11805">
        <v>-0.429476013215987</v>
      </c>
      <c r="V11805">
        <v>0.14868373400000001</v>
      </c>
      <c r="W11805">
        <v>0.18013073600000001</v>
      </c>
      <c r="X11805">
        <v>0.601848147</v>
      </c>
      <c r="Y11805">
        <v>-0.37660293</v>
      </c>
      <c r="Z11805">
        <v>1E-4</v>
      </c>
      <c r="AA11805">
        <v>0.69383128194745303</v>
      </c>
      <c r="AB11805">
        <v>0.30616871805254697</v>
      </c>
      <c r="AC11805">
        <v>0.24284817504619899</v>
      </c>
      <c r="AD11805">
        <v>0.75715182495379996</v>
      </c>
    </row>
    <row r="11806" spans="1:30">
      <c r="A11806">
        <v>0</v>
      </c>
      <c r="B11806">
        <v>0</v>
      </c>
      <c r="C11806">
        <v>1</v>
      </c>
      <c r="D11806">
        <v>0</v>
      </c>
      <c r="E11806">
        <v>418.7</v>
      </c>
      <c r="F11806" t="s">
        <v>124</v>
      </c>
      <c r="G11806">
        <v>420</v>
      </c>
      <c r="H11806" t="s">
        <v>34</v>
      </c>
      <c r="I11806">
        <v>20</v>
      </c>
      <c r="J11806" t="s">
        <v>31</v>
      </c>
      <c r="K11806">
        <v>3</v>
      </c>
      <c r="L11806">
        <v>1554203589</v>
      </c>
      <c r="M11806">
        <v>240.57315</v>
      </c>
      <c r="N11806" t="s">
        <v>127</v>
      </c>
      <c r="O11806">
        <v>14</v>
      </c>
      <c r="P11806" t="s">
        <v>33</v>
      </c>
      <c r="Q11806">
        <v>1</v>
      </c>
      <c r="R11806">
        <v>0</v>
      </c>
      <c r="S11806">
        <v>3</v>
      </c>
      <c r="T11806" t="b">
        <v>0</v>
      </c>
      <c r="U11806">
        <v>0.387662563894906</v>
      </c>
      <c r="V11806">
        <v>0.14868373400000001</v>
      </c>
      <c r="W11806">
        <v>0.18013073600000001</v>
      </c>
      <c r="X11806">
        <v>0.601848147</v>
      </c>
      <c r="Y11806">
        <v>-0.37660293</v>
      </c>
      <c r="Z11806">
        <v>1E-4</v>
      </c>
      <c r="AA11806">
        <v>0.73935359018149804</v>
      </c>
      <c r="AB11806">
        <v>0.26064640981850101</v>
      </c>
      <c r="AC11806">
        <v>0.24287389022869399</v>
      </c>
      <c r="AD11806">
        <v>0.75712610977130501</v>
      </c>
    </row>
    <row r="11807" spans="1:30">
      <c r="A11807">
        <v>0</v>
      </c>
      <c r="B11807">
        <v>1</v>
      </c>
      <c r="C11807">
        <v>1</v>
      </c>
      <c r="D11807">
        <v>0</v>
      </c>
      <c r="E11807">
        <v>527.5</v>
      </c>
      <c r="F11807" t="s">
        <v>124</v>
      </c>
      <c r="G11807">
        <v>421</v>
      </c>
      <c r="H11807" t="s">
        <v>34</v>
      </c>
      <c r="I11807">
        <v>20</v>
      </c>
      <c r="J11807" t="s">
        <v>31</v>
      </c>
      <c r="K11807">
        <v>3</v>
      </c>
      <c r="L11807">
        <v>1554203589</v>
      </c>
      <c r="M11807">
        <v>243.1146</v>
      </c>
      <c r="N11807" t="s">
        <v>127</v>
      </c>
      <c r="O11807">
        <v>14</v>
      </c>
      <c r="P11807" t="s">
        <v>33</v>
      </c>
      <c r="Q11807">
        <v>0</v>
      </c>
      <c r="R11807">
        <v>0</v>
      </c>
      <c r="S11807">
        <v>3</v>
      </c>
      <c r="T11807" t="b">
        <v>1</v>
      </c>
      <c r="U11807">
        <v>-0.51425221954261002</v>
      </c>
      <c r="V11807">
        <v>0.14868373400000001</v>
      </c>
      <c r="W11807">
        <v>0.18013073600000001</v>
      </c>
      <c r="X11807">
        <v>0.601848147</v>
      </c>
      <c r="Y11807">
        <v>-0.37660293</v>
      </c>
      <c r="Z11807">
        <v>1E-4</v>
      </c>
      <c r="AA11807">
        <v>0.73932965482248003</v>
      </c>
      <c r="AB11807">
        <v>0.26067034517751903</v>
      </c>
      <c r="AC11807">
        <v>0.69854883643987298</v>
      </c>
      <c r="AD11807">
        <v>0.30145116356012602</v>
      </c>
    </row>
    <row r="11808" spans="1:30">
      <c r="A11808">
        <v>0</v>
      </c>
      <c r="B11808">
        <v>1</v>
      </c>
      <c r="C11808">
        <v>1</v>
      </c>
      <c r="D11808">
        <v>0</v>
      </c>
      <c r="E11808">
        <v>390.5</v>
      </c>
      <c r="F11808" t="s">
        <v>124</v>
      </c>
      <c r="G11808">
        <v>422</v>
      </c>
      <c r="H11808" t="s">
        <v>34</v>
      </c>
      <c r="I11808">
        <v>20</v>
      </c>
      <c r="J11808" t="s">
        <v>31</v>
      </c>
      <c r="K11808">
        <v>3</v>
      </c>
      <c r="L11808">
        <v>1554203589</v>
      </c>
      <c r="M11808">
        <v>245.53104999999999</v>
      </c>
      <c r="N11808" t="s">
        <v>127</v>
      </c>
      <c r="O11808">
        <v>14</v>
      </c>
      <c r="P11808" t="s">
        <v>33</v>
      </c>
      <c r="Q11808">
        <v>0</v>
      </c>
      <c r="R11808">
        <v>0</v>
      </c>
      <c r="S11808">
        <v>3</v>
      </c>
      <c r="T11808" t="b">
        <v>0</v>
      </c>
      <c r="U11808">
        <v>0.39709767287974601</v>
      </c>
      <c r="V11808">
        <v>0.14868373400000001</v>
      </c>
      <c r="W11808">
        <v>0.18013073600000001</v>
      </c>
      <c r="X11808">
        <v>0.601848147</v>
      </c>
      <c r="Y11808">
        <v>-0.37660293</v>
      </c>
      <c r="Z11808">
        <v>1E-4</v>
      </c>
      <c r="AA11808">
        <v>0.73930572185699805</v>
      </c>
      <c r="AB11808">
        <v>0.260694278143001</v>
      </c>
      <c r="AC11808">
        <v>0.74336972105663701</v>
      </c>
      <c r="AD11808">
        <v>0.25663027894336199</v>
      </c>
    </row>
    <row r="11809" spans="1:30">
      <c r="A11809">
        <v>1</v>
      </c>
      <c r="B11809">
        <v>0</v>
      </c>
      <c r="C11809">
        <v>1</v>
      </c>
      <c r="D11809">
        <v>1</v>
      </c>
      <c r="E11809">
        <v>419.5</v>
      </c>
      <c r="F11809" t="s">
        <v>124</v>
      </c>
      <c r="G11809">
        <v>423</v>
      </c>
      <c r="H11809" t="s">
        <v>34</v>
      </c>
      <c r="I11809">
        <v>20</v>
      </c>
      <c r="J11809" t="s">
        <v>31</v>
      </c>
      <c r="K11809">
        <v>3</v>
      </c>
      <c r="L11809">
        <v>1554203589</v>
      </c>
      <c r="M11809">
        <v>248.07245</v>
      </c>
      <c r="N11809" t="s">
        <v>127</v>
      </c>
      <c r="O11809">
        <v>14</v>
      </c>
      <c r="P11809" t="s">
        <v>33</v>
      </c>
      <c r="Q11809">
        <v>0</v>
      </c>
      <c r="R11809">
        <v>1</v>
      </c>
      <c r="S11809">
        <v>3</v>
      </c>
      <c r="T11809" t="b">
        <v>1</v>
      </c>
      <c r="U11809">
        <v>-0.478611443713997</v>
      </c>
      <c r="V11809">
        <v>0.14868373400000001</v>
      </c>
      <c r="W11809">
        <v>0.18013073600000001</v>
      </c>
      <c r="X11809">
        <v>0.601848147</v>
      </c>
      <c r="Y11809">
        <v>-0.37660293</v>
      </c>
      <c r="Z11809">
        <v>1E-4</v>
      </c>
      <c r="AA11809">
        <v>0.29435594309086599</v>
      </c>
      <c r="AB11809">
        <v>0.70564405690913301</v>
      </c>
      <c r="AC11809">
        <v>0.74334538408453199</v>
      </c>
      <c r="AD11809">
        <v>0.25665461591546801</v>
      </c>
    </row>
    <row r="11810" spans="1:30">
      <c r="A11810">
        <v>0</v>
      </c>
      <c r="B11810">
        <v>1</v>
      </c>
      <c r="C11810">
        <v>1</v>
      </c>
      <c r="D11810">
        <v>0</v>
      </c>
      <c r="E11810">
        <v>376.5</v>
      </c>
      <c r="F11810" t="s">
        <v>124</v>
      </c>
      <c r="G11810">
        <v>424</v>
      </c>
      <c r="H11810" t="s">
        <v>34</v>
      </c>
      <c r="I11810">
        <v>20</v>
      </c>
      <c r="J11810" t="s">
        <v>31</v>
      </c>
      <c r="K11810">
        <v>3</v>
      </c>
      <c r="L11810">
        <v>1554203589</v>
      </c>
      <c r="M11810">
        <v>250.6139</v>
      </c>
      <c r="N11810" t="s">
        <v>127</v>
      </c>
      <c r="O11810">
        <v>14</v>
      </c>
      <c r="P11810" t="s">
        <v>33</v>
      </c>
      <c r="Q11810">
        <v>0</v>
      </c>
      <c r="R11810">
        <v>0</v>
      </c>
      <c r="S11810">
        <v>3</v>
      </c>
      <c r="T11810" t="b">
        <v>0</v>
      </c>
      <c r="U11810">
        <v>0.48669076816906398</v>
      </c>
      <c r="V11810">
        <v>0.14868373400000001</v>
      </c>
      <c r="W11810">
        <v>0.18013073600000001</v>
      </c>
      <c r="X11810">
        <v>0.601848147</v>
      </c>
      <c r="Y11810">
        <v>-0.37660293</v>
      </c>
      <c r="Z11810">
        <v>1E-4</v>
      </c>
      <c r="AA11810">
        <v>0.29437650749655703</v>
      </c>
      <c r="AB11810">
        <v>0.70562349250344203</v>
      </c>
      <c r="AC11810">
        <v>0.78150575072717898</v>
      </c>
      <c r="AD11810">
        <v>0.21849424927281999</v>
      </c>
    </row>
    <row r="11811" spans="1:30">
      <c r="A11811">
        <v>1</v>
      </c>
      <c r="B11811">
        <v>0</v>
      </c>
      <c r="C11811">
        <v>1</v>
      </c>
      <c r="D11811">
        <v>1</v>
      </c>
      <c r="E11811">
        <v>493.5</v>
      </c>
      <c r="F11811" t="s">
        <v>124</v>
      </c>
      <c r="G11811">
        <v>425</v>
      </c>
      <c r="H11811" t="s">
        <v>34</v>
      </c>
      <c r="I11811">
        <v>20</v>
      </c>
      <c r="J11811" t="s">
        <v>31</v>
      </c>
      <c r="K11811">
        <v>3</v>
      </c>
      <c r="L11811">
        <v>1554203589</v>
      </c>
      <c r="M11811">
        <v>252.65539999999999</v>
      </c>
      <c r="N11811" t="s">
        <v>127</v>
      </c>
      <c r="O11811">
        <v>14</v>
      </c>
      <c r="P11811" t="s">
        <v>33</v>
      </c>
      <c r="Q11811">
        <v>0</v>
      </c>
      <c r="R11811">
        <v>1</v>
      </c>
      <c r="S11811">
        <v>3</v>
      </c>
      <c r="T11811" t="b">
        <v>0</v>
      </c>
      <c r="U11811">
        <v>0.411246985006884</v>
      </c>
      <c r="V11811">
        <v>0.14868373400000001</v>
      </c>
      <c r="W11811">
        <v>0.18013073600000001</v>
      </c>
      <c r="X11811">
        <v>0.601848147</v>
      </c>
      <c r="Y11811">
        <v>-0.37660293</v>
      </c>
      <c r="Z11811">
        <v>1E-4</v>
      </c>
      <c r="AA11811">
        <v>0.25060750916009</v>
      </c>
      <c r="AB11811">
        <v>0.749392490839909</v>
      </c>
      <c r="AC11811">
        <v>0.78147760015210599</v>
      </c>
      <c r="AD11811">
        <v>0.21852239984789301</v>
      </c>
    </row>
    <row r="11812" spans="1:30">
      <c r="A11812">
        <v>1</v>
      </c>
      <c r="B11812">
        <v>0</v>
      </c>
      <c r="C11812">
        <v>1</v>
      </c>
      <c r="D11812">
        <v>1</v>
      </c>
      <c r="E11812">
        <v>442.4</v>
      </c>
      <c r="F11812" t="s">
        <v>124</v>
      </c>
      <c r="G11812">
        <v>426</v>
      </c>
      <c r="H11812" t="s">
        <v>34</v>
      </c>
      <c r="I11812">
        <v>20</v>
      </c>
      <c r="J11812" t="s">
        <v>31</v>
      </c>
      <c r="K11812">
        <v>3</v>
      </c>
      <c r="L11812">
        <v>1554203589</v>
      </c>
      <c r="M11812">
        <v>255.19685000000001</v>
      </c>
      <c r="N11812" t="s">
        <v>127</v>
      </c>
      <c r="O11812">
        <v>14</v>
      </c>
      <c r="P11812" t="s">
        <v>33</v>
      </c>
      <c r="Q11812">
        <v>0</v>
      </c>
      <c r="R11812">
        <v>1</v>
      </c>
      <c r="S11812">
        <v>3</v>
      </c>
      <c r="T11812" t="b">
        <v>0</v>
      </c>
      <c r="U11812">
        <v>0.498784981679819</v>
      </c>
      <c r="V11812">
        <v>0.14868373400000001</v>
      </c>
      <c r="W11812">
        <v>0.18013073600000001</v>
      </c>
      <c r="X11812">
        <v>0.601848147</v>
      </c>
      <c r="Y11812">
        <v>-0.37660293</v>
      </c>
      <c r="Z11812">
        <v>1E-4</v>
      </c>
      <c r="AA11812">
        <v>0.21334624892972801</v>
      </c>
      <c r="AB11812">
        <v>0.78665375107027102</v>
      </c>
      <c r="AC11812">
        <v>0.78144945239209096</v>
      </c>
      <c r="AD11812">
        <v>0.21855054760790801</v>
      </c>
    </row>
    <row r="11813" spans="1:30">
      <c r="A11813">
        <v>1</v>
      </c>
      <c r="B11813">
        <v>1</v>
      </c>
      <c r="C11813">
        <v>1</v>
      </c>
      <c r="D11813">
        <v>1</v>
      </c>
      <c r="E11813">
        <v>479.4</v>
      </c>
      <c r="F11813" t="s">
        <v>124</v>
      </c>
      <c r="G11813">
        <v>427</v>
      </c>
      <c r="H11813" t="s">
        <v>34</v>
      </c>
      <c r="I11813">
        <v>20</v>
      </c>
      <c r="J11813" t="s">
        <v>31</v>
      </c>
      <c r="K11813">
        <v>3</v>
      </c>
      <c r="L11813">
        <v>1554203589</v>
      </c>
      <c r="M11813">
        <v>257.73829999999998</v>
      </c>
      <c r="N11813" t="s">
        <v>127</v>
      </c>
      <c r="O11813">
        <v>14</v>
      </c>
      <c r="P11813" t="s">
        <v>33</v>
      </c>
      <c r="Q11813">
        <v>1</v>
      </c>
      <c r="R11813">
        <v>1</v>
      </c>
      <c r="S11813">
        <v>3</v>
      </c>
      <c r="T11813" t="b">
        <v>1</v>
      </c>
      <c r="U11813">
        <v>-0.56289890478418303</v>
      </c>
      <c r="V11813">
        <v>0.14868373400000001</v>
      </c>
      <c r="W11813">
        <v>0.18013073600000001</v>
      </c>
      <c r="X11813">
        <v>0.601848147</v>
      </c>
      <c r="Y11813">
        <v>-0.37660293</v>
      </c>
      <c r="Z11813">
        <v>1E-4</v>
      </c>
      <c r="AA11813">
        <v>0.21337491430483499</v>
      </c>
      <c r="AB11813">
        <v>0.78662508569516398</v>
      </c>
      <c r="AC11813">
        <v>0.31113554749574601</v>
      </c>
      <c r="AD11813">
        <v>0.68886445250425299</v>
      </c>
    </row>
    <row r="11814" spans="1:30">
      <c r="A11814">
        <v>0</v>
      </c>
      <c r="B11814">
        <v>1</v>
      </c>
      <c r="C11814">
        <v>1</v>
      </c>
      <c r="D11814">
        <v>0</v>
      </c>
      <c r="E11814">
        <v>390.6</v>
      </c>
      <c r="F11814" t="s">
        <v>124</v>
      </c>
      <c r="G11814">
        <v>428</v>
      </c>
      <c r="H11814" t="s">
        <v>34</v>
      </c>
      <c r="I11814">
        <v>20</v>
      </c>
      <c r="J11814" t="s">
        <v>31</v>
      </c>
      <c r="K11814">
        <v>3</v>
      </c>
      <c r="L11814">
        <v>1554203589</v>
      </c>
      <c r="M11814">
        <v>260.15474999999998</v>
      </c>
      <c r="N11814" t="s">
        <v>127</v>
      </c>
      <c r="O11814">
        <v>14</v>
      </c>
      <c r="P11814" t="s">
        <v>33</v>
      </c>
      <c r="Q11814">
        <v>0</v>
      </c>
      <c r="R11814">
        <v>0</v>
      </c>
      <c r="S11814">
        <v>3</v>
      </c>
      <c r="T11814" t="b">
        <v>1</v>
      </c>
      <c r="U11814">
        <v>-0.37772890500850598</v>
      </c>
      <c r="V11814">
        <v>0.14868373400000001</v>
      </c>
      <c r="W11814">
        <v>0.18013073600000001</v>
      </c>
      <c r="X11814">
        <v>0.601848147</v>
      </c>
      <c r="Y11814">
        <v>-0.37660293</v>
      </c>
      <c r="Z11814">
        <v>1E-4</v>
      </c>
      <c r="AA11814">
        <v>0.21340357681340499</v>
      </c>
      <c r="AB11814">
        <v>0.78659642318659395</v>
      </c>
      <c r="AC11814">
        <v>0.72572734176960096</v>
      </c>
      <c r="AD11814">
        <v>0.27427265823039798</v>
      </c>
    </row>
    <row r="11815" spans="1:30">
      <c r="A11815">
        <v>0</v>
      </c>
      <c r="B11815">
        <v>1</v>
      </c>
      <c r="C11815">
        <v>1</v>
      </c>
      <c r="D11815">
        <v>0</v>
      </c>
      <c r="E11815">
        <v>429.4</v>
      </c>
      <c r="F11815" t="s">
        <v>124</v>
      </c>
      <c r="G11815">
        <v>429</v>
      </c>
      <c r="H11815" t="s">
        <v>34</v>
      </c>
      <c r="I11815">
        <v>20</v>
      </c>
      <c r="J11815" t="s">
        <v>31</v>
      </c>
      <c r="K11815">
        <v>3</v>
      </c>
      <c r="L11815">
        <v>1554203589</v>
      </c>
      <c r="M11815">
        <v>262.57119999999998</v>
      </c>
      <c r="N11815" t="s">
        <v>127</v>
      </c>
      <c r="O11815">
        <v>14</v>
      </c>
      <c r="P11815" t="s">
        <v>33</v>
      </c>
      <c r="Q11815">
        <v>0</v>
      </c>
      <c r="R11815">
        <v>0</v>
      </c>
      <c r="S11815">
        <v>3</v>
      </c>
      <c r="T11815" t="b">
        <v>0</v>
      </c>
      <c r="U11815">
        <v>0.45145468353920198</v>
      </c>
      <c r="V11815">
        <v>0.14868373400000001</v>
      </c>
      <c r="W11815">
        <v>0.18013073600000001</v>
      </c>
      <c r="X11815">
        <v>0.601848147</v>
      </c>
      <c r="Y11815">
        <v>-0.37660293</v>
      </c>
      <c r="Z11815">
        <v>1E-4</v>
      </c>
      <c r="AA11815">
        <v>0.21343223645572401</v>
      </c>
      <c r="AB11815">
        <v>0.78656776354427504</v>
      </c>
      <c r="AC11815">
        <v>0.76650722472940203</v>
      </c>
      <c r="AD11815">
        <v>0.233492775270597</v>
      </c>
    </row>
    <row r="11816" spans="1:30">
      <c r="A11816">
        <v>1</v>
      </c>
      <c r="B11816">
        <v>0</v>
      </c>
      <c r="C11816">
        <v>1</v>
      </c>
      <c r="D11816">
        <v>1</v>
      </c>
      <c r="E11816">
        <v>522.29999999999995</v>
      </c>
      <c r="F11816" t="s">
        <v>124</v>
      </c>
      <c r="G11816">
        <v>430</v>
      </c>
      <c r="H11816" t="s">
        <v>34</v>
      </c>
      <c r="I11816">
        <v>20</v>
      </c>
      <c r="J11816" t="s">
        <v>31</v>
      </c>
      <c r="K11816">
        <v>3</v>
      </c>
      <c r="L11816">
        <v>1554203589</v>
      </c>
      <c r="M11816">
        <v>265.11264999999997</v>
      </c>
      <c r="N11816" t="s">
        <v>127</v>
      </c>
      <c r="O11816">
        <v>14</v>
      </c>
      <c r="P11816" t="s">
        <v>33</v>
      </c>
      <c r="Q11816">
        <v>0</v>
      </c>
      <c r="R11816">
        <v>1</v>
      </c>
      <c r="S11816">
        <v>3</v>
      </c>
      <c r="T11816" t="b">
        <v>0</v>
      </c>
      <c r="U11816">
        <v>0.57313552708855098</v>
      </c>
      <c r="V11816">
        <v>0.14868373400000001</v>
      </c>
      <c r="W11816">
        <v>0.18013073600000001</v>
      </c>
      <c r="X11816">
        <v>0.601848147</v>
      </c>
      <c r="Y11816">
        <v>-0.37660293</v>
      </c>
      <c r="Z11816">
        <v>1E-4</v>
      </c>
      <c r="AA11816">
        <v>0.181698334583516</v>
      </c>
      <c r="AB11816">
        <v>0.81830166541648297</v>
      </c>
      <c r="AC11816">
        <v>0.76648057400692904</v>
      </c>
      <c r="AD11816">
        <v>0.23351942599306999</v>
      </c>
    </row>
    <row r="11817" spans="1:30">
      <c r="A11817">
        <v>0</v>
      </c>
      <c r="B11817">
        <v>1</v>
      </c>
      <c r="C11817">
        <v>1</v>
      </c>
      <c r="D11817">
        <v>0</v>
      </c>
      <c r="E11817">
        <v>711.5</v>
      </c>
      <c r="F11817" t="s">
        <v>124</v>
      </c>
      <c r="G11817">
        <v>431</v>
      </c>
      <c r="H11817" t="s">
        <v>34</v>
      </c>
      <c r="I11817">
        <v>20</v>
      </c>
      <c r="J11817" t="s">
        <v>31</v>
      </c>
      <c r="K11817">
        <v>3</v>
      </c>
      <c r="L11817">
        <v>1554203589</v>
      </c>
      <c r="M11817">
        <v>267.65410000000003</v>
      </c>
      <c r="N11817" t="s">
        <v>127</v>
      </c>
      <c r="O11817">
        <v>14</v>
      </c>
      <c r="P11817" t="s">
        <v>33</v>
      </c>
      <c r="Q11817">
        <v>0</v>
      </c>
      <c r="R11817">
        <v>0</v>
      </c>
      <c r="S11817">
        <v>3</v>
      </c>
      <c r="T11817" t="b">
        <v>0</v>
      </c>
      <c r="U11817">
        <v>0.53296114801385897</v>
      </c>
      <c r="V11817">
        <v>0.14868373400000001</v>
      </c>
      <c r="W11817">
        <v>0.18013073600000001</v>
      </c>
      <c r="X11817">
        <v>0.601848147</v>
      </c>
      <c r="Y11817">
        <v>-0.37660293</v>
      </c>
      <c r="Z11817">
        <v>1E-4</v>
      </c>
      <c r="AA11817">
        <v>0.18173016475005699</v>
      </c>
      <c r="AB11817">
        <v>0.81826983524994201</v>
      </c>
      <c r="AC11817">
        <v>0.80120111422511597</v>
      </c>
      <c r="AD11817">
        <v>0.198798885774884</v>
      </c>
    </row>
    <row r="11818" spans="1:30">
      <c r="A11818">
        <v>1</v>
      </c>
      <c r="B11818">
        <v>0</v>
      </c>
      <c r="C11818">
        <v>1</v>
      </c>
      <c r="D11818">
        <v>1</v>
      </c>
      <c r="E11818">
        <v>438.3</v>
      </c>
      <c r="F11818" t="s">
        <v>124</v>
      </c>
      <c r="G11818">
        <v>432</v>
      </c>
      <c r="H11818" t="s">
        <v>34</v>
      </c>
      <c r="I11818">
        <v>20</v>
      </c>
      <c r="J11818" t="s">
        <v>31</v>
      </c>
      <c r="K11818">
        <v>3</v>
      </c>
      <c r="L11818">
        <v>1554203589</v>
      </c>
      <c r="M11818">
        <v>270.07055000000003</v>
      </c>
      <c r="N11818" t="s">
        <v>127</v>
      </c>
      <c r="O11818">
        <v>14</v>
      </c>
      <c r="P11818" t="s">
        <v>33</v>
      </c>
      <c r="Q11818">
        <v>0</v>
      </c>
      <c r="R11818">
        <v>1</v>
      </c>
      <c r="S11818">
        <v>3</v>
      </c>
      <c r="T11818" t="b">
        <v>0</v>
      </c>
      <c r="U11818">
        <v>0.63653967049988402</v>
      </c>
      <c r="V11818">
        <v>0.14868373400000001</v>
      </c>
      <c r="W11818">
        <v>0.18013073600000001</v>
      </c>
      <c r="X11818">
        <v>0.601848147</v>
      </c>
      <c r="Y11818">
        <v>-0.37660293</v>
      </c>
      <c r="Z11818">
        <v>1E-4</v>
      </c>
      <c r="AA11818">
        <v>0.15470984527458301</v>
      </c>
      <c r="AB11818">
        <v>0.84529015472541602</v>
      </c>
      <c r="AC11818">
        <v>0.80117099411369297</v>
      </c>
      <c r="AD11818">
        <v>0.198829005886306</v>
      </c>
    </row>
    <row r="11819" spans="1:30">
      <c r="A11819">
        <v>1</v>
      </c>
      <c r="B11819">
        <v>0</v>
      </c>
      <c r="C11819">
        <v>1</v>
      </c>
      <c r="D11819">
        <v>1</v>
      </c>
      <c r="E11819">
        <v>469.3</v>
      </c>
      <c r="F11819" t="s">
        <v>124</v>
      </c>
      <c r="G11819">
        <v>433</v>
      </c>
      <c r="H11819" t="s">
        <v>34</v>
      </c>
      <c r="I11819">
        <v>20</v>
      </c>
      <c r="J11819" t="s">
        <v>31</v>
      </c>
      <c r="K11819">
        <v>3</v>
      </c>
      <c r="L11819">
        <v>1554203589</v>
      </c>
      <c r="M11819">
        <v>272.48700000000002</v>
      </c>
      <c r="N11819" t="s">
        <v>127</v>
      </c>
      <c r="O11819">
        <v>14</v>
      </c>
      <c r="P11819" t="s">
        <v>33</v>
      </c>
      <c r="Q11819">
        <v>0</v>
      </c>
      <c r="R11819">
        <v>1</v>
      </c>
      <c r="S11819">
        <v>3</v>
      </c>
      <c r="T11819" t="b">
        <v>0</v>
      </c>
      <c r="U11819">
        <v>0.69058030945083204</v>
      </c>
      <c r="V11819">
        <v>0.14868373400000001</v>
      </c>
      <c r="W11819">
        <v>0.18013073600000001</v>
      </c>
      <c r="X11819">
        <v>0.601848147</v>
      </c>
      <c r="Y11819">
        <v>-0.37660293</v>
      </c>
      <c r="Z11819">
        <v>1E-4</v>
      </c>
      <c r="AA11819">
        <v>0.131707007792596</v>
      </c>
      <c r="AB11819">
        <v>0.86829299220740297</v>
      </c>
      <c r="AC11819">
        <v>0.80114087701428205</v>
      </c>
      <c r="AD11819">
        <v>0.19885912298571701</v>
      </c>
    </row>
    <row r="11820" spans="1:30">
      <c r="A11820">
        <v>0</v>
      </c>
      <c r="B11820">
        <v>1</v>
      </c>
      <c r="C11820">
        <v>1</v>
      </c>
      <c r="D11820">
        <v>0</v>
      </c>
      <c r="E11820">
        <v>530.29999999999995</v>
      </c>
      <c r="F11820" t="s">
        <v>124</v>
      </c>
      <c r="G11820">
        <v>434</v>
      </c>
      <c r="H11820" t="s">
        <v>34</v>
      </c>
      <c r="I11820">
        <v>20</v>
      </c>
      <c r="J11820" t="s">
        <v>31</v>
      </c>
      <c r="K11820">
        <v>3</v>
      </c>
      <c r="L11820">
        <v>1554203589</v>
      </c>
      <c r="M11820">
        <v>275.02839999999998</v>
      </c>
      <c r="N11820" t="s">
        <v>127</v>
      </c>
      <c r="O11820">
        <v>14</v>
      </c>
      <c r="P11820" t="s">
        <v>33</v>
      </c>
      <c r="Q11820">
        <v>0</v>
      </c>
      <c r="R11820">
        <v>0</v>
      </c>
      <c r="S11820">
        <v>3</v>
      </c>
      <c r="T11820" t="b">
        <v>0</v>
      </c>
      <c r="U11820">
        <v>0.60228175402856399</v>
      </c>
      <c r="V11820">
        <v>0.14868373400000001</v>
      </c>
      <c r="W11820">
        <v>0.18013073600000001</v>
      </c>
      <c r="X11820">
        <v>0.601848147</v>
      </c>
      <c r="Y11820">
        <v>-0.37660293</v>
      </c>
      <c r="Z11820">
        <v>1E-4</v>
      </c>
      <c r="AA11820">
        <v>0.131743837091817</v>
      </c>
      <c r="AB11820">
        <v>0.86825616290818197</v>
      </c>
      <c r="AC11820">
        <v>0.83070799395976302</v>
      </c>
      <c r="AD11820">
        <v>0.169292006040236</v>
      </c>
    </row>
    <row r="11821" spans="1:30">
      <c r="A11821">
        <v>0</v>
      </c>
      <c r="B11821">
        <v>1</v>
      </c>
      <c r="C11821">
        <v>1</v>
      </c>
      <c r="D11821">
        <v>0</v>
      </c>
      <c r="E11821">
        <v>463.3</v>
      </c>
      <c r="F11821" t="s">
        <v>124</v>
      </c>
      <c r="G11821">
        <v>435</v>
      </c>
      <c r="H11821" t="s">
        <v>34</v>
      </c>
      <c r="I11821">
        <v>20</v>
      </c>
      <c r="J11821" t="s">
        <v>31</v>
      </c>
      <c r="K11821">
        <v>3</v>
      </c>
      <c r="L11821">
        <v>1554203589</v>
      </c>
      <c r="M11821">
        <v>277.56984999999997</v>
      </c>
      <c r="N11821" t="s">
        <v>127</v>
      </c>
      <c r="O11821">
        <v>14</v>
      </c>
      <c r="P11821" t="s">
        <v>33</v>
      </c>
      <c r="Q11821">
        <v>0</v>
      </c>
      <c r="R11821">
        <v>0</v>
      </c>
      <c r="S11821">
        <v>3</v>
      </c>
      <c r="T11821" t="b">
        <v>0</v>
      </c>
      <c r="U11821">
        <v>0.66141598791952705</v>
      </c>
      <c r="V11821">
        <v>0.14868373400000001</v>
      </c>
      <c r="W11821">
        <v>0.18013073600000001</v>
      </c>
      <c r="X11821">
        <v>0.601848147</v>
      </c>
      <c r="Y11821">
        <v>-0.37660293</v>
      </c>
      <c r="Z11821">
        <v>1E-4</v>
      </c>
      <c r="AA11821">
        <v>0.13178066270810801</v>
      </c>
      <c r="AB11821">
        <v>0.86821933729189105</v>
      </c>
      <c r="AC11821">
        <v>0.85587896155417598</v>
      </c>
      <c r="AD11821">
        <v>0.144121038445823</v>
      </c>
    </row>
    <row r="11822" spans="1:30">
      <c r="A11822">
        <v>0</v>
      </c>
      <c r="B11822">
        <v>0</v>
      </c>
      <c r="C11822">
        <v>1</v>
      </c>
      <c r="D11822">
        <v>0</v>
      </c>
      <c r="E11822">
        <v>420.3</v>
      </c>
      <c r="F11822" t="s">
        <v>124</v>
      </c>
      <c r="G11822">
        <v>436</v>
      </c>
      <c r="H11822" t="s">
        <v>34</v>
      </c>
      <c r="I11822">
        <v>20</v>
      </c>
      <c r="J11822" t="s">
        <v>31</v>
      </c>
      <c r="K11822">
        <v>3</v>
      </c>
      <c r="L11822">
        <v>1554203589</v>
      </c>
      <c r="M11822">
        <v>279.61135000000002</v>
      </c>
      <c r="N11822" t="s">
        <v>127</v>
      </c>
      <c r="O11822">
        <v>14</v>
      </c>
      <c r="P11822" t="s">
        <v>33</v>
      </c>
      <c r="Q11822">
        <v>1</v>
      </c>
      <c r="R11822">
        <v>0</v>
      </c>
      <c r="S11822">
        <v>3</v>
      </c>
      <c r="T11822" t="b">
        <v>1</v>
      </c>
      <c r="U11822">
        <v>-0.73643867458378298</v>
      </c>
      <c r="V11822">
        <v>0.14868373400000001</v>
      </c>
      <c r="W11822">
        <v>0.18013073600000001</v>
      </c>
      <c r="X11822">
        <v>0.601848147</v>
      </c>
      <c r="Y11822">
        <v>-0.37660293</v>
      </c>
      <c r="Z11822">
        <v>1E-4</v>
      </c>
      <c r="AA11822">
        <v>0.65431686204680095</v>
      </c>
      <c r="AB11822">
        <v>0.34568313795319799</v>
      </c>
      <c r="AC11822">
        <v>0.85584337365802099</v>
      </c>
      <c r="AD11822">
        <v>0.14415662634197801</v>
      </c>
    </row>
    <row r="11823" spans="1:30">
      <c r="A11823">
        <v>1</v>
      </c>
      <c r="B11823">
        <v>0</v>
      </c>
      <c r="C11823">
        <v>1</v>
      </c>
      <c r="D11823">
        <v>1</v>
      </c>
      <c r="E11823">
        <v>489.2</v>
      </c>
      <c r="F11823" t="s">
        <v>124</v>
      </c>
      <c r="G11823">
        <v>437</v>
      </c>
      <c r="H11823" t="s">
        <v>34</v>
      </c>
      <c r="I11823">
        <v>20</v>
      </c>
      <c r="J11823" t="s">
        <v>31</v>
      </c>
      <c r="K11823">
        <v>3</v>
      </c>
      <c r="L11823">
        <v>1554203589</v>
      </c>
      <c r="M11823">
        <v>282.15280000000001</v>
      </c>
      <c r="N11823" t="s">
        <v>127</v>
      </c>
      <c r="O11823">
        <v>14</v>
      </c>
      <c r="P11823" t="s">
        <v>33</v>
      </c>
      <c r="Q11823">
        <v>0</v>
      </c>
      <c r="R11823">
        <v>1</v>
      </c>
      <c r="S11823">
        <v>3</v>
      </c>
      <c r="T11823" t="b">
        <v>0</v>
      </c>
      <c r="U11823">
        <v>-0.30863372409360201</v>
      </c>
      <c r="V11823">
        <v>0.14868373400000001</v>
      </c>
      <c r="W11823">
        <v>0.18013073600000001</v>
      </c>
      <c r="X11823">
        <v>0.601848147</v>
      </c>
      <c r="Y11823">
        <v>-0.37660293</v>
      </c>
      <c r="Z11823">
        <v>1E-4</v>
      </c>
      <c r="AA11823">
        <v>0.55703058777851999</v>
      </c>
      <c r="AB11823">
        <v>0.44296941222148001</v>
      </c>
      <c r="AC11823">
        <v>0.85580778932065504</v>
      </c>
      <c r="AD11823">
        <v>0.14419221067934401</v>
      </c>
    </row>
    <row r="11824" spans="1:30">
      <c r="A11824">
        <v>1</v>
      </c>
      <c r="B11824">
        <v>0</v>
      </c>
      <c r="C11824">
        <v>1</v>
      </c>
      <c r="D11824">
        <v>1</v>
      </c>
      <c r="E11824">
        <v>472.3</v>
      </c>
      <c r="F11824" t="s">
        <v>124</v>
      </c>
      <c r="G11824">
        <v>438</v>
      </c>
      <c r="H11824" t="s">
        <v>34</v>
      </c>
      <c r="I11824">
        <v>20</v>
      </c>
      <c r="J11824" t="s">
        <v>31</v>
      </c>
      <c r="K11824">
        <v>3</v>
      </c>
      <c r="L11824">
        <v>1554203589</v>
      </c>
      <c r="M11824">
        <v>284.56925000000001</v>
      </c>
      <c r="N11824" t="s">
        <v>127</v>
      </c>
      <c r="O11824">
        <v>14</v>
      </c>
      <c r="P11824" t="s">
        <v>33</v>
      </c>
      <c r="Q11824">
        <v>0</v>
      </c>
      <c r="R11824">
        <v>1</v>
      </c>
      <c r="S11824">
        <v>3</v>
      </c>
      <c r="T11824" t="b">
        <v>0</v>
      </c>
      <c r="U11824">
        <v>-0.114061175557039</v>
      </c>
      <c r="V11824">
        <v>0.14868373400000001</v>
      </c>
      <c r="W11824">
        <v>0.18013073600000001</v>
      </c>
      <c r="X11824">
        <v>0.601848147</v>
      </c>
      <c r="Y11824">
        <v>-0.37660293</v>
      </c>
      <c r="Z11824">
        <v>1E-4</v>
      </c>
      <c r="AA11824">
        <v>0.47420920003539402</v>
      </c>
      <c r="AB11824">
        <v>0.52579079996460498</v>
      </c>
      <c r="AC11824">
        <v>0.85577220854172298</v>
      </c>
      <c r="AD11824">
        <v>0.14422779145827599</v>
      </c>
    </row>
    <row r="11825" spans="1:30">
      <c r="A11825">
        <v>0</v>
      </c>
      <c r="B11825">
        <v>1</v>
      </c>
      <c r="C11825">
        <v>1</v>
      </c>
      <c r="D11825">
        <v>0</v>
      </c>
      <c r="E11825">
        <v>399.2</v>
      </c>
      <c r="F11825" t="s">
        <v>124</v>
      </c>
      <c r="G11825">
        <v>439</v>
      </c>
      <c r="H11825" t="s">
        <v>34</v>
      </c>
      <c r="I11825">
        <v>20</v>
      </c>
      <c r="J11825" t="s">
        <v>31</v>
      </c>
      <c r="K11825">
        <v>3</v>
      </c>
      <c r="L11825">
        <v>1554203589</v>
      </c>
      <c r="M11825">
        <v>286.98570000000001</v>
      </c>
      <c r="N11825" t="s">
        <v>127</v>
      </c>
      <c r="O11825">
        <v>14</v>
      </c>
      <c r="P11825" t="s">
        <v>33</v>
      </c>
      <c r="Q11825">
        <v>0</v>
      </c>
      <c r="R11825">
        <v>0</v>
      </c>
      <c r="S11825">
        <v>3</v>
      </c>
      <c r="T11825" t="b">
        <v>0</v>
      </c>
      <c r="U11825">
        <v>0.71154441708344596</v>
      </c>
      <c r="V11825">
        <v>0.14868373400000001</v>
      </c>
      <c r="W11825">
        <v>0.18013073600000001</v>
      </c>
      <c r="X11825">
        <v>0.601848147</v>
      </c>
      <c r="Y11825">
        <v>-0.37660293</v>
      </c>
      <c r="Z11825">
        <v>1E-4</v>
      </c>
      <c r="AA11825">
        <v>0.47421177911539097</v>
      </c>
      <c r="AB11825">
        <v>0.52578822088460797</v>
      </c>
      <c r="AC11825">
        <v>0.87721653512231301</v>
      </c>
      <c r="AD11825">
        <v>0.122783464877686</v>
      </c>
    </row>
    <row r="11826" spans="1:30">
      <c r="A11826">
        <v>1</v>
      </c>
      <c r="B11826">
        <v>1</v>
      </c>
      <c r="C11826">
        <v>1</v>
      </c>
      <c r="D11826">
        <v>1</v>
      </c>
      <c r="E11826">
        <v>428.4</v>
      </c>
      <c r="F11826" t="s">
        <v>124</v>
      </c>
      <c r="G11826">
        <v>440</v>
      </c>
      <c r="H11826" t="s">
        <v>34</v>
      </c>
      <c r="I11826">
        <v>20</v>
      </c>
      <c r="J11826" t="s">
        <v>31</v>
      </c>
      <c r="K11826">
        <v>3</v>
      </c>
      <c r="L11826">
        <v>1554203589</v>
      </c>
      <c r="M11826">
        <v>289.52715000000001</v>
      </c>
      <c r="N11826" t="s">
        <v>127</v>
      </c>
      <c r="O11826">
        <v>14</v>
      </c>
      <c r="P11826" t="s">
        <v>33</v>
      </c>
      <c r="Q11826">
        <v>1</v>
      </c>
      <c r="R11826">
        <v>1</v>
      </c>
      <c r="S11826">
        <v>3</v>
      </c>
      <c r="T11826" t="b">
        <v>1</v>
      </c>
      <c r="U11826">
        <v>-0.75443307024462603</v>
      </c>
      <c r="V11826">
        <v>0.14868373400000001</v>
      </c>
      <c r="W11826">
        <v>0.18013073600000001</v>
      </c>
      <c r="X11826">
        <v>0.601848147</v>
      </c>
      <c r="Y11826">
        <v>-0.37660293</v>
      </c>
      <c r="Z11826">
        <v>1E-4</v>
      </c>
      <c r="AA11826">
        <v>0.47421435793747901</v>
      </c>
      <c r="AB11826">
        <v>0.52578564206251999</v>
      </c>
      <c r="AC11826">
        <v>0.34926538894118803</v>
      </c>
      <c r="AD11826">
        <v>0.65073461105881103</v>
      </c>
    </row>
    <row r="11827" spans="1:30">
      <c r="A11827">
        <v>1</v>
      </c>
      <c r="B11827">
        <v>1</v>
      </c>
      <c r="C11827">
        <v>1</v>
      </c>
      <c r="D11827">
        <v>1</v>
      </c>
      <c r="E11827">
        <v>489.4</v>
      </c>
      <c r="F11827" t="s">
        <v>124</v>
      </c>
      <c r="G11827">
        <v>441</v>
      </c>
      <c r="H11827" t="s">
        <v>34</v>
      </c>
      <c r="I11827">
        <v>80</v>
      </c>
      <c r="J11827" t="s">
        <v>31</v>
      </c>
      <c r="K11827">
        <v>4</v>
      </c>
      <c r="L11827">
        <v>1554203589</v>
      </c>
      <c r="M11827">
        <v>292.0686</v>
      </c>
      <c r="N11827" t="s">
        <v>127</v>
      </c>
      <c r="O11827">
        <v>14</v>
      </c>
      <c r="P11827" t="s">
        <v>33</v>
      </c>
      <c r="Q11827">
        <v>1</v>
      </c>
      <c r="R11827">
        <v>1</v>
      </c>
      <c r="S11827">
        <v>3</v>
      </c>
      <c r="T11827" t="b">
        <v>0</v>
      </c>
      <c r="U11827">
        <v>0.301469222117622</v>
      </c>
      <c r="V11827">
        <v>0.14868373400000001</v>
      </c>
      <c r="W11827">
        <v>0.18013073600000001</v>
      </c>
      <c r="X11827">
        <v>0.601848147</v>
      </c>
      <c r="Y11827">
        <v>-0.37660293</v>
      </c>
      <c r="Z11827">
        <v>1E-4</v>
      </c>
      <c r="AA11827">
        <v>0.474216936501686</v>
      </c>
      <c r="AB11827">
        <v>0.52578306349831305</v>
      </c>
      <c r="AC11827">
        <v>0.29733530675644998</v>
      </c>
      <c r="AD11827">
        <v>0.70266469324354897</v>
      </c>
    </row>
    <row r="11828" spans="1:30">
      <c r="A11828">
        <v>1</v>
      </c>
      <c r="B11828">
        <v>1</v>
      </c>
      <c r="C11828">
        <v>1</v>
      </c>
      <c r="D11828">
        <v>1</v>
      </c>
      <c r="E11828">
        <v>416.2</v>
      </c>
      <c r="F11828" t="s">
        <v>124</v>
      </c>
      <c r="G11828">
        <v>442</v>
      </c>
      <c r="H11828" t="s">
        <v>34</v>
      </c>
      <c r="I11828">
        <v>80</v>
      </c>
      <c r="J11828" t="s">
        <v>31</v>
      </c>
      <c r="K11828">
        <v>4</v>
      </c>
      <c r="L11828">
        <v>1554203589</v>
      </c>
      <c r="M11828">
        <v>294.48505</v>
      </c>
      <c r="N11828" t="s">
        <v>127</v>
      </c>
      <c r="O11828">
        <v>14</v>
      </c>
      <c r="P11828" t="s">
        <v>33</v>
      </c>
      <c r="Q11828">
        <v>1</v>
      </c>
      <c r="R11828">
        <v>1</v>
      </c>
      <c r="S11828">
        <v>3</v>
      </c>
      <c r="T11828" t="b">
        <v>0</v>
      </c>
      <c r="U11828">
        <v>0.40532938648709899</v>
      </c>
      <c r="V11828">
        <v>0.14868373400000001</v>
      </c>
      <c r="W11828">
        <v>0.18013073600000001</v>
      </c>
      <c r="X11828">
        <v>0.601848147</v>
      </c>
      <c r="Y11828">
        <v>-0.37660293</v>
      </c>
      <c r="Z11828">
        <v>1E-4</v>
      </c>
      <c r="AA11828">
        <v>0.47421951480803498</v>
      </c>
      <c r="AB11828">
        <v>0.52578048519196396</v>
      </c>
      <c r="AC11828">
        <v>0.253126383097865</v>
      </c>
      <c r="AD11828">
        <v>0.74687361690213405</v>
      </c>
    </row>
    <row r="11829" spans="1:30">
      <c r="A11829">
        <v>0</v>
      </c>
      <c r="B11829">
        <v>0</v>
      </c>
      <c r="C11829">
        <v>1</v>
      </c>
      <c r="D11829">
        <v>0</v>
      </c>
      <c r="E11829">
        <v>533.4</v>
      </c>
      <c r="F11829" t="s">
        <v>124</v>
      </c>
      <c r="G11829">
        <v>445</v>
      </c>
      <c r="H11829" t="s">
        <v>34</v>
      </c>
      <c r="I11829">
        <v>80</v>
      </c>
      <c r="J11829" t="s">
        <v>31</v>
      </c>
      <c r="K11829">
        <v>4</v>
      </c>
      <c r="L11829">
        <v>1554203589</v>
      </c>
      <c r="M11829">
        <v>301.73439999999999</v>
      </c>
      <c r="N11829" t="s">
        <v>127</v>
      </c>
      <c r="O11829">
        <v>14</v>
      </c>
      <c r="P11829" t="s">
        <v>33</v>
      </c>
      <c r="Q11829">
        <v>1</v>
      </c>
      <c r="R11829">
        <v>0</v>
      </c>
      <c r="S11829">
        <v>3</v>
      </c>
      <c r="T11829" t="b">
        <v>0</v>
      </c>
      <c r="U11829">
        <v>-5.1560970383928102E-2</v>
      </c>
      <c r="V11829">
        <v>0.14868373400000001</v>
      </c>
      <c r="W11829">
        <v>0.18013073600000001</v>
      </c>
      <c r="X11829">
        <v>0.601848147</v>
      </c>
      <c r="Y11829">
        <v>-0.37660293</v>
      </c>
      <c r="Z11829">
        <v>1E-4</v>
      </c>
      <c r="AA11829">
        <v>0.55239452061070804</v>
      </c>
      <c r="AB11829">
        <v>0.44760547938929102</v>
      </c>
      <c r="AC11829">
        <v>0.25315107045955598</v>
      </c>
      <c r="AD11829">
        <v>0.74684892954044302</v>
      </c>
    </row>
    <row r="11830" spans="1:30">
      <c r="A11830">
        <v>1</v>
      </c>
      <c r="B11830">
        <v>1</v>
      </c>
      <c r="C11830">
        <v>1</v>
      </c>
      <c r="D11830">
        <v>1</v>
      </c>
      <c r="E11830">
        <v>444.1</v>
      </c>
      <c r="F11830" t="s">
        <v>124</v>
      </c>
      <c r="G11830">
        <v>446</v>
      </c>
      <c r="H11830" t="s">
        <v>34</v>
      </c>
      <c r="I11830">
        <v>80</v>
      </c>
      <c r="J11830" t="s">
        <v>31</v>
      </c>
      <c r="K11830">
        <v>4</v>
      </c>
      <c r="L11830">
        <v>1554203589</v>
      </c>
      <c r="M11830">
        <v>304.15084999999999</v>
      </c>
      <c r="N11830" t="s">
        <v>127</v>
      </c>
      <c r="O11830">
        <v>14</v>
      </c>
      <c r="P11830" t="s">
        <v>33</v>
      </c>
      <c r="Q11830">
        <v>1</v>
      </c>
      <c r="R11830">
        <v>1</v>
      </c>
      <c r="S11830">
        <v>3</v>
      </c>
      <c r="T11830" t="b">
        <v>0</v>
      </c>
      <c r="U11830">
        <v>0.49369785908088698</v>
      </c>
      <c r="V11830">
        <v>0.14868373400000001</v>
      </c>
      <c r="W11830">
        <v>0.18013073600000001</v>
      </c>
      <c r="X11830">
        <v>0.601848147</v>
      </c>
      <c r="Y11830">
        <v>-0.37660293</v>
      </c>
      <c r="Z11830">
        <v>1E-4</v>
      </c>
      <c r="AA11830">
        <v>0.55238928115864705</v>
      </c>
      <c r="AB11830">
        <v>0.44761071884135201</v>
      </c>
      <c r="AC11830">
        <v>0.21551162403753199</v>
      </c>
      <c r="AD11830">
        <v>0.78448837596246701</v>
      </c>
    </row>
    <row r="11831" spans="1:30">
      <c r="A11831">
        <v>1</v>
      </c>
      <c r="B11831">
        <v>1</v>
      </c>
      <c r="C11831">
        <v>1</v>
      </c>
      <c r="D11831">
        <v>1</v>
      </c>
      <c r="E11831">
        <v>441.1</v>
      </c>
      <c r="F11831" t="s">
        <v>124</v>
      </c>
      <c r="G11831">
        <v>447</v>
      </c>
      <c r="H11831" t="s">
        <v>34</v>
      </c>
      <c r="I11831">
        <v>80</v>
      </c>
      <c r="J11831" t="s">
        <v>31</v>
      </c>
      <c r="K11831">
        <v>4</v>
      </c>
      <c r="L11831">
        <v>1554203589</v>
      </c>
      <c r="M11831">
        <v>306.69229999999999</v>
      </c>
      <c r="N11831" t="s">
        <v>127</v>
      </c>
      <c r="O11831">
        <v>14</v>
      </c>
      <c r="P11831" t="s">
        <v>33</v>
      </c>
      <c r="Q11831">
        <v>1</v>
      </c>
      <c r="R11831">
        <v>1</v>
      </c>
      <c r="S11831">
        <v>3</v>
      </c>
      <c r="T11831" t="b">
        <v>0</v>
      </c>
      <c r="U11831">
        <v>0.56897675192493502</v>
      </c>
      <c r="V11831">
        <v>0.14868373400000001</v>
      </c>
      <c r="W11831">
        <v>0.18013073600000001</v>
      </c>
      <c r="X11831">
        <v>0.601848147</v>
      </c>
      <c r="Y11831">
        <v>-0.37660293</v>
      </c>
      <c r="Z11831">
        <v>1E-4</v>
      </c>
      <c r="AA11831">
        <v>0.55238404223053095</v>
      </c>
      <c r="AB11831">
        <v>0.447615957769468</v>
      </c>
      <c r="AC11831">
        <v>0.183468551055227</v>
      </c>
      <c r="AD11831">
        <v>0.81653144894477203</v>
      </c>
    </row>
    <row r="11832" spans="1:30">
      <c r="A11832">
        <v>1</v>
      </c>
      <c r="B11832">
        <v>0</v>
      </c>
      <c r="C11832">
        <v>1</v>
      </c>
      <c r="D11832">
        <v>1</v>
      </c>
      <c r="E11832">
        <v>382.3</v>
      </c>
      <c r="F11832" t="s">
        <v>124</v>
      </c>
      <c r="G11832">
        <v>448</v>
      </c>
      <c r="H11832" t="s">
        <v>34</v>
      </c>
      <c r="I11832">
        <v>80</v>
      </c>
      <c r="J11832" t="s">
        <v>31</v>
      </c>
      <c r="K11832">
        <v>4</v>
      </c>
      <c r="L11832">
        <v>1554203589</v>
      </c>
      <c r="M11832">
        <v>309.23374999999999</v>
      </c>
      <c r="N11832" t="s">
        <v>127</v>
      </c>
      <c r="O11832">
        <v>14</v>
      </c>
      <c r="P11832" t="s">
        <v>33</v>
      </c>
      <c r="Q11832">
        <v>0</v>
      </c>
      <c r="R11832">
        <v>1</v>
      </c>
      <c r="S11832">
        <v>3</v>
      </c>
      <c r="T11832" t="b">
        <v>0</v>
      </c>
      <c r="U11832">
        <v>-0.104768084461063</v>
      </c>
      <c r="V11832">
        <v>0.14868373400000001</v>
      </c>
      <c r="W11832">
        <v>0.18013073600000001</v>
      </c>
      <c r="X11832">
        <v>0.601848147</v>
      </c>
      <c r="Y11832">
        <v>-0.37660293</v>
      </c>
      <c r="Z11832">
        <v>1E-4</v>
      </c>
      <c r="AA11832">
        <v>0.47025352022968198</v>
      </c>
      <c r="AB11832">
        <v>0.52974647977031697</v>
      </c>
      <c r="AC11832">
        <v>0.183500204200122</v>
      </c>
      <c r="AD11832">
        <v>0.81649979579987697</v>
      </c>
    </row>
    <row r="11833" spans="1:30">
      <c r="A11833">
        <v>1</v>
      </c>
      <c r="B11833">
        <v>1</v>
      </c>
      <c r="C11833">
        <v>1</v>
      </c>
      <c r="D11833">
        <v>1</v>
      </c>
      <c r="E11833">
        <v>381.2</v>
      </c>
      <c r="F11833" t="s">
        <v>124</v>
      </c>
      <c r="G11833">
        <v>449</v>
      </c>
      <c r="H11833" t="s">
        <v>34</v>
      </c>
      <c r="I11833">
        <v>80</v>
      </c>
      <c r="J11833" t="s">
        <v>31</v>
      </c>
      <c r="K11833">
        <v>4</v>
      </c>
      <c r="L11833">
        <v>1554203589</v>
      </c>
      <c r="M11833">
        <v>311.65019999999998</v>
      </c>
      <c r="N11833" t="s">
        <v>127</v>
      </c>
      <c r="O11833">
        <v>14</v>
      </c>
      <c r="P11833" t="s">
        <v>33</v>
      </c>
      <c r="Q11833">
        <v>1</v>
      </c>
      <c r="R11833">
        <v>1</v>
      </c>
      <c r="S11833">
        <v>3</v>
      </c>
      <c r="T11833" t="b">
        <v>0</v>
      </c>
      <c r="U11833">
        <v>0.63299959159975505</v>
      </c>
      <c r="V11833">
        <v>0.14868373400000001</v>
      </c>
      <c r="W11833">
        <v>0.18013073600000001</v>
      </c>
      <c r="X11833">
        <v>0.601848147</v>
      </c>
      <c r="Y11833">
        <v>-0.37660293</v>
      </c>
      <c r="Z11833">
        <v>1E-4</v>
      </c>
      <c r="AA11833">
        <v>0.47025649487765903</v>
      </c>
      <c r="AB11833">
        <v>0.52974350512234003</v>
      </c>
      <c r="AC11833">
        <v>0.15621670864988499</v>
      </c>
      <c r="AD11833">
        <v>0.84378329135011398</v>
      </c>
    </row>
    <row r="11834" spans="1:30">
      <c r="A11834">
        <v>1</v>
      </c>
      <c r="B11834">
        <v>0</v>
      </c>
      <c r="C11834">
        <v>1</v>
      </c>
      <c r="D11834">
        <v>1</v>
      </c>
      <c r="E11834">
        <v>372.2</v>
      </c>
      <c r="F11834" t="s">
        <v>124</v>
      </c>
      <c r="G11834">
        <v>450</v>
      </c>
      <c r="H11834" t="s">
        <v>34</v>
      </c>
      <c r="I11834">
        <v>80</v>
      </c>
      <c r="J11834" t="s">
        <v>31</v>
      </c>
      <c r="K11834">
        <v>4</v>
      </c>
      <c r="L11834">
        <v>1554203589</v>
      </c>
      <c r="M11834">
        <v>314.06664999999998</v>
      </c>
      <c r="N11834" t="s">
        <v>127</v>
      </c>
      <c r="O11834">
        <v>14</v>
      </c>
      <c r="P11834" t="s">
        <v>33</v>
      </c>
      <c r="Q11834">
        <v>0</v>
      </c>
      <c r="R11834">
        <v>1</v>
      </c>
      <c r="S11834">
        <v>3</v>
      </c>
      <c r="T11834" t="b">
        <v>0</v>
      </c>
      <c r="U11834">
        <v>5.9487010244680498E-2</v>
      </c>
      <c r="V11834">
        <v>0.14868373400000001</v>
      </c>
      <c r="W11834">
        <v>0.18013073600000001</v>
      </c>
      <c r="X11834">
        <v>0.601848147</v>
      </c>
      <c r="Y11834">
        <v>-0.37660293</v>
      </c>
      <c r="Z11834">
        <v>1E-4</v>
      </c>
      <c r="AA11834">
        <v>0.40033700328149702</v>
      </c>
      <c r="AB11834">
        <v>0.59966299671850198</v>
      </c>
      <c r="AC11834">
        <v>0.15625108697901999</v>
      </c>
      <c r="AD11834">
        <v>0.84374891302097899</v>
      </c>
    </row>
    <row r="11835" spans="1:30">
      <c r="A11835">
        <v>0</v>
      </c>
      <c r="B11835">
        <v>1</v>
      </c>
      <c r="C11835">
        <v>1</v>
      </c>
      <c r="D11835">
        <v>0</v>
      </c>
      <c r="E11835">
        <v>441.1</v>
      </c>
      <c r="F11835" t="s">
        <v>124</v>
      </c>
      <c r="G11835">
        <v>451</v>
      </c>
      <c r="H11835" t="s">
        <v>34</v>
      </c>
      <c r="I11835">
        <v>80</v>
      </c>
      <c r="J11835" t="s">
        <v>31</v>
      </c>
      <c r="K11835">
        <v>4</v>
      </c>
      <c r="L11835">
        <v>1554203589</v>
      </c>
      <c r="M11835">
        <v>316.60809999999998</v>
      </c>
      <c r="N11835" t="s">
        <v>127</v>
      </c>
      <c r="O11835">
        <v>14</v>
      </c>
      <c r="P11835" t="s">
        <v>33</v>
      </c>
      <c r="Q11835">
        <v>0</v>
      </c>
      <c r="R11835">
        <v>0</v>
      </c>
      <c r="S11835">
        <v>3</v>
      </c>
      <c r="T11835" t="b">
        <v>1</v>
      </c>
      <c r="U11835">
        <v>-0.68749782604195797</v>
      </c>
      <c r="V11835">
        <v>0.14868373400000001</v>
      </c>
      <c r="W11835">
        <v>0.18013073600000001</v>
      </c>
      <c r="X11835">
        <v>0.601848147</v>
      </c>
      <c r="Y11835">
        <v>-0.37660293</v>
      </c>
      <c r="Z11835">
        <v>1E-4</v>
      </c>
      <c r="AA11835">
        <v>0.400346969581169</v>
      </c>
      <c r="AB11835">
        <v>0.59965303041883</v>
      </c>
      <c r="AC11835">
        <v>0.66405980681396104</v>
      </c>
      <c r="AD11835">
        <v>0.33594019318603802</v>
      </c>
    </row>
    <row r="11836" spans="1:30">
      <c r="A11836">
        <v>1</v>
      </c>
      <c r="B11836">
        <v>1</v>
      </c>
      <c r="C11836">
        <v>1</v>
      </c>
      <c r="D11836">
        <v>1</v>
      </c>
      <c r="E11836">
        <v>424.1</v>
      </c>
      <c r="F11836" t="s">
        <v>124</v>
      </c>
      <c r="G11836">
        <v>452</v>
      </c>
      <c r="H11836" t="s">
        <v>34</v>
      </c>
      <c r="I11836">
        <v>80</v>
      </c>
      <c r="J11836" t="s">
        <v>31</v>
      </c>
      <c r="K11836">
        <v>4</v>
      </c>
      <c r="L11836">
        <v>1554203589</v>
      </c>
      <c r="M11836">
        <v>319.02454999999998</v>
      </c>
      <c r="N11836" t="s">
        <v>127</v>
      </c>
      <c r="O11836">
        <v>14</v>
      </c>
      <c r="P11836" t="s">
        <v>33</v>
      </c>
      <c r="Q11836">
        <v>1</v>
      </c>
      <c r="R11836">
        <v>1</v>
      </c>
      <c r="S11836">
        <v>3</v>
      </c>
      <c r="T11836" t="b">
        <v>0</v>
      </c>
      <c r="U11836">
        <v>-0.32811961362792202</v>
      </c>
      <c r="V11836">
        <v>0.14868373400000001</v>
      </c>
      <c r="W11836">
        <v>0.18013073600000001</v>
      </c>
      <c r="X11836">
        <v>0.601848147</v>
      </c>
      <c r="Y11836">
        <v>-0.37660293</v>
      </c>
      <c r="Z11836">
        <v>1E-4</v>
      </c>
      <c r="AA11836">
        <v>0.40035693488421098</v>
      </c>
      <c r="AB11836">
        <v>0.59964306511578802</v>
      </c>
      <c r="AC11836">
        <v>0.56532491513754202</v>
      </c>
      <c r="AD11836">
        <v>0.43467508486245698</v>
      </c>
    </row>
    <row r="11837" spans="1:30">
      <c r="A11837">
        <v>0</v>
      </c>
      <c r="B11837">
        <v>0</v>
      </c>
      <c r="C11837">
        <v>1</v>
      </c>
      <c r="D11837">
        <v>0</v>
      </c>
      <c r="E11837">
        <v>357.3</v>
      </c>
      <c r="F11837" t="s">
        <v>124</v>
      </c>
      <c r="G11837">
        <v>453</v>
      </c>
      <c r="H11837" t="s">
        <v>34</v>
      </c>
      <c r="I11837">
        <v>80</v>
      </c>
      <c r="J11837" t="s">
        <v>31</v>
      </c>
      <c r="K11837">
        <v>4</v>
      </c>
      <c r="L11837">
        <v>1554203589</v>
      </c>
      <c r="M11837">
        <v>321.56599999999997</v>
      </c>
      <c r="N11837" t="s">
        <v>127</v>
      </c>
      <c r="O11837">
        <v>14</v>
      </c>
      <c r="P11837" t="s">
        <v>33</v>
      </c>
      <c r="Q11837">
        <v>1</v>
      </c>
      <c r="R11837">
        <v>0</v>
      </c>
      <c r="S11837">
        <v>3</v>
      </c>
      <c r="T11837" t="b">
        <v>0</v>
      </c>
      <c r="U11837">
        <v>-0.19928613023157701</v>
      </c>
      <c r="V11837">
        <v>0.14868373400000001</v>
      </c>
      <c r="W11837">
        <v>0.18013073600000001</v>
      </c>
      <c r="X11837">
        <v>0.601848147</v>
      </c>
      <c r="Y11837">
        <v>-0.37660293</v>
      </c>
      <c r="Z11837">
        <v>1E-4</v>
      </c>
      <c r="AA11837">
        <v>0.48951410487283098</v>
      </c>
      <c r="AB11837">
        <v>0.51048589512716802</v>
      </c>
      <c r="AC11837">
        <v>0.56531838264602896</v>
      </c>
      <c r="AD11837">
        <v>0.43468161735396998</v>
      </c>
    </row>
    <row r="11838" spans="1:30">
      <c r="A11838">
        <v>1</v>
      </c>
      <c r="B11838">
        <v>1</v>
      </c>
      <c r="C11838">
        <v>1</v>
      </c>
      <c r="D11838">
        <v>1</v>
      </c>
      <c r="E11838">
        <v>434.1</v>
      </c>
      <c r="F11838" t="s">
        <v>124</v>
      </c>
      <c r="G11838">
        <v>454</v>
      </c>
      <c r="H11838" t="s">
        <v>34</v>
      </c>
      <c r="I11838">
        <v>80</v>
      </c>
      <c r="J11838" t="s">
        <v>31</v>
      </c>
      <c r="K11838">
        <v>4</v>
      </c>
      <c r="L11838">
        <v>1554203589</v>
      </c>
      <c r="M11838">
        <v>324.10739999999998</v>
      </c>
      <c r="N11838" t="s">
        <v>127</v>
      </c>
      <c r="O11838">
        <v>14</v>
      </c>
      <c r="P11838" t="s">
        <v>33</v>
      </c>
      <c r="Q11838">
        <v>1</v>
      </c>
      <c r="R11838">
        <v>1</v>
      </c>
      <c r="S11838">
        <v>3</v>
      </c>
      <c r="T11838" t="b">
        <v>0</v>
      </c>
      <c r="U11838">
        <v>-0.130636765292058</v>
      </c>
      <c r="V11838">
        <v>0.14868373400000001</v>
      </c>
      <c r="W11838">
        <v>0.18013073600000001</v>
      </c>
      <c r="X11838">
        <v>0.601848147</v>
      </c>
      <c r="Y11838">
        <v>-0.37660293</v>
      </c>
      <c r="Z11838">
        <v>1E-4</v>
      </c>
      <c r="AA11838">
        <v>0.48951515346234398</v>
      </c>
      <c r="AB11838">
        <v>0.51048484653765502</v>
      </c>
      <c r="AC11838">
        <v>0.481264734615376</v>
      </c>
      <c r="AD11838">
        <v>0.518735265384623</v>
      </c>
    </row>
    <row r="11839" spans="1:30">
      <c r="A11839">
        <v>0</v>
      </c>
      <c r="B11839">
        <v>0</v>
      </c>
      <c r="C11839">
        <v>1</v>
      </c>
      <c r="D11839">
        <v>0</v>
      </c>
      <c r="E11839">
        <v>431.1</v>
      </c>
      <c r="F11839" t="s">
        <v>124</v>
      </c>
      <c r="G11839">
        <v>455</v>
      </c>
      <c r="H11839" t="s">
        <v>34</v>
      </c>
      <c r="I11839">
        <v>80</v>
      </c>
      <c r="J11839" t="s">
        <v>31</v>
      </c>
      <c r="K11839">
        <v>4</v>
      </c>
      <c r="L11839">
        <v>1554203589</v>
      </c>
      <c r="M11839">
        <v>326.64884999999998</v>
      </c>
      <c r="N11839" t="s">
        <v>127</v>
      </c>
      <c r="O11839">
        <v>14</v>
      </c>
      <c r="P11839" t="s">
        <v>33</v>
      </c>
      <c r="Q11839">
        <v>1</v>
      </c>
      <c r="R11839">
        <v>0</v>
      </c>
      <c r="S11839">
        <v>3</v>
      </c>
      <c r="T11839" t="b">
        <v>0</v>
      </c>
      <c r="U11839">
        <v>-2.0969693075310901E-2</v>
      </c>
      <c r="V11839">
        <v>0.14868373400000001</v>
      </c>
      <c r="W11839">
        <v>0.18013073600000001</v>
      </c>
      <c r="X11839">
        <v>0.601848147</v>
      </c>
      <c r="Y11839">
        <v>-0.37660293</v>
      </c>
      <c r="Z11839">
        <v>1E-4</v>
      </c>
      <c r="AA11839">
        <v>0.56541594659598005</v>
      </c>
      <c r="AB11839">
        <v>0.43458405340401901</v>
      </c>
      <c r="AC11839">
        <v>0.48126660814191502</v>
      </c>
      <c r="AD11839">
        <v>0.51873339185808398</v>
      </c>
    </row>
    <row r="11840" spans="1:30">
      <c r="A11840">
        <v>0</v>
      </c>
      <c r="B11840">
        <v>0</v>
      </c>
      <c r="C11840">
        <v>1</v>
      </c>
      <c r="D11840">
        <v>0</v>
      </c>
      <c r="E11840">
        <v>420.1</v>
      </c>
      <c r="F11840" t="s">
        <v>124</v>
      </c>
      <c r="G11840">
        <v>456</v>
      </c>
      <c r="H11840" t="s">
        <v>34</v>
      </c>
      <c r="I11840">
        <v>80</v>
      </c>
      <c r="J11840" t="s">
        <v>31</v>
      </c>
      <c r="K11840">
        <v>4</v>
      </c>
      <c r="L11840">
        <v>1554203589</v>
      </c>
      <c r="M11840">
        <v>329.19029999999998</v>
      </c>
      <c r="N11840" t="s">
        <v>127</v>
      </c>
      <c r="O11840">
        <v>14</v>
      </c>
      <c r="P11840" t="s">
        <v>33</v>
      </c>
      <c r="Q11840">
        <v>1</v>
      </c>
      <c r="R11840">
        <v>0</v>
      </c>
      <c r="S11840">
        <v>3</v>
      </c>
      <c r="T11840" t="b">
        <v>0</v>
      </c>
      <c r="U11840">
        <v>0.13083189319196001</v>
      </c>
      <c r="V11840">
        <v>0.14868373400000001</v>
      </c>
      <c r="W11840">
        <v>0.18013073600000001</v>
      </c>
      <c r="X11840">
        <v>0.601848147</v>
      </c>
      <c r="Y11840">
        <v>-0.37660293</v>
      </c>
      <c r="Z11840">
        <v>1E-4</v>
      </c>
      <c r="AA11840">
        <v>0.63003152639294502</v>
      </c>
      <c r="AB11840">
        <v>0.36996847360705398</v>
      </c>
      <c r="AC11840">
        <v>0.48126848148110002</v>
      </c>
      <c r="AD11840">
        <v>0.51873151851889898</v>
      </c>
    </row>
    <row r="11841" spans="1:30">
      <c r="A11841">
        <v>0</v>
      </c>
      <c r="B11841">
        <v>0</v>
      </c>
      <c r="C11841">
        <v>1</v>
      </c>
      <c r="D11841">
        <v>0</v>
      </c>
      <c r="E11841">
        <v>497.1</v>
      </c>
      <c r="F11841" t="s">
        <v>124</v>
      </c>
      <c r="G11841">
        <v>457</v>
      </c>
      <c r="H11841" t="s">
        <v>34</v>
      </c>
      <c r="I11841">
        <v>80</v>
      </c>
      <c r="J11841" t="s">
        <v>31</v>
      </c>
      <c r="K11841">
        <v>4</v>
      </c>
      <c r="L11841">
        <v>1554203589</v>
      </c>
      <c r="M11841">
        <v>331.73174999999998</v>
      </c>
      <c r="N11841" t="s">
        <v>127</v>
      </c>
      <c r="O11841">
        <v>14</v>
      </c>
      <c r="P11841" t="s">
        <v>33</v>
      </c>
      <c r="Q11841">
        <v>1</v>
      </c>
      <c r="R11841">
        <v>0</v>
      </c>
      <c r="S11841">
        <v>3</v>
      </c>
      <c r="T11841" t="b">
        <v>0</v>
      </c>
      <c r="U11841">
        <v>0.26006305278588998</v>
      </c>
      <c r="V11841">
        <v>0.14868373400000001</v>
      </c>
      <c r="W11841">
        <v>0.18013073600000001</v>
      </c>
      <c r="X11841">
        <v>0.601848147</v>
      </c>
      <c r="Y11841">
        <v>-0.37660293</v>
      </c>
      <c r="Z11841">
        <v>1E-4</v>
      </c>
      <c r="AA11841">
        <v>0.685039820511122</v>
      </c>
      <c r="AB11841">
        <v>0.314960179488877</v>
      </c>
      <c r="AC11841">
        <v>0.48127035463295198</v>
      </c>
      <c r="AD11841">
        <v>0.51872964536704702</v>
      </c>
    </row>
    <row r="11842" spans="1:30">
      <c r="A11842">
        <v>0</v>
      </c>
      <c r="B11842">
        <v>0</v>
      </c>
      <c r="C11842">
        <v>1</v>
      </c>
      <c r="D11842">
        <v>0</v>
      </c>
      <c r="E11842">
        <v>350.2</v>
      </c>
      <c r="F11842" t="s">
        <v>124</v>
      </c>
      <c r="G11842">
        <v>458</v>
      </c>
      <c r="H11842" t="s">
        <v>34</v>
      </c>
      <c r="I11842">
        <v>80</v>
      </c>
      <c r="J11842" t="s">
        <v>31</v>
      </c>
      <c r="K11842">
        <v>4</v>
      </c>
      <c r="L11842">
        <v>1554203589</v>
      </c>
      <c r="M11842">
        <v>334.27319999999997</v>
      </c>
      <c r="N11842" t="s">
        <v>127</v>
      </c>
      <c r="O11842">
        <v>14</v>
      </c>
      <c r="P11842" t="s">
        <v>33</v>
      </c>
      <c r="Q11842">
        <v>1</v>
      </c>
      <c r="R11842">
        <v>0</v>
      </c>
      <c r="S11842">
        <v>3</v>
      </c>
      <c r="T11842" t="b">
        <v>0</v>
      </c>
      <c r="U11842">
        <v>0.370079641022245</v>
      </c>
      <c r="V11842">
        <v>0.14868373400000001</v>
      </c>
      <c r="W11842">
        <v>0.18013073600000001</v>
      </c>
      <c r="X11842">
        <v>0.601848147</v>
      </c>
      <c r="Y11842">
        <v>-0.37660293</v>
      </c>
      <c r="Z11842">
        <v>1E-4</v>
      </c>
      <c r="AA11842">
        <v>0.731869276058839</v>
      </c>
      <c r="AB11842">
        <v>0.26813072394116</v>
      </c>
      <c r="AC11842">
        <v>0.481272227597489</v>
      </c>
      <c r="AD11842">
        <v>0.51872777240251</v>
      </c>
    </row>
    <row r="11843" spans="1:30">
      <c r="A11843">
        <v>0</v>
      </c>
      <c r="B11843">
        <v>0</v>
      </c>
      <c r="C11843">
        <v>1</v>
      </c>
      <c r="D11843">
        <v>0</v>
      </c>
      <c r="E11843">
        <v>459</v>
      </c>
      <c r="F11843" t="s">
        <v>124</v>
      </c>
      <c r="G11843">
        <v>459</v>
      </c>
      <c r="H11843" t="s">
        <v>34</v>
      </c>
      <c r="I11843">
        <v>80</v>
      </c>
      <c r="J11843" t="s">
        <v>31</v>
      </c>
      <c r="K11843">
        <v>4</v>
      </c>
      <c r="L11843">
        <v>1554203589</v>
      </c>
      <c r="M11843">
        <v>336.81464999999997</v>
      </c>
      <c r="N11843" t="s">
        <v>127</v>
      </c>
      <c r="O11843">
        <v>14</v>
      </c>
      <c r="P11843" t="s">
        <v>33</v>
      </c>
      <c r="Q11843">
        <v>1</v>
      </c>
      <c r="R11843">
        <v>0</v>
      </c>
      <c r="S11843">
        <v>3</v>
      </c>
      <c r="T11843" t="b">
        <v>0</v>
      </c>
      <c r="U11843">
        <v>0.463738552117678</v>
      </c>
      <c r="V11843">
        <v>0.14868373400000001</v>
      </c>
      <c r="W11843">
        <v>0.18013073600000001</v>
      </c>
      <c r="X11843">
        <v>0.601848147</v>
      </c>
      <c r="Y11843">
        <v>-0.37660293</v>
      </c>
      <c r="Z11843">
        <v>1E-4</v>
      </c>
      <c r="AA11843">
        <v>0.77173595329453404</v>
      </c>
      <c r="AB11843">
        <v>0.22826404670546499</v>
      </c>
      <c r="AC11843">
        <v>0.48127410037472901</v>
      </c>
      <c r="AD11843">
        <v>0.51872589962527005</v>
      </c>
    </row>
    <row r="11844" spans="1:30">
      <c r="A11844">
        <v>1</v>
      </c>
      <c r="B11844">
        <v>1</v>
      </c>
      <c r="C11844">
        <v>1</v>
      </c>
      <c r="D11844">
        <v>1</v>
      </c>
      <c r="E11844">
        <v>480</v>
      </c>
      <c r="F11844" t="s">
        <v>124</v>
      </c>
      <c r="G11844">
        <v>460</v>
      </c>
      <c r="H11844" t="s">
        <v>34</v>
      </c>
      <c r="I11844">
        <v>80</v>
      </c>
      <c r="J11844" t="s">
        <v>31</v>
      </c>
      <c r="K11844">
        <v>4</v>
      </c>
      <c r="L11844">
        <v>1554203589</v>
      </c>
      <c r="M11844">
        <v>339.35604999999998</v>
      </c>
      <c r="N11844" t="s">
        <v>127</v>
      </c>
      <c r="O11844">
        <v>14</v>
      </c>
      <c r="P11844" t="s">
        <v>33</v>
      </c>
      <c r="Q11844">
        <v>1</v>
      </c>
      <c r="R11844">
        <v>1</v>
      </c>
      <c r="S11844">
        <v>3</v>
      </c>
      <c r="T11844" t="b">
        <v>0</v>
      </c>
      <c r="U11844">
        <v>3.7451799250540499E-2</v>
      </c>
      <c r="V11844">
        <v>0.14868373400000001</v>
      </c>
      <c r="W11844">
        <v>0.18013073600000001</v>
      </c>
      <c r="X11844">
        <v>0.601848147</v>
      </c>
      <c r="Y11844">
        <v>-0.37660293</v>
      </c>
      <c r="Z11844">
        <v>1E-4</v>
      </c>
      <c r="AA11844">
        <v>0.77170877969920404</v>
      </c>
      <c r="AB11844">
        <v>0.22829122030079499</v>
      </c>
      <c r="AC11844">
        <v>0.40971647005352402</v>
      </c>
      <c r="AD11844">
        <v>0.59028352994647504</v>
      </c>
    </row>
    <row r="11845" spans="1:30">
      <c r="A11845">
        <v>0</v>
      </c>
      <c r="B11845">
        <v>0</v>
      </c>
      <c r="C11845">
        <v>1</v>
      </c>
      <c r="D11845">
        <v>0</v>
      </c>
      <c r="E11845">
        <v>397</v>
      </c>
      <c r="F11845" t="s">
        <v>124</v>
      </c>
      <c r="G11845">
        <v>461</v>
      </c>
      <c r="H11845" t="s">
        <v>34</v>
      </c>
      <c r="I11845">
        <v>80</v>
      </c>
      <c r="J11845" t="s">
        <v>31</v>
      </c>
      <c r="K11845">
        <v>4</v>
      </c>
      <c r="L11845">
        <v>1554203589</v>
      </c>
      <c r="M11845">
        <v>341.89749999999998</v>
      </c>
      <c r="N11845" t="s">
        <v>127</v>
      </c>
      <c r="O11845">
        <v>14</v>
      </c>
      <c r="P11845" t="s">
        <v>33</v>
      </c>
      <c r="Q11845">
        <v>1</v>
      </c>
      <c r="R11845">
        <v>0</v>
      </c>
      <c r="S11845">
        <v>3</v>
      </c>
      <c r="T11845" t="b">
        <v>0</v>
      </c>
      <c r="U11845">
        <v>0.54341755939840897</v>
      </c>
      <c r="V11845">
        <v>0.14868373400000001</v>
      </c>
      <c r="W11845">
        <v>0.18013073600000001</v>
      </c>
      <c r="X11845">
        <v>0.601848147</v>
      </c>
      <c r="Y11845">
        <v>-0.37660293</v>
      </c>
      <c r="Z11845">
        <v>1E-4</v>
      </c>
      <c r="AA11845">
        <v>0.80565197077294304</v>
      </c>
      <c r="AB11845">
        <v>0.19434802922705599</v>
      </c>
      <c r="AC11845">
        <v>0.40972549840651801</v>
      </c>
      <c r="AD11845">
        <v>0.59027450159348105</v>
      </c>
    </row>
    <row r="11846" spans="1:30">
      <c r="A11846">
        <v>1</v>
      </c>
      <c r="B11846">
        <v>0</v>
      </c>
      <c r="C11846">
        <v>1</v>
      </c>
      <c r="D11846">
        <v>1</v>
      </c>
      <c r="E11846">
        <v>456.1</v>
      </c>
      <c r="F11846" t="s">
        <v>124</v>
      </c>
      <c r="G11846">
        <v>462</v>
      </c>
      <c r="H11846" t="s">
        <v>34</v>
      </c>
      <c r="I11846">
        <v>80</v>
      </c>
      <c r="J11846" t="s">
        <v>31</v>
      </c>
      <c r="K11846">
        <v>4</v>
      </c>
      <c r="L11846">
        <v>1554203589</v>
      </c>
      <c r="M11846">
        <v>344.06400000000002</v>
      </c>
      <c r="N11846" t="s">
        <v>127</v>
      </c>
      <c r="O11846">
        <v>14</v>
      </c>
      <c r="P11846" t="s">
        <v>33</v>
      </c>
      <c r="Q11846">
        <v>0</v>
      </c>
      <c r="R11846">
        <v>1</v>
      </c>
      <c r="S11846">
        <v>3</v>
      </c>
      <c r="T11846" t="b">
        <v>1</v>
      </c>
      <c r="U11846">
        <v>-0.61130394154588696</v>
      </c>
      <c r="V11846">
        <v>0.14868373400000001</v>
      </c>
      <c r="W11846">
        <v>0.18013073600000001</v>
      </c>
      <c r="X11846">
        <v>0.601848147</v>
      </c>
      <c r="Y11846">
        <v>-0.37660293</v>
      </c>
      <c r="Z11846">
        <v>1E-4</v>
      </c>
      <c r="AA11846">
        <v>0.32077182503634899</v>
      </c>
      <c r="AB11846">
        <v>0.67922817496364996</v>
      </c>
      <c r="AC11846">
        <v>0.40973452585667802</v>
      </c>
      <c r="AD11846">
        <v>0.59026547414332198</v>
      </c>
    </row>
    <row r="11847" spans="1:30">
      <c r="A11847">
        <v>1</v>
      </c>
      <c r="B11847">
        <v>1</v>
      </c>
      <c r="C11847">
        <v>1</v>
      </c>
      <c r="D11847">
        <v>1</v>
      </c>
      <c r="E11847">
        <v>525</v>
      </c>
      <c r="F11847" t="s">
        <v>124</v>
      </c>
      <c r="G11847">
        <v>463</v>
      </c>
      <c r="H11847" t="s">
        <v>34</v>
      </c>
      <c r="I11847">
        <v>80</v>
      </c>
      <c r="J11847" t="s">
        <v>31</v>
      </c>
      <c r="K11847">
        <v>4</v>
      </c>
      <c r="L11847">
        <v>1554203589</v>
      </c>
      <c r="M11847">
        <v>346.60539999999997</v>
      </c>
      <c r="N11847" t="s">
        <v>127</v>
      </c>
      <c r="O11847">
        <v>14</v>
      </c>
      <c r="P11847" t="s">
        <v>33</v>
      </c>
      <c r="Q11847">
        <v>1</v>
      </c>
      <c r="R11847">
        <v>1</v>
      </c>
      <c r="S11847">
        <v>3</v>
      </c>
      <c r="T11847" t="b">
        <v>0</v>
      </c>
      <c r="U11847">
        <v>0.18053094828664301</v>
      </c>
      <c r="V11847">
        <v>0.14868373400000001</v>
      </c>
      <c r="W11847">
        <v>0.18013073600000001</v>
      </c>
      <c r="X11847">
        <v>0.601848147</v>
      </c>
      <c r="Y11847">
        <v>-0.37660293</v>
      </c>
      <c r="Z11847">
        <v>1E-4</v>
      </c>
      <c r="AA11847">
        <v>0.32078974785384501</v>
      </c>
      <c r="AB11847">
        <v>0.67921025214615405</v>
      </c>
      <c r="AC11847">
        <v>0.34881366660358698</v>
      </c>
      <c r="AD11847">
        <v>0.65118633339641196</v>
      </c>
    </row>
    <row r="11848" spans="1:30">
      <c r="A11848">
        <v>0</v>
      </c>
      <c r="B11848">
        <v>0</v>
      </c>
      <c r="C11848">
        <v>1</v>
      </c>
      <c r="D11848">
        <v>0</v>
      </c>
      <c r="E11848">
        <v>458</v>
      </c>
      <c r="F11848" t="s">
        <v>124</v>
      </c>
      <c r="G11848">
        <v>464</v>
      </c>
      <c r="H11848" t="s">
        <v>34</v>
      </c>
      <c r="I11848">
        <v>80</v>
      </c>
      <c r="J11848" t="s">
        <v>31</v>
      </c>
      <c r="K11848">
        <v>4</v>
      </c>
      <c r="L11848">
        <v>1554203589</v>
      </c>
      <c r="M11848">
        <v>348.64690000000002</v>
      </c>
      <c r="N11848" t="s">
        <v>127</v>
      </c>
      <c r="O11848">
        <v>14</v>
      </c>
      <c r="P11848" t="s">
        <v>33</v>
      </c>
      <c r="Q11848">
        <v>1</v>
      </c>
      <c r="R11848">
        <v>0</v>
      </c>
      <c r="S11848">
        <v>3</v>
      </c>
      <c r="T11848" t="b">
        <v>0</v>
      </c>
      <c r="U11848">
        <v>-0.35842050429230798</v>
      </c>
      <c r="V11848">
        <v>0.14868373400000001</v>
      </c>
      <c r="W11848">
        <v>0.18013073600000001</v>
      </c>
      <c r="X11848">
        <v>0.601848147</v>
      </c>
      <c r="Y11848">
        <v>-0.37660293</v>
      </c>
      <c r="Z11848">
        <v>1E-4</v>
      </c>
      <c r="AA11848">
        <v>0.42177726431401702</v>
      </c>
      <c r="AB11848">
        <v>0.57822273568598204</v>
      </c>
      <c r="AC11848">
        <v>0.34882878523692701</v>
      </c>
      <c r="AD11848">
        <v>0.65117121476307205</v>
      </c>
    </row>
    <row r="11849" spans="1:30">
      <c r="A11849">
        <v>1</v>
      </c>
      <c r="B11849">
        <v>1</v>
      </c>
      <c r="C11849">
        <v>1</v>
      </c>
      <c r="D11849">
        <v>1</v>
      </c>
      <c r="E11849">
        <v>518.9</v>
      </c>
      <c r="F11849" t="s">
        <v>124</v>
      </c>
      <c r="G11849">
        <v>465</v>
      </c>
      <c r="H11849" t="s">
        <v>34</v>
      </c>
      <c r="I11849">
        <v>80</v>
      </c>
      <c r="J11849" t="s">
        <v>31</v>
      </c>
      <c r="K11849">
        <v>4</v>
      </c>
      <c r="L11849">
        <v>1554203589</v>
      </c>
      <c r="M11849">
        <v>350.6884</v>
      </c>
      <c r="N11849" t="s">
        <v>127</v>
      </c>
      <c r="O11849">
        <v>14</v>
      </c>
      <c r="P11849" t="s">
        <v>33</v>
      </c>
      <c r="Q11849">
        <v>1</v>
      </c>
      <c r="R11849">
        <v>1</v>
      </c>
      <c r="S11849">
        <v>3</v>
      </c>
      <c r="T11849" t="b">
        <v>0</v>
      </c>
      <c r="U11849">
        <v>0.30234242952614498</v>
      </c>
      <c r="V11849">
        <v>0.14868373400000001</v>
      </c>
      <c r="W11849">
        <v>0.18013073600000001</v>
      </c>
      <c r="X11849">
        <v>0.601848147</v>
      </c>
      <c r="Y11849">
        <v>-0.37660293</v>
      </c>
      <c r="Z11849">
        <v>1E-4</v>
      </c>
      <c r="AA11849">
        <v>0.42178508658758601</v>
      </c>
      <c r="AB11849">
        <v>0.57821491341241404</v>
      </c>
      <c r="AC11849">
        <v>0.29696361892121598</v>
      </c>
      <c r="AD11849">
        <v>0.70303638107878297</v>
      </c>
    </row>
    <row r="11850" spans="1:30">
      <c r="A11850">
        <v>0</v>
      </c>
      <c r="B11850">
        <v>1</v>
      </c>
      <c r="C11850">
        <v>1</v>
      </c>
      <c r="D11850">
        <v>0</v>
      </c>
      <c r="E11850">
        <v>435.9</v>
      </c>
      <c r="F11850" t="s">
        <v>124</v>
      </c>
      <c r="G11850">
        <v>466</v>
      </c>
      <c r="H11850" t="s">
        <v>34</v>
      </c>
      <c r="I11850">
        <v>80</v>
      </c>
      <c r="J11850" t="s">
        <v>31</v>
      </c>
      <c r="K11850">
        <v>4</v>
      </c>
      <c r="L11850">
        <v>1554203589</v>
      </c>
      <c r="M11850">
        <v>353.22985</v>
      </c>
      <c r="N11850" t="s">
        <v>127</v>
      </c>
      <c r="O11850">
        <v>14</v>
      </c>
      <c r="P11850" t="s">
        <v>33</v>
      </c>
      <c r="Q11850">
        <v>0</v>
      </c>
      <c r="R11850">
        <v>0</v>
      </c>
      <c r="S11850">
        <v>3</v>
      </c>
      <c r="T11850" t="b">
        <v>1</v>
      </c>
      <c r="U11850">
        <v>-0.40607276215756599</v>
      </c>
      <c r="V11850">
        <v>0.14868373400000001</v>
      </c>
      <c r="W11850">
        <v>0.18013073600000001</v>
      </c>
      <c r="X11850">
        <v>0.601848147</v>
      </c>
      <c r="Y11850">
        <v>-0.37660293</v>
      </c>
      <c r="Z11850">
        <v>1E-4</v>
      </c>
      <c r="AA11850">
        <v>0.421792908078927</v>
      </c>
      <c r="AB11850">
        <v>0.578207091921072</v>
      </c>
      <c r="AC11850">
        <v>0.72008476214706796</v>
      </c>
      <c r="AD11850">
        <v>0.27991523785293099</v>
      </c>
    </row>
    <row r="11851" spans="1:30">
      <c r="A11851">
        <v>0</v>
      </c>
      <c r="B11851">
        <v>0</v>
      </c>
      <c r="C11851">
        <v>1</v>
      </c>
      <c r="D11851">
        <v>0</v>
      </c>
      <c r="E11851">
        <v>420.9</v>
      </c>
      <c r="F11851" t="s">
        <v>124</v>
      </c>
      <c r="G11851">
        <v>467</v>
      </c>
      <c r="H11851" t="s">
        <v>34</v>
      </c>
      <c r="I11851">
        <v>80</v>
      </c>
      <c r="J11851" t="s">
        <v>31</v>
      </c>
      <c r="K11851">
        <v>4</v>
      </c>
      <c r="L11851">
        <v>1554203589</v>
      </c>
      <c r="M11851">
        <v>355.5213</v>
      </c>
      <c r="N11851" t="s">
        <v>127</v>
      </c>
      <c r="O11851">
        <v>14</v>
      </c>
      <c r="P11851" t="s">
        <v>33</v>
      </c>
      <c r="Q11851">
        <v>1</v>
      </c>
      <c r="R11851">
        <v>0</v>
      </c>
      <c r="S11851">
        <v>3</v>
      </c>
      <c r="T11851" t="b">
        <v>0</v>
      </c>
      <c r="U11851">
        <v>-0.156414183842145</v>
      </c>
      <c r="V11851">
        <v>0.14868373400000001</v>
      </c>
      <c r="W11851">
        <v>0.18013073600000001</v>
      </c>
      <c r="X11851">
        <v>0.601848147</v>
      </c>
      <c r="Y11851">
        <v>-0.37660293</v>
      </c>
      <c r="Z11851">
        <v>1E-4</v>
      </c>
      <c r="AA11851">
        <v>0.50776289753103299</v>
      </c>
      <c r="AB11851">
        <v>0.49223710246896601</v>
      </c>
      <c r="AC11851">
        <v>0.72006275367085304</v>
      </c>
      <c r="AD11851">
        <v>0.27993724632914602</v>
      </c>
    </row>
    <row r="11852" spans="1:30">
      <c r="A11852">
        <v>1</v>
      </c>
      <c r="B11852">
        <v>1</v>
      </c>
      <c r="C11852">
        <v>1</v>
      </c>
      <c r="D11852">
        <v>1</v>
      </c>
      <c r="E11852">
        <v>401.8</v>
      </c>
      <c r="F11852" t="s">
        <v>124</v>
      </c>
      <c r="G11852">
        <v>468</v>
      </c>
      <c r="H11852" t="s">
        <v>34</v>
      </c>
      <c r="I11852">
        <v>80</v>
      </c>
      <c r="J11852" t="s">
        <v>31</v>
      </c>
      <c r="K11852">
        <v>4</v>
      </c>
      <c r="L11852">
        <v>1554203589</v>
      </c>
      <c r="M11852">
        <v>358.06274999999999</v>
      </c>
      <c r="N11852" t="s">
        <v>127</v>
      </c>
      <c r="O11852">
        <v>14</v>
      </c>
      <c r="P11852" t="s">
        <v>33</v>
      </c>
      <c r="Q11852">
        <v>1</v>
      </c>
      <c r="R11852">
        <v>1</v>
      </c>
      <c r="S11852">
        <v>3</v>
      </c>
      <c r="T11852" t="b">
        <v>1</v>
      </c>
      <c r="U11852">
        <v>-0.44012550734170702</v>
      </c>
      <c r="V11852">
        <v>0.14868373400000001</v>
      </c>
      <c r="W11852">
        <v>0.18013073600000001</v>
      </c>
      <c r="X11852">
        <v>0.601848147</v>
      </c>
      <c r="Y11852">
        <v>-0.37660293</v>
      </c>
      <c r="Z11852">
        <v>1E-4</v>
      </c>
      <c r="AA11852">
        <v>0.50776212124127995</v>
      </c>
      <c r="AB11852">
        <v>0.49223787875871899</v>
      </c>
      <c r="AC11852">
        <v>0.28669431965033199</v>
      </c>
      <c r="AD11852">
        <v>0.71330568034966702</v>
      </c>
    </row>
    <row r="11853" spans="1:30">
      <c r="A11853">
        <v>1</v>
      </c>
      <c r="B11853">
        <v>1</v>
      </c>
      <c r="C11853">
        <v>1</v>
      </c>
      <c r="D11853">
        <v>1</v>
      </c>
      <c r="E11853">
        <v>496.9</v>
      </c>
      <c r="F11853" t="s">
        <v>124</v>
      </c>
      <c r="G11853">
        <v>469</v>
      </c>
      <c r="H11853" t="s">
        <v>34</v>
      </c>
      <c r="I11853">
        <v>80</v>
      </c>
      <c r="J11853" t="s">
        <v>31</v>
      </c>
      <c r="K11853">
        <v>4</v>
      </c>
      <c r="L11853">
        <v>1554203589</v>
      </c>
      <c r="M11853">
        <v>360.47919999999999</v>
      </c>
      <c r="N11853" t="s">
        <v>127</v>
      </c>
      <c r="O11853">
        <v>14</v>
      </c>
      <c r="P11853" t="s">
        <v>33</v>
      </c>
      <c r="Q11853">
        <v>1</v>
      </c>
      <c r="R11853">
        <v>1</v>
      </c>
      <c r="S11853">
        <v>3</v>
      </c>
      <c r="T11853" t="b">
        <v>0</v>
      </c>
      <c r="U11853">
        <v>0.42661136069933397</v>
      </c>
      <c r="V11853">
        <v>0.14868373400000001</v>
      </c>
      <c r="W11853">
        <v>0.18013073600000001</v>
      </c>
      <c r="X11853">
        <v>0.601848147</v>
      </c>
      <c r="Y11853">
        <v>-0.37660293</v>
      </c>
      <c r="Z11853">
        <v>1E-4</v>
      </c>
      <c r="AA11853">
        <v>0.50776134502915604</v>
      </c>
      <c r="AB11853">
        <v>0.49223865497084301</v>
      </c>
      <c r="AC11853">
        <v>0.244067537688131</v>
      </c>
      <c r="AD11853">
        <v>0.75593246231186795</v>
      </c>
    </row>
    <row r="11854" spans="1:30">
      <c r="A11854">
        <v>1</v>
      </c>
      <c r="B11854">
        <v>1</v>
      </c>
      <c r="C11854">
        <v>1</v>
      </c>
      <c r="D11854">
        <v>1</v>
      </c>
      <c r="E11854">
        <v>390</v>
      </c>
      <c r="F11854" t="s">
        <v>124</v>
      </c>
      <c r="G11854">
        <v>470</v>
      </c>
      <c r="H11854" t="s">
        <v>34</v>
      </c>
      <c r="I11854">
        <v>80</v>
      </c>
      <c r="J11854" t="s">
        <v>31</v>
      </c>
      <c r="K11854">
        <v>4</v>
      </c>
      <c r="L11854">
        <v>1554203589</v>
      </c>
      <c r="M11854">
        <v>363.02064999999999</v>
      </c>
      <c r="N11854" t="s">
        <v>127</v>
      </c>
      <c r="O11854">
        <v>14</v>
      </c>
      <c r="P11854" t="s">
        <v>33</v>
      </c>
      <c r="Q11854">
        <v>1</v>
      </c>
      <c r="R11854">
        <v>1</v>
      </c>
      <c r="S11854">
        <v>3</v>
      </c>
      <c r="T11854" t="b">
        <v>0</v>
      </c>
      <c r="U11854">
        <v>0.51186492462373601</v>
      </c>
      <c r="V11854">
        <v>0.14868373400000001</v>
      </c>
      <c r="W11854">
        <v>0.18013073600000001</v>
      </c>
      <c r="X11854">
        <v>0.601848147</v>
      </c>
      <c r="Y11854">
        <v>-0.37660293</v>
      </c>
      <c r="Z11854">
        <v>1E-4</v>
      </c>
      <c r="AA11854">
        <v>0.50776056889465304</v>
      </c>
      <c r="AB11854">
        <v>0.49223943110534601</v>
      </c>
      <c r="AC11854">
        <v>0.207778664836474</v>
      </c>
      <c r="AD11854">
        <v>0.792221335163525</v>
      </c>
    </row>
    <row r="11855" spans="1:30">
      <c r="A11855">
        <v>1</v>
      </c>
      <c r="B11855">
        <v>1</v>
      </c>
      <c r="C11855">
        <v>1</v>
      </c>
      <c r="D11855">
        <v>1</v>
      </c>
      <c r="E11855">
        <v>906.9</v>
      </c>
      <c r="F11855" t="s">
        <v>124</v>
      </c>
      <c r="G11855">
        <v>471</v>
      </c>
      <c r="H11855" t="s">
        <v>34</v>
      </c>
      <c r="I11855">
        <v>80</v>
      </c>
      <c r="J11855" t="s">
        <v>31</v>
      </c>
      <c r="K11855">
        <v>4</v>
      </c>
      <c r="L11855">
        <v>1554203589</v>
      </c>
      <c r="M11855">
        <v>365.56209999999999</v>
      </c>
      <c r="N11855" t="s">
        <v>127</v>
      </c>
      <c r="O11855">
        <v>14</v>
      </c>
      <c r="P11855" t="s">
        <v>33</v>
      </c>
      <c r="Q11855">
        <v>1</v>
      </c>
      <c r="R11855">
        <v>1</v>
      </c>
      <c r="S11855">
        <v>3</v>
      </c>
      <c r="T11855" t="b">
        <v>0</v>
      </c>
      <c r="U11855">
        <v>0.58444267032705</v>
      </c>
      <c r="V11855">
        <v>0.14868373400000001</v>
      </c>
      <c r="W11855">
        <v>0.18013073600000001</v>
      </c>
      <c r="X11855">
        <v>0.601848147</v>
      </c>
      <c r="Y11855">
        <v>-0.37660293</v>
      </c>
      <c r="Z11855">
        <v>1E-4</v>
      </c>
      <c r="AA11855">
        <v>0.50775979283776396</v>
      </c>
      <c r="AB11855">
        <v>0.49224020716223499</v>
      </c>
      <c r="AC11855">
        <v>0.176885357103053</v>
      </c>
      <c r="AD11855">
        <v>0.82311464289694602</v>
      </c>
    </row>
    <row r="11856" spans="1:30">
      <c r="A11856">
        <v>0</v>
      </c>
      <c r="B11856">
        <v>0</v>
      </c>
      <c r="C11856">
        <v>1</v>
      </c>
      <c r="D11856">
        <v>0</v>
      </c>
      <c r="E11856">
        <v>391.8</v>
      </c>
      <c r="F11856" t="s">
        <v>124</v>
      </c>
      <c r="G11856">
        <v>472</v>
      </c>
      <c r="H11856" t="s">
        <v>34</v>
      </c>
      <c r="I11856">
        <v>80</v>
      </c>
      <c r="J11856" t="s">
        <v>31</v>
      </c>
      <c r="K11856">
        <v>4</v>
      </c>
      <c r="L11856">
        <v>1554203589</v>
      </c>
      <c r="M11856">
        <v>368.1035</v>
      </c>
      <c r="N11856" t="s">
        <v>127</v>
      </c>
      <c r="O11856">
        <v>14</v>
      </c>
      <c r="P11856" t="s">
        <v>33</v>
      </c>
      <c r="Q11856">
        <v>1</v>
      </c>
      <c r="R11856">
        <v>0</v>
      </c>
      <c r="S11856">
        <v>3</v>
      </c>
      <c r="T11856" t="b">
        <v>0</v>
      </c>
      <c r="U11856">
        <v>1.5519585675528099E-2</v>
      </c>
      <c r="V11856">
        <v>0.14868373400000001</v>
      </c>
      <c r="W11856">
        <v>0.18013073600000001</v>
      </c>
      <c r="X11856">
        <v>0.601848147</v>
      </c>
      <c r="Y11856">
        <v>-0.37660293</v>
      </c>
      <c r="Z11856">
        <v>1E-4</v>
      </c>
      <c r="AA11856">
        <v>0.58094790486357795</v>
      </c>
      <c r="AB11856">
        <v>0.419052095136421</v>
      </c>
      <c r="AC11856">
        <v>0.17691766856734201</v>
      </c>
      <c r="AD11856">
        <v>0.82308233143265697</v>
      </c>
    </row>
    <row r="11857" spans="1:30">
      <c r="A11857">
        <v>0</v>
      </c>
      <c r="B11857">
        <v>0</v>
      </c>
      <c r="C11857">
        <v>1</v>
      </c>
      <c r="D11857">
        <v>0</v>
      </c>
      <c r="E11857">
        <v>562.70000000000005</v>
      </c>
      <c r="F11857" t="s">
        <v>124</v>
      </c>
      <c r="G11857">
        <v>473</v>
      </c>
      <c r="H11857" t="s">
        <v>34</v>
      </c>
      <c r="I11857">
        <v>80</v>
      </c>
      <c r="J11857" t="s">
        <v>31</v>
      </c>
      <c r="K11857">
        <v>4</v>
      </c>
      <c r="L11857">
        <v>1554203589</v>
      </c>
      <c r="M11857">
        <v>370.27</v>
      </c>
      <c r="N11857" t="s">
        <v>127</v>
      </c>
      <c r="O11857">
        <v>14</v>
      </c>
      <c r="P11857" t="s">
        <v>33</v>
      </c>
      <c r="Q11857">
        <v>1</v>
      </c>
      <c r="R11857">
        <v>0</v>
      </c>
      <c r="S11857">
        <v>3</v>
      </c>
      <c r="T11857" t="b">
        <v>0</v>
      </c>
      <c r="U11857">
        <v>0.161895809727157</v>
      </c>
      <c r="V11857">
        <v>0.14868373400000001</v>
      </c>
      <c r="W11857">
        <v>0.18013073600000001</v>
      </c>
      <c r="X11857">
        <v>0.601848147</v>
      </c>
      <c r="Y11857">
        <v>-0.37660293</v>
      </c>
      <c r="Z11857">
        <v>1E-4</v>
      </c>
      <c r="AA11857">
        <v>0.64325413510898499</v>
      </c>
      <c r="AB11857">
        <v>0.35674586489101401</v>
      </c>
      <c r="AC11857">
        <v>0.17694997680048599</v>
      </c>
      <c r="AD11857">
        <v>0.82305002319951304</v>
      </c>
    </row>
    <row r="11858" spans="1:30">
      <c r="A11858">
        <v>1</v>
      </c>
      <c r="B11858">
        <v>0</v>
      </c>
      <c r="C11858">
        <v>1</v>
      </c>
      <c r="D11858">
        <v>1</v>
      </c>
      <c r="E11858">
        <v>439.7</v>
      </c>
      <c r="F11858" t="s">
        <v>124</v>
      </c>
      <c r="G11858">
        <v>474</v>
      </c>
      <c r="H11858" t="s">
        <v>34</v>
      </c>
      <c r="I11858">
        <v>80</v>
      </c>
      <c r="J11858" t="s">
        <v>31</v>
      </c>
      <c r="K11858">
        <v>4</v>
      </c>
      <c r="L11858">
        <v>1554203589</v>
      </c>
      <c r="M11858">
        <v>372.81144999999998</v>
      </c>
      <c r="N11858" t="s">
        <v>127</v>
      </c>
      <c r="O11858">
        <v>14</v>
      </c>
      <c r="P11858" t="s">
        <v>33</v>
      </c>
      <c r="Q11858">
        <v>0</v>
      </c>
      <c r="R11858">
        <v>1</v>
      </c>
      <c r="S11858">
        <v>3</v>
      </c>
      <c r="T11858" t="b">
        <v>0</v>
      </c>
      <c r="U11858">
        <v>-0.28650827021796998</v>
      </c>
      <c r="V11858">
        <v>0.14868373400000001</v>
      </c>
      <c r="W11858">
        <v>0.18013073600000001</v>
      </c>
      <c r="X11858">
        <v>0.601848147</v>
      </c>
      <c r="Y11858">
        <v>-0.37660293</v>
      </c>
      <c r="Z11858">
        <v>1E-4</v>
      </c>
      <c r="AA11858">
        <v>0.54761270839003995</v>
      </c>
      <c r="AB11858">
        <v>0.452387291609959</v>
      </c>
      <c r="AC11858">
        <v>0.17698228180280601</v>
      </c>
      <c r="AD11858">
        <v>0.82301771819719305</v>
      </c>
    </row>
    <row r="11859" spans="1:30">
      <c r="A11859">
        <v>0</v>
      </c>
      <c r="B11859">
        <v>0</v>
      </c>
      <c r="C11859">
        <v>1</v>
      </c>
      <c r="D11859">
        <v>0</v>
      </c>
      <c r="E11859">
        <v>366.8</v>
      </c>
      <c r="F11859" t="s">
        <v>124</v>
      </c>
      <c r="G11859">
        <v>475</v>
      </c>
      <c r="H11859" t="s">
        <v>34</v>
      </c>
      <c r="I11859">
        <v>80</v>
      </c>
      <c r="J11859" t="s">
        <v>31</v>
      </c>
      <c r="K11859">
        <v>4</v>
      </c>
      <c r="L11859">
        <v>1554203589</v>
      </c>
      <c r="M11859">
        <v>375.22789999999998</v>
      </c>
      <c r="N11859" t="s">
        <v>127</v>
      </c>
      <c r="O11859">
        <v>14</v>
      </c>
      <c r="P11859" t="s">
        <v>33</v>
      </c>
      <c r="Q11859">
        <v>1</v>
      </c>
      <c r="R11859">
        <v>0</v>
      </c>
      <c r="S11859">
        <v>3</v>
      </c>
      <c r="T11859" t="b">
        <v>0</v>
      </c>
      <c r="U11859">
        <v>9.5225416780081604E-2</v>
      </c>
      <c r="V11859">
        <v>0.14868373400000001</v>
      </c>
      <c r="W11859">
        <v>0.18013073600000001</v>
      </c>
      <c r="X11859">
        <v>0.601848147</v>
      </c>
      <c r="Y11859">
        <v>-0.37660293</v>
      </c>
      <c r="Z11859">
        <v>1E-4</v>
      </c>
      <c r="AA11859">
        <v>0.61487534012075595</v>
      </c>
      <c r="AB11859">
        <v>0.38512465987924299</v>
      </c>
      <c r="AC11859">
        <v>0.17701458357462499</v>
      </c>
      <c r="AD11859">
        <v>0.82298541642537404</v>
      </c>
    </row>
    <row r="11860" spans="1:30">
      <c r="A11860">
        <v>0</v>
      </c>
      <c r="B11860">
        <v>0</v>
      </c>
      <c r="C11860">
        <v>1</v>
      </c>
      <c r="D11860">
        <v>0</v>
      </c>
      <c r="E11860">
        <v>395.7</v>
      </c>
      <c r="F11860" t="s">
        <v>124</v>
      </c>
      <c r="G11860">
        <v>476</v>
      </c>
      <c r="H11860" t="s">
        <v>34</v>
      </c>
      <c r="I11860">
        <v>80</v>
      </c>
      <c r="J11860" t="s">
        <v>31</v>
      </c>
      <c r="K11860">
        <v>4</v>
      </c>
      <c r="L11860">
        <v>1554203589</v>
      </c>
      <c r="M11860">
        <v>377.76934999999997</v>
      </c>
      <c r="N11860" t="s">
        <v>127</v>
      </c>
      <c r="O11860">
        <v>14</v>
      </c>
      <c r="P11860" t="s">
        <v>33</v>
      </c>
      <c r="Q11860">
        <v>1</v>
      </c>
      <c r="R11860">
        <v>0</v>
      </c>
      <c r="S11860">
        <v>3</v>
      </c>
      <c r="T11860" t="b">
        <v>0</v>
      </c>
      <c r="U11860">
        <v>0.22975068024151199</v>
      </c>
      <c r="V11860">
        <v>0.14868373400000001</v>
      </c>
      <c r="W11860">
        <v>0.18013073600000001</v>
      </c>
      <c r="X11860">
        <v>0.601848147</v>
      </c>
      <c r="Y11860">
        <v>-0.37660293</v>
      </c>
      <c r="Z11860">
        <v>1E-4</v>
      </c>
      <c r="AA11860">
        <v>0.67213711260708198</v>
      </c>
      <c r="AB11860">
        <v>0.32786288739291702</v>
      </c>
      <c r="AC11860">
        <v>0.17704688211626801</v>
      </c>
      <c r="AD11860">
        <v>0.82295311788373104</v>
      </c>
    </row>
    <row r="11861" spans="1:30">
      <c r="A11861">
        <v>1</v>
      </c>
      <c r="B11861">
        <v>1</v>
      </c>
      <c r="C11861">
        <v>1</v>
      </c>
      <c r="D11861">
        <v>1</v>
      </c>
      <c r="E11861">
        <v>418.7</v>
      </c>
      <c r="F11861" t="s">
        <v>124</v>
      </c>
      <c r="G11861">
        <v>477</v>
      </c>
      <c r="H11861" t="s">
        <v>34</v>
      </c>
      <c r="I11861">
        <v>80</v>
      </c>
      <c r="J11861" t="s">
        <v>31</v>
      </c>
      <c r="K11861">
        <v>4</v>
      </c>
      <c r="L11861">
        <v>1554203589</v>
      </c>
      <c r="M11861">
        <v>380.18579999999997</v>
      </c>
      <c r="N11861" t="s">
        <v>127</v>
      </c>
      <c r="O11861">
        <v>14</v>
      </c>
      <c r="P11861" t="s">
        <v>33</v>
      </c>
      <c r="Q11861">
        <v>1</v>
      </c>
      <c r="R11861">
        <v>1</v>
      </c>
      <c r="S11861">
        <v>3</v>
      </c>
      <c r="T11861" t="b">
        <v>0</v>
      </c>
      <c r="U11861">
        <v>0.64590623576746298</v>
      </c>
      <c r="V11861">
        <v>0.14868373400000001</v>
      </c>
      <c r="W11861">
        <v>0.18013073600000001</v>
      </c>
      <c r="X11861">
        <v>0.601848147</v>
      </c>
      <c r="Y11861">
        <v>-0.37660293</v>
      </c>
      <c r="Z11861">
        <v>1E-4</v>
      </c>
      <c r="AA11861">
        <v>0.67211989889582102</v>
      </c>
      <c r="AB11861">
        <v>0.32788010110417798</v>
      </c>
      <c r="AC11861">
        <v>0.150722890590163</v>
      </c>
      <c r="AD11861">
        <v>0.84927710940983603</v>
      </c>
    </row>
    <row r="11862" spans="1:30">
      <c r="A11862">
        <v>0</v>
      </c>
      <c r="B11862">
        <v>1</v>
      </c>
      <c r="C11862">
        <v>1</v>
      </c>
      <c r="D11862">
        <v>0</v>
      </c>
      <c r="E11862">
        <v>401.7</v>
      </c>
      <c r="F11862" t="s">
        <v>124</v>
      </c>
      <c r="G11862">
        <v>478</v>
      </c>
      <c r="H11862" t="s">
        <v>34</v>
      </c>
      <c r="I11862">
        <v>80</v>
      </c>
      <c r="J11862" t="s">
        <v>31</v>
      </c>
      <c r="K11862">
        <v>4</v>
      </c>
      <c r="L11862">
        <v>1554203589</v>
      </c>
      <c r="M11862">
        <v>382.60225000000003</v>
      </c>
      <c r="N11862" t="s">
        <v>127</v>
      </c>
      <c r="O11862">
        <v>14</v>
      </c>
      <c r="P11862" t="s">
        <v>33</v>
      </c>
      <c r="Q11862">
        <v>0</v>
      </c>
      <c r="R11862">
        <v>0</v>
      </c>
      <c r="S11862">
        <v>3</v>
      </c>
      <c r="T11862" t="b">
        <v>1</v>
      </c>
      <c r="U11862">
        <v>-0.69855421881967195</v>
      </c>
      <c r="V11862">
        <v>0.14868373400000001</v>
      </c>
      <c r="W11862">
        <v>0.18013073600000001</v>
      </c>
      <c r="X11862">
        <v>0.601848147</v>
      </c>
      <c r="Y11862">
        <v>-0.37660293</v>
      </c>
      <c r="Z11862">
        <v>1E-4</v>
      </c>
      <c r="AA11862">
        <v>0.672102686905932</v>
      </c>
      <c r="AB11862">
        <v>0.327897313094068</v>
      </c>
      <c r="AC11862">
        <v>0.66185874517798904</v>
      </c>
      <c r="AD11862">
        <v>0.33814125482201002</v>
      </c>
    </row>
    <row r="11863" spans="1:30">
      <c r="A11863">
        <v>0</v>
      </c>
      <c r="B11863">
        <v>0</v>
      </c>
      <c r="C11863">
        <v>1</v>
      </c>
      <c r="D11863">
        <v>0</v>
      </c>
      <c r="E11863">
        <v>416.7</v>
      </c>
      <c r="F11863" t="s">
        <v>124</v>
      </c>
      <c r="G11863">
        <v>479</v>
      </c>
      <c r="H11863" t="s">
        <v>34</v>
      </c>
      <c r="I11863">
        <v>80</v>
      </c>
      <c r="J11863" t="s">
        <v>31</v>
      </c>
      <c r="K11863">
        <v>4</v>
      </c>
      <c r="L11863">
        <v>1554203589</v>
      </c>
      <c r="M11863">
        <v>385.01870000000002</v>
      </c>
      <c r="N11863" t="s">
        <v>127</v>
      </c>
      <c r="O11863">
        <v>14</v>
      </c>
      <c r="P11863" t="s">
        <v>33</v>
      </c>
      <c r="Q11863">
        <v>1</v>
      </c>
      <c r="R11863">
        <v>0</v>
      </c>
      <c r="S11863">
        <v>3</v>
      </c>
      <c r="T11863" t="b">
        <v>0</v>
      </c>
      <c r="U11863">
        <v>0.344205373811864</v>
      </c>
      <c r="V11863">
        <v>0.14868373400000001</v>
      </c>
      <c r="W11863">
        <v>0.18013073600000001</v>
      </c>
      <c r="X11863">
        <v>0.601848147</v>
      </c>
      <c r="Y11863">
        <v>-0.37660293</v>
      </c>
      <c r="Z11863">
        <v>1E-4</v>
      </c>
      <c r="AA11863">
        <v>0.72085568378532505</v>
      </c>
      <c r="AB11863">
        <v>0.279144316214674</v>
      </c>
      <c r="AC11863">
        <v>0.66184255930347202</v>
      </c>
      <c r="AD11863">
        <v>0.33815744069652698</v>
      </c>
    </row>
    <row r="11864" spans="1:30">
      <c r="A11864">
        <v>0</v>
      </c>
      <c r="B11864">
        <v>0</v>
      </c>
      <c r="C11864">
        <v>1</v>
      </c>
      <c r="D11864">
        <v>0</v>
      </c>
      <c r="E11864">
        <v>399.7</v>
      </c>
      <c r="F11864" t="s">
        <v>124</v>
      </c>
      <c r="G11864">
        <v>480</v>
      </c>
      <c r="H11864" t="s">
        <v>34</v>
      </c>
      <c r="I11864">
        <v>80</v>
      </c>
      <c r="J11864" t="s">
        <v>31</v>
      </c>
      <c r="K11864">
        <v>4</v>
      </c>
      <c r="L11864">
        <v>1554203589</v>
      </c>
      <c r="M11864">
        <v>387.43515000000002</v>
      </c>
      <c r="N11864" t="s">
        <v>127</v>
      </c>
      <c r="O11864">
        <v>14</v>
      </c>
      <c r="P11864" t="s">
        <v>33</v>
      </c>
      <c r="Q11864">
        <v>1</v>
      </c>
      <c r="R11864">
        <v>0</v>
      </c>
      <c r="S11864">
        <v>3</v>
      </c>
      <c r="T11864" t="b">
        <v>0</v>
      </c>
      <c r="U11864">
        <v>0.44171136757064999</v>
      </c>
      <c r="V11864">
        <v>0.14868373400000001</v>
      </c>
      <c r="W11864">
        <v>0.18013073600000001</v>
      </c>
      <c r="X11864">
        <v>0.601848147</v>
      </c>
      <c r="Y11864">
        <v>-0.37660293</v>
      </c>
      <c r="Z11864">
        <v>1E-4</v>
      </c>
      <c r="AA11864">
        <v>0.76235990304499901</v>
      </c>
      <c r="AB11864">
        <v>0.23764009695499999</v>
      </c>
      <c r="AC11864">
        <v>0.66182637504754105</v>
      </c>
      <c r="AD11864">
        <v>0.33817362495245801</v>
      </c>
    </row>
    <row r="11865" spans="1:30">
      <c r="A11865">
        <v>0</v>
      </c>
      <c r="B11865">
        <v>1</v>
      </c>
      <c r="C11865">
        <v>1</v>
      </c>
      <c r="D11865">
        <v>0</v>
      </c>
      <c r="E11865">
        <v>462.5</v>
      </c>
      <c r="F11865" t="s">
        <v>124</v>
      </c>
      <c r="G11865">
        <v>481</v>
      </c>
      <c r="H11865" t="s">
        <v>48</v>
      </c>
      <c r="I11865">
        <v>20</v>
      </c>
      <c r="J11865" t="s">
        <v>38</v>
      </c>
      <c r="K11865">
        <v>1</v>
      </c>
      <c r="L11865">
        <v>1554204458</v>
      </c>
      <c r="M11865">
        <v>0.21665000000000001</v>
      </c>
      <c r="N11865" t="s">
        <v>128</v>
      </c>
      <c r="O11865">
        <v>14</v>
      </c>
      <c r="P11865" t="s">
        <v>33</v>
      </c>
      <c r="Q11865">
        <v>0</v>
      </c>
      <c r="R11865">
        <v>0</v>
      </c>
      <c r="S11865">
        <v>4</v>
      </c>
      <c r="T11865" t="b">
        <v>0</v>
      </c>
      <c r="U11865">
        <v>0.32365275009508299</v>
      </c>
      <c r="V11865">
        <v>0.14868373400000001</v>
      </c>
      <c r="W11865">
        <v>0.18013073600000001</v>
      </c>
      <c r="X11865">
        <v>0.601848147</v>
      </c>
      <c r="Y11865">
        <v>-0.37660293</v>
      </c>
      <c r="Z11865">
        <v>1E-4</v>
      </c>
      <c r="AA11865">
        <v>0.76233366705469496</v>
      </c>
      <c r="AB11865">
        <v>0.23766633294530401</v>
      </c>
      <c r="AC11865">
        <v>0.72274183900601596</v>
      </c>
      <c r="AD11865">
        <v>0.27725816099398298</v>
      </c>
    </row>
    <row r="11866" spans="1:30">
      <c r="A11866">
        <v>0</v>
      </c>
      <c r="B11866">
        <v>0</v>
      </c>
      <c r="C11866">
        <v>1</v>
      </c>
      <c r="D11866">
        <v>0</v>
      </c>
      <c r="E11866">
        <v>387.6</v>
      </c>
      <c r="F11866" t="s">
        <v>124</v>
      </c>
      <c r="G11866">
        <v>482</v>
      </c>
      <c r="H11866" t="s">
        <v>48</v>
      </c>
      <c r="I11866">
        <v>20</v>
      </c>
      <c r="J11866" t="s">
        <v>38</v>
      </c>
      <c r="K11866">
        <v>1</v>
      </c>
      <c r="L11866">
        <v>1554204458</v>
      </c>
      <c r="M11866">
        <v>2.7581000000000002</v>
      </c>
      <c r="N11866" t="s">
        <v>128</v>
      </c>
      <c r="O11866">
        <v>14</v>
      </c>
      <c r="P11866" t="s">
        <v>33</v>
      </c>
      <c r="Q11866">
        <v>1</v>
      </c>
      <c r="R11866">
        <v>0</v>
      </c>
      <c r="S11866">
        <v>4</v>
      </c>
      <c r="T11866" t="b">
        <v>0</v>
      </c>
      <c r="U11866">
        <v>0.52466733410939004</v>
      </c>
      <c r="V11866">
        <v>0.14868373400000001</v>
      </c>
      <c r="W11866">
        <v>0.18013073600000001</v>
      </c>
      <c r="X11866">
        <v>0.601848147</v>
      </c>
      <c r="Y11866">
        <v>-0.37660293</v>
      </c>
      <c r="Z11866">
        <v>1E-4</v>
      </c>
      <c r="AA11866">
        <v>0.80514467853055405</v>
      </c>
      <c r="AB11866">
        <v>0.19485532146944501</v>
      </c>
      <c r="AC11866">
        <v>0.72271956482211497</v>
      </c>
      <c r="AD11866">
        <v>0.27728043517788398</v>
      </c>
    </row>
    <row r="11867" spans="1:30">
      <c r="A11867">
        <v>0</v>
      </c>
      <c r="B11867">
        <v>1</v>
      </c>
      <c r="C11867">
        <v>1</v>
      </c>
      <c r="D11867">
        <v>0</v>
      </c>
      <c r="E11867">
        <v>370.6</v>
      </c>
      <c r="F11867" t="s">
        <v>124</v>
      </c>
      <c r="G11867">
        <v>483</v>
      </c>
      <c r="H11867" t="s">
        <v>48</v>
      </c>
      <c r="I11867">
        <v>20</v>
      </c>
      <c r="J11867" t="s">
        <v>38</v>
      </c>
      <c r="K11867">
        <v>1</v>
      </c>
      <c r="L11867">
        <v>1554204458</v>
      </c>
      <c r="M11867">
        <v>5.17455</v>
      </c>
      <c r="N11867" t="s">
        <v>128</v>
      </c>
      <c r="O11867">
        <v>14</v>
      </c>
      <c r="P11867" t="s">
        <v>33</v>
      </c>
      <c r="Q11867">
        <v>0</v>
      </c>
      <c r="R11867">
        <v>0</v>
      </c>
      <c r="S11867">
        <v>4</v>
      </c>
      <c r="T11867" t="b">
        <v>0</v>
      </c>
      <c r="U11867">
        <v>0.44543912964423099</v>
      </c>
      <c r="V11867">
        <v>0.14868373400000001</v>
      </c>
      <c r="W11867">
        <v>0.18013073600000001</v>
      </c>
      <c r="X11867">
        <v>0.601848147</v>
      </c>
      <c r="Y11867">
        <v>-0.37660293</v>
      </c>
      <c r="Z11867">
        <v>1E-4</v>
      </c>
      <c r="AA11867">
        <v>0.80511416406270098</v>
      </c>
      <c r="AB11867">
        <v>0.194885835937299</v>
      </c>
      <c r="AC11867">
        <v>0.772666293689108</v>
      </c>
      <c r="AD11867">
        <v>0.227333706310891</v>
      </c>
    </row>
    <row r="11868" spans="1:30">
      <c r="A11868">
        <v>0</v>
      </c>
      <c r="B11868">
        <v>1</v>
      </c>
      <c r="C11868">
        <v>1</v>
      </c>
      <c r="D11868">
        <v>0</v>
      </c>
      <c r="E11868">
        <v>417.6</v>
      </c>
      <c r="F11868" t="s">
        <v>124</v>
      </c>
      <c r="G11868">
        <v>484</v>
      </c>
      <c r="H11868" t="s">
        <v>48</v>
      </c>
      <c r="I11868">
        <v>20</v>
      </c>
      <c r="J11868" t="s">
        <v>38</v>
      </c>
      <c r="K11868">
        <v>1</v>
      </c>
      <c r="L11868">
        <v>1554204458</v>
      </c>
      <c r="M11868">
        <v>7.5910000000000002</v>
      </c>
      <c r="N11868" t="s">
        <v>128</v>
      </c>
      <c r="O11868">
        <v>14</v>
      </c>
      <c r="P11868" t="s">
        <v>33</v>
      </c>
      <c r="Q11868">
        <v>0</v>
      </c>
      <c r="R11868">
        <v>0</v>
      </c>
      <c r="S11868">
        <v>4</v>
      </c>
      <c r="T11868" t="b">
        <v>0</v>
      </c>
      <c r="U11868">
        <v>0.54533258737821599</v>
      </c>
      <c r="V11868">
        <v>0.14868373400000001</v>
      </c>
      <c r="W11868">
        <v>0.18013073600000001</v>
      </c>
      <c r="X11868">
        <v>0.601848147</v>
      </c>
      <c r="Y11868">
        <v>-0.37660293</v>
      </c>
      <c r="Z11868">
        <v>1E-4</v>
      </c>
      <c r="AA11868">
        <v>0.805083652646294</v>
      </c>
      <c r="AB11868">
        <v>0.194916347353705</v>
      </c>
      <c r="AC11868">
        <v>0.81361608152449605</v>
      </c>
      <c r="AD11868">
        <v>0.18638391847550301</v>
      </c>
    </row>
    <row r="11869" spans="1:30">
      <c r="A11869">
        <v>1</v>
      </c>
      <c r="B11869">
        <v>0</v>
      </c>
      <c r="C11869">
        <v>1</v>
      </c>
      <c r="D11869">
        <v>1</v>
      </c>
      <c r="E11869">
        <v>440.6</v>
      </c>
      <c r="F11869" t="s">
        <v>124</v>
      </c>
      <c r="G11869">
        <v>485</v>
      </c>
      <c r="H11869" t="s">
        <v>48</v>
      </c>
      <c r="I11869">
        <v>20</v>
      </c>
      <c r="J11869" t="s">
        <v>38</v>
      </c>
      <c r="K11869">
        <v>1</v>
      </c>
      <c r="L11869">
        <v>1554204458</v>
      </c>
      <c r="M11869">
        <v>10.00745</v>
      </c>
      <c r="N11869" t="s">
        <v>128</v>
      </c>
      <c r="O11869">
        <v>14</v>
      </c>
      <c r="P11869" t="s">
        <v>33</v>
      </c>
      <c r="Q11869">
        <v>0</v>
      </c>
      <c r="R11869">
        <v>1</v>
      </c>
      <c r="S11869">
        <v>4</v>
      </c>
      <c r="T11869" t="b">
        <v>1</v>
      </c>
      <c r="U11869">
        <v>-0.610167305292589</v>
      </c>
      <c r="V11869">
        <v>0.14868373400000001</v>
      </c>
      <c r="W11869">
        <v>0.18013073600000001</v>
      </c>
      <c r="X11869">
        <v>0.601848147</v>
      </c>
      <c r="Y11869">
        <v>-0.37660293</v>
      </c>
      <c r="Z11869">
        <v>1E-4</v>
      </c>
      <c r="AA11869">
        <v>0.32054554812113001</v>
      </c>
      <c r="AB11869">
        <v>0.67945445187886899</v>
      </c>
      <c r="AC11869">
        <v>0.81358471991634396</v>
      </c>
      <c r="AD11869">
        <v>0.18641528008365499</v>
      </c>
    </row>
    <row r="11870" spans="1:30">
      <c r="A11870">
        <v>1</v>
      </c>
      <c r="B11870">
        <v>0</v>
      </c>
      <c r="C11870">
        <v>1</v>
      </c>
      <c r="D11870">
        <v>1</v>
      </c>
      <c r="E11870">
        <v>349.6</v>
      </c>
      <c r="F11870" t="s">
        <v>124</v>
      </c>
      <c r="G11870">
        <v>486</v>
      </c>
      <c r="H11870" t="s">
        <v>48</v>
      </c>
      <c r="I11870">
        <v>20</v>
      </c>
      <c r="J11870" t="s">
        <v>38</v>
      </c>
      <c r="K11870">
        <v>1</v>
      </c>
      <c r="L11870">
        <v>1554204458</v>
      </c>
      <c r="M11870">
        <v>12.5489</v>
      </c>
      <c r="N11870" t="s">
        <v>128</v>
      </c>
      <c r="O11870">
        <v>14</v>
      </c>
      <c r="P11870" t="s">
        <v>33</v>
      </c>
      <c r="Q11870">
        <v>0</v>
      </c>
      <c r="R11870">
        <v>1</v>
      </c>
      <c r="S11870">
        <v>4</v>
      </c>
      <c r="T11870" t="b">
        <v>0</v>
      </c>
      <c r="U11870">
        <v>0.35890890375773798</v>
      </c>
      <c r="V11870">
        <v>0.14868373400000001</v>
      </c>
      <c r="W11870">
        <v>0.18013073600000001</v>
      </c>
      <c r="X11870">
        <v>0.601848147</v>
      </c>
      <c r="Y11870">
        <v>-0.37660293</v>
      </c>
      <c r="Z11870">
        <v>1E-4</v>
      </c>
      <c r="AA11870">
        <v>0.26280544261654698</v>
      </c>
      <c r="AB11870">
        <v>0.73719455738345196</v>
      </c>
      <c r="AC11870">
        <v>0.81355336144435197</v>
      </c>
      <c r="AD11870">
        <v>0.186446638555647</v>
      </c>
    </row>
    <row r="11871" spans="1:30">
      <c r="A11871">
        <v>1</v>
      </c>
      <c r="B11871">
        <v>1</v>
      </c>
      <c r="C11871">
        <v>1</v>
      </c>
      <c r="D11871">
        <v>1</v>
      </c>
      <c r="E11871">
        <v>402.6</v>
      </c>
      <c r="F11871" t="s">
        <v>124</v>
      </c>
      <c r="G11871">
        <v>487</v>
      </c>
      <c r="H11871" t="s">
        <v>48</v>
      </c>
      <c r="I11871">
        <v>20</v>
      </c>
      <c r="J11871" t="s">
        <v>38</v>
      </c>
      <c r="K11871">
        <v>1</v>
      </c>
      <c r="L11871">
        <v>1554204458</v>
      </c>
      <c r="M11871">
        <v>15.090350000000001</v>
      </c>
      <c r="N11871" t="s">
        <v>128</v>
      </c>
      <c r="O11871">
        <v>14</v>
      </c>
      <c r="P11871" t="s">
        <v>33</v>
      </c>
      <c r="Q11871">
        <v>1</v>
      </c>
      <c r="R11871">
        <v>1</v>
      </c>
      <c r="S11871">
        <v>4</v>
      </c>
      <c r="T11871" t="b">
        <v>1</v>
      </c>
      <c r="U11871">
        <v>-0.62710672288870495</v>
      </c>
      <c r="V11871">
        <v>0.14868373400000001</v>
      </c>
      <c r="W11871">
        <v>0.18013073600000001</v>
      </c>
      <c r="X11871">
        <v>0.601848147</v>
      </c>
      <c r="Y11871">
        <v>-0.37660293</v>
      </c>
      <c r="Z11871">
        <v>1E-4</v>
      </c>
      <c r="AA11871">
        <v>0.26282916207228602</v>
      </c>
      <c r="AB11871">
        <v>0.73717083792771299</v>
      </c>
      <c r="AC11871">
        <v>0.32391777837344699</v>
      </c>
      <c r="AD11871">
        <v>0.67608222162655196</v>
      </c>
    </row>
    <row r="11872" spans="1:30">
      <c r="A11872">
        <v>0</v>
      </c>
      <c r="B11872">
        <v>0</v>
      </c>
      <c r="C11872">
        <v>1</v>
      </c>
      <c r="D11872">
        <v>0</v>
      </c>
      <c r="E11872">
        <v>415.7</v>
      </c>
      <c r="F11872" t="s">
        <v>124</v>
      </c>
      <c r="G11872">
        <v>488</v>
      </c>
      <c r="H11872" t="s">
        <v>48</v>
      </c>
      <c r="I11872">
        <v>20</v>
      </c>
      <c r="J11872" t="s">
        <v>38</v>
      </c>
      <c r="K11872">
        <v>1</v>
      </c>
      <c r="L11872">
        <v>1554204458</v>
      </c>
      <c r="M11872">
        <v>17.631799999999998</v>
      </c>
      <c r="N11872" t="s">
        <v>128</v>
      </c>
      <c r="O11872">
        <v>14</v>
      </c>
      <c r="P11872" t="s">
        <v>33</v>
      </c>
      <c r="Q11872">
        <v>1</v>
      </c>
      <c r="R11872">
        <v>0</v>
      </c>
      <c r="S11872">
        <v>4</v>
      </c>
      <c r="T11872" t="b">
        <v>1</v>
      </c>
      <c r="U11872">
        <v>-0.47434167585542703</v>
      </c>
      <c r="V11872">
        <v>0.14868373400000001</v>
      </c>
      <c r="W11872">
        <v>0.18013073600000001</v>
      </c>
      <c r="X11872">
        <v>0.601848147</v>
      </c>
      <c r="Y11872">
        <v>-0.37660293</v>
      </c>
      <c r="Z11872">
        <v>1E-4</v>
      </c>
      <c r="AA11872">
        <v>0.706494064901518</v>
      </c>
      <c r="AB11872">
        <v>0.293505935098481</v>
      </c>
      <c r="AC11872">
        <v>0.32393538659561</v>
      </c>
      <c r="AD11872">
        <v>0.67606461340438895</v>
      </c>
    </row>
    <row r="11873" spans="1:30">
      <c r="A11873">
        <v>0</v>
      </c>
      <c r="B11873">
        <v>1</v>
      </c>
      <c r="C11873">
        <v>0</v>
      </c>
      <c r="D11873">
        <v>1</v>
      </c>
      <c r="E11873">
        <v>660.5</v>
      </c>
      <c r="F11873" t="s">
        <v>124</v>
      </c>
      <c r="G11873">
        <v>489</v>
      </c>
      <c r="H11873" t="s">
        <v>48</v>
      </c>
      <c r="I11873">
        <v>20</v>
      </c>
      <c r="J11873" t="s">
        <v>38</v>
      </c>
      <c r="K11873">
        <v>1</v>
      </c>
      <c r="L11873">
        <v>1554204458</v>
      </c>
      <c r="M11873">
        <v>20.173249999999999</v>
      </c>
      <c r="N11873" t="s">
        <v>128</v>
      </c>
      <c r="O11873">
        <v>14</v>
      </c>
      <c r="P11873" t="s">
        <v>33</v>
      </c>
      <c r="Q11873">
        <v>0</v>
      </c>
      <c r="R11873">
        <v>0</v>
      </c>
      <c r="S11873">
        <v>4</v>
      </c>
      <c r="T11873" t="b">
        <v>0</v>
      </c>
      <c r="U11873">
        <v>-0.35212922680877801</v>
      </c>
      <c r="V11873">
        <v>0.14868373400000001</v>
      </c>
      <c r="W11873">
        <v>0.18013073600000001</v>
      </c>
      <c r="X11873">
        <v>0.601848147</v>
      </c>
      <c r="Y11873">
        <v>-0.37660293</v>
      </c>
      <c r="Z11873">
        <v>1E-4</v>
      </c>
      <c r="AA11873">
        <v>0.70647341549502796</v>
      </c>
      <c r="AB11873">
        <v>0.29352658450497199</v>
      </c>
      <c r="AC11873">
        <v>0.26558466699169803</v>
      </c>
      <c r="AD11873">
        <v>0.73441533300830097</v>
      </c>
    </row>
    <row r="11874" spans="1:30">
      <c r="A11874">
        <v>1</v>
      </c>
      <c r="B11874">
        <v>1</v>
      </c>
      <c r="C11874">
        <v>1</v>
      </c>
      <c r="D11874">
        <v>1</v>
      </c>
      <c r="E11874">
        <v>465.5</v>
      </c>
      <c r="F11874" t="s">
        <v>124</v>
      </c>
      <c r="G11874">
        <v>490</v>
      </c>
      <c r="H11874" t="s">
        <v>48</v>
      </c>
      <c r="I11874">
        <v>20</v>
      </c>
      <c r="J11874" t="s">
        <v>38</v>
      </c>
      <c r="K11874">
        <v>1</v>
      </c>
      <c r="L11874">
        <v>1554204458</v>
      </c>
      <c r="M11874">
        <v>22.214749999999999</v>
      </c>
      <c r="N11874" t="s">
        <v>128</v>
      </c>
      <c r="O11874">
        <v>14</v>
      </c>
      <c r="P11874" t="s">
        <v>33</v>
      </c>
      <c r="Q11874">
        <v>1</v>
      </c>
      <c r="R11874">
        <v>1</v>
      </c>
      <c r="S11874">
        <v>4</v>
      </c>
      <c r="T11874" t="b">
        <v>0</v>
      </c>
      <c r="U11874">
        <v>0.468830666016602</v>
      </c>
      <c r="V11874">
        <v>0.14868373400000001</v>
      </c>
      <c r="W11874">
        <v>0.18013073600000001</v>
      </c>
      <c r="X11874">
        <v>0.601848147</v>
      </c>
      <c r="Y11874">
        <v>-0.37660293</v>
      </c>
      <c r="Z11874">
        <v>1E-4</v>
      </c>
      <c r="AA11874">
        <v>0.70645276815347802</v>
      </c>
      <c r="AB11874">
        <v>0.29354723184652098</v>
      </c>
      <c r="AC11874">
        <v>0.217744705456169</v>
      </c>
      <c r="AD11874">
        <v>0.78225529454383003</v>
      </c>
    </row>
    <row r="11875" spans="1:30">
      <c r="A11875">
        <v>1</v>
      </c>
      <c r="B11875">
        <v>0</v>
      </c>
      <c r="C11875">
        <v>1</v>
      </c>
      <c r="D11875">
        <v>1</v>
      </c>
      <c r="E11875">
        <v>494.4</v>
      </c>
      <c r="F11875" t="s">
        <v>124</v>
      </c>
      <c r="G11875">
        <v>491</v>
      </c>
      <c r="H11875" t="s">
        <v>48</v>
      </c>
      <c r="I11875">
        <v>20</v>
      </c>
      <c r="J11875" t="s">
        <v>38</v>
      </c>
      <c r="K11875">
        <v>1</v>
      </c>
      <c r="L11875">
        <v>1554204458</v>
      </c>
      <c r="M11875">
        <v>24.756150000000002</v>
      </c>
      <c r="N11875" t="s">
        <v>128</v>
      </c>
      <c r="O11875">
        <v>14</v>
      </c>
      <c r="P11875" t="s">
        <v>33</v>
      </c>
      <c r="Q11875">
        <v>0</v>
      </c>
      <c r="R11875">
        <v>1</v>
      </c>
      <c r="S11875">
        <v>4</v>
      </c>
      <c r="T11875" t="b">
        <v>1</v>
      </c>
      <c r="U11875">
        <v>-0.41290553630695598</v>
      </c>
      <c r="V11875">
        <v>0.14868373400000001</v>
      </c>
      <c r="W11875">
        <v>0.18013073600000001</v>
      </c>
      <c r="X11875">
        <v>0.601848147</v>
      </c>
      <c r="Y11875">
        <v>-0.37660293</v>
      </c>
      <c r="Z11875">
        <v>1E-4</v>
      </c>
      <c r="AA11875">
        <v>0.28127547869728597</v>
      </c>
      <c r="AB11875">
        <v>0.71872452130271303</v>
      </c>
      <c r="AC11875">
        <v>0.217772930985623</v>
      </c>
      <c r="AD11875">
        <v>0.782227069014376</v>
      </c>
    </row>
    <row r="11876" spans="1:30">
      <c r="A11876">
        <v>1</v>
      </c>
      <c r="B11876">
        <v>1</v>
      </c>
      <c r="C11876">
        <v>1</v>
      </c>
      <c r="D11876">
        <v>1</v>
      </c>
      <c r="E11876">
        <v>391.4</v>
      </c>
      <c r="F11876" t="s">
        <v>124</v>
      </c>
      <c r="G11876">
        <v>492</v>
      </c>
      <c r="H11876" t="s">
        <v>48</v>
      </c>
      <c r="I11876">
        <v>20</v>
      </c>
      <c r="J11876" t="s">
        <v>38</v>
      </c>
      <c r="K11876">
        <v>1</v>
      </c>
      <c r="L11876">
        <v>1554204458</v>
      </c>
      <c r="M11876">
        <v>27.047650000000001</v>
      </c>
      <c r="N11876" t="s">
        <v>128</v>
      </c>
      <c r="O11876">
        <v>14</v>
      </c>
      <c r="P11876" t="s">
        <v>33</v>
      </c>
      <c r="Q11876">
        <v>1</v>
      </c>
      <c r="R11876">
        <v>1</v>
      </c>
      <c r="S11876">
        <v>4</v>
      </c>
      <c r="T11876" t="b">
        <v>0</v>
      </c>
      <c r="U11876">
        <v>0.56445413802875299</v>
      </c>
      <c r="V11876">
        <v>0.14868373400000001</v>
      </c>
      <c r="W11876">
        <v>0.18013073600000001</v>
      </c>
      <c r="X11876">
        <v>0.601848147</v>
      </c>
      <c r="Y11876">
        <v>-0.37660293</v>
      </c>
      <c r="Z11876">
        <v>1E-4</v>
      </c>
      <c r="AA11876">
        <v>0.28129735114941701</v>
      </c>
      <c r="AB11876">
        <v>0.71870264885058199</v>
      </c>
      <c r="AC11876">
        <v>0.17854533264630501</v>
      </c>
      <c r="AD11876">
        <v>0.82145466735369399</v>
      </c>
    </row>
    <row r="11877" spans="1:30">
      <c r="A11877">
        <v>0</v>
      </c>
      <c r="B11877">
        <v>1</v>
      </c>
      <c r="C11877">
        <v>1</v>
      </c>
      <c r="D11877">
        <v>0</v>
      </c>
      <c r="E11877">
        <v>382.4</v>
      </c>
      <c r="F11877" t="s">
        <v>124</v>
      </c>
      <c r="G11877">
        <v>493</v>
      </c>
      <c r="H11877" t="s">
        <v>48</v>
      </c>
      <c r="I11877">
        <v>20</v>
      </c>
      <c r="J11877" t="s">
        <v>38</v>
      </c>
      <c r="K11877">
        <v>1</v>
      </c>
      <c r="L11877">
        <v>1554204458</v>
      </c>
      <c r="M11877">
        <v>28.96415</v>
      </c>
      <c r="N11877" t="s">
        <v>128</v>
      </c>
      <c r="O11877">
        <v>14</v>
      </c>
      <c r="P11877" t="s">
        <v>33</v>
      </c>
      <c r="Q11877">
        <v>0</v>
      </c>
      <c r="R11877">
        <v>0</v>
      </c>
      <c r="S11877">
        <v>4</v>
      </c>
      <c r="T11877" t="b">
        <v>1</v>
      </c>
      <c r="U11877">
        <v>-0.64290933470738798</v>
      </c>
      <c r="V11877">
        <v>0.14868373400000001</v>
      </c>
      <c r="W11877">
        <v>0.18013073600000001</v>
      </c>
      <c r="X11877">
        <v>0.601848147</v>
      </c>
      <c r="Y11877">
        <v>-0.37660293</v>
      </c>
      <c r="Z11877">
        <v>1E-4</v>
      </c>
      <c r="AA11877">
        <v>0.28131922141430199</v>
      </c>
      <c r="AB11877">
        <v>0.71868077858569701</v>
      </c>
      <c r="AC11877">
        <v>0.672936302037628</v>
      </c>
      <c r="AD11877">
        <v>0.327063697962371</v>
      </c>
    </row>
    <row r="11878" spans="1:30">
      <c r="A11878">
        <v>1</v>
      </c>
      <c r="B11878">
        <v>1</v>
      </c>
      <c r="C11878">
        <v>1</v>
      </c>
      <c r="D11878">
        <v>1</v>
      </c>
      <c r="E11878">
        <v>427.4</v>
      </c>
      <c r="F11878" t="s">
        <v>124</v>
      </c>
      <c r="G11878">
        <v>494</v>
      </c>
      <c r="H11878" t="s">
        <v>48</v>
      </c>
      <c r="I11878">
        <v>20</v>
      </c>
      <c r="J11878" t="s">
        <v>38</v>
      </c>
      <c r="K11878">
        <v>1</v>
      </c>
      <c r="L11878">
        <v>1554204458</v>
      </c>
      <c r="M11878">
        <v>31.505549999999999</v>
      </c>
      <c r="N11878" t="s">
        <v>128</v>
      </c>
      <c r="O11878">
        <v>14</v>
      </c>
      <c r="P11878" t="s">
        <v>33</v>
      </c>
      <c r="Q11878">
        <v>1</v>
      </c>
      <c r="R11878">
        <v>1</v>
      </c>
      <c r="S11878">
        <v>4</v>
      </c>
      <c r="T11878" t="b">
        <v>0</v>
      </c>
      <c r="U11878">
        <v>-0.345872604075256</v>
      </c>
      <c r="V11878">
        <v>0.14868373400000001</v>
      </c>
      <c r="W11878">
        <v>0.18013073600000001</v>
      </c>
      <c r="X11878">
        <v>0.601848147</v>
      </c>
      <c r="Y11878">
        <v>-0.37660293</v>
      </c>
      <c r="Z11878">
        <v>1E-4</v>
      </c>
      <c r="AA11878">
        <v>0.28134108949216002</v>
      </c>
      <c r="AB11878">
        <v>0.71865891050783903</v>
      </c>
      <c r="AC11878">
        <v>0.55171979067047106</v>
      </c>
      <c r="AD11878">
        <v>0.448280209329528</v>
      </c>
    </row>
    <row r="11879" spans="1:30">
      <c r="A11879">
        <v>1</v>
      </c>
      <c r="B11879">
        <v>0</v>
      </c>
      <c r="C11879">
        <v>1</v>
      </c>
      <c r="D11879">
        <v>1</v>
      </c>
      <c r="E11879">
        <v>506.4</v>
      </c>
      <c r="F11879" t="s">
        <v>124</v>
      </c>
      <c r="G11879">
        <v>495</v>
      </c>
      <c r="H11879" t="s">
        <v>48</v>
      </c>
      <c r="I11879">
        <v>20</v>
      </c>
      <c r="J11879" t="s">
        <v>38</v>
      </c>
      <c r="K11879">
        <v>1</v>
      </c>
      <c r="L11879">
        <v>1554204458</v>
      </c>
      <c r="M11879">
        <v>33.921999999999997</v>
      </c>
      <c r="N11879" t="s">
        <v>128</v>
      </c>
      <c r="O11879">
        <v>14</v>
      </c>
      <c r="P11879" t="s">
        <v>33</v>
      </c>
      <c r="Q11879">
        <v>0</v>
      </c>
      <c r="R11879">
        <v>1</v>
      </c>
      <c r="S11879">
        <v>4</v>
      </c>
      <c r="T11879" t="b">
        <v>0</v>
      </c>
      <c r="U11879">
        <v>0.43731782101567801</v>
      </c>
      <c r="V11879">
        <v>0.14868373400000001</v>
      </c>
      <c r="W11879">
        <v>0.18013073600000001</v>
      </c>
      <c r="X11879">
        <v>0.601848147</v>
      </c>
      <c r="Y11879">
        <v>-0.37660293</v>
      </c>
      <c r="Z11879">
        <v>1E-4</v>
      </c>
      <c r="AA11879">
        <v>0.230662911974895</v>
      </c>
      <c r="AB11879">
        <v>0.76933708802510403</v>
      </c>
      <c r="AC11879">
        <v>0.55171461869140404</v>
      </c>
      <c r="AD11879">
        <v>0.44828538130859502</v>
      </c>
    </row>
    <row r="11880" spans="1:30">
      <c r="A11880">
        <v>0</v>
      </c>
      <c r="B11880">
        <v>0</v>
      </c>
      <c r="C11880">
        <v>1</v>
      </c>
      <c r="D11880">
        <v>0</v>
      </c>
      <c r="E11880">
        <v>479.4</v>
      </c>
      <c r="F11880" t="s">
        <v>124</v>
      </c>
      <c r="G11880">
        <v>496</v>
      </c>
      <c r="H11880" t="s">
        <v>48</v>
      </c>
      <c r="I11880">
        <v>20</v>
      </c>
      <c r="J11880" t="s">
        <v>38</v>
      </c>
      <c r="K11880">
        <v>1</v>
      </c>
      <c r="L11880">
        <v>1554204458</v>
      </c>
      <c r="M11880">
        <v>36.463450000000002</v>
      </c>
      <c r="N11880" t="s">
        <v>128</v>
      </c>
      <c r="O11880">
        <v>14</v>
      </c>
      <c r="P11880" t="s">
        <v>33</v>
      </c>
      <c r="Q11880">
        <v>1</v>
      </c>
      <c r="R11880">
        <v>0</v>
      </c>
      <c r="S11880">
        <v>4</v>
      </c>
      <c r="T11880" t="b">
        <v>1</v>
      </c>
      <c r="U11880">
        <v>-0.53867417605020795</v>
      </c>
      <c r="V11880">
        <v>0.14868373400000001</v>
      </c>
      <c r="W11880">
        <v>0.18013073600000001</v>
      </c>
      <c r="X11880">
        <v>0.601848147</v>
      </c>
      <c r="Y11880">
        <v>-0.37660293</v>
      </c>
      <c r="Z11880">
        <v>1E-4</v>
      </c>
      <c r="AA11880">
        <v>0.69368701282117995</v>
      </c>
      <c r="AB11880">
        <v>0.306312987178819</v>
      </c>
      <c r="AC11880">
        <v>0.55170944722953497</v>
      </c>
      <c r="AD11880">
        <v>0.44829055277046398</v>
      </c>
    </row>
    <row r="11881" spans="1:30">
      <c r="A11881">
        <v>0</v>
      </c>
      <c r="B11881">
        <v>1</v>
      </c>
      <c r="C11881">
        <v>1</v>
      </c>
      <c r="D11881">
        <v>0</v>
      </c>
      <c r="E11881">
        <v>542.29999999999995</v>
      </c>
      <c r="F11881" t="s">
        <v>124</v>
      </c>
      <c r="G11881">
        <v>497</v>
      </c>
      <c r="H11881" t="s">
        <v>48</v>
      </c>
      <c r="I11881">
        <v>20</v>
      </c>
      <c r="J11881" t="s">
        <v>38</v>
      </c>
      <c r="K11881">
        <v>1</v>
      </c>
      <c r="L11881">
        <v>1554204458</v>
      </c>
      <c r="M11881">
        <v>38.879899999999999</v>
      </c>
      <c r="N11881" t="s">
        <v>128</v>
      </c>
      <c r="O11881">
        <v>14</v>
      </c>
      <c r="P11881" t="s">
        <v>33</v>
      </c>
      <c r="Q11881">
        <v>0</v>
      </c>
      <c r="R11881">
        <v>0</v>
      </c>
      <c r="S11881">
        <v>4</v>
      </c>
      <c r="T11881" t="b">
        <v>0</v>
      </c>
      <c r="U11881">
        <v>0.103418894459071</v>
      </c>
      <c r="V11881">
        <v>0.14868373400000001</v>
      </c>
      <c r="W11881">
        <v>0.18013073600000001</v>
      </c>
      <c r="X11881">
        <v>0.601848147</v>
      </c>
      <c r="Y11881">
        <v>-0.37660293</v>
      </c>
      <c r="Z11881">
        <v>1E-4</v>
      </c>
      <c r="AA11881">
        <v>0.69366764411989801</v>
      </c>
      <c r="AB11881">
        <v>0.30633235588010099</v>
      </c>
      <c r="AC11881">
        <v>0.63246035444192605</v>
      </c>
      <c r="AD11881">
        <v>0.367539645558073</v>
      </c>
    </row>
    <row r="11882" spans="1:30">
      <c r="A11882">
        <v>0</v>
      </c>
      <c r="B11882">
        <v>1</v>
      </c>
      <c r="C11882">
        <v>1</v>
      </c>
      <c r="D11882">
        <v>0</v>
      </c>
      <c r="E11882">
        <v>435.3</v>
      </c>
      <c r="F11882" t="s">
        <v>124</v>
      </c>
      <c r="G11882">
        <v>498</v>
      </c>
      <c r="H11882" t="s">
        <v>48</v>
      </c>
      <c r="I11882">
        <v>20</v>
      </c>
      <c r="J11882" t="s">
        <v>38</v>
      </c>
      <c r="K11882">
        <v>1</v>
      </c>
      <c r="L11882">
        <v>1554204458</v>
      </c>
      <c r="M11882">
        <v>41.421349999999997</v>
      </c>
      <c r="N11882" t="s">
        <v>128</v>
      </c>
      <c r="O11882">
        <v>14</v>
      </c>
      <c r="P11882" t="s">
        <v>33</v>
      </c>
      <c r="Q11882">
        <v>0</v>
      </c>
      <c r="R11882">
        <v>0</v>
      </c>
      <c r="S11882">
        <v>4</v>
      </c>
      <c r="T11882" t="b">
        <v>0</v>
      </c>
      <c r="U11882">
        <v>0.264920708883852</v>
      </c>
      <c r="V11882">
        <v>0.14868373400000001</v>
      </c>
      <c r="W11882">
        <v>0.18013073600000001</v>
      </c>
      <c r="X11882">
        <v>0.601848147</v>
      </c>
      <c r="Y11882">
        <v>-0.37660293</v>
      </c>
      <c r="Z11882">
        <v>1E-4</v>
      </c>
      <c r="AA11882">
        <v>0.69364827735548595</v>
      </c>
      <c r="AB11882">
        <v>0.30635172264451299</v>
      </c>
      <c r="AC11882">
        <v>0.69866554130548097</v>
      </c>
      <c r="AD11882">
        <v>0.30133445869451803</v>
      </c>
    </row>
    <row r="11883" spans="1:30">
      <c r="A11883">
        <v>1</v>
      </c>
      <c r="B11883">
        <v>0</v>
      </c>
      <c r="C11883">
        <v>1</v>
      </c>
      <c r="D11883">
        <v>1</v>
      </c>
      <c r="E11883">
        <v>480.3</v>
      </c>
      <c r="F11883" t="s">
        <v>124</v>
      </c>
      <c r="G11883">
        <v>499</v>
      </c>
      <c r="H11883" t="s">
        <v>48</v>
      </c>
      <c r="I11883">
        <v>20</v>
      </c>
      <c r="J11883" t="s">
        <v>38</v>
      </c>
      <c r="K11883">
        <v>1</v>
      </c>
      <c r="L11883">
        <v>1554204458</v>
      </c>
      <c r="M11883">
        <v>43.962800000000001</v>
      </c>
      <c r="N11883" t="s">
        <v>128</v>
      </c>
      <c r="O11883">
        <v>14</v>
      </c>
      <c r="P11883" t="s">
        <v>33</v>
      </c>
      <c r="Q11883">
        <v>0</v>
      </c>
      <c r="R11883">
        <v>1</v>
      </c>
      <c r="S11883">
        <v>4</v>
      </c>
      <c r="T11883" t="b">
        <v>1</v>
      </c>
      <c r="U11883">
        <v>-0.38729655471097302</v>
      </c>
      <c r="V11883">
        <v>0.14868373400000001</v>
      </c>
      <c r="W11883">
        <v>0.18013073600000001</v>
      </c>
      <c r="X11883">
        <v>0.601848147</v>
      </c>
      <c r="Y11883">
        <v>-0.37660293</v>
      </c>
      <c r="Z11883">
        <v>1E-4</v>
      </c>
      <c r="AA11883">
        <v>0.27617734695934398</v>
      </c>
      <c r="AB11883">
        <v>0.72382265304065496</v>
      </c>
      <c r="AC11883">
        <v>0.69864567475134998</v>
      </c>
      <c r="AD11883">
        <v>0.30135432524864902</v>
      </c>
    </row>
    <row r="11884" spans="1:30">
      <c r="A11884">
        <v>1</v>
      </c>
      <c r="B11884">
        <v>0</v>
      </c>
      <c r="C11884">
        <v>1</v>
      </c>
      <c r="D11884">
        <v>1</v>
      </c>
      <c r="E11884">
        <v>445.3</v>
      </c>
      <c r="F11884" t="s">
        <v>124</v>
      </c>
      <c r="G11884">
        <v>500</v>
      </c>
      <c r="H11884" t="s">
        <v>48</v>
      </c>
      <c r="I11884">
        <v>20</v>
      </c>
      <c r="J11884" t="s">
        <v>38</v>
      </c>
      <c r="K11884">
        <v>1</v>
      </c>
      <c r="L11884">
        <v>1554204458</v>
      </c>
      <c r="M11884">
        <v>46.504249999999999</v>
      </c>
      <c r="N11884" t="s">
        <v>128</v>
      </c>
      <c r="O11884">
        <v>14</v>
      </c>
      <c r="P11884" t="s">
        <v>33</v>
      </c>
      <c r="Q11884">
        <v>0</v>
      </c>
      <c r="R11884">
        <v>1</v>
      </c>
      <c r="S11884">
        <v>4</v>
      </c>
      <c r="T11884" t="b">
        <v>0</v>
      </c>
      <c r="U11884">
        <v>0.44764530608130998</v>
      </c>
      <c r="V11884">
        <v>0.14868373400000001</v>
      </c>
      <c r="W11884">
        <v>0.18013073600000001</v>
      </c>
      <c r="X11884">
        <v>0.601848147</v>
      </c>
      <c r="Y11884">
        <v>-0.37660293</v>
      </c>
      <c r="Z11884">
        <v>1E-4</v>
      </c>
      <c r="AA11884">
        <v>0.22642931818503001</v>
      </c>
      <c r="AB11884">
        <v>0.77357068181496902</v>
      </c>
      <c r="AC11884">
        <v>0.69862581018387504</v>
      </c>
      <c r="AD11884">
        <v>0.30137418981612402</v>
      </c>
    </row>
    <row r="11885" spans="1:30">
      <c r="A11885">
        <v>0</v>
      </c>
      <c r="B11885">
        <v>1</v>
      </c>
      <c r="C11885">
        <v>1</v>
      </c>
      <c r="D11885">
        <v>0</v>
      </c>
      <c r="E11885">
        <v>516.20000000000005</v>
      </c>
      <c r="F11885" t="s">
        <v>124</v>
      </c>
      <c r="G11885">
        <v>501</v>
      </c>
      <c r="H11885" t="s">
        <v>48</v>
      </c>
      <c r="I11885">
        <v>20</v>
      </c>
      <c r="J11885" t="s">
        <v>38</v>
      </c>
      <c r="K11885">
        <v>1</v>
      </c>
      <c r="L11885">
        <v>1554204458</v>
      </c>
      <c r="M11885">
        <v>48.920699999999997</v>
      </c>
      <c r="N11885" t="s">
        <v>128</v>
      </c>
      <c r="O11885">
        <v>14</v>
      </c>
      <c r="P11885" t="s">
        <v>33</v>
      </c>
      <c r="Q11885">
        <v>0</v>
      </c>
      <c r="R11885">
        <v>0</v>
      </c>
      <c r="S11885">
        <v>4</v>
      </c>
      <c r="T11885" t="b">
        <v>0</v>
      </c>
      <c r="U11885">
        <v>0.39725162036775002</v>
      </c>
      <c r="V11885">
        <v>0.14868373400000001</v>
      </c>
      <c r="W11885">
        <v>0.18013073600000001</v>
      </c>
      <c r="X11885">
        <v>0.601848147</v>
      </c>
      <c r="Y11885">
        <v>-0.37660293</v>
      </c>
      <c r="Z11885">
        <v>1E-4</v>
      </c>
      <c r="AA11885">
        <v>0.226456675253212</v>
      </c>
      <c r="AB11885">
        <v>0.773543324746787</v>
      </c>
      <c r="AC11885">
        <v>0.75291256480685698</v>
      </c>
      <c r="AD11885">
        <v>0.247087435193142</v>
      </c>
    </row>
    <row r="11886" spans="1:30">
      <c r="A11886">
        <v>0</v>
      </c>
      <c r="B11886">
        <v>1</v>
      </c>
      <c r="C11886">
        <v>1</v>
      </c>
      <c r="D11886">
        <v>0</v>
      </c>
      <c r="E11886">
        <v>457.3</v>
      </c>
      <c r="F11886" t="s">
        <v>124</v>
      </c>
      <c r="G11886">
        <v>502</v>
      </c>
      <c r="H11886" t="s">
        <v>48</v>
      </c>
      <c r="I11886">
        <v>20</v>
      </c>
      <c r="J11886" t="s">
        <v>38</v>
      </c>
      <c r="K11886">
        <v>1</v>
      </c>
      <c r="L11886">
        <v>1554204458</v>
      </c>
      <c r="M11886">
        <v>51.462150000000001</v>
      </c>
      <c r="N11886" t="s">
        <v>128</v>
      </c>
      <c r="O11886">
        <v>14</v>
      </c>
      <c r="P11886" t="s">
        <v>33</v>
      </c>
      <c r="Q11886">
        <v>0</v>
      </c>
      <c r="R11886">
        <v>0</v>
      </c>
      <c r="S11886">
        <v>4</v>
      </c>
      <c r="T11886" t="b">
        <v>0</v>
      </c>
      <c r="U11886">
        <v>0.50582512961371495</v>
      </c>
      <c r="V11886">
        <v>0.14868373400000001</v>
      </c>
      <c r="W11886">
        <v>0.18013073600000001</v>
      </c>
      <c r="X11886">
        <v>0.601848147</v>
      </c>
      <c r="Y11886">
        <v>-0.37660293</v>
      </c>
      <c r="Z11886">
        <v>1E-4</v>
      </c>
      <c r="AA11886">
        <v>0.226484029585686</v>
      </c>
      <c r="AB11886">
        <v>0.77351597041431297</v>
      </c>
      <c r="AC11886">
        <v>0.79742060636455003</v>
      </c>
      <c r="AD11886">
        <v>0.202579393635449</v>
      </c>
    </row>
    <row r="11887" spans="1:30">
      <c r="A11887">
        <v>0</v>
      </c>
      <c r="B11887">
        <v>0</v>
      </c>
      <c r="C11887">
        <v>1</v>
      </c>
      <c r="D11887">
        <v>0</v>
      </c>
      <c r="E11887">
        <v>518.29999999999995</v>
      </c>
      <c r="F11887" t="s">
        <v>124</v>
      </c>
      <c r="G11887">
        <v>503</v>
      </c>
      <c r="H11887" t="s">
        <v>48</v>
      </c>
      <c r="I11887">
        <v>20</v>
      </c>
      <c r="J11887" t="s">
        <v>38</v>
      </c>
      <c r="K11887">
        <v>1</v>
      </c>
      <c r="L11887">
        <v>1554204458</v>
      </c>
      <c r="M11887">
        <v>54.003599999999999</v>
      </c>
      <c r="N11887" t="s">
        <v>128</v>
      </c>
      <c r="O11887">
        <v>14</v>
      </c>
      <c r="P11887" t="s">
        <v>33</v>
      </c>
      <c r="Q11887">
        <v>1</v>
      </c>
      <c r="R11887">
        <v>0</v>
      </c>
      <c r="S11887">
        <v>4</v>
      </c>
      <c r="T11887" t="b">
        <v>1</v>
      </c>
      <c r="U11887">
        <v>-0.54703194082862605</v>
      </c>
      <c r="V11887">
        <v>0.14868373400000001</v>
      </c>
      <c r="W11887">
        <v>0.18013073600000001</v>
      </c>
      <c r="X11887">
        <v>0.601848147</v>
      </c>
      <c r="Y11887">
        <v>-0.37660293</v>
      </c>
      <c r="Z11887">
        <v>1E-4</v>
      </c>
      <c r="AA11887">
        <v>0.69202318305444799</v>
      </c>
      <c r="AB11887">
        <v>0.30797681694555101</v>
      </c>
      <c r="AC11887">
        <v>0.79739086430391404</v>
      </c>
      <c r="AD11887">
        <v>0.20260913569608499</v>
      </c>
    </row>
    <row r="11888" spans="1:30">
      <c r="A11888">
        <v>1</v>
      </c>
      <c r="B11888">
        <v>0</v>
      </c>
      <c r="C11888">
        <v>1</v>
      </c>
      <c r="D11888">
        <v>1</v>
      </c>
      <c r="E11888">
        <v>539.20000000000005</v>
      </c>
      <c r="F11888" t="s">
        <v>124</v>
      </c>
      <c r="G11888">
        <v>504</v>
      </c>
      <c r="H11888" t="s">
        <v>48</v>
      </c>
      <c r="I11888">
        <v>20</v>
      </c>
      <c r="J11888" t="s">
        <v>38</v>
      </c>
      <c r="K11888">
        <v>1</v>
      </c>
      <c r="L11888">
        <v>1554204458</v>
      </c>
      <c r="M11888">
        <v>56.545000000000002</v>
      </c>
      <c r="N11888" t="s">
        <v>128</v>
      </c>
      <c r="O11888">
        <v>14</v>
      </c>
      <c r="P11888" t="s">
        <v>33</v>
      </c>
      <c r="Q11888">
        <v>0</v>
      </c>
      <c r="R11888">
        <v>1</v>
      </c>
      <c r="S11888">
        <v>4</v>
      </c>
      <c r="T11888" t="b">
        <v>1</v>
      </c>
      <c r="U11888">
        <v>-0.38404636610889598</v>
      </c>
      <c r="V11888">
        <v>0.14868373400000001</v>
      </c>
      <c r="W11888">
        <v>0.18013073600000001</v>
      </c>
      <c r="X11888">
        <v>0.601848147</v>
      </c>
      <c r="Y11888">
        <v>-0.37660293</v>
      </c>
      <c r="Z11888">
        <v>1E-4</v>
      </c>
      <c r="AA11888">
        <v>0.275530312652086</v>
      </c>
      <c r="AB11888">
        <v>0.72446968734791295</v>
      </c>
      <c r="AC11888">
        <v>0.79736112521748403</v>
      </c>
      <c r="AD11888">
        <v>0.20263887478251599</v>
      </c>
    </row>
    <row r="11889" spans="1:30">
      <c r="A11889">
        <v>1</v>
      </c>
      <c r="B11889">
        <v>0</v>
      </c>
      <c r="C11889">
        <v>1</v>
      </c>
      <c r="D11889">
        <v>1</v>
      </c>
      <c r="E11889">
        <v>530.29999999999995</v>
      </c>
      <c r="F11889" t="s">
        <v>124</v>
      </c>
      <c r="G11889">
        <v>505</v>
      </c>
      <c r="H11889" t="s">
        <v>48</v>
      </c>
      <c r="I11889">
        <v>20</v>
      </c>
      <c r="J11889" t="s">
        <v>38</v>
      </c>
      <c r="K11889">
        <v>1</v>
      </c>
      <c r="L11889">
        <v>1554204458</v>
      </c>
      <c r="M11889">
        <v>58.961500000000001</v>
      </c>
      <c r="N11889" t="s">
        <v>128</v>
      </c>
      <c r="O11889">
        <v>14</v>
      </c>
      <c r="P11889" t="s">
        <v>33</v>
      </c>
      <c r="Q11889">
        <v>0</v>
      </c>
      <c r="R11889">
        <v>1</v>
      </c>
      <c r="S11889">
        <v>4</v>
      </c>
      <c r="T11889" t="b">
        <v>0</v>
      </c>
      <c r="U11889">
        <v>0.44893937469582601</v>
      </c>
      <c r="V11889">
        <v>0.14868373400000001</v>
      </c>
      <c r="W11889">
        <v>0.18013073600000001</v>
      </c>
      <c r="X11889">
        <v>0.601848147</v>
      </c>
      <c r="Y11889">
        <v>-0.37660293</v>
      </c>
      <c r="Z11889">
        <v>1E-4</v>
      </c>
      <c r="AA11889">
        <v>0.22589883464375601</v>
      </c>
      <c r="AB11889">
        <v>0.77410116535624296</v>
      </c>
      <c r="AC11889">
        <v>0.79733138910496204</v>
      </c>
      <c r="AD11889">
        <v>0.20266861089503699</v>
      </c>
    </row>
    <row r="11890" spans="1:30">
      <c r="A11890">
        <v>0</v>
      </c>
      <c r="B11890">
        <v>1</v>
      </c>
      <c r="C11890">
        <v>1</v>
      </c>
      <c r="D11890">
        <v>0</v>
      </c>
      <c r="E11890">
        <v>437.1</v>
      </c>
      <c r="F11890" t="s">
        <v>124</v>
      </c>
      <c r="G11890">
        <v>506</v>
      </c>
      <c r="H11890" t="s">
        <v>48</v>
      </c>
      <c r="I11890">
        <v>20</v>
      </c>
      <c r="J11890" t="s">
        <v>38</v>
      </c>
      <c r="K11890">
        <v>1</v>
      </c>
      <c r="L11890">
        <v>1554204458</v>
      </c>
      <c r="M11890">
        <v>61.127949999999998</v>
      </c>
      <c r="N11890" t="s">
        <v>128</v>
      </c>
      <c r="O11890">
        <v>14</v>
      </c>
      <c r="P11890" t="s">
        <v>33</v>
      </c>
      <c r="Q11890">
        <v>0</v>
      </c>
      <c r="R11890">
        <v>0</v>
      </c>
      <c r="S11890">
        <v>4</v>
      </c>
      <c r="T11890" t="b">
        <v>0</v>
      </c>
      <c r="U11890">
        <v>0.59466277820992397</v>
      </c>
      <c r="V11890">
        <v>0.14868373400000001</v>
      </c>
      <c r="W11890">
        <v>0.18013073600000001</v>
      </c>
      <c r="X11890">
        <v>0.601848147</v>
      </c>
      <c r="Y11890">
        <v>-0.37660293</v>
      </c>
      <c r="Z11890">
        <v>1E-4</v>
      </c>
      <c r="AA11890">
        <v>0.225926244760291</v>
      </c>
      <c r="AB11890">
        <v>0.77407375523970801</v>
      </c>
      <c r="AC11890">
        <v>0.833838235149583</v>
      </c>
      <c r="AD11890">
        <v>0.166161764850417</v>
      </c>
    </row>
    <row r="11891" spans="1:30">
      <c r="A11891">
        <v>0</v>
      </c>
      <c r="B11891">
        <v>1</v>
      </c>
      <c r="C11891">
        <v>1</v>
      </c>
      <c r="D11891">
        <v>0</v>
      </c>
      <c r="E11891">
        <v>374.1</v>
      </c>
      <c r="F11891" t="s">
        <v>124</v>
      </c>
      <c r="G11891">
        <v>507</v>
      </c>
      <c r="H11891" t="s">
        <v>48</v>
      </c>
      <c r="I11891">
        <v>20</v>
      </c>
      <c r="J11891" t="s">
        <v>38</v>
      </c>
      <c r="K11891">
        <v>1</v>
      </c>
      <c r="L11891">
        <v>1554204458</v>
      </c>
      <c r="M11891">
        <v>63.419400000000003</v>
      </c>
      <c r="N11891" t="s">
        <v>128</v>
      </c>
      <c r="O11891">
        <v>14</v>
      </c>
      <c r="P11891" t="s">
        <v>33</v>
      </c>
      <c r="Q11891">
        <v>0</v>
      </c>
      <c r="R11891">
        <v>0</v>
      </c>
      <c r="S11891">
        <v>4</v>
      </c>
      <c r="T11891" t="b">
        <v>0</v>
      </c>
      <c r="U11891">
        <v>0.66767647029916599</v>
      </c>
      <c r="V11891">
        <v>0.14868373400000001</v>
      </c>
      <c r="W11891">
        <v>0.18013073600000001</v>
      </c>
      <c r="X11891">
        <v>0.601848147</v>
      </c>
      <c r="Y11891">
        <v>-0.37660293</v>
      </c>
      <c r="Z11891">
        <v>1E-4</v>
      </c>
      <c r="AA11891">
        <v>0.225953652135815</v>
      </c>
      <c r="AB11891">
        <v>0.77404634786418403</v>
      </c>
      <c r="AC11891">
        <v>0.86376907614714704</v>
      </c>
      <c r="AD11891">
        <v>0.13623092385285199</v>
      </c>
    </row>
    <row r="11892" spans="1:30">
      <c r="A11892">
        <v>1</v>
      </c>
      <c r="B11892">
        <v>0</v>
      </c>
      <c r="C11892">
        <v>1</v>
      </c>
      <c r="D11892">
        <v>1</v>
      </c>
      <c r="E11892">
        <v>435</v>
      </c>
      <c r="F11892" t="s">
        <v>124</v>
      </c>
      <c r="G11892">
        <v>508</v>
      </c>
      <c r="H11892" t="s">
        <v>48</v>
      </c>
      <c r="I11892">
        <v>20</v>
      </c>
      <c r="J11892" t="s">
        <v>38</v>
      </c>
      <c r="K11892">
        <v>1</v>
      </c>
      <c r="L11892">
        <v>1554204458</v>
      </c>
      <c r="M11892">
        <v>65.960849999999994</v>
      </c>
      <c r="N11892" t="s">
        <v>128</v>
      </c>
      <c r="O11892">
        <v>14</v>
      </c>
      <c r="P11892" t="s">
        <v>33</v>
      </c>
      <c r="Q11892">
        <v>0</v>
      </c>
      <c r="R11892">
        <v>1</v>
      </c>
      <c r="S11892">
        <v>4</v>
      </c>
      <c r="T11892" t="b">
        <v>0</v>
      </c>
      <c r="U11892">
        <v>0.54809269572836805</v>
      </c>
      <c r="V11892">
        <v>0.14868373400000001</v>
      </c>
      <c r="W11892">
        <v>0.18013073600000001</v>
      </c>
      <c r="X11892">
        <v>0.601848147</v>
      </c>
      <c r="Y11892">
        <v>-0.37660293</v>
      </c>
      <c r="Z11892">
        <v>1E-4</v>
      </c>
      <c r="AA11892">
        <v>0.18525245447470301</v>
      </c>
      <c r="AB11892">
        <v>0.81474754552529605</v>
      </c>
      <c r="AC11892">
        <v>0.863732699239532</v>
      </c>
      <c r="AD11892">
        <v>0.136267300760467</v>
      </c>
    </row>
    <row r="11893" spans="1:30">
      <c r="A11893">
        <v>1</v>
      </c>
      <c r="B11893">
        <v>0</v>
      </c>
      <c r="C11893">
        <v>1</v>
      </c>
      <c r="D11893">
        <v>1</v>
      </c>
      <c r="E11893">
        <v>416.2</v>
      </c>
      <c r="F11893" t="s">
        <v>124</v>
      </c>
      <c r="G11893">
        <v>509</v>
      </c>
      <c r="H11893" t="s">
        <v>48</v>
      </c>
      <c r="I11893">
        <v>20</v>
      </c>
      <c r="J11893" t="s">
        <v>38</v>
      </c>
      <c r="K11893">
        <v>1</v>
      </c>
      <c r="L11893">
        <v>1554204458</v>
      </c>
      <c r="M11893">
        <v>68.502300000000005</v>
      </c>
      <c r="N11893" t="s">
        <v>128</v>
      </c>
      <c r="O11893">
        <v>14</v>
      </c>
      <c r="P11893" t="s">
        <v>33</v>
      </c>
      <c r="Q11893">
        <v>0</v>
      </c>
      <c r="R11893">
        <v>1</v>
      </c>
      <c r="S11893">
        <v>4</v>
      </c>
      <c r="T11893" t="b">
        <v>0</v>
      </c>
      <c r="U11893">
        <v>0.62949509105059298</v>
      </c>
      <c r="V11893">
        <v>0.14868373400000001</v>
      </c>
      <c r="W11893">
        <v>0.18013073600000001</v>
      </c>
      <c r="X11893">
        <v>0.601848147</v>
      </c>
      <c r="Y11893">
        <v>-0.37660293</v>
      </c>
      <c r="Z11893">
        <v>1E-4</v>
      </c>
      <c r="AA11893">
        <v>0.15188279350436801</v>
      </c>
      <c r="AB11893">
        <v>0.84811720649563105</v>
      </c>
      <c r="AC11893">
        <v>0.86369632596960799</v>
      </c>
      <c r="AD11893">
        <v>0.13630367403039101</v>
      </c>
    </row>
    <row r="11894" spans="1:30">
      <c r="A11894">
        <v>0</v>
      </c>
      <c r="B11894">
        <v>1</v>
      </c>
      <c r="C11894">
        <v>1</v>
      </c>
      <c r="D11894">
        <v>0</v>
      </c>
      <c r="E11894">
        <v>471.1</v>
      </c>
      <c r="F11894" t="s">
        <v>124</v>
      </c>
      <c r="G11894">
        <v>510</v>
      </c>
      <c r="H11894" t="s">
        <v>48</v>
      </c>
      <c r="I11894">
        <v>20</v>
      </c>
      <c r="J11894" t="s">
        <v>38</v>
      </c>
      <c r="K11894">
        <v>1</v>
      </c>
      <c r="L11894">
        <v>1554204458</v>
      </c>
      <c r="M11894">
        <v>70.918750000000003</v>
      </c>
      <c r="N11894" t="s">
        <v>128</v>
      </c>
      <c r="O11894">
        <v>14</v>
      </c>
      <c r="P11894" t="s">
        <v>33</v>
      </c>
      <c r="Q11894">
        <v>0</v>
      </c>
      <c r="R11894">
        <v>0</v>
      </c>
      <c r="S11894">
        <v>4</v>
      </c>
      <c r="T11894" t="b">
        <v>0</v>
      </c>
      <c r="U11894">
        <v>0.72739265193921698</v>
      </c>
      <c r="V11894">
        <v>0.14868373400000001</v>
      </c>
      <c r="W11894">
        <v>0.18013073600000001</v>
      </c>
      <c r="X11894">
        <v>0.601848147</v>
      </c>
      <c r="Y11894">
        <v>-0.37660293</v>
      </c>
      <c r="Z11894">
        <v>1E-4</v>
      </c>
      <c r="AA11894">
        <v>0.15191760522501799</v>
      </c>
      <c r="AB11894">
        <v>0.84808239477498104</v>
      </c>
      <c r="AC11894">
        <v>0.88824880709220699</v>
      </c>
      <c r="AD11894">
        <v>0.11175119290779199</v>
      </c>
    </row>
    <row r="11895" spans="1:30">
      <c r="A11895">
        <v>1</v>
      </c>
      <c r="B11895">
        <v>0</v>
      </c>
      <c r="C11895">
        <v>1</v>
      </c>
      <c r="D11895">
        <v>1</v>
      </c>
      <c r="E11895">
        <v>430.2</v>
      </c>
      <c r="F11895" t="s">
        <v>124</v>
      </c>
      <c r="G11895">
        <v>511</v>
      </c>
      <c r="H11895" t="s">
        <v>48</v>
      </c>
      <c r="I11895">
        <v>20</v>
      </c>
      <c r="J11895" t="s">
        <v>38</v>
      </c>
      <c r="K11895">
        <v>1</v>
      </c>
      <c r="L11895">
        <v>1554204458</v>
      </c>
      <c r="M11895">
        <v>73.3352</v>
      </c>
      <c r="N11895" t="s">
        <v>128</v>
      </c>
      <c r="O11895">
        <v>14</v>
      </c>
      <c r="P11895" t="s">
        <v>33</v>
      </c>
      <c r="Q11895">
        <v>0</v>
      </c>
      <c r="R11895">
        <v>1</v>
      </c>
      <c r="S11895">
        <v>4</v>
      </c>
      <c r="T11895" t="b">
        <v>0</v>
      </c>
      <c r="U11895">
        <v>0.69616478954996297</v>
      </c>
      <c r="V11895">
        <v>0.14868373400000001</v>
      </c>
      <c r="W11895">
        <v>0.18013073600000001</v>
      </c>
      <c r="X11895">
        <v>0.601848147</v>
      </c>
      <c r="Y11895">
        <v>-0.37660293</v>
      </c>
      <c r="Z11895">
        <v>1E-4</v>
      </c>
      <c r="AA11895">
        <v>0.124552575184478</v>
      </c>
      <c r="AB11895">
        <v>0.87544742481552096</v>
      </c>
      <c r="AC11895">
        <v>0.88820998221149805</v>
      </c>
      <c r="AD11895">
        <v>0.11179001778850101</v>
      </c>
    </row>
    <row r="11896" spans="1:30">
      <c r="A11896">
        <v>0</v>
      </c>
      <c r="B11896">
        <v>1</v>
      </c>
      <c r="C11896">
        <v>1</v>
      </c>
      <c r="D11896">
        <v>0</v>
      </c>
      <c r="E11896">
        <v>355.1</v>
      </c>
      <c r="F11896" t="s">
        <v>124</v>
      </c>
      <c r="G11896">
        <v>512</v>
      </c>
      <c r="H11896" t="s">
        <v>48</v>
      </c>
      <c r="I11896">
        <v>20</v>
      </c>
      <c r="J11896" t="s">
        <v>38</v>
      </c>
      <c r="K11896">
        <v>1</v>
      </c>
      <c r="L11896">
        <v>1554204458</v>
      </c>
      <c r="M11896">
        <v>75.876649999999998</v>
      </c>
      <c r="N11896" t="s">
        <v>128</v>
      </c>
      <c r="O11896">
        <v>14</v>
      </c>
      <c r="P11896" t="s">
        <v>33</v>
      </c>
      <c r="Q11896">
        <v>0</v>
      </c>
      <c r="R11896">
        <v>0</v>
      </c>
      <c r="S11896">
        <v>4</v>
      </c>
      <c r="T11896" t="b">
        <v>0</v>
      </c>
      <c r="U11896">
        <v>0.77641996442299599</v>
      </c>
      <c r="V11896">
        <v>0.14868373400000001</v>
      </c>
      <c r="W11896">
        <v>0.18013073600000001</v>
      </c>
      <c r="X11896">
        <v>0.601848147</v>
      </c>
      <c r="Y11896">
        <v>-0.37660293</v>
      </c>
      <c r="Z11896">
        <v>1E-4</v>
      </c>
      <c r="AA11896">
        <v>0.12459011992695899</v>
      </c>
      <c r="AB11896">
        <v>0.87540988007303999</v>
      </c>
      <c r="AC11896">
        <v>0.90834680039319404</v>
      </c>
      <c r="AD11896">
        <v>9.1653199606805902E-2</v>
      </c>
    </row>
    <row r="11897" spans="1:30">
      <c r="A11897">
        <v>0</v>
      </c>
      <c r="B11897">
        <v>1</v>
      </c>
      <c r="C11897">
        <v>1</v>
      </c>
      <c r="D11897">
        <v>0</v>
      </c>
      <c r="E11897">
        <v>360.1</v>
      </c>
      <c r="F11897" t="s">
        <v>124</v>
      </c>
      <c r="G11897">
        <v>513</v>
      </c>
      <c r="H11897" t="s">
        <v>48</v>
      </c>
      <c r="I11897">
        <v>20</v>
      </c>
      <c r="J11897" t="s">
        <v>38</v>
      </c>
      <c r="K11897">
        <v>1</v>
      </c>
      <c r="L11897">
        <v>1554204458</v>
      </c>
      <c r="M11897">
        <v>78.418099999999995</v>
      </c>
      <c r="N11897" t="s">
        <v>128</v>
      </c>
      <c r="O11897">
        <v>14</v>
      </c>
      <c r="P11897" t="s">
        <v>33</v>
      </c>
      <c r="Q11897">
        <v>0</v>
      </c>
      <c r="R11897">
        <v>0</v>
      </c>
      <c r="S11897">
        <v>4</v>
      </c>
      <c r="T11897" t="b">
        <v>0</v>
      </c>
      <c r="U11897">
        <v>0.81669360078638797</v>
      </c>
      <c r="V11897">
        <v>0.14868373400000001</v>
      </c>
      <c r="W11897">
        <v>0.18013073600000001</v>
      </c>
      <c r="X11897">
        <v>0.601848147</v>
      </c>
      <c r="Y11897">
        <v>-0.37660293</v>
      </c>
      <c r="Z11897">
        <v>1E-4</v>
      </c>
      <c r="AA11897">
        <v>0.12462766091496701</v>
      </c>
      <c r="AB11897">
        <v>0.87537233908503198</v>
      </c>
      <c r="AC11897">
        <v>0.92485635869512295</v>
      </c>
      <c r="AD11897">
        <v>7.5143641304876996E-2</v>
      </c>
    </row>
    <row r="11898" spans="1:30">
      <c r="A11898">
        <v>0</v>
      </c>
      <c r="B11898">
        <v>1</v>
      </c>
      <c r="C11898">
        <v>1</v>
      </c>
      <c r="D11898">
        <v>0</v>
      </c>
      <c r="E11898">
        <v>469</v>
      </c>
      <c r="F11898" t="s">
        <v>124</v>
      </c>
      <c r="G11898">
        <v>514</v>
      </c>
      <c r="H11898" t="s">
        <v>48</v>
      </c>
      <c r="I11898">
        <v>20</v>
      </c>
      <c r="J11898" t="s">
        <v>38</v>
      </c>
      <c r="K11898">
        <v>1</v>
      </c>
      <c r="L11898">
        <v>1554204458</v>
      </c>
      <c r="M11898">
        <v>80.459599999999995</v>
      </c>
      <c r="N11898" t="s">
        <v>128</v>
      </c>
      <c r="O11898">
        <v>14</v>
      </c>
      <c r="P11898" t="s">
        <v>33</v>
      </c>
      <c r="Q11898">
        <v>0</v>
      </c>
      <c r="R11898">
        <v>0</v>
      </c>
      <c r="S11898">
        <v>4</v>
      </c>
      <c r="T11898" t="b">
        <v>0</v>
      </c>
      <c r="U11898">
        <v>0.84971271739024501</v>
      </c>
      <c r="V11898">
        <v>0.14868373400000001</v>
      </c>
      <c r="W11898">
        <v>0.18013073600000001</v>
      </c>
      <c r="X11898">
        <v>0.601848147</v>
      </c>
      <c r="Y11898">
        <v>-0.37660293</v>
      </c>
      <c r="Z11898">
        <v>1E-4</v>
      </c>
      <c r="AA11898">
        <v>0.124665198148875</v>
      </c>
      <c r="AB11898">
        <v>0.875334801851124</v>
      </c>
      <c r="AC11898">
        <v>0.93839203810909</v>
      </c>
      <c r="AD11898">
        <v>6.1607961890909502E-2</v>
      </c>
    </row>
    <row r="11899" spans="1:30">
      <c r="A11899">
        <v>1</v>
      </c>
      <c r="B11899">
        <v>0</v>
      </c>
      <c r="C11899">
        <v>1</v>
      </c>
      <c r="D11899">
        <v>1</v>
      </c>
      <c r="E11899">
        <v>378</v>
      </c>
      <c r="F11899" t="s">
        <v>124</v>
      </c>
      <c r="G11899">
        <v>515</v>
      </c>
      <c r="H11899" t="s">
        <v>48</v>
      </c>
      <c r="I11899">
        <v>20</v>
      </c>
      <c r="J11899" t="s">
        <v>38</v>
      </c>
      <c r="K11899">
        <v>1</v>
      </c>
      <c r="L11899">
        <v>1554204458</v>
      </c>
      <c r="M11899">
        <v>83.001000000000005</v>
      </c>
      <c r="N11899" t="s">
        <v>128</v>
      </c>
      <c r="O11899">
        <v>14</v>
      </c>
      <c r="P11899" t="s">
        <v>33</v>
      </c>
      <c r="Q11899">
        <v>0</v>
      </c>
      <c r="R11899">
        <v>1</v>
      </c>
      <c r="S11899">
        <v>4</v>
      </c>
      <c r="T11899" t="b">
        <v>0</v>
      </c>
      <c r="U11899">
        <v>0.750669603702248</v>
      </c>
      <c r="V11899">
        <v>0.14868373400000001</v>
      </c>
      <c r="W11899">
        <v>0.18013073600000001</v>
      </c>
      <c r="X11899">
        <v>0.601848147</v>
      </c>
      <c r="Y11899">
        <v>-0.37660293</v>
      </c>
      <c r="Z11899">
        <v>1E-4</v>
      </c>
      <c r="AA11899">
        <v>0.10220916425273199</v>
      </c>
      <c r="AB11899">
        <v>0.89779083574726704</v>
      </c>
      <c r="AC11899">
        <v>0.93834819890527899</v>
      </c>
      <c r="AD11899">
        <v>6.1651801094720397E-2</v>
      </c>
    </row>
    <row r="11900" spans="1:30">
      <c r="A11900">
        <v>1</v>
      </c>
      <c r="B11900">
        <v>0</v>
      </c>
      <c r="C11900">
        <v>1</v>
      </c>
      <c r="D11900">
        <v>1</v>
      </c>
      <c r="E11900">
        <v>457</v>
      </c>
      <c r="F11900" t="s">
        <v>124</v>
      </c>
      <c r="G11900">
        <v>516</v>
      </c>
      <c r="H11900" t="s">
        <v>48</v>
      </c>
      <c r="I11900">
        <v>20</v>
      </c>
      <c r="J11900" t="s">
        <v>38</v>
      </c>
      <c r="K11900">
        <v>1</v>
      </c>
      <c r="L11900">
        <v>1554204458</v>
      </c>
      <c r="M11900">
        <v>85.417450000000002</v>
      </c>
      <c r="N11900" t="s">
        <v>128</v>
      </c>
      <c r="O11900">
        <v>14</v>
      </c>
      <c r="P11900" t="s">
        <v>33</v>
      </c>
      <c r="Q11900">
        <v>0</v>
      </c>
      <c r="R11900">
        <v>1</v>
      </c>
      <c r="S11900">
        <v>4</v>
      </c>
      <c r="T11900" t="b">
        <v>0</v>
      </c>
      <c r="U11900">
        <v>0.79558167149453396</v>
      </c>
      <c r="V11900">
        <v>0.14868373400000001</v>
      </c>
      <c r="W11900">
        <v>0.18013073600000001</v>
      </c>
      <c r="X11900">
        <v>0.601848147</v>
      </c>
      <c r="Y11900">
        <v>-0.37660293</v>
      </c>
      <c r="Z11900">
        <v>1E-4</v>
      </c>
      <c r="AA11900">
        <v>8.3798152269943096E-2</v>
      </c>
      <c r="AB11900">
        <v>0.91620184773005597</v>
      </c>
      <c r="AC11900">
        <v>0.93830436408538898</v>
      </c>
      <c r="AD11900">
        <v>6.1695635914610997E-2</v>
      </c>
    </row>
    <row r="11901" spans="1:30">
      <c r="A11901">
        <v>0</v>
      </c>
      <c r="B11901">
        <v>1</v>
      </c>
      <c r="C11901">
        <v>1</v>
      </c>
      <c r="D11901">
        <v>0</v>
      </c>
      <c r="E11901">
        <v>412</v>
      </c>
      <c r="F11901" t="s">
        <v>124</v>
      </c>
      <c r="G11901">
        <v>517</v>
      </c>
      <c r="H11901" t="s">
        <v>48</v>
      </c>
      <c r="I11901">
        <v>20</v>
      </c>
      <c r="J11901" t="s">
        <v>38</v>
      </c>
      <c r="K11901">
        <v>1</v>
      </c>
      <c r="L11901">
        <v>1554204458</v>
      </c>
      <c r="M11901">
        <v>87.583950000000002</v>
      </c>
      <c r="N11901" t="s">
        <v>128</v>
      </c>
      <c r="O11901">
        <v>14</v>
      </c>
      <c r="P11901" t="s">
        <v>33</v>
      </c>
      <c r="Q11901">
        <v>0</v>
      </c>
      <c r="R11901">
        <v>0</v>
      </c>
      <c r="S11901">
        <v>4</v>
      </c>
      <c r="T11901" t="b">
        <v>0</v>
      </c>
      <c r="U11901">
        <v>0.87660872817077795</v>
      </c>
      <c r="V11901">
        <v>0.14868373400000001</v>
      </c>
      <c r="W11901">
        <v>0.18013073600000001</v>
      </c>
      <c r="X11901">
        <v>0.601848147</v>
      </c>
      <c r="Y11901">
        <v>-0.37660293</v>
      </c>
      <c r="Z11901">
        <v>1E-4</v>
      </c>
      <c r="AA11901">
        <v>8.3839772454716105E-2</v>
      </c>
      <c r="AB11901">
        <v>0.91616022754528303</v>
      </c>
      <c r="AC11901">
        <v>0.949417644390675</v>
      </c>
      <c r="AD11901">
        <v>5.0582355609324101E-2</v>
      </c>
    </row>
    <row r="11902" spans="1:30">
      <c r="A11902">
        <v>1</v>
      </c>
      <c r="B11902">
        <v>0</v>
      </c>
      <c r="C11902">
        <v>1</v>
      </c>
      <c r="D11902">
        <v>1</v>
      </c>
      <c r="E11902">
        <v>419</v>
      </c>
      <c r="F11902" t="s">
        <v>124</v>
      </c>
      <c r="G11902">
        <v>518</v>
      </c>
      <c r="H11902" t="s">
        <v>48</v>
      </c>
      <c r="I11902">
        <v>20</v>
      </c>
      <c r="J11902" t="s">
        <v>38</v>
      </c>
      <c r="K11902">
        <v>1</v>
      </c>
      <c r="L11902">
        <v>1554204458</v>
      </c>
      <c r="M11902">
        <v>90.000399999999999</v>
      </c>
      <c r="N11902" t="s">
        <v>128</v>
      </c>
      <c r="O11902">
        <v>14</v>
      </c>
      <c r="P11902" t="s">
        <v>33</v>
      </c>
      <c r="Q11902">
        <v>0</v>
      </c>
      <c r="R11902">
        <v>1</v>
      </c>
      <c r="S11902">
        <v>4</v>
      </c>
      <c r="T11902" t="b">
        <v>0</v>
      </c>
      <c r="U11902">
        <v>0.83232045509056696</v>
      </c>
      <c r="V11902">
        <v>0.14868373400000001</v>
      </c>
      <c r="W11902">
        <v>0.18013073600000001</v>
      </c>
      <c r="X11902">
        <v>0.601848147</v>
      </c>
      <c r="Y11902">
        <v>-0.37660293</v>
      </c>
      <c r="Z11902">
        <v>1E-4</v>
      </c>
      <c r="AA11902">
        <v>6.8737652536375607E-2</v>
      </c>
      <c r="AB11902">
        <v>0.93126234746362402</v>
      </c>
      <c r="AC11902">
        <v>0.94937270262623596</v>
      </c>
      <c r="AD11902">
        <v>5.0627297373763099E-2</v>
      </c>
    </row>
    <row r="11903" spans="1:30">
      <c r="A11903">
        <v>1</v>
      </c>
      <c r="B11903">
        <v>0</v>
      </c>
      <c r="C11903">
        <v>1</v>
      </c>
      <c r="D11903">
        <v>1</v>
      </c>
      <c r="E11903">
        <v>464</v>
      </c>
      <c r="F11903" t="s">
        <v>124</v>
      </c>
      <c r="G11903">
        <v>519</v>
      </c>
      <c r="H11903" t="s">
        <v>48</v>
      </c>
      <c r="I11903">
        <v>20</v>
      </c>
      <c r="J11903" t="s">
        <v>38</v>
      </c>
      <c r="K11903">
        <v>1</v>
      </c>
      <c r="L11903">
        <v>1554204458</v>
      </c>
      <c r="M11903">
        <v>92.541849999999997</v>
      </c>
      <c r="N11903" t="s">
        <v>128</v>
      </c>
      <c r="O11903">
        <v>14</v>
      </c>
      <c r="P11903" t="s">
        <v>33</v>
      </c>
      <c r="Q11903">
        <v>0</v>
      </c>
      <c r="R11903">
        <v>1</v>
      </c>
      <c r="S11903">
        <v>4</v>
      </c>
      <c r="T11903" t="b">
        <v>0</v>
      </c>
      <c r="U11903">
        <v>0.86252469492724804</v>
      </c>
      <c r="V11903">
        <v>0.14868373400000001</v>
      </c>
      <c r="W11903">
        <v>0.18013073600000001</v>
      </c>
      <c r="X11903">
        <v>0.601848147</v>
      </c>
      <c r="Y11903">
        <v>-0.37660293</v>
      </c>
      <c r="Z11903">
        <v>1E-4</v>
      </c>
      <c r="AA11903">
        <v>5.6355888594086002E-2</v>
      </c>
      <c r="AB11903">
        <v>0.94364411140591398</v>
      </c>
      <c r="AC11903">
        <v>0.94932776535597396</v>
      </c>
      <c r="AD11903">
        <v>5.0672234644025801E-2</v>
      </c>
    </row>
    <row r="11904" spans="1:30">
      <c r="A11904">
        <v>1</v>
      </c>
      <c r="B11904">
        <v>0</v>
      </c>
      <c r="C11904">
        <v>1</v>
      </c>
      <c r="D11904">
        <v>1</v>
      </c>
      <c r="E11904">
        <v>404.9</v>
      </c>
      <c r="F11904" t="s">
        <v>124</v>
      </c>
      <c r="G11904">
        <v>520</v>
      </c>
      <c r="H11904" t="s">
        <v>48</v>
      </c>
      <c r="I11904">
        <v>20</v>
      </c>
      <c r="J11904" t="s">
        <v>38</v>
      </c>
      <c r="K11904">
        <v>1</v>
      </c>
      <c r="L11904">
        <v>1554204458</v>
      </c>
      <c r="M11904">
        <v>95.083299999999994</v>
      </c>
      <c r="N11904" t="s">
        <v>128</v>
      </c>
      <c r="O11904">
        <v>14</v>
      </c>
      <c r="P11904" t="s">
        <v>33</v>
      </c>
      <c r="Q11904">
        <v>0</v>
      </c>
      <c r="R11904">
        <v>1</v>
      </c>
      <c r="S11904">
        <v>4</v>
      </c>
      <c r="T11904" t="b">
        <v>0</v>
      </c>
      <c r="U11904">
        <v>0.88728822281182795</v>
      </c>
      <c r="V11904">
        <v>0.14868373400000001</v>
      </c>
      <c r="W11904">
        <v>0.18013073600000001</v>
      </c>
      <c r="X11904">
        <v>0.601848147</v>
      </c>
      <c r="Y11904">
        <v>-0.37660293</v>
      </c>
      <c r="Z11904">
        <v>1E-4</v>
      </c>
      <c r="AA11904">
        <v>4.6204460903699299E-2</v>
      </c>
      <c r="AB11904">
        <v>0.95379553909629999</v>
      </c>
      <c r="AC11904">
        <v>0.94928283257943802</v>
      </c>
      <c r="AD11904">
        <v>5.0717167420561399E-2</v>
      </c>
    </row>
    <row r="11905" spans="1:30">
      <c r="A11905">
        <v>0</v>
      </c>
      <c r="B11905">
        <v>1</v>
      </c>
      <c r="C11905">
        <v>1</v>
      </c>
      <c r="D11905">
        <v>0</v>
      </c>
      <c r="E11905">
        <v>500</v>
      </c>
      <c r="F11905" t="s">
        <v>124</v>
      </c>
      <c r="G11905">
        <v>521</v>
      </c>
      <c r="H11905" t="s">
        <v>48</v>
      </c>
      <c r="I11905">
        <v>20</v>
      </c>
      <c r="J11905" t="s">
        <v>38</v>
      </c>
      <c r="K11905">
        <v>2</v>
      </c>
      <c r="L11905">
        <v>1554204458</v>
      </c>
      <c r="M11905">
        <v>97.499750000000006</v>
      </c>
      <c r="N11905" t="s">
        <v>128</v>
      </c>
      <c r="O11905">
        <v>14</v>
      </c>
      <c r="P11905" t="s">
        <v>33</v>
      </c>
      <c r="Q11905">
        <v>0</v>
      </c>
      <c r="R11905">
        <v>0</v>
      </c>
      <c r="S11905">
        <v>4</v>
      </c>
      <c r="T11905" t="b">
        <v>0</v>
      </c>
      <c r="U11905">
        <v>0.89856566515887704</v>
      </c>
      <c r="V11905">
        <v>0.14868373400000001</v>
      </c>
      <c r="W11905">
        <v>0.18013073600000001</v>
      </c>
      <c r="X11905">
        <v>0.601848147</v>
      </c>
      <c r="Y11905">
        <v>-0.37660293</v>
      </c>
      <c r="Z11905">
        <v>1E-4</v>
      </c>
      <c r="AA11905">
        <v>4.6249840457608903E-2</v>
      </c>
      <c r="AB11905">
        <v>0.95375015954239095</v>
      </c>
      <c r="AC11905">
        <v>0.95841855327473902</v>
      </c>
      <c r="AD11905">
        <v>4.1581446725260401E-2</v>
      </c>
    </row>
    <row r="11906" spans="1:30">
      <c r="A11906">
        <v>1</v>
      </c>
      <c r="B11906">
        <v>0</v>
      </c>
      <c r="C11906">
        <v>1</v>
      </c>
      <c r="D11906">
        <v>1</v>
      </c>
      <c r="E11906">
        <v>440.9</v>
      </c>
      <c r="F11906" t="s">
        <v>124</v>
      </c>
      <c r="G11906">
        <v>522</v>
      </c>
      <c r="H11906" t="s">
        <v>48</v>
      </c>
      <c r="I11906">
        <v>20</v>
      </c>
      <c r="J11906" t="s">
        <v>38</v>
      </c>
      <c r="K11906">
        <v>2</v>
      </c>
      <c r="L11906">
        <v>1554204458</v>
      </c>
      <c r="M11906">
        <v>100.04115</v>
      </c>
      <c r="N11906" t="s">
        <v>128</v>
      </c>
      <c r="O11906">
        <v>14</v>
      </c>
      <c r="P11906" t="s">
        <v>33</v>
      </c>
      <c r="Q11906">
        <v>0</v>
      </c>
      <c r="R11906">
        <v>1</v>
      </c>
      <c r="S11906">
        <v>4</v>
      </c>
      <c r="T11906" t="b">
        <v>0</v>
      </c>
      <c r="U11906">
        <v>0.90750031908478201</v>
      </c>
      <c r="V11906">
        <v>0.14868373400000001</v>
      </c>
      <c r="W11906">
        <v>0.18013073600000001</v>
      </c>
      <c r="X11906">
        <v>0.601848147</v>
      </c>
      <c r="Y11906">
        <v>-0.37660293</v>
      </c>
      <c r="Z11906">
        <v>1E-4</v>
      </c>
      <c r="AA11906">
        <v>3.7918822656097202E-2</v>
      </c>
      <c r="AB11906">
        <v>0.96208117734390197</v>
      </c>
      <c r="AC11906">
        <v>0.95837271141941205</v>
      </c>
      <c r="AD11906">
        <v>4.1627288580587903E-2</v>
      </c>
    </row>
    <row r="11907" spans="1:30">
      <c r="A11907">
        <v>1</v>
      </c>
      <c r="B11907">
        <v>0</v>
      </c>
      <c r="C11907">
        <v>1</v>
      </c>
      <c r="D11907">
        <v>1</v>
      </c>
      <c r="E11907">
        <v>447.8</v>
      </c>
      <c r="F11907" t="s">
        <v>124</v>
      </c>
      <c r="G11907">
        <v>523</v>
      </c>
      <c r="H11907" t="s">
        <v>48</v>
      </c>
      <c r="I11907">
        <v>20</v>
      </c>
      <c r="J11907" t="s">
        <v>38</v>
      </c>
      <c r="K11907">
        <v>2</v>
      </c>
      <c r="L11907">
        <v>1554204458</v>
      </c>
      <c r="M11907">
        <v>101.95765</v>
      </c>
      <c r="N11907" t="s">
        <v>128</v>
      </c>
      <c r="O11907">
        <v>14</v>
      </c>
      <c r="P11907" t="s">
        <v>33</v>
      </c>
      <c r="Q11907">
        <v>0</v>
      </c>
      <c r="R11907">
        <v>1</v>
      </c>
      <c r="S11907">
        <v>4</v>
      </c>
      <c r="T11907" t="b">
        <v>0</v>
      </c>
      <c r="U11907">
        <v>0.92416235468780505</v>
      </c>
      <c r="V11907">
        <v>0.14868373400000001</v>
      </c>
      <c r="W11907">
        <v>0.18013073600000001</v>
      </c>
      <c r="X11907">
        <v>0.601848147</v>
      </c>
      <c r="Y11907">
        <v>-0.37660293</v>
      </c>
      <c r="Z11907">
        <v>1E-4</v>
      </c>
      <c r="AA11907">
        <v>3.1088477222800899E-2</v>
      </c>
      <c r="AB11907">
        <v>0.96891152277719905</v>
      </c>
      <c r="AC11907">
        <v>0.95832687414827</v>
      </c>
      <c r="AD11907">
        <v>4.1673125851729803E-2</v>
      </c>
    </row>
    <row r="11908" spans="1:30">
      <c r="A11908">
        <v>0</v>
      </c>
      <c r="B11908">
        <v>0</v>
      </c>
      <c r="C11908">
        <v>1</v>
      </c>
      <c r="D11908">
        <v>0</v>
      </c>
      <c r="E11908">
        <v>442.8</v>
      </c>
      <c r="F11908" t="s">
        <v>124</v>
      </c>
      <c r="G11908">
        <v>524</v>
      </c>
      <c r="H11908" t="s">
        <v>48</v>
      </c>
      <c r="I11908">
        <v>20</v>
      </c>
      <c r="J11908" t="s">
        <v>38</v>
      </c>
      <c r="K11908">
        <v>2</v>
      </c>
      <c r="L11908">
        <v>1554204458</v>
      </c>
      <c r="M11908">
        <v>104.12415</v>
      </c>
      <c r="N11908" t="s">
        <v>128</v>
      </c>
      <c r="O11908">
        <v>14</v>
      </c>
      <c r="P11908" t="s">
        <v>33</v>
      </c>
      <c r="Q11908">
        <v>1</v>
      </c>
      <c r="R11908">
        <v>0</v>
      </c>
      <c r="S11908">
        <v>4</v>
      </c>
      <c r="T11908" t="b">
        <v>1</v>
      </c>
      <c r="U11908">
        <v>-0.93782304555439799</v>
      </c>
      <c r="V11908">
        <v>0.14868373400000001</v>
      </c>
      <c r="W11908">
        <v>0.18013073600000001</v>
      </c>
      <c r="X11908">
        <v>0.601848147</v>
      </c>
      <c r="Y11908">
        <v>-0.37660293</v>
      </c>
      <c r="Z11908">
        <v>1E-4</v>
      </c>
      <c r="AA11908">
        <v>0.61422608181320604</v>
      </c>
      <c r="AB11908">
        <v>0.38577391818679302</v>
      </c>
      <c r="AC11908">
        <v>0.95828104146085502</v>
      </c>
      <c r="AD11908">
        <v>4.1718958539144597E-2</v>
      </c>
    </row>
    <row r="11909" spans="1:30">
      <c r="A11909">
        <v>1</v>
      </c>
      <c r="B11909">
        <v>0</v>
      </c>
      <c r="C11909">
        <v>1</v>
      </c>
      <c r="D11909">
        <v>1</v>
      </c>
      <c r="E11909">
        <v>391.9</v>
      </c>
      <c r="F11909" t="s">
        <v>124</v>
      </c>
      <c r="G11909">
        <v>525</v>
      </c>
      <c r="H11909" t="s">
        <v>48</v>
      </c>
      <c r="I11909">
        <v>20</v>
      </c>
      <c r="J11909" t="s">
        <v>38</v>
      </c>
      <c r="K11909">
        <v>2</v>
      </c>
      <c r="L11909">
        <v>1554204458</v>
      </c>
      <c r="M11909">
        <v>106.6656</v>
      </c>
      <c r="N11909" t="s">
        <v>128</v>
      </c>
      <c r="O11909">
        <v>14</v>
      </c>
      <c r="P11909" t="s">
        <v>33</v>
      </c>
      <c r="Q11909">
        <v>0</v>
      </c>
      <c r="R11909">
        <v>1</v>
      </c>
      <c r="S11909">
        <v>4</v>
      </c>
      <c r="T11909" t="b">
        <v>0</v>
      </c>
      <c r="U11909">
        <v>-0.22845216362641199</v>
      </c>
      <c r="V11909">
        <v>0.14868373400000001</v>
      </c>
      <c r="W11909">
        <v>0.18013073600000001</v>
      </c>
      <c r="X11909">
        <v>0.601848147</v>
      </c>
      <c r="Y11909">
        <v>-0.37660293</v>
      </c>
      <c r="Z11909">
        <v>1E-4</v>
      </c>
      <c r="AA11909">
        <v>0.50358508562579696</v>
      </c>
      <c r="AB11909">
        <v>0.49641491437420199</v>
      </c>
      <c r="AC11909">
        <v>0.95823521335670903</v>
      </c>
      <c r="AD11909">
        <v>4.1764786643290697E-2</v>
      </c>
    </row>
    <row r="11910" spans="1:30">
      <c r="A11910">
        <v>1</v>
      </c>
      <c r="B11910">
        <v>0</v>
      </c>
      <c r="C11910">
        <v>1</v>
      </c>
      <c r="D11910">
        <v>1</v>
      </c>
      <c r="E11910">
        <v>468.8</v>
      </c>
      <c r="F11910" t="s">
        <v>124</v>
      </c>
      <c r="G11910">
        <v>526</v>
      </c>
      <c r="H11910" t="s">
        <v>48</v>
      </c>
      <c r="I11910">
        <v>20</v>
      </c>
      <c r="J11910" t="s">
        <v>38</v>
      </c>
      <c r="K11910">
        <v>2</v>
      </c>
      <c r="L11910">
        <v>1554204458</v>
      </c>
      <c r="M11910">
        <v>109.20705</v>
      </c>
      <c r="N11910" t="s">
        <v>128</v>
      </c>
      <c r="O11910">
        <v>14</v>
      </c>
      <c r="P11910" t="s">
        <v>33</v>
      </c>
      <c r="Q11910">
        <v>0</v>
      </c>
      <c r="R11910">
        <v>1</v>
      </c>
      <c r="S11910">
        <v>4</v>
      </c>
      <c r="T11910" t="b">
        <v>0</v>
      </c>
      <c r="U11910">
        <v>-7.1701712515948E-3</v>
      </c>
      <c r="V11910">
        <v>0.14868373400000001</v>
      </c>
      <c r="W11910">
        <v>0.18013073600000001</v>
      </c>
      <c r="X11910">
        <v>0.601848147</v>
      </c>
      <c r="Y11910">
        <v>-0.37660293</v>
      </c>
      <c r="Z11910">
        <v>1E-4</v>
      </c>
      <c r="AA11910">
        <v>0.41287393351339902</v>
      </c>
      <c r="AB11910">
        <v>0.58712606648660004</v>
      </c>
      <c r="AC11910">
        <v>0.95818938983537305</v>
      </c>
      <c r="AD11910">
        <v>4.1810610164626401E-2</v>
      </c>
    </row>
    <row r="11911" spans="1:30">
      <c r="A11911">
        <v>0</v>
      </c>
      <c r="B11911">
        <v>1</v>
      </c>
      <c r="C11911">
        <v>1</v>
      </c>
      <c r="D11911">
        <v>0</v>
      </c>
      <c r="E11911">
        <v>435.8</v>
      </c>
      <c r="F11911" t="s">
        <v>124</v>
      </c>
      <c r="G11911">
        <v>527</v>
      </c>
      <c r="H11911" t="s">
        <v>48</v>
      </c>
      <c r="I11911">
        <v>20</v>
      </c>
      <c r="J11911" t="s">
        <v>38</v>
      </c>
      <c r="K11911">
        <v>2</v>
      </c>
      <c r="L11911">
        <v>1554204458</v>
      </c>
      <c r="M11911">
        <v>111.62350000000001</v>
      </c>
      <c r="N11911" t="s">
        <v>128</v>
      </c>
      <c r="O11911">
        <v>14</v>
      </c>
      <c r="P11911" t="s">
        <v>33</v>
      </c>
      <c r="Q11911">
        <v>0</v>
      </c>
      <c r="R11911">
        <v>0</v>
      </c>
      <c r="S11911">
        <v>4</v>
      </c>
      <c r="T11911" t="b">
        <v>0</v>
      </c>
      <c r="U11911">
        <v>0.91637877967074699</v>
      </c>
      <c r="V11911">
        <v>0.14868373400000001</v>
      </c>
      <c r="W11911">
        <v>0.18013073600000001</v>
      </c>
      <c r="X11911">
        <v>0.601848147</v>
      </c>
      <c r="Y11911">
        <v>-0.37660293</v>
      </c>
      <c r="Z11911">
        <v>1E-4</v>
      </c>
      <c r="AA11911">
        <v>0.41288264612004799</v>
      </c>
      <c r="AB11911">
        <v>0.58711735387995101</v>
      </c>
      <c r="AC11911">
        <v>0.965720765816936</v>
      </c>
      <c r="AD11911">
        <v>3.4279234183063202E-2</v>
      </c>
    </row>
    <row r="11912" spans="1:30">
      <c r="A11912">
        <v>1</v>
      </c>
      <c r="B11912">
        <v>0</v>
      </c>
      <c r="C11912">
        <v>1</v>
      </c>
      <c r="D11912">
        <v>1</v>
      </c>
      <c r="E11912">
        <v>392.9</v>
      </c>
      <c r="F11912" t="s">
        <v>124</v>
      </c>
      <c r="G11912">
        <v>528</v>
      </c>
      <c r="H11912" t="s">
        <v>48</v>
      </c>
      <c r="I11912">
        <v>20</v>
      </c>
      <c r="J11912" t="s">
        <v>38</v>
      </c>
      <c r="K11912">
        <v>2</v>
      </c>
      <c r="L11912">
        <v>1554204458</v>
      </c>
      <c r="M11912">
        <v>114.1649</v>
      </c>
      <c r="N11912" t="s">
        <v>128</v>
      </c>
      <c r="O11912">
        <v>14</v>
      </c>
      <c r="P11912" t="s">
        <v>33</v>
      </c>
      <c r="Q11912">
        <v>0</v>
      </c>
      <c r="R11912">
        <v>1</v>
      </c>
      <c r="S11912">
        <v>4</v>
      </c>
      <c r="T11912" t="b">
        <v>0</v>
      </c>
      <c r="U11912">
        <v>0.17423470775990299</v>
      </c>
      <c r="V11912">
        <v>0.14868373400000001</v>
      </c>
      <c r="W11912">
        <v>0.18013073600000001</v>
      </c>
      <c r="X11912">
        <v>0.601848147</v>
      </c>
      <c r="Y11912">
        <v>-0.37660293</v>
      </c>
      <c r="Z11912">
        <v>1E-4</v>
      </c>
      <c r="AA11912">
        <v>0.33850979119281599</v>
      </c>
      <c r="AB11912">
        <v>0.66149020880718301</v>
      </c>
      <c r="AC11912">
        <v>0.96567419374035501</v>
      </c>
      <c r="AD11912">
        <v>3.4325806259644903E-2</v>
      </c>
    </row>
    <row r="11913" spans="1:30">
      <c r="A11913">
        <v>1</v>
      </c>
      <c r="B11913">
        <v>0</v>
      </c>
      <c r="C11913">
        <v>1</v>
      </c>
      <c r="D11913">
        <v>1</v>
      </c>
      <c r="E11913">
        <v>437.9</v>
      </c>
      <c r="F11913" t="s">
        <v>124</v>
      </c>
      <c r="G11913">
        <v>529</v>
      </c>
      <c r="H11913" t="s">
        <v>48</v>
      </c>
      <c r="I11913">
        <v>20</v>
      </c>
      <c r="J11913" t="s">
        <v>38</v>
      </c>
      <c r="K11913">
        <v>2</v>
      </c>
      <c r="L11913">
        <v>1554204458</v>
      </c>
      <c r="M11913">
        <v>116.70635</v>
      </c>
      <c r="N11913" t="s">
        <v>128</v>
      </c>
      <c r="O11913">
        <v>14</v>
      </c>
      <c r="P11913" t="s">
        <v>33</v>
      </c>
      <c r="Q11913">
        <v>0</v>
      </c>
      <c r="R11913">
        <v>1</v>
      </c>
      <c r="S11913">
        <v>4</v>
      </c>
      <c r="T11913" t="b">
        <v>0</v>
      </c>
      <c r="U11913">
        <v>0.32298041761436702</v>
      </c>
      <c r="V11913">
        <v>0.14868373400000001</v>
      </c>
      <c r="W11913">
        <v>0.18013073600000001</v>
      </c>
      <c r="X11913">
        <v>0.601848147</v>
      </c>
      <c r="Y11913">
        <v>-0.37660293</v>
      </c>
      <c r="Z11913">
        <v>1E-4</v>
      </c>
      <c r="AA11913">
        <v>0.27753377336204799</v>
      </c>
      <c r="AB11913">
        <v>0.72246622663795201</v>
      </c>
      <c r="AC11913">
        <v>0.96562762632098098</v>
      </c>
      <c r="AD11913">
        <v>3.4372373679018901E-2</v>
      </c>
    </row>
    <row r="11914" spans="1:30">
      <c r="A11914">
        <v>1</v>
      </c>
      <c r="B11914">
        <v>0</v>
      </c>
      <c r="C11914">
        <v>1</v>
      </c>
      <c r="D11914">
        <v>1</v>
      </c>
      <c r="E11914">
        <v>508.7</v>
      </c>
      <c r="F11914" t="s">
        <v>124</v>
      </c>
      <c r="G11914">
        <v>530</v>
      </c>
      <c r="H11914" t="s">
        <v>48</v>
      </c>
      <c r="I11914">
        <v>20</v>
      </c>
      <c r="J11914" t="s">
        <v>38</v>
      </c>
      <c r="K11914">
        <v>2</v>
      </c>
      <c r="L11914">
        <v>1554204458</v>
      </c>
      <c r="M11914">
        <v>119.1228</v>
      </c>
      <c r="N11914" t="s">
        <v>128</v>
      </c>
      <c r="O11914">
        <v>14</v>
      </c>
      <c r="P11914" t="s">
        <v>33</v>
      </c>
      <c r="Q11914">
        <v>0</v>
      </c>
      <c r="R11914">
        <v>1</v>
      </c>
      <c r="S11914">
        <v>4</v>
      </c>
      <c r="T11914" t="b">
        <v>0</v>
      </c>
      <c r="U11914">
        <v>0.44493245327590403</v>
      </c>
      <c r="V11914">
        <v>0.14868373400000001</v>
      </c>
      <c r="W11914">
        <v>0.18013073600000001</v>
      </c>
      <c r="X11914">
        <v>0.601848147</v>
      </c>
      <c r="Y11914">
        <v>-0.37660293</v>
      </c>
      <c r="Z11914">
        <v>1E-4</v>
      </c>
      <c r="AA11914">
        <v>0.22754141050148499</v>
      </c>
      <c r="AB11914">
        <v>0.77245858949851398</v>
      </c>
      <c r="AC11914">
        <v>0.96558106355834805</v>
      </c>
      <c r="AD11914">
        <v>3.4418936441650998E-2</v>
      </c>
    </row>
    <row r="11915" spans="1:30">
      <c r="A11915">
        <v>0</v>
      </c>
      <c r="B11915">
        <v>1</v>
      </c>
      <c r="C11915">
        <v>1</v>
      </c>
      <c r="D11915">
        <v>0</v>
      </c>
      <c r="E11915">
        <v>371.8</v>
      </c>
      <c r="F11915" t="s">
        <v>124</v>
      </c>
      <c r="G11915">
        <v>531</v>
      </c>
      <c r="H11915" t="s">
        <v>48</v>
      </c>
      <c r="I11915">
        <v>20</v>
      </c>
      <c r="J11915" t="s">
        <v>38</v>
      </c>
      <c r="K11915">
        <v>2</v>
      </c>
      <c r="L11915">
        <v>1554204458</v>
      </c>
      <c r="M11915">
        <v>121.53925</v>
      </c>
      <c r="N11915" t="s">
        <v>128</v>
      </c>
      <c r="O11915">
        <v>14</v>
      </c>
      <c r="P11915" t="s">
        <v>33</v>
      </c>
      <c r="Q11915">
        <v>0</v>
      </c>
      <c r="R11915">
        <v>0</v>
      </c>
      <c r="S11915">
        <v>4</v>
      </c>
      <c r="T11915" t="b">
        <v>0</v>
      </c>
      <c r="U11915">
        <v>0.93116212711669699</v>
      </c>
      <c r="V11915">
        <v>0.14868373400000001</v>
      </c>
      <c r="W11915">
        <v>0.18013073600000001</v>
      </c>
      <c r="X11915">
        <v>0.601848147</v>
      </c>
      <c r="Y11915">
        <v>-0.37660293</v>
      </c>
      <c r="Z11915">
        <v>1E-4</v>
      </c>
      <c r="AA11915">
        <v>0.227568656360435</v>
      </c>
      <c r="AB11915">
        <v>0.772431343639565</v>
      </c>
      <c r="AC11915">
        <v>0.97178097191192003</v>
      </c>
      <c r="AD11915">
        <v>2.82190280880791E-2</v>
      </c>
    </row>
    <row r="11916" spans="1:30">
      <c r="A11916">
        <v>1</v>
      </c>
      <c r="B11916">
        <v>0</v>
      </c>
      <c r="C11916">
        <v>1</v>
      </c>
      <c r="D11916">
        <v>1</v>
      </c>
      <c r="E11916">
        <v>508.7</v>
      </c>
      <c r="F11916" t="s">
        <v>124</v>
      </c>
      <c r="G11916">
        <v>532</v>
      </c>
      <c r="H11916" t="s">
        <v>48</v>
      </c>
      <c r="I11916">
        <v>20</v>
      </c>
      <c r="J11916" t="s">
        <v>38</v>
      </c>
      <c r="K11916">
        <v>2</v>
      </c>
      <c r="L11916">
        <v>1554204458</v>
      </c>
      <c r="M11916">
        <v>123.83074999999999</v>
      </c>
      <c r="N11916" t="s">
        <v>128</v>
      </c>
      <c r="O11916">
        <v>14</v>
      </c>
      <c r="P11916" t="s">
        <v>33</v>
      </c>
      <c r="Q11916">
        <v>0</v>
      </c>
      <c r="R11916">
        <v>1</v>
      </c>
      <c r="S11916">
        <v>4</v>
      </c>
      <c r="T11916" t="b">
        <v>0</v>
      </c>
      <c r="U11916">
        <v>0.54486268727913001</v>
      </c>
      <c r="V11916">
        <v>0.14868373400000001</v>
      </c>
      <c r="W11916">
        <v>0.18013073600000001</v>
      </c>
      <c r="X11916">
        <v>0.601848147</v>
      </c>
      <c r="Y11916">
        <v>-0.37660293</v>
      </c>
      <c r="Z11916">
        <v>1E-4</v>
      </c>
      <c r="AA11916">
        <v>0.18657654679969801</v>
      </c>
      <c r="AB11916">
        <v>0.81342345320030096</v>
      </c>
      <c r="AC11916">
        <v>0.97173379381472902</v>
      </c>
      <c r="AD11916">
        <v>2.8266206185270301E-2</v>
      </c>
    </row>
    <row r="11917" spans="1:30">
      <c r="A11917">
        <v>0</v>
      </c>
      <c r="B11917">
        <v>0</v>
      </c>
      <c r="C11917">
        <v>1</v>
      </c>
      <c r="D11917">
        <v>0</v>
      </c>
      <c r="E11917">
        <v>467.8</v>
      </c>
      <c r="F11917" t="s">
        <v>124</v>
      </c>
      <c r="G11917">
        <v>533</v>
      </c>
      <c r="H11917" t="s">
        <v>48</v>
      </c>
      <c r="I11917">
        <v>20</v>
      </c>
      <c r="J11917" t="s">
        <v>38</v>
      </c>
      <c r="K11917">
        <v>2</v>
      </c>
      <c r="L11917">
        <v>1554204458</v>
      </c>
      <c r="M11917">
        <v>126.24720000000001</v>
      </c>
      <c r="N11917" t="s">
        <v>128</v>
      </c>
      <c r="O11917">
        <v>14</v>
      </c>
      <c r="P11917" t="s">
        <v>33</v>
      </c>
      <c r="Q11917">
        <v>1</v>
      </c>
      <c r="R11917">
        <v>0</v>
      </c>
      <c r="S11917">
        <v>4</v>
      </c>
      <c r="T11917" t="b">
        <v>1</v>
      </c>
      <c r="U11917">
        <v>-0.62684690640060203</v>
      </c>
      <c r="V11917">
        <v>0.14868373400000001</v>
      </c>
      <c r="W11917">
        <v>0.18013073600000001</v>
      </c>
      <c r="X11917">
        <v>0.601848147</v>
      </c>
      <c r="Y11917">
        <v>-0.37660293</v>
      </c>
      <c r="Z11917">
        <v>1E-4</v>
      </c>
      <c r="AA11917">
        <v>0.67613394483464095</v>
      </c>
      <c r="AB11917">
        <v>0.32386605516535799</v>
      </c>
      <c r="AC11917">
        <v>0.97168662043534804</v>
      </c>
      <c r="AD11917">
        <v>2.8313379564651801E-2</v>
      </c>
    </row>
    <row r="11918" spans="1:30">
      <c r="A11918">
        <v>1</v>
      </c>
      <c r="B11918">
        <v>1</v>
      </c>
      <c r="C11918">
        <v>1</v>
      </c>
      <c r="D11918">
        <v>1</v>
      </c>
      <c r="E11918">
        <v>376.6</v>
      </c>
      <c r="F11918" t="s">
        <v>124</v>
      </c>
      <c r="G11918">
        <v>534</v>
      </c>
      <c r="H11918" t="s">
        <v>48</v>
      </c>
      <c r="I11918">
        <v>20</v>
      </c>
      <c r="J11918" t="s">
        <v>38</v>
      </c>
      <c r="K11918">
        <v>2</v>
      </c>
      <c r="L11918">
        <v>1554204458</v>
      </c>
      <c r="M11918">
        <v>128.78864999999999</v>
      </c>
      <c r="N11918" t="s">
        <v>128</v>
      </c>
      <c r="O11918">
        <v>14</v>
      </c>
      <c r="P11918" t="s">
        <v>33</v>
      </c>
      <c r="Q11918">
        <v>1</v>
      </c>
      <c r="R11918">
        <v>1</v>
      </c>
      <c r="S11918">
        <v>4</v>
      </c>
      <c r="T11918" t="b">
        <v>1</v>
      </c>
      <c r="U11918">
        <v>-0.94337324087069596</v>
      </c>
      <c r="V11918">
        <v>0.14868373400000001</v>
      </c>
      <c r="W11918">
        <v>0.18013073600000001</v>
      </c>
      <c r="X11918">
        <v>0.601848147</v>
      </c>
      <c r="Y11918">
        <v>-0.37660293</v>
      </c>
      <c r="Z11918">
        <v>1E-4</v>
      </c>
      <c r="AA11918">
        <v>0.67611633144015704</v>
      </c>
      <c r="AB11918">
        <v>0.32388366855984202</v>
      </c>
      <c r="AC11918">
        <v>0.38687882846164101</v>
      </c>
      <c r="AD11918">
        <v>0.61312117153835799</v>
      </c>
    </row>
    <row r="11919" spans="1:30">
      <c r="A11919">
        <v>1</v>
      </c>
      <c r="B11919">
        <v>1</v>
      </c>
      <c r="C11919">
        <v>1</v>
      </c>
      <c r="D11919">
        <v>1</v>
      </c>
      <c r="E11919">
        <v>461.7</v>
      </c>
      <c r="F11919" t="s">
        <v>124</v>
      </c>
      <c r="G11919">
        <v>535</v>
      </c>
      <c r="H11919" t="s">
        <v>48</v>
      </c>
      <c r="I11919">
        <v>20</v>
      </c>
      <c r="J11919" t="s">
        <v>38</v>
      </c>
      <c r="K11919">
        <v>2</v>
      </c>
      <c r="L11919">
        <v>1554204458</v>
      </c>
      <c r="M11919">
        <v>131.33005</v>
      </c>
      <c r="N11919" t="s">
        <v>128</v>
      </c>
      <c r="O11919">
        <v>14</v>
      </c>
      <c r="P11919" t="s">
        <v>33</v>
      </c>
      <c r="Q11919">
        <v>1</v>
      </c>
      <c r="R11919">
        <v>1</v>
      </c>
      <c r="S11919">
        <v>4</v>
      </c>
      <c r="T11919" t="b">
        <v>0</v>
      </c>
      <c r="U11919">
        <v>0.22624234307671601</v>
      </c>
      <c r="V11919">
        <v>0.14868373400000001</v>
      </c>
      <c r="W11919">
        <v>0.18013073600000001</v>
      </c>
      <c r="X11919">
        <v>0.601848147</v>
      </c>
      <c r="Y11919">
        <v>-0.37660293</v>
      </c>
      <c r="Z11919">
        <v>1E-4</v>
      </c>
      <c r="AA11919">
        <v>0.67609871980701297</v>
      </c>
      <c r="AB11919">
        <v>0.32390128019298597</v>
      </c>
      <c r="AC11919">
        <v>0.31719006034802799</v>
      </c>
      <c r="AD11919">
        <v>0.68280993965197101</v>
      </c>
    </row>
    <row r="11920" spans="1:30">
      <c r="A11920">
        <v>1</v>
      </c>
      <c r="B11920">
        <v>1</v>
      </c>
      <c r="C11920">
        <v>1</v>
      </c>
      <c r="D11920">
        <v>1</v>
      </c>
      <c r="E11920">
        <v>386.7</v>
      </c>
      <c r="F11920" t="s">
        <v>124</v>
      </c>
      <c r="G11920">
        <v>536</v>
      </c>
      <c r="H11920" t="s">
        <v>48</v>
      </c>
      <c r="I11920">
        <v>20</v>
      </c>
      <c r="J11920" t="s">
        <v>38</v>
      </c>
      <c r="K11920">
        <v>2</v>
      </c>
      <c r="L11920">
        <v>1554204458</v>
      </c>
      <c r="M11920">
        <v>133.8715</v>
      </c>
      <c r="N11920" t="s">
        <v>128</v>
      </c>
      <c r="O11920">
        <v>14</v>
      </c>
      <c r="P11920" t="s">
        <v>33</v>
      </c>
      <c r="Q11920">
        <v>1</v>
      </c>
      <c r="R11920">
        <v>1</v>
      </c>
      <c r="S11920">
        <v>4</v>
      </c>
      <c r="T11920" t="b">
        <v>0</v>
      </c>
      <c r="U11920">
        <v>0.36561987930394302</v>
      </c>
      <c r="V11920">
        <v>0.14868373400000001</v>
      </c>
      <c r="W11920">
        <v>0.18013073600000001</v>
      </c>
      <c r="X11920">
        <v>0.601848147</v>
      </c>
      <c r="Y11920">
        <v>-0.37660293</v>
      </c>
      <c r="Z11920">
        <v>1E-4</v>
      </c>
      <c r="AA11920">
        <v>0.67608110993503301</v>
      </c>
      <c r="AB11920">
        <v>0.32391889006496599</v>
      </c>
      <c r="AC11920">
        <v>0.26005438132565301</v>
      </c>
      <c r="AD11920">
        <v>0.73994561867434605</v>
      </c>
    </row>
    <row r="11921" spans="1:30">
      <c r="A11921">
        <v>0</v>
      </c>
      <c r="B11921">
        <v>1</v>
      </c>
      <c r="C11921">
        <v>1</v>
      </c>
      <c r="D11921">
        <v>0</v>
      </c>
      <c r="E11921">
        <v>415.7</v>
      </c>
      <c r="F11921" t="s">
        <v>124</v>
      </c>
      <c r="G11921">
        <v>537</v>
      </c>
      <c r="H11921" t="s">
        <v>48</v>
      </c>
      <c r="I11921">
        <v>20</v>
      </c>
      <c r="J11921" t="s">
        <v>38</v>
      </c>
      <c r="K11921">
        <v>2</v>
      </c>
      <c r="L11921">
        <v>1554204458</v>
      </c>
      <c r="M11921">
        <v>136.41295</v>
      </c>
      <c r="N11921" t="s">
        <v>128</v>
      </c>
      <c r="O11921">
        <v>14</v>
      </c>
      <c r="P11921" t="s">
        <v>33</v>
      </c>
      <c r="Q11921">
        <v>0</v>
      </c>
      <c r="R11921">
        <v>0</v>
      </c>
      <c r="S11921">
        <v>4</v>
      </c>
      <c r="T11921" t="b">
        <v>1</v>
      </c>
      <c r="U11921">
        <v>-0.47989123734869299</v>
      </c>
      <c r="V11921">
        <v>0.14868373400000001</v>
      </c>
      <c r="W11921">
        <v>0.18013073600000001</v>
      </c>
      <c r="X11921">
        <v>0.601848147</v>
      </c>
      <c r="Y11921">
        <v>-0.37660293</v>
      </c>
      <c r="Z11921">
        <v>1E-4</v>
      </c>
      <c r="AA11921">
        <v>0.67606350182403896</v>
      </c>
      <c r="AB11921">
        <v>0.32393649817595999</v>
      </c>
      <c r="AC11921">
        <v>0.70538928080557695</v>
      </c>
      <c r="AD11921">
        <v>0.294610719194422</v>
      </c>
    </row>
    <row r="11922" spans="1:30">
      <c r="A11922">
        <v>0</v>
      </c>
      <c r="B11922">
        <v>1</v>
      </c>
      <c r="C11922">
        <v>1</v>
      </c>
      <c r="D11922">
        <v>0</v>
      </c>
      <c r="E11922">
        <v>508.7</v>
      </c>
      <c r="F11922" t="s">
        <v>124</v>
      </c>
      <c r="G11922">
        <v>538</v>
      </c>
      <c r="H11922" t="s">
        <v>48</v>
      </c>
      <c r="I11922">
        <v>20</v>
      </c>
      <c r="J11922" t="s">
        <v>38</v>
      </c>
      <c r="K11922">
        <v>2</v>
      </c>
      <c r="L11922">
        <v>1554204458</v>
      </c>
      <c r="M11922">
        <v>138.95439999999999</v>
      </c>
      <c r="N11922" t="s">
        <v>128</v>
      </c>
      <c r="O11922">
        <v>14</v>
      </c>
      <c r="P11922" t="s">
        <v>33</v>
      </c>
      <c r="Q11922">
        <v>0</v>
      </c>
      <c r="R11922">
        <v>0</v>
      </c>
      <c r="S11922">
        <v>4</v>
      </c>
      <c r="T11922" t="b">
        <v>0</v>
      </c>
      <c r="U11922">
        <v>0.410778561611155</v>
      </c>
      <c r="V11922">
        <v>0.14868373400000001</v>
      </c>
      <c r="W11922">
        <v>0.18013073600000001</v>
      </c>
      <c r="X11922">
        <v>0.601848147</v>
      </c>
      <c r="Y11922">
        <v>-0.37660293</v>
      </c>
      <c r="Z11922">
        <v>1E-4</v>
      </c>
      <c r="AA11922">
        <v>0.67604589547385696</v>
      </c>
      <c r="AB11922">
        <v>0.32395410452614198</v>
      </c>
      <c r="AC11922">
        <v>0.75845772648755805</v>
      </c>
      <c r="AD11922">
        <v>0.24154227351244101</v>
      </c>
    </row>
    <row r="11923" spans="1:30">
      <c r="A11923">
        <v>1</v>
      </c>
      <c r="B11923">
        <v>0</v>
      </c>
      <c r="C11923">
        <v>1</v>
      </c>
      <c r="D11923">
        <v>1</v>
      </c>
      <c r="E11923">
        <v>401.7</v>
      </c>
      <c r="F11923" t="s">
        <v>124</v>
      </c>
      <c r="G11923">
        <v>539</v>
      </c>
      <c r="H11923" t="s">
        <v>48</v>
      </c>
      <c r="I11923">
        <v>20</v>
      </c>
      <c r="J11923" t="s">
        <v>38</v>
      </c>
      <c r="K11923">
        <v>2</v>
      </c>
      <c r="L11923">
        <v>1554204458</v>
      </c>
      <c r="M11923">
        <v>141.49584999999999</v>
      </c>
      <c r="N11923" t="s">
        <v>128</v>
      </c>
      <c r="O11923">
        <v>14</v>
      </c>
      <c r="P11923" t="s">
        <v>33</v>
      </c>
      <c r="Q11923">
        <v>0</v>
      </c>
      <c r="R11923">
        <v>1</v>
      </c>
      <c r="S11923">
        <v>4</v>
      </c>
      <c r="T11923" t="b">
        <v>0</v>
      </c>
      <c r="U11923">
        <v>-0.35209179094771398</v>
      </c>
      <c r="V11923">
        <v>0.14868373400000001</v>
      </c>
      <c r="W11923">
        <v>0.18013073600000001</v>
      </c>
      <c r="X11923">
        <v>0.601848147</v>
      </c>
      <c r="Y11923">
        <v>-0.37660293</v>
      </c>
      <c r="Z11923">
        <v>1E-4</v>
      </c>
      <c r="AA11923">
        <v>0.55426925075237199</v>
      </c>
      <c r="AB11923">
        <v>0.44573074924762701</v>
      </c>
      <c r="AC11923">
        <v>0.75843188071490897</v>
      </c>
      <c r="AD11923">
        <v>0.24156811928509</v>
      </c>
    </row>
    <row r="11924" spans="1:30">
      <c r="A11924">
        <v>1</v>
      </c>
      <c r="B11924">
        <v>1</v>
      </c>
      <c r="C11924">
        <v>1</v>
      </c>
      <c r="D11924">
        <v>1</v>
      </c>
      <c r="E11924">
        <v>504.6</v>
      </c>
      <c r="F11924" t="s">
        <v>124</v>
      </c>
      <c r="G11924">
        <v>540</v>
      </c>
      <c r="H11924" t="s">
        <v>48</v>
      </c>
      <c r="I11924">
        <v>20</v>
      </c>
      <c r="J11924" t="s">
        <v>38</v>
      </c>
      <c r="K11924">
        <v>2</v>
      </c>
      <c r="L11924">
        <v>1554204458</v>
      </c>
      <c r="M11924">
        <v>143.91229999999999</v>
      </c>
      <c r="N11924" t="s">
        <v>128</v>
      </c>
      <c r="O11924">
        <v>14</v>
      </c>
      <c r="P11924" t="s">
        <v>33</v>
      </c>
      <c r="Q11924">
        <v>1</v>
      </c>
      <c r="R11924">
        <v>1</v>
      </c>
      <c r="S11924">
        <v>4</v>
      </c>
      <c r="T11924" t="b">
        <v>1</v>
      </c>
      <c r="U11924">
        <v>-0.51686376142981805</v>
      </c>
      <c r="V11924">
        <v>0.14868373400000001</v>
      </c>
      <c r="W11924">
        <v>0.18013073600000001</v>
      </c>
      <c r="X11924">
        <v>0.601848147</v>
      </c>
      <c r="Y11924">
        <v>-0.37660293</v>
      </c>
      <c r="Z11924">
        <v>1E-4</v>
      </c>
      <c r="AA11924">
        <v>0.554263823827297</v>
      </c>
      <c r="AB11924">
        <v>0.445736176172702</v>
      </c>
      <c r="AC11924">
        <v>0.301971058680916</v>
      </c>
      <c r="AD11924">
        <v>0.698028941319083</v>
      </c>
    </row>
    <row r="11925" spans="1:30">
      <c r="A11925">
        <v>0</v>
      </c>
      <c r="B11925">
        <v>0</v>
      </c>
      <c r="C11925">
        <v>1</v>
      </c>
      <c r="D11925">
        <v>0</v>
      </c>
      <c r="E11925">
        <v>991.7</v>
      </c>
      <c r="F11925" t="s">
        <v>124</v>
      </c>
      <c r="G11925">
        <v>541</v>
      </c>
      <c r="H11925" t="s">
        <v>48</v>
      </c>
      <c r="I11925">
        <v>20</v>
      </c>
      <c r="J11925" t="s">
        <v>38</v>
      </c>
      <c r="K11925">
        <v>2</v>
      </c>
      <c r="L11925">
        <v>1554204458</v>
      </c>
      <c r="M11925">
        <v>146.32875000000001</v>
      </c>
      <c r="N11925" t="s">
        <v>128</v>
      </c>
      <c r="O11925">
        <v>14</v>
      </c>
      <c r="P11925" t="s">
        <v>33</v>
      </c>
      <c r="Q11925">
        <v>1</v>
      </c>
      <c r="R11925">
        <v>0</v>
      </c>
      <c r="S11925">
        <v>4</v>
      </c>
      <c r="T11925" t="b">
        <v>0</v>
      </c>
      <c r="U11925">
        <v>0.10852764765459399</v>
      </c>
      <c r="V11925">
        <v>0.14868373400000001</v>
      </c>
      <c r="W11925">
        <v>0.18013073600000001</v>
      </c>
      <c r="X11925">
        <v>0.601848147</v>
      </c>
      <c r="Y11925">
        <v>-0.37660293</v>
      </c>
      <c r="Z11925">
        <v>1E-4</v>
      </c>
      <c r="AA11925">
        <v>0.63455460930311103</v>
      </c>
      <c r="AB11925">
        <v>0.36544539069688797</v>
      </c>
      <c r="AC11925">
        <v>0.30199086157504801</v>
      </c>
      <c r="AD11925">
        <v>0.69800913842495105</v>
      </c>
    </row>
    <row r="11926" spans="1:30">
      <c r="A11926">
        <v>0</v>
      </c>
      <c r="B11926">
        <v>1</v>
      </c>
      <c r="C11926">
        <v>1</v>
      </c>
      <c r="D11926">
        <v>0</v>
      </c>
      <c r="E11926">
        <v>576.5</v>
      </c>
      <c r="F11926" t="s">
        <v>124</v>
      </c>
      <c r="G11926">
        <v>542</v>
      </c>
      <c r="H11926" t="s">
        <v>48</v>
      </c>
      <c r="I11926">
        <v>20</v>
      </c>
      <c r="J11926" t="s">
        <v>38</v>
      </c>
      <c r="K11926">
        <v>2</v>
      </c>
      <c r="L11926">
        <v>1554204458</v>
      </c>
      <c r="M11926">
        <v>148.62020000000001</v>
      </c>
      <c r="N11926" t="s">
        <v>128</v>
      </c>
      <c r="O11926">
        <v>14</v>
      </c>
      <c r="P11926" t="s">
        <v>33</v>
      </c>
      <c r="Q11926">
        <v>0</v>
      </c>
      <c r="R11926">
        <v>0</v>
      </c>
      <c r="S11926">
        <v>4</v>
      </c>
      <c r="T11926" t="b">
        <v>1</v>
      </c>
      <c r="U11926">
        <v>-0.39601827684990398</v>
      </c>
      <c r="V11926">
        <v>0.14868373400000001</v>
      </c>
      <c r="W11926">
        <v>0.18013073600000001</v>
      </c>
      <c r="X11926">
        <v>0.601848147</v>
      </c>
      <c r="Y11926">
        <v>-0.37660293</v>
      </c>
      <c r="Z11926">
        <v>1E-4</v>
      </c>
      <c r="AA11926">
        <v>0.63454115384218102</v>
      </c>
      <c r="AB11926">
        <v>0.36545884615781798</v>
      </c>
      <c r="AC11926">
        <v>0.72208636812517102</v>
      </c>
      <c r="AD11926">
        <v>0.27791363187482798</v>
      </c>
    </row>
    <row r="11927" spans="1:30">
      <c r="A11927">
        <v>0</v>
      </c>
      <c r="B11927">
        <v>1</v>
      </c>
      <c r="C11927">
        <v>1</v>
      </c>
      <c r="D11927">
        <v>0</v>
      </c>
      <c r="E11927">
        <v>421.6</v>
      </c>
      <c r="F11927" t="s">
        <v>124</v>
      </c>
      <c r="G11927">
        <v>543</v>
      </c>
      <c r="H11927" t="s">
        <v>48</v>
      </c>
      <c r="I11927">
        <v>20</v>
      </c>
      <c r="J11927" t="s">
        <v>38</v>
      </c>
      <c r="K11927">
        <v>2</v>
      </c>
      <c r="L11927">
        <v>1554204458</v>
      </c>
      <c r="M11927">
        <v>151.16165000000001</v>
      </c>
      <c r="N11927" t="s">
        <v>128</v>
      </c>
      <c r="O11927">
        <v>14</v>
      </c>
      <c r="P11927" t="s">
        <v>33</v>
      </c>
      <c r="Q11927">
        <v>0</v>
      </c>
      <c r="R11927">
        <v>0</v>
      </c>
      <c r="S11927">
        <v>4</v>
      </c>
      <c r="T11927" t="b">
        <v>0</v>
      </c>
      <c r="U11927">
        <v>0.44417273625034298</v>
      </c>
      <c r="V11927">
        <v>0.14868373400000001</v>
      </c>
      <c r="W11927">
        <v>0.18013073600000001</v>
      </c>
      <c r="X11927">
        <v>0.601848147</v>
      </c>
      <c r="Y11927">
        <v>-0.37660293</v>
      </c>
      <c r="Z11927">
        <v>1E-4</v>
      </c>
      <c r="AA11927">
        <v>0.63452769972679701</v>
      </c>
      <c r="AB11927">
        <v>0.36547230027320199</v>
      </c>
      <c r="AC11927">
        <v>0.77214715517921695</v>
      </c>
      <c r="AD11927">
        <v>0.227852844820782</v>
      </c>
    </row>
    <row r="11928" spans="1:30">
      <c r="A11928">
        <v>1</v>
      </c>
      <c r="B11928">
        <v>0</v>
      </c>
      <c r="C11928">
        <v>1</v>
      </c>
      <c r="D11928">
        <v>1</v>
      </c>
      <c r="E11928">
        <v>418.5</v>
      </c>
      <c r="F11928" t="s">
        <v>124</v>
      </c>
      <c r="G11928">
        <v>544</v>
      </c>
      <c r="H11928" t="s">
        <v>48</v>
      </c>
      <c r="I11928">
        <v>20</v>
      </c>
      <c r="J11928" t="s">
        <v>38</v>
      </c>
      <c r="K11928">
        <v>2</v>
      </c>
      <c r="L11928">
        <v>1554204458</v>
      </c>
      <c r="M11928">
        <v>153.70310000000001</v>
      </c>
      <c r="N11928" t="s">
        <v>128</v>
      </c>
      <c r="O11928">
        <v>14</v>
      </c>
      <c r="P11928" t="s">
        <v>33</v>
      </c>
      <c r="Q11928">
        <v>0</v>
      </c>
      <c r="R11928">
        <v>1</v>
      </c>
      <c r="S11928">
        <v>4</v>
      </c>
      <c r="T11928" t="b">
        <v>0</v>
      </c>
      <c r="U11928">
        <v>-0.26905539945359402</v>
      </c>
      <c r="V11928">
        <v>0.14868373400000001</v>
      </c>
      <c r="W11928">
        <v>0.18013073600000001</v>
      </c>
      <c r="X11928">
        <v>0.601848147</v>
      </c>
      <c r="Y11928">
        <v>-0.37660293</v>
      </c>
      <c r="Z11928">
        <v>1E-4</v>
      </c>
      <c r="AA11928">
        <v>0.52022975816262196</v>
      </c>
      <c r="AB11928">
        <v>0.47977024183737699</v>
      </c>
      <c r="AC11928">
        <v>0.77211994046369903</v>
      </c>
      <c r="AD11928">
        <v>0.2278800595363</v>
      </c>
    </row>
    <row r="11929" spans="1:30">
      <c r="A11929">
        <v>0</v>
      </c>
      <c r="B11929">
        <v>1</v>
      </c>
      <c r="C11929">
        <v>1</v>
      </c>
      <c r="D11929">
        <v>0</v>
      </c>
      <c r="E11929">
        <v>351.7</v>
      </c>
      <c r="F11929" t="s">
        <v>124</v>
      </c>
      <c r="G11929">
        <v>545</v>
      </c>
      <c r="H11929" t="s">
        <v>48</v>
      </c>
      <c r="I11929">
        <v>20</v>
      </c>
      <c r="J11929" t="s">
        <v>38</v>
      </c>
      <c r="K11929">
        <v>2</v>
      </c>
      <c r="L11929">
        <v>1554204458</v>
      </c>
      <c r="M11929">
        <v>156.24455</v>
      </c>
      <c r="N11929" t="s">
        <v>128</v>
      </c>
      <c r="O11929">
        <v>14</v>
      </c>
      <c r="P11929" t="s">
        <v>33</v>
      </c>
      <c r="Q11929">
        <v>0</v>
      </c>
      <c r="R11929">
        <v>0</v>
      </c>
      <c r="S11929">
        <v>4</v>
      </c>
      <c r="T11929" t="b">
        <v>0</v>
      </c>
      <c r="U11929">
        <v>0.54423988092739894</v>
      </c>
      <c r="V11929">
        <v>0.14868373400000001</v>
      </c>
      <c r="W11929">
        <v>0.18013073600000001</v>
      </c>
      <c r="X11929">
        <v>0.601848147</v>
      </c>
      <c r="Y11929">
        <v>-0.37660293</v>
      </c>
      <c r="Z11929">
        <v>1E-4</v>
      </c>
      <c r="AA11929">
        <v>0.52022773518680598</v>
      </c>
      <c r="AB11929">
        <v>0.47977226481319302</v>
      </c>
      <c r="AC11929">
        <v>0.81316814330769704</v>
      </c>
      <c r="AD11929">
        <v>0.18683185669230201</v>
      </c>
    </row>
    <row r="11930" spans="1:30">
      <c r="A11930">
        <v>1</v>
      </c>
      <c r="B11930">
        <v>0</v>
      </c>
      <c r="C11930">
        <v>1</v>
      </c>
      <c r="D11930">
        <v>1</v>
      </c>
      <c r="E11930">
        <v>502.6</v>
      </c>
      <c r="F11930" t="s">
        <v>124</v>
      </c>
      <c r="G11930">
        <v>546</v>
      </c>
      <c r="H11930" t="s">
        <v>48</v>
      </c>
      <c r="I11930">
        <v>20</v>
      </c>
      <c r="J11930" t="s">
        <v>38</v>
      </c>
      <c r="K11930">
        <v>2</v>
      </c>
      <c r="L11930">
        <v>1554204458</v>
      </c>
      <c r="M11930">
        <v>158.661</v>
      </c>
      <c r="N11930" t="s">
        <v>128</v>
      </c>
      <c r="O11930">
        <v>14</v>
      </c>
      <c r="P11930" t="s">
        <v>33</v>
      </c>
      <c r="Q11930">
        <v>0</v>
      </c>
      <c r="R11930">
        <v>1</v>
      </c>
      <c r="S11930">
        <v>4</v>
      </c>
      <c r="T11930" t="b">
        <v>0</v>
      </c>
      <c r="U11930">
        <v>-4.0455470373612003E-2</v>
      </c>
      <c r="V11930">
        <v>0.14868373400000001</v>
      </c>
      <c r="W11930">
        <v>0.18013073600000001</v>
      </c>
      <c r="X11930">
        <v>0.601848147</v>
      </c>
      <c r="Y11930">
        <v>-0.37660293</v>
      </c>
      <c r="Z11930">
        <v>1E-4</v>
      </c>
      <c r="AA11930">
        <v>0.42651873035999299</v>
      </c>
      <c r="AB11930">
        <v>0.57348126964000601</v>
      </c>
      <c r="AC11930">
        <v>0.81313682649336605</v>
      </c>
      <c r="AD11930">
        <v>0.18686317350663301</v>
      </c>
    </row>
    <row r="11931" spans="1:30">
      <c r="A11931">
        <v>0</v>
      </c>
      <c r="B11931">
        <v>1</v>
      </c>
      <c r="C11931">
        <v>1</v>
      </c>
      <c r="D11931">
        <v>0</v>
      </c>
      <c r="E11931">
        <v>451.5</v>
      </c>
      <c r="F11931" t="s">
        <v>124</v>
      </c>
      <c r="G11931">
        <v>547</v>
      </c>
      <c r="H11931" t="s">
        <v>48</v>
      </c>
      <c r="I11931">
        <v>20</v>
      </c>
      <c r="J11931" t="s">
        <v>38</v>
      </c>
      <c r="K11931">
        <v>2</v>
      </c>
      <c r="L11931">
        <v>1554204458</v>
      </c>
      <c r="M11931">
        <v>161.20240000000001</v>
      </c>
      <c r="N11931" t="s">
        <v>128</v>
      </c>
      <c r="O11931">
        <v>14</v>
      </c>
      <c r="P11931" t="s">
        <v>33</v>
      </c>
      <c r="Q11931">
        <v>0</v>
      </c>
      <c r="R11931">
        <v>0</v>
      </c>
      <c r="S11931">
        <v>4</v>
      </c>
      <c r="T11931" t="b">
        <v>0</v>
      </c>
      <c r="U11931">
        <v>0.62627365298673299</v>
      </c>
      <c r="V11931">
        <v>0.14868373400000001</v>
      </c>
      <c r="W11931">
        <v>0.18013073600000001</v>
      </c>
      <c r="X11931">
        <v>0.601848147</v>
      </c>
      <c r="Y11931">
        <v>-0.37660293</v>
      </c>
      <c r="Z11931">
        <v>1E-4</v>
      </c>
      <c r="AA11931">
        <v>0.42652607848695701</v>
      </c>
      <c r="AB11931">
        <v>0.573473921513042</v>
      </c>
      <c r="AC11931">
        <v>0.846796627468412</v>
      </c>
      <c r="AD11931">
        <v>0.153203372531587</v>
      </c>
    </row>
    <row r="11932" spans="1:30">
      <c r="A11932">
        <v>1</v>
      </c>
      <c r="B11932">
        <v>0</v>
      </c>
      <c r="C11932">
        <v>1</v>
      </c>
      <c r="D11932">
        <v>1</v>
      </c>
      <c r="E11932">
        <v>514.70000000000005</v>
      </c>
      <c r="F11932" t="s">
        <v>124</v>
      </c>
      <c r="G11932">
        <v>548</v>
      </c>
      <c r="H11932" t="s">
        <v>48</v>
      </c>
      <c r="I11932">
        <v>20</v>
      </c>
      <c r="J11932" t="s">
        <v>38</v>
      </c>
      <c r="K11932">
        <v>2</v>
      </c>
      <c r="L11932">
        <v>1554204458</v>
      </c>
      <c r="M11932">
        <v>163.6189</v>
      </c>
      <c r="N11932" t="s">
        <v>128</v>
      </c>
      <c r="O11932">
        <v>14</v>
      </c>
      <c r="P11932" t="s">
        <v>33</v>
      </c>
      <c r="Q11932">
        <v>0</v>
      </c>
      <c r="R11932">
        <v>1</v>
      </c>
      <c r="S11932">
        <v>4</v>
      </c>
      <c r="T11932" t="b">
        <v>0</v>
      </c>
      <c r="U11932">
        <v>0.14694784302608399</v>
      </c>
      <c r="V11932">
        <v>0.14868373400000001</v>
      </c>
      <c r="W11932">
        <v>0.18013073600000001</v>
      </c>
      <c r="X11932">
        <v>0.601848147</v>
      </c>
      <c r="Y11932">
        <v>-0.37660293</v>
      </c>
      <c r="Z11932">
        <v>1E-4</v>
      </c>
      <c r="AA11932">
        <v>0.34969562204590798</v>
      </c>
      <c r="AB11932">
        <v>0.65030437795409102</v>
      </c>
      <c r="AC11932">
        <v>0.84676194780566505</v>
      </c>
      <c r="AD11932">
        <v>0.15323805219433401</v>
      </c>
    </row>
    <row r="11933" spans="1:30">
      <c r="A11933">
        <v>1</v>
      </c>
      <c r="B11933">
        <v>0</v>
      </c>
      <c r="C11933">
        <v>1</v>
      </c>
      <c r="D11933">
        <v>1</v>
      </c>
      <c r="E11933">
        <v>1495.6</v>
      </c>
      <c r="F11933" t="s">
        <v>124</v>
      </c>
      <c r="G11933">
        <v>549</v>
      </c>
      <c r="H11933" t="s">
        <v>48</v>
      </c>
      <c r="I11933">
        <v>20</v>
      </c>
      <c r="J11933" t="s">
        <v>38</v>
      </c>
      <c r="K11933">
        <v>2</v>
      </c>
      <c r="L11933">
        <v>1554204458</v>
      </c>
      <c r="M11933">
        <v>166.16030000000001</v>
      </c>
      <c r="N11933" t="s">
        <v>128</v>
      </c>
      <c r="O11933">
        <v>14</v>
      </c>
      <c r="P11933" t="s">
        <v>33</v>
      </c>
      <c r="Q11933">
        <v>0</v>
      </c>
      <c r="R11933">
        <v>1</v>
      </c>
      <c r="S11933">
        <v>4</v>
      </c>
      <c r="T11933" t="b">
        <v>0</v>
      </c>
      <c r="U11933">
        <v>0.30060875590818298</v>
      </c>
      <c r="V11933">
        <v>0.14868373400000001</v>
      </c>
      <c r="W11933">
        <v>0.18013073600000001</v>
      </c>
      <c r="X11933">
        <v>0.601848147</v>
      </c>
      <c r="Y11933">
        <v>-0.37660293</v>
      </c>
      <c r="Z11933">
        <v>1E-4</v>
      </c>
      <c r="AA11933">
        <v>0.28670469227079998</v>
      </c>
      <c r="AB11933">
        <v>0.71329530772919902</v>
      </c>
      <c r="AC11933">
        <v>0.84672727161088401</v>
      </c>
      <c r="AD11933">
        <v>0.15327272838911499</v>
      </c>
    </row>
    <row r="11934" spans="1:30">
      <c r="A11934">
        <v>0</v>
      </c>
      <c r="B11934">
        <v>1</v>
      </c>
      <c r="C11934">
        <v>1</v>
      </c>
      <c r="D11934">
        <v>0</v>
      </c>
      <c r="E11934">
        <v>420.5</v>
      </c>
      <c r="F11934" t="s">
        <v>124</v>
      </c>
      <c r="G11934">
        <v>550</v>
      </c>
      <c r="H11934" t="s">
        <v>48</v>
      </c>
      <c r="I11934">
        <v>20</v>
      </c>
      <c r="J11934" t="s">
        <v>38</v>
      </c>
      <c r="K11934">
        <v>2</v>
      </c>
      <c r="L11934">
        <v>1554204458</v>
      </c>
      <c r="M11934">
        <v>168.70175</v>
      </c>
      <c r="N11934" t="s">
        <v>128</v>
      </c>
      <c r="O11934">
        <v>14</v>
      </c>
      <c r="P11934" t="s">
        <v>33</v>
      </c>
      <c r="Q11934">
        <v>0</v>
      </c>
      <c r="R11934">
        <v>0</v>
      </c>
      <c r="S11934">
        <v>4</v>
      </c>
      <c r="T11934" t="b">
        <v>0</v>
      </c>
      <c r="U11934">
        <v>0.69345454322176903</v>
      </c>
      <c r="V11934">
        <v>0.14868373400000001</v>
      </c>
      <c r="W11934">
        <v>0.18013073600000001</v>
      </c>
      <c r="X11934">
        <v>0.601848147</v>
      </c>
      <c r="Y11934">
        <v>-0.37660293</v>
      </c>
      <c r="Z11934">
        <v>1E-4</v>
      </c>
      <c r="AA11934">
        <v>0.28672602180157303</v>
      </c>
      <c r="AB11934">
        <v>0.71327397819842597</v>
      </c>
      <c r="AC11934">
        <v>0.87433640098434395</v>
      </c>
      <c r="AD11934">
        <v>0.12566359901565499</v>
      </c>
    </row>
    <row r="11935" spans="1:30">
      <c r="A11935">
        <v>0</v>
      </c>
      <c r="B11935">
        <v>0</v>
      </c>
      <c r="C11935">
        <v>1</v>
      </c>
      <c r="D11935">
        <v>0</v>
      </c>
      <c r="E11935">
        <v>435.5</v>
      </c>
      <c r="F11935" t="s">
        <v>124</v>
      </c>
      <c r="G11935">
        <v>551</v>
      </c>
      <c r="H11935" t="s">
        <v>48</v>
      </c>
      <c r="I11935">
        <v>20</v>
      </c>
      <c r="J11935" t="s">
        <v>38</v>
      </c>
      <c r="K11935">
        <v>2</v>
      </c>
      <c r="L11935">
        <v>1554204458</v>
      </c>
      <c r="M11935">
        <v>171.1182</v>
      </c>
      <c r="N11935" t="s">
        <v>128</v>
      </c>
      <c r="O11935">
        <v>14</v>
      </c>
      <c r="P11935" t="s">
        <v>33</v>
      </c>
      <c r="Q11935">
        <v>1</v>
      </c>
      <c r="R11935">
        <v>0</v>
      </c>
      <c r="S11935">
        <v>4</v>
      </c>
      <c r="T11935" t="b">
        <v>1</v>
      </c>
      <c r="U11935">
        <v>-0.426547956396852</v>
      </c>
      <c r="V11935">
        <v>0.14868373400000001</v>
      </c>
      <c r="W11935">
        <v>0.18013073600000001</v>
      </c>
      <c r="X11935">
        <v>0.601848147</v>
      </c>
      <c r="Y11935">
        <v>-0.37660293</v>
      </c>
      <c r="Z11935">
        <v>1E-4</v>
      </c>
      <c r="AA11935">
        <v>0.71600864388361496</v>
      </c>
      <c r="AB11935">
        <v>0.28399135611638399</v>
      </c>
      <c r="AC11935">
        <v>0.87429896734424495</v>
      </c>
      <c r="AD11935">
        <v>0.125701032655754</v>
      </c>
    </row>
    <row r="11936" spans="1:30">
      <c r="A11936">
        <v>0</v>
      </c>
      <c r="B11936">
        <v>1</v>
      </c>
      <c r="C11936">
        <v>1</v>
      </c>
      <c r="D11936">
        <v>0</v>
      </c>
      <c r="E11936">
        <v>346.5</v>
      </c>
      <c r="F11936" t="s">
        <v>124</v>
      </c>
      <c r="G11936">
        <v>552</v>
      </c>
      <c r="H11936" t="s">
        <v>48</v>
      </c>
      <c r="I11936">
        <v>20</v>
      </c>
      <c r="J11936" t="s">
        <v>38</v>
      </c>
      <c r="K11936">
        <v>2</v>
      </c>
      <c r="L11936">
        <v>1554204458</v>
      </c>
      <c r="M11936">
        <v>173.53465</v>
      </c>
      <c r="N11936" t="s">
        <v>128</v>
      </c>
      <c r="O11936">
        <v>14</v>
      </c>
      <c r="P11936" t="s">
        <v>33</v>
      </c>
      <c r="Q11936">
        <v>0</v>
      </c>
      <c r="R11936">
        <v>0</v>
      </c>
      <c r="S11936">
        <v>4</v>
      </c>
      <c r="T11936" t="b">
        <v>0</v>
      </c>
      <c r="U11936">
        <v>0.74859793468849101</v>
      </c>
      <c r="V11936">
        <v>0.14868373400000001</v>
      </c>
      <c r="W11936">
        <v>0.18013073600000001</v>
      </c>
      <c r="X11936">
        <v>0.601848147</v>
      </c>
      <c r="Y11936">
        <v>-0.37660293</v>
      </c>
      <c r="Z11936">
        <v>1E-4</v>
      </c>
      <c r="AA11936">
        <v>0.715987043019226</v>
      </c>
      <c r="AB11936">
        <v>0.284012956980773</v>
      </c>
      <c r="AC11936">
        <v>0.89694158687248604</v>
      </c>
      <c r="AD11936">
        <v>0.103058413127513</v>
      </c>
    </row>
    <row r="11937" spans="1:30">
      <c r="A11937">
        <v>1</v>
      </c>
      <c r="B11937">
        <v>0</v>
      </c>
      <c r="C11937">
        <v>1</v>
      </c>
      <c r="D11937">
        <v>1</v>
      </c>
      <c r="E11937">
        <v>503.6</v>
      </c>
      <c r="F11937" t="s">
        <v>124</v>
      </c>
      <c r="G11937">
        <v>553</v>
      </c>
      <c r="H11937" t="s">
        <v>48</v>
      </c>
      <c r="I11937">
        <v>20</v>
      </c>
      <c r="J11937" t="s">
        <v>38</v>
      </c>
      <c r="K11937">
        <v>2</v>
      </c>
      <c r="L11937">
        <v>1554204458</v>
      </c>
      <c r="M11937">
        <v>176.0761</v>
      </c>
      <c r="N11937" t="s">
        <v>128</v>
      </c>
      <c r="O11937">
        <v>14</v>
      </c>
      <c r="P11937" t="s">
        <v>33</v>
      </c>
      <c r="Q11937">
        <v>0</v>
      </c>
      <c r="R11937">
        <v>1</v>
      </c>
      <c r="S11937">
        <v>4</v>
      </c>
      <c r="T11937" t="b">
        <v>1</v>
      </c>
      <c r="U11937">
        <v>-0.431974086038453</v>
      </c>
      <c r="V11937">
        <v>0.14868373400000001</v>
      </c>
      <c r="W11937">
        <v>0.18013073600000001</v>
      </c>
      <c r="X11937">
        <v>0.601848147</v>
      </c>
      <c r="Y11937">
        <v>-0.37660293</v>
      </c>
      <c r="Z11937">
        <v>1E-4</v>
      </c>
      <c r="AA11937">
        <v>0.28507156790209498</v>
      </c>
      <c r="AB11937">
        <v>0.71492843209790402</v>
      </c>
      <c r="AC11937">
        <v>0.89690189271379905</v>
      </c>
      <c r="AD11937">
        <v>0.1030981072862</v>
      </c>
    </row>
    <row r="11938" spans="1:30">
      <c r="A11938">
        <v>1</v>
      </c>
      <c r="B11938">
        <v>0</v>
      </c>
      <c r="C11938">
        <v>1</v>
      </c>
      <c r="D11938">
        <v>1</v>
      </c>
      <c r="E11938">
        <v>420.5</v>
      </c>
      <c r="F11938" t="s">
        <v>124</v>
      </c>
      <c r="G11938">
        <v>554</v>
      </c>
      <c r="H11938" t="s">
        <v>48</v>
      </c>
      <c r="I11938">
        <v>20</v>
      </c>
      <c r="J11938" t="s">
        <v>38</v>
      </c>
      <c r="K11938">
        <v>2</v>
      </c>
      <c r="L11938">
        <v>1554204458</v>
      </c>
      <c r="M11938">
        <v>178.11760000000001</v>
      </c>
      <c r="N11938" t="s">
        <v>128</v>
      </c>
      <c r="O11938">
        <v>14</v>
      </c>
      <c r="P11938" t="s">
        <v>33</v>
      </c>
      <c r="Q11938">
        <v>0</v>
      </c>
      <c r="R11938">
        <v>1</v>
      </c>
      <c r="S11938">
        <v>4</v>
      </c>
      <c r="T11938" t="b">
        <v>0</v>
      </c>
      <c r="U11938">
        <v>0.42985686419580799</v>
      </c>
      <c r="V11938">
        <v>0.14868373400000001</v>
      </c>
      <c r="W11938">
        <v>0.18013073600000001</v>
      </c>
      <c r="X11938">
        <v>0.601848147</v>
      </c>
      <c r="Y11938">
        <v>-0.37660293</v>
      </c>
      <c r="Z11938">
        <v>1E-4</v>
      </c>
      <c r="AA11938">
        <v>0.23372141656321699</v>
      </c>
      <c r="AB11938">
        <v>0.76627858343678201</v>
      </c>
      <c r="AC11938">
        <v>0.89686220252452797</v>
      </c>
      <c r="AD11938">
        <v>0.103137797475471</v>
      </c>
    </row>
    <row r="11939" spans="1:30">
      <c r="A11939">
        <v>0</v>
      </c>
      <c r="B11939">
        <v>1</v>
      </c>
      <c r="C11939">
        <v>1</v>
      </c>
      <c r="D11939">
        <v>0</v>
      </c>
      <c r="E11939">
        <v>425.4</v>
      </c>
      <c r="F11939" t="s">
        <v>124</v>
      </c>
      <c r="G11939">
        <v>555</v>
      </c>
      <c r="H11939" t="s">
        <v>48</v>
      </c>
      <c r="I11939">
        <v>20</v>
      </c>
      <c r="J11939" t="s">
        <v>38</v>
      </c>
      <c r="K11939">
        <v>2</v>
      </c>
      <c r="L11939">
        <v>1554204458</v>
      </c>
      <c r="M11939">
        <v>180.1591</v>
      </c>
      <c r="N11939" t="s">
        <v>128</v>
      </c>
      <c r="O11939">
        <v>14</v>
      </c>
      <c r="P11939" t="s">
        <v>33</v>
      </c>
      <c r="Q11939">
        <v>0</v>
      </c>
      <c r="R11939">
        <v>0</v>
      </c>
      <c r="S11939">
        <v>4</v>
      </c>
      <c r="T11939" t="b">
        <v>0</v>
      </c>
      <c r="U11939">
        <v>0.79372440504905595</v>
      </c>
      <c r="V11939">
        <v>0.14868373400000001</v>
      </c>
      <c r="W11939">
        <v>0.18013073600000001</v>
      </c>
      <c r="X11939">
        <v>0.601848147</v>
      </c>
      <c r="Y11939">
        <v>-0.37660293</v>
      </c>
      <c r="Z11939">
        <v>1E-4</v>
      </c>
      <c r="AA11939">
        <v>0.233748044421561</v>
      </c>
      <c r="AB11939">
        <v>0.76625195557843895</v>
      </c>
      <c r="AC11939">
        <v>0.91544048989320304</v>
      </c>
      <c r="AD11939">
        <v>8.4559510106795993E-2</v>
      </c>
    </row>
    <row r="11940" spans="1:30">
      <c r="A11940">
        <v>0</v>
      </c>
      <c r="B11940">
        <v>1</v>
      </c>
      <c r="C11940">
        <v>1</v>
      </c>
      <c r="D11940">
        <v>0</v>
      </c>
      <c r="E11940">
        <v>428.4</v>
      </c>
      <c r="F11940" t="s">
        <v>124</v>
      </c>
      <c r="G11940">
        <v>556</v>
      </c>
      <c r="H11940" t="s">
        <v>48</v>
      </c>
      <c r="I11940">
        <v>20</v>
      </c>
      <c r="J11940" t="s">
        <v>38</v>
      </c>
      <c r="K11940">
        <v>2</v>
      </c>
      <c r="L11940">
        <v>1554204458</v>
      </c>
      <c r="M11940">
        <v>182.32554999999999</v>
      </c>
      <c r="N11940" t="s">
        <v>128</v>
      </c>
      <c r="O11940">
        <v>14</v>
      </c>
      <c r="P11940" t="s">
        <v>33</v>
      </c>
      <c r="Q11940">
        <v>0</v>
      </c>
      <c r="R11940">
        <v>0</v>
      </c>
      <c r="S11940">
        <v>4</v>
      </c>
      <c r="T11940" t="b">
        <v>0</v>
      </c>
      <c r="U11940">
        <v>0.83088097978640696</v>
      </c>
      <c r="V11940">
        <v>0.14868373400000001</v>
      </c>
      <c r="W11940">
        <v>0.18013073600000001</v>
      </c>
      <c r="X11940">
        <v>0.601848147</v>
      </c>
      <c r="Y11940">
        <v>-0.37660293</v>
      </c>
      <c r="Z11940">
        <v>1E-4</v>
      </c>
      <c r="AA11940">
        <v>0.23377466961711801</v>
      </c>
      <c r="AB11940">
        <v>0.76622533038288099</v>
      </c>
      <c r="AC11940">
        <v>0.93067225668454001</v>
      </c>
      <c r="AD11940">
        <v>6.9327743315459406E-2</v>
      </c>
    </row>
    <row r="11941" spans="1:30">
      <c r="A11941">
        <v>0</v>
      </c>
      <c r="B11941">
        <v>1</v>
      </c>
      <c r="C11941">
        <v>1</v>
      </c>
      <c r="D11941">
        <v>0</v>
      </c>
      <c r="E11941">
        <v>395.3</v>
      </c>
      <c r="F11941" t="s">
        <v>124</v>
      </c>
      <c r="G11941">
        <v>557</v>
      </c>
      <c r="H11941" t="s">
        <v>48</v>
      </c>
      <c r="I11941">
        <v>20</v>
      </c>
      <c r="J11941" t="s">
        <v>38</v>
      </c>
      <c r="K11941">
        <v>2</v>
      </c>
      <c r="L11941">
        <v>1554204458</v>
      </c>
      <c r="M11941">
        <v>184.74199999999999</v>
      </c>
      <c r="N11941" t="s">
        <v>128</v>
      </c>
      <c r="O11941">
        <v>14</v>
      </c>
      <c r="P11941" t="s">
        <v>33</v>
      </c>
      <c r="Q11941">
        <v>0</v>
      </c>
      <c r="R11941">
        <v>0</v>
      </c>
      <c r="S11941">
        <v>4</v>
      </c>
      <c r="T11941" t="b">
        <v>0</v>
      </c>
      <c r="U11941">
        <v>0.86134451336908102</v>
      </c>
      <c r="V11941">
        <v>0.14868373400000001</v>
      </c>
      <c r="W11941">
        <v>0.18013073600000001</v>
      </c>
      <c r="X11941">
        <v>0.601848147</v>
      </c>
      <c r="Y11941">
        <v>-0.37660293</v>
      </c>
      <c r="Z11941">
        <v>1E-4</v>
      </c>
      <c r="AA11941">
        <v>0.23380129215015699</v>
      </c>
      <c r="AB11941">
        <v>0.76619870784984201</v>
      </c>
      <c r="AC11941">
        <v>0.94316031411317303</v>
      </c>
      <c r="AD11941">
        <v>5.6839685886826599E-2</v>
      </c>
    </row>
    <row r="11942" spans="1:30">
      <c r="A11942">
        <v>0</v>
      </c>
      <c r="B11942">
        <v>1</v>
      </c>
      <c r="C11942">
        <v>1</v>
      </c>
      <c r="D11942">
        <v>0</v>
      </c>
      <c r="E11942">
        <v>376.2</v>
      </c>
      <c r="F11942" t="s">
        <v>124</v>
      </c>
      <c r="G11942">
        <v>558</v>
      </c>
      <c r="H11942" t="s">
        <v>48</v>
      </c>
      <c r="I11942">
        <v>20</v>
      </c>
      <c r="J11942" t="s">
        <v>38</v>
      </c>
      <c r="K11942">
        <v>2</v>
      </c>
      <c r="L11942">
        <v>1554204458</v>
      </c>
      <c r="M11942">
        <v>187.28344999999999</v>
      </c>
      <c r="N11942" t="s">
        <v>128</v>
      </c>
      <c r="O11942">
        <v>14</v>
      </c>
      <c r="P11942" t="s">
        <v>33</v>
      </c>
      <c r="Q11942">
        <v>0</v>
      </c>
      <c r="R11942">
        <v>0</v>
      </c>
      <c r="S11942">
        <v>4</v>
      </c>
      <c r="T11942" t="b">
        <v>0</v>
      </c>
      <c r="U11942">
        <v>0.88632062822634605</v>
      </c>
      <c r="V11942">
        <v>0.14868373400000001</v>
      </c>
      <c r="W11942">
        <v>0.18013073600000001</v>
      </c>
      <c r="X11942">
        <v>0.601848147</v>
      </c>
      <c r="Y11942">
        <v>-0.37660293</v>
      </c>
      <c r="Z11942">
        <v>1E-4</v>
      </c>
      <c r="AA11942">
        <v>0.233827912020942</v>
      </c>
      <c r="AB11942">
        <v>0.766172087979057</v>
      </c>
      <c r="AC11942">
        <v>0.95339888856597599</v>
      </c>
      <c r="AD11942">
        <v>4.66011114340237E-2</v>
      </c>
    </row>
    <row r="11943" spans="1:30">
      <c r="A11943">
        <v>0</v>
      </c>
      <c r="B11943">
        <v>1</v>
      </c>
      <c r="C11943">
        <v>1</v>
      </c>
      <c r="D11943">
        <v>0</v>
      </c>
      <c r="E11943">
        <v>389.4</v>
      </c>
      <c r="F11943" t="s">
        <v>124</v>
      </c>
      <c r="G11943">
        <v>559</v>
      </c>
      <c r="H11943" t="s">
        <v>48</v>
      </c>
      <c r="I11943">
        <v>20</v>
      </c>
      <c r="J11943" t="s">
        <v>38</v>
      </c>
      <c r="K11943">
        <v>2</v>
      </c>
      <c r="L11943">
        <v>1554204458</v>
      </c>
      <c r="M11943">
        <v>189.82490000000001</v>
      </c>
      <c r="N11943" t="s">
        <v>128</v>
      </c>
      <c r="O11943">
        <v>14</v>
      </c>
      <c r="P11943" t="s">
        <v>33</v>
      </c>
      <c r="Q11943">
        <v>0</v>
      </c>
      <c r="R11943">
        <v>0</v>
      </c>
      <c r="S11943">
        <v>4</v>
      </c>
      <c r="T11943" t="b">
        <v>0</v>
      </c>
      <c r="U11943">
        <v>0.90679777713195198</v>
      </c>
      <c r="V11943">
        <v>0.14868373400000001</v>
      </c>
      <c r="W11943">
        <v>0.18013073600000001</v>
      </c>
      <c r="X11943">
        <v>0.601848147</v>
      </c>
      <c r="Y11943">
        <v>-0.37660293</v>
      </c>
      <c r="Z11943">
        <v>1E-4</v>
      </c>
      <c r="AA11943">
        <v>0.23385452922974001</v>
      </c>
      <c r="AB11943">
        <v>0.76614547077025896</v>
      </c>
      <c r="AC11943">
        <v>0.96179318106700495</v>
      </c>
      <c r="AD11943">
        <v>3.8206818932994997E-2</v>
      </c>
    </row>
    <row r="11944" spans="1:30">
      <c r="A11944">
        <v>1</v>
      </c>
      <c r="B11944">
        <v>0</v>
      </c>
      <c r="C11944">
        <v>1</v>
      </c>
      <c r="D11944">
        <v>1</v>
      </c>
      <c r="E11944">
        <v>434.2</v>
      </c>
      <c r="F11944" t="s">
        <v>124</v>
      </c>
      <c r="G11944">
        <v>560</v>
      </c>
      <c r="H11944" t="s">
        <v>48</v>
      </c>
      <c r="I11944">
        <v>20</v>
      </c>
      <c r="J11944" t="s">
        <v>38</v>
      </c>
      <c r="K11944">
        <v>2</v>
      </c>
      <c r="L11944">
        <v>1554204458</v>
      </c>
      <c r="M11944">
        <v>192.36635000000001</v>
      </c>
      <c r="N11944" t="s">
        <v>128</v>
      </c>
      <c r="O11944">
        <v>14</v>
      </c>
      <c r="P11944" t="s">
        <v>33</v>
      </c>
      <c r="Q11944">
        <v>0</v>
      </c>
      <c r="R11944">
        <v>1</v>
      </c>
      <c r="S11944">
        <v>4</v>
      </c>
      <c r="T11944" t="b">
        <v>0</v>
      </c>
      <c r="U11944">
        <v>0.53229094154051904</v>
      </c>
      <c r="V11944">
        <v>0.14868373400000001</v>
      </c>
      <c r="W11944">
        <v>0.18013073600000001</v>
      </c>
      <c r="X11944">
        <v>0.601848147</v>
      </c>
      <c r="Y11944">
        <v>-0.37660293</v>
      </c>
      <c r="Z11944">
        <v>1E-4</v>
      </c>
      <c r="AA11944">
        <v>0.19173014076265299</v>
      </c>
      <c r="AB11944">
        <v>0.80826985923734596</v>
      </c>
      <c r="AC11944">
        <v>0.96174700174889804</v>
      </c>
      <c r="AD11944">
        <v>3.8252998251101698E-2</v>
      </c>
    </row>
    <row r="11945" spans="1:30">
      <c r="A11945">
        <v>1</v>
      </c>
      <c r="B11945">
        <v>0</v>
      </c>
      <c r="C11945">
        <v>1</v>
      </c>
      <c r="D11945">
        <v>1</v>
      </c>
      <c r="E11945">
        <v>401.4</v>
      </c>
      <c r="F11945" t="s">
        <v>124</v>
      </c>
      <c r="G11945">
        <v>561</v>
      </c>
      <c r="H11945" t="s">
        <v>48</v>
      </c>
      <c r="I11945">
        <v>20</v>
      </c>
      <c r="J11945" t="s">
        <v>38</v>
      </c>
      <c r="K11945">
        <v>3</v>
      </c>
      <c r="L11945">
        <v>1554204458</v>
      </c>
      <c r="M11945">
        <v>194.78280000000001</v>
      </c>
      <c r="N11945" t="s">
        <v>128</v>
      </c>
      <c r="O11945">
        <v>14</v>
      </c>
      <c r="P11945" t="s">
        <v>33</v>
      </c>
      <c r="Q11945">
        <v>0</v>
      </c>
      <c r="R11945">
        <v>1</v>
      </c>
      <c r="S11945">
        <v>4</v>
      </c>
      <c r="T11945" t="b">
        <v>0</v>
      </c>
      <c r="U11945">
        <v>0.61653971847469302</v>
      </c>
      <c r="V11945">
        <v>0.14868373400000001</v>
      </c>
      <c r="W11945">
        <v>0.18013073600000001</v>
      </c>
      <c r="X11945">
        <v>0.601848147</v>
      </c>
      <c r="Y11945">
        <v>-0.37660293</v>
      </c>
      <c r="Z11945">
        <v>1E-4</v>
      </c>
      <c r="AA11945">
        <v>0.15719364939369301</v>
      </c>
      <c r="AB11945">
        <v>0.84280635060630604</v>
      </c>
      <c r="AC11945">
        <v>0.96170082704872295</v>
      </c>
      <c r="AD11945">
        <v>3.8299172951276599E-2</v>
      </c>
    </row>
    <row r="11946" spans="1:30">
      <c r="A11946">
        <v>1</v>
      </c>
      <c r="B11946">
        <v>0</v>
      </c>
      <c r="C11946">
        <v>1</v>
      </c>
      <c r="D11946">
        <v>1</v>
      </c>
      <c r="E11946">
        <v>382.3</v>
      </c>
      <c r="F11946" t="s">
        <v>124</v>
      </c>
      <c r="G11946">
        <v>562</v>
      </c>
      <c r="H11946" t="s">
        <v>48</v>
      </c>
      <c r="I11946">
        <v>20</v>
      </c>
      <c r="J11946" t="s">
        <v>38</v>
      </c>
      <c r="K11946">
        <v>3</v>
      </c>
      <c r="L11946">
        <v>1554204458</v>
      </c>
      <c r="M11946">
        <v>196.82429999999999</v>
      </c>
      <c r="N11946" t="s">
        <v>128</v>
      </c>
      <c r="O11946">
        <v>14</v>
      </c>
      <c r="P11946" t="s">
        <v>33</v>
      </c>
      <c r="Q11946">
        <v>0</v>
      </c>
      <c r="R11946">
        <v>1</v>
      </c>
      <c r="S11946">
        <v>4</v>
      </c>
      <c r="T11946" t="b">
        <v>0</v>
      </c>
      <c r="U11946">
        <v>0.68561270121261297</v>
      </c>
      <c r="V11946">
        <v>0.14868373400000001</v>
      </c>
      <c r="W11946">
        <v>0.18013073600000001</v>
      </c>
      <c r="X11946">
        <v>0.601848147</v>
      </c>
      <c r="Y11946">
        <v>-0.37660293</v>
      </c>
      <c r="Z11946">
        <v>1E-4</v>
      </c>
      <c r="AA11946">
        <v>0.12887824163388101</v>
      </c>
      <c r="AB11946">
        <v>0.87112175836611805</v>
      </c>
      <c r="AC11946">
        <v>0.96165465696601804</v>
      </c>
      <c r="AD11946">
        <v>3.8345343033981502E-2</v>
      </c>
    </row>
    <row r="11947" spans="1:30">
      <c r="A11947">
        <v>0</v>
      </c>
      <c r="B11947">
        <v>1</v>
      </c>
      <c r="C11947">
        <v>1</v>
      </c>
      <c r="D11947">
        <v>0</v>
      </c>
      <c r="E11947">
        <v>365.3</v>
      </c>
      <c r="F11947" t="s">
        <v>124</v>
      </c>
      <c r="G11947">
        <v>563</v>
      </c>
      <c r="H11947" t="s">
        <v>48</v>
      </c>
      <c r="I11947">
        <v>20</v>
      </c>
      <c r="J11947" t="s">
        <v>38</v>
      </c>
      <c r="K11947">
        <v>3</v>
      </c>
      <c r="L11947">
        <v>1554204458</v>
      </c>
      <c r="M11947">
        <v>199.24074999999999</v>
      </c>
      <c r="N11947" t="s">
        <v>128</v>
      </c>
      <c r="O11947">
        <v>14</v>
      </c>
      <c r="P11947" t="s">
        <v>33</v>
      </c>
      <c r="Q11947">
        <v>0</v>
      </c>
      <c r="R11947">
        <v>0</v>
      </c>
      <c r="S11947">
        <v>4</v>
      </c>
      <c r="T11947" t="b">
        <v>0</v>
      </c>
      <c r="U11947">
        <v>0.92330931393203697</v>
      </c>
      <c r="V11947">
        <v>0.14868373400000001</v>
      </c>
      <c r="W11947">
        <v>0.18013073600000001</v>
      </c>
      <c r="X11947">
        <v>0.601848147</v>
      </c>
      <c r="Y11947">
        <v>-0.37660293</v>
      </c>
      <c r="Z11947">
        <v>1E-4</v>
      </c>
      <c r="AA11947">
        <v>0.128915353809717</v>
      </c>
      <c r="AB11947">
        <v>0.87108464619028203</v>
      </c>
      <c r="AC11947">
        <v>0.96856183182890199</v>
      </c>
      <c r="AD11947">
        <v>3.1438168171097902E-2</v>
      </c>
    </row>
    <row r="11948" spans="1:30">
      <c r="A11948">
        <v>1</v>
      </c>
      <c r="B11948">
        <v>0</v>
      </c>
      <c r="C11948">
        <v>1</v>
      </c>
      <c r="D11948">
        <v>1</v>
      </c>
      <c r="E11948">
        <v>446.2</v>
      </c>
      <c r="F11948" t="s">
        <v>124</v>
      </c>
      <c r="G11948">
        <v>564</v>
      </c>
      <c r="H11948" t="s">
        <v>48</v>
      </c>
      <c r="I11948">
        <v>20</v>
      </c>
      <c r="J11948" t="s">
        <v>38</v>
      </c>
      <c r="K11948">
        <v>3</v>
      </c>
      <c r="L11948">
        <v>1554204458</v>
      </c>
      <c r="M11948">
        <v>201.53219999999999</v>
      </c>
      <c r="N11948" t="s">
        <v>128</v>
      </c>
      <c r="O11948">
        <v>14</v>
      </c>
      <c r="P11948" t="s">
        <v>33</v>
      </c>
      <c r="Q11948">
        <v>0</v>
      </c>
      <c r="R11948">
        <v>1</v>
      </c>
      <c r="S11948">
        <v>4</v>
      </c>
      <c r="T11948" t="b">
        <v>0</v>
      </c>
      <c r="U11948">
        <v>0.74216929238056395</v>
      </c>
      <c r="V11948">
        <v>0.14868373400000001</v>
      </c>
      <c r="W11948">
        <v>0.18013073600000001</v>
      </c>
      <c r="X11948">
        <v>0.601848147</v>
      </c>
      <c r="Y11948">
        <v>-0.37660293</v>
      </c>
      <c r="Z11948">
        <v>1E-4</v>
      </c>
      <c r="AA11948">
        <v>0.105693736246272</v>
      </c>
      <c r="AB11948">
        <v>0.89430626375372702</v>
      </c>
      <c r="AC11948">
        <v>0.96851497564571898</v>
      </c>
      <c r="AD11948">
        <v>3.1485024354280702E-2</v>
      </c>
    </row>
    <row r="11949" spans="1:30">
      <c r="A11949">
        <v>0</v>
      </c>
      <c r="B11949">
        <v>0</v>
      </c>
      <c r="C11949">
        <v>1</v>
      </c>
      <c r="D11949">
        <v>0</v>
      </c>
      <c r="E11949">
        <v>517.1</v>
      </c>
      <c r="F11949" t="s">
        <v>124</v>
      </c>
      <c r="G11949">
        <v>565</v>
      </c>
      <c r="H11949" t="s">
        <v>48</v>
      </c>
      <c r="I11949">
        <v>20</v>
      </c>
      <c r="J11949" t="s">
        <v>38</v>
      </c>
      <c r="K11949">
        <v>3</v>
      </c>
      <c r="L11949">
        <v>1554204458</v>
      </c>
      <c r="M11949">
        <v>203.94864999999999</v>
      </c>
      <c r="N11949" t="s">
        <v>128</v>
      </c>
      <c r="O11949">
        <v>14</v>
      </c>
      <c r="P11949" t="s">
        <v>33</v>
      </c>
      <c r="Q11949">
        <v>1</v>
      </c>
      <c r="R11949">
        <v>0</v>
      </c>
      <c r="S11949">
        <v>4</v>
      </c>
      <c r="T11949" t="b">
        <v>1</v>
      </c>
      <c r="U11949">
        <v>-0.78861252750745403</v>
      </c>
      <c r="V11949">
        <v>0.14868373400000001</v>
      </c>
      <c r="W11949">
        <v>0.18013073600000001</v>
      </c>
      <c r="X11949">
        <v>0.601848147</v>
      </c>
      <c r="Y11949">
        <v>-0.37660293</v>
      </c>
      <c r="Z11949">
        <v>1E-4</v>
      </c>
      <c r="AA11949">
        <v>0.64393030393694595</v>
      </c>
      <c r="AB11949">
        <v>0.356069696063053</v>
      </c>
      <c r="AC11949">
        <v>0.96846812414815397</v>
      </c>
      <c r="AD11949">
        <v>3.1531875851845297E-2</v>
      </c>
    </row>
    <row r="11950" spans="1:30">
      <c r="A11950">
        <v>1</v>
      </c>
      <c r="B11950">
        <v>0</v>
      </c>
      <c r="C11950">
        <v>1</v>
      </c>
      <c r="D11950">
        <v>1</v>
      </c>
      <c r="E11950">
        <v>506.2</v>
      </c>
      <c r="F11950" t="s">
        <v>124</v>
      </c>
      <c r="G11950">
        <v>566</v>
      </c>
      <c r="H11950" t="s">
        <v>48</v>
      </c>
      <c r="I11950">
        <v>20</v>
      </c>
      <c r="J11950" t="s">
        <v>38</v>
      </c>
      <c r="K11950">
        <v>3</v>
      </c>
      <c r="L11950">
        <v>1554204458</v>
      </c>
      <c r="M11950">
        <v>206.49010000000001</v>
      </c>
      <c r="N11950" t="s">
        <v>128</v>
      </c>
      <c r="O11950">
        <v>14</v>
      </c>
      <c r="P11950" t="s">
        <v>33</v>
      </c>
      <c r="Q11950">
        <v>0</v>
      </c>
      <c r="R11950">
        <v>1</v>
      </c>
      <c r="S11950">
        <v>4</v>
      </c>
      <c r="T11950" t="b">
        <v>0</v>
      </c>
      <c r="U11950">
        <v>-0.287860607873893</v>
      </c>
      <c r="V11950">
        <v>0.14868373400000001</v>
      </c>
      <c r="W11950">
        <v>0.18013073600000001</v>
      </c>
      <c r="X11950">
        <v>0.601848147</v>
      </c>
      <c r="Y11950">
        <v>-0.37660293</v>
      </c>
      <c r="Z11950">
        <v>1E-4</v>
      </c>
      <c r="AA11950">
        <v>0.52793866435607995</v>
      </c>
      <c r="AB11950">
        <v>0.472061335643919</v>
      </c>
      <c r="AC11950">
        <v>0.96842127733573902</v>
      </c>
      <c r="AD11950">
        <v>3.1578722664260102E-2</v>
      </c>
    </row>
    <row r="11951" spans="1:30">
      <c r="A11951">
        <v>1</v>
      </c>
      <c r="B11951">
        <v>1</v>
      </c>
      <c r="C11951">
        <v>1</v>
      </c>
      <c r="D11951">
        <v>1</v>
      </c>
      <c r="E11951">
        <v>407.2</v>
      </c>
      <c r="F11951" t="s">
        <v>124</v>
      </c>
      <c r="G11951">
        <v>567</v>
      </c>
      <c r="H11951" t="s">
        <v>48</v>
      </c>
      <c r="I11951">
        <v>20</v>
      </c>
      <c r="J11951" t="s">
        <v>38</v>
      </c>
      <c r="K11951">
        <v>3</v>
      </c>
      <c r="L11951">
        <v>1554204458</v>
      </c>
      <c r="M11951">
        <v>209.03155000000001</v>
      </c>
      <c r="N11951" t="s">
        <v>128</v>
      </c>
      <c r="O11951">
        <v>14</v>
      </c>
      <c r="P11951" t="s">
        <v>33</v>
      </c>
      <c r="Q11951">
        <v>1</v>
      </c>
      <c r="R11951">
        <v>1</v>
      </c>
      <c r="S11951">
        <v>4</v>
      </c>
      <c r="T11951" t="b">
        <v>1</v>
      </c>
      <c r="U11951">
        <v>-0.93684255467147903</v>
      </c>
      <c r="V11951">
        <v>0.14868373400000001</v>
      </c>
      <c r="W11951">
        <v>0.18013073600000001</v>
      </c>
      <c r="X11951">
        <v>0.601848147</v>
      </c>
      <c r="Y11951">
        <v>-0.37660293</v>
      </c>
      <c r="Z11951">
        <v>1E-4</v>
      </c>
      <c r="AA11951">
        <v>0.52793587048964496</v>
      </c>
      <c r="AB11951">
        <v>0.47206412951035398</v>
      </c>
      <c r="AC11951">
        <v>0.38557872605585097</v>
      </c>
      <c r="AD11951">
        <v>0.61442127394414803</v>
      </c>
    </row>
    <row r="11952" spans="1:30">
      <c r="A11952">
        <v>0</v>
      </c>
      <c r="B11952">
        <v>1</v>
      </c>
      <c r="C11952">
        <v>1</v>
      </c>
      <c r="D11952">
        <v>0</v>
      </c>
      <c r="E11952">
        <v>470.1</v>
      </c>
      <c r="F11952" t="s">
        <v>124</v>
      </c>
      <c r="G11952">
        <v>568</v>
      </c>
      <c r="H11952" t="s">
        <v>48</v>
      </c>
      <c r="I11952">
        <v>20</v>
      </c>
      <c r="J11952" t="s">
        <v>38</v>
      </c>
      <c r="K11952">
        <v>3</v>
      </c>
      <c r="L11952">
        <v>1554204458</v>
      </c>
      <c r="M11952">
        <v>211.44800000000001</v>
      </c>
      <c r="N11952" t="s">
        <v>128</v>
      </c>
      <c r="O11952">
        <v>14</v>
      </c>
      <c r="P11952" t="s">
        <v>33</v>
      </c>
      <c r="Q11952">
        <v>0</v>
      </c>
      <c r="R11952">
        <v>0</v>
      </c>
      <c r="S11952">
        <v>4</v>
      </c>
      <c r="T11952" t="b">
        <v>0</v>
      </c>
      <c r="U11952">
        <v>-0.228842547888296</v>
      </c>
      <c r="V11952">
        <v>0.14868373400000001</v>
      </c>
      <c r="W11952">
        <v>0.18013073600000001</v>
      </c>
      <c r="X11952">
        <v>0.601848147</v>
      </c>
      <c r="Y11952">
        <v>-0.37660293</v>
      </c>
      <c r="Z11952">
        <v>1E-4</v>
      </c>
      <c r="AA11952">
        <v>0.52793307690259605</v>
      </c>
      <c r="AB11952">
        <v>0.472066923097403</v>
      </c>
      <c r="AC11952">
        <v>0.496254882345468</v>
      </c>
      <c r="AD11952">
        <v>0.503745117654531</v>
      </c>
    </row>
    <row r="11953" spans="1:30">
      <c r="A11953">
        <v>0</v>
      </c>
      <c r="B11953">
        <v>1</v>
      </c>
      <c r="C11953">
        <v>1</v>
      </c>
      <c r="D11953">
        <v>0</v>
      </c>
      <c r="E11953">
        <v>509.1</v>
      </c>
      <c r="F11953" t="s">
        <v>124</v>
      </c>
      <c r="G11953">
        <v>569</v>
      </c>
      <c r="H11953" t="s">
        <v>48</v>
      </c>
      <c r="I11953">
        <v>20</v>
      </c>
      <c r="J11953" t="s">
        <v>38</v>
      </c>
      <c r="K11953">
        <v>3</v>
      </c>
      <c r="L11953">
        <v>1554204458</v>
      </c>
      <c r="M11953">
        <v>213.86445000000001</v>
      </c>
      <c r="N11953" t="s">
        <v>128</v>
      </c>
      <c r="O11953">
        <v>14</v>
      </c>
      <c r="P11953" t="s">
        <v>33</v>
      </c>
      <c r="Q11953">
        <v>0</v>
      </c>
      <c r="R11953">
        <v>0</v>
      </c>
      <c r="S11953">
        <v>4</v>
      </c>
      <c r="T11953" t="b">
        <v>0</v>
      </c>
      <c r="U11953">
        <v>-7.4902353090624497E-3</v>
      </c>
      <c r="V11953">
        <v>0.14868373400000001</v>
      </c>
      <c r="W11953">
        <v>0.18013073600000001</v>
      </c>
      <c r="X11953">
        <v>0.601848147</v>
      </c>
      <c r="Y11953">
        <v>-0.37660293</v>
      </c>
      <c r="Z11953">
        <v>1E-4</v>
      </c>
      <c r="AA11953">
        <v>0.52793028359490601</v>
      </c>
      <c r="AB11953">
        <v>0.47206971640509299</v>
      </c>
      <c r="AC11953">
        <v>0.586994861144986</v>
      </c>
      <c r="AD11953">
        <v>0.413005138855013</v>
      </c>
    </row>
    <row r="11954" spans="1:30">
      <c r="A11954">
        <v>0</v>
      </c>
      <c r="B11954">
        <v>1</v>
      </c>
      <c r="C11954">
        <v>1</v>
      </c>
      <c r="D11954">
        <v>0</v>
      </c>
      <c r="E11954">
        <v>522.1</v>
      </c>
      <c r="F11954" t="s">
        <v>124</v>
      </c>
      <c r="G11954">
        <v>570</v>
      </c>
      <c r="H11954" t="s">
        <v>48</v>
      </c>
      <c r="I11954">
        <v>20</v>
      </c>
      <c r="J11954" t="s">
        <v>38</v>
      </c>
      <c r="K11954">
        <v>3</v>
      </c>
      <c r="L11954">
        <v>1554204458</v>
      </c>
      <c r="M11954">
        <v>216.40584999999999</v>
      </c>
      <c r="N11954" t="s">
        <v>128</v>
      </c>
      <c r="O11954">
        <v>14</v>
      </c>
      <c r="P11954" t="s">
        <v>33</v>
      </c>
      <c r="Q11954">
        <v>0</v>
      </c>
      <c r="R11954">
        <v>0</v>
      </c>
      <c r="S11954">
        <v>4</v>
      </c>
      <c r="T11954" t="b">
        <v>0</v>
      </c>
      <c r="U11954">
        <v>0.173989722289972</v>
      </c>
      <c r="V11954">
        <v>0.14868373400000001</v>
      </c>
      <c r="W11954">
        <v>0.18013073600000001</v>
      </c>
      <c r="X11954">
        <v>0.601848147</v>
      </c>
      <c r="Y11954">
        <v>-0.37660293</v>
      </c>
      <c r="Z11954">
        <v>1E-4</v>
      </c>
      <c r="AA11954">
        <v>0.52792749056654598</v>
      </c>
      <c r="AB11954">
        <v>0.47207250943345302</v>
      </c>
      <c r="AC11954">
        <v>0.66138978077872201</v>
      </c>
      <c r="AD11954">
        <v>0.33861021922127799</v>
      </c>
    </row>
    <row r="11955" spans="1:30">
      <c r="A11955">
        <v>1</v>
      </c>
      <c r="B11955">
        <v>0</v>
      </c>
      <c r="C11955">
        <v>1</v>
      </c>
      <c r="D11955">
        <v>1</v>
      </c>
      <c r="E11955">
        <v>535.1</v>
      </c>
      <c r="F11955" t="s">
        <v>124</v>
      </c>
      <c r="G11955">
        <v>571</v>
      </c>
      <c r="H11955" t="s">
        <v>48</v>
      </c>
      <c r="I11955">
        <v>20</v>
      </c>
      <c r="J11955" t="s">
        <v>38</v>
      </c>
      <c r="K11955">
        <v>3</v>
      </c>
      <c r="L11955">
        <v>1554204458</v>
      </c>
      <c r="M11955">
        <v>218.94730000000001</v>
      </c>
      <c r="N11955" t="s">
        <v>128</v>
      </c>
      <c r="O11955">
        <v>14</v>
      </c>
      <c r="P11955" t="s">
        <v>33</v>
      </c>
      <c r="Q11955">
        <v>0</v>
      </c>
      <c r="R11955">
        <v>1</v>
      </c>
      <c r="S11955">
        <v>4</v>
      </c>
      <c r="T11955" t="b">
        <v>0</v>
      </c>
      <c r="U11955">
        <v>-5.5854981133093097E-2</v>
      </c>
      <c r="V11955">
        <v>0.14868373400000001</v>
      </c>
      <c r="W11955">
        <v>0.18013073600000001</v>
      </c>
      <c r="X11955">
        <v>0.601848147</v>
      </c>
      <c r="Y11955">
        <v>-0.37660293</v>
      </c>
      <c r="Z11955">
        <v>1E-4</v>
      </c>
      <c r="AA11955">
        <v>0.43283152313616102</v>
      </c>
      <c r="AB11955">
        <v>0.56716847686383798</v>
      </c>
      <c r="AC11955">
        <v>0.66137364180064395</v>
      </c>
      <c r="AD11955">
        <v>0.33862635819935499</v>
      </c>
    </row>
    <row r="11956" spans="1:30">
      <c r="A11956">
        <v>1</v>
      </c>
      <c r="B11956">
        <v>0</v>
      </c>
      <c r="C11956">
        <v>1</v>
      </c>
      <c r="D11956">
        <v>1</v>
      </c>
      <c r="E11956">
        <v>478.1</v>
      </c>
      <c r="F11956" t="s">
        <v>124</v>
      </c>
      <c r="G11956">
        <v>572</v>
      </c>
      <c r="H11956" t="s">
        <v>48</v>
      </c>
      <c r="I11956">
        <v>20</v>
      </c>
      <c r="J11956" t="s">
        <v>38</v>
      </c>
      <c r="K11956">
        <v>3</v>
      </c>
      <c r="L11956">
        <v>1554204458</v>
      </c>
      <c r="M11956">
        <v>221.36375000000001</v>
      </c>
      <c r="N11956" t="s">
        <v>128</v>
      </c>
      <c r="O11956">
        <v>14</v>
      </c>
      <c r="P11956" t="s">
        <v>33</v>
      </c>
      <c r="Q11956">
        <v>0</v>
      </c>
      <c r="R11956">
        <v>1</v>
      </c>
      <c r="S11956">
        <v>4</v>
      </c>
      <c r="T11956" t="b">
        <v>0</v>
      </c>
      <c r="U11956">
        <v>0.13433695372767701</v>
      </c>
      <c r="V11956">
        <v>0.14868373400000001</v>
      </c>
      <c r="W11956">
        <v>0.18013073600000001</v>
      </c>
      <c r="X11956">
        <v>0.601848147</v>
      </c>
      <c r="Y11956">
        <v>-0.37660293</v>
      </c>
      <c r="Z11956">
        <v>1E-4</v>
      </c>
      <c r="AA11956">
        <v>0.35486526230964299</v>
      </c>
      <c r="AB11956">
        <v>0.64513473769035601</v>
      </c>
      <c r="AC11956">
        <v>0.66135750443646402</v>
      </c>
      <c r="AD11956">
        <v>0.33864249556353498</v>
      </c>
    </row>
    <row r="11957" spans="1:30">
      <c r="A11957">
        <v>1</v>
      </c>
      <c r="B11957">
        <v>0</v>
      </c>
      <c r="C11957">
        <v>1</v>
      </c>
      <c r="D11957">
        <v>1</v>
      </c>
      <c r="E11957">
        <v>483.1</v>
      </c>
      <c r="F11957" t="s">
        <v>124</v>
      </c>
      <c r="G11957">
        <v>573</v>
      </c>
      <c r="H11957" t="s">
        <v>48</v>
      </c>
      <c r="I11957">
        <v>20</v>
      </c>
      <c r="J11957" t="s">
        <v>38</v>
      </c>
      <c r="K11957">
        <v>3</v>
      </c>
      <c r="L11957">
        <v>1554204458</v>
      </c>
      <c r="M11957">
        <v>223.90520000000001</v>
      </c>
      <c r="N11957" t="s">
        <v>128</v>
      </c>
      <c r="O11957">
        <v>14</v>
      </c>
      <c r="P11957" t="s">
        <v>33</v>
      </c>
      <c r="Q11957">
        <v>0</v>
      </c>
      <c r="R11957">
        <v>1</v>
      </c>
      <c r="S11957">
        <v>4</v>
      </c>
      <c r="T11957" t="b">
        <v>0</v>
      </c>
      <c r="U11957">
        <v>0.29026947538071202</v>
      </c>
      <c r="V11957">
        <v>0.14868373400000001</v>
      </c>
      <c r="W11957">
        <v>0.18013073600000001</v>
      </c>
      <c r="X11957">
        <v>0.601848147</v>
      </c>
      <c r="Y11957">
        <v>-0.37660293</v>
      </c>
      <c r="Z11957">
        <v>1E-4</v>
      </c>
      <c r="AA11957">
        <v>0.29094312142897399</v>
      </c>
      <c r="AB11957">
        <v>0.70905687857102495</v>
      </c>
      <c r="AC11957">
        <v>0.66134136868602</v>
      </c>
      <c r="AD11957">
        <v>0.338658631313979</v>
      </c>
    </row>
    <row r="11958" spans="1:30">
      <c r="A11958">
        <v>0</v>
      </c>
      <c r="B11958">
        <v>1</v>
      </c>
      <c r="C11958">
        <v>1</v>
      </c>
      <c r="D11958">
        <v>0</v>
      </c>
      <c r="E11958">
        <v>469.9</v>
      </c>
      <c r="F11958" t="s">
        <v>124</v>
      </c>
      <c r="G11958">
        <v>574</v>
      </c>
      <c r="H11958" t="s">
        <v>48</v>
      </c>
      <c r="I11958">
        <v>20</v>
      </c>
      <c r="J11958" t="s">
        <v>38</v>
      </c>
      <c r="K11958">
        <v>3</v>
      </c>
      <c r="L11958">
        <v>1554204458</v>
      </c>
      <c r="M11958">
        <v>226.07169999999999</v>
      </c>
      <c r="N11958" t="s">
        <v>128</v>
      </c>
      <c r="O11958">
        <v>14</v>
      </c>
      <c r="P11958" t="s">
        <v>33</v>
      </c>
      <c r="Q11958">
        <v>0</v>
      </c>
      <c r="R11958">
        <v>0</v>
      </c>
      <c r="S11958">
        <v>4</v>
      </c>
      <c r="T11958" t="b">
        <v>0</v>
      </c>
      <c r="U11958">
        <v>0.32268273737204001</v>
      </c>
      <c r="V11958">
        <v>0.14868373400000001</v>
      </c>
      <c r="W11958">
        <v>0.18013073600000001</v>
      </c>
      <c r="X11958">
        <v>0.601848147</v>
      </c>
      <c r="Y11958">
        <v>-0.37660293</v>
      </c>
      <c r="Z11958">
        <v>1E-4</v>
      </c>
      <c r="AA11958">
        <v>0.290964027116831</v>
      </c>
      <c r="AB11958">
        <v>0.709035972883168</v>
      </c>
      <c r="AC11958">
        <v>0.72234419719735998</v>
      </c>
      <c r="AD11958">
        <v>0.27765580280263902</v>
      </c>
    </row>
    <row r="11959" spans="1:30">
      <c r="A11959">
        <v>1</v>
      </c>
      <c r="B11959">
        <v>0</v>
      </c>
      <c r="C11959">
        <v>1</v>
      </c>
      <c r="D11959">
        <v>1</v>
      </c>
      <c r="E11959">
        <v>484.9</v>
      </c>
      <c r="F11959" t="s">
        <v>124</v>
      </c>
      <c r="G11959">
        <v>575</v>
      </c>
      <c r="H11959" t="s">
        <v>48</v>
      </c>
      <c r="I11959">
        <v>20</v>
      </c>
      <c r="J11959" t="s">
        <v>38</v>
      </c>
      <c r="K11959">
        <v>3</v>
      </c>
      <c r="L11959">
        <v>1554204458</v>
      </c>
      <c r="M11959">
        <v>228.48814999999999</v>
      </c>
      <c r="N11959" t="s">
        <v>128</v>
      </c>
      <c r="O11959">
        <v>14</v>
      </c>
      <c r="P11959" t="s">
        <v>33</v>
      </c>
      <c r="Q11959">
        <v>0</v>
      </c>
      <c r="R11959">
        <v>1</v>
      </c>
      <c r="S11959">
        <v>4</v>
      </c>
      <c r="T11959" t="b">
        <v>0</v>
      </c>
      <c r="U11959">
        <v>0.418071945766336</v>
      </c>
      <c r="V11959">
        <v>0.14868373400000001</v>
      </c>
      <c r="W11959">
        <v>0.18013073600000001</v>
      </c>
      <c r="X11959">
        <v>0.601848147</v>
      </c>
      <c r="Y11959">
        <v>-0.37660293</v>
      </c>
      <c r="Z11959">
        <v>1E-4</v>
      </c>
      <c r="AA11959">
        <v>0.23855246276275199</v>
      </c>
      <c r="AB11959">
        <v>0.76144753723724701</v>
      </c>
      <c r="AC11959">
        <v>0.72232196277764005</v>
      </c>
      <c r="AD11959">
        <v>0.27767803722235901</v>
      </c>
    </row>
    <row r="11960" spans="1:30">
      <c r="A11960">
        <v>0</v>
      </c>
      <c r="B11960">
        <v>1</v>
      </c>
      <c r="C11960">
        <v>1</v>
      </c>
      <c r="D11960">
        <v>0</v>
      </c>
      <c r="E11960">
        <v>468</v>
      </c>
      <c r="F11960" t="s">
        <v>124</v>
      </c>
      <c r="G11960">
        <v>576</v>
      </c>
      <c r="H11960" t="s">
        <v>48</v>
      </c>
      <c r="I11960">
        <v>20</v>
      </c>
      <c r="J11960" t="s">
        <v>38</v>
      </c>
      <c r="K11960">
        <v>3</v>
      </c>
      <c r="L11960">
        <v>1554204458</v>
      </c>
      <c r="M11960">
        <v>230.90459999999999</v>
      </c>
      <c r="N11960" t="s">
        <v>128</v>
      </c>
      <c r="O11960">
        <v>14</v>
      </c>
      <c r="P11960" t="s">
        <v>33</v>
      </c>
      <c r="Q11960">
        <v>0</v>
      </c>
      <c r="R11960">
        <v>0</v>
      </c>
      <c r="S11960">
        <v>4</v>
      </c>
      <c r="T11960" t="b">
        <v>0</v>
      </c>
      <c r="U11960">
        <v>0.44464392555528098</v>
      </c>
      <c r="V11960">
        <v>0.14868373400000001</v>
      </c>
      <c r="W11960">
        <v>0.18013073600000001</v>
      </c>
      <c r="X11960">
        <v>0.601848147</v>
      </c>
      <c r="Y11960">
        <v>-0.37660293</v>
      </c>
      <c r="Z11960">
        <v>1E-4</v>
      </c>
      <c r="AA11960">
        <v>0.238578607516476</v>
      </c>
      <c r="AB11960">
        <v>0.76142139248352303</v>
      </c>
      <c r="AC11960">
        <v>0.77234031199353903</v>
      </c>
      <c r="AD11960">
        <v>0.22765968800646</v>
      </c>
    </row>
    <row r="11961" spans="1:30">
      <c r="A11961">
        <v>1</v>
      </c>
      <c r="B11961">
        <v>0</v>
      </c>
      <c r="C11961">
        <v>1</v>
      </c>
      <c r="D11961">
        <v>1</v>
      </c>
      <c r="E11961">
        <v>481</v>
      </c>
      <c r="F11961" t="s">
        <v>124</v>
      </c>
      <c r="G11961">
        <v>577</v>
      </c>
      <c r="H11961" t="s">
        <v>48</v>
      </c>
      <c r="I11961">
        <v>20</v>
      </c>
      <c r="J11961" t="s">
        <v>38</v>
      </c>
      <c r="K11961">
        <v>3</v>
      </c>
      <c r="L11961">
        <v>1554204458</v>
      </c>
      <c r="M11961">
        <v>233.44605000000001</v>
      </c>
      <c r="N11961" t="s">
        <v>128</v>
      </c>
      <c r="O11961">
        <v>14</v>
      </c>
      <c r="P11961" t="s">
        <v>33</v>
      </c>
      <c r="Q11961">
        <v>0</v>
      </c>
      <c r="R11961">
        <v>1</v>
      </c>
      <c r="S11961">
        <v>4</v>
      </c>
      <c r="T11961" t="b">
        <v>0</v>
      </c>
      <c r="U11961">
        <v>0.52284278496704695</v>
      </c>
      <c r="V11961">
        <v>0.14868373400000001</v>
      </c>
      <c r="W11961">
        <v>0.18013073600000001</v>
      </c>
      <c r="X11961">
        <v>0.601848147</v>
      </c>
      <c r="Y11961">
        <v>-0.37660293</v>
      </c>
      <c r="Z11961">
        <v>1E-4</v>
      </c>
      <c r="AA11961">
        <v>0.19560326735067801</v>
      </c>
      <c r="AB11961">
        <v>0.80439673264932099</v>
      </c>
      <c r="AC11961">
        <v>0.77231307796234006</v>
      </c>
      <c r="AD11961">
        <v>0.227686922037659</v>
      </c>
    </row>
    <row r="11962" spans="1:30">
      <c r="A11962">
        <v>0</v>
      </c>
      <c r="B11962">
        <v>1</v>
      </c>
      <c r="C11962">
        <v>1</v>
      </c>
      <c r="D11962">
        <v>0</v>
      </c>
      <c r="E11962">
        <v>448</v>
      </c>
      <c r="F11962" t="s">
        <v>124</v>
      </c>
      <c r="G11962">
        <v>578</v>
      </c>
      <c r="H11962" t="s">
        <v>48</v>
      </c>
      <c r="I11962">
        <v>20</v>
      </c>
      <c r="J11962" t="s">
        <v>38</v>
      </c>
      <c r="K11962">
        <v>3</v>
      </c>
      <c r="L11962">
        <v>1554204458</v>
      </c>
      <c r="M11962">
        <v>235.86250000000001</v>
      </c>
      <c r="N11962" t="s">
        <v>128</v>
      </c>
      <c r="O11962">
        <v>14</v>
      </c>
      <c r="P11962" t="s">
        <v>33</v>
      </c>
      <c r="Q11962">
        <v>0</v>
      </c>
      <c r="R11962">
        <v>0</v>
      </c>
      <c r="S11962">
        <v>4</v>
      </c>
      <c r="T11962" t="b">
        <v>0</v>
      </c>
      <c r="U11962">
        <v>0.54462615592468</v>
      </c>
      <c r="V11962">
        <v>0.14868373400000001</v>
      </c>
      <c r="W11962">
        <v>0.18013073600000001</v>
      </c>
      <c r="X11962">
        <v>0.601848147</v>
      </c>
      <c r="Y11962">
        <v>-0.37660293</v>
      </c>
      <c r="Z11962">
        <v>1E-4</v>
      </c>
      <c r="AA11962">
        <v>0.195633707023943</v>
      </c>
      <c r="AB11962">
        <v>0.804366292976056</v>
      </c>
      <c r="AC11962">
        <v>0.81332649080655794</v>
      </c>
      <c r="AD11962">
        <v>0.186673509193441</v>
      </c>
    </row>
    <row r="11963" spans="1:30">
      <c r="A11963">
        <v>0</v>
      </c>
      <c r="B11963">
        <v>0</v>
      </c>
      <c r="C11963">
        <v>1</v>
      </c>
      <c r="D11963">
        <v>0</v>
      </c>
      <c r="E11963">
        <v>372.9</v>
      </c>
      <c r="F11963" t="s">
        <v>124</v>
      </c>
      <c r="G11963">
        <v>579</v>
      </c>
      <c r="H11963" t="s">
        <v>48</v>
      </c>
      <c r="I11963">
        <v>20</v>
      </c>
      <c r="J11963" t="s">
        <v>38</v>
      </c>
      <c r="K11963">
        <v>3</v>
      </c>
      <c r="L11963">
        <v>1554204458</v>
      </c>
      <c r="M11963">
        <v>238.40395000000001</v>
      </c>
      <c r="N11963" t="s">
        <v>128</v>
      </c>
      <c r="O11963">
        <v>14</v>
      </c>
      <c r="P11963" t="s">
        <v>33</v>
      </c>
      <c r="Q11963">
        <v>1</v>
      </c>
      <c r="R11963">
        <v>0</v>
      </c>
      <c r="S11963">
        <v>4</v>
      </c>
      <c r="T11963" t="b">
        <v>1</v>
      </c>
      <c r="U11963">
        <v>-0.60873258595211299</v>
      </c>
      <c r="V11963">
        <v>0.14868373400000001</v>
      </c>
      <c r="W11963">
        <v>0.18013073600000001</v>
      </c>
      <c r="X11963">
        <v>0.601848147</v>
      </c>
      <c r="Y11963">
        <v>-0.37660293</v>
      </c>
      <c r="Z11963">
        <v>1E-4</v>
      </c>
      <c r="AA11963">
        <v>0.67974006996084202</v>
      </c>
      <c r="AB11963">
        <v>0.32025993003915698</v>
      </c>
      <c r="AC11963">
        <v>0.81329515815747699</v>
      </c>
      <c r="AD11963">
        <v>0.18670484184252201</v>
      </c>
    </row>
    <row r="11964" spans="1:30">
      <c r="A11964">
        <v>1</v>
      </c>
      <c r="B11964">
        <v>1</v>
      </c>
      <c r="C11964">
        <v>1</v>
      </c>
      <c r="D11964">
        <v>1</v>
      </c>
      <c r="E11964">
        <v>818</v>
      </c>
      <c r="F11964" t="s">
        <v>124</v>
      </c>
      <c r="G11964">
        <v>580</v>
      </c>
      <c r="H11964" t="s">
        <v>48</v>
      </c>
      <c r="I11964">
        <v>20</v>
      </c>
      <c r="J11964" t="s">
        <v>38</v>
      </c>
      <c r="K11964">
        <v>3</v>
      </c>
      <c r="L11964">
        <v>1554204458</v>
      </c>
      <c r="M11964">
        <v>240.94534999999999</v>
      </c>
      <c r="N11964" t="s">
        <v>128</v>
      </c>
      <c r="O11964">
        <v>14</v>
      </c>
      <c r="P11964" t="s">
        <v>33</v>
      </c>
      <c r="Q11964">
        <v>1</v>
      </c>
      <c r="R11964">
        <v>1</v>
      </c>
      <c r="S11964">
        <v>4</v>
      </c>
      <c r="T11964" t="b">
        <v>1</v>
      </c>
      <c r="U11964">
        <v>-0.62659031631495499</v>
      </c>
      <c r="V11964">
        <v>0.14868373400000001</v>
      </c>
      <c r="W11964">
        <v>0.18013073600000001</v>
      </c>
      <c r="X11964">
        <v>0.601848147</v>
      </c>
      <c r="Y11964">
        <v>-0.37660293</v>
      </c>
      <c r="Z11964">
        <v>1E-4</v>
      </c>
      <c r="AA11964">
        <v>0.67972209595384603</v>
      </c>
      <c r="AB11964">
        <v>0.32027790404615297</v>
      </c>
      <c r="AC11964">
        <v>0.32381497425632699</v>
      </c>
      <c r="AD11964">
        <v>0.67618502574367201</v>
      </c>
    </row>
    <row r="11965" spans="1:30">
      <c r="A11965">
        <v>0</v>
      </c>
      <c r="B11965">
        <v>0</v>
      </c>
      <c r="C11965">
        <v>1</v>
      </c>
      <c r="D11965">
        <v>0</v>
      </c>
      <c r="E11965">
        <v>446.9</v>
      </c>
      <c r="F11965" t="s">
        <v>124</v>
      </c>
      <c r="G11965">
        <v>581</v>
      </c>
      <c r="H11965" t="s">
        <v>48</v>
      </c>
      <c r="I11965">
        <v>20</v>
      </c>
      <c r="J11965" t="s">
        <v>38</v>
      </c>
      <c r="K11965">
        <v>3</v>
      </c>
      <c r="L11965">
        <v>1554204458</v>
      </c>
      <c r="M11965">
        <v>243.48679999999999</v>
      </c>
      <c r="N11965" t="s">
        <v>128</v>
      </c>
      <c r="O11965">
        <v>14</v>
      </c>
      <c r="P11965" t="s">
        <v>33</v>
      </c>
      <c r="Q11965">
        <v>1</v>
      </c>
      <c r="R11965">
        <v>0</v>
      </c>
      <c r="S11965">
        <v>4</v>
      </c>
      <c r="T11965" t="b">
        <v>0</v>
      </c>
      <c r="U11965">
        <v>0.359444191907692</v>
      </c>
      <c r="V11965">
        <v>0.14868373400000001</v>
      </c>
      <c r="W11965">
        <v>0.18013073600000001</v>
      </c>
      <c r="X11965">
        <v>0.601848147</v>
      </c>
      <c r="Y11965">
        <v>-0.37660293</v>
      </c>
      <c r="Z11965">
        <v>1E-4</v>
      </c>
      <c r="AA11965">
        <v>0.73741399053421697</v>
      </c>
      <c r="AB11965">
        <v>0.26258600946578198</v>
      </c>
      <c r="AC11965">
        <v>0.32383259275890203</v>
      </c>
      <c r="AD11965">
        <v>0.67616740724109703</v>
      </c>
    </row>
    <row r="11966" spans="1:30">
      <c r="A11966">
        <v>1</v>
      </c>
      <c r="B11966">
        <v>0</v>
      </c>
      <c r="C11966">
        <v>1</v>
      </c>
      <c r="D11966">
        <v>1</v>
      </c>
      <c r="E11966">
        <v>670</v>
      </c>
      <c r="F11966" t="s">
        <v>124</v>
      </c>
      <c r="G11966">
        <v>582</v>
      </c>
      <c r="H11966" t="s">
        <v>48</v>
      </c>
      <c r="I11966">
        <v>20</v>
      </c>
      <c r="J11966" t="s">
        <v>38</v>
      </c>
      <c r="K11966">
        <v>3</v>
      </c>
      <c r="L11966">
        <v>1554204458</v>
      </c>
      <c r="M11966">
        <v>245.90325000000001</v>
      </c>
      <c r="N11966" t="s">
        <v>128</v>
      </c>
      <c r="O11966">
        <v>14</v>
      </c>
      <c r="P11966" t="s">
        <v>33</v>
      </c>
      <c r="Q11966">
        <v>0</v>
      </c>
      <c r="R11966">
        <v>1</v>
      </c>
      <c r="S11966">
        <v>4</v>
      </c>
      <c r="T11966" t="b">
        <v>1</v>
      </c>
      <c r="U11966">
        <v>-0.47482798106843399</v>
      </c>
      <c r="V11966">
        <v>0.14868373400000001</v>
      </c>
      <c r="W11966">
        <v>0.18013073600000001</v>
      </c>
      <c r="X11966">
        <v>0.601848147</v>
      </c>
      <c r="Y11966">
        <v>-0.37660293</v>
      </c>
      <c r="Z11966">
        <v>1E-4</v>
      </c>
      <c r="AA11966">
        <v>0.29360274675932202</v>
      </c>
      <c r="AB11966">
        <v>0.70639725324067704</v>
      </c>
      <c r="AC11966">
        <v>0.32385020949962601</v>
      </c>
      <c r="AD11966">
        <v>0.67614979050037305</v>
      </c>
    </row>
    <row r="11967" spans="1:30">
      <c r="A11967">
        <v>1</v>
      </c>
      <c r="B11967">
        <v>0</v>
      </c>
      <c r="C11967">
        <v>1</v>
      </c>
      <c r="D11967">
        <v>1</v>
      </c>
      <c r="E11967">
        <v>374.9</v>
      </c>
      <c r="F11967" t="s">
        <v>124</v>
      </c>
      <c r="G11967">
        <v>583</v>
      </c>
      <c r="H11967" t="s">
        <v>48</v>
      </c>
      <c r="I11967">
        <v>20</v>
      </c>
      <c r="J11967" t="s">
        <v>38</v>
      </c>
      <c r="K11967">
        <v>3</v>
      </c>
      <c r="L11967">
        <v>1554204458</v>
      </c>
      <c r="M11967">
        <v>248.19475</v>
      </c>
      <c r="N11967" t="s">
        <v>128</v>
      </c>
      <c r="O11967">
        <v>14</v>
      </c>
      <c r="P11967" t="s">
        <v>33</v>
      </c>
      <c r="Q11967">
        <v>0</v>
      </c>
      <c r="R11967">
        <v>1</v>
      </c>
      <c r="S11967">
        <v>4</v>
      </c>
      <c r="T11967" t="b">
        <v>0</v>
      </c>
      <c r="U11967">
        <v>0.41279450648135402</v>
      </c>
      <c r="V11967">
        <v>0.14868373400000001</v>
      </c>
      <c r="W11967">
        <v>0.18013073600000001</v>
      </c>
      <c r="X11967">
        <v>0.601848147</v>
      </c>
      <c r="Y11967">
        <v>-0.37660293</v>
      </c>
      <c r="Z11967">
        <v>1E-4</v>
      </c>
      <c r="AA11967">
        <v>0.240715867893944</v>
      </c>
      <c r="AB11967">
        <v>0.75928413210605505</v>
      </c>
      <c r="AC11967">
        <v>0.32386782447867601</v>
      </c>
      <c r="AD11967">
        <v>0.67613217552132299</v>
      </c>
    </row>
    <row r="11968" spans="1:30">
      <c r="A11968">
        <v>0</v>
      </c>
      <c r="B11968">
        <v>1</v>
      </c>
      <c r="C11968">
        <v>1</v>
      </c>
      <c r="D11968">
        <v>0</v>
      </c>
      <c r="E11968">
        <v>699.9</v>
      </c>
      <c r="F11968" t="s">
        <v>124</v>
      </c>
      <c r="G11968">
        <v>584</v>
      </c>
      <c r="H11968" t="s">
        <v>48</v>
      </c>
      <c r="I11968">
        <v>20</v>
      </c>
      <c r="J11968" t="s">
        <v>38</v>
      </c>
      <c r="K11968">
        <v>3</v>
      </c>
      <c r="L11968">
        <v>1554204458</v>
      </c>
      <c r="M11968">
        <v>250.73615000000001</v>
      </c>
      <c r="N11968" t="s">
        <v>128</v>
      </c>
      <c r="O11968">
        <v>14</v>
      </c>
      <c r="P11968" t="s">
        <v>33</v>
      </c>
      <c r="Q11968">
        <v>0</v>
      </c>
      <c r="R11968">
        <v>0</v>
      </c>
      <c r="S11968">
        <v>4</v>
      </c>
      <c r="T11968" t="b">
        <v>0</v>
      </c>
      <c r="U11968">
        <v>-0.35226435104264697</v>
      </c>
      <c r="V11968">
        <v>0.14868373400000001</v>
      </c>
      <c r="W11968">
        <v>0.18013073600000001</v>
      </c>
      <c r="X11968">
        <v>0.601848147</v>
      </c>
      <c r="Y11968">
        <v>-0.37660293</v>
      </c>
      <c r="Z11968">
        <v>1E-4</v>
      </c>
      <c r="AA11968">
        <v>0.240741796307155</v>
      </c>
      <c r="AB11968">
        <v>0.75925820369284402</v>
      </c>
      <c r="AC11968">
        <v>0.44566001088861301</v>
      </c>
      <c r="AD11968">
        <v>0.55433998911138604</v>
      </c>
    </row>
    <row r="11969" spans="1:30">
      <c r="A11969">
        <v>1</v>
      </c>
      <c r="B11969">
        <v>0</v>
      </c>
      <c r="C11969">
        <v>1</v>
      </c>
      <c r="D11969">
        <v>1</v>
      </c>
      <c r="E11969">
        <v>464.9</v>
      </c>
      <c r="F11969" t="s">
        <v>124</v>
      </c>
      <c r="G11969">
        <v>585</v>
      </c>
      <c r="H11969" t="s">
        <v>48</v>
      </c>
      <c r="I11969">
        <v>20</v>
      </c>
      <c r="J11969" t="s">
        <v>38</v>
      </c>
      <c r="K11969">
        <v>3</v>
      </c>
      <c r="L11969">
        <v>1554204458</v>
      </c>
      <c r="M11969">
        <v>253.27760000000001</v>
      </c>
      <c r="N11969" t="s">
        <v>128</v>
      </c>
      <c r="O11969">
        <v>14</v>
      </c>
      <c r="P11969" t="s">
        <v>33</v>
      </c>
      <c r="Q11969">
        <v>0</v>
      </c>
      <c r="R11969">
        <v>1</v>
      </c>
      <c r="S11969">
        <v>4</v>
      </c>
      <c r="T11969" t="b">
        <v>0</v>
      </c>
      <c r="U11969">
        <v>0.51851640738568905</v>
      </c>
      <c r="V11969">
        <v>0.14868373400000001</v>
      </c>
      <c r="W11969">
        <v>0.18013073600000001</v>
      </c>
      <c r="X11969">
        <v>0.601848147</v>
      </c>
      <c r="Y11969">
        <v>-0.37660293</v>
      </c>
      <c r="Z11969">
        <v>1E-4</v>
      </c>
      <c r="AA11969">
        <v>0.197376799352385</v>
      </c>
      <c r="AB11969">
        <v>0.80262320064761405</v>
      </c>
      <c r="AC11969">
        <v>0.44566544488752402</v>
      </c>
      <c r="AD11969">
        <v>0.55433455511247498</v>
      </c>
    </row>
    <row r="11970" spans="1:30">
      <c r="A11970">
        <v>0</v>
      </c>
      <c r="B11970">
        <v>1</v>
      </c>
      <c r="C11970">
        <v>1</v>
      </c>
      <c r="D11970">
        <v>0</v>
      </c>
      <c r="E11970">
        <v>335.8</v>
      </c>
      <c r="F11970" t="s">
        <v>124</v>
      </c>
      <c r="G11970">
        <v>586</v>
      </c>
      <c r="H11970" t="s">
        <v>48</v>
      </c>
      <c r="I11970">
        <v>20</v>
      </c>
      <c r="J11970" t="s">
        <v>38</v>
      </c>
      <c r="K11970">
        <v>3</v>
      </c>
      <c r="L11970">
        <v>1554204458</v>
      </c>
      <c r="M11970">
        <v>255.69405</v>
      </c>
      <c r="N11970" t="s">
        <v>128</v>
      </c>
      <c r="O11970">
        <v>14</v>
      </c>
      <c r="P11970" t="s">
        <v>33</v>
      </c>
      <c r="Q11970">
        <v>0</v>
      </c>
      <c r="R11970">
        <v>0</v>
      </c>
      <c r="S11970">
        <v>4</v>
      </c>
      <c r="T11970" t="b">
        <v>0</v>
      </c>
      <c r="U11970">
        <v>-0.10866911022495</v>
      </c>
      <c r="V11970">
        <v>0.14868373400000001</v>
      </c>
      <c r="W11970">
        <v>0.18013073600000001</v>
      </c>
      <c r="X11970">
        <v>0.601848147</v>
      </c>
      <c r="Y11970">
        <v>-0.37660293</v>
      </c>
      <c r="Z11970">
        <v>1E-4</v>
      </c>
      <c r="AA11970">
        <v>0.19740706167244901</v>
      </c>
      <c r="AB11970">
        <v>0.80259293832754997</v>
      </c>
      <c r="AC11970">
        <v>0.54551813629016699</v>
      </c>
      <c r="AD11970">
        <v>0.45448186370983201</v>
      </c>
    </row>
    <row r="11971" spans="1:30">
      <c r="A11971">
        <v>1</v>
      </c>
      <c r="B11971">
        <v>1</v>
      </c>
      <c r="C11971">
        <v>1</v>
      </c>
      <c r="D11971">
        <v>1</v>
      </c>
      <c r="E11971">
        <v>516.79999999999995</v>
      </c>
      <c r="F11971" t="s">
        <v>124</v>
      </c>
      <c r="G11971">
        <v>587</v>
      </c>
      <c r="H11971" t="s">
        <v>48</v>
      </c>
      <c r="I11971">
        <v>20</v>
      </c>
      <c r="J11971" t="s">
        <v>38</v>
      </c>
      <c r="K11971">
        <v>3</v>
      </c>
      <c r="L11971">
        <v>1554204458</v>
      </c>
      <c r="M11971">
        <v>258.2355</v>
      </c>
      <c r="N11971" t="s">
        <v>128</v>
      </c>
      <c r="O11971">
        <v>14</v>
      </c>
      <c r="P11971" t="s">
        <v>33</v>
      </c>
      <c r="Q11971">
        <v>1</v>
      </c>
      <c r="R11971">
        <v>1</v>
      </c>
      <c r="S11971">
        <v>4</v>
      </c>
      <c r="T11971" t="b">
        <v>0</v>
      </c>
      <c r="U11971">
        <v>-9.1036272580334796E-2</v>
      </c>
      <c r="V11971">
        <v>0.14868373400000001</v>
      </c>
      <c r="W11971">
        <v>0.18013073600000001</v>
      </c>
      <c r="X11971">
        <v>0.601848147</v>
      </c>
      <c r="Y11971">
        <v>-0.37660293</v>
      </c>
      <c r="Z11971">
        <v>1E-4</v>
      </c>
      <c r="AA11971">
        <v>0.197437320966282</v>
      </c>
      <c r="AB11971">
        <v>0.80256267903371703</v>
      </c>
      <c r="AC11971">
        <v>0.44725355289887098</v>
      </c>
      <c r="AD11971">
        <v>0.55274644710112797</v>
      </c>
    </row>
    <row r="11972" spans="1:30">
      <c r="A11972">
        <v>0</v>
      </c>
      <c r="B11972">
        <v>1</v>
      </c>
      <c r="C11972">
        <v>1</v>
      </c>
      <c r="D11972">
        <v>0</v>
      </c>
      <c r="E11972">
        <v>473.9</v>
      </c>
      <c r="F11972" t="s">
        <v>124</v>
      </c>
      <c r="G11972">
        <v>588</v>
      </c>
      <c r="H11972" t="s">
        <v>48</v>
      </c>
      <c r="I11972">
        <v>20</v>
      </c>
      <c r="J11972" t="s">
        <v>38</v>
      </c>
      <c r="K11972">
        <v>3</v>
      </c>
      <c r="L11972">
        <v>1554204458</v>
      </c>
      <c r="M11972">
        <v>260.77695</v>
      </c>
      <c r="N11972" t="s">
        <v>128</v>
      </c>
      <c r="O11972">
        <v>14</v>
      </c>
      <c r="P11972" t="s">
        <v>33</v>
      </c>
      <c r="Q11972">
        <v>0</v>
      </c>
      <c r="R11972">
        <v>0</v>
      </c>
      <c r="S11972">
        <v>4</v>
      </c>
      <c r="T11972" t="b">
        <v>0</v>
      </c>
      <c r="U11972">
        <v>-0.10549289420225701</v>
      </c>
      <c r="V11972">
        <v>0.14868373400000001</v>
      </c>
      <c r="W11972">
        <v>0.18013073600000001</v>
      </c>
      <c r="X11972">
        <v>0.601848147</v>
      </c>
      <c r="Y11972">
        <v>-0.37660293</v>
      </c>
      <c r="Z11972">
        <v>1E-4</v>
      </c>
      <c r="AA11972">
        <v>0.19746757723418601</v>
      </c>
      <c r="AB11972">
        <v>0.80253242276581405</v>
      </c>
      <c r="AC11972">
        <v>0.54682017723658205</v>
      </c>
      <c r="AD11972">
        <v>0.45317982276341701</v>
      </c>
    </row>
    <row r="11973" spans="1:30">
      <c r="A11973">
        <v>1</v>
      </c>
      <c r="B11973">
        <v>0</v>
      </c>
      <c r="C11973">
        <v>1</v>
      </c>
      <c r="D11973">
        <v>1</v>
      </c>
      <c r="E11973">
        <v>374.8</v>
      </c>
      <c r="F11973" t="s">
        <v>124</v>
      </c>
      <c r="G11973">
        <v>589</v>
      </c>
      <c r="H11973" t="s">
        <v>48</v>
      </c>
      <c r="I11973">
        <v>20</v>
      </c>
      <c r="J11973" t="s">
        <v>38</v>
      </c>
      <c r="K11973">
        <v>3</v>
      </c>
      <c r="L11973">
        <v>1554204458</v>
      </c>
      <c r="M11973">
        <v>263.3184</v>
      </c>
      <c r="N11973" t="s">
        <v>128</v>
      </c>
      <c r="O11973">
        <v>14</v>
      </c>
      <c r="P11973" t="s">
        <v>33</v>
      </c>
      <c r="Q11973">
        <v>0</v>
      </c>
      <c r="R11973">
        <v>1</v>
      </c>
      <c r="S11973">
        <v>4</v>
      </c>
      <c r="T11973" t="b">
        <v>0</v>
      </c>
      <c r="U11973">
        <v>0.60506484553162798</v>
      </c>
      <c r="V11973">
        <v>0.14868373400000001</v>
      </c>
      <c r="W11973">
        <v>0.18013073600000001</v>
      </c>
      <c r="X11973">
        <v>0.601848147</v>
      </c>
      <c r="Y11973">
        <v>-0.37660293</v>
      </c>
      <c r="Z11973">
        <v>1E-4</v>
      </c>
      <c r="AA11973">
        <v>0.161897597210855</v>
      </c>
      <c r="AB11973">
        <v>0.83810240278914405</v>
      </c>
      <c r="AC11973">
        <v>0.54681549521885897</v>
      </c>
      <c r="AD11973">
        <v>0.45318450478114097</v>
      </c>
    </row>
    <row r="11974" spans="1:30">
      <c r="A11974">
        <v>0</v>
      </c>
      <c r="B11974">
        <v>1</v>
      </c>
      <c r="C11974">
        <v>1</v>
      </c>
      <c r="D11974">
        <v>0</v>
      </c>
      <c r="E11974">
        <v>507.9</v>
      </c>
      <c r="F11974" t="s">
        <v>124</v>
      </c>
      <c r="G11974">
        <v>590</v>
      </c>
      <c r="H11974" t="s">
        <v>48</v>
      </c>
      <c r="I11974">
        <v>20</v>
      </c>
      <c r="J11974" t="s">
        <v>38</v>
      </c>
      <c r="K11974">
        <v>3</v>
      </c>
      <c r="L11974">
        <v>1554204458</v>
      </c>
      <c r="M11974">
        <v>265.85984999999999</v>
      </c>
      <c r="N11974" t="s">
        <v>128</v>
      </c>
      <c r="O11974">
        <v>14</v>
      </c>
      <c r="P11974" t="s">
        <v>33</v>
      </c>
      <c r="Q11974">
        <v>0</v>
      </c>
      <c r="R11974">
        <v>0</v>
      </c>
      <c r="S11974">
        <v>4</v>
      </c>
      <c r="T11974" t="b">
        <v>0</v>
      </c>
      <c r="U11974">
        <v>9.3630990437717901E-2</v>
      </c>
      <c r="V11974">
        <v>0.14868373400000001</v>
      </c>
      <c r="W11974">
        <v>0.18013073600000001</v>
      </c>
      <c r="X11974">
        <v>0.601848147</v>
      </c>
      <c r="Y11974">
        <v>-0.37660293</v>
      </c>
      <c r="Z11974">
        <v>1E-4</v>
      </c>
      <c r="AA11974">
        <v>0.16193140745113399</v>
      </c>
      <c r="AB11974">
        <v>0.83806859254886501</v>
      </c>
      <c r="AC11974">
        <v>0.62844795360888095</v>
      </c>
      <c r="AD11974">
        <v>0.371552046391118</v>
      </c>
    </row>
    <row r="11975" spans="1:30">
      <c r="A11975">
        <v>0</v>
      </c>
      <c r="B11975">
        <v>0</v>
      </c>
      <c r="C11975">
        <v>1</v>
      </c>
      <c r="D11975">
        <v>0</v>
      </c>
      <c r="E11975">
        <v>816.9</v>
      </c>
      <c r="F11975" t="s">
        <v>124</v>
      </c>
      <c r="G11975">
        <v>591</v>
      </c>
      <c r="H11975" t="s">
        <v>48</v>
      </c>
      <c r="I11975">
        <v>20</v>
      </c>
      <c r="J11975" t="s">
        <v>38</v>
      </c>
      <c r="K11975">
        <v>3</v>
      </c>
      <c r="L11975">
        <v>1554204458</v>
      </c>
      <c r="M11975">
        <v>268.40125</v>
      </c>
      <c r="N11975" t="s">
        <v>128</v>
      </c>
      <c r="O11975">
        <v>14</v>
      </c>
      <c r="P11975" t="s">
        <v>33</v>
      </c>
      <c r="Q11975">
        <v>1</v>
      </c>
      <c r="R11975">
        <v>0</v>
      </c>
      <c r="S11975">
        <v>4</v>
      </c>
      <c r="T11975" t="b">
        <v>1</v>
      </c>
      <c r="U11975">
        <v>-0.67613718509773102</v>
      </c>
      <c r="V11975">
        <v>0.14868373400000001</v>
      </c>
      <c r="W11975">
        <v>0.18013073600000001</v>
      </c>
      <c r="X11975">
        <v>0.601848147</v>
      </c>
      <c r="Y11975">
        <v>-0.37660293</v>
      </c>
      <c r="Z11975">
        <v>1E-4</v>
      </c>
      <c r="AA11975">
        <v>0.666321436935567</v>
      </c>
      <c r="AB11975">
        <v>0.333678563064433</v>
      </c>
      <c r="AC11975">
        <v>0.62843510881352005</v>
      </c>
      <c r="AD11975">
        <v>0.37156489118647901</v>
      </c>
    </row>
    <row r="11976" spans="1:30">
      <c r="A11976">
        <v>0</v>
      </c>
      <c r="B11976">
        <v>1</v>
      </c>
      <c r="C11976">
        <v>1</v>
      </c>
      <c r="D11976">
        <v>0</v>
      </c>
      <c r="E11976">
        <v>542</v>
      </c>
      <c r="F11976" t="s">
        <v>124</v>
      </c>
      <c r="G11976">
        <v>592</v>
      </c>
      <c r="H11976" t="s">
        <v>48</v>
      </c>
      <c r="I11976">
        <v>20</v>
      </c>
      <c r="J11976" t="s">
        <v>38</v>
      </c>
      <c r="K11976">
        <v>3</v>
      </c>
      <c r="L11976">
        <v>1554204458</v>
      </c>
      <c r="M11976">
        <v>270.9427</v>
      </c>
      <c r="N11976" t="s">
        <v>128</v>
      </c>
      <c r="O11976">
        <v>14</v>
      </c>
      <c r="P11976" t="s">
        <v>33</v>
      </c>
      <c r="Q11976">
        <v>0</v>
      </c>
      <c r="R11976">
        <v>0</v>
      </c>
      <c r="S11976">
        <v>4</v>
      </c>
      <c r="T11976" t="b">
        <v>0</v>
      </c>
      <c r="U11976">
        <v>0.25687021762704099</v>
      </c>
      <c r="V11976">
        <v>0.14868373400000001</v>
      </c>
      <c r="W11976">
        <v>0.18013073600000001</v>
      </c>
      <c r="X11976">
        <v>0.601848147</v>
      </c>
      <c r="Y11976">
        <v>-0.37660293</v>
      </c>
      <c r="Z11976">
        <v>1E-4</v>
      </c>
      <c r="AA11976">
        <v>0.66630480479187304</v>
      </c>
      <c r="AB11976">
        <v>0.33369519520812602</v>
      </c>
      <c r="AC11976">
        <v>0.69536536613470101</v>
      </c>
      <c r="AD11976">
        <v>0.30463463386529899</v>
      </c>
    </row>
    <row r="11977" spans="1:30">
      <c r="A11977">
        <v>1</v>
      </c>
      <c r="B11977">
        <v>0</v>
      </c>
      <c r="C11977">
        <v>1</v>
      </c>
      <c r="D11977">
        <v>1</v>
      </c>
      <c r="E11977">
        <v>364.8</v>
      </c>
      <c r="F11977" t="s">
        <v>124</v>
      </c>
      <c r="G11977">
        <v>593</v>
      </c>
      <c r="H11977" t="s">
        <v>48</v>
      </c>
      <c r="I11977">
        <v>20</v>
      </c>
      <c r="J11977" t="s">
        <v>38</v>
      </c>
      <c r="K11977">
        <v>3</v>
      </c>
      <c r="L11977">
        <v>1554204458</v>
      </c>
      <c r="M11977">
        <v>272.85919999999999</v>
      </c>
      <c r="N11977" t="s">
        <v>128</v>
      </c>
      <c r="O11977">
        <v>14</v>
      </c>
      <c r="P11977" t="s">
        <v>33</v>
      </c>
      <c r="Q11977">
        <v>0</v>
      </c>
      <c r="R11977">
        <v>1</v>
      </c>
      <c r="S11977">
        <v>4</v>
      </c>
      <c r="T11977" t="b">
        <v>0</v>
      </c>
      <c r="U11977">
        <v>-0.33260960958374602</v>
      </c>
      <c r="V11977">
        <v>0.14868373400000001</v>
      </c>
      <c r="W11977">
        <v>0.18013073600000001</v>
      </c>
      <c r="X11977">
        <v>0.601848147</v>
      </c>
      <c r="Y11977">
        <v>-0.37660293</v>
      </c>
      <c r="Z11977">
        <v>1E-4</v>
      </c>
      <c r="AA11977">
        <v>0.54628282990437604</v>
      </c>
      <c r="AB11977">
        <v>0.45371717009562301</v>
      </c>
      <c r="AC11977">
        <v>0.695345829598087</v>
      </c>
      <c r="AD11977">
        <v>0.30465417040191201</v>
      </c>
    </row>
    <row r="11978" spans="1:30">
      <c r="A11978">
        <v>0</v>
      </c>
      <c r="B11978">
        <v>1</v>
      </c>
      <c r="C11978">
        <v>1</v>
      </c>
      <c r="D11978">
        <v>0</v>
      </c>
      <c r="E11978">
        <v>355.8</v>
      </c>
      <c r="F11978" t="s">
        <v>124</v>
      </c>
      <c r="G11978">
        <v>594</v>
      </c>
      <c r="H11978" t="s">
        <v>48</v>
      </c>
      <c r="I11978">
        <v>20</v>
      </c>
      <c r="J11978" t="s">
        <v>38</v>
      </c>
      <c r="K11978">
        <v>3</v>
      </c>
      <c r="L11978">
        <v>1554204458</v>
      </c>
      <c r="M11978">
        <v>275.27564999999998</v>
      </c>
      <c r="N11978" t="s">
        <v>128</v>
      </c>
      <c r="O11978">
        <v>14</v>
      </c>
      <c r="P11978" t="s">
        <v>33</v>
      </c>
      <c r="Q11978">
        <v>0</v>
      </c>
      <c r="R11978">
        <v>0</v>
      </c>
      <c r="S11978">
        <v>4</v>
      </c>
      <c r="T11978" t="b">
        <v>0</v>
      </c>
      <c r="U11978">
        <v>0.39069165919617499</v>
      </c>
      <c r="V11978">
        <v>0.14868373400000001</v>
      </c>
      <c r="W11978">
        <v>0.18013073600000001</v>
      </c>
      <c r="X11978">
        <v>0.601848147</v>
      </c>
      <c r="Y11978">
        <v>-0.37660293</v>
      </c>
      <c r="Z11978">
        <v>1E-4</v>
      </c>
      <c r="AA11978">
        <v>0.54627820162138596</v>
      </c>
      <c r="AB11978">
        <v>0.45372179837861298</v>
      </c>
      <c r="AC11978">
        <v>0.750223409538053</v>
      </c>
      <c r="AD11978">
        <v>0.249776590461946</v>
      </c>
    </row>
    <row r="11979" spans="1:30">
      <c r="A11979">
        <v>1</v>
      </c>
      <c r="B11979">
        <v>0</v>
      </c>
      <c r="C11979">
        <v>0</v>
      </c>
      <c r="D11979">
        <v>0</v>
      </c>
      <c r="E11979">
        <v>1394.8</v>
      </c>
      <c r="F11979" t="s">
        <v>124</v>
      </c>
      <c r="G11979">
        <v>595</v>
      </c>
      <c r="H11979" t="s">
        <v>48</v>
      </c>
      <c r="I11979">
        <v>20</v>
      </c>
      <c r="J11979" t="s">
        <v>38</v>
      </c>
      <c r="K11979">
        <v>3</v>
      </c>
      <c r="L11979">
        <v>1554204458</v>
      </c>
      <c r="M11979">
        <v>277.69209999999998</v>
      </c>
      <c r="N11979" t="s">
        <v>128</v>
      </c>
      <c r="O11979">
        <v>14</v>
      </c>
      <c r="P11979" t="s">
        <v>33</v>
      </c>
      <c r="Q11979">
        <v>0</v>
      </c>
      <c r="R11979">
        <v>1</v>
      </c>
      <c r="S11979">
        <v>4</v>
      </c>
      <c r="T11979" t="b">
        <v>0</v>
      </c>
      <c r="U11979">
        <v>-9.2556403242773005E-2</v>
      </c>
      <c r="V11979">
        <v>0.14868373400000001</v>
      </c>
      <c r="W11979">
        <v>0.18013073600000001</v>
      </c>
      <c r="X11979">
        <v>0.601848147</v>
      </c>
      <c r="Y11979">
        <v>-0.37660293</v>
      </c>
      <c r="Z11979">
        <v>1E-4</v>
      </c>
      <c r="AA11979">
        <v>0.62800744310256895</v>
      </c>
      <c r="AB11979">
        <v>0.37199255689742999</v>
      </c>
      <c r="AC11979">
        <v>0.75019838719709897</v>
      </c>
      <c r="AD11979">
        <v>0.2498016128029</v>
      </c>
    </row>
    <row r="11980" spans="1:30">
      <c r="A11980">
        <v>1</v>
      </c>
      <c r="B11980">
        <v>1</v>
      </c>
      <c r="C11980">
        <v>1</v>
      </c>
      <c r="D11980">
        <v>1</v>
      </c>
      <c r="E11980">
        <v>359.7</v>
      </c>
      <c r="F11980" t="s">
        <v>124</v>
      </c>
      <c r="G11980">
        <v>596</v>
      </c>
      <c r="H11980" t="s">
        <v>48</v>
      </c>
      <c r="I11980">
        <v>20</v>
      </c>
      <c r="J11980" t="s">
        <v>38</v>
      </c>
      <c r="K11980">
        <v>3</v>
      </c>
      <c r="L11980">
        <v>1554204458</v>
      </c>
      <c r="M11980">
        <v>280.23354999999998</v>
      </c>
      <c r="N11980" t="s">
        <v>128</v>
      </c>
      <c r="O11980">
        <v>14</v>
      </c>
      <c r="P11980" t="s">
        <v>33</v>
      </c>
      <c r="Q11980">
        <v>1</v>
      </c>
      <c r="R11980">
        <v>1</v>
      </c>
      <c r="S11980">
        <v>4</v>
      </c>
      <c r="T11980" t="b">
        <v>1</v>
      </c>
      <c r="U11980">
        <v>-0.50039677439419905</v>
      </c>
      <c r="V11980">
        <v>0.14868373400000001</v>
      </c>
      <c r="W11980">
        <v>0.18013073600000001</v>
      </c>
      <c r="X11980">
        <v>0.601848147</v>
      </c>
      <c r="Y11980">
        <v>-0.37660293</v>
      </c>
      <c r="Z11980">
        <v>1E-4</v>
      </c>
      <c r="AA11980">
        <v>0.62799464235825897</v>
      </c>
      <c r="AB11980">
        <v>0.37200535764173998</v>
      </c>
      <c r="AC11980">
        <v>0.298692877980136</v>
      </c>
      <c r="AD11980">
        <v>0.70130712201986301</v>
      </c>
    </row>
    <row r="11981" spans="1:30">
      <c r="A11981">
        <v>0</v>
      </c>
      <c r="B11981">
        <v>1</v>
      </c>
      <c r="C11981">
        <v>1</v>
      </c>
      <c r="D11981">
        <v>0</v>
      </c>
      <c r="E11981">
        <v>522.79999999999995</v>
      </c>
      <c r="F11981" t="s">
        <v>124</v>
      </c>
      <c r="G11981">
        <v>597</v>
      </c>
      <c r="H11981" t="s">
        <v>48</v>
      </c>
      <c r="I11981">
        <v>20</v>
      </c>
      <c r="J11981" t="s">
        <v>38</v>
      </c>
      <c r="K11981">
        <v>3</v>
      </c>
      <c r="L11981">
        <v>1554204458</v>
      </c>
      <c r="M11981">
        <v>282.40005000000002</v>
      </c>
      <c r="N11981" t="s">
        <v>128</v>
      </c>
      <c r="O11981">
        <v>14</v>
      </c>
      <c r="P11981" t="s">
        <v>33</v>
      </c>
      <c r="Q11981">
        <v>0</v>
      </c>
      <c r="R11981">
        <v>0</v>
      </c>
      <c r="S11981">
        <v>4</v>
      </c>
      <c r="T11981" t="b">
        <v>1</v>
      </c>
      <c r="U11981">
        <v>-0.40261424403972601</v>
      </c>
      <c r="V11981">
        <v>0.14868373400000001</v>
      </c>
      <c r="W11981">
        <v>0.18013073600000001</v>
      </c>
      <c r="X11981">
        <v>0.601848147</v>
      </c>
      <c r="Y11981">
        <v>-0.37660293</v>
      </c>
      <c r="Z11981">
        <v>1E-4</v>
      </c>
      <c r="AA11981">
        <v>0.62798184289402303</v>
      </c>
      <c r="AB11981">
        <v>0.37201815710597602</v>
      </c>
      <c r="AC11981">
        <v>0.72077326984569401</v>
      </c>
      <c r="AD11981">
        <v>0.27922673015430499</v>
      </c>
    </row>
    <row r="11982" spans="1:30">
      <c r="A11982">
        <v>0</v>
      </c>
      <c r="B11982">
        <v>1</v>
      </c>
      <c r="C11982">
        <v>1</v>
      </c>
      <c r="D11982">
        <v>0</v>
      </c>
      <c r="E11982">
        <v>407.6</v>
      </c>
      <c r="F11982" t="s">
        <v>124</v>
      </c>
      <c r="G11982">
        <v>598</v>
      </c>
      <c r="H11982" t="s">
        <v>48</v>
      </c>
      <c r="I11982">
        <v>20</v>
      </c>
      <c r="J11982" t="s">
        <v>38</v>
      </c>
      <c r="K11982">
        <v>3</v>
      </c>
      <c r="L11982">
        <v>1554204458</v>
      </c>
      <c r="M11982">
        <v>284.94144999999997</v>
      </c>
      <c r="N11982" t="s">
        <v>128</v>
      </c>
      <c r="O11982">
        <v>14</v>
      </c>
      <c r="P11982" t="s">
        <v>33</v>
      </c>
      <c r="Q11982">
        <v>0</v>
      </c>
      <c r="R11982">
        <v>0</v>
      </c>
      <c r="S11982">
        <v>4</v>
      </c>
      <c r="T11982" t="b">
        <v>0</v>
      </c>
      <c r="U11982">
        <v>0.44154653969138802</v>
      </c>
      <c r="V11982">
        <v>0.14868373400000001</v>
      </c>
      <c r="W11982">
        <v>0.18013073600000001</v>
      </c>
      <c r="X11982">
        <v>0.601848147</v>
      </c>
      <c r="Y11982">
        <v>-0.37660293</v>
      </c>
      <c r="Z11982">
        <v>1E-4</v>
      </c>
      <c r="AA11982">
        <v>0.62796904470973403</v>
      </c>
      <c r="AB11982">
        <v>0.37203095529026498</v>
      </c>
      <c r="AC11982">
        <v>0.77107058625926195</v>
      </c>
      <c r="AD11982">
        <v>0.228929413740737</v>
      </c>
    </row>
    <row r="11983" spans="1:30">
      <c r="A11983">
        <v>0</v>
      </c>
      <c r="B11983">
        <v>1</v>
      </c>
      <c r="C11983">
        <v>1</v>
      </c>
      <c r="D11983">
        <v>0</v>
      </c>
      <c r="E11983">
        <v>548.70000000000005</v>
      </c>
      <c r="F11983" t="s">
        <v>124</v>
      </c>
      <c r="G11983">
        <v>599</v>
      </c>
      <c r="H11983" t="s">
        <v>48</v>
      </c>
      <c r="I11983">
        <v>20</v>
      </c>
      <c r="J11983" t="s">
        <v>38</v>
      </c>
      <c r="K11983">
        <v>3</v>
      </c>
      <c r="L11983">
        <v>1554204458</v>
      </c>
      <c r="M11983">
        <v>286.98295000000002</v>
      </c>
      <c r="N11983" t="s">
        <v>128</v>
      </c>
      <c r="O11983">
        <v>14</v>
      </c>
      <c r="P11983" t="s">
        <v>33</v>
      </c>
      <c r="Q11983">
        <v>0</v>
      </c>
      <c r="R11983">
        <v>0</v>
      </c>
      <c r="S11983">
        <v>4</v>
      </c>
      <c r="T11983" t="b">
        <v>0</v>
      </c>
      <c r="U11983">
        <v>0.54214117251852501</v>
      </c>
      <c r="V11983">
        <v>0.14868373400000001</v>
      </c>
      <c r="W11983">
        <v>0.18013073600000001</v>
      </c>
      <c r="X11983">
        <v>0.601848147</v>
      </c>
      <c r="Y11983">
        <v>-0.37660293</v>
      </c>
      <c r="Z11983">
        <v>1E-4</v>
      </c>
      <c r="AA11983">
        <v>0.62795624780526305</v>
      </c>
      <c r="AB11983">
        <v>0.37204375219473601</v>
      </c>
      <c r="AC11983">
        <v>0.81230781004843</v>
      </c>
      <c r="AD11983">
        <v>0.187692189951569</v>
      </c>
    </row>
    <row r="11984" spans="1:30">
      <c r="A11984">
        <v>1</v>
      </c>
      <c r="B11984">
        <v>0</v>
      </c>
      <c r="C11984">
        <v>1</v>
      </c>
      <c r="D11984">
        <v>1</v>
      </c>
      <c r="E11984">
        <v>489.7</v>
      </c>
      <c r="F11984" t="s">
        <v>124</v>
      </c>
      <c r="G11984">
        <v>600</v>
      </c>
      <c r="H11984" t="s">
        <v>48</v>
      </c>
      <c r="I11984">
        <v>20</v>
      </c>
      <c r="J11984" t="s">
        <v>38</v>
      </c>
      <c r="K11984">
        <v>3</v>
      </c>
      <c r="L11984">
        <v>1554204458</v>
      </c>
      <c r="M11984">
        <v>289.52440000000001</v>
      </c>
      <c r="N11984" t="s">
        <v>128</v>
      </c>
      <c r="O11984">
        <v>14</v>
      </c>
      <c r="P11984" t="s">
        <v>33</v>
      </c>
      <c r="Q11984">
        <v>0</v>
      </c>
      <c r="R11984">
        <v>1</v>
      </c>
      <c r="S11984">
        <v>4</v>
      </c>
      <c r="T11984" t="b">
        <v>0</v>
      </c>
      <c r="U11984">
        <v>-0.25591249561052598</v>
      </c>
      <c r="V11984">
        <v>0.14868373400000001</v>
      </c>
      <c r="W11984">
        <v>0.18013073600000001</v>
      </c>
      <c r="X11984">
        <v>0.601848147</v>
      </c>
      <c r="Y11984">
        <v>-0.37660293</v>
      </c>
      <c r="Z11984">
        <v>1E-4</v>
      </c>
      <c r="AA11984">
        <v>0.51484202671230195</v>
      </c>
      <c r="AB11984">
        <v>0.485157973287697</v>
      </c>
      <c r="AC11984">
        <v>0.81227657926742503</v>
      </c>
      <c r="AD11984">
        <v>0.187723420732574</v>
      </c>
    </row>
    <row r="11985" spans="1:30">
      <c r="A11985">
        <v>1</v>
      </c>
      <c r="B11985">
        <v>1</v>
      </c>
      <c r="C11985">
        <v>1</v>
      </c>
      <c r="D11985">
        <v>1</v>
      </c>
      <c r="E11985">
        <v>406.6</v>
      </c>
      <c r="F11985" t="s">
        <v>124</v>
      </c>
      <c r="G11985">
        <v>601</v>
      </c>
      <c r="H11985" t="s">
        <v>48</v>
      </c>
      <c r="I11985">
        <v>80</v>
      </c>
      <c r="J11985" t="s">
        <v>38</v>
      </c>
      <c r="K11985">
        <v>4</v>
      </c>
      <c r="L11985">
        <v>1554204458</v>
      </c>
      <c r="M11985">
        <v>292.06585000000001</v>
      </c>
      <c r="N11985" t="s">
        <v>128</v>
      </c>
      <c r="O11985">
        <v>14</v>
      </c>
      <c r="P11985" t="s">
        <v>33</v>
      </c>
      <c r="Q11985">
        <v>1</v>
      </c>
      <c r="R11985">
        <v>1</v>
      </c>
      <c r="S11985">
        <v>4</v>
      </c>
      <c r="T11985" t="b">
        <v>1</v>
      </c>
      <c r="U11985">
        <v>-0.62455315853485005</v>
      </c>
      <c r="V11985">
        <v>0.14868373400000001</v>
      </c>
      <c r="W11985">
        <v>0.18013073600000001</v>
      </c>
      <c r="X11985">
        <v>0.601848147</v>
      </c>
      <c r="Y11985">
        <v>-0.37660293</v>
      </c>
      <c r="Z11985">
        <v>1E-4</v>
      </c>
      <c r="AA11985">
        <v>0.51484054250963096</v>
      </c>
      <c r="AB11985">
        <v>0.48515945749036798</v>
      </c>
      <c r="AC11985">
        <v>0.32340942518382598</v>
      </c>
      <c r="AD11985">
        <v>0.67659057481617302</v>
      </c>
    </row>
    <row r="11986" spans="1:30">
      <c r="A11986">
        <v>0</v>
      </c>
      <c r="B11986">
        <v>0</v>
      </c>
      <c r="C11986">
        <v>1</v>
      </c>
      <c r="D11986">
        <v>0</v>
      </c>
      <c r="E11986">
        <v>563.70000000000005</v>
      </c>
      <c r="F11986" t="s">
        <v>124</v>
      </c>
      <c r="G11986">
        <v>602</v>
      </c>
      <c r="H11986" t="s">
        <v>48</v>
      </c>
      <c r="I11986">
        <v>80</v>
      </c>
      <c r="J11986" t="s">
        <v>38</v>
      </c>
      <c r="K11986">
        <v>4</v>
      </c>
      <c r="L11986">
        <v>1554204458</v>
      </c>
      <c r="M11986">
        <v>294.60730000000001</v>
      </c>
      <c r="N11986" t="s">
        <v>128</v>
      </c>
      <c r="O11986">
        <v>14</v>
      </c>
      <c r="P11986" t="s">
        <v>33</v>
      </c>
      <c r="Q11986">
        <v>1</v>
      </c>
      <c r="R11986">
        <v>0</v>
      </c>
      <c r="S11986">
        <v>4</v>
      </c>
      <c r="T11986" t="b">
        <v>0</v>
      </c>
      <c r="U11986">
        <v>2.9681085019263202E-2</v>
      </c>
      <c r="V11986">
        <v>0.14868373400000001</v>
      </c>
      <c r="W11986">
        <v>0.18013073600000001</v>
      </c>
      <c r="X11986">
        <v>0.601848147</v>
      </c>
      <c r="Y11986">
        <v>-0.37660293</v>
      </c>
      <c r="Z11986">
        <v>1E-4</v>
      </c>
      <c r="AA11986">
        <v>0.60223267266473202</v>
      </c>
      <c r="AB11986">
        <v>0.39776732733526698</v>
      </c>
      <c r="AC11986">
        <v>0.323427084241308</v>
      </c>
      <c r="AD11986">
        <v>0.67657291575869105</v>
      </c>
    </row>
    <row r="11987" spans="1:30">
      <c r="A11987">
        <v>1</v>
      </c>
      <c r="B11987">
        <v>1</v>
      </c>
      <c r="C11987">
        <v>1</v>
      </c>
      <c r="D11987">
        <v>1</v>
      </c>
      <c r="E11987">
        <v>324.5</v>
      </c>
      <c r="F11987" t="s">
        <v>124</v>
      </c>
      <c r="G11987">
        <v>603</v>
      </c>
      <c r="H11987" t="s">
        <v>48</v>
      </c>
      <c r="I11987">
        <v>80</v>
      </c>
      <c r="J11987" t="s">
        <v>38</v>
      </c>
      <c r="K11987">
        <v>4</v>
      </c>
      <c r="L11987">
        <v>1554204458</v>
      </c>
      <c r="M11987">
        <v>296.89875000000001</v>
      </c>
      <c r="N11987" t="s">
        <v>128</v>
      </c>
      <c r="O11987">
        <v>14</v>
      </c>
      <c r="P11987" t="s">
        <v>33</v>
      </c>
      <c r="Q11987">
        <v>1</v>
      </c>
      <c r="R11987">
        <v>1</v>
      </c>
      <c r="S11987">
        <v>4</v>
      </c>
      <c r="T11987" t="b">
        <v>0</v>
      </c>
      <c r="U11987">
        <v>0.35314583151738299</v>
      </c>
      <c r="V11987">
        <v>0.14868373400000001</v>
      </c>
      <c r="W11987">
        <v>0.18013073600000001</v>
      </c>
      <c r="X11987">
        <v>0.601848147</v>
      </c>
      <c r="Y11987">
        <v>-0.37660293</v>
      </c>
      <c r="Z11987">
        <v>1E-4</v>
      </c>
      <c r="AA11987">
        <v>0.60222244939746505</v>
      </c>
      <c r="AB11987">
        <v>0.397777550602534</v>
      </c>
      <c r="AC11987">
        <v>0.26516792551458701</v>
      </c>
      <c r="AD11987">
        <v>0.73483207448541199</v>
      </c>
    </row>
    <row r="11988" spans="1:30">
      <c r="A11988">
        <v>0</v>
      </c>
      <c r="B11988">
        <v>0</v>
      </c>
      <c r="C11988">
        <v>1</v>
      </c>
      <c r="D11988">
        <v>0</v>
      </c>
      <c r="E11988">
        <v>395.5</v>
      </c>
      <c r="F11988" t="s">
        <v>124</v>
      </c>
      <c r="G11988">
        <v>604</v>
      </c>
      <c r="H11988" t="s">
        <v>48</v>
      </c>
      <c r="I11988">
        <v>80</v>
      </c>
      <c r="J11988" t="s">
        <v>38</v>
      </c>
      <c r="K11988">
        <v>4</v>
      </c>
      <c r="L11988">
        <v>1554204458</v>
      </c>
      <c r="M11988">
        <v>299.3152</v>
      </c>
      <c r="N11988" t="s">
        <v>128</v>
      </c>
      <c r="O11988">
        <v>14</v>
      </c>
      <c r="P11988" t="s">
        <v>33</v>
      </c>
      <c r="Q11988">
        <v>1</v>
      </c>
      <c r="R11988">
        <v>0</v>
      </c>
      <c r="S11988">
        <v>4</v>
      </c>
      <c r="T11988" t="b">
        <v>0</v>
      </c>
      <c r="U11988">
        <v>0.204444898794931</v>
      </c>
      <c r="V11988">
        <v>0.14868373400000001</v>
      </c>
      <c r="W11988">
        <v>0.18013073600000001</v>
      </c>
      <c r="X11988">
        <v>0.601848147</v>
      </c>
      <c r="Y11988">
        <v>-0.37660293</v>
      </c>
      <c r="Z11988">
        <v>1E-4</v>
      </c>
      <c r="AA11988">
        <v>0.67387441235177703</v>
      </c>
      <c r="AB11988">
        <v>0.32612558764822203</v>
      </c>
      <c r="AC11988">
        <v>0.265191408722036</v>
      </c>
      <c r="AD11988">
        <v>0.73480859127796305</v>
      </c>
    </row>
    <row r="11989" spans="1:30">
      <c r="A11989">
        <v>1</v>
      </c>
      <c r="B11989">
        <v>0</v>
      </c>
      <c r="C11989">
        <v>1</v>
      </c>
      <c r="D11989">
        <v>1</v>
      </c>
      <c r="E11989">
        <v>504.6</v>
      </c>
      <c r="F11989" t="s">
        <v>124</v>
      </c>
      <c r="G11989">
        <v>605</v>
      </c>
      <c r="H11989" t="s">
        <v>48</v>
      </c>
      <c r="I11989">
        <v>80</v>
      </c>
      <c r="J11989" t="s">
        <v>38</v>
      </c>
      <c r="K11989">
        <v>4</v>
      </c>
      <c r="L11989">
        <v>1554204458</v>
      </c>
      <c r="M11989">
        <v>301.85665</v>
      </c>
      <c r="N11989" t="s">
        <v>128</v>
      </c>
      <c r="O11989">
        <v>14</v>
      </c>
      <c r="P11989" t="s">
        <v>33</v>
      </c>
      <c r="Q11989">
        <v>0</v>
      </c>
      <c r="R11989">
        <v>1</v>
      </c>
      <c r="S11989">
        <v>4</v>
      </c>
      <c r="T11989" t="b">
        <v>0</v>
      </c>
      <c r="U11989">
        <v>-0.347748824703555</v>
      </c>
      <c r="V11989">
        <v>0.14868373400000001</v>
      </c>
      <c r="W11989">
        <v>0.18013073600000001</v>
      </c>
      <c r="X11989">
        <v>0.601848147</v>
      </c>
      <c r="Y11989">
        <v>-0.37660293</v>
      </c>
      <c r="Z11989">
        <v>1E-4</v>
      </c>
      <c r="AA11989">
        <v>0.55248891848328396</v>
      </c>
      <c r="AB11989">
        <v>0.44751108151671498</v>
      </c>
      <c r="AC11989">
        <v>0.26521488958116302</v>
      </c>
      <c r="AD11989">
        <v>0.73478511041883598</v>
      </c>
    </row>
    <row r="11990" spans="1:30">
      <c r="A11990">
        <v>1</v>
      </c>
      <c r="B11990">
        <v>1</v>
      </c>
      <c r="C11990">
        <v>1</v>
      </c>
      <c r="D11990">
        <v>1</v>
      </c>
      <c r="E11990">
        <v>431.6</v>
      </c>
      <c r="F11990" t="s">
        <v>124</v>
      </c>
      <c r="G11990">
        <v>606</v>
      </c>
      <c r="H11990" t="s">
        <v>48</v>
      </c>
      <c r="I11990">
        <v>80</v>
      </c>
      <c r="J11990" t="s">
        <v>38</v>
      </c>
      <c r="K11990">
        <v>4</v>
      </c>
      <c r="L11990">
        <v>1554204458</v>
      </c>
      <c r="M11990">
        <v>304.2731</v>
      </c>
      <c r="N11990" t="s">
        <v>128</v>
      </c>
      <c r="O11990">
        <v>14</v>
      </c>
      <c r="P11990" t="s">
        <v>33</v>
      </c>
      <c r="Q11990">
        <v>1</v>
      </c>
      <c r="R11990">
        <v>1</v>
      </c>
      <c r="S11990">
        <v>4</v>
      </c>
      <c r="T11990" t="b">
        <v>0</v>
      </c>
      <c r="U11990">
        <v>0.46957022083767203</v>
      </c>
      <c r="V11990">
        <v>0.14868373400000001</v>
      </c>
      <c r="W11990">
        <v>0.18013073600000001</v>
      </c>
      <c r="X11990">
        <v>0.601848147</v>
      </c>
      <c r="Y11990">
        <v>-0.37660293</v>
      </c>
      <c r="Z11990">
        <v>1E-4</v>
      </c>
      <c r="AA11990">
        <v>0.55248366959143602</v>
      </c>
      <c r="AB11990">
        <v>0.44751633040856298</v>
      </c>
      <c r="AC11990">
        <v>0.21744153632275001</v>
      </c>
      <c r="AD11990">
        <v>0.78255846367724902</v>
      </c>
    </row>
    <row r="11991" spans="1:30">
      <c r="A11991">
        <v>0</v>
      </c>
      <c r="B11991">
        <v>0</v>
      </c>
      <c r="C11991">
        <v>1</v>
      </c>
      <c r="D11991">
        <v>0</v>
      </c>
      <c r="E11991">
        <v>380.8</v>
      </c>
      <c r="F11991" t="s">
        <v>124</v>
      </c>
      <c r="G11991">
        <v>607</v>
      </c>
      <c r="H11991" t="s">
        <v>48</v>
      </c>
      <c r="I11991">
        <v>80</v>
      </c>
      <c r="J11991" t="s">
        <v>38</v>
      </c>
      <c r="K11991">
        <v>4</v>
      </c>
      <c r="L11991">
        <v>1554204458</v>
      </c>
      <c r="M11991">
        <v>306.81455</v>
      </c>
      <c r="N11991" t="s">
        <v>128</v>
      </c>
      <c r="O11991">
        <v>14</v>
      </c>
      <c r="P11991" t="s">
        <v>33</v>
      </c>
      <c r="Q11991">
        <v>1</v>
      </c>
      <c r="R11991">
        <v>0</v>
      </c>
      <c r="S11991">
        <v>4</v>
      </c>
      <c r="T11991" t="b">
        <v>0</v>
      </c>
      <c r="U11991">
        <v>0.104967339182872</v>
      </c>
      <c r="V11991">
        <v>0.14868373400000001</v>
      </c>
      <c r="W11991">
        <v>0.18013073600000001</v>
      </c>
      <c r="X11991">
        <v>0.601848147</v>
      </c>
      <c r="Y11991">
        <v>-0.37660293</v>
      </c>
      <c r="Z11991">
        <v>1E-4</v>
      </c>
      <c r="AA11991">
        <v>0.63309511555994902</v>
      </c>
      <c r="AB11991">
        <v>0.36690488444004998</v>
      </c>
      <c r="AC11991">
        <v>0.21746979216911699</v>
      </c>
      <c r="AD11991">
        <v>0.78253020783088201</v>
      </c>
    </row>
    <row r="11992" spans="1:30">
      <c r="A11992">
        <v>0</v>
      </c>
      <c r="B11992">
        <v>0</v>
      </c>
      <c r="C11992">
        <v>1</v>
      </c>
      <c r="D11992">
        <v>0</v>
      </c>
      <c r="E11992">
        <v>473.6</v>
      </c>
      <c r="F11992" t="s">
        <v>124</v>
      </c>
      <c r="G11992">
        <v>608</v>
      </c>
      <c r="H11992" t="s">
        <v>48</v>
      </c>
      <c r="I11992">
        <v>80</v>
      </c>
      <c r="J11992" t="s">
        <v>38</v>
      </c>
      <c r="K11992">
        <v>4</v>
      </c>
      <c r="L11992">
        <v>1554204458</v>
      </c>
      <c r="M11992">
        <v>309.35599999999999</v>
      </c>
      <c r="N11992" t="s">
        <v>128</v>
      </c>
      <c r="O11992">
        <v>14</v>
      </c>
      <c r="P11992" t="s">
        <v>33</v>
      </c>
      <c r="Q11992">
        <v>1</v>
      </c>
      <c r="R11992">
        <v>0</v>
      </c>
      <c r="S11992">
        <v>4</v>
      </c>
      <c r="T11992" t="b">
        <v>0</v>
      </c>
      <c r="U11992">
        <v>0.26619023111989898</v>
      </c>
      <c r="V11992">
        <v>0.14868373400000001</v>
      </c>
      <c r="W11992">
        <v>0.18013073600000001</v>
      </c>
      <c r="X11992">
        <v>0.601848147</v>
      </c>
      <c r="Y11992">
        <v>-0.37660293</v>
      </c>
      <c r="Z11992">
        <v>1E-4</v>
      </c>
      <c r="AA11992">
        <v>0.69918596243613096</v>
      </c>
      <c r="AB11992">
        <v>0.30081403756386799</v>
      </c>
      <c r="AC11992">
        <v>0.21749804518990001</v>
      </c>
      <c r="AD11992">
        <v>0.78250195481009899</v>
      </c>
    </row>
    <row r="11993" spans="1:30">
      <c r="A11993">
        <v>0</v>
      </c>
      <c r="B11993">
        <v>1</v>
      </c>
      <c r="C11993">
        <v>1</v>
      </c>
      <c r="D11993">
        <v>0</v>
      </c>
      <c r="E11993">
        <v>484.7</v>
      </c>
      <c r="F11993" t="s">
        <v>124</v>
      </c>
      <c r="G11993">
        <v>609</v>
      </c>
      <c r="H11993" t="s">
        <v>48</v>
      </c>
      <c r="I11993">
        <v>80</v>
      </c>
      <c r="J11993" t="s">
        <v>38</v>
      </c>
      <c r="K11993">
        <v>4</v>
      </c>
      <c r="L11993">
        <v>1554204458</v>
      </c>
      <c r="M11993">
        <v>311.52244999999999</v>
      </c>
      <c r="N11993" t="s">
        <v>128</v>
      </c>
      <c r="O11993">
        <v>14</v>
      </c>
      <c r="P11993" t="s">
        <v>33</v>
      </c>
      <c r="Q11993">
        <v>0</v>
      </c>
      <c r="R11993">
        <v>0</v>
      </c>
      <c r="S11993">
        <v>4</v>
      </c>
      <c r="T11993" t="b">
        <v>1</v>
      </c>
      <c r="U11993">
        <v>-0.56500390962019797</v>
      </c>
      <c r="V11993">
        <v>0.14868373400000001</v>
      </c>
      <c r="W11993">
        <v>0.18013073600000001</v>
      </c>
      <c r="X11993">
        <v>0.601848147</v>
      </c>
      <c r="Y11993">
        <v>-0.37660293</v>
      </c>
      <c r="Z11993">
        <v>1E-4</v>
      </c>
      <c r="AA11993">
        <v>0.69916604383988701</v>
      </c>
      <c r="AB11993">
        <v>0.30083395616011199</v>
      </c>
      <c r="AC11993">
        <v>0.68844539671623595</v>
      </c>
      <c r="AD11993">
        <v>0.311554603283763</v>
      </c>
    </row>
    <row r="11994" spans="1:30">
      <c r="A11994">
        <v>1</v>
      </c>
      <c r="B11994">
        <v>1</v>
      </c>
      <c r="C11994">
        <v>1</v>
      </c>
      <c r="D11994">
        <v>1</v>
      </c>
      <c r="E11994">
        <v>409.5</v>
      </c>
      <c r="F11994" t="s">
        <v>124</v>
      </c>
      <c r="G11994">
        <v>610</v>
      </c>
      <c r="H11994" t="s">
        <v>48</v>
      </c>
      <c r="I11994">
        <v>80</v>
      </c>
      <c r="J11994" t="s">
        <v>38</v>
      </c>
      <c r="K11994">
        <v>4</v>
      </c>
      <c r="L11994">
        <v>1554204458</v>
      </c>
      <c r="M11994">
        <v>314.06389999999999</v>
      </c>
      <c r="N11994" t="s">
        <v>128</v>
      </c>
      <c r="O11994">
        <v>14</v>
      </c>
      <c r="P11994" t="s">
        <v>33</v>
      </c>
      <c r="Q11994">
        <v>1</v>
      </c>
      <c r="R11994">
        <v>1</v>
      </c>
      <c r="S11994">
        <v>4</v>
      </c>
      <c r="T11994" t="b">
        <v>1</v>
      </c>
      <c r="U11994">
        <v>-0.376890793432473</v>
      </c>
      <c r="V11994">
        <v>0.14868373400000001</v>
      </c>
      <c r="W11994">
        <v>0.18013073600000001</v>
      </c>
      <c r="X11994">
        <v>0.601848147</v>
      </c>
      <c r="Y11994">
        <v>-0.37660293</v>
      </c>
      <c r="Z11994">
        <v>1E-4</v>
      </c>
      <c r="AA11994">
        <v>0.69914612723550296</v>
      </c>
      <c r="AB11994">
        <v>0.30085387276449599</v>
      </c>
      <c r="AC11994">
        <v>0.27410581039188903</v>
      </c>
      <c r="AD11994">
        <v>0.72589418960811003</v>
      </c>
    </row>
    <row r="11995" spans="1:30">
      <c r="A11995">
        <v>0</v>
      </c>
      <c r="B11995">
        <v>0</v>
      </c>
      <c r="C11995">
        <v>1</v>
      </c>
      <c r="D11995">
        <v>0</v>
      </c>
      <c r="E11995">
        <v>454.6</v>
      </c>
      <c r="F11995" t="s">
        <v>124</v>
      </c>
      <c r="G11995">
        <v>611</v>
      </c>
      <c r="H11995" t="s">
        <v>48</v>
      </c>
      <c r="I11995">
        <v>80</v>
      </c>
      <c r="J11995" t="s">
        <v>38</v>
      </c>
      <c r="K11995">
        <v>4</v>
      </c>
      <c r="L11995">
        <v>1554204458</v>
      </c>
      <c r="M11995">
        <v>316.60534999999999</v>
      </c>
      <c r="N11995" t="s">
        <v>128</v>
      </c>
      <c r="O11995">
        <v>14</v>
      </c>
      <c r="P11995" t="s">
        <v>33</v>
      </c>
      <c r="Q11995">
        <v>1</v>
      </c>
      <c r="R11995">
        <v>0</v>
      </c>
      <c r="S11995">
        <v>4</v>
      </c>
      <c r="T11995" t="b">
        <v>0</v>
      </c>
      <c r="U11995">
        <v>0.39829225447100702</v>
      </c>
      <c r="V11995">
        <v>0.14868373400000001</v>
      </c>
      <c r="W11995">
        <v>0.18013073600000001</v>
      </c>
      <c r="X11995">
        <v>0.601848147</v>
      </c>
      <c r="Y11995">
        <v>-0.37660293</v>
      </c>
      <c r="Z11995">
        <v>1E-4</v>
      </c>
      <c r="AA11995">
        <v>0.75333915676502206</v>
      </c>
      <c r="AB11995">
        <v>0.246660843234977</v>
      </c>
      <c r="AC11995">
        <v>0.27412839981085002</v>
      </c>
      <c r="AD11995">
        <v>0.72587160018914898</v>
      </c>
    </row>
    <row r="11996" spans="1:30">
      <c r="A11996">
        <v>0</v>
      </c>
      <c r="B11996">
        <v>0</v>
      </c>
      <c r="C11996">
        <v>1</v>
      </c>
      <c r="D11996">
        <v>0</v>
      </c>
      <c r="E11996">
        <v>467.6</v>
      </c>
      <c r="F11996" t="s">
        <v>124</v>
      </c>
      <c r="G11996">
        <v>612</v>
      </c>
      <c r="H11996" t="s">
        <v>48</v>
      </c>
      <c r="I11996">
        <v>80</v>
      </c>
      <c r="J11996" t="s">
        <v>38</v>
      </c>
      <c r="K11996">
        <v>4</v>
      </c>
      <c r="L11996">
        <v>1554204458</v>
      </c>
      <c r="M11996">
        <v>319.14679999999998</v>
      </c>
      <c r="N11996" t="s">
        <v>128</v>
      </c>
      <c r="O11996">
        <v>14</v>
      </c>
      <c r="P11996" t="s">
        <v>33</v>
      </c>
      <c r="Q11996">
        <v>1</v>
      </c>
      <c r="R11996">
        <v>0</v>
      </c>
      <c r="S11996">
        <v>4</v>
      </c>
      <c r="T11996" t="b">
        <v>0</v>
      </c>
      <c r="U11996">
        <v>0.506678313530045</v>
      </c>
      <c r="V11996">
        <v>0.14868373400000001</v>
      </c>
      <c r="W11996">
        <v>0.18013073600000001</v>
      </c>
      <c r="X11996">
        <v>0.601848147</v>
      </c>
      <c r="Y11996">
        <v>-0.37660293</v>
      </c>
      <c r="Z11996">
        <v>1E-4</v>
      </c>
      <c r="AA11996">
        <v>0.797770355999319</v>
      </c>
      <c r="AB11996">
        <v>0.20222964400068</v>
      </c>
      <c r="AC11996">
        <v>0.27415098697086898</v>
      </c>
      <c r="AD11996">
        <v>0.72584901302912996</v>
      </c>
    </row>
    <row r="11997" spans="1:30">
      <c r="A11997">
        <v>0</v>
      </c>
      <c r="B11997">
        <v>0</v>
      </c>
      <c r="C11997">
        <v>1</v>
      </c>
      <c r="D11997">
        <v>0</v>
      </c>
      <c r="E11997">
        <v>458.4</v>
      </c>
      <c r="F11997" t="s">
        <v>124</v>
      </c>
      <c r="G11997">
        <v>613</v>
      </c>
      <c r="H11997" t="s">
        <v>48</v>
      </c>
      <c r="I11997">
        <v>80</v>
      </c>
      <c r="J11997" t="s">
        <v>38</v>
      </c>
      <c r="K11997">
        <v>4</v>
      </c>
      <c r="L11997">
        <v>1554204458</v>
      </c>
      <c r="M11997">
        <v>321.06330000000003</v>
      </c>
      <c r="N11997" t="s">
        <v>128</v>
      </c>
      <c r="O11997">
        <v>14</v>
      </c>
      <c r="P11997" t="s">
        <v>33</v>
      </c>
      <c r="Q11997">
        <v>1</v>
      </c>
      <c r="R11997">
        <v>0</v>
      </c>
      <c r="S11997">
        <v>4</v>
      </c>
      <c r="T11997" t="b">
        <v>0</v>
      </c>
      <c r="U11997">
        <v>0.59554071199863901</v>
      </c>
      <c r="V11997">
        <v>0.14868373400000001</v>
      </c>
      <c r="W11997">
        <v>0.18013073600000001</v>
      </c>
      <c r="X11997">
        <v>0.601848147</v>
      </c>
      <c r="Y11997">
        <v>-0.37660293</v>
      </c>
      <c r="Z11997">
        <v>1E-4</v>
      </c>
      <c r="AA11997">
        <v>0.83419813061418002</v>
      </c>
      <c r="AB11997">
        <v>0.16580186938581901</v>
      </c>
      <c r="AC11997">
        <v>0.27417357187217201</v>
      </c>
      <c r="AD11997">
        <v>0.72582642812782705</v>
      </c>
    </row>
    <row r="11998" spans="1:30">
      <c r="A11998">
        <v>0</v>
      </c>
      <c r="B11998">
        <v>0</v>
      </c>
      <c r="C11998">
        <v>1</v>
      </c>
      <c r="D11998">
        <v>0</v>
      </c>
      <c r="E11998">
        <v>373.4</v>
      </c>
      <c r="F11998" t="s">
        <v>124</v>
      </c>
      <c r="G11998">
        <v>614</v>
      </c>
      <c r="H11998" t="s">
        <v>48</v>
      </c>
      <c r="I11998">
        <v>80</v>
      </c>
      <c r="J11998" t="s">
        <v>38</v>
      </c>
      <c r="K11998">
        <v>4</v>
      </c>
      <c r="L11998">
        <v>1554204458</v>
      </c>
      <c r="M11998">
        <v>323.22975000000002</v>
      </c>
      <c r="N11998" t="s">
        <v>128</v>
      </c>
      <c r="O11998">
        <v>14</v>
      </c>
      <c r="P11998" t="s">
        <v>33</v>
      </c>
      <c r="Q11998">
        <v>1</v>
      </c>
      <c r="R11998">
        <v>0</v>
      </c>
      <c r="S11998">
        <v>4</v>
      </c>
      <c r="T11998" t="b">
        <v>0</v>
      </c>
      <c r="U11998">
        <v>0.66839626122836004</v>
      </c>
      <c r="V11998">
        <v>0.14868373400000001</v>
      </c>
      <c r="W11998">
        <v>0.18013073600000001</v>
      </c>
      <c r="X11998">
        <v>0.601848147</v>
      </c>
      <c r="Y11998">
        <v>-0.37660293</v>
      </c>
      <c r="Z11998">
        <v>1E-4</v>
      </c>
      <c r="AA11998">
        <v>0.86406414337682302</v>
      </c>
      <c r="AB11998">
        <v>0.135935856623176</v>
      </c>
      <c r="AC11998">
        <v>0.27419615451498502</v>
      </c>
      <c r="AD11998">
        <v>0.72580384548501398</v>
      </c>
    </row>
    <row r="11999" spans="1:30">
      <c r="A11999">
        <v>0</v>
      </c>
      <c r="B11999">
        <v>0</v>
      </c>
      <c r="C11999">
        <v>1</v>
      </c>
      <c r="D11999">
        <v>0</v>
      </c>
      <c r="E11999">
        <v>482.4</v>
      </c>
      <c r="F11999" t="s">
        <v>124</v>
      </c>
      <c r="G11999">
        <v>615</v>
      </c>
      <c r="H11999" t="s">
        <v>48</v>
      </c>
      <c r="I11999">
        <v>80</v>
      </c>
      <c r="J11999" t="s">
        <v>38</v>
      </c>
      <c r="K11999">
        <v>4</v>
      </c>
      <c r="L11999">
        <v>1554204458</v>
      </c>
      <c r="M11999">
        <v>325.77120000000002</v>
      </c>
      <c r="N11999" t="s">
        <v>128</v>
      </c>
      <c r="O11999">
        <v>14</v>
      </c>
      <c r="P11999" t="s">
        <v>33</v>
      </c>
      <c r="Q11999">
        <v>1</v>
      </c>
      <c r="R11999">
        <v>0</v>
      </c>
      <c r="S11999">
        <v>4</v>
      </c>
      <c r="T11999" t="b">
        <v>0</v>
      </c>
      <c r="U11999">
        <v>0.72812828675364705</v>
      </c>
      <c r="V11999">
        <v>0.14868373400000001</v>
      </c>
      <c r="W11999">
        <v>0.18013073600000001</v>
      </c>
      <c r="X11999">
        <v>0.601848147</v>
      </c>
      <c r="Y11999">
        <v>-0.37660293</v>
      </c>
      <c r="Z11999">
        <v>1E-4</v>
      </c>
      <c r="AA11999">
        <v>0.88855036927914699</v>
      </c>
      <c r="AB11999">
        <v>0.111449630720853</v>
      </c>
      <c r="AC11999">
        <v>0.27421873489953302</v>
      </c>
      <c r="AD11999">
        <v>0.72578126510046603</v>
      </c>
    </row>
    <row r="12000" spans="1:30">
      <c r="A12000">
        <v>1</v>
      </c>
      <c r="B12000">
        <v>1</v>
      </c>
      <c r="C12000">
        <v>1</v>
      </c>
      <c r="D12000">
        <v>1</v>
      </c>
      <c r="E12000">
        <v>359.4</v>
      </c>
      <c r="F12000" t="s">
        <v>124</v>
      </c>
      <c r="G12000">
        <v>616</v>
      </c>
      <c r="H12000" t="s">
        <v>48</v>
      </c>
      <c r="I12000">
        <v>80</v>
      </c>
      <c r="J12000" t="s">
        <v>38</v>
      </c>
      <c r="K12000">
        <v>4</v>
      </c>
      <c r="L12000">
        <v>1554204458</v>
      </c>
      <c r="M12000">
        <v>328.31265000000002</v>
      </c>
      <c r="N12000" t="s">
        <v>128</v>
      </c>
      <c r="O12000">
        <v>14</v>
      </c>
      <c r="P12000" t="s">
        <v>33</v>
      </c>
      <c r="Q12000">
        <v>1</v>
      </c>
      <c r="R12000">
        <v>1</v>
      </c>
      <c r="S12000">
        <v>4</v>
      </c>
      <c r="T12000" t="b">
        <v>0</v>
      </c>
      <c r="U12000">
        <v>0.45156253020093201</v>
      </c>
      <c r="V12000">
        <v>0.14868373400000001</v>
      </c>
      <c r="W12000">
        <v>0.18013073600000001</v>
      </c>
      <c r="X12000">
        <v>0.601848147</v>
      </c>
      <c r="Y12000">
        <v>-0.37660293</v>
      </c>
      <c r="Z12000">
        <v>1E-4</v>
      </c>
      <c r="AA12000">
        <v>0.88851151424221897</v>
      </c>
      <c r="AB12000">
        <v>0.11148848575778</v>
      </c>
      <c r="AC12000">
        <v>0.224823512357091</v>
      </c>
      <c r="AD12000">
        <v>0.77517648764290803</v>
      </c>
    </row>
    <row r="12001" spans="1:30">
      <c r="A12001">
        <v>1</v>
      </c>
      <c r="B12001">
        <v>1</v>
      </c>
      <c r="C12001">
        <v>1</v>
      </c>
      <c r="D12001">
        <v>1</v>
      </c>
      <c r="E12001">
        <v>428.3</v>
      </c>
      <c r="F12001" t="s">
        <v>124</v>
      </c>
      <c r="G12001">
        <v>617</v>
      </c>
      <c r="H12001" t="s">
        <v>48</v>
      </c>
      <c r="I12001">
        <v>80</v>
      </c>
      <c r="J12001" t="s">
        <v>38</v>
      </c>
      <c r="K12001">
        <v>4</v>
      </c>
      <c r="L12001">
        <v>1554204458</v>
      </c>
      <c r="M12001">
        <v>330.85410000000002</v>
      </c>
      <c r="N12001" t="s">
        <v>128</v>
      </c>
      <c r="O12001">
        <v>14</v>
      </c>
      <c r="P12001" t="s">
        <v>33</v>
      </c>
      <c r="Q12001">
        <v>1</v>
      </c>
      <c r="R12001">
        <v>1</v>
      </c>
      <c r="S12001">
        <v>4</v>
      </c>
      <c r="T12001" t="b">
        <v>0</v>
      </c>
      <c r="U12001">
        <v>0.55035297528581595</v>
      </c>
      <c r="V12001">
        <v>0.14868373400000001</v>
      </c>
      <c r="W12001">
        <v>0.18013073600000001</v>
      </c>
      <c r="X12001">
        <v>0.601848147</v>
      </c>
      <c r="Y12001">
        <v>-0.37660293</v>
      </c>
      <c r="Z12001">
        <v>1E-4</v>
      </c>
      <c r="AA12001">
        <v>0.88847266309079398</v>
      </c>
      <c r="AB12001">
        <v>0.11152733690920499</v>
      </c>
      <c r="AC12001">
        <v>0.18432588760610299</v>
      </c>
      <c r="AD12001">
        <v>0.81567411239389598</v>
      </c>
    </row>
    <row r="12002" spans="1:30">
      <c r="A12002">
        <v>0</v>
      </c>
      <c r="B12002">
        <v>0</v>
      </c>
      <c r="C12002">
        <v>1</v>
      </c>
      <c r="D12002">
        <v>0</v>
      </c>
      <c r="E12002">
        <v>417.4</v>
      </c>
      <c r="F12002" t="s">
        <v>124</v>
      </c>
      <c r="G12002">
        <v>618</v>
      </c>
      <c r="H12002" t="s">
        <v>48</v>
      </c>
      <c r="I12002">
        <v>80</v>
      </c>
      <c r="J12002" t="s">
        <v>38</v>
      </c>
      <c r="K12002">
        <v>4</v>
      </c>
      <c r="L12002">
        <v>1554204458</v>
      </c>
      <c r="M12002">
        <v>333.39550000000003</v>
      </c>
      <c r="N12002" t="s">
        <v>128</v>
      </c>
      <c r="O12002">
        <v>14</v>
      </c>
      <c r="P12002" t="s">
        <v>33</v>
      </c>
      <c r="Q12002">
        <v>1</v>
      </c>
      <c r="R12002">
        <v>0</v>
      </c>
      <c r="S12002">
        <v>4</v>
      </c>
      <c r="T12002" t="b">
        <v>0</v>
      </c>
      <c r="U12002">
        <v>0.77694532618158896</v>
      </c>
      <c r="V12002">
        <v>0.14868373400000001</v>
      </c>
      <c r="W12002">
        <v>0.18013073600000001</v>
      </c>
      <c r="X12002">
        <v>0.601848147</v>
      </c>
      <c r="Y12002">
        <v>-0.37660293</v>
      </c>
      <c r="Z12002">
        <v>1E-4</v>
      </c>
      <c r="AA12002">
        <v>0.90856216437236903</v>
      </c>
      <c r="AB12002">
        <v>9.1437835627629999E-2</v>
      </c>
      <c r="AC12002">
        <v>0.18435745501734299</v>
      </c>
      <c r="AD12002">
        <v>0.81564254498265598</v>
      </c>
    </row>
    <row r="12003" spans="1:30">
      <c r="A12003">
        <v>0</v>
      </c>
      <c r="B12003">
        <v>0</v>
      </c>
      <c r="C12003">
        <v>1</v>
      </c>
      <c r="D12003">
        <v>0</v>
      </c>
      <c r="E12003">
        <v>408.3</v>
      </c>
      <c r="F12003" t="s">
        <v>124</v>
      </c>
      <c r="G12003">
        <v>619</v>
      </c>
      <c r="H12003" t="s">
        <v>48</v>
      </c>
      <c r="I12003">
        <v>80</v>
      </c>
      <c r="J12003" t="s">
        <v>38</v>
      </c>
      <c r="K12003">
        <v>4</v>
      </c>
      <c r="L12003">
        <v>1554204458</v>
      </c>
      <c r="M12003">
        <v>335.81200000000001</v>
      </c>
      <c r="N12003" t="s">
        <v>128</v>
      </c>
      <c r="O12003">
        <v>14</v>
      </c>
      <c r="P12003" t="s">
        <v>33</v>
      </c>
      <c r="Q12003">
        <v>1</v>
      </c>
      <c r="R12003">
        <v>0</v>
      </c>
      <c r="S12003">
        <v>4</v>
      </c>
      <c r="T12003" t="b">
        <v>0</v>
      </c>
      <c r="U12003">
        <v>0.81712432874473895</v>
      </c>
      <c r="V12003">
        <v>0.14868373400000001</v>
      </c>
      <c r="W12003">
        <v>0.18013073600000001</v>
      </c>
      <c r="X12003">
        <v>0.601848147</v>
      </c>
      <c r="Y12003">
        <v>-0.37660293</v>
      </c>
      <c r="Z12003">
        <v>1E-4</v>
      </c>
      <c r="AA12003">
        <v>0.925032929002221</v>
      </c>
      <c r="AB12003">
        <v>7.4967070997778107E-2</v>
      </c>
      <c r="AC12003">
        <v>0.18438901927184101</v>
      </c>
      <c r="AD12003">
        <v>0.81561098072815796</v>
      </c>
    </row>
    <row r="12004" spans="1:30">
      <c r="A12004">
        <v>0</v>
      </c>
      <c r="B12004">
        <v>0</v>
      </c>
      <c r="C12004">
        <v>1</v>
      </c>
      <c r="D12004">
        <v>0</v>
      </c>
      <c r="E12004">
        <v>327.39999999999998</v>
      </c>
      <c r="F12004" t="s">
        <v>124</v>
      </c>
      <c r="G12004">
        <v>620</v>
      </c>
      <c r="H12004" t="s">
        <v>48</v>
      </c>
      <c r="I12004">
        <v>80</v>
      </c>
      <c r="J12004" t="s">
        <v>38</v>
      </c>
      <c r="K12004">
        <v>4</v>
      </c>
      <c r="L12004">
        <v>1554204458</v>
      </c>
      <c r="M12004">
        <v>338.22845000000001</v>
      </c>
      <c r="N12004" t="s">
        <v>128</v>
      </c>
      <c r="O12004">
        <v>14</v>
      </c>
      <c r="P12004" t="s">
        <v>33</v>
      </c>
      <c r="Q12004">
        <v>1</v>
      </c>
      <c r="R12004">
        <v>0</v>
      </c>
      <c r="S12004">
        <v>4</v>
      </c>
      <c r="T12004" t="b">
        <v>0</v>
      </c>
      <c r="U12004">
        <v>0.85006585800444301</v>
      </c>
      <c r="V12004">
        <v>0.14868373400000001</v>
      </c>
      <c r="W12004">
        <v>0.18013073600000001</v>
      </c>
      <c r="X12004">
        <v>0.601848147</v>
      </c>
      <c r="Y12004">
        <v>-0.37660293</v>
      </c>
      <c r="Z12004">
        <v>1E-4</v>
      </c>
      <c r="AA12004">
        <v>0.93853680267681505</v>
      </c>
      <c r="AB12004">
        <v>6.1463197323183998E-2</v>
      </c>
      <c r="AC12004">
        <v>0.18442058036991399</v>
      </c>
      <c r="AD12004">
        <v>0.81557941963008496</v>
      </c>
    </row>
    <row r="12005" spans="1:30">
      <c r="A12005">
        <v>1</v>
      </c>
      <c r="B12005">
        <v>1</v>
      </c>
      <c r="C12005">
        <v>1</v>
      </c>
      <c r="D12005">
        <v>1</v>
      </c>
      <c r="E12005">
        <v>348.3</v>
      </c>
      <c r="F12005" t="s">
        <v>124</v>
      </c>
      <c r="G12005">
        <v>621</v>
      </c>
      <c r="H12005" t="s">
        <v>48</v>
      </c>
      <c r="I12005">
        <v>80</v>
      </c>
      <c r="J12005" t="s">
        <v>38</v>
      </c>
      <c r="K12005">
        <v>4</v>
      </c>
      <c r="L12005">
        <v>1554204458</v>
      </c>
      <c r="M12005">
        <v>340.26990000000001</v>
      </c>
      <c r="N12005" t="s">
        <v>128</v>
      </c>
      <c r="O12005">
        <v>14</v>
      </c>
      <c r="P12005" t="s">
        <v>33</v>
      </c>
      <c r="Q12005">
        <v>1</v>
      </c>
      <c r="R12005">
        <v>1</v>
      </c>
      <c r="S12005">
        <v>4</v>
      </c>
      <c r="T12005" t="b">
        <v>0</v>
      </c>
      <c r="U12005">
        <v>0.63115883926017102</v>
      </c>
      <c r="V12005">
        <v>0.14868373400000001</v>
      </c>
      <c r="W12005">
        <v>0.18013073600000001</v>
      </c>
      <c r="X12005">
        <v>0.601848147</v>
      </c>
      <c r="Y12005">
        <v>-0.37660293</v>
      </c>
      <c r="Z12005">
        <v>1E-4</v>
      </c>
      <c r="AA12005">
        <v>0.938492948996548</v>
      </c>
      <c r="AB12005">
        <v>6.1507051003451697E-2</v>
      </c>
      <c r="AC12005">
        <v>0.15120076549433401</v>
      </c>
      <c r="AD12005">
        <v>0.84879923450566497</v>
      </c>
    </row>
    <row r="12006" spans="1:30">
      <c r="A12006">
        <v>1</v>
      </c>
      <c r="B12006">
        <v>1</v>
      </c>
      <c r="C12006">
        <v>1</v>
      </c>
      <c r="D12006">
        <v>1</v>
      </c>
      <c r="E12006">
        <v>499.2</v>
      </c>
      <c r="F12006" t="s">
        <v>124</v>
      </c>
      <c r="G12006">
        <v>622</v>
      </c>
      <c r="H12006" t="s">
        <v>48</v>
      </c>
      <c r="I12006">
        <v>80</v>
      </c>
      <c r="J12006" t="s">
        <v>38</v>
      </c>
      <c r="K12006">
        <v>4</v>
      </c>
      <c r="L12006">
        <v>1554204458</v>
      </c>
      <c r="M12006">
        <v>342.68635</v>
      </c>
      <c r="N12006" t="s">
        <v>128</v>
      </c>
      <c r="O12006">
        <v>14</v>
      </c>
      <c r="P12006" t="s">
        <v>33</v>
      </c>
      <c r="Q12006">
        <v>1</v>
      </c>
      <c r="R12006">
        <v>1</v>
      </c>
      <c r="S12006">
        <v>4</v>
      </c>
      <c r="T12006" t="b">
        <v>0</v>
      </c>
      <c r="U12006">
        <v>0.69759846901133105</v>
      </c>
      <c r="V12006">
        <v>0.14868373400000001</v>
      </c>
      <c r="W12006">
        <v>0.18013073600000001</v>
      </c>
      <c r="X12006">
        <v>0.601848147</v>
      </c>
      <c r="Y12006">
        <v>-0.37660293</v>
      </c>
      <c r="Z12006">
        <v>1E-4</v>
      </c>
      <c r="AA12006">
        <v>0.93844909970164803</v>
      </c>
      <c r="AB12006">
        <v>6.1550900298351301E-2</v>
      </c>
      <c r="AC12006">
        <v>0.123964860322076</v>
      </c>
      <c r="AD12006">
        <v>0.87603513967792301</v>
      </c>
    </row>
    <row r="12007" spans="1:30">
      <c r="A12007">
        <v>1</v>
      </c>
      <c r="B12007">
        <v>0</v>
      </c>
      <c r="C12007">
        <v>1</v>
      </c>
      <c r="D12007">
        <v>1</v>
      </c>
      <c r="E12007">
        <v>418.3</v>
      </c>
      <c r="F12007" t="s">
        <v>124</v>
      </c>
      <c r="G12007">
        <v>623</v>
      </c>
      <c r="H12007" t="s">
        <v>48</v>
      </c>
      <c r="I12007">
        <v>80</v>
      </c>
      <c r="J12007" t="s">
        <v>38</v>
      </c>
      <c r="K12007">
        <v>4</v>
      </c>
      <c r="L12007">
        <v>1554204458</v>
      </c>
      <c r="M12007">
        <v>345.1028</v>
      </c>
      <c r="N12007" t="s">
        <v>128</v>
      </c>
      <c r="O12007">
        <v>14</v>
      </c>
      <c r="P12007" t="s">
        <v>33</v>
      </c>
      <c r="Q12007">
        <v>0</v>
      </c>
      <c r="R12007">
        <v>1</v>
      </c>
      <c r="S12007">
        <v>4</v>
      </c>
      <c r="T12007" t="b">
        <v>1</v>
      </c>
      <c r="U12007">
        <v>-0.87689819940329705</v>
      </c>
      <c r="V12007">
        <v>0.14868373400000001</v>
      </c>
      <c r="W12007">
        <v>0.18013073600000001</v>
      </c>
      <c r="X12007">
        <v>0.601848147</v>
      </c>
      <c r="Y12007">
        <v>-0.37660293</v>
      </c>
      <c r="Z12007">
        <v>1E-4</v>
      </c>
      <c r="AA12007">
        <v>0.37364524799239301</v>
      </c>
      <c r="AB12007">
        <v>0.62635475200760604</v>
      </c>
      <c r="AC12007">
        <v>0.12400246383604401</v>
      </c>
      <c r="AD12007">
        <v>0.87599753616395504</v>
      </c>
    </row>
    <row r="12008" spans="1:30">
      <c r="A12008">
        <v>1</v>
      </c>
      <c r="B12008">
        <v>1</v>
      </c>
      <c r="C12008">
        <v>1</v>
      </c>
      <c r="D12008">
        <v>1</v>
      </c>
      <c r="E12008">
        <v>457.2</v>
      </c>
      <c r="F12008" t="s">
        <v>124</v>
      </c>
      <c r="G12008">
        <v>624</v>
      </c>
      <c r="H12008" t="s">
        <v>48</v>
      </c>
      <c r="I12008">
        <v>80</v>
      </c>
      <c r="J12008" t="s">
        <v>38</v>
      </c>
      <c r="K12008">
        <v>4</v>
      </c>
      <c r="L12008">
        <v>1554204458</v>
      </c>
      <c r="M12008">
        <v>347.51925</v>
      </c>
      <c r="N12008" t="s">
        <v>128</v>
      </c>
      <c r="O12008">
        <v>14</v>
      </c>
      <c r="P12008" t="s">
        <v>33</v>
      </c>
      <c r="Q12008">
        <v>1</v>
      </c>
      <c r="R12008">
        <v>1</v>
      </c>
      <c r="S12008">
        <v>4</v>
      </c>
      <c r="T12008" t="b">
        <v>0</v>
      </c>
      <c r="U12008">
        <v>0.75199507232791096</v>
      </c>
      <c r="V12008">
        <v>0.14868373400000001</v>
      </c>
      <c r="W12008">
        <v>0.18013073600000001</v>
      </c>
      <c r="X12008">
        <v>0.601848147</v>
      </c>
      <c r="Y12008">
        <v>-0.37660293</v>
      </c>
      <c r="Z12008">
        <v>1E-4</v>
      </c>
      <c r="AA12008">
        <v>0.37365788346759299</v>
      </c>
      <c r="AB12008">
        <v>0.62634211653240601</v>
      </c>
      <c r="AC12008">
        <v>0.101665808759444</v>
      </c>
      <c r="AD12008">
        <v>0.89833419124055502</v>
      </c>
    </row>
    <row r="12009" spans="1:30">
      <c r="A12009">
        <v>1</v>
      </c>
      <c r="B12009">
        <v>1</v>
      </c>
      <c r="C12009">
        <v>1</v>
      </c>
      <c r="D12009">
        <v>1</v>
      </c>
      <c r="E12009">
        <v>390.1</v>
      </c>
      <c r="F12009" t="s">
        <v>124</v>
      </c>
      <c r="G12009">
        <v>625</v>
      </c>
      <c r="H12009" t="s">
        <v>48</v>
      </c>
      <c r="I12009">
        <v>80</v>
      </c>
      <c r="J12009" t="s">
        <v>38</v>
      </c>
      <c r="K12009">
        <v>4</v>
      </c>
      <c r="L12009">
        <v>1554204458</v>
      </c>
      <c r="M12009">
        <v>350.0607</v>
      </c>
      <c r="N12009" t="s">
        <v>128</v>
      </c>
      <c r="O12009">
        <v>14</v>
      </c>
      <c r="P12009" t="s">
        <v>33</v>
      </c>
      <c r="Q12009">
        <v>1</v>
      </c>
      <c r="R12009">
        <v>1</v>
      </c>
      <c r="S12009">
        <v>4</v>
      </c>
      <c r="T12009" t="b">
        <v>0</v>
      </c>
      <c r="U12009">
        <v>0.79666838248111105</v>
      </c>
      <c r="V12009">
        <v>0.14868373400000001</v>
      </c>
      <c r="W12009">
        <v>0.18013073600000001</v>
      </c>
      <c r="X12009">
        <v>0.601848147</v>
      </c>
      <c r="Y12009">
        <v>-0.37660293</v>
      </c>
      <c r="Z12009">
        <v>1E-4</v>
      </c>
      <c r="AA12009">
        <v>0.37367051767924703</v>
      </c>
      <c r="AB12009">
        <v>0.62632948232075203</v>
      </c>
      <c r="AC12009">
        <v>8.3352671801570202E-2</v>
      </c>
      <c r="AD12009">
        <v>0.91664732819842898</v>
      </c>
    </row>
    <row r="12010" spans="1:30">
      <c r="A12010">
        <v>1</v>
      </c>
      <c r="B12010">
        <v>1</v>
      </c>
      <c r="C12010">
        <v>1</v>
      </c>
      <c r="D12010">
        <v>1</v>
      </c>
      <c r="E12010">
        <v>339.2</v>
      </c>
      <c r="F12010" t="s">
        <v>124</v>
      </c>
      <c r="G12010">
        <v>626</v>
      </c>
      <c r="H12010" t="s">
        <v>48</v>
      </c>
      <c r="I12010">
        <v>80</v>
      </c>
      <c r="J12010" t="s">
        <v>38</v>
      </c>
      <c r="K12010">
        <v>4</v>
      </c>
      <c r="L12010">
        <v>1554204458</v>
      </c>
      <c r="M12010">
        <v>352.60214999999999</v>
      </c>
      <c r="N12010" t="s">
        <v>128</v>
      </c>
      <c r="O12010">
        <v>14</v>
      </c>
      <c r="P12010" t="s">
        <v>33</v>
      </c>
      <c r="Q12010">
        <v>1</v>
      </c>
      <c r="R12010">
        <v>1</v>
      </c>
      <c r="S12010">
        <v>4</v>
      </c>
      <c r="T12010" t="b">
        <v>0</v>
      </c>
      <c r="U12010">
        <v>0.83329465639685896</v>
      </c>
      <c r="V12010">
        <v>0.14868373400000001</v>
      </c>
      <c r="W12010">
        <v>0.18013073600000001</v>
      </c>
      <c r="X12010">
        <v>0.601848147</v>
      </c>
      <c r="Y12010">
        <v>-0.37660293</v>
      </c>
      <c r="Z12010">
        <v>1E-4</v>
      </c>
      <c r="AA12010">
        <v>0.37368315062747898</v>
      </c>
      <c r="AB12010">
        <v>0.62631684937251997</v>
      </c>
      <c r="AC12010">
        <v>6.8338293682386905E-2</v>
      </c>
      <c r="AD12010">
        <v>0.93166170631761303</v>
      </c>
    </row>
    <row r="12011" spans="1:30">
      <c r="A12011">
        <v>0</v>
      </c>
      <c r="B12011">
        <v>0</v>
      </c>
      <c r="C12011">
        <v>1</v>
      </c>
      <c r="D12011">
        <v>0</v>
      </c>
      <c r="E12011">
        <v>362.1</v>
      </c>
      <c r="F12011" t="s">
        <v>124</v>
      </c>
      <c r="G12011">
        <v>627</v>
      </c>
      <c r="H12011" t="s">
        <v>48</v>
      </c>
      <c r="I12011">
        <v>80</v>
      </c>
      <c r="J12011" t="s">
        <v>38</v>
      </c>
      <c r="K12011">
        <v>4</v>
      </c>
      <c r="L12011">
        <v>1554204458</v>
      </c>
      <c r="M12011">
        <v>355.01859999999999</v>
      </c>
      <c r="N12011" t="s">
        <v>128</v>
      </c>
      <c r="O12011">
        <v>14</v>
      </c>
      <c r="P12011" t="s">
        <v>33</v>
      </c>
      <c r="Q12011">
        <v>1</v>
      </c>
      <c r="R12011">
        <v>0</v>
      </c>
      <c r="S12011">
        <v>4</v>
      </c>
      <c r="T12011" t="b">
        <v>0</v>
      </c>
      <c r="U12011">
        <v>-0.25263369874504099</v>
      </c>
      <c r="V12011">
        <v>0.14868373400000001</v>
      </c>
      <c r="W12011">
        <v>0.18013073600000001</v>
      </c>
      <c r="X12011">
        <v>0.601848147</v>
      </c>
      <c r="Y12011">
        <v>-0.37660293</v>
      </c>
      <c r="Z12011">
        <v>1E-4</v>
      </c>
      <c r="AA12011">
        <v>0.486502065674152</v>
      </c>
      <c r="AB12011">
        <v>0.51349793432584701</v>
      </c>
      <c r="AC12011">
        <v>6.8381459853018703E-2</v>
      </c>
      <c r="AD12011">
        <v>0.93161854014698098</v>
      </c>
    </row>
    <row r="12012" spans="1:30">
      <c r="A12012">
        <v>0</v>
      </c>
      <c r="B12012">
        <v>0</v>
      </c>
      <c r="C12012">
        <v>1</v>
      </c>
      <c r="D12012">
        <v>0</v>
      </c>
      <c r="E12012">
        <v>433.2</v>
      </c>
      <c r="F12012" t="s">
        <v>124</v>
      </c>
      <c r="G12012">
        <v>628</v>
      </c>
      <c r="H12012" t="s">
        <v>48</v>
      </c>
      <c r="I12012">
        <v>80</v>
      </c>
      <c r="J12012" t="s">
        <v>38</v>
      </c>
      <c r="K12012">
        <v>4</v>
      </c>
      <c r="L12012">
        <v>1554204458</v>
      </c>
      <c r="M12012">
        <v>357.43504999999999</v>
      </c>
      <c r="N12012" t="s">
        <v>128</v>
      </c>
      <c r="O12012">
        <v>14</v>
      </c>
      <c r="P12012" t="s">
        <v>33</v>
      </c>
      <c r="Q12012">
        <v>1</v>
      </c>
      <c r="R12012">
        <v>0</v>
      </c>
      <c r="S12012">
        <v>4</v>
      </c>
      <c r="T12012" t="b">
        <v>0</v>
      </c>
      <c r="U12012">
        <v>-2.6995868651694899E-2</v>
      </c>
      <c r="V12012">
        <v>0.14868373400000001</v>
      </c>
      <c r="W12012">
        <v>0.18013073600000001</v>
      </c>
      <c r="X12012">
        <v>0.601848147</v>
      </c>
      <c r="Y12012">
        <v>-0.37660293</v>
      </c>
      <c r="Z12012">
        <v>1E-4</v>
      </c>
      <c r="AA12012">
        <v>0.57899882651874701</v>
      </c>
      <c r="AB12012">
        <v>0.42100117348125199</v>
      </c>
      <c r="AC12012">
        <v>6.8424621707033395E-2</v>
      </c>
      <c r="AD12012">
        <v>0.93157537829296599</v>
      </c>
    </row>
    <row r="12013" spans="1:30">
      <c r="A12013">
        <v>0</v>
      </c>
      <c r="B12013">
        <v>1</v>
      </c>
      <c r="C12013">
        <v>1</v>
      </c>
      <c r="D12013">
        <v>0</v>
      </c>
      <c r="E12013">
        <v>774.1</v>
      </c>
      <c r="F12013" t="s">
        <v>124</v>
      </c>
      <c r="G12013">
        <v>629</v>
      </c>
      <c r="H12013" t="s">
        <v>48</v>
      </c>
      <c r="I12013">
        <v>80</v>
      </c>
      <c r="J12013" t="s">
        <v>38</v>
      </c>
      <c r="K12013">
        <v>4</v>
      </c>
      <c r="L12013">
        <v>1554204458</v>
      </c>
      <c r="M12013">
        <v>359.97649999999999</v>
      </c>
      <c r="N12013" t="s">
        <v>128</v>
      </c>
      <c r="O12013">
        <v>14</v>
      </c>
      <c r="P12013" t="s">
        <v>33</v>
      </c>
      <c r="Q12013">
        <v>0</v>
      </c>
      <c r="R12013">
        <v>0</v>
      </c>
      <c r="S12013">
        <v>4</v>
      </c>
      <c r="T12013" t="b">
        <v>1</v>
      </c>
      <c r="U12013">
        <v>-0.86315075658593299</v>
      </c>
      <c r="V12013">
        <v>0.14868373400000001</v>
      </c>
      <c r="W12013">
        <v>0.18013073600000001</v>
      </c>
      <c r="X12013">
        <v>0.601848147</v>
      </c>
      <c r="Y12013">
        <v>-0.37660293</v>
      </c>
      <c r="Z12013">
        <v>1E-4</v>
      </c>
      <c r="AA12013">
        <v>0.57899092663609497</v>
      </c>
      <c r="AB12013">
        <v>0.42100907336390397</v>
      </c>
      <c r="AC12013">
        <v>0.62909153692347897</v>
      </c>
      <c r="AD12013">
        <v>0.37090846307651998</v>
      </c>
    </row>
    <row r="12014" spans="1:30">
      <c r="A12014">
        <v>1</v>
      </c>
      <c r="B12014">
        <v>1</v>
      </c>
      <c r="C12014">
        <v>1</v>
      </c>
      <c r="D12014">
        <v>1</v>
      </c>
      <c r="E12014">
        <v>437.2</v>
      </c>
      <c r="F12014" t="s">
        <v>124</v>
      </c>
      <c r="G12014">
        <v>630</v>
      </c>
      <c r="H12014" t="s">
        <v>48</v>
      </c>
      <c r="I12014">
        <v>80</v>
      </c>
      <c r="J12014" t="s">
        <v>38</v>
      </c>
      <c r="K12014">
        <v>4</v>
      </c>
      <c r="L12014">
        <v>1554204458</v>
      </c>
      <c r="M12014">
        <v>362.39294999999998</v>
      </c>
      <c r="N12014" t="s">
        <v>128</v>
      </c>
      <c r="O12014">
        <v>14</v>
      </c>
      <c r="P12014" t="s">
        <v>33</v>
      </c>
      <c r="Q12014">
        <v>1</v>
      </c>
      <c r="R12014">
        <v>1</v>
      </c>
      <c r="S12014">
        <v>4</v>
      </c>
      <c r="T12014" t="b">
        <v>0</v>
      </c>
      <c r="U12014">
        <v>-0.25818307384695799</v>
      </c>
      <c r="V12014">
        <v>0.14868373400000001</v>
      </c>
      <c r="W12014">
        <v>0.18013073600000001</v>
      </c>
      <c r="X12014">
        <v>0.601848147</v>
      </c>
      <c r="Y12014">
        <v>-0.37660293</v>
      </c>
      <c r="Z12014">
        <v>1E-4</v>
      </c>
      <c r="AA12014">
        <v>0.57898302754343101</v>
      </c>
      <c r="AB12014">
        <v>0.42101697245656799</v>
      </c>
      <c r="AC12014">
        <v>0.51577281536608099</v>
      </c>
      <c r="AD12014">
        <v>0.48422718463391801</v>
      </c>
    </row>
    <row r="12015" spans="1:30">
      <c r="A12015">
        <v>0</v>
      </c>
      <c r="B12015">
        <v>1</v>
      </c>
      <c r="C12015">
        <v>1</v>
      </c>
      <c r="D12015">
        <v>0</v>
      </c>
      <c r="E12015">
        <v>430.1</v>
      </c>
      <c r="F12015" t="s">
        <v>124</v>
      </c>
      <c r="G12015">
        <v>631</v>
      </c>
      <c r="H12015" t="s">
        <v>48</v>
      </c>
      <c r="I12015">
        <v>80</v>
      </c>
      <c r="J12015" t="s">
        <v>38</v>
      </c>
      <c r="K12015">
        <v>4</v>
      </c>
      <c r="L12015">
        <v>1554204458</v>
      </c>
      <c r="M12015">
        <v>364.68439999999998</v>
      </c>
      <c r="N12015" t="s">
        <v>128</v>
      </c>
      <c r="O12015">
        <v>14</v>
      </c>
      <c r="P12015" t="s">
        <v>33</v>
      </c>
      <c r="Q12015">
        <v>0</v>
      </c>
      <c r="R12015">
        <v>0</v>
      </c>
      <c r="S12015">
        <v>4</v>
      </c>
      <c r="T12015" t="b">
        <v>0</v>
      </c>
      <c r="U12015">
        <v>3.1545630732163703E-2</v>
      </c>
      <c r="V12015">
        <v>0.14868373400000001</v>
      </c>
      <c r="W12015">
        <v>0.18013073600000001</v>
      </c>
      <c r="X12015">
        <v>0.601848147</v>
      </c>
      <c r="Y12015">
        <v>-0.37660293</v>
      </c>
      <c r="Z12015">
        <v>1E-4</v>
      </c>
      <c r="AA12015">
        <v>0.57897512924067696</v>
      </c>
      <c r="AB12015">
        <v>0.42102487075932199</v>
      </c>
      <c r="AC12015">
        <v>0.602997014525397</v>
      </c>
      <c r="AD12015">
        <v>0.397002985474602</v>
      </c>
    </row>
    <row r="12016" spans="1:30">
      <c r="A12016">
        <v>1</v>
      </c>
      <c r="B12016">
        <v>0</v>
      </c>
      <c r="C12016">
        <v>1</v>
      </c>
      <c r="D12016">
        <v>1</v>
      </c>
      <c r="E12016">
        <v>507.1</v>
      </c>
      <c r="F12016" t="s">
        <v>124</v>
      </c>
      <c r="G12016">
        <v>632</v>
      </c>
      <c r="H12016" t="s">
        <v>48</v>
      </c>
      <c r="I12016">
        <v>80</v>
      </c>
      <c r="J12016" t="s">
        <v>38</v>
      </c>
      <c r="K12016">
        <v>4</v>
      </c>
      <c r="L12016">
        <v>1554204458</v>
      </c>
      <c r="M12016">
        <v>367.22584999999998</v>
      </c>
      <c r="N12016" t="s">
        <v>128</v>
      </c>
      <c r="O12016">
        <v>14</v>
      </c>
      <c r="P12016" t="s">
        <v>33</v>
      </c>
      <c r="Q12016">
        <v>0</v>
      </c>
      <c r="R12016">
        <v>1</v>
      </c>
      <c r="S12016">
        <v>4</v>
      </c>
      <c r="T12016" t="b">
        <v>0</v>
      </c>
      <c r="U12016">
        <v>-0.15795025848135399</v>
      </c>
      <c r="V12016">
        <v>0.14868373400000001</v>
      </c>
      <c r="W12016">
        <v>0.18013073600000001</v>
      </c>
      <c r="X12016">
        <v>0.601848147</v>
      </c>
      <c r="Y12016">
        <v>-0.37660293</v>
      </c>
      <c r="Z12016">
        <v>1E-4</v>
      </c>
      <c r="AA12016">
        <v>0.47468391308485902</v>
      </c>
      <c r="AB12016">
        <v>0.52531608691514098</v>
      </c>
      <c r="AC12016">
        <v>0.60298671482394495</v>
      </c>
      <c r="AD12016">
        <v>0.397013285176055</v>
      </c>
    </row>
    <row r="12017" spans="1:30">
      <c r="A12017">
        <v>0</v>
      </c>
      <c r="B12017">
        <v>0</v>
      </c>
      <c r="C12017">
        <v>1</v>
      </c>
      <c r="D12017">
        <v>0</v>
      </c>
      <c r="E12017">
        <v>752.3</v>
      </c>
      <c r="F12017" t="s">
        <v>124</v>
      </c>
      <c r="G12017">
        <v>633</v>
      </c>
      <c r="H12017" t="s">
        <v>48</v>
      </c>
      <c r="I12017">
        <v>80</v>
      </c>
      <c r="J12017" t="s">
        <v>38</v>
      </c>
      <c r="K12017">
        <v>4</v>
      </c>
      <c r="L12017">
        <v>1554204458</v>
      </c>
      <c r="M12017">
        <v>369.76729999999998</v>
      </c>
      <c r="N12017" t="s">
        <v>128</v>
      </c>
      <c r="O12017">
        <v>14</v>
      </c>
      <c r="P12017" t="s">
        <v>33</v>
      </c>
      <c r="Q12017">
        <v>1</v>
      </c>
      <c r="R12017">
        <v>0</v>
      </c>
      <c r="S12017">
        <v>4</v>
      </c>
      <c r="T12017" t="b">
        <v>0</v>
      </c>
      <c r="U12017">
        <v>-5.0632173830281901E-2</v>
      </c>
      <c r="V12017">
        <v>0.14868373400000001</v>
      </c>
      <c r="W12017">
        <v>0.18013073600000001</v>
      </c>
      <c r="X12017">
        <v>0.601848147</v>
      </c>
      <c r="Y12017">
        <v>-0.37660293</v>
      </c>
      <c r="Z12017">
        <v>1E-4</v>
      </c>
      <c r="AA12017">
        <v>0.56930948645352297</v>
      </c>
      <c r="AB12017">
        <v>0.43069051354647597</v>
      </c>
      <c r="AC12017">
        <v>0.602976416152462</v>
      </c>
      <c r="AD12017">
        <v>0.397023583847537</v>
      </c>
    </row>
    <row r="12018" spans="1:30">
      <c r="A12018">
        <v>1</v>
      </c>
      <c r="B12018">
        <v>1</v>
      </c>
      <c r="C12018">
        <v>1</v>
      </c>
      <c r="D12018">
        <v>1</v>
      </c>
      <c r="E12018">
        <v>511.1</v>
      </c>
      <c r="F12018" t="s">
        <v>124</v>
      </c>
      <c r="G12018">
        <v>634</v>
      </c>
      <c r="H12018" t="s">
        <v>48</v>
      </c>
      <c r="I12018">
        <v>80</v>
      </c>
      <c r="J12018" t="s">
        <v>38</v>
      </c>
      <c r="K12018">
        <v>4</v>
      </c>
      <c r="L12018">
        <v>1554204458</v>
      </c>
      <c r="M12018">
        <v>372.18374999999997</v>
      </c>
      <c r="N12018" t="s">
        <v>128</v>
      </c>
      <c r="O12018">
        <v>14</v>
      </c>
      <c r="P12018" t="s">
        <v>33</v>
      </c>
      <c r="Q12018">
        <v>1</v>
      </c>
      <c r="R12018">
        <v>1</v>
      </c>
      <c r="S12018">
        <v>4</v>
      </c>
      <c r="T12018" t="b">
        <v>0</v>
      </c>
      <c r="U12018">
        <v>-0.205952832304925</v>
      </c>
      <c r="V12018">
        <v>0.14868373400000001</v>
      </c>
      <c r="W12018">
        <v>0.18013073600000001</v>
      </c>
      <c r="X12018">
        <v>0.601848147</v>
      </c>
      <c r="Y12018">
        <v>-0.37660293</v>
      </c>
      <c r="Z12018">
        <v>1E-4</v>
      </c>
      <c r="AA12018">
        <v>0.56930255550487796</v>
      </c>
      <c r="AB12018">
        <v>0.43069744449512198</v>
      </c>
      <c r="AC12018">
        <v>0.49436183052027699</v>
      </c>
      <c r="AD12018">
        <v>0.50563816947972196</v>
      </c>
    </row>
    <row r="12019" spans="1:30">
      <c r="A12019">
        <v>0</v>
      </c>
      <c r="B12019">
        <v>1</v>
      </c>
      <c r="C12019">
        <v>1</v>
      </c>
      <c r="D12019">
        <v>0</v>
      </c>
      <c r="E12019">
        <v>476</v>
      </c>
      <c r="F12019" t="s">
        <v>124</v>
      </c>
      <c r="G12019">
        <v>635</v>
      </c>
      <c r="H12019" t="s">
        <v>48</v>
      </c>
      <c r="I12019">
        <v>80</v>
      </c>
      <c r="J12019" t="s">
        <v>38</v>
      </c>
      <c r="K12019">
        <v>4</v>
      </c>
      <c r="L12019">
        <v>1554204458</v>
      </c>
      <c r="M12019">
        <v>374.72519999999997</v>
      </c>
      <c r="N12019" t="s">
        <v>128</v>
      </c>
      <c r="O12019">
        <v>14</v>
      </c>
      <c r="P12019" t="s">
        <v>33</v>
      </c>
      <c r="Q12019">
        <v>0</v>
      </c>
      <c r="R12019">
        <v>0</v>
      </c>
      <c r="S12019">
        <v>4</v>
      </c>
      <c r="T12019" t="b">
        <v>0</v>
      </c>
      <c r="U12019">
        <v>-1.12763389594456E-2</v>
      </c>
      <c r="V12019">
        <v>0.14868373400000001</v>
      </c>
      <c r="W12019">
        <v>0.18013073600000001</v>
      </c>
      <c r="X12019">
        <v>0.601848147</v>
      </c>
      <c r="Y12019">
        <v>-0.37660293</v>
      </c>
      <c r="Z12019">
        <v>1E-4</v>
      </c>
      <c r="AA12019">
        <v>0.56929562524932698</v>
      </c>
      <c r="AB12019">
        <v>0.43070437475067203</v>
      </c>
      <c r="AC12019">
        <v>0.58544280613835198</v>
      </c>
      <c r="AD12019">
        <v>0.41455719386164702</v>
      </c>
    </row>
    <row r="12020" spans="1:30">
      <c r="A12020">
        <v>1</v>
      </c>
      <c r="B12020">
        <v>1</v>
      </c>
      <c r="C12020">
        <v>1</v>
      </c>
      <c r="D12020">
        <v>1</v>
      </c>
      <c r="E12020">
        <v>489.1</v>
      </c>
      <c r="F12020" t="s">
        <v>124</v>
      </c>
      <c r="G12020">
        <v>636</v>
      </c>
      <c r="H12020" t="s">
        <v>48</v>
      </c>
      <c r="I12020">
        <v>80</v>
      </c>
      <c r="J12020" t="s">
        <v>38</v>
      </c>
      <c r="K12020">
        <v>4</v>
      </c>
      <c r="L12020">
        <v>1554204458</v>
      </c>
      <c r="M12020">
        <v>377.26665000000003</v>
      </c>
      <c r="N12020" t="s">
        <v>128</v>
      </c>
      <c r="O12020">
        <v>14</v>
      </c>
      <c r="P12020" t="s">
        <v>33</v>
      </c>
      <c r="Q12020">
        <v>1</v>
      </c>
      <c r="R12020">
        <v>1</v>
      </c>
      <c r="S12020">
        <v>4</v>
      </c>
      <c r="T12020" t="b">
        <v>0</v>
      </c>
      <c r="U12020">
        <v>-0.17088561227670401</v>
      </c>
      <c r="V12020">
        <v>0.14868373400000001</v>
      </c>
      <c r="W12020">
        <v>0.18013073600000001</v>
      </c>
      <c r="X12020">
        <v>0.601848147</v>
      </c>
      <c r="Y12020">
        <v>-0.37660293</v>
      </c>
      <c r="Z12020">
        <v>1E-4</v>
      </c>
      <c r="AA12020">
        <v>0.56928869568680196</v>
      </c>
      <c r="AB12020">
        <v>0.43071130431319699</v>
      </c>
      <c r="AC12020">
        <v>0.47998656258274502</v>
      </c>
      <c r="AD12020">
        <v>0.52001343741725403</v>
      </c>
    </row>
    <row r="12021" spans="1:30">
      <c r="A12021">
        <v>0</v>
      </c>
      <c r="B12021">
        <v>0</v>
      </c>
      <c r="C12021">
        <v>1</v>
      </c>
      <c r="D12021">
        <v>0</v>
      </c>
      <c r="E12021">
        <v>414.1</v>
      </c>
      <c r="F12021" t="s">
        <v>124</v>
      </c>
      <c r="G12021">
        <v>637</v>
      </c>
      <c r="H12021" t="s">
        <v>48</v>
      </c>
      <c r="I12021">
        <v>80</v>
      </c>
      <c r="J12021" t="s">
        <v>38</v>
      </c>
      <c r="K12021">
        <v>4</v>
      </c>
      <c r="L12021">
        <v>1554204458</v>
      </c>
      <c r="M12021">
        <v>379.80810000000002</v>
      </c>
      <c r="N12021" t="s">
        <v>128</v>
      </c>
      <c r="O12021">
        <v>14</v>
      </c>
      <c r="P12021" t="s">
        <v>33</v>
      </c>
      <c r="Q12021">
        <v>1</v>
      </c>
      <c r="R12021">
        <v>0</v>
      </c>
      <c r="S12021">
        <v>4</v>
      </c>
      <c r="T12021" t="b">
        <v>0</v>
      </c>
      <c r="U12021">
        <v>0.138577391373605</v>
      </c>
      <c r="V12021">
        <v>0.14868373400000001</v>
      </c>
      <c r="W12021">
        <v>0.18013073600000001</v>
      </c>
      <c r="X12021">
        <v>0.601848147</v>
      </c>
      <c r="Y12021">
        <v>-0.37660293</v>
      </c>
      <c r="Z12021">
        <v>1E-4</v>
      </c>
      <c r="AA12021">
        <v>0.646873039936258</v>
      </c>
      <c r="AB12021">
        <v>0.353126960063741</v>
      </c>
      <c r="AC12021">
        <v>0.47998856392648698</v>
      </c>
      <c r="AD12021">
        <v>0.52001143607351197</v>
      </c>
    </row>
    <row r="12022" spans="1:30">
      <c r="A12022">
        <v>1</v>
      </c>
      <c r="B12022">
        <v>0</v>
      </c>
      <c r="C12022">
        <v>1</v>
      </c>
      <c r="D12022">
        <v>1</v>
      </c>
      <c r="E12022">
        <v>443</v>
      </c>
      <c r="F12022" t="s">
        <v>124</v>
      </c>
      <c r="G12022">
        <v>638</v>
      </c>
      <c r="H12022" t="s">
        <v>48</v>
      </c>
      <c r="I12022">
        <v>80</v>
      </c>
      <c r="J12022" t="s">
        <v>38</v>
      </c>
      <c r="K12022">
        <v>4</v>
      </c>
      <c r="L12022">
        <v>1554204458</v>
      </c>
      <c r="M12022">
        <v>382.34955000000002</v>
      </c>
      <c r="N12022" t="s">
        <v>128</v>
      </c>
      <c r="O12022">
        <v>14</v>
      </c>
      <c r="P12022" t="s">
        <v>33</v>
      </c>
      <c r="Q12022">
        <v>0</v>
      </c>
      <c r="R12022">
        <v>1</v>
      </c>
      <c r="S12022">
        <v>4</v>
      </c>
      <c r="T12022" t="b">
        <v>0</v>
      </c>
      <c r="U12022">
        <v>-0.293746079872517</v>
      </c>
      <c r="V12022">
        <v>0.14868373400000001</v>
      </c>
      <c r="W12022">
        <v>0.18013073600000001</v>
      </c>
      <c r="X12022">
        <v>0.601848147</v>
      </c>
      <c r="Y12022">
        <v>-0.37660293</v>
      </c>
      <c r="Z12022">
        <v>1E-4</v>
      </c>
      <c r="AA12022">
        <v>0.53035132315398303</v>
      </c>
      <c r="AB12022">
        <v>0.46964867684601602</v>
      </c>
      <c r="AC12022">
        <v>0.47999056507009402</v>
      </c>
      <c r="AD12022">
        <v>0.52000943492990503</v>
      </c>
    </row>
    <row r="12023" spans="1:30">
      <c r="A12023">
        <v>1</v>
      </c>
      <c r="B12023">
        <v>1</v>
      </c>
      <c r="C12023">
        <v>1</v>
      </c>
      <c r="D12023">
        <v>1</v>
      </c>
      <c r="E12023">
        <v>560</v>
      </c>
      <c r="F12023" t="s">
        <v>124</v>
      </c>
      <c r="G12023">
        <v>639</v>
      </c>
      <c r="H12023" t="s">
        <v>48</v>
      </c>
      <c r="I12023">
        <v>80</v>
      </c>
      <c r="J12023" t="s">
        <v>38</v>
      </c>
      <c r="K12023">
        <v>4</v>
      </c>
      <c r="L12023">
        <v>1554204458</v>
      </c>
      <c r="M12023">
        <v>384.39100000000002</v>
      </c>
      <c r="N12023" t="s">
        <v>128</v>
      </c>
      <c r="O12023">
        <v>14</v>
      </c>
      <c r="P12023" t="s">
        <v>33</v>
      </c>
      <c r="Q12023">
        <v>1</v>
      </c>
      <c r="R12023">
        <v>1</v>
      </c>
      <c r="S12023">
        <v>4</v>
      </c>
      <c r="T12023" t="b">
        <v>0</v>
      </c>
      <c r="U12023">
        <v>4.0018869859810499E-2</v>
      </c>
      <c r="V12023">
        <v>0.14868373400000001</v>
      </c>
      <c r="W12023">
        <v>0.18013073600000001</v>
      </c>
      <c r="X12023">
        <v>0.601848147</v>
      </c>
      <c r="Y12023">
        <v>-0.37660293</v>
      </c>
      <c r="Z12023">
        <v>1E-4</v>
      </c>
      <c r="AA12023">
        <v>0.530348288021667</v>
      </c>
      <c r="AB12023">
        <v>0.469651711978332</v>
      </c>
      <c r="AC12023">
        <v>0.39352951131096198</v>
      </c>
      <c r="AD12023">
        <v>0.60647048868903697</v>
      </c>
    </row>
    <row r="12024" spans="1:30">
      <c r="A12024">
        <v>1</v>
      </c>
      <c r="B12024">
        <v>1</v>
      </c>
      <c r="C12024">
        <v>1</v>
      </c>
      <c r="D12024">
        <v>1</v>
      </c>
      <c r="E12024">
        <v>526.9</v>
      </c>
      <c r="F12024" t="s">
        <v>124</v>
      </c>
      <c r="G12024">
        <v>640</v>
      </c>
      <c r="H12024" t="s">
        <v>48</v>
      </c>
      <c r="I12024">
        <v>80</v>
      </c>
      <c r="J12024" t="s">
        <v>38</v>
      </c>
      <c r="K12024">
        <v>4</v>
      </c>
      <c r="L12024">
        <v>1554204458</v>
      </c>
      <c r="M12024">
        <v>386.80745000000002</v>
      </c>
      <c r="N12024" t="s">
        <v>128</v>
      </c>
      <c r="O12024">
        <v>14</v>
      </c>
      <c r="P12024" t="s">
        <v>33</v>
      </c>
      <c r="Q12024">
        <v>1</v>
      </c>
      <c r="R12024">
        <v>1</v>
      </c>
      <c r="S12024">
        <v>4</v>
      </c>
      <c r="T12024" t="b">
        <v>0</v>
      </c>
      <c r="U12024">
        <v>0.21294097737807399</v>
      </c>
      <c r="V12024">
        <v>0.14868373400000001</v>
      </c>
      <c r="W12024">
        <v>0.18013073600000001</v>
      </c>
      <c r="X12024">
        <v>0.601848147</v>
      </c>
      <c r="Y12024">
        <v>-0.37660293</v>
      </c>
      <c r="Z12024">
        <v>1E-4</v>
      </c>
      <c r="AA12024">
        <v>0.53034525319286496</v>
      </c>
      <c r="AB12024">
        <v>0.46965474680713398</v>
      </c>
      <c r="AC12024">
        <v>0.32264275080079802</v>
      </c>
      <c r="AD12024">
        <v>0.67735724919920104</v>
      </c>
    </row>
    <row r="12025" spans="1:30">
      <c r="A12025">
        <v>1</v>
      </c>
      <c r="B12025">
        <v>1</v>
      </c>
      <c r="C12025">
        <v>1</v>
      </c>
      <c r="D12025">
        <v>1</v>
      </c>
      <c r="E12025">
        <v>430.8</v>
      </c>
      <c r="F12025" t="s">
        <v>124</v>
      </c>
      <c r="G12025">
        <v>641</v>
      </c>
      <c r="H12025" t="s">
        <v>50</v>
      </c>
      <c r="I12025">
        <v>80</v>
      </c>
      <c r="J12025" t="s">
        <v>38</v>
      </c>
      <c r="K12025">
        <v>1</v>
      </c>
      <c r="L12025">
        <v>1554205332</v>
      </c>
      <c r="M12025">
        <v>0.21645</v>
      </c>
      <c r="N12025" t="s">
        <v>129</v>
      </c>
      <c r="O12025">
        <v>14</v>
      </c>
      <c r="P12025" t="s">
        <v>33</v>
      </c>
      <c r="Q12025">
        <v>1</v>
      </c>
      <c r="R12025">
        <v>1</v>
      </c>
      <c r="S12025">
        <v>5</v>
      </c>
      <c r="T12025" t="b">
        <v>0</v>
      </c>
      <c r="U12025">
        <v>0.35471449839840202</v>
      </c>
      <c r="V12025">
        <v>0.14868373400000001</v>
      </c>
      <c r="W12025">
        <v>0.18013073600000001</v>
      </c>
      <c r="X12025">
        <v>0.601848147</v>
      </c>
      <c r="Y12025">
        <v>-0.37660293</v>
      </c>
      <c r="Z12025">
        <v>1E-4</v>
      </c>
      <c r="AA12025">
        <v>0.53034221866754605</v>
      </c>
      <c r="AB12025">
        <v>0.46965778133245301</v>
      </c>
      <c r="AC12025">
        <v>0.264524874633986</v>
      </c>
      <c r="AD12025">
        <v>0.73547512536601301</v>
      </c>
    </row>
    <row r="12026" spans="1:30">
      <c r="A12026">
        <v>1</v>
      </c>
      <c r="B12026">
        <v>1</v>
      </c>
      <c r="C12026">
        <v>1</v>
      </c>
      <c r="D12026">
        <v>1</v>
      </c>
      <c r="E12026">
        <v>427.8</v>
      </c>
      <c r="F12026" t="s">
        <v>124</v>
      </c>
      <c r="G12026">
        <v>642</v>
      </c>
      <c r="H12026" t="s">
        <v>50</v>
      </c>
      <c r="I12026">
        <v>80</v>
      </c>
      <c r="J12026" t="s">
        <v>38</v>
      </c>
      <c r="K12026">
        <v>1</v>
      </c>
      <c r="L12026">
        <v>1554205332</v>
      </c>
      <c r="M12026">
        <v>2.7578999999999998</v>
      </c>
      <c r="N12026" t="s">
        <v>129</v>
      </c>
      <c r="O12026">
        <v>14</v>
      </c>
      <c r="P12026" t="s">
        <v>33</v>
      </c>
      <c r="Q12026">
        <v>1</v>
      </c>
      <c r="R12026">
        <v>1</v>
      </c>
      <c r="S12026">
        <v>5</v>
      </c>
      <c r="T12026" t="b">
        <v>0</v>
      </c>
      <c r="U12026">
        <v>0.47095025073202701</v>
      </c>
      <c r="V12026">
        <v>0.14868373400000001</v>
      </c>
      <c r="W12026">
        <v>0.18013073600000001</v>
      </c>
      <c r="X12026">
        <v>0.601848147</v>
      </c>
      <c r="Y12026">
        <v>-0.37660293</v>
      </c>
      <c r="Z12026">
        <v>1E-4</v>
      </c>
      <c r="AA12026">
        <v>0.53033918444567896</v>
      </c>
      <c r="AB12026">
        <v>0.46966081555431999</v>
      </c>
      <c r="AC12026">
        <v>0.216875814275858</v>
      </c>
      <c r="AD12026">
        <v>0.783124185724141</v>
      </c>
    </row>
    <row r="12027" spans="1:30">
      <c r="A12027">
        <v>0</v>
      </c>
      <c r="B12027">
        <v>1</v>
      </c>
      <c r="C12027">
        <v>1</v>
      </c>
      <c r="D12027">
        <v>0</v>
      </c>
      <c r="E12027">
        <v>434.8</v>
      </c>
      <c r="F12027" t="s">
        <v>124</v>
      </c>
      <c r="G12027">
        <v>643</v>
      </c>
      <c r="H12027" t="s">
        <v>50</v>
      </c>
      <c r="I12027">
        <v>80</v>
      </c>
      <c r="J12027" t="s">
        <v>38</v>
      </c>
      <c r="K12027">
        <v>1</v>
      </c>
      <c r="L12027">
        <v>1554205332</v>
      </c>
      <c r="M12027">
        <v>4.6744000000000003</v>
      </c>
      <c r="N12027" t="s">
        <v>129</v>
      </c>
      <c r="O12027">
        <v>14</v>
      </c>
      <c r="P12027" t="s">
        <v>33</v>
      </c>
      <c r="Q12027">
        <v>0</v>
      </c>
      <c r="R12027">
        <v>0</v>
      </c>
      <c r="S12027">
        <v>5</v>
      </c>
      <c r="T12027" t="b">
        <v>1</v>
      </c>
      <c r="U12027">
        <v>-0.566248371448282</v>
      </c>
      <c r="V12027">
        <v>0.14868373400000001</v>
      </c>
      <c r="W12027">
        <v>0.18013073600000001</v>
      </c>
      <c r="X12027">
        <v>0.601848147</v>
      </c>
      <c r="Y12027">
        <v>-0.37660293</v>
      </c>
      <c r="Z12027">
        <v>1E-4</v>
      </c>
      <c r="AA12027">
        <v>0.53033615052723504</v>
      </c>
      <c r="AB12027">
        <v>0.46966384947276502</v>
      </c>
      <c r="AC12027">
        <v>0.68819765432481605</v>
      </c>
      <c r="AD12027">
        <v>0.311802345675183</v>
      </c>
    </row>
    <row r="12028" spans="1:30">
      <c r="A12028">
        <v>0</v>
      </c>
      <c r="B12028">
        <v>0</v>
      </c>
      <c r="C12028">
        <v>1</v>
      </c>
      <c r="D12028">
        <v>0</v>
      </c>
      <c r="E12028">
        <v>371.7</v>
      </c>
      <c r="F12028" t="s">
        <v>124</v>
      </c>
      <c r="G12028">
        <v>644</v>
      </c>
      <c r="H12028" t="s">
        <v>50</v>
      </c>
      <c r="I12028">
        <v>80</v>
      </c>
      <c r="J12028" t="s">
        <v>38</v>
      </c>
      <c r="K12028">
        <v>1</v>
      </c>
      <c r="L12028">
        <v>1554205332</v>
      </c>
      <c r="M12028">
        <v>6.9659000000000004</v>
      </c>
      <c r="N12028" t="s">
        <v>129</v>
      </c>
      <c r="O12028">
        <v>14</v>
      </c>
      <c r="P12028" t="s">
        <v>33</v>
      </c>
      <c r="Q12028">
        <v>1</v>
      </c>
      <c r="R12028">
        <v>0</v>
      </c>
      <c r="S12028">
        <v>5</v>
      </c>
      <c r="T12028" t="b">
        <v>0</v>
      </c>
      <c r="U12028">
        <v>6.0672301054470003E-2</v>
      </c>
      <c r="V12028">
        <v>0.14868373400000001</v>
      </c>
      <c r="W12028">
        <v>0.18013073600000001</v>
      </c>
      <c r="X12028">
        <v>0.601848147</v>
      </c>
      <c r="Y12028">
        <v>-0.37660293</v>
      </c>
      <c r="Z12028">
        <v>1E-4</v>
      </c>
      <c r="AA12028">
        <v>0.61493704540535699</v>
      </c>
      <c r="AB12028">
        <v>0.38506295459464202</v>
      </c>
      <c r="AC12028">
        <v>0.688178834559384</v>
      </c>
      <c r="AD12028">
        <v>0.311821165440615</v>
      </c>
    </row>
    <row r="12029" spans="1:30">
      <c r="A12029">
        <v>1</v>
      </c>
      <c r="B12029">
        <v>0</v>
      </c>
      <c r="C12029">
        <v>1</v>
      </c>
      <c r="D12029">
        <v>1</v>
      </c>
      <c r="E12029">
        <v>544.70000000000005</v>
      </c>
      <c r="F12029" t="s">
        <v>124</v>
      </c>
      <c r="G12029">
        <v>645</v>
      </c>
      <c r="H12029" t="s">
        <v>50</v>
      </c>
      <c r="I12029">
        <v>80</v>
      </c>
      <c r="J12029" t="s">
        <v>38</v>
      </c>
      <c r="K12029">
        <v>1</v>
      </c>
      <c r="L12029">
        <v>1554205332</v>
      </c>
      <c r="M12029">
        <v>9.5073000000000008</v>
      </c>
      <c r="N12029" t="s">
        <v>129</v>
      </c>
      <c r="O12029">
        <v>14</v>
      </c>
      <c r="P12029" t="s">
        <v>33</v>
      </c>
      <c r="Q12029">
        <v>0</v>
      </c>
      <c r="R12029">
        <v>1</v>
      </c>
      <c r="S12029">
        <v>5</v>
      </c>
      <c r="T12029" t="b">
        <v>0</v>
      </c>
      <c r="U12029">
        <v>-0.229874090810714</v>
      </c>
      <c r="V12029">
        <v>0.14868373400000001</v>
      </c>
      <c r="W12029">
        <v>0.18013073600000001</v>
      </c>
      <c r="X12029">
        <v>0.601848147</v>
      </c>
      <c r="Y12029">
        <v>-0.37660293</v>
      </c>
      <c r="Z12029">
        <v>1E-4</v>
      </c>
      <c r="AA12029">
        <v>0.50416798282282405</v>
      </c>
      <c r="AB12029">
        <v>0.49583201717717501</v>
      </c>
      <c r="AC12029">
        <v>0.68816001667592797</v>
      </c>
      <c r="AD12029">
        <v>0.31183998332407098</v>
      </c>
    </row>
    <row r="12030" spans="1:30">
      <c r="A12030">
        <v>1</v>
      </c>
      <c r="B12030">
        <v>1</v>
      </c>
      <c r="C12030">
        <v>1</v>
      </c>
      <c r="D12030">
        <v>1</v>
      </c>
      <c r="E12030">
        <v>355.8</v>
      </c>
      <c r="F12030" t="s">
        <v>124</v>
      </c>
      <c r="G12030">
        <v>646</v>
      </c>
      <c r="H12030" t="s">
        <v>50</v>
      </c>
      <c r="I12030">
        <v>80</v>
      </c>
      <c r="J12030" t="s">
        <v>38</v>
      </c>
      <c r="K12030">
        <v>1</v>
      </c>
      <c r="L12030">
        <v>1554205332</v>
      </c>
      <c r="M12030">
        <v>11.6738</v>
      </c>
      <c r="N12030" t="s">
        <v>129</v>
      </c>
      <c r="O12030">
        <v>14</v>
      </c>
      <c r="P12030" t="s">
        <v>33</v>
      </c>
      <c r="Q12030">
        <v>1</v>
      </c>
      <c r="R12030">
        <v>1</v>
      </c>
      <c r="S12030">
        <v>5</v>
      </c>
      <c r="T12030" t="b">
        <v>0</v>
      </c>
      <c r="U12030">
        <v>-0.37632003335185699</v>
      </c>
      <c r="V12030">
        <v>0.14868373400000001</v>
      </c>
      <c r="W12030">
        <v>0.18013073600000001</v>
      </c>
      <c r="X12030">
        <v>0.601848147</v>
      </c>
      <c r="Y12030">
        <v>-0.37660293</v>
      </c>
      <c r="Z12030">
        <v>1E-4</v>
      </c>
      <c r="AA12030">
        <v>0.50416756602454205</v>
      </c>
      <c r="AB12030">
        <v>0.49583243397545701</v>
      </c>
      <c r="AC12030">
        <v>0.56420124638632096</v>
      </c>
      <c r="AD12030">
        <v>0.43579875361367798</v>
      </c>
    </row>
    <row r="12031" spans="1:30">
      <c r="A12031">
        <v>0</v>
      </c>
      <c r="B12031">
        <v>0</v>
      </c>
      <c r="C12031">
        <v>1</v>
      </c>
      <c r="D12031">
        <v>0</v>
      </c>
      <c r="E12031">
        <v>370.8</v>
      </c>
      <c r="F12031" t="s">
        <v>124</v>
      </c>
      <c r="G12031">
        <v>647</v>
      </c>
      <c r="H12031" t="s">
        <v>50</v>
      </c>
      <c r="I12031">
        <v>80</v>
      </c>
      <c r="J12031" t="s">
        <v>38</v>
      </c>
      <c r="K12031">
        <v>1</v>
      </c>
      <c r="L12031">
        <v>1554205332</v>
      </c>
      <c r="M12031">
        <v>14.090249999999999</v>
      </c>
      <c r="N12031" t="s">
        <v>129</v>
      </c>
      <c r="O12031">
        <v>14</v>
      </c>
      <c r="P12031" t="s">
        <v>33</v>
      </c>
      <c r="Q12031">
        <v>1</v>
      </c>
      <c r="R12031">
        <v>0</v>
      </c>
      <c r="S12031">
        <v>5</v>
      </c>
      <c r="T12031" t="b">
        <v>0</v>
      </c>
      <c r="U12031">
        <v>8.3351320490851998E-3</v>
      </c>
      <c r="V12031">
        <v>0.14868373400000001</v>
      </c>
      <c r="W12031">
        <v>0.18013073600000001</v>
      </c>
      <c r="X12031">
        <v>0.601848147</v>
      </c>
      <c r="Y12031">
        <v>-0.37660293</v>
      </c>
      <c r="Z12031">
        <v>1E-4</v>
      </c>
      <c r="AA12031">
        <v>0.59348222728921296</v>
      </c>
      <c r="AB12031">
        <v>0.40651777271078599</v>
      </c>
      <c r="AC12031">
        <v>0.56419482626168205</v>
      </c>
      <c r="AD12031">
        <v>0.43580517373831701</v>
      </c>
    </row>
    <row r="12032" spans="1:30">
      <c r="A12032">
        <v>1</v>
      </c>
      <c r="B12032">
        <v>1</v>
      </c>
      <c r="C12032">
        <v>1</v>
      </c>
      <c r="D12032">
        <v>1</v>
      </c>
      <c r="E12032">
        <v>367.7</v>
      </c>
      <c r="F12032" t="s">
        <v>124</v>
      </c>
      <c r="G12032">
        <v>648</v>
      </c>
      <c r="H12032" t="s">
        <v>50</v>
      </c>
      <c r="I12032">
        <v>80</v>
      </c>
      <c r="J12032" t="s">
        <v>38</v>
      </c>
      <c r="K12032">
        <v>1</v>
      </c>
      <c r="L12032">
        <v>1554205332</v>
      </c>
      <c r="M12032">
        <v>16.631699999999999</v>
      </c>
      <c r="N12032" t="s">
        <v>129</v>
      </c>
      <c r="O12032">
        <v>14</v>
      </c>
      <c r="P12032" t="s">
        <v>33</v>
      </c>
      <c r="Q12032">
        <v>1</v>
      </c>
      <c r="R12032">
        <v>1</v>
      </c>
      <c r="S12032">
        <v>5</v>
      </c>
      <c r="T12032" t="b">
        <v>0</v>
      </c>
      <c r="U12032">
        <v>-0.12838965252336501</v>
      </c>
      <c r="V12032">
        <v>0.14868373400000001</v>
      </c>
      <c r="W12032">
        <v>0.18013073600000001</v>
      </c>
      <c r="X12032">
        <v>0.601848147</v>
      </c>
      <c r="Y12032">
        <v>-0.37660293</v>
      </c>
      <c r="Z12032">
        <v>1E-4</v>
      </c>
      <c r="AA12032">
        <v>0.59347287906648405</v>
      </c>
      <c r="AB12032">
        <v>0.40652712093351501</v>
      </c>
      <c r="AC12032">
        <v>0.46256599695977302</v>
      </c>
      <c r="AD12032">
        <v>0.53743400304022604</v>
      </c>
    </row>
    <row r="12033" spans="1:30">
      <c r="A12033">
        <v>0</v>
      </c>
      <c r="B12033">
        <v>0</v>
      </c>
      <c r="C12033">
        <v>1</v>
      </c>
      <c r="D12033">
        <v>0</v>
      </c>
      <c r="E12033">
        <v>422.7</v>
      </c>
      <c r="F12033" t="s">
        <v>124</v>
      </c>
      <c r="G12033">
        <v>649</v>
      </c>
      <c r="H12033" t="s">
        <v>50</v>
      </c>
      <c r="I12033">
        <v>80</v>
      </c>
      <c r="J12033" t="s">
        <v>38</v>
      </c>
      <c r="K12033">
        <v>1</v>
      </c>
      <c r="L12033">
        <v>1554205332</v>
      </c>
      <c r="M12033">
        <v>19.04815</v>
      </c>
      <c r="N12033" t="s">
        <v>129</v>
      </c>
      <c r="O12033">
        <v>14</v>
      </c>
      <c r="P12033" t="s">
        <v>33</v>
      </c>
      <c r="Q12033">
        <v>1</v>
      </c>
      <c r="R12033">
        <v>0</v>
      </c>
      <c r="S12033">
        <v>5</v>
      </c>
      <c r="T12033" t="b">
        <v>0</v>
      </c>
      <c r="U12033">
        <v>0.18694575813296799</v>
      </c>
      <c r="V12033">
        <v>0.14868373400000001</v>
      </c>
      <c r="W12033">
        <v>0.18013073600000001</v>
      </c>
      <c r="X12033">
        <v>0.601848147</v>
      </c>
      <c r="Y12033">
        <v>-0.37660293</v>
      </c>
      <c r="Z12033">
        <v>1E-4</v>
      </c>
      <c r="AA12033">
        <v>0.66670090856419895</v>
      </c>
      <c r="AB12033">
        <v>0.3332990914358</v>
      </c>
      <c r="AC12033">
        <v>0.46256974036007698</v>
      </c>
      <c r="AD12033">
        <v>0.53743025963992197</v>
      </c>
    </row>
    <row r="12034" spans="1:30">
      <c r="A12034">
        <v>1</v>
      </c>
      <c r="B12034">
        <v>1</v>
      </c>
      <c r="C12034">
        <v>1</v>
      </c>
      <c r="D12034">
        <v>1</v>
      </c>
      <c r="E12034">
        <v>387.6</v>
      </c>
      <c r="F12034" t="s">
        <v>124</v>
      </c>
      <c r="G12034">
        <v>650</v>
      </c>
      <c r="H12034" t="s">
        <v>50</v>
      </c>
      <c r="I12034">
        <v>80</v>
      </c>
      <c r="J12034" t="s">
        <v>38</v>
      </c>
      <c r="K12034">
        <v>1</v>
      </c>
      <c r="L12034">
        <v>1554205332</v>
      </c>
      <c r="M12034">
        <v>21.589600000000001</v>
      </c>
      <c r="N12034" t="s">
        <v>129</v>
      </c>
      <c r="O12034">
        <v>14</v>
      </c>
      <c r="P12034" t="s">
        <v>33</v>
      </c>
      <c r="Q12034">
        <v>1</v>
      </c>
      <c r="R12034">
        <v>1</v>
      </c>
      <c r="S12034">
        <v>5</v>
      </c>
      <c r="T12034" t="b">
        <v>0</v>
      </c>
      <c r="U12034">
        <v>7.48605192798448E-2</v>
      </c>
      <c r="V12034">
        <v>0.14868373400000001</v>
      </c>
      <c r="W12034">
        <v>0.18013073600000001</v>
      </c>
      <c r="X12034">
        <v>0.601848147</v>
      </c>
      <c r="Y12034">
        <v>-0.37660293</v>
      </c>
      <c r="Z12034">
        <v>1E-4</v>
      </c>
      <c r="AA12034">
        <v>0.66668423847334302</v>
      </c>
      <c r="AB12034">
        <v>0.33331576152665598</v>
      </c>
      <c r="AC12034">
        <v>0.379246712577687</v>
      </c>
      <c r="AD12034">
        <v>0.62075328742231195</v>
      </c>
    </row>
    <row r="12035" spans="1:30">
      <c r="A12035">
        <v>0</v>
      </c>
      <c r="B12035">
        <v>1</v>
      </c>
      <c r="C12035">
        <v>1</v>
      </c>
      <c r="D12035">
        <v>0</v>
      </c>
      <c r="E12035">
        <v>480.6</v>
      </c>
      <c r="F12035" t="s">
        <v>124</v>
      </c>
      <c r="G12035">
        <v>651</v>
      </c>
      <c r="H12035" t="s">
        <v>50</v>
      </c>
      <c r="I12035">
        <v>80</v>
      </c>
      <c r="J12035" t="s">
        <v>38</v>
      </c>
      <c r="K12035">
        <v>1</v>
      </c>
      <c r="L12035">
        <v>1554205332</v>
      </c>
      <c r="M12035">
        <v>24.131049999999998</v>
      </c>
      <c r="N12035" t="s">
        <v>129</v>
      </c>
      <c r="O12035">
        <v>14</v>
      </c>
      <c r="P12035" t="s">
        <v>33</v>
      </c>
      <c r="Q12035">
        <v>0</v>
      </c>
      <c r="R12035">
        <v>0</v>
      </c>
      <c r="S12035">
        <v>5</v>
      </c>
      <c r="T12035" t="b">
        <v>0</v>
      </c>
      <c r="U12035">
        <v>-0.24150657484462401</v>
      </c>
      <c r="V12035">
        <v>0.14868373400000001</v>
      </c>
      <c r="W12035">
        <v>0.18013073600000001</v>
      </c>
      <c r="X12035">
        <v>0.601848147</v>
      </c>
      <c r="Y12035">
        <v>-0.37660293</v>
      </c>
      <c r="Z12035">
        <v>1E-4</v>
      </c>
      <c r="AA12035">
        <v>0.66666757004949495</v>
      </c>
      <c r="AB12035">
        <v>0.33333242995050399</v>
      </c>
      <c r="AC12035">
        <v>0.49106345911548799</v>
      </c>
      <c r="AD12035">
        <v>0.50893654088451101</v>
      </c>
    </row>
    <row r="12036" spans="1:30">
      <c r="A12036">
        <v>0</v>
      </c>
      <c r="B12036">
        <v>1</v>
      </c>
      <c r="C12036">
        <v>0</v>
      </c>
      <c r="D12036">
        <v>1</v>
      </c>
      <c r="E12036">
        <v>397.6</v>
      </c>
      <c r="F12036" t="s">
        <v>124</v>
      </c>
      <c r="G12036">
        <v>652</v>
      </c>
      <c r="H12036" t="s">
        <v>50</v>
      </c>
      <c r="I12036">
        <v>80</v>
      </c>
      <c r="J12036" t="s">
        <v>38</v>
      </c>
      <c r="K12036">
        <v>1</v>
      </c>
      <c r="L12036">
        <v>1554205332</v>
      </c>
      <c r="M12036">
        <v>26.172499999999999</v>
      </c>
      <c r="N12036" t="s">
        <v>129</v>
      </c>
      <c r="O12036">
        <v>14</v>
      </c>
      <c r="P12036" t="s">
        <v>33</v>
      </c>
      <c r="Q12036">
        <v>0</v>
      </c>
      <c r="R12036">
        <v>0</v>
      </c>
      <c r="S12036">
        <v>5</v>
      </c>
      <c r="T12036" t="b">
        <v>0</v>
      </c>
      <c r="U12036">
        <v>-1.78730817690229E-2</v>
      </c>
      <c r="V12036">
        <v>0.14868373400000001</v>
      </c>
      <c r="W12036">
        <v>0.18013073600000001</v>
      </c>
      <c r="X12036">
        <v>0.601848147</v>
      </c>
      <c r="Y12036">
        <v>-0.37660293</v>
      </c>
      <c r="Z12036">
        <v>1E-4</v>
      </c>
      <c r="AA12036">
        <v>0.66665090329248999</v>
      </c>
      <c r="AB12036">
        <v>0.33334909670750901</v>
      </c>
      <c r="AC12036">
        <v>0.40260783680230899</v>
      </c>
      <c r="AD12036">
        <v>0.59739216319768995</v>
      </c>
    </row>
    <row r="12037" spans="1:30">
      <c r="A12037">
        <v>0</v>
      </c>
      <c r="B12037">
        <v>0</v>
      </c>
      <c r="C12037">
        <v>1</v>
      </c>
      <c r="D12037">
        <v>0</v>
      </c>
      <c r="E12037">
        <v>404.6</v>
      </c>
      <c r="F12037" t="s">
        <v>124</v>
      </c>
      <c r="G12037">
        <v>653</v>
      </c>
      <c r="H12037" t="s">
        <v>50</v>
      </c>
      <c r="I12037">
        <v>80</v>
      </c>
      <c r="J12037" t="s">
        <v>38</v>
      </c>
      <c r="K12037">
        <v>1</v>
      </c>
      <c r="L12037">
        <v>1554205332</v>
      </c>
      <c r="M12037">
        <v>28.588950000000001</v>
      </c>
      <c r="N12037" t="s">
        <v>129</v>
      </c>
      <c r="O12037">
        <v>14</v>
      </c>
      <c r="P12037" t="s">
        <v>33</v>
      </c>
      <c r="Q12037">
        <v>1</v>
      </c>
      <c r="R12037">
        <v>0</v>
      </c>
      <c r="S12037">
        <v>5</v>
      </c>
      <c r="T12037" t="b">
        <v>0</v>
      </c>
      <c r="U12037">
        <v>0.33330180658498099</v>
      </c>
      <c r="V12037">
        <v>0.14868373400000001</v>
      </c>
      <c r="W12037">
        <v>0.18013073600000001</v>
      </c>
      <c r="X12037">
        <v>0.601848147</v>
      </c>
      <c r="Y12037">
        <v>-0.37660293</v>
      </c>
      <c r="Z12037">
        <v>1E-4</v>
      </c>
      <c r="AA12037">
        <v>0.726697321427349</v>
      </c>
      <c r="AB12037">
        <v>0.27330267857265</v>
      </c>
      <c r="AC12037">
        <v>0.40261757601862902</v>
      </c>
      <c r="AD12037">
        <v>0.59738242398136998</v>
      </c>
    </row>
    <row r="12038" spans="1:30">
      <c r="A12038">
        <v>1</v>
      </c>
      <c r="B12038">
        <v>1</v>
      </c>
      <c r="C12038">
        <v>1</v>
      </c>
      <c r="D12038">
        <v>1</v>
      </c>
      <c r="E12038">
        <v>469.5</v>
      </c>
      <c r="F12038" t="s">
        <v>124</v>
      </c>
      <c r="G12038">
        <v>654</v>
      </c>
      <c r="H12038" t="s">
        <v>50</v>
      </c>
      <c r="I12038">
        <v>80</v>
      </c>
      <c r="J12038" t="s">
        <v>38</v>
      </c>
      <c r="K12038">
        <v>1</v>
      </c>
      <c r="L12038">
        <v>1554205332</v>
      </c>
      <c r="M12038">
        <v>30.88045</v>
      </c>
      <c r="N12038" t="s">
        <v>129</v>
      </c>
      <c r="O12038">
        <v>14</v>
      </c>
      <c r="P12038" t="s">
        <v>33</v>
      </c>
      <c r="Q12038">
        <v>1</v>
      </c>
      <c r="R12038">
        <v>1</v>
      </c>
      <c r="S12038">
        <v>5</v>
      </c>
      <c r="T12038" t="b">
        <v>0</v>
      </c>
      <c r="U12038">
        <v>0.19476484796274099</v>
      </c>
      <c r="V12038">
        <v>0.14868373400000001</v>
      </c>
      <c r="W12038">
        <v>0.18013073600000001</v>
      </c>
      <c r="X12038">
        <v>0.601848147</v>
      </c>
      <c r="Y12038">
        <v>-0.37660293</v>
      </c>
      <c r="Z12038">
        <v>1E-4</v>
      </c>
      <c r="AA12038">
        <v>0.72667465169520695</v>
      </c>
      <c r="AB12038">
        <v>0.27332534830479299</v>
      </c>
      <c r="AC12038">
        <v>0.33009377572385701</v>
      </c>
      <c r="AD12038">
        <v>0.66990622427614199</v>
      </c>
    </row>
    <row r="12039" spans="1:30">
      <c r="A12039">
        <v>0</v>
      </c>
      <c r="B12039">
        <v>0</v>
      </c>
      <c r="C12039">
        <v>1</v>
      </c>
      <c r="D12039">
        <v>0</v>
      </c>
      <c r="E12039">
        <v>418.6</v>
      </c>
      <c r="F12039" t="s">
        <v>124</v>
      </c>
      <c r="G12039">
        <v>655</v>
      </c>
      <c r="H12039" t="s">
        <v>50</v>
      </c>
      <c r="I12039">
        <v>80</v>
      </c>
      <c r="J12039" t="s">
        <v>38</v>
      </c>
      <c r="K12039">
        <v>1</v>
      </c>
      <c r="L12039">
        <v>1554205332</v>
      </c>
      <c r="M12039">
        <v>33.421849999999999</v>
      </c>
      <c r="N12039" t="s">
        <v>129</v>
      </c>
      <c r="O12039">
        <v>14</v>
      </c>
      <c r="P12039" t="s">
        <v>33</v>
      </c>
      <c r="Q12039">
        <v>1</v>
      </c>
      <c r="R12039">
        <v>0</v>
      </c>
      <c r="S12039">
        <v>5</v>
      </c>
      <c r="T12039" t="b">
        <v>0</v>
      </c>
      <c r="U12039">
        <v>0.45334930339041302</v>
      </c>
      <c r="V12039">
        <v>0.14868373400000001</v>
      </c>
      <c r="W12039">
        <v>0.18013073600000001</v>
      </c>
      <c r="X12039">
        <v>0.601848147</v>
      </c>
      <c r="Y12039">
        <v>-0.37660293</v>
      </c>
      <c r="Z12039">
        <v>1E-4</v>
      </c>
      <c r="AA12039">
        <v>0.77590894785280495</v>
      </c>
      <c r="AB12039">
        <v>0.22409105214719399</v>
      </c>
      <c r="AC12039">
        <v>0.330110766346285</v>
      </c>
      <c r="AD12039">
        <v>0.669889233653714</v>
      </c>
    </row>
    <row r="12040" spans="1:30">
      <c r="A12040">
        <v>1</v>
      </c>
      <c r="B12040">
        <v>0</v>
      </c>
      <c r="C12040">
        <v>1</v>
      </c>
      <c r="D12040">
        <v>1</v>
      </c>
      <c r="E12040">
        <v>415.4</v>
      </c>
      <c r="F12040" t="s">
        <v>124</v>
      </c>
      <c r="G12040">
        <v>656</v>
      </c>
      <c r="H12040" t="s">
        <v>50</v>
      </c>
      <c r="I12040">
        <v>80</v>
      </c>
      <c r="J12040" t="s">
        <v>38</v>
      </c>
      <c r="K12040">
        <v>1</v>
      </c>
      <c r="L12040">
        <v>1554205332</v>
      </c>
      <c r="M12040">
        <v>35.963299999999997</v>
      </c>
      <c r="N12040" t="s">
        <v>129</v>
      </c>
      <c r="O12040">
        <v>14</v>
      </c>
      <c r="P12040" t="s">
        <v>33</v>
      </c>
      <c r="Q12040">
        <v>0</v>
      </c>
      <c r="R12040">
        <v>1</v>
      </c>
      <c r="S12040">
        <v>5</v>
      </c>
      <c r="T12040" t="b">
        <v>1</v>
      </c>
      <c r="U12040">
        <v>-0.55181789570561102</v>
      </c>
      <c r="V12040">
        <v>0.14868373400000001</v>
      </c>
      <c r="W12040">
        <v>0.18013073600000001</v>
      </c>
      <c r="X12040">
        <v>0.601848147</v>
      </c>
      <c r="Y12040">
        <v>-0.37660293</v>
      </c>
      <c r="Z12040">
        <v>1E-4</v>
      </c>
      <c r="AA12040">
        <v>0.30892958534687498</v>
      </c>
      <c r="AB12040">
        <v>0.69107041465312502</v>
      </c>
      <c r="AC12040">
        <v>0.33012775526964999</v>
      </c>
      <c r="AD12040">
        <v>0.66987224473034901</v>
      </c>
    </row>
    <row r="12041" spans="1:30">
      <c r="A12041">
        <v>0</v>
      </c>
      <c r="B12041">
        <v>0</v>
      </c>
      <c r="C12041">
        <v>1</v>
      </c>
      <c r="D12041">
        <v>0</v>
      </c>
      <c r="E12041">
        <v>412.5</v>
      </c>
      <c r="F12041" t="s">
        <v>124</v>
      </c>
      <c r="G12041">
        <v>657</v>
      </c>
      <c r="H12041" t="s">
        <v>50</v>
      </c>
      <c r="I12041">
        <v>80</v>
      </c>
      <c r="J12041" t="s">
        <v>38</v>
      </c>
      <c r="K12041">
        <v>1</v>
      </c>
      <c r="L12041">
        <v>1554205332</v>
      </c>
      <c r="M12041">
        <v>38.504750000000001</v>
      </c>
      <c r="N12041" t="s">
        <v>129</v>
      </c>
      <c r="O12041">
        <v>14</v>
      </c>
      <c r="P12041" t="s">
        <v>33</v>
      </c>
      <c r="Q12041">
        <v>1</v>
      </c>
      <c r="R12041">
        <v>0</v>
      </c>
      <c r="S12041">
        <v>5</v>
      </c>
      <c r="T12041" t="b">
        <v>1</v>
      </c>
      <c r="U12041">
        <v>-0.38214082930624999</v>
      </c>
      <c r="V12041">
        <v>0.14868373400000001</v>
      </c>
      <c r="W12041">
        <v>0.18013073600000001</v>
      </c>
      <c r="X12041">
        <v>0.601848147</v>
      </c>
      <c r="Y12041">
        <v>-0.37660293</v>
      </c>
      <c r="Z12041">
        <v>1E-4</v>
      </c>
      <c r="AA12041">
        <v>0.72484903385237898</v>
      </c>
      <c r="AB12041">
        <v>0.27515096614762002</v>
      </c>
      <c r="AC12041">
        <v>0.33014474249412301</v>
      </c>
      <c r="AD12041">
        <v>0.66985525750587604</v>
      </c>
    </row>
    <row r="12042" spans="1:30">
      <c r="A12042">
        <v>1</v>
      </c>
      <c r="B12042">
        <v>1</v>
      </c>
      <c r="C12042">
        <v>1</v>
      </c>
      <c r="D12042">
        <v>1</v>
      </c>
      <c r="E12042">
        <v>433.4</v>
      </c>
      <c r="F12042" t="s">
        <v>124</v>
      </c>
      <c r="G12042">
        <v>658</v>
      </c>
      <c r="H12042" t="s">
        <v>50</v>
      </c>
      <c r="I12042">
        <v>80</v>
      </c>
      <c r="J12042" t="s">
        <v>38</v>
      </c>
      <c r="K12042">
        <v>1</v>
      </c>
      <c r="L12042">
        <v>1554205332</v>
      </c>
      <c r="M12042">
        <v>41.046199999999999</v>
      </c>
      <c r="N12042" t="s">
        <v>129</v>
      </c>
      <c r="O12042">
        <v>14</v>
      </c>
      <c r="P12042" t="s">
        <v>33</v>
      </c>
      <c r="Q12042">
        <v>1</v>
      </c>
      <c r="R12042">
        <v>1</v>
      </c>
      <c r="S12042">
        <v>5</v>
      </c>
      <c r="T12042" t="b">
        <v>0</v>
      </c>
      <c r="U12042">
        <v>0.33971051501175198</v>
      </c>
      <c r="V12042">
        <v>0.14868373400000001</v>
      </c>
      <c r="W12042">
        <v>0.18013073600000001</v>
      </c>
      <c r="X12042">
        <v>0.601848147</v>
      </c>
      <c r="Y12042">
        <v>-0.37660293</v>
      </c>
      <c r="Z12042">
        <v>1E-4</v>
      </c>
      <c r="AA12042">
        <v>0.72482654894899401</v>
      </c>
      <c r="AB12042">
        <v>0.27517345105100499</v>
      </c>
      <c r="AC12042">
        <v>0.270675527042126</v>
      </c>
      <c r="AD12042">
        <v>0.72932447295787295</v>
      </c>
    </row>
    <row r="12043" spans="1:30">
      <c r="A12043">
        <v>1</v>
      </c>
      <c r="B12043">
        <v>1</v>
      </c>
      <c r="C12043">
        <v>1</v>
      </c>
      <c r="D12043">
        <v>1</v>
      </c>
      <c r="E12043">
        <v>456.4</v>
      </c>
      <c r="F12043" t="s">
        <v>124</v>
      </c>
      <c r="G12043">
        <v>659</v>
      </c>
      <c r="H12043" t="s">
        <v>50</v>
      </c>
      <c r="I12043">
        <v>80</v>
      </c>
      <c r="J12043" t="s">
        <v>38</v>
      </c>
      <c r="K12043">
        <v>1</v>
      </c>
      <c r="L12043">
        <v>1554205332</v>
      </c>
      <c r="M12043">
        <v>43.462649999999996</v>
      </c>
      <c r="N12043" t="s">
        <v>129</v>
      </c>
      <c r="O12043">
        <v>14</v>
      </c>
      <c r="P12043" t="s">
        <v>33</v>
      </c>
      <c r="Q12043">
        <v>1</v>
      </c>
      <c r="R12043">
        <v>1</v>
      </c>
      <c r="S12043">
        <v>5</v>
      </c>
      <c r="T12043" t="b">
        <v>0</v>
      </c>
      <c r="U12043">
        <v>0.45864894591574601</v>
      </c>
      <c r="V12043">
        <v>0.14868373400000001</v>
      </c>
      <c r="W12043">
        <v>0.18013073600000001</v>
      </c>
      <c r="X12043">
        <v>0.601848147</v>
      </c>
      <c r="Y12043">
        <v>-0.37660293</v>
      </c>
      <c r="Z12043">
        <v>1E-4</v>
      </c>
      <c r="AA12043">
        <v>0.72480406629409899</v>
      </c>
      <c r="AB12043">
        <v>0.27519593370590001</v>
      </c>
      <c r="AC12043">
        <v>0.22191854513883999</v>
      </c>
      <c r="AD12043">
        <v>0.77808145486115898</v>
      </c>
    </row>
    <row r="12044" spans="1:30">
      <c r="A12044">
        <v>0</v>
      </c>
      <c r="B12044">
        <v>0</v>
      </c>
      <c r="C12044">
        <v>1</v>
      </c>
      <c r="D12044">
        <v>0</v>
      </c>
      <c r="E12044">
        <v>399.4</v>
      </c>
      <c r="F12044" t="s">
        <v>124</v>
      </c>
      <c r="G12044">
        <v>660</v>
      </c>
      <c r="H12044" t="s">
        <v>50</v>
      </c>
      <c r="I12044">
        <v>80</v>
      </c>
      <c r="J12044" t="s">
        <v>38</v>
      </c>
      <c r="K12044">
        <v>1</v>
      </c>
      <c r="L12044">
        <v>1554205332</v>
      </c>
      <c r="M12044">
        <v>45.879100000000001</v>
      </c>
      <c r="N12044" t="s">
        <v>129</v>
      </c>
      <c r="O12044">
        <v>14</v>
      </c>
      <c r="P12044" t="s">
        <v>33</v>
      </c>
      <c r="Q12044">
        <v>1</v>
      </c>
      <c r="R12044">
        <v>0</v>
      </c>
      <c r="S12044">
        <v>5</v>
      </c>
      <c r="T12044" t="b">
        <v>0</v>
      </c>
      <c r="U12044">
        <v>0.44960813258819898</v>
      </c>
      <c r="V12044">
        <v>0.14868373400000001</v>
      </c>
      <c r="W12044">
        <v>0.18013073600000001</v>
      </c>
      <c r="X12044">
        <v>0.601848147</v>
      </c>
      <c r="Y12044">
        <v>-0.37660293</v>
      </c>
      <c r="Z12044">
        <v>1E-4</v>
      </c>
      <c r="AA12044">
        <v>0.77437531237674995</v>
      </c>
      <c r="AB12044">
        <v>0.225624687623249</v>
      </c>
      <c r="AC12044">
        <v>0.22194635328432599</v>
      </c>
      <c r="AD12044">
        <v>0.77805364671567301</v>
      </c>
    </row>
    <row r="12045" spans="1:30">
      <c r="A12045">
        <v>0</v>
      </c>
      <c r="B12045">
        <v>0</v>
      </c>
      <c r="C12045">
        <v>1</v>
      </c>
      <c r="D12045">
        <v>0</v>
      </c>
      <c r="E12045">
        <v>356.6</v>
      </c>
      <c r="F12045" t="s">
        <v>124</v>
      </c>
      <c r="G12045">
        <v>661</v>
      </c>
      <c r="H12045" t="s">
        <v>50</v>
      </c>
      <c r="I12045">
        <v>80</v>
      </c>
      <c r="J12045" t="s">
        <v>38</v>
      </c>
      <c r="K12045">
        <v>1</v>
      </c>
      <c r="L12045">
        <v>1554205332</v>
      </c>
      <c r="M12045">
        <v>48.420549999999999</v>
      </c>
      <c r="N12045" t="s">
        <v>129</v>
      </c>
      <c r="O12045">
        <v>14</v>
      </c>
      <c r="P12045" t="s">
        <v>33</v>
      </c>
      <c r="Q12045">
        <v>1</v>
      </c>
      <c r="R12045">
        <v>0</v>
      </c>
      <c r="S12045">
        <v>5</v>
      </c>
      <c r="T12045" t="b">
        <v>0</v>
      </c>
      <c r="U12045">
        <v>0.548750624753501</v>
      </c>
      <c r="V12045">
        <v>0.14868373400000001</v>
      </c>
      <c r="W12045">
        <v>0.18013073600000001</v>
      </c>
      <c r="X12045">
        <v>0.601848147</v>
      </c>
      <c r="Y12045">
        <v>-0.37660293</v>
      </c>
      <c r="Z12045">
        <v>1E-4</v>
      </c>
      <c r="AA12045">
        <v>0.81501725341809605</v>
      </c>
      <c r="AB12045">
        <v>0.184982746581903</v>
      </c>
      <c r="AC12045">
        <v>0.221974158648998</v>
      </c>
      <c r="AD12045">
        <v>0.77802584135100095</v>
      </c>
    </row>
    <row r="12046" spans="1:30">
      <c r="A12046">
        <v>1</v>
      </c>
      <c r="B12046">
        <v>1</v>
      </c>
      <c r="C12046">
        <v>1</v>
      </c>
      <c r="D12046">
        <v>1</v>
      </c>
      <c r="E12046">
        <v>499.4</v>
      </c>
      <c r="F12046" t="s">
        <v>124</v>
      </c>
      <c r="G12046">
        <v>662</v>
      </c>
      <c r="H12046" t="s">
        <v>50</v>
      </c>
      <c r="I12046">
        <v>80</v>
      </c>
      <c r="J12046" t="s">
        <v>38</v>
      </c>
      <c r="K12046">
        <v>1</v>
      </c>
      <c r="L12046">
        <v>1554205332</v>
      </c>
      <c r="M12046">
        <v>50.837000000000003</v>
      </c>
      <c r="N12046" t="s">
        <v>129</v>
      </c>
      <c r="O12046">
        <v>14</v>
      </c>
      <c r="P12046" t="s">
        <v>33</v>
      </c>
      <c r="Q12046">
        <v>1</v>
      </c>
      <c r="R12046">
        <v>1</v>
      </c>
      <c r="S12046">
        <v>5</v>
      </c>
      <c r="T12046" t="b">
        <v>0</v>
      </c>
      <c r="U12046">
        <v>0.556051682702003</v>
      </c>
      <c r="V12046">
        <v>0.14868373400000001</v>
      </c>
      <c r="W12046">
        <v>0.18013073600000001</v>
      </c>
      <c r="X12046">
        <v>0.601848147</v>
      </c>
      <c r="Y12046">
        <v>-0.37660293</v>
      </c>
      <c r="Z12046">
        <v>1E-4</v>
      </c>
      <c r="AA12046">
        <v>0.814985751692755</v>
      </c>
      <c r="AB12046">
        <v>0.185014248307244</v>
      </c>
      <c r="AC12046">
        <v>0.18198979007857299</v>
      </c>
      <c r="AD12046">
        <v>0.81801020992142603</v>
      </c>
    </row>
    <row r="12047" spans="1:30">
      <c r="A12047">
        <v>1</v>
      </c>
      <c r="B12047">
        <v>1</v>
      </c>
      <c r="C12047">
        <v>1</v>
      </c>
      <c r="D12047">
        <v>1</v>
      </c>
      <c r="E12047">
        <v>376.4</v>
      </c>
      <c r="F12047" t="s">
        <v>124</v>
      </c>
      <c r="G12047">
        <v>663</v>
      </c>
      <c r="H12047" t="s">
        <v>50</v>
      </c>
      <c r="I12047">
        <v>80</v>
      </c>
      <c r="J12047" t="s">
        <v>38</v>
      </c>
      <c r="K12047">
        <v>1</v>
      </c>
      <c r="L12047">
        <v>1554205332</v>
      </c>
      <c r="M12047">
        <v>53.378450000000001</v>
      </c>
      <c r="N12047" t="s">
        <v>129</v>
      </c>
      <c r="O12047">
        <v>14</v>
      </c>
      <c r="P12047" t="s">
        <v>33</v>
      </c>
      <c r="Q12047">
        <v>1</v>
      </c>
      <c r="R12047">
        <v>1</v>
      </c>
      <c r="S12047">
        <v>5</v>
      </c>
      <c r="T12047" t="b">
        <v>0</v>
      </c>
      <c r="U12047">
        <v>0.63602041984285296</v>
      </c>
      <c r="V12047">
        <v>0.14868373400000001</v>
      </c>
      <c r="W12047">
        <v>0.18013073600000001</v>
      </c>
      <c r="X12047">
        <v>0.601848147</v>
      </c>
      <c r="Y12047">
        <v>-0.37660293</v>
      </c>
      <c r="Z12047">
        <v>1E-4</v>
      </c>
      <c r="AA12047">
        <v>0.81495425311758496</v>
      </c>
      <c r="AB12047">
        <v>0.18504574688241399</v>
      </c>
      <c r="AC12047">
        <v>0.14920783524723399</v>
      </c>
      <c r="AD12047">
        <v>0.85079216475276498</v>
      </c>
    </row>
    <row r="12048" spans="1:30">
      <c r="A12048">
        <v>0</v>
      </c>
      <c r="B12048">
        <v>1</v>
      </c>
      <c r="C12048">
        <v>1</v>
      </c>
      <c r="D12048">
        <v>0</v>
      </c>
      <c r="E12048">
        <v>383.4</v>
      </c>
      <c r="F12048" t="s">
        <v>124</v>
      </c>
      <c r="G12048">
        <v>664</v>
      </c>
      <c r="H12048" t="s">
        <v>50</v>
      </c>
      <c r="I12048">
        <v>80</v>
      </c>
      <c r="J12048" t="s">
        <v>38</v>
      </c>
      <c r="K12048">
        <v>1</v>
      </c>
      <c r="L12048">
        <v>1554205332</v>
      </c>
      <c r="M12048">
        <v>55.794899999999998</v>
      </c>
      <c r="N12048" t="s">
        <v>129</v>
      </c>
      <c r="O12048">
        <v>14</v>
      </c>
      <c r="P12048" t="s">
        <v>33</v>
      </c>
      <c r="Q12048">
        <v>0</v>
      </c>
      <c r="R12048">
        <v>0</v>
      </c>
      <c r="S12048">
        <v>5</v>
      </c>
      <c r="T12048" t="b">
        <v>1</v>
      </c>
      <c r="U12048">
        <v>-0.70158432950553096</v>
      </c>
      <c r="V12048">
        <v>0.14868373400000001</v>
      </c>
      <c r="W12048">
        <v>0.18013073600000001</v>
      </c>
      <c r="X12048">
        <v>0.601848147</v>
      </c>
      <c r="Y12048">
        <v>-0.37660293</v>
      </c>
      <c r="Z12048">
        <v>1E-4</v>
      </c>
      <c r="AA12048">
        <v>0.81492275769227396</v>
      </c>
      <c r="AB12048">
        <v>0.18507724230772599</v>
      </c>
      <c r="AC12048">
        <v>0.66125552308580504</v>
      </c>
      <c r="AD12048">
        <v>0.33874447691419401</v>
      </c>
    </row>
    <row r="12049" spans="1:30">
      <c r="A12049">
        <v>0</v>
      </c>
      <c r="B12049">
        <v>0</v>
      </c>
      <c r="C12049">
        <v>1</v>
      </c>
      <c r="D12049">
        <v>0</v>
      </c>
      <c r="E12049">
        <v>380.5</v>
      </c>
      <c r="F12049" t="s">
        <v>124</v>
      </c>
      <c r="G12049">
        <v>665</v>
      </c>
      <c r="H12049" t="s">
        <v>50</v>
      </c>
      <c r="I12049">
        <v>80</v>
      </c>
      <c r="J12049" t="s">
        <v>38</v>
      </c>
      <c r="K12049">
        <v>1</v>
      </c>
      <c r="L12049">
        <v>1554205332</v>
      </c>
      <c r="M12049">
        <v>58.336350000000003</v>
      </c>
      <c r="N12049" t="s">
        <v>129</v>
      </c>
      <c r="O12049">
        <v>14</v>
      </c>
      <c r="P12049" t="s">
        <v>33</v>
      </c>
      <c r="Q12049">
        <v>1</v>
      </c>
      <c r="R12049">
        <v>0</v>
      </c>
      <c r="S12049">
        <v>5</v>
      </c>
      <c r="T12049" t="b">
        <v>0</v>
      </c>
      <c r="U12049">
        <v>0.62984551538454703</v>
      </c>
      <c r="V12049">
        <v>0.14868373400000001</v>
      </c>
      <c r="W12049">
        <v>0.18013073600000001</v>
      </c>
      <c r="X12049">
        <v>0.601848147</v>
      </c>
      <c r="Y12049">
        <v>-0.37660293</v>
      </c>
      <c r="Z12049">
        <v>1E-4</v>
      </c>
      <c r="AA12049">
        <v>0.84826085756601499</v>
      </c>
      <c r="AB12049">
        <v>0.15173914243398501</v>
      </c>
      <c r="AC12049">
        <v>0.66123939753349603</v>
      </c>
      <c r="AD12049">
        <v>0.33876060246650302</v>
      </c>
    </row>
    <row r="12050" spans="1:30">
      <c r="A12050">
        <v>0</v>
      </c>
      <c r="B12050">
        <v>0</v>
      </c>
      <c r="C12050">
        <v>1</v>
      </c>
      <c r="D12050">
        <v>0</v>
      </c>
      <c r="E12050">
        <v>425.5</v>
      </c>
      <c r="F12050" t="s">
        <v>124</v>
      </c>
      <c r="G12050">
        <v>666</v>
      </c>
      <c r="H12050" t="s">
        <v>50</v>
      </c>
      <c r="I12050">
        <v>80</v>
      </c>
      <c r="J12050" t="s">
        <v>38</v>
      </c>
      <c r="K12050">
        <v>1</v>
      </c>
      <c r="L12050">
        <v>1554205332</v>
      </c>
      <c r="M12050">
        <v>60.877800000000001</v>
      </c>
      <c r="N12050" t="s">
        <v>129</v>
      </c>
      <c r="O12050">
        <v>14</v>
      </c>
      <c r="P12050" t="s">
        <v>33</v>
      </c>
      <c r="Q12050">
        <v>1</v>
      </c>
      <c r="R12050">
        <v>0</v>
      </c>
      <c r="S12050">
        <v>5</v>
      </c>
      <c r="T12050" t="b">
        <v>0</v>
      </c>
      <c r="U12050">
        <v>0.69652171513202998</v>
      </c>
      <c r="V12050">
        <v>0.14868373400000001</v>
      </c>
      <c r="W12050">
        <v>0.18013073600000001</v>
      </c>
      <c r="X12050">
        <v>0.601848147</v>
      </c>
      <c r="Y12050">
        <v>-0.37660293</v>
      </c>
      <c r="Z12050">
        <v>1E-4</v>
      </c>
      <c r="AA12050">
        <v>0.87559374097265696</v>
      </c>
      <c r="AB12050">
        <v>0.12440625902734199</v>
      </c>
      <c r="AC12050">
        <v>0.661223273593743</v>
      </c>
      <c r="AD12050">
        <v>0.338776726406256</v>
      </c>
    </row>
    <row r="12051" spans="1:30">
      <c r="A12051">
        <v>0</v>
      </c>
      <c r="B12051">
        <v>0</v>
      </c>
      <c r="C12051">
        <v>1</v>
      </c>
      <c r="D12051">
        <v>0</v>
      </c>
      <c r="E12051">
        <v>372.3</v>
      </c>
      <c r="F12051" t="s">
        <v>124</v>
      </c>
      <c r="G12051">
        <v>667</v>
      </c>
      <c r="H12051" t="s">
        <v>50</v>
      </c>
      <c r="I12051">
        <v>80</v>
      </c>
      <c r="J12051" t="s">
        <v>38</v>
      </c>
      <c r="K12051">
        <v>1</v>
      </c>
      <c r="L12051">
        <v>1554205332</v>
      </c>
      <c r="M12051">
        <v>63.044249999999998</v>
      </c>
      <c r="N12051" t="s">
        <v>129</v>
      </c>
      <c r="O12051">
        <v>14</v>
      </c>
      <c r="P12051" t="s">
        <v>33</v>
      </c>
      <c r="Q12051">
        <v>1</v>
      </c>
      <c r="R12051">
        <v>0</v>
      </c>
      <c r="S12051">
        <v>5</v>
      </c>
      <c r="T12051" t="b">
        <v>0</v>
      </c>
      <c r="U12051">
        <v>0.75118748194531504</v>
      </c>
      <c r="V12051">
        <v>0.14868373400000001</v>
      </c>
      <c r="W12051">
        <v>0.18013073600000001</v>
      </c>
      <c r="X12051">
        <v>0.601848147</v>
      </c>
      <c r="Y12051">
        <v>-0.37660293</v>
      </c>
      <c r="Z12051">
        <v>1E-4</v>
      </c>
      <c r="AA12051">
        <v>0.89800313197425896</v>
      </c>
      <c r="AB12051">
        <v>0.10199686802574</v>
      </c>
      <c r="AC12051">
        <v>0.66120715126638296</v>
      </c>
      <c r="AD12051">
        <v>0.33879284873361598</v>
      </c>
    </row>
    <row r="12052" spans="1:30">
      <c r="A12052">
        <v>0</v>
      </c>
      <c r="B12052">
        <v>0</v>
      </c>
      <c r="C12052">
        <v>1</v>
      </c>
      <c r="D12052">
        <v>0</v>
      </c>
      <c r="E12052">
        <v>411.4</v>
      </c>
      <c r="F12052" t="s">
        <v>124</v>
      </c>
      <c r="G12052">
        <v>668</v>
      </c>
      <c r="H12052" t="s">
        <v>50</v>
      </c>
      <c r="I12052">
        <v>80</v>
      </c>
      <c r="J12052" t="s">
        <v>38</v>
      </c>
      <c r="K12052">
        <v>1</v>
      </c>
      <c r="L12052">
        <v>1554205332</v>
      </c>
      <c r="M12052">
        <v>65.460700000000003</v>
      </c>
      <c r="N12052" t="s">
        <v>129</v>
      </c>
      <c r="O12052">
        <v>14</v>
      </c>
      <c r="P12052" t="s">
        <v>33</v>
      </c>
      <c r="Q12052">
        <v>1</v>
      </c>
      <c r="R12052">
        <v>0</v>
      </c>
      <c r="S12052">
        <v>5</v>
      </c>
      <c r="T12052" t="b">
        <v>0</v>
      </c>
      <c r="U12052">
        <v>0.79600626394851803</v>
      </c>
      <c r="V12052">
        <v>0.14868373400000001</v>
      </c>
      <c r="W12052">
        <v>0.18013073600000001</v>
      </c>
      <c r="X12052">
        <v>0.601848147</v>
      </c>
      <c r="Y12052">
        <v>-0.37660293</v>
      </c>
      <c r="Z12052">
        <v>1E-4</v>
      </c>
      <c r="AA12052">
        <v>0.91637590288143</v>
      </c>
      <c r="AB12052">
        <v>8.3624097118569093E-2</v>
      </c>
      <c r="AC12052">
        <v>0.66119103055125705</v>
      </c>
      <c r="AD12052">
        <v>0.338808969448742</v>
      </c>
    </row>
    <row r="12053" spans="1:30">
      <c r="A12053">
        <v>0</v>
      </c>
      <c r="B12053">
        <v>0</v>
      </c>
      <c r="C12053">
        <v>1</v>
      </c>
      <c r="D12053">
        <v>0</v>
      </c>
      <c r="E12053">
        <v>408.4</v>
      </c>
      <c r="F12053" t="s">
        <v>124</v>
      </c>
      <c r="G12053">
        <v>669</v>
      </c>
      <c r="H12053" t="s">
        <v>50</v>
      </c>
      <c r="I12053">
        <v>80</v>
      </c>
      <c r="J12053" t="s">
        <v>38</v>
      </c>
      <c r="K12053">
        <v>1</v>
      </c>
      <c r="L12053">
        <v>1554205332</v>
      </c>
      <c r="M12053">
        <v>68.00215</v>
      </c>
      <c r="N12053" t="s">
        <v>129</v>
      </c>
      <c r="O12053">
        <v>14</v>
      </c>
      <c r="P12053" t="s">
        <v>33</v>
      </c>
      <c r="Q12053">
        <v>1</v>
      </c>
      <c r="R12053">
        <v>0</v>
      </c>
      <c r="S12053">
        <v>5</v>
      </c>
      <c r="T12053" t="b">
        <v>0</v>
      </c>
      <c r="U12053">
        <v>0.83275180576286101</v>
      </c>
      <c r="V12053">
        <v>0.14868373400000001</v>
      </c>
      <c r="W12053">
        <v>0.18013073600000001</v>
      </c>
      <c r="X12053">
        <v>0.601848147</v>
      </c>
      <c r="Y12053">
        <v>-0.37660293</v>
      </c>
      <c r="Z12053">
        <v>1E-4</v>
      </c>
      <c r="AA12053">
        <v>0.93143917304273405</v>
      </c>
      <c r="AB12053">
        <v>6.8560826957265703E-2</v>
      </c>
      <c r="AC12053">
        <v>0.66117491144820195</v>
      </c>
      <c r="AD12053">
        <v>0.33882508855179699</v>
      </c>
    </row>
    <row r="12054" spans="1:30">
      <c r="A12054">
        <v>1</v>
      </c>
      <c r="B12054">
        <v>1</v>
      </c>
      <c r="C12054">
        <v>1</v>
      </c>
      <c r="D12054">
        <v>1</v>
      </c>
      <c r="E12054">
        <v>541.20000000000005</v>
      </c>
      <c r="F12054" t="s">
        <v>124</v>
      </c>
      <c r="G12054">
        <v>670</v>
      </c>
      <c r="H12054" t="s">
        <v>50</v>
      </c>
      <c r="I12054">
        <v>80</v>
      </c>
      <c r="J12054" t="s">
        <v>38</v>
      </c>
      <c r="K12054">
        <v>1</v>
      </c>
      <c r="L12054">
        <v>1554205332</v>
      </c>
      <c r="M12054">
        <v>70.543599999999998</v>
      </c>
      <c r="N12054" t="s">
        <v>129</v>
      </c>
      <c r="O12054">
        <v>14</v>
      </c>
      <c r="P12054" t="s">
        <v>33</v>
      </c>
      <c r="Q12054">
        <v>1</v>
      </c>
      <c r="R12054">
        <v>1</v>
      </c>
      <c r="S12054">
        <v>5</v>
      </c>
      <c r="T12054" t="b">
        <v>0</v>
      </c>
      <c r="U12054">
        <v>-0.32234982289640401</v>
      </c>
      <c r="V12054">
        <v>0.14868373400000001</v>
      </c>
      <c r="W12054">
        <v>0.18013073600000001</v>
      </c>
      <c r="X12054">
        <v>0.601848147</v>
      </c>
      <c r="Y12054">
        <v>-0.37660293</v>
      </c>
      <c r="Z12054">
        <v>1E-4</v>
      </c>
      <c r="AA12054">
        <v>0.93139602912542996</v>
      </c>
      <c r="AB12054">
        <v>6.860397087457E-2</v>
      </c>
      <c r="AC12054">
        <v>0.54207698802430204</v>
      </c>
      <c r="AD12054">
        <v>0.45792301197569701</v>
      </c>
    </row>
    <row r="12055" spans="1:30">
      <c r="A12055">
        <v>0</v>
      </c>
      <c r="B12055">
        <v>0</v>
      </c>
      <c r="C12055">
        <v>1</v>
      </c>
      <c r="D12055">
        <v>0</v>
      </c>
      <c r="E12055">
        <v>530.29999999999995</v>
      </c>
      <c r="F12055" t="s">
        <v>124</v>
      </c>
      <c r="G12055">
        <v>671</v>
      </c>
      <c r="H12055" t="s">
        <v>50</v>
      </c>
      <c r="I12055">
        <v>80</v>
      </c>
      <c r="J12055" t="s">
        <v>38</v>
      </c>
      <c r="K12055">
        <v>1</v>
      </c>
      <c r="L12055">
        <v>1554205332</v>
      </c>
      <c r="M12055">
        <v>73.085049999999995</v>
      </c>
      <c r="N12055" t="s">
        <v>129</v>
      </c>
      <c r="O12055">
        <v>14</v>
      </c>
      <c r="P12055" t="s">
        <v>33</v>
      </c>
      <c r="Q12055">
        <v>1</v>
      </c>
      <c r="R12055">
        <v>0</v>
      </c>
      <c r="S12055">
        <v>5</v>
      </c>
      <c r="T12055" t="b">
        <v>0</v>
      </c>
      <c r="U12055">
        <v>0.86279205825085903</v>
      </c>
      <c r="V12055">
        <v>0.14868373400000001</v>
      </c>
      <c r="W12055">
        <v>0.18013073600000001</v>
      </c>
      <c r="X12055">
        <v>0.601848147</v>
      </c>
      <c r="Y12055">
        <v>-0.37660293</v>
      </c>
      <c r="Z12055">
        <v>1E-4</v>
      </c>
      <c r="AA12055">
        <v>0.94375371289158805</v>
      </c>
      <c r="AB12055">
        <v>5.6246287108411099E-2</v>
      </c>
      <c r="AC12055">
        <v>0.54207278032549999</v>
      </c>
      <c r="AD12055">
        <v>0.45792721967449901</v>
      </c>
    </row>
    <row r="12056" spans="1:30">
      <c r="A12056">
        <v>0</v>
      </c>
      <c r="B12056">
        <v>0</v>
      </c>
      <c r="C12056">
        <v>1</v>
      </c>
      <c r="D12056">
        <v>0</v>
      </c>
      <c r="E12056">
        <v>337.3</v>
      </c>
      <c r="F12056" t="s">
        <v>124</v>
      </c>
      <c r="G12056">
        <v>672</v>
      </c>
      <c r="H12056" t="s">
        <v>50</v>
      </c>
      <c r="I12056">
        <v>80</v>
      </c>
      <c r="J12056" t="s">
        <v>38</v>
      </c>
      <c r="K12056">
        <v>1</v>
      </c>
      <c r="L12056">
        <v>1554205332</v>
      </c>
      <c r="M12056">
        <v>75.501499999999993</v>
      </c>
      <c r="N12056" t="s">
        <v>129</v>
      </c>
      <c r="O12056">
        <v>14</v>
      </c>
      <c r="P12056" t="s">
        <v>33</v>
      </c>
      <c r="Q12056">
        <v>1</v>
      </c>
      <c r="R12056">
        <v>0</v>
      </c>
      <c r="S12056">
        <v>5</v>
      </c>
      <c r="T12056" t="b">
        <v>0</v>
      </c>
      <c r="U12056">
        <v>0.88750742578317698</v>
      </c>
      <c r="V12056">
        <v>0.14868373400000001</v>
      </c>
      <c r="W12056">
        <v>0.18013073600000001</v>
      </c>
      <c r="X12056">
        <v>0.601848147</v>
      </c>
      <c r="Y12056">
        <v>-0.37660293</v>
      </c>
      <c r="Z12056">
        <v>1E-4</v>
      </c>
      <c r="AA12056">
        <v>0.95388539798569405</v>
      </c>
      <c r="AB12056">
        <v>4.61146020143057E-2</v>
      </c>
      <c r="AC12056">
        <v>0.54206857304746703</v>
      </c>
      <c r="AD12056">
        <v>0.45793142695253197</v>
      </c>
    </row>
    <row r="12057" spans="1:30">
      <c r="A12057">
        <v>1</v>
      </c>
      <c r="B12057">
        <v>1</v>
      </c>
      <c r="C12057">
        <v>1</v>
      </c>
      <c r="D12057">
        <v>1</v>
      </c>
      <c r="E12057">
        <v>398.3</v>
      </c>
      <c r="F12057" t="s">
        <v>124</v>
      </c>
      <c r="G12057">
        <v>673</v>
      </c>
      <c r="H12057" t="s">
        <v>50</v>
      </c>
      <c r="I12057">
        <v>80</v>
      </c>
      <c r="J12057" t="s">
        <v>38</v>
      </c>
      <c r="K12057">
        <v>1</v>
      </c>
      <c r="L12057">
        <v>1554205332</v>
      </c>
      <c r="M12057">
        <v>78.042950000000005</v>
      </c>
      <c r="N12057" t="s">
        <v>129</v>
      </c>
      <c r="O12057">
        <v>14</v>
      </c>
      <c r="P12057" t="s">
        <v>33</v>
      </c>
      <c r="Q12057">
        <v>1</v>
      </c>
      <c r="R12057">
        <v>1</v>
      </c>
      <c r="S12057">
        <v>5</v>
      </c>
      <c r="T12057" t="b">
        <v>0</v>
      </c>
      <c r="U12057">
        <v>-8.4137146094935097E-2</v>
      </c>
      <c r="V12057">
        <v>0.14868373400000001</v>
      </c>
      <c r="W12057">
        <v>0.18013073600000001</v>
      </c>
      <c r="X12057">
        <v>0.601848147</v>
      </c>
      <c r="Y12057">
        <v>-0.37660293</v>
      </c>
      <c r="Z12057">
        <v>1E-4</v>
      </c>
      <c r="AA12057">
        <v>0.95384000944589498</v>
      </c>
      <c r="AB12057">
        <v>4.6159990554104198E-2</v>
      </c>
      <c r="AC12057">
        <v>0.44442536202195698</v>
      </c>
      <c r="AD12057">
        <v>0.55557463797804196</v>
      </c>
    </row>
    <row r="12058" spans="1:30">
      <c r="A12058">
        <v>1</v>
      </c>
      <c r="B12058">
        <v>1</v>
      </c>
      <c r="C12058">
        <v>1</v>
      </c>
      <c r="D12058">
        <v>1</v>
      </c>
      <c r="E12058">
        <v>507.3</v>
      </c>
      <c r="F12058" t="s">
        <v>124</v>
      </c>
      <c r="G12058">
        <v>674</v>
      </c>
      <c r="H12058" t="s">
        <v>50</v>
      </c>
      <c r="I12058">
        <v>80</v>
      </c>
      <c r="J12058" t="s">
        <v>38</v>
      </c>
      <c r="K12058">
        <v>1</v>
      </c>
      <c r="L12058">
        <v>1554205332</v>
      </c>
      <c r="M12058">
        <v>80.584350000000001</v>
      </c>
      <c r="N12058" t="s">
        <v>129</v>
      </c>
      <c r="O12058">
        <v>14</v>
      </c>
      <c r="P12058" t="s">
        <v>33</v>
      </c>
      <c r="Q12058">
        <v>1</v>
      </c>
      <c r="R12058">
        <v>1</v>
      </c>
      <c r="S12058">
        <v>5</v>
      </c>
      <c r="T12058" t="b">
        <v>0</v>
      </c>
      <c r="U12058">
        <v>0.11114927595608499</v>
      </c>
      <c r="V12058">
        <v>0.14868373400000001</v>
      </c>
      <c r="W12058">
        <v>0.18013073600000001</v>
      </c>
      <c r="X12058">
        <v>0.601848147</v>
      </c>
      <c r="Y12058">
        <v>-0.37660293</v>
      </c>
      <c r="Z12058">
        <v>1E-4</v>
      </c>
      <c r="AA12058">
        <v>0.95379462544495097</v>
      </c>
      <c r="AB12058">
        <v>4.6205374555048799E-2</v>
      </c>
      <c r="AC12058">
        <v>0.36437069446387499</v>
      </c>
      <c r="AD12058">
        <v>0.63562930553612396</v>
      </c>
    </row>
    <row r="12059" spans="1:30">
      <c r="A12059">
        <v>1</v>
      </c>
      <c r="B12059">
        <v>1</v>
      </c>
      <c r="C12059">
        <v>1</v>
      </c>
      <c r="D12059">
        <v>1</v>
      </c>
      <c r="E12059">
        <v>474.3</v>
      </c>
      <c r="F12059" t="s">
        <v>124</v>
      </c>
      <c r="G12059">
        <v>675</v>
      </c>
      <c r="H12059" t="s">
        <v>50</v>
      </c>
      <c r="I12059">
        <v>80</v>
      </c>
      <c r="J12059" t="s">
        <v>38</v>
      </c>
      <c r="K12059">
        <v>1</v>
      </c>
      <c r="L12059">
        <v>1554205332</v>
      </c>
      <c r="M12059">
        <v>83.000799999999998</v>
      </c>
      <c r="N12059" t="s">
        <v>129</v>
      </c>
      <c r="O12059">
        <v>14</v>
      </c>
      <c r="P12059" t="s">
        <v>33</v>
      </c>
      <c r="Q12059">
        <v>1</v>
      </c>
      <c r="R12059">
        <v>1</v>
      </c>
      <c r="S12059">
        <v>5</v>
      </c>
      <c r="T12059" t="b">
        <v>0</v>
      </c>
      <c r="U12059">
        <v>0.27125861107224802</v>
      </c>
      <c r="V12059">
        <v>0.14868373400000001</v>
      </c>
      <c r="W12059">
        <v>0.18013073600000001</v>
      </c>
      <c r="X12059">
        <v>0.601848147</v>
      </c>
      <c r="Y12059">
        <v>-0.37660293</v>
      </c>
      <c r="Z12059">
        <v>1E-4</v>
      </c>
      <c r="AA12059">
        <v>0.95374924598240596</v>
      </c>
      <c r="AB12059">
        <v>4.62507540175933E-2</v>
      </c>
      <c r="AC12059">
        <v>0.29873633309326603</v>
      </c>
      <c r="AD12059">
        <v>0.70126366690673303</v>
      </c>
    </row>
    <row r="12060" spans="1:30">
      <c r="A12060">
        <v>1</v>
      </c>
      <c r="B12060">
        <v>1</v>
      </c>
      <c r="C12060">
        <v>1</v>
      </c>
      <c r="D12060">
        <v>1</v>
      </c>
      <c r="E12060">
        <v>383.2</v>
      </c>
      <c r="F12060" t="s">
        <v>124</v>
      </c>
      <c r="G12060">
        <v>676</v>
      </c>
      <c r="H12060" t="s">
        <v>50</v>
      </c>
      <c r="I12060">
        <v>80</v>
      </c>
      <c r="J12060" t="s">
        <v>38</v>
      </c>
      <c r="K12060">
        <v>1</v>
      </c>
      <c r="L12060">
        <v>1554205332</v>
      </c>
      <c r="M12060">
        <v>85.042299999999997</v>
      </c>
      <c r="N12060" t="s">
        <v>129</v>
      </c>
      <c r="O12060">
        <v>14</v>
      </c>
      <c r="P12060" t="s">
        <v>33</v>
      </c>
      <c r="Q12060">
        <v>1</v>
      </c>
      <c r="R12060">
        <v>1</v>
      </c>
      <c r="S12060">
        <v>5</v>
      </c>
      <c r="T12060" t="b">
        <v>0</v>
      </c>
      <c r="U12060">
        <v>0.402527333813466</v>
      </c>
      <c r="V12060">
        <v>0.14868373400000001</v>
      </c>
      <c r="W12060">
        <v>0.18013073600000001</v>
      </c>
      <c r="X12060">
        <v>0.601848147</v>
      </c>
      <c r="Y12060">
        <v>-0.37660293</v>
      </c>
      <c r="Z12060">
        <v>1E-4</v>
      </c>
      <c r="AA12060">
        <v>0.95370387105780796</v>
      </c>
      <c r="AB12060">
        <v>4.6296128942191601E-2</v>
      </c>
      <c r="AC12060">
        <v>0.24492473754323499</v>
      </c>
      <c r="AD12060">
        <v>0.75507526245676404</v>
      </c>
    </row>
    <row r="12061" spans="1:30">
      <c r="A12061">
        <v>1</v>
      </c>
      <c r="B12061">
        <v>0</v>
      </c>
      <c r="C12061">
        <v>1</v>
      </c>
      <c r="D12061">
        <v>1</v>
      </c>
      <c r="E12061">
        <v>484.3</v>
      </c>
      <c r="F12061" t="s">
        <v>124</v>
      </c>
      <c r="G12061">
        <v>677</v>
      </c>
      <c r="H12061" t="s">
        <v>50</v>
      </c>
      <c r="I12061">
        <v>80</v>
      </c>
      <c r="J12061" t="s">
        <v>38</v>
      </c>
      <c r="K12061">
        <v>1</v>
      </c>
      <c r="L12061">
        <v>1554205332</v>
      </c>
      <c r="M12061">
        <v>87.583749999999995</v>
      </c>
      <c r="N12061" t="s">
        <v>129</v>
      </c>
      <c r="O12061">
        <v>14</v>
      </c>
      <c r="P12061" t="s">
        <v>33</v>
      </c>
      <c r="Q12061">
        <v>0</v>
      </c>
      <c r="R12061">
        <v>1</v>
      </c>
      <c r="S12061">
        <v>5</v>
      </c>
      <c r="T12061" t="b">
        <v>1</v>
      </c>
      <c r="U12061">
        <v>-0.90740774211561603</v>
      </c>
      <c r="V12061">
        <v>0.14868373400000001</v>
      </c>
      <c r="W12061">
        <v>0.18013073600000001</v>
      </c>
      <c r="X12061">
        <v>0.601848147</v>
      </c>
      <c r="Y12061">
        <v>-0.37660293</v>
      </c>
      <c r="Z12061">
        <v>1E-4</v>
      </c>
      <c r="AA12061">
        <v>0.379718963474939</v>
      </c>
      <c r="AB12061">
        <v>0.62028103652505995</v>
      </c>
      <c r="AC12061">
        <v>0.24495024506948099</v>
      </c>
      <c r="AD12061">
        <v>0.75504975493051896</v>
      </c>
    </row>
    <row r="12062" spans="1:30">
      <c r="A12062">
        <v>0</v>
      </c>
      <c r="B12062">
        <v>0</v>
      </c>
      <c r="C12062">
        <v>1</v>
      </c>
      <c r="D12062">
        <v>0</v>
      </c>
      <c r="E12062">
        <v>441.3</v>
      </c>
      <c r="F12062" t="s">
        <v>124</v>
      </c>
      <c r="G12062">
        <v>678</v>
      </c>
      <c r="H12062" t="s">
        <v>50</v>
      </c>
      <c r="I12062">
        <v>80</v>
      </c>
      <c r="J12062" t="s">
        <v>38</v>
      </c>
      <c r="K12062">
        <v>1</v>
      </c>
      <c r="L12062">
        <v>1554205332</v>
      </c>
      <c r="M12062">
        <v>90.125200000000007</v>
      </c>
      <c r="N12062" t="s">
        <v>129</v>
      </c>
      <c r="O12062">
        <v>14</v>
      </c>
      <c r="P12062" t="s">
        <v>33</v>
      </c>
      <c r="Q12062">
        <v>1</v>
      </c>
      <c r="R12062">
        <v>0</v>
      </c>
      <c r="S12062">
        <v>5</v>
      </c>
      <c r="T12062" t="b">
        <v>0</v>
      </c>
      <c r="U12062">
        <v>-0.24056207305012101</v>
      </c>
      <c r="V12062">
        <v>0.14868373400000001</v>
      </c>
      <c r="W12062">
        <v>0.18013073600000001</v>
      </c>
      <c r="X12062">
        <v>0.601848147</v>
      </c>
      <c r="Y12062">
        <v>-0.37660293</v>
      </c>
      <c r="Z12062">
        <v>1E-4</v>
      </c>
      <c r="AA12062">
        <v>0.49145064311104097</v>
      </c>
      <c r="AB12062">
        <v>0.50854935688895797</v>
      </c>
      <c r="AC12062">
        <v>0.24497575004497399</v>
      </c>
      <c r="AD12062">
        <v>0.75502424995502504</v>
      </c>
    </row>
    <row r="12063" spans="1:30">
      <c r="A12063">
        <v>1</v>
      </c>
      <c r="B12063">
        <v>0</v>
      </c>
      <c r="C12063">
        <v>1</v>
      </c>
      <c r="D12063">
        <v>1</v>
      </c>
      <c r="E12063">
        <v>470.3</v>
      </c>
      <c r="F12063" t="s">
        <v>124</v>
      </c>
      <c r="G12063">
        <v>679</v>
      </c>
      <c r="H12063" t="s">
        <v>50</v>
      </c>
      <c r="I12063">
        <v>80</v>
      </c>
      <c r="J12063" t="s">
        <v>38</v>
      </c>
      <c r="K12063">
        <v>1</v>
      </c>
      <c r="L12063">
        <v>1554205332</v>
      </c>
      <c r="M12063">
        <v>92.666650000000004</v>
      </c>
      <c r="N12063" t="s">
        <v>129</v>
      </c>
      <c r="O12063">
        <v>14</v>
      </c>
      <c r="P12063" t="s">
        <v>33</v>
      </c>
      <c r="Q12063">
        <v>0</v>
      </c>
      <c r="R12063">
        <v>1</v>
      </c>
      <c r="S12063">
        <v>5</v>
      </c>
      <c r="T12063" t="b">
        <v>0</v>
      </c>
      <c r="U12063">
        <v>1.7098713777917E-2</v>
      </c>
      <c r="V12063">
        <v>0.14868373400000001</v>
      </c>
      <c r="W12063">
        <v>0.18013073600000001</v>
      </c>
      <c r="X12063">
        <v>0.601848147</v>
      </c>
      <c r="Y12063">
        <v>-0.37660293</v>
      </c>
      <c r="Z12063">
        <v>1E-4</v>
      </c>
      <c r="AA12063">
        <v>0.40292527705977599</v>
      </c>
      <c r="AB12063">
        <v>0.59707472294022301</v>
      </c>
      <c r="AC12063">
        <v>0.24500125246996901</v>
      </c>
      <c r="AD12063">
        <v>0.75499874753003005</v>
      </c>
    </row>
    <row r="12064" spans="1:30">
      <c r="A12064">
        <v>1</v>
      </c>
      <c r="B12064">
        <v>1</v>
      </c>
      <c r="C12064">
        <v>1</v>
      </c>
      <c r="D12064">
        <v>1</v>
      </c>
      <c r="E12064">
        <v>493.2</v>
      </c>
      <c r="F12064" t="s">
        <v>124</v>
      </c>
      <c r="G12064">
        <v>680</v>
      </c>
      <c r="H12064" t="s">
        <v>50</v>
      </c>
      <c r="I12064">
        <v>80</v>
      </c>
      <c r="J12064" t="s">
        <v>38</v>
      </c>
      <c r="K12064">
        <v>1</v>
      </c>
      <c r="L12064">
        <v>1554205332</v>
      </c>
      <c r="M12064">
        <v>95.083100000000002</v>
      </c>
      <c r="N12064" t="s">
        <v>129</v>
      </c>
      <c r="O12064">
        <v>14</v>
      </c>
      <c r="P12064" t="s">
        <v>33</v>
      </c>
      <c r="Q12064">
        <v>1</v>
      </c>
      <c r="R12064">
        <v>1</v>
      </c>
      <c r="S12064">
        <v>5</v>
      </c>
      <c r="T12064" t="b">
        <v>0</v>
      </c>
      <c r="U12064">
        <v>0.50999749506005998</v>
      </c>
      <c r="V12064">
        <v>0.14868373400000001</v>
      </c>
      <c r="W12064">
        <v>0.18013073600000001</v>
      </c>
      <c r="X12064">
        <v>0.601848147</v>
      </c>
      <c r="Y12064">
        <v>-0.37660293</v>
      </c>
      <c r="Z12064">
        <v>1E-4</v>
      </c>
      <c r="AA12064">
        <v>0.40293498453207</v>
      </c>
      <c r="AB12064">
        <v>0.59706501546792901</v>
      </c>
      <c r="AC12064">
        <v>0.20086899654163201</v>
      </c>
      <c r="AD12064">
        <v>0.79913100345836696</v>
      </c>
    </row>
    <row r="12065" spans="1:30">
      <c r="A12065">
        <v>1</v>
      </c>
      <c r="B12065">
        <v>1</v>
      </c>
      <c r="C12065">
        <v>1</v>
      </c>
      <c r="D12065">
        <v>1</v>
      </c>
      <c r="E12065">
        <v>436.3</v>
      </c>
      <c r="F12065" t="s">
        <v>124</v>
      </c>
      <c r="G12065">
        <v>681</v>
      </c>
      <c r="H12065" t="s">
        <v>50</v>
      </c>
      <c r="I12065">
        <v>80</v>
      </c>
      <c r="J12065" t="s">
        <v>38</v>
      </c>
      <c r="K12065">
        <v>2</v>
      </c>
      <c r="L12065">
        <v>1554205332</v>
      </c>
      <c r="M12065">
        <v>97.499549999999999</v>
      </c>
      <c r="N12065" t="s">
        <v>129</v>
      </c>
      <c r="O12065">
        <v>14</v>
      </c>
      <c r="P12065" t="s">
        <v>33</v>
      </c>
      <c r="Q12065">
        <v>1</v>
      </c>
      <c r="R12065">
        <v>1</v>
      </c>
      <c r="S12065">
        <v>5</v>
      </c>
      <c r="T12065" t="b">
        <v>0</v>
      </c>
      <c r="U12065">
        <v>0.59826200691673503</v>
      </c>
      <c r="V12065">
        <v>0.14868373400000001</v>
      </c>
      <c r="W12065">
        <v>0.18013073600000001</v>
      </c>
      <c r="X12065">
        <v>0.601848147</v>
      </c>
      <c r="Y12065">
        <v>-0.37660293</v>
      </c>
      <c r="Z12065">
        <v>1E-4</v>
      </c>
      <c r="AA12065">
        <v>0.40294469103361702</v>
      </c>
      <c r="AB12065">
        <v>0.59705530896638304</v>
      </c>
      <c r="AC12065">
        <v>0.164686316355006</v>
      </c>
      <c r="AD12065">
        <v>0.83531368364499303</v>
      </c>
    </row>
    <row r="12066" spans="1:30">
      <c r="A12066">
        <v>0</v>
      </c>
      <c r="B12066">
        <v>0</v>
      </c>
      <c r="C12066">
        <v>1</v>
      </c>
      <c r="D12066">
        <v>0</v>
      </c>
      <c r="E12066">
        <v>419.3</v>
      </c>
      <c r="F12066" t="s">
        <v>124</v>
      </c>
      <c r="G12066">
        <v>682</v>
      </c>
      <c r="H12066" t="s">
        <v>50</v>
      </c>
      <c r="I12066">
        <v>80</v>
      </c>
      <c r="J12066" t="s">
        <v>38</v>
      </c>
      <c r="K12066">
        <v>2</v>
      </c>
      <c r="L12066">
        <v>1554205332</v>
      </c>
      <c r="M12066">
        <v>99.915999999999997</v>
      </c>
      <c r="N12066" t="s">
        <v>129</v>
      </c>
      <c r="O12066">
        <v>14</v>
      </c>
      <c r="P12066" t="s">
        <v>33</v>
      </c>
      <c r="Q12066">
        <v>1</v>
      </c>
      <c r="R12066">
        <v>0</v>
      </c>
      <c r="S12066">
        <v>5</v>
      </c>
      <c r="T12066" t="b">
        <v>0</v>
      </c>
      <c r="U12066">
        <v>-0.19411061793276499</v>
      </c>
      <c r="V12066">
        <v>0.14868373400000001</v>
      </c>
      <c r="W12066">
        <v>0.18013073600000001</v>
      </c>
      <c r="X12066">
        <v>0.601848147</v>
      </c>
      <c r="Y12066">
        <v>-0.37660293</v>
      </c>
      <c r="Z12066">
        <v>1E-4</v>
      </c>
      <c r="AA12066">
        <v>0.51049270327043805</v>
      </c>
      <c r="AB12066">
        <v>0.489507296729561</v>
      </c>
      <c r="AC12066">
        <v>0.164719847723371</v>
      </c>
      <c r="AD12066">
        <v>0.835280152276629</v>
      </c>
    </row>
    <row r="12067" spans="1:30">
      <c r="A12067">
        <v>1</v>
      </c>
      <c r="B12067">
        <v>0</v>
      </c>
      <c r="C12067">
        <v>1</v>
      </c>
      <c r="D12067">
        <v>1</v>
      </c>
      <c r="E12067">
        <v>464.1</v>
      </c>
      <c r="F12067" t="s">
        <v>124</v>
      </c>
      <c r="G12067">
        <v>683</v>
      </c>
      <c r="H12067" t="s">
        <v>50</v>
      </c>
      <c r="I12067">
        <v>80</v>
      </c>
      <c r="J12067" t="s">
        <v>38</v>
      </c>
      <c r="K12067">
        <v>2</v>
      </c>
      <c r="L12067">
        <v>1554205332</v>
      </c>
      <c r="M12067">
        <v>102.45744999999999</v>
      </c>
      <c r="N12067" t="s">
        <v>129</v>
      </c>
      <c r="O12067">
        <v>14</v>
      </c>
      <c r="P12067" t="s">
        <v>33</v>
      </c>
      <c r="Q12067">
        <v>0</v>
      </c>
      <c r="R12067">
        <v>1</v>
      </c>
      <c r="S12067">
        <v>5</v>
      </c>
      <c r="T12067" t="b">
        <v>0</v>
      </c>
      <c r="U12067">
        <v>-2.0985406540877799E-2</v>
      </c>
      <c r="V12067">
        <v>0.14868373400000001</v>
      </c>
      <c r="W12067">
        <v>0.18013073600000001</v>
      </c>
      <c r="X12067">
        <v>0.601848147</v>
      </c>
      <c r="Y12067">
        <v>-0.37660293</v>
      </c>
      <c r="Z12067">
        <v>1E-4</v>
      </c>
      <c r="AA12067">
        <v>0.41853727690770498</v>
      </c>
      <c r="AB12067">
        <v>0.58146272309229396</v>
      </c>
      <c r="AC12067">
        <v>0.164753375738598</v>
      </c>
      <c r="AD12067">
        <v>0.83524662426140095</v>
      </c>
    </row>
    <row r="12068" spans="1:30">
      <c r="A12068">
        <v>0</v>
      </c>
      <c r="B12068">
        <v>0</v>
      </c>
      <c r="C12068">
        <v>1</v>
      </c>
      <c r="D12068">
        <v>0</v>
      </c>
      <c r="E12068">
        <v>573.20000000000005</v>
      </c>
      <c r="F12068" t="s">
        <v>124</v>
      </c>
      <c r="G12068">
        <v>684</v>
      </c>
      <c r="H12068" t="s">
        <v>50</v>
      </c>
      <c r="I12068">
        <v>80</v>
      </c>
      <c r="J12068" t="s">
        <v>38</v>
      </c>
      <c r="K12068">
        <v>2</v>
      </c>
      <c r="L12068">
        <v>1554205332</v>
      </c>
      <c r="M12068">
        <v>104.99885</v>
      </c>
      <c r="N12068" t="s">
        <v>129</v>
      </c>
      <c r="O12068">
        <v>14</v>
      </c>
      <c r="P12068" t="s">
        <v>33</v>
      </c>
      <c r="Q12068">
        <v>1</v>
      </c>
      <c r="R12068">
        <v>0</v>
      </c>
      <c r="S12068">
        <v>5</v>
      </c>
      <c r="T12068" t="b">
        <v>0</v>
      </c>
      <c r="U12068">
        <v>-0.16292544618458901</v>
      </c>
      <c r="V12068">
        <v>0.14868373400000001</v>
      </c>
      <c r="W12068">
        <v>0.18013073600000001</v>
      </c>
      <c r="X12068">
        <v>0.601848147</v>
      </c>
      <c r="Y12068">
        <v>-0.37660293</v>
      </c>
      <c r="Z12068">
        <v>1E-4</v>
      </c>
      <c r="AA12068">
        <v>0.52327658517488396</v>
      </c>
      <c r="AB12068">
        <v>0.47672341482511499</v>
      </c>
      <c r="AC12068">
        <v>0.16478690040102401</v>
      </c>
      <c r="AD12068">
        <v>0.83521309959897505</v>
      </c>
    </row>
    <row r="12069" spans="1:30">
      <c r="A12069">
        <v>0</v>
      </c>
      <c r="B12069">
        <v>0</v>
      </c>
      <c r="C12069">
        <v>1</v>
      </c>
      <c r="D12069">
        <v>0</v>
      </c>
      <c r="E12069">
        <v>398.2</v>
      </c>
      <c r="F12069" t="s">
        <v>124</v>
      </c>
      <c r="G12069">
        <v>685</v>
      </c>
      <c r="H12069" t="s">
        <v>50</v>
      </c>
      <c r="I12069">
        <v>80</v>
      </c>
      <c r="J12069" t="s">
        <v>38</v>
      </c>
      <c r="K12069">
        <v>2</v>
      </c>
      <c r="L12069">
        <v>1554205332</v>
      </c>
      <c r="M12069">
        <v>107.29035</v>
      </c>
      <c r="N12069" t="s">
        <v>129</v>
      </c>
      <c r="O12069">
        <v>14</v>
      </c>
      <c r="P12069" t="s">
        <v>33</v>
      </c>
      <c r="Q12069">
        <v>1</v>
      </c>
      <c r="R12069">
        <v>0</v>
      </c>
      <c r="S12069">
        <v>5</v>
      </c>
      <c r="T12069" t="b">
        <v>0</v>
      </c>
      <c r="U12069">
        <v>4.6553170349768802E-2</v>
      </c>
      <c r="V12069">
        <v>0.14868373400000001</v>
      </c>
      <c r="W12069">
        <v>0.18013073600000001</v>
      </c>
      <c r="X12069">
        <v>0.601848147</v>
      </c>
      <c r="Y12069">
        <v>-0.37660293</v>
      </c>
      <c r="Z12069">
        <v>1E-4</v>
      </c>
      <c r="AA12069">
        <v>0.60914912475576499</v>
      </c>
      <c r="AB12069">
        <v>0.39085087524423401</v>
      </c>
      <c r="AC12069">
        <v>0.16482042171098399</v>
      </c>
      <c r="AD12069">
        <v>0.83517957828901501</v>
      </c>
    </row>
    <row r="12070" spans="1:30">
      <c r="A12070">
        <v>0</v>
      </c>
      <c r="B12070">
        <v>0</v>
      </c>
      <c r="C12070">
        <v>1</v>
      </c>
      <c r="D12070">
        <v>0</v>
      </c>
      <c r="E12070">
        <v>315.5</v>
      </c>
      <c r="F12070" t="s">
        <v>124</v>
      </c>
      <c r="G12070">
        <v>686</v>
      </c>
      <c r="H12070" t="s">
        <v>50</v>
      </c>
      <c r="I12070">
        <v>80</v>
      </c>
      <c r="J12070" t="s">
        <v>38</v>
      </c>
      <c r="K12070">
        <v>2</v>
      </c>
      <c r="L12070">
        <v>1554205332</v>
      </c>
      <c r="M12070">
        <v>109.8318</v>
      </c>
      <c r="N12070" t="s">
        <v>129</v>
      </c>
      <c r="O12070">
        <v>14</v>
      </c>
      <c r="P12070" t="s">
        <v>33</v>
      </c>
      <c r="Q12070">
        <v>1</v>
      </c>
      <c r="R12070">
        <v>0</v>
      </c>
      <c r="S12070">
        <v>5</v>
      </c>
      <c r="T12070" t="b">
        <v>0</v>
      </c>
      <c r="U12070">
        <v>0.21829824951153101</v>
      </c>
      <c r="V12070">
        <v>0.14868373400000001</v>
      </c>
      <c r="W12070">
        <v>0.18013073600000001</v>
      </c>
      <c r="X12070">
        <v>0.601848147</v>
      </c>
      <c r="Y12070">
        <v>-0.37660293</v>
      </c>
      <c r="Z12070">
        <v>1E-4</v>
      </c>
      <c r="AA12070">
        <v>0.67955338057975301</v>
      </c>
      <c r="AB12070">
        <v>0.32044661942024599</v>
      </c>
      <c r="AC12070">
        <v>0.16485393966881301</v>
      </c>
      <c r="AD12070">
        <v>0.83514606033118599</v>
      </c>
    </row>
    <row r="12071" spans="1:30">
      <c r="A12071">
        <v>1</v>
      </c>
      <c r="B12071">
        <v>1</v>
      </c>
      <c r="C12071">
        <v>1</v>
      </c>
      <c r="D12071">
        <v>1</v>
      </c>
      <c r="E12071">
        <v>348</v>
      </c>
      <c r="F12071" t="s">
        <v>124</v>
      </c>
      <c r="G12071">
        <v>687</v>
      </c>
      <c r="H12071" t="s">
        <v>50</v>
      </c>
      <c r="I12071">
        <v>80</v>
      </c>
      <c r="J12071" t="s">
        <v>38</v>
      </c>
      <c r="K12071">
        <v>2</v>
      </c>
      <c r="L12071">
        <v>1554205332</v>
      </c>
      <c r="M12071">
        <v>112.12325</v>
      </c>
      <c r="N12071" t="s">
        <v>129</v>
      </c>
      <c r="O12071">
        <v>14</v>
      </c>
      <c r="P12071" t="s">
        <v>33</v>
      </c>
      <c r="Q12071">
        <v>1</v>
      </c>
      <c r="R12071">
        <v>1</v>
      </c>
      <c r="S12071">
        <v>5</v>
      </c>
      <c r="T12071" t="b">
        <v>0</v>
      </c>
      <c r="U12071">
        <v>0.67029212066237198</v>
      </c>
      <c r="V12071">
        <v>0.14868373400000001</v>
      </c>
      <c r="W12071">
        <v>0.18013073600000001</v>
      </c>
      <c r="X12071">
        <v>0.601848147</v>
      </c>
      <c r="Y12071">
        <v>-0.37660293</v>
      </c>
      <c r="Z12071">
        <v>1E-4</v>
      </c>
      <c r="AA12071">
        <v>0.67953542524169597</v>
      </c>
      <c r="AB12071">
        <v>0.32046457475830398</v>
      </c>
      <c r="AC12071">
        <v>0.13515867818377</v>
      </c>
      <c r="AD12071">
        <v>0.86484132181622897</v>
      </c>
    </row>
    <row r="12072" spans="1:30">
      <c r="A12072">
        <v>0</v>
      </c>
      <c r="B12072">
        <v>0</v>
      </c>
      <c r="C12072">
        <v>1</v>
      </c>
      <c r="D12072">
        <v>0</v>
      </c>
      <c r="E12072">
        <v>403.1</v>
      </c>
      <c r="F12072" t="s">
        <v>124</v>
      </c>
      <c r="G12072">
        <v>688</v>
      </c>
      <c r="H12072" t="s">
        <v>50</v>
      </c>
      <c r="I12072">
        <v>80</v>
      </c>
      <c r="J12072" t="s">
        <v>38</v>
      </c>
      <c r="K12072">
        <v>2</v>
      </c>
      <c r="L12072">
        <v>1554205332</v>
      </c>
      <c r="M12072">
        <v>114.5397</v>
      </c>
      <c r="N12072" t="s">
        <v>129</v>
      </c>
      <c r="O12072">
        <v>14</v>
      </c>
      <c r="P12072" t="s">
        <v>33</v>
      </c>
      <c r="Q12072">
        <v>1</v>
      </c>
      <c r="R12072">
        <v>0</v>
      </c>
      <c r="S12072">
        <v>5</v>
      </c>
      <c r="T12072" t="b">
        <v>0</v>
      </c>
      <c r="U12072">
        <v>0.35907085048339099</v>
      </c>
      <c r="V12072">
        <v>0.14868373400000001</v>
      </c>
      <c r="W12072">
        <v>0.18013073600000001</v>
      </c>
      <c r="X12072">
        <v>0.601848147</v>
      </c>
      <c r="Y12072">
        <v>-0.37660293</v>
      </c>
      <c r="Z12072">
        <v>1E-4</v>
      </c>
      <c r="AA12072">
        <v>0.73726094495483596</v>
      </c>
      <c r="AB12072">
        <v>0.26273905504516298</v>
      </c>
      <c r="AC12072">
        <v>0.13519516231595199</v>
      </c>
      <c r="AD12072">
        <v>0.86480483768404703</v>
      </c>
    </row>
    <row r="12073" spans="1:30">
      <c r="A12073">
        <v>0</v>
      </c>
      <c r="B12073">
        <v>0</v>
      </c>
      <c r="C12073">
        <v>1</v>
      </c>
      <c r="D12073">
        <v>0</v>
      </c>
      <c r="E12073">
        <v>344.2</v>
      </c>
      <c r="F12073" t="s">
        <v>124</v>
      </c>
      <c r="G12073">
        <v>689</v>
      </c>
      <c r="H12073" t="s">
        <v>50</v>
      </c>
      <c r="I12073">
        <v>80</v>
      </c>
      <c r="J12073" t="s">
        <v>38</v>
      </c>
      <c r="K12073">
        <v>2</v>
      </c>
      <c r="L12073">
        <v>1554205332</v>
      </c>
      <c r="M12073">
        <v>117.08114999999999</v>
      </c>
      <c r="N12073" t="s">
        <v>129</v>
      </c>
      <c r="O12073">
        <v>14</v>
      </c>
      <c r="P12073" t="s">
        <v>33</v>
      </c>
      <c r="Q12073">
        <v>1</v>
      </c>
      <c r="R12073">
        <v>0</v>
      </c>
      <c r="S12073">
        <v>5</v>
      </c>
      <c r="T12073" t="b">
        <v>0</v>
      </c>
      <c r="U12073">
        <v>0.47452188990967198</v>
      </c>
      <c r="V12073">
        <v>0.14868373400000001</v>
      </c>
      <c r="W12073">
        <v>0.18013073600000001</v>
      </c>
      <c r="X12073">
        <v>0.601848147</v>
      </c>
      <c r="Y12073">
        <v>-0.37660293</v>
      </c>
      <c r="Z12073">
        <v>1E-4</v>
      </c>
      <c r="AA12073">
        <v>0.78458832431606595</v>
      </c>
      <c r="AB12073">
        <v>0.21541167568393299</v>
      </c>
      <c r="AC12073">
        <v>0.13523164279972</v>
      </c>
      <c r="AD12073">
        <v>0.864768357200279</v>
      </c>
    </row>
    <row r="12074" spans="1:30">
      <c r="A12074">
        <v>0</v>
      </c>
      <c r="B12074">
        <v>0</v>
      </c>
      <c r="C12074">
        <v>1</v>
      </c>
      <c r="D12074">
        <v>0</v>
      </c>
      <c r="E12074">
        <v>341.1</v>
      </c>
      <c r="F12074" t="s">
        <v>124</v>
      </c>
      <c r="G12074">
        <v>690</v>
      </c>
      <c r="H12074" t="s">
        <v>50</v>
      </c>
      <c r="I12074">
        <v>80</v>
      </c>
      <c r="J12074" t="s">
        <v>38</v>
      </c>
      <c r="K12074">
        <v>2</v>
      </c>
      <c r="L12074">
        <v>1554205332</v>
      </c>
      <c r="M12074">
        <v>119.62260000000001</v>
      </c>
      <c r="N12074" t="s">
        <v>129</v>
      </c>
      <c r="O12074">
        <v>14</v>
      </c>
      <c r="P12074" t="s">
        <v>33</v>
      </c>
      <c r="Q12074">
        <v>1</v>
      </c>
      <c r="R12074">
        <v>0</v>
      </c>
      <c r="S12074">
        <v>5</v>
      </c>
      <c r="T12074" t="b">
        <v>0</v>
      </c>
      <c r="U12074">
        <v>0.56917664863213202</v>
      </c>
      <c r="V12074">
        <v>0.14868373400000001</v>
      </c>
      <c r="W12074">
        <v>0.18013073600000001</v>
      </c>
      <c r="X12074">
        <v>0.601848147</v>
      </c>
      <c r="Y12074">
        <v>-0.37660293</v>
      </c>
      <c r="Z12074">
        <v>1E-4</v>
      </c>
      <c r="AA12074">
        <v>0.82339058800000597</v>
      </c>
      <c r="AB12074">
        <v>0.176609411999993</v>
      </c>
      <c r="AC12074">
        <v>0.13526811963544</v>
      </c>
      <c r="AD12074">
        <v>0.86473188036455895</v>
      </c>
    </row>
    <row r="12075" spans="1:30">
      <c r="A12075">
        <v>1</v>
      </c>
      <c r="B12075">
        <v>1</v>
      </c>
      <c r="C12075">
        <v>1</v>
      </c>
      <c r="D12075">
        <v>1</v>
      </c>
      <c r="E12075">
        <v>346</v>
      </c>
      <c r="F12075" t="s">
        <v>124</v>
      </c>
      <c r="G12075">
        <v>691</v>
      </c>
      <c r="H12075" t="s">
        <v>50</v>
      </c>
      <c r="I12075">
        <v>80</v>
      </c>
      <c r="J12075" t="s">
        <v>38</v>
      </c>
      <c r="K12075">
        <v>2</v>
      </c>
      <c r="L12075">
        <v>1554205332</v>
      </c>
      <c r="M12075">
        <v>121.66405</v>
      </c>
      <c r="N12075" t="s">
        <v>129</v>
      </c>
      <c r="O12075">
        <v>14</v>
      </c>
      <c r="P12075" t="s">
        <v>33</v>
      </c>
      <c r="Q12075">
        <v>1</v>
      </c>
      <c r="R12075">
        <v>1</v>
      </c>
      <c r="S12075">
        <v>5</v>
      </c>
      <c r="T12075" t="b">
        <v>0</v>
      </c>
      <c r="U12075">
        <v>0.729463760729118</v>
      </c>
      <c r="V12075">
        <v>0.14868373400000001</v>
      </c>
      <c r="W12075">
        <v>0.18013073600000001</v>
      </c>
      <c r="X12075">
        <v>0.601848147</v>
      </c>
      <c r="Y12075">
        <v>-0.37660293</v>
      </c>
      <c r="Z12075">
        <v>1E-4</v>
      </c>
      <c r="AA12075">
        <v>0.82335824894120602</v>
      </c>
      <c r="AB12075">
        <v>0.17664175105879301</v>
      </c>
      <c r="AC12075">
        <v>0.110902173688172</v>
      </c>
      <c r="AD12075">
        <v>0.88909782631182699</v>
      </c>
    </row>
    <row r="12076" spans="1:30">
      <c r="A12076">
        <v>1</v>
      </c>
      <c r="B12076">
        <v>1</v>
      </c>
      <c r="C12076">
        <v>1</v>
      </c>
      <c r="D12076">
        <v>1</v>
      </c>
      <c r="E12076">
        <v>351</v>
      </c>
      <c r="F12076" t="s">
        <v>124</v>
      </c>
      <c r="G12076">
        <v>692</v>
      </c>
      <c r="H12076" t="s">
        <v>50</v>
      </c>
      <c r="I12076">
        <v>80</v>
      </c>
      <c r="J12076" t="s">
        <v>38</v>
      </c>
      <c r="K12076">
        <v>2</v>
      </c>
      <c r="L12076">
        <v>1554205332</v>
      </c>
      <c r="M12076">
        <v>124.2055</v>
      </c>
      <c r="N12076" t="s">
        <v>129</v>
      </c>
      <c r="O12076">
        <v>14</v>
      </c>
      <c r="P12076" t="s">
        <v>33</v>
      </c>
      <c r="Q12076">
        <v>1</v>
      </c>
      <c r="R12076">
        <v>1</v>
      </c>
      <c r="S12076">
        <v>5</v>
      </c>
      <c r="T12076" t="b">
        <v>0</v>
      </c>
      <c r="U12076">
        <v>0.77819565262365398</v>
      </c>
      <c r="V12076">
        <v>0.14868373400000001</v>
      </c>
      <c r="W12076">
        <v>0.18013073600000001</v>
      </c>
      <c r="X12076">
        <v>0.601848147</v>
      </c>
      <c r="Y12076">
        <v>-0.37660293</v>
      </c>
      <c r="Z12076">
        <v>1E-4</v>
      </c>
      <c r="AA12076">
        <v>0.82332591311631198</v>
      </c>
      <c r="AB12076">
        <v>0.17667408688368699</v>
      </c>
      <c r="AC12076">
        <v>9.0925283517722305E-2</v>
      </c>
      <c r="AD12076">
        <v>0.909074716482277</v>
      </c>
    </row>
    <row r="12077" spans="1:30">
      <c r="A12077">
        <v>0</v>
      </c>
      <c r="B12077">
        <v>0</v>
      </c>
      <c r="C12077">
        <v>1</v>
      </c>
      <c r="D12077">
        <v>0</v>
      </c>
      <c r="E12077">
        <v>308</v>
      </c>
      <c r="F12077" t="s">
        <v>124</v>
      </c>
      <c r="G12077">
        <v>693</v>
      </c>
      <c r="H12077" t="s">
        <v>50</v>
      </c>
      <c r="I12077">
        <v>80</v>
      </c>
      <c r="J12077" t="s">
        <v>38</v>
      </c>
      <c r="K12077">
        <v>2</v>
      </c>
      <c r="L12077">
        <v>1554205332</v>
      </c>
      <c r="M12077">
        <v>126.74695</v>
      </c>
      <c r="N12077" t="s">
        <v>129</v>
      </c>
      <c r="O12077">
        <v>14</v>
      </c>
      <c r="P12077" t="s">
        <v>33</v>
      </c>
      <c r="Q12077">
        <v>1</v>
      </c>
      <c r="R12077">
        <v>0</v>
      </c>
      <c r="S12077">
        <v>5</v>
      </c>
      <c r="T12077" t="b">
        <v>0</v>
      </c>
      <c r="U12077">
        <v>0.64665182623262396</v>
      </c>
      <c r="V12077">
        <v>0.14868373400000001</v>
      </c>
      <c r="W12077">
        <v>0.18013073600000001</v>
      </c>
      <c r="X12077">
        <v>0.601848147</v>
      </c>
      <c r="Y12077">
        <v>-0.37660293</v>
      </c>
      <c r="Z12077">
        <v>1E-4</v>
      </c>
      <c r="AA12077">
        <v>0.85515034641879895</v>
      </c>
      <c r="AB12077">
        <v>0.1448496535812</v>
      </c>
      <c r="AC12077">
        <v>9.0966190989370505E-2</v>
      </c>
      <c r="AD12077">
        <v>0.90903380901062902</v>
      </c>
    </row>
    <row r="12078" spans="1:30">
      <c r="A12078">
        <v>1</v>
      </c>
      <c r="B12078">
        <v>1</v>
      </c>
      <c r="C12078">
        <v>1</v>
      </c>
      <c r="D12078">
        <v>1</v>
      </c>
      <c r="E12078">
        <v>335.1</v>
      </c>
      <c r="F12078" t="s">
        <v>124</v>
      </c>
      <c r="G12078">
        <v>694</v>
      </c>
      <c r="H12078" t="s">
        <v>50</v>
      </c>
      <c r="I12078">
        <v>80</v>
      </c>
      <c r="J12078" t="s">
        <v>38</v>
      </c>
      <c r="K12078">
        <v>2</v>
      </c>
      <c r="L12078">
        <v>1554205332</v>
      </c>
      <c r="M12078">
        <v>128.91345000000001</v>
      </c>
      <c r="N12078" t="s">
        <v>129</v>
      </c>
      <c r="O12078">
        <v>14</v>
      </c>
      <c r="P12078" t="s">
        <v>33</v>
      </c>
      <c r="Q12078">
        <v>1</v>
      </c>
      <c r="R12078">
        <v>1</v>
      </c>
      <c r="S12078">
        <v>5</v>
      </c>
      <c r="T12078" t="b">
        <v>0</v>
      </c>
      <c r="U12078">
        <v>0.81806761802125805</v>
      </c>
      <c r="V12078">
        <v>0.14868373400000001</v>
      </c>
      <c r="W12078">
        <v>0.18013073600000001</v>
      </c>
      <c r="X12078">
        <v>0.601848147</v>
      </c>
      <c r="Y12078">
        <v>-0.37660293</v>
      </c>
      <c r="Z12078">
        <v>1E-4</v>
      </c>
      <c r="AA12078">
        <v>0.855114831384157</v>
      </c>
      <c r="AB12078">
        <v>0.144885168615842</v>
      </c>
      <c r="AC12078">
        <v>7.4580384055338594E-2</v>
      </c>
      <c r="AD12078">
        <v>0.92541961594466104</v>
      </c>
    </row>
    <row r="12079" spans="1:30">
      <c r="A12079">
        <v>0</v>
      </c>
      <c r="B12079">
        <v>0</v>
      </c>
      <c r="C12079">
        <v>1</v>
      </c>
      <c r="D12079">
        <v>0</v>
      </c>
      <c r="E12079">
        <v>374</v>
      </c>
      <c r="F12079" t="s">
        <v>124</v>
      </c>
      <c r="G12079">
        <v>695</v>
      </c>
      <c r="H12079" t="s">
        <v>50</v>
      </c>
      <c r="I12079">
        <v>80</v>
      </c>
      <c r="J12079" t="s">
        <v>38</v>
      </c>
      <c r="K12079">
        <v>2</v>
      </c>
      <c r="L12079">
        <v>1554205332</v>
      </c>
      <c r="M12079">
        <v>131.32990000000001</v>
      </c>
      <c r="N12079" t="s">
        <v>129</v>
      </c>
      <c r="O12079">
        <v>14</v>
      </c>
      <c r="P12079" t="s">
        <v>33</v>
      </c>
      <c r="Q12079">
        <v>1</v>
      </c>
      <c r="R12079">
        <v>0</v>
      </c>
      <c r="S12079">
        <v>5</v>
      </c>
      <c r="T12079" t="b">
        <v>0</v>
      </c>
      <c r="U12079">
        <v>0.71022966276831401</v>
      </c>
      <c r="V12079">
        <v>0.14868373400000001</v>
      </c>
      <c r="W12079">
        <v>0.18013073600000001</v>
      </c>
      <c r="X12079">
        <v>0.601848147</v>
      </c>
      <c r="Y12079">
        <v>-0.37660293</v>
      </c>
      <c r="Z12079">
        <v>1E-4</v>
      </c>
      <c r="AA12079">
        <v>0.88121310344241299</v>
      </c>
      <c r="AB12079">
        <v>0.11878689655758599</v>
      </c>
      <c r="AC12079">
        <v>7.4622926016933003E-2</v>
      </c>
      <c r="AD12079">
        <v>0.92537707398306601</v>
      </c>
    </row>
    <row r="12080" spans="1:30">
      <c r="A12080">
        <v>1</v>
      </c>
      <c r="B12080">
        <v>1</v>
      </c>
      <c r="C12080">
        <v>1</v>
      </c>
      <c r="D12080">
        <v>1</v>
      </c>
      <c r="E12080">
        <v>371</v>
      </c>
      <c r="F12080" t="s">
        <v>124</v>
      </c>
      <c r="G12080">
        <v>696</v>
      </c>
      <c r="H12080" t="s">
        <v>50</v>
      </c>
      <c r="I12080">
        <v>80</v>
      </c>
      <c r="J12080" t="s">
        <v>38</v>
      </c>
      <c r="K12080">
        <v>2</v>
      </c>
      <c r="L12080">
        <v>1554205332</v>
      </c>
      <c r="M12080">
        <v>133.87129999999999</v>
      </c>
      <c r="N12080" t="s">
        <v>129</v>
      </c>
      <c r="O12080">
        <v>14</v>
      </c>
      <c r="P12080" t="s">
        <v>33</v>
      </c>
      <c r="Q12080">
        <v>1</v>
      </c>
      <c r="R12080">
        <v>1</v>
      </c>
      <c r="S12080">
        <v>5</v>
      </c>
      <c r="T12080" t="b">
        <v>0</v>
      </c>
      <c r="U12080">
        <v>0.85075414796613302</v>
      </c>
      <c r="V12080">
        <v>0.14868373400000001</v>
      </c>
      <c r="W12080">
        <v>0.18013073600000001</v>
      </c>
      <c r="X12080">
        <v>0.601848147</v>
      </c>
      <c r="Y12080">
        <v>-0.37660293</v>
      </c>
      <c r="Z12080">
        <v>1E-4</v>
      </c>
      <c r="AA12080">
        <v>0.88117498213206802</v>
      </c>
      <c r="AB12080">
        <v>0.118825017867931</v>
      </c>
      <c r="AC12080">
        <v>6.11810434310293E-2</v>
      </c>
      <c r="AD12080">
        <v>0.93881895656896996</v>
      </c>
    </row>
    <row r="12081" spans="1:30">
      <c r="A12081">
        <v>1</v>
      </c>
      <c r="B12081">
        <v>0</v>
      </c>
      <c r="C12081">
        <v>1</v>
      </c>
      <c r="D12081">
        <v>1</v>
      </c>
      <c r="E12081">
        <v>536</v>
      </c>
      <c r="F12081" t="s">
        <v>124</v>
      </c>
      <c r="G12081">
        <v>697</v>
      </c>
      <c r="H12081" t="s">
        <v>50</v>
      </c>
      <c r="I12081">
        <v>80</v>
      </c>
      <c r="J12081" t="s">
        <v>38</v>
      </c>
      <c r="K12081">
        <v>2</v>
      </c>
      <c r="L12081">
        <v>1554205332</v>
      </c>
      <c r="M12081">
        <v>136.41274999999999</v>
      </c>
      <c r="N12081" t="s">
        <v>129</v>
      </c>
      <c r="O12081">
        <v>14</v>
      </c>
      <c r="P12081" t="s">
        <v>33</v>
      </c>
      <c r="Q12081">
        <v>0</v>
      </c>
      <c r="R12081">
        <v>1</v>
      </c>
      <c r="S12081">
        <v>5</v>
      </c>
      <c r="T12081" t="b">
        <v>1</v>
      </c>
      <c r="U12081">
        <v>-0.76234996426413704</v>
      </c>
      <c r="V12081">
        <v>0.14868373400000001</v>
      </c>
      <c r="W12081">
        <v>0.18013073600000001</v>
      </c>
      <c r="X12081">
        <v>0.601848147</v>
      </c>
      <c r="Y12081">
        <v>-0.37660293</v>
      </c>
      <c r="Z12081">
        <v>1E-4</v>
      </c>
      <c r="AA12081">
        <v>0.35084145195312499</v>
      </c>
      <c r="AB12081">
        <v>0.64915854804687401</v>
      </c>
      <c r="AC12081">
        <v>6.1224925326686198E-2</v>
      </c>
      <c r="AD12081">
        <v>0.938775074673313</v>
      </c>
    </row>
    <row r="12082" spans="1:30">
      <c r="A12082">
        <v>0</v>
      </c>
      <c r="B12082">
        <v>0</v>
      </c>
      <c r="C12082">
        <v>1</v>
      </c>
      <c r="D12082">
        <v>0</v>
      </c>
      <c r="E12082">
        <v>487</v>
      </c>
      <c r="F12082" t="s">
        <v>124</v>
      </c>
      <c r="G12082">
        <v>698</v>
      </c>
      <c r="H12082" t="s">
        <v>50</v>
      </c>
      <c r="I12082">
        <v>80</v>
      </c>
      <c r="J12082" t="s">
        <v>38</v>
      </c>
      <c r="K12082">
        <v>2</v>
      </c>
      <c r="L12082">
        <v>1554205332</v>
      </c>
      <c r="M12082">
        <v>138.82919999999999</v>
      </c>
      <c r="N12082" t="s">
        <v>129</v>
      </c>
      <c r="O12082">
        <v>14</v>
      </c>
      <c r="P12082" t="s">
        <v>33</v>
      </c>
      <c r="Q12082">
        <v>1</v>
      </c>
      <c r="R12082">
        <v>0</v>
      </c>
      <c r="S12082">
        <v>5</v>
      </c>
      <c r="T12082" t="b">
        <v>0</v>
      </c>
      <c r="U12082">
        <v>-0.29831709609374901</v>
      </c>
      <c r="V12082">
        <v>0.14868373400000001</v>
      </c>
      <c r="W12082">
        <v>0.18013073600000001</v>
      </c>
      <c r="X12082">
        <v>0.601848147</v>
      </c>
      <c r="Y12082">
        <v>-0.37660293</v>
      </c>
      <c r="Z12082">
        <v>1E-4</v>
      </c>
      <c r="AA12082">
        <v>0.46777485899350002</v>
      </c>
      <c r="AB12082">
        <v>0.53222514100649998</v>
      </c>
      <c r="AC12082">
        <v>6.1268802834153598E-2</v>
      </c>
      <c r="AD12082">
        <v>0.93873119716584597</v>
      </c>
    </row>
    <row r="12083" spans="1:30">
      <c r="A12083">
        <v>0</v>
      </c>
      <c r="B12083">
        <v>0</v>
      </c>
      <c r="C12083">
        <v>1</v>
      </c>
      <c r="D12083">
        <v>0</v>
      </c>
      <c r="E12083">
        <v>421.8</v>
      </c>
      <c r="F12083" t="s">
        <v>124</v>
      </c>
      <c r="G12083">
        <v>699</v>
      </c>
      <c r="H12083" t="s">
        <v>50</v>
      </c>
      <c r="I12083">
        <v>80</v>
      </c>
      <c r="J12083" t="s">
        <v>38</v>
      </c>
      <c r="K12083">
        <v>2</v>
      </c>
      <c r="L12083">
        <v>1554205332</v>
      </c>
      <c r="M12083">
        <v>141.24565000000001</v>
      </c>
      <c r="N12083" t="s">
        <v>129</v>
      </c>
      <c r="O12083">
        <v>14</v>
      </c>
      <c r="P12083" t="s">
        <v>33</v>
      </c>
      <c r="Q12083">
        <v>1</v>
      </c>
      <c r="R12083">
        <v>0</v>
      </c>
      <c r="S12083">
        <v>5</v>
      </c>
      <c r="T12083" t="b">
        <v>0</v>
      </c>
      <c r="U12083">
        <v>-6.4450282012999904E-2</v>
      </c>
      <c r="V12083">
        <v>0.14868373400000001</v>
      </c>
      <c r="W12083">
        <v>0.18013073600000001</v>
      </c>
      <c r="X12083">
        <v>0.601848147</v>
      </c>
      <c r="Y12083">
        <v>-0.37660293</v>
      </c>
      <c r="Z12083">
        <v>1E-4</v>
      </c>
      <c r="AA12083">
        <v>0.56364496536070396</v>
      </c>
      <c r="AB12083">
        <v>0.43635503463929498</v>
      </c>
      <c r="AC12083">
        <v>6.1312675953870098E-2</v>
      </c>
      <c r="AD12083">
        <v>0.93868732404612898</v>
      </c>
    </row>
    <row r="12084" spans="1:30">
      <c r="A12084">
        <v>1</v>
      </c>
      <c r="B12084">
        <v>1</v>
      </c>
      <c r="C12084">
        <v>1</v>
      </c>
      <c r="D12084">
        <v>1</v>
      </c>
      <c r="E12084">
        <v>394.9</v>
      </c>
      <c r="F12084" t="s">
        <v>124</v>
      </c>
      <c r="G12084">
        <v>700</v>
      </c>
      <c r="H12084" t="s">
        <v>50</v>
      </c>
      <c r="I12084">
        <v>80</v>
      </c>
      <c r="J12084" t="s">
        <v>38</v>
      </c>
      <c r="K12084">
        <v>2</v>
      </c>
      <c r="L12084">
        <v>1554205332</v>
      </c>
      <c r="M12084">
        <v>143.78710000000001</v>
      </c>
      <c r="N12084" t="s">
        <v>129</v>
      </c>
      <c r="O12084">
        <v>14</v>
      </c>
      <c r="P12084" t="s">
        <v>33</v>
      </c>
      <c r="Q12084">
        <v>1</v>
      </c>
      <c r="R12084">
        <v>1</v>
      </c>
      <c r="S12084">
        <v>5</v>
      </c>
      <c r="T12084" t="b">
        <v>0</v>
      </c>
      <c r="U12084">
        <v>0.87737464809225896</v>
      </c>
      <c r="V12084">
        <v>0.14868373400000001</v>
      </c>
      <c r="W12084">
        <v>0.18013073600000001</v>
      </c>
      <c r="X12084">
        <v>0.601848147</v>
      </c>
      <c r="Y12084">
        <v>-0.37660293</v>
      </c>
      <c r="Z12084">
        <v>1E-4</v>
      </c>
      <c r="AA12084">
        <v>0.56363860086416795</v>
      </c>
      <c r="AB12084">
        <v>0.436361399135831</v>
      </c>
      <c r="AC12084">
        <v>5.0268378508170002E-2</v>
      </c>
      <c r="AD12084">
        <v>0.94973162149182999</v>
      </c>
    </row>
    <row r="12085" spans="1:30">
      <c r="A12085">
        <v>0</v>
      </c>
      <c r="B12085">
        <v>1</v>
      </c>
      <c r="C12085">
        <v>1</v>
      </c>
      <c r="D12085">
        <v>0</v>
      </c>
      <c r="E12085">
        <v>471.8</v>
      </c>
      <c r="F12085" t="s">
        <v>124</v>
      </c>
      <c r="G12085">
        <v>701</v>
      </c>
      <c r="H12085" t="s">
        <v>50</v>
      </c>
      <c r="I12085">
        <v>80</v>
      </c>
      <c r="J12085" t="s">
        <v>38</v>
      </c>
      <c r="K12085">
        <v>2</v>
      </c>
      <c r="L12085">
        <v>1554205332</v>
      </c>
      <c r="M12085">
        <v>146.32855000000001</v>
      </c>
      <c r="N12085" t="s">
        <v>129</v>
      </c>
      <c r="O12085">
        <v>14</v>
      </c>
      <c r="P12085" t="s">
        <v>33</v>
      </c>
      <c r="Q12085">
        <v>0</v>
      </c>
      <c r="R12085">
        <v>0</v>
      </c>
      <c r="S12085">
        <v>5</v>
      </c>
      <c r="T12085" t="b">
        <v>1</v>
      </c>
      <c r="U12085">
        <v>-0.89946324298365998</v>
      </c>
      <c r="V12085">
        <v>0.14868373400000001</v>
      </c>
      <c r="W12085">
        <v>0.18013073600000001</v>
      </c>
      <c r="X12085">
        <v>0.601848147</v>
      </c>
      <c r="Y12085">
        <v>-0.37660293</v>
      </c>
      <c r="Z12085">
        <v>1E-4</v>
      </c>
      <c r="AA12085">
        <v>0.56363223700408205</v>
      </c>
      <c r="AB12085">
        <v>0.43636776299591701</v>
      </c>
      <c r="AC12085">
        <v>0.62186259505033303</v>
      </c>
      <c r="AD12085">
        <v>0.37813740494966602</v>
      </c>
    </row>
    <row r="12086" spans="1:30">
      <c r="A12086">
        <v>1</v>
      </c>
      <c r="B12086">
        <v>1</v>
      </c>
      <c r="C12086">
        <v>1</v>
      </c>
      <c r="D12086">
        <v>1</v>
      </c>
      <c r="E12086">
        <v>366.9</v>
      </c>
      <c r="F12086" t="s">
        <v>124</v>
      </c>
      <c r="G12086">
        <v>702</v>
      </c>
      <c r="H12086" t="s">
        <v>50</v>
      </c>
      <c r="I12086">
        <v>80</v>
      </c>
      <c r="J12086" t="s">
        <v>38</v>
      </c>
      <c r="K12086">
        <v>2</v>
      </c>
      <c r="L12086">
        <v>1554205332</v>
      </c>
      <c r="M12086">
        <v>148.745</v>
      </c>
      <c r="N12086" t="s">
        <v>129</v>
      </c>
      <c r="O12086">
        <v>14</v>
      </c>
      <c r="P12086" t="s">
        <v>33</v>
      </c>
      <c r="Q12086">
        <v>1</v>
      </c>
      <c r="R12086">
        <v>1</v>
      </c>
      <c r="S12086">
        <v>5</v>
      </c>
      <c r="T12086" t="b">
        <v>0</v>
      </c>
      <c r="U12086">
        <v>-0.24372519010066601</v>
      </c>
      <c r="V12086">
        <v>0.14868373400000001</v>
      </c>
      <c r="W12086">
        <v>0.18013073600000001</v>
      </c>
      <c r="X12086">
        <v>0.601848147</v>
      </c>
      <c r="Y12086">
        <v>-0.37660293</v>
      </c>
      <c r="Z12086">
        <v>1E-4</v>
      </c>
      <c r="AA12086">
        <v>0.56362587378038098</v>
      </c>
      <c r="AB12086">
        <v>0.43637412621961802</v>
      </c>
      <c r="AC12086">
        <v>0.50984602811304602</v>
      </c>
      <c r="AD12086">
        <v>0.49015397188695298</v>
      </c>
    </row>
    <row r="12087" spans="1:30">
      <c r="A12087">
        <v>1</v>
      </c>
      <c r="B12087">
        <v>1</v>
      </c>
      <c r="C12087">
        <v>1</v>
      </c>
      <c r="D12087">
        <v>1</v>
      </c>
      <c r="E12087">
        <v>545.79999999999995</v>
      </c>
      <c r="F12087" t="s">
        <v>124</v>
      </c>
      <c r="G12087">
        <v>703</v>
      </c>
      <c r="H12087" t="s">
        <v>50</v>
      </c>
      <c r="I12087">
        <v>80</v>
      </c>
      <c r="J12087" t="s">
        <v>38</v>
      </c>
      <c r="K12087">
        <v>2</v>
      </c>
      <c r="L12087">
        <v>1554205332</v>
      </c>
      <c r="M12087">
        <v>150.91149999999999</v>
      </c>
      <c r="N12087" t="s">
        <v>129</v>
      </c>
      <c r="O12087">
        <v>14</v>
      </c>
      <c r="P12087" t="s">
        <v>33</v>
      </c>
      <c r="Q12087">
        <v>1</v>
      </c>
      <c r="R12087">
        <v>1</v>
      </c>
      <c r="S12087">
        <v>5</v>
      </c>
      <c r="T12087" t="b">
        <v>0</v>
      </c>
      <c r="U12087">
        <v>-1.96920562260934E-2</v>
      </c>
      <c r="V12087">
        <v>0.14868373400000001</v>
      </c>
      <c r="W12087">
        <v>0.18013073600000001</v>
      </c>
      <c r="X12087">
        <v>0.601848147</v>
      </c>
      <c r="Y12087">
        <v>-0.37660293</v>
      </c>
      <c r="Z12087">
        <v>1E-4</v>
      </c>
      <c r="AA12087">
        <v>0.56361951119300302</v>
      </c>
      <c r="AB12087">
        <v>0.43638048880699598</v>
      </c>
      <c r="AC12087">
        <v>0.41800708782236601</v>
      </c>
      <c r="AD12087">
        <v>0.58199291217763305</v>
      </c>
    </row>
    <row r="12088" spans="1:30">
      <c r="A12088">
        <v>0</v>
      </c>
      <c r="B12088">
        <v>0</v>
      </c>
      <c r="C12088">
        <v>1</v>
      </c>
      <c r="D12088">
        <v>0</v>
      </c>
      <c r="E12088">
        <v>350.8</v>
      </c>
      <c r="F12088" t="s">
        <v>124</v>
      </c>
      <c r="G12088">
        <v>704</v>
      </c>
      <c r="H12088" t="s">
        <v>50</v>
      </c>
      <c r="I12088">
        <v>80</v>
      </c>
      <c r="J12088" t="s">
        <v>38</v>
      </c>
      <c r="K12088">
        <v>2</v>
      </c>
      <c r="L12088">
        <v>1554205332</v>
      </c>
      <c r="M12088">
        <v>153.4529</v>
      </c>
      <c r="N12088" t="s">
        <v>129</v>
      </c>
      <c r="O12088">
        <v>14</v>
      </c>
      <c r="P12088" t="s">
        <v>33</v>
      </c>
      <c r="Q12088">
        <v>1</v>
      </c>
      <c r="R12088">
        <v>0</v>
      </c>
      <c r="S12088">
        <v>5</v>
      </c>
      <c r="T12088" t="b">
        <v>0</v>
      </c>
      <c r="U12088">
        <v>0.12723902238600701</v>
      </c>
      <c r="V12088">
        <v>0.14868373400000001</v>
      </c>
      <c r="W12088">
        <v>0.18013073600000001</v>
      </c>
      <c r="X12088">
        <v>0.601848147</v>
      </c>
      <c r="Y12088">
        <v>-0.37660293</v>
      </c>
      <c r="Z12088">
        <v>1E-4</v>
      </c>
      <c r="AA12088">
        <v>0.642225049817847</v>
      </c>
      <c r="AB12088">
        <v>0.357774950182152</v>
      </c>
      <c r="AC12088">
        <v>0.41801528711358399</v>
      </c>
      <c r="AD12088">
        <v>0.58198471288641496</v>
      </c>
    </row>
    <row r="12089" spans="1:30">
      <c r="A12089">
        <v>0</v>
      </c>
      <c r="B12089">
        <v>1</v>
      </c>
      <c r="C12089">
        <v>1</v>
      </c>
      <c r="D12089">
        <v>0</v>
      </c>
      <c r="E12089">
        <v>941.8</v>
      </c>
      <c r="F12089" t="s">
        <v>124</v>
      </c>
      <c r="G12089">
        <v>705</v>
      </c>
      <c r="H12089" t="s">
        <v>50</v>
      </c>
      <c r="I12089">
        <v>80</v>
      </c>
      <c r="J12089" t="s">
        <v>38</v>
      </c>
      <c r="K12089">
        <v>2</v>
      </c>
      <c r="L12089">
        <v>1554205332</v>
      </c>
      <c r="M12089">
        <v>155.86935</v>
      </c>
      <c r="N12089" t="s">
        <v>129</v>
      </c>
      <c r="O12089">
        <v>14</v>
      </c>
      <c r="P12089" t="s">
        <v>33</v>
      </c>
      <c r="Q12089">
        <v>0</v>
      </c>
      <c r="R12089">
        <v>0</v>
      </c>
      <c r="S12089">
        <v>5</v>
      </c>
      <c r="T12089" t="b">
        <v>0</v>
      </c>
      <c r="U12089">
        <v>-0.16396942577283</v>
      </c>
      <c r="V12089">
        <v>0.14868373400000001</v>
      </c>
      <c r="W12089">
        <v>0.18013073600000001</v>
      </c>
      <c r="X12089">
        <v>0.601848147</v>
      </c>
      <c r="Y12089">
        <v>-0.37660293</v>
      </c>
      <c r="Z12089">
        <v>1E-4</v>
      </c>
      <c r="AA12089">
        <v>0.64221082731286505</v>
      </c>
      <c r="AB12089">
        <v>0.35778917268713401</v>
      </c>
      <c r="AC12089">
        <v>0.52284862178656299</v>
      </c>
      <c r="AD12089">
        <v>0.47715137821343601</v>
      </c>
    </row>
    <row r="12090" spans="1:30">
      <c r="A12090">
        <v>1</v>
      </c>
      <c r="B12090">
        <v>1</v>
      </c>
      <c r="C12090">
        <v>1</v>
      </c>
      <c r="D12090">
        <v>1</v>
      </c>
      <c r="E12090">
        <v>460.7</v>
      </c>
      <c r="F12090" t="s">
        <v>124</v>
      </c>
      <c r="G12090">
        <v>706</v>
      </c>
      <c r="H12090" t="s">
        <v>50</v>
      </c>
      <c r="I12090">
        <v>80</v>
      </c>
      <c r="J12090" t="s">
        <v>38</v>
      </c>
      <c r="K12090">
        <v>2</v>
      </c>
      <c r="L12090">
        <v>1554205332</v>
      </c>
      <c r="M12090">
        <v>158.28579999999999</v>
      </c>
      <c r="N12090" t="s">
        <v>129</v>
      </c>
      <c r="O12090">
        <v>14</v>
      </c>
      <c r="P12090" t="s">
        <v>33</v>
      </c>
      <c r="Q12090">
        <v>1</v>
      </c>
      <c r="R12090">
        <v>1</v>
      </c>
      <c r="S12090">
        <v>5</v>
      </c>
      <c r="T12090" t="b">
        <v>0</v>
      </c>
      <c r="U12090">
        <v>-4.56972435731266E-2</v>
      </c>
      <c r="V12090">
        <v>0.14868373400000001</v>
      </c>
      <c r="W12090">
        <v>0.18013073600000001</v>
      </c>
      <c r="X12090">
        <v>0.601848147</v>
      </c>
      <c r="Y12090">
        <v>-0.37660293</v>
      </c>
      <c r="Z12090">
        <v>1E-4</v>
      </c>
      <c r="AA12090">
        <v>0.64219660623013397</v>
      </c>
      <c r="AB12090">
        <v>0.35780339376986497</v>
      </c>
      <c r="AC12090">
        <v>0.42866751472756398</v>
      </c>
      <c r="AD12090">
        <v>0.57133248527243596</v>
      </c>
    </row>
    <row r="12091" spans="1:30">
      <c r="A12091">
        <v>0</v>
      </c>
      <c r="B12091">
        <v>0</v>
      </c>
      <c r="C12091">
        <v>1</v>
      </c>
      <c r="D12091">
        <v>0</v>
      </c>
      <c r="E12091">
        <v>435.8</v>
      </c>
      <c r="F12091" t="s">
        <v>124</v>
      </c>
      <c r="G12091">
        <v>707</v>
      </c>
      <c r="H12091" t="s">
        <v>50</v>
      </c>
      <c r="I12091">
        <v>80</v>
      </c>
      <c r="J12091" t="s">
        <v>38</v>
      </c>
      <c r="K12091">
        <v>2</v>
      </c>
      <c r="L12091">
        <v>1554205332</v>
      </c>
      <c r="M12091">
        <v>160.70230000000001</v>
      </c>
      <c r="N12091" t="s">
        <v>129</v>
      </c>
      <c r="O12091">
        <v>14</v>
      </c>
      <c r="P12091" t="s">
        <v>33</v>
      </c>
      <c r="Q12091">
        <v>1</v>
      </c>
      <c r="R12091">
        <v>0</v>
      </c>
      <c r="S12091">
        <v>5</v>
      </c>
      <c r="T12091" t="b">
        <v>0</v>
      </c>
      <c r="U12091">
        <v>0.284393212460269</v>
      </c>
      <c r="V12091">
        <v>0.14868373400000001</v>
      </c>
      <c r="W12091">
        <v>0.18013073600000001</v>
      </c>
      <c r="X12091">
        <v>0.601848147</v>
      </c>
      <c r="Y12091">
        <v>-0.37660293</v>
      </c>
      <c r="Z12091">
        <v>1E-4</v>
      </c>
      <c r="AA12091">
        <v>0.70664799489319796</v>
      </c>
      <c r="AB12091">
        <v>0.29335200510680098</v>
      </c>
      <c r="AC12091">
        <v>0.42867464797609101</v>
      </c>
      <c r="AD12091">
        <v>0.571325352023908</v>
      </c>
    </row>
    <row r="12092" spans="1:30">
      <c r="A12092">
        <v>0</v>
      </c>
      <c r="B12092">
        <v>1</v>
      </c>
      <c r="C12092">
        <v>1</v>
      </c>
      <c r="D12092">
        <v>0</v>
      </c>
      <c r="E12092">
        <v>456.8</v>
      </c>
      <c r="F12092" t="s">
        <v>124</v>
      </c>
      <c r="G12092">
        <v>708</v>
      </c>
      <c r="H12092" t="s">
        <v>50</v>
      </c>
      <c r="I12092">
        <v>80</v>
      </c>
      <c r="J12092" t="s">
        <v>38</v>
      </c>
      <c r="K12092">
        <v>2</v>
      </c>
      <c r="L12092">
        <v>1554205332</v>
      </c>
      <c r="M12092">
        <v>163.24369999999999</v>
      </c>
      <c r="N12092" t="s">
        <v>129</v>
      </c>
      <c r="O12092">
        <v>14</v>
      </c>
      <c r="P12092" t="s">
        <v>33</v>
      </c>
      <c r="Q12092">
        <v>0</v>
      </c>
      <c r="R12092">
        <v>0</v>
      </c>
      <c r="S12092">
        <v>5</v>
      </c>
      <c r="T12092" t="b">
        <v>0</v>
      </c>
      <c r="U12092">
        <v>-0.14265070404781699</v>
      </c>
      <c r="V12092">
        <v>0.14868373400000001</v>
      </c>
      <c r="W12092">
        <v>0.18013073600000001</v>
      </c>
      <c r="X12092">
        <v>0.601848147</v>
      </c>
      <c r="Y12092">
        <v>-0.37660293</v>
      </c>
      <c r="Z12092">
        <v>1E-4</v>
      </c>
      <c r="AA12092">
        <v>0.70662733009370804</v>
      </c>
      <c r="AB12092">
        <v>0.29337266990629102</v>
      </c>
      <c r="AC12092">
        <v>0.53158790413161705</v>
      </c>
      <c r="AD12092">
        <v>0.46841209586838201</v>
      </c>
    </row>
    <row r="12093" spans="1:30">
      <c r="A12093">
        <v>0</v>
      </c>
      <c r="B12093">
        <v>0</v>
      </c>
      <c r="C12093">
        <v>1</v>
      </c>
      <c r="D12093">
        <v>0</v>
      </c>
      <c r="E12093">
        <v>375.7</v>
      </c>
      <c r="F12093" t="s">
        <v>124</v>
      </c>
      <c r="G12093">
        <v>709</v>
      </c>
      <c r="H12093" t="s">
        <v>50</v>
      </c>
      <c r="I12093">
        <v>80</v>
      </c>
      <c r="J12093" t="s">
        <v>38</v>
      </c>
      <c r="K12093">
        <v>2</v>
      </c>
      <c r="L12093">
        <v>1554205332</v>
      </c>
      <c r="M12093">
        <v>165.6602</v>
      </c>
      <c r="N12093" t="s">
        <v>129</v>
      </c>
      <c r="O12093">
        <v>14</v>
      </c>
      <c r="P12093" t="s">
        <v>33</v>
      </c>
      <c r="Q12093">
        <v>1</v>
      </c>
      <c r="R12093">
        <v>0</v>
      </c>
      <c r="S12093">
        <v>5</v>
      </c>
      <c r="T12093" t="b">
        <v>0</v>
      </c>
      <c r="U12093">
        <v>0.41325466018741702</v>
      </c>
      <c r="V12093">
        <v>0.14868373400000001</v>
      </c>
      <c r="W12093">
        <v>0.18013073600000001</v>
      </c>
      <c r="X12093">
        <v>0.601848147</v>
      </c>
      <c r="Y12093">
        <v>-0.37660293</v>
      </c>
      <c r="Z12093">
        <v>1E-4</v>
      </c>
      <c r="AA12093">
        <v>0.75947276504621397</v>
      </c>
      <c r="AB12093">
        <v>0.240527234953785</v>
      </c>
      <c r="AC12093">
        <v>0.53158474534120304</v>
      </c>
      <c r="AD12093">
        <v>0.46841525465879602</v>
      </c>
    </row>
    <row r="12094" spans="1:30">
      <c r="A12094">
        <v>1</v>
      </c>
      <c r="B12094">
        <v>1</v>
      </c>
      <c r="C12094">
        <v>1</v>
      </c>
      <c r="D12094">
        <v>1</v>
      </c>
      <c r="E12094">
        <v>476.7</v>
      </c>
      <c r="F12094" t="s">
        <v>124</v>
      </c>
      <c r="G12094">
        <v>710</v>
      </c>
      <c r="H12094" t="s">
        <v>50</v>
      </c>
      <c r="I12094">
        <v>80</v>
      </c>
      <c r="J12094" t="s">
        <v>38</v>
      </c>
      <c r="K12094">
        <v>2</v>
      </c>
      <c r="L12094">
        <v>1554205332</v>
      </c>
      <c r="M12094">
        <v>168.20160000000001</v>
      </c>
      <c r="N12094" t="s">
        <v>129</v>
      </c>
      <c r="O12094">
        <v>14</v>
      </c>
      <c r="P12094" t="s">
        <v>33</v>
      </c>
      <c r="Q12094">
        <v>1</v>
      </c>
      <c r="R12094">
        <v>1</v>
      </c>
      <c r="S12094">
        <v>5</v>
      </c>
      <c r="T12094" t="b">
        <v>0</v>
      </c>
      <c r="U12094">
        <v>-6.3169490682407695E-2</v>
      </c>
      <c r="V12094">
        <v>0.14868373400000001</v>
      </c>
      <c r="W12094">
        <v>0.18013073600000001</v>
      </c>
      <c r="X12094">
        <v>0.601848147</v>
      </c>
      <c r="Y12094">
        <v>-0.37660293</v>
      </c>
      <c r="Z12094">
        <v>1E-4</v>
      </c>
      <c r="AA12094">
        <v>0.75944681776970901</v>
      </c>
      <c r="AB12094">
        <v>0.24055318223029001</v>
      </c>
      <c r="AC12094">
        <v>0.43582999391652</v>
      </c>
      <c r="AD12094">
        <v>0.564170006083479</v>
      </c>
    </row>
    <row r="12095" spans="1:30">
      <c r="A12095">
        <v>1</v>
      </c>
      <c r="B12095">
        <v>1</v>
      </c>
      <c r="C12095">
        <v>1</v>
      </c>
      <c r="D12095">
        <v>1</v>
      </c>
      <c r="E12095">
        <v>401.8</v>
      </c>
      <c r="F12095" t="s">
        <v>124</v>
      </c>
      <c r="G12095">
        <v>711</v>
      </c>
      <c r="H12095" t="s">
        <v>50</v>
      </c>
      <c r="I12095">
        <v>80</v>
      </c>
      <c r="J12095" t="s">
        <v>38</v>
      </c>
      <c r="K12095">
        <v>2</v>
      </c>
      <c r="L12095">
        <v>1554205332</v>
      </c>
      <c r="M12095">
        <v>170.74305000000001</v>
      </c>
      <c r="N12095" t="s">
        <v>129</v>
      </c>
      <c r="O12095">
        <v>14</v>
      </c>
      <c r="P12095" t="s">
        <v>33</v>
      </c>
      <c r="Q12095">
        <v>1</v>
      </c>
      <c r="R12095">
        <v>1</v>
      </c>
      <c r="S12095">
        <v>5</v>
      </c>
      <c r="T12095" t="b">
        <v>0</v>
      </c>
      <c r="U12095">
        <v>0.12834001216695901</v>
      </c>
      <c r="V12095">
        <v>0.14868373400000001</v>
      </c>
      <c r="W12095">
        <v>0.18013073600000001</v>
      </c>
      <c r="X12095">
        <v>0.601848147</v>
      </c>
      <c r="Y12095">
        <v>-0.37660293</v>
      </c>
      <c r="Z12095">
        <v>1E-4</v>
      </c>
      <c r="AA12095">
        <v>0.75942087308793205</v>
      </c>
      <c r="AB12095">
        <v>0.24057912691206701</v>
      </c>
      <c r="AC12095">
        <v>0.35732361634146098</v>
      </c>
      <c r="AD12095">
        <v>0.64267638365853796</v>
      </c>
    </row>
    <row r="12096" spans="1:30">
      <c r="A12096">
        <v>1</v>
      </c>
      <c r="B12096">
        <v>1</v>
      </c>
      <c r="C12096">
        <v>1</v>
      </c>
      <c r="D12096">
        <v>1</v>
      </c>
      <c r="E12096">
        <v>392.6</v>
      </c>
      <c r="F12096" t="s">
        <v>124</v>
      </c>
      <c r="G12096">
        <v>712</v>
      </c>
      <c r="H12096" t="s">
        <v>50</v>
      </c>
      <c r="I12096">
        <v>80</v>
      </c>
      <c r="J12096" t="s">
        <v>38</v>
      </c>
      <c r="K12096">
        <v>2</v>
      </c>
      <c r="L12096">
        <v>1554205332</v>
      </c>
      <c r="M12096">
        <v>172.65955</v>
      </c>
      <c r="N12096" t="s">
        <v>129</v>
      </c>
      <c r="O12096">
        <v>14</v>
      </c>
      <c r="P12096" t="s">
        <v>33</v>
      </c>
      <c r="Q12096">
        <v>1</v>
      </c>
      <c r="R12096">
        <v>1</v>
      </c>
      <c r="S12096">
        <v>5</v>
      </c>
      <c r="T12096" t="b">
        <v>0</v>
      </c>
      <c r="U12096">
        <v>0.28535276731707598</v>
      </c>
      <c r="V12096">
        <v>0.14868373400000001</v>
      </c>
      <c r="W12096">
        <v>0.18013073600000001</v>
      </c>
      <c r="X12096">
        <v>0.601848147</v>
      </c>
      <c r="Y12096">
        <v>-0.37660293</v>
      </c>
      <c r="Z12096">
        <v>1E-4</v>
      </c>
      <c r="AA12096">
        <v>0.75939493100062305</v>
      </c>
      <c r="AB12096">
        <v>0.240605068999376</v>
      </c>
      <c r="AC12096">
        <v>0.29295865033969198</v>
      </c>
      <c r="AD12096">
        <v>0.70704134966030696</v>
      </c>
    </row>
    <row r="12097" spans="1:30">
      <c r="A12097">
        <v>1</v>
      </c>
      <c r="B12097">
        <v>1</v>
      </c>
      <c r="C12097">
        <v>1</v>
      </c>
      <c r="D12097">
        <v>1</v>
      </c>
      <c r="E12097">
        <v>389.7</v>
      </c>
      <c r="F12097" t="s">
        <v>124</v>
      </c>
      <c r="G12097">
        <v>713</v>
      </c>
      <c r="H12097" t="s">
        <v>50</v>
      </c>
      <c r="I12097">
        <v>80</v>
      </c>
      <c r="J12097" t="s">
        <v>38</v>
      </c>
      <c r="K12097">
        <v>2</v>
      </c>
      <c r="L12097">
        <v>1554205332</v>
      </c>
      <c r="M12097">
        <v>175.20099999999999</v>
      </c>
      <c r="N12097" t="s">
        <v>129</v>
      </c>
      <c r="O12097">
        <v>14</v>
      </c>
      <c r="P12097" t="s">
        <v>33</v>
      </c>
      <c r="Q12097">
        <v>1</v>
      </c>
      <c r="R12097">
        <v>1</v>
      </c>
      <c r="S12097">
        <v>5</v>
      </c>
      <c r="T12097" t="b">
        <v>0</v>
      </c>
      <c r="U12097">
        <v>0.41408269932061398</v>
      </c>
      <c r="V12097">
        <v>0.14868373400000001</v>
      </c>
      <c r="W12097">
        <v>0.18013073600000001</v>
      </c>
      <c r="X12097">
        <v>0.601848147</v>
      </c>
      <c r="Y12097">
        <v>-0.37660293</v>
      </c>
      <c r="Z12097">
        <v>1E-4</v>
      </c>
      <c r="AA12097">
        <v>0.75936899150752302</v>
      </c>
      <c r="AB12097">
        <v>0.24063100849247601</v>
      </c>
      <c r="AC12097">
        <v>0.240187793036437</v>
      </c>
      <c r="AD12097">
        <v>0.759812206963562</v>
      </c>
    </row>
    <row r="12098" spans="1:30">
      <c r="A12098">
        <v>0</v>
      </c>
      <c r="B12098">
        <v>1</v>
      </c>
      <c r="C12098">
        <v>1</v>
      </c>
      <c r="D12098">
        <v>0</v>
      </c>
      <c r="E12098">
        <v>466.7</v>
      </c>
      <c r="F12098" t="s">
        <v>124</v>
      </c>
      <c r="G12098">
        <v>714</v>
      </c>
      <c r="H12098" t="s">
        <v>50</v>
      </c>
      <c r="I12098">
        <v>80</v>
      </c>
      <c r="J12098" t="s">
        <v>38</v>
      </c>
      <c r="K12098">
        <v>2</v>
      </c>
      <c r="L12098">
        <v>1554205332</v>
      </c>
      <c r="M12098">
        <v>177.74244999999999</v>
      </c>
      <c r="N12098" t="s">
        <v>129</v>
      </c>
      <c r="O12098">
        <v>14</v>
      </c>
      <c r="P12098" t="s">
        <v>33</v>
      </c>
      <c r="Q12098">
        <v>0</v>
      </c>
      <c r="R12098">
        <v>0</v>
      </c>
      <c r="S12098">
        <v>5</v>
      </c>
      <c r="T12098" t="b">
        <v>1</v>
      </c>
      <c r="U12098">
        <v>-0.519624413927125</v>
      </c>
      <c r="V12098">
        <v>0.14868373400000001</v>
      </c>
      <c r="W12098">
        <v>0.18013073600000001</v>
      </c>
      <c r="X12098">
        <v>0.601848147</v>
      </c>
      <c r="Y12098">
        <v>-0.37660293</v>
      </c>
      <c r="Z12098">
        <v>1E-4</v>
      </c>
      <c r="AA12098">
        <v>0.75934305460837304</v>
      </c>
      <c r="AB12098">
        <v>0.24065694539162699</v>
      </c>
      <c r="AC12098">
        <v>0.69747936186543802</v>
      </c>
      <c r="AD12098">
        <v>0.30252063813456198</v>
      </c>
    </row>
    <row r="12099" spans="1:30">
      <c r="A12099">
        <v>1</v>
      </c>
      <c r="B12099">
        <v>1</v>
      </c>
      <c r="C12099">
        <v>1</v>
      </c>
      <c r="D12099">
        <v>1</v>
      </c>
      <c r="E12099">
        <v>399.7</v>
      </c>
      <c r="F12099" t="s">
        <v>124</v>
      </c>
      <c r="G12099">
        <v>715</v>
      </c>
      <c r="H12099" t="s">
        <v>50</v>
      </c>
      <c r="I12099">
        <v>80</v>
      </c>
      <c r="J12099" t="s">
        <v>38</v>
      </c>
      <c r="K12099">
        <v>2</v>
      </c>
      <c r="L12099">
        <v>1554205332</v>
      </c>
      <c r="M12099">
        <v>180.28389999999999</v>
      </c>
      <c r="N12099" t="s">
        <v>129</v>
      </c>
      <c r="O12099">
        <v>14</v>
      </c>
      <c r="P12099" t="s">
        <v>33</v>
      </c>
      <c r="Q12099">
        <v>1</v>
      </c>
      <c r="R12099">
        <v>1</v>
      </c>
      <c r="S12099">
        <v>5</v>
      </c>
      <c r="T12099" t="b">
        <v>1</v>
      </c>
      <c r="U12099">
        <v>-0.39495872373087598</v>
      </c>
      <c r="V12099">
        <v>0.14868373400000001</v>
      </c>
      <c r="W12099">
        <v>0.18013073600000001</v>
      </c>
      <c r="X12099">
        <v>0.601848147</v>
      </c>
      <c r="Y12099">
        <v>-0.37660293</v>
      </c>
      <c r="Z12099">
        <v>1E-4</v>
      </c>
      <c r="AA12099">
        <v>0.75931712030291199</v>
      </c>
      <c r="AB12099">
        <v>0.24068287969708699</v>
      </c>
      <c r="AC12099">
        <v>0.27770270035598099</v>
      </c>
      <c r="AD12099">
        <v>0.72229729964401801</v>
      </c>
    </row>
    <row r="12100" spans="1:30">
      <c r="A12100">
        <v>1</v>
      </c>
      <c r="B12100">
        <v>0</v>
      </c>
      <c r="C12100">
        <v>1</v>
      </c>
      <c r="D12100">
        <v>1</v>
      </c>
      <c r="E12100">
        <v>406.7</v>
      </c>
      <c r="F12100" t="s">
        <v>124</v>
      </c>
      <c r="G12100">
        <v>716</v>
      </c>
      <c r="H12100" t="s">
        <v>50</v>
      </c>
      <c r="I12100">
        <v>80</v>
      </c>
      <c r="J12100" t="s">
        <v>38</v>
      </c>
      <c r="K12100">
        <v>2</v>
      </c>
      <c r="L12100">
        <v>1554205332</v>
      </c>
      <c r="M12100">
        <v>182.70034999999999</v>
      </c>
      <c r="N12100" t="s">
        <v>129</v>
      </c>
      <c r="O12100">
        <v>14</v>
      </c>
      <c r="P12100" t="s">
        <v>33</v>
      </c>
      <c r="Q12100">
        <v>0</v>
      </c>
      <c r="R12100">
        <v>1</v>
      </c>
      <c r="S12100">
        <v>5</v>
      </c>
      <c r="T12100" t="b">
        <v>1</v>
      </c>
      <c r="U12100">
        <v>-0.51863424060582397</v>
      </c>
      <c r="V12100">
        <v>0.14868373400000001</v>
      </c>
      <c r="W12100">
        <v>0.18013073600000001</v>
      </c>
      <c r="X12100">
        <v>0.601848147</v>
      </c>
      <c r="Y12100">
        <v>-0.37660293</v>
      </c>
      <c r="Z12100">
        <v>1E-4</v>
      </c>
      <c r="AA12100">
        <v>0.30232351846322802</v>
      </c>
      <c r="AB12100">
        <v>0.69767648153677098</v>
      </c>
      <c r="AC12100">
        <v>0.27772493008594601</v>
      </c>
      <c r="AD12100">
        <v>0.72227506991405399</v>
      </c>
    </row>
    <row r="12101" spans="1:30">
      <c r="A12101">
        <v>1</v>
      </c>
      <c r="B12101">
        <v>1</v>
      </c>
      <c r="C12101">
        <v>1</v>
      </c>
      <c r="D12101">
        <v>1</v>
      </c>
      <c r="E12101">
        <v>339.6</v>
      </c>
      <c r="F12101" t="s">
        <v>124</v>
      </c>
      <c r="G12101">
        <v>717</v>
      </c>
      <c r="H12101" t="s">
        <v>50</v>
      </c>
      <c r="I12101">
        <v>80</v>
      </c>
      <c r="J12101" t="s">
        <v>38</v>
      </c>
      <c r="K12101">
        <v>2</v>
      </c>
      <c r="L12101">
        <v>1554205332</v>
      </c>
      <c r="M12101">
        <v>185.24180000000001</v>
      </c>
      <c r="N12101" t="s">
        <v>129</v>
      </c>
      <c r="O12101">
        <v>14</v>
      </c>
      <c r="P12101" t="s">
        <v>33</v>
      </c>
      <c r="Q12101">
        <v>1</v>
      </c>
      <c r="R12101">
        <v>1</v>
      </c>
      <c r="S12101">
        <v>5</v>
      </c>
      <c r="T12101" t="b">
        <v>0</v>
      </c>
      <c r="U12101">
        <v>0.44455013982810798</v>
      </c>
      <c r="V12101">
        <v>0.14868373400000001</v>
      </c>
      <c r="W12101">
        <v>0.18013073600000001</v>
      </c>
      <c r="X12101">
        <v>0.601848147</v>
      </c>
      <c r="Y12101">
        <v>-0.37660293</v>
      </c>
      <c r="Z12101">
        <v>1E-4</v>
      </c>
      <c r="AA12101">
        <v>0.302343286111382</v>
      </c>
      <c r="AB12101">
        <v>0.69765671388861705</v>
      </c>
      <c r="AC12101">
        <v>0.22769813402401601</v>
      </c>
      <c r="AD12101">
        <v>0.77230186597598305</v>
      </c>
    </row>
    <row r="12102" spans="1:30">
      <c r="A12102">
        <v>1</v>
      </c>
      <c r="B12102">
        <v>0</v>
      </c>
      <c r="C12102">
        <v>1</v>
      </c>
      <c r="D12102">
        <v>1</v>
      </c>
      <c r="E12102">
        <v>360.6</v>
      </c>
      <c r="F12102" t="s">
        <v>124</v>
      </c>
      <c r="G12102">
        <v>718</v>
      </c>
      <c r="H12102" t="s">
        <v>50</v>
      </c>
      <c r="I12102">
        <v>80</v>
      </c>
      <c r="J12102" t="s">
        <v>38</v>
      </c>
      <c r="K12102">
        <v>2</v>
      </c>
      <c r="L12102">
        <v>1554205332</v>
      </c>
      <c r="M12102">
        <v>187.78319999999999</v>
      </c>
      <c r="N12102" t="s">
        <v>129</v>
      </c>
      <c r="O12102">
        <v>14</v>
      </c>
      <c r="P12102" t="s">
        <v>33</v>
      </c>
      <c r="Q12102">
        <v>0</v>
      </c>
      <c r="R12102">
        <v>1</v>
      </c>
      <c r="S12102">
        <v>5</v>
      </c>
      <c r="T12102" t="b">
        <v>0</v>
      </c>
      <c r="U12102">
        <v>0.39531342777723499</v>
      </c>
      <c r="V12102">
        <v>0.14868373400000001</v>
      </c>
      <c r="W12102">
        <v>0.18013073600000001</v>
      </c>
      <c r="X12102">
        <v>0.601848147</v>
      </c>
      <c r="Y12102">
        <v>-0.37660293</v>
      </c>
      <c r="Z12102">
        <v>1E-4</v>
      </c>
      <c r="AA12102">
        <v>0.24788196745947999</v>
      </c>
      <c r="AB12102">
        <v>0.75211803254051901</v>
      </c>
      <c r="AC12102">
        <v>0.22772536421061301</v>
      </c>
      <c r="AD12102">
        <v>0.77227463578938604</v>
      </c>
    </row>
    <row r="12103" spans="1:30">
      <c r="A12103">
        <v>0</v>
      </c>
      <c r="B12103">
        <v>0</v>
      </c>
      <c r="C12103">
        <v>1</v>
      </c>
      <c r="D12103">
        <v>0</v>
      </c>
      <c r="E12103">
        <v>429.5</v>
      </c>
      <c r="F12103" t="s">
        <v>124</v>
      </c>
      <c r="G12103">
        <v>719</v>
      </c>
      <c r="H12103" t="s">
        <v>50</v>
      </c>
      <c r="I12103">
        <v>80</v>
      </c>
      <c r="J12103" t="s">
        <v>38</v>
      </c>
      <c r="K12103">
        <v>2</v>
      </c>
      <c r="L12103">
        <v>1554205332</v>
      </c>
      <c r="M12103">
        <v>189.82470000000001</v>
      </c>
      <c r="N12103" t="s">
        <v>129</v>
      </c>
      <c r="O12103">
        <v>14</v>
      </c>
      <c r="P12103" t="s">
        <v>33</v>
      </c>
      <c r="Q12103">
        <v>1</v>
      </c>
      <c r="R12103">
        <v>0</v>
      </c>
      <c r="S12103">
        <v>5</v>
      </c>
      <c r="T12103" t="b">
        <v>1</v>
      </c>
      <c r="U12103">
        <v>-0.50423606508103902</v>
      </c>
      <c r="V12103">
        <v>0.14868373400000001</v>
      </c>
      <c r="W12103">
        <v>0.18013073600000001</v>
      </c>
      <c r="X12103">
        <v>0.601848147</v>
      </c>
      <c r="Y12103">
        <v>-0.37660293</v>
      </c>
      <c r="Z12103">
        <v>1E-4</v>
      </c>
      <c r="AA12103">
        <v>0.70054281166927701</v>
      </c>
      <c r="AB12103">
        <v>0.29945718833072199</v>
      </c>
      <c r="AC12103">
        <v>0.22775259167419201</v>
      </c>
      <c r="AD12103">
        <v>0.77224740832580696</v>
      </c>
    </row>
    <row r="12104" spans="1:30">
      <c r="A12104">
        <v>0</v>
      </c>
      <c r="B12104">
        <v>0</v>
      </c>
      <c r="C12104">
        <v>1</v>
      </c>
      <c r="D12104">
        <v>0</v>
      </c>
      <c r="E12104">
        <v>420.5</v>
      </c>
      <c r="F12104" t="s">
        <v>124</v>
      </c>
      <c r="G12104">
        <v>720</v>
      </c>
      <c r="H12104" t="s">
        <v>50</v>
      </c>
      <c r="I12104">
        <v>80</v>
      </c>
      <c r="J12104" t="s">
        <v>38</v>
      </c>
      <c r="K12104">
        <v>2</v>
      </c>
      <c r="L12104">
        <v>1554205332</v>
      </c>
      <c r="M12104">
        <v>192.24115</v>
      </c>
      <c r="N12104" t="s">
        <v>129</v>
      </c>
      <c r="O12104">
        <v>14</v>
      </c>
      <c r="P12104" t="s">
        <v>33</v>
      </c>
      <c r="Q12104">
        <v>1</v>
      </c>
      <c r="R12104">
        <v>0</v>
      </c>
      <c r="S12104">
        <v>5</v>
      </c>
      <c r="T12104" t="b">
        <v>0</v>
      </c>
      <c r="U12104">
        <v>0.40108562333855502</v>
      </c>
      <c r="V12104">
        <v>0.14868373400000001</v>
      </c>
      <c r="W12104">
        <v>0.18013073600000001</v>
      </c>
      <c r="X12104">
        <v>0.601848147</v>
      </c>
      <c r="Y12104">
        <v>-0.37660293</v>
      </c>
      <c r="Z12104">
        <v>1E-4</v>
      </c>
      <c r="AA12104">
        <v>0.75448425540378095</v>
      </c>
      <c r="AB12104">
        <v>0.245515744596218</v>
      </c>
      <c r="AC12104">
        <v>0.22777981641502501</v>
      </c>
      <c r="AD12104">
        <v>0.77222018358497402</v>
      </c>
    </row>
    <row r="12105" spans="1:30">
      <c r="A12105">
        <v>0</v>
      </c>
      <c r="B12105">
        <v>1</v>
      </c>
      <c r="C12105">
        <v>1</v>
      </c>
      <c r="D12105">
        <v>0</v>
      </c>
      <c r="E12105">
        <v>473.6</v>
      </c>
      <c r="F12105" t="s">
        <v>124</v>
      </c>
      <c r="G12105">
        <v>721</v>
      </c>
      <c r="H12105" t="s">
        <v>50</v>
      </c>
      <c r="I12105">
        <v>20</v>
      </c>
      <c r="J12105" t="s">
        <v>38</v>
      </c>
      <c r="K12105">
        <v>3</v>
      </c>
      <c r="L12105">
        <v>1554205332</v>
      </c>
      <c r="M12105">
        <v>194.7826</v>
      </c>
      <c r="N12105" t="s">
        <v>129</v>
      </c>
      <c r="O12105">
        <v>14</v>
      </c>
      <c r="P12105" t="s">
        <v>33</v>
      </c>
      <c r="Q12105">
        <v>0</v>
      </c>
      <c r="R12105">
        <v>0</v>
      </c>
      <c r="S12105">
        <v>5</v>
      </c>
      <c r="T12105" t="b">
        <v>1</v>
      </c>
      <c r="U12105">
        <v>-0.54444036716994904</v>
      </c>
      <c r="V12105">
        <v>0.14868373400000001</v>
      </c>
      <c r="W12105">
        <v>0.18013073600000001</v>
      </c>
      <c r="X12105">
        <v>0.601848147</v>
      </c>
      <c r="Y12105">
        <v>-0.37660293</v>
      </c>
      <c r="Z12105">
        <v>1E-4</v>
      </c>
      <c r="AA12105">
        <v>0.75445880697824097</v>
      </c>
      <c r="AB12105">
        <v>0.245541193021759</v>
      </c>
      <c r="AC12105">
        <v>0.69253910298164201</v>
      </c>
      <c r="AD12105">
        <v>0.30746089701835699</v>
      </c>
    </row>
    <row r="12106" spans="1:30">
      <c r="A12106">
        <v>1</v>
      </c>
      <c r="B12106">
        <v>1</v>
      </c>
      <c r="C12106">
        <v>1</v>
      </c>
      <c r="D12106">
        <v>1</v>
      </c>
      <c r="E12106">
        <v>438.4</v>
      </c>
      <c r="F12106" t="s">
        <v>124</v>
      </c>
      <c r="G12106">
        <v>722</v>
      </c>
      <c r="H12106" t="s">
        <v>50</v>
      </c>
      <c r="I12106">
        <v>20</v>
      </c>
      <c r="J12106" t="s">
        <v>38</v>
      </c>
      <c r="K12106">
        <v>3</v>
      </c>
      <c r="L12106">
        <v>1554205332</v>
      </c>
      <c r="M12106">
        <v>196.82409999999999</v>
      </c>
      <c r="N12106" t="s">
        <v>129</v>
      </c>
      <c r="O12106">
        <v>14</v>
      </c>
      <c r="P12106" t="s">
        <v>33</v>
      </c>
      <c r="Q12106">
        <v>1</v>
      </c>
      <c r="R12106">
        <v>1</v>
      </c>
      <c r="S12106">
        <v>5</v>
      </c>
      <c r="T12106" t="b">
        <v>1</v>
      </c>
      <c r="U12106">
        <v>-0.38507820596328401</v>
      </c>
      <c r="V12106">
        <v>0.14868373400000001</v>
      </c>
      <c r="W12106">
        <v>0.18013073600000001</v>
      </c>
      <c r="X12106">
        <v>0.601848147</v>
      </c>
      <c r="Y12106">
        <v>-0.37660293</v>
      </c>
      <c r="Z12106">
        <v>1E-4</v>
      </c>
      <c r="AA12106">
        <v>0.754433361097543</v>
      </c>
      <c r="AB12106">
        <v>0.245566638902456</v>
      </c>
      <c r="AC12106">
        <v>0.27573572712709798</v>
      </c>
      <c r="AD12106">
        <v>0.72426427287290096</v>
      </c>
    </row>
    <row r="12107" spans="1:30">
      <c r="A12107">
        <v>0</v>
      </c>
      <c r="B12107">
        <v>0</v>
      </c>
      <c r="C12107">
        <v>1</v>
      </c>
      <c r="D12107">
        <v>0</v>
      </c>
      <c r="E12107">
        <v>355.5</v>
      </c>
      <c r="F12107" t="s">
        <v>124</v>
      </c>
      <c r="G12107">
        <v>723</v>
      </c>
      <c r="H12107" t="s">
        <v>50</v>
      </c>
      <c r="I12107">
        <v>20</v>
      </c>
      <c r="J12107" t="s">
        <v>38</v>
      </c>
      <c r="K12107">
        <v>3</v>
      </c>
      <c r="L12107">
        <v>1554205332</v>
      </c>
      <c r="M12107">
        <v>199.3655</v>
      </c>
      <c r="N12107" t="s">
        <v>129</v>
      </c>
      <c r="O12107">
        <v>14</v>
      </c>
      <c r="P12107" t="s">
        <v>33</v>
      </c>
      <c r="Q12107">
        <v>1</v>
      </c>
      <c r="R12107">
        <v>0</v>
      </c>
      <c r="S12107">
        <v>5</v>
      </c>
      <c r="T12107" t="b">
        <v>0</v>
      </c>
      <c r="U12107">
        <v>0.508866722195086</v>
      </c>
      <c r="V12107">
        <v>0.14868373400000001</v>
      </c>
      <c r="W12107">
        <v>0.18013073600000001</v>
      </c>
      <c r="X12107">
        <v>0.601848147</v>
      </c>
      <c r="Y12107">
        <v>-0.37660293</v>
      </c>
      <c r="Z12107">
        <v>1E-4</v>
      </c>
      <c r="AA12107">
        <v>0.79866746050008797</v>
      </c>
      <c r="AB12107">
        <v>0.20133253949991101</v>
      </c>
      <c r="AC12107">
        <v>0.27575815355438499</v>
      </c>
      <c r="AD12107">
        <v>0.72424184644561396</v>
      </c>
    </row>
    <row r="12108" spans="1:30">
      <c r="A12108">
        <v>0</v>
      </c>
      <c r="B12108">
        <v>1</v>
      </c>
      <c r="C12108">
        <v>1</v>
      </c>
      <c r="D12108">
        <v>0</v>
      </c>
      <c r="E12108">
        <v>472.4</v>
      </c>
      <c r="F12108" t="s">
        <v>124</v>
      </c>
      <c r="G12108">
        <v>724</v>
      </c>
      <c r="H12108" t="s">
        <v>50</v>
      </c>
      <c r="I12108">
        <v>20</v>
      </c>
      <c r="J12108" t="s">
        <v>38</v>
      </c>
      <c r="K12108">
        <v>3</v>
      </c>
      <c r="L12108">
        <v>1554205332</v>
      </c>
      <c r="M12108">
        <v>201.90694999999999</v>
      </c>
      <c r="N12108" t="s">
        <v>129</v>
      </c>
      <c r="O12108">
        <v>14</v>
      </c>
      <c r="P12108" t="s">
        <v>33</v>
      </c>
      <c r="Q12108">
        <v>0</v>
      </c>
      <c r="R12108">
        <v>0</v>
      </c>
      <c r="S12108">
        <v>5</v>
      </c>
      <c r="T12108" t="b">
        <v>1</v>
      </c>
      <c r="U12108">
        <v>-0.44848369289122803</v>
      </c>
      <c r="V12108">
        <v>0.14868373400000001</v>
      </c>
      <c r="W12108">
        <v>0.18013073600000001</v>
      </c>
      <c r="X12108">
        <v>0.601848147</v>
      </c>
      <c r="Y12108">
        <v>-0.37660293</v>
      </c>
      <c r="Z12108">
        <v>1E-4</v>
      </c>
      <c r="AA12108">
        <v>0.79863759375403798</v>
      </c>
      <c r="AB12108">
        <v>0.201362406245961</v>
      </c>
      <c r="AC12108">
        <v>0.71164176681753699</v>
      </c>
      <c r="AD12108">
        <v>0.28835823318246201</v>
      </c>
    </row>
    <row r="12109" spans="1:30">
      <c r="A12109">
        <v>0</v>
      </c>
      <c r="B12109">
        <v>1</v>
      </c>
      <c r="C12109">
        <v>1</v>
      </c>
      <c r="D12109">
        <v>0</v>
      </c>
      <c r="E12109">
        <v>367.4</v>
      </c>
      <c r="F12109" t="s">
        <v>124</v>
      </c>
      <c r="G12109">
        <v>725</v>
      </c>
      <c r="H12109" t="s">
        <v>50</v>
      </c>
      <c r="I12109">
        <v>20</v>
      </c>
      <c r="J12109" t="s">
        <v>38</v>
      </c>
      <c r="K12109">
        <v>3</v>
      </c>
      <c r="L12109">
        <v>1554205332</v>
      </c>
      <c r="M12109">
        <v>204.32339999999999</v>
      </c>
      <c r="N12109" t="s">
        <v>129</v>
      </c>
      <c r="O12109">
        <v>14</v>
      </c>
      <c r="P12109" t="s">
        <v>33</v>
      </c>
      <c r="Q12109">
        <v>0</v>
      </c>
      <c r="R12109">
        <v>0</v>
      </c>
      <c r="S12109">
        <v>5</v>
      </c>
      <c r="T12109" t="b">
        <v>0</v>
      </c>
      <c r="U12109">
        <v>0.42328353363507398</v>
      </c>
      <c r="V12109">
        <v>0.14868373400000001</v>
      </c>
      <c r="W12109">
        <v>0.18013073600000001</v>
      </c>
      <c r="X12109">
        <v>0.601848147</v>
      </c>
      <c r="Y12109">
        <v>-0.37660293</v>
      </c>
      <c r="Z12109">
        <v>1E-4</v>
      </c>
      <c r="AA12109">
        <v>0.79860772999466301</v>
      </c>
      <c r="AB12109">
        <v>0.20139227000533599</v>
      </c>
      <c r="AC12109">
        <v>0.76358394759235304</v>
      </c>
      <c r="AD12109">
        <v>0.23641605240764599</v>
      </c>
    </row>
    <row r="12110" spans="1:30">
      <c r="A12110">
        <v>1</v>
      </c>
      <c r="B12110">
        <v>0</v>
      </c>
      <c r="C12110">
        <v>1</v>
      </c>
      <c r="D12110">
        <v>1</v>
      </c>
      <c r="E12110">
        <v>434.4</v>
      </c>
      <c r="F12110" t="s">
        <v>124</v>
      </c>
      <c r="G12110">
        <v>726</v>
      </c>
      <c r="H12110" t="s">
        <v>50</v>
      </c>
      <c r="I12110">
        <v>20</v>
      </c>
      <c r="J12110" t="s">
        <v>38</v>
      </c>
      <c r="K12110">
        <v>3</v>
      </c>
      <c r="L12110">
        <v>1554205332</v>
      </c>
      <c r="M12110">
        <v>206.48990000000001</v>
      </c>
      <c r="N12110" t="s">
        <v>129</v>
      </c>
      <c r="O12110">
        <v>14</v>
      </c>
      <c r="P12110" t="s">
        <v>33</v>
      </c>
      <c r="Q12110">
        <v>0</v>
      </c>
      <c r="R12110">
        <v>1</v>
      </c>
      <c r="S12110">
        <v>5</v>
      </c>
      <c r="T12110" t="b">
        <v>1</v>
      </c>
      <c r="U12110">
        <v>-0.59721545998932601</v>
      </c>
      <c r="V12110">
        <v>0.14868373400000001</v>
      </c>
      <c r="W12110">
        <v>0.18013073600000001</v>
      </c>
      <c r="X12110">
        <v>0.601848147</v>
      </c>
      <c r="Y12110">
        <v>-0.37660293</v>
      </c>
      <c r="Z12110">
        <v>1E-4</v>
      </c>
      <c r="AA12110">
        <v>0.31796714751749799</v>
      </c>
      <c r="AB12110">
        <v>0.68203285248250101</v>
      </c>
      <c r="AC12110">
        <v>0.76355758919759398</v>
      </c>
      <c r="AD12110">
        <v>0.236442410802405</v>
      </c>
    </row>
    <row r="12111" spans="1:30">
      <c r="A12111">
        <v>1</v>
      </c>
      <c r="B12111">
        <v>0</v>
      </c>
      <c r="C12111">
        <v>1</v>
      </c>
      <c r="D12111">
        <v>1</v>
      </c>
      <c r="E12111">
        <v>625.29999999999995</v>
      </c>
      <c r="F12111" t="s">
        <v>124</v>
      </c>
      <c r="G12111">
        <v>727</v>
      </c>
      <c r="H12111" t="s">
        <v>50</v>
      </c>
      <c r="I12111">
        <v>20</v>
      </c>
      <c r="J12111" t="s">
        <v>38</v>
      </c>
      <c r="K12111">
        <v>3</v>
      </c>
      <c r="L12111">
        <v>1554205332</v>
      </c>
      <c r="M12111">
        <v>208.90635</v>
      </c>
      <c r="N12111" t="s">
        <v>129</v>
      </c>
      <c r="O12111">
        <v>14</v>
      </c>
      <c r="P12111" t="s">
        <v>33</v>
      </c>
      <c r="Q12111">
        <v>0</v>
      </c>
      <c r="R12111">
        <v>1</v>
      </c>
      <c r="S12111">
        <v>5</v>
      </c>
      <c r="T12111" t="b">
        <v>0</v>
      </c>
      <c r="U12111">
        <v>0.36406570496500201</v>
      </c>
      <c r="V12111">
        <v>0.14868373400000001</v>
      </c>
      <c r="W12111">
        <v>0.18013073600000001</v>
      </c>
      <c r="X12111">
        <v>0.601848147</v>
      </c>
      <c r="Y12111">
        <v>-0.37660293</v>
      </c>
      <c r="Z12111">
        <v>1E-4</v>
      </c>
      <c r="AA12111">
        <v>0.26069149121135099</v>
      </c>
      <c r="AB12111">
        <v>0.73930850878864796</v>
      </c>
      <c r="AC12111">
        <v>0.76353123343867402</v>
      </c>
      <c r="AD12111">
        <v>0.23646876656132501</v>
      </c>
    </row>
    <row r="12112" spans="1:30">
      <c r="A12112">
        <v>0</v>
      </c>
      <c r="B12112">
        <v>0</v>
      </c>
      <c r="C12112">
        <v>1</v>
      </c>
      <c r="D12112">
        <v>0</v>
      </c>
      <c r="E12112">
        <v>462.4</v>
      </c>
      <c r="F12112" t="s">
        <v>124</v>
      </c>
      <c r="G12112">
        <v>728</v>
      </c>
      <c r="H12112" t="s">
        <v>50</v>
      </c>
      <c r="I12112">
        <v>20</v>
      </c>
      <c r="J12112" t="s">
        <v>38</v>
      </c>
      <c r="K12112">
        <v>3</v>
      </c>
      <c r="L12112">
        <v>1554205332</v>
      </c>
      <c r="M12112">
        <v>211.4478</v>
      </c>
      <c r="N12112" t="s">
        <v>129</v>
      </c>
      <c r="O12112">
        <v>14</v>
      </c>
      <c r="P12112" t="s">
        <v>33</v>
      </c>
      <c r="Q12112">
        <v>1</v>
      </c>
      <c r="R12112">
        <v>0</v>
      </c>
      <c r="S12112">
        <v>5</v>
      </c>
      <c r="T12112" t="b">
        <v>1</v>
      </c>
      <c r="U12112">
        <v>-0.47861701757729702</v>
      </c>
      <c r="V12112">
        <v>0.14868373400000001</v>
      </c>
      <c r="W12112">
        <v>0.18013073600000001</v>
      </c>
      <c r="X12112">
        <v>0.601848147</v>
      </c>
      <c r="Y12112">
        <v>-0.37660293</v>
      </c>
      <c r="Z12112">
        <v>1E-4</v>
      </c>
      <c r="AA12112">
        <v>0.70564294728713195</v>
      </c>
      <c r="AB12112">
        <v>0.294357052712867</v>
      </c>
      <c r="AC12112">
        <v>0.76350488031533104</v>
      </c>
      <c r="AD12112">
        <v>0.23649511968466799</v>
      </c>
    </row>
    <row r="12113" spans="1:30">
      <c r="A12113">
        <v>0</v>
      </c>
      <c r="B12113">
        <v>1</v>
      </c>
      <c r="C12113">
        <v>1</v>
      </c>
      <c r="D12113">
        <v>0</v>
      </c>
      <c r="E12113">
        <v>381.5</v>
      </c>
      <c r="F12113" t="s">
        <v>124</v>
      </c>
      <c r="G12113">
        <v>729</v>
      </c>
      <c r="H12113" t="s">
        <v>50</v>
      </c>
      <c r="I12113">
        <v>20</v>
      </c>
      <c r="J12113" t="s">
        <v>38</v>
      </c>
      <c r="K12113">
        <v>3</v>
      </c>
      <c r="L12113">
        <v>1554205332</v>
      </c>
      <c r="M12113">
        <v>213.86425</v>
      </c>
      <c r="N12113" t="s">
        <v>129</v>
      </c>
      <c r="O12113">
        <v>14</v>
      </c>
      <c r="P12113" t="s">
        <v>33</v>
      </c>
      <c r="Q12113">
        <v>0</v>
      </c>
      <c r="R12113">
        <v>0</v>
      </c>
      <c r="S12113">
        <v>5</v>
      </c>
      <c r="T12113" t="b">
        <v>0</v>
      </c>
      <c r="U12113">
        <v>0.52700976063066196</v>
      </c>
      <c r="V12113">
        <v>0.14868373400000001</v>
      </c>
      <c r="W12113">
        <v>0.18013073600000001</v>
      </c>
      <c r="X12113">
        <v>0.601848147</v>
      </c>
      <c r="Y12113">
        <v>-0.37660293</v>
      </c>
      <c r="Z12113">
        <v>1E-4</v>
      </c>
      <c r="AA12113">
        <v>0.70562238299240398</v>
      </c>
      <c r="AB12113">
        <v>0.29437761700759502</v>
      </c>
      <c r="AC12113">
        <v>0.80610492028453795</v>
      </c>
      <c r="AD12113">
        <v>0.19389507971546099</v>
      </c>
    </row>
    <row r="12114" spans="1:30">
      <c r="A12114">
        <v>0</v>
      </c>
      <c r="B12114">
        <v>1</v>
      </c>
      <c r="C12114">
        <v>1</v>
      </c>
      <c r="D12114">
        <v>0</v>
      </c>
      <c r="E12114">
        <v>580.29999999999995</v>
      </c>
      <c r="F12114" t="s">
        <v>124</v>
      </c>
      <c r="G12114">
        <v>730</v>
      </c>
      <c r="H12114" t="s">
        <v>50</v>
      </c>
      <c r="I12114">
        <v>20</v>
      </c>
      <c r="J12114" t="s">
        <v>38</v>
      </c>
      <c r="K12114">
        <v>3</v>
      </c>
      <c r="L12114">
        <v>1554205332</v>
      </c>
      <c r="M12114">
        <v>216.2807</v>
      </c>
      <c r="N12114" t="s">
        <v>129</v>
      </c>
      <c r="O12114">
        <v>14</v>
      </c>
      <c r="P12114" t="s">
        <v>33</v>
      </c>
      <c r="Q12114">
        <v>0</v>
      </c>
      <c r="R12114">
        <v>0</v>
      </c>
      <c r="S12114">
        <v>5</v>
      </c>
      <c r="T12114" t="b">
        <v>0</v>
      </c>
      <c r="U12114">
        <v>0.61220984056907701</v>
      </c>
      <c r="V12114">
        <v>0.14868373400000001</v>
      </c>
      <c r="W12114">
        <v>0.18013073600000001</v>
      </c>
      <c r="X12114">
        <v>0.601848147</v>
      </c>
      <c r="Y12114">
        <v>-0.37660293</v>
      </c>
      <c r="Z12114">
        <v>1E-4</v>
      </c>
      <c r="AA12114">
        <v>0.70560182075410405</v>
      </c>
      <c r="AB12114">
        <v>0.29439817924589501</v>
      </c>
      <c r="AC12114">
        <v>0.84103138370046304</v>
      </c>
      <c r="AD12114">
        <v>0.15896861629953599</v>
      </c>
    </row>
    <row r="12115" spans="1:30">
      <c r="A12115">
        <v>0</v>
      </c>
      <c r="B12115">
        <v>1</v>
      </c>
      <c r="C12115">
        <v>1</v>
      </c>
      <c r="D12115">
        <v>0</v>
      </c>
      <c r="E12115">
        <v>450.2</v>
      </c>
      <c r="F12115" t="s">
        <v>124</v>
      </c>
      <c r="G12115">
        <v>732</v>
      </c>
      <c r="H12115" t="s">
        <v>50</v>
      </c>
      <c r="I12115">
        <v>20</v>
      </c>
      <c r="J12115" t="s">
        <v>38</v>
      </c>
      <c r="K12115">
        <v>3</v>
      </c>
      <c r="L12115">
        <v>1554205332</v>
      </c>
      <c r="M12115">
        <v>220.61365000000001</v>
      </c>
      <c r="N12115" t="s">
        <v>129</v>
      </c>
      <c r="O12115">
        <v>14</v>
      </c>
      <c r="P12115" t="s">
        <v>33</v>
      </c>
      <c r="Q12115">
        <v>0</v>
      </c>
      <c r="R12115">
        <v>0</v>
      </c>
      <c r="S12115">
        <v>5</v>
      </c>
      <c r="T12115" t="b">
        <v>0</v>
      </c>
      <c r="U12115">
        <v>0.68206276740092597</v>
      </c>
      <c r="V12115">
        <v>0.14868373400000001</v>
      </c>
      <c r="W12115">
        <v>0.18013073600000001</v>
      </c>
      <c r="X12115">
        <v>0.601848147</v>
      </c>
      <c r="Y12115">
        <v>-0.37660293</v>
      </c>
      <c r="Z12115">
        <v>1E-4</v>
      </c>
      <c r="AA12115">
        <v>0.70558126057202897</v>
      </c>
      <c r="AB12115">
        <v>0.29441873942796998</v>
      </c>
      <c r="AC12115">
        <v>0.86966651755540003</v>
      </c>
      <c r="AD12115">
        <v>0.130333482444599</v>
      </c>
    </row>
    <row r="12116" spans="1:30">
      <c r="A12116">
        <v>1</v>
      </c>
      <c r="B12116">
        <v>0</v>
      </c>
      <c r="C12116">
        <v>1</v>
      </c>
      <c r="D12116">
        <v>1</v>
      </c>
      <c r="E12116">
        <v>519.20000000000005</v>
      </c>
      <c r="F12116" t="s">
        <v>124</v>
      </c>
      <c r="G12116">
        <v>733</v>
      </c>
      <c r="H12116" t="s">
        <v>50</v>
      </c>
      <c r="I12116">
        <v>20</v>
      </c>
      <c r="J12116" t="s">
        <v>38</v>
      </c>
      <c r="K12116">
        <v>3</v>
      </c>
      <c r="L12116">
        <v>1554205332</v>
      </c>
      <c r="M12116">
        <v>222.65514999999999</v>
      </c>
      <c r="N12116" t="s">
        <v>129</v>
      </c>
      <c r="O12116">
        <v>14</v>
      </c>
      <c r="P12116" t="s">
        <v>33</v>
      </c>
      <c r="Q12116">
        <v>0</v>
      </c>
      <c r="R12116">
        <v>1</v>
      </c>
      <c r="S12116">
        <v>5</v>
      </c>
      <c r="T12116" t="b">
        <v>1</v>
      </c>
      <c r="U12116">
        <v>-0.41116252114405799</v>
      </c>
      <c r="V12116">
        <v>0.14868373400000001</v>
      </c>
      <c r="W12116">
        <v>0.18013073600000001</v>
      </c>
      <c r="X12116">
        <v>0.601848147</v>
      </c>
      <c r="Y12116">
        <v>-0.37660293</v>
      </c>
      <c r="Z12116">
        <v>1E-4</v>
      </c>
      <c r="AA12116">
        <v>0.280928486338829</v>
      </c>
      <c r="AB12116">
        <v>0.71907151366116995</v>
      </c>
      <c r="AC12116">
        <v>0.86962955090364402</v>
      </c>
      <c r="AD12116">
        <v>0.13037044909635501</v>
      </c>
    </row>
    <row r="12117" spans="1:30">
      <c r="A12117">
        <v>0</v>
      </c>
      <c r="B12117">
        <v>0</v>
      </c>
      <c r="C12117">
        <v>1</v>
      </c>
      <c r="D12117">
        <v>0</v>
      </c>
      <c r="E12117">
        <v>436.2</v>
      </c>
      <c r="F12117" t="s">
        <v>124</v>
      </c>
      <c r="G12117">
        <v>734</v>
      </c>
      <c r="H12117" t="s">
        <v>50</v>
      </c>
      <c r="I12117">
        <v>20</v>
      </c>
      <c r="J12117" t="s">
        <v>38</v>
      </c>
      <c r="K12117">
        <v>3</v>
      </c>
      <c r="L12117">
        <v>1554205332</v>
      </c>
      <c r="M12117">
        <v>225.19655</v>
      </c>
      <c r="N12117" t="s">
        <v>129</v>
      </c>
      <c r="O12117">
        <v>14</v>
      </c>
      <c r="P12117" t="s">
        <v>33</v>
      </c>
      <c r="Q12117">
        <v>1</v>
      </c>
      <c r="R12117">
        <v>0</v>
      </c>
      <c r="S12117">
        <v>5</v>
      </c>
      <c r="T12117" t="b">
        <v>1</v>
      </c>
      <c r="U12117">
        <v>-0.43814302732234101</v>
      </c>
      <c r="V12117">
        <v>0.14868373400000001</v>
      </c>
      <c r="W12117">
        <v>0.18013073600000001</v>
      </c>
      <c r="X12117">
        <v>0.601848147</v>
      </c>
      <c r="Y12117">
        <v>-0.37660293</v>
      </c>
      <c r="Z12117">
        <v>1E-4</v>
      </c>
      <c r="AA12117">
        <v>0.71370034439629004</v>
      </c>
      <c r="AB12117">
        <v>0.28629965560370901</v>
      </c>
      <c r="AC12117">
        <v>0.86959258794855399</v>
      </c>
      <c r="AD12117">
        <v>0.13040741205144499</v>
      </c>
    </row>
    <row r="12118" spans="1:30">
      <c r="A12118">
        <v>0</v>
      </c>
      <c r="B12118">
        <v>1</v>
      </c>
      <c r="C12118">
        <v>1</v>
      </c>
      <c r="D12118">
        <v>0</v>
      </c>
      <c r="E12118">
        <v>419.1</v>
      </c>
      <c r="F12118" t="s">
        <v>124</v>
      </c>
      <c r="G12118">
        <v>735</v>
      </c>
      <c r="H12118" t="s">
        <v>50</v>
      </c>
      <c r="I12118">
        <v>20</v>
      </c>
      <c r="J12118" t="s">
        <v>38</v>
      </c>
      <c r="K12118">
        <v>3</v>
      </c>
      <c r="L12118">
        <v>1554205332</v>
      </c>
      <c r="M12118">
        <v>227.61304999999999</v>
      </c>
      <c r="N12118" t="s">
        <v>129</v>
      </c>
      <c r="O12118">
        <v>14</v>
      </c>
      <c r="P12118" t="s">
        <v>33</v>
      </c>
      <c r="Q12118">
        <v>0</v>
      </c>
      <c r="R12118">
        <v>0</v>
      </c>
      <c r="S12118">
        <v>5</v>
      </c>
      <c r="T12118" t="b">
        <v>0</v>
      </c>
      <c r="U12118">
        <v>0.73918517589710797</v>
      </c>
      <c r="V12118">
        <v>0.14868373400000001</v>
      </c>
      <c r="W12118">
        <v>0.18013073600000001</v>
      </c>
      <c r="X12118">
        <v>0.601848147</v>
      </c>
      <c r="Y12118">
        <v>-0.37660293</v>
      </c>
      <c r="Z12118">
        <v>1E-4</v>
      </c>
      <c r="AA12118">
        <v>0.71367897436185002</v>
      </c>
      <c r="AB12118">
        <v>0.28632102563814898</v>
      </c>
      <c r="AC12118">
        <v>0.89308297106123602</v>
      </c>
      <c r="AD12118">
        <v>0.106917028938763</v>
      </c>
    </row>
    <row r="12119" spans="1:30">
      <c r="A12119">
        <v>0</v>
      </c>
      <c r="B12119">
        <v>1</v>
      </c>
      <c r="C12119">
        <v>1</v>
      </c>
      <c r="D12119">
        <v>0</v>
      </c>
      <c r="E12119">
        <v>420.1</v>
      </c>
      <c r="F12119" t="s">
        <v>124</v>
      </c>
      <c r="G12119">
        <v>736</v>
      </c>
      <c r="H12119" t="s">
        <v>50</v>
      </c>
      <c r="I12119">
        <v>20</v>
      </c>
      <c r="J12119" t="s">
        <v>38</v>
      </c>
      <c r="K12119">
        <v>3</v>
      </c>
      <c r="L12119">
        <v>1554205332</v>
      </c>
      <c r="M12119">
        <v>229.90450000000001</v>
      </c>
      <c r="N12119" t="s">
        <v>129</v>
      </c>
      <c r="O12119">
        <v>14</v>
      </c>
      <c r="P12119" t="s">
        <v>33</v>
      </c>
      <c r="Q12119">
        <v>0</v>
      </c>
      <c r="R12119">
        <v>0</v>
      </c>
      <c r="S12119">
        <v>5</v>
      </c>
      <c r="T12119" t="b">
        <v>0</v>
      </c>
      <c r="U12119">
        <v>0.78616594212247304</v>
      </c>
      <c r="V12119">
        <v>0.14868373400000001</v>
      </c>
      <c r="W12119">
        <v>0.18013073600000001</v>
      </c>
      <c r="X12119">
        <v>0.601848147</v>
      </c>
      <c r="Y12119">
        <v>-0.37660293</v>
      </c>
      <c r="Z12119">
        <v>1E-4</v>
      </c>
      <c r="AA12119">
        <v>0.71365760646441401</v>
      </c>
      <c r="AB12119">
        <v>0.28634239353558499</v>
      </c>
      <c r="AC12119">
        <v>0.91234201417490901</v>
      </c>
      <c r="AD12119">
        <v>8.7657985825090601E-2</v>
      </c>
    </row>
    <row r="12120" spans="1:30">
      <c r="A12120">
        <v>0</v>
      </c>
      <c r="B12120">
        <v>1</v>
      </c>
      <c r="C12120">
        <v>1</v>
      </c>
      <c r="D12120">
        <v>0</v>
      </c>
      <c r="E12120">
        <v>339.2</v>
      </c>
      <c r="F12120" t="s">
        <v>124</v>
      </c>
      <c r="G12120">
        <v>737</v>
      </c>
      <c r="H12120" t="s">
        <v>50</v>
      </c>
      <c r="I12120">
        <v>20</v>
      </c>
      <c r="J12120" t="s">
        <v>38</v>
      </c>
      <c r="K12120">
        <v>3</v>
      </c>
      <c r="L12120">
        <v>1554205332</v>
      </c>
      <c r="M12120">
        <v>232.32095000000001</v>
      </c>
      <c r="N12120" t="s">
        <v>129</v>
      </c>
      <c r="O12120">
        <v>14</v>
      </c>
      <c r="P12120" t="s">
        <v>33</v>
      </c>
      <c r="Q12120">
        <v>0</v>
      </c>
      <c r="R12120">
        <v>0</v>
      </c>
      <c r="S12120">
        <v>5</v>
      </c>
      <c r="T12120" t="b">
        <v>0</v>
      </c>
      <c r="U12120">
        <v>0.82468402834981802</v>
      </c>
      <c r="V12120">
        <v>0.14868373400000001</v>
      </c>
      <c r="W12120">
        <v>0.18013073600000001</v>
      </c>
      <c r="X12120">
        <v>0.601848147</v>
      </c>
      <c r="Y12120">
        <v>-0.37660293</v>
      </c>
      <c r="Z12120">
        <v>1E-4</v>
      </c>
      <c r="AA12120">
        <v>0.71363624070376697</v>
      </c>
      <c r="AB12120">
        <v>0.28636375929623198</v>
      </c>
      <c r="AC12120">
        <v>0.92813191167786002</v>
      </c>
      <c r="AD12120">
        <v>7.1868088322139506E-2</v>
      </c>
    </row>
    <row r="12121" spans="1:30">
      <c r="A12121">
        <v>1</v>
      </c>
      <c r="B12121">
        <v>0</v>
      </c>
      <c r="C12121">
        <v>1</v>
      </c>
      <c r="D12121">
        <v>1</v>
      </c>
      <c r="E12121">
        <v>466.1</v>
      </c>
      <c r="F12121" t="s">
        <v>124</v>
      </c>
      <c r="G12121">
        <v>738</v>
      </c>
      <c r="H12121" t="s">
        <v>50</v>
      </c>
      <c r="I12121">
        <v>20</v>
      </c>
      <c r="J12121" t="s">
        <v>38</v>
      </c>
      <c r="K12121">
        <v>3</v>
      </c>
      <c r="L12121">
        <v>1554205332</v>
      </c>
      <c r="M12121">
        <v>234.73740000000001</v>
      </c>
      <c r="N12121" t="s">
        <v>129</v>
      </c>
      <c r="O12121">
        <v>14</v>
      </c>
      <c r="P12121" t="s">
        <v>33</v>
      </c>
      <c r="Q12121">
        <v>0</v>
      </c>
      <c r="R12121">
        <v>1</v>
      </c>
      <c r="S12121">
        <v>5</v>
      </c>
      <c r="T12121" t="b">
        <v>1</v>
      </c>
      <c r="U12121">
        <v>-0.42727248140753499</v>
      </c>
      <c r="V12121">
        <v>0.14868373400000001</v>
      </c>
      <c r="W12121">
        <v>0.18013073600000001</v>
      </c>
      <c r="X12121">
        <v>0.601848147</v>
      </c>
      <c r="Y12121">
        <v>-0.37660293</v>
      </c>
      <c r="Z12121">
        <v>1E-4</v>
      </c>
      <c r="AA12121">
        <v>0.28413559160415902</v>
      </c>
      <c r="AB12121">
        <v>0.71586440839583998</v>
      </c>
      <c r="AC12121">
        <v>0.92808909848669197</v>
      </c>
      <c r="AD12121">
        <v>7.1910901513307299E-2</v>
      </c>
    </row>
    <row r="12122" spans="1:30">
      <c r="A12122">
        <v>0</v>
      </c>
      <c r="B12122">
        <v>1</v>
      </c>
      <c r="C12122">
        <v>1</v>
      </c>
      <c r="D12122">
        <v>0</v>
      </c>
      <c r="E12122">
        <v>345</v>
      </c>
      <c r="F12122" t="s">
        <v>124</v>
      </c>
      <c r="G12122">
        <v>739</v>
      </c>
      <c r="H12122" t="s">
        <v>50</v>
      </c>
      <c r="I12122">
        <v>20</v>
      </c>
      <c r="J12122" t="s">
        <v>38</v>
      </c>
      <c r="K12122">
        <v>3</v>
      </c>
      <c r="L12122">
        <v>1554205332</v>
      </c>
      <c r="M12122">
        <v>237.15385000000001</v>
      </c>
      <c r="N12122" t="s">
        <v>129</v>
      </c>
      <c r="O12122">
        <v>14</v>
      </c>
      <c r="P12122" t="s">
        <v>33</v>
      </c>
      <c r="Q12122">
        <v>0</v>
      </c>
      <c r="R12122">
        <v>0</v>
      </c>
      <c r="S12122">
        <v>5</v>
      </c>
      <c r="T12122" t="b">
        <v>0</v>
      </c>
      <c r="U12122">
        <v>0.85617819697338504</v>
      </c>
      <c r="V12122">
        <v>0.14868373400000001</v>
      </c>
      <c r="W12122">
        <v>0.18013073600000001</v>
      </c>
      <c r="X12122">
        <v>0.601848147</v>
      </c>
      <c r="Y12122">
        <v>-0.37660293</v>
      </c>
      <c r="Z12122">
        <v>1E-4</v>
      </c>
      <c r="AA12122">
        <v>0.28415717804499802</v>
      </c>
      <c r="AB12122">
        <v>0.71584282195500104</v>
      </c>
      <c r="AC12122">
        <v>0.94104246210270803</v>
      </c>
      <c r="AD12122">
        <v>5.8957537897291697E-2</v>
      </c>
    </row>
    <row r="12123" spans="1:30">
      <c r="A12123">
        <v>1</v>
      </c>
      <c r="B12123">
        <v>0</v>
      </c>
      <c r="C12123">
        <v>1</v>
      </c>
      <c r="D12123">
        <v>1</v>
      </c>
      <c r="E12123">
        <v>438.1</v>
      </c>
      <c r="F12123" t="s">
        <v>124</v>
      </c>
      <c r="G12123">
        <v>740</v>
      </c>
      <c r="H12123" t="s">
        <v>50</v>
      </c>
      <c r="I12123">
        <v>20</v>
      </c>
      <c r="J12123" t="s">
        <v>38</v>
      </c>
      <c r="K12123">
        <v>3</v>
      </c>
      <c r="L12123">
        <v>1554205332</v>
      </c>
      <c r="M12123">
        <v>239.6953</v>
      </c>
      <c r="N12123" t="s">
        <v>129</v>
      </c>
      <c r="O12123">
        <v>14</v>
      </c>
      <c r="P12123" t="s">
        <v>33</v>
      </c>
      <c r="Q12123">
        <v>0</v>
      </c>
      <c r="R12123">
        <v>1</v>
      </c>
      <c r="S12123">
        <v>5</v>
      </c>
      <c r="T12123" t="b">
        <v>0</v>
      </c>
      <c r="U12123">
        <v>0.43168564391000203</v>
      </c>
      <c r="V12123">
        <v>0.14868373400000001</v>
      </c>
      <c r="W12123">
        <v>0.18013073600000001</v>
      </c>
      <c r="X12123">
        <v>0.601848147</v>
      </c>
      <c r="Y12123">
        <v>-0.37660293</v>
      </c>
      <c r="Z12123">
        <v>1E-4</v>
      </c>
      <c r="AA12123">
        <v>0.23297173642406999</v>
      </c>
      <c r="AB12123">
        <v>0.76702826357592901</v>
      </c>
      <c r="AC12123">
        <v>0.94099835785649799</v>
      </c>
      <c r="AD12123">
        <v>5.9001642143502002E-2</v>
      </c>
    </row>
    <row r="12124" spans="1:30">
      <c r="A12124">
        <v>1</v>
      </c>
      <c r="B12124">
        <v>0</v>
      </c>
      <c r="C12124">
        <v>1</v>
      </c>
      <c r="D12124">
        <v>1</v>
      </c>
      <c r="E12124">
        <v>483.1</v>
      </c>
      <c r="F12124" t="s">
        <v>124</v>
      </c>
      <c r="G12124">
        <v>741</v>
      </c>
      <c r="H12124" t="s">
        <v>50</v>
      </c>
      <c r="I12124">
        <v>20</v>
      </c>
      <c r="J12124" t="s">
        <v>38</v>
      </c>
      <c r="K12124">
        <v>3</v>
      </c>
      <c r="L12124">
        <v>1554205332</v>
      </c>
      <c r="M12124">
        <v>242.23675</v>
      </c>
      <c r="N12124" t="s">
        <v>129</v>
      </c>
      <c r="O12124">
        <v>14</v>
      </c>
      <c r="P12124" t="s">
        <v>33</v>
      </c>
      <c r="Q12124">
        <v>0</v>
      </c>
      <c r="R12124">
        <v>1</v>
      </c>
      <c r="S12124">
        <v>5</v>
      </c>
      <c r="T12124" t="b">
        <v>0</v>
      </c>
      <c r="U12124">
        <v>0.53405652715185903</v>
      </c>
      <c r="V12124">
        <v>0.14868373400000001</v>
      </c>
      <c r="W12124">
        <v>0.18013073600000001</v>
      </c>
      <c r="X12124">
        <v>0.601848147</v>
      </c>
      <c r="Y12124">
        <v>-0.37660293</v>
      </c>
      <c r="Z12124">
        <v>1E-4</v>
      </c>
      <c r="AA12124">
        <v>0.19100636607480401</v>
      </c>
      <c r="AB12124">
        <v>0.80899363392519497</v>
      </c>
      <c r="AC12124">
        <v>0.94095425802071198</v>
      </c>
      <c r="AD12124">
        <v>5.9045741979287601E-2</v>
      </c>
    </row>
    <row r="12125" spans="1:30">
      <c r="A12125">
        <v>0</v>
      </c>
      <c r="B12125">
        <v>1</v>
      </c>
      <c r="C12125">
        <v>1</v>
      </c>
      <c r="D12125">
        <v>0</v>
      </c>
      <c r="E12125">
        <v>608</v>
      </c>
      <c r="F12125" t="s">
        <v>124</v>
      </c>
      <c r="G12125">
        <v>742</v>
      </c>
      <c r="H12125" t="s">
        <v>50</v>
      </c>
      <c r="I12125">
        <v>20</v>
      </c>
      <c r="J12125" t="s">
        <v>38</v>
      </c>
      <c r="K12125">
        <v>3</v>
      </c>
      <c r="L12125">
        <v>1554205332</v>
      </c>
      <c r="M12125">
        <v>244.77815000000001</v>
      </c>
      <c r="N12125" t="s">
        <v>129</v>
      </c>
      <c r="O12125">
        <v>14</v>
      </c>
      <c r="P12125" t="s">
        <v>33</v>
      </c>
      <c r="Q12125">
        <v>0</v>
      </c>
      <c r="R12125">
        <v>0</v>
      </c>
      <c r="S12125">
        <v>5</v>
      </c>
      <c r="T12125" t="b">
        <v>0</v>
      </c>
      <c r="U12125">
        <v>0.88190851604142395</v>
      </c>
      <c r="V12125">
        <v>0.14868373400000001</v>
      </c>
      <c r="W12125">
        <v>0.18013073600000001</v>
      </c>
      <c r="X12125">
        <v>0.601848147</v>
      </c>
      <c r="Y12125">
        <v>-0.37660293</v>
      </c>
      <c r="Z12125">
        <v>1E-4</v>
      </c>
      <c r="AA12125">
        <v>0.19103726543819699</v>
      </c>
      <c r="AB12125">
        <v>0.80896273456180301</v>
      </c>
      <c r="AC12125">
        <v>0.95159021098110697</v>
      </c>
      <c r="AD12125">
        <v>4.8409789018892403E-2</v>
      </c>
    </row>
    <row r="12126" spans="1:30">
      <c r="A12126">
        <v>1</v>
      </c>
      <c r="B12126">
        <v>0</v>
      </c>
      <c r="C12126">
        <v>1</v>
      </c>
      <c r="D12126">
        <v>1</v>
      </c>
      <c r="E12126">
        <v>573</v>
      </c>
      <c r="F12126" t="s">
        <v>124</v>
      </c>
      <c r="G12126">
        <v>743</v>
      </c>
      <c r="H12126" t="s">
        <v>50</v>
      </c>
      <c r="I12126">
        <v>20</v>
      </c>
      <c r="J12126" t="s">
        <v>38</v>
      </c>
      <c r="K12126">
        <v>3</v>
      </c>
      <c r="L12126">
        <v>1554205332</v>
      </c>
      <c r="M12126">
        <v>247.31960000000001</v>
      </c>
      <c r="N12126" t="s">
        <v>129</v>
      </c>
      <c r="O12126">
        <v>14</v>
      </c>
      <c r="P12126" t="s">
        <v>33</v>
      </c>
      <c r="Q12126">
        <v>0</v>
      </c>
      <c r="R12126">
        <v>1</v>
      </c>
      <c r="S12126">
        <v>5</v>
      </c>
      <c r="T12126" t="b">
        <v>0</v>
      </c>
      <c r="U12126">
        <v>0.61792546912360602</v>
      </c>
      <c r="V12126">
        <v>0.14868373400000001</v>
      </c>
      <c r="W12126">
        <v>0.18013073600000001</v>
      </c>
      <c r="X12126">
        <v>0.601848147</v>
      </c>
      <c r="Y12126">
        <v>-0.37660293</v>
      </c>
      <c r="Z12126">
        <v>1E-4</v>
      </c>
      <c r="AA12126">
        <v>0.156625582211387</v>
      </c>
      <c r="AB12126">
        <v>0.843374417788612</v>
      </c>
      <c r="AC12126">
        <v>0.95154505196000905</v>
      </c>
      <c r="AD12126">
        <v>4.8454948039990502E-2</v>
      </c>
    </row>
    <row r="12127" spans="1:30">
      <c r="A12127">
        <v>1</v>
      </c>
      <c r="B12127">
        <v>0</v>
      </c>
      <c r="C12127">
        <v>1</v>
      </c>
      <c r="D12127">
        <v>1</v>
      </c>
      <c r="E12127">
        <v>568</v>
      </c>
      <c r="F12127" t="s">
        <v>124</v>
      </c>
      <c r="G12127">
        <v>744</v>
      </c>
      <c r="H12127" t="s">
        <v>50</v>
      </c>
      <c r="I12127">
        <v>20</v>
      </c>
      <c r="J12127" t="s">
        <v>38</v>
      </c>
      <c r="K12127">
        <v>3</v>
      </c>
      <c r="L12127">
        <v>1554205332</v>
      </c>
      <c r="M12127">
        <v>249.48609999999999</v>
      </c>
      <c r="N12127" t="s">
        <v>129</v>
      </c>
      <c r="O12127">
        <v>14</v>
      </c>
      <c r="P12127" t="s">
        <v>33</v>
      </c>
      <c r="Q12127">
        <v>0</v>
      </c>
      <c r="R12127">
        <v>1</v>
      </c>
      <c r="S12127">
        <v>5</v>
      </c>
      <c r="T12127" t="b">
        <v>0</v>
      </c>
      <c r="U12127">
        <v>0.68674883557722499</v>
      </c>
      <c r="V12127">
        <v>0.14868373400000001</v>
      </c>
      <c r="W12127">
        <v>0.18013073600000001</v>
      </c>
      <c r="X12127">
        <v>0.601848147</v>
      </c>
      <c r="Y12127">
        <v>-0.37660293</v>
      </c>
      <c r="Z12127">
        <v>1E-4</v>
      </c>
      <c r="AA12127">
        <v>0.12841250081122099</v>
      </c>
      <c r="AB12127">
        <v>0.87158749918877798</v>
      </c>
      <c r="AC12127">
        <v>0.951499897454813</v>
      </c>
      <c r="AD12127">
        <v>4.8500102545186503E-2</v>
      </c>
    </row>
    <row r="12128" spans="1:30">
      <c r="A12128">
        <v>0</v>
      </c>
      <c r="B12128">
        <v>1</v>
      </c>
      <c r="C12128">
        <v>1</v>
      </c>
      <c r="D12128">
        <v>0</v>
      </c>
      <c r="E12128">
        <v>349.1</v>
      </c>
      <c r="F12128" t="s">
        <v>124</v>
      </c>
      <c r="G12128">
        <v>745</v>
      </c>
      <c r="H12128" t="s">
        <v>50</v>
      </c>
      <c r="I12128">
        <v>20</v>
      </c>
      <c r="J12128" t="s">
        <v>38</v>
      </c>
      <c r="K12128">
        <v>3</v>
      </c>
      <c r="L12128">
        <v>1554205332</v>
      </c>
      <c r="M12128">
        <v>252.02754999999999</v>
      </c>
      <c r="N12128" t="s">
        <v>129</v>
      </c>
      <c r="O12128">
        <v>14</v>
      </c>
      <c r="P12128" t="s">
        <v>33</v>
      </c>
      <c r="Q12128">
        <v>0</v>
      </c>
      <c r="R12128">
        <v>0</v>
      </c>
      <c r="S12128">
        <v>5</v>
      </c>
      <c r="T12128" t="b">
        <v>0</v>
      </c>
      <c r="U12128">
        <v>0.90299979490962601</v>
      </c>
      <c r="V12128">
        <v>0.14868373400000001</v>
      </c>
      <c r="W12128">
        <v>0.18013073600000001</v>
      </c>
      <c r="X12128">
        <v>0.601848147</v>
      </c>
      <c r="Y12128">
        <v>-0.37660293</v>
      </c>
      <c r="Z12128">
        <v>1E-4</v>
      </c>
      <c r="AA12128">
        <v>0.12844965956113999</v>
      </c>
      <c r="AB12128">
        <v>0.87155034043885904</v>
      </c>
      <c r="AC12128">
        <v>0.96023625662235301</v>
      </c>
      <c r="AD12128">
        <v>3.9763743377646703E-2</v>
      </c>
    </row>
    <row r="12129" spans="1:30">
      <c r="A12129">
        <v>1</v>
      </c>
      <c r="B12129">
        <v>1</v>
      </c>
      <c r="C12129">
        <v>1</v>
      </c>
      <c r="D12129">
        <v>1</v>
      </c>
      <c r="E12129">
        <v>538</v>
      </c>
      <c r="F12129" t="s">
        <v>124</v>
      </c>
      <c r="G12129">
        <v>746</v>
      </c>
      <c r="H12129" t="s">
        <v>50</v>
      </c>
      <c r="I12129">
        <v>20</v>
      </c>
      <c r="J12129" t="s">
        <v>38</v>
      </c>
      <c r="K12129">
        <v>3</v>
      </c>
      <c r="L12129">
        <v>1554205332</v>
      </c>
      <c r="M12129">
        <v>254.56895</v>
      </c>
      <c r="N12129" t="s">
        <v>129</v>
      </c>
      <c r="O12129">
        <v>14</v>
      </c>
      <c r="P12129" t="s">
        <v>33</v>
      </c>
      <c r="Q12129">
        <v>1</v>
      </c>
      <c r="R12129">
        <v>1</v>
      </c>
      <c r="S12129">
        <v>5</v>
      </c>
      <c r="T12129" t="b">
        <v>1</v>
      </c>
      <c r="U12129">
        <v>-0.92047251324470603</v>
      </c>
      <c r="V12129">
        <v>0.14868373400000001</v>
      </c>
      <c r="W12129">
        <v>0.18013073600000001</v>
      </c>
      <c r="X12129">
        <v>0.601848147</v>
      </c>
      <c r="Y12129">
        <v>-0.37660293</v>
      </c>
      <c r="Z12129">
        <v>1E-4</v>
      </c>
      <c r="AA12129">
        <v>0.12848681459518399</v>
      </c>
      <c r="AB12129">
        <v>0.87151318540481504</v>
      </c>
      <c r="AC12129">
        <v>0.38231984489197302</v>
      </c>
      <c r="AD12129">
        <v>0.61768015510802599</v>
      </c>
    </row>
    <row r="12130" spans="1:30">
      <c r="A12130">
        <v>1</v>
      </c>
      <c r="B12130">
        <v>0</v>
      </c>
      <c r="C12130">
        <v>1</v>
      </c>
      <c r="D12130">
        <v>1</v>
      </c>
      <c r="E12130">
        <v>1078.9000000000001</v>
      </c>
      <c r="F12130" t="s">
        <v>124</v>
      </c>
      <c r="G12130">
        <v>747</v>
      </c>
      <c r="H12130" t="s">
        <v>50</v>
      </c>
      <c r="I12130">
        <v>20</v>
      </c>
      <c r="J12130" t="s">
        <v>38</v>
      </c>
      <c r="K12130">
        <v>3</v>
      </c>
      <c r="L12130">
        <v>1554205332</v>
      </c>
      <c r="M12130">
        <v>257.11040000000003</v>
      </c>
      <c r="N12130" t="s">
        <v>129</v>
      </c>
      <c r="O12130">
        <v>14</v>
      </c>
      <c r="P12130" t="s">
        <v>33</v>
      </c>
      <c r="Q12130">
        <v>0</v>
      </c>
      <c r="R12130">
        <v>1</v>
      </c>
      <c r="S12130">
        <v>5</v>
      </c>
      <c r="T12130" t="b">
        <v>0</v>
      </c>
      <c r="U12130">
        <v>0.74302637080963096</v>
      </c>
      <c r="V12130">
        <v>0.14868373400000001</v>
      </c>
      <c r="W12130">
        <v>0.18013073600000001</v>
      </c>
      <c r="X12130">
        <v>0.601848147</v>
      </c>
      <c r="Y12130">
        <v>-0.37660293</v>
      </c>
      <c r="Z12130">
        <v>1E-4</v>
      </c>
      <c r="AA12130">
        <v>0.105342390115858</v>
      </c>
      <c r="AB12130">
        <v>0.894657609884141</v>
      </c>
      <c r="AC12130">
        <v>0.38233161290748402</v>
      </c>
      <c r="AD12130">
        <v>0.61766838709251504</v>
      </c>
    </row>
    <row r="12131" spans="1:30">
      <c r="A12131">
        <v>0</v>
      </c>
      <c r="B12131">
        <v>0</v>
      </c>
      <c r="C12131">
        <v>1</v>
      </c>
      <c r="D12131">
        <v>0</v>
      </c>
      <c r="E12131">
        <v>428</v>
      </c>
      <c r="F12131" t="s">
        <v>124</v>
      </c>
      <c r="G12131">
        <v>748</v>
      </c>
      <c r="H12131" t="s">
        <v>50</v>
      </c>
      <c r="I12131">
        <v>20</v>
      </c>
      <c r="J12131" t="s">
        <v>38</v>
      </c>
      <c r="K12131">
        <v>3</v>
      </c>
      <c r="L12131">
        <v>1554205332</v>
      </c>
      <c r="M12131">
        <v>259.65185000000002</v>
      </c>
      <c r="N12131" t="s">
        <v>129</v>
      </c>
      <c r="O12131">
        <v>14</v>
      </c>
      <c r="P12131" t="s">
        <v>33</v>
      </c>
      <c r="Q12131">
        <v>1</v>
      </c>
      <c r="R12131">
        <v>0</v>
      </c>
      <c r="S12131">
        <v>5</v>
      </c>
      <c r="T12131" t="b">
        <v>1</v>
      </c>
      <c r="U12131">
        <v>-0.78931521976828301</v>
      </c>
      <c r="V12131">
        <v>0.14868373400000001</v>
      </c>
      <c r="W12131">
        <v>0.18013073600000001</v>
      </c>
      <c r="X12131">
        <v>0.601848147</v>
      </c>
      <c r="Y12131">
        <v>-0.37660293</v>
      </c>
      <c r="Z12131">
        <v>1E-4</v>
      </c>
      <c r="AA12131">
        <v>0.64379041482407695</v>
      </c>
      <c r="AB12131">
        <v>0.35620958517592199</v>
      </c>
      <c r="AC12131">
        <v>0.38234337974619298</v>
      </c>
      <c r="AD12131">
        <v>0.61765662025380597</v>
      </c>
    </row>
    <row r="12132" spans="1:30">
      <c r="A12132">
        <v>1</v>
      </c>
      <c r="B12132">
        <v>0</v>
      </c>
      <c r="C12132">
        <v>1</v>
      </c>
      <c r="D12132">
        <v>1</v>
      </c>
      <c r="E12132">
        <v>587.1</v>
      </c>
      <c r="F12132" t="s">
        <v>124</v>
      </c>
      <c r="G12132">
        <v>749</v>
      </c>
      <c r="H12132" t="s">
        <v>50</v>
      </c>
      <c r="I12132">
        <v>20</v>
      </c>
      <c r="J12132" t="s">
        <v>38</v>
      </c>
      <c r="K12132">
        <v>3</v>
      </c>
      <c r="L12132">
        <v>1554205332</v>
      </c>
      <c r="M12132">
        <v>262.06830000000002</v>
      </c>
      <c r="N12132" t="s">
        <v>129</v>
      </c>
      <c r="O12132">
        <v>14</v>
      </c>
      <c r="P12132" t="s">
        <v>33</v>
      </c>
      <c r="Q12132">
        <v>0</v>
      </c>
      <c r="R12132">
        <v>1</v>
      </c>
      <c r="S12132">
        <v>5</v>
      </c>
      <c r="T12132" t="b">
        <v>0</v>
      </c>
      <c r="U12132">
        <v>-0.28758082964815501</v>
      </c>
      <c r="V12132">
        <v>0.14868373400000001</v>
      </c>
      <c r="W12132">
        <v>0.18013073600000001</v>
      </c>
      <c r="X12132">
        <v>0.601848147</v>
      </c>
      <c r="Y12132">
        <v>-0.37660293</v>
      </c>
      <c r="Z12132">
        <v>1E-4</v>
      </c>
      <c r="AA12132">
        <v>0.527823973572071</v>
      </c>
      <c r="AB12132">
        <v>0.472176026427928</v>
      </c>
      <c r="AC12132">
        <v>0.38235514540821802</v>
      </c>
      <c r="AD12132">
        <v>0.61764485459178098</v>
      </c>
    </row>
    <row r="12133" spans="1:30">
      <c r="A12133">
        <v>1</v>
      </c>
      <c r="B12133">
        <v>0</v>
      </c>
      <c r="C12133">
        <v>1</v>
      </c>
      <c r="D12133">
        <v>1</v>
      </c>
      <c r="E12133">
        <v>544</v>
      </c>
      <c r="F12133" t="s">
        <v>124</v>
      </c>
      <c r="G12133">
        <v>750</v>
      </c>
      <c r="H12133" t="s">
        <v>50</v>
      </c>
      <c r="I12133">
        <v>20</v>
      </c>
      <c r="J12133" t="s">
        <v>38</v>
      </c>
      <c r="K12133">
        <v>3</v>
      </c>
      <c r="L12133">
        <v>1554205332</v>
      </c>
      <c r="M12133">
        <v>264.60975000000002</v>
      </c>
      <c r="N12133" t="s">
        <v>129</v>
      </c>
      <c r="O12133">
        <v>14</v>
      </c>
      <c r="P12133" t="s">
        <v>33</v>
      </c>
      <c r="Q12133">
        <v>0</v>
      </c>
      <c r="R12133">
        <v>1</v>
      </c>
      <c r="S12133">
        <v>5</v>
      </c>
      <c r="T12133" t="b">
        <v>0</v>
      </c>
      <c r="U12133">
        <v>-5.5647947144142701E-2</v>
      </c>
      <c r="V12133">
        <v>0.14868373400000001</v>
      </c>
      <c r="W12133">
        <v>0.18013073600000001</v>
      </c>
      <c r="X12133">
        <v>0.601848147</v>
      </c>
      <c r="Y12133">
        <v>-0.37660293</v>
      </c>
      <c r="Z12133">
        <v>1E-4</v>
      </c>
      <c r="AA12133">
        <v>0.43274665273408902</v>
      </c>
      <c r="AB12133">
        <v>0.56725334726591004</v>
      </c>
      <c r="AC12133">
        <v>0.382366909893678</v>
      </c>
      <c r="AD12133">
        <v>0.61763309010632095</v>
      </c>
    </row>
    <row r="12134" spans="1:30">
      <c r="A12134">
        <v>1</v>
      </c>
      <c r="B12134">
        <v>0</v>
      </c>
      <c r="C12134">
        <v>1</v>
      </c>
      <c r="D12134">
        <v>1</v>
      </c>
      <c r="E12134">
        <v>1021.1</v>
      </c>
      <c r="F12134" t="s">
        <v>124</v>
      </c>
      <c r="G12134">
        <v>751</v>
      </c>
      <c r="H12134" t="s">
        <v>50</v>
      </c>
      <c r="I12134">
        <v>20</v>
      </c>
      <c r="J12134" t="s">
        <v>38</v>
      </c>
      <c r="K12134">
        <v>3</v>
      </c>
      <c r="L12134">
        <v>1554205332</v>
      </c>
      <c r="M12134">
        <v>267.15120000000002</v>
      </c>
      <c r="N12134" t="s">
        <v>129</v>
      </c>
      <c r="O12134">
        <v>14</v>
      </c>
      <c r="P12134" t="s">
        <v>33</v>
      </c>
      <c r="Q12134">
        <v>0</v>
      </c>
      <c r="R12134">
        <v>1</v>
      </c>
      <c r="S12134">
        <v>5</v>
      </c>
      <c r="T12134" t="b">
        <v>0</v>
      </c>
      <c r="U12134">
        <v>0.13450669453181999</v>
      </c>
      <c r="V12134">
        <v>0.14868373400000001</v>
      </c>
      <c r="W12134">
        <v>0.18013073600000001</v>
      </c>
      <c r="X12134">
        <v>0.601848147</v>
      </c>
      <c r="Y12134">
        <v>-0.37660293</v>
      </c>
      <c r="Z12134">
        <v>1E-4</v>
      </c>
      <c r="AA12134">
        <v>0.35479567967556103</v>
      </c>
      <c r="AB12134">
        <v>0.64520432032443797</v>
      </c>
      <c r="AC12134">
        <v>0.38237867320268798</v>
      </c>
      <c r="AD12134">
        <v>0.61762132679731097</v>
      </c>
    </row>
    <row r="12135" spans="1:30">
      <c r="A12135">
        <v>1</v>
      </c>
      <c r="B12135">
        <v>1</v>
      </c>
      <c r="C12135">
        <v>1</v>
      </c>
      <c r="D12135">
        <v>1</v>
      </c>
      <c r="E12135">
        <v>506</v>
      </c>
      <c r="F12135" t="s">
        <v>124</v>
      </c>
      <c r="G12135">
        <v>752</v>
      </c>
      <c r="H12135" t="s">
        <v>50</v>
      </c>
      <c r="I12135">
        <v>20</v>
      </c>
      <c r="J12135" t="s">
        <v>38</v>
      </c>
      <c r="K12135">
        <v>3</v>
      </c>
      <c r="L12135">
        <v>1554205332</v>
      </c>
      <c r="M12135">
        <v>269.69265000000001</v>
      </c>
      <c r="N12135" t="s">
        <v>129</v>
      </c>
      <c r="O12135">
        <v>14</v>
      </c>
      <c r="P12135" t="s">
        <v>33</v>
      </c>
      <c r="Q12135">
        <v>1</v>
      </c>
      <c r="R12135">
        <v>1</v>
      </c>
      <c r="S12135">
        <v>5</v>
      </c>
      <c r="T12135" t="b">
        <v>0</v>
      </c>
      <c r="U12135">
        <v>0.23524265359462199</v>
      </c>
      <c r="V12135">
        <v>0.14868373400000001</v>
      </c>
      <c r="W12135">
        <v>0.18013073600000001</v>
      </c>
      <c r="X12135">
        <v>0.601848147</v>
      </c>
      <c r="Y12135">
        <v>-0.37660293</v>
      </c>
      <c r="Z12135">
        <v>1E-4</v>
      </c>
      <c r="AA12135">
        <v>0.35481020010759401</v>
      </c>
      <c r="AB12135">
        <v>0.64518979989240499</v>
      </c>
      <c r="AC12135">
        <v>0.31350052136798501</v>
      </c>
      <c r="AD12135">
        <v>0.68649947863201499</v>
      </c>
    </row>
    <row r="12136" spans="1:30">
      <c r="A12136">
        <v>1</v>
      </c>
      <c r="B12136">
        <v>0</v>
      </c>
      <c r="C12136">
        <v>1</v>
      </c>
      <c r="D12136">
        <v>1</v>
      </c>
      <c r="E12136">
        <v>442.9</v>
      </c>
      <c r="F12136" t="s">
        <v>124</v>
      </c>
      <c r="G12136">
        <v>753</v>
      </c>
      <c r="H12136" t="s">
        <v>50</v>
      </c>
      <c r="I12136">
        <v>20</v>
      </c>
      <c r="J12136" t="s">
        <v>38</v>
      </c>
      <c r="K12136">
        <v>3</v>
      </c>
      <c r="L12136">
        <v>1554205332</v>
      </c>
      <c r="M12136">
        <v>271.98410000000001</v>
      </c>
      <c r="N12136" t="s">
        <v>129</v>
      </c>
      <c r="O12136">
        <v>14</v>
      </c>
      <c r="P12136" t="s">
        <v>33</v>
      </c>
      <c r="Q12136">
        <v>0</v>
      </c>
      <c r="R12136">
        <v>1</v>
      </c>
      <c r="S12136">
        <v>5</v>
      </c>
      <c r="T12136" t="b">
        <v>0</v>
      </c>
      <c r="U12136">
        <v>0.29037959978481098</v>
      </c>
      <c r="V12136">
        <v>0.14868373400000001</v>
      </c>
      <c r="W12136">
        <v>0.18013073600000001</v>
      </c>
      <c r="X12136">
        <v>0.601848147</v>
      </c>
      <c r="Y12136">
        <v>-0.37660293</v>
      </c>
      <c r="Z12136">
        <v>1E-4</v>
      </c>
      <c r="AA12136">
        <v>0.290897977621905</v>
      </c>
      <c r="AB12136">
        <v>0.70910202237809405</v>
      </c>
      <c r="AC12136">
        <v>0.313519171315848</v>
      </c>
      <c r="AD12136">
        <v>0.68648082868415095</v>
      </c>
    </row>
    <row r="12137" spans="1:30">
      <c r="A12137">
        <v>0</v>
      </c>
      <c r="B12137">
        <v>1</v>
      </c>
      <c r="C12137">
        <v>1</v>
      </c>
      <c r="D12137">
        <v>0</v>
      </c>
      <c r="E12137">
        <v>391.9</v>
      </c>
      <c r="F12137" t="s">
        <v>124</v>
      </c>
      <c r="G12137">
        <v>754</v>
      </c>
      <c r="H12137" t="s">
        <v>50</v>
      </c>
      <c r="I12137">
        <v>20</v>
      </c>
      <c r="J12137" t="s">
        <v>38</v>
      </c>
      <c r="K12137">
        <v>3</v>
      </c>
      <c r="L12137">
        <v>1554205332</v>
      </c>
      <c r="M12137">
        <v>274.52555000000001</v>
      </c>
      <c r="N12137" t="s">
        <v>129</v>
      </c>
      <c r="O12137">
        <v>14</v>
      </c>
      <c r="P12137" t="s">
        <v>33</v>
      </c>
      <c r="Q12137">
        <v>0</v>
      </c>
      <c r="R12137">
        <v>0</v>
      </c>
      <c r="S12137">
        <v>5</v>
      </c>
      <c r="T12137" t="b">
        <v>0</v>
      </c>
      <c r="U12137">
        <v>-0.372961657368303</v>
      </c>
      <c r="V12137">
        <v>0.14868373400000001</v>
      </c>
      <c r="W12137">
        <v>0.18013073600000001</v>
      </c>
      <c r="X12137">
        <v>0.601848147</v>
      </c>
      <c r="Y12137">
        <v>-0.37660293</v>
      </c>
      <c r="Z12137">
        <v>1E-4</v>
      </c>
      <c r="AA12137">
        <v>0.29091888782414299</v>
      </c>
      <c r="AB12137">
        <v>0.70908111217585601</v>
      </c>
      <c r="AC12137">
        <v>0.43717546823661402</v>
      </c>
      <c r="AD12137">
        <v>0.56282453176338498</v>
      </c>
    </row>
    <row r="12138" spans="1:30">
      <c r="A12138">
        <v>0</v>
      </c>
      <c r="B12138">
        <v>1</v>
      </c>
      <c r="C12138">
        <v>1</v>
      </c>
      <c r="D12138">
        <v>0</v>
      </c>
      <c r="E12138">
        <v>389.1</v>
      </c>
      <c r="F12138" t="s">
        <v>124</v>
      </c>
      <c r="G12138">
        <v>755</v>
      </c>
      <c r="H12138" t="s">
        <v>50</v>
      </c>
      <c r="I12138">
        <v>20</v>
      </c>
      <c r="J12138" t="s">
        <v>38</v>
      </c>
      <c r="K12138">
        <v>3</v>
      </c>
      <c r="L12138">
        <v>1554205332</v>
      </c>
      <c r="M12138">
        <v>277.06700000000001</v>
      </c>
      <c r="N12138" t="s">
        <v>129</v>
      </c>
      <c r="O12138">
        <v>14</v>
      </c>
      <c r="P12138" t="s">
        <v>33</v>
      </c>
      <c r="Q12138">
        <v>0</v>
      </c>
      <c r="R12138">
        <v>0</v>
      </c>
      <c r="S12138">
        <v>5</v>
      </c>
      <c r="T12138" t="b">
        <v>0</v>
      </c>
      <c r="U12138">
        <v>-0.12564906352677099</v>
      </c>
      <c r="V12138">
        <v>0.14868373400000001</v>
      </c>
      <c r="W12138">
        <v>0.18013073600000001</v>
      </c>
      <c r="X12138">
        <v>0.601848147</v>
      </c>
      <c r="Y12138">
        <v>-0.37660293</v>
      </c>
      <c r="Z12138">
        <v>1E-4</v>
      </c>
      <c r="AA12138">
        <v>0.29093979593536101</v>
      </c>
      <c r="AB12138">
        <v>0.70906020406463799</v>
      </c>
      <c r="AC12138">
        <v>0.53855746538200799</v>
      </c>
      <c r="AD12138">
        <v>0.46144253461799101</v>
      </c>
    </row>
    <row r="12139" spans="1:30">
      <c r="A12139">
        <v>1</v>
      </c>
      <c r="B12139">
        <v>0</v>
      </c>
      <c r="C12139">
        <v>1</v>
      </c>
      <c r="D12139">
        <v>1</v>
      </c>
      <c r="E12139">
        <v>473.9</v>
      </c>
      <c r="F12139" t="s">
        <v>124</v>
      </c>
      <c r="G12139">
        <v>756</v>
      </c>
      <c r="H12139" t="s">
        <v>50</v>
      </c>
      <c r="I12139">
        <v>20</v>
      </c>
      <c r="J12139" t="s">
        <v>38</v>
      </c>
      <c r="K12139">
        <v>3</v>
      </c>
      <c r="L12139">
        <v>1554205332</v>
      </c>
      <c r="M12139">
        <v>279.60845</v>
      </c>
      <c r="N12139" t="s">
        <v>129</v>
      </c>
      <c r="O12139">
        <v>14</v>
      </c>
      <c r="P12139" t="s">
        <v>33</v>
      </c>
      <c r="Q12139">
        <v>0</v>
      </c>
      <c r="R12139">
        <v>1</v>
      </c>
      <c r="S12139">
        <v>5</v>
      </c>
      <c r="T12139" t="b">
        <v>0</v>
      </c>
      <c r="U12139">
        <v>0.41812040812927698</v>
      </c>
      <c r="V12139">
        <v>0.14868373400000001</v>
      </c>
      <c r="W12139">
        <v>0.18013073600000001</v>
      </c>
      <c r="X12139">
        <v>0.601848147</v>
      </c>
      <c r="Y12139">
        <v>-0.37660293</v>
      </c>
      <c r="Z12139">
        <v>1E-4</v>
      </c>
      <c r="AA12139">
        <v>0.23853259636183399</v>
      </c>
      <c r="AB12139">
        <v>0.76146740363816501</v>
      </c>
      <c r="AC12139">
        <v>0.53855360963547005</v>
      </c>
      <c r="AD12139">
        <v>0.461446390364529</v>
      </c>
    </row>
    <row r="12140" spans="1:30">
      <c r="A12140">
        <v>1</v>
      </c>
      <c r="B12140">
        <v>0</v>
      </c>
      <c r="C12140">
        <v>1</v>
      </c>
      <c r="D12140">
        <v>1</v>
      </c>
      <c r="E12140">
        <v>446.9</v>
      </c>
      <c r="F12140" t="s">
        <v>124</v>
      </c>
      <c r="G12140">
        <v>757</v>
      </c>
      <c r="H12140" t="s">
        <v>50</v>
      </c>
      <c r="I12140">
        <v>20</v>
      </c>
      <c r="J12140" t="s">
        <v>38</v>
      </c>
      <c r="K12140">
        <v>3</v>
      </c>
      <c r="L12140">
        <v>1554205332</v>
      </c>
      <c r="M12140">
        <v>282.14985000000001</v>
      </c>
      <c r="N12140" t="s">
        <v>129</v>
      </c>
      <c r="O12140">
        <v>14</v>
      </c>
      <c r="P12140" t="s">
        <v>33</v>
      </c>
      <c r="Q12140">
        <v>0</v>
      </c>
      <c r="R12140">
        <v>1</v>
      </c>
      <c r="S12140">
        <v>5</v>
      </c>
      <c r="T12140" t="b">
        <v>0</v>
      </c>
      <c r="U12140">
        <v>0.52293480727633002</v>
      </c>
      <c r="V12140">
        <v>0.14868373400000001</v>
      </c>
      <c r="W12140">
        <v>0.18013073600000001</v>
      </c>
      <c r="X12140">
        <v>0.601848147</v>
      </c>
      <c r="Y12140">
        <v>-0.37660293</v>
      </c>
      <c r="Z12140">
        <v>1E-4</v>
      </c>
      <c r="AA12140">
        <v>0.19556554421918601</v>
      </c>
      <c r="AB12140">
        <v>0.80443445578081296</v>
      </c>
      <c r="AC12140">
        <v>0.53854975427450602</v>
      </c>
      <c r="AD12140">
        <v>0.46145024572549298</v>
      </c>
    </row>
    <row r="12141" spans="1:30">
      <c r="A12141">
        <v>1</v>
      </c>
      <c r="B12141">
        <v>0</v>
      </c>
      <c r="C12141">
        <v>1</v>
      </c>
      <c r="D12141">
        <v>1</v>
      </c>
      <c r="E12141">
        <v>555.9</v>
      </c>
      <c r="F12141" t="s">
        <v>124</v>
      </c>
      <c r="G12141">
        <v>758</v>
      </c>
      <c r="H12141" t="s">
        <v>50</v>
      </c>
      <c r="I12141">
        <v>20</v>
      </c>
      <c r="J12141" t="s">
        <v>38</v>
      </c>
      <c r="K12141">
        <v>3</v>
      </c>
      <c r="L12141">
        <v>1554205332</v>
      </c>
      <c r="M12141">
        <v>284.69130000000001</v>
      </c>
      <c r="N12141" t="s">
        <v>129</v>
      </c>
      <c r="O12141">
        <v>14</v>
      </c>
      <c r="P12141" t="s">
        <v>33</v>
      </c>
      <c r="Q12141">
        <v>0</v>
      </c>
      <c r="R12141">
        <v>1</v>
      </c>
      <c r="S12141">
        <v>5</v>
      </c>
      <c r="T12141" t="b">
        <v>0</v>
      </c>
      <c r="U12141">
        <v>0.60886891156162604</v>
      </c>
      <c r="V12141">
        <v>0.14868373400000001</v>
      </c>
      <c r="W12141">
        <v>0.18013073600000001</v>
      </c>
      <c r="X12141">
        <v>0.601848147</v>
      </c>
      <c r="Y12141">
        <v>-0.37660293</v>
      </c>
      <c r="Z12141">
        <v>1E-4</v>
      </c>
      <c r="AA12141">
        <v>0.16033817880274301</v>
      </c>
      <c r="AB12141">
        <v>0.83966182119725596</v>
      </c>
      <c r="AC12141">
        <v>0.53854589929907903</v>
      </c>
      <c r="AD12141">
        <v>0.46145410070092002</v>
      </c>
    </row>
    <row r="12142" spans="1:30">
      <c r="A12142">
        <v>1</v>
      </c>
      <c r="B12142">
        <v>1</v>
      </c>
      <c r="C12142">
        <v>1</v>
      </c>
      <c r="D12142">
        <v>1</v>
      </c>
      <c r="E12142">
        <v>722.9</v>
      </c>
      <c r="F12142" t="s">
        <v>124</v>
      </c>
      <c r="G12142">
        <v>759</v>
      </c>
      <c r="H12142" t="s">
        <v>50</v>
      </c>
      <c r="I12142">
        <v>20</v>
      </c>
      <c r="J12142" t="s">
        <v>38</v>
      </c>
      <c r="K12142">
        <v>3</v>
      </c>
      <c r="L12142">
        <v>1554205332</v>
      </c>
      <c r="M12142">
        <v>287.10775000000001</v>
      </c>
      <c r="N12142" t="s">
        <v>129</v>
      </c>
      <c r="O12142">
        <v>14</v>
      </c>
      <c r="P12142" t="s">
        <v>33</v>
      </c>
      <c r="Q12142">
        <v>1</v>
      </c>
      <c r="R12142">
        <v>1</v>
      </c>
      <c r="S12142">
        <v>5</v>
      </c>
      <c r="T12142" t="b">
        <v>0</v>
      </c>
      <c r="U12142">
        <v>-7.7091798598158498E-2</v>
      </c>
      <c r="V12142">
        <v>0.14868373400000001</v>
      </c>
      <c r="W12142">
        <v>0.18013073600000001</v>
      </c>
      <c r="X12142">
        <v>0.601848147</v>
      </c>
      <c r="Y12142">
        <v>-0.37660293</v>
      </c>
      <c r="Z12142">
        <v>1E-4</v>
      </c>
      <c r="AA12142">
        <v>0.16037214498486299</v>
      </c>
      <c r="AB12142">
        <v>0.83962785501513604</v>
      </c>
      <c r="AC12142">
        <v>0.441537230088554</v>
      </c>
      <c r="AD12142">
        <v>0.55846276991144495</v>
      </c>
    </row>
    <row r="12143" spans="1:30">
      <c r="A12143">
        <v>0</v>
      </c>
      <c r="B12143">
        <v>1</v>
      </c>
      <c r="C12143">
        <v>1</v>
      </c>
      <c r="D12143">
        <v>0</v>
      </c>
      <c r="E12143">
        <v>447.9</v>
      </c>
      <c r="F12143" t="s">
        <v>124</v>
      </c>
      <c r="G12143">
        <v>760</v>
      </c>
      <c r="H12143" t="s">
        <v>50</v>
      </c>
      <c r="I12143">
        <v>20</v>
      </c>
      <c r="J12143" t="s">
        <v>38</v>
      </c>
      <c r="K12143">
        <v>3</v>
      </c>
      <c r="L12143">
        <v>1554205332</v>
      </c>
      <c r="M12143">
        <v>289.64920000000001</v>
      </c>
      <c r="N12143" t="s">
        <v>129</v>
      </c>
      <c r="O12143">
        <v>14</v>
      </c>
      <c r="P12143" t="s">
        <v>33</v>
      </c>
      <c r="Q12143">
        <v>0</v>
      </c>
      <c r="R12143">
        <v>0</v>
      </c>
      <c r="S12143">
        <v>5</v>
      </c>
      <c r="T12143" t="b">
        <v>0</v>
      </c>
      <c r="U12143">
        <v>-0.116925539822891</v>
      </c>
      <c r="V12143">
        <v>0.14868373400000001</v>
      </c>
      <c r="W12143">
        <v>0.18013073600000001</v>
      </c>
      <c r="X12143">
        <v>0.601848147</v>
      </c>
      <c r="Y12143">
        <v>-0.37660293</v>
      </c>
      <c r="Z12143">
        <v>1E-4</v>
      </c>
      <c r="AA12143">
        <v>0.16040610777036499</v>
      </c>
      <c r="AB12143">
        <v>0.83959389222963399</v>
      </c>
      <c r="AC12143">
        <v>0.54213353986130097</v>
      </c>
      <c r="AD12143">
        <v>0.45786646013869797</v>
      </c>
    </row>
    <row r="12144" spans="1:30">
      <c r="A12144">
        <v>1</v>
      </c>
      <c r="B12144">
        <v>1</v>
      </c>
      <c r="C12144">
        <v>1</v>
      </c>
      <c r="D12144">
        <v>1</v>
      </c>
      <c r="E12144">
        <v>414.9</v>
      </c>
      <c r="F12144" t="s">
        <v>124</v>
      </c>
      <c r="G12144">
        <v>761</v>
      </c>
      <c r="H12144" t="s">
        <v>50</v>
      </c>
      <c r="I12144">
        <v>20</v>
      </c>
      <c r="J12144" t="s">
        <v>38</v>
      </c>
      <c r="K12144">
        <v>4</v>
      </c>
      <c r="L12144">
        <v>1554205332</v>
      </c>
      <c r="M12144">
        <v>292.06565000000001</v>
      </c>
      <c r="N12144" t="s">
        <v>129</v>
      </c>
      <c r="O12144">
        <v>14</v>
      </c>
      <c r="P12144" t="s">
        <v>33</v>
      </c>
      <c r="Q12144">
        <v>1</v>
      </c>
      <c r="R12144">
        <v>1</v>
      </c>
      <c r="S12144">
        <v>5</v>
      </c>
      <c r="T12144" t="b">
        <v>0</v>
      </c>
      <c r="U12144">
        <v>-8.4267079722603194E-2</v>
      </c>
      <c r="V12144">
        <v>0.14868373400000001</v>
      </c>
      <c r="W12144">
        <v>0.18013073600000001</v>
      </c>
      <c r="X12144">
        <v>0.601848147</v>
      </c>
      <c r="Y12144">
        <v>-0.37660293</v>
      </c>
      <c r="Z12144">
        <v>1E-4</v>
      </c>
      <c r="AA12144">
        <v>0.160440067159588</v>
      </c>
      <c r="AB12144">
        <v>0.83955993284041097</v>
      </c>
      <c r="AC12144">
        <v>0.44447862631579999</v>
      </c>
      <c r="AD12144">
        <v>0.55552137368419996</v>
      </c>
    </row>
    <row r="12145" spans="1:30">
      <c r="A12145">
        <v>0</v>
      </c>
      <c r="B12145">
        <v>1</v>
      </c>
      <c r="C12145">
        <v>1</v>
      </c>
      <c r="D12145">
        <v>0</v>
      </c>
      <c r="E12145">
        <v>428</v>
      </c>
      <c r="F12145" t="s">
        <v>124</v>
      </c>
      <c r="G12145">
        <v>762</v>
      </c>
      <c r="H12145" t="s">
        <v>50</v>
      </c>
      <c r="I12145">
        <v>20</v>
      </c>
      <c r="J12145" t="s">
        <v>38</v>
      </c>
      <c r="K12145">
        <v>4</v>
      </c>
      <c r="L12145">
        <v>1554205332</v>
      </c>
      <c r="M12145">
        <v>294.10714999999999</v>
      </c>
      <c r="N12145" t="s">
        <v>129</v>
      </c>
      <c r="O12145">
        <v>14</v>
      </c>
      <c r="P12145" t="s">
        <v>33</v>
      </c>
      <c r="Q12145">
        <v>0</v>
      </c>
      <c r="R12145">
        <v>0</v>
      </c>
      <c r="S12145">
        <v>5</v>
      </c>
      <c r="T12145" t="b">
        <v>0</v>
      </c>
      <c r="U12145">
        <v>-0.111042747368399</v>
      </c>
      <c r="V12145">
        <v>0.14868373400000001</v>
      </c>
      <c r="W12145">
        <v>0.18013073600000001</v>
      </c>
      <c r="X12145">
        <v>0.601848147</v>
      </c>
      <c r="Y12145">
        <v>-0.37660293</v>
      </c>
      <c r="Z12145">
        <v>1E-4</v>
      </c>
      <c r="AA12145">
        <v>0.16047402315287199</v>
      </c>
      <c r="AB12145">
        <v>0.83952597684712704</v>
      </c>
      <c r="AC12145">
        <v>0.54454510022126601</v>
      </c>
      <c r="AD12145">
        <v>0.45545489977873399</v>
      </c>
    </row>
    <row r="12146" spans="1:30">
      <c r="A12146">
        <v>1</v>
      </c>
      <c r="B12146">
        <v>1</v>
      </c>
      <c r="C12146">
        <v>1</v>
      </c>
      <c r="D12146">
        <v>1</v>
      </c>
      <c r="E12146">
        <v>520.79999999999995</v>
      </c>
      <c r="F12146" t="s">
        <v>124</v>
      </c>
      <c r="G12146">
        <v>763</v>
      </c>
      <c r="H12146" t="s">
        <v>50</v>
      </c>
      <c r="I12146">
        <v>20</v>
      </c>
      <c r="J12146" t="s">
        <v>38</v>
      </c>
      <c r="K12146">
        <v>4</v>
      </c>
      <c r="L12146">
        <v>1554205332</v>
      </c>
      <c r="M12146">
        <v>296.64859999999999</v>
      </c>
      <c r="N12146" t="s">
        <v>129</v>
      </c>
      <c r="O12146">
        <v>14</v>
      </c>
      <c r="P12146" t="s">
        <v>33</v>
      </c>
      <c r="Q12146">
        <v>1</v>
      </c>
      <c r="R12146">
        <v>1</v>
      </c>
      <c r="S12146">
        <v>5</v>
      </c>
      <c r="T12146" t="b">
        <v>0</v>
      </c>
      <c r="U12146">
        <v>-8.9090200442532005E-2</v>
      </c>
      <c r="V12146">
        <v>0.14868373400000001</v>
      </c>
      <c r="W12146">
        <v>0.18013073600000001</v>
      </c>
      <c r="X12146">
        <v>0.601848147</v>
      </c>
      <c r="Y12146">
        <v>-0.37660293</v>
      </c>
      <c r="Z12146">
        <v>1E-4</v>
      </c>
      <c r="AA12146">
        <v>0.160507975750556</v>
      </c>
      <c r="AB12146">
        <v>0.83949202424944303</v>
      </c>
      <c r="AC12146">
        <v>0.44645579053321499</v>
      </c>
      <c r="AD12146">
        <v>0.55354420946678395</v>
      </c>
    </row>
    <row r="12147" spans="1:30">
      <c r="A12147">
        <v>1</v>
      </c>
      <c r="B12147">
        <v>0</v>
      </c>
      <c r="C12147">
        <v>1</v>
      </c>
      <c r="D12147">
        <v>1</v>
      </c>
      <c r="E12147">
        <v>445.9</v>
      </c>
      <c r="F12147" t="s">
        <v>124</v>
      </c>
      <c r="G12147">
        <v>764</v>
      </c>
      <c r="H12147" t="s">
        <v>50</v>
      </c>
      <c r="I12147">
        <v>20</v>
      </c>
      <c r="J12147" t="s">
        <v>38</v>
      </c>
      <c r="K12147">
        <v>4</v>
      </c>
      <c r="L12147">
        <v>1554205332</v>
      </c>
      <c r="M12147">
        <v>299.19004999999999</v>
      </c>
      <c r="N12147" t="s">
        <v>129</v>
      </c>
      <c r="O12147">
        <v>14</v>
      </c>
      <c r="P12147" t="s">
        <v>33</v>
      </c>
      <c r="Q12147">
        <v>0</v>
      </c>
      <c r="R12147">
        <v>1</v>
      </c>
      <c r="S12147">
        <v>5</v>
      </c>
      <c r="T12147" t="b">
        <v>0</v>
      </c>
      <c r="U12147">
        <v>0.67898404849888605</v>
      </c>
      <c r="V12147">
        <v>0.14868373400000001</v>
      </c>
      <c r="W12147">
        <v>0.18013073600000001</v>
      </c>
      <c r="X12147">
        <v>0.601848147</v>
      </c>
      <c r="Y12147">
        <v>-0.37660293</v>
      </c>
      <c r="Z12147">
        <v>1E-4</v>
      </c>
      <c r="AA12147">
        <v>0.13159555594473801</v>
      </c>
      <c r="AB12147">
        <v>0.86840444405526096</v>
      </c>
      <c r="AC12147">
        <v>0.446461144954162</v>
      </c>
      <c r="AD12147">
        <v>0.553538855045837</v>
      </c>
    </row>
    <row r="12148" spans="1:30">
      <c r="A12148">
        <v>1</v>
      </c>
      <c r="B12148">
        <v>0</v>
      </c>
      <c r="C12148">
        <v>1</v>
      </c>
      <c r="D12148">
        <v>1</v>
      </c>
      <c r="E12148">
        <v>412.8</v>
      </c>
      <c r="F12148" t="s">
        <v>124</v>
      </c>
      <c r="G12148">
        <v>765</v>
      </c>
      <c r="H12148" t="s">
        <v>50</v>
      </c>
      <c r="I12148">
        <v>20</v>
      </c>
      <c r="J12148" t="s">
        <v>38</v>
      </c>
      <c r="K12148">
        <v>4</v>
      </c>
      <c r="L12148">
        <v>1554205332</v>
      </c>
      <c r="M12148">
        <v>301.10649999999998</v>
      </c>
      <c r="N12148" t="s">
        <v>129</v>
      </c>
      <c r="O12148">
        <v>14</v>
      </c>
      <c r="P12148" t="s">
        <v>33</v>
      </c>
      <c r="Q12148">
        <v>0</v>
      </c>
      <c r="R12148">
        <v>1</v>
      </c>
      <c r="S12148">
        <v>5</v>
      </c>
      <c r="T12148" t="b">
        <v>0</v>
      </c>
      <c r="U12148">
        <v>0.73680888811052203</v>
      </c>
      <c r="V12148">
        <v>0.14868373400000001</v>
      </c>
      <c r="W12148">
        <v>0.18013073600000001</v>
      </c>
      <c r="X12148">
        <v>0.601848147</v>
      </c>
      <c r="Y12148">
        <v>-0.37660293</v>
      </c>
      <c r="Z12148">
        <v>1E-4</v>
      </c>
      <c r="AA12148">
        <v>0.107891151598083</v>
      </c>
      <c r="AB12148">
        <v>0.89210884840191595</v>
      </c>
      <c r="AC12148">
        <v>0.44646649883966599</v>
      </c>
      <c r="AD12148">
        <v>0.55353350116033295</v>
      </c>
    </row>
    <row r="12149" spans="1:30">
      <c r="A12149">
        <v>0</v>
      </c>
      <c r="B12149">
        <v>1</v>
      </c>
      <c r="C12149">
        <v>1</v>
      </c>
      <c r="D12149">
        <v>0</v>
      </c>
      <c r="E12149">
        <v>473.8</v>
      </c>
      <c r="F12149" t="s">
        <v>124</v>
      </c>
      <c r="G12149">
        <v>766</v>
      </c>
      <c r="H12149" t="s">
        <v>50</v>
      </c>
      <c r="I12149">
        <v>20</v>
      </c>
      <c r="J12149" t="s">
        <v>38</v>
      </c>
      <c r="K12149">
        <v>4</v>
      </c>
      <c r="L12149">
        <v>1554205332</v>
      </c>
      <c r="M12149">
        <v>303.64794999999998</v>
      </c>
      <c r="N12149" t="s">
        <v>129</v>
      </c>
      <c r="O12149">
        <v>14</v>
      </c>
      <c r="P12149" t="s">
        <v>33</v>
      </c>
      <c r="Q12149">
        <v>0</v>
      </c>
      <c r="R12149">
        <v>0</v>
      </c>
      <c r="S12149">
        <v>5</v>
      </c>
      <c r="T12149" t="b">
        <v>0</v>
      </c>
      <c r="U12149">
        <v>-0.107067002320666</v>
      </c>
      <c r="V12149">
        <v>0.14868373400000001</v>
      </c>
      <c r="W12149">
        <v>0.18013073600000001</v>
      </c>
      <c r="X12149">
        <v>0.601848147</v>
      </c>
      <c r="Y12149">
        <v>-0.37660293</v>
      </c>
      <c r="Z12149">
        <v>1E-4</v>
      </c>
      <c r="AA12149">
        <v>0.10793036248292399</v>
      </c>
      <c r="AB12149">
        <v>0.89206963751707502</v>
      </c>
      <c r="AC12149">
        <v>0.54617489580433398</v>
      </c>
      <c r="AD12149">
        <v>0.45382510419566502</v>
      </c>
    </row>
    <row r="12150" spans="1:30">
      <c r="A12150">
        <v>1</v>
      </c>
      <c r="B12150">
        <v>0</v>
      </c>
      <c r="C12150">
        <v>1</v>
      </c>
      <c r="D12150">
        <v>1</v>
      </c>
      <c r="E12150">
        <v>390.7</v>
      </c>
      <c r="F12150" t="s">
        <v>124</v>
      </c>
      <c r="G12150">
        <v>767</v>
      </c>
      <c r="H12150" t="s">
        <v>50</v>
      </c>
      <c r="I12150">
        <v>20</v>
      </c>
      <c r="J12150" t="s">
        <v>38</v>
      </c>
      <c r="K12150">
        <v>4</v>
      </c>
      <c r="L12150">
        <v>1554205332</v>
      </c>
      <c r="M12150">
        <v>305.68945000000002</v>
      </c>
      <c r="N12150" t="s">
        <v>129</v>
      </c>
      <c r="O12150">
        <v>14</v>
      </c>
      <c r="P12150" t="s">
        <v>33</v>
      </c>
      <c r="Q12150">
        <v>0</v>
      </c>
      <c r="R12150">
        <v>1</v>
      </c>
      <c r="S12150">
        <v>5</v>
      </c>
      <c r="T12150" t="b">
        <v>0</v>
      </c>
      <c r="U12150">
        <v>0.78413927503415104</v>
      </c>
      <c r="V12150">
        <v>0.14868373400000001</v>
      </c>
      <c r="W12150">
        <v>0.18013073600000001</v>
      </c>
      <c r="X12150">
        <v>0.601848147</v>
      </c>
      <c r="Y12150">
        <v>-0.37660293</v>
      </c>
      <c r="Z12150">
        <v>1E-4</v>
      </c>
      <c r="AA12150">
        <v>8.8488786852128201E-2</v>
      </c>
      <c r="AB12150">
        <v>0.91151121314787098</v>
      </c>
      <c r="AC12150">
        <v>0.54617027831475395</v>
      </c>
      <c r="AD12150">
        <v>0.45382972168524499</v>
      </c>
    </row>
    <row r="12151" spans="1:30">
      <c r="A12151">
        <v>0</v>
      </c>
      <c r="B12151">
        <v>1</v>
      </c>
      <c r="C12151">
        <v>1</v>
      </c>
      <c r="D12151">
        <v>0</v>
      </c>
      <c r="E12151">
        <v>411.7</v>
      </c>
      <c r="F12151" t="s">
        <v>124</v>
      </c>
      <c r="G12151">
        <v>768</v>
      </c>
      <c r="H12151" t="s">
        <v>50</v>
      </c>
      <c r="I12151">
        <v>20</v>
      </c>
      <c r="J12151" t="s">
        <v>38</v>
      </c>
      <c r="K12151">
        <v>4</v>
      </c>
      <c r="L12151">
        <v>1554205332</v>
      </c>
      <c r="M12151">
        <v>308.23090000000002</v>
      </c>
      <c r="N12151" t="s">
        <v>129</v>
      </c>
      <c r="O12151">
        <v>14</v>
      </c>
      <c r="P12151" t="s">
        <v>33</v>
      </c>
      <c r="Q12151">
        <v>0</v>
      </c>
      <c r="R12151">
        <v>0</v>
      </c>
      <c r="S12151">
        <v>5</v>
      </c>
      <c r="T12151" t="b">
        <v>0</v>
      </c>
      <c r="U12151">
        <v>9.2340556629508103E-2</v>
      </c>
      <c r="V12151">
        <v>0.14868373400000001</v>
      </c>
      <c r="W12151">
        <v>0.18013073600000001</v>
      </c>
      <c r="X12151">
        <v>0.601848147</v>
      </c>
      <c r="Y12151">
        <v>-0.37660293</v>
      </c>
      <c r="Z12151">
        <v>1E-4</v>
      </c>
      <c r="AA12151">
        <v>8.8529937973442996E-2</v>
      </c>
      <c r="AB12151">
        <v>0.911470062026557</v>
      </c>
      <c r="AC12151">
        <v>0.62791896010059201</v>
      </c>
      <c r="AD12151">
        <v>0.372081039899407</v>
      </c>
    </row>
    <row r="12152" spans="1:30">
      <c r="A12152">
        <v>1</v>
      </c>
      <c r="B12152">
        <v>0</v>
      </c>
      <c r="C12152">
        <v>1</v>
      </c>
      <c r="D12152">
        <v>1</v>
      </c>
      <c r="E12152">
        <v>376.7</v>
      </c>
      <c r="F12152" t="s">
        <v>124</v>
      </c>
      <c r="G12152">
        <v>769</v>
      </c>
      <c r="H12152" t="s">
        <v>50</v>
      </c>
      <c r="I12152">
        <v>20</v>
      </c>
      <c r="J12152" t="s">
        <v>38</v>
      </c>
      <c r="K12152">
        <v>4</v>
      </c>
      <c r="L12152">
        <v>1554205332</v>
      </c>
      <c r="M12152">
        <v>310.77235000000002</v>
      </c>
      <c r="N12152" t="s">
        <v>129</v>
      </c>
      <c r="O12152">
        <v>14</v>
      </c>
      <c r="P12152" t="s">
        <v>33</v>
      </c>
      <c r="Q12152">
        <v>0</v>
      </c>
      <c r="R12152">
        <v>1</v>
      </c>
      <c r="S12152">
        <v>5</v>
      </c>
      <c r="T12152" t="b">
        <v>0</v>
      </c>
      <c r="U12152">
        <v>0.82294012405311401</v>
      </c>
      <c r="V12152">
        <v>0.14868373400000001</v>
      </c>
      <c r="W12152">
        <v>0.18013073600000001</v>
      </c>
      <c r="X12152">
        <v>0.601848147</v>
      </c>
      <c r="Y12152">
        <v>-0.37660293</v>
      </c>
      <c r="Z12152">
        <v>1E-4</v>
      </c>
      <c r="AA12152">
        <v>7.2582975088252399E-2</v>
      </c>
      <c r="AB12152">
        <v>0.92741702491174705</v>
      </c>
      <c r="AC12152">
        <v>0.627906168204582</v>
      </c>
      <c r="AD12152">
        <v>0.372093831795417</v>
      </c>
    </row>
    <row r="12153" spans="1:30">
      <c r="A12153">
        <v>0</v>
      </c>
      <c r="B12153">
        <v>1</v>
      </c>
      <c r="C12153">
        <v>1</v>
      </c>
      <c r="D12153">
        <v>0</v>
      </c>
      <c r="E12153">
        <v>455.6</v>
      </c>
      <c r="F12153" t="s">
        <v>124</v>
      </c>
      <c r="G12153">
        <v>770</v>
      </c>
      <c r="H12153" t="s">
        <v>50</v>
      </c>
      <c r="I12153">
        <v>20</v>
      </c>
      <c r="J12153" t="s">
        <v>38</v>
      </c>
      <c r="K12153">
        <v>4</v>
      </c>
      <c r="L12153">
        <v>1554205332</v>
      </c>
      <c r="M12153">
        <v>313.18880000000001</v>
      </c>
      <c r="N12153" t="s">
        <v>129</v>
      </c>
      <c r="O12153">
        <v>14</v>
      </c>
      <c r="P12153" t="s">
        <v>33</v>
      </c>
      <c r="Q12153">
        <v>0</v>
      </c>
      <c r="R12153">
        <v>0</v>
      </c>
      <c r="S12153">
        <v>5</v>
      </c>
      <c r="T12153" t="b">
        <v>0</v>
      </c>
      <c r="U12153">
        <v>0.25581233640916401</v>
      </c>
      <c r="V12153">
        <v>0.14868373400000001</v>
      </c>
      <c r="W12153">
        <v>0.18013073600000001</v>
      </c>
      <c r="X12153">
        <v>0.601848147</v>
      </c>
      <c r="Y12153">
        <v>-0.37660293</v>
      </c>
      <c r="Z12153">
        <v>1E-4</v>
      </c>
      <c r="AA12153">
        <v>7.2625716790743505E-2</v>
      </c>
      <c r="AB12153">
        <v>0.92737428320925597</v>
      </c>
      <c r="AC12153">
        <v>0.69493170398695103</v>
      </c>
      <c r="AD12153">
        <v>0.30506829601304802</v>
      </c>
    </row>
    <row r="12154" spans="1:30">
      <c r="A12154">
        <v>1</v>
      </c>
      <c r="B12154">
        <v>0</v>
      </c>
      <c r="C12154">
        <v>1</v>
      </c>
      <c r="D12154">
        <v>1</v>
      </c>
      <c r="E12154">
        <v>396.7</v>
      </c>
      <c r="F12154" t="s">
        <v>124</v>
      </c>
      <c r="G12154">
        <v>771</v>
      </c>
      <c r="H12154" t="s">
        <v>50</v>
      </c>
      <c r="I12154">
        <v>20</v>
      </c>
      <c r="J12154" t="s">
        <v>38</v>
      </c>
      <c r="K12154">
        <v>4</v>
      </c>
      <c r="L12154">
        <v>1554205332</v>
      </c>
      <c r="M12154">
        <v>315.73025000000001</v>
      </c>
      <c r="N12154" t="s">
        <v>129</v>
      </c>
      <c r="O12154">
        <v>14</v>
      </c>
      <c r="P12154" t="s">
        <v>33</v>
      </c>
      <c r="Q12154">
        <v>0</v>
      </c>
      <c r="R12154">
        <v>1</v>
      </c>
      <c r="S12154">
        <v>5</v>
      </c>
      <c r="T12154" t="b">
        <v>0</v>
      </c>
      <c r="U12154">
        <v>0.85474856641851205</v>
      </c>
      <c r="V12154">
        <v>0.14868373400000001</v>
      </c>
      <c r="W12154">
        <v>0.18013073600000001</v>
      </c>
      <c r="X12154">
        <v>0.601848147</v>
      </c>
      <c r="Y12154">
        <v>-0.37660293</v>
      </c>
      <c r="Z12154">
        <v>1E-4</v>
      </c>
      <c r="AA12154">
        <v>5.95435929726994E-2</v>
      </c>
      <c r="AB12154">
        <v>0.94045640702730005</v>
      </c>
      <c r="AC12154">
        <v>0.69491221081655197</v>
      </c>
      <c r="AD12154">
        <v>0.30508778918344698</v>
      </c>
    </row>
    <row r="12155" spans="1:30">
      <c r="A12155">
        <v>0</v>
      </c>
      <c r="B12155">
        <v>0</v>
      </c>
      <c r="C12155">
        <v>1</v>
      </c>
      <c r="D12155">
        <v>0</v>
      </c>
      <c r="E12155">
        <v>457.6</v>
      </c>
      <c r="F12155" t="s">
        <v>124</v>
      </c>
      <c r="G12155">
        <v>772</v>
      </c>
      <c r="H12155" t="s">
        <v>50</v>
      </c>
      <c r="I12155">
        <v>20</v>
      </c>
      <c r="J12155" t="s">
        <v>38</v>
      </c>
      <c r="K12155">
        <v>4</v>
      </c>
      <c r="L12155">
        <v>1554205332</v>
      </c>
      <c r="M12155">
        <v>318.27165000000002</v>
      </c>
      <c r="N12155" t="s">
        <v>129</v>
      </c>
      <c r="O12155">
        <v>14</v>
      </c>
      <c r="P12155" t="s">
        <v>33</v>
      </c>
      <c r="Q12155">
        <v>1</v>
      </c>
      <c r="R12155">
        <v>0</v>
      </c>
      <c r="S12155">
        <v>5</v>
      </c>
      <c r="T12155" t="b">
        <v>1</v>
      </c>
      <c r="U12155">
        <v>-0.88091281405460098</v>
      </c>
      <c r="V12155">
        <v>0.14868373400000001</v>
      </c>
      <c r="W12155">
        <v>0.18013073600000001</v>
      </c>
      <c r="X12155">
        <v>0.601848147</v>
      </c>
      <c r="Y12155">
        <v>-0.37660293</v>
      </c>
      <c r="Z12155">
        <v>1E-4</v>
      </c>
      <c r="AA12155">
        <v>0.62555553887635795</v>
      </c>
      <c r="AB12155">
        <v>0.37444446112364099</v>
      </c>
      <c r="AC12155">
        <v>0.69489271959547005</v>
      </c>
      <c r="AD12155">
        <v>0.305107280404529</v>
      </c>
    </row>
    <row r="12156" spans="1:30">
      <c r="A12156">
        <v>1</v>
      </c>
      <c r="B12156">
        <v>0</v>
      </c>
      <c r="C12156">
        <v>1</v>
      </c>
      <c r="D12156">
        <v>1</v>
      </c>
      <c r="E12156">
        <v>1204.5999999999999</v>
      </c>
      <c r="F12156" t="s">
        <v>124</v>
      </c>
      <c r="G12156">
        <v>773</v>
      </c>
      <c r="H12156" t="s">
        <v>50</v>
      </c>
      <c r="I12156">
        <v>20</v>
      </c>
      <c r="J12156" t="s">
        <v>38</v>
      </c>
      <c r="K12156">
        <v>4</v>
      </c>
      <c r="L12156">
        <v>1554205332</v>
      </c>
      <c r="M12156">
        <v>320.43815000000001</v>
      </c>
      <c r="N12156" t="s">
        <v>129</v>
      </c>
      <c r="O12156">
        <v>14</v>
      </c>
      <c r="P12156" t="s">
        <v>33</v>
      </c>
      <c r="Q12156">
        <v>0</v>
      </c>
      <c r="R12156">
        <v>1</v>
      </c>
      <c r="S12156">
        <v>5</v>
      </c>
      <c r="T12156" t="b">
        <v>0</v>
      </c>
      <c r="U12156">
        <v>-0.25111107775271602</v>
      </c>
      <c r="V12156">
        <v>0.14868373400000001</v>
      </c>
      <c r="W12156">
        <v>0.18013073600000001</v>
      </c>
      <c r="X12156">
        <v>0.601848147</v>
      </c>
      <c r="Y12156">
        <v>-0.37660293</v>
      </c>
      <c r="Z12156">
        <v>1E-4</v>
      </c>
      <c r="AA12156">
        <v>0.51287375924968304</v>
      </c>
      <c r="AB12156">
        <v>0.48712624075031602</v>
      </c>
      <c r="AC12156">
        <v>0.694873230323511</v>
      </c>
      <c r="AD12156">
        <v>0.305126769676488</v>
      </c>
    </row>
    <row r="12157" spans="1:30">
      <c r="A12157">
        <v>1</v>
      </c>
      <c r="B12157">
        <v>0</v>
      </c>
      <c r="C12157">
        <v>1</v>
      </c>
      <c r="D12157">
        <v>1</v>
      </c>
      <c r="E12157">
        <v>457.7</v>
      </c>
      <c r="F12157" t="s">
        <v>124</v>
      </c>
      <c r="G12157">
        <v>774</v>
      </c>
      <c r="H12157" t="s">
        <v>50</v>
      </c>
      <c r="I12157">
        <v>20</v>
      </c>
      <c r="J12157" t="s">
        <v>38</v>
      </c>
      <c r="K12157">
        <v>4</v>
      </c>
      <c r="L12157">
        <v>1554205332</v>
      </c>
      <c r="M12157">
        <v>322.9796</v>
      </c>
      <c r="N12157" t="s">
        <v>129</v>
      </c>
      <c r="O12157">
        <v>14</v>
      </c>
      <c r="P12157" t="s">
        <v>33</v>
      </c>
      <c r="Q12157">
        <v>0</v>
      </c>
      <c r="R12157">
        <v>1</v>
      </c>
      <c r="S12157">
        <v>5</v>
      </c>
      <c r="T12157" t="b">
        <v>0</v>
      </c>
      <c r="U12157">
        <v>-2.5747518499366E-2</v>
      </c>
      <c r="V12157">
        <v>0.14868373400000001</v>
      </c>
      <c r="W12157">
        <v>0.18013073600000001</v>
      </c>
      <c r="X12157">
        <v>0.601848147</v>
      </c>
      <c r="Y12157">
        <v>-0.37660293</v>
      </c>
      <c r="Z12157">
        <v>1E-4</v>
      </c>
      <c r="AA12157">
        <v>0.42048943152094997</v>
      </c>
      <c r="AB12157">
        <v>0.57951056847904903</v>
      </c>
      <c r="AC12157">
        <v>0.69485374300047897</v>
      </c>
      <c r="AD12157">
        <v>0.30514625699952003</v>
      </c>
    </row>
    <row r="12158" spans="1:30">
      <c r="A12158">
        <v>1</v>
      </c>
      <c r="B12158">
        <v>0</v>
      </c>
      <c r="C12158">
        <v>1</v>
      </c>
      <c r="D12158">
        <v>1</v>
      </c>
      <c r="E12158">
        <v>304.60000000000002</v>
      </c>
      <c r="F12158" t="s">
        <v>124</v>
      </c>
      <c r="G12158">
        <v>775</v>
      </c>
      <c r="H12158" t="s">
        <v>50</v>
      </c>
      <c r="I12158">
        <v>20</v>
      </c>
      <c r="J12158" t="s">
        <v>38</v>
      </c>
      <c r="K12158">
        <v>4</v>
      </c>
      <c r="L12158">
        <v>1554205332</v>
      </c>
      <c r="M12158">
        <v>325.39605</v>
      </c>
      <c r="N12158" t="s">
        <v>129</v>
      </c>
      <c r="O12158">
        <v>14</v>
      </c>
      <c r="P12158" t="s">
        <v>33</v>
      </c>
      <c r="Q12158">
        <v>0</v>
      </c>
      <c r="R12158">
        <v>1</v>
      </c>
      <c r="S12158">
        <v>5</v>
      </c>
      <c r="T12158" t="b">
        <v>0</v>
      </c>
      <c r="U12158">
        <v>0.159021136958098</v>
      </c>
      <c r="V12158">
        <v>0.14868373400000001</v>
      </c>
      <c r="W12158">
        <v>0.18013073600000001</v>
      </c>
      <c r="X12158">
        <v>0.601848147</v>
      </c>
      <c r="Y12158">
        <v>-0.37660293</v>
      </c>
      <c r="Z12158">
        <v>1E-4</v>
      </c>
      <c r="AA12158">
        <v>0.34474636074086001</v>
      </c>
      <c r="AB12158">
        <v>0.65525363925913904</v>
      </c>
      <c r="AC12158">
        <v>0.69483425762617801</v>
      </c>
      <c r="AD12158">
        <v>0.30516574237382099</v>
      </c>
    </row>
    <row r="12159" spans="1:30">
      <c r="A12159">
        <v>0</v>
      </c>
      <c r="B12159">
        <v>0</v>
      </c>
      <c r="C12159">
        <v>1</v>
      </c>
      <c r="D12159">
        <v>0</v>
      </c>
      <c r="E12159">
        <v>519.5</v>
      </c>
      <c r="F12159" t="s">
        <v>124</v>
      </c>
      <c r="G12159">
        <v>776</v>
      </c>
      <c r="H12159" t="s">
        <v>50</v>
      </c>
      <c r="I12159">
        <v>20</v>
      </c>
      <c r="J12159" t="s">
        <v>38</v>
      </c>
      <c r="K12159">
        <v>4</v>
      </c>
      <c r="L12159">
        <v>1554205332</v>
      </c>
      <c r="M12159">
        <v>327.8125</v>
      </c>
      <c r="N12159" t="s">
        <v>129</v>
      </c>
      <c r="O12159">
        <v>14</v>
      </c>
      <c r="P12159" t="s">
        <v>33</v>
      </c>
      <c r="Q12159">
        <v>1</v>
      </c>
      <c r="R12159">
        <v>0</v>
      </c>
      <c r="S12159">
        <v>5</v>
      </c>
      <c r="T12159" t="b">
        <v>0</v>
      </c>
      <c r="U12159">
        <v>-0.31050727851827897</v>
      </c>
      <c r="V12159">
        <v>0.14868373400000001</v>
      </c>
      <c r="W12159">
        <v>0.18013073600000001</v>
      </c>
      <c r="X12159">
        <v>0.601848147</v>
      </c>
      <c r="Y12159">
        <v>-0.37660293</v>
      </c>
      <c r="Z12159">
        <v>1E-4</v>
      </c>
      <c r="AA12159">
        <v>0.462777681047287</v>
      </c>
      <c r="AB12159">
        <v>0.537222318952712</v>
      </c>
      <c r="AC12159">
        <v>0.69481477420041604</v>
      </c>
      <c r="AD12159">
        <v>0.30518522579958302</v>
      </c>
    </row>
    <row r="12160" spans="1:30">
      <c r="A12160">
        <v>0</v>
      </c>
      <c r="B12160">
        <v>1</v>
      </c>
      <c r="C12160">
        <v>1</v>
      </c>
      <c r="D12160">
        <v>0</v>
      </c>
      <c r="E12160">
        <v>366.6</v>
      </c>
      <c r="F12160" t="s">
        <v>124</v>
      </c>
      <c r="G12160">
        <v>777</v>
      </c>
      <c r="H12160" t="s">
        <v>50</v>
      </c>
      <c r="I12160">
        <v>20</v>
      </c>
      <c r="J12160" t="s">
        <v>38</v>
      </c>
      <c r="K12160">
        <v>4</v>
      </c>
      <c r="L12160">
        <v>1554205332</v>
      </c>
      <c r="M12160">
        <v>330.22895</v>
      </c>
      <c r="N12160" t="s">
        <v>129</v>
      </c>
      <c r="O12160">
        <v>14</v>
      </c>
      <c r="P12160" t="s">
        <v>33</v>
      </c>
      <c r="Q12160">
        <v>0</v>
      </c>
      <c r="R12160">
        <v>0</v>
      </c>
      <c r="S12160">
        <v>5</v>
      </c>
      <c r="T12160" t="b">
        <v>0</v>
      </c>
      <c r="U12160">
        <v>0.38962954840083203</v>
      </c>
      <c r="V12160">
        <v>0.14868373400000001</v>
      </c>
      <c r="W12160">
        <v>0.18013073600000001</v>
      </c>
      <c r="X12160">
        <v>0.601848147</v>
      </c>
      <c r="Y12160">
        <v>-0.37660293</v>
      </c>
      <c r="Z12160">
        <v>1E-4</v>
      </c>
      <c r="AA12160">
        <v>0.46278140327918299</v>
      </c>
      <c r="AB12160">
        <v>0.53721859672081695</v>
      </c>
      <c r="AC12160">
        <v>0.749788013540021</v>
      </c>
      <c r="AD12160">
        <v>0.250211986459978</v>
      </c>
    </row>
    <row r="12161" spans="1:30">
      <c r="A12161">
        <v>1</v>
      </c>
      <c r="B12161">
        <v>0</v>
      </c>
      <c r="C12161">
        <v>1</v>
      </c>
      <c r="D12161">
        <v>1</v>
      </c>
      <c r="E12161">
        <v>499.5</v>
      </c>
      <c r="F12161" t="s">
        <v>124</v>
      </c>
      <c r="G12161">
        <v>778</v>
      </c>
      <c r="H12161" t="s">
        <v>50</v>
      </c>
      <c r="I12161">
        <v>20</v>
      </c>
      <c r="J12161" t="s">
        <v>38</v>
      </c>
      <c r="K12161">
        <v>4</v>
      </c>
      <c r="L12161">
        <v>1554205332</v>
      </c>
      <c r="M12161">
        <v>332.7704</v>
      </c>
      <c r="N12161" t="s">
        <v>129</v>
      </c>
      <c r="O12161">
        <v>14</v>
      </c>
      <c r="P12161" t="s">
        <v>33</v>
      </c>
      <c r="Q12161">
        <v>0</v>
      </c>
      <c r="R12161">
        <v>1</v>
      </c>
      <c r="S12161">
        <v>5</v>
      </c>
      <c r="T12161" t="b">
        <v>0</v>
      </c>
      <c r="U12161">
        <v>7.4437193441634103E-2</v>
      </c>
      <c r="V12161">
        <v>0.14868373400000001</v>
      </c>
      <c r="W12161">
        <v>0.18013073600000001</v>
      </c>
      <c r="X12161">
        <v>0.601848147</v>
      </c>
      <c r="Y12161">
        <v>-0.37660293</v>
      </c>
      <c r="Z12161">
        <v>1E-4</v>
      </c>
      <c r="AA12161">
        <v>0.37942024849938999</v>
      </c>
      <c r="AB12161">
        <v>0.62057975150060896</v>
      </c>
      <c r="AC12161">
        <v>0.74976303473866701</v>
      </c>
      <c r="AD12161">
        <v>0.25023696526133199</v>
      </c>
    </row>
    <row r="12162" spans="1:30">
      <c r="A12162">
        <v>0</v>
      </c>
      <c r="B12162">
        <v>0</v>
      </c>
      <c r="C12162">
        <v>1</v>
      </c>
      <c r="D12162">
        <v>0</v>
      </c>
      <c r="E12162">
        <v>322.7</v>
      </c>
      <c r="F12162" t="s">
        <v>124</v>
      </c>
      <c r="G12162">
        <v>779</v>
      </c>
      <c r="H12162" t="s">
        <v>50</v>
      </c>
      <c r="I12162">
        <v>20</v>
      </c>
      <c r="J12162" t="s">
        <v>38</v>
      </c>
      <c r="K12162">
        <v>4</v>
      </c>
      <c r="L12162">
        <v>1554205332</v>
      </c>
      <c r="M12162">
        <v>335.18684999999999</v>
      </c>
      <c r="N12162" t="s">
        <v>129</v>
      </c>
      <c r="O12162">
        <v>14</v>
      </c>
      <c r="P12162" t="s">
        <v>33</v>
      </c>
      <c r="Q12162">
        <v>1</v>
      </c>
      <c r="R12162">
        <v>0</v>
      </c>
      <c r="S12162">
        <v>5</v>
      </c>
      <c r="T12162" t="b">
        <v>0</v>
      </c>
      <c r="U12162">
        <v>-0.241159503001218</v>
      </c>
      <c r="V12162">
        <v>0.14868373400000001</v>
      </c>
      <c r="W12162">
        <v>0.18013073600000001</v>
      </c>
      <c r="X12162">
        <v>0.601848147</v>
      </c>
      <c r="Y12162">
        <v>-0.37660293</v>
      </c>
      <c r="Z12162">
        <v>1E-4</v>
      </c>
      <c r="AA12162">
        <v>0.49120573588389199</v>
      </c>
      <c r="AB12162">
        <v>0.50879426411610695</v>
      </c>
      <c r="AC12162">
        <v>0.74973805843519303</v>
      </c>
      <c r="AD12162">
        <v>0.25026194156480602</v>
      </c>
    </row>
    <row r="12163" spans="1:30">
      <c r="A12163">
        <v>1</v>
      </c>
      <c r="B12163">
        <v>0</v>
      </c>
      <c r="C12163">
        <v>1</v>
      </c>
      <c r="D12163">
        <v>1</v>
      </c>
      <c r="E12163">
        <v>401.5</v>
      </c>
      <c r="F12163" t="s">
        <v>124</v>
      </c>
      <c r="G12163">
        <v>780</v>
      </c>
      <c r="H12163" t="s">
        <v>50</v>
      </c>
      <c r="I12163">
        <v>20</v>
      </c>
      <c r="J12163" t="s">
        <v>38</v>
      </c>
      <c r="K12163">
        <v>4</v>
      </c>
      <c r="L12163">
        <v>1554205332</v>
      </c>
      <c r="M12163">
        <v>337.60329999999999</v>
      </c>
      <c r="N12163" t="s">
        <v>129</v>
      </c>
      <c r="O12163">
        <v>14</v>
      </c>
      <c r="P12163" t="s">
        <v>33</v>
      </c>
      <c r="Q12163">
        <v>0</v>
      </c>
      <c r="R12163">
        <v>1</v>
      </c>
      <c r="S12163">
        <v>5</v>
      </c>
      <c r="T12163" t="b">
        <v>0</v>
      </c>
      <c r="U12163">
        <v>1.7588528232214299E-2</v>
      </c>
      <c r="V12163">
        <v>0.14868373400000001</v>
      </c>
      <c r="W12163">
        <v>0.18013073600000001</v>
      </c>
      <c r="X12163">
        <v>0.601848147</v>
      </c>
      <c r="Y12163">
        <v>-0.37660293</v>
      </c>
      <c r="Z12163">
        <v>1E-4</v>
      </c>
      <c r="AA12163">
        <v>0.402724485151705</v>
      </c>
      <c r="AB12163">
        <v>0.597275514848294</v>
      </c>
      <c r="AC12163">
        <v>0.74971308462935005</v>
      </c>
      <c r="AD12163">
        <v>0.25028691537064901</v>
      </c>
    </row>
    <row r="12164" spans="1:30">
      <c r="A12164">
        <v>1</v>
      </c>
      <c r="B12164">
        <v>0</v>
      </c>
      <c r="C12164">
        <v>1</v>
      </c>
      <c r="D12164">
        <v>1</v>
      </c>
      <c r="E12164">
        <v>478.6</v>
      </c>
      <c r="F12164" t="s">
        <v>124</v>
      </c>
      <c r="G12164">
        <v>781</v>
      </c>
      <c r="H12164" t="s">
        <v>50</v>
      </c>
      <c r="I12164">
        <v>20</v>
      </c>
      <c r="J12164" t="s">
        <v>38</v>
      </c>
      <c r="K12164">
        <v>4</v>
      </c>
      <c r="L12164">
        <v>1554205332</v>
      </c>
      <c r="M12164">
        <v>340.14474999999999</v>
      </c>
      <c r="N12164" t="s">
        <v>129</v>
      </c>
      <c r="O12164">
        <v>14</v>
      </c>
      <c r="P12164" t="s">
        <v>33</v>
      </c>
      <c r="Q12164">
        <v>0</v>
      </c>
      <c r="R12164">
        <v>1</v>
      </c>
      <c r="S12164">
        <v>5</v>
      </c>
      <c r="T12164" t="b">
        <v>0</v>
      </c>
      <c r="U12164">
        <v>0.194551029696588</v>
      </c>
      <c r="V12164">
        <v>0.14868373400000001</v>
      </c>
      <c r="W12164">
        <v>0.18013073600000001</v>
      </c>
      <c r="X12164">
        <v>0.601848147</v>
      </c>
      <c r="Y12164">
        <v>-0.37660293</v>
      </c>
      <c r="Z12164">
        <v>1E-4</v>
      </c>
      <c r="AA12164">
        <v>0.33018142723610699</v>
      </c>
      <c r="AB12164">
        <v>0.66981857276389201</v>
      </c>
      <c r="AC12164">
        <v>0.74968811332088703</v>
      </c>
      <c r="AD12164">
        <v>0.25031188667911197</v>
      </c>
    </row>
    <row r="12165" spans="1:30">
      <c r="A12165">
        <v>0</v>
      </c>
      <c r="B12165">
        <v>1</v>
      </c>
      <c r="C12165">
        <v>1</v>
      </c>
      <c r="D12165">
        <v>0</v>
      </c>
      <c r="E12165">
        <v>427.5</v>
      </c>
      <c r="F12165" t="s">
        <v>124</v>
      </c>
      <c r="G12165">
        <v>782</v>
      </c>
      <c r="H12165" t="s">
        <v>50</v>
      </c>
      <c r="I12165">
        <v>20</v>
      </c>
      <c r="J12165" t="s">
        <v>38</v>
      </c>
      <c r="K12165">
        <v>4</v>
      </c>
      <c r="L12165">
        <v>1554205332</v>
      </c>
      <c r="M12165">
        <v>342.68619999999999</v>
      </c>
      <c r="N12165" t="s">
        <v>129</v>
      </c>
      <c r="O12165">
        <v>14</v>
      </c>
      <c r="P12165" t="s">
        <v>33</v>
      </c>
      <c r="Q12165">
        <v>0</v>
      </c>
      <c r="R12165">
        <v>0</v>
      </c>
      <c r="S12165">
        <v>5</v>
      </c>
      <c r="T12165" t="b">
        <v>0</v>
      </c>
      <c r="U12165">
        <v>0.499376226641774</v>
      </c>
      <c r="V12165">
        <v>0.14868373400000001</v>
      </c>
      <c r="W12165">
        <v>0.18013073600000001</v>
      </c>
      <c r="X12165">
        <v>0.601848147</v>
      </c>
      <c r="Y12165">
        <v>-0.37660293</v>
      </c>
      <c r="Z12165">
        <v>1E-4</v>
      </c>
      <c r="AA12165">
        <v>0.33019840909338399</v>
      </c>
      <c r="AB12165">
        <v>0.66980159090661495</v>
      </c>
      <c r="AC12165">
        <v>0.79477697769794398</v>
      </c>
      <c r="AD12165">
        <v>0.205223022302055</v>
      </c>
    </row>
    <row r="12166" spans="1:30">
      <c r="A12166">
        <v>0</v>
      </c>
      <c r="B12166">
        <v>1</v>
      </c>
      <c r="C12166">
        <v>1</v>
      </c>
      <c r="D12166">
        <v>0</v>
      </c>
      <c r="E12166">
        <v>370.4</v>
      </c>
      <c r="F12166" t="s">
        <v>124</v>
      </c>
      <c r="G12166">
        <v>783</v>
      </c>
      <c r="H12166" t="s">
        <v>50</v>
      </c>
      <c r="I12166">
        <v>20</v>
      </c>
      <c r="J12166" t="s">
        <v>38</v>
      </c>
      <c r="K12166">
        <v>4</v>
      </c>
      <c r="L12166">
        <v>1554205332</v>
      </c>
      <c r="M12166">
        <v>345.10264999999998</v>
      </c>
      <c r="N12166" t="s">
        <v>129</v>
      </c>
      <c r="O12166">
        <v>14</v>
      </c>
      <c r="P12166" t="s">
        <v>33</v>
      </c>
      <c r="Q12166">
        <v>0</v>
      </c>
      <c r="R12166">
        <v>0</v>
      </c>
      <c r="S12166">
        <v>5</v>
      </c>
      <c r="T12166" t="b">
        <v>0</v>
      </c>
      <c r="U12166">
        <v>0.58955395539588795</v>
      </c>
      <c r="V12166">
        <v>0.14868373400000001</v>
      </c>
      <c r="W12166">
        <v>0.18013073600000001</v>
      </c>
      <c r="X12166">
        <v>0.601848147</v>
      </c>
      <c r="Y12166">
        <v>-0.37660293</v>
      </c>
      <c r="Z12166">
        <v>1E-4</v>
      </c>
      <c r="AA12166">
        <v>0.33021538925247401</v>
      </c>
      <c r="AB12166">
        <v>0.66978461074752504</v>
      </c>
      <c r="AC12166">
        <v>0.831743951749358</v>
      </c>
      <c r="AD12166">
        <v>0.168256048250642</v>
      </c>
    </row>
    <row r="12167" spans="1:30">
      <c r="A12167">
        <v>1</v>
      </c>
      <c r="B12167">
        <v>0</v>
      </c>
      <c r="C12167">
        <v>1</v>
      </c>
      <c r="D12167">
        <v>1</v>
      </c>
      <c r="E12167">
        <v>431.4</v>
      </c>
      <c r="F12167" t="s">
        <v>124</v>
      </c>
      <c r="G12167">
        <v>784</v>
      </c>
      <c r="H12167" t="s">
        <v>50</v>
      </c>
      <c r="I12167">
        <v>20</v>
      </c>
      <c r="J12167" t="s">
        <v>38</v>
      </c>
      <c r="K12167">
        <v>4</v>
      </c>
      <c r="L12167">
        <v>1554205332</v>
      </c>
      <c r="M12167">
        <v>347.64404999999999</v>
      </c>
      <c r="N12167" t="s">
        <v>129</v>
      </c>
      <c r="O12167">
        <v>14</v>
      </c>
      <c r="P12167" t="s">
        <v>33</v>
      </c>
      <c r="Q12167">
        <v>0</v>
      </c>
      <c r="R12167">
        <v>1</v>
      </c>
      <c r="S12167">
        <v>5</v>
      </c>
      <c r="T12167" t="b">
        <v>0</v>
      </c>
      <c r="U12167">
        <v>0.33956922149504998</v>
      </c>
      <c r="V12167">
        <v>0.14868373400000001</v>
      </c>
      <c r="W12167">
        <v>0.18013073600000001</v>
      </c>
      <c r="X12167">
        <v>0.601848147</v>
      </c>
      <c r="Y12167">
        <v>-0.37660293</v>
      </c>
      <c r="Z12167">
        <v>1E-4</v>
      </c>
      <c r="AA12167">
        <v>0.27073344814790001</v>
      </c>
      <c r="AB12167">
        <v>0.72926655185209999</v>
      </c>
      <c r="AC12167">
        <v>0.83171077735418297</v>
      </c>
      <c r="AD12167">
        <v>0.168289222645816</v>
      </c>
    </row>
    <row r="12168" spans="1:30">
      <c r="A12168">
        <v>0</v>
      </c>
      <c r="B12168">
        <v>1</v>
      </c>
      <c r="C12168">
        <v>1</v>
      </c>
      <c r="D12168">
        <v>0</v>
      </c>
      <c r="E12168">
        <v>580.5</v>
      </c>
      <c r="F12168" t="s">
        <v>124</v>
      </c>
      <c r="G12168">
        <v>785</v>
      </c>
      <c r="H12168" t="s">
        <v>50</v>
      </c>
      <c r="I12168">
        <v>20</v>
      </c>
      <c r="J12168" t="s">
        <v>38</v>
      </c>
      <c r="K12168">
        <v>4</v>
      </c>
      <c r="L12168">
        <v>1554205332</v>
      </c>
      <c r="M12168">
        <v>350.18549999999999</v>
      </c>
      <c r="N12168" t="s">
        <v>129</v>
      </c>
      <c r="O12168">
        <v>14</v>
      </c>
      <c r="P12168" t="s">
        <v>33</v>
      </c>
      <c r="Q12168">
        <v>0</v>
      </c>
      <c r="R12168">
        <v>0</v>
      </c>
      <c r="S12168">
        <v>5</v>
      </c>
      <c r="T12168" t="b">
        <v>0</v>
      </c>
      <c r="U12168">
        <v>0.66342155470836595</v>
      </c>
      <c r="V12168">
        <v>0.14868373400000001</v>
      </c>
      <c r="W12168">
        <v>0.18013073600000001</v>
      </c>
      <c r="X12168">
        <v>0.601848147</v>
      </c>
      <c r="Y12168">
        <v>-0.37660293</v>
      </c>
      <c r="Z12168">
        <v>1E-4</v>
      </c>
      <c r="AA12168">
        <v>0.27075637480308501</v>
      </c>
      <c r="AB12168">
        <v>0.72924362519691399</v>
      </c>
      <c r="AC12168">
        <v>0.86202483889024195</v>
      </c>
      <c r="AD12168">
        <v>0.13797516110975799</v>
      </c>
    </row>
    <row r="12169" spans="1:30">
      <c r="A12169">
        <v>1</v>
      </c>
      <c r="B12169">
        <v>0</v>
      </c>
      <c r="C12169">
        <v>1</v>
      </c>
      <c r="D12169">
        <v>1</v>
      </c>
      <c r="E12169">
        <v>457.4</v>
      </c>
      <c r="F12169" t="s">
        <v>124</v>
      </c>
      <c r="G12169">
        <v>786</v>
      </c>
      <c r="H12169" t="s">
        <v>50</v>
      </c>
      <c r="I12169">
        <v>20</v>
      </c>
      <c r="J12169" t="s">
        <v>38</v>
      </c>
      <c r="K12169">
        <v>4</v>
      </c>
      <c r="L12169">
        <v>1554205332</v>
      </c>
      <c r="M12169">
        <v>352.72694999999999</v>
      </c>
      <c r="N12169" t="s">
        <v>129</v>
      </c>
      <c r="O12169">
        <v>14</v>
      </c>
      <c r="P12169" t="s">
        <v>33</v>
      </c>
      <c r="Q12169">
        <v>0</v>
      </c>
      <c r="R12169">
        <v>1</v>
      </c>
      <c r="S12169">
        <v>5</v>
      </c>
      <c r="T12169" t="b">
        <v>0</v>
      </c>
      <c r="U12169">
        <v>0.45848725039382898</v>
      </c>
      <c r="V12169">
        <v>0.14868373400000001</v>
      </c>
      <c r="W12169">
        <v>0.18013073600000001</v>
      </c>
      <c r="X12169">
        <v>0.601848147</v>
      </c>
      <c r="Y12169">
        <v>-0.37660293</v>
      </c>
      <c r="Z12169">
        <v>1E-4</v>
      </c>
      <c r="AA12169">
        <v>0.22198482973311301</v>
      </c>
      <c r="AB12169">
        <v>0.77801517026688605</v>
      </c>
      <c r="AC12169">
        <v>0.86198863640635204</v>
      </c>
      <c r="AD12169">
        <v>0.13801136359364699</v>
      </c>
    </row>
    <row r="12170" spans="1:30">
      <c r="A12170">
        <v>1</v>
      </c>
      <c r="B12170">
        <v>0</v>
      </c>
      <c r="C12170">
        <v>1</v>
      </c>
      <c r="D12170">
        <v>1</v>
      </c>
      <c r="E12170">
        <v>510.5</v>
      </c>
      <c r="F12170" t="s">
        <v>124</v>
      </c>
      <c r="G12170">
        <v>787</v>
      </c>
      <c r="H12170" t="s">
        <v>50</v>
      </c>
      <c r="I12170">
        <v>20</v>
      </c>
      <c r="J12170" t="s">
        <v>38</v>
      </c>
      <c r="K12170">
        <v>4</v>
      </c>
      <c r="L12170">
        <v>1554205332</v>
      </c>
      <c r="M12170">
        <v>355.26839999999999</v>
      </c>
      <c r="N12170" t="s">
        <v>129</v>
      </c>
      <c r="O12170">
        <v>14</v>
      </c>
      <c r="P12170" t="s">
        <v>33</v>
      </c>
      <c r="Q12170">
        <v>0</v>
      </c>
      <c r="R12170">
        <v>1</v>
      </c>
      <c r="S12170">
        <v>5</v>
      </c>
      <c r="T12170" t="b">
        <v>0</v>
      </c>
      <c r="U12170">
        <v>0.55603034053377198</v>
      </c>
      <c r="V12170">
        <v>0.14868373400000001</v>
      </c>
      <c r="W12170">
        <v>0.18013073600000001</v>
      </c>
      <c r="X12170">
        <v>0.601848147</v>
      </c>
      <c r="Y12170">
        <v>-0.37660293</v>
      </c>
      <c r="Z12170">
        <v>1E-4</v>
      </c>
      <c r="AA12170">
        <v>0.18199853897245299</v>
      </c>
      <c r="AB12170">
        <v>0.81800146102754601</v>
      </c>
      <c r="AC12170">
        <v>0.861952437542712</v>
      </c>
      <c r="AD12170">
        <v>0.138047562457287</v>
      </c>
    </row>
    <row r="12171" spans="1:30">
      <c r="A12171">
        <v>0</v>
      </c>
      <c r="B12171">
        <v>1</v>
      </c>
      <c r="C12171">
        <v>1</v>
      </c>
      <c r="D12171">
        <v>0</v>
      </c>
      <c r="E12171">
        <v>533.5</v>
      </c>
      <c r="F12171" t="s">
        <v>124</v>
      </c>
      <c r="G12171">
        <v>788</v>
      </c>
      <c r="H12171" t="s">
        <v>50</v>
      </c>
      <c r="I12171">
        <v>20</v>
      </c>
      <c r="J12171" t="s">
        <v>38</v>
      </c>
      <c r="K12171">
        <v>4</v>
      </c>
      <c r="L12171">
        <v>1554205332</v>
      </c>
      <c r="M12171">
        <v>357.68484999999998</v>
      </c>
      <c r="N12171" t="s">
        <v>129</v>
      </c>
      <c r="O12171">
        <v>14</v>
      </c>
      <c r="P12171" t="s">
        <v>33</v>
      </c>
      <c r="Q12171">
        <v>0</v>
      </c>
      <c r="R12171">
        <v>0</v>
      </c>
      <c r="S12171">
        <v>5</v>
      </c>
      <c r="T12171" t="b">
        <v>0</v>
      </c>
      <c r="U12171">
        <v>0.723904875085424</v>
      </c>
      <c r="V12171">
        <v>0.14868373400000001</v>
      </c>
      <c r="W12171">
        <v>0.18013073600000001</v>
      </c>
      <c r="X12171">
        <v>0.601848147</v>
      </c>
      <c r="Y12171">
        <v>-0.37660293</v>
      </c>
      <c r="Z12171">
        <v>1E-4</v>
      </c>
      <c r="AA12171">
        <v>0.18203033911855501</v>
      </c>
      <c r="AB12171">
        <v>0.81796966088144396</v>
      </c>
      <c r="AC12171">
        <v>0.88681904657114896</v>
      </c>
      <c r="AD12171">
        <v>0.11318095342885</v>
      </c>
    </row>
    <row r="12172" spans="1:30">
      <c r="A12172">
        <v>0</v>
      </c>
      <c r="B12172">
        <v>1</v>
      </c>
      <c r="C12172">
        <v>1</v>
      </c>
      <c r="D12172">
        <v>0</v>
      </c>
      <c r="E12172">
        <v>412.4</v>
      </c>
      <c r="F12172" t="s">
        <v>124</v>
      </c>
      <c r="G12172">
        <v>789</v>
      </c>
      <c r="H12172" t="s">
        <v>50</v>
      </c>
      <c r="I12172">
        <v>20</v>
      </c>
      <c r="J12172" t="s">
        <v>38</v>
      </c>
      <c r="K12172">
        <v>4</v>
      </c>
      <c r="L12172">
        <v>1554205332</v>
      </c>
      <c r="M12172">
        <v>360.10129999999998</v>
      </c>
      <c r="N12172" t="s">
        <v>129</v>
      </c>
      <c r="O12172">
        <v>14</v>
      </c>
      <c r="P12172" t="s">
        <v>33</v>
      </c>
      <c r="Q12172">
        <v>0</v>
      </c>
      <c r="R12172">
        <v>0</v>
      </c>
      <c r="S12172">
        <v>5</v>
      </c>
      <c r="T12172" t="b">
        <v>0</v>
      </c>
      <c r="U12172">
        <v>0.77363809314229903</v>
      </c>
      <c r="V12172">
        <v>0.14868373400000001</v>
      </c>
      <c r="W12172">
        <v>0.18013073600000001</v>
      </c>
      <c r="X12172">
        <v>0.601848147</v>
      </c>
      <c r="Y12172">
        <v>-0.37660293</v>
      </c>
      <c r="Z12172">
        <v>1E-4</v>
      </c>
      <c r="AA12172">
        <v>0.182062136084644</v>
      </c>
      <c r="AB12172">
        <v>0.81793786391535594</v>
      </c>
      <c r="AC12172">
        <v>0.90720641501346999</v>
      </c>
      <c r="AD12172">
        <v>9.2793584986529898E-2</v>
      </c>
    </row>
    <row r="12173" spans="1:30">
      <c r="A12173">
        <v>1</v>
      </c>
      <c r="B12173">
        <v>0</v>
      </c>
      <c r="C12173">
        <v>1</v>
      </c>
      <c r="D12173">
        <v>1</v>
      </c>
      <c r="E12173">
        <v>339.6</v>
      </c>
      <c r="F12173" t="s">
        <v>124</v>
      </c>
      <c r="G12173">
        <v>790</v>
      </c>
      <c r="H12173" t="s">
        <v>50</v>
      </c>
      <c r="I12173">
        <v>20</v>
      </c>
      <c r="J12173" t="s">
        <v>38</v>
      </c>
      <c r="K12173">
        <v>4</v>
      </c>
      <c r="L12173">
        <v>1554205332</v>
      </c>
      <c r="M12173">
        <v>362.51774999999998</v>
      </c>
      <c r="N12173" t="s">
        <v>129</v>
      </c>
      <c r="O12173">
        <v>14</v>
      </c>
      <c r="P12173" t="s">
        <v>33</v>
      </c>
      <c r="Q12173">
        <v>0</v>
      </c>
      <c r="R12173">
        <v>1</v>
      </c>
      <c r="S12173">
        <v>5</v>
      </c>
      <c r="T12173" t="b">
        <v>0</v>
      </c>
      <c r="U12173">
        <v>0.635875727830711</v>
      </c>
      <c r="V12173">
        <v>0.14868373400000001</v>
      </c>
      <c r="W12173">
        <v>0.18013073600000001</v>
      </c>
      <c r="X12173">
        <v>0.601848147</v>
      </c>
      <c r="Y12173">
        <v>-0.37660293</v>
      </c>
      <c r="Z12173">
        <v>1E-4</v>
      </c>
      <c r="AA12173">
        <v>0.14926714951398501</v>
      </c>
      <c r="AB12173">
        <v>0.85073285048601499</v>
      </c>
      <c r="AC12173">
        <v>0.90716569437196803</v>
      </c>
      <c r="AD12173">
        <v>9.2834305628031202E-2</v>
      </c>
    </row>
    <row r="12174" spans="1:30">
      <c r="A12174">
        <v>0</v>
      </c>
      <c r="B12174">
        <v>1</v>
      </c>
      <c r="C12174">
        <v>1</v>
      </c>
      <c r="D12174">
        <v>0</v>
      </c>
      <c r="E12174">
        <v>488.3</v>
      </c>
      <c r="F12174" t="s">
        <v>124</v>
      </c>
      <c r="G12174">
        <v>791</v>
      </c>
      <c r="H12174" t="s">
        <v>50</v>
      </c>
      <c r="I12174">
        <v>20</v>
      </c>
      <c r="J12174" t="s">
        <v>38</v>
      </c>
      <c r="K12174">
        <v>4</v>
      </c>
      <c r="L12174">
        <v>1554205332</v>
      </c>
      <c r="M12174">
        <v>365.05919999999998</v>
      </c>
      <c r="N12174" t="s">
        <v>129</v>
      </c>
      <c r="O12174">
        <v>14</v>
      </c>
      <c r="P12174" t="s">
        <v>33</v>
      </c>
      <c r="Q12174">
        <v>0</v>
      </c>
      <c r="R12174">
        <v>0</v>
      </c>
      <c r="S12174">
        <v>5</v>
      </c>
      <c r="T12174" t="b">
        <v>0</v>
      </c>
      <c r="U12174">
        <v>0.81433138874393696</v>
      </c>
      <c r="V12174">
        <v>0.14868373400000001</v>
      </c>
      <c r="W12174">
        <v>0.18013073600000001</v>
      </c>
      <c r="X12174">
        <v>0.601848147</v>
      </c>
      <c r="Y12174">
        <v>-0.37660293</v>
      </c>
      <c r="Z12174">
        <v>1E-4</v>
      </c>
      <c r="AA12174">
        <v>0.14930222279903299</v>
      </c>
      <c r="AB12174">
        <v>0.85069777720096595</v>
      </c>
      <c r="AC12174">
        <v>0.92388800617079403</v>
      </c>
      <c r="AD12174">
        <v>7.6111993829204999E-2</v>
      </c>
    </row>
    <row r="12175" spans="1:30">
      <c r="A12175">
        <v>1</v>
      </c>
      <c r="B12175">
        <v>0</v>
      </c>
      <c r="C12175">
        <v>1</v>
      </c>
      <c r="D12175">
        <v>1</v>
      </c>
      <c r="E12175">
        <v>377.5</v>
      </c>
      <c r="F12175" t="s">
        <v>124</v>
      </c>
      <c r="G12175">
        <v>792</v>
      </c>
      <c r="H12175" t="s">
        <v>50</v>
      </c>
      <c r="I12175">
        <v>20</v>
      </c>
      <c r="J12175" t="s">
        <v>38</v>
      </c>
      <c r="K12175">
        <v>4</v>
      </c>
      <c r="L12175">
        <v>1554205332</v>
      </c>
      <c r="M12175">
        <v>367.35064999999997</v>
      </c>
      <c r="N12175" t="s">
        <v>129</v>
      </c>
      <c r="O12175">
        <v>14</v>
      </c>
      <c r="P12175" t="s">
        <v>33</v>
      </c>
      <c r="Q12175">
        <v>0</v>
      </c>
      <c r="R12175">
        <v>1</v>
      </c>
      <c r="S12175">
        <v>5</v>
      </c>
      <c r="T12175" t="b">
        <v>0</v>
      </c>
      <c r="U12175">
        <v>0.70139555440193202</v>
      </c>
      <c r="V12175">
        <v>0.14868373400000001</v>
      </c>
      <c r="W12175">
        <v>0.18013073600000001</v>
      </c>
      <c r="X12175">
        <v>0.601848147</v>
      </c>
      <c r="Y12175">
        <v>-0.37660293</v>
      </c>
      <c r="Z12175">
        <v>1E-4</v>
      </c>
      <c r="AA12175">
        <v>0.122408303519807</v>
      </c>
      <c r="AB12175">
        <v>0.87759169648019197</v>
      </c>
      <c r="AC12175">
        <v>0.92384561737017701</v>
      </c>
      <c r="AD12175">
        <v>7.6154382629822104E-2</v>
      </c>
    </row>
    <row r="12176" spans="1:30">
      <c r="A12176">
        <v>0</v>
      </c>
      <c r="B12176">
        <v>1</v>
      </c>
      <c r="C12176">
        <v>1</v>
      </c>
      <c r="D12176">
        <v>0</v>
      </c>
      <c r="E12176">
        <v>358.4</v>
      </c>
      <c r="F12176" t="s">
        <v>124</v>
      </c>
      <c r="G12176">
        <v>793</v>
      </c>
      <c r="H12176" t="s">
        <v>50</v>
      </c>
      <c r="I12176">
        <v>20</v>
      </c>
      <c r="J12176" t="s">
        <v>38</v>
      </c>
      <c r="K12176">
        <v>4</v>
      </c>
      <c r="L12176">
        <v>1554205332</v>
      </c>
      <c r="M12176">
        <v>369.89210000000003</v>
      </c>
      <c r="N12176" t="s">
        <v>129</v>
      </c>
      <c r="O12176">
        <v>14</v>
      </c>
      <c r="P12176" t="s">
        <v>33</v>
      </c>
      <c r="Q12176">
        <v>0</v>
      </c>
      <c r="R12176">
        <v>0</v>
      </c>
      <c r="S12176">
        <v>5</v>
      </c>
      <c r="T12176" t="b">
        <v>0</v>
      </c>
      <c r="U12176">
        <v>0.84769123474035502</v>
      </c>
      <c r="V12176">
        <v>0.14868373400000001</v>
      </c>
      <c r="W12176">
        <v>0.18013073600000001</v>
      </c>
      <c r="X12176">
        <v>0.601848147</v>
      </c>
      <c r="Y12176">
        <v>-0.37660293</v>
      </c>
      <c r="Z12176">
        <v>1E-4</v>
      </c>
      <c r="AA12176">
        <v>0.122446062689455</v>
      </c>
      <c r="AB12176">
        <v>0.87755393731054399</v>
      </c>
      <c r="AC12176">
        <v>0.93756336236291304</v>
      </c>
      <c r="AD12176">
        <v>6.2436637637086699E-2</v>
      </c>
    </row>
    <row r="12177" spans="1:30">
      <c r="A12177">
        <v>1</v>
      </c>
      <c r="B12177">
        <v>1</v>
      </c>
      <c r="C12177">
        <v>1</v>
      </c>
      <c r="D12177">
        <v>1</v>
      </c>
      <c r="E12177">
        <v>435.3</v>
      </c>
      <c r="F12177" t="s">
        <v>124</v>
      </c>
      <c r="G12177">
        <v>794</v>
      </c>
      <c r="H12177" t="s">
        <v>50</v>
      </c>
      <c r="I12177">
        <v>20</v>
      </c>
      <c r="J12177" t="s">
        <v>38</v>
      </c>
      <c r="K12177">
        <v>4</v>
      </c>
      <c r="L12177">
        <v>1554205332</v>
      </c>
      <c r="M12177">
        <v>372.43355000000003</v>
      </c>
      <c r="N12177" t="s">
        <v>129</v>
      </c>
      <c r="O12177">
        <v>14</v>
      </c>
      <c r="P12177" t="s">
        <v>33</v>
      </c>
      <c r="Q12177">
        <v>1</v>
      </c>
      <c r="R12177">
        <v>1</v>
      </c>
      <c r="S12177">
        <v>5</v>
      </c>
      <c r="T12177" t="b">
        <v>1</v>
      </c>
      <c r="U12177">
        <v>-0.87512672472582598</v>
      </c>
      <c r="V12177">
        <v>0.14868373400000001</v>
      </c>
      <c r="W12177">
        <v>0.18013073600000001</v>
      </c>
      <c r="X12177">
        <v>0.601848147</v>
      </c>
      <c r="Y12177">
        <v>-0.37660293</v>
      </c>
      <c r="Z12177">
        <v>1E-4</v>
      </c>
      <c r="AA12177">
        <v>0.12248381808318599</v>
      </c>
      <c r="AB12177">
        <v>0.87751618191681302</v>
      </c>
      <c r="AC12177">
        <v>0.373292590029704</v>
      </c>
      <c r="AD12177">
        <v>0.62670740997029495</v>
      </c>
    </row>
    <row r="12178" spans="1:30">
      <c r="A12178">
        <v>1</v>
      </c>
      <c r="B12178">
        <v>1</v>
      </c>
      <c r="C12178">
        <v>1</v>
      </c>
      <c r="D12178">
        <v>1</v>
      </c>
      <c r="E12178">
        <v>396.3</v>
      </c>
      <c r="F12178" t="s">
        <v>124</v>
      </c>
      <c r="G12178">
        <v>795</v>
      </c>
      <c r="H12178" t="s">
        <v>50</v>
      </c>
      <c r="I12178">
        <v>20</v>
      </c>
      <c r="J12178" t="s">
        <v>38</v>
      </c>
      <c r="K12178">
        <v>4</v>
      </c>
      <c r="L12178">
        <v>1554205332</v>
      </c>
      <c r="M12178">
        <v>374.72500000000002</v>
      </c>
      <c r="N12178" t="s">
        <v>129</v>
      </c>
      <c r="O12178">
        <v>14</v>
      </c>
      <c r="P12178" t="s">
        <v>33</v>
      </c>
      <c r="Q12178">
        <v>1</v>
      </c>
      <c r="R12178">
        <v>1</v>
      </c>
      <c r="S12178">
        <v>5</v>
      </c>
      <c r="T12178" t="b">
        <v>0</v>
      </c>
      <c r="U12178">
        <v>0.25341481994059101</v>
      </c>
      <c r="V12178">
        <v>0.14868373400000001</v>
      </c>
      <c r="W12178">
        <v>0.18013073600000001</v>
      </c>
      <c r="X12178">
        <v>0.601848147</v>
      </c>
      <c r="Y12178">
        <v>-0.37660293</v>
      </c>
      <c r="Z12178">
        <v>1E-4</v>
      </c>
      <c r="AA12178">
        <v>0.12252156970137799</v>
      </c>
      <c r="AB12178">
        <v>0.87747843029862105</v>
      </c>
      <c r="AC12178">
        <v>0.30605112104430698</v>
      </c>
      <c r="AD12178">
        <v>0.69394887895569202</v>
      </c>
    </row>
    <row r="12179" spans="1:30">
      <c r="A12179">
        <v>0</v>
      </c>
      <c r="B12179">
        <v>1</v>
      </c>
      <c r="C12179">
        <v>1</v>
      </c>
      <c r="D12179">
        <v>0</v>
      </c>
      <c r="E12179">
        <v>391.4</v>
      </c>
      <c r="F12179" t="s">
        <v>124</v>
      </c>
      <c r="G12179">
        <v>796</v>
      </c>
      <c r="H12179" t="s">
        <v>50</v>
      </c>
      <c r="I12179">
        <v>20</v>
      </c>
      <c r="J12179" t="s">
        <v>38</v>
      </c>
      <c r="K12179">
        <v>4</v>
      </c>
      <c r="L12179">
        <v>1554205332</v>
      </c>
      <c r="M12179">
        <v>376.89150000000001</v>
      </c>
      <c r="N12179" t="s">
        <v>129</v>
      </c>
      <c r="O12179">
        <v>14</v>
      </c>
      <c r="P12179" t="s">
        <v>33</v>
      </c>
      <c r="Q12179">
        <v>0</v>
      </c>
      <c r="R12179">
        <v>0</v>
      </c>
      <c r="S12179">
        <v>5</v>
      </c>
      <c r="T12179" t="b">
        <v>1</v>
      </c>
      <c r="U12179">
        <v>-0.38789775791138498</v>
      </c>
      <c r="V12179">
        <v>0.14868373400000001</v>
      </c>
      <c r="W12179">
        <v>0.18013073600000001</v>
      </c>
      <c r="X12179">
        <v>0.601848147</v>
      </c>
      <c r="Y12179">
        <v>-0.37660293</v>
      </c>
      <c r="Z12179">
        <v>1E-4</v>
      </c>
      <c r="AA12179">
        <v>0.12255931754440801</v>
      </c>
      <c r="AB12179">
        <v>0.87744068245559104</v>
      </c>
      <c r="AC12179">
        <v>0.72370296795651801</v>
      </c>
      <c r="AD12179">
        <v>0.27629703204348099</v>
      </c>
    </row>
    <row r="12180" spans="1:30">
      <c r="A12180">
        <v>0</v>
      </c>
      <c r="B12180">
        <v>1</v>
      </c>
      <c r="C12180">
        <v>1</v>
      </c>
      <c r="D12180">
        <v>0</v>
      </c>
      <c r="E12180">
        <v>302.3</v>
      </c>
      <c r="F12180" t="s">
        <v>124</v>
      </c>
      <c r="G12180">
        <v>797</v>
      </c>
      <c r="H12180" t="s">
        <v>50</v>
      </c>
      <c r="I12180">
        <v>20</v>
      </c>
      <c r="J12180" t="s">
        <v>38</v>
      </c>
      <c r="K12180">
        <v>4</v>
      </c>
      <c r="L12180">
        <v>1554205332</v>
      </c>
      <c r="M12180">
        <v>379.30795000000001</v>
      </c>
      <c r="N12180" t="s">
        <v>129</v>
      </c>
      <c r="O12180">
        <v>14</v>
      </c>
      <c r="P12180" t="s">
        <v>33</v>
      </c>
      <c r="Q12180">
        <v>0</v>
      </c>
      <c r="R12180">
        <v>0</v>
      </c>
      <c r="S12180">
        <v>5</v>
      </c>
      <c r="T12180" t="b">
        <v>0</v>
      </c>
      <c r="U12180">
        <v>0.44740593591303601</v>
      </c>
      <c r="V12180">
        <v>0.14868373400000001</v>
      </c>
      <c r="W12180">
        <v>0.18013073600000001</v>
      </c>
      <c r="X12180">
        <v>0.601848147</v>
      </c>
      <c r="Y12180">
        <v>-0.37660293</v>
      </c>
      <c r="Z12180">
        <v>1E-4</v>
      </c>
      <c r="AA12180">
        <v>0.122597061612653</v>
      </c>
      <c r="AB12180">
        <v>0.87740293838734595</v>
      </c>
      <c r="AC12180">
        <v>0.77347255569312601</v>
      </c>
      <c r="AD12180">
        <v>0.22652744430687299</v>
      </c>
    </row>
    <row r="12181" spans="1:30">
      <c r="A12181">
        <v>0</v>
      </c>
      <c r="B12181">
        <v>0</v>
      </c>
      <c r="C12181">
        <v>1</v>
      </c>
      <c r="D12181">
        <v>0</v>
      </c>
      <c r="E12181">
        <v>763.2</v>
      </c>
      <c r="F12181" t="s">
        <v>124</v>
      </c>
      <c r="G12181">
        <v>798</v>
      </c>
      <c r="H12181" t="s">
        <v>50</v>
      </c>
      <c r="I12181">
        <v>20</v>
      </c>
      <c r="J12181" t="s">
        <v>38</v>
      </c>
      <c r="K12181">
        <v>4</v>
      </c>
      <c r="L12181">
        <v>1554205332</v>
      </c>
      <c r="M12181">
        <v>381.8494</v>
      </c>
      <c r="N12181" t="s">
        <v>129</v>
      </c>
      <c r="O12181">
        <v>14</v>
      </c>
      <c r="P12181" t="s">
        <v>33</v>
      </c>
      <c r="Q12181">
        <v>1</v>
      </c>
      <c r="R12181">
        <v>0</v>
      </c>
      <c r="S12181">
        <v>5</v>
      </c>
      <c r="T12181" t="b">
        <v>1</v>
      </c>
      <c r="U12181">
        <v>-0.75480587677469202</v>
      </c>
      <c r="V12181">
        <v>0.14868373400000001</v>
      </c>
      <c r="W12181">
        <v>0.18013073600000001</v>
      </c>
      <c r="X12181">
        <v>0.601848147</v>
      </c>
      <c r="Y12181">
        <v>-0.37660293</v>
      </c>
      <c r="Z12181">
        <v>1E-4</v>
      </c>
      <c r="AA12181">
        <v>0.65066039425343303</v>
      </c>
      <c r="AB12181">
        <v>0.34933960574656597</v>
      </c>
      <c r="AC12181">
        <v>0.77344520843755604</v>
      </c>
      <c r="AD12181">
        <v>0.22655479156244299</v>
      </c>
    </row>
    <row r="12182" spans="1:30">
      <c r="A12182">
        <v>0</v>
      </c>
      <c r="B12182">
        <v>1</v>
      </c>
      <c r="C12182">
        <v>1</v>
      </c>
      <c r="D12182">
        <v>0</v>
      </c>
      <c r="E12182">
        <v>418.2</v>
      </c>
      <c r="F12182" t="s">
        <v>124</v>
      </c>
      <c r="G12182">
        <v>799</v>
      </c>
      <c r="H12182" t="s">
        <v>50</v>
      </c>
      <c r="I12182">
        <v>20</v>
      </c>
      <c r="J12182" t="s">
        <v>38</v>
      </c>
      <c r="K12182">
        <v>4</v>
      </c>
      <c r="L12182">
        <v>1554205332</v>
      </c>
      <c r="M12182">
        <v>384.26585</v>
      </c>
      <c r="N12182" t="s">
        <v>129</v>
      </c>
      <c r="O12182">
        <v>14</v>
      </c>
      <c r="P12182" t="s">
        <v>33</v>
      </c>
      <c r="Q12182">
        <v>0</v>
      </c>
      <c r="R12182">
        <v>0</v>
      </c>
      <c r="S12182">
        <v>5</v>
      </c>
      <c r="T12182" t="b">
        <v>0</v>
      </c>
      <c r="U12182">
        <v>0.54689041687511297</v>
      </c>
      <c r="V12182">
        <v>0.14868373400000001</v>
      </c>
      <c r="W12182">
        <v>0.18013073600000001</v>
      </c>
      <c r="X12182">
        <v>0.601848147</v>
      </c>
      <c r="Y12182">
        <v>-0.37660293</v>
      </c>
      <c r="Z12182">
        <v>1E-4</v>
      </c>
      <c r="AA12182">
        <v>0.650645328214007</v>
      </c>
      <c r="AB12182">
        <v>0.349354671785992</v>
      </c>
      <c r="AC12182">
        <v>0.814254689786026</v>
      </c>
      <c r="AD12182">
        <v>0.185745310213973</v>
      </c>
    </row>
    <row r="12183" spans="1:30">
      <c r="A12183">
        <v>0</v>
      </c>
      <c r="B12183">
        <v>1</v>
      </c>
      <c r="C12183">
        <v>1</v>
      </c>
      <c r="D12183">
        <v>0</v>
      </c>
      <c r="E12183">
        <v>335.3</v>
      </c>
      <c r="F12183" t="s">
        <v>124</v>
      </c>
      <c r="G12183">
        <v>800</v>
      </c>
      <c r="H12183" t="s">
        <v>50</v>
      </c>
      <c r="I12183">
        <v>20</v>
      </c>
      <c r="J12183" t="s">
        <v>38</v>
      </c>
      <c r="K12183">
        <v>4</v>
      </c>
      <c r="L12183">
        <v>1554205332</v>
      </c>
      <c r="M12183">
        <v>386.8073</v>
      </c>
      <c r="N12183" t="s">
        <v>129</v>
      </c>
      <c r="O12183">
        <v>14</v>
      </c>
      <c r="P12183" t="s">
        <v>33</v>
      </c>
      <c r="Q12183">
        <v>0</v>
      </c>
      <c r="R12183">
        <v>0</v>
      </c>
      <c r="S12183">
        <v>5</v>
      </c>
      <c r="T12183" t="b">
        <v>0</v>
      </c>
      <c r="U12183">
        <v>0.628509379572052</v>
      </c>
      <c r="V12183">
        <v>0.14868373400000001</v>
      </c>
      <c r="W12183">
        <v>0.18013073600000001</v>
      </c>
      <c r="X12183">
        <v>0.601848147</v>
      </c>
      <c r="Y12183">
        <v>-0.37660293</v>
      </c>
      <c r="Z12183">
        <v>1E-4</v>
      </c>
      <c r="AA12183">
        <v>0.65063026368118604</v>
      </c>
      <c r="AB12183">
        <v>0.34936973631881302</v>
      </c>
      <c r="AC12183">
        <v>0.84771312922341702</v>
      </c>
      <c r="AD12183">
        <v>0.15228687077658201</v>
      </c>
    </row>
    <row r="12184" spans="1:30">
      <c r="A12184">
        <v>0</v>
      </c>
      <c r="B12184">
        <v>1</v>
      </c>
      <c r="C12184">
        <v>1</v>
      </c>
      <c r="D12184">
        <v>0</v>
      </c>
      <c r="E12184">
        <v>479.6</v>
      </c>
      <c r="F12184" t="s">
        <v>124</v>
      </c>
      <c r="G12184">
        <v>801</v>
      </c>
      <c r="H12184" t="s">
        <v>52</v>
      </c>
      <c r="I12184">
        <v>20</v>
      </c>
      <c r="J12184" t="s">
        <v>38</v>
      </c>
      <c r="K12184">
        <v>1</v>
      </c>
      <c r="L12184">
        <v>1554206201</v>
      </c>
      <c r="M12184">
        <v>0.21625</v>
      </c>
      <c r="N12184" t="s">
        <v>130</v>
      </c>
      <c r="O12184">
        <v>14</v>
      </c>
      <c r="P12184" t="s">
        <v>33</v>
      </c>
      <c r="Q12184">
        <v>0</v>
      </c>
      <c r="R12184">
        <v>0</v>
      </c>
      <c r="S12184">
        <v>6</v>
      </c>
      <c r="T12184" t="b">
        <v>0</v>
      </c>
      <c r="U12184">
        <v>0.69542625844683503</v>
      </c>
      <c r="V12184">
        <v>0.14868373400000001</v>
      </c>
      <c r="W12184">
        <v>0.18013073600000001</v>
      </c>
      <c r="X12184">
        <v>0.601848147</v>
      </c>
      <c r="Y12184">
        <v>-0.37660293</v>
      </c>
      <c r="Z12184">
        <v>1E-4</v>
      </c>
      <c r="AA12184">
        <v>0.65061520065481804</v>
      </c>
      <c r="AB12184">
        <v>0.34938479934518102</v>
      </c>
      <c r="AC12184">
        <v>0.87514467533953999</v>
      </c>
      <c r="AD12184">
        <v>0.124855324660459</v>
      </c>
    </row>
    <row r="12185" spans="1:30">
      <c r="A12185">
        <v>1</v>
      </c>
      <c r="B12185">
        <v>0</v>
      </c>
      <c r="C12185">
        <v>1</v>
      </c>
      <c r="D12185">
        <v>1</v>
      </c>
      <c r="E12185">
        <v>348.4</v>
      </c>
      <c r="F12185" t="s">
        <v>124</v>
      </c>
      <c r="G12185">
        <v>802</v>
      </c>
      <c r="H12185" t="s">
        <v>52</v>
      </c>
      <c r="I12185">
        <v>20</v>
      </c>
      <c r="J12185" t="s">
        <v>38</v>
      </c>
      <c r="K12185">
        <v>1</v>
      </c>
      <c r="L12185">
        <v>1554206201</v>
      </c>
      <c r="M12185">
        <v>2.7576999999999998</v>
      </c>
      <c r="N12185" t="s">
        <v>130</v>
      </c>
      <c r="O12185">
        <v>14</v>
      </c>
      <c r="P12185" t="s">
        <v>33</v>
      </c>
      <c r="Q12185">
        <v>0</v>
      </c>
      <c r="R12185">
        <v>1</v>
      </c>
      <c r="S12185">
        <v>6</v>
      </c>
      <c r="T12185" t="b">
        <v>0</v>
      </c>
      <c r="U12185">
        <v>-0.30123040130963602</v>
      </c>
      <c r="V12185">
        <v>0.14868373400000001</v>
      </c>
      <c r="W12185">
        <v>0.18013073600000001</v>
      </c>
      <c r="X12185">
        <v>0.601848147</v>
      </c>
      <c r="Y12185">
        <v>-0.37660293</v>
      </c>
      <c r="Z12185">
        <v>1E-4</v>
      </c>
      <c r="AA12185">
        <v>0.533419405708078</v>
      </c>
      <c r="AB12185">
        <v>0.466580594291921</v>
      </c>
      <c r="AC12185">
        <v>0.87510716087200602</v>
      </c>
      <c r="AD12185">
        <v>0.124892839127993</v>
      </c>
    </row>
    <row r="12186" spans="1:30">
      <c r="A12186">
        <v>0</v>
      </c>
      <c r="B12186">
        <v>0</v>
      </c>
      <c r="C12186">
        <v>1</v>
      </c>
      <c r="D12186">
        <v>0</v>
      </c>
      <c r="E12186">
        <v>395.4</v>
      </c>
      <c r="F12186" t="s">
        <v>124</v>
      </c>
      <c r="G12186">
        <v>803</v>
      </c>
      <c r="H12186" t="s">
        <v>52</v>
      </c>
      <c r="I12186">
        <v>20</v>
      </c>
      <c r="J12186" t="s">
        <v>38</v>
      </c>
      <c r="K12186">
        <v>1</v>
      </c>
      <c r="L12186">
        <v>1554206201</v>
      </c>
      <c r="M12186">
        <v>5.17415</v>
      </c>
      <c r="N12186" t="s">
        <v>130</v>
      </c>
      <c r="O12186">
        <v>14</v>
      </c>
      <c r="P12186" t="s">
        <v>33</v>
      </c>
      <c r="Q12186">
        <v>1</v>
      </c>
      <c r="R12186">
        <v>0</v>
      </c>
      <c r="S12186">
        <v>6</v>
      </c>
      <c r="T12186" t="b">
        <v>0</v>
      </c>
      <c r="U12186">
        <v>6.6838811416156399E-2</v>
      </c>
      <c r="V12186">
        <v>0.14868373400000001</v>
      </c>
      <c r="W12186">
        <v>0.18013073600000001</v>
      </c>
      <c r="X12186">
        <v>0.601848147</v>
      </c>
      <c r="Y12186">
        <v>-0.37660293</v>
      </c>
      <c r="Z12186">
        <v>1E-4</v>
      </c>
      <c r="AA12186">
        <v>0.61746491156119898</v>
      </c>
      <c r="AB12186">
        <v>0.38253508843880002</v>
      </c>
      <c r="AC12186">
        <v>0.87506965015591898</v>
      </c>
      <c r="AD12186">
        <v>0.12493034984408</v>
      </c>
    </row>
    <row r="12187" spans="1:30">
      <c r="A12187">
        <v>1</v>
      </c>
      <c r="B12187">
        <v>0</v>
      </c>
      <c r="C12187">
        <v>1</v>
      </c>
      <c r="D12187">
        <v>1</v>
      </c>
      <c r="E12187">
        <v>402.4</v>
      </c>
      <c r="F12187" t="s">
        <v>124</v>
      </c>
      <c r="G12187">
        <v>804</v>
      </c>
      <c r="H12187" t="s">
        <v>52</v>
      </c>
      <c r="I12187">
        <v>20</v>
      </c>
      <c r="J12187" t="s">
        <v>38</v>
      </c>
      <c r="K12187">
        <v>1</v>
      </c>
      <c r="L12187">
        <v>1554206201</v>
      </c>
      <c r="M12187">
        <v>7.5906000000000002</v>
      </c>
      <c r="N12187" t="s">
        <v>130</v>
      </c>
      <c r="O12187">
        <v>14</v>
      </c>
      <c r="P12187" t="s">
        <v>33</v>
      </c>
      <c r="Q12187">
        <v>0</v>
      </c>
      <c r="R12187">
        <v>1</v>
      </c>
      <c r="S12187">
        <v>6</v>
      </c>
      <c r="T12187" t="b">
        <v>0</v>
      </c>
      <c r="U12187">
        <v>-0.23492982312239899</v>
      </c>
      <c r="V12187">
        <v>0.14868373400000001</v>
      </c>
      <c r="W12187">
        <v>0.18013073600000001</v>
      </c>
      <c r="X12187">
        <v>0.601848147</v>
      </c>
      <c r="Y12187">
        <v>-0.37660293</v>
      </c>
      <c r="Z12187">
        <v>1E-4</v>
      </c>
      <c r="AA12187">
        <v>0.50624050258750497</v>
      </c>
      <c r="AB12187">
        <v>0.49375949741249398</v>
      </c>
      <c r="AC12187">
        <v>0.87503214319090294</v>
      </c>
      <c r="AD12187">
        <v>0.124967856809096</v>
      </c>
    </row>
    <row r="12188" spans="1:30">
      <c r="A12188">
        <v>1</v>
      </c>
      <c r="B12188">
        <v>0</v>
      </c>
      <c r="C12188">
        <v>1</v>
      </c>
      <c r="D12188">
        <v>1</v>
      </c>
      <c r="E12188">
        <v>389.4</v>
      </c>
      <c r="F12188" t="s">
        <v>124</v>
      </c>
      <c r="G12188">
        <v>805</v>
      </c>
      <c r="H12188" t="s">
        <v>52</v>
      </c>
      <c r="I12188">
        <v>20</v>
      </c>
      <c r="J12188" t="s">
        <v>38</v>
      </c>
      <c r="K12188">
        <v>1</v>
      </c>
      <c r="L12188">
        <v>1554206201</v>
      </c>
      <c r="M12188">
        <v>9.7570999999999994</v>
      </c>
      <c r="N12188" t="s">
        <v>130</v>
      </c>
      <c r="O12188">
        <v>14</v>
      </c>
      <c r="P12188" t="s">
        <v>33</v>
      </c>
      <c r="Q12188">
        <v>0</v>
      </c>
      <c r="R12188">
        <v>1</v>
      </c>
      <c r="S12188">
        <v>6</v>
      </c>
      <c r="T12188" t="b">
        <v>0</v>
      </c>
      <c r="U12188">
        <v>-1.2481005175011399E-2</v>
      </c>
      <c r="V12188">
        <v>0.14868373400000001</v>
      </c>
      <c r="W12188">
        <v>0.18013073600000001</v>
      </c>
      <c r="X12188">
        <v>0.601848147</v>
      </c>
      <c r="Y12188">
        <v>-0.37660293</v>
      </c>
      <c r="Z12188">
        <v>1E-4</v>
      </c>
      <c r="AA12188">
        <v>0.41505102826340801</v>
      </c>
      <c r="AB12188">
        <v>0.58494897173659099</v>
      </c>
      <c r="AC12188">
        <v>0.874994639976584</v>
      </c>
      <c r="AD12188">
        <v>0.125005360023415</v>
      </c>
    </row>
    <row r="12189" spans="1:30">
      <c r="A12189">
        <v>0</v>
      </c>
      <c r="B12189">
        <v>1</v>
      </c>
      <c r="C12189">
        <v>1</v>
      </c>
      <c r="D12189">
        <v>0</v>
      </c>
      <c r="E12189">
        <v>420.3</v>
      </c>
      <c r="F12189" t="s">
        <v>124</v>
      </c>
      <c r="G12189">
        <v>806</v>
      </c>
      <c r="H12189" t="s">
        <v>52</v>
      </c>
      <c r="I12189">
        <v>20</v>
      </c>
      <c r="J12189" t="s">
        <v>38</v>
      </c>
      <c r="K12189">
        <v>1</v>
      </c>
      <c r="L12189">
        <v>1554206201</v>
      </c>
      <c r="M12189">
        <v>12.173550000000001</v>
      </c>
      <c r="N12189" t="s">
        <v>130</v>
      </c>
      <c r="O12189">
        <v>14</v>
      </c>
      <c r="P12189" t="s">
        <v>33</v>
      </c>
      <c r="Q12189">
        <v>0</v>
      </c>
      <c r="R12189">
        <v>0</v>
      </c>
      <c r="S12189">
        <v>6</v>
      </c>
      <c r="T12189" t="b">
        <v>0</v>
      </c>
      <c r="U12189">
        <v>0.749989279953169</v>
      </c>
      <c r="V12189">
        <v>0.14868373400000001</v>
      </c>
      <c r="W12189">
        <v>0.18013073600000001</v>
      </c>
      <c r="X12189">
        <v>0.601848147</v>
      </c>
      <c r="Y12189">
        <v>-0.37660293</v>
      </c>
      <c r="Z12189">
        <v>1E-4</v>
      </c>
      <c r="AA12189">
        <v>0.41505952316058198</v>
      </c>
      <c r="AB12189">
        <v>0.58494047683941697</v>
      </c>
      <c r="AC12189">
        <v>0.89751194748154695</v>
      </c>
      <c r="AD12189">
        <v>0.102488052518452</v>
      </c>
    </row>
    <row r="12190" spans="1:30">
      <c r="A12190">
        <v>1</v>
      </c>
      <c r="B12190">
        <v>1</v>
      </c>
      <c r="C12190">
        <v>1</v>
      </c>
      <c r="D12190">
        <v>1</v>
      </c>
      <c r="E12190">
        <v>425.4</v>
      </c>
      <c r="F12190" t="s">
        <v>124</v>
      </c>
      <c r="G12190">
        <v>807</v>
      </c>
      <c r="H12190" t="s">
        <v>52</v>
      </c>
      <c r="I12190">
        <v>20</v>
      </c>
      <c r="J12190" t="s">
        <v>38</v>
      </c>
      <c r="K12190">
        <v>1</v>
      </c>
      <c r="L12190">
        <v>1554206201</v>
      </c>
      <c r="M12190">
        <v>14.715</v>
      </c>
      <c r="N12190" t="s">
        <v>130</v>
      </c>
      <c r="O12190">
        <v>14</v>
      </c>
      <c r="P12190" t="s">
        <v>33</v>
      </c>
      <c r="Q12190">
        <v>1</v>
      </c>
      <c r="R12190">
        <v>1</v>
      </c>
      <c r="S12190">
        <v>6</v>
      </c>
      <c r="T12190" t="b">
        <v>1</v>
      </c>
      <c r="U12190">
        <v>-0.795023894963095</v>
      </c>
      <c r="V12190">
        <v>0.14868373400000001</v>
      </c>
      <c r="W12190">
        <v>0.18013073600000001</v>
      </c>
      <c r="X12190">
        <v>0.601848147</v>
      </c>
      <c r="Y12190">
        <v>-0.37660293</v>
      </c>
      <c r="Z12190">
        <v>1E-4</v>
      </c>
      <c r="AA12190">
        <v>0.41506801720826603</v>
      </c>
      <c r="AB12190">
        <v>0.58493198279173297</v>
      </c>
      <c r="AC12190">
        <v>0.35734604497941602</v>
      </c>
      <c r="AD12190">
        <v>0.64265395502058298</v>
      </c>
    </row>
    <row r="12191" spans="1:30">
      <c r="A12191">
        <v>0</v>
      </c>
      <c r="B12191">
        <v>0</v>
      </c>
      <c r="C12191">
        <v>1</v>
      </c>
      <c r="D12191">
        <v>0</v>
      </c>
      <c r="E12191">
        <v>456.3</v>
      </c>
      <c r="F12191" t="s">
        <v>124</v>
      </c>
      <c r="G12191">
        <v>808</v>
      </c>
      <c r="H12191" t="s">
        <v>52</v>
      </c>
      <c r="I12191">
        <v>20</v>
      </c>
      <c r="J12191" t="s">
        <v>38</v>
      </c>
      <c r="K12191">
        <v>1</v>
      </c>
      <c r="L12191">
        <v>1554206201</v>
      </c>
      <c r="M12191">
        <v>17.131450000000001</v>
      </c>
      <c r="N12191" t="s">
        <v>130</v>
      </c>
      <c r="O12191">
        <v>14</v>
      </c>
      <c r="P12191" t="s">
        <v>33</v>
      </c>
      <c r="Q12191">
        <v>1</v>
      </c>
      <c r="R12191">
        <v>0</v>
      </c>
      <c r="S12191">
        <v>6</v>
      </c>
      <c r="T12191" t="b">
        <v>0</v>
      </c>
      <c r="U12191">
        <v>-0.169863965583467</v>
      </c>
      <c r="V12191">
        <v>0.14868373400000001</v>
      </c>
      <c r="W12191">
        <v>0.18013073600000001</v>
      </c>
      <c r="X12191">
        <v>0.601848147</v>
      </c>
      <c r="Y12191">
        <v>-0.37660293</v>
      </c>
      <c r="Z12191">
        <v>1E-4</v>
      </c>
      <c r="AA12191">
        <v>0.52043224577848002</v>
      </c>
      <c r="AB12191">
        <v>0.47956775422151898</v>
      </c>
      <c r="AC12191">
        <v>0.357360310374918</v>
      </c>
      <c r="AD12191">
        <v>0.642639689625081</v>
      </c>
    </row>
    <row r="12192" spans="1:30">
      <c r="A12192">
        <v>0</v>
      </c>
      <c r="B12192">
        <v>0</v>
      </c>
      <c r="C12192">
        <v>1</v>
      </c>
      <c r="D12192">
        <v>0</v>
      </c>
      <c r="E12192">
        <v>477.4</v>
      </c>
      <c r="F12192" t="s">
        <v>124</v>
      </c>
      <c r="G12192">
        <v>809</v>
      </c>
      <c r="H12192" t="s">
        <v>52</v>
      </c>
      <c r="I12192">
        <v>20</v>
      </c>
      <c r="J12192" t="s">
        <v>38</v>
      </c>
      <c r="K12192">
        <v>1</v>
      </c>
      <c r="L12192">
        <v>1554206201</v>
      </c>
      <c r="M12192">
        <v>19.672899999999998</v>
      </c>
      <c r="N12192" t="s">
        <v>130</v>
      </c>
      <c r="O12192">
        <v>14</v>
      </c>
      <c r="P12192" t="s">
        <v>33</v>
      </c>
      <c r="Q12192">
        <v>1</v>
      </c>
      <c r="R12192">
        <v>0</v>
      </c>
      <c r="S12192">
        <v>6</v>
      </c>
      <c r="T12192" t="b">
        <v>0</v>
      </c>
      <c r="U12192">
        <v>4.0864491556960897E-2</v>
      </c>
      <c r="V12192">
        <v>0.14868373400000001</v>
      </c>
      <c r="W12192">
        <v>0.18013073600000001</v>
      </c>
      <c r="X12192">
        <v>0.601848147</v>
      </c>
      <c r="Y12192">
        <v>-0.37660293</v>
      </c>
      <c r="Z12192">
        <v>1E-4</v>
      </c>
      <c r="AA12192">
        <v>0.606817138308269</v>
      </c>
      <c r="AB12192">
        <v>0.39318286169173</v>
      </c>
      <c r="AC12192">
        <v>0.35737457434388098</v>
      </c>
      <c r="AD12192">
        <v>0.64262542565611802</v>
      </c>
    </row>
    <row r="12193" spans="1:30">
      <c r="A12193">
        <v>1</v>
      </c>
      <c r="B12193">
        <v>1</v>
      </c>
      <c r="C12193">
        <v>1</v>
      </c>
      <c r="D12193">
        <v>1</v>
      </c>
      <c r="E12193">
        <v>354.4</v>
      </c>
      <c r="F12193" t="s">
        <v>124</v>
      </c>
      <c r="G12193">
        <v>810</v>
      </c>
      <c r="H12193" t="s">
        <v>52</v>
      </c>
      <c r="I12193">
        <v>20</v>
      </c>
      <c r="J12193" t="s">
        <v>38</v>
      </c>
      <c r="K12193">
        <v>1</v>
      </c>
      <c r="L12193">
        <v>1554206201</v>
      </c>
      <c r="M12193">
        <v>22.21435</v>
      </c>
      <c r="N12193" t="s">
        <v>130</v>
      </c>
      <c r="O12193">
        <v>14</v>
      </c>
      <c r="P12193" t="s">
        <v>33</v>
      </c>
      <c r="Q12193">
        <v>1</v>
      </c>
      <c r="R12193">
        <v>1</v>
      </c>
      <c r="S12193">
        <v>6</v>
      </c>
      <c r="T12193" t="b">
        <v>0</v>
      </c>
      <c r="U12193">
        <v>0.28525085131223699</v>
      </c>
      <c r="V12193">
        <v>0.14868373400000001</v>
      </c>
      <c r="W12193">
        <v>0.18013073600000001</v>
      </c>
      <c r="X12193">
        <v>0.601848147</v>
      </c>
      <c r="Y12193">
        <v>-0.37660293</v>
      </c>
      <c r="Z12193">
        <v>1E-4</v>
      </c>
      <c r="AA12193">
        <v>0.60680645659443899</v>
      </c>
      <c r="AB12193">
        <v>0.39319354340556001</v>
      </c>
      <c r="AC12193">
        <v>0.29300042923963099</v>
      </c>
      <c r="AD12193">
        <v>0.70699957076036801</v>
      </c>
    </row>
    <row r="12194" spans="1:30">
      <c r="A12194">
        <v>0</v>
      </c>
      <c r="B12194">
        <v>1</v>
      </c>
      <c r="C12194">
        <v>1</v>
      </c>
      <c r="D12194">
        <v>0</v>
      </c>
      <c r="E12194">
        <v>403.3</v>
      </c>
      <c r="F12194" t="s">
        <v>124</v>
      </c>
      <c r="G12194">
        <v>811</v>
      </c>
      <c r="H12194" t="s">
        <v>52</v>
      </c>
      <c r="I12194">
        <v>20</v>
      </c>
      <c r="J12194" t="s">
        <v>38</v>
      </c>
      <c r="K12194">
        <v>1</v>
      </c>
      <c r="L12194">
        <v>1554206201</v>
      </c>
      <c r="M12194">
        <v>24.505800000000001</v>
      </c>
      <c r="N12194" t="s">
        <v>130</v>
      </c>
      <c r="O12194">
        <v>14</v>
      </c>
      <c r="P12194" t="s">
        <v>33</v>
      </c>
      <c r="Q12194">
        <v>0</v>
      </c>
      <c r="R12194">
        <v>0</v>
      </c>
      <c r="S12194">
        <v>6</v>
      </c>
      <c r="T12194" t="b">
        <v>1</v>
      </c>
      <c r="U12194">
        <v>-0.41399914152073702</v>
      </c>
      <c r="V12194">
        <v>0.14868373400000001</v>
      </c>
      <c r="W12194">
        <v>0.18013073600000001</v>
      </c>
      <c r="X12194">
        <v>0.601848147</v>
      </c>
      <c r="Y12194">
        <v>-0.37660293</v>
      </c>
      <c r="Z12194">
        <v>1E-4</v>
      </c>
      <c r="AA12194">
        <v>0.60679577594877898</v>
      </c>
      <c r="AB12194">
        <v>0.39320422405122002</v>
      </c>
      <c r="AC12194">
        <v>0.71850681083155399</v>
      </c>
      <c r="AD12194">
        <v>0.28149318916844501</v>
      </c>
    </row>
    <row r="12195" spans="1:30">
      <c r="A12195">
        <v>1</v>
      </c>
      <c r="B12195">
        <v>0</v>
      </c>
      <c r="C12195">
        <v>1</v>
      </c>
      <c r="D12195">
        <v>1</v>
      </c>
      <c r="E12195">
        <v>392.2</v>
      </c>
      <c r="F12195" t="s">
        <v>124</v>
      </c>
      <c r="G12195">
        <v>812</v>
      </c>
      <c r="H12195" t="s">
        <v>52</v>
      </c>
      <c r="I12195">
        <v>20</v>
      </c>
      <c r="J12195" t="s">
        <v>38</v>
      </c>
      <c r="K12195">
        <v>1</v>
      </c>
      <c r="L12195">
        <v>1554206201</v>
      </c>
      <c r="M12195">
        <v>27.047249999999998</v>
      </c>
      <c r="N12195" t="s">
        <v>130</v>
      </c>
      <c r="O12195">
        <v>14</v>
      </c>
      <c r="P12195" t="s">
        <v>33</v>
      </c>
      <c r="Q12195">
        <v>0</v>
      </c>
      <c r="R12195">
        <v>1</v>
      </c>
      <c r="S12195">
        <v>6</v>
      </c>
      <c r="T12195" t="b">
        <v>0</v>
      </c>
      <c r="U12195">
        <v>-0.21359155189755899</v>
      </c>
      <c r="V12195">
        <v>0.14868373400000001</v>
      </c>
      <c r="W12195">
        <v>0.18013073600000001</v>
      </c>
      <c r="X12195">
        <v>0.601848147</v>
      </c>
      <c r="Y12195">
        <v>-0.37660293</v>
      </c>
      <c r="Z12195">
        <v>1E-4</v>
      </c>
      <c r="AA12195">
        <v>0.49749320622543403</v>
      </c>
      <c r="AB12195">
        <v>0.50250679377456497</v>
      </c>
      <c r="AC12195">
        <v>0.71848496015047103</v>
      </c>
      <c r="AD12195">
        <v>0.28151503984952803</v>
      </c>
    </row>
    <row r="12196" spans="1:30">
      <c r="A12196">
        <v>1</v>
      </c>
      <c r="B12196">
        <v>0</v>
      </c>
      <c r="C12196">
        <v>1</v>
      </c>
      <c r="D12196">
        <v>1</v>
      </c>
      <c r="E12196">
        <v>445.3</v>
      </c>
      <c r="F12196" t="s">
        <v>124</v>
      </c>
      <c r="G12196">
        <v>813</v>
      </c>
      <c r="H12196" t="s">
        <v>52</v>
      </c>
      <c r="I12196">
        <v>20</v>
      </c>
      <c r="J12196" t="s">
        <v>38</v>
      </c>
      <c r="K12196">
        <v>1</v>
      </c>
      <c r="L12196">
        <v>1554206201</v>
      </c>
      <c r="M12196">
        <v>29.588650000000001</v>
      </c>
      <c r="N12196" t="s">
        <v>130</v>
      </c>
      <c r="O12196">
        <v>14</v>
      </c>
      <c r="P12196" t="s">
        <v>33</v>
      </c>
      <c r="Q12196">
        <v>0</v>
      </c>
      <c r="R12196">
        <v>1</v>
      </c>
      <c r="S12196">
        <v>6</v>
      </c>
      <c r="T12196" t="b">
        <v>0</v>
      </c>
      <c r="U12196">
        <v>5.0135875491303904E-3</v>
      </c>
      <c r="V12196">
        <v>0.14868373400000001</v>
      </c>
      <c r="W12196">
        <v>0.18013073600000001</v>
      </c>
      <c r="X12196">
        <v>0.601848147</v>
      </c>
      <c r="Y12196">
        <v>-0.37660293</v>
      </c>
      <c r="Z12196">
        <v>1E-4</v>
      </c>
      <c r="AA12196">
        <v>0.40787938883304697</v>
      </c>
      <c r="AB12196">
        <v>0.59212061116695203</v>
      </c>
      <c r="AC12196">
        <v>0.71846311165445598</v>
      </c>
      <c r="AD12196">
        <v>0.28153688834554302</v>
      </c>
    </row>
    <row r="12197" spans="1:30">
      <c r="A12197">
        <v>0</v>
      </c>
      <c r="B12197">
        <v>1</v>
      </c>
      <c r="C12197">
        <v>1</v>
      </c>
      <c r="D12197">
        <v>0</v>
      </c>
      <c r="E12197">
        <v>428.3</v>
      </c>
      <c r="F12197" t="s">
        <v>124</v>
      </c>
      <c r="G12197">
        <v>814</v>
      </c>
      <c r="H12197" t="s">
        <v>52</v>
      </c>
      <c r="I12197">
        <v>20</v>
      </c>
      <c r="J12197" t="s">
        <v>38</v>
      </c>
      <c r="K12197">
        <v>1</v>
      </c>
      <c r="L12197">
        <v>1554206201</v>
      </c>
      <c r="M12197">
        <v>32.00515</v>
      </c>
      <c r="N12197" t="s">
        <v>130</v>
      </c>
      <c r="O12197">
        <v>14</v>
      </c>
      <c r="P12197" t="s">
        <v>33</v>
      </c>
      <c r="Q12197">
        <v>0</v>
      </c>
      <c r="R12197">
        <v>0</v>
      </c>
      <c r="S12197">
        <v>6</v>
      </c>
      <c r="T12197" t="b">
        <v>0</v>
      </c>
      <c r="U12197">
        <v>0.43692622330891201</v>
      </c>
      <c r="V12197">
        <v>0.14868373400000001</v>
      </c>
      <c r="W12197">
        <v>0.18013073600000001</v>
      </c>
      <c r="X12197">
        <v>0.601848147</v>
      </c>
      <c r="Y12197">
        <v>-0.37660293</v>
      </c>
      <c r="Z12197">
        <v>1E-4</v>
      </c>
      <c r="AA12197">
        <v>0.40788860089416401</v>
      </c>
      <c r="AB12197">
        <v>0.59211139910583499</v>
      </c>
      <c r="AC12197">
        <v>0.76917655856328904</v>
      </c>
      <c r="AD12197">
        <v>0.23082344143670999</v>
      </c>
    </row>
    <row r="12198" spans="1:30">
      <c r="A12198">
        <v>0</v>
      </c>
      <c r="B12198">
        <v>1</v>
      </c>
      <c r="C12198">
        <v>1</v>
      </c>
      <c r="D12198">
        <v>0</v>
      </c>
      <c r="E12198">
        <v>329.3</v>
      </c>
      <c r="F12198" t="s">
        <v>124</v>
      </c>
      <c r="G12198">
        <v>815</v>
      </c>
      <c r="H12198" t="s">
        <v>52</v>
      </c>
      <c r="I12198">
        <v>20</v>
      </c>
      <c r="J12198" t="s">
        <v>38</v>
      </c>
      <c r="K12198">
        <v>1</v>
      </c>
      <c r="L12198">
        <v>1554206201</v>
      </c>
      <c r="M12198">
        <v>34.546550000000003</v>
      </c>
      <c r="N12198" t="s">
        <v>130</v>
      </c>
      <c r="O12198">
        <v>14</v>
      </c>
      <c r="P12198" t="s">
        <v>33</v>
      </c>
      <c r="Q12198">
        <v>0</v>
      </c>
      <c r="R12198">
        <v>0</v>
      </c>
      <c r="S12198">
        <v>6</v>
      </c>
      <c r="T12198" t="b">
        <v>0</v>
      </c>
      <c r="U12198">
        <v>0.53835311712657796</v>
      </c>
      <c r="V12198">
        <v>0.14868373400000001</v>
      </c>
      <c r="W12198">
        <v>0.18013073600000001</v>
      </c>
      <c r="X12198">
        <v>0.601848147</v>
      </c>
      <c r="Y12198">
        <v>-0.37660293</v>
      </c>
      <c r="Z12198">
        <v>1E-4</v>
      </c>
      <c r="AA12198">
        <v>0.40789781203407399</v>
      </c>
      <c r="AB12198">
        <v>0.59210218796592495</v>
      </c>
      <c r="AC12198">
        <v>0.810754954955336</v>
      </c>
      <c r="AD12198">
        <v>0.189245045044663</v>
      </c>
    </row>
    <row r="12199" spans="1:30">
      <c r="A12199">
        <v>0</v>
      </c>
      <c r="B12199">
        <v>1</v>
      </c>
      <c r="C12199">
        <v>1</v>
      </c>
      <c r="D12199">
        <v>0</v>
      </c>
      <c r="E12199">
        <v>430.2</v>
      </c>
      <c r="F12199" t="s">
        <v>124</v>
      </c>
      <c r="G12199">
        <v>816</v>
      </c>
      <c r="H12199" t="s">
        <v>52</v>
      </c>
      <c r="I12199">
        <v>20</v>
      </c>
      <c r="J12199" t="s">
        <v>38</v>
      </c>
      <c r="K12199">
        <v>1</v>
      </c>
      <c r="L12199">
        <v>1554206201</v>
      </c>
      <c r="M12199">
        <v>37.088000000000001</v>
      </c>
      <c r="N12199" t="s">
        <v>130</v>
      </c>
      <c r="O12199">
        <v>14</v>
      </c>
      <c r="P12199" t="s">
        <v>33</v>
      </c>
      <c r="Q12199">
        <v>0</v>
      </c>
      <c r="R12199">
        <v>0</v>
      </c>
      <c r="S12199">
        <v>6</v>
      </c>
      <c r="T12199" t="b">
        <v>0</v>
      </c>
      <c r="U12199">
        <v>0.62150990991067301</v>
      </c>
      <c r="V12199">
        <v>0.14868373400000001</v>
      </c>
      <c r="W12199">
        <v>0.18013073600000001</v>
      </c>
      <c r="X12199">
        <v>0.601848147</v>
      </c>
      <c r="Y12199">
        <v>-0.37660293</v>
      </c>
      <c r="Z12199">
        <v>1E-4</v>
      </c>
      <c r="AA12199">
        <v>0.40790702225287101</v>
      </c>
      <c r="AB12199">
        <v>0.59209297774712799</v>
      </c>
      <c r="AC12199">
        <v>0.84484380420358496</v>
      </c>
      <c r="AD12199">
        <v>0.15515619579641399</v>
      </c>
    </row>
    <row r="12200" spans="1:30">
      <c r="A12200">
        <v>0</v>
      </c>
      <c r="B12200">
        <v>0</v>
      </c>
      <c r="C12200">
        <v>1</v>
      </c>
      <c r="D12200">
        <v>0</v>
      </c>
      <c r="E12200">
        <v>485.1</v>
      </c>
      <c r="F12200" t="s">
        <v>124</v>
      </c>
      <c r="G12200">
        <v>817</v>
      </c>
      <c r="H12200" t="s">
        <v>52</v>
      </c>
      <c r="I12200">
        <v>20</v>
      </c>
      <c r="J12200" t="s">
        <v>38</v>
      </c>
      <c r="K12200">
        <v>1</v>
      </c>
      <c r="L12200">
        <v>1554206201</v>
      </c>
      <c r="M12200">
        <v>39.0045</v>
      </c>
      <c r="N12200" t="s">
        <v>130</v>
      </c>
      <c r="O12200">
        <v>14</v>
      </c>
      <c r="P12200" t="s">
        <v>33</v>
      </c>
      <c r="Q12200">
        <v>1</v>
      </c>
      <c r="R12200">
        <v>0</v>
      </c>
      <c r="S12200">
        <v>6</v>
      </c>
      <c r="T12200" t="b">
        <v>0</v>
      </c>
      <c r="U12200">
        <v>-0.18418595549425701</v>
      </c>
      <c r="V12200">
        <v>0.14868373400000001</v>
      </c>
      <c r="W12200">
        <v>0.18013073600000001</v>
      </c>
      <c r="X12200">
        <v>0.601848147</v>
      </c>
      <c r="Y12200">
        <v>-0.37660293</v>
      </c>
      <c r="Z12200">
        <v>1E-4</v>
      </c>
      <c r="AA12200">
        <v>0.514561166114893</v>
      </c>
      <c r="AB12200">
        <v>0.485438833885106</v>
      </c>
      <c r="AC12200">
        <v>0.84480931982316398</v>
      </c>
      <c r="AD12200">
        <v>0.15519068017683499</v>
      </c>
    </row>
    <row r="12201" spans="1:30">
      <c r="A12201">
        <v>1</v>
      </c>
      <c r="B12201">
        <v>0</v>
      </c>
      <c r="C12201">
        <v>1</v>
      </c>
      <c r="D12201">
        <v>1</v>
      </c>
      <c r="E12201">
        <v>956.1</v>
      </c>
      <c r="F12201" t="s">
        <v>124</v>
      </c>
      <c r="G12201">
        <v>818</v>
      </c>
      <c r="H12201" t="s">
        <v>52</v>
      </c>
      <c r="I12201">
        <v>20</v>
      </c>
      <c r="J12201" t="s">
        <v>38</v>
      </c>
      <c r="K12201">
        <v>1</v>
      </c>
      <c r="L12201">
        <v>1554206201</v>
      </c>
      <c r="M12201">
        <v>41.420949999999998</v>
      </c>
      <c r="N12201" t="s">
        <v>130</v>
      </c>
      <c r="O12201">
        <v>14</v>
      </c>
      <c r="P12201" t="s">
        <v>33</v>
      </c>
      <c r="Q12201">
        <v>0</v>
      </c>
      <c r="R12201">
        <v>1</v>
      </c>
      <c r="S12201">
        <v>6</v>
      </c>
      <c r="T12201" t="b">
        <v>0</v>
      </c>
      <c r="U12201">
        <v>-2.9122332229786399E-2</v>
      </c>
      <c r="V12201">
        <v>0.14868373400000001</v>
      </c>
      <c r="W12201">
        <v>0.18013073600000001</v>
      </c>
      <c r="X12201">
        <v>0.601848147</v>
      </c>
      <c r="Y12201">
        <v>-0.37660293</v>
      </c>
      <c r="Z12201">
        <v>1E-4</v>
      </c>
      <c r="AA12201">
        <v>0.42187288454559901</v>
      </c>
      <c r="AB12201">
        <v>0.57812711545439999</v>
      </c>
      <c r="AC12201">
        <v>0.84477483889118199</v>
      </c>
      <c r="AD12201">
        <v>0.15522516110881701</v>
      </c>
    </row>
    <row r="12202" spans="1:30">
      <c r="A12202">
        <v>0</v>
      </c>
      <c r="B12202">
        <v>1</v>
      </c>
      <c r="C12202">
        <v>1</v>
      </c>
      <c r="D12202">
        <v>0</v>
      </c>
      <c r="E12202">
        <v>409.1</v>
      </c>
      <c r="F12202" t="s">
        <v>124</v>
      </c>
      <c r="G12202">
        <v>819</v>
      </c>
      <c r="H12202" t="s">
        <v>52</v>
      </c>
      <c r="I12202">
        <v>20</v>
      </c>
      <c r="J12202" t="s">
        <v>38</v>
      </c>
      <c r="K12202">
        <v>1</v>
      </c>
      <c r="L12202">
        <v>1554206201</v>
      </c>
      <c r="M12202">
        <v>43.462449999999997</v>
      </c>
      <c r="N12202" t="s">
        <v>130</v>
      </c>
      <c r="O12202">
        <v>14</v>
      </c>
      <c r="P12202" t="s">
        <v>33</v>
      </c>
      <c r="Q12202">
        <v>0</v>
      </c>
      <c r="R12202">
        <v>0</v>
      </c>
      <c r="S12202">
        <v>6</v>
      </c>
      <c r="T12202" t="b">
        <v>0</v>
      </c>
      <c r="U12202">
        <v>0.68954967778236398</v>
      </c>
      <c r="V12202">
        <v>0.14868373400000001</v>
      </c>
      <c r="W12202">
        <v>0.18013073600000001</v>
      </c>
      <c r="X12202">
        <v>0.601848147</v>
      </c>
      <c r="Y12202">
        <v>-0.37660293</v>
      </c>
      <c r="Z12202">
        <v>1E-4</v>
      </c>
      <c r="AA12202">
        <v>0.421880697257144</v>
      </c>
      <c r="AB12202">
        <v>0.57811930274285495</v>
      </c>
      <c r="AC12202">
        <v>0.87273566140743197</v>
      </c>
      <c r="AD12202">
        <v>0.127264338592567</v>
      </c>
    </row>
    <row r="12203" spans="1:30">
      <c r="A12203">
        <v>1</v>
      </c>
      <c r="B12203">
        <v>0</v>
      </c>
      <c r="C12203">
        <v>1</v>
      </c>
      <c r="D12203">
        <v>1</v>
      </c>
      <c r="E12203">
        <v>478.1</v>
      </c>
      <c r="F12203" t="s">
        <v>124</v>
      </c>
      <c r="G12203">
        <v>820</v>
      </c>
      <c r="H12203" t="s">
        <v>52</v>
      </c>
      <c r="I12203">
        <v>20</v>
      </c>
      <c r="J12203" t="s">
        <v>38</v>
      </c>
      <c r="K12203">
        <v>1</v>
      </c>
      <c r="L12203">
        <v>1554206201</v>
      </c>
      <c r="M12203">
        <v>46.003900000000002</v>
      </c>
      <c r="N12203" t="s">
        <v>130</v>
      </c>
      <c r="O12203">
        <v>14</v>
      </c>
      <c r="P12203" t="s">
        <v>33</v>
      </c>
      <c r="Q12203">
        <v>0</v>
      </c>
      <c r="R12203">
        <v>1</v>
      </c>
      <c r="S12203">
        <v>6</v>
      </c>
      <c r="T12203" t="b">
        <v>0</v>
      </c>
      <c r="U12203">
        <v>0.15623860548571</v>
      </c>
      <c r="V12203">
        <v>0.14868373400000001</v>
      </c>
      <c r="W12203">
        <v>0.18013073600000001</v>
      </c>
      <c r="X12203">
        <v>0.601848147</v>
      </c>
      <c r="Y12203">
        <v>-0.37660293</v>
      </c>
      <c r="Z12203">
        <v>1E-4</v>
      </c>
      <c r="AA12203">
        <v>0.34588701675602201</v>
      </c>
      <c r="AB12203">
        <v>0.65411298324397704</v>
      </c>
      <c r="AC12203">
        <v>0.87269838784129095</v>
      </c>
      <c r="AD12203">
        <v>0.127301612158708</v>
      </c>
    </row>
    <row r="12204" spans="1:30">
      <c r="A12204">
        <v>1</v>
      </c>
      <c r="B12204">
        <v>0</v>
      </c>
      <c r="C12204">
        <v>1</v>
      </c>
      <c r="D12204">
        <v>1</v>
      </c>
      <c r="E12204">
        <v>459</v>
      </c>
      <c r="F12204" t="s">
        <v>124</v>
      </c>
      <c r="G12204">
        <v>821</v>
      </c>
      <c r="H12204" t="s">
        <v>52</v>
      </c>
      <c r="I12204">
        <v>20</v>
      </c>
      <c r="J12204" t="s">
        <v>38</v>
      </c>
      <c r="K12204">
        <v>1</v>
      </c>
      <c r="L12204">
        <v>1554206201</v>
      </c>
      <c r="M12204">
        <v>48.045349999999999</v>
      </c>
      <c r="N12204" t="s">
        <v>130</v>
      </c>
      <c r="O12204">
        <v>14</v>
      </c>
      <c r="P12204" t="s">
        <v>33</v>
      </c>
      <c r="Q12204">
        <v>0</v>
      </c>
      <c r="R12204">
        <v>1</v>
      </c>
      <c r="S12204">
        <v>6</v>
      </c>
      <c r="T12204" t="b">
        <v>0</v>
      </c>
      <c r="U12204">
        <v>0.30822596648795503</v>
      </c>
      <c r="V12204">
        <v>0.14868373400000001</v>
      </c>
      <c r="W12204">
        <v>0.18013073600000001</v>
      </c>
      <c r="X12204">
        <v>0.601848147</v>
      </c>
      <c r="Y12204">
        <v>-0.37660293</v>
      </c>
      <c r="Z12204">
        <v>1E-4</v>
      </c>
      <c r="AA12204">
        <v>0.28358213385491499</v>
      </c>
      <c r="AB12204">
        <v>0.71641786614508396</v>
      </c>
      <c r="AC12204">
        <v>0.87266111800250701</v>
      </c>
      <c r="AD12204">
        <v>0.12733888199749199</v>
      </c>
    </row>
    <row r="12205" spans="1:30">
      <c r="A12205">
        <v>0</v>
      </c>
      <c r="B12205">
        <v>1</v>
      </c>
      <c r="C12205">
        <v>1</v>
      </c>
      <c r="D12205">
        <v>0</v>
      </c>
      <c r="E12205">
        <v>442</v>
      </c>
      <c r="F12205" t="s">
        <v>124</v>
      </c>
      <c r="G12205">
        <v>822</v>
      </c>
      <c r="H12205" t="s">
        <v>52</v>
      </c>
      <c r="I12205">
        <v>20</v>
      </c>
      <c r="J12205" t="s">
        <v>38</v>
      </c>
      <c r="K12205">
        <v>1</v>
      </c>
      <c r="L12205">
        <v>1554206201</v>
      </c>
      <c r="M12205">
        <v>50.461849999999998</v>
      </c>
      <c r="N12205" t="s">
        <v>130</v>
      </c>
      <c r="O12205">
        <v>14</v>
      </c>
      <c r="P12205" t="s">
        <v>33</v>
      </c>
      <c r="Q12205">
        <v>0</v>
      </c>
      <c r="R12205">
        <v>0</v>
      </c>
      <c r="S12205">
        <v>6</v>
      </c>
      <c r="T12205" t="b">
        <v>0</v>
      </c>
      <c r="U12205">
        <v>0.74532223600501402</v>
      </c>
      <c r="V12205">
        <v>0.14868373400000001</v>
      </c>
      <c r="W12205">
        <v>0.18013073600000001</v>
      </c>
      <c r="X12205">
        <v>0.601848147</v>
      </c>
      <c r="Y12205">
        <v>-0.37660293</v>
      </c>
      <c r="Z12205">
        <v>1E-4</v>
      </c>
      <c r="AA12205">
        <v>0.28360377564153</v>
      </c>
      <c r="AB12205">
        <v>0.71639622435846995</v>
      </c>
      <c r="AC12205">
        <v>0.89559876453813203</v>
      </c>
      <c r="AD12205">
        <v>0.104401235461867</v>
      </c>
    </row>
    <row r="12206" spans="1:30">
      <c r="A12206">
        <v>1</v>
      </c>
      <c r="B12206">
        <v>0</v>
      </c>
      <c r="C12206">
        <v>1</v>
      </c>
      <c r="D12206">
        <v>1</v>
      </c>
      <c r="E12206">
        <v>439</v>
      </c>
      <c r="F12206" t="s">
        <v>124</v>
      </c>
      <c r="G12206">
        <v>823</v>
      </c>
      <c r="H12206" t="s">
        <v>52</v>
      </c>
      <c r="I12206">
        <v>20</v>
      </c>
      <c r="J12206" t="s">
        <v>38</v>
      </c>
      <c r="K12206">
        <v>1</v>
      </c>
      <c r="L12206">
        <v>1554206201</v>
      </c>
      <c r="M12206">
        <v>53.003250000000001</v>
      </c>
      <c r="N12206" t="s">
        <v>130</v>
      </c>
      <c r="O12206">
        <v>14</v>
      </c>
      <c r="P12206" t="s">
        <v>33</v>
      </c>
      <c r="Q12206">
        <v>0</v>
      </c>
      <c r="R12206">
        <v>1</v>
      </c>
      <c r="S12206">
        <v>6</v>
      </c>
      <c r="T12206" t="b">
        <v>0</v>
      </c>
      <c r="U12206">
        <v>0.43279244871694</v>
      </c>
      <c r="V12206">
        <v>0.14868373400000001</v>
      </c>
      <c r="W12206">
        <v>0.18013073600000001</v>
      </c>
      <c r="X12206">
        <v>0.601848147</v>
      </c>
      <c r="Y12206">
        <v>-0.37660293</v>
      </c>
      <c r="Z12206">
        <v>1E-4</v>
      </c>
      <c r="AA12206">
        <v>0.23251801880284201</v>
      </c>
      <c r="AB12206">
        <v>0.76748198119715705</v>
      </c>
      <c r="AC12206">
        <v>0.89555920466167904</v>
      </c>
      <c r="AD12206">
        <v>0.10444079533832</v>
      </c>
    </row>
    <row r="12207" spans="1:30">
      <c r="A12207">
        <v>1</v>
      </c>
      <c r="B12207">
        <v>0</v>
      </c>
      <c r="C12207">
        <v>1</v>
      </c>
      <c r="D12207">
        <v>1</v>
      </c>
      <c r="E12207">
        <v>452.1</v>
      </c>
      <c r="F12207" t="s">
        <v>124</v>
      </c>
      <c r="G12207">
        <v>824</v>
      </c>
      <c r="H12207" t="s">
        <v>52</v>
      </c>
      <c r="I12207">
        <v>20</v>
      </c>
      <c r="J12207" t="s">
        <v>38</v>
      </c>
      <c r="K12207">
        <v>1</v>
      </c>
      <c r="L12207">
        <v>1554206201</v>
      </c>
      <c r="M12207">
        <v>55.544699999999999</v>
      </c>
      <c r="N12207" t="s">
        <v>130</v>
      </c>
      <c r="O12207">
        <v>14</v>
      </c>
      <c r="P12207" t="s">
        <v>33</v>
      </c>
      <c r="Q12207">
        <v>0</v>
      </c>
      <c r="R12207">
        <v>1</v>
      </c>
      <c r="S12207">
        <v>6</v>
      </c>
      <c r="T12207" t="b">
        <v>0</v>
      </c>
      <c r="U12207">
        <v>0.53496396239431498</v>
      </c>
      <c r="V12207">
        <v>0.14868373400000001</v>
      </c>
      <c r="W12207">
        <v>0.18013073600000001</v>
      </c>
      <c r="X12207">
        <v>0.601848147</v>
      </c>
      <c r="Y12207">
        <v>-0.37660293</v>
      </c>
      <c r="Z12207">
        <v>1E-4</v>
      </c>
      <c r="AA12207">
        <v>0.190634376942624</v>
      </c>
      <c r="AB12207">
        <v>0.80936562305737503</v>
      </c>
      <c r="AC12207">
        <v>0.89551964874121304</v>
      </c>
      <c r="AD12207">
        <v>0.104480351258787</v>
      </c>
    </row>
    <row r="12208" spans="1:30">
      <c r="A12208">
        <v>1</v>
      </c>
      <c r="B12208">
        <v>0</v>
      </c>
      <c r="C12208">
        <v>1</v>
      </c>
      <c r="D12208">
        <v>1</v>
      </c>
      <c r="E12208">
        <v>441</v>
      </c>
      <c r="F12208" t="s">
        <v>124</v>
      </c>
      <c r="G12208">
        <v>825</v>
      </c>
      <c r="H12208" t="s">
        <v>52</v>
      </c>
      <c r="I12208">
        <v>20</v>
      </c>
      <c r="J12208" t="s">
        <v>38</v>
      </c>
      <c r="K12208">
        <v>1</v>
      </c>
      <c r="L12208">
        <v>1554206201</v>
      </c>
      <c r="M12208">
        <v>58.086150000000004</v>
      </c>
      <c r="N12208" t="s">
        <v>130</v>
      </c>
      <c r="O12208">
        <v>14</v>
      </c>
      <c r="P12208" t="s">
        <v>33</v>
      </c>
      <c r="Q12208">
        <v>0</v>
      </c>
      <c r="R12208">
        <v>1</v>
      </c>
      <c r="S12208">
        <v>6</v>
      </c>
      <c r="T12208" t="b">
        <v>0</v>
      </c>
      <c r="U12208">
        <v>0.61873124611475105</v>
      </c>
      <c r="V12208">
        <v>0.14868373400000001</v>
      </c>
      <c r="W12208">
        <v>0.18013073600000001</v>
      </c>
      <c r="X12208">
        <v>0.601848147</v>
      </c>
      <c r="Y12208">
        <v>-0.37660293</v>
      </c>
      <c r="Z12208">
        <v>1E-4</v>
      </c>
      <c r="AA12208">
        <v>0.15629526631704799</v>
      </c>
      <c r="AB12208">
        <v>0.84370473368295196</v>
      </c>
      <c r="AC12208">
        <v>0.895480096776338</v>
      </c>
      <c r="AD12208">
        <v>0.104519903223661</v>
      </c>
    </row>
    <row r="12209" spans="1:30">
      <c r="A12209">
        <v>0</v>
      </c>
      <c r="B12209">
        <v>1</v>
      </c>
      <c r="C12209">
        <v>1</v>
      </c>
      <c r="D12209">
        <v>0</v>
      </c>
      <c r="E12209">
        <v>454</v>
      </c>
      <c r="F12209" t="s">
        <v>124</v>
      </c>
      <c r="G12209">
        <v>826</v>
      </c>
      <c r="H12209" t="s">
        <v>52</v>
      </c>
      <c r="I12209">
        <v>20</v>
      </c>
      <c r="J12209" t="s">
        <v>38</v>
      </c>
      <c r="K12209">
        <v>1</v>
      </c>
      <c r="L12209">
        <v>1554206201</v>
      </c>
      <c r="M12209">
        <v>60.627600000000001</v>
      </c>
      <c r="N12209" t="s">
        <v>130</v>
      </c>
      <c r="O12209">
        <v>14</v>
      </c>
      <c r="P12209" t="s">
        <v>33</v>
      </c>
      <c r="Q12209">
        <v>0</v>
      </c>
      <c r="R12209">
        <v>0</v>
      </c>
      <c r="S12209">
        <v>6</v>
      </c>
      <c r="T12209" t="b">
        <v>0</v>
      </c>
      <c r="U12209">
        <v>0.79096019355267699</v>
      </c>
      <c r="V12209">
        <v>0.14868373400000001</v>
      </c>
      <c r="W12209">
        <v>0.18013073600000001</v>
      </c>
      <c r="X12209">
        <v>0.601848147</v>
      </c>
      <c r="Y12209">
        <v>-0.37660293</v>
      </c>
      <c r="Z12209">
        <v>1E-4</v>
      </c>
      <c r="AA12209">
        <v>0.156329636790416</v>
      </c>
      <c r="AB12209">
        <v>0.843670363209583</v>
      </c>
      <c r="AC12209">
        <v>0.91430734387066503</v>
      </c>
      <c r="AD12209">
        <v>8.5692656129334299E-2</v>
      </c>
    </row>
    <row r="12210" spans="1:30">
      <c r="A12210">
        <v>0</v>
      </c>
      <c r="B12210">
        <v>1</v>
      </c>
      <c r="C12210">
        <v>1</v>
      </c>
      <c r="D12210">
        <v>0</v>
      </c>
      <c r="E12210">
        <v>467</v>
      </c>
      <c r="F12210" t="s">
        <v>124</v>
      </c>
      <c r="G12210">
        <v>827</v>
      </c>
      <c r="H12210" t="s">
        <v>52</v>
      </c>
      <c r="I12210">
        <v>20</v>
      </c>
      <c r="J12210" t="s">
        <v>38</v>
      </c>
      <c r="K12210">
        <v>1</v>
      </c>
      <c r="L12210">
        <v>1554206201</v>
      </c>
      <c r="M12210">
        <v>63.169049999999999</v>
      </c>
      <c r="N12210" t="s">
        <v>130</v>
      </c>
      <c r="O12210">
        <v>14</v>
      </c>
      <c r="P12210" t="s">
        <v>33</v>
      </c>
      <c r="Q12210">
        <v>0</v>
      </c>
      <c r="R12210">
        <v>0</v>
      </c>
      <c r="S12210">
        <v>6</v>
      </c>
      <c r="T12210" t="b">
        <v>0</v>
      </c>
      <c r="U12210">
        <v>0.82861468774133096</v>
      </c>
      <c r="V12210">
        <v>0.14868373400000001</v>
      </c>
      <c r="W12210">
        <v>0.18013073600000001</v>
      </c>
      <c r="X12210">
        <v>0.601848147</v>
      </c>
      <c r="Y12210">
        <v>-0.37660293</v>
      </c>
      <c r="Z12210">
        <v>1E-4</v>
      </c>
      <c r="AA12210">
        <v>0.15636400382673701</v>
      </c>
      <c r="AB12210">
        <v>0.84363599617326201</v>
      </c>
      <c r="AC12210">
        <v>0.92974322508903695</v>
      </c>
      <c r="AD12210">
        <v>7.02567749109623E-2</v>
      </c>
    </row>
    <row r="12211" spans="1:30">
      <c r="A12211">
        <v>0</v>
      </c>
      <c r="B12211">
        <v>1</v>
      </c>
      <c r="C12211">
        <v>1</v>
      </c>
      <c r="D12211">
        <v>0</v>
      </c>
      <c r="E12211">
        <v>434</v>
      </c>
      <c r="F12211" t="s">
        <v>124</v>
      </c>
      <c r="G12211">
        <v>828</v>
      </c>
      <c r="H12211" t="s">
        <v>52</v>
      </c>
      <c r="I12211">
        <v>20</v>
      </c>
      <c r="J12211" t="s">
        <v>38</v>
      </c>
      <c r="K12211">
        <v>1</v>
      </c>
      <c r="L12211">
        <v>1554206201</v>
      </c>
      <c r="M12211">
        <v>65.585499999999996</v>
      </c>
      <c r="N12211" t="s">
        <v>130</v>
      </c>
      <c r="O12211">
        <v>14</v>
      </c>
      <c r="P12211" t="s">
        <v>33</v>
      </c>
      <c r="Q12211">
        <v>0</v>
      </c>
      <c r="R12211">
        <v>0</v>
      </c>
      <c r="S12211">
        <v>6</v>
      </c>
      <c r="T12211" t="b">
        <v>0</v>
      </c>
      <c r="U12211">
        <v>0.85948645017807501</v>
      </c>
      <c r="V12211">
        <v>0.14868373400000001</v>
      </c>
      <c r="W12211">
        <v>0.18013073600000001</v>
      </c>
      <c r="X12211">
        <v>0.601848147</v>
      </c>
      <c r="Y12211">
        <v>-0.37660293</v>
      </c>
      <c r="Z12211">
        <v>1E-4</v>
      </c>
      <c r="AA12211">
        <v>0.15639836742635399</v>
      </c>
      <c r="AB12211">
        <v>0.84360163257364496</v>
      </c>
      <c r="AC12211">
        <v>0.94239862966273502</v>
      </c>
      <c r="AD12211">
        <v>5.7601370337264403E-2</v>
      </c>
    </row>
    <row r="12212" spans="1:30">
      <c r="A12212">
        <v>1</v>
      </c>
      <c r="B12212">
        <v>0</v>
      </c>
      <c r="C12212">
        <v>1</v>
      </c>
      <c r="D12212">
        <v>1</v>
      </c>
      <c r="E12212">
        <v>456.9</v>
      </c>
      <c r="F12212" t="s">
        <v>124</v>
      </c>
      <c r="G12212">
        <v>829</v>
      </c>
      <c r="H12212" t="s">
        <v>52</v>
      </c>
      <c r="I12212">
        <v>20</v>
      </c>
      <c r="J12212" t="s">
        <v>38</v>
      </c>
      <c r="K12212">
        <v>1</v>
      </c>
      <c r="L12212">
        <v>1554206201</v>
      </c>
      <c r="M12212">
        <v>68.001949999999994</v>
      </c>
      <c r="N12212" t="s">
        <v>130</v>
      </c>
      <c r="O12212">
        <v>14</v>
      </c>
      <c r="P12212" t="s">
        <v>33</v>
      </c>
      <c r="Q12212">
        <v>0</v>
      </c>
      <c r="R12212">
        <v>1</v>
      </c>
      <c r="S12212">
        <v>6</v>
      </c>
      <c r="T12212" t="b">
        <v>0</v>
      </c>
      <c r="U12212">
        <v>0.68720326514729002</v>
      </c>
      <c r="V12212">
        <v>0.14868373400000001</v>
      </c>
      <c r="W12212">
        <v>0.18013073600000001</v>
      </c>
      <c r="X12212">
        <v>0.601848147</v>
      </c>
      <c r="Y12212">
        <v>-0.37660293</v>
      </c>
      <c r="Z12212">
        <v>1E-4</v>
      </c>
      <c r="AA12212">
        <v>0.128226214392646</v>
      </c>
      <c r="AB12212">
        <v>0.87177378560735297</v>
      </c>
      <c r="AC12212">
        <v>0.94235438979976904</v>
      </c>
      <c r="AD12212">
        <v>5.76456102002307E-2</v>
      </c>
    </row>
    <row r="12213" spans="1:30">
      <c r="A12213">
        <v>1</v>
      </c>
      <c r="B12213">
        <v>0</v>
      </c>
      <c r="C12213">
        <v>1</v>
      </c>
      <c r="D12213">
        <v>1</v>
      </c>
      <c r="E12213">
        <v>433.9</v>
      </c>
      <c r="F12213" t="s">
        <v>124</v>
      </c>
      <c r="G12213">
        <v>830</v>
      </c>
      <c r="H12213" t="s">
        <v>52</v>
      </c>
      <c r="I12213">
        <v>20</v>
      </c>
      <c r="J12213" t="s">
        <v>38</v>
      </c>
      <c r="K12213">
        <v>1</v>
      </c>
      <c r="L12213">
        <v>1554206201</v>
      </c>
      <c r="M12213">
        <v>70.293400000000005</v>
      </c>
      <c r="N12213" t="s">
        <v>130</v>
      </c>
      <c r="O12213">
        <v>14</v>
      </c>
      <c r="P12213" t="s">
        <v>33</v>
      </c>
      <c r="Q12213">
        <v>0</v>
      </c>
      <c r="R12213">
        <v>1</v>
      </c>
      <c r="S12213">
        <v>6</v>
      </c>
      <c r="T12213" t="b">
        <v>0</v>
      </c>
      <c r="U12213">
        <v>0.74354757121470605</v>
      </c>
      <c r="V12213">
        <v>0.14868373400000001</v>
      </c>
      <c r="W12213">
        <v>0.18013073600000001</v>
      </c>
      <c r="X12213">
        <v>0.601848147</v>
      </c>
      <c r="Y12213">
        <v>-0.37660293</v>
      </c>
      <c r="Z12213">
        <v>1E-4</v>
      </c>
      <c r="AA12213">
        <v>0.105128732019605</v>
      </c>
      <c r="AB12213">
        <v>0.89487126798039396</v>
      </c>
      <c r="AC12213">
        <v>0.94231015436078902</v>
      </c>
      <c r="AD12213">
        <v>5.7689845639210598E-2</v>
      </c>
    </row>
    <row r="12214" spans="1:30">
      <c r="A12214">
        <v>0</v>
      </c>
      <c r="B12214">
        <v>1</v>
      </c>
      <c r="C12214">
        <v>1</v>
      </c>
      <c r="D12214">
        <v>0</v>
      </c>
      <c r="E12214">
        <v>431</v>
      </c>
      <c r="F12214" t="s">
        <v>124</v>
      </c>
      <c r="G12214">
        <v>831</v>
      </c>
      <c r="H12214" t="s">
        <v>52</v>
      </c>
      <c r="I12214">
        <v>20</v>
      </c>
      <c r="J12214" t="s">
        <v>38</v>
      </c>
      <c r="K12214">
        <v>1</v>
      </c>
      <c r="L12214">
        <v>1554206201</v>
      </c>
      <c r="M12214">
        <v>72.834850000000003</v>
      </c>
      <c r="N12214" t="s">
        <v>130</v>
      </c>
      <c r="O12214">
        <v>14</v>
      </c>
      <c r="P12214" t="s">
        <v>33</v>
      </c>
      <c r="Q12214">
        <v>0</v>
      </c>
      <c r="R12214">
        <v>0</v>
      </c>
      <c r="S12214">
        <v>6</v>
      </c>
      <c r="T12214" t="b">
        <v>0</v>
      </c>
      <c r="U12214">
        <v>0.88462030872157804</v>
      </c>
      <c r="V12214">
        <v>0.14868373400000001</v>
      </c>
      <c r="W12214">
        <v>0.18013073600000001</v>
      </c>
      <c r="X12214">
        <v>0.601848147</v>
      </c>
      <c r="Y12214">
        <v>-0.37660293</v>
      </c>
      <c r="Z12214">
        <v>1E-4</v>
      </c>
      <c r="AA12214">
        <v>0.10516821914640299</v>
      </c>
      <c r="AB12214">
        <v>0.89483178085359605</v>
      </c>
      <c r="AC12214">
        <v>0.952701868715506</v>
      </c>
      <c r="AD12214">
        <v>4.7298131284493297E-2</v>
      </c>
    </row>
    <row r="12215" spans="1:30">
      <c r="A12215">
        <v>0</v>
      </c>
      <c r="B12215">
        <v>1</v>
      </c>
      <c r="C12215">
        <v>1</v>
      </c>
      <c r="D12215">
        <v>0</v>
      </c>
      <c r="E12215">
        <v>419.9</v>
      </c>
      <c r="F12215" t="s">
        <v>124</v>
      </c>
      <c r="G12215">
        <v>832</v>
      </c>
      <c r="H12215" t="s">
        <v>52</v>
      </c>
      <c r="I12215">
        <v>20</v>
      </c>
      <c r="J12215" t="s">
        <v>38</v>
      </c>
      <c r="K12215">
        <v>1</v>
      </c>
      <c r="L12215">
        <v>1554206201</v>
      </c>
      <c r="M12215">
        <v>75.376300000000001</v>
      </c>
      <c r="N12215" t="s">
        <v>130</v>
      </c>
      <c r="O12215">
        <v>14</v>
      </c>
      <c r="P12215" t="s">
        <v>33</v>
      </c>
      <c r="Q12215">
        <v>0</v>
      </c>
      <c r="R12215">
        <v>0</v>
      </c>
      <c r="S12215">
        <v>6</v>
      </c>
      <c r="T12215" t="b">
        <v>0</v>
      </c>
      <c r="U12215">
        <v>0.90540373743101299</v>
      </c>
      <c r="V12215">
        <v>0.14868373400000001</v>
      </c>
      <c r="W12215">
        <v>0.18013073600000001</v>
      </c>
      <c r="X12215">
        <v>0.601848147</v>
      </c>
      <c r="Y12215">
        <v>-0.37660293</v>
      </c>
      <c r="Z12215">
        <v>1E-4</v>
      </c>
      <c r="AA12215">
        <v>0.10520770232448801</v>
      </c>
      <c r="AB12215">
        <v>0.89479229767551105</v>
      </c>
      <c r="AC12215">
        <v>0.961221715915207</v>
      </c>
      <c r="AD12215">
        <v>3.8778284084792801E-2</v>
      </c>
    </row>
    <row r="12216" spans="1:30">
      <c r="A12216">
        <v>1</v>
      </c>
      <c r="B12216">
        <v>1</v>
      </c>
      <c r="C12216">
        <v>0</v>
      </c>
      <c r="D12216">
        <v>0</v>
      </c>
      <c r="E12216">
        <v>440.9</v>
      </c>
      <c r="F12216" t="s">
        <v>124</v>
      </c>
      <c r="G12216">
        <v>833</v>
      </c>
      <c r="H12216" t="s">
        <v>52</v>
      </c>
      <c r="I12216">
        <v>20</v>
      </c>
      <c r="J12216" t="s">
        <v>38</v>
      </c>
      <c r="K12216">
        <v>1</v>
      </c>
      <c r="L12216">
        <v>1554206201</v>
      </c>
      <c r="M12216">
        <v>77.917749999999998</v>
      </c>
      <c r="N12216" t="s">
        <v>130</v>
      </c>
      <c r="O12216">
        <v>14</v>
      </c>
      <c r="P12216" t="s">
        <v>33</v>
      </c>
      <c r="Q12216">
        <v>1</v>
      </c>
      <c r="R12216">
        <v>1</v>
      </c>
      <c r="S12216">
        <v>6</v>
      </c>
      <c r="T12216" t="b">
        <v>1</v>
      </c>
      <c r="U12216">
        <v>-0.922443431830414</v>
      </c>
      <c r="V12216">
        <v>0.14868373400000001</v>
      </c>
      <c r="W12216">
        <v>0.18013073600000001</v>
      </c>
      <c r="X12216">
        <v>0.601848147</v>
      </c>
      <c r="Y12216">
        <v>-0.37660293</v>
      </c>
      <c r="Z12216">
        <v>1E-4</v>
      </c>
      <c r="AA12216">
        <v>0.105247181554256</v>
      </c>
      <c r="AB12216">
        <v>0.89475281844574295</v>
      </c>
      <c r="AC12216">
        <v>0.96820687676821704</v>
      </c>
      <c r="AD12216">
        <v>3.1793123231782003E-2</v>
      </c>
    </row>
    <row r="12217" spans="1:30">
      <c r="A12217">
        <v>1</v>
      </c>
      <c r="B12217">
        <v>0</v>
      </c>
      <c r="C12217">
        <v>1</v>
      </c>
      <c r="D12217">
        <v>1</v>
      </c>
      <c r="E12217">
        <v>478</v>
      </c>
      <c r="F12217" t="s">
        <v>124</v>
      </c>
      <c r="G12217">
        <v>834</v>
      </c>
      <c r="H12217" t="s">
        <v>52</v>
      </c>
      <c r="I12217">
        <v>20</v>
      </c>
      <c r="J12217" t="s">
        <v>38</v>
      </c>
      <c r="K12217">
        <v>1</v>
      </c>
      <c r="L12217">
        <v>1554206201</v>
      </c>
      <c r="M12217">
        <v>80.459199999999996</v>
      </c>
      <c r="N12217" t="s">
        <v>130</v>
      </c>
      <c r="O12217">
        <v>14</v>
      </c>
      <c r="P12217" t="s">
        <v>33</v>
      </c>
      <c r="Q12217">
        <v>0</v>
      </c>
      <c r="R12217">
        <v>1</v>
      </c>
      <c r="S12217">
        <v>6</v>
      </c>
      <c r="T12217" t="b">
        <v>0</v>
      </c>
      <c r="U12217">
        <v>0.78950563689148701</v>
      </c>
      <c r="V12217">
        <v>0.14868373400000001</v>
      </c>
      <c r="W12217">
        <v>0.18013073600000001</v>
      </c>
      <c r="X12217">
        <v>0.601848147</v>
      </c>
      <c r="Y12217">
        <v>-0.37660293</v>
      </c>
      <c r="Z12217">
        <v>1E-4</v>
      </c>
      <c r="AA12217">
        <v>8.62889292789627E-2</v>
      </c>
      <c r="AB12217">
        <v>0.91371107072103697</v>
      </c>
      <c r="AC12217">
        <v>0.96816005608054101</v>
      </c>
      <c r="AD12217">
        <v>3.1839943919458803E-2</v>
      </c>
    </row>
    <row r="12218" spans="1:30">
      <c r="A12218">
        <v>0</v>
      </c>
      <c r="B12218">
        <v>1</v>
      </c>
      <c r="C12218">
        <v>1</v>
      </c>
      <c r="D12218">
        <v>0</v>
      </c>
      <c r="E12218">
        <v>355</v>
      </c>
      <c r="F12218" t="s">
        <v>124</v>
      </c>
      <c r="G12218">
        <v>835</v>
      </c>
      <c r="H12218" t="s">
        <v>52</v>
      </c>
      <c r="I12218">
        <v>20</v>
      </c>
      <c r="J12218" t="s">
        <v>38</v>
      </c>
      <c r="K12218">
        <v>1</v>
      </c>
      <c r="L12218">
        <v>1554206201</v>
      </c>
      <c r="M12218">
        <v>83.000600000000006</v>
      </c>
      <c r="N12218" t="s">
        <v>130</v>
      </c>
      <c r="O12218">
        <v>14</v>
      </c>
      <c r="P12218" t="s">
        <v>33</v>
      </c>
      <c r="Q12218">
        <v>0</v>
      </c>
      <c r="R12218">
        <v>0</v>
      </c>
      <c r="S12218">
        <v>6</v>
      </c>
      <c r="T12218" t="b">
        <v>0</v>
      </c>
      <c r="U12218">
        <v>0.93632011216108202</v>
      </c>
      <c r="V12218">
        <v>0.14868373400000001</v>
      </c>
      <c r="W12218">
        <v>0.18013073600000001</v>
      </c>
      <c r="X12218">
        <v>0.601848147</v>
      </c>
      <c r="Y12218">
        <v>-0.37660293</v>
      </c>
      <c r="Z12218">
        <v>1E-4</v>
      </c>
      <c r="AA12218">
        <v>8.63303003860348E-2</v>
      </c>
      <c r="AB12218">
        <v>0.91366969961396505</v>
      </c>
      <c r="AC12218">
        <v>0.97389540861295198</v>
      </c>
      <c r="AD12218">
        <v>2.6104591387048001E-2</v>
      </c>
    </row>
    <row r="12219" spans="1:30">
      <c r="A12219">
        <v>1</v>
      </c>
      <c r="B12219">
        <v>0</v>
      </c>
      <c r="C12219">
        <v>1</v>
      </c>
      <c r="D12219">
        <v>1</v>
      </c>
      <c r="E12219">
        <v>390</v>
      </c>
      <c r="F12219" t="s">
        <v>124</v>
      </c>
      <c r="G12219">
        <v>836</v>
      </c>
      <c r="H12219" t="s">
        <v>52</v>
      </c>
      <c r="I12219">
        <v>20</v>
      </c>
      <c r="J12219" t="s">
        <v>38</v>
      </c>
      <c r="K12219">
        <v>1</v>
      </c>
      <c r="L12219">
        <v>1554206201</v>
      </c>
      <c r="M12219">
        <v>85.167100000000005</v>
      </c>
      <c r="N12219" t="s">
        <v>130</v>
      </c>
      <c r="O12219">
        <v>14</v>
      </c>
      <c r="P12219" t="s">
        <v>33</v>
      </c>
      <c r="Q12219">
        <v>0</v>
      </c>
      <c r="R12219">
        <v>1</v>
      </c>
      <c r="S12219">
        <v>6</v>
      </c>
      <c r="T12219" t="b">
        <v>0</v>
      </c>
      <c r="U12219">
        <v>0.82733939922792998</v>
      </c>
      <c r="V12219">
        <v>0.14868373400000001</v>
      </c>
      <c r="W12219">
        <v>0.18013073600000001</v>
      </c>
      <c r="X12219">
        <v>0.601848147</v>
      </c>
      <c r="Y12219">
        <v>-0.37660293</v>
      </c>
      <c r="Z12219">
        <v>1E-4</v>
      </c>
      <c r="AA12219">
        <v>7.0779559838397302E-2</v>
      </c>
      <c r="AB12219">
        <v>0.92922044016160199</v>
      </c>
      <c r="AC12219">
        <v>0.97384801907208995</v>
      </c>
      <c r="AD12219">
        <v>2.61519809279093E-2</v>
      </c>
    </row>
    <row r="12220" spans="1:30">
      <c r="A12220">
        <v>0</v>
      </c>
      <c r="B12220">
        <v>1</v>
      </c>
      <c r="C12220">
        <v>1</v>
      </c>
      <c r="D12220">
        <v>0</v>
      </c>
      <c r="E12220">
        <v>522.79999999999995</v>
      </c>
      <c r="F12220" t="s">
        <v>124</v>
      </c>
      <c r="G12220">
        <v>837</v>
      </c>
      <c r="H12220" t="s">
        <v>52</v>
      </c>
      <c r="I12220">
        <v>20</v>
      </c>
      <c r="J12220" t="s">
        <v>38</v>
      </c>
      <c r="K12220">
        <v>1</v>
      </c>
      <c r="L12220">
        <v>1554206201</v>
      </c>
      <c r="M12220">
        <v>87.708550000000002</v>
      </c>
      <c r="N12220" t="s">
        <v>130</v>
      </c>
      <c r="O12220">
        <v>14</v>
      </c>
      <c r="P12220" t="s">
        <v>33</v>
      </c>
      <c r="Q12220">
        <v>0</v>
      </c>
      <c r="R12220">
        <v>0</v>
      </c>
      <c r="S12220">
        <v>6</v>
      </c>
      <c r="T12220" t="b">
        <v>0</v>
      </c>
      <c r="U12220">
        <v>0.94769603814418102</v>
      </c>
      <c r="V12220">
        <v>0.14868373400000001</v>
      </c>
      <c r="W12220">
        <v>0.18013073600000001</v>
      </c>
      <c r="X12220">
        <v>0.601848147</v>
      </c>
      <c r="Y12220">
        <v>-0.37660293</v>
      </c>
      <c r="Z12220">
        <v>1E-4</v>
      </c>
      <c r="AA12220">
        <v>7.0822481882413496E-2</v>
      </c>
      <c r="AB12220">
        <v>0.92917751811758598</v>
      </c>
      <c r="AC12220">
        <v>0.97855879464449302</v>
      </c>
      <c r="AD12220">
        <v>2.14412053555069E-2</v>
      </c>
    </row>
    <row r="12221" spans="1:30">
      <c r="A12221">
        <v>0</v>
      </c>
      <c r="B12221">
        <v>1</v>
      </c>
      <c r="C12221">
        <v>1</v>
      </c>
      <c r="D12221">
        <v>0</v>
      </c>
      <c r="E12221">
        <v>481.8</v>
      </c>
      <c r="F12221" t="s">
        <v>124</v>
      </c>
      <c r="G12221">
        <v>838</v>
      </c>
      <c r="H12221" t="s">
        <v>52</v>
      </c>
      <c r="I12221">
        <v>20</v>
      </c>
      <c r="J12221" t="s">
        <v>38</v>
      </c>
      <c r="K12221">
        <v>1</v>
      </c>
      <c r="L12221">
        <v>1554206201</v>
      </c>
      <c r="M12221">
        <v>90.125</v>
      </c>
      <c r="N12221" t="s">
        <v>130</v>
      </c>
      <c r="O12221">
        <v>14</v>
      </c>
      <c r="P12221" t="s">
        <v>33</v>
      </c>
      <c r="Q12221">
        <v>0</v>
      </c>
      <c r="R12221">
        <v>0</v>
      </c>
      <c r="S12221">
        <v>6</v>
      </c>
      <c r="T12221" t="b">
        <v>0</v>
      </c>
      <c r="U12221">
        <v>0.95711758928898605</v>
      </c>
      <c r="V12221">
        <v>0.14868373400000001</v>
      </c>
      <c r="W12221">
        <v>0.18013073600000001</v>
      </c>
      <c r="X12221">
        <v>0.601848147</v>
      </c>
      <c r="Y12221">
        <v>-0.37660293</v>
      </c>
      <c r="Z12221">
        <v>1E-4</v>
      </c>
      <c r="AA12221">
        <v>7.0865399634225196E-2</v>
      </c>
      <c r="AB12221">
        <v>0.929134600365774</v>
      </c>
      <c r="AC12221">
        <v>0.98242101474590704</v>
      </c>
      <c r="AD12221">
        <v>1.7578985254092402E-2</v>
      </c>
    </row>
    <row r="12222" spans="1:30">
      <c r="A12222">
        <v>1</v>
      </c>
      <c r="B12222">
        <v>0</v>
      </c>
      <c r="C12222">
        <v>1</v>
      </c>
      <c r="D12222">
        <v>1</v>
      </c>
      <c r="E12222">
        <v>416.8</v>
      </c>
      <c r="F12222" t="s">
        <v>124</v>
      </c>
      <c r="G12222">
        <v>839</v>
      </c>
      <c r="H12222" t="s">
        <v>52</v>
      </c>
      <c r="I12222">
        <v>20</v>
      </c>
      <c r="J12222" t="s">
        <v>38</v>
      </c>
      <c r="K12222">
        <v>1</v>
      </c>
      <c r="L12222">
        <v>1554206201</v>
      </c>
      <c r="M12222">
        <v>92.541449999999998</v>
      </c>
      <c r="N12222" t="s">
        <v>130</v>
      </c>
      <c r="O12222">
        <v>14</v>
      </c>
      <c r="P12222" t="s">
        <v>33</v>
      </c>
      <c r="Q12222">
        <v>0</v>
      </c>
      <c r="R12222">
        <v>1</v>
      </c>
      <c r="S12222">
        <v>6</v>
      </c>
      <c r="T12222" t="b">
        <v>0</v>
      </c>
      <c r="U12222">
        <v>0.858269200731549</v>
      </c>
      <c r="V12222">
        <v>0.14868373400000001</v>
      </c>
      <c r="W12222">
        <v>0.18013073600000001</v>
      </c>
      <c r="X12222">
        <v>0.601848147</v>
      </c>
      <c r="Y12222">
        <v>-0.37660293</v>
      </c>
      <c r="Z12222">
        <v>1E-4</v>
      </c>
      <c r="AA12222">
        <v>5.8100363041178001E-2</v>
      </c>
      <c r="AB12222">
        <v>0.94189963695882195</v>
      </c>
      <c r="AC12222">
        <v>0.98237277264443301</v>
      </c>
      <c r="AD12222">
        <v>1.7627227355566901E-2</v>
      </c>
    </row>
    <row r="12223" spans="1:30">
      <c r="A12223">
        <v>1</v>
      </c>
      <c r="B12223">
        <v>1</v>
      </c>
      <c r="C12223">
        <v>1</v>
      </c>
      <c r="D12223">
        <v>1</v>
      </c>
      <c r="E12223">
        <v>455.8</v>
      </c>
      <c r="F12223" t="s">
        <v>124</v>
      </c>
      <c r="G12223">
        <v>840</v>
      </c>
      <c r="H12223" t="s">
        <v>52</v>
      </c>
      <c r="I12223">
        <v>20</v>
      </c>
      <c r="J12223" t="s">
        <v>38</v>
      </c>
      <c r="K12223">
        <v>1</v>
      </c>
      <c r="L12223">
        <v>1554206201</v>
      </c>
      <c r="M12223">
        <v>94.957899999999995</v>
      </c>
      <c r="N12223" t="s">
        <v>130</v>
      </c>
      <c r="O12223">
        <v>14</v>
      </c>
      <c r="P12223" t="s">
        <v>33</v>
      </c>
      <c r="Q12223">
        <v>1</v>
      </c>
      <c r="R12223">
        <v>1</v>
      </c>
      <c r="S12223">
        <v>6</v>
      </c>
      <c r="T12223" t="b">
        <v>1</v>
      </c>
      <c r="U12223">
        <v>-0.96474554528886602</v>
      </c>
      <c r="V12223">
        <v>0.14868373400000001</v>
      </c>
      <c r="W12223">
        <v>0.18013073600000001</v>
      </c>
      <c r="X12223">
        <v>0.601848147</v>
      </c>
      <c r="Y12223">
        <v>-0.37660293</v>
      </c>
      <c r="Z12223">
        <v>1E-4</v>
      </c>
      <c r="AA12223">
        <v>5.8144553004873901E-2</v>
      </c>
      <c r="AB12223">
        <v>0.94185544699512602</v>
      </c>
      <c r="AC12223">
        <v>0.39113353976512799</v>
      </c>
      <c r="AD12223">
        <v>0.60886646023487101</v>
      </c>
    </row>
    <row r="12224" spans="1:30">
      <c r="A12224">
        <v>1</v>
      </c>
      <c r="B12224">
        <v>1</v>
      </c>
      <c r="C12224">
        <v>1</v>
      </c>
      <c r="D12224">
        <v>1</v>
      </c>
      <c r="E12224">
        <v>460.7</v>
      </c>
      <c r="F12224" t="s">
        <v>124</v>
      </c>
      <c r="G12224">
        <v>841</v>
      </c>
      <c r="H12224" t="s">
        <v>52</v>
      </c>
      <c r="I12224">
        <v>80</v>
      </c>
      <c r="J12224" t="s">
        <v>38</v>
      </c>
      <c r="K12224">
        <v>2</v>
      </c>
      <c r="L12224">
        <v>1554206201</v>
      </c>
      <c r="M12224">
        <v>97.499350000000007</v>
      </c>
      <c r="N12224" t="s">
        <v>130</v>
      </c>
      <c r="O12224">
        <v>14</v>
      </c>
      <c r="P12224" t="s">
        <v>33</v>
      </c>
      <c r="Q12224">
        <v>1</v>
      </c>
      <c r="R12224">
        <v>1</v>
      </c>
      <c r="S12224">
        <v>6</v>
      </c>
      <c r="T12224" t="b">
        <v>0</v>
      </c>
      <c r="U12224">
        <v>0.21773292046974199</v>
      </c>
      <c r="V12224">
        <v>0.14868373400000001</v>
      </c>
      <c r="W12224">
        <v>0.18013073600000001</v>
      </c>
      <c r="X12224">
        <v>0.601848147</v>
      </c>
      <c r="Y12224">
        <v>-0.37660293</v>
      </c>
      <c r="Z12224">
        <v>1E-4</v>
      </c>
      <c r="AA12224">
        <v>5.8188738549573397E-2</v>
      </c>
      <c r="AB12224">
        <v>0.94181126145042604</v>
      </c>
      <c r="AC12224">
        <v>0.32067836737295002</v>
      </c>
      <c r="AD12224">
        <v>0.67932163262704903</v>
      </c>
    </row>
    <row r="12225" spans="1:30">
      <c r="A12225">
        <v>1</v>
      </c>
      <c r="B12225">
        <v>1</v>
      </c>
      <c r="C12225">
        <v>1</v>
      </c>
      <c r="D12225">
        <v>1</v>
      </c>
      <c r="E12225">
        <v>385.8</v>
      </c>
      <c r="F12225" t="s">
        <v>124</v>
      </c>
      <c r="G12225">
        <v>842</v>
      </c>
      <c r="H12225" t="s">
        <v>52</v>
      </c>
      <c r="I12225">
        <v>80</v>
      </c>
      <c r="J12225" t="s">
        <v>38</v>
      </c>
      <c r="K12225">
        <v>2</v>
      </c>
      <c r="L12225">
        <v>1554206201</v>
      </c>
      <c r="M12225">
        <v>100.0408</v>
      </c>
      <c r="N12225" t="s">
        <v>130</v>
      </c>
      <c r="O12225">
        <v>14</v>
      </c>
      <c r="P12225" t="s">
        <v>33</v>
      </c>
      <c r="Q12225">
        <v>1</v>
      </c>
      <c r="R12225">
        <v>1</v>
      </c>
      <c r="S12225">
        <v>6</v>
      </c>
      <c r="T12225" t="b">
        <v>0</v>
      </c>
      <c r="U12225">
        <v>0.35864326525409801</v>
      </c>
      <c r="V12225">
        <v>0.14868373400000001</v>
      </c>
      <c r="W12225">
        <v>0.18013073600000001</v>
      </c>
      <c r="X12225">
        <v>0.601848147</v>
      </c>
      <c r="Y12225">
        <v>-0.37660293</v>
      </c>
      <c r="Z12225">
        <v>1E-4</v>
      </c>
      <c r="AA12225">
        <v>5.8232919675718399E-2</v>
      </c>
      <c r="AB12225">
        <v>0.94176708032428103</v>
      </c>
      <c r="AC12225">
        <v>0.26291433703878198</v>
      </c>
      <c r="AD12225">
        <v>0.73708566296121703</v>
      </c>
    </row>
    <row r="12226" spans="1:30">
      <c r="A12226">
        <v>1</v>
      </c>
      <c r="B12226">
        <v>1</v>
      </c>
      <c r="C12226">
        <v>1</v>
      </c>
      <c r="D12226">
        <v>1</v>
      </c>
      <c r="E12226">
        <v>470.8</v>
      </c>
      <c r="F12226" t="s">
        <v>124</v>
      </c>
      <c r="G12226">
        <v>843</v>
      </c>
      <c r="H12226" t="s">
        <v>52</v>
      </c>
      <c r="I12226">
        <v>80</v>
      </c>
      <c r="J12226" t="s">
        <v>38</v>
      </c>
      <c r="K12226">
        <v>2</v>
      </c>
      <c r="L12226">
        <v>1554206201</v>
      </c>
      <c r="M12226">
        <v>102.5822</v>
      </c>
      <c r="N12226" t="s">
        <v>130</v>
      </c>
      <c r="O12226">
        <v>14</v>
      </c>
      <c r="P12226" t="s">
        <v>33</v>
      </c>
      <c r="Q12226">
        <v>1</v>
      </c>
      <c r="R12226">
        <v>1</v>
      </c>
      <c r="S12226">
        <v>6</v>
      </c>
      <c r="T12226" t="b">
        <v>0</v>
      </c>
      <c r="U12226">
        <v>0.47417132592243399</v>
      </c>
      <c r="V12226">
        <v>0.14868373400000001</v>
      </c>
      <c r="W12226">
        <v>0.18013073600000001</v>
      </c>
      <c r="X12226">
        <v>0.601848147</v>
      </c>
      <c r="Y12226">
        <v>-0.37660293</v>
      </c>
      <c r="Z12226">
        <v>1E-4</v>
      </c>
      <c r="AA12226">
        <v>5.82770963837509E-2</v>
      </c>
      <c r="AB12226">
        <v>0.941722903616249</v>
      </c>
      <c r="AC12226">
        <v>0.21555538400303401</v>
      </c>
      <c r="AD12226">
        <v>0.78444461599696502</v>
      </c>
    </row>
    <row r="12227" spans="1:30">
      <c r="A12227">
        <v>0</v>
      </c>
      <c r="B12227">
        <v>0</v>
      </c>
      <c r="C12227">
        <v>1</v>
      </c>
      <c r="D12227">
        <v>0</v>
      </c>
      <c r="E12227">
        <v>459.8</v>
      </c>
      <c r="F12227" t="s">
        <v>124</v>
      </c>
      <c r="G12227">
        <v>844</v>
      </c>
      <c r="H12227" t="s">
        <v>52</v>
      </c>
      <c r="I12227">
        <v>80</v>
      </c>
      <c r="J12227" t="s">
        <v>38</v>
      </c>
      <c r="K12227">
        <v>2</v>
      </c>
      <c r="L12227">
        <v>1554206201</v>
      </c>
      <c r="M12227">
        <v>105.12365</v>
      </c>
      <c r="N12227" t="s">
        <v>130</v>
      </c>
      <c r="O12227">
        <v>14</v>
      </c>
      <c r="P12227" t="s">
        <v>33</v>
      </c>
      <c r="Q12227">
        <v>1</v>
      </c>
      <c r="R12227">
        <v>0</v>
      </c>
      <c r="S12227">
        <v>6</v>
      </c>
      <c r="T12227" t="b">
        <v>1</v>
      </c>
      <c r="U12227">
        <v>-0.88344580723249799</v>
      </c>
      <c r="V12227">
        <v>0.14868373400000001</v>
      </c>
      <c r="W12227">
        <v>0.18013073600000001</v>
      </c>
      <c r="X12227">
        <v>0.601848147</v>
      </c>
      <c r="Y12227">
        <v>-0.37660293</v>
      </c>
      <c r="Z12227">
        <v>1E-4</v>
      </c>
      <c r="AA12227">
        <v>0.62505128091265005</v>
      </c>
      <c r="AB12227">
        <v>0.374948719087349</v>
      </c>
      <c r="AC12227">
        <v>0.215583828464634</v>
      </c>
      <c r="AD12227">
        <v>0.78441617153536503</v>
      </c>
    </row>
    <row r="12228" spans="1:30">
      <c r="A12228">
        <v>0</v>
      </c>
      <c r="B12228">
        <v>0</v>
      </c>
      <c r="C12228">
        <v>1</v>
      </c>
      <c r="D12228">
        <v>0</v>
      </c>
      <c r="E12228">
        <v>392.8</v>
      </c>
      <c r="F12228" t="s">
        <v>124</v>
      </c>
      <c r="G12228">
        <v>845</v>
      </c>
      <c r="H12228" t="s">
        <v>52</v>
      </c>
      <c r="I12228">
        <v>80</v>
      </c>
      <c r="J12228" t="s">
        <v>38</v>
      </c>
      <c r="K12228">
        <v>2</v>
      </c>
      <c r="L12228">
        <v>1554206201</v>
      </c>
      <c r="M12228">
        <v>107.6651</v>
      </c>
      <c r="N12228" t="s">
        <v>130</v>
      </c>
      <c r="O12228">
        <v>14</v>
      </c>
      <c r="P12228" t="s">
        <v>33</v>
      </c>
      <c r="Q12228">
        <v>1</v>
      </c>
      <c r="R12228">
        <v>0</v>
      </c>
      <c r="S12228">
        <v>6</v>
      </c>
      <c r="T12228" t="b">
        <v>0</v>
      </c>
      <c r="U12228">
        <v>0.2501025618253</v>
      </c>
      <c r="V12228">
        <v>0.14868373400000001</v>
      </c>
      <c r="W12228">
        <v>0.18013073600000001</v>
      </c>
      <c r="X12228">
        <v>0.601848147</v>
      </c>
      <c r="Y12228">
        <v>-0.37660293</v>
      </c>
      <c r="Z12228">
        <v>1E-4</v>
      </c>
      <c r="AA12228">
        <v>0.69259106964411099</v>
      </c>
      <c r="AB12228">
        <v>0.30740893035588801</v>
      </c>
      <c r="AC12228">
        <v>0.21561227008178799</v>
      </c>
      <c r="AD12228">
        <v>0.78438772991821104</v>
      </c>
    </row>
    <row r="12229" spans="1:30">
      <c r="A12229">
        <v>1</v>
      </c>
      <c r="B12229">
        <v>1</v>
      </c>
      <c r="C12229">
        <v>1</v>
      </c>
      <c r="D12229">
        <v>1</v>
      </c>
      <c r="E12229">
        <v>429.7</v>
      </c>
      <c r="F12229" t="s">
        <v>124</v>
      </c>
      <c r="G12229">
        <v>846</v>
      </c>
      <c r="H12229" t="s">
        <v>52</v>
      </c>
      <c r="I12229">
        <v>80</v>
      </c>
      <c r="J12229" t="s">
        <v>38</v>
      </c>
      <c r="K12229">
        <v>2</v>
      </c>
      <c r="L12229">
        <v>1554206201</v>
      </c>
      <c r="M12229">
        <v>109.70659999999999</v>
      </c>
      <c r="N12229" t="s">
        <v>130</v>
      </c>
      <c r="O12229">
        <v>14</v>
      </c>
      <c r="P12229" t="s">
        <v>33</v>
      </c>
      <c r="Q12229">
        <v>1</v>
      </c>
      <c r="R12229">
        <v>1</v>
      </c>
      <c r="S12229">
        <v>6</v>
      </c>
      <c r="T12229" t="b">
        <v>0</v>
      </c>
      <c r="U12229">
        <v>0.56877545983642297</v>
      </c>
      <c r="V12229">
        <v>0.14868373400000001</v>
      </c>
      <c r="W12229">
        <v>0.18013073600000001</v>
      </c>
      <c r="X12229">
        <v>0.601848147</v>
      </c>
      <c r="Y12229">
        <v>-0.37660293</v>
      </c>
      <c r="Z12229">
        <v>1E-4</v>
      </c>
      <c r="AA12229">
        <v>0.692571810537147</v>
      </c>
      <c r="AB12229">
        <v>0.307428189462852</v>
      </c>
      <c r="AC12229">
        <v>0.17677387318132401</v>
      </c>
      <c r="AD12229">
        <v>0.82322612681867502</v>
      </c>
    </row>
    <row r="12230" spans="1:30">
      <c r="A12230">
        <v>0</v>
      </c>
      <c r="B12230">
        <v>1</v>
      </c>
      <c r="C12230">
        <v>1</v>
      </c>
      <c r="D12230">
        <v>0</v>
      </c>
      <c r="E12230">
        <v>356.6</v>
      </c>
      <c r="F12230" t="s">
        <v>124</v>
      </c>
      <c r="G12230">
        <v>847</v>
      </c>
      <c r="H12230" t="s">
        <v>52</v>
      </c>
      <c r="I12230">
        <v>80</v>
      </c>
      <c r="J12230" t="s">
        <v>38</v>
      </c>
      <c r="K12230">
        <v>2</v>
      </c>
      <c r="L12230">
        <v>1554206201</v>
      </c>
      <c r="M12230">
        <v>112.12305000000001</v>
      </c>
      <c r="N12230" t="s">
        <v>130</v>
      </c>
      <c r="O12230">
        <v>14</v>
      </c>
      <c r="P12230" t="s">
        <v>33</v>
      </c>
      <c r="Q12230">
        <v>0</v>
      </c>
      <c r="R12230">
        <v>0</v>
      </c>
      <c r="S12230">
        <v>6</v>
      </c>
      <c r="T12230" t="b">
        <v>1</v>
      </c>
      <c r="U12230">
        <v>-0.64645225363735004</v>
      </c>
      <c r="V12230">
        <v>0.14868373400000001</v>
      </c>
      <c r="W12230">
        <v>0.18013073600000001</v>
      </c>
      <c r="X12230">
        <v>0.601848147</v>
      </c>
      <c r="Y12230">
        <v>-0.37660293</v>
      </c>
      <c r="Z12230">
        <v>1E-4</v>
      </c>
      <c r="AA12230">
        <v>0.692552553356093</v>
      </c>
      <c r="AB12230">
        <v>0.307447446643906</v>
      </c>
      <c r="AC12230">
        <v>0.67223099216913096</v>
      </c>
      <c r="AD12230">
        <v>0.32776900783086799</v>
      </c>
    </row>
    <row r="12231" spans="1:30">
      <c r="A12231">
        <v>1</v>
      </c>
      <c r="B12231">
        <v>1</v>
      </c>
      <c r="C12231">
        <v>1</v>
      </c>
      <c r="D12231">
        <v>1</v>
      </c>
      <c r="E12231">
        <v>393.7</v>
      </c>
      <c r="F12231" t="s">
        <v>124</v>
      </c>
      <c r="G12231">
        <v>848</v>
      </c>
      <c r="H12231" t="s">
        <v>52</v>
      </c>
      <c r="I12231">
        <v>80</v>
      </c>
      <c r="J12231" t="s">
        <v>38</v>
      </c>
      <c r="K12231">
        <v>2</v>
      </c>
      <c r="L12231">
        <v>1554206201</v>
      </c>
      <c r="M12231">
        <v>114.6645</v>
      </c>
      <c r="N12231" t="s">
        <v>130</v>
      </c>
      <c r="O12231">
        <v>14</v>
      </c>
      <c r="P12231" t="s">
        <v>33</v>
      </c>
      <c r="Q12231">
        <v>1</v>
      </c>
      <c r="R12231">
        <v>1</v>
      </c>
      <c r="S12231">
        <v>6</v>
      </c>
      <c r="T12231" t="b">
        <v>0</v>
      </c>
      <c r="U12231">
        <v>-0.34446198433826197</v>
      </c>
      <c r="V12231">
        <v>0.14868373400000001</v>
      </c>
      <c r="W12231">
        <v>0.18013073600000001</v>
      </c>
      <c r="X12231">
        <v>0.601848147</v>
      </c>
      <c r="Y12231">
        <v>-0.37660293</v>
      </c>
      <c r="Z12231">
        <v>1E-4</v>
      </c>
      <c r="AA12231">
        <v>0.69253329810075703</v>
      </c>
      <c r="AB12231">
        <v>0.30746670189924202</v>
      </c>
      <c r="AC12231">
        <v>0.55114152878769496</v>
      </c>
      <c r="AD12231">
        <v>0.44885847121230399</v>
      </c>
    </row>
    <row r="12232" spans="1:30">
      <c r="A12232">
        <v>0</v>
      </c>
      <c r="B12232">
        <v>1</v>
      </c>
      <c r="C12232">
        <v>1</v>
      </c>
      <c r="D12232">
        <v>0</v>
      </c>
      <c r="E12232">
        <v>502.7</v>
      </c>
      <c r="F12232" t="s">
        <v>124</v>
      </c>
      <c r="G12232">
        <v>849</v>
      </c>
      <c r="H12232" t="s">
        <v>52</v>
      </c>
      <c r="I12232">
        <v>80</v>
      </c>
      <c r="J12232" t="s">
        <v>38</v>
      </c>
      <c r="K12232">
        <v>2</v>
      </c>
      <c r="L12232">
        <v>1554206201</v>
      </c>
      <c r="M12232">
        <v>117.2059</v>
      </c>
      <c r="N12232" t="s">
        <v>130</v>
      </c>
      <c r="O12232">
        <v>14</v>
      </c>
      <c r="P12232" t="s">
        <v>33</v>
      </c>
      <c r="Q12232">
        <v>0</v>
      </c>
      <c r="R12232">
        <v>0</v>
      </c>
      <c r="S12232">
        <v>6</v>
      </c>
      <c r="T12232" t="b">
        <v>0</v>
      </c>
      <c r="U12232">
        <v>0.102283057575391</v>
      </c>
      <c r="V12232">
        <v>0.14868373400000001</v>
      </c>
      <c r="W12232">
        <v>0.18013073600000001</v>
      </c>
      <c r="X12232">
        <v>0.601848147</v>
      </c>
      <c r="Y12232">
        <v>-0.37660293</v>
      </c>
      <c r="Z12232">
        <v>1E-4</v>
      </c>
      <c r="AA12232">
        <v>0.69251404477094702</v>
      </c>
      <c r="AB12232">
        <v>0.30748595522905198</v>
      </c>
      <c r="AC12232">
        <v>0.63199473556700203</v>
      </c>
      <c r="AD12232">
        <v>0.36800526443299703</v>
      </c>
    </row>
    <row r="12233" spans="1:30">
      <c r="A12233">
        <v>0</v>
      </c>
      <c r="B12233">
        <v>0</v>
      </c>
      <c r="C12233">
        <v>1</v>
      </c>
      <c r="D12233">
        <v>0</v>
      </c>
      <c r="E12233">
        <v>431.7</v>
      </c>
      <c r="F12233" t="s">
        <v>124</v>
      </c>
      <c r="G12233">
        <v>850</v>
      </c>
      <c r="H12233" t="s">
        <v>52</v>
      </c>
      <c r="I12233">
        <v>80</v>
      </c>
      <c r="J12233" t="s">
        <v>38</v>
      </c>
      <c r="K12233">
        <v>2</v>
      </c>
      <c r="L12233">
        <v>1554206201</v>
      </c>
      <c r="M12233">
        <v>119.4974</v>
      </c>
      <c r="N12233" t="s">
        <v>130</v>
      </c>
      <c r="O12233">
        <v>14</v>
      </c>
      <c r="P12233" t="s">
        <v>33</v>
      </c>
      <c r="Q12233">
        <v>1</v>
      </c>
      <c r="R12233">
        <v>0</v>
      </c>
      <c r="S12233">
        <v>6</v>
      </c>
      <c r="T12233" t="b">
        <v>0</v>
      </c>
      <c r="U12233">
        <v>0.38502808954189499</v>
      </c>
      <c r="V12233">
        <v>0.14868373400000001</v>
      </c>
      <c r="W12233">
        <v>0.18013073600000001</v>
      </c>
      <c r="X12233">
        <v>0.601848147</v>
      </c>
      <c r="Y12233">
        <v>-0.37660293</v>
      </c>
      <c r="Z12233">
        <v>1E-4</v>
      </c>
      <c r="AA12233">
        <v>0.74790171619601997</v>
      </c>
      <c r="AB12233">
        <v>0.25209828380397997</v>
      </c>
      <c r="AC12233">
        <v>0.63198153609344598</v>
      </c>
      <c r="AD12233">
        <v>0.36801846390655402</v>
      </c>
    </row>
    <row r="12234" spans="1:30">
      <c r="A12234">
        <v>1</v>
      </c>
      <c r="B12234">
        <v>0</v>
      </c>
      <c r="C12234">
        <v>1</v>
      </c>
      <c r="D12234">
        <v>1</v>
      </c>
      <c r="E12234">
        <v>420.8</v>
      </c>
      <c r="F12234" t="s">
        <v>124</v>
      </c>
      <c r="G12234">
        <v>851</v>
      </c>
      <c r="H12234" t="s">
        <v>52</v>
      </c>
      <c r="I12234">
        <v>80</v>
      </c>
      <c r="J12234" t="s">
        <v>38</v>
      </c>
      <c r="K12234">
        <v>2</v>
      </c>
      <c r="L12234">
        <v>1554206201</v>
      </c>
      <c r="M12234">
        <v>122.03885</v>
      </c>
      <c r="N12234" t="s">
        <v>130</v>
      </c>
      <c r="O12234">
        <v>14</v>
      </c>
      <c r="P12234" t="s">
        <v>33</v>
      </c>
      <c r="Q12234">
        <v>0</v>
      </c>
      <c r="R12234">
        <v>1</v>
      </c>
      <c r="S12234">
        <v>6</v>
      </c>
      <c r="T12234" t="b">
        <v>1</v>
      </c>
      <c r="U12234">
        <v>-0.495803432392039</v>
      </c>
      <c r="V12234">
        <v>0.14868373400000001</v>
      </c>
      <c r="W12234">
        <v>0.18013073600000001</v>
      </c>
      <c r="X12234">
        <v>0.601848147</v>
      </c>
      <c r="Y12234">
        <v>-0.37660293</v>
      </c>
      <c r="Z12234">
        <v>1E-4</v>
      </c>
      <c r="AA12234">
        <v>0.297778454165325</v>
      </c>
      <c r="AB12234">
        <v>0.702221545834674</v>
      </c>
      <c r="AC12234">
        <v>0.63196833793983598</v>
      </c>
      <c r="AD12234">
        <v>0.36803166206016302</v>
      </c>
    </row>
    <row r="12235" spans="1:30">
      <c r="A12235">
        <v>1</v>
      </c>
      <c r="B12235">
        <v>1</v>
      </c>
      <c r="C12235">
        <v>1</v>
      </c>
      <c r="D12235">
        <v>1</v>
      </c>
      <c r="E12235">
        <v>547.6</v>
      </c>
      <c r="F12235" t="s">
        <v>124</v>
      </c>
      <c r="G12235">
        <v>852</v>
      </c>
      <c r="H12235" t="s">
        <v>52</v>
      </c>
      <c r="I12235">
        <v>80</v>
      </c>
      <c r="J12235" t="s">
        <v>38</v>
      </c>
      <c r="K12235">
        <v>2</v>
      </c>
      <c r="L12235">
        <v>1554206201</v>
      </c>
      <c r="M12235">
        <v>124.45525000000001</v>
      </c>
      <c r="N12235" t="s">
        <v>130</v>
      </c>
      <c r="O12235">
        <v>14</v>
      </c>
      <c r="P12235" t="s">
        <v>33</v>
      </c>
      <c r="Q12235">
        <v>1</v>
      </c>
      <c r="R12235">
        <v>1</v>
      </c>
      <c r="S12235">
        <v>6</v>
      </c>
      <c r="T12235" t="b">
        <v>0</v>
      </c>
      <c r="U12235">
        <v>-0.26393667587967301</v>
      </c>
      <c r="V12235">
        <v>0.14868373400000001</v>
      </c>
      <c r="W12235">
        <v>0.18013073600000001</v>
      </c>
      <c r="X12235">
        <v>0.601848147</v>
      </c>
      <c r="Y12235">
        <v>-0.37660293</v>
      </c>
      <c r="Z12235">
        <v>1E-4</v>
      </c>
      <c r="AA12235">
        <v>0.29779867631990797</v>
      </c>
      <c r="AB12235">
        <v>0.70220132368009103</v>
      </c>
      <c r="AC12235">
        <v>0.51813141609803703</v>
      </c>
      <c r="AD12235">
        <v>0.48186858390196202</v>
      </c>
    </row>
    <row r="12236" spans="1:30">
      <c r="A12236">
        <v>0</v>
      </c>
      <c r="B12236">
        <v>0</v>
      </c>
      <c r="C12236">
        <v>1</v>
      </c>
      <c r="D12236">
        <v>0</v>
      </c>
      <c r="E12236">
        <v>370.7</v>
      </c>
      <c r="F12236" t="s">
        <v>124</v>
      </c>
      <c r="G12236">
        <v>853</v>
      </c>
      <c r="H12236" t="s">
        <v>52</v>
      </c>
      <c r="I12236">
        <v>80</v>
      </c>
      <c r="J12236" t="s">
        <v>38</v>
      </c>
      <c r="K12236">
        <v>2</v>
      </c>
      <c r="L12236">
        <v>1554206201</v>
      </c>
      <c r="M12236">
        <v>126.87175000000001</v>
      </c>
      <c r="N12236" t="s">
        <v>130</v>
      </c>
      <c r="O12236">
        <v>14</v>
      </c>
      <c r="P12236" t="s">
        <v>33</v>
      </c>
      <c r="Q12236">
        <v>1</v>
      </c>
      <c r="R12236">
        <v>0</v>
      </c>
      <c r="S12236">
        <v>6</v>
      </c>
      <c r="T12236" t="b">
        <v>1</v>
      </c>
      <c r="U12236">
        <v>-0.404402647360182</v>
      </c>
      <c r="V12236">
        <v>0.14868373400000001</v>
      </c>
      <c r="W12236">
        <v>0.18013073600000001</v>
      </c>
      <c r="X12236">
        <v>0.601848147</v>
      </c>
      <c r="Y12236">
        <v>-0.37660293</v>
      </c>
      <c r="Z12236">
        <v>1E-4</v>
      </c>
      <c r="AA12236">
        <v>0.72041724179771804</v>
      </c>
      <c r="AB12236">
        <v>0.27958275820228101</v>
      </c>
      <c r="AC12236">
        <v>0.51812960295642696</v>
      </c>
      <c r="AD12236">
        <v>0.48187039704357199</v>
      </c>
    </row>
    <row r="12237" spans="1:30">
      <c r="A12237">
        <v>1</v>
      </c>
      <c r="B12237">
        <v>0</v>
      </c>
      <c r="C12237">
        <v>1</v>
      </c>
      <c r="D12237">
        <v>1</v>
      </c>
      <c r="E12237">
        <v>447.6</v>
      </c>
      <c r="F12237" t="s">
        <v>124</v>
      </c>
      <c r="G12237">
        <v>854</v>
      </c>
      <c r="H12237" t="s">
        <v>52</v>
      </c>
      <c r="I12237">
        <v>80</v>
      </c>
      <c r="J12237" t="s">
        <v>38</v>
      </c>
      <c r="K12237">
        <v>2</v>
      </c>
      <c r="L12237">
        <v>1554206201</v>
      </c>
      <c r="M12237">
        <v>128.91319999999999</v>
      </c>
      <c r="N12237" t="s">
        <v>130</v>
      </c>
      <c r="O12237">
        <v>14</v>
      </c>
      <c r="P12237" t="s">
        <v>33</v>
      </c>
      <c r="Q12237">
        <v>0</v>
      </c>
      <c r="R12237">
        <v>1</v>
      </c>
      <c r="S12237">
        <v>6</v>
      </c>
      <c r="T12237" t="b">
        <v>1</v>
      </c>
      <c r="U12237">
        <v>-0.44083448359543698</v>
      </c>
      <c r="V12237">
        <v>0.14868373400000001</v>
      </c>
      <c r="W12237">
        <v>0.18013073600000001</v>
      </c>
      <c r="X12237">
        <v>0.601848147</v>
      </c>
      <c r="Y12237">
        <v>-0.37660293</v>
      </c>
      <c r="Z12237">
        <v>1E-4</v>
      </c>
      <c r="AA12237">
        <v>0.28683545975490998</v>
      </c>
      <c r="AB12237">
        <v>0.71316454024508902</v>
      </c>
      <c r="AC12237">
        <v>0.51812778999613096</v>
      </c>
      <c r="AD12237">
        <v>0.48187221000386798</v>
      </c>
    </row>
    <row r="12238" spans="1:30">
      <c r="A12238">
        <v>0</v>
      </c>
      <c r="B12238">
        <v>0</v>
      </c>
      <c r="C12238">
        <v>1</v>
      </c>
      <c r="D12238">
        <v>0</v>
      </c>
      <c r="E12238">
        <v>580.6</v>
      </c>
      <c r="F12238" t="s">
        <v>124</v>
      </c>
      <c r="G12238">
        <v>855</v>
      </c>
      <c r="H12238" t="s">
        <v>52</v>
      </c>
      <c r="I12238">
        <v>80</v>
      </c>
      <c r="J12238" t="s">
        <v>38</v>
      </c>
      <c r="K12238">
        <v>2</v>
      </c>
      <c r="L12238">
        <v>1554206201</v>
      </c>
      <c r="M12238">
        <v>131.45464999999999</v>
      </c>
      <c r="N12238" t="s">
        <v>130</v>
      </c>
      <c r="O12238">
        <v>14</v>
      </c>
      <c r="P12238" t="s">
        <v>33</v>
      </c>
      <c r="Q12238">
        <v>1</v>
      </c>
      <c r="R12238">
        <v>0</v>
      </c>
      <c r="S12238">
        <v>6</v>
      </c>
      <c r="T12238" t="b">
        <v>1</v>
      </c>
      <c r="U12238">
        <v>-0.42632908049017798</v>
      </c>
      <c r="V12238">
        <v>0.14868373400000001</v>
      </c>
      <c r="W12238">
        <v>0.18013073600000001</v>
      </c>
      <c r="X12238">
        <v>0.601848147</v>
      </c>
      <c r="Y12238">
        <v>-0.37660293</v>
      </c>
      <c r="Z12238">
        <v>1E-4</v>
      </c>
      <c r="AA12238">
        <v>0.71605221680752396</v>
      </c>
      <c r="AB12238">
        <v>0.28394778319247499</v>
      </c>
      <c r="AC12238">
        <v>0.51812597721713205</v>
      </c>
      <c r="AD12238">
        <v>0.48187402278286701</v>
      </c>
    </row>
    <row r="12239" spans="1:30">
      <c r="A12239">
        <v>1</v>
      </c>
      <c r="B12239">
        <v>1</v>
      </c>
      <c r="C12239">
        <v>1</v>
      </c>
      <c r="D12239">
        <v>1</v>
      </c>
      <c r="E12239">
        <v>379.6</v>
      </c>
      <c r="F12239" t="s">
        <v>124</v>
      </c>
      <c r="G12239">
        <v>856</v>
      </c>
      <c r="H12239" t="s">
        <v>52</v>
      </c>
      <c r="I12239">
        <v>80</v>
      </c>
      <c r="J12239" t="s">
        <v>38</v>
      </c>
      <c r="K12239">
        <v>2</v>
      </c>
      <c r="L12239">
        <v>1554206201</v>
      </c>
      <c r="M12239">
        <v>133.87110000000001</v>
      </c>
      <c r="N12239" t="s">
        <v>130</v>
      </c>
      <c r="O12239">
        <v>14</v>
      </c>
      <c r="P12239" t="s">
        <v>33</v>
      </c>
      <c r="Q12239">
        <v>1</v>
      </c>
      <c r="R12239">
        <v>1</v>
      </c>
      <c r="S12239">
        <v>6</v>
      </c>
      <c r="T12239" t="b">
        <v>0</v>
      </c>
      <c r="U12239">
        <v>-3.62519544342641E-2</v>
      </c>
      <c r="V12239">
        <v>0.14868373400000001</v>
      </c>
      <c r="W12239">
        <v>0.18013073600000001</v>
      </c>
      <c r="X12239">
        <v>0.601848147</v>
      </c>
      <c r="Y12239">
        <v>-0.37660293</v>
      </c>
      <c r="Z12239">
        <v>1E-4</v>
      </c>
      <c r="AA12239">
        <v>0.71603061158584402</v>
      </c>
      <c r="AB12239">
        <v>0.28396938841415598</v>
      </c>
      <c r="AC12239">
        <v>0.42479556360029003</v>
      </c>
      <c r="AD12239">
        <v>0.57520443639970897</v>
      </c>
    </row>
    <row r="12240" spans="1:30">
      <c r="A12240">
        <v>1</v>
      </c>
      <c r="B12240">
        <v>1</v>
      </c>
      <c r="C12240">
        <v>1</v>
      </c>
      <c r="D12240">
        <v>1</v>
      </c>
      <c r="E12240">
        <v>416.6</v>
      </c>
      <c r="F12240" t="s">
        <v>124</v>
      </c>
      <c r="G12240">
        <v>857</v>
      </c>
      <c r="H12240" t="s">
        <v>52</v>
      </c>
      <c r="I12240">
        <v>80</v>
      </c>
      <c r="J12240" t="s">
        <v>38</v>
      </c>
      <c r="K12240">
        <v>2</v>
      </c>
      <c r="L12240">
        <v>1554206201</v>
      </c>
      <c r="M12240">
        <v>136.41255000000001</v>
      </c>
      <c r="N12240" t="s">
        <v>130</v>
      </c>
      <c r="O12240">
        <v>14</v>
      </c>
      <c r="P12240" t="s">
        <v>33</v>
      </c>
      <c r="Q12240">
        <v>1</v>
      </c>
      <c r="R12240">
        <v>1</v>
      </c>
      <c r="S12240">
        <v>6</v>
      </c>
      <c r="T12240" t="b">
        <v>0</v>
      </c>
      <c r="U12240">
        <v>0.150408872799418</v>
      </c>
      <c r="V12240">
        <v>0.14868373400000001</v>
      </c>
      <c r="W12240">
        <v>0.18013073600000001</v>
      </c>
      <c r="X12240">
        <v>0.601848147</v>
      </c>
      <c r="Y12240">
        <v>-0.37660293</v>
      </c>
      <c r="Z12240">
        <v>1E-4</v>
      </c>
      <c r="AA12240">
        <v>0.71600900852468496</v>
      </c>
      <c r="AB12240">
        <v>0.28399099147531398</v>
      </c>
      <c r="AC12240">
        <v>0.348276826079435</v>
      </c>
      <c r="AD12240">
        <v>0.651723173920564</v>
      </c>
    </row>
    <row r="12241" spans="1:30">
      <c r="A12241">
        <v>1</v>
      </c>
      <c r="B12241">
        <v>1</v>
      </c>
      <c r="C12241">
        <v>1</v>
      </c>
      <c r="D12241">
        <v>1</v>
      </c>
      <c r="E12241">
        <v>389.5</v>
      </c>
      <c r="F12241" t="s">
        <v>124</v>
      </c>
      <c r="G12241">
        <v>858</v>
      </c>
      <c r="H12241" t="s">
        <v>52</v>
      </c>
      <c r="I12241">
        <v>80</v>
      </c>
      <c r="J12241" t="s">
        <v>38</v>
      </c>
      <c r="K12241">
        <v>2</v>
      </c>
      <c r="L12241">
        <v>1554206201</v>
      </c>
      <c r="M12241">
        <v>138.95400000000001</v>
      </c>
      <c r="N12241" t="s">
        <v>130</v>
      </c>
      <c r="O12241">
        <v>14</v>
      </c>
      <c r="P12241" t="s">
        <v>33</v>
      </c>
      <c r="Q12241">
        <v>1</v>
      </c>
      <c r="R12241">
        <v>1</v>
      </c>
      <c r="S12241">
        <v>6</v>
      </c>
      <c r="T12241" t="b">
        <v>0</v>
      </c>
      <c r="U12241">
        <v>0.30344634784112801</v>
      </c>
      <c r="V12241">
        <v>0.14868373400000001</v>
      </c>
      <c r="W12241">
        <v>0.18013073600000001</v>
      </c>
      <c r="X12241">
        <v>0.601848147</v>
      </c>
      <c r="Y12241">
        <v>-0.37660293</v>
      </c>
      <c r="Z12241">
        <v>1E-4</v>
      </c>
      <c r="AA12241">
        <v>0.71598740762383295</v>
      </c>
      <c r="AB12241">
        <v>0.28401259237616699</v>
      </c>
      <c r="AC12241">
        <v>0.28554146506600198</v>
      </c>
      <c r="AD12241">
        <v>0.71445853493399702</v>
      </c>
    </row>
    <row r="12242" spans="1:30">
      <c r="A12242">
        <v>1</v>
      </c>
      <c r="B12242">
        <v>1</v>
      </c>
      <c r="C12242">
        <v>1</v>
      </c>
      <c r="D12242">
        <v>1</v>
      </c>
      <c r="E12242">
        <v>410.5</v>
      </c>
      <c r="F12242" t="s">
        <v>124</v>
      </c>
      <c r="G12242">
        <v>859</v>
      </c>
      <c r="H12242" t="s">
        <v>52</v>
      </c>
      <c r="I12242">
        <v>80</v>
      </c>
      <c r="J12242" t="s">
        <v>38</v>
      </c>
      <c r="K12242">
        <v>2</v>
      </c>
      <c r="L12242">
        <v>1554206201</v>
      </c>
      <c r="M12242">
        <v>141.49545000000001</v>
      </c>
      <c r="N12242" t="s">
        <v>130</v>
      </c>
      <c r="O12242">
        <v>14</v>
      </c>
      <c r="P12242" t="s">
        <v>33</v>
      </c>
      <c r="Q12242">
        <v>1</v>
      </c>
      <c r="R12242">
        <v>1</v>
      </c>
      <c r="S12242">
        <v>6</v>
      </c>
      <c r="T12242" t="b">
        <v>0</v>
      </c>
      <c r="U12242">
        <v>0.42891706986799399</v>
      </c>
      <c r="V12242">
        <v>0.14868373400000001</v>
      </c>
      <c r="W12242">
        <v>0.18013073600000001</v>
      </c>
      <c r="X12242">
        <v>0.601848147</v>
      </c>
      <c r="Y12242">
        <v>-0.37660293</v>
      </c>
      <c r="Z12242">
        <v>1E-4</v>
      </c>
      <c r="AA12242">
        <v>0.71596580888307004</v>
      </c>
      <c r="AB12242">
        <v>0.28403419111692901</v>
      </c>
      <c r="AC12242">
        <v>0.234106670805145</v>
      </c>
      <c r="AD12242">
        <v>0.76589332919485398</v>
      </c>
    </row>
    <row r="12243" spans="1:30">
      <c r="A12243">
        <v>1</v>
      </c>
      <c r="B12243">
        <v>1</v>
      </c>
      <c r="C12243">
        <v>1</v>
      </c>
      <c r="D12243">
        <v>1</v>
      </c>
      <c r="E12243">
        <v>421.5</v>
      </c>
      <c r="F12243" t="s">
        <v>124</v>
      </c>
      <c r="G12243">
        <v>860</v>
      </c>
      <c r="H12243" t="s">
        <v>52</v>
      </c>
      <c r="I12243">
        <v>80</v>
      </c>
      <c r="J12243" t="s">
        <v>38</v>
      </c>
      <c r="K12243">
        <v>2</v>
      </c>
      <c r="L12243">
        <v>1554206201</v>
      </c>
      <c r="M12243">
        <v>143.6619</v>
      </c>
      <c r="N12243" t="s">
        <v>130</v>
      </c>
      <c r="O12243">
        <v>14</v>
      </c>
      <c r="P12243" t="s">
        <v>33</v>
      </c>
      <c r="Q12243">
        <v>1</v>
      </c>
      <c r="R12243">
        <v>1</v>
      </c>
      <c r="S12243">
        <v>6</v>
      </c>
      <c r="T12243" t="b">
        <v>0</v>
      </c>
      <c r="U12243">
        <v>0.53178665838970895</v>
      </c>
      <c r="V12243">
        <v>0.14868373400000001</v>
      </c>
      <c r="W12243">
        <v>0.18013073600000001</v>
      </c>
      <c r="X12243">
        <v>0.601848147</v>
      </c>
      <c r="Y12243">
        <v>-0.37660293</v>
      </c>
      <c r="Z12243">
        <v>1E-4</v>
      </c>
      <c r="AA12243">
        <v>0.71594421230218197</v>
      </c>
      <c r="AB12243">
        <v>0.28405578769781697</v>
      </c>
      <c r="AC12243">
        <v>0.19193686389050399</v>
      </c>
      <c r="AD12243">
        <v>0.80806313610949498</v>
      </c>
    </row>
    <row r="12244" spans="1:30">
      <c r="A12244">
        <v>0</v>
      </c>
      <c r="B12244">
        <v>0</v>
      </c>
      <c r="C12244">
        <v>1</v>
      </c>
      <c r="D12244">
        <v>0</v>
      </c>
      <c r="E12244">
        <v>416.5</v>
      </c>
      <c r="F12244" t="s">
        <v>124</v>
      </c>
      <c r="G12244">
        <v>861</v>
      </c>
      <c r="H12244" t="s">
        <v>52</v>
      </c>
      <c r="I12244">
        <v>80</v>
      </c>
      <c r="J12244" t="s">
        <v>38</v>
      </c>
      <c r="K12244">
        <v>2</v>
      </c>
      <c r="L12244">
        <v>1554206201</v>
      </c>
      <c r="M12244">
        <v>145.82839999999999</v>
      </c>
      <c r="N12244" t="s">
        <v>130</v>
      </c>
      <c r="O12244">
        <v>14</v>
      </c>
      <c r="P12244" t="s">
        <v>33</v>
      </c>
      <c r="Q12244">
        <v>1</v>
      </c>
      <c r="R12244">
        <v>0</v>
      </c>
      <c r="S12244">
        <v>6</v>
      </c>
      <c r="T12244" t="b">
        <v>0</v>
      </c>
      <c r="U12244">
        <v>0.431888424604364</v>
      </c>
      <c r="V12244">
        <v>0.14868373400000001</v>
      </c>
      <c r="W12244">
        <v>0.18013073600000001</v>
      </c>
      <c r="X12244">
        <v>0.601848147</v>
      </c>
      <c r="Y12244">
        <v>-0.37660293</v>
      </c>
      <c r="Z12244">
        <v>1E-4</v>
      </c>
      <c r="AA12244">
        <v>0.76711139040525</v>
      </c>
      <c r="AB12244">
        <v>0.23288860959475</v>
      </c>
      <c r="AC12244">
        <v>0.19196767020411501</v>
      </c>
      <c r="AD12244">
        <v>0.80803232979588402</v>
      </c>
    </row>
    <row r="12245" spans="1:30">
      <c r="A12245">
        <v>1</v>
      </c>
      <c r="B12245">
        <v>0</v>
      </c>
      <c r="C12245">
        <v>1</v>
      </c>
      <c r="D12245">
        <v>1</v>
      </c>
      <c r="E12245">
        <v>445.4</v>
      </c>
      <c r="F12245" t="s">
        <v>124</v>
      </c>
      <c r="G12245">
        <v>862</v>
      </c>
      <c r="H12245" t="s">
        <v>52</v>
      </c>
      <c r="I12245">
        <v>80</v>
      </c>
      <c r="J12245" t="s">
        <v>38</v>
      </c>
      <c r="K12245">
        <v>2</v>
      </c>
      <c r="L12245">
        <v>1554206201</v>
      </c>
      <c r="M12245">
        <v>148.36985000000001</v>
      </c>
      <c r="N12245" t="s">
        <v>130</v>
      </c>
      <c r="O12245">
        <v>14</v>
      </c>
      <c r="P12245" t="s">
        <v>33</v>
      </c>
      <c r="Q12245">
        <v>0</v>
      </c>
      <c r="R12245">
        <v>1</v>
      </c>
      <c r="S12245">
        <v>6</v>
      </c>
      <c r="T12245" t="b">
        <v>1</v>
      </c>
      <c r="U12245">
        <v>-0.53422278081050001</v>
      </c>
      <c r="V12245">
        <v>0.14868373400000001</v>
      </c>
      <c r="W12245">
        <v>0.18013073600000001</v>
      </c>
      <c r="X12245">
        <v>0.601848147</v>
      </c>
      <c r="Y12245">
        <v>-0.37660293</v>
      </c>
      <c r="Z12245">
        <v>1E-4</v>
      </c>
      <c r="AA12245">
        <v>0.30542682154725598</v>
      </c>
      <c r="AB12245">
        <v>0.69457317845274302</v>
      </c>
      <c r="AC12245">
        <v>0.191998473437095</v>
      </c>
      <c r="AD12245">
        <v>0.80800152656290403</v>
      </c>
    </row>
    <row r="12246" spans="1:30">
      <c r="A12246">
        <v>0</v>
      </c>
      <c r="B12246">
        <v>0</v>
      </c>
      <c r="C12246">
        <v>1</v>
      </c>
      <c r="D12246">
        <v>0</v>
      </c>
      <c r="E12246">
        <v>394.5</v>
      </c>
      <c r="F12246" t="s">
        <v>124</v>
      </c>
      <c r="G12246">
        <v>863</v>
      </c>
      <c r="H12246" t="s">
        <v>52</v>
      </c>
      <c r="I12246">
        <v>80</v>
      </c>
      <c r="J12246" t="s">
        <v>38</v>
      </c>
      <c r="K12246">
        <v>2</v>
      </c>
      <c r="L12246">
        <v>1554206201</v>
      </c>
      <c r="M12246">
        <v>150.91130000000001</v>
      </c>
      <c r="N12246" t="s">
        <v>130</v>
      </c>
      <c r="O12246">
        <v>14</v>
      </c>
      <c r="P12246" t="s">
        <v>33</v>
      </c>
      <c r="Q12246">
        <v>1</v>
      </c>
      <c r="R12246">
        <v>0</v>
      </c>
      <c r="S12246">
        <v>6</v>
      </c>
      <c r="T12246" t="b">
        <v>1</v>
      </c>
      <c r="U12246">
        <v>-0.38914635690548599</v>
      </c>
      <c r="V12246">
        <v>0.14868373400000001</v>
      </c>
      <c r="W12246">
        <v>0.18013073600000001</v>
      </c>
      <c r="X12246">
        <v>0.601848147</v>
      </c>
      <c r="Y12246">
        <v>-0.37660293</v>
      </c>
      <c r="Z12246">
        <v>1E-4</v>
      </c>
      <c r="AA12246">
        <v>0.72345440195494004</v>
      </c>
      <c r="AB12246">
        <v>0.27654559804505902</v>
      </c>
      <c r="AC12246">
        <v>0.192029273589751</v>
      </c>
      <c r="AD12246">
        <v>0.80797072641024803</v>
      </c>
    </row>
    <row r="12247" spans="1:30">
      <c r="A12247">
        <v>0</v>
      </c>
      <c r="B12247">
        <v>0</v>
      </c>
      <c r="C12247">
        <v>1</v>
      </c>
      <c r="D12247">
        <v>0</v>
      </c>
      <c r="E12247">
        <v>425.6</v>
      </c>
      <c r="F12247" t="s">
        <v>124</v>
      </c>
      <c r="G12247">
        <v>864</v>
      </c>
      <c r="H12247" t="s">
        <v>52</v>
      </c>
      <c r="I12247">
        <v>80</v>
      </c>
      <c r="J12247" t="s">
        <v>38</v>
      </c>
      <c r="K12247">
        <v>2</v>
      </c>
      <c r="L12247">
        <v>1554206201</v>
      </c>
      <c r="M12247">
        <v>153.32775000000001</v>
      </c>
      <c r="N12247" t="s">
        <v>130</v>
      </c>
      <c r="O12247">
        <v>14</v>
      </c>
      <c r="P12247" t="s">
        <v>33</v>
      </c>
      <c r="Q12247">
        <v>1</v>
      </c>
      <c r="R12247">
        <v>0</v>
      </c>
      <c r="S12247">
        <v>6</v>
      </c>
      <c r="T12247" t="b">
        <v>0</v>
      </c>
      <c r="U12247">
        <v>0.44690880390988003</v>
      </c>
      <c r="V12247">
        <v>0.14868373400000001</v>
      </c>
      <c r="W12247">
        <v>0.18013073600000001</v>
      </c>
      <c r="X12247">
        <v>0.601848147</v>
      </c>
      <c r="Y12247">
        <v>-0.37660293</v>
      </c>
      <c r="Z12247">
        <v>1E-4</v>
      </c>
      <c r="AA12247">
        <v>0.77326876406835698</v>
      </c>
      <c r="AB12247">
        <v>0.22673123593164199</v>
      </c>
      <c r="AC12247">
        <v>0.192060070662392</v>
      </c>
      <c r="AD12247">
        <v>0.80793992933760705</v>
      </c>
    </row>
    <row r="12248" spans="1:30">
      <c r="A12248">
        <v>1</v>
      </c>
      <c r="B12248">
        <v>1</v>
      </c>
      <c r="C12248">
        <v>1</v>
      </c>
      <c r="D12248">
        <v>1</v>
      </c>
      <c r="E12248">
        <v>374.4</v>
      </c>
      <c r="F12248" t="s">
        <v>124</v>
      </c>
      <c r="G12248">
        <v>865</v>
      </c>
      <c r="H12248" t="s">
        <v>52</v>
      </c>
      <c r="I12248">
        <v>80</v>
      </c>
      <c r="J12248" t="s">
        <v>38</v>
      </c>
      <c r="K12248">
        <v>2</v>
      </c>
      <c r="L12248">
        <v>1554206201</v>
      </c>
      <c r="M12248">
        <v>155.86914999999999</v>
      </c>
      <c r="N12248" t="s">
        <v>130</v>
      </c>
      <c r="O12248">
        <v>14</v>
      </c>
      <c r="P12248" t="s">
        <v>33</v>
      </c>
      <c r="Q12248">
        <v>1</v>
      </c>
      <c r="R12248">
        <v>1</v>
      </c>
      <c r="S12248">
        <v>6</v>
      </c>
      <c r="T12248" t="b">
        <v>0</v>
      </c>
      <c r="U12248">
        <v>0.615879858675214</v>
      </c>
      <c r="V12248">
        <v>0.14868373400000001</v>
      </c>
      <c r="W12248">
        <v>0.18013073600000001</v>
      </c>
      <c r="X12248">
        <v>0.601848147</v>
      </c>
      <c r="Y12248">
        <v>-0.37660293</v>
      </c>
      <c r="Z12248">
        <v>1E-4</v>
      </c>
      <c r="AA12248">
        <v>0.77324143719195004</v>
      </c>
      <c r="AB12248">
        <v>0.22675856280804901</v>
      </c>
      <c r="AC12248">
        <v>0.15746414877776299</v>
      </c>
      <c r="AD12248">
        <v>0.84253585122223595</v>
      </c>
    </row>
    <row r="12249" spans="1:30">
      <c r="A12249">
        <v>0</v>
      </c>
      <c r="B12249">
        <v>1</v>
      </c>
      <c r="C12249">
        <v>1</v>
      </c>
      <c r="D12249">
        <v>0</v>
      </c>
      <c r="E12249">
        <v>493.4</v>
      </c>
      <c r="F12249" t="s">
        <v>124</v>
      </c>
      <c r="G12249">
        <v>866</v>
      </c>
      <c r="H12249" t="s">
        <v>52</v>
      </c>
      <c r="I12249">
        <v>80</v>
      </c>
      <c r="J12249" t="s">
        <v>38</v>
      </c>
      <c r="K12249">
        <v>2</v>
      </c>
      <c r="L12249">
        <v>1554206201</v>
      </c>
      <c r="M12249">
        <v>157.78565</v>
      </c>
      <c r="N12249" t="s">
        <v>130</v>
      </c>
      <c r="O12249">
        <v>14</v>
      </c>
      <c r="P12249" t="s">
        <v>33</v>
      </c>
      <c r="Q12249">
        <v>0</v>
      </c>
      <c r="R12249">
        <v>0</v>
      </c>
      <c r="S12249">
        <v>6</v>
      </c>
      <c r="T12249" t="b">
        <v>1</v>
      </c>
      <c r="U12249">
        <v>-0.68507170244447202</v>
      </c>
      <c r="V12249">
        <v>0.14868373400000001</v>
      </c>
      <c r="W12249">
        <v>0.18013073600000001</v>
      </c>
      <c r="X12249">
        <v>0.601848147</v>
      </c>
      <c r="Y12249">
        <v>-0.37660293</v>
      </c>
      <c r="Z12249">
        <v>1E-4</v>
      </c>
      <c r="AA12249">
        <v>0.77321411304823096</v>
      </c>
      <c r="AB12249">
        <v>0.22678588695176799</v>
      </c>
      <c r="AC12249">
        <v>0.66454278961693403</v>
      </c>
      <c r="AD12249">
        <v>0.33545721038306497</v>
      </c>
    </row>
    <row r="12250" spans="1:30">
      <c r="A12250">
        <v>0</v>
      </c>
      <c r="B12250">
        <v>0</v>
      </c>
      <c r="C12250">
        <v>1</v>
      </c>
      <c r="D12250">
        <v>0</v>
      </c>
      <c r="E12250">
        <v>386.3</v>
      </c>
      <c r="F12250" t="s">
        <v>124</v>
      </c>
      <c r="G12250">
        <v>867</v>
      </c>
      <c r="H12250" t="s">
        <v>52</v>
      </c>
      <c r="I12250">
        <v>80</v>
      </c>
      <c r="J12250" t="s">
        <v>38</v>
      </c>
      <c r="K12250">
        <v>2</v>
      </c>
      <c r="L12250">
        <v>1554206201</v>
      </c>
      <c r="M12250">
        <v>160.3271</v>
      </c>
      <c r="N12250" t="s">
        <v>130</v>
      </c>
      <c r="O12250">
        <v>14</v>
      </c>
      <c r="P12250" t="s">
        <v>33</v>
      </c>
      <c r="Q12250">
        <v>1</v>
      </c>
      <c r="R12250">
        <v>0</v>
      </c>
      <c r="S12250">
        <v>6</v>
      </c>
      <c r="T12250" t="b">
        <v>0</v>
      </c>
      <c r="U12250">
        <v>0.54642822609646202</v>
      </c>
      <c r="V12250">
        <v>0.14868373400000001</v>
      </c>
      <c r="W12250">
        <v>0.18013073600000001</v>
      </c>
      <c r="X12250">
        <v>0.601848147</v>
      </c>
      <c r="Y12250">
        <v>-0.37660293</v>
      </c>
      <c r="Z12250">
        <v>1E-4</v>
      </c>
      <c r="AA12250">
        <v>0.81406522177926599</v>
      </c>
      <c r="AB12250">
        <v>0.18593477822073301</v>
      </c>
      <c r="AC12250">
        <v>0.66452633533797201</v>
      </c>
      <c r="AD12250">
        <v>0.33547366466202699</v>
      </c>
    </row>
    <row r="12251" spans="1:30">
      <c r="A12251">
        <v>0</v>
      </c>
      <c r="B12251">
        <v>0</v>
      </c>
      <c r="C12251">
        <v>1</v>
      </c>
      <c r="D12251">
        <v>0</v>
      </c>
      <c r="E12251">
        <v>417.4</v>
      </c>
      <c r="F12251" t="s">
        <v>124</v>
      </c>
      <c r="G12251">
        <v>868</v>
      </c>
      <c r="H12251" t="s">
        <v>52</v>
      </c>
      <c r="I12251">
        <v>80</v>
      </c>
      <c r="J12251" t="s">
        <v>38</v>
      </c>
      <c r="K12251">
        <v>2</v>
      </c>
      <c r="L12251">
        <v>1554206201</v>
      </c>
      <c r="M12251">
        <v>162.74355</v>
      </c>
      <c r="N12251" t="s">
        <v>130</v>
      </c>
      <c r="O12251">
        <v>14</v>
      </c>
      <c r="P12251" t="s">
        <v>33</v>
      </c>
      <c r="Q12251">
        <v>1</v>
      </c>
      <c r="R12251">
        <v>0</v>
      </c>
      <c r="S12251">
        <v>6</v>
      </c>
      <c r="T12251" t="b">
        <v>0</v>
      </c>
      <c r="U12251">
        <v>0.62813044355853198</v>
      </c>
      <c r="V12251">
        <v>0.14868373400000001</v>
      </c>
      <c r="W12251">
        <v>0.18013073600000001</v>
      </c>
      <c r="X12251">
        <v>0.601848147</v>
      </c>
      <c r="Y12251">
        <v>-0.37660293</v>
      </c>
      <c r="Z12251">
        <v>1E-4</v>
      </c>
      <c r="AA12251">
        <v>0.84755779022816302</v>
      </c>
      <c r="AB12251">
        <v>0.15244220977183601</v>
      </c>
      <c r="AC12251">
        <v>0.664509882704438</v>
      </c>
      <c r="AD12251">
        <v>0.335490117295561</v>
      </c>
    </row>
    <row r="12252" spans="1:30">
      <c r="A12252">
        <v>1</v>
      </c>
      <c r="B12252">
        <v>1</v>
      </c>
      <c r="C12252">
        <v>1</v>
      </c>
      <c r="D12252">
        <v>1</v>
      </c>
      <c r="E12252">
        <v>360.2</v>
      </c>
      <c r="F12252" t="s">
        <v>124</v>
      </c>
      <c r="G12252">
        <v>869</v>
      </c>
      <c r="H12252" t="s">
        <v>52</v>
      </c>
      <c r="I12252">
        <v>80</v>
      </c>
      <c r="J12252" t="s">
        <v>38</v>
      </c>
      <c r="K12252">
        <v>2</v>
      </c>
      <c r="L12252">
        <v>1554206201</v>
      </c>
      <c r="M12252">
        <v>165.16</v>
      </c>
      <c r="N12252" t="s">
        <v>130</v>
      </c>
      <c r="O12252">
        <v>14</v>
      </c>
      <c r="P12252" t="s">
        <v>33</v>
      </c>
      <c r="Q12252">
        <v>1</v>
      </c>
      <c r="R12252">
        <v>1</v>
      </c>
      <c r="S12252">
        <v>6</v>
      </c>
      <c r="T12252" t="b">
        <v>0</v>
      </c>
      <c r="U12252">
        <v>-0.32901976540887701</v>
      </c>
      <c r="V12252">
        <v>0.14868373400000001</v>
      </c>
      <c r="W12252">
        <v>0.18013073600000001</v>
      </c>
      <c r="X12252">
        <v>0.601848147</v>
      </c>
      <c r="Y12252">
        <v>-0.37660293</v>
      </c>
      <c r="Z12252">
        <v>1E-4</v>
      </c>
      <c r="AA12252">
        <v>0.84752303444914001</v>
      </c>
      <c r="AB12252">
        <v>0.15247696555085899</v>
      </c>
      <c r="AC12252">
        <v>0.54481122845361396</v>
      </c>
      <c r="AD12252">
        <v>0.45518877154638498</v>
      </c>
    </row>
    <row r="12253" spans="1:30">
      <c r="A12253">
        <v>1</v>
      </c>
      <c r="B12253">
        <v>1</v>
      </c>
      <c r="C12253">
        <v>1</v>
      </c>
      <c r="D12253">
        <v>1</v>
      </c>
      <c r="E12253">
        <v>385.3</v>
      </c>
      <c r="F12253" t="s">
        <v>124</v>
      </c>
      <c r="G12253">
        <v>870</v>
      </c>
      <c r="H12253" t="s">
        <v>52</v>
      </c>
      <c r="I12253">
        <v>80</v>
      </c>
      <c r="J12253" t="s">
        <v>38</v>
      </c>
      <c r="K12253">
        <v>2</v>
      </c>
      <c r="L12253">
        <v>1554206201</v>
      </c>
      <c r="M12253">
        <v>167.45150000000001</v>
      </c>
      <c r="N12253" t="s">
        <v>130</v>
      </c>
      <c r="O12253">
        <v>14</v>
      </c>
      <c r="P12253" t="s">
        <v>33</v>
      </c>
      <c r="Q12253">
        <v>1</v>
      </c>
      <c r="R12253">
        <v>1</v>
      </c>
      <c r="S12253">
        <v>6</v>
      </c>
      <c r="T12253" t="b">
        <v>0</v>
      </c>
      <c r="U12253">
        <v>-8.9622456907229198E-2</v>
      </c>
      <c r="V12253">
        <v>0.14868373400000001</v>
      </c>
      <c r="W12253">
        <v>0.18013073600000001</v>
      </c>
      <c r="X12253">
        <v>0.601848147</v>
      </c>
      <c r="Y12253">
        <v>-0.37660293</v>
      </c>
      <c r="Z12253">
        <v>1E-4</v>
      </c>
      <c r="AA12253">
        <v>0.84748828214569505</v>
      </c>
      <c r="AB12253">
        <v>0.15251171785430401</v>
      </c>
      <c r="AC12253">
        <v>0.44667398089119997</v>
      </c>
      <c r="AD12253">
        <v>0.55332601910879897</v>
      </c>
    </row>
    <row r="12254" spans="1:30">
      <c r="A12254">
        <v>0</v>
      </c>
      <c r="B12254">
        <v>0</v>
      </c>
      <c r="C12254">
        <v>1</v>
      </c>
      <c r="D12254">
        <v>0</v>
      </c>
      <c r="E12254">
        <v>398.2</v>
      </c>
      <c r="F12254" t="s">
        <v>124</v>
      </c>
      <c r="G12254">
        <v>871</v>
      </c>
      <c r="H12254" t="s">
        <v>52</v>
      </c>
      <c r="I12254">
        <v>80</v>
      </c>
      <c r="J12254" t="s">
        <v>38</v>
      </c>
      <c r="K12254">
        <v>2</v>
      </c>
      <c r="L12254">
        <v>1554206201</v>
      </c>
      <c r="M12254">
        <v>169.99289999999999</v>
      </c>
      <c r="N12254" t="s">
        <v>130</v>
      </c>
      <c r="O12254">
        <v>14</v>
      </c>
      <c r="P12254" t="s">
        <v>33</v>
      </c>
      <c r="Q12254">
        <v>1</v>
      </c>
      <c r="R12254">
        <v>0</v>
      </c>
      <c r="S12254">
        <v>6</v>
      </c>
      <c r="T12254" t="b">
        <v>0</v>
      </c>
      <c r="U12254">
        <v>0.69497656429139099</v>
      </c>
      <c r="V12254">
        <v>0.14868373400000001</v>
      </c>
      <c r="W12254">
        <v>0.18013073600000001</v>
      </c>
      <c r="X12254">
        <v>0.601848147</v>
      </c>
      <c r="Y12254">
        <v>-0.37660293</v>
      </c>
      <c r="Z12254">
        <v>1E-4</v>
      </c>
      <c r="AA12254">
        <v>0.87496033013141605</v>
      </c>
      <c r="AB12254">
        <v>0.125039669868583</v>
      </c>
      <c r="AC12254">
        <v>0.44667931349311102</v>
      </c>
      <c r="AD12254">
        <v>0.55332068650688804</v>
      </c>
    </row>
    <row r="12255" spans="1:30">
      <c r="A12255">
        <v>0</v>
      </c>
      <c r="B12255">
        <v>0</v>
      </c>
      <c r="C12255">
        <v>1</v>
      </c>
      <c r="D12255">
        <v>0</v>
      </c>
      <c r="E12255">
        <v>477.2</v>
      </c>
      <c r="F12255" t="s">
        <v>124</v>
      </c>
      <c r="G12255">
        <v>872</v>
      </c>
      <c r="H12255" t="s">
        <v>52</v>
      </c>
      <c r="I12255">
        <v>80</v>
      </c>
      <c r="J12255" t="s">
        <v>38</v>
      </c>
      <c r="K12255">
        <v>2</v>
      </c>
      <c r="L12255">
        <v>1554206201</v>
      </c>
      <c r="M12255">
        <v>172.40934999999999</v>
      </c>
      <c r="N12255" t="s">
        <v>130</v>
      </c>
      <c r="O12255">
        <v>14</v>
      </c>
      <c r="P12255" t="s">
        <v>33</v>
      </c>
      <c r="Q12255">
        <v>1</v>
      </c>
      <c r="R12255">
        <v>0</v>
      </c>
      <c r="S12255">
        <v>6</v>
      </c>
      <c r="T12255" t="b">
        <v>0</v>
      </c>
      <c r="U12255">
        <v>0.749920660262832</v>
      </c>
      <c r="V12255">
        <v>0.14868373400000001</v>
      </c>
      <c r="W12255">
        <v>0.18013073600000001</v>
      </c>
      <c r="X12255">
        <v>0.601848147</v>
      </c>
      <c r="Y12255">
        <v>-0.37660293</v>
      </c>
      <c r="Z12255">
        <v>1E-4</v>
      </c>
      <c r="AA12255">
        <v>0.89748381789404097</v>
      </c>
      <c r="AB12255">
        <v>0.102516182105958</v>
      </c>
      <c r="AC12255">
        <v>0.44668464556176202</v>
      </c>
      <c r="AD12255">
        <v>0.55331535443823698</v>
      </c>
    </row>
    <row r="12256" spans="1:30">
      <c r="A12256">
        <v>0</v>
      </c>
      <c r="B12256">
        <v>0</v>
      </c>
      <c r="C12256">
        <v>1</v>
      </c>
      <c r="D12256">
        <v>0</v>
      </c>
      <c r="E12256">
        <v>370.2</v>
      </c>
      <c r="F12256" t="s">
        <v>124</v>
      </c>
      <c r="G12256">
        <v>873</v>
      </c>
      <c r="H12256" t="s">
        <v>52</v>
      </c>
      <c r="I12256">
        <v>80</v>
      </c>
      <c r="J12256" t="s">
        <v>38</v>
      </c>
      <c r="K12256">
        <v>2</v>
      </c>
      <c r="L12256">
        <v>1554206201</v>
      </c>
      <c r="M12256">
        <v>174.95079999999999</v>
      </c>
      <c r="N12256" t="s">
        <v>130</v>
      </c>
      <c r="O12256">
        <v>14</v>
      </c>
      <c r="P12256" t="s">
        <v>33</v>
      </c>
      <c r="Q12256">
        <v>1</v>
      </c>
      <c r="R12256">
        <v>0</v>
      </c>
      <c r="S12256">
        <v>6</v>
      </c>
      <c r="T12256" t="b">
        <v>0</v>
      </c>
      <c r="U12256">
        <v>0.79496763578808205</v>
      </c>
      <c r="V12256">
        <v>0.14868373400000001</v>
      </c>
      <c r="W12256">
        <v>0.18013073600000001</v>
      </c>
      <c r="X12256">
        <v>0.601848147</v>
      </c>
      <c r="Y12256">
        <v>-0.37660293</v>
      </c>
      <c r="Z12256">
        <v>1E-4</v>
      </c>
      <c r="AA12256">
        <v>0.91595013322869701</v>
      </c>
      <c r="AB12256">
        <v>8.4049866771302495E-2</v>
      </c>
      <c r="AC12256">
        <v>0.44668997709720598</v>
      </c>
      <c r="AD12256">
        <v>0.55331002290279296</v>
      </c>
    </row>
    <row r="12257" spans="1:30">
      <c r="A12257">
        <v>0</v>
      </c>
      <c r="B12257">
        <v>0</v>
      </c>
      <c r="C12257">
        <v>1</v>
      </c>
      <c r="D12257">
        <v>0</v>
      </c>
      <c r="E12257">
        <v>431.4</v>
      </c>
      <c r="F12257" t="s">
        <v>124</v>
      </c>
      <c r="G12257">
        <v>874</v>
      </c>
      <c r="H12257" t="s">
        <v>52</v>
      </c>
      <c r="I12257">
        <v>80</v>
      </c>
      <c r="J12257" t="s">
        <v>38</v>
      </c>
      <c r="K12257">
        <v>2</v>
      </c>
      <c r="L12257">
        <v>1554206201</v>
      </c>
      <c r="M12257">
        <v>177.49225000000001</v>
      </c>
      <c r="N12257" t="s">
        <v>130</v>
      </c>
      <c r="O12257">
        <v>14</v>
      </c>
      <c r="P12257" t="s">
        <v>33</v>
      </c>
      <c r="Q12257">
        <v>1</v>
      </c>
      <c r="R12257">
        <v>0</v>
      </c>
      <c r="S12257">
        <v>6</v>
      </c>
      <c r="T12257" t="b">
        <v>0</v>
      </c>
      <c r="U12257">
        <v>0.83190026645739401</v>
      </c>
      <c r="V12257">
        <v>0.14868373400000001</v>
      </c>
      <c r="W12257">
        <v>0.18013073600000001</v>
      </c>
      <c r="X12257">
        <v>0.601848147</v>
      </c>
      <c r="Y12257">
        <v>-0.37660293</v>
      </c>
      <c r="Z12257">
        <v>1E-4</v>
      </c>
      <c r="AA12257">
        <v>0.93109009759091399</v>
      </c>
      <c r="AB12257">
        <v>6.8909902409085899E-2</v>
      </c>
      <c r="AC12257">
        <v>0.44669530809949598</v>
      </c>
      <c r="AD12257">
        <v>0.55330469190050302</v>
      </c>
    </row>
    <row r="12258" spans="1:30">
      <c r="A12258">
        <v>1</v>
      </c>
      <c r="B12258">
        <v>0</v>
      </c>
      <c r="C12258">
        <v>1</v>
      </c>
      <c r="D12258">
        <v>1</v>
      </c>
      <c r="E12258">
        <v>452.2</v>
      </c>
      <c r="F12258" t="s">
        <v>124</v>
      </c>
      <c r="G12258">
        <v>875</v>
      </c>
      <c r="H12258" t="s">
        <v>52</v>
      </c>
      <c r="I12258">
        <v>80</v>
      </c>
      <c r="J12258" t="s">
        <v>38</v>
      </c>
      <c r="K12258">
        <v>2</v>
      </c>
      <c r="L12258">
        <v>1554206201</v>
      </c>
      <c r="M12258">
        <v>180.03370000000001</v>
      </c>
      <c r="N12258" t="s">
        <v>130</v>
      </c>
      <c r="O12258">
        <v>14</v>
      </c>
      <c r="P12258" t="s">
        <v>33</v>
      </c>
      <c r="Q12258">
        <v>0</v>
      </c>
      <c r="R12258">
        <v>1</v>
      </c>
      <c r="S12258">
        <v>6</v>
      </c>
      <c r="T12258" t="b">
        <v>1</v>
      </c>
      <c r="U12258">
        <v>-0.86218019518182798</v>
      </c>
      <c r="V12258">
        <v>0.14868373400000001</v>
      </c>
      <c r="W12258">
        <v>0.18013073600000001</v>
      </c>
      <c r="X12258">
        <v>0.601848147</v>
      </c>
      <c r="Y12258">
        <v>-0.37660293</v>
      </c>
      <c r="Z12258">
        <v>1E-4</v>
      </c>
      <c r="AA12258">
        <v>0.37071524766577302</v>
      </c>
      <c r="AB12258">
        <v>0.62928475233422598</v>
      </c>
      <c r="AC12258">
        <v>0.44670063856868603</v>
      </c>
      <c r="AD12258">
        <v>0.55329936143131297</v>
      </c>
    </row>
    <row r="12259" spans="1:30">
      <c r="A12259">
        <v>0</v>
      </c>
      <c r="B12259">
        <v>0</v>
      </c>
      <c r="C12259">
        <v>1</v>
      </c>
      <c r="D12259">
        <v>0</v>
      </c>
      <c r="E12259">
        <v>579.20000000000005</v>
      </c>
      <c r="F12259" t="s">
        <v>124</v>
      </c>
      <c r="G12259">
        <v>876</v>
      </c>
      <c r="H12259" t="s">
        <v>52</v>
      </c>
      <c r="I12259">
        <v>80</v>
      </c>
      <c r="J12259" t="s">
        <v>38</v>
      </c>
      <c r="K12259">
        <v>2</v>
      </c>
      <c r="L12259">
        <v>1554206201</v>
      </c>
      <c r="M12259">
        <v>182.45015000000001</v>
      </c>
      <c r="N12259" t="s">
        <v>130</v>
      </c>
      <c r="O12259">
        <v>14</v>
      </c>
      <c r="P12259" t="s">
        <v>33</v>
      </c>
      <c r="Q12259">
        <v>1</v>
      </c>
      <c r="R12259">
        <v>0</v>
      </c>
      <c r="S12259">
        <v>6</v>
      </c>
      <c r="T12259" t="b">
        <v>0</v>
      </c>
      <c r="U12259">
        <v>-0.25856950466845302</v>
      </c>
      <c r="V12259">
        <v>0.14868373400000001</v>
      </c>
      <c r="W12259">
        <v>0.18013073600000001</v>
      </c>
      <c r="X12259">
        <v>0.601848147</v>
      </c>
      <c r="Y12259">
        <v>-0.37660293</v>
      </c>
      <c r="Z12259">
        <v>1E-4</v>
      </c>
      <c r="AA12259">
        <v>0.48406877325731501</v>
      </c>
      <c r="AB12259">
        <v>0.51593122674268399</v>
      </c>
      <c r="AC12259">
        <v>0.44670596850482902</v>
      </c>
      <c r="AD12259">
        <v>0.55329403149516998</v>
      </c>
    </row>
    <row r="12260" spans="1:30">
      <c r="A12260">
        <v>0</v>
      </c>
      <c r="B12260">
        <v>1</v>
      </c>
      <c r="C12260">
        <v>1</v>
      </c>
      <c r="D12260">
        <v>0</v>
      </c>
      <c r="E12260">
        <v>744.2</v>
      </c>
      <c r="F12260" t="s">
        <v>124</v>
      </c>
      <c r="G12260">
        <v>877</v>
      </c>
      <c r="H12260" t="s">
        <v>52</v>
      </c>
      <c r="I12260">
        <v>80</v>
      </c>
      <c r="J12260" t="s">
        <v>38</v>
      </c>
      <c r="K12260">
        <v>2</v>
      </c>
      <c r="L12260">
        <v>1554206201</v>
      </c>
      <c r="M12260">
        <v>184.99160000000001</v>
      </c>
      <c r="N12260" t="s">
        <v>130</v>
      </c>
      <c r="O12260">
        <v>14</v>
      </c>
      <c r="P12260" t="s">
        <v>33</v>
      </c>
      <c r="Q12260">
        <v>0</v>
      </c>
      <c r="R12260">
        <v>0</v>
      </c>
      <c r="S12260">
        <v>6</v>
      </c>
      <c r="T12260" t="b">
        <v>0</v>
      </c>
      <c r="U12260">
        <v>-0.10658806299034</v>
      </c>
      <c r="V12260">
        <v>0.14868373400000001</v>
      </c>
      <c r="W12260">
        <v>0.18013073600000001</v>
      </c>
      <c r="X12260">
        <v>0.601848147</v>
      </c>
      <c r="Y12260">
        <v>-0.37660293</v>
      </c>
      <c r="Z12260">
        <v>1E-4</v>
      </c>
      <c r="AA12260">
        <v>0.48407036637998901</v>
      </c>
      <c r="AB12260">
        <v>0.51592963362000999</v>
      </c>
      <c r="AC12260">
        <v>0.54637122962246099</v>
      </c>
      <c r="AD12260">
        <v>0.45362877037753802</v>
      </c>
    </row>
    <row r="12261" spans="1:30">
      <c r="A12261">
        <v>0</v>
      </c>
      <c r="B12261">
        <v>0</v>
      </c>
      <c r="C12261">
        <v>1</v>
      </c>
      <c r="D12261">
        <v>0</v>
      </c>
      <c r="E12261">
        <v>543.20000000000005</v>
      </c>
      <c r="F12261" t="s">
        <v>124</v>
      </c>
      <c r="G12261">
        <v>878</v>
      </c>
      <c r="H12261" t="s">
        <v>52</v>
      </c>
      <c r="I12261">
        <v>80</v>
      </c>
      <c r="J12261" t="s">
        <v>38</v>
      </c>
      <c r="K12261">
        <v>2</v>
      </c>
      <c r="L12261">
        <v>1554206201</v>
      </c>
      <c r="M12261">
        <v>187.40805</v>
      </c>
      <c r="N12261" t="s">
        <v>130</v>
      </c>
      <c r="O12261">
        <v>14</v>
      </c>
      <c r="P12261" t="s">
        <v>33</v>
      </c>
      <c r="Q12261">
        <v>1</v>
      </c>
      <c r="R12261">
        <v>0</v>
      </c>
      <c r="S12261">
        <v>6</v>
      </c>
      <c r="T12261" t="b">
        <v>0</v>
      </c>
      <c r="U12261">
        <v>-3.1859267240020903E-2</v>
      </c>
      <c r="V12261">
        <v>0.14868373400000001</v>
      </c>
      <c r="W12261">
        <v>0.18013073600000001</v>
      </c>
      <c r="X12261">
        <v>0.601848147</v>
      </c>
      <c r="Y12261">
        <v>-0.37660293</v>
      </c>
      <c r="Z12261">
        <v>1E-4</v>
      </c>
      <c r="AA12261">
        <v>0.57700515100817196</v>
      </c>
      <c r="AB12261">
        <v>0.42299484899182699</v>
      </c>
      <c r="AC12261">
        <v>0.54636659249949904</v>
      </c>
      <c r="AD12261">
        <v>0.45363340750050002</v>
      </c>
    </row>
    <row r="12262" spans="1:30">
      <c r="A12262">
        <v>1</v>
      </c>
      <c r="B12262">
        <v>1</v>
      </c>
      <c r="C12262">
        <v>1</v>
      </c>
      <c r="D12262">
        <v>1</v>
      </c>
      <c r="E12262">
        <v>414.2</v>
      </c>
      <c r="F12262" t="s">
        <v>124</v>
      </c>
      <c r="G12262">
        <v>879</v>
      </c>
      <c r="H12262" t="s">
        <v>52</v>
      </c>
      <c r="I12262">
        <v>80</v>
      </c>
      <c r="J12262" t="s">
        <v>38</v>
      </c>
      <c r="K12262">
        <v>2</v>
      </c>
      <c r="L12262">
        <v>1554206201</v>
      </c>
      <c r="M12262">
        <v>189.8245</v>
      </c>
      <c r="N12262" t="s">
        <v>130</v>
      </c>
      <c r="O12262">
        <v>14</v>
      </c>
      <c r="P12262" t="s">
        <v>33</v>
      </c>
      <c r="Q12262">
        <v>1</v>
      </c>
      <c r="R12262">
        <v>1</v>
      </c>
      <c r="S12262">
        <v>6</v>
      </c>
      <c r="T12262" t="b">
        <v>0</v>
      </c>
      <c r="U12262">
        <v>-9.2733184998999296E-2</v>
      </c>
      <c r="V12262">
        <v>0.14868373400000001</v>
      </c>
      <c r="W12262">
        <v>0.18013073600000001</v>
      </c>
      <c r="X12262">
        <v>0.601848147</v>
      </c>
      <c r="Y12262">
        <v>-0.37660293</v>
      </c>
      <c r="Z12262">
        <v>1E-4</v>
      </c>
      <c r="AA12262">
        <v>0.57699745049307105</v>
      </c>
      <c r="AB12262">
        <v>0.42300254950692801</v>
      </c>
      <c r="AC12262">
        <v>0.447949176066752</v>
      </c>
      <c r="AD12262">
        <v>0.552050823933247</v>
      </c>
    </row>
    <row r="12263" spans="1:30">
      <c r="A12263">
        <v>1</v>
      </c>
      <c r="B12263">
        <v>1</v>
      </c>
      <c r="C12263">
        <v>1</v>
      </c>
      <c r="D12263">
        <v>1</v>
      </c>
      <c r="E12263">
        <v>507.2</v>
      </c>
      <c r="F12263" t="s">
        <v>124</v>
      </c>
      <c r="G12263">
        <v>880</v>
      </c>
      <c r="H12263" t="s">
        <v>52</v>
      </c>
      <c r="I12263">
        <v>80</v>
      </c>
      <c r="J12263" t="s">
        <v>38</v>
      </c>
      <c r="K12263">
        <v>2</v>
      </c>
      <c r="L12263">
        <v>1554206201</v>
      </c>
      <c r="M12263">
        <v>192.36595</v>
      </c>
      <c r="N12263" t="s">
        <v>130</v>
      </c>
      <c r="O12263">
        <v>14</v>
      </c>
      <c r="P12263" t="s">
        <v>33</v>
      </c>
      <c r="Q12263">
        <v>1</v>
      </c>
      <c r="R12263">
        <v>1</v>
      </c>
      <c r="S12263">
        <v>6</v>
      </c>
      <c r="T12263" t="b">
        <v>0</v>
      </c>
      <c r="U12263">
        <v>0.10410164786649399</v>
      </c>
      <c r="V12263">
        <v>0.14868373400000001</v>
      </c>
      <c r="W12263">
        <v>0.18013073600000001</v>
      </c>
      <c r="X12263">
        <v>0.601848147</v>
      </c>
      <c r="Y12263">
        <v>-0.37660293</v>
      </c>
      <c r="Z12263">
        <v>1E-4</v>
      </c>
      <c r="AA12263">
        <v>0.57698975074802195</v>
      </c>
      <c r="AB12263">
        <v>0.423010249251977</v>
      </c>
      <c r="AC12263">
        <v>0.36725976129125398</v>
      </c>
      <c r="AD12263">
        <v>0.63274023870874496</v>
      </c>
    </row>
    <row r="12264" spans="1:30">
      <c r="A12264">
        <v>1</v>
      </c>
      <c r="B12264">
        <v>1</v>
      </c>
      <c r="C12264">
        <v>1</v>
      </c>
      <c r="D12264">
        <v>1</v>
      </c>
      <c r="E12264">
        <v>362.1</v>
      </c>
      <c r="F12264" t="s">
        <v>124</v>
      </c>
      <c r="G12264">
        <v>881</v>
      </c>
      <c r="H12264" t="s">
        <v>52</v>
      </c>
      <c r="I12264">
        <v>80</v>
      </c>
      <c r="J12264" t="s">
        <v>38</v>
      </c>
      <c r="K12264">
        <v>3</v>
      </c>
      <c r="L12264">
        <v>1554206201</v>
      </c>
      <c r="M12264">
        <v>194.7824</v>
      </c>
      <c r="N12264" t="s">
        <v>130</v>
      </c>
      <c r="O12264">
        <v>14</v>
      </c>
      <c r="P12264" t="s">
        <v>33</v>
      </c>
      <c r="Q12264">
        <v>1</v>
      </c>
      <c r="R12264">
        <v>1</v>
      </c>
      <c r="S12264">
        <v>6</v>
      </c>
      <c r="T12264" t="b">
        <v>0</v>
      </c>
      <c r="U12264">
        <v>0.26548047741748998</v>
      </c>
      <c r="V12264">
        <v>0.14868373400000001</v>
      </c>
      <c r="W12264">
        <v>0.18013073600000001</v>
      </c>
      <c r="X12264">
        <v>0.601848147</v>
      </c>
      <c r="Y12264">
        <v>-0.37660293</v>
      </c>
      <c r="Z12264">
        <v>1E-4</v>
      </c>
      <c r="AA12264">
        <v>0.57698205177294704</v>
      </c>
      <c r="AB12264">
        <v>0.42301794822705202</v>
      </c>
      <c r="AC12264">
        <v>0.30110499018667602</v>
      </c>
      <c r="AD12264">
        <v>0.69889500981332298</v>
      </c>
    </row>
    <row r="12265" spans="1:30">
      <c r="A12265">
        <v>1</v>
      </c>
      <c r="B12265">
        <v>1</v>
      </c>
      <c r="C12265">
        <v>1</v>
      </c>
      <c r="D12265">
        <v>1</v>
      </c>
      <c r="E12265">
        <v>351.2</v>
      </c>
      <c r="F12265" t="s">
        <v>124</v>
      </c>
      <c r="G12265">
        <v>882</v>
      </c>
      <c r="H12265" t="s">
        <v>52</v>
      </c>
      <c r="I12265">
        <v>80</v>
      </c>
      <c r="J12265" t="s">
        <v>38</v>
      </c>
      <c r="K12265">
        <v>3</v>
      </c>
      <c r="L12265">
        <v>1554206201</v>
      </c>
      <c r="M12265">
        <v>197.32384999999999</v>
      </c>
      <c r="N12265" t="s">
        <v>130</v>
      </c>
      <c r="O12265">
        <v>14</v>
      </c>
      <c r="P12265" t="s">
        <v>33</v>
      </c>
      <c r="Q12265">
        <v>1</v>
      </c>
      <c r="R12265">
        <v>1</v>
      </c>
      <c r="S12265">
        <v>6</v>
      </c>
      <c r="T12265" t="b">
        <v>0</v>
      </c>
      <c r="U12265">
        <v>0.39779001962664601</v>
      </c>
      <c r="V12265">
        <v>0.14868373400000001</v>
      </c>
      <c r="W12265">
        <v>0.18013073600000001</v>
      </c>
      <c r="X12265">
        <v>0.601848147</v>
      </c>
      <c r="Y12265">
        <v>-0.37660293</v>
      </c>
      <c r="Z12265">
        <v>1E-4</v>
      </c>
      <c r="AA12265">
        <v>0.57697435356777005</v>
      </c>
      <c r="AB12265">
        <v>0.42302564643222901</v>
      </c>
      <c r="AC12265">
        <v>0.24686672669107801</v>
      </c>
      <c r="AD12265">
        <v>0.75313327330892199</v>
      </c>
    </row>
    <row r="12266" spans="1:30">
      <c r="A12266">
        <v>1</v>
      </c>
      <c r="B12266">
        <v>1</v>
      </c>
      <c r="C12266">
        <v>1</v>
      </c>
      <c r="D12266">
        <v>1</v>
      </c>
      <c r="E12266">
        <v>386.1</v>
      </c>
      <c r="F12266" t="s">
        <v>124</v>
      </c>
      <c r="G12266">
        <v>883</v>
      </c>
      <c r="H12266" t="s">
        <v>52</v>
      </c>
      <c r="I12266">
        <v>80</v>
      </c>
      <c r="J12266" t="s">
        <v>38</v>
      </c>
      <c r="K12266">
        <v>3</v>
      </c>
      <c r="L12266">
        <v>1554206201</v>
      </c>
      <c r="M12266">
        <v>199.49029999999999</v>
      </c>
      <c r="N12266" t="s">
        <v>130</v>
      </c>
      <c r="O12266">
        <v>14</v>
      </c>
      <c r="P12266" t="s">
        <v>33</v>
      </c>
      <c r="Q12266">
        <v>1</v>
      </c>
      <c r="R12266">
        <v>1</v>
      </c>
      <c r="S12266">
        <v>6</v>
      </c>
      <c r="T12266" t="b">
        <v>0</v>
      </c>
      <c r="U12266">
        <v>0.50626654661784398</v>
      </c>
      <c r="V12266">
        <v>0.14868373400000001</v>
      </c>
      <c r="W12266">
        <v>0.18013073600000001</v>
      </c>
      <c r="X12266">
        <v>0.601848147</v>
      </c>
      <c r="Y12266">
        <v>-0.37660293</v>
      </c>
      <c r="Z12266">
        <v>1E-4</v>
      </c>
      <c r="AA12266">
        <v>0.57696665613241305</v>
      </c>
      <c r="AB12266">
        <v>0.42303334386758601</v>
      </c>
      <c r="AC12266">
        <v>0.202398441518303</v>
      </c>
      <c r="AD12266">
        <v>0.797601558481696</v>
      </c>
    </row>
    <row r="12267" spans="1:30">
      <c r="A12267">
        <v>1</v>
      </c>
      <c r="B12267">
        <v>1</v>
      </c>
      <c r="C12267">
        <v>1</v>
      </c>
      <c r="D12267">
        <v>1</v>
      </c>
      <c r="E12267">
        <v>431.1</v>
      </c>
      <c r="F12267" t="s">
        <v>124</v>
      </c>
      <c r="G12267">
        <v>884</v>
      </c>
      <c r="H12267" t="s">
        <v>52</v>
      </c>
      <c r="I12267">
        <v>80</v>
      </c>
      <c r="J12267" t="s">
        <v>38</v>
      </c>
      <c r="K12267">
        <v>3</v>
      </c>
      <c r="L12267">
        <v>1554206201</v>
      </c>
      <c r="M12267">
        <v>202.03174999999999</v>
      </c>
      <c r="N12267" t="s">
        <v>130</v>
      </c>
      <c r="O12267">
        <v>14</v>
      </c>
      <c r="P12267" t="s">
        <v>33</v>
      </c>
      <c r="Q12267">
        <v>1</v>
      </c>
      <c r="R12267">
        <v>1</v>
      </c>
      <c r="S12267">
        <v>6</v>
      </c>
      <c r="T12267" t="b">
        <v>0</v>
      </c>
      <c r="U12267">
        <v>0.59520311696339301</v>
      </c>
      <c r="V12267">
        <v>0.14868373400000001</v>
      </c>
      <c r="W12267">
        <v>0.18013073600000001</v>
      </c>
      <c r="X12267">
        <v>0.601848147</v>
      </c>
      <c r="Y12267">
        <v>-0.37660293</v>
      </c>
      <c r="Z12267">
        <v>1E-4</v>
      </c>
      <c r="AA12267">
        <v>0.57695895946679998</v>
      </c>
      <c r="AB12267">
        <v>0.42304104053319902</v>
      </c>
      <c r="AC12267">
        <v>0.165940261282358</v>
      </c>
      <c r="AD12267">
        <v>0.83405973871764105</v>
      </c>
    </row>
    <row r="12268" spans="1:30">
      <c r="A12268">
        <v>1</v>
      </c>
      <c r="B12268">
        <v>1</v>
      </c>
      <c r="C12268">
        <v>1</v>
      </c>
      <c r="D12268">
        <v>1</v>
      </c>
      <c r="E12268">
        <v>438.1</v>
      </c>
      <c r="F12268" t="s">
        <v>124</v>
      </c>
      <c r="G12268">
        <v>885</v>
      </c>
      <c r="H12268" t="s">
        <v>52</v>
      </c>
      <c r="I12268">
        <v>80</v>
      </c>
      <c r="J12268" t="s">
        <v>38</v>
      </c>
      <c r="K12268">
        <v>3</v>
      </c>
      <c r="L12268">
        <v>1554206201</v>
      </c>
      <c r="M12268">
        <v>204.44820000000001</v>
      </c>
      <c r="N12268" t="s">
        <v>130</v>
      </c>
      <c r="O12268">
        <v>14</v>
      </c>
      <c r="P12268" t="s">
        <v>33</v>
      </c>
      <c r="Q12268">
        <v>1</v>
      </c>
      <c r="R12268">
        <v>1</v>
      </c>
      <c r="S12268">
        <v>6</v>
      </c>
      <c r="T12268" t="b">
        <v>0</v>
      </c>
      <c r="U12268">
        <v>0.66811947743528299</v>
      </c>
      <c r="V12268">
        <v>0.14868373400000001</v>
      </c>
      <c r="W12268">
        <v>0.18013073600000001</v>
      </c>
      <c r="X12268">
        <v>0.601848147</v>
      </c>
      <c r="Y12268">
        <v>-0.37660293</v>
      </c>
      <c r="Z12268">
        <v>1E-4</v>
      </c>
      <c r="AA12268">
        <v>0.57695126357085302</v>
      </c>
      <c r="AB12268">
        <v>0.42304873642914598</v>
      </c>
      <c r="AC12268">
        <v>0.13604931988553401</v>
      </c>
      <c r="AD12268">
        <v>0.86395068011446496</v>
      </c>
    </row>
    <row r="12269" spans="1:30">
      <c r="A12269">
        <v>1</v>
      </c>
      <c r="B12269">
        <v>1</v>
      </c>
      <c r="C12269">
        <v>1</v>
      </c>
      <c r="D12269">
        <v>1</v>
      </c>
      <c r="E12269">
        <v>395</v>
      </c>
      <c r="F12269" t="s">
        <v>124</v>
      </c>
      <c r="G12269">
        <v>886</v>
      </c>
      <c r="H12269" t="s">
        <v>52</v>
      </c>
      <c r="I12269">
        <v>80</v>
      </c>
      <c r="J12269" t="s">
        <v>38</v>
      </c>
      <c r="K12269">
        <v>3</v>
      </c>
      <c r="L12269">
        <v>1554206201</v>
      </c>
      <c r="M12269">
        <v>206.98965000000001</v>
      </c>
      <c r="N12269" t="s">
        <v>130</v>
      </c>
      <c r="O12269">
        <v>14</v>
      </c>
      <c r="P12269" t="s">
        <v>33</v>
      </c>
      <c r="Q12269">
        <v>1</v>
      </c>
      <c r="R12269">
        <v>1</v>
      </c>
      <c r="S12269">
        <v>6</v>
      </c>
      <c r="T12269" t="b">
        <v>0</v>
      </c>
      <c r="U12269">
        <v>0.72790136022893004</v>
      </c>
      <c r="V12269">
        <v>0.14868373400000001</v>
      </c>
      <c r="W12269">
        <v>0.18013073600000001</v>
      </c>
      <c r="X12269">
        <v>0.601848147</v>
      </c>
      <c r="Y12269">
        <v>-0.37660293</v>
      </c>
      <c r="Z12269">
        <v>1E-4</v>
      </c>
      <c r="AA12269">
        <v>0.57694356844449601</v>
      </c>
      <c r="AB12269">
        <v>0.42305643155550299</v>
      </c>
      <c r="AC12269">
        <v>0.111542655762253</v>
      </c>
      <c r="AD12269">
        <v>0.88845734423774603</v>
      </c>
    </row>
    <row r="12270" spans="1:30">
      <c r="A12270">
        <v>1</v>
      </c>
      <c r="B12270">
        <v>1</v>
      </c>
      <c r="C12270">
        <v>1</v>
      </c>
      <c r="D12270">
        <v>1</v>
      </c>
      <c r="E12270">
        <v>402.1</v>
      </c>
      <c r="F12270" t="s">
        <v>124</v>
      </c>
      <c r="G12270">
        <v>887</v>
      </c>
      <c r="H12270" t="s">
        <v>52</v>
      </c>
      <c r="I12270">
        <v>80</v>
      </c>
      <c r="J12270" t="s">
        <v>38</v>
      </c>
      <c r="K12270">
        <v>3</v>
      </c>
      <c r="L12270">
        <v>1554206201</v>
      </c>
      <c r="M12270">
        <v>209.40610000000001</v>
      </c>
      <c r="N12270" t="s">
        <v>130</v>
      </c>
      <c r="O12270">
        <v>14</v>
      </c>
      <c r="P12270" t="s">
        <v>33</v>
      </c>
      <c r="Q12270">
        <v>1</v>
      </c>
      <c r="R12270">
        <v>1</v>
      </c>
      <c r="S12270">
        <v>6</v>
      </c>
      <c r="T12270" t="b">
        <v>0</v>
      </c>
      <c r="U12270">
        <v>0.77691468847549205</v>
      </c>
      <c r="V12270">
        <v>0.14868373400000001</v>
      </c>
      <c r="W12270">
        <v>0.18013073600000001</v>
      </c>
      <c r="X12270">
        <v>0.601848147</v>
      </c>
      <c r="Y12270">
        <v>-0.37660293</v>
      </c>
      <c r="Z12270">
        <v>1E-4</v>
      </c>
      <c r="AA12270">
        <v>0.57693587408765101</v>
      </c>
      <c r="AB12270">
        <v>0.42306412591234799</v>
      </c>
      <c r="AC12270">
        <v>9.1450395084404501E-2</v>
      </c>
      <c r="AD12270">
        <v>0.908549604915595</v>
      </c>
    </row>
    <row r="12271" spans="1:30">
      <c r="A12271">
        <v>0</v>
      </c>
      <c r="B12271">
        <v>0</v>
      </c>
      <c r="C12271">
        <v>1</v>
      </c>
      <c r="D12271">
        <v>0</v>
      </c>
      <c r="E12271">
        <v>433.1</v>
      </c>
      <c r="F12271" t="s">
        <v>124</v>
      </c>
      <c r="G12271">
        <v>888</v>
      </c>
      <c r="H12271" t="s">
        <v>52</v>
      </c>
      <c r="I12271">
        <v>80</v>
      </c>
      <c r="J12271" t="s">
        <v>38</v>
      </c>
      <c r="K12271">
        <v>3</v>
      </c>
      <c r="L12271">
        <v>1554206201</v>
      </c>
      <c r="M12271">
        <v>211.82255000000001</v>
      </c>
      <c r="N12271" t="s">
        <v>130</v>
      </c>
      <c r="O12271">
        <v>14</v>
      </c>
      <c r="P12271" t="s">
        <v>33</v>
      </c>
      <c r="Q12271">
        <v>1</v>
      </c>
      <c r="R12271">
        <v>0</v>
      </c>
      <c r="S12271">
        <v>6</v>
      </c>
      <c r="T12271" t="b">
        <v>0</v>
      </c>
      <c r="U12271">
        <v>0.153871748175303</v>
      </c>
      <c r="V12271">
        <v>0.14868373400000001</v>
      </c>
      <c r="W12271">
        <v>0.18013073600000001</v>
      </c>
      <c r="X12271">
        <v>0.601848147</v>
      </c>
      <c r="Y12271">
        <v>-0.37660293</v>
      </c>
      <c r="Z12271">
        <v>1E-4</v>
      </c>
      <c r="AA12271">
        <v>0.65314272646343896</v>
      </c>
      <c r="AB12271">
        <v>0.34685727353655998</v>
      </c>
      <c r="AC12271">
        <v>9.1491250044896097E-2</v>
      </c>
      <c r="AD12271">
        <v>0.908508749955103</v>
      </c>
    </row>
    <row r="12272" spans="1:30">
      <c r="A12272">
        <v>0</v>
      </c>
      <c r="B12272">
        <v>0</v>
      </c>
      <c r="C12272">
        <v>1</v>
      </c>
      <c r="D12272">
        <v>0</v>
      </c>
      <c r="E12272">
        <v>438</v>
      </c>
      <c r="F12272" t="s">
        <v>124</v>
      </c>
      <c r="G12272">
        <v>889</v>
      </c>
      <c r="H12272" t="s">
        <v>52</v>
      </c>
      <c r="I12272">
        <v>80</v>
      </c>
      <c r="J12272" t="s">
        <v>38</v>
      </c>
      <c r="K12272">
        <v>3</v>
      </c>
      <c r="L12272">
        <v>1554206201</v>
      </c>
      <c r="M12272">
        <v>214.364</v>
      </c>
      <c r="N12272" t="s">
        <v>130</v>
      </c>
      <c r="O12272">
        <v>14</v>
      </c>
      <c r="P12272" t="s">
        <v>33</v>
      </c>
      <c r="Q12272">
        <v>1</v>
      </c>
      <c r="R12272">
        <v>0</v>
      </c>
      <c r="S12272">
        <v>6</v>
      </c>
      <c r="T12272" t="b">
        <v>0</v>
      </c>
      <c r="U12272">
        <v>0.30628545292687898</v>
      </c>
      <c r="V12272">
        <v>0.14868373400000001</v>
      </c>
      <c r="W12272">
        <v>0.18013073600000001</v>
      </c>
      <c r="X12272">
        <v>0.601848147</v>
      </c>
      <c r="Y12272">
        <v>-0.37660293</v>
      </c>
      <c r="Z12272">
        <v>1E-4</v>
      </c>
      <c r="AA12272">
        <v>0.71562238243253296</v>
      </c>
      <c r="AB12272">
        <v>0.28437761756746599</v>
      </c>
      <c r="AC12272">
        <v>9.1532100919891599E-2</v>
      </c>
      <c r="AD12272">
        <v>0.90846789908010805</v>
      </c>
    </row>
    <row r="12273" spans="1:30">
      <c r="A12273">
        <v>0</v>
      </c>
      <c r="B12273">
        <v>1</v>
      </c>
      <c r="C12273">
        <v>1</v>
      </c>
      <c r="D12273">
        <v>0</v>
      </c>
      <c r="E12273">
        <v>355</v>
      </c>
      <c r="F12273" t="s">
        <v>124</v>
      </c>
      <c r="G12273">
        <v>890</v>
      </c>
      <c r="H12273" t="s">
        <v>52</v>
      </c>
      <c r="I12273">
        <v>80</v>
      </c>
      <c r="J12273" t="s">
        <v>38</v>
      </c>
      <c r="K12273">
        <v>3</v>
      </c>
      <c r="L12273">
        <v>1554206201</v>
      </c>
      <c r="M12273">
        <v>216.90545</v>
      </c>
      <c r="N12273" t="s">
        <v>130</v>
      </c>
      <c r="O12273">
        <v>14</v>
      </c>
      <c r="P12273" t="s">
        <v>33</v>
      </c>
      <c r="Q12273">
        <v>0</v>
      </c>
      <c r="R12273">
        <v>0</v>
      </c>
      <c r="S12273">
        <v>6</v>
      </c>
      <c r="T12273" t="b">
        <v>1</v>
      </c>
      <c r="U12273">
        <v>-0.816935798160216</v>
      </c>
      <c r="V12273">
        <v>0.14868373400000001</v>
      </c>
      <c r="W12273">
        <v>0.18013073600000001</v>
      </c>
      <c r="X12273">
        <v>0.601848147</v>
      </c>
      <c r="Y12273">
        <v>-0.37660293</v>
      </c>
      <c r="Z12273">
        <v>1E-4</v>
      </c>
      <c r="AA12273">
        <v>0.71560082019429005</v>
      </c>
      <c r="AB12273">
        <v>0.284399179805709</v>
      </c>
      <c r="AC12273">
        <v>0.63829182259023698</v>
      </c>
      <c r="AD12273">
        <v>0.36170817740976202</v>
      </c>
    </row>
    <row r="12274" spans="1:30">
      <c r="A12274">
        <v>0</v>
      </c>
      <c r="B12274">
        <v>1</v>
      </c>
      <c r="C12274">
        <v>1</v>
      </c>
      <c r="D12274">
        <v>0</v>
      </c>
      <c r="E12274">
        <v>330</v>
      </c>
      <c r="F12274" t="s">
        <v>124</v>
      </c>
      <c r="G12274">
        <v>891</v>
      </c>
      <c r="H12274" t="s">
        <v>52</v>
      </c>
      <c r="I12274">
        <v>80</v>
      </c>
      <c r="J12274" t="s">
        <v>38</v>
      </c>
      <c r="K12274">
        <v>3</v>
      </c>
      <c r="L12274">
        <v>1554206201</v>
      </c>
      <c r="M12274">
        <v>219.3219</v>
      </c>
      <c r="N12274" t="s">
        <v>130</v>
      </c>
      <c r="O12274">
        <v>14</v>
      </c>
      <c r="P12274" t="s">
        <v>33</v>
      </c>
      <c r="Q12274">
        <v>0</v>
      </c>
      <c r="R12274">
        <v>0</v>
      </c>
      <c r="S12274">
        <v>6</v>
      </c>
      <c r="T12274" t="b">
        <v>0</v>
      </c>
      <c r="U12274">
        <v>0.27658364518047501</v>
      </c>
      <c r="V12274">
        <v>0.14868373400000001</v>
      </c>
      <c r="W12274">
        <v>0.18013073600000001</v>
      </c>
      <c r="X12274">
        <v>0.601848147</v>
      </c>
      <c r="Y12274">
        <v>-0.37660293</v>
      </c>
      <c r="Z12274">
        <v>1E-4</v>
      </c>
      <c r="AA12274">
        <v>0.71557926011227002</v>
      </c>
      <c r="AB12274">
        <v>0.28442073988772898</v>
      </c>
      <c r="AC12274">
        <v>0.70344658280427597</v>
      </c>
      <c r="AD12274">
        <v>0.29655341719572298</v>
      </c>
    </row>
    <row r="12275" spans="1:30">
      <c r="A12275">
        <v>0</v>
      </c>
      <c r="B12275">
        <v>0</v>
      </c>
      <c r="C12275">
        <v>1</v>
      </c>
      <c r="D12275">
        <v>0</v>
      </c>
      <c r="E12275">
        <v>375.1</v>
      </c>
      <c r="F12275" t="s">
        <v>124</v>
      </c>
      <c r="G12275">
        <v>892</v>
      </c>
      <c r="H12275" t="s">
        <v>52</v>
      </c>
      <c r="I12275">
        <v>80</v>
      </c>
      <c r="J12275" t="s">
        <v>38</v>
      </c>
      <c r="K12275">
        <v>3</v>
      </c>
      <c r="L12275">
        <v>1554206201</v>
      </c>
      <c r="M12275">
        <v>221.86335</v>
      </c>
      <c r="N12275" t="s">
        <v>130</v>
      </c>
      <c r="O12275">
        <v>14</v>
      </c>
      <c r="P12275" t="s">
        <v>33</v>
      </c>
      <c r="Q12275">
        <v>1</v>
      </c>
      <c r="R12275">
        <v>0</v>
      </c>
      <c r="S12275">
        <v>6</v>
      </c>
      <c r="T12275" t="b">
        <v>0</v>
      </c>
      <c r="U12275">
        <v>0.43115852022454099</v>
      </c>
      <c r="V12275">
        <v>0.14868373400000001</v>
      </c>
      <c r="W12275">
        <v>0.18013073600000001</v>
      </c>
      <c r="X12275">
        <v>0.601848147</v>
      </c>
      <c r="Y12275">
        <v>-0.37660293</v>
      </c>
      <c r="Z12275">
        <v>1E-4</v>
      </c>
      <c r="AA12275">
        <v>0.76681217732191198</v>
      </c>
      <c r="AB12275">
        <v>0.23318782267808699</v>
      </c>
      <c r="AC12275">
        <v>0.70342623814599603</v>
      </c>
      <c r="AD12275">
        <v>0.29657376185400303</v>
      </c>
    </row>
    <row r="12276" spans="1:30">
      <c r="A12276">
        <v>0</v>
      </c>
      <c r="B12276">
        <v>0</v>
      </c>
      <c r="C12276">
        <v>1</v>
      </c>
      <c r="D12276">
        <v>0</v>
      </c>
      <c r="E12276">
        <v>356</v>
      </c>
      <c r="F12276" t="s">
        <v>124</v>
      </c>
      <c r="G12276">
        <v>893</v>
      </c>
      <c r="H12276" t="s">
        <v>52</v>
      </c>
      <c r="I12276">
        <v>80</v>
      </c>
      <c r="J12276" t="s">
        <v>38</v>
      </c>
      <c r="K12276">
        <v>3</v>
      </c>
      <c r="L12276">
        <v>1554206201</v>
      </c>
      <c r="M12276">
        <v>224.40475000000001</v>
      </c>
      <c r="N12276" t="s">
        <v>130</v>
      </c>
      <c r="O12276">
        <v>14</v>
      </c>
      <c r="P12276" t="s">
        <v>33</v>
      </c>
      <c r="Q12276">
        <v>1</v>
      </c>
      <c r="R12276">
        <v>0</v>
      </c>
      <c r="S12276">
        <v>6</v>
      </c>
      <c r="T12276" t="b">
        <v>0</v>
      </c>
      <c r="U12276">
        <v>0.53362435464382396</v>
      </c>
      <c r="V12276">
        <v>0.14868373400000001</v>
      </c>
      <c r="W12276">
        <v>0.18013073600000001</v>
      </c>
      <c r="X12276">
        <v>0.601848147</v>
      </c>
      <c r="Y12276">
        <v>-0.37660293</v>
      </c>
      <c r="Z12276">
        <v>1E-4</v>
      </c>
      <c r="AA12276">
        <v>0.80881647144715296</v>
      </c>
      <c r="AB12276">
        <v>0.19118352855284601</v>
      </c>
      <c r="AC12276">
        <v>0.70340589552218102</v>
      </c>
      <c r="AD12276">
        <v>0.29659410447781798</v>
      </c>
    </row>
    <row r="12277" spans="1:30">
      <c r="A12277">
        <v>0</v>
      </c>
      <c r="B12277">
        <v>1</v>
      </c>
      <c r="C12277">
        <v>1</v>
      </c>
      <c r="D12277">
        <v>0</v>
      </c>
      <c r="E12277">
        <v>441.2</v>
      </c>
      <c r="F12277" t="s">
        <v>124</v>
      </c>
      <c r="G12277">
        <v>894</v>
      </c>
      <c r="H12277" t="s">
        <v>52</v>
      </c>
      <c r="I12277">
        <v>80</v>
      </c>
      <c r="J12277" t="s">
        <v>38</v>
      </c>
      <c r="K12277">
        <v>3</v>
      </c>
      <c r="L12277">
        <v>1554206201</v>
      </c>
      <c r="M12277">
        <v>226.9462</v>
      </c>
      <c r="N12277" t="s">
        <v>130</v>
      </c>
      <c r="O12277">
        <v>14</v>
      </c>
      <c r="P12277" t="s">
        <v>33</v>
      </c>
      <c r="Q12277">
        <v>0</v>
      </c>
      <c r="R12277">
        <v>0</v>
      </c>
      <c r="S12277">
        <v>6</v>
      </c>
      <c r="T12277" t="b">
        <v>0</v>
      </c>
      <c r="U12277">
        <v>0.40681179104436299</v>
      </c>
      <c r="V12277">
        <v>0.14868373400000001</v>
      </c>
      <c r="W12277">
        <v>0.18013073600000001</v>
      </c>
      <c r="X12277">
        <v>0.601848147</v>
      </c>
      <c r="Y12277">
        <v>-0.37660293</v>
      </c>
      <c r="Z12277">
        <v>1E-4</v>
      </c>
      <c r="AA12277">
        <v>0.80878558980000803</v>
      </c>
      <c r="AB12277">
        <v>0.191214410199991</v>
      </c>
      <c r="AC12277">
        <v>0.75683160985503195</v>
      </c>
      <c r="AD12277">
        <v>0.24316839014496699</v>
      </c>
    </row>
    <row r="12278" spans="1:30">
      <c r="A12278">
        <v>0</v>
      </c>
      <c r="B12278">
        <v>0</v>
      </c>
      <c r="C12278">
        <v>1</v>
      </c>
      <c r="D12278">
        <v>0</v>
      </c>
      <c r="E12278">
        <v>318</v>
      </c>
      <c r="F12278" t="s">
        <v>124</v>
      </c>
      <c r="G12278">
        <v>895</v>
      </c>
      <c r="H12278" t="s">
        <v>52</v>
      </c>
      <c r="I12278">
        <v>80</v>
      </c>
      <c r="J12278" t="s">
        <v>38</v>
      </c>
      <c r="K12278">
        <v>3</v>
      </c>
      <c r="L12278">
        <v>1554206201</v>
      </c>
      <c r="M12278">
        <v>229.48765</v>
      </c>
      <c r="N12278" t="s">
        <v>130</v>
      </c>
      <c r="O12278">
        <v>14</v>
      </c>
      <c r="P12278" t="s">
        <v>33</v>
      </c>
      <c r="Q12278">
        <v>1</v>
      </c>
      <c r="R12278">
        <v>0</v>
      </c>
      <c r="S12278">
        <v>6</v>
      </c>
      <c r="T12278" t="b">
        <v>0</v>
      </c>
      <c r="U12278">
        <v>0.61757117960001695</v>
      </c>
      <c r="V12278">
        <v>0.14868373400000001</v>
      </c>
      <c r="W12278">
        <v>0.18013073600000001</v>
      </c>
      <c r="X12278">
        <v>0.601848147</v>
      </c>
      <c r="Y12278">
        <v>-0.37660293</v>
      </c>
      <c r="Z12278">
        <v>1E-4</v>
      </c>
      <c r="AA12278">
        <v>0.84322918224313903</v>
      </c>
      <c r="AB12278">
        <v>0.15677081775686</v>
      </c>
      <c r="AC12278">
        <v>0.75680592669404601</v>
      </c>
      <c r="AD12278">
        <v>0.243194073305953</v>
      </c>
    </row>
    <row r="12279" spans="1:30">
      <c r="A12279">
        <v>1</v>
      </c>
      <c r="B12279">
        <v>1</v>
      </c>
      <c r="C12279">
        <v>1</v>
      </c>
      <c r="D12279">
        <v>1</v>
      </c>
      <c r="E12279">
        <v>427</v>
      </c>
      <c r="F12279" t="s">
        <v>124</v>
      </c>
      <c r="G12279">
        <v>896</v>
      </c>
      <c r="H12279" t="s">
        <v>52</v>
      </c>
      <c r="I12279">
        <v>80</v>
      </c>
      <c r="J12279" t="s">
        <v>38</v>
      </c>
      <c r="K12279">
        <v>3</v>
      </c>
      <c r="L12279">
        <v>1554206201</v>
      </c>
      <c r="M12279">
        <v>232.0291</v>
      </c>
      <c r="N12279" t="s">
        <v>130</v>
      </c>
      <c r="O12279">
        <v>14</v>
      </c>
      <c r="P12279" t="s">
        <v>33</v>
      </c>
      <c r="Q12279">
        <v>1</v>
      </c>
      <c r="R12279">
        <v>1</v>
      </c>
      <c r="S12279">
        <v>6</v>
      </c>
      <c r="T12279" t="b">
        <v>1</v>
      </c>
      <c r="U12279">
        <v>-0.51361185338809301</v>
      </c>
      <c r="V12279">
        <v>0.14868373400000001</v>
      </c>
      <c r="W12279">
        <v>0.18013073600000001</v>
      </c>
      <c r="X12279">
        <v>0.601848147</v>
      </c>
      <c r="Y12279">
        <v>-0.37660293</v>
      </c>
      <c r="Z12279">
        <v>1E-4</v>
      </c>
      <c r="AA12279">
        <v>0.843194859324914</v>
      </c>
      <c r="AB12279">
        <v>0.156805140675085</v>
      </c>
      <c r="AC12279">
        <v>0.30132368207461602</v>
      </c>
      <c r="AD12279">
        <v>0.69867631792538298</v>
      </c>
    </row>
    <row r="12280" spans="1:30">
      <c r="A12280">
        <v>1</v>
      </c>
      <c r="B12280">
        <v>1</v>
      </c>
      <c r="C12280">
        <v>1</v>
      </c>
      <c r="D12280">
        <v>1</v>
      </c>
      <c r="E12280">
        <v>418</v>
      </c>
      <c r="F12280" t="s">
        <v>124</v>
      </c>
      <c r="G12280">
        <v>897</v>
      </c>
      <c r="H12280" t="s">
        <v>52</v>
      </c>
      <c r="I12280">
        <v>80</v>
      </c>
      <c r="J12280" t="s">
        <v>38</v>
      </c>
      <c r="K12280">
        <v>3</v>
      </c>
      <c r="L12280">
        <v>1554206201</v>
      </c>
      <c r="M12280">
        <v>234.44555</v>
      </c>
      <c r="N12280" t="s">
        <v>130</v>
      </c>
      <c r="O12280">
        <v>14</v>
      </c>
      <c r="P12280" t="s">
        <v>33</v>
      </c>
      <c r="Q12280">
        <v>1</v>
      </c>
      <c r="R12280">
        <v>1</v>
      </c>
      <c r="S12280">
        <v>6</v>
      </c>
      <c r="T12280" t="b">
        <v>0</v>
      </c>
      <c r="U12280">
        <v>0.39735263585076602</v>
      </c>
      <c r="V12280">
        <v>0.14868373400000001</v>
      </c>
      <c r="W12280">
        <v>0.18013073600000001</v>
      </c>
      <c r="X12280">
        <v>0.601848147</v>
      </c>
      <c r="Y12280">
        <v>-0.37660293</v>
      </c>
      <c r="Z12280">
        <v>1E-4</v>
      </c>
      <c r="AA12280">
        <v>0.84316053983898198</v>
      </c>
      <c r="AB12280">
        <v>0.15683946016101699</v>
      </c>
      <c r="AC12280">
        <v>0.24704602544828599</v>
      </c>
      <c r="AD12280">
        <v>0.75295397455171398</v>
      </c>
    </row>
    <row r="12281" spans="1:30">
      <c r="A12281">
        <v>1</v>
      </c>
      <c r="B12281">
        <v>1</v>
      </c>
      <c r="C12281">
        <v>1</v>
      </c>
      <c r="D12281">
        <v>1</v>
      </c>
      <c r="E12281">
        <v>424.9</v>
      </c>
      <c r="F12281" t="s">
        <v>124</v>
      </c>
      <c r="G12281">
        <v>898</v>
      </c>
      <c r="H12281" t="s">
        <v>52</v>
      </c>
      <c r="I12281">
        <v>80</v>
      </c>
      <c r="J12281" t="s">
        <v>38</v>
      </c>
      <c r="K12281">
        <v>3</v>
      </c>
      <c r="L12281">
        <v>1554206201</v>
      </c>
      <c r="M12281">
        <v>236.86199999999999</v>
      </c>
      <c r="N12281" t="s">
        <v>130</v>
      </c>
      <c r="O12281">
        <v>14</v>
      </c>
      <c r="P12281" t="s">
        <v>33</v>
      </c>
      <c r="Q12281">
        <v>1</v>
      </c>
      <c r="R12281">
        <v>1</v>
      </c>
      <c r="S12281">
        <v>6</v>
      </c>
      <c r="T12281" t="b">
        <v>0</v>
      </c>
      <c r="U12281">
        <v>0.50590794910342796</v>
      </c>
      <c r="V12281">
        <v>0.14868373400000001</v>
      </c>
      <c r="W12281">
        <v>0.18013073600000001</v>
      </c>
      <c r="X12281">
        <v>0.601848147</v>
      </c>
      <c r="Y12281">
        <v>-0.37660293</v>
      </c>
      <c r="Z12281">
        <v>1E-4</v>
      </c>
      <c r="AA12281">
        <v>0.84312622378499802</v>
      </c>
      <c r="AB12281">
        <v>0.15687377621500101</v>
      </c>
      <c r="AC12281">
        <v>0.20254544305841099</v>
      </c>
      <c r="AD12281">
        <v>0.79745455694158796</v>
      </c>
    </row>
    <row r="12282" spans="1:30">
      <c r="A12282">
        <v>0</v>
      </c>
      <c r="B12282">
        <v>0</v>
      </c>
      <c r="C12282">
        <v>1</v>
      </c>
      <c r="D12282">
        <v>0</v>
      </c>
      <c r="E12282">
        <v>367.9</v>
      </c>
      <c r="F12282" t="s">
        <v>124</v>
      </c>
      <c r="G12282">
        <v>899</v>
      </c>
      <c r="H12282" t="s">
        <v>52</v>
      </c>
      <c r="I12282">
        <v>80</v>
      </c>
      <c r="J12282" t="s">
        <v>38</v>
      </c>
      <c r="K12282">
        <v>3</v>
      </c>
      <c r="L12282">
        <v>1554206201</v>
      </c>
      <c r="M12282">
        <v>239.27844999999999</v>
      </c>
      <c r="N12282" t="s">
        <v>130</v>
      </c>
      <c r="O12282">
        <v>14</v>
      </c>
      <c r="P12282" t="s">
        <v>33</v>
      </c>
      <c r="Q12282">
        <v>1</v>
      </c>
      <c r="R12282">
        <v>0</v>
      </c>
      <c r="S12282">
        <v>6</v>
      </c>
      <c r="T12282" t="b">
        <v>0</v>
      </c>
      <c r="U12282">
        <v>0.68625244756999604</v>
      </c>
      <c r="V12282">
        <v>0.14868373400000001</v>
      </c>
      <c r="W12282">
        <v>0.18013073600000001</v>
      </c>
      <c r="X12282">
        <v>0.601848147</v>
      </c>
      <c r="Y12282">
        <v>-0.37660293</v>
      </c>
      <c r="Z12282">
        <v>1E-4</v>
      </c>
      <c r="AA12282">
        <v>0.87138401255370601</v>
      </c>
      <c r="AB12282">
        <v>0.12861598744629399</v>
      </c>
      <c r="AC12282">
        <v>0.202575188514105</v>
      </c>
      <c r="AD12282">
        <v>0.79742481148589395</v>
      </c>
    </row>
    <row r="12283" spans="1:30">
      <c r="A12283">
        <v>0</v>
      </c>
      <c r="B12283">
        <v>0</v>
      </c>
      <c r="C12283">
        <v>1</v>
      </c>
      <c r="D12283">
        <v>0</v>
      </c>
      <c r="E12283">
        <v>349</v>
      </c>
      <c r="F12283" t="s">
        <v>124</v>
      </c>
      <c r="G12283">
        <v>900</v>
      </c>
      <c r="H12283" t="s">
        <v>52</v>
      </c>
      <c r="I12283">
        <v>80</v>
      </c>
      <c r="J12283" t="s">
        <v>38</v>
      </c>
      <c r="K12283">
        <v>3</v>
      </c>
      <c r="L12283">
        <v>1554206201</v>
      </c>
      <c r="M12283">
        <v>241.81989999999999</v>
      </c>
      <c r="N12283" t="s">
        <v>130</v>
      </c>
      <c r="O12283">
        <v>14</v>
      </c>
      <c r="P12283" t="s">
        <v>33</v>
      </c>
      <c r="Q12283">
        <v>1</v>
      </c>
      <c r="R12283">
        <v>0</v>
      </c>
      <c r="S12283">
        <v>6</v>
      </c>
      <c r="T12283" t="b">
        <v>0</v>
      </c>
      <c r="U12283">
        <v>0.74276802510741202</v>
      </c>
      <c r="V12283">
        <v>0.14868373400000001</v>
      </c>
      <c r="W12283">
        <v>0.18013073600000001</v>
      </c>
      <c r="X12283">
        <v>0.601848147</v>
      </c>
      <c r="Y12283">
        <v>-0.37660293</v>
      </c>
      <c r="Z12283">
        <v>1E-4</v>
      </c>
      <c r="AA12283">
        <v>0.89455170503377301</v>
      </c>
      <c r="AB12283">
        <v>0.105448294966226</v>
      </c>
      <c r="AC12283">
        <v>0.20260493099525401</v>
      </c>
      <c r="AD12283">
        <v>0.79739506900474499</v>
      </c>
    </row>
    <row r="12284" spans="1:30">
      <c r="A12284">
        <v>0</v>
      </c>
      <c r="B12284">
        <v>0</v>
      </c>
      <c r="C12284">
        <v>1</v>
      </c>
      <c r="D12284">
        <v>0</v>
      </c>
      <c r="E12284">
        <v>363.9</v>
      </c>
      <c r="F12284" t="s">
        <v>124</v>
      </c>
      <c r="G12284">
        <v>901</v>
      </c>
      <c r="H12284" t="s">
        <v>52</v>
      </c>
      <c r="I12284">
        <v>80</v>
      </c>
      <c r="J12284" t="s">
        <v>38</v>
      </c>
      <c r="K12284">
        <v>3</v>
      </c>
      <c r="L12284">
        <v>1554206201</v>
      </c>
      <c r="M12284">
        <v>243.7364</v>
      </c>
      <c r="N12284" t="s">
        <v>130</v>
      </c>
      <c r="O12284">
        <v>14</v>
      </c>
      <c r="P12284" t="s">
        <v>33</v>
      </c>
      <c r="Q12284">
        <v>1</v>
      </c>
      <c r="R12284">
        <v>0</v>
      </c>
      <c r="S12284">
        <v>6</v>
      </c>
      <c r="T12284" t="b">
        <v>0</v>
      </c>
      <c r="U12284">
        <v>0.78910341006754703</v>
      </c>
      <c r="V12284">
        <v>0.14868373400000001</v>
      </c>
      <c r="W12284">
        <v>0.18013073600000001</v>
      </c>
      <c r="X12284">
        <v>0.601848147</v>
      </c>
      <c r="Y12284">
        <v>-0.37660293</v>
      </c>
      <c r="Z12284">
        <v>1E-4</v>
      </c>
      <c r="AA12284">
        <v>0.91354618401598497</v>
      </c>
      <c r="AB12284">
        <v>8.6453815984014901E-2</v>
      </c>
      <c r="AC12284">
        <v>0.202634670502154</v>
      </c>
      <c r="AD12284">
        <v>0.797365329497845</v>
      </c>
    </row>
    <row r="12285" spans="1:30">
      <c r="A12285">
        <v>0</v>
      </c>
      <c r="B12285">
        <v>1</v>
      </c>
      <c r="C12285">
        <v>1</v>
      </c>
      <c r="D12285">
        <v>0</v>
      </c>
      <c r="E12285">
        <v>424.8</v>
      </c>
      <c r="F12285" t="s">
        <v>124</v>
      </c>
      <c r="G12285">
        <v>902</v>
      </c>
      <c r="H12285" t="s">
        <v>52</v>
      </c>
      <c r="I12285">
        <v>80</v>
      </c>
      <c r="J12285" t="s">
        <v>38</v>
      </c>
      <c r="K12285">
        <v>3</v>
      </c>
      <c r="L12285">
        <v>1554206201</v>
      </c>
      <c r="M12285">
        <v>245.77789999999999</v>
      </c>
      <c r="N12285" t="s">
        <v>130</v>
      </c>
      <c r="O12285">
        <v>14</v>
      </c>
      <c r="P12285" t="s">
        <v>33</v>
      </c>
      <c r="Q12285">
        <v>0</v>
      </c>
      <c r="R12285">
        <v>0</v>
      </c>
      <c r="S12285">
        <v>6</v>
      </c>
      <c r="T12285" t="b">
        <v>1</v>
      </c>
      <c r="U12285">
        <v>-0.59473065899569</v>
      </c>
      <c r="V12285">
        <v>0.14868373400000001</v>
      </c>
      <c r="W12285">
        <v>0.18013073600000001</v>
      </c>
      <c r="X12285">
        <v>0.601848147</v>
      </c>
      <c r="Y12285">
        <v>-0.37660293</v>
      </c>
      <c r="Z12285">
        <v>1E-4</v>
      </c>
      <c r="AA12285">
        <v>0.91350482939758304</v>
      </c>
      <c r="AB12285">
        <v>8.6495170602416502E-2</v>
      </c>
      <c r="AC12285">
        <v>0.68252751654247701</v>
      </c>
      <c r="AD12285">
        <v>0.31747248345752199</v>
      </c>
    </row>
    <row r="12286" spans="1:30">
      <c r="A12286">
        <v>0</v>
      </c>
      <c r="B12286">
        <v>0</v>
      </c>
      <c r="C12286">
        <v>1</v>
      </c>
      <c r="D12286">
        <v>0</v>
      </c>
      <c r="E12286">
        <v>389.8</v>
      </c>
      <c r="F12286" t="s">
        <v>124</v>
      </c>
      <c r="G12286">
        <v>903</v>
      </c>
      <c r="H12286" t="s">
        <v>52</v>
      </c>
      <c r="I12286">
        <v>80</v>
      </c>
      <c r="J12286" t="s">
        <v>38</v>
      </c>
      <c r="K12286">
        <v>3</v>
      </c>
      <c r="L12286">
        <v>1554206201</v>
      </c>
      <c r="M12286">
        <v>248.31934999999999</v>
      </c>
      <c r="N12286" t="s">
        <v>130</v>
      </c>
      <c r="O12286">
        <v>14</v>
      </c>
      <c r="P12286" t="s">
        <v>33</v>
      </c>
      <c r="Q12286">
        <v>1</v>
      </c>
      <c r="R12286">
        <v>0</v>
      </c>
      <c r="S12286">
        <v>6</v>
      </c>
      <c r="T12286" t="b">
        <v>0</v>
      </c>
      <c r="U12286">
        <v>0.82700965879516697</v>
      </c>
      <c r="V12286">
        <v>0.14868373400000001</v>
      </c>
      <c r="W12286">
        <v>0.18013073600000001</v>
      </c>
      <c r="X12286">
        <v>0.601848147</v>
      </c>
      <c r="Y12286">
        <v>-0.37660293</v>
      </c>
      <c r="Z12286">
        <v>1E-4</v>
      </c>
      <c r="AA12286">
        <v>0.92908526813864201</v>
      </c>
      <c r="AB12286">
        <v>7.0914731861357605E-2</v>
      </c>
      <c r="AC12286">
        <v>0.682509263790823</v>
      </c>
      <c r="AD12286">
        <v>0.31749073620917601</v>
      </c>
    </row>
    <row r="12287" spans="1:30">
      <c r="A12287">
        <v>0</v>
      </c>
      <c r="B12287">
        <v>0</v>
      </c>
      <c r="C12287">
        <v>1</v>
      </c>
      <c r="D12287">
        <v>0</v>
      </c>
      <c r="E12287">
        <v>386.7</v>
      </c>
      <c r="F12287" t="s">
        <v>124</v>
      </c>
      <c r="G12287">
        <v>904</v>
      </c>
      <c r="H12287" t="s">
        <v>52</v>
      </c>
      <c r="I12287">
        <v>80</v>
      </c>
      <c r="J12287" t="s">
        <v>38</v>
      </c>
      <c r="K12287">
        <v>3</v>
      </c>
      <c r="L12287">
        <v>1554206201</v>
      </c>
      <c r="M12287">
        <v>250.86075</v>
      </c>
      <c r="N12287" t="s">
        <v>130</v>
      </c>
      <c r="O12287">
        <v>14</v>
      </c>
      <c r="P12287" t="s">
        <v>33</v>
      </c>
      <c r="Q12287">
        <v>1</v>
      </c>
      <c r="R12287">
        <v>0</v>
      </c>
      <c r="S12287">
        <v>6</v>
      </c>
      <c r="T12287" t="b">
        <v>0</v>
      </c>
      <c r="U12287">
        <v>0.85817053627728401</v>
      </c>
      <c r="V12287">
        <v>0.14868373400000001</v>
      </c>
      <c r="W12287">
        <v>0.18013073600000001</v>
      </c>
      <c r="X12287">
        <v>0.601848147</v>
      </c>
      <c r="Y12287">
        <v>-0.37660293</v>
      </c>
      <c r="Z12287">
        <v>1E-4</v>
      </c>
      <c r="AA12287">
        <v>0.94185919098207105</v>
      </c>
      <c r="AB12287">
        <v>5.8140809017928598E-2</v>
      </c>
      <c r="AC12287">
        <v>0.68249101286444402</v>
      </c>
      <c r="AD12287">
        <v>0.31750898713555598</v>
      </c>
    </row>
    <row r="12288" spans="1:30">
      <c r="A12288">
        <v>1</v>
      </c>
      <c r="B12288">
        <v>0</v>
      </c>
      <c r="C12288">
        <v>1</v>
      </c>
      <c r="D12288">
        <v>1</v>
      </c>
      <c r="E12288">
        <v>535.79999999999995</v>
      </c>
      <c r="F12288" t="s">
        <v>124</v>
      </c>
      <c r="G12288">
        <v>905</v>
      </c>
      <c r="H12288" t="s">
        <v>52</v>
      </c>
      <c r="I12288">
        <v>80</v>
      </c>
      <c r="J12288" t="s">
        <v>38</v>
      </c>
      <c r="K12288">
        <v>3</v>
      </c>
      <c r="L12288">
        <v>1554206201</v>
      </c>
      <c r="M12288">
        <v>253.40219999999999</v>
      </c>
      <c r="N12288" t="s">
        <v>130</v>
      </c>
      <c r="O12288">
        <v>14</v>
      </c>
      <c r="P12288" t="s">
        <v>33</v>
      </c>
      <c r="Q12288">
        <v>0</v>
      </c>
      <c r="R12288">
        <v>1</v>
      </c>
      <c r="S12288">
        <v>6</v>
      </c>
      <c r="T12288" t="b">
        <v>1</v>
      </c>
      <c r="U12288">
        <v>-0.88371838196414199</v>
      </c>
      <c r="V12288">
        <v>0.14868373400000001</v>
      </c>
      <c r="W12288">
        <v>0.18013073600000001</v>
      </c>
      <c r="X12288">
        <v>0.601848147</v>
      </c>
      <c r="Y12288">
        <v>-0.37660293</v>
      </c>
      <c r="Z12288">
        <v>1E-4</v>
      </c>
      <c r="AA12288">
        <v>0.37500298215459199</v>
      </c>
      <c r="AB12288">
        <v>0.62499701784540695</v>
      </c>
      <c r="AC12288">
        <v>0.68247276376315702</v>
      </c>
      <c r="AD12288">
        <v>0.31752723623684198</v>
      </c>
    </row>
    <row r="12289" spans="1:30">
      <c r="A12289">
        <v>1</v>
      </c>
      <c r="B12289">
        <v>1</v>
      </c>
      <c r="C12289">
        <v>1</v>
      </c>
      <c r="D12289">
        <v>1</v>
      </c>
      <c r="E12289">
        <v>452.7</v>
      </c>
      <c r="F12289" t="s">
        <v>124</v>
      </c>
      <c r="G12289">
        <v>906</v>
      </c>
      <c r="H12289" t="s">
        <v>52</v>
      </c>
      <c r="I12289">
        <v>80</v>
      </c>
      <c r="J12289" t="s">
        <v>38</v>
      </c>
      <c r="K12289">
        <v>3</v>
      </c>
      <c r="L12289">
        <v>1554206201</v>
      </c>
      <c r="M12289">
        <v>255.94364999999999</v>
      </c>
      <c r="N12289" t="s">
        <v>130</v>
      </c>
      <c r="O12289">
        <v>14</v>
      </c>
      <c r="P12289" t="s">
        <v>33</v>
      </c>
      <c r="Q12289">
        <v>1</v>
      </c>
      <c r="R12289">
        <v>1</v>
      </c>
      <c r="S12289">
        <v>6</v>
      </c>
      <c r="T12289" t="b">
        <v>0</v>
      </c>
      <c r="U12289">
        <v>-0.36494552752631498</v>
      </c>
      <c r="V12289">
        <v>0.14868373400000001</v>
      </c>
      <c r="W12289">
        <v>0.18013073600000001</v>
      </c>
      <c r="X12289">
        <v>0.601848147</v>
      </c>
      <c r="Y12289">
        <v>-0.37660293</v>
      </c>
      <c r="Z12289">
        <v>1E-4</v>
      </c>
      <c r="AA12289">
        <v>0.37501548185637701</v>
      </c>
      <c r="AB12289">
        <v>0.62498451814362199</v>
      </c>
      <c r="AC12289">
        <v>0.55953844252654505</v>
      </c>
      <c r="AD12289">
        <v>0.440461557473454</v>
      </c>
    </row>
    <row r="12290" spans="1:30">
      <c r="A12290">
        <v>0</v>
      </c>
      <c r="B12290">
        <v>0</v>
      </c>
      <c r="C12290">
        <v>1</v>
      </c>
      <c r="D12290">
        <v>0</v>
      </c>
      <c r="E12290">
        <v>417.8</v>
      </c>
      <c r="F12290" t="s">
        <v>124</v>
      </c>
      <c r="G12290">
        <v>907</v>
      </c>
      <c r="H12290" t="s">
        <v>52</v>
      </c>
      <c r="I12290">
        <v>80</v>
      </c>
      <c r="J12290" t="s">
        <v>38</v>
      </c>
      <c r="K12290">
        <v>3</v>
      </c>
      <c r="L12290">
        <v>1554206201</v>
      </c>
      <c r="M12290">
        <v>258.48509999999999</v>
      </c>
      <c r="N12290" t="s">
        <v>130</v>
      </c>
      <c r="O12290">
        <v>14</v>
      </c>
      <c r="P12290" t="s">
        <v>33</v>
      </c>
      <c r="Q12290">
        <v>1</v>
      </c>
      <c r="R12290">
        <v>0</v>
      </c>
      <c r="S12290">
        <v>6</v>
      </c>
      <c r="T12290" t="b">
        <v>0</v>
      </c>
      <c r="U12290">
        <v>-0.24996903628724501</v>
      </c>
      <c r="V12290">
        <v>0.14868373400000001</v>
      </c>
      <c r="W12290">
        <v>0.18013073600000001</v>
      </c>
      <c r="X12290">
        <v>0.601848147</v>
      </c>
      <c r="Y12290">
        <v>-0.37660293</v>
      </c>
      <c r="Z12290">
        <v>1E-4</v>
      </c>
      <c r="AA12290">
        <v>0.48759440309819302</v>
      </c>
      <c r="AB12290">
        <v>0.51240559690180598</v>
      </c>
      <c r="AC12290">
        <v>0.55953248868229299</v>
      </c>
      <c r="AD12290">
        <v>0.44046751131770601</v>
      </c>
    </row>
    <row r="12291" spans="1:30">
      <c r="A12291">
        <v>1</v>
      </c>
      <c r="B12291">
        <v>1</v>
      </c>
      <c r="C12291">
        <v>1</v>
      </c>
      <c r="D12291">
        <v>1</v>
      </c>
      <c r="E12291">
        <v>424.8</v>
      </c>
      <c r="F12291" t="s">
        <v>124</v>
      </c>
      <c r="G12291">
        <v>908</v>
      </c>
      <c r="H12291" t="s">
        <v>52</v>
      </c>
      <c r="I12291">
        <v>80</v>
      </c>
      <c r="J12291" t="s">
        <v>38</v>
      </c>
      <c r="K12291">
        <v>3</v>
      </c>
      <c r="L12291">
        <v>1554206201</v>
      </c>
      <c r="M12291">
        <v>260.90154999999999</v>
      </c>
      <c r="N12291" t="s">
        <v>130</v>
      </c>
      <c r="O12291">
        <v>14</v>
      </c>
      <c r="P12291" t="s">
        <v>33</v>
      </c>
      <c r="Q12291">
        <v>1</v>
      </c>
      <c r="R12291">
        <v>1</v>
      </c>
      <c r="S12291">
        <v>6</v>
      </c>
      <c r="T12291" t="b">
        <v>0</v>
      </c>
      <c r="U12291">
        <v>-0.119064977364586</v>
      </c>
      <c r="V12291">
        <v>0.14868373400000001</v>
      </c>
      <c r="W12291">
        <v>0.18013073600000001</v>
      </c>
      <c r="X12291">
        <v>0.601848147</v>
      </c>
      <c r="Y12291">
        <v>-0.37660293</v>
      </c>
      <c r="Z12291">
        <v>1E-4</v>
      </c>
      <c r="AA12291">
        <v>0.48759564365788299</v>
      </c>
      <c r="AB12291">
        <v>0.51240435634211601</v>
      </c>
      <c r="AC12291">
        <v>0.45874348968003997</v>
      </c>
      <c r="AD12291">
        <v>0.54125651031996003</v>
      </c>
    </row>
    <row r="12292" spans="1:30">
      <c r="A12292">
        <v>1</v>
      </c>
      <c r="B12292">
        <v>1</v>
      </c>
      <c r="C12292">
        <v>1</v>
      </c>
      <c r="D12292">
        <v>1</v>
      </c>
      <c r="E12292">
        <v>535.70000000000005</v>
      </c>
      <c r="F12292" t="s">
        <v>124</v>
      </c>
      <c r="G12292">
        <v>909</v>
      </c>
      <c r="H12292" t="s">
        <v>52</v>
      </c>
      <c r="I12292">
        <v>80</v>
      </c>
      <c r="J12292" t="s">
        <v>38</v>
      </c>
      <c r="K12292">
        <v>3</v>
      </c>
      <c r="L12292">
        <v>1554206201</v>
      </c>
      <c r="M12292">
        <v>263.31799999999998</v>
      </c>
      <c r="N12292" t="s">
        <v>130</v>
      </c>
      <c r="O12292">
        <v>14</v>
      </c>
      <c r="P12292" t="s">
        <v>33</v>
      </c>
      <c r="Q12292">
        <v>1</v>
      </c>
      <c r="R12292">
        <v>1</v>
      </c>
      <c r="S12292">
        <v>6</v>
      </c>
      <c r="T12292" t="b">
        <v>0</v>
      </c>
      <c r="U12292">
        <v>8.2513020639919998E-2</v>
      </c>
      <c r="V12292">
        <v>0.14868373400000001</v>
      </c>
      <c r="W12292">
        <v>0.18013073600000001</v>
      </c>
      <c r="X12292">
        <v>0.601848147</v>
      </c>
      <c r="Y12292">
        <v>-0.37660293</v>
      </c>
      <c r="Z12292">
        <v>1E-4</v>
      </c>
      <c r="AA12292">
        <v>0.48759688409351698</v>
      </c>
      <c r="AB12292">
        <v>0.51240311590648202</v>
      </c>
      <c r="AC12292">
        <v>0.37610968724876498</v>
      </c>
      <c r="AD12292">
        <v>0.62389031275123397</v>
      </c>
    </row>
    <row r="12293" spans="1:30">
      <c r="A12293">
        <v>0</v>
      </c>
      <c r="B12293">
        <v>0</v>
      </c>
      <c r="C12293">
        <v>1</v>
      </c>
      <c r="D12293">
        <v>0</v>
      </c>
      <c r="E12293">
        <v>588.79999999999995</v>
      </c>
      <c r="F12293" t="s">
        <v>124</v>
      </c>
      <c r="G12293">
        <v>910</v>
      </c>
      <c r="H12293" t="s">
        <v>52</v>
      </c>
      <c r="I12293">
        <v>80</v>
      </c>
      <c r="J12293" t="s">
        <v>38</v>
      </c>
      <c r="K12293">
        <v>3</v>
      </c>
      <c r="L12293">
        <v>1554206201</v>
      </c>
      <c r="M12293">
        <v>265.85944999999998</v>
      </c>
      <c r="N12293" t="s">
        <v>130</v>
      </c>
      <c r="O12293">
        <v>14</v>
      </c>
      <c r="P12293" t="s">
        <v>33</v>
      </c>
      <c r="Q12293">
        <v>1</v>
      </c>
      <c r="R12293">
        <v>0</v>
      </c>
      <c r="S12293">
        <v>6</v>
      </c>
      <c r="T12293" t="b">
        <v>0</v>
      </c>
      <c r="U12293">
        <v>-2.4806231812964701E-2</v>
      </c>
      <c r="V12293">
        <v>0.14868373400000001</v>
      </c>
      <c r="W12293">
        <v>0.18013073600000001</v>
      </c>
      <c r="X12293">
        <v>0.601848147</v>
      </c>
      <c r="Y12293">
        <v>-0.37660293</v>
      </c>
      <c r="Z12293">
        <v>1E-4</v>
      </c>
      <c r="AA12293">
        <v>0.57989643449044503</v>
      </c>
      <c r="AB12293">
        <v>0.42010356550955402</v>
      </c>
      <c r="AC12293">
        <v>0.37612207628004102</v>
      </c>
      <c r="AD12293">
        <v>0.62387792371995898</v>
      </c>
    </row>
    <row r="12294" spans="1:30">
      <c r="A12294">
        <v>1</v>
      </c>
      <c r="B12294">
        <v>0</v>
      </c>
      <c r="C12294">
        <v>1</v>
      </c>
      <c r="D12294">
        <v>1</v>
      </c>
      <c r="E12294">
        <v>441.7</v>
      </c>
      <c r="F12294" t="s">
        <v>124</v>
      </c>
      <c r="G12294">
        <v>911</v>
      </c>
      <c r="H12294" t="s">
        <v>52</v>
      </c>
      <c r="I12294">
        <v>80</v>
      </c>
      <c r="J12294" t="s">
        <v>38</v>
      </c>
      <c r="K12294">
        <v>3</v>
      </c>
      <c r="L12294">
        <v>1554206201</v>
      </c>
      <c r="M12294">
        <v>268.40089999999998</v>
      </c>
      <c r="N12294" t="s">
        <v>130</v>
      </c>
      <c r="O12294">
        <v>14</v>
      </c>
      <c r="P12294" t="s">
        <v>33</v>
      </c>
      <c r="Q12294">
        <v>0</v>
      </c>
      <c r="R12294">
        <v>1</v>
      </c>
      <c r="S12294">
        <v>6</v>
      </c>
      <c r="T12294" t="b">
        <v>0</v>
      </c>
      <c r="U12294">
        <v>-0.15979286898089101</v>
      </c>
      <c r="V12294">
        <v>0.14868373400000001</v>
      </c>
      <c r="W12294">
        <v>0.18013073600000001</v>
      </c>
      <c r="X12294">
        <v>0.601848147</v>
      </c>
      <c r="Y12294">
        <v>-0.37660293</v>
      </c>
      <c r="Z12294">
        <v>1E-4</v>
      </c>
      <c r="AA12294">
        <v>0.47543926294190503</v>
      </c>
      <c r="AB12294">
        <v>0.52456073705809403</v>
      </c>
      <c r="AC12294">
        <v>0.37613446407241302</v>
      </c>
      <c r="AD12294">
        <v>0.62386553592758698</v>
      </c>
    </row>
    <row r="12295" spans="1:30">
      <c r="A12295">
        <v>0</v>
      </c>
      <c r="B12295">
        <v>0</v>
      </c>
      <c r="C12295">
        <v>1</v>
      </c>
      <c r="D12295">
        <v>0</v>
      </c>
      <c r="E12295">
        <v>398.8</v>
      </c>
      <c r="F12295" t="s">
        <v>124</v>
      </c>
      <c r="G12295">
        <v>912</v>
      </c>
      <c r="H12295" t="s">
        <v>52</v>
      </c>
      <c r="I12295">
        <v>80</v>
      </c>
      <c r="J12295" t="s">
        <v>38</v>
      </c>
      <c r="K12295">
        <v>3</v>
      </c>
      <c r="L12295">
        <v>1554206201</v>
      </c>
      <c r="M12295">
        <v>270.94234999999998</v>
      </c>
      <c r="N12295" t="s">
        <v>130</v>
      </c>
      <c r="O12295">
        <v>14</v>
      </c>
      <c r="P12295" t="s">
        <v>33</v>
      </c>
      <c r="Q12295">
        <v>1</v>
      </c>
      <c r="R12295">
        <v>0</v>
      </c>
      <c r="S12295">
        <v>6</v>
      </c>
      <c r="T12295" t="b">
        <v>0</v>
      </c>
      <c r="U12295">
        <v>-4.9121474116188203E-2</v>
      </c>
      <c r="V12295">
        <v>0.14868373400000001</v>
      </c>
      <c r="W12295">
        <v>0.18013073600000001</v>
      </c>
      <c r="X12295">
        <v>0.601848147</v>
      </c>
      <c r="Y12295">
        <v>-0.37660293</v>
      </c>
      <c r="Z12295">
        <v>1E-4</v>
      </c>
      <c r="AA12295">
        <v>0.569928774584882</v>
      </c>
      <c r="AB12295">
        <v>0.430071225415117</v>
      </c>
      <c r="AC12295">
        <v>0.376146850626005</v>
      </c>
      <c r="AD12295">
        <v>0.62385314937399405</v>
      </c>
    </row>
    <row r="12296" spans="1:30">
      <c r="A12296">
        <v>1</v>
      </c>
      <c r="B12296">
        <v>0</v>
      </c>
      <c r="C12296">
        <v>1</v>
      </c>
      <c r="D12296">
        <v>1</v>
      </c>
      <c r="E12296">
        <v>461.7</v>
      </c>
      <c r="F12296" t="s">
        <v>124</v>
      </c>
      <c r="G12296">
        <v>913</v>
      </c>
      <c r="H12296" t="s">
        <v>52</v>
      </c>
      <c r="I12296">
        <v>80</v>
      </c>
      <c r="J12296" t="s">
        <v>38</v>
      </c>
      <c r="K12296">
        <v>3</v>
      </c>
      <c r="L12296">
        <v>1554206201</v>
      </c>
      <c r="M12296">
        <v>273.35879999999997</v>
      </c>
      <c r="N12296" t="s">
        <v>130</v>
      </c>
      <c r="O12296">
        <v>14</v>
      </c>
      <c r="P12296" t="s">
        <v>33</v>
      </c>
      <c r="Q12296">
        <v>0</v>
      </c>
      <c r="R12296">
        <v>1</v>
      </c>
      <c r="S12296">
        <v>6</v>
      </c>
      <c r="T12296" t="b">
        <v>0</v>
      </c>
      <c r="U12296">
        <v>-0.13985754916976501</v>
      </c>
      <c r="V12296">
        <v>0.14868373400000001</v>
      </c>
      <c r="W12296">
        <v>0.18013073600000001</v>
      </c>
      <c r="X12296">
        <v>0.601848147</v>
      </c>
      <c r="Y12296">
        <v>-0.37660293</v>
      </c>
      <c r="Z12296">
        <v>1E-4</v>
      </c>
      <c r="AA12296">
        <v>0.46726708495132901</v>
      </c>
      <c r="AB12296">
        <v>0.53273291504867004</v>
      </c>
      <c r="AC12296">
        <v>0.37615923594094303</v>
      </c>
      <c r="AD12296">
        <v>0.62384076405905597</v>
      </c>
    </row>
    <row r="12297" spans="1:30">
      <c r="A12297">
        <v>0</v>
      </c>
      <c r="B12297">
        <v>0</v>
      </c>
      <c r="C12297">
        <v>1</v>
      </c>
      <c r="D12297">
        <v>0</v>
      </c>
      <c r="E12297">
        <v>404.7</v>
      </c>
      <c r="F12297" t="s">
        <v>124</v>
      </c>
      <c r="G12297">
        <v>914</v>
      </c>
      <c r="H12297" t="s">
        <v>52</v>
      </c>
      <c r="I12297">
        <v>80</v>
      </c>
      <c r="J12297" t="s">
        <v>38</v>
      </c>
      <c r="K12297">
        <v>3</v>
      </c>
      <c r="L12297">
        <v>1554206201</v>
      </c>
      <c r="M12297">
        <v>275.77525000000003</v>
      </c>
      <c r="N12297" t="s">
        <v>130</v>
      </c>
      <c r="O12297">
        <v>14</v>
      </c>
      <c r="P12297" t="s">
        <v>33</v>
      </c>
      <c r="Q12297">
        <v>1</v>
      </c>
      <c r="R12297">
        <v>0</v>
      </c>
      <c r="S12297">
        <v>6</v>
      </c>
      <c r="T12297" t="b">
        <v>0</v>
      </c>
      <c r="U12297">
        <v>-6.5465830097340305E-2</v>
      </c>
      <c r="V12297">
        <v>0.14868373400000001</v>
      </c>
      <c r="W12297">
        <v>0.18013073600000001</v>
      </c>
      <c r="X12297">
        <v>0.601848147</v>
      </c>
      <c r="Y12297">
        <v>-0.37660293</v>
      </c>
      <c r="Z12297">
        <v>1E-4</v>
      </c>
      <c r="AA12297">
        <v>0.56322865703047198</v>
      </c>
      <c r="AB12297">
        <v>0.43677134296952702</v>
      </c>
      <c r="AC12297">
        <v>0.376171620017349</v>
      </c>
      <c r="AD12297">
        <v>0.62382837998264995</v>
      </c>
    </row>
    <row r="12298" spans="1:30">
      <c r="A12298">
        <v>1</v>
      </c>
      <c r="B12298">
        <v>1</v>
      </c>
      <c r="C12298">
        <v>1</v>
      </c>
      <c r="D12298">
        <v>1</v>
      </c>
      <c r="E12298">
        <v>337.9</v>
      </c>
      <c r="F12298" t="s">
        <v>124</v>
      </c>
      <c r="G12298">
        <v>915</v>
      </c>
      <c r="H12298" t="s">
        <v>52</v>
      </c>
      <c r="I12298">
        <v>80</v>
      </c>
      <c r="J12298" t="s">
        <v>38</v>
      </c>
      <c r="K12298">
        <v>3</v>
      </c>
      <c r="L12298">
        <v>1554206201</v>
      </c>
      <c r="M12298">
        <v>277.81670000000003</v>
      </c>
      <c r="N12298" t="s">
        <v>130</v>
      </c>
      <c r="O12298">
        <v>14</v>
      </c>
      <c r="P12298" t="s">
        <v>33</v>
      </c>
      <c r="Q12298">
        <v>1</v>
      </c>
      <c r="R12298">
        <v>1</v>
      </c>
      <c r="S12298">
        <v>6</v>
      </c>
      <c r="T12298" t="b">
        <v>0</v>
      </c>
      <c r="U12298">
        <v>0.24765675996530101</v>
      </c>
      <c r="V12298">
        <v>0.14868373400000001</v>
      </c>
      <c r="W12298">
        <v>0.18013073600000001</v>
      </c>
      <c r="X12298">
        <v>0.601848147</v>
      </c>
      <c r="Y12298">
        <v>-0.37660293</v>
      </c>
      <c r="Z12298">
        <v>1E-4</v>
      </c>
      <c r="AA12298">
        <v>0.56322233416476897</v>
      </c>
      <c r="AB12298">
        <v>0.43677766583522998</v>
      </c>
      <c r="AC12298">
        <v>0.30841154924131098</v>
      </c>
      <c r="AD12298">
        <v>0.69158845075868802</v>
      </c>
    </row>
    <row r="12299" spans="1:30">
      <c r="A12299">
        <v>1</v>
      </c>
      <c r="B12299">
        <v>1</v>
      </c>
      <c r="C12299">
        <v>1</v>
      </c>
      <c r="D12299">
        <v>1</v>
      </c>
      <c r="E12299">
        <v>340.6</v>
      </c>
      <c r="F12299" t="s">
        <v>124</v>
      </c>
      <c r="G12299">
        <v>916</v>
      </c>
      <c r="H12299" t="s">
        <v>52</v>
      </c>
      <c r="I12299">
        <v>80</v>
      </c>
      <c r="J12299" t="s">
        <v>38</v>
      </c>
      <c r="K12299">
        <v>3</v>
      </c>
      <c r="L12299">
        <v>1554206201</v>
      </c>
      <c r="M12299">
        <v>279.98320000000001</v>
      </c>
      <c r="N12299" t="s">
        <v>130</v>
      </c>
      <c r="O12299">
        <v>14</v>
      </c>
      <c r="P12299" t="s">
        <v>33</v>
      </c>
      <c r="Q12299">
        <v>1</v>
      </c>
      <c r="R12299">
        <v>1</v>
      </c>
      <c r="S12299">
        <v>6</v>
      </c>
      <c r="T12299" t="b">
        <v>0</v>
      </c>
      <c r="U12299">
        <v>0.38317690151737599</v>
      </c>
      <c r="V12299">
        <v>0.14868373400000001</v>
      </c>
      <c r="W12299">
        <v>0.18013073600000001</v>
      </c>
      <c r="X12299">
        <v>0.601848147</v>
      </c>
      <c r="Y12299">
        <v>-0.37660293</v>
      </c>
      <c r="Z12299">
        <v>1E-4</v>
      </c>
      <c r="AA12299">
        <v>0.56321601193135196</v>
      </c>
      <c r="AB12299">
        <v>0.43678398806864699</v>
      </c>
      <c r="AC12299">
        <v>0.25285714988557401</v>
      </c>
      <c r="AD12299">
        <v>0.74714285011442505</v>
      </c>
    </row>
    <row r="12300" spans="1:30">
      <c r="A12300">
        <v>1</v>
      </c>
      <c r="B12300">
        <v>0</v>
      </c>
      <c r="C12300">
        <v>1</v>
      </c>
      <c r="D12300">
        <v>1</v>
      </c>
      <c r="E12300">
        <v>435.6</v>
      </c>
      <c r="F12300" t="s">
        <v>124</v>
      </c>
      <c r="G12300">
        <v>917</v>
      </c>
      <c r="H12300" t="s">
        <v>52</v>
      </c>
      <c r="I12300">
        <v>80</v>
      </c>
      <c r="J12300" t="s">
        <v>38</v>
      </c>
      <c r="K12300">
        <v>3</v>
      </c>
      <c r="L12300">
        <v>1554206201</v>
      </c>
      <c r="M12300">
        <v>282.39965000000001</v>
      </c>
      <c r="N12300" t="s">
        <v>130</v>
      </c>
      <c r="O12300">
        <v>14</v>
      </c>
      <c r="P12300" t="s">
        <v>33</v>
      </c>
      <c r="Q12300">
        <v>0</v>
      </c>
      <c r="R12300">
        <v>1</v>
      </c>
      <c r="S12300">
        <v>6</v>
      </c>
      <c r="T12300" t="b">
        <v>0</v>
      </c>
      <c r="U12300">
        <v>-0.126432023862705</v>
      </c>
      <c r="V12300">
        <v>0.14868373400000001</v>
      </c>
      <c r="W12300">
        <v>0.18013073600000001</v>
      </c>
      <c r="X12300">
        <v>0.601848147</v>
      </c>
      <c r="Y12300">
        <v>-0.37660293</v>
      </c>
      <c r="Z12300">
        <v>1E-4</v>
      </c>
      <c r="AA12300">
        <v>0.46176349717517301</v>
      </c>
      <c r="AB12300">
        <v>0.53823650282482605</v>
      </c>
      <c r="AC12300">
        <v>0.252881864170585</v>
      </c>
      <c r="AD12300">
        <v>0.747118135829414</v>
      </c>
    </row>
    <row r="12301" spans="1:30">
      <c r="A12301">
        <v>0</v>
      </c>
      <c r="B12301">
        <v>0</v>
      </c>
      <c r="C12301">
        <v>1</v>
      </c>
      <c r="D12301">
        <v>0</v>
      </c>
      <c r="E12301">
        <v>420.5</v>
      </c>
      <c r="F12301" t="s">
        <v>124</v>
      </c>
      <c r="G12301">
        <v>918</v>
      </c>
      <c r="H12301" t="s">
        <v>52</v>
      </c>
      <c r="I12301">
        <v>80</v>
      </c>
      <c r="J12301" t="s">
        <v>38</v>
      </c>
      <c r="K12301">
        <v>3</v>
      </c>
      <c r="L12301">
        <v>1554206201</v>
      </c>
      <c r="M12301">
        <v>284.69110000000001</v>
      </c>
      <c r="N12301" t="s">
        <v>130</v>
      </c>
      <c r="O12301">
        <v>14</v>
      </c>
      <c r="P12301" t="s">
        <v>33</v>
      </c>
      <c r="Q12301">
        <v>1</v>
      </c>
      <c r="R12301">
        <v>0</v>
      </c>
      <c r="S12301">
        <v>6</v>
      </c>
      <c r="T12301" t="b">
        <v>0</v>
      </c>
      <c r="U12301">
        <v>-7.6473005649653203E-2</v>
      </c>
      <c r="V12301">
        <v>0.14868373400000001</v>
      </c>
      <c r="W12301">
        <v>0.18013073600000001</v>
      </c>
      <c r="X12301">
        <v>0.601848147</v>
      </c>
      <c r="Y12301">
        <v>-0.37660293</v>
      </c>
      <c r="Z12301">
        <v>1E-4</v>
      </c>
      <c r="AA12301">
        <v>0.558716434571075</v>
      </c>
      <c r="AB12301">
        <v>0.441283565428924</v>
      </c>
      <c r="AC12301">
        <v>0.25290657598416799</v>
      </c>
      <c r="AD12301">
        <v>0.74709342401583101</v>
      </c>
    </row>
    <row r="12302" spans="1:30">
      <c r="A12302">
        <v>0</v>
      </c>
      <c r="B12302">
        <v>0</v>
      </c>
      <c r="C12302">
        <v>1</v>
      </c>
      <c r="D12302">
        <v>0</v>
      </c>
      <c r="E12302">
        <v>473.6</v>
      </c>
      <c r="F12302" t="s">
        <v>124</v>
      </c>
      <c r="G12302">
        <v>919</v>
      </c>
      <c r="H12302" t="s">
        <v>52</v>
      </c>
      <c r="I12302">
        <v>80</v>
      </c>
      <c r="J12302" t="s">
        <v>38</v>
      </c>
      <c r="K12302">
        <v>3</v>
      </c>
      <c r="L12302">
        <v>1554206201</v>
      </c>
      <c r="M12302">
        <v>287.23255</v>
      </c>
      <c r="N12302" t="s">
        <v>130</v>
      </c>
      <c r="O12302">
        <v>14</v>
      </c>
      <c r="P12302" t="s">
        <v>33</v>
      </c>
      <c r="Q12302">
        <v>1</v>
      </c>
      <c r="R12302">
        <v>0</v>
      </c>
      <c r="S12302">
        <v>6</v>
      </c>
      <c r="T12302" t="b">
        <v>0</v>
      </c>
      <c r="U12302">
        <v>0.11743286914215099</v>
      </c>
      <c r="V12302">
        <v>0.14868373400000001</v>
      </c>
      <c r="W12302">
        <v>0.18013073600000001</v>
      </c>
      <c r="X12302">
        <v>0.601848147</v>
      </c>
      <c r="Y12302">
        <v>-0.37660293</v>
      </c>
      <c r="Z12302">
        <v>1E-4</v>
      </c>
      <c r="AA12302">
        <v>0.63820516799649096</v>
      </c>
      <c r="AB12302">
        <v>0.36179483200350798</v>
      </c>
      <c r="AC12302">
        <v>0.25293128532657</v>
      </c>
      <c r="AD12302">
        <v>0.74706871467342895</v>
      </c>
    </row>
    <row r="12303" spans="1:30">
      <c r="A12303">
        <v>1</v>
      </c>
      <c r="B12303">
        <v>1</v>
      </c>
      <c r="C12303">
        <v>1</v>
      </c>
      <c r="D12303">
        <v>1</v>
      </c>
      <c r="E12303">
        <v>354.5</v>
      </c>
      <c r="F12303" t="s">
        <v>124</v>
      </c>
      <c r="G12303">
        <v>920</v>
      </c>
      <c r="H12303" t="s">
        <v>52</v>
      </c>
      <c r="I12303">
        <v>80</v>
      </c>
      <c r="J12303" t="s">
        <v>38</v>
      </c>
      <c r="K12303">
        <v>3</v>
      </c>
      <c r="L12303">
        <v>1554206201</v>
      </c>
      <c r="M12303">
        <v>289.524</v>
      </c>
      <c r="N12303" t="s">
        <v>130</v>
      </c>
      <c r="O12303">
        <v>14</v>
      </c>
      <c r="P12303" t="s">
        <v>33</v>
      </c>
      <c r="Q12303">
        <v>1</v>
      </c>
      <c r="R12303">
        <v>1</v>
      </c>
      <c r="S12303">
        <v>6</v>
      </c>
      <c r="T12303" t="b">
        <v>0</v>
      </c>
      <c r="U12303">
        <v>0.494137429346859</v>
      </c>
      <c r="V12303">
        <v>0.14868373400000001</v>
      </c>
      <c r="W12303">
        <v>0.18013073600000001</v>
      </c>
      <c r="X12303">
        <v>0.601848147</v>
      </c>
      <c r="Y12303">
        <v>-0.37660293</v>
      </c>
      <c r="Z12303">
        <v>1E-4</v>
      </c>
      <c r="AA12303">
        <v>0.63819134747969197</v>
      </c>
      <c r="AB12303">
        <v>0.36180865252030697</v>
      </c>
      <c r="AC12303">
        <v>0.207370586743269</v>
      </c>
      <c r="AD12303">
        <v>0.79262941325672998</v>
      </c>
    </row>
    <row r="12304" spans="1:30">
      <c r="A12304">
        <v>1</v>
      </c>
      <c r="B12304">
        <v>1</v>
      </c>
      <c r="C12304">
        <v>1</v>
      </c>
      <c r="D12304">
        <v>1</v>
      </c>
      <c r="E12304">
        <v>351.5</v>
      </c>
      <c r="F12304" t="s">
        <v>124</v>
      </c>
      <c r="G12304">
        <v>921</v>
      </c>
      <c r="H12304" t="s">
        <v>52</v>
      </c>
      <c r="I12304">
        <v>80</v>
      </c>
      <c r="J12304" t="s">
        <v>38</v>
      </c>
      <c r="K12304">
        <v>4</v>
      </c>
      <c r="L12304">
        <v>1554206201</v>
      </c>
      <c r="M12304">
        <v>292.06545</v>
      </c>
      <c r="N12304" t="s">
        <v>130</v>
      </c>
      <c r="O12304">
        <v>14</v>
      </c>
      <c r="P12304" t="s">
        <v>33</v>
      </c>
      <c r="Q12304">
        <v>1</v>
      </c>
      <c r="R12304">
        <v>1</v>
      </c>
      <c r="S12304">
        <v>6</v>
      </c>
      <c r="T12304" t="b">
        <v>0</v>
      </c>
      <c r="U12304">
        <v>0.58525882651346095</v>
      </c>
      <c r="V12304">
        <v>0.14868373400000001</v>
      </c>
      <c r="W12304">
        <v>0.18013073600000001</v>
      </c>
      <c r="X12304">
        <v>0.601848147</v>
      </c>
      <c r="Y12304">
        <v>-0.37660293</v>
      </c>
      <c r="Z12304">
        <v>1E-4</v>
      </c>
      <c r="AA12304">
        <v>0.63817752834494401</v>
      </c>
      <c r="AB12304">
        <v>0.36182247165505499</v>
      </c>
      <c r="AC12304">
        <v>0.170016770328452</v>
      </c>
      <c r="AD12304">
        <v>0.82998322967154703</v>
      </c>
    </row>
    <row r="12305" spans="1:30">
      <c r="A12305">
        <v>1</v>
      </c>
      <c r="B12305">
        <v>1</v>
      </c>
      <c r="C12305">
        <v>1</v>
      </c>
      <c r="D12305">
        <v>1</v>
      </c>
      <c r="E12305">
        <v>358.6</v>
      </c>
      <c r="F12305" t="s">
        <v>124</v>
      </c>
      <c r="G12305">
        <v>922</v>
      </c>
      <c r="H12305" t="s">
        <v>52</v>
      </c>
      <c r="I12305">
        <v>80</v>
      </c>
      <c r="J12305" t="s">
        <v>38</v>
      </c>
      <c r="K12305">
        <v>4</v>
      </c>
      <c r="L12305">
        <v>1554206201</v>
      </c>
      <c r="M12305">
        <v>294.4819</v>
      </c>
      <c r="N12305" t="s">
        <v>130</v>
      </c>
      <c r="O12305">
        <v>14</v>
      </c>
      <c r="P12305" t="s">
        <v>33</v>
      </c>
      <c r="Q12305">
        <v>1</v>
      </c>
      <c r="R12305">
        <v>1</v>
      </c>
      <c r="S12305">
        <v>6</v>
      </c>
      <c r="T12305" t="b">
        <v>0</v>
      </c>
      <c r="U12305">
        <v>0.65996645934309495</v>
      </c>
      <c r="V12305">
        <v>0.14868373400000001</v>
      </c>
      <c r="W12305">
        <v>0.18013073600000001</v>
      </c>
      <c r="X12305">
        <v>0.601848147</v>
      </c>
      <c r="Y12305">
        <v>-0.37660293</v>
      </c>
      <c r="Z12305">
        <v>1E-4</v>
      </c>
      <c r="AA12305">
        <v>0.63816371059210897</v>
      </c>
      <c r="AB12305">
        <v>0.36183628940788998</v>
      </c>
      <c r="AC12305">
        <v>0.13939152435684499</v>
      </c>
      <c r="AD12305">
        <v>0.86060847564315401</v>
      </c>
    </row>
    <row r="12306" spans="1:30">
      <c r="A12306">
        <v>0</v>
      </c>
      <c r="B12306">
        <v>0</v>
      </c>
      <c r="C12306">
        <v>1</v>
      </c>
      <c r="D12306">
        <v>0</v>
      </c>
      <c r="E12306">
        <v>389.4</v>
      </c>
      <c r="F12306" t="s">
        <v>124</v>
      </c>
      <c r="G12306">
        <v>923</v>
      </c>
      <c r="H12306" t="s">
        <v>52</v>
      </c>
      <c r="I12306">
        <v>80</v>
      </c>
      <c r="J12306" t="s">
        <v>38</v>
      </c>
      <c r="K12306">
        <v>4</v>
      </c>
      <c r="L12306">
        <v>1554206201</v>
      </c>
      <c r="M12306">
        <v>296.89834999999999</v>
      </c>
      <c r="N12306" t="s">
        <v>130</v>
      </c>
      <c r="O12306">
        <v>14</v>
      </c>
      <c r="P12306" t="s">
        <v>33</v>
      </c>
      <c r="Q12306">
        <v>1</v>
      </c>
      <c r="R12306">
        <v>0</v>
      </c>
      <c r="S12306">
        <v>6</v>
      </c>
      <c r="T12306" t="b">
        <v>0</v>
      </c>
      <c r="U12306">
        <v>0.27632742118421899</v>
      </c>
      <c r="V12306">
        <v>0.14868373400000001</v>
      </c>
      <c r="W12306">
        <v>0.18013073600000001</v>
      </c>
      <c r="X12306">
        <v>0.601848147</v>
      </c>
      <c r="Y12306">
        <v>-0.37660293</v>
      </c>
      <c r="Z12306">
        <v>1E-4</v>
      </c>
      <c r="AA12306">
        <v>0.70334154771466195</v>
      </c>
      <c r="AB12306">
        <v>0.29665845228533699</v>
      </c>
      <c r="AC12306">
        <v>0.13942758520440901</v>
      </c>
      <c r="AD12306">
        <v>0.86057241479558999</v>
      </c>
    </row>
    <row r="12307" spans="1:30">
      <c r="A12307">
        <v>1</v>
      </c>
      <c r="B12307">
        <v>1</v>
      </c>
      <c r="C12307">
        <v>1</v>
      </c>
      <c r="D12307">
        <v>1</v>
      </c>
      <c r="E12307">
        <v>372.5</v>
      </c>
      <c r="F12307" t="s">
        <v>124</v>
      </c>
      <c r="G12307">
        <v>924</v>
      </c>
      <c r="H12307" t="s">
        <v>52</v>
      </c>
      <c r="I12307">
        <v>80</v>
      </c>
      <c r="J12307" t="s">
        <v>38</v>
      </c>
      <c r="K12307">
        <v>4</v>
      </c>
      <c r="L12307">
        <v>1554206201</v>
      </c>
      <c r="M12307">
        <v>299.31479999999999</v>
      </c>
      <c r="N12307" t="s">
        <v>130</v>
      </c>
      <c r="O12307">
        <v>14</v>
      </c>
      <c r="P12307" t="s">
        <v>33</v>
      </c>
      <c r="Q12307">
        <v>1</v>
      </c>
      <c r="R12307">
        <v>1</v>
      </c>
      <c r="S12307">
        <v>6</v>
      </c>
      <c r="T12307" t="b">
        <v>0</v>
      </c>
      <c r="U12307">
        <v>0.72114482959118098</v>
      </c>
      <c r="V12307">
        <v>0.14868373400000001</v>
      </c>
      <c r="W12307">
        <v>0.18013073600000001</v>
      </c>
      <c r="X12307">
        <v>0.601848147</v>
      </c>
      <c r="Y12307">
        <v>-0.37660293</v>
      </c>
      <c r="Z12307">
        <v>1E-4</v>
      </c>
      <c r="AA12307">
        <v>0.70332121355988997</v>
      </c>
      <c r="AB12307">
        <v>0.29667878644010898</v>
      </c>
      <c r="AC12307">
        <v>0.11431239166283599</v>
      </c>
      <c r="AD12307">
        <v>0.88568760833716298</v>
      </c>
    </row>
    <row r="12308" spans="1:30">
      <c r="A12308">
        <v>0</v>
      </c>
      <c r="B12308">
        <v>0</v>
      </c>
      <c r="C12308">
        <v>1</v>
      </c>
      <c r="D12308">
        <v>0</v>
      </c>
      <c r="E12308">
        <v>395.4</v>
      </c>
      <c r="F12308" t="s">
        <v>124</v>
      </c>
      <c r="G12308">
        <v>925</v>
      </c>
      <c r="H12308" t="s">
        <v>52</v>
      </c>
      <c r="I12308">
        <v>80</v>
      </c>
      <c r="J12308" t="s">
        <v>38</v>
      </c>
      <c r="K12308">
        <v>4</v>
      </c>
      <c r="L12308">
        <v>1554206201</v>
      </c>
      <c r="M12308">
        <v>301.73124999999999</v>
      </c>
      <c r="N12308" t="s">
        <v>130</v>
      </c>
      <c r="O12308">
        <v>14</v>
      </c>
      <c r="P12308" t="s">
        <v>33</v>
      </c>
      <c r="Q12308">
        <v>1</v>
      </c>
      <c r="R12308">
        <v>0</v>
      </c>
      <c r="S12308">
        <v>6</v>
      </c>
      <c r="T12308" t="b">
        <v>0</v>
      </c>
      <c r="U12308">
        <v>0.40664242711978099</v>
      </c>
      <c r="V12308">
        <v>0.14868373400000001</v>
      </c>
      <c r="W12308">
        <v>0.18013073600000001</v>
      </c>
      <c r="X12308">
        <v>0.601848147</v>
      </c>
      <c r="Y12308">
        <v>-0.37660293</v>
      </c>
      <c r="Z12308">
        <v>1E-4</v>
      </c>
      <c r="AA12308">
        <v>0.75676218171693399</v>
      </c>
      <c r="AB12308">
        <v>0.24323781828306501</v>
      </c>
      <c r="AC12308">
        <v>0.11435096042367</v>
      </c>
      <c r="AD12308">
        <v>0.88564903957632901</v>
      </c>
    </row>
    <row r="12309" spans="1:30">
      <c r="A12309">
        <v>0</v>
      </c>
      <c r="B12309">
        <v>0</v>
      </c>
      <c r="C12309">
        <v>1</v>
      </c>
      <c r="D12309">
        <v>0</v>
      </c>
      <c r="E12309">
        <v>446.4</v>
      </c>
      <c r="F12309" t="s">
        <v>124</v>
      </c>
      <c r="G12309">
        <v>926</v>
      </c>
      <c r="H12309" t="s">
        <v>52</v>
      </c>
      <c r="I12309">
        <v>80</v>
      </c>
      <c r="J12309" t="s">
        <v>38</v>
      </c>
      <c r="K12309">
        <v>4</v>
      </c>
      <c r="L12309">
        <v>1554206201</v>
      </c>
      <c r="M12309">
        <v>303.89774999999997</v>
      </c>
      <c r="N12309" t="s">
        <v>130</v>
      </c>
      <c r="O12309">
        <v>14</v>
      </c>
      <c r="P12309" t="s">
        <v>33</v>
      </c>
      <c r="Q12309">
        <v>1</v>
      </c>
      <c r="R12309">
        <v>0</v>
      </c>
      <c r="S12309">
        <v>6</v>
      </c>
      <c r="T12309" t="b">
        <v>0</v>
      </c>
      <c r="U12309">
        <v>0.51352436343386798</v>
      </c>
      <c r="V12309">
        <v>0.14868373400000001</v>
      </c>
      <c r="W12309">
        <v>0.18013073600000001</v>
      </c>
      <c r="X12309">
        <v>0.601848147</v>
      </c>
      <c r="Y12309">
        <v>-0.37660293</v>
      </c>
      <c r="Z12309">
        <v>1E-4</v>
      </c>
      <c r="AA12309">
        <v>0.800576788947297</v>
      </c>
      <c r="AB12309">
        <v>0.199423211052702</v>
      </c>
      <c r="AC12309">
        <v>0.114389525327627</v>
      </c>
      <c r="AD12309">
        <v>0.88561047467237197</v>
      </c>
    </row>
    <row r="12310" spans="1:30">
      <c r="A12310">
        <v>0</v>
      </c>
      <c r="B12310">
        <v>0</v>
      </c>
      <c r="C12310">
        <v>1</v>
      </c>
      <c r="D12310">
        <v>0</v>
      </c>
      <c r="E12310">
        <v>355.4</v>
      </c>
      <c r="F12310" t="s">
        <v>124</v>
      </c>
      <c r="G12310">
        <v>927</v>
      </c>
      <c r="H12310" t="s">
        <v>52</v>
      </c>
      <c r="I12310">
        <v>80</v>
      </c>
      <c r="J12310" t="s">
        <v>38</v>
      </c>
      <c r="K12310">
        <v>4</v>
      </c>
      <c r="L12310">
        <v>1554206201</v>
      </c>
      <c r="M12310">
        <v>306.43920000000003</v>
      </c>
      <c r="N12310" t="s">
        <v>130</v>
      </c>
      <c r="O12310">
        <v>14</v>
      </c>
      <c r="P12310" t="s">
        <v>33</v>
      </c>
      <c r="Q12310">
        <v>1</v>
      </c>
      <c r="R12310">
        <v>0</v>
      </c>
      <c r="S12310">
        <v>6</v>
      </c>
      <c r="T12310" t="b">
        <v>0</v>
      </c>
      <c r="U12310">
        <v>0.601153577894594</v>
      </c>
      <c r="V12310">
        <v>0.14868373400000001</v>
      </c>
      <c r="W12310">
        <v>0.18013073600000001</v>
      </c>
      <c r="X12310">
        <v>0.601848147</v>
      </c>
      <c r="Y12310">
        <v>-0.37660293</v>
      </c>
      <c r="Z12310">
        <v>1E-4</v>
      </c>
      <c r="AA12310">
        <v>0.83649903872970299</v>
      </c>
      <c r="AB12310">
        <v>0.16350096127029601</v>
      </c>
      <c r="AC12310">
        <v>0.114428086375095</v>
      </c>
      <c r="AD12310">
        <v>0.88557191362490495</v>
      </c>
    </row>
    <row r="12311" spans="1:30">
      <c r="A12311">
        <v>0</v>
      </c>
      <c r="B12311">
        <v>1</v>
      </c>
      <c r="C12311">
        <v>1</v>
      </c>
      <c r="D12311">
        <v>0</v>
      </c>
      <c r="E12311">
        <v>378.3</v>
      </c>
      <c r="F12311" t="s">
        <v>124</v>
      </c>
      <c r="G12311">
        <v>928</v>
      </c>
      <c r="H12311" t="s">
        <v>52</v>
      </c>
      <c r="I12311">
        <v>80</v>
      </c>
      <c r="J12311" t="s">
        <v>38</v>
      </c>
      <c r="K12311">
        <v>4</v>
      </c>
      <c r="L12311">
        <v>1554206201</v>
      </c>
      <c r="M12311">
        <v>308.85565000000003</v>
      </c>
      <c r="N12311" t="s">
        <v>130</v>
      </c>
      <c r="O12311">
        <v>14</v>
      </c>
      <c r="P12311" t="s">
        <v>33</v>
      </c>
      <c r="Q12311">
        <v>0</v>
      </c>
      <c r="R12311">
        <v>0</v>
      </c>
      <c r="S12311">
        <v>6</v>
      </c>
      <c r="T12311" t="b">
        <v>1</v>
      </c>
      <c r="U12311">
        <v>-0.77114382724980901</v>
      </c>
      <c r="V12311">
        <v>0.14868373400000001</v>
      </c>
      <c r="W12311">
        <v>0.18013073600000001</v>
      </c>
      <c r="X12311">
        <v>0.601848147</v>
      </c>
      <c r="Y12311">
        <v>-0.37660293</v>
      </c>
      <c r="Z12311">
        <v>1E-4</v>
      </c>
      <c r="AA12311">
        <v>0.83646538882582999</v>
      </c>
      <c r="AB12311">
        <v>0.16353461117416901</v>
      </c>
      <c r="AC12311">
        <v>0.647407901625488</v>
      </c>
      <c r="AD12311">
        <v>0.352592098374511</v>
      </c>
    </row>
    <row r="12312" spans="1:30">
      <c r="A12312">
        <v>1</v>
      </c>
      <c r="B12312">
        <v>0</v>
      </c>
      <c r="C12312">
        <v>1</v>
      </c>
      <c r="D12312">
        <v>1</v>
      </c>
      <c r="E12312">
        <v>473.3</v>
      </c>
      <c r="F12312" t="s">
        <v>124</v>
      </c>
      <c r="G12312">
        <v>929</v>
      </c>
      <c r="H12312" t="s">
        <v>52</v>
      </c>
      <c r="I12312">
        <v>80</v>
      </c>
      <c r="J12312" t="s">
        <v>38</v>
      </c>
      <c r="K12312">
        <v>4</v>
      </c>
      <c r="L12312">
        <v>1554206201</v>
      </c>
      <c r="M12312">
        <v>311.27210000000002</v>
      </c>
      <c r="N12312" t="s">
        <v>130</v>
      </c>
      <c r="O12312">
        <v>14</v>
      </c>
      <c r="P12312" t="s">
        <v>33</v>
      </c>
      <c r="Q12312">
        <v>0</v>
      </c>
      <c r="R12312">
        <v>1</v>
      </c>
      <c r="S12312">
        <v>6</v>
      </c>
      <c r="T12312" t="b">
        <v>1</v>
      </c>
      <c r="U12312">
        <v>-0.67293077765166098</v>
      </c>
      <c r="V12312">
        <v>0.14868373400000001</v>
      </c>
      <c r="W12312">
        <v>0.18013073600000001</v>
      </c>
      <c r="X12312">
        <v>0.601848147</v>
      </c>
      <c r="Y12312">
        <v>-0.37660293</v>
      </c>
      <c r="Z12312">
        <v>1E-4</v>
      </c>
      <c r="AA12312">
        <v>0.33304024453136999</v>
      </c>
      <c r="AB12312">
        <v>0.66695975546862996</v>
      </c>
      <c r="AC12312">
        <v>0.64739316083532505</v>
      </c>
      <c r="AD12312">
        <v>0.352606839164674</v>
      </c>
    </row>
    <row r="12313" spans="1:30">
      <c r="A12313">
        <v>1</v>
      </c>
      <c r="B12313">
        <v>1</v>
      </c>
      <c r="C12313">
        <v>1</v>
      </c>
      <c r="D12313">
        <v>1</v>
      </c>
      <c r="E12313">
        <v>710.2</v>
      </c>
      <c r="F12313" t="s">
        <v>124</v>
      </c>
      <c r="G12313">
        <v>930</v>
      </c>
      <c r="H12313" t="s">
        <v>52</v>
      </c>
      <c r="I12313">
        <v>80</v>
      </c>
      <c r="J12313" t="s">
        <v>38</v>
      </c>
      <c r="K12313">
        <v>4</v>
      </c>
      <c r="L12313">
        <v>1554206201</v>
      </c>
      <c r="M12313">
        <v>313.81355000000002</v>
      </c>
      <c r="N12313" t="s">
        <v>130</v>
      </c>
      <c r="O12313">
        <v>14</v>
      </c>
      <c r="P12313" t="s">
        <v>33</v>
      </c>
      <c r="Q12313">
        <v>1</v>
      </c>
      <c r="R12313">
        <v>1</v>
      </c>
      <c r="S12313">
        <v>6</v>
      </c>
      <c r="T12313" t="b">
        <v>0</v>
      </c>
      <c r="U12313">
        <v>-0.294786321670651</v>
      </c>
      <c r="V12313">
        <v>0.14868373400000001</v>
      </c>
      <c r="W12313">
        <v>0.18013073600000001</v>
      </c>
      <c r="X12313">
        <v>0.601848147</v>
      </c>
      <c r="Y12313">
        <v>-0.37660293</v>
      </c>
      <c r="Z12313">
        <v>1E-4</v>
      </c>
      <c r="AA12313">
        <v>0.33305694050691598</v>
      </c>
      <c r="AB12313">
        <v>0.66694305949308297</v>
      </c>
      <c r="AC12313">
        <v>0.53077775429269103</v>
      </c>
      <c r="AD12313">
        <v>0.46922224570730803</v>
      </c>
    </row>
    <row r="12314" spans="1:30">
      <c r="A12314">
        <v>1</v>
      </c>
      <c r="B12314">
        <v>1</v>
      </c>
      <c r="C12314">
        <v>1</v>
      </c>
      <c r="D12314">
        <v>1</v>
      </c>
      <c r="E12314">
        <v>371.3</v>
      </c>
      <c r="F12314" t="s">
        <v>124</v>
      </c>
      <c r="G12314">
        <v>931</v>
      </c>
      <c r="H12314" t="s">
        <v>52</v>
      </c>
      <c r="I12314">
        <v>80</v>
      </c>
      <c r="J12314" t="s">
        <v>38</v>
      </c>
      <c r="K12314">
        <v>4</v>
      </c>
      <c r="L12314">
        <v>1554206201</v>
      </c>
      <c r="M12314">
        <v>316.35500000000002</v>
      </c>
      <c r="N12314" t="s">
        <v>130</v>
      </c>
      <c r="O12314">
        <v>14</v>
      </c>
      <c r="P12314" t="s">
        <v>33</v>
      </c>
      <c r="Q12314">
        <v>1</v>
      </c>
      <c r="R12314">
        <v>1</v>
      </c>
      <c r="S12314">
        <v>6</v>
      </c>
      <c r="T12314" t="b">
        <v>0</v>
      </c>
      <c r="U12314">
        <v>-6.1555508585383903E-2</v>
      </c>
      <c r="V12314">
        <v>0.14868373400000001</v>
      </c>
      <c r="W12314">
        <v>0.18013073600000001</v>
      </c>
      <c r="X12314">
        <v>0.601848147</v>
      </c>
      <c r="Y12314">
        <v>-0.37660293</v>
      </c>
      <c r="Z12314">
        <v>1E-4</v>
      </c>
      <c r="AA12314">
        <v>0.333073634812866</v>
      </c>
      <c r="AB12314">
        <v>0.666926365187133</v>
      </c>
      <c r="AC12314">
        <v>0.43516836675952197</v>
      </c>
      <c r="AD12314">
        <v>0.56483163324047703</v>
      </c>
    </row>
    <row r="12315" spans="1:30">
      <c r="A12315">
        <v>0</v>
      </c>
      <c r="B12315">
        <v>0</v>
      </c>
      <c r="C12315">
        <v>1</v>
      </c>
      <c r="D12315">
        <v>0</v>
      </c>
      <c r="E12315">
        <v>408.4</v>
      </c>
      <c r="F12315" t="s">
        <v>124</v>
      </c>
      <c r="G12315">
        <v>932</v>
      </c>
      <c r="H12315" t="s">
        <v>52</v>
      </c>
      <c r="I12315">
        <v>80</v>
      </c>
      <c r="J12315" t="s">
        <v>38</v>
      </c>
      <c r="K12315">
        <v>4</v>
      </c>
      <c r="L12315">
        <v>1554206201</v>
      </c>
      <c r="M12315">
        <v>318.89640000000003</v>
      </c>
      <c r="N12315" t="s">
        <v>130</v>
      </c>
      <c r="O12315">
        <v>14</v>
      </c>
      <c r="P12315" t="s">
        <v>33</v>
      </c>
      <c r="Q12315">
        <v>1</v>
      </c>
      <c r="R12315">
        <v>0</v>
      </c>
      <c r="S12315">
        <v>6</v>
      </c>
      <c r="T12315" t="b">
        <v>0</v>
      </c>
      <c r="U12315">
        <v>-0.33385273037426699</v>
      </c>
      <c r="V12315">
        <v>0.14868373400000001</v>
      </c>
      <c r="W12315">
        <v>0.18013073600000001</v>
      </c>
      <c r="X12315">
        <v>0.601848147</v>
      </c>
      <c r="Y12315">
        <v>-0.37660293</v>
      </c>
      <c r="Z12315">
        <v>1E-4</v>
      </c>
      <c r="AA12315">
        <v>0.45320757183182903</v>
      </c>
      <c r="AB12315">
        <v>0.54679242816816997</v>
      </c>
      <c r="AC12315">
        <v>0.435174849922846</v>
      </c>
      <c r="AD12315">
        <v>0.56482515007715295</v>
      </c>
    </row>
    <row r="12316" spans="1:30">
      <c r="A12316">
        <v>0</v>
      </c>
      <c r="B12316">
        <v>0</v>
      </c>
      <c r="C12316">
        <v>1</v>
      </c>
      <c r="D12316">
        <v>0</v>
      </c>
      <c r="E12316">
        <v>397.3</v>
      </c>
      <c r="F12316" t="s">
        <v>124</v>
      </c>
      <c r="G12316">
        <v>933</v>
      </c>
      <c r="H12316" t="s">
        <v>52</v>
      </c>
      <c r="I12316">
        <v>80</v>
      </c>
      <c r="J12316" t="s">
        <v>38</v>
      </c>
      <c r="K12316">
        <v>4</v>
      </c>
      <c r="L12316">
        <v>1554206201</v>
      </c>
      <c r="M12316">
        <v>321.43785000000003</v>
      </c>
      <c r="N12316" t="s">
        <v>130</v>
      </c>
      <c r="O12316">
        <v>14</v>
      </c>
      <c r="P12316" t="s">
        <v>33</v>
      </c>
      <c r="Q12316">
        <v>1</v>
      </c>
      <c r="R12316">
        <v>0</v>
      </c>
      <c r="S12316">
        <v>6</v>
      </c>
      <c r="T12316" t="b">
        <v>0</v>
      </c>
      <c r="U12316">
        <v>-9.3584856336341102E-2</v>
      </c>
      <c r="V12316">
        <v>0.14868373400000001</v>
      </c>
      <c r="W12316">
        <v>0.18013073600000001</v>
      </c>
      <c r="X12316">
        <v>0.601848147</v>
      </c>
      <c r="Y12316">
        <v>-0.37660293</v>
      </c>
      <c r="Z12316">
        <v>1E-4</v>
      </c>
      <c r="AA12316">
        <v>0.55170169435698901</v>
      </c>
      <c r="AB12316">
        <v>0.44829830564300999</v>
      </c>
      <c r="AC12316">
        <v>0.43518133243785301</v>
      </c>
      <c r="AD12316">
        <v>0.56481866756214605</v>
      </c>
    </row>
    <row r="12317" spans="1:30">
      <c r="A12317">
        <v>1</v>
      </c>
      <c r="B12317">
        <v>0</v>
      </c>
      <c r="C12317">
        <v>1</v>
      </c>
      <c r="D12317">
        <v>1</v>
      </c>
      <c r="E12317">
        <v>388.3</v>
      </c>
      <c r="F12317" t="s">
        <v>124</v>
      </c>
      <c r="G12317">
        <v>934</v>
      </c>
      <c r="H12317" t="s">
        <v>52</v>
      </c>
      <c r="I12317">
        <v>80</v>
      </c>
      <c r="J12317" t="s">
        <v>38</v>
      </c>
      <c r="K12317">
        <v>4</v>
      </c>
      <c r="L12317">
        <v>1554206201</v>
      </c>
      <c r="M12317">
        <v>323.35435000000001</v>
      </c>
      <c r="N12317" t="s">
        <v>130</v>
      </c>
      <c r="O12317">
        <v>14</v>
      </c>
      <c r="P12317" t="s">
        <v>33</v>
      </c>
      <c r="Q12317">
        <v>0</v>
      </c>
      <c r="R12317">
        <v>1</v>
      </c>
      <c r="S12317">
        <v>6</v>
      </c>
      <c r="T12317" t="b">
        <v>0</v>
      </c>
      <c r="U12317">
        <v>-0.103403388713978</v>
      </c>
      <c r="V12317">
        <v>0.14868373400000001</v>
      </c>
      <c r="W12317">
        <v>0.18013073600000001</v>
      </c>
      <c r="X12317">
        <v>0.601848147</v>
      </c>
      <c r="Y12317">
        <v>-0.37660293</v>
      </c>
      <c r="Z12317">
        <v>1E-4</v>
      </c>
      <c r="AA12317">
        <v>0.452323262100017</v>
      </c>
      <c r="AB12317">
        <v>0.54767673789998195</v>
      </c>
      <c r="AC12317">
        <v>0.43518781430461001</v>
      </c>
      <c r="AD12317">
        <v>0.56481218569538905</v>
      </c>
    </row>
    <row r="12318" spans="1:30">
      <c r="A12318">
        <v>1</v>
      </c>
      <c r="B12318">
        <v>1</v>
      </c>
      <c r="C12318">
        <v>1</v>
      </c>
      <c r="D12318">
        <v>1</v>
      </c>
      <c r="E12318">
        <v>369.3</v>
      </c>
      <c r="F12318" t="s">
        <v>124</v>
      </c>
      <c r="G12318">
        <v>935</v>
      </c>
      <c r="H12318" t="s">
        <v>52</v>
      </c>
      <c r="I12318">
        <v>80</v>
      </c>
      <c r="J12318" t="s">
        <v>38</v>
      </c>
      <c r="K12318">
        <v>4</v>
      </c>
      <c r="L12318">
        <v>1554206201</v>
      </c>
      <c r="M12318">
        <v>325.89580000000001</v>
      </c>
      <c r="N12318" t="s">
        <v>130</v>
      </c>
      <c r="O12318">
        <v>14</v>
      </c>
      <c r="P12318" t="s">
        <v>33</v>
      </c>
      <c r="Q12318">
        <v>1</v>
      </c>
      <c r="R12318">
        <v>1</v>
      </c>
      <c r="S12318">
        <v>6</v>
      </c>
      <c r="T12318" t="b">
        <v>0</v>
      </c>
      <c r="U12318">
        <v>0.12962437139077901</v>
      </c>
      <c r="V12318">
        <v>0.14868373400000001</v>
      </c>
      <c r="W12318">
        <v>0.18013073600000001</v>
      </c>
      <c r="X12318">
        <v>0.601848147</v>
      </c>
      <c r="Y12318">
        <v>-0.37660293</v>
      </c>
      <c r="Z12318">
        <v>1E-4</v>
      </c>
      <c r="AA12318">
        <v>0.45232802977380698</v>
      </c>
      <c r="AB12318">
        <v>0.54767197022619196</v>
      </c>
      <c r="AC12318">
        <v>0.356797113015689</v>
      </c>
      <c r="AD12318">
        <v>0.64320288698431005</v>
      </c>
    </row>
    <row r="12319" spans="1:30">
      <c r="A12319">
        <v>1</v>
      </c>
      <c r="B12319">
        <v>0</v>
      </c>
      <c r="C12319">
        <v>1</v>
      </c>
      <c r="D12319">
        <v>1</v>
      </c>
      <c r="E12319">
        <v>426.1</v>
      </c>
      <c r="F12319" t="s">
        <v>124</v>
      </c>
      <c r="G12319">
        <v>936</v>
      </c>
      <c r="H12319" t="s">
        <v>52</v>
      </c>
      <c r="I12319">
        <v>80</v>
      </c>
      <c r="J12319" t="s">
        <v>38</v>
      </c>
      <c r="K12319">
        <v>4</v>
      </c>
      <c r="L12319">
        <v>1554206201</v>
      </c>
      <c r="M12319">
        <v>328.18725000000001</v>
      </c>
      <c r="N12319" t="s">
        <v>130</v>
      </c>
      <c r="O12319">
        <v>14</v>
      </c>
      <c r="P12319" t="s">
        <v>33</v>
      </c>
      <c r="Q12319">
        <v>0</v>
      </c>
      <c r="R12319">
        <v>1</v>
      </c>
      <c r="S12319">
        <v>6</v>
      </c>
      <c r="T12319" t="b">
        <v>0</v>
      </c>
      <c r="U12319">
        <v>9.5343940452384798E-2</v>
      </c>
      <c r="V12319">
        <v>0.14868373400000001</v>
      </c>
      <c r="W12319">
        <v>0.18013073600000001</v>
      </c>
      <c r="X12319">
        <v>0.601848147</v>
      </c>
      <c r="Y12319">
        <v>-0.37660293</v>
      </c>
      <c r="Z12319">
        <v>1E-4</v>
      </c>
      <c r="AA12319">
        <v>0.370849848857221</v>
      </c>
      <c r="AB12319">
        <v>0.62915015114277795</v>
      </c>
      <c r="AC12319">
        <v>0.35681143330438703</v>
      </c>
      <c r="AD12319">
        <v>0.64318856669561197</v>
      </c>
    </row>
    <row r="12320" spans="1:30">
      <c r="A12320">
        <v>0</v>
      </c>
      <c r="B12320">
        <v>0</v>
      </c>
      <c r="C12320">
        <v>1</v>
      </c>
      <c r="D12320">
        <v>0</v>
      </c>
      <c r="E12320">
        <v>977.2</v>
      </c>
      <c r="F12320" t="s">
        <v>124</v>
      </c>
      <c r="G12320">
        <v>937</v>
      </c>
      <c r="H12320" t="s">
        <v>52</v>
      </c>
      <c r="I12320">
        <v>80</v>
      </c>
      <c r="J12320" t="s">
        <v>38</v>
      </c>
      <c r="K12320">
        <v>4</v>
      </c>
      <c r="L12320">
        <v>1554206201</v>
      </c>
      <c r="M12320">
        <v>330.6037</v>
      </c>
      <c r="N12320" t="s">
        <v>130</v>
      </c>
      <c r="O12320">
        <v>14</v>
      </c>
      <c r="P12320" t="s">
        <v>33</v>
      </c>
      <c r="Q12320">
        <v>1</v>
      </c>
      <c r="R12320">
        <v>0</v>
      </c>
      <c r="S12320">
        <v>6</v>
      </c>
      <c r="T12320" t="b">
        <v>0</v>
      </c>
      <c r="U12320">
        <v>-0.258300302285556</v>
      </c>
      <c r="V12320">
        <v>0.14868373400000001</v>
      </c>
      <c r="W12320">
        <v>0.18013073600000001</v>
      </c>
      <c r="X12320">
        <v>0.601848147</v>
      </c>
      <c r="Y12320">
        <v>-0.37660293</v>
      </c>
      <c r="Z12320">
        <v>1E-4</v>
      </c>
      <c r="AA12320">
        <v>0.48417912863708101</v>
      </c>
      <c r="AB12320">
        <v>0.51582087136291799</v>
      </c>
      <c r="AC12320">
        <v>0.356825752161057</v>
      </c>
      <c r="AD12320">
        <v>0.64317424783894195</v>
      </c>
    </row>
    <row r="12321" spans="1:30">
      <c r="A12321">
        <v>1</v>
      </c>
      <c r="B12321">
        <v>1</v>
      </c>
      <c r="C12321">
        <v>1</v>
      </c>
      <c r="D12321">
        <v>1</v>
      </c>
      <c r="E12321">
        <v>376.1</v>
      </c>
      <c r="F12321" t="s">
        <v>124</v>
      </c>
      <c r="G12321">
        <v>938</v>
      </c>
      <c r="H12321" t="s">
        <v>52</v>
      </c>
      <c r="I12321">
        <v>80</v>
      </c>
      <c r="J12321" t="s">
        <v>38</v>
      </c>
      <c r="K12321">
        <v>4</v>
      </c>
      <c r="L12321">
        <v>1554206201</v>
      </c>
      <c r="M12321">
        <v>333.02015</v>
      </c>
      <c r="N12321" t="s">
        <v>130</v>
      </c>
      <c r="O12321">
        <v>14</v>
      </c>
      <c r="P12321" t="s">
        <v>33</v>
      </c>
      <c r="Q12321">
        <v>1</v>
      </c>
      <c r="R12321">
        <v>1</v>
      </c>
      <c r="S12321">
        <v>6</v>
      </c>
      <c r="T12321" t="b">
        <v>0</v>
      </c>
      <c r="U12321">
        <v>0.28634849567788501</v>
      </c>
      <c r="V12321">
        <v>0.14868373400000001</v>
      </c>
      <c r="W12321">
        <v>0.18013073600000001</v>
      </c>
      <c r="X12321">
        <v>0.601848147</v>
      </c>
      <c r="Y12321">
        <v>-0.37660293</v>
      </c>
      <c r="Z12321">
        <v>1E-4</v>
      </c>
      <c r="AA12321">
        <v>0.48418071072421698</v>
      </c>
      <c r="AB12321">
        <v>0.51581928927578202</v>
      </c>
      <c r="AC12321">
        <v>0.29255046680053198</v>
      </c>
      <c r="AD12321">
        <v>0.70744953319946702</v>
      </c>
    </row>
    <row r="12322" spans="1:30">
      <c r="A12322">
        <v>1</v>
      </c>
      <c r="B12322">
        <v>1</v>
      </c>
      <c r="C12322">
        <v>1</v>
      </c>
      <c r="D12322">
        <v>1</v>
      </c>
      <c r="E12322">
        <v>623.29999999999995</v>
      </c>
      <c r="F12322" t="s">
        <v>124</v>
      </c>
      <c r="G12322">
        <v>939</v>
      </c>
      <c r="H12322" t="s">
        <v>52</v>
      </c>
      <c r="I12322">
        <v>80</v>
      </c>
      <c r="J12322" t="s">
        <v>38</v>
      </c>
      <c r="K12322">
        <v>4</v>
      </c>
      <c r="L12322">
        <v>1554206201</v>
      </c>
      <c r="M12322">
        <v>335.4366</v>
      </c>
      <c r="N12322" t="s">
        <v>130</v>
      </c>
      <c r="O12322">
        <v>14</v>
      </c>
      <c r="P12322" t="s">
        <v>33</v>
      </c>
      <c r="Q12322">
        <v>1</v>
      </c>
      <c r="R12322">
        <v>1</v>
      </c>
      <c r="S12322">
        <v>6</v>
      </c>
      <c r="T12322" t="b">
        <v>0</v>
      </c>
      <c r="U12322">
        <v>0.41489906639893398</v>
      </c>
      <c r="V12322">
        <v>0.14868373400000001</v>
      </c>
      <c r="W12322">
        <v>0.18013073600000001</v>
      </c>
      <c r="X12322">
        <v>0.601848147</v>
      </c>
      <c r="Y12322">
        <v>-0.37660293</v>
      </c>
      <c r="Z12322">
        <v>1E-4</v>
      </c>
      <c r="AA12322">
        <v>0.484182292653145</v>
      </c>
      <c r="AB12322">
        <v>0.51581770734685395</v>
      </c>
      <c r="AC12322">
        <v>0.23985313589860899</v>
      </c>
      <c r="AD12322">
        <v>0.76014686410139098</v>
      </c>
    </row>
    <row r="12323" spans="1:30">
      <c r="A12323">
        <v>0</v>
      </c>
      <c r="B12323">
        <v>1</v>
      </c>
      <c r="C12323">
        <v>1</v>
      </c>
      <c r="D12323">
        <v>0</v>
      </c>
      <c r="E12323">
        <v>382.2</v>
      </c>
      <c r="F12323" t="s">
        <v>124</v>
      </c>
      <c r="G12323">
        <v>940</v>
      </c>
      <c r="H12323" t="s">
        <v>52</v>
      </c>
      <c r="I12323">
        <v>80</v>
      </c>
      <c r="J12323" t="s">
        <v>38</v>
      </c>
      <c r="K12323">
        <v>4</v>
      </c>
      <c r="L12323">
        <v>1554206201</v>
      </c>
      <c r="M12323">
        <v>337.85305</v>
      </c>
      <c r="N12323" t="s">
        <v>130</v>
      </c>
      <c r="O12323">
        <v>14</v>
      </c>
      <c r="P12323" t="s">
        <v>33</v>
      </c>
      <c r="Q12323">
        <v>0</v>
      </c>
      <c r="R12323">
        <v>0</v>
      </c>
      <c r="S12323">
        <v>6</v>
      </c>
      <c r="T12323" t="b">
        <v>1</v>
      </c>
      <c r="U12323">
        <v>-0.52029372820278197</v>
      </c>
      <c r="V12323">
        <v>0.14868373400000001</v>
      </c>
      <c r="W12323">
        <v>0.18013073600000001</v>
      </c>
      <c r="X12323">
        <v>0.601848147</v>
      </c>
      <c r="Y12323">
        <v>-0.37660293</v>
      </c>
      <c r="Z12323">
        <v>1E-4</v>
      </c>
      <c r="AA12323">
        <v>0.48418387442388</v>
      </c>
      <c r="AB12323">
        <v>0.515816125576119</v>
      </c>
      <c r="AC12323">
        <v>0.69734611750589104</v>
      </c>
      <c r="AD12323">
        <v>0.30265388249410802</v>
      </c>
    </row>
    <row r="12324" spans="1:30">
      <c r="A12324">
        <v>0</v>
      </c>
      <c r="B12324">
        <v>0</v>
      </c>
      <c r="C12324">
        <v>1</v>
      </c>
      <c r="D12324">
        <v>0</v>
      </c>
      <c r="E12324">
        <v>787</v>
      </c>
      <c r="F12324" t="s">
        <v>124</v>
      </c>
      <c r="G12324">
        <v>941</v>
      </c>
      <c r="H12324" t="s">
        <v>52</v>
      </c>
      <c r="I12324">
        <v>80</v>
      </c>
      <c r="J12324" t="s">
        <v>38</v>
      </c>
      <c r="K12324">
        <v>4</v>
      </c>
      <c r="L12324">
        <v>1554206201</v>
      </c>
      <c r="M12324">
        <v>340.39449999999999</v>
      </c>
      <c r="N12324" t="s">
        <v>130</v>
      </c>
      <c r="O12324">
        <v>14</v>
      </c>
      <c r="P12324" t="s">
        <v>33</v>
      </c>
      <c r="Q12324">
        <v>1</v>
      </c>
      <c r="R12324">
        <v>0</v>
      </c>
      <c r="S12324">
        <v>6</v>
      </c>
      <c r="T12324" t="b">
        <v>0</v>
      </c>
      <c r="U12324">
        <v>-3.1632251152239603E-2</v>
      </c>
      <c r="V12324">
        <v>0.14868373400000001</v>
      </c>
      <c r="W12324">
        <v>0.18013073600000001</v>
      </c>
      <c r="X12324">
        <v>0.601848147</v>
      </c>
      <c r="Y12324">
        <v>-0.37660293</v>
      </c>
      <c r="Z12324">
        <v>1E-4</v>
      </c>
      <c r="AA12324">
        <v>0.57709821276457496</v>
      </c>
      <c r="AB12324">
        <v>0.42290178723542399</v>
      </c>
      <c r="AC12324">
        <v>0.69732638289414095</v>
      </c>
      <c r="AD12324">
        <v>0.30267361710585799</v>
      </c>
    </row>
    <row r="12325" spans="1:30">
      <c r="A12325">
        <v>0</v>
      </c>
      <c r="B12325">
        <v>0</v>
      </c>
      <c r="C12325">
        <v>1</v>
      </c>
      <c r="D12325">
        <v>0</v>
      </c>
      <c r="E12325">
        <v>440.1</v>
      </c>
      <c r="F12325" t="s">
        <v>124</v>
      </c>
      <c r="G12325">
        <v>942</v>
      </c>
      <c r="H12325" t="s">
        <v>52</v>
      </c>
      <c r="I12325">
        <v>80</v>
      </c>
      <c r="J12325" t="s">
        <v>38</v>
      </c>
      <c r="K12325">
        <v>4</v>
      </c>
      <c r="L12325">
        <v>1554206201</v>
      </c>
      <c r="M12325">
        <v>342.43599999999998</v>
      </c>
      <c r="N12325" t="s">
        <v>130</v>
      </c>
      <c r="O12325">
        <v>14</v>
      </c>
      <c r="P12325" t="s">
        <v>33</v>
      </c>
      <c r="Q12325">
        <v>1</v>
      </c>
      <c r="R12325">
        <v>0</v>
      </c>
      <c r="S12325">
        <v>6</v>
      </c>
      <c r="T12325" t="b">
        <v>0</v>
      </c>
      <c r="U12325">
        <v>0.15419642552915</v>
      </c>
      <c r="V12325">
        <v>0.14868373400000001</v>
      </c>
      <c r="W12325">
        <v>0.18013073600000001</v>
      </c>
      <c r="X12325">
        <v>0.601848147</v>
      </c>
      <c r="Y12325">
        <v>-0.37660293</v>
      </c>
      <c r="Z12325">
        <v>1E-4</v>
      </c>
      <c r="AA12325">
        <v>0.65327582295500697</v>
      </c>
      <c r="AB12325">
        <v>0.34672417704499198</v>
      </c>
      <c r="AC12325">
        <v>0.69730665025585103</v>
      </c>
      <c r="AD12325">
        <v>0.30269334974414802</v>
      </c>
    </row>
    <row r="12326" spans="1:30">
      <c r="A12326">
        <v>0</v>
      </c>
      <c r="B12326">
        <v>0</v>
      </c>
      <c r="C12326">
        <v>1</v>
      </c>
      <c r="D12326">
        <v>0</v>
      </c>
      <c r="E12326">
        <v>501</v>
      </c>
      <c r="F12326" t="s">
        <v>124</v>
      </c>
      <c r="G12326">
        <v>943</v>
      </c>
      <c r="H12326" t="s">
        <v>52</v>
      </c>
      <c r="I12326">
        <v>80</v>
      </c>
      <c r="J12326" t="s">
        <v>38</v>
      </c>
      <c r="K12326">
        <v>4</v>
      </c>
      <c r="L12326">
        <v>1554206201</v>
      </c>
      <c r="M12326">
        <v>344.97744999999998</v>
      </c>
      <c r="N12326" t="s">
        <v>130</v>
      </c>
      <c r="O12326">
        <v>14</v>
      </c>
      <c r="P12326" t="s">
        <v>33</v>
      </c>
      <c r="Q12326">
        <v>1</v>
      </c>
      <c r="R12326">
        <v>0</v>
      </c>
      <c r="S12326">
        <v>6</v>
      </c>
      <c r="T12326" t="b">
        <v>0</v>
      </c>
      <c r="U12326">
        <v>0.30655164591001499</v>
      </c>
      <c r="V12326">
        <v>0.14868373400000001</v>
      </c>
      <c r="W12326">
        <v>0.18013073600000001</v>
      </c>
      <c r="X12326">
        <v>0.601848147</v>
      </c>
      <c r="Y12326">
        <v>-0.37660293</v>
      </c>
      <c r="Z12326">
        <v>1E-4</v>
      </c>
      <c r="AA12326">
        <v>0.71573150415511599</v>
      </c>
      <c r="AB12326">
        <v>0.28426849584488301</v>
      </c>
      <c r="AC12326">
        <v>0.697286919590826</v>
      </c>
      <c r="AD12326">
        <v>0.302713080409173</v>
      </c>
    </row>
    <row r="12327" spans="1:30">
      <c r="A12327">
        <v>1</v>
      </c>
      <c r="B12327">
        <v>1</v>
      </c>
      <c r="C12327">
        <v>1</v>
      </c>
      <c r="D12327">
        <v>1</v>
      </c>
      <c r="E12327">
        <v>348</v>
      </c>
      <c r="F12327" t="s">
        <v>124</v>
      </c>
      <c r="G12327">
        <v>944</v>
      </c>
      <c r="H12327" t="s">
        <v>52</v>
      </c>
      <c r="I12327">
        <v>80</v>
      </c>
      <c r="J12327" t="s">
        <v>38</v>
      </c>
      <c r="K12327">
        <v>4</v>
      </c>
      <c r="L12327">
        <v>1554206201</v>
      </c>
      <c r="M12327">
        <v>347.39389999999997</v>
      </c>
      <c r="N12327" t="s">
        <v>130</v>
      </c>
      <c r="O12327">
        <v>14</v>
      </c>
      <c r="P12327" t="s">
        <v>33</v>
      </c>
      <c r="Q12327">
        <v>1</v>
      </c>
      <c r="R12327">
        <v>1</v>
      </c>
      <c r="S12327">
        <v>6</v>
      </c>
      <c r="T12327" t="b">
        <v>1</v>
      </c>
      <c r="U12327">
        <v>-0.39457383918165201</v>
      </c>
      <c r="V12327">
        <v>0.14868373400000001</v>
      </c>
      <c r="W12327">
        <v>0.18013073600000001</v>
      </c>
      <c r="X12327">
        <v>0.601848147</v>
      </c>
      <c r="Y12327">
        <v>-0.37660293</v>
      </c>
      <c r="Z12327">
        <v>1E-4</v>
      </c>
      <c r="AA12327">
        <v>0.71570993100470004</v>
      </c>
      <c r="AB12327">
        <v>0.28429006899529902</v>
      </c>
      <c r="AC12327">
        <v>0.277626079107749</v>
      </c>
      <c r="AD12327">
        <v>0.72237392089225005</v>
      </c>
    </row>
    <row r="12328" spans="1:30">
      <c r="A12328">
        <v>0</v>
      </c>
      <c r="B12328">
        <v>1</v>
      </c>
      <c r="C12328">
        <v>1</v>
      </c>
      <c r="D12328">
        <v>0</v>
      </c>
      <c r="E12328">
        <v>826.9</v>
      </c>
      <c r="F12328" t="s">
        <v>124</v>
      </c>
      <c r="G12328">
        <v>945</v>
      </c>
      <c r="H12328" t="s">
        <v>52</v>
      </c>
      <c r="I12328">
        <v>80</v>
      </c>
      <c r="J12328" t="s">
        <v>38</v>
      </c>
      <c r="K12328">
        <v>4</v>
      </c>
      <c r="L12328">
        <v>1554206201</v>
      </c>
      <c r="M12328">
        <v>349.81035000000003</v>
      </c>
      <c r="N12328" t="s">
        <v>130</v>
      </c>
      <c r="O12328">
        <v>14</v>
      </c>
      <c r="P12328" t="s">
        <v>33</v>
      </c>
      <c r="Q12328">
        <v>0</v>
      </c>
      <c r="R12328">
        <v>0</v>
      </c>
      <c r="S12328">
        <v>6</v>
      </c>
      <c r="T12328" t="b">
        <v>1</v>
      </c>
      <c r="U12328">
        <v>-0.444747841784501</v>
      </c>
      <c r="V12328">
        <v>0.14868373400000001</v>
      </c>
      <c r="W12328">
        <v>0.18013073600000001</v>
      </c>
      <c r="X12328">
        <v>0.601848147</v>
      </c>
      <c r="Y12328">
        <v>-0.37660293</v>
      </c>
      <c r="Z12328">
        <v>1E-4</v>
      </c>
      <c r="AA12328">
        <v>0.71568836001159997</v>
      </c>
      <c r="AB12328">
        <v>0.28431163998839898</v>
      </c>
      <c r="AC12328">
        <v>0.712385484837875</v>
      </c>
      <c r="AD12328">
        <v>0.287614515162125</v>
      </c>
    </row>
    <row r="12329" spans="1:30">
      <c r="A12329">
        <v>1</v>
      </c>
      <c r="B12329">
        <v>1</v>
      </c>
      <c r="C12329">
        <v>1</v>
      </c>
      <c r="D12329">
        <v>1</v>
      </c>
      <c r="E12329">
        <v>416</v>
      </c>
      <c r="F12329" t="s">
        <v>124</v>
      </c>
      <c r="G12329">
        <v>946</v>
      </c>
      <c r="H12329" t="s">
        <v>52</v>
      </c>
      <c r="I12329">
        <v>80</v>
      </c>
      <c r="J12329" t="s">
        <v>38</v>
      </c>
      <c r="K12329">
        <v>4</v>
      </c>
      <c r="L12329">
        <v>1554206201</v>
      </c>
      <c r="M12329">
        <v>352.35180000000003</v>
      </c>
      <c r="N12329" t="s">
        <v>130</v>
      </c>
      <c r="O12329">
        <v>14</v>
      </c>
      <c r="P12329" t="s">
        <v>33</v>
      </c>
      <c r="Q12329">
        <v>1</v>
      </c>
      <c r="R12329">
        <v>1</v>
      </c>
      <c r="S12329">
        <v>6</v>
      </c>
      <c r="T12329" t="b">
        <v>1</v>
      </c>
      <c r="U12329">
        <v>-0.42477096967575001</v>
      </c>
      <c r="V12329">
        <v>0.14868373400000001</v>
      </c>
      <c r="W12329">
        <v>0.18013073600000001</v>
      </c>
      <c r="X12329">
        <v>0.601848147</v>
      </c>
      <c r="Y12329">
        <v>-0.37660293</v>
      </c>
      <c r="Z12329">
        <v>1E-4</v>
      </c>
      <c r="AA12329">
        <v>0.71566679117559895</v>
      </c>
      <c r="AB12329">
        <v>0.2843332088244</v>
      </c>
      <c r="AC12329">
        <v>0.28363760083850298</v>
      </c>
      <c r="AD12329">
        <v>0.71636239916149602</v>
      </c>
    </row>
    <row r="12330" spans="1:30">
      <c r="A12330">
        <v>1</v>
      </c>
      <c r="B12330">
        <v>1</v>
      </c>
      <c r="C12330">
        <v>1</v>
      </c>
      <c r="D12330">
        <v>1</v>
      </c>
      <c r="E12330">
        <v>629</v>
      </c>
      <c r="F12330" t="s">
        <v>124</v>
      </c>
      <c r="G12330">
        <v>947</v>
      </c>
      <c r="H12330" t="s">
        <v>52</v>
      </c>
      <c r="I12330">
        <v>80</v>
      </c>
      <c r="J12330" t="s">
        <v>38</v>
      </c>
      <c r="K12330">
        <v>4</v>
      </c>
      <c r="L12330">
        <v>1554206201</v>
      </c>
      <c r="M12330">
        <v>354.89325000000002</v>
      </c>
      <c r="N12330" t="s">
        <v>130</v>
      </c>
      <c r="O12330">
        <v>14</v>
      </c>
      <c r="P12330" t="s">
        <v>33</v>
      </c>
      <c r="Q12330">
        <v>1</v>
      </c>
      <c r="R12330">
        <v>1</v>
      </c>
      <c r="S12330">
        <v>6</v>
      </c>
      <c r="T12330" t="b">
        <v>0</v>
      </c>
      <c r="U12330">
        <v>0.43272479832299299</v>
      </c>
      <c r="V12330">
        <v>0.14868373400000001</v>
      </c>
      <c r="W12330">
        <v>0.18013073600000001</v>
      </c>
      <c r="X12330">
        <v>0.601848147</v>
      </c>
      <c r="Y12330">
        <v>-0.37660293</v>
      </c>
      <c r="Z12330">
        <v>1E-4</v>
      </c>
      <c r="AA12330">
        <v>0.71564522449648105</v>
      </c>
      <c r="AB12330">
        <v>0.28435477550351801</v>
      </c>
      <c r="AC12330">
        <v>0.232545751042189</v>
      </c>
      <c r="AD12330">
        <v>0.76745424895781</v>
      </c>
    </row>
    <row r="12331" spans="1:30">
      <c r="A12331">
        <v>0</v>
      </c>
      <c r="B12331">
        <v>0</v>
      </c>
      <c r="C12331">
        <v>1</v>
      </c>
      <c r="D12331">
        <v>0</v>
      </c>
      <c r="E12331">
        <v>314.10000000000002</v>
      </c>
      <c r="F12331" t="s">
        <v>124</v>
      </c>
      <c r="G12331">
        <v>948</v>
      </c>
      <c r="H12331" t="s">
        <v>52</v>
      </c>
      <c r="I12331">
        <v>80</v>
      </c>
      <c r="J12331" t="s">
        <v>38</v>
      </c>
      <c r="K12331">
        <v>4</v>
      </c>
      <c r="L12331">
        <v>1554206201</v>
      </c>
      <c r="M12331">
        <v>357.43464999999998</v>
      </c>
      <c r="N12331" t="s">
        <v>130</v>
      </c>
      <c r="O12331">
        <v>14</v>
      </c>
      <c r="P12331" t="s">
        <v>33</v>
      </c>
      <c r="Q12331">
        <v>1</v>
      </c>
      <c r="R12331">
        <v>0</v>
      </c>
      <c r="S12331">
        <v>6</v>
      </c>
      <c r="T12331" t="b">
        <v>0</v>
      </c>
      <c r="U12331">
        <v>0.43129044899296298</v>
      </c>
      <c r="V12331">
        <v>0.14868373400000001</v>
      </c>
      <c r="W12331">
        <v>0.18013073600000001</v>
      </c>
      <c r="X12331">
        <v>0.601848147</v>
      </c>
      <c r="Y12331">
        <v>-0.37660293</v>
      </c>
      <c r="Z12331">
        <v>1E-4</v>
      </c>
      <c r="AA12331">
        <v>0.76686625949304499</v>
      </c>
      <c r="AB12331">
        <v>0.23313374050695401</v>
      </c>
      <c r="AC12331">
        <v>0.232572496467085</v>
      </c>
      <c r="AD12331">
        <v>0.767427503532914</v>
      </c>
    </row>
    <row r="12332" spans="1:30">
      <c r="A12332">
        <v>0</v>
      </c>
      <c r="B12332">
        <v>0</v>
      </c>
      <c r="C12332">
        <v>1</v>
      </c>
      <c r="D12332">
        <v>0</v>
      </c>
      <c r="E12332">
        <v>487</v>
      </c>
      <c r="F12332" t="s">
        <v>124</v>
      </c>
      <c r="G12332">
        <v>949</v>
      </c>
      <c r="H12332" t="s">
        <v>52</v>
      </c>
      <c r="I12332">
        <v>80</v>
      </c>
      <c r="J12332" t="s">
        <v>38</v>
      </c>
      <c r="K12332">
        <v>4</v>
      </c>
      <c r="L12332">
        <v>1554206201</v>
      </c>
      <c r="M12332">
        <v>359.97609999999997</v>
      </c>
      <c r="N12332" t="s">
        <v>130</v>
      </c>
      <c r="O12332">
        <v>14</v>
      </c>
      <c r="P12332" t="s">
        <v>33</v>
      </c>
      <c r="Q12332">
        <v>1</v>
      </c>
      <c r="R12332">
        <v>0</v>
      </c>
      <c r="S12332">
        <v>6</v>
      </c>
      <c r="T12332" t="b">
        <v>0</v>
      </c>
      <c r="U12332">
        <v>0.53373251898608998</v>
      </c>
      <c r="V12332">
        <v>0.14868373400000001</v>
      </c>
      <c r="W12332">
        <v>0.18013073600000001</v>
      </c>
      <c r="X12332">
        <v>0.601848147</v>
      </c>
      <c r="Y12332">
        <v>-0.37660293</v>
      </c>
      <c r="Z12332">
        <v>1E-4</v>
      </c>
      <c r="AA12332">
        <v>0.80886081175699498</v>
      </c>
      <c r="AB12332">
        <v>0.19113918824300399</v>
      </c>
      <c r="AC12332">
        <v>0.232599239217438</v>
      </c>
      <c r="AD12332">
        <v>0.76740076078256103</v>
      </c>
    </row>
    <row r="12333" spans="1:30">
      <c r="A12333">
        <v>0</v>
      </c>
      <c r="B12333">
        <v>0</v>
      </c>
      <c r="C12333">
        <v>1</v>
      </c>
      <c r="D12333">
        <v>0</v>
      </c>
      <c r="E12333">
        <v>316</v>
      </c>
      <c r="F12333" t="s">
        <v>124</v>
      </c>
      <c r="G12333">
        <v>950</v>
      </c>
      <c r="H12333" t="s">
        <v>52</v>
      </c>
      <c r="I12333">
        <v>80</v>
      </c>
      <c r="J12333" t="s">
        <v>38</v>
      </c>
      <c r="K12333">
        <v>4</v>
      </c>
      <c r="L12333">
        <v>1554206201</v>
      </c>
      <c r="M12333">
        <v>362.51755000000003</v>
      </c>
      <c r="N12333" t="s">
        <v>130</v>
      </c>
      <c r="O12333">
        <v>14</v>
      </c>
      <c r="P12333" t="s">
        <v>33</v>
      </c>
      <c r="Q12333">
        <v>1</v>
      </c>
      <c r="R12333">
        <v>0</v>
      </c>
      <c r="S12333">
        <v>6</v>
      </c>
      <c r="T12333" t="b">
        <v>0</v>
      </c>
      <c r="U12333">
        <v>0.61772162351399096</v>
      </c>
      <c r="V12333">
        <v>0.14868373400000001</v>
      </c>
      <c r="W12333">
        <v>0.18013073600000001</v>
      </c>
      <c r="X12333">
        <v>0.601848147</v>
      </c>
      <c r="Y12333">
        <v>-0.37660293</v>
      </c>
      <c r="Z12333">
        <v>1E-4</v>
      </c>
      <c r="AA12333">
        <v>0.84329085441365004</v>
      </c>
      <c r="AB12333">
        <v>0.15670914558634899</v>
      </c>
      <c r="AC12333">
        <v>0.232625979293516</v>
      </c>
      <c r="AD12333">
        <v>0.76737402070648297</v>
      </c>
    </row>
    <row r="12334" spans="1:30">
      <c r="A12334">
        <v>1</v>
      </c>
      <c r="B12334">
        <v>1</v>
      </c>
      <c r="C12334">
        <v>1</v>
      </c>
      <c r="D12334">
        <v>1</v>
      </c>
      <c r="E12334">
        <v>393</v>
      </c>
      <c r="F12334" t="s">
        <v>124</v>
      </c>
      <c r="G12334">
        <v>951</v>
      </c>
      <c r="H12334" t="s">
        <v>52</v>
      </c>
      <c r="I12334">
        <v>80</v>
      </c>
      <c r="J12334" t="s">
        <v>38</v>
      </c>
      <c r="K12334">
        <v>4</v>
      </c>
      <c r="L12334">
        <v>1554206201</v>
      </c>
      <c r="M12334">
        <v>365.05900000000003</v>
      </c>
      <c r="N12334" t="s">
        <v>130</v>
      </c>
      <c r="O12334">
        <v>14</v>
      </c>
      <c r="P12334" t="s">
        <v>33</v>
      </c>
      <c r="Q12334">
        <v>1</v>
      </c>
      <c r="R12334">
        <v>1</v>
      </c>
      <c r="S12334">
        <v>6</v>
      </c>
      <c r="T12334" t="b">
        <v>0</v>
      </c>
      <c r="U12334">
        <v>0.53474804141296595</v>
      </c>
      <c r="V12334">
        <v>0.14868373400000001</v>
      </c>
      <c r="W12334">
        <v>0.18013073600000001</v>
      </c>
      <c r="X12334">
        <v>0.601848147</v>
      </c>
      <c r="Y12334">
        <v>-0.37660293</v>
      </c>
      <c r="Z12334">
        <v>1E-4</v>
      </c>
      <c r="AA12334">
        <v>0.84325652532820905</v>
      </c>
      <c r="AB12334">
        <v>0.15674347467179001</v>
      </c>
      <c r="AC12334">
        <v>0.19072289043065399</v>
      </c>
      <c r="AD12334">
        <v>0.80927710956934495</v>
      </c>
    </row>
    <row r="12335" spans="1:30">
      <c r="A12335">
        <v>1</v>
      </c>
      <c r="B12335">
        <v>1</v>
      </c>
      <c r="C12335">
        <v>1</v>
      </c>
      <c r="D12335">
        <v>1</v>
      </c>
      <c r="E12335">
        <v>398</v>
      </c>
      <c r="F12335" t="s">
        <v>124</v>
      </c>
      <c r="G12335">
        <v>952</v>
      </c>
      <c r="H12335" t="s">
        <v>52</v>
      </c>
      <c r="I12335">
        <v>80</v>
      </c>
      <c r="J12335" t="s">
        <v>38</v>
      </c>
      <c r="K12335">
        <v>4</v>
      </c>
      <c r="L12335">
        <v>1554206201</v>
      </c>
      <c r="M12335">
        <v>367.60045000000002</v>
      </c>
      <c r="N12335" t="s">
        <v>130</v>
      </c>
      <c r="O12335">
        <v>14</v>
      </c>
      <c r="P12335" t="s">
        <v>33</v>
      </c>
      <c r="Q12335">
        <v>1</v>
      </c>
      <c r="R12335">
        <v>1</v>
      </c>
      <c r="S12335">
        <v>6</v>
      </c>
      <c r="T12335" t="b">
        <v>0</v>
      </c>
      <c r="U12335">
        <v>0.61855421913869002</v>
      </c>
      <c r="V12335">
        <v>0.14868373400000001</v>
      </c>
      <c r="W12335">
        <v>0.18013073600000001</v>
      </c>
      <c r="X12335">
        <v>0.601848147</v>
      </c>
      <c r="Y12335">
        <v>-0.37660293</v>
      </c>
      <c r="Z12335">
        <v>1E-4</v>
      </c>
      <c r="AA12335">
        <v>0.84322219967567602</v>
      </c>
      <c r="AB12335">
        <v>0.15677780032432301</v>
      </c>
      <c r="AC12335">
        <v>0.15636783580533301</v>
      </c>
      <c r="AD12335">
        <v>0.84363216419466602</v>
      </c>
    </row>
    <row r="12336" spans="1:30">
      <c r="A12336">
        <v>1</v>
      </c>
      <c r="B12336">
        <v>1</v>
      </c>
      <c r="C12336">
        <v>1</v>
      </c>
      <c r="D12336">
        <v>1</v>
      </c>
      <c r="E12336">
        <v>427</v>
      </c>
      <c r="F12336" t="s">
        <v>124</v>
      </c>
      <c r="G12336">
        <v>953</v>
      </c>
      <c r="H12336" t="s">
        <v>52</v>
      </c>
      <c r="I12336">
        <v>80</v>
      </c>
      <c r="J12336" t="s">
        <v>38</v>
      </c>
      <c r="K12336">
        <v>4</v>
      </c>
      <c r="L12336">
        <v>1554206201</v>
      </c>
      <c r="M12336">
        <v>370.14190000000002</v>
      </c>
      <c r="N12336" t="s">
        <v>130</v>
      </c>
      <c r="O12336">
        <v>14</v>
      </c>
      <c r="P12336" t="s">
        <v>33</v>
      </c>
      <c r="Q12336">
        <v>1</v>
      </c>
      <c r="R12336">
        <v>1</v>
      </c>
      <c r="S12336">
        <v>6</v>
      </c>
      <c r="T12336" t="b">
        <v>0</v>
      </c>
      <c r="U12336">
        <v>0.68726432838933205</v>
      </c>
      <c r="V12336">
        <v>0.14868373400000001</v>
      </c>
      <c r="W12336">
        <v>0.18013073600000001</v>
      </c>
      <c r="X12336">
        <v>0.601848147</v>
      </c>
      <c r="Y12336">
        <v>-0.37660293</v>
      </c>
      <c r="Z12336">
        <v>1E-4</v>
      </c>
      <c r="AA12336">
        <v>0.843187877455709</v>
      </c>
      <c r="AB12336">
        <v>0.156812122544291</v>
      </c>
      <c r="AC12336">
        <v>0.12820118245499099</v>
      </c>
      <c r="AD12336">
        <v>0.87179881754500799</v>
      </c>
    </row>
    <row r="12337" spans="1:30">
      <c r="A12337">
        <v>1</v>
      </c>
      <c r="B12337">
        <v>1</v>
      </c>
      <c r="C12337">
        <v>1</v>
      </c>
      <c r="D12337">
        <v>1</v>
      </c>
      <c r="E12337">
        <v>380</v>
      </c>
      <c r="F12337" t="s">
        <v>124</v>
      </c>
      <c r="G12337">
        <v>954</v>
      </c>
      <c r="H12337" t="s">
        <v>52</v>
      </c>
      <c r="I12337">
        <v>80</v>
      </c>
      <c r="J12337" t="s">
        <v>38</v>
      </c>
      <c r="K12337">
        <v>4</v>
      </c>
      <c r="L12337">
        <v>1554206201</v>
      </c>
      <c r="M12337">
        <v>372.43335000000002</v>
      </c>
      <c r="N12337" t="s">
        <v>130</v>
      </c>
      <c r="O12337">
        <v>14</v>
      </c>
      <c r="P12337" t="s">
        <v>33</v>
      </c>
      <c r="Q12337">
        <v>1</v>
      </c>
      <c r="R12337">
        <v>1</v>
      </c>
      <c r="S12337">
        <v>6</v>
      </c>
      <c r="T12337" t="b">
        <v>0</v>
      </c>
      <c r="U12337">
        <v>0.74359763509001597</v>
      </c>
      <c r="V12337">
        <v>0.14868373400000001</v>
      </c>
      <c r="W12337">
        <v>0.18013073600000001</v>
      </c>
      <c r="X12337">
        <v>0.601848147</v>
      </c>
      <c r="Y12337">
        <v>-0.37660293</v>
      </c>
      <c r="Z12337">
        <v>1E-4</v>
      </c>
      <c r="AA12337">
        <v>0.84315355866796304</v>
      </c>
      <c r="AB12337">
        <v>0.15684644133203601</v>
      </c>
      <c r="AC12337">
        <v>0.105108209103303</v>
      </c>
      <c r="AD12337">
        <v>0.89489179089669602</v>
      </c>
    </row>
    <row r="12338" spans="1:30">
      <c r="A12338">
        <v>0</v>
      </c>
      <c r="B12338">
        <v>0</v>
      </c>
      <c r="C12338">
        <v>1</v>
      </c>
      <c r="D12338">
        <v>0</v>
      </c>
      <c r="E12338">
        <v>313</v>
      </c>
      <c r="F12338" t="s">
        <v>124</v>
      </c>
      <c r="G12338">
        <v>955</v>
      </c>
      <c r="H12338" t="s">
        <v>52</v>
      </c>
      <c r="I12338">
        <v>80</v>
      </c>
      <c r="J12338" t="s">
        <v>38</v>
      </c>
      <c r="K12338">
        <v>4</v>
      </c>
      <c r="L12338">
        <v>1554206201</v>
      </c>
      <c r="M12338">
        <v>374.97480000000002</v>
      </c>
      <c r="N12338" t="s">
        <v>130</v>
      </c>
      <c r="O12338">
        <v>14</v>
      </c>
      <c r="P12338" t="s">
        <v>33</v>
      </c>
      <c r="Q12338">
        <v>1</v>
      </c>
      <c r="R12338">
        <v>0</v>
      </c>
      <c r="S12338">
        <v>6</v>
      </c>
      <c r="T12338" t="b">
        <v>0</v>
      </c>
      <c r="U12338">
        <v>0.68630711733592598</v>
      </c>
      <c r="V12338">
        <v>0.14868373400000001</v>
      </c>
      <c r="W12338">
        <v>0.18013073600000001</v>
      </c>
      <c r="X12338">
        <v>0.601848147</v>
      </c>
      <c r="Y12338">
        <v>-0.37660293</v>
      </c>
      <c r="Z12338">
        <v>1E-4</v>
      </c>
      <c r="AA12338">
        <v>0.87140642358408305</v>
      </c>
      <c r="AB12338">
        <v>0.12859357641591601</v>
      </c>
      <c r="AC12338">
        <v>0.105147698282393</v>
      </c>
      <c r="AD12338">
        <v>0.89485230171760599</v>
      </c>
    </row>
    <row r="12339" spans="1:30">
      <c r="A12339">
        <v>0</v>
      </c>
      <c r="B12339">
        <v>1</v>
      </c>
      <c r="C12339">
        <v>1</v>
      </c>
      <c r="D12339">
        <v>0</v>
      </c>
      <c r="E12339">
        <v>571.9</v>
      </c>
      <c r="F12339" t="s">
        <v>124</v>
      </c>
      <c r="G12339">
        <v>956</v>
      </c>
      <c r="H12339" t="s">
        <v>52</v>
      </c>
      <c r="I12339">
        <v>80</v>
      </c>
      <c r="J12339" t="s">
        <v>38</v>
      </c>
      <c r="K12339">
        <v>4</v>
      </c>
      <c r="L12339">
        <v>1554206201</v>
      </c>
      <c r="M12339">
        <v>377.14125000000001</v>
      </c>
      <c r="N12339" t="s">
        <v>130</v>
      </c>
      <c r="O12339">
        <v>14</v>
      </c>
      <c r="P12339" t="s">
        <v>33</v>
      </c>
      <c r="Q12339">
        <v>0</v>
      </c>
      <c r="R12339">
        <v>0</v>
      </c>
      <c r="S12339">
        <v>6</v>
      </c>
      <c r="T12339" t="b">
        <v>1</v>
      </c>
      <c r="U12339">
        <v>-0.78970460343521198</v>
      </c>
      <c r="V12339">
        <v>0.14868373400000001</v>
      </c>
      <c r="W12339">
        <v>0.18013073600000001</v>
      </c>
      <c r="X12339">
        <v>0.601848147</v>
      </c>
      <c r="Y12339">
        <v>-0.37660293</v>
      </c>
      <c r="Z12339">
        <v>1E-4</v>
      </c>
      <c r="AA12339">
        <v>0.871369282941725</v>
      </c>
      <c r="AB12339">
        <v>0.128630717058274</v>
      </c>
      <c r="AC12339">
        <v>0.643712897909819</v>
      </c>
      <c r="AD12339">
        <v>0.35628710209018</v>
      </c>
    </row>
    <row r="12340" spans="1:30">
      <c r="A12340">
        <v>1</v>
      </c>
      <c r="B12340">
        <v>1</v>
      </c>
      <c r="C12340">
        <v>1</v>
      </c>
      <c r="D12340">
        <v>1</v>
      </c>
      <c r="E12340">
        <v>400.9</v>
      </c>
      <c r="F12340" t="s">
        <v>124</v>
      </c>
      <c r="G12340">
        <v>957</v>
      </c>
      <c r="H12340" t="s">
        <v>52</v>
      </c>
      <c r="I12340">
        <v>80</v>
      </c>
      <c r="J12340" t="s">
        <v>38</v>
      </c>
      <c r="K12340">
        <v>4</v>
      </c>
      <c r="L12340">
        <v>1554206201</v>
      </c>
      <c r="M12340">
        <v>379.68270000000001</v>
      </c>
      <c r="N12340" t="s">
        <v>130</v>
      </c>
      <c r="O12340">
        <v>14</v>
      </c>
      <c r="P12340" t="s">
        <v>33</v>
      </c>
      <c r="Q12340">
        <v>1</v>
      </c>
      <c r="R12340">
        <v>1</v>
      </c>
      <c r="S12340">
        <v>6</v>
      </c>
      <c r="T12340" t="b">
        <v>0</v>
      </c>
      <c r="U12340">
        <v>-0.28742579581963901</v>
      </c>
      <c r="V12340">
        <v>0.14868373400000001</v>
      </c>
      <c r="W12340">
        <v>0.18013073600000001</v>
      </c>
      <c r="X12340">
        <v>0.601848147</v>
      </c>
      <c r="Y12340">
        <v>-0.37660293</v>
      </c>
      <c r="Z12340">
        <v>1E-4</v>
      </c>
      <c r="AA12340">
        <v>0.87133214601343101</v>
      </c>
      <c r="AB12340">
        <v>0.12866785398656799</v>
      </c>
      <c r="AC12340">
        <v>0.52776041983663102</v>
      </c>
      <c r="AD12340">
        <v>0.47223958016336798</v>
      </c>
    </row>
    <row r="12341" spans="1:30">
      <c r="A12341">
        <v>0</v>
      </c>
      <c r="B12341">
        <v>0</v>
      </c>
      <c r="C12341">
        <v>1</v>
      </c>
      <c r="D12341">
        <v>0</v>
      </c>
      <c r="E12341">
        <v>435.1</v>
      </c>
      <c r="F12341" t="s">
        <v>124</v>
      </c>
      <c r="G12341">
        <v>959</v>
      </c>
      <c r="H12341" t="s">
        <v>52</v>
      </c>
      <c r="I12341">
        <v>80</v>
      </c>
      <c r="J12341" t="s">
        <v>38</v>
      </c>
      <c r="K12341">
        <v>4</v>
      </c>
      <c r="L12341">
        <v>1554206201</v>
      </c>
      <c r="M12341">
        <v>384.76560000000001</v>
      </c>
      <c r="N12341" t="s">
        <v>130</v>
      </c>
      <c r="O12341">
        <v>14</v>
      </c>
      <c r="P12341" t="s">
        <v>33</v>
      </c>
      <c r="Q12341">
        <v>1</v>
      </c>
      <c r="R12341">
        <v>0</v>
      </c>
      <c r="S12341">
        <v>6</v>
      </c>
      <c r="T12341" t="b">
        <v>0</v>
      </c>
      <c r="U12341">
        <v>0.74266429202686202</v>
      </c>
      <c r="V12341">
        <v>0.14868373400000001</v>
      </c>
      <c r="W12341">
        <v>0.18013073600000001</v>
      </c>
      <c r="X12341">
        <v>0.601848147</v>
      </c>
      <c r="Y12341">
        <v>-0.37660293</v>
      </c>
      <c r="Z12341">
        <v>1E-4</v>
      </c>
      <c r="AA12341">
        <v>0.89450918125157197</v>
      </c>
      <c r="AB12341">
        <v>0.105490818748427</v>
      </c>
      <c r="AC12341">
        <v>0.52775764379464696</v>
      </c>
      <c r="AD12341">
        <v>0.47224235620535199</v>
      </c>
    </row>
    <row r="12342" spans="1:30">
      <c r="A12342">
        <v>0</v>
      </c>
      <c r="B12342">
        <v>0</v>
      </c>
      <c r="C12342">
        <v>1</v>
      </c>
      <c r="D12342">
        <v>0</v>
      </c>
      <c r="E12342">
        <v>344.2</v>
      </c>
      <c r="F12342" t="s">
        <v>124</v>
      </c>
      <c r="G12342">
        <v>960</v>
      </c>
      <c r="H12342" t="s">
        <v>52</v>
      </c>
      <c r="I12342">
        <v>80</v>
      </c>
      <c r="J12342" t="s">
        <v>38</v>
      </c>
      <c r="K12342">
        <v>4</v>
      </c>
      <c r="L12342">
        <v>1554206201</v>
      </c>
      <c r="M12342">
        <v>386.80705</v>
      </c>
      <c r="N12342" t="s">
        <v>130</v>
      </c>
      <c r="O12342">
        <v>14</v>
      </c>
      <c r="P12342" t="s">
        <v>33</v>
      </c>
      <c r="Q12342">
        <v>1</v>
      </c>
      <c r="R12342">
        <v>0</v>
      </c>
      <c r="S12342">
        <v>6</v>
      </c>
      <c r="T12342" t="b">
        <v>0</v>
      </c>
      <c r="U12342">
        <v>0.78901836250314505</v>
      </c>
      <c r="V12342">
        <v>0.14868373400000001</v>
      </c>
      <c r="W12342">
        <v>0.18013073600000001</v>
      </c>
      <c r="X12342">
        <v>0.601848147</v>
      </c>
      <c r="Y12342">
        <v>-0.37660293</v>
      </c>
      <c r="Z12342">
        <v>1E-4</v>
      </c>
      <c r="AA12342">
        <v>0.91351132007396896</v>
      </c>
      <c r="AB12342">
        <v>8.6488679926030598E-2</v>
      </c>
      <c r="AC12342">
        <v>0.52775486803026805</v>
      </c>
      <c r="AD12342">
        <v>0.472245131969732</v>
      </c>
    </row>
    <row r="12343" spans="1:30">
      <c r="A12343">
        <v>0</v>
      </c>
      <c r="B12343">
        <v>1</v>
      </c>
      <c r="C12343">
        <v>1</v>
      </c>
      <c r="D12343">
        <v>0</v>
      </c>
      <c r="E12343">
        <v>737.4</v>
      </c>
      <c r="F12343" t="s">
        <v>131</v>
      </c>
      <c r="G12343">
        <v>1</v>
      </c>
      <c r="H12343" t="s">
        <v>37</v>
      </c>
      <c r="I12343">
        <v>80</v>
      </c>
      <c r="J12343" t="s">
        <v>38</v>
      </c>
      <c r="K12343">
        <v>1</v>
      </c>
      <c r="L12343">
        <v>1554713732</v>
      </c>
      <c r="M12343">
        <v>0.21529999999999999</v>
      </c>
      <c r="N12343" t="s">
        <v>132</v>
      </c>
      <c r="O12343">
        <v>15</v>
      </c>
      <c r="P12343" t="s">
        <v>33</v>
      </c>
      <c r="Q12343">
        <v>0</v>
      </c>
      <c r="R12343">
        <v>0</v>
      </c>
      <c r="S12343">
        <v>1</v>
      </c>
      <c r="T12343" t="b">
        <v>0</v>
      </c>
      <c r="U12343">
        <v>0</v>
      </c>
      <c r="V12343">
        <v>0.56575864899999995</v>
      </c>
      <c r="W12343">
        <v>0.22804068199999999</v>
      </c>
      <c r="X12343">
        <v>0.85867466299999995</v>
      </c>
      <c r="Y12343">
        <v>-0.23282698600000001</v>
      </c>
      <c r="Z12343">
        <v>0.97381881999999997</v>
      </c>
      <c r="AA12343">
        <v>0.5</v>
      </c>
      <c r="AB12343">
        <v>0.5</v>
      </c>
      <c r="AC12343">
        <v>0.61402034100000003</v>
      </c>
      <c r="AD12343">
        <v>0.38597965899999997</v>
      </c>
    </row>
    <row r="12344" spans="1:30">
      <c r="A12344">
        <v>0</v>
      </c>
      <c r="B12344">
        <v>0</v>
      </c>
      <c r="C12344">
        <v>1</v>
      </c>
      <c r="D12344">
        <v>0</v>
      </c>
      <c r="E12344">
        <v>438.2</v>
      </c>
      <c r="F12344" t="s">
        <v>131</v>
      </c>
      <c r="G12344">
        <v>2</v>
      </c>
      <c r="H12344" t="s">
        <v>37</v>
      </c>
      <c r="I12344">
        <v>80</v>
      </c>
      <c r="J12344" t="s">
        <v>38</v>
      </c>
      <c r="K12344">
        <v>1</v>
      </c>
      <c r="L12344">
        <v>1554713732</v>
      </c>
      <c r="M12344">
        <v>2.7567499999999998</v>
      </c>
      <c r="N12344" t="s">
        <v>132</v>
      </c>
      <c r="O12344">
        <v>15</v>
      </c>
      <c r="P12344" t="s">
        <v>33</v>
      </c>
      <c r="Q12344">
        <v>1</v>
      </c>
      <c r="R12344">
        <v>0</v>
      </c>
      <c r="S12344">
        <v>1</v>
      </c>
      <c r="T12344" t="b">
        <v>0</v>
      </c>
      <c r="U12344">
        <v>0</v>
      </c>
      <c r="V12344">
        <v>0.56575864899999995</v>
      </c>
      <c r="W12344">
        <v>0.22804068199999999</v>
      </c>
      <c r="X12344">
        <v>0.85867466299999995</v>
      </c>
      <c r="Y12344">
        <v>-0.23282698600000001</v>
      </c>
      <c r="Z12344">
        <v>0.97381881999999997</v>
      </c>
      <c r="AA12344">
        <v>0.61402034100000003</v>
      </c>
      <c r="AB12344">
        <v>0.38597965899999997</v>
      </c>
      <c r="AC12344">
        <v>0.50298518707138196</v>
      </c>
      <c r="AD12344">
        <v>0.49701481292861699</v>
      </c>
    </row>
    <row r="12345" spans="1:30">
      <c r="A12345">
        <v>1</v>
      </c>
      <c r="B12345">
        <v>1</v>
      </c>
      <c r="C12345">
        <v>1</v>
      </c>
      <c r="D12345">
        <v>1</v>
      </c>
      <c r="E12345">
        <v>459.3</v>
      </c>
      <c r="F12345" t="s">
        <v>131</v>
      </c>
      <c r="G12345">
        <v>3</v>
      </c>
      <c r="H12345" t="s">
        <v>37</v>
      </c>
      <c r="I12345">
        <v>80</v>
      </c>
      <c r="J12345" t="s">
        <v>38</v>
      </c>
      <c r="K12345">
        <v>1</v>
      </c>
      <c r="L12345">
        <v>1554713732</v>
      </c>
      <c r="M12345">
        <v>5.2981999999999996</v>
      </c>
      <c r="N12345" t="s">
        <v>132</v>
      </c>
      <c r="O12345">
        <v>15</v>
      </c>
      <c r="P12345" t="s">
        <v>33</v>
      </c>
      <c r="Q12345">
        <v>1</v>
      </c>
      <c r="R12345">
        <v>1</v>
      </c>
      <c r="S12345">
        <v>1</v>
      </c>
      <c r="T12345" t="b">
        <v>0</v>
      </c>
      <c r="U12345">
        <v>-5.9703741427647996E-3</v>
      </c>
      <c r="V12345">
        <v>0.56575864899999995</v>
      </c>
      <c r="W12345">
        <v>0.22804068199999999</v>
      </c>
      <c r="X12345">
        <v>0.85867466299999995</v>
      </c>
      <c r="Y12345">
        <v>-0.23282698600000001</v>
      </c>
      <c r="Z12345">
        <v>0.97381881999999997</v>
      </c>
      <c r="AA12345">
        <v>0.50298518707138196</v>
      </c>
      <c r="AB12345">
        <v>0.49701481292861699</v>
      </c>
      <c r="AC12345">
        <v>0.38828410197572599</v>
      </c>
      <c r="AD12345">
        <v>0.61171589802427295</v>
      </c>
    </row>
    <row r="12346" spans="1:30">
      <c r="A12346">
        <v>1</v>
      </c>
      <c r="B12346">
        <v>1</v>
      </c>
      <c r="C12346">
        <v>1</v>
      </c>
      <c r="D12346">
        <v>1</v>
      </c>
      <c r="E12346">
        <v>566.1</v>
      </c>
      <c r="F12346" t="s">
        <v>131</v>
      </c>
      <c r="G12346">
        <v>4</v>
      </c>
      <c r="H12346" t="s">
        <v>37</v>
      </c>
      <c r="I12346">
        <v>80</v>
      </c>
      <c r="J12346" t="s">
        <v>38</v>
      </c>
      <c r="K12346">
        <v>1</v>
      </c>
      <c r="L12346">
        <v>1554713732</v>
      </c>
      <c r="M12346">
        <v>7.4646499999999998</v>
      </c>
      <c r="N12346" t="s">
        <v>132</v>
      </c>
      <c r="O12346">
        <v>15</v>
      </c>
      <c r="P12346" t="s">
        <v>33</v>
      </c>
      <c r="Q12346">
        <v>1</v>
      </c>
      <c r="R12346">
        <v>1</v>
      </c>
      <c r="S12346">
        <v>1</v>
      </c>
      <c r="T12346" t="b">
        <v>0</v>
      </c>
      <c r="U12346">
        <v>0.22343179604854599</v>
      </c>
      <c r="V12346">
        <v>0.56575864899999995</v>
      </c>
      <c r="W12346">
        <v>0.22804068199999999</v>
      </c>
      <c r="X12346">
        <v>0.85867466299999995</v>
      </c>
      <c r="Y12346">
        <v>-0.23282698600000001</v>
      </c>
      <c r="Z12346">
        <v>0.97381881999999997</v>
      </c>
      <c r="AA12346">
        <v>0.50007815572004899</v>
      </c>
      <c r="AB12346">
        <v>0.49992184427995001</v>
      </c>
      <c r="AC12346">
        <v>0.29973953055142399</v>
      </c>
      <c r="AD12346">
        <v>0.70026046944857501</v>
      </c>
    </row>
    <row r="12347" spans="1:30">
      <c r="A12347">
        <v>1</v>
      </c>
      <c r="B12347">
        <v>1</v>
      </c>
      <c r="C12347">
        <v>1</v>
      </c>
      <c r="D12347">
        <v>1</v>
      </c>
      <c r="E12347">
        <v>413.1</v>
      </c>
      <c r="F12347" t="s">
        <v>131</v>
      </c>
      <c r="G12347">
        <v>5</v>
      </c>
      <c r="H12347" t="s">
        <v>37</v>
      </c>
      <c r="I12347">
        <v>80</v>
      </c>
      <c r="J12347" t="s">
        <v>38</v>
      </c>
      <c r="K12347">
        <v>1</v>
      </c>
      <c r="L12347">
        <v>1554713732</v>
      </c>
      <c r="M12347">
        <v>9.8811</v>
      </c>
      <c r="N12347" t="s">
        <v>132</v>
      </c>
      <c r="O12347">
        <v>15</v>
      </c>
      <c r="P12347" t="s">
        <v>33</v>
      </c>
      <c r="Q12347">
        <v>1</v>
      </c>
      <c r="R12347">
        <v>1</v>
      </c>
      <c r="S12347">
        <v>1</v>
      </c>
      <c r="T12347" t="b">
        <v>0</v>
      </c>
      <c r="U12347">
        <v>0.40052093889715001</v>
      </c>
      <c r="V12347">
        <v>0.56575864899999995</v>
      </c>
      <c r="W12347">
        <v>0.22804068199999999</v>
      </c>
      <c r="X12347">
        <v>0.85867466299999995</v>
      </c>
      <c r="Y12347">
        <v>-0.23282698600000001</v>
      </c>
      <c r="Z12347">
        <v>0.97381881999999997</v>
      </c>
      <c r="AA12347">
        <v>0.50000204620897404</v>
      </c>
      <c r="AB12347">
        <v>0.49999795379102502</v>
      </c>
      <c r="AC12347">
        <v>0.23138672358211701</v>
      </c>
      <c r="AD12347">
        <v>0.76861327641788202</v>
      </c>
    </row>
    <row r="12348" spans="1:30">
      <c r="A12348">
        <v>0</v>
      </c>
      <c r="B12348">
        <v>0</v>
      </c>
      <c r="C12348">
        <v>1</v>
      </c>
      <c r="D12348">
        <v>0</v>
      </c>
      <c r="E12348">
        <v>578.29999999999995</v>
      </c>
      <c r="F12348" t="s">
        <v>131</v>
      </c>
      <c r="G12348">
        <v>6</v>
      </c>
      <c r="H12348" t="s">
        <v>37</v>
      </c>
      <c r="I12348">
        <v>80</v>
      </c>
      <c r="J12348" t="s">
        <v>38</v>
      </c>
      <c r="K12348">
        <v>1</v>
      </c>
      <c r="L12348">
        <v>1554713732</v>
      </c>
      <c r="M12348">
        <v>12.422549999999999</v>
      </c>
      <c r="N12348" t="s">
        <v>132</v>
      </c>
      <c r="O12348">
        <v>15</v>
      </c>
      <c r="P12348" t="s">
        <v>33</v>
      </c>
      <c r="Q12348">
        <v>1</v>
      </c>
      <c r="R12348">
        <v>0</v>
      </c>
      <c r="S12348">
        <v>1</v>
      </c>
      <c r="T12348" t="b">
        <v>0</v>
      </c>
      <c r="U12348" s="1">
        <v>4.0924179491863504E-6</v>
      </c>
      <c r="V12348">
        <v>0.56575864899999995</v>
      </c>
      <c r="W12348">
        <v>0.22804068199999999</v>
      </c>
      <c r="X12348">
        <v>0.85867466299999995</v>
      </c>
      <c r="Y12348">
        <v>-0.23282698600000001</v>
      </c>
      <c r="Z12348">
        <v>0.97381881999999997</v>
      </c>
      <c r="AA12348">
        <v>0.61402192059008398</v>
      </c>
      <c r="AB12348">
        <v>0.38597807940991502</v>
      </c>
      <c r="AC12348">
        <v>0.49296738745971302</v>
      </c>
      <c r="AD12348">
        <v>0.50703261254028598</v>
      </c>
    </row>
    <row r="12349" spans="1:30">
      <c r="A12349">
        <v>0</v>
      </c>
      <c r="B12349">
        <v>0</v>
      </c>
      <c r="C12349">
        <v>1</v>
      </c>
      <c r="D12349">
        <v>0</v>
      </c>
      <c r="E12349">
        <v>783.3</v>
      </c>
      <c r="F12349" t="s">
        <v>131</v>
      </c>
      <c r="G12349">
        <v>7</v>
      </c>
      <c r="H12349" t="s">
        <v>37</v>
      </c>
      <c r="I12349">
        <v>80</v>
      </c>
      <c r="J12349" t="s">
        <v>38</v>
      </c>
      <c r="K12349">
        <v>1</v>
      </c>
      <c r="L12349">
        <v>1554713732</v>
      </c>
      <c r="M12349">
        <v>14.964</v>
      </c>
      <c r="N12349" t="s">
        <v>132</v>
      </c>
      <c r="O12349">
        <v>15</v>
      </c>
      <c r="P12349" t="s">
        <v>33</v>
      </c>
      <c r="Q12349">
        <v>1</v>
      </c>
      <c r="R12349">
        <v>0</v>
      </c>
      <c r="S12349">
        <v>1</v>
      </c>
      <c r="T12349" t="b">
        <v>0</v>
      </c>
      <c r="U12349">
        <v>0.22804384118016899</v>
      </c>
      <c r="V12349">
        <v>0.56575864899999995</v>
      </c>
      <c r="W12349">
        <v>0.22804068199999999</v>
      </c>
      <c r="X12349">
        <v>0.85867466299999995</v>
      </c>
      <c r="Y12349">
        <v>-0.23282698600000001</v>
      </c>
      <c r="Z12349">
        <v>0.97381881999999997</v>
      </c>
      <c r="AA12349">
        <v>0.70204062505577103</v>
      </c>
      <c r="AB12349">
        <v>0.29795937494422797</v>
      </c>
      <c r="AC12349">
        <v>0.49981587790521198</v>
      </c>
      <c r="AD12349">
        <v>0.50018412209478702</v>
      </c>
    </row>
    <row r="12350" spans="1:30">
      <c r="A12350">
        <v>1</v>
      </c>
      <c r="B12350">
        <v>1</v>
      </c>
      <c r="C12350">
        <v>1</v>
      </c>
      <c r="D12350">
        <v>1</v>
      </c>
      <c r="E12350">
        <v>596.29999999999995</v>
      </c>
      <c r="F12350" t="s">
        <v>131</v>
      </c>
      <c r="G12350">
        <v>8</v>
      </c>
      <c r="H12350" t="s">
        <v>37</v>
      </c>
      <c r="I12350">
        <v>80</v>
      </c>
      <c r="J12350" t="s">
        <v>38</v>
      </c>
      <c r="K12350">
        <v>1</v>
      </c>
      <c r="L12350">
        <v>1554713732</v>
      </c>
      <c r="M12350">
        <v>17.50545</v>
      </c>
      <c r="N12350" t="s">
        <v>132</v>
      </c>
      <c r="O12350">
        <v>15</v>
      </c>
      <c r="P12350" t="s">
        <v>33</v>
      </c>
      <c r="Q12350">
        <v>1</v>
      </c>
      <c r="R12350">
        <v>1</v>
      </c>
      <c r="S12350">
        <v>1</v>
      </c>
      <c r="T12350" t="b">
        <v>0</v>
      </c>
      <c r="U12350">
        <v>3.6824418957492801E-4</v>
      </c>
      <c r="V12350">
        <v>0.56575864899999995</v>
      </c>
      <c r="W12350">
        <v>0.22804068199999999</v>
      </c>
      <c r="X12350">
        <v>0.85867466299999995</v>
      </c>
      <c r="Y12350">
        <v>-0.23282698600000001</v>
      </c>
      <c r="Z12350">
        <v>0.97381881999999997</v>
      </c>
      <c r="AA12350">
        <v>0.50528966197189695</v>
      </c>
      <c r="AB12350">
        <v>0.49471033802810199</v>
      </c>
      <c r="AC12350">
        <v>0.38583752423327899</v>
      </c>
      <c r="AD12350">
        <v>0.61416247576672001</v>
      </c>
    </row>
    <row r="12351" spans="1:30">
      <c r="A12351">
        <v>1</v>
      </c>
      <c r="B12351">
        <v>1</v>
      </c>
      <c r="C12351">
        <v>1</v>
      </c>
      <c r="D12351">
        <v>1</v>
      </c>
      <c r="E12351">
        <v>577.1</v>
      </c>
      <c r="F12351" t="s">
        <v>131</v>
      </c>
      <c r="G12351">
        <v>9</v>
      </c>
      <c r="H12351" t="s">
        <v>37</v>
      </c>
      <c r="I12351">
        <v>80</v>
      </c>
      <c r="J12351" t="s">
        <v>38</v>
      </c>
      <c r="K12351">
        <v>1</v>
      </c>
      <c r="L12351">
        <v>1554713732</v>
      </c>
      <c r="M12351">
        <v>19.546949999999999</v>
      </c>
      <c r="N12351" t="s">
        <v>132</v>
      </c>
      <c r="O12351">
        <v>15</v>
      </c>
      <c r="P12351" t="s">
        <v>33</v>
      </c>
      <c r="Q12351">
        <v>1</v>
      </c>
      <c r="R12351">
        <v>1</v>
      </c>
      <c r="S12351">
        <v>1</v>
      </c>
      <c r="T12351" t="b">
        <v>0</v>
      </c>
      <c r="U12351">
        <v>0.22832495153344101</v>
      </c>
      <c r="V12351">
        <v>0.56575864899999995</v>
      </c>
      <c r="W12351">
        <v>0.22804068199999999</v>
      </c>
      <c r="X12351">
        <v>0.85867466299999995</v>
      </c>
      <c r="Y12351">
        <v>-0.23282698600000001</v>
      </c>
      <c r="Z12351">
        <v>0.97381881999999997</v>
      </c>
      <c r="AA12351">
        <v>0.50013848959222496</v>
      </c>
      <c r="AB12351">
        <v>0.49986151040777399</v>
      </c>
      <c r="AC12351">
        <v>0.29785087206592997</v>
      </c>
      <c r="AD12351">
        <v>0.70214912793406903</v>
      </c>
    </row>
    <row r="12352" spans="1:30">
      <c r="A12352">
        <v>0</v>
      </c>
      <c r="B12352">
        <v>1</v>
      </c>
      <c r="C12352">
        <v>1</v>
      </c>
      <c r="D12352">
        <v>0</v>
      </c>
      <c r="E12352">
        <v>456.1</v>
      </c>
      <c r="F12352" t="s">
        <v>131</v>
      </c>
      <c r="G12352">
        <v>10</v>
      </c>
      <c r="H12352" t="s">
        <v>37</v>
      </c>
      <c r="I12352">
        <v>80</v>
      </c>
      <c r="J12352" t="s">
        <v>38</v>
      </c>
      <c r="K12352">
        <v>1</v>
      </c>
      <c r="L12352">
        <v>1554713732</v>
      </c>
      <c r="M12352">
        <v>21.9634</v>
      </c>
      <c r="N12352" t="s">
        <v>132</v>
      </c>
      <c r="O12352">
        <v>15</v>
      </c>
      <c r="P12352" t="s">
        <v>33</v>
      </c>
      <c r="Q12352">
        <v>0</v>
      </c>
      <c r="R12352">
        <v>0</v>
      </c>
      <c r="S12352">
        <v>1</v>
      </c>
      <c r="T12352" t="b">
        <v>1</v>
      </c>
      <c r="U12352">
        <v>-0.404298255868138</v>
      </c>
      <c r="V12352">
        <v>0.56575864899999995</v>
      </c>
      <c r="W12352">
        <v>0.22804068199999999</v>
      </c>
      <c r="X12352">
        <v>0.85867466299999995</v>
      </c>
      <c r="Y12352">
        <v>-0.23282698600000001</v>
      </c>
      <c r="Z12352">
        <v>0.97381881999999997</v>
      </c>
      <c r="AA12352">
        <v>0.50000362582094204</v>
      </c>
      <c r="AB12352">
        <v>0.49999637417905701</v>
      </c>
      <c r="AC12352">
        <v>0.90076853787046096</v>
      </c>
      <c r="AD12352">
        <v>9.92314621295384E-2</v>
      </c>
    </row>
    <row r="12353" spans="1:30">
      <c r="A12353">
        <v>1</v>
      </c>
      <c r="B12353">
        <v>1</v>
      </c>
      <c r="C12353">
        <v>1</v>
      </c>
      <c r="D12353">
        <v>1</v>
      </c>
      <c r="E12353">
        <v>733</v>
      </c>
      <c r="F12353" t="s">
        <v>131</v>
      </c>
      <c r="G12353">
        <v>11</v>
      </c>
      <c r="H12353" t="s">
        <v>37</v>
      </c>
      <c r="I12353">
        <v>80</v>
      </c>
      <c r="J12353" t="s">
        <v>38</v>
      </c>
      <c r="K12353">
        <v>1</v>
      </c>
      <c r="L12353">
        <v>1554713732</v>
      </c>
      <c r="M12353">
        <v>24.504850000000001</v>
      </c>
      <c r="N12353" t="s">
        <v>132</v>
      </c>
      <c r="O12353">
        <v>15</v>
      </c>
      <c r="P12353" t="s">
        <v>33</v>
      </c>
      <c r="Q12353">
        <v>1</v>
      </c>
      <c r="R12353">
        <v>1</v>
      </c>
      <c r="S12353">
        <v>1</v>
      </c>
      <c r="T12353" t="b">
        <v>1</v>
      </c>
      <c r="U12353">
        <v>-0.80153707574092303</v>
      </c>
      <c r="V12353">
        <v>0.56575864899999995</v>
      </c>
      <c r="W12353">
        <v>0.22804068199999999</v>
      </c>
      <c r="X12353">
        <v>0.85867466299999995</v>
      </c>
      <c r="Y12353">
        <v>-0.23282698600000001</v>
      </c>
      <c r="Z12353">
        <v>0.97381881999999997</v>
      </c>
      <c r="AA12353">
        <v>0.50000009492827002</v>
      </c>
      <c r="AB12353">
        <v>0.49999990507172898</v>
      </c>
      <c r="AC12353">
        <v>0.12730141717353999</v>
      </c>
      <c r="AD12353">
        <v>0.87269858282645896</v>
      </c>
    </row>
    <row r="12354" spans="1:30">
      <c r="A12354">
        <v>1</v>
      </c>
      <c r="B12354">
        <v>0</v>
      </c>
      <c r="C12354">
        <v>1</v>
      </c>
      <c r="D12354">
        <v>1</v>
      </c>
      <c r="E12354">
        <v>724</v>
      </c>
      <c r="F12354" t="s">
        <v>131</v>
      </c>
      <c r="G12354">
        <v>12</v>
      </c>
      <c r="H12354" t="s">
        <v>37</v>
      </c>
      <c r="I12354">
        <v>80</v>
      </c>
      <c r="J12354" t="s">
        <v>38</v>
      </c>
      <c r="K12354">
        <v>1</v>
      </c>
      <c r="L12354">
        <v>1554713732</v>
      </c>
      <c r="M12354">
        <v>26.921299999999999</v>
      </c>
      <c r="N12354" t="s">
        <v>132</v>
      </c>
      <c r="O12354">
        <v>15</v>
      </c>
      <c r="P12354" t="s">
        <v>33</v>
      </c>
      <c r="Q12354">
        <v>0</v>
      </c>
      <c r="R12354">
        <v>1</v>
      </c>
      <c r="S12354">
        <v>1</v>
      </c>
      <c r="T12354" t="b">
        <v>0</v>
      </c>
      <c r="U12354" s="1">
        <v>-1.89856541488175E-7</v>
      </c>
      <c r="V12354">
        <v>0.56575864899999995</v>
      </c>
      <c r="W12354">
        <v>0.22804068199999999</v>
      </c>
      <c r="X12354">
        <v>0.85867466299999995</v>
      </c>
      <c r="Y12354">
        <v>-0.23282698600000001</v>
      </c>
      <c r="Z12354">
        <v>0.97381881999999997</v>
      </c>
      <c r="AA12354">
        <v>0.38597973228076299</v>
      </c>
      <c r="AB12354">
        <v>0.61402026771923601</v>
      </c>
      <c r="AC12354">
        <v>0.49024231131727503</v>
      </c>
      <c r="AD12354">
        <v>0.50975768868272398</v>
      </c>
    </row>
    <row r="12355" spans="1:30">
      <c r="A12355">
        <v>0</v>
      </c>
      <c r="B12355">
        <v>0</v>
      </c>
      <c r="C12355">
        <v>1</v>
      </c>
      <c r="D12355">
        <v>0</v>
      </c>
      <c r="E12355">
        <v>633.20000000000005</v>
      </c>
      <c r="F12355" t="s">
        <v>131</v>
      </c>
      <c r="G12355">
        <v>13</v>
      </c>
      <c r="H12355" t="s">
        <v>37</v>
      </c>
      <c r="I12355">
        <v>80</v>
      </c>
      <c r="J12355" t="s">
        <v>38</v>
      </c>
      <c r="K12355">
        <v>1</v>
      </c>
      <c r="L12355">
        <v>1554713732</v>
      </c>
      <c r="M12355">
        <v>29.46275</v>
      </c>
      <c r="N12355" t="s">
        <v>132</v>
      </c>
      <c r="O12355">
        <v>15</v>
      </c>
      <c r="P12355" t="s">
        <v>33</v>
      </c>
      <c r="Q12355">
        <v>1</v>
      </c>
      <c r="R12355">
        <v>0</v>
      </c>
      <c r="S12355">
        <v>1</v>
      </c>
      <c r="T12355" t="b">
        <v>0</v>
      </c>
      <c r="U12355">
        <v>-0.228040535438473</v>
      </c>
      <c r="V12355">
        <v>0.56575864899999995</v>
      </c>
      <c r="W12355">
        <v>0.22804068199999999</v>
      </c>
      <c r="X12355">
        <v>0.85867466299999995</v>
      </c>
      <c r="Y12355">
        <v>-0.23282698600000001</v>
      </c>
      <c r="Z12355">
        <v>0.97381881999999997</v>
      </c>
      <c r="AA12355">
        <v>0.52600133289327999</v>
      </c>
      <c r="AB12355">
        <v>0.47399866710671901</v>
      </c>
      <c r="AC12355">
        <v>0.49974453219621301</v>
      </c>
      <c r="AD12355">
        <v>0.50025546780378605</v>
      </c>
    </row>
    <row r="12356" spans="1:30">
      <c r="A12356">
        <v>0</v>
      </c>
      <c r="B12356">
        <v>0</v>
      </c>
      <c r="C12356">
        <v>1</v>
      </c>
      <c r="D12356">
        <v>0</v>
      </c>
      <c r="E12356">
        <v>446</v>
      </c>
      <c r="F12356" t="s">
        <v>131</v>
      </c>
      <c r="G12356">
        <v>14</v>
      </c>
      <c r="H12356" t="s">
        <v>37</v>
      </c>
      <c r="I12356">
        <v>80</v>
      </c>
      <c r="J12356" t="s">
        <v>38</v>
      </c>
      <c r="K12356">
        <v>1</v>
      </c>
      <c r="L12356">
        <v>1554713732</v>
      </c>
      <c r="M12356">
        <v>32.004150000000003</v>
      </c>
      <c r="N12356" t="s">
        <v>132</v>
      </c>
      <c r="O12356">
        <v>15</v>
      </c>
      <c r="P12356" t="s">
        <v>33</v>
      </c>
      <c r="Q12356">
        <v>1</v>
      </c>
      <c r="R12356">
        <v>0</v>
      </c>
      <c r="S12356">
        <v>1</v>
      </c>
      <c r="T12356" t="b">
        <v>0</v>
      </c>
      <c r="U12356">
        <v>5.2002665786560799E-2</v>
      </c>
      <c r="V12356">
        <v>0.56575864899999995</v>
      </c>
      <c r="W12356">
        <v>0.22804068199999999</v>
      </c>
      <c r="X12356">
        <v>0.85867466299999995</v>
      </c>
      <c r="Y12356">
        <v>-0.23282698600000001</v>
      </c>
      <c r="Z12356">
        <v>0.97381881999999997</v>
      </c>
      <c r="AA12356">
        <v>0.63409231220738704</v>
      </c>
      <c r="AB12356">
        <v>0.36590768779261201</v>
      </c>
      <c r="AC12356">
        <v>0.499993311551444</v>
      </c>
      <c r="AD12356">
        <v>0.500006688448555</v>
      </c>
    </row>
    <row r="12357" spans="1:30">
      <c r="A12357">
        <v>0</v>
      </c>
      <c r="B12357">
        <v>1</v>
      </c>
      <c r="C12357">
        <v>1</v>
      </c>
      <c r="D12357">
        <v>0</v>
      </c>
      <c r="E12357">
        <v>461.2</v>
      </c>
      <c r="F12357" t="s">
        <v>131</v>
      </c>
      <c r="G12357">
        <v>15</v>
      </c>
      <c r="H12357" t="s">
        <v>37</v>
      </c>
      <c r="I12357">
        <v>80</v>
      </c>
      <c r="J12357" t="s">
        <v>38</v>
      </c>
      <c r="K12357">
        <v>1</v>
      </c>
      <c r="L12357">
        <v>1554713732</v>
      </c>
      <c r="M12357">
        <v>34.4206</v>
      </c>
      <c r="N12357" t="s">
        <v>132</v>
      </c>
      <c r="O12357">
        <v>15</v>
      </c>
      <c r="P12357" t="s">
        <v>33</v>
      </c>
      <c r="Q12357">
        <v>0</v>
      </c>
      <c r="R12357">
        <v>0</v>
      </c>
      <c r="S12357">
        <v>1</v>
      </c>
      <c r="T12357" t="b">
        <v>0</v>
      </c>
      <c r="U12357" s="1">
        <v>-1.3376897110228799E-5</v>
      </c>
      <c r="V12357">
        <v>0.56575864899999995</v>
      </c>
      <c r="W12357">
        <v>0.22804068199999999</v>
      </c>
      <c r="X12357">
        <v>0.85867466299999995</v>
      </c>
      <c r="Y12357">
        <v>-0.23282698600000001</v>
      </c>
      <c r="Z12357">
        <v>0.97381881999999997</v>
      </c>
      <c r="AA12357">
        <v>0.50351069496251699</v>
      </c>
      <c r="AB12357">
        <v>0.49648930503748201</v>
      </c>
      <c r="AC12357">
        <v>0.61401517778981496</v>
      </c>
      <c r="AD12357">
        <v>0.38598482221018499</v>
      </c>
    </row>
    <row r="12358" spans="1:30">
      <c r="A12358">
        <v>1</v>
      </c>
      <c r="B12358">
        <v>0</v>
      </c>
      <c r="C12358">
        <v>1</v>
      </c>
      <c r="D12358">
        <v>1</v>
      </c>
      <c r="E12358">
        <v>460.1</v>
      </c>
      <c r="F12358" t="s">
        <v>131</v>
      </c>
      <c r="G12358">
        <v>16</v>
      </c>
      <c r="H12358" t="s">
        <v>37</v>
      </c>
      <c r="I12358">
        <v>80</v>
      </c>
      <c r="J12358" t="s">
        <v>38</v>
      </c>
      <c r="K12358">
        <v>1</v>
      </c>
      <c r="L12358">
        <v>1554713732</v>
      </c>
      <c r="M12358">
        <v>36.837049999999998</v>
      </c>
      <c r="N12358" t="s">
        <v>132</v>
      </c>
      <c r="O12358">
        <v>15</v>
      </c>
      <c r="P12358" t="s">
        <v>33</v>
      </c>
      <c r="Q12358">
        <v>0</v>
      </c>
      <c r="R12358">
        <v>1</v>
      </c>
      <c r="S12358">
        <v>1</v>
      </c>
      <c r="T12358" t="b">
        <v>0</v>
      </c>
      <c r="U12358">
        <v>-7.0213899250356404E-3</v>
      </c>
      <c r="V12358">
        <v>0.56575864899999995</v>
      </c>
      <c r="W12358">
        <v>0.22804068199999999</v>
      </c>
      <c r="X12358">
        <v>0.85867466299999995</v>
      </c>
      <c r="Y12358">
        <v>-0.23282698600000001</v>
      </c>
      <c r="Z12358">
        <v>0.97381881999999997</v>
      </c>
      <c r="AA12358">
        <v>0.38868977268897098</v>
      </c>
      <c r="AB12358">
        <v>0.61131022731102802</v>
      </c>
      <c r="AC12358">
        <v>0.50298505189244702</v>
      </c>
      <c r="AD12358">
        <v>0.49701494810755198</v>
      </c>
    </row>
    <row r="12359" spans="1:30">
      <c r="A12359">
        <v>0</v>
      </c>
      <c r="B12359">
        <v>0</v>
      </c>
      <c r="C12359">
        <v>1</v>
      </c>
      <c r="D12359">
        <v>0</v>
      </c>
      <c r="E12359">
        <v>561.20000000000005</v>
      </c>
      <c r="F12359" t="s">
        <v>131</v>
      </c>
      <c r="G12359">
        <v>17</v>
      </c>
      <c r="H12359" t="s">
        <v>37</v>
      </c>
      <c r="I12359">
        <v>80</v>
      </c>
      <c r="J12359" t="s">
        <v>38</v>
      </c>
      <c r="K12359">
        <v>1</v>
      </c>
      <c r="L12359">
        <v>1554713732</v>
      </c>
      <c r="M12359">
        <v>39.378500000000003</v>
      </c>
      <c r="N12359" t="s">
        <v>132</v>
      </c>
      <c r="O12359">
        <v>15</v>
      </c>
      <c r="P12359" t="s">
        <v>33</v>
      </c>
      <c r="Q12359">
        <v>1</v>
      </c>
      <c r="R12359">
        <v>0</v>
      </c>
      <c r="S12359">
        <v>1</v>
      </c>
      <c r="T12359" t="b">
        <v>0</v>
      </c>
      <c r="U12359">
        <v>-0.22262045462205701</v>
      </c>
      <c r="V12359">
        <v>0.56575864899999995</v>
      </c>
      <c r="W12359">
        <v>0.22804068199999999</v>
      </c>
      <c r="X12359">
        <v>0.85867466299999995</v>
      </c>
      <c r="Y12359">
        <v>-0.23282698600000001</v>
      </c>
      <c r="Z12359">
        <v>0.97381881999999997</v>
      </c>
      <c r="AA12359">
        <v>0.52809337383855304</v>
      </c>
      <c r="AB12359">
        <v>0.47190662616144602</v>
      </c>
      <c r="AC12359">
        <v>0.50007815218090501</v>
      </c>
      <c r="AD12359">
        <v>0.49992184781909399</v>
      </c>
    </row>
    <row r="12360" spans="1:30">
      <c r="A12360">
        <v>1</v>
      </c>
      <c r="B12360">
        <v>1</v>
      </c>
      <c r="C12360">
        <v>1</v>
      </c>
      <c r="D12360">
        <v>1</v>
      </c>
      <c r="E12360">
        <v>528.1</v>
      </c>
      <c r="F12360" t="s">
        <v>131</v>
      </c>
      <c r="G12360">
        <v>18</v>
      </c>
      <c r="H12360" t="s">
        <v>37</v>
      </c>
      <c r="I12360">
        <v>80</v>
      </c>
      <c r="J12360" t="s">
        <v>38</v>
      </c>
      <c r="K12360">
        <v>1</v>
      </c>
      <c r="L12360">
        <v>1554713732</v>
      </c>
      <c r="M12360">
        <v>41.79495</v>
      </c>
      <c r="N12360" t="s">
        <v>132</v>
      </c>
      <c r="O12360">
        <v>15</v>
      </c>
      <c r="P12360" t="s">
        <v>33</v>
      </c>
      <c r="Q12360">
        <v>1</v>
      </c>
      <c r="R12360">
        <v>1</v>
      </c>
      <c r="S12360">
        <v>1</v>
      </c>
      <c r="T12360" t="b">
        <v>0</v>
      </c>
      <c r="U12360">
        <v>-1.5630436181102099E-4</v>
      </c>
      <c r="V12360">
        <v>0.56575864899999995</v>
      </c>
      <c r="W12360">
        <v>0.22804068199999999</v>
      </c>
      <c r="X12360">
        <v>0.85867466299999995</v>
      </c>
      <c r="Y12360">
        <v>-0.23282698600000001</v>
      </c>
      <c r="Z12360">
        <v>0.97381881999999997</v>
      </c>
      <c r="AA12360">
        <v>0.50073551767727398</v>
      </c>
      <c r="AB12360">
        <v>0.49926448232272502</v>
      </c>
      <c r="AC12360">
        <v>0.38603998930427202</v>
      </c>
      <c r="AD12360">
        <v>0.61396001069572703</v>
      </c>
    </row>
    <row r="12361" spans="1:30">
      <c r="A12361">
        <v>1</v>
      </c>
      <c r="B12361">
        <v>1</v>
      </c>
      <c r="C12361">
        <v>1</v>
      </c>
      <c r="D12361">
        <v>1</v>
      </c>
      <c r="E12361">
        <v>485</v>
      </c>
      <c r="F12361" t="s">
        <v>131</v>
      </c>
      <c r="G12361">
        <v>19</v>
      </c>
      <c r="H12361" t="s">
        <v>37</v>
      </c>
      <c r="I12361">
        <v>80</v>
      </c>
      <c r="J12361" t="s">
        <v>38</v>
      </c>
      <c r="K12361">
        <v>1</v>
      </c>
      <c r="L12361">
        <v>1554713732</v>
      </c>
      <c r="M12361">
        <v>44.336399999999998</v>
      </c>
      <c r="N12361" t="s">
        <v>132</v>
      </c>
      <c r="O12361">
        <v>15</v>
      </c>
      <c r="P12361" t="s">
        <v>33</v>
      </c>
      <c r="Q12361">
        <v>1</v>
      </c>
      <c r="R12361">
        <v>1</v>
      </c>
      <c r="S12361">
        <v>1</v>
      </c>
      <c r="T12361" t="b">
        <v>0</v>
      </c>
      <c r="U12361">
        <v>0.22792002139145501</v>
      </c>
      <c r="V12361">
        <v>0.56575864899999995</v>
      </c>
      <c r="W12361">
        <v>0.22804068199999999</v>
      </c>
      <c r="X12361">
        <v>0.85867466299999995</v>
      </c>
      <c r="Y12361">
        <v>-0.23282698600000001</v>
      </c>
      <c r="Z12361">
        <v>0.97381881999999997</v>
      </c>
      <c r="AA12361">
        <v>0.50001925672070102</v>
      </c>
      <c r="AB12361">
        <v>0.49998074327929798</v>
      </c>
      <c r="AC12361">
        <v>0.29800716686405299</v>
      </c>
      <c r="AD12361">
        <v>0.70199283313594596</v>
      </c>
    </row>
    <row r="12362" spans="1:30">
      <c r="A12362">
        <v>1</v>
      </c>
      <c r="B12362">
        <v>0</v>
      </c>
      <c r="C12362">
        <v>1</v>
      </c>
      <c r="D12362">
        <v>1</v>
      </c>
      <c r="E12362">
        <v>1050.0999999999999</v>
      </c>
      <c r="F12362" t="s">
        <v>131</v>
      </c>
      <c r="G12362">
        <v>20</v>
      </c>
      <c r="H12362" t="s">
        <v>37</v>
      </c>
      <c r="I12362">
        <v>80</v>
      </c>
      <c r="J12362" t="s">
        <v>38</v>
      </c>
      <c r="K12362">
        <v>1</v>
      </c>
      <c r="L12362">
        <v>1554713732</v>
      </c>
      <c r="M12362">
        <v>46.877850000000002</v>
      </c>
      <c r="N12362" t="s">
        <v>132</v>
      </c>
      <c r="O12362">
        <v>15</v>
      </c>
      <c r="P12362" t="s">
        <v>33</v>
      </c>
      <c r="Q12362">
        <v>0</v>
      </c>
      <c r="R12362">
        <v>1</v>
      </c>
      <c r="S12362">
        <v>1</v>
      </c>
      <c r="T12362" t="b">
        <v>0</v>
      </c>
      <c r="U12362" s="1">
        <v>-3.85134414038201E-5</v>
      </c>
      <c r="V12362">
        <v>0.56575864899999995</v>
      </c>
      <c r="W12362">
        <v>0.22804068199999999</v>
      </c>
      <c r="X12362">
        <v>0.85867466299999995</v>
      </c>
      <c r="Y12362">
        <v>-0.23282698600000001</v>
      </c>
      <c r="Z12362">
        <v>0.97381881999999997</v>
      </c>
      <c r="AA12362">
        <v>0.385994524404979</v>
      </c>
      <c r="AB12362">
        <v>0.61400547559501994</v>
      </c>
      <c r="AC12362">
        <v>0.49471158927695702</v>
      </c>
      <c r="AD12362">
        <v>0.50528841072304198</v>
      </c>
    </row>
    <row r="12363" spans="1:30">
      <c r="A12363">
        <v>0</v>
      </c>
      <c r="B12363">
        <v>0</v>
      </c>
      <c r="C12363">
        <v>1</v>
      </c>
      <c r="D12363">
        <v>0</v>
      </c>
      <c r="E12363">
        <v>473.1</v>
      </c>
      <c r="F12363" t="s">
        <v>131</v>
      </c>
      <c r="G12363">
        <v>21</v>
      </c>
      <c r="H12363" t="s">
        <v>37</v>
      </c>
      <c r="I12363">
        <v>80</v>
      </c>
      <c r="J12363" t="s">
        <v>38</v>
      </c>
      <c r="K12363">
        <v>1</v>
      </c>
      <c r="L12363">
        <v>1554713732</v>
      </c>
      <c r="M12363">
        <v>49.2943</v>
      </c>
      <c r="N12363" t="s">
        <v>132</v>
      </c>
      <c r="O12363">
        <v>15</v>
      </c>
      <c r="P12363" t="s">
        <v>33</v>
      </c>
      <c r="Q12363">
        <v>1</v>
      </c>
      <c r="R12363">
        <v>0</v>
      </c>
      <c r="S12363">
        <v>1</v>
      </c>
      <c r="T12363" t="b">
        <v>0</v>
      </c>
      <c r="U12363">
        <v>-0.22801095119004</v>
      </c>
      <c r="V12363">
        <v>0.56575864899999995</v>
      </c>
      <c r="W12363">
        <v>0.22804068199999999</v>
      </c>
      <c r="X12363">
        <v>0.85867466299999995</v>
      </c>
      <c r="Y12363">
        <v>-0.23282698600000001</v>
      </c>
      <c r="Z12363">
        <v>0.97381881999999997</v>
      </c>
      <c r="AA12363">
        <v>0.52601275181140195</v>
      </c>
      <c r="AB12363">
        <v>0.473987248188597</v>
      </c>
      <c r="AC12363">
        <v>0.49986154316694598</v>
      </c>
      <c r="AD12363">
        <v>0.50013845683305302</v>
      </c>
    </row>
    <row r="12364" spans="1:30">
      <c r="A12364">
        <v>1</v>
      </c>
      <c r="B12364">
        <v>1</v>
      </c>
      <c r="C12364">
        <v>1</v>
      </c>
      <c r="D12364">
        <v>1</v>
      </c>
      <c r="E12364">
        <v>749.9</v>
      </c>
      <c r="F12364" t="s">
        <v>131</v>
      </c>
      <c r="G12364">
        <v>22</v>
      </c>
      <c r="H12364" t="s">
        <v>37</v>
      </c>
      <c r="I12364">
        <v>80</v>
      </c>
      <c r="J12364" t="s">
        <v>38</v>
      </c>
      <c r="K12364">
        <v>1</v>
      </c>
      <c r="L12364">
        <v>1554713732</v>
      </c>
      <c r="M12364">
        <v>51.835749999999997</v>
      </c>
      <c r="N12364" t="s">
        <v>132</v>
      </c>
      <c r="O12364">
        <v>15</v>
      </c>
      <c r="P12364" t="s">
        <v>33</v>
      </c>
      <c r="Q12364">
        <v>1</v>
      </c>
      <c r="R12364">
        <v>1</v>
      </c>
      <c r="S12364">
        <v>1</v>
      </c>
      <c r="T12364" t="b">
        <v>0</v>
      </c>
      <c r="U12364">
        <v>2.7691366610782498E-4</v>
      </c>
      <c r="V12364">
        <v>0.56575864899999995</v>
      </c>
      <c r="W12364">
        <v>0.22804068199999999</v>
      </c>
      <c r="X12364">
        <v>0.85867466299999995</v>
      </c>
      <c r="Y12364">
        <v>-0.23282698600000001</v>
      </c>
      <c r="Z12364">
        <v>0.97381881999999997</v>
      </c>
      <c r="AA12364">
        <v>0.50068104453746898</v>
      </c>
      <c r="AB12364">
        <v>0.49931895546253002</v>
      </c>
      <c r="AC12364">
        <v>0.38587277595758301</v>
      </c>
      <c r="AD12364">
        <v>0.61412722404241604</v>
      </c>
    </row>
    <row r="12365" spans="1:30">
      <c r="A12365">
        <v>0</v>
      </c>
      <c r="B12365">
        <v>0</v>
      </c>
      <c r="C12365">
        <v>1</v>
      </c>
      <c r="D12365">
        <v>0</v>
      </c>
      <c r="E12365">
        <v>589</v>
      </c>
      <c r="F12365" t="s">
        <v>131</v>
      </c>
      <c r="G12365">
        <v>23</v>
      </c>
      <c r="H12365" t="s">
        <v>37</v>
      </c>
      <c r="I12365">
        <v>80</v>
      </c>
      <c r="J12365" t="s">
        <v>38</v>
      </c>
      <c r="K12365">
        <v>1</v>
      </c>
      <c r="L12365">
        <v>1554713732</v>
      </c>
      <c r="M12365">
        <v>53.752249999999997</v>
      </c>
      <c r="N12365" t="s">
        <v>132</v>
      </c>
      <c r="O12365">
        <v>15</v>
      </c>
      <c r="P12365" t="s">
        <v>33</v>
      </c>
      <c r="Q12365">
        <v>1</v>
      </c>
      <c r="R12365">
        <v>0</v>
      </c>
      <c r="S12365">
        <v>1</v>
      </c>
      <c r="T12365" t="b">
        <v>0</v>
      </c>
      <c r="U12365">
        <v>1.36208907493928E-3</v>
      </c>
      <c r="V12365">
        <v>0.56575864899999995</v>
      </c>
      <c r="W12365">
        <v>0.22804068199999999</v>
      </c>
      <c r="X12365">
        <v>0.85867466299999995</v>
      </c>
      <c r="Y12365">
        <v>-0.23282698600000001</v>
      </c>
      <c r="Z12365">
        <v>0.97381881999999997</v>
      </c>
      <c r="AA12365">
        <v>0.61454607967667196</v>
      </c>
      <c r="AB12365">
        <v>0.38545392032332698</v>
      </c>
      <c r="AC12365">
        <v>0.497012014604445</v>
      </c>
      <c r="AD12365">
        <v>0.502987985395554</v>
      </c>
    </row>
    <row r="12366" spans="1:30">
      <c r="A12366">
        <v>0</v>
      </c>
      <c r="B12366">
        <v>0</v>
      </c>
      <c r="C12366">
        <v>1</v>
      </c>
      <c r="D12366">
        <v>0</v>
      </c>
      <c r="E12366">
        <v>417.9</v>
      </c>
      <c r="F12366" t="s">
        <v>131</v>
      </c>
      <c r="G12366">
        <v>24</v>
      </c>
      <c r="H12366" t="s">
        <v>37</v>
      </c>
      <c r="I12366">
        <v>80</v>
      </c>
      <c r="J12366" t="s">
        <v>38</v>
      </c>
      <c r="K12366">
        <v>1</v>
      </c>
      <c r="L12366">
        <v>1554713732</v>
      </c>
      <c r="M12366">
        <v>56.293700000000001</v>
      </c>
      <c r="N12366" t="s">
        <v>132</v>
      </c>
      <c r="O12366">
        <v>15</v>
      </c>
      <c r="P12366" t="s">
        <v>33</v>
      </c>
      <c r="Q12366">
        <v>1</v>
      </c>
      <c r="R12366">
        <v>0</v>
      </c>
      <c r="S12366">
        <v>1</v>
      </c>
      <c r="T12366" t="b">
        <v>0</v>
      </c>
      <c r="U12366">
        <v>0.22909215935334501</v>
      </c>
      <c r="V12366">
        <v>0.56575864899999995</v>
      </c>
      <c r="W12366">
        <v>0.22804068199999999</v>
      </c>
      <c r="X12366">
        <v>0.85867466299999995</v>
      </c>
      <c r="Y12366">
        <v>-0.23282698600000001</v>
      </c>
      <c r="Z12366">
        <v>0.97381881999999997</v>
      </c>
      <c r="AA12366">
        <v>0.70244525454677698</v>
      </c>
      <c r="AB12366">
        <v>0.29755474545322202</v>
      </c>
      <c r="AC12366">
        <v>0.49992177101652102</v>
      </c>
      <c r="AD12366">
        <v>0.50007822898347798</v>
      </c>
    </row>
    <row r="12367" spans="1:30">
      <c r="A12367">
        <v>1</v>
      </c>
      <c r="B12367">
        <v>1</v>
      </c>
      <c r="C12367">
        <v>1</v>
      </c>
      <c r="D12367">
        <v>1</v>
      </c>
      <c r="E12367">
        <v>591</v>
      </c>
      <c r="F12367" t="s">
        <v>131</v>
      </c>
      <c r="G12367">
        <v>25</v>
      </c>
      <c r="H12367" t="s">
        <v>37</v>
      </c>
      <c r="I12367">
        <v>80</v>
      </c>
      <c r="J12367" t="s">
        <v>38</v>
      </c>
      <c r="K12367">
        <v>1</v>
      </c>
      <c r="L12367">
        <v>1554713732</v>
      </c>
      <c r="M12367">
        <v>58.835149999999999</v>
      </c>
      <c r="N12367" t="s">
        <v>132</v>
      </c>
      <c r="O12367">
        <v>15</v>
      </c>
      <c r="P12367" t="s">
        <v>33</v>
      </c>
      <c r="Q12367">
        <v>1</v>
      </c>
      <c r="R12367">
        <v>1</v>
      </c>
      <c r="S12367">
        <v>1</v>
      </c>
      <c r="T12367" t="b">
        <v>0</v>
      </c>
      <c r="U12367">
        <v>1.5645796695684601E-4</v>
      </c>
      <c r="V12367">
        <v>0.56575864899999995</v>
      </c>
      <c r="W12367">
        <v>0.22804068199999999</v>
      </c>
      <c r="X12367">
        <v>0.85867466299999995</v>
      </c>
      <c r="Y12367">
        <v>-0.23282698600000001</v>
      </c>
      <c r="Z12367">
        <v>0.97381881999999997</v>
      </c>
      <c r="AA12367">
        <v>0.50530025564943504</v>
      </c>
      <c r="AB12367">
        <v>0.49469974435056402</v>
      </c>
      <c r="AC12367">
        <v>0.38591926940726601</v>
      </c>
      <c r="AD12367">
        <v>0.61408073059273305</v>
      </c>
    </row>
    <row r="12368" spans="1:30">
      <c r="A12368">
        <v>0</v>
      </c>
      <c r="B12368">
        <v>0</v>
      </c>
      <c r="C12368">
        <v>1</v>
      </c>
      <c r="D12368">
        <v>0</v>
      </c>
      <c r="E12368">
        <v>723.9</v>
      </c>
      <c r="F12368" t="s">
        <v>131</v>
      </c>
      <c r="G12368">
        <v>26</v>
      </c>
      <c r="H12368" t="s">
        <v>37</v>
      </c>
      <c r="I12368">
        <v>80</v>
      </c>
      <c r="J12368" t="s">
        <v>38</v>
      </c>
      <c r="K12368">
        <v>1</v>
      </c>
      <c r="L12368">
        <v>1554713732</v>
      </c>
      <c r="M12368">
        <v>61.376550000000002</v>
      </c>
      <c r="N12368" t="s">
        <v>132</v>
      </c>
      <c r="O12368">
        <v>15</v>
      </c>
      <c r="P12368" t="s">
        <v>33</v>
      </c>
      <c r="Q12368">
        <v>1</v>
      </c>
      <c r="R12368">
        <v>0</v>
      </c>
      <c r="S12368">
        <v>1</v>
      </c>
      <c r="T12368" t="b">
        <v>0</v>
      </c>
      <c r="U12368">
        <v>1.060051129887E-2</v>
      </c>
      <c r="V12368">
        <v>0.56575864899999995</v>
      </c>
      <c r="W12368">
        <v>0.22804068199999999</v>
      </c>
      <c r="X12368">
        <v>0.85867466299999995</v>
      </c>
      <c r="Y12368">
        <v>-0.23282698600000001</v>
      </c>
      <c r="Z12368">
        <v>0.97381881999999997</v>
      </c>
      <c r="AA12368">
        <v>0.61811192273636295</v>
      </c>
      <c r="AB12368">
        <v>0.38188807726363599</v>
      </c>
      <c r="AC12368">
        <v>0.49701323185781998</v>
      </c>
      <c r="AD12368">
        <v>0.50298676814217902</v>
      </c>
    </row>
    <row r="12369" spans="1:30">
      <c r="A12369">
        <v>0</v>
      </c>
      <c r="B12369">
        <v>0</v>
      </c>
      <c r="C12369">
        <v>1</v>
      </c>
      <c r="D12369">
        <v>0</v>
      </c>
      <c r="E12369">
        <v>680.9</v>
      </c>
      <c r="F12369" t="s">
        <v>131</v>
      </c>
      <c r="G12369">
        <v>27</v>
      </c>
      <c r="H12369" t="s">
        <v>37</v>
      </c>
      <c r="I12369">
        <v>80</v>
      </c>
      <c r="J12369" t="s">
        <v>38</v>
      </c>
      <c r="K12369">
        <v>1</v>
      </c>
      <c r="L12369">
        <v>1554713732</v>
      </c>
      <c r="M12369">
        <v>63.917999999999999</v>
      </c>
      <c r="N12369" t="s">
        <v>132</v>
      </c>
      <c r="O12369">
        <v>15</v>
      </c>
      <c r="P12369" t="s">
        <v>33</v>
      </c>
      <c r="Q12369">
        <v>1</v>
      </c>
      <c r="R12369">
        <v>0</v>
      </c>
      <c r="S12369">
        <v>1</v>
      </c>
      <c r="T12369" t="b">
        <v>0</v>
      </c>
      <c r="U12369">
        <v>0.23622384547272701</v>
      </c>
      <c r="V12369">
        <v>0.56575864899999995</v>
      </c>
      <c r="W12369">
        <v>0.22804068199999999</v>
      </c>
      <c r="X12369">
        <v>0.85867466299999995</v>
      </c>
      <c r="Y12369">
        <v>-0.23282698600000001</v>
      </c>
      <c r="Z12369">
        <v>0.97381881999999997</v>
      </c>
      <c r="AA12369">
        <v>0.70519794032323102</v>
      </c>
      <c r="AB12369">
        <v>0.29480205967676798</v>
      </c>
      <c r="AC12369">
        <v>0.49992180288565102</v>
      </c>
      <c r="AD12369">
        <v>0.50007819711434798</v>
      </c>
    </row>
    <row r="12370" spans="1:30">
      <c r="A12370">
        <v>1</v>
      </c>
      <c r="B12370">
        <v>1</v>
      </c>
      <c r="C12370">
        <v>1</v>
      </c>
      <c r="D12370">
        <v>1</v>
      </c>
      <c r="E12370">
        <v>809.8</v>
      </c>
      <c r="F12370" t="s">
        <v>131</v>
      </c>
      <c r="G12370">
        <v>28</v>
      </c>
      <c r="H12370" t="s">
        <v>37</v>
      </c>
      <c r="I12370">
        <v>80</v>
      </c>
      <c r="J12370" t="s">
        <v>38</v>
      </c>
      <c r="K12370">
        <v>1</v>
      </c>
      <c r="L12370">
        <v>1554713732</v>
      </c>
      <c r="M12370">
        <v>66.209450000000004</v>
      </c>
      <c r="N12370" t="s">
        <v>132</v>
      </c>
      <c r="O12370">
        <v>15</v>
      </c>
      <c r="P12370" t="s">
        <v>33</v>
      </c>
      <c r="Q12370">
        <v>1</v>
      </c>
      <c r="R12370">
        <v>1</v>
      </c>
      <c r="S12370">
        <v>1</v>
      </c>
      <c r="T12370" t="b">
        <v>0</v>
      </c>
      <c r="U12370">
        <v>1.5639422869728701E-4</v>
      </c>
      <c r="V12370">
        <v>0.56575864899999995</v>
      </c>
      <c r="W12370">
        <v>0.22804068199999999</v>
      </c>
      <c r="X12370">
        <v>0.85867466299999995</v>
      </c>
      <c r="Y12370">
        <v>-0.23282698600000001</v>
      </c>
      <c r="Z12370">
        <v>0.97381881999999997</v>
      </c>
      <c r="AA12370">
        <v>0.50537232421123102</v>
      </c>
      <c r="AB12370">
        <v>0.49462767578876798</v>
      </c>
      <c r="AC12370">
        <v>0.38591929400893699</v>
      </c>
      <c r="AD12370">
        <v>0.61408070599106201</v>
      </c>
    </row>
    <row r="12371" spans="1:30">
      <c r="A12371">
        <v>0</v>
      </c>
      <c r="B12371">
        <v>0</v>
      </c>
      <c r="C12371">
        <v>1</v>
      </c>
      <c r="D12371">
        <v>0</v>
      </c>
      <c r="E12371">
        <v>492.8</v>
      </c>
      <c r="F12371" t="s">
        <v>131</v>
      </c>
      <c r="G12371">
        <v>29</v>
      </c>
      <c r="H12371" t="s">
        <v>37</v>
      </c>
      <c r="I12371">
        <v>80</v>
      </c>
      <c r="J12371" t="s">
        <v>38</v>
      </c>
      <c r="K12371">
        <v>1</v>
      </c>
      <c r="L12371">
        <v>1554713732</v>
      </c>
      <c r="M12371">
        <v>68.375950000000003</v>
      </c>
      <c r="N12371" t="s">
        <v>132</v>
      </c>
      <c r="O12371">
        <v>15</v>
      </c>
      <c r="P12371" t="s">
        <v>33</v>
      </c>
      <c r="Q12371">
        <v>1</v>
      </c>
      <c r="R12371">
        <v>0</v>
      </c>
      <c r="S12371">
        <v>1</v>
      </c>
      <c r="T12371" t="b">
        <v>0</v>
      </c>
      <c r="U12371">
        <v>1.0744648422463501E-2</v>
      </c>
      <c r="V12371">
        <v>0.56575864899999995</v>
      </c>
      <c r="W12371">
        <v>0.22804068199999999</v>
      </c>
      <c r="X12371">
        <v>0.85867466299999995</v>
      </c>
      <c r="Y12371">
        <v>-0.23282698600000001</v>
      </c>
      <c r="Z12371">
        <v>0.97381881999999997</v>
      </c>
      <c r="AA12371">
        <v>0.618167556734177</v>
      </c>
      <c r="AB12371">
        <v>0.381832443265822</v>
      </c>
      <c r="AC12371">
        <v>0.49701323250191998</v>
      </c>
      <c r="AD12371">
        <v>0.50298676749807902</v>
      </c>
    </row>
    <row r="12372" spans="1:30">
      <c r="A12372">
        <v>1</v>
      </c>
      <c r="B12372">
        <v>1</v>
      </c>
      <c r="C12372">
        <v>1</v>
      </c>
      <c r="D12372">
        <v>1</v>
      </c>
      <c r="E12372">
        <v>459.9</v>
      </c>
      <c r="F12372" t="s">
        <v>131</v>
      </c>
      <c r="G12372">
        <v>30</v>
      </c>
      <c r="H12372" t="s">
        <v>37</v>
      </c>
      <c r="I12372">
        <v>80</v>
      </c>
      <c r="J12372" t="s">
        <v>38</v>
      </c>
      <c r="K12372">
        <v>1</v>
      </c>
      <c r="L12372">
        <v>1554713732</v>
      </c>
      <c r="M12372">
        <v>70.792400000000001</v>
      </c>
      <c r="N12372" t="s">
        <v>132</v>
      </c>
      <c r="O12372">
        <v>15</v>
      </c>
      <c r="P12372" t="s">
        <v>33</v>
      </c>
      <c r="Q12372">
        <v>1</v>
      </c>
      <c r="R12372">
        <v>1</v>
      </c>
      <c r="S12372">
        <v>1</v>
      </c>
      <c r="T12372" t="b">
        <v>0</v>
      </c>
      <c r="U12372">
        <v>5.9735349961580397E-3</v>
      </c>
      <c r="V12372">
        <v>0.56575864899999995</v>
      </c>
      <c r="W12372">
        <v>0.22804068199999999</v>
      </c>
      <c r="X12372">
        <v>0.85867466299999995</v>
      </c>
      <c r="Y12372">
        <v>-0.23282698600000001</v>
      </c>
      <c r="Z12372">
        <v>0.97381881999999997</v>
      </c>
      <c r="AA12372">
        <v>0.50309376607301703</v>
      </c>
      <c r="AB12372">
        <v>0.49690623392698202</v>
      </c>
      <c r="AC12372">
        <v>0.38367399599915802</v>
      </c>
      <c r="AD12372">
        <v>0.61632600400084103</v>
      </c>
    </row>
    <row r="12373" spans="1:30">
      <c r="A12373">
        <v>1</v>
      </c>
      <c r="B12373">
        <v>1</v>
      </c>
      <c r="C12373">
        <v>1</v>
      </c>
      <c r="D12373">
        <v>1</v>
      </c>
      <c r="E12373">
        <v>504.9</v>
      </c>
      <c r="F12373" t="s">
        <v>131</v>
      </c>
      <c r="G12373">
        <v>31</v>
      </c>
      <c r="H12373" t="s">
        <v>37</v>
      </c>
      <c r="I12373">
        <v>80</v>
      </c>
      <c r="J12373" t="s">
        <v>38</v>
      </c>
      <c r="K12373">
        <v>1</v>
      </c>
      <c r="L12373">
        <v>1554713732</v>
      </c>
      <c r="M12373">
        <v>73.333849999999998</v>
      </c>
      <c r="N12373" t="s">
        <v>132</v>
      </c>
      <c r="O12373">
        <v>15</v>
      </c>
      <c r="P12373" t="s">
        <v>33</v>
      </c>
      <c r="Q12373">
        <v>1</v>
      </c>
      <c r="R12373">
        <v>1</v>
      </c>
      <c r="S12373">
        <v>1</v>
      </c>
      <c r="T12373" t="b">
        <v>0</v>
      </c>
      <c r="U12373">
        <v>0.23265200800168301</v>
      </c>
      <c r="V12373">
        <v>0.56575864899999995</v>
      </c>
      <c r="W12373">
        <v>0.22804068199999999</v>
      </c>
      <c r="X12373">
        <v>0.85867466299999995</v>
      </c>
      <c r="Y12373">
        <v>-0.23282698600000001</v>
      </c>
      <c r="Z12373">
        <v>0.97381881999999997</v>
      </c>
      <c r="AA12373">
        <v>0.50008099844643505</v>
      </c>
      <c r="AB12373">
        <v>0.499919001553564</v>
      </c>
      <c r="AC12373">
        <v>0.29618071628584502</v>
      </c>
      <c r="AD12373">
        <v>0.70381928371415403</v>
      </c>
    </row>
    <row r="12374" spans="1:30">
      <c r="A12374">
        <v>0</v>
      </c>
      <c r="B12374">
        <v>0</v>
      </c>
      <c r="C12374">
        <v>1</v>
      </c>
      <c r="D12374">
        <v>0</v>
      </c>
      <c r="E12374">
        <v>413.7</v>
      </c>
      <c r="F12374" t="s">
        <v>131</v>
      </c>
      <c r="G12374">
        <v>32</v>
      </c>
      <c r="H12374" t="s">
        <v>37</v>
      </c>
      <c r="I12374">
        <v>80</v>
      </c>
      <c r="J12374" t="s">
        <v>38</v>
      </c>
      <c r="K12374">
        <v>1</v>
      </c>
      <c r="L12374">
        <v>1554713732</v>
      </c>
      <c r="M12374">
        <v>75.875299999999996</v>
      </c>
      <c r="N12374" t="s">
        <v>132</v>
      </c>
      <c r="O12374">
        <v>15</v>
      </c>
      <c r="P12374" t="s">
        <v>33</v>
      </c>
      <c r="Q12374">
        <v>1</v>
      </c>
      <c r="R12374">
        <v>0</v>
      </c>
      <c r="S12374">
        <v>1</v>
      </c>
      <c r="T12374" t="b">
        <v>0</v>
      </c>
      <c r="U12374">
        <v>1.6199689287121899E-4</v>
      </c>
      <c r="V12374">
        <v>0.56575864899999995</v>
      </c>
      <c r="W12374">
        <v>0.22804068199999999</v>
      </c>
      <c r="X12374">
        <v>0.85867466299999995</v>
      </c>
      <c r="Y12374">
        <v>-0.23282698600000001</v>
      </c>
      <c r="Z12374">
        <v>0.97381881999999997</v>
      </c>
      <c r="AA12374">
        <v>0.614082868505469</v>
      </c>
      <c r="AB12374">
        <v>0.38591713149453</v>
      </c>
      <c r="AC12374">
        <v>0.49466377064560801</v>
      </c>
      <c r="AD12374">
        <v>0.50533622935439104</v>
      </c>
    </row>
    <row r="12375" spans="1:30">
      <c r="A12375">
        <v>1</v>
      </c>
      <c r="B12375">
        <v>1</v>
      </c>
      <c r="C12375">
        <v>1</v>
      </c>
      <c r="D12375">
        <v>1</v>
      </c>
      <c r="E12375">
        <v>364.7</v>
      </c>
      <c r="F12375" t="s">
        <v>131</v>
      </c>
      <c r="G12375">
        <v>33</v>
      </c>
      <c r="H12375" t="s">
        <v>37</v>
      </c>
      <c r="I12375">
        <v>80</v>
      </c>
      <c r="J12375" t="s">
        <v>38</v>
      </c>
      <c r="K12375">
        <v>1</v>
      </c>
      <c r="L12375">
        <v>1554713732</v>
      </c>
      <c r="M12375">
        <v>78.291749999999993</v>
      </c>
      <c r="N12375" t="s">
        <v>132</v>
      </c>
      <c r="O12375">
        <v>15</v>
      </c>
      <c r="P12375" t="s">
        <v>33</v>
      </c>
      <c r="Q12375">
        <v>1</v>
      </c>
      <c r="R12375">
        <v>1</v>
      </c>
      <c r="S12375">
        <v>1</v>
      </c>
      <c r="T12375" t="b">
        <v>0</v>
      </c>
      <c r="U12375">
        <v>1.06724587087827E-2</v>
      </c>
      <c r="V12375">
        <v>0.56575864899999995</v>
      </c>
      <c r="W12375">
        <v>0.22804068199999999</v>
      </c>
      <c r="X12375">
        <v>0.85867466299999995</v>
      </c>
      <c r="Y12375">
        <v>-0.23282698600000001</v>
      </c>
      <c r="Z12375">
        <v>0.97381881999999997</v>
      </c>
      <c r="AA12375">
        <v>0.50298682411525797</v>
      </c>
      <c r="AB12375">
        <v>0.49701317588474198</v>
      </c>
      <c r="AC12375">
        <v>0.381860307026892</v>
      </c>
      <c r="AD12375">
        <v>0.618139692973107</v>
      </c>
    </row>
    <row r="12376" spans="1:30">
      <c r="A12376">
        <v>0</v>
      </c>
      <c r="B12376">
        <v>1</v>
      </c>
      <c r="C12376">
        <v>1</v>
      </c>
      <c r="D12376">
        <v>0</v>
      </c>
      <c r="E12376">
        <v>545.70000000000005</v>
      </c>
      <c r="F12376" t="s">
        <v>131</v>
      </c>
      <c r="G12376">
        <v>34</v>
      </c>
      <c r="H12376" t="s">
        <v>37</v>
      </c>
      <c r="I12376">
        <v>80</v>
      </c>
      <c r="J12376" t="s">
        <v>38</v>
      </c>
      <c r="K12376">
        <v>1</v>
      </c>
      <c r="L12376">
        <v>1554713732</v>
      </c>
      <c r="M12376">
        <v>80.833200000000005</v>
      </c>
      <c r="N12376" t="s">
        <v>132</v>
      </c>
      <c r="O12376">
        <v>15</v>
      </c>
      <c r="P12376" t="s">
        <v>33</v>
      </c>
      <c r="Q12376">
        <v>0</v>
      </c>
      <c r="R12376">
        <v>0</v>
      </c>
      <c r="S12376">
        <v>1</v>
      </c>
      <c r="T12376" t="b">
        <v>1</v>
      </c>
      <c r="U12376">
        <v>-0.236279385946215</v>
      </c>
      <c r="V12376">
        <v>0.56575864899999995</v>
      </c>
      <c r="W12376">
        <v>0.22804068199999999</v>
      </c>
      <c r="X12376">
        <v>0.85867466299999995</v>
      </c>
      <c r="Y12376">
        <v>-0.23282698600000001</v>
      </c>
      <c r="Z12376">
        <v>0.97381881999999997</v>
      </c>
      <c r="AA12376">
        <v>0.50007819857978897</v>
      </c>
      <c r="AB12376">
        <v>0.49992180142020998</v>
      </c>
      <c r="AC12376">
        <v>0.91264119957749901</v>
      </c>
      <c r="AD12376">
        <v>8.7358800422500896E-2</v>
      </c>
    </row>
    <row r="12377" spans="1:30">
      <c r="A12377">
        <v>0</v>
      </c>
      <c r="B12377">
        <v>0</v>
      </c>
      <c r="C12377">
        <v>1</v>
      </c>
      <c r="D12377">
        <v>0</v>
      </c>
      <c r="E12377">
        <v>400.7</v>
      </c>
      <c r="F12377" t="s">
        <v>131</v>
      </c>
      <c r="G12377">
        <v>35</v>
      </c>
      <c r="H12377" t="s">
        <v>37</v>
      </c>
      <c r="I12377">
        <v>80</v>
      </c>
      <c r="J12377" t="s">
        <v>38</v>
      </c>
      <c r="K12377">
        <v>1</v>
      </c>
      <c r="L12377">
        <v>1554713732</v>
      </c>
      <c r="M12377">
        <v>83.249650000000003</v>
      </c>
      <c r="N12377" t="s">
        <v>132</v>
      </c>
      <c r="O12377">
        <v>15</v>
      </c>
      <c r="P12377" t="s">
        <v>33</v>
      </c>
      <c r="Q12377">
        <v>1</v>
      </c>
      <c r="R12377">
        <v>0</v>
      </c>
      <c r="S12377">
        <v>1</v>
      </c>
      <c r="T12377" t="b">
        <v>0</v>
      </c>
      <c r="U12377">
        <v>1.5639715957971301E-4</v>
      </c>
      <c r="V12377">
        <v>0.56575864899999995</v>
      </c>
      <c r="W12377">
        <v>0.22804068199999999</v>
      </c>
      <c r="X12377">
        <v>0.85867466299999995</v>
      </c>
      <c r="Y12377">
        <v>-0.23282698600000001</v>
      </c>
      <c r="Z12377">
        <v>0.97381881999999997</v>
      </c>
      <c r="AA12377">
        <v>0.61408070712232299</v>
      </c>
      <c r="AB12377">
        <v>0.38591929287767601</v>
      </c>
      <c r="AC12377">
        <v>0.510803433521554</v>
      </c>
      <c r="AD12377">
        <v>0.48919656647844501</v>
      </c>
    </row>
    <row r="12378" spans="1:30">
      <c r="A12378">
        <v>0</v>
      </c>
      <c r="B12378">
        <v>0</v>
      </c>
      <c r="C12378">
        <v>1</v>
      </c>
      <c r="D12378">
        <v>0</v>
      </c>
      <c r="E12378">
        <v>503.9</v>
      </c>
      <c r="F12378" t="s">
        <v>131</v>
      </c>
      <c r="G12378">
        <v>36</v>
      </c>
      <c r="H12378" t="s">
        <v>37</v>
      </c>
      <c r="I12378">
        <v>80</v>
      </c>
      <c r="J12378" t="s">
        <v>38</v>
      </c>
      <c r="K12378">
        <v>1</v>
      </c>
      <c r="L12378">
        <v>1554713732</v>
      </c>
      <c r="M12378">
        <v>85.6661</v>
      </c>
      <c r="N12378" t="s">
        <v>132</v>
      </c>
      <c r="O12378">
        <v>15</v>
      </c>
      <c r="P12378" t="s">
        <v>33</v>
      </c>
      <c r="Q12378">
        <v>1</v>
      </c>
      <c r="R12378">
        <v>0</v>
      </c>
      <c r="S12378">
        <v>1</v>
      </c>
      <c r="T12378" t="b">
        <v>0</v>
      </c>
      <c r="U12378">
        <v>0.228161414244646</v>
      </c>
      <c r="V12378">
        <v>0.56575864899999995</v>
      </c>
      <c r="W12378">
        <v>0.22804068199999999</v>
      </c>
      <c r="X12378">
        <v>0.85867466299999995</v>
      </c>
      <c r="Y12378">
        <v>-0.23282698600000001</v>
      </c>
      <c r="Z12378">
        <v>0.97381881999999997</v>
      </c>
      <c r="AA12378">
        <v>0.70208600586710601</v>
      </c>
      <c r="AB12378">
        <v>0.29791399413289299</v>
      </c>
      <c r="AC12378">
        <v>0.500282846637645</v>
      </c>
      <c r="AD12378">
        <v>0.49971715336235401</v>
      </c>
    </row>
    <row r="12379" spans="1:30">
      <c r="A12379">
        <v>1</v>
      </c>
      <c r="B12379">
        <v>1</v>
      </c>
      <c r="C12379">
        <v>1</v>
      </c>
      <c r="D12379">
        <v>1</v>
      </c>
      <c r="E12379">
        <v>556.6</v>
      </c>
      <c r="F12379" t="s">
        <v>131</v>
      </c>
      <c r="G12379">
        <v>37</v>
      </c>
      <c r="H12379" t="s">
        <v>37</v>
      </c>
      <c r="I12379">
        <v>80</v>
      </c>
      <c r="J12379" t="s">
        <v>38</v>
      </c>
      <c r="K12379">
        <v>1</v>
      </c>
      <c r="L12379">
        <v>1554713732</v>
      </c>
      <c r="M12379">
        <v>87.707549999999998</v>
      </c>
      <c r="N12379" t="s">
        <v>132</v>
      </c>
      <c r="O12379">
        <v>15</v>
      </c>
      <c r="P12379" t="s">
        <v>33</v>
      </c>
      <c r="Q12379">
        <v>1</v>
      </c>
      <c r="R12379">
        <v>1</v>
      </c>
      <c r="S12379">
        <v>1</v>
      </c>
      <c r="T12379" t="b">
        <v>0</v>
      </c>
      <c r="U12379">
        <v>-5.6569327529165604E-4</v>
      </c>
      <c r="V12379">
        <v>0.56575864899999995</v>
      </c>
      <c r="W12379">
        <v>0.22804068199999999</v>
      </c>
      <c r="X12379">
        <v>0.85867466299999995</v>
      </c>
      <c r="Y12379">
        <v>-0.23282698600000001</v>
      </c>
      <c r="Z12379">
        <v>0.97381881999999997</v>
      </c>
      <c r="AA12379">
        <v>0.50529085009508701</v>
      </c>
      <c r="AB12379">
        <v>0.49470914990491199</v>
      </c>
      <c r="AC12379">
        <v>0.38619800509749502</v>
      </c>
      <c r="AD12379">
        <v>0.61380199490250398</v>
      </c>
    </row>
    <row r="12380" spans="1:30">
      <c r="A12380">
        <v>1</v>
      </c>
      <c r="B12380">
        <v>1</v>
      </c>
      <c r="C12380">
        <v>1</v>
      </c>
      <c r="D12380">
        <v>1</v>
      </c>
      <c r="E12380">
        <v>413.7</v>
      </c>
      <c r="F12380" t="s">
        <v>131</v>
      </c>
      <c r="G12380">
        <v>38</v>
      </c>
      <c r="H12380" t="s">
        <v>37</v>
      </c>
      <c r="I12380">
        <v>80</v>
      </c>
      <c r="J12380" t="s">
        <v>38</v>
      </c>
      <c r="K12380">
        <v>1</v>
      </c>
      <c r="L12380">
        <v>1554713732</v>
      </c>
      <c r="M12380">
        <v>89.999049999999997</v>
      </c>
      <c r="N12380" t="s">
        <v>132</v>
      </c>
      <c r="O12380">
        <v>15</v>
      </c>
      <c r="P12380" t="s">
        <v>33</v>
      </c>
      <c r="Q12380">
        <v>1</v>
      </c>
      <c r="R12380">
        <v>1</v>
      </c>
      <c r="S12380">
        <v>1</v>
      </c>
      <c r="T12380" t="b">
        <v>0</v>
      </c>
      <c r="U12380">
        <v>0.22760398980500801</v>
      </c>
      <c r="V12380">
        <v>0.56575864899999995</v>
      </c>
      <c r="W12380">
        <v>0.22804068199999999</v>
      </c>
      <c r="X12380">
        <v>0.85867466299999995</v>
      </c>
      <c r="Y12380">
        <v>-0.23282698600000001</v>
      </c>
      <c r="Z12380">
        <v>0.97381881999999997</v>
      </c>
      <c r="AA12380">
        <v>0.50013852069869202</v>
      </c>
      <c r="AB12380">
        <v>0.49986147930130698</v>
      </c>
      <c r="AC12380">
        <v>0.29812914862802298</v>
      </c>
      <c r="AD12380">
        <v>0.70187085137197602</v>
      </c>
    </row>
    <row r="12381" spans="1:30">
      <c r="A12381">
        <v>1</v>
      </c>
      <c r="B12381">
        <v>0</v>
      </c>
      <c r="C12381">
        <v>1</v>
      </c>
      <c r="D12381">
        <v>1</v>
      </c>
      <c r="E12381">
        <v>482.6</v>
      </c>
      <c r="F12381" t="s">
        <v>131</v>
      </c>
      <c r="G12381">
        <v>39</v>
      </c>
      <c r="H12381" t="s">
        <v>37</v>
      </c>
      <c r="I12381">
        <v>80</v>
      </c>
      <c r="J12381" t="s">
        <v>38</v>
      </c>
      <c r="K12381">
        <v>1</v>
      </c>
      <c r="L12381">
        <v>1554713732</v>
      </c>
      <c r="M12381">
        <v>92.540499999999994</v>
      </c>
      <c r="N12381" t="s">
        <v>132</v>
      </c>
      <c r="O12381">
        <v>15</v>
      </c>
      <c r="P12381" t="s">
        <v>33</v>
      </c>
      <c r="Q12381">
        <v>0</v>
      </c>
      <c r="R12381">
        <v>1</v>
      </c>
      <c r="S12381">
        <v>1</v>
      </c>
      <c r="T12381" t="b">
        <v>0</v>
      </c>
      <c r="U12381">
        <v>-2.7704139738504702E-4</v>
      </c>
      <c r="V12381">
        <v>0.56575864899999995</v>
      </c>
      <c r="W12381">
        <v>0.22804068199999999</v>
      </c>
      <c r="X12381">
        <v>0.85867466299999995</v>
      </c>
      <c r="Y12381">
        <v>-0.23282698600000001</v>
      </c>
      <c r="Z12381">
        <v>0.97381881999999997</v>
      </c>
      <c r="AA12381">
        <v>0.38608659134409101</v>
      </c>
      <c r="AB12381">
        <v>0.61391340865590804</v>
      </c>
      <c r="AC12381">
        <v>0.49471478290347698</v>
      </c>
      <c r="AD12381">
        <v>0.50528521709652297</v>
      </c>
    </row>
    <row r="12382" spans="1:30">
      <c r="A12382">
        <v>0</v>
      </c>
      <c r="B12382">
        <v>0</v>
      </c>
      <c r="C12382">
        <v>1</v>
      </c>
      <c r="D12382">
        <v>0</v>
      </c>
      <c r="E12382">
        <v>417.5</v>
      </c>
      <c r="F12382" t="s">
        <v>131</v>
      </c>
      <c r="G12382">
        <v>40</v>
      </c>
      <c r="H12382" t="s">
        <v>37</v>
      </c>
      <c r="I12382">
        <v>80</v>
      </c>
      <c r="J12382" t="s">
        <v>38</v>
      </c>
      <c r="K12382">
        <v>1</v>
      </c>
      <c r="L12382">
        <v>1554713732</v>
      </c>
      <c r="M12382">
        <v>94.956950000000006</v>
      </c>
      <c r="N12382" t="s">
        <v>132</v>
      </c>
      <c r="O12382">
        <v>15</v>
      </c>
      <c r="P12382" t="s">
        <v>33</v>
      </c>
      <c r="Q12382">
        <v>1</v>
      </c>
      <c r="R12382">
        <v>0</v>
      </c>
      <c r="S12382">
        <v>1</v>
      </c>
      <c r="T12382" t="b">
        <v>0</v>
      </c>
      <c r="U12382">
        <v>-0.227826817311816</v>
      </c>
      <c r="V12382">
        <v>0.56575864899999995</v>
      </c>
      <c r="W12382">
        <v>0.22804068199999999</v>
      </c>
      <c r="X12382">
        <v>0.85867466299999995</v>
      </c>
      <c r="Y12382">
        <v>-0.23282698600000001</v>
      </c>
      <c r="Z12382">
        <v>0.97381881999999997</v>
      </c>
      <c r="AA12382">
        <v>0.52608382374292895</v>
      </c>
      <c r="AB12382">
        <v>0.47391617625707</v>
      </c>
      <c r="AC12382">
        <v>0.49986162677985602</v>
      </c>
      <c r="AD12382">
        <v>0.50013837322014298</v>
      </c>
    </row>
    <row r="12383" spans="1:30">
      <c r="A12383">
        <v>0</v>
      </c>
      <c r="B12383">
        <v>0</v>
      </c>
      <c r="C12383">
        <v>1</v>
      </c>
      <c r="D12383">
        <v>0</v>
      </c>
      <c r="E12383">
        <v>582.70000000000005</v>
      </c>
      <c r="F12383" t="s">
        <v>131</v>
      </c>
      <c r="G12383">
        <v>41</v>
      </c>
      <c r="H12383" t="s">
        <v>37</v>
      </c>
      <c r="I12383">
        <v>80</v>
      </c>
      <c r="J12383" t="s">
        <v>38</v>
      </c>
      <c r="K12383">
        <v>2</v>
      </c>
      <c r="L12383">
        <v>1554713732</v>
      </c>
      <c r="M12383">
        <v>97.498400000000004</v>
      </c>
      <c r="N12383" t="s">
        <v>132</v>
      </c>
      <c r="O12383">
        <v>15</v>
      </c>
      <c r="P12383" t="s">
        <v>33</v>
      </c>
      <c r="Q12383">
        <v>1</v>
      </c>
      <c r="R12383">
        <v>0</v>
      </c>
      <c r="S12383">
        <v>1</v>
      </c>
      <c r="T12383" t="b">
        <v>0</v>
      </c>
      <c r="U12383">
        <v>5.2167647485859198E-2</v>
      </c>
      <c r="V12383">
        <v>0.56575864899999995</v>
      </c>
      <c r="W12383">
        <v>0.22804068199999999</v>
      </c>
      <c r="X12383">
        <v>0.85867466299999995</v>
      </c>
      <c r="Y12383">
        <v>-0.23282698600000001</v>
      </c>
      <c r="Z12383">
        <v>0.97381881999999997</v>
      </c>
      <c r="AA12383">
        <v>0.63415599178742399</v>
      </c>
      <c r="AB12383">
        <v>0.36584400821257501</v>
      </c>
      <c r="AC12383">
        <v>0.49999637722581602</v>
      </c>
      <c r="AD12383">
        <v>0.50000362277418298</v>
      </c>
    </row>
    <row r="12384" spans="1:30">
      <c r="A12384">
        <v>1</v>
      </c>
      <c r="B12384">
        <v>1</v>
      </c>
      <c r="C12384">
        <v>1</v>
      </c>
      <c r="D12384">
        <v>1</v>
      </c>
      <c r="E12384">
        <v>499.7</v>
      </c>
      <c r="F12384" t="s">
        <v>131</v>
      </c>
      <c r="G12384">
        <v>42</v>
      </c>
      <c r="H12384" t="s">
        <v>37</v>
      </c>
      <c r="I12384">
        <v>80</v>
      </c>
      <c r="J12384" t="s">
        <v>38</v>
      </c>
      <c r="K12384">
        <v>2</v>
      </c>
      <c r="L12384">
        <v>1554713732</v>
      </c>
      <c r="M12384">
        <v>100.0398</v>
      </c>
      <c r="N12384" t="s">
        <v>132</v>
      </c>
      <c r="O12384">
        <v>15</v>
      </c>
      <c r="P12384" t="s">
        <v>33</v>
      </c>
      <c r="Q12384">
        <v>1</v>
      </c>
      <c r="R12384">
        <v>1</v>
      </c>
      <c r="S12384">
        <v>1</v>
      </c>
      <c r="T12384" t="b">
        <v>0</v>
      </c>
      <c r="U12384" s="1">
        <v>7.2455483675071196E-6</v>
      </c>
      <c r="V12384">
        <v>0.56575864899999995</v>
      </c>
      <c r="W12384">
        <v>0.22804068199999999</v>
      </c>
      <c r="X12384">
        <v>0.85867466299999995</v>
      </c>
      <c r="Y12384">
        <v>-0.23282698600000001</v>
      </c>
      <c r="Z12384">
        <v>0.97381881999999997</v>
      </c>
      <c r="AA12384">
        <v>0.50351236216906503</v>
      </c>
      <c r="AB12384">
        <v>0.49648763783093403</v>
      </c>
      <c r="AC12384">
        <v>0.38597686236571099</v>
      </c>
      <c r="AD12384">
        <v>0.61402313763428795</v>
      </c>
    </row>
    <row r="12385" spans="1:30">
      <c r="A12385">
        <v>1</v>
      </c>
      <c r="B12385">
        <v>1</v>
      </c>
      <c r="C12385">
        <v>1</v>
      </c>
      <c r="D12385">
        <v>1</v>
      </c>
      <c r="E12385">
        <v>394.7</v>
      </c>
      <c r="F12385" t="s">
        <v>131</v>
      </c>
      <c r="G12385">
        <v>43</v>
      </c>
      <c r="H12385" t="s">
        <v>37</v>
      </c>
      <c r="I12385">
        <v>80</v>
      </c>
      <c r="J12385" t="s">
        <v>38</v>
      </c>
      <c r="K12385">
        <v>2</v>
      </c>
      <c r="L12385">
        <v>1554713732</v>
      </c>
      <c r="M12385">
        <v>102.45625</v>
      </c>
      <c r="N12385" t="s">
        <v>132</v>
      </c>
      <c r="O12385">
        <v>15</v>
      </c>
      <c r="P12385" t="s">
        <v>33</v>
      </c>
      <c r="Q12385">
        <v>1</v>
      </c>
      <c r="R12385">
        <v>1</v>
      </c>
      <c r="S12385">
        <v>1</v>
      </c>
      <c r="T12385" t="b">
        <v>0</v>
      </c>
      <c r="U12385">
        <v>0.22804627526857599</v>
      </c>
      <c r="V12385">
        <v>0.56575864899999995</v>
      </c>
      <c r="W12385">
        <v>0.22804068199999999</v>
      </c>
      <c r="X12385">
        <v>0.85867466299999995</v>
      </c>
      <c r="Y12385">
        <v>-0.23282698600000001</v>
      </c>
      <c r="Z12385">
        <v>0.97381881999999997</v>
      </c>
      <c r="AA12385">
        <v>0.50009195778617299</v>
      </c>
      <c r="AB12385">
        <v>0.49990804221382601</v>
      </c>
      <c r="AC12385">
        <v>0.29795843543561401</v>
      </c>
      <c r="AD12385">
        <v>0.70204156456438505</v>
      </c>
    </row>
    <row r="12386" spans="1:30">
      <c r="A12386">
        <v>1</v>
      </c>
      <c r="B12386">
        <v>1</v>
      </c>
      <c r="C12386">
        <v>1</v>
      </c>
      <c r="D12386">
        <v>1</v>
      </c>
      <c r="E12386">
        <v>343.7</v>
      </c>
      <c r="F12386" t="s">
        <v>131</v>
      </c>
      <c r="G12386">
        <v>44</v>
      </c>
      <c r="H12386" t="s">
        <v>37</v>
      </c>
      <c r="I12386">
        <v>80</v>
      </c>
      <c r="J12386" t="s">
        <v>38</v>
      </c>
      <c r="K12386">
        <v>2</v>
      </c>
      <c r="L12386">
        <v>1554713732</v>
      </c>
      <c r="M12386">
        <v>104.99769999999999</v>
      </c>
      <c r="N12386" t="s">
        <v>132</v>
      </c>
      <c r="O12386">
        <v>15</v>
      </c>
      <c r="P12386" t="s">
        <v>33</v>
      </c>
      <c r="Q12386">
        <v>1</v>
      </c>
      <c r="R12386">
        <v>1</v>
      </c>
      <c r="S12386">
        <v>1</v>
      </c>
      <c r="T12386" t="b">
        <v>0</v>
      </c>
      <c r="U12386">
        <v>0.40408312912876998</v>
      </c>
      <c r="V12386">
        <v>0.56575864899999995</v>
      </c>
      <c r="W12386">
        <v>0.22804068199999999</v>
      </c>
      <c r="X12386">
        <v>0.85867466299999995</v>
      </c>
      <c r="Y12386">
        <v>-0.23282698600000001</v>
      </c>
      <c r="Z12386">
        <v>0.97381881999999997</v>
      </c>
      <c r="AA12386">
        <v>0.50000240756335201</v>
      </c>
      <c r="AB12386">
        <v>0.49999759243664699</v>
      </c>
      <c r="AC12386">
        <v>0.23001179061122401</v>
      </c>
      <c r="AD12386">
        <v>0.76998820938877499</v>
      </c>
    </row>
    <row r="12387" spans="1:30">
      <c r="A12387">
        <v>0</v>
      </c>
      <c r="B12387">
        <v>0</v>
      </c>
      <c r="C12387">
        <v>1</v>
      </c>
      <c r="D12387">
        <v>0</v>
      </c>
      <c r="E12387">
        <v>396.8</v>
      </c>
      <c r="F12387" t="s">
        <v>131</v>
      </c>
      <c r="G12387">
        <v>45</v>
      </c>
      <c r="H12387" t="s">
        <v>37</v>
      </c>
      <c r="I12387">
        <v>80</v>
      </c>
      <c r="J12387" t="s">
        <v>38</v>
      </c>
      <c r="K12387">
        <v>2</v>
      </c>
      <c r="L12387">
        <v>1554713732</v>
      </c>
      <c r="M12387">
        <v>107.53915000000001</v>
      </c>
      <c r="N12387" t="s">
        <v>132</v>
      </c>
      <c r="O12387">
        <v>15</v>
      </c>
      <c r="P12387" t="s">
        <v>33</v>
      </c>
      <c r="Q12387">
        <v>1</v>
      </c>
      <c r="R12387">
        <v>0</v>
      </c>
      <c r="S12387">
        <v>1</v>
      </c>
      <c r="T12387" t="b">
        <v>0</v>
      </c>
      <c r="U12387" s="1">
        <v>4.81512670447159E-6</v>
      </c>
      <c r="V12387">
        <v>0.56575864899999995</v>
      </c>
      <c r="W12387">
        <v>0.22804068199999999</v>
      </c>
      <c r="X12387">
        <v>0.85867466299999995</v>
      </c>
      <c r="Y12387">
        <v>-0.23282698600000001</v>
      </c>
      <c r="Z12387">
        <v>0.97381881999999997</v>
      </c>
      <c r="AA12387">
        <v>0.61402219954096304</v>
      </c>
      <c r="AB12387">
        <v>0.38597780045903601</v>
      </c>
      <c r="AC12387">
        <v>0.49293139009211401</v>
      </c>
      <c r="AD12387">
        <v>0.50706860990788505</v>
      </c>
    </row>
    <row r="12388" spans="1:30">
      <c r="A12388">
        <v>1</v>
      </c>
      <c r="B12388">
        <v>1</v>
      </c>
      <c r="C12388">
        <v>1</v>
      </c>
      <c r="D12388">
        <v>1</v>
      </c>
      <c r="E12388">
        <v>841.7</v>
      </c>
      <c r="F12388" t="s">
        <v>131</v>
      </c>
      <c r="G12388">
        <v>46</v>
      </c>
      <c r="H12388" t="s">
        <v>37</v>
      </c>
      <c r="I12388">
        <v>80</v>
      </c>
      <c r="J12388" t="s">
        <v>38</v>
      </c>
      <c r="K12388">
        <v>2</v>
      </c>
      <c r="L12388">
        <v>1554713732</v>
      </c>
      <c r="M12388">
        <v>110.0806</v>
      </c>
      <c r="N12388" t="s">
        <v>132</v>
      </c>
      <c r="O12388">
        <v>15</v>
      </c>
      <c r="P12388" t="s">
        <v>33</v>
      </c>
      <c r="Q12388">
        <v>1</v>
      </c>
      <c r="R12388">
        <v>1</v>
      </c>
      <c r="S12388">
        <v>1</v>
      </c>
      <c r="T12388" t="b">
        <v>0</v>
      </c>
      <c r="U12388">
        <v>1.41372198157703E-2</v>
      </c>
      <c r="V12388">
        <v>0.56575864899999995</v>
      </c>
      <c r="W12388">
        <v>0.22804068199999999</v>
      </c>
      <c r="X12388">
        <v>0.85867466299999995</v>
      </c>
      <c r="Y12388">
        <v>-0.23282698600000001</v>
      </c>
      <c r="Z12388">
        <v>0.97381881999999997</v>
      </c>
      <c r="AA12388">
        <v>0.50298523573017695</v>
      </c>
      <c r="AB12388">
        <v>0.497014764269822</v>
      </c>
      <c r="AC12388">
        <v>0.3805229797163</v>
      </c>
      <c r="AD12388">
        <v>0.619477020283699</v>
      </c>
    </row>
    <row r="12389" spans="1:30">
      <c r="A12389">
        <v>0</v>
      </c>
      <c r="B12389">
        <v>1</v>
      </c>
      <c r="C12389">
        <v>1</v>
      </c>
      <c r="D12389">
        <v>0</v>
      </c>
      <c r="E12389">
        <v>408.7</v>
      </c>
      <c r="F12389" t="s">
        <v>131</v>
      </c>
      <c r="G12389">
        <v>47</v>
      </c>
      <c r="H12389" t="s">
        <v>37</v>
      </c>
      <c r="I12389">
        <v>80</v>
      </c>
      <c r="J12389" t="s">
        <v>38</v>
      </c>
      <c r="K12389">
        <v>2</v>
      </c>
      <c r="L12389">
        <v>1554713732</v>
      </c>
      <c r="M12389">
        <v>112.49705</v>
      </c>
      <c r="N12389" t="s">
        <v>132</v>
      </c>
      <c r="O12389">
        <v>15</v>
      </c>
      <c r="P12389" t="s">
        <v>33</v>
      </c>
      <c r="Q12389">
        <v>0</v>
      </c>
      <c r="R12389">
        <v>0</v>
      </c>
      <c r="S12389">
        <v>1</v>
      </c>
      <c r="T12389" t="b">
        <v>1</v>
      </c>
      <c r="U12389">
        <v>-0.238954040567398</v>
      </c>
      <c r="V12389">
        <v>0.56575864899999995</v>
      </c>
      <c r="W12389">
        <v>0.22804068199999999</v>
      </c>
      <c r="X12389">
        <v>0.85867466299999995</v>
      </c>
      <c r="Y12389">
        <v>-0.23282698600000001</v>
      </c>
      <c r="Z12389">
        <v>0.97381881999999997</v>
      </c>
      <c r="AA12389">
        <v>0.50007815699399405</v>
      </c>
      <c r="AB12389">
        <v>0.49992184300600501</v>
      </c>
      <c r="AC12389">
        <v>0.91245220134464999</v>
      </c>
      <c r="AD12389">
        <v>8.7547798655349604E-2</v>
      </c>
    </row>
    <row r="12390" spans="1:30">
      <c r="A12390">
        <v>0</v>
      </c>
      <c r="B12390">
        <v>0</v>
      </c>
      <c r="C12390">
        <v>1</v>
      </c>
      <c r="D12390">
        <v>0</v>
      </c>
      <c r="E12390">
        <v>545.5</v>
      </c>
      <c r="F12390" t="s">
        <v>131</v>
      </c>
      <c r="G12390">
        <v>48</v>
      </c>
      <c r="H12390" t="s">
        <v>37</v>
      </c>
      <c r="I12390">
        <v>80</v>
      </c>
      <c r="J12390" t="s">
        <v>38</v>
      </c>
      <c r="K12390">
        <v>2</v>
      </c>
      <c r="L12390">
        <v>1554713732</v>
      </c>
      <c r="M12390">
        <v>114.7885</v>
      </c>
      <c r="N12390" t="s">
        <v>132</v>
      </c>
      <c r="O12390">
        <v>15</v>
      </c>
      <c r="P12390" t="s">
        <v>33</v>
      </c>
      <c r="Q12390">
        <v>1</v>
      </c>
      <c r="R12390">
        <v>0</v>
      </c>
      <c r="S12390">
        <v>1</v>
      </c>
      <c r="T12390" t="b">
        <v>0</v>
      </c>
      <c r="U12390">
        <v>1.5631398798854299E-4</v>
      </c>
      <c r="V12390">
        <v>0.56575864899999995</v>
      </c>
      <c r="W12390">
        <v>0.22804068199999999</v>
      </c>
      <c r="X12390">
        <v>0.85867466299999995</v>
      </c>
      <c r="Y12390">
        <v>-0.23282698600000001</v>
      </c>
      <c r="Z12390">
        <v>0.97381881999999997</v>
      </c>
      <c r="AA12390">
        <v>0.61408067501978003</v>
      </c>
      <c r="AB12390">
        <v>0.38591932498021903</v>
      </c>
      <c r="AC12390">
        <v>0.51079848532479999</v>
      </c>
      <c r="AD12390">
        <v>0.48920151467519901</v>
      </c>
    </row>
    <row r="12391" spans="1:30">
      <c r="A12391">
        <v>0</v>
      </c>
      <c r="B12391">
        <v>0</v>
      </c>
      <c r="C12391">
        <v>1</v>
      </c>
      <c r="D12391">
        <v>0</v>
      </c>
      <c r="E12391">
        <v>398.7</v>
      </c>
      <c r="F12391" t="s">
        <v>131</v>
      </c>
      <c r="G12391">
        <v>49</v>
      </c>
      <c r="H12391" t="s">
        <v>37</v>
      </c>
      <c r="I12391">
        <v>80</v>
      </c>
      <c r="J12391" t="s">
        <v>38</v>
      </c>
      <c r="K12391">
        <v>2</v>
      </c>
      <c r="L12391">
        <v>1554713732</v>
      </c>
      <c r="M12391">
        <v>117.32995</v>
      </c>
      <c r="N12391" t="s">
        <v>132</v>
      </c>
      <c r="O12391">
        <v>15</v>
      </c>
      <c r="P12391" t="s">
        <v>33</v>
      </c>
      <c r="Q12391">
        <v>1</v>
      </c>
      <c r="R12391">
        <v>0</v>
      </c>
      <c r="S12391">
        <v>1</v>
      </c>
      <c r="T12391" t="b">
        <v>0</v>
      </c>
      <c r="U12391">
        <v>0.22816135003956101</v>
      </c>
      <c r="V12391">
        <v>0.56575864899999995</v>
      </c>
      <c r="W12391">
        <v>0.22804068199999999</v>
      </c>
      <c r="X12391">
        <v>0.85867466299999995</v>
      </c>
      <c r="Y12391">
        <v>-0.23282698600000001</v>
      </c>
      <c r="Z12391">
        <v>0.97381881999999997</v>
      </c>
      <c r="AA12391">
        <v>0.702085981085249</v>
      </c>
      <c r="AB12391">
        <v>0.29791401891475</v>
      </c>
      <c r="AC12391">
        <v>0.50028271708801597</v>
      </c>
      <c r="AD12391">
        <v>0.49971728291198397</v>
      </c>
    </row>
    <row r="12392" spans="1:30">
      <c r="A12392">
        <v>1</v>
      </c>
      <c r="B12392">
        <v>1</v>
      </c>
      <c r="C12392">
        <v>1</v>
      </c>
      <c r="D12392">
        <v>1</v>
      </c>
      <c r="E12392">
        <v>485.6</v>
      </c>
      <c r="F12392" t="s">
        <v>131</v>
      </c>
      <c r="G12392">
        <v>50</v>
      </c>
      <c r="H12392" t="s">
        <v>37</v>
      </c>
      <c r="I12392">
        <v>80</v>
      </c>
      <c r="J12392" t="s">
        <v>38</v>
      </c>
      <c r="K12392">
        <v>2</v>
      </c>
      <c r="L12392">
        <v>1554713732</v>
      </c>
      <c r="M12392">
        <v>119.74639999999999</v>
      </c>
      <c r="N12392" t="s">
        <v>132</v>
      </c>
      <c r="O12392">
        <v>15</v>
      </c>
      <c r="P12392" t="s">
        <v>33</v>
      </c>
      <c r="Q12392">
        <v>1</v>
      </c>
      <c r="R12392">
        <v>1</v>
      </c>
      <c r="S12392">
        <v>1</v>
      </c>
      <c r="T12392" t="b">
        <v>0</v>
      </c>
      <c r="U12392">
        <v>-5.6543417603194203E-4</v>
      </c>
      <c r="V12392">
        <v>0.56575864899999995</v>
      </c>
      <c r="W12392">
        <v>0.22804068199999999</v>
      </c>
      <c r="X12392">
        <v>0.85867466299999995</v>
      </c>
      <c r="Y12392">
        <v>-0.23282698600000001</v>
      </c>
      <c r="Z12392">
        <v>0.97381881999999997</v>
      </c>
      <c r="AA12392">
        <v>0.50529084944626901</v>
      </c>
      <c r="AB12392">
        <v>0.49470915055372999</v>
      </c>
      <c r="AC12392">
        <v>0.38619790509045099</v>
      </c>
      <c r="AD12392">
        <v>0.61380209490954796</v>
      </c>
    </row>
    <row r="12393" spans="1:30">
      <c r="A12393">
        <v>1</v>
      </c>
      <c r="B12393">
        <v>1</v>
      </c>
      <c r="C12393">
        <v>1</v>
      </c>
      <c r="D12393">
        <v>1</v>
      </c>
      <c r="E12393">
        <v>570.6</v>
      </c>
      <c r="F12393" t="s">
        <v>131</v>
      </c>
      <c r="G12393">
        <v>51</v>
      </c>
      <c r="H12393" t="s">
        <v>37</v>
      </c>
      <c r="I12393">
        <v>80</v>
      </c>
      <c r="J12393" t="s">
        <v>38</v>
      </c>
      <c r="K12393">
        <v>2</v>
      </c>
      <c r="L12393">
        <v>1554713732</v>
      </c>
      <c r="M12393">
        <v>122.28785000000001</v>
      </c>
      <c r="N12393" t="s">
        <v>132</v>
      </c>
      <c r="O12393">
        <v>15</v>
      </c>
      <c r="P12393" t="s">
        <v>33</v>
      </c>
      <c r="Q12393">
        <v>1</v>
      </c>
      <c r="R12393">
        <v>1</v>
      </c>
      <c r="S12393">
        <v>1</v>
      </c>
      <c r="T12393" t="b">
        <v>0</v>
      </c>
      <c r="U12393">
        <v>0.227604189819096</v>
      </c>
      <c r="V12393">
        <v>0.56575864899999995</v>
      </c>
      <c r="W12393">
        <v>0.22804068199999999</v>
      </c>
      <c r="X12393">
        <v>0.85867466299999995</v>
      </c>
      <c r="Y12393">
        <v>-0.23282698600000001</v>
      </c>
      <c r="Z12393">
        <v>0.97381881999999997</v>
      </c>
      <c r="AA12393">
        <v>0.50013852068170495</v>
      </c>
      <c r="AB12393">
        <v>0.499861479318294</v>
      </c>
      <c r="AC12393">
        <v>0.29812907142665301</v>
      </c>
      <c r="AD12393">
        <v>0.70187092857334599</v>
      </c>
    </row>
    <row r="12394" spans="1:30">
      <c r="A12394">
        <v>0</v>
      </c>
      <c r="B12394">
        <v>0</v>
      </c>
      <c r="C12394">
        <v>1</v>
      </c>
      <c r="D12394">
        <v>0</v>
      </c>
      <c r="E12394">
        <v>431.4</v>
      </c>
      <c r="F12394" t="s">
        <v>131</v>
      </c>
      <c r="G12394">
        <v>52</v>
      </c>
      <c r="H12394" t="s">
        <v>37</v>
      </c>
      <c r="I12394">
        <v>80</v>
      </c>
      <c r="J12394" t="s">
        <v>38</v>
      </c>
      <c r="K12394">
        <v>2</v>
      </c>
      <c r="L12394">
        <v>1554713732</v>
      </c>
      <c r="M12394">
        <v>124.8293</v>
      </c>
      <c r="N12394" t="s">
        <v>132</v>
      </c>
      <c r="O12394">
        <v>15</v>
      </c>
      <c r="P12394" t="s">
        <v>33</v>
      </c>
      <c r="Q12394">
        <v>1</v>
      </c>
      <c r="R12394">
        <v>0</v>
      </c>
      <c r="S12394">
        <v>1</v>
      </c>
      <c r="T12394" t="b">
        <v>0</v>
      </c>
      <c r="U12394">
        <v>2.7704136341144499E-4</v>
      </c>
      <c r="V12394">
        <v>0.56575864899999995</v>
      </c>
      <c r="W12394">
        <v>0.22804068199999999</v>
      </c>
      <c r="X12394">
        <v>0.85867466299999995</v>
      </c>
      <c r="Y12394">
        <v>-0.23282698600000001</v>
      </c>
      <c r="Z12394">
        <v>0.97381881999999997</v>
      </c>
      <c r="AA12394">
        <v>0.61412727333097805</v>
      </c>
      <c r="AB12394">
        <v>0.385872726669021</v>
      </c>
      <c r="AC12394">
        <v>0.49471478088225401</v>
      </c>
      <c r="AD12394">
        <v>0.50528521911774504</v>
      </c>
    </row>
    <row r="12395" spans="1:30">
      <c r="A12395">
        <v>0</v>
      </c>
      <c r="B12395">
        <v>0</v>
      </c>
      <c r="C12395">
        <v>1</v>
      </c>
      <c r="D12395">
        <v>0</v>
      </c>
      <c r="E12395">
        <v>422.6</v>
      </c>
      <c r="F12395" t="s">
        <v>131</v>
      </c>
      <c r="G12395">
        <v>53</v>
      </c>
      <c r="H12395" t="s">
        <v>37</v>
      </c>
      <c r="I12395">
        <v>80</v>
      </c>
      <c r="J12395" t="s">
        <v>38</v>
      </c>
      <c r="K12395">
        <v>2</v>
      </c>
      <c r="L12395">
        <v>1554713732</v>
      </c>
      <c r="M12395">
        <v>127.24575</v>
      </c>
      <c r="N12395" t="s">
        <v>132</v>
      </c>
      <c r="O12395">
        <v>15</v>
      </c>
      <c r="P12395" t="s">
        <v>33</v>
      </c>
      <c r="Q12395">
        <v>1</v>
      </c>
      <c r="R12395">
        <v>0</v>
      </c>
      <c r="S12395">
        <v>1</v>
      </c>
      <c r="T12395" t="b">
        <v>0</v>
      </c>
      <c r="U12395">
        <v>0.22825454666195599</v>
      </c>
      <c r="V12395">
        <v>0.56575864899999995</v>
      </c>
      <c r="W12395">
        <v>0.22804068199999999</v>
      </c>
      <c r="X12395">
        <v>0.85867466299999995</v>
      </c>
      <c r="Y12395">
        <v>-0.23282698600000001</v>
      </c>
      <c r="Z12395">
        <v>0.97381881999999997</v>
      </c>
      <c r="AA12395">
        <v>0.70212195308578096</v>
      </c>
      <c r="AB12395">
        <v>0.29787804691421799</v>
      </c>
      <c r="AC12395">
        <v>0.49986162672693801</v>
      </c>
      <c r="AD12395">
        <v>0.50013837327306099</v>
      </c>
    </row>
    <row r="12396" spans="1:30">
      <c r="A12396">
        <v>0</v>
      </c>
      <c r="B12396">
        <v>0</v>
      </c>
      <c r="C12396">
        <v>1</v>
      </c>
      <c r="D12396">
        <v>0</v>
      </c>
      <c r="E12396">
        <v>387.5</v>
      </c>
      <c r="F12396" t="s">
        <v>131</v>
      </c>
      <c r="G12396">
        <v>54</v>
      </c>
      <c r="H12396" t="s">
        <v>37</v>
      </c>
      <c r="I12396">
        <v>80</v>
      </c>
      <c r="J12396" t="s">
        <v>38</v>
      </c>
      <c r="K12396">
        <v>2</v>
      </c>
      <c r="L12396">
        <v>1554713732</v>
      </c>
      <c r="M12396">
        <v>129.78720000000001</v>
      </c>
      <c r="N12396" t="s">
        <v>132</v>
      </c>
      <c r="O12396">
        <v>15</v>
      </c>
      <c r="P12396" t="s">
        <v>33</v>
      </c>
      <c r="Q12396">
        <v>1</v>
      </c>
      <c r="R12396">
        <v>0</v>
      </c>
      <c r="S12396">
        <v>1</v>
      </c>
      <c r="T12396" t="b">
        <v>0</v>
      </c>
      <c r="U12396">
        <v>0.40424390617156303</v>
      </c>
      <c r="V12396">
        <v>0.56575864899999995</v>
      </c>
      <c r="W12396">
        <v>0.22804068199999999</v>
      </c>
      <c r="X12396">
        <v>0.85867466299999995</v>
      </c>
      <c r="Y12396">
        <v>-0.23282698600000001</v>
      </c>
      <c r="Z12396">
        <v>0.97381881999999997</v>
      </c>
      <c r="AA12396">
        <v>0.77005026605692795</v>
      </c>
      <c r="AB12396">
        <v>0.229949733943072</v>
      </c>
      <c r="AC12396">
        <v>0.49999637722443002</v>
      </c>
      <c r="AD12396">
        <v>0.50000362277556898</v>
      </c>
    </row>
    <row r="12397" spans="1:30">
      <c r="A12397">
        <v>1</v>
      </c>
      <c r="B12397">
        <v>0</v>
      </c>
      <c r="C12397">
        <v>1</v>
      </c>
      <c r="D12397">
        <v>1</v>
      </c>
      <c r="E12397">
        <v>494.4</v>
      </c>
      <c r="F12397" t="s">
        <v>131</v>
      </c>
      <c r="G12397">
        <v>55</v>
      </c>
      <c r="H12397" t="s">
        <v>37</v>
      </c>
      <c r="I12397">
        <v>80</v>
      </c>
      <c r="J12397" t="s">
        <v>38</v>
      </c>
      <c r="K12397">
        <v>2</v>
      </c>
      <c r="L12397">
        <v>1554713732</v>
      </c>
      <c r="M12397">
        <v>131.95365000000001</v>
      </c>
      <c r="N12397" t="s">
        <v>132</v>
      </c>
      <c r="O12397">
        <v>15</v>
      </c>
      <c r="P12397" t="s">
        <v>33</v>
      </c>
      <c r="Q12397">
        <v>0</v>
      </c>
      <c r="R12397">
        <v>1</v>
      </c>
      <c r="S12397">
        <v>1</v>
      </c>
      <c r="T12397" t="b">
        <v>1</v>
      </c>
      <c r="U12397">
        <v>-0.540100532113855</v>
      </c>
      <c r="V12397">
        <v>0.56575864899999995</v>
      </c>
      <c r="W12397">
        <v>0.22804068199999999</v>
      </c>
      <c r="X12397">
        <v>0.85867466299999995</v>
      </c>
      <c r="Y12397">
        <v>-0.23282698600000001</v>
      </c>
      <c r="Z12397">
        <v>0.97381881999999997</v>
      </c>
      <c r="AA12397">
        <v>0.108827613357435</v>
      </c>
      <c r="AB12397">
        <v>0.89117238664256404</v>
      </c>
      <c r="AC12397">
        <v>0.49999990515145998</v>
      </c>
      <c r="AD12397">
        <v>0.50000009484853902</v>
      </c>
    </row>
    <row r="12398" spans="1:30">
      <c r="A12398">
        <v>0</v>
      </c>
      <c r="B12398">
        <v>1</v>
      </c>
      <c r="C12398">
        <v>1</v>
      </c>
      <c r="D12398">
        <v>0</v>
      </c>
      <c r="E12398">
        <v>555.5</v>
      </c>
      <c r="F12398" t="s">
        <v>131</v>
      </c>
      <c r="G12398">
        <v>56</v>
      </c>
      <c r="H12398" t="s">
        <v>37</v>
      </c>
      <c r="I12398">
        <v>80</v>
      </c>
      <c r="J12398" t="s">
        <v>38</v>
      </c>
      <c r="K12398">
        <v>2</v>
      </c>
      <c r="L12398">
        <v>1554713732</v>
      </c>
      <c r="M12398">
        <v>134.49510000000001</v>
      </c>
      <c r="N12398" t="s">
        <v>132</v>
      </c>
      <c r="O12398">
        <v>15</v>
      </c>
      <c r="P12398" t="s">
        <v>33</v>
      </c>
      <c r="Q12398">
        <v>0</v>
      </c>
      <c r="R12398">
        <v>0</v>
      </c>
      <c r="S12398">
        <v>1</v>
      </c>
      <c r="T12398" t="b">
        <v>0</v>
      </c>
      <c r="U12398" s="1">
        <v>-1.8969707860083599E-7</v>
      </c>
      <c r="V12398">
        <v>0.56575864899999995</v>
      </c>
      <c r="W12398">
        <v>0.22804068199999999</v>
      </c>
      <c r="X12398">
        <v>0.85867466299999995</v>
      </c>
      <c r="Y12398">
        <v>-0.23282698600000001</v>
      </c>
      <c r="Z12398">
        <v>0.97381881999999997</v>
      </c>
      <c r="AA12398">
        <v>0.48975864533428098</v>
      </c>
      <c r="AB12398">
        <v>0.51024135466571796</v>
      </c>
      <c r="AC12398">
        <v>0.614020267780786</v>
      </c>
      <c r="AD12398">
        <v>0.385979732219213</v>
      </c>
    </row>
    <row r="12399" spans="1:30">
      <c r="A12399">
        <v>1</v>
      </c>
      <c r="B12399">
        <v>1</v>
      </c>
      <c r="C12399">
        <v>1</v>
      </c>
      <c r="D12399">
        <v>1</v>
      </c>
      <c r="E12399">
        <v>522.5</v>
      </c>
      <c r="F12399" t="s">
        <v>131</v>
      </c>
      <c r="G12399">
        <v>57</v>
      </c>
      <c r="H12399" t="s">
        <v>37</v>
      </c>
      <c r="I12399">
        <v>80</v>
      </c>
      <c r="J12399" t="s">
        <v>38</v>
      </c>
      <c r="K12399">
        <v>2</v>
      </c>
      <c r="L12399">
        <v>1554713732</v>
      </c>
      <c r="M12399">
        <v>136.91155000000001</v>
      </c>
      <c r="N12399" t="s">
        <v>132</v>
      </c>
      <c r="O12399">
        <v>15</v>
      </c>
      <c r="P12399" t="s">
        <v>33</v>
      </c>
      <c r="Q12399">
        <v>1</v>
      </c>
      <c r="R12399">
        <v>1</v>
      </c>
      <c r="S12399">
        <v>1</v>
      </c>
      <c r="T12399" t="b">
        <v>0</v>
      </c>
      <c r="U12399">
        <v>-0.228040535561572</v>
      </c>
      <c r="V12399">
        <v>0.56575864899999995</v>
      </c>
      <c r="W12399">
        <v>0.22804068199999999</v>
      </c>
      <c r="X12399">
        <v>0.85867466299999995</v>
      </c>
      <c r="Y12399">
        <v>-0.23282698600000001</v>
      </c>
      <c r="Z12399">
        <v>0.97381881999999997</v>
      </c>
      <c r="AA12399">
        <v>0.49973186925005297</v>
      </c>
      <c r="AB12399">
        <v>0.50026813074994703</v>
      </c>
      <c r="AC12399">
        <v>0.473998667154233</v>
      </c>
      <c r="AD12399">
        <v>0.526001332845766</v>
      </c>
    </row>
    <row r="12400" spans="1:30">
      <c r="A12400">
        <v>1</v>
      </c>
      <c r="B12400">
        <v>1</v>
      </c>
      <c r="C12400">
        <v>1</v>
      </c>
      <c r="D12400">
        <v>1</v>
      </c>
      <c r="E12400">
        <v>387.3</v>
      </c>
      <c r="F12400" t="s">
        <v>131</v>
      </c>
      <c r="G12400">
        <v>58</v>
      </c>
      <c r="H12400" t="s">
        <v>37</v>
      </c>
      <c r="I12400">
        <v>80</v>
      </c>
      <c r="J12400" t="s">
        <v>38</v>
      </c>
      <c r="K12400">
        <v>2</v>
      </c>
      <c r="L12400">
        <v>1554713732</v>
      </c>
      <c r="M12400">
        <v>139.203</v>
      </c>
      <c r="N12400" t="s">
        <v>132</v>
      </c>
      <c r="O12400">
        <v>15</v>
      </c>
      <c r="P12400" t="s">
        <v>33</v>
      </c>
      <c r="Q12400">
        <v>1</v>
      </c>
      <c r="R12400">
        <v>1</v>
      </c>
      <c r="S12400">
        <v>1</v>
      </c>
      <c r="T12400" t="b">
        <v>0</v>
      </c>
      <c r="U12400">
        <v>5.2002665691533702E-2</v>
      </c>
      <c r="V12400">
        <v>0.56575864899999995</v>
      </c>
      <c r="W12400">
        <v>0.22804068199999999</v>
      </c>
      <c r="X12400">
        <v>0.85867466299999995</v>
      </c>
      <c r="Y12400">
        <v>-0.23282698600000001</v>
      </c>
      <c r="Z12400">
        <v>0.97381881999999997</v>
      </c>
      <c r="AA12400">
        <v>0.49999298002057202</v>
      </c>
      <c r="AB12400">
        <v>0.50000701997942698</v>
      </c>
      <c r="AC12400">
        <v>0.36590768782929001</v>
      </c>
      <c r="AD12400">
        <v>0.63409231217070905</v>
      </c>
    </row>
    <row r="12401" spans="1:30">
      <c r="A12401">
        <v>1</v>
      </c>
      <c r="B12401">
        <v>1</v>
      </c>
      <c r="C12401">
        <v>1</v>
      </c>
      <c r="D12401">
        <v>1</v>
      </c>
      <c r="E12401">
        <v>410.5</v>
      </c>
      <c r="F12401" t="s">
        <v>131</v>
      </c>
      <c r="G12401">
        <v>59</v>
      </c>
      <c r="H12401" t="s">
        <v>37</v>
      </c>
      <c r="I12401">
        <v>80</v>
      </c>
      <c r="J12401" t="s">
        <v>38</v>
      </c>
      <c r="K12401">
        <v>2</v>
      </c>
      <c r="L12401">
        <v>1554713732</v>
      </c>
      <c r="M12401">
        <v>141.61945</v>
      </c>
      <c r="N12401" t="s">
        <v>132</v>
      </c>
      <c r="O12401">
        <v>15</v>
      </c>
      <c r="P12401" t="s">
        <v>33</v>
      </c>
      <c r="Q12401">
        <v>1</v>
      </c>
      <c r="R12401">
        <v>1</v>
      </c>
      <c r="S12401">
        <v>1</v>
      </c>
      <c r="T12401" t="b">
        <v>0</v>
      </c>
      <c r="U12401">
        <v>0.26818462434141799</v>
      </c>
      <c r="V12401">
        <v>0.56575864899999995</v>
      </c>
      <c r="W12401">
        <v>0.22804068199999999</v>
      </c>
      <c r="X12401">
        <v>0.85867466299999995</v>
      </c>
      <c r="Y12401">
        <v>-0.23282698600000001</v>
      </c>
      <c r="Z12401">
        <v>0.97381881999999997</v>
      </c>
      <c r="AA12401">
        <v>0.49999981620865502</v>
      </c>
      <c r="AB12401">
        <v>0.50000018379134503</v>
      </c>
      <c r="AC12401">
        <v>0.28246584914765599</v>
      </c>
      <c r="AD12401">
        <v>0.71753415085234296</v>
      </c>
    </row>
    <row r="12402" spans="1:30">
      <c r="A12402">
        <v>1</v>
      </c>
      <c r="B12402">
        <v>0</v>
      </c>
      <c r="C12402">
        <v>1</v>
      </c>
      <c r="D12402">
        <v>1</v>
      </c>
      <c r="E12402">
        <v>465.5</v>
      </c>
      <c r="F12402" t="s">
        <v>131</v>
      </c>
      <c r="G12402">
        <v>60</v>
      </c>
      <c r="H12402" t="s">
        <v>37</v>
      </c>
      <c r="I12402">
        <v>80</v>
      </c>
      <c r="J12402" t="s">
        <v>38</v>
      </c>
      <c r="K12402">
        <v>2</v>
      </c>
      <c r="L12402">
        <v>1554713732</v>
      </c>
      <c r="M12402">
        <v>144.03595000000001</v>
      </c>
      <c r="N12402" t="s">
        <v>132</v>
      </c>
      <c r="O12402">
        <v>15</v>
      </c>
      <c r="P12402" t="s">
        <v>33</v>
      </c>
      <c r="Q12402">
        <v>0</v>
      </c>
      <c r="R12402">
        <v>1</v>
      </c>
      <c r="S12402">
        <v>1</v>
      </c>
      <c r="T12402" t="b">
        <v>0</v>
      </c>
      <c r="U12402" s="1">
        <v>3.6758269006398299E-7</v>
      </c>
      <c r="V12402">
        <v>0.56575864899999995</v>
      </c>
      <c r="W12402">
        <v>0.22804068199999999</v>
      </c>
      <c r="X12402">
        <v>0.85867466299999995</v>
      </c>
      <c r="Y12402">
        <v>-0.23282698600000001</v>
      </c>
      <c r="Z12402">
        <v>0.97381881999999997</v>
      </c>
      <c r="AA12402">
        <v>0.385979517120558</v>
      </c>
      <c r="AB12402">
        <v>0.614020482879441</v>
      </c>
      <c r="AC12402">
        <v>0.494304699240387</v>
      </c>
      <c r="AD12402">
        <v>0.505695300759612</v>
      </c>
    </row>
    <row r="12403" spans="1:30">
      <c r="A12403">
        <v>1</v>
      </c>
      <c r="B12403">
        <v>1</v>
      </c>
      <c r="C12403">
        <v>1</v>
      </c>
      <c r="D12403">
        <v>1</v>
      </c>
      <c r="E12403">
        <v>326.39999999999998</v>
      </c>
      <c r="F12403" t="s">
        <v>131</v>
      </c>
      <c r="G12403">
        <v>61</v>
      </c>
      <c r="H12403" t="s">
        <v>37</v>
      </c>
      <c r="I12403">
        <v>80</v>
      </c>
      <c r="J12403" t="s">
        <v>38</v>
      </c>
      <c r="K12403">
        <v>2</v>
      </c>
      <c r="L12403">
        <v>1554713732</v>
      </c>
      <c r="M12403">
        <v>146.57735</v>
      </c>
      <c r="N12403" t="s">
        <v>132</v>
      </c>
      <c r="O12403">
        <v>15</v>
      </c>
      <c r="P12403" t="s">
        <v>33</v>
      </c>
      <c r="Q12403">
        <v>1</v>
      </c>
      <c r="R12403">
        <v>1</v>
      </c>
      <c r="S12403">
        <v>1</v>
      </c>
      <c r="T12403" t="b">
        <v>0</v>
      </c>
      <c r="U12403">
        <v>1.1390601519224599E-2</v>
      </c>
      <c r="V12403">
        <v>0.56575864899999995</v>
      </c>
      <c r="W12403">
        <v>0.22804068199999999</v>
      </c>
      <c r="X12403">
        <v>0.85867466299999995</v>
      </c>
      <c r="Y12403">
        <v>-0.23282698600000001</v>
      </c>
      <c r="Z12403">
        <v>0.97381881999999997</v>
      </c>
      <c r="AA12403">
        <v>0.497014809214046</v>
      </c>
      <c r="AB12403">
        <v>0.50298519078595305</v>
      </c>
      <c r="AC12403">
        <v>0.38158311850980398</v>
      </c>
      <c r="AD12403">
        <v>0.61841688149019503</v>
      </c>
    </row>
    <row r="12404" spans="1:30">
      <c r="A12404">
        <v>0</v>
      </c>
      <c r="B12404">
        <v>0</v>
      </c>
      <c r="C12404">
        <v>1</v>
      </c>
      <c r="D12404">
        <v>0</v>
      </c>
      <c r="E12404">
        <v>389.4</v>
      </c>
      <c r="F12404" t="s">
        <v>131</v>
      </c>
      <c r="G12404">
        <v>62</v>
      </c>
      <c r="H12404" t="s">
        <v>37</v>
      </c>
      <c r="I12404">
        <v>80</v>
      </c>
      <c r="J12404" t="s">
        <v>38</v>
      </c>
      <c r="K12404">
        <v>2</v>
      </c>
      <c r="L12404">
        <v>1554713732</v>
      </c>
      <c r="M12404">
        <v>148.99379999999999</v>
      </c>
      <c r="N12404" t="s">
        <v>132</v>
      </c>
      <c r="O12404">
        <v>15</v>
      </c>
      <c r="P12404" t="s">
        <v>33</v>
      </c>
      <c r="Q12404">
        <v>1</v>
      </c>
      <c r="R12404">
        <v>0</v>
      </c>
      <c r="S12404">
        <v>1</v>
      </c>
      <c r="T12404" t="b">
        <v>0</v>
      </c>
      <c r="U12404">
        <v>-5.9703815719072103E-3</v>
      </c>
      <c r="V12404">
        <v>0.56575864899999995</v>
      </c>
      <c r="W12404">
        <v>0.22804068199999999</v>
      </c>
      <c r="X12404">
        <v>0.85867466299999995</v>
      </c>
      <c r="Y12404">
        <v>-0.23282698600000001</v>
      </c>
      <c r="Z12404">
        <v>0.97381881999999997</v>
      </c>
      <c r="AA12404">
        <v>0.61171589515677505</v>
      </c>
      <c r="AB12404">
        <v>0.38828410484322401</v>
      </c>
      <c r="AC12404">
        <v>0.49689970631066599</v>
      </c>
      <c r="AD12404">
        <v>0.50310029368933296</v>
      </c>
    </row>
    <row r="12405" spans="1:30">
      <c r="A12405">
        <v>1</v>
      </c>
      <c r="B12405">
        <v>1</v>
      </c>
      <c r="C12405">
        <v>1</v>
      </c>
      <c r="D12405">
        <v>1</v>
      </c>
      <c r="E12405">
        <v>658.5</v>
      </c>
      <c r="F12405" t="s">
        <v>131</v>
      </c>
      <c r="G12405">
        <v>63</v>
      </c>
      <c r="H12405" t="s">
        <v>37</v>
      </c>
      <c r="I12405">
        <v>80</v>
      </c>
      <c r="J12405" t="s">
        <v>38</v>
      </c>
      <c r="K12405">
        <v>2</v>
      </c>
      <c r="L12405">
        <v>1554713732</v>
      </c>
      <c r="M12405">
        <v>151.53524999999999</v>
      </c>
      <c r="N12405" t="s">
        <v>132</v>
      </c>
      <c r="O12405">
        <v>15</v>
      </c>
      <c r="P12405" t="s">
        <v>33</v>
      </c>
      <c r="Q12405">
        <v>1</v>
      </c>
      <c r="R12405">
        <v>1</v>
      </c>
      <c r="S12405">
        <v>1</v>
      </c>
      <c r="T12405" t="b">
        <v>0</v>
      </c>
      <c r="U12405">
        <v>6.2005873786670201E-3</v>
      </c>
      <c r="V12405">
        <v>0.56575864899999995</v>
      </c>
      <c r="W12405">
        <v>0.22804068199999999</v>
      </c>
      <c r="X12405">
        <v>0.85867466299999995</v>
      </c>
      <c r="Y12405">
        <v>-0.23282698600000001</v>
      </c>
      <c r="Z12405">
        <v>0.97381881999999997</v>
      </c>
      <c r="AA12405">
        <v>0.50292485395996001</v>
      </c>
      <c r="AB12405">
        <v>0.497075146040039</v>
      </c>
      <c r="AC12405">
        <v>0.383586358397982</v>
      </c>
      <c r="AD12405">
        <v>0.61641364160201695</v>
      </c>
    </row>
    <row r="12406" spans="1:30">
      <c r="A12406">
        <v>0</v>
      </c>
      <c r="B12406">
        <v>1</v>
      </c>
      <c r="C12406">
        <v>1</v>
      </c>
      <c r="D12406">
        <v>0</v>
      </c>
      <c r="E12406">
        <v>535.20000000000005</v>
      </c>
      <c r="F12406" t="s">
        <v>131</v>
      </c>
      <c r="G12406">
        <v>64</v>
      </c>
      <c r="H12406" t="s">
        <v>37</v>
      </c>
      <c r="I12406">
        <v>80</v>
      </c>
      <c r="J12406" t="s">
        <v>38</v>
      </c>
      <c r="K12406">
        <v>2</v>
      </c>
      <c r="L12406">
        <v>1554713732</v>
      </c>
      <c r="M12406">
        <v>154.07669999999999</v>
      </c>
      <c r="N12406" t="s">
        <v>132</v>
      </c>
      <c r="O12406">
        <v>15</v>
      </c>
      <c r="P12406" t="s">
        <v>33</v>
      </c>
      <c r="Q12406">
        <v>0</v>
      </c>
      <c r="R12406">
        <v>0</v>
      </c>
      <c r="S12406">
        <v>1</v>
      </c>
      <c r="T12406" t="b">
        <v>1</v>
      </c>
      <c r="U12406">
        <v>-0.23282728320403501</v>
      </c>
      <c r="V12406">
        <v>0.56575864899999995</v>
      </c>
      <c r="W12406">
        <v>0.22804068199999999</v>
      </c>
      <c r="X12406">
        <v>0.85867466299999995</v>
      </c>
      <c r="Y12406">
        <v>-0.23282698600000001</v>
      </c>
      <c r="Z12406">
        <v>0.97381881999999997</v>
      </c>
      <c r="AA12406">
        <v>0.50007657612799905</v>
      </c>
      <c r="AB12406">
        <v>0.49992342387200001</v>
      </c>
      <c r="AC12406">
        <v>0.91288513436919705</v>
      </c>
      <c r="AD12406">
        <v>8.7114865630802396E-2</v>
      </c>
    </row>
    <row r="12407" spans="1:30">
      <c r="A12407">
        <v>1</v>
      </c>
      <c r="B12407">
        <v>1</v>
      </c>
      <c r="C12407">
        <v>1</v>
      </c>
      <c r="D12407">
        <v>1</v>
      </c>
      <c r="E12407">
        <v>828.3</v>
      </c>
      <c r="F12407" t="s">
        <v>131</v>
      </c>
      <c r="G12407">
        <v>65</v>
      </c>
      <c r="H12407" t="s">
        <v>37</v>
      </c>
      <c r="I12407">
        <v>80</v>
      </c>
      <c r="J12407" t="s">
        <v>38</v>
      </c>
      <c r="K12407">
        <v>2</v>
      </c>
      <c r="L12407">
        <v>1554713732</v>
      </c>
      <c r="M12407">
        <v>156.61815000000001</v>
      </c>
      <c r="N12407" t="s">
        <v>132</v>
      </c>
      <c r="O12407">
        <v>15</v>
      </c>
      <c r="P12407" t="s">
        <v>33</v>
      </c>
      <c r="Q12407">
        <v>1</v>
      </c>
      <c r="R12407">
        <v>1</v>
      </c>
      <c r="S12407">
        <v>1</v>
      </c>
      <c r="T12407" t="b">
        <v>1</v>
      </c>
      <c r="U12407">
        <v>-0.82577026873839499</v>
      </c>
      <c r="V12407">
        <v>0.56575864899999995</v>
      </c>
      <c r="W12407">
        <v>0.22804068199999999</v>
      </c>
      <c r="X12407">
        <v>0.85867466299999995</v>
      </c>
      <c r="Y12407">
        <v>-0.23282698600000001</v>
      </c>
      <c r="Z12407">
        <v>0.97381881999999997</v>
      </c>
      <c r="AA12407">
        <v>0.50000200485338997</v>
      </c>
      <c r="AB12407">
        <v>0.49999799514660898</v>
      </c>
      <c r="AC12407">
        <v>0.129013799257017</v>
      </c>
      <c r="AD12407">
        <v>0.87098620074298205</v>
      </c>
    </row>
    <row r="12408" spans="1:30">
      <c r="A12408">
        <v>1</v>
      </c>
      <c r="B12408">
        <v>1</v>
      </c>
      <c r="C12408">
        <v>1</v>
      </c>
      <c r="D12408">
        <v>1</v>
      </c>
      <c r="E12408">
        <v>379.4</v>
      </c>
      <c r="F12408" t="s">
        <v>131</v>
      </c>
      <c r="G12408">
        <v>66</v>
      </c>
      <c r="H12408" t="s">
        <v>37</v>
      </c>
      <c r="I12408">
        <v>80</v>
      </c>
      <c r="J12408" t="s">
        <v>38</v>
      </c>
      <c r="K12408">
        <v>2</v>
      </c>
      <c r="L12408">
        <v>1554713732</v>
      </c>
      <c r="M12408">
        <v>158.53465</v>
      </c>
      <c r="N12408" t="s">
        <v>132</v>
      </c>
      <c r="O12408">
        <v>15</v>
      </c>
      <c r="P12408" t="s">
        <v>33</v>
      </c>
      <c r="Q12408">
        <v>1</v>
      </c>
      <c r="R12408">
        <v>1</v>
      </c>
      <c r="S12408">
        <v>1</v>
      </c>
      <c r="T12408" t="b">
        <v>0</v>
      </c>
      <c r="U12408">
        <v>0.74197240148596499</v>
      </c>
      <c r="V12408">
        <v>0.56575864899999995</v>
      </c>
      <c r="W12408">
        <v>0.22804068199999999</v>
      </c>
      <c r="X12408">
        <v>0.85867466299999995</v>
      </c>
      <c r="Y12408">
        <v>-0.23282698600000001</v>
      </c>
      <c r="Z12408">
        <v>0.97381881999999997</v>
      </c>
      <c r="AA12408">
        <v>0.50000005248942703</v>
      </c>
      <c r="AB12408">
        <v>0.49999994751057197</v>
      </c>
      <c r="AC12408">
        <v>9.9593404487035894E-2</v>
      </c>
      <c r="AD12408">
        <v>0.90040659551296398</v>
      </c>
    </row>
    <row r="12409" spans="1:30">
      <c r="A12409">
        <v>0</v>
      </c>
      <c r="B12409">
        <v>0</v>
      </c>
      <c r="C12409">
        <v>1</v>
      </c>
      <c r="D12409">
        <v>0</v>
      </c>
      <c r="E12409">
        <v>488.3</v>
      </c>
      <c r="F12409" t="s">
        <v>131</v>
      </c>
      <c r="G12409">
        <v>67</v>
      </c>
      <c r="H12409" t="s">
        <v>37</v>
      </c>
      <c r="I12409">
        <v>80</v>
      </c>
      <c r="J12409" t="s">
        <v>38</v>
      </c>
      <c r="K12409">
        <v>2</v>
      </c>
      <c r="L12409">
        <v>1554713732</v>
      </c>
      <c r="M12409">
        <v>161.0761</v>
      </c>
      <c r="N12409" t="s">
        <v>132</v>
      </c>
      <c r="O12409">
        <v>15</v>
      </c>
      <c r="P12409" t="s">
        <v>33</v>
      </c>
      <c r="Q12409">
        <v>1</v>
      </c>
      <c r="R12409">
        <v>0</v>
      </c>
      <c r="S12409">
        <v>1</v>
      </c>
      <c r="T12409" t="b">
        <v>0</v>
      </c>
      <c r="U12409" s="1">
        <v>1.04978854942316E-7</v>
      </c>
      <c r="V12409">
        <v>0.56575864899999995</v>
      </c>
      <c r="W12409">
        <v>0.22804068199999999</v>
      </c>
      <c r="X12409">
        <v>0.85867466299999995</v>
      </c>
      <c r="Y12409">
        <v>-0.23282698600000001</v>
      </c>
      <c r="Z12409">
        <v>0.97381881999999997</v>
      </c>
      <c r="AA12409">
        <v>0.61402038151970195</v>
      </c>
      <c r="AB12409">
        <v>0.38597961848029699</v>
      </c>
      <c r="AC12409">
        <v>0.48951688284968697</v>
      </c>
      <c r="AD12409">
        <v>0.51048311715031203</v>
      </c>
    </row>
    <row r="12410" spans="1:30">
      <c r="A12410">
        <v>0</v>
      </c>
      <c r="B12410">
        <v>0</v>
      </c>
      <c r="C12410">
        <v>1</v>
      </c>
      <c r="D12410">
        <v>0</v>
      </c>
      <c r="E12410">
        <v>445.2</v>
      </c>
      <c r="F12410" t="s">
        <v>131</v>
      </c>
      <c r="G12410">
        <v>68</v>
      </c>
      <c r="H12410" t="s">
        <v>37</v>
      </c>
      <c r="I12410">
        <v>80</v>
      </c>
      <c r="J12410" t="s">
        <v>38</v>
      </c>
      <c r="K12410">
        <v>2</v>
      </c>
      <c r="L12410">
        <v>1554713732</v>
      </c>
      <c r="M12410">
        <v>163.61750000000001</v>
      </c>
      <c r="N12410" t="s">
        <v>132</v>
      </c>
      <c r="O12410">
        <v>15</v>
      </c>
      <c r="P12410" t="s">
        <v>33</v>
      </c>
      <c r="Q12410">
        <v>1</v>
      </c>
      <c r="R12410">
        <v>0</v>
      </c>
      <c r="S12410">
        <v>1</v>
      </c>
      <c r="T12410" t="b">
        <v>0</v>
      </c>
      <c r="U12410">
        <v>0.22804076303940499</v>
      </c>
      <c r="V12410">
        <v>0.56575864899999995</v>
      </c>
      <c r="W12410">
        <v>0.22804068199999999</v>
      </c>
      <c r="X12410">
        <v>0.85867466299999995</v>
      </c>
      <c r="Y12410">
        <v>-0.23282698600000001</v>
      </c>
      <c r="Z12410">
        <v>0.97381881999999997</v>
      </c>
      <c r="AA12410">
        <v>0.70203943695604898</v>
      </c>
      <c r="AB12410">
        <v>0.29796056304395002</v>
      </c>
      <c r="AC12410">
        <v>0.49972553962292598</v>
      </c>
      <c r="AD12410">
        <v>0.50027446037707302</v>
      </c>
    </row>
    <row r="12411" spans="1:30">
      <c r="A12411">
        <v>0</v>
      </c>
      <c r="B12411">
        <v>1</v>
      </c>
      <c r="C12411">
        <v>1</v>
      </c>
      <c r="D12411">
        <v>0</v>
      </c>
      <c r="E12411">
        <v>530.20000000000005</v>
      </c>
      <c r="F12411" t="s">
        <v>131</v>
      </c>
      <c r="G12411">
        <v>69</v>
      </c>
      <c r="H12411" t="s">
        <v>37</v>
      </c>
      <c r="I12411">
        <v>80</v>
      </c>
      <c r="J12411" t="s">
        <v>38</v>
      </c>
      <c r="K12411">
        <v>2</v>
      </c>
      <c r="L12411">
        <v>1554713732</v>
      </c>
      <c r="M12411">
        <v>166.15895</v>
      </c>
      <c r="N12411" t="s">
        <v>132</v>
      </c>
      <c r="O12411">
        <v>15</v>
      </c>
      <c r="P12411" t="s">
        <v>33</v>
      </c>
      <c r="Q12411">
        <v>0</v>
      </c>
      <c r="R12411">
        <v>0</v>
      </c>
      <c r="S12411">
        <v>1</v>
      </c>
      <c r="T12411" t="b">
        <v>0</v>
      </c>
      <c r="U12411">
        <v>-5.4892075414680799E-4</v>
      </c>
      <c r="V12411">
        <v>0.56575864899999995</v>
      </c>
      <c r="W12411">
        <v>0.22804068199999999</v>
      </c>
      <c r="X12411">
        <v>0.85867466299999995</v>
      </c>
      <c r="Y12411">
        <v>-0.23282698600000001</v>
      </c>
      <c r="Z12411">
        <v>0.97381881999999997</v>
      </c>
      <c r="AA12411">
        <v>0.50528963086604495</v>
      </c>
      <c r="AB12411">
        <v>0.494710369133955</v>
      </c>
      <c r="AC12411">
        <v>0.61380846875449602</v>
      </c>
      <c r="AD12411">
        <v>0.38619153124550298</v>
      </c>
    </row>
    <row r="12412" spans="1:30">
      <c r="A12412">
        <v>0</v>
      </c>
      <c r="B12412">
        <v>0</v>
      </c>
      <c r="C12412">
        <v>1</v>
      </c>
      <c r="D12412">
        <v>0</v>
      </c>
      <c r="E12412">
        <v>535.4</v>
      </c>
      <c r="F12412" t="s">
        <v>131</v>
      </c>
      <c r="G12412">
        <v>70</v>
      </c>
      <c r="H12412" t="s">
        <v>37</v>
      </c>
      <c r="I12412">
        <v>80</v>
      </c>
      <c r="J12412" t="s">
        <v>38</v>
      </c>
      <c r="K12412">
        <v>2</v>
      </c>
      <c r="L12412">
        <v>1554713732</v>
      </c>
      <c r="M12412">
        <v>168.7004</v>
      </c>
      <c r="N12412" t="s">
        <v>132</v>
      </c>
      <c r="O12412">
        <v>15</v>
      </c>
      <c r="P12412" t="s">
        <v>33</v>
      </c>
      <c r="Q12412">
        <v>1</v>
      </c>
      <c r="R12412">
        <v>0</v>
      </c>
      <c r="S12412">
        <v>1</v>
      </c>
      <c r="T12412" t="b">
        <v>0</v>
      </c>
      <c r="U12412">
        <v>1.05792617320898E-2</v>
      </c>
      <c r="V12412">
        <v>0.56575864899999995</v>
      </c>
      <c r="W12412">
        <v>0.22804068199999999</v>
      </c>
      <c r="X12412">
        <v>0.85867466299999995</v>
      </c>
      <c r="Y12412">
        <v>-0.23282698600000001</v>
      </c>
      <c r="Z12412">
        <v>0.97381881999999997</v>
      </c>
      <c r="AA12412">
        <v>0.61810372083582299</v>
      </c>
      <c r="AB12412">
        <v>0.38189627916417601</v>
      </c>
      <c r="AC12412">
        <v>0.50297964000598505</v>
      </c>
      <c r="AD12412">
        <v>0.497020359994014</v>
      </c>
    </row>
    <row r="12413" spans="1:30">
      <c r="A12413">
        <v>1</v>
      </c>
      <c r="B12413">
        <v>1</v>
      </c>
      <c r="C12413">
        <v>1</v>
      </c>
      <c r="D12413">
        <v>1</v>
      </c>
      <c r="E12413">
        <v>452.4</v>
      </c>
      <c r="F12413" t="s">
        <v>131</v>
      </c>
      <c r="G12413">
        <v>71</v>
      </c>
      <c r="H12413" t="s">
        <v>37</v>
      </c>
      <c r="I12413">
        <v>80</v>
      </c>
      <c r="J12413" t="s">
        <v>38</v>
      </c>
      <c r="K12413">
        <v>2</v>
      </c>
      <c r="L12413">
        <v>1554713732</v>
      </c>
      <c r="M12413">
        <v>171.24185</v>
      </c>
      <c r="N12413" t="s">
        <v>132</v>
      </c>
      <c r="O12413">
        <v>15</v>
      </c>
      <c r="P12413" t="s">
        <v>33</v>
      </c>
      <c r="Q12413">
        <v>1</v>
      </c>
      <c r="R12413">
        <v>1</v>
      </c>
      <c r="S12413">
        <v>1</v>
      </c>
      <c r="T12413" t="b">
        <v>0</v>
      </c>
      <c r="U12413">
        <v>-5.9592800119716502E-3</v>
      </c>
      <c r="V12413">
        <v>0.56575864899999995</v>
      </c>
      <c r="W12413">
        <v>0.22804068199999999</v>
      </c>
      <c r="X12413">
        <v>0.85867466299999995</v>
      </c>
      <c r="Y12413">
        <v>-0.23282698600000001</v>
      </c>
      <c r="Z12413">
        <v>0.97381881999999997</v>
      </c>
      <c r="AA12413">
        <v>0.50309209477387196</v>
      </c>
      <c r="AB12413">
        <v>0.49690790522612699</v>
      </c>
      <c r="AC12413">
        <v>0.38827981986690602</v>
      </c>
      <c r="AD12413">
        <v>0.61172018013309304</v>
      </c>
    </row>
    <row r="12414" spans="1:30">
      <c r="A12414">
        <v>1</v>
      </c>
      <c r="B12414">
        <v>0</v>
      </c>
      <c r="C12414">
        <v>1</v>
      </c>
      <c r="D12414">
        <v>1</v>
      </c>
      <c r="E12414">
        <v>395.2</v>
      </c>
      <c r="F12414" t="s">
        <v>131</v>
      </c>
      <c r="G12414">
        <v>72</v>
      </c>
      <c r="H12414" t="s">
        <v>37</v>
      </c>
      <c r="I12414">
        <v>80</v>
      </c>
      <c r="J12414" t="s">
        <v>38</v>
      </c>
      <c r="K12414">
        <v>2</v>
      </c>
      <c r="L12414">
        <v>1554713732</v>
      </c>
      <c r="M12414">
        <v>173.6583</v>
      </c>
      <c r="N12414" t="s">
        <v>132</v>
      </c>
      <c r="O12414">
        <v>15</v>
      </c>
      <c r="P12414" t="s">
        <v>33</v>
      </c>
      <c r="Q12414">
        <v>0</v>
      </c>
      <c r="R12414">
        <v>1</v>
      </c>
      <c r="S12414">
        <v>1</v>
      </c>
      <c r="T12414" t="b">
        <v>0</v>
      </c>
      <c r="U12414">
        <v>-6.1841895477449099E-3</v>
      </c>
      <c r="V12414">
        <v>0.56575864899999995</v>
      </c>
      <c r="W12414">
        <v>0.22804068199999999</v>
      </c>
      <c r="X12414">
        <v>0.85867466299999995</v>
      </c>
      <c r="Y12414">
        <v>-0.23282698600000001</v>
      </c>
      <c r="Z12414">
        <v>0.97381881999999997</v>
      </c>
      <c r="AA12414">
        <v>0.38836663037282898</v>
      </c>
      <c r="AB12414">
        <v>0.61163336962716996</v>
      </c>
      <c r="AC12414">
        <v>0.49707503385430302</v>
      </c>
      <c r="AD12414">
        <v>0.50292496614569604</v>
      </c>
    </row>
    <row r="12415" spans="1:30">
      <c r="A12415">
        <v>1</v>
      </c>
      <c r="B12415">
        <v>1</v>
      </c>
      <c r="C12415">
        <v>1</v>
      </c>
      <c r="D12415">
        <v>1</v>
      </c>
      <c r="E12415">
        <v>378.1</v>
      </c>
      <c r="F12415" t="s">
        <v>131</v>
      </c>
      <c r="G12415">
        <v>73</v>
      </c>
      <c r="H12415" t="s">
        <v>37</v>
      </c>
      <c r="I12415">
        <v>80</v>
      </c>
      <c r="J12415" t="s">
        <v>38</v>
      </c>
      <c r="K12415">
        <v>2</v>
      </c>
      <c r="L12415">
        <v>1554713732</v>
      </c>
      <c r="M12415">
        <v>176.07474999999999</v>
      </c>
      <c r="N12415" t="s">
        <v>132</v>
      </c>
      <c r="O12415">
        <v>15</v>
      </c>
      <c r="P12415" t="s">
        <v>33</v>
      </c>
      <c r="Q12415">
        <v>1</v>
      </c>
      <c r="R12415">
        <v>1</v>
      </c>
      <c r="S12415">
        <v>1</v>
      </c>
      <c r="T12415" t="b">
        <v>0</v>
      </c>
      <c r="U12415">
        <v>5.8499322913938504E-3</v>
      </c>
      <c r="V12415">
        <v>0.56575864899999995</v>
      </c>
      <c r="W12415">
        <v>0.22804068199999999</v>
      </c>
      <c r="X12415">
        <v>0.85867466299999995</v>
      </c>
      <c r="Y12415">
        <v>-0.23282698600000001</v>
      </c>
      <c r="Z12415">
        <v>0.97381881999999997</v>
      </c>
      <c r="AA12415">
        <v>0.49707730665578398</v>
      </c>
      <c r="AB12415">
        <v>0.50292269334421502</v>
      </c>
      <c r="AC12415">
        <v>0.38372170412899398</v>
      </c>
      <c r="AD12415">
        <v>0.61627829587100502</v>
      </c>
    </row>
    <row r="12416" spans="1:30">
      <c r="A12416">
        <v>1</v>
      </c>
      <c r="B12416">
        <v>1</v>
      </c>
      <c r="C12416">
        <v>1</v>
      </c>
      <c r="D12416">
        <v>1</v>
      </c>
      <c r="E12416">
        <v>791.2</v>
      </c>
      <c r="F12416" t="s">
        <v>131</v>
      </c>
      <c r="G12416">
        <v>74</v>
      </c>
      <c r="H12416" t="s">
        <v>37</v>
      </c>
      <c r="I12416">
        <v>80</v>
      </c>
      <c r="J12416" t="s">
        <v>38</v>
      </c>
      <c r="K12416">
        <v>2</v>
      </c>
      <c r="L12416">
        <v>1554713732</v>
      </c>
      <c r="M12416">
        <v>178.61619999999999</v>
      </c>
      <c r="N12416" t="s">
        <v>132</v>
      </c>
      <c r="O12416">
        <v>15</v>
      </c>
      <c r="P12416" t="s">
        <v>33</v>
      </c>
      <c r="Q12416">
        <v>1</v>
      </c>
      <c r="R12416">
        <v>1</v>
      </c>
      <c r="S12416">
        <v>1</v>
      </c>
      <c r="T12416" t="b">
        <v>0</v>
      </c>
      <c r="U12416">
        <v>0.23255659174200999</v>
      </c>
      <c r="V12416">
        <v>0.56575864899999995</v>
      </c>
      <c r="W12416">
        <v>0.22804068199999999</v>
      </c>
      <c r="X12416">
        <v>0.85867466299999995</v>
      </c>
      <c r="Y12416">
        <v>-0.23282698600000001</v>
      </c>
      <c r="Z12416">
        <v>0.97381881999999997</v>
      </c>
      <c r="AA12416">
        <v>0.49992348043946999</v>
      </c>
      <c r="AB12416">
        <v>0.50007651956052901</v>
      </c>
      <c r="AC12416">
        <v>0.296217545021216</v>
      </c>
      <c r="AD12416">
        <v>0.703782454978783</v>
      </c>
    </row>
    <row r="12417" spans="1:30">
      <c r="A12417">
        <v>0</v>
      </c>
      <c r="B12417">
        <v>0</v>
      </c>
      <c r="C12417">
        <v>1</v>
      </c>
      <c r="D12417">
        <v>0</v>
      </c>
      <c r="E12417">
        <v>502.1</v>
      </c>
      <c r="F12417" t="s">
        <v>131</v>
      </c>
      <c r="G12417">
        <v>75</v>
      </c>
      <c r="H12417" t="s">
        <v>37</v>
      </c>
      <c r="I12417">
        <v>80</v>
      </c>
      <c r="J12417" t="s">
        <v>38</v>
      </c>
      <c r="K12417">
        <v>2</v>
      </c>
      <c r="L12417">
        <v>1554713732</v>
      </c>
      <c r="M12417">
        <v>181.03264999999999</v>
      </c>
      <c r="N12417" t="s">
        <v>132</v>
      </c>
      <c r="O12417">
        <v>15</v>
      </c>
      <c r="P12417" t="s">
        <v>33</v>
      </c>
      <c r="Q12417">
        <v>1</v>
      </c>
      <c r="R12417">
        <v>0</v>
      </c>
      <c r="S12417">
        <v>1</v>
      </c>
      <c r="T12417" t="b">
        <v>0</v>
      </c>
      <c r="U12417">
        <v>-1.5303912105946101E-4</v>
      </c>
      <c r="V12417">
        <v>0.56575864899999995</v>
      </c>
      <c r="W12417">
        <v>0.22804068199999999</v>
      </c>
      <c r="X12417">
        <v>0.85867466299999995</v>
      </c>
      <c r="Y12417">
        <v>-0.23282698600000001</v>
      </c>
      <c r="Z12417">
        <v>0.97381881999999997</v>
      </c>
      <c r="AA12417">
        <v>0.61396127101223896</v>
      </c>
      <c r="AB12417">
        <v>0.38603872898775998</v>
      </c>
      <c r="AC12417">
        <v>0.494664734865358</v>
      </c>
      <c r="AD12417">
        <v>0.505335265134641</v>
      </c>
    </row>
    <row r="12418" spans="1:30">
      <c r="A12418">
        <v>0</v>
      </c>
      <c r="B12418">
        <v>0</v>
      </c>
      <c r="C12418">
        <v>1</v>
      </c>
      <c r="D12418">
        <v>0</v>
      </c>
      <c r="E12418">
        <v>771.1</v>
      </c>
      <c r="F12418" t="s">
        <v>131</v>
      </c>
      <c r="G12418">
        <v>76</v>
      </c>
      <c r="H12418" t="s">
        <v>37</v>
      </c>
      <c r="I12418">
        <v>80</v>
      </c>
      <c r="J12418" t="s">
        <v>38</v>
      </c>
      <c r="K12418">
        <v>2</v>
      </c>
      <c r="L12418">
        <v>1554713732</v>
      </c>
      <c r="M12418">
        <v>183.57409999999999</v>
      </c>
      <c r="N12418" t="s">
        <v>132</v>
      </c>
      <c r="O12418">
        <v>15</v>
      </c>
      <c r="P12418" t="s">
        <v>33</v>
      </c>
      <c r="Q12418">
        <v>1</v>
      </c>
      <c r="R12418">
        <v>0</v>
      </c>
      <c r="S12418">
        <v>1</v>
      </c>
      <c r="T12418" t="b">
        <v>0</v>
      </c>
      <c r="U12418">
        <v>0.22792254202447901</v>
      </c>
      <c r="V12418">
        <v>0.56575864899999995</v>
      </c>
      <c r="W12418">
        <v>0.22804068199999999</v>
      </c>
      <c r="X12418">
        <v>0.85867466299999995</v>
      </c>
      <c r="Y12418">
        <v>-0.23282698600000001</v>
      </c>
      <c r="Z12418">
        <v>0.97381881999999997</v>
      </c>
      <c r="AA12418">
        <v>0.70199380604902095</v>
      </c>
      <c r="AB12418">
        <v>0.29800619395097799</v>
      </c>
      <c r="AC12418">
        <v>0.49986031646316198</v>
      </c>
      <c r="AD12418">
        <v>0.50013968353683702</v>
      </c>
    </row>
    <row r="12419" spans="1:30">
      <c r="A12419">
        <v>1</v>
      </c>
      <c r="B12419">
        <v>0</v>
      </c>
      <c r="C12419">
        <v>1</v>
      </c>
      <c r="D12419">
        <v>1</v>
      </c>
      <c r="E12419">
        <v>506.1</v>
      </c>
      <c r="F12419" t="s">
        <v>131</v>
      </c>
      <c r="G12419">
        <v>77</v>
      </c>
      <c r="H12419" t="s">
        <v>37</v>
      </c>
      <c r="I12419">
        <v>80</v>
      </c>
      <c r="J12419" t="s">
        <v>38</v>
      </c>
      <c r="K12419">
        <v>2</v>
      </c>
      <c r="L12419">
        <v>1554713732</v>
      </c>
      <c r="M12419">
        <v>185.99055000000001</v>
      </c>
      <c r="N12419" t="s">
        <v>132</v>
      </c>
      <c r="O12419">
        <v>15</v>
      </c>
      <c r="P12419" t="s">
        <v>33</v>
      </c>
      <c r="Q12419">
        <v>0</v>
      </c>
      <c r="R12419">
        <v>1</v>
      </c>
      <c r="S12419">
        <v>1</v>
      </c>
      <c r="T12419" t="b">
        <v>1</v>
      </c>
      <c r="U12419">
        <v>-0.40398761209804301</v>
      </c>
      <c r="V12419">
        <v>0.56575864899999995</v>
      </c>
      <c r="W12419">
        <v>0.22804068199999999</v>
      </c>
      <c r="X12419">
        <v>0.85867466299999995</v>
      </c>
      <c r="Y12419">
        <v>-0.23282698600000001</v>
      </c>
      <c r="Z12419">
        <v>0.97381881999999997</v>
      </c>
      <c r="AA12419">
        <v>9.9209511211790599E-2</v>
      </c>
      <c r="AB12419">
        <v>0.900790488788209</v>
      </c>
      <c r="AC12419">
        <v>0.49999634292017903</v>
      </c>
      <c r="AD12419">
        <v>0.50000365707982097</v>
      </c>
    </row>
    <row r="12420" spans="1:30">
      <c r="A12420">
        <v>0</v>
      </c>
      <c r="B12420">
        <v>0</v>
      </c>
      <c r="C12420">
        <v>1</v>
      </c>
      <c r="D12420">
        <v>0</v>
      </c>
      <c r="E12420">
        <v>519.29999999999995</v>
      </c>
      <c r="F12420" t="s">
        <v>131</v>
      </c>
      <c r="G12420">
        <v>78</v>
      </c>
      <c r="H12420" t="s">
        <v>37</v>
      </c>
      <c r="I12420">
        <v>80</v>
      </c>
      <c r="J12420" t="s">
        <v>38</v>
      </c>
      <c r="K12420">
        <v>2</v>
      </c>
      <c r="L12420">
        <v>1554713732</v>
      </c>
      <c r="M12420">
        <v>188.53200000000001</v>
      </c>
      <c r="N12420" t="s">
        <v>132</v>
      </c>
      <c r="O12420">
        <v>15</v>
      </c>
      <c r="P12420" t="s">
        <v>33</v>
      </c>
      <c r="Q12420">
        <v>1</v>
      </c>
      <c r="R12420">
        <v>0</v>
      </c>
      <c r="S12420">
        <v>1</v>
      </c>
      <c r="T12420" t="b">
        <v>1</v>
      </c>
      <c r="U12420">
        <v>-0.801580977576418</v>
      </c>
      <c r="V12420">
        <v>0.56575864899999995</v>
      </c>
      <c r="W12420">
        <v>0.22804068199999999</v>
      </c>
      <c r="X12420">
        <v>0.85867466299999995</v>
      </c>
      <c r="Y12420">
        <v>-0.23282698600000001</v>
      </c>
      <c r="Z12420">
        <v>0.97381881999999997</v>
      </c>
      <c r="AA12420">
        <v>0.87269548060561097</v>
      </c>
      <c r="AB12420">
        <v>0.127304519394388</v>
      </c>
      <c r="AC12420">
        <v>0.49999990425333402</v>
      </c>
      <c r="AD12420">
        <v>0.50000009574666504</v>
      </c>
    </row>
    <row r="12421" spans="1:30">
      <c r="A12421">
        <v>0</v>
      </c>
      <c r="B12421">
        <v>0</v>
      </c>
      <c r="C12421">
        <v>1</v>
      </c>
      <c r="D12421">
        <v>0</v>
      </c>
      <c r="E12421">
        <v>738</v>
      </c>
      <c r="F12421" t="s">
        <v>131</v>
      </c>
      <c r="G12421">
        <v>79</v>
      </c>
      <c r="H12421" t="s">
        <v>37</v>
      </c>
      <c r="I12421">
        <v>80</v>
      </c>
      <c r="J12421" t="s">
        <v>38</v>
      </c>
      <c r="K12421">
        <v>2</v>
      </c>
      <c r="L12421">
        <v>1554713732</v>
      </c>
      <c r="M12421">
        <v>190.69845000000001</v>
      </c>
      <c r="N12421" t="s">
        <v>132</v>
      </c>
      <c r="O12421">
        <v>15</v>
      </c>
      <c r="P12421" t="s">
        <v>33</v>
      </c>
      <c r="Q12421">
        <v>1</v>
      </c>
      <c r="R12421">
        <v>0</v>
      </c>
      <c r="S12421">
        <v>1</v>
      </c>
      <c r="T12421" t="b">
        <v>0</v>
      </c>
      <c r="U12421">
        <v>0.74539096121122295</v>
      </c>
      <c r="V12421">
        <v>0.56575864899999995</v>
      </c>
      <c r="W12421">
        <v>0.22804068199999999</v>
      </c>
      <c r="X12421">
        <v>0.85867466299999995</v>
      </c>
      <c r="Y12421">
        <v>-0.23282698600000001</v>
      </c>
      <c r="Z12421">
        <v>0.97381881999999997</v>
      </c>
      <c r="AA12421">
        <v>0.90172609002999005</v>
      </c>
      <c r="AB12421">
        <v>9.8273909970009801E-2</v>
      </c>
      <c r="AC12421">
        <v>0.49999999749323898</v>
      </c>
      <c r="AD12421">
        <v>0.50000000250676002</v>
      </c>
    </row>
    <row r="12422" spans="1:30">
      <c r="A12422">
        <v>0</v>
      </c>
      <c r="B12422">
        <v>0</v>
      </c>
      <c r="C12422">
        <v>1</v>
      </c>
      <c r="D12422">
        <v>0</v>
      </c>
      <c r="E12422">
        <v>510.9</v>
      </c>
      <c r="F12422" t="s">
        <v>131</v>
      </c>
      <c r="G12422">
        <v>80</v>
      </c>
      <c r="H12422" t="s">
        <v>37</v>
      </c>
      <c r="I12422">
        <v>80</v>
      </c>
      <c r="J12422" t="s">
        <v>38</v>
      </c>
      <c r="K12422">
        <v>2</v>
      </c>
      <c r="L12422">
        <v>1554713732</v>
      </c>
      <c r="M12422">
        <v>192.73994999999999</v>
      </c>
      <c r="N12422" t="s">
        <v>132</v>
      </c>
      <c r="O12422">
        <v>15</v>
      </c>
      <c r="P12422" t="s">
        <v>33</v>
      </c>
      <c r="Q12422">
        <v>1</v>
      </c>
      <c r="R12422">
        <v>0</v>
      </c>
      <c r="S12422">
        <v>1</v>
      </c>
      <c r="T12422" t="b">
        <v>0</v>
      </c>
      <c r="U12422">
        <v>0.80345218005997998</v>
      </c>
      <c r="V12422">
        <v>0.56575864899999995</v>
      </c>
      <c r="W12422">
        <v>0.22804068199999999</v>
      </c>
      <c r="X12422">
        <v>0.85867466299999995</v>
      </c>
      <c r="Y12422">
        <v>-0.23282698600000001</v>
      </c>
      <c r="Z12422">
        <v>0.97381881999999997</v>
      </c>
      <c r="AA12422">
        <v>0.92413653948235697</v>
      </c>
      <c r="AB12422">
        <v>7.5863460517642201E-2</v>
      </c>
      <c r="AC12422">
        <v>0.49999999993437</v>
      </c>
      <c r="AD12422">
        <v>0.50000000006562995</v>
      </c>
    </row>
    <row r="12423" spans="1:30">
      <c r="A12423">
        <v>1</v>
      </c>
      <c r="B12423">
        <v>0</v>
      </c>
      <c r="C12423">
        <v>1</v>
      </c>
      <c r="D12423">
        <v>1</v>
      </c>
      <c r="E12423">
        <v>651.9</v>
      </c>
      <c r="F12423" t="s">
        <v>131</v>
      </c>
      <c r="G12423">
        <v>81</v>
      </c>
      <c r="H12423" t="s">
        <v>37</v>
      </c>
      <c r="I12423">
        <v>80</v>
      </c>
      <c r="J12423" t="s">
        <v>38</v>
      </c>
      <c r="K12423">
        <v>3</v>
      </c>
      <c r="L12423">
        <v>1554713732</v>
      </c>
      <c r="M12423">
        <v>194.78145000000001</v>
      </c>
      <c r="N12423" t="s">
        <v>132</v>
      </c>
      <c r="O12423">
        <v>15</v>
      </c>
      <c r="P12423" t="s">
        <v>33</v>
      </c>
      <c r="Q12423">
        <v>0</v>
      </c>
      <c r="R12423">
        <v>1</v>
      </c>
      <c r="S12423">
        <v>1</v>
      </c>
      <c r="T12423" t="b">
        <v>1</v>
      </c>
      <c r="U12423">
        <v>-0.84827307896471504</v>
      </c>
      <c r="V12423">
        <v>0.56575864899999995</v>
      </c>
      <c r="W12423">
        <v>0.22804068199999999</v>
      </c>
      <c r="X12423">
        <v>0.85867466299999995</v>
      </c>
      <c r="Y12423">
        <v>-0.23282698600000001</v>
      </c>
      <c r="Z12423">
        <v>0.97381881999999997</v>
      </c>
      <c r="AA12423">
        <v>0.13060390787635801</v>
      </c>
      <c r="AB12423">
        <v>0.86939609212364199</v>
      </c>
      <c r="AC12423">
        <v>0.49999999999828099</v>
      </c>
      <c r="AD12423">
        <v>0.50000000000171796</v>
      </c>
    </row>
    <row r="12424" spans="1:30">
      <c r="A12424">
        <v>0</v>
      </c>
      <c r="B12424">
        <v>0</v>
      </c>
      <c r="C12424">
        <v>1</v>
      </c>
      <c r="D12424">
        <v>0</v>
      </c>
      <c r="E12424">
        <v>729.1</v>
      </c>
      <c r="F12424" t="s">
        <v>131</v>
      </c>
      <c r="G12424">
        <v>82</v>
      </c>
      <c r="H12424" t="s">
        <v>37</v>
      </c>
      <c r="I12424">
        <v>80</v>
      </c>
      <c r="J12424" t="s">
        <v>38</v>
      </c>
      <c r="K12424">
        <v>3</v>
      </c>
      <c r="L12424">
        <v>1554713732</v>
      </c>
      <c r="M12424">
        <v>197.3229</v>
      </c>
      <c r="N12424" t="s">
        <v>132</v>
      </c>
      <c r="O12424">
        <v>15</v>
      </c>
      <c r="P12424" t="s">
        <v>33</v>
      </c>
      <c r="Q12424">
        <v>1</v>
      </c>
      <c r="R12424">
        <v>0</v>
      </c>
      <c r="S12424">
        <v>1</v>
      </c>
      <c r="T12424" t="b">
        <v>1</v>
      </c>
      <c r="U12424">
        <v>-0.73879218424728399</v>
      </c>
      <c r="V12424">
        <v>0.56575864899999995</v>
      </c>
      <c r="W12424">
        <v>0.22804068199999999</v>
      </c>
      <c r="X12424">
        <v>0.85867466299999995</v>
      </c>
      <c r="Y12424">
        <v>-0.23282698600000001</v>
      </c>
      <c r="Z12424">
        <v>0.97381881999999997</v>
      </c>
      <c r="AA12424">
        <v>0.87713230429414302</v>
      </c>
      <c r="AB12424">
        <v>0.122867695705856</v>
      </c>
      <c r="AC12424">
        <v>0.49999999999995498</v>
      </c>
      <c r="AD12424">
        <v>0.50000000000004496</v>
      </c>
    </row>
    <row r="12425" spans="1:30">
      <c r="A12425">
        <v>1</v>
      </c>
      <c r="B12425">
        <v>1</v>
      </c>
      <c r="C12425">
        <v>1</v>
      </c>
      <c r="D12425">
        <v>1</v>
      </c>
      <c r="E12425">
        <v>653.9</v>
      </c>
      <c r="F12425" t="s">
        <v>131</v>
      </c>
      <c r="G12425">
        <v>83</v>
      </c>
      <c r="H12425" t="s">
        <v>37</v>
      </c>
      <c r="I12425">
        <v>80</v>
      </c>
      <c r="J12425" t="s">
        <v>38</v>
      </c>
      <c r="K12425">
        <v>3</v>
      </c>
      <c r="L12425">
        <v>1554713732</v>
      </c>
      <c r="M12425">
        <v>199.86429999999999</v>
      </c>
      <c r="N12425" t="s">
        <v>132</v>
      </c>
      <c r="O12425">
        <v>15</v>
      </c>
      <c r="P12425" t="s">
        <v>33</v>
      </c>
      <c r="Q12425">
        <v>1</v>
      </c>
      <c r="R12425">
        <v>1</v>
      </c>
      <c r="S12425">
        <v>1</v>
      </c>
      <c r="T12425" t="b">
        <v>0</v>
      </c>
      <c r="U12425" s="1">
        <v>8.9928064994637604E-14</v>
      </c>
      <c r="V12425">
        <v>0.56575864899999995</v>
      </c>
      <c r="W12425">
        <v>0.22804068199999999</v>
      </c>
      <c r="X12425">
        <v>0.85867466299999995</v>
      </c>
      <c r="Y12425">
        <v>-0.23282698600000001</v>
      </c>
      <c r="Z12425">
        <v>0.97381881999999997</v>
      </c>
      <c r="AA12425">
        <v>0.50987376874253898</v>
      </c>
      <c r="AB12425">
        <v>0.49012623125746002</v>
      </c>
      <c r="AC12425">
        <v>0.385979658999965</v>
      </c>
      <c r="AD12425">
        <v>0.614020341000034</v>
      </c>
    </row>
    <row r="12426" spans="1:30">
      <c r="A12426">
        <v>0</v>
      </c>
      <c r="B12426">
        <v>1</v>
      </c>
      <c r="C12426">
        <v>1</v>
      </c>
      <c r="D12426">
        <v>0</v>
      </c>
      <c r="E12426">
        <v>794.9</v>
      </c>
      <c r="F12426" t="s">
        <v>131</v>
      </c>
      <c r="G12426">
        <v>84</v>
      </c>
      <c r="H12426" t="s">
        <v>37</v>
      </c>
      <c r="I12426">
        <v>80</v>
      </c>
      <c r="J12426" t="s">
        <v>38</v>
      </c>
      <c r="K12426">
        <v>3</v>
      </c>
      <c r="L12426">
        <v>1554713732</v>
      </c>
      <c r="M12426">
        <v>202.40575000000001</v>
      </c>
      <c r="N12426" t="s">
        <v>132</v>
      </c>
      <c r="O12426">
        <v>15</v>
      </c>
      <c r="P12426" t="s">
        <v>33</v>
      </c>
      <c r="Q12426">
        <v>0</v>
      </c>
      <c r="R12426">
        <v>0</v>
      </c>
      <c r="S12426">
        <v>1</v>
      </c>
      <c r="T12426" t="b">
        <v>0</v>
      </c>
      <c r="U12426">
        <v>-0.22804068200006899</v>
      </c>
      <c r="V12426">
        <v>0.56575864899999995</v>
      </c>
      <c r="W12426">
        <v>0.22804068199999999</v>
      </c>
      <c r="X12426">
        <v>0.85867466299999995</v>
      </c>
      <c r="Y12426">
        <v>-0.23282698600000001</v>
      </c>
      <c r="Z12426">
        <v>0.97381881999999997</v>
      </c>
      <c r="AA12426">
        <v>0.50025850691672602</v>
      </c>
      <c r="AB12426">
        <v>0.49974149308327298</v>
      </c>
      <c r="AC12426">
        <v>0.52600127632348503</v>
      </c>
      <c r="AD12426">
        <v>0.47399872367651402</v>
      </c>
    </row>
    <row r="12427" spans="1:30">
      <c r="A12427">
        <v>0</v>
      </c>
      <c r="B12427">
        <v>0</v>
      </c>
      <c r="C12427">
        <v>1</v>
      </c>
      <c r="D12427">
        <v>0</v>
      </c>
      <c r="E12427">
        <v>639.9</v>
      </c>
      <c r="F12427" t="s">
        <v>131</v>
      </c>
      <c r="G12427">
        <v>85</v>
      </c>
      <c r="H12427" t="s">
        <v>37</v>
      </c>
      <c r="I12427">
        <v>80</v>
      </c>
      <c r="J12427" t="s">
        <v>38</v>
      </c>
      <c r="K12427">
        <v>3</v>
      </c>
      <c r="L12427">
        <v>1554713732</v>
      </c>
      <c r="M12427">
        <v>204.94720000000001</v>
      </c>
      <c r="N12427" t="s">
        <v>132</v>
      </c>
      <c r="O12427">
        <v>15</v>
      </c>
      <c r="P12427" t="s">
        <v>33</v>
      </c>
      <c r="Q12427">
        <v>1</v>
      </c>
      <c r="R12427">
        <v>0</v>
      </c>
      <c r="S12427">
        <v>1</v>
      </c>
      <c r="T12427" t="b">
        <v>0</v>
      </c>
      <c r="U12427">
        <v>5.1701383345359399E-4</v>
      </c>
      <c r="V12427">
        <v>0.56575864899999995</v>
      </c>
      <c r="W12427">
        <v>0.22804068199999999</v>
      </c>
      <c r="X12427">
        <v>0.85867466299999995</v>
      </c>
      <c r="Y12427">
        <v>-0.23282698600000001</v>
      </c>
      <c r="Z12427">
        <v>0.97381881999999997</v>
      </c>
      <c r="AA12427">
        <v>0.61421989782313402</v>
      </c>
      <c r="AB12427">
        <v>0.38578010217686498</v>
      </c>
      <c r="AC12427">
        <v>0.500680744095654</v>
      </c>
      <c r="AD12427">
        <v>0.49931925590434501</v>
      </c>
    </row>
    <row r="12428" spans="1:30">
      <c r="A12428">
        <v>0</v>
      </c>
      <c r="B12428">
        <v>0</v>
      </c>
      <c r="C12428">
        <v>1</v>
      </c>
      <c r="D12428">
        <v>0</v>
      </c>
      <c r="E12428">
        <v>510.9</v>
      </c>
      <c r="F12428" t="s">
        <v>131</v>
      </c>
      <c r="G12428">
        <v>86</v>
      </c>
      <c r="H12428" t="s">
        <v>37</v>
      </c>
      <c r="I12428">
        <v>80</v>
      </c>
      <c r="J12428" t="s">
        <v>38</v>
      </c>
      <c r="K12428">
        <v>3</v>
      </c>
      <c r="L12428">
        <v>1554713732</v>
      </c>
      <c r="M12428">
        <v>207.36365000000001</v>
      </c>
      <c r="N12428" t="s">
        <v>132</v>
      </c>
      <c r="O12428">
        <v>15</v>
      </c>
      <c r="P12428" t="s">
        <v>33</v>
      </c>
      <c r="Q12428">
        <v>1</v>
      </c>
      <c r="R12428">
        <v>0</v>
      </c>
      <c r="S12428">
        <v>1</v>
      </c>
      <c r="T12428" t="b">
        <v>0</v>
      </c>
      <c r="U12428">
        <v>0.22843979564626901</v>
      </c>
      <c r="V12428">
        <v>0.56575864899999995</v>
      </c>
      <c r="W12428">
        <v>0.22804068199999999</v>
      </c>
      <c r="X12428">
        <v>0.85867466299999995</v>
      </c>
      <c r="Y12428">
        <v>-0.23282698600000001</v>
      </c>
      <c r="Z12428">
        <v>0.97381881999999997</v>
      </c>
      <c r="AA12428">
        <v>0.70219345542557599</v>
      </c>
      <c r="AB12428">
        <v>0.29780654457442302</v>
      </c>
      <c r="AC12428">
        <v>0.50001782268370198</v>
      </c>
      <c r="AD12428">
        <v>0.49998217731629702</v>
      </c>
    </row>
    <row r="12429" spans="1:30">
      <c r="A12429">
        <v>0</v>
      </c>
      <c r="B12429">
        <v>0</v>
      </c>
      <c r="C12429">
        <v>1</v>
      </c>
      <c r="D12429">
        <v>0</v>
      </c>
      <c r="E12429">
        <v>436</v>
      </c>
      <c r="F12429" t="s">
        <v>131</v>
      </c>
      <c r="G12429">
        <v>87</v>
      </c>
      <c r="H12429" t="s">
        <v>37</v>
      </c>
      <c r="I12429">
        <v>80</v>
      </c>
      <c r="J12429" t="s">
        <v>38</v>
      </c>
      <c r="K12429">
        <v>3</v>
      </c>
      <c r="L12429">
        <v>1554713732</v>
      </c>
      <c r="M12429">
        <v>209.40514999999999</v>
      </c>
      <c r="N12429" t="s">
        <v>132</v>
      </c>
      <c r="O12429">
        <v>15</v>
      </c>
      <c r="P12429" t="s">
        <v>33</v>
      </c>
      <c r="Q12429">
        <v>1</v>
      </c>
      <c r="R12429">
        <v>0</v>
      </c>
      <c r="S12429">
        <v>1</v>
      </c>
      <c r="T12429" t="b">
        <v>0</v>
      </c>
      <c r="U12429">
        <v>0.40438691085115303</v>
      </c>
      <c r="V12429">
        <v>0.56575864899999995</v>
      </c>
      <c r="W12429">
        <v>0.22804068199999999</v>
      </c>
      <c r="X12429">
        <v>0.85867466299999995</v>
      </c>
      <c r="Y12429">
        <v>-0.23282698600000001</v>
      </c>
      <c r="Z12429">
        <v>0.97381881999999997</v>
      </c>
      <c r="AA12429">
        <v>0.77010546295439097</v>
      </c>
      <c r="AB12429">
        <v>0.229894537045608</v>
      </c>
      <c r="AC12429">
        <v>0.50000046661888997</v>
      </c>
      <c r="AD12429">
        <v>0.49999953338110897</v>
      </c>
    </row>
    <row r="12430" spans="1:30">
      <c r="A12430">
        <v>0</v>
      </c>
      <c r="B12430">
        <v>1</v>
      </c>
      <c r="C12430">
        <v>1</v>
      </c>
      <c r="D12430">
        <v>0</v>
      </c>
      <c r="E12430">
        <v>524.9</v>
      </c>
      <c r="F12430" t="s">
        <v>131</v>
      </c>
      <c r="G12430">
        <v>88</v>
      </c>
      <c r="H12430" t="s">
        <v>37</v>
      </c>
      <c r="I12430">
        <v>80</v>
      </c>
      <c r="J12430" t="s">
        <v>38</v>
      </c>
      <c r="K12430">
        <v>3</v>
      </c>
      <c r="L12430">
        <v>1554713732</v>
      </c>
      <c r="M12430">
        <v>211.69659999999999</v>
      </c>
      <c r="N12430" t="s">
        <v>132</v>
      </c>
      <c r="O12430">
        <v>15</v>
      </c>
      <c r="P12430" t="s">
        <v>33</v>
      </c>
      <c r="Q12430">
        <v>0</v>
      </c>
      <c r="R12430">
        <v>0</v>
      </c>
      <c r="S12430">
        <v>1</v>
      </c>
      <c r="T12430" t="b">
        <v>0</v>
      </c>
      <c r="U12430" s="1">
        <v>9.3323778016518503E-7</v>
      </c>
      <c r="V12430">
        <v>0.56575864899999995</v>
      </c>
      <c r="W12430">
        <v>0.22804068199999999</v>
      </c>
      <c r="X12430">
        <v>0.85867466299999995</v>
      </c>
      <c r="Y12430">
        <v>-0.23282698600000001</v>
      </c>
      <c r="Z12430">
        <v>0.97381881999999997</v>
      </c>
      <c r="AA12430">
        <v>0.507071679744592</v>
      </c>
      <c r="AB12430">
        <v>0.492928320255407</v>
      </c>
      <c r="AC12430">
        <v>0.61402070121079999</v>
      </c>
      <c r="AD12430">
        <v>0.38597929878919901</v>
      </c>
    </row>
    <row r="12431" spans="1:30">
      <c r="A12431">
        <v>1</v>
      </c>
      <c r="B12431">
        <v>1</v>
      </c>
      <c r="C12431">
        <v>1</v>
      </c>
      <c r="D12431">
        <v>1</v>
      </c>
      <c r="E12431">
        <v>490</v>
      </c>
      <c r="F12431" t="s">
        <v>131</v>
      </c>
      <c r="G12431">
        <v>89</v>
      </c>
      <c r="H12431" t="s">
        <v>37</v>
      </c>
      <c r="I12431">
        <v>80</v>
      </c>
      <c r="J12431" t="s">
        <v>38</v>
      </c>
      <c r="K12431">
        <v>3</v>
      </c>
      <c r="L12431">
        <v>1554713732</v>
      </c>
      <c r="M12431">
        <v>214.23804999999999</v>
      </c>
      <c r="N12431" t="s">
        <v>132</v>
      </c>
      <c r="O12431">
        <v>15</v>
      </c>
      <c r="P12431" t="s">
        <v>33</v>
      </c>
      <c r="Q12431">
        <v>1</v>
      </c>
      <c r="R12431">
        <v>1</v>
      </c>
      <c r="S12431">
        <v>1</v>
      </c>
      <c r="T12431" t="b">
        <v>0</v>
      </c>
      <c r="U12431">
        <v>-0.22804140242160001</v>
      </c>
      <c r="V12431">
        <v>0.56575864899999995</v>
      </c>
      <c r="W12431">
        <v>0.22804068199999999</v>
      </c>
      <c r="X12431">
        <v>0.85867466299999995</v>
      </c>
      <c r="Y12431">
        <v>-0.23282698600000001</v>
      </c>
      <c r="Z12431">
        <v>0.97381881999999997</v>
      </c>
      <c r="AA12431">
        <v>0.50018514492029498</v>
      </c>
      <c r="AB12431">
        <v>0.49981485507970402</v>
      </c>
      <c r="AC12431">
        <v>0.47399900174457099</v>
      </c>
      <c r="AD12431">
        <v>0.52600099825542901</v>
      </c>
    </row>
    <row r="12432" spans="1:30">
      <c r="A12432">
        <v>1</v>
      </c>
      <c r="B12432">
        <v>1</v>
      </c>
      <c r="C12432">
        <v>1</v>
      </c>
      <c r="D12432">
        <v>1</v>
      </c>
      <c r="E12432">
        <v>450.8</v>
      </c>
      <c r="F12432" t="s">
        <v>131</v>
      </c>
      <c r="G12432">
        <v>90</v>
      </c>
      <c r="H12432" t="s">
        <v>37</v>
      </c>
      <c r="I12432">
        <v>80</v>
      </c>
      <c r="J12432" t="s">
        <v>38</v>
      </c>
      <c r="K12432">
        <v>3</v>
      </c>
      <c r="L12432">
        <v>1554713732</v>
      </c>
      <c r="M12432">
        <v>216.52950000000001</v>
      </c>
      <c r="N12432" t="s">
        <v>132</v>
      </c>
      <c r="O12432">
        <v>15</v>
      </c>
      <c r="P12432" t="s">
        <v>33</v>
      </c>
      <c r="Q12432">
        <v>1</v>
      </c>
      <c r="R12432">
        <v>1</v>
      </c>
      <c r="S12432">
        <v>1</v>
      </c>
      <c r="T12432" t="b">
        <v>0</v>
      </c>
      <c r="U12432">
        <v>5.2001996510858003E-2</v>
      </c>
      <c r="V12432">
        <v>0.56575864899999995</v>
      </c>
      <c r="W12432">
        <v>0.22804068199999999</v>
      </c>
      <c r="X12432">
        <v>0.85867466299999995</v>
      </c>
      <c r="Y12432">
        <v>-0.23282698600000001</v>
      </c>
      <c r="Z12432">
        <v>0.97381881999999997</v>
      </c>
      <c r="AA12432">
        <v>0.50000484731248396</v>
      </c>
      <c r="AB12432">
        <v>0.49999515268751499</v>
      </c>
      <c r="AC12432">
        <v>0.36590794611941901</v>
      </c>
      <c r="AD12432">
        <v>0.63409205388057999</v>
      </c>
    </row>
    <row r="12433" spans="1:30">
      <c r="A12433">
        <v>0</v>
      </c>
      <c r="B12433">
        <v>0</v>
      </c>
      <c r="C12433">
        <v>1</v>
      </c>
      <c r="D12433">
        <v>0</v>
      </c>
      <c r="E12433">
        <v>481.7</v>
      </c>
      <c r="F12433" t="s">
        <v>131</v>
      </c>
      <c r="G12433">
        <v>91</v>
      </c>
      <c r="H12433" t="s">
        <v>37</v>
      </c>
      <c r="I12433">
        <v>80</v>
      </c>
      <c r="J12433" t="s">
        <v>38</v>
      </c>
      <c r="K12433">
        <v>3</v>
      </c>
      <c r="L12433">
        <v>1554713732</v>
      </c>
      <c r="M12433">
        <v>218.94595000000001</v>
      </c>
      <c r="N12433" t="s">
        <v>132</v>
      </c>
      <c r="O12433">
        <v>15</v>
      </c>
      <c r="P12433" t="s">
        <v>33</v>
      </c>
      <c r="Q12433">
        <v>1</v>
      </c>
      <c r="R12433">
        <v>0</v>
      </c>
      <c r="S12433">
        <v>1</v>
      </c>
      <c r="T12433" t="b">
        <v>0</v>
      </c>
      <c r="U12433" s="1">
        <v>9.6946249685814206E-6</v>
      </c>
      <c r="V12433">
        <v>0.56575864899999995</v>
      </c>
      <c r="W12433">
        <v>0.22804068199999999</v>
      </c>
      <c r="X12433">
        <v>0.85867466299999995</v>
      </c>
      <c r="Y12433">
        <v>-0.23282698600000001</v>
      </c>
      <c r="Z12433">
        <v>0.97381881999999997</v>
      </c>
      <c r="AA12433">
        <v>0.61402408292803901</v>
      </c>
      <c r="AB12433">
        <v>0.38597591707196</v>
      </c>
      <c r="AC12433">
        <v>0.49648931180078198</v>
      </c>
      <c r="AD12433">
        <v>0.50351068819921696</v>
      </c>
    </row>
    <row r="12434" spans="1:30">
      <c r="A12434">
        <v>0</v>
      </c>
      <c r="B12434">
        <v>0</v>
      </c>
      <c r="C12434">
        <v>1</v>
      </c>
      <c r="D12434">
        <v>0</v>
      </c>
      <c r="E12434">
        <v>638.9</v>
      </c>
      <c r="F12434" t="s">
        <v>131</v>
      </c>
      <c r="G12434">
        <v>92</v>
      </c>
      <c r="H12434" t="s">
        <v>37</v>
      </c>
      <c r="I12434">
        <v>80</v>
      </c>
      <c r="J12434" t="s">
        <v>38</v>
      </c>
      <c r="K12434">
        <v>3</v>
      </c>
      <c r="L12434">
        <v>1554713732</v>
      </c>
      <c r="M12434">
        <v>221.48740000000001</v>
      </c>
      <c r="N12434" t="s">
        <v>132</v>
      </c>
      <c r="O12434">
        <v>15</v>
      </c>
      <c r="P12434" t="s">
        <v>33</v>
      </c>
      <c r="Q12434">
        <v>1</v>
      </c>
      <c r="R12434">
        <v>0</v>
      </c>
      <c r="S12434">
        <v>1</v>
      </c>
      <c r="T12434" t="b">
        <v>0</v>
      </c>
      <c r="U12434">
        <v>0.22804816585607801</v>
      </c>
      <c r="V12434">
        <v>0.56575864899999995</v>
      </c>
      <c r="W12434">
        <v>0.22804068199999999</v>
      </c>
      <c r="X12434">
        <v>0.85867466299999995</v>
      </c>
      <c r="Y12434">
        <v>-0.23282698600000001</v>
      </c>
      <c r="Z12434">
        <v>0.97381881999999997</v>
      </c>
      <c r="AA12434">
        <v>0.70204229429270404</v>
      </c>
      <c r="AB12434">
        <v>0.29795770570729502</v>
      </c>
      <c r="AC12434">
        <v>0.49990808604033199</v>
      </c>
      <c r="AD12434">
        <v>0.50009191395966701</v>
      </c>
    </row>
    <row r="12435" spans="1:30">
      <c r="A12435">
        <v>0</v>
      </c>
      <c r="B12435">
        <v>0</v>
      </c>
      <c r="C12435">
        <v>1</v>
      </c>
      <c r="D12435">
        <v>0</v>
      </c>
      <c r="E12435">
        <v>507.9</v>
      </c>
      <c r="F12435" t="s">
        <v>131</v>
      </c>
      <c r="G12435">
        <v>93</v>
      </c>
      <c r="H12435" t="s">
        <v>37</v>
      </c>
      <c r="I12435">
        <v>80</v>
      </c>
      <c r="J12435" t="s">
        <v>38</v>
      </c>
      <c r="K12435">
        <v>3</v>
      </c>
      <c r="L12435">
        <v>1554713732</v>
      </c>
      <c r="M12435">
        <v>224.02885000000001</v>
      </c>
      <c r="N12435" t="s">
        <v>132</v>
      </c>
      <c r="O12435">
        <v>15</v>
      </c>
      <c r="P12435" t="s">
        <v>33</v>
      </c>
      <c r="Q12435">
        <v>1</v>
      </c>
      <c r="R12435">
        <v>0</v>
      </c>
      <c r="S12435">
        <v>1</v>
      </c>
      <c r="T12435" t="b">
        <v>0</v>
      </c>
      <c r="U12435">
        <v>0.40408458858540902</v>
      </c>
      <c r="V12435">
        <v>0.56575864899999995</v>
      </c>
      <c r="W12435">
        <v>0.22804068199999999</v>
      </c>
      <c r="X12435">
        <v>0.85867466299999995</v>
      </c>
      <c r="Y12435">
        <v>-0.23282698600000001</v>
      </c>
      <c r="Z12435">
        <v>0.97381881999999997</v>
      </c>
      <c r="AA12435">
        <v>0.76998877270935095</v>
      </c>
      <c r="AB12435">
        <v>0.23001122729064799</v>
      </c>
      <c r="AC12435">
        <v>0.49999759358407703</v>
      </c>
      <c r="AD12435">
        <v>0.50000240641592197</v>
      </c>
    </row>
    <row r="12436" spans="1:30">
      <c r="A12436">
        <v>0</v>
      </c>
      <c r="B12436">
        <v>1</v>
      </c>
      <c r="C12436">
        <v>1</v>
      </c>
      <c r="D12436">
        <v>0</v>
      </c>
      <c r="E12436">
        <v>546.79999999999995</v>
      </c>
      <c r="F12436" t="s">
        <v>131</v>
      </c>
      <c r="G12436">
        <v>94</v>
      </c>
      <c r="H12436" t="s">
        <v>37</v>
      </c>
      <c r="I12436">
        <v>80</v>
      </c>
      <c r="J12436" t="s">
        <v>38</v>
      </c>
      <c r="K12436">
        <v>3</v>
      </c>
      <c r="L12436">
        <v>1554713732</v>
      </c>
      <c r="M12436">
        <v>225.94534999999999</v>
      </c>
      <c r="N12436" t="s">
        <v>132</v>
      </c>
      <c r="O12436">
        <v>15</v>
      </c>
      <c r="P12436" t="s">
        <v>33</v>
      </c>
      <c r="Q12436">
        <v>0</v>
      </c>
      <c r="R12436">
        <v>0</v>
      </c>
      <c r="S12436">
        <v>1</v>
      </c>
      <c r="T12436" t="b">
        <v>0</v>
      </c>
      <c r="U12436" s="1">
        <v>-4.8128318451690001E-6</v>
      </c>
      <c r="V12436">
        <v>0.56575864899999995</v>
      </c>
      <c r="W12436">
        <v>0.22804068199999999</v>
      </c>
      <c r="X12436">
        <v>0.85867466299999995</v>
      </c>
      <c r="Y12436">
        <v>-0.23282698600000001</v>
      </c>
      <c r="Z12436">
        <v>0.97381881999999997</v>
      </c>
      <c r="AA12436">
        <v>0.507068624656282</v>
      </c>
      <c r="AB12436">
        <v>0.492931375343717</v>
      </c>
      <c r="AC12436">
        <v>0.61401848334480502</v>
      </c>
      <c r="AD12436">
        <v>0.38598151665519398</v>
      </c>
    </row>
    <row r="12437" spans="1:30">
      <c r="A12437">
        <v>1</v>
      </c>
      <c r="B12437">
        <v>1</v>
      </c>
      <c r="C12437">
        <v>1</v>
      </c>
      <c r="D12437">
        <v>1</v>
      </c>
      <c r="E12437">
        <v>487.7</v>
      </c>
      <c r="F12437" t="s">
        <v>131</v>
      </c>
      <c r="G12437">
        <v>95</v>
      </c>
      <c r="H12437" t="s">
        <v>37</v>
      </c>
      <c r="I12437">
        <v>80</v>
      </c>
      <c r="J12437" t="s">
        <v>38</v>
      </c>
      <c r="K12437">
        <v>3</v>
      </c>
      <c r="L12437">
        <v>1554713732</v>
      </c>
      <c r="M12437">
        <v>228.48679999999999</v>
      </c>
      <c r="N12437" t="s">
        <v>132</v>
      </c>
      <c r="O12437">
        <v>15</v>
      </c>
      <c r="P12437" t="s">
        <v>33</v>
      </c>
      <c r="Q12437">
        <v>1</v>
      </c>
      <c r="R12437">
        <v>1</v>
      </c>
      <c r="S12437">
        <v>1</v>
      </c>
      <c r="T12437" t="b">
        <v>0</v>
      </c>
      <c r="U12437">
        <v>-0.22803696668961099</v>
      </c>
      <c r="V12437">
        <v>0.56575864899999995</v>
      </c>
      <c r="W12437">
        <v>0.22804068199999999</v>
      </c>
      <c r="X12437">
        <v>0.85867466299999995</v>
      </c>
      <c r="Y12437">
        <v>-0.23282698600000001</v>
      </c>
      <c r="Z12437">
        <v>0.97381881999999997</v>
      </c>
      <c r="AA12437">
        <v>0.50018506493447801</v>
      </c>
      <c r="AB12437">
        <v>0.49981493506552099</v>
      </c>
      <c r="AC12437">
        <v>0.47399728964225002</v>
      </c>
      <c r="AD12437">
        <v>0.52600271035774904</v>
      </c>
    </row>
    <row r="12438" spans="1:30">
      <c r="A12438">
        <v>1</v>
      </c>
      <c r="B12438">
        <v>1</v>
      </c>
      <c r="C12438">
        <v>1</v>
      </c>
      <c r="D12438">
        <v>1</v>
      </c>
      <c r="E12438">
        <v>796.8</v>
      </c>
      <c r="F12438" t="s">
        <v>131</v>
      </c>
      <c r="G12438">
        <v>96</v>
      </c>
      <c r="H12438" t="s">
        <v>37</v>
      </c>
      <c r="I12438">
        <v>80</v>
      </c>
      <c r="J12438" t="s">
        <v>38</v>
      </c>
      <c r="K12438">
        <v>3</v>
      </c>
      <c r="L12438">
        <v>1554713732</v>
      </c>
      <c r="M12438">
        <v>231.02825000000001</v>
      </c>
      <c r="N12438" t="s">
        <v>132</v>
      </c>
      <c r="O12438">
        <v>15</v>
      </c>
      <c r="P12438" t="s">
        <v>33</v>
      </c>
      <c r="Q12438">
        <v>1</v>
      </c>
      <c r="R12438">
        <v>1</v>
      </c>
      <c r="S12438">
        <v>1</v>
      </c>
      <c r="T12438" t="b">
        <v>0</v>
      </c>
      <c r="U12438">
        <v>5.2005420715499101E-2</v>
      </c>
      <c r="V12438">
        <v>0.56575864899999995</v>
      </c>
      <c r="W12438">
        <v>0.22804068199999999</v>
      </c>
      <c r="X12438">
        <v>0.85867466299999995</v>
      </c>
      <c r="Y12438">
        <v>-0.23282698600000001</v>
      </c>
      <c r="Z12438">
        <v>0.97381881999999997</v>
      </c>
      <c r="AA12438">
        <v>0.50000484521836097</v>
      </c>
      <c r="AB12438">
        <v>0.49999515478163797</v>
      </c>
      <c r="AC12438">
        <v>0.36590662444608002</v>
      </c>
      <c r="AD12438">
        <v>0.63409337555391898</v>
      </c>
    </row>
    <row r="12439" spans="1:30">
      <c r="A12439">
        <v>1</v>
      </c>
      <c r="B12439">
        <v>1</v>
      </c>
      <c r="C12439">
        <v>1</v>
      </c>
      <c r="D12439">
        <v>1</v>
      </c>
      <c r="E12439">
        <v>489.8</v>
      </c>
      <c r="F12439" t="s">
        <v>131</v>
      </c>
      <c r="G12439">
        <v>97</v>
      </c>
      <c r="H12439" t="s">
        <v>37</v>
      </c>
      <c r="I12439">
        <v>80</v>
      </c>
      <c r="J12439" t="s">
        <v>38</v>
      </c>
      <c r="K12439">
        <v>3</v>
      </c>
      <c r="L12439">
        <v>1554713732</v>
      </c>
      <c r="M12439">
        <v>233.56965</v>
      </c>
      <c r="N12439" t="s">
        <v>132</v>
      </c>
      <c r="O12439">
        <v>15</v>
      </c>
      <c r="P12439" t="s">
        <v>33</v>
      </c>
      <c r="Q12439">
        <v>1</v>
      </c>
      <c r="R12439">
        <v>1</v>
      </c>
      <c r="S12439">
        <v>1</v>
      </c>
      <c r="T12439" t="b">
        <v>0</v>
      </c>
      <c r="U12439">
        <v>0.26818675110783902</v>
      </c>
      <c r="V12439">
        <v>0.56575864899999995</v>
      </c>
      <c r="W12439">
        <v>0.22804068199999999</v>
      </c>
      <c r="X12439">
        <v>0.85867466299999995</v>
      </c>
      <c r="Y12439">
        <v>-0.23282698600000001</v>
      </c>
      <c r="Z12439">
        <v>0.97381881999999997</v>
      </c>
      <c r="AA12439">
        <v>0.50000012685353401</v>
      </c>
      <c r="AB12439">
        <v>0.49999987314646499</v>
      </c>
      <c r="AC12439">
        <v>0.28246502825907799</v>
      </c>
      <c r="AD12439">
        <v>0.71753497174092096</v>
      </c>
    </row>
    <row r="12440" spans="1:30">
      <c r="A12440">
        <v>0</v>
      </c>
      <c r="B12440">
        <v>0</v>
      </c>
      <c r="C12440">
        <v>1</v>
      </c>
      <c r="D12440">
        <v>0</v>
      </c>
      <c r="E12440">
        <v>632.6</v>
      </c>
      <c r="F12440" t="s">
        <v>131</v>
      </c>
      <c r="G12440">
        <v>98</v>
      </c>
      <c r="H12440" t="s">
        <v>37</v>
      </c>
      <c r="I12440">
        <v>80</v>
      </c>
      <c r="J12440" t="s">
        <v>38</v>
      </c>
      <c r="K12440">
        <v>3</v>
      </c>
      <c r="L12440">
        <v>1554713732</v>
      </c>
      <c r="M12440">
        <v>235.98609999999999</v>
      </c>
      <c r="N12440" t="s">
        <v>132</v>
      </c>
      <c r="O12440">
        <v>15</v>
      </c>
      <c r="P12440" t="s">
        <v>33</v>
      </c>
      <c r="Q12440">
        <v>1</v>
      </c>
      <c r="R12440">
        <v>0</v>
      </c>
      <c r="S12440">
        <v>1</v>
      </c>
      <c r="T12440" t="b">
        <v>0</v>
      </c>
      <c r="U12440" s="1">
        <v>2.5370706802085799E-7</v>
      </c>
      <c r="V12440">
        <v>0.56575864899999995</v>
      </c>
      <c r="W12440">
        <v>0.22804068199999999</v>
      </c>
      <c r="X12440">
        <v>0.85867466299999995</v>
      </c>
      <c r="Y12440">
        <v>-0.23282698600000001</v>
      </c>
      <c r="Z12440">
        <v>0.97381881999999997</v>
      </c>
      <c r="AA12440">
        <v>0.61402043892576696</v>
      </c>
      <c r="AB12440">
        <v>0.38597956107423198</v>
      </c>
      <c r="AC12440">
        <v>0.49430467774855602</v>
      </c>
      <c r="AD12440">
        <v>0.50569532225144398</v>
      </c>
    </row>
    <row r="12441" spans="1:30">
      <c r="A12441">
        <v>1</v>
      </c>
      <c r="B12441">
        <v>1</v>
      </c>
      <c r="C12441">
        <v>1</v>
      </c>
      <c r="D12441">
        <v>1</v>
      </c>
      <c r="E12441">
        <v>727.7</v>
      </c>
      <c r="F12441" t="s">
        <v>131</v>
      </c>
      <c r="G12441">
        <v>99</v>
      </c>
      <c r="H12441" t="s">
        <v>37</v>
      </c>
      <c r="I12441">
        <v>80</v>
      </c>
      <c r="J12441" t="s">
        <v>38</v>
      </c>
      <c r="K12441">
        <v>3</v>
      </c>
      <c r="L12441">
        <v>1554713732</v>
      </c>
      <c r="M12441">
        <v>238.40260000000001</v>
      </c>
      <c r="N12441" t="s">
        <v>132</v>
      </c>
      <c r="O12441">
        <v>15</v>
      </c>
      <c r="P12441" t="s">
        <v>33</v>
      </c>
      <c r="Q12441">
        <v>1</v>
      </c>
      <c r="R12441">
        <v>1</v>
      </c>
      <c r="S12441">
        <v>1</v>
      </c>
      <c r="T12441" t="b">
        <v>0</v>
      </c>
      <c r="U12441">
        <v>1.13906445028879E-2</v>
      </c>
      <c r="V12441">
        <v>0.56575864899999995</v>
      </c>
      <c r="W12441">
        <v>0.22804068199999999</v>
      </c>
      <c r="X12441">
        <v>0.85867466299999995</v>
      </c>
      <c r="Y12441">
        <v>-0.23282698600000001</v>
      </c>
      <c r="Z12441">
        <v>0.97381881999999997</v>
      </c>
      <c r="AA12441">
        <v>0.50298518963519401</v>
      </c>
      <c r="AB12441">
        <v>0.49701481036480499</v>
      </c>
      <c r="AC12441">
        <v>0.38158310191898498</v>
      </c>
      <c r="AD12441">
        <v>0.61841689808101497</v>
      </c>
    </row>
    <row r="12442" spans="1:30">
      <c r="A12442">
        <v>1</v>
      </c>
      <c r="B12442">
        <v>1</v>
      </c>
      <c r="C12442">
        <v>1</v>
      </c>
      <c r="D12442">
        <v>1</v>
      </c>
      <c r="E12442">
        <v>468.6</v>
      </c>
      <c r="F12442" t="s">
        <v>131</v>
      </c>
      <c r="G12442">
        <v>100</v>
      </c>
      <c r="H12442" t="s">
        <v>37</v>
      </c>
      <c r="I12442">
        <v>80</v>
      </c>
      <c r="J12442" t="s">
        <v>38</v>
      </c>
      <c r="K12442">
        <v>3</v>
      </c>
      <c r="L12442">
        <v>1554713732</v>
      </c>
      <c r="M12442">
        <v>240.94399999999999</v>
      </c>
      <c r="N12442" t="s">
        <v>132</v>
      </c>
      <c r="O12442">
        <v>15</v>
      </c>
      <c r="P12442" t="s">
        <v>33</v>
      </c>
      <c r="Q12442">
        <v>1</v>
      </c>
      <c r="R12442">
        <v>1</v>
      </c>
      <c r="S12442">
        <v>1</v>
      </c>
      <c r="T12442" t="b">
        <v>0</v>
      </c>
      <c r="U12442">
        <v>0.23683379616202899</v>
      </c>
      <c r="V12442">
        <v>0.56575864899999995</v>
      </c>
      <c r="W12442">
        <v>0.22804068199999999</v>
      </c>
      <c r="X12442">
        <v>0.85867466299999995</v>
      </c>
      <c r="Y12442">
        <v>-0.23282698600000001</v>
      </c>
      <c r="Z12442">
        <v>0.97381881999999997</v>
      </c>
      <c r="AA12442">
        <v>0.50007815578717296</v>
      </c>
      <c r="AB12442">
        <v>0.49992184421282598</v>
      </c>
      <c r="AC12442">
        <v>0.29456663111770398</v>
      </c>
      <c r="AD12442">
        <v>0.70543336888229502</v>
      </c>
    </row>
    <row r="12443" spans="1:30">
      <c r="A12443">
        <v>0</v>
      </c>
      <c r="B12443">
        <v>0</v>
      </c>
      <c r="C12443">
        <v>1</v>
      </c>
      <c r="D12443">
        <v>0</v>
      </c>
      <c r="E12443">
        <v>491.7</v>
      </c>
      <c r="F12443" t="s">
        <v>131</v>
      </c>
      <c r="G12443">
        <v>101</v>
      </c>
      <c r="H12443" t="s">
        <v>37</v>
      </c>
      <c r="I12443">
        <v>80</v>
      </c>
      <c r="J12443" t="s">
        <v>38</v>
      </c>
      <c r="K12443">
        <v>3</v>
      </c>
      <c r="L12443">
        <v>1554713732</v>
      </c>
      <c r="M12443">
        <v>243.36044999999999</v>
      </c>
      <c r="N12443" t="s">
        <v>132</v>
      </c>
      <c r="O12443">
        <v>15</v>
      </c>
      <c r="P12443" t="s">
        <v>33</v>
      </c>
      <c r="Q12443">
        <v>1</v>
      </c>
      <c r="R12443">
        <v>0</v>
      </c>
      <c r="S12443">
        <v>1</v>
      </c>
      <c r="T12443" t="b">
        <v>0</v>
      </c>
      <c r="U12443">
        <v>1.5631157434636801E-4</v>
      </c>
      <c r="V12443">
        <v>0.56575864899999995</v>
      </c>
      <c r="W12443">
        <v>0.22804068199999999</v>
      </c>
      <c r="X12443">
        <v>0.85867466299999995</v>
      </c>
      <c r="Y12443">
        <v>-0.23282698600000001</v>
      </c>
      <c r="Z12443">
        <v>0.97381881999999997</v>
      </c>
      <c r="AA12443">
        <v>0.61408067408816303</v>
      </c>
      <c r="AB12443">
        <v>0.38591932591183598</v>
      </c>
      <c r="AC12443">
        <v>0.49462151199128601</v>
      </c>
      <c r="AD12443">
        <v>0.50537848800871299</v>
      </c>
    </row>
    <row r="12444" spans="1:30">
      <c r="A12444">
        <v>1</v>
      </c>
      <c r="B12444">
        <v>0</v>
      </c>
      <c r="C12444">
        <v>1</v>
      </c>
      <c r="D12444">
        <v>1</v>
      </c>
      <c r="E12444">
        <v>528.70000000000005</v>
      </c>
      <c r="F12444" t="s">
        <v>131</v>
      </c>
      <c r="G12444">
        <v>102</v>
      </c>
      <c r="H12444" t="s">
        <v>37</v>
      </c>
      <c r="I12444">
        <v>80</v>
      </c>
      <c r="J12444" t="s">
        <v>38</v>
      </c>
      <c r="K12444">
        <v>3</v>
      </c>
      <c r="L12444">
        <v>1554713732</v>
      </c>
      <c r="M12444">
        <v>245.90190000000001</v>
      </c>
      <c r="N12444" t="s">
        <v>132</v>
      </c>
      <c r="O12444">
        <v>15</v>
      </c>
      <c r="P12444" t="s">
        <v>33</v>
      </c>
      <c r="Q12444">
        <v>0</v>
      </c>
      <c r="R12444">
        <v>1</v>
      </c>
      <c r="S12444">
        <v>1</v>
      </c>
      <c r="T12444" t="b">
        <v>0</v>
      </c>
      <c r="U12444">
        <v>-0.22816134817632699</v>
      </c>
      <c r="V12444">
        <v>0.56575864899999995</v>
      </c>
      <c r="W12444">
        <v>0.22804068199999999</v>
      </c>
      <c r="X12444">
        <v>0.85867466299999995</v>
      </c>
      <c r="Y12444">
        <v>-0.23282698600000001</v>
      </c>
      <c r="Z12444">
        <v>0.97381881999999997</v>
      </c>
      <c r="AA12444">
        <v>0.474045298366079</v>
      </c>
      <c r="AB12444">
        <v>0.52595470163392</v>
      </c>
      <c r="AC12444">
        <v>0.49985918483731601</v>
      </c>
      <c r="AD12444">
        <v>0.50014081516268305</v>
      </c>
    </row>
    <row r="12445" spans="1:30">
      <c r="A12445">
        <v>1</v>
      </c>
      <c r="B12445">
        <v>1</v>
      </c>
      <c r="C12445">
        <v>1</v>
      </c>
      <c r="D12445">
        <v>1</v>
      </c>
      <c r="E12445">
        <v>453.7</v>
      </c>
      <c r="F12445" t="s">
        <v>131</v>
      </c>
      <c r="G12445">
        <v>103</v>
      </c>
      <c r="H12445" t="s">
        <v>37</v>
      </c>
      <c r="I12445">
        <v>80</v>
      </c>
      <c r="J12445" t="s">
        <v>38</v>
      </c>
      <c r="K12445">
        <v>3</v>
      </c>
      <c r="L12445">
        <v>1554713732</v>
      </c>
      <c r="M12445">
        <v>248.44335000000001</v>
      </c>
      <c r="N12445" t="s">
        <v>132</v>
      </c>
      <c r="O12445">
        <v>15</v>
      </c>
      <c r="P12445" t="s">
        <v>33</v>
      </c>
      <c r="Q12445">
        <v>1</v>
      </c>
      <c r="R12445">
        <v>1</v>
      </c>
      <c r="S12445">
        <v>1</v>
      </c>
      <c r="T12445" t="b">
        <v>0</v>
      </c>
      <c r="U12445">
        <v>2.8163032536787598E-4</v>
      </c>
      <c r="V12445">
        <v>0.56575864899999995</v>
      </c>
      <c r="W12445">
        <v>0.22804068199999999</v>
      </c>
      <c r="X12445">
        <v>0.85867466299999995</v>
      </c>
      <c r="Y12445">
        <v>-0.23282698600000001</v>
      </c>
      <c r="Z12445">
        <v>0.97381881999999997</v>
      </c>
      <c r="AA12445">
        <v>0.49932047528467599</v>
      </c>
      <c r="AB12445">
        <v>0.50067952471532395</v>
      </c>
      <c r="AC12445">
        <v>0.38587095542305</v>
      </c>
      <c r="AD12445">
        <v>0.61412904457694895</v>
      </c>
    </row>
    <row r="12446" spans="1:30">
      <c r="A12446">
        <v>1</v>
      </c>
      <c r="B12446">
        <v>1</v>
      </c>
      <c r="C12446">
        <v>1</v>
      </c>
      <c r="D12446">
        <v>1</v>
      </c>
      <c r="E12446">
        <v>452.6</v>
      </c>
      <c r="F12446" t="s">
        <v>131</v>
      </c>
      <c r="G12446">
        <v>104</v>
      </c>
      <c r="H12446" t="s">
        <v>37</v>
      </c>
      <c r="I12446">
        <v>80</v>
      </c>
      <c r="J12446" t="s">
        <v>38</v>
      </c>
      <c r="K12446">
        <v>3</v>
      </c>
      <c r="L12446">
        <v>1554713732</v>
      </c>
      <c r="M12446">
        <v>250.85980000000001</v>
      </c>
      <c r="N12446" t="s">
        <v>132</v>
      </c>
      <c r="O12446">
        <v>15</v>
      </c>
      <c r="P12446" t="s">
        <v>33</v>
      </c>
      <c r="Q12446">
        <v>1</v>
      </c>
      <c r="R12446">
        <v>1</v>
      </c>
      <c r="S12446">
        <v>1</v>
      </c>
      <c r="T12446" t="b">
        <v>0</v>
      </c>
      <c r="U12446">
        <v>0.228258089153899</v>
      </c>
      <c r="V12446">
        <v>0.56575864899999995</v>
      </c>
      <c r="W12446">
        <v>0.22804068199999999</v>
      </c>
      <c r="X12446">
        <v>0.85867466299999995</v>
      </c>
      <c r="Y12446">
        <v>-0.23282698600000001</v>
      </c>
      <c r="Z12446">
        <v>0.97381881999999997</v>
      </c>
      <c r="AA12446">
        <v>0.49998220924111297</v>
      </c>
      <c r="AB12446">
        <v>0.50001779075888597</v>
      </c>
      <c r="AC12446">
        <v>0.29787667958438602</v>
      </c>
      <c r="AD12446">
        <v>0.70212332041561298</v>
      </c>
    </row>
    <row r="12447" spans="1:30">
      <c r="A12447">
        <v>1</v>
      </c>
      <c r="B12447">
        <v>1</v>
      </c>
      <c r="C12447">
        <v>1</v>
      </c>
      <c r="D12447">
        <v>1</v>
      </c>
      <c r="E12447">
        <v>425.6</v>
      </c>
      <c r="F12447" t="s">
        <v>131</v>
      </c>
      <c r="G12447">
        <v>105</v>
      </c>
      <c r="H12447" t="s">
        <v>37</v>
      </c>
      <c r="I12447">
        <v>80</v>
      </c>
      <c r="J12447" t="s">
        <v>38</v>
      </c>
      <c r="K12447">
        <v>3</v>
      </c>
      <c r="L12447">
        <v>1554713732</v>
      </c>
      <c r="M12447">
        <v>253.40125</v>
      </c>
      <c r="N12447" t="s">
        <v>132</v>
      </c>
      <c r="O12447">
        <v>15</v>
      </c>
      <c r="P12447" t="s">
        <v>33</v>
      </c>
      <c r="Q12447">
        <v>1</v>
      </c>
      <c r="R12447">
        <v>1</v>
      </c>
      <c r="S12447">
        <v>1</v>
      </c>
      <c r="T12447" t="b">
        <v>0</v>
      </c>
      <c r="U12447">
        <v>0.40424664083122702</v>
      </c>
      <c r="V12447">
        <v>0.56575864899999995</v>
      </c>
      <c r="W12447">
        <v>0.22804068199999999</v>
      </c>
      <c r="X12447">
        <v>0.85867466299999995</v>
      </c>
      <c r="Y12447">
        <v>-0.23282698600000001</v>
      </c>
      <c r="Z12447">
        <v>0.97381881999999997</v>
      </c>
      <c r="AA12447">
        <v>0.49999953421693899</v>
      </c>
      <c r="AB12447">
        <v>0.50000046578306001</v>
      </c>
      <c r="AC12447">
        <v>0.229948678420067</v>
      </c>
      <c r="AD12447">
        <v>0.77005132157993195</v>
      </c>
    </row>
    <row r="12448" spans="1:30">
      <c r="A12448">
        <v>1</v>
      </c>
      <c r="B12448">
        <v>1</v>
      </c>
      <c r="C12448">
        <v>1</v>
      </c>
      <c r="D12448">
        <v>1</v>
      </c>
      <c r="E12448">
        <v>758.7</v>
      </c>
      <c r="F12448" t="s">
        <v>131</v>
      </c>
      <c r="G12448">
        <v>106</v>
      </c>
      <c r="H12448" t="s">
        <v>37</v>
      </c>
      <c r="I12448">
        <v>80</v>
      </c>
      <c r="J12448" t="s">
        <v>38</v>
      </c>
      <c r="K12448">
        <v>3</v>
      </c>
      <c r="L12448">
        <v>1554713732</v>
      </c>
      <c r="M12448">
        <v>255.9427</v>
      </c>
      <c r="N12448" t="s">
        <v>132</v>
      </c>
      <c r="O12448">
        <v>15</v>
      </c>
      <c r="P12448" t="s">
        <v>33</v>
      </c>
      <c r="Q12448">
        <v>1</v>
      </c>
      <c r="R12448">
        <v>1</v>
      </c>
      <c r="S12448">
        <v>1</v>
      </c>
      <c r="T12448" t="b">
        <v>0</v>
      </c>
      <c r="U12448">
        <v>0.540102643159865</v>
      </c>
      <c r="V12448">
        <v>0.56575864899999995</v>
      </c>
      <c r="W12448">
        <v>0.22804068199999999</v>
      </c>
      <c r="X12448">
        <v>0.85867466299999995</v>
      </c>
      <c r="Y12448">
        <v>-0.23282698600000001</v>
      </c>
      <c r="Z12448">
        <v>0.97381881999999997</v>
      </c>
      <c r="AA12448">
        <v>0.49999998780524901</v>
      </c>
      <c r="AB12448">
        <v>0.50000001219474999</v>
      </c>
      <c r="AC12448">
        <v>0.17751102496815599</v>
      </c>
      <c r="AD12448">
        <v>0.82248897503184304</v>
      </c>
    </row>
    <row r="12449" spans="1:30">
      <c r="A12449">
        <v>0</v>
      </c>
      <c r="B12449">
        <v>0</v>
      </c>
      <c r="C12449">
        <v>1</v>
      </c>
      <c r="D12449">
        <v>0</v>
      </c>
      <c r="E12449">
        <v>947.7</v>
      </c>
      <c r="F12449" t="s">
        <v>131</v>
      </c>
      <c r="G12449">
        <v>107</v>
      </c>
      <c r="H12449" t="s">
        <v>37</v>
      </c>
      <c r="I12449">
        <v>80</v>
      </c>
      <c r="J12449" t="s">
        <v>38</v>
      </c>
      <c r="K12449">
        <v>3</v>
      </c>
      <c r="L12449">
        <v>1554713732</v>
      </c>
      <c r="M12449">
        <v>258.48415</v>
      </c>
      <c r="N12449" t="s">
        <v>132</v>
      </c>
      <c r="O12449">
        <v>15</v>
      </c>
      <c r="P12449" t="s">
        <v>33</v>
      </c>
      <c r="Q12449">
        <v>1</v>
      </c>
      <c r="R12449">
        <v>0</v>
      </c>
      <c r="S12449">
        <v>1</v>
      </c>
      <c r="T12449" t="b">
        <v>0</v>
      </c>
      <c r="U12449" s="1">
        <v>-2.4389500308252801E-8</v>
      </c>
      <c r="V12449">
        <v>0.56575864899999995</v>
      </c>
      <c r="W12449">
        <v>0.22804068199999999</v>
      </c>
      <c r="X12449">
        <v>0.85867466299999995</v>
      </c>
      <c r="Y12449">
        <v>-0.23282698600000001</v>
      </c>
      <c r="Z12449">
        <v>0.97381881999999997</v>
      </c>
      <c r="AA12449">
        <v>0.61402033158614899</v>
      </c>
      <c r="AB12449">
        <v>0.38597966841385101</v>
      </c>
      <c r="AC12449">
        <v>0.49155685809667499</v>
      </c>
      <c r="AD12449">
        <v>0.50844314190332396</v>
      </c>
    </row>
    <row r="12450" spans="1:30">
      <c r="A12450">
        <v>0</v>
      </c>
      <c r="B12450">
        <v>0</v>
      </c>
      <c r="C12450">
        <v>1</v>
      </c>
      <c r="D12450">
        <v>0</v>
      </c>
      <c r="E12450">
        <v>454.7</v>
      </c>
      <c r="F12450" t="s">
        <v>131</v>
      </c>
      <c r="G12450">
        <v>108</v>
      </c>
      <c r="H12450" t="s">
        <v>37</v>
      </c>
      <c r="I12450">
        <v>80</v>
      </c>
      <c r="J12450" t="s">
        <v>38</v>
      </c>
      <c r="K12450">
        <v>3</v>
      </c>
      <c r="L12450">
        <v>1554713732</v>
      </c>
      <c r="M12450">
        <v>260.6506</v>
      </c>
      <c r="N12450" t="s">
        <v>132</v>
      </c>
      <c r="O12450">
        <v>15</v>
      </c>
      <c r="P12450" t="s">
        <v>33</v>
      </c>
      <c r="Q12450">
        <v>1</v>
      </c>
      <c r="R12450">
        <v>0</v>
      </c>
      <c r="S12450">
        <v>1</v>
      </c>
      <c r="T12450" t="b">
        <v>0</v>
      </c>
      <c r="U12450">
        <v>0.22804066317229699</v>
      </c>
      <c r="V12450">
        <v>0.56575864899999995</v>
      </c>
      <c r="W12450">
        <v>0.22804068199999999</v>
      </c>
      <c r="X12450">
        <v>0.85867466299999995</v>
      </c>
      <c r="Y12450">
        <v>-0.23282698600000001</v>
      </c>
      <c r="Z12450">
        <v>0.97381881999999997</v>
      </c>
      <c r="AA12450">
        <v>0.70203939840937701</v>
      </c>
      <c r="AB12450">
        <v>0.29796060159062199</v>
      </c>
      <c r="AC12450">
        <v>0.49977894858206301</v>
      </c>
      <c r="AD12450">
        <v>0.50022105141793605</v>
      </c>
    </row>
    <row r="12451" spans="1:30">
      <c r="A12451">
        <v>1</v>
      </c>
      <c r="B12451">
        <v>1</v>
      </c>
      <c r="C12451">
        <v>1</v>
      </c>
      <c r="D12451">
        <v>1</v>
      </c>
      <c r="E12451">
        <v>473.5</v>
      </c>
      <c r="F12451" t="s">
        <v>131</v>
      </c>
      <c r="G12451">
        <v>109</v>
      </c>
      <c r="H12451" t="s">
        <v>37</v>
      </c>
      <c r="I12451">
        <v>80</v>
      </c>
      <c r="J12451" t="s">
        <v>38</v>
      </c>
      <c r="K12451">
        <v>3</v>
      </c>
      <c r="L12451">
        <v>1554713732</v>
      </c>
      <c r="M12451">
        <v>262.81709999999998</v>
      </c>
      <c r="N12451" t="s">
        <v>132</v>
      </c>
      <c r="O12451">
        <v>15</v>
      </c>
      <c r="P12451" t="s">
        <v>33</v>
      </c>
      <c r="Q12451">
        <v>1</v>
      </c>
      <c r="R12451">
        <v>1</v>
      </c>
      <c r="S12451">
        <v>1</v>
      </c>
      <c r="T12451" t="b">
        <v>0</v>
      </c>
      <c r="U12451">
        <v>4.4210283587298101E-4</v>
      </c>
      <c r="V12451">
        <v>0.56575864899999995</v>
      </c>
      <c r="W12451">
        <v>0.22804068199999999</v>
      </c>
      <c r="X12451">
        <v>0.85867466299999995</v>
      </c>
      <c r="Y12451">
        <v>-0.23282698600000001</v>
      </c>
      <c r="Z12451">
        <v>0.97381881999999997</v>
      </c>
      <c r="AA12451">
        <v>0.505289629856847</v>
      </c>
      <c r="AB12451">
        <v>0.494710370143152</v>
      </c>
      <c r="AC12451">
        <v>0.385809016298166</v>
      </c>
      <c r="AD12451">
        <v>0.614190983701833</v>
      </c>
    </row>
    <row r="12452" spans="1:30">
      <c r="A12452">
        <v>1</v>
      </c>
      <c r="B12452">
        <v>0</v>
      </c>
      <c r="C12452">
        <v>1</v>
      </c>
      <c r="D12452">
        <v>1</v>
      </c>
      <c r="E12452">
        <v>518.4</v>
      </c>
      <c r="F12452" t="s">
        <v>131</v>
      </c>
      <c r="G12452">
        <v>110</v>
      </c>
      <c r="H12452" t="s">
        <v>37</v>
      </c>
      <c r="I12452">
        <v>80</v>
      </c>
      <c r="J12452" t="s">
        <v>38</v>
      </c>
      <c r="K12452">
        <v>3</v>
      </c>
      <c r="L12452">
        <v>1554713732</v>
      </c>
      <c r="M12452">
        <v>265.35854999999998</v>
      </c>
      <c r="N12452" t="s">
        <v>132</v>
      </c>
      <c r="O12452">
        <v>15</v>
      </c>
      <c r="P12452" t="s">
        <v>33</v>
      </c>
      <c r="Q12452">
        <v>0</v>
      </c>
      <c r="R12452">
        <v>1</v>
      </c>
      <c r="S12452">
        <v>1</v>
      </c>
      <c r="T12452" t="b">
        <v>0</v>
      </c>
      <c r="U12452">
        <v>-1.05792597136953E-2</v>
      </c>
      <c r="V12452">
        <v>0.56575864899999995</v>
      </c>
      <c r="W12452">
        <v>0.22804068199999999</v>
      </c>
      <c r="X12452">
        <v>0.85867466299999995</v>
      </c>
      <c r="Y12452">
        <v>-0.23282698600000001</v>
      </c>
      <c r="Z12452">
        <v>0.97381881999999997</v>
      </c>
      <c r="AA12452">
        <v>0.39006303805676401</v>
      </c>
      <c r="AB12452">
        <v>0.60993696194323499</v>
      </c>
      <c r="AC12452">
        <v>0.49701034530132499</v>
      </c>
      <c r="AD12452">
        <v>0.50298965469867396</v>
      </c>
    </row>
    <row r="12453" spans="1:30">
      <c r="A12453">
        <v>1</v>
      </c>
      <c r="B12453">
        <v>1</v>
      </c>
      <c r="C12453">
        <v>1</v>
      </c>
      <c r="D12453">
        <v>1</v>
      </c>
      <c r="E12453">
        <v>333.6</v>
      </c>
      <c r="F12453" t="s">
        <v>131</v>
      </c>
      <c r="G12453">
        <v>111</v>
      </c>
      <c r="H12453" t="s">
        <v>37</v>
      </c>
      <c r="I12453">
        <v>80</v>
      </c>
      <c r="J12453" t="s">
        <v>38</v>
      </c>
      <c r="K12453">
        <v>3</v>
      </c>
      <c r="L12453">
        <v>1554713732</v>
      </c>
      <c r="M12453">
        <v>267.77499999999998</v>
      </c>
      <c r="N12453" t="s">
        <v>132</v>
      </c>
      <c r="O12453">
        <v>15</v>
      </c>
      <c r="P12453" t="s">
        <v>33</v>
      </c>
      <c r="Q12453">
        <v>1</v>
      </c>
      <c r="R12453">
        <v>1</v>
      </c>
      <c r="S12453">
        <v>1</v>
      </c>
      <c r="T12453" t="b">
        <v>0</v>
      </c>
      <c r="U12453">
        <v>5.9793093973494697E-3</v>
      </c>
      <c r="V12453">
        <v>0.56575864899999995</v>
      </c>
      <c r="W12453">
        <v>0.22804068199999999</v>
      </c>
      <c r="X12453">
        <v>0.85867466299999995</v>
      </c>
      <c r="Y12453">
        <v>-0.23282698600000001</v>
      </c>
      <c r="Z12453">
        <v>0.97381881999999997</v>
      </c>
      <c r="AA12453">
        <v>0.49712172061071103</v>
      </c>
      <c r="AB12453">
        <v>0.50287827938928897</v>
      </c>
      <c r="AC12453">
        <v>0.38367176719775498</v>
      </c>
      <c r="AD12453">
        <v>0.61632823280224402</v>
      </c>
    </row>
    <row r="12454" spans="1:30">
      <c r="A12454">
        <v>1</v>
      </c>
      <c r="B12454">
        <v>1</v>
      </c>
      <c r="C12454">
        <v>1</v>
      </c>
      <c r="D12454">
        <v>1</v>
      </c>
      <c r="E12454">
        <v>370.5</v>
      </c>
      <c r="F12454" t="s">
        <v>131</v>
      </c>
      <c r="G12454">
        <v>112</v>
      </c>
      <c r="H12454" t="s">
        <v>37</v>
      </c>
      <c r="I12454">
        <v>80</v>
      </c>
      <c r="J12454" t="s">
        <v>38</v>
      </c>
      <c r="K12454">
        <v>3</v>
      </c>
      <c r="L12454">
        <v>1554713732</v>
      </c>
      <c r="M12454">
        <v>270.31639999999999</v>
      </c>
      <c r="N12454" t="s">
        <v>132</v>
      </c>
      <c r="O12454">
        <v>15</v>
      </c>
      <c r="P12454" t="s">
        <v>33</v>
      </c>
      <c r="Q12454">
        <v>1</v>
      </c>
      <c r="R12454">
        <v>1</v>
      </c>
      <c r="S12454">
        <v>1</v>
      </c>
      <c r="T12454" t="b">
        <v>0</v>
      </c>
      <c r="U12454">
        <v>0.23265646560448799</v>
      </c>
      <c r="V12454">
        <v>0.56575864899999995</v>
      </c>
      <c r="W12454">
        <v>0.22804068199999999</v>
      </c>
      <c r="X12454">
        <v>0.85867466299999995</v>
      </c>
      <c r="Y12454">
        <v>-0.23282698600000001</v>
      </c>
      <c r="Z12454">
        <v>0.97381881999999997</v>
      </c>
      <c r="AA12454">
        <v>0.49992464324921798</v>
      </c>
      <c r="AB12454">
        <v>0.50007535675078096</v>
      </c>
      <c r="AC12454">
        <v>0.29617899574183398</v>
      </c>
      <c r="AD12454">
        <v>0.70382100425816496</v>
      </c>
    </row>
    <row r="12455" spans="1:30">
      <c r="A12455">
        <v>0</v>
      </c>
      <c r="B12455">
        <v>0</v>
      </c>
      <c r="C12455">
        <v>1</v>
      </c>
      <c r="D12455">
        <v>0</v>
      </c>
      <c r="E12455">
        <v>425.4</v>
      </c>
      <c r="F12455" t="s">
        <v>131</v>
      </c>
      <c r="G12455">
        <v>113</v>
      </c>
      <c r="H12455" t="s">
        <v>37</v>
      </c>
      <c r="I12455">
        <v>80</v>
      </c>
      <c r="J12455" t="s">
        <v>38</v>
      </c>
      <c r="K12455">
        <v>3</v>
      </c>
      <c r="L12455">
        <v>1554713732</v>
      </c>
      <c r="M12455">
        <v>272.73284999999998</v>
      </c>
      <c r="N12455" t="s">
        <v>132</v>
      </c>
      <c r="O12455">
        <v>15</v>
      </c>
      <c r="P12455" t="s">
        <v>33</v>
      </c>
      <c r="Q12455">
        <v>1</v>
      </c>
      <c r="R12455">
        <v>0</v>
      </c>
      <c r="S12455">
        <v>1</v>
      </c>
      <c r="T12455" t="b">
        <v>0</v>
      </c>
      <c r="U12455">
        <v>-1.50713501562482E-4</v>
      </c>
      <c r="V12455">
        <v>0.56575864899999995</v>
      </c>
      <c r="W12455">
        <v>0.22804068199999999</v>
      </c>
      <c r="X12455">
        <v>0.85867466299999995</v>
      </c>
      <c r="Y12455">
        <v>-0.23282698600000001</v>
      </c>
      <c r="Z12455">
        <v>0.97381881999999997</v>
      </c>
      <c r="AA12455">
        <v>0.61396216865405995</v>
      </c>
      <c r="AB12455">
        <v>0.386037831345939</v>
      </c>
      <c r="AC12455">
        <v>0.49466372559973598</v>
      </c>
      <c r="AD12455">
        <v>0.50533627440026296</v>
      </c>
    </row>
    <row r="12456" spans="1:30">
      <c r="A12456">
        <v>1</v>
      </c>
      <c r="B12456">
        <v>1</v>
      </c>
      <c r="C12456">
        <v>1</v>
      </c>
      <c r="D12456">
        <v>1</v>
      </c>
      <c r="E12456">
        <v>454.4</v>
      </c>
      <c r="F12456" t="s">
        <v>131</v>
      </c>
      <c r="G12456">
        <v>114</v>
      </c>
      <c r="H12456" t="s">
        <v>37</v>
      </c>
      <c r="I12456">
        <v>80</v>
      </c>
      <c r="J12456" t="s">
        <v>38</v>
      </c>
      <c r="K12456">
        <v>3</v>
      </c>
      <c r="L12456">
        <v>1554713732</v>
      </c>
      <c r="M12456">
        <v>275.27429999999998</v>
      </c>
      <c r="N12456" t="s">
        <v>132</v>
      </c>
      <c r="O12456">
        <v>15</v>
      </c>
      <c r="P12456" t="s">
        <v>33</v>
      </c>
      <c r="Q12456">
        <v>1</v>
      </c>
      <c r="R12456">
        <v>1</v>
      </c>
      <c r="S12456">
        <v>1</v>
      </c>
      <c r="T12456" t="b">
        <v>0</v>
      </c>
      <c r="U12456">
        <v>1.06725488005277E-2</v>
      </c>
      <c r="V12456">
        <v>0.56575864899999995</v>
      </c>
      <c r="W12456">
        <v>0.22804068199999999</v>
      </c>
      <c r="X12456">
        <v>0.85867466299999995</v>
      </c>
      <c r="Y12456">
        <v>-0.23282698600000001</v>
      </c>
      <c r="Z12456">
        <v>0.97381881999999997</v>
      </c>
      <c r="AA12456">
        <v>0.50298366405072203</v>
      </c>
      <c r="AB12456">
        <v>0.49701633594927702</v>
      </c>
      <c r="AC12456">
        <v>0.38186027225331098</v>
      </c>
      <c r="AD12456">
        <v>0.61813972774668802</v>
      </c>
    </row>
    <row r="12457" spans="1:30">
      <c r="A12457">
        <v>0</v>
      </c>
      <c r="B12457">
        <v>1</v>
      </c>
      <c r="C12457">
        <v>1</v>
      </c>
      <c r="D12457">
        <v>0</v>
      </c>
      <c r="E12457">
        <v>573.5</v>
      </c>
      <c r="F12457" t="s">
        <v>131</v>
      </c>
      <c r="G12457">
        <v>115</v>
      </c>
      <c r="H12457" t="s">
        <v>37</v>
      </c>
      <c r="I12457">
        <v>80</v>
      </c>
      <c r="J12457" t="s">
        <v>38</v>
      </c>
      <c r="K12457">
        <v>3</v>
      </c>
      <c r="L12457">
        <v>1554713732</v>
      </c>
      <c r="M12457">
        <v>277.69074999999998</v>
      </c>
      <c r="N12457" t="s">
        <v>132</v>
      </c>
      <c r="O12457">
        <v>15</v>
      </c>
      <c r="P12457" t="s">
        <v>33</v>
      </c>
      <c r="Q12457">
        <v>0</v>
      </c>
      <c r="R12457">
        <v>0</v>
      </c>
      <c r="S12457">
        <v>1</v>
      </c>
      <c r="T12457" t="b">
        <v>1</v>
      </c>
      <c r="U12457">
        <v>-0.23627945549337701</v>
      </c>
      <c r="V12457">
        <v>0.56575864899999995</v>
      </c>
      <c r="W12457">
        <v>0.22804068199999999</v>
      </c>
      <c r="X12457">
        <v>0.85867466299999995</v>
      </c>
      <c r="Y12457">
        <v>-0.23282698600000001</v>
      </c>
      <c r="Z12457">
        <v>0.97381881999999997</v>
      </c>
      <c r="AA12457">
        <v>0.50007811584557105</v>
      </c>
      <c r="AB12457">
        <v>0.49992188415442801</v>
      </c>
      <c r="AC12457">
        <v>0.912641194663111</v>
      </c>
      <c r="AD12457">
        <v>8.7358805336889001E-2</v>
      </c>
    </row>
    <row r="12458" spans="1:30">
      <c r="A12458">
        <v>0</v>
      </c>
      <c r="B12458">
        <v>0</v>
      </c>
      <c r="C12458">
        <v>1</v>
      </c>
      <c r="D12458">
        <v>0</v>
      </c>
      <c r="E12458">
        <v>394.6</v>
      </c>
      <c r="F12458" t="s">
        <v>131</v>
      </c>
      <c r="G12458">
        <v>116</v>
      </c>
      <c r="H12458" t="s">
        <v>37</v>
      </c>
      <c r="I12458">
        <v>80</v>
      </c>
      <c r="J12458" t="s">
        <v>38</v>
      </c>
      <c r="K12458">
        <v>3</v>
      </c>
      <c r="L12458">
        <v>1554713732</v>
      </c>
      <c r="M12458">
        <v>280.23219999999998</v>
      </c>
      <c r="N12458" t="s">
        <v>132</v>
      </c>
      <c r="O12458">
        <v>15</v>
      </c>
      <c r="P12458" t="s">
        <v>33</v>
      </c>
      <c r="Q12458">
        <v>1</v>
      </c>
      <c r="R12458">
        <v>0</v>
      </c>
      <c r="S12458">
        <v>1</v>
      </c>
      <c r="T12458" t="b">
        <v>0</v>
      </c>
      <c r="U12458">
        <v>1.5623169114298201E-4</v>
      </c>
      <c r="V12458">
        <v>0.56575864899999995</v>
      </c>
      <c r="W12458">
        <v>0.22804068199999999</v>
      </c>
      <c r="X12458">
        <v>0.85867466299999995</v>
      </c>
      <c r="Y12458">
        <v>-0.23282698600000001</v>
      </c>
      <c r="Z12458">
        <v>0.97381881999999997</v>
      </c>
      <c r="AA12458">
        <v>0.61408064325487199</v>
      </c>
      <c r="AB12458">
        <v>0.38591935674512701</v>
      </c>
      <c r="AC12458">
        <v>0.51080343339288903</v>
      </c>
      <c r="AD12458">
        <v>0.48919656660710997</v>
      </c>
    </row>
    <row r="12459" spans="1:30">
      <c r="A12459">
        <v>0</v>
      </c>
      <c r="B12459">
        <v>0</v>
      </c>
      <c r="C12459">
        <v>1</v>
      </c>
      <c r="D12459">
        <v>0</v>
      </c>
      <c r="E12459">
        <v>367.4</v>
      </c>
      <c r="F12459" t="s">
        <v>131</v>
      </c>
      <c r="G12459">
        <v>117</v>
      </c>
      <c r="H12459" t="s">
        <v>37</v>
      </c>
      <c r="I12459">
        <v>80</v>
      </c>
      <c r="J12459" t="s">
        <v>38</v>
      </c>
      <c r="K12459">
        <v>3</v>
      </c>
      <c r="L12459">
        <v>1554713732</v>
      </c>
      <c r="M12459">
        <v>282.77364999999998</v>
      </c>
      <c r="N12459" t="s">
        <v>132</v>
      </c>
      <c r="O12459">
        <v>15</v>
      </c>
      <c r="P12459" t="s">
        <v>33</v>
      </c>
      <c r="Q12459">
        <v>1</v>
      </c>
      <c r="R12459">
        <v>0</v>
      </c>
      <c r="S12459">
        <v>1</v>
      </c>
      <c r="T12459" t="b">
        <v>0</v>
      </c>
      <c r="U12459">
        <v>0.22816128650974399</v>
      </c>
      <c r="V12459">
        <v>0.56575864899999995</v>
      </c>
      <c r="W12459">
        <v>0.22804068199999999</v>
      </c>
      <c r="X12459">
        <v>0.85867466299999995</v>
      </c>
      <c r="Y12459">
        <v>-0.23282698600000001</v>
      </c>
      <c r="Z12459">
        <v>0.97381881999999997</v>
      </c>
      <c r="AA12459">
        <v>0.70208595656403205</v>
      </c>
      <c r="AB12459">
        <v>0.297914043435967</v>
      </c>
      <c r="AC12459">
        <v>0.50028284663427702</v>
      </c>
      <c r="AD12459">
        <v>0.49971715336572198</v>
      </c>
    </row>
    <row r="12460" spans="1:30">
      <c r="A12460">
        <v>0</v>
      </c>
      <c r="B12460">
        <v>0</v>
      </c>
      <c r="C12460">
        <v>1</v>
      </c>
      <c r="D12460">
        <v>0</v>
      </c>
      <c r="E12460">
        <v>374.4</v>
      </c>
      <c r="F12460" t="s">
        <v>131</v>
      </c>
      <c r="G12460">
        <v>118</v>
      </c>
      <c r="H12460" t="s">
        <v>37</v>
      </c>
      <c r="I12460">
        <v>80</v>
      </c>
      <c r="J12460" t="s">
        <v>38</v>
      </c>
      <c r="K12460">
        <v>3</v>
      </c>
      <c r="L12460">
        <v>1554713732</v>
      </c>
      <c r="M12460">
        <v>285.19009999999997</v>
      </c>
      <c r="N12460" t="s">
        <v>132</v>
      </c>
      <c r="O12460">
        <v>15</v>
      </c>
      <c r="P12460" t="s">
        <v>33</v>
      </c>
      <c r="Q12460">
        <v>1</v>
      </c>
      <c r="R12460">
        <v>0</v>
      </c>
      <c r="S12460">
        <v>1</v>
      </c>
      <c r="T12460" t="b">
        <v>0</v>
      </c>
      <c r="U12460">
        <v>0.404171913128065</v>
      </c>
      <c r="V12460">
        <v>0.56575864899999995</v>
      </c>
      <c r="W12460">
        <v>0.22804068199999999</v>
      </c>
      <c r="X12460">
        <v>0.85867466299999995</v>
      </c>
      <c r="Y12460">
        <v>-0.23282698600000001</v>
      </c>
      <c r="Z12460">
        <v>0.97381881999999997</v>
      </c>
      <c r="AA12460">
        <v>0.77002247820654801</v>
      </c>
      <c r="AB12460">
        <v>0.22997752179345099</v>
      </c>
      <c r="AC12460">
        <v>0.50000740525864396</v>
      </c>
      <c r="AD12460">
        <v>0.49999259474135499</v>
      </c>
    </row>
    <row r="12461" spans="1:30">
      <c r="A12461">
        <v>1</v>
      </c>
      <c r="B12461">
        <v>0</v>
      </c>
      <c r="C12461">
        <v>1</v>
      </c>
      <c r="D12461">
        <v>1</v>
      </c>
      <c r="E12461">
        <v>477.4</v>
      </c>
      <c r="F12461" t="s">
        <v>131</v>
      </c>
      <c r="G12461">
        <v>119</v>
      </c>
      <c r="H12461" t="s">
        <v>37</v>
      </c>
      <c r="I12461">
        <v>80</v>
      </c>
      <c r="J12461" t="s">
        <v>38</v>
      </c>
      <c r="K12461">
        <v>3</v>
      </c>
      <c r="L12461">
        <v>1554713732</v>
      </c>
      <c r="M12461">
        <v>287.60655000000003</v>
      </c>
      <c r="N12461" t="s">
        <v>132</v>
      </c>
      <c r="O12461">
        <v>15</v>
      </c>
      <c r="P12461" t="s">
        <v>33</v>
      </c>
      <c r="Q12461">
        <v>0</v>
      </c>
      <c r="R12461">
        <v>1</v>
      </c>
      <c r="S12461">
        <v>1</v>
      </c>
      <c r="T12461" t="b">
        <v>1</v>
      </c>
      <c r="U12461">
        <v>-0.54004495641309602</v>
      </c>
      <c r="V12461">
        <v>0.56575864899999995</v>
      </c>
      <c r="W12461">
        <v>0.22804068199999999</v>
      </c>
      <c r="X12461">
        <v>0.85867466299999995</v>
      </c>
      <c r="Y12461">
        <v>-0.23282698600000001</v>
      </c>
      <c r="Z12461">
        <v>0.97381881999999997</v>
      </c>
      <c r="AA12461">
        <v>0.108823686230115</v>
      </c>
      <c r="AB12461">
        <v>0.89117631376988404</v>
      </c>
      <c r="AC12461">
        <v>0.50000019387840899</v>
      </c>
      <c r="AD12461">
        <v>0.49999980612159001</v>
      </c>
    </row>
    <row r="12462" spans="1:30">
      <c r="A12462">
        <v>0</v>
      </c>
      <c r="B12462">
        <v>0</v>
      </c>
      <c r="C12462">
        <v>1</v>
      </c>
      <c r="D12462">
        <v>0</v>
      </c>
      <c r="E12462">
        <v>482.3</v>
      </c>
      <c r="F12462" t="s">
        <v>131</v>
      </c>
      <c r="G12462">
        <v>120</v>
      </c>
      <c r="H12462" t="s">
        <v>37</v>
      </c>
      <c r="I12462">
        <v>80</v>
      </c>
      <c r="J12462" t="s">
        <v>38</v>
      </c>
      <c r="K12462">
        <v>3</v>
      </c>
      <c r="L12462">
        <v>1554713732</v>
      </c>
      <c r="M12462">
        <v>289.64805000000001</v>
      </c>
      <c r="N12462" t="s">
        <v>132</v>
      </c>
      <c r="O12462">
        <v>15</v>
      </c>
      <c r="P12462" t="s">
        <v>33</v>
      </c>
      <c r="Q12462">
        <v>1</v>
      </c>
      <c r="R12462">
        <v>0</v>
      </c>
      <c r="S12462">
        <v>1</v>
      </c>
      <c r="T12462" t="b">
        <v>1</v>
      </c>
      <c r="U12462">
        <v>-0.78235262753976798</v>
      </c>
      <c r="V12462">
        <v>0.56575864899999995</v>
      </c>
      <c r="W12462">
        <v>0.22804068199999999</v>
      </c>
      <c r="X12462">
        <v>0.85867466299999995</v>
      </c>
      <c r="Y12462">
        <v>-0.23282698600000001</v>
      </c>
      <c r="Z12462">
        <v>0.97381881999999997</v>
      </c>
      <c r="AA12462">
        <v>0.874054207130053</v>
      </c>
      <c r="AB12462">
        <v>0.125945792869946</v>
      </c>
      <c r="AC12462">
        <v>0.50000000507596498</v>
      </c>
      <c r="AD12462">
        <v>0.49999999492403402</v>
      </c>
    </row>
    <row r="12463" spans="1:30">
      <c r="A12463">
        <v>0</v>
      </c>
      <c r="B12463">
        <v>1</v>
      </c>
      <c r="C12463">
        <v>1</v>
      </c>
      <c r="D12463">
        <v>0</v>
      </c>
      <c r="E12463">
        <v>1217.4000000000001</v>
      </c>
      <c r="F12463" t="s">
        <v>131</v>
      </c>
      <c r="G12463">
        <v>121</v>
      </c>
      <c r="H12463" t="s">
        <v>37</v>
      </c>
      <c r="I12463">
        <v>20</v>
      </c>
      <c r="J12463" t="s">
        <v>38</v>
      </c>
      <c r="K12463">
        <v>4</v>
      </c>
      <c r="L12463">
        <v>1554713732</v>
      </c>
      <c r="M12463">
        <v>292.06450000000001</v>
      </c>
      <c r="N12463" t="s">
        <v>132</v>
      </c>
      <c r="O12463">
        <v>15</v>
      </c>
      <c r="P12463" t="s">
        <v>33</v>
      </c>
      <c r="Q12463">
        <v>0</v>
      </c>
      <c r="R12463">
        <v>0</v>
      </c>
      <c r="S12463">
        <v>1</v>
      </c>
      <c r="T12463" t="b">
        <v>0</v>
      </c>
      <c r="U12463" s="1">
        <v>1.01519310735653E-8</v>
      </c>
      <c r="V12463">
        <v>0.56575864899999995</v>
      </c>
      <c r="W12463">
        <v>0.22804068199999999</v>
      </c>
      <c r="X12463">
        <v>0.85867466299999995</v>
      </c>
      <c r="Y12463">
        <v>-0.23282698600000001</v>
      </c>
      <c r="Z12463">
        <v>0.97381881999999997</v>
      </c>
      <c r="AA12463">
        <v>0.50979318052662903</v>
      </c>
      <c r="AB12463">
        <v>0.49020681947337003</v>
      </c>
      <c r="AC12463">
        <v>0.61402034491843804</v>
      </c>
      <c r="AD12463">
        <v>0.38597965508156101</v>
      </c>
    </row>
    <row r="12464" spans="1:30">
      <c r="A12464">
        <v>0</v>
      </c>
      <c r="B12464">
        <v>1</v>
      </c>
      <c r="C12464">
        <v>1</v>
      </c>
      <c r="D12464">
        <v>0</v>
      </c>
      <c r="E12464">
        <v>488.3</v>
      </c>
      <c r="F12464" t="s">
        <v>131</v>
      </c>
      <c r="G12464">
        <v>122</v>
      </c>
      <c r="H12464" t="s">
        <v>37</v>
      </c>
      <c r="I12464">
        <v>20</v>
      </c>
      <c r="J12464" t="s">
        <v>38</v>
      </c>
      <c r="K12464">
        <v>4</v>
      </c>
      <c r="L12464">
        <v>1554713732</v>
      </c>
      <c r="M12464">
        <v>294.48095000000001</v>
      </c>
      <c r="N12464" t="s">
        <v>132</v>
      </c>
      <c r="O12464">
        <v>15</v>
      </c>
      <c r="P12464" t="s">
        <v>33</v>
      </c>
      <c r="Q12464">
        <v>0</v>
      </c>
      <c r="R12464">
        <v>0</v>
      </c>
      <c r="S12464">
        <v>1</v>
      </c>
      <c r="T12464" t="b">
        <v>0</v>
      </c>
      <c r="U12464">
        <v>0.228040689836877</v>
      </c>
      <c r="V12464">
        <v>0.56575864899999995</v>
      </c>
      <c r="W12464">
        <v>0.22804068199999999</v>
      </c>
      <c r="X12464">
        <v>0.85867466299999995</v>
      </c>
      <c r="Y12464">
        <v>-0.23282698600000001</v>
      </c>
      <c r="Z12464">
        <v>0.97381881999999997</v>
      </c>
      <c r="AA12464">
        <v>0.50025639702213998</v>
      </c>
      <c r="AB12464">
        <v>0.49974360297785902</v>
      </c>
      <c r="AC12464">
        <v>0.70203940870136206</v>
      </c>
      <c r="AD12464">
        <v>0.297960591298637</v>
      </c>
    </row>
    <row r="12465" spans="1:30">
      <c r="A12465">
        <v>0</v>
      </c>
      <c r="B12465">
        <v>1</v>
      </c>
      <c r="C12465">
        <v>1</v>
      </c>
      <c r="D12465">
        <v>0</v>
      </c>
      <c r="E12465">
        <v>453.3</v>
      </c>
      <c r="F12465" t="s">
        <v>131</v>
      </c>
      <c r="G12465">
        <v>123</v>
      </c>
      <c r="H12465" t="s">
        <v>37</v>
      </c>
      <c r="I12465">
        <v>20</v>
      </c>
      <c r="J12465" t="s">
        <v>38</v>
      </c>
      <c r="K12465">
        <v>4</v>
      </c>
      <c r="L12465">
        <v>1554713732</v>
      </c>
      <c r="M12465">
        <v>296.52244999999999</v>
      </c>
      <c r="N12465" t="s">
        <v>132</v>
      </c>
      <c r="O12465">
        <v>15</v>
      </c>
      <c r="P12465" t="s">
        <v>33</v>
      </c>
      <c r="Q12465">
        <v>0</v>
      </c>
      <c r="R12465">
        <v>0</v>
      </c>
      <c r="S12465">
        <v>1</v>
      </c>
      <c r="T12465" t="b">
        <v>0</v>
      </c>
      <c r="U12465">
        <v>0.404078817402725</v>
      </c>
      <c r="V12465">
        <v>0.56575864899999995</v>
      </c>
      <c r="W12465">
        <v>0.22804068199999999</v>
      </c>
      <c r="X12465">
        <v>0.85867466299999995</v>
      </c>
      <c r="Y12465">
        <v>-0.23282698600000001</v>
      </c>
      <c r="Z12465">
        <v>0.97381881999999997</v>
      </c>
      <c r="AA12465">
        <v>0.50000671277658804</v>
      </c>
      <c r="AB12465">
        <v>0.49999328722341102</v>
      </c>
      <c r="AC12465">
        <v>0.76998654515022702</v>
      </c>
      <c r="AD12465">
        <v>0.23001345484977201</v>
      </c>
    </row>
    <row r="12466" spans="1:30">
      <c r="A12466">
        <v>1</v>
      </c>
      <c r="B12466">
        <v>0</v>
      </c>
      <c r="C12466">
        <v>1</v>
      </c>
      <c r="D12466">
        <v>1</v>
      </c>
      <c r="E12466">
        <v>450.1</v>
      </c>
      <c r="F12466" t="s">
        <v>131</v>
      </c>
      <c r="G12466">
        <v>124</v>
      </c>
      <c r="H12466" t="s">
        <v>37</v>
      </c>
      <c r="I12466">
        <v>20</v>
      </c>
      <c r="J12466" t="s">
        <v>38</v>
      </c>
      <c r="K12466">
        <v>4</v>
      </c>
      <c r="L12466">
        <v>1554713732</v>
      </c>
      <c r="M12466">
        <v>299.06389999999999</v>
      </c>
      <c r="N12466" t="s">
        <v>132</v>
      </c>
      <c r="O12466">
        <v>15</v>
      </c>
      <c r="P12466" t="s">
        <v>33</v>
      </c>
      <c r="Q12466">
        <v>0</v>
      </c>
      <c r="R12466">
        <v>1</v>
      </c>
      <c r="S12466">
        <v>1</v>
      </c>
      <c r="T12466" t="b">
        <v>0</v>
      </c>
      <c r="U12466" s="1">
        <v>-1.3425553176182799E-5</v>
      </c>
      <c r="V12466">
        <v>0.56575864899999995</v>
      </c>
      <c r="W12466">
        <v>0.22804068199999999</v>
      </c>
      <c r="X12466">
        <v>0.85867466299999995</v>
      </c>
      <c r="Y12466">
        <v>-0.23282698600000001</v>
      </c>
      <c r="Z12466">
        <v>0.97381881999999997</v>
      </c>
      <c r="AA12466">
        <v>0.38598484099043601</v>
      </c>
      <c r="AB12466">
        <v>0.61401515900956305</v>
      </c>
      <c r="AC12466">
        <v>0.50706856633615605</v>
      </c>
      <c r="AD12466">
        <v>0.49293143366384301</v>
      </c>
    </row>
    <row r="12467" spans="1:30">
      <c r="A12467">
        <v>1</v>
      </c>
      <c r="B12467">
        <v>1</v>
      </c>
      <c r="C12467">
        <v>1</v>
      </c>
      <c r="D12467">
        <v>1</v>
      </c>
      <c r="E12467">
        <v>503.2</v>
      </c>
      <c r="F12467" t="s">
        <v>131</v>
      </c>
      <c r="G12467">
        <v>125</v>
      </c>
      <c r="H12467" t="s">
        <v>37</v>
      </c>
      <c r="I12467">
        <v>20</v>
      </c>
      <c r="J12467" t="s">
        <v>38</v>
      </c>
      <c r="K12467">
        <v>4</v>
      </c>
      <c r="L12467">
        <v>1554713732</v>
      </c>
      <c r="M12467">
        <v>301.6053</v>
      </c>
      <c r="N12467" t="s">
        <v>132</v>
      </c>
      <c r="O12467">
        <v>15</v>
      </c>
      <c r="P12467" t="s">
        <v>33</v>
      </c>
      <c r="Q12467">
        <v>1</v>
      </c>
      <c r="R12467">
        <v>1</v>
      </c>
      <c r="S12467">
        <v>1</v>
      </c>
      <c r="T12467" t="b">
        <v>0</v>
      </c>
      <c r="U12467">
        <v>-1.41371326723124E-2</v>
      </c>
      <c r="V12467">
        <v>0.56575864899999995</v>
      </c>
      <c r="W12467">
        <v>0.22804068199999999</v>
      </c>
      <c r="X12467">
        <v>0.85867466299999995</v>
      </c>
      <c r="Y12467">
        <v>-0.23282698600000001</v>
      </c>
      <c r="Z12467">
        <v>0.97381881999999997</v>
      </c>
      <c r="AA12467">
        <v>0.497014948599242</v>
      </c>
      <c r="AB12467">
        <v>0.502985051400758</v>
      </c>
      <c r="AC12467">
        <v>0.39143630464809598</v>
      </c>
      <c r="AD12467">
        <v>0.60856369535190302</v>
      </c>
    </row>
    <row r="12468" spans="1:30">
      <c r="A12468">
        <v>0</v>
      </c>
      <c r="B12468">
        <v>1</v>
      </c>
      <c r="C12468">
        <v>1</v>
      </c>
      <c r="D12468">
        <v>0</v>
      </c>
      <c r="E12468">
        <v>462.2</v>
      </c>
      <c r="F12468" t="s">
        <v>131</v>
      </c>
      <c r="G12468">
        <v>126</v>
      </c>
      <c r="H12468" t="s">
        <v>37</v>
      </c>
      <c r="I12468">
        <v>20</v>
      </c>
      <c r="J12468" t="s">
        <v>38</v>
      </c>
      <c r="K12468">
        <v>4</v>
      </c>
      <c r="L12468">
        <v>1554713732</v>
      </c>
      <c r="M12468">
        <v>304.02175</v>
      </c>
      <c r="N12468" t="s">
        <v>132</v>
      </c>
      <c r="O12468">
        <v>15</v>
      </c>
      <c r="P12468" t="s">
        <v>33</v>
      </c>
      <c r="Q12468">
        <v>0</v>
      </c>
      <c r="R12468">
        <v>0</v>
      </c>
      <c r="S12468">
        <v>1</v>
      </c>
      <c r="T12468" t="b">
        <v>0</v>
      </c>
      <c r="U12468">
        <v>-0.21712739070380599</v>
      </c>
      <c r="V12468">
        <v>0.56575864899999995</v>
      </c>
      <c r="W12468">
        <v>0.22804068199999999</v>
      </c>
      <c r="X12468">
        <v>0.85867466299999995</v>
      </c>
      <c r="Y12468">
        <v>-0.23282698600000001</v>
      </c>
      <c r="Z12468">
        <v>0.97381881999999997</v>
      </c>
      <c r="AA12468">
        <v>0.49992184783196703</v>
      </c>
      <c r="AB12468">
        <v>0.50007815216803198</v>
      </c>
      <c r="AC12468">
        <v>0.53021358477658498</v>
      </c>
      <c r="AD12468">
        <v>0.46978641522341402</v>
      </c>
    </row>
    <row r="12469" spans="1:30">
      <c r="A12469">
        <v>0</v>
      </c>
      <c r="B12469">
        <v>1</v>
      </c>
      <c r="C12469">
        <v>1</v>
      </c>
      <c r="D12469">
        <v>0</v>
      </c>
      <c r="E12469">
        <v>547.29999999999995</v>
      </c>
      <c r="F12469" t="s">
        <v>131</v>
      </c>
      <c r="G12469">
        <v>127</v>
      </c>
      <c r="H12469" t="s">
        <v>37</v>
      </c>
      <c r="I12469">
        <v>20</v>
      </c>
      <c r="J12469" t="s">
        <v>38</v>
      </c>
      <c r="K12469">
        <v>4</v>
      </c>
      <c r="L12469">
        <v>1554713732</v>
      </c>
      <c r="M12469">
        <v>306.56319999999999</v>
      </c>
      <c r="N12469" t="s">
        <v>132</v>
      </c>
      <c r="O12469">
        <v>15</v>
      </c>
      <c r="P12469" t="s">
        <v>33</v>
      </c>
      <c r="Q12469">
        <v>0</v>
      </c>
      <c r="R12469">
        <v>0</v>
      </c>
      <c r="S12469">
        <v>1</v>
      </c>
      <c r="T12469" t="b">
        <v>0</v>
      </c>
      <c r="U12469">
        <v>6.0427169553170103E-2</v>
      </c>
      <c r="V12469">
        <v>0.56575864899999995</v>
      </c>
      <c r="W12469">
        <v>0.22804068199999999</v>
      </c>
      <c r="X12469">
        <v>0.85867466299999995</v>
      </c>
      <c r="Y12469">
        <v>-0.23282698600000001</v>
      </c>
      <c r="Z12469">
        <v>0.97381881999999997</v>
      </c>
      <c r="AA12469">
        <v>0.49999795388402102</v>
      </c>
      <c r="AB12469">
        <v>0.50000204611597798</v>
      </c>
      <c r="AC12469">
        <v>0.63734399929846697</v>
      </c>
      <c r="AD12469">
        <v>0.36265600070153198</v>
      </c>
    </row>
    <row r="12470" spans="1:30">
      <c r="A12470">
        <v>1</v>
      </c>
      <c r="B12470">
        <v>1</v>
      </c>
      <c r="C12470">
        <v>1</v>
      </c>
      <c r="D12470">
        <v>1</v>
      </c>
      <c r="E12470">
        <v>390.1</v>
      </c>
      <c r="F12470" t="s">
        <v>131</v>
      </c>
      <c r="G12470">
        <v>128</v>
      </c>
      <c r="H12470" t="s">
        <v>37</v>
      </c>
      <c r="I12470">
        <v>20</v>
      </c>
      <c r="J12470" t="s">
        <v>38</v>
      </c>
      <c r="K12470">
        <v>4</v>
      </c>
      <c r="L12470">
        <v>1554713732</v>
      </c>
      <c r="M12470">
        <v>308.72969999999998</v>
      </c>
      <c r="N12470" t="s">
        <v>132</v>
      </c>
      <c r="O12470">
        <v>15</v>
      </c>
      <c r="P12470" t="s">
        <v>33</v>
      </c>
      <c r="Q12470">
        <v>1</v>
      </c>
      <c r="R12470">
        <v>1</v>
      </c>
      <c r="S12470">
        <v>1</v>
      </c>
      <c r="T12470" t="b">
        <v>1</v>
      </c>
      <c r="U12470">
        <v>-0.27468799859693499</v>
      </c>
      <c r="V12470">
        <v>0.56575864899999995</v>
      </c>
      <c r="W12470">
        <v>0.22804068199999999</v>
      </c>
      <c r="X12470">
        <v>0.85867466299999995</v>
      </c>
      <c r="Y12470">
        <v>-0.23282698600000001</v>
      </c>
      <c r="Z12470">
        <v>0.97381881999999997</v>
      </c>
      <c r="AA12470">
        <v>0.49999994643026902</v>
      </c>
      <c r="AB12470">
        <v>0.50000005356972999</v>
      </c>
      <c r="AC12470">
        <v>9.0072855485783698E-2</v>
      </c>
      <c r="AD12470">
        <v>0.90992714451421597</v>
      </c>
    </row>
    <row r="12471" spans="1:30">
      <c r="A12471">
        <v>1</v>
      </c>
      <c r="B12471">
        <v>0</v>
      </c>
      <c r="C12471">
        <v>1</v>
      </c>
      <c r="D12471">
        <v>1</v>
      </c>
      <c r="E12471">
        <v>531.1</v>
      </c>
      <c r="F12471" t="s">
        <v>131</v>
      </c>
      <c r="G12471">
        <v>129</v>
      </c>
      <c r="H12471" t="s">
        <v>37</v>
      </c>
      <c r="I12471">
        <v>20</v>
      </c>
      <c r="J12471" t="s">
        <v>38</v>
      </c>
      <c r="K12471">
        <v>4</v>
      </c>
      <c r="L12471">
        <v>1554713732</v>
      </c>
      <c r="M12471">
        <v>311.27114999999998</v>
      </c>
      <c r="N12471" t="s">
        <v>132</v>
      </c>
      <c r="O12471">
        <v>15</v>
      </c>
      <c r="P12471" t="s">
        <v>33</v>
      </c>
      <c r="Q12471">
        <v>0</v>
      </c>
      <c r="R12471">
        <v>1</v>
      </c>
      <c r="S12471">
        <v>1</v>
      </c>
      <c r="T12471" t="b">
        <v>0</v>
      </c>
      <c r="U12471" s="1">
        <v>1.07139461524852E-7</v>
      </c>
      <c r="V12471">
        <v>0.56575864899999995</v>
      </c>
      <c r="W12471">
        <v>0.22804068199999999</v>
      </c>
      <c r="X12471">
        <v>0.85867466299999995</v>
      </c>
      <c r="Y12471">
        <v>-0.23282698600000001</v>
      </c>
      <c r="Z12471">
        <v>0.97381881999999997</v>
      </c>
      <c r="AA12471">
        <v>0.38597961764634697</v>
      </c>
      <c r="AB12471">
        <v>0.61402038235365197</v>
      </c>
      <c r="AC12471">
        <v>0.48926762364258702</v>
      </c>
      <c r="AD12471">
        <v>0.51073237635741198</v>
      </c>
    </row>
    <row r="12472" spans="1:30">
      <c r="A12472">
        <v>1</v>
      </c>
      <c r="B12472">
        <v>0</v>
      </c>
      <c r="C12472">
        <v>1</v>
      </c>
      <c r="D12472">
        <v>1</v>
      </c>
      <c r="E12472">
        <v>394.3</v>
      </c>
      <c r="F12472" t="s">
        <v>131</v>
      </c>
      <c r="G12472">
        <v>130</v>
      </c>
      <c r="H12472" t="s">
        <v>37</v>
      </c>
      <c r="I12472">
        <v>20</v>
      </c>
      <c r="J12472" t="s">
        <v>38</v>
      </c>
      <c r="K12472">
        <v>4</v>
      </c>
      <c r="L12472">
        <v>1554713732</v>
      </c>
      <c r="M12472">
        <v>313.68759999999997</v>
      </c>
      <c r="N12472" t="s">
        <v>132</v>
      </c>
      <c r="O12472">
        <v>15</v>
      </c>
      <c r="P12472" t="s">
        <v>33</v>
      </c>
      <c r="Q12472">
        <v>0</v>
      </c>
      <c r="R12472">
        <v>1</v>
      </c>
      <c r="S12472">
        <v>1</v>
      </c>
      <c r="T12472" t="b">
        <v>0</v>
      </c>
      <c r="U12472">
        <v>0.228040764707305</v>
      </c>
      <c r="V12472">
        <v>0.56575864899999995</v>
      </c>
      <c r="W12472">
        <v>0.22804068199999999</v>
      </c>
      <c r="X12472">
        <v>0.85867466299999995</v>
      </c>
      <c r="Y12472">
        <v>-0.23282698600000001</v>
      </c>
      <c r="Z12472">
        <v>0.97381881999999997</v>
      </c>
      <c r="AA12472">
        <v>0.29796056240017399</v>
      </c>
      <c r="AB12472">
        <v>0.70203943759982501</v>
      </c>
      <c r="AC12472">
        <v>0.49971901372275801</v>
      </c>
      <c r="AD12472">
        <v>0.50028098627724105</v>
      </c>
    </row>
    <row r="12473" spans="1:30">
      <c r="A12473">
        <v>0</v>
      </c>
      <c r="B12473">
        <v>0</v>
      </c>
      <c r="C12473">
        <v>1</v>
      </c>
      <c r="D12473">
        <v>0</v>
      </c>
      <c r="E12473">
        <v>415</v>
      </c>
      <c r="F12473" t="s">
        <v>131</v>
      </c>
      <c r="G12473">
        <v>131</v>
      </c>
      <c r="H12473" t="s">
        <v>37</v>
      </c>
      <c r="I12473">
        <v>20</v>
      </c>
      <c r="J12473" t="s">
        <v>38</v>
      </c>
      <c r="K12473">
        <v>4</v>
      </c>
      <c r="L12473">
        <v>1554713732</v>
      </c>
      <c r="M12473">
        <v>315.72904999999997</v>
      </c>
      <c r="N12473" t="s">
        <v>132</v>
      </c>
      <c r="O12473">
        <v>15</v>
      </c>
      <c r="P12473" t="s">
        <v>33</v>
      </c>
      <c r="Q12473">
        <v>1</v>
      </c>
      <c r="R12473">
        <v>0</v>
      </c>
      <c r="S12473">
        <v>1</v>
      </c>
      <c r="T12473" t="b">
        <v>1</v>
      </c>
      <c r="U12473">
        <v>-0.40407887519965002</v>
      </c>
      <c r="V12473">
        <v>0.56575864899999995</v>
      </c>
      <c r="W12473">
        <v>0.22804068199999999</v>
      </c>
      <c r="X12473">
        <v>0.85867466299999995</v>
      </c>
      <c r="Y12473">
        <v>-0.23282698600000001</v>
      </c>
      <c r="Z12473">
        <v>0.97381881999999997</v>
      </c>
      <c r="AA12473">
        <v>0.90078403989391398</v>
      </c>
      <c r="AB12473">
        <v>9.9215960106085799E-2</v>
      </c>
      <c r="AC12473">
        <v>0.499992643447698</v>
      </c>
      <c r="AD12473">
        <v>0.500007356552302</v>
      </c>
    </row>
    <row r="12474" spans="1:30">
      <c r="A12474">
        <v>1</v>
      </c>
      <c r="B12474">
        <v>0</v>
      </c>
      <c r="C12474">
        <v>1</v>
      </c>
      <c r="D12474">
        <v>1</v>
      </c>
      <c r="E12474">
        <v>473.9</v>
      </c>
      <c r="F12474" t="s">
        <v>131</v>
      </c>
      <c r="G12474">
        <v>132</v>
      </c>
      <c r="H12474" t="s">
        <v>37</v>
      </c>
      <c r="I12474">
        <v>20</v>
      </c>
      <c r="J12474" t="s">
        <v>38</v>
      </c>
      <c r="K12474">
        <v>4</v>
      </c>
      <c r="L12474">
        <v>1554713732</v>
      </c>
      <c r="M12474">
        <v>317.89555000000001</v>
      </c>
      <c r="N12474" t="s">
        <v>132</v>
      </c>
      <c r="O12474">
        <v>15</v>
      </c>
      <c r="P12474" t="s">
        <v>33</v>
      </c>
      <c r="Q12474">
        <v>0</v>
      </c>
      <c r="R12474">
        <v>1</v>
      </c>
      <c r="S12474">
        <v>1</v>
      </c>
      <c r="T12474" t="b">
        <v>1</v>
      </c>
      <c r="U12474">
        <v>-0.80156807978782796</v>
      </c>
      <c r="V12474">
        <v>0.56575864899999995</v>
      </c>
      <c r="W12474">
        <v>0.22804068199999999</v>
      </c>
      <c r="X12474">
        <v>0.85867466299999995</v>
      </c>
      <c r="Y12474">
        <v>-0.23282698600000001</v>
      </c>
      <c r="Z12474">
        <v>0.97381881999999997</v>
      </c>
      <c r="AA12474">
        <v>0.12730360800222801</v>
      </c>
      <c r="AB12474">
        <v>0.87269639199777105</v>
      </c>
      <c r="AC12474">
        <v>0.49999980739678002</v>
      </c>
      <c r="AD12474">
        <v>0.50000019260322004</v>
      </c>
    </row>
    <row r="12475" spans="1:30">
      <c r="A12475">
        <v>0</v>
      </c>
      <c r="B12475">
        <v>1</v>
      </c>
      <c r="C12475">
        <v>1</v>
      </c>
      <c r="D12475">
        <v>0</v>
      </c>
      <c r="E12475">
        <v>551</v>
      </c>
      <c r="F12475" t="s">
        <v>131</v>
      </c>
      <c r="G12475">
        <v>133</v>
      </c>
      <c r="H12475" t="s">
        <v>37</v>
      </c>
      <c r="I12475">
        <v>20</v>
      </c>
      <c r="J12475" t="s">
        <v>38</v>
      </c>
      <c r="K12475">
        <v>4</v>
      </c>
      <c r="L12475">
        <v>1554713732</v>
      </c>
      <c r="M12475">
        <v>320.43700000000001</v>
      </c>
      <c r="N12475" t="s">
        <v>132</v>
      </c>
      <c r="O12475">
        <v>15</v>
      </c>
      <c r="P12475" t="s">
        <v>33</v>
      </c>
      <c r="Q12475">
        <v>0</v>
      </c>
      <c r="R12475">
        <v>0</v>
      </c>
      <c r="S12475">
        <v>1</v>
      </c>
      <c r="T12475" t="b">
        <v>0</v>
      </c>
      <c r="U12475" s="1">
        <v>-3.85206439967866E-7</v>
      </c>
      <c r="V12475">
        <v>0.56575864899999995</v>
      </c>
      <c r="W12475">
        <v>0.22804068199999999</v>
      </c>
      <c r="X12475">
        <v>0.85867466299999995</v>
      </c>
      <c r="Y12475">
        <v>-0.23282698600000001</v>
      </c>
      <c r="Z12475">
        <v>0.97381881999999997</v>
      </c>
      <c r="AA12475">
        <v>0.49024236867575499</v>
      </c>
      <c r="AB12475">
        <v>0.50975763132424401</v>
      </c>
      <c r="AC12475">
        <v>0.61402019231814897</v>
      </c>
      <c r="AD12475">
        <v>0.38597980768184997</v>
      </c>
    </row>
    <row r="12476" spans="1:30">
      <c r="A12476">
        <v>1</v>
      </c>
      <c r="B12476">
        <v>0</v>
      </c>
      <c r="C12476">
        <v>1</v>
      </c>
      <c r="D12476">
        <v>1</v>
      </c>
      <c r="E12476">
        <v>463.9</v>
      </c>
      <c r="F12476" t="s">
        <v>131</v>
      </c>
      <c r="G12476">
        <v>134</v>
      </c>
      <c r="H12476" t="s">
        <v>37</v>
      </c>
      <c r="I12476">
        <v>20</v>
      </c>
      <c r="J12476" t="s">
        <v>38</v>
      </c>
      <c r="K12476">
        <v>4</v>
      </c>
      <c r="L12476">
        <v>1554713732</v>
      </c>
      <c r="M12476">
        <v>322.72845000000001</v>
      </c>
      <c r="N12476" t="s">
        <v>132</v>
      </c>
      <c r="O12476">
        <v>15</v>
      </c>
      <c r="P12476" t="s">
        <v>33</v>
      </c>
      <c r="Q12476">
        <v>0</v>
      </c>
      <c r="R12476">
        <v>1</v>
      </c>
      <c r="S12476">
        <v>1</v>
      </c>
      <c r="T12476" t="b">
        <v>0</v>
      </c>
      <c r="U12476">
        <v>1.95152626484884E-2</v>
      </c>
      <c r="V12476">
        <v>0.56575864899999995</v>
      </c>
      <c r="W12476">
        <v>0.22804068199999999</v>
      </c>
      <c r="X12476">
        <v>0.85867466299999995</v>
      </c>
      <c r="Y12476">
        <v>-0.23282698600000001</v>
      </c>
      <c r="Z12476">
        <v>0.97381881999999997</v>
      </c>
      <c r="AA12476">
        <v>0.37844716457764099</v>
      </c>
      <c r="AB12476">
        <v>0.62155283542235895</v>
      </c>
      <c r="AC12476">
        <v>0.50298518317871599</v>
      </c>
      <c r="AD12476">
        <v>0.49701481682128301</v>
      </c>
    </row>
    <row r="12477" spans="1:30">
      <c r="A12477">
        <v>1</v>
      </c>
      <c r="B12477">
        <v>0</v>
      </c>
      <c r="C12477">
        <v>1</v>
      </c>
      <c r="D12477">
        <v>1</v>
      </c>
      <c r="E12477">
        <v>477.1</v>
      </c>
      <c r="F12477" t="s">
        <v>131</v>
      </c>
      <c r="G12477">
        <v>135</v>
      </c>
      <c r="H12477" t="s">
        <v>37</v>
      </c>
      <c r="I12477">
        <v>20</v>
      </c>
      <c r="J12477" t="s">
        <v>38</v>
      </c>
      <c r="K12477">
        <v>4</v>
      </c>
      <c r="L12477">
        <v>1554713732</v>
      </c>
      <c r="M12477">
        <v>325.26990000000001</v>
      </c>
      <c r="N12477" t="s">
        <v>132</v>
      </c>
      <c r="O12477">
        <v>15</v>
      </c>
      <c r="P12477" t="s">
        <v>33</v>
      </c>
      <c r="Q12477">
        <v>0</v>
      </c>
      <c r="R12477">
        <v>1</v>
      </c>
      <c r="S12477">
        <v>1</v>
      </c>
      <c r="T12477" t="b">
        <v>0</v>
      </c>
      <c r="U12477">
        <v>0.24310567084471699</v>
      </c>
      <c r="V12477">
        <v>0.56575864899999995</v>
      </c>
      <c r="W12477">
        <v>0.22804068199999999</v>
      </c>
      <c r="X12477">
        <v>0.85867466299999995</v>
      </c>
      <c r="Y12477">
        <v>-0.23282698600000001</v>
      </c>
      <c r="Z12477">
        <v>0.97381881999999997</v>
      </c>
      <c r="AA12477">
        <v>0.29214581506638898</v>
      </c>
      <c r="AB12477">
        <v>0.70785418493360996</v>
      </c>
      <c r="AC12477">
        <v>0.50007815561813496</v>
      </c>
      <c r="AD12477">
        <v>0.49992184438186499</v>
      </c>
    </row>
    <row r="12478" spans="1:30">
      <c r="A12478">
        <v>1</v>
      </c>
      <c r="B12478">
        <v>1</v>
      </c>
      <c r="C12478">
        <v>1</v>
      </c>
      <c r="D12478">
        <v>1</v>
      </c>
      <c r="E12478">
        <v>458</v>
      </c>
      <c r="F12478" t="s">
        <v>131</v>
      </c>
      <c r="G12478">
        <v>136</v>
      </c>
      <c r="H12478" t="s">
        <v>37</v>
      </c>
      <c r="I12478">
        <v>20</v>
      </c>
      <c r="J12478" t="s">
        <v>38</v>
      </c>
      <c r="K12478">
        <v>4</v>
      </c>
      <c r="L12478">
        <v>1554713732</v>
      </c>
      <c r="M12478">
        <v>327.81135</v>
      </c>
      <c r="N12478" t="s">
        <v>132</v>
      </c>
      <c r="O12478">
        <v>15</v>
      </c>
      <c r="P12478" t="s">
        <v>33</v>
      </c>
      <c r="Q12478">
        <v>1</v>
      </c>
      <c r="R12478">
        <v>1</v>
      </c>
      <c r="S12478">
        <v>1</v>
      </c>
      <c r="T12478" t="b">
        <v>0</v>
      </c>
      <c r="U12478">
        <v>-1.5631123626991199E-4</v>
      </c>
      <c r="V12478">
        <v>0.56575864899999995</v>
      </c>
      <c r="W12478">
        <v>0.22804068199999999</v>
      </c>
      <c r="X12478">
        <v>0.85867466299999995</v>
      </c>
      <c r="Y12478">
        <v>-0.23282698600000001</v>
      </c>
      <c r="Z12478">
        <v>0.97381881999999997</v>
      </c>
      <c r="AA12478">
        <v>0.49455813217049899</v>
      </c>
      <c r="AB12478">
        <v>0.50544186782949996</v>
      </c>
      <c r="AC12478">
        <v>0.38603999195767302</v>
      </c>
      <c r="AD12478">
        <v>0.61396000804232598</v>
      </c>
    </row>
    <row r="12479" spans="1:30">
      <c r="A12479">
        <v>1</v>
      </c>
      <c r="B12479">
        <v>0</v>
      </c>
      <c r="C12479">
        <v>1</v>
      </c>
      <c r="D12479">
        <v>1</v>
      </c>
      <c r="E12479">
        <v>471.1</v>
      </c>
      <c r="F12479" t="s">
        <v>131</v>
      </c>
      <c r="G12479">
        <v>137</v>
      </c>
      <c r="H12479" t="s">
        <v>37</v>
      </c>
      <c r="I12479">
        <v>20</v>
      </c>
      <c r="J12479" t="s">
        <v>38</v>
      </c>
      <c r="K12479">
        <v>4</v>
      </c>
      <c r="L12479">
        <v>1554713732</v>
      </c>
      <c r="M12479">
        <v>330.3528</v>
      </c>
      <c r="N12479" t="s">
        <v>132</v>
      </c>
      <c r="O12479">
        <v>15</v>
      </c>
      <c r="P12479" t="s">
        <v>33</v>
      </c>
      <c r="Q12479">
        <v>0</v>
      </c>
      <c r="R12479">
        <v>1</v>
      </c>
      <c r="S12479">
        <v>1</v>
      </c>
      <c r="T12479" t="b">
        <v>0</v>
      </c>
      <c r="U12479">
        <v>1.0883735659000301E-2</v>
      </c>
      <c r="V12479">
        <v>0.56575864899999995</v>
      </c>
      <c r="W12479">
        <v>0.22804068199999999</v>
      </c>
      <c r="X12479">
        <v>0.85867466299999995</v>
      </c>
      <c r="Y12479">
        <v>-0.23282698600000001</v>
      </c>
      <c r="Z12479">
        <v>0.97381881999999997</v>
      </c>
      <c r="AA12479">
        <v>0.38177875842169201</v>
      </c>
      <c r="AB12479">
        <v>0.61822124157830705</v>
      </c>
      <c r="AC12479">
        <v>0.49701639251664198</v>
      </c>
      <c r="AD12479">
        <v>0.50298360748335702</v>
      </c>
    </row>
    <row r="12480" spans="1:30">
      <c r="A12480">
        <v>0</v>
      </c>
      <c r="B12480">
        <v>1</v>
      </c>
      <c r="C12480">
        <v>1</v>
      </c>
      <c r="D12480">
        <v>0</v>
      </c>
      <c r="E12480">
        <v>475.9</v>
      </c>
      <c r="F12480" t="s">
        <v>131</v>
      </c>
      <c r="G12480">
        <v>138</v>
      </c>
      <c r="H12480" t="s">
        <v>37</v>
      </c>
      <c r="I12480">
        <v>20</v>
      </c>
      <c r="J12480" t="s">
        <v>38</v>
      </c>
      <c r="K12480">
        <v>4</v>
      </c>
      <c r="L12480">
        <v>1554713732</v>
      </c>
      <c r="M12480">
        <v>332.89420000000001</v>
      </c>
      <c r="N12480" t="s">
        <v>132</v>
      </c>
      <c r="O12480">
        <v>15</v>
      </c>
      <c r="P12480" t="s">
        <v>33</v>
      </c>
      <c r="Q12480">
        <v>0</v>
      </c>
      <c r="R12480">
        <v>0</v>
      </c>
      <c r="S12480">
        <v>1</v>
      </c>
      <c r="T12480" t="b">
        <v>0</v>
      </c>
      <c r="U12480">
        <v>-5.96721496671515E-3</v>
      </c>
      <c r="V12480">
        <v>0.56575864899999995</v>
      </c>
      <c r="W12480">
        <v>0.22804068199999999</v>
      </c>
      <c r="X12480">
        <v>0.85867466299999995</v>
      </c>
      <c r="Y12480">
        <v>-0.23282698600000001</v>
      </c>
      <c r="Z12480">
        <v>0.97381881999999997</v>
      </c>
      <c r="AA12480">
        <v>0.49690482839441402</v>
      </c>
      <c r="AB12480">
        <v>0.50309517160558503</v>
      </c>
      <c r="AC12480">
        <v>0.61171711740196699</v>
      </c>
      <c r="AD12480">
        <v>0.38828288259803201</v>
      </c>
    </row>
    <row r="12481" spans="1:30">
      <c r="A12481">
        <v>1</v>
      </c>
      <c r="B12481">
        <v>1</v>
      </c>
      <c r="C12481">
        <v>1</v>
      </c>
      <c r="D12481">
        <v>1</v>
      </c>
      <c r="E12481">
        <v>608.9</v>
      </c>
      <c r="F12481" t="s">
        <v>131</v>
      </c>
      <c r="G12481">
        <v>139</v>
      </c>
      <c r="H12481" t="s">
        <v>37</v>
      </c>
      <c r="I12481">
        <v>20</v>
      </c>
      <c r="J12481" t="s">
        <v>38</v>
      </c>
      <c r="K12481">
        <v>4</v>
      </c>
      <c r="L12481">
        <v>1554713732</v>
      </c>
      <c r="M12481">
        <v>335.43565000000001</v>
      </c>
      <c r="N12481" t="s">
        <v>132</v>
      </c>
      <c r="O12481">
        <v>15</v>
      </c>
      <c r="P12481" t="s">
        <v>33</v>
      </c>
      <c r="Q12481">
        <v>1</v>
      </c>
      <c r="R12481">
        <v>1</v>
      </c>
      <c r="S12481">
        <v>1</v>
      </c>
      <c r="T12481" t="b">
        <v>0</v>
      </c>
      <c r="U12481">
        <v>-0.22343423480393501</v>
      </c>
      <c r="V12481">
        <v>0.56575864899999995</v>
      </c>
      <c r="W12481">
        <v>0.22804068199999999</v>
      </c>
      <c r="X12481">
        <v>0.85867466299999995</v>
      </c>
      <c r="Y12481">
        <v>-0.23282698600000001</v>
      </c>
      <c r="Z12481">
        <v>0.97381881999999997</v>
      </c>
      <c r="AA12481">
        <v>0.49991896475506298</v>
      </c>
      <c r="AB12481">
        <v>0.50008103524493597</v>
      </c>
      <c r="AC12481">
        <v>0.47222072875854798</v>
      </c>
      <c r="AD12481">
        <v>0.52777927124145096</v>
      </c>
    </row>
    <row r="12482" spans="1:30">
      <c r="A12482">
        <v>0</v>
      </c>
      <c r="B12482">
        <v>1</v>
      </c>
      <c r="C12482">
        <v>1</v>
      </c>
      <c r="D12482">
        <v>0</v>
      </c>
      <c r="E12482">
        <v>565.9</v>
      </c>
      <c r="F12482" t="s">
        <v>131</v>
      </c>
      <c r="G12482">
        <v>140</v>
      </c>
      <c r="H12482" t="s">
        <v>37</v>
      </c>
      <c r="I12482">
        <v>20</v>
      </c>
      <c r="J12482" t="s">
        <v>38</v>
      </c>
      <c r="K12482">
        <v>4</v>
      </c>
      <c r="L12482">
        <v>1554713732</v>
      </c>
      <c r="M12482">
        <v>337.97710000000001</v>
      </c>
      <c r="N12482" t="s">
        <v>132</v>
      </c>
      <c r="O12482">
        <v>15</v>
      </c>
      <c r="P12482" t="s">
        <v>33</v>
      </c>
      <c r="Q12482">
        <v>0</v>
      </c>
      <c r="R12482">
        <v>0</v>
      </c>
      <c r="S12482">
        <v>1</v>
      </c>
      <c r="T12482" t="b">
        <v>0</v>
      </c>
      <c r="U12482">
        <v>-5.5558542482902297E-2</v>
      </c>
      <c r="V12482">
        <v>0.56575864899999995</v>
      </c>
      <c r="W12482">
        <v>0.22804068199999999</v>
      </c>
      <c r="X12482">
        <v>0.85867466299999995</v>
      </c>
      <c r="Y12482">
        <v>-0.23282698600000001</v>
      </c>
      <c r="Z12482">
        <v>0.97381881999999997</v>
      </c>
      <c r="AA12482">
        <v>0.49999787840166598</v>
      </c>
      <c r="AB12482">
        <v>0.50000212159833402</v>
      </c>
      <c r="AC12482">
        <v>0.59257587371791198</v>
      </c>
      <c r="AD12482">
        <v>0.40742412628208702</v>
      </c>
    </row>
    <row r="12483" spans="1:30">
      <c r="A12483">
        <v>1</v>
      </c>
      <c r="B12483">
        <v>0</v>
      </c>
      <c r="C12483">
        <v>1</v>
      </c>
      <c r="D12483">
        <v>1</v>
      </c>
      <c r="E12483">
        <v>494.8</v>
      </c>
      <c r="F12483" t="s">
        <v>131</v>
      </c>
      <c r="G12483">
        <v>141</v>
      </c>
      <c r="H12483" t="s">
        <v>37</v>
      </c>
      <c r="I12483">
        <v>20</v>
      </c>
      <c r="J12483" t="s">
        <v>38</v>
      </c>
      <c r="K12483">
        <v>4</v>
      </c>
      <c r="L12483">
        <v>1554713732</v>
      </c>
      <c r="M12483">
        <v>340.26855</v>
      </c>
      <c r="N12483" t="s">
        <v>132</v>
      </c>
      <c r="O12483">
        <v>15</v>
      </c>
      <c r="P12483" t="s">
        <v>33</v>
      </c>
      <c r="Q12483">
        <v>0</v>
      </c>
      <c r="R12483">
        <v>1</v>
      </c>
      <c r="S12483">
        <v>1</v>
      </c>
      <c r="T12483" t="b">
        <v>0</v>
      </c>
      <c r="U12483" s="1">
        <v>4.2431966680300803E-6</v>
      </c>
      <c r="V12483">
        <v>0.56575864899999995</v>
      </c>
      <c r="W12483">
        <v>0.22804068199999999</v>
      </c>
      <c r="X12483">
        <v>0.85867466299999995</v>
      </c>
      <c r="Y12483">
        <v>-0.23282698600000001</v>
      </c>
      <c r="Z12483">
        <v>0.97381881999999997</v>
      </c>
      <c r="AA12483">
        <v>0.38597802121239699</v>
      </c>
      <c r="AB12483">
        <v>0.61402197878760301</v>
      </c>
      <c r="AC12483">
        <v>0.50242374561346503</v>
      </c>
      <c r="AD12483">
        <v>0.49757625438653402</v>
      </c>
    </row>
    <row r="12484" spans="1:30">
      <c r="A12484">
        <v>1</v>
      </c>
      <c r="B12484">
        <v>0</v>
      </c>
      <c r="C12484">
        <v>1</v>
      </c>
      <c r="D12484">
        <v>1</v>
      </c>
      <c r="E12484">
        <v>453.9</v>
      </c>
      <c r="F12484" t="s">
        <v>131</v>
      </c>
      <c r="G12484">
        <v>142</v>
      </c>
      <c r="H12484" t="s">
        <v>37</v>
      </c>
      <c r="I12484">
        <v>20</v>
      </c>
      <c r="J12484" t="s">
        <v>38</v>
      </c>
      <c r="K12484">
        <v>4</v>
      </c>
      <c r="L12484">
        <v>1554713732</v>
      </c>
      <c r="M12484">
        <v>342.685</v>
      </c>
      <c r="N12484" t="s">
        <v>132</v>
      </c>
      <c r="O12484">
        <v>15</v>
      </c>
      <c r="P12484" t="s">
        <v>33</v>
      </c>
      <c r="Q12484">
        <v>0</v>
      </c>
      <c r="R12484">
        <v>1</v>
      </c>
      <c r="S12484">
        <v>1</v>
      </c>
      <c r="T12484" t="b">
        <v>0</v>
      </c>
      <c r="U12484">
        <v>0.22804395757520601</v>
      </c>
      <c r="V12484">
        <v>0.56575864899999995</v>
      </c>
      <c r="W12484">
        <v>0.22804068199999999</v>
      </c>
      <c r="X12484">
        <v>0.85867466299999995</v>
      </c>
      <c r="Y12484">
        <v>-0.23282698600000001</v>
      </c>
      <c r="Z12484">
        <v>0.97381881999999997</v>
      </c>
      <c r="AA12484">
        <v>0.29795933001811098</v>
      </c>
      <c r="AB12484">
        <v>0.70204066998188797</v>
      </c>
      <c r="AC12484">
        <v>0.50006345652018003</v>
      </c>
      <c r="AD12484">
        <v>0.49993654347981897</v>
      </c>
    </row>
    <row r="12485" spans="1:30">
      <c r="A12485">
        <v>1</v>
      </c>
      <c r="B12485">
        <v>0</v>
      </c>
      <c r="C12485">
        <v>1</v>
      </c>
      <c r="D12485">
        <v>1</v>
      </c>
      <c r="E12485">
        <v>477</v>
      </c>
      <c r="F12485" t="s">
        <v>131</v>
      </c>
      <c r="G12485">
        <v>143</v>
      </c>
      <c r="H12485" t="s">
        <v>37</v>
      </c>
      <c r="I12485">
        <v>20</v>
      </c>
      <c r="J12485" t="s">
        <v>38</v>
      </c>
      <c r="K12485">
        <v>4</v>
      </c>
      <c r="L12485">
        <v>1554713732</v>
      </c>
      <c r="M12485">
        <v>345.10145</v>
      </c>
      <c r="N12485" t="s">
        <v>132</v>
      </c>
      <c r="O12485">
        <v>15</v>
      </c>
      <c r="P12485" t="s">
        <v>33</v>
      </c>
      <c r="Q12485">
        <v>0</v>
      </c>
      <c r="R12485">
        <v>1</v>
      </c>
      <c r="S12485">
        <v>1</v>
      </c>
      <c r="T12485" t="b">
        <v>0</v>
      </c>
      <c r="U12485">
        <v>0.40408133996377699</v>
      </c>
      <c r="V12485">
        <v>0.56575864899999995</v>
      </c>
      <c r="W12485">
        <v>0.22804068199999999</v>
      </c>
      <c r="X12485">
        <v>0.85867466299999995</v>
      </c>
      <c r="Y12485">
        <v>-0.23282698600000001</v>
      </c>
      <c r="Z12485">
        <v>0.97381881999999997</v>
      </c>
      <c r="AA12485">
        <v>0.23001248119251799</v>
      </c>
      <c r="AB12485">
        <v>0.76998751880748095</v>
      </c>
      <c r="AC12485">
        <v>0.50000166136657698</v>
      </c>
      <c r="AD12485">
        <v>0.49999833863342202</v>
      </c>
    </row>
    <row r="12486" spans="1:30">
      <c r="A12486">
        <v>1</v>
      </c>
      <c r="B12486">
        <v>0</v>
      </c>
      <c r="C12486">
        <v>1</v>
      </c>
      <c r="D12486">
        <v>1</v>
      </c>
      <c r="E12486">
        <v>425.9</v>
      </c>
      <c r="F12486" t="s">
        <v>131</v>
      </c>
      <c r="G12486">
        <v>144</v>
      </c>
      <c r="H12486" t="s">
        <v>37</v>
      </c>
      <c r="I12486">
        <v>20</v>
      </c>
      <c r="J12486" t="s">
        <v>38</v>
      </c>
      <c r="K12486">
        <v>4</v>
      </c>
      <c r="L12486">
        <v>1554713732</v>
      </c>
      <c r="M12486">
        <v>347.6429</v>
      </c>
      <c r="N12486" t="s">
        <v>132</v>
      </c>
      <c r="O12486">
        <v>15</v>
      </c>
      <c r="P12486" t="s">
        <v>33</v>
      </c>
      <c r="Q12486">
        <v>0</v>
      </c>
      <c r="R12486">
        <v>1</v>
      </c>
      <c r="S12486">
        <v>1</v>
      </c>
      <c r="T12486" t="b">
        <v>0</v>
      </c>
      <c r="U12486">
        <v>0.53997503761496302</v>
      </c>
      <c r="V12486">
        <v>0.56575864899999995</v>
      </c>
      <c r="W12486">
        <v>0.22804068199999999</v>
      </c>
      <c r="X12486">
        <v>0.85867466299999995</v>
      </c>
      <c r="Y12486">
        <v>-0.23282698600000001</v>
      </c>
      <c r="Z12486">
        <v>0.97381881999999997</v>
      </c>
      <c r="AA12486">
        <v>0.17756027811286401</v>
      </c>
      <c r="AB12486">
        <v>0.82243972188713499</v>
      </c>
      <c r="AC12486">
        <v>0.50000004349653704</v>
      </c>
      <c r="AD12486">
        <v>0.49999995650346202</v>
      </c>
    </row>
    <row r="12487" spans="1:30">
      <c r="A12487">
        <v>1</v>
      </c>
      <c r="B12487">
        <v>0</v>
      </c>
      <c r="C12487">
        <v>1</v>
      </c>
      <c r="D12487">
        <v>1</v>
      </c>
      <c r="E12487">
        <v>425</v>
      </c>
      <c r="F12487" t="s">
        <v>131</v>
      </c>
      <c r="G12487">
        <v>145</v>
      </c>
      <c r="H12487" t="s">
        <v>37</v>
      </c>
      <c r="I12487">
        <v>20</v>
      </c>
      <c r="J12487" t="s">
        <v>38</v>
      </c>
      <c r="K12487">
        <v>4</v>
      </c>
      <c r="L12487">
        <v>1554713732</v>
      </c>
      <c r="M12487">
        <v>350.05934999999999</v>
      </c>
      <c r="N12487" t="s">
        <v>132</v>
      </c>
      <c r="O12487">
        <v>15</v>
      </c>
      <c r="P12487" t="s">
        <v>33</v>
      </c>
      <c r="Q12487">
        <v>0</v>
      </c>
      <c r="R12487">
        <v>1</v>
      </c>
      <c r="S12487">
        <v>1</v>
      </c>
      <c r="T12487" t="b">
        <v>0</v>
      </c>
      <c r="U12487">
        <v>0.64487944377427098</v>
      </c>
      <c r="V12487">
        <v>0.56575864899999995</v>
      </c>
      <c r="W12487">
        <v>0.22804068199999999</v>
      </c>
      <c r="X12487">
        <v>0.85867466299999995</v>
      </c>
      <c r="Y12487">
        <v>-0.23282698600000001</v>
      </c>
      <c r="Z12487">
        <v>0.97381881999999997</v>
      </c>
      <c r="AA12487">
        <v>0.13706931119589699</v>
      </c>
      <c r="AB12487">
        <v>0.86293068880410295</v>
      </c>
      <c r="AC12487">
        <v>0.50000000113878995</v>
      </c>
      <c r="AD12487">
        <v>0.49999999886120899</v>
      </c>
    </row>
    <row r="12488" spans="1:30">
      <c r="A12488">
        <v>0</v>
      </c>
      <c r="B12488">
        <v>1</v>
      </c>
      <c r="C12488">
        <v>1</v>
      </c>
      <c r="D12488">
        <v>0</v>
      </c>
      <c r="E12488">
        <v>455.8</v>
      </c>
      <c r="F12488" t="s">
        <v>131</v>
      </c>
      <c r="G12488">
        <v>146</v>
      </c>
      <c r="H12488" t="s">
        <v>37</v>
      </c>
      <c r="I12488">
        <v>20</v>
      </c>
      <c r="J12488" t="s">
        <v>38</v>
      </c>
      <c r="K12488">
        <v>4</v>
      </c>
      <c r="L12488">
        <v>1554713732</v>
      </c>
      <c r="M12488">
        <v>352.47579999999999</v>
      </c>
      <c r="N12488" t="s">
        <v>132</v>
      </c>
      <c r="O12488">
        <v>15</v>
      </c>
      <c r="P12488" t="s">
        <v>33</v>
      </c>
      <c r="Q12488">
        <v>0</v>
      </c>
      <c r="R12488">
        <v>0</v>
      </c>
      <c r="S12488">
        <v>1</v>
      </c>
      <c r="T12488" t="b">
        <v>0</v>
      </c>
      <c r="U12488" s="1">
        <v>2.2775814567665901E-9</v>
      </c>
      <c r="V12488">
        <v>0.56575864899999995</v>
      </c>
      <c r="W12488">
        <v>0.22804068199999999</v>
      </c>
      <c r="X12488">
        <v>0.85867466299999995</v>
      </c>
      <c r="Y12488">
        <v>-0.23282698600000001</v>
      </c>
      <c r="Z12488">
        <v>0.97381881999999997</v>
      </c>
      <c r="AA12488">
        <v>0.49049804630889499</v>
      </c>
      <c r="AB12488">
        <v>0.50950195369110396</v>
      </c>
      <c r="AC12488">
        <v>0.61402034187910004</v>
      </c>
      <c r="AD12488">
        <v>0.38597965812089902</v>
      </c>
    </row>
    <row r="12489" spans="1:30">
      <c r="A12489">
        <v>0</v>
      </c>
      <c r="B12489">
        <v>1</v>
      </c>
      <c r="C12489">
        <v>1</v>
      </c>
      <c r="D12489">
        <v>0</v>
      </c>
      <c r="E12489">
        <v>551</v>
      </c>
      <c r="F12489" t="s">
        <v>131</v>
      </c>
      <c r="G12489">
        <v>147</v>
      </c>
      <c r="H12489" t="s">
        <v>37</v>
      </c>
      <c r="I12489">
        <v>20</v>
      </c>
      <c r="J12489" t="s">
        <v>38</v>
      </c>
      <c r="K12489">
        <v>4</v>
      </c>
      <c r="L12489">
        <v>1554713732</v>
      </c>
      <c r="M12489">
        <v>354.89224999999999</v>
      </c>
      <c r="N12489" t="s">
        <v>132</v>
      </c>
      <c r="O12489">
        <v>15</v>
      </c>
      <c r="P12489" t="s">
        <v>33</v>
      </c>
      <c r="Q12489">
        <v>0</v>
      </c>
      <c r="R12489">
        <v>0</v>
      </c>
      <c r="S12489">
        <v>1</v>
      </c>
      <c r="T12489" t="b">
        <v>0</v>
      </c>
      <c r="U12489">
        <v>0.2280406837582</v>
      </c>
      <c r="V12489">
        <v>0.56575864899999995</v>
      </c>
      <c r="W12489">
        <v>0.22804068199999999</v>
      </c>
      <c r="X12489">
        <v>0.85867466299999995</v>
      </c>
      <c r="Y12489">
        <v>-0.23282698600000001</v>
      </c>
      <c r="Z12489">
        <v>0.97381881999999997</v>
      </c>
      <c r="AA12489">
        <v>0.49975122764006102</v>
      </c>
      <c r="AB12489">
        <v>0.50024877235993803</v>
      </c>
      <c r="AC12489">
        <v>0.70203940635511697</v>
      </c>
      <c r="AD12489">
        <v>0.29796059364488298</v>
      </c>
    </row>
    <row r="12490" spans="1:30">
      <c r="A12490">
        <v>1</v>
      </c>
      <c r="B12490">
        <v>0</v>
      </c>
      <c r="C12490">
        <v>1</v>
      </c>
      <c r="D12490">
        <v>1</v>
      </c>
      <c r="E12490">
        <v>523.79999999999995</v>
      </c>
      <c r="F12490" t="s">
        <v>131</v>
      </c>
      <c r="G12490">
        <v>148</v>
      </c>
      <c r="H12490" t="s">
        <v>37</v>
      </c>
      <c r="I12490">
        <v>20</v>
      </c>
      <c r="J12490" t="s">
        <v>38</v>
      </c>
      <c r="K12490">
        <v>4</v>
      </c>
      <c r="L12490">
        <v>1554713732</v>
      </c>
      <c r="M12490">
        <v>357.43369999999999</v>
      </c>
      <c r="N12490" t="s">
        <v>132</v>
      </c>
      <c r="O12490">
        <v>15</v>
      </c>
      <c r="P12490" t="s">
        <v>33</v>
      </c>
      <c r="Q12490">
        <v>0</v>
      </c>
      <c r="R12490">
        <v>1</v>
      </c>
      <c r="S12490">
        <v>1</v>
      </c>
      <c r="T12490" t="b">
        <v>0</v>
      </c>
      <c r="U12490">
        <v>4.9754471987695204E-4</v>
      </c>
      <c r="V12490">
        <v>0.56575864899999995</v>
      </c>
      <c r="W12490">
        <v>0.22804068199999999</v>
      </c>
      <c r="X12490">
        <v>0.85867466299999995</v>
      </c>
      <c r="Y12490">
        <v>-0.23282698600000001</v>
      </c>
      <c r="Z12490">
        <v>0.97381881999999997</v>
      </c>
      <c r="AA12490">
        <v>0.38578761685868401</v>
      </c>
      <c r="AB12490">
        <v>0.61421238314131499</v>
      </c>
      <c r="AC12490">
        <v>0.50528963006487604</v>
      </c>
      <c r="AD12490">
        <v>0.49471036993512302</v>
      </c>
    </row>
    <row r="12491" spans="1:30">
      <c r="A12491">
        <v>1</v>
      </c>
      <c r="B12491">
        <v>0</v>
      </c>
      <c r="C12491">
        <v>1</v>
      </c>
      <c r="D12491">
        <v>1</v>
      </c>
      <c r="E12491">
        <v>448.8</v>
      </c>
      <c r="F12491" t="s">
        <v>131</v>
      </c>
      <c r="G12491">
        <v>149</v>
      </c>
      <c r="H12491" t="s">
        <v>37</v>
      </c>
      <c r="I12491">
        <v>20</v>
      </c>
      <c r="J12491" t="s">
        <v>38</v>
      </c>
      <c r="K12491">
        <v>4</v>
      </c>
      <c r="L12491">
        <v>1554713732</v>
      </c>
      <c r="M12491">
        <v>359.97514999999999</v>
      </c>
      <c r="N12491" t="s">
        <v>132</v>
      </c>
      <c r="O12491">
        <v>15</v>
      </c>
      <c r="P12491" t="s">
        <v>33</v>
      </c>
      <c r="Q12491">
        <v>0</v>
      </c>
      <c r="R12491">
        <v>1</v>
      </c>
      <c r="S12491">
        <v>1</v>
      </c>
      <c r="T12491" t="b">
        <v>0</v>
      </c>
      <c r="U12491">
        <v>0.22842476628263</v>
      </c>
      <c r="V12491">
        <v>0.56575864899999995</v>
      </c>
      <c r="W12491">
        <v>0.22804068199999999</v>
      </c>
      <c r="X12491">
        <v>0.85867466299999995</v>
      </c>
      <c r="Y12491">
        <v>-0.23282698600000001</v>
      </c>
      <c r="Z12491">
        <v>0.97381881999999997</v>
      </c>
      <c r="AA12491">
        <v>0.29781234560307501</v>
      </c>
      <c r="AB12491">
        <v>0.70218765439692399</v>
      </c>
      <c r="AC12491">
        <v>0.50013848875686195</v>
      </c>
      <c r="AD12491">
        <v>0.49986151124313799</v>
      </c>
    </row>
    <row r="12492" spans="1:30">
      <c r="A12492">
        <v>0</v>
      </c>
      <c r="B12492">
        <v>1</v>
      </c>
      <c r="C12492">
        <v>1</v>
      </c>
      <c r="D12492">
        <v>0</v>
      </c>
      <c r="E12492">
        <v>543.70000000000005</v>
      </c>
      <c r="F12492" t="s">
        <v>131</v>
      </c>
      <c r="G12492">
        <v>150</v>
      </c>
      <c r="H12492" t="s">
        <v>37</v>
      </c>
      <c r="I12492">
        <v>20</v>
      </c>
      <c r="J12492" t="s">
        <v>38</v>
      </c>
      <c r="K12492">
        <v>4</v>
      </c>
      <c r="L12492">
        <v>1554713732</v>
      </c>
      <c r="M12492">
        <v>361.89165000000003</v>
      </c>
      <c r="N12492" t="s">
        <v>132</v>
      </c>
      <c r="O12492">
        <v>15</v>
      </c>
      <c r="P12492" t="s">
        <v>33</v>
      </c>
      <c r="Q12492">
        <v>0</v>
      </c>
      <c r="R12492">
        <v>0</v>
      </c>
      <c r="S12492">
        <v>1</v>
      </c>
      <c r="T12492" t="b">
        <v>0</v>
      </c>
      <c r="U12492">
        <v>2.7697751372390801E-4</v>
      </c>
      <c r="V12492">
        <v>0.56575864899999995</v>
      </c>
      <c r="W12492">
        <v>0.22804068199999999</v>
      </c>
      <c r="X12492">
        <v>0.85867466299999995</v>
      </c>
      <c r="Y12492">
        <v>-0.23282698600000001</v>
      </c>
      <c r="Z12492">
        <v>0.97381881999999997</v>
      </c>
      <c r="AA12492">
        <v>0.494706488626456</v>
      </c>
      <c r="AB12492">
        <v>0.50529351137354295</v>
      </c>
      <c r="AC12492">
        <v>0.61412724868629698</v>
      </c>
      <c r="AD12492">
        <v>0.38587275131370202</v>
      </c>
    </row>
    <row r="12493" spans="1:30">
      <c r="A12493">
        <v>0</v>
      </c>
      <c r="B12493">
        <v>0</v>
      </c>
      <c r="C12493">
        <v>1</v>
      </c>
      <c r="D12493">
        <v>0</v>
      </c>
      <c r="E12493">
        <v>708.7</v>
      </c>
      <c r="F12493" t="s">
        <v>131</v>
      </c>
      <c r="G12493">
        <v>151</v>
      </c>
      <c r="H12493" t="s">
        <v>37</v>
      </c>
      <c r="I12493">
        <v>20</v>
      </c>
      <c r="J12493" t="s">
        <v>38</v>
      </c>
      <c r="K12493">
        <v>4</v>
      </c>
      <c r="L12493">
        <v>1554713732</v>
      </c>
      <c r="M12493">
        <v>364.43310000000002</v>
      </c>
      <c r="N12493" t="s">
        <v>132</v>
      </c>
      <c r="O12493">
        <v>15</v>
      </c>
      <c r="P12493" t="s">
        <v>33</v>
      </c>
      <c r="Q12493">
        <v>1</v>
      </c>
      <c r="R12493">
        <v>0</v>
      </c>
      <c r="S12493">
        <v>1</v>
      </c>
      <c r="T12493" t="b">
        <v>0</v>
      </c>
      <c r="U12493">
        <v>-1.05870227470873E-2</v>
      </c>
      <c r="V12493">
        <v>0.56575864899999995</v>
      </c>
      <c r="W12493">
        <v>0.22804068199999999</v>
      </c>
      <c r="X12493">
        <v>0.85867466299999995</v>
      </c>
      <c r="Y12493">
        <v>-0.23282698600000001</v>
      </c>
      <c r="Z12493">
        <v>0.97381881999999997</v>
      </c>
      <c r="AA12493">
        <v>0.60993396557025403</v>
      </c>
      <c r="AB12493">
        <v>0.39006603442974502</v>
      </c>
      <c r="AC12493">
        <v>0.50298798604076</v>
      </c>
      <c r="AD12493">
        <v>0.497012013959239</v>
      </c>
    </row>
    <row r="12494" spans="1:30">
      <c r="A12494">
        <v>1</v>
      </c>
      <c r="B12494">
        <v>0</v>
      </c>
      <c r="C12494">
        <v>1</v>
      </c>
      <c r="D12494">
        <v>1</v>
      </c>
      <c r="E12494">
        <v>449.9</v>
      </c>
      <c r="F12494" t="s">
        <v>131</v>
      </c>
      <c r="G12494">
        <v>152</v>
      </c>
      <c r="H12494" t="s">
        <v>37</v>
      </c>
      <c r="I12494">
        <v>20</v>
      </c>
      <c r="J12494" t="s">
        <v>38</v>
      </c>
      <c r="K12494">
        <v>4</v>
      </c>
      <c r="L12494">
        <v>1554713732</v>
      </c>
      <c r="M12494">
        <v>366.97455000000002</v>
      </c>
      <c r="N12494" t="s">
        <v>132</v>
      </c>
      <c r="O12494">
        <v>15</v>
      </c>
      <c r="P12494" t="s">
        <v>33</v>
      </c>
      <c r="Q12494">
        <v>0</v>
      </c>
      <c r="R12494">
        <v>1</v>
      </c>
      <c r="S12494">
        <v>1</v>
      </c>
      <c r="T12494" t="b">
        <v>0</v>
      </c>
      <c r="U12494">
        <v>-0.21986793114050801</v>
      </c>
      <c r="V12494">
        <v>0.56575864899999995</v>
      </c>
      <c r="W12494">
        <v>0.22804068199999999</v>
      </c>
      <c r="X12494">
        <v>0.85867466299999995</v>
      </c>
      <c r="Y12494">
        <v>-0.23282698600000001</v>
      </c>
      <c r="Z12494">
        <v>0.97381881999999997</v>
      </c>
      <c r="AA12494">
        <v>0.47084420808664801</v>
      </c>
      <c r="AB12494">
        <v>0.52915579191335105</v>
      </c>
      <c r="AC12494">
        <v>0.50007822900037002</v>
      </c>
      <c r="AD12494">
        <v>0.49992177099962898</v>
      </c>
    </row>
    <row r="12495" spans="1:30">
      <c r="A12495">
        <v>0</v>
      </c>
      <c r="B12495">
        <v>1</v>
      </c>
      <c r="C12495">
        <v>1</v>
      </c>
      <c r="D12495">
        <v>0</v>
      </c>
      <c r="E12495">
        <v>606.79999999999995</v>
      </c>
      <c r="F12495" t="s">
        <v>131</v>
      </c>
      <c r="G12495">
        <v>153</v>
      </c>
      <c r="H12495" t="s">
        <v>37</v>
      </c>
      <c r="I12495">
        <v>20</v>
      </c>
      <c r="J12495" t="s">
        <v>38</v>
      </c>
      <c r="K12495">
        <v>4</v>
      </c>
      <c r="L12495">
        <v>1554713732</v>
      </c>
      <c r="M12495">
        <v>369.51600000000002</v>
      </c>
      <c r="N12495" t="s">
        <v>132</v>
      </c>
      <c r="O12495">
        <v>15</v>
      </c>
      <c r="P12495" t="s">
        <v>33</v>
      </c>
      <c r="Q12495">
        <v>0</v>
      </c>
      <c r="R12495">
        <v>0</v>
      </c>
      <c r="S12495">
        <v>1</v>
      </c>
      <c r="T12495" t="b">
        <v>0</v>
      </c>
      <c r="U12495">
        <v>1.5645800074137701E-4</v>
      </c>
      <c r="V12495">
        <v>0.56575864899999995</v>
      </c>
      <c r="W12495">
        <v>0.22804068199999999</v>
      </c>
      <c r="X12495">
        <v>0.85867466299999995</v>
      </c>
      <c r="Y12495">
        <v>-0.23282698600000001</v>
      </c>
      <c r="Z12495">
        <v>0.97381881999999997</v>
      </c>
      <c r="AA12495">
        <v>0.49923666696387398</v>
      </c>
      <c r="AB12495">
        <v>0.50076333303612597</v>
      </c>
      <c r="AC12495">
        <v>0.61408073060577395</v>
      </c>
      <c r="AD12495">
        <v>0.38591926939422599</v>
      </c>
    </row>
    <row r="12496" spans="1:30">
      <c r="A12496">
        <v>1</v>
      </c>
      <c r="B12496">
        <v>0</v>
      </c>
      <c r="C12496">
        <v>1</v>
      </c>
      <c r="D12496">
        <v>1</v>
      </c>
      <c r="E12496">
        <v>1083.7</v>
      </c>
      <c r="F12496" t="s">
        <v>131</v>
      </c>
      <c r="G12496">
        <v>154</v>
      </c>
      <c r="H12496" t="s">
        <v>37</v>
      </c>
      <c r="I12496">
        <v>20</v>
      </c>
      <c r="J12496" t="s">
        <v>38</v>
      </c>
      <c r="K12496">
        <v>4</v>
      </c>
      <c r="L12496">
        <v>1554713732</v>
      </c>
      <c r="M12496">
        <v>372.05739999999997</v>
      </c>
      <c r="N12496" t="s">
        <v>132</v>
      </c>
      <c r="O12496">
        <v>15</v>
      </c>
      <c r="P12496" t="s">
        <v>33</v>
      </c>
      <c r="Q12496">
        <v>0</v>
      </c>
      <c r="R12496">
        <v>1</v>
      </c>
      <c r="S12496">
        <v>1</v>
      </c>
      <c r="T12496" t="b">
        <v>0</v>
      </c>
      <c r="U12496">
        <v>1.52666607225193E-3</v>
      </c>
      <c r="V12496">
        <v>0.56575864899999995</v>
      </c>
      <c r="W12496">
        <v>0.22804068199999999</v>
      </c>
      <c r="X12496">
        <v>0.85867466299999995</v>
      </c>
      <c r="Y12496">
        <v>-0.23282698600000001</v>
      </c>
      <c r="Z12496">
        <v>0.97381881999999997</v>
      </c>
      <c r="AA12496">
        <v>0.38539039695002503</v>
      </c>
      <c r="AB12496">
        <v>0.61460960304997403</v>
      </c>
      <c r="AC12496">
        <v>0.50298676814252097</v>
      </c>
      <c r="AD12496">
        <v>0.49701323185747798</v>
      </c>
    </row>
    <row r="12497" spans="1:30">
      <c r="A12497">
        <v>0</v>
      </c>
      <c r="B12497">
        <v>1</v>
      </c>
      <c r="C12497">
        <v>1</v>
      </c>
      <c r="D12497">
        <v>0</v>
      </c>
      <c r="E12497">
        <v>450.7</v>
      </c>
      <c r="F12497" t="s">
        <v>131</v>
      </c>
      <c r="G12497">
        <v>155</v>
      </c>
      <c r="H12497" t="s">
        <v>37</v>
      </c>
      <c r="I12497">
        <v>20</v>
      </c>
      <c r="J12497" t="s">
        <v>38</v>
      </c>
      <c r="K12497">
        <v>4</v>
      </c>
      <c r="L12497">
        <v>1554713732</v>
      </c>
      <c r="M12497">
        <v>374.47385000000003</v>
      </c>
      <c r="N12497" t="s">
        <v>132</v>
      </c>
      <c r="O12497">
        <v>15</v>
      </c>
      <c r="P12497" t="s">
        <v>33</v>
      </c>
      <c r="Q12497">
        <v>0</v>
      </c>
      <c r="R12497">
        <v>0</v>
      </c>
      <c r="S12497">
        <v>1</v>
      </c>
      <c r="T12497" t="b">
        <v>0</v>
      </c>
      <c r="U12497">
        <v>5.9735362850426004E-3</v>
      </c>
      <c r="V12497">
        <v>0.56575864899999995</v>
      </c>
      <c r="W12497">
        <v>0.22804068199999999</v>
      </c>
      <c r="X12497">
        <v>0.85867466299999995</v>
      </c>
      <c r="Y12497">
        <v>-0.23282698600000001</v>
      </c>
      <c r="Z12497">
        <v>0.97381881999999997</v>
      </c>
      <c r="AA12497">
        <v>0.49699938535282001</v>
      </c>
      <c r="AB12497">
        <v>0.50300061464717905</v>
      </c>
      <c r="AC12497">
        <v>0.61632600449832398</v>
      </c>
      <c r="AD12497">
        <v>0.38367399550167502</v>
      </c>
    </row>
    <row r="12498" spans="1:30">
      <c r="A12498">
        <v>0</v>
      </c>
      <c r="B12498">
        <v>0</v>
      </c>
      <c r="C12498">
        <v>1</v>
      </c>
      <c r="D12498">
        <v>0</v>
      </c>
      <c r="E12498">
        <v>607.6</v>
      </c>
      <c r="F12498" t="s">
        <v>131</v>
      </c>
      <c r="G12498">
        <v>156</v>
      </c>
      <c r="H12498" t="s">
        <v>37</v>
      </c>
      <c r="I12498">
        <v>20</v>
      </c>
      <c r="J12498" t="s">
        <v>38</v>
      </c>
      <c r="K12498">
        <v>4</v>
      </c>
      <c r="L12498">
        <v>1554713732</v>
      </c>
      <c r="M12498">
        <v>377.01530000000002</v>
      </c>
      <c r="N12498" t="s">
        <v>132</v>
      </c>
      <c r="O12498">
        <v>15</v>
      </c>
      <c r="P12498" t="s">
        <v>33</v>
      </c>
      <c r="Q12498">
        <v>1</v>
      </c>
      <c r="R12498">
        <v>0</v>
      </c>
      <c r="S12498">
        <v>1</v>
      </c>
      <c r="T12498" t="b">
        <v>0</v>
      </c>
      <c r="U12498">
        <v>-6.0012292943598597E-3</v>
      </c>
      <c r="V12498">
        <v>0.56575864899999995</v>
      </c>
      <c r="W12498">
        <v>0.22804068199999999</v>
      </c>
      <c r="X12498">
        <v>0.85867466299999995</v>
      </c>
      <c r="Y12498">
        <v>-0.23282698600000001</v>
      </c>
      <c r="Z12498">
        <v>0.97381881999999997</v>
      </c>
      <c r="AA12498">
        <v>0.61170398856338204</v>
      </c>
      <c r="AB12498">
        <v>0.38829601143661702</v>
      </c>
      <c r="AC12498">
        <v>0.50304555206245105</v>
      </c>
      <c r="AD12498">
        <v>0.49695444793754801</v>
      </c>
    </row>
    <row r="12499" spans="1:30">
      <c r="A12499">
        <v>0</v>
      </c>
      <c r="B12499">
        <v>1</v>
      </c>
      <c r="C12499">
        <v>1</v>
      </c>
      <c r="D12499">
        <v>0</v>
      </c>
      <c r="E12499">
        <v>476.7</v>
      </c>
      <c r="F12499" t="s">
        <v>131</v>
      </c>
      <c r="G12499">
        <v>157</v>
      </c>
      <c r="H12499" t="s">
        <v>37</v>
      </c>
      <c r="I12499">
        <v>20</v>
      </c>
      <c r="J12499" t="s">
        <v>38</v>
      </c>
      <c r="K12499">
        <v>4</v>
      </c>
      <c r="L12499">
        <v>1554713732</v>
      </c>
      <c r="M12499">
        <v>379.55675000000002</v>
      </c>
      <c r="N12499" t="s">
        <v>132</v>
      </c>
      <c r="O12499">
        <v>15</v>
      </c>
      <c r="P12499" t="s">
        <v>33</v>
      </c>
      <c r="Q12499">
        <v>0</v>
      </c>
      <c r="R12499">
        <v>0</v>
      </c>
      <c r="S12499">
        <v>1</v>
      </c>
      <c r="T12499" t="b">
        <v>0</v>
      </c>
      <c r="U12499">
        <v>6.0911041249029898E-3</v>
      </c>
      <c r="V12499">
        <v>0.56575864899999995</v>
      </c>
      <c r="W12499">
        <v>0.22804068199999999</v>
      </c>
      <c r="X12499">
        <v>0.85867466299999995</v>
      </c>
      <c r="Y12499">
        <v>-0.23282698600000001</v>
      </c>
      <c r="Z12499">
        <v>0.97381881999999997</v>
      </c>
      <c r="AA12499">
        <v>0.50292454223129501</v>
      </c>
      <c r="AB12499">
        <v>0.49707545776870399</v>
      </c>
      <c r="AC12499">
        <v>0.61637138329306296</v>
      </c>
      <c r="AD12499">
        <v>0.38362861670693599</v>
      </c>
    </row>
    <row r="12500" spans="1:30">
      <c r="A12500">
        <v>0</v>
      </c>
      <c r="B12500">
        <v>1</v>
      </c>
      <c r="C12500">
        <v>1</v>
      </c>
      <c r="D12500">
        <v>0</v>
      </c>
      <c r="E12500">
        <v>459.8</v>
      </c>
      <c r="F12500" t="s">
        <v>131</v>
      </c>
      <c r="G12500">
        <v>158</v>
      </c>
      <c r="H12500" t="s">
        <v>37</v>
      </c>
      <c r="I12500">
        <v>20</v>
      </c>
      <c r="J12500" t="s">
        <v>38</v>
      </c>
      <c r="K12500">
        <v>4</v>
      </c>
      <c r="L12500">
        <v>1554713732</v>
      </c>
      <c r="M12500">
        <v>381.97320000000002</v>
      </c>
      <c r="N12500" t="s">
        <v>132</v>
      </c>
      <c r="O12500">
        <v>15</v>
      </c>
      <c r="P12500" t="s">
        <v>33</v>
      </c>
      <c r="Q12500">
        <v>0</v>
      </c>
      <c r="R12500">
        <v>0</v>
      </c>
      <c r="S12500">
        <v>1</v>
      </c>
      <c r="T12500" t="b">
        <v>0</v>
      </c>
      <c r="U12500">
        <v>0.232742766586127</v>
      </c>
      <c r="V12500">
        <v>0.56575864899999995</v>
      </c>
      <c r="W12500">
        <v>0.22804068199999999</v>
      </c>
      <c r="X12500">
        <v>0.85867466299999995</v>
      </c>
      <c r="Y12500">
        <v>-0.23282698600000001</v>
      </c>
      <c r="Z12500">
        <v>0.97381881999999997</v>
      </c>
      <c r="AA12500">
        <v>0.50007656796657496</v>
      </c>
      <c r="AB12500">
        <v>0.49992343203342399</v>
      </c>
      <c r="AC12500">
        <v>0.70385431468162896</v>
      </c>
      <c r="AD12500">
        <v>0.29614568531836999</v>
      </c>
    </row>
    <row r="12501" spans="1:30">
      <c r="A12501">
        <v>0</v>
      </c>
      <c r="B12501">
        <v>0</v>
      </c>
      <c r="C12501">
        <v>1</v>
      </c>
      <c r="D12501">
        <v>0</v>
      </c>
      <c r="E12501">
        <v>488.7</v>
      </c>
      <c r="F12501" t="s">
        <v>131</v>
      </c>
      <c r="G12501">
        <v>159</v>
      </c>
      <c r="H12501" t="s">
        <v>37</v>
      </c>
      <c r="I12501">
        <v>20</v>
      </c>
      <c r="J12501" t="s">
        <v>38</v>
      </c>
      <c r="K12501">
        <v>4</v>
      </c>
      <c r="L12501">
        <v>1554713732</v>
      </c>
      <c r="M12501">
        <v>384.51465000000002</v>
      </c>
      <c r="N12501" t="s">
        <v>132</v>
      </c>
      <c r="O12501">
        <v>15</v>
      </c>
      <c r="P12501" t="s">
        <v>33</v>
      </c>
      <c r="Q12501">
        <v>1</v>
      </c>
      <c r="R12501">
        <v>0</v>
      </c>
      <c r="S12501">
        <v>1</v>
      </c>
      <c r="T12501" t="b">
        <v>0</v>
      </c>
      <c r="U12501">
        <v>1.5313593315036101E-4</v>
      </c>
      <c r="V12501">
        <v>0.56575864899999995</v>
      </c>
      <c r="W12501">
        <v>0.22804068199999999</v>
      </c>
      <c r="X12501">
        <v>0.85867466299999995</v>
      </c>
      <c r="Y12501">
        <v>-0.23282698600000001</v>
      </c>
      <c r="Z12501">
        <v>0.97381881999999997</v>
      </c>
      <c r="AA12501">
        <v>0.61407944835525796</v>
      </c>
      <c r="AB12501">
        <v>0.38592055164474098</v>
      </c>
      <c r="AC12501">
        <v>0.505337146506456</v>
      </c>
      <c r="AD12501">
        <v>0.494662853493543</v>
      </c>
    </row>
    <row r="12502" spans="1:30">
      <c r="A12502">
        <v>0</v>
      </c>
      <c r="B12502">
        <v>1</v>
      </c>
      <c r="C12502">
        <v>1</v>
      </c>
      <c r="D12502">
        <v>0</v>
      </c>
      <c r="E12502">
        <v>399.8</v>
      </c>
      <c r="F12502" t="s">
        <v>131</v>
      </c>
      <c r="G12502">
        <v>160</v>
      </c>
      <c r="H12502" t="s">
        <v>37</v>
      </c>
      <c r="I12502">
        <v>20</v>
      </c>
      <c r="J12502" t="s">
        <v>38</v>
      </c>
      <c r="K12502">
        <v>4</v>
      </c>
      <c r="L12502">
        <v>1554713732</v>
      </c>
      <c r="M12502">
        <v>386.93110000000001</v>
      </c>
      <c r="N12502" t="s">
        <v>132</v>
      </c>
      <c r="O12502">
        <v>15</v>
      </c>
      <c r="P12502" t="s">
        <v>33</v>
      </c>
      <c r="Q12502">
        <v>0</v>
      </c>
      <c r="R12502">
        <v>0</v>
      </c>
      <c r="S12502">
        <v>1</v>
      </c>
      <c r="T12502" t="b">
        <v>0</v>
      </c>
      <c r="U12502">
        <v>1.0674293012912801E-2</v>
      </c>
      <c r="V12502">
        <v>0.56575864899999995</v>
      </c>
      <c r="W12502">
        <v>0.22804068199999999</v>
      </c>
      <c r="X12502">
        <v>0.85867466299999995</v>
      </c>
      <c r="Y12502">
        <v>-0.23282698600000001</v>
      </c>
      <c r="Z12502">
        <v>0.97381881999999997</v>
      </c>
      <c r="AA12502">
        <v>0.50298673457168896</v>
      </c>
      <c r="AB12502">
        <v>0.49701326542830998</v>
      </c>
      <c r="AC12502">
        <v>0.61814040097719003</v>
      </c>
      <c r="AD12502">
        <v>0.38185959902280903</v>
      </c>
    </row>
    <row r="12503" spans="1:30">
      <c r="A12503">
        <v>1</v>
      </c>
      <c r="B12503">
        <v>1</v>
      </c>
      <c r="C12503">
        <v>1</v>
      </c>
      <c r="D12503">
        <v>1</v>
      </c>
      <c r="E12503">
        <v>1267.5</v>
      </c>
      <c r="F12503" t="s">
        <v>131</v>
      </c>
      <c r="G12503">
        <v>161</v>
      </c>
      <c r="H12503" t="s">
        <v>40</v>
      </c>
      <c r="I12503">
        <v>20</v>
      </c>
      <c r="J12503" t="s">
        <v>38</v>
      </c>
      <c r="K12503">
        <v>1</v>
      </c>
      <c r="L12503">
        <v>1554714604</v>
      </c>
      <c r="M12503">
        <v>0.2142</v>
      </c>
      <c r="N12503" t="s">
        <v>133</v>
      </c>
      <c r="O12503">
        <v>15</v>
      </c>
      <c r="P12503" t="s">
        <v>33</v>
      </c>
      <c r="Q12503">
        <v>1</v>
      </c>
      <c r="R12503">
        <v>1</v>
      </c>
      <c r="S12503">
        <v>2</v>
      </c>
      <c r="T12503" t="b">
        <v>1</v>
      </c>
      <c r="U12503">
        <v>-0.23628080195438</v>
      </c>
      <c r="V12503">
        <v>0.56575864899999995</v>
      </c>
      <c r="W12503">
        <v>0.22804068199999999</v>
      </c>
      <c r="X12503">
        <v>0.85867466299999995</v>
      </c>
      <c r="Y12503">
        <v>-0.23282698600000001</v>
      </c>
      <c r="Z12503">
        <v>0.97381881999999997</v>
      </c>
      <c r="AA12503">
        <v>0.50007819623543304</v>
      </c>
      <c r="AB12503">
        <v>0.49992180376456602</v>
      </c>
      <c r="AC12503">
        <v>8.7358900481416493E-2</v>
      </c>
      <c r="AD12503">
        <v>0.91264109951858297</v>
      </c>
    </row>
    <row r="12504" spans="1:30">
      <c r="A12504">
        <v>0</v>
      </c>
      <c r="B12504">
        <v>1</v>
      </c>
      <c r="C12504">
        <v>1</v>
      </c>
      <c r="D12504">
        <v>0</v>
      </c>
      <c r="E12504">
        <v>490.4</v>
      </c>
      <c r="F12504" t="s">
        <v>131</v>
      </c>
      <c r="G12504">
        <v>162</v>
      </c>
      <c r="H12504" t="s">
        <v>40</v>
      </c>
      <c r="I12504">
        <v>20</v>
      </c>
      <c r="J12504" t="s">
        <v>38</v>
      </c>
      <c r="K12504">
        <v>1</v>
      </c>
      <c r="L12504">
        <v>1554714604</v>
      </c>
      <c r="M12504">
        <v>2.6306500000000002</v>
      </c>
      <c r="N12504" t="s">
        <v>133</v>
      </c>
      <c r="O12504">
        <v>15</v>
      </c>
      <c r="P12504" t="s">
        <v>33</v>
      </c>
      <c r="Q12504">
        <v>0</v>
      </c>
      <c r="R12504">
        <v>0</v>
      </c>
      <c r="S12504">
        <v>2</v>
      </c>
      <c r="T12504" t="b">
        <v>1</v>
      </c>
      <c r="U12504">
        <v>-0.82528219903716604</v>
      </c>
      <c r="V12504">
        <v>0.56575864899999995</v>
      </c>
      <c r="W12504">
        <v>0.22804068199999999</v>
      </c>
      <c r="X12504">
        <v>0.85867466299999995</v>
      </c>
      <c r="Y12504">
        <v>-0.23282698600000001</v>
      </c>
      <c r="Z12504">
        <v>0.97381881999999997</v>
      </c>
      <c r="AA12504">
        <v>0.50000204726971498</v>
      </c>
      <c r="AB12504">
        <v>0.49999795273028402</v>
      </c>
      <c r="AC12504">
        <v>0.87102068905048502</v>
      </c>
      <c r="AD12504">
        <v>0.12897931094951401</v>
      </c>
    </row>
    <row r="12505" spans="1:30">
      <c r="A12505">
        <v>1</v>
      </c>
      <c r="B12505">
        <v>0</v>
      </c>
      <c r="C12505">
        <v>1</v>
      </c>
      <c r="D12505">
        <v>1</v>
      </c>
      <c r="E12505">
        <v>511.4</v>
      </c>
      <c r="F12505" t="s">
        <v>131</v>
      </c>
      <c r="G12505">
        <v>163</v>
      </c>
      <c r="H12505" t="s">
        <v>40</v>
      </c>
      <c r="I12505">
        <v>20</v>
      </c>
      <c r="J12505" t="s">
        <v>38</v>
      </c>
      <c r="K12505">
        <v>1</v>
      </c>
      <c r="L12505">
        <v>1554714604</v>
      </c>
      <c r="M12505">
        <v>5.1721000000000004</v>
      </c>
      <c r="N12505" t="s">
        <v>133</v>
      </c>
      <c r="O12505">
        <v>15</v>
      </c>
      <c r="P12505" t="s">
        <v>33</v>
      </c>
      <c r="Q12505">
        <v>0</v>
      </c>
      <c r="R12505">
        <v>1</v>
      </c>
      <c r="S12505">
        <v>2</v>
      </c>
      <c r="T12505" t="b">
        <v>0</v>
      </c>
      <c r="U12505" s="1">
        <v>-4.0945394303992799E-6</v>
      </c>
      <c r="V12505">
        <v>0.56575864899999995</v>
      </c>
      <c r="W12505">
        <v>0.22804068199999999</v>
      </c>
      <c r="X12505">
        <v>0.85867466299999995</v>
      </c>
      <c r="Y12505">
        <v>-0.23282698600000001</v>
      </c>
      <c r="Z12505">
        <v>0.97381881999999997</v>
      </c>
      <c r="AA12505">
        <v>0.38598123940893297</v>
      </c>
      <c r="AB12505">
        <v>0.61401876059106597</v>
      </c>
      <c r="AC12505">
        <v>0.50971375944375397</v>
      </c>
      <c r="AD12505">
        <v>0.49028624055624498</v>
      </c>
    </row>
    <row r="12506" spans="1:30">
      <c r="A12506">
        <v>1</v>
      </c>
      <c r="B12506">
        <v>0</v>
      </c>
      <c r="C12506">
        <v>1</v>
      </c>
      <c r="D12506">
        <v>1</v>
      </c>
      <c r="E12506">
        <v>452.4</v>
      </c>
      <c r="F12506" t="s">
        <v>131</v>
      </c>
      <c r="G12506">
        <v>164</v>
      </c>
      <c r="H12506" t="s">
        <v>40</v>
      </c>
      <c r="I12506">
        <v>20</v>
      </c>
      <c r="J12506" t="s">
        <v>38</v>
      </c>
      <c r="K12506">
        <v>1</v>
      </c>
      <c r="L12506">
        <v>1554714604</v>
      </c>
      <c r="M12506">
        <v>7.7135499999999997</v>
      </c>
      <c r="N12506" t="s">
        <v>133</v>
      </c>
      <c r="O12506">
        <v>15</v>
      </c>
      <c r="P12506" t="s">
        <v>33</v>
      </c>
      <c r="Q12506">
        <v>0</v>
      </c>
      <c r="R12506">
        <v>1</v>
      </c>
      <c r="S12506">
        <v>2</v>
      </c>
      <c r="T12506" t="b">
        <v>0</v>
      </c>
      <c r="U12506">
        <v>0.228037521182133</v>
      </c>
      <c r="V12506">
        <v>0.56575864899999995</v>
      </c>
      <c r="W12506">
        <v>0.22804068199999999</v>
      </c>
      <c r="X12506">
        <v>0.85867466299999995</v>
      </c>
      <c r="Y12506">
        <v>-0.23282698600000001</v>
      </c>
      <c r="Z12506">
        <v>0.97381881999999997</v>
      </c>
      <c r="AA12506">
        <v>0.29796181433491398</v>
      </c>
      <c r="AB12506">
        <v>0.70203818566508502</v>
      </c>
      <c r="AC12506">
        <v>0.50025431768447304</v>
      </c>
      <c r="AD12506">
        <v>0.49974568231552602</v>
      </c>
    </row>
    <row r="12507" spans="1:30">
      <c r="A12507">
        <v>0</v>
      </c>
      <c r="B12507">
        <v>0</v>
      </c>
      <c r="C12507">
        <v>1</v>
      </c>
      <c r="D12507">
        <v>0</v>
      </c>
      <c r="E12507">
        <v>451.4</v>
      </c>
      <c r="F12507" t="s">
        <v>131</v>
      </c>
      <c r="G12507">
        <v>165</v>
      </c>
      <c r="H12507" t="s">
        <v>40</v>
      </c>
      <c r="I12507">
        <v>20</v>
      </c>
      <c r="J12507" t="s">
        <v>38</v>
      </c>
      <c r="K12507">
        <v>1</v>
      </c>
      <c r="L12507">
        <v>1554714604</v>
      </c>
      <c r="M12507">
        <v>10.130000000000001</v>
      </c>
      <c r="N12507" t="s">
        <v>133</v>
      </c>
      <c r="O12507">
        <v>15</v>
      </c>
      <c r="P12507" t="s">
        <v>33</v>
      </c>
      <c r="Q12507">
        <v>1</v>
      </c>
      <c r="R12507">
        <v>0</v>
      </c>
      <c r="S12507">
        <v>2</v>
      </c>
      <c r="T12507" t="b">
        <v>1</v>
      </c>
      <c r="U12507">
        <v>-0.40407637133016999</v>
      </c>
      <c r="V12507">
        <v>0.56575864899999995</v>
      </c>
      <c r="W12507">
        <v>0.22804068199999999</v>
      </c>
      <c r="X12507">
        <v>0.85867466299999995</v>
      </c>
      <c r="Y12507">
        <v>-0.23282698600000001</v>
      </c>
      <c r="Z12507">
        <v>0.97381881999999997</v>
      </c>
      <c r="AA12507">
        <v>0.900784216824013</v>
      </c>
      <c r="AB12507">
        <v>9.9215783175986699E-2</v>
      </c>
      <c r="AC12507">
        <v>0.50000665833707403</v>
      </c>
      <c r="AD12507">
        <v>0.49999334166292497</v>
      </c>
    </row>
    <row r="12508" spans="1:30">
      <c r="A12508">
        <v>1</v>
      </c>
      <c r="B12508">
        <v>0</v>
      </c>
      <c r="C12508">
        <v>1</v>
      </c>
      <c r="D12508">
        <v>1</v>
      </c>
      <c r="E12508">
        <v>656.7</v>
      </c>
      <c r="F12508" t="s">
        <v>131</v>
      </c>
      <c r="G12508">
        <v>166</v>
      </c>
      <c r="H12508" t="s">
        <v>40</v>
      </c>
      <c r="I12508">
        <v>20</v>
      </c>
      <c r="J12508" t="s">
        <v>38</v>
      </c>
      <c r="K12508">
        <v>1</v>
      </c>
      <c r="L12508">
        <v>1554714604</v>
      </c>
      <c r="M12508">
        <v>12.67145</v>
      </c>
      <c r="N12508" t="s">
        <v>133</v>
      </c>
      <c r="O12508">
        <v>15</v>
      </c>
      <c r="P12508" t="s">
        <v>33</v>
      </c>
      <c r="Q12508">
        <v>0</v>
      </c>
      <c r="R12508">
        <v>1</v>
      </c>
      <c r="S12508">
        <v>2</v>
      </c>
      <c r="T12508" t="b">
        <v>1</v>
      </c>
      <c r="U12508">
        <v>-0.80156843364802599</v>
      </c>
      <c r="V12508">
        <v>0.56575864899999995</v>
      </c>
      <c r="W12508">
        <v>0.22804068199999999</v>
      </c>
      <c r="X12508">
        <v>0.85867466299999995</v>
      </c>
      <c r="Y12508">
        <v>-0.23282698600000001</v>
      </c>
      <c r="Z12508">
        <v>0.97381881999999997</v>
      </c>
      <c r="AA12508">
        <v>0.12730363300693401</v>
      </c>
      <c r="AB12508">
        <v>0.87269636699306496</v>
      </c>
      <c r="AC12508">
        <v>0.50000017432312105</v>
      </c>
      <c r="AD12508">
        <v>0.49999982567687801</v>
      </c>
    </row>
    <row r="12509" spans="1:30">
      <c r="A12509">
        <v>0</v>
      </c>
      <c r="B12509">
        <v>1</v>
      </c>
      <c r="C12509">
        <v>1</v>
      </c>
      <c r="D12509">
        <v>0</v>
      </c>
      <c r="E12509">
        <v>501.4</v>
      </c>
      <c r="F12509" t="s">
        <v>131</v>
      </c>
      <c r="G12509">
        <v>167</v>
      </c>
      <c r="H12509" t="s">
        <v>40</v>
      </c>
      <c r="I12509">
        <v>20</v>
      </c>
      <c r="J12509" t="s">
        <v>38</v>
      </c>
      <c r="K12509">
        <v>1</v>
      </c>
      <c r="L12509">
        <v>1554714604</v>
      </c>
      <c r="M12509">
        <v>15.212899999999999</v>
      </c>
      <c r="N12509" t="s">
        <v>133</v>
      </c>
      <c r="O12509">
        <v>15</v>
      </c>
      <c r="P12509" t="s">
        <v>33</v>
      </c>
      <c r="Q12509">
        <v>0</v>
      </c>
      <c r="R12509">
        <v>0</v>
      </c>
      <c r="S12509">
        <v>2</v>
      </c>
      <c r="T12509" t="b">
        <v>0</v>
      </c>
      <c r="U12509" s="1">
        <v>3.4864624298691601E-7</v>
      </c>
      <c r="V12509">
        <v>0.56575864899999995</v>
      </c>
      <c r="W12509">
        <v>0.22804068199999999</v>
      </c>
      <c r="X12509">
        <v>0.85867466299999995</v>
      </c>
      <c r="Y12509">
        <v>-0.23282698600000001</v>
      </c>
      <c r="Z12509">
        <v>0.97381881999999997</v>
      </c>
      <c r="AA12509">
        <v>0.49024236933040799</v>
      </c>
      <c r="AB12509">
        <v>0.50975763066959101</v>
      </c>
      <c r="AC12509">
        <v>0.61402047557035799</v>
      </c>
      <c r="AD12509">
        <v>0.38597952442964201</v>
      </c>
    </row>
    <row r="12510" spans="1:30">
      <c r="A12510">
        <v>0</v>
      </c>
      <c r="B12510">
        <v>1</v>
      </c>
      <c r="C12510">
        <v>1</v>
      </c>
      <c r="D12510">
        <v>0</v>
      </c>
      <c r="E12510">
        <v>484.4</v>
      </c>
      <c r="F12510" t="s">
        <v>131</v>
      </c>
      <c r="G12510">
        <v>168</v>
      </c>
      <c r="H12510" t="s">
        <v>40</v>
      </c>
      <c r="I12510">
        <v>20</v>
      </c>
      <c r="J12510" t="s">
        <v>38</v>
      </c>
      <c r="K12510">
        <v>1</v>
      </c>
      <c r="L12510">
        <v>1554714604</v>
      </c>
      <c r="M12510">
        <v>17.1294</v>
      </c>
      <c r="N12510" t="s">
        <v>133</v>
      </c>
      <c r="O12510">
        <v>15</v>
      </c>
      <c r="P12510" t="s">
        <v>33</v>
      </c>
      <c r="Q12510">
        <v>0</v>
      </c>
      <c r="R12510">
        <v>0</v>
      </c>
      <c r="S12510">
        <v>2</v>
      </c>
      <c r="T12510" t="b">
        <v>0</v>
      </c>
      <c r="U12510">
        <v>0.22804095114071599</v>
      </c>
      <c r="V12510">
        <v>0.56575864899999995</v>
      </c>
      <c r="W12510">
        <v>0.22804068199999999</v>
      </c>
      <c r="X12510">
        <v>0.85867466299999995</v>
      </c>
      <c r="Y12510">
        <v>-0.23282698600000001</v>
      </c>
      <c r="Z12510">
        <v>0.97381881999999997</v>
      </c>
      <c r="AA12510">
        <v>0.499744533715065</v>
      </c>
      <c r="AB12510">
        <v>0.500255466284934</v>
      </c>
      <c r="AC12510">
        <v>0.70203950955932903</v>
      </c>
      <c r="AD12510">
        <v>0.29796049044067002</v>
      </c>
    </row>
    <row r="12511" spans="1:30">
      <c r="A12511">
        <v>0</v>
      </c>
      <c r="B12511">
        <v>0</v>
      </c>
      <c r="C12511">
        <v>1</v>
      </c>
      <c r="D12511">
        <v>0</v>
      </c>
      <c r="E12511">
        <v>483.3</v>
      </c>
      <c r="F12511" t="s">
        <v>131</v>
      </c>
      <c r="G12511">
        <v>169</v>
      </c>
      <c r="H12511" t="s">
        <v>40</v>
      </c>
      <c r="I12511">
        <v>20</v>
      </c>
      <c r="J12511" t="s">
        <v>38</v>
      </c>
      <c r="K12511">
        <v>1</v>
      </c>
      <c r="L12511">
        <v>1554714604</v>
      </c>
      <c r="M12511">
        <v>19.545850000000002</v>
      </c>
      <c r="N12511" t="s">
        <v>133</v>
      </c>
      <c r="O12511">
        <v>15</v>
      </c>
      <c r="P12511" t="s">
        <v>33</v>
      </c>
      <c r="Q12511">
        <v>1</v>
      </c>
      <c r="R12511">
        <v>0</v>
      </c>
      <c r="S12511">
        <v>2</v>
      </c>
      <c r="T12511" t="b">
        <v>0</v>
      </c>
      <c r="U12511">
        <v>-5.1093256986822701E-4</v>
      </c>
      <c r="V12511">
        <v>0.56575864899999995</v>
      </c>
      <c r="W12511">
        <v>0.22804068199999999</v>
      </c>
      <c r="X12511">
        <v>0.85867466299999995</v>
      </c>
      <c r="Y12511">
        <v>-0.23282698600000001</v>
      </c>
      <c r="Z12511">
        <v>0.97381881999999997</v>
      </c>
      <c r="AA12511">
        <v>0.61382313142091005</v>
      </c>
      <c r="AB12511">
        <v>0.38617686857908901</v>
      </c>
      <c r="AC12511">
        <v>0.50528963276688399</v>
      </c>
      <c r="AD12511">
        <v>0.49471036723311501</v>
      </c>
    </row>
    <row r="12512" spans="1:30">
      <c r="A12512">
        <v>0</v>
      </c>
      <c r="B12512">
        <v>1</v>
      </c>
      <c r="C12512">
        <v>1</v>
      </c>
      <c r="D12512">
        <v>0</v>
      </c>
      <c r="E12512">
        <v>432.4</v>
      </c>
      <c r="F12512" t="s">
        <v>131</v>
      </c>
      <c r="G12512">
        <v>170</v>
      </c>
      <c r="H12512" t="s">
        <v>40</v>
      </c>
      <c r="I12512">
        <v>20</v>
      </c>
      <c r="J12512" t="s">
        <v>38</v>
      </c>
      <c r="K12512">
        <v>1</v>
      </c>
      <c r="L12512">
        <v>1554714604</v>
      </c>
      <c r="M12512">
        <v>22.087299999999999</v>
      </c>
      <c r="N12512" t="s">
        <v>133</v>
      </c>
      <c r="O12512">
        <v>15</v>
      </c>
      <c r="P12512" t="s">
        <v>33</v>
      </c>
      <c r="Q12512">
        <v>0</v>
      </c>
      <c r="R12512">
        <v>0</v>
      </c>
      <c r="S12512">
        <v>2</v>
      </c>
      <c r="T12512" t="b">
        <v>0</v>
      </c>
      <c r="U12512">
        <v>1.0579265533769E-2</v>
      </c>
      <c r="V12512">
        <v>0.56575864899999995</v>
      </c>
      <c r="W12512">
        <v>0.22804068199999999</v>
      </c>
      <c r="X12512">
        <v>0.85867466299999995</v>
      </c>
      <c r="Y12512">
        <v>-0.23282698600000001</v>
      </c>
      <c r="Z12512">
        <v>0.97381881999999997</v>
      </c>
      <c r="AA12512">
        <v>0.502980023891894</v>
      </c>
      <c r="AB12512">
        <v>0.497019976108105</v>
      </c>
      <c r="AC12512">
        <v>0.61810372230319399</v>
      </c>
      <c r="AD12512">
        <v>0.38189627769680501</v>
      </c>
    </row>
    <row r="12513" spans="1:30">
      <c r="A12513">
        <v>0</v>
      </c>
      <c r="B12513">
        <v>1</v>
      </c>
      <c r="C12513">
        <v>1</v>
      </c>
      <c r="D12513">
        <v>0</v>
      </c>
      <c r="E12513">
        <v>485.3</v>
      </c>
      <c r="F12513" t="s">
        <v>131</v>
      </c>
      <c r="G12513">
        <v>171</v>
      </c>
      <c r="H12513" t="s">
        <v>40</v>
      </c>
      <c r="I12513">
        <v>20</v>
      </c>
      <c r="J12513" t="s">
        <v>38</v>
      </c>
      <c r="K12513">
        <v>1</v>
      </c>
      <c r="L12513">
        <v>1554714604</v>
      </c>
      <c r="M12513">
        <v>24.62875</v>
      </c>
      <c r="N12513" t="s">
        <v>133</v>
      </c>
      <c r="O12513">
        <v>15</v>
      </c>
      <c r="P12513" t="s">
        <v>33</v>
      </c>
      <c r="Q12513">
        <v>0</v>
      </c>
      <c r="R12513">
        <v>0</v>
      </c>
      <c r="S12513">
        <v>2</v>
      </c>
      <c r="T12513" t="b">
        <v>0</v>
      </c>
      <c r="U12513">
        <v>0.23620744460638901</v>
      </c>
      <c r="V12513">
        <v>0.56575864899999995</v>
      </c>
      <c r="W12513">
        <v>0.22804068199999999</v>
      </c>
      <c r="X12513">
        <v>0.85867466299999995</v>
      </c>
      <c r="Y12513">
        <v>-0.23282698600000001</v>
      </c>
      <c r="Z12513">
        <v>0.97381881999999997</v>
      </c>
      <c r="AA12513">
        <v>0.50007802054191797</v>
      </c>
      <c r="AB12513">
        <v>0.49992197945808198</v>
      </c>
      <c r="AC12513">
        <v>0.70519160992243501</v>
      </c>
      <c r="AD12513">
        <v>0.29480839007756399</v>
      </c>
    </row>
    <row r="12514" spans="1:30">
      <c r="A12514">
        <v>1</v>
      </c>
      <c r="B12514">
        <v>0</v>
      </c>
      <c r="C12514">
        <v>1</v>
      </c>
      <c r="D12514">
        <v>1</v>
      </c>
      <c r="E12514">
        <v>458.4</v>
      </c>
      <c r="F12514" t="s">
        <v>131</v>
      </c>
      <c r="G12514">
        <v>172</v>
      </c>
      <c r="H12514" t="s">
        <v>40</v>
      </c>
      <c r="I12514">
        <v>20</v>
      </c>
      <c r="J12514" t="s">
        <v>38</v>
      </c>
      <c r="K12514">
        <v>1</v>
      </c>
      <c r="L12514">
        <v>1554714604</v>
      </c>
      <c r="M12514">
        <v>27.17015</v>
      </c>
      <c r="N12514" t="s">
        <v>133</v>
      </c>
      <c r="O12514">
        <v>15</v>
      </c>
      <c r="P12514" t="s">
        <v>33</v>
      </c>
      <c r="Q12514">
        <v>0</v>
      </c>
      <c r="R12514">
        <v>1</v>
      </c>
      <c r="S12514">
        <v>2</v>
      </c>
      <c r="T12514" t="b">
        <v>0</v>
      </c>
      <c r="U12514">
        <v>-1.5604108383593301E-4</v>
      </c>
      <c r="V12514">
        <v>0.56575864899999995</v>
      </c>
      <c r="W12514">
        <v>0.22804068199999999</v>
      </c>
      <c r="X12514">
        <v>0.85867466299999995</v>
      </c>
      <c r="Y12514">
        <v>-0.23282698600000001</v>
      </c>
      <c r="Z12514">
        <v>0.97381881999999997</v>
      </c>
      <c r="AA12514">
        <v>0.38603988768432801</v>
      </c>
      <c r="AB12514">
        <v>0.61396011231567105</v>
      </c>
      <c r="AC12514">
        <v>0.50537215847386896</v>
      </c>
      <c r="AD12514">
        <v>0.49462784152612999</v>
      </c>
    </row>
    <row r="12515" spans="1:30">
      <c r="A12515">
        <v>1</v>
      </c>
      <c r="B12515">
        <v>0</v>
      </c>
      <c r="C12515">
        <v>1</v>
      </c>
      <c r="D12515">
        <v>1</v>
      </c>
      <c r="E12515">
        <v>361.5</v>
      </c>
      <c r="F12515" t="s">
        <v>131</v>
      </c>
      <c r="G12515">
        <v>173</v>
      </c>
      <c r="H12515" t="s">
        <v>40</v>
      </c>
      <c r="I12515">
        <v>20</v>
      </c>
      <c r="J12515" t="s">
        <v>38</v>
      </c>
      <c r="K12515">
        <v>1</v>
      </c>
      <c r="L12515">
        <v>1554714604</v>
      </c>
      <c r="M12515">
        <v>29.586600000000001</v>
      </c>
      <c r="N12515" t="s">
        <v>133</v>
      </c>
      <c r="O12515">
        <v>15</v>
      </c>
      <c r="P12515" t="s">
        <v>33</v>
      </c>
      <c r="Q12515">
        <v>0</v>
      </c>
      <c r="R12515">
        <v>1</v>
      </c>
      <c r="S12515">
        <v>2</v>
      </c>
      <c r="T12515" t="b">
        <v>0</v>
      </c>
      <c r="U12515">
        <v>0.22792022463134201</v>
      </c>
      <c r="V12515">
        <v>0.56575864899999995</v>
      </c>
      <c r="W12515">
        <v>0.22804068199999999</v>
      </c>
      <c r="X12515">
        <v>0.85867466299999995</v>
      </c>
      <c r="Y12515">
        <v>-0.23282698600000001</v>
      </c>
      <c r="Z12515">
        <v>0.97381881999999997</v>
      </c>
      <c r="AA12515">
        <v>0.29800708841759099</v>
      </c>
      <c r="AB12515">
        <v>0.70199291158240795</v>
      </c>
      <c r="AC12515">
        <v>0.50014064944799197</v>
      </c>
      <c r="AD12515">
        <v>0.49985935055200698</v>
      </c>
    </row>
    <row r="12516" spans="1:30">
      <c r="A12516">
        <v>0</v>
      </c>
      <c r="B12516">
        <v>1</v>
      </c>
      <c r="C12516">
        <v>1</v>
      </c>
      <c r="D12516">
        <v>0</v>
      </c>
      <c r="E12516">
        <v>398.2</v>
      </c>
      <c r="F12516" t="s">
        <v>131</v>
      </c>
      <c r="G12516">
        <v>174</v>
      </c>
      <c r="H12516" t="s">
        <v>40</v>
      </c>
      <c r="I12516">
        <v>20</v>
      </c>
      <c r="J12516" t="s">
        <v>38</v>
      </c>
      <c r="K12516">
        <v>1</v>
      </c>
      <c r="L12516">
        <v>1554714604</v>
      </c>
      <c r="M12516">
        <v>32.128050000000002</v>
      </c>
      <c r="N12516" t="s">
        <v>133</v>
      </c>
      <c r="O12516">
        <v>15</v>
      </c>
      <c r="P12516" t="s">
        <v>33</v>
      </c>
      <c r="Q12516">
        <v>0</v>
      </c>
      <c r="R12516">
        <v>0</v>
      </c>
      <c r="S12516">
        <v>2</v>
      </c>
      <c r="T12516" t="b">
        <v>0</v>
      </c>
      <c r="U12516">
        <v>2.8129889598571501E-4</v>
      </c>
      <c r="V12516">
        <v>0.56575864899999995</v>
      </c>
      <c r="W12516">
        <v>0.22804068199999999</v>
      </c>
      <c r="X12516">
        <v>0.85867466299999995</v>
      </c>
      <c r="Y12516">
        <v>-0.23282698600000001</v>
      </c>
      <c r="Z12516">
        <v>0.97381881999999997</v>
      </c>
      <c r="AA12516">
        <v>0.49471158722313602</v>
      </c>
      <c r="AB12516">
        <v>0.50528841277686298</v>
      </c>
      <c r="AC12516">
        <v>0.61412891665194902</v>
      </c>
      <c r="AD12516">
        <v>0.38587108334804998</v>
      </c>
    </row>
    <row r="12517" spans="1:30">
      <c r="A12517">
        <v>1</v>
      </c>
      <c r="B12517">
        <v>0</v>
      </c>
      <c r="C12517">
        <v>1</v>
      </c>
      <c r="D12517">
        <v>1</v>
      </c>
      <c r="E12517">
        <v>427.2</v>
      </c>
      <c r="F12517" t="s">
        <v>131</v>
      </c>
      <c r="G12517">
        <v>175</v>
      </c>
      <c r="H12517" t="s">
        <v>40</v>
      </c>
      <c r="I12517">
        <v>20</v>
      </c>
      <c r="J12517" t="s">
        <v>38</v>
      </c>
      <c r="K12517">
        <v>1</v>
      </c>
      <c r="L12517">
        <v>1554714604</v>
      </c>
      <c r="M12517">
        <v>34.669499999999999</v>
      </c>
      <c r="N12517" t="s">
        <v>133</v>
      </c>
      <c r="O12517">
        <v>15</v>
      </c>
      <c r="P12517" t="s">
        <v>33</v>
      </c>
      <c r="Q12517">
        <v>0</v>
      </c>
      <c r="R12517">
        <v>1</v>
      </c>
      <c r="S12517">
        <v>2</v>
      </c>
      <c r="T12517" t="b">
        <v>0</v>
      </c>
      <c r="U12517">
        <v>1.0576825553726099E-2</v>
      </c>
      <c r="V12517">
        <v>0.56575864899999995</v>
      </c>
      <c r="W12517">
        <v>0.22804068199999999</v>
      </c>
      <c r="X12517">
        <v>0.85867466299999995</v>
      </c>
      <c r="Y12517">
        <v>-0.23282698600000001</v>
      </c>
      <c r="Z12517">
        <v>0.97381881999999997</v>
      </c>
      <c r="AA12517">
        <v>0.38189721947946997</v>
      </c>
      <c r="AB12517">
        <v>0.61810278052052903</v>
      </c>
      <c r="AC12517">
        <v>0.50298802971006895</v>
      </c>
      <c r="AD12517">
        <v>0.49701197028992999</v>
      </c>
    </row>
    <row r="12518" spans="1:30">
      <c r="A12518">
        <v>0</v>
      </c>
      <c r="B12518">
        <v>0</v>
      </c>
      <c r="C12518">
        <v>1</v>
      </c>
      <c r="D12518">
        <v>0</v>
      </c>
      <c r="E12518">
        <v>426.4</v>
      </c>
      <c r="F12518" t="s">
        <v>131</v>
      </c>
      <c r="G12518">
        <v>176</v>
      </c>
      <c r="H12518" t="s">
        <v>40</v>
      </c>
      <c r="I12518">
        <v>20</v>
      </c>
      <c r="J12518" t="s">
        <v>38</v>
      </c>
      <c r="K12518">
        <v>1</v>
      </c>
      <c r="L12518">
        <v>1554714604</v>
      </c>
      <c r="M12518">
        <v>37.085949999999997</v>
      </c>
      <c r="N12518" t="s">
        <v>133</v>
      </c>
      <c r="O12518">
        <v>15</v>
      </c>
      <c r="P12518" t="s">
        <v>33</v>
      </c>
      <c r="Q12518">
        <v>1</v>
      </c>
      <c r="R12518">
        <v>0</v>
      </c>
      <c r="S12518">
        <v>2</v>
      </c>
      <c r="T12518" t="b">
        <v>1</v>
      </c>
      <c r="U12518">
        <v>-0.236205561041059</v>
      </c>
      <c r="V12518">
        <v>0.56575864899999995</v>
      </c>
      <c r="W12518">
        <v>0.22804068199999999</v>
      </c>
      <c r="X12518">
        <v>0.85867466299999995</v>
      </c>
      <c r="Y12518">
        <v>-0.23282698600000001</v>
      </c>
      <c r="Z12518">
        <v>0.97381881999999997</v>
      </c>
      <c r="AA12518">
        <v>0.91264641624229903</v>
      </c>
      <c r="AB12518">
        <v>8.7353583757700901E-2</v>
      </c>
      <c r="AC12518">
        <v>0.50007823014368402</v>
      </c>
      <c r="AD12518">
        <v>0.49992176985631498</v>
      </c>
    </row>
    <row r="12519" spans="1:30">
      <c r="A12519">
        <v>0</v>
      </c>
      <c r="B12519">
        <v>1</v>
      </c>
      <c r="C12519">
        <v>1</v>
      </c>
      <c r="D12519">
        <v>0</v>
      </c>
      <c r="E12519">
        <v>455.2</v>
      </c>
      <c r="F12519" t="s">
        <v>131</v>
      </c>
      <c r="G12519">
        <v>177</v>
      </c>
      <c r="H12519" t="s">
        <v>40</v>
      </c>
      <c r="I12519">
        <v>20</v>
      </c>
      <c r="J12519" t="s">
        <v>38</v>
      </c>
      <c r="K12519">
        <v>1</v>
      </c>
      <c r="L12519">
        <v>1554714604</v>
      </c>
      <c r="M12519">
        <v>39.627400000000002</v>
      </c>
      <c r="N12519" t="s">
        <v>133</v>
      </c>
      <c r="O12519">
        <v>15</v>
      </c>
      <c r="P12519" t="s">
        <v>33</v>
      </c>
      <c r="Q12519">
        <v>0</v>
      </c>
      <c r="R12519">
        <v>0</v>
      </c>
      <c r="S12519">
        <v>2</v>
      </c>
      <c r="T12519" t="b">
        <v>0</v>
      </c>
      <c r="U12519">
        <v>1.5646028736937499E-4</v>
      </c>
      <c r="V12519">
        <v>0.56575864899999995</v>
      </c>
      <c r="W12519">
        <v>0.22804068199999999</v>
      </c>
      <c r="X12519">
        <v>0.85867466299999995</v>
      </c>
      <c r="Y12519">
        <v>-0.23282698600000001</v>
      </c>
      <c r="Z12519">
        <v>0.97381881999999997</v>
      </c>
      <c r="AA12519">
        <v>0.510803570099994</v>
      </c>
      <c r="AB12519">
        <v>0.489196429900005</v>
      </c>
      <c r="AC12519">
        <v>0.61408073148836495</v>
      </c>
      <c r="AD12519">
        <v>0.38591926851163399</v>
      </c>
    </row>
    <row r="12520" spans="1:30">
      <c r="A12520">
        <v>0</v>
      </c>
      <c r="B12520">
        <v>1</v>
      </c>
      <c r="C12520">
        <v>1</v>
      </c>
      <c r="D12520">
        <v>0</v>
      </c>
      <c r="E12520">
        <v>458.2</v>
      </c>
      <c r="F12520" t="s">
        <v>131</v>
      </c>
      <c r="G12520">
        <v>178</v>
      </c>
      <c r="H12520" t="s">
        <v>40</v>
      </c>
      <c r="I12520">
        <v>20</v>
      </c>
      <c r="J12520" t="s">
        <v>38</v>
      </c>
      <c r="K12520">
        <v>1</v>
      </c>
      <c r="L12520">
        <v>1554714604</v>
      </c>
      <c r="M12520">
        <v>41.793900000000001</v>
      </c>
      <c r="N12520" t="s">
        <v>133</v>
      </c>
      <c r="O12520">
        <v>15</v>
      </c>
      <c r="P12520" t="s">
        <v>33</v>
      </c>
      <c r="Q12520">
        <v>0</v>
      </c>
      <c r="R12520">
        <v>0</v>
      </c>
      <c r="S12520">
        <v>2</v>
      </c>
      <c r="T12520" t="b">
        <v>0</v>
      </c>
      <c r="U12520">
        <v>0.22816146297673101</v>
      </c>
      <c r="V12520">
        <v>0.56575864899999995</v>
      </c>
      <c r="W12520">
        <v>0.22804068199999999</v>
      </c>
      <c r="X12520">
        <v>0.85867466299999995</v>
      </c>
      <c r="Y12520">
        <v>-0.23282698600000001</v>
      </c>
      <c r="Z12520">
        <v>0.97381881999999997</v>
      </c>
      <c r="AA12520">
        <v>0.50028285021343</v>
      </c>
      <c r="AB12520">
        <v>0.499717149786569</v>
      </c>
      <c r="AC12520">
        <v>0.7020860246767</v>
      </c>
      <c r="AD12520">
        <v>0.2979139753233</v>
      </c>
    </row>
    <row r="12521" spans="1:30">
      <c r="A12521">
        <v>0</v>
      </c>
      <c r="B12521">
        <v>1</v>
      </c>
      <c r="C12521">
        <v>1</v>
      </c>
      <c r="D12521">
        <v>0</v>
      </c>
      <c r="E12521">
        <v>433.2</v>
      </c>
      <c r="F12521" t="s">
        <v>131</v>
      </c>
      <c r="G12521">
        <v>179</v>
      </c>
      <c r="H12521" t="s">
        <v>40</v>
      </c>
      <c r="I12521">
        <v>20</v>
      </c>
      <c r="J12521" t="s">
        <v>38</v>
      </c>
      <c r="K12521">
        <v>1</v>
      </c>
      <c r="L12521">
        <v>1554714604</v>
      </c>
      <c r="M12521">
        <v>44.210349999999998</v>
      </c>
      <c r="N12521" t="s">
        <v>133</v>
      </c>
      <c r="O12521">
        <v>15</v>
      </c>
      <c r="P12521" t="s">
        <v>33</v>
      </c>
      <c r="Q12521">
        <v>0</v>
      </c>
      <c r="R12521">
        <v>0</v>
      </c>
      <c r="S12521">
        <v>2</v>
      </c>
      <c r="T12521" t="b">
        <v>0</v>
      </c>
      <c r="U12521">
        <v>0.40417204935340001</v>
      </c>
      <c r="V12521">
        <v>0.56575864899999995</v>
      </c>
      <c r="W12521">
        <v>0.22804068199999999</v>
      </c>
      <c r="X12521">
        <v>0.85867466299999995</v>
      </c>
      <c r="Y12521">
        <v>-0.23282698600000001</v>
      </c>
      <c r="Z12521">
        <v>0.97381881999999997</v>
      </c>
      <c r="AA12521">
        <v>0.50000740535235</v>
      </c>
      <c r="AB12521">
        <v>0.499992594647649</v>
      </c>
      <c r="AC12521">
        <v>0.77002253078675598</v>
      </c>
      <c r="AD12521">
        <v>0.229977469213243</v>
      </c>
    </row>
    <row r="12522" spans="1:30">
      <c r="A12522">
        <v>1</v>
      </c>
      <c r="B12522">
        <v>0</v>
      </c>
      <c r="C12522">
        <v>1</v>
      </c>
      <c r="D12522">
        <v>1</v>
      </c>
      <c r="E12522">
        <v>430.2</v>
      </c>
      <c r="F12522" t="s">
        <v>131</v>
      </c>
      <c r="G12522">
        <v>180</v>
      </c>
      <c r="H12522" t="s">
        <v>40</v>
      </c>
      <c r="I12522">
        <v>20</v>
      </c>
      <c r="J12522" t="s">
        <v>38</v>
      </c>
      <c r="K12522">
        <v>1</v>
      </c>
      <c r="L12522">
        <v>1554714604</v>
      </c>
      <c r="M12522">
        <v>46.751750000000001</v>
      </c>
      <c r="N12522" t="s">
        <v>133</v>
      </c>
      <c r="O12522">
        <v>15</v>
      </c>
      <c r="P12522" t="s">
        <v>33</v>
      </c>
      <c r="Q12522">
        <v>0</v>
      </c>
      <c r="R12522">
        <v>1</v>
      </c>
      <c r="S12522">
        <v>2</v>
      </c>
      <c r="T12522" t="b">
        <v>0</v>
      </c>
      <c r="U12522" s="1">
        <v>-1.48107047017731E-5</v>
      </c>
      <c r="V12522">
        <v>0.56575864899999995</v>
      </c>
      <c r="W12522">
        <v>0.22804068199999999</v>
      </c>
      <c r="X12522">
        <v>0.85867466299999995</v>
      </c>
      <c r="Y12522">
        <v>-0.23282698600000001</v>
      </c>
      <c r="Z12522">
        <v>0.97381881999999997</v>
      </c>
      <c r="AA12522">
        <v>0.38598537563075003</v>
      </c>
      <c r="AB12522">
        <v>0.61401462436924903</v>
      </c>
      <c r="AC12522">
        <v>0.50706950848258303</v>
      </c>
      <c r="AD12522">
        <v>0.49293049151741603</v>
      </c>
    </row>
    <row r="12523" spans="1:30">
      <c r="A12523">
        <v>0</v>
      </c>
      <c r="B12523">
        <v>1</v>
      </c>
      <c r="C12523">
        <v>1</v>
      </c>
      <c r="D12523">
        <v>0</v>
      </c>
      <c r="E12523">
        <v>539.1</v>
      </c>
      <c r="F12523" t="s">
        <v>131</v>
      </c>
      <c r="G12523">
        <v>181</v>
      </c>
      <c r="H12523" t="s">
        <v>40</v>
      </c>
      <c r="I12523">
        <v>20</v>
      </c>
      <c r="J12523" t="s">
        <v>38</v>
      </c>
      <c r="K12523">
        <v>1</v>
      </c>
      <c r="L12523">
        <v>1554714604</v>
      </c>
      <c r="M12523">
        <v>49.293199999999999</v>
      </c>
      <c r="N12523" t="s">
        <v>133</v>
      </c>
      <c r="O12523">
        <v>15</v>
      </c>
      <c r="P12523" t="s">
        <v>33</v>
      </c>
      <c r="Q12523">
        <v>0</v>
      </c>
      <c r="R12523">
        <v>0</v>
      </c>
      <c r="S12523">
        <v>2</v>
      </c>
      <c r="T12523" t="b">
        <v>0</v>
      </c>
      <c r="U12523">
        <v>1.41390169651671E-2</v>
      </c>
      <c r="V12523">
        <v>0.56575864899999995</v>
      </c>
      <c r="W12523">
        <v>0.22804068199999999</v>
      </c>
      <c r="X12523">
        <v>0.85867466299999995</v>
      </c>
      <c r="Y12523">
        <v>-0.23282698600000001</v>
      </c>
      <c r="Z12523">
        <v>0.97381881999999997</v>
      </c>
      <c r="AA12523">
        <v>0.49701496259675598</v>
      </c>
      <c r="AB12523">
        <v>0.50298503740324296</v>
      </c>
      <c r="AC12523">
        <v>0.61947771394680995</v>
      </c>
      <c r="AD12523">
        <v>0.380522286053189</v>
      </c>
    </row>
    <row r="12524" spans="1:30">
      <c r="A12524">
        <v>1</v>
      </c>
      <c r="B12524">
        <v>0</v>
      </c>
      <c r="C12524">
        <v>1</v>
      </c>
      <c r="D12524">
        <v>1</v>
      </c>
      <c r="E12524">
        <v>480.1</v>
      </c>
      <c r="F12524" t="s">
        <v>131</v>
      </c>
      <c r="G12524">
        <v>182</v>
      </c>
      <c r="H12524" t="s">
        <v>40</v>
      </c>
      <c r="I12524">
        <v>20</v>
      </c>
      <c r="J12524" t="s">
        <v>38</v>
      </c>
      <c r="K12524">
        <v>1</v>
      </c>
      <c r="L12524">
        <v>1554714604</v>
      </c>
      <c r="M12524">
        <v>51.334699999999998</v>
      </c>
      <c r="N12524" t="s">
        <v>133</v>
      </c>
      <c r="O12524">
        <v>15</v>
      </c>
      <c r="P12524" t="s">
        <v>33</v>
      </c>
      <c r="Q12524">
        <v>0</v>
      </c>
      <c r="R12524">
        <v>1</v>
      </c>
      <c r="S12524">
        <v>2</v>
      </c>
      <c r="T12524" t="b">
        <v>0</v>
      </c>
      <c r="U12524">
        <v>5.9700748064874798E-3</v>
      </c>
      <c r="V12524">
        <v>0.56575864899999995</v>
      </c>
      <c r="W12524">
        <v>0.22804068199999999</v>
      </c>
      <c r="X12524">
        <v>0.85867466299999995</v>
      </c>
      <c r="Y12524">
        <v>-0.23282698600000001</v>
      </c>
      <c r="Z12524">
        <v>0.97381881999999997</v>
      </c>
      <c r="AA12524">
        <v>0.38367533156198702</v>
      </c>
      <c r="AB12524">
        <v>0.61632466843801204</v>
      </c>
      <c r="AC12524">
        <v>0.50312806753482997</v>
      </c>
      <c r="AD12524">
        <v>0.49687193246516997</v>
      </c>
    </row>
    <row r="12525" spans="1:30">
      <c r="A12525">
        <v>1</v>
      </c>
      <c r="B12525">
        <v>0</v>
      </c>
      <c r="C12525">
        <v>1</v>
      </c>
      <c r="D12525">
        <v>1</v>
      </c>
      <c r="E12525">
        <v>455.2</v>
      </c>
      <c r="F12525" t="s">
        <v>131</v>
      </c>
      <c r="G12525">
        <v>183</v>
      </c>
      <c r="H12525" t="s">
        <v>40</v>
      </c>
      <c r="I12525">
        <v>20</v>
      </c>
      <c r="J12525" t="s">
        <v>38</v>
      </c>
      <c r="K12525">
        <v>1</v>
      </c>
      <c r="L12525">
        <v>1554714604</v>
      </c>
      <c r="M12525">
        <v>53.751150000000003</v>
      </c>
      <c r="N12525" t="s">
        <v>133</v>
      </c>
      <c r="O12525">
        <v>15</v>
      </c>
      <c r="P12525" t="s">
        <v>33</v>
      </c>
      <c r="Q12525">
        <v>0</v>
      </c>
      <c r="R12525">
        <v>1</v>
      </c>
      <c r="S12525">
        <v>2</v>
      </c>
      <c r="T12525" t="b">
        <v>0</v>
      </c>
      <c r="U12525">
        <v>0.23264933687602399</v>
      </c>
      <c r="V12525">
        <v>0.56575864899999995</v>
      </c>
      <c r="W12525">
        <v>0.22804068199999999</v>
      </c>
      <c r="X12525">
        <v>0.85867466299999995</v>
      </c>
      <c r="Y12525">
        <v>-0.23282698600000001</v>
      </c>
      <c r="Z12525">
        <v>0.97381881999999997</v>
      </c>
      <c r="AA12525">
        <v>0.29618174728601498</v>
      </c>
      <c r="AB12525">
        <v>0.70381825271398402</v>
      </c>
      <c r="AC12525">
        <v>0.500081896499181</v>
      </c>
      <c r="AD12525">
        <v>0.499918103500818</v>
      </c>
    </row>
    <row r="12526" spans="1:30">
      <c r="A12526">
        <v>0</v>
      </c>
      <c r="B12526">
        <v>1</v>
      </c>
      <c r="C12526">
        <v>1</v>
      </c>
      <c r="D12526">
        <v>0</v>
      </c>
      <c r="E12526">
        <v>516.1</v>
      </c>
      <c r="F12526" t="s">
        <v>131</v>
      </c>
      <c r="G12526">
        <v>184</v>
      </c>
      <c r="H12526" t="s">
        <v>40</v>
      </c>
      <c r="I12526">
        <v>20</v>
      </c>
      <c r="J12526" t="s">
        <v>38</v>
      </c>
      <c r="K12526">
        <v>1</v>
      </c>
      <c r="L12526">
        <v>1554714604</v>
      </c>
      <c r="M12526">
        <v>56.2926</v>
      </c>
      <c r="N12526" t="s">
        <v>133</v>
      </c>
      <c r="O12526">
        <v>15</v>
      </c>
      <c r="P12526" t="s">
        <v>33</v>
      </c>
      <c r="Q12526">
        <v>0</v>
      </c>
      <c r="R12526">
        <v>0</v>
      </c>
      <c r="S12526">
        <v>2</v>
      </c>
      <c r="T12526" t="b">
        <v>0</v>
      </c>
      <c r="U12526">
        <v>1.6379299836310999E-4</v>
      </c>
      <c r="V12526">
        <v>0.56575864899999995</v>
      </c>
      <c r="W12526">
        <v>0.22804068199999999</v>
      </c>
      <c r="X12526">
        <v>0.85867466299999995</v>
      </c>
      <c r="Y12526">
        <v>-0.23282698600000001</v>
      </c>
      <c r="Z12526">
        <v>0.97381881999999997</v>
      </c>
      <c r="AA12526">
        <v>0.49466379763840901</v>
      </c>
      <c r="AB12526">
        <v>0.50533620236159005</v>
      </c>
      <c r="AC12526">
        <v>0.61408356176565404</v>
      </c>
      <c r="AD12526">
        <v>0.38591643823434502</v>
      </c>
    </row>
    <row r="12527" spans="1:30">
      <c r="A12527">
        <v>0</v>
      </c>
      <c r="B12527">
        <v>0</v>
      </c>
      <c r="C12527">
        <v>1</v>
      </c>
      <c r="D12527">
        <v>0</v>
      </c>
      <c r="E12527">
        <v>509.1</v>
      </c>
      <c r="F12527" t="s">
        <v>131</v>
      </c>
      <c r="G12527">
        <v>185</v>
      </c>
      <c r="H12527" t="s">
        <v>40</v>
      </c>
      <c r="I12527">
        <v>20</v>
      </c>
      <c r="J12527" t="s">
        <v>38</v>
      </c>
      <c r="K12527">
        <v>1</v>
      </c>
      <c r="L12527">
        <v>1554714604</v>
      </c>
      <c r="M12527">
        <v>58.584049999999998</v>
      </c>
      <c r="N12527" t="s">
        <v>133</v>
      </c>
      <c r="O12527">
        <v>15</v>
      </c>
      <c r="P12527" t="s">
        <v>33</v>
      </c>
      <c r="Q12527">
        <v>1</v>
      </c>
      <c r="R12527">
        <v>0</v>
      </c>
      <c r="S12527">
        <v>2</v>
      </c>
      <c r="T12527" t="b">
        <v>0</v>
      </c>
      <c r="U12527">
        <v>-1.06724047231806E-2</v>
      </c>
      <c r="V12527">
        <v>0.56575864899999995</v>
      </c>
      <c r="W12527">
        <v>0.22804068199999999</v>
      </c>
      <c r="X12527">
        <v>0.85867466299999995</v>
      </c>
      <c r="Y12527">
        <v>-0.23282698600000001</v>
      </c>
      <c r="Z12527">
        <v>0.97381881999999997</v>
      </c>
      <c r="AA12527">
        <v>0.60990100986423601</v>
      </c>
      <c r="AB12527">
        <v>0.39009899013576299</v>
      </c>
      <c r="AC12527">
        <v>0.50298684226562695</v>
      </c>
      <c r="AD12527">
        <v>0.49701315773437199</v>
      </c>
    </row>
    <row r="12528" spans="1:30">
      <c r="A12528">
        <v>1</v>
      </c>
      <c r="B12528">
        <v>0</v>
      </c>
      <c r="C12528">
        <v>1</v>
      </c>
      <c r="D12528">
        <v>1</v>
      </c>
      <c r="E12528">
        <v>562</v>
      </c>
      <c r="F12528" t="s">
        <v>131</v>
      </c>
      <c r="G12528">
        <v>186</v>
      </c>
      <c r="H12528" t="s">
        <v>40</v>
      </c>
      <c r="I12528">
        <v>20</v>
      </c>
      <c r="J12528" t="s">
        <v>38</v>
      </c>
      <c r="K12528">
        <v>1</v>
      </c>
      <c r="L12528">
        <v>1554714604</v>
      </c>
      <c r="M12528">
        <v>61.125500000000002</v>
      </c>
      <c r="N12528" t="s">
        <v>133</v>
      </c>
      <c r="O12528">
        <v>15</v>
      </c>
      <c r="P12528" t="s">
        <v>33</v>
      </c>
      <c r="Q12528">
        <v>0</v>
      </c>
      <c r="R12528">
        <v>1</v>
      </c>
      <c r="S12528">
        <v>2</v>
      </c>
      <c r="T12528" t="b">
        <v>0</v>
      </c>
      <c r="U12528">
        <v>-0.21980201972847299</v>
      </c>
      <c r="V12528">
        <v>0.56575864899999995</v>
      </c>
      <c r="W12528">
        <v>0.22804068199999999</v>
      </c>
      <c r="X12528">
        <v>0.85867466299999995</v>
      </c>
      <c r="Y12528">
        <v>-0.23282698600000001</v>
      </c>
      <c r="Z12528">
        <v>0.97381881999999997</v>
      </c>
      <c r="AA12528">
        <v>0.47081876762230701</v>
      </c>
      <c r="AB12528">
        <v>0.52918123237769199</v>
      </c>
      <c r="AC12528">
        <v>0.50007819905498796</v>
      </c>
      <c r="AD12528">
        <v>0.49992180094501198</v>
      </c>
    </row>
    <row r="12529" spans="1:30">
      <c r="A12529">
        <v>1</v>
      </c>
      <c r="B12529">
        <v>1</v>
      </c>
      <c r="C12529">
        <v>1</v>
      </c>
      <c r="D12529">
        <v>1</v>
      </c>
      <c r="E12529">
        <v>551.1</v>
      </c>
      <c r="F12529" t="s">
        <v>131</v>
      </c>
      <c r="G12529">
        <v>187</v>
      </c>
      <c r="H12529" t="s">
        <v>40</v>
      </c>
      <c r="I12529">
        <v>20</v>
      </c>
      <c r="J12529" t="s">
        <v>38</v>
      </c>
      <c r="K12529">
        <v>1</v>
      </c>
      <c r="L12529">
        <v>1554714604</v>
      </c>
      <c r="M12529">
        <v>63.66695</v>
      </c>
      <c r="N12529" t="s">
        <v>133</v>
      </c>
      <c r="O12529">
        <v>15</v>
      </c>
      <c r="P12529" t="s">
        <v>33</v>
      </c>
      <c r="Q12529">
        <v>1</v>
      </c>
      <c r="R12529">
        <v>1</v>
      </c>
      <c r="S12529">
        <v>2</v>
      </c>
      <c r="T12529" t="b">
        <v>0</v>
      </c>
      <c r="U12529">
        <v>-1.5639810997602999E-4</v>
      </c>
      <c r="V12529">
        <v>0.56575864899999995</v>
      </c>
      <c r="W12529">
        <v>0.22804068199999999</v>
      </c>
      <c r="X12529">
        <v>0.85867466299999995</v>
      </c>
      <c r="Y12529">
        <v>-0.23282698600000001</v>
      </c>
      <c r="Z12529">
        <v>0.97381881999999997</v>
      </c>
      <c r="AA12529">
        <v>0.49923600090249698</v>
      </c>
      <c r="AB12529">
        <v>0.50076399909750202</v>
      </c>
      <c r="AC12529">
        <v>0.386040025489156</v>
      </c>
      <c r="AD12529">
        <v>0.61395997451084305</v>
      </c>
    </row>
    <row r="12530" spans="1:30">
      <c r="A12530">
        <v>0</v>
      </c>
      <c r="B12530">
        <v>1</v>
      </c>
      <c r="C12530">
        <v>1</v>
      </c>
      <c r="D12530">
        <v>0</v>
      </c>
      <c r="E12530">
        <v>524</v>
      </c>
      <c r="F12530" t="s">
        <v>131</v>
      </c>
      <c r="G12530">
        <v>188</v>
      </c>
      <c r="H12530" t="s">
        <v>40</v>
      </c>
      <c r="I12530">
        <v>20</v>
      </c>
      <c r="J12530" t="s">
        <v>38</v>
      </c>
      <c r="K12530">
        <v>1</v>
      </c>
      <c r="L12530">
        <v>1554714604</v>
      </c>
      <c r="M12530">
        <v>65.708449999999999</v>
      </c>
      <c r="N12530" t="s">
        <v>133</v>
      </c>
      <c r="O12530">
        <v>15</v>
      </c>
      <c r="P12530" t="s">
        <v>33</v>
      </c>
      <c r="Q12530">
        <v>0</v>
      </c>
      <c r="R12530">
        <v>0</v>
      </c>
      <c r="S12530">
        <v>2</v>
      </c>
      <c r="T12530" t="b">
        <v>0</v>
      </c>
      <c r="U12530">
        <v>-0.227919949021686</v>
      </c>
      <c r="V12530">
        <v>0.56575864899999995</v>
      </c>
      <c r="W12530">
        <v>0.22804068199999999</v>
      </c>
      <c r="X12530">
        <v>0.85867466299999995</v>
      </c>
      <c r="Y12530">
        <v>-0.23282698600000001</v>
      </c>
      <c r="Z12530">
        <v>0.97381881999999997</v>
      </c>
      <c r="AA12530">
        <v>0.49997999760210798</v>
      </c>
      <c r="AB12530">
        <v>0.50002000239789102</v>
      </c>
      <c r="AC12530">
        <v>0.52604787679731202</v>
      </c>
      <c r="AD12530">
        <v>0.47395212320268798</v>
      </c>
    </row>
    <row r="12531" spans="1:30">
      <c r="A12531">
        <v>1</v>
      </c>
      <c r="B12531">
        <v>0</v>
      </c>
      <c r="C12531">
        <v>1</v>
      </c>
      <c r="D12531">
        <v>1</v>
      </c>
      <c r="E12531">
        <v>489</v>
      </c>
      <c r="F12531" t="s">
        <v>131</v>
      </c>
      <c r="G12531">
        <v>189</v>
      </c>
      <c r="H12531" t="s">
        <v>40</v>
      </c>
      <c r="I12531">
        <v>20</v>
      </c>
      <c r="J12531" t="s">
        <v>38</v>
      </c>
      <c r="K12531">
        <v>1</v>
      </c>
      <c r="L12531">
        <v>1554714604</v>
      </c>
      <c r="M12531">
        <v>68.249849999999995</v>
      </c>
      <c r="N12531" t="s">
        <v>133</v>
      </c>
      <c r="O12531">
        <v>15</v>
      </c>
      <c r="P12531" t="s">
        <v>33</v>
      </c>
      <c r="Q12531">
        <v>0</v>
      </c>
      <c r="R12531">
        <v>1</v>
      </c>
      <c r="S12531">
        <v>2</v>
      </c>
      <c r="T12531" t="b">
        <v>0</v>
      </c>
      <c r="U12531" s="1">
        <v>4.0004795783143901E-5</v>
      </c>
      <c r="V12531">
        <v>0.56575864899999995</v>
      </c>
      <c r="W12531">
        <v>0.22804068199999999</v>
      </c>
      <c r="X12531">
        <v>0.85867466299999995</v>
      </c>
      <c r="Y12531">
        <v>-0.23282698600000001</v>
      </c>
      <c r="Z12531">
        <v>0.97381881999999997</v>
      </c>
      <c r="AA12531">
        <v>0.38596421796256503</v>
      </c>
      <c r="AB12531">
        <v>0.61403578203743403</v>
      </c>
      <c r="AC12531">
        <v>0.50068196415104804</v>
      </c>
      <c r="AD12531">
        <v>0.49931803584895101</v>
      </c>
    </row>
    <row r="12532" spans="1:30">
      <c r="A12532">
        <v>1</v>
      </c>
      <c r="B12532">
        <v>0</v>
      </c>
      <c r="C12532">
        <v>1</v>
      </c>
      <c r="D12532">
        <v>1</v>
      </c>
      <c r="E12532">
        <v>446.3</v>
      </c>
      <c r="F12532" t="s">
        <v>131</v>
      </c>
      <c r="G12532">
        <v>190</v>
      </c>
      <c r="H12532" t="s">
        <v>40</v>
      </c>
      <c r="I12532">
        <v>20</v>
      </c>
      <c r="J12532" t="s">
        <v>38</v>
      </c>
      <c r="K12532">
        <v>1</v>
      </c>
      <c r="L12532">
        <v>1554714604</v>
      </c>
      <c r="M12532">
        <v>70.791300000000007</v>
      </c>
      <c r="N12532" t="s">
        <v>133</v>
      </c>
      <c r="O12532">
        <v>15</v>
      </c>
      <c r="P12532" t="s">
        <v>33</v>
      </c>
      <c r="Q12532">
        <v>0</v>
      </c>
      <c r="R12532">
        <v>1</v>
      </c>
      <c r="S12532">
        <v>2</v>
      </c>
      <c r="T12532" t="b">
        <v>0</v>
      </c>
      <c r="U12532">
        <v>0.228071564074869</v>
      </c>
      <c r="V12532">
        <v>0.56575864899999995</v>
      </c>
      <c r="W12532">
        <v>0.22804068199999999</v>
      </c>
      <c r="X12532">
        <v>0.85867466299999995</v>
      </c>
      <c r="Y12532">
        <v>-0.23282698600000001</v>
      </c>
      <c r="Z12532">
        <v>0.97381881999999997</v>
      </c>
      <c r="AA12532">
        <v>0.29794867447078499</v>
      </c>
      <c r="AB12532">
        <v>0.70205132552921401</v>
      </c>
      <c r="AC12532">
        <v>0.50001785462619197</v>
      </c>
      <c r="AD12532">
        <v>0.49998214537380697</v>
      </c>
    </row>
    <row r="12533" spans="1:30">
      <c r="A12533">
        <v>1</v>
      </c>
      <c r="B12533">
        <v>1</v>
      </c>
      <c r="C12533">
        <v>1</v>
      </c>
      <c r="D12533">
        <v>1</v>
      </c>
      <c r="E12533">
        <v>460.9</v>
      </c>
      <c r="F12533" t="s">
        <v>131</v>
      </c>
      <c r="G12533">
        <v>191</v>
      </c>
      <c r="H12533" t="s">
        <v>40</v>
      </c>
      <c r="I12533">
        <v>20</v>
      </c>
      <c r="J12533" t="s">
        <v>38</v>
      </c>
      <c r="K12533">
        <v>1</v>
      </c>
      <c r="L12533">
        <v>1554714604</v>
      </c>
      <c r="M12533">
        <v>73.207750000000004</v>
      </c>
      <c r="N12533" t="s">
        <v>133</v>
      </c>
      <c r="O12533">
        <v>15</v>
      </c>
      <c r="P12533" t="s">
        <v>33</v>
      </c>
      <c r="Q12533">
        <v>1</v>
      </c>
      <c r="R12533">
        <v>1</v>
      </c>
      <c r="S12533">
        <v>2</v>
      </c>
      <c r="T12533" t="b">
        <v>0</v>
      </c>
      <c r="U12533" s="1">
        <v>-3.5709252384274998E-5</v>
      </c>
      <c r="V12533">
        <v>0.56575864899999995</v>
      </c>
      <c r="W12533">
        <v>0.22804068199999999</v>
      </c>
      <c r="X12533">
        <v>0.85867466299999995</v>
      </c>
      <c r="Y12533">
        <v>-0.23282698600000001</v>
      </c>
      <c r="Z12533">
        <v>0.97381881999999997</v>
      </c>
      <c r="AA12533">
        <v>0.494710057877081</v>
      </c>
      <c r="AB12533">
        <v>0.505289942122919</v>
      </c>
      <c r="AC12533">
        <v>0.38599344204505798</v>
      </c>
      <c r="AD12533">
        <v>0.61400655795494097</v>
      </c>
    </row>
    <row r="12534" spans="1:30">
      <c r="A12534">
        <v>1</v>
      </c>
      <c r="B12534">
        <v>0</v>
      </c>
      <c r="C12534">
        <v>1</v>
      </c>
      <c r="D12534">
        <v>1</v>
      </c>
      <c r="E12534">
        <v>490</v>
      </c>
      <c r="F12534" t="s">
        <v>131</v>
      </c>
      <c r="G12534">
        <v>192</v>
      </c>
      <c r="H12534" t="s">
        <v>40</v>
      </c>
      <c r="I12534">
        <v>20</v>
      </c>
      <c r="J12534" t="s">
        <v>38</v>
      </c>
      <c r="K12534">
        <v>1</v>
      </c>
      <c r="L12534">
        <v>1554714604</v>
      </c>
      <c r="M12534">
        <v>75.749200000000002</v>
      </c>
      <c r="N12534" t="s">
        <v>133</v>
      </c>
      <c r="O12534">
        <v>15</v>
      </c>
      <c r="P12534" t="s">
        <v>33</v>
      </c>
      <c r="Q12534">
        <v>0</v>
      </c>
      <c r="R12534">
        <v>1</v>
      </c>
      <c r="S12534">
        <v>2</v>
      </c>
      <c r="T12534" t="b">
        <v>0</v>
      </c>
      <c r="U12534">
        <v>1.0579884245838E-2</v>
      </c>
      <c r="V12534">
        <v>0.56575864899999995</v>
      </c>
      <c r="W12534">
        <v>0.22804068199999999</v>
      </c>
      <c r="X12534">
        <v>0.85867466299999995</v>
      </c>
      <c r="Y12534">
        <v>-0.23282698600000001</v>
      </c>
      <c r="Z12534">
        <v>0.97381881999999997</v>
      </c>
      <c r="AA12534">
        <v>0.38189603888653201</v>
      </c>
      <c r="AB12534">
        <v>0.61810396111346799</v>
      </c>
      <c r="AC12534">
        <v>0.49701517378500099</v>
      </c>
      <c r="AD12534">
        <v>0.50298482621499796</v>
      </c>
    </row>
    <row r="12535" spans="1:30">
      <c r="A12535">
        <v>1</v>
      </c>
      <c r="B12535">
        <v>1</v>
      </c>
      <c r="C12535">
        <v>1</v>
      </c>
      <c r="D12535">
        <v>1</v>
      </c>
      <c r="E12535">
        <v>365</v>
      </c>
      <c r="F12535" t="s">
        <v>131</v>
      </c>
      <c r="G12535">
        <v>193</v>
      </c>
      <c r="H12535" t="s">
        <v>40</v>
      </c>
      <c r="I12535">
        <v>20</v>
      </c>
      <c r="J12535" t="s">
        <v>38</v>
      </c>
      <c r="K12535">
        <v>1</v>
      </c>
      <c r="L12535">
        <v>1554714604</v>
      </c>
      <c r="M12535">
        <v>77.915700000000001</v>
      </c>
      <c r="N12535" t="s">
        <v>133</v>
      </c>
      <c r="O12535">
        <v>15</v>
      </c>
      <c r="P12535" t="s">
        <v>33</v>
      </c>
      <c r="Q12535">
        <v>1</v>
      </c>
      <c r="R12535">
        <v>1</v>
      </c>
      <c r="S12535">
        <v>2</v>
      </c>
      <c r="T12535" t="b">
        <v>0</v>
      </c>
      <c r="U12535">
        <v>5.9696524299974697E-3</v>
      </c>
      <c r="V12535">
        <v>0.56575864899999995</v>
      </c>
      <c r="W12535">
        <v>0.22804068199999999</v>
      </c>
      <c r="X12535">
        <v>0.85867466299999995</v>
      </c>
      <c r="Y12535">
        <v>-0.23282698600000001</v>
      </c>
      <c r="Z12535">
        <v>0.97381881999999997</v>
      </c>
      <c r="AA12535">
        <v>0.49690789893537501</v>
      </c>
      <c r="AB12535">
        <v>0.50309210106462399</v>
      </c>
      <c r="AC12535">
        <v>0.38367549459072098</v>
      </c>
      <c r="AD12535">
        <v>0.61632450540927897</v>
      </c>
    </row>
    <row r="12536" spans="1:30">
      <c r="A12536">
        <v>1</v>
      </c>
      <c r="B12536">
        <v>0</v>
      </c>
      <c r="C12536">
        <v>1</v>
      </c>
      <c r="D12536">
        <v>1</v>
      </c>
      <c r="E12536">
        <v>401.9</v>
      </c>
      <c r="F12536" t="s">
        <v>131</v>
      </c>
      <c r="G12536">
        <v>194</v>
      </c>
      <c r="H12536" t="s">
        <v>40</v>
      </c>
      <c r="I12536">
        <v>20</v>
      </c>
      <c r="J12536" t="s">
        <v>38</v>
      </c>
      <c r="K12536">
        <v>1</v>
      </c>
      <c r="L12536">
        <v>1554714604</v>
      </c>
      <c r="M12536">
        <v>80.457149999999999</v>
      </c>
      <c r="N12536" t="s">
        <v>133</v>
      </c>
      <c r="O12536">
        <v>15</v>
      </c>
      <c r="P12536" t="s">
        <v>33</v>
      </c>
      <c r="Q12536">
        <v>0</v>
      </c>
      <c r="R12536">
        <v>1</v>
      </c>
      <c r="S12536">
        <v>2</v>
      </c>
      <c r="T12536" t="b">
        <v>0</v>
      </c>
      <c r="U12536">
        <v>6.1842021292495197E-3</v>
      </c>
      <c r="V12536">
        <v>0.56575864899999995</v>
      </c>
      <c r="W12536">
        <v>0.22804068199999999</v>
      </c>
      <c r="X12536">
        <v>0.85867466299999995</v>
      </c>
      <c r="Y12536">
        <v>-0.23282698600000001</v>
      </c>
      <c r="Z12536">
        <v>0.97381881999999997</v>
      </c>
      <c r="AA12536">
        <v>0.38359268277096498</v>
      </c>
      <c r="AB12536">
        <v>0.61640731722903397</v>
      </c>
      <c r="AC12536">
        <v>0.49695448718546797</v>
      </c>
      <c r="AD12536">
        <v>0.50304551281453103</v>
      </c>
    </row>
    <row r="12537" spans="1:30">
      <c r="A12537">
        <v>0</v>
      </c>
      <c r="B12537">
        <v>1</v>
      </c>
      <c r="C12537">
        <v>1</v>
      </c>
      <c r="D12537">
        <v>0</v>
      </c>
      <c r="E12537">
        <v>478.9</v>
      </c>
      <c r="F12537" t="s">
        <v>131</v>
      </c>
      <c r="G12537">
        <v>195</v>
      </c>
      <c r="H12537" t="s">
        <v>40</v>
      </c>
      <c r="I12537">
        <v>20</v>
      </c>
      <c r="J12537" t="s">
        <v>38</v>
      </c>
      <c r="K12537">
        <v>1</v>
      </c>
      <c r="L12537">
        <v>1554714604</v>
      </c>
      <c r="M12537">
        <v>82.998549999999994</v>
      </c>
      <c r="N12537" t="s">
        <v>133</v>
      </c>
      <c r="O12537">
        <v>15</v>
      </c>
      <c r="P12537" t="s">
        <v>33</v>
      </c>
      <c r="Q12537">
        <v>0</v>
      </c>
      <c r="R12537">
        <v>0</v>
      </c>
      <c r="S12537">
        <v>2</v>
      </c>
      <c r="T12537" t="b">
        <v>0</v>
      </c>
      <c r="U12537">
        <v>-6.0910256290625997E-3</v>
      </c>
      <c r="V12537">
        <v>0.56575864899999995</v>
      </c>
      <c r="W12537">
        <v>0.22804068199999999</v>
      </c>
      <c r="X12537">
        <v>0.85867466299999995</v>
      </c>
      <c r="Y12537">
        <v>-0.23282698600000001</v>
      </c>
      <c r="Z12537">
        <v>0.97381881999999997</v>
      </c>
      <c r="AA12537">
        <v>0.49695231907430898</v>
      </c>
      <c r="AB12537">
        <v>0.50304768092568997</v>
      </c>
      <c r="AC12537">
        <v>0.61166932900473403</v>
      </c>
      <c r="AD12537">
        <v>0.38833067099526503</v>
      </c>
    </row>
    <row r="12538" spans="1:30">
      <c r="A12538">
        <v>0</v>
      </c>
      <c r="B12538">
        <v>1</v>
      </c>
      <c r="C12538">
        <v>1</v>
      </c>
      <c r="D12538">
        <v>0</v>
      </c>
      <c r="E12538">
        <v>535.9</v>
      </c>
      <c r="F12538" t="s">
        <v>131</v>
      </c>
      <c r="G12538">
        <v>196</v>
      </c>
      <c r="H12538" t="s">
        <v>40</v>
      </c>
      <c r="I12538">
        <v>20</v>
      </c>
      <c r="J12538" t="s">
        <v>38</v>
      </c>
      <c r="K12538">
        <v>1</v>
      </c>
      <c r="L12538">
        <v>1554714604</v>
      </c>
      <c r="M12538">
        <v>85.290049999999994</v>
      </c>
      <c r="N12538" t="s">
        <v>133</v>
      </c>
      <c r="O12538">
        <v>15</v>
      </c>
      <c r="P12538" t="s">
        <v>33</v>
      </c>
      <c r="Q12538">
        <v>0</v>
      </c>
      <c r="R12538">
        <v>0</v>
      </c>
      <c r="S12538">
        <v>2</v>
      </c>
      <c r="T12538" t="b">
        <v>0</v>
      </c>
      <c r="U12538">
        <v>0.22333865800946801</v>
      </c>
      <c r="V12538">
        <v>0.56575864899999995</v>
      </c>
      <c r="W12538">
        <v>0.22804068199999999</v>
      </c>
      <c r="X12538">
        <v>0.85867466299999995</v>
      </c>
      <c r="Y12538">
        <v>-0.23282698600000001</v>
      </c>
      <c r="Z12538">
        <v>0.97381881999999997</v>
      </c>
      <c r="AA12538">
        <v>0.49992020811710097</v>
      </c>
      <c r="AB12538">
        <v>0.50007979188289797</v>
      </c>
      <c r="AC12538">
        <v>0.70022452006001201</v>
      </c>
      <c r="AD12538">
        <v>0.29977547993998699</v>
      </c>
    </row>
    <row r="12539" spans="1:30">
      <c r="A12539">
        <v>1</v>
      </c>
      <c r="B12539">
        <v>0</v>
      </c>
      <c r="C12539">
        <v>1</v>
      </c>
      <c r="D12539">
        <v>1</v>
      </c>
      <c r="E12539">
        <v>558.9</v>
      </c>
      <c r="F12539" t="s">
        <v>131</v>
      </c>
      <c r="G12539">
        <v>197</v>
      </c>
      <c r="H12539" t="s">
        <v>40</v>
      </c>
      <c r="I12539">
        <v>20</v>
      </c>
      <c r="J12539" t="s">
        <v>38</v>
      </c>
      <c r="K12539">
        <v>1</v>
      </c>
      <c r="L12539">
        <v>1554714604</v>
      </c>
      <c r="M12539">
        <v>87.706500000000005</v>
      </c>
      <c r="N12539" t="s">
        <v>133</v>
      </c>
      <c r="O12539">
        <v>15</v>
      </c>
      <c r="P12539" t="s">
        <v>33</v>
      </c>
      <c r="Q12539">
        <v>0</v>
      </c>
      <c r="R12539">
        <v>1</v>
      </c>
      <c r="S12539">
        <v>2</v>
      </c>
      <c r="T12539" t="b">
        <v>0</v>
      </c>
      <c r="U12539">
        <v>1.5958376579616699E-4</v>
      </c>
      <c r="V12539">
        <v>0.56575864899999995</v>
      </c>
      <c r="W12539">
        <v>0.22804068199999999</v>
      </c>
      <c r="X12539">
        <v>0.85867466299999995</v>
      </c>
      <c r="Y12539">
        <v>-0.23282698600000001</v>
      </c>
      <c r="Z12539">
        <v>0.97381881999999997</v>
      </c>
      <c r="AA12539">
        <v>0.38591806291249597</v>
      </c>
      <c r="AB12539">
        <v>0.61408193708750303</v>
      </c>
      <c r="AC12539">
        <v>0.50524211420010401</v>
      </c>
      <c r="AD12539">
        <v>0.49475788579989499</v>
      </c>
    </row>
    <row r="12540" spans="1:30">
      <c r="A12540">
        <v>0</v>
      </c>
      <c r="B12540">
        <v>1</v>
      </c>
      <c r="C12540">
        <v>1</v>
      </c>
      <c r="D12540">
        <v>0</v>
      </c>
      <c r="E12540">
        <v>516</v>
      </c>
      <c r="F12540" t="s">
        <v>131</v>
      </c>
      <c r="G12540">
        <v>198</v>
      </c>
      <c r="H12540" t="s">
        <v>40</v>
      </c>
      <c r="I12540">
        <v>20</v>
      </c>
      <c r="J12540" t="s">
        <v>38</v>
      </c>
      <c r="K12540">
        <v>1</v>
      </c>
      <c r="L12540">
        <v>1554714604</v>
      </c>
      <c r="M12540">
        <v>90.247950000000003</v>
      </c>
      <c r="N12540" t="s">
        <v>133</v>
      </c>
      <c r="O12540">
        <v>15</v>
      </c>
      <c r="P12540" t="s">
        <v>33</v>
      </c>
      <c r="Q12540">
        <v>0</v>
      </c>
      <c r="R12540">
        <v>0</v>
      </c>
      <c r="S12540">
        <v>2</v>
      </c>
      <c r="T12540" t="b">
        <v>0</v>
      </c>
      <c r="U12540">
        <v>1.0484228400209499E-2</v>
      </c>
      <c r="V12540">
        <v>0.56575864899999995</v>
      </c>
      <c r="W12540">
        <v>0.22804068199999999</v>
      </c>
      <c r="X12540">
        <v>0.85867466299999995</v>
      </c>
      <c r="Y12540">
        <v>-0.23282698600000001</v>
      </c>
      <c r="Z12540">
        <v>0.97381881999999997</v>
      </c>
      <c r="AA12540">
        <v>0.497013200270363</v>
      </c>
      <c r="AB12540">
        <v>0.502986799729636</v>
      </c>
      <c r="AC12540">
        <v>0.61806703990279099</v>
      </c>
      <c r="AD12540">
        <v>0.38193296009720901</v>
      </c>
    </row>
    <row r="12541" spans="1:30">
      <c r="A12541">
        <v>1</v>
      </c>
      <c r="B12541">
        <v>0</v>
      </c>
      <c r="C12541">
        <v>1</v>
      </c>
      <c r="D12541">
        <v>1</v>
      </c>
      <c r="E12541">
        <v>474.8</v>
      </c>
      <c r="F12541" t="s">
        <v>131</v>
      </c>
      <c r="G12541">
        <v>199</v>
      </c>
      <c r="H12541" t="s">
        <v>40</v>
      </c>
      <c r="I12541">
        <v>20</v>
      </c>
      <c r="J12541" t="s">
        <v>38</v>
      </c>
      <c r="K12541">
        <v>1</v>
      </c>
      <c r="L12541">
        <v>1554714604</v>
      </c>
      <c r="M12541">
        <v>92.664400000000001</v>
      </c>
      <c r="N12541" t="s">
        <v>133</v>
      </c>
      <c r="O12541">
        <v>15</v>
      </c>
      <c r="P12541" t="s">
        <v>33</v>
      </c>
      <c r="Q12541">
        <v>0</v>
      </c>
      <c r="R12541">
        <v>1</v>
      </c>
      <c r="S12541">
        <v>2</v>
      </c>
      <c r="T12541" t="b">
        <v>0</v>
      </c>
      <c r="U12541">
        <v>5.9735994592733299E-3</v>
      </c>
      <c r="V12541">
        <v>0.56575864899999995</v>
      </c>
      <c r="W12541">
        <v>0.22804068199999999</v>
      </c>
      <c r="X12541">
        <v>0.85867466299999995</v>
      </c>
      <c r="Y12541">
        <v>-0.23282698600000001</v>
      </c>
      <c r="Z12541">
        <v>0.97381881999999997</v>
      </c>
      <c r="AA12541">
        <v>0.38367397111770701</v>
      </c>
      <c r="AB12541">
        <v>0.61632602888229204</v>
      </c>
      <c r="AC12541">
        <v>0.50309113442376197</v>
      </c>
      <c r="AD12541">
        <v>0.49690886557623698</v>
      </c>
    </row>
    <row r="12542" spans="1:30">
      <c r="A12542">
        <v>0</v>
      </c>
      <c r="B12542">
        <v>1</v>
      </c>
      <c r="C12542">
        <v>1</v>
      </c>
      <c r="D12542">
        <v>0</v>
      </c>
      <c r="E12542">
        <v>513.9</v>
      </c>
      <c r="F12542" t="s">
        <v>131</v>
      </c>
      <c r="G12542">
        <v>200</v>
      </c>
      <c r="H12542" t="s">
        <v>40</v>
      </c>
      <c r="I12542">
        <v>20</v>
      </c>
      <c r="J12542" t="s">
        <v>38</v>
      </c>
      <c r="K12542">
        <v>1</v>
      </c>
      <c r="L12542">
        <v>1554714604</v>
      </c>
      <c r="M12542">
        <v>95.080849999999998</v>
      </c>
      <c r="N12542" t="s">
        <v>133</v>
      </c>
      <c r="O12542">
        <v>15</v>
      </c>
      <c r="P12542" t="s">
        <v>33</v>
      </c>
      <c r="Q12542">
        <v>0</v>
      </c>
      <c r="R12542">
        <v>0</v>
      </c>
      <c r="S12542">
        <v>2</v>
      </c>
      <c r="T12542" t="b">
        <v>0</v>
      </c>
      <c r="U12542">
        <v>6.1822688475243696E-3</v>
      </c>
      <c r="V12542">
        <v>0.56575864899999995</v>
      </c>
      <c r="W12542">
        <v>0.22804068199999999</v>
      </c>
      <c r="X12542">
        <v>0.85867466299999995</v>
      </c>
      <c r="Y12542">
        <v>-0.23282698600000001</v>
      </c>
      <c r="Z12542">
        <v>0.97381881999999997</v>
      </c>
      <c r="AA12542">
        <v>0.49695444729914701</v>
      </c>
      <c r="AB12542">
        <v>0.50304555270085205</v>
      </c>
      <c r="AC12542">
        <v>0.616406571021613</v>
      </c>
      <c r="AD12542">
        <v>0.383593428978386</v>
      </c>
    </row>
    <row r="12543" spans="1:30">
      <c r="A12543">
        <v>0</v>
      </c>
      <c r="B12543">
        <v>1</v>
      </c>
      <c r="C12543">
        <v>1</v>
      </c>
      <c r="D12543">
        <v>0</v>
      </c>
      <c r="E12543">
        <v>536.79999999999995</v>
      </c>
      <c r="F12543" t="s">
        <v>131</v>
      </c>
      <c r="G12543">
        <v>201</v>
      </c>
      <c r="H12543" t="s">
        <v>40</v>
      </c>
      <c r="I12543">
        <v>20</v>
      </c>
      <c r="J12543" t="s">
        <v>38</v>
      </c>
      <c r="K12543">
        <v>2</v>
      </c>
      <c r="L12543">
        <v>1554714604</v>
      </c>
      <c r="M12543">
        <v>97.497299999999996</v>
      </c>
      <c r="N12543" t="s">
        <v>133</v>
      </c>
      <c r="O12543">
        <v>15</v>
      </c>
      <c r="P12543" t="s">
        <v>33</v>
      </c>
      <c r="Q12543">
        <v>0</v>
      </c>
      <c r="R12543">
        <v>0</v>
      </c>
      <c r="S12543">
        <v>2</v>
      </c>
      <c r="T12543" t="b">
        <v>0</v>
      </c>
      <c r="U12543">
        <v>0.23281314204322701</v>
      </c>
      <c r="V12543">
        <v>0.56575864899999995</v>
      </c>
      <c r="W12543">
        <v>0.22804068199999999</v>
      </c>
      <c r="X12543">
        <v>0.85867466299999995</v>
      </c>
      <c r="Y12543">
        <v>-0.23282698600000001</v>
      </c>
      <c r="Z12543">
        <v>0.97381881999999997</v>
      </c>
      <c r="AA12543">
        <v>0.49992026383653898</v>
      </c>
      <c r="AB12543">
        <v>0.50007973616346002</v>
      </c>
      <c r="AC12543">
        <v>0.70388147817656299</v>
      </c>
      <c r="AD12543">
        <v>0.29611852182343601</v>
      </c>
    </row>
    <row r="12544" spans="1:30">
      <c r="A12544">
        <v>1</v>
      </c>
      <c r="B12544">
        <v>0</v>
      </c>
      <c r="C12544">
        <v>1</v>
      </c>
      <c r="D12544">
        <v>1</v>
      </c>
      <c r="E12544">
        <v>453.9</v>
      </c>
      <c r="F12544" t="s">
        <v>131</v>
      </c>
      <c r="G12544">
        <v>202</v>
      </c>
      <c r="H12544" t="s">
        <v>40</v>
      </c>
      <c r="I12544">
        <v>20</v>
      </c>
      <c r="J12544" t="s">
        <v>38</v>
      </c>
      <c r="K12544">
        <v>2</v>
      </c>
      <c r="L12544">
        <v>1554714604</v>
      </c>
      <c r="M12544">
        <v>100.03874999999999</v>
      </c>
      <c r="N12544" t="s">
        <v>133</v>
      </c>
      <c r="O12544">
        <v>15</v>
      </c>
      <c r="P12544" t="s">
        <v>33</v>
      </c>
      <c r="Q12544">
        <v>0</v>
      </c>
      <c r="R12544">
        <v>1</v>
      </c>
      <c r="S12544">
        <v>2</v>
      </c>
      <c r="T12544" t="b">
        <v>0</v>
      </c>
      <c r="U12544">
        <v>1.5947232692092801E-4</v>
      </c>
      <c r="V12544">
        <v>0.56575864899999995</v>
      </c>
      <c r="W12544">
        <v>0.22804068199999999</v>
      </c>
      <c r="X12544">
        <v>0.85867466299999995</v>
      </c>
      <c r="Y12544">
        <v>-0.23282698600000001</v>
      </c>
      <c r="Z12544">
        <v>0.97381881999999997</v>
      </c>
      <c r="AA12544">
        <v>0.38591810592563502</v>
      </c>
      <c r="AB12544">
        <v>0.61408189407436398</v>
      </c>
      <c r="AC12544">
        <v>0.50533785767880601</v>
      </c>
      <c r="AD12544">
        <v>0.49466214232119299</v>
      </c>
    </row>
    <row r="12545" spans="1:30">
      <c r="A12545">
        <v>0</v>
      </c>
      <c r="B12545">
        <v>1</v>
      </c>
      <c r="C12545">
        <v>1</v>
      </c>
      <c r="D12545">
        <v>0</v>
      </c>
      <c r="E12545">
        <v>1028.7</v>
      </c>
      <c r="F12545" t="s">
        <v>131</v>
      </c>
      <c r="G12545">
        <v>203</v>
      </c>
      <c r="H12545" t="s">
        <v>40</v>
      </c>
      <c r="I12545">
        <v>20</v>
      </c>
      <c r="J12545" t="s">
        <v>38</v>
      </c>
      <c r="K12545">
        <v>2</v>
      </c>
      <c r="L12545">
        <v>1554714604</v>
      </c>
      <c r="M12545">
        <v>102.4552</v>
      </c>
      <c r="N12545" t="s">
        <v>133</v>
      </c>
      <c r="O12545">
        <v>15</v>
      </c>
      <c r="P12545" t="s">
        <v>33</v>
      </c>
      <c r="Q12545">
        <v>0</v>
      </c>
      <c r="R12545">
        <v>0</v>
      </c>
      <c r="S12545">
        <v>2</v>
      </c>
      <c r="T12545" t="b">
        <v>0</v>
      </c>
      <c r="U12545">
        <v>1.0675715357613301E-2</v>
      </c>
      <c r="V12545">
        <v>0.56575864899999995</v>
      </c>
      <c r="W12545">
        <v>0.22804068199999999</v>
      </c>
      <c r="X12545">
        <v>0.85867466299999995</v>
      </c>
      <c r="Y12545">
        <v>-0.23282698600000001</v>
      </c>
      <c r="Z12545">
        <v>0.97381881999999997</v>
      </c>
      <c r="AA12545">
        <v>0.49701320139649802</v>
      </c>
      <c r="AB12545">
        <v>0.50298679860350104</v>
      </c>
      <c r="AC12545">
        <v>0.61814094997331204</v>
      </c>
      <c r="AD12545">
        <v>0.38185905002668702</v>
      </c>
    </row>
    <row r="12546" spans="1:30">
      <c r="A12546">
        <v>1</v>
      </c>
      <c r="B12546">
        <v>0</v>
      </c>
      <c r="C12546">
        <v>1</v>
      </c>
      <c r="D12546">
        <v>1</v>
      </c>
      <c r="E12546">
        <v>481.9</v>
      </c>
      <c r="F12546" t="s">
        <v>131</v>
      </c>
      <c r="G12546">
        <v>204</v>
      </c>
      <c r="H12546" t="s">
        <v>40</v>
      </c>
      <c r="I12546">
        <v>20</v>
      </c>
      <c r="J12546" t="s">
        <v>38</v>
      </c>
      <c r="K12546">
        <v>2</v>
      </c>
      <c r="L12546">
        <v>1554714604</v>
      </c>
      <c r="M12546">
        <v>104.9966</v>
      </c>
      <c r="N12546" t="s">
        <v>133</v>
      </c>
      <c r="O12546">
        <v>15</v>
      </c>
      <c r="P12546" t="s">
        <v>33</v>
      </c>
      <c r="Q12546">
        <v>0</v>
      </c>
      <c r="R12546">
        <v>1</v>
      </c>
      <c r="S12546">
        <v>2</v>
      </c>
      <c r="T12546" t="b">
        <v>0</v>
      </c>
      <c r="U12546">
        <v>5.9735972070038496E-3</v>
      </c>
      <c r="V12546">
        <v>0.56575864899999995</v>
      </c>
      <c r="W12546">
        <v>0.22804068199999999</v>
      </c>
      <c r="X12546">
        <v>0.85867466299999995</v>
      </c>
      <c r="Y12546">
        <v>-0.23282698600000001</v>
      </c>
      <c r="Z12546">
        <v>0.97381881999999997</v>
      </c>
      <c r="AA12546">
        <v>0.38367397198703701</v>
      </c>
      <c r="AB12546">
        <v>0.61632602801296199</v>
      </c>
      <c r="AC12546">
        <v>0.50309306947662202</v>
      </c>
      <c r="AD12546">
        <v>0.49690693052337698</v>
      </c>
    </row>
    <row r="12547" spans="1:30">
      <c r="A12547">
        <v>0</v>
      </c>
      <c r="B12547">
        <v>1</v>
      </c>
      <c r="C12547">
        <v>1</v>
      </c>
      <c r="D12547">
        <v>0</v>
      </c>
      <c r="E12547">
        <v>544.79999999999995</v>
      </c>
      <c r="F12547" t="s">
        <v>131</v>
      </c>
      <c r="G12547">
        <v>205</v>
      </c>
      <c r="H12547" t="s">
        <v>40</v>
      </c>
      <c r="I12547">
        <v>20</v>
      </c>
      <c r="J12547" t="s">
        <v>38</v>
      </c>
      <c r="K12547">
        <v>2</v>
      </c>
      <c r="L12547">
        <v>1554714604</v>
      </c>
      <c r="M12547">
        <v>107.41305</v>
      </c>
      <c r="N12547" t="s">
        <v>133</v>
      </c>
      <c r="O12547">
        <v>15</v>
      </c>
      <c r="P12547" t="s">
        <v>33</v>
      </c>
      <c r="Q12547">
        <v>0</v>
      </c>
      <c r="R12547">
        <v>0</v>
      </c>
      <c r="S12547">
        <v>2</v>
      </c>
      <c r="T12547" t="b">
        <v>0</v>
      </c>
      <c r="U12547">
        <v>6.1861389532444902E-3</v>
      </c>
      <c r="V12547">
        <v>0.56575864899999995</v>
      </c>
      <c r="W12547">
        <v>0.22804068199999999</v>
      </c>
      <c r="X12547">
        <v>0.85867466299999995</v>
      </c>
      <c r="Y12547">
        <v>-0.23282698600000001</v>
      </c>
      <c r="Z12547">
        <v>0.97381881999999997</v>
      </c>
      <c r="AA12547">
        <v>0.49695444732190702</v>
      </c>
      <c r="AB12547">
        <v>0.50304555267809203</v>
      </c>
      <c r="AC12547">
        <v>0.61640806480369903</v>
      </c>
      <c r="AD12547">
        <v>0.38359193519630003</v>
      </c>
    </row>
    <row r="12548" spans="1:30">
      <c r="A12548">
        <v>0</v>
      </c>
      <c r="B12548">
        <v>0</v>
      </c>
      <c r="C12548">
        <v>1</v>
      </c>
      <c r="D12548">
        <v>0</v>
      </c>
      <c r="E12548">
        <v>623.70000000000005</v>
      </c>
      <c r="F12548" t="s">
        <v>131</v>
      </c>
      <c r="G12548">
        <v>206</v>
      </c>
      <c r="H12548" t="s">
        <v>40</v>
      </c>
      <c r="I12548">
        <v>20</v>
      </c>
      <c r="J12548" t="s">
        <v>38</v>
      </c>
      <c r="K12548">
        <v>2</v>
      </c>
      <c r="L12548">
        <v>1554714604</v>
      </c>
      <c r="M12548">
        <v>109.82955</v>
      </c>
      <c r="N12548" t="s">
        <v>133</v>
      </c>
      <c r="O12548">
        <v>15</v>
      </c>
      <c r="P12548" t="s">
        <v>33</v>
      </c>
      <c r="Q12548">
        <v>1</v>
      </c>
      <c r="R12548">
        <v>0</v>
      </c>
      <c r="S12548">
        <v>2</v>
      </c>
      <c r="T12548" t="b">
        <v>0</v>
      </c>
      <c r="U12548">
        <v>-6.0911053561848397E-3</v>
      </c>
      <c r="V12548">
        <v>0.56575864899999995</v>
      </c>
      <c r="W12548">
        <v>0.22804068199999999</v>
      </c>
      <c r="X12548">
        <v>0.85867466299999995</v>
      </c>
      <c r="Y12548">
        <v>-0.23282698600000001</v>
      </c>
      <c r="Z12548">
        <v>0.97381881999999997</v>
      </c>
      <c r="AA12548">
        <v>0.61166929823168603</v>
      </c>
      <c r="AB12548">
        <v>0.38833070176831302</v>
      </c>
      <c r="AC12548">
        <v>0.50304770049807701</v>
      </c>
      <c r="AD12548">
        <v>0.49695229950192199</v>
      </c>
    </row>
    <row r="12549" spans="1:30">
      <c r="A12549">
        <v>1</v>
      </c>
      <c r="B12549">
        <v>0</v>
      </c>
      <c r="C12549">
        <v>1</v>
      </c>
      <c r="D12549">
        <v>1</v>
      </c>
      <c r="E12549">
        <v>454.8</v>
      </c>
      <c r="F12549" t="s">
        <v>131</v>
      </c>
      <c r="G12549">
        <v>207</v>
      </c>
      <c r="H12549" t="s">
        <v>40</v>
      </c>
      <c r="I12549">
        <v>20</v>
      </c>
      <c r="J12549" t="s">
        <v>38</v>
      </c>
      <c r="K12549">
        <v>2</v>
      </c>
      <c r="L12549">
        <v>1554714604</v>
      </c>
      <c r="M12549">
        <v>112.246</v>
      </c>
      <c r="N12549" t="s">
        <v>133</v>
      </c>
      <c r="O12549">
        <v>15</v>
      </c>
      <c r="P12549" t="s">
        <v>33</v>
      </c>
      <c r="Q12549">
        <v>0</v>
      </c>
      <c r="R12549">
        <v>1</v>
      </c>
      <c r="S12549">
        <v>2</v>
      </c>
      <c r="T12549" t="b">
        <v>0</v>
      </c>
      <c r="U12549">
        <v>-0.22333859646337301</v>
      </c>
      <c r="V12549">
        <v>0.56575864899999995</v>
      </c>
      <c r="W12549">
        <v>0.22804068199999999</v>
      </c>
      <c r="X12549">
        <v>0.85867466299999995</v>
      </c>
      <c r="Y12549">
        <v>-0.23282698600000001</v>
      </c>
      <c r="Z12549">
        <v>0.97381881999999997</v>
      </c>
      <c r="AA12549">
        <v>0.47218381430447098</v>
      </c>
      <c r="AB12549">
        <v>0.52781618569552802</v>
      </c>
      <c r="AC12549">
        <v>0.50007979239532596</v>
      </c>
      <c r="AD12549">
        <v>0.49992020760467298</v>
      </c>
    </row>
    <row r="12550" spans="1:30">
      <c r="A12550">
        <v>1</v>
      </c>
      <c r="B12550">
        <v>0</v>
      </c>
      <c r="C12550">
        <v>1</v>
      </c>
      <c r="D12550">
        <v>1</v>
      </c>
      <c r="E12550">
        <v>373.8</v>
      </c>
      <c r="F12550" t="s">
        <v>131</v>
      </c>
      <c r="G12550">
        <v>208</v>
      </c>
      <c r="H12550" t="s">
        <v>40</v>
      </c>
      <c r="I12550">
        <v>20</v>
      </c>
      <c r="J12550" t="s">
        <v>38</v>
      </c>
      <c r="K12550">
        <v>2</v>
      </c>
      <c r="L12550">
        <v>1554714604</v>
      </c>
      <c r="M12550">
        <v>114.66245000000001</v>
      </c>
      <c r="N12550" t="s">
        <v>133</v>
      </c>
      <c r="O12550">
        <v>15</v>
      </c>
      <c r="P12550" t="s">
        <v>33</v>
      </c>
      <c r="Q12550">
        <v>0</v>
      </c>
      <c r="R12550">
        <v>1</v>
      </c>
      <c r="S12550">
        <v>2</v>
      </c>
      <c r="T12550" t="b">
        <v>0</v>
      </c>
      <c r="U12550">
        <v>5.5632371391057103E-2</v>
      </c>
      <c r="V12550">
        <v>0.56575864899999995</v>
      </c>
      <c r="W12550">
        <v>0.22804068199999999</v>
      </c>
      <c r="X12550">
        <v>0.85867466299999995</v>
      </c>
      <c r="Y12550">
        <v>-0.23282698600000001</v>
      </c>
      <c r="Z12550">
        <v>0.97381881999999997</v>
      </c>
      <c r="AA12550">
        <v>0.36450669526111801</v>
      </c>
      <c r="AB12550">
        <v>0.63549330473888099</v>
      </c>
      <c r="AC12550">
        <v>0.50000208905906396</v>
      </c>
      <c r="AD12550">
        <v>0.49999791094093499</v>
      </c>
    </row>
    <row r="12551" spans="1:30">
      <c r="A12551">
        <v>0</v>
      </c>
      <c r="B12551">
        <v>1</v>
      </c>
      <c r="C12551">
        <v>1</v>
      </c>
      <c r="D12551">
        <v>0</v>
      </c>
      <c r="E12551">
        <v>482.7</v>
      </c>
      <c r="F12551" t="s">
        <v>131</v>
      </c>
      <c r="G12551">
        <v>209</v>
      </c>
      <c r="H12551" t="s">
        <v>40</v>
      </c>
      <c r="I12551">
        <v>20</v>
      </c>
      <c r="J12551" t="s">
        <v>38</v>
      </c>
      <c r="K12551">
        <v>2</v>
      </c>
      <c r="L12551">
        <v>1554714604</v>
      </c>
      <c r="M12551">
        <v>117.2039</v>
      </c>
      <c r="N12551" t="s">
        <v>133</v>
      </c>
      <c r="O12551">
        <v>15</v>
      </c>
      <c r="P12551" t="s">
        <v>33</v>
      </c>
      <c r="Q12551">
        <v>0</v>
      </c>
      <c r="R12551">
        <v>0</v>
      </c>
      <c r="S12551">
        <v>2</v>
      </c>
      <c r="T12551" t="b">
        <v>0</v>
      </c>
      <c r="U12551" s="1">
        <v>4.17811812924995E-6</v>
      </c>
      <c r="V12551">
        <v>0.56575864899999995</v>
      </c>
      <c r="W12551">
        <v>0.22804068199999999</v>
      </c>
      <c r="X12551">
        <v>0.85867466299999995</v>
      </c>
      <c r="Y12551">
        <v>-0.23282698600000001</v>
      </c>
      <c r="Z12551">
        <v>0.97381881999999997</v>
      </c>
      <c r="AA12551">
        <v>0.49645262539983598</v>
      </c>
      <c r="AB12551">
        <v>0.50354737460016297</v>
      </c>
      <c r="AC12551">
        <v>0.61402195366861001</v>
      </c>
      <c r="AD12551">
        <v>0.38597804633138899</v>
      </c>
    </row>
    <row r="12552" spans="1:30">
      <c r="A12552">
        <v>1</v>
      </c>
      <c r="B12552">
        <v>0</v>
      </c>
      <c r="C12552">
        <v>1</v>
      </c>
      <c r="D12552">
        <v>1</v>
      </c>
      <c r="E12552">
        <v>527.70000000000005</v>
      </c>
      <c r="F12552" t="s">
        <v>131</v>
      </c>
      <c r="G12552">
        <v>210</v>
      </c>
      <c r="H12552" t="s">
        <v>40</v>
      </c>
      <c r="I12552">
        <v>20</v>
      </c>
      <c r="J12552" t="s">
        <v>38</v>
      </c>
      <c r="K12552">
        <v>2</v>
      </c>
      <c r="L12552">
        <v>1554714604</v>
      </c>
      <c r="M12552">
        <v>119.7453</v>
      </c>
      <c r="N12552" t="s">
        <v>133</v>
      </c>
      <c r="O12552">
        <v>15</v>
      </c>
      <c r="P12552" t="s">
        <v>33</v>
      </c>
      <c r="Q12552">
        <v>0</v>
      </c>
      <c r="R12552">
        <v>1</v>
      </c>
      <c r="S12552">
        <v>2</v>
      </c>
      <c r="T12552" t="b">
        <v>0</v>
      </c>
      <c r="U12552">
        <v>7.0947492003270397E-3</v>
      </c>
      <c r="V12552">
        <v>0.56575864899999995</v>
      </c>
      <c r="W12552">
        <v>0.22804068199999999</v>
      </c>
      <c r="X12552">
        <v>0.85867466299999995</v>
      </c>
      <c r="Y12552">
        <v>-0.23282698600000001</v>
      </c>
      <c r="Z12552">
        <v>0.97381881999999997</v>
      </c>
      <c r="AA12552">
        <v>0.38324123012296701</v>
      </c>
      <c r="AB12552">
        <v>0.61675876987703204</v>
      </c>
      <c r="AC12552">
        <v>0.50298522929294898</v>
      </c>
      <c r="AD12552">
        <v>0.49701477070705002</v>
      </c>
    </row>
    <row r="12553" spans="1:30">
      <c r="A12553">
        <v>1</v>
      </c>
      <c r="B12553">
        <v>1</v>
      </c>
      <c r="C12553">
        <v>1</v>
      </c>
      <c r="D12553">
        <v>1</v>
      </c>
      <c r="E12553">
        <v>540.70000000000005</v>
      </c>
      <c r="F12553" t="s">
        <v>131</v>
      </c>
      <c r="G12553">
        <v>211</v>
      </c>
      <c r="H12553" t="s">
        <v>40</v>
      </c>
      <c r="I12553">
        <v>20</v>
      </c>
      <c r="J12553" t="s">
        <v>38</v>
      </c>
      <c r="K12553">
        <v>2</v>
      </c>
      <c r="L12553">
        <v>1554714604</v>
      </c>
      <c r="M12553">
        <v>122.28675</v>
      </c>
      <c r="N12553" t="s">
        <v>133</v>
      </c>
      <c r="O12553">
        <v>15</v>
      </c>
      <c r="P12553" t="s">
        <v>33</v>
      </c>
      <c r="Q12553">
        <v>1</v>
      </c>
      <c r="R12553">
        <v>1</v>
      </c>
      <c r="S12553">
        <v>2</v>
      </c>
      <c r="T12553" t="b">
        <v>0</v>
      </c>
      <c r="U12553">
        <v>-5.9704585858990598E-3</v>
      </c>
      <c r="V12553">
        <v>0.56575864899999995</v>
      </c>
      <c r="W12553">
        <v>0.22804068199999999</v>
      </c>
      <c r="X12553">
        <v>0.85867466299999995</v>
      </c>
      <c r="Y12553">
        <v>-0.23282698600000001</v>
      </c>
      <c r="Z12553">
        <v>0.97381881999999997</v>
      </c>
      <c r="AA12553">
        <v>0.49694311762927001</v>
      </c>
      <c r="AB12553">
        <v>0.50305688237072899</v>
      </c>
      <c r="AC12553">
        <v>0.38828413456905803</v>
      </c>
      <c r="AD12553">
        <v>0.61171586543094103</v>
      </c>
    </row>
    <row r="12554" spans="1:30">
      <c r="A12554">
        <v>0</v>
      </c>
      <c r="B12554">
        <v>1</v>
      </c>
      <c r="C12554">
        <v>1</v>
      </c>
      <c r="D12554">
        <v>0</v>
      </c>
      <c r="E12554">
        <v>515.70000000000005</v>
      </c>
      <c r="F12554" t="s">
        <v>131</v>
      </c>
      <c r="G12554">
        <v>212</v>
      </c>
      <c r="H12554" t="s">
        <v>40</v>
      </c>
      <c r="I12554">
        <v>20</v>
      </c>
      <c r="J12554" t="s">
        <v>38</v>
      </c>
      <c r="K12554">
        <v>2</v>
      </c>
      <c r="L12554">
        <v>1554714604</v>
      </c>
      <c r="M12554">
        <v>124.7032</v>
      </c>
      <c r="N12554" t="s">
        <v>133</v>
      </c>
      <c r="O12554">
        <v>15</v>
      </c>
      <c r="P12554" t="s">
        <v>33</v>
      </c>
      <c r="Q12554">
        <v>0</v>
      </c>
      <c r="R12554">
        <v>0</v>
      </c>
      <c r="S12554">
        <v>2</v>
      </c>
      <c r="T12554" t="b">
        <v>0</v>
      </c>
      <c r="U12554">
        <v>-0.22343173086188201</v>
      </c>
      <c r="V12554">
        <v>0.56575864899999995</v>
      </c>
      <c r="W12554">
        <v>0.22804068199999999</v>
      </c>
      <c r="X12554">
        <v>0.85867466299999995</v>
      </c>
      <c r="Y12554">
        <v>-0.23282698600000001</v>
      </c>
      <c r="Z12554">
        <v>0.97381881999999997</v>
      </c>
      <c r="AA12554">
        <v>0.499919967212413</v>
      </c>
      <c r="AB12554">
        <v>0.50008003278758595</v>
      </c>
      <c r="AC12554">
        <v>0.52778023771215099</v>
      </c>
      <c r="AD12554">
        <v>0.47221976228784901</v>
      </c>
    </row>
    <row r="12555" spans="1:30">
      <c r="A12555">
        <v>1</v>
      </c>
      <c r="B12555">
        <v>0</v>
      </c>
      <c r="C12555">
        <v>1</v>
      </c>
      <c r="D12555">
        <v>1</v>
      </c>
      <c r="E12555">
        <v>456.7</v>
      </c>
      <c r="F12555" t="s">
        <v>131</v>
      </c>
      <c r="G12555">
        <v>213</v>
      </c>
      <c r="H12555" t="s">
        <v>40</v>
      </c>
      <c r="I12555">
        <v>20</v>
      </c>
      <c r="J12555" t="s">
        <v>38</v>
      </c>
      <c r="K12555">
        <v>2</v>
      </c>
      <c r="L12555">
        <v>1554714604</v>
      </c>
      <c r="M12555">
        <v>127.24464999999999</v>
      </c>
      <c r="N12555" t="s">
        <v>133</v>
      </c>
      <c r="O12555">
        <v>15</v>
      </c>
      <c r="P12555" t="s">
        <v>33</v>
      </c>
      <c r="Q12555">
        <v>0</v>
      </c>
      <c r="R12555">
        <v>1</v>
      </c>
      <c r="S12555">
        <v>2</v>
      </c>
      <c r="T12555" t="b">
        <v>0</v>
      </c>
      <c r="U12555">
        <v>1.6006557517367299E-4</v>
      </c>
      <c r="V12555">
        <v>0.56575864899999995</v>
      </c>
      <c r="W12555">
        <v>0.22804068199999999</v>
      </c>
      <c r="X12555">
        <v>0.85867466299999995</v>
      </c>
      <c r="Y12555">
        <v>-0.23282698600000001</v>
      </c>
      <c r="Z12555">
        <v>0.97381881999999997</v>
      </c>
      <c r="AA12555">
        <v>0.38591787694387603</v>
      </c>
      <c r="AB12555">
        <v>0.61408212305612297</v>
      </c>
      <c r="AC12555">
        <v>0.50072731940398396</v>
      </c>
      <c r="AD12555">
        <v>0.49927268059601498</v>
      </c>
    </row>
    <row r="12556" spans="1:30">
      <c r="A12556">
        <v>1</v>
      </c>
      <c r="B12556">
        <v>0</v>
      </c>
      <c r="C12556">
        <v>1</v>
      </c>
      <c r="D12556">
        <v>1</v>
      </c>
      <c r="E12556">
        <v>485.7</v>
      </c>
      <c r="F12556" t="s">
        <v>131</v>
      </c>
      <c r="G12556">
        <v>214</v>
      </c>
      <c r="H12556" t="s">
        <v>40</v>
      </c>
      <c r="I12556">
        <v>20</v>
      </c>
      <c r="J12556" t="s">
        <v>38</v>
      </c>
      <c r="K12556">
        <v>2</v>
      </c>
      <c r="L12556">
        <v>1554714604</v>
      </c>
      <c r="M12556">
        <v>129.7861</v>
      </c>
      <c r="N12556" t="s">
        <v>133</v>
      </c>
      <c r="O12556">
        <v>15</v>
      </c>
      <c r="P12556" t="s">
        <v>33</v>
      </c>
      <c r="Q12556">
        <v>0</v>
      </c>
      <c r="R12556">
        <v>1</v>
      </c>
      <c r="S12556">
        <v>2</v>
      </c>
      <c r="T12556" t="b">
        <v>0</v>
      </c>
      <c r="U12556">
        <v>0.22816424611224601</v>
      </c>
      <c r="V12556">
        <v>0.56575864899999995</v>
      </c>
      <c r="W12556">
        <v>0.22804068199999999</v>
      </c>
      <c r="X12556">
        <v>0.85867466299999995</v>
      </c>
      <c r="Y12556">
        <v>-0.23282698600000001</v>
      </c>
      <c r="Z12556">
        <v>0.97381881999999997</v>
      </c>
      <c r="AA12556">
        <v>0.297912901089603</v>
      </c>
      <c r="AB12556">
        <v>0.702087098910396</v>
      </c>
      <c r="AC12556">
        <v>0.50001904208023296</v>
      </c>
      <c r="AD12556">
        <v>0.49998095791976599</v>
      </c>
    </row>
    <row r="12557" spans="1:30">
      <c r="A12557">
        <v>0</v>
      </c>
      <c r="B12557">
        <v>0</v>
      </c>
      <c r="C12557">
        <v>1</v>
      </c>
      <c r="D12557">
        <v>0</v>
      </c>
      <c r="E12557">
        <v>418.7</v>
      </c>
      <c r="F12557" t="s">
        <v>131</v>
      </c>
      <c r="G12557">
        <v>215</v>
      </c>
      <c r="H12557" t="s">
        <v>40</v>
      </c>
      <c r="I12557">
        <v>20</v>
      </c>
      <c r="J12557" t="s">
        <v>38</v>
      </c>
      <c r="K12557">
        <v>2</v>
      </c>
      <c r="L12557">
        <v>1554714604</v>
      </c>
      <c r="M12557">
        <v>132.32755</v>
      </c>
      <c r="N12557" t="s">
        <v>133</v>
      </c>
      <c r="O12557">
        <v>15</v>
      </c>
      <c r="P12557" t="s">
        <v>33</v>
      </c>
      <c r="Q12557">
        <v>1</v>
      </c>
      <c r="R12557">
        <v>0</v>
      </c>
      <c r="S12557">
        <v>2</v>
      </c>
      <c r="T12557" t="b">
        <v>1</v>
      </c>
      <c r="U12557">
        <v>-0.404174197820793</v>
      </c>
      <c r="V12557">
        <v>0.56575864899999995</v>
      </c>
      <c r="W12557">
        <v>0.22804068199999999</v>
      </c>
      <c r="X12557">
        <v>0.85867466299999995</v>
      </c>
      <c r="Y12557">
        <v>-0.23282698600000001</v>
      </c>
      <c r="Z12557">
        <v>0.97381881999999997</v>
      </c>
      <c r="AA12557">
        <v>0.90077730414313495</v>
      </c>
      <c r="AB12557">
        <v>9.9222695856864093E-2</v>
      </c>
      <c r="AC12557">
        <v>0.50000049854412998</v>
      </c>
      <c r="AD12557">
        <v>0.49999950145586902</v>
      </c>
    </row>
    <row r="12558" spans="1:30">
      <c r="A12558">
        <v>0</v>
      </c>
      <c r="B12558">
        <v>1</v>
      </c>
      <c r="C12558">
        <v>1</v>
      </c>
      <c r="D12558">
        <v>0</v>
      </c>
      <c r="E12558">
        <v>543.6</v>
      </c>
      <c r="F12558" t="s">
        <v>131</v>
      </c>
      <c r="G12558">
        <v>216</v>
      </c>
      <c r="H12558" t="s">
        <v>40</v>
      </c>
      <c r="I12558">
        <v>20</v>
      </c>
      <c r="J12558" t="s">
        <v>38</v>
      </c>
      <c r="K12558">
        <v>2</v>
      </c>
      <c r="L12558">
        <v>1554714604</v>
      </c>
      <c r="M12558">
        <v>134.869</v>
      </c>
      <c r="N12558" t="s">
        <v>133</v>
      </c>
      <c r="O12558">
        <v>15</v>
      </c>
      <c r="P12558" t="s">
        <v>33</v>
      </c>
      <c r="Q12558">
        <v>0</v>
      </c>
      <c r="R12558">
        <v>0</v>
      </c>
      <c r="S12558">
        <v>2</v>
      </c>
      <c r="T12558" t="b">
        <v>0</v>
      </c>
      <c r="U12558" s="1">
        <v>9.9708826040156808E-7</v>
      </c>
      <c r="V12558">
        <v>0.56575864899999995</v>
      </c>
      <c r="W12558">
        <v>0.22804068199999999</v>
      </c>
      <c r="X12558">
        <v>0.85867466299999995</v>
      </c>
      <c r="Y12558">
        <v>-0.23282698600000001</v>
      </c>
      <c r="Z12558">
        <v>0.97381881999999997</v>
      </c>
      <c r="AA12558">
        <v>0.51049282273968599</v>
      </c>
      <c r="AB12558">
        <v>0.48950717726031301</v>
      </c>
      <c r="AC12558">
        <v>0.61402072585578604</v>
      </c>
      <c r="AD12558">
        <v>0.38597927414421301</v>
      </c>
    </row>
    <row r="12559" spans="1:30">
      <c r="A12559">
        <v>1</v>
      </c>
      <c r="B12559">
        <v>0</v>
      </c>
      <c r="C12559">
        <v>1</v>
      </c>
      <c r="D12559">
        <v>1</v>
      </c>
      <c r="E12559">
        <v>476.7</v>
      </c>
      <c r="F12559" t="s">
        <v>131</v>
      </c>
      <c r="G12559">
        <v>217</v>
      </c>
      <c r="H12559" t="s">
        <v>40</v>
      </c>
      <c r="I12559">
        <v>20</v>
      </c>
      <c r="J12559" t="s">
        <v>38</v>
      </c>
      <c r="K12559">
        <v>2</v>
      </c>
      <c r="L12559">
        <v>1554714604</v>
      </c>
      <c r="M12559">
        <v>137.41040000000001</v>
      </c>
      <c r="N12559" t="s">
        <v>133</v>
      </c>
      <c r="O12559">
        <v>15</v>
      </c>
      <c r="P12559" t="s">
        <v>33</v>
      </c>
      <c r="Q12559">
        <v>0</v>
      </c>
      <c r="R12559">
        <v>1</v>
      </c>
      <c r="S12559">
        <v>2</v>
      </c>
      <c r="T12559" t="b">
        <v>0</v>
      </c>
      <c r="U12559">
        <v>-2.09856454793724E-2</v>
      </c>
      <c r="V12559">
        <v>0.56575864899999995</v>
      </c>
      <c r="W12559">
        <v>0.22804068199999999</v>
      </c>
      <c r="X12559">
        <v>0.85867466299999995</v>
      </c>
      <c r="Y12559">
        <v>-0.23282698600000001</v>
      </c>
      <c r="Z12559">
        <v>0.97381881999999997</v>
      </c>
      <c r="AA12559">
        <v>0.39407969128602299</v>
      </c>
      <c r="AB12559">
        <v>0.60592030871397695</v>
      </c>
      <c r="AC12559">
        <v>0.50298519714736101</v>
      </c>
      <c r="AD12559">
        <v>0.49701480285263899</v>
      </c>
    </row>
    <row r="12560" spans="1:30">
      <c r="A12560">
        <v>0</v>
      </c>
      <c r="B12560">
        <v>1</v>
      </c>
      <c r="C12560">
        <v>1</v>
      </c>
      <c r="D12560">
        <v>0</v>
      </c>
      <c r="E12560">
        <v>493.6</v>
      </c>
      <c r="F12560" t="s">
        <v>131</v>
      </c>
      <c r="G12560">
        <v>218</v>
      </c>
      <c r="H12560" t="s">
        <v>40</v>
      </c>
      <c r="I12560">
        <v>20</v>
      </c>
      <c r="J12560" t="s">
        <v>38</v>
      </c>
      <c r="K12560">
        <v>2</v>
      </c>
      <c r="L12560">
        <v>1554714604</v>
      </c>
      <c r="M12560">
        <v>139.70189999999999</v>
      </c>
      <c r="N12560" t="s">
        <v>133</v>
      </c>
      <c r="O12560">
        <v>15</v>
      </c>
      <c r="P12560" t="s">
        <v>33</v>
      </c>
      <c r="Q12560">
        <v>0</v>
      </c>
      <c r="R12560">
        <v>0</v>
      </c>
      <c r="S12560">
        <v>2</v>
      </c>
      <c r="T12560" t="b">
        <v>0</v>
      </c>
      <c r="U12560">
        <v>5.9703942947220102E-3</v>
      </c>
      <c r="V12560">
        <v>0.56575864899999995</v>
      </c>
      <c r="W12560">
        <v>0.22804068199999999</v>
      </c>
      <c r="X12560">
        <v>0.85867466299999995</v>
      </c>
      <c r="Y12560">
        <v>-0.23282698600000001</v>
      </c>
      <c r="Z12560">
        <v>0.97381881999999997</v>
      </c>
      <c r="AA12560">
        <v>0.49722688133190301</v>
      </c>
      <c r="AB12560">
        <v>0.50277311866809604</v>
      </c>
      <c r="AC12560">
        <v>0.61632479175397203</v>
      </c>
      <c r="AD12560">
        <v>0.38367520824602702</v>
      </c>
    </row>
    <row r="12561" spans="1:30">
      <c r="A12561">
        <v>0</v>
      </c>
      <c r="B12561">
        <v>1</v>
      </c>
      <c r="C12561">
        <v>1</v>
      </c>
      <c r="D12561">
        <v>0</v>
      </c>
      <c r="E12561">
        <v>506.8</v>
      </c>
      <c r="F12561" t="s">
        <v>131</v>
      </c>
      <c r="G12561">
        <v>219</v>
      </c>
      <c r="H12561" t="s">
        <v>40</v>
      </c>
      <c r="I12561">
        <v>20</v>
      </c>
      <c r="J12561" t="s">
        <v>38</v>
      </c>
      <c r="K12561">
        <v>2</v>
      </c>
      <c r="L12561">
        <v>1554714604</v>
      </c>
      <c r="M12561">
        <v>141.74334999999999</v>
      </c>
      <c r="N12561" t="s">
        <v>133</v>
      </c>
      <c r="O12561">
        <v>15</v>
      </c>
      <c r="P12561" t="s">
        <v>33</v>
      </c>
      <c r="Q12561">
        <v>0</v>
      </c>
      <c r="R12561">
        <v>0</v>
      </c>
      <c r="S12561">
        <v>2</v>
      </c>
      <c r="T12561" t="b">
        <v>0</v>
      </c>
      <c r="U12561">
        <v>0.23264958350794401</v>
      </c>
      <c r="V12561">
        <v>0.56575864899999995</v>
      </c>
      <c r="W12561">
        <v>0.22804068199999999</v>
      </c>
      <c r="X12561">
        <v>0.85867466299999995</v>
      </c>
      <c r="Y12561">
        <v>-0.23282698600000001</v>
      </c>
      <c r="Z12561">
        <v>0.97381881999999997</v>
      </c>
      <c r="AA12561">
        <v>0.49992739648098899</v>
      </c>
      <c r="AB12561">
        <v>0.50007260351900995</v>
      </c>
      <c r="AC12561">
        <v>0.70381834790888798</v>
      </c>
      <c r="AD12561">
        <v>0.29618165209111103</v>
      </c>
    </row>
    <row r="12562" spans="1:30">
      <c r="A12562">
        <v>0</v>
      </c>
      <c r="B12562">
        <v>1</v>
      </c>
      <c r="C12562">
        <v>1</v>
      </c>
      <c r="D12562">
        <v>0</v>
      </c>
      <c r="E12562">
        <v>535.70000000000005</v>
      </c>
      <c r="F12562" t="s">
        <v>131</v>
      </c>
      <c r="G12562">
        <v>220</v>
      </c>
      <c r="H12562" t="s">
        <v>40</v>
      </c>
      <c r="I12562">
        <v>20</v>
      </c>
      <c r="J12562" t="s">
        <v>38</v>
      </c>
      <c r="K12562">
        <v>2</v>
      </c>
      <c r="L12562">
        <v>1554714604</v>
      </c>
      <c r="M12562">
        <v>144.28479999999999</v>
      </c>
      <c r="N12562" t="s">
        <v>133</v>
      </c>
      <c r="O12562">
        <v>15</v>
      </c>
      <c r="P12562" t="s">
        <v>33</v>
      </c>
      <c r="Q12562">
        <v>0</v>
      </c>
      <c r="R12562">
        <v>0</v>
      </c>
      <c r="S12562">
        <v>2</v>
      </c>
      <c r="T12562" t="b">
        <v>0</v>
      </c>
      <c r="U12562">
        <v>0.40763669581777701</v>
      </c>
      <c r="V12562">
        <v>0.56575864899999995</v>
      </c>
      <c r="W12562">
        <v>0.22804068199999999</v>
      </c>
      <c r="X12562">
        <v>0.85867466299999995</v>
      </c>
      <c r="Y12562">
        <v>-0.23282698600000001</v>
      </c>
      <c r="Z12562">
        <v>0.97381881999999997</v>
      </c>
      <c r="AA12562">
        <v>0.49999809915420002</v>
      </c>
      <c r="AB12562">
        <v>0.50000190084579899</v>
      </c>
      <c r="AC12562">
        <v>0.77135981384763197</v>
      </c>
      <c r="AD12562">
        <v>0.228640186152367</v>
      </c>
    </row>
    <row r="12563" spans="1:30">
      <c r="A12563">
        <v>1</v>
      </c>
      <c r="B12563">
        <v>0</v>
      </c>
      <c r="C12563">
        <v>1</v>
      </c>
      <c r="D12563">
        <v>1</v>
      </c>
      <c r="E12563">
        <v>460.6</v>
      </c>
      <c r="F12563" t="s">
        <v>131</v>
      </c>
      <c r="G12563">
        <v>221</v>
      </c>
      <c r="H12563" t="s">
        <v>40</v>
      </c>
      <c r="I12563">
        <v>20</v>
      </c>
      <c r="J12563" t="s">
        <v>38</v>
      </c>
      <c r="K12563">
        <v>2</v>
      </c>
      <c r="L12563">
        <v>1554714604</v>
      </c>
      <c r="M12563">
        <v>146.82624999999999</v>
      </c>
      <c r="N12563" t="s">
        <v>133</v>
      </c>
      <c r="O12563">
        <v>15</v>
      </c>
      <c r="P12563" t="s">
        <v>33</v>
      </c>
      <c r="Q12563">
        <v>0</v>
      </c>
      <c r="R12563">
        <v>1</v>
      </c>
      <c r="S12563">
        <v>2</v>
      </c>
      <c r="T12563" t="b">
        <v>0</v>
      </c>
      <c r="U12563" s="1">
        <v>3.8016915997474101E-6</v>
      </c>
      <c r="V12563">
        <v>0.56575864899999995</v>
      </c>
      <c r="W12563">
        <v>0.22804068199999999</v>
      </c>
      <c r="X12563">
        <v>0.85867466299999995</v>
      </c>
      <c r="Y12563">
        <v>-0.23282698600000001</v>
      </c>
      <c r="Z12563">
        <v>0.97381881999999997</v>
      </c>
      <c r="AA12563">
        <v>0.38597819162437202</v>
      </c>
      <c r="AB12563">
        <v>0.61402180837562703</v>
      </c>
      <c r="AC12563">
        <v>0.50710452013111096</v>
      </c>
      <c r="AD12563">
        <v>0.49289547986888799</v>
      </c>
    </row>
    <row r="12564" spans="1:30">
      <c r="A12564">
        <v>0</v>
      </c>
      <c r="B12564">
        <v>1</v>
      </c>
      <c r="C12564">
        <v>1</v>
      </c>
      <c r="D12564">
        <v>0</v>
      </c>
      <c r="E12564">
        <v>589.5</v>
      </c>
      <c r="F12564" t="s">
        <v>131</v>
      </c>
      <c r="G12564">
        <v>222</v>
      </c>
      <c r="H12564" t="s">
        <v>40</v>
      </c>
      <c r="I12564">
        <v>20</v>
      </c>
      <c r="J12564" t="s">
        <v>38</v>
      </c>
      <c r="K12564">
        <v>2</v>
      </c>
      <c r="L12564">
        <v>1554714604</v>
      </c>
      <c r="M12564">
        <v>149.11770000000001</v>
      </c>
      <c r="N12564" t="s">
        <v>133</v>
      </c>
      <c r="O12564">
        <v>15</v>
      </c>
      <c r="P12564" t="s">
        <v>33</v>
      </c>
      <c r="Q12564">
        <v>0</v>
      </c>
      <c r="R12564">
        <v>0</v>
      </c>
      <c r="S12564">
        <v>2</v>
      </c>
      <c r="T12564" t="b">
        <v>0</v>
      </c>
      <c r="U12564">
        <v>1.42090402622225E-2</v>
      </c>
      <c r="V12564">
        <v>0.56575864899999995</v>
      </c>
      <c r="W12564">
        <v>0.22804068199999999</v>
      </c>
      <c r="X12564">
        <v>0.85867466299999995</v>
      </c>
      <c r="Y12564">
        <v>-0.23282698600000001</v>
      </c>
      <c r="Z12564">
        <v>0.97381881999999997</v>
      </c>
      <c r="AA12564">
        <v>0.49701477451099202</v>
      </c>
      <c r="AB12564">
        <v>0.50298522548900704</v>
      </c>
      <c r="AC12564">
        <v>0.61950474151512902</v>
      </c>
      <c r="AD12564">
        <v>0.38049525848486998</v>
      </c>
    </row>
    <row r="12565" spans="1:30">
      <c r="A12565">
        <v>1</v>
      </c>
      <c r="B12565">
        <v>1</v>
      </c>
      <c r="C12565">
        <v>1</v>
      </c>
      <c r="D12565">
        <v>1</v>
      </c>
      <c r="E12565">
        <v>514.6</v>
      </c>
      <c r="F12565" t="s">
        <v>131</v>
      </c>
      <c r="G12565">
        <v>223</v>
      </c>
      <c r="H12565" t="s">
        <v>40</v>
      </c>
      <c r="I12565">
        <v>20</v>
      </c>
      <c r="J12565" t="s">
        <v>38</v>
      </c>
      <c r="K12565">
        <v>2</v>
      </c>
      <c r="L12565">
        <v>1554714604</v>
      </c>
      <c r="M12565">
        <v>151.65915000000001</v>
      </c>
      <c r="N12565" t="s">
        <v>133</v>
      </c>
      <c r="O12565">
        <v>15</v>
      </c>
      <c r="P12565" t="s">
        <v>33</v>
      </c>
      <c r="Q12565">
        <v>1</v>
      </c>
      <c r="R12565">
        <v>1</v>
      </c>
      <c r="S12565">
        <v>2</v>
      </c>
      <c r="T12565" t="b">
        <v>1</v>
      </c>
      <c r="U12565">
        <v>-0.23900948303025901</v>
      </c>
      <c r="V12565">
        <v>0.56575864899999995</v>
      </c>
      <c r="W12565">
        <v>0.22804068199999999</v>
      </c>
      <c r="X12565">
        <v>0.85867466299999995</v>
      </c>
      <c r="Y12565">
        <v>-0.23282698600000001</v>
      </c>
      <c r="Z12565">
        <v>0.97381881999999997</v>
      </c>
      <c r="AA12565">
        <v>0.49992184327413097</v>
      </c>
      <c r="AB12565">
        <v>0.50007815672586797</v>
      </c>
      <c r="AC12565">
        <v>8.7551716367723603E-2</v>
      </c>
      <c r="AD12565">
        <v>0.91244828363227604</v>
      </c>
    </row>
    <row r="12566" spans="1:30">
      <c r="A12566">
        <v>1</v>
      </c>
      <c r="B12566">
        <v>0</v>
      </c>
      <c r="C12566">
        <v>1</v>
      </c>
      <c r="D12566">
        <v>1</v>
      </c>
      <c r="E12566">
        <v>489.6</v>
      </c>
      <c r="F12566" t="s">
        <v>131</v>
      </c>
      <c r="G12566">
        <v>224</v>
      </c>
      <c r="H12566" t="s">
        <v>40</v>
      </c>
      <c r="I12566">
        <v>20</v>
      </c>
      <c r="J12566" t="s">
        <v>38</v>
      </c>
      <c r="K12566">
        <v>2</v>
      </c>
      <c r="L12566">
        <v>1554714604</v>
      </c>
      <c r="M12566">
        <v>154.07560000000001</v>
      </c>
      <c r="N12566" t="s">
        <v>133</v>
      </c>
      <c r="O12566">
        <v>15</v>
      </c>
      <c r="P12566" t="s">
        <v>33</v>
      </c>
      <c r="Q12566">
        <v>0</v>
      </c>
      <c r="R12566">
        <v>1</v>
      </c>
      <c r="S12566">
        <v>2</v>
      </c>
      <c r="T12566" t="b">
        <v>0</v>
      </c>
      <c r="U12566">
        <v>1.56313451736611E-4</v>
      </c>
      <c r="V12566">
        <v>0.56575864899999995</v>
      </c>
      <c r="W12566">
        <v>0.22804068199999999</v>
      </c>
      <c r="X12566">
        <v>0.85867466299999995</v>
      </c>
      <c r="Y12566">
        <v>-0.23282698600000001</v>
      </c>
      <c r="Z12566">
        <v>0.97381881999999997</v>
      </c>
      <c r="AA12566">
        <v>0.38591932518720101</v>
      </c>
      <c r="AB12566">
        <v>0.61408067481279804</v>
      </c>
      <c r="AC12566">
        <v>0.48920161724553202</v>
      </c>
      <c r="AD12566">
        <v>0.51079838275446698</v>
      </c>
    </row>
    <row r="12567" spans="1:30">
      <c r="A12567">
        <v>0</v>
      </c>
      <c r="B12567">
        <v>1</v>
      </c>
      <c r="C12567">
        <v>1</v>
      </c>
      <c r="D12567">
        <v>0</v>
      </c>
      <c r="E12567">
        <v>592.6</v>
      </c>
      <c r="F12567" t="s">
        <v>131</v>
      </c>
      <c r="G12567">
        <v>225</v>
      </c>
      <c r="H12567" t="s">
        <v>40</v>
      </c>
      <c r="I12567">
        <v>20</v>
      </c>
      <c r="J12567" t="s">
        <v>38</v>
      </c>
      <c r="K12567">
        <v>2</v>
      </c>
      <c r="L12567">
        <v>1554714604</v>
      </c>
      <c r="M12567">
        <v>155.99209999999999</v>
      </c>
      <c r="N12567" t="s">
        <v>133</v>
      </c>
      <c r="O12567">
        <v>15</v>
      </c>
      <c r="P12567" t="s">
        <v>33</v>
      </c>
      <c r="Q12567">
        <v>0</v>
      </c>
      <c r="R12567">
        <v>0</v>
      </c>
      <c r="S12567">
        <v>2</v>
      </c>
      <c r="T12567" t="b">
        <v>0</v>
      </c>
      <c r="U12567">
        <v>-2.1596765508935401E-2</v>
      </c>
      <c r="V12567">
        <v>0.56575864899999995</v>
      </c>
      <c r="W12567">
        <v>0.22804068199999999</v>
      </c>
      <c r="X12567">
        <v>0.85867466299999995</v>
      </c>
      <c r="Y12567">
        <v>-0.23282698600000001</v>
      </c>
      <c r="Z12567">
        <v>0.97381881999999997</v>
      </c>
      <c r="AA12567">
        <v>0.49701323331820402</v>
      </c>
      <c r="AB12567">
        <v>0.50298676668179498</v>
      </c>
      <c r="AC12567">
        <v>0.60568442881335804</v>
      </c>
      <c r="AD12567">
        <v>0.39431557118664101</v>
      </c>
    </row>
    <row r="12568" spans="1:30">
      <c r="A12568">
        <v>1</v>
      </c>
      <c r="B12568">
        <v>0</v>
      </c>
      <c r="C12568">
        <v>1</v>
      </c>
      <c r="D12568">
        <v>1</v>
      </c>
      <c r="E12568">
        <v>575.4</v>
      </c>
      <c r="F12568" t="s">
        <v>131</v>
      </c>
      <c r="G12568">
        <v>226</v>
      </c>
      <c r="H12568" t="s">
        <v>40</v>
      </c>
      <c r="I12568">
        <v>20</v>
      </c>
      <c r="J12568" t="s">
        <v>38</v>
      </c>
      <c r="K12568">
        <v>2</v>
      </c>
      <c r="L12568">
        <v>1554714604</v>
      </c>
      <c r="M12568">
        <v>158.40854999999999</v>
      </c>
      <c r="N12568" t="s">
        <v>133</v>
      </c>
      <c r="O12568">
        <v>15</v>
      </c>
      <c r="P12568" t="s">
        <v>33</v>
      </c>
      <c r="Q12568">
        <v>0</v>
      </c>
      <c r="R12568">
        <v>1</v>
      </c>
      <c r="S12568">
        <v>2</v>
      </c>
      <c r="T12568" t="b">
        <v>0</v>
      </c>
      <c r="U12568">
        <v>5.9735333635906303E-3</v>
      </c>
      <c r="V12568">
        <v>0.56575864899999995</v>
      </c>
      <c r="W12568">
        <v>0.22804068199999999</v>
      </c>
      <c r="X12568">
        <v>0.85867466299999995</v>
      </c>
      <c r="Y12568">
        <v>-0.23282698600000001</v>
      </c>
      <c r="Z12568">
        <v>0.97381881999999997</v>
      </c>
      <c r="AA12568">
        <v>0.38367399662929602</v>
      </c>
      <c r="AB12568">
        <v>0.61632600337070298</v>
      </c>
      <c r="AC12568">
        <v>0.50276694305395897</v>
      </c>
      <c r="AD12568">
        <v>0.49723305694603998</v>
      </c>
    </row>
    <row r="12569" spans="1:30">
      <c r="A12569">
        <v>1</v>
      </c>
      <c r="B12569">
        <v>1</v>
      </c>
      <c r="C12569">
        <v>1</v>
      </c>
      <c r="D12569">
        <v>1</v>
      </c>
      <c r="E12569">
        <v>466.4</v>
      </c>
      <c r="F12569" t="s">
        <v>131</v>
      </c>
      <c r="G12569">
        <v>227</v>
      </c>
      <c r="H12569" t="s">
        <v>40</v>
      </c>
      <c r="I12569">
        <v>20</v>
      </c>
      <c r="J12569" t="s">
        <v>38</v>
      </c>
      <c r="K12569">
        <v>2</v>
      </c>
      <c r="L12569">
        <v>1554714604</v>
      </c>
      <c r="M12569">
        <v>160.57505</v>
      </c>
      <c r="N12569" t="s">
        <v>133</v>
      </c>
      <c r="O12569">
        <v>15</v>
      </c>
      <c r="P12569" t="s">
        <v>33</v>
      </c>
      <c r="Q12569">
        <v>1</v>
      </c>
      <c r="R12569">
        <v>1</v>
      </c>
      <c r="S12569">
        <v>2</v>
      </c>
      <c r="T12569" t="b">
        <v>0</v>
      </c>
      <c r="U12569">
        <v>-5.5338861079194902E-3</v>
      </c>
      <c r="V12569">
        <v>0.56575864899999995</v>
      </c>
      <c r="W12569">
        <v>0.22804068199999999</v>
      </c>
      <c r="X12569">
        <v>0.85867466299999995</v>
      </c>
      <c r="Y12569">
        <v>-0.23282698600000001</v>
      </c>
      <c r="Z12569">
        <v>0.97381881999999997</v>
      </c>
      <c r="AA12569">
        <v>0.496954447967071</v>
      </c>
      <c r="AB12569">
        <v>0.503045552032929</v>
      </c>
      <c r="AC12569">
        <v>0.38811562647287901</v>
      </c>
      <c r="AD12569">
        <v>0.61188437352712</v>
      </c>
    </row>
    <row r="12570" spans="1:30">
      <c r="A12570">
        <v>0</v>
      </c>
      <c r="B12570">
        <v>1</v>
      </c>
      <c r="C12570">
        <v>1</v>
      </c>
      <c r="D12570">
        <v>0</v>
      </c>
      <c r="E12570">
        <v>463.3</v>
      </c>
      <c r="F12570" t="s">
        <v>131</v>
      </c>
      <c r="G12570">
        <v>228</v>
      </c>
      <c r="H12570" t="s">
        <v>40</v>
      </c>
      <c r="I12570">
        <v>20</v>
      </c>
      <c r="J12570" t="s">
        <v>38</v>
      </c>
      <c r="K12570">
        <v>2</v>
      </c>
      <c r="L12570">
        <v>1554714604</v>
      </c>
      <c r="M12570">
        <v>163.1165</v>
      </c>
      <c r="N12570" t="s">
        <v>133</v>
      </c>
      <c r="O12570">
        <v>15</v>
      </c>
      <c r="P12570" t="s">
        <v>33</v>
      </c>
      <c r="Q12570">
        <v>0</v>
      </c>
      <c r="R12570">
        <v>0</v>
      </c>
      <c r="S12570">
        <v>2</v>
      </c>
      <c r="T12570" t="b">
        <v>0</v>
      </c>
      <c r="U12570">
        <v>-0.22376874705423999</v>
      </c>
      <c r="V12570">
        <v>0.56575864899999995</v>
      </c>
      <c r="W12570">
        <v>0.22804068199999999</v>
      </c>
      <c r="X12570">
        <v>0.85867466299999995</v>
      </c>
      <c r="Y12570">
        <v>-0.23282698600000001</v>
      </c>
      <c r="Z12570">
        <v>0.97381881999999997</v>
      </c>
      <c r="AA12570">
        <v>0.49992026385402599</v>
      </c>
      <c r="AB12570">
        <v>0.50007973614597301</v>
      </c>
      <c r="AC12570">
        <v>0.52765015631714596</v>
      </c>
      <c r="AD12570">
        <v>0.47234984368285299</v>
      </c>
    </row>
    <row r="12571" spans="1:30">
      <c r="A12571">
        <v>0</v>
      </c>
      <c r="B12571">
        <v>1</v>
      </c>
      <c r="C12571">
        <v>1</v>
      </c>
      <c r="D12571">
        <v>0</v>
      </c>
      <c r="E12571">
        <v>678.4</v>
      </c>
      <c r="F12571" t="s">
        <v>131</v>
      </c>
      <c r="G12571">
        <v>229</v>
      </c>
      <c r="H12571" t="s">
        <v>40</v>
      </c>
      <c r="I12571">
        <v>20</v>
      </c>
      <c r="J12571" t="s">
        <v>38</v>
      </c>
      <c r="K12571">
        <v>2</v>
      </c>
      <c r="L12571">
        <v>1554714604</v>
      </c>
      <c r="M12571">
        <v>165.53295</v>
      </c>
      <c r="N12571" t="s">
        <v>133</v>
      </c>
      <c r="O12571">
        <v>15</v>
      </c>
      <c r="P12571" t="s">
        <v>33</v>
      </c>
      <c r="Q12571">
        <v>0</v>
      </c>
      <c r="R12571">
        <v>0</v>
      </c>
      <c r="S12571">
        <v>2</v>
      </c>
      <c r="T12571" t="b">
        <v>0</v>
      </c>
      <c r="U12571">
        <v>5.5300312634293601E-2</v>
      </c>
      <c r="V12571">
        <v>0.56575864899999995</v>
      </c>
      <c r="W12571">
        <v>0.22804068199999999</v>
      </c>
      <c r="X12571">
        <v>0.85867466299999995</v>
      </c>
      <c r="Y12571">
        <v>-0.23282698600000001</v>
      </c>
      <c r="Z12571">
        <v>0.97381881999999997</v>
      </c>
      <c r="AA12571">
        <v>0.49999791241360902</v>
      </c>
      <c r="AB12571">
        <v>0.50000208758638998</v>
      </c>
      <c r="AC12571">
        <v>0.63536513681317797</v>
      </c>
      <c r="AD12571">
        <v>0.36463486318682098</v>
      </c>
    </row>
    <row r="12572" spans="1:30">
      <c r="A12572">
        <v>0</v>
      </c>
      <c r="B12572">
        <v>1</v>
      </c>
      <c r="C12572">
        <v>1</v>
      </c>
      <c r="D12572">
        <v>0</v>
      </c>
      <c r="E12572">
        <v>777.2</v>
      </c>
      <c r="F12572" t="s">
        <v>131</v>
      </c>
      <c r="G12572">
        <v>230</v>
      </c>
      <c r="H12572" t="s">
        <v>40</v>
      </c>
      <c r="I12572">
        <v>20</v>
      </c>
      <c r="J12572" t="s">
        <v>38</v>
      </c>
      <c r="K12572">
        <v>2</v>
      </c>
      <c r="L12572">
        <v>1554714604</v>
      </c>
      <c r="M12572">
        <v>167.6994</v>
      </c>
      <c r="N12572" t="s">
        <v>133</v>
      </c>
      <c r="O12572">
        <v>15</v>
      </c>
      <c r="P12572" t="s">
        <v>33</v>
      </c>
      <c r="Q12572">
        <v>0</v>
      </c>
      <c r="R12572">
        <v>0</v>
      </c>
      <c r="S12572">
        <v>2</v>
      </c>
      <c r="T12572" t="b">
        <v>0</v>
      </c>
      <c r="U12572">
        <v>0.27073027362635599</v>
      </c>
      <c r="V12572">
        <v>0.56575864899999995</v>
      </c>
      <c r="W12572">
        <v>0.22804068199999999</v>
      </c>
      <c r="X12572">
        <v>0.85867466299999995</v>
      </c>
      <c r="Y12572">
        <v>-0.23282698600000001</v>
      </c>
      <c r="Z12572">
        <v>0.97381881999999997</v>
      </c>
      <c r="AA12572">
        <v>0.49999994534452402</v>
      </c>
      <c r="AB12572">
        <v>0.50000005465547503</v>
      </c>
      <c r="AC12572">
        <v>0.71851671969527697</v>
      </c>
      <c r="AD12572">
        <v>0.28148328030472203</v>
      </c>
    </row>
    <row r="12573" spans="1:30">
      <c r="A12573">
        <v>1</v>
      </c>
      <c r="B12573">
        <v>0</v>
      </c>
      <c r="C12573">
        <v>1</v>
      </c>
      <c r="D12573">
        <v>1</v>
      </c>
      <c r="E12573">
        <v>376.4</v>
      </c>
      <c r="F12573" t="s">
        <v>131</v>
      </c>
      <c r="G12573">
        <v>231</v>
      </c>
      <c r="H12573" t="s">
        <v>40</v>
      </c>
      <c r="I12573">
        <v>20</v>
      </c>
      <c r="J12573" t="s">
        <v>38</v>
      </c>
      <c r="K12573">
        <v>2</v>
      </c>
      <c r="L12573">
        <v>1554714604</v>
      </c>
      <c r="M12573">
        <v>170.11584999999999</v>
      </c>
      <c r="N12573" t="s">
        <v>133</v>
      </c>
      <c r="O12573">
        <v>15</v>
      </c>
      <c r="P12573" t="s">
        <v>33</v>
      </c>
      <c r="Q12573">
        <v>0</v>
      </c>
      <c r="R12573">
        <v>1</v>
      </c>
      <c r="S12573">
        <v>2</v>
      </c>
      <c r="T12573" t="b">
        <v>0</v>
      </c>
      <c r="U12573" s="1">
        <v>1.09310950069385E-7</v>
      </c>
      <c r="V12573">
        <v>0.56575864899999995</v>
      </c>
      <c r="W12573">
        <v>0.22804068199999999</v>
      </c>
      <c r="X12573">
        <v>0.85867466299999995</v>
      </c>
      <c r="Y12573">
        <v>-0.23282698600000001</v>
      </c>
      <c r="Z12573">
        <v>0.97381881999999997</v>
      </c>
      <c r="AA12573">
        <v>0.38597961680819598</v>
      </c>
      <c r="AB12573">
        <v>0.61402038319180297</v>
      </c>
      <c r="AC12573">
        <v>0.50572102557135101</v>
      </c>
      <c r="AD12573">
        <v>0.49427897442864799</v>
      </c>
    </row>
    <row r="12574" spans="1:30">
      <c r="A12574">
        <v>1</v>
      </c>
      <c r="B12574">
        <v>0</v>
      </c>
      <c r="C12574">
        <v>1</v>
      </c>
      <c r="D12574">
        <v>1</v>
      </c>
      <c r="E12574">
        <v>469.3</v>
      </c>
      <c r="F12574" t="s">
        <v>131</v>
      </c>
      <c r="G12574">
        <v>232</v>
      </c>
      <c r="H12574" t="s">
        <v>40</v>
      </c>
      <c r="I12574">
        <v>20</v>
      </c>
      <c r="J12574" t="s">
        <v>38</v>
      </c>
      <c r="K12574">
        <v>2</v>
      </c>
      <c r="L12574">
        <v>1554714604</v>
      </c>
      <c r="M12574">
        <v>172.65729999999999</v>
      </c>
      <c r="N12574" t="s">
        <v>133</v>
      </c>
      <c r="O12574">
        <v>15</v>
      </c>
      <c r="P12574" t="s">
        <v>33</v>
      </c>
      <c r="Q12574">
        <v>0</v>
      </c>
      <c r="R12574">
        <v>1</v>
      </c>
      <c r="S12574">
        <v>2</v>
      </c>
      <c r="T12574" t="b">
        <v>0</v>
      </c>
      <c r="U12574">
        <v>0.22804076638360599</v>
      </c>
      <c r="V12574">
        <v>0.56575864899999995</v>
      </c>
      <c r="W12574">
        <v>0.22804068199999999</v>
      </c>
      <c r="X12574">
        <v>0.85867466299999995</v>
      </c>
      <c r="Y12574">
        <v>-0.23282698600000001</v>
      </c>
      <c r="Z12574">
        <v>0.97381881999999997</v>
      </c>
      <c r="AA12574">
        <v>0.29796056175315699</v>
      </c>
      <c r="AB12574">
        <v>0.70203943824684301</v>
      </c>
      <c r="AC12574">
        <v>0.50014978320026804</v>
      </c>
      <c r="AD12574">
        <v>0.49985021679973102</v>
      </c>
    </row>
    <row r="12575" spans="1:30">
      <c r="A12575">
        <v>0</v>
      </c>
      <c r="B12575">
        <v>0</v>
      </c>
      <c r="C12575">
        <v>1</v>
      </c>
      <c r="D12575">
        <v>0</v>
      </c>
      <c r="E12575">
        <v>460.4</v>
      </c>
      <c r="F12575" t="s">
        <v>131</v>
      </c>
      <c r="G12575">
        <v>233</v>
      </c>
      <c r="H12575" t="s">
        <v>40</v>
      </c>
      <c r="I12575">
        <v>20</v>
      </c>
      <c r="J12575" t="s">
        <v>38</v>
      </c>
      <c r="K12575">
        <v>2</v>
      </c>
      <c r="L12575">
        <v>1554714604</v>
      </c>
      <c r="M12575">
        <v>175.07374999999999</v>
      </c>
      <c r="N12575" t="s">
        <v>133</v>
      </c>
      <c r="O12575">
        <v>15</v>
      </c>
      <c r="P12575" t="s">
        <v>33</v>
      </c>
      <c r="Q12575">
        <v>1</v>
      </c>
      <c r="R12575">
        <v>0</v>
      </c>
      <c r="S12575">
        <v>2</v>
      </c>
      <c r="T12575" t="b">
        <v>1</v>
      </c>
      <c r="U12575">
        <v>-0.40407887649368601</v>
      </c>
      <c r="V12575">
        <v>0.56575864899999995</v>
      </c>
      <c r="W12575">
        <v>0.22804068199999999</v>
      </c>
      <c r="X12575">
        <v>0.85867466299999995</v>
      </c>
      <c r="Y12575">
        <v>-0.23282698600000001</v>
      </c>
      <c r="Z12575">
        <v>0.97381881999999997</v>
      </c>
      <c r="AA12575">
        <v>0.90078403980247401</v>
      </c>
      <c r="AB12575">
        <v>9.9215960197525696E-2</v>
      </c>
      <c r="AC12575">
        <v>0.50000392150092698</v>
      </c>
      <c r="AD12575">
        <v>0.49999607849907202</v>
      </c>
    </row>
    <row r="12576" spans="1:30">
      <c r="A12576">
        <v>0</v>
      </c>
      <c r="B12576">
        <v>0</v>
      </c>
      <c r="C12576">
        <v>1</v>
      </c>
      <c r="D12576">
        <v>0</v>
      </c>
      <c r="E12576">
        <v>433.3</v>
      </c>
      <c r="F12576" t="s">
        <v>131</v>
      </c>
      <c r="G12576">
        <v>234</v>
      </c>
      <c r="H12576" t="s">
        <v>40</v>
      </c>
      <c r="I12576">
        <v>20</v>
      </c>
      <c r="J12576" t="s">
        <v>38</v>
      </c>
      <c r="K12576">
        <v>2</v>
      </c>
      <c r="L12576">
        <v>1554714604</v>
      </c>
      <c r="M12576">
        <v>177.61519999999999</v>
      </c>
      <c r="N12576" t="s">
        <v>133</v>
      </c>
      <c r="O12576">
        <v>15</v>
      </c>
      <c r="P12576" t="s">
        <v>33</v>
      </c>
      <c r="Q12576">
        <v>1</v>
      </c>
      <c r="R12576">
        <v>0</v>
      </c>
      <c r="S12576">
        <v>2</v>
      </c>
      <c r="T12576" t="b">
        <v>0</v>
      </c>
      <c r="U12576">
        <v>0.80156807960494803</v>
      </c>
      <c r="V12576">
        <v>0.56575864899999995</v>
      </c>
      <c r="W12576">
        <v>0.22804068199999999</v>
      </c>
      <c r="X12576">
        <v>0.85867466299999995</v>
      </c>
      <c r="Y12576">
        <v>-0.23282698600000001</v>
      </c>
      <c r="Z12576">
        <v>0.97381881999999997</v>
      </c>
      <c r="AA12576">
        <v>0.92340931503120205</v>
      </c>
      <c r="AB12576">
        <v>7.6590684968797104E-2</v>
      </c>
      <c r="AC12576">
        <v>0.500000102669521</v>
      </c>
      <c r="AD12576">
        <v>0.499999897330478</v>
      </c>
    </row>
    <row r="12577" spans="1:30">
      <c r="A12577">
        <v>0</v>
      </c>
      <c r="B12577">
        <v>1</v>
      </c>
      <c r="C12577">
        <v>1</v>
      </c>
      <c r="D12577">
        <v>0</v>
      </c>
      <c r="E12577">
        <v>446.2</v>
      </c>
      <c r="F12577" t="s">
        <v>131</v>
      </c>
      <c r="G12577">
        <v>235</v>
      </c>
      <c r="H12577" t="s">
        <v>40</v>
      </c>
      <c r="I12577">
        <v>20</v>
      </c>
      <c r="J12577" t="s">
        <v>38</v>
      </c>
      <c r="K12577">
        <v>2</v>
      </c>
      <c r="L12577">
        <v>1554714604</v>
      </c>
      <c r="M12577">
        <v>180.15665000000001</v>
      </c>
      <c r="N12577" t="s">
        <v>133</v>
      </c>
      <c r="O12577">
        <v>15</v>
      </c>
      <c r="P12577" t="s">
        <v>33</v>
      </c>
      <c r="Q12577">
        <v>0</v>
      </c>
      <c r="R12577">
        <v>0</v>
      </c>
      <c r="S12577">
        <v>2</v>
      </c>
      <c r="T12577" t="b">
        <v>0</v>
      </c>
      <c r="U12577" s="1">
        <v>2.05339043324315E-7</v>
      </c>
      <c r="V12577">
        <v>0.56575864899999995</v>
      </c>
      <c r="W12577">
        <v>0.22804068199999999</v>
      </c>
      <c r="X12577">
        <v>0.85867466299999995</v>
      </c>
      <c r="Y12577">
        <v>-0.23282698600000001</v>
      </c>
      <c r="Z12577">
        <v>0.97381881999999997</v>
      </c>
      <c r="AA12577">
        <v>0.51108535549050804</v>
      </c>
      <c r="AB12577">
        <v>0.48891464450949101</v>
      </c>
      <c r="AC12577">
        <v>0.61402042025669301</v>
      </c>
      <c r="AD12577">
        <v>0.38597957974330599</v>
      </c>
    </row>
    <row r="12578" spans="1:30">
      <c r="A12578">
        <v>1</v>
      </c>
      <c r="B12578">
        <v>0</v>
      </c>
      <c r="C12578">
        <v>1</v>
      </c>
      <c r="D12578">
        <v>1</v>
      </c>
      <c r="E12578">
        <v>491.3</v>
      </c>
      <c r="F12578" t="s">
        <v>131</v>
      </c>
      <c r="G12578">
        <v>236</v>
      </c>
      <c r="H12578" t="s">
        <v>40</v>
      </c>
      <c r="I12578">
        <v>20</v>
      </c>
      <c r="J12578" t="s">
        <v>38</v>
      </c>
      <c r="K12578">
        <v>2</v>
      </c>
      <c r="L12578">
        <v>1554714604</v>
      </c>
      <c r="M12578">
        <v>182.19810000000001</v>
      </c>
      <c r="N12578" t="s">
        <v>133</v>
      </c>
      <c r="O12578">
        <v>15</v>
      </c>
      <c r="P12578" t="s">
        <v>33</v>
      </c>
      <c r="Q12578">
        <v>0</v>
      </c>
      <c r="R12578">
        <v>1</v>
      </c>
      <c r="S12578">
        <v>2</v>
      </c>
      <c r="T12578" t="b">
        <v>0</v>
      </c>
      <c r="U12578">
        <v>-2.2170710981017298E-2</v>
      </c>
      <c r="V12578">
        <v>0.56575864899999995</v>
      </c>
      <c r="W12578">
        <v>0.22804068199999999</v>
      </c>
      <c r="X12578">
        <v>0.85867466299999995</v>
      </c>
      <c r="Y12578">
        <v>-0.23282698600000001</v>
      </c>
      <c r="Z12578">
        <v>0.97381881999999997</v>
      </c>
      <c r="AA12578">
        <v>0.39453710246424001</v>
      </c>
      <c r="AB12578">
        <v>0.60546289753575899</v>
      </c>
      <c r="AC12578">
        <v>0.50298518914641599</v>
      </c>
      <c r="AD12578">
        <v>0.49701481085358301</v>
      </c>
    </row>
    <row r="12579" spans="1:30">
      <c r="A12579">
        <v>0</v>
      </c>
      <c r="B12579">
        <v>1</v>
      </c>
      <c r="C12579">
        <v>1</v>
      </c>
      <c r="D12579">
        <v>0</v>
      </c>
      <c r="E12579">
        <v>442.2</v>
      </c>
      <c r="F12579" t="s">
        <v>131</v>
      </c>
      <c r="G12579">
        <v>237</v>
      </c>
      <c r="H12579" t="s">
        <v>40</v>
      </c>
      <c r="I12579">
        <v>20</v>
      </c>
      <c r="J12579" t="s">
        <v>38</v>
      </c>
      <c r="K12579">
        <v>2</v>
      </c>
      <c r="L12579">
        <v>1554714604</v>
      </c>
      <c r="M12579">
        <v>184.6146</v>
      </c>
      <c r="N12579" t="s">
        <v>133</v>
      </c>
      <c r="O12579">
        <v>15</v>
      </c>
      <c r="P12579" t="s">
        <v>33</v>
      </c>
      <c r="Q12579">
        <v>0</v>
      </c>
      <c r="R12579">
        <v>0</v>
      </c>
      <c r="S12579">
        <v>2</v>
      </c>
      <c r="T12579" t="b">
        <v>0</v>
      </c>
      <c r="U12579">
        <v>5.9703782928321996E-3</v>
      </c>
      <c r="V12579">
        <v>0.56575864899999995</v>
      </c>
      <c r="W12579">
        <v>0.22804068199999999</v>
      </c>
      <c r="X12579">
        <v>0.85867466299999995</v>
      </c>
      <c r="Y12579">
        <v>-0.23282698600000001</v>
      </c>
      <c r="Z12579">
        <v>0.97381881999999997</v>
      </c>
      <c r="AA12579">
        <v>0.49723885689629399</v>
      </c>
      <c r="AB12579">
        <v>0.50276114310370501</v>
      </c>
      <c r="AC12579">
        <v>0.61632478557756798</v>
      </c>
      <c r="AD12579">
        <v>0.38367521442243102</v>
      </c>
    </row>
    <row r="12580" spans="1:30">
      <c r="A12580">
        <v>1</v>
      </c>
      <c r="B12580">
        <v>0</v>
      </c>
      <c r="C12580">
        <v>1</v>
      </c>
      <c r="D12580">
        <v>1</v>
      </c>
      <c r="E12580">
        <v>1071.0999999999999</v>
      </c>
      <c r="F12580" t="s">
        <v>131</v>
      </c>
      <c r="G12580">
        <v>238</v>
      </c>
      <c r="H12580" t="s">
        <v>40</v>
      </c>
      <c r="I12580">
        <v>20</v>
      </c>
      <c r="J12580" t="s">
        <v>38</v>
      </c>
      <c r="K12580">
        <v>2</v>
      </c>
      <c r="L12580">
        <v>1554714604</v>
      </c>
      <c r="M12580">
        <v>187.15600000000001</v>
      </c>
      <c r="N12580" t="s">
        <v>133</v>
      </c>
      <c r="O12580">
        <v>15</v>
      </c>
      <c r="P12580" t="s">
        <v>33</v>
      </c>
      <c r="Q12580">
        <v>0</v>
      </c>
      <c r="R12580">
        <v>1</v>
      </c>
      <c r="S12580">
        <v>2</v>
      </c>
      <c r="T12580" t="b">
        <v>0</v>
      </c>
      <c r="U12580">
        <v>5.5222862074104598E-3</v>
      </c>
      <c r="V12580">
        <v>0.56575864899999995</v>
      </c>
      <c r="W12580">
        <v>0.22804068199999999</v>
      </c>
      <c r="X12580">
        <v>0.85867466299999995</v>
      </c>
      <c r="Y12580">
        <v>-0.23282698600000001</v>
      </c>
      <c r="Z12580">
        <v>0.97381881999999997</v>
      </c>
      <c r="AA12580">
        <v>0.38384816885276302</v>
      </c>
      <c r="AB12580">
        <v>0.61615183114723604</v>
      </c>
      <c r="AC12580">
        <v>0.50304552014966697</v>
      </c>
      <c r="AD12580">
        <v>0.49695447985033198</v>
      </c>
    </row>
    <row r="12581" spans="1:30">
      <c r="A12581">
        <v>1</v>
      </c>
      <c r="B12581">
        <v>1</v>
      </c>
      <c r="C12581">
        <v>1</v>
      </c>
      <c r="D12581">
        <v>1</v>
      </c>
      <c r="E12581">
        <v>436.1</v>
      </c>
      <c r="F12581" t="s">
        <v>131</v>
      </c>
      <c r="G12581">
        <v>239</v>
      </c>
      <c r="H12581" t="s">
        <v>40</v>
      </c>
      <c r="I12581">
        <v>20</v>
      </c>
      <c r="J12581" t="s">
        <v>38</v>
      </c>
      <c r="K12581">
        <v>2</v>
      </c>
      <c r="L12581">
        <v>1554714604</v>
      </c>
      <c r="M12581">
        <v>189.69745</v>
      </c>
      <c r="N12581" t="s">
        <v>133</v>
      </c>
      <c r="O12581">
        <v>15</v>
      </c>
      <c r="P12581" t="s">
        <v>33</v>
      </c>
      <c r="Q12581">
        <v>1</v>
      </c>
      <c r="R12581">
        <v>1</v>
      </c>
      <c r="S12581">
        <v>2</v>
      </c>
      <c r="T12581" t="b">
        <v>0</v>
      </c>
      <c r="U12581">
        <v>-6.0910402993354902E-3</v>
      </c>
      <c r="V12581">
        <v>0.56575864899999995</v>
      </c>
      <c r="W12581">
        <v>0.22804068199999999</v>
      </c>
      <c r="X12581">
        <v>0.85867466299999995</v>
      </c>
      <c r="Y12581">
        <v>-0.23282698600000001</v>
      </c>
      <c r="Z12581">
        <v>0.97381881999999997</v>
      </c>
      <c r="AA12581">
        <v>0.49695900800140402</v>
      </c>
      <c r="AB12581">
        <v>0.50304099199859498</v>
      </c>
      <c r="AC12581">
        <v>0.388330676657692</v>
      </c>
      <c r="AD12581">
        <v>0.61166932334230695</v>
      </c>
    </row>
    <row r="12582" spans="1:30">
      <c r="A12582">
        <v>1</v>
      </c>
      <c r="B12582">
        <v>0</v>
      </c>
      <c r="C12582">
        <v>1</v>
      </c>
      <c r="D12582">
        <v>1</v>
      </c>
      <c r="E12582">
        <v>433.1</v>
      </c>
      <c r="F12582" t="s">
        <v>131</v>
      </c>
      <c r="G12582">
        <v>240</v>
      </c>
      <c r="H12582" t="s">
        <v>40</v>
      </c>
      <c r="I12582">
        <v>20</v>
      </c>
      <c r="J12582" t="s">
        <v>38</v>
      </c>
      <c r="K12582">
        <v>2</v>
      </c>
      <c r="L12582">
        <v>1554714604</v>
      </c>
      <c r="M12582">
        <v>192.2389</v>
      </c>
      <c r="N12582" t="s">
        <v>133</v>
      </c>
      <c r="O12582">
        <v>15</v>
      </c>
      <c r="P12582" t="s">
        <v>33</v>
      </c>
      <c r="Q12582">
        <v>0</v>
      </c>
      <c r="R12582">
        <v>1</v>
      </c>
      <c r="S12582">
        <v>2</v>
      </c>
      <c r="T12582" t="b">
        <v>0</v>
      </c>
      <c r="U12582">
        <v>6.0819839971908403E-3</v>
      </c>
      <c r="V12582">
        <v>0.56575864899999995</v>
      </c>
      <c r="W12582">
        <v>0.22804068199999999</v>
      </c>
      <c r="X12582">
        <v>0.85867466299999995</v>
      </c>
      <c r="Y12582">
        <v>-0.23282698600000001</v>
      </c>
      <c r="Z12582">
        <v>0.97381881999999997</v>
      </c>
      <c r="AA12582">
        <v>0.38363213689072001</v>
      </c>
      <c r="AB12582">
        <v>0.61636786310927905</v>
      </c>
      <c r="AC12582">
        <v>0.49707636534509603</v>
      </c>
      <c r="AD12582">
        <v>0.50292363465490297</v>
      </c>
    </row>
    <row r="12583" spans="1:30">
      <c r="A12583">
        <v>1</v>
      </c>
      <c r="B12583">
        <v>1</v>
      </c>
      <c r="C12583">
        <v>1</v>
      </c>
      <c r="D12583">
        <v>1</v>
      </c>
      <c r="E12583">
        <v>382.1</v>
      </c>
      <c r="F12583" t="s">
        <v>131</v>
      </c>
      <c r="G12583">
        <v>241</v>
      </c>
      <c r="H12583" t="s">
        <v>40</v>
      </c>
      <c r="I12583">
        <v>80</v>
      </c>
      <c r="J12583" t="s">
        <v>38</v>
      </c>
      <c r="K12583">
        <v>3</v>
      </c>
      <c r="L12583">
        <v>1554714604</v>
      </c>
      <c r="M12583">
        <v>194.78035</v>
      </c>
      <c r="N12583" t="s">
        <v>133</v>
      </c>
      <c r="O12583">
        <v>15</v>
      </c>
      <c r="P12583" t="s">
        <v>33</v>
      </c>
      <c r="Q12583">
        <v>1</v>
      </c>
      <c r="R12583">
        <v>1</v>
      </c>
      <c r="S12583">
        <v>2</v>
      </c>
      <c r="T12583" t="b">
        <v>0</v>
      </c>
      <c r="U12583">
        <v>5.8472693098063902E-3</v>
      </c>
      <c r="V12583">
        <v>0.56575864899999995</v>
      </c>
      <c r="W12583">
        <v>0.22804068199999999</v>
      </c>
      <c r="X12583">
        <v>0.85867466299999995</v>
      </c>
      <c r="Y12583">
        <v>-0.23282698600000001</v>
      </c>
      <c r="Z12583">
        <v>0.97381881999999997</v>
      </c>
      <c r="AA12583">
        <v>0.49695335202972002</v>
      </c>
      <c r="AB12583">
        <v>0.50304664797027898</v>
      </c>
      <c r="AC12583">
        <v>0.38372273198571899</v>
      </c>
      <c r="AD12583">
        <v>0.61627726801427996</v>
      </c>
    </row>
    <row r="12584" spans="1:30">
      <c r="A12584">
        <v>1</v>
      </c>
      <c r="B12584">
        <v>0</v>
      </c>
      <c r="C12584">
        <v>1</v>
      </c>
      <c r="D12584">
        <v>1</v>
      </c>
      <c r="E12584">
        <v>443.1</v>
      </c>
      <c r="F12584" t="s">
        <v>131</v>
      </c>
      <c r="G12584">
        <v>242</v>
      </c>
      <c r="H12584" t="s">
        <v>40</v>
      </c>
      <c r="I12584">
        <v>80</v>
      </c>
      <c r="J12584" t="s">
        <v>38</v>
      </c>
      <c r="K12584">
        <v>3</v>
      </c>
      <c r="L12584">
        <v>1554714604</v>
      </c>
      <c r="M12584">
        <v>197.3218</v>
      </c>
      <c r="N12584" t="s">
        <v>133</v>
      </c>
      <c r="O12584">
        <v>15</v>
      </c>
      <c r="P12584" t="s">
        <v>33</v>
      </c>
      <c r="Q12584">
        <v>0</v>
      </c>
      <c r="R12584">
        <v>1</v>
      </c>
      <c r="S12584">
        <v>2</v>
      </c>
      <c r="T12584" t="b">
        <v>0</v>
      </c>
      <c r="U12584">
        <v>6.0932959405588499E-3</v>
      </c>
      <c r="V12584">
        <v>0.56575864899999995</v>
      </c>
      <c r="W12584">
        <v>0.22804068199999999</v>
      </c>
      <c r="X12584">
        <v>0.85867466299999995</v>
      </c>
      <c r="Y12584">
        <v>-0.23282698600000001</v>
      </c>
      <c r="Z12584">
        <v>0.97381881999999997</v>
      </c>
      <c r="AA12584">
        <v>0.383627770710677</v>
      </c>
      <c r="AB12584">
        <v>0.616372229289323</v>
      </c>
      <c r="AC12584">
        <v>0.49695572391620901</v>
      </c>
      <c r="AD12584">
        <v>0.50304427608378999</v>
      </c>
    </row>
    <row r="12585" spans="1:30">
      <c r="A12585">
        <v>1</v>
      </c>
      <c r="B12585">
        <v>1</v>
      </c>
      <c r="C12585">
        <v>1</v>
      </c>
      <c r="D12585">
        <v>1</v>
      </c>
      <c r="E12585">
        <v>392.2</v>
      </c>
      <c r="F12585" t="s">
        <v>131</v>
      </c>
      <c r="G12585">
        <v>243</v>
      </c>
      <c r="H12585" t="s">
        <v>40</v>
      </c>
      <c r="I12585">
        <v>80</v>
      </c>
      <c r="J12585" t="s">
        <v>38</v>
      </c>
      <c r="K12585">
        <v>3</v>
      </c>
      <c r="L12585">
        <v>1554714604</v>
      </c>
      <c r="M12585">
        <v>199.86324999999999</v>
      </c>
      <c r="N12585" t="s">
        <v>133</v>
      </c>
      <c r="O12585">
        <v>15</v>
      </c>
      <c r="P12585" t="s">
        <v>33</v>
      </c>
      <c r="Q12585">
        <v>1</v>
      </c>
      <c r="R12585">
        <v>1</v>
      </c>
      <c r="S12585">
        <v>2</v>
      </c>
      <c r="T12585" t="b">
        <v>0</v>
      </c>
      <c r="U12585">
        <v>6.0885521675801899E-3</v>
      </c>
      <c r="V12585">
        <v>0.56575864899999995</v>
      </c>
      <c r="W12585">
        <v>0.22804068199999999</v>
      </c>
      <c r="X12585">
        <v>0.85867466299999995</v>
      </c>
      <c r="Y12585">
        <v>-0.23282698600000001</v>
      </c>
      <c r="Z12585">
        <v>0.97381881999999997</v>
      </c>
      <c r="AA12585">
        <v>0.49695323771797401</v>
      </c>
      <c r="AB12585">
        <v>0.50304676228202505</v>
      </c>
      <c r="AC12585">
        <v>0.38362960171055299</v>
      </c>
      <c r="AD12585">
        <v>0.61637039828944595</v>
      </c>
    </row>
    <row r="12586" spans="1:30">
      <c r="A12586">
        <v>1</v>
      </c>
      <c r="B12586">
        <v>0</v>
      </c>
      <c r="C12586">
        <v>1</v>
      </c>
      <c r="D12586">
        <v>1</v>
      </c>
      <c r="E12586">
        <v>431.1</v>
      </c>
      <c r="F12586" t="s">
        <v>131</v>
      </c>
      <c r="G12586">
        <v>244</v>
      </c>
      <c r="H12586" t="s">
        <v>40</v>
      </c>
      <c r="I12586">
        <v>80</v>
      </c>
      <c r="J12586" t="s">
        <v>38</v>
      </c>
      <c r="K12586">
        <v>3</v>
      </c>
      <c r="L12586">
        <v>1554714604</v>
      </c>
      <c r="M12586">
        <v>202.27969999999999</v>
      </c>
      <c r="N12586" t="s">
        <v>133</v>
      </c>
      <c r="O12586">
        <v>15</v>
      </c>
      <c r="P12586" t="s">
        <v>33</v>
      </c>
      <c r="Q12586">
        <v>0</v>
      </c>
      <c r="R12586">
        <v>1</v>
      </c>
      <c r="S12586">
        <v>2</v>
      </c>
      <c r="T12586" t="b">
        <v>0</v>
      </c>
      <c r="U12586">
        <v>6.0935245640501004E-3</v>
      </c>
      <c r="V12586">
        <v>0.56575864899999995</v>
      </c>
      <c r="W12586">
        <v>0.22804068199999999</v>
      </c>
      <c r="X12586">
        <v>0.85867466299999995</v>
      </c>
      <c r="Y12586">
        <v>-0.23282698600000001</v>
      </c>
      <c r="Z12586">
        <v>0.97381881999999997</v>
      </c>
      <c r="AA12586">
        <v>0.38362768246665901</v>
      </c>
      <c r="AB12586">
        <v>0.61637231753333999</v>
      </c>
      <c r="AC12586">
        <v>0.49695328565571201</v>
      </c>
      <c r="AD12586">
        <v>0.50304671434428705</v>
      </c>
    </row>
    <row r="12587" spans="1:30">
      <c r="A12587">
        <v>0</v>
      </c>
      <c r="B12587">
        <v>0</v>
      </c>
      <c r="C12587">
        <v>1</v>
      </c>
      <c r="D12587">
        <v>0</v>
      </c>
      <c r="E12587">
        <v>452.1</v>
      </c>
      <c r="F12587" t="s">
        <v>131</v>
      </c>
      <c r="G12587">
        <v>245</v>
      </c>
      <c r="H12587" t="s">
        <v>40</v>
      </c>
      <c r="I12587">
        <v>80</v>
      </c>
      <c r="J12587" t="s">
        <v>38</v>
      </c>
      <c r="K12587">
        <v>3</v>
      </c>
      <c r="L12587">
        <v>1554714604</v>
      </c>
      <c r="M12587">
        <v>204.8211</v>
      </c>
      <c r="N12587" t="s">
        <v>133</v>
      </c>
      <c r="O12587">
        <v>15</v>
      </c>
      <c r="P12587" t="s">
        <v>33</v>
      </c>
      <c r="Q12587">
        <v>1</v>
      </c>
      <c r="R12587">
        <v>0</v>
      </c>
      <c r="S12587">
        <v>2</v>
      </c>
      <c r="T12587" t="b">
        <v>0</v>
      </c>
      <c r="U12587">
        <v>-0.23274463506668</v>
      </c>
      <c r="V12587">
        <v>0.56575864899999995</v>
      </c>
      <c r="W12587">
        <v>0.22804068199999999</v>
      </c>
      <c r="X12587">
        <v>0.85867466299999995</v>
      </c>
      <c r="Y12587">
        <v>-0.23282698600000001</v>
      </c>
      <c r="Z12587">
        <v>0.97381881999999997</v>
      </c>
      <c r="AA12587">
        <v>0.52418564612288299</v>
      </c>
      <c r="AB12587">
        <v>0.47581435387711601</v>
      </c>
      <c r="AC12587">
        <v>0.49992023342334302</v>
      </c>
      <c r="AD12587">
        <v>0.50007976657665598</v>
      </c>
    </row>
    <row r="12588" spans="1:30">
      <c r="A12588">
        <v>0</v>
      </c>
      <c r="B12588">
        <v>1</v>
      </c>
      <c r="C12588">
        <v>1</v>
      </c>
      <c r="D12588">
        <v>0</v>
      </c>
      <c r="E12588">
        <v>905.2</v>
      </c>
      <c r="F12588" t="s">
        <v>131</v>
      </c>
      <c r="G12588">
        <v>246</v>
      </c>
      <c r="H12588" t="s">
        <v>40</v>
      </c>
      <c r="I12588">
        <v>80</v>
      </c>
      <c r="J12588" t="s">
        <v>38</v>
      </c>
      <c r="K12588">
        <v>3</v>
      </c>
      <c r="L12588">
        <v>1554714604</v>
      </c>
      <c r="M12588">
        <v>207.36255</v>
      </c>
      <c r="N12588" t="s">
        <v>133</v>
      </c>
      <c r="O12588">
        <v>15</v>
      </c>
      <c r="P12588" t="s">
        <v>33</v>
      </c>
      <c r="Q12588">
        <v>0</v>
      </c>
      <c r="R12588">
        <v>0</v>
      </c>
      <c r="S12588">
        <v>2</v>
      </c>
      <c r="T12588" t="b">
        <v>0</v>
      </c>
      <c r="U12588">
        <v>-1.5953315331274E-4</v>
      </c>
      <c r="V12588">
        <v>0.56575864899999995</v>
      </c>
      <c r="W12588">
        <v>0.22804068199999999</v>
      </c>
      <c r="X12588">
        <v>0.85867466299999995</v>
      </c>
      <c r="Y12588">
        <v>-0.23282698600000001</v>
      </c>
      <c r="Z12588">
        <v>0.97381881999999997</v>
      </c>
      <c r="AA12588">
        <v>0.50063320875455897</v>
      </c>
      <c r="AB12588">
        <v>0.49936679124543998</v>
      </c>
      <c r="AC12588">
        <v>0.613958764447885</v>
      </c>
      <c r="AD12588">
        <v>0.386041235552114</v>
      </c>
    </row>
    <row r="12589" spans="1:30">
      <c r="A12589">
        <v>0</v>
      </c>
      <c r="B12589">
        <v>0</v>
      </c>
      <c r="C12589">
        <v>1</v>
      </c>
      <c r="D12589">
        <v>0</v>
      </c>
      <c r="E12589">
        <v>470.1</v>
      </c>
      <c r="F12589" t="s">
        <v>131</v>
      </c>
      <c r="G12589">
        <v>247</v>
      </c>
      <c r="H12589" t="s">
        <v>40</v>
      </c>
      <c r="I12589">
        <v>80</v>
      </c>
      <c r="J12589" t="s">
        <v>38</v>
      </c>
      <c r="K12589">
        <v>3</v>
      </c>
      <c r="L12589">
        <v>1554714604</v>
      </c>
      <c r="M12589">
        <v>209.904</v>
      </c>
      <c r="N12589" t="s">
        <v>133</v>
      </c>
      <c r="O12589">
        <v>15</v>
      </c>
      <c r="P12589" t="s">
        <v>33</v>
      </c>
      <c r="Q12589">
        <v>1</v>
      </c>
      <c r="R12589">
        <v>0</v>
      </c>
      <c r="S12589">
        <v>2</v>
      </c>
      <c r="T12589" t="b">
        <v>0</v>
      </c>
      <c r="U12589">
        <v>1.26641750911904E-3</v>
      </c>
      <c r="V12589">
        <v>0.56575864899999995</v>
      </c>
      <c r="W12589">
        <v>0.22804068199999999</v>
      </c>
      <c r="X12589">
        <v>0.85867466299999995</v>
      </c>
      <c r="Y12589">
        <v>-0.23282698600000001</v>
      </c>
      <c r="Z12589">
        <v>0.97381881999999997</v>
      </c>
      <c r="AA12589">
        <v>0.61450915239832105</v>
      </c>
      <c r="AB12589">
        <v>0.38549084760167801</v>
      </c>
      <c r="AC12589">
        <v>0.50298357492458701</v>
      </c>
      <c r="AD12589">
        <v>0.49701642507541199</v>
      </c>
    </row>
    <row r="12590" spans="1:30">
      <c r="A12590">
        <v>1</v>
      </c>
      <c r="B12590">
        <v>1</v>
      </c>
      <c r="C12590">
        <v>1</v>
      </c>
      <c r="D12590">
        <v>1</v>
      </c>
      <c r="E12590">
        <v>589.1</v>
      </c>
      <c r="F12590" t="s">
        <v>131</v>
      </c>
      <c r="G12590">
        <v>248</v>
      </c>
      <c r="H12590" t="s">
        <v>40</v>
      </c>
      <c r="I12590">
        <v>80</v>
      </c>
      <c r="J12590" t="s">
        <v>38</v>
      </c>
      <c r="K12590">
        <v>3</v>
      </c>
      <c r="L12590">
        <v>1554714604</v>
      </c>
      <c r="M12590">
        <v>212.32044999999999</v>
      </c>
      <c r="N12590" t="s">
        <v>133</v>
      </c>
      <c r="O12590">
        <v>15</v>
      </c>
      <c r="P12590" t="s">
        <v>33</v>
      </c>
      <c r="Q12590">
        <v>1</v>
      </c>
      <c r="R12590">
        <v>1</v>
      </c>
      <c r="S12590">
        <v>2</v>
      </c>
      <c r="T12590" t="b">
        <v>0</v>
      </c>
      <c r="U12590">
        <v>-5.96714984917534E-3</v>
      </c>
      <c r="V12590">
        <v>0.56575864899999995</v>
      </c>
      <c r="W12590">
        <v>0.22804068199999999</v>
      </c>
      <c r="X12590">
        <v>0.85867466299999995</v>
      </c>
      <c r="Y12590">
        <v>-0.23282698600000001</v>
      </c>
      <c r="Z12590">
        <v>0.97381881999999997</v>
      </c>
      <c r="AA12590">
        <v>0.50299798473058699</v>
      </c>
      <c r="AB12590">
        <v>0.49700201526941201</v>
      </c>
      <c r="AC12590">
        <v>0.388282857463986</v>
      </c>
      <c r="AD12590">
        <v>0.61171714253601295</v>
      </c>
    </row>
    <row r="12591" spans="1:30">
      <c r="A12591">
        <v>1</v>
      </c>
      <c r="B12591">
        <v>1</v>
      </c>
      <c r="C12591">
        <v>1</v>
      </c>
      <c r="D12591">
        <v>1</v>
      </c>
      <c r="E12591">
        <v>450</v>
      </c>
      <c r="F12591" t="s">
        <v>131</v>
      </c>
      <c r="G12591">
        <v>249</v>
      </c>
      <c r="H12591" t="s">
        <v>40</v>
      </c>
      <c r="I12591">
        <v>80</v>
      </c>
      <c r="J12591" t="s">
        <v>38</v>
      </c>
      <c r="K12591">
        <v>3</v>
      </c>
      <c r="L12591">
        <v>1554714604</v>
      </c>
      <c r="M12591">
        <v>214.86189999999999</v>
      </c>
      <c r="N12591" t="s">
        <v>133</v>
      </c>
      <c r="O12591">
        <v>15</v>
      </c>
      <c r="P12591" t="s">
        <v>33</v>
      </c>
      <c r="Q12591">
        <v>1</v>
      </c>
      <c r="R12591">
        <v>1</v>
      </c>
      <c r="S12591">
        <v>2</v>
      </c>
      <c r="T12591" t="b">
        <v>0</v>
      </c>
      <c r="U12591">
        <v>0.22343428507202601</v>
      </c>
      <c r="V12591">
        <v>0.56575864899999995</v>
      </c>
      <c r="W12591">
        <v>0.22804068199999999</v>
      </c>
      <c r="X12591">
        <v>0.85867466299999995</v>
      </c>
      <c r="Y12591">
        <v>-0.23282698600000001</v>
      </c>
      <c r="Z12591">
        <v>0.97381881999999997</v>
      </c>
      <c r="AA12591">
        <v>0.50007849077786803</v>
      </c>
      <c r="AB12591">
        <v>0.49992150922213102</v>
      </c>
      <c r="AC12591">
        <v>0.29973856983899</v>
      </c>
      <c r="AD12591">
        <v>0.70026143016100895</v>
      </c>
    </row>
    <row r="12592" spans="1:30">
      <c r="A12592">
        <v>0</v>
      </c>
      <c r="B12592">
        <v>0</v>
      </c>
      <c r="C12592">
        <v>1</v>
      </c>
      <c r="D12592">
        <v>0</v>
      </c>
      <c r="E12592">
        <v>481</v>
      </c>
      <c r="F12592" t="s">
        <v>131</v>
      </c>
      <c r="G12592">
        <v>250</v>
      </c>
      <c r="H12592" t="s">
        <v>40</v>
      </c>
      <c r="I12592">
        <v>80</v>
      </c>
      <c r="J12592" t="s">
        <v>38</v>
      </c>
      <c r="K12592">
        <v>3</v>
      </c>
      <c r="L12592">
        <v>1554714604</v>
      </c>
      <c r="M12592">
        <v>217.27834999999999</v>
      </c>
      <c r="N12592" t="s">
        <v>133</v>
      </c>
      <c r="O12592">
        <v>15</v>
      </c>
      <c r="P12592" t="s">
        <v>33</v>
      </c>
      <c r="Q12592">
        <v>1</v>
      </c>
      <c r="R12592">
        <v>0</v>
      </c>
      <c r="S12592">
        <v>2</v>
      </c>
      <c r="T12592" t="b">
        <v>0</v>
      </c>
      <c r="U12592">
        <v>1.5698155573762299E-4</v>
      </c>
      <c r="V12592">
        <v>0.56575864899999995</v>
      </c>
      <c r="W12592">
        <v>0.22804068199999999</v>
      </c>
      <c r="X12592">
        <v>0.85867466299999995</v>
      </c>
      <c r="Y12592">
        <v>-0.23282698600000001</v>
      </c>
      <c r="Z12592">
        <v>0.97381881999999997</v>
      </c>
      <c r="AA12592">
        <v>0.61408093268735198</v>
      </c>
      <c r="AB12592">
        <v>0.38591906731264702</v>
      </c>
      <c r="AC12592">
        <v>0.49475691944989703</v>
      </c>
      <c r="AD12592">
        <v>0.50524308055010203</v>
      </c>
    </row>
    <row r="12593" spans="1:30">
      <c r="A12593">
        <v>0</v>
      </c>
      <c r="B12593">
        <v>0</v>
      </c>
      <c r="C12593">
        <v>1</v>
      </c>
      <c r="D12593">
        <v>0</v>
      </c>
      <c r="E12593">
        <v>430</v>
      </c>
      <c r="F12593" t="s">
        <v>131</v>
      </c>
      <c r="G12593">
        <v>251</v>
      </c>
      <c r="H12593" t="s">
        <v>40</v>
      </c>
      <c r="I12593">
        <v>80</v>
      </c>
      <c r="J12593" t="s">
        <v>38</v>
      </c>
      <c r="K12593">
        <v>3</v>
      </c>
      <c r="L12593">
        <v>1554714604</v>
      </c>
      <c r="M12593">
        <v>219.31985</v>
      </c>
      <c r="N12593" t="s">
        <v>133</v>
      </c>
      <c r="O12593">
        <v>15</v>
      </c>
      <c r="P12593" t="s">
        <v>33</v>
      </c>
      <c r="Q12593">
        <v>1</v>
      </c>
      <c r="R12593">
        <v>0</v>
      </c>
      <c r="S12593">
        <v>2</v>
      </c>
      <c r="T12593" t="b">
        <v>0</v>
      </c>
      <c r="U12593">
        <v>0.22816186537470501</v>
      </c>
      <c r="V12593">
        <v>0.56575864899999995</v>
      </c>
      <c r="W12593">
        <v>0.22804068199999999</v>
      </c>
      <c r="X12593">
        <v>0.85867466299999995</v>
      </c>
      <c r="Y12593">
        <v>-0.23282698600000001</v>
      </c>
      <c r="Z12593">
        <v>0.97381881999999997</v>
      </c>
      <c r="AA12593">
        <v>0.70208617999413203</v>
      </c>
      <c r="AB12593">
        <v>0.29791382000586702</v>
      </c>
      <c r="AC12593">
        <v>0.49986272996436298</v>
      </c>
      <c r="AD12593">
        <v>0.50013727003563602</v>
      </c>
    </row>
    <row r="12594" spans="1:30">
      <c r="A12594">
        <v>0</v>
      </c>
      <c r="B12594">
        <v>0</v>
      </c>
      <c r="C12594">
        <v>1</v>
      </c>
      <c r="D12594">
        <v>0</v>
      </c>
      <c r="E12594">
        <v>419.1</v>
      </c>
      <c r="F12594" t="s">
        <v>131</v>
      </c>
      <c r="G12594">
        <v>252</v>
      </c>
      <c r="H12594" t="s">
        <v>40</v>
      </c>
      <c r="I12594">
        <v>80</v>
      </c>
      <c r="J12594" t="s">
        <v>38</v>
      </c>
      <c r="K12594">
        <v>3</v>
      </c>
      <c r="L12594">
        <v>1554714604</v>
      </c>
      <c r="M12594">
        <v>221.8613</v>
      </c>
      <c r="N12594" t="s">
        <v>133</v>
      </c>
      <c r="O12594">
        <v>15</v>
      </c>
      <c r="P12594" t="s">
        <v>33</v>
      </c>
      <c r="Q12594">
        <v>1</v>
      </c>
      <c r="R12594">
        <v>0</v>
      </c>
      <c r="S12594">
        <v>2</v>
      </c>
      <c r="T12594" t="b">
        <v>0</v>
      </c>
      <c r="U12594">
        <v>0.40417235998826501</v>
      </c>
      <c r="V12594">
        <v>0.56575864899999995</v>
      </c>
      <c r="W12594">
        <v>0.22804068199999999</v>
      </c>
      <c r="X12594">
        <v>0.85867466299999995</v>
      </c>
      <c r="Y12594">
        <v>-0.23282698600000001</v>
      </c>
      <c r="Z12594">
        <v>0.97381881999999997</v>
      </c>
      <c r="AA12594">
        <v>0.77002265068549602</v>
      </c>
      <c r="AB12594">
        <v>0.229977349314503</v>
      </c>
      <c r="AC12594">
        <v>0.499996406108488</v>
      </c>
      <c r="AD12594">
        <v>0.50000359389151094</v>
      </c>
    </row>
    <row r="12595" spans="1:30">
      <c r="A12595">
        <v>1</v>
      </c>
      <c r="B12595">
        <v>1</v>
      </c>
      <c r="C12595">
        <v>1</v>
      </c>
      <c r="D12595">
        <v>1</v>
      </c>
      <c r="E12595">
        <v>382.1</v>
      </c>
      <c r="F12595" t="s">
        <v>131</v>
      </c>
      <c r="G12595">
        <v>253</v>
      </c>
      <c r="H12595" t="s">
        <v>40</v>
      </c>
      <c r="I12595">
        <v>80</v>
      </c>
      <c r="J12595" t="s">
        <v>38</v>
      </c>
      <c r="K12595">
        <v>3</v>
      </c>
      <c r="L12595">
        <v>1554714604</v>
      </c>
      <c r="M12595">
        <v>224.02775</v>
      </c>
      <c r="N12595" t="s">
        <v>133</v>
      </c>
      <c r="O12595">
        <v>15</v>
      </c>
      <c r="P12595" t="s">
        <v>33</v>
      </c>
      <c r="Q12595">
        <v>1</v>
      </c>
      <c r="R12595">
        <v>1</v>
      </c>
      <c r="S12595">
        <v>2</v>
      </c>
      <c r="T12595" t="b">
        <v>0</v>
      </c>
      <c r="U12595" s="1">
        <v>7.1877830232214203E-6</v>
      </c>
      <c r="V12595">
        <v>0.56575864899999995</v>
      </c>
      <c r="W12595">
        <v>0.22804068199999999</v>
      </c>
      <c r="X12595">
        <v>0.85867466299999995</v>
      </c>
      <c r="Y12595">
        <v>-0.23282698600000001</v>
      </c>
      <c r="Z12595">
        <v>0.97381881999999997</v>
      </c>
      <c r="AA12595">
        <v>0.50706951162167402</v>
      </c>
      <c r="AB12595">
        <v>0.49293048837832498</v>
      </c>
      <c r="AC12595">
        <v>0.38597688466195901</v>
      </c>
      <c r="AD12595">
        <v>0.61402311533803999</v>
      </c>
    </row>
    <row r="12596" spans="1:30">
      <c r="A12596">
        <v>1</v>
      </c>
      <c r="B12596">
        <v>1</v>
      </c>
      <c r="C12596">
        <v>1</v>
      </c>
      <c r="D12596">
        <v>1</v>
      </c>
      <c r="E12596">
        <v>381</v>
      </c>
      <c r="F12596" t="s">
        <v>131</v>
      </c>
      <c r="G12596">
        <v>254</v>
      </c>
      <c r="H12596" t="s">
        <v>40</v>
      </c>
      <c r="I12596">
        <v>80</v>
      </c>
      <c r="J12596" t="s">
        <v>38</v>
      </c>
      <c r="K12596">
        <v>3</v>
      </c>
      <c r="L12596">
        <v>1554714604</v>
      </c>
      <c r="M12596">
        <v>225.94425000000001</v>
      </c>
      <c r="N12596" t="s">
        <v>133</v>
      </c>
      <c r="O12596">
        <v>15</v>
      </c>
      <c r="P12596" t="s">
        <v>33</v>
      </c>
      <c r="Q12596">
        <v>1</v>
      </c>
      <c r="R12596">
        <v>1</v>
      </c>
      <c r="S12596">
        <v>2</v>
      </c>
      <c r="T12596" t="b">
        <v>0</v>
      </c>
      <c r="U12596">
        <v>0.22804623067607999</v>
      </c>
      <c r="V12596">
        <v>0.56575864899999995</v>
      </c>
      <c r="W12596">
        <v>0.22804068199999999</v>
      </c>
      <c r="X12596">
        <v>0.85867466299999995</v>
      </c>
      <c r="Y12596">
        <v>-0.23282698600000001</v>
      </c>
      <c r="Z12596">
        <v>0.97381881999999997</v>
      </c>
      <c r="AA12596">
        <v>0.50018508815627905</v>
      </c>
      <c r="AB12596">
        <v>0.49981491184372001</v>
      </c>
      <c r="AC12596">
        <v>0.297958452647411</v>
      </c>
      <c r="AD12596">
        <v>0.70204154735258795</v>
      </c>
    </row>
    <row r="12597" spans="1:30">
      <c r="A12597">
        <v>0</v>
      </c>
      <c r="B12597">
        <v>0</v>
      </c>
      <c r="C12597">
        <v>1</v>
      </c>
      <c r="D12597">
        <v>0</v>
      </c>
      <c r="E12597">
        <v>427.8</v>
      </c>
      <c r="F12597" t="s">
        <v>131</v>
      </c>
      <c r="G12597">
        <v>255</v>
      </c>
      <c r="H12597" t="s">
        <v>40</v>
      </c>
      <c r="I12597">
        <v>80</v>
      </c>
      <c r="J12597" t="s">
        <v>38</v>
      </c>
      <c r="K12597">
        <v>3</v>
      </c>
      <c r="L12597">
        <v>1554714604</v>
      </c>
      <c r="M12597">
        <v>228.36070000000001</v>
      </c>
      <c r="N12597" t="s">
        <v>133</v>
      </c>
      <c r="O12597">
        <v>15</v>
      </c>
      <c r="P12597" t="s">
        <v>33</v>
      </c>
      <c r="Q12597">
        <v>1</v>
      </c>
      <c r="R12597">
        <v>0</v>
      </c>
      <c r="S12597">
        <v>2</v>
      </c>
      <c r="T12597" t="b">
        <v>0</v>
      </c>
      <c r="U12597">
        <v>3.7017631255831202E-4</v>
      </c>
      <c r="V12597">
        <v>0.56575864899999995</v>
      </c>
      <c r="W12597">
        <v>0.22804068199999999</v>
      </c>
      <c r="X12597">
        <v>0.85867466299999995</v>
      </c>
      <c r="Y12597">
        <v>-0.23282698600000001</v>
      </c>
      <c r="Z12597">
        <v>0.97381881999999997</v>
      </c>
      <c r="AA12597">
        <v>0.61416322152689096</v>
      </c>
      <c r="AB12597">
        <v>0.38583677847310799</v>
      </c>
      <c r="AC12597">
        <v>0.494710313881283</v>
      </c>
      <c r="AD12597">
        <v>0.50528968611871605</v>
      </c>
    </row>
    <row r="12598" spans="1:30">
      <c r="A12598">
        <v>1</v>
      </c>
      <c r="B12598">
        <v>1</v>
      </c>
      <c r="C12598">
        <v>1</v>
      </c>
      <c r="D12598">
        <v>1</v>
      </c>
      <c r="E12598">
        <v>728.8</v>
      </c>
      <c r="F12598" t="s">
        <v>131</v>
      </c>
      <c r="G12598">
        <v>256</v>
      </c>
      <c r="H12598" t="s">
        <v>40</v>
      </c>
      <c r="I12598">
        <v>80</v>
      </c>
      <c r="J12598" t="s">
        <v>38</v>
      </c>
      <c r="K12598">
        <v>3</v>
      </c>
      <c r="L12598">
        <v>1554714604</v>
      </c>
      <c r="M12598">
        <v>230.90215000000001</v>
      </c>
      <c r="N12598" t="s">
        <v>133</v>
      </c>
      <c r="O12598">
        <v>15</v>
      </c>
      <c r="P12598" t="s">
        <v>33</v>
      </c>
      <c r="Q12598">
        <v>1</v>
      </c>
      <c r="R12598">
        <v>1</v>
      </c>
      <c r="S12598">
        <v>2</v>
      </c>
      <c r="T12598" t="b">
        <v>0</v>
      </c>
      <c r="U12598">
        <v>1.05793722374332E-2</v>
      </c>
      <c r="V12598">
        <v>0.56575864899999995</v>
      </c>
      <c r="W12598">
        <v>0.22804068199999999</v>
      </c>
      <c r="X12598">
        <v>0.85867466299999995</v>
      </c>
      <c r="Y12598">
        <v>-0.23282698600000001</v>
      </c>
      <c r="Z12598">
        <v>0.97381881999999997</v>
      </c>
      <c r="AA12598">
        <v>0.50298892785217497</v>
      </c>
      <c r="AB12598">
        <v>0.49701107214782397</v>
      </c>
      <c r="AC12598">
        <v>0.38189623651136101</v>
      </c>
      <c r="AD12598">
        <v>0.61810376348863805</v>
      </c>
    </row>
    <row r="12599" spans="1:30">
      <c r="A12599">
        <v>0</v>
      </c>
      <c r="B12599">
        <v>0</v>
      </c>
      <c r="C12599">
        <v>1</v>
      </c>
      <c r="D12599">
        <v>0</v>
      </c>
      <c r="E12599">
        <v>429.8</v>
      </c>
      <c r="F12599" t="s">
        <v>131</v>
      </c>
      <c r="G12599">
        <v>257</v>
      </c>
      <c r="H12599" t="s">
        <v>40</v>
      </c>
      <c r="I12599">
        <v>80</v>
      </c>
      <c r="J12599" t="s">
        <v>38</v>
      </c>
      <c r="K12599">
        <v>3</v>
      </c>
      <c r="L12599">
        <v>1554714604</v>
      </c>
      <c r="M12599">
        <v>233.4436</v>
      </c>
      <c r="N12599" t="s">
        <v>133</v>
      </c>
      <c r="O12599">
        <v>15</v>
      </c>
      <c r="P12599" t="s">
        <v>33</v>
      </c>
      <c r="Q12599">
        <v>1</v>
      </c>
      <c r="R12599">
        <v>0</v>
      </c>
      <c r="S12599">
        <v>2</v>
      </c>
      <c r="T12599" t="b">
        <v>0</v>
      </c>
      <c r="U12599">
        <v>5.9778557043508301E-3</v>
      </c>
      <c r="V12599">
        <v>0.56575864899999995</v>
      </c>
      <c r="W12599">
        <v>0.22804068199999999</v>
      </c>
      <c r="X12599">
        <v>0.85867466299999995</v>
      </c>
      <c r="Y12599">
        <v>-0.23282698600000001</v>
      </c>
      <c r="Z12599">
        <v>0.97381881999999997</v>
      </c>
      <c r="AA12599">
        <v>0.61632767170631597</v>
      </c>
      <c r="AB12599">
        <v>0.38367232829368297</v>
      </c>
      <c r="AC12599">
        <v>0.49690790410942598</v>
      </c>
      <c r="AD12599">
        <v>0.50309209589057302</v>
      </c>
    </row>
    <row r="12600" spans="1:30">
      <c r="A12600">
        <v>0</v>
      </c>
      <c r="B12600">
        <v>1</v>
      </c>
      <c r="C12600">
        <v>1</v>
      </c>
      <c r="D12600">
        <v>0</v>
      </c>
      <c r="E12600">
        <v>468.9</v>
      </c>
      <c r="F12600" t="s">
        <v>131</v>
      </c>
      <c r="G12600">
        <v>258</v>
      </c>
      <c r="H12600" t="s">
        <v>40</v>
      </c>
      <c r="I12600">
        <v>80</v>
      </c>
      <c r="J12600" t="s">
        <v>38</v>
      </c>
      <c r="K12600">
        <v>3</v>
      </c>
      <c r="L12600">
        <v>1554714604</v>
      </c>
      <c r="M12600">
        <v>235.86005</v>
      </c>
      <c r="N12600" t="s">
        <v>133</v>
      </c>
      <c r="O12600">
        <v>15</v>
      </c>
      <c r="P12600" t="s">
        <v>33</v>
      </c>
      <c r="Q12600">
        <v>0</v>
      </c>
      <c r="R12600">
        <v>0</v>
      </c>
      <c r="S12600">
        <v>2</v>
      </c>
      <c r="T12600" t="b">
        <v>0</v>
      </c>
      <c r="U12600">
        <v>-6.1841917811469296E-3</v>
      </c>
      <c r="V12600">
        <v>0.56575864899999995</v>
      </c>
      <c r="W12600">
        <v>0.22804068199999999</v>
      </c>
      <c r="X12600">
        <v>0.85867466299999995</v>
      </c>
      <c r="Y12600">
        <v>-0.23282698600000001</v>
      </c>
      <c r="Z12600">
        <v>0.97381881999999997</v>
      </c>
      <c r="AA12600">
        <v>0.50304559571192398</v>
      </c>
      <c r="AB12600">
        <v>0.49695440428807602</v>
      </c>
      <c r="AC12600">
        <v>0.61163336876512198</v>
      </c>
      <c r="AD12600">
        <v>0.38836663123487702</v>
      </c>
    </row>
    <row r="12601" spans="1:30">
      <c r="A12601">
        <v>0</v>
      </c>
      <c r="B12601">
        <v>0</v>
      </c>
      <c r="C12601">
        <v>1</v>
      </c>
      <c r="D12601">
        <v>0</v>
      </c>
      <c r="E12601">
        <v>629.79999999999995</v>
      </c>
      <c r="F12601" t="s">
        <v>131</v>
      </c>
      <c r="G12601">
        <v>259</v>
      </c>
      <c r="H12601" t="s">
        <v>40</v>
      </c>
      <c r="I12601">
        <v>80</v>
      </c>
      <c r="J12601" t="s">
        <v>38</v>
      </c>
      <c r="K12601">
        <v>3</v>
      </c>
      <c r="L12601">
        <v>1554714604</v>
      </c>
      <c r="M12601">
        <v>238.1515</v>
      </c>
      <c r="N12601" t="s">
        <v>133</v>
      </c>
      <c r="O12601">
        <v>15</v>
      </c>
      <c r="P12601" t="s">
        <v>33</v>
      </c>
      <c r="Q12601">
        <v>1</v>
      </c>
      <c r="R12601">
        <v>0</v>
      </c>
      <c r="S12601">
        <v>2</v>
      </c>
      <c r="T12601" t="b">
        <v>0</v>
      </c>
      <c r="U12601">
        <v>6.0911914238479499E-3</v>
      </c>
      <c r="V12601">
        <v>0.56575864899999995</v>
      </c>
      <c r="W12601">
        <v>0.22804068199999999</v>
      </c>
      <c r="X12601">
        <v>0.85867466299999995</v>
      </c>
      <c r="Y12601">
        <v>-0.23282698600000001</v>
      </c>
      <c r="Z12601">
        <v>0.97381881999999997</v>
      </c>
      <c r="AA12601">
        <v>0.61637141698868003</v>
      </c>
      <c r="AB12601">
        <v>0.38362858301131902</v>
      </c>
      <c r="AC12601">
        <v>0.50292269332164596</v>
      </c>
      <c r="AD12601">
        <v>0.49707730667835298</v>
      </c>
    </row>
    <row r="12602" spans="1:30">
      <c r="A12602">
        <v>1</v>
      </c>
      <c r="B12602">
        <v>1</v>
      </c>
      <c r="C12602">
        <v>1</v>
      </c>
      <c r="D12602">
        <v>1</v>
      </c>
      <c r="E12602">
        <v>612.79999999999995</v>
      </c>
      <c r="F12602" t="s">
        <v>131</v>
      </c>
      <c r="G12602">
        <v>260</v>
      </c>
      <c r="H12602" t="s">
        <v>40</v>
      </c>
      <c r="I12602">
        <v>80</v>
      </c>
      <c r="J12602" t="s">
        <v>38</v>
      </c>
      <c r="K12602">
        <v>3</v>
      </c>
      <c r="L12602">
        <v>1554714604</v>
      </c>
      <c r="M12602">
        <v>240.56795</v>
      </c>
      <c r="N12602" t="s">
        <v>133</v>
      </c>
      <c r="O12602">
        <v>15</v>
      </c>
      <c r="P12602" t="s">
        <v>33</v>
      </c>
      <c r="Q12602">
        <v>1</v>
      </c>
      <c r="R12602">
        <v>1</v>
      </c>
      <c r="S12602">
        <v>2</v>
      </c>
      <c r="T12602" t="b">
        <v>0</v>
      </c>
      <c r="U12602">
        <v>-5.8453866432921497E-3</v>
      </c>
      <c r="V12602">
        <v>0.56575864899999995</v>
      </c>
      <c r="W12602">
        <v>0.22804068199999999</v>
      </c>
      <c r="X12602">
        <v>0.85867466299999995</v>
      </c>
      <c r="Y12602">
        <v>-0.23282698600000001</v>
      </c>
      <c r="Z12602">
        <v>0.97381881999999997</v>
      </c>
      <c r="AA12602">
        <v>0.50304674101503499</v>
      </c>
      <c r="AB12602">
        <v>0.49695325898496401</v>
      </c>
      <c r="AC12602">
        <v>0.38823585934330102</v>
      </c>
      <c r="AD12602">
        <v>0.61176414065669804</v>
      </c>
    </row>
    <row r="12603" spans="1:30">
      <c r="A12603">
        <v>0</v>
      </c>
      <c r="B12603">
        <v>0</v>
      </c>
      <c r="C12603">
        <v>1</v>
      </c>
      <c r="D12603">
        <v>0</v>
      </c>
      <c r="E12603">
        <v>427.8</v>
      </c>
      <c r="F12603" t="s">
        <v>131</v>
      </c>
      <c r="G12603">
        <v>261</v>
      </c>
      <c r="H12603" t="s">
        <v>40</v>
      </c>
      <c r="I12603">
        <v>80</v>
      </c>
      <c r="J12603" t="s">
        <v>38</v>
      </c>
      <c r="K12603">
        <v>3</v>
      </c>
      <c r="L12603">
        <v>1554714604</v>
      </c>
      <c r="M12603">
        <v>242.98439999999999</v>
      </c>
      <c r="N12603" t="s">
        <v>133</v>
      </c>
      <c r="O12603">
        <v>15</v>
      </c>
      <c r="P12603" t="s">
        <v>33</v>
      </c>
      <c r="Q12603">
        <v>1</v>
      </c>
      <c r="R12603">
        <v>0</v>
      </c>
      <c r="S12603">
        <v>2</v>
      </c>
      <c r="T12603" t="b">
        <v>0</v>
      </c>
      <c r="U12603">
        <v>6.0934820300713099E-3</v>
      </c>
      <c r="V12603">
        <v>0.56575864899999995</v>
      </c>
      <c r="W12603">
        <v>0.22804068199999999</v>
      </c>
      <c r="X12603">
        <v>0.85867466299999995</v>
      </c>
      <c r="Y12603">
        <v>-0.23282698600000001</v>
      </c>
      <c r="Z12603">
        <v>0.97381881999999997</v>
      </c>
      <c r="AA12603">
        <v>0.61637230111608898</v>
      </c>
      <c r="AB12603">
        <v>0.38362769888391002</v>
      </c>
      <c r="AC12603">
        <v>0.49707388291592097</v>
      </c>
      <c r="AD12603">
        <v>0.50292611708407797</v>
      </c>
    </row>
    <row r="12604" spans="1:30">
      <c r="A12604">
        <v>0</v>
      </c>
      <c r="B12604">
        <v>0</v>
      </c>
      <c r="C12604">
        <v>1</v>
      </c>
      <c r="D12604">
        <v>0</v>
      </c>
      <c r="E12604">
        <v>442.7</v>
      </c>
      <c r="F12604" t="s">
        <v>131</v>
      </c>
      <c r="G12604">
        <v>262</v>
      </c>
      <c r="H12604" t="s">
        <v>40</v>
      </c>
      <c r="I12604">
        <v>80</v>
      </c>
      <c r="J12604" t="s">
        <v>38</v>
      </c>
      <c r="K12604">
        <v>3</v>
      </c>
      <c r="L12604">
        <v>1554714604</v>
      </c>
      <c r="M12604">
        <v>245.40084999999999</v>
      </c>
      <c r="N12604" t="s">
        <v>133</v>
      </c>
      <c r="O12604">
        <v>15</v>
      </c>
      <c r="P12604" t="s">
        <v>33</v>
      </c>
      <c r="Q12604">
        <v>1</v>
      </c>
      <c r="R12604">
        <v>0</v>
      </c>
      <c r="S12604">
        <v>2</v>
      </c>
      <c r="T12604" t="b">
        <v>0</v>
      </c>
      <c r="U12604">
        <v>0.23274460223217899</v>
      </c>
      <c r="V12604">
        <v>0.56575864899999995</v>
      </c>
      <c r="W12604">
        <v>0.22804068199999999</v>
      </c>
      <c r="X12604">
        <v>0.85867466299999995</v>
      </c>
      <c r="Y12604">
        <v>-0.23282698600000001</v>
      </c>
      <c r="Z12604">
        <v>0.97381881999999997</v>
      </c>
      <c r="AA12604">
        <v>0.703855023203667</v>
      </c>
      <c r="AB12604">
        <v>0.296144976796332</v>
      </c>
      <c r="AC12604">
        <v>0.49992339080192</v>
      </c>
      <c r="AD12604">
        <v>0.50007660919807895</v>
      </c>
    </row>
    <row r="12605" spans="1:30">
      <c r="A12605">
        <v>1</v>
      </c>
      <c r="B12605">
        <v>1</v>
      </c>
      <c r="C12605">
        <v>1</v>
      </c>
      <c r="D12605">
        <v>1</v>
      </c>
      <c r="E12605">
        <v>425.7</v>
      </c>
      <c r="F12605" t="s">
        <v>131</v>
      </c>
      <c r="G12605">
        <v>263</v>
      </c>
      <c r="H12605" t="s">
        <v>40</v>
      </c>
      <c r="I12605">
        <v>80</v>
      </c>
      <c r="J12605" t="s">
        <v>38</v>
      </c>
      <c r="K12605">
        <v>3</v>
      </c>
      <c r="L12605">
        <v>1554714604</v>
      </c>
      <c r="M12605">
        <v>247.81729999999999</v>
      </c>
      <c r="N12605" t="s">
        <v>133</v>
      </c>
      <c r="O12605">
        <v>15</v>
      </c>
      <c r="P12605" t="s">
        <v>33</v>
      </c>
      <c r="Q12605">
        <v>1</v>
      </c>
      <c r="R12605">
        <v>1</v>
      </c>
      <c r="S12605">
        <v>2</v>
      </c>
      <c r="T12605" t="b">
        <v>0</v>
      </c>
      <c r="U12605">
        <v>1.5321839615856E-4</v>
      </c>
      <c r="V12605">
        <v>0.56575864899999995</v>
      </c>
      <c r="W12605">
        <v>0.22804068199999999</v>
      </c>
      <c r="X12605">
        <v>0.85867466299999995</v>
      </c>
      <c r="Y12605">
        <v>-0.23282698600000001</v>
      </c>
      <c r="Z12605">
        <v>0.97381881999999997</v>
      </c>
      <c r="AA12605">
        <v>0.50533716505639903</v>
      </c>
      <c r="AB12605">
        <v>0.49466283494360003</v>
      </c>
      <c r="AC12605">
        <v>0.38592051981569803</v>
      </c>
      <c r="AD12605">
        <v>0.61407948018430103</v>
      </c>
    </row>
    <row r="12606" spans="1:30">
      <c r="A12606">
        <v>0</v>
      </c>
      <c r="B12606">
        <v>0</v>
      </c>
      <c r="C12606">
        <v>1</v>
      </c>
      <c r="D12606">
        <v>0</v>
      </c>
      <c r="E12606">
        <v>438.7</v>
      </c>
      <c r="F12606" t="s">
        <v>131</v>
      </c>
      <c r="G12606">
        <v>264</v>
      </c>
      <c r="H12606" t="s">
        <v>40</v>
      </c>
      <c r="I12606">
        <v>80</v>
      </c>
      <c r="J12606" t="s">
        <v>38</v>
      </c>
      <c r="K12606">
        <v>3</v>
      </c>
      <c r="L12606">
        <v>1554714604</v>
      </c>
      <c r="M12606">
        <v>249.8588</v>
      </c>
      <c r="N12606" t="s">
        <v>133</v>
      </c>
      <c r="O12606">
        <v>15</v>
      </c>
      <c r="P12606" t="s">
        <v>33</v>
      </c>
      <c r="Q12606">
        <v>1</v>
      </c>
      <c r="R12606">
        <v>0</v>
      </c>
      <c r="S12606">
        <v>2</v>
      </c>
      <c r="T12606" t="b">
        <v>0</v>
      </c>
      <c r="U12606">
        <v>1.06743301127987E-2</v>
      </c>
      <c r="V12606">
        <v>0.56575864899999995</v>
      </c>
      <c r="W12606">
        <v>0.22804068199999999</v>
      </c>
      <c r="X12606">
        <v>0.85867466299999995</v>
      </c>
      <c r="Y12606">
        <v>-0.23282698600000001</v>
      </c>
      <c r="Z12606">
        <v>0.97381881999999997</v>
      </c>
      <c r="AA12606">
        <v>0.61814041529699104</v>
      </c>
      <c r="AB12606">
        <v>0.38185958470300801</v>
      </c>
      <c r="AC12606">
        <v>0.49701326459498801</v>
      </c>
      <c r="AD12606">
        <v>0.50298673540501104</v>
      </c>
    </row>
    <row r="12607" spans="1:30">
      <c r="A12607">
        <v>1</v>
      </c>
      <c r="B12607">
        <v>0</v>
      </c>
      <c r="C12607">
        <v>1</v>
      </c>
      <c r="D12607">
        <v>1</v>
      </c>
      <c r="E12607">
        <v>499.8</v>
      </c>
      <c r="F12607" t="s">
        <v>131</v>
      </c>
      <c r="G12607">
        <v>265</v>
      </c>
      <c r="H12607" t="s">
        <v>40</v>
      </c>
      <c r="I12607">
        <v>80</v>
      </c>
      <c r="J12607" t="s">
        <v>38</v>
      </c>
      <c r="K12607">
        <v>3</v>
      </c>
      <c r="L12607">
        <v>1554714604</v>
      </c>
      <c r="M12607">
        <v>252.40025</v>
      </c>
      <c r="N12607" t="s">
        <v>133</v>
      </c>
      <c r="O12607">
        <v>15</v>
      </c>
      <c r="P12607" t="s">
        <v>33</v>
      </c>
      <c r="Q12607">
        <v>0</v>
      </c>
      <c r="R12607">
        <v>1</v>
      </c>
      <c r="S12607">
        <v>2</v>
      </c>
      <c r="T12607" t="b">
        <v>1</v>
      </c>
      <c r="U12607">
        <v>-0.236280830593982</v>
      </c>
      <c r="V12607">
        <v>0.56575864899999995</v>
      </c>
      <c r="W12607">
        <v>0.22804068199999999</v>
      </c>
      <c r="X12607">
        <v>0.85867466299999995</v>
      </c>
      <c r="Y12607">
        <v>-0.23282698600000001</v>
      </c>
      <c r="Z12607">
        <v>0.97381881999999997</v>
      </c>
      <c r="AA12607">
        <v>8.7358902505167299E-2</v>
      </c>
      <c r="AB12607">
        <v>0.91264109749483202</v>
      </c>
      <c r="AC12607">
        <v>0.49992180374274903</v>
      </c>
      <c r="AD12607">
        <v>0.50007819625725103</v>
      </c>
    </row>
    <row r="12608" spans="1:30">
      <c r="A12608">
        <v>0</v>
      </c>
      <c r="B12608">
        <v>0</v>
      </c>
      <c r="C12608">
        <v>1</v>
      </c>
      <c r="D12608">
        <v>0</v>
      </c>
      <c r="E12608">
        <v>688.7</v>
      </c>
      <c r="F12608" t="s">
        <v>131</v>
      </c>
      <c r="G12608">
        <v>266</v>
      </c>
      <c r="H12608" t="s">
        <v>40</v>
      </c>
      <c r="I12608">
        <v>80</v>
      </c>
      <c r="J12608" t="s">
        <v>38</v>
      </c>
      <c r="K12608">
        <v>3</v>
      </c>
      <c r="L12608">
        <v>1554714604</v>
      </c>
      <c r="M12608">
        <v>254.9417</v>
      </c>
      <c r="N12608" t="s">
        <v>133</v>
      </c>
      <c r="O12608">
        <v>15</v>
      </c>
      <c r="P12608" t="s">
        <v>33</v>
      </c>
      <c r="Q12608">
        <v>1</v>
      </c>
      <c r="R12608">
        <v>0</v>
      </c>
      <c r="S12608">
        <v>2</v>
      </c>
      <c r="T12608" t="b">
        <v>1</v>
      </c>
      <c r="U12608">
        <v>-0.82528219498966504</v>
      </c>
      <c r="V12608">
        <v>0.56575864899999995</v>
      </c>
      <c r="W12608">
        <v>0.22804068199999999</v>
      </c>
      <c r="X12608">
        <v>0.85867466299999995</v>
      </c>
      <c r="Y12608">
        <v>-0.23282698600000001</v>
      </c>
      <c r="Z12608">
        <v>0.97381881999999997</v>
      </c>
      <c r="AA12608">
        <v>0.87102068933649202</v>
      </c>
      <c r="AB12608">
        <v>0.12897931066350701</v>
      </c>
      <c r="AC12608">
        <v>0.49999795272971298</v>
      </c>
      <c r="AD12608">
        <v>0.50000204727028597</v>
      </c>
    </row>
    <row r="12609" spans="1:30">
      <c r="A12609">
        <v>1</v>
      </c>
      <c r="B12609">
        <v>1</v>
      </c>
      <c r="C12609">
        <v>1</v>
      </c>
      <c r="D12609">
        <v>1</v>
      </c>
      <c r="E12609">
        <v>373.6</v>
      </c>
      <c r="F12609" t="s">
        <v>131</v>
      </c>
      <c r="G12609">
        <v>267</v>
      </c>
      <c r="H12609" t="s">
        <v>40</v>
      </c>
      <c r="I12609">
        <v>80</v>
      </c>
      <c r="J12609" t="s">
        <v>38</v>
      </c>
      <c r="K12609">
        <v>3</v>
      </c>
      <c r="L12609">
        <v>1554714604</v>
      </c>
      <c r="M12609">
        <v>257.48315000000002</v>
      </c>
      <c r="N12609" t="s">
        <v>133</v>
      </c>
      <c r="O12609">
        <v>15</v>
      </c>
      <c r="P12609" t="s">
        <v>33</v>
      </c>
      <c r="Q12609">
        <v>1</v>
      </c>
      <c r="R12609">
        <v>1</v>
      </c>
      <c r="S12609">
        <v>2</v>
      </c>
      <c r="T12609" t="b">
        <v>0</v>
      </c>
      <c r="U12609" s="1">
        <v>4.0945405728187697E-6</v>
      </c>
      <c r="V12609">
        <v>0.56575864899999995</v>
      </c>
      <c r="W12609">
        <v>0.22804068199999999</v>
      </c>
      <c r="X12609">
        <v>0.85867466299999995</v>
      </c>
      <c r="Y12609">
        <v>-0.23282698600000001</v>
      </c>
      <c r="Z12609">
        <v>0.97381881999999997</v>
      </c>
      <c r="AA12609">
        <v>0.50971375945124198</v>
      </c>
      <c r="AB12609">
        <v>0.49028624054875702</v>
      </c>
      <c r="AC12609">
        <v>0.385978078590625</v>
      </c>
      <c r="AD12609">
        <v>0.61402192140937395</v>
      </c>
    </row>
    <row r="12610" spans="1:30">
      <c r="A12610">
        <v>1</v>
      </c>
      <c r="B12610">
        <v>1</v>
      </c>
      <c r="C12610">
        <v>1</v>
      </c>
      <c r="D12610">
        <v>1</v>
      </c>
      <c r="E12610">
        <v>396.7</v>
      </c>
      <c r="F12610" t="s">
        <v>131</v>
      </c>
      <c r="G12610">
        <v>268</v>
      </c>
      <c r="H12610" t="s">
        <v>40</v>
      </c>
      <c r="I12610">
        <v>80</v>
      </c>
      <c r="J12610" t="s">
        <v>38</v>
      </c>
      <c r="K12610">
        <v>3</v>
      </c>
      <c r="L12610">
        <v>1554714604</v>
      </c>
      <c r="M12610">
        <v>259.89960000000002</v>
      </c>
      <c r="N12610" t="s">
        <v>133</v>
      </c>
      <c r="O12610">
        <v>15</v>
      </c>
      <c r="P12610" t="s">
        <v>33</v>
      </c>
      <c r="Q12610">
        <v>1</v>
      </c>
      <c r="R12610">
        <v>1</v>
      </c>
      <c r="S12610">
        <v>2</v>
      </c>
      <c r="T12610" t="b">
        <v>0</v>
      </c>
      <c r="U12610">
        <v>0.22804384281874801</v>
      </c>
      <c r="V12610">
        <v>0.56575864899999995</v>
      </c>
      <c r="W12610">
        <v>0.22804068199999999</v>
      </c>
      <c r="X12610">
        <v>0.85867466299999995</v>
      </c>
      <c r="Y12610">
        <v>-0.23282698600000001</v>
      </c>
      <c r="Z12610">
        <v>0.97381881999999997</v>
      </c>
      <c r="AA12610">
        <v>0.50025431768466899</v>
      </c>
      <c r="AB12610">
        <v>0.49974568231533001</v>
      </c>
      <c r="AC12610">
        <v>0.29795937431177</v>
      </c>
      <c r="AD12610">
        <v>0.70204062568823</v>
      </c>
    </row>
    <row r="12611" spans="1:30">
      <c r="A12611">
        <v>1</v>
      </c>
      <c r="B12611">
        <v>1</v>
      </c>
      <c r="C12611">
        <v>1</v>
      </c>
      <c r="D12611">
        <v>1</v>
      </c>
      <c r="E12611">
        <v>369.6</v>
      </c>
      <c r="F12611" t="s">
        <v>131</v>
      </c>
      <c r="G12611">
        <v>269</v>
      </c>
      <c r="H12611" t="s">
        <v>40</v>
      </c>
      <c r="I12611">
        <v>80</v>
      </c>
      <c r="J12611" t="s">
        <v>38</v>
      </c>
      <c r="K12611">
        <v>3</v>
      </c>
      <c r="L12611">
        <v>1554714604</v>
      </c>
      <c r="M12611">
        <v>262.44105000000002</v>
      </c>
      <c r="N12611" t="s">
        <v>133</v>
      </c>
      <c r="O12611">
        <v>15</v>
      </c>
      <c r="P12611" t="s">
        <v>33</v>
      </c>
      <c r="Q12611">
        <v>1</v>
      </c>
      <c r="R12611">
        <v>1</v>
      </c>
      <c r="S12611">
        <v>2</v>
      </c>
      <c r="T12611" t="b">
        <v>0</v>
      </c>
      <c r="U12611">
        <v>0.40408125137646</v>
      </c>
      <c r="V12611">
        <v>0.56575864899999995</v>
      </c>
      <c r="W12611">
        <v>0.22804068199999999</v>
      </c>
      <c r="X12611">
        <v>0.85867466299999995</v>
      </c>
      <c r="Y12611">
        <v>-0.23282698600000001</v>
      </c>
      <c r="Z12611">
        <v>0.97381881999999997</v>
      </c>
      <c r="AA12611">
        <v>0.50000665833707902</v>
      </c>
      <c r="AB12611">
        <v>0.49999334166291998</v>
      </c>
      <c r="AC12611">
        <v>0.23001251538542</v>
      </c>
      <c r="AD12611">
        <v>0.769987484614579</v>
      </c>
    </row>
    <row r="12612" spans="1:30">
      <c r="A12612">
        <v>0</v>
      </c>
      <c r="B12612">
        <v>1</v>
      </c>
      <c r="C12612">
        <v>1</v>
      </c>
      <c r="D12612">
        <v>0</v>
      </c>
      <c r="E12612">
        <v>590.70000000000005</v>
      </c>
      <c r="F12612" t="s">
        <v>131</v>
      </c>
      <c r="G12612">
        <v>270</v>
      </c>
      <c r="H12612" t="s">
        <v>40</v>
      </c>
      <c r="I12612">
        <v>80</v>
      </c>
      <c r="J12612" t="s">
        <v>38</v>
      </c>
      <c r="K12612">
        <v>3</v>
      </c>
      <c r="L12612">
        <v>1554714604</v>
      </c>
      <c r="M12612">
        <v>264.98244999999997</v>
      </c>
      <c r="N12612" t="s">
        <v>133</v>
      </c>
      <c r="O12612">
        <v>15</v>
      </c>
      <c r="P12612" t="s">
        <v>33</v>
      </c>
      <c r="Q12612">
        <v>0</v>
      </c>
      <c r="R12612">
        <v>0</v>
      </c>
      <c r="S12612">
        <v>2</v>
      </c>
      <c r="T12612" t="b">
        <v>1</v>
      </c>
      <c r="U12612">
        <v>-0.539974969229158</v>
      </c>
      <c r="V12612">
        <v>0.56575864899999995</v>
      </c>
      <c r="W12612">
        <v>0.22804068199999999</v>
      </c>
      <c r="X12612">
        <v>0.85867466299999995</v>
      </c>
      <c r="Y12612">
        <v>-0.23282698600000001</v>
      </c>
      <c r="Z12612">
        <v>0.97381881999999997</v>
      </c>
      <c r="AA12612">
        <v>0.50000017432312105</v>
      </c>
      <c r="AB12612">
        <v>0.49999982567687801</v>
      </c>
      <c r="AC12612">
        <v>0.89118125925106195</v>
      </c>
      <c r="AD12612">
        <v>0.10881874074893701</v>
      </c>
    </row>
    <row r="12613" spans="1:30">
      <c r="A12613">
        <v>0</v>
      </c>
      <c r="B12613">
        <v>0</v>
      </c>
      <c r="C12613">
        <v>1</v>
      </c>
      <c r="D12613">
        <v>0</v>
      </c>
      <c r="E12613">
        <v>443.6</v>
      </c>
      <c r="F12613" t="s">
        <v>131</v>
      </c>
      <c r="G12613">
        <v>271</v>
      </c>
      <c r="H12613" t="s">
        <v>40</v>
      </c>
      <c r="I12613">
        <v>80</v>
      </c>
      <c r="J12613" t="s">
        <v>38</v>
      </c>
      <c r="K12613">
        <v>3</v>
      </c>
      <c r="L12613">
        <v>1554714604</v>
      </c>
      <c r="M12613">
        <v>267.52390000000003</v>
      </c>
      <c r="N12613" t="s">
        <v>133</v>
      </c>
      <c r="O12613">
        <v>15</v>
      </c>
      <c r="P12613" t="s">
        <v>33</v>
      </c>
      <c r="Q12613">
        <v>1</v>
      </c>
      <c r="R12613">
        <v>0</v>
      </c>
      <c r="S12613">
        <v>2</v>
      </c>
      <c r="T12613" t="b">
        <v>0</v>
      </c>
      <c r="U12613" s="1">
        <v>3.4864624320896098E-7</v>
      </c>
      <c r="V12613">
        <v>0.56575864899999995</v>
      </c>
      <c r="W12613">
        <v>0.22804068199999999</v>
      </c>
      <c r="X12613">
        <v>0.85867466299999995</v>
      </c>
      <c r="Y12613">
        <v>-0.23282698600000001</v>
      </c>
      <c r="Z12613">
        <v>0.97381881999999997</v>
      </c>
      <c r="AA12613">
        <v>0.61402047557035799</v>
      </c>
      <c r="AB12613">
        <v>0.38597952442964101</v>
      </c>
      <c r="AC12613">
        <v>0.51024158696107802</v>
      </c>
      <c r="AD12613">
        <v>0.48975841303892098</v>
      </c>
    </row>
    <row r="12614" spans="1:30">
      <c r="A12614">
        <v>0</v>
      </c>
      <c r="B12614">
        <v>0</v>
      </c>
      <c r="C12614">
        <v>1</v>
      </c>
      <c r="D12614">
        <v>0</v>
      </c>
      <c r="E12614">
        <v>536.70000000000005</v>
      </c>
      <c r="F12614" t="s">
        <v>131</v>
      </c>
      <c r="G12614">
        <v>272</v>
      </c>
      <c r="H12614" t="s">
        <v>40</v>
      </c>
      <c r="I12614">
        <v>80</v>
      </c>
      <c r="J12614" t="s">
        <v>38</v>
      </c>
      <c r="K12614">
        <v>3</v>
      </c>
      <c r="L12614">
        <v>1554714604</v>
      </c>
      <c r="M12614">
        <v>270.06535000000002</v>
      </c>
      <c r="N12614" t="s">
        <v>133</v>
      </c>
      <c r="O12614">
        <v>15</v>
      </c>
      <c r="P12614" t="s">
        <v>33</v>
      </c>
      <c r="Q12614">
        <v>1</v>
      </c>
      <c r="R12614">
        <v>0</v>
      </c>
      <c r="S12614">
        <v>2</v>
      </c>
      <c r="T12614" t="b">
        <v>0</v>
      </c>
      <c r="U12614">
        <v>0.22804095114071599</v>
      </c>
      <c r="V12614">
        <v>0.56575864899999995</v>
      </c>
      <c r="W12614">
        <v>0.22804068199999999</v>
      </c>
      <c r="X12614">
        <v>0.85867466299999995</v>
      </c>
      <c r="Y12614">
        <v>-0.23282698600000001</v>
      </c>
      <c r="Z12614">
        <v>0.97381881999999997</v>
      </c>
      <c r="AA12614">
        <v>0.70203950955932903</v>
      </c>
      <c r="AB12614">
        <v>0.29796049044067002</v>
      </c>
      <c r="AC12614">
        <v>0.50026813683171301</v>
      </c>
      <c r="AD12614">
        <v>0.49973186316828599</v>
      </c>
    </row>
    <row r="12615" spans="1:30">
      <c r="A12615">
        <v>0</v>
      </c>
      <c r="B12615">
        <v>1</v>
      </c>
      <c r="C12615">
        <v>1</v>
      </c>
      <c r="D12615">
        <v>0</v>
      </c>
      <c r="E12615">
        <v>459.6</v>
      </c>
      <c r="F12615" t="s">
        <v>131</v>
      </c>
      <c r="G12615">
        <v>273</v>
      </c>
      <c r="H12615" t="s">
        <v>40</v>
      </c>
      <c r="I12615">
        <v>80</v>
      </c>
      <c r="J12615" t="s">
        <v>38</v>
      </c>
      <c r="K12615">
        <v>3</v>
      </c>
      <c r="L12615">
        <v>1554714604</v>
      </c>
      <c r="M12615">
        <v>272.23185000000001</v>
      </c>
      <c r="N12615" t="s">
        <v>133</v>
      </c>
      <c r="O12615">
        <v>15</v>
      </c>
      <c r="P12615" t="s">
        <v>33</v>
      </c>
      <c r="Q12615">
        <v>0</v>
      </c>
      <c r="R12615">
        <v>0</v>
      </c>
      <c r="S12615">
        <v>2</v>
      </c>
      <c r="T12615" t="b">
        <v>0</v>
      </c>
      <c r="U12615">
        <v>5.3627366342734397E-4</v>
      </c>
      <c r="V12615">
        <v>0.56575864899999995</v>
      </c>
      <c r="W12615">
        <v>0.22804068199999999</v>
      </c>
      <c r="X12615">
        <v>0.85867466299999995</v>
      </c>
      <c r="Y12615">
        <v>-0.23282698600000001</v>
      </c>
      <c r="Z12615">
        <v>0.97381881999999997</v>
      </c>
      <c r="AA12615">
        <v>0.50528963276688399</v>
      </c>
      <c r="AB12615">
        <v>0.49471036723311501</v>
      </c>
      <c r="AC12615">
        <v>0.61422733172573996</v>
      </c>
      <c r="AD12615">
        <v>0.38577266827425899</v>
      </c>
    </row>
    <row r="12616" spans="1:30">
      <c r="A12616">
        <v>1</v>
      </c>
      <c r="B12616">
        <v>1</v>
      </c>
      <c r="C12616">
        <v>1</v>
      </c>
      <c r="D12616">
        <v>1</v>
      </c>
      <c r="E12616">
        <v>896.6</v>
      </c>
      <c r="F12616" t="s">
        <v>131</v>
      </c>
      <c r="G12616">
        <v>274</v>
      </c>
      <c r="H12616" t="s">
        <v>40</v>
      </c>
      <c r="I12616">
        <v>80</v>
      </c>
      <c r="J12616" t="s">
        <v>38</v>
      </c>
      <c r="K12616">
        <v>3</v>
      </c>
      <c r="L12616">
        <v>1554714604</v>
      </c>
      <c r="M12616">
        <v>274.77325000000002</v>
      </c>
      <c r="N12616" t="s">
        <v>133</v>
      </c>
      <c r="O12616">
        <v>15</v>
      </c>
      <c r="P12616" t="s">
        <v>33</v>
      </c>
      <c r="Q12616">
        <v>1</v>
      </c>
      <c r="R12616">
        <v>1</v>
      </c>
      <c r="S12616">
        <v>2</v>
      </c>
      <c r="T12616" t="b">
        <v>0</v>
      </c>
      <c r="U12616">
        <v>-0.22845466345147999</v>
      </c>
      <c r="V12616">
        <v>0.56575864899999995</v>
      </c>
      <c r="W12616">
        <v>0.22804068199999999</v>
      </c>
      <c r="X12616">
        <v>0.85867466299999995</v>
      </c>
      <c r="Y12616">
        <v>-0.23282698600000001</v>
      </c>
      <c r="Z12616">
        <v>0.97381881999999997</v>
      </c>
      <c r="AA12616">
        <v>0.50013848882760303</v>
      </c>
      <c r="AB12616">
        <v>0.49986151117239602</v>
      </c>
      <c r="AC12616">
        <v>0.47415851209596199</v>
      </c>
      <c r="AD12616">
        <v>0.52584148790403695</v>
      </c>
    </row>
    <row r="12617" spans="1:30">
      <c r="A12617">
        <v>0</v>
      </c>
      <c r="B12617">
        <v>0</v>
      </c>
      <c r="C12617">
        <v>1</v>
      </c>
      <c r="D12617">
        <v>0</v>
      </c>
      <c r="E12617">
        <v>653.70000000000005</v>
      </c>
      <c r="F12617" t="s">
        <v>131</v>
      </c>
      <c r="G12617">
        <v>275</v>
      </c>
      <c r="H12617" t="s">
        <v>40</v>
      </c>
      <c r="I12617">
        <v>80</v>
      </c>
      <c r="J12617" t="s">
        <v>38</v>
      </c>
      <c r="K12617">
        <v>3</v>
      </c>
      <c r="L12617">
        <v>1554714604</v>
      </c>
      <c r="M12617">
        <v>277.31470000000002</v>
      </c>
      <c r="N12617" t="s">
        <v>133</v>
      </c>
      <c r="O12617">
        <v>15</v>
      </c>
      <c r="P12617" t="s">
        <v>33</v>
      </c>
      <c r="Q12617">
        <v>1</v>
      </c>
      <c r="R12617">
        <v>0</v>
      </c>
      <c r="S12617">
        <v>2</v>
      </c>
      <c r="T12617" t="b">
        <v>0</v>
      </c>
      <c r="U12617">
        <v>2.76977655207399E-4</v>
      </c>
      <c r="V12617">
        <v>0.56575864899999995</v>
      </c>
      <c r="W12617">
        <v>0.22804068199999999</v>
      </c>
      <c r="X12617">
        <v>0.85867466299999995</v>
      </c>
      <c r="Y12617">
        <v>-0.23282698600000001</v>
      </c>
      <c r="Z12617">
        <v>0.97381881999999997</v>
      </c>
      <c r="AA12617">
        <v>0.61412724874090696</v>
      </c>
      <c r="AB12617">
        <v>0.38587275125909198</v>
      </c>
      <c r="AC12617">
        <v>0.49932343935371598</v>
      </c>
      <c r="AD12617">
        <v>0.50067656064628296</v>
      </c>
    </row>
    <row r="12618" spans="1:30">
      <c r="A12618">
        <v>1</v>
      </c>
      <c r="B12618">
        <v>1</v>
      </c>
      <c r="C12618">
        <v>1</v>
      </c>
      <c r="D12618">
        <v>1</v>
      </c>
      <c r="E12618">
        <v>698.5</v>
      </c>
      <c r="F12618" t="s">
        <v>131</v>
      </c>
      <c r="G12618">
        <v>276</v>
      </c>
      <c r="H12618" t="s">
        <v>40</v>
      </c>
      <c r="I12618">
        <v>80</v>
      </c>
      <c r="J12618" t="s">
        <v>38</v>
      </c>
      <c r="K12618">
        <v>3</v>
      </c>
      <c r="L12618">
        <v>1554714604</v>
      </c>
      <c r="M12618">
        <v>279.85615000000001</v>
      </c>
      <c r="N12618" t="s">
        <v>133</v>
      </c>
      <c r="O12618">
        <v>15</v>
      </c>
      <c r="P12618" t="s">
        <v>33</v>
      </c>
      <c r="Q12618">
        <v>1</v>
      </c>
      <c r="R12618">
        <v>1</v>
      </c>
      <c r="S12618">
        <v>2</v>
      </c>
      <c r="T12618" t="b">
        <v>0</v>
      </c>
      <c r="U12618">
        <v>1.3531212925668101E-3</v>
      </c>
      <c r="V12618">
        <v>0.56575864899999995</v>
      </c>
      <c r="W12618">
        <v>0.22804068199999999</v>
      </c>
      <c r="X12618">
        <v>0.85867466299999995</v>
      </c>
      <c r="Y12618">
        <v>-0.23282698600000001</v>
      </c>
      <c r="Z12618">
        <v>0.97381881999999997</v>
      </c>
      <c r="AA12618">
        <v>0.50298798604218997</v>
      </c>
      <c r="AB12618">
        <v>0.49701201395780897</v>
      </c>
      <c r="AC12618">
        <v>0.38545738170490901</v>
      </c>
      <c r="AD12618">
        <v>0.61454261829509005</v>
      </c>
    </row>
    <row r="12619" spans="1:30">
      <c r="A12619">
        <v>0</v>
      </c>
      <c r="B12619">
        <v>0</v>
      </c>
      <c r="C12619">
        <v>1</v>
      </c>
      <c r="D12619">
        <v>0</v>
      </c>
      <c r="E12619">
        <v>599.5</v>
      </c>
      <c r="F12619" t="s">
        <v>131</v>
      </c>
      <c r="G12619">
        <v>277</v>
      </c>
      <c r="H12619" t="s">
        <v>40</v>
      </c>
      <c r="I12619">
        <v>80</v>
      </c>
      <c r="J12619" t="s">
        <v>38</v>
      </c>
      <c r="K12619">
        <v>3</v>
      </c>
      <c r="L12619">
        <v>1554714604</v>
      </c>
      <c r="M12619">
        <v>282.39760000000001</v>
      </c>
      <c r="N12619" t="s">
        <v>133</v>
      </c>
      <c r="O12619">
        <v>15</v>
      </c>
      <c r="P12619" t="s">
        <v>33</v>
      </c>
      <c r="Q12619">
        <v>1</v>
      </c>
      <c r="R12619">
        <v>0</v>
      </c>
      <c r="S12619">
        <v>2</v>
      </c>
      <c r="T12619" t="b">
        <v>0</v>
      </c>
      <c r="U12619">
        <v>5.97597208438083E-3</v>
      </c>
      <c r="V12619">
        <v>0.56575864899999995</v>
      </c>
      <c r="W12619">
        <v>0.22804068199999999</v>
      </c>
      <c r="X12619">
        <v>0.85867466299999995</v>
      </c>
      <c r="Y12619">
        <v>-0.23282698600000001</v>
      </c>
      <c r="Z12619">
        <v>0.97381881999999997</v>
      </c>
      <c r="AA12619">
        <v>0.61632694466732196</v>
      </c>
      <c r="AB12619">
        <v>0.38367305533267698</v>
      </c>
      <c r="AC12619">
        <v>0.49700113909274402</v>
      </c>
      <c r="AD12619">
        <v>0.50299886090725499</v>
      </c>
    </row>
    <row r="12620" spans="1:30">
      <c r="A12620">
        <v>1</v>
      </c>
      <c r="B12620">
        <v>1</v>
      </c>
      <c r="C12620">
        <v>1</v>
      </c>
      <c r="D12620">
        <v>1</v>
      </c>
      <c r="E12620">
        <v>456.5</v>
      </c>
      <c r="F12620" t="s">
        <v>131</v>
      </c>
      <c r="G12620">
        <v>278</v>
      </c>
      <c r="H12620" t="s">
        <v>40</v>
      </c>
      <c r="I12620">
        <v>80</v>
      </c>
      <c r="J12620" t="s">
        <v>38</v>
      </c>
      <c r="K12620">
        <v>3</v>
      </c>
      <c r="L12620">
        <v>1554714604</v>
      </c>
      <c r="M12620">
        <v>284.68905000000001</v>
      </c>
      <c r="N12620" t="s">
        <v>133</v>
      </c>
      <c r="O12620">
        <v>15</v>
      </c>
      <c r="P12620" t="s">
        <v>33</v>
      </c>
      <c r="Q12620">
        <v>1</v>
      </c>
      <c r="R12620">
        <v>1</v>
      </c>
      <c r="S12620">
        <v>2</v>
      </c>
      <c r="T12620" t="b">
        <v>0</v>
      </c>
      <c r="U12620">
        <v>5.9977218145101903E-3</v>
      </c>
      <c r="V12620">
        <v>0.56575864899999995</v>
      </c>
      <c r="W12620">
        <v>0.22804068199999999</v>
      </c>
      <c r="X12620">
        <v>0.85867466299999995</v>
      </c>
      <c r="Y12620">
        <v>-0.23282698600000001</v>
      </c>
      <c r="Z12620">
        <v>0.97381881999999997</v>
      </c>
      <c r="AA12620">
        <v>0.50304557667718497</v>
      </c>
      <c r="AB12620">
        <v>0.49695442332281398</v>
      </c>
      <c r="AC12620">
        <v>0.383664660379258</v>
      </c>
      <c r="AD12620">
        <v>0.61633533962074105</v>
      </c>
    </row>
    <row r="12621" spans="1:30">
      <c r="A12621">
        <v>1</v>
      </c>
      <c r="B12621">
        <v>0</v>
      </c>
      <c r="C12621">
        <v>1</v>
      </c>
      <c r="D12621">
        <v>1</v>
      </c>
      <c r="E12621">
        <v>415.5</v>
      </c>
      <c r="F12621" t="s">
        <v>131</v>
      </c>
      <c r="G12621">
        <v>279</v>
      </c>
      <c r="H12621" t="s">
        <v>40</v>
      </c>
      <c r="I12621">
        <v>80</v>
      </c>
      <c r="J12621" t="s">
        <v>38</v>
      </c>
      <c r="K12621">
        <v>3</v>
      </c>
      <c r="L12621">
        <v>1554714604</v>
      </c>
      <c r="M12621">
        <v>287.10550000000001</v>
      </c>
      <c r="N12621" t="s">
        <v>133</v>
      </c>
      <c r="O12621">
        <v>15</v>
      </c>
      <c r="P12621" t="s">
        <v>33</v>
      </c>
      <c r="Q12621">
        <v>0</v>
      </c>
      <c r="R12621">
        <v>1</v>
      </c>
      <c r="S12621">
        <v>2</v>
      </c>
      <c r="T12621" t="b">
        <v>0</v>
      </c>
      <c r="U12621">
        <v>-6.0911533543703796E-3</v>
      </c>
      <c r="V12621">
        <v>0.56575864899999995</v>
      </c>
      <c r="W12621">
        <v>0.22804068199999999</v>
      </c>
      <c r="X12621">
        <v>0.85867466299999995</v>
      </c>
      <c r="Y12621">
        <v>-0.23282698600000001</v>
      </c>
      <c r="Z12621">
        <v>0.97381881999999997</v>
      </c>
      <c r="AA12621">
        <v>0.388330720294636</v>
      </c>
      <c r="AB12621">
        <v>0.611669279705363</v>
      </c>
      <c r="AC12621">
        <v>0.49695420353302799</v>
      </c>
      <c r="AD12621">
        <v>0.50304579646697101</v>
      </c>
    </row>
    <row r="12622" spans="1:30">
      <c r="A12622">
        <v>1</v>
      </c>
      <c r="B12622">
        <v>1</v>
      </c>
      <c r="C12622">
        <v>1</v>
      </c>
      <c r="D12622">
        <v>1</v>
      </c>
      <c r="E12622">
        <v>412.5</v>
      </c>
      <c r="F12622" t="s">
        <v>131</v>
      </c>
      <c r="G12622">
        <v>280</v>
      </c>
      <c r="H12622" t="s">
        <v>40</v>
      </c>
      <c r="I12622">
        <v>80</v>
      </c>
      <c r="J12622" t="s">
        <v>38</v>
      </c>
      <c r="K12622">
        <v>3</v>
      </c>
      <c r="L12622">
        <v>1554714604</v>
      </c>
      <c r="M12622">
        <v>289.64695</v>
      </c>
      <c r="N12622" t="s">
        <v>133</v>
      </c>
      <c r="O12622">
        <v>15</v>
      </c>
      <c r="P12622" t="s">
        <v>33</v>
      </c>
      <c r="Q12622">
        <v>1</v>
      </c>
      <c r="R12622">
        <v>1</v>
      </c>
      <c r="S12622">
        <v>2</v>
      </c>
      <c r="T12622" t="b">
        <v>0</v>
      </c>
      <c r="U12622">
        <v>6.0915929339435603E-3</v>
      </c>
      <c r="V12622">
        <v>0.56575864899999995</v>
      </c>
      <c r="W12622">
        <v>0.22804068199999999</v>
      </c>
      <c r="X12622">
        <v>0.85867466299999995</v>
      </c>
      <c r="Y12622">
        <v>-0.23282698600000001</v>
      </c>
      <c r="Z12622">
        <v>0.97381881999999997</v>
      </c>
      <c r="AA12622">
        <v>0.49707636648756298</v>
      </c>
      <c r="AB12622">
        <v>0.50292363351243596</v>
      </c>
      <c r="AC12622">
        <v>0.38362842803658898</v>
      </c>
      <c r="AD12622">
        <v>0.61637157196340997</v>
      </c>
    </row>
    <row r="12623" spans="1:30">
      <c r="A12623">
        <v>0</v>
      </c>
      <c r="B12623">
        <v>0</v>
      </c>
      <c r="C12623">
        <v>1</v>
      </c>
      <c r="D12623">
        <v>0</v>
      </c>
      <c r="E12623">
        <v>403.5</v>
      </c>
      <c r="F12623" t="s">
        <v>131</v>
      </c>
      <c r="G12623">
        <v>281</v>
      </c>
      <c r="H12623" t="s">
        <v>40</v>
      </c>
      <c r="I12623">
        <v>80</v>
      </c>
      <c r="J12623" t="s">
        <v>38</v>
      </c>
      <c r="K12623">
        <v>4</v>
      </c>
      <c r="L12623">
        <v>1554714604</v>
      </c>
      <c r="M12623">
        <v>292.0634</v>
      </c>
      <c r="N12623" t="s">
        <v>133</v>
      </c>
      <c r="O12623">
        <v>15</v>
      </c>
      <c r="P12623" t="s">
        <v>33</v>
      </c>
      <c r="Q12623">
        <v>1</v>
      </c>
      <c r="R12623">
        <v>0</v>
      </c>
      <c r="S12623">
        <v>2</v>
      </c>
      <c r="T12623" t="b">
        <v>0</v>
      </c>
      <c r="U12623">
        <v>-5.8472670248729203E-3</v>
      </c>
      <c r="V12623">
        <v>0.56575864899999995</v>
      </c>
      <c r="W12623">
        <v>0.22804068199999999</v>
      </c>
      <c r="X12623">
        <v>0.85867466299999995</v>
      </c>
      <c r="Y12623">
        <v>-0.23282698600000001</v>
      </c>
      <c r="Z12623">
        <v>0.97381881999999997</v>
      </c>
      <c r="AA12623">
        <v>0.61176341486765695</v>
      </c>
      <c r="AB12623">
        <v>0.38823658513234199</v>
      </c>
      <c r="AC12623">
        <v>0.496953254927543</v>
      </c>
      <c r="AD12623">
        <v>0.50304674507245695</v>
      </c>
    </row>
    <row r="12624" spans="1:30">
      <c r="A12624">
        <v>0</v>
      </c>
      <c r="B12624">
        <v>0</v>
      </c>
      <c r="C12624">
        <v>1</v>
      </c>
      <c r="D12624">
        <v>0</v>
      </c>
      <c r="E12624">
        <v>464.6</v>
      </c>
      <c r="F12624" t="s">
        <v>131</v>
      </c>
      <c r="G12624">
        <v>282</v>
      </c>
      <c r="H12624" t="s">
        <v>40</v>
      </c>
      <c r="I12624">
        <v>80</v>
      </c>
      <c r="J12624" t="s">
        <v>38</v>
      </c>
      <c r="K12624">
        <v>4</v>
      </c>
      <c r="L12624">
        <v>1554714604</v>
      </c>
      <c r="M12624">
        <v>294.60485</v>
      </c>
      <c r="N12624" t="s">
        <v>133</v>
      </c>
      <c r="O12624">
        <v>15</v>
      </c>
      <c r="P12624" t="s">
        <v>33</v>
      </c>
      <c r="Q12624">
        <v>1</v>
      </c>
      <c r="R12624">
        <v>0</v>
      </c>
      <c r="S12624">
        <v>2</v>
      </c>
      <c r="T12624" t="b">
        <v>0</v>
      </c>
      <c r="U12624">
        <v>0.22352682973531501</v>
      </c>
      <c r="V12624">
        <v>0.56575864899999995</v>
      </c>
      <c r="W12624">
        <v>0.22804068199999999</v>
      </c>
      <c r="X12624">
        <v>0.85867466299999995</v>
      </c>
      <c r="Y12624">
        <v>-0.23282698600000001</v>
      </c>
      <c r="Z12624">
        <v>0.97381881999999997</v>
      </c>
      <c r="AA12624">
        <v>0.70029715051858799</v>
      </c>
      <c r="AB12624">
        <v>0.29970284948141201</v>
      </c>
      <c r="AC12624">
        <v>0.499920232618843</v>
      </c>
      <c r="AD12624">
        <v>0.500079767381156</v>
      </c>
    </row>
    <row r="12625" spans="1:30">
      <c r="A12625">
        <v>0</v>
      </c>
      <c r="B12625">
        <v>0</v>
      </c>
      <c r="C12625">
        <v>1</v>
      </c>
      <c r="D12625">
        <v>0</v>
      </c>
      <c r="E12625">
        <v>389.5</v>
      </c>
      <c r="F12625" t="s">
        <v>131</v>
      </c>
      <c r="G12625">
        <v>283</v>
      </c>
      <c r="H12625" t="s">
        <v>40</v>
      </c>
      <c r="I12625">
        <v>80</v>
      </c>
      <c r="J12625" t="s">
        <v>38</v>
      </c>
      <c r="K12625">
        <v>4</v>
      </c>
      <c r="L12625">
        <v>1554714604</v>
      </c>
      <c r="M12625">
        <v>297.1463</v>
      </c>
      <c r="N12625" t="s">
        <v>133</v>
      </c>
      <c r="O12625">
        <v>15</v>
      </c>
      <c r="P12625" t="s">
        <v>33</v>
      </c>
      <c r="Q12625">
        <v>1</v>
      </c>
      <c r="R12625">
        <v>0</v>
      </c>
      <c r="S12625">
        <v>2</v>
      </c>
      <c r="T12625" t="b">
        <v>0</v>
      </c>
      <c r="U12625">
        <v>0.40059430103717503</v>
      </c>
      <c r="V12625">
        <v>0.56575864899999995</v>
      </c>
      <c r="W12625">
        <v>0.22804068199999999</v>
      </c>
      <c r="X12625">
        <v>0.85867466299999995</v>
      </c>
      <c r="Y12625">
        <v>-0.23282698600000001</v>
      </c>
      <c r="Z12625">
        <v>0.97381881999999997</v>
      </c>
      <c r="AA12625">
        <v>0.76864159271167198</v>
      </c>
      <c r="AB12625">
        <v>0.23135840728832699</v>
      </c>
      <c r="AC12625">
        <v>0.49999791159583501</v>
      </c>
      <c r="AD12625">
        <v>0.50000208840416405</v>
      </c>
    </row>
    <row r="12626" spans="1:30">
      <c r="A12626">
        <v>1</v>
      </c>
      <c r="B12626">
        <v>1</v>
      </c>
      <c r="C12626">
        <v>1</v>
      </c>
      <c r="D12626">
        <v>1</v>
      </c>
      <c r="E12626">
        <v>386.5</v>
      </c>
      <c r="F12626" t="s">
        <v>131</v>
      </c>
      <c r="G12626">
        <v>284</v>
      </c>
      <c r="H12626" t="s">
        <v>40</v>
      </c>
      <c r="I12626">
        <v>80</v>
      </c>
      <c r="J12626" t="s">
        <v>38</v>
      </c>
      <c r="K12626">
        <v>4</v>
      </c>
      <c r="L12626">
        <v>1554714604</v>
      </c>
      <c r="M12626">
        <v>299.68774999999999</v>
      </c>
      <c r="N12626" t="s">
        <v>133</v>
      </c>
      <c r="O12626">
        <v>15</v>
      </c>
      <c r="P12626" t="s">
        <v>33</v>
      </c>
      <c r="Q12626">
        <v>1</v>
      </c>
      <c r="R12626">
        <v>1</v>
      </c>
      <c r="S12626">
        <v>2</v>
      </c>
      <c r="T12626" t="b">
        <v>0</v>
      </c>
      <c r="U12626" s="1">
        <v>4.1768083283155699E-6</v>
      </c>
      <c r="V12626">
        <v>0.56575864899999995</v>
      </c>
      <c r="W12626">
        <v>0.22804068199999999</v>
      </c>
      <c r="X12626">
        <v>0.85867466299999995</v>
      </c>
      <c r="Y12626">
        <v>-0.23282698600000001</v>
      </c>
      <c r="Z12626">
        <v>0.97381881999999997</v>
      </c>
      <c r="AA12626">
        <v>0.50703335389427096</v>
      </c>
      <c r="AB12626">
        <v>0.49296664610572899</v>
      </c>
      <c r="AC12626">
        <v>0.38597804683694498</v>
      </c>
      <c r="AD12626">
        <v>0.61402195316305397</v>
      </c>
    </row>
    <row r="12627" spans="1:30">
      <c r="A12627">
        <v>0</v>
      </c>
      <c r="B12627">
        <v>0</v>
      </c>
      <c r="C12627">
        <v>1</v>
      </c>
      <c r="D12627">
        <v>0</v>
      </c>
      <c r="E12627">
        <v>649.5</v>
      </c>
      <c r="F12627" t="s">
        <v>131</v>
      </c>
      <c r="G12627">
        <v>285</v>
      </c>
      <c r="H12627" t="s">
        <v>40</v>
      </c>
      <c r="I12627">
        <v>80</v>
      </c>
      <c r="J12627" t="s">
        <v>38</v>
      </c>
      <c r="K12627">
        <v>4</v>
      </c>
      <c r="L12627">
        <v>1554714604</v>
      </c>
      <c r="M12627">
        <v>302.10419999999999</v>
      </c>
      <c r="N12627" t="s">
        <v>133</v>
      </c>
      <c r="O12627">
        <v>15</v>
      </c>
      <c r="P12627" t="s">
        <v>33</v>
      </c>
      <c r="Q12627">
        <v>1</v>
      </c>
      <c r="R12627">
        <v>0</v>
      </c>
      <c r="S12627">
        <v>2</v>
      </c>
      <c r="T12627" t="b">
        <v>0</v>
      </c>
      <c r="U12627">
        <v>1.4066707788542099E-2</v>
      </c>
      <c r="V12627">
        <v>0.56575864899999995</v>
      </c>
      <c r="W12627">
        <v>0.22804068199999999</v>
      </c>
      <c r="X12627">
        <v>0.85867466299999995</v>
      </c>
      <c r="Y12627">
        <v>-0.23282698600000001</v>
      </c>
      <c r="Z12627">
        <v>0.97381881999999997</v>
      </c>
      <c r="AA12627">
        <v>0.61944980407547401</v>
      </c>
      <c r="AB12627">
        <v>0.38055019592452499</v>
      </c>
      <c r="AC12627">
        <v>0.49701477072028599</v>
      </c>
      <c r="AD12627">
        <v>0.50298522927971301</v>
      </c>
    </row>
    <row r="12628" spans="1:30">
      <c r="A12628">
        <v>0</v>
      </c>
      <c r="B12628">
        <v>1</v>
      </c>
      <c r="C12628">
        <v>1</v>
      </c>
      <c r="D12628">
        <v>0</v>
      </c>
      <c r="E12628">
        <v>494.4</v>
      </c>
      <c r="F12628" t="s">
        <v>131</v>
      </c>
      <c r="G12628">
        <v>286</v>
      </c>
      <c r="H12628" t="s">
        <v>40</v>
      </c>
      <c r="I12628">
        <v>80</v>
      </c>
      <c r="J12628" t="s">
        <v>38</v>
      </c>
      <c r="K12628">
        <v>4</v>
      </c>
      <c r="L12628">
        <v>1554714604</v>
      </c>
      <c r="M12628">
        <v>304.14569999999998</v>
      </c>
      <c r="N12628" t="s">
        <v>133</v>
      </c>
      <c r="O12628">
        <v>15</v>
      </c>
      <c r="P12628" t="s">
        <v>33</v>
      </c>
      <c r="Q12628">
        <v>0</v>
      </c>
      <c r="R12628">
        <v>0</v>
      </c>
      <c r="S12628">
        <v>2</v>
      </c>
      <c r="T12628" t="b">
        <v>0</v>
      </c>
      <c r="U12628">
        <v>-5.9704585594270096E-3</v>
      </c>
      <c r="V12628">
        <v>0.56575864899999995</v>
      </c>
      <c r="W12628">
        <v>0.22804068199999999</v>
      </c>
      <c r="X12628">
        <v>0.85867466299999995</v>
      </c>
      <c r="Y12628">
        <v>-0.23282698600000001</v>
      </c>
      <c r="Z12628">
        <v>0.97381881999999997</v>
      </c>
      <c r="AA12628">
        <v>0.50312733682146404</v>
      </c>
      <c r="AB12628">
        <v>0.49687266317853501</v>
      </c>
      <c r="AC12628">
        <v>0.61171586544115797</v>
      </c>
      <c r="AD12628">
        <v>0.38828413455884098</v>
      </c>
    </row>
    <row r="12629" spans="1:30">
      <c r="A12629">
        <v>1</v>
      </c>
      <c r="B12629">
        <v>1</v>
      </c>
      <c r="C12629">
        <v>1</v>
      </c>
      <c r="D12629">
        <v>1</v>
      </c>
      <c r="E12629">
        <v>429.4</v>
      </c>
      <c r="F12629" t="s">
        <v>131</v>
      </c>
      <c r="G12629">
        <v>287</v>
      </c>
      <c r="H12629" t="s">
        <v>40</v>
      </c>
      <c r="I12629">
        <v>80</v>
      </c>
      <c r="J12629" t="s">
        <v>38</v>
      </c>
      <c r="K12629">
        <v>4</v>
      </c>
      <c r="L12629">
        <v>1554714604</v>
      </c>
      <c r="M12629">
        <v>306.56214999999997</v>
      </c>
      <c r="N12629" t="s">
        <v>133</v>
      </c>
      <c r="O12629">
        <v>15</v>
      </c>
      <c r="P12629" t="s">
        <v>33</v>
      </c>
      <c r="Q12629">
        <v>1</v>
      </c>
      <c r="R12629">
        <v>1</v>
      </c>
      <c r="S12629">
        <v>2</v>
      </c>
      <c r="T12629" t="b">
        <v>0</v>
      </c>
      <c r="U12629">
        <v>-0.22343173088231699</v>
      </c>
      <c r="V12629">
        <v>0.56575864899999995</v>
      </c>
      <c r="W12629">
        <v>0.22804068199999999</v>
      </c>
      <c r="X12629">
        <v>0.85867466299999995</v>
      </c>
      <c r="Y12629">
        <v>-0.23282698600000001</v>
      </c>
      <c r="Z12629">
        <v>0.97381881999999997</v>
      </c>
      <c r="AA12629">
        <v>0.50008187736824306</v>
      </c>
      <c r="AB12629">
        <v>0.499918122631756</v>
      </c>
      <c r="AC12629">
        <v>0.47221976229573598</v>
      </c>
      <c r="AD12629">
        <v>0.52778023770426297</v>
      </c>
    </row>
    <row r="12630" spans="1:30">
      <c r="A12630">
        <v>1</v>
      </c>
      <c r="B12630">
        <v>0</v>
      </c>
      <c r="C12630">
        <v>1</v>
      </c>
      <c r="D12630">
        <v>1</v>
      </c>
      <c r="E12630">
        <v>546.4</v>
      </c>
      <c r="F12630" t="s">
        <v>131</v>
      </c>
      <c r="G12630">
        <v>288</v>
      </c>
      <c r="H12630" t="s">
        <v>40</v>
      </c>
      <c r="I12630">
        <v>80</v>
      </c>
      <c r="J12630" t="s">
        <v>38</v>
      </c>
      <c r="K12630">
        <v>4</v>
      </c>
      <c r="L12630">
        <v>1554714604</v>
      </c>
      <c r="M12630">
        <v>309.10354999999998</v>
      </c>
      <c r="N12630" t="s">
        <v>133</v>
      </c>
      <c r="O12630">
        <v>15</v>
      </c>
      <c r="P12630" t="s">
        <v>33</v>
      </c>
      <c r="Q12630">
        <v>0</v>
      </c>
      <c r="R12630">
        <v>1</v>
      </c>
      <c r="S12630">
        <v>2</v>
      </c>
      <c r="T12630" t="b">
        <v>0</v>
      </c>
      <c r="U12630">
        <v>-1.63754736486776E-4</v>
      </c>
      <c r="V12630">
        <v>0.56575864899999995</v>
      </c>
      <c r="W12630">
        <v>0.22804068199999999</v>
      </c>
      <c r="X12630">
        <v>0.85867466299999995</v>
      </c>
      <c r="Y12630">
        <v>-0.23282698600000001</v>
      </c>
      <c r="Z12630">
        <v>0.97381881999999997</v>
      </c>
      <c r="AA12630">
        <v>0.38604286499734802</v>
      </c>
      <c r="AB12630">
        <v>0.61395713500265103</v>
      </c>
      <c r="AC12630">
        <v>0.49927268059622099</v>
      </c>
      <c r="AD12630">
        <v>0.50072731940377802</v>
      </c>
    </row>
    <row r="12631" spans="1:30">
      <c r="A12631">
        <v>0</v>
      </c>
      <c r="B12631">
        <v>0</v>
      </c>
      <c r="C12631">
        <v>1</v>
      </c>
      <c r="D12631">
        <v>0</v>
      </c>
      <c r="E12631">
        <v>415.4</v>
      </c>
      <c r="F12631" t="s">
        <v>131</v>
      </c>
      <c r="G12631">
        <v>289</v>
      </c>
      <c r="H12631" t="s">
        <v>40</v>
      </c>
      <c r="I12631">
        <v>80</v>
      </c>
      <c r="J12631" t="s">
        <v>38</v>
      </c>
      <c r="K12631">
        <v>4</v>
      </c>
      <c r="L12631">
        <v>1554714604</v>
      </c>
      <c r="M12631">
        <v>311.64499999999998</v>
      </c>
      <c r="N12631" t="s">
        <v>133</v>
      </c>
      <c r="O12631">
        <v>15</v>
      </c>
      <c r="P12631" t="s">
        <v>33</v>
      </c>
      <c r="Q12631">
        <v>1</v>
      </c>
      <c r="R12631">
        <v>0</v>
      </c>
      <c r="S12631">
        <v>2</v>
      </c>
      <c r="T12631" t="b">
        <v>0</v>
      </c>
      <c r="U12631">
        <v>-0.22791427000530201</v>
      </c>
      <c r="V12631">
        <v>0.56575864899999995</v>
      </c>
      <c r="W12631">
        <v>0.22804068199999999</v>
      </c>
      <c r="X12631">
        <v>0.85867466299999995</v>
      </c>
      <c r="Y12631">
        <v>-0.23282698600000001</v>
      </c>
      <c r="Z12631">
        <v>0.97381881999999997</v>
      </c>
      <c r="AA12631">
        <v>0.52605006878211902</v>
      </c>
      <c r="AB12631">
        <v>0.47394993121787998</v>
      </c>
      <c r="AC12631">
        <v>0.49998095791977198</v>
      </c>
      <c r="AD12631">
        <v>0.50001904208022696</v>
      </c>
    </row>
    <row r="12632" spans="1:30">
      <c r="A12632">
        <v>0</v>
      </c>
      <c r="B12632">
        <v>0</v>
      </c>
      <c r="C12632">
        <v>1</v>
      </c>
      <c r="D12632">
        <v>0</v>
      </c>
      <c r="E12632">
        <v>364.4</v>
      </c>
      <c r="F12632" t="s">
        <v>131</v>
      </c>
      <c r="G12632">
        <v>290</v>
      </c>
      <c r="H12632" t="s">
        <v>40</v>
      </c>
      <c r="I12632">
        <v>80</v>
      </c>
      <c r="J12632" t="s">
        <v>38</v>
      </c>
      <c r="K12632">
        <v>4</v>
      </c>
      <c r="L12632">
        <v>1554714604</v>
      </c>
      <c r="M12632">
        <v>314.18644999999998</v>
      </c>
      <c r="N12632" t="s">
        <v>133</v>
      </c>
      <c r="O12632">
        <v>15</v>
      </c>
      <c r="P12632" t="s">
        <v>33</v>
      </c>
      <c r="Q12632">
        <v>1</v>
      </c>
      <c r="R12632">
        <v>0</v>
      </c>
      <c r="S12632">
        <v>2</v>
      </c>
      <c r="T12632" t="b">
        <v>0</v>
      </c>
      <c r="U12632">
        <v>5.2100137564238903E-2</v>
      </c>
      <c r="V12632">
        <v>0.56575864899999995</v>
      </c>
      <c r="W12632">
        <v>0.22804068199999999</v>
      </c>
      <c r="X12632">
        <v>0.85867466299999995</v>
      </c>
      <c r="Y12632">
        <v>-0.23282698600000001</v>
      </c>
      <c r="Z12632">
        <v>0.97381881999999997</v>
      </c>
      <c r="AA12632">
        <v>0.63412993433089804</v>
      </c>
      <c r="AB12632">
        <v>0.36587006566910102</v>
      </c>
      <c r="AC12632">
        <v>0.49999950145586902</v>
      </c>
      <c r="AD12632">
        <v>0.50000049854412998</v>
      </c>
    </row>
    <row r="12633" spans="1:30">
      <c r="A12633">
        <v>0</v>
      </c>
      <c r="B12633">
        <v>1</v>
      </c>
      <c r="C12633">
        <v>1</v>
      </c>
      <c r="D12633">
        <v>0</v>
      </c>
      <c r="E12633">
        <v>457.3</v>
      </c>
      <c r="F12633" t="s">
        <v>131</v>
      </c>
      <c r="G12633">
        <v>291</v>
      </c>
      <c r="H12633" t="s">
        <v>40</v>
      </c>
      <c r="I12633">
        <v>80</v>
      </c>
      <c r="J12633" t="s">
        <v>38</v>
      </c>
      <c r="K12633">
        <v>4</v>
      </c>
      <c r="L12633">
        <v>1554714604</v>
      </c>
      <c r="M12633">
        <v>316.72789999999998</v>
      </c>
      <c r="N12633" t="s">
        <v>133</v>
      </c>
      <c r="O12633">
        <v>15</v>
      </c>
      <c r="P12633" t="s">
        <v>33</v>
      </c>
      <c r="Q12633">
        <v>0</v>
      </c>
      <c r="R12633">
        <v>0</v>
      </c>
      <c r="S12633">
        <v>2</v>
      </c>
      <c r="T12633" t="b">
        <v>0</v>
      </c>
      <c r="U12633" s="1">
        <v>-9.9708826006850096E-7</v>
      </c>
      <c r="V12633">
        <v>0.56575864899999995</v>
      </c>
      <c r="W12633">
        <v>0.22804068199999999</v>
      </c>
      <c r="X12633">
        <v>0.85867466299999995</v>
      </c>
      <c r="Y12633">
        <v>-0.23282698600000001</v>
      </c>
      <c r="Z12633">
        <v>0.97381881999999997</v>
      </c>
      <c r="AA12633">
        <v>0.50351167995410495</v>
      </c>
      <c r="AB12633">
        <v>0.49648832004589399</v>
      </c>
      <c r="AC12633">
        <v>0.61401995614421301</v>
      </c>
      <c r="AD12633">
        <v>0.38598004385578599</v>
      </c>
    </row>
    <row r="12634" spans="1:30">
      <c r="A12634">
        <v>0</v>
      </c>
      <c r="B12634">
        <v>0</v>
      </c>
      <c r="C12634">
        <v>1</v>
      </c>
      <c r="D12634">
        <v>0</v>
      </c>
      <c r="E12634">
        <v>614.4</v>
      </c>
      <c r="F12634" t="s">
        <v>131</v>
      </c>
      <c r="G12634">
        <v>292</v>
      </c>
      <c r="H12634" t="s">
        <v>40</v>
      </c>
      <c r="I12634">
        <v>80</v>
      </c>
      <c r="J12634" t="s">
        <v>38</v>
      </c>
      <c r="K12634">
        <v>4</v>
      </c>
      <c r="L12634">
        <v>1554714604</v>
      </c>
      <c r="M12634">
        <v>319.26934999999997</v>
      </c>
      <c r="N12634" t="s">
        <v>133</v>
      </c>
      <c r="O12634">
        <v>15</v>
      </c>
      <c r="P12634" t="s">
        <v>33</v>
      </c>
      <c r="Q12634">
        <v>1</v>
      </c>
      <c r="R12634">
        <v>0</v>
      </c>
      <c r="S12634">
        <v>2</v>
      </c>
      <c r="T12634" t="b">
        <v>0</v>
      </c>
      <c r="U12634">
        <v>7.0233599082107903E-3</v>
      </c>
      <c r="V12634">
        <v>0.56575864899999995</v>
      </c>
      <c r="W12634">
        <v>0.22804068199999999</v>
      </c>
      <c r="X12634">
        <v>0.85867466299999995</v>
      </c>
      <c r="Y12634">
        <v>-0.23282698600000001</v>
      </c>
      <c r="Z12634">
        <v>0.97381881999999997</v>
      </c>
      <c r="AA12634">
        <v>0.61673121506240502</v>
      </c>
      <c r="AB12634">
        <v>0.38326878493759398</v>
      </c>
      <c r="AC12634">
        <v>0.50298517699540302</v>
      </c>
      <c r="AD12634">
        <v>0.49701482300459598</v>
      </c>
    </row>
    <row r="12635" spans="1:30">
      <c r="A12635">
        <v>1</v>
      </c>
      <c r="B12635">
        <v>1</v>
      </c>
      <c r="C12635">
        <v>1</v>
      </c>
      <c r="D12635">
        <v>1</v>
      </c>
      <c r="E12635">
        <v>629.70000000000005</v>
      </c>
      <c r="F12635" t="s">
        <v>131</v>
      </c>
      <c r="G12635">
        <v>293</v>
      </c>
      <c r="H12635" t="s">
        <v>40</v>
      </c>
      <c r="I12635">
        <v>80</v>
      </c>
      <c r="J12635" t="s">
        <v>38</v>
      </c>
      <c r="K12635">
        <v>4</v>
      </c>
      <c r="L12635">
        <v>1554714604</v>
      </c>
      <c r="M12635">
        <v>321.68579999999997</v>
      </c>
      <c r="N12635" t="s">
        <v>133</v>
      </c>
      <c r="O12635">
        <v>15</v>
      </c>
      <c r="P12635" t="s">
        <v>33</v>
      </c>
      <c r="Q12635">
        <v>1</v>
      </c>
      <c r="R12635">
        <v>1</v>
      </c>
      <c r="S12635">
        <v>2</v>
      </c>
      <c r="T12635" t="b">
        <v>0</v>
      </c>
      <c r="U12635">
        <v>-5.9703539908074702E-3</v>
      </c>
      <c r="V12635">
        <v>0.56575864899999995</v>
      </c>
      <c r="W12635">
        <v>0.22804068199999999</v>
      </c>
      <c r="X12635">
        <v>0.85867466299999995</v>
      </c>
      <c r="Y12635">
        <v>-0.23282698600000001</v>
      </c>
      <c r="Z12635">
        <v>0.97381881999999997</v>
      </c>
      <c r="AA12635">
        <v>0.50305616095316696</v>
      </c>
      <c r="AB12635">
        <v>0.49694383904683198</v>
      </c>
      <c r="AC12635">
        <v>0.388284094197481</v>
      </c>
      <c r="AD12635">
        <v>0.611715905802518</v>
      </c>
    </row>
    <row r="12636" spans="1:30">
      <c r="A12636">
        <v>0</v>
      </c>
      <c r="B12636">
        <v>0</v>
      </c>
      <c r="C12636">
        <v>1</v>
      </c>
      <c r="D12636">
        <v>0</v>
      </c>
      <c r="E12636">
        <v>492.3</v>
      </c>
      <c r="F12636" t="s">
        <v>131</v>
      </c>
      <c r="G12636">
        <v>294</v>
      </c>
      <c r="H12636" t="s">
        <v>40</v>
      </c>
      <c r="I12636">
        <v>80</v>
      </c>
      <c r="J12636" t="s">
        <v>38</v>
      </c>
      <c r="K12636">
        <v>4</v>
      </c>
      <c r="L12636">
        <v>1554714604</v>
      </c>
      <c r="M12636">
        <v>324.10225000000003</v>
      </c>
      <c r="N12636" t="s">
        <v>133</v>
      </c>
      <c r="O12636">
        <v>15</v>
      </c>
      <c r="P12636" t="s">
        <v>33</v>
      </c>
      <c r="Q12636">
        <v>1</v>
      </c>
      <c r="R12636">
        <v>0</v>
      </c>
      <c r="S12636">
        <v>2</v>
      </c>
      <c r="T12636" t="b">
        <v>0</v>
      </c>
      <c r="U12636">
        <v>6.11232190633503E-3</v>
      </c>
      <c r="V12636">
        <v>0.56575864899999995</v>
      </c>
      <c r="W12636">
        <v>0.22804068199999999</v>
      </c>
      <c r="X12636">
        <v>0.85867466299999995</v>
      </c>
      <c r="Y12636">
        <v>-0.23282698600000001</v>
      </c>
      <c r="Z12636">
        <v>0.97381881999999997</v>
      </c>
      <c r="AA12636">
        <v>0.61637957292510503</v>
      </c>
      <c r="AB12636">
        <v>0.38362042707489402</v>
      </c>
      <c r="AC12636">
        <v>0.497075145761321</v>
      </c>
      <c r="AD12636">
        <v>0.50292485423867805</v>
      </c>
    </row>
    <row r="12637" spans="1:30">
      <c r="A12637">
        <v>1</v>
      </c>
      <c r="B12637">
        <v>1</v>
      </c>
      <c r="C12637">
        <v>1</v>
      </c>
      <c r="D12637">
        <v>1</v>
      </c>
      <c r="E12637">
        <v>369.3</v>
      </c>
      <c r="F12637" t="s">
        <v>131</v>
      </c>
      <c r="G12637">
        <v>295</v>
      </c>
      <c r="H12637" t="s">
        <v>40</v>
      </c>
      <c r="I12637">
        <v>80</v>
      </c>
      <c r="J12637" t="s">
        <v>38</v>
      </c>
      <c r="K12637">
        <v>4</v>
      </c>
      <c r="L12637">
        <v>1554714604</v>
      </c>
      <c r="M12637">
        <v>326.64370000000002</v>
      </c>
      <c r="N12637" t="s">
        <v>133</v>
      </c>
      <c r="O12637">
        <v>15</v>
      </c>
      <c r="P12637" t="s">
        <v>33</v>
      </c>
      <c r="Q12637">
        <v>1</v>
      </c>
      <c r="R12637">
        <v>1</v>
      </c>
      <c r="S12637">
        <v>2</v>
      </c>
      <c r="T12637" t="b">
        <v>0</v>
      </c>
      <c r="U12637">
        <v>5.8497084773576598E-3</v>
      </c>
      <c r="V12637">
        <v>0.56575864899999995</v>
      </c>
      <c r="W12637">
        <v>0.22804068199999999</v>
      </c>
      <c r="X12637">
        <v>0.85867466299999995</v>
      </c>
      <c r="Y12637">
        <v>-0.23282698600000001</v>
      </c>
      <c r="Z12637">
        <v>0.97381881999999997</v>
      </c>
      <c r="AA12637">
        <v>0.50304695454707504</v>
      </c>
      <c r="AB12637">
        <v>0.49695304545292401</v>
      </c>
      <c r="AC12637">
        <v>0.38372179051666</v>
      </c>
      <c r="AD12637">
        <v>0.616278209483339</v>
      </c>
    </row>
    <row r="12638" spans="1:30">
      <c r="A12638">
        <v>1</v>
      </c>
      <c r="B12638">
        <v>1</v>
      </c>
      <c r="C12638">
        <v>1</v>
      </c>
      <c r="D12638">
        <v>1</v>
      </c>
      <c r="E12638">
        <v>376.3</v>
      </c>
      <c r="F12638" t="s">
        <v>131</v>
      </c>
      <c r="G12638">
        <v>296</v>
      </c>
      <c r="H12638" t="s">
        <v>40</v>
      </c>
      <c r="I12638">
        <v>80</v>
      </c>
      <c r="J12638" t="s">
        <v>38</v>
      </c>
      <c r="K12638">
        <v>4</v>
      </c>
      <c r="L12638">
        <v>1554714604</v>
      </c>
      <c r="M12638">
        <v>329.06015000000002</v>
      </c>
      <c r="N12638" t="s">
        <v>133</v>
      </c>
      <c r="O12638">
        <v>15</v>
      </c>
      <c r="P12638" t="s">
        <v>33</v>
      </c>
      <c r="Q12638">
        <v>1</v>
      </c>
      <c r="R12638">
        <v>1</v>
      </c>
      <c r="S12638">
        <v>2</v>
      </c>
      <c r="T12638" t="b">
        <v>0</v>
      </c>
      <c r="U12638">
        <v>0.232556418966679</v>
      </c>
      <c r="V12638">
        <v>0.56575864899999995</v>
      </c>
      <c r="W12638">
        <v>0.22804068199999999</v>
      </c>
      <c r="X12638">
        <v>0.85867466299999995</v>
      </c>
      <c r="Y12638">
        <v>-0.23282698600000001</v>
      </c>
      <c r="Z12638">
        <v>0.97381881999999997</v>
      </c>
      <c r="AA12638">
        <v>0.50007977286544802</v>
      </c>
      <c r="AB12638">
        <v>0.49992022713455098</v>
      </c>
      <c r="AC12638">
        <v>0.29621761170897898</v>
      </c>
      <c r="AD12638">
        <v>0.70378238829102002</v>
      </c>
    </row>
    <row r="12639" spans="1:30">
      <c r="A12639">
        <v>1</v>
      </c>
      <c r="B12639">
        <v>1</v>
      </c>
      <c r="C12639">
        <v>1</v>
      </c>
      <c r="D12639">
        <v>1</v>
      </c>
      <c r="E12639">
        <v>365.3</v>
      </c>
      <c r="F12639" t="s">
        <v>131</v>
      </c>
      <c r="G12639">
        <v>297</v>
      </c>
      <c r="H12639" t="s">
        <v>40</v>
      </c>
      <c r="I12639">
        <v>80</v>
      </c>
      <c r="J12639" t="s">
        <v>38</v>
      </c>
      <c r="K12639">
        <v>4</v>
      </c>
      <c r="L12639">
        <v>1554714604</v>
      </c>
      <c r="M12639">
        <v>331.60160000000002</v>
      </c>
      <c r="N12639" t="s">
        <v>133</v>
      </c>
      <c r="O12639">
        <v>15</v>
      </c>
      <c r="P12639" t="s">
        <v>33</v>
      </c>
      <c r="Q12639">
        <v>1</v>
      </c>
      <c r="R12639">
        <v>1</v>
      </c>
      <c r="S12639">
        <v>2</v>
      </c>
      <c r="T12639" t="b">
        <v>0</v>
      </c>
      <c r="U12639">
        <v>0.40756477658203999</v>
      </c>
      <c r="V12639">
        <v>0.56575864899999995</v>
      </c>
      <c r="W12639">
        <v>0.22804068199999999</v>
      </c>
      <c r="X12639">
        <v>0.85867466299999995</v>
      </c>
      <c r="Y12639">
        <v>-0.23282698600000001</v>
      </c>
      <c r="Z12639">
        <v>0.97381881999999997</v>
      </c>
      <c r="AA12639">
        <v>0.50000208854774897</v>
      </c>
      <c r="AB12639">
        <v>0.49999791145224998</v>
      </c>
      <c r="AC12639">
        <v>0.22866794551445199</v>
      </c>
      <c r="AD12639">
        <v>0.77133205448554698</v>
      </c>
    </row>
    <row r="12640" spans="1:30">
      <c r="A12640">
        <v>1</v>
      </c>
      <c r="B12640">
        <v>1</v>
      </c>
      <c r="C12640">
        <v>1</v>
      </c>
      <c r="D12640">
        <v>1</v>
      </c>
      <c r="E12640">
        <v>531.4</v>
      </c>
      <c r="F12640" t="s">
        <v>131</v>
      </c>
      <c r="G12640">
        <v>299</v>
      </c>
      <c r="H12640" t="s">
        <v>40</v>
      </c>
      <c r="I12640">
        <v>80</v>
      </c>
      <c r="J12640" t="s">
        <v>38</v>
      </c>
      <c r="K12640">
        <v>4</v>
      </c>
      <c r="L12640">
        <v>1554714604</v>
      </c>
      <c r="M12640">
        <v>336.43450000000001</v>
      </c>
      <c r="N12640" t="s">
        <v>133</v>
      </c>
      <c r="O12640">
        <v>15</v>
      </c>
      <c r="P12640" t="s">
        <v>33</v>
      </c>
      <c r="Q12640">
        <v>1</v>
      </c>
      <c r="R12640">
        <v>1</v>
      </c>
      <c r="S12640">
        <v>2</v>
      </c>
      <c r="T12640" t="b">
        <v>0</v>
      </c>
      <c r="U12640">
        <v>0.54266410897109396</v>
      </c>
      <c r="V12640">
        <v>0.56575864899999995</v>
      </c>
      <c r="W12640">
        <v>0.22804068199999999</v>
      </c>
      <c r="X12640">
        <v>0.85867466299999995</v>
      </c>
      <c r="Y12640">
        <v>-0.23282698600000001</v>
      </c>
      <c r="Z12640">
        <v>0.97381881999999997</v>
      </c>
      <c r="AA12640">
        <v>0.50000005468064401</v>
      </c>
      <c r="AB12640">
        <v>0.49999994531935499</v>
      </c>
      <c r="AC12640">
        <v>0.176522351267798</v>
      </c>
      <c r="AD12640">
        <v>0.82347764873220097</v>
      </c>
    </row>
    <row r="12641" spans="1:30">
      <c r="A12641">
        <v>0</v>
      </c>
      <c r="B12641">
        <v>0</v>
      </c>
      <c r="C12641">
        <v>1</v>
      </c>
      <c r="D12641">
        <v>0</v>
      </c>
      <c r="E12641">
        <v>544.4</v>
      </c>
      <c r="F12641" t="s">
        <v>131</v>
      </c>
      <c r="G12641">
        <v>300</v>
      </c>
      <c r="H12641" t="s">
        <v>40</v>
      </c>
      <c r="I12641">
        <v>80</v>
      </c>
      <c r="J12641" t="s">
        <v>38</v>
      </c>
      <c r="K12641">
        <v>4</v>
      </c>
      <c r="L12641">
        <v>1554714604</v>
      </c>
      <c r="M12641">
        <v>338.97595000000001</v>
      </c>
      <c r="N12641" t="s">
        <v>133</v>
      </c>
      <c r="O12641">
        <v>15</v>
      </c>
      <c r="P12641" t="s">
        <v>33</v>
      </c>
      <c r="Q12641">
        <v>1</v>
      </c>
      <c r="R12641">
        <v>0</v>
      </c>
      <c r="S12641">
        <v>2</v>
      </c>
      <c r="T12641" t="b">
        <v>0</v>
      </c>
      <c r="U12641" s="1">
        <v>1.0936128913563399E-7</v>
      </c>
      <c r="V12641">
        <v>0.56575864899999995</v>
      </c>
      <c r="W12641">
        <v>0.22804068199999999</v>
      </c>
      <c r="X12641">
        <v>0.85867466299999995</v>
      </c>
      <c r="Y12641">
        <v>-0.23282698600000001</v>
      </c>
      <c r="Z12641">
        <v>0.97381881999999997</v>
      </c>
      <c r="AA12641">
        <v>0.61402038321123298</v>
      </c>
      <c r="AB12641">
        <v>0.38597961678876602</v>
      </c>
      <c r="AC12641">
        <v>0.49153097345256502</v>
      </c>
      <c r="AD12641">
        <v>0.50846902654743398</v>
      </c>
    </row>
    <row r="12642" spans="1:30">
      <c r="A12642">
        <v>0</v>
      </c>
      <c r="B12642">
        <v>1</v>
      </c>
      <c r="C12642">
        <v>1</v>
      </c>
      <c r="D12642">
        <v>0</v>
      </c>
      <c r="E12642">
        <v>563.20000000000005</v>
      </c>
      <c r="F12642" t="s">
        <v>131</v>
      </c>
      <c r="G12642">
        <v>301</v>
      </c>
      <c r="H12642" t="s">
        <v>40</v>
      </c>
      <c r="I12642">
        <v>80</v>
      </c>
      <c r="J12642" t="s">
        <v>38</v>
      </c>
      <c r="K12642">
        <v>4</v>
      </c>
      <c r="L12642">
        <v>1554714604</v>
      </c>
      <c r="M12642">
        <v>341.14240000000001</v>
      </c>
      <c r="N12642" t="s">
        <v>133</v>
      </c>
      <c r="O12642">
        <v>15</v>
      </c>
      <c r="P12642" t="s">
        <v>33</v>
      </c>
      <c r="Q12642">
        <v>0</v>
      </c>
      <c r="R12642">
        <v>0</v>
      </c>
      <c r="S12642">
        <v>2</v>
      </c>
      <c r="T12642" t="b">
        <v>0</v>
      </c>
      <c r="U12642">
        <v>-1.6938053094869E-2</v>
      </c>
      <c r="V12642">
        <v>0.56575864899999995</v>
      </c>
      <c r="W12642">
        <v>0.22804068199999999</v>
      </c>
      <c r="X12642">
        <v>0.85867466299999995</v>
      </c>
      <c r="Y12642">
        <v>-0.23282698600000001</v>
      </c>
      <c r="Z12642">
        <v>0.97381881999999997</v>
      </c>
      <c r="AA12642">
        <v>0.50298518817652205</v>
      </c>
      <c r="AB12642">
        <v>0.49701481182347701</v>
      </c>
      <c r="AC12642">
        <v>0.607482597042318</v>
      </c>
      <c r="AD12642">
        <v>0.39251740295768101</v>
      </c>
    </row>
    <row r="12643" spans="1:30">
      <c r="A12643">
        <v>1</v>
      </c>
      <c r="B12643">
        <v>1</v>
      </c>
      <c r="C12643">
        <v>1</v>
      </c>
      <c r="D12643">
        <v>1</v>
      </c>
      <c r="E12643">
        <v>352.2</v>
      </c>
      <c r="F12643" t="s">
        <v>131</v>
      </c>
      <c r="G12643">
        <v>302</v>
      </c>
      <c r="H12643" t="s">
        <v>40</v>
      </c>
      <c r="I12643">
        <v>80</v>
      </c>
      <c r="J12643" t="s">
        <v>38</v>
      </c>
      <c r="K12643">
        <v>4</v>
      </c>
      <c r="L12643">
        <v>1554714604</v>
      </c>
      <c r="M12643">
        <v>343.68385000000001</v>
      </c>
      <c r="N12643" t="s">
        <v>133</v>
      </c>
      <c r="O12643">
        <v>15</v>
      </c>
      <c r="P12643" t="s">
        <v>33</v>
      </c>
      <c r="Q12643">
        <v>1</v>
      </c>
      <c r="R12643">
        <v>1</v>
      </c>
      <c r="S12643">
        <v>2</v>
      </c>
      <c r="T12643" t="b">
        <v>0</v>
      </c>
      <c r="U12643">
        <v>-0.21496519408463699</v>
      </c>
      <c r="V12643">
        <v>0.56575864899999995</v>
      </c>
      <c r="W12643">
        <v>0.22804068199999999</v>
      </c>
      <c r="X12643">
        <v>0.85867466299999995</v>
      </c>
      <c r="Y12643">
        <v>-0.23282698600000001</v>
      </c>
      <c r="Z12643">
        <v>0.97381881999999997</v>
      </c>
      <c r="AA12643">
        <v>0.50007815574898296</v>
      </c>
      <c r="AB12643">
        <v>0.49992184425101599</v>
      </c>
      <c r="AC12643">
        <v>0.468951851309657</v>
      </c>
      <c r="AD12643">
        <v>0.531048148690342</v>
      </c>
    </row>
    <row r="12644" spans="1:30">
      <c r="A12644">
        <v>0</v>
      </c>
      <c r="B12644">
        <v>0</v>
      </c>
      <c r="C12644">
        <v>1</v>
      </c>
      <c r="D12644">
        <v>0</v>
      </c>
      <c r="E12644">
        <v>365.2</v>
      </c>
      <c r="F12644" t="s">
        <v>131</v>
      </c>
      <c r="G12644">
        <v>303</v>
      </c>
      <c r="H12644" t="s">
        <v>40</v>
      </c>
      <c r="I12644">
        <v>80</v>
      </c>
      <c r="J12644" t="s">
        <v>38</v>
      </c>
      <c r="K12644">
        <v>4</v>
      </c>
      <c r="L12644">
        <v>1554714604</v>
      </c>
      <c r="M12644">
        <v>345.72534999999999</v>
      </c>
      <c r="N12644" t="s">
        <v>133</v>
      </c>
      <c r="O12644">
        <v>15</v>
      </c>
      <c r="P12644" t="s">
        <v>33</v>
      </c>
      <c r="Q12644">
        <v>1</v>
      </c>
      <c r="R12644">
        <v>0</v>
      </c>
      <c r="S12644">
        <v>2</v>
      </c>
      <c r="T12644" t="b">
        <v>0</v>
      </c>
      <c r="U12644">
        <v>1.56311497966799E-4</v>
      </c>
      <c r="V12644">
        <v>0.56575864899999995</v>
      </c>
      <c r="W12644">
        <v>0.22804068199999999</v>
      </c>
      <c r="X12644">
        <v>0.85867466299999995</v>
      </c>
      <c r="Y12644">
        <v>-0.23282698600000001</v>
      </c>
      <c r="Z12644">
        <v>0.97381881999999997</v>
      </c>
      <c r="AA12644">
        <v>0.61408067405868305</v>
      </c>
      <c r="AB12644">
        <v>0.385919325941316</v>
      </c>
      <c r="AC12644">
        <v>0.49918712283047101</v>
      </c>
      <c r="AD12644">
        <v>0.50081287716952805</v>
      </c>
    </row>
    <row r="12645" spans="1:30">
      <c r="A12645">
        <v>0</v>
      </c>
      <c r="B12645">
        <v>1</v>
      </c>
      <c r="C12645">
        <v>1</v>
      </c>
      <c r="D12645">
        <v>0</v>
      </c>
      <c r="E12645">
        <v>474.1</v>
      </c>
      <c r="F12645" t="s">
        <v>131</v>
      </c>
      <c r="G12645">
        <v>304</v>
      </c>
      <c r="H12645" t="s">
        <v>40</v>
      </c>
      <c r="I12645">
        <v>80</v>
      </c>
      <c r="J12645" t="s">
        <v>38</v>
      </c>
      <c r="K12645">
        <v>4</v>
      </c>
      <c r="L12645">
        <v>1554714604</v>
      </c>
      <c r="M12645">
        <v>348.26679999999999</v>
      </c>
      <c r="N12645" t="s">
        <v>133</v>
      </c>
      <c r="O12645">
        <v>15</v>
      </c>
      <c r="P12645" t="s">
        <v>33</v>
      </c>
      <c r="Q12645">
        <v>0</v>
      </c>
      <c r="R12645">
        <v>0</v>
      </c>
      <c r="S12645">
        <v>2</v>
      </c>
      <c r="T12645" t="b">
        <v>0</v>
      </c>
      <c r="U12645">
        <v>-1.6257543390571999E-3</v>
      </c>
      <c r="V12645">
        <v>0.56575864899999995</v>
      </c>
      <c r="W12645">
        <v>0.22804068199999999</v>
      </c>
      <c r="X12645">
        <v>0.85867466299999995</v>
      </c>
      <c r="Y12645">
        <v>-0.23282698600000001</v>
      </c>
      <c r="Z12645">
        <v>0.97381881999999997</v>
      </c>
      <c r="AA12645">
        <v>0.502986766662051</v>
      </c>
      <c r="AB12645">
        <v>0.497013233337948</v>
      </c>
      <c r="AC12645">
        <v>0.61339283289459201</v>
      </c>
      <c r="AD12645">
        <v>0.38660716710540699</v>
      </c>
    </row>
    <row r="12646" spans="1:30">
      <c r="A12646">
        <v>1</v>
      </c>
      <c r="B12646">
        <v>0</v>
      </c>
      <c r="C12646">
        <v>1</v>
      </c>
      <c r="D12646">
        <v>1</v>
      </c>
      <c r="E12646">
        <v>415.2</v>
      </c>
      <c r="F12646" t="s">
        <v>131</v>
      </c>
      <c r="G12646">
        <v>305</v>
      </c>
      <c r="H12646" t="s">
        <v>40</v>
      </c>
      <c r="I12646">
        <v>80</v>
      </c>
      <c r="J12646" t="s">
        <v>38</v>
      </c>
      <c r="K12646">
        <v>4</v>
      </c>
      <c r="L12646">
        <v>1554714604</v>
      </c>
      <c r="M12646">
        <v>350.8082</v>
      </c>
      <c r="N12646" t="s">
        <v>133</v>
      </c>
      <c r="O12646">
        <v>15</v>
      </c>
      <c r="P12646" t="s">
        <v>33</v>
      </c>
      <c r="Q12646">
        <v>0</v>
      </c>
      <c r="R12646">
        <v>1</v>
      </c>
      <c r="S12646">
        <v>2</v>
      </c>
      <c r="T12646" t="b">
        <v>0</v>
      </c>
      <c r="U12646">
        <v>-5.9735333241034399E-3</v>
      </c>
      <c r="V12646">
        <v>0.56575864899999995</v>
      </c>
      <c r="W12646">
        <v>0.22804068199999999</v>
      </c>
      <c r="X12646">
        <v>0.85867466299999995</v>
      </c>
      <c r="Y12646">
        <v>-0.23282698600000001</v>
      </c>
      <c r="Z12646">
        <v>0.97381881999999997</v>
      </c>
      <c r="AA12646">
        <v>0.38828532135546201</v>
      </c>
      <c r="AB12646">
        <v>0.61171467864453699</v>
      </c>
      <c r="AC12646">
        <v>0.502968758168723</v>
      </c>
      <c r="AD12646">
        <v>0.497031241831276</v>
      </c>
    </row>
    <row r="12647" spans="1:30">
      <c r="A12647">
        <v>1</v>
      </c>
      <c r="B12647">
        <v>1</v>
      </c>
      <c r="C12647">
        <v>1</v>
      </c>
      <c r="D12647">
        <v>1</v>
      </c>
      <c r="E12647">
        <v>364.4</v>
      </c>
      <c r="F12647" t="s">
        <v>131</v>
      </c>
      <c r="G12647">
        <v>306</v>
      </c>
      <c r="H12647" t="s">
        <v>40</v>
      </c>
      <c r="I12647">
        <v>80</v>
      </c>
      <c r="J12647" t="s">
        <v>38</v>
      </c>
      <c r="K12647">
        <v>4</v>
      </c>
      <c r="L12647">
        <v>1554714604</v>
      </c>
      <c r="M12647">
        <v>353.34965</v>
      </c>
      <c r="N12647" t="s">
        <v>133</v>
      </c>
      <c r="O12647">
        <v>15</v>
      </c>
      <c r="P12647" t="s">
        <v>33</v>
      </c>
      <c r="Q12647">
        <v>1</v>
      </c>
      <c r="R12647">
        <v>1</v>
      </c>
      <c r="S12647">
        <v>2</v>
      </c>
      <c r="T12647" t="b">
        <v>0</v>
      </c>
      <c r="U12647">
        <v>-5.9375163374465398E-3</v>
      </c>
      <c r="V12647">
        <v>0.56575864899999995</v>
      </c>
      <c r="W12647">
        <v>0.22804068199999999</v>
      </c>
      <c r="X12647">
        <v>0.85867466299999995</v>
      </c>
      <c r="Y12647">
        <v>-0.23282698600000001</v>
      </c>
      <c r="Z12647">
        <v>0.97381881999999997</v>
      </c>
      <c r="AA12647">
        <v>0.49707517788976502</v>
      </c>
      <c r="AB12647">
        <v>0.50292482211023404</v>
      </c>
      <c r="AC12647">
        <v>0.38827141953123401</v>
      </c>
      <c r="AD12647">
        <v>0.61172858046876499</v>
      </c>
    </row>
    <row r="12648" spans="1:30">
      <c r="A12648">
        <v>1</v>
      </c>
      <c r="B12648">
        <v>1</v>
      </c>
      <c r="C12648">
        <v>1</v>
      </c>
      <c r="D12648">
        <v>1</v>
      </c>
      <c r="E12648">
        <v>401.2</v>
      </c>
      <c r="F12648" t="s">
        <v>131</v>
      </c>
      <c r="G12648">
        <v>307</v>
      </c>
      <c r="H12648" t="s">
        <v>40</v>
      </c>
      <c r="I12648">
        <v>80</v>
      </c>
      <c r="J12648" t="s">
        <v>38</v>
      </c>
      <c r="K12648">
        <v>4</v>
      </c>
      <c r="L12648">
        <v>1554714604</v>
      </c>
      <c r="M12648">
        <v>355.89109999999999</v>
      </c>
      <c r="N12648" t="s">
        <v>133</v>
      </c>
      <c r="O12648">
        <v>15</v>
      </c>
      <c r="P12648" t="s">
        <v>33</v>
      </c>
      <c r="Q12648">
        <v>1</v>
      </c>
      <c r="R12648">
        <v>1</v>
      </c>
      <c r="S12648">
        <v>2</v>
      </c>
      <c r="T12648" t="b">
        <v>0</v>
      </c>
      <c r="U12648">
        <v>0.22345716093753001</v>
      </c>
      <c r="V12648">
        <v>0.56575864899999995</v>
      </c>
      <c r="W12648">
        <v>0.22804068199999999</v>
      </c>
      <c r="X12648">
        <v>0.85867466299999995</v>
      </c>
      <c r="Y12648">
        <v>-0.23282698600000001</v>
      </c>
      <c r="Z12648">
        <v>0.97381881999999997</v>
      </c>
      <c r="AA12648">
        <v>0.49992342470586398</v>
      </c>
      <c r="AB12648">
        <v>0.50007657529413596</v>
      </c>
      <c r="AC12648">
        <v>0.29972974022022297</v>
      </c>
      <c r="AD12648">
        <v>0.70027025977977597</v>
      </c>
    </row>
    <row r="12649" spans="1:30">
      <c r="A12649">
        <v>0</v>
      </c>
      <c r="B12649">
        <v>0</v>
      </c>
      <c r="C12649">
        <v>1</v>
      </c>
      <c r="D12649">
        <v>0</v>
      </c>
      <c r="E12649">
        <v>410.1</v>
      </c>
      <c r="F12649" t="s">
        <v>131</v>
      </c>
      <c r="G12649">
        <v>308</v>
      </c>
      <c r="H12649" t="s">
        <v>40</v>
      </c>
      <c r="I12649">
        <v>80</v>
      </c>
      <c r="J12649" t="s">
        <v>38</v>
      </c>
      <c r="K12649">
        <v>4</v>
      </c>
      <c r="L12649">
        <v>1554714604</v>
      </c>
      <c r="M12649">
        <v>358.18254999999999</v>
      </c>
      <c r="N12649" t="s">
        <v>133</v>
      </c>
      <c r="O12649">
        <v>15</v>
      </c>
      <c r="P12649" t="s">
        <v>33</v>
      </c>
      <c r="Q12649">
        <v>1</v>
      </c>
      <c r="R12649">
        <v>0</v>
      </c>
      <c r="S12649">
        <v>2</v>
      </c>
      <c r="T12649" t="b">
        <v>0</v>
      </c>
      <c r="U12649">
        <v>-1.5315058827203201E-4</v>
      </c>
      <c r="V12649">
        <v>0.56575864899999995</v>
      </c>
      <c r="W12649">
        <v>0.22804068199999999</v>
      </c>
      <c r="X12649">
        <v>0.85867466299999995</v>
      </c>
      <c r="Y12649">
        <v>-0.23282698600000001</v>
      </c>
      <c r="Z12649">
        <v>0.97381881999999997</v>
      </c>
      <c r="AA12649">
        <v>0.61396122798816299</v>
      </c>
      <c r="AB12649">
        <v>0.38603877201183601</v>
      </c>
      <c r="AC12649">
        <v>0.49475668828005798</v>
      </c>
      <c r="AD12649">
        <v>0.50524331171994097</v>
      </c>
    </row>
    <row r="12650" spans="1:30">
      <c r="A12650">
        <v>1</v>
      </c>
      <c r="B12650">
        <v>1</v>
      </c>
      <c r="C12650">
        <v>1</v>
      </c>
      <c r="D12650">
        <v>1</v>
      </c>
      <c r="E12650">
        <v>457.1</v>
      </c>
      <c r="F12650" t="s">
        <v>131</v>
      </c>
      <c r="G12650">
        <v>309</v>
      </c>
      <c r="H12650" t="s">
        <v>40</v>
      </c>
      <c r="I12650">
        <v>80</v>
      </c>
      <c r="J12650" t="s">
        <v>38</v>
      </c>
      <c r="K12650">
        <v>4</v>
      </c>
      <c r="L12650">
        <v>1554714604</v>
      </c>
      <c r="M12650">
        <v>360.59899999999999</v>
      </c>
      <c r="N12650" t="s">
        <v>133</v>
      </c>
      <c r="O12650">
        <v>15</v>
      </c>
      <c r="P12650" t="s">
        <v>33</v>
      </c>
      <c r="Q12650">
        <v>1</v>
      </c>
      <c r="R12650">
        <v>1</v>
      </c>
      <c r="S12650">
        <v>2</v>
      </c>
      <c r="T12650" t="b">
        <v>0</v>
      </c>
      <c r="U12650">
        <v>1.04866234398821E-2</v>
      </c>
      <c r="V12650">
        <v>0.56575864899999995</v>
      </c>
      <c r="W12650">
        <v>0.22804068199999999</v>
      </c>
      <c r="X12650">
        <v>0.85867466299999995</v>
      </c>
      <c r="Y12650">
        <v>-0.23282698600000001</v>
      </c>
      <c r="Z12650">
        <v>0.97381881999999997</v>
      </c>
      <c r="AA12650">
        <v>0.50298363942297897</v>
      </c>
      <c r="AB12650">
        <v>0.49701636057701998</v>
      </c>
      <c r="AC12650">
        <v>0.38193203566061201</v>
      </c>
      <c r="AD12650">
        <v>0.61806796433938704</v>
      </c>
    </row>
    <row r="12651" spans="1:30">
      <c r="A12651">
        <v>0</v>
      </c>
      <c r="B12651">
        <v>0</v>
      </c>
      <c r="C12651">
        <v>1</v>
      </c>
      <c r="D12651">
        <v>0</v>
      </c>
      <c r="E12651">
        <v>380</v>
      </c>
      <c r="F12651" t="s">
        <v>131</v>
      </c>
      <c r="G12651">
        <v>310</v>
      </c>
      <c r="H12651" t="s">
        <v>40</v>
      </c>
      <c r="I12651">
        <v>80</v>
      </c>
      <c r="J12651" t="s">
        <v>38</v>
      </c>
      <c r="K12651">
        <v>4</v>
      </c>
      <c r="L12651">
        <v>1554714604</v>
      </c>
      <c r="M12651">
        <v>362.76549999999997</v>
      </c>
      <c r="N12651" t="s">
        <v>133</v>
      </c>
      <c r="O12651">
        <v>15</v>
      </c>
      <c r="P12651" t="s">
        <v>33</v>
      </c>
      <c r="Q12651">
        <v>1</v>
      </c>
      <c r="R12651">
        <v>0</v>
      </c>
      <c r="S12651">
        <v>2</v>
      </c>
      <c r="T12651" t="b">
        <v>0</v>
      </c>
      <c r="U12651">
        <v>5.9672788459583697E-3</v>
      </c>
      <c r="V12651">
        <v>0.56575864899999995</v>
      </c>
      <c r="W12651">
        <v>0.22804068199999999</v>
      </c>
      <c r="X12651">
        <v>0.85867466299999995</v>
      </c>
      <c r="Y12651">
        <v>-0.23282698600000001</v>
      </c>
      <c r="Z12651">
        <v>0.97381881999999997</v>
      </c>
      <c r="AA12651">
        <v>0.61632358925412001</v>
      </c>
      <c r="AB12651">
        <v>0.38367641074587899</v>
      </c>
      <c r="AC12651">
        <v>0.49690884137339603</v>
      </c>
      <c r="AD12651">
        <v>0.50309115862660303</v>
      </c>
    </row>
    <row r="12652" spans="1:30">
      <c r="A12652">
        <v>1</v>
      </c>
      <c r="B12652">
        <v>1</v>
      </c>
      <c r="C12652">
        <v>1</v>
      </c>
      <c r="D12652">
        <v>1</v>
      </c>
      <c r="E12652">
        <v>411</v>
      </c>
      <c r="F12652" t="s">
        <v>131</v>
      </c>
      <c r="G12652">
        <v>311</v>
      </c>
      <c r="H12652" t="s">
        <v>40</v>
      </c>
      <c r="I12652">
        <v>80</v>
      </c>
      <c r="J12652" t="s">
        <v>38</v>
      </c>
      <c r="K12652">
        <v>4</v>
      </c>
      <c r="L12652">
        <v>1554714604</v>
      </c>
      <c r="M12652">
        <v>365.18194999999997</v>
      </c>
      <c r="N12652" t="s">
        <v>133</v>
      </c>
      <c r="O12652">
        <v>15</v>
      </c>
      <c r="P12652" t="s">
        <v>33</v>
      </c>
      <c r="Q12652">
        <v>1</v>
      </c>
      <c r="R12652">
        <v>1</v>
      </c>
      <c r="S12652">
        <v>2</v>
      </c>
      <c r="T12652" t="b">
        <v>0</v>
      </c>
      <c r="U12652">
        <v>6.1823172532062803E-3</v>
      </c>
      <c r="V12652">
        <v>0.56575864899999995</v>
      </c>
      <c r="W12652">
        <v>0.22804068199999999</v>
      </c>
      <c r="X12652">
        <v>0.85867466299999995</v>
      </c>
      <c r="Y12652">
        <v>-0.23282698600000001</v>
      </c>
      <c r="Z12652">
        <v>0.97381881999999997</v>
      </c>
      <c r="AA12652">
        <v>0.50304548882850797</v>
      </c>
      <c r="AB12652">
        <v>0.49695451117149098</v>
      </c>
      <c r="AC12652">
        <v>0.383593410294777</v>
      </c>
      <c r="AD12652">
        <v>0.616406589705222</v>
      </c>
    </row>
    <row r="12653" spans="1:30">
      <c r="A12653">
        <v>1</v>
      </c>
      <c r="B12653">
        <v>0</v>
      </c>
      <c r="C12653">
        <v>1</v>
      </c>
      <c r="D12653">
        <v>1</v>
      </c>
      <c r="E12653">
        <v>568.20000000000005</v>
      </c>
      <c r="F12653" t="s">
        <v>131</v>
      </c>
      <c r="G12653">
        <v>312</v>
      </c>
      <c r="H12653" t="s">
        <v>40</v>
      </c>
      <c r="I12653">
        <v>80</v>
      </c>
      <c r="J12653" t="s">
        <v>38</v>
      </c>
      <c r="K12653">
        <v>4</v>
      </c>
      <c r="L12653">
        <v>1554714604</v>
      </c>
      <c r="M12653">
        <v>367.72340000000003</v>
      </c>
      <c r="N12653" t="s">
        <v>133</v>
      </c>
      <c r="O12653">
        <v>15</v>
      </c>
      <c r="P12653" t="s">
        <v>33</v>
      </c>
      <c r="Q12653">
        <v>0</v>
      </c>
      <c r="R12653">
        <v>1</v>
      </c>
      <c r="S12653">
        <v>2</v>
      </c>
      <c r="T12653" t="b">
        <v>0</v>
      </c>
      <c r="U12653">
        <v>-6.0909776570163797E-3</v>
      </c>
      <c r="V12653">
        <v>0.56575864899999995</v>
      </c>
      <c r="W12653">
        <v>0.22804068199999999</v>
      </c>
      <c r="X12653">
        <v>0.85867466299999995</v>
      </c>
      <c r="Y12653">
        <v>-0.23282698600000001</v>
      </c>
      <c r="Z12653">
        <v>0.97381881999999997</v>
      </c>
      <c r="AA12653">
        <v>0.38833065247903098</v>
      </c>
      <c r="AB12653">
        <v>0.61166934752096802</v>
      </c>
      <c r="AC12653">
        <v>0.496952338121741</v>
      </c>
      <c r="AD12653">
        <v>0.503047661878258</v>
      </c>
    </row>
    <row r="12654" spans="1:30">
      <c r="A12654">
        <v>0</v>
      </c>
      <c r="B12654">
        <v>0</v>
      </c>
      <c r="C12654">
        <v>1</v>
      </c>
      <c r="D12654">
        <v>0</v>
      </c>
      <c r="E12654">
        <v>481</v>
      </c>
      <c r="F12654" t="s">
        <v>131</v>
      </c>
      <c r="G12654">
        <v>313</v>
      </c>
      <c r="H12654" t="s">
        <v>40</v>
      </c>
      <c r="I12654">
        <v>80</v>
      </c>
      <c r="J12654" t="s">
        <v>38</v>
      </c>
      <c r="K12654">
        <v>4</v>
      </c>
      <c r="L12654">
        <v>1554714604</v>
      </c>
      <c r="M12654">
        <v>370.01485000000002</v>
      </c>
      <c r="N12654" t="s">
        <v>133</v>
      </c>
      <c r="O12654">
        <v>15</v>
      </c>
      <c r="P12654" t="s">
        <v>33</v>
      </c>
      <c r="Q12654">
        <v>1</v>
      </c>
      <c r="R12654">
        <v>0</v>
      </c>
      <c r="S12654">
        <v>2</v>
      </c>
      <c r="T12654" t="b">
        <v>0</v>
      </c>
      <c r="U12654">
        <v>-0.22333869504193599</v>
      </c>
      <c r="V12654">
        <v>0.56575864899999995</v>
      </c>
      <c r="W12654">
        <v>0.22804068199999999</v>
      </c>
      <c r="X12654">
        <v>0.85867466299999995</v>
      </c>
      <c r="Y12654">
        <v>-0.23282698600000001</v>
      </c>
      <c r="Z12654">
        <v>0.97381881999999997</v>
      </c>
      <c r="AA12654">
        <v>0.52781614764620799</v>
      </c>
      <c r="AB12654">
        <v>0.47218385235379101</v>
      </c>
      <c r="AC12654">
        <v>0.49992020861578601</v>
      </c>
      <c r="AD12654">
        <v>0.50007979138421299</v>
      </c>
    </row>
    <row r="12655" spans="1:30">
      <c r="A12655">
        <v>0</v>
      </c>
      <c r="B12655">
        <v>0</v>
      </c>
      <c r="C12655">
        <v>1</v>
      </c>
      <c r="D12655">
        <v>0</v>
      </c>
      <c r="E12655">
        <v>814</v>
      </c>
      <c r="F12655" t="s">
        <v>131</v>
      </c>
      <c r="G12655">
        <v>314</v>
      </c>
      <c r="H12655" t="s">
        <v>40</v>
      </c>
      <c r="I12655">
        <v>80</v>
      </c>
      <c r="J12655" t="s">
        <v>38</v>
      </c>
      <c r="K12655">
        <v>4</v>
      </c>
      <c r="L12655">
        <v>1554714604</v>
      </c>
      <c r="M12655">
        <v>372.55630000000002</v>
      </c>
      <c r="N12655" t="s">
        <v>133</v>
      </c>
      <c r="O12655">
        <v>15</v>
      </c>
      <c r="P12655" t="s">
        <v>33</v>
      </c>
      <c r="Q12655">
        <v>1</v>
      </c>
      <c r="R12655">
        <v>0</v>
      </c>
      <c r="S12655">
        <v>2</v>
      </c>
      <c r="T12655" t="b">
        <v>0</v>
      </c>
      <c r="U12655">
        <v>5.5632295292416603E-2</v>
      </c>
      <c r="V12655">
        <v>0.56575864899999995</v>
      </c>
      <c r="W12655">
        <v>0.22804068199999999</v>
      </c>
      <c r="X12655">
        <v>0.85867466299999995</v>
      </c>
      <c r="Y12655">
        <v>-0.23282698600000001</v>
      </c>
      <c r="Z12655">
        <v>0.97381881999999997</v>
      </c>
      <c r="AA12655">
        <v>0.63549327536635403</v>
      </c>
      <c r="AB12655">
        <v>0.36450672463364497</v>
      </c>
      <c r="AC12655">
        <v>0.49999791096740698</v>
      </c>
      <c r="AD12655">
        <v>0.50000208903259202</v>
      </c>
    </row>
    <row r="12656" spans="1:30">
      <c r="A12656">
        <v>1</v>
      </c>
      <c r="B12656">
        <v>1</v>
      </c>
      <c r="C12656">
        <v>1</v>
      </c>
      <c r="D12656">
        <v>1</v>
      </c>
      <c r="E12656">
        <v>483</v>
      </c>
      <c r="F12656" t="s">
        <v>131</v>
      </c>
      <c r="G12656">
        <v>315</v>
      </c>
      <c r="H12656" t="s">
        <v>40</v>
      </c>
      <c r="I12656">
        <v>80</v>
      </c>
      <c r="J12656" t="s">
        <v>38</v>
      </c>
      <c r="K12656">
        <v>4</v>
      </c>
      <c r="L12656">
        <v>1554714604</v>
      </c>
      <c r="M12656">
        <v>375.09775000000002</v>
      </c>
      <c r="N12656" t="s">
        <v>133</v>
      </c>
      <c r="O12656">
        <v>15</v>
      </c>
      <c r="P12656" t="s">
        <v>33</v>
      </c>
      <c r="Q12656">
        <v>1</v>
      </c>
      <c r="R12656">
        <v>1</v>
      </c>
      <c r="S12656">
        <v>2</v>
      </c>
      <c r="T12656" t="b">
        <v>0</v>
      </c>
      <c r="U12656" s="1">
        <v>4.1780651851563903E-6</v>
      </c>
      <c r="V12656">
        <v>0.56575864899999995</v>
      </c>
      <c r="W12656">
        <v>0.22804068199999999</v>
      </c>
      <c r="X12656">
        <v>0.85867466299999995</v>
      </c>
      <c r="Y12656">
        <v>-0.23282698600000001</v>
      </c>
      <c r="Z12656">
        <v>0.97381881999999997</v>
      </c>
      <c r="AA12656">
        <v>0.503547373831156</v>
      </c>
      <c r="AB12656">
        <v>0.496452626168843</v>
      </c>
      <c r="AC12656">
        <v>0.38597804635182398</v>
      </c>
      <c r="AD12656">
        <v>0.61402195364817502</v>
      </c>
    </row>
    <row r="12657" spans="1:30">
      <c r="A12657">
        <v>1</v>
      </c>
      <c r="B12657">
        <v>1</v>
      </c>
      <c r="C12657">
        <v>1</v>
      </c>
      <c r="D12657">
        <v>1</v>
      </c>
      <c r="E12657">
        <v>449.8</v>
      </c>
      <c r="F12657" t="s">
        <v>131</v>
      </c>
      <c r="G12657">
        <v>316</v>
      </c>
      <c r="H12657" t="s">
        <v>40</v>
      </c>
      <c r="I12657">
        <v>80</v>
      </c>
      <c r="J12657" t="s">
        <v>38</v>
      </c>
      <c r="K12657">
        <v>4</v>
      </c>
      <c r="L12657">
        <v>1554714604</v>
      </c>
      <c r="M12657">
        <v>377.01425</v>
      </c>
      <c r="N12657" t="s">
        <v>133</v>
      </c>
      <c r="O12657">
        <v>15</v>
      </c>
      <c r="P12657" t="s">
        <v>33</v>
      </c>
      <c r="Q12657">
        <v>1</v>
      </c>
      <c r="R12657">
        <v>1</v>
      </c>
      <c r="S12657">
        <v>2</v>
      </c>
      <c r="T12657" t="b">
        <v>0</v>
      </c>
      <c r="U12657">
        <v>0.22804390729634999</v>
      </c>
      <c r="V12657">
        <v>0.56575864899999995</v>
      </c>
      <c r="W12657">
        <v>0.22804068199999999</v>
      </c>
      <c r="X12657">
        <v>0.85867466299999995</v>
      </c>
      <c r="Y12657">
        <v>-0.23282698600000001</v>
      </c>
      <c r="Z12657">
        <v>0.97381881999999997</v>
      </c>
      <c r="AA12657">
        <v>0.50009287443280004</v>
      </c>
      <c r="AB12657">
        <v>0.49990712556719902</v>
      </c>
      <c r="AC12657">
        <v>0.29795934942472602</v>
      </c>
      <c r="AD12657">
        <v>0.70204065057527298</v>
      </c>
    </row>
    <row r="12658" spans="1:30">
      <c r="A12658">
        <v>1</v>
      </c>
      <c r="B12658">
        <v>1</v>
      </c>
      <c r="C12658">
        <v>1</v>
      </c>
      <c r="D12658">
        <v>1</v>
      </c>
      <c r="E12658">
        <v>374.9</v>
      </c>
      <c r="F12658" t="s">
        <v>131</v>
      </c>
      <c r="G12658">
        <v>317</v>
      </c>
      <c r="H12658" t="s">
        <v>40</v>
      </c>
      <c r="I12658">
        <v>80</v>
      </c>
      <c r="J12658" t="s">
        <v>38</v>
      </c>
      <c r="K12658">
        <v>4</v>
      </c>
      <c r="L12658">
        <v>1554714604</v>
      </c>
      <c r="M12658">
        <v>379.5557</v>
      </c>
      <c r="N12658" t="s">
        <v>133</v>
      </c>
      <c r="O12658">
        <v>15</v>
      </c>
      <c r="P12658" t="s">
        <v>33</v>
      </c>
      <c r="Q12658">
        <v>1</v>
      </c>
      <c r="R12658">
        <v>1</v>
      </c>
      <c r="S12658">
        <v>2</v>
      </c>
      <c r="T12658" t="b">
        <v>0</v>
      </c>
      <c r="U12658">
        <v>0.40408130115054602</v>
      </c>
      <c r="V12658">
        <v>0.56575864899999995</v>
      </c>
      <c r="W12658">
        <v>0.22804068199999999</v>
      </c>
      <c r="X12658">
        <v>0.85867466299999995</v>
      </c>
      <c r="Y12658">
        <v>-0.23282698600000001</v>
      </c>
      <c r="Z12658">
        <v>0.97381881999999997</v>
      </c>
      <c r="AA12658">
        <v>0.500002431562242</v>
      </c>
      <c r="AB12658">
        <v>0.499997568437757</v>
      </c>
      <c r="AC12658">
        <v>0.23001249617363501</v>
      </c>
      <c r="AD12658">
        <v>0.76998750382636405</v>
      </c>
    </row>
    <row r="12659" spans="1:30">
      <c r="A12659">
        <v>1</v>
      </c>
      <c r="B12659">
        <v>1</v>
      </c>
      <c r="C12659">
        <v>1</v>
      </c>
      <c r="D12659">
        <v>1</v>
      </c>
      <c r="E12659">
        <v>371.9</v>
      </c>
      <c r="F12659" t="s">
        <v>131</v>
      </c>
      <c r="G12659">
        <v>318</v>
      </c>
      <c r="H12659" t="s">
        <v>40</v>
      </c>
      <c r="I12659">
        <v>80</v>
      </c>
      <c r="J12659" t="s">
        <v>38</v>
      </c>
      <c r="K12659">
        <v>4</v>
      </c>
      <c r="L12659">
        <v>1554714604</v>
      </c>
      <c r="M12659">
        <v>382.09710000000001</v>
      </c>
      <c r="N12659" t="s">
        <v>133</v>
      </c>
      <c r="O12659">
        <v>15</v>
      </c>
      <c r="P12659" t="s">
        <v>33</v>
      </c>
      <c r="Q12659">
        <v>1</v>
      </c>
      <c r="R12659">
        <v>1</v>
      </c>
      <c r="S12659">
        <v>2</v>
      </c>
      <c r="T12659" t="b">
        <v>0</v>
      </c>
      <c r="U12659">
        <v>0.53997500765272799</v>
      </c>
      <c r="V12659">
        <v>0.56575864899999995</v>
      </c>
      <c r="W12659">
        <v>0.22804068199999999</v>
      </c>
      <c r="X12659">
        <v>0.85867466299999995</v>
      </c>
      <c r="Y12659">
        <v>-0.23282698600000001</v>
      </c>
      <c r="Z12659">
        <v>0.97381881999999997</v>
      </c>
      <c r="AA12659">
        <v>0.500000063661168</v>
      </c>
      <c r="AB12659">
        <v>0.499999936338831</v>
      </c>
      <c r="AC12659">
        <v>0.17756028967767701</v>
      </c>
      <c r="AD12659">
        <v>0.82243971032232199</v>
      </c>
    </row>
    <row r="12660" spans="1:30">
      <c r="A12660">
        <v>0</v>
      </c>
      <c r="B12660">
        <v>0</v>
      </c>
      <c r="C12660">
        <v>1</v>
      </c>
      <c r="D12660">
        <v>0</v>
      </c>
      <c r="E12660">
        <v>474.9</v>
      </c>
      <c r="F12660" t="s">
        <v>131</v>
      </c>
      <c r="G12660">
        <v>319</v>
      </c>
      <c r="H12660" t="s">
        <v>40</v>
      </c>
      <c r="I12660">
        <v>80</v>
      </c>
      <c r="J12660" t="s">
        <v>38</v>
      </c>
      <c r="K12660">
        <v>4</v>
      </c>
      <c r="L12660">
        <v>1554714604</v>
      </c>
      <c r="M12660">
        <v>384.51355000000001</v>
      </c>
      <c r="N12660" t="s">
        <v>133</v>
      </c>
      <c r="O12660">
        <v>15</v>
      </c>
      <c r="P12660" t="s">
        <v>33</v>
      </c>
      <c r="Q12660">
        <v>1</v>
      </c>
      <c r="R12660">
        <v>0</v>
      </c>
      <c r="S12660">
        <v>2</v>
      </c>
      <c r="T12660" t="b">
        <v>0</v>
      </c>
      <c r="U12660" s="1">
        <v>1.2732233756196299E-7</v>
      </c>
      <c r="V12660">
        <v>0.56575864899999995</v>
      </c>
      <c r="W12660">
        <v>0.22804068199999999</v>
      </c>
      <c r="X12660">
        <v>0.85867466299999995</v>
      </c>
      <c r="Y12660">
        <v>-0.23282698600000001</v>
      </c>
      <c r="Z12660">
        <v>0.97381881999999997</v>
      </c>
      <c r="AA12660">
        <v>0.61402039014383203</v>
      </c>
      <c r="AB12660">
        <v>0.38597960985616703</v>
      </c>
      <c r="AC12660">
        <v>0.49155814790490299</v>
      </c>
      <c r="AD12660">
        <v>0.50844185209509596</v>
      </c>
    </row>
    <row r="12661" spans="1:30">
      <c r="A12661">
        <v>1</v>
      </c>
      <c r="B12661">
        <v>0</v>
      </c>
      <c r="C12661">
        <v>1</v>
      </c>
      <c r="D12661">
        <v>1</v>
      </c>
      <c r="E12661">
        <v>433.8</v>
      </c>
      <c r="F12661" t="s">
        <v>131</v>
      </c>
      <c r="G12661">
        <v>320</v>
      </c>
      <c r="H12661" t="s">
        <v>40</v>
      </c>
      <c r="I12661">
        <v>80</v>
      </c>
      <c r="J12661" t="s">
        <v>38</v>
      </c>
      <c r="K12661">
        <v>4</v>
      </c>
      <c r="L12661">
        <v>1554714604</v>
      </c>
      <c r="M12661">
        <v>386.93</v>
      </c>
      <c r="N12661" t="s">
        <v>133</v>
      </c>
      <c r="O12661">
        <v>15</v>
      </c>
      <c r="P12661" t="s">
        <v>33</v>
      </c>
      <c r="Q12661">
        <v>0</v>
      </c>
      <c r="R12661">
        <v>1</v>
      </c>
      <c r="S12661">
        <v>2</v>
      </c>
      <c r="T12661" t="b">
        <v>0</v>
      </c>
      <c r="U12661">
        <v>-0.228040780287664</v>
      </c>
      <c r="V12661">
        <v>0.56575864899999995</v>
      </c>
      <c r="W12661">
        <v>0.22804068199999999</v>
      </c>
      <c r="X12661">
        <v>0.85867466299999995</v>
      </c>
      <c r="Y12661">
        <v>-0.23282698600000001</v>
      </c>
      <c r="Z12661">
        <v>0.97381881999999997</v>
      </c>
      <c r="AA12661">
        <v>0.473998761613526</v>
      </c>
      <c r="AB12661">
        <v>0.52600123838647295</v>
      </c>
      <c r="AC12661">
        <v>0.49977898235076401</v>
      </c>
      <c r="AD12661">
        <v>0.50022101764923499</v>
      </c>
    </row>
    <row r="12662" spans="1:30">
      <c r="A12662">
        <v>0</v>
      </c>
      <c r="B12662">
        <v>0</v>
      </c>
      <c r="C12662">
        <v>1</v>
      </c>
      <c r="D12662">
        <v>0</v>
      </c>
      <c r="E12662">
        <v>408.7</v>
      </c>
      <c r="F12662" t="s">
        <v>131</v>
      </c>
      <c r="G12662">
        <v>322</v>
      </c>
      <c r="H12662" t="s">
        <v>42</v>
      </c>
      <c r="I12662">
        <v>80</v>
      </c>
      <c r="J12662" t="s">
        <v>38</v>
      </c>
      <c r="K12662">
        <v>1</v>
      </c>
      <c r="L12662">
        <v>1554715478</v>
      </c>
      <c r="M12662">
        <v>2.7555999999999998</v>
      </c>
      <c r="N12662" t="s">
        <v>134</v>
      </c>
      <c r="O12662">
        <v>15</v>
      </c>
      <c r="P12662" t="s">
        <v>33</v>
      </c>
      <c r="Q12662">
        <v>1</v>
      </c>
      <c r="R12662">
        <v>0</v>
      </c>
      <c r="S12662">
        <v>3</v>
      </c>
      <c r="T12662" t="b">
        <v>0</v>
      </c>
      <c r="U12662">
        <v>-5.2002476772946303E-2</v>
      </c>
      <c r="V12662">
        <v>0.56575864899999995</v>
      </c>
      <c r="W12662">
        <v>0.22804068199999999</v>
      </c>
      <c r="X12662">
        <v>0.85867466299999995</v>
      </c>
      <c r="Y12662">
        <v>-0.23282698600000001</v>
      </c>
      <c r="Z12662">
        <v>0.97381881999999997</v>
      </c>
      <c r="AA12662">
        <v>0.59394844274802205</v>
      </c>
      <c r="AB12662">
        <v>0.406051557251977</v>
      </c>
      <c r="AC12662">
        <v>0.49999421349714201</v>
      </c>
      <c r="AD12662">
        <v>0.50000578650285699</v>
      </c>
    </row>
    <row r="12663" spans="1:30">
      <c r="A12663">
        <v>0</v>
      </c>
      <c r="B12663">
        <v>0</v>
      </c>
      <c r="C12663">
        <v>1</v>
      </c>
      <c r="D12663">
        <v>0</v>
      </c>
      <c r="E12663">
        <v>365.7</v>
      </c>
      <c r="F12663" t="s">
        <v>131</v>
      </c>
      <c r="G12663">
        <v>323</v>
      </c>
      <c r="H12663" t="s">
        <v>42</v>
      </c>
      <c r="I12663">
        <v>80</v>
      </c>
      <c r="J12663" t="s">
        <v>38</v>
      </c>
      <c r="K12663">
        <v>1</v>
      </c>
      <c r="L12663">
        <v>1554715478</v>
      </c>
      <c r="M12663">
        <v>4.7971000000000004</v>
      </c>
      <c r="N12663" t="s">
        <v>134</v>
      </c>
      <c r="O12663">
        <v>15</v>
      </c>
      <c r="P12663" t="s">
        <v>33</v>
      </c>
      <c r="Q12663">
        <v>1</v>
      </c>
      <c r="R12663">
        <v>0</v>
      </c>
      <c r="S12663">
        <v>3</v>
      </c>
      <c r="T12663" t="b">
        <v>0</v>
      </c>
      <c r="U12663">
        <v>0.187896885496045</v>
      </c>
      <c r="V12663">
        <v>0.56575864899999995</v>
      </c>
      <c r="W12663">
        <v>0.22804068199999999</v>
      </c>
      <c r="X12663">
        <v>0.85867466299999995</v>
      </c>
      <c r="Y12663">
        <v>-0.23282698600000001</v>
      </c>
      <c r="Z12663">
        <v>0.97381881999999997</v>
      </c>
      <c r="AA12663">
        <v>0.68654471679092499</v>
      </c>
      <c r="AB12663">
        <v>0.31345528320907401</v>
      </c>
      <c r="AC12663">
        <v>0.49999984850252699</v>
      </c>
      <c r="AD12663">
        <v>0.50000015149747201</v>
      </c>
    </row>
    <row r="12664" spans="1:30">
      <c r="A12664">
        <v>0</v>
      </c>
      <c r="B12664">
        <v>0</v>
      </c>
      <c r="C12664">
        <v>1</v>
      </c>
      <c r="D12664">
        <v>0</v>
      </c>
      <c r="E12664">
        <v>356.6</v>
      </c>
      <c r="F12664" t="s">
        <v>131</v>
      </c>
      <c r="G12664">
        <v>324</v>
      </c>
      <c r="H12664" t="s">
        <v>42</v>
      </c>
      <c r="I12664">
        <v>80</v>
      </c>
      <c r="J12664" t="s">
        <v>38</v>
      </c>
      <c r="K12664">
        <v>1</v>
      </c>
      <c r="L12664">
        <v>1554715478</v>
      </c>
      <c r="M12664">
        <v>7.2135499999999997</v>
      </c>
      <c r="N12664" t="s">
        <v>134</v>
      </c>
      <c r="O12664">
        <v>15</v>
      </c>
      <c r="P12664" t="s">
        <v>33</v>
      </c>
      <c r="Q12664">
        <v>1</v>
      </c>
      <c r="R12664">
        <v>0</v>
      </c>
      <c r="S12664">
        <v>3</v>
      </c>
      <c r="T12664" t="b">
        <v>0</v>
      </c>
      <c r="U12664">
        <v>0.37308943358185098</v>
      </c>
      <c r="V12664">
        <v>0.56575864899999995</v>
      </c>
      <c r="W12664">
        <v>0.22804068199999999</v>
      </c>
      <c r="X12664">
        <v>0.85867466299999995</v>
      </c>
      <c r="Y12664">
        <v>-0.23282698600000001</v>
      </c>
      <c r="Z12664">
        <v>0.97381881999999997</v>
      </c>
      <c r="AA12664">
        <v>0.75802527335042602</v>
      </c>
      <c r="AB12664">
        <v>0.24197472664957301</v>
      </c>
      <c r="AC12664">
        <v>0.499999996033617</v>
      </c>
      <c r="AD12664">
        <v>0.500000003966382</v>
      </c>
    </row>
    <row r="12665" spans="1:30">
      <c r="A12665">
        <v>0</v>
      </c>
      <c r="B12665">
        <v>0</v>
      </c>
      <c r="C12665">
        <v>1</v>
      </c>
      <c r="D12665">
        <v>0</v>
      </c>
      <c r="E12665">
        <v>405.6</v>
      </c>
      <c r="F12665" t="s">
        <v>131</v>
      </c>
      <c r="G12665">
        <v>325</v>
      </c>
      <c r="H12665" t="s">
        <v>42</v>
      </c>
      <c r="I12665">
        <v>80</v>
      </c>
      <c r="J12665" t="s">
        <v>38</v>
      </c>
      <c r="K12665">
        <v>1</v>
      </c>
      <c r="L12665">
        <v>1554715478</v>
      </c>
      <c r="M12665">
        <v>9.5050000000000008</v>
      </c>
      <c r="N12665" t="s">
        <v>134</v>
      </c>
      <c r="O12665">
        <v>15</v>
      </c>
      <c r="P12665" t="s">
        <v>33</v>
      </c>
      <c r="Q12665">
        <v>1</v>
      </c>
      <c r="R12665">
        <v>0</v>
      </c>
      <c r="S12665">
        <v>3</v>
      </c>
      <c r="T12665" t="b">
        <v>0</v>
      </c>
      <c r="U12665">
        <v>0.51605054670085204</v>
      </c>
      <c r="V12665">
        <v>0.56575864899999995</v>
      </c>
      <c r="W12665">
        <v>0.22804068199999999</v>
      </c>
      <c r="X12665">
        <v>0.85867466299999995</v>
      </c>
      <c r="Y12665">
        <v>-0.23282698600000001</v>
      </c>
      <c r="Z12665">
        <v>0.97381881999999997</v>
      </c>
      <c r="AA12665">
        <v>0.81320535504235802</v>
      </c>
      <c r="AB12665">
        <v>0.186794644957641</v>
      </c>
      <c r="AC12665">
        <v>0.49999999989615501</v>
      </c>
      <c r="AD12665">
        <v>0.50000000010384404</v>
      </c>
    </row>
    <row r="12666" spans="1:30">
      <c r="A12666">
        <v>0</v>
      </c>
      <c r="B12666">
        <v>0</v>
      </c>
      <c r="C12666">
        <v>1</v>
      </c>
      <c r="D12666">
        <v>0</v>
      </c>
      <c r="E12666">
        <v>374.6</v>
      </c>
      <c r="F12666" t="s">
        <v>131</v>
      </c>
      <c r="G12666">
        <v>326</v>
      </c>
      <c r="H12666" t="s">
        <v>42</v>
      </c>
      <c r="I12666">
        <v>80</v>
      </c>
      <c r="J12666" t="s">
        <v>38</v>
      </c>
      <c r="K12666">
        <v>1</v>
      </c>
      <c r="L12666">
        <v>1554715478</v>
      </c>
      <c r="M12666">
        <v>11.79645</v>
      </c>
      <c r="N12666" t="s">
        <v>134</v>
      </c>
      <c r="O12666">
        <v>15</v>
      </c>
      <c r="P12666" t="s">
        <v>33</v>
      </c>
      <c r="Q12666">
        <v>1</v>
      </c>
      <c r="R12666">
        <v>0</v>
      </c>
      <c r="S12666">
        <v>3</v>
      </c>
      <c r="T12666" t="b">
        <v>0</v>
      </c>
      <c r="U12666">
        <v>0.62641071008471705</v>
      </c>
      <c r="V12666">
        <v>0.56575864899999995</v>
      </c>
      <c r="W12666">
        <v>0.22804068199999999</v>
      </c>
      <c r="X12666">
        <v>0.85867466299999995</v>
      </c>
      <c r="Y12666">
        <v>-0.23282698600000001</v>
      </c>
      <c r="Z12666">
        <v>0.97381881999999997</v>
      </c>
      <c r="AA12666">
        <v>0.85580213327244703</v>
      </c>
      <c r="AB12666">
        <v>0.144197866727552</v>
      </c>
      <c r="AC12666">
        <v>0.49999999999728101</v>
      </c>
      <c r="AD12666">
        <v>0.50000000000271805</v>
      </c>
    </row>
    <row r="12667" spans="1:30">
      <c r="A12667">
        <v>1</v>
      </c>
      <c r="B12667">
        <v>0</v>
      </c>
      <c r="C12667">
        <v>1</v>
      </c>
      <c r="D12667">
        <v>1</v>
      </c>
      <c r="E12667">
        <v>403.6</v>
      </c>
      <c r="F12667" t="s">
        <v>131</v>
      </c>
      <c r="G12667">
        <v>327</v>
      </c>
      <c r="H12667" t="s">
        <v>42</v>
      </c>
      <c r="I12667">
        <v>80</v>
      </c>
      <c r="J12667" t="s">
        <v>38</v>
      </c>
      <c r="K12667">
        <v>1</v>
      </c>
      <c r="L12667">
        <v>1554715478</v>
      </c>
      <c r="M12667">
        <v>14.337899999999999</v>
      </c>
      <c r="N12667" t="s">
        <v>134</v>
      </c>
      <c r="O12667">
        <v>15</v>
      </c>
      <c r="P12667" t="s">
        <v>33</v>
      </c>
      <c r="Q12667">
        <v>0</v>
      </c>
      <c r="R12667">
        <v>1</v>
      </c>
      <c r="S12667">
        <v>3</v>
      </c>
      <c r="T12667" t="b">
        <v>1</v>
      </c>
      <c r="U12667">
        <v>-0.71160426654489395</v>
      </c>
      <c r="V12667">
        <v>0.56575864899999995</v>
      </c>
      <c r="W12667">
        <v>0.22804068199999999</v>
      </c>
      <c r="X12667">
        <v>0.85867466299999995</v>
      </c>
      <c r="Y12667">
        <v>-0.23282698600000001</v>
      </c>
      <c r="Z12667">
        <v>0.97381881999999997</v>
      </c>
      <c r="AA12667">
        <v>0.12094652489004699</v>
      </c>
      <c r="AB12667">
        <v>0.87905347510995202</v>
      </c>
      <c r="AC12667">
        <v>0.499999999999928</v>
      </c>
      <c r="AD12667">
        <v>0.50000000000007105</v>
      </c>
    </row>
    <row r="12668" spans="1:30">
      <c r="A12668">
        <v>1</v>
      </c>
      <c r="B12668">
        <v>1</v>
      </c>
      <c r="C12668">
        <v>1</v>
      </c>
      <c r="D12668">
        <v>1</v>
      </c>
      <c r="E12668">
        <v>320.7</v>
      </c>
      <c r="F12668" t="s">
        <v>131</v>
      </c>
      <c r="G12668">
        <v>328</v>
      </c>
      <c r="H12668" t="s">
        <v>42</v>
      </c>
      <c r="I12668">
        <v>80</v>
      </c>
      <c r="J12668" t="s">
        <v>38</v>
      </c>
      <c r="K12668">
        <v>1</v>
      </c>
      <c r="L12668">
        <v>1554715478</v>
      </c>
      <c r="M12668">
        <v>16.879349999999999</v>
      </c>
      <c r="N12668" t="s">
        <v>134</v>
      </c>
      <c r="O12668">
        <v>15</v>
      </c>
      <c r="P12668" t="s">
        <v>33</v>
      </c>
      <c r="Q12668">
        <v>1</v>
      </c>
      <c r="R12668">
        <v>1</v>
      </c>
      <c r="S12668">
        <v>3</v>
      </c>
      <c r="T12668" t="b">
        <v>0</v>
      </c>
      <c r="U12668" s="1">
        <v>1.4233059175694499E-13</v>
      </c>
      <c r="V12668">
        <v>0.56575864899999995</v>
      </c>
      <c r="W12668">
        <v>0.22804068199999999</v>
      </c>
      <c r="X12668">
        <v>0.85867466299999995</v>
      </c>
      <c r="Y12668">
        <v>-0.23282698600000001</v>
      </c>
      <c r="Z12668">
        <v>0.97381881999999997</v>
      </c>
      <c r="AA12668">
        <v>0.49007593273852001</v>
      </c>
      <c r="AB12668">
        <v>0.50992406726147899</v>
      </c>
      <c r="AC12668">
        <v>0.38597965899994502</v>
      </c>
      <c r="AD12668">
        <v>0.61402034100005498</v>
      </c>
    </row>
    <row r="12669" spans="1:30">
      <c r="A12669">
        <v>0</v>
      </c>
      <c r="B12669">
        <v>0</v>
      </c>
      <c r="C12669">
        <v>1</v>
      </c>
      <c r="D12669">
        <v>0</v>
      </c>
      <c r="E12669">
        <v>373.6</v>
      </c>
      <c r="F12669" t="s">
        <v>131</v>
      </c>
      <c r="G12669">
        <v>329</v>
      </c>
      <c r="H12669" t="s">
        <v>42</v>
      </c>
      <c r="I12669">
        <v>80</v>
      </c>
      <c r="J12669" t="s">
        <v>38</v>
      </c>
      <c r="K12669">
        <v>1</v>
      </c>
      <c r="L12669">
        <v>1554715478</v>
      </c>
      <c r="M12669">
        <v>19.4208</v>
      </c>
      <c r="N12669" t="s">
        <v>134</v>
      </c>
      <c r="O12669">
        <v>15</v>
      </c>
      <c r="P12669" t="s">
        <v>33</v>
      </c>
      <c r="Q12669">
        <v>1</v>
      </c>
      <c r="R12669">
        <v>0</v>
      </c>
      <c r="S12669">
        <v>3</v>
      </c>
      <c r="T12669" t="b">
        <v>0</v>
      </c>
      <c r="U12669">
        <v>-1.9848134522958399E-2</v>
      </c>
      <c r="V12669">
        <v>0.56575864899999995</v>
      </c>
      <c r="W12669">
        <v>0.22804068199999999</v>
      </c>
      <c r="X12669">
        <v>0.85867466299999995</v>
      </c>
      <c r="Y12669">
        <v>-0.23282698600000001</v>
      </c>
      <c r="Z12669">
        <v>0.97381881999999997</v>
      </c>
      <c r="AA12669">
        <v>0.60635936480504204</v>
      </c>
      <c r="AB12669">
        <v>0.39364063519495701</v>
      </c>
      <c r="AC12669">
        <v>0.49701481292861599</v>
      </c>
      <c r="AD12669">
        <v>0.50298518707138296</v>
      </c>
    </row>
    <row r="12670" spans="1:30">
      <c r="A12670">
        <v>1</v>
      </c>
      <c r="B12670">
        <v>1</v>
      </c>
      <c r="C12670">
        <v>1</v>
      </c>
      <c r="D12670">
        <v>1</v>
      </c>
      <c r="E12670">
        <v>440.5</v>
      </c>
      <c r="F12670" t="s">
        <v>131</v>
      </c>
      <c r="G12670">
        <v>330</v>
      </c>
      <c r="H12670" t="s">
        <v>42</v>
      </c>
      <c r="I12670">
        <v>80</v>
      </c>
      <c r="J12670" t="s">
        <v>38</v>
      </c>
      <c r="K12670">
        <v>1</v>
      </c>
      <c r="L12670">
        <v>1554715478</v>
      </c>
      <c r="M12670">
        <v>21.587250000000001</v>
      </c>
      <c r="N12670" t="s">
        <v>134</v>
      </c>
      <c r="O12670">
        <v>15</v>
      </c>
      <c r="P12670" t="s">
        <v>33</v>
      </c>
      <c r="Q12670">
        <v>1</v>
      </c>
      <c r="R12670">
        <v>1</v>
      </c>
      <c r="S12670">
        <v>3</v>
      </c>
      <c r="T12670" t="b">
        <v>0</v>
      </c>
      <c r="U12670">
        <v>5.9703741427676801E-3</v>
      </c>
      <c r="V12670">
        <v>0.56575864899999995</v>
      </c>
      <c r="W12670">
        <v>0.22804068199999999</v>
      </c>
      <c r="X12670">
        <v>0.85867466299999995</v>
      </c>
      <c r="Y12670">
        <v>-0.23282698600000001</v>
      </c>
      <c r="Z12670">
        <v>0.97381881999999997</v>
      </c>
      <c r="AA12670">
        <v>0.502784613674646</v>
      </c>
      <c r="AB12670">
        <v>0.497215386325353</v>
      </c>
      <c r="AC12670">
        <v>0.38367521602427201</v>
      </c>
      <c r="AD12670">
        <v>0.61632478397572699</v>
      </c>
    </row>
    <row r="12671" spans="1:30">
      <c r="A12671">
        <v>0</v>
      </c>
      <c r="B12671">
        <v>0</v>
      </c>
      <c r="C12671">
        <v>1</v>
      </c>
      <c r="D12671">
        <v>0</v>
      </c>
      <c r="E12671">
        <v>429.4</v>
      </c>
      <c r="F12671" t="s">
        <v>131</v>
      </c>
      <c r="G12671">
        <v>331</v>
      </c>
      <c r="H12671" t="s">
        <v>42</v>
      </c>
      <c r="I12671">
        <v>80</v>
      </c>
      <c r="J12671" t="s">
        <v>38</v>
      </c>
      <c r="K12671">
        <v>1</v>
      </c>
      <c r="L12671">
        <v>1554715478</v>
      </c>
      <c r="M12671">
        <v>24.128699999999998</v>
      </c>
      <c r="N12671" t="s">
        <v>134</v>
      </c>
      <c r="O12671">
        <v>15</v>
      </c>
      <c r="P12671" t="s">
        <v>33</v>
      </c>
      <c r="Q12671">
        <v>1</v>
      </c>
      <c r="R12671">
        <v>0</v>
      </c>
      <c r="S12671">
        <v>3</v>
      </c>
      <c r="T12671" t="b">
        <v>0</v>
      </c>
      <c r="U12671">
        <v>5.5692273492928797E-3</v>
      </c>
      <c r="V12671">
        <v>0.56575864899999995</v>
      </c>
      <c r="W12671">
        <v>0.22804068199999999</v>
      </c>
      <c r="X12671">
        <v>0.85867466299999995</v>
      </c>
      <c r="Y12671">
        <v>-0.23282698600000001</v>
      </c>
      <c r="Z12671">
        <v>0.97381881999999997</v>
      </c>
      <c r="AA12671">
        <v>0.61616994947317305</v>
      </c>
      <c r="AB12671">
        <v>0.38383005052682601</v>
      </c>
      <c r="AC12671">
        <v>0.49695447989226998</v>
      </c>
      <c r="AD12671">
        <v>0.50304552010772896</v>
      </c>
    </row>
    <row r="12672" spans="1:30">
      <c r="A12672">
        <v>0</v>
      </c>
      <c r="B12672">
        <v>0</v>
      </c>
      <c r="C12672">
        <v>1</v>
      </c>
      <c r="D12672">
        <v>0</v>
      </c>
      <c r="E12672">
        <v>588.5</v>
      </c>
      <c r="F12672" t="s">
        <v>131</v>
      </c>
      <c r="G12672">
        <v>332</v>
      </c>
      <c r="H12672" t="s">
        <v>42</v>
      </c>
      <c r="I12672">
        <v>80</v>
      </c>
      <c r="J12672" t="s">
        <v>38</v>
      </c>
      <c r="K12672">
        <v>1</v>
      </c>
      <c r="L12672">
        <v>1554715478</v>
      </c>
      <c r="M12672">
        <v>26.54515</v>
      </c>
      <c r="N12672" t="s">
        <v>134</v>
      </c>
      <c r="O12672">
        <v>15</v>
      </c>
      <c r="P12672" t="s">
        <v>33</v>
      </c>
      <c r="Q12672">
        <v>1</v>
      </c>
      <c r="R12672">
        <v>0</v>
      </c>
      <c r="S12672">
        <v>3</v>
      </c>
      <c r="T12672" t="b">
        <v>0</v>
      </c>
      <c r="U12672">
        <v>0.23233989894634699</v>
      </c>
      <c r="V12672">
        <v>0.56575864899999995</v>
      </c>
      <c r="W12672">
        <v>0.22804068199999999</v>
      </c>
      <c r="X12672">
        <v>0.85867466299999995</v>
      </c>
      <c r="Y12672">
        <v>-0.23282698600000001</v>
      </c>
      <c r="Z12672">
        <v>0.97381881999999997</v>
      </c>
      <c r="AA12672">
        <v>0.70369881596740502</v>
      </c>
      <c r="AB12672">
        <v>0.29630118403259398</v>
      </c>
      <c r="AC12672">
        <v>0.499920264689865</v>
      </c>
      <c r="AD12672">
        <v>0.50007973531013405</v>
      </c>
    </row>
    <row r="12673" spans="1:30">
      <c r="A12673">
        <v>0</v>
      </c>
      <c r="B12673">
        <v>1</v>
      </c>
      <c r="C12673">
        <v>1</v>
      </c>
      <c r="D12673">
        <v>0</v>
      </c>
      <c r="E12673">
        <v>547.6</v>
      </c>
      <c r="F12673" t="s">
        <v>131</v>
      </c>
      <c r="G12673">
        <v>333</v>
      </c>
      <c r="H12673" t="s">
        <v>42</v>
      </c>
      <c r="I12673">
        <v>80</v>
      </c>
      <c r="J12673" t="s">
        <v>38</v>
      </c>
      <c r="K12673">
        <v>1</v>
      </c>
      <c r="L12673">
        <v>1554715478</v>
      </c>
      <c r="M12673">
        <v>28.961600000000001</v>
      </c>
      <c r="N12673" t="s">
        <v>134</v>
      </c>
      <c r="O12673">
        <v>15</v>
      </c>
      <c r="P12673" t="s">
        <v>33</v>
      </c>
      <c r="Q12673">
        <v>0</v>
      </c>
      <c r="R12673">
        <v>0</v>
      </c>
      <c r="S12673">
        <v>3</v>
      </c>
      <c r="T12673" t="b">
        <v>0</v>
      </c>
      <c r="U12673">
        <v>-1.5947062026822E-4</v>
      </c>
      <c r="V12673">
        <v>0.56575864899999995</v>
      </c>
      <c r="W12673">
        <v>0.22804068199999999</v>
      </c>
      <c r="X12673">
        <v>0.85867466299999995</v>
      </c>
      <c r="Y12673">
        <v>-0.23282698600000001</v>
      </c>
      <c r="Z12673">
        <v>0.97381881999999997</v>
      </c>
      <c r="AA12673">
        <v>0.50533307536662897</v>
      </c>
      <c r="AB12673">
        <v>0.49466692463336998</v>
      </c>
      <c r="AC12673">
        <v>0.61395878858436803</v>
      </c>
      <c r="AD12673">
        <v>0.38604121141563102</v>
      </c>
    </row>
    <row r="12674" spans="1:30">
      <c r="A12674">
        <v>0</v>
      </c>
      <c r="B12674">
        <v>1</v>
      </c>
      <c r="C12674">
        <v>1</v>
      </c>
      <c r="D12674">
        <v>0</v>
      </c>
      <c r="E12674">
        <v>440.5</v>
      </c>
      <c r="F12674" t="s">
        <v>131</v>
      </c>
      <c r="G12674">
        <v>334</v>
      </c>
      <c r="H12674" t="s">
        <v>42</v>
      </c>
      <c r="I12674">
        <v>80</v>
      </c>
      <c r="J12674" t="s">
        <v>38</v>
      </c>
      <c r="K12674">
        <v>1</v>
      </c>
      <c r="L12674">
        <v>1554715478</v>
      </c>
      <c r="M12674">
        <v>31.503050000000002</v>
      </c>
      <c r="N12674" t="s">
        <v>134</v>
      </c>
      <c r="O12674">
        <v>15</v>
      </c>
      <c r="P12674" t="s">
        <v>33</v>
      </c>
      <c r="Q12674">
        <v>0</v>
      </c>
      <c r="R12674">
        <v>0</v>
      </c>
      <c r="S12674">
        <v>3</v>
      </c>
      <c r="T12674" t="b">
        <v>0</v>
      </c>
      <c r="U12674">
        <v>0.22791757716873601</v>
      </c>
      <c r="V12674">
        <v>0.56575864899999995</v>
      </c>
      <c r="W12674">
        <v>0.22804068199999999</v>
      </c>
      <c r="X12674">
        <v>0.85867466299999995</v>
      </c>
      <c r="Y12674">
        <v>-0.23282698600000001</v>
      </c>
      <c r="Z12674">
        <v>0.97381881999999997</v>
      </c>
      <c r="AA12674">
        <v>0.50013962620612695</v>
      </c>
      <c r="AB12674">
        <v>0.49986037379387199</v>
      </c>
      <c r="AC12674">
        <v>0.70199188971569504</v>
      </c>
      <c r="AD12674">
        <v>0.29800811028430402</v>
      </c>
    </row>
    <row r="12675" spans="1:30">
      <c r="A12675">
        <v>1</v>
      </c>
      <c r="B12675">
        <v>1</v>
      </c>
      <c r="C12675">
        <v>1</v>
      </c>
      <c r="D12675">
        <v>1</v>
      </c>
      <c r="E12675">
        <v>405.4</v>
      </c>
      <c r="F12675" t="s">
        <v>131</v>
      </c>
      <c r="G12675">
        <v>335</v>
      </c>
      <c r="H12675" t="s">
        <v>42</v>
      </c>
      <c r="I12675">
        <v>80</v>
      </c>
      <c r="J12675" t="s">
        <v>38</v>
      </c>
      <c r="K12675">
        <v>1</v>
      </c>
      <c r="L12675">
        <v>1554715478</v>
      </c>
      <c r="M12675">
        <v>34.044499999999999</v>
      </c>
      <c r="N12675" t="s">
        <v>134</v>
      </c>
      <c r="O12675">
        <v>15</v>
      </c>
      <c r="P12675" t="s">
        <v>33</v>
      </c>
      <c r="Q12675">
        <v>1</v>
      </c>
      <c r="R12675">
        <v>1</v>
      </c>
      <c r="S12675">
        <v>3</v>
      </c>
      <c r="T12675" t="b">
        <v>1</v>
      </c>
      <c r="U12675">
        <v>-0.40398377943139002</v>
      </c>
      <c r="V12675">
        <v>0.56575864899999995</v>
      </c>
      <c r="W12675">
        <v>0.22804068199999999</v>
      </c>
      <c r="X12675">
        <v>0.85867466299999995</v>
      </c>
      <c r="Y12675">
        <v>-0.23282698600000001</v>
      </c>
      <c r="Z12675">
        <v>0.97381881999999997</v>
      </c>
      <c r="AA12675">
        <v>0.50000365557883497</v>
      </c>
      <c r="AB12675">
        <v>0.49999634442116397</v>
      </c>
      <c r="AC12675">
        <v>9.9209240385337502E-2</v>
      </c>
      <c r="AD12675">
        <v>0.90079075961466204</v>
      </c>
    </row>
    <row r="12676" spans="1:30">
      <c r="A12676">
        <v>0</v>
      </c>
      <c r="B12676">
        <v>0</v>
      </c>
      <c r="C12676">
        <v>1</v>
      </c>
      <c r="D12676">
        <v>0</v>
      </c>
      <c r="E12676">
        <v>458.5</v>
      </c>
      <c r="F12676" t="s">
        <v>131</v>
      </c>
      <c r="G12676">
        <v>336</v>
      </c>
      <c r="H12676" t="s">
        <v>42</v>
      </c>
      <c r="I12676">
        <v>80</v>
      </c>
      <c r="J12676" t="s">
        <v>38</v>
      </c>
      <c r="K12676">
        <v>1</v>
      </c>
      <c r="L12676">
        <v>1554715478</v>
      </c>
      <c r="M12676">
        <v>36.585949999999997</v>
      </c>
      <c r="N12676" t="s">
        <v>134</v>
      </c>
      <c r="O12676">
        <v>15</v>
      </c>
      <c r="P12676" t="s">
        <v>33</v>
      </c>
      <c r="Q12676">
        <v>1</v>
      </c>
      <c r="R12676">
        <v>0</v>
      </c>
      <c r="S12676">
        <v>3</v>
      </c>
      <c r="T12676" t="b">
        <v>0</v>
      </c>
      <c r="U12676" s="1">
        <v>7.31115767060863E-6</v>
      </c>
      <c r="V12676">
        <v>0.56575864899999995</v>
      </c>
      <c r="W12676">
        <v>0.22804068199999999</v>
      </c>
      <c r="X12676">
        <v>0.85867466299999995</v>
      </c>
      <c r="Y12676">
        <v>-0.23282698600000001</v>
      </c>
      <c r="Z12676">
        <v>0.97381881999999997</v>
      </c>
      <c r="AA12676">
        <v>0.61402316295814396</v>
      </c>
      <c r="AB12676">
        <v>0.38597683704185498</v>
      </c>
      <c r="AC12676">
        <v>0.48950682498019099</v>
      </c>
      <c r="AD12676">
        <v>0.51049317501980795</v>
      </c>
    </row>
    <row r="12677" spans="1:30">
      <c r="A12677">
        <v>1</v>
      </c>
      <c r="B12677">
        <v>1</v>
      </c>
      <c r="C12677">
        <v>1</v>
      </c>
      <c r="D12677">
        <v>1</v>
      </c>
      <c r="E12677">
        <v>375.6</v>
      </c>
      <c r="F12677" t="s">
        <v>131</v>
      </c>
      <c r="G12677">
        <v>337</v>
      </c>
      <c r="H12677" t="s">
        <v>42</v>
      </c>
      <c r="I12677">
        <v>80</v>
      </c>
      <c r="J12677" t="s">
        <v>38</v>
      </c>
      <c r="K12677">
        <v>1</v>
      </c>
      <c r="L12677">
        <v>1554715478</v>
      </c>
      <c r="M12677">
        <v>39.127400000000002</v>
      </c>
      <c r="N12677" t="s">
        <v>134</v>
      </c>
      <c r="O12677">
        <v>15</v>
      </c>
      <c r="P12677" t="s">
        <v>33</v>
      </c>
      <c r="Q12677">
        <v>1</v>
      </c>
      <c r="R12677">
        <v>1</v>
      </c>
      <c r="S12677">
        <v>3</v>
      </c>
      <c r="T12677" t="b">
        <v>0</v>
      </c>
      <c r="U12677">
        <v>2.0986350039616498E-2</v>
      </c>
      <c r="V12677">
        <v>0.56575864899999995</v>
      </c>
      <c r="W12677">
        <v>0.22804068199999999</v>
      </c>
      <c r="X12677">
        <v>0.85867466299999995</v>
      </c>
      <c r="Y12677">
        <v>-0.23282698600000001</v>
      </c>
      <c r="Z12677">
        <v>0.97381881999999997</v>
      </c>
      <c r="AA12677">
        <v>0.50298526095357599</v>
      </c>
      <c r="AB12677">
        <v>0.49701473904642302</v>
      </c>
      <c r="AC12677">
        <v>0.37787935476805401</v>
      </c>
      <c r="AD12677">
        <v>0.62212064523194499</v>
      </c>
    </row>
    <row r="12678" spans="1:30">
      <c r="A12678">
        <v>0</v>
      </c>
      <c r="B12678">
        <v>0</v>
      </c>
      <c r="C12678">
        <v>1</v>
      </c>
      <c r="D12678">
        <v>0</v>
      </c>
      <c r="E12678">
        <v>750.4</v>
      </c>
      <c r="F12678" t="s">
        <v>131</v>
      </c>
      <c r="G12678">
        <v>338</v>
      </c>
      <c r="H12678" t="s">
        <v>42</v>
      </c>
      <c r="I12678">
        <v>80</v>
      </c>
      <c r="J12678" t="s">
        <v>38</v>
      </c>
      <c r="K12678">
        <v>1</v>
      </c>
      <c r="L12678">
        <v>1554715478</v>
      </c>
      <c r="M12678">
        <v>41.543849999999999</v>
      </c>
      <c r="N12678" t="s">
        <v>134</v>
      </c>
      <c r="O12678">
        <v>15</v>
      </c>
      <c r="P12678" t="s">
        <v>33</v>
      </c>
      <c r="Q12678">
        <v>1</v>
      </c>
      <c r="R12678">
        <v>0</v>
      </c>
      <c r="S12678">
        <v>3</v>
      </c>
      <c r="T12678" t="b">
        <v>0</v>
      </c>
      <c r="U12678">
        <v>5.9705219071530804E-3</v>
      </c>
      <c r="V12678">
        <v>0.56575864899999995</v>
      </c>
      <c r="W12678">
        <v>0.22804068199999999</v>
      </c>
      <c r="X12678">
        <v>0.85867466299999995</v>
      </c>
      <c r="Y12678">
        <v>-0.23282698600000001</v>
      </c>
      <c r="Z12678">
        <v>0.97381881999999997</v>
      </c>
      <c r="AA12678">
        <v>0.61632484100977503</v>
      </c>
      <c r="AB12678">
        <v>0.38367515899022497</v>
      </c>
      <c r="AC12678">
        <v>0.49680273740546599</v>
      </c>
      <c r="AD12678">
        <v>0.50319726259453301</v>
      </c>
    </row>
    <row r="12679" spans="1:30">
      <c r="A12679">
        <v>1</v>
      </c>
      <c r="B12679">
        <v>1</v>
      </c>
      <c r="C12679">
        <v>1</v>
      </c>
      <c r="D12679">
        <v>1</v>
      </c>
      <c r="E12679">
        <v>595.5</v>
      </c>
      <c r="F12679" t="s">
        <v>131</v>
      </c>
      <c r="G12679">
        <v>339</v>
      </c>
      <c r="H12679" t="s">
        <v>42</v>
      </c>
      <c r="I12679">
        <v>80</v>
      </c>
      <c r="J12679" t="s">
        <v>38</v>
      </c>
      <c r="K12679">
        <v>1</v>
      </c>
      <c r="L12679">
        <v>1554715478</v>
      </c>
      <c r="M12679">
        <v>44.085250000000002</v>
      </c>
      <c r="N12679" t="s">
        <v>134</v>
      </c>
      <c r="O12679">
        <v>15</v>
      </c>
      <c r="P12679" t="s">
        <v>33</v>
      </c>
      <c r="Q12679">
        <v>1</v>
      </c>
      <c r="R12679">
        <v>1</v>
      </c>
      <c r="S12679">
        <v>3</v>
      </c>
      <c r="T12679" t="b">
        <v>0</v>
      </c>
      <c r="U12679">
        <v>6.3945251890673502E-3</v>
      </c>
      <c r="V12679">
        <v>0.56575864899999995</v>
      </c>
      <c r="W12679">
        <v>0.22804068199999999</v>
      </c>
      <c r="X12679">
        <v>0.85867466299999995</v>
      </c>
      <c r="Y12679">
        <v>-0.23282698600000001</v>
      </c>
      <c r="Z12679">
        <v>0.97381881999999997</v>
      </c>
      <c r="AA12679">
        <v>0.50304552160094795</v>
      </c>
      <c r="AB12679">
        <v>0.49695447839905099</v>
      </c>
      <c r="AC12679">
        <v>0.38351150234805598</v>
      </c>
      <c r="AD12679">
        <v>0.61648849765194302</v>
      </c>
    </row>
    <row r="12680" spans="1:30">
      <c r="A12680">
        <v>0</v>
      </c>
      <c r="B12680">
        <v>1</v>
      </c>
      <c r="C12680">
        <v>1</v>
      </c>
      <c r="D12680">
        <v>0</v>
      </c>
      <c r="E12680">
        <v>608.4</v>
      </c>
      <c r="F12680" t="s">
        <v>131</v>
      </c>
      <c r="G12680">
        <v>340</v>
      </c>
      <c r="H12680" t="s">
        <v>42</v>
      </c>
      <c r="I12680">
        <v>80</v>
      </c>
      <c r="J12680" t="s">
        <v>38</v>
      </c>
      <c r="K12680">
        <v>1</v>
      </c>
      <c r="L12680">
        <v>1554715478</v>
      </c>
      <c r="M12680">
        <v>46.6267</v>
      </c>
      <c r="N12680" t="s">
        <v>134</v>
      </c>
      <c r="O12680">
        <v>15</v>
      </c>
      <c r="P12680" t="s">
        <v>33</v>
      </c>
      <c r="Q12680">
        <v>0</v>
      </c>
      <c r="R12680">
        <v>0</v>
      </c>
      <c r="S12680">
        <v>3</v>
      </c>
      <c r="T12680" t="b">
        <v>1</v>
      </c>
      <c r="U12680">
        <v>-0.23297699530388599</v>
      </c>
      <c r="V12680">
        <v>0.56575864899999995</v>
      </c>
      <c r="W12680">
        <v>0.22804068199999999</v>
      </c>
      <c r="X12680">
        <v>0.85867466299999995</v>
      </c>
      <c r="Y12680">
        <v>-0.23282698600000001</v>
      </c>
      <c r="Z12680">
        <v>0.97381881999999997</v>
      </c>
      <c r="AA12680">
        <v>0.50007973534922801</v>
      </c>
      <c r="AB12680">
        <v>0.499920264650771</v>
      </c>
      <c r="AC12680">
        <v>0.912874555312715</v>
      </c>
      <c r="AD12680">
        <v>8.7125444687284503E-2</v>
      </c>
    </row>
    <row r="12681" spans="1:30">
      <c r="A12681">
        <v>0</v>
      </c>
      <c r="B12681">
        <v>0</v>
      </c>
      <c r="C12681">
        <v>1</v>
      </c>
      <c r="D12681">
        <v>0</v>
      </c>
      <c r="E12681">
        <v>557.5</v>
      </c>
      <c r="F12681" t="s">
        <v>131</v>
      </c>
      <c r="G12681">
        <v>341</v>
      </c>
      <c r="H12681" t="s">
        <v>42</v>
      </c>
      <c r="I12681">
        <v>80</v>
      </c>
      <c r="J12681" t="s">
        <v>38</v>
      </c>
      <c r="K12681">
        <v>1</v>
      </c>
      <c r="L12681">
        <v>1554715478</v>
      </c>
      <c r="M12681">
        <v>49.168149999999997</v>
      </c>
      <c r="N12681" t="s">
        <v>134</v>
      </c>
      <c r="O12681">
        <v>15</v>
      </c>
      <c r="P12681" t="s">
        <v>33</v>
      </c>
      <c r="Q12681">
        <v>1</v>
      </c>
      <c r="R12681">
        <v>0</v>
      </c>
      <c r="S12681">
        <v>3</v>
      </c>
      <c r="T12681" t="b">
        <v>0</v>
      </c>
      <c r="U12681">
        <v>1.59470698456676E-4</v>
      </c>
      <c r="V12681">
        <v>0.56575864899999995</v>
      </c>
      <c r="W12681">
        <v>0.22804068199999999</v>
      </c>
      <c r="X12681">
        <v>0.85867466299999995</v>
      </c>
      <c r="Y12681">
        <v>-0.23282698600000001</v>
      </c>
      <c r="Z12681">
        <v>0.97381881999999997</v>
      </c>
      <c r="AA12681">
        <v>0.61408189344580999</v>
      </c>
      <c r="AB12681">
        <v>0.38591810655418901</v>
      </c>
      <c r="AC12681">
        <v>0.51080954305006199</v>
      </c>
      <c r="AD12681">
        <v>0.48919045694993701</v>
      </c>
    </row>
    <row r="12682" spans="1:30">
      <c r="A12682">
        <v>1</v>
      </c>
      <c r="B12682">
        <v>0</v>
      </c>
      <c r="C12682">
        <v>1</v>
      </c>
      <c r="D12682">
        <v>1</v>
      </c>
      <c r="E12682">
        <v>500.4</v>
      </c>
      <c r="F12682" t="s">
        <v>131</v>
      </c>
      <c r="G12682">
        <v>342</v>
      </c>
      <c r="H12682" t="s">
        <v>42</v>
      </c>
      <c r="I12682">
        <v>80</v>
      </c>
      <c r="J12682" t="s">
        <v>38</v>
      </c>
      <c r="K12682">
        <v>1</v>
      </c>
      <c r="L12682">
        <v>1554715478</v>
      </c>
      <c r="M12682">
        <v>51.084650000000003</v>
      </c>
      <c r="N12682" t="s">
        <v>134</v>
      </c>
      <c r="O12682">
        <v>15</v>
      </c>
      <c r="P12682" t="s">
        <v>33</v>
      </c>
      <c r="Q12682">
        <v>0</v>
      </c>
      <c r="R12682">
        <v>1</v>
      </c>
      <c r="S12682">
        <v>3</v>
      </c>
      <c r="T12682" t="b">
        <v>0</v>
      </c>
      <c r="U12682">
        <v>-0.22816378689162101</v>
      </c>
      <c r="V12682">
        <v>0.56575864899999995</v>
      </c>
      <c r="W12682">
        <v>0.22804068199999999</v>
      </c>
      <c r="X12682">
        <v>0.85867466299999995</v>
      </c>
      <c r="Y12682">
        <v>-0.23282698600000001</v>
      </c>
      <c r="Z12682">
        <v>0.97381881999999997</v>
      </c>
      <c r="AA12682">
        <v>0.47404623966057602</v>
      </c>
      <c r="AB12682">
        <v>0.52595376033942298</v>
      </c>
      <c r="AC12682">
        <v>0.50028300659231095</v>
      </c>
      <c r="AD12682">
        <v>0.49971699340768799</v>
      </c>
    </row>
    <row r="12683" spans="1:30">
      <c r="A12683">
        <v>1</v>
      </c>
      <c r="B12683">
        <v>1</v>
      </c>
      <c r="C12683">
        <v>1</v>
      </c>
      <c r="D12683">
        <v>1</v>
      </c>
      <c r="E12683">
        <v>343.2</v>
      </c>
      <c r="F12683" t="s">
        <v>131</v>
      </c>
      <c r="G12683">
        <v>343</v>
      </c>
      <c r="H12683" t="s">
        <v>42</v>
      </c>
      <c r="I12683">
        <v>80</v>
      </c>
      <c r="J12683" t="s">
        <v>38</v>
      </c>
      <c r="K12683">
        <v>1</v>
      </c>
      <c r="L12683">
        <v>1554715478</v>
      </c>
      <c r="M12683">
        <v>53.251150000000003</v>
      </c>
      <c r="N12683" t="s">
        <v>134</v>
      </c>
      <c r="O12683">
        <v>15</v>
      </c>
      <c r="P12683" t="s">
        <v>33</v>
      </c>
      <c r="Q12683">
        <v>1</v>
      </c>
      <c r="R12683">
        <v>1</v>
      </c>
      <c r="S12683">
        <v>3</v>
      </c>
      <c r="T12683" t="b">
        <v>0</v>
      </c>
      <c r="U12683">
        <v>-5.6601318462290396E-4</v>
      </c>
      <c r="V12683">
        <v>0.56575864899999995</v>
      </c>
      <c r="W12683">
        <v>0.22804068199999999</v>
      </c>
      <c r="X12683">
        <v>0.85867466299999995</v>
      </c>
      <c r="Y12683">
        <v>-0.23282698600000001</v>
      </c>
      <c r="Z12683">
        <v>0.97381881999999997</v>
      </c>
      <c r="AA12683">
        <v>0.499320499928876</v>
      </c>
      <c r="AB12683">
        <v>0.50067950007112305</v>
      </c>
      <c r="AC12683">
        <v>0.38619812857599001</v>
      </c>
      <c r="AD12683">
        <v>0.61380187142400899</v>
      </c>
    </row>
    <row r="12684" spans="1:30">
      <c r="A12684">
        <v>0</v>
      </c>
      <c r="B12684">
        <v>0</v>
      </c>
      <c r="C12684">
        <v>1</v>
      </c>
      <c r="D12684">
        <v>0</v>
      </c>
      <c r="E12684">
        <v>436.2</v>
      </c>
      <c r="F12684" t="s">
        <v>131</v>
      </c>
      <c r="G12684">
        <v>344</v>
      </c>
      <c r="H12684" t="s">
        <v>42</v>
      </c>
      <c r="I12684">
        <v>80</v>
      </c>
      <c r="J12684" t="s">
        <v>38</v>
      </c>
      <c r="K12684">
        <v>1</v>
      </c>
      <c r="L12684">
        <v>1554715478</v>
      </c>
      <c r="M12684">
        <v>55.792549999999999</v>
      </c>
      <c r="N12684" t="s">
        <v>134</v>
      </c>
      <c r="O12684">
        <v>15</v>
      </c>
      <c r="P12684" t="s">
        <v>33</v>
      </c>
      <c r="Q12684">
        <v>1</v>
      </c>
      <c r="R12684">
        <v>0</v>
      </c>
      <c r="S12684">
        <v>3</v>
      </c>
      <c r="T12684" t="b">
        <v>0</v>
      </c>
      <c r="U12684">
        <v>-1.35900014224665E-3</v>
      </c>
      <c r="V12684">
        <v>0.56575864899999995</v>
      </c>
      <c r="W12684">
        <v>0.22804068199999999</v>
      </c>
      <c r="X12684">
        <v>0.85867466299999995</v>
      </c>
      <c r="Y12684">
        <v>-0.23282698600000001</v>
      </c>
      <c r="Z12684">
        <v>0.97381881999999997</v>
      </c>
      <c r="AA12684">
        <v>0.613495794588514</v>
      </c>
      <c r="AB12684">
        <v>0.386504205411485</v>
      </c>
      <c r="AC12684">
        <v>0.49702053271991098</v>
      </c>
      <c r="AD12684">
        <v>0.50297946728008802</v>
      </c>
    </row>
    <row r="12685" spans="1:30">
      <c r="A12685">
        <v>1</v>
      </c>
      <c r="B12685">
        <v>1</v>
      </c>
      <c r="C12685">
        <v>1</v>
      </c>
      <c r="D12685">
        <v>1</v>
      </c>
      <c r="E12685">
        <v>489.3</v>
      </c>
      <c r="F12685" t="s">
        <v>131</v>
      </c>
      <c r="G12685">
        <v>345</v>
      </c>
      <c r="H12685" t="s">
        <v>42</v>
      </c>
      <c r="I12685">
        <v>80</v>
      </c>
      <c r="J12685" t="s">
        <v>38</v>
      </c>
      <c r="K12685">
        <v>1</v>
      </c>
      <c r="L12685">
        <v>1554715478</v>
      </c>
      <c r="M12685">
        <v>58.334000000000003</v>
      </c>
      <c r="N12685" t="s">
        <v>134</v>
      </c>
      <c r="O12685">
        <v>15</v>
      </c>
      <c r="P12685" t="s">
        <v>33</v>
      </c>
      <c r="Q12685">
        <v>1</v>
      </c>
      <c r="R12685">
        <v>1</v>
      </c>
      <c r="S12685">
        <v>3</v>
      </c>
      <c r="T12685" t="b">
        <v>0</v>
      </c>
      <c r="U12685">
        <v>5.9589345601778199E-3</v>
      </c>
      <c r="V12685">
        <v>0.56575864899999995</v>
      </c>
      <c r="W12685">
        <v>0.22804068199999999</v>
      </c>
      <c r="X12685">
        <v>0.85867466299999995</v>
      </c>
      <c r="Y12685">
        <v>-0.23282698600000001</v>
      </c>
      <c r="Z12685">
        <v>0.97381881999999997</v>
      </c>
      <c r="AA12685">
        <v>0.50297145382736497</v>
      </c>
      <c r="AB12685">
        <v>0.49702854617263498</v>
      </c>
      <c r="AC12685">
        <v>0.38367963147045903</v>
      </c>
      <c r="AD12685">
        <v>0.61632036852953997</v>
      </c>
    </row>
    <row r="12686" spans="1:30">
      <c r="A12686">
        <v>1</v>
      </c>
      <c r="B12686">
        <v>1</v>
      </c>
      <c r="C12686">
        <v>1</v>
      </c>
      <c r="D12686">
        <v>1</v>
      </c>
      <c r="E12686">
        <v>576.4</v>
      </c>
      <c r="F12686" t="s">
        <v>131</v>
      </c>
      <c r="G12686">
        <v>346</v>
      </c>
      <c r="H12686" t="s">
        <v>42</v>
      </c>
      <c r="I12686">
        <v>80</v>
      </c>
      <c r="J12686" t="s">
        <v>38</v>
      </c>
      <c r="K12686">
        <v>1</v>
      </c>
      <c r="L12686">
        <v>1554715478</v>
      </c>
      <c r="M12686">
        <v>60.750450000000001</v>
      </c>
      <c r="N12686" t="s">
        <v>134</v>
      </c>
      <c r="O12686">
        <v>15</v>
      </c>
      <c r="P12686" t="s">
        <v>33</v>
      </c>
      <c r="Q12686">
        <v>1</v>
      </c>
      <c r="R12686">
        <v>1</v>
      </c>
      <c r="S12686">
        <v>3</v>
      </c>
      <c r="T12686" t="b">
        <v>0</v>
      </c>
      <c r="U12686">
        <v>0.232640737059081</v>
      </c>
      <c r="V12686">
        <v>0.56575864899999995</v>
      </c>
      <c r="W12686">
        <v>0.22804068199999999</v>
      </c>
      <c r="X12686">
        <v>0.85867466299999995</v>
      </c>
      <c r="Y12686">
        <v>-0.23282698600000001</v>
      </c>
      <c r="Z12686">
        <v>0.97381881999999997</v>
      </c>
      <c r="AA12686">
        <v>0.50007779616751502</v>
      </c>
      <c r="AB12686">
        <v>0.49992220383248398</v>
      </c>
      <c r="AC12686">
        <v>0.29618506664042699</v>
      </c>
      <c r="AD12686">
        <v>0.70381493335957201</v>
      </c>
    </row>
    <row r="12687" spans="1:30">
      <c r="A12687">
        <v>0</v>
      </c>
      <c r="B12687">
        <v>0</v>
      </c>
      <c r="C12687">
        <v>1</v>
      </c>
      <c r="D12687">
        <v>0</v>
      </c>
      <c r="E12687">
        <v>533.20000000000005</v>
      </c>
      <c r="F12687" t="s">
        <v>131</v>
      </c>
      <c r="G12687">
        <v>347</v>
      </c>
      <c r="H12687" t="s">
        <v>42</v>
      </c>
      <c r="I12687">
        <v>80</v>
      </c>
      <c r="J12687" t="s">
        <v>38</v>
      </c>
      <c r="K12687">
        <v>1</v>
      </c>
      <c r="L12687">
        <v>1554715478</v>
      </c>
      <c r="M12687">
        <v>63.291899999999998</v>
      </c>
      <c r="N12687" t="s">
        <v>134</v>
      </c>
      <c r="O12687">
        <v>15</v>
      </c>
      <c r="P12687" t="s">
        <v>33</v>
      </c>
      <c r="Q12687">
        <v>1</v>
      </c>
      <c r="R12687">
        <v>0</v>
      </c>
      <c r="S12687">
        <v>3</v>
      </c>
      <c r="T12687" t="b">
        <v>0</v>
      </c>
      <c r="U12687">
        <v>1.5559233503181701E-4</v>
      </c>
      <c r="V12687">
        <v>0.56575864899999995</v>
      </c>
      <c r="W12687">
        <v>0.22804068199999999</v>
      </c>
      <c r="X12687">
        <v>0.85867466299999995</v>
      </c>
      <c r="Y12687">
        <v>-0.23282698600000001</v>
      </c>
      <c r="Z12687">
        <v>0.97381881999999997</v>
      </c>
      <c r="AA12687">
        <v>0.61408039647641799</v>
      </c>
      <c r="AB12687">
        <v>0.38591960352358101</v>
      </c>
      <c r="AC12687">
        <v>0.49466388454302501</v>
      </c>
      <c r="AD12687">
        <v>0.50533611545697499</v>
      </c>
    </row>
    <row r="12688" spans="1:30">
      <c r="A12688">
        <v>1</v>
      </c>
      <c r="B12688">
        <v>0</v>
      </c>
      <c r="C12688">
        <v>1</v>
      </c>
      <c r="D12688">
        <v>1</v>
      </c>
      <c r="E12688">
        <v>434.2</v>
      </c>
      <c r="F12688" t="s">
        <v>131</v>
      </c>
      <c r="G12688">
        <v>348</v>
      </c>
      <c r="H12688" t="s">
        <v>42</v>
      </c>
      <c r="I12688">
        <v>80</v>
      </c>
      <c r="J12688" t="s">
        <v>38</v>
      </c>
      <c r="K12688">
        <v>1</v>
      </c>
      <c r="L12688">
        <v>1554715478</v>
      </c>
      <c r="M12688">
        <v>65.833349999999996</v>
      </c>
      <c r="N12688" t="s">
        <v>134</v>
      </c>
      <c r="O12688">
        <v>15</v>
      </c>
      <c r="P12688" t="s">
        <v>33</v>
      </c>
      <c r="Q12688">
        <v>0</v>
      </c>
      <c r="R12688">
        <v>1</v>
      </c>
      <c r="S12688">
        <v>3</v>
      </c>
      <c r="T12688" t="b">
        <v>0</v>
      </c>
      <c r="U12688">
        <v>-0.228160792952837</v>
      </c>
      <c r="V12688">
        <v>0.56575864899999995</v>
      </c>
      <c r="W12688">
        <v>0.22804068199999999</v>
      </c>
      <c r="X12688">
        <v>0.85867466299999995</v>
      </c>
      <c r="Y12688">
        <v>-0.23282698600000001</v>
      </c>
      <c r="Z12688">
        <v>0.97381881999999997</v>
      </c>
      <c r="AA12688">
        <v>0.47404508406110502</v>
      </c>
      <c r="AB12688">
        <v>0.52595491593889399</v>
      </c>
      <c r="AC12688">
        <v>0.49986029420071998</v>
      </c>
      <c r="AD12688">
        <v>0.50013970579927902</v>
      </c>
    </row>
    <row r="12689" spans="1:30">
      <c r="A12689">
        <v>0</v>
      </c>
      <c r="B12689">
        <v>0</v>
      </c>
      <c r="C12689">
        <v>1</v>
      </c>
      <c r="D12689">
        <v>0</v>
      </c>
      <c r="E12689">
        <v>503.1</v>
      </c>
      <c r="F12689" t="s">
        <v>131</v>
      </c>
      <c r="G12689">
        <v>349</v>
      </c>
      <c r="H12689" t="s">
        <v>42</v>
      </c>
      <c r="I12689">
        <v>80</v>
      </c>
      <c r="J12689" t="s">
        <v>38</v>
      </c>
      <c r="K12689">
        <v>1</v>
      </c>
      <c r="L12689">
        <v>1554715478</v>
      </c>
      <c r="M12689">
        <v>67.874849999999995</v>
      </c>
      <c r="N12689" t="s">
        <v>134</v>
      </c>
      <c r="O12689">
        <v>15</v>
      </c>
      <c r="P12689" t="s">
        <v>33</v>
      </c>
      <c r="Q12689">
        <v>1</v>
      </c>
      <c r="R12689">
        <v>0</v>
      </c>
      <c r="S12689">
        <v>3</v>
      </c>
      <c r="T12689" t="b">
        <v>0</v>
      </c>
      <c r="U12689">
        <v>-5.1909831877788602E-2</v>
      </c>
      <c r="V12689">
        <v>0.56575864899999995</v>
      </c>
      <c r="W12689">
        <v>0.22804068199999999</v>
      </c>
      <c r="X12689">
        <v>0.85867466299999995</v>
      </c>
      <c r="Y12689">
        <v>-0.23282698600000001</v>
      </c>
      <c r="Z12689">
        <v>0.97381881999999997</v>
      </c>
      <c r="AA12689">
        <v>0.59398420179306299</v>
      </c>
      <c r="AB12689">
        <v>0.40601579820693601</v>
      </c>
      <c r="AC12689">
        <v>0.49999634233732199</v>
      </c>
      <c r="AD12689">
        <v>0.50000365766267796</v>
      </c>
    </row>
    <row r="12690" spans="1:30">
      <c r="A12690">
        <v>1</v>
      </c>
      <c r="B12690">
        <v>1</v>
      </c>
      <c r="C12690">
        <v>1</v>
      </c>
      <c r="D12690">
        <v>1</v>
      </c>
      <c r="E12690">
        <v>422.2</v>
      </c>
      <c r="F12690" t="s">
        <v>131</v>
      </c>
      <c r="G12690">
        <v>350</v>
      </c>
      <c r="H12690" t="s">
        <v>42</v>
      </c>
      <c r="I12690">
        <v>80</v>
      </c>
      <c r="J12690" t="s">
        <v>38</v>
      </c>
      <c r="K12690">
        <v>1</v>
      </c>
      <c r="L12690">
        <v>1554715478</v>
      </c>
      <c r="M12690">
        <v>70.291300000000007</v>
      </c>
      <c r="N12690" t="s">
        <v>134</v>
      </c>
      <c r="O12690">
        <v>15</v>
      </c>
      <c r="P12690" t="s">
        <v>33</v>
      </c>
      <c r="Q12690">
        <v>1</v>
      </c>
      <c r="R12690">
        <v>1</v>
      </c>
      <c r="S12690">
        <v>3</v>
      </c>
      <c r="T12690" t="b">
        <v>0</v>
      </c>
      <c r="U12690" s="1">
        <v>7.3153253559166098E-6</v>
      </c>
      <c r="V12690">
        <v>0.56575864899999995</v>
      </c>
      <c r="W12690">
        <v>0.22804068199999999</v>
      </c>
      <c r="X12690">
        <v>0.85867466299999995</v>
      </c>
      <c r="Y12690">
        <v>-0.23282698600000001</v>
      </c>
      <c r="Z12690">
        <v>0.97381881999999997</v>
      </c>
      <c r="AA12690">
        <v>0.50246061730430003</v>
      </c>
      <c r="AB12690">
        <v>0.49753938269569897</v>
      </c>
      <c r="AC12690">
        <v>0.38597683543321298</v>
      </c>
      <c r="AD12690">
        <v>0.61402316456678596</v>
      </c>
    </row>
    <row r="12691" spans="1:30">
      <c r="A12691">
        <v>0</v>
      </c>
      <c r="B12691">
        <v>0</v>
      </c>
      <c r="C12691">
        <v>1</v>
      </c>
      <c r="D12691">
        <v>0</v>
      </c>
      <c r="E12691">
        <v>397.1</v>
      </c>
      <c r="F12691" t="s">
        <v>131</v>
      </c>
      <c r="G12691">
        <v>351</v>
      </c>
      <c r="H12691" t="s">
        <v>42</v>
      </c>
      <c r="I12691">
        <v>80</v>
      </c>
      <c r="J12691" t="s">
        <v>38</v>
      </c>
      <c r="K12691">
        <v>1</v>
      </c>
      <c r="L12691">
        <v>1554715478</v>
      </c>
      <c r="M12691">
        <v>72.707750000000004</v>
      </c>
      <c r="N12691" t="s">
        <v>134</v>
      </c>
      <c r="O12691">
        <v>15</v>
      </c>
      <c r="P12691" t="s">
        <v>33</v>
      </c>
      <c r="Q12691">
        <v>1</v>
      </c>
      <c r="R12691">
        <v>0</v>
      </c>
      <c r="S12691">
        <v>3</v>
      </c>
      <c r="T12691" t="b">
        <v>0</v>
      </c>
      <c r="U12691">
        <v>4.9212346086009396E-3</v>
      </c>
      <c r="V12691">
        <v>0.56575864899999995</v>
      </c>
      <c r="W12691">
        <v>0.22804068199999999</v>
      </c>
      <c r="X12691">
        <v>0.85867466299999995</v>
      </c>
      <c r="Y12691">
        <v>-0.23282698600000001</v>
      </c>
      <c r="Z12691">
        <v>0.97381881999999997</v>
      </c>
      <c r="AA12691">
        <v>0.61591983745608603</v>
      </c>
      <c r="AB12691">
        <v>0.38408016254391297</v>
      </c>
      <c r="AC12691">
        <v>0.49701473900430698</v>
      </c>
      <c r="AD12691">
        <v>0.50298526099569196</v>
      </c>
    </row>
    <row r="12692" spans="1:30">
      <c r="A12692">
        <v>1</v>
      </c>
      <c r="B12692">
        <v>1</v>
      </c>
      <c r="C12692">
        <v>1</v>
      </c>
      <c r="D12692">
        <v>1</v>
      </c>
      <c r="E12692">
        <v>338.2</v>
      </c>
      <c r="F12692" t="s">
        <v>131</v>
      </c>
      <c r="G12692">
        <v>352</v>
      </c>
      <c r="H12692" t="s">
        <v>42</v>
      </c>
      <c r="I12692">
        <v>80</v>
      </c>
      <c r="J12692" t="s">
        <v>38</v>
      </c>
      <c r="K12692">
        <v>1</v>
      </c>
      <c r="L12692">
        <v>1554715478</v>
      </c>
      <c r="M12692">
        <v>75.249200000000002</v>
      </c>
      <c r="N12692" t="s">
        <v>134</v>
      </c>
      <c r="O12692">
        <v>15</v>
      </c>
      <c r="P12692" t="s">
        <v>33</v>
      </c>
      <c r="Q12692">
        <v>1</v>
      </c>
      <c r="R12692">
        <v>1</v>
      </c>
      <c r="S12692">
        <v>3</v>
      </c>
      <c r="T12692" t="b">
        <v>0</v>
      </c>
      <c r="U12692">
        <v>5.9705219913852503E-3</v>
      </c>
      <c r="V12692">
        <v>0.56575864899999995</v>
      </c>
      <c r="W12692">
        <v>0.22804068199999999</v>
      </c>
      <c r="X12692">
        <v>0.85867466299999995</v>
      </c>
      <c r="Y12692">
        <v>-0.23282698600000001</v>
      </c>
      <c r="Z12692">
        <v>0.97381881999999997</v>
      </c>
      <c r="AA12692">
        <v>0.503034918130008</v>
      </c>
      <c r="AB12692">
        <v>0.496965081869991</v>
      </c>
      <c r="AC12692">
        <v>0.38367515895771298</v>
      </c>
      <c r="AD12692">
        <v>0.61632484104228602</v>
      </c>
    </row>
    <row r="12693" spans="1:30">
      <c r="A12693">
        <v>1</v>
      </c>
      <c r="B12693">
        <v>1</v>
      </c>
      <c r="C12693">
        <v>1</v>
      </c>
      <c r="D12693">
        <v>1</v>
      </c>
      <c r="E12693">
        <v>409.2</v>
      </c>
      <c r="F12693" t="s">
        <v>131</v>
      </c>
      <c r="G12693">
        <v>353</v>
      </c>
      <c r="H12693" t="s">
        <v>42</v>
      </c>
      <c r="I12693">
        <v>80</v>
      </c>
      <c r="J12693" t="s">
        <v>38</v>
      </c>
      <c r="K12693">
        <v>1</v>
      </c>
      <c r="L12693">
        <v>1554715478</v>
      </c>
      <c r="M12693">
        <v>77.665649999999999</v>
      </c>
      <c r="N12693" t="s">
        <v>134</v>
      </c>
      <c r="O12693">
        <v>15</v>
      </c>
      <c r="P12693" t="s">
        <v>33</v>
      </c>
      <c r="Q12693">
        <v>1</v>
      </c>
      <c r="R12693">
        <v>1</v>
      </c>
      <c r="S12693">
        <v>3</v>
      </c>
      <c r="T12693" t="b">
        <v>0</v>
      </c>
      <c r="U12693">
        <v>0.23264968208457301</v>
      </c>
      <c r="V12693">
        <v>0.56575864899999995</v>
      </c>
      <c r="W12693">
        <v>0.22804068199999999</v>
      </c>
      <c r="X12693">
        <v>0.85867466299999995</v>
      </c>
      <c r="Y12693">
        <v>-0.23282698600000001</v>
      </c>
      <c r="Z12693">
        <v>0.97381881999999997</v>
      </c>
      <c r="AA12693">
        <v>0.50007945773784701</v>
      </c>
      <c r="AB12693">
        <v>0.49992054226215299</v>
      </c>
      <c r="AC12693">
        <v>0.29618161404253701</v>
      </c>
      <c r="AD12693">
        <v>0.70381838595746204</v>
      </c>
    </row>
    <row r="12694" spans="1:30">
      <c r="A12694">
        <v>1</v>
      </c>
      <c r="B12694">
        <v>0</v>
      </c>
      <c r="C12694">
        <v>1</v>
      </c>
      <c r="D12694">
        <v>1</v>
      </c>
      <c r="E12694">
        <v>454.1</v>
      </c>
      <c r="F12694" t="s">
        <v>131</v>
      </c>
      <c r="G12694">
        <v>354</v>
      </c>
      <c r="H12694" t="s">
        <v>42</v>
      </c>
      <c r="I12694">
        <v>80</v>
      </c>
      <c r="J12694" t="s">
        <v>38</v>
      </c>
      <c r="K12694">
        <v>1</v>
      </c>
      <c r="L12694">
        <v>1554715478</v>
      </c>
      <c r="M12694">
        <v>80.207099999999997</v>
      </c>
      <c r="N12694" t="s">
        <v>134</v>
      </c>
      <c r="O12694">
        <v>15</v>
      </c>
      <c r="P12694" t="s">
        <v>33</v>
      </c>
      <c r="Q12694">
        <v>0</v>
      </c>
      <c r="R12694">
        <v>1</v>
      </c>
      <c r="S12694">
        <v>3</v>
      </c>
      <c r="T12694" t="b">
        <v>0</v>
      </c>
      <c r="U12694">
        <v>-1.5891547569402099E-4</v>
      </c>
      <c r="V12694">
        <v>0.56575864899999995</v>
      </c>
      <c r="W12694">
        <v>0.22804068199999999</v>
      </c>
      <c r="X12694">
        <v>0.85867466299999995</v>
      </c>
      <c r="Y12694">
        <v>-0.23282698600000001</v>
      </c>
      <c r="Z12694">
        <v>0.97381881999999997</v>
      </c>
      <c r="AA12694">
        <v>0.386040997141118</v>
      </c>
      <c r="AB12694">
        <v>0.61395900285888105</v>
      </c>
      <c r="AC12694">
        <v>0.494663794149938</v>
      </c>
      <c r="AD12694">
        <v>0.505336205850061</v>
      </c>
    </row>
    <row r="12695" spans="1:30">
      <c r="A12695">
        <v>1</v>
      </c>
      <c r="B12695">
        <v>1</v>
      </c>
      <c r="C12695">
        <v>1</v>
      </c>
      <c r="D12695">
        <v>1</v>
      </c>
      <c r="E12695">
        <v>453.1</v>
      </c>
      <c r="F12695" t="s">
        <v>131</v>
      </c>
      <c r="G12695">
        <v>355</v>
      </c>
      <c r="H12695" t="s">
        <v>42</v>
      </c>
      <c r="I12695">
        <v>80</v>
      </c>
      <c r="J12695" t="s">
        <v>38</v>
      </c>
      <c r="K12695">
        <v>1</v>
      </c>
      <c r="L12695">
        <v>1554715478</v>
      </c>
      <c r="M12695">
        <v>82.623549999999994</v>
      </c>
      <c r="N12695" t="s">
        <v>134</v>
      </c>
      <c r="O12695">
        <v>15</v>
      </c>
      <c r="P12695" t="s">
        <v>33</v>
      </c>
      <c r="Q12695">
        <v>1</v>
      </c>
      <c r="R12695">
        <v>1</v>
      </c>
      <c r="S12695">
        <v>3</v>
      </c>
      <c r="T12695" t="b">
        <v>0</v>
      </c>
      <c r="U12695">
        <v>1.0672411700123501E-2</v>
      </c>
      <c r="V12695">
        <v>0.56575864899999995</v>
      </c>
      <c r="W12695">
        <v>0.22804068199999999</v>
      </c>
      <c r="X12695">
        <v>0.85867466299999995</v>
      </c>
      <c r="Y12695">
        <v>-0.23282698600000001</v>
      </c>
      <c r="Z12695">
        <v>0.97381881999999997</v>
      </c>
      <c r="AA12695">
        <v>0.49701641883353098</v>
      </c>
      <c r="AB12695">
        <v>0.50298358116646802</v>
      </c>
      <c r="AC12695">
        <v>0.38186032517127799</v>
      </c>
      <c r="AD12695">
        <v>0.61813967482872101</v>
      </c>
    </row>
    <row r="12696" spans="1:30">
      <c r="A12696">
        <v>0</v>
      </c>
      <c r="B12696">
        <v>0</v>
      </c>
      <c r="C12696">
        <v>1</v>
      </c>
      <c r="D12696">
        <v>0</v>
      </c>
      <c r="E12696">
        <v>586.1</v>
      </c>
      <c r="F12696" t="s">
        <v>131</v>
      </c>
      <c r="G12696">
        <v>356</v>
      </c>
      <c r="H12696" t="s">
        <v>42</v>
      </c>
      <c r="I12696">
        <v>80</v>
      </c>
      <c r="J12696" t="s">
        <v>38</v>
      </c>
      <c r="K12696">
        <v>1</v>
      </c>
      <c r="L12696">
        <v>1554715478</v>
      </c>
      <c r="M12696">
        <v>85.164950000000005</v>
      </c>
      <c r="N12696" t="s">
        <v>134</v>
      </c>
      <c r="O12696">
        <v>15</v>
      </c>
      <c r="P12696" t="s">
        <v>33</v>
      </c>
      <c r="Q12696">
        <v>1</v>
      </c>
      <c r="R12696">
        <v>0</v>
      </c>
      <c r="S12696">
        <v>3</v>
      </c>
      <c r="T12696" t="b">
        <v>0</v>
      </c>
      <c r="U12696">
        <v>-5.9671623329378099E-3</v>
      </c>
      <c r="V12696">
        <v>0.56575864899999995</v>
      </c>
      <c r="W12696">
        <v>0.22804068199999999</v>
      </c>
      <c r="X12696">
        <v>0.85867466299999995</v>
      </c>
      <c r="Y12696">
        <v>-0.23282698600000001</v>
      </c>
      <c r="Z12696">
        <v>0.97381881999999997</v>
      </c>
      <c r="AA12696">
        <v>0.611717137717535</v>
      </c>
      <c r="AB12696">
        <v>0.388282862282465</v>
      </c>
      <c r="AC12696">
        <v>0.49690696390816702</v>
      </c>
      <c r="AD12696">
        <v>0.50309303609183198</v>
      </c>
    </row>
    <row r="12697" spans="1:30">
      <c r="A12697">
        <v>1</v>
      </c>
      <c r="B12697">
        <v>1</v>
      </c>
      <c r="C12697">
        <v>1</v>
      </c>
      <c r="D12697">
        <v>1</v>
      </c>
      <c r="E12697">
        <v>377.1</v>
      </c>
      <c r="F12697" t="s">
        <v>131</v>
      </c>
      <c r="G12697">
        <v>357</v>
      </c>
      <c r="H12697" t="s">
        <v>42</v>
      </c>
      <c r="I12697">
        <v>80</v>
      </c>
      <c r="J12697" t="s">
        <v>38</v>
      </c>
      <c r="K12697">
        <v>1</v>
      </c>
      <c r="L12697">
        <v>1554715478</v>
      </c>
      <c r="M12697">
        <v>87.581450000000004</v>
      </c>
      <c r="N12697" t="s">
        <v>134</v>
      </c>
      <c r="O12697">
        <v>15</v>
      </c>
      <c r="P12697" t="s">
        <v>33</v>
      </c>
      <c r="Q12697">
        <v>1</v>
      </c>
      <c r="R12697">
        <v>1</v>
      </c>
      <c r="S12697">
        <v>3</v>
      </c>
      <c r="T12697" t="b">
        <v>0</v>
      </c>
      <c r="U12697">
        <v>6.1860721836643996E-3</v>
      </c>
      <c r="V12697">
        <v>0.56575864899999995</v>
      </c>
      <c r="W12697">
        <v>0.22804068199999999</v>
      </c>
      <c r="X12697">
        <v>0.85867466299999995</v>
      </c>
      <c r="Y12697">
        <v>-0.23282698600000001</v>
      </c>
      <c r="Z12697">
        <v>0.97381881999999997</v>
      </c>
      <c r="AA12697">
        <v>0.502924886491667</v>
      </c>
      <c r="AB12697">
        <v>0.497075113508332</v>
      </c>
      <c r="AC12697">
        <v>0.38359196096799902</v>
      </c>
      <c r="AD12697">
        <v>0.61640803903200003</v>
      </c>
    </row>
    <row r="12698" spans="1:30">
      <c r="A12698">
        <v>1</v>
      </c>
      <c r="B12698">
        <v>1</v>
      </c>
      <c r="C12698">
        <v>1</v>
      </c>
      <c r="D12698">
        <v>1</v>
      </c>
      <c r="E12698">
        <v>358.1</v>
      </c>
      <c r="F12698" t="s">
        <v>131</v>
      </c>
      <c r="G12698">
        <v>358</v>
      </c>
      <c r="H12698" t="s">
        <v>42</v>
      </c>
      <c r="I12698">
        <v>80</v>
      </c>
      <c r="J12698" t="s">
        <v>38</v>
      </c>
      <c r="K12698">
        <v>1</v>
      </c>
      <c r="L12698">
        <v>1554715478</v>
      </c>
      <c r="M12698">
        <v>90.12285</v>
      </c>
      <c r="N12698" t="s">
        <v>134</v>
      </c>
      <c r="O12698">
        <v>15</v>
      </c>
      <c r="P12698" t="s">
        <v>33</v>
      </c>
      <c r="Q12698">
        <v>1</v>
      </c>
      <c r="R12698">
        <v>1</v>
      </c>
      <c r="S12698">
        <v>3</v>
      </c>
      <c r="T12698" t="b">
        <v>0</v>
      </c>
      <c r="U12698">
        <v>0.23281607806400001</v>
      </c>
      <c r="V12698">
        <v>0.56575864899999995</v>
      </c>
      <c r="W12698">
        <v>0.22804068199999999</v>
      </c>
      <c r="X12698">
        <v>0.85867466299999995</v>
      </c>
      <c r="Y12698">
        <v>-0.23282698600000001</v>
      </c>
      <c r="Z12698">
        <v>0.97381881999999997</v>
      </c>
      <c r="AA12698">
        <v>0.50007657697971797</v>
      </c>
      <c r="AB12698">
        <v>0.49992342302028198</v>
      </c>
      <c r="AC12698">
        <v>0.296117388579139</v>
      </c>
      <c r="AD12698">
        <v>0.70388261142085995</v>
      </c>
    </row>
    <row r="12699" spans="1:30">
      <c r="A12699">
        <v>1</v>
      </c>
      <c r="B12699">
        <v>1</v>
      </c>
      <c r="C12699">
        <v>1</v>
      </c>
      <c r="D12699">
        <v>1</v>
      </c>
      <c r="E12699">
        <v>437.1</v>
      </c>
      <c r="F12699" t="s">
        <v>131</v>
      </c>
      <c r="G12699">
        <v>359</v>
      </c>
      <c r="H12699" t="s">
        <v>42</v>
      </c>
      <c r="I12699">
        <v>80</v>
      </c>
      <c r="J12699" t="s">
        <v>38</v>
      </c>
      <c r="K12699">
        <v>1</v>
      </c>
      <c r="L12699">
        <v>1554715478</v>
      </c>
      <c r="M12699">
        <v>92.539299999999997</v>
      </c>
      <c r="N12699" t="s">
        <v>134</v>
      </c>
      <c r="O12699">
        <v>15</v>
      </c>
      <c r="P12699" t="s">
        <v>33</v>
      </c>
      <c r="Q12699">
        <v>1</v>
      </c>
      <c r="R12699">
        <v>1</v>
      </c>
      <c r="S12699">
        <v>3</v>
      </c>
      <c r="T12699" t="b">
        <v>0</v>
      </c>
      <c r="U12699">
        <v>0.40776522284172001</v>
      </c>
      <c r="V12699">
        <v>0.56575864899999995</v>
      </c>
      <c r="W12699">
        <v>0.22804068199999999</v>
      </c>
      <c r="X12699">
        <v>0.85867466299999995</v>
      </c>
      <c r="Y12699">
        <v>-0.23282698600000001</v>
      </c>
      <c r="Z12699">
        <v>0.97381881999999997</v>
      </c>
      <c r="AA12699">
        <v>0.50000200487568902</v>
      </c>
      <c r="AB12699">
        <v>0.49999799512430998</v>
      </c>
      <c r="AC12699">
        <v>0.22859057733549301</v>
      </c>
      <c r="AD12699">
        <v>0.77140942266450596</v>
      </c>
    </row>
    <row r="12700" spans="1:30">
      <c r="A12700">
        <v>1</v>
      </c>
      <c r="B12700">
        <v>1</v>
      </c>
      <c r="C12700">
        <v>1</v>
      </c>
      <c r="D12700">
        <v>1</v>
      </c>
      <c r="E12700">
        <v>348.3</v>
      </c>
      <c r="F12700" t="s">
        <v>131</v>
      </c>
      <c r="G12700">
        <v>360</v>
      </c>
      <c r="H12700" t="s">
        <v>42</v>
      </c>
      <c r="I12700">
        <v>80</v>
      </c>
      <c r="J12700" t="s">
        <v>38</v>
      </c>
      <c r="K12700">
        <v>1</v>
      </c>
      <c r="L12700">
        <v>1554715478</v>
      </c>
      <c r="M12700">
        <v>94.955799999999996</v>
      </c>
      <c r="N12700" t="s">
        <v>134</v>
      </c>
      <c r="O12700">
        <v>15</v>
      </c>
      <c r="P12700" t="s">
        <v>33</v>
      </c>
      <c r="Q12700">
        <v>1</v>
      </c>
      <c r="R12700">
        <v>1</v>
      </c>
      <c r="S12700">
        <v>3</v>
      </c>
      <c r="T12700" t="b">
        <v>0</v>
      </c>
      <c r="U12700">
        <v>0.54281884532901203</v>
      </c>
      <c r="V12700">
        <v>0.56575864899999995</v>
      </c>
      <c r="W12700">
        <v>0.22804068199999999</v>
      </c>
      <c r="X12700">
        <v>0.85867466299999995</v>
      </c>
      <c r="Y12700">
        <v>-0.23282698600000001</v>
      </c>
      <c r="Z12700">
        <v>0.97381881999999997</v>
      </c>
      <c r="AA12700">
        <v>0.500000052490011</v>
      </c>
      <c r="AB12700">
        <v>0.499999947509988</v>
      </c>
      <c r="AC12700">
        <v>0.17646262618113401</v>
      </c>
      <c r="AD12700">
        <v>0.82353737381886505</v>
      </c>
    </row>
    <row r="12701" spans="1:30">
      <c r="A12701">
        <v>1</v>
      </c>
      <c r="B12701">
        <v>0</v>
      </c>
      <c r="C12701">
        <v>1</v>
      </c>
      <c r="D12701">
        <v>1</v>
      </c>
      <c r="E12701">
        <v>473</v>
      </c>
      <c r="F12701" t="s">
        <v>131</v>
      </c>
      <c r="G12701">
        <v>361</v>
      </c>
      <c r="H12701" t="s">
        <v>42</v>
      </c>
      <c r="I12701">
        <v>20</v>
      </c>
      <c r="J12701" t="s">
        <v>38</v>
      </c>
      <c r="K12701">
        <v>2</v>
      </c>
      <c r="L12701">
        <v>1554715478</v>
      </c>
      <c r="M12701">
        <v>97.497200000000007</v>
      </c>
      <c r="N12701" t="s">
        <v>134</v>
      </c>
      <c r="O12701">
        <v>15</v>
      </c>
      <c r="P12701" t="s">
        <v>33</v>
      </c>
      <c r="Q12701">
        <v>0</v>
      </c>
      <c r="R12701">
        <v>1</v>
      </c>
      <c r="S12701">
        <v>3</v>
      </c>
      <c r="T12701" t="b">
        <v>0</v>
      </c>
      <c r="U12701" s="1">
        <v>-1.0498002267489401E-7</v>
      </c>
      <c r="V12701">
        <v>0.56575864899999995</v>
      </c>
      <c r="W12701">
        <v>0.22804068199999999</v>
      </c>
      <c r="X12701">
        <v>0.85867466299999995</v>
      </c>
      <c r="Y12701">
        <v>-0.23282698600000001</v>
      </c>
      <c r="Z12701">
        <v>0.97381881999999997</v>
      </c>
      <c r="AA12701">
        <v>0.38597969952015299</v>
      </c>
      <c r="AB12701">
        <v>0.61402030047984602</v>
      </c>
      <c r="AC12701">
        <v>0.49152940977932003</v>
      </c>
      <c r="AD12701">
        <v>0.50847059022067898</v>
      </c>
    </row>
    <row r="12702" spans="1:30">
      <c r="A12702">
        <v>1</v>
      </c>
      <c r="B12702">
        <v>0</v>
      </c>
      <c r="C12702">
        <v>1</v>
      </c>
      <c r="D12702">
        <v>1</v>
      </c>
      <c r="E12702">
        <v>478.2</v>
      </c>
      <c r="F12702" t="s">
        <v>131</v>
      </c>
      <c r="G12702">
        <v>362</v>
      </c>
      <c r="H12702" t="s">
        <v>42</v>
      </c>
      <c r="I12702">
        <v>20</v>
      </c>
      <c r="J12702" t="s">
        <v>38</v>
      </c>
      <c r="K12702">
        <v>2</v>
      </c>
      <c r="L12702">
        <v>1554715478</v>
      </c>
      <c r="M12702">
        <v>100.03865</v>
      </c>
      <c r="N12702" t="s">
        <v>134</v>
      </c>
      <c r="O12702">
        <v>15</v>
      </c>
      <c r="P12702" t="s">
        <v>33</v>
      </c>
      <c r="Q12702">
        <v>0</v>
      </c>
      <c r="R12702">
        <v>1</v>
      </c>
      <c r="S12702">
        <v>3</v>
      </c>
      <c r="T12702" t="b">
        <v>0</v>
      </c>
      <c r="U12702">
        <v>0.228040600959693</v>
      </c>
      <c r="V12702">
        <v>0.56575864899999995</v>
      </c>
      <c r="W12702">
        <v>0.22804068199999999</v>
      </c>
      <c r="X12702">
        <v>0.85867466299999995</v>
      </c>
      <c r="Y12702">
        <v>-0.23282698600000001</v>
      </c>
      <c r="Z12702">
        <v>0.97381881999999997</v>
      </c>
      <c r="AA12702">
        <v>0.29796062560342201</v>
      </c>
      <c r="AB12702">
        <v>0.70203937439657704</v>
      </c>
      <c r="AC12702">
        <v>0.49977822995272603</v>
      </c>
      <c r="AD12702">
        <v>0.50022177004727297</v>
      </c>
    </row>
    <row r="12703" spans="1:30">
      <c r="A12703">
        <v>1</v>
      </c>
      <c r="B12703">
        <v>0</v>
      </c>
      <c r="C12703">
        <v>1</v>
      </c>
      <c r="D12703">
        <v>1</v>
      </c>
      <c r="E12703">
        <v>497.1</v>
      </c>
      <c r="F12703" t="s">
        <v>131</v>
      </c>
      <c r="G12703">
        <v>363</v>
      </c>
      <c r="H12703" t="s">
        <v>42</v>
      </c>
      <c r="I12703">
        <v>20</v>
      </c>
      <c r="J12703" t="s">
        <v>38</v>
      </c>
      <c r="K12703">
        <v>2</v>
      </c>
      <c r="L12703">
        <v>1554715478</v>
      </c>
      <c r="M12703">
        <v>102.20515</v>
      </c>
      <c r="N12703" t="s">
        <v>134</v>
      </c>
      <c r="O12703">
        <v>15</v>
      </c>
      <c r="P12703" t="s">
        <v>33</v>
      </c>
      <c r="Q12703">
        <v>0</v>
      </c>
      <c r="R12703">
        <v>1</v>
      </c>
      <c r="S12703">
        <v>3</v>
      </c>
      <c r="T12703" t="b">
        <v>0</v>
      </c>
      <c r="U12703">
        <v>0.40407874879315497</v>
      </c>
      <c r="V12703">
        <v>0.56575864899999995</v>
      </c>
      <c r="W12703">
        <v>0.22804068199999999</v>
      </c>
      <c r="X12703">
        <v>0.85867466299999995</v>
      </c>
      <c r="Y12703">
        <v>-0.23282698600000001</v>
      </c>
      <c r="Z12703">
        <v>0.97381881999999997</v>
      </c>
      <c r="AA12703">
        <v>0.23001348133167099</v>
      </c>
      <c r="AB12703">
        <v>0.76998651866832801</v>
      </c>
      <c r="AC12703">
        <v>0.49999419379847299</v>
      </c>
      <c r="AD12703">
        <v>0.50000580620152602</v>
      </c>
    </row>
    <row r="12704" spans="1:30">
      <c r="A12704">
        <v>0</v>
      </c>
      <c r="B12704">
        <v>0</v>
      </c>
      <c r="C12704">
        <v>1</v>
      </c>
      <c r="D12704">
        <v>0</v>
      </c>
      <c r="E12704">
        <v>480</v>
      </c>
      <c r="F12704" t="s">
        <v>131</v>
      </c>
      <c r="G12704">
        <v>364</v>
      </c>
      <c r="H12704" t="s">
        <v>42</v>
      </c>
      <c r="I12704">
        <v>20</v>
      </c>
      <c r="J12704" t="s">
        <v>38</v>
      </c>
      <c r="K12704">
        <v>2</v>
      </c>
      <c r="L12704">
        <v>1554715478</v>
      </c>
      <c r="M12704">
        <v>104.6216</v>
      </c>
      <c r="N12704" t="s">
        <v>134</v>
      </c>
      <c r="O12704">
        <v>15</v>
      </c>
      <c r="P12704" t="s">
        <v>33</v>
      </c>
      <c r="Q12704">
        <v>1</v>
      </c>
      <c r="R12704">
        <v>0</v>
      </c>
      <c r="S12704">
        <v>3</v>
      </c>
      <c r="T12704" t="b">
        <v>1</v>
      </c>
      <c r="U12704">
        <v>-0.53997303733665702</v>
      </c>
      <c r="V12704">
        <v>0.56575864899999995</v>
      </c>
      <c r="W12704">
        <v>0.22804068199999999</v>
      </c>
      <c r="X12704">
        <v>0.85867466299999995</v>
      </c>
      <c r="Y12704">
        <v>-0.23282698600000001</v>
      </c>
      <c r="Z12704">
        <v>0.97381881999999997</v>
      </c>
      <c r="AA12704">
        <v>0.891181395763741</v>
      </c>
      <c r="AB12704">
        <v>0.108818604236258</v>
      </c>
      <c r="AC12704">
        <v>0.49999984798679198</v>
      </c>
      <c r="AD12704">
        <v>0.50000015201320702</v>
      </c>
    </row>
    <row r="12705" spans="1:30">
      <c r="A12705">
        <v>0</v>
      </c>
      <c r="B12705">
        <v>1</v>
      </c>
      <c r="C12705">
        <v>1</v>
      </c>
      <c r="D12705">
        <v>0</v>
      </c>
      <c r="E12705">
        <v>516.9</v>
      </c>
      <c r="F12705" t="s">
        <v>131</v>
      </c>
      <c r="G12705">
        <v>365</v>
      </c>
      <c r="H12705" t="s">
        <v>42</v>
      </c>
      <c r="I12705">
        <v>20</v>
      </c>
      <c r="J12705" t="s">
        <v>38</v>
      </c>
      <c r="K12705">
        <v>2</v>
      </c>
      <c r="L12705">
        <v>1554715478</v>
      </c>
      <c r="M12705">
        <v>107.16305</v>
      </c>
      <c r="N12705" t="s">
        <v>134</v>
      </c>
      <c r="O12705">
        <v>15</v>
      </c>
      <c r="P12705" t="s">
        <v>33</v>
      </c>
      <c r="Q12705">
        <v>0</v>
      </c>
      <c r="R12705">
        <v>0</v>
      </c>
      <c r="S12705">
        <v>3</v>
      </c>
      <c r="T12705" t="b">
        <v>0</v>
      </c>
      <c r="U12705" s="1">
        <v>-3.0402641459925598E-7</v>
      </c>
      <c r="V12705">
        <v>0.56575864899999995</v>
      </c>
      <c r="W12705">
        <v>0.22804068199999999</v>
      </c>
      <c r="X12705">
        <v>0.85867466299999995</v>
      </c>
      <c r="Y12705">
        <v>-0.23282698600000001</v>
      </c>
      <c r="Z12705">
        <v>0.97381881999999997</v>
      </c>
      <c r="AA12705">
        <v>0.51024159053514095</v>
      </c>
      <c r="AB12705">
        <v>0.48975840946485799</v>
      </c>
      <c r="AC12705">
        <v>0.61402022365198805</v>
      </c>
      <c r="AD12705">
        <v>0.38597977634801101</v>
      </c>
    </row>
    <row r="12706" spans="1:30">
      <c r="A12706">
        <v>1</v>
      </c>
      <c r="B12706">
        <v>0</v>
      </c>
      <c r="C12706">
        <v>1</v>
      </c>
      <c r="D12706">
        <v>1</v>
      </c>
      <c r="E12706">
        <v>450</v>
      </c>
      <c r="F12706" t="s">
        <v>131</v>
      </c>
      <c r="G12706">
        <v>366</v>
      </c>
      <c r="H12706" t="s">
        <v>42</v>
      </c>
      <c r="I12706">
        <v>20</v>
      </c>
      <c r="J12706" t="s">
        <v>38</v>
      </c>
      <c r="K12706">
        <v>2</v>
      </c>
      <c r="L12706">
        <v>1554715478</v>
      </c>
      <c r="M12706">
        <v>109.70444999999999</v>
      </c>
      <c r="N12706" t="s">
        <v>134</v>
      </c>
      <c r="O12706">
        <v>15</v>
      </c>
      <c r="P12706" t="s">
        <v>33</v>
      </c>
      <c r="Q12706">
        <v>0</v>
      </c>
      <c r="R12706">
        <v>1</v>
      </c>
      <c r="S12706">
        <v>3</v>
      </c>
      <c r="T12706" t="b">
        <v>0</v>
      </c>
      <c r="U12706">
        <v>-2.0483181070283501E-2</v>
      </c>
      <c r="V12706">
        <v>0.56575864899999995</v>
      </c>
      <c r="W12706">
        <v>0.22804068199999999</v>
      </c>
      <c r="X12706">
        <v>0.85867466299999995</v>
      </c>
      <c r="Y12706">
        <v>-0.23282698600000001</v>
      </c>
      <c r="Z12706">
        <v>0.97381881999999997</v>
      </c>
      <c r="AA12706">
        <v>0.39388575024474298</v>
      </c>
      <c r="AB12706">
        <v>0.60611424975525596</v>
      </c>
      <c r="AC12706">
        <v>0.50298518399907299</v>
      </c>
      <c r="AD12706">
        <v>0.49701481600092701</v>
      </c>
    </row>
    <row r="12707" spans="1:30">
      <c r="A12707">
        <v>1</v>
      </c>
      <c r="B12707">
        <v>0</v>
      </c>
      <c r="C12707">
        <v>1</v>
      </c>
      <c r="D12707">
        <v>1</v>
      </c>
      <c r="E12707">
        <v>487</v>
      </c>
      <c r="F12707" t="s">
        <v>131</v>
      </c>
      <c r="G12707">
        <v>367</v>
      </c>
      <c r="H12707" t="s">
        <v>42</v>
      </c>
      <c r="I12707">
        <v>20</v>
      </c>
      <c r="J12707" t="s">
        <v>38</v>
      </c>
      <c r="K12707">
        <v>2</v>
      </c>
      <c r="L12707">
        <v>1554715478</v>
      </c>
      <c r="M12707">
        <v>112.24590000000001</v>
      </c>
      <c r="N12707" t="s">
        <v>134</v>
      </c>
      <c r="O12707">
        <v>15</v>
      </c>
      <c r="P12707" t="s">
        <v>33</v>
      </c>
      <c r="Q12707">
        <v>0</v>
      </c>
      <c r="R12707">
        <v>1</v>
      </c>
      <c r="S12707">
        <v>3</v>
      </c>
      <c r="T12707" t="b">
        <v>0</v>
      </c>
      <c r="U12707">
        <v>0.21222849951051301</v>
      </c>
      <c r="V12707">
        <v>0.56575864899999995</v>
      </c>
      <c r="W12707">
        <v>0.22804068199999999</v>
      </c>
      <c r="X12707">
        <v>0.85867466299999995</v>
      </c>
      <c r="Y12707">
        <v>-0.23282698600000001</v>
      </c>
      <c r="Z12707">
        <v>0.97381881999999997</v>
      </c>
      <c r="AA12707">
        <v>0.30406377512885002</v>
      </c>
      <c r="AB12707">
        <v>0.69593622487114903</v>
      </c>
      <c r="AC12707">
        <v>0.500078155639612</v>
      </c>
      <c r="AD12707">
        <v>0.499921844360387</v>
      </c>
    </row>
    <row r="12708" spans="1:30">
      <c r="A12708">
        <v>1</v>
      </c>
      <c r="B12708">
        <v>0</v>
      </c>
      <c r="C12708">
        <v>1</v>
      </c>
      <c r="D12708">
        <v>1</v>
      </c>
      <c r="E12708">
        <v>422</v>
      </c>
      <c r="F12708" t="s">
        <v>131</v>
      </c>
      <c r="G12708">
        <v>368</v>
      </c>
      <c r="H12708" t="s">
        <v>42</v>
      </c>
      <c r="I12708">
        <v>20</v>
      </c>
      <c r="J12708" t="s">
        <v>38</v>
      </c>
      <c r="K12708">
        <v>2</v>
      </c>
      <c r="L12708">
        <v>1554715478</v>
      </c>
      <c r="M12708">
        <v>114.66235</v>
      </c>
      <c r="N12708" t="s">
        <v>134</v>
      </c>
      <c r="O12708">
        <v>15</v>
      </c>
      <c r="P12708" t="s">
        <v>33</v>
      </c>
      <c r="Q12708">
        <v>0</v>
      </c>
      <c r="R12708">
        <v>1</v>
      </c>
      <c r="S12708">
        <v>3</v>
      </c>
      <c r="T12708" t="b">
        <v>0</v>
      </c>
      <c r="U12708">
        <v>0.39187244974229901</v>
      </c>
      <c r="V12708">
        <v>0.56575864899999995</v>
      </c>
      <c r="W12708">
        <v>0.22804068199999999</v>
      </c>
      <c r="X12708">
        <v>0.85867466299999995</v>
      </c>
      <c r="Y12708">
        <v>-0.23282698600000001</v>
      </c>
      <c r="Z12708">
        <v>0.97381881999999997</v>
      </c>
      <c r="AA12708">
        <v>0.23472486447697199</v>
      </c>
      <c r="AB12708">
        <v>0.76527513552302695</v>
      </c>
      <c r="AC12708">
        <v>0.50000204620686794</v>
      </c>
      <c r="AD12708">
        <v>0.499997953793131</v>
      </c>
    </row>
    <row r="12709" spans="1:30">
      <c r="A12709">
        <v>1</v>
      </c>
      <c r="B12709">
        <v>0</v>
      </c>
      <c r="C12709">
        <v>1</v>
      </c>
      <c r="D12709">
        <v>1</v>
      </c>
      <c r="E12709">
        <v>381.1</v>
      </c>
      <c r="F12709" t="s">
        <v>131</v>
      </c>
      <c r="G12709">
        <v>369</v>
      </c>
      <c r="H12709" t="s">
        <v>42</v>
      </c>
      <c r="I12709">
        <v>20</v>
      </c>
      <c r="J12709" t="s">
        <v>38</v>
      </c>
      <c r="K12709">
        <v>2</v>
      </c>
      <c r="L12709">
        <v>1554715478</v>
      </c>
      <c r="M12709">
        <v>117.0788</v>
      </c>
      <c r="N12709" t="s">
        <v>134</v>
      </c>
      <c r="O12709">
        <v>15</v>
      </c>
      <c r="P12709" t="s">
        <v>33</v>
      </c>
      <c r="Q12709">
        <v>0</v>
      </c>
      <c r="R12709">
        <v>1</v>
      </c>
      <c r="S12709">
        <v>3</v>
      </c>
      <c r="T12709" t="b">
        <v>0</v>
      </c>
      <c r="U12709">
        <v>0.53055027104605401</v>
      </c>
      <c r="V12709">
        <v>0.56575864899999995</v>
      </c>
      <c r="W12709">
        <v>0.22804068199999999</v>
      </c>
      <c r="X12709">
        <v>0.85867466299999995</v>
      </c>
      <c r="Y12709">
        <v>-0.23282698600000001</v>
      </c>
      <c r="Z12709">
        <v>0.97381881999999997</v>
      </c>
      <c r="AA12709">
        <v>0.18119804629928599</v>
      </c>
      <c r="AB12709">
        <v>0.81880195370071296</v>
      </c>
      <c r="AC12709">
        <v>0.50000005357210997</v>
      </c>
      <c r="AD12709">
        <v>0.49999994642788897</v>
      </c>
    </row>
    <row r="12710" spans="1:30">
      <c r="A12710">
        <v>1</v>
      </c>
      <c r="B12710">
        <v>0</v>
      </c>
      <c r="C12710">
        <v>1</v>
      </c>
      <c r="D12710">
        <v>1</v>
      </c>
      <c r="E12710">
        <v>321.89999999999998</v>
      </c>
      <c r="F12710" t="s">
        <v>131</v>
      </c>
      <c r="G12710">
        <v>370</v>
      </c>
      <c r="H12710" t="s">
        <v>42</v>
      </c>
      <c r="I12710">
        <v>20</v>
      </c>
      <c r="J12710" t="s">
        <v>38</v>
      </c>
      <c r="K12710">
        <v>2</v>
      </c>
      <c r="L12710">
        <v>1554715478</v>
      </c>
      <c r="M12710">
        <v>119.62025</v>
      </c>
      <c r="N12710" t="s">
        <v>134</v>
      </c>
      <c r="O12710">
        <v>15</v>
      </c>
      <c r="P12710" t="s">
        <v>33</v>
      </c>
      <c r="Q12710">
        <v>0</v>
      </c>
      <c r="R12710">
        <v>1</v>
      </c>
      <c r="S12710">
        <v>3</v>
      </c>
      <c r="T12710" t="b">
        <v>0</v>
      </c>
      <c r="U12710">
        <v>0.63760390740142703</v>
      </c>
      <c r="V12710">
        <v>0.56575864899999995</v>
      </c>
      <c r="W12710">
        <v>0.22804068199999999</v>
      </c>
      <c r="X12710">
        <v>0.85867466299999995</v>
      </c>
      <c r="Y12710">
        <v>-0.23282698600000001</v>
      </c>
      <c r="Z12710">
        <v>0.97381881999999997</v>
      </c>
      <c r="AA12710">
        <v>0.139877520244129</v>
      </c>
      <c r="AB12710">
        <v>0.86012247975586997</v>
      </c>
      <c r="AC12710">
        <v>0.50000000140258105</v>
      </c>
      <c r="AD12710">
        <v>0.49999999859741801</v>
      </c>
    </row>
    <row r="12711" spans="1:30">
      <c r="A12711">
        <v>0</v>
      </c>
      <c r="B12711">
        <v>1</v>
      </c>
      <c r="C12711">
        <v>1</v>
      </c>
      <c r="D12711">
        <v>0</v>
      </c>
      <c r="E12711">
        <v>536.9</v>
      </c>
      <c r="F12711" t="s">
        <v>131</v>
      </c>
      <c r="G12711">
        <v>371</v>
      </c>
      <c r="H12711" t="s">
        <v>42</v>
      </c>
      <c r="I12711">
        <v>20</v>
      </c>
      <c r="J12711" t="s">
        <v>38</v>
      </c>
      <c r="K12711">
        <v>2</v>
      </c>
      <c r="L12711">
        <v>1554715478</v>
      </c>
      <c r="M12711">
        <v>122.0367</v>
      </c>
      <c r="N12711" t="s">
        <v>134</v>
      </c>
      <c r="O12711">
        <v>15</v>
      </c>
      <c r="P12711" t="s">
        <v>33</v>
      </c>
      <c r="Q12711">
        <v>0</v>
      </c>
      <c r="R12711">
        <v>0</v>
      </c>
      <c r="S12711">
        <v>3</v>
      </c>
      <c r="T12711" t="b">
        <v>0</v>
      </c>
      <c r="U12711" s="1">
        <v>2.8051621026037302E-9</v>
      </c>
      <c r="V12711">
        <v>0.56575864899999995</v>
      </c>
      <c r="W12711">
        <v>0.22804068199999999</v>
      </c>
      <c r="X12711">
        <v>0.85867466299999995</v>
      </c>
      <c r="Y12711">
        <v>-0.23282698600000001</v>
      </c>
      <c r="Z12711">
        <v>0.97381881999999997</v>
      </c>
      <c r="AA12711">
        <v>0.49057156853546502</v>
      </c>
      <c r="AB12711">
        <v>0.50942843146453398</v>
      </c>
      <c r="AC12711">
        <v>0.61402034208273504</v>
      </c>
      <c r="AD12711">
        <v>0.38597965791726402</v>
      </c>
    </row>
    <row r="12712" spans="1:30">
      <c r="A12712">
        <v>0</v>
      </c>
      <c r="B12712">
        <v>1</v>
      </c>
      <c r="C12712">
        <v>1</v>
      </c>
      <c r="D12712">
        <v>0</v>
      </c>
      <c r="E12712">
        <v>1469.8</v>
      </c>
      <c r="F12712" t="s">
        <v>131</v>
      </c>
      <c r="G12712">
        <v>372</v>
      </c>
      <c r="H12712" t="s">
        <v>42</v>
      </c>
      <c r="I12712">
        <v>20</v>
      </c>
      <c r="J12712" t="s">
        <v>38</v>
      </c>
      <c r="K12712">
        <v>2</v>
      </c>
      <c r="L12712">
        <v>1554715478</v>
      </c>
      <c r="M12712">
        <v>124.57814999999999</v>
      </c>
      <c r="N12712" t="s">
        <v>134</v>
      </c>
      <c r="O12712">
        <v>15</v>
      </c>
      <c r="P12712" t="s">
        <v>33</v>
      </c>
      <c r="Q12712">
        <v>0</v>
      </c>
      <c r="R12712">
        <v>0</v>
      </c>
      <c r="S12712">
        <v>3</v>
      </c>
      <c r="T12712" t="b">
        <v>0</v>
      </c>
      <c r="U12712">
        <v>0.22804068416546999</v>
      </c>
      <c r="V12712">
        <v>0.56575864899999995</v>
      </c>
      <c r="W12712">
        <v>0.22804068199999999</v>
      </c>
      <c r="X12712">
        <v>0.85867466299999995</v>
      </c>
      <c r="Y12712">
        <v>-0.23282698600000001</v>
      </c>
      <c r="Z12712">
        <v>0.97381881999999997</v>
      </c>
      <c r="AA12712">
        <v>0.499753152538709</v>
      </c>
      <c r="AB12712">
        <v>0.50024684746129</v>
      </c>
      <c r="AC12712">
        <v>0.702039406512315</v>
      </c>
      <c r="AD12712">
        <v>0.297960593487684</v>
      </c>
    </row>
    <row r="12713" spans="1:30">
      <c r="A12713">
        <v>1</v>
      </c>
      <c r="B12713">
        <v>0</v>
      </c>
      <c r="C12713">
        <v>1</v>
      </c>
      <c r="D12713">
        <v>1</v>
      </c>
      <c r="E12713">
        <v>450.9</v>
      </c>
      <c r="F12713" t="s">
        <v>131</v>
      </c>
      <c r="G12713">
        <v>373</v>
      </c>
      <c r="H12713" t="s">
        <v>42</v>
      </c>
      <c r="I12713">
        <v>20</v>
      </c>
      <c r="J12713" t="s">
        <v>38</v>
      </c>
      <c r="K12713">
        <v>2</v>
      </c>
      <c r="L12713">
        <v>1554715478</v>
      </c>
      <c r="M12713">
        <v>127.11960000000001</v>
      </c>
      <c r="N12713" t="s">
        <v>134</v>
      </c>
      <c r="O12713">
        <v>15</v>
      </c>
      <c r="P12713" t="s">
        <v>33</v>
      </c>
      <c r="Q12713">
        <v>0</v>
      </c>
      <c r="R12713">
        <v>1</v>
      </c>
      <c r="S12713">
        <v>3</v>
      </c>
      <c r="T12713" t="b">
        <v>0</v>
      </c>
      <c r="U12713">
        <v>4.9369492258133298E-4</v>
      </c>
      <c r="V12713">
        <v>0.56575864899999995</v>
      </c>
      <c r="W12713">
        <v>0.22804068199999999</v>
      </c>
      <c r="X12713">
        <v>0.85867466299999995</v>
      </c>
      <c r="Y12713">
        <v>-0.23282698600000001</v>
      </c>
      <c r="Z12713">
        <v>0.97381881999999997</v>
      </c>
      <c r="AA12713">
        <v>0.38578910280213202</v>
      </c>
      <c r="AB12713">
        <v>0.61421089719786703</v>
      </c>
      <c r="AC12713">
        <v>0.50528963006899197</v>
      </c>
      <c r="AD12713">
        <v>0.49471036993100698</v>
      </c>
    </row>
    <row r="12714" spans="1:30">
      <c r="A12714">
        <v>1</v>
      </c>
      <c r="B12714">
        <v>1</v>
      </c>
      <c r="C12714">
        <v>1</v>
      </c>
      <c r="D12714">
        <v>1</v>
      </c>
      <c r="E12714">
        <v>634</v>
      </c>
      <c r="F12714" t="s">
        <v>131</v>
      </c>
      <c r="G12714">
        <v>374</v>
      </c>
      <c r="H12714" t="s">
        <v>42</v>
      </c>
      <c r="I12714">
        <v>20</v>
      </c>
      <c r="J12714" t="s">
        <v>38</v>
      </c>
      <c r="K12714">
        <v>2</v>
      </c>
      <c r="L12714">
        <v>1554715478</v>
      </c>
      <c r="M12714">
        <v>129.0361</v>
      </c>
      <c r="N12714" t="s">
        <v>134</v>
      </c>
      <c r="O12714">
        <v>15</v>
      </c>
      <c r="P12714" t="s">
        <v>33</v>
      </c>
      <c r="Q12714">
        <v>1</v>
      </c>
      <c r="R12714">
        <v>1</v>
      </c>
      <c r="S12714">
        <v>3</v>
      </c>
      <c r="T12714" t="b">
        <v>0</v>
      </c>
      <c r="U12714">
        <v>-1.05792601379841E-2</v>
      </c>
      <c r="V12714">
        <v>0.56575864899999995</v>
      </c>
      <c r="W12714">
        <v>0.22804068199999999</v>
      </c>
      <c r="X12714">
        <v>0.85867466299999995</v>
      </c>
      <c r="Y12714">
        <v>-0.23282698600000001</v>
      </c>
      <c r="Z12714">
        <v>0.97381881999999997</v>
      </c>
      <c r="AA12714">
        <v>0.49700982394250098</v>
      </c>
      <c r="AB12714">
        <v>0.50299017605749796</v>
      </c>
      <c r="AC12714">
        <v>0.39006303822053101</v>
      </c>
      <c r="AD12714">
        <v>0.60993696177946799</v>
      </c>
    </row>
    <row r="12715" spans="1:30">
      <c r="A12715">
        <v>0</v>
      </c>
      <c r="B12715">
        <v>1</v>
      </c>
      <c r="C12715">
        <v>1</v>
      </c>
      <c r="D12715">
        <v>0</v>
      </c>
      <c r="E12715">
        <v>470.8</v>
      </c>
      <c r="F12715" t="s">
        <v>131</v>
      </c>
      <c r="G12715">
        <v>375</v>
      </c>
      <c r="H12715" t="s">
        <v>42</v>
      </c>
      <c r="I12715">
        <v>20</v>
      </c>
      <c r="J12715" t="s">
        <v>38</v>
      </c>
      <c r="K12715">
        <v>2</v>
      </c>
      <c r="L12715">
        <v>1554715478</v>
      </c>
      <c r="M12715">
        <v>131.57755</v>
      </c>
      <c r="N12715" t="s">
        <v>134</v>
      </c>
      <c r="O12715">
        <v>15</v>
      </c>
      <c r="P12715" t="s">
        <v>33</v>
      </c>
      <c r="Q12715">
        <v>0</v>
      </c>
      <c r="R12715">
        <v>0</v>
      </c>
      <c r="S12715">
        <v>3</v>
      </c>
      <c r="T12715" t="b">
        <v>0</v>
      </c>
      <c r="U12715">
        <v>-0.21987392355893701</v>
      </c>
      <c r="V12715">
        <v>0.56575864899999995</v>
      </c>
      <c r="W12715">
        <v>0.22804068199999999</v>
      </c>
      <c r="X12715">
        <v>0.85867466299999995</v>
      </c>
      <c r="Y12715">
        <v>-0.23282698600000001</v>
      </c>
      <c r="Z12715">
        <v>0.97381881999999997</v>
      </c>
      <c r="AA12715">
        <v>0.49992171366240601</v>
      </c>
      <c r="AB12715">
        <v>0.50007828633759299</v>
      </c>
      <c r="AC12715">
        <v>0.52915347896172904</v>
      </c>
      <c r="AD12715">
        <v>0.47084652103827002</v>
      </c>
    </row>
    <row r="12716" spans="1:30">
      <c r="A12716">
        <v>0</v>
      </c>
      <c r="B12716">
        <v>1</v>
      </c>
      <c r="C12716">
        <v>1</v>
      </c>
      <c r="D12716">
        <v>0</v>
      </c>
      <c r="E12716">
        <v>534</v>
      </c>
      <c r="F12716" t="s">
        <v>131</v>
      </c>
      <c r="G12716">
        <v>376</v>
      </c>
      <c r="H12716" t="s">
        <v>42</v>
      </c>
      <c r="I12716">
        <v>20</v>
      </c>
      <c r="J12716" t="s">
        <v>38</v>
      </c>
      <c r="K12716">
        <v>2</v>
      </c>
      <c r="L12716">
        <v>1554715478</v>
      </c>
      <c r="M12716">
        <v>133.994</v>
      </c>
      <c r="N12716" t="s">
        <v>134</v>
      </c>
      <c r="O12716">
        <v>15</v>
      </c>
      <c r="P12716" t="s">
        <v>33</v>
      </c>
      <c r="Q12716">
        <v>0</v>
      </c>
      <c r="R12716">
        <v>0</v>
      </c>
      <c r="S12716">
        <v>3</v>
      </c>
      <c r="T12716" t="b">
        <v>0</v>
      </c>
      <c r="U12716">
        <v>5.8306957923458698E-2</v>
      </c>
      <c r="V12716">
        <v>0.56575864899999995</v>
      </c>
      <c r="W12716">
        <v>0.22804068199999999</v>
      </c>
      <c r="X12716">
        <v>0.85867466299999995</v>
      </c>
      <c r="Y12716">
        <v>-0.23282698600000001</v>
      </c>
      <c r="Z12716">
        <v>0.97381881999999997</v>
      </c>
      <c r="AA12716">
        <v>0.49999795037130301</v>
      </c>
      <c r="AB12716">
        <v>0.50000204962869599</v>
      </c>
      <c r="AC12716">
        <v>0.63652564073662399</v>
      </c>
      <c r="AD12716">
        <v>0.36347435926337601</v>
      </c>
    </row>
    <row r="12717" spans="1:30">
      <c r="A12717">
        <v>1</v>
      </c>
      <c r="B12717">
        <v>0</v>
      </c>
      <c r="C12717">
        <v>1</v>
      </c>
      <c r="D12717">
        <v>1</v>
      </c>
      <c r="E12717">
        <v>514.79999999999995</v>
      </c>
      <c r="F12717" t="s">
        <v>131</v>
      </c>
      <c r="G12717">
        <v>377</v>
      </c>
      <c r="H12717" t="s">
        <v>42</v>
      </c>
      <c r="I12717">
        <v>20</v>
      </c>
      <c r="J12717" t="s">
        <v>38</v>
      </c>
      <c r="K12717">
        <v>2</v>
      </c>
      <c r="L12717">
        <v>1554715478</v>
      </c>
      <c r="M12717">
        <v>136.53545</v>
      </c>
      <c r="N12717" t="s">
        <v>134</v>
      </c>
      <c r="O12717">
        <v>15</v>
      </c>
      <c r="P12717" t="s">
        <v>33</v>
      </c>
      <c r="Q12717">
        <v>0</v>
      </c>
      <c r="R12717">
        <v>1</v>
      </c>
      <c r="S12717">
        <v>3</v>
      </c>
      <c r="T12717" t="b">
        <v>0</v>
      </c>
      <c r="U12717" s="1">
        <v>4.0992573921982899E-6</v>
      </c>
      <c r="V12717">
        <v>0.56575864899999995</v>
      </c>
      <c r="W12717">
        <v>0.22804068199999999</v>
      </c>
      <c r="X12717">
        <v>0.85867466299999995</v>
      </c>
      <c r="Y12717">
        <v>-0.23282698600000001</v>
      </c>
      <c r="Z12717">
        <v>0.97381881999999997</v>
      </c>
      <c r="AA12717">
        <v>0.38597807677002899</v>
      </c>
      <c r="AB12717">
        <v>0.61402192322996996</v>
      </c>
      <c r="AC12717">
        <v>0.50357440237474005</v>
      </c>
      <c r="AD12717">
        <v>0.49642559762525901</v>
      </c>
    </row>
    <row r="12718" spans="1:30">
      <c r="A12718">
        <v>0</v>
      </c>
      <c r="B12718">
        <v>1</v>
      </c>
      <c r="C12718">
        <v>1</v>
      </c>
      <c r="D12718">
        <v>0</v>
      </c>
      <c r="E12718">
        <v>489.7</v>
      </c>
      <c r="F12718" t="s">
        <v>131</v>
      </c>
      <c r="G12718">
        <v>378</v>
      </c>
      <c r="H12718" t="s">
        <v>42</v>
      </c>
      <c r="I12718">
        <v>20</v>
      </c>
      <c r="J12718" t="s">
        <v>38</v>
      </c>
      <c r="K12718">
        <v>2</v>
      </c>
      <c r="L12718">
        <v>1554715478</v>
      </c>
      <c r="M12718">
        <v>138.95189999999999</v>
      </c>
      <c r="N12718" t="s">
        <v>134</v>
      </c>
      <c r="O12718">
        <v>15</v>
      </c>
      <c r="P12718" t="s">
        <v>33</v>
      </c>
      <c r="Q12718">
        <v>0</v>
      </c>
      <c r="R12718">
        <v>0</v>
      </c>
      <c r="S12718">
        <v>3</v>
      </c>
      <c r="T12718" t="b">
        <v>0</v>
      </c>
      <c r="U12718">
        <v>7.1488047494816503E-3</v>
      </c>
      <c r="V12718">
        <v>0.56575864899999995</v>
      </c>
      <c r="W12718">
        <v>0.22804068199999999</v>
      </c>
      <c r="X12718">
        <v>0.85867466299999995</v>
      </c>
      <c r="Y12718">
        <v>-0.23282698600000001</v>
      </c>
      <c r="Z12718">
        <v>0.97381881999999997</v>
      </c>
      <c r="AA12718">
        <v>0.497014771503969</v>
      </c>
      <c r="AB12718">
        <v>0.50298522849603</v>
      </c>
      <c r="AC12718">
        <v>0.61677963421946203</v>
      </c>
      <c r="AD12718">
        <v>0.38322036578053698</v>
      </c>
    </row>
    <row r="12719" spans="1:30">
      <c r="A12719">
        <v>0</v>
      </c>
      <c r="B12719">
        <v>1</v>
      </c>
      <c r="C12719">
        <v>1</v>
      </c>
      <c r="D12719">
        <v>0</v>
      </c>
      <c r="E12719">
        <v>568.9</v>
      </c>
      <c r="F12719" t="s">
        <v>131</v>
      </c>
      <c r="G12719">
        <v>379</v>
      </c>
      <c r="H12719" t="s">
        <v>42</v>
      </c>
      <c r="I12719">
        <v>20</v>
      </c>
      <c r="J12719" t="s">
        <v>38</v>
      </c>
      <c r="K12719">
        <v>2</v>
      </c>
      <c r="L12719">
        <v>1554715478</v>
      </c>
      <c r="M12719">
        <v>141.36834999999999</v>
      </c>
      <c r="N12719" t="s">
        <v>134</v>
      </c>
      <c r="O12719">
        <v>15</v>
      </c>
      <c r="P12719" t="s">
        <v>33</v>
      </c>
      <c r="Q12719">
        <v>0</v>
      </c>
      <c r="R12719">
        <v>0</v>
      </c>
      <c r="S12719">
        <v>3</v>
      </c>
      <c r="T12719" t="b">
        <v>0</v>
      </c>
      <c r="U12719">
        <v>0.23355926843892399</v>
      </c>
      <c r="V12719">
        <v>0.56575864899999995</v>
      </c>
      <c r="W12719">
        <v>0.22804068199999999</v>
      </c>
      <c r="X12719">
        <v>0.85867466299999995</v>
      </c>
      <c r="Y12719">
        <v>-0.23282698600000001</v>
      </c>
      <c r="Z12719">
        <v>0.97381881999999997</v>
      </c>
      <c r="AA12719">
        <v>0.499921843195404</v>
      </c>
      <c r="AB12719">
        <v>0.500078156804595</v>
      </c>
      <c r="AC12719">
        <v>0.70416946778834499</v>
      </c>
      <c r="AD12719">
        <v>0.29583053221165401</v>
      </c>
    </row>
    <row r="12720" spans="1:30">
      <c r="A12720">
        <v>0</v>
      </c>
      <c r="B12720">
        <v>1</v>
      </c>
      <c r="C12720">
        <v>1</v>
      </c>
      <c r="D12720">
        <v>0</v>
      </c>
      <c r="E12720">
        <v>437.7</v>
      </c>
      <c r="F12720" t="s">
        <v>131</v>
      </c>
      <c r="G12720">
        <v>380</v>
      </c>
      <c r="H12720" t="s">
        <v>42</v>
      </c>
      <c r="I12720">
        <v>20</v>
      </c>
      <c r="J12720" t="s">
        <v>38</v>
      </c>
      <c r="K12720">
        <v>2</v>
      </c>
      <c r="L12720">
        <v>1554715478</v>
      </c>
      <c r="M12720">
        <v>143.90979999999999</v>
      </c>
      <c r="N12720" t="s">
        <v>134</v>
      </c>
      <c r="O12720">
        <v>15</v>
      </c>
      <c r="P12720" t="s">
        <v>33</v>
      </c>
      <c r="Q12720">
        <v>0</v>
      </c>
      <c r="R12720">
        <v>0</v>
      </c>
      <c r="S12720">
        <v>3</v>
      </c>
      <c r="T12720" t="b">
        <v>0</v>
      </c>
      <c r="U12720">
        <v>0.40833893557669099</v>
      </c>
      <c r="V12720">
        <v>0.56575864899999995</v>
      </c>
      <c r="W12720">
        <v>0.22804068199999999</v>
      </c>
      <c r="X12720">
        <v>0.85867466299999995</v>
      </c>
      <c r="Y12720">
        <v>-0.23282698600000001</v>
      </c>
      <c r="Z12720">
        <v>0.97381881999999997</v>
      </c>
      <c r="AA12720">
        <v>0.49999795376263001</v>
      </c>
      <c r="AB12720">
        <v>0.50000204623736899</v>
      </c>
      <c r="AC12720">
        <v>0.77163086411031401</v>
      </c>
      <c r="AD12720">
        <v>0.22836913588968499</v>
      </c>
    </row>
    <row r="12721" spans="1:30">
      <c r="A12721">
        <v>1</v>
      </c>
      <c r="B12721">
        <v>0</v>
      </c>
      <c r="C12721">
        <v>1</v>
      </c>
      <c r="D12721">
        <v>1</v>
      </c>
      <c r="E12721">
        <v>478.7</v>
      </c>
      <c r="F12721" t="s">
        <v>131</v>
      </c>
      <c r="G12721">
        <v>381</v>
      </c>
      <c r="H12721" t="s">
        <v>42</v>
      </c>
      <c r="I12721">
        <v>20</v>
      </c>
      <c r="J12721" t="s">
        <v>38</v>
      </c>
      <c r="K12721">
        <v>2</v>
      </c>
      <c r="L12721">
        <v>1554715478</v>
      </c>
      <c r="M12721">
        <v>146.20124999999999</v>
      </c>
      <c r="N12721" t="s">
        <v>134</v>
      </c>
      <c r="O12721">
        <v>15</v>
      </c>
      <c r="P12721" t="s">
        <v>33</v>
      </c>
      <c r="Q12721">
        <v>0</v>
      </c>
      <c r="R12721">
        <v>1</v>
      </c>
      <c r="S12721">
        <v>3</v>
      </c>
      <c r="T12721" t="b">
        <v>0</v>
      </c>
      <c r="U12721" s="1">
        <v>4.0924747386483697E-6</v>
      </c>
      <c r="V12721">
        <v>0.56575864899999995</v>
      </c>
      <c r="W12721">
        <v>0.22804068199999999</v>
      </c>
      <c r="X12721">
        <v>0.85867466299999995</v>
      </c>
      <c r="Y12721">
        <v>-0.23282698600000001</v>
      </c>
      <c r="Z12721">
        <v>0.97381881999999997</v>
      </c>
      <c r="AA12721">
        <v>0.385978079387995</v>
      </c>
      <c r="AB12721">
        <v>0.614021920612004</v>
      </c>
      <c r="AC12721">
        <v>0.50711161654682702</v>
      </c>
      <c r="AD12721">
        <v>0.49288838345317199</v>
      </c>
    </row>
    <row r="12722" spans="1:30">
      <c r="A12722">
        <v>0</v>
      </c>
      <c r="B12722">
        <v>1</v>
      </c>
      <c r="C12722">
        <v>1</v>
      </c>
      <c r="D12722">
        <v>0</v>
      </c>
      <c r="E12722">
        <v>487.7</v>
      </c>
      <c r="F12722" t="s">
        <v>131</v>
      </c>
      <c r="G12722">
        <v>382</v>
      </c>
      <c r="H12722" t="s">
        <v>42</v>
      </c>
      <c r="I12722">
        <v>20</v>
      </c>
      <c r="J12722" t="s">
        <v>38</v>
      </c>
      <c r="K12722">
        <v>2</v>
      </c>
      <c r="L12722">
        <v>1554715478</v>
      </c>
      <c r="M12722">
        <v>148.49270000000001</v>
      </c>
      <c r="N12722" t="s">
        <v>134</v>
      </c>
      <c r="O12722">
        <v>15</v>
      </c>
      <c r="P12722" t="s">
        <v>33</v>
      </c>
      <c r="Q12722">
        <v>0</v>
      </c>
      <c r="R12722">
        <v>0</v>
      </c>
      <c r="S12722">
        <v>3</v>
      </c>
      <c r="T12722" t="b">
        <v>0</v>
      </c>
      <c r="U12722">
        <v>1.4223233093655301E-2</v>
      </c>
      <c r="V12722">
        <v>0.56575864899999995</v>
      </c>
      <c r="W12722">
        <v>0.22804068199999999</v>
      </c>
      <c r="X12722">
        <v>0.85867466299999995</v>
      </c>
      <c r="Y12722">
        <v>-0.23282698600000001</v>
      </c>
      <c r="Z12722">
        <v>0.97381881999999997</v>
      </c>
      <c r="AA12722">
        <v>0.497014771572511</v>
      </c>
      <c r="AB12722">
        <v>0.50298522842748805</v>
      </c>
      <c r="AC12722">
        <v>0.61951021965936603</v>
      </c>
      <c r="AD12722">
        <v>0.38048978034063302</v>
      </c>
    </row>
    <row r="12723" spans="1:30">
      <c r="A12723">
        <v>1</v>
      </c>
      <c r="B12723">
        <v>0</v>
      </c>
      <c r="C12723">
        <v>1</v>
      </c>
      <c r="D12723">
        <v>1</v>
      </c>
      <c r="E12723">
        <v>452.8</v>
      </c>
      <c r="F12723" t="s">
        <v>131</v>
      </c>
      <c r="G12723">
        <v>383</v>
      </c>
      <c r="H12723" t="s">
        <v>42</v>
      </c>
      <c r="I12723">
        <v>20</v>
      </c>
      <c r="J12723" t="s">
        <v>38</v>
      </c>
      <c r="K12723">
        <v>2</v>
      </c>
      <c r="L12723">
        <v>1554715478</v>
      </c>
      <c r="M12723">
        <v>151.03415000000001</v>
      </c>
      <c r="N12723" t="s">
        <v>134</v>
      </c>
      <c r="O12723">
        <v>15</v>
      </c>
      <c r="P12723" t="s">
        <v>33</v>
      </c>
      <c r="Q12723">
        <v>0</v>
      </c>
      <c r="R12723">
        <v>1</v>
      </c>
      <c r="S12723">
        <v>3</v>
      </c>
      <c r="T12723" t="b">
        <v>0</v>
      </c>
      <c r="U12723">
        <v>5.9704568549772104E-3</v>
      </c>
      <c r="V12723">
        <v>0.56575864899999995</v>
      </c>
      <c r="W12723">
        <v>0.22804068199999999</v>
      </c>
      <c r="X12723">
        <v>0.85867466299999995</v>
      </c>
      <c r="Y12723">
        <v>-0.23282698600000001</v>
      </c>
      <c r="Z12723">
        <v>0.97381881999999997</v>
      </c>
      <c r="AA12723">
        <v>0.383675184099041</v>
      </c>
      <c r="AB12723">
        <v>0.616324815900958</v>
      </c>
      <c r="AC12723">
        <v>0.503128918572741</v>
      </c>
      <c r="AD12723">
        <v>0.496871081427258</v>
      </c>
    </row>
    <row r="12724" spans="1:30">
      <c r="A12724">
        <v>1</v>
      </c>
      <c r="B12724">
        <v>0</v>
      </c>
      <c r="C12724">
        <v>1</v>
      </c>
      <c r="D12724">
        <v>1</v>
      </c>
      <c r="E12724">
        <v>395.8</v>
      </c>
      <c r="F12724" t="s">
        <v>131</v>
      </c>
      <c r="G12724">
        <v>384</v>
      </c>
      <c r="H12724" t="s">
        <v>42</v>
      </c>
      <c r="I12724">
        <v>20</v>
      </c>
      <c r="J12724" t="s">
        <v>38</v>
      </c>
      <c r="K12724">
        <v>2</v>
      </c>
      <c r="L12724">
        <v>1554715478</v>
      </c>
      <c r="M12724">
        <v>153.45060000000001</v>
      </c>
      <c r="N12724" t="s">
        <v>134</v>
      </c>
      <c r="O12724">
        <v>15</v>
      </c>
      <c r="P12724" t="s">
        <v>33</v>
      </c>
      <c r="Q12724">
        <v>0</v>
      </c>
      <c r="R12724">
        <v>1</v>
      </c>
      <c r="S12724">
        <v>3</v>
      </c>
      <c r="T12724" t="b">
        <v>0</v>
      </c>
      <c r="U12724">
        <v>0.232649631801916</v>
      </c>
      <c r="V12724">
        <v>0.56575864899999995</v>
      </c>
      <c r="W12724">
        <v>0.22804068199999999</v>
      </c>
      <c r="X12724">
        <v>0.85867466299999995</v>
      </c>
      <c r="Y12724">
        <v>-0.23282698600000001</v>
      </c>
      <c r="Z12724">
        <v>0.97381881999999997</v>
      </c>
      <c r="AA12724">
        <v>0.29618163345061999</v>
      </c>
      <c r="AB12724">
        <v>0.70381836654937902</v>
      </c>
      <c r="AC12724">
        <v>0.50008191878035801</v>
      </c>
      <c r="AD12724">
        <v>0.49991808121964099</v>
      </c>
    </row>
    <row r="12725" spans="1:30">
      <c r="A12725">
        <v>0</v>
      </c>
      <c r="B12725">
        <v>0</v>
      </c>
      <c r="C12725">
        <v>1</v>
      </c>
      <c r="D12725">
        <v>0</v>
      </c>
      <c r="E12725">
        <v>478.6</v>
      </c>
      <c r="F12725" t="s">
        <v>131</v>
      </c>
      <c r="G12725">
        <v>385</v>
      </c>
      <c r="H12725" t="s">
        <v>42</v>
      </c>
      <c r="I12725">
        <v>20</v>
      </c>
      <c r="J12725" t="s">
        <v>38</v>
      </c>
      <c r="K12725">
        <v>2</v>
      </c>
      <c r="L12725">
        <v>1554715478</v>
      </c>
      <c r="M12725">
        <v>155.61709999999999</v>
      </c>
      <c r="N12725" t="s">
        <v>134</v>
      </c>
      <c r="O12725">
        <v>15</v>
      </c>
      <c r="P12725" t="s">
        <v>33</v>
      </c>
      <c r="Q12725">
        <v>1</v>
      </c>
      <c r="R12725">
        <v>0</v>
      </c>
      <c r="S12725">
        <v>3</v>
      </c>
      <c r="T12725" t="b">
        <v>1</v>
      </c>
      <c r="U12725">
        <v>-0.40763673309875798</v>
      </c>
      <c r="V12725">
        <v>0.56575864899999995</v>
      </c>
      <c r="W12725">
        <v>0.22804068199999999</v>
      </c>
      <c r="X12725">
        <v>0.85867466299999995</v>
      </c>
      <c r="Y12725">
        <v>-0.23282698600000001</v>
      </c>
      <c r="Z12725">
        <v>0.97381881999999997</v>
      </c>
      <c r="AA12725">
        <v>0.90053263216061896</v>
      </c>
      <c r="AB12725">
        <v>9.9467367839380594E-2</v>
      </c>
      <c r="AC12725">
        <v>0.500002144730333</v>
      </c>
      <c r="AD12725">
        <v>0.499997855269666</v>
      </c>
    </row>
    <row r="12726" spans="1:30">
      <c r="A12726">
        <v>1</v>
      </c>
      <c r="B12726">
        <v>1</v>
      </c>
      <c r="C12726">
        <v>1</v>
      </c>
      <c r="D12726">
        <v>1</v>
      </c>
      <c r="E12726">
        <v>453.7</v>
      </c>
      <c r="F12726" t="s">
        <v>131</v>
      </c>
      <c r="G12726">
        <v>386</v>
      </c>
      <c r="H12726" t="s">
        <v>42</v>
      </c>
      <c r="I12726">
        <v>20</v>
      </c>
      <c r="J12726" t="s">
        <v>38</v>
      </c>
      <c r="K12726">
        <v>2</v>
      </c>
      <c r="L12726">
        <v>1554715478</v>
      </c>
      <c r="M12726">
        <v>158.03354999999999</v>
      </c>
      <c r="N12726" t="s">
        <v>134</v>
      </c>
      <c r="O12726">
        <v>15</v>
      </c>
      <c r="P12726" t="s">
        <v>33</v>
      </c>
      <c r="Q12726">
        <v>1</v>
      </c>
      <c r="R12726">
        <v>1</v>
      </c>
      <c r="S12726">
        <v>3</v>
      </c>
      <c r="T12726" t="b">
        <v>0</v>
      </c>
      <c r="U12726" s="1">
        <v>-4.2894606678833799E-6</v>
      </c>
      <c r="V12726">
        <v>0.56575864899999995</v>
      </c>
      <c r="W12726">
        <v>0.22804068199999999</v>
      </c>
      <c r="X12726">
        <v>0.85867466299999995</v>
      </c>
      <c r="Y12726">
        <v>-0.23282698600000001</v>
      </c>
      <c r="Z12726">
        <v>0.97381881999999997</v>
      </c>
      <c r="AA12726">
        <v>0.51048641693847097</v>
      </c>
      <c r="AB12726">
        <v>0.48951358306152898</v>
      </c>
      <c r="AC12726">
        <v>0.38598131464456498</v>
      </c>
      <c r="AD12726">
        <v>0.61401868535543402</v>
      </c>
    </row>
    <row r="12727" spans="1:30">
      <c r="A12727">
        <v>0</v>
      </c>
      <c r="B12727">
        <v>0</v>
      </c>
      <c r="C12727">
        <v>1</v>
      </c>
      <c r="D12727">
        <v>0</v>
      </c>
      <c r="E12727">
        <v>482.7</v>
      </c>
      <c r="F12727" t="s">
        <v>131</v>
      </c>
      <c r="G12727">
        <v>387</v>
      </c>
      <c r="H12727" t="s">
        <v>42</v>
      </c>
      <c r="I12727">
        <v>20</v>
      </c>
      <c r="J12727" t="s">
        <v>38</v>
      </c>
      <c r="K12727">
        <v>2</v>
      </c>
      <c r="L12727">
        <v>1554715478</v>
      </c>
      <c r="M12727">
        <v>160.57495</v>
      </c>
      <c r="N12727" t="s">
        <v>134</v>
      </c>
      <c r="O12727">
        <v>15</v>
      </c>
      <c r="P12727" t="s">
        <v>33</v>
      </c>
      <c r="Q12727">
        <v>1</v>
      </c>
      <c r="R12727">
        <v>0</v>
      </c>
      <c r="S12727">
        <v>3</v>
      </c>
      <c r="T12727" t="b">
        <v>0</v>
      </c>
      <c r="U12727">
        <v>2.0972833876941901E-2</v>
      </c>
      <c r="V12727">
        <v>0.56575864899999995</v>
      </c>
      <c r="W12727">
        <v>0.22804068199999999</v>
      </c>
      <c r="X12727">
        <v>0.85867466299999995</v>
      </c>
      <c r="Y12727">
        <v>-0.23282698600000001</v>
      </c>
      <c r="Z12727">
        <v>0.97381881999999997</v>
      </c>
      <c r="AA12727">
        <v>0.62211542826808497</v>
      </c>
      <c r="AB12727">
        <v>0.37788457173191398</v>
      </c>
      <c r="AC12727">
        <v>0.49701485627534597</v>
      </c>
      <c r="AD12727">
        <v>0.50298514372465397</v>
      </c>
    </row>
    <row r="12728" spans="1:30">
      <c r="A12728">
        <v>1</v>
      </c>
      <c r="B12728">
        <v>0</v>
      </c>
      <c r="C12728">
        <v>1</v>
      </c>
      <c r="D12728">
        <v>1</v>
      </c>
      <c r="E12728">
        <v>615.6</v>
      </c>
      <c r="F12728" t="s">
        <v>131</v>
      </c>
      <c r="G12728">
        <v>388</v>
      </c>
      <c r="H12728" t="s">
        <v>42</v>
      </c>
      <c r="I12728">
        <v>20</v>
      </c>
      <c r="J12728" t="s">
        <v>38</v>
      </c>
      <c r="K12728">
        <v>2</v>
      </c>
      <c r="L12728">
        <v>1554715478</v>
      </c>
      <c r="M12728">
        <v>163.1164</v>
      </c>
      <c r="N12728" t="s">
        <v>134</v>
      </c>
      <c r="O12728">
        <v>15</v>
      </c>
      <c r="P12728" t="s">
        <v>33</v>
      </c>
      <c r="Q12728">
        <v>0</v>
      </c>
      <c r="R12728">
        <v>1</v>
      </c>
      <c r="S12728">
        <v>3</v>
      </c>
      <c r="T12728" t="b">
        <v>1</v>
      </c>
      <c r="U12728">
        <v>-0.24423085653617099</v>
      </c>
      <c r="V12728">
        <v>0.56575864899999995</v>
      </c>
      <c r="W12728">
        <v>0.22804068199999999</v>
      </c>
      <c r="X12728">
        <v>0.85867466299999995</v>
      </c>
      <c r="Y12728">
        <v>-0.23282698600000001</v>
      </c>
      <c r="Z12728">
        <v>0.97381881999999997</v>
      </c>
      <c r="AA12728">
        <v>8.7920672552886603E-2</v>
      </c>
      <c r="AB12728">
        <v>0.91207932744711295</v>
      </c>
      <c r="AC12728">
        <v>0.49992184541481899</v>
      </c>
      <c r="AD12728">
        <v>0.50007815458518101</v>
      </c>
    </row>
    <row r="12729" spans="1:30">
      <c r="A12729">
        <v>0</v>
      </c>
      <c r="B12729">
        <v>0</v>
      </c>
      <c r="C12729">
        <v>1</v>
      </c>
      <c r="D12729">
        <v>0</v>
      </c>
      <c r="E12729">
        <v>532.6</v>
      </c>
      <c r="F12729" t="s">
        <v>131</v>
      </c>
      <c r="G12729">
        <v>389</v>
      </c>
      <c r="H12729" t="s">
        <v>42</v>
      </c>
      <c r="I12729">
        <v>20</v>
      </c>
      <c r="J12729" t="s">
        <v>38</v>
      </c>
      <c r="K12729">
        <v>2</v>
      </c>
      <c r="L12729">
        <v>1554715478</v>
      </c>
      <c r="M12729">
        <v>165.65785</v>
      </c>
      <c r="N12729" t="s">
        <v>134</v>
      </c>
      <c r="O12729">
        <v>15</v>
      </c>
      <c r="P12729" t="s">
        <v>33</v>
      </c>
      <c r="Q12729">
        <v>1</v>
      </c>
      <c r="R12729">
        <v>0</v>
      </c>
      <c r="S12729">
        <v>3</v>
      </c>
      <c r="T12729" t="b">
        <v>1</v>
      </c>
      <c r="U12729">
        <v>-0.82415865489422602</v>
      </c>
      <c r="V12729">
        <v>0.56575864899999995</v>
      </c>
      <c r="W12729">
        <v>0.22804068199999999</v>
      </c>
      <c r="X12729">
        <v>0.85867466299999995</v>
      </c>
      <c r="Y12729">
        <v>-0.23282698600000001</v>
      </c>
      <c r="Z12729">
        <v>0.97381881999999997</v>
      </c>
      <c r="AA12729">
        <v>0.87110008167780295</v>
      </c>
      <c r="AB12729">
        <v>0.12889991832219599</v>
      </c>
      <c r="AC12729">
        <v>0.49999795382073697</v>
      </c>
      <c r="AD12729">
        <v>0.50000204617926203</v>
      </c>
    </row>
    <row r="12730" spans="1:30">
      <c r="A12730">
        <v>1</v>
      </c>
      <c r="B12730">
        <v>1</v>
      </c>
      <c r="C12730">
        <v>1</v>
      </c>
      <c r="D12730">
        <v>1</v>
      </c>
      <c r="E12730">
        <v>347.7</v>
      </c>
      <c r="F12730" t="s">
        <v>131</v>
      </c>
      <c r="G12730">
        <v>390</v>
      </c>
      <c r="H12730" t="s">
        <v>42</v>
      </c>
      <c r="I12730">
        <v>20</v>
      </c>
      <c r="J12730" t="s">
        <v>38</v>
      </c>
      <c r="K12730">
        <v>2</v>
      </c>
      <c r="L12730">
        <v>1554715478</v>
      </c>
      <c r="M12730">
        <v>168.07429999999999</v>
      </c>
      <c r="N12730" t="s">
        <v>134</v>
      </c>
      <c r="O12730">
        <v>15</v>
      </c>
      <c r="P12730" t="s">
        <v>33</v>
      </c>
      <c r="Q12730">
        <v>1</v>
      </c>
      <c r="R12730">
        <v>1</v>
      </c>
      <c r="S12730">
        <v>3</v>
      </c>
      <c r="T12730" t="b">
        <v>0</v>
      </c>
      <c r="U12730" s="1">
        <v>4.0923585249430499E-6</v>
      </c>
      <c r="V12730">
        <v>0.56575864899999995</v>
      </c>
      <c r="W12730">
        <v>0.22804068199999999</v>
      </c>
      <c r="X12730">
        <v>0.85867466299999995</v>
      </c>
      <c r="Y12730">
        <v>-0.23282698600000001</v>
      </c>
      <c r="Z12730">
        <v>0.97381881999999997</v>
      </c>
      <c r="AA12730">
        <v>0.50971583803642095</v>
      </c>
      <c r="AB12730">
        <v>0.49028416196357799</v>
      </c>
      <c r="AC12730">
        <v>0.38597807943285201</v>
      </c>
      <c r="AD12730">
        <v>0.61402192056714799</v>
      </c>
    </row>
    <row r="12731" spans="1:30">
      <c r="A12731">
        <v>0</v>
      </c>
      <c r="B12731">
        <v>1</v>
      </c>
      <c r="C12731">
        <v>1</v>
      </c>
      <c r="D12731">
        <v>0</v>
      </c>
      <c r="E12731">
        <v>464.6</v>
      </c>
      <c r="F12731" t="s">
        <v>131</v>
      </c>
      <c r="G12731">
        <v>391</v>
      </c>
      <c r="H12731" t="s">
        <v>42</v>
      </c>
      <c r="I12731">
        <v>20</v>
      </c>
      <c r="J12731" t="s">
        <v>38</v>
      </c>
      <c r="K12731">
        <v>2</v>
      </c>
      <c r="L12731">
        <v>1554715478</v>
      </c>
      <c r="M12731">
        <v>170.61574999999999</v>
      </c>
      <c r="N12731" t="s">
        <v>134</v>
      </c>
      <c r="O12731">
        <v>15</v>
      </c>
      <c r="P12731" t="s">
        <v>33</v>
      </c>
      <c r="Q12731">
        <v>0</v>
      </c>
      <c r="R12731">
        <v>0</v>
      </c>
      <c r="S12731">
        <v>3</v>
      </c>
      <c r="T12731" t="b">
        <v>0</v>
      </c>
      <c r="U12731">
        <v>-0.22804384113429599</v>
      </c>
      <c r="V12731">
        <v>0.56575864899999995</v>
      </c>
      <c r="W12731">
        <v>0.22804068199999999</v>
      </c>
      <c r="X12731">
        <v>0.85867466299999995</v>
      </c>
      <c r="Y12731">
        <v>-0.23282698600000001</v>
      </c>
      <c r="Z12731">
        <v>0.97381881999999997</v>
      </c>
      <c r="AA12731">
        <v>0.50025437210448198</v>
      </c>
      <c r="AB12731">
        <v>0.49974562789551702</v>
      </c>
      <c r="AC12731">
        <v>0.52600005696193397</v>
      </c>
      <c r="AD12731">
        <v>0.47399994303806497</v>
      </c>
    </row>
    <row r="12732" spans="1:30">
      <c r="A12732">
        <v>0</v>
      </c>
      <c r="B12732">
        <v>1</v>
      </c>
      <c r="C12732">
        <v>1</v>
      </c>
      <c r="D12732">
        <v>0</v>
      </c>
      <c r="E12732">
        <v>469.5</v>
      </c>
      <c r="F12732" t="s">
        <v>131</v>
      </c>
      <c r="G12732">
        <v>392</v>
      </c>
      <c r="H12732" t="s">
        <v>42</v>
      </c>
      <c r="I12732">
        <v>20</v>
      </c>
      <c r="J12732" t="s">
        <v>38</v>
      </c>
      <c r="K12732">
        <v>2</v>
      </c>
      <c r="L12732">
        <v>1554715478</v>
      </c>
      <c r="M12732">
        <v>173.15719999999999</v>
      </c>
      <c r="N12732" t="s">
        <v>134</v>
      </c>
      <c r="O12732">
        <v>15</v>
      </c>
      <c r="P12732" t="s">
        <v>33</v>
      </c>
      <c r="Q12732">
        <v>0</v>
      </c>
      <c r="R12732">
        <v>0</v>
      </c>
      <c r="S12732">
        <v>3</v>
      </c>
      <c r="T12732" t="b">
        <v>0</v>
      </c>
      <c r="U12732">
        <v>5.20001139238686E-2</v>
      </c>
      <c r="V12732">
        <v>0.56575864899999995</v>
      </c>
      <c r="W12732">
        <v>0.22804068199999999</v>
      </c>
      <c r="X12732">
        <v>0.85867466299999995</v>
      </c>
      <c r="Y12732">
        <v>-0.23282698600000001</v>
      </c>
      <c r="Z12732">
        <v>0.97381881999999997</v>
      </c>
      <c r="AA12732">
        <v>0.50000665976185399</v>
      </c>
      <c r="AB12732">
        <v>0.49999334023814501</v>
      </c>
      <c r="AC12732">
        <v>0.63409132724029504</v>
      </c>
      <c r="AD12732">
        <v>0.36590867275970401</v>
      </c>
    </row>
    <row r="12733" spans="1:30">
      <c r="A12733">
        <v>1</v>
      </c>
      <c r="B12733">
        <v>0</v>
      </c>
      <c r="C12733">
        <v>1</v>
      </c>
      <c r="D12733">
        <v>1</v>
      </c>
      <c r="E12733">
        <v>506.5</v>
      </c>
      <c r="F12733" t="s">
        <v>131</v>
      </c>
      <c r="G12733">
        <v>393</v>
      </c>
      <c r="H12733" t="s">
        <v>42</v>
      </c>
      <c r="I12733">
        <v>20</v>
      </c>
      <c r="J12733" t="s">
        <v>38</v>
      </c>
      <c r="K12733">
        <v>2</v>
      </c>
      <c r="L12733">
        <v>1554715478</v>
      </c>
      <c r="M12733">
        <v>175.1987</v>
      </c>
      <c r="N12733" t="s">
        <v>134</v>
      </c>
      <c r="O12733">
        <v>15</v>
      </c>
      <c r="P12733" t="s">
        <v>33</v>
      </c>
      <c r="Q12733">
        <v>0</v>
      </c>
      <c r="R12733">
        <v>1</v>
      </c>
      <c r="S12733">
        <v>3</v>
      </c>
      <c r="T12733" t="b">
        <v>0</v>
      </c>
      <c r="U12733" s="1">
        <v>-1.33195237088656E-5</v>
      </c>
      <c r="V12733">
        <v>0.56575864899999995</v>
      </c>
      <c r="W12733">
        <v>0.22804068199999999</v>
      </c>
      <c r="X12733">
        <v>0.85867466299999995</v>
      </c>
      <c r="Y12733">
        <v>-0.23282698600000001</v>
      </c>
      <c r="Z12733">
        <v>0.97381881999999997</v>
      </c>
      <c r="AA12733">
        <v>0.38598480006521901</v>
      </c>
      <c r="AB12733">
        <v>0.61401519993478004</v>
      </c>
      <c r="AC12733">
        <v>0.50351066917491705</v>
      </c>
      <c r="AD12733">
        <v>0.49648933082508201</v>
      </c>
    </row>
    <row r="12734" spans="1:30">
      <c r="A12734">
        <v>0</v>
      </c>
      <c r="B12734">
        <v>1</v>
      </c>
      <c r="C12734">
        <v>1</v>
      </c>
      <c r="D12734">
        <v>0</v>
      </c>
      <c r="E12734">
        <v>487.5</v>
      </c>
      <c r="F12734" t="s">
        <v>131</v>
      </c>
      <c r="G12734">
        <v>394</v>
      </c>
      <c r="H12734" t="s">
        <v>42</v>
      </c>
      <c r="I12734">
        <v>20</v>
      </c>
      <c r="J12734" t="s">
        <v>38</v>
      </c>
      <c r="K12734">
        <v>2</v>
      </c>
      <c r="L12734">
        <v>1554715478</v>
      </c>
      <c r="M12734">
        <v>177.74015</v>
      </c>
      <c r="N12734" t="s">
        <v>134</v>
      </c>
      <c r="O12734">
        <v>15</v>
      </c>
      <c r="P12734" t="s">
        <v>33</v>
      </c>
      <c r="Q12734">
        <v>0</v>
      </c>
      <c r="R12734">
        <v>0</v>
      </c>
      <c r="S12734">
        <v>3</v>
      </c>
      <c r="T12734" t="b">
        <v>0</v>
      </c>
      <c r="U12734">
        <v>7.0213383498343102E-3</v>
      </c>
      <c r="V12734">
        <v>0.56575864899999995</v>
      </c>
      <c r="W12734">
        <v>0.22804068199999999</v>
      </c>
      <c r="X12734">
        <v>0.85867466299999995</v>
      </c>
      <c r="Y12734">
        <v>-0.23282698600000001</v>
      </c>
      <c r="Z12734">
        <v>0.97381881999999997</v>
      </c>
      <c r="AA12734">
        <v>0.49701494752777098</v>
      </c>
      <c r="AB12734">
        <v>0.50298505247222802</v>
      </c>
      <c r="AC12734">
        <v>0.61673043478199197</v>
      </c>
      <c r="AD12734">
        <v>0.38326956521800698</v>
      </c>
    </row>
    <row r="12735" spans="1:30">
      <c r="A12735">
        <v>0</v>
      </c>
      <c r="B12735">
        <v>1</v>
      </c>
      <c r="C12735">
        <v>1</v>
      </c>
      <c r="D12735">
        <v>0</v>
      </c>
      <c r="E12735">
        <v>460.7</v>
      </c>
      <c r="F12735" t="s">
        <v>131</v>
      </c>
      <c r="G12735">
        <v>395</v>
      </c>
      <c r="H12735" t="s">
        <v>42</v>
      </c>
      <c r="I12735">
        <v>20</v>
      </c>
      <c r="J12735" t="s">
        <v>38</v>
      </c>
      <c r="K12735">
        <v>2</v>
      </c>
      <c r="L12735">
        <v>1554715478</v>
      </c>
      <c r="M12735">
        <v>179.7816</v>
      </c>
      <c r="N12735" t="s">
        <v>134</v>
      </c>
      <c r="O12735">
        <v>15</v>
      </c>
      <c r="P12735" t="s">
        <v>33</v>
      </c>
      <c r="Q12735">
        <v>0</v>
      </c>
      <c r="R12735">
        <v>0</v>
      </c>
      <c r="S12735">
        <v>3</v>
      </c>
      <c r="T12735" t="b">
        <v>0</v>
      </c>
      <c r="U12735">
        <v>0.23346086956398501</v>
      </c>
      <c r="V12735">
        <v>0.56575864899999995</v>
      </c>
      <c r="W12735">
        <v>0.22804068199999999</v>
      </c>
      <c r="X12735">
        <v>0.85867466299999995</v>
      </c>
      <c r="Y12735">
        <v>-0.23282698600000001</v>
      </c>
      <c r="Z12735">
        <v>0.97381881999999997</v>
      </c>
      <c r="AA12735">
        <v>0.49992184780391502</v>
      </c>
      <c r="AB12735">
        <v>0.50007815219608398</v>
      </c>
      <c r="AC12735">
        <v>0.70413148782415003</v>
      </c>
      <c r="AD12735">
        <v>0.29586851217584897</v>
      </c>
    </row>
    <row r="12736" spans="1:30">
      <c r="A12736">
        <v>1</v>
      </c>
      <c r="B12736">
        <v>0</v>
      </c>
      <c r="C12736">
        <v>1</v>
      </c>
      <c r="D12736">
        <v>1</v>
      </c>
      <c r="E12736">
        <v>449.4</v>
      </c>
      <c r="F12736" t="s">
        <v>131</v>
      </c>
      <c r="G12736">
        <v>396</v>
      </c>
      <c r="H12736" t="s">
        <v>42</v>
      </c>
      <c r="I12736">
        <v>20</v>
      </c>
      <c r="J12736" t="s">
        <v>38</v>
      </c>
      <c r="K12736">
        <v>2</v>
      </c>
      <c r="L12736">
        <v>1554715478</v>
      </c>
      <c r="M12736">
        <v>182.32304999999999</v>
      </c>
      <c r="N12736" t="s">
        <v>134</v>
      </c>
      <c r="O12736">
        <v>15</v>
      </c>
      <c r="P12736" t="s">
        <v>33</v>
      </c>
      <c r="Q12736">
        <v>0</v>
      </c>
      <c r="R12736">
        <v>1</v>
      </c>
      <c r="S12736">
        <v>3</v>
      </c>
      <c r="T12736" t="b">
        <v>0</v>
      </c>
      <c r="U12736">
        <v>1.5630439216973699E-4</v>
      </c>
      <c r="V12736">
        <v>0.56575864899999995</v>
      </c>
      <c r="W12736">
        <v>0.22804068199999999</v>
      </c>
      <c r="X12736">
        <v>0.85867466299999995</v>
      </c>
      <c r="Y12736">
        <v>-0.23282698600000001</v>
      </c>
      <c r="Z12736">
        <v>0.97381881999999997</v>
      </c>
      <c r="AA12736">
        <v>0.38591932868401002</v>
      </c>
      <c r="AB12736">
        <v>0.61408067131598898</v>
      </c>
      <c r="AC12736">
        <v>0.50534440322639096</v>
      </c>
      <c r="AD12736">
        <v>0.49465559677360799</v>
      </c>
    </row>
    <row r="12737" spans="1:30">
      <c r="A12737">
        <v>1</v>
      </c>
      <c r="B12737">
        <v>1</v>
      </c>
      <c r="C12737">
        <v>1</v>
      </c>
      <c r="D12737">
        <v>1</v>
      </c>
      <c r="E12737">
        <v>320.39999999999998</v>
      </c>
      <c r="F12737" t="s">
        <v>131</v>
      </c>
      <c r="G12737">
        <v>397</v>
      </c>
      <c r="H12737" t="s">
        <v>42</v>
      </c>
      <c r="I12737">
        <v>20</v>
      </c>
      <c r="J12737" t="s">
        <v>38</v>
      </c>
      <c r="K12737">
        <v>2</v>
      </c>
      <c r="L12737">
        <v>1554715478</v>
      </c>
      <c r="M12737">
        <v>184.73949999999999</v>
      </c>
      <c r="N12737" t="s">
        <v>134</v>
      </c>
      <c r="O12737">
        <v>15</v>
      </c>
      <c r="P12737" t="s">
        <v>33</v>
      </c>
      <c r="Q12737">
        <v>1</v>
      </c>
      <c r="R12737">
        <v>1</v>
      </c>
      <c r="S12737">
        <v>3</v>
      </c>
      <c r="T12737" t="b">
        <v>0</v>
      </c>
      <c r="U12737">
        <v>-1.06888064527838E-2</v>
      </c>
      <c r="V12737">
        <v>0.56575864899999995</v>
      </c>
      <c r="W12737">
        <v>0.22804068199999999</v>
      </c>
      <c r="X12737">
        <v>0.85867466299999995</v>
      </c>
      <c r="Y12737">
        <v>-0.23282698600000001</v>
      </c>
      <c r="Z12737">
        <v>0.97381881999999997</v>
      </c>
      <c r="AA12737">
        <v>0.49701323340975501</v>
      </c>
      <c r="AB12737">
        <v>0.50298676659024399</v>
      </c>
      <c r="AC12737">
        <v>0.39010532086976202</v>
      </c>
      <c r="AD12737">
        <v>0.60989467913023698</v>
      </c>
    </row>
    <row r="12738" spans="1:30">
      <c r="A12738">
        <v>0</v>
      </c>
      <c r="B12738">
        <v>1</v>
      </c>
      <c r="C12738">
        <v>1</v>
      </c>
      <c r="D12738">
        <v>0</v>
      </c>
      <c r="E12738">
        <v>941.4</v>
      </c>
      <c r="F12738" t="s">
        <v>131</v>
      </c>
      <c r="G12738">
        <v>398</v>
      </c>
      <c r="H12738" t="s">
        <v>42</v>
      </c>
      <c r="I12738">
        <v>20</v>
      </c>
      <c r="J12738" t="s">
        <v>38</v>
      </c>
      <c r="K12738">
        <v>2</v>
      </c>
      <c r="L12738">
        <v>1554715478</v>
      </c>
      <c r="M12738">
        <v>187.28094999999999</v>
      </c>
      <c r="N12738" t="s">
        <v>134</v>
      </c>
      <c r="O12738">
        <v>15</v>
      </c>
      <c r="P12738" t="s">
        <v>33</v>
      </c>
      <c r="Q12738">
        <v>0</v>
      </c>
      <c r="R12738">
        <v>0</v>
      </c>
      <c r="S12738">
        <v>3</v>
      </c>
      <c r="T12738" t="b">
        <v>0</v>
      </c>
      <c r="U12738">
        <v>-0.21978935826047499</v>
      </c>
      <c r="V12738">
        <v>0.56575864899999995</v>
      </c>
      <c r="W12738">
        <v>0.22804068199999999</v>
      </c>
      <c r="X12738">
        <v>0.85867466299999995</v>
      </c>
      <c r="Y12738">
        <v>-0.23282698600000001</v>
      </c>
      <c r="Z12738">
        <v>0.97381881999999997</v>
      </c>
      <c r="AA12738">
        <v>0.49992180292628202</v>
      </c>
      <c r="AB12738">
        <v>0.50007819707371703</v>
      </c>
      <c r="AC12738">
        <v>0.52918611944679295</v>
      </c>
      <c r="AD12738">
        <v>0.470813880553206</v>
      </c>
    </row>
    <row r="12739" spans="1:30">
      <c r="A12739">
        <v>0</v>
      </c>
      <c r="B12739">
        <v>1</v>
      </c>
      <c r="C12739">
        <v>1</v>
      </c>
      <c r="D12739">
        <v>0</v>
      </c>
      <c r="E12739">
        <v>690.5</v>
      </c>
      <c r="F12739" t="s">
        <v>131</v>
      </c>
      <c r="G12739">
        <v>399</v>
      </c>
      <c r="H12739" t="s">
        <v>42</v>
      </c>
      <c r="I12739">
        <v>20</v>
      </c>
      <c r="J12739" t="s">
        <v>38</v>
      </c>
      <c r="K12739">
        <v>2</v>
      </c>
      <c r="L12739">
        <v>1554715478</v>
      </c>
      <c r="M12739">
        <v>189.82239999999999</v>
      </c>
      <c r="N12739" t="s">
        <v>134</v>
      </c>
      <c r="O12739">
        <v>15</v>
      </c>
      <c r="P12739" t="s">
        <v>33</v>
      </c>
      <c r="Q12739">
        <v>0</v>
      </c>
      <c r="R12739">
        <v>0</v>
      </c>
      <c r="S12739">
        <v>3</v>
      </c>
      <c r="T12739" t="b">
        <v>0</v>
      </c>
      <c r="U12739">
        <v>5.8372238893586101E-2</v>
      </c>
      <c r="V12739">
        <v>0.56575864899999995</v>
      </c>
      <c r="W12739">
        <v>0.22804068199999999</v>
      </c>
      <c r="X12739">
        <v>0.85867466299999995</v>
      </c>
      <c r="Y12739">
        <v>-0.23282698600000001</v>
      </c>
      <c r="Z12739">
        <v>0.97381881999999997</v>
      </c>
      <c r="AA12739">
        <v>0.49999795270833702</v>
      </c>
      <c r="AB12739">
        <v>0.50000204729166198</v>
      </c>
      <c r="AC12739">
        <v>0.63655083786321198</v>
      </c>
      <c r="AD12739">
        <v>0.36344916213678702</v>
      </c>
    </row>
    <row r="12740" spans="1:30">
      <c r="A12740">
        <v>0</v>
      </c>
      <c r="B12740">
        <v>1</v>
      </c>
      <c r="C12740">
        <v>1</v>
      </c>
      <c r="D12740">
        <v>0</v>
      </c>
      <c r="E12740">
        <v>471.4</v>
      </c>
      <c r="F12740" t="s">
        <v>131</v>
      </c>
      <c r="G12740">
        <v>400</v>
      </c>
      <c r="H12740" t="s">
        <v>42</v>
      </c>
      <c r="I12740">
        <v>20</v>
      </c>
      <c r="J12740" t="s">
        <v>38</v>
      </c>
      <c r="K12740">
        <v>2</v>
      </c>
      <c r="L12740">
        <v>1554715478</v>
      </c>
      <c r="M12740">
        <v>192.36385000000001</v>
      </c>
      <c r="N12740" t="s">
        <v>134</v>
      </c>
      <c r="O12740">
        <v>15</v>
      </c>
      <c r="P12740" t="s">
        <v>33</v>
      </c>
      <c r="Q12740">
        <v>0</v>
      </c>
      <c r="R12740">
        <v>0</v>
      </c>
      <c r="S12740">
        <v>3</v>
      </c>
      <c r="T12740" t="b">
        <v>0</v>
      </c>
      <c r="U12740">
        <v>0.27310167572642502</v>
      </c>
      <c r="V12740">
        <v>0.56575864899999995</v>
      </c>
      <c r="W12740">
        <v>0.22804068199999999</v>
      </c>
      <c r="X12740">
        <v>0.85867466299999995</v>
      </c>
      <c r="Y12740">
        <v>-0.23282698600000001</v>
      </c>
      <c r="Z12740">
        <v>0.97381881999999997</v>
      </c>
      <c r="AA12740">
        <v>0.49999994639948803</v>
      </c>
      <c r="AB12740">
        <v>0.50000005360051103</v>
      </c>
      <c r="AC12740">
        <v>0.71943203266921396</v>
      </c>
      <c r="AD12740">
        <v>0.28056796733078498</v>
      </c>
    </row>
    <row r="12741" spans="1:30">
      <c r="A12741">
        <v>1</v>
      </c>
      <c r="B12741">
        <v>0</v>
      </c>
      <c r="C12741">
        <v>1</v>
      </c>
      <c r="D12741">
        <v>1</v>
      </c>
      <c r="E12741">
        <v>462.6</v>
      </c>
      <c r="F12741" t="s">
        <v>131</v>
      </c>
      <c r="G12741">
        <v>401</v>
      </c>
      <c r="H12741" t="s">
        <v>42</v>
      </c>
      <c r="I12741">
        <v>20</v>
      </c>
      <c r="J12741" t="s">
        <v>38</v>
      </c>
      <c r="K12741">
        <v>3</v>
      </c>
      <c r="L12741">
        <v>1554715478</v>
      </c>
      <c r="M12741">
        <v>194.78030000000001</v>
      </c>
      <c r="N12741" t="s">
        <v>134</v>
      </c>
      <c r="O12741">
        <v>15</v>
      </c>
      <c r="P12741" t="s">
        <v>33</v>
      </c>
      <c r="Q12741">
        <v>0</v>
      </c>
      <c r="R12741">
        <v>1</v>
      </c>
      <c r="S12741">
        <v>3</v>
      </c>
      <c r="T12741" t="b">
        <v>0</v>
      </c>
      <c r="U12741" s="1">
        <v>1.07201022947478E-7</v>
      </c>
      <c r="V12741">
        <v>0.56575864899999995</v>
      </c>
      <c r="W12741">
        <v>0.22804068199999999</v>
      </c>
      <c r="X12741">
        <v>0.85867466299999995</v>
      </c>
      <c r="Y12741">
        <v>-0.23282698600000001</v>
      </c>
      <c r="Z12741">
        <v>0.97381881999999997</v>
      </c>
      <c r="AA12741">
        <v>0.38597961762258498</v>
      </c>
      <c r="AB12741">
        <v>0.61402038237741396</v>
      </c>
      <c r="AC12741">
        <v>0.50574498954507796</v>
      </c>
      <c r="AD12741">
        <v>0.49425501045492098</v>
      </c>
    </row>
    <row r="12742" spans="1:30">
      <c r="A12742">
        <v>0</v>
      </c>
      <c r="B12742">
        <v>1</v>
      </c>
      <c r="C12742">
        <v>1</v>
      </c>
      <c r="D12742">
        <v>0</v>
      </c>
      <c r="E12742">
        <v>535.5</v>
      </c>
      <c r="F12742" t="s">
        <v>131</v>
      </c>
      <c r="G12742">
        <v>402</v>
      </c>
      <c r="H12742" t="s">
        <v>42</v>
      </c>
      <c r="I12742">
        <v>20</v>
      </c>
      <c r="J12742" t="s">
        <v>38</v>
      </c>
      <c r="K12742">
        <v>3</v>
      </c>
      <c r="L12742">
        <v>1554715478</v>
      </c>
      <c r="M12742">
        <v>197.07175000000001</v>
      </c>
      <c r="N12742" t="s">
        <v>134</v>
      </c>
      <c r="O12742">
        <v>15</v>
      </c>
      <c r="P12742" t="s">
        <v>33</v>
      </c>
      <c r="Q12742">
        <v>0</v>
      </c>
      <c r="R12742">
        <v>0</v>
      </c>
      <c r="S12742">
        <v>3</v>
      </c>
      <c r="T12742" t="b">
        <v>0</v>
      </c>
      <c r="U12742">
        <v>1.14899790901572E-2</v>
      </c>
      <c r="V12742">
        <v>0.56575864899999995</v>
      </c>
      <c r="W12742">
        <v>0.22804068199999999</v>
      </c>
      <c r="X12742">
        <v>0.85867466299999995</v>
      </c>
      <c r="Y12742">
        <v>-0.23282698600000001</v>
      </c>
      <c r="Z12742">
        <v>0.97381881999999997</v>
      </c>
      <c r="AA12742">
        <v>0.49701481184530799</v>
      </c>
      <c r="AB12742">
        <v>0.50298518815469195</v>
      </c>
      <c r="AC12742">
        <v>0.61845523921113599</v>
      </c>
      <c r="AD12742">
        <v>0.38154476078886401</v>
      </c>
    </row>
    <row r="12743" spans="1:30">
      <c r="A12743">
        <v>0</v>
      </c>
      <c r="B12743">
        <v>1</v>
      </c>
      <c r="C12743">
        <v>1</v>
      </c>
      <c r="D12743">
        <v>0</v>
      </c>
      <c r="E12743">
        <v>468.5</v>
      </c>
      <c r="F12743" t="s">
        <v>131</v>
      </c>
      <c r="G12743">
        <v>403</v>
      </c>
      <c r="H12743" t="s">
        <v>42</v>
      </c>
      <c r="I12743">
        <v>20</v>
      </c>
      <c r="J12743" t="s">
        <v>38</v>
      </c>
      <c r="K12743">
        <v>3</v>
      </c>
      <c r="L12743">
        <v>1554715478</v>
      </c>
      <c r="M12743">
        <v>199.61320000000001</v>
      </c>
      <c r="N12743" t="s">
        <v>134</v>
      </c>
      <c r="O12743">
        <v>15</v>
      </c>
      <c r="P12743" t="s">
        <v>33</v>
      </c>
      <c r="Q12743">
        <v>0</v>
      </c>
      <c r="R12743">
        <v>0</v>
      </c>
      <c r="S12743">
        <v>3</v>
      </c>
      <c r="T12743" t="b">
        <v>0</v>
      </c>
      <c r="U12743">
        <v>0.236910478422271</v>
      </c>
      <c r="V12743">
        <v>0.56575864899999995</v>
      </c>
      <c r="W12743">
        <v>0.22804068199999999</v>
      </c>
      <c r="X12743">
        <v>0.85867466299999995</v>
      </c>
      <c r="Y12743">
        <v>-0.23282698600000001</v>
      </c>
      <c r="Z12743">
        <v>0.97381881999999997</v>
      </c>
      <c r="AA12743">
        <v>0.49992184425158798</v>
      </c>
      <c r="AB12743">
        <v>0.50007815574841097</v>
      </c>
      <c r="AC12743">
        <v>0.70546296667495501</v>
      </c>
      <c r="AD12743">
        <v>0.294537033325044</v>
      </c>
    </row>
    <row r="12744" spans="1:30">
      <c r="A12744">
        <v>1</v>
      </c>
      <c r="B12744">
        <v>1</v>
      </c>
      <c r="C12744">
        <v>1</v>
      </c>
      <c r="D12744">
        <v>1</v>
      </c>
      <c r="E12744">
        <v>395.3</v>
      </c>
      <c r="F12744" t="s">
        <v>131</v>
      </c>
      <c r="G12744">
        <v>404</v>
      </c>
      <c r="H12744" t="s">
        <v>42</v>
      </c>
      <c r="I12744">
        <v>20</v>
      </c>
      <c r="J12744" t="s">
        <v>38</v>
      </c>
      <c r="K12744">
        <v>3</v>
      </c>
      <c r="L12744">
        <v>1554715478</v>
      </c>
      <c r="M12744">
        <v>202.02965</v>
      </c>
      <c r="N12744" t="s">
        <v>134</v>
      </c>
      <c r="O12744">
        <v>15</v>
      </c>
      <c r="P12744" t="s">
        <v>33</v>
      </c>
      <c r="Q12744">
        <v>1</v>
      </c>
      <c r="R12744">
        <v>1</v>
      </c>
      <c r="S12744">
        <v>3</v>
      </c>
      <c r="T12744" t="b">
        <v>1</v>
      </c>
      <c r="U12744">
        <v>-0.41092593334991001</v>
      </c>
      <c r="V12744">
        <v>0.56575864899999995</v>
      </c>
      <c r="W12744">
        <v>0.22804068199999999</v>
      </c>
      <c r="X12744">
        <v>0.85867466299999995</v>
      </c>
      <c r="Y12744">
        <v>-0.23282698600000001</v>
      </c>
      <c r="Z12744">
        <v>0.97381881999999997</v>
      </c>
      <c r="AA12744">
        <v>0.499997953790282</v>
      </c>
      <c r="AB12744">
        <v>0.500002046209717</v>
      </c>
      <c r="AC12744">
        <v>9.9699791506357799E-2</v>
      </c>
      <c r="AD12744">
        <v>0.90030020849364201</v>
      </c>
    </row>
    <row r="12745" spans="1:30">
      <c r="A12745">
        <v>1</v>
      </c>
      <c r="B12745">
        <v>0</v>
      </c>
      <c r="C12745">
        <v>1</v>
      </c>
      <c r="D12745">
        <v>1</v>
      </c>
      <c r="E12745">
        <v>514.4</v>
      </c>
      <c r="F12745" t="s">
        <v>131</v>
      </c>
      <c r="G12745">
        <v>405</v>
      </c>
      <c r="H12745" t="s">
        <v>42</v>
      </c>
      <c r="I12745">
        <v>20</v>
      </c>
      <c r="J12745" t="s">
        <v>38</v>
      </c>
      <c r="K12745">
        <v>3</v>
      </c>
      <c r="L12745">
        <v>1554715478</v>
      </c>
      <c r="M12745">
        <v>203.94614999999999</v>
      </c>
      <c r="N12745" t="s">
        <v>134</v>
      </c>
      <c r="O12745">
        <v>15</v>
      </c>
      <c r="P12745" t="s">
        <v>33</v>
      </c>
      <c r="Q12745">
        <v>0</v>
      </c>
      <c r="R12745">
        <v>1</v>
      </c>
      <c r="S12745">
        <v>3</v>
      </c>
      <c r="T12745" t="b">
        <v>0</v>
      </c>
      <c r="U12745" s="1">
        <v>4.0924194344427102E-6</v>
      </c>
      <c r="V12745">
        <v>0.56575864899999995</v>
      </c>
      <c r="W12745">
        <v>0.22804068199999999</v>
      </c>
      <c r="X12745">
        <v>0.85867466299999995</v>
      </c>
      <c r="Y12745">
        <v>-0.23282698600000001</v>
      </c>
      <c r="Z12745">
        <v>0.97381881999999997</v>
      </c>
      <c r="AA12745">
        <v>0.38597807940934198</v>
      </c>
      <c r="AB12745">
        <v>0.61402192059065697</v>
      </c>
      <c r="AC12745">
        <v>0.48951966818739001</v>
      </c>
      <c r="AD12745">
        <v>0.51048033181260899</v>
      </c>
    </row>
    <row r="12746" spans="1:30">
      <c r="A12746">
        <v>1</v>
      </c>
      <c r="B12746">
        <v>0</v>
      </c>
      <c r="C12746">
        <v>1</v>
      </c>
      <c r="D12746">
        <v>1</v>
      </c>
      <c r="E12746">
        <v>463.4</v>
      </c>
      <c r="F12746" t="s">
        <v>131</v>
      </c>
      <c r="G12746">
        <v>406</v>
      </c>
      <c r="H12746" t="s">
        <v>42</v>
      </c>
      <c r="I12746">
        <v>20</v>
      </c>
      <c r="J12746" t="s">
        <v>38</v>
      </c>
      <c r="K12746">
        <v>3</v>
      </c>
      <c r="L12746">
        <v>1554715478</v>
      </c>
      <c r="M12746">
        <v>206.48759999999999</v>
      </c>
      <c r="N12746" t="s">
        <v>134</v>
      </c>
      <c r="O12746">
        <v>15</v>
      </c>
      <c r="P12746" t="s">
        <v>33</v>
      </c>
      <c r="Q12746">
        <v>0</v>
      </c>
      <c r="R12746">
        <v>1</v>
      </c>
      <c r="S12746">
        <v>3</v>
      </c>
      <c r="T12746" t="b">
        <v>0</v>
      </c>
      <c r="U12746">
        <v>0.22804384118131499</v>
      </c>
      <c r="V12746">
        <v>0.56575864899999995</v>
      </c>
      <c r="W12746">
        <v>0.22804068199999999</v>
      </c>
      <c r="X12746">
        <v>0.85867466299999995</v>
      </c>
      <c r="Y12746">
        <v>-0.23282698600000001</v>
      </c>
      <c r="Z12746">
        <v>0.97381881999999997</v>
      </c>
      <c r="AA12746">
        <v>0.29795937494378499</v>
      </c>
      <c r="AB12746">
        <v>0.70204062505621401</v>
      </c>
      <c r="AC12746">
        <v>0.499725612546354</v>
      </c>
      <c r="AD12746">
        <v>0.50027438745364505</v>
      </c>
    </row>
    <row r="12747" spans="1:30">
      <c r="A12747">
        <v>1</v>
      </c>
      <c r="B12747">
        <v>0</v>
      </c>
      <c r="C12747">
        <v>1</v>
      </c>
      <c r="D12747">
        <v>1</v>
      </c>
      <c r="E12747">
        <v>564.20000000000005</v>
      </c>
      <c r="F12747" t="s">
        <v>131</v>
      </c>
      <c r="G12747">
        <v>407</v>
      </c>
      <c r="H12747" t="s">
        <v>42</v>
      </c>
      <c r="I12747">
        <v>20</v>
      </c>
      <c r="J12747" t="s">
        <v>38</v>
      </c>
      <c r="K12747">
        <v>3</v>
      </c>
      <c r="L12747">
        <v>1554715478</v>
      </c>
      <c r="M12747">
        <v>209.02905000000001</v>
      </c>
      <c r="N12747" t="s">
        <v>134</v>
      </c>
      <c r="O12747">
        <v>15</v>
      </c>
      <c r="P12747" t="s">
        <v>33</v>
      </c>
      <c r="Q12747">
        <v>0</v>
      </c>
      <c r="R12747">
        <v>1</v>
      </c>
      <c r="S12747">
        <v>3</v>
      </c>
      <c r="T12747" t="b">
        <v>0</v>
      </c>
      <c r="U12747">
        <v>0.40408125011242801</v>
      </c>
      <c r="V12747">
        <v>0.56575864899999995</v>
      </c>
      <c r="W12747">
        <v>0.22804068199999999</v>
      </c>
      <c r="X12747">
        <v>0.85867466299999995</v>
      </c>
      <c r="Y12747">
        <v>-0.23282698600000001</v>
      </c>
      <c r="Z12747">
        <v>0.97381881999999997</v>
      </c>
      <c r="AA12747">
        <v>0.23001251587331101</v>
      </c>
      <c r="AB12747">
        <v>0.76998748412668805</v>
      </c>
      <c r="AC12747">
        <v>0.49999281621268599</v>
      </c>
      <c r="AD12747">
        <v>0.50000718378731301</v>
      </c>
    </row>
    <row r="12748" spans="1:30">
      <c r="A12748">
        <v>1</v>
      </c>
      <c r="B12748">
        <v>0</v>
      </c>
      <c r="C12748">
        <v>1</v>
      </c>
      <c r="D12748">
        <v>1</v>
      </c>
      <c r="E12748">
        <v>386.3</v>
      </c>
      <c r="F12748" t="s">
        <v>131</v>
      </c>
      <c r="G12748">
        <v>409</v>
      </c>
      <c r="H12748" t="s">
        <v>42</v>
      </c>
      <c r="I12748">
        <v>20</v>
      </c>
      <c r="J12748" t="s">
        <v>38</v>
      </c>
      <c r="K12748">
        <v>3</v>
      </c>
      <c r="L12748">
        <v>1554715478</v>
      </c>
      <c r="M12748">
        <v>213.86195000000001</v>
      </c>
      <c r="N12748" t="s">
        <v>134</v>
      </c>
      <c r="O12748">
        <v>15</v>
      </c>
      <c r="P12748" t="s">
        <v>33</v>
      </c>
      <c r="Q12748">
        <v>0</v>
      </c>
      <c r="R12748">
        <v>1</v>
      </c>
      <c r="S12748">
        <v>3</v>
      </c>
      <c r="T12748" t="b">
        <v>0</v>
      </c>
      <c r="U12748">
        <v>0.53997496825337699</v>
      </c>
      <c r="V12748">
        <v>0.56575864899999995</v>
      </c>
      <c r="W12748">
        <v>0.22804068199999999</v>
      </c>
      <c r="X12748">
        <v>0.85867466299999995</v>
      </c>
      <c r="Y12748">
        <v>-0.23282698600000001</v>
      </c>
      <c r="Z12748">
        <v>0.97381881999999997</v>
      </c>
      <c r="AA12748">
        <v>0.177560304885025</v>
      </c>
      <c r="AB12748">
        <v>0.82243969511497395</v>
      </c>
      <c r="AC12748">
        <v>0.499999811919971</v>
      </c>
      <c r="AD12748">
        <v>0.500000188080028</v>
      </c>
    </row>
    <row r="12749" spans="1:30">
      <c r="A12749">
        <v>1</v>
      </c>
      <c r="B12749">
        <v>0</v>
      </c>
      <c r="C12749">
        <v>1</v>
      </c>
      <c r="D12749">
        <v>1</v>
      </c>
      <c r="E12749">
        <v>431.2</v>
      </c>
      <c r="F12749" t="s">
        <v>131</v>
      </c>
      <c r="G12749">
        <v>410</v>
      </c>
      <c r="H12749" t="s">
        <v>42</v>
      </c>
      <c r="I12749">
        <v>20</v>
      </c>
      <c r="J12749" t="s">
        <v>38</v>
      </c>
      <c r="K12749">
        <v>3</v>
      </c>
      <c r="L12749">
        <v>1554715478</v>
      </c>
      <c r="M12749">
        <v>216.40334999999999</v>
      </c>
      <c r="N12749" t="s">
        <v>134</v>
      </c>
      <c r="O12749">
        <v>15</v>
      </c>
      <c r="P12749" t="s">
        <v>33</v>
      </c>
      <c r="Q12749">
        <v>0</v>
      </c>
      <c r="R12749">
        <v>1</v>
      </c>
      <c r="S12749">
        <v>3</v>
      </c>
      <c r="T12749" t="b">
        <v>0</v>
      </c>
      <c r="U12749">
        <v>0.644879390229949</v>
      </c>
      <c r="V12749">
        <v>0.56575864899999995</v>
      </c>
      <c r="W12749">
        <v>0.22804068199999999</v>
      </c>
      <c r="X12749">
        <v>0.85867466299999995</v>
      </c>
      <c r="Y12749">
        <v>-0.23282698600000001</v>
      </c>
      <c r="Z12749">
        <v>0.97381881999999997</v>
      </c>
      <c r="AA12749">
        <v>0.13706933186291601</v>
      </c>
      <c r="AB12749">
        <v>0.86293066813708297</v>
      </c>
      <c r="AC12749">
        <v>0.49999999507584197</v>
      </c>
      <c r="AD12749">
        <v>0.50000000492415697</v>
      </c>
    </row>
    <row r="12750" spans="1:30">
      <c r="A12750">
        <v>0</v>
      </c>
      <c r="B12750">
        <v>1</v>
      </c>
      <c r="C12750">
        <v>1</v>
      </c>
      <c r="D12750">
        <v>0</v>
      </c>
      <c r="E12750">
        <v>486.3</v>
      </c>
      <c r="F12750" t="s">
        <v>131</v>
      </c>
      <c r="G12750">
        <v>411</v>
      </c>
      <c r="H12750" t="s">
        <v>42</v>
      </c>
      <c r="I12750">
        <v>20</v>
      </c>
      <c r="J12750" t="s">
        <v>38</v>
      </c>
      <c r="K12750">
        <v>3</v>
      </c>
      <c r="L12750">
        <v>1554715478</v>
      </c>
      <c r="M12750">
        <v>218.81985</v>
      </c>
      <c r="N12750" t="s">
        <v>134</v>
      </c>
      <c r="O12750">
        <v>15</v>
      </c>
      <c r="P12750" t="s">
        <v>33</v>
      </c>
      <c r="Q12750">
        <v>0</v>
      </c>
      <c r="R12750">
        <v>0</v>
      </c>
      <c r="S12750">
        <v>3</v>
      </c>
      <c r="T12750" t="b">
        <v>0</v>
      </c>
      <c r="U12750" s="1">
        <v>-9.8483141641736405E-9</v>
      </c>
      <c r="V12750">
        <v>0.56575864899999995</v>
      </c>
      <c r="W12750">
        <v>0.22804068199999999</v>
      </c>
      <c r="X12750">
        <v>0.85867466299999995</v>
      </c>
      <c r="Y12750">
        <v>-0.23282698600000001</v>
      </c>
      <c r="Z12750">
        <v>0.97381881999999997</v>
      </c>
      <c r="AA12750">
        <v>0.49049804684998199</v>
      </c>
      <c r="AB12750">
        <v>0.50950195315001701</v>
      </c>
      <c r="AC12750">
        <v>0.61402033719875104</v>
      </c>
      <c r="AD12750">
        <v>0.38597966280124801</v>
      </c>
    </row>
    <row r="12751" spans="1:30">
      <c r="A12751">
        <v>0</v>
      </c>
      <c r="B12751">
        <v>1</v>
      </c>
      <c r="C12751">
        <v>1</v>
      </c>
      <c r="D12751">
        <v>0</v>
      </c>
      <c r="E12751">
        <v>453.1</v>
      </c>
      <c r="F12751" t="s">
        <v>131</v>
      </c>
      <c r="G12751">
        <v>412</v>
      </c>
      <c r="H12751" t="s">
        <v>42</v>
      </c>
      <c r="I12751">
        <v>20</v>
      </c>
      <c r="J12751" t="s">
        <v>38</v>
      </c>
      <c r="K12751">
        <v>3</v>
      </c>
      <c r="L12751">
        <v>1554715478</v>
      </c>
      <c r="M12751">
        <v>221.2363</v>
      </c>
      <c r="N12751" t="s">
        <v>134</v>
      </c>
      <c r="O12751">
        <v>15</v>
      </c>
      <c r="P12751" t="s">
        <v>33</v>
      </c>
      <c r="Q12751">
        <v>0</v>
      </c>
      <c r="R12751">
        <v>0</v>
      </c>
      <c r="S12751">
        <v>3</v>
      </c>
      <c r="T12751" t="b">
        <v>0</v>
      </c>
      <c r="U12751">
        <v>0.228040674397502</v>
      </c>
      <c r="V12751">
        <v>0.56575864899999995</v>
      </c>
      <c r="W12751">
        <v>0.22804068199999999</v>
      </c>
      <c r="X12751">
        <v>0.85867466299999995</v>
      </c>
      <c r="Y12751">
        <v>-0.23282698600000001</v>
      </c>
      <c r="Z12751">
        <v>0.97381881999999997</v>
      </c>
      <c r="AA12751">
        <v>0.49975122765422703</v>
      </c>
      <c r="AB12751">
        <v>0.50024877234577203</v>
      </c>
      <c r="AC12751">
        <v>0.70203940274207699</v>
      </c>
      <c r="AD12751">
        <v>0.29796059725792201</v>
      </c>
    </row>
    <row r="12752" spans="1:30">
      <c r="A12752">
        <v>1</v>
      </c>
      <c r="B12752">
        <v>0</v>
      </c>
      <c r="C12752">
        <v>1</v>
      </c>
      <c r="D12752">
        <v>1</v>
      </c>
      <c r="E12752">
        <v>484.1</v>
      </c>
      <c r="F12752" t="s">
        <v>131</v>
      </c>
      <c r="G12752">
        <v>413</v>
      </c>
      <c r="H12752" t="s">
        <v>42</v>
      </c>
      <c r="I12752">
        <v>20</v>
      </c>
      <c r="J12752" t="s">
        <v>38</v>
      </c>
      <c r="K12752">
        <v>3</v>
      </c>
      <c r="L12752">
        <v>1554715478</v>
      </c>
      <c r="M12752">
        <v>223.65275</v>
      </c>
      <c r="N12752" t="s">
        <v>134</v>
      </c>
      <c r="O12752">
        <v>15</v>
      </c>
      <c r="P12752" t="s">
        <v>33</v>
      </c>
      <c r="Q12752">
        <v>0</v>
      </c>
      <c r="R12752">
        <v>1</v>
      </c>
      <c r="S12752">
        <v>3</v>
      </c>
      <c r="T12752" t="b">
        <v>0</v>
      </c>
      <c r="U12752">
        <v>4.9754469154428195E-4</v>
      </c>
      <c r="V12752">
        <v>0.56575864899999995</v>
      </c>
      <c r="W12752">
        <v>0.22804068199999999</v>
      </c>
      <c r="X12752">
        <v>0.85867466299999995</v>
      </c>
      <c r="Y12752">
        <v>-0.23282698600000001</v>
      </c>
      <c r="Z12752">
        <v>0.97381881999999997</v>
      </c>
      <c r="AA12752">
        <v>0.38578761686961999</v>
      </c>
      <c r="AB12752">
        <v>0.61421238313037896</v>
      </c>
      <c r="AC12752">
        <v>0.50528962997028204</v>
      </c>
      <c r="AD12752">
        <v>0.49471037002971702</v>
      </c>
    </row>
    <row r="12753" spans="1:30">
      <c r="A12753">
        <v>1</v>
      </c>
      <c r="B12753">
        <v>0</v>
      </c>
      <c r="C12753">
        <v>1</v>
      </c>
      <c r="D12753">
        <v>1</v>
      </c>
      <c r="E12753">
        <v>369.1</v>
      </c>
      <c r="F12753" t="s">
        <v>131</v>
      </c>
      <c r="G12753">
        <v>414</v>
      </c>
      <c r="H12753" t="s">
        <v>42</v>
      </c>
      <c r="I12753">
        <v>20</v>
      </c>
      <c r="J12753" t="s">
        <v>38</v>
      </c>
      <c r="K12753">
        <v>3</v>
      </c>
      <c r="L12753">
        <v>1554715478</v>
      </c>
      <c r="M12753">
        <v>226.1942</v>
      </c>
      <c r="N12753" t="s">
        <v>134</v>
      </c>
      <c r="O12753">
        <v>15</v>
      </c>
      <c r="P12753" t="s">
        <v>33</v>
      </c>
      <c r="Q12753">
        <v>0</v>
      </c>
      <c r="R12753">
        <v>1</v>
      </c>
      <c r="S12753">
        <v>3</v>
      </c>
      <c r="T12753" t="b">
        <v>0</v>
      </c>
      <c r="U12753">
        <v>0.228424766260759</v>
      </c>
      <c r="V12753">
        <v>0.56575864899999995</v>
      </c>
      <c r="W12753">
        <v>0.22804068199999999</v>
      </c>
      <c r="X12753">
        <v>0.85867466299999995</v>
      </c>
      <c r="Y12753">
        <v>-0.23282698600000001</v>
      </c>
      <c r="Z12753">
        <v>0.97381881999999997</v>
      </c>
      <c r="AA12753">
        <v>0.29781234561151698</v>
      </c>
      <c r="AB12753">
        <v>0.70218765438848196</v>
      </c>
      <c r="AC12753">
        <v>0.50013848875438505</v>
      </c>
      <c r="AD12753">
        <v>0.49986151124561401</v>
      </c>
    </row>
    <row r="12754" spans="1:30">
      <c r="A12754">
        <v>1</v>
      </c>
      <c r="B12754">
        <v>0</v>
      </c>
      <c r="C12754">
        <v>1</v>
      </c>
      <c r="D12754">
        <v>1</v>
      </c>
      <c r="E12754">
        <v>414.1</v>
      </c>
      <c r="F12754" t="s">
        <v>131</v>
      </c>
      <c r="G12754">
        <v>415</v>
      </c>
      <c r="H12754" t="s">
        <v>42</v>
      </c>
      <c r="I12754">
        <v>20</v>
      </c>
      <c r="J12754" t="s">
        <v>38</v>
      </c>
      <c r="K12754">
        <v>3</v>
      </c>
      <c r="L12754">
        <v>1554715478</v>
      </c>
      <c r="M12754">
        <v>228.73560000000001</v>
      </c>
      <c r="N12754" t="s">
        <v>134</v>
      </c>
      <c r="O12754">
        <v>15</v>
      </c>
      <c r="P12754" t="s">
        <v>33</v>
      </c>
      <c r="Q12754">
        <v>0</v>
      </c>
      <c r="R12754">
        <v>1</v>
      </c>
      <c r="S12754">
        <v>3</v>
      </c>
      <c r="T12754" t="b">
        <v>0</v>
      </c>
      <c r="U12754">
        <v>0.40437530877696498</v>
      </c>
      <c r="V12754">
        <v>0.56575864899999995</v>
      </c>
      <c r="W12754">
        <v>0.22804068199999999</v>
      </c>
      <c r="X12754">
        <v>0.85867466299999995</v>
      </c>
      <c r="Y12754">
        <v>-0.23282698600000001</v>
      </c>
      <c r="Z12754">
        <v>0.97381881999999997</v>
      </c>
      <c r="AA12754">
        <v>0.229899015210247</v>
      </c>
      <c r="AB12754">
        <v>0.77010098478975197</v>
      </c>
      <c r="AC12754">
        <v>0.50000362579900604</v>
      </c>
      <c r="AD12754">
        <v>0.49999637420099302</v>
      </c>
    </row>
    <row r="12755" spans="1:30">
      <c r="A12755">
        <v>1</v>
      </c>
      <c r="B12755">
        <v>0</v>
      </c>
      <c r="C12755">
        <v>1</v>
      </c>
      <c r="D12755">
        <v>1</v>
      </c>
      <c r="E12755">
        <v>325.10000000000002</v>
      </c>
      <c r="F12755" t="s">
        <v>131</v>
      </c>
      <c r="G12755">
        <v>416</v>
      </c>
      <c r="H12755" t="s">
        <v>42</v>
      </c>
      <c r="I12755">
        <v>20</v>
      </c>
      <c r="J12755" t="s">
        <v>38</v>
      </c>
      <c r="K12755">
        <v>3</v>
      </c>
      <c r="L12755">
        <v>1554715478</v>
      </c>
      <c r="M12755">
        <v>231.15205</v>
      </c>
      <c r="N12755" t="s">
        <v>134</v>
      </c>
      <c r="O12755">
        <v>15</v>
      </c>
      <c r="P12755" t="s">
        <v>33</v>
      </c>
      <c r="Q12755">
        <v>0</v>
      </c>
      <c r="R12755">
        <v>1</v>
      </c>
      <c r="S12755">
        <v>3</v>
      </c>
      <c r="T12755" t="b">
        <v>0</v>
      </c>
      <c r="U12755">
        <v>0.54020196957950495</v>
      </c>
      <c r="V12755">
        <v>0.56575864899999995</v>
      </c>
      <c r="W12755">
        <v>0.22804068199999999</v>
      </c>
      <c r="X12755">
        <v>0.85867466299999995</v>
      </c>
      <c r="Y12755">
        <v>-0.23282698600000001</v>
      </c>
      <c r="Z12755">
        <v>0.97381881999999997</v>
      </c>
      <c r="AA12755">
        <v>0.177472686990574</v>
      </c>
      <c r="AB12755">
        <v>0.82252731300942505</v>
      </c>
      <c r="AC12755">
        <v>0.50000009492769604</v>
      </c>
      <c r="AD12755">
        <v>0.49999990507230302</v>
      </c>
    </row>
    <row r="12756" spans="1:30">
      <c r="A12756">
        <v>1</v>
      </c>
      <c r="B12756">
        <v>0</v>
      </c>
      <c r="C12756">
        <v>1</v>
      </c>
      <c r="D12756">
        <v>1</v>
      </c>
      <c r="E12756">
        <v>346.2</v>
      </c>
      <c r="F12756" t="s">
        <v>131</v>
      </c>
      <c r="G12756">
        <v>417</v>
      </c>
      <c r="H12756" t="s">
        <v>42</v>
      </c>
      <c r="I12756">
        <v>20</v>
      </c>
      <c r="J12756" t="s">
        <v>38</v>
      </c>
      <c r="K12756">
        <v>3</v>
      </c>
      <c r="L12756">
        <v>1554715478</v>
      </c>
      <c r="M12756">
        <v>233.19354999999999</v>
      </c>
      <c r="N12756" t="s">
        <v>134</v>
      </c>
      <c r="O12756">
        <v>15</v>
      </c>
      <c r="P12756" t="s">
        <v>33</v>
      </c>
      <c r="Q12756">
        <v>0</v>
      </c>
      <c r="R12756">
        <v>1</v>
      </c>
      <c r="S12756">
        <v>3</v>
      </c>
      <c r="T12756" t="b">
        <v>0</v>
      </c>
      <c r="U12756">
        <v>0.645054626018851</v>
      </c>
      <c r="V12756">
        <v>0.56575864899999995</v>
      </c>
      <c r="W12756">
        <v>0.22804068199999999</v>
      </c>
      <c r="X12756">
        <v>0.85867466299999995</v>
      </c>
      <c r="Y12756">
        <v>-0.23282698600000001</v>
      </c>
      <c r="Z12756">
        <v>0.97381881999999997</v>
      </c>
      <c r="AA12756">
        <v>0.13700169441287099</v>
      </c>
      <c r="AB12756">
        <v>0.86299830558712798</v>
      </c>
      <c r="AC12756">
        <v>0.50000000248531895</v>
      </c>
      <c r="AD12756">
        <v>0.49999999751467999</v>
      </c>
    </row>
    <row r="12757" spans="1:30">
      <c r="A12757">
        <v>0</v>
      </c>
      <c r="B12757">
        <v>1</v>
      </c>
      <c r="C12757">
        <v>1</v>
      </c>
      <c r="D12757">
        <v>0</v>
      </c>
      <c r="E12757">
        <v>567.1</v>
      </c>
      <c r="F12757" t="s">
        <v>131</v>
      </c>
      <c r="G12757">
        <v>418</v>
      </c>
      <c r="H12757" t="s">
        <v>42</v>
      </c>
      <c r="I12757">
        <v>20</v>
      </c>
      <c r="J12757" t="s">
        <v>38</v>
      </c>
      <c r="K12757">
        <v>3</v>
      </c>
      <c r="L12757">
        <v>1554715478</v>
      </c>
      <c r="M12757">
        <v>235.73500000000001</v>
      </c>
      <c r="N12757" t="s">
        <v>134</v>
      </c>
      <c r="O12757">
        <v>15</v>
      </c>
      <c r="P12757" t="s">
        <v>33</v>
      </c>
      <c r="Q12757">
        <v>0</v>
      </c>
      <c r="R12757">
        <v>0</v>
      </c>
      <c r="S12757">
        <v>3</v>
      </c>
      <c r="T12757" t="b">
        <v>0</v>
      </c>
      <c r="U12757" s="1">
        <v>4.9706381233249803E-9</v>
      </c>
      <c r="V12757">
        <v>0.56575864899999995</v>
      </c>
      <c r="W12757">
        <v>0.22804068199999999</v>
      </c>
      <c r="X12757">
        <v>0.85867466299999995</v>
      </c>
      <c r="Y12757">
        <v>-0.23282698600000001</v>
      </c>
      <c r="Z12757">
        <v>0.97381881999999997</v>
      </c>
      <c r="AA12757">
        <v>0.49049627602172802</v>
      </c>
      <c r="AB12757">
        <v>0.50950372397827104</v>
      </c>
      <c r="AC12757">
        <v>0.614020342918565</v>
      </c>
      <c r="AD12757">
        <v>0.385979657081434</v>
      </c>
    </row>
    <row r="12758" spans="1:30">
      <c r="A12758">
        <v>0</v>
      </c>
      <c r="B12758">
        <v>1</v>
      </c>
      <c r="C12758">
        <v>1</v>
      </c>
      <c r="D12758">
        <v>0</v>
      </c>
      <c r="E12758">
        <v>986</v>
      </c>
      <c r="F12758" t="s">
        <v>131</v>
      </c>
      <c r="G12758">
        <v>419</v>
      </c>
      <c r="H12758" t="s">
        <v>42</v>
      </c>
      <c r="I12758">
        <v>20</v>
      </c>
      <c r="J12758" t="s">
        <v>38</v>
      </c>
      <c r="K12758">
        <v>3</v>
      </c>
      <c r="L12758">
        <v>1554715478</v>
      </c>
      <c r="M12758">
        <v>237.9015</v>
      </c>
      <c r="N12758" t="s">
        <v>134</v>
      </c>
      <c r="O12758">
        <v>15</v>
      </c>
      <c r="P12758" t="s">
        <v>33</v>
      </c>
      <c r="Q12758">
        <v>0</v>
      </c>
      <c r="R12758">
        <v>0</v>
      </c>
      <c r="S12758">
        <v>3</v>
      </c>
      <c r="T12758" t="b">
        <v>0</v>
      </c>
      <c r="U12758">
        <v>0.22804068583713</v>
      </c>
      <c r="V12758">
        <v>0.56575864899999995</v>
      </c>
      <c r="W12758">
        <v>0.22804068199999999</v>
      </c>
      <c r="X12758">
        <v>0.85867466299999995</v>
      </c>
      <c r="Y12758">
        <v>-0.23282698600000001</v>
      </c>
      <c r="Z12758">
        <v>0.97381881999999997</v>
      </c>
      <c r="AA12758">
        <v>0.49975118129185397</v>
      </c>
      <c r="AB12758">
        <v>0.50024881870814497</v>
      </c>
      <c r="AC12758">
        <v>0.70203940715754098</v>
      </c>
      <c r="AD12758">
        <v>0.29796059284245802</v>
      </c>
    </row>
    <row r="12759" spans="1:30">
      <c r="A12759">
        <v>0</v>
      </c>
      <c r="B12759">
        <v>0</v>
      </c>
      <c r="C12759">
        <v>1</v>
      </c>
      <c r="D12759">
        <v>0</v>
      </c>
      <c r="E12759">
        <v>351</v>
      </c>
      <c r="F12759" t="s">
        <v>131</v>
      </c>
      <c r="G12759">
        <v>420</v>
      </c>
      <c r="H12759" t="s">
        <v>42</v>
      </c>
      <c r="I12759">
        <v>20</v>
      </c>
      <c r="J12759" t="s">
        <v>38</v>
      </c>
      <c r="K12759">
        <v>3</v>
      </c>
      <c r="L12759">
        <v>1554715478</v>
      </c>
      <c r="M12759">
        <v>240.44290000000001</v>
      </c>
      <c r="N12759" t="s">
        <v>134</v>
      </c>
      <c r="O12759">
        <v>15</v>
      </c>
      <c r="P12759" t="s">
        <v>33</v>
      </c>
      <c r="Q12759">
        <v>1</v>
      </c>
      <c r="R12759">
        <v>0</v>
      </c>
      <c r="S12759">
        <v>3</v>
      </c>
      <c r="T12759" t="b">
        <v>0</v>
      </c>
      <c r="U12759">
        <v>-4.9763741629094095E-4</v>
      </c>
      <c r="V12759">
        <v>0.56575864899999995</v>
      </c>
      <c r="W12759">
        <v>0.22804068199999999</v>
      </c>
      <c r="X12759">
        <v>0.85867466299999995</v>
      </c>
      <c r="Y12759">
        <v>-0.23282698600000001</v>
      </c>
      <c r="Z12759">
        <v>0.97381881999999997</v>
      </c>
      <c r="AA12759">
        <v>0.61382826307975402</v>
      </c>
      <c r="AB12759">
        <v>0.38617173692024498</v>
      </c>
      <c r="AC12759">
        <v>0.50528963008588401</v>
      </c>
      <c r="AD12759">
        <v>0.49471036991411499</v>
      </c>
    </row>
    <row r="12760" spans="1:30">
      <c r="A12760">
        <v>1</v>
      </c>
      <c r="B12760">
        <v>0</v>
      </c>
      <c r="C12760">
        <v>1</v>
      </c>
      <c r="D12760">
        <v>1</v>
      </c>
      <c r="E12760">
        <v>428</v>
      </c>
      <c r="F12760" t="s">
        <v>131</v>
      </c>
      <c r="G12760">
        <v>421</v>
      </c>
      <c r="H12760" t="s">
        <v>42</v>
      </c>
      <c r="I12760">
        <v>20</v>
      </c>
      <c r="J12760" t="s">
        <v>38</v>
      </c>
      <c r="K12760">
        <v>3</v>
      </c>
      <c r="L12760">
        <v>1554715478</v>
      </c>
      <c r="M12760">
        <v>242.98435000000001</v>
      </c>
      <c r="N12760" t="s">
        <v>134</v>
      </c>
      <c r="O12760">
        <v>15</v>
      </c>
      <c r="P12760" t="s">
        <v>33</v>
      </c>
      <c r="Q12760">
        <v>0</v>
      </c>
      <c r="R12760">
        <v>1</v>
      </c>
      <c r="S12760">
        <v>3</v>
      </c>
      <c r="T12760" t="b">
        <v>0</v>
      </c>
      <c r="U12760">
        <v>-0.22765652615950799</v>
      </c>
      <c r="V12760">
        <v>0.56575864899999995</v>
      </c>
      <c r="W12760">
        <v>0.22804068199999999</v>
      </c>
      <c r="X12760">
        <v>0.85867466299999995</v>
      </c>
      <c r="Y12760">
        <v>-0.23282698600000001</v>
      </c>
      <c r="Z12760">
        <v>0.97381881999999997</v>
      </c>
      <c r="AA12760">
        <v>0.47385044733617099</v>
      </c>
      <c r="AB12760">
        <v>0.52614955266382801</v>
      </c>
      <c r="AC12760">
        <v>0.50013848875741196</v>
      </c>
      <c r="AD12760">
        <v>0.49986151124258799</v>
      </c>
    </row>
    <row r="12761" spans="1:30">
      <c r="A12761">
        <v>0</v>
      </c>
      <c r="B12761">
        <v>1</v>
      </c>
      <c r="C12761">
        <v>1</v>
      </c>
      <c r="D12761">
        <v>0</v>
      </c>
      <c r="E12761">
        <v>753</v>
      </c>
      <c r="F12761" t="s">
        <v>131</v>
      </c>
      <c r="G12761">
        <v>422</v>
      </c>
      <c r="H12761" t="s">
        <v>42</v>
      </c>
      <c r="I12761">
        <v>20</v>
      </c>
      <c r="J12761" t="s">
        <v>38</v>
      </c>
      <c r="K12761">
        <v>3</v>
      </c>
      <c r="L12761">
        <v>1554715478</v>
      </c>
      <c r="M12761">
        <v>245.5258</v>
      </c>
      <c r="N12761" t="s">
        <v>134</v>
      </c>
      <c r="O12761">
        <v>15</v>
      </c>
      <c r="P12761" t="s">
        <v>33</v>
      </c>
      <c r="Q12761">
        <v>0</v>
      </c>
      <c r="R12761">
        <v>0</v>
      </c>
      <c r="S12761">
        <v>3</v>
      </c>
      <c r="T12761" t="b">
        <v>0</v>
      </c>
      <c r="U12761">
        <v>2.7697751482391698E-4</v>
      </c>
      <c r="V12761">
        <v>0.56575864899999995</v>
      </c>
      <c r="W12761">
        <v>0.22804068199999999</v>
      </c>
      <c r="X12761">
        <v>0.85867466299999995</v>
      </c>
      <c r="Y12761">
        <v>-0.23282698600000001</v>
      </c>
      <c r="Z12761">
        <v>0.97381881999999997</v>
      </c>
      <c r="AA12761">
        <v>0.49931537385478802</v>
      </c>
      <c r="AB12761">
        <v>0.50068462614521103</v>
      </c>
      <c r="AC12761">
        <v>0.61412724868672197</v>
      </c>
      <c r="AD12761">
        <v>0.38587275131327697</v>
      </c>
    </row>
    <row r="12762" spans="1:30">
      <c r="A12762">
        <v>1</v>
      </c>
      <c r="B12762">
        <v>0</v>
      </c>
      <c r="C12762">
        <v>1</v>
      </c>
      <c r="D12762">
        <v>1</v>
      </c>
      <c r="E12762">
        <v>476</v>
      </c>
      <c r="F12762" t="s">
        <v>131</v>
      </c>
      <c r="G12762">
        <v>423</v>
      </c>
      <c r="H12762" t="s">
        <v>42</v>
      </c>
      <c r="I12762">
        <v>20</v>
      </c>
      <c r="J12762" t="s">
        <v>38</v>
      </c>
      <c r="K12762">
        <v>3</v>
      </c>
      <c r="L12762">
        <v>1554715478</v>
      </c>
      <c r="M12762">
        <v>247.69229999999999</v>
      </c>
      <c r="N12762" t="s">
        <v>134</v>
      </c>
      <c r="O12762">
        <v>15</v>
      </c>
      <c r="P12762" t="s">
        <v>33</v>
      </c>
      <c r="Q12762">
        <v>0</v>
      </c>
      <c r="R12762">
        <v>1</v>
      </c>
      <c r="S12762">
        <v>3</v>
      </c>
      <c r="T12762" t="b">
        <v>0</v>
      </c>
      <c r="U12762">
        <v>1.36925229042228E-3</v>
      </c>
      <c r="V12762">
        <v>0.56575864899999995</v>
      </c>
      <c r="W12762">
        <v>0.22804068199999999</v>
      </c>
      <c r="X12762">
        <v>0.85867466299999995</v>
      </c>
      <c r="Y12762">
        <v>-0.23282698600000001</v>
      </c>
      <c r="Z12762">
        <v>0.97381881999999997</v>
      </c>
      <c r="AA12762">
        <v>0.38545115546785702</v>
      </c>
      <c r="AB12762">
        <v>0.61454884453214198</v>
      </c>
      <c r="AC12762">
        <v>0.502987986040771</v>
      </c>
      <c r="AD12762">
        <v>0.49701201395922801</v>
      </c>
    </row>
    <row r="12763" spans="1:30">
      <c r="A12763">
        <v>1</v>
      </c>
      <c r="B12763">
        <v>1</v>
      </c>
      <c r="C12763">
        <v>1</v>
      </c>
      <c r="D12763">
        <v>1</v>
      </c>
      <c r="E12763">
        <v>362.9</v>
      </c>
      <c r="F12763" t="s">
        <v>131</v>
      </c>
      <c r="G12763">
        <v>424</v>
      </c>
      <c r="H12763" t="s">
        <v>42</v>
      </c>
      <c r="I12763">
        <v>20</v>
      </c>
      <c r="J12763" t="s">
        <v>38</v>
      </c>
      <c r="K12763">
        <v>3</v>
      </c>
      <c r="L12763">
        <v>1554715478</v>
      </c>
      <c r="M12763">
        <v>250.10874999999999</v>
      </c>
      <c r="N12763" t="s">
        <v>134</v>
      </c>
      <c r="O12763">
        <v>15</v>
      </c>
      <c r="P12763" t="s">
        <v>33</v>
      </c>
      <c r="Q12763">
        <v>1</v>
      </c>
      <c r="R12763">
        <v>1</v>
      </c>
      <c r="S12763">
        <v>3</v>
      </c>
      <c r="T12763" t="b">
        <v>0</v>
      </c>
      <c r="U12763">
        <v>-5.9759720815436498E-3</v>
      </c>
      <c r="V12763">
        <v>0.56575864899999995</v>
      </c>
      <c r="W12763">
        <v>0.22804068199999999</v>
      </c>
      <c r="X12763">
        <v>0.85867466299999995</v>
      </c>
      <c r="Y12763">
        <v>-0.23282698600000001</v>
      </c>
      <c r="Z12763">
        <v>0.97381881999999997</v>
      </c>
      <c r="AA12763">
        <v>0.49700097608251198</v>
      </c>
      <c r="AB12763">
        <v>0.50299902391748796</v>
      </c>
      <c r="AC12763">
        <v>0.38828626266622701</v>
      </c>
      <c r="AD12763">
        <v>0.61171373733377199</v>
      </c>
    </row>
    <row r="12764" spans="1:30">
      <c r="A12764">
        <v>0</v>
      </c>
      <c r="B12764">
        <v>0</v>
      </c>
      <c r="C12764">
        <v>1</v>
      </c>
      <c r="D12764">
        <v>0</v>
      </c>
      <c r="E12764">
        <v>535.9</v>
      </c>
      <c r="F12764" t="s">
        <v>131</v>
      </c>
      <c r="G12764">
        <v>425</v>
      </c>
      <c r="H12764" t="s">
        <v>42</v>
      </c>
      <c r="I12764">
        <v>20</v>
      </c>
      <c r="J12764" t="s">
        <v>38</v>
      </c>
      <c r="K12764">
        <v>3</v>
      </c>
      <c r="L12764">
        <v>1554715478</v>
      </c>
      <c r="M12764">
        <v>252.65015</v>
      </c>
      <c r="N12764" t="s">
        <v>134</v>
      </c>
      <c r="O12764">
        <v>15</v>
      </c>
      <c r="P12764" t="s">
        <v>33</v>
      </c>
      <c r="Q12764">
        <v>1</v>
      </c>
      <c r="R12764">
        <v>0</v>
      </c>
      <c r="S12764">
        <v>3</v>
      </c>
      <c r="T12764" t="b">
        <v>0</v>
      </c>
      <c r="U12764">
        <v>-5.9980478349760304E-3</v>
      </c>
      <c r="V12764">
        <v>0.56575864899999995</v>
      </c>
      <c r="W12764">
        <v>0.22804068199999999</v>
      </c>
      <c r="X12764">
        <v>0.85867466299999995</v>
      </c>
      <c r="Y12764">
        <v>-0.23282698600000001</v>
      </c>
      <c r="Z12764">
        <v>0.97381881999999997</v>
      </c>
      <c r="AA12764">
        <v>0.61170521654198995</v>
      </c>
      <c r="AB12764">
        <v>0.388294783458009</v>
      </c>
      <c r="AC12764">
        <v>0.49707520253439103</v>
      </c>
      <c r="AD12764">
        <v>0.50292479746560803</v>
      </c>
    </row>
    <row r="12765" spans="1:30">
      <c r="A12765">
        <v>0</v>
      </c>
      <c r="B12765">
        <v>1</v>
      </c>
      <c r="C12765">
        <v>1</v>
      </c>
      <c r="D12765">
        <v>0</v>
      </c>
      <c r="E12765">
        <v>508.9</v>
      </c>
      <c r="F12765" t="s">
        <v>131</v>
      </c>
      <c r="G12765">
        <v>426</v>
      </c>
      <c r="H12765" t="s">
        <v>42</v>
      </c>
      <c r="I12765">
        <v>20</v>
      </c>
      <c r="J12765" t="s">
        <v>38</v>
      </c>
      <c r="K12765">
        <v>3</v>
      </c>
      <c r="L12765">
        <v>1554715478</v>
      </c>
      <c r="M12765">
        <v>255.19159999999999</v>
      </c>
      <c r="N12765" t="s">
        <v>134</v>
      </c>
      <c r="O12765">
        <v>15</v>
      </c>
      <c r="P12765" t="s">
        <v>33</v>
      </c>
      <c r="Q12765">
        <v>0</v>
      </c>
      <c r="R12765">
        <v>0</v>
      </c>
      <c r="S12765">
        <v>3</v>
      </c>
      <c r="T12765" t="b">
        <v>0</v>
      </c>
      <c r="U12765">
        <v>-5.8495949312163901E-3</v>
      </c>
      <c r="V12765">
        <v>0.56575864899999995</v>
      </c>
      <c r="W12765">
        <v>0.22804068199999999</v>
      </c>
      <c r="X12765">
        <v>0.85867466299999995</v>
      </c>
      <c r="Y12765">
        <v>-0.23282698600000001</v>
      </c>
      <c r="Z12765">
        <v>0.97381881999999997</v>
      </c>
      <c r="AA12765">
        <v>0.50292457438122395</v>
      </c>
      <c r="AB12765">
        <v>0.49707542561877499</v>
      </c>
      <c r="AC12765">
        <v>0.61176251634316003</v>
      </c>
      <c r="AD12765">
        <v>0.38823748365683902</v>
      </c>
    </row>
    <row r="12766" spans="1:30">
      <c r="A12766">
        <v>1</v>
      </c>
      <c r="B12766">
        <v>0</v>
      </c>
      <c r="C12766">
        <v>1</v>
      </c>
      <c r="D12766">
        <v>1</v>
      </c>
      <c r="E12766">
        <v>434.1</v>
      </c>
      <c r="F12766" t="s">
        <v>131</v>
      </c>
      <c r="G12766">
        <v>427</v>
      </c>
      <c r="H12766" t="s">
        <v>42</v>
      </c>
      <c r="I12766">
        <v>20</v>
      </c>
      <c r="J12766" t="s">
        <v>38</v>
      </c>
      <c r="K12766">
        <v>3</v>
      </c>
      <c r="L12766">
        <v>1554715478</v>
      </c>
      <c r="M12766">
        <v>257.73304999999999</v>
      </c>
      <c r="N12766" t="s">
        <v>134</v>
      </c>
      <c r="O12766">
        <v>15</v>
      </c>
      <c r="P12766" t="s">
        <v>33</v>
      </c>
      <c r="Q12766">
        <v>0</v>
      </c>
      <c r="R12766">
        <v>1</v>
      </c>
      <c r="S12766">
        <v>3</v>
      </c>
      <c r="T12766" t="b">
        <v>0</v>
      </c>
      <c r="U12766">
        <v>-5.84914876244968E-3</v>
      </c>
      <c r="V12766">
        <v>0.56575864899999995</v>
      </c>
      <c r="W12766">
        <v>0.22804068199999999</v>
      </c>
      <c r="X12766">
        <v>0.85867466299999995</v>
      </c>
      <c r="Y12766">
        <v>-0.23282698600000001</v>
      </c>
      <c r="Z12766">
        <v>0.97381881999999997</v>
      </c>
      <c r="AA12766">
        <v>0.38823731144476997</v>
      </c>
      <c r="AB12766">
        <v>0.61176268855522897</v>
      </c>
      <c r="AC12766">
        <v>0.50292607455763305</v>
      </c>
      <c r="AD12766">
        <v>0.497073925442366</v>
      </c>
    </row>
    <row r="12767" spans="1:30">
      <c r="A12767">
        <v>0</v>
      </c>
      <c r="B12767">
        <v>1</v>
      </c>
      <c r="C12767">
        <v>1</v>
      </c>
      <c r="D12767">
        <v>0</v>
      </c>
      <c r="E12767">
        <v>472.9</v>
      </c>
      <c r="F12767" t="s">
        <v>131</v>
      </c>
      <c r="G12767">
        <v>428</v>
      </c>
      <c r="H12767" t="s">
        <v>42</v>
      </c>
      <c r="I12767">
        <v>20</v>
      </c>
      <c r="J12767" t="s">
        <v>38</v>
      </c>
      <c r="K12767">
        <v>3</v>
      </c>
      <c r="L12767">
        <v>1554715478</v>
      </c>
      <c r="M12767">
        <v>260.14949999999999</v>
      </c>
      <c r="N12767" t="s">
        <v>134</v>
      </c>
      <c r="O12767">
        <v>15</v>
      </c>
      <c r="P12767" t="s">
        <v>33</v>
      </c>
      <c r="Q12767">
        <v>0</v>
      </c>
      <c r="R12767">
        <v>0</v>
      </c>
      <c r="S12767">
        <v>3</v>
      </c>
      <c r="T12767" t="b">
        <v>0</v>
      </c>
      <c r="U12767">
        <v>5.8521491152665403E-3</v>
      </c>
      <c r="V12767">
        <v>0.56575864899999995</v>
      </c>
      <c r="W12767">
        <v>0.22804068199999999</v>
      </c>
      <c r="X12767">
        <v>0.85867466299999995</v>
      </c>
      <c r="Y12767">
        <v>-0.23282698600000001</v>
      </c>
      <c r="Z12767">
        <v>0.97381881999999997</v>
      </c>
      <c r="AA12767">
        <v>0.49707392093365099</v>
      </c>
      <c r="AB12767">
        <v>0.50292607906634801</v>
      </c>
      <c r="AC12767">
        <v>0.61627915151992696</v>
      </c>
      <c r="AD12767">
        <v>0.38372084848007199</v>
      </c>
    </row>
    <row r="12768" spans="1:30">
      <c r="A12768">
        <v>0</v>
      </c>
      <c r="B12768">
        <v>0</v>
      </c>
      <c r="C12768">
        <v>1</v>
      </c>
      <c r="D12768">
        <v>0</v>
      </c>
      <c r="E12768">
        <v>813.9</v>
      </c>
      <c r="F12768" t="s">
        <v>131</v>
      </c>
      <c r="G12768">
        <v>429</v>
      </c>
      <c r="H12768" t="s">
        <v>42</v>
      </c>
      <c r="I12768">
        <v>20</v>
      </c>
      <c r="J12768" t="s">
        <v>38</v>
      </c>
      <c r="K12768">
        <v>3</v>
      </c>
      <c r="L12768">
        <v>1554715478</v>
      </c>
      <c r="M12768">
        <v>262.69094999999999</v>
      </c>
      <c r="N12768" t="s">
        <v>134</v>
      </c>
      <c r="O12768">
        <v>15</v>
      </c>
      <c r="P12768" t="s">
        <v>33</v>
      </c>
      <c r="Q12768">
        <v>1</v>
      </c>
      <c r="R12768">
        <v>0</v>
      </c>
      <c r="S12768">
        <v>3</v>
      </c>
      <c r="T12768" t="b">
        <v>0</v>
      </c>
      <c r="U12768">
        <v>-5.8521581326967899E-3</v>
      </c>
      <c r="V12768">
        <v>0.56575864899999995</v>
      </c>
      <c r="W12768">
        <v>0.22804068199999999</v>
      </c>
      <c r="X12768">
        <v>0.85867466299999995</v>
      </c>
      <c r="Y12768">
        <v>-0.23282698600000001</v>
      </c>
      <c r="Z12768">
        <v>0.97381881999999997</v>
      </c>
      <c r="AA12768">
        <v>0.61176152699952702</v>
      </c>
      <c r="AB12768">
        <v>0.38823847300047198</v>
      </c>
      <c r="AC12768">
        <v>0.50304432539619004</v>
      </c>
      <c r="AD12768">
        <v>0.49695567460380902</v>
      </c>
    </row>
    <row r="12769" spans="1:30">
      <c r="A12769">
        <v>1</v>
      </c>
      <c r="B12769">
        <v>0</v>
      </c>
      <c r="C12769">
        <v>1</v>
      </c>
      <c r="D12769">
        <v>1</v>
      </c>
      <c r="E12769">
        <v>522.9</v>
      </c>
      <c r="F12769" t="s">
        <v>131</v>
      </c>
      <c r="G12769">
        <v>430</v>
      </c>
      <c r="H12769" t="s">
        <v>42</v>
      </c>
      <c r="I12769">
        <v>20</v>
      </c>
      <c r="J12769" t="s">
        <v>38</v>
      </c>
      <c r="K12769">
        <v>3</v>
      </c>
      <c r="L12769">
        <v>1554715478</v>
      </c>
      <c r="M12769">
        <v>264.73244999999997</v>
      </c>
      <c r="N12769" t="s">
        <v>134</v>
      </c>
      <c r="O12769">
        <v>15</v>
      </c>
      <c r="P12769" t="s">
        <v>33</v>
      </c>
      <c r="Q12769">
        <v>0</v>
      </c>
      <c r="R12769">
        <v>1</v>
      </c>
      <c r="S12769">
        <v>3</v>
      </c>
      <c r="T12769" t="b">
        <v>0</v>
      </c>
      <c r="U12769">
        <v>-0.223523053999055</v>
      </c>
      <c r="V12769">
        <v>0.56575864899999995</v>
      </c>
      <c r="W12769">
        <v>0.22804068199999999</v>
      </c>
      <c r="X12769">
        <v>0.85867466299999995</v>
      </c>
      <c r="Y12769">
        <v>-0.23282698600000001</v>
      </c>
      <c r="Z12769">
        <v>0.97381881999999997</v>
      </c>
      <c r="AA12769">
        <v>0.47225501116119301</v>
      </c>
      <c r="AB12769">
        <v>0.52774498883880605</v>
      </c>
      <c r="AC12769">
        <v>0.50007970403117596</v>
      </c>
      <c r="AD12769">
        <v>0.49992029596882298</v>
      </c>
    </row>
    <row r="12770" spans="1:30">
      <c r="A12770">
        <v>1</v>
      </c>
      <c r="B12770">
        <v>0</v>
      </c>
      <c r="C12770">
        <v>1</v>
      </c>
      <c r="D12770">
        <v>1</v>
      </c>
      <c r="E12770">
        <v>441.8</v>
      </c>
      <c r="F12770" t="s">
        <v>131</v>
      </c>
      <c r="G12770">
        <v>431</v>
      </c>
      <c r="H12770" t="s">
        <v>42</v>
      </c>
      <c r="I12770">
        <v>20</v>
      </c>
      <c r="J12770" t="s">
        <v>38</v>
      </c>
      <c r="K12770">
        <v>3</v>
      </c>
      <c r="L12770">
        <v>1554715478</v>
      </c>
      <c r="M12770">
        <v>267.14890000000003</v>
      </c>
      <c r="N12770" t="s">
        <v>134</v>
      </c>
      <c r="O12770">
        <v>15</v>
      </c>
      <c r="P12770" t="s">
        <v>33</v>
      </c>
      <c r="Q12770">
        <v>0</v>
      </c>
      <c r="R12770">
        <v>1</v>
      </c>
      <c r="S12770">
        <v>3</v>
      </c>
      <c r="T12770" t="b">
        <v>0</v>
      </c>
      <c r="U12770">
        <v>5.5489977677612302E-2</v>
      </c>
      <c r="V12770">
        <v>0.56575864899999995</v>
      </c>
      <c r="W12770">
        <v>0.22804068199999999</v>
      </c>
      <c r="X12770">
        <v>0.85867466299999995</v>
      </c>
      <c r="Y12770">
        <v>-0.23282698600000001</v>
      </c>
      <c r="Z12770">
        <v>0.97381881999999997</v>
      </c>
      <c r="AA12770">
        <v>0.36456165633807702</v>
      </c>
      <c r="AB12770">
        <v>0.63543834366192198</v>
      </c>
      <c r="AC12770">
        <v>0.50000208674558699</v>
      </c>
      <c r="AD12770">
        <v>0.49999791325441301</v>
      </c>
    </row>
    <row r="12771" spans="1:30">
      <c r="A12771">
        <v>0</v>
      </c>
      <c r="B12771">
        <v>1</v>
      </c>
      <c r="C12771">
        <v>1</v>
      </c>
      <c r="D12771">
        <v>0</v>
      </c>
      <c r="E12771">
        <v>648.79999999999995</v>
      </c>
      <c r="F12771" t="s">
        <v>131</v>
      </c>
      <c r="G12771">
        <v>432</v>
      </c>
      <c r="H12771" t="s">
        <v>42</v>
      </c>
      <c r="I12771">
        <v>20</v>
      </c>
      <c r="J12771" t="s">
        <v>38</v>
      </c>
      <c r="K12771">
        <v>3</v>
      </c>
      <c r="L12771">
        <v>1554715478</v>
      </c>
      <c r="M12771">
        <v>269.56535000000002</v>
      </c>
      <c r="N12771" t="s">
        <v>134</v>
      </c>
      <c r="O12771">
        <v>15</v>
      </c>
      <c r="P12771" t="s">
        <v>33</v>
      </c>
      <c r="Q12771">
        <v>0</v>
      </c>
      <c r="R12771">
        <v>0</v>
      </c>
      <c r="S12771">
        <v>3</v>
      </c>
      <c r="T12771" t="b">
        <v>0</v>
      </c>
      <c r="U12771" s="1">
        <v>4.1734911739865698E-6</v>
      </c>
      <c r="V12771">
        <v>0.56575864899999995</v>
      </c>
      <c r="W12771">
        <v>0.22804068199999999</v>
      </c>
      <c r="X12771">
        <v>0.85867466299999995</v>
      </c>
      <c r="Y12771">
        <v>-0.23282698600000001</v>
      </c>
      <c r="Z12771">
        <v>0.97381881999999997</v>
      </c>
      <c r="AA12771">
        <v>0.49645406434568501</v>
      </c>
      <c r="AB12771">
        <v>0.50354593565431405</v>
      </c>
      <c r="AC12771">
        <v>0.61402195188270003</v>
      </c>
      <c r="AD12771">
        <v>0.38597804811729902</v>
      </c>
    </row>
    <row r="12772" spans="1:30">
      <c r="A12772">
        <v>0</v>
      </c>
      <c r="B12772">
        <v>0</v>
      </c>
      <c r="C12772">
        <v>1</v>
      </c>
      <c r="D12772">
        <v>0</v>
      </c>
      <c r="E12772">
        <v>383.9</v>
      </c>
      <c r="F12772" t="s">
        <v>131</v>
      </c>
      <c r="G12772">
        <v>433</v>
      </c>
      <c r="H12772" t="s">
        <v>42</v>
      </c>
      <c r="I12772">
        <v>20</v>
      </c>
      <c r="J12772" t="s">
        <v>38</v>
      </c>
      <c r="K12772">
        <v>3</v>
      </c>
      <c r="L12772">
        <v>1554715478</v>
      </c>
      <c r="M12772">
        <v>271.98180000000002</v>
      </c>
      <c r="N12772" t="s">
        <v>134</v>
      </c>
      <c r="O12772">
        <v>15</v>
      </c>
      <c r="P12772" t="s">
        <v>33</v>
      </c>
      <c r="Q12772">
        <v>1</v>
      </c>
      <c r="R12772">
        <v>0</v>
      </c>
      <c r="S12772">
        <v>3</v>
      </c>
      <c r="T12772" t="b">
        <v>0</v>
      </c>
      <c r="U12772">
        <v>-7.0918713086293101E-3</v>
      </c>
      <c r="V12772">
        <v>0.56575864899999995</v>
      </c>
      <c r="W12772">
        <v>0.22804068199999999</v>
      </c>
      <c r="X12772">
        <v>0.85867466299999995</v>
      </c>
      <c r="Y12772">
        <v>-0.23282698600000001</v>
      </c>
      <c r="Z12772">
        <v>0.97381881999999997</v>
      </c>
      <c r="AA12772">
        <v>0.61128302293062298</v>
      </c>
      <c r="AB12772">
        <v>0.38871697706937602</v>
      </c>
      <c r="AC12772">
        <v>0.50298522924619204</v>
      </c>
      <c r="AD12772">
        <v>0.49701477075380701</v>
      </c>
    </row>
    <row r="12773" spans="1:30">
      <c r="A12773">
        <v>1</v>
      </c>
      <c r="B12773">
        <v>1</v>
      </c>
      <c r="C12773">
        <v>1</v>
      </c>
      <c r="D12773">
        <v>1</v>
      </c>
      <c r="E12773">
        <v>380.7</v>
      </c>
      <c r="F12773" t="s">
        <v>131</v>
      </c>
      <c r="G12773">
        <v>434</v>
      </c>
      <c r="H12773" t="s">
        <v>42</v>
      </c>
      <c r="I12773">
        <v>20</v>
      </c>
      <c r="J12773" t="s">
        <v>38</v>
      </c>
      <c r="K12773">
        <v>3</v>
      </c>
      <c r="L12773">
        <v>1554715478</v>
      </c>
      <c r="M12773">
        <v>274.52325000000002</v>
      </c>
      <c r="N12773" t="s">
        <v>134</v>
      </c>
      <c r="O12773">
        <v>15</v>
      </c>
      <c r="P12773" t="s">
        <v>33</v>
      </c>
      <c r="Q12773">
        <v>1</v>
      </c>
      <c r="R12773">
        <v>1</v>
      </c>
      <c r="S12773">
        <v>3</v>
      </c>
      <c r="T12773" t="b">
        <v>0</v>
      </c>
      <c r="U12773">
        <v>-5.9704584923846397E-3</v>
      </c>
      <c r="V12773">
        <v>0.56575864899999995</v>
      </c>
      <c r="W12773">
        <v>0.22804068199999999</v>
      </c>
      <c r="X12773">
        <v>0.85867466299999995</v>
      </c>
      <c r="Y12773">
        <v>-0.23282698600000001</v>
      </c>
      <c r="Z12773">
        <v>0.97381881999999997</v>
      </c>
      <c r="AA12773">
        <v>0.50291352085428997</v>
      </c>
      <c r="AB12773">
        <v>0.49708647914570903</v>
      </c>
      <c r="AC12773">
        <v>0.38828413453296401</v>
      </c>
      <c r="AD12773">
        <v>0.61171586546703505</v>
      </c>
    </row>
    <row r="12774" spans="1:30">
      <c r="A12774">
        <v>0</v>
      </c>
      <c r="B12774">
        <v>1</v>
      </c>
      <c r="C12774">
        <v>1</v>
      </c>
      <c r="D12774">
        <v>0</v>
      </c>
      <c r="E12774">
        <v>505.9</v>
      </c>
      <c r="F12774" t="s">
        <v>131</v>
      </c>
      <c r="G12774">
        <v>435</v>
      </c>
      <c r="H12774" t="s">
        <v>42</v>
      </c>
      <c r="I12774">
        <v>20</v>
      </c>
      <c r="J12774" t="s">
        <v>38</v>
      </c>
      <c r="K12774">
        <v>3</v>
      </c>
      <c r="L12774">
        <v>1554715478</v>
      </c>
      <c r="M12774">
        <v>277.06470000000002</v>
      </c>
      <c r="N12774" t="s">
        <v>134</v>
      </c>
      <c r="O12774">
        <v>15</v>
      </c>
      <c r="P12774" t="s">
        <v>33</v>
      </c>
      <c r="Q12774">
        <v>0</v>
      </c>
      <c r="R12774">
        <v>0</v>
      </c>
      <c r="S12774">
        <v>3</v>
      </c>
      <c r="T12774" t="b">
        <v>0</v>
      </c>
      <c r="U12774">
        <v>-0.22343173093407101</v>
      </c>
      <c r="V12774">
        <v>0.56575864899999995</v>
      </c>
      <c r="W12774">
        <v>0.22804068199999999</v>
      </c>
      <c r="X12774">
        <v>0.85867466299999995</v>
      </c>
      <c r="Y12774">
        <v>-0.23282698600000001</v>
      </c>
      <c r="Z12774">
        <v>0.97381881999999997</v>
      </c>
      <c r="AA12774">
        <v>0.50007627941391997</v>
      </c>
      <c r="AB12774">
        <v>0.49992372058607998</v>
      </c>
      <c r="AC12774">
        <v>0.52778023768428695</v>
      </c>
      <c r="AD12774">
        <v>0.472219762315712</v>
      </c>
    </row>
    <row r="12775" spans="1:30">
      <c r="A12775">
        <v>1</v>
      </c>
      <c r="B12775">
        <v>1</v>
      </c>
      <c r="C12775">
        <v>1</v>
      </c>
      <c r="D12775">
        <v>1</v>
      </c>
      <c r="E12775">
        <v>646.79999999999995</v>
      </c>
      <c r="F12775" t="s">
        <v>131</v>
      </c>
      <c r="G12775">
        <v>436</v>
      </c>
      <c r="H12775" t="s">
        <v>42</v>
      </c>
      <c r="I12775">
        <v>20</v>
      </c>
      <c r="J12775" t="s">
        <v>38</v>
      </c>
      <c r="K12775">
        <v>3</v>
      </c>
      <c r="L12775">
        <v>1554715478</v>
      </c>
      <c r="M12775">
        <v>279.60610000000003</v>
      </c>
      <c r="N12775" t="s">
        <v>134</v>
      </c>
      <c r="O12775">
        <v>15</v>
      </c>
      <c r="P12775" t="s">
        <v>33</v>
      </c>
      <c r="Q12775">
        <v>1</v>
      </c>
      <c r="R12775">
        <v>1</v>
      </c>
      <c r="S12775">
        <v>3</v>
      </c>
      <c r="T12775" t="b">
        <v>0</v>
      </c>
      <c r="U12775">
        <v>-5.5560475368574697E-2</v>
      </c>
      <c r="V12775">
        <v>0.56575864899999995</v>
      </c>
      <c r="W12775">
        <v>0.22804068199999999</v>
      </c>
      <c r="X12775">
        <v>0.85867466299999995</v>
      </c>
      <c r="Y12775">
        <v>-0.23282698600000001</v>
      </c>
      <c r="Z12775">
        <v>0.97381881999999997</v>
      </c>
      <c r="AA12775">
        <v>0.50000199708506599</v>
      </c>
      <c r="AB12775">
        <v>0.49999800291493302</v>
      </c>
      <c r="AC12775">
        <v>0.40742487233663999</v>
      </c>
      <c r="AD12775">
        <v>0.59257512766335896</v>
      </c>
    </row>
    <row r="12776" spans="1:30">
      <c r="A12776">
        <v>0</v>
      </c>
      <c r="B12776">
        <v>1</v>
      </c>
      <c r="C12776">
        <v>1</v>
      </c>
      <c r="D12776">
        <v>0</v>
      </c>
      <c r="E12776">
        <v>563.70000000000005</v>
      </c>
      <c r="F12776" t="s">
        <v>131</v>
      </c>
      <c r="G12776">
        <v>437</v>
      </c>
      <c r="H12776" t="s">
        <v>42</v>
      </c>
      <c r="I12776">
        <v>20</v>
      </c>
      <c r="J12776" t="s">
        <v>38</v>
      </c>
      <c r="K12776">
        <v>3</v>
      </c>
      <c r="L12776">
        <v>1554715478</v>
      </c>
      <c r="M12776">
        <v>282.14755000000002</v>
      </c>
      <c r="N12776" t="s">
        <v>134</v>
      </c>
      <c r="O12776">
        <v>15</v>
      </c>
      <c r="P12776" t="s">
        <v>33</v>
      </c>
      <c r="Q12776">
        <v>0</v>
      </c>
      <c r="R12776">
        <v>0</v>
      </c>
      <c r="S12776">
        <v>3</v>
      </c>
      <c r="T12776" t="b">
        <v>0</v>
      </c>
      <c r="U12776">
        <v>-0.185150255326719</v>
      </c>
      <c r="V12776">
        <v>0.56575864899999995</v>
      </c>
      <c r="W12776">
        <v>0.22804068199999999</v>
      </c>
      <c r="X12776">
        <v>0.85867466299999995</v>
      </c>
      <c r="Y12776">
        <v>-0.23282698600000001</v>
      </c>
      <c r="Z12776">
        <v>0.97381881999999997</v>
      </c>
      <c r="AA12776">
        <v>0.50000005228604305</v>
      </c>
      <c r="AB12776">
        <v>0.49999994771395601</v>
      </c>
      <c r="AC12776">
        <v>0.54255610858522996</v>
      </c>
      <c r="AD12776">
        <v>0.45744389141476999</v>
      </c>
    </row>
    <row r="12777" spans="1:30">
      <c r="A12777">
        <v>0</v>
      </c>
      <c r="B12777">
        <v>1</v>
      </c>
      <c r="C12777">
        <v>1</v>
      </c>
      <c r="D12777">
        <v>0</v>
      </c>
      <c r="E12777">
        <v>610.79999999999995</v>
      </c>
      <c r="F12777" t="s">
        <v>131</v>
      </c>
      <c r="G12777">
        <v>438</v>
      </c>
      <c r="H12777" t="s">
        <v>42</v>
      </c>
      <c r="I12777">
        <v>20</v>
      </c>
      <c r="J12777" t="s">
        <v>38</v>
      </c>
      <c r="K12777">
        <v>3</v>
      </c>
      <c r="L12777">
        <v>1554715478</v>
      </c>
      <c r="M12777">
        <v>284.56400000000002</v>
      </c>
      <c r="N12777" t="s">
        <v>134</v>
      </c>
      <c r="O12777">
        <v>15</v>
      </c>
      <c r="P12777" t="s">
        <v>33</v>
      </c>
      <c r="Q12777">
        <v>0</v>
      </c>
      <c r="R12777">
        <v>0</v>
      </c>
      <c r="S12777">
        <v>3</v>
      </c>
      <c r="T12777" t="b">
        <v>0</v>
      </c>
      <c r="U12777">
        <v>8.51122171704599E-2</v>
      </c>
      <c r="V12777">
        <v>0.56575864899999995</v>
      </c>
      <c r="W12777">
        <v>0.22804068199999999</v>
      </c>
      <c r="X12777">
        <v>0.85867466299999995</v>
      </c>
      <c r="Y12777">
        <v>-0.23282698600000001</v>
      </c>
      <c r="Z12777">
        <v>0.97381881999999997</v>
      </c>
      <c r="AA12777">
        <v>0.50000000136890999</v>
      </c>
      <c r="AB12777">
        <v>0.49999999863108902</v>
      </c>
      <c r="AC12777">
        <v>0.64687192556018802</v>
      </c>
      <c r="AD12777">
        <v>0.35312807443981198</v>
      </c>
    </row>
    <row r="12778" spans="1:30">
      <c r="A12778">
        <v>0</v>
      </c>
      <c r="B12778">
        <v>1</v>
      </c>
      <c r="C12778">
        <v>1</v>
      </c>
      <c r="D12778">
        <v>0</v>
      </c>
      <c r="E12778">
        <v>455.7</v>
      </c>
      <c r="F12778" t="s">
        <v>131</v>
      </c>
      <c r="G12778">
        <v>439</v>
      </c>
      <c r="H12778" t="s">
        <v>42</v>
      </c>
      <c r="I12778">
        <v>20</v>
      </c>
      <c r="J12778" t="s">
        <v>38</v>
      </c>
      <c r="K12778">
        <v>3</v>
      </c>
      <c r="L12778">
        <v>1554715478</v>
      </c>
      <c r="M12778">
        <v>287.10545000000002</v>
      </c>
      <c r="N12778" t="s">
        <v>134</v>
      </c>
      <c r="O12778">
        <v>15</v>
      </c>
      <c r="P12778" t="s">
        <v>33</v>
      </c>
      <c r="Q12778">
        <v>0</v>
      </c>
      <c r="R12778">
        <v>0</v>
      </c>
      <c r="S12778">
        <v>3</v>
      </c>
      <c r="T12778" t="b">
        <v>0</v>
      </c>
      <c r="U12778">
        <v>0.29374385112037599</v>
      </c>
      <c r="V12778">
        <v>0.56575864899999995</v>
      </c>
      <c r="W12778">
        <v>0.22804068199999999</v>
      </c>
      <c r="X12778">
        <v>0.85867466299999995</v>
      </c>
      <c r="Y12778">
        <v>-0.23282698600000001</v>
      </c>
      <c r="Z12778">
        <v>0.97381881999999997</v>
      </c>
      <c r="AA12778">
        <v>0.500000000035839</v>
      </c>
      <c r="AB12778">
        <v>0.49999999996416</v>
      </c>
      <c r="AC12778">
        <v>0.72739949248878899</v>
      </c>
      <c r="AD12778">
        <v>0.27260050751121001</v>
      </c>
    </row>
    <row r="12779" spans="1:30">
      <c r="A12779">
        <v>0</v>
      </c>
      <c r="B12779">
        <v>1</v>
      </c>
      <c r="C12779">
        <v>1</v>
      </c>
      <c r="D12779">
        <v>0</v>
      </c>
      <c r="E12779">
        <v>388.8</v>
      </c>
      <c r="F12779" t="s">
        <v>131</v>
      </c>
      <c r="G12779">
        <v>440</v>
      </c>
      <c r="H12779" t="s">
        <v>42</v>
      </c>
      <c r="I12779">
        <v>20</v>
      </c>
      <c r="J12779" t="s">
        <v>38</v>
      </c>
      <c r="K12779">
        <v>3</v>
      </c>
      <c r="L12779">
        <v>1554715478</v>
      </c>
      <c r="M12779">
        <v>289.64690000000002</v>
      </c>
      <c r="N12779" t="s">
        <v>134</v>
      </c>
      <c r="O12779">
        <v>15</v>
      </c>
      <c r="P12779" t="s">
        <v>33</v>
      </c>
      <c r="Q12779">
        <v>0</v>
      </c>
      <c r="R12779">
        <v>0</v>
      </c>
      <c r="S12779">
        <v>3</v>
      </c>
      <c r="T12779" t="b">
        <v>0</v>
      </c>
      <c r="U12779">
        <v>0.45479898497757898</v>
      </c>
      <c r="V12779">
        <v>0.56575864899999995</v>
      </c>
      <c r="W12779">
        <v>0.22804068199999999</v>
      </c>
      <c r="X12779">
        <v>0.85867466299999995</v>
      </c>
      <c r="Y12779">
        <v>-0.23282698600000001</v>
      </c>
      <c r="Z12779">
        <v>0.97381881999999997</v>
      </c>
      <c r="AA12779">
        <v>0.50000000000093803</v>
      </c>
      <c r="AB12779">
        <v>0.49999999999906097</v>
      </c>
      <c r="AC12779">
        <v>0.789563498135192</v>
      </c>
      <c r="AD12779">
        <v>0.210436501864807</v>
      </c>
    </row>
    <row r="12780" spans="1:30">
      <c r="A12780">
        <v>0</v>
      </c>
      <c r="B12780">
        <v>1</v>
      </c>
      <c r="C12780">
        <v>1</v>
      </c>
      <c r="D12780">
        <v>0</v>
      </c>
      <c r="E12780">
        <v>435.8</v>
      </c>
      <c r="F12780" t="s">
        <v>131</v>
      </c>
      <c r="G12780">
        <v>441</v>
      </c>
      <c r="H12780" t="s">
        <v>42</v>
      </c>
      <c r="I12780">
        <v>20</v>
      </c>
      <c r="J12780" t="s">
        <v>38</v>
      </c>
      <c r="K12780">
        <v>4</v>
      </c>
      <c r="L12780">
        <v>1554715478</v>
      </c>
      <c r="M12780">
        <v>292.06335000000001</v>
      </c>
      <c r="N12780" t="s">
        <v>134</v>
      </c>
      <c r="O12780">
        <v>15</v>
      </c>
      <c r="P12780" t="s">
        <v>33</v>
      </c>
      <c r="Q12780">
        <v>0</v>
      </c>
      <c r="R12780">
        <v>0</v>
      </c>
      <c r="S12780">
        <v>3</v>
      </c>
      <c r="T12780" t="b">
        <v>0</v>
      </c>
      <c r="U12780">
        <v>0.579126996270384</v>
      </c>
      <c r="V12780">
        <v>0.56575864899999995</v>
      </c>
      <c r="W12780">
        <v>0.22804068199999999</v>
      </c>
      <c r="X12780">
        <v>0.85867466299999995</v>
      </c>
      <c r="Y12780">
        <v>-0.23282698600000001</v>
      </c>
      <c r="Z12780">
        <v>0.97381881999999997</v>
      </c>
      <c r="AA12780">
        <v>0.50000000000002398</v>
      </c>
      <c r="AB12780">
        <v>0.49999999999997502</v>
      </c>
      <c r="AC12780">
        <v>0.83755158153813702</v>
      </c>
      <c r="AD12780">
        <v>0.162448418461862</v>
      </c>
    </row>
    <row r="12781" spans="1:30">
      <c r="A12781">
        <v>1</v>
      </c>
      <c r="B12781">
        <v>0</v>
      </c>
      <c r="C12781">
        <v>1</v>
      </c>
      <c r="D12781">
        <v>1</v>
      </c>
      <c r="E12781">
        <v>490.7</v>
      </c>
      <c r="F12781" t="s">
        <v>131</v>
      </c>
      <c r="G12781">
        <v>442</v>
      </c>
      <c r="H12781" t="s">
        <v>42</v>
      </c>
      <c r="I12781">
        <v>20</v>
      </c>
      <c r="J12781" t="s">
        <v>38</v>
      </c>
      <c r="K12781">
        <v>4</v>
      </c>
      <c r="L12781">
        <v>1554715478</v>
      </c>
      <c r="M12781">
        <v>293.97985</v>
      </c>
      <c r="N12781" t="s">
        <v>134</v>
      </c>
      <c r="O12781">
        <v>15</v>
      </c>
      <c r="P12781" t="s">
        <v>33</v>
      </c>
      <c r="Q12781">
        <v>0</v>
      </c>
      <c r="R12781">
        <v>1</v>
      </c>
      <c r="S12781">
        <v>3</v>
      </c>
      <c r="T12781" t="b">
        <v>0</v>
      </c>
      <c r="U12781" s="1">
        <v>-4.9182879990894397E-14</v>
      </c>
      <c r="V12781">
        <v>0.56575864899999995</v>
      </c>
      <c r="W12781">
        <v>0.22804068199999999</v>
      </c>
      <c r="X12781">
        <v>0.85867466299999995</v>
      </c>
      <c r="Y12781">
        <v>-0.23282698600000001</v>
      </c>
      <c r="Z12781">
        <v>0.97381881999999997</v>
      </c>
      <c r="AA12781">
        <v>0.38597965900001802</v>
      </c>
      <c r="AB12781">
        <v>0.61402034099998104</v>
      </c>
      <c r="AC12781">
        <v>0.50883749871553396</v>
      </c>
      <c r="AD12781">
        <v>0.49116250128446498</v>
      </c>
    </row>
    <row r="12782" spans="1:30">
      <c r="A12782">
        <v>0</v>
      </c>
      <c r="B12782">
        <v>1</v>
      </c>
      <c r="C12782">
        <v>1</v>
      </c>
      <c r="D12782">
        <v>0</v>
      </c>
      <c r="E12782">
        <v>439.8</v>
      </c>
      <c r="F12782" t="s">
        <v>131</v>
      </c>
      <c r="G12782">
        <v>443</v>
      </c>
      <c r="H12782" t="s">
        <v>42</v>
      </c>
      <c r="I12782">
        <v>20</v>
      </c>
      <c r="J12782" t="s">
        <v>38</v>
      </c>
      <c r="K12782">
        <v>4</v>
      </c>
      <c r="L12782">
        <v>1554715478</v>
      </c>
      <c r="M12782">
        <v>296.5213</v>
      </c>
      <c r="N12782" t="s">
        <v>134</v>
      </c>
      <c r="O12782">
        <v>15</v>
      </c>
      <c r="P12782" t="s">
        <v>33</v>
      </c>
      <c r="Q12782">
        <v>0</v>
      </c>
      <c r="R12782">
        <v>0</v>
      </c>
      <c r="S12782">
        <v>3</v>
      </c>
      <c r="T12782" t="b">
        <v>0</v>
      </c>
      <c r="U12782">
        <v>1.7674997431069199E-2</v>
      </c>
      <c r="V12782">
        <v>0.56575864899999995</v>
      </c>
      <c r="W12782">
        <v>0.22804068199999999</v>
      </c>
      <c r="X12782">
        <v>0.85867466299999995</v>
      </c>
      <c r="Y12782">
        <v>-0.23282698600000001</v>
      </c>
      <c r="Z12782">
        <v>0.97381881999999997</v>
      </c>
      <c r="AA12782">
        <v>0.49701481292861799</v>
      </c>
      <c r="AB12782">
        <v>0.50298518707138096</v>
      </c>
      <c r="AC12782">
        <v>0.62084253048127003</v>
      </c>
      <c r="AD12782">
        <v>0.37915746951872997</v>
      </c>
    </row>
    <row r="12783" spans="1:30">
      <c r="A12783">
        <v>1</v>
      </c>
      <c r="B12783">
        <v>0</v>
      </c>
      <c r="C12783">
        <v>1</v>
      </c>
      <c r="D12783">
        <v>1</v>
      </c>
      <c r="E12783">
        <v>446.7</v>
      </c>
      <c r="F12783" t="s">
        <v>131</v>
      </c>
      <c r="G12783">
        <v>444</v>
      </c>
      <c r="H12783" t="s">
        <v>42</v>
      </c>
      <c r="I12783">
        <v>20</v>
      </c>
      <c r="J12783" t="s">
        <v>38</v>
      </c>
      <c r="K12783">
        <v>4</v>
      </c>
      <c r="L12783">
        <v>1554715478</v>
      </c>
      <c r="M12783">
        <v>298.93774999999999</v>
      </c>
      <c r="N12783" t="s">
        <v>134</v>
      </c>
      <c r="O12783">
        <v>15</v>
      </c>
      <c r="P12783" t="s">
        <v>33</v>
      </c>
      <c r="Q12783">
        <v>0</v>
      </c>
      <c r="R12783">
        <v>1</v>
      </c>
      <c r="S12783">
        <v>3</v>
      </c>
      <c r="T12783" t="b">
        <v>0</v>
      </c>
      <c r="U12783">
        <v>5.9703741427636903E-3</v>
      </c>
      <c r="V12783">
        <v>0.56575864899999995</v>
      </c>
      <c r="W12783">
        <v>0.22804068199999999</v>
      </c>
      <c r="X12783">
        <v>0.85867466299999995</v>
      </c>
      <c r="Y12783">
        <v>-0.23282698600000001</v>
      </c>
      <c r="Z12783">
        <v>0.97381881999999997</v>
      </c>
      <c r="AA12783">
        <v>0.38367521602427301</v>
      </c>
      <c r="AB12783">
        <v>0.61632478397572599</v>
      </c>
      <c r="AC12783">
        <v>0.50316380004218497</v>
      </c>
      <c r="AD12783">
        <v>0.49683619995781397</v>
      </c>
    </row>
    <row r="12784" spans="1:30">
      <c r="A12784">
        <v>0</v>
      </c>
      <c r="B12784">
        <v>1</v>
      </c>
      <c r="C12784">
        <v>1</v>
      </c>
      <c r="D12784">
        <v>0</v>
      </c>
      <c r="E12784">
        <v>491.5</v>
      </c>
      <c r="F12784" t="s">
        <v>131</v>
      </c>
      <c r="G12784">
        <v>445</v>
      </c>
      <c r="H12784" t="s">
        <v>42</v>
      </c>
      <c r="I12784">
        <v>20</v>
      </c>
      <c r="J12784" t="s">
        <v>38</v>
      </c>
      <c r="K12784">
        <v>4</v>
      </c>
      <c r="L12784">
        <v>1554715478</v>
      </c>
      <c r="M12784">
        <v>301.47919999999999</v>
      </c>
      <c r="N12784" t="s">
        <v>134</v>
      </c>
      <c r="O12784">
        <v>15</v>
      </c>
      <c r="P12784" t="s">
        <v>33</v>
      </c>
      <c r="Q12784">
        <v>0</v>
      </c>
      <c r="R12784">
        <v>0</v>
      </c>
      <c r="S12784">
        <v>3</v>
      </c>
      <c r="T12784" t="b">
        <v>0</v>
      </c>
      <c r="U12784">
        <v>6.3276000843712696E-3</v>
      </c>
      <c r="V12784">
        <v>0.56575864899999995</v>
      </c>
      <c r="W12784">
        <v>0.22804068199999999</v>
      </c>
      <c r="X12784">
        <v>0.85867466299999995</v>
      </c>
      <c r="Y12784">
        <v>-0.23282698600000001</v>
      </c>
      <c r="Z12784">
        <v>0.97381881999999997</v>
      </c>
      <c r="AA12784">
        <v>0.49695447989226998</v>
      </c>
      <c r="AB12784">
        <v>0.50304552010772896</v>
      </c>
      <c r="AC12784">
        <v>0.61646266592285404</v>
      </c>
      <c r="AD12784">
        <v>0.38353733407714502</v>
      </c>
    </row>
    <row r="12785" spans="1:30">
      <c r="A12785">
        <v>1</v>
      </c>
      <c r="B12785">
        <v>0</v>
      </c>
      <c r="C12785">
        <v>1</v>
      </c>
      <c r="D12785">
        <v>1</v>
      </c>
      <c r="E12785">
        <v>608.6</v>
      </c>
      <c r="F12785" t="s">
        <v>131</v>
      </c>
      <c r="G12785">
        <v>446</v>
      </c>
      <c r="H12785" t="s">
        <v>42</v>
      </c>
      <c r="I12785">
        <v>20</v>
      </c>
      <c r="J12785" t="s">
        <v>38</v>
      </c>
      <c r="K12785">
        <v>4</v>
      </c>
      <c r="L12785">
        <v>1554715478</v>
      </c>
      <c r="M12785">
        <v>304.02064999999999</v>
      </c>
      <c r="N12785" t="s">
        <v>134</v>
      </c>
      <c r="O12785">
        <v>15</v>
      </c>
      <c r="P12785" t="s">
        <v>33</v>
      </c>
      <c r="Q12785">
        <v>0</v>
      </c>
      <c r="R12785">
        <v>1</v>
      </c>
      <c r="S12785">
        <v>3</v>
      </c>
      <c r="T12785" t="b">
        <v>0</v>
      </c>
      <c r="U12785">
        <v>6.0910402154592501E-3</v>
      </c>
      <c r="V12785">
        <v>0.56575864899999995</v>
      </c>
      <c r="W12785">
        <v>0.22804068199999999</v>
      </c>
      <c r="X12785">
        <v>0.85867466299999995</v>
      </c>
      <c r="Y12785">
        <v>-0.23282698600000001</v>
      </c>
      <c r="Z12785">
        <v>0.97381881999999997</v>
      </c>
      <c r="AA12785">
        <v>0.383628641374681</v>
      </c>
      <c r="AB12785">
        <v>0.616371358625318</v>
      </c>
      <c r="AC12785">
        <v>0.503049130019806</v>
      </c>
      <c r="AD12785">
        <v>0.496950869980193</v>
      </c>
    </row>
    <row r="12786" spans="1:30">
      <c r="A12786">
        <v>1</v>
      </c>
      <c r="B12786">
        <v>0</v>
      </c>
      <c r="C12786">
        <v>1</v>
      </c>
      <c r="D12786">
        <v>1</v>
      </c>
      <c r="E12786">
        <v>541.5</v>
      </c>
      <c r="F12786" t="s">
        <v>131</v>
      </c>
      <c r="G12786">
        <v>447</v>
      </c>
      <c r="H12786" t="s">
        <v>42</v>
      </c>
      <c r="I12786">
        <v>20</v>
      </c>
      <c r="J12786" t="s">
        <v>38</v>
      </c>
      <c r="K12786">
        <v>4</v>
      </c>
      <c r="L12786">
        <v>1554715478</v>
      </c>
      <c r="M12786">
        <v>306.56205</v>
      </c>
      <c r="N12786" t="s">
        <v>134</v>
      </c>
      <c r="O12786">
        <v>15</v>
      </c>
      <c r="P12786" t="s">
        <v>33</v>
      </c>
      <c r="Q12786">
        <v>0</v>
      </c>
      <c r="R12786">
        <v>1</v>
      </c>
      <c r="S12786">
        <v>3</v>
      </c>
      <c r="T12786" t="b">
        <v>0</v>
      </c>
      <c r="U12786">
        <v>0.232742717250636</v>
      </c>
      <c r="V12786">
        <v>0.56575864899999995</v>
      </c>
      <c r="W12786">
        <v>0.22804068199999999</v>
      </c>
      <c r="X12786">
        <v>0.85867466299999995</v>
      </c>
      <c r="Y12786">
        <v>-0.23282698600000001</v>
      </c>
      <c r="Z12786">
        <v>0.97381881999999997</v>
      </c>
      <c r="AA12786">
        <v>0.29614570436086501</v>
      </c>
      <c r="AB12786">
        <v>0.70385429563913404</v>
      </c>
      <c r="AC12786">
        <v>0.50007982982189103</v>
      </c>
      <c r="AD12786">
        <v>0.49992017017810803</v>
      </c>
    </row>
    <row r="12787" spans="1:30">
      <c r="A12787">
        <v>1</v>
      </c>
      <c r="B12787">
        <v>0</v>
      </c>
      <c r="C12787">
        <v>1</v>
      </c>
      <c r="D12787">
        <v>1</v>
      </c>
      <c r="E12787">
        <v>466.5</v>
      </c>
      <c r="F12787" t="s">
        <v>131</v>
      </c>
      <c r="G12787">
        <v>448</v>
      </c>
      <c r="H12787" t="s">
        <v>42</v>
      </c>
      <c r="I12787">
        <v>20</v>
      </c>
      <c r="J12787" t="s">
        <v>38</v>
      </c>
      <c r="K12787">
        <v>4</v>
      </c>
      <c r="L12787">
        <v>1554715478</v>
      </c>
      <c r="M12787">
        <v>309.1035</v>
      </c>
      <c r="N12787" t="s">
        <v>134</v>
      </c>
      <c r="O12787">
        <v>15</v>
      </c>
      <c r="P12787" t="s">
        <v>33</v>
      </c>
      <c r="Q12787">
        <v>0</v>
      </c>
      <c r="R12787">
        <v>1</v>
      </c>
      <c r="S12787">
        <v>3</v>
      </c>
      <c r="T12787" t="b">
        <v>0</v>
      </c>
      <c r="U12787">
        <v>0.40770859127826797</v>
      </c>
      <c r="V12787">
        <v>0.56575864899999995</v>
      </c>
      <c r="W12787">
        <v>0.22804068199999999</v>
      </c>
      <c r="X12787">
        <v>0.85867466299999995</v>
      </c>
      <c r="Y12787">
        <v>-0.23282698600000001</v>
      </c>
      <c r="Z12787">
        <v>0.97381881999999997</v>
      </c>
      <c r="AA12787">
        <v>0.228612435967043</v>
      </c>
      <c r="AB12787">
        <v>0.77138756403295605</v>
      </c>
      <c r="AC12787">
        <v>0.50000209003893603</v>
      </c>
      <c r="AD12787">
        <v>0.49999790996106303</v>
      </c>
    </row>
    <row r="12788" spans="1:30">
      <c r="A12788">
        <v>0</v>
      </c>
      <c r="B12788">
        <v>1</v>
      </c>
      <c r="C12788">
        <v>1</v>
      </c>
      <c r="D12788">
        <v>0</v>
      </c>
      <c r="E12788">
        <v>479.6</v>
      </c>
      <c r="F12788" t="s">
        <v>131</v>
      </c>
      <c r="G12788">
        <v>449</v>
      </c>
      <c r="H12788" t="s">
        <v>42</v>
      </c>
      <c r="I12788">
        <v>20</v>
      </c>
      <c r="J12788" t="s">
        <v>38</v>
      </c>
      <c r="K12788">
        <v>4</v>
      </c>
      <c r="L12788">
        <v>1554715478</v>
      </c>
      <c r="M12788">
        <v>311.64494999999999</v>
      </c>
      <c r="N12788" t="s">
        <v>134</v>
      </c>
      <c r="O12788">
        <v>15</v>
      </c>
      <c r="P12788" t="s">
        <v>33</v>
      </c>
      <c r="Q12788">
        <v>0</v>
      </c>
      <c r="R12788">
        <v>0</v>
      </c>
      <c r="S12788">
        <v>3</v>
      </c>
      <c r="T12788" t="b">
        <v>0</v>
      </c>
      <c r="U12788" s="1">
        <v>4.1800778727285604E-6</v>
      </c>
      <c r="V12788">
        <v>0.56575864899999995</v>
      </c>
      <c r="W12788">
        <v>0.22804068199999999</v>
      </c>
      <c r="X12788">
        <v>0.85867466299999995</v>
      </c>
      <c r="Y12788">
        <v>-0.23282698600000001</v>
      </c>
      <c r="Z12788">
        <v>0.97381881999999997</v>
      </c>
      <c r="AA12788">
        <v>0.49289475333629101</v>
      </c>
      <c r="AB12788">
        <v>0.50710524666370804</v>
      </c>
      <c r="AC12788">
        <v>0.61402195442503105</v>
      </c>
      <c r="AD12788">
        <v>0.38597804557496801</v>
      </c>
    </row>
    <row r="12789" spans="1:30">
      <c r="A12789">
        <v>1</v>
      </c>
      <c r="B12789">
        <v>0</v>
      </c>
      <c r="C12789">
        <v>1</v>
      </c>
      <c r="D12789">
        <v>1</v>
      </c>
      <c r="E12789">
        <v>460.6</v>
      </c>
      <c r="F12789" t="s">
        <v>131</v>
      </c>
      <c r="G12789">
        <v>450</v>
      </c>
      <c r="H12789" t="s">
        <v>42</v>
      </c>
      <c r="I12789">
        <v>20</v>
      </c>
      <c r="J12789" t="s">
        <v>38</v>
      </c>
      <c r="K12789">
        <v>4</v>
      </c>
      <c r="L12789">
        <v>1554715478</v>
      </c>
      <c r="M12789">
        <v>314.18639999999999</v>
      </c>
      <c r="N12789" t="s">
        <v>134</v>
      </c>
      <c r="O12789">
        <v>15</v>
      </c>
      <c r="P12789" t="s">
        <v>33</v>
      </c>
      <c r="Q12789">
        <v>0</v>
      </c>
      <c r="R12789">
        <v>1</v>
      </c>
      <c r="S12789">
        <v>3</v>
      </c>
      <c r="T12789" t="b">
        <v>0</v>
      </c>
      <c r="U12789">
        <v>1.4210493327416701E-2</v>
      </c>
      <c r="V12789">
        <v>0.56575864899999995</v>
      </c>
      <c r="W12789">
        <v>0.22804068199999999</v>
      </c>
      <c r="X12789">
        <v>0.85867466299999995</v>
      </c>
      <c r="Y12789">
        <v>-0.23282698600000001</v>
      </c>
      <c r="Z12789">
        <v>0.97381881999999997</v>
      </c>
      <c r="AA12789">
        <v>0.38049469763126098</v>
      </c>
      <c r="AB12789">
        <v>0.61950530236873802</v>
      </c>
      <c r="AC12789">
        <v>0.50298522931275302</v>
      </c>
      <c r="AD12789">
        <v>0.49701477068724598</v>
      </c>
    </row>
    <row r="12790" spans="1:30">
      <c r="A12790">
        <v>1</v>
      </c>
      <c r="B12790">
        <v>0</v>
      </c>
      <c r="C12790">
        <v>1</v>
      </c>
      <c r="D12790">
        <v>1</v>
      </c>
      <c r="E12790">
        <v>475.5</v>
      </c>
      <c r="F12790" t="s">
        <v>131</v>
      </c>
      <c r="G12790">
        <v>451</v>
      </c>
      <c r="H12790" t="s">
        <v>42</v>
      </c>
      <c r="I12790">
        <v>20</v>
      </c>
      <c r="J12790" t="s">
        <v>38</v>
      </c>
      <c r="K12790">
        <v>4</v>
      </c>
      <c r="L12790">
        <v>1554715478</v>
      </c>
      <c r="M12790">
        <v>316.60284999999999</v>
      </c>
      <c r="N12790" t="s">
        <v>134</v>
      </c>
      <c r="O12790">
        <v>15</v>
      </c>
      <c r="P12790" t="s">
        <v>33</v>
      </c>
      <c r="Q12790">
        <v>0</v>
      </c>
      <c r="R12790">
        <v>1</v>
      </c>
      <c r="S12790">
        <v>3</v>
      </c>
      <c r="T12790" t="b">
        <v>0</v>
      </c>
      <c r="U12790">
        <v>0.23901060473747601</v>
      </c>
      <c r="V12790">
        <v>0.56575864899999995</v>
      </c>
      <c r="W12790">
        <v>0.22804068199999999</v>
      </c>
      <c r="X12790">
        <v>0.85867466299999995</v>
      </c>
      <c r="Y12790">
        <v>-0.23282698600000001</v>
      </c>
      <c r="Z12790">
        <v>0.97381881999999997</v>
      </c>
      <c r="AA12790">
        <v>0.29372642728604498</v>
      </c>
      <c r="AB12790">
        <v>0.70627357271395397</v>
      </c>
      <c r="AC12790">
        <v>0.500078156825978</v>
      </c>
      <c r="AD12790">
        <v>0.499921843174021</v>
      </c>
    </row>
    <row r="12791" spans="1:30">
      <c r="A12791">
        <v>0</v>
      </c>
      <c r="B12791">
        <v>1</v>
      </c>
      <c r="C12791">
        <v>1</v>
      </c>
      <c r="D12791">
        <v>0</v>
      </c>
      <c r="E12791">
        <v>610.6</v>
      </c>
      <c r="F12791" t="s">
        <v>131</v>
      </c>
      <c r="G12791">
        <v>452</v>
      </c>
      <c r="H12791" t="s">
        <v>42</v>
      </c>
      <c r="I12791">
        <v>20</v>
      </c>
      <c r="J12791" t="s">
        <v>38</v>
      </c>
      <c r="K12791">
        <v>4</v>
      </c>
      <c r="L12791">
        <v>1554715478</v>
      </c>
      <c r="M12791">
        <v>319.01929999999999</v>
      </c>
      <c r="N12791" t="s">
        <v>134</v>
      </c>
      <c r="O12791">
        <v>15</v>
      </c>
      <c r="P12791" t="s">
        <v>33</v>
      </c>
      <c r="Q12791">
        <v>0</v>
      </c>
      <c r="R12791">
        <v>0</v>
      </c>
      <c r="S12791">
        <v>3</v>
      </c>
      <c r="T12791" t="b">
        <v>0</v>
      </c>
      <c r="U12791">
        <v>1.5631365195689599E-4</v>
      </c>
      <c r="V12791">
        <v>0.56575864899999995</v>
      </c>
      <c r="W12791">
        <v>0.22804068199999999</v>
      </c>
      <c r="X12791">
        <v>0.85867466299999995</v>
      </c>
      <c r="Y12791">
        <v>-0.23282698600000001</v>
      </c>
      <c r="Z12791">
        <v>0.97381881999999997</v>
      </c>
      <c r="AA12791">
        <v>0.49459951446353201</v>
      </c>
      <c r="AB12791">
        <v>0.50540048553646699</v>
      </c>
      <c r="AC12791">
        <v>0.614080674890079</v>
      </c>
      <c r="AD12791">
        <v>0.38591932510992</v>
      </c>
    </row>
    <row r="12792" spans="1:30">
      <c r="A12792">
        <v>0</v>
      </c>
      <c r="B12792">
        <v>1</v>
      </c>
      <c r="C12792">
        <v>1</v>
      </c>
      <c r="D12792">
        <v>0</v>
      </c>
      <c r="E12792">
        <v>503.6</v>
      </c>
      <c r="F12792" t="s">
        <v>131</v>
      </c>
      <c r="G12792">
        <v>453</v>
      </c>
      <c r="H12792" t="s">
        <v>42</v>
      </c>
      <c r="I12792">
        <v>20</v>
      </c>
      <c r="J12792" t="s">
        <v>38</v>
      </c>
      <c r="K12792">
        <v>4</v>
      </c>
      <c r="L12792">
        <v>1554715478</v>
      </c>
      <c r="M12792">
        <v>321.56074999999998</v>
      </c>
      <c r="N12792" t="s">
        <v>134</v>
      </c>
      <c r="O12792">
        <v>15</v>
      </c>
      <c r="P12792" t="s">
        <v>33</v>
      </c>
      <c r="Q12792">
        <v>0</v>
      </c>
      <c r="R12792">
        <v>0</v>
      </c>
      <c r="S12792">
        <v>3</v>
      </c>
      <c r="T12792" t="b">
        <v>0</v>
      </c>
      <c r="U12792">
        <v>0.22816134978015801</v>
      </c>
      <c r="V12792">
        <v>0.56575864899999995</v>
      </c>
      <c r="W12792">
        <v>0.22804068199999999</v>
      </c>
      <c r="X12792">
        <v>0.85867466299999995</v>
      </c>
      <c r="Y12792">
        <v>-0.23282698600000001</v>
      </c>
      <c r="Z12792">
        <v>0.97381881999999997</v>
      </c>
      <c r="AA12792">
        <v>0.49985860891608203</v>
      </c>
      <c r="AB12792">
        <v>0.50014139108391698</v>
      </c>
      <c r="AC12792">
        <v>0.70208598098512498</v>
      </c>
      <c r="AD12792">
        <v>0.29791401901487402</v>
      </c>
    </row>
    <row r="12793" spans="1:30">
      <c r="A12793">
        <v>0</v>
      </c>
      <c r="B12793">
        <v>1</v>
      </c>
      <c r="C12793">
        <v>1</v>
      </c>
      <c r="D12793">
        <v>0</v>
      </c>
      <c r="E12793">
        <v>430.5</v>
      </c>
      <c r="F12793" t="s">
        <v>131</v>
      </c>
      <c r="G12793">
        <v>454</v>
      </c>
      <c r="H12793" t="s">
        <v>42</v>
      </c>
      <c r="I12793">
        <v>20</v>
      </c>
      <c r="J12793" t="s">
        <v>38</v>
      </c>
      <c r="K12793">
        <v>4</v>
      </c>
      <c r="L12793">
        <v>1554715478</v>
      </c>
      <c r="M12793">
        <v>323.97719999999998</v>
      </c>
      <c r="N12793" t="s">
        <v>134</v>
      </c>
      <c r="O12793">
        <v>15</v>
      </c>
      <c r="P12793" t="s">
        <v>33</v>
      </c>
      <c r="Q12793">
        <v>0</v>
      </c>
      <c r="R12793">
        <v>0</v>
      </c>
      <c r="S12793">
        <v>3</v>
      </c>
      <c r="T12793" t="b">
        <v>0</v>
      </c>
      <c r="U12793">
        <v>0.40417196197025002</v>
      </c>
      <c r="V12793">
        <v>0.56575864899999995</v>
      </c>
      <c r="W12793">
        <v>0.22804068199999999</v>
      </c>
      <c r="X12793">
        <v>0.85867466299999995</v>
      </c>
      <c r="Y12793">
        <v>-0.23282698600000001</v>
      </c>
      <c r="Z12793">
        <v>0.97381881999999997</v>
      </c>
      <c r="AA12793">
        <v>0.49999629821458103</v>
      </c>
      <c r="AB12793">
        <v>0.50000370178541798</v>
      </c>
      <c r="AC12793">
        <v>0.77002249705863801</v>
      </c>
      <c r="AD12793">
        <v>0.22997750294136099</v>
      </c>
    </row>
    <row r="12794" spans="1:30">
      <c r="A12794">
        <v>0</v>
      </c>
      <c r="B12794">
        <v>1</v>
      </c>
      <c r="C12794">
        <v>1</v>
      </c>
      <c r="D12794">
        <v>0</v>
      </c>
      <c r="E12794">
        <v>439.4</v>
      </c>
      <c r="F12794" t="s">
        <v>131</v>
      </c>
      <c r="G12794">
        <v>455</v>
      </c>
      <c r="H12794" t="s">
        <v>42</v>
      </c>
      <c r="I12794">
        <v>20</v>
      </c>
      <c r="J12794" t="s">
        <v>38</v>
      </c>
      <c r="K12794">
        <v>4</v>
      </c>
      <c r="L12794">
        <v>1554715478</v>
      </c>
      <c r="M12794">
        <v>326.26864999999998</v>
      </c>
      <c r="N12794" t="s">
        <v>134</v>
      </c>
      <c r="O12794">
        <v>15</v>
      </c>
      <c r="P12794" t="s">
        <v>33</v>
      </c>
      <c r="Q12794">
        <v>0</v>
      </c>
      <c r="R12794">
        <v>0</v>
      </c>
      <c r="S12794">
        <v>3</v>
      </c>
      <c r="T12794" t="b">
        <v>0</v>
      </c>
      <c r="U12794">
        <v>0.54004499411727602</v>
      </c>
      <c r="V12794">
        <v>0.56575864899999995</v>
      </c>
      <c r="W12794">
        <v>0.22804068199999999</v>
      </c>
      <c r="X12794">
        <v>0.85867466299999995</v>
      </c>
      <c r="Y12794">
        <v>-0.23282698600000001</v>
      </c>
      <c r="Z12794">
        <v>0.97381881999999997</v>
      </c>
      <c r="AA12794">
        <v>0.499999903082889</v>
      </c>
      <c r="AB12794">
        <v>0.50000009691711</v>
      </c>
      <c r="AC12794">
        <v>0.82246672367404305</v>
      </c>
      <c r="AD12794">
        <v>0.177533276325956</v>
      </c>
    </row>
    <row r="12795" spans="1:30">
      <c r="A12795">
        <v>1</v>
      </c>
      <c r="B12795">
        <v>0</v>
      </c>
      <c r="C12795">
        <v>1</v>
      </c>
      <c r="D12795">
        <v>1</v>
      </c>
      <c r="E12795">
        <v>452.6</v>
      </c>
      <c r="F12795" t="s">
        <v>131</v>
      </c>
      <c r="G12795">
        <v>456</v>
      </c>
      <c r="H12795" t="s">
        <v>42</v>
      </c>
      <c r="I12795">
        <v>20</v>
      </c>
      <c r="J12795" t="s">
        <v>38</v>
      </c>
      <c r="K12795">
        <v>4</v>
      </c>
      <c r="L12795">
        <v>1554715478</v>
      </c>
      <c r="M12795">
        <v>328.81009999999998</v>
      </c>
      <c r="N12795" t="s">
        <v>134</v>
      </c>
      <c r="O12795">
        <v>15</v>
      </c>
      <c r="P12795" t="s">
        <v>33</v>
      </c>
      <c r="Q12795">
        <v>0</v>
      </c>
      <c r="R12795">
        <v>1</v>
      </c>
      <c r="S12795">
        <v>3</v>
      </c>
      <c r="T12795" t="b">
        <v>0</v>
      </c>
      <c r="U12795" s="1">
        <v>1.9383422067420399E-7</v>
      </c>
      <c r="V12795">
        <v>0.56575864899999995</v>
      </c>
      <c r="W12795">
        <v>0.22804068199999999</v>
      </c>
      <c r="X12795">
        <v>0.85867466299999995</v>
      </c>
      <c r="Y12795">
        <v>-0.23282698600000001</v>
      </c>
      <c r="Z12795">
        <v>0.97381881999999997</v>
      </c>
      <c r="AA12795">
        <v>0.38597958418393302</v>
      </c>
      <c r="AB12795">
        <v>0.61402041581606603</v>
      </c>
      <c r="AC12795">
        <v>0.50844255933652005</v>
      </c>
      <c r="AD12795">
        <v>0.49155744066347901</v>
      </c>
    </row>
    <row r="12796" spans="1:30">
      <c r="A12796">
        <v>1</v>
      </c>
      <c r="B12796">
        <v>1</v>
      </c>
      <c r="C12796">
        <v>1</v>
      </c>
      <c r="D12796">
        <v>1</v>
      </c>
      <c r="E12796">
        <v>419.4</v>
      </c>
      <c r="F12796" t="s">
        <v>131</v>
      </c>
      <c r="G12796">
        <v>457</v>
      </c>
      <c r="H12796" t="s">
        <v>42</v>
      </c>
      <c r="I12796">
        <v>20</v>
      </c>
      <c r="J12796" t="s">
        <v>38</v>
      </c>
      <c r="K12796">
        <v>4</v>
      </c>
      <c r="L12796">
        <v>1554715478</v>
      </c>
      <c r="M12796">
        <v>331.22654999999997</v>
      </c>
      <c r="N12796" t="s">
        <v>134</v>
      </c>
      <c r="O12796">
        <v>15</v>
      </c>
      <c r="P12796" t="s">
        <v>33</v>
      </c>
      <c r="Q12796">
        <v>1</v>
      </c>
      <c r="R12796">
        <v>1</v>
      </c>
      <c r="S12796">
        <v>3</v>
      </c>
      <c r="T12796" t="b">
        <v>0</v>
      </c>
      <c r="U12796">
        <v>-1.6885118673040701E-2</v>
      </c>
      <c r="V12796">
        <v>0.56575864899999995</v>
      </c>
      <c r="W12796">
        <v>0.22804068199999999</v>
      </c>
      <c r="X12796">
        <v>0.85867466299999995</v>
      </c>
      <c r="Y12796">
        <v>-0.23282698600000001</v>
      </c>
      <c r="Z12796">
        <v>0.97381881999999997</v>
      </c>
      <c r="AA12796">
        <v>0.49701481096984401</v>
      </c>
      <c r="AB12796">
        <v>0.50298518903015499</v>
      </c>
      <c r="AC12796">
        <v>0.39249697134759398</v>
      </c>
      <c r="AD12796">
        <v>0.60750302865240502</v>
      </c>
    </row>
    <row r="12797" spans="1:30">
      <c r="A12797">
        <v>1</v>
      </c>
      <c r="B12797">
        <v>1</v>
      </c>
      <c r="C12797">
        <v>1</v>
      </c>
      <c r="D12797">
        <v>1</v>
      </c>
      <c r="E12797">
        <v>376.5</v>
      </c>
      <c r="F12797" t="s">
        <v>131</v>
      </c>
      <c r="G12797">
        <v>458</v>
      </c>
      <c r="H12797" t="s">
        <v>42</v>
      </c>
      <c r="I12797">
        <v>20</v>
      </c>
      <c r="J12797" t="s">
        <v>38</v>
      </c>
      <c r="K12797">
        <v>4</v>
      </c>
      <c r="L12797">
        <v>1554715478</v>
      </c>
      <c r="M12797">
        <v>333.76799999999997</v>
      </c>
      <c r="N12797" t="s">
        <v>134</v>
      </c>
      <c r="O12797">
        <v>15</v>
      </c>
      <c r="P12797" t="s">
        <v>33</v>
      </c>
      <c r="Q12797">
        <v>1</v>
      </c>
      <c r="R12797">
        <v>1</v>
      </c>
      <c r="S12797">
        <v>3</v>
      </c>
      <c r="T12797" t="b">
        <v>0</v>
      </c>
      <c r="U12797">
        <v>0.21500605730481001</v>
      </c>
      <c r="V12797">
        <v>0.56575864899999995</v>
      </c>
      <c r="W12797">
        <v>0.22804068199999999</v>
      </c>
      <c r="X12797">
        <v>0.85867466299999995</v>
      </c>
      <c r="Y12797">
        <v>-0.23282698600000001</v>
      </c>
      <c r="Z12797">
        <v>0.97381881999999997</v>
      </c>
      <c r="AA12797">
        <v>0.49992184422866698</v>
      </c>
      <c r="AB12797">
        <v>0.50007815577133197</v>
      </c>
      <c r="AC12797">
        <v>0.30299169431855399</v>
      </c>
      <c r="AD12797">
        <v>0.69700830568144501</v>
      </c>
    </row>
    <row r="12798" spans="1:30">
      <c r="A12798">
        <v>0</v>
      </c>
      <c r="B12798">
        <v>0</v>
      </c>
      <c r="C12798">
        <v>1</v>
      </c>
      <c r="D12798">
        <v>0</v>
      </c>
      <c r="E12798">
        <v>1237.5</v>
      </c>
      <c r="F12798" t="s">
        <v>131</v>
      </c>
      <c r="G12798">
        <v>459</v>
      </c>
      <c r="H12798" t="s">
        <v>42</v>
      </c>
      <c r="I12798">
        <v>20</v>
      </c>
      <c r="J12798" t="s">
        <v>38</v>
      </c>
      <c r="K12798">
        <v>4</v>
      </c>
      <c r="L12798">
        <v>1554715478</v>
      </c>
      <c r="M12798">
        <v>336.30945000000003</v>
      </c>
      <c r="N12798" t="s">
        <v>134</v>
      </c>
      <c r="O12798">
        <v>15</v>
      </c>
      <c r="P12798" t="s">
        <v>33</v>
      </c>
      <c r="Q12798">
        <v>1</v>
      </c>
      <c r="R12798">
        <v>0</v>
      </c>
      <c r="S12798">
        <v>3</v>
      </c>
      <c r="T12798" t="b">
        <v>0</v>
      </c>
      <c r="U12798">
        <v>-1.5631154266504399E-4</v>
      </c>
      <c r="V12798">
        <v>0.56575864899999995</v>
      </c>
      <c r="W12798">
        <v>0.22804068199999999</v>
      </c>
      <c r="X12798">
        <v>0.85867466299999995</v>
      </c>
      <c r="Y12798">
        <v>-0.23282698600000001</v>
      </c>
      <c r="Z12798">
        <v>0.97381881999999997</v>
      </c>
      <c r="AA12798">
        <v>0.61396000792406402</v>
      </c>
      <c r="AB12798">
        <v>0.38603999207593498</v>
      </c>
      <c r="AC12798">
        <v>0.494842090087459</v>
      </c>
      <c r="AD12798">
        <v>0.50515790991254095</v>
      </c>
    </row>
    <row r="12799" spans="1:30">
      <c r="A12799">
        <v>1</v>
      </c>
      <c r="B12799">
        <v>1</v>
      </c>
      <c r="C12799">
        <v>1</v>
      </c>
      <c r="D12799">
        <v>1</v>
      </c>
      <c r="E12799">
        <v>1034.5</v>
      </c>
      <c r="F12799" t="s">
        <v>131</v>
      </c>
      <c r="G12799">
        <v>460</v>
      </c>
      <c r="H12799" t="s">
        <v>42</v>
      </c>
      <c r="I12799">
        <v>20</v>
      </c>
      <c r="J12799" t="s">
        <v>38</v>
      </c>
      <c r="K12799">
        <v>4</v>
      </c>
      <c r="L12799">
        <v>1554715478</v>
      </c>
      <c r="M12799">
        <v>338.85090000000002</v>
      </c>
      <c r="N12799" t="s">
        <v>134</v>
      </c>
      <c r="O12799">
        <v>15</v>
      </c>
      <c r="P12799" t="s">
        <v>33</v>
      </c>
      <c r="Q12799">
        <v>1</v>
      </c>
      <c r="R12799">
        <v>1</v>
      </c>
      <c r="S12799">
        <v>3</v>
      </c>
      <c r="T12799" t="b">
        <v>0</v>
      </c>
      <c r="U12799">
        <v>1.03158198250818E-2</v>
      </c>
      <c r="V12799">
        <v>0.56575864899999995</v>
      </c>
      <c r="W12799">
        <v>0.22804068199999999</v>
      </c>
      <c r="X12799">
        <v>0.85867466299999995</v>
      </c>
      <c r="Y12799">
        <v>-0.23282698600000001</v>
      </c>
      <c r="Z12799">
        <v>0.97381881999999997</v>
      </c>
      <c r="AA12799">
        <v>0.50298360748026105</v>
      </c>
      <c r="AB12799">
        <v>0.497016392519738</v>
      </c>
      <c r="AC12799">
        <v>0.38199796238160899</v>
      </c>
      <c r="AD12799">
        <v>0.61800203761839001</v>
      </c>
    </row>
    <row r="12800" spans="1:30">
      <c r="A12800">
        <v>1</v>
      </c>
      <c r="B12800">
        <v>0</v>
      </c>
      <c r="C12800">
        <v>1</v>
      </c>
      <c r="D12800">
        <v>1</v>
      </c>
      <c r="E12800">
        <v>535.5</v>
      </c>
      <c r="F12800" t="s">
        <v>131</v>
      </c>
      <c r="G12800">
        <v>461</v>
      </c>
      <c r="H12800" t="s">
        <v>42</v>
      </c>
      <c r="I12800">
        <v>20</v>
      </c>
      <c r="J12800" t="s">
        <v>38</v>
      </c>
      <c r="K12800">
        <v>4</v>
      </c>
      <c r="L12800">
        <v>1554715478</v>
      </c>
      <c r="M12800">
        <v>340.89235000000002</v>
      </c>
      <c r="N12800" t="s">
        <v>134</v>
      </c>
      <c r="O12800">
        <v>15</v>
      </c>
      <c r="P12800" t="s">
        <v>33</v>
      </c>
      <c r="Q12800">
        <v>0</v>
      </c>
      <c r="R12800">
        <v>1</v>
      </c>
      <c r="S12800">
        <v>3</v>
      </c>
      <c r="T12800" t="b">
        <v>0</v>
      </c>
      <c r="U12800">
        <v>-5.96721496052277E-3</v>
      </c>
      <c r="V12800">
        <v>0.56575864899999995</v>
      </c>
      <c r="W12800">
        <v>0.22804068199999999</v>
      </c>
      <c r="X12800">
        <v>0.85867466299999995</v>
      </c>
      <c r="Y12800">
        <v>-0.23282698600000001</v>
      </c>
      <c r="Z12800">
        <v>0.97381881999999997</v>
      </c>
      <c r="AA12800">
        <v>0.38828288259564198</v>
      </c>
      <c r="AB12800">
        <v>0.61171711740435697</v>
      </c>
      <c r="AC12800">
        <v>0.49691056741274597</v>
      </c>
      <c r="AD12800">
        <v>0.50308943258725303</v>
      </c>
    </row>
    <row r="12801" spans="1:30">
      <c r="A12801">
        <v>0</v>
      </c>
      <c r="B12801">
        <v>0</v>
      </c>
      <c r="C12801">
        <v>1</v>
      </c>
      <c r="D12801">
        <v>0</v>
      </c>
      <c r="E12801">
        <v>518.5</v>
      </c>
      <c r="F12801" t="s">
        <v>131</v>
      </c>
      <c r="G12801">
        <v>462</v>
      </c>
      <c r="H12801" t="s">
        <v>42</v>
      </c>
      <c r="I12801">
        <v>20</v>
      </c>
      <c r="J12801" t="s">
        <v>38</v>
      </c>
      <c r="K12801">
        <v>4</v>
      </c>
      <c r="L12801">
        <v>1554715478</v>
      </c>
      <c r="M12801">
        <v>343.30885000000001</v>
      </c>
      <c r="N12801" t="s">
        <v>134</v>
      </c>
      <c r="O12801">
        <v>15</v>
      </c>
      <c r="P12801" t="s">
        <v>33</v>
      </c>
      <c r="Q12801">
        <v>1</v>
      </c>
      <c r="R12801">
        <v>0</v>
      </c>
      <c r="S12801">
        <v>3</v>
      </c>
      <c r="T12801" t="b">
        <v>0</v>
      </c>
      <c r="U12801">
        <v>-0.22343423480871499</v>
      </c>
      <c r="V12801">
        <v>0.56575864899999995</v>
      </c>
      <c r="W12801">
        <v>0.22804068199999999</v>
      </c>
      <c r="X12801">
        <v>0.85867466299999995</v>
      </c>
      <c r="Y12801">
        <v>-0.23282698600000001</v>
      </c>
      <c r="Z12801">
        <v>0.97381881999999997</v>
      </c>
      <c r="AA12801">
        <v>0.527779271239606</v>
      </c>
      <c r="AB12801">
        <v>0.472220728760393</v>
      </c>
      <c r="AC12801">
        <v>0.499919115009335</v>
      </c>
      <c r="AD12801">
        <v>0.50008088499066405</v>
      </c>
    </row>
    <row r="12802" spans="1:30">
      <c r="A12802">
        <v>1</v>
      </c>
      <c r="B12802">
        <v>0</v>
      </c>
      <c r="C12802">
        <v>1</v>
      </c>
      <c r="D12802">
        <v>1</v>
      </c>
      <c r="E12802">
        <v>439.3</v>
      </c>
      <c r="F12802" t="s">
        <v>131</v>
      </c>
      <c r="G12802">
        <v>463</v>
      </c>
      <c r="H12802" t="s">
        <v>42</v>
      </c>
      <c r="I12802">
        <v>20</v>
      </c>
      <c r="J12802" t="s">
        <v>38</v>
      </c>
      <c r="K12802">
        <v>4</v>
      </c>
      <c r="L12802">
        <v>1554715478</v>
      </c>
      <c r="M12802">
        <v>345.6003</v>
      </c>
      <c r="N12802" t="s">
        <v>134</v>
      </c>
      <c r="O12802">
        <v>15</v>
      </c>
      <c r="P12802" t="s">
        <v>33</v>
      </c>
      <c r="Q12802">
        <v>0</v>
      </c>
      <c r="R12802">
        <v>1</v>
      </c>
      <c r="S12802">
        <v>3</v>
      </c>
      <c r="T12802" t="b">
        <v>0</v>
      </c>
      <c r="U12802">
        <v>-5.55585424792122E-2</v>
      </c>
      <c r="V12802">
        <v>0.56575864899999995</v>
      </c>
      <c r="W12802">
        <v>0.22804068199999999</v>
      </c>
      <c r="X12802">
        <v>0.85867466299999995</v>
      </c>
      <c r="Y12802">
        <v>-0.23282698600000001</v>
      </c>
      <c r="Z12802">
        <v>0.97381881999999997</v>
      </c>
      <c r="AA12802">
        <v>0.40742412628066299</v>
      </c>
      <c r="AB12802">
        <v>0.59257587371933595</v>
      </c>
      <c r="AC12802">
        <v>0.49999788233550002</v>
      </c>
      <c r="AD12802">
        <v>0.50000211766449898</v>
      </c>
    </row>
    <row r="12803" spans="1:30">
      <c r="A12803">
        <v>0</v>
      </c>
      <c r="B12803">
        <v>1</v>
      </c>
      <c r="C12803">
        <v>1</v>
      </c>
      <c r="D12803">
        <v>0</v>
      </c>
      <c r="E12803">
        <v>426.3</v>
      </c>
      <c r="F12803" t="s">
        <v>131</v>
      </c>
      <c r="G12803">
        <v>464</v>
      </c>
      <c r="H12803" t="s">
        <v>42</v>
      </c>
      <c r="I12803">
        <v>20</v>
      </c>
      <c r="J12803" t="s">
        <v>38</v>
      </c>
      <c r="K12803">
        <v>4</v>
      </c>
      <c r="L12803">
        <v>1554715478</v>
      </c>
      <c r="M12803">
        <v>347.76675</v>
      </c>
      <c r="N12803" t="s">
        <v>134</v>
      </c>
      <c r="O12803">
        <v>15</v>
      </c>
      <c r="P12803" t="s">
        <v>33</v>
      </c>
      <c r="Q12803">
        <v>0</v>
      </c>
      <c r="R12803">
        <v>0</v>
      </c>
      <c r="S12803">
        <v>3</v>
      </c>
      <c r="T12803" t="b">
        <v>0</v>
      </c>
      <c r="U12803" s="1">
        <v>-4.2353289997354404E-6</v>
      </c>
      <c r="V12803">
        <v>0.56575864899999995</v>
      </c>
      <c r="W12803">
        <v>0.22804068199999999</v>
      </c>
      <c r="X12803">
        <v>0.85867466299999995</v>
      </c>
      <c r="Y12803">
        <v>-0.23282698600000001</v>
      </c>
      <c r="Z12803">
        <v>0.97381881999999997</v>
      </c>
      <c r="AA12803">
        <v>0.497576254386496</v>
      </c>
      <c r="AB12803">
        <v>0.502423745613503</v>
      </c>
      <c r="AC12803">
        <v>0.614018706249156</v>
      </c>
      <c r="AD12803">
        <v>0.385981293750843</v>
      </c>
    </row>
    <row r="12804" spans="1:30">
      <c r="A12804">
        <v>1</v>
      </c>
      <c r="B12804">
        <v>1</v>
      </c>
      <c r="C12804">
        <v>1</v>
      </c>
      <c r="D12804">
        <v>1</v>
      </c>
      <c r="E12804">
        <v>481.3</v>
      </c>
      <c r="F12804" t="s">
        <v>131</v>
      </c>
      <c r="G12804">
        <v>465</v>
      </c>
      <c r="H12804" t="s">
        <v>42</v>
      </c>
      <c r="I12804">
        <v>20</v>
      </c>
      <c r="J12804" t="s">
        <v>38</v>
      </c>
      <c r="K12804">
        <v>4</v>
      </c>
      <c r="L12804">
        <v>1554715478</v>
      </c>
      <c r="M12804">
        <v>350.1832</v>
      </c>
      <c r="N12804" t="s">
        <v>134</v>
      </c>
      <c r="O12804">
        <v>15</v>
      </c>
      <c r="P12804" t="s">
        <v>33</v>
      </c>
      <c r="Q12804">
        <v>1</v>
      </c>
      <c r="R12804">
        <v>1</v>
      </c>
      <c r="S12804">
        <v>3</v>
      </c>
      <c r="T12804" t="b">
        <v>0</v>
      </c>
      <c r="U12804">
        <v>-0.228037412498313</v>
      </c>
      <c r="V12804">
        <v>0.56575864899999995</v>
      </c>
      <c r="W12804">
        <v>0.22804068199999999</v>
      </c>
      <c r="X12804">
        <v>0.85867466299999995</v>
      </c>
      <c r="Y12804">
        <v>-0.23282698600000001</v>
      </c>
      <c r="Z12804">
        <v>0.97381881999999997</v>
      </c>
      <c r="AA12804">
        <v>0.49993654347981797</v>
      </c>
      <c r="AB12804">
        <v>0.50006345652018103</v>
      </c>
      <c r="AC12804">
        <v>0.47399746171534102</v>
      </c>
      <c r="AD12804">
        <v>0.52600253828465804</v>
      </c>
    </row>
    <row r="12805" spans="1:30">
      <c r="A12805">
        <v>1</v>
      </c>
      <c r="B12805">
        <v>0</v>
      </c>
      <c r="C12805">
        <v>1</v>
      </c>
      <c r="D12805">
        <v>1</v>
      </c>
      <c r="E12805">
        <v>406.3</v>
      </c>
      <c r="F12805" t="s">
        <v>131</v>
      </c>
      <c r="G12805">
        <v>466</v>
      </c>
      <c r="H12805" t="s">
        <v>42</v>
      </c>
      <c r="I12805">
        <v>20</v>
      </c>
      <c r="J12805" t="s">
        <v>38</v>
      </c>
      <c r="K12805">
        <v>4</v>
      </c>
      <c r="L12805">
        <v>1554715478</v>
      </c>
      <c r="M12805">
        <v>352.72465</v>
      </c>
      <c r="N12805" t="s">
        <v>134</v>
      </c>
      <c r="O12805">
        <v>15</v>
      </c>
      <c r="P12805" t="s">
        <v>33</v>
      </c>
      <c r="Q12805">
        <v>0</v>
      </c>
      <c r="R12805">
        <v>1</v>
      </c>
      <c r="S12805">
        <v>3</v>
      </c>
      <c r="T12805" t="b">
        <v>0</v>
      </c>
      <c r="U12805">
        <v>1.2691304036271901E-4</v>
      </c>
      <c r="V12805">
        <v>0.56575864899999995</v>
      </c>
      <c r="W12805">
        <v>0.22804068199999999</v>
      </c>
      <c r="X12805">
        <v>0.85867466299999995</v>
      </c>
      <c r="Y12805">
        <v>-0.23282698600000001</v>
      </c>
      <c r="Z12805">
        <v>0.97381881999999997</v>
      </c>
      <c r="AA12805">
        <v>0.38593067314795798</v>
      </c>
      <c r="AB12805">
        <v>0.61406932685204096</v>
      </c>
      <c r="AC12805">
        <v>0.49931922286471198</v>
      </c>
      <c r="AD12805">
        <v>0.50068077713528703</v>
      </c>
    </row>
    <row r="12806" spans="1:30">
      <c r="A12806">
        <v>1</v>
      </c>
      <c r="B12806">
        <v>0</v>
      </c>
      <c r="C12806">
        <v>1</v>
      </c>
      <c r="D12806">
        <v>1</v>
      </c>
      <c r="E12806">
        <v>459.3</v>
      </c>
      <c r="F12806" t="s">
        <v>131</v>
      </c>
      <c r="G12806">
        <v>467</v>
      </c>
      <c r="H12806" t="s">
        <v>42</v>
      </c>
      <c r="I12806">
        <v>20</v>
      </c>
      <c r="J12806" t="s">
        <v>38</v>
      </c>
      <c r="K12806">
        <v>4</v>
      </c>
      <c r="L12806">
        <v>1554715478</v>
      </c>
      <c r="M12806">
        <v>355.26609999999999</v>
      </c>
      <c r="N12806" t="s">
        <v>134</v>
      </c>
      <c r="O12806">
        <v>15</v>
      </c>
      <c r="P12806" t="s">
        <v>33</v>
      </c>
      <c r="Q12806">
        <v>0</v>
      </c>
      <c r="R12806">
        <v>1</v>
      </c>
      <c r="S12806">
        <v>3</v>
      </c>
      <c r="T12806" t="b">
        <v>0</v>
      </c>
      <c r="U12806">
        <v>0.22813865370408301</v>
      </c>
      <c r="V12806">
        <v>0.56575864899999995</v>
      </c>
      <c r="W12806">
        <v>0.22804068199999999</v>
      </c>
      <c r="X12806">
        <v>0.85867466299999995</v>
      </c>
      <c r="Y12806">
        <v>-0.23282698600000001</v>
      </c>
      <c r="Z12806">
        <v>0.97381881999999997</v>
      </c>
      <c r="AA12806">
        <v>0.29792277923857802</v>
      </c>
      <c r="AB12806">
        <v>0.70207722076142098</v>
      </c>
      <c r="AC12806">
        <v>0.49998217645128101</v>
      </c>
      <c r="AD12806">
        <v>0.50001782354871804</v>
      </c>
    </row>
    <row r="12807" spans="1:30">
      <c r="A12807">
        <v>0</v>
      </c>
      <c r="B12807">
        <v>1</v>
      </c>
      <c r="C12807">
        <v>1</v>
      </c>
      <c r="D12807">
        <v>0</v>
      </c>
      <c r="E12807">
        <v>456.2</v>
      </c>
      <c r="F12807" t="s">
        <v>131</v>
      </c>
      <c r="G12807">
        <v>468</v>
      </c>
      <c r="H12807" t="s">
        <v>42</v>
      </c>
      <c r="I12807">
        <v>20</v>
      </c>
      <c r="J12807" t="s">
        <v>38</v>
      </c>
      <c r="K12807">
        <v>4</v>
      </c>
      <c r="L12807">
        <v>1554715478</v>
      </c>
      <c r="M12807">
        <v>357.80754999999999</v>
      </c>
      <c r="N12807" t="s">
        <v>134</v>
      </c>
      <c r="O12807">
        <v>15</v>
      </c>
      <c r="P12807" t="s">
        <v>33</v>
      </c>
      <c r="Q12807">
        <v>0</v>
      </c>
      <c r="R12807">
        <v>0</v>
      </c>
      <c r="S12807">
        <v>3</v>
      </c>
      <c r="T12807" t="b">
        <v>0</v>
      </c>
      <c r="U12807" s="1">
        <v>-3.5647097437640997E-5</v>
      </c>
      <c r="V12807">
        <v>0.56575864899999995</v>
      </c>
      <c r="W12807">
        <v>0.22804068199999999</v>
      </c>
      <c r="X12807">
        <v>0.85867466299999995</v>
      </c>
      <c r="Y12807">
        <v>-0.23282698600000001</v>
      </c>
      <c r="Z12807">
        <v>0.97381881999999997</v>
      </c>
      <c r="AA12807">
        <v>0.49470937990934499</v>
      </c>
      <c r="AB12807">
        <v>0.50529062009065395</v>
      </c>
      <c r="AC12807">
        <v>0.61400658194548596</v>
      </c>
      <c r="AD12807">
        <v>0.38599341805451298</v>
      </c>
    </row>
    <row r="12808" spans="1:30">
      <c r="A12808">
        <v>0</v>
      </c>
      <c r="B12808">
        <v>0</v>
      </c>
      <c r="C12808">
        <v>1</v>
      </c>
      <c r="D12808">
        <v>0</v>
      </c>
      <c r="E12808">
        <v>551.4</v>
      </c>
      <c r="F12808" t="s">
        <v>131</v>
      </c>
      <c r="G12808">
        <v>469</v>
      </c>
      <c r="H12808" t="s">
        <v>42</v>
      </c>
      <c r="I12808">
        <v>20</v>
      </c>
      <c r="J12808" t="s">
        <v>38</v>
      </c>
      <c r="K12808">
        <v>4</v>
      </c>
      <c r="L12808">
        <v>1554715478</v>
      </c>
      <c r="M12808">
        <v>360.22399999999999</v>
      </c>
      <c r="N12808" t="s">
        <v>134</v>
      </c>
      <c r="O12808">
        <v>15</v>
      </c>
      <c r="P12808" t="s">
        <v>33</v>
      </c>
      <c r="Q12808">
        <v>1</v>
      </c>
      <c r="R12808">
        <v>0</v>
      </c>
      <c r="S12808">
        <v>3</v>
      </c>
      <c r="T12808" t="b">
        <v>0</v>
      </c>
      <c r="U12808">
        <v>-1.0581240181309E-2</v>
      </c>
      <c r="V12808">
        <v>0.56575864899999995</v>
      </c>
      <c r="W12808">
        <v>0.22804068199999999</v>
      </c>
      <c r="X12808">
        <v>0.85867466299999995</v>
      </c>
      <c r="Y12808">
        <v>-0.23282698600000001</v>
      </c>
      <c r="Z12808">
        <v>0.97381881999999997</v>
      </c>
      <c r="AA12808">
        <v>0.60993619752302097</v>
      </c>
      <c r="AB12808">
        <v>0.39006380247697803</v>
      </c>
      <c r="AC12808">
        <v>0.50298482684309898</v>
      </c>
      <c r="AD12808">
        <v>0.49701517315690003</v>
      </c>
    </row>
    <row r="12809" spans="1:30">
      <c r="A12809">
        <v>1</v>
      </c>
      <c r="B12809">
        <v>0</v>
      </c>
      <c r="C12809">
        <v>1</v>
      </c>
      <c r="D12809">
        <v>1</v>
      </c>
      <c r="E12809">
        <v>554.20000000000005</v>
      </c>
      <c r="F12809" t="s">
        <v>131</v>
      </c>
      <c r="G12809">
        <v>470</v>
      </c>
      <c r="H12809" t="s">
        <v>42</v>
      </c>
      <c r="I12809">
        <v>20</v>
      </c>
      <c r="J12809" t="s">
        <v>38</v>
      </c>
      <c r="K12809">
        <v>4</v>
      </c>
      <c r="L12809">
        <v>1554715478</v>
      </c>
      <c r="M12809">
        <v>362.39044999999999</v>
      </c>
      <c r="N12809" t="s">
        <v>134</v>
      </c>
      <c r="O12809">
        <v>15</v>
      </c>
      <c r="P12809" t="s">
        <v>33</v>
      </c>
      <c r="Q12809">
        <v>0</v>
      </c>
      <c r="R12809">
        <v>1</v>
      </c>
      <c r="S12809">
        <v>3</v>
      </c>
      <c r="T12809" t="b">
        <v>0</v>
      </c>
      <c r="U12809">
        <v>-0.219872395046042</v>
      </c>
      <c r="V12809">
        <v>0.56575864899999995</v>
      </c>
      <c r="W12809">
        <v>0.22804068199999999</v>
      </c>
      <c r="X12809">
        <v>0.85867466299999995</v>
      </c>
      <c r="Y12809">
        <v>-0.23282698600000001</v>
      </c>
      <c r="Z12809">
        <v>0.97381881999999997</v>
      </c>
      <c r="AA12809">
        <v>0.47084593106338402</v>
      </c>
      <c r="AB12809">
        <v>0.52915406893661499</v>
      </c>
      <c r="AC12809">
        <v>0.50007814628884795</v>
      </c>
      <c r="AD12809">
        <v>0.499921853711152</v>
      </c>
    </row>
    <row r="12810" spans="1:30">
      <c r="A12810">
        <v>0</v>
      </c>
      <c r="B12810">
        <v>1</v>
      </c>
      <c r="C12810">
        <v>1</v>
      </c>
      <c r="D12810">
        <v>0</v>
      </c>
      <c r="E12810">
        <v>529.29999999999995</v>
      </c>
      <c r="F12810" t="s">
        <v>131</v>
      </c>
      <c r="G12810">
        <v>471</v>
      </c>
      <c r="H12810" t="s">
        <v>42</v>
      </c>
      <c r="I12810">
        <v>20</v>
      </c>
      <c r="J12810" t="s">
        <v>38</v>
      </c>
      <c r="K12810">
        <v>4</v>
      </c>
      <c r="L12810">
        <v>1554715478</v>
      </c>
      <c r="M12810">
        <v>364.80689999999998</v>
      </c>
      <c r="N12810" t="s">
        <v>134</v>
      </c>
      <c r="O12810">
        <v>15</v>
      </c>
      <c r="P12810" t="s">
        <v>33</v>
      </c>
      <c r="Q12810">
        <v>0</v>
      </c>
      <c r="R12810">
        <v>0</v>
      </c>
      <c r="S12810">
        <v>3</v>
      </c>
      <c r="T12810" t="b">
        <v>0</v>
      </c>
      <c r="U12810">
        <v>1.56292577696115E-4</v>
      </c>
      <c r="V12810">
        <v>0.56575864899999995</v>
      </c>
      <c r="W12810">
        <v>0.22804068199999999</v>
      </c>
      <c r="X12810">
        <v>0.85867466299999995</v>
      </c>
      <c r="Y12810">
        <v>-0.23282698600000001</v>
      </c>
      <c r="Z12810">
        <v>0.97381881999999997</v>
      </c>
      <c r="AA12810">
        <v>0.499236712073438</v>
      </c>
      <c r="AB12810">
        <v>0.500763287926561</v>
      </c>
      <c r="AC12810">
        <v>0.61408066675584305</v>
      </c>
      <c r="AD12810">
        <v>0.385919333244156</v>
      </c>
    </row>
    <row r="12811" spans="1:30">
      <c r="A12811">
        <v>0</v>
      </c>
      <c r="B12811">
        <v>1</v>
      </c>
      <c r="C12811">
        <v>1</v>
      </c>
      <c r="D12811">
        <v>0</v>
      </c>
      <c r="E12811">
        <v>536.29999999999995</v>
      </c>
      <c r="F12811" t="s">
        <v>131</v>
      </c>
      <c r="G12811">
        <v>472</v>
      </c>
      <c r="H12811" t="s">
        <v>42</v>
      </c>
      <c r="I12811">
        <v>20</v>
      </c>
      <c r="J12811" t="s">
        <v>38</v>
      </c>
      <c r="K12811">
        <v>4</v>
      </c>
      <c r="L12811">
        <v>1554715478</v>
      </c>
      <c r="M12811">
        <v>367.22340000000003</v>
      </c>
      <c r="N12811" t="s">
        <v>134</v>
      </c>
      <c r="O12811">
        <v>15</v>
      </c>
      <c r="P12811" t="s">
        <v>33</v>
      </c>
      <c r="Q12811">
        <v>0</v>
      </c>
      <c r="R12811">
        <v>0</v>
      </c>
      <c r="S12811">
        <v>3</v>
      </c>
      <c r="T12811" t="b">
        <v>0</v>
      </c>
      <c r="U12811">
        <v>0.22816133351168599</v>
      </c>
      <c r="V12811">
        <v>0.56575864899999995</v>
      </c>
      <c r="W12811">
        <v>0.22804068199999999</v>
      </c>
      <c r="X12811">
        <v>0.85867466299999995</v>
      </c>
      <c r="Y12811">
        <v>-0.23282698600000001</v>
      </c>
      <c r="Z12811">
        <v>0.97381881999999997</v>
      </c>
      <c r="AA12811">
        <v>0.49998001622140198</v>
      </c>
      <c r="AB12811">
        <v>0.50001998377859702</v>
      </c>
      <c r="AC12811">
        <v>0.70208597470582601</v>
      </c>
      <c r="AD12811">
        <v>0.29791402529417299</v>
      </c>
    </row>
    <row r="12812" spans="1:30">
      <c r="A12812">
        <v>1</v>
      </c>
      <c r="B12812">
        <v>0</v>
      </c>
      <c r="C12812">
        <v>1</v>
      </c>
      <c r="D12812">
        <v>1</v>
      </c>
      <c r="E12812">
        <v>509.1</v>
      </c>
      <c r="F12812" t="s">
        <v>131</v>
      </c>
      <c r="G12812">
        <v>473</v>
      </c>
      <c r="H12812" t="s">
        <v>42</v>
      </c>
      <c r="I12812">
        <v>20</v>
      </c>
      <c r="J12812" t="s">
        <v>38</v>
      </c>
      <c r="K12812">
        <v>4</v>
      </c>
      <c r="L12812">
        <v>1554715478</v>
      </c>
      <c r="M12812">
        <v>369.76479999999998</v>
      </c>
      <c r="N12812" t="s">
        <v>134</v>
      </c>
      <c r="O12812">
        <v>15</v>
      </c>
      <c r="P12812" t="s">
        <v>33</v>
      </c>
      <c r="Q12812">
        <v>0</v>
      </c>
      <c r="R12812">
        <v>1</v>
      </c>
      <c r="S12812">
        <v>3</v>
      </c>
      <c r="T12812" t="b">
        <v>0</v>
      </c>
      <c r="U12812" s="1">
        <v>3.99675571942648E-5</v>
      </c>
      <c r="V12812">
        <v>0.56575864899999995</v>
      </c>
      <c r="W12812">
        <v>0.22804068199999999</v>
      </c>
      <c r="X12812">
        <v>0.85867466299999995</v>
      </c>
      <c r="Y12812">
        <v>-0.23282698600000001</v>
      </c>
      <c r="Z12812">
        <v>0.97381881999999997</v>
      </c>
      <c r="AA12812">
        <v>0.38596423233590299</v>
      </c>
      <c r="AB12812">
        <v>0.61403576766409595</v>
      </c>
      <c r="AC12812">
        <v>0.50529084927924806</v>
      </c>
      <c r="AD12812">
        <v>0.494709150720751</v>
      </c>
    </row>
    <row r="12813" spans="1:30">
      <c r="A12813">
        <v>0</v>
      </c>
      <c r="B12813">
        <v>1</v>
      </c>
      <c r="C12813">
        <v>1</v>
      </c>
      <c r="D12813">
        <v>0</v>
      </c>
      <c r="E12813">
        <v>466.2</v>
      </c>
      <c r="F12813" t="s">
        <v>131</v>
      </c>
      <c r="G12813">
        <v>474</v>
      </c>
      <c r="H12813" t="s">
        <v>42</v>
      </c>
      <c r="I12813">
        <v>20</v>
      </c>
      <c r="J12813" t="s">
        <v>38</v>
      </c>
      <c r="K12813">
        <v>4</v>
      </c>
      <c r="L12813">
        <v>1554715478</v>
      </c>
      <c r="M12813">
        <v>372.30624999999998</v>
      </c>
      <c r="N12813" t="s">
        <v>134</v>
      </c>
      <c r="O12813">
        <v>15</v>
      </c>
      <c r="P12813" t="s">
        <v>33</v>
      </c>
      <c r="Q12813">
        <v>0</v>
      </c>
      <c r="R12813">
        <v>0</v>
      </c>
      <c r="S12813">
        <v>3</v>
      </c>
      <c r="T12813" t="b">
        <v>0</v>
      </c>
      <c r="U12813">
        <v>1.05816985584974E-2</v>
      </c>
      <c r="V12813">
        <v>0.56575864899999995</v>
      </c>
      <c r="W12813">
        <v>0.22804068199999999</v>
      </c>
      <c r="X12813">
        <v>0.85867466299999995</v>
      </c>
      <c r="Y12813">
        <v>-0.23282698600000001</v>
      </c>
      <c r="Z12813">
        <v>0.97381881999999997</v>
      </c>
      <c r="AA12813">
        <v>0.49701440904034799</v>
      </c>
      <c r="AB12813">
        <v>0.50298559095965101</v>
      </c>
      <c r="AC12813">
        <v>0.61810466140124898</v>
      </c>
      <c r="AD12813">
        <v>0.38189533859875002</v>
      </c>
    </row>
    <row r="12814" spans="1:30">
      <c r="A12814">
        <v>0</v>
      </c>
      <c r="B12814">
        <v>1</v>
      </c>
      <c r="C12814">
        <v>1</v>
      </c>
      <c r="D12814">
        <v>0</v>
      </c>
      <c r="E12814">
        <v>447</v>
      </c>
      <c r="F12814" t="s">
        <v>131</v>
      </c>
      <c r="G12814">
        <v>475</v>
      </c>
      <c r="H12814" t="s">
        <v>42</v>
      </c>
      <c r="I12814">
        <v>20</v>
      </c>
      <c r="J12814" t="s">
        <v>38</v>
      </c>
      <c r="K12814">
        <v>4</v>
      </c>
      <c r="L12814">
        <v>1554715478</v>
      </c>
      <c r="M12814">
        <v>374.34775000000002</v>
      </c>
      <c r="N12814" t="s">
        <v>134</v>
      </c>
      <c r="O12814">
        <v>15</v>
      </c>
      <c r="P12814" t="s">
        <v>33</v>
      </c>
      <c r="Q12814">
        <v>0</v>
      </c>
      <c r="R12814">
        <v>0</v>
      </c>
      <c r="S12814">
        <v>3</v>
      </c>
      <c r="T12814" t="b">
        <v>0</v>
      </c>
      <c r="U12814">
        <v>0.23620932280249901</v>
      </c>
      <c r="V12814">
        <v>0.56575864899999995</v>
      </c>
      <c r="W12814">
        <v>0.22804068199999999</v>
      </c>
      <c r="X12814">
        <v>0.85867466299999995</v>
      </c>
      <c r="Y12814">
        <v>-0.23282698600000001</v>
      </c>
      <c r="Z12814">
        <v>0.97381881999999997</v>
      </c>
      <c r="AA12814">
        <v>0.499921833705679</v>
      </c>
      <c r="AB12814">
        <v>0.500078166294321</v>
      </c>
      <c r="AC12814">
        <v>0.70519233486792898</v>
      </c>
      <c r="AD12814">
        <v>0.29480766513207002</v>
      </c>
    </row>
    <row r="12815" spans="1:30">
      <c r="A12815">
        <v>0</v>
      </c>
      <c r="B12815">
        <v>1</v>
      </c>
      <c r="C12815">
        <v>1</v>
      </c>
      <c r="D12815">
        <v>0</v>
      </c>
      <c r="E12815">
        <v>396.2</v>
      </c>
      <c r="F12815" t="s">
        <v>131</v>
      </c>
      <c r="G12815">
        <v>476</v>
      </c>
      <c r="H12815" t="s">
        <v>42</v>
      </c>
      <c r="I12815">
        <v>20</v>
      </c>
      <c r="J12815" t="s">
        <v>38</v>
      </c>
      <c r="K12815">
        <v>4</v>
      </c>
      <c r="L12815">
        <v>1554715478</v>
      </c>
      <c r="M12815">
        <v>376.88920000000002</v>
      </c>
      <c r="N12815" t="s">
        <v>134</v>
      </c>
      <c r="O12815">
        <v>15</v>
      </c>
      <c r="P12815" t="s">
        <v>33</v>
      </c>
      <c r="Q12815">
        <v>0</v>
      </c>
      <c r="R12815">
        <v>0</v>
      </c>
      <c r="S12815">
        <v>3</v>
      </c>
      <c r="T12815" t="b">
        <v>0</v>
      </c>
      <c r="U12815">
        <v>0.41038466973585902</v>
      </c>
      <c r="V12815">
        <v>0.56575864899999995</v>
      </c>
      <c r="W12815">
        <v>0.22804068199999999</v>
      </c>
      <c r="X12815">
        <v>0.85867466299999995</v>
      </c>
      <c r="Y12815">
        <v>-0.23282698600000001</v>
      </c>
      <c r="Z12815">
        <v>0.97381881999999997</v>
      </c>
      <c r="AA12815">
        <v>0.49999795351417797</v>
      </c>
      <c r="AB12815">
        <v>0.50000204648582103</v>
      </c>
      <c r="AC12815">
        <v>0.77242047588347396</v>
      </c>
      <c r="AD12815">
        <v>0.22757952411652499</v>
      </c>
    </row>
    <row r="12816" spans="1:30">
      <c r="A12816">
        <v>0</v>
      </c>
      <c r="B12816">
        <v>0</v>
      </c>
      <c r="C12816">
        <v>1</v>
      </c>
      <c r="D12816">
        <v>0</v>
      </c>
      <c r="E12816">
        <v>427</v>
      </c>
      <c r="F12816" t="s">
        <v>131</v>
      </c>
      <c r="G12816">
        <v>477</v>
      </c>
      <c r="H12816" t="s">
        <v>42</v>
      </c>
      <c r="I12816">
        <v>20</v>
      </c>
      <c r="J12816" t="s">
        <v>38</v>
      </c>
      <c r="K12816">
        <v>4</v>
      </c>
      <c r="L12816">
        <v>1554715478</v>
      </c>
      <c r="M12816">
        <v>379.30565000000001</v>
      </c>
      <c r="N12816" t="s">
        <v>134</v>
      </c>
      <c r="O12816">
        <v>15</v>
      </c>
      <c r="P12816" t="s">
        <v>33</v>
      </c>
      <c r="Q12816">
        <v>1</v>
      </c>
      <c r="R12816">
        <v>0</v>
      </c>
      <c r="S12816">
        <v>3</v>
      </c>
      <c r="T12816" t="b">
        <v>0</v>
      </c>
      <c r="U12816" s="1">
        <v>-4.0929716430548803E-6</v>
      </c>
      <c r="V12816">
        <v>0.56575864899999995</v>
      </c>
      <c r="W12816">
        <v>0.22804068199999999</v>
      </c>
      <c r="X12816">
        <v>0.85867466299999995</v>
      </c>
      <c r="Y12816">
        <v>-0.23282698600000001</v>
      </c>
      <c r="Z12816">
        <v>0.97381881999999997</v>
      </c>
      <c r="AA12816">
        <v>0.61401876119620002</v>
      </c>
      <c r="AB12816">
        <v>0.38598123880379898</v>
      </c>
      <c r="AC12816">
        <v>0.50713228951479095</v>
      </c>
      <c r="AD12816">
        <v>0.492867710485209</v>
      </c>
    </row>
    <row r="12817" spans="1:30">
      <c r="A12817">
        <v>1</v>
      </c>
      <c r="B12817">
        <v>0</v>
      </c>
      <c r="C12817">
        <v>1</v>
      </c>
      <c r="D12817">
        <v>1</v>
      </c>
      <c r="E12817">
        <v>448</v>
      </c>
      <c r="F12817" t="s">
        <v>131</v>
      </c>
      <c r="G12817">
        <v>478</v>
      </c>
      <c r="H12817" t="s">
        <v>42</v>
      </c>
      <c r="I12817">
        <v>20</v>
      </c>
      <c r="J12817" t="s">
        <v>38</v>
      </c>
      <c r="K12817">
        <v>4</v>
      </c>
      <c r="L12817">
        <v>1554715478</v>
      </c>
      <c r="M12817">
        <v>381.84710000000001</v>
      </c>
      <c r="N12817" t="s">
        <v>134</v>
      </c>
      <c r="O12817">
        <v>15</v>
      </c>
      <c r="P12817" t="s">
        <v>33</v>
      </c>
      <c r="Q12817">
        <v>0</v>
      </c>
      <c r="R12817">
        <v>1</v>
      </c>
      <c r="S12817">
        <v>3</v>
      </c>
      <c r="T12817" t="b">
        <v>0</v>
      </c>
      <c r="U12817">
        <v>-0.22803752239240099</v>
      </c>
      <c r="V12817">
        <v>0.56575864899999995</v>
      </c>
      <c r="W12817">
        <v>0.22804068199999999</v>
      </c>
      <c r="X12817">
        <v>0.85867466299999995</v>
      </c>
      <c r="Y12817">
        <v>-0.23282698600000001</v>
      </c>
      <c r="Z12817">
        <v>0.97381881999999997</v>
      </c>
      <c r="AA12817">
        <v>0.47399750413222402</v>
      </c>
      <c r="AB12817">
        <v>0.52600249586777503</v>
      </c>
      <c r="AC12817">
        <v>0.50018673175559802</v>
      </c>
      <c r="AD12817">
        <v>0.49981326824440098</v>
      </c>
    </row>
    <row r="12818" spans="1:30">
      <c r="A12818">
        <v>0</v>
      </c>
      <c r="B12818">
        <v>1</v>
      </c>
      <c r="C12818">
        <v>1</v>
      </c>
      <c r="D12818">
        <v>0</v>
      </c>
      <c r="E12818">
        <v>525.1</v>
      </c>
      <c r="F12818" t="s">
        <v>131</v>
      </c>
      <c r="G12818">
        <v>479</v>
      </c>
      <c r="H12818" t="s">
        <v>42</v>
      </c>
      <c r="I12818">
        <v>20</v>
      </c>
      <c r="J12818" t="s">
        <v>38</v>
      </c>
      <c r="K12818">
        <v>4</v>
      </c>
      <c r="L12818">
        <v>1554715478</v>
      </c>
      <c r="M12818">
        <v>384.38855000000001</v>
      </c>
      <c r="N12818" t="s">
        <v>134</v>
      </c>
      <c r="O12818">
        <v>15</v>
      </c>
      <c r="P12818" t="s">
        <v>33</v>
      </c>
      <c r="Q12818">
        <v>0</v>
      </c>
      <c r="R12818">
        <v>0</v>
      </c>
      <c r="S12818">
        <v>3</v>
      </c>
      <c r="T12818" t="b">
        <v>0</v>
      </c>
      <c r="U12818">
        <v>3.7346351119760197E-4</v>
      </c>
      <c r="V12818">
        <v>0.56575864899999995</v>
      </c>
      <c r="W12818">
        <v>0.22804068199999999</v>
      </c>
      <c r="X12818">
        <v>0.85867466299999995</v>
      </c>
      <c r="Y12818">
        <v>-0.23282698600000001</v>
      </c>
      <c r="Z12818">
        <v>0.97381881999999997</v>
      </c>
      <c r="AA12818">
        <v>0.49931922397523598</v>
      </c>
      <c r="AB12818">
        <v>0.50068077602476302</v>
      </c>
      <c r="AC12818">
        <v>0.61416449031870102</v>
      </c>
      <c r="AD12818">
        <v>0.38583550968129898</v>
      </c>
    </row>
    <row r="12819" spans="1:30">
      <c r="A12819">
        <v>1</v>
      </c>
      <c r="B12819">
        <v>0</v>
      </c>
      <c r="C12819">
        <v>1</v>
      </c>
      <c r="D12819">
        <v>1</v>
      </c>
      <c r="E12819">
        <v>506.2</v>
      </c>
      <c r="F12819" t="s">
        <v>131</v>
      </c>
      <c r="G12819">
        <v>480</v>
      </c>
      <c r="H12819" t="s">
        <v>42</v>
      </c>
      <c r="I12819">
        <v>20</v>
      </c>
      <c r="J12819" t="s">
        <v>38</v>
      </c>
      <c r="K12819">
        <v>4</v>
      </c>
      <c r="L12819">
        <v>1554715478</v>
      </c>
      <c r="M12819">
        <v>386.92995000000002</v>
      </c>
      <c r="N12819" t="s">
        <v>134</v>
      </c>
      <c r="O12819">
        <v>15</v>
      </c>
      <c r="P12819" t="s">
        <v>33</v>
      </c>
      <c r="Q12819">
        <v>0</v>
      </c>
      <c r="R12819">
        <v>1</v>
      </c>
      <c r="S12819">
        <v>3</v>
      </c>
      <c r="T12819" t="b">
        <v>0</v>
      </c>
      <c r="U12819">
        <v>1.3615520495269199E-3</v>
      </c>
      <c r="V12819">
        <v>0.56575864899999995</v>
      </c>
      <c r="W12819">
        <v>0.22804068199999999</v>
      </c>
      <c r="X12819">
        <v>0.85867466299999995</v>
      </c>
      <c r="Y12819">
        <v>-0.23282698600000001</v>
      </c>
      <c r="Z12819">
        <v>0.97381881999999997</v>
      </c>
      <c r="AA12819">
        <v>0.38545412760421199</v>
      </c>
      <c r="AB12819">
        <v>0.61454587239578695</v>
      </c>
      <c r="AC12819">
        <v>0.50298896107064195</v>
      </c>
      <c r="AD12819">
        <v>0.497011038929357</v>
      </c>
    </row>
    <row r="12820" spans="1:30">
      <c r="A12820">
        <v>1</v>
      </c>
      <c r="B12820">
        <v>0</v>
      </c>
      <c r="C12820">
        <v>1</v>
      </c>
      <c r="D12820">
        <v>1</v>
      </c>
      <c r="E12820">
        <v>799.6</v>
      </c>
      <c r="F12820" t="s">
        <v>131</v>
      </c>
      <c r="G12820">
        <v>481</v>
      </c>
      <c r="H12820" t="s">
        <v>34</v>
      </c>
      <c r="I12820">
        <v>20</v>
      </c>
      <c r="J12820" t="s">
        <v>31</v>
      </c>
      <c r="K12820">
        <v>1</v>
      </c>
      <c r="L12820">
        <v>1554716358</v>
      </c>
      <c r="M12820">
        <v>0.21615000000000001</v>
      </c>
      <c r="N12820" t="s">
        <v>135</v>
      </c>
      <c r="O12820">
        <v>15</v>
      </c>
      <c r="P12820" t="s">
        <v>33</v>
      </c>
      <c r="Q12820">
        <v>0</v>
      </c>
      <c r="R12820">
        <v>1</v>
      </c>
      <c r="S12820">
        <v>4</v>
      </c>
      <c r="T12820" t="b">
        <v>0</v>
      </c>
      <c r="U12820">
        <v>0.22909174479157399</v>
      </c>
      <c r="V12820">
        <v>0.56575864899999995</v>
      </c>
      <c r="W12820">
        <v>0.22804068199999999</v>
      </c>
      <c r="X12820">
        <v>0.85867466299999995</v>
      </c>
      <c r="Y12820">
        <v>-0.23282698600000001</v>
      </c>
      <c r="Z12820">
        <v>0.97381881999999997</v>
      </c>
      <c r="AA12820">
        <v>0.167380121119379</v>
      </c>
      <c r="AB12820">
        <v>0.83261987888061995</v>
      </c>
      <c r="AC12820">
        <v>0.50007825452780297</v>
      </c>
      <c r="AD12820">
        <v>0.49992174547219598</v>
      </c>
    </row>
    <row r="12821" spans="1:30">
      <c r="A12821">
        <v>1</v>
      </c>
      <c r="B12821">
        <v>0</v>
      </c>
      <c r="C12821">
        <v>1</v>
      </c>
      <c r="D12821">
        <v>1</v>
      </c>
      <c r="E12821">
        <v>422.6</v>
      </c>
      <c r="F12821" t="s">
        <v>131</v>
      </c>
      <c r="G12821">
        <v>482</v>
      </c>
      <c r="H12821" t="s">
        <v>34</v>
      </c>
      <c r="I12821">
        <v>20</v>
      </c>
      <c r="J12821" t="s">
        <v>31</v>
      </c>
      <c r="K12821">
        <v>1</v>
      </c>
      <c r="L12821">
        <v>1554716358</v>
      </c>
      <c r="M12821">
        <v>2.6326000000000001</v>
      </c>
      <c r="N12821" t="s">
        <v>135</v>
      </c>
      <c r="O12821">
        <v>15</v>
      </c>
      <c r="P12821" t="s">
        <v>33</v>
      </c>
      <c r="Q12821">
        <v>0</v>
      </c>
      <c r="R12821">
        <v>1</v>
      </c>
      <c r="S12821">
        <v>4</v>
      </c>
      <c r="T12821" t="b">
        <v>0</v>
      </c>
      <c r="U12821">
        <v>0.66523975776124</v>
      </c>
      <c r="V12821">
        <v>0.56575864899999995</v>
      </c>
      <c r="W12821">
        <v>0.22804068199999999</v>
      </c>
      <c r="X12821">
        <v>0.85867466299999995</v>
      </c>
      <c r="Y12821">
        <v>-0.23282698600000001</v>
      </c>
      <c r="Z12821">
        <v>0.97381881999999997</v>
      </c>
      <c r="AA12821">
        <v>7.2683369925423097E-2</v>
      </c>
      <c r="AB12821">
        <v>0.92731663007457599</v>
      </c>
      <c r="AC12821">
        <v>0.50000204879587795</v>
      </c>
      <c r="AD12821">
        <v>0.49999795120412099</v>
      </c>
    </row>
    <row r="12822" spans="1:30">
      <c r="A12822">
        <v>0</v>
      </c>
      <c r="B12822">
        <v>1</v>
      </c>
      <c r="C12822">
        <v>1</v>
      </c>
      <c r="D12822">
        <v>0</v>
      </c>
      <c r="E12822">
        <v>489.6</v>
      </c>
      <c r="F12822" t="s">
        <v>131</v>
      </c>
      <c r="G12822">
        <v>483</v>
      </c>
      <c r="H12822" t="s">
        <v>34</v>
      </c>
      <c r="I12822">
        <v>20</v>
      </c>
      <c r="J12822" t="s">
        <v>31</v>
      </c>
      <c r="K12822">
        <v>1</v>
      </c>
      <c r="L12822">
        <v>1554716358</v>
      </c>
      <c r="M12822">
        <v>4.7990500000000003</v>
      </c>
      <c r="N12822" t="s">
        <v>135</v>
      </c>
      <c r="O12822">
        <v>15</v>
      </c>
      <c r="P12822" t="s">
        <v>33</v>
      </c>
      <c r="Q12822">
        <v>0</v>
      </c>
      <c r="R12822">
        <v>0</v>
      </c>
      <c r="S12822">
        <v>4</v>
      </c>
      <c r="T12822" t="b">
        <v>0</v>
      </c>
      <c r="U12822" s="1">
        <v>4.0975917565688704E-6</v>
      </c>
      <c r="V12822">
        <v>0.56575864899999995</v>
      </c>
      <c r="W12822">
        <v>0.22804068199999999</v>
      </c>
      <c r="X12822">
        <v>0.85867466299999995</v>
      </c>
      <c r="Y12822">
        <v>-0.23282698600000001</v>
      </c>
      <c r="Z12822">
        <v>0.97381881999999997</v>
      </c>
      <c r="AA12822">
        <v>0.488812346391024</v>
      </c>
      <c r="AB12822">
        <v>0.511187653608975</v>
      </c>
      <c r="AC12822">
        <v>0.78288021417189002</v>
      </c>
      <c r="AD12822">
        <v>0.21711978582810901</v>
      </c>
    </row>
    <row r="12823" spans="1:30">
      <c r="A12823">
        <v>0</v>
      </c>
      <c r="B12823">
        <v>1</v>
      </c>
      <c r="C12823">
        <v>1</v>
      </c>
      <c r="D12823">
        <v>0</v>
      </c>
      <c r="E12823">
        <v>470.5</v>
      </c>
      <c r="F12823" t="s">
        <v>131</v>
      </c>
      <c r="G12823">
        <v>484</v>
      </c>
      <c r="H12823" t="s">
        <v>34</v>
      </c>
      <c r="I12823">
        <v>20</v>
      </c>
      <c r="J12823" t="s">
        <v>31</v>
      </c>
      <c r="K12823">
        <v>1</v>
      </c>
      <c r="L12823">
        <v>1554716358</v>
      </c>
      <c r="M12823">
        <v>7.3404999999999996</v>
      </c>
      <c r="N12823" t="s">
        <v>135</v>
      </c>
      <c r="O12823">
        <v>15</v>
      </c>
      <c r="P12823" t="s">
        <v>33</v>
      </c>
      <c r="Q12823">
        <v>0</v>
      </c>
      <c r="R12823">
        <v>0</v>
      </c>
      <c r="S12823">
        <v>4</v>
      </c>
      <c r="T12823" t="b">
        <v>0</v>
      </c>
      <c r="U12823">
        <v>0.56576042834378004</v>
      </c>
      <c r="V12823">
        <v>0.56575864899999995</v>
      </c>
      <c r="W12823">
        <v>0.22804068199999999</v>
      </c>
      <c r="X12823">
        <v>0.85867466299999995</v>
      </c>
      <c r="Y12823">
        <v>-0.23282698600000001</v>
      </c>
      <c r="Z12823">
        <v>0.97381881999999997</v>
      </c>
      <c r="AA12823">
        <v>0.49970709402708502</v>
      </c>
      <c r="AB12823">
        <v>0.50029290597291398</v>
      </c>
      <c r="AC12823">
        <v>0.90571761087317004</v>
      </c>
      <c r="AD12823">
        <v>9.4282389126829097E-2</v>
      </c>
    </row>
    <row r="12824" spans="1:30">
      <c r="A12824">
        <v>0</v>
      </c>
      <c r="B12824">
        <v>1</v>
      </c>
      <c r="C12824">
        <v>1</v>
      </c>
      <c r="D12824">
        <v>0</v>
      </c>
      <c r="E12824">
        <v>469.6</v>
      </c>
      <c r="F12824" t="s">
        <v>131</v>
      </c>
      <c r="G12824">
        <v>485</v>
      </c>
      <c r="H12824" t="s">
        <v>34</v>
      </c>
      <c r="I12824">
        <v>20</v>
      </c>
      <c r="J12824" t="s">
        <v>31</v>
      </c>
      <c r="K12824">
        <v>1</v>
      </c>
      <c r="L12824">
        <v>1554716358</v>
      </c>
      <c r="M12824">
        <v>9.7569499999999998</v>
      </c>
      <c r="N12824" t="s">
        <v>135</v>
      </c>
      <c r="O12824">
        <v>15</v>
      </c>
      <c r="P12824" t="s">
        <v>33</v>
      </c>
      <c r="Q12824">
        <v>0</v>
      </c>
      <c r="R12824">
        <v>0</v>
      </c>
      <c r="S12824">
        <v>4</v>
      </c>
      <c r="T12824" t="b">
        <v>0</v>
      </c>
      <c r="U12824">
        <v>0.81143522174634097</v>
      </c>
      <c r="V12824">
        <v>0.56575864899999995</v>
      </c>
      <c r="W12824">
        <v>0.22804068199999999</v>
      </c>
      <c r="X12824">
        <v>0.85867466299999995</v>
      </c>
      <c r="Y12824">
        <v>-0.23282698600000001</v>
      </c>
      <c r="Z12824">
        <v>0.97381881999999997</v>
      </c>
      <c r="AA12824">
        <v>0.49999233137600002</v>
      </c>
      <c r="AB12824">
        <v>0.50000766862399904</v>
      </c>
      <c r="AC12824">
        <v>0.959058687970058</v>
      </c>
      <c r="AD12824">
        <v>4.0941312029942001E-2</v>
      </c>
    </row>
    <row r="12825" spans="1:30">
      <c r="A12825">
        <v>1</v>
      </c>
      <c r="B12825">
        <v>0</v>
      </c>
      <c r="C12825">
        <v>1</v>
      </c>
      <c r="D12825">
        <v>1</v>
      </c>
      <c r="E12825">
        <v>492.5</v>
      </c>
      <c r="F12825" t="s">
        <v>131</v>
      </c>
      <c r="G12825">
        <v>486</v>
      </c>
      <c r="H12825" t="s">
        <v>34</v>
      </c>
      <c r="I12825">
        <v>20</v>
      </c>
      <c r="J12825" t="s">
        <v>31</v>
      </c>
      <c r="K12825">
        <v>1</v>
      </c>
      <c r="L12825">
        <v>1554716358</v>
      </c>
      <c r="M12825">
        <v>12.173450000000001</v>
      </c>
      <c r="N12825" t="s">
        <v>135</v>
      </c>
      <c r="O12825">
        <v>15</v>
      </c>
      <c r="P12825" t="s">
        <v>33</v>
      </c>
      <c r="Q12825">
        <v>0</v>
      </c>
      <c r="R12825">
        <v>1</v>
      </c>
      <c r="S12825">
        <v>4</v>
      </c>
      <c r="T12825" t="b">
        <v>0</v>
      </c>
      <c r="U12825" s="1">
        <v>1.5337247999847E-5</v>
      </c>
      <c r="V12825">
        <v>0.56575864899999995</v>
      </c>
      <c r="W12825">
        <v>0.22804068199999999</v>
      </c>
      <c r="X12825">
        <v>0.85867466299999995</v>
      </c>
      <c r="Y12825">
        <v>-0.23282698600000001</v>
      </c>
      <c r="Z12825">
        <v>0.97381881999999997</v>
      </c>
      <c r="AA12825">
        <v>0.217117345466353</v>
      </c>
      <c r="AB12825">
        <v>0.78288265453364603</v>
      </c>
      <c r="AC12825">
        <v>0.51201869814030698</v>
      </c>
      <c r="AD12825">
        <v>0.48798130185969202</v>
      </c>
    </row>
    <row r="12826" spans="1:30">
      <c r="A12826">
        <v>0</v>
      </c>
      <c r="B12826">
        <v>0</v>
      </c>
      <c r="C12826">
        <v>1</v>
      </c>
      <c r="D12826">
        <v>0</v>
      </c>
      <c r="E12826">
        <v>385.5</v>
      </c>
      <c r="F12826" t="s">
        <v>131</v>
      </c>
      <c r="G12826">
        <v>487</v>
      </c>
      <c r="H12826" t="s">
        <v>34</v>
      </c>
      <c r="I12826">
        <v>20</v>
      </c>
      <c r="J12826" t="s">
        <v>31</v>
      </c>
      <c r="K12826">
        <v>1</v>
      </c>
      <c r="L12826">
        <v>1554716358</v>
      </c>
      <c r="M12826">
        <v>14.71485</v>
      </c>
      <c r="N12826" t="s">
        <v>135</v>
      </c>
      <c r="O12826">
        <v>15</v>
      </c>
      <c r="P12826" t="s">
        <v>33</v>
      </c>
      <c r="Q12826">
        <v>1</v>
      </c>
      <c r="R12826">
        <v>0</v>
      </c>
      <c r="S12826">
        <v>4</v>
      </c>
      <c r="T12826" t="b">
        <v>1</v>
      </c>
      <c r="U12826">
        <v>-0.56576530906729205</v>
      </c>
      <c r="V12826">
        <v>0.56575864899999995</v>
      </c>
      <c r="W12826">
        <v>0.22804068199999999</v>
      </c>
      <c r="X12826">
        <v>0.85867466299999995</v>
      </c>
      <c r="Y12826">
        <v>-0.23282698600000001</v>
      </c>
      <c r="Z12826">
        <v>0.97381881999999997</v>
      </c>
      <c r="AA12826">
        <v>0.88935884501657703</v>
      </c>
      <c r="AB12826">
        <v>0.110641154983422</v>
      </c>
      <c r="AC12826">
        <v>0.50031466369937705</v>
      </c>
      <c r="AD12826">
        <v>0.49968533630062201</v>
      </c>
    </row>
    <row r="12827" spans="1:30">
      <c r="A12827">
        <v>0</v>
      </c>
      <c r="B12827">
        <v>1</v>
      </c>
      <c r="C12827">
        <v>1</v>
      </c>
      <c r="D12827">
        <v>0</v>
      </c>
      <c r="E12827">
        <v>520.6</v>
      </c>
      <c r="F12827" t="s">
        <v>131</v>
      </c>
      <c r="G12827">
        <v>488</v>
      </c>
      <c r="H12827" t="s">
        <v>34</v>
      </c>
      <c r="I12827">
        <v>20</v>
      </c>
      <c r="J12827" t="s">
        <v>31</v>
      </c>
      <c r="K12827">
        <v>1</v>
      </c>
      <c r="L12827">
        <v>1554716358</v>
      </c>
      <c r="M12827">
        <v>17.1313</v>
      </c>
      <c r="N12827" t="s">
        <v>135</v>
      </c>
      <c r="O12827">
        <v>15</v>
      </c>
      <c r="P12827" t="s">
        <v>33</v>
      </c>
      <c r="Q12827">
        <v>0</v>
      </c>
      <c r="R12827">
        <v>0</v>
      </c>
      <c r="S12827">
        <v>4</v>
      </c>
      <c r="T12827" t="b">
        <v>0</v>
      </c>
      <c r="U12827">
        <v>6.2932739875409805E-4</v>
      </c>
      <c r="V12827">
        <v>0.56575864899999995</v>
      </c>
      <c r="W12827">
        <v>0.22804068199999999</v>
      </c>
      <c r="X12827">
        <v>0.85867466299999995</v>
      </c>
      <c r="Y12827">
        <v>-0.23282698600000001</v>
      </c>
      <c r="Z12827">
        <v>0.97381881999999997</v>
      </c>
      <c r="AA12827">
        <v>0.51019387400597105</v>
      </c>
      <c r="AB12827">
        <v>0.48980612599402801</v>
      </c>
      <c r="AC12827">
        <v>0.78301596448992805</v>
      </c>
      <c r="AD12827">
        <v>0.216984035510071</v>
      </c>
    </row>
    <row r="12828" spans="1:30">
      <c r="A12828">
        <v>0</v>
      </c>
      <c r="B12828">
        <v>1</v>
      </c>
      <c r="C12828">
        <v>1</v>
      </c>
      <c r="D12828">
        <v>0</v>
      </c>
      <c r="E12828">
        <v>471.6</v>
      </c>
      <c r="F12828" t="s">
        <v>131</v>
      </c>
      <c r="G12828">
        <v>489</v>
      </c>
      <c r="H12828" t="s">
        <v>34</v>
      </c>
      <c r="I12828">
        <v>20</v>
      </c>
      <c r="J12828" t="s">
        <v>31</v>
      </c>
      <c r="K12828">
        <v>1</v>
      </c>
      <c r="L12828">
        <v>1554716358</v>
      </c>
      <c r="M12828">
        <v>19.547750000000001</v>
      </c>
      <c r="N12828" t="s">
        <v>135</v>
      </c>
      <c r="O12828">
        <v>15</v>
      </c>
      <c r="P12828" t="s">
        <v>33</v>
      </c>
      <c r="Q12828">
        <v>0</v>
      </c>
      <c r="R12828">
        <v>0</v>
      </c>
      <c r="S12828">
        <v>4</v>
      </c>
      <c r="T12828" t="b">
        <v>0</v>
      </c>
      <c r="U12828">
        <v>0.56603192897985599</v>
      </c>
      <c r="V12828">
        <v>0.56575864899999995</v>
      </c>
      <c r="W12828">
        <v>0.22804068199999999</v>
      </c>
      <c r="X12828">
        <v>0.85867466299999995</v>
      </c>
      <c r="Y12828">
        <v>-0.23282698600000001</v>
      </c>
      <c r="Z12828">
        <v>0.97381881999999997</v>
      </c>
      <c r="AA12828">
        <v>0.50026688765024696</v>
      </c>
      <c r="AB12828">
        <v>0.49973311234975198</v>
      </c>
      <c r="AC12828">
        <v>0.90577655927467404</v>
      </c>
      <c r="AD12828">
        <v>9.4223440725325597E-2</v>
      </c>
    </row>
    <row r="12829" spans="1:30">
      <c r="A12829">
        <v>0</v>
      </c>
      <c r="B12829">
        <v>1</v>
      </c>
      <c r="C12829">
        <v>1</v>
      </c>
      <c r="D12829">
        <v>0</v>
      </c>
      <c r="E12829">
        <v>406.4</v>
      </c>
      <c r="F12829" t="s">
        <v>131</v>
      </c>
      <c r="G12829">
        <v>490</v>
      </c>
      <c r="H12829" t="s">
        <v>34</v>
      </c>
      <c r="I12829">
        <v>20</v>
      </c>
      <c r="J12829" t="s">
        <v>31</v>
      </c>
      <c r="K12829">
        <v>1</v>
      </c>
      <c r="L12829">
        <v>1554716358</v>
      </c>
      <c r="M12829">
        <v>21.46425</v>
      </c>
      <c r="N12829" t="s">
        <v>135</v>
      </c>
      <c r="O12829">
        <v>15</v>
      </c>
      <c r="P12829" t="s">
        <v>33</v>
      </c>
      <c r="Q12829">
        <v>0</v>
      </c>
      <c r="R12829">
        <v>0</v>
      </c>
      <c r="S12829">
        <v>4</v>
      </c>
      <c r="T12829" t="b">
        <v>0</v>
      </c>
      <c r="U12829">
        <v>0.81155311854934797</v>
      </c>
      <c r="V12829">
        <v>0.56575864899999995</v>
      </c>
      <c r="W12829">
        <v>0.22804068199999999</v>
      </c>
      <c r="X12829">
        <v>0.85867466299999995</v>
      </c>
      <c r="Y12829">
        <v>-0.23282698600000001</v>
      </c>
      <c r="Z12829">
        <v>0.97381881999999997</v>
      </c>
      <c r="AA12829">
        <v>0.50000698743361005</v>
      </c>
      <c r="AB12829">
        <v>0.49999301256638901</v>
      </c>
      <c r="AC12829">
        <v>0.95908428580356597</v>
      </c>
      <c r="AD12829">
        <v>4.0915714196433799E-2</v>
      </c>
    </row>
    <row r="12830" spans="1:30">
      <c r="A12830">
        <v>1</v>
      </c>
      <c r="B12830">
        <v>0</v>
      </c>
      <c r="C12830">
        <v>0</v>
      </c>
      <c r="D12830">
        <v>0</v>
      </c>
      <c r="E12830">
        <v>347.4</v>
      </c>
      <c r="F12830" t="s">
        <v>131</v>
      </c>
      <c r="G12830">
        <v>491</v>
      </c>
      <c r="H12830" t="s">
        <v>34</v>
      </c>
      <c r="I12830">
        <v>20</v>
      </c>
      <c r="J12830" t="s">
        <v>31</v>
      </c>
      <c r="K12830">
        <v>1</v>
      </c>
      <c r="L12830">
        <v>1554716358</v>
      </c>
      <c r="M12830">
        <v>24.005700000000001</v>
      </c>
      <c r="N12830" t="s">
        <v>135</v>
      </c>
      <c r="O12830">
        <v>15</v>
      </c>
      <c r="P12830" t="s">
        <v>33</v>
      </c>
      <c r="Q12830">
        <v>0</v>
      </c>
      <c r="R12830">
        <v>1</v>
      </c>
      <c r="S12830">
        <v>4</v>
      </c>
      <c r="T12830" t="b">
        <v>0</v>
      </c>
      <c r="U12830" s="1">
        <v>-1.3974867221766501E-5</v>
      </c>
      <c r="V12830">
        <v>0.56575864899999995</v>
      </c>
      <c r="W12830">
        <v>0.22804068199999999</v>
      </c>
      <c r="X12830">
        <v>0.85867466299999995</v>
      </c>
      <c r="Y12830">
        <v>-0.23282698600000001</v>
      </c>
      <c r="Z12830">
        <v>0.97381881999999997</v>
      </c>
      <c r="AA12830">
        <v>0.78288235873261103</v>
      </c>
      <c r="AB12830">
        <v>0.217117641267388</v>
      </c>
      <c r="AC12830">
        <v>0.51201936832179396</v>
      </c>
      <c r="AD12830">
        <v>0.48798063167820499</v>
      </c>
    </row>
    <row r="12831" spans="1:30">
      <c r="A12831">
        <v>0</v>
      </c>
      <c r="B12831">
        <v>0</v>
      </c>
      <c r="C12831">
        <v>1</v>
      </c>
      <c r="D12831">
        <v>0</v>
      </c>
      <c r="E12831">
        <v>498.4</v>
      </c>
      <c r="F12831" t="s">
        <v>131</v>
      </c>
      <c r="G12831">
        <v>492</v>
      </c>
      <c r="H12831" t="s">
        <v>34</v>
      </c>
      <c r="I12831">
        <v>20</v>
      </c>
      <c r="J12831" t="s">
        <v>31</v>
      </c>
      <c r="K12831">
        <v>1</v>
      </c>
      <c r="L12831">
        <v>1554716358</v>
      </c>
      <c r="M12831">
        <v>26.422149999999998</v>
      </c>
      <c r="N12831" t="s">
        <v>135</v>
      </c>
      <c r="O12831">
        <v>15</v>
      </c>
      <c r="P12831" t="s">
        <v>33</v>
      </c>
      <c r="Q12831">
        <v>1</v>
      </c>
      <c r="R12831">
        <v>0</v>
      </c>
      <c r="S12831">
        <v>4</v>
      </c>
      <c r="T12831" t="b">
        <v>0</v>
      </c>
      <c r="U12831">
        <v>0.56576471746522194</v>
      </c>
      <c r="V12831">
        <v>0.56575864899999995</v>
      </c>
      <c r="W12831">
        <v>0.22804068199999999</v>
      </c>
      <c r="X12831">
        <v>0.85867466299999995</v>
      </c>
      <c r="Y12831">
        <v>-0.23282698600000001</v>
      </c>
      <c r="Z12831">
        <v>0.97381881999999997</v>
      </c>
      <c r="AA12831">
        <v>0.90571854213011505</v>
      </c>
      <c r="AB12831">
        <v>9.4281457869884205E-2</v>
      </c>
      <c r="AC12831">
        <v>0.50031468124551903</v>
      </c>
      <c r="AD12831">
        <v>0.49968531875448002</v>
      </c>
    </row>
    <row r="12832" spans="1:30">
      <c r="A12832">
        <v>0</v>
      </c>
      <c r="B12832">
        <v>1</v>
      </c>
      <c r="C12832">
        <v>1</v>
      </c>
      <c r="D12832">
        <v>0</v>
      </c>
      <c r="E12832">
        <v>503.3</v>
      </c>
      <c r="F12832" t="s">
        <v>131</v>
      </c>
      <c r="G12832">
        <v>493</v>
      </c>
      <c r="H12832" t="s">
        <v>34</v>
      </c>
      <c r="I12832">
        <v>20</v>
      </c>
      <c r="J12832" t="s">
        <v>31</v>
      </c>
      <c r="K12832">
        <v>1</v>
      </c>
      <c r="L12832">
        <v>1554716358</v>
      </c>
      <c r="M12832">
        <v>28.9636</v>
      </c>
      <c r="N12832" t="s">
        <v>135</v>
      </c>
      <c r="O12832">
        <v>15</v>
      </c>
      <c r="P12832" t="s">
        <v>33</v>
      </c>
      <c r="Q12832">
        <v>0</v>
      </c>
      <c r="R12832">
        <v>0</v>
      </c>
      <c r="S12832">
        <v>4</v>
      </c>
      <c r="T12832" t="b">
        <v>0</v>
      </c>
      <c r="U12832">
        <v>6.2936249103850896E-4</v>
      </c>
      <c r="V12832">
        <v>0.56575864899999995</v>
      </c>
      <c r="W12832">
        <v>0.22804068199999999</v>
      </c>
      <c r="X12832">
        <v>0.85867466299999995</v>
      </c>
      <c r="Y12832">
        <v>-0.23282698600000001</v>
      </c>
      <c r="Z12832">
        <v>0.97381881999999997</v>
      </c>
      <c r="AA12832">
        <v>0.51062219018084598</v>
      </c>
      <c r="AB12832">
        <v>0.48937780981915302</v>
      </c>
      <c r="AC12832">
        <v>0.78301597210918805</v>
      </c>
      <c r="AD12832">
        <v>0.216984027890811</v>
      </c>
    </row>
    <row r="12833" spans="1:30">
      <c r="A12833">
        <v>1</v>
      </c>
      <c r="B12833">
        <v>0</v>
      </c>
      <c r="C12833">
        <v>1</v>
      </c>
      <c r="D12833">
        <v>1</v>
      </c>
      <c r="E12833">
        <v>436.4</v>
      </c>
      <c r="F12833" t="s">
        <v>131</v>
      </c>
      <c r="G12833">
        <v>494</v>
      </c>
      <c r="H12833" t="s">
        <v>34</v>
      </c>
      <c r="I12833">
        <v>20</v>
      </c>
      <c r="J12833" t="s">
        <v>31</v>
      </c>
      <c r="K12833">
        <v>1</v>
      </c>
      <c r="L12833">
        <v>1554716358</v>
      </c>
      <c r="M12833">
        <v>31.505050000000001</v>
      </c>
      <c r="N12833" t="s">
        <v>135</v>
      </c>
      <c r="O12833">
        <v>15</v>
      </c>
      <c r="P12833" t="s">
        <v>33</v>
      </c>
      <c r="Q12833">
        <v>0</v>
      </c>
      <c r="R12833">
        <v>1</v>
      </c>
      <c r="S12833">
        <v>4</v>
      </c>
      <c r="T12833" t="b">
        <v>0</v>
      </c>
      <c r="U12833">
        <v>-2.1244380361692201E-2</v>
      </c>
      <c r="V12833">
        <v>0.56575864899999995</v>
      </c>
      <c r="W12833">
        <v>0.22804068199999999</v>
      </c>
      <c r="X12833">
        <v>0.85867466299999995</v>
      </c>
      <c r="Y12833">
        <v>-0.23282698600000001</v>
      </c>
      <c r="Z12833">
        <v>0.97381881999999997</v>
      </c>
      <c r="AA12833">
        <v>0.221733269714709</v>
      </c>
      <c r="AB12833">
        <v>0.77826673028529003</v>
      </c>
      <c r="AC12833">
        <v>0.50740969210866504</v>
      </c>
      <c r="AD12833">
        <v>0.49259030789133401</v>
      </c>
    </row>
    <row r="12834" spans="1:30">
      <c r="A12834">
        <v>1</v>
      </c>
      <c r="B12834">
        <v>0</v>
      </c>
      <c r="C12834">
        <v>1</v>
      </c>
      <c r="D12834">
        <v>1</v>
      </c>
      <c r="E12834">
        <v>433.5</v>
      </c>
      <c r="F12834" t="s">
        <v>131</v>
      </c>
      <c r="G12834">
        <v>495</v>
      </c>
      <c r="H12834" t="s">
        <v>34</v>
      </c>
      <c r="I12834">
        <v>20</v>
      </c>
      <c r="J12834" t="s">
        <v>31</v>
      </c>
      <c r="K12834">
        <v>1</v>
      </c>
      <c r="L12834">
        <v>1554716358</v>
      </c>
      <c r="M12834">
        <v>34.046500000000002</v>
      </c>
      <c r="N12834" t="s">
        <v>135</v>
      </c>
      <c r="O12834">
        <v>15</v>
      </c>
      <c r="P12834" t="s">
        <v>33</v>
      </c>
      <c r="Q12834">
        <v>0</v>
      </c>
      <c r="R12834">
        <v>1</v>
      </c>
      <c r="S12834">
        <v>4</v>
      </c>
      <c r="T12834" t="b">
        <v>0</v>
      </c>
      <c r="U12834">
        <v>0.55653346057057995</v>
      </c>
      <c r="V12834">
        <v>0.56575864899999995</v>
      </c>
      <c r="W12834">
        <v>0.22804068199999999</v>
      </c>
      <c r="X12834">
        <v>0.85867466299999995</v>
      </c>
      <c r="Y12834">
        <v>-0.23282698600000001</v>
      </c>
      <c r="Z12834">
        <v>0.97381881999999997</v>
      </c>
      <c r="AA12834">
        <v>9.6285754602562904E-2</v>
      </c>
      <c r="AB12834">
        <v>0.90371424539743705</v>
      </c>
      <c r="AC12834">
        <v>0.50019399448284096</v>
      </c>
      <c r="AD12834">
        <v>0.49980600551715798</v>
      </c>
    </row>
    <row r="12835" spans="1:30">
      <c r="A12835">
        <v>1</v>
      </c>
      <c r="B12835">
        <v>0</v>
      </c>
      <c r="C12835">
        <v>1</v>
      </c>
      <c r="D12835">
        <v>1</v>
      </c>
      <c r="E12835">
        <v>412.3</v>
      </c>
      <c r="F12835" t="s">
        <v>131</v>
      </c>
      <c r="G12835">
        <v>496</v>
      </c>
      <c r="H12835" t="s">
        <v>34</v>
      </c>
      <c r="I12835">
        <v>20</v>
      </c>
      <c r="J12835" t="s">
        <v>31</v>
      </c>
      <c r="K12835">
        <v>1</v>
      </c>
      <c r="L12835">
        <v>1554716358</v>
      </c>
      <c r="M12835">
        <v>36.212949999999999</v>
      </c>
      <c r="N12835" t="s">
        <v>135</v>
      </c>
      <c r="O12835">
        <v>15</v>
      </c>
      <c r="P12835" t="s">
        <v>33</v>
      </c>
      <c r="Q12835">
        <v>0</v>
      </c>
      <c r="R12835">
        <v>1</v>
      </c>
      <c r="S12835">
        <v>4</v>
      </c>
      <c r="T12835" t="b">
        <v>0</v>
      </c>
      <c r="U12835">
        <v>0.807428490794874</v>
      </c>
      <c r="V12835">
        <v>0.56575864899999995</v>
      </c>
      <c r="W12835">
        <v>0.22804068199999999</v>
      </c>
      <c r="X12835">
        <v>0.85867466299999995</v>
      </c>
      <c r="Y12835">
        <v>-0.23282698600000001</v>
      </c>
      <c r="Z12835">
        <v>0.97381881999999997</v>
      </c>
      <c r="AA12835">
        <v>4.1811256160671301E-2</v>
      </c>
      <c r="AB12835">
        <v>0.95818874383932795</v>
      </c>
      <c r="AC12835">
        <v>0.500005079004474</v>
      </c>
      <c r="AD12835">
        <v>0.49999492099552501</v>
      </c>
    </row>
    <row r="12836" spans="1:30">
      <c r="A12836">
        <v>1</v>
      </c>
      <c r="B12836">
        <v>0</v>
      </c>
      <c r="C12836">
        <v>1</v>
      </c>
      <c r="D12836">
        <v>1</v>
      </c>
      <c r="E12836">
        <v>377.3</v>
      </c>
      <c r="F12836" t="s">
        <v>131</v>
      </c>
      <c r="G12836">
        <v>497</v>
      </c>
      <c r="H12836" t="s">
        <v>34</v>
      </c>
      <c r="I12836">
        <v>20</v>
      </c>
      <c r="J12836" t="s">
        <v>31</v>
      </c>
      <c r="K12836">
        <v>1</v>
      </c>
      <c r="L12836">
        <v>1554716358</v>
      </c>
      <c r="M12836">
        <v>38.754399999999997</v>
      </c>
      <c r="N12836" t="s">
        <v>135</v>
      </c>
      <c r="O12836">
        <v>15</v>
      </c>
      <c r="P12836" t="s">
        <v>33</v>
      </c>
      <c r="Q12836">
        <v>0</v>
      </c>
      <c r="R12836">
        <v>1</v>
      </c>
      <c r="S12836">
        <v>4</v>
      </c>
      <c r="T12836" t="b">
        <v>0</v>
      </c>
      <c r="U12836">
        <v>0.91637748767865701</v>
      </c>
      <c r="V12836">
        <v>0.56575864899999995</v>
      </c>
      <c r="W12836">
        <v>0.22804068199999999</v>
      </c>
      <c r="X12836">
        <v>0.85867466299999995</v>
      </c>
      <c r="Y12836">
        <v>-0.23282698600000001</v>
      </c>
      <c r="Z12836">
        <v>0.97381881999999997</v>
      </c>
      <c r="AA12836">
        <v>1.8156176362216999E-2</v>
      </c>
      <c r="AB12836">
        <v>0.981843823637783</v>
      </c>
      <c r="AC12836">
        <v>0.50000013297432999</v>
      </c>
      <c r="AD12836">
        <v>0.49999986702566901</v>
      </c>
    </row>
    <row r="12837" spans="1:30">
      <c r="A12837">
        <v>0</v>
      </c>
      <c r="B12837">
        <v>1</v>
      </c>
      <c r="C12837">
        <v>1</v>
      </c>
      <c r="D12837">
        <v>0</v>
      </c>
      <c r="E12837">
        <v>470.3</v>
      </c>
      <c r="F12837" t="s">
        <v>131</v>
      </c>
      <c r="G12837">
        <v>498</v>
      </c>
      <c r="H12837" t="s">
        <v>34</v>
      </c>
      <c r="I12837">
        <v>20</v>
      </c>
      <c r="J12837" t="s">
        <v>31</v>
      </c>
      <c r="K12837">
        <v>1</v>
      </c>
      <c r="L12837">
        <v>1554716358</v>
      </c>
      <c r="M12837">
        <v>41.295850000000002</v>
      </c>
      <c r="N12837" t="s">
        <v>135</v>
      </c>
      <c r="O12837">
        <v>15</v>
      </c>
      <c r="P12837" t="s">
        <v>33</v>
      </c>
      <c r="Q12837">
        <v>0</v>
      </c>
      <c r="R12837">
        <v>0</v>
      </c>
      <c r="S12837">
        <v>4</v>
      </c>
      <c r="T12837" t="b">
        <v>0</v>
      </c>
      <c r="U12837" s="1">
        <v>2.6594866064932802E-7</v>
      </c>
      <c r="V12837">
        <v>0.56575864899999995</v>
      </c>
      <c r="W12837">
        <v>0.22804068199999999</v>
      </c>
      <c r="X12837">
        <v>0.85867466299999995</v>
      </c>
      <c r="Y12837">
        <v>-0.23282698600000001</v>
      </c>
      <c r="Z12837">
        <v>0.97381881999999997</v>
      </c>
      <c r="AA12837">
        <v>0.48738476012144999</v>
      </c>
      <c r="AB12837">
        <v>0.51261523987854896</v>
      </c>
      <c r="AC12837">
        <v>0.78287938224295195</v>
      </c>
      <c r="AD12837">
        <v>0.217120617757047</v>
      </c>
    </row>
    <row r="12838" spans="1:30">
      <c r="A12838">
        <v>1</v>
      </c>
      <c r="B12838">
        <v>0</v>
      </c>
      <c r="C12838">
        <v>1</v>
      </c>
      <c r="D12838">
        <v>1</v>
      </c>
      <c r="E12838">
        <v>507.3</v>
      </c>
      <c r="F12838" t="s">
        <v>131</v>
      </c>
      <c r="G12838">
        <v>499</v>
      </c>
      <c r="H12838" t="s">
        <v>34</v>
      </c>
      <c r="I12838">
        <v>20</v>
      </c>
      <c r="J12838" t="s">
        <v>31</v>
      </c>
      <c r="K12838">
        <v>1</v>
      </c>
      <c r="L12838">
        <v>1554716358</v>
      </c>
      <c r="M12838">
        <v>43.337350000000001</v>
      </c>
      <c r="N12838" t="s">
        <v>135</v>
      </c>
      <c r="O12838">
        <v>15</v>
      </c>
      <c r="P12838" t="s">
        <v>33</v>
      </c>
      <c r="Q12838">
        <v>0</v>
      </c>
      <c r="R12838">
        <v>1</v>
      </c>
      <c r="S12838">
        <v>4</v>
      </c>
      <c r="T12838" t="b">
        <v>0</v>
      </c>
      <c r="U12838">
        <v>2.52304797570981E-2</v>
      </c>
      <c r="V12838">
        <v>0.56575864899999995</v>
      </c>
      <c r="W12838">
        <v>0.22804068199999999</v>
      </c>
      <c r="X12838">
        <v>0.85867466299999995</v>
      </c>
      <c r="Y12838">
        <v>-0.23282698600000001</v>
      </c>
      <c r="Z12838">
        <v>0.97381881999999997</v>
      </c>
      <c r="AA12838">
        <v>0.211642616691949</v>
      </c>
      <c r="AB12838">
        <v>0.78835738330805005</v>
      </c>
      <c r="AC12838">
        <v>0.50740611602479102</v>
      </c>
      <c r="AD12838">
        <v>0.49259388397520798</v>
      </c>
    </row>
    <row r="12839" spans="1:30">
      <c r="A12839">
        <v>0</v>
      </c>
      <c r="B12839">
        <v>1</v>
      </c>
      <c r="C12839">
        <v>1</v>
      </c>
      <c r="D12839">
        <v>0</v>
      </c>
      <c r="E12839">
        <v>512.29999999999995</v>
      </c>
      <c r="F12839" t="s">
        <v>131</v>
      </c>
      <c r="G12839">
        <v>500</v>
      </c>
      <c r="H12839" t="s">
        <v>34</v>
      </c>
      <c r="I12839">
        <v>20</v>
      </c>
      <c r="J12839" t="s">
        <v>31</v>
      </c>
      <c r="K12839">
        <v>1</v>
      </c>
      <c r="L12839">
        <v>1554716358</v>
      </c>
      <c r="M12839">
        <v>45.878799999999998</v>
      </c>
      <c r="N12839" t="s">
        <v>135</v>
      </c>
      <c r="O12839">
        <v>15</v>
      </c>
      <c r="P12839" t="s">
        <v>33</v>
      </c>
      <c r="Q12839">
        <v>0</v>
      </c>
      <c r="R12839">
        <v>0</v>
      </c>
      <c r="S12839">
        <v>4</v>
      </c>
      <c r="T12839" t="b">
        <v>0</v>
      </c>
      <c r="U12839">
        <v>1.48122320495831E-2</v>
      </c>
      <c r="V12839">
        <v>0.56575864899999995</v>
      </c>
      <c r="W12839">
        <v>0.22804068199999999</v>
      </c>
      <c r="X12839">
        <v>0.85867466299999995</v>
      </c>
      <c r="Y12839">
        <v>-0.23282698600000001</v>
      </c>
      <c r="Z12839">
        <v>0.97381881999999997</v>
      </c>
      <c r="AA12839">
        <v>0.49245046344328203</v>
      </c>
      <c r="AB12839">
        <v>0.50754953655671697</v>
      </c>
      <c r="AC12839">
        <v>0.78609536632826804</v>
      </c>
      <c r="AD12839">
        <v>0.21390463367173099</v>
      </c>
    </row>
    <row r="12840" spans="1:30">
      <c r="A12840">
        <v>1</v>
      </c>
      <c r="B12840">
        <v>1</v>
      </c>
      <c r="C12840">
        <v>1</v>
      </c>
      <c r="D12840">
        <v>1</v>
      </c>
      <c r="E12840">
        <v>621.29999999999995</v>
      </c>
      <c r="F12840" t="s">
        <v>131</v>
      </c>
      <c r="G12840">
        <v>501</v>
      </c>
      <c r="H12840" t="s">
        <v>34</v>
      </c>
      <c r="I12840">
        <v>20</v>
      </c>
      <c r="J12840" t="s">
        <v>31</v>
      </c>
      <c r="K12840">
        <v>1</v>
      </c>
      <c r="L12840">
        <v>1554716358</v>
      </c>
      <c r="M12840">
        <v>48.420200000000001</v>
      </c>
      <c r="N12840" t="s">
        <v>135</v>
      </c>
      <c r="O12840">
        <v>15</v>
      </c>
      <c r="P12840" t="s">
        <v>33</v>
      </c>
      <c r="Q12840">
        <v>1</v>
      </c>
      <c r="R12840">
        <v>1</v>
      </c>
      <c r="S12840">
        <v>4</v>
      </c>
      <c r="T12840" t="b">
        <v>1</v>
      </c>
      <c r="U12840">
        <v>-0.57219073265653597</v>
      </c>
      <c r="V12840">
        <v>0.56575864899999995</v>
      </c>
      <c r="W12840">
        <v>0.22804068199999999</v>
      </c>
      <c r="X12840">
        <v>0.85867466299999995</v>
      </c>
      <c r="Y12840">
        <v>-0.23282698600000001</v>
      </c>
      <c r="Z12840">
        <v>0.97381881999999997</v>
      </c>
      <c r="AA12840">
        <v>0.49980234422449199</v>
      </c>
      <c r="AB12840">
        <v>0.50019765577550801</v>
      </c>
      <c r="AC12840">
        <v>0.11109519256048001</v>
      </c>
      <c r="AD12840">
        <v>0.88890480743951905</v>
      </c>
    </row>
    <row r="12841" spans="1:30">
      <c r="A12841">
        <v>1</v>
      </c>
      <c r="B12841">
        <v>0</v>
      </c>
      <c r="C12841">
        <v>1</v>
      </c>
      <c r="D12841">
        <v>1</v>
      </c>
      <c r="E12841">
        <v>418.3</v>
      </c>
      <c r="F12841" t="s">
        <v>131</v>
      </c>
      <c r="G12841">
        <v>502</v>
      </c>
      <c r="H12841" t="s">
        <v>34</v>
      </c>
      <c r="I12841">
        <v>20</v>
      </c>
      <c r="J12841" t="s">
        <v>31</v>
      </c>
      <c r="K12841">
        <v>1</v>
      </c>
      <c r="L12841">
        <v>1554716358</v>
      </c>
      <c r="M12841">
        <v>50.961649999999999</v>
      </c>
      <c r="N12841" t="s">
        <v>135</v>
      </c>
      <c r="O12841">
        <v>15</v>
      </c>
      <c r="P12841" t="s">
        <v>33</v>
      </c>
      <c r="Q12841">
        <v>0</v>
      </c>
      <c r="R12841">
        <v>1</v>
      </c>
      <c r="S12841">
        <v>4</v>
      </c>
      <c r="T12841" t="b">
        <v>0</v>
      </c>
      <c r="U12841">
        <v>3.9531155101601902E-4</v>
      </c>
      <c r="V12841">
        <v>0.56575864899999995</v>
      </c>
      <c r="W12841">
        <v>0.22804068199999999</v>
      </c>
      <c r="X12841">
        <v>0.85867466299999995</v>
      </c>
      <c r="Y12841">
        <v>-0.23282698600000001</v>
      </c>
      <c r="Z12841">
        <v>0.97381881999999997</v>
      </c>
      <c r="AA12841">
        <v>0.21703484518901001</v>
      </c>
      <c r="AB12841">
        <v>0.78296515481098905</v>
      </c>
      <c r="AC12841">
        <v>0.48981801323356</v>
      </c>
      <c r="AD12841">
        <v>0.510181986766439</v>
      </c>
    </row>
    <row r="12842" spans="1:30">
      <c r="A12842">
        <v>1</v>
      </c>
      <c r="B12842">
        <v>0</v>
      </c>
      <c r="C12842">
        <v>1</v>
      </c>
      <c r="D12842">
        <v>1</v>
      </c>
      <c r="E12842">
        <v>361.2</v>
      </c>
      <c r="F12842" t="s">
        <v>131</v>
      </c>
      <c r="G12842">
        <v>503</v>
      </c>
      <c r="H12842" t="s">
        <v>34</v>
      </c>
      <c r="I12842">
        <v>20</v>
      </c>
      <c r="J12842" t="s">
        <v>31</v>
      </c>
      <c r="K12842">
        <v>1</v>
      </c>
      <c r="L12842">
        <v>1554716358</v>
      </c>
      <c r="M12842">
        <v>53.378100000000003</v>
      </c>
      <c r="N12842" t="s">
        <v>135</v>
      </c>
      <c r="O12842">
        <v>15</v>
      </c>
      <c r="P12842" t="s">
        <v>33</v>
      </c>
      <c r="Q12842">
        <v>0</v>
      </c>
      <c r="R12842">
        <v>1</v>
      </c>
      <c r="S12842">
        <v>4</v>
      </c>
      <c r="T12842" t="b">
        <v>0</v>
      </c>
      <c r="U12842">
        <v>0.56593030962197899</v>
      </c>
      <c r="V12842">
        <v>0.56575864899999995</v>
      </c>
      <c r="W12842">
        <v>0.22804068199999999</v>
      </c>
      <c r="X12842">
        <v>0.85867466299999995</v>
      </c>
      <c r="Y12842">
        <v>-0.23282698600000001</v>
      </c>
      <c r="Z12842">
        <v>0.97381881999999997</v>
      </c>
      <c r="AA12842">
        <v>9.4245504388951698E-2</v>
      </c>
      <c r="AB12842">
        <v>0.90575449561104804</v>
      </c>
      <c r="AC12842">
        <v>0.49973342357171002</v>
      </c>
      <c r="AD12842">
        <v>0.50026657642828898</v>
      </c>
    </row>
    <row r="12843" spans="1:30">
      <c r="A12843">
        <v>1</v>
      </c>
      <c r="B12843">
        <v>1</v>
      </c>
      <c r="C12843">
        <v>1</v>
      </c>
      <c r="D12843">
        <v>1</v>
      </c>
      <c r="E12843">
        <v>350.2</v>
      </c>
      <c r="F12843" t="s">
        <v>131</v>
      </c>
      <c r="G12843">
        <v>504</v>
      </c>
      <c r="H12843" t="s">
        <v>34</v>
      </c>
      <c r="I12843">
        <v>20</v>
      </c>
      <c r="J12843" t="s">
        <v>31</v>
      </c>
      <c r="K12843">
        <v>1</v>
      </c>
      <c r="L12843">
        <v>1554716358</v>
      </c>
      <c r="M12843">
        <v>55.919550000000001</v>
      </c>
      <c r="N12843" t="s">
        <v>135</v>
      </c>
      <c r="O12843">
        <v>15</v>
      </c>
      <c r="P12843" t="s">
        <v>33</v>
      </c>
      <c r="Q12843">
        <v>1</v>
      </c>
      <c r="R12843">
        <v>1</v>
      </c>
      <c r="S12843">
        <v>4</v>
      </c>
      <c r="T12843" t="b">
        <v>0</v>
      </c>
      <c r="U12843">
        <v>5.3315285657950997E-4</v>
      </c>
      <c r="V12843">
        <v>0.56575864899999995</v>
      </c>
      <c r="W12843">
        <v>0.22804068199999999</v>
      </c>
      <c r="X12843">
        <v>0.85867466299999995</v>
      </c>
      <c r="Y12843">
        <v>-0.23282698600000001</v>
      </c>
      <c r="Z12843">
        <v>0.97381881999999997</v>
      </c>
      <c r="AA12843">
        <v>0.489376868514597</v>
      </c>
      <c r="AB12843">
        <v>0.51062313148540195</v>
      </c>
      <c r="AC12843">
        <v>0.21700491699163399</v>
      </c>
      <c r="AD12843">
        <v>0.78299508300836496</v>
      </c>
    </row>
    <row r="12844" spans="1:30">
      <c r="A12844">
        <v>1</v>
      </c>
      <c r="B12844">
        <v>0</v>
      </c>
      <c r="C12844">
        <v>1</v>
      </c>
      <c r="D12844">
        <v>1</v>
      </c>
      <c r="E12844">
        <v>407.1</v>
      </c>
      <c r="F12844" t="s">
        <v>131</v>
      </c>
      <c r="G12844">
        <v>505</v>
      </c>
      <c r="H12844" t="s">
        <v>34</v>
      </c>
      <c r="I12844">
        <v>20</v>
      </c>
      <c r="J12844" t="s">
        <v>31</v>
      </c>
      <c r="K12844">
        <v>1</v>
      </c>
      <c r="L12844">
        <v>1554716358</v>
      </c>
      <c r="M12844">
        <v>58.210999999999999</v>
      </c>
      <c r="N12844" t="s">
        <v>135</v>
      </c>
      <c r="O12844">
        <v>15</v>
      </c>
      <c r="P12844" t="s">
        <v>33</v>
      </c>
      <c r="Q12844">
        <v>0</v>
      </c>
      <c r="R12844">
        <v>1</v>
      </c>
      <c r="S12844">
        <v>4</v>
      </c>
      <c r="T12844" t="b">
        <v>0</v>
      </c>
      <c r="U12844">
        <v>2.1246262970804099E-2</v>
      </c>
      <c r="V12844">
        <v>0.56575864899999995</v>
      </c>
      <c r="W12844">
        <v>0.22804068199999999</v>
      </c>
      <c r="X12844">
        <v>0.85867466299999995</v>
      </c>
      <c r="Y12844">
        <v>-0.23282698600000001</v>
      </c>
      <c r="Z12844">
        <v>0.97381881999999997</v>
      </c>
      <c r="AA12844">
        <v>0.21250767253192801</v>
      </c>
      <c r="AB12844">
        <v>0.78749232746807096</v>
      </c>
      <c r="AC12844">
        <v>0.49259085479264297</v>
      </c>
      <c r="AD12844">
        <v>0.50740914520735703</v>
      </c>
    </row>
    <row r="12845" spans="1:30">
      <c r="A12845">
        <v>1</v>
      </c>
      <c r="B12845">
        <v>0</v>
      </c>
      <c r="C12845">
        <v>1</v>
      </c>
      <c r="D12845">
        <v>1</v>
      </c>
      <c r="E12845">
        <v>398.1</v>
      </c>
      <c r="F12845" t="s">
        <v>131</v>
      </c>
      <c r="G12845">
        <v>506</v>
      </c>
      <c r="H12845" t="s">
        <v>34</v>
      </c>
      <c r="I12845">
        <v>20</v>
      </c>
      <c r="J12845" t="s">
        <v>31</v>
      </c>
      <c r="K12845">
        <v>1</v>
      </c>
      <c r="L12845">
        <v>1554716358</v>
      </c>
      <c r="M12845">
        <v>60.627450000000003</v>
      </c>
      <c r="N12845" t="s">
        <v>135</v>
      </c>
      <c r="O12845">
        <v>15</v>
      </c>
      <c r="P12845" t="s">
        <v>33</v>
      </c>
      <c r="Q12845">
        <v>0</v>
      </c>
      <c r="R12845">
        <v>1</v>
      </c>
      <c r="S12845">
        <v>4</v>
      </c>
      <c r="T12845" t="b">
        <v>0</v>
      </c>
      <c r="U12845">
        <v>0.57498465493614304</v>
      </c>
      <c r="V12845">
        <v>0.56575864899999995</v>
      </c>
      <c r="W12845">
        <v>0.22804068199999999</v>
      </c>
      <c r="X12845">
        <v>0.85867466299999995</v>
      </c>
      <c r="Y12845">
        <v>-0.23282698600000001</v>
      </c>
      <c r="Z12845">
        <v>0.97381881999999997</v>
      </c>
      <c r="AA12845">
        <v>9.2279618818130099E-2</v>
      </c>
      <c r="AB12845">
        <v>0.90772038118186904</v>
      </c>
      <c r="AC12845">
        <v>0.49980601983568002</v>
      </c>
      <c r="AD12845">
        <v>0.50019398016431904</v>
      </c>
    </row>
    <row r="12846" spans="1:30">
      <c r="A12846">
        <v>1</v>
      </c>
      <c r="B12846">
        <v>1</v>
      </c>
      <c r="C12846">
        <v>1</v>
      </c>
      <c r="D12846">
        <v>1</v>
      </c>
      <c r="E12846">
        <v>347.1</v>
      </c>
      <c r="F12846" t="s">
        <v>131</v>
      </c>
      <c r="G12846">
        <v>507</v>
      </c>
      <c r="H12846" t="s">
        <v>34</v>
      </c>
      <c r="I12846">
        <v>20</v>
      </c>
      <c r="J12846" t="s">
        <v>31</v>
      </c>
      <c r="K12846">
        <v>1</v>
      </c>
      <c r="L12846">
        <v>1554716358</v>
      </c>
      <c r="M12846">
        <v>63.168900000000001</v>
      </c>
      <c r="N12846" t="s">
        <v>135</v>
      </c>
      <c r="O12846">
        <v>15</v>
      </c>
      <c r="P12846" t="s">
        <v>33</v>
      </c>
      <c r="Q12846">
        <v>1</v>
      </c>
      <c r="R12846">
        <v>1</v>
      </c>
      <c r="S12846">
        <v>4</v>
      </c>
      <c r="T12846" t="b">
        <v>0</v>
      </c>
      <c r="U12846">
        <v>3.8796032863985802E-4</v>
      </c>
      <c r="V12846">
        <v>0.56575864899999995</v>
      </c>
      <c r="W12846">
        <v>0.22804068199999999</v>
      </c>
      <c r="X12846">
        <v>0.85867466299999995</v>
      </c>
      <c r="Y12846">
        <v>-0.23282698600000001</v>
      </c>
      <c r="Z12846">
        <v>0.97381881999999997</v>
      </c>
      <c r="AA12846">
        <v>0.48932539931060798</v>
      </c>
      <c r="AB12846">
        <v>0.51067460068939097</v>
      </c>
      <c r="AC12846">
        <v>0.217036441291378</v>
      </c>
      <c r="AD12846">
        <v>0.782963558708621</v>
      </c>
    </row>
    <row r="12847" spans="1:30">
      <c r="A12847">
        <v>0</v>
      </c>
      <c r="B12847">
        <v>0</v>
      </c>
      <c r="C12847">
        <v>1</v>
      </c>
      <c r="D12847">
        <v>0</v>
      </c>
      <c r="E12847">
        <v>440.1</v>
      </c>
      <c r="F12847" t="s">
        <v>131</v>
      </c>
      <c r="G12847">
        <v>508</v>
      </c>
      <c r="H12847" t="s">
        <v>34</v>
      </c>
      <c r="I12847">
        <v>20</v>
      </c>
      <c r="J12847" t="s">
        <v>31</v>
      </c>
      <c r="K12847">
        <v>1</v>
      </c>
      <c r="L12847">
        <v>1554716358</v>
      </c>
      <c r="M12847">
        <v>65.710350000000005</v>
      </c>
      <c r="N12847" t="s">
        <v>135</v>
      </c>
      <c r="O12847">
        <v>15</v>
      </c>
      <c r="P12847" t="s">
        <v>33</v>
      </c>
      <c r="Q12847">
        <v>1</v>
      </c>
      <c r="R12847">
        <v>0</v>
      </c>
      <c r="S12847">
        <v>4</v>
      </c>
      <c r="T12847" t="b">
        <v>0</v>
      </c>
      <c r="U12847">
        <v>-2.1349201378782202E-2</v>
      </c>
      <c r="V12847">
        <v>0.56575864899999995</v>
      </c>
      <c r="W12847">
        <v>0.22804068199999999</v>
      </c>
      <c r="X12847">
        <v>0.85867466299999995</v>
      </c>
      <c r="Y12847">
        <v>-0.23282698600000001</v>
      </c>
      <c r="Z12847">
        <v>0.97381881999999997</v>
      </c>
      <c r="AA12847">
        <v>0.77824397147525304</v>
      </c>
      <c r="AB12847">
        <v>0.22175602852474599</v>
      </c>
      <c r="AC12847">
        <v>0.49259168013600901</v>
      </c>
      <c r="AD12847">
        <v>0.50740831986399004</v>
      </c>
    </row>
    <row r="12848" spans="1:30">
      <c r="A12848">
        <v>1</v>
      </c>
      <c r="B12848">
        <v>0</v>
      </c>
      <c r="C12848">
        <v>1</v>
      </c>
      <c r="D12848">
        <v>1</v>
      </c>
      <c r="E12848">
        <v>845.1</v>
      </c>
      <c r="F12848" t="s">
        <v>131</v>
      </c>
      <c r="G12848">
        <v>509</v>
      </c>
      <c r="H12848" t="s">
        <v>34</v>
      </c>
      <c r="I12848">
        <v>20</v>
      </c>
      <c r="J12848" t="s">
        <v>31</v>
      </c>
      <c r="K12848">
        <v>1</v>
      </c>
      <c r="L12848">
        <v>1554716358</v>
      </c>
      <c r="M12848">
        <v>68.251800000000003</v>
      </c>
      <c r="N12848" t="s">
        <v>135</v>
      </c>
      <c r="O12848">
        <v>15</v>
      </c>
      <c r="P12848" t="s">
        <v>33</v>
      </c>
      <c r="Q12848">
        <v>0</v>
      </c>
      <c r="R12848">
        <v>1</v>
      </c>
      <c r="S12848">
        <v>4</v>
      </c>
      <c r="T12848" t="b">
        <v>1</v>
      </c>
      <c r="U12848">
        <v>-0.55648794295050596</v>
      </c>
      <c r="V12848">
        <v>0.56575864899999995</v>
      </c>
      <c r="W12848">
        <v>0.22804068199999999</v>
      </c>
      <c r="X12848">
        <v>0.85867466299999995</v>
      </c>
      <c r="Y12848">
        <v>-0.23282698600000001</v>
      </c>
      <c r="Z12848">
        <v>0.97381881999999997</v>
      </c>
      <c r="AA12848">
        <v>0.109985591536958</v>
      </c>
      <c r="AB12848">
        <v>0.89001440846304103</v>
      </c>
      <c r="AC12848">
        <v>0.49980604144414298</v>
      </c>
      <c r="AD12848">
        <v>0.50019395855585602</v>
      </c>
    </row>
    <row r="12849" spans="1:30">
      <c r="A12849">
        <v>1</v>
      </c>
      <c r="B12849">
        <v>1</v>
      </c>
      <c r="C12849">
        <v>1</v>
      </c>
      <c r="D12849">
        <v>1</v>
      </c>
      <c r="E12849">
        <v>442.2</v>
      </c>
      <c r="F12849" t="s">
        <v>131</v>
      </c>
      <c r="G12849">
        <v>510</v>
      </c>
      <c r="H12849" t="s">
        <v>34</v>
      </c>
      <c r="I12849">
        <v>20</v>
      </c>
      <c r="J12849" t="s">
        <v>31</v>
      </c>
      <c r="K12849">
        <v>1</v>
      </c>
      <c r="L12849">
        <v>1554716358</v>
      </c>
      <c r="M12849">
        <v>70.79325</v>
      </c>
      <c r="N12849" t="s">
        <v>135</v>
      </c>
      <c r="O12849">
        <v>15</v>
      </c>
      <c r="P12849" t="s">
        <v>33</v>
      </c>
      <c r="Q12849">
        <v>1</v>
      </c>
      <c r="R12849">
        <v>1</v>
      </c>
      <c r="S12849">
        <v>4</v>
      </c>
      <c r="T12849" t="b">
        <v>0</v>
      </c>
      <c r="U12849">
        <v>3.8791711171337601E-4</v>
      </c>
      <c r="V12849">
        <v>0.56575864899999995</v>
      </c>
      <c r="W12849">
        <v>0.22804068199999999</v>
      </c>
      <c r="X12849">
        <v>0.85867466299999995</v>
      </c>
      <c r="Y12849">
        <v>-0.23282698600000001</v>
      </c>
      <c r="Z12849">
        <v>0.97381881999999997</v>
      </c>
      <c r="AA12849">
        <v>0.48978896256943499</v>
      </c>
      <c r="AB12849">
        <v>0.51021103743056395</v>
      </c>
      <c r="AC12849">
        <v>0.21703645067466601</v>
      </c>
      <c r="AD12849">
        <v>0.78296354932533296</v>
      </c>
    </row>
    <row r="12850" spans="1:30">
      <c r="A12850">
        <v>1</v>
      </c>
      <c r="B12850">
        <v>0</v>
      </c>
      <c r="C12850">
        <v>1</v>
      </c>
      <c r="D12850">
        <v>1</v>
      </c>
      <c r="E12850">
        <v>439</v>
      </c>
      <c r="F12850" t="s">
        <v>131</v>
      </c>
      <c r="G12850">
        <v>511</v>
      </c>
      <c r="H12850" t="s">
        <v>34</v>
      </c>
      <c r="I12850">
        <v>20</v>
      </c>
      <c r="J12850" t="s">
        <v>31</v>
      </c>
      <c r="K12850">
        <v>1</v>
      </c>
      <c r="L12850">
        <v>1554716358</v>
      </c>
      <c r="M12850">
        <v>72.83475</v>
      </c>
      <c r="N12850" t="s">
        <v>135</v>
      </c>
      <c r="O12850">
        <v>15</v>
      </c>
      <c r="P12850" t="s">
        <v>33</v>
      </c>
      <c r="Q12850">
        <v>0</v>
      </c>
      <c r="R12850">
        <v>1</v>
      </c>
      <c r="S12850">
        <v>4</v>
      </c>
      <c r="T12850" t="b">
        <v>0</v>
      </c>
      <c r="U12850">
        <v>2.0422074861128701E-2</v>
      </c>
      <c r="V12850">
        <v>0.56575864899999995</v>
      </c>
      <c r="W12850">
        <v>0.22804068199999999</v>
      </c>
      <c r="X12850">
        <v>0.85867466299999995</v>
      </c>
      <c r="Y12850">
        <v>-0.23282698600000001</v>
      </c>
      <c r="Z12850">
        <v>0.97381881999999997</v>
      </c>
      <c r="AA12850">
        <v>0.21268662081104001</v>
      </c>
      <c r="AB12850">
        <v>0.78731337918895905</v>
      </c>
      <c r="AC12850">
        <v>0.492591680381674</v>
      </c>
      <c r="AD12850">
        <v>0.507408319618325</v>
      </c>
    </row>
    <row r="12851" spans="1:30">
      <c r="A12851">
        <v>0</v>
      </c>
      <c r="B12851">
        <v>1</v>
      </c>
      <c r="C12851">
        <v>1</v>
      </c>
      <c r="D12851">
        <v>0</v>
      </c>
      <c r="E12851">
        <v>486</v>
      </c>
      <c r="F12851" t="s">
        <v>131</v>
      </c>
      <c r="G12851">
        <v>512</v>
      </c>
      <c r="H12851" t="s">
        <v>34</v>
      </c>
      <c r="I12851">
        <v>20</v>
      </c>
      <c r="J12851" t="s">
        <v>31</v>
      </c>
      <c r="K12851">
        <v>1</v>
      </c>
      <c r="L12851">
        <v>1554716358</v>
      </c>
      <c r="M12851">
        <v>75.251199999999997</v>
      </c>
      <c r="N12851" t="s">
        <v>135</v>
      </c>
      <c r="O12851">
        <v>15</v>
      </c>
      <c r="P12851" t="s">
        <v>33</v>
      </c>
      <c r="Q12851">
        <v>0</v>
      </c>
      <c r="R12851">
        <v>0</v>
      </c>
      <c r="S12851">
        <v>4</v>
      </c>
      <c r="T12851" t="b">
        <v>0</v>
      </c>
      <c r="U12851">
        <v>-1.4816639236650799E-2</v>
      </c>
      <c r="V12851">
        <v>0.56575864899999995</v>
      </c>
      <c r="W12851">
        <v>0.22804068199999999</v>
      </c>
      <c r="X12851">
        <v>0.85867466299999995</v>
      </c>
      <c r="Y12851">
        <v>-0.23282698600000001</v>
      </c>
      <c r="Z12851">
        <v>0.97381881999999997</v>
      </c>
      <c r="AA12851">
        <v>0.49247779670304498</v>
      </c>
      <c r="AB12851">
        <v>0.50752220329695397</v>
      </c>
      <c r="AC12851">
        <v>0.77966232578029804</v>
      </c>
      <c r="AD12851">
        <v>0.22033767421970099</v>
      </c>
    </row>
    <row r="12852" spans="1:30">
      <c r="A12852">
        <v>0</v>
      </c>
      <c r="B12852">
        <v>0</v>
      </c>
      <c r="C12852">
        <v>1</v>
      </c>
      <c r="D12852">
        <v>0</v>
      </c>
      <c r="E12852">
        <v>555.1</v>
      </c>
      <c r="F12852" t="s">
        <v>131</v>
      </c>
      <c r="G12852">
        <v>513</v>
      </c>
      <c r="H12852" t="s">
        <v>34</v>
      </c>
      <c r="I12852">
        <v>20</v>
      </c>
      <c r="J12852" t="s">
        <v>31</v>
      </c>
      <c r="K12852">
        <v>1</v>
      </c>
      <c r="L12852">
        <v>1554716358</v>
      </c>
      <c r="M12852">
        <v>77.792649999999995</v>
      </c>
      <c r="N12852" t="s">
        <v>135</v>
      </c>
      <c r="O12852">
        <v>15</v>
      </c>
      <c r="P12852" t="s">
        <v>33</v>
      </c>
      <c r="Q12852">
        <v>1</v>
      </c>
      <c r="R12852">
        <v>0</v>
      </c>
      <c r="S12852">
        <v>4</v>
      </c>
      <c r="T12852" t="b">
        <v>0</v>
      </c>
      <c r="U12852">
        <v>-1.50444065939088E-2</v>
      </c>
      <c r="V12852">
        <v>0.56575864899999995</v>
      </c>
      <c r="W12852">
        <v>0.22804068199999999</v>
      </c>
      <c r="X12852">
        <v>0.85867466299999995</v>
      </c>
      <c r="Y12852">
        <v>-0.23282698600000001</v>
      </c>
      <c r="Z12852">
        <v>0.97381881999999997</v>
      </c>
      <c r="AA12852">
        <v>0.77961287277783298</v>
      </c>
      <c r="AB12852">
        <v>0.220387127222166</v>
      </c>
      <c r="AC12852">
        <v>0.50732188969047198</v>
      </c>
      <c r="AD12852">
        <v>0.49267811030952702</v>
      </c>
    </row>
    <row r="12853" spans="1:30">
      <c r="A12853">
        <v>0</v>
      </c>
      <c r="B12853">
        <v>1</v>
      </c>
      <c r="C12853">
        <v>1</v>
      </c>
      <c r="D12853">
        <v>0</v>
      </c>
      <c r="E12853">
        <v>428.1</v>
      </c>
      <c r="F12853" t="s">
        <v>131</v>
      </c>
      <c r="G12853">
        <v>514</v>
      </c>
      <c r="H12853" t="s">
        <v>34</v>
      </c>
      <c r="I12853">
        <v>20</v>
      </c>
      <c r="J12853" t="s">
        <v>31</v>
      </c>
      <c r="K12853">
        <v>1</v>
      </c>
      <c r="L12853">
        <v>1554716358</v>
      </c>
      <c r="M12853">
        <v>80.084100000000007</v>
      </c>
      <c r="N12853" t="s">
        <v>135</v>
      </c>
      <c r="O12853">
        <v>15</v>
      </c>
      <c r="P12853" t="s">
        <v>33</v>
      </c>
      <c r="Q12853">
        <v>0</v>
      </c>
      <c r="R12853">
        <v>0</v>
      </c>
      <c r="S12853">
        <v>4</v>
      </c>
      <c r="T12853" t="b">
        <v>0</v>
      </c>
      <c r="U12853">
        <v>1.46437793809452E-2</v>
      </c>
      <c r="V12853">
        <v>0.56575864899999995</v>
      </c>
      <c r="W12853">
        <v>0.22804068199999999</v>
      </c>
      <c r="X12853">
        <v>0.85867466299999995</v>
      </c>
      <c r="Y12853">
        <v>-0.23282698600000001</v>
      </c>
      <c r="Z12853">
        <v>0.97381881999999997</v>
      </c>
      <c r="AA12853">
        <v>0.50732059495251303</v>
      </c>
      <c r="AB12853">
        <v>0.49267940504748597</v>
      </c>
      <c r="AC12853">
        <v>0.78605879177106297</v>
      </c>
      <c r="AD12853">
        <v>0.213941208228936</v>
      </c>
    </row>
    <row r="12854" spans="1:30">
      <c r="A12854">
        <v>0</v>
      </c>
      <c r="B12854">
        <v>1</v>
      </c>
      <c r="C12854">
        <v>0</v>
      </c>
      <c r="D12854">
        <v>1</v>
      </c>
      <c r="E12854">
        <v>489</v>
      </c>
      <c r="F12854" t="s">
        <v>131</v>
      </c>
      <c r="G12854">
        <v>515</v>
      </c>
      <c r="H12854" t="s">
        <v>34</v>
      </c>
      <c r="I12854">
        <v>20</v>
      </c>
      <c r="J12854" t="s">
        <v>31</v>
      </c>
      <c r="K12854">
        <v>1</v>
      </c>
      <c r="L12854">
        <v>1554716358</v>
      </c>
      <c r="M12854">
        <v>82.625550000000004</v>
      </c>
      <c r="N12854" t="s">
        <v>135</v>
      </c>
      <c r="O12854">
        <v>15</v>
      </c>
      <c r="P12854" t="s">
        <v>33</v>
      </c>
      <c r="Q12854">
        <v>0</v>
      </c>
      <c r="R12854">
        <v>0</v>
      </c>
      <c r="S12854">
        <v>4</v>
      </c>
      <c r="T12854" t="b">
        <v>0</v>
      </c>
      <c r="U12854">
        <v>0.57211758354212705</v>
      </c>
      <c r="V12854">
        <v>0.56575864899999995</v>
      </c>
      <c r="W12854">
        <v>0.22804068199999999</v>
      </c>
      <c r="X12854">
        <v>0.85867466299999995</v>
      </c>
      <c r="Y12854">
        <v>-0.23282698600000001</v>
      </c>
      <c r="Z12854">
        <v>0.97381881999999997</v>
      </c>
      <c r="AA12854">
        <v>0.50019166181415797</v>
      </c>
      <c r="AB12854">
        <v>0.49980833818584097</v>
      </c>
      <c r="AC12854">
        <v>0.11109002364885801</v>
      </c>
      <c r="AD12854">
        <v>0.888909976351141</v>
      </c>
    </row>
    <row r="12855" spans="1:30">
      <c r="A12855">
        <v>0</v>
      </c>
      <c r="B12855">
        <v>1</v>
      </c>
      <c r="C12855">
        <v>1</v>
      </c>
      <c r="D12855">
        <v>0</v>
      </c>
      <c r="E12855">
        <v>975.9</v>
      </c>
      <c r="F12855" t="s">
        <v>131</v>
      </c>
      <c r="G12855">
        <v>516</v>
      </c>
      <c r="H12855" t="s">
        <v>34</v>
      </c>
      <c r="I12855">
        <v>20</v>
      </c>
      <c r="J12855" t="s">
        <v>31</v>
      </c>
      <c r="K12855">
        <v>1</v>
      </c>
      <c r="L12855">
        <v>1554716358</v>
      </c>
      <c r="M12855">
        <v>85.042000000000002</v>
      </c>
      <c r="N12855" t="s">
        <v>135</v>
      </c>
      <c r="O12855">
        <v>15</v>
      </c>
      <c r="P12855" t="s">
        <v>33</v>
      </c>
      <c r="Q12855">
        <v>0</v>
      </c>
      <c r="R12855">
        <v>0</v>
      </c>
      <c r="S12855">
        <v>4</v>
      </c>
      <c r="T12855" t="b">
        <v>1</v>
      </c>
      <c r="U12855">
        <v>-0.77781995270228299</v>
      </c>
      <c r="V12855">
        <v>0.56575864899999995</v>
      </c>
      <c r="W12855">
        <v>0.22804068199999999</v>
      </c>
      <c r="X12855">
        <v>0.85867466299999995</v>
      </c>
      <c r="Y12855">
        <v>-0.23282698600000001</v>
      </c>
      <c r="Z12855">
        <v>0.97381881999999997</v>
      </c>
      <c r="AA12855">
        <v>0.500005017932455</v>
      </c>
      <c r="AB12855">
        <v>0.499994982067544</v>
      </c>
      <c r="AC12855">
        <v>0.87437449802951195</v>
      </c>
      <c r="AD12855">
        <v>0.125625501970487</v>
      </c>
    </row>
    <row r="12856" spans="1:30">
      <c r="A12856">
        <v>0</v>
      </c>
      <c r="B12856">
        <v>1</v>
      </c>
      <c r="C12856">
        <v>1</v>
      </c>
      <c r="D12856">
        <v>0</v>
      </c>
      <c r="E12856">
        <v>431</v>
      </c>
      <c r="F12856" t="s">
        <v>131</v>
      </c>
      <c r="G12856">
        <v>517</v>
      </c>
      <c r="H12856" t="s">
        <v>34</v>
      </c>
      <c r="I12856">
        <v>20</v>
      </c>
      <c r="J12856" t="s">
        <v>31</v>
      </c>
      <c r="K12856">
        <v>1</v>
      </c>
      <c r="L12856">
        <v>1554716358</v>
      </c>
      <c r="M12856">
        <v>87.458449999999999</v>
      </c>
      <c r="N12856" t="s">
        <v>135</v>
      </c>
      <c r="O12856">
        <v>15</v>
      </c>
      <c r="P12856" t="s">
        <v>33</v>
      </c>
      <c r="Q12856">
        <v>0</v>
      </c>
      <c r="R12856">
        <v>0</v>
      </c>
      <c r="S12856">
        <v>4</v>
      </c>
      <c r="T12856" t="b">
        <v>0</v>
      </c>
      <c r="U12856">
        <v>0.74874899605902501</v>
      </c>
      <c r="V12856">
        <v>0.56575864899999995</v>
      </c>
      <c r="W12856">
        <v>0.22804068199999999</v>
      </c>
      <c r="X12856">
        <v>0.85867466299999995</v>
      </c>
      <c r="Y12856">
        <v>-0.23282698600000001</v>
      </c>
      <c r="Z12856">
        <v>0.97381881999999997</v>
      </c>
      <c r="AA12856">
        <v>0.50000013137539201</v>
      </c>
      <c r="AB12856">
        <v>0.49999986862460699</v>
      </c>
      <c r="AC12856">
        <v>0.945448212304282</v>
      </c>
      <c r="AD12856">
        <v>5.4551787695717502E-2</v>
      </c>
    </row>
    <row r="12857" spans="1:30">
      <c r="A12857">
        <v>1</v>
      </c>
      <c r="B12857">
        <v>0</v>
      </c>
      <c r="C12857">
        <v>1</v>
      </c>
      <c r="D12857">
        <v>1</v>
      </c>
      <c r="E12857">
        <v>452</v>
      </c>
      <c r="F12857" t="s">
        <v>131</v>
      </c>
      <c r="G12857">
        <v>518</v>
      </c>
      <c r="H12857" t="s">
        <v>34</v>
      </c>
      <c r="I12857">
        <v>20</v>
      </c>
      <c r="J12857" t="s">
        <v>31</v>
      </c>
      <c r="K12857">
        <v>1</v>
      </c>
      <c r="L12857">
        <v>1554716358</v>
      </c>
      <c r="M12857">
        <v>89.999899999999997</v>
      </c>
      <c r="N12857" t="s">
        <v>135</v>
      </c>
      <c r="O12857">
        <v>15</v>
      </c>
      <c r="P12857" t="s">
        <v>33</v>
      </c>
      <c r="Q12857">
        <v>0</v>
      </c>
      <c r="R12857">
        <v>1</v>
      </c>
      <c r="S12857">
        <v>4</v>
      </c>
      <c r="T12857" t="b">
        <v>0</v>
      </c>
      <c r="U12857" s="1">
        <v>-2.6275078568449498E-7</v>
      </c>
      <c r="V12857">
        <v>0.56575864899999995</v>
      </c>
      <c r="W12857">
        <v>0.22804068199999999</v>
      </c>
      <c r="X12857">
        <v>0.85867466299999995</v>
      </c>
      <c r="Y12857">
        <v>-0.23282698600000001</v>
      </c>
      <c r="Z12857">
        <v>0.97381881999999997</v>
      </c>
      <c r="AA12857">
        <v>0.21712073254862799</v>
      </c>
      <c r="AB12857">
        <v>0.78287926745137104</v>
      </c>
      <c r="AC12857">
        <v>0.51166235982701602</v>
      </c>
      <c r="AD12857">
        <v>0.48833764017298298</v>
      </c>
    </row>
    <row r="12858" spans="1:30">
      <c r="A12858">
        <v>0</v>
      </c>
      <c r="B12858">
        <v>1</v>
      </c>
      <c r="C12858">
        <v>1</v>
      </c>
      <c r="D12858">
        <v>0</v>
      </c>
      <c r="E12858">
        <v>448.9</v>
      </c>
      <c r="F12858" t="s">
        <v>131</v>
      </c>
      <c r="G12858">
        <v>519</v>
      </c>
      <c r="H12858" t="s">
        <v>34</v>
      </c>
      <c r="I12858">
        <v>20</v>
      </c>
      <c r="J12858" t="s">
        <v>31</v>
      </c>
      <c r="K12858">
        <v>1</v>
      </c>
      <c r="L12858">
        <v>1554716358</v>
      </c>
      <c r="M12858">
        <v>92.541300000000007</v>
      </c>
      <c r="N12858" t="s">
        <v>135</v>
      </c>
      <c r="O12858">
        <v>15</v>
      </c>
      <c r="P12858" t="s">
        <v>33</v>
      </c>
      <c r="Q12858">
        <v>0</v>
      </c>
      <c r="R12858">
        <v>0</v>
      </c>
      <c r="S12858">
        <v>4</v>
      </c>
      <c r="T12858" t="b">
        <v>0</v>
      </c>
      <c r="U12858">
        <v>2.33247196540333E-2</v>
      </c>
      <c r="V12858">
        <v>0.56575864899999995</v>
      </c>
      <c r="W12858">
        <v>0.22804068199999999</v>
      </c>
      <c r="X12858">
        <v>0.85867466299999995</v>
      </c>
      <c r="Y12858">
        <v>-0.23282698600000001</v>
      </c>
      <c r="Z12858">
        <v>0.97381881999999997</v>
      </c>
      <c r="AA12858">
        <v>0.49259388698058698</v>
      </c>
      <c r="AB12858">
        <v>0.50740611301941196</v>
      </c>
      <c r="AC12858">
        <v>0.78794360338713099</v>
      </c>
      <c r="AD12858">
        <v>0.21205639661286799</v>
      </c>
    </row>
    <row r="12859" spans="1:30">
      <c r="A12859">
        <v>0</v>
      </c>
      <c r="B12859">
        <v>1</v>
      </c>
      <c r="C12859">
        <v>1</v>
      </c>
      <c r="D12859">
        <v>0</v>
      </c>
      <c r="E12859">
        <v>422.1</v>
      </c>
      <c r="F12859" t="s">
        <v>131</v>
      </c>
      <c r="G12859">
        <v>520</v>
      </c>
      <c r="H12859" t="s">
        <v>34</v>
      </c>
      <c r="I12859">
        <v>20</v>
      </c>
      <c r="J12859" t="s">
        <v>31</v>
      </c>
      <c r="K12859">
        <v>1</v>
      </c>
      <c r="L12859">
        <v>1554716358</v>
      </c>
      <c r="M12859">
        <v>95.082750000000004</v>
      </c>
      <c r="N12859" t="s">
        <v>135</v>
      </c>
      <c r="O12859">
        <v>15</v>
      </c>
      <c r="P12859" t="s">
        <v>33</v>
      </c>
      <c r="Q12859">
        <v>0</v>
      </c>
      <c r="R12859">
        <v>0</v>
      </c>
      <c r="S12859">
        <v>4</v>
      </c>
      <c r="T12859" t="b">
        <v>0</v>
      </c>
      <c r="U12859">
        <v>0.57588720677426297</v>
      </c>
      <c r="V12859">
        <v>0.56575864899999995</v>
      </c>
      <c r="W12859">
        <v>0.22804068199999999</v>
      </c>
      <c r="X12859">
        <v>0.85867466299999995</v>
      </c>
      <c r="Y12859">
        <v>-0.23282698600000001</v>
      </c>
      <c r="Z12859">
        <v>0.97381881999999997</v>
      </c>
      <c r="AA12859">
        <v>0.49980609922193803</v>
      </c>
      <c r="AB12859">
        <v>0.50019390077806103</v>
      </c>
      <c r="AC12859">
        <v>0.907916343846636</v>
      </c>
      <c r="AD12859">
        <v>9.2083656153363599E-2</v>
      </c>
    </row>
    <row r="12860" spans="1:30">
      <c r="A12860">
        <v>1</v>
      </c>
      <c r="B12860">
        <v>1</v>
      </c>
      <c r="C12860">
        <v>1</v>
      </c>
      <c r="D12860">
        <v>1</v>
      </c>
      <c r="E12860">
        <v>420.9</v>
      </c>
      <c r="F12860" t="s">
        <v>131</v>
      </c>
      <c r="G12860">
        <v>521</v>
      </c>
      <c r="H12860" t="s">
        <v>34</v>
      </c>
      <c r="I12860">
        <v>80</v>
      </c>
      <c r="J12860" t="s">
        <v>31</v>
      </c>
      <c r="K12860">
        <v>2</v>
      </c>
      <c r="L12860">
        <v>1554716358</v>
      </c>
      <c r="M12860">
        <v>97.499200000000002</v>
      </c>
      <c r="N12860" t="s">
        <v>135</v>
      </c>
      <c r="O12860">
        <v>15</v>
      </c>
      <c r="P12860" t="s">
        <v>33</v>
      </c>
      <c r="Q12860">
        <v>1</v>
      </c>
      <c r="R12860">
        <v>1</v>
      </c>
      <c r="S12860">
        <v>4</v>
      </c>
      <c r="T12860" t="b">
        <v>1</v>
      </c>
      <c r="U12860">
        <v>-0.815832687693272</v>
      </c>
      <c r="V12860">
        <v>0.56575864899999995</v>
      </c>
      <c r="W12860">
        <v>0.22804068199999999</v>
      </c>
      <c r="X12860">
        <v>0.85867466299999995</v>
      </c>
      <c r="Y12860">
        <v>-0.23282698600000001</v>
      </c>
      <c r="Z12860">
        <v>0.97381881999999997</v>
      </c>
      <c r="AA12860">
        <v>0.49999492344882701</v>
      </c>
      <c r="AB12860">
        <v>0.50000507655117199</v>
      </c>
      <c r="AC12860">
        <v>0.12831158326193301</v>
      </c>
      <c r="AD12860">
        <v>0.87168841673806596</v>
      </c>
    </row>
    <row r="12861" spans="1:30">
      <c r="A12861">
        <v>0</v>
      </c>
      <c r="B12861">
        <v>0</v>
      </c>
      <c r="C12861">
        <v>0</v>
      </c>
      <c r="D12861">
        <v>1</v>
      </c>
      <c r="E12861">
        <v>443.9</v>
      </c>
      <c r="F12861" t="s">
        <v>131</v>
      </c>
      <c r="G12861">
        <v>522</v>
      </c>
      <c r="H12861" t="s">
        <v>34</v>
      </c>
      <c r="I12861">
        <v>80</v>
      </c>
      <c r="J12861" t="s">
        <v>31</v>
      </c>
      <c r="K12861">
        <v>2</v>
      </c>
      <c r="L12861">
        <v>1554716358</v>
      </c>
      <c r="M12861">
        <v>99.915649999999999</v>
      </c>
      <c r="N12861" t="s">
        <v>135</v>
      </c>
      <c r="O12861">
        <v>15</v>
      </c>
      <c r="P12861" t="s">
        <v>33</v>
      </c>
      <c r="Q12861">
        <v>1</v>
      </c>
      <c r="R12861">
        <v>0</v>
      </c>
      <c r="S12861">
        <v>4</v>
      </c>
      <c r="T12861" t="b">
        <v>0</v>
      </c>
      <c r="U12861" s="1">
        <v>-1.01531023450895E-5</v>
      </c>
      <c r="V12861">
        <v>0.56575864899999995</v>
      </c>
      <c r="W12861">
        <v>0.22804068199999999</v>
      </c>
      <c r="X12861">
        <v>0.85867466299999995</v>
      </c>
      <c r="Y12861">
        <v>-0.23282698600000001</v>
      </c>
      <c r="Z12861">
        <v>0.97381881999999997</v>
      </c>
      <c r="AA12861">
        <v>0.21711847105156001</v>
      </c>
      <c r="AB12861">
        <v>0.78288152894843899</v>
      </c>
      <c r="AC12861">
        <v>0.490268758657465</v>
      </c>
      <c r="AD12861">
        <v>0.509731241342534</v>
      </c>
    </row>
    <row r="12862" spans="1:30">
      <c r="A12862">
        <v>1</v>
      </c>
      <c r="B12862">
        <v>0</v>
      </c>
      <c r="C12862">
        <v>1</v>
      </c>
      <c r="D12862">
        <v>1</v>
      </c>
      <c r="E12862">
        <v>706.9</v>
      </c>
      <c r="F12862" t="s">
        <v>131</v>
      </c>
      <c r="G12862">
        <v>523</v>
      </c>
      <c r="H12862" t="s">
        <v>34</v>
      </c>
      <c r="I12862">
        <v>80</v>
      </c>
      <c r="J12862" t="s">
        <v>31</v>
      </c>
      <c r="K12862">
        <v>2</v>
      </c>
      <c r="L12862">
        <v>1554716358</v>
      </c>
      <c r="M12862">
        <v>102.3321</v>
      </c>
      <c r="N12862" t="s">
        <v>135</v>
      </c>
      <c r="O12862">
        <v>15</v>
      </c>
      <c r="P12862" t="s">
        <v>33</v>
      </c>
      <c r="Q12862">
        <v>0</v>
      </c>
      <c r="R12862">
        <v>1</v>
      </c>
      <c r="S12862">
        <v>4</v>
      </c>
      <c r="T12862" t="b">
        <v>0</v>
      </c>
      <c r="U12862">
        <v>0.56576305789687897</v>
      </c>
      <c r="V12862">
        <v>0.56575864899999995</v>
      </c>
      <c r="W12862">
        <v>0.22804068199999999</v>
      </c>
      <c r="X12862">
        <v>0.85867466299999995</v>
      </c>
      <c r="Y12862">
        <v>-0.23282698600000001</v>
      </c>
      <c r="Z12862">
        <v>0.97381881999999997</v>
      </c>
      <c r="AA12862">
        <v>9.4281818196483902E-2</v>
      </c>
      <c r="AB12862">
        <v>0.90571818180351604</v>
      </c>
      <c r="AC12862">
        <v>0.49974522461878701</v>
      </c>
      <c r="AD12862">
        <v>0.50025477538121199</v>
      </c>
    </row>
    <row r="12863" spans="1:30">
      <c r="A12863">
        <v>0</v>
      </c>
      <c r="B12863">
        <v>0</v>
      </c>
      <c r="C12863">
        <v>1</v>
      </c>
      <c r="D12863">
        <v>0</v>
      </c>
      <c r="E12863">
        <v>424</v>
      </c>
      <c r="F12863" t="s">
        <v>131</v>
      </c>
      <c r="G12863">
        <v>524</v>
      </c>
      <c r="H12863" t="s">
        <v>34</v>
      </c>
      <c r="I12863">
        <v>80</v>
      </c>
      <c r="J12863" t="s">
        <v>31</v>
      </c>
      <c r="K12863">
        <v>2</v>
      </c>
      <c r="L12863">
        <v>1554716358</v>
      </c>
      <c r="M12863">
        <v>104.87354999999999</v>
      </c>
      <c r="N12863" t="s">
        <v>135</v>
      </c>
      <c r="O12863">
        <v>15</v>
      </c>
      <c r="P12863" t="s">
        <v>33</v>
      </c>
      <c r="Q12863">
        <v>1</v>
      </c>
      <c r="R12863">
        <v>0</v>
      </c>
      <c r="S12863">
        <v>4</v>
      </c>
      <c r="T12863" t="b">
        <v>1</v>
      </c>
      <c r="U12863">
        <v>-0.81143636360703197</v>
      </c>
      <c r="V12863">
        <v>0.56575864899999995</v>
      </c>
      <c r="W12863">
        <v>0.22804068199999999</v>
      </c>
      <c r="X12863">
        <v>0.85867466299999995</v>
      </c>
      <c r="Y12863">
        <v>-0.23282698600000001</v>
      </c>
      <c r="Z12863">
        <v>0.97381881999999997</v>
      </c>
      <c r="AA12863">
        <v>0.87199907272958999</v>
      </c>
      <c r="AB12863">
        <v>0.12800092727040899</v>
      </c>
      <c r="AC12863">
        <v>0.49999332967988402</v>
      </c>
      <c r="AD12863">
        <v>0.50000667032011503</v>
      </c>
    </row>
    <row r="12864" spans="1:30">
      <c r="A12864">
        <v>1</v>
      </c>
      <c r="B12864">
        <v>1</v>
      </c>
      <c r="C12864">
        <v>1</v>
      </c>
      <c r="D12864">
        <v>1</v>
      </c>
      <c r="E12864">
        <v>420.9</v>
      </c>
      <c r="F12864" t="s">
        <v>131</v>
      </c>
      <c r="G12864">
        <v>525</v>
      </c>
      <c r="H12864" t="s">
        <v>34</v>
      </c>
      <c r="I12864">
        <v>80</v>
      </c>
      <c r="J12864" t="s">
        <v>31</v>
      </c>
      <c r="K12864">
        <v>2</v>
      </c>
      <c r="L12864">
        <v>1554716358</v>
      </c>
      <c r="M12864">
        <v>106.91504999999999</v>
      </c>
      <c r="N12864" t="s">
        <v>135</v>
      </c>
      <c r="O12864">
        <v>15</v>
      </c>
      <c r="P12864" t="s">
        <v>33</v>
      </c>
      <c r="Q12864">
        <v>1</v>
      </c>
      <c r="R12864">
        <v>1</v>
      </c>
      <c r="S12864">
        <v>4</v>
      </c>
      <c r="T12864" t="b">
        <v>0</v>
      </c>
      <c r="U12864" s="1">
        <v>1.3340640230286E-5</v>
      </c>
      <c r="V12864">
        <v>0.56575864899999995</v>
      </c>
      <c r="W12864">
        <v>0.22804068199999999</v>
      </c>
      <c r="X12864">
        <v>0.85867466299999995</v>
      </c>
      <c r="Y12864">
        <v>-0.23282698600000001</v>
      </c>
      <c r="Z12864">
        <v>0.97381881999999997</v>
      </c>
      <c r="AA12864">
        <v>0.50973937468296604</v>
      </c>
      <c r="AB12864">
        <v>0.49026062531703302</v>
      </c>
      <c r="AC12864">
        <v>0.21711777897118101</v>
      </c>
      <c r="AD12864">
        <v>0.78288222102881799</v>
      </c>
    </row>
    <row r="12865" spans="1:30">
      <c r="A12865">
        <v>1</v>
      </c>
      <c r="B12865">
        <v>1</v>
      </c>
      <c r="C12865">
        <v>1</v>
      </c>
      <c r="D12865">
        <v>1</v>
      </c>
      <c r="E12865">
        <v>489.8</v>
      </c>
      <c r="F12865" t="s">
        <v>131</v>
      </c>
      <c r="G12865">
        <v>526</v>
      </c>
      <c r="H12865" t="s">
        <v>34</v>
      </c>
      <c r="I12865">
        <v>80</v>
      </c>
      <c r="J12865" t="s">
        <v>31</v>
      </c>
      <c r="K12865">
        <v>2</v>
      </c>
      <c r="L12865">
        <v>1554716358</v>
      </c>
      <c r="M12865">
        <v>109.45650000000001</v>
      </c>
      <c r="N12865" t="s">
        <v>135</v>
      </c>
      <c r="O12865">
        <v>15</v>
      </c>
      <c r="P12865" t="s">
        <v>33</v>
      </c>
      <c r="Q12865">
        <v>1</v>
      </c>
      <c r="R12865">
        <v>1</v>
      </c>
      <c r="S12865">
        <v>4</v>
      </c>
      <c r="T12865" t="b">
        <v>0</v>
      </c>
      <c r="U12865">
        <v>0.56576444205763599</v>
      </c>
      <c r="V12865">
        <v>0.56575864899999995</v>
      </c>
      <c r="W12865">
        <v>0.22804068199999999</v>
      </c>
      <c r="X12865">
        <v>0.85867466299999995</v>
      </c>
      <c r="Y12865">
        <v>-0.23282698600000001</v>
      </c>
      <c r="Z12865">
        <v>0.97381881999999997</v>
      </c>
      <c r="AA12865">
        <v>0.50025498832166204</v>
      </c>
      <c r="AB12865">
        <v>0.49974501167833701</v>
      </c>
      <c r="AC12865">
        <v>9.4281517666565201E-2</v>
      </c>
      <c r="AD12865">
        <v>0.90571848233343399</v>
      </c>
    </row>
    <row r="12866" spans="1:30">
      <c r="A12866">
        <v>1</v>
      </c>
      <c r="B12866">
        <v>1</v>
      </c>
      <c r="C12866">
        <v>1</v>
      </c>
      <c r="D12866">
        <v>1</v>
      </c>
      <c r="E12866">
        <v>408.8</v>
      </c>
      <c r="F12866" t="s">
        <v>131</v>
      </c>
      <c r="G12866">
        <v>527</v>
      </c>
      <c r="H12866" t="s">
        <v>34</v>
      </c>
      <c r="I12866">
        <v>80</v>
      </c>
      <c r="J12866" t="s">
        <v>31</v>
      </c>
      <c r="K12866">
        <v>2</v>
      </c>
      <c r="L12866">
        <v>1554716358</v>
      </c>
      <c r="M12866">
        <v>111.87295</v>
      </c>
      <c r="N12866" t="s">
        <v>135</v>
      </c>
      <c r="O12866">
        <v>15</v>
      </c>
      <c r="P12866" t="s">
        <v>33</v>
      </c>
      <c r="Q12866">
        <v>1</v>
      </c>
      <c r="R12866">
        <v>1</v>
      </c>
      <c r="S12866">
        <v>4</v>
      </c>
      <c r="T12866" t="b">
        <v>0</v>
      </c>
      <c r="U12866">
        <v>0.81143696466686899</v>
      </c>
      <c r="V12866">
        <v>0.56575864899999995</v>
      </c>
      <c r="W12866">
        <v>0.22804068199999999</v>
      </c>
      <c r="X12866">
        <v>0.85867466299999995</v>
      </c>
      <c r="Y12866">
        <v>-0.23282698600000001</v>
      </c>
      <c r="Z12866">
        <v>0.97381881999999997</v>
      </c>
      <c r="AA12866">
        <v>0.50000667589514702</v>
      </c>
      <c r="AB12866">
        <v>0.49999332410485198</v>
      </c>
      <c r="AC12866">
        <v>4.0940933605859701E-2</v>
      </c>
      <c r="AD12866">
        <v>0.95905906639413996</v>
      </c>
    </row>
    <row r="12867" spans="1:30">
      <c r="A12867">
        <v>1</v>
      </c>
      <c r="B12867">
        <v>1</v>
      </c>
      <c r="C12867">
        <v>1</v>
      </c>
      <c r="D12867">
        <v>1</v>
      </c>
      <c r="E12867">
        <v>381.9</v>
      </c>
      <c r="F12867" t="s">
        <v>131</v>
      </c>
      <c r="G12867">
        <v>528</v>
      </c>
      <c r="H12867" t="s">
        <v>34</v>
      </c>
      <c r="I12867">
        <v>80</v>
      </c>
      <c r="J12867" t="s">
        <v>31</v>
      </c>
      <c r="K12867">
        <v>2</v>
      </c>
      <c r="L12867">
        <v>1554716358</v>
      </c>
      <c r="M12867">
        <v>114.4144</v>
      </c>
      <c r="N12867" t="s">
        <v>135</v>
      </c>
      <c r="O12867">
        <v>15</v>
      </c>
      <c r="P12867" t="s">
        <v>33</v>
      </c>
      <c r="Q12867">
        <v>1</v>
      </c>
      <c r="R12867">
        <v>1</v>
      </c>
      <c r="S12867">
        <v>4</v>
      </c>
      <c r="T12867" t="b">
        <v>0</v>
      </c>
      <c r="U12867">
        <v>0.91811813278828003</v>
      </c>
      <c r="V12867">
        <v>0.56575864899999995</v>
      </c>
      <c r="W12867">
        <v>0.22804068199999999</v>
      </c>
      <c r="X12867">
        <v>0.85867466299999995</v>
      </c>
      <c r="Y12867">
        <v>-0.23282698600000001</v>
      </c>
      <c r="Z12867">
        <v>0.97381881999999997</v>
      </c>
      <c r="AA12867">
        <v>0.500000174782812</v>
      </c>
      <c r="AB12867">
        <v>0.499999825217187</v>
      </c>
      <c r="AC12867">
        <v>1.7778246320209801E-2</v>
      </c>
      <c r="AD12867">
        <v>0.98222175367979003</v>
      </c>
    </row>
    <row r="12868" spans="1:30">
      <c r="A12868">
        <v>0</v>
      </c>
      <c r="B12868">
        <v>0</v>
      </c>
      <c r="C12868">
        <v>1</v>
      </c>
      <c r="D12868">
        <v>0</v>
      </c>
      <c r="E12868">
        <v>434.9</v>
      </c>
      <c r="F12868" t="s">
        <v>131</v>
      </c>
      <c r="G12868">
        <v>529</v>
      </c>
      <c r="H12868" t="s">
        <v>34</v>
      </c>
      <c r="I12868">
        <v>80</v>
      </c>
      <c r="J12868" t="s">
        <v>31</v>
      </c>
      <c r="K12868">
        <v>2</v>
      </c>
      <c r="L12868">
        <v>1554716358</v>
      </c>
      <c r="M12868">
        <v>116.95585</v>
      </c>
      <c r="N12868" t="s">
        <v>135</v>
      </c>
      <c r="O12868">
        <v>15</v>
      </c>
      <c r="P12868" t="s">
        <v>33</v>
      </c>
      <c r="Q12868">
        <v>1</v>
      </c>
      <c r="R12868">
        <v>0</v>
      </c>
      <c r="S12868">
        <v>4</v>
      </c>
      <c r="T12868" t="b">
        <v>0</v>
      </c>
      <c r="U12868" s="1">
        <v>3.4956562511290201E-7</v>
      </c>
      <c r="V12868">
        <v>0.56575864899999995</v>
      </c>
      <c r="W12868">
        <v>0.22804068199999999</v>
      </c>
      <c r="X12868">
        <v>0.85867466299999995</v>
      </c>
      <c r="Y12868">
        <v>-0.23282698600000001</v>
      </c>
      <c r="Z12868">
        <v>0.97381881999999997</v>
      </c>
      <c r="AA12868">
        <v>0.78287940039792403</v>
      </c>
      <c r="AB12868">
        <v>0.217120599602075</v>
      </c>
      <c r="AC12868">
        <v>0.48737486546699299</v>
      </c>
      <c r="AD12868">
        <v>0.51262513453300596</v>
      </c>
    </row>
    <row r="12869" spans="1:30">
      <c r="A12869">
        <v>0</v>
      </c>
      <c r="B12869">
        <v>0</v>
      </c>
      <c r="C12869">
        <v>1</v>
      </c>
      <c r="D12869">
        <v>0</v>
      </c>
      <c r="E12869">
        <v>519.79999999999995</v>
      </c>
      <c r="F12869" t="s">
        <v>131</v>
      </c>
      <c r="G12869">
        <v>530</v>
      </c>
      <c r="H12869" t="s">
        <v>34</v>
      </c>
      <c r="I12869">
        <v>80</v>
      </c>
      <c r="J12869" t="s">
        <v>31</v>
      </c>
      <c r="K12869">
        <v>2</v>
      </c>
      <c r="L12869">
        <v>1554716358</v>
      </c>
      <c r="M12869">
        <v>119.4973</v>
      </c>
      <c r="N12869" t="s">
        <v>135</v>
      </c>
      <c r="O12869">
        <v>15</v>
      </c>
      <c r="P12869" t="s">
        <v>33</v>
      </c>
      <c r="Q12869">
        <v>1</v>
      </c>
      <c r="R12869">
        <v>0</v>
      </c>
      <c r="S12869">
        <v>4</v>
      </c>
      <c r="T12869" t="b">
        <v>0</v>
      </c>
      <c r="U12869">
        <v>0.56575880079584895</v>
      </c>
      <c r="V12869">
        <v>0.56575864899999995</v>
      </c>
      <c r="W12869">
        <v>0.22804068199999999</v>
      </c>
      <c r="X12869">
        <v>0.85867466299999995</v>
      </c>
      <c r="Y12869">
        <v>-0.23282698600000001</v>
      </c>
      <c r="Z12869">
        <v>0.97381881999999997</v>
      </c>
      <c r="AA12869">
        <v>0.905717257498864</v>
      </c>
      <c r="AB12869">
        <v>9.4282742501135205E-2</v>
      </c>
      <c r="AC12869">
        <v>0.499669459080267</v>
      </c>
      <c r="AD12869">
        <v>0.50033054091973195</v>
      </c>
    </row>
    <row r="12870" spans="1:30">
      <c r="A12870">
        <v>0</v>
      </c>
      <c r="B12870">
        <v>0</v>
      </c>
      <c r="C12870">
        <v>1</v>
      </c>
      <c r="D12870">
        <v>0</v>
      </c>
      <c r="E12870">
        <v>462.9</v>
      </c>
      <c r="F12870" t="s">
        <v>131</v>
      </c>
      <c r="G12870">
        <v>531</v>
      </c>
      <c r="H12870" t="s">
        <v>34</v>
      </c>
      <c r="I12870">
        <v>80</v>
      </c>
      <c r="J12870" t="s">
        <v>31</v>
      </c>
      <c r="K12870">
        <v>2</v>
      </c>
      <c r="L12870">
        <v>1554716358</v>
      </c>
      <c r="M12870">
        <v>121.91374999999999</v>
      </c>
      <c r="N12870" t="s">
        <v>135</v>
      </c>
      <c r="O12870">
        <v>15</v>
      </c>
      <c r="P12870" t="s">
        <v>33</v>
      </c>
      <c r="Q12870">
        <v>1</v>
      </c>
      <c r="R12870">
        <v>0</v>
      </c>
      <c r="S12870">
        <v>4</v>
      </c>
      <c r="T12870" t="b">
        <v>0</v>
      </c>
      <c r="U12870">
        <v>0.81143451499772901</v>
      </c>
      <c r="V12870">
        <v>0.56575864899999995</v>
      </c>
      <c r="W12870">
        <v>0.22804068199999999</v>
      </c>
      <c r="X12870">
        <v>0.85867466299999995</v>
      </c>
      <c r="Y12870">
        <v>-0.23282698600000001</v>
      </c>
      <c r="Z12870">
        <v>0.97381881999999997</v>
      </c>
      <c r="AA12870">
        <v>0.95905853452032197</v>
      </c>
      <c r="AB12870">
        <v>4.0941465479678002E-2</v>
      </c>
      <c r="AC12870">
        <v>0.49999134604868301</v>
      </c>
      <c r="AD12870">
        <v>0.500008653951316</v>
      </c>
    </row>
    <row r="12871" spans="1:30">
      <c r="A12871">
        <v>1</v>
      </c>
      <c r="B12871">
        <v>0</v>
      </c>
      <c r="C12871">
        <v>1</v>
      </c>
      <c r="D12871">
        <v>1</v>
      </c>
      <c r="E12871">
        <v>499.8</v>
      </c>
      <c r="F12871" t="s">
        <v>131</v>
      </c>
      <c r="G12871">
        <v>532</v>
      </c>
      <c r="H12871" t="s">
        <v>34</v>
      </c>
      <c r="I12871">
        <v>80</v>
      </c>
      <c r="J12871" t="s">
        <v>31</v>
      </c>
      <c r="K12871">
        <v>2</v>
      </c>
      <c r="L12871">
        <v>1554716358</v>
      </c>
      <c r="M12871">
        <v>124.45515</v>
      </c>
      <c r="N12871" t="s">
        <v>135</v>
      </c>
      <c r="O12871">
        <v>15</v>
      </c>
      <c r="P12871" t="s">
        <v>33</v>
      </c>
      <c r="Q12871">
        <v>0</v>
      </c>
      <c r="R12871">
        <v>1</v>
      </c>
      <c r="S12871">
        <v>4</v>
      </c>
      <c r="T12871" t="b">
        <v>1</v>
      </c>
      <c r="U12871">
        <v>-0.91811706904064305</v>
      </c>
      <c r="V12871">
        <v>0.56575864899999995</v>
      </c>
      <c r="W12871">
        <v>0.22804068199999999</v>
      </c>
      <c r="X12871">
        <v>0.85867466299999995</v>
      </c>
      <c r="Y12871">
        <v>-0.23282698600000001</v>
      </c>
      <c r="Z12871">
        <v>0.97381881999999997</v>
      </c>
      <c r="AA12871">
        <v>0.13553927059380999</v>
      </c>
      <c r="AB12871">
        <v>0.86446072940618901</v>
      </c>
      <c r="AC12871">
        <v>0.49999977342934199</v>
      </c>
      <c r="AD12871">
        <v>0.50000022657065701</v>
      </c>
    </row>
    <row r="12872" spans="1:30">
      <c r="A12872">
        <v>0</v>
      </c>
      <c r="B12872">
        <v>1</v>
      </c>
      <c r="C12872">
        <v>1</v>
      </c>
      <c r="D12872">
        <v>0</v>
      </c>
      <c r="E12872">
        <v>602.9</v>
      </c>
      <c r="F12872" t="s">
        <v>131</v>
      </c>
      <c r="G12872">
        <v>533</v>
      </c>
      <c r="H12872" t="s">
        <v>34</v>
      </c>
      <c r="I12872">
        <v>80</v>
      </c>
      <c r="J12872" t="s">
        <v>31</v>
      </c>
      <c r="K12872">
        <v>2</v>
      </c>
      <c r="L12872">
        <v>1554716358</v>
      </c>
      <c r="M12872">
        <v>126.8716</v>
      </c>
      <c r="N12872" t="s">
        <v>135</v>
      </c>
      <c r="O12872">
        <v>15</v>
      </c>
      <c r="P12872" t="s">
        <v>33</v>
      </c>
      <c r="Q12872">
        <v>0</v>
      </c>
      <c r="R12872">
        <v>0</v>
      </c>
      <c r="S12872">
        <v>4</v>
      </c>
      <c r="T12872" t="b">
        <v>0</v>
      </c>
      <c r="U12872" s="1">
        <v>-4.5314131424944998E-7</v>
      </c>
      <c r="V12872">
        <v>0.56575864899999995</v>
      </c>
      <c r="W12872">
        <v>0.22804068199999999</v>
      </c>
      <c r="X12872">
        <v>0.85867466299999995</v>
      </c>
      <c r="Y12872">
        <v>-0.23282698600000001</v>
      </c>
      <c r="Z12872">
        <v>0.97381881999999997</v>
      </c>
      <c r="AA12872">
        <v>0.49045798804048502</v>
      </c>
      <c r="AB12872">
        <v>0.50954201195951399</v>
      </c>
      <c r="AC12872">
        <v>0.78287922611365102</v>
      </c>
      <c r="AD12872">
        <v>0.21712077388634801</v>
      </c>
    </row>
    <row r="12873" spans="1:30">
      <c r="A12873">
        <v>0</v>
      </c>
      <c r="B12873">
        <v>0</v>
      </c>
      <c r="C12873">
        <v>1</v>
      </c>
      <c r="D12873">
        <v>0</v>
      </c>
      <c r="E12873">
        <v>463.8</v>
      </c>
      <c r="F12873" t="s">
        <v>131</v>
      </c>
      <c r="G12873">
        <v>534</v>
      </c>
      <c r="H12873" t="s">
        <v>34</v>
      </c>
      <c r="I12873">
        <v>80</v>
      </c>
      <c r="J12873" t="s">
        <v>31</v>
      </c>
      <c r="K12873">
        <v>2</v>
      </c>
      <c r="L12873">
        <v>1554716358</v>
      </c>
      <c r="M12873">
        <v>129.41305</v>
      </c>
      <c r="N12873" t="s">
        <v>135</v>
      </c>
      <c r="O12873">
        <v>15</v>
      </c>
      <c r="P12873" t="s">
        <v>33</v>
      </c>
      <c r="Q12873">
        <v>1</v>
      </c>
      <c r="R12873">
        <v>0</v>
      </c>
      <c r="S12873">
        <v>4</v>
      </c>
      <c r="T12873" t="b">
        <v>0</v>
      </c>
      <c r="U12873">
        <v>-1.90840239190295E-2</v>
      </c>
      <c r="V12873">
        <v>0.56575864899999995</v>
      </c>
      <c r="W12873">
        <v>0.22804068199999999</v>
      </c>
      <c r="X12873">
        <v>0.85867466299999995</v>
      </c>
      <c r="Y12873">
        <v>-0.23282698600000001</v>
      </c>
      <c r="Z12873">
        <v>0.97381881999999997</v>
      </c>
      <c r="AA12873">
        <v>0.77873578833544199</v>
      </c>
      <c r="AB12873">
        <v>0.22126421166455701</v>
      </c>
      <c r="AC12873">
        <v>0.50740611193714202</v>
      </c>
      <c r="AD12873">
        <v>0.49259388806285698</v>
      </c>
    </row>
    <row r="12874" spans="1:30">
      <c r="A12874">
        <v>1</v>
      </c>
      <c r="B12874">
        <v>1</v>
      </c>
      <c r="C12874">
        <v>1</v>
      </c>
      <c r="D12874">
        <v>1</v>
      </c>
      <c r="E12874">
        <v>390.8</v>
      </c>
      <c r="F12874" t="s">
        <v>131</v>
      </c>
      <c r="G12874">
        <v>535</v>
      </c>
      <c r="H12874" t="s">
        <v>34</v>
      </c>
      <c r="I12874">
        <v>80</v>
      </c>
      <c r="J12874" t="s">
        <v>31</v>
      </c>
      <c r="K12874">
        <v>2</v>
      </c>
      <c r="L12874">
        <v>1554716358</v>
      </c>
      <c r="M12874">
        <v>131.8295</v>
      </c>
      <c r="N12874" t="s">
        <v>135</v>
      </c>
      <c r="O12874">
        <v>15</v>
      </c>
      <c r="P12874" t="s">
        <v>33</v>
      </c>
      <c r="Q12874">
        <v>1</v>
      </c>
      <c r="R12874">
        <v>1</v>
      </c>
      <c r="S12874">
        <v>4</v>
      </c>
      <c r="T12874" t="b">
        <v>0</v>
      </c>
      <c r="U12874">
        <v>-1.4812223874284399E-2</v>
      </c>
      <c r="V12874">
        <v>0.56575864899999995</v>
      </c>
      <c r="W12874">
        <v>0.22804068199999999</v>
      </c>
      <c r="X12874">
        <v>0.85867466299999995</v>
      </c>
      <c r="Y12874">
        <v>-0.23282698600000001</v>
      </c>
      <c r="Z12874">
        <v>0.97381881999999997</v>
      </c>
      <c r="AA12874">
        <v>0.50729763184685195</v>
      </c>
      <c r="AB12874">
        <v>0.492702368153147</v>
      </c>
      <c r="AC12874">
        <v>0.220336715553241</v>
      </c>
      <c r="AD12874">
        <v>0.77966328444675803</v>
      </c>
    </row>
    <row r="12875" spans="1:30">
      <c r="A12875">
        <v>1</v>
      </c>
      <c r="B12875">
        <v>1</v>
      </c>
      <c r="C12875">
        <v>1</v>
      </c>
      <c r="D12875">
        <v>1</v>
      </c>
      <c r="E12875">
        <v>379.7</v>
      </c>
      <c r="F12875" t="s">
        <v>131</v>
      </c>
      <c r="G12875">
        <v>536</v>
      </c>
      <c r="H12875" t="s">
        <v>34</v>
      </c>
      <c r="I12875">
        <v>80</v>
      </c>
      <c r="J12875" t="s">
        <v>31</v>
      </c>
      <c r="K12875">
        <v>2</v>
      </c>
      <c r="L12875">
        <v>1554716358</v>
      </c>
      <c r="M12875">
        <v>133.87100000000001</v>
      </c>
      <c r="N12875" t="s">
        <v>135</v>
      </c>
      <c r="O12875">
        <v>15</v>
      </c>
      <c r="P12875" t="s">
        <v>33</v>
      </c>
      <c r="Q12875">
        <v>1</v>
      </c>
      <c r="R12875">
        <v>1</v>
      </c>
      <c r="S12875">
        <v>4</v>
      </c>
      <c r="T12875" t="b">
        <v>0</v>
      </c>
      <c r="U12875">
        <v>0.55932656889351595</v>
      </c>
      <c r="V12875">
        <v>0.56575864899999995</v>
      </c>
      <c r="W12875">
        <v>0.22804068199999999</v>
      </c>
      <c r="X12875">
        <v>0.85867466299999995</v>
      </c>
      <c r="Y12875">
        <v>-0.23282698600000001</v>
      </c>
      <c r="Z12875">
        <v>0.97381881999999997</v>
      </c>
      <c r="AA12875">
        <v>0.50019106061295604</v>
      </c>
      <c r="AB12875">
        <v>0.49980893938704302</v>
      </c>
      <c r="AC12875">
        <v>9.5679313036742403E-2</v>
      </c>
      <c r="AD12875">
        <v>0.90432068696325696</v>
      </c>
    </row>
    <row r="12876" spans="1:30">
      <c r="A12876">
        <v>1</v>
      </c>
      <c r="B12876">
        <v>1</v>
      </c>
      <c r="C12876">
        <v>1</v>
      </c>
      <c r="D12876">
        <v>1</v>
      </c>
      <c r="E12876">
        <v>352.7</v>
      </c>
      <c r="F12876" t="s">
        <v>131</v>
      </c>
      <c r="G12876">
        <v>537</v>
      </c>
      <c r="H12876" t="s">
        <v>34</v>
      </c>
      <c r="I12876">
        <v>80</v>
      </c>
      <c r="J12876" t="s">
        <v>31</v>
      </c>
      <c r="K12876">
        <v>2</v>
      </c>
      <c r="L12876">
        <v>1554716358</v>
      </c>
      <c r="M12876">
        <v>136.41245000000001</v>
      </c>
      <c r="N12876" t="s">
        <v>135</v>
      </c>
      <c r="O12876">
        <v>15</v>
      </c>
      <c r="P12876" t="s">
        <v>33</v>
      </c>
      <c r="Q12876">
        <v>1</v>
      </c>
      <c r="R12876">
        <v>1</v>
      </c>
      <c r="S12876">
        <v>4</v>
      </c>
      <c r="T12876" t="b">
        <v>0</v>
      </c>
      <c r="U12876">
        <v>0.80864137392651503</v>
      </c>
      <c r="V12876">
        <v>0.56575864899999995</v>
      </c>
      <c r="W12876">
        <v>0.22804068199999999</v>
      </c>
      <c r="X12876">
        <v>0.85867466299999995</v>
      </c>
      <c r="Y12876">
        <v>-0.23282698600000001</v>
      </c>
      <c r="Z12876">
        <v>0.97381881999999997</v>
      </c>
      <c r="AA12876">
        <v>0.50000500219229804</v>
      </c>
      <c r="AB12876">
        <v>0.49999499780770101</v>
      </c>
      <c r="AC12876">
        <v>4.1547914155826898E-2</v>
      </c>
      <c r="AD12876">
        <v>0.95845208584417296</v>
      </c>
    </row>
    <row r="12877" spans="1:30">
      <c r="A12877">
        <v>0</v>
      </c>
      <c r="B12877">
        <v>1</v>
      </c>
      <c r="C12877">
        <v>1</v>
      </c>
      <c r="D12877">
        <v>0</v>
      </c>
      <c r="E12877">
        <v>549.70000000000005</v>
      </c>
      <c r="F12877" t="s">
        <v>131</v>
      </c>
      <c r="G12877">
        <v>538</v>
      </c>
      <c r="H12877" t="s">
        <v>34</v>
      </c>
      <c r="I12877">
        <v>80</v>
      </c>
      <c r="J12877" t="s">
        <v>31</v>
      </c>
      <c r="K12877">
        <v>2</v>
      </c>
      <c r="L12877">
        <v>1554716358</v>
      </c>
      <c r="M12877">
        <v>138.9539</v>
      </c>
      <c r="N12877" t="s">
        <v>135</v>
      </c>
      <c r="O12877">
        <v>15</v>
      </c>
      <c r="P12877" t="s">
        <v>33</v>
      </c>
      <c r="Q12877">
        <v>0</v>
      </c>
      <c r="R12877">
        <v>0</v>
      </c>
      <c r="S12877">
        <v>4</v>
      </c>
      <c r="T12877" t="b">
        <v>1</v>
      </c>
      <c r="U12877">
        <v>-0.91690417168834604</v>
      </c>
      <c r="V12877">
        <v>0.56575864899999995</v>
      </c>
      <c r="W12877">
        <v>0.22804068199999999</v>
      </c>
      <c r="X12877">
        <v>0.85867466299999995</v>
      </c>
      <c r="Y12877">
        <v>-0.23282698600000001</v>
      </c>
      <c r="Z12877">
        <v>0.97381881999999997</v>
      </c>
      <c r="AA12877">
        <v>0.50000013096329698</v>
      </c>
      <c r="AB12877">
        <v>0.49999986903670302</v>
      </c>
      <c r="AC12877">
        <v>0.86454643596971903</v>
      </c>
      <c r="AD12877">
        <v>0.13545356403028</v>
      </c>
    </row>
    <row r="12878" spans="1:30">
      <c r="A12878">
        <v>1</v>
      </c>
      <c r="B12878">
        <v>0</v>
      </c>
      <c r="C12878">
        <v>1</v>
      </c>
      <c r="D12878">
        <v>1</v>
      </c>
      <c r="E12878">
        <v>814.6</v>
      </c>
      <c r="F12878" t="s">
        <v>131</v>
      </c>
      <c r="G12878">
        <v>539</v>
      </c>
      <c r="H12878" t="s">
        <v>34</v>
      </c>
      <c r="I12878">
        <v>80</v>
      </c>
      <c r="J12878" t="s">
        <v>31</v>
      </c>
      <c r="K12878">
        <v>2</v>
      </c>
      <c r="L12878">
        <v>1554716358</v>
      </c>
      <c r="M12878">
        <v>141.24535</v>
      </c>
      <c r="N12878" t="s">
        <v>135</v>
      </c>
      <c r="O12878">
        <v>15</v>
      </c>
      <c r="P12878" t="s">
        <v>33</v>
      </c>
      <c r="Q12878">
        <v>0</v>
      </c>
      <c r="R12878">
        <v>1</v>
      </c>
      <c r="S12878">
        <v>4</v>
      </c>
      <c r="T12878" t="b">
        <v>0</v>
      </c>
      <c r="U12878" s="1">
        <v>-2.6192659396961899E-7</v>
      </c>
      <c r="V12878">
        <v>0.56575864899999995</v>
      </c>
      <c r="W12878">
        <v>0.22804068199999999</v>
      </c>
      <c r="X12878">
        <v>0.85867466299999995</v>
      </c>
      <c r="Y12878">
        <v>-0.23282698600000001</v>
      </c>
      <c r="Z12878">
        <v>0.97381881999999997</v>
      </c>
      <c r="AA12878">
        <v>0.21712073236967899</v>
      </c>
      <c r="AB12878">
        <v>0.78287926763032001</v>
      </c>
      <c r="AC12878">
        <v>0.50954425585848095</v>
      </c>
      <c r="AD12878">
        <v>0.49045574414151799</v>
      </c>
    </row>
    <row r="12879" spans="1:30">
      <c r="A12879">
        <v>0</v>
      </c>
      <c r="B12879">
        <v>1</v>
      </c>
      <c r="C12879">
        <v>1</v>
      </c>
      <c r="D12879">
        <v>0</v>
      </c>
      <c r="E12879">
        <v>685.7</v>
      </c>
      <c r="F12879" t="s">
        <v>131</v>
      </c>
      <c r="G12879">
        <v>540</v>
      </c>
      <c r="H12879" t="s">
        <v>34</v>
      </c>
      <c r="I12879">
        <v>80</v>
      </c>
      <c r="J12879" t="s">
        <v>31</v>
      </c>
      <c r="K12879">
        <v>2</v>
      </c>
      <c r="L12879">
        <v>1554716358</v>
      </c>
      <c r="M12879">
        <v>143.6618</v>
      </c>
      <c r="N12879" t="s">
        <v>135</v>
      </c>
      <c r="O12879">
        <v>15</v>
      </c>
      <c r="P12879" t="s">
        <v>33</v>
      </c>
      <c r="Q12879">
        <v>0</v>
      </c>
      <c r="R12879">
        <v>0</v>
      </c>
      <c r="S12879">
        <v>4</v>
      </c>
      <c r="T12879" t="b">
        <v>0</v>
      </c>
      <c r="U12879">
        <v>1.9088511716963401E-2</v>
      </c>
      <c r="V12879">
        <v>0.56575864899999995</v>
      </c>
      <c r="W12879">
        <v>0.22804068199999999</v>
      </c>
      <c r="X12879">
        <v>0.85867466299999995</v>
      </c>
      <c r="Y12879">
        <v>-0.23282698600000001</v>
      </c>
      <c r="Z12879">
        <v>0.97381881999999997</v>
      </c>
      <c r="AA12879">
        <v>0.49259388697590201</v>
      </c>
      <c r="AB12879">
        <v>0.50740611302409699</v>
      </c>
      <c r="AC12879">
        <v>0.787023835058276</v>
      </c>
      <c r="AD12879">
        <v>0.212976164941723</v>
      </c>
    </row>
    <row r="12880" spans="1:30">
      <c r="A12880">
        <v>0</v>
      </c>
      <c r="B12880">
        <v>0</v>
      </c>
      <c r="C12880">
        <v>1</v>
      </c>
      <c r="D12880">
        <v>0</v>
      </c>
      <c r="E12880">
        <v>596.6</v>
      </c>
      <c r="F12880" t="s">
        <v>131</v>
      </c>
      <c r="G12880">
        <v>541</v>
      </c>
      <c r="H12880" t="s">
        <v>34</v>
      </c>
      <c r="I12880">
        <v>80</v>
      </c>
      <c r="J12880" t="s">
        <v>31</v>
      </c>
      <c r="K12880">
        <v>2</v>
      </c>
      <c r="L12880">
        <v>1554716358</v>
      </c>
      <c r="M12880">
        <v>146.07825</v>
      </c>
      <c r="N12880" t="s">
        <v>135</v>
      </c>
      <c r="O12880">
        <v>15</v>
      </c>
      <c r="P12880" t="s">
        <v>33</v>
      </c>
      <c r="Q12880">
        <v>1</v>
      </c>
      <c r="R12880">
        <v>0</v>
      </c>
      <c r="S12880">
        <v>4</v>
      </c>
      <c r="T12880" t="b">
        <v>0</v>
      </c>
      <c r="U12880">
        <v>-1.4812226048195201E-2</v>
      </c>
      <c r="V12880">
        <v>0.56575864899999995</v>
      </c>
      <c r="W12880">
        <v>0.22804068199999999</v>
      </c>
      <c r="X12880">
        <v>0.85867466299999995</v>
      </c>
      <c r="Y12880">
        <v>-0.23282698600000001</v>
      </c>
      <c r="Z12880">
        <v>0.97381881999999997</v>
      </c>
      <c r="AA12880">
        <v>0.77966328397475704</v>
      </c>
      <c r="AB12880">
        <v>0.22033671602524199</v>
      </c>
      <c r="AC12880">
        <v>0.50751462268995096</v>
      </c>
      <c r="AD12880">
        <v>0.49248537731004799</v>
      </c>
    </row>
    <row r="12881" spans="1:30">
      <c r="A12881">
        <v>0</v>
      </c>
      <c r="B12881">
        <v>1</v>
      </c>
      <c r="C12881">
        <v>1</v>
      </c>
      <c r="D12881">
        <v>0</v>
      </c>
      <c r="E12881">
        <v>521.6</v>
      </c>
      <c r="F12881" t="s">
        <v>131</v>
      </c>
      <c r="G12881">
        <v>542</v>
      </c>
      <c r="H12881" t="s">
        <v>34</v>
      </c>
      <c r="I12881">
        <v>80</v>
      </c>
      <c r="J12881" t="s">
        <v>31</v>
      </c>
      <c r="K12881">
        <v>2</v>
      </c>
      <c r="L12881">
        <v>1554716358</v>
      </c>
      <c r="M12881">
        <v>148.61969999999999</v>
      </c>
      <c r="N12881" t="s">
        <v>135</v>
      </c>
      <c r="O12881">
        <v>15</v>
      </c>
      <c r="P12881" t="s">
        <v>33</v>
      </c>
      <c r="Q12881">
        <v>0</v>
      </c>
      <c r="R12881">
        <v>0</v>
      </c>
      <c r="S12881">
        <v>4</v>
      </c>
      <c r="T12881" t="b">
        <v>0</v>
      </c>
      <c r="U12881">
        <v>1.5029245379902099E-2</v>
      </c>
      <c r="V12881">
        <v>0.56575864899999995</v>
      </c>
      <c r="W12881">
        <v>0.22804068199999999</v>
      </c>
      <c r="X12881">
        <v>0.85867466299999995</v>
      </c>
      <c r="Y12881">
        <v>-0.23282698600000001</v>
      </c>
      <c r="Z12881">
        <v>0.97381881999999997</v>
      </c>
      <c r="AA12881">
        <v>0.50732191477713395</v>
      </c>
      <c r="AB12881">
        <v>0.49267808522286499</v>
      </c>
      <c r="AC12881">
        <v>0.78614248440913903</v>
      </c>
      <c r="AD12881">
        <v>0.21385751559086</v>
      </c>
    </row>
    <row r="12882" spans="1:30">
      <c r="A12882">
        <v>1</v>
      </c>
      <c r="B12882">
        <v>1</v>
      </c>
      <c r="C12882">
        <v>1</v>
      </c>
      <c r="D12882">
        <v>1</v>
      </c>
      <c r="E12882">
        <v>418.7</v>
      </c>
      <c r="F12882" t="s">
        <v>131</v>
      </c>
      <c r="G12882">
        <v>543</v>
      </c>
      <c r="H12882" t="s">
        <v>34</v>
      </c>
      <c r="I12882">
        <v>80</v>
      </c>
      <c r="J12882" t="s">
        <v>31</v>
      </c>
      <c r="K12882">
        <v>2</v>
      </c>
      <c r="L12882">
        <v>1554716358</v>
      </c>
      <c r="M12882">
        <v>150.91114999999999</v>
      </c>
      <c r="N12882" t="s">
        <v>135</v>
      </c>
      <c r="O12882">
        <v>15</v>
      </c>
      <c r="P12882" t="s">
        <v>33</v>
      </c>
      <c r="Q12882">
        <v>1</v>
      </c>
      <c r="R12882">
        <v>1</v>
      </c>
      <c r="S12882">
        <v>4</v>
      </c>
      <c r="T12882" t="b">
        <v>1</v>
      </c>
      <c r="U12882">
        <v>-0.57228496881827895</v>
      </c>
      <c r="V12882">
        <v>0.56575864899999995</v>
      </c>
      <c r="W12882">
        <v>0.22804068199999999</v>
      </c>
      <c r="X12882">
        <v>0.85867466299999995</v>
      </c>
      <c r="Y12882">
        <v>-0.23282698600000001</v>
      </c>
      <c r="Z12882">
        <v>0.97381881999999997</v>
      </c>
      <c r="AA12882">
        <v>0.50019169636872396</v>
      </c>
      <c r="AB12882">
        <v>0.49980830363127499</v>
      </c>
      <c r="AC12882">
        <v>0.111101851539138</v>
      </c>
      <c r="AD12882">
        <v>0.88889814846086102</v>
      </c>
    </row>
    <row r="12883" spans="1:30">
      <c r="A12883">
        <v>1</v>
      </c>
      <c r="B12883">
        <v>1</v>
      </c>
      <c r="C12883">
        <v>1</v>
      </c>
      <c r="D12883">
        <v>1</v>
      </c>
      <c r="E12883">
        <v>575.6</v>
      </c>
      <c r="F12883" t="s">
        <v>131</v>
      </c>
      <c r="G12883">
        <v>544</v>
      </c>
      <c r="H12883" t="s">
        <v>34</v>
      </c>
      <c r="I12883">
        <v>80</v>
      </c>
      <c r="J12883" t="s">
        <v>31</v>
      </c>
      <c r="K12883">
        <v>2</v>
      </c>
      <c r="L12883">
        <v>1554716358</v>
      </c>
      <c r="M12883">
        <v>153.45259999999999</v>
      </c>
      <c r="N12883" t="s">
        <v>135</v>
      </c>
      <c r="O12883">
        <v>15</v>
      </c>
      <c r="P12883" t="s">
        <v>33</v>
      </c>
      <c r="Q12883">
        <v>1</v>
      </c>
      <c r="R12883">
        <v>1</v>
      </c>
      <c r="S12883">
        <v>4</v>
      </c>
      <c r="T12883" t="b">
        <v>0</v>
      </c>
      <c r="U12883">
        <v>0.77779629692172203</v>
      </c>
      <c r="V12883">
        <v>0.56575864899999995</v>
      </c>
      <c r="W12883">
        <v>0.22804068199999999</v>
      </c>
      <c r="X12883">
        <v>0.85867466299999995</v>
      </c>
      <c r="Y12883">
        <v>-0.23282698600000001</v>
      </c>
      <c r="Z12883">
        <v>0.97381881999999997</v>
      </c>
      <c r="AA12883">
        <v>0.500005018837134</v>
      </c>
      <c r="AB12883">
        <v>0.499994981162865</v>
      </c>
      <c r="AC12883">
        <v>4.8245018110957098E-2</v>
      </c>
      <c r="AD12883">
        <v>0.95175498188904195</v>
      </c>
    </row>
    <row r="12884" spans="1:30">
      <c r="A12884">
        <v>0</v>
      </c>
      <c r="B12884">
        <v>0</v>
      </c>
      <c r="C12884">
        <v>1</v>
      </c>
      <c r="D12884">
        <v>0</v>
      </c>
      <c r="E12884">
        <v>596.6</v>
      </c>
      <c r="F12884" t="s">
        <v>131</v>
      </c>
      <c r="G12884">
        <v>545</v>
      </c>
      <c r="H12884" t="s">
        <v>34</v>
      </c>
      <c r="I12884">
        <v>80</v>
      </c>
      <c r="J12884" t="s">
        <v>31</v>
      </c>
      <c r="K12884">
        <v>2</v>
      </c>
      <c r="L12884">
        <v>1554716358</v>
      </c>
      <c r="M12884">
        <v>155.99404999999999</v>
      </c>
      <c r="N12884" t="s">
        <v>135</v>
      </c>
      <c r="O12884">
        <v>15</v>
      </c>
      <c r="P12884" t="s">
        <v>33</v>
      </c>
      <c r="Q12884">
        <v>1</v>
      </c>
      <c r="R12884">
        <v>0</v>
      </c>
      <c r="S12884">
        <v>4</v>
      </c>
      <c r="T12884" t="b">
        <v>0</v>
      </c>
      <c r="U12884" s="1">
        <v>1.00376742697694E-5</v>
      </c>
      <c r="V12884">
        <v>0.56575864899999995</v>
      </c>
      <c r="W12884">
        <v>0.22804068199999999</v>
      </c>
      <c r="X12884">
        <v>0.85867466299999995</v>
      </c>
      <c r="Y12884">
        <v>-0.23282698600000001</v>
      </c>
      <c r="Z12884">
        <v>0.97381881999999997</v>
      </c>
      <c r="AA12884">
        <v>0.78288150388661704</v>
      </c>
      <c r="AB12884">
        <v>0.21711849611338199</v>
      </c>
      <c r="AC12884">
        <v>0.48817252150326601</v>
      </c>
      <c r="AD12884">
        <v>0.51182747849673305</v>
      </c>
    </row>
    <row r="12885" spans="1:30">
      <c r="A12885">
        <v>0</v>
      </c>
      <c r="B12885">
        <v>0</v>
      </c>
      <c r="C12885">
        <v>1</v>
      </c>
      <c r="D12885">
        <v>0</v>
      </c>
      <c r="E12885">
        <v>423.5</v>
      </c>
      <c r="F12885" t="s">
        <v>131</v>
      </c>
      <c r="G12885">
        <v>546</v>
      </c>
      <c r="H12885" t="s">
        <v>34</v>
      </c>
      <c r="I12885">
        <v>80</v>
      </c>
      <c r="J12885" t="s">
        <v>31</v>
      </c>
      <c r="K12885">
        <v>2</v>
      </c>
      <c r="L12885">
        <v>1554716358</v>
      </c>
      <c r="M12885">
        <v>158.16050000000001</v>
      </c>
      <c r="N12885" t="s">
        <v>135</v>
      </c>
      <c r="O12885">
        <v>15</v>
      </c>
      <c r="P12885" t="s">
        <v>33</v>
      </c>
      <c r="Q12885">
        <v>1</v>
      </c>
      <c r="R12885">
        <v>0</v>
      </c>
      <c r="S12885">
        <v>4</v>
      </c>
      <c r="T12885" t="b">
        <v>0</v>
      </c>
      <c r="U12885">
        <v>0.56576300777323496</v>
      </c>
      <c r="V12885">
        <v>0.56575864899999995</v>
      </c>
      <c r="W12885">
        <v>0.22804068199999999</v>
      </c>
      <c r="X12885">
        <v>0.85867466299999995</v>
      </c>
      <c r="Y12885">
        <v>-0.23282698600000001</v>
      </c>
      <c r="Z12885">
        <v>0.97381881999999997</v>
      </c>
      <c r="AA12885">
        <v>0.905718170920636</v>
      </c>
      <c r="AB12885">
        <v>9.4281829079363305E-2</v>
      </c>
      <c r="AC12885">
        <v>0.49969034265653001</v>
      </c>
      <c r="AD12885">
        <v>0.50030965734346899</v>
      </c>
    </row>
    <row r="12886" spans="1:30">
      <c r="A12886">
        <v>0</v>
      </c>
      <c r="B12886">
        <v>0</v>
      </c>
      <c r="C12886">
        <v>1</v>
      </c>
      <c r="D12886">
        <v>0</v>
      </c>
      <c r="E12886">
        <v>388.5</v>
      </c>
      <c r="F12886" t="s">
        <v>131</v>
      </c>
      <c r="G12886">
        <v>547</v>
      </c>
      <c r="H12886" t="s">
        <v>34</v>
      </c>
      <c r="I12886">
        <v>80</v>
      </c>
      <c r="J12886" t="s">
        <v>31</v>
      </c>
      <c r="K12886">
        <v>2</v>
      </c>
      <c r="L12886">
        <v>1554716358</v>
      </c>
      <c r="M12886">
        <v>160.70195000000001</v>
      </c>
      <c r="N12886" t="s">
        <v>135</v>
      </c>
      <c r="O12886">
        <v>15</v>
      </c>
      <c r="P12886" t="s">
        <v>33</v>
      </c>
      <c r="Q12886">
        <v>1</v>
      </c>
      <c r="R12886">
        <v>0</v>
      </c>
      <c r="S12886">
        <v>4</v>
      </c>
      <c r="T12886" t="b">
        <v>0</v>
      </c>
      <c r="U12886">
        <v>0.811436341841273</v>
      </c>
      <c r="V12886">
        <v>0.56575864899999995</v>
      </c>
      <c r="W12886">
        <v>0.22804068199999999</v>
      </c>
      <c r="X12886">
        <v>0.85867466299999995</v>
      </c>
      <c r="Y12886">
        <v>-0.23282698600000001</v>
      </c>
      <c r="Z12886">
        <v>0.97381881999999997</v>
      </c>
      <c r="AA12886">
        <v>0.95905893116582597</v>
      </c>
      <c r="AB12886">
        <v>4.0941068834173797E-2</v>
      </c>
      <c r="AC12886">
        <v>0.499991892805352</v>
      </c>
      <c r="AD12886">
        <v>0.50000810719464694</v>
      </c>
    </row>
    <row r="12887" spans="1:30">
      <c r="A12887">
        <v>1</v>
      </c>
      <c r="B12887">
        <v>1</v>
      </c>
      <c r="C12887">
        <v>1</v>
      </c>
      <c r="D12887">
        <v>1</v>
      </c>
      <c r="E12887">
        <v>409.5</v>
      </c>
      <c r="F12887" t="s">
        <v>131</v>
      </c>
      <c r="G12887">
        <v>548</v>
      </c>
      <c r="H12887" t="s">
        <v>34</v>
      </c>
      <c r="I12887">
        <v>80</v>
      </c>
      <c r="J12887" t="s">
        <v>31</v>
      </c>
      <c r="K12887">
        <v>2</v>
      </c>
      <c r="L12887">
        <v>1554716358</v>
      </c>
      <c r="M12887">
        <v>163.24340000000001</v>
      </c>
      <c r="N12887" t="s">
        <v>135</v>
      </c>
      <c r="O12887">
        <v>15</v>
      </c>
      <c r="P12887" t="s">
        <v>33</v>
      </c>
      <c r="Q12887">
        <v>1</v>
      </c>
      <c r="R12887">
        <v>1</v>
      </c>
      <c r="S12887">
        <v>4</v>
      </c>
      <c r="T12887" t="b">
        <v>0</v>
      </c>
      <c r="U12887" s="1">
        <v>1.62143892954436E-5</v>
      </c>
      <c r="V12887">
        <v>0.56575864899999995</v>
      </c>
      <c r="W12887">
        <v>0.22804068199999999</v>
      </c>
      <c r="X12887">
        <v>0.85867466299999995</v>
      </c>
      <c r="Y12887">
        <v>-0.23282698600000001</v>
      </c>
      <c r="Z12887">
        <v>0.97381881999999997</v>
      </c>
      <c r="AA12887">
        <v>0.51201870450746001</v>
      </c>
      <c r="AB12887">
        <v>0.48798129549253899</v>
      </c>
      <c r="AC12887">
        <v>0.217117155020843</v>
      </c>
      <c r="AD12887">
        <v>0.78288284497915595</v>
      </c>
    </row>
    <row r="12888" spans="1:30">
      <c r="A12888">
        <v>1</v>
      </c>
      <c r="B12888">
        <v>1</v>
      </c>
      <c r="C12888">
        <v>1</v>
      </c>
      <c r="D12888">
        <v>1</v>
      </c>
      <c r="E12888">
        <v>478.4</v>
      </c>
      <c r="F12888" t="s">
        <v>131</v>
      </c>
      <c r="G12888">
        <v>549</v>
      </c>
      <c r="H12888" t="s">
        <v>34</v>
      </c>
      <c r="I12888">
        <v>80</v>
      </c>
      <c r="J12888" t="s">
        <v>31</v>
      </c>
      <c r="K12888">
        <v>2</v>
      </c>
      <c r="L12888">
        <v>1554716358</v>
      </c>
      <c r="M12888">
        <v>165.78485000000001</v>
      </c>
      <c r="N12888" t="s">
        <v>135</v>
      </c>
      <c r="O12888">
        <v>15</v>
      </c>
      <c r="P12888" t="s">
        <v>33</v>
      </c>
      <c r="Q12888">
        <v>1</v>
      </c>
      <c r="R12888">
        <v>1</v>
      </c>
      <c r="S12888">
        <v>4</v>
      </c>
      <c r="T12888" t="b">
        <v>0</v>
      </c>
      <c r="U12888">
        <v>0.565765689958313</v>
      </c>
      <c r="V12888">
        <v>0.56575864899999995</v>
      </c>
      <c r="W12888">
        <v>0.22804068199999999</v>
      </c>
      <c r="X12888">
        <v>0.85867466299999995</v>
      </c>
      <c r="Y12888">
        <v>-0.23282698600000001</v>
      </c>
      <c r="Z12888">
        <v>0.97381881999999997</v>
      </c>
      <c r="AA12888">
        <v>0.50031466386607604</v>
      </c>
      <c r="AB12888">
        <v>0.49968533613392302</v>
      </c>
      <c r="AC12888">
        <v>9.4281246721527406E-2</v>
      </c>
      <c r="AD12888">
        <v>0.90571875327847196</v>
      </c>
    </row>
    <row r="12889" spans="1:30">
      <c r="A12889">
        <v>1</v>
      </c>
      <c r="B12889">
        <v>0</v>
      </c>
      <c r="C12889">
        <v>1</v>
      </c>
      <c r="D12889">
        <v>1</v>
      </c>
      <c r="E12889">
        <v>499.5</v>
      </c>
      <c r="F12889" t="s">
        <v>131</v>
      </c>
      <c r="G12889">
        <v>550</v>
      </c>
      <c r="H12889" t="s">
        <v>34</v>
      </c>
      <c r="I12889">
        <v>80</v>
      </c>
      <c r="J12889" t="s">
        <v>31</v>
      </c>
      <c r="K12889">
        <v>2</v>
      </c>
      <c r="L12889">
        <v>1554716358</v>
      </c>
      <c r="M12889">
        <v>168.3263</v>
      </c>
      <c r="N12889" t="s">
        <v>135</v>
      </c>
      <c r="O12889">
        <v>15</v>
      </c>
      <c r="P12889" t="s">
        <v>33</v>
      </c>
      <c r="Q12889">
        <v>0</v>
      </c>
      <c r="R12889">
        <v>1</v>
      </c>
      <c r="S12889">
        <v>4</v>
      </c>
      <c r="T12889" t="b">
        <v>0</v>
      </c>
      <c r="U12889">
        <v>-6.2932773215329497E-4</v>
      </c>
      <c r="V12889">
        <v>0.56575864899999995</v>
      </c>
      <c r="W12889">
        <v>0.22804068199999999</v>
      </c>
      <c r="X12889">
        <v>0.85867466299999995</v>
      </c>
      <c r="Y12889">
        <v>-0.23282698600000001</v>
      </c>
      <c r="Z12889">
        <v>0.97381881999999997</v>
      </c>
      <c r="AA12889">
        <v>0.21725731556231501</v>
      </c>
      <c r="AB12889">
        <v>0.78274268443768402</v>
      </c>
      <c r="AC12889">
        <v>0.48937780429104</v>
      </c>
      <c r="AD12889">
        <v>0.51062219570895895</v>
      </c>
    </row>
    <row r="12890" spans="1:30">
      <c r="A12890">
        <v>1</v>
      </c>
      <c r="B12890">
        <v>1</v>
      </c>
      <c r="C12890">
        <v>1</v>
      </c>
      <c r="D12890">
        <v>1</v>
      </c>
      <c r="E12890">
        <v>408.5</v>
      </c>
      <c r="F12890" t="s">
        <v>131</v>
      </c>
      <c r="G12890">
        <v>551</v>
      </c>
      <c r="H12890" t="s">
        <v>34</v>
      </c>
      <c r="I12890">
        <v>80</v>
      </c>
      <c r="J12890" t="s">
        <v>31</v>
      </c>
      <c r="K12890">
        <v>2</v>
      </c>
      <c r="L12890">
        <v>1554716358</v>
      </c>
      <c r="M12890">
        <v>170.86775</v>
      </c>
      <c r="N12890" t="s">
        <v>135</v>
      </c>
      <c r="O12890">
        <v>15</v>
      </c>
      <c r="P12890" t="s">
        <v>33</v>
      </c>
      <c r="Q12890">
        <v>1</v>
      </c>
      <c r="R12890">
        <v>1</v>
      </c>
      <c r="S12890">
        <v>4</v>
      </c>
      <c r="T12890" t="b">
        <v>0</v>
      </c>
      <c r="U12890">
        <v>2.12443914179185E-2</v>
      </c>
      <c r="V12890">
        <v>0.56575864899999995</v>
      </c>
      <c r="W12890">
        <v>0.22804068199999999</v>
      </c>
      <c r="X12890">
        <v>0.85867466299999995</v>
      </c>
      <c r="Y12890">
        <v>-0.23282698600000001</v>
      </c>
      <c r="Z12890">
        <v>0.97381881999999997</v>
      </c>
      <c r="AA12890">
        <v>0.49259746288505302</v>
      </c>
      <c r="AB12890">
        <v>0.50740253711494598</v>
      </c>
      <c r="AC12890">
        <v>0.21250807888475501</v>
      </c>
      <c r="AD12890">
        <v>0.78749192111524402</v>
      </c>
    </row>
    <row r="12891" spans="1:30">
      <c r="A12891">
        <v>0</v>
      </c>
      <c r="B12891">
        <v>0</v>
      </c>
      <c r="C12891">
        <v>1</v>
      </c>
      <c r="D12891">
        <v>0</v>
      </c>
      <c r="E12891">
        <v>463.5</v>
      </c>
      <c r="F12891" t="s">
        <v>131</v>
      </c>
      <c r="G12891">
        <v>552</v>
      </c>
      <c r="H12891" t="s">
        <v>34</v>
      </c>
      <c r="I12891">
        <v>80</v>
      </c>
      <c r="J12891" t="s">
        <v>31</v>
      </c>
      <c r="K12891">
        <v>2</v>
      </c>
      <c r="L12891">
        <v>1554716358</v>
      </c>
      <c r="M12891">
        <v>173.2842</v>
      </c>
      <c r="N12891" t="s">
        <v>135</v>
      </c>
      <c r="O12891">
        <v>15</v>
      </c>
      <c r="P12891" t="s">
        <v>33</v>
      </c>
      <c r="Q12891">
        <v>1</v>
      </c>
      <c r="R12891">
        <v>0</v>
      </c>
      <c r="S12891">
        <v>4</v>
      </c>
      <c r="T12891" t="b">
        <v>0</v>
      </c>
      <c r="U12891">
        <v>-1.48050742298924E-2</v>
      </c>
      <c r="V12891">
        <v>0.56575864899999995</v>
      </c>
      <c r="W12891">
        <v>0.22804068199999999</v>
      </c>
      <c r="X12891">
        <v>0.85867466299999995</v>
      </c>
      <c r="Y12891">
        <v>-0.23282698600000001</v>
      </c>
      <c r="Z12891">
        <v>0.97381881999999997</v>
      </c>
      <c r="AA12891">
        <v>0.77966483678237797</v>
      </c>
      <c r="AB12891">
        <v>0.22033516321762101</v>
      </c>
      <c r="AC12891">
        <v>0.492473122264735</v>
      </c>
      <c r="AD12891">
        <v>0.50752687773526395</v>
      </c>
    </row>
    <row r="12892" spans="1:30">
      <c r="A12892">
        <v>1</v>
      </c>
      <c r="B12892">
        <v>1</v>
      </c>
      <c r="C12892">
        <v>1</v>
      </c>
      <c r="D12892">
        <v>1</v>
      </c>
      <c r="E12892">
        <v>390.5</v>
      </c>
      <c r="F12892" t="s">
        <v>131</v>
      </c>
      <c r="G12892">
        <v>553</v>
      </c>
      <c r="H12892" t="s">
        <v>34</v>
      </c>
      <c r="I12892">
        <v>80</v>
      </c>
      <c r="J12892" t="s">
        <v>31</v>
      </c>
      <c r="K12892">
        <v>2</v>
      </c>
      <c r="L12892">
        <v>1554716358</v>
      </c>
      <c r="M12892">
        <v>175.70065</v>
      </c>
      <c r="N12892" t="s">
        <v>135</v>
      </c>
      <c r="O12892">
        <v>15</v>
      </c>
      <c r="P12892" t="s">
        <v>33</v>
      </c>
      <c r="Q12892">
        <v>1</v>
      </c>
      <c r="R12892">
        <v>1</v>
      </c>
      <c r="S12892">
        <v>4</v>
      </c>
      <c r="T12892" t="b">
        <v>0</v>
      </c>
      <c r="U12892">
        <v>1.5053755470528099E-2</v>
      </c>
      <c r="V12892">
        <v>0.56575864899999995</v>
      </c>
      <c r="W12892">
        <v>0.22804068199999999</v>
      </c>
      <c r="X12892">
        <v>0.85867466299999995</v>
      </c>
      <c r="Y12892">
        <v>-0.23282698600000001</v>
      </c>
      <c r="Z12892">
        <v>0.97381881999999997</v>
      </c>
      <c r="AA12892">
        <v>0.50732195543146996</v>
      </c>
      <c r="AB12892">
        <v>0.49267804456852898</v>
      </c>
      <c r="AC12892">
        <v>0.213852193943427</v>
      </c>
      <c r="AD12892">
        <v>0.78614780605657197</v>
      </c>
    </row>
    <row r="12893" spans="1:30">
      <c r="A12893">
        <v>0</v>
      </c>
      <c r="B12893">
        <v>0</v>
      </c>
      <c r="C12893">
        <v>1</v>
      </c>
      <c r="D12893">
        <v>0</v>
      </c>
      <c r="E12893">
        <v>421.4</v>
      </c>
      <c r="F12893" t="s">
        <v>131</v>
      </c>
      <c r="G12893">
        <v>554</v>
      </c>
      <c r="H12893" t="s">
        <v>34</v>
      </c>
      <c r="I12893">
        <v>80</v>
      </c>
      <c r="J12893" t="s">
        <v>31</v>
      </c>
      <c r="K12893">
        <v>2</v>
      </c>
      <c r="L12893">
        <v>1554716358</v>
      </c>
      <c r="M12893">
        <v>178.11709999999999</v>
      </c>
      <c r="N12893" t="s">
        <v>135</v>
      </c>
      <c r="O12893">
        <v>15</v>
      </c>
      <c r="P12893" t="s">
        <v>33</v>
      </c>
      <c r="Q12893">
        <v>1</v>
      </c>
      <c r="R12893">
        <v>0</v>
      </c>
      <c r="S12893">
        <v>4</v>
      </c>
      <c r="T12893" t="b">
        <v>0</v>
      </c>
      <c r="U12893">
        <v>1.4643910862940099E-2</v>
      </c>
      <c r="V12893">
        <v>0.56575864899999995</v>
      </c>
      <c r="W12893">
        <v>0.22804068199999999</v>
      </c>
      <c r="X12893">
        <v>0.85867466299999995</v>
      </c>
      <c r="Y12893">
        <v>-0.23282698600000001</v>
      </c>
      <c r="Z12893">
        <v>0.97381881999999997</v>
      </c>
      <c r="AA12893">
        <v>0.78605882031852303</v>
      </c>
      <c r="AB12893">
        <v>0.213941179681476</v>
      </c>
      <c r="AC12893">
        <v>0.49250831278302698</v>
      </c>
      <c r="AD12893">
        <v>0.50749168721697202</v>
      </c>
    </row>
    <row r="12894" spans="1:30">
      <c r="A12894">
        <v>0</v>
      </c>
      <c r="B12894">
        <v>0</v>
      </c>
      <c r="C12894">
        <v>1</v>
      </c>
      <c r="D12894">
        <v>0</v>
      </c>
      <c r="E12894">
        <v>490.4</v>
      </c>
      <c r="F12894" t="s">
        <v>131</v>
      </c>
      <c r="G12894">
        <v>555</v>
      </c>
      <c r="H12894" t="s">
        <v>34</v>
      </c>
      <c r="I12894">
        <v>80</v>
      </c>
      <c r="J12894" t="s">
        <v>31</v>
      </c>
      <c r="K12894">
        <v>2</v>
      </c>
      <c r="L12894">
        <v>1554716358</v>
      </c>
      <c r="M12894">
        <v>180.65854999999999</v>
      </c>
      <c r="N12894" t="s">
        <v>135</v>
      </c>
      <c r="O12894">
        <v>15</v>
      </c>
      <c r="P12894" t="s">
        <v>33</v>
      </c>
      <c r="Q12894">
        <v>1</v>
      </c>
      <c r="R12894">
        <v>0</v>
      </c>
      <c r="S12894">
        <v>4</v>
      </c>
      <c r="T12894" t="b">
        <v>0</v>
      </c>
      <c r="U12894">
        <v>0.57211764063704595</v>
      </c>
      <c r="V12894">
        <v>0.56575864899999995</v>
      </c>
      <c r="W12894">
        <v>0.22804068199999999</v>
      </c>
      <c r="X12894">
        <v>0.85867466299999995</v>
      </c>
      <c r="Y12894">
        <v>-0.23282698600000001</v>
      </c>
      <c r="Z12894">
        <v>0.97381881999999997</v>
      </c>
      <c r="AA12894">
        <v>0.90709789310058098</v>
      </c>
      <c r="AB12894">
        <v>9.2902106899418205E-2</v>
      </c>
      <c r="AC12894">
        <v>0.499803858788468</v>
      </c>
      <c r="AD12894">
        <v>0.500196141211531</v>
      </c>
    </row>
    <row r="12895" spans="1:30">
      <c r="A12895">
        <v>0</v>
      </c>
      <c r="B12895">
        <v>0</v>
      </c>
      <c r="C12895">
        <v>1</v>
      </c>
      <c r="D12895">
        <v>0</v>
      </c>
      <c r="E12895">
        <v>439.4</v>
      </c>
      <c r="F12895" t="s">
        <v>131</v>
      </c>
      <c r="G12895">
        <v>556</v>
      </c>
      <c r="H12895" t="s">
        <v>34</v>
      </c>
      <c r="I12895">
        <v>80</v>
      </c>
      <c r="J12895" t="s">
        <v>31</v>
      </c>
      <c r="K12895">
        <v>2</v>
      </c>
      <c r="L12895">
        <v>1554716358</v>
      </c>
      <c r="M12895">
        <v>183.2</v>
      </c>
      <c r="N12895" t="s">
        <v>135</v>
      </c>
      <c r="O12895">
        <v>15</v>
      </c>
      <c r="P12895" t="s">
        <v>33</v>
      </c>
      <c r="Q12895">
        <v>1</v>
      </c>
      <c r="R12895">
        <v>0</v>
      </c>
      <c r="S12895">
        <v>4</v>
      </c>
      <c r="T12895" t="b">
        <v>0</v>
      </c>
      <c r="U12895">
        <v>0.81419578620116295</v>
      </c>
      <c r="V12895">
        <v>0.56575864899999995</v>
      </c>
      <c r="W12895">
        <v>0.22804068199999999</v>
      </c>
      <c r="X12895">
        <v>0.85867466299999995</v>
      </c>
      <c r="Y12895">
        <v>-0.23282698600000001</v>
      </c>
      <c r="Z12895">
        <v>0.97381881999999997</v>
      </c>
      <c r="AA12895">
        <v>0.95965806358924999</v>
      </c>
      <c r="AB12895">
        <v>4.03419364107497E-2</v>
      </c>
      <c r="AC12895">
        <v>0.49999486479163502</v>
      </c>
      <c r="AD12895">
        <v>0.50000513520836398</v>
      </c>
    </row>
    <row r="12896" spans="1:30">
      <c r="A12896">
        <v>1</v>
      </c>
      <c r="B12896">
        <v>1</v>
      </c>
      <c r="C12896">
        <v>1</v>
      </c>
      <c r="D12896">
        <v>1</v>
      </c>
      <c r="E12896">
        <v>506.4</v>
      </c>
      <c r="F12896" t="s">
        <v>131</v>
      </c>
      <c r="G12896">
        <v>557</v>
      </c>
      <c r="H12896" t="s">
        <v>34</v>
      </c>
      <c r="I12896">
        <v>80</v>
      </c>
      <c r="J12896" t="s">
        <v>31</v>
      </c>
      <c r="K12896">
        <v>2</v>
      </c>
      <c r="L12896">
        <v>1554716358</v>
      </c>
      <c r="M12896">
        <v>185.36644999999999</v>
      </c>
      <c r="N12896" t="s">
        <v>135</v>
      </c>
      <c r="O12896">
        <v>15</v>
      </c>
      <c r="P12896" t="s">
        <v>33</v>
      </c>
      <c r="Q12896">
        <v>1</v>
      </c>
      <c r="R12896">
        <v>1</v>
      </c>
      <c r="S12896">
        <v>4</v>
      </c>
      <c r="T12896" t="b">
        <v>0</v>
      </c>
      <c r="U12896" s="1">
        <v>1.02704167290745E-5</v>
      </c>
      <c r="V12896">
        <v>0.56575864899999995</v>
      </c>
      <c r="W12896">
        <v>0.22804068199999999</v>
      </c>
      <c r="X12896">
        <v>0.85867466299999995</v>
      </c>
      <c r="Y12896">
        <v>-0.23282698600000001</v>
      </c>
      <c r="Z12896">
        <v>0.97381881999999997</v>
      </c>
      <c r="AA12896">
        <v>0.51203439050128097</v>
      </c>
      <c r="AB12896">
        <v>0.48796560949871798</v>
      </c>
      <c r="AC12896">
        <v>0.21711844558018201</v>
      </c>
      <c r="AD12896">
        <v>0.78288155441981699</v>
      </c>
    </row>
    <row r="12897" spans="1:30">
      <c r="A12897">
        <v>0</v>
      </c>
      <c r="B12897">
        <v>0</v>
      </c>
      <c r="C12897">
        <v>1</v>
      </c>
      <c r="D12897">
        <v>0</v>
      </c>
      <c r="E12897">
        <v>561.4</v>
      </c>
      <c r="F12897" t="s">
        <v>131</v>
      </c>
      <c r="G12897">
        <v>558</v>
      </c>
      <c r="H12897" t="s">
        <v>34</v>
      </c>
      <c r="I12897">
        <v>80</v>
      </c>
      <c r="J12897" t="s">
        <v>31</v>
      </c>
      <c r="K12897">
        <v>2</v>
      </c>
      <c r="L12897">
        <v>1554716358</v>
      </c>
      <c r="M12897">
        <v>187.78290000000001</v>
      </c>
      <c r="N12897" t="s">
        <v>135</v>
      </c>
      <c r="O12897">
        <v>15</v>
      </c>
      <c r="P12897" t="s">
        <v>33</v>
      </c>
      <c r="Q12897">
        <v>1</v>
      </c>
      <c r="R12897">
        <v>0</v>
      </c>
      <c r="S12897">
        <v>4</v>
      </c>
      <c r="T12897" t="b">
        <v>0</v>
      </c>
      <c r="U12897">
        <v>2.4068781002563201E-2</v>
      </c>
      <c r="V12897">
        <v>0.56575864899999995</v>
      </c>
      <c r="W12897">
        <v>0.22804068199999999</v>
      </c>
      <c r="X12897">
        <v>0.85867466299999995</v>
      </c>
      <c r="Y12897">
        <v>-0.23282698600000001</v>
      </c>
      <c r="Z12897">
        <v>0.97381881999999997</v>
      </c>
      <c r="AA12897">
        <v>0.78810515448973795</v>
      </c>
      <c r="AB12897">
        <v>0.211894845510261</v>
      </c>
      <c r="AC12897">
        <v>0.49259382710505401</v>
      </c>
      <c r="AD12897">
        <v>0.50740617289494505</v>
      </c>
    </row>
    <row r="12898" spans="1:30">
      <c r="A12898">
        <v>1</v>
      </c>
      <c r="B12898">
        <v>1</v>
      </c>
      <c r="C12898">
        <v>1</v>
      </c>
      <c r="D12898">
        <v>1</v>
      </c>
      <c r="E12898">
        <v>390.4</v>
      </c>
      <c r="F12898" t="s">
        <v>131</v>
      </c>
      <c r="G12898">
        <v>559</v>
      </c>
      <c r="H12898" t="s">
        <v>34</v>
      </c>
      <c r="I12898">
        <v>80</v>
      </c>
      <c r="J12898" t="s">
        <v>31</v>
      </c>
      <c r="K12898">
        <v>2</v>
      </c>
      <c r="L12898">
        <v>1554716358</v>
      </c>
      <c r="M12898">
        <v>190.32435000000001</v>
      </c>
      <c r="N12898" t="s">
        <v>135</v>
      </c>
      <c r="O12898">
        <v>15</v>
      </c>
      <c r="P12898" t="s">
        <v>33</v>
      </c>
      <c r="Q12898">
        <v>1</v>
      </c>
      <c r="R12898">
        <v>1</v>
      </c>
      <c r="S12898">
        <v>4</v>
      </c>
      <c r="T12898" t="b">
        <v>0</v>
      </c>
      <c r="U12898">
        <v>1.4812345789890101E-2</v>
      </c>
      <c r="V12898">
        <v>0.56575864899999995</v>
      </c>
      <c r="W12898">
        <v>0.22804068199999999</v>
      </c>
      <c r="X12898">
        <v>0.85867466299999995</v>
      </c>
      <c r="Y12898">
        <v>-0.23282698600000001</v>
      </c>
      <c r="Z12898">
        <v>0.97381881999999997</v>
      </c>
      <c r="AA12898">
        <v>0.50754293290862296</v>
      </c>
      <c r="AB12898">
        <v>0.49245706709137599</v>
      </c>
      <c r="AC12898">
        <v>0.21390460897635899</v>
      </c>
      <c r="AD12898">
        <v>0.78609539102364001</v>
      </c>
    </row>
    <row r="12899" spans="1:30">
      <c r="A12899">
        <v>0</v>
      </c>
      <c r="B12899">
        <v>0</v>
      </c>
      <c r="C12899">
        <v>1</v>
      </c>
      <c r="D12899">
        <v>0</v>
      </c>
      <c r="E12899">
        <v>595.29999999999995</v>
      </c>
      <c r="F12899" t="s">
        <v>131</v>
      </c>
      <c r="G12899">
        <v>560</v>
      </c>
      <c r="H12899" t="s">
        <v>34</v>
      </c>
      <c r="I12899">
        <v>80</v>
      </c>
      <c r="J12899" t="s">
        <v>31</v>
      </c>
      <c r="K12899">
        <v>2</v>
      </c>
      <c r="L12899">
        <v>1554716358</v>
      </c>
      <c r="M12899">
        <v>192.86580000000001</v>
      </c>
      <c r="N12899" t="s">
        <v>135</v>
      </c>
      <c r="O12899">
        <v>15</v>
      </c>
      <c r="P12899" t="s">
        <v>33</v>
      </c>
      <c r="Q12899">
        <v>1</v>
      </c>
      <c r="R12899">
        <v>0</v>
      </c>
      <c r="S12899">
        <v>4</v>
      </c>
      <c r="T12899" t="b">
        <v>0</v>
      </c>
      <c r="U12899">
        <v>1.5085865817247201E-2</v>
      </c>
      <c r="V12899">
        <v>0.56575864899999995</v>
      </c>
      <c r="W12899">
        <v>0.22804068199999999</v>
      </c>
      <c r="X12899">
        <v>0.85867466299999995</v>
      </c>
      <c r="Y12899">
        <v>-0.23282698600000001</v>
      </c>
      <c r="Z12899">
        <v>0.97381881999999997</v>
      </c>
      <c r="AA12899">
        <v>0.78615477787674304</v>
      </c>
      <c r="AB12899">
        <v>0.21384522212325599</v>
      </c>
      <c r="AC12899">
        <v>0.49250968507043902</v>
      </c>
      <c r="AD12899">
        <v>0.50749031492955998</v>
      </c>
    </row>
    <row r="12900" spans="1:30">
      <c r="A12900">
        <v>1</v>
      </c>
      <c r="B12900">
        <v>0</v>
      </c>
      <c r="C12900">
        <v>1</v>
      </c>
      <c r="D12900">
        <v>1</v>
      </c>
      <c r="E12900">
        <v>514.29999999999995</v>
      </c>
      <c r="F12900" t="s">
        <v>131</v>
      </c>
      <c r="G12900">
        <v>561</v>
      </c>
      <c r="H12900" t="s">
        <v>34</v>
      </c>
      <c r="I12900">
        <v>20</v>
      </c>
      <c r="J12900" t="s">
        <v>31</v>
      </c>
      <c r="K12900">
        <v>3</v>
      </c>
      <c r="L12900">
        <v>1554716358</v>
      </c>
      <c r="M12900">
        <v>194.78229999999999</v>
      </c>
      <c r="N12900" t="s">
        <v>135</v>
      </c>
      <c r="O12900">
        <v>15</v>
      </c>
      <c r="P12900" t="s">
        <v>33</v>
      </c>
      <c r="Q12900">
        <v>0</v>
      </c>
      <c r="R12900">
        <v>1</v>
      </c>
      <c r="S12900">
        <v>4</v>
      </c>
      <c r="T12900" t="b">
        <v>1</v>
      </c>
      <c r="U12900">
        <v>-0.57230955575348597</v>
      </c>
      <c r="V12900">
        <v>0.56575864899999995</v>
      </c>
      <c r="W12900">
        <v>0.22804068199999999</v>
      </c>
      <c r="X12900">
        <v>0.85867466299999995</v>
      </c>
      <c r="Y12900">
        <v>-0.23282698600000001</v>
      </c>
      <c r="Z12900">
        <v>0.97381881999999997</v>
      </c>
      <c r="AA12900">
        <v>0.11110358891758999</v>
      </c>
      <c r="AB12900">
        <v>0.88889641108240902</v>
      </c>
      <c r="AC12900">
        <v>0.49980389471657199</v>
      </c>
      <c r="AD12900">
        <v>0.50019610528342695</v>
      </c>
    </row>
    <row r="12901" spans="1:30">
      <c r="A12901">
        <v>0</v>
      </c>
      <c r="B12901">
        <v>1</v>
      </c>
      <c r="C12901">
        <v>1</v>
      </c>
      <c r="D12901">
        <v>0</v>
      </c>
      <c r="E12901">
        <v>487.4</v>
      </c>
      <c r="F12901" t="s">
        <v>131</v>
      </c>
      <c r="G12901">
        <v>562</v>
      </c>
      <c r="H12901" t="s">
        <v>34</v>
      </c>
      <c r="I12901">
        <v>20</v>
      </c>
      <c r="J12901" t="s">
        <v>31</v>
      </c>
      <c r="K12901">
        <v>3</v>
      </c>
      <c r="L12901">
        <v>1554716358</v>
      </c>
      <c r="M12901">
        <v>197.32374999999999</v>
      </c>
      <c r="N12901" t="s">
        <v>135</v>
      </c>
      <c r="O12901">
        <v>15</v>
      </c>
      <c r="P12901" t="s">
        <v>33</v>
      </c>
      <c r="Q12901">
        <v>0</v>
      </c>
      <c r="R12901">
        <v>0</v>
      </c>
      <c r="S12901">
        <v>4</v>
      </c>
      <c r="T12901" t="b">
        <v>0</v>
      </c>
      <c r="U12901">
        <v>-3.92210566855011E-4</v>
      </c>
      <c r="V12901">
        <v>0.56575864899999995</v>
      </c>
      <c r="W12901">
        <v>0.22804068199999999</v>
      </c>
      <c r="X12901">
        <v>0.85867466299999995</v>
      </c>
      <c r="Y12901">
        <v>-0.23282698600000001</v>
      </c>
      <c r="Z12901">
        <v>0.97381881999999997</v>
      </c>
      <c r="AA12901">
        <v>0.48981823306009697</v>
      </c>
      <c r="AB12901">
        <v>0.51018176693990203</v>
      </c>
      <c r="AC12901">
        <v>0.78279416747678598</v>
      </c>
      <c r="AD12901">
        <v>0.21720583252321299</v>
      </c>
    </row>
    <row r="12902" spans="1:30">
      <c r="A12902">
        <v>1</v>
      </c>
      <c r="B12902">
        <v>1</v>
      </c>
      <c r="C12902">
        <v>1</v>
      </c>
      <c r="D12902">
        <v>1</v>
      </c>
      <c r="E12902">
        <v>524.20000000000005</v>
      </c>
      <c r="F12902" t="s">
        <v>131</v>
      </c>
      <c r="G12902">
        <v>563</v>
      </c>
      <c r="H12902" t="s">
        <v>34</v>
      </c>
      <c r="I12902">
        <v>20</v>
      </c>
      <c r="J12902" t="s">
        <v>31</v>
      </c>
      <c r="K12902">
        <v>3</v>
      </c>
      <c r="L12902">
        <v>1554716358</v>
      </c>
      <c r="M12902">
        <v>199.86519999999999</v>
      </c>
      <c r="N12902" t="s">
        <v>135</v>
      </c>
      <c r="O12902">
        <v>15</v>
      </c>
      <c r="P12902" t="s">
        <v>33</v>
      </c>
      <c r="Q12902">
        <v>1</v>
      </c>
      <c r="R12902">
        <v>1</v>
      </c>
      <c r="S12902">
        <v>4</v>
      </c>
      <c r="T12902" t="b">
        <v>1</v>
      </c>
      <c r="U12902">
        <v>-0.56558833495357197</v>
      </c>
      <c r="V12902">
        <v>0.56575864899999995</v>
      </c>
      <c r="W12902">
        <v>0.22804068199999999</v>
      </c>
      <c r="X12902">
        <v>0.85867466299999995</v>
      </c>
      <c r="Y12902">
        <v>-0.23282698600000001</v>
      </c>
      <c r="Z12902">
        <v>0.97381881999999997</v>
      </c>
      <c r="AA12902">
        <v>0.49973342932702802</v>
      </c>
      <c r="AB12902">
        <v>0.50026657067297098</v>
      </c>
      <c r="AC12902">
        <v>0.110628649520291</v>
      </c>
      <c r="AD12902">
        <v>0.88937135047970794</v>
      </c>
    </row>
    <row r="12903" spans="1:30">
      <c r="A12903">
        <v>0</v>
      </c>
      <c r="B12903">
        <v>1</v>
      </c>
      <c r="C12903">
        <v>1</v>
      </c>
      <c r="D12903">
        <v>0</v>
      </c>
      <c r="E12903">
        <v>545.29999999999995</v>
      </c>
      <c r="F12903" t="s">
        <v>131</v>
      </c>
      <c r="G12903">
        <v>564</v>
      </c>
      <c r="H12903" t="s">
        <v>34</v>
      </c>
      <c r="I12903">
        <v>20</v>
      </c>
      <c r="J12903" t="s">
        <v>31</v>
      </c>
      <c r="K12903">
        <v>3</v>
      </c>
      <c r="L12903">
        <v>1554716358</v>
      </c>
      <c r="M12903">
        <v>202.4066</v>
      </c>
      <c r="N12903" t="s">
        <v>135</v>
      </c>
      <c r="O12903">
        <v>15</v>
      </c>
      <c r="P12903" t="s">
        <v>33</v>
      </c>
      <c r="Q12903">
        <v>0</v>
      </c>
      <c r="R12903">
        <v>0</v>
      </c>
      <c r="S12903">
        <v>4</v>
      </c>
      <c r="T12903" t="b">
        <v>1</v>
      </c>
      <c r="U12903">
        <v>-0.778742700959417</v>
      </c>
      <c r="V12903">
        <v>0.56575864899999995</v>
      </c>
      <c r="W12903">
        <v>0.22804068199999999</v>
      </c>
      <c r="X12903">
        <v>0.85867466299999995</v>
      </c>
      <c r="Y12903">
        <v>-0.23282698600000001</v>
      </c>
      <c r="Z12903">
        <v>0.97381881999999997</v>
      </c>
      <c r="AA12903">
        <v>0.49999302086522801</v>
      </c>
      <c r="AB12903">
        <v>0.50000697913477099</v>
      </c>
      <c r="AC12903">
        <v>0.87430929417531</v>
      </c>
      <c r="AD12903">
        <v>0.12569070582469</v>
      </c>
    </row>
    <row r="12904" spans="1:30">
      <c r="A12904">
        <v>1</v>
      </c>
      <c r="B12904">
        <v>0</v>
      </c>
      <c r="C12904">
        <v>1</v>
      </c>
      <c r="D12904">
        <v>1</v>
      </c>
      <c r="E12904">
        <v>358.4</v>
      </c>
      <c r="F12904" t="s">
        <v>131</v>
      </c>
      <c r="G12904">
        <v>565</v>
      </c>
      <c r="H12904" t="s">
        <v>34</v>
      </c>
      <c r="I12904">
        <v>20</v>
      </c>
      <c r="J12904" t="s">
        <v>31</v>
      </c>
      <c r="K12904">
        <v>3</v>
      </c>
      <c r="L12904">
        <v>1554716358</v>
      </c>
      <c r="M12904">
        <v>204.94804999999999</v>
      </c>
      <c r="N12904" t="s">
        <v>135</v>
      </c>
      <c r="O12904">
        <v>15</v>
      </c>
      <c r="P12904" t="s">
        <v>33</v>
      </c>
      <c r="Q12904">
        <v>0</v>
      </c>
      <c r="R12904">
        <v>1</v>
      </c>
      <c r="S12904">
        <v>4</v>
      </c>
      <c r="T12904" t="b">
        <v>0</v>
      </c>
      <c r="U12904" s="1">
        <v>1.39582695435347E-5</v>
      </c>
      <c r="V12904">
        <v>0.56575864899999995</v>
      </c>
      <c r="W12904">
        <v>0.22804068199999999</v>
      </c>
      <c r="X12904">
        <v>0.85867466299999995</v>
      </c>
      <c r="Y12904">
        <v>-0.23282698600000001</v>
      </c>
      <c r="Z12904">
        <v>0.97381881999999997</v>
      </c>
      <c r="AA12904">
        <v>0.21711764487108701</v>
      </c>
      <c r="AB12904">
        <v>0.78288235512891202</v>
      </c>
      <c r="AC12904">
        <v>0.50979985900647595</v>
      </c>
      <c r="AD12904">
        <v>0.49020014099352299</v>
      </c>
    </row>
    <row r="12905" spans="1:30">
      <c r="A12905">
        <v>1</v>
      </c>
      <c r="B12905">
        <v>0</v>
      </c>
      <c r="C12905">
        <v>1</v>
      </c>
      <c r="D12905">
        <v>1</v>
      </c>
      <c r="E12905">
        <v>383.2</v>
      </c>
      <c r="F12905" t="s">
        <v>131</v>
      </c>
      <c r="G12905">
        <v>566</v>
      </c>
      <c r="H12905" t="s">
        <v>34</v>
      </c>
      <c r="I12905">
        <v>20</v>
      </c>
      <c r="J12905" t="s">
        <v>31</v>
      </c>
      <c r="K12905">
        <v>3</v>
      </c>
      <c r="L12905">
        <v>1554716358</v>
      </c>
      <c r="M12905">
        <v>207.23949999999999</v>
      </c>
      <c r="N12905" t="s">
        <v>135</v>
      </c>
      <c r="O12905">
        <v>15</v>
      </c>
      <c r="P12905" t="s">
        <v>33</v>
      </c>
      <c r="Q12905">
        <v>0</v>
      </c>
      <c r="R12905">
        <v>1</v>
      </c>
      <c r="S12905">
        <v>4</v>
      </c>
      <c r="T12905" t="b">
        <v>0</v>
      </c>
      <c r="U12905">
        <v>0.56576471025782404</v>
      </c>
      <c r="V12905">
        <v>0.56575864899999995</v>
      </c>
      <c r="W12905">
        <v>0.22804068199999999</v>
      </c>
      <c r="X12905">
        <v>0.85867466299999995</v>
      </c>
      <c r="Y12905">
        <v>-0.23282698600000001</v>
      </c>
      <c r="Z12905">
        <v>0.97381881999999997</v>
      </c>
      <c r="AA12905">
        <v>9.4281459434759393E-2</v>
      </c>
      <c r="AB12905">
        <v>0.90571854056524004</v>
      </c>
      <c r="AC12905">
        <v>0.50025657187262296</v>
      </c>
      <c r="AD12905">
        <v>0.49974342812737599</v>
      </c>
    </row>
    <row r="12906" spans="1:30">
      <c r="A12906">
        <v>1</v>
      </c>
      <c r="B12906">
        <v>0</v>
      </c>
      <c r="C12906">
        <v>1</v>
      </c>
      <c r="D12906">
        <v>1</v>
      </c>
      <c r="E12906">
        <v>404.3</v>
      </c>
      <c r="F12906" t="s">
        <v>131</v>
      </c>
      <c r="G12906">
        <v>567</v>
      </c>
      <c r="H12906" t="s">
        <v>34</v>
      </c>
      <c r="I12906">
        <v>20</v>
      </c>
      <c r="J12906" t="s">
        <v>31</v>
      </c>
      <c r="K12906">
        <v>3</v>
      </c>
      <c r="L12906">
        <v>1554716358</v>
      </c>
      <c r="M12906">
        <v>209.78094999999999</v>
      </c>
      <c r="N12906" t="s">
        <v>135</v>
      </c>
      <c r="O12906">
        <v>15</v>
      </c>
      <c r="P12906" t="s">
        <v>33</v>
      </c>
      <c r="Q12906">
        <v>0</v>
      </c>
      <c r="R12906">
        <v>1</v>
      </c>
      <c r="S12906">
        <v>4</v>
      </c>
      <c r="T12906" t="b">
        <v>0</v>
      </c>
      <c r="U12906">
        <v>0.81143708113048096</v>
      </c>
      <c r="V12906">
        <v>0.56575864899999995</v>
      </c>
      <c r="W12906">
        <v>0.22804068199999999</v>
      </c>
      <c r="X12906">
        <v>0.85867466299999995</v>
      </c>
      <c r="Y12906">
        <v>-0.23282698600000001</v>
      </c>
      <c r="Z12906">
        <v>0.97381881999999997</v>
      </c>
      <c r="AA12906">
        <v>4.0940908319201601E-2</v>
      </c>
      <c r="AB12906">
        <v>0.95905909168079795</v>
      </c>
      <c r="AC12906">
        <v>0.50000671735437996</v>
      </c>
      <c r="AD12906">
        <v>0.49999328264561899</v>
      </c>
    </row>
    <row r="12907" spans="1:30">
      <c r="A12907">
        <v>0</v>
      </c>
      <c r="B12907">
        <v>1</v>
      </c>
      <c r="C12907">
        <v>1</v>
      </c>
      <c r="D12907">
        <v>0</v>
      </c>
      <c r="E12907">
        <v>425.2</v>
      </c>
      <c r="F12907" t="s">
        <v>131</v>
      </c>
      <c r="G12907">
        <v>568</v>
      </c>
      <c r="H12907" t="s">
        <v>34</v>
      </c>
      <c r="I12907">
        <v>20</v>
      </c>
      <c r="J12907" t="s">
        <v>31</v>
      </c>
      <c r="K12907">
        <v>3</v>
      </c>
      <c r="L12907">
        <v>1554716358</v>
      </c>
      <c r="M12907">
        <v>212.32239999999999</v>
      </c>
      <c r="N12907" t="s">
        <v>135</v>
      </c>
      <c r="O12907">
        <v>15</v>
      </c>
      <c r="P12907" t="s">
        <v>33</v>
      </c>
      <c r="Q12907">
        <v>0</v>
      </c>
      <c r="R12907">
        <v>0</v>
      </c>
      <c r="S12907">
        <v>4</v>
      </c>
      <c r="T12907" t="b">
        <v>0</v>
      </c>
      <c r="U12907" s="1">
        <v>1.34347087601405E-5</v>
      </c>
      <c r="V12907">
        <v>0.56575864899999995</v>
      </c>
      <c r="W12907">
        <v>0.22804068199999999</v>
      </c>
      <c r="X12907">
        <v>0.85867466299999995</v>
      </c>
      <c r="Y12907">
        <v>-0.23282698600000001</v>
      </c>
      <c r="Z12907">
        <v>0.97381881999999997</v>
      </c>
      <c r="AA12907">
        <v>0.48798129129006801</v>
      </c>
      <c r="AB12907">
        <v>0.51201870870993105</v>
      </c>
      <c r="AC12907">
        <v>0.78288224145304097</v>
      </c>
      <c r="AD12907">
        <v>0.217117758546958</v>
      </c>
    </row>
    <row r="12908" spans="1:30">
      <c r="A12908">
        <v>1</v>
      </c>
      <c r="B12908">
        <v>0</v>
      </c>
      <c r="C12908">
        <v>1</v>
      </c>
      <c r="D12908">
        <v>1</v>
      </c>
      <c r="E12908">
        <v>438.2</v>
      </c>
      <c r="F12908" t="s">
        <v>131</v>
      </c>
      <c r="G12908">
        <v>569</v>
      </c>
      <c r="H12908" t="s">
        <v>34</v>
      </c>
      <c r="I12908">
        <v>20</v>
      </c>
      <c r="J12908" t="s">
        <v>31</v>
      </c>
      <c r="K12908">
        <v>3</v>
      </c>
      <c r="L12908">
        <v>1554716358</v>
      </c>
      <c r="M12908">
        <v>214.86385000000001</v>
      </c>
      <c r="N12908" t="s">
        <v>135</v>
      </c>
      <c r="O12908">
        <v>15</v>
      </c>
      <c r="P12908" t="s">
        <v>33</v>
      </c>
      <c r="Q12908">
        <v>0</v>
      </c>
      <c r="R12908">
        <v>1</v>
      </c>
      <c r="S12908">
        <v>4</v>
      </c>
      <c r="T12908" t="b">
        <v>0</v>
      </c>
      <c r="U12908">
        <v>2.40374174198629E-2</v>
      </c>
      <c r="V12908">
        <v>0.56575864899999995</v>
      </c>
      <c r="W12908">
        <v>0.22804068199999999</v>
      </c>
      <c r="X12908">
        <v>0.85867466299999995</v>
      </c>
      <c r="Y12908">
        <v>-0.23282698600000001</v>
      </c>
      <c r="Z12908">
        <v>0.97381881999999997</v>
      </c>
      <c r="AA12908">
        <v>0.21190165519252299</v>
      </c>
      <c r="AB12908">
        <v>0.78809834480747598</v>
      </c>
      <c r="AC12908">
        <v>0.507406190882285</v>
      </c>
      <c r="AD12908">
        <v>0.492593809117714</v>
      </c>
    </row>
    <row r="12909" spans="1:30">
      <c r="A12909">
        <v>0</v>
      </c>
      <c r="B12909">
        <v>1</v>
      </c>
      <c r="C12909">
        <v>1</v>
      </c>
      <c r="D12909">
        <v>0</v>
      </c>
      <c r="E12909">
        <v>467.3</v>
      </c>
      <c r="F12909" t="s">
        <v>131</v>
      </c>
      <c r="G12909">
        <v>570</v>
      </c>
      <c r="H12909" t="s">
        <v>34</v>
      </c>
      <c r="I12909">
        <v>20</v>
      </c>
      <c r="J12909" t="s">
        <v>31</v>
      </c>
      <c r="K12909">
        <v>3</v>
      </c>
      <c r="L12909">
        <v>1554716358</v>
      </c>
      <c r="M12909">
        <v>217.40530000000001</v>
      </c>
      <c r="N12909" t="s">
        <v>135</v>
      </c>
      <c r="O12909">
        <v>15</v>
      </c>
      <c r="P12909" t="s">
        <v>33</v>
      </c>
      <c r="Q12909">
        <v>0</v>
      </c>
      <c r="R12909">
        <v>0</v>
      </c>
      <c r="S12909">
        <v>4</v>
      </c>
      <c r="T12909" t="b">
        <v>0</v>
      </c>
      <c r="U12909">
        <v>1.48123817645711E-2</v>
      </c>
      <c r="V12909">
        <v>0.56575864899999995</v>
      </c>
      <c r="W12909">
        <v>0.22804068199999999</v>
      </c>
      <c r="X12909">
        <v>0.85867466299999995</v>
      </c>
      <c r="Y12909">
        <v>-0.23282698600000001</v>
      </c>
      <c r="Z12909">
        <v>0.97381881999999997</v>
      </c>
      <c r="AA12909">
        <v>0.492457245376893</v>
      </c>
      <c r="AB12909">
        <v>0.50754275462310605</v>
      </c>
      <c r="AC12909">
        <v>0.78609539883448698</v>
      </c>
      <c r="AD12909">
        <v>0.21390460116551199</v>
      </c>
    </row>
    <row r="12910" spans="1:30">
      <c r="A12910">
        <v>1</v>
      </c>
      <c r="B12910">
        <v>0</v>
      </c>
      <c r="C12910">
        <v>1</v>
      </c>
      <c r="D12910">
        <v>1</v>
      </c>
      <c r="E12910">
        <v>416.2</v>
      </c>
      <c r="F12910" t="s">
        <v>131</v>
      </c>
      <c r="G12910">
        <v>571</v>
      </c>
      <c r="H12910" t="s">
        <v>34</v>
      </c>
      <c r="I12910">
        <v>20</v>
      </c>
      <c r="J12910" t="s">
        <v>31</v>
      </c>
      <c r="K12910">
        <v>3</v>
      </c>
      <c r="L12910">
        <v>1554716358</v>
      </c>
      <c r="M12910">
        <v>219.94675000000001</v>
      </c>
      <c r="N12910" t="s">
        <v>135</v>
      </c>
      <c r="O12910">
        <v>15</v>
      </c>
      <c r="P12910" t="s">
        <v>33</v>
      </c>
      <c r="Q12910">
        <v>0</v>
      </c>
      <c r="R12910">
        <v>1</v>
      </c>
      <c r="S12910">
        <v>4</v>
      </c>
      <c r="T12910" t="b">
        <v>0</v>
      </c>
      <c r="U12910">
        <v>1.50855092462132E-2</v>
      </c>
      <c r="V12910">
        <v>0.56575864899999995</v>
      </c>
      <c r="W12910">
        <v>0.22804068199999999</v>
      </c>
      <c r="X12910">
        <v>0.85867466299999995</v>
      </c>
      <c r="Y12910">
        <v>-0.23282698600000001</v>
      </c>
      <c r="Z12910">
        <v>0.97381881999999997</v>
      </c>
      <c r="AA12910">
        <v>0.2138452995422</v>
      </c>
      <c r="AB12910">
        <v>0.786154700457799</v>
      </c>
      <c r="AC12910">
        <v>0.50749031513405696</v>
      </c>
      <c r="AD12910">
        <v>0.49250968486594199</v>
      </c>
    </row>
    <row r="12911" spans="1:30">
      <c r="A12911">
        <v>1</v>
      </c>
      <c r="B12911">
        <v>0</v>
      </c>
      <c r="C12911">
        <v>1</v>
      </c>
      <c r="D12911">
        <v>1</v>
      </c>
      <c r="E12911">
        <v>509.3</v>
      </c>
      <c r="F12911" t="s">
        <v>131</v>
      </c>
      <c r="G12911">
        <v>572</v>
      </c>
      <c r="H12911" t="s">
        <v>34</v>
      </c>
      <c r="I12911">
        <v>20</v>
      </c>
      <c r="J12911" t="s">
        <v>31</v>
      </c>
      <c r="K12911">
        <v>3</v>
      </c>
      <c r="L12911">
        <v>1554716358</v>
      </c>
      <c r="M12911">
        <v>222.48820000000001</v>
      </c>
      <c r="N12911" t="s">
        <v>135</v>
      </c>
      <c r="O12911">
        <v>15</v>
      </c>
      <c r="P12911" t="s">
        <v>33</v>
      </c>
      <c r="Q12911">
        <v>0</v>
      </c>
      <c r="R12911">
        <v>1</v>
      </c>
      <c r="S12911">
        <v>4</v>
      </c>
      <c r="T12911" t="b">
        <v>0</v>
      </c>
      <c r="U12911">
        <v>0.57230940091559801</v>
      </c>
      <c r="V12911">
        <v>0.56575864899999995</v>
      </c>
      <c r="W12911">
        <v>0.22804068199999999</v>
      </c>
      <c r="X12911">
        <v>0.85867466299999995</v>
      </c>
      <c r="Y12911">
        <v>-0.23282698600000001</v>
      </c>
      <c r="Z12911">
        <v>0.97381881999999997</v>
      </c>
      <c r="AA12911">
        <v>9.2860471778204806E-2</v>
      </c>
      <c r="AB12911">
        <v>0.907139528221795</v>
      </c>
      <c r="AC12911">
        <v>0.500196105288781</v>
      </c>
      <c r="AD12911">
        <v>0.499803894711218</v>
      </c>
    </row>
    <row r="12912" spans="1:30">
      <c r="A12912">
        <v>0</v>
      </c>
      <c r="B12912">
        <v>1</v>
      </c>
      <c r="C12912">
        <v>1</v>
      </c>
      <c r="D12912">
        <v>0</v>
      </c>
      <c r="E12912">
        <v>562.20000000000005</v>
      </c>
      <c r="F12912" t="s">
        <v>131</v>
      </c>
      <c r="G12912">
        <v>573</v>
      </c>
      <c r="H12912" t="s">
        <v>34</v>
      </c>
      <c r="I12912">
        <v>20</v>
      </c>
      <c r="J12912" t="s">
        <v>31</v>
      </c>
      <c r="K12912">
        <v>3</v>
      </c>
      <c r="L12912">
        <v>1554716358</v>
      </c>
      <c r="M12912">
        <v>225.02959999999999</v>
      </c>
      <c r="N12912" t="s">
        <v>135</v>
      </c>
      <c r="O12912">
        <v>15</v>
      </c>
      <c r="P12912" t="s">
        <v>33</v>
      </c>
      <c r="Q12912">
        <v>0</v>
      </c>
      <c r="R12912">
        <v>0</v>
      </c>
      <c r="S12912">
        <v>4</v>
      </c>
      <c r="T12912" t="b">
        <v>0</v>
      </c>
      <c r="U12912">
        <v>3.9221057756289002E-4</v>
      </c>
      <c r="V12912">
        <v>0.56575864899999995</v>
      </c>
      <c r="W12912">
        <v>0.22804068199999999</v>
      </c>
      <c r="X12912">
        <v>0.85867466299999995</v>
      </c>
      <c r="Y12912">
        <v>-0.23282698600000001</v>
      </c>
      <c r="Z12912">
        <v>0.97381881999999997</v>
      </c>
      <c r="AA12912">
        <v>0.48934060672650997</v>
      </c>
      <c r="AB12912">
        <v>0.51065939327348997</v>
      </c>
      <c r="AC12912">
        <v>0.78296448152553799</v>
      </c>
      <c r="AD12912">
        <v>0.21703551847446101</v>
      </c>
    </row>
    <row r="12913" spans="1:30">
      <c r="A12913">
        <v>0</v>
      </c>
      <c r="B12913">
        <v>1</v>
      </c>
      <c r="C12913">
        <v>1</v>
      </c>
      <c r="D12913">
        <v>0</v>
      </c>
      <c r="E12913">
        <v>527.20000000000005</v>
      </c>
      <c r="F12913" t="s">
        <v>131</v>
      </c>
      <c r="G12913">
        <v>574</v>
      </c>
      <c r="H12913" t="s">
        <v>34</v>
      </c>
      <c r="I12913">
        <v>20</v>
      </c>
      <c r="J12913" t="s">
        <v>31</v>
      </c>
      <c r="K12913">
        <v>3</v>
      </c>
      <c r="L12913">
        <v>1554716358</v>
      </c>
      <c r="M12913">
        <v>227.57105000000001</v>
      </c>
      <c r="N12913" t="s">
        <v>135</v>
      </c>
      <c r="O12913">
        <v>15</v>
      </c>
      <c r="P12913" t="s">
        <v>33</v>
      </c>
      <c r="Q12913">
        <v>0</v>
      </c>
      <c r="R12913">
        <v>0</v>
      </c>
      <c r="S12913">
        <v>4</v>
      </c>
      <c r="T12913" t="b">
        <v>0</v>
      </c>
      <c r="U12913">
        <v>0.56592896305107698</v>
      </c>
      <c r="V12913">
        <v>0.56575864899999995</v>
      </c>
      <c r="W12913">
        <v>0.22804068199999999</v>
      </c>
      <c r="X12913">
        <v>0.85867466299999995</v>
      </c>
      <c r="Y12913">
        <v>-0.23282698600000001</v>
      </c>
      <c r="Z12913">
        <v>0.97381881999999997</v>
      </c>
      <c r="AA12913">
        <v>0.49972092450601502</v>
      </c>
      <c r="AB12913">
        <v>0.50027907549398398</v>
      </c>
      <c r="AC12913">
        <v>0.90575420324266398</v>
      </c>
      <c r="AD12913">
        <v>9.4245796757335507E-2</v>
      </c>
    </row>
    <row r="12914" spans="1:30">
      <c r="A12914">
        <v>0</v>
      </c>
      <c r="B12914">
        <v>0</v>
      </c>
      <c r="C12914">
        <v>1</v>
      </c>
      <c r="D12914">
        <v>0</v>
      </c>
      <c r="E12914">
        <v>348.2</v>
      </c>
      <c r="F12914" t="s">
        <v>131</v>
      </c>
      <c r="G12914">
        <v>575</v>
      </c>
      <c r="H12914" t="s">
        <v>34</v>
      </c>
      <c r="I12914">
        <v>20</v>
      </c>
      <c r="J12914" t="s">
        <v>31</v>
      </c>
      <c r="K12914">
        <v>3</v>
      </c>
      <c r="L12914">
        <v>1554716358</v>
      </c>
      <c r="M12914">
        <v>230.11250000000001</v>
      </c>
      <c r="N12914" t="s">
        <v>135</v>
      </c>
      <c r="O12914">
        <v>15</v>
      </c>
      <c r="P12914" t="s">
        <v>33</v>
      </c>
      <c r="Q12914">
        <v>1</v>
      </c>
      <c r="R12914">
        <v>0</v>
      </c>
      <c r="S12914">
        <v>4</v>
      </c>
      <c r="T12914" t="b">
        <v>0</v>
      </c>
      <c r="U12914">
        <v>-5.5815098796807496E-4</v>
      </c>
      <c r="V12914">
        <v>0.56575864899999995</v>
      </c>
      <c r="W12914">
        <v>0.22804068199999999</v>
      </c>
      <c r="X12914">
        <v>0.85867466299999995</v>
      </c>
      <c r="Y12914">
        <v>-0.23282698600000001</v>
      </c>
      <c r="Z12914">
        <v>0.97381881999999997</v>
      </c>
      <c r="AA12914">
        <v>0.78275813838046104</v>
      </c>
      <c r="AB12914">
        <v>0.21724186161953801</v>
      </c>
      <c r="AC12914">
        <v>0.51062312383085195</v>
      </c>
      <c r="AD12914">
        <v>0.48937687616914699</v>
      </c>
    </row>
    <row r="12915" spans="1:30">
      <c r="A12915">
        <v>0</v>
      </c>
      <c r="B12915">
        <v>1</v>
      </c>
      <c r="C12915">
        <v>1</v>
      </c>
      <c r="D12915">
        <v>0</v>
      </c>
      <c r="E12915">
        <v>467.2</v>
      </c>
      <c r="F12915" t="s">
        <v>131</v>
      </c>
      <c r="G12915">
        <v>576</v>
      </c>
      <c r="H12915" t="s">
        <v>34</v>
      </c>
      <c r="I12915">
        <v>20</v>
      </c>
      <c r="J12915" t="s">
        <v>31</v>
      </c>
      <c r="K12915">
        <v>3</v>
      </c>
      <c r="L12915">
        <v>1554716358</v>
      </c>
      <c r="M12915">
        <v>232.52895000000001</v>
      </c>
      <c r="N12915" t="s">
        <v>135</v>
      </c>
      <c r="O12915">
        <v>15</v>
      </c>
      <c r="P12915" t="s">
        <v>33</v>
      </c>
      <c r="Q12915">
        <v>0</v>
      </c>
      <c r="R12915">
        <v>0</v>
      </c>
      <c r="S12915">
        <v>4</v>
      </c>
      <c r="T12915" t="b">
        <v>0</v>
      </c>
      <c r="U12915">
        <v>2.1246247661705402E-2</v>
      </c>
      <c r="V12915">
        <v>0.56575864899999995</v>
      </c>
      <c r="W12915">
        <v>0.22804068199999999</v>
      </c>
      <c r="X12915">
        <v>0.85867466299999995</v>
      </c>
      <c r="Y12915">
        <v>-0.23282698600000001</v>
      </c>
      <c r="Z12915">
        <v>0.97381881999999997</v>
      </c>
      <c r="AA12915">
        <v>0.50740294171740297</v>
      </c>
      <c r="AB12915">
        <v>0.49259705828259598</v>
      </c>
      <c r="AC12915">
        <v>0.78749232414414905</v>
      </c>
      <c r="AD12915">
        <v>0.21250767585585001</v>
      </c>
    </row>
    <row r="12916" spans="1:30">
      <c r="A12916">
        <v>0</v>
      </c>
      <c r="B12916">
        <v>1</v>
      </c>
      <c r="C12916">
        <v>1</v>
      </c>
      <c r="D12916">
        <v>0</v>
      </c>
      <c r="E12916">
        <v>482.3</v>
      </c>
      <c r="F12916" t="s">
        <v>131</v>
      </c>
      <c r="G12916">
        <v>577</v>
      </c>
      <c r="H12916" t="s">
        <v>34</v>
      </c>
      <c r="I12916">
        <v>20</v>
      </c>
      <c r="J12916" t="s">
        <v>31</v>
      </c>
      <c r="K12916">
        <v>3</v>
      </c>
      <c r="L12916">
        <v>1554716358</v>
      </c>
      <c r="M12916">
        <v>234.94540000000001</v>
      </c>
      <c r="N12916" t="s">
        <v>135</v>
      </c>
      <c r="O12916">
        <v>15</v>
      </c>
      <c r="P12916" t="s">
        <v>33</v>
      </c>
      <c r="Q12916">
        <v>0</v>
      </c>
      <c r="R12916">
        <v>0</v>
      </c>
      <c r="S12916">
        <v>4</v>
      </c>
      <c r="T12916" t="b">
        <v>0</v>
      </c>
      <c r="U12916">
        <v>0.57498464828829898</v>
      </c>
      <c r="V12916">
        <v>0.56575864899999995</v>
      </c>
      <c r="W12916">
        <v>0.22804068199999999</v>
      </c>
      <c r="X12916">
        <v>0.85867466299999995</v>
      </c>
      <c r="Y12916">
        <v>-0.23282698600000001</v>
      </c>
      <c r="Z12916">
        <v>0.97381881999999997</v>
      </c>
      <c r="AA12916">
        <v>0.50019381774963201</v>
      </c>
      <c r="AB12916">
        <v>0.49980618225036699</v>
      </c>
      <c r="AC12916">
        <v>0.90772037973848496</v>
      </c>
      <c r="AD12916">
        <v>9.22796202615144E-2</v>
      </c>
    </row>
    <row r="12917" spans="1:30">
      <c r="A12917">
        <v>1</v>
      </c>
      <c r="B12917">
        <v>1</v>
      </c>
      <c r="C12917">
        <v>1</v>
      </c>
      <c r="D12917">
        <v>1</v>
      </c>
      <c r="E12917">
        <v>473.2</v>
      </c>
      <c r="F12917" t="s">
        <v>131</v>
      </c>
      <c r="G12917">
        <v>578</v>
      </c>
      <c r="H12917" t="s">
        <v>34</v>
      </c>
      <c r="I12917">
        <v>20</v>
      </c>
      <c r="J12917" t="s">
        <v>31</v>
      </c>
      <c r="K12917">
        <v>3</v>
      </c>
      <c r="L12917">
        <v>1554716358</v>
      </c>
      <c r="M12917">
        <v>237.36185</v>
      </c>
      <c r="N12917" t="s">
        <v>135</v>
      </c>
      <c r="O12917">
        <v>15</v>
      </c>
      <c r="P12917" t="s">
        <v>33</v>
      </c>
      <c r="Q12917">
        <v>1</v>
      </c>
      <c r="R12917">
        <v>1</v>
      </c>
      <c r="S12917">
        <v>4</v>
      </c>
      <c r="T12917" t="b">
        <v>1</v>
      </c>
      <c r="U12917">
        <v>-0.81544075947697103</v>
      </c>
      <c r="V12917">
        <v>0.56575864899999995</v>
      </c>
      <c r="W12917">
        <v>0.22804068199999999</v>
      </c>
      <c r="X12917">
        <v>0.85867466299999995</v>
      </c>
      <c r="Y12917">
        <v>-0.23282698600000001</v>
      </c>
      <c r="Z12917">
        <v>0.97381881999999997</v>
      </c>
      <c r="AA12917">
        <v>0.50000507437738995</v>
      </c>
      <c r="AB12917">
        <v>0.499994925622609</v>
      </c>
      <c r="AC12917">
        <v>0.128283888568309</v>
      </c>
      <c r="AD12917">
        <v>0.87171611143169003</v>
      </c>
    </row>
    <row r="12918" spans="1:30">
      <c r="A12918">
        <v>1</v>
      </c>
      <c r="B12918">
        <v>0</v>
      </c>
      <c r="C12918">
        <v>1</v>
      </c>
      <c r="D12918">
        <v>1</v>
      </c>
      <c r="E12918">
        <v>456.2</v>
      </c>
      <c r="F12918" t="s">
        <v>131</v>
      </c>
      <c r="G12918">
        <v>579</v>
      </c>
      <c r="H12918" t="s">
        <v>34</v>
      </c>
      <c r="I12918">
        <v>20</v>
      </c>
      <c r="J12918" t="s">
        <v>31</v>
      </c>
      <c r="K12918">
        <v>3</v>
      </c>
      <c r="L12918">
        <v>1554716358</v>
      </c>
      <c r="M12918">
        <v>239.7783</v>
      </c>
      <c r="N12918" t="s">
        <v>135</v>
      </c>
      <c r="O12918">
        <v>15</v>
      </c>
      <c r="P12918" t="s">
        <v>33</v>
      </c>
      <c r="Q12918">
        <v>0</v>
      </c>
      <c r="R12918">
        <v>1</v>
      </c>
      <c r="S12918">
        <v>4</v>
      </c>
      <c r="T12918" t="b">
        <v>0</v>
      </c>
      <c r="U12918" s="1">
        <v>-1.0148754780670001E-5</v>
      </c>
      <c r="V12918">
        <v>0.56575864899999995</v>
      </c>
      <c r="W12918">
        <v>0.22804068199999999</v>
      </c>
      <c r="X12918">
        <v>0.85867466299999995</v>
      </c>
      <c r="Y12918">
        <v>-0.23282698600000001</v>
      </c>
      <c r="Z12918">
        <v>0.97381881999999997</v>
      </c>
      <c r="AA12918">
        <v>0.21712287900449301</v>
      </c>
      <c r="AB12918">
        <v>0.78287712099550599</v>
      </c>
      <c r="AC12918">
        <v>0.49026803357770599</v>
      </c>
      <c r="AD12918">
        <v>0.50973196642229301</v>
      </c>
    </row>
    <row r="12919" spans="1:30">
      <c r="A12919">
        <v>0</v>
      </c>
      <c r="B12919">
        <v>1</v>
      </c>
      <c r="C12919">
        <v>1</v>
      </c>
      <c r="D12919">
        <v>0</v>
      </c>
      <c r="E12919">
        <v>415.1</v>
      </c>
      <c r="F12919" t="s">
        <v>131</v>
      </c>
      <c r="G12919">
        <v>580</v>
      </c>
      <c r="H12919" t="s">
        <v>34</v>
      </c>
      <c r="I12919">
        <v>20</v>
      </c>
      <c r="J12919" t="s">
        <v>31</v>
      </c>
      <c r="K12919">
        <v>3</v>
      </c>
      <c r="L12919">
        <v>1554716358</v>
      </c>
      <c r="M12919">
        <v>242.19475</v>
      </c>
      <c r="N12919" t="s">
        <v>135</v>
      </c>
      <c r="O12919">
        <v>15</v>
      </c>
      <c r="P12919" t="s">
        <v>33</v>
      </c>
      <c r="Q12919">
        <v>0</v>
      </c>
      <c r="R12919">
        <v>0</v>
      </c>
      <c r="S12919">
        <v>4</v>
      </c>
      <c r="T12919" t="b">
        <v>0</v>
      </c>
      <c r="U12919">
        <v>-1.94639328445863E-2</v>
      </c>
      <c r="V12919">
        <v>0.56575864899999995</v>
      </c>
      <c r="W12919">
        <v>0.22804068199999999</v>
      </c>
      <c r="X12919">
        <v>0.85867466299999995</v>
      </c>
      <c r="Y12919">
        <v>-0.23282698600000001</v>
      </c>
      <c r="Z12919">
        <v>0.97381881999999997</v>
      </c>
      <c r="AA12919">
        <v>0.49259394317733401</v>
      </c>
      <c r="AB12919">
        <v>0.50740605682266504</v>
      </c>
      <c r="AC12919">
        <v>0.77865330225289597</v>
      </c>
      <c r="AD12919">
        <v>0.221346697747103</v>
      </c>
    </row>
    <row r="12920" spans="1:30">
      <c r="A12920">
        <v>1</v>
      </c>
      <c r="B12920">
        <v>1</v>
      </c>
      <c r="C12920">
        <v>1</v>
      </c>
      <c r="D12920">
        <v>1</v>
      </c>
      <c r="E12920">
        <v>422.1</v>
      </c>
      <c r="F12920" t="s">
        <v>131</v>
      </c>
      <c r="G12920">
        <v>581</v>
      </c>
      <c r="H12920" t="s">
        <v>34</v>
      </c>
      <c r="I12920">
        <v>20</v>
      </c>
      <c r="J12920" t="s">
        <v>31</v>
      </c>
      <c r="K12920">
        <v>3</v>
      </c>
      <c r="L12920">
        <v>1554716358</v>
      </c>
      <c r="M12920">
        <v>244.11125000000001</v>
      </c>
      <c r="N12920" t="s">
        <v>135</v>
      </c>
      <c r="O12920">
        <v>15</v>
      </c>
      <c r="P12920" t="s">
        <v>33</v>
      </c>
      <c r="Q12920">
        <v>1</v>
      </c>
      <c r="R12920">
        <v>1</v>
      </c>
      <c r="S12920">
        <v>4</v>
      </c>
      <c r="T12920" t="b">
        <v>1</v>
      </c>
      <c r="U12920">
        <v>-0.55730660450579295</v>
      </c>
      <c r="V12920">
        <v>0.56575864899999995</v>
      </c>
      <c r="W12920">
        <v>0.22804068199999999</v>
      </c>
      <c r="X12920">
        <v>0.85867466299999995</v>
      </c>
      <c r="Y12920">
        <v>-0.23282698600000001</v>
      </c>
      <c r="Z12920">
        <v>0.97381881999999997</v>
      </c>
      <c r="AA12920">
        <v>0.499806100693235</v>
      </c>
      <c r="AB12920">
        <v>0.50019389930676394</v>
      </c>
      <c r="AC12920">
        <v>0.110043440347053</v>
      </c>
      <c r="AD12920">
        <v>0.88995655965294596</v>
      </c>
    </row>
    <row r="12921" spans="1:30">
      <c r="A12921">
        <v>1</v>
      </c>
      <c r="B12921">
        <v>0</v>
      </c>
      <c r="C12921">
        <v>1</v>
      </c>
      <c r="D12921">
        <v>1</v>
      </c>
      <c r="E12921">
        <v>467</v>
      </c>
      <c r="F12921" t="s">
        <v>131</v>
      </c>
      <c r="G12921">
        <v>582</v>
      </c>
      <c r="H12921" t="s">
        <v>34</v>
      </c>
      <c r="I12921">
        <v>20</v>
      </c>
      <c r="J12921" t="s">
        <v>31</v>
      </c>
      <c r="K12921">
        <v>3</v>
      </c>
      <c r="L12921">
        <v>1554716358</v>
      </c>
      <c r="M12921">
        <v>246.65270000000001</v>
      </c>
      <c r="N12921" t="s">
        <v>135</v>
      </c>
      <c r="O12921">
        <v>15</v>
      </c>
      <c r="P12921" t="s">
        <v>33</v>
      </c>
      <c r="Q12921">
        <v>0</v>
      </c>
      <c r="R12921">
        <v>1</v>
      </c>
      <c r="S12921">
        <v>4</v>
      </c>
      <c r="T12921" t="b">
        <v>0</v>
      </c>
      <c r="U12921">
        <v>3.8779861352877798E-4</v>
      </c>
      <c r="V12921">
        <v>0.56575864899999995</v>
      </c>
      <c r="W12921">
        <v>0.22804068199999999</v>
      </c>
      <c r="X12921">
        <v>0.85867466299999995</v>
      </c>
      <c r="Y12921">
        <v>-0.23282698600000001</v>
      </c>
      <c r="Z12921">
        <v>0.97381881999999997</v>
      </c>
      <c r="AA12921">
        <v>0.217036476403072</v>
      </c>
      <c r="AB12921">
        <v>0.782963523596927</v>
      </c>
      <c r="AC12921">
        <v>0.48979047711954499</v>
      </c>
      <c r="AD12921">
        <v>0.51020952288045396</v>
      </c>
    </row>
    <row r="12922" spans="1:30">
      <c r="A12922">
        <v>0</v>
      </c>
      <c r="B12922">
        <v>1</v>
      </c>
      <c r="C12922">
        <v>1</v>
      </c>
      <c r="D12922">
        <v>0</v>
      </c>
      <c r="E12922">
        <v>575.9</v>
      </c>
      <c r="F12922" t="s">
        <v>131</v>
      </c>
      <c r="G12922">
        <v>583</v>
      </c>
      <c r="H12922" t="s">
        <v>34</v>
      </c>
      <c r="I12922">
        <v>20</v>
      </c>
      <c r="J12922" t="s">
        <v>31</v>
      </c>
      <c r="K12922">
        <v>3</v>
      </c>
      <c r="L12922">
        <v>1554716358</v>
      </c>
      <c r="M12922">
        <v>249.19415000000001</v>
      </c>
      <c r="N12922" t="s">
        <v>135</v>
      </c>
      <c r="O12922">
        <v>15</v>
      </c>
      <c r="P12922" t="s">
        <v>33</v>
      </c>
      <c r="Q12922">
        <v>0</v>
      </c>
      <c r="R12922">
        <v>0</v>
      </c>
      <c r="S12922">
        <v>4</v>
      </c>
      <c r="T12922" t="b">
        <v>0</v>
      </c>
      <c r="U12922">
        <v>-2.0419045760908999E-2</v>
      </c>
      <c r="V12922">
        <v>0.56575864899999995</v>
      </c>
      <c r="W12922">
        <v>0.22804068199999999</v>
      </c>
      <c r="X12922">
        <v>0.85867466299999995</v>
      </c>
      <c r="Y12922">
        <v>-0.23282698600000001</v>
      </c>
      <c r="Z12922">
        <v>0.97381881999999997</v>
      </c>
      <c r="AA12922">
        <v>0.49259168105527401</v>
      </c>
      <c r="AB12922">
        <v>0.50740831894472505</v>
      </c>
      <c r="AC12922">
        <v>0.77844592749132602</v>
      </c>
      <c r="AD12922">
        <v>0.22155407250867301</v>
      </c>
    </row>
    <row r="12923" spans="1:30">
      <c r="A12923">
        <v>1</v>
      </c>
      <c r="B12923">
        <v>0</v>
      </c>
      <c r="C12923">
        <v>1</v>
      </c>
      <c r="D12923">
        <v>1</v>
      </c>
      <c r="E12923">
        <v>463.1</v>
      </c>
      <c r="F12923" t="s">
        <v>131</v>
      </c>
      <c r="G12923">
        <v>584</v>
      </c>
      <c r="H12923" t="s">
        <v>34</v>
      </c>
      <c r="I12923">
        <v>20</v>
      </c>
      <c r="J12923" t="s">
        <v>31</v>
      </c>
      <c r="K12923">
        <v>3</v>
      </c>
      <c r="L12923">
        <v>1554716358</v>
      </c>
      <c r="M12923">
        <v>251.61060000000001</v>
      </c>
      <c r="N12923" t="s">
        <v>135</v>
      </c>
      <c r="O12923">
        <v>15</v>
      </c>
      <c r="P12923" t="s">
        <v>33</v>
      </c>
      <c r="Q12923">
        <v>0</v>
      </c>
      <c r="R12923">
        <v>1</v>
      </c>
      <c r="S12923">
        <v>4</v>
      </c>
      <c r="T12923" t="b">
        <v>0</v>
      </c>
      <c r="U12923">
        <v>1.4816637889450699E-2</v>
      </c>
      <c r="V12923">
        <v>0.56575864899999995</v>
      </c>
      <c r="W12923">
        <v>0.22804068199999999</v>
      </c>
      <c r="X12923">
        <v>0.85867466299999995</v>
      </c>
      <c r="Y12923">
        <v>-0.23282698600000001</v>
      </c>
      <c r="Z12923">
        <v>0.97381881999999997</v>
      </c>
      <c r="AA12923">
        <v>0.213903677072803</v>
      </c>
      <c r="AB12923">
        <v>0.786096322927196</v>
      </c>
      <c r="AC12923">
        <v>0.50729004294791702</v>
      </c>
      <c r="AD12923">
        <v>0.49270995705208198</v>
      </c>
    </row>
    <row r="12924" spans="1:30">
      <c r="A12924">
        <v>1</v>
      </c>
      <c r="B12924">
        <v>0</v>
      </c>
      <c r="C12924">
        <v>1</v>
      </c>
      <c r="D12924">
        <v>1</v>
      </c>
      <c r="E12924">
        <v>436</v>
      </c>
      <c r="F12924" t="s">
        <v>131</v>
      </c>
      <c r="G12924">
        <v>585</v>
      </c>
      <c r="H12924" t="s">
        <v>34</v>
      </c>
      <c r="I12924">
        <v>20</v>
      </c>
      <c r="J12924" t="s">
        <v>31</v>
      </c>
      <c r="K12924">
        <v>3</v>
      </c>
      <c r="L12924">
        <v>1554716358</v>
      </c>
      <c r="M12924">
        <v>254.15205</v>
      </c>
      <c r="N12924" t="s">
        <v>135</v>
      </c>
      <c r="O12924">
        <v>15</v>
      </c>
      <c r="P12924" t="s">
        <v>33</v>
      </c>
      <c r="Q12924">
        <v>0</v>
      </c>
      <c r="R12924">
        <v>1</v>
      </c>
      <c r="S12924">
        <v>4</v>
      </c>
      <c r="T12924" t="b">
        <v>0</v>
      </c>
      <c r="U12924">
        <v>0.572192645854392</v>
      </c>
      <c r="V12924">
        <v>0.56575864899999995</v>
      </c>
      <c r="W12924">
        <v>0.22804068199999999</v>
      </c>
      <c r="X12924">
        <v>0.85867466299999995</v>
      </c>
      <c r="Y12924">
        <v>-0.23282698600000001</v>
      </c>
      <c r="Z12924">
        <v>0.97381881999999997</v>
      </c>
      <c r="AA12924">
        <v>9.2885821715961894E-2</v>
      </c>
      <c r="AB12924">
        <v>0.90711417828403795</v>
      </c>
      <c r="AC12924">
        <v>0.50019086192662698</v>
      </c>
      <c r="AD12924">
        <v>0.49980913807337202</v>
      </c>
    </row>
    <row r="12925" spans="1:30">
      <c r="A12925">
        <v>1</v>
      </c>
      <c r="B12925">
        <v>0</v>
      </c>
      <c r="C12925">
        <v>1</v>
      </c>
      <c r="D12925">
        <v>1</v>
      </c>
      <c r="E12925">
        <v>369</v>
      </c>
      <c r="F12925" t="s">
        <v>131</v>
      </c>
      <c r="G12925">
        <v>586</v>
      </c>
      <c r="H12925" t="s">
        <v>34</v>
      </c>
      <c r="I12925">
        <v>20</v>
      </c>
      <c r="J12925" t="s">
        <v>31</v>
      </c>
      <c r="K12925">
        <v>3</v>
      </c>
      <c r="L12925">
        <v>1554716358</v>
      </c>
      <c r="M12925">
        <v>256.19355000000002</v>
      </c>
      <c r="N12925" t="s">
        <v>135</v>
      </c>
      <c r="O12925">
        <v>15</v>
      </c>
      <c r="P12925" t="s">
        <v>33</v>
      </c>
      <c r="Q12925">
        <v>0</v>
      </c>
      <c r="R12925">
        <v>1</v>
      </c>
      <c r="S12925">
        <v>4</v>
      </c>
      <c r="T12925" t="b">
        <v>0</v>
      </c>
      <c r="U12925">
        <v>0.81422835656807602</v>
      </c>
      <c r="V12925">
        <v>0.56575864899999995</v>
      </c>
      <c r="W12925">
        <v>0.22804068199999999</v>
      </c>
      <c r="X12925">
        <v>0.85867466299999995</v>
      </c>
      <c r="Y12925">
        <v>-0.23282698600000001</v>
      </c>
      <c r="Z12925">
        <v>0.97381881999999997</v>
      </c>
      <c r="AA12925">
        <v>4.0334864710684398E-2</v>
      </c>
      <c r="AB12925">
        <v>0.95966513528931496</v>
      </c>
      <c r="AC12925">
        <v>0.50000499699045597</v>
      </c>
      <c r="AD12925">
        <v>0.49999500300954303</v>
      </c>
    </row>
    <row r="12926" spans="1:30">
      <c r="A12926">
        <v>0</v>
      </c>
      <c r="B12926">
        <v>1</v>
      </c>
      <c r="C12926">
        <v>1</v>
      </c>
      <c r="D12926">
        <v>0</v>
      </c>
      <c r="E12926">
        <v>399.9</v>
      </c>
      <c r="F12926" t="s">
        <v>131</v>
      </c>
      <c r="G12926">
        <v>587</v>
      </c>
      <c r="H12926" t="s">
        <v>34</v>
      </c>
      <c r="I12926">
        <v>20</v>
      </c>
      <c r="J12926" t="s">
        <v>31</v>
      </c>
      <c r="K12926">
        <v>3</v>
      </c>
      <c r="L12926">
        <v>1554716358</v>
      </c>
      <c r="M12926">
        <v>258.61</v>
      </c>
      <c r="N12926" t="s">
        <v>135</v>
      </c>
      <c r="O12926">
        <v>15</v>
      </c>
      <c r="P12926" t="s">
        <v>33</v>
      </c>
      <c r="Q12926">
        <v>0</v>
      </c>
      <c r="R12926">
        <v>0</v>
      </c>
      <c r="S12926">
        <v>4</v>
      </c>
      <c r="T12926" t="b">
        <v>0</v>
      </c>
      <c r="U12926" s="1">
        <v>9.9939809123927808E-6</v>
      </c>
      <c r="V12926">
        <v>0.56575864899999995</v>
      </c>
      <c r="W12926">
        <v>0.22804068199999999</v>
      </c>
      <c r="X12926">
        <v>0.85867466299999995</v>
      </c>
      <c r="Y12926">
        <v>-0.23282698600000001</v>
      </c>
      <c r="Z12926">
        <v>0.97381881999999997</v>
      </c>
      <c r="AA12926">
        <v>0.48796542435326601</v>
      </c>
      <c r="AB12926">
        <v>0.51203457564673305</v>
      </c>
      <c r="AC12926">
        <v>0.78288149439988597</v>
      </c>
      <c r="AD12926">
        <v>0.217118505600113</v>
      </c>
    </row>
    <row r="12927" spans="1:30">
      <c r="A12927">
        <v>0</v>
      </c>
      <c r="B12927">
        <v>1</v>
      </c>
      <c r="C12927">
        <v>1</v>
      </c>
      <c r="D12927">
        <v>0</v>
      </c>
      <c r="E12927">
        <v>482.8</v>
      </c>
      <c r="F12927" t="s">
        <v>131</v>
      </c>
      <c r="G12927">
        <v>588</v>
      </c>
      <c r="H12927" t="s">
        <v>34</v>
      </c>
      <c r="I12927">
        <v>20</v>
      </c>
      <c r="J12927" t="s">
        <v>31</v>
      </c>
      <c r="K12927">
        <v>3</v>
      </c>
      <c r="L12927">
        <v>1554716358</v>
      </c>
      <c r="M12927">
        <v>260.77645000000001</v>
      </c>
      <c r="N12927" t="s">
        <v>135</v>
      </c>
      <c r="O12927">
        <v>15</v>
      </c>
      <c r="P12927" t="s">
        <v>33</v>
      </c>
      <c r="Q12927">
        <v>0</v>
      </c>
      <c r="R12927">
        <v>0</v>
      </c>
      <c r="S12927">
        <v>4</v>
      </c>
      <c r="T12927" t="b">
        <v>0</v>
      </c>
      <c r="U12927">
        <v>0.56576298879977305</v>
      </c>
      <c r="V12927">
        <v>0.56575864899999995</v>
      </c>
      <c r="W12927">
        <v>0.22804068199999999</v>
      </c>
      <c r="X12927">
        <v>0.85867466299999995</v>
      </c>
      <c r="Y12927">
        <v>-0.23282698600000001</v>
      </c>
      <c r="Z12927">
        <v>0.97381881999999997</v>
      </c>
      <c r="AA12927">
        <v>0.49968492060876901</v>
      </c>
      <c r="AB12927">
        <v>0.50031507939122999</v>
      </c>
      <c r="AC12927">
        <v>0.90571816680110495</v>
      </c>
      <c r="AD12927">
        <v>9.4281833198894299E-2</v>
      </c>
    </row>
    <row r="12928" spans="1:30">
      <c r="A12928">
        <v>1</v>
      </c>
      <c r="B12928">
        <v>0</v>
      </c>
      <c r="C12928">
        <v>1</v>
      </c>
      <c r="D12928">
        <v>1</v>
      </c>
      <c r="E12928">
        <v>431.9</v>
      </c>
      <c r="F12928" t="s">
        <v>131</v>
      </c>
      <c r="G12928">
        <v>589</v>
      </c>
      <c r="H12928" t="s">
        <v>34</v>
      </c>
      <c r="I12928">
        <v>20</v>
      </c>
      <c r="J12928" t="s">
        <v>31</v>
      </c>
      <c r="K12928">
        <v>3</v>
      </c>
      <c r="L12928">
        <v>1554716358</v>
      </c>
      <c r="M12928">
        <v>263.31790000000001</v>
      </c>
      <c r="N12928" t="s">
        <v>135</v>
      </c>
      <c r="O12928">
        <v>15</v>
      </c>
      <c r="P12928" t="s">
        <v>33</v>
      </c>
      <c r="Q12928">
        <v>0</v>
      </c>
      <c r="R12928">
        <v>1</v>
      </c>
      <c r="S12928">
        <v>4</v>
      </c>
      <c r="T12928" t="b">
        <v>0</v>
      </c>
      <c r="U12928">
        <v>6.3015878246153103E-4</v>
      </c>
      <c r="V12928">
        <v>0.56575864899999995</v>
      </c>
      <c r="W12928">
        <v>0.22804068199999999</v>
      </c>
      <c r="X12928">
        <v>0.85867466299999995</v>
      </c>
      <c r="Y12928">
        <v>-0.23282698600000001</v>
      </c>
      <c r="Z12928">
        <v>0.97381881999999997</v>
      </c>
      <c r="AA12928">
        <v>0.216983854999479</v>
      </c>
      <c r="AB12928">
        <v>0.78301614500051997</v>
      </c>
      <c r="AC12928">
        <v>0.51062218035428897</v>
      </c>
      <c r="AD12928">
        <v>0.48937781964570998</v>
      </c>
    </row>
    <row r="12929" spans="1:30">
      <c r="A12929">
        <v>0</v>
      </c>
      <c r="B12929">
        <v>1</v>
      </c>
      <c r="C12929">
        <v>1</v>
      </c>
      <c r="D12929">
        <v>0</v>
      </c>
      <c r="E12929">
        <v>570.79999999999995</v>
      </c>
      <c r="F12929" t="s">
        <v>131</v>
      </c>
      <c r="G12929">
        <v>590</v>
      </c>
      <c r="H12929" t="s">
        <v>34</v>
      </c>
      <c r="I12929">
        <v>20</v>
      </c>
      <c r="J12929" t="s">
        <v>31</v>
      </c>
      <c r="K12929">
        <v>3</v>
      </c>
      <c r="L12929">
        <v>1554716358</v>
      </c>
      <c r="M12929">
        <v>265.48435000000001</v>
      </c>
      <c r="N12929" t="s">
        <v>135</v>
      </c>
      <c r="O12929">
        <v>15</v>
      </c>
      <c r="P12929" t="s">
        <v>33</v>
      </c>
      <c r="Q12929">
        <v>0</v>
      </c>
      <c r="R12929">
        <v>0</v>
      </c>
      <c r="S12929">
        <v>4</v>
      </c>
      <c r="T12929" t="b">
        <v>0</v>
      </c>
      <c r="U12929">
        <v>2.1244360708579699E-2</v>
      </c>
      <c r="V12929">
        <v>0.56575864899999995</v>
      </c>
      <c r="W12929">
        <v>0.22804068199999999</v>
      </c>
      <c r="X12929">
        <v>0.85867466299999995</v>
      </c>
      <c r="Y12929">
        <v>-0.23282698600000001</v>
      </c>
      <c r="Z12929">
        <v>0.97381881999999997</v>
      </c>
      <c r="AA12929">
        <v>0.492590303364835</v>
      </c>
      <c r="AB12929">
        <v>0.507409696635164</v>
      </c>
      <c r="AC12929">
        <v>0.78749191444761202</v>
      </c>
      <c r="AD12929">
        <v>0.21250808555238701</v>
      </c>
    </row>
    <row r="12930" spans="1:30">
      <c r="A12930">
        <v>1</v>
      </c>
      <c r="B12930">
        <v>0</v>
      </c>
      <c r="C12930">
        <v>1</v>
      </c>
      <c r="D12930">
        <v>1</v>
      </c>
      <c r="E12930">
        <v>543.79999999999995</v>
      </c>
      <c r="F12930" t="s">
        <v>131</v>
      </c>
      <c r="G12930">
        <v>591</v>
      </c>
      <c r="H12930" t="s">
        <v>34</v>
      </c>
      <c r="I12930">
        <v>20</v>
      </c>
      <c r="J12930" t="s">
        <v>31</v>
      </c>
      <c r="K12930">
        <v>3</v>
      </c>
      <c r="L12930">
        <v>1554716358</v>
      </c>
      <c r="M12930">
        <v>268.0258</v>
      </c>
      <c r="N12930" t="s">
        <v>135</v>
      </c>
      <c r="O12930">
        <v>15</v>
      </c>
      <c r="P12930" t="s">
        <v>33</v>
      </c>
      <c r="Q12930">
        <v>0</v>
      </c>
      <c r="R12930">
        <v>1</v>
      </c>
      <c r="S12930">
        <v>4</v>
      </c>
      <c r="T12930" t="b">
        <v>0</v>
      </c>
      <c r="U12930">
        <v>1.4819393270329301E-2</v>
      </c>
      <c r="V12930">
        <v>0.56575864899999995</v>
      </c>
      <c r="W12930">
        <v>0.22804068199999999</v>
      </c>
      <c r="X12930">
        <v>0.85867466299999995</v>
      </c>
      <c r="Y12930">
        <v>-0.23282698600000001</v>
      </c>
      <c r="Z12930">
        <v>0.97381881999999997</v>
      </c>
      <c r="AA12930">
        <v>0.213903078822645</v>
      </c>
      <c r="AB12930">
        <v>0.78609692117735397</v>
      </c>
      <c r="AC12930">
        <v>0.50752687756069703</v>
      </c>
      <c r="AD12930">
        <v>0.49247312243930202</v>
      </c>
    </row>
    <row r="12931" spans="1:30">
      <c r="A12931">
        <v>1</v>
      </c>
      <c r="B12931">
        <v>1</v>
      </c>
      <c r="C12931">
        <v>1</v>
      </c>
      <c r="D12931">
        <v>1</v>
      </c>
      <c r="E12931">
        <v>406.8</v>
      </c>
      <c r="F12931" t="s">
        <v>131</v>
      </c>
      <c r="G12931">
        <v>592</v>
      </c>
      <c r="H12931" t="s">
        <v>34</v>
      </c>
      <c r="I12931">
        <v>20</v>
      </c>
      <c r="J12931" t="s">
        <v>31</v>
      </c>
      <c r="K12931">
        <v>3</v>
      </c>
      <c r="L12931">
        <v>1554716358</v>
      </c>
      <c r="M12931">
        <v>270.44225</v>
      </c>
      <c r="N12931" t="s">
        <v>135</v>
      </c>
      <c r="O12931">
        <v>15</v>
      </c>
      <c r="P12931" t="s">
        <v>33</v>
      </c>
      <c r="Q12931">
        <v>1</v>
      </c>
      <c r="R12931">
        <v>1</v>
      </c>
      <c r="S12931">
        <v>4</v>
      </c>
      <c r="T12931" t="b">
        <v>0</v>
      </c>
      <c r="U12931">
        <v>-1.5053755121395E-2</v>
      </c>
      <c r="V12931">
        <v>0.56575864899999995</v>
      </c>
      <c r="W12931">
        <v>0.22804068199999999</v>
      </c>
      <c r="X12931">
        <v>0.85867466299999995</v>
      </c>
      <c r="Y12931">
        <v>-0.23282698600000001</v>
      </c>
      <c r="Z12931">
        <v>0.97381881999999997</v>
      </c>
      <c r="AA12931">
        <v>0.49250964500920902</v>
      </c>
      <c r="AB12931">
        <v>0.50749035499078998</v>
      </c>
      <c r="AC12931">
        <v>0.220389156980768</v>
      </c>
      <c r="AD12931">
        <v>0.779610843019231</v>
      </c>
    </row>
    <row r="12932" spans="1:30">
      <c r="A12932">
        <v>1</v>
      </c>
      <c r="B12932">
        <v>0</v>
      </c>
      <c r="C12932">
        <v>1</v>
      </c>
      <c r="D12932">
        <v>1</v>
      </c>
      <c r="E12932">
        <v>395.7</v>
      </c>
      <c r="F12932" t="s">
        <v>131</v>
      </c>
      <c r="G12932">
        <v>593</v>
      </c>
      <c r="H12932" t="s">
        <v>34</v>
      </c>
      <c r="I12932">
        <v>20</v>
      </c>
      <c r="J12932" t="s">
        <v>31</v>
      </c>
      <c r="K12932">
        <v>3</v>
      </c>
      <c r="L12932">
        <v>1554716358</v>
      </c>
      <c r="M12932">
        <v>272.48374999999999</v>
      </c>
      <c r="N12932" t="s">
        <v>135</v>
      </c>
      <c r="O12932">
        <v>15</v>
      </c>
      <c r="P12932" t="s">
        <v>33</v>
      </c>
      <c r="Q12932">
        <v>0</v>
      </c>
      <c r="R12932">
        <v>1</v>
      </c>
      <c r="S12932">
        <v>4</v>
      </c>
      <c r="T12932" t="b">
        <v>0</v>
      </c>
      <c r="U12932">
        <v>1.49807099815801E-2</v>
      </c>
      <c r="V12932">
        <v>0.56575864899999995</v>
      </c>
      <c r="W12932">
        <v>0.22804068199999999</v>
      </c>
      <c r="X12932">
        <v>0.85867466299999995</v>
      </c>
      <c r="Y12932">
        <v>-0.23282698600000001</v>
      </c>
      <c r="Z12932">
        <v>0.97381881999999997</v>
      </c>
      <c r="AA12932">
        <v>0.21386805362932901</v>
      </c>
      <c r="AB12932">
        <v>0.78613194637066997</v>
      </c>
      <c r="AC12932">
        <v>0.49267945818896097</v>
      </c>
      <c r="AD12932">
        <v>0.50732054181103803</v>
      </c>
    </row>
    <row r="12933" spans="1:30">
      <c r="A12933">
        <v>0</v>
      </c>
      <c r="B12933">
        <v>1</v>
      </c>
      <c r="C12933">
        <v>1</v>
      </c>
      <c r="D12933">
        <v>0</v>
      </c>
      <c r="E12933">
        <v>450.8</v>
      </c>
      <c r="F12933" t="s">
        <v>131</v>
      </c>
      <c r="G12933">
        <v>594</v>
      </c>
      <c r="H12933" t="s">
        <v>34</v>
      </c>
      <c r="I12933">
        <v>20</v>
      </c>
      <c r="J12933" t="s">
        <v>31</v>
      </c>
      <c r="K12933">
        <v>3</v>
      </c>
      <c r="L12933">
        <v>1554716358</v>
      </c>
      <c r="M12933">
        <v>274.90019999999998</v>
      </c>
      <c r="N12933" t="s">
        <v>135</v>
      </c>
      <c r="O12933">
        <v>15</v>
      </c>
      <c r="P12933" t="s">
        <v>33</v>
      </c>
      <c r="Q12933">
        <v>0</v>
      </c>
      <c r="R12933">
        <v>0</v>
      </c>
      <c r="S12933">
        <v>4</v>
      </c>
      <c r="T12933" t="b">
        <v>0</v>
      </c>
      <c r="U12933">
        <v>-1.4641083622076501E-2</v>
      </c>
      <c r="V12933">
        <v>0.56575864899999995</v>
      </c>
      <c r="W12933">
        <v>0.22804068199999999</v>
      </c>
      <c r="X12933">
        <v>0.85867466299999995</v>
      </c>
      <c r="Y12933">
        <v>-0.23282698600000001</v>
      </c>
      <c r="Z12933">
        <v>0.97381881999999997</v>
      </c>
      <c r="AA12933">
        <v>0.49250872800831902</v>
      </c>
      <c r="AB12933">
        <v>0.50749127199167998</v>
      </c>
      <c r="AC12933">
        <v>0.77970044253392201</v>
      </c>
      <c r="AD12933">
        <v>0.22029955746607699</v>
      </c>
    </row>
    <row r="12934" spans="1:30">
      <c r="A12934">
        <v>0</v>
      </c>
      <c r="B12934">
        <v>1</v>
      </c>
      <c r="C12934">
        <v>1</v>
      </c>
      <c r="D12934">
        <v>0</v>
      </c>
      <c r="E12934">
        <v>543.79999999999995</v>
      </c>
      <c r="F12934" t="s">
        <v>131</v>
      </c>
      <c r="G12934">
        <v>595</v>
      </c>
      <c r="H12934" t="s">
        <v>34</v>
      </c>
      <c r="I12934">
        <v>20</v>
      </c>
      <c r="J12934" t="s">
        <v>31</v>
      </c>
      <c r="K12934">
        <v>3</v>
      </c>
      <c r="L12934">
        <v>1554716358</v>
      </c>
      <c r="M12934">
        <v>277.44164999999998</v>
      </c>
      <c r="N12934" t="s">
        <v>135</v>
      </c>
      <c r="O12934">
        <v>15</v>
      </c>
      <c r="P12934" t="s">
        <v>33</v>
      </c>
      <c r="Q12934">
        <v>0</v>
      </c>
      <c r="R12934">
        <v>0</v>
      </c>
      <c r="S12934">
        <v>4</v>
      </c>
      <c r="T12934" t="b">
        <v>0</v>
      </c>
      <c r="U12934">
        <v>0.55940088506784502</v>
      </c>
      <c r="V12934">
        <v>0.56575864899999995</v>
      </c>
      <c r="W12934">
        <v>0.22804068199999999</v>
      </c>
      <c r="X12934">
        <v>0.85867466299999995</v>
      </c>
      <c r="Y12934">
        <v>-0.23282698600000001</v>
      </c>
      <c r="Z12934">
        <v>0.97381881999999997</v>
      </c>
      <c r="AA12934">
        <v>0.49980386965955598</v>
      </c>
      <c r="AB12934">
        <v>0.50019613034044297</v>
      </c>
      <c r="AC12934">
        <v>0.90433682254122805</v>
      </c>
      <c r="AD12934">
        <v>9.5663177458771495E-2</v>
      </c>
    </row>
    <row r="12935" spans="1:30">
      <c r="A12935">
        <v>1</v>
      </c>
      <c r="B12935">
        <v>0</v>
      </c>
      <c r="C12935">
        <v>1</v>
      </c>
      <c r="D12935">
        <v>1</v>
      </c>
      <c r="E12935">
        <v>534.6</v>
      </c>
      <c r="F12935" t="s">
        <v>131</v>
      </c>
      <c r="G12935">
        <v>596</v>
      </c>
      <c r="H12935" t="s">
        <v>34</v>
      </c>
      <c r="I12935">
        <v>20</v>
      </c>
      <c r="J12935" t="s">
        <v>31</v>
      </c>
      <c r="K12935">
        <v>3</v>
      </c>
      <c r="L12935">
        <v>1554716358</v>
      </c>
      <c r="M12935">
        <v>279.85809999999998</v>
      </c>
      <c r="N12935" t="s">
        <v>135</v>
      </c>
      <c r="O12935">
        <v>15</v>
      </c>
      <c r="P12935" t="s">
        <v>33</v>
      </c>
      <c r="Q12935">
        <v>0</v>
      </c>
      <c r="R12935">
        <v>1</v>
      </c>
      <c r="S12935">
        <v>4</v>
      </c>
      <c r="T12935" t="b">
        <v>0</v>
      </c>
      <c r="U12935">
        <v>3.9226068088638001E-4</v>
      </c>
      <c r="V12935">
        <v>0.56575864899999995</v>
      </c>
      <c r="W12935">
        <v>0.22804068199999999</v>
      </c>
      <c r="X12935">
        <v>0.85867466299999995</v>
      </c>
      <c r="Y12935">
        <v>-0.23282698600000001</v>
      </c>
      <c r="Z12935">
        <v>0.97381881999999997</v>
      </c>
      <c r="AA12935">
        <v>0.21703550759599299</v>
      </c>
      <c r="AB12935">
        <v>0.78296449240400601</v>
      </c>
      <c r="AC12935">
        <v>0.51058601513157997</v>
      </c>
      <c r="AD12935">
        <v>0.48941398486842003</v>
      </c>
    </row>
    <row r="12936" spans="1:30">
      <c r="A12936">
        <v>0</v>
      </c>
      <c r="B12936">
        <v>0</v>
      </c>
      <c r="C12936">
        <v>1</v>
      </c>
      <c r="D12936">
        <v>0</v>
      </c>
      <c r="E12936">
        <v>517.70000000000005</v>
      </c>
      <c r="F12936" t="s">
        <v>131</v>
      </c>
      <c r="G12936">
        <v>597</v>
      </c>
      <c r="H12936" t="s">
        <v>34</v>
      </c>
      <c r="I12936">
        <v>20</v>
      </c>
      <c r="J12936" t="s">
        <v>31</v>
      </c>
      <c r="K12936">
        <v>3</v>
      </c>
      <c r="L12936">
        <v>1554716358</v>
      </c>
      <c r="M12936">
        <v>282.27454999999998</v>
      </c>
      <c r="N12936" t="s">
        <v>135</v>
      </c>
      <c r="O12936">
        <v>15</v>
      </c>
      <c r="P12936" t="s">
        <v>33</v>
      </c>
      <c r="Q12936">
        <v>1</v>
      </c>
      <c r="R12936">
        <v>0</v>
      </c>
      <c r="S12936">
        <v>4</v>
      </c>
      <c r="T12936" t="b">
        <v>1</v>
      </c>
      <c r="U12936">
        <v>-0.56592898480801201</v>
      </c>
      <c r="V12936">
        <v>0.56575864899999995</v>
      </c>
      <c r="W12936">
        <v>0.22804068199999999</v>
      </c>
      <c r="X12936">
        <v>0.85867466299999995</v>
      </c>
      <c r="Y12936">
        <v>-0.23282698600000001</v>
      </c>
      <c r="Z12936">
        <v>0.97381881999999997</v>
      </c>
      <c r="AA12936">
        <v>0.88934727925196899</v>
      </c>
      <c r="AB12936">
        <v>0.11065272074803</v>
      </c>
      <c r="AC12936">
        <v>0.50027715436764197</v>
      </c>
      <c r="AD12936">
        <v>0.49972284563235703</v>
      </c>
    </row>
    <row r="12937" spans="1:30">
      <c r="A12937">
        <v>0</v>
      </c>
      <c r="B12937">
        <v>0</v>
      </c>
      <c r="C12937">
        <v>1</v>
      </c>
      <c r="D12937">
        <v>0</v>
      </c>
      <c r="E12937">
        <v>388.6</v>
      </c>
      <c r="F12937" t="s">
        <v>131</v>
      </c>
      <c r="G12937">
        <v>598</v>
      </c>
      <c r="H12937" t="s">
        <v>34</v>
      </c>
      <c r="I12937">
        <v>20</v>
      </c>
      <c r="J12937" t="s">
        <v>31</v>
      </c>
      <c r="K12937">
        <v>3</v>
      </c>
      <c r="L12937">
        <v>1554716358</v>
      </c>
      <c r="M12937">
        <v>284.69099999999997</v>
      </c>
      <c r="N12937" t="s">
        <v>135</v>
      </c>
      <c r="O12937">
        <v>15</v>
      </c>
      <c r="P12937" t="s">
        <v>33</v>
      </c>
      <c r="Q12937">
        <v>1</v>
      </c>
      <c r="R12937">
        <v>0</v>
      </c>
      <c r="S12937">
        <v>4</v>
      </c>
      <c r="T12937" t="b">
        <v>0</v>
      </c>
      <c r="U12937">
        <v>0.77869455850393898</v>
      </c>
      <c r="V12937">
        <v>0.56575864899999995</v>
      </c>
      <c r="W12937">
        <v>0.22804068199999999</v>
      </c>
      <c r="X12937">
        <v>0.85867466299999995</v>
      </c>
      <c r="Y12937">
        <v>-0.23282698600000001</v>
      </c>
      <c r="Z12937">
        <v>0.97381881999999997</v>
      </c>
      <c r="AA12937">
        <v>0.95195001305054905</v>
      </c>
      <c r="AB12937">
        <v>4.8049986949450299E-2</v>
      </c>
      <c r="AC12937">
        <v>0.50000725622838704</v>
      </c>
      <c r="AD12937">
        <v>0.49999274377161201</v>
      </c>
    </row>
    <row r="12938" spans="1:30">
      <c r="A12938">
        <v>0</v>
      </c>
      <c r="B12938">
        <v>1</v>
      </c>
      <c r="C12938">
        <v>1</v>
      </c>
      <c r="D12938">
        <v>0</v>
      </c>
      <c r="E12938">
        <v>545.6</v>
      </c>
      <c r="F12938" t="s">
        <v>131</v>
      </c>
      <c r="G12938">
        <v>599</v>
      </c>
      <c r="H12938" t="s">
        <v>34</v>
      </c>
      <c r="I12938">
        <v>20</v>
      </c>
      <c r="J12938" t="s">
        <v>31</v>
      </c>
      <c r="K12938">
        <v>3</v>
      </c>
      <c r="L12938">
        <v>1554716358</v>
      </c>
      <c r="M12938">
        <v>287.23244999999997</v>
      </c>
      <c r="N12938" t="s">
        <v>135</v>
      </c>
      <c r="O12938">
        <v>15</v>
      </c>
      <c r="P12938" t="s">
        <v>33</v>
      </c>
      <c r="Q12938">
        <v>0</v>
      </c>
      <c r="R12938">
        <v>0</v>
      </c>
      <c r="S12938">
        <v>4</v>
      </c>
      <c r="T12938" t="b">
        <v>0</v>
      </c>
      <c r="U12938" s="1">
        <v>1.4512456774084999E-5</v>
      </c>
      <c r="V12938">
        <v>0.56575864899999995</v>
      </c>
      <c r="W12938">
        <v>0.22804068199999999</v>
      </c>
      <c r="X12938">
        <v>0.85867466299999995</v>
      </c>
      <c r="Y12938">
        <v>-0.23282698600000001</v>
      </c>
      <c r="Z12938">
        <v>0.97381881999999997</v>
      </c>
      <c r="AA12938">
        <v>0.511832584642678</v>
      </c>
      <c r="AB12938">
        <v>0.488167415357321</v>
      </c>
      <c r="AC12938">
        <v>0.78288247545441703</v>
      </c>
      <c r="AD12938">
        <v>0.217117524545582</v>
      </c>
    </row>
    <row r="12939" spans="1:30">
      <c r="A12939">
        <v>0</v>
      </c>
      <c r="B12939">
        <v>0</v>
      </c>
      <c r="C12939">
        <v>1</v>
      </c>
      <c r="D12939">
        <v>0</v>
      </c>
      <c r="E12939">
        <v>414.7</v>
      </c>
      <c r="F12939" t="s">
        <v>131</v>
      </c>
      <c r="G12939">
        <v>600</v>
      </c>
      <c r="H12939" t="s">
        <v>34</v>
      </c>
      <c r="I12939">
        <v>20</v>
      </c>
      <c r="J12939" t="s">
        <v>31</v>
      </c>
      <c r="K12939">
        <v>3</v>
      </c>
      <c r="L12939">
        <v>1554716358</v>
      </c>
      <c r="M12939">
        <v>289.77390000000003</v>
      </c>
      <c r="N12939" t="s">
        <v>135</v>
      </c>
      <c r="O12939">
        <v>15</v>
      </c>
      <c r="P12939" t="s">
        <v>33</v>
      </c>
      <c r="Q12939">
        <v>1</v>
      </c>
      <c r="R12939">
        <v>0</v>
      </c>
      <c r="S12939">
        <v>4</v>
      </c>
      <c r="T12939" t="b">
        <v>0</v>
      </c>
      <c r="U12939">
        <v>2.3665169285357501E-2</v>
      </c>
      <c r="V12939">
        <v>0.56575864899999995</v>
      </c>
      <c r="W12939">
        <v>0.22804068199999999</v>
      </c>
      <c r="X12939">
        <v>0.85867466299999995</v>
      </c>
      <c r="Y12939">
        <v>-0.23282698600000001</v>
      </c>
      <c r="Z12939">
        <v>0.97381881999999997</v>
      </c>
      <c r="AA12939">
        <v>0.78801752204105802</v>
      </c>
      <c r="AB12939">
        <v>0.21198247795894101</v>
      </c>
      <c r="AC12939">
        <v>0.50740619700871703</v>
      </c>
      <c r="AD12939">
        <v>0.49259380299128203</v>
      </c>
    </row>
    <row r="12940" spans="1:30">
      <c r="A12940">
        <v>0</v>
      </c>
      <c r="B12940">
        <v>0</v>
      </c>
      <c r="C12940">
        <v>1</v>
      </c>
      <c r="D12940">
        <v>0</v>
      </c>
      <c r="E12940">
        <v>423.6</v>
      </c>
      <c r="F12940" t="s">
        <v>131</v>
      </c>
      <c r="G12940">
        <v>601</v>
      </c>
      <c r="H12940" t="s">
        <v>34</v>
      </c>
      <c r="I12940">
        <v>80</v>
      </c>
      <c r="J12940" t="s">
        <v>31</v>
      </c>
      <c r="K12940">
        <v>4</v>
      </c>
      <c r="L12940">
        <v>1554716358</v>
      </c>
      <c r="M12940">
        <v>292.06535000000002</v>
      </c>
      <c r="N12940" t="s">
        <v>135</v>
      </c>
      <c r="O12940">
        <v>15</v>
      </c>
      <c r="P12940" t="s">
        <v>33</v>
      </c>
      <c r="Q12940">
        <v>1</v>
      </c>
      <c r="R12940">
        <v>0</v>
      </c>
      <c r="S12940">
        <v>4</v>
      </c>
      <c r="T12940" t="b">
        <v>0</v>
      </c>
      <c r="U12940">
        <v>0.57603504408211703</v>
      </c>
      <c r="V12940">
        <v>0.56575864899999995</v>
      </c>
      <c r="W12940">
        <v>0.22804068199999999</v>
      </c>
      <c r="X12940">
        <v>0.85867466299999995</v>
      </c>
      <c r="Y12940">
        <v>-0.23282698600000001</v>
      </c>
      <c r="Z12940">
        <v>0.97381881999999997</v>
      </c>
      <c r="AA12940">
        <v>0.90794844238278105</v>
      </c>
      <c r="AB12940">
        <v>9.2051557617218394E-2</v>
      </c>
      <c r="AC12940">
        <v>0.50019390297699995</v>
      </c>
      <c r="AD12940">
        <v>0.499806097022999</v>
      </c>
    </row>
    <row r="12941" spans="1:30">
      <c r="A12941">
        <v>0</v>
      </c>
      <c r="B12941">
        <v>0</v>
      </c>
      <c r="C12941">
        <v>1</v>
      </c>
      <c r="D12941">
        <v>0</v>
      </c>
      <c r="E12941">
        <v>364.6</v>
      </c>
      <c r="F12941" t="s">
        <v>131</v>
      </c>
      <c r="G12941">
        <v>602</v>
      </c>
      <c r="H12941" t="s">
        <v>34</v>
      </c>
      <c r="I12941">
        <v>80</v>
      </c>
      <c r="J12941" t="s">
        <v>31</v>
      </c>
      <c r="K12941">
        <v>4</v>
      </c>
      <c r="L12941">
        <v>1554716358</v>
      </c>
      <c r="M12941">
        <v>294.60680000000002</v>
      </c>
      <c r="N12941" t="s">
        <v>135</v>
      </c>
      <c r="O12941">
        <v>15</v>
      </c>
      <c r="P12941" t="s">
        <v>33</v>
      </c>
      <c r="Q12941">
        <v>1</v>
      </c>
      <c r="R12941">
        <v>0</v>
      </c>
      <c r="S12941">
        <v>4</v>
      </c>
      <c r="T12941" t="b">
        <v>0</v>
      </c>
      <c r="U12941">
        <v>0.81589688476556299</v>
      </c>
      <c r="V12941">
        <v>0.56575864899999995</v>
      </c>
      <c r="W12941">
        <v>0.22804068199999999</v>
      </c>
      <c r="X12941">
        <v>0.85867466299999995</v>
      </c>
      <c r="Y12941">
        <v>-0.23282698600000001</v>
      </c>
      <c r="Z12941">
        <v>0.97381881999999997</v>
      </c>
      <c r="AA12941">
        <v>0.96002740725864399</v>
      </c>
      <c r="AB12941">
        <v>3.9972592741355201E-2</v>
      </c>
      <c r="AC12941">
        <v>0.50000507660874305</v>
      </c>
      <c r="AD12941">
        <v>0.49999492339125601</v>
      </c>
    </row>
    <row r="12942" spans="1:30">
      <c r="A12942">
        <v>1</v>
      </c>
      <c r="B12942">
        <v>1</v>
      </c>
      <c r="C12942">
        <v>1</v>
      </c>
      <c r="D12942">
        <v>1</v>
      </c>
      <c r="E12942">
        <v>593.6</v>
      </c>
      <c r="F12942" t="s">
        <v>131</v>
      </c>
      <c r="G12942">
        <v>603</v>
      </c>
      <c r="H12942" t="s">
        <v>34</v>
      </c>
      <c r="I12942">
        <v>80</v>
      </c>
      <c r="J12942" t="s">
        <v>31</v>
      </c>
      <c r="K12942">
        <v>4</v>
      </c>
      <c r="L12942">
        <v>1554716358</v>
      </c>
      <c r="M12942">
        <v>297.14825000000002</v>
      </c>
      <c r="N12942" t="s">
        <v>135</v>
      </c>
      <c r="O12942">
        <v>15</v>
      </c>
      <c r="P12942" t="s">
        <v>33</v>
      </c>
      <c r="Q12942">
        <v>1</v>
      </c>
      <c r="R12942">
        <v>1</v>
      </c>
      <c r="S12942">
        <v>4</v>
      </c>
      <c r="T12942" t="b">
        <v>0</v>
      </c>
      <c r="U12942" s="1">
        <v>-1.01532174867635E-5</v>
      </c>
      <c r="V12942">
        <v>0.56575864899999995</v>
      </c>
      <c r="W12942">
        <v>0.22804068199999999</v>
      </c>
      <c r="X12942">
        <v>0.85867466299999995</v>
      </c>
      <c r="Y12942">
        <v>-0.23282698600000001</v>
      </c>
      <c r="Z12942">
        <v>0.97381881999999997</v>
      </c>
      <c r="AA12942">
        <v>0.512044060354371</v>
      </c>
      <c r="AB12942">
        <v>0.487955939645628</v>
      </c>
      <c r="AC12942">
        <v>0.21712287997343899</v>
      </c>
      <c r="AD12942">
        <v>0.78287712002655996</v>
      </c>
    </row>
    <row r="12943" spans="1:30">
      <c r="A12943">
        <v>1</v>
      </c>
      <c r="B12943">
        <v>1</v>
      </c>
      <c r="C12943">
        <v>1</v>
      </c>
      <c r="D12943">
        <v>1</v>
      </c>
      <c r="E12943">
        <v>360.7</v>
      </c>
      <c r="F12943" t="s">
        <v>131</v>
      </c>
      <c r="G12943">
        <v>604</v>
      </c>
      <c r="H12943" t="s">
        <v>34</v>
      </c>
      <c r="I12943">
        <v>80</v>
      </c>
      <c r="J12943" t="s">
        <v>31</v>
      </c>
      <c r="K12943">
        <v>4</v>
      </c>
      <c r="L12943">
        <v>1554716358</v>
      </c>
      <c r="M12943">
        <v>299.56470000000002</v>
      </c>
      <c r="N12943" t="s">
        <v>135</v>
      </c>
      <c r="O12943">
        <v>15</v>
      </c>
      <c r="P12943" t="s">
        <v>33</v>
      </c>
      <c r="Q12943">
        <v>1</v>
      </c>
      <c r="R12943">
        <v>1</v>
      </c>
      <c r="S12943">
        <v>4</v>
      </c>
      <c r="T12943" t="b">
        <v>0</v>
      </c>
      <c r="U12943">
        <v>0.56575424005312103</v>
      </c>
      <c r="V12943">
        <v>0.56575864899999995</v>
      </c>
      <c r="W12943">
        <v>0.22804068199999999</v>
      </c>
      <c r="X12943">
        <v>0.85867466299999995</v>
      </c>
      <c r="Y12943">
        <v>-0.23282698600000001</v>
      </c>
      <c r="Z12943">
        <v>0.97381881999999997</v>
      </c>
      <c r="AA12943">
        <v>0.50031532771206799</v>
      </c>
      <c r="AB12943">
        <v>0.49968467228793101</v>
      </c>
      <c r="AC12943">
        <v>9.4283732732677095E-2</v>
      </c>
      <c r="AD12943">
        <v>0.90571626726732202</v>
      </c>
    </row>
    <row r="12944" spans="1:30">
      <c r="A12944">
        <v>0</v>
      </c>
      <c r="B12944">
        <v>0</v>
      </c>
      <c r="C12944">
        <v>1</v>
      </c>
      <c r="D12944">
        <v>0</v>
      </c>
      <c r="E12944">
        <v>429.5</v>
      </c>
      <c r="F12944" t="s">
        <v>131</v>
      </c>
      <c r="G12944">
        <v>605</v>
      </c>
      <c r="H12944" t="s">
        <v>34</v>
      </c>
      <c r="I12944">
        <v>80</v>
      </c>
      <c r="J12944" t="s">
        <v>31</v>
      </c>
      <c r="K12944">
        <v>4</v>
      </c>
      <c r="L12944">
        <v>1554716358</v>
      </c>
      <c r="M12944">
        <v>302.10615000000001</v>
      </c>
      <c r="N12944" t="s">
        <v>135</v>
      </c>
      <c r="O12944">
        <v>15</v>
      </c>
      <c r="P12944" t="s">
        <v>33</v>
      </c>
      <c r="Q12944">
        <v>1</v>
      </c>
      <c r="R12944">
        <v>0</v>
      </c>
      <c r="S12944">
        <v>4</v>
      </c>
      <c r="T12944" t="b">
        <v>0</v>
      </c>
      <c r="U12944">
        <v>6.3065542413731602E-4</v>
      </c>
      <c r="V12944">
        <v>0.56575864899999995</v>
      </c>
      <c r="W12944">
        <v>0.22804068199999999</v>
      </c>
      <c r="X12944">
        <v>0.85867466299999995</v>
      </c>
      <c r="Y12944">
        <v>-0.23282698600000001</v>
      </c>
      <c r="Z12944">
        <v>0.97381881999999997</v>
      </c>
      <c r="AA12944">
        <v>0.78301625283169596</v>
      </c>
      <c r="AB12944">
        <v>0.21698374716830299</v>
      </c>
      <c r="AC12944">
        <v>0.48937786937774602</v>
      </c>
      <c r="AD12944">
        <v>0.51062213062225303</v>
      </c>
    </row>
    <row r="12945" spans="1:30">
      <c r="A12945">
        <v>0</v>
      </c>
      <c r="B12945">
        <v>0</v>
      </c>
      <c r="C12945">
        <v>1</v>
      </c>
      <c r="D12945">
        <v>0</v>
      </c>
      <c r="E12945">
        <v>394.6</v>
      </c>
      <c r="F12945" t="s">
        <v>131</v>
      </c>
      <c r="G12945">
        <v>606</v>
      </c>
      <c r="H12945" t="s">
        <v>34</v>
      </c>
      <c r="I12945">
        <v>80</v>
      </c>
      <c r="J12945" t="s">
        <v>31</v>
      </c>
      <c r="K12945">
        <v>4</v>
      </c>
      <c r="L12945">
        <v>1554716358</v>
      </c>
      <c r="M12945">
        <v>304.64760000000001</v>
      </c>
      <c r="N12945" t="s">
        <v>135</v>
      </c>
      <c r="O12945">
        <v>15</v>
      </c>
      <c r="P12945" t="s">
        <v>33</v>
      </c>
      <c r="Q12945">
        <v>1</v>
      </c>
      <c r="R12945">
        <v>0</v>
      </c>
      <c r="S12945">
        <v>4</v>
      </c>
      <c r="T12945" t="b">
        <v>0</v>
      </c>
      <c r="U12945">
        <v>0.56603250566339203</v>
      </c>
      <c r="V12945">
        <v>0.56575864899999995</v>
      </c>
      <c r="W12945">
        <v>0.22804068199999999</v>
      </c>
      <c r="X12945">
        <v>0.85867466299999995</v>
      </c>
      <c r="Y12945">
        <v>-0.23282698600000001</v>
      </c>
      <c r="Z12945">
        <v>0.97381881999999997</v>
      </c>
      <c r="AA12945">
        <v>0.90577668448459303</v>
      </c>
      <c r="AB12945">
        <v>9.4223315515406594E-2</v>
      </c>
      <c r="AC12945">
        <v>0.49972190008619499</v>
      </c>
      <c r="AD12945">
        <v>0.50027809991380401</v>
      </c>
    </row>
    <row r="12946" spans="1:30">
      <c r="A12946">
        <v>0</v>
      </c>
      <c r="B12946">
        <v>0</v>
      </c>
      <c r="C12946">
        <v>1</v>
      </c>
      <c r="D12946">
        <v>0</v>
      </c>
      <c r="E12946">
        <v>353.6</v>
      </c>
      <c r="F12946" t="s">
        <v>131</v>
      </c>
      <c r="G12946">
        <v>607</v>
      </c>
      <c r="H12946" t="s">
        <v>34</v>
      </c>
      <c r="I12946">
        <v>80</v>
      </c>
      <c r="J12946" t="s">
        <v>31</v>
      </c>
      <c r="K12946">
        <v>4</v>
      </c>
      <c r="L12946">
        <v>1554716358</v>
      </c>
      <c r="M12946">
        <v>306.5641</v>
      </c>
      <c r="N12946" t="s">
        <v>135</v>
      </c>
      <c r="O12946">
        <v>15</v>
      </c>
      <c r="P12946" t="s">
        <v>33</v>
      </c>
      <c r="Q12946">
        <v>1</v>
      </c>
      <c r="R12946">
        <v>0</v>
      </c>
      <c r="S12946">
        <v>4</v>
      </c>
      <c r="T12946" t="b">
        <v>0</v>
      </c>
      <c r="U12946">
        <v>0.81155336896918595</v>
      </c>
      <c r="V12946">
        <v>0.56575864899999995</v>
      </c>
      <c r="W12946">
        <v>0.22804068199999999</v>
      </c>
      <c r="X12946">
        <v>0.85867466299999995</v>
      </c>
      <c r="Y12946">
        <v>-0.23282698600000001</v>
      </c>
      <c r="Z12946">
        <v>0.97381881999999997</v>
      </c>
      <c r="AA12946">
        <v>0.95908434017488997</v>
      </c>
      <c r="AB12946">
        <v>4.0915659825109398E-2</v>
      </c>
      <c r="AC12946">
        <v>0.49999271901609799</v>
      </c>
      <c r="AD12946">
        <v>0.50000728098390101</v>
      </c>
    </row>
    <row r="12947" spans="1:30">
      <c r="A12947">
        <v>0</v>
      </c>
      <c r="B12947">
        <v>0</v>
      </c>
      <c r="C12947">
        <v>1</v>
      </c>
      <c r="D12947">
        <v>0</v>
      </c>
      <c r="E12947">
        <v>374.6</v>
      </c>
      <c r="F12947" t="s">
        <v>131</v>
      </c>
      <c r="G12947">
        <v>608</v>
      </c>
      <c r="H12947" t="s">
        <v>34</v>
      </c>
      <c r="I12947">
        <v>80</v>
      </c>
      <c r="J12947" t="s">
        <v>31</v>
      </c>
      <c r="K12947">
        <v>4</v>
      </c>
      <c r="L12947">
        <v>1554716358</v>
      </c>
      <c r="M12947">
        <v>309.10550000000001</v>
      </c>
      <c r="N12947" t="s">
        <v>135</v>
      </c>
      <c r="O12947">
        <v>15</v>
      </c>
      <c r="P12947" t="s">
        <v>33</v>
      </c>
      <c r="Q12947">
        <v>1</v>
      </c>
      <c r="R12947">
        <v>0</v>
      </c>
      <c r="S12947">
        <v>4</v>
      </c>
      <c r="T12947" t="b">
        <v>0</v>
      </c>
      <c r="U12947">
        <v>0.91816868034978105</v>
      </c>
      <c r="V12947">
        <v>0.56575864899999995</v>
      </c>
      <c r="W12947">
        <v>0.22804068199999999</v>
      </c>
      <c r="X12947">
        <v>0.85867466299999995</v>
      </c>
      <c r="Y12947">
        <v>-0.23282698600000001</v>
      </c>
      <c r="Z12947">
        <v>0.97381881999999997</v>
      </c>
      <c r="AA12947">
        <v>0.98223272860048805</v>
      </c>
      <c r="AB12947">
        <v>1.77672713995119E-2</v>
      </c>
      <c r="AC12947">
        <v>0.49999980937524902</v>
      </c>
      <c r="AD12947">
        <v>0.50000019062474998</v>
      </c>
    </row>
    <row r="12948" spans="1:30">
      <c r="A12948">
        <v>1</v>
      </c>
      <c r="B12948">
        <v>1</v>
      </c>
      <c r="C12948">
        <v>1</v>
      </c>
      <c r="D12948">
        <v>1</v>
      </c>
      <c r="E12948">
        <v>453.5</v>
      </c>
      <c r="F12948" t="s">
        <v>131</v>
      </c>
      <c r="G12948">
        <v>609</v>
      </c>
      <c r="H12948" t="s">
        <v>34</v>
      </c>
      <c r="I12948">
        <v>80</v>
      </c>
      <c r="J12948" t="s">
        <v>31</v>
      </c>
      <c r="K12948">
        <v>4</v>
      </c>
      <c r="L12948">
        <v>1554716358</v>
      </c>
      <c r="M12948">
        <v>311.52195</v>
      </c>
      <c r="N12948" t="s">
        <v>135</v>
      </c>
      <c r="O12948">
        <v>15</v>
      </c>
      <c r="P12948" t="s">
        <v>33</v>
      </c>
      <c r="Q12948">
        <v>1</v>
      </c>
      <c r="R12948">
        <v>1</v>
      </c>
      <c r="S12948">
        <v>4</v>
      </c>
      <c r="T12948" t="b">
        <v>0</v>
      </c>
      <c r="U12948" s="1">
        <v>3.8124950019202601E-7</v>
      </c>
      <c r="V12948">
        <v>0.56575864899999995</v>
      </c>
      <c r="W12948">
        <v>0.22804068199999999</v>
      </c>
      <c r="X12948">
        <v>0.85867466299999995</v>
      </c>
      <c r="Y12948">
        <v>-0.23282698600000001</v>
      </c>
      <c r="Z12948">
        <v>0.97381881999999997</v>
      </c>
      <c r="AA12948">
        <v>0.51262542186937998</v>
      </c>
      <c r="AB12948">
        <v>0.48737457813061902</v>
      </c>
      <c r="AC12948">
        <v>0.217120592722851</v>
      </c>
      <c r="AD12948">
        <v>0.782879407277149</v>
      </c>
    </row>
    <row r="12949" spans="1:30">
      <c r="A12949">
        <v>0</v>
      </c>
      <c r="B12949">
        <v>1</v>
      </c>
      <c r="C12949">
        <v>1</v>
      </c>
      <c r="D12949">
        <v>0</v>
      </c>
      <c r="E12949">
        <v>538.6</v>
      </c>
      <c r="F12949" t="s">
        <v>131</v>
      </c>
      <c r="G12949">
        <v>610</v>
      </c>
      <c r="H12949" t="s">
        <v>34</v>
      </c>
      <c r="I12949">
        <v>80</v>
      </c>
      <c r="J12949" t="s">
        <v>31</v>
      </c>
      <c r="K12949">
        <v>4</v>
      </c>
      <c r="L12949">
        <v>1554716358</v>
      </c>
      <c r="M12949">
        <v>314.0634</v>
      </c>
      <c r="N12949" t="s">
        <v>135</v>
      </c>
      <c r="O12949">
        <v>15</v>
      </c>
      <c r="P12949" t="s">
        <v>33</v>
      </c>
      <c r="Q12949">
        <v>0</v>
      </c>
      <c r="R12949">
        <v>0</v>
      </c>
      <c r="S12949">
        <v>4</v>
      </c>
      <c r="T12949" t="b">
        <v>1</v>
      </c>
      <c r="U12949">
        <v>-0.565758814554298</v>
      </c>
      <c r="V12949">
        <v>0.56575864899999995</v>
      </c>
      <c r="W12949">
        <v>0.22804068199999999</v>
      </c>
      <c r="X12949">
        <v>0.85867466299999995</v>
      </c>
      <c r="Y12949">
        <v>-0.23282698600000001</v>
      </c>
      <c r="Z12949">
        <v>0.97381881999999997</v>
      </c>
      <c r="AA12949">
        <v>0.50033054844253799</v>
      </c>
      <c r="AB12949">
        <v>0.49966945155746101</v>
      </c>
      <c r="AC12949">
        <v>0.889359303936196</v>
      </c>
      <c r="AD12949">
        <v>0.110640696063803</v>
      </c>
    </row>
    <row r="12950" spans="1:30">
      <c r="A12950">
        <v>1</v>
      </c>
      <c r="B12950">
        <v>1</v>
      </c>
      <c r="C12950">
        <v>1</v>
      </c>
      <c r="D12950">
        <v>1</v>
      </c>
      <c r="E12950">
        <v>423.5</v>
      </c>
      <c r="F12950" t="s">
        <v>131</v>
      </c>
      <c r="G12950">
        <v>611</v>
      </c>
      <c r="H12950" t="s">
        <v>34</v>
      </c>
      <c r="I12950">
        <v>80</v>
      </c>
      <c r="J12950" t="s">
        <v>31</v>
      </c>
      <c r="K12950">
        <v>4</v>
      </c>
      <c r="L12950">
        <v>1554716358</v>
      </c>
      <c r="M12950">
        <v>316.60485</v>
      </c>
      <c r="N12950" t="s">
        <v>135</v>
      </c>
      <c r="O12950">
        <v>15</v>
      </c>
      <c r="P12950" t="s">
        <v>33</v>
      </c>
      <c r="Q12950">
        <v>1</v>
      </c>
      <c r="R12950">
        <v>1</v>
      </c>
      <c r="S12950">
        <v>4</v>
      </c>
      <c r="T12950" t="b">
        <v>1</v>
      </c>
      <c r="U12950">
        <v>-0.778718607872393</v>
      </c>
      <c r="V12950">
        <v>0.56575864899999995</v>
      </c>
      <c r="W12950">
        <v>0.22804068199999999</v>
      </c>
      <c r="X12950">
        <v>0.85867466299999995</v>
      </c>
      <c r="Y12950">
        <v>-0.23282698600000001</v>
      </c>
      <c r="Z12950">
        <v>0.97381881999999997</v>
      </c>
      <c r="AA12950">
        <v>0.500008654148272</v>
      </c>
      <c r="AB12950">
        <v>0.499991345851727</v>
      </c>
      <c r="AC12950">
        <v>0.12568900334286801</v>
      </c>
      <c r="AD12950">
        <v>0.87431099665713097</v>
      </c>
    </row>
    <row r="12951" spans="1:30">
      <c r="A12951">
        <v>1</v>
      </c>
      <c r="B12951">
        <v>1</v>
      </c>
      <c r="C12951">
        <v>1</v>
      </c>
      <c r="D12951">
        <v>1</v>
      </c>
      <c r="E12951">
        <v>428.4</v>
      </c>
      <c r="F12951" t="s">
        <v>131</v>
      </c>
      <c r="G12951">
        <v>612</v>
      </c>
      <c r="H12951" t="s">
        <v>34</v>
      </c>
      <c r="I12951">
        <v>80</v>
      </c>
      <c r="J12951" t="s">
        <v>31</v>
      </c>
      <c r="K12951">
        <v>4</v>
      </c>
      <c r="L12951">
        <v>1554716358</v>
      </c>
      <c r="M12951">
        <v>319.1463</v>
      </c>
      <c r="N12951" t="s">
        <v>135</v>
      </c>
      <c r="O12951">
        <v>15</v>
      </c>
      <c r="P12951" t="s">
        <v>33</v>
      </c>
      <c r="Q12951">
        <v>1</v>
      </c>
      <c r="R12951">
        <v>1</v>
      </c>
      <c r="S12951">
        <v>4</v>
      </c>
      <c r="T12951" t="b">
        <v>0</v>
      </c>
      <c r="U12951">
        <v>0.74862199331426305</v>
      </c>
      <c r="V12951">
        <v>0.56575864899999995</v>
      </c>
      <c r="W12951">
        <v>0.22804068199999999</v>
      </c>
      <c r="X12951">
        <v>0.85867466299999995</v>
      </c>
      <c r="Y12951">
        <v>-0.23282698600000001</v>
      </c>
      <c r="Z12951">
        <v>0.97381881999999997</v>
      </c>
      <c r="AA12951">
        <v>0.500000226575813</v>
      </c>
      <c r="AB12951">
        <v>0.499999773424186</v>
      </c>
      <c r="AC12951">
        <v>5.4579362617450701E-2</v>
      </c>
      <c r="AD12951">
        <v>0.945420637382549</v>
      </c>
    </row>
    <row r="12952" spans="1:30">
      <c r="A12952">
        <v>1</v>
      </c>
      <c r="B12952">
        <v>0</v>
      </c>
      <c r="C12952">
        <v>1</v>
      </c>
      <c r="D12952">
        <v>1</v>
      </c>
      <c r="E12952">
        <v>507.5</v>
      </c>
      <c r="F12952" t="s">
        <v>131</v>
      </c>
      <c r="G12952">
        <v>613</v>
      </c>
      <c r="H12952" t="s">
        <v>34</v>
      </c>
      <c r="I12952">
        <v>80</v>
      </c>
      <c r="J12952" t="s">
        <v>31</v>
      </c>
      <c r="K12952">
        <v>4</v>
      </c>
      <c r="L12952">
        <v>1554716358</v>
      </c>
      <c r="M12952">
        <v>321.56274999999999</v>
      </c>
      <c r="N12952" t="s">
        <v>135</v>
      </c>
      <c r="O12952">
        <v>15</v>
      </c>
      <c r="P12952" t="s">
        <v>33</v>
      </c>
      <c r="Q12952">
        <v>0</v>
      </c>
      <c r="R12952">
        <v>1</v>
      </c>
      <c r="S12952">
        <v>4</v>
      </c>
      <c r="T12952" t="b">
        <v>0</v>
      </c>
      <c r="U12952" s="1">
        <v>-4.5315162733317001E-7</v>
      </c>
      <c r="V12952">
        <v>0.56575864899999995</v>
      </c>
      <c r="W12952">
        <v>0.22804068199999999</v>
      </c>
      <c r="X12952">
        <v>0.85867466299999995</v>
      </c>
      <c r="Y12952">
        <v>-0.23282698600000001</v>
      </c>
      <c r="Z12952">
        <v>0.97381881999999997</v>
      </c>
      <c r="AA12952">
        <v>0.217120773888587</v>
      </c>
      <c r="AB12952">
        <v>0.78287922611141203</v>
      </c>
      <c r="AC12952">
        <v>0.48833836211697201</v>
      </c>
      <c r="AD12952">
        <v>0.51166163788302699</v>
      </c>
    </row>
    <row r="12953" spans="1:30">
      <c r="A12953">
        <v>0</v>
      </c>
      <c r="B12953">
        <v>1</v>
      </c>
      <c r="C12953">
        <v>1</v>
      </c>
      <c r="D12953">
        <v>0</v>
      </c>
      <c r="E12953">
        <v>456.4</v>
      </c>
      <c r="F12953" t="s">
        <v>131</v>
      </c>
      <c r="G12953">
        <v>614</v>
      </c>
      <c r="H12953" t="s">
        <v>34</v>
      </c>
      <c r="I12953">
        <v>80</v>
      </c>
      <c r="J12953" t="s">
        <v>31</v>
      </c>
      <c r="K12953">
        <v>4</v>
      </c>
      <c r="L12953">
        <v>1554716358</v>
      </c>
      <c r="M12953">
        <v>324.10419999999999</v>
      </c>
      <c r="N12953" t="s">
        <v>135</v>
      </c>
      <c r="O12953">
        <v>15</v>
      </c>
      <c r="P12953" t="s">
        <v>33</v>
      </c>
      <c r="Q12953">
        <v>0</v>
      </c>
      <c r="R12953">
        <v>0</v>
      </c>
      <c r="S12953">
        <v>4</v>
      </c>
      <c r="T12953" t="b">
        <v>0</v>
      </c>
      <c r="U12953">
        <v>-2.3323275766054499E-2</v>
      </c>
      <c r="V12953">
        <v>0.56575864899999995</v>
      </c>
      <c r="W12953">
        <v>0.22804068199999999</v>
      </c>
      <c r="X12953">
        <v>0.85867466299999995</v>
      </c>
      <c r="Y12953">
        <v>-0.23282698600000001</v>
      </c>
      <c r="Z12953">
        <v>0.97381881999999997</v>
      </c>
      <c r="AA12953">
        <v>0.49259388806291599</v>
      </c>
      <c r="AB12953">
        <v>0.50740611193708296</v>
      </c>
      <c r="AC12953">
        <v>0.77781535911080102</v>
      </c>
      <c r="AD12953">
        <v>0.22218464088919801</v>
      </c>
    </row>
    <row r="12954" spans="1:30">
      <c r="A12954">
        <v>1</v>
      </c>
      <c r="B12954">
        <v>1</v>
      </c>
      <c r="C12954">
        <v>1</v>
      </c>
      <c r="D12954">
        <v>1</v>
      </c>
      <c r="E12954">
        <v>623.5</v>
      </c>
      <c r="F12954" t="s">
        <v>131</v>
      </c>
      <c r="G12954">
        <v>615</v>
      </c>
      <c r="H12954" t="s">
        <v>34</v>
      </c>
      <c r="I12954">
        <v>80</v>
      </c>
      <c r="J12954" t="s">
        <v>31</v>
      </c>
      <c r="K12954">
        <v>4</v>
      </c>
      <c r="L12954">
        <v>1554716358</v>
      </c>
      <c r="M12954">
        <v>326.52064999999999</v>
      </c>
      <c r="N12954" t="s">
        <v>135</v>
      </c>
      <c r="O12954">
        <v>15</v>
      </c>
      <c r="P12954" t="s">
        <v>33</v>
      </c>
      <c r="Q12954">
        <v>1</v>
      </c>
      <c r="R12954">
        <v>1</v>
      </c>
      <c r="S12954">
        <v>4</v>
      </c>
      <c r="T12954" t="b">
        <v>1</v>
      </c>
      <c r="U12954">
        <v>-0.55563071822160204</v>
      </c>
      <c r="V12954">
        <v>0.56575864899999995</v>
      </c>
      <c r="W12954">
        <v>0.22804068199999999</v>
      </c>
      <c r="X12954">
        <v>0.85867466299999995</v>
      </c>
      <c r="Y12954">
        <v>-0.23282698600000001</v>
      </c>
      <c r="Z12954">
        <v>0.97381881999999997</v>
      </c>
      <c r="AA12954">
        <v>0.49980609925027503</v>
      </c>
      <c r="AB12954">
        <v>0.50019390074972403</v>
      </c>
      <c r="AC12954">
        <v>0.10992501775011</v>
      </c>
      <c r="AD12954">
        <v>0.89007498224988901</v>
      </c>
    </row>
    <row r="12955" spans="1:30">
      <c r="A12955">
        <v>1</v>
      </c>
      <c r="B12955">
        <v>1</v>
      </c>
      <c r="C12955">
        <v>1</v>
      </c>
      <c r="D12955">
        <v>1</v>
      </c>
      <c r="E12955">
        <v>468.4</v>
      </c>
      <c r="F12955" t="s">
        <v>131</v>
      </c>
      <c r="G12955">
        <v>616</v>
      </c>
      <c r="H12955" t="s">
        <v>34</v>
      </c>
      <c r="I12955">
        <v>80</v>
      </c>
      <c r="J12955" t="s">
        <v>31</v>
      </c>
      <c r="K12955">
        <v>4</v>
      </c>
      <c r="L12955">
        <v>1554716358</v>
      </c>
      <c r="M12955">
        <v>329.06209999999999</v>
      </c>
      <c r="N12955" t="s">
        <v>135</v>
      </c>
      <c r="O12955">
        <v>15</v>
      </c>
      <c r="P12955" t="s">
        <v>33</v>
      </c>
      <c r="Q12955">
        <v>1</v>
      </c>
      <c r="R12955">
        <v>1</v>
      </c>
      <c r="S12955">
        <v>4</v>
      </c>
      <c r="T12955" t="b">
        <v>0</v>
      </c>
      <c r="U12955">
        <v>0.78014996449977903</v>
      </c>
      <c r="V12955">
        <v>0.56575864899999995</v>
      </c>
      <c r="W12955">
        <v>0.22804068199999999</v>
      </c>
      <c r="X12955">
        <v>0.85867466299999995</v>
      </c>
      <c r="Y12955">
        <v>-0.23282698600000001</v>
      </c>
      <c r="Z12955">
        <v>0.97381881999999997</v>
      </c>
      <c r="AA12955">
        <v>0.49999492344956897</v>
      </c>
      <c r="AB12955">
        <v>0.50000507655043003</v>
      </c>
      <c r="AC12955">
        <v>4.7733988216506699E-2</v>
      </c>
      <c r="AD12955">
        <v>0.95226601178349302</v>
      </c>
    </row>
    <row r="12956" spans="1:30">
      <c r="A12956">
        <v>0</v>
      </c>
      <c r="B12956">
        <v>0</v>
      </c>
      <c r="C12956">
        <v>1</v>
      </c>
      <c r="D12956">
        <v>0</v>
      </c>
      <c r="E12956">
        <v>513.6</v>
      </c>
      <c r="F12956" t="s">
        <v>131</v>
      </c>
      <c r="G12956">
        <v>617</v>
      </c>
      <c r="H12956" t="s">
        <v>34</v>
      </c>
      <c r="I12956">
        <v>80</v>
      </c>
      <c r="J12956" t="s">
        <v>31</v>
      </c>
      <c r="K12956">
        <v>4</v>
      </c>
      <c r="L12956">
        <v>1554716358</v>
      </c>
      <c r="M12956">
        <v>331.60354999999998</v>
      </c>
      <c r="N12956" t="s">
        <v>135</v>
      </c>
      <c r="O12956">
        <v>15</v>
      </c>
      <c r="P12956" t="s">
        <v>33</v>
      </c>
      <c r="Q12956">
        <v>1</v>
      </c>
      <c r="R12956">
        <v>0</v>
      </c>
      <c r="S12956">
        <v>4</v>
      </c>
      <c r="T12956" t="b">
        <v>0</v>
      </c>
      <c r="U12956" s="1">
        <v>-1.0153100861387501E-5</v>
      </c>
      <c r="V12956">
        <v>0.56575864899999995</v>
      </c>
      <c r="W12956">
        <v>0.22804068199999999</v>
      </c>
      <c r="X12956">
        <v>0.85867466299999995</v>
      </c>
      <c r="Y12956">
        <v>-0.23282698600000001</v>
      </c>
      <c r="Z12956">
        <v>0.97381881999999997</v>
      </c>
      <c r="AA12956">
        <v>0.78287712005188204</v>
      </c>
      <c r="AB12956">
        <v>0.21712287994811699</v>
      </c>
      <c r="AC12956">
        <v>0.48815914213761402</v>
      </c>
      <c r="AD12956">
        <v>0.51184085786238498</v>
      </c>
    </row>
    <row r="12957" spans="1:30">
      <c r="A12957">
        <v>0</v>
      </c>
      <c r="B12957">
        <v>0</v>
      </c>
      <c r="C12957">
        <v>1</v>
      </c>
      <c r="D12957">
        <v>0</v>
      </c>
      <c r="E12957">
        <v>382.4</v>
      </c>
      <c r="F12957" t="s">
        <v>131</v>
      </c>
      <c r="G12957">
        <v>618</v>
      </c>
      <c r="H12957" t="s">
        <v>34</v>
      </c>
      <c r="I12957">
        <v>80</v>
      </c>
      <c r="J12957" t="s">
        <v>31</v>
      </c>
      <c r="K12957">
        <v>4</v>
      </c>
      <c r="L12957">
        <v>1554716358</v>
      </c>
      <c r="M12957">
        <v>334.14494999999999</v>
      </c>
      <c r="N12957" t="s">
        <v>135</v>
      </c>
      <c r="O12957">
        <v>15</v>
      </c>
      <c r="P12957" t="s">
        <v>33</v>
      </c>
      <c r="Q12957">
        <v>1</v>
      </c>
      <c r="R12957">
        <v>0</v>
      </c>
      <c r="S12957">
        <v>4</v>
      </c>
      <c r="T12957" t="b">
        <v>0</v>
      </c>
      <c r="U12957">
        <v>0.56575424010376496</v>
      </c>
      <c r="V12957">
        <v>0.56575864899999995</v>
      </c>
      <c r="W12957">
        <v>0.22804068199999999</v>
      </c>
      <c r="X12957">
        <v>0.85867466299999995</v>
      </c>
      <c r="Y12957">
        <v>-0.23282698600000001</v>
      </c>
      <c r="Z12957">
        <v>0.97381881999999997</v>
      </c>
      <c r="AA12957">
        <v>0.905716267278318</v>
      </c>
      <c r="AB12957">
        <v>9.4283732721681293E-2</v>
      </c>
      <c r="AC12957">
        <v>0.49968999236895001</v>
      </c>
      <c r="AD12957">
        <v>0.50031000763104905</v>
      </c>
    </row>
    <row r="12958" spans="1:30">
      <c r="A12958">
        <v>0</v>
      </c>
      <c r="B12958">
        <v>1</v>
      </c>
      <c r="C12958">
        <v>1</v>
      </c>
      <c r="D12958">
        <v>0</v>
      </c>
      <c r="E12958">
        <v>475.5</v>
      </c>
      <c r="F12958" t="s">
        <v>131</v>
      </c>
      <c r="G12958">
        <v>619</v>
      </c>
      <c r="H12958" t="s">
        <v>34</v>
      </c>
      <c r="I12958">
        <v>80</v>
      </c>
      <c r="J12958" t="s">
        <v>31</v>
      </c>
      <c r="K12958">
        <v>4</v>
      </c>
      <c r="L12958">
        <v>1554716358</v>
      </c>
      <c r="M12958">
        <v>336.68639999999999</v>
      </c>
      <c r="N12958" t="s">
        <v>135</v>
      </c>
      <c r="O12958">
        <v>15</v>
      </c>
      <c r="P12958" t="s">
        <v>33</v>
      </c>
      <c r="Q12958">
        <v>0</v>
      </c>
      <c r="R12958">
        <v>0</v>
      </c>
      <c r="S12958">
        <v>4</v>
      </c>
      <c r="T12958" t="b">
        <v>0</v>
      </c>
      <c r="U12958">
        <v>-6.2001526209909397E-4</v>
      </c>
      <c r="V12958">
        <v>0.56575864899999995</v>
      </c>
      <c r="W12958">
        <v>0.22804068199999999</v>
      </c>
      <c r="X12958">
        <v>0.85867466299999995</v>
      </c>
      <c r="Y12958">
        <v>-0.23282698600000001</v>
      </c>
      <c r="Z12958">
        <v>0.97381881999999997</v>
      </c>
      <c r="AA12958">
        <v>0.51062213062254103</v>
      </c>
      <c r="AB12958">
        <v>0.48937786937745797</v>
      </c>
      <c r="AC12958">
        <v>0.78274470636747195</v>
      </c>
      <c r="AD12958">
        <v>0.21725529363252699</v>
      </c>
    </row>
    <row r="12959" spans="1:30">
      <c r="A12959">
        <v>1</v>
      </c>
      <c r="B12959">
        <v>1</v>
      </c>
      <c r="C12959">
        <v>1</v>
      </c>
      <c r="D12959">
        <v>1</v>
      </c>
      <c r="E12959">
        <v>544.4</v>
      </c>
      <c r="F12959" t="s">
        <v>131</v>
      </c>
      <c r="G12959">
        <v>620</v>
      </c>
      <c r="H12959" t="s">
        <v>34</v>
      </c>
      <c r="I12959">
        <v>80</v>
      </c>
      <c r="J12959" t="s">
        <v>31</v>
      </c>
      <c r="K12959">
        <v>4</v>
      </c>
      <c r="L12959">
        <v>1554716358</v>
      </c>
      <c r="M12959">
        <v>338.72789999999998</v>
      </c>
      <c r="N12959" t="s">
        <v>135</v>
      </c>
      <c r="O12959">
        <v>15</v>
      </c>
      <c r="P12959" t="s">
        <v>33</v>
      </c>
      <c r="Q12959">
        <v>1</v>
      </c>
      <c r="R12959">
        <v>1</v>
      </c>
      <c r="S12959">
        <v>4</v>
      </c>
      <c r="T12959" t="b">
        <v>1</v>
      </c>
      <c r="U12959">
        <v>-0.56548941273494502</v>
      </c>
      <c r="V12959">
        <v>0.56575864899999995</v>
      </c>
      <c r="W12959">
        <v>0.22804068199999999</v>
      </c>
      <c r="X12959">
        <v>0.85867466299999995</v>
      </c>
      <c r="Y12959">
        <v>-0.23282698600000001</v>
      </c>
      <c r="Z12959">
        <v>0.97381881999999997</v>
      </c>
      <c r="AA12959">
        <v>0.500278099913812</v>
      </c>
      <c r="AB12959">
        <v>0.499721900086187</v>
      </c>
      <c r="AC12959">
        <v>0.110621659412349</v>
      </c>
      <c r="AD12959">
        <v>0.88937834058764997</v>
      </c>
    </row>
    <row r="12960" spans="1:30">
      <c r="A12960">
        <v>0</v>
      </c>
      <c r="B12960">
        <v>0</v>
      </c>
      <c r="C12960">
        <v>1</v>
      </c>
      <c r="D12960">
        <v>0</v>
      </c>
      <c r="E12960">
        <v>447.3</v>
      </c>
      <c r="F12960" t="s">
        <v>131</v>
      </c>
      <c r="G12960">
        <v>621</v>
      </c>
      <c r="H12960" t="s">
        <v>34</v>
      </c>
      <c r="I12960">
        <v>80</v>
      </c>
      <c r="J12960" t="s">
        <v>31</v>
      </c>
      <c r="K12960">
        <v>4</v>
      </c>
      <c r="L12960">
        <v>1554716358</v>
      </c>
      <c r="M12960">
        <v>341.14434999999997</v>
      </c>
      <c r="N12960" t="s">
        <v>135</v>
      </c>
      <c r="O12960">
        <v>15</v>
      </c>
      <c r="P12960" t="s">
        <v>33</v>
      </c>
      <c r="Q12960">
        <v>1</v>
      </c>
      <c r="R12960">
        <v>0</v>
      </c>
      <c r="S12960">
        <v>4</v>
      </c>
      <c r="T12960" t="b">
        <v>0</v>
      </c>
      <c r="U12960">
        <v>5.5619982762467003E-4</v>
      </c>
      <c r="V12960">
        <v>0.56575864899999995</v>
      </c>
      <c r="W12960">
        <v>0.22804068199999999</v>
      </c>
      <c r="X12960">
        <v>0.85867466299999995</v>
      </c>
      <c r="Y12960">
        <v>-0.23282698600000001</v>
      </c>
      <c r="Z12960">
        <v>0.97381881999999997</v>
      </c>
      <c r="AA12960">
        <v>0.78300008698228596</v>
      </c>
      <c r="AB12960">
        <v>0.21699991301771299</v>
      </c>
      <c r="AC12960">
        <v>0.489805615576973</v>
      </c>
      <c r="AD12960">
        <v>0.510194384423026</v>
      </c>
    </row>
    <row r="12961" spans="1:30">
      <c r="A12961">
        <v>1</v>
      </c>
      <c r="B12961">
        <v>1</v>
      </c>
      <c r="C12961">
        <v>1</v>
      </c>
      <c r="D12961">
        <v>1</v>
      </c>
      <c r="E12961">
        <v>452.5</v>
      </c>
      <c r="F12961" t="s">
        <v>131</v>
      </c>
      <c r="G12961">
        <v>622</v>
      </c>
      <c r="H12961" t="s">
        <v>34</v>
      </c>
      <c r="I12961">
        <v>80</v>
      </c>
      <c r="J12961" t="s">
        <v>31</v>
      </c>
      <c r="K12961">
        <v>4</v>
      </c>
      <c r="L12961">
        <v>1554716358</v>
      </c>
      <c r="M12961">
        <v>343.68579999999997</v>
      </c>
      <c r="N12961" t="s">
        <v>135</v>
      </c>
      <c r="O12961">
        <v>15</v>
      </c>
      <c r="P12961" t="s">
        <v>33</v>
      </c>
      <c r="Q12961">
        <v>1</v>
      </c>
      <c r="R12961">
        <v>1</v>
      </c>
      <c r="S12961">
        <v>4</v>
      </c>
      <c r="T12961" t="b">
        <v>0</v>
      </c>
      <c r="U12961">
        <v>2.0388768846053101E-2</v>
      </c>
      <c r="V12961">
        <v>0.56575864899999995</v>
      </c>
      <c r="W12961">
        <v>0.22804068199999999</v>
      </c>
      <c r="X12961">
        <v>0.85867466299999995</v>
      </c>
      <c r="Y12961">
        <v>-0.23282698600000001</v>
      </c>
      <c r="Z12961">
        <v>0.97381881999999997</v>
      </c>
      <c r="AA12961">
        <v>0.50740927621729803</v>
      </c>
      <c r="AB12961">
        <v>0.49259072378270102</v>
      </c>
      <c r="AC12961">
        <v>0.212693852235531</v>
      </c>
      <c r="AD12961">
        <v>0.78730614776446795</v>
      </c>
    </row>
    <row r="12962" spans="1:30">
      <c r="A12962">
        <v>1</v>
      </c>
      <c r="B12962">
        <v>0</v>
      </c>
      <c r="C12962">
        <v>1</v>
      </c>
      <c r="D12962">
        <v>1</v>
      </c>
      <c r="E12962">
        <v>505.3</v>
      </c>
      <c r="F12962" t="s">
        <v>131</v>
      </c>
      <c r="G12962">
        <v>623</v>
      </c>
      <c r="H12962" t="s">
        <v>34</v>
      </c>
      <c r="I12962">
        <v>80</v>
      </c>
      <c r="J12962" t="s">
        <v>31</v>
      </c>
      <c r="K12962">
        <v>4</v>
      </c>
      <c r="L12962">
        <v>1554716358</v>
      </c>
      <c r="M12962">
        <v>345.72730000000001</v>
      </c>
      <c r="N12962" t="s">
        <v>135</v>
      </c>
      <c r="O12962">
        <v>15</v>
      </c>
      <c r="P12962" t="s">
        <v>33</v>
      </c>
      <c r="Q12962">
        <v>0</v>
      </c>
      <c r="R12962">
        <v>1</v>
      </c>
      <c r="S12962">
        <v>4</v>
      </c>
      <c r="T12962" t="b">
        <v>0</v>
      </c>
      <c r="U12962">
        <v>-1.4818552434597799E-2</v>
      </c>
      <c r="V12962">
        <v>0.56575864899999995</v>
      </c>
      <c r="W12962">
        <v>0.22804068199999999</v>
      </c>
      <c r="X12962">
        <v>0.85867466299999995</v>
      </c>
      <c r="Y12962">
        <v>-0.23282698600000001</v>
      </c>
      <c r="Z12962">
        <v>0.97381881999999997</v>
      </c>
      <c r="AA12962">
        <v>0.220338089614532</v>
      </c>
      <c r="AB12962">
        <v>0.77966191038546695</v>
      </c>
      <c r="AC12962">
        <v>0.49247798603027099</v>
      </c>
      <c r="AD12962">
        <v>0.50752201396972796</v>
      </c>
    </row>
    <row r="12963" spans="1:30">
      <c r="A12963">
        <v>1</v>
      </c>
      <c r="B12963">
        <v>1</v>
      </c>
      <c r="C12963">
        <v>1</v>
      </c>
      <c r="D12963">
        <v>1</v>
      </c>
      <c r="E12963">
        <v>422.4</v>
      </c>
      <c r="F12963" t="s">
        <v>131</v>
      </c>
      <c r="G12963">
        <v>624</v>
      </c>
      <c r="H12963" t="s">
        <v>34</v>
      </c>
      <c r="I12963">
        <v>80</v>
      </c>
      <c r="J12963" t="s">
        <v>31</v>
      </c>
      <c r="K12963">
        <v>4</v>
      </c>
      <c r="L12963">
        <v>1554716358</v>
      </c>
      <c r="M12963">
        <v>348.26875000000001</v>
      </c>
      <c r="N12963" t="s">
        <v>135</v>
      </c>
      <c r="O12963">
        <v>15</v>
      </c>
      <c r="P12963" t="s">
        <v>33</v>
      </c>
      <c r="Q12963">
        <v>1</v>
      </c>
      <c r="R12963">
        <v>1</v>
      </c>
      <c r="S12963">
        <v>4</v>
      </c>
      <c r="T12963" t="b">
        <v>0</v>
      </c>
      <c r="U12963">
        <v>1.5044027939456099E-2</v>
      </c>
      <c r="V12963">
        <v>0.56575864899999995</v>
      </c>
      <c r="W12963">
        <v>0.22804068199999999</v>
      </c>
      <c r="X12963">
        <v>0.85867466299999995</v>
      </c>
      <c r="Y12963">
        <v>-0.23282698600000001</v>
      </c>
      <c r="Z12963">
        <v>0.97381881999999997</v>
      </c>
      <c r="AA12963">
        <v>0.492678121185054</v>
      </c>
      <c r="AB12963">
        <v>0.50732187881494495</v>
      </c>
      <c r="AC12963">
        <v>0.21385430599154401</v>
      </c>
      <c r="AD12963">
        <v>0.78614569400845502</v>
      </c>
    </row>
    <row r="12964" spans="1:30">
      <c r="A12964">
        <v>1</v>
      </c>
      <c r="B12964">
        <v>1</v>
      </c>
      <c r="C12964">
        <v>1</v>
      </c>
      <c r="D12964">
        <v>1</v>
      </c>
      <c r="E12964">
        <v>323.3</v>
      </c>
      <c r="F12964" t="s">
        <v>131</v>
      </c>
      <c r="G12964">
        <v>625</v>
      </c>
      <c r="H12964" t="s">
        <v>34</v>
      </c>
      <c r="I12964">
        <v>80</v>
      </c>
      <c r="J12964" t="s">
        <v>31</v>
      </c>
      <c r="K12964">
        <v>4</v>
      </c>
      <c r="L12964">
        <v>1554716358</v>
      </c>
      <c r="M12964">
        <v>350.81015000000002</v>
      </c>
      <c r="N12964" t="s">
        <v>135</v>
      </c>
      <c r="O12964">
        <v>15</v>
      </c>
      <c r="P12964" t="s">
        <v>33</v>
      </c>
      <c r="Q12964">
        <v>1</v>
      </c>
      <c r="R12964">
        <v>1</v>
      </c>
      <c r="S12964">
        <v>4</v>
      </c>
      <c r="T12964" t="b">
        <v>0</v>
      </c>
      <c r="U12964">
        <v>0.57229138801691104</v>
      </c>
      <c r="V12964">
        <v>0.56575864899999995</v>
      </c>
      <c r="W12964">
        <v>0.22804068199999999</v>
      </c>
      <c r="X12964">
        <v>0.85867466299999995</v>
      </c>
      <c r="Y12964">
        <v>-0.23282698600000001</v>
      </c>
      <c r="Z12964">
        <v>0.97381881999999997</v>
      </c>
      <c r="AA12964">
        <v>0.49980830457280701</v>
      </c>
      <c r="AB12964">
        <v>0.500191695427192</v>
      </c>
      <c r="AC12964">
        <v>9.2864382750935601E-2</v>
      </c>
      <c r="AD12964">
        <v>0.907135617249064</v>
      </c>
    </row>
    <row r="12965" spans="1:30">
      <c r="A12965">
        <v>1</v>
      </c>
      <c r="B12965">
        <v>1</v>
      </c>
      <c r="C12965">
        <v>1</v>
      </c>
      <c r="D12965">
        <v>1</v>
      </c>
      <c r="E12965">
        <v>338.2</v>
      </c>
      <c r="F12965" t="s">
        <v>131</v>
      </c>
      <c r="G12965">
        <v>626</v>
      </c>
      <c r="H12965" t="s">
        <v>34</v>
      </c>
      <c r="I12965">
        <v>80</v>
      </c>
      <c r="J12965" t="s">
        <v>31</v>
      </c>
      <c r="K12965">
        <v>4</v>
      </c>
      <c r="L12965">
        <v>1554716358</v>
      </c>
      <c r="M12965">
        <v>353.22660000000002</v>
      </c>
      <c r="N12965" t="s">
        <v>135</v>
      </c>
      <c r="O12965">
        <v>15</v>
      </c>
      <c r="P12965" t="s">
        <v>33</v>
      </c>
      <c r="Q12965">
        <v>1</v>
      </c>
      <c r="R12965">
        <v>1</v>
      </c>
      <c r="S12965">
        <v>4</v>
      </c>
      <c r="T12965" t="b">
        <v>0</v>
      </c>
      <c r="U12965">
        <v>0.81427123449812799</v>
      </c>
      <c r="V12965">
        <v>0.56575864899999995</v>
      </c>
      <c r="W12965">
        <v>0.22804068199999999</v>
      </c>
      <c r="X12965">
        <v>0.85867466299999995</v>
      </c>
      <c r="Y12965">
        <v>-0.23282698600000001</v>
      </c>
      <c r="Z12965">
        <v>0.97381881999999997</v>
      </c>
      <c r="AA12965">
        <v>0.49999498118751501</v>
      </c>
      <c r="AB12965">
        <v>0.50000501881248405</v>
      </c>
      <c r="AC12965">
        <v>4.0325555025547299E-2</v>
      </c>
      <c r="AD12965">
        <v>0.95967444497445198</v>
      </c>
    </row>
    <row r="12966" spans="1:30">
      <c r="A12966">
        <v>0</v>
      </c>
      <c r="B12966">
        <v>0</v>
      </c>
      <c r="C12966">
        <v>1</v>
      </c>
      <c r="D12966">
        <v>0</v>
      </c>
      <c r="E12966">
        <v>647.29999999999995</v>
      </c>
      <c r="F12966" t="s">
        <v>131</v>
      </c>
      <c r="G12966">
        <v>627</v>
      </c>
      <c r="H12966" t="s">
        <v>34</v>
      </c>
      <c r="I12966">
        <v>80</v>
      </c>
      <c r="J12966" t="s">
        <v>31</v>
      </c>
      <c r="K12966">
        <v>4</v>
      </c>
      <c r="L12966">
        <v>1554716358</v>
      </c>
      <c r="M12966">
        <v>355.76805000000002</v>
      </c>
      <c r="N12966" t="s">
        <v>135</v>
      </c>
      <c r="O12966">
        <v>15</v>
      </c>
      <c r="P12966" t="s">
        <v>33</v>
      </c>
      <c r="Q12966">
        <v>1</v>
      </c>
      <c r="R12966">
        <v>0</v>
      </c>
      <c r="S12966">
        <v>4</v>
      </c>
      <c r="T12966" t="b">
        <v>0</v>
      </c>
      <c r="U12966" s="1">
        <v>-1.00376249689837E-5</v>
      </c>
      <c r="V12966">
        <v>0.56575864899999995</v>
      </c>
      <c r="W12966">
        <v>0.22804068199999999</v>
      </c>
      <c r="X12966">
        <v>0.85867466299999995</v>
      </c>
      <c r="Y12966">
        <v>-0.23282698600000001</v>
      </c>
      <c r="Z12966">
        <v>0.97381881999999997</v>
      </c>
      <c r="AA12966">
        <v>0.78287714512408602</v>
      </c>
      <c r="AB12966">
        <v>0.21712285487591301</v>
      </c>
      <c r="AC12966">
        <v>0.48796518061472299</v>
      </c>
      <c r="AD12966">
        <v>0.51203481938527595</v>
      </c>
    </row>
    <row r="12967" spans="1:30">
      <c r="A12967">
        <v>0</v>
      </c>
      <c r="B12967">
        <v>0</v>
      </c>
      <c r="C12967">
        <v>1</v>
      </c>
      <c r="D12967">
        <v>0</v>
      </c>
      <c r="E12967">
        <v>374.2</v>
      </c>
      <c r="F12967" t="s">
        <v>131</v>
      </c>
      <c r="G12967">
        <v>628</v>
      </c>
      <c r="H12967" t="s">
        <v>34</v>
      </c>
      <c r="I12967">
        <v>80</v>
      </c>
      <c r="J12967" t="s">
        <v>31</v>
      </c>
      <c r="K12967">
        <v>4</v>
      </c>
      <c r="L12967">
        <v>1554716358</v>
      </c>
      <c r="M12967">
        <v>358.18450000000001</v>
      </c>
      <c r="N12967" t="s">
        <v>135</v>
      </c>
      <c r="O12967">
        <v>15</v>
      </c>
      <c r="P12967" t="s">
        <v>33</v>
      </c>
      <c r="Q12967">
        <v>1</v>
      </c>
      <c r="R12967">
        <v>0</v>
      </c>
      <c r="S12967">
        <v>4</v>
      </c>
      <c r="T12967" t="b">
        <v>0</v>
      </c>
      <c r="U12967">
        <v>0.56575429024817203</v>
      </c>
      <c r="V12967">
        <v>0.56575864899999995</v>
      </c>
      <c r="W12967">
        <v>0.22804068199999999</v>
      </c>
      <c r="X12967">
        <v>0.85867466299999995</v>
      </c>
      <c r="Y12967">
        <v>-0.23282698600000001</v>
      </c>
      <c r="Z12967">
        <v>0.97381881999999997</v>
      </c>
      <c r="AA12967">
        <v>0.90571627816570599</v>
      </c>
      <c r="AB12967">
        <v>9.4283721834293593E-2</v>
      </c>
      <c r="AC12967">
        <v>0.49968491422740602</v>
      </c>
      <c r="AD12967">
        <v>0.50031508577259298</v>
      </c>
    </row>
    <row r="12968" spans="1:30">
      <c r="A12968">
        <v>1</v>
      </c>
      <c r="B12968">
        <v>1</v>
      </c>
      <c r="C12968">
        <v>1</v>
      </c>
      <c r="D12968">
        <v>1</v>
      </c>
      <c r="E12968">
        <v>453.2</v>
      </c>
      <c r="F12968" t="s">
        <v>131</v>
      </c>
      <c r="G12968">
        <v>629</v>
      </c>
      <c r="H12968" t="s">
        <v>34</v>
      </c>
      <c r="I12968">
        <v>80</v>
      </c>
      <c r="J12968" t="s">
        <v>31</v>
      </c>
      <c r="K12968">
        <v>4</v>
      </c>
      <c r="L12968">
        <v>1554716358</v>
      </c>
      <c r="M12968">
        <v>360.60095000000001</v>
      </c>
      <c r="N12968" t="s">
        <v>135</v>
      </c>
      <c r="O12968">
        <v>15</v>
      </c>
      <c r="P12968" t="s">
        <v>33</v>
      </c>
      <c r="Q12968">
        <v>1</v>
      </c>
      <c r="R12968">
        <v>1</v>
      </c>
      <c r="S12968">
        <v>4</v>
      </c>
      <c r="T12968" t="b">
        <v>0</v>
      </c>
      <c r="U12968">
        <v>6.3017154518685205E-4</v>
      </c>
      <c r="V12968">
        <v>0.56575864899999995</v>
      </c>
      <c r="W12968">
        <v>0.22804068199999999</v>
      </c>
      <c r="X12968">
        <v>0.85867466299999995</v>
      </c>
      <c r="Y12968">
        <v>-0.23282698600000001</v>
      </c>
      <c r="Z12968">
        <v>0.97381881999999997</v>
      </c>
      <c r="AA12968">
        <v>0.51062213090758601</v>
      </c>
      <c r="AB12968">
        <v>0.48937786909241299</v>
      </c>
      <c r="AC12968">
        <v>0.216983852228428</v>
      </c>
      <c r="AD12968">
        <v>0.78301614777157102</v>
      </c>
    </row>
    <row r="12969" spans="1:30">
      <c r="A12969">
        <v>0</v>
      </c>
      <c r="B12969">
        <v>0</v>
      </c>
      <c r="C12969">
        <v>1</v>
      </c>
      <c r="D12969">
        <v>0</v>
      </c>
      <c r="E12969">
        <v>418.2</v>
      </c>
      <c r="F12969" t="s">
        <v>131</v>
      </c>
      <c r="G12969">
        <v>630</v>
      </c>
      <c r="H12969" t="s">
        <v>34</v>
      </c>
      <c r="I12969">
        <v>80</v>
      </c>
      <c r="J12969" t="s">
        <v>31</v>
      </c>
      <c r="K12969">
        <v>4</v>
      </c>
      <c r="L12969">
        <v>1554716358</v>
      </c>
      <c r="M12969">
        <v>363.14240000000001</v>
      </c>
      <c r="N12969" t="s">
        <v>135</v>
      </c>
      <c r="O12969">
        <v>15</v>
      </c>
      <c r="P12969" t="s">
        <v>33</v>
      </c>
      <c r="Q12969">
        <v>1</v>
      </c>
      <c r="R12969">
        <v>0</v>
      </c>
      <c r="S12969">
        <v>4</v>
      </c>
      <c r="T12969" t="b">
        <v>0</v>
      </c>
      <c r="U12969">
        <v>2.1244261815172898E-2</v>
      </c>
      <c r="V12969">
        <v>0.56575864899999995</v>
      </c>
      <c r="W12969">
        <v>0.22804068199999999</v>
      </c>
      <c r="X12969">
        <v>0.85867466299999995</v>
      </c>
      <c r="Y12969">
        <v>-0.23282698600000001</v>
      </c>
      <c r="Z12969">
        <v>0.97381881999999997</v>
      </c>
      <c r="AA12969">
        <v>0.78749189297580902</v>
      </c>
      <c r="AB12969">
        <v>0.21250810702419001</v>
      </c>
      <c r="AC12969">
        <v>0.49259030329228498</v>
      </c>
      <c r="AD12969">
        <v>0.50740969670771396</v>
      </c>
    </row>
    <row r="12970" spans="1:30">
      <c r="A12970">
        <v>1</v>
      </c>
      <c r="B12970">
        <v>1</v>
      </c>
      <c r="C12970">
        <v>1</v>
      </c>
      <c r="D12970">
        <v>1</v>
      </c>
      <c r="E12970">
        <v>505.2</v>
      </c>
      <c r="F12970" t="s">
        <v>131</v>
      </c>
      <c r="G12970">
        <v>631</v>
      </c>
      <c r="H12970" t="s">
        <v>34</v>
      </c>
      <c r="I12970">
        <v>80</v>
      </c>
      <c r="J12970" t="s">
        <v>31</v>
      </c>
      <c r="K12970">
        <v>4</v>
      </c>
      <c r="L12970">
        <v>1554716358</v>
      </c>
      <c r="M12970">
        <v>365.55885000000001</v>
      </c>
      <c r="N12970" t="s">
        <v>135</v>
      </c>
      <c r="O12970">
        <v>15</v>
      </c>
      <c r="P12970" t="s">
        <v>33</v>
      </c>
      <c r="Q12970">
        <v>1</v>
      </c>
      <c r="R12970">
        <v>1</v>
      </c>
      <c r="S12970">
        <v>4</v>
      </c>
      <c r="T12970" t="b">
        <v>0</v>
      </c>
      <c r="U12970">
        <v>1.48193934154283E-2</v>
      </c>
      <c r="V12970">
        <v>0.56575864899999995</v>
      </c>
      <c r="W12970">
        <v>0.22804068199999999</v>
      </c>
      <c r="X12970">
        <v>0.85867466299999995</v>
      </c>
      <c r="Y12970">
        <v>-0.23282698600000001</v>
      </c>
      <c r="Z12970">
        <v>0.97381881999999997</v>
      </c>
      <c r="AA12970">
        <v>0.50752687699854004</v>
      </c>
      <c r="AB12970">
        <v>0.49247312300145901</v>
      </c>
      <c r="AC12970">
        <v>0.21390307879114201</v>
      </c>
      <c r="AD12970">
        <v>0.78609692120885799</v>
      </c>
    </row>
    <row r="12971" spans="1:30">
      <c r="A12971">
        <v>0</v>
      </c>
      <c r="B12971">
        <v>0</v>
      </c>
      <c r="C12971">
        <v>1</v>
      </c>
      <c r="D12971">
        <v>0</v>
      </c>
      <c r="E12971">
        <v>600.1</v>
      </c>
      <c r="F12971" t="s">
        <v>131</v>
      </c>
      <c r="G12971">
        <v>632</v>
      </c>
      <c r="H12971" t="s">
        <v>34</v>
      </c>
      <c r="I12971">
        <v>80</v>
      </c>
      <c r="J12971" t="s">
        <v>31</v>
      </c>
      <c r="K12971">
        <v>4</v>
      </c>
      <c r="L12971">
        <v>1554716358</v>
      </c>
      <c r="M12971">
        <v>367.9753</v>
      </c>
      <c r="N12971" t="s">
        <v>135</v>
      </c>
      <c r="O12971">
        <v>15</v>
      </c>
      <c r="P12971" t="s">
        <v>33</v>
      </c>
      <c r="Q12971">
        <v>1</v>
      </c>
      <c r="R12971">
        <v>0</v>
      </c>
      <c r="S12971">
        <v>4</v>
      </c>
      <c r="T12971" t="b">
        <v>0</v>
      </c>
      <c r="U12971">
        <v>1.5053753997080701E-2</v>
      </c>
      <c r="V12971">
        <v>0.56575864899999995</v>
      </c>
      <c r="W12971">
        <v>0.22804068199999999</v>
      </c>
      <c r="X12971">
        <v>0.85867466299999995</v>
      </c>
      <c r="Y12971">
        <v>-0.23282698600000001</v>
      </c>
      <c r="Z12971">
        <v>0.97381881999999997</v>
      </c>
      <c r="AA12971">
        <v>0.78614780573665699</v>
      </c>
      <c r="AB12971">
        <v>0.21385219426334301</v>
      </c>
      <c r="AC12971">
        <v>0.49250964500838501</v>
      </c>
      <c r="AD12971">
        <v>0.50749035499161499</v>
      </c>
    </row>
    <row r="12972" spans="1:30">
      <c r="A12972">
        <v>1</v>
      </c>
      <c r="B12972">
        <v>1</v>
      </c>
      <c r="C12972">
        <v>1</v>
      </c>
      <c r="D12972">
        <v>1</v>
      </c>
      <c r="E12972">
        <v>509.3</v>
      </c>
      <c r="F12972" t="s">
        <v>131</v>
      </c>
      <c r="G12972">
        <v>633</v>
      </c>
      <c r="H12972" t="s">
        <v>34</v>
      </c>
      <c r="I12972">
        <v>80</v>
      </c>
      <c r="J12972" t="s">
        <v>31</v>
      </c>
      <c r="K12972">
        <v>4</v>
      </c>
      <c r="L12972">
        <v>1554716358</v>
      </c>
      <c r="M12972">
        <v>370.51675</v>
      </c>
      <c r="N12972" t="s">
        <v>135</v>
      </c>
      <c r="O12972">
        <v>15</v>
      </c>
      <c r="P12972" t="s">
        <v>33</v>
      </c>
      <c r="Q12972">
        <v>1</v>
      </c>
      <c r="R12972">
        <v>1</v>
      </c>
      <c r="S12972">
        <v>4</v>
      </c>
      <c r="T12972" t="b">
        <v>0</v>
      </c>
      <c r="U12972">
        <v>1.49807099832299E-2</v>
      </c>
      <c r="V12972">
        <v>0.56575864899999995</v>
      </c>
      <c r="W12972">
        <v>0.22804068199999999</v>
      </c>
      <c r="X12972">
        <v>0.85867466299999995</v>
      </c>
      <c r="Y12972">
        <v>-0.23282698600000001</v>
      </c>
      <c r="Z12972">
        <v>0.97381881999999997</v>
      </c>
      <c r="AA12972">
        <v>0.50749168720859605</v>
      </c>
      <c r="AB12972">
        <v>0.492508312791403</v>
      </c>
      <c r="AC12972">
        <v>0.21386805362897099</v>
      </c>
      <c r="AD12972">
        <v>0.78613194637102801</v>
      </c>
    </row>
    <row r="12973" spans="1:30">
      <c r="A12973">
        <v>0</v>
      </c>
      <c r="B12973">
        <v>0</v>
      </c>
      <c r="C12973">
        <v>1</v>
      </c>
      <c r="D12973">
        <v>0</v>
      </c>
      <c r="E12973">
        <v>436.1</v>
      </c>
      <c r="F12973" t="s">
        <v>131</v>
      </c>
      <c r="G12973">
        <v>634</v>
      </c>
      <c r="H12973" t="s">
        <v>34</v>
      </c>
      <c r="I12973">
        <v>80</v>
      </c>
      <c r="J12973" t="s">
        <v>31</v>
      </c>
      <c r="K12973">
        <v>4</v>
      </c>
      <c r="L12973">
        <v>1554716358</v>
      </c>
      <c r="M12973">
        <v>372.9332</v>
      </c>
      <c r="N12973" t="s">
        <v>135</v>
      </c>
      <c r="O12973">
        <v>15</v>
      </c>
      <c r="P12973" t="s">
        <v>33</v>
      </c>
      <c r="Q12973">
        <v>1</v>
      </c>
      <c r="R12973">
        <v>0</v>
      </c>
      <c r="S12973">
        <v>4</v>
      </c>
      <c r="T12973" t="b">
        <v>0</v>
      </c>
      <c r="U12973">
        <v>1.4983374417192699E-2</v>
      </c>
      <c r="V12973">
        <v>0.56575864899999995</v>
      </c>
      <c r="W12973">
        <v>0.22804068199999999</v>
      </c>
      <c r="X12973">
        <v>0.85867466299999995</v>
      </c>
      <c r="Y12973">
        <v>-0.23282698600000001</v>
      </c>
      <c r="Z12973">
        <v>0.97381881999999997</v>
      </c>
      <c r="AA12973">
        <v>0.78613252487472995</v>
      </c>
      <c r="AB12973">
        <v>0.21386747512526899</v>
      </c>
      <c r="AC12973">
        <v>0.49250872800830903</v>
      </c>
      <c r="AD12973">
        <v>0.50749127199168997</v>
      </c>
    </row>
    <row r="12974" spans="1:30">
      <c r="A12974">
        <v>1</v>
      </c>
      <c r="B12974">
        <v>1</v>
      </c>
      <c r="C12974">
        <v>1</v>
      </c>
      <c r="D12974">
        <v>1</v>
      </c>
      <c r="E12974">
        <v>355.1</v>
      </c>
      <c r="F12974" t="s">
        <v>131</v>
      </c>
      <c r="G12974">
        <v>635</v>
      </c>
      <c r="H12974" t="s">
        <v>34</v>
      </c>
      <c r="I12974">
        <v>80</v>
      </c>
      <c r="J12974" t="s">
        <v>31</v>
      </c>
      <c r="K12974">
        <v>4</v>
      </c>
      <c r="L12974">
        <v>1554716358</v>
      </c>
      <c r="M12974">
        <v>375.34965</v>
      </c>
      <c r="N12974" t="s">
        <v>135</v>
      </c>
      <c r="O12974">
        <v>15</v>
      </c>
      <c r="P12974" t="s">
        <v>33</v>
      </c>
      <c r="Q12974">
        <v>1</v>
      </c>
      <c r="R12974">
        <v>1</v>
      </c>
      <c r="S12974">
        <v>4</v>
      </c>
      <c r="T12974" t="b">
        <v>0</v>
      </c>
      <c r="U12974">
        <v>1.49825439833803E-2</v>
      </c>
      <c r="V12974">
        <v>0.56575864899999995</v>
      </c>
      <c r="W12974">
        <v>0.22804068199999999</v>
      </c>
      <c r="X12974">
        <v>0.85867466299999995</v>
      </c>
      <c r="Y12974">
        <v>-0.23282698600000001</v>
      </c>
      <c r="Z12974">
        <v>0.97381881999999997</v>
      </c>
      <c r="AA12974">
        <v>0.50749128713759895</v>
      </c>
      <c r="AB12974">
        <v>0.4925087128624</v>
      </c>
      <c r="AC12974">
        <v>0.213867655429619</v>
      </c>
      <c r="AD12974">
        <v>0.78613234457037995</v>
      </c>
    </row>
    <row r="12975" spans="1:30">
      <c r="A12975">
        <v>1</v>
      </c>
      <c r="B12975">
        <v>0</v>
      </c>
      <c r="C12975">
        <v>0</v>
      </c>
      <c r="D12975">
        <v>0</v>
      </c>
      <c r="E12975">
        <v>364.2</v>
      </c>
      <c r="F12975" t="s">
        <v>131</v>
      </c>
      <c r="G12975">
        <v>636</v>
      </c>
      <c r="H12975" t="s">
        <v>34</v>
      </c>
      <c r="I12975">
        <v>80</v>
      </c>
      <c r="J12975" t="s">
        <v>31</v>
      </c>
      <c r="K12975">
        <v>4</v>
      </c>
      <c r="L12975">
        <v>1554716358</v>
      </c>
      <c r="M12975">
        <v>377.64114999999998</v>
      </c>
      <c r="N12975" t="s">
        <v>135</v>
      </c>
      <c r="O12975">
        <v>15</v>
      </c>
      <c r="P12975" t="s">
        <v>33</v>
      </c>
      <c r="Q12975">
        <v>0</v>
      </c>
      <c r="R12975">
        <v>1</v>
      </c>
      <c r="S12975">
        <v>4</v>
      </c>
      <c r="T12975" t="b">
        <v>0</v>
      </c>
      <c r="U12975">
        <v>-1.4982574275199501E-2</v>
      </c>
      <c r="V12975">
        <v>0.56575864899999995</v>
      </c>
      <c r="W12975">
        <v>0.22804068199999999</v>
      </c>
      <c r="X12975">
        <v>0.85867466299999995</v>
      </c>
      <c r="Y12975">
        <v>-0.23282698600000001</v>
      </c>
      <c r="Z12975">
        <v>0.97381881999999997</v>
      </c>
      <c r="AA12975">
        <v>0.78613235114736002</v>
      </c>
      <c r="AB12975">
        <v>0.21386764885263901</v>
      </c>
      <c r="AC12975">
        <v>0.49250871758297998</v>
      </c>
      <c r="AD12975">
        <v>0.50749128241701902</v>
      </c>
    </row>
    <row r="12976" spans="1:30">
      <c r="A12976">
        <v>0</v>
      </c>
      <c r="B12976">
        <v>0</v>
      </c>
      <c r="C12976">
        <v>1</v>
      </c>
      <c r="D12976">
        <v>0</v>
      </c>
      <c r="E12976">
        <v>359.4</v>
      </c>
      <c r="F12976" t="s">
        <v>131</v>
      </c>
      <c r="G12976">
        <v>637</v>
      </c>
      <c r="H12976" t="s">
        <v>34</v>
      </c>
      <c r="I12976">
        <v>80</v>
      </c>
      <c r="J12976" t="s">
        <v>31</v>
      </c>
      <c r="K12976">
        <v>4</v>
      </c>
      <c r="L12976">
        <v>1554716358</v>
      </c>
      <c r="M12976">
        <v>379.80759999999998</v>
      </c>
      <c r="N12976" t="s">
        <v>135</v>
      </c>
      <c r="O12976">
        <v>15</v>
      </c>
      <c r="P12976" t="s">
        <v>33</v>
      </c>
      <c r="Q12976">
        <v>1</v>
      </c>
      <c r="R12976">
        <v>0</v>
      </c>
      <c r="S12976">
        <v>4</v>
      </c>
      <c r="T12976" t="b">
        <v>0</v>
      </c>
      <c r="U12976">
        <v>0.57226470229472004</v>
      </c>
      <c r="V12976">
        <v>0.56575864899999995</v>
      </c>
      <c r="W12976">
        <v>0.22804068199999999</v>
      </c>
      <c r="X12976">
        <v>0.85867466299999995</v>
      </c>
      <c r="Y12976">
        <v>-0.23282698600000001</v>
      </c>
      <c r="Z12976">
        <v>0.97381881999999997</v>
      </c>
      <c r="AA12976">
        <v>0.90712982322703595</v>
      </c>
      <c r="AB12976">
        <v>9.28701767729639E-2</v>
      </c>
      <c r="AC12976">
        <v>0.49980386938660898</v>
      </c>
      <c r="AD12976">
        <v>0.50019613061338997</v>
      </c>
    </row>
    <row r="12977" spans="1:30">
      <c r="A12977">
        <v>0</v>
      </c>
      <c r="B12977">
        <v>0</v>
      </c>
      <c r="C12977">
        <v>1</v>
      </c>
      <c r="D12977">
        <v>0</v>
      </c>
      <c r="E12977">
        <v>394.1</v>
      </c>
      <c r="F12977" t="s">
        <v>131</v>
      </c>
      <c r="G12977">
        <v>638</v>
      </c>
      <c r="H12977" t="s">
        <v>34</v>
      </c>
      <c r="I12977">
        <v>80</v>
      </c>
      <c r="J12977" t="s">
        <v>31</v>
      </c>
      <c r="K12977">
        <v>4</v>
      </c>
      <c r="L12977">
        <v>1554716358</v>
      </c>
      <c r="M12977">
        <v>381.97410000000002</v>
      </c>
      <c r="N12977" t="s">
        <v>135</v>
      </c>
      <c r="O12977">
        <v>15</v>
      </c>
      <c r="P12977" t="s">
        <v>33</v>
      </c>
      <c r="Q12977">
        <v>1</v>
      </c>
      <c r="R12977">
        <v>0</v>
      </c>
      <c r="S12977">
        <v>4</v>
      </c>
      <c r="T12977" t="b">
        <v>0</v>
      </c>
      <c r="U12977">
        <v>0.81425964645407201</v>
      </c>
      <c r="V12977">
        <v>0.56575864899999995</v>
      </c>
      <c r="W12977">
        <v>0.22804068199999999</v>
      </c>
      <c r="X12977">
        <v>0.85867466299999995</v>
      </c>
      <c r="Y12977">
        <v>-0.23282698600000001</v>
      </c>
      <c r="Z12977">
        <v>0.97381881999999997</v>
      </c>
      <c r="AA12977">
        <v>0.95967192897049902</v>
      </c>
      <c r="AB12977">
        <v>4.0328071029500603E-2</v>
      </c>
      <c r="AC12977">
        <v>0.49999486506910701</v>
      </c>
      <c r="AD12977">
        <v>0.50000513493089205</v>
      </c>
    </row>
    <row r="12978" spans="1:30">
      <c r="A12978">
        <v>0</v>
      </c>
      <c r="B12978">
        <v>1</v>
      </c>
      <c r="C12978">
        <v>1</v>
      </c>
      <c r="D12978">
        <v>0</v>
      </c>
      <c r="E12978">
        <v>487</v>
      </c>
      <c r="F12978" t="s">
        <v>131</v>
      </c>
      <c r="G12978">
        <v>639</v>
      </c>
      <c r="H12978" t="s">
        <v>34</v>
      </c>
      <c r="I12978">
        <v>80</v>
      </c>
      <c r="J12978" t="s">
        <v>31</v>
      </c>
      <c r="K12978">
        <v>4</v>
      </c>
      <c r="L12978">
        <v>1554716358</v>
      </c>
      <c r="M12978">
        <v>384.51549999999997</v>
      </c>
      <c r="N12978" t="s">
        <v>135</v>
      </c>
      <c r="O12978">
        <v>15</v>
      </c>
      <c r="P12978" t="s">
        <v>33</v>
      </c>
      <c r="Q12978">
        <v>0</v>
      </c>
      <c r="R12978">
        <v>0</v>
      </c>
      <c r="S12978">
        <v>4</v>
      </c>
      <c r="T12978" t="b">
        <v>0</v>
      </c>
      <c r="U12978" s="1">
        <v>-1.02698617854279E-5</v>
      </c>
      <c r="V12978">
        <v>0.56575864899999995</v>
      </c>
      <c r="W12978">
        <v>0.22804068199999999</v>
      </c>
      <c r="X12978">
        <v>0.85867466299999995</v>
      </c>
      <c r="Y12978">
        <v>-0.23282698600000001</v>
      </c>
      <c r="Z12978">
        <v>0.97381881999999997</v>
      </c>
      <c r="AA12978">
        <v>0.51203475351332295</v>
      </c>
      <c r="AB12978">
        <v>0.487965246486676</v>
      </c>
      <c r="AC12978">
        <v>0.78287709470067102</v>
      </c>
      <c r="AD12978">
        <v>0.21712290529932801</v>
      </c>
    </row>
    <row r="12979" spans="1:30">
      <c r="A12979">
        <v>1</v>
      </c>
      <c r="B12979">
        <v>0</v>
      </c>
      <c r="C12979">
        <v>1</v>
      </c>
      <c r="D12979">
        <v>1</v>
      </c>
      <c r="E12979">
        <v>440</v>
      </c>
      <c r="F12979" t="s">
        <v>131</v>
      </c>
      <c r="G12979">
        <v>640</v>
      </c>
      <c r="H12979" t="s">
        <v>34</v>
      </c>
      <c r="I12979">
        <v>80</v>
      </c>
      <c r="J12979" t="s">
        <v>31</v>
      </c>
      <c r="K12979">
        <v>4</v>
      </c>
      <c r="L12979">
        <v>1554716358</v>
      </c>
      <c r="M12979">
        <v>386.80700000000002</v>
      </c>
      <c r="N12979" t="s">
        <v>135</v>
      </c>
      <c r="O12979">
        <v>15</v>
      </c>
      <c r="P12979" t="s">
        <v>33</v>
      </c>
      <c r="Q12979">
        <v>0</v>
      </c>
      <c r="R12979">
        <v>1</v>
      </c>
      <c r="S12979">
        <v>4</v>
      </c>
      <c r="T12979" t="b">
        <v>0</v>
      </c>
      <c r="U12979">
        <v>-2.4069507026647698E-2</v>
      </c>
      <c r="V12979">
        <v>0.56575864899999995</v>
      </c>
      <c r="W12979">
        <v>0.22804068199999999</v>
      </c>
      <c r="X12979">
        <v>0.85867466299999995</v>
      </c>
      <c r="Y12979">
        <v>-0.23282698600000001</v>
      </c>
      <c r="Z12979">
        <v>0.97381881999999997</v>
      </c>
      <c r="AA12979">
        <v>0.22234666312457699</v>
      </c>
      <c r="AB12979">
        <v>0.77765333687542204</v>
      </c>
      <c r="AC12979">
        <v>0.50740605613423495</v>
      </c>
      <c r="AD12979">
        <v>0.49259394386576399</v>
      </c>
    </row>
    <row r="12980" spans="1:30">
      <c r="A12980">
        <v>0</v>
      </c>
      <c r="B12980">
        <v>0</v>
      </c>
      <c r="C12980">
        <v>1</v>
      </c>
      <c r="D12980">
        <v>0</v>
      </c>
      <c r="E12980">
        <v>743.8</v>
      </c>
      <c r="F12980" t="s">
        <v>131</v>
      </c>
      <c r="G12980">
        <v>641</v>
      </c>
      <c r="H12980" t="s">
        <v>30</v>
      </c>
      <c r="I12980">
        <v>80</v>
      </c>
      <c r="J12980" t="s">
        <v>31</v>
      </c>
      <c r="K12980">
        <v>1</v>
      </c>
      <c r="L12980">
        <v>1554717248</v>
      </c>
      <c r="M12980">
        <v>0.21615000000000001</v>
      </c>
      <c r="N12980" t="s">
        <v>136</v>
      </c>
      <c r="O12980">
        <v>15</v>
      </c>
      <c r="P12980" t="s">
        <v>33</v>
      </c>
      <c r="Q12980">
        <v>1</v>
      </c>
      <c r="R12980">
        <v>0</v>
      </c>
      <c r="S12980">
        <v>5</v>
      </c>
      <c r="T12980" t="b">
        <v>1</v>
      </c>
      <c r="U12980">
        <v>-0.55530667375084397</v>
      </c>
      <c r="V12980">
        <v>0.56575864899999995</v>
      </c>
      <c r="W12980">
        <v>0.22804068199999999</v>
      </c>
      <c r="X12980">
        <v>0.85867466299999995</v>
      </c>
      <c r="Y12980">
        <v>-0.23282698600000001</v>
      </c>
      <c r="Z12980">
        <v>0.97381881999999997</v>
      </c>
      <c r="AA12980">
        <v>0.89009788009690605</v>
      </c>
      <c r="AB12980">
        <v>0.109902119903093</v>
      </c>
      <c r="AC12980">
        <v>0.50019389928874003</v>
      </c>
      <c r="AD12980">
        <v>0.49980610071125903</v>
      </c>
    </row>
    <row r="12981" spans="1:30">
      <c r="A12981">
        <v>0</v>
      </c>
      <c r="B12981">
        <v>0</v>
      </c>
      <c r="C12981">
        <v>1</v>
      </c>
      <c r="D12981">
        <v>0</v>
      </c>
      <c r="E12981">
        <v>378.7</v>
      </c>
      <c r="F12981" t="s">
        <v>131</v>
      </c>
      <c r="G12981">
        <v>642</v>
      </c>
      <c r="H12981" t="s">
        <v>30</v>
      </c>
      <c r="I12981">
        <v>80</v>
      </c>
      <c r="J12981" t="s">
        <v>31</v>
      </c>
      <c r="K12981">
        <v>1</v>
      </c>
      <c r="L12981">
        <v>1554717248</v>
      </c>
      <c r="M12981">
        <v>2.3826499999999999</v>
      </c>
      <c r="N12981" t="s">
        <v>136</v>
      </c>
      <c r="O12981">
        <v>15</v>
      </c>
      <c r="P12981" t="s">
        <v>33</v>
      </c>
      <c r="Q12981">
        <v>1</v>
      </c>
      <c r="R12981">
        <v>0</v>
      </c>
      <c r="S12981">
        <v>5</v>
      </c>
      <c r="T12981" t="b">
        <v>0</v>
      </c>
      <c r="U12981">
        <v>0.78019576019381198</v>
      </c>
      <c r="V12981">
        <v>0.56575864899999995</v>
      </c>
      <c r="W12981">
        <v>0.22804068199999999</v>
      </c>
      <c r="X12981">
        <v>0.85867466299999995</v>
      </c>
      <c r="Y12981">
        <v>-0.23282698600000001</v>
      </c>
      <c r="Z12981">
        <v>0.97381881999999997</v>
      </c>
      <c r="AA12981">
        <v>0.95227595497551598</v>
      </c>
      <c r="AB12981">
        <v>4.7724045024483297E-2</v>
      </c>
      <c r="AC12981">
        <v>0.50000507651217996</v>
      </c>
      <c r="AD12981">
        <v>0.49999492348781899</v>
      </c>
    </row>
    <row r="12982" spans="1:30">
      <c r="A12982">
        <v>1</v>
      </c>
      <c r="B12982">
        <v>1</v>
      </c>
      <c r="C12982">
        <v>1</v>
      </c>
      <c r="D12982">
        <v>1</v>
      </c>
      <c r="E12982">
        <v>399.5</v>
      </c>
      <c r="F12982" t="s">
        <v>131</v>
      </c>
      <c r="G12982">
        <v>643</v>
      </c>
      <c r="H12982" t="s">
        <v>30</v>
      </c>
      <c r="I12982">
        <v>80</v>
      </c>
      <c r="J12982" t="s">
        <v>31</v>
      </c>
      <c r="K12982">
        <v>1</v>
      </c>
      <c r="L12982">
        <v>1554717248</v>
      </c>
      <c r="M12982">
        <v>4.9241000000000001</v>
      </c>
      <c r="N12982" t="s">
        <v>136</v>
      </c>
      <c r="O12982">
        <v>15</v>
      </c>
      <c r="P12982" t="s">
        <v>33</v>
      </c>
      <c r="Q12982">
        <v>1</v>
      </c>
      <c r="R12982">
        <v>1</v>
      </c>
      <c r="S12982">
        <v>5</v>
      </c>
      <c r="T12982" t="b">
        <v>0</v>
      </c>
      <c r="U12982" s="1">
        <v>-1.0153024360803801E-5</v>
      </c>
      <c r="V12982">
        <v>0.56575864899999995</v>
      </c>
      <c r="W12982">
        <v>0.22804068199999999</v>
      </c>
      <c r="X12982">
        <v>0.85867466299999995</v>
      </c>
      <c r="Y12982">
        <v>-0.23282698600000001</v>
      </c>
      <c r="Z12982">
        <v>0.97381881999999997</v>
      </c>
      <c r="AA12982">
        <v>0.51184111818688505</v>
      </c>
      <c r="AB12982">
        <v>0.48815888181311401</v>
      </c>
      <c r="AC12982">
        <v>0.217122879931507</v>
      </c>
      <c r="AD12982">
        <v>0.78287712006849197</v>
      </c>
    </row>
    <row r="12983" spans="1:30">
      <c r="A12983">
        <v>1</v>
      </c>
      <c r="B12983">
        <v>1</v>
      </c>
      <c r="C12983">
        <v>1</v>
      </c>
      <c r="D12983">
        <v>1</v>
      </c>
      <c r="E12983">
        <v>364.6</v>
      </c>
      <c r="F12983" t="s">
        <v>131</v>
      </c>
      <c r="G12983">
        <v>644</v>
      </c>
      <c r="H12983" t="s">
        <v>30</v>
      </c>
      <c r="I12983">
        <v>80</v>
      </c>
      <c r="J12983" t="s">
        <v>31</v>
      </c>
      <c r="K12983">
        <v>1</v>
      </c>
      <c r="L12983">
        <v>1554717248</v>
      </c>
      <c r="M12983">
        <v>7.4654999999999996</v>
      </c>
      <c r="N12983" t="s">
        <v>136</v>
      </c>
      <c r="O12983">
        <v>15</v>
      </c>
      <c r="P12983" t="s">
        <v>33</v>
      </c>
      <c r="Q12983">
        <v>1</v>
      </c>
      <c r="R12983">
        <v>1</v>
      </c>
      <c r="S12983">
        <v>5</v>
      </c>
      <c r="T12983" t="b">
        <v>0</v>
      </c>
      <c r="U12983">
        <v>0.56575424013698405</v>
      </c>
      <c r="V12983">
        <v>0.56575864899999995</v>
      </c>
      <c r="W12983">
        <v>0.22804068199999999</v>
      </c>
      <c r="X12983">
        <v>0.85867466299999995</v>
      </c>
      <c r="Y12983">
        <v>-0.23282698600000001</v>
      </c>
      <c r="Z12983">
        <v>0.97381881999999997</v>
      </c>
      <c r="AA12983">
        <v>0.50031001444665202</v>
      </c>
      <c r="AB12983">
        <v>0.49968998555334698</v>
      </c>
      <c r="AC12983">
        <v>9.4283732714468604E-2</v>
      </c>
      <c r="AD12983">
        <v>0.90571626728553101</v>
      </c>
    </row>
    <row r="12984" spans="1:30">
      <c r="A12984">
        <v>1</v>
      </c>
      <c r="B12984">
        <v>1</v>
      </c>
      <c r="C12984">
        <v>1</v>
      </c>
      <c r="D12984">
        <v>1</v>
      </c>
      <c r="E12984">
        <v>329.5</v>
      </c>
      <c r="F12984" t="s">
        <v>131</v>
      </c>
      <c r="G12984">
        <v>645</v>
      </c>
      <c r="H12984" t="s">
        <v>30</v>
      </c>
      <c r="I12984">
        <v>80</v>
      </c>
      <c r="J12984" t="s">
        <v>31</v>
      </c>
      <c r="K12984">
        <v>1</v>
      </c>
      <c r="L12984">
        <v>1554717248</v>
      </c>
      <c r="M12984">
        <v>10.00695</v>
      </c>
      <c r="N12984" t="s">
        <v>136</v>
      </c>
      <c r="O12984">
        <v>15</v>
      </c>
      <c r="P12984" t="s">
        <v>33</v>
      </c>
      <c r="Q12984">
        <v>1</v>
      </c>
      <c r="R12984">
        <v>1</v>
      </c>
      <c r="S12984">
        <v>5</v>
      </c>
      <c r="T12984" t="b">
        <v>0</v>
      </c>
      <c r="U12984">
        <v>0.81143253457106201</v>
      </c>
      <c r="V12984">
        <v>0.56575864899999995</v>
      </c>
      <c r="W12984">
        <v>0.22804068199999999</v>
      </c>
      <c r="X12984">
        <v>0.85867466299999995</v>
      </c>
      <c r="Y12984">
        <v>-0.23282698600000001</v>
      </c>
      <c r="Z12984">
        <v>0.97381881999999997</v>
      </c>
      <c r="AA12984">
        <v>0.50000811654402999</v>
      </c>
      <c r="AB12984">
        <v>0.49999188345596901</v>
      </c>
      <c r="AC12984">
        <v>4.0941895471253799E-2</v>
      </c>
      <c r="AD12984">
        <v>0.95905810452874596</v>
      </c>
    </row>
    <row r="12985" spans="1:30">
      <c r="A12985">
        <v>1</v>
      </c>
      <c r="B12985">
        <v>1</v>
      </c>
      <c r="C12985">
        <v>1</v>
      </c>
      <c r="D12985">
        <v>1</v>
      </c>
      <c r="E12985">
        <v>344.7</v>
      </c>
      <c r="F12985" t="s">
        <v>131</v>
      </c>
      <c r="G12985">
        <v>646</v>
      </c>
      <c r="H12985" t="s">
        <v>30</v>
      </c>
      <c r="I12985">
        <v>80</v>
      </c>
      <c r="J12985" t="s">
        <v>31</v>
      </c>
      <c r="K12985">
        <v>1</v>
      </c>
      <c r="L12985">
        <v>1554717248</v>
      </c>
      <c r="M12985">
        <v>12.423400000000001</v>
      </c>
      <c r="N12985" t="s">
        <v>136</v>
      </c>
      <c r="O12985">
        <v>15</v>
      </c>
      <c r="P12985" t="s">
        <v>33</v>
      </c>
      <c r="Q12985">
        <v>1</v>
      </c>
      <c r="R12985">
        <v>1</v>
      </c>
      <c r="S12985">
        <v>5</v>
      </c>
      <c r="T12985" t="b">
        <v>0</v>
      </c>
      <c r="U12985">
        <v>0.91811620905749203</v>
      </c>
      <c r="V12985">
        <v>0.56575864899999995</v>
      </c>
      <c r="W12985">
        <v>0.22804068199999999</v>
      </c>
      <c r="X12985">
        <v>0.85867466299999995</v>
      </c>
      <c r="Y12985">
        <v>-0.23282698600000001</v>
      </c>
      <c r="Z12985">
        <v>0.97381881999999997</v>
      </c>
      <c r="AA12985">
        <v>0.50000021250070004</v>
      </c>
      <c r="AB12985">
        <v>0.49999978749929902</v>
      </c>
      <c r="AC12985">
        <v>1.7778664001938001E-2</v>
      </c>
      <c r="AD12985">
        <v>0.98222133599806105</v>
      </c>
    </row>
    <row r="12986" spans="1:30">
      <c r="A12986">
        <v>1</v>
      </c>
      <c r="B12986">
        <v>1</v>
      </c>
      <c r="C12986">
        <v>1</v>
      </c>
      <c r="D12986">
        <v>1</v>
      </c>
      <c r="E12986">
        <v>381.5</v>
      </c>
      <c r="F12986" t="s">
        <v>131</v>
      </c>
      <c r="G12986">
        <v>647</v>
      </c>
      <c r="H12986" t="s">
        <v>30</v>
      </c>
      <c r="I12986">
        <v>80</v>
      </c>
      <c r="J12986" t="s">
        <v>31</v>
      </c>
      <c r="K12986">
        <v>1</v>
      </c>
      <c r="L12986">
        <v>1554717248</v>
      </c>
      <c r="M12986">
        <v>14.4649</v>
      </c>
      <c r="N12986" t="s">
        <v>136</v>
      </c>
      <c r="O12986">
        <v>15</v>
      </c>
      <c r="P12986" t="s">
        <v>33</v>
      </c>
      <c r="Q12986">
        <v>1</v>
      </c>
      <c r="R12986">
        <v>1</v>
      </c>
      <c r="S12986">
        <v>5</v>
      </c>
      <c r="T12986" t="b">
        <v>0</v>
      </c>
      <c r="U12986">
        <v>0.96444267199612299</v>
      </c>
      <c r="V12986">
        <v>0.56575864899999995</v>
      </c>
      <c r="W12986">
        <v>0.22804068199999999</v>
      </c>
      <c r="X12986">
        <v>0.85867466299999995</v>
      </c>
      <c r="Y12986">
        <v>-0.23282698600000001</v>
      </c>
      <c r="Z12986">
        <v>0.97381881999999997</v>
      </c>
      <c r="AA12986">
        <v>0.50000000556351898</v>
      </c>
      <c r="AB12986">
        <v>0.49999999443648002</v>
      </c>
      <c r="AC12986">
        <v>7.7202310751766003E-3</v>
      </c>
      <c r="AD12986">
        <v>0.99227976892482295</v>
      </c>
    </row>
    <row r="12987" spans="1:30">
      <c r="A12987">
        <v>1</v>
      </c>
      <c r="B12987">
        <v>1</v>
      </c>
      <c r="C12987">
        <v>1</v>
      </c>
      <c r="D12987">
        <v>1</v>
      </c>
      <c r="E12987">
        <v>276.5</v>
      </c>
      <c r="F12987" t="s">
        <v>131</v>
      </c>
      <c r="G12987">
        <v>648</v>
      </c>
      <c r="H12987" t="s">
        <v>30</v>
      </c>
      <c r="I12987">
        <v>80</v>
      </c>
      <c r="J12987" t="s">
        <v>31</v>
      </c>
      <c r="K12987">
        <v>1</v>
      </c>
      <c r="L12987">
        <v>1554717248</v>
      </c>
      <c r="M12987">
        <v>16.881350000000001</v>
      </c>
      <c r="N12987" t="s">
        <v>136</v>
      </c>
      <c r="O12987">
        <v>15</v>
      </c>
      <c r="P12987" t="s">
        <v>33</v>
      </c>
      <c r="Q12987">
        <v>1</v>
      </c>
      <c r="R12987">
        <v>1</v>
      </c>
      <c r="S12987">
        <v>5</v>
      </c>
      <c r="T12987" t="b">
        <v>0</v>
      </c>
      <c r="U12987">
        <v>0.984559537849646</v>
      </c>
      <c r="V12987">
        <v>0.56575864899999995</v>
      </c>
      <c r="W12987">
        <v>0.22804068199999999</v>
      </c>
      <c r="X12987">
        <v>0.85867466299999995</v>
      </c>
      <c r="Y12987">
        <v>-0.23282698600000001</v>
      </c>
      <c r="Z12987">
        <v>0.97381881999999997</v>
      </c>
      <c r="AA12987">
        <v>0.50000000014565904</v>
      </c>
      <c r="AB12987">
        <v>0.49999999985434002</v>
      </c>
      <c r="AC12987">
        <v>3.3524435721168301E-3</v>
      </c>
      <c r="AD12987">
        <v>0.99664755642788305</v>
      </c>
    </row>
    <row r="12988" spans="1:30">
      <c r="A12988">
        <v>0</v>
      </c>
      <c r="B12988">
        <v>0</v>
      </c>
      <c r="C12988">
        <v>1</v>
      </c>
      <c r="D12988">
        <v>0</v>
      </c>
      <c r="E12988">
        <v>313.5</v>
      </c>
      <c r="F12988" t="s">
        <v>131</v>
      </c>
      <c r="G12988">
        <v>649</v>
      </c>
      <c r="H12988" t="s">
        <v>30</v>
      </c>
      <c r="I12988">
        <v>80</v>
      </c>
      <c r="J12988" t="s">
        <v>31</v>
      </c>
      <c r="K12988">
        <v>1</v>
      </c>
      <c r="L12988">
        <v>1554717248</v>
      </c>
      <c r="M12988">
        <v>19.422799999999999</v>
      </c>
      <c r="N12988" t="s">
        <v>136</v>
      </c>
      <c r="O12988">
        <v>15</v>
      </c>
      <c r="P12988" t="s">
        <v>33</v>
      </c>
      <c r="Q12988">
        <v>1</v>
      </c>
      <c r="R12988">
        <v>0</v>
      </c>
      <c r="S12988">
        <v>5</v>
      </c>
      <c r="T12988" t="b">
        <v>0</v>
      </c>
      <c r="U12988" s="1">
        <v>2.9131896894796202E-10</v>
      </c>
      <c r="V12988">
        <v>0.56575864899999995</v>
      </c>
      <c r="W12988">
        <v>0.22804068199999999</v>
      </c>
      <c r="X12988">
        <v>0.85867466299999995</v>
      </c>
      <c r="Y12988">
        <v>-0.23282698600000001</v>
      </c>
      <c r="Z12988">
        <v>0.97381881999999997</v>
      </c>
      <c r="AA12988">
        <v>0.78287932456325104</v>
      </c>
      <c r="AB12988">
        <v>0.21712067543674801</v>
      </c>
      <c r="AC12988">
        <v>0.486997180928601</v>
      </c>
      <c r="AD12988">
        <v>0.513002819071398</v>
      </c>
    </row>
    <row r="12989" spans="1:30">
      <c r="A12989">
        <v>1</v>
      </c>
      <c r="B12989">
        <v>0</v>
      </c>
      <c r="C12989">
        <v>1</v>
      </c>
      <c r="D12989">
        <v>1</v>
      </c>
      <c r="E12989">
        <v>546.4</v>
      </c>
      <c r="F12989" t="s">
        <v>131</v>
      </c>
      <c r="G12989">
        <v>650</v>
      </c>
      <c r="H12989" t="s">
        <v>30</v>
      </c>
      <c r="I12989">
        <v>80</v>
      </c>
      <c r="J12989" t="s">
        <v>31</v>
      </c>
      <c r="K12989">
        <v>1</v>
      </c>
      <c r="L12989">
        <v>1554717248</v>
      </c>
      <c r="M12989">
        <v>21.71425</v>
      </c>
      <c r="N12989" t="s">
        <v>136</v>
      </c>
      <c r="O12989">
        <v>15</v>
      </c>
      <c r="P12989" t="s">
        <v>33</v>
      </c>
      <c r="Q12989">
        <v>0</v>
      </c>
      <c r="R12989">
        <v>1</v>
      </c>
      <c r="S12989">
        <v>5</v>
      </c>
      <c r="T12989" t="b">
        <v>1</v>
      </c>
      <c r="U12989">
        <v>-0.56575864912650198</v>
      </c>
      <c r="V12989">
        <v>0.56575864899999995</v>
      </c>
      <c r="W12989">
        <v>0.22804068199999999</v>
      </c>
      <c r="X12989">
        <v>0.85867466299999995</v>
      </c>
      <c r="Y12989">
        <v>-0.23282698600000001</v>
      </c>
      <c r="Z12989">
        <v>0.97381881999999997</v>
      </c>
      <c r="AA12989">
        <v>0.11064068437423299</v>
      </c>
      <c r="AB12989">
        <v>0.88935931562576598</v>
      </c>
      <c r="AC12989">
        <v>0.49965957085338403</v>
      </c>
      <c r="AD12989">
        <v>0.50034042914661503</v>
      </c>
    </row>
    <row r="12990" spans="1:30">
      <c r="A12990">
        <v>0</v>
      </c>
      <c r="B12990">
        <v>0</v>
      </c>
      <c r="C12990">
        <v>1</v>
      </c>
      <c r="D12990">
        <v>0</v>
      </c>
      <c r="E12990">
        <v>607.5</v>
      </c>
      <c r="F12990" t="s">
        <v>131</v>
      </c>
      <c r="G12990">
        <v>651</v>
      </c>
      <c r="H12990" t="s">
        <v>30</v>
      </c>
      <c r="I12990">
        <v>80</v>
      </c>
      <c r="J12990" t="s">
        <v>31</v>
      </c>
      <c r="K12990">
        <v>1</v>
      </c>
      <c r="L12990">
        <v>1554717248</v>
      </c>
      <c r="M12990">
        <v>24.255700000000001</v>
      </c>
      <c r="N12990" t="s">
        <v>136</v>
      </c>
      <c r="O12990">
        <v>15</v>
      </c>
      <c r="P12990" t="s">
        <v>33</v>
      </c>
      <c r="Q12990">
        <v>1</v>
      </c>
      <c r="R12990">
        <v>0</v>
      </c>
      <c r="S12990">
        <v>5</v>
      </c>
      <c r="T12990" t="b">
        <v>1</v>
      </c>
      <c r="U12990">
        <v>-0.77871863125153196</v>
      </c>
      <c r="V12990">
        <v>0.56575864899999995</v>
      </c>
      <c r="W12990">
        <v>0.22804068199999999</v>
      </c>
      <c r="X12990">
        <v>0.85867466299999995</v>
      </c>
      <c r="Y12990">
        <v>-0.23282698600000001</v>
      </c>
      <c r="Z12990">
        <v>0.97381881999999997</v>
      </c>
      <c r="AA12990">
        <v>0.87431099500509901</v>
      </c>
      <c r="AB12990">
        <v>0.12568900499489999</v>
      </c>
      <c r="AC12990">
        <v>0.49999108716323498</v>
      </c>
      <c r="AD12990">
        <v>0.50000891283676396</v>
      </c>
    </row>
    <row r="12991" spans="1:30">
      <c r="A12991">
        <v>0</v>
      </c>
      <c r="B12991">
        <v>1</v>
      </c>
      <c r="C12991">
        <v>1</v>
      </c>
      <c r="D12991">
        <v>0</v>
      </c>
      <c r="E12991">
        <v>476.4</v>
      </c>
      <c r="F12991" t="s">
        <v>131</v>
      </c>
      <c r="G12991">
        <v>652</v>
      </c>
      <c r="H12991" t="s">
        <v>30</v>
      </c>
      <c r="I12991">
        <v>80</v>
      </c>
      <c r="J12991" t="s">
        <v>31</v>
      </c>
      <c r="K12991">
        <v>1</v>
      </c>
      <c r="L12991">
        <v>1554717248</v>
      </c>
      <c r="M12991">
        <v>26.797149999999998</v>
      </c>
      <c r="N12991" t="s">
        <v>136</v>
      </c>
      <c r="O12991">
        <v>15</v>
      </c>
      <c r="P12991" t="s">
        <v>33</v>
      </c>
      <c r="Q12991">
        <v>0</v>
      </c>
      <c r="R12991">
        <v>0</v>
      </c>
      <c r="S12991">
        <v>5</v>
      </c>
      <c r="T12991" t="b">
        <v>0</v>
      </c>
      <c r="U12991" s="1">
        <v>-1.7825673529592301E-5</v>
      </c>
      <c r="V12991">
        <v>0.56575864899999995</v>
      </c>
      <c r="W12991">
        <v>0.22804068199999999</v>
      </c>
      <c r="X12991">
        <v>0.85867466299999995</v>
      </c>
      <c r="Y12991">
        <v>-0.23282698600000001</v>
      </c>
      <c r="Z12991">
        <v>0.97381881999999997</v>
      </c>
      <c r="AA12991">
        <v>0.50979990353620697</v>
      </c>
      <c r="AB12991">
        <v>0.49020009646379198</v>
      </c>
      <c r="AC12991">
        <v>0.78287545417772197</v>
      </c>
      <c r="AD12991">
        <v>0.217124545822277</v>
      </c>
    </row>
    <row r="12992" spans="1:30">
      <c r="A12992">
        <v>0</v>
      </c>
      <c r="B12992">
        <v>0</v>
      </c>
      <c r="C12992">
        <v>1</v>
      </c>
      <c r="D12992">
        <v>0</v>
      </c>
      <c r="E12992">
        <v>425.3</v>
      </c>
      <c r="F12992" t="s">
        <v>131</v>
      </c>
      <c r="G12992">
        <v>653</v>
      </c>
      <c r="H12992" t="s">
        <v>30</v>
      </c>
      <c r="I12992">
        <v>80</v>
      </c>
      <c r="J12992" t="s">
        <v>31</v>
      </c>
      <c r="K12992">
        <v>1</v>
      </c>
      <c r="L12992">
        <v>1554717248</v>
      </c>
      <c r="M12992">
        <v>29.3386</v>
      </c>
      <c r="N12992" t="s">
        <v>136</v>
      </c>
      <c r="O12992">
        <v>15</v>
      </c>
      <c r="P12992" t="s">
        <v>33</v>
      </c>
      <c r="Q12992">
        <v>1</v>
      </c>
      <c r="R12992">
        <v>0</v>
      </c>
      <c r="S12992">
        <v>5</v>
      </c>
      <c r="T12992" t="b">
        <v>0</v>
      </c>
      <c r="U12992">
        <v>1.9599807072415199E-2</v>
      </c>
      <c r="V12992">
        <v>0.56575864899999995</v>
      </c>
      <c r="W12992">
        <v>0.22804068199999999</v>
      </c>
      <c r="X12992">
        <v>0.85867466299999995</v>
      </c>
      <c r="Y12992">
        <v>-0.23282698600000001</v>
      </c>
      <c r="Z12992">
        <v>0.97381881999999997</v>
      </c>
      <c r="AA12992">
        <v>0.787134847851232</v>
      </c>
      <c r="AB12992">
        <v>0.212865152148767</v>
      </c>
      <c r="AC12992">
        <v>0.50740601318340794</v>
      </c>
      <c r="AD12992">
        <v>0.492593986816591</v>
      </c>
    </row>
    <row r="12993" spans="1:30">
      <c r="A12993">
        <v>0</v>
      </c>
      <c r="B12993">
        <v>0</v>
      </c>
      <c r="C12993">
        <v>1</v>
      </c>
      <c r="D12993">
        <v>0</v>
      </c>
      <c r="E12993">
        <v>374.4</v>
      </c>
      <c r="F12993" t="s">
        <v>131</v>
      </c>
      <c r="G12993">
        <v>654</v>
      </c>
      <c r="H12993" t="s">
        <v>30</v>
      </c>
      <c r="I12993">
        <v>80</v>
      </c>
      <c r="J12993" t="s">
        <v>31</v>
      </c>
      <c r="K12993">
        <v>1</v>
      </c>
      <c r="L12993">
        <v>1554717248</v>
      </c>
      <c r="M12993">
        <v>31.880050000000001</v>
      </c>
      <c r="N12993" t="s">
        <v>136</v>
      </c>
      <c r="O12993">
        <v>15</v>
      </c>
      <c r="P12993" t="s">
        <v>33</v>
      </c>
      <c r="Q12993">
        <v>1</v>
      </c>
      <c r="R12993">
        <v>0</v>
      </c>
      <c r="S12993">
        <v>5</v>
      </c>
      <c r="T12993" t="b">
        <v>0</v>
      </c>
      <c r="U12993">
        <v>0.574269695702464</v>
      </c>
      <c r="V12993">
        <v>0.56575864899999995</v>
      </c>
      <c r="W12993">
        <v>0.22804068199999999</v>
      </c>
      <c r="X12993">
        <v>0.85867466299999995</v>
      </c>
      <c r="Y12993">
        <v>-0.23282698600000001</v>
      </c>
      <c r="Z12993">
        <v>0.97381881999999997</v>
      </c>
      <c r="AA12993">
        <v>0.90756514875009797</v>
      </c>
      <c r="AB12993">
        <v>9.2434851249901306E-2</v>
      </c>
      <c r="AC12993">
        <v>0.50019389816423698</v>
      </c>
      <c r="AD12993">
        <v>0.49980610183576202</v>
      </c>
    </row>
    <row r="12994" spans="1:30">
      <c r="A12994">
        <v>1</v>
      </c>
      <c r="B12994">
        <v>1</v>
      </c>
      <c r="C12994">
        <v>1</v>
      </c>
      <c r="D12994">
        <v>1</v>
      </c>
      <c r="E12994">
        <v>445.4</v>
      </c>
      <c r="F12994" t="s">
        <v>131</v>
      </c>
      <c r="G12994">
        <v>655</v>
      </c>
      <c r="H12994" t="s">
        <v>30</v>
      </c>
      <c r="I12994">
        <v>80</v>
      </c>
      <c r="J12994" t="s">
        <v>31</v>
      </c>
      <c r="K12994">
        <v>1</v>
      </c>
      <c r="L12994">
        <v>1554717248</v>
      </c>
      <c r="M12994">
        <v>34.296500000000002</v>
      </c>
      <c r="N12994" t="s">
        <v>136</v>
      </c>
      <c r="O12994">
        <v>15</v>
      </c>
      <c r="P12994" t="s">
        <v>33</v>
      </c>
      <c r="Q12994">
        <v>1</v>
      </c>
      <c r="R12994">
        <v>1</v>
      </c>
      <c r="S12994">
        <v>5</v>
      </c>
      <c r="T12994" t="b">
        <v>0</v>
      </c>
      <c r="U12994">
        <v>-3.8779632847440998E-4</v>
      </c>
      <c r="V12994">
        <v>0.56575864899999995</v>
      </c>
      <c r="W12994">
        <v>0.22804068199999999</v>
      </c>
      <c r="X12994">
        <v>0.85867466299999995</v>
      </c>
      <c r="Y12994">
        <v>-0.23282698600000001</v>
      </c>
      <c r="Z12994">
        <v>0.97381881999999997</v>
      </c>
      <c r="AA12994">
        <v>0.51067053652115302</v>
      </c>
      <c r="AB12994">
        <v>0.48932946347884598</v>
      </c>
      <c r="AC12994">
        <v>0.217204874100794</v>
      </c>
      <c r="AD12994">
        <v>0.78279512589920497</v>
      </c>
    </row>
    <row r="12995" spans="1:30">
      <c r="A12995">
        <v>0</v>
      </c>
      <c r="B12995">
        <v>0</v>
      </c>
      <c r="C12995">
        <v>1</v>
      </c>
      <c r="D12995">
        <v>0</v>
      </c>
      <c r="E12995">
        <v>402.4</v>
      </c>
      <c r="F12995" t="s">
        <v>131</v>
      </c>
      <c r="G12995">
        <v>656</v>
      </c>
      <c r="H12995" t="s">
        <v>30</v>
      </c>
      <c r="I12995">
        <v>80</v>
      </c>
      <c r="J12995" t="s">
        <v>31</v>
      </c>
      <c r="K12995">
        <v>1</v>
      </c>
      <c r="L12995">
        <v>1554717248</v>
      </c>
      <c r="M12995">
        <v>36.837899999999998</v>
      </c>
      <c r="N12995" t="s">
        <v>136</v>
      </c>
      <c r="O12995">
        <v>15</v>
      </c>
      <c r="P12995" t="s">
        <v>33</v>
      </c>
      <c r="Q12995">
        <v>1</v>
      </c>
      <c r="R12995">
        <v>0</v>
      </c>
      <c r="S12995">
        <v>5</v>
      </c>
      <c r="T12995" t="b">
        <v>0</v>
      </c>
      <c r="U12995">
        <v>2.1341073042306199E-2</v>
      </c>
      <c r="V12995">
        <v>0.56575864899999995</v>
      </c>
      <c r="W12995">
        <v>0.22804068199999999</v>
      </c>
      <c r="X12995">
        <v>0.85867466299999995</v>
      </c>
      <c r="Y12995">
        <v>-0.23282698600000001</v>
      </c>
      <c r="Z12995">
        <v>0.97381881999999997</v>
      </c>
      <c r="AA12995">
        <v>0.78751291269484003</v>
      </c>
      <c r="AB12995">
        <v>0.212487087305159</v>
      </c>
      <c r="AC12995">
        <v>0.49259608990571002</v>
      </c>
      <c r="AD12995">
        <v>0.50740391009428898</v>
      </c>
    </row>
    <row r="12996" spans="1:30">
      <c r="A12996">
        <v>1</v>
      </c>
      <c r="B12996">
        <v>1</v>
      </c>
      <c r="C12996">
        <v>1</v>
      </c>
      <c r="D12996">
        <v>1</v>
      </c>
      <c r="E12996">
        <v>425.3</v>
      </c>
      <c r="F12996" t="s">
        <v>131</v>
      </c>
      <c r="G12996">
        <v>657</v>
      </c>
      <c r="H12996" t="s">
        <v>30</v>
      </c>
      <c r="I12996">
        <v>80</v>
      </c>
      <c r="J12996" t="s">
        <v>31</v>
      </c>
      <c r="K12996">
        <v>1</v>
      </c>
      <c r="L12996">
        <v>1554717248</v>
      </c>
      <c r="M12996">
        <v>39.254350000000002</v>
      </c>
      <c r="N12996" t="s">
        <v>136</v>
      </c>
      <c r="O12996">
        <v>15</v>
      </c>
      <c r="P12996" t="s">
        <v>33</v>
      </c>
      <c r="Q12996">
        <v>1</v>
      </c>
      <c r="R12996">
        <v>1</v>
      </c>
      <c r="S12996">
        <v>5</v>
      </c>
      <c r="T12996" t="b">
        <v>0</v>
      </c>
      <c r="U12996">
        <v>1.48078201885795E-2</v>
      </c>
      <c r="V12996">
        <v>0.56575864899999995</v>
      </c>
      <c r="W12996">
        <v>0.22804068199999999</v>
      </c>
      <c r="X12996">
        <v>0.85867466299999995</v>
      </c>
      <c r="Y12996">
        <v>-0.23282698600000001</v>
      </c>
      <c r="Z12996">
        <v>0.97381881999999997</v>
      </c>
      <c r="AA12996">
        <v>0.507527427319587</v>
      </c>
      <c r="AB12996">
        <v>0.492472572680412</v>
      </c>
      <c r="AC12996">
        <v>0.21390559157797301</v>
      </c>
      <c r="AD12996">
        <v>0.78609440842202605</v>
      </c>
    </row>
    <row r="12997" spans="1:30">
      <c r="A12997">
        <v>1</v>
      </c>
      <c r="B12997">
        <v>1</v>
      </c>
      <c r="C12997">
        <v>1</v>
      </c>
      <c r="D12997">
        <v>1</v>
      </c>
      <c r="E12997">
        <v>388.3</v>
      </c>
      <c r="F12997" t="s">
        <v>131</v>
      </c>
      <c r="G12997">
        <v>658</v>
      </c>
      <c r="H12997" t="s">
        <v>30</v>
      </c>
      <c r="I12997">
        <v>80</v>
      </c>
      <c r="J12997" t="s">
        <v>31</v>
      </c>
      <c r="K12997">
        <v>1</v>
      </c>
      <c r="L12997">
        <v>1554717248</v>
      </c>
      <c r="M12997">
        <v>41.420850000000002</v>
      </c>
      <c r="N12997" t="s">
        <v>136</v>
      </c>
      <c r="O12997">
        <v>15</v>
      </c>
      <c r="P12997" t="s">
        <v>33</v>
      </c>
      <c r="Q12997">
        <v>1</v>
      </c>
      <c r="R12997">
        <v>1</v>
      </c>
      <c r="S12997">
        <v>5</v>
      </c>
      <c r="T12997" t="b">
        <v>0</v>
      </c>
      <c r="U12997">
        <v>0.57218881684405298</v>
      </c>
      <c r="V12997">
        <v>0.56575864899999995</v>
      </c>
      <c r="W12997">
        <v>0.22804068199999999</v>
      </c>
      <c r="X12997">
        <v>0.85867466299999995</v>
      </c>
      <c r="Y12997">
        <v>-0.23282698600000001</v>
      </c>
      <c r="Z12997">
        <v>0.97381881999999997</v>
      </c>
      <c r="AA12997">
        <v>0.50019707692959103</v>
      </c>
      <c r="AB12997">
        <v>0.49980292307040802</v>
      </c>
      <c r="AC12997">
        <v>9.2886653073273207E-2</v>
      </c>
      <c r="AD12997">
        <v>0.90711334692672596</v>
      </c>
    </row>
    <row r="12998" spans="1:30">
      <c r="A12998">
        <v>0</v>
      </c>
      <c r="B12998">
        <v>0</v>
      </c>
      <c r="C12998">
        <v>1</v>
      </c>
      <c r="D12998">
        <v>0</v>
      </c>
      <c r="E12998">
        <v>451.2</v>
      </c>
      <c r="F12998" t="s">
        <v>131</v>
      </c>
      <c r="G12998">
        <v>659</v>
      </c>
      <c r="H12998" t="s">
        <v>30</v>
      </c>
      <c r="I12998">
        <v>80</v>
      </c>
      <c r="J12998" t="s">
        <v>31</v>
      </c>
      <c r="K12998">
        <v>1</v>
      </c>
      <c r="L12998">
        <v>1554717248</v>
      </c>
      <c r="M12998">
        <v>43.837299999999999</v>
      </c>
      <c r="N12998" t="s">
        <v>136</v>
      </c>
      <c r="O12998">
        <v>15</v>
      </c>
      <c r="P12998" t="s">
        <v>33</v>
      </c>
      <c r="Q12998">
        <v>1</v>
      </c>
      <c r="R12998">
        <v>0</v>
      </c>
      <c r="S12998">
        <v>5</v>
      </c>
      <c r="T12998" t="b">
        <v>0</v>
      </c>
      <c r="U12998">
        <v>3.9415385918206702E-4</v>
      </c>
      <c r="V12998">
        <v>0.56575864899999995</v>
      </c>
      <c r="W12998">
        <v>0.22804068199999999</v>
      </c>
      <c r="X12998">
        <v>0.85867466299999995</v>
      </c>
      <c r="Y12998">
        <v>-0.23282698600000001</v>
      </c>
      <c r="Z12998">
        <v>0.97381881999999997</v>
      </c>
      <c r="AA12998">
        <v>0.78296490345215597</v>
      </c>
      <c r="AB12998">
        <v>0.217035096547843</v>
      </c>
      <c r="AC12998">
        <v>0.48934129218370798</v>
      </c>
      <c r="AD12998">
        <v>0.51065870781629097</v>
      </c>
    </row>
    <row r="12999" spans="1:30">
      <c r="A12999">
        <v>0</v>
      </c>
      <c r="B12999">
        <v>1</v>
      </c>
      <c r="C12999">
        <v>1</v>
      </c>
      <c r="D12999">
        <v>0</v>
      </c>
      <c r="E12999">
        <v>634.29999999999995</v>
      </c>
      <c r="F12999" t="s">
        <v>131</v>
      </c>
      <c r="G12999">
        <v>660</v>
      </c>
      <c r="H12999" t="s">
        <v>30</v>
      </c>
      <c r="I12999">
        <v>80</v>
      </c>
      <c r="J12999" t="s">
        <v>31</v>
      </c>
      <c r="K12999">
        <v>1</v>
      </c>
      <c r="L12999">
        <v>1554717248</v>
      </c>
      <c r="M12999">
        <v>46.253749999999997</v>
      </c>
      <c r="N12999" t="s">
        <v>136</v>
      </c>
      <c r="O12999">
        <v>15</v>
      </c>
      <c r="P12999" t="s">
        <v>33</v>
      </c>
      <c r="Q12999">
        <v>0</v>
      </c>
      <c r="R12999">
        <v>0</v>
      </c>
      <c r="S12999">
        <v>5</v>
      </c>
      <c r="T12999" t="b">
        <v>0</v>
      </c>
      <c r="U12999">
        <v>-2.1317415632582101E-2</v>
      </c>
      <c r="V12999">
        <v>0.56575864899999995</v>
      </c>
      <c r="W12999">
        <v>0.22804068199999999</v>
      </c>
      <c r="X12999">
        <v>0.85867466299999995</v>
      </c>
      <c r="Y12999">
        <v>-0.23282698600000001</v>
      </c>
      <c r="Z12999">
        <v>0.97381881999999997</v>
      </c>
      <c r="AA12999">
        <v>0.50740835507096305</v>
      </c>
      <c r="AB12999">
        <v>0.49259164492903601</v>
      </c>
      <c r="AC12999">
        <v>0.77825087281793903</v>
      </c>
      <c r="AD12999">
        <v>0.22174912718206</v>
      </c>
    </row>
    <row r="13000" spans="1:30">
      <c r="A13000">
        <v>0</v>
      </c>
      <c r="B13000">
        <v>0</v>
      </c>
      <c r="C13000">
        <v>1</v>
      </c>
      <c r="D13000">
        <v>0</v>
      </c>
      <c r="E13000">
        <v>383.3</v>
      </c>
      <c r="F13000" t="s">
        <v>131</v>
      </c>
      <c r="G13000">
        <v>661</v>
      </c>
      <c r="H13000" t="s">
        <v>30</v>
      </c>
      <c r="I13000">
        <v>80</v>
      </c>
      <c r="J13000" t="s">
        <v>31</v>
      </c>
      <c r="K13000">
        <v>1</v>
      </c>
      <c r="L13000">
        <v>1554717248</v>
      </c>
      <c r="M13000">
        <v>48.795200000000001</v>
      </c>
      <c r="N13000" t="s">
        <v>136</v>
      </c>
      <c r="O13000">
        <v>15</v>
      </c>
      <c r="P13000" t="s">
        <v>33</v>
      </c>
      <c r="Q13000">
        <v>1</v>
      </c>
      <c r="R13000">
        <v>0</v>
      </c>
      <c r="S13000">
        <v>5</v>
      </c>
      <c r="T13000" t="b">
        <v>0</v>
      </c>
      <c r="U13000">
        <v>1.4816710141927199E-2</v>
      </c>
      <c r="V13000">
        <v>0.56575864899999995</v>
      </c>
      <c r="W13000">
        <v>0.22804068199999999</v>
      </c>
      <c r="X13000">
        <v>0.85867466299999995</v>
      </c>
      <c r="Y13000">
        <v>-0.23282698600000001</v>
      </c>
      <c r="Z13000">
        <v>0.97381881999999997</v>
      </c>
      <c r="AA13000">
        <v>0.78609633861470196</v>
      </c>
      <c r="AB13000">
        <v>0.21390366138529701</v>
      </c>
      <c r="AC13000">
        <v>0.50728493618640302</v>
      </c>
      <c r="AD13000">
        <v>0.49271506381359598</v>
      </c>
    </row>
    <row r="13001" spans="1:30">
      <c r="A13001">
        <v>0</v>
      </c>
      <c r="B13001">
        <v>0</v>
      </c>
      <c r="C13001">
        <v>1</v>
      </c>
      <c r="D13001">
        <v>0</v>
      </c>
      <c r="E13001">
        <v>396.3</v>
      </c>
      <c r="F13001" t="s">
        <v>131</v>
      </c>
      <c r="G13001">
        <v>662</v>
      </c>
      <c r="H13001" t="s">
        <v>30</v>
      </c>
      <c r="I13001">
        <v>80</v>
      </c>
      <c r="J13001" t="s">
        <v>31</v>
      </c>
      <c r="K13001">
        <v>1</v>
      </c>
      <c r="L13001">
        <v>1554717248</v>
      </c>
      <c r="M13001">
        <v>51.336649999999999</v>
      </c>
      <c r="N13001" t="s">
        <v>136</v>
      </c>
      <c r="O13001">
        <v>15</v>
      </c>
      <c r="P13001" t="s">
        <v>33</v>
      </c>
      <c r="Q13001">
        <v>1</v>
      </c>
      <c r="R13001">
        <v>0</v>
      </c>
      <c r="S13001">
        <v>5</v>
      </c>
      <c r="T13001" t="b">
        <v>0</v>
      </c>
      <c r="U13001">
        <v>0.57219267722940503</v>
      </c>
      <c r="V13001">
        <v>0.56575864899999995</v>
      </c>
      <c r="W13001">
        <v>0.22804068199999999</v>
      </c>
      <c r="X13001">
        <v>0.85867466299999995</v>
      </c>
      <c r="Y13001">
        <v>-0.23282698600000001</v>
      </c>
      <c r="Z13001">
        <v>0.97381881999999997</v>
      </c>
      <c r="AA13001">
        <v>0.90711418509620201</v>
      </c>
      <c r="AB13001">
        <v>9.2885814903797895E-2</v>
      </c>
      <c r="AC13001">
        <v>0.50019072822558397</v>
      </c>
      <c r="AD13001">
        <v>0.49980927177441498</v>
      </c>
    </row>
    <row r="13002" spans="1:30">
      <c r="A13002">
        <v>0</v>
      </c>
      <c r="B13002">
        <v>0</v>
      </c>
      <c r="C13002">
        <v>1</v>
      </c>
      <c r="D13002">
        <v>0</v>
      </c>
      <c r="E13002">
        <v>329.3</v>
      </c>
      <c r="F13002" t="s">
        <v>131</v>
      </c>
      <c r="G13002">
        <v>663</v>
      </c>
      <c r="H13002" t="s">
        <v>30</v>
      </c>
      <c r="I13002">
        <v>80</v>
      </c>
      <c r="J13002" t="s">
        <v>31</v>
      </c>
      <c r="K13002">
        <v>1</v>
      </c>
      <c r="L13002">
        <v>1554717248</v>
      </c>
      <c r="M13002">
        <v>53.878100000000003</v>
      </c>
      <c r="N13002" t="s">
        <v>136</v>
      </c>
      <c r="O13002">
        <v>15</v>
      </c>
      <c r="P13002" t="s">
        <v>33</v>
      </c>
      <c r="Q13002">
        <v>1</v>
      </c>
      <c r="R13002">
        <v>0</v>
      </c>
      <c r="S13002">
        <v>5</v>
      </c>
      <c r="T13002" t="b">
        <v>0</v>
      </c>
      <c r="U13002">
        <v>0.81422837019240402</v>
      </c>
      <c r="V13002">
        <v>0.56575864899999995</v>
      </c>
      <c r="W13002">
        <v>0.22804068199999999</v>
      </c>
      <c r="X13002">
        <v>0.85867466299999995</v>
      </c>
      <c r="Y13002">
        <v>-0.23282698600000001</v>
      </c>
      <c r="Z13002">
        <v>0.97381881999999997</v>
      </c>
      <c r="AA13002">
        <v>0.95966513824743804</v>
      </c>
      <c r="AB13002">
        <v>4.0334861752561103E-2</v>
      </c>
      <c r="AC13002">
        <v>0.50000499349000505</v>
      </c>
      <c r="AD13002">
        <v>0.49999500650999401</v>
      </c>
    </row>
    <row r="13003" spans="1:30">
      <c r="A13003">
        <v>1</v>
      </c>
      <c r="B13003">
        <v>1</v>
      </c>
      <c r="C13003">
        <v>1</v>
      </c>
      <c r="D13003">
        <v>1</v>
      </c>
      <c r="E13003">
        <v>480.2</v>
      </c>
      <c r="F13003" t="s">
        <v>131</v>
      </c>
      <c r="G13003">
        <v>664</v>
      </c>
      <c r="H13003" t="s">
        <v>30</v>
      </c>
      <c r="I13003">
        <v>80</v>
      </c>
      <c r="J13003" t="s">
        <v>31</v>
      </c>
      <c r="K13003">
        <v>1</v>
      </c>
      <c r="L13003">
        <v>1554717248</v>
      </c>
      <c r="M13003">
        <v>55.794600000000003</v>
      </c>
      <c r="N13003" t="s">
        <v>136</v>
      </c>
      <c r="O13003">
        <v>15</v>
      </c>
      <c r="P13003" t="s">
        <v>33</v>
      </c>
      <c r="Q13003">
        <v>1</v>
      </c>
      <c r="R13003">
        <v>1</v>
      </c>
      <c r="S13003">
        <v>5</v>
      </c>
      <c r="T13003" t="b">
        <v>0</v>
      </c>
      <c r="U13003" s="1">
        <v>-9.9869800102014799E-6</v>
      </c>
      <c r="V13003">
        <v>0.56575864899999995</v>
      </c>
      <c r="W13003">
        <v>0.22804068199999999</v>
      </c>
      <c r="X13003">
        <v>0.85867466299999995</v>
      </c>
      <c r="Y13003">
        <v>-0.23282698600000001</v>
      </c>
      <c r="Z13003">
        <v>0.97381881999999997</v>
      </c>
      <c r="AA13003">
        <v>0.51203457572418098</v>
      </c>
      <c r="AB13003">
        <v>0.48796542427581802</v>
      </c>
      <c r="AC13003">
        <v>0.21712284387984601</v>
      </c>
      <c r="AD13003">
        <v>0.78287715612015396</v>
      </c>
    </row>
    <row r="13004" spans="1:30">
      <c r="A13004">
        <v>1</v>
      </c>
      <c r="B13004">
        <v>0</v>
      </c>
      <c r="C13004">
        <v>1</v>
      </c>
      <c r="D13004">
        <v>1</v>
      </c>
      <c r="E13004">
        <v>727.3</v>
      </c>
      <c r="F13004" t="s">
        <v>131</v>
      </c>
      <c r="G13004">
        <v>665</v>
      </c>
      <c r="H13004" t="s">
        <v>30</v>
      </c>
      <c r="I13004">
        <v>80</v>
      </c>
      <c r="J13004" t="s">
        <v>31</v>
      </c>
      <c r="K13004">
        <v>1</v>
      </c>
      <c r="L13004">
        <v>1554717248</v>
      </c>
      <c r="M13004">
        <v>58.21105</v>
      </c>
      <c r="N13004" t="s">
        <v>136</v>
      </c>
      <c r="O13004">
        <v>15</v>
      </c>
      <c r="P13004" t="s">
        <v>33</v>
      </c>
      <c r="Q13004">
        <v>0</v>
      </c>
      <c r="R13004">
        <v>1</v>
      </c>
      <c r="S13004">
        <v>5</v>
      </c>
      <c r="T13004" t="b">
        <v>0</v>
      </c>
      <c r="U13004">
        <v>-2.4069151448362101E-2</v>
      </c>
      <c r="V13004">
        <v>0.56575864899999995</v>
      </c>
      <c r="W13004">
        <v>0.22804068199999999</v>
      </c>
      <c r="X13004">
        <v>0.85867466299999995</v>
      </c>
      <c r="Y13004">
        <v>-0.23282698600000001</v>
      </c>
      <c r="Z13004">
        <v>0.97381881999999997</v>
      </c>
      <c r="AA13004">
        <v>0.22234658592118001</v>
      </c>
      <c r="AB13004">
        <v>0.77765341407881905</v>
      </c>
      <c r="AC13004">
        <v>0.49259394225773001</v>
      </c>
      <c r="AD13004">
        <v>0.50740605774226899</v>
      </c>
    </row>
    <row r="13005" spans="1:30">
      <c r="A13005">
        <v>1</v>
      </c>
      <c r="B13005">
        <v>1</v>
      </c>
      <c r="C13005">
        <v>1</v>
      </c>
      <c r="D13005">
        <v>1</v>
      </c>
      <c r="E13005">
        <v>478.1</v>
      </c>
      <c r="F13005" t="s">
        <v>131</v>
      </c>
      <c r="G13005">
        <v>666</v>
      </c>
      <c r="H13005" t="s">
        <v>30</v>
      </c>
      <c r="I13005">
        <v>80</v>
      </c>
      <c r="J13005" t="s">
        <v>31</v>
      </c>
      <c r="K13005">
        <v>1</v>
      </c>
      <c r="L13005">
        <v>1554717248</v>
      </c>
      <c r="M13005">
        <v>60.627499999999998</v>
      </c>
      <c r="N13005" t="s">
        <v>136</v>
      </c>
      <c r="O13005">
        <v>15</v>
      </c>
      <c r="P13005" t="s">
        <v>33</v>
      </c>
      <c r="Q13005">
        <v>1</v>
      </c>
      <c r="R13005">
        <v>1</v>
      </c>
      <c r="S13005">
        <v>5</v>
      </c>
      <c r="T13005" t="b">
        <v>0</v>
      </c>
      <c r="U13005">
        <v>1.4812115484539701E-2</v>
      </c>
      <c r="V13005">
        <v>0.56575864899999995</v>
      </c>
      <c r="W13005">
        <v>0.22804068199999999</v>
      </c>
      <c r="X13005">
        <v>0.85867466299999995</v>
      </c>
      <c r="Y13005">
        <v>-0.23282698600000001</v>
      </c>
      <c r="Z13005">
        <v>0.97381881999999997</v>
      </c>
      <c r="AA13005">
        <v>0.49273070598838697</v>
      </c>
      <c r="AB13005">
        <v>0.50726929401161203</v>
      </c>
      <c r="AC13005">
        <v>0.213904658980412</v>
      </c>
      <c r="AD13005">
        <v>0.786095341019587</v>
      </c>
    </row>
    <row r="13006" spans="1:30">
      <c r="A13006">
        <v>0</v>
      </c>
      <c r="B13006">
        <v>0</v>
      </c>
      <c r="C13006">
        <v>1</v>
      </c>
      <c r="D13006">
        <v>0</v>
      </c>
      <c r="E13006">
        <v>469.1</v>
      </c>
      <c r="F13006" t="s">
        <v>131</v>
      </c>
      <c r="G13006">
        <v>667</v>
      </c>
      <c r="H13006" t="s">
        <v>30</v>
      </c>
      <c r="I13006">
        <v>80</v>
      </c>
      <c r="J13006" t="s">
        <v>31</v>
      </c>
      <c r="K13006">
        <v>1</v>
      </c>
      <c r="L13006">
        <v>1554717248</v>
      </c>
      <c r="M13006">
        <v>63.043950000000002</v>
      </c>
      <c r="N13006" t="s">
        <v>136</v>
      </c>
      <c r="O13006">
        <v>15</v>
      </c>
      <c r="P13006" t="s">
        <v>33</v>
      </c>
      <c r="Q13006">
        <v>1</v>
      </c>
      <c r="R13006">
        <v>0</v>
      </c>
      <c r="S13006">
        <v>5</v>
      </c>
      <c r="T13006" t="b">
        <v>0</v>
      </c>
      <c r="U13006">
        <v>-1.45385880232242E-2</v>
      </c>
      <c r="V13006">
        <v>0.56575864899999995</v>
      </c>
      <c r="W13006">
        <v>0.22804068199999999</v>
      </c>
      <c r="X13006">
        <v>0.85867466299999995</v>
      </c>
      <c r="Y13006">
        <v>-0.23282698600000001</v>
      </c>
      <c r="Z13006">
        <v>0.97381881999999997</v>
      </c>
      <c r="AA13006">
        <v>0.77972269644758097</v>
      </c>
      <c r="AB13006">
        <v>0.22027730355241801</v>
      </c>
      <c r="AC13006">
        <v>0.49250968637960402</v>
      </c>
      <c r="AD13006">
        <v>0.50749031362039498</v>
      </c>
    </row>
    <row r="13007" spans="1:30">
      <c r="A13007">
        <v>0</v>
      </c>
      <c r="B13007">
        <v>1</v>
      </c>
      <c r="C13007">
        <v>1</v>
      </c>
      <c r="D13007">
        <v>0</v>
      </c>
      <c r="E13007">
        <v>482.3</v>
      </c>
      <c r="F13007" t="s">
        <v>131</v>
      </c>
      <c r="G13007">
        <v>668</v>
      </c>
      <c r="H13007" t="s">
        <v>30</v>
      </c>
      <c r="I13007">
        <v>80</v>
      </c>
      <c r="J13007" t="s">
        <v>31</v>
      </c>
      <c r="K13007">
        <v>1</v>
      </c>
      <c r="L13007">
        <v>1554717248</v>
      </c>
      <c r="M13007">
        <v>65.585400000000007</v>
      </c>
      <c r="N13007" t="s">
        <v>136</v>
      </c>
      <c r="O13007">
        <v>15</v>
      </c>
      <c r="P13007" t="s">
        <v>33</v>
      </c>
      <c r="Q13007">
        <v>0</v>
      </c>
      <c r="R13007">
        <v>0</v>
      </c>
      <c r="S13007">
        <v>5</v>
      </c>
      <c r="T13007" t="b">
        <v>0</v>
      </c>
      <c r="U13007">
        <v>-1.49806272407904E-2</v>
      </c>
      <c r="V13007">
        <v>0.56575864899999995</v>
      </c>
      <c r="W13007">
        <v>0.22804068199999999</v>
      </c>
      <c r="X13007">
        <v>0.85867466299999995</v>
      </c>
      <c r="Y13007">
        <v>-0.23282698600000001</v>
      </c>
      <c r="Z13007">
        <v>0.97381881999999997</v>
      </c>
      <c r="AA13007">
        <v>0.50732347026577895</v>
      </c>
      <c r="AB13007">
        <v>0.49267652973421999</v>
      </c>
      <c r="AC13007">
        <v>0.77962672059406501</v>
      </c>
      <c r="AD13007">
        <v>0.22037327940593399</v>
      </c>
    </row>
    <row r="13008" spans="1:30">
      <c r="A13008">
        <v>1</v>
      </c>
      <c r="B13008">
        <v>1</v>
      </c>
      <c r="C13008">
        <v>1</v>
      </c>
      <c r="D13008">
        <v>1</v>
      </c>
      <c r="E13008">
        <v>567.20000000000005</v>
      </c>
      <c r="F13008" t="s">
        <v>131</v>
      </c>
      <c r="G13008">
        <v>669</v>
      </c>
      <c r="H13008" t="s">
        <v>30</v>
      </c>
      <c r="I13008">
        <v>80</v>
      </c>
      <c r="J13008" t="s">
        <v>31</v>
      </c>
      <c r="K13008">
        <v>1</v>
      </c>
      <c r="L13008">
        <v>1554717248</v>
      </c>
      <c r="M13008">
        <v>68.126800000000003</v>
      </c>
      <c r="N13008" t="s">
        <v>136</v>
      </c>
      <c r="O13008">
        <v>15</v>
      </c>
      <c r="P13008" t="s">
        <v>33</v>
      </c>
      <c r="Q13008">
        <v>1</v>
      </c>
      <c r="R13008">
        <v>1</v>
      </c>
      <c r="S13008">
        <v>5</v>
      </c>
      <c r="T13008" t="b">
        <v>1</v>
      </c>
      <c r="U13008">
        <v>-0.55925344118813103</v>
      </c>
      <c r="V13008">
        <v>0.56575864899999995</v>
      </c>
      <c r="W13008">
        <v>0.22804068199999999</v>
      </c>
      <c r="X13008">
        <v>0.85867466299999995</v>
      </c>
      <c r="Y13008">
        <v>-0.23282698600000001</v>
      </c>
      <c r="Z13008">
        <v>0.97381881999999997</v>
      </c>
      <c r="AA13008">
        <v>0.50019173709325304</v>
      </c>
      <c r="AB13008">
        <v>0.49980826290674601</v>
      </c>
      <c r="AC13008">
        <v>0.11018100902216101</v>
      </c>
      <c r="AD13008">
        <v>0.88981899097783801</v>
      </c>
    </row>
    <row r="13009" spans="1:30">
      <c r="A13009">
        <v>1</v>
      </c>
      <c r="B13009">
        <v>1</v>
      </c>
      <c r="C13009">
        <v>1</v>
      </c>
      <c r="D13009">
        <v>1</v>
      </c>
      <c r="E13009">
        <v>326.2</v>
      </c>
      <c r="F13009" t="s">
        <v>131</v>
      </c>
      <c r="G13009">
        <v>670</v>
      </c>
      <c r="H13009" t="s">
        <v>30</v>
      </c>
      <c r="I13009">
        <v>80</v>
      </c>
      <c r="J13009" t="s">
        <v>31</v>
      </c>
      <c r="K13009">
        <v>1</v>
      </c>
      <c r="L13009">
        <v>1554717248</v>
      </c>
      <c r="M13009">
        <v>70.543300000000002</v>
      </c>
      <c r="N13009" t="s">
        <v>136</v>
      </c>
      <c r="O13009">
        <v>15</v>
      </c>
      <c r="P13009" t="s">
        <v>33</v>
      </c>
      <c r="Q13009">
        <v>1</v>
      </c>
      <c r="R13009">
        <v>1</v>
      </c>
      <c r="S13009">
        <v>5</v>
      </c>
      <c r="T13009" t="b">
        <v>0</v>
      </c>
      <c r="U13009">
        <v>0.77963798195567702</v>
      </c>
      <c r="V13009">
        <v>0.56575864899999995</v>
      </c>
      <c r="W13009">
        <v>0.22804068199999999</v>
      </c>
      <c r="X13009">
        <v>0.85867466299999995</v>
      </c>
      <c r="Y13009">
        <v>-0.23282698600000001</v>
      </c>
      <c r="Z13009">
        <v>0.97381881999999997</v>
      </c>
      <c r="AA13009">
        <v>0.500005019903351</v>
      </c>
      <c r="AB13009">
        <v>0.499994980096648</v>
      </c>
      <c r="AC13009">
        <v>4.7845150212326402E-2</v>
      </c>
      <c r="AD13009">
        <v>0.95215484978767295</v>
      </c>
    </row>
    <row r="13010" spans="1:30">
      <c r="A13010">
        <v>1</v>
      </c>
      <c r="B13010">
        <v>1</v>
      </c>
      <c r="C13010">
        <v>1</v>
      </c>
      <c r="D13010">
        <v>1</v>
      </c>
      <c r="E13010">
        <v>363.1</v>
      </c>
      <c r="F13010" t="s">
        <v>131</v>
      </c>
      <c r="G13010">
        <v>671</v>
      </c>
      <c r="H13010" t="s">
        <v>30</v>
      </c>
      <c r="I13010">
        <v>80</v>
      </c>
      <c r="J13010" t="s">
        <v>31</v>
      </c>
      <c r="K13010">
        <v>1</v>
      </c>
      <c r="L13010">
        <v>1554717248</v>
      </c>
      <c r="M13010">
        <v>73.084699999999998</v>
      </c>
      <c r="N13010" t="s">
        <v>136</v>
      </c>
      <c r="O13010">
        <v>15</v>
      </c>
      <c r="P13010" t="s">
        <v>33</v>
      </c>
      <c r="Q13010">
        <v>1</v>
      </c>
      <c r="R13010">
        <v>1</v>
      </c>
      <c r="S13010">
        <v>5</v>
      </c>
      <c r="T13010" t="b">
        <v>0</v>
      </c>
      <c r="U13010">
        <v>0.90430969957534701</v>
      </c>
      <c r="V13010">
        <v>0.56575864899999995</v>
      </c>
      <c r="W13010">
        <v>0.22804068199999999</v>
      </c>
      <c r="X13010">
        <v>0.85867466299999995</v>
      </c>
      <c r="Y13010">
        <v>-0.23282698600000001</v>
      </c>
      <c r="Z13010">
        <v>0.97381881999999997</v>
      </c>
      <c r="AA13010">
        <v>0.50000013142699296</v>
      </c>
      <c r="AB13010">
        <v>0.49999986857300599</v>
      </c>
      <c r="AC13010">
        <v>2.0776342666998501E-2</v>
      </c>
      <c r="AD13010">
        <v>0.97922365733300099</v>
      </c>
    </row>
    <row r="13011" spans="1:30">
      <c r="A13011">
        <v>1</v>
      </c>
      <c r="B13011">
        <v>1</v>
      </c>
      <c r="C13011">
        <v>1</v>
      </c>
      <c r="D13011">
        <v>1</v>
      </c>
      <c r="E13011">
        <v>376.1</v>
      </c>
      <c r="F13011" t="s">
        <v>131</v>
      </c>
      <c r="G13011">
        <v>672</v>
      </c>
      <c r="H13011" t="s">
        <v>30</v>
      </c>
      <c r="I13011">
        <v>80</v>
      </c>
      <c r="J13011" t="s">
        <v>31</v>
      </c>
      <c r="K13011">
        <v>1</v>
      </c>
      <c r="L13011">
        <v>1554717248</v>
      </c>
      <c r="M13011">
        <v>75.626149999999996</v>
      </c>
      <c r="N13011" t="s">
        <v>136</v>
      </c>
      <c r="O13011">
        <v>15</v>
      </c>
      <c r="P13011" t="s">
        <v>33</v>
      </c>
      <c r="Q13011">
        <v>1</v>
      </c>
      <c r="R13011">
        <v>1</v>
      </c>
      <c r="S13011">
        <v>5</v>
      </c>
      <c r="T13011" t="b">
        <v>0</v>
      </c>
      <c r="U13011">
        <v>0.95844731466600197</v>
      </c>
      <c r="V13011">
        <v>0.56575864899999995</v>
      </c>
      <c r="W13011">
        <v>0.22804068199999999</v>
      </c>
      <c r="X13011">
        <v>0.85867466299999995</v>
      </c>
      <c r="Y13011">
        <v>-0.23282698600000001</v>
      </c>
      <c r="Z13011">
        <v>0.97381881999999997</v>
      </c>
      <c r="AA13011">
        <v>0.500000003440913</v>
      </c>
      <c r="AB13011">
        <v>0.499999996559086</v>
      </c>
      <c r="AC13011">
        <v>9.0219471085564093E-3</v>
      </c>
      <c r="AD13011">
        <v>0.99097805289144303</v>
      </c>
    </row>
    <row r="13012" spans="1:30">
      <c r="A13012">
        <v>1</v>
      </c>
      <c r="B13012">
        <v>1</v>
      </c>
      <c r="C13012">
        <v>1</v>
      </c>
      <c r="D13012">
        <v>1</v>
      </c>
      <c r="E13012">
        <v>381</v>
      </c>
      <c r="F13012" t="s">
        <v>131</v>
      </c>
      <c r="G13012">
        <v>673</v>
      </c>
      <c r="H13012" t="s">
        <v>30</v>
      </c>
      <c r="I13012">
        <v>80</v>
      </c>
      <c r="J13012" t="s">
        <v>31</v>
      </c>
      <c r="K13012">
        <v>1</v>
      </c>
      <c r="L13012">
        <v>1554717248</v>
      </c>
      <c r="M13012">
        <v>77.667649999999995</v>
      </c>
      <c r="N13012" t="s">
        <v>136</v>
      </c>
      <c r="O13012">
        <v>15</v>
      </c>
      <c r="P13012" t="s">
        <v>33</v>
      </c>
      <c r="Q13012">
        <v>1</v>
      </c>
      <c r="R13012">
        <v>1</v>
      </c>
      <c r="S13012">
        <v>5</v>
      </c>
      <c r="T13012" t="b">
        <v>0</v>
      </c>
      <c r="U13012">
        <v>0.98195610578288695</v>
      </c>
      <c r="V13012">
        <v>0.56575864899999995</v>
      </c>
      <c r="W13012">
        <v>0.22804068199999999</v>
      </c>
      <c r="X13012">
        <v>0.85867466299999995</v>
      </c>
      <c r="Y13012">
        <v>-0.23282698600000001</v>
      </c>
      <c r="Z13012">
        <v>0.97381881999999997</v>
      </c>
      <c r="AA13012">
        <v>0.50000000009008705</v>
      </c>
      <c r="AB13012">
        <v>0.49999999990991201</v>
      </c>
      <c r="AC13012">
        <v>3.91770250107004E-3</v>
      </c>
      <c r="AD13012">
        <v>0.99608229749892996</v>
      </c>
    </row>
    <row r="13013" spans="1:30">
      <c r="A13013">
        <v>0</v>
      </c>
      <c r="B13013">
        <v>0</v>
      </c>
      <c r="C13013">
        <v>1</v>
      </c>
      <c r="D13013">
        <v>0</v>
      </c>
      <c r="E13013">
        <v>498</v>
      </c>
      <c r="F13013" t="s">
        <v>131</v>
      </c>
      <c r="G13013">
        <v>674</v>
      </c>
      <c r="H13013" t="s">
        <v>30</v>
      </c>
      <c r="I13013">
        <v>80</v>
      </c>
      <c r="J13013" t="s">
        <v>31</v>
      </c>
      <c r="K13013">
        <v>1</v>
      </c>
      <c r="L13013">
        <v>1554717248</v>
      </c>
      <c r="M13013">
        <v>80.209100000000007</v>
      </c>
      <c r="N13013" t="s">
        <v>136</v>
      </c>
      <c r="O13013">
        <v>15</v>
      </c>
      <c r="P13013" t="s">
        <v>33</v>
      </c>
      <c r="Q13013">
        <v>1</v>
      </c>
      <c r="R13013">
        <v>0</v>
      </c>
      <c r="S13013">
        <v>5</v>
      </c>
      <c r="T13013" t="b">
        <v>0</v>
      </c>
      <c r="U13013" s="1">
        <v>1.80174319908132E-10</v>
      </c>
      <c r="V13013">
        <v>0.56575864899999995</v>
      </c>
      <c r="W13013">
        <v>0.22804068199999999</v>
      </c>
      <c r="X13013">
        <v>0.85867466299999995</v>
      </c>
      <c r="Y13013">
        <v>-0.23282698600000001</v>
      </c>
      <c r="Z13013">
        <v>0.97381881999999997</v>
      </c>
      <c r="AA13013">
        <v>0.78287932453911901</v>
      </c>
      <c r="AB13013">
        <v>0.21712067546088001</v>
      </c>
      <c r="AC13013">
        <v>0.48701198007436602</v>
      </c>
      <c r="AD13013">
        <v>0.51298801992563303</v>
      </c>
    </row>
    <row r="13014" spans="1:30">
      <c r="A13014">
        <v>0</v>
      </c>
      <c r="B13014">
        <v>0</v>
      </c>
      <c r="C13014">
        <v>1</v>
      </c>
      <c r="D13014">
        <v>0</v>
      </c>
      <c r="E13014">
        <v>575</v>
      </c>
      <c r="F13014" t="s">
        <v>131</v>
      </c>
      <c r="G13014">
        <v>675</v>
      </c>
      <c r="H13014" t="s">
        <v>30</v>
      </c>
      <c r="I13014">
        <v>80</v>
      </c>
      <c r="J13014" t="s">
        <v>31</v>
      </c>
      <c r="K13014">
        <v>1</v>
      </c>
      <c r="L13014">
        <v>1554717248</v>
      </c>
      <c r="M13014">
        <v>82.750550000000004</v>
      </c>
      <c r="N13014" t="s">
        <v>136</v>
      </c>
      <c r="O13014">
        <v>15</v>
      </c>
      <c r="P13014" t="s">
        <v>33</v>
      </c>
      <c r="Q13014">
        <v>1</v>
      </c>
      <c r="R13014">
        <v>0</v>
      </c>
      <c r="S13014">
        <v>5</v>
      </c>
      <c r="T13014" t="b">
        <v>0</v>
      </c>
      <c r="U13014">
        <v>0.56575864907823903</v>
      </c>
      <c r="V13014">
        <v>0.56575864899999995</v>
      </c>
      <c r="W13014">
        <v>0.22804068199999999</v>
      </c>
      <c r="X13014">
        <v>0.85867466299999995</v>
      </c>
      <c r="Y13014">
        <v>-0.23282698600000001</v>
      </c>
      <c r="Z13014">
        <v>0.97381881999999997</v>
      </c>
      <c r="AA13014">
        <v>0.90571722455783399</v>
      </c>
      <c r="AB13014">
        <v>9.4282775442165206E-2</v>
      </c>
      <c r="AC13014">
        <v>0.499659958312483</v>
      </c>
      <c r="AD13014">
        <v>0.500340041687516</v>
      </c>
    </row>
    <row r="13015" spans="1:30">
      <c r="A13015">
        <v>0</v>
      </c>
      <c r="B13015">
        <v>0</v>
      </c>
      <c r="C13015">
        <v>1</v>
      </c>
      <c r="D13015">
        <v>0</v>
      </c>
      <c r="E13015">
        <v>580</v>
      </c>
      <c r="F13015" t="s">
        <v>131</v>
      </c>
      <c r="G13015">
        <v>676</v>
      </c>
      <c r="H13015" t="s">
        <v>30</v>
      </c>
      <c r="I13015">
        <v>80</v>
      </c>
      <c r="J13015" t="s">
        <v>31</v>
      </c>
      <c r="K13015">
        <v>1</v>
      </c>
      <c r="L13015">
        <v>1554717248</v>
      </c>
      <c r="M13015">
        <v>85.29195</v>
      </c>
      <c r="N13015" t="s">
        <v>136</v>
      </c>
      <c r="O13015">
        <v>15</v>
      </c>
      <c r="P13015" t="s">
        <v>33</v>
      </c>
      <c r="Q13015">
        <v>1</v>
      </c>
      <c r="R13015">
        <v>0</v>
      </c>
      <c r="S13015">
        <v>5</v>
      </c>
      <c r="T13015" t="b">
        <v>0</v>
      </c>
      <c r="U13015">
        <v>0.81143444911566898</v>
      </c>
      <c r="V13015">
        <v>0.56575864899999995</v>
      </c>
      <c r="W13015">
        <v>0.22804068199999999</v>
      </c>
      <c r="X13015">
        <v>0.85867466299999995</v>
      </c>
      <c r="Y13015">
        <v>-0.23282698600000001</v>
      </c>
      <c r="Z13015">
        <v>0.97381881999999997</v>
      </c>
      <c r="AA13015">
        <v>0.95905852021596405</v>
      </c>
      <c r="AB13015">
        <v>4.0941479784035499E-2</v>
      </c>
      <c r="AC13015">
        <v>0.49999109730737101</v>
      </c>
      <c r="AD13015">
        <v>0.50000890269262799</v>
      </c>
    </row>
    <row r="13016" spans="1:30">
      <c r="A13016">
        <v>1</v>
      </c>
      <c r="B13016">
        <v>0</v>
      </c>
      <c r="C13016">
        <v>1</v>
      </c>
      <c r="D13016">
        <v>1</v>
      </c>
      <c r="E13016">
        <v>569</v>
      </c>
      <c r="F13016" t="s">
        <v>131</v>
      </c>
      <c r="G13016">
        <v>677</v>
      </c>
      <c r="H13016" t="s">
        <v>30</v>
      </c>
      <c r="I13016">
        <v>80</v>
      </c>
      <c r="J13016" t="s">
        <v>31</v>
      </c>
      <c r="K13016">
        <v>1</v>
      </c>
      <c r="L13016">
        <v>1554717248</v>
      </c>
      <c r="M13016">
        <v>87.833399999999997</v>
      </c>
      <c r="N13016" t="s">
        <v>136</v>
      </c>
      <c r="O13016">
        <v>15</v>
      </c>
      <c r="P13016" t="s">
        <v>33</v>
      </c>
      <c r="Q13016">
        <v>0</v>
      </c>
      <c r="R13016">
        <v>1</v>
      </c>
      <c r="S13016">
        <v>5</v>
      </c>
      <c r="T13016" t="b">
        <v>1</v>
      </c>
      <c r="U13016">
        <v>-0.91811704043192899</v>
      </c>
      <c r="V13016">
        <v>0.56575864899999995</v>
      </c>
      <c r="W13016">
        <v>0.22804068199999999</v>
      </c>
      <c r="X13016">
        <v>0.85867466299999995</v>
      </c>
      <c r="Y13016">
        <v>-0.23282698600000001</v>
      </c>
      <c r="Z13016">
        <v>0.97381881999999997</v>
      </c>
      <c r="AA13016">
        <v>0.13553926857224199</v>
      </c>
      <c r="AB13016">
        <v>0.86446073142775703</v>
      </c>
      <c r="AC13016">
        <v>0.49999976691700099</v>
      </c>
      <c r="AD13016">
        <v>0.50000023308299801</v>
      </c>
    </row>
    <row r="13017" spans="1:30">
      <c r="A13017">
        <v>1</v>
      </c>
      <c r="B13017">
        <v>0</v>
      </c>
      <c r="C13017">
        <v>1</v>
      </c>
      <c r="D13017">
        <v>1</v>
      </c>
      <c r="E13017">
        <v>448.1</v>
      </c>
      <c r="F13017" t="s">
        <v>131</v>
      </c>
      <c r="G13017">
        <v>678</v>
      </c>
      <c r="H13017" t="s">
        <v>30</v>
      </c>
      <c r="I13017">
        <v>80</v>
      </c>
      <c r="J13017" t="s">
        <v>31</v>
      </c>
      <c r="K13017">
        <v>1</v>
      </c>
      <c r="L13017">
        <v>1554717248</v>
      </c>
      <c r="M13017">
        <v>90.249849999999995</v>
      </c>
      <c r="N13017" t="s">
        <v>136</v>
      </c>
      <c r="O13017">
        <v>15</v>
      </c>
      <c r="P13017" t="s">
        <v>33</v>
      </c>
      <c r="Q13017">
        <v>0</v>
      </c>
      <c r="R13017">
        <v>1</v>
      </c>
      <c r="S13017">
        <v>5</v>
      </c>
      <c r="T13017" t="b">
        <v>0</v>
      </c>
      <c r="U13017">
        <v>0.72892146285551496</v>
      </c>
      <c r="V13017">
        <v>0.56575864899999995</v>
      </c>
      <c r="W13017">
        <v>0.22804068199999999</v>
      </c>
      <c r="X13017">
        <v>0.85867466299999995</v>
      </c>
      <c r="Y13017">
        <v>-0.23282698600000001</v>
      </c>
      <c r="Z13017">
        <v>0.97381881999999997</v>
      </c>
      <c r="AA13017">
        <v>5.8856755098362398E-2</v>
      </c>
      <c r="AB13017">
        <v>0.94114324490163703</v>
      </c>
      <c r="AC13017">
        <v>0.49999999389761202</v>
      </c>
      <c r="AD13017">
        <v>0.50000000610238704</v>
      </c>
    </row>
    <row r="13018" spans="1:30">
      <c r="A13018">
        <v>0</v>
      </c>
      <c r="B13018">
        <v>1</v>
      </c>
      <c r="C13018">
        <v>1</v>
      </c>
      <c r="D13018">
        <v>0</v>
      </c>
      <c r="E13018">
        <v>447</v>
      </c>
      <c r="F13018" t="s">
        <v>131</v>
      </c>
      <c r="G13018">
        <v>679</v>
      </c>
      <c r="H13018" t="s">
        <v>30</v>
      </c>
      <c r="I13018">
        <v>80</v>
      </c>
      <c r="J13018" t="s">
        <v>31</v>
      </c>
      <c r="K13018">
        <v>1</v>
      </c>
      <c r="L13018">
        <v>1554717248</v>
      </c>
      <c r="M13018">
        <v>92.666300000000007</v>
      </c>
      <c r="N13018" t="s">
        <v>136</v>
      </c>
      <c r="O13018">
        <v>15</v>
      </c>
      <c r="P13018" t="s">
        <v>33</v>
      </c>
      <c r="Q13018">
        <v>0</v>
      </c>
      <c r="R13018">
        <v>0</v>
      </c>
      <c r="S13018">
        <v>5</v>
      </c>
      <c r="T13018" t="b">
        <v>0</v>
      </c>
      <c r="U13018" s="1">
        <v>-1.2204775856616799E-8</v>
      </c>
      <c r="V13018">
        <v>0.56575864899999995</v>
      </c>
      <c r="W13018">
        <v>0.22804068199999999</v>
      </c>
      <c r="X13018">
        <v>0.85867466299999995</v>
      </c>
      <c r="Y13018">
        <v>-0.23282698600000001</v>
      </c>
      <c r="Z13018">
        <v>0.97381881999999997</v>
      </c>
      <c r="AA13018">
        <v>0.48845034929944597</v>
      </c>
      <c r="AB13018">
        <v>0.51154965070055303</v>
      </c>
      <c r="AC13018">
        <v>0.78287932185009002</v>
      </c>
      <c r="AD13018">
        <v>0.21712067814990901</v>
      </c>
    </row>
    <row r="13019" spans="1:30">
      <c r="A13019">
        <v>0</v>
      </c>
      <c r="B13019">
        <v>0</v>
      </c>
      <c r="C13019">
        <v>1</v>
      </c>
      <c r="D13019">
        <v>0</v>
      </c>
      <c r="E13019">
        <v>456</v>
      </c>
      <c r="F13019" t="s">
        <v>131</v>
      </c>
      <c r="G13019">
        <v>680</v>
      </c>
      <c r="H13019" t="s">
        <v>30</v>
      </c>
      <c r="I13019">
        <v>80</v>
      </c>
      <c r="J13019" t="s">
        <v>31</v>
      </c>
      <c r="K13019">
        <v>1</v>
      </c>
      <c r="L13019">
        <v>1554717248</v>
      </c>
      <c r="M13019">
        <v>94.957800000000006</v>
      </c>
      <c r="N13019" t="s">
        <v>136</v>
      </c>
      <c r="O13019">
        <v>15</v>
      </c>
      <c r="P13019" t="s">
        <v>33</v>
      </c>
      <c r="Q13019">
        <v>1</v>
      </c>
      <c r="R13019">
        <v>0</v>
      </c>
      <c r="S13019">
        <v>5</v>
      </c>
      <c r="T13019" t="b">
        <v>0</v>
      </c>
      <c r="U13019">
        <v>-2.3099301401107698E-2</v>
      </c>
      <c r="V13019">
        <v>0.56575864899999995</v>
      </c>
      <c r="W13019">
        <v>0.22804068199999999</v>
      </c>
      <c r="X13019">
        <v>0.85867466299999995</v>
      </c>
      <c r="Y13019">
        <v>-0.23282698600000001</v>
      </c>
      <c r="Z13019">
        <v>0.97381881999999997</v>
      </c>
      <c r="AA13019">
        <v>0.77786398857621297</v>
      </c>
      <c r="AB13019">
        <v>0.222136011423786</v>
      </c>
      <c r="AC13019">
        <v>0.50740611444363504</v>
      </c>
      <c r="AD13019">
        <v>0.49259388555636402</v>
      </c>
    </row>
    <row r="13020" spans="1:30">
      <c r="A13020">
        <v>1</v>
      </c>
      <c r="B13020">
        <v>0</v>
      </c>
      <c r="C13020">
        <v>1</v>
      </c>
      <c r="D13020">
        <v>1</v>
      </c>
      <c r="E13020">
        <v>452.9</v>
      </c>
      <c r="F13020" t="s">
        <v>131</v>
      </c>
      <c r="G13020">
        <v>681</v>
      </c>
      <c r="H13020" t="s">
        <v>30</v>
      </c>
      <c r="I13020">
        <v>20</v>
      </c>
      <c r="J13020" t="s">
        <v>31</v>
      </c>
      <c r="K13020">
        <v>2</v>
      </c>
      <c r="L13020">
        <v>1554717248</v>
      </c>
      <c r="M13020">
        <v>97.499250000000004</v>
      </c>
      <c r="N13020" t="s">
        <v>136</v>
      </c>
      <c r="O13020">
        <v>15</v>
      </c>
      <c r="P13020" t="s">
        <v>33</v>
      </c>
      <c r="Q13020">
        <v>0</v>
      </c>
      <c r="R13020">
        <v>1</v>
      </c>
      <c r="S13020">
        <v>5</v>
      </c>
      <c r="T13020" t="b">
        <v>1</v>
      </c>
      <c r="U13020">
        <v>-0.55572797715242594</v>
      </c>
      <c r="V13020">
        <v>0.56575864899999995</v>
      </c>
      <c r="W13020">
        <v>0.22804068199999999</v>
      </c>
      <c r="X13020">
        <v>0.85867466299999995</v>
      </c>
      <c r="Y13020">
        <v>-0.23282698600000001</v>
      </c>
      <c r="Z13020">
        <v>0.97381881999999997</v>
      </c>
      <c r="AA13020">
        <v>0.109931890325697</v>
      </c>
      <c r="AB13020">
        <v>0.89006810967430205</v>
      </c>
      <c r="AC13020">
        <v>0.50019390081534898</v>
      </c>
      <c r="AD13020">
        <v>0.49980609918465002</v>
      </c>
    </row>
    <row r="13021" spans="1:30">
      <c r="A13021">
        <v>0</v>
      </c>
      <c r="B13021">
        <v>0</v>
      </c>
      <c r="C13021">
        <v>1</v>
      </c>
      <c r="D13021">
        <v>0</v>
      </c>
      <c r="E13021">
        <v>570</v>
      </c>
      <c r="F13021" t="s">
        <v>131</v>
      </c>
      <c r="G13021">
        <v>682</v>
      </c>
      <c r="H13021" t="s">
        <v>30</v>
      </c>
      <c r="I13021">
        <v>20</v>
      </c>
      <c r="J13021" t="s">
        <v>31</v>
      </c>
      <c r="K13021">
        <v>2</v>
      </c>
      <c r="L13021">
        <v>1554717248</v>
      </c>
      <c r="M13021">
        <v>100.04065</v>
      </c>
      <c r="N13021" t="s">
        <v>136</v>
      </c>
      <c r="O13021">
        <v>15</v>
      </c>
      <c r="P13021" t="s">
        <v>33</v>
      </c>
      <c r="Q13021">
        <v>1</v>
      </c>
      <c r="R13021">
        <v>0</v>
      </c>
      <c r="S13021">
        <v>5</v>
      </c>
      <c r="T13021" t="b">
        <v>1</v>
      </c>
      <c r="U13021">
        <v>-0.780136219348605</v>
      </c>
      <c r="V13021">
        <v>0.56575864899999995</v>
      </c>
      <c r="W13021">
        <v>0.22804068199999999</v>
      </c>
      <c r="X13021">
        <v>0.85867466299999995</v>
      </c>
      <c r="Y13021">
        <v>-0.23282698600000001</v>
      </c>
      <c r="Z13021">
        <v>0.97381881999999997</v>
      </c>
      <c r="AA13021">
        <v>0.87421082444732601</v>
      </c>
      <c r="AB13021">
        <v>0.12578917555267299</v>
      </c>
      <c r="AC13021">
        <v>0.50000507655214799</v>
      </c>
      <c r="AD13021">
        <v>0.49999492344785101</v>
      </c>
    </row>
    <row r="13022" spans="1:30">
      <c r="A13022">
        <v>1</v>
      </c>
      <c r="B13022">
        <v>0</v>
      </c>
      <c r="C13022">
        <v>1</v>
      </c>
      <c r="D13022">
        <v>1</v>
      </c>
      <c r="E13022">
        <v>489</v>
      </c>
      <c r="F13022" t="s">
        <v>131</v>
      </c>
      <c r="G13022">
        <v>683</v>
      </c>
      <c r="H13022" t="s">
        <v>30</v>
      </c>
      <c r="I13022">
        <v>20</v>
      </c>
      <c r="J13022" t="s">
        <v>31</v>
      </c>
      <c r="K13022">
        <v>2</v>
      </c>
      <c r="L13022">
        <v>1554717248</v>
      </c>
      <c r="M13022">
        <v>102.4571</v>
      </c>
      <c r="N13022" t="s">
        <v>136</v>
      </c>
      <c r="O13022">
        <v>15</v>
      </c>
      <c r="P13022" t="s">
        <v>33</v>
      </c>
      <c r="Q13022">
        <v>0</v>
      </c>
      <c r="R13022">
        <v>1</v>
      </c>
      <c r="S13022">
        <v>5</v>
      </c>
      <c r="T13022" t="b">
        <v>1</v>
      </c>
      <c r="U13022">
        <v>-0.74842164889465201</v>
      </c>
      <c r="V13022">
        <v>0.56575864899999995</v>
      </c>
      <c r="W13022">
        <v>0.22804068199999999</v>
      </c>
      <c r="X13022">
        <v>0.85867466299999995</v>
      </c>
      <c r="Y13022">
        <v>-0.23282698600000001</v>
      </c>
      <c r="Z13022">
        <v>0.97381881999999997</v>
      </c>
      <c r="AA13022">
        <v>0.123548139374066</v>
      </c>
      <c r="AB13022">
        <v>0.87645186062593305</v>
      </c>
      <c r="AC13022">
        <v>0.50000013291012502</v>
      </c>
      <c r="AD13022">
        <v>0.49999986708987398</v>
      </c>
    </row>
    <row r="13023" spans="1:30">
      <c r="A13023">
        <v>1</v>
      </c>
      <c r="B13023">
        <v>0</v>
      </c>
      <c r="C13023">
        <v>1</v>
      </c>
      <c r="D13023">
        <v>1</v>
      </c>
      <c r="E13023">
        <v>453.9</v>
      </c>
      <c r="F13023" t="s">
        <v>131</v>
      </c>
      <c r="G13023">
        <v>684</v>
      </c>
      <c r="H13023" t="s">
        <v>30</v>
      </c>
      <c r="I13023">
        <v>20</v>
      </c>
      <c r="J13023" t="s">
        <v>31</v>
      </c>
      <c r="K13023">
        <v>2</v>
      </c>
      <c r="L13023">
        <v>1554717248</v>
      </c>
      <c r="M13023">
        <v>104.4986</v>
      </c>
      <c r="N13023" t="s">
        <v>136</v>
      </c>
      <c r="O13023">
        <v>15</v>
      </c>
      <c r="P13023" t="s">
        <v>33</v>
      </c>
      <c r="Q13023">
        <v>0</v>
      </c>
      <c r="R13023">
        <v>1</v>
      </c>
      <c r="S13023">
        <v>5</v>
      </c>
      <c r="T13023" t="b">
        <v>0</v>
      </c>
      <c r="U13023">
        <v>0.752903721251867</v>
      </c>
      <c r="V13023">
        <v>0.56575864899999995</v>
      </c>
      <c r="W13023">
        <v>0.22804068199999999</v>
      </c>
      <c r="X13023">
        <v>0.85867466299999995</v>
      </c>
      <c r="Y13023">
        <v>-0.23282698600000001</v>
      </c>
      <c r="Z13023">
        <v>0.97381881999999997</v>
      </c>
      <c r="AA13023">
        <v>5.3649710955330797E-2</v>
      </c>
      <c r="AB13023">
        <v>0.946350289044669</v>
      </c>
      <c r="AC13023">
        <v>0.50000000347974305</v>
      </c>
      <c r="AD13023">
        <v>0.49999999652025601</v>
      </c>
    </row>
    <row r="13024" spans="1:30">
      <c r="A13024">
        <v>0</v>
      </c>
      <c r="B13024">
        <v>1</v>
      </c>
      <c r="C13024">
        <v>1</v>
      </c>
      <c r="D13024">
        <v>0</v>
      </c>
      <c r="E13024">
        <v>452.9</v>
      </c>
      <c r="F13024" t="s">
        <v>131</v>
      </c>
      <c r="G13024">
        <v>685</v>
      </c>
      <c r="H13024" t="s">
        <v>30</v>
      </c>
      <c r="I13024">
        <v>20</v>
      </c>
      <c r="J13024" t="s">
        <v>31</v>
      </c>
      <c r="K13024">
        <v>2</v>
      </c>
      <c r="L13024">
        <v>1554717248</v>
      </c>
      <c r="M13024">
        <v>106.91504999999999</v>
      </c>
      <c r="N13024" t="s">
        <v>136</v>
      </c>
      <c r="O13024">
        <v>15</v>
      </c>
      <c r="P13024" t="s">
        <v>33</v>
      </c>
      <c r="Q13024">
        <v>0</v>
      </c>
      <c r="R13024">
        <v>0</v>
      </c>
      <c r="S13024">
        <v>5</v>
      </c>
      <c r="T13024" t="b">
        <v>0</v>
      </c>
      <c r="U13024" s="1">
        <v>6.9594878748802103E-9</v>
      </c>
      <c r="V13024">
        <v>0.56575864899999995</v>
      </c>
      <c r="W13024">
        <v>0.22804068199999999</v>
      </c>
      <c r="X13024">
        <v>0.85867466299999995</v>
      </c>
      <c r="Y13024">
        <v>-0.23282698600000001</v>
      </c>
      <c r="Z13024">
        <v>0.97381881999999997</v>
      </c>
      <c r="AA13024">
        <v>0.488314022739469</v>
      </c>
      <c r="AB13024">
        <v>0.51168597726053</v>
      </c>
      <c r="AC13024">
        <v>0.78287932601104804</v>
      </c>
      <c r="AD13024">
        <v>0.21712067398895099</v>
      </c>
    </row>
    <row r="13025" spans="1:30">
      <c r="A13025">
        <v>1</v>
      </c>
      <c r="B13025">
        <v>0</v>
      </c>
      <c r="C13025">
        <v>1</v>
      </c>
      <c r="D13025">
        <v>1</v>
      </c>
      <c r="E13025">
        <v>443.8</v>
      </c>
      <c r="F13025" t="s">
        <v>131</v>
      </c>
      <c r="G13025">
        <v>686</v>
      </c>
      <c r="H13025" t="s">
        <v>30</v>
      </c>
      <c r="I13025">
        <v>20</v>
      </c>
      <c r="J13025" t="s">
        <v>31</v>
      </c>
      <c r="K13025">
        <v>2</v>
      </c>
      <c r="L13025">
        <v>1554717248</v>
      </c>
      <c r="M13025">
        <v>109.33150000000001</v>
      </c>
      <c r="N13025" t="s">
        <v>136</v>
      </c>
      <c r="O13025">
        <v>15</v>
      </c>
      <c r="P13025" t="s">
        <v>33</v>
      </c>
      <c r="Q13025">
        <v>0</v>
      </c>
      <c r="R13025">
        <v>1</v>
      </c>
      <c r="S13025">
        <v>5</v>
      </c>
      <c r="T13025" t="b">
        <v>0</v>
      </c>
      <c r="U13025">
        <v>2.3371954521060799E-2</v>
      </c>
      <c r="V13025">
        <v>0.56575864899999995</v>
      </c>
      <c r="W13025">
        <v>0.22804068199999999</v>
      </c>
      <c r="X13025">
        <v>0.85867466299999995</v>
      </c>
      <c r="Y13025">
        <v>-0.23282698600000001</v>
      </c>
      <c r="Z13025">
        <v>0.97381881999999997</v>
      </c>
      <c r="AA13025">
        <v>0.21204614094663199</v>
      </c>
      <c r="AB13025">
        <v>0.78795385905336801</v>
      </c>
      <c r="AC13025">
        <v>0.50740611455257301</v>
      </c>
      <c r="AD13025">
        <v>0.49259388544742599</v>
      </c>
    </row>
    <row r="13026" spans="1:30">
      <c r="A13026">
        <v>0</v>
      </c>
      <c r="B13026">
        <v>1</v>
      </c>
      <c r="C13026">
        <v>1</v>
      </c>
      <c r="D13026">
        <v>0</v>
      </c>
      <c r="E13026">
        <v>506.9</v>
      </c>
      <c r="F13026" t="s">
        <v>131</v>
      </c>
      <c r="G13026">
        <v>687</v>
      </c>
      <c r="H13026" t="s">
        <v>30</v>
      </c>
      <c r="I13026">
        <v>20</v>
      </c>
      <c r="J13026" t="s">
        <v>31</v>
      </c>
      <c r="K13026">
        <v>2</v>
      </c>
      <c r="L13026">
        <v>1554717248</v>
      </c>
      <c r="M13026">
        <v>111.74795</v>
      </c>
      <c r="N13026" t="s">
        <v>136</v>
      </c>
      <c r="O13026">
        <v>15</v>
      </c>
      <c r="P13026" t="s">
        <v>33</v>
      </c>
      <c r="Q13026">
        <v>0</v>
      </c>
      <c r="R13026">
        <v>0</v>
      </c>
      <c r="S13026">
        <v>5</v>
      </c>
      <c r="T13026" t="b">
        <v>0</v>
      </c>
      <c r="U13026">
        <v>1.4812229105147699E-2</v>
      </c>
      <c r="V13026">
        <v>0.56575864899999995</v>
      </c>
      <c r="W13026">
        <v>0.22804068199999999</v>
      </c>
      <c r="X13026">
        <v>0.85867466299999995</v>
      </c>
      <c r="Y13026">
        <v>-0.23282698600000001</v>
      </c>
      <c r="Z13026">
        <v>0.97381881999999997</v>
      </c>
      <c r="AA13026">
        <v>0.49246102818442899</v>
      </c>
      <c r="AB13026">
        <v>0.50753897181556995</v>
      </c>
      <c r="AC13026">
        <v>0.78609536568896998</v>
      </c>
      <c r="AD13026">
        <v>0.21390463431102899</v>
      </c>
    </row>
    <row r="13027" spans="1:30">
      <c r="A13027">
        <v>1</v>
      </c>
      <c r="B13027">
        <v>1</v>
      </c>
      <c r="C13027">
        <v>1</v>
      </c>
      <c r="D13027">
        <v>1</v>
      </c>
      <c r="E13027">
        <v>557.79999999999995</v>
      </c>
      <c r="F13027" t="s">
        <v>131</v>
      </c>
      <c r="G13027">
        <v>688</v>
      </c>
      <c r="H13027" t="s">
        <v>30</v>
      </c>
      <c r="I13027">
        <v>20</v>
      </c>
      <c r="J13027" t="s">
        <v>31</v>
      </c>
      <c r="K13027">
        <v>2</v>
      </c>
      <c r="L13027">
        <v>1554717248</v>
      </c>
      <c r="M13027">
        <v>113.91445</v>
      </c>
      <c r="N13027" t="s">
        <v>136</v>
      </c>
      <c r="O13027">
        <v>15</v>
      </c>
      <c r="P13027" t="s">
        <v>33</v>
      </c>
      <c r="Q13027">
        <v>1</v>
      </c>
      <c r="R13027">
        <v>1</v>
      </c>
      <c r="S13027">
        <v>5</v>
      </c>
      <c r="T13027" t="b">
        <v>1</v>
      </c>
      <c r="U13027">
        <v>-0.57219073137793997</v>
      </c>
      <c r="V13027">
        <v>0.56575864899999995</v>
      </c>
      <c r="W13027">
        <v>0.22804068199999999</v>
      </c>
      <c r="X13027">
        <v>0.85867466299999995</v>
      </c>
      <c r="Y13027">
        <v>-0.23282698600000001</v>
      </c>
      <c r="Z13027">
        <v>0.97381881999999997</v>
      </c>
      <c r="AA13027">
        <v>0.49980262082188098</v>
      </c>
      <c r="AB13027">
        <v>0.50019737917811802</v>
      </c>
      <c r="AC13027">
        <v>0.111095192470132</v>
      </c>
      <c r="AD13027">
        <v>0.888904807529868</v>
      </c>
    </row>
    <row r="13028" spans="1:30">
      <c r="A13028">
        <v>1</v>
      </c>
      <c r="B13028">
        <v>0</v>
      </c>
      <c r="C13028">
        <v>1</v>
      </c>
      <c r="D13028">
        <v>1</v>
      </c>
      <c r="E13028">
        <v>596.70000000000005</v>
      </c>
      <c r="F13028" t="s">
        <v>131</v>
      </c>
      <c r="G13028">
        <v>689</v>
      </c>
      <c r="H13028" t="s">
        <v>30</v>
      </c>
      <c r="I13028">
        <v>20</v>
      </c>
      <c r="J13028" t="s">
        <v>31</v>
      </c>
      <c r="K13028">
        <v>2</v>
      </c>
      <c r="L13028">
        <v>1554717248</v>
      </c>
      <c r="M13028">
        <v>115.83095</v>
      </c>
      <c r="N13028" t="s">
        <v>136</v>
      </c>
      <c r="O13028">
        <v>15</v>
      </c>
      <c r="P13028" t="s">
        <v>33</v>
      </c>
      <c r="Q13028">
        <v>0</v>
      </c>
      <c r="R13028">
        <v>1</v>
      </c>
      <c r="S13028">
        <v>5</v>
      </c>
      <c r="T13028" t="b">
        <v>0</v>
      </c>
      <c r="U13028">
        <v>3.9475835623670099E-4</v>
      </c>
      <c r="V13028">
        <v>0.56575864899999995</v>
      </c>
      <c r="W13028">
        <v>0.22804068199999999</v>
      </c>
      <c r="X13028">
        <v>0.85867466299999995</v>
      </c>
      <c r="Y13028">
        <v>-0.23282698600000001</v>
      </c>
      <c r="Z13028">
        <v>0.97381881999999997</v>
      </c>
      <c r="AA13028">
        <v>0.21703496529903399</v>
      </c>
      <c r="AB13028">
        <v>0.78296503470096501</v>
      </c>
      <c r="AC13028">
        <v>0.489818013231195</v>
      </c>
      <c r="AD13028">
        <v>0.510181986768804</v>
      </c>
    </row>
    <row r="13029" spans="1:30">
      <c r="A13029">
        <v>1</v>
      </c>
      <c r="B13029">
        <v>0</v>
      </c>
      <c r="C13029">
        <v>1</v>
      </c>
      <c r="D13029">
        <v>1</v>
      </c>
      <c r="E13029">
        <v>401.6</v>
      </c>
      <c r="F13029" t="s">
        <v>131</v>
      </c>
      <c r="G13029">
        <v>690</v>
      </c>
      <c r="H13029" t="s">
        <v>30</v>
      </c>
      <c r="I13029">
        <v>20</v>
      </c>
      <c r="J13029" t="s">
        <v>31</v>
      </c>
      <c r="K13029">
        <v>2</v>
      </c>
      <c r="L13029">
        <v>1554717248</v>
      </c>
      <c r="M13029">
        <v>118.3724</v>
      </c>
      <c r="N13029" t="s">
        <v>136</v>
      </c>
      <c r="O13029">
        <v>15</v>
      </c>
      <c r="P13029" t="s">
        <v>33</v>
      </c>
      <c r="Q13029">
        <v>0</v>
      </c>
      <c r="R13029">
        <v>1</v>
      </c>
      <c r="S13029">
        <v>5</v>
      </c>
      <c r="T13029" t="b">
        <v>0</v>
      </c>
      <c r="U13029">
        <v>0.56593006940193002</v>
      </c>
      <c r="V13029">
        <v>0.56575864899999995</v>
      </c>
      <c r="W13029">
        <v>0.22804068199999999</v>
      </c>
      <c r="X13029">
        <v>0.85867466299999995</v>
      </c>
      <c r="Y13029">
        <v>-0.23282698600000001</v>
      </c>
      <c r="Z13029">
        <v>0.97381881999999997</v>
      </c>
      <c r="AA13029">
        <v>9.4245556545691E-2</v>
      </c>
      <c r="AB13029">
        <v>0.905754443454309</v>
      </c>
      <c r="AC13029">
        <v>0.49973342357164802</v>
      </c>
      <c r="AD13029">
        <v>0.50026657642835104</v>
      </c>
    </row>
    <row r="13030" spans="1:30">
      <c r="A13030">
        <v>1</v>
      </c>
      <c r="B13030">
        <v>0</v>
      </c>
      <c r="C13030">
        <v>1</v>
      </c>
      <c r="D13030">
        <v>1</v>
      </c>
      <c r="E13030">
        <v>390.7</v>
      </c>
      <c r="F13030" t="s">
        <v>131</v>
      </c>
      <c r="G13030">
        <v>691</v>
      </c>
      <c r="H13030" t="s">
        <v>30</v>
      </c>
      <c r="I13030">
        <v>20</v>
      </c>
      <c r="J13030" t="s">
        <v>31</v>
      </c>
      <c r="K13030">
        <v>2</v>
      </c>
      <c r="L13030">
        <v>1554717248</v>
      </c>
      <c r="M13030">
        <v>120.91385</v>
      </c>
      <c r="N13030" t="s">
        <v>136</v>
      </c>
      <c r="O13030">
        <v>15</v>
      </c>
      <c r="P13030" t="s">
        <v>33</v>
      </c>
      <c r="Q13030">
        <v>0</v>
      </c>
      <c r="R13030">
        <v>1</v>
      </c>
      <c r="S13030">
        <v>5</v>
      </c>
      <c r="T13030" t="b">
        <v>0</v>
      </c>
      <c r="U13030">
        <v>0.811508886908618</v>
      </c>
      <c r="V13030">
        <v>0.56575864899999995</v>
      </c>
      <c r="W13030">
        <v>0.22804068199999999</v>
      </c>
      <c r="X13030">
        <v>0.85867466299999995</v>
      </c>
      <c r="Y13030">
        <v>-0.23282698600000001</v>
      </c>
      <c r="Z13030">
        <v>0.97381881999999997</v>
      </c>
      <c r="AA13030">
        <v>4.0925317800147701E-2</v>
      </c>
      <c r="AB13030">
        <v>0.95907468219985204</v>
      </c>
      <c r="AC13030">
        <v>0.49999302071454499</v>
      </c>
      <c r="AD13030">
        <v>0.50000697928545401</v>
      </c>
    </row>
    <row r="13031" spans="1:30">
      <c r="A13031">
        <v>0</v>
      </c>
      <c r="B13031">
        <v>1</v>
      </c>
      <c r="C13031">
        <v>1</v>
      </c>
      <c r="D13031">
        <v>0</v>
      </c>
      <c r="E13031">
        <v>483.6</v>
      </c>
      <c r="F13031" t="s">
        <v>131</v>
      </c>
      <c r="G13031">
        <v>692</v>
      </c>
      <c r="H13031" t="s">
        <v>30</v>
      </c>
      <c r="I13031">
        <v>20</v>
      </c>
      <c r="J13031" t="s">
        <v>31</v>
      </c>
      <c r="K13031">
        <v>2</v>
      </c>
      <c r="L13031">
        <v>1554717248</v>
      </c>
      <c r="M13031">
        <v>123.45525000000001</v>
      </c>
      <c r="N13031" t="s">
        <v>136</v>
      </c>
      <c r="O13031">
        <v>15</v>
      </c>
      <c r="P13031" t="s">
        <v>33</v>
      </c>
      <c r="Q13031">
        <v>0</v>
      </c>
      <c r="R13031">
        <v>0</v>
      </c>
      <c r="S13031">
        <v>5</v>
      </c>
      <c r="T13031" t="b">
        <v>0</v>
      </c>
      <c r="U13031" s="1">
        <v>-1.3958570908911799E-5</v>
      </c>
      <c r="V13031">
        <v>0.56575864899999995</v>
      </c>
      <c r="W13031">
        <v>0.22804068199999999</v>
      </c>
      <c r="X13031">
        <v>0.85867466299999995</v>
      </c>
      <c r="Y13031">
        <v>-0.23282698600000001</v>
      </c>
      <c r="Z13031">
        <v>0.97381881999999997</v>
      </c>
      <c r="AA13031">
        <v>0.48798088311188198</v>
      </c>
      <c r="AB13031">
        <v>0.51201911688811697</v>
      </c>
      <c r="AC13031">
        <v>0.78287629380565504</v>
      </c>
      <c r="AD13031">
        <v>0.21712370619434401</v>
      </c>
    </row>
    <row r="13032" spans="1:30">
      <c r="A13032">
        <v>0</v>
      </c>
      <c r="B13032">
        <v>1</v>
      </c>
      <c r="C13032">
        <v>1</v>
      </c>
      <c r="D13032">
        <v>0</v>
      </c>
      <c r="E13032">
        <v>538.6</v>
      </c>
      <c r="F13032" t="s">
        <v>131</v>
      </c>
      <c r="G13032">
        <v>693</v>
      </c>
      <c r="H13032" t="s">
        <v>30</v>
      </c>
      <c r="I13032">
        <v>20</v>
      </c>
      <c r="J13032" t="s">
        <v>31</v>
      </c>
      <c r="K13032">
        <v>2</v>
      </c>
      <c r="L13032">
        <v>1554717248</v>
      </c>
      <c r="M13032">
        <v>125.8717</v>
      </c>
      <c r="N13032" t="s">
        <v>136</v>
      </c>
      <c r="O13032">
        <v>15</v>
      </c>
      <c r="P13032" t="s">
        <v>33</v>
      </c>
      <c r="Q13032">
        <v>0</v>
      </c>
      <c r="R13032">
        <v>0</v>
      </c>
      <c r="S13032">
        <v>5</v>
      </c>
      <c r="T13032" t="b">
        <v>0</v>
      </c>
      <c r="U13032">
        <v>0.56575258761130998</v>
      </c>
      <c r="V13032">
        <v>0.56575864899999995</v>
      </c>
      <c r="W13032">
        <v>0.22804068199999999</v>
      </c>
      <c r="X13032">
        <v>0.85867466299999995</v>
      </c>
      <c r="Y13032">
        <v>-0.23282698600000001</v>
      </c>
      <c r="Z13032">
        <v>0.97381881999999997</v>
      </c>
      <c r="AA13032">
        <v>0.49968532533731103</v>
      </c>
      <c r="AB13032">
        <v>0.50031467466268797</v>
      </c>
      <c r="AC13032">
        <v>0.90571590848803996</v>
      </c>
      <c r="AD13032">
        <v>9.4284091511959295E-2</v>
      </c>
    </row>
    <row r="13033" spans="1:30">
      <c r="A13033">
        <v>0</v>
      </c>
      <c r="B13033">
        <v>1</v>
      </c>
      <c r="C13033">
        <v>1</v>
      </c>
      <c r="D13033">
        <v>0</v>
      </c>
      <c r="E13033">
        <v>479.6</v>
      </c>
      <c r="F13033" t="s">
        <v>131</v>
      </c>
      <c r="G13033">
        <v>694</v>
      </c>
      <c r="H13033" t="s">
        <v>30</v>
      </c>
      <c r="I13033">
        <v>20</v>
      </c>
      <c r="J13033" t="s">
        <v>31</v>
      </c>
      <c r="K13033">
        <v>2</v>
      </c>
      <c r="L13033">
        <v>1554717248</v>
      </c>
      <c r="M13033">
        <v>128.41315</v>
      </c>
      <c r="N13033" t="s">
        <v>136</v>
      </c>
      <c r="O13033">
        <v>15</v>
      </c>
      <c r="P13033" t="s">
        <v>33</v>
      </c>
      <c r="Q13033">
        <v>0</v>
      </c>
      <c r="R13033">
        <v>0</v>
      </c>
      <c r="S13033">
        <v>5</v>
      </c>
      <c r="T13033" t="b">
        <v>0</v>
      </c>
      <c r="U13033">
        <v>0.81143181697608102</v>
      </c>
      <c r="V13033">
        <v>0.56575864899999995</v>
      </c>
      <c r="W13033">
        <v>0.22804068199999999</v>
      </c>
      <c r="X13033">
        <v>0.85867466299999995</v>
      </c>
      <c r="Y13033">
        <v>-0.23282698600000001</v>
      </c>
      <c r="Z13033">
        <v>0.97381881999999997</v>
      </c>
      <c r="AA13033">
        <v>0.49999176144601398</v>
      </c>
      <c r="AB13033">
        <v>0.50000823855398502</v>
      </c>
      <c r="AC13033">
        <v>0.95905794872403904</v>
      </c>
      <c r="AD13033">
        <v>4.0942051275960803E-2</v>
      </c>
    </row>
    <row r="13034" spans="1:30">
      <c r="A13034">
        <v>1</v>
      </c>
      <c r="B13034">
        <v>0</v>
      </c>
      <c r="C13034">
        <v>1</v>
      </c>
      <c r="D13034">
        <v>1</v>
      </c>
      <c r="E13034">
        <v>452.6</v>
      </c>
      <c r="F13034" t="s">
        <v>131</v>
      </c>
      <c r="G13034">
        <v>695</v>
      </c>
      <c r="H13034" t="s">
        <v>30</v>
      </c>
      <c r="I13034">
        <v>20</v>
      </c>
      <c r="J13034" t="s">
        <v>31</v>
      </c>
      <c r="K13034">
        <v>2</v>
      </c>
      <c r="L13034">
        <v>1554717248</v>
      </c>
      <c r="M13034">
        <v>130.9546</v>
      </c>
      <c r="N13034" t="s">
        <v>136</v>
      </c>
      <c r="O13034">
        <v>15</v>
      </c>
      <c r="P13034" t="s">
        <v>33</v>
      </c>
      <c r="Q13034">
        <v>0</v>
      </c>
      <c r="R13034">
        <v>1</v>
      </c>
      <c r="S13034">
        <v>5</v>
      </c>
      <c r="T13034" t="b">
        <v>0</v>
      </c>
      <c r="U13034" s="1">
        <v>1.6477107970702601E-5</v>
      </c>
      <c r="V13034">
        <v>0.56575864899999995</v>
      </c>
      <c r="W13034">
        <v>0.22804068199999999</v>
      </c>
      <c r="X13034">
        <v>0.85867466299999995</v>
      </c>
      <c r="Y13034">
        <v>-0.23282698600000001</v>
      </c>
      <c r="Z13034">
        <v>0.97381881999999997</v>
      </c>
      <c r="AA13034">
        <v>0.21711709797918699</v>
      </c>
      <c r="AB13034">
        <v>0.78288290202081201</v>
      </c>
      <c r="AC13034">
        <v>0.51201867878597396</v>
      </c>
      <c r="AD13034">
        <v>0.48798132121402499</v>
      </c>
    </row>
    <row r="13035" spans="1:30">
      <c r="A13035">
        <v>1</v>
      </c>
      <c r="B13035">
        <v>1</v>
      </c>
      <c r="C13035">
        <v>1</v>
      </c>
      <c r="D13035">
        <v>1</v>
      </c>
      <c r="E13035">
        <v>345.7</v>
      </c>
      <c r="F13035" t="s">
        <v>131</v>
      </c>
      <c r="G13035">
        <v>696</v>
      </c>
      <c r="H13035" t="s">
        <v>30</v>
      </c>
      <c r="I13035">
        <v>20</v>
      </c>
      <c r="J13035" t="s">
        <v>31</v>
      </c>
      <c r="K13035">
        <v>2</v>
      </c>
      <c r="L13035">
        <v>1554717248</v>
      </c>
      <c r="M13035">
        <v>133.49605</v>
      </c>
      <c r="N13035" t="s">
        <v>136</v>
      </c>
      <c r="O13035">
        <v>15</v>
      </c>
      <c r="P13035" t="s">
        <v>33</v>
      </c>
      <c r="Q13035">
        <v>1</v>
      </c>
      <c r="R13035">
        <v>1</v>
      </c>
      <c r="S13035">
        <v>5</v>
      </c>
      <c r="T13035" t="b">
        <v>0</v>
      </c>
      <c r="U13035">
        <v>-2.4037357571949601E-2</v>
      </c>
      <c r="V13035">
        <v>0.56575864899999995</v>
      </c>
      <c r="W13035">
        <v>0.22804068199999999</v>
      </c>
      <c r="X13035">
        <v>0.85867466299999995</v>
      </c>
      <c r="Y13035">
        <v>-0.23282698600000001</v>
      </c>
      <c r="Z13035">
        <v>0.97381881999999997</v>
      </c>
      <c r="AA13035">
        <v>0.49259379182327001</v>
      </c>
      <c r="AB13035">
        <v>0.50740620817672899</v>
      </c>
      <c r="AC13035">
        <v>0.222339682813256</v>
      </c>
      <c r="AD13035">
        <v>0.777660317186743</v>
      </c>
    </row>
    <row r="13036" spans="1:30">
      <c r="A13036">
        <v>0</v>
      </c>
      <c r="B13036">
        <v>0</v>
      </c>
      <c r="C13036">
        <v>1</v>
      </c>
      <c r="D13036">
        <v>0</v>
      </c>
      <c r="E13036">
        <v>494.6</v>
      </c>
      <c r="F13036" t="s">
        <v>131</v>
      </c>
      <c r="G13036">
        <v>697</v>
      </c>
      <c r="H13036" t="s">
        <v>30</v>
      </c>
      <c r="I13036">
        <v>20</v>
      </c>
      <c r="J13036" t="s">
        <v>31</v>
      </c>
      <c r="K13036">
        <v>2</v>
      </c>
      <c r="L13036">
        <v>1554717248</v>
      </c>
      <c r="M13036">
        <v>135.53755000000001</v>
      </c>
      <c r="N13036" t="s">
        <v>136</v>
      </c>
      <c r="O13036">
        <v>15</v>
      </c>
      <c r="P13036" t="s">
        <v>33</v>
      </c>
      <c r="Q13036">
        <v>1</v>
      </c>
      <c r="R13036">
        <v>0</v>
      </c>
      <c r="S13036">
        <v>5</v>
      </c>
      <c r="T13036" t="b">
        <v>0</v>
      </c>
      <c r="U13036">
        <v>-1.48124163534585E-2</v>
      </c>
      <c r="V13036">
        <v>0.56575864899999995</v>
      </c>
      <c r="W13036">
        <v>0.22804068199999999</v>
      </c>
      <c r="X13036">
        <v>0.85867466299999995</v>
      </c>
      <c r="Y13036">
        <v>-0.23282698600000001</v>
      </c>
      <c r="Z13036">
        <v>0.97381881999999997</v>
      </c>
      <c r="AA13036">
        <v>0.77966324265554898</v>
      </c>
      <c r="AB13036">
        <v>0.22033675734444999</v>
      </c>
      <c r="AC13036">
        <v>0.492730525256876</v>
      </c>
      <c r="AD13036">
        <v>0.50726947474312301</v>
      </c>
    </row>
    <row r="13037" spans="1:30">
      <c r="A13037">
        <v>0</v>
      </c>
      <c r="B13037">
        <v>1</v>
      </c>
      <c r="C13037">
        <v>1</v>
      </c>
      <c r="D13037">
        <v>0</v>
      </c>
      <c r="E13037">
        <v>571.6</v>
      </c>
      <c r="F13037" t="s">
        <v>131</v>
      </c>
      <c r="G13037">
        <v>698</v>
      </c>
      <c r="H13037" t="s">
        <v>30</v>
      </c>
      <c r="I13037">
        <v>20</v>
      </c>
      <c r="J13037" t="s">
        <v>31</v>
      </c>
      <c r="K13037">
        <v>2</v>
      </c>
      <c r="L13037">
        <v>1554717248</v>
      </c>
      <c r="M13037">
        <v>138.07894999999999</v>
      </c>
      <c r="N13037" t="s">
        <v>136</v>
      </c>
      <c r="O13037">
        <v>15</v>
      </c>
      <c r="P13037" t="s">
        <v>33</v>
      </c>
      <c r="Q13037">
        <v>0</v>
      </c>
      <c r="R13037">
        <v>0</v>
      </c>
      <c r="S13037">
        <v>5</v>
      </c>
      <c r="T13037" t="b">
        <v>0</v>
      </c>
      <c r="U13037">
        <v>-1.45389494862464E-2</v>
      </c>
      <c r="V13037">
        <v>0.56575864899999995</v>
      </c>
      <c r="W13037">
        <v>0.22804068199999999</v>
      </c>
      <c r="X13037">
        <v>0.85867466299999995</v>
      </c>
      <c r="Y13037">
        <v>-0.23282698600000001</v>
      </c>
      <c r="Z13037">
        <v>0.97381881999999997</v>
      </c>
      <c r="AA13037">
        <v>0.50732191369534796</v>
      </c>
      <c r="AB13037">
        <v>0.49267808630465099</v>
      </c>
      <c r="AC13037">
        <v>0.77972261796648501</v>
      </c>
      <c r="AD13037">
        <v>0.22027738203351399</v>
      </c>
    </row>
    <row r="13038" spans="1:30">
      <c r="A13038">
        <v>1</v>
      </c>
      <c r="B13038">
        <v>0</v>
      </c>
      <c r="C13038">
        <v>1</v>
      </c>
      <c r="D13038">
        <v>1</v>
      </c>
      <c r="E13038">
        <v>472.6</v>
      </c>
      <c r="F13038" t="s">
        <v>131</v>
      </c>
      <c r="G13038">
        <v>699</v>
      </c>
      <c r="H13038" t="s">
        <v>30</v>
      </c>
      <c r="I13038">
        <v>20</v>
      </c>
      <c r="J13038" t="s">
        <v>31</v>
      </c>
      <c r="K13038">
        <v>2</v>
      </c>
      <c r="L13038">
        <v>1554717248</v>
      </c>
      <c r="M13038">
        <v>140.62039999999999</v>
      </c>
      <c r="N13038" t="s">
        <v>136</v>
      </c>
      <c r="O13038">
        <v>15</v>
      </c>
      <c r="P13038" t="s">
        <v>33</v>
      </c>
      <c r="Q13038">
        <v>0</v>
      </c>
      <c r="R13038">
        <v>1</v>
      </c>
      <c r="S13038">
        <v>5</v>
      </c>
      <c r="T13038" t="b">
        <v>0</v>
      </c>
      <c r="U13038">
        <v>-1.46438273906972E-2</v>
      </c>
      <c r="V13038">
        <v>0.56575864899999995</v>
      </c>
      <c r="W13038">
        <v>0.22804068199999999</v>
      </c>
      <c r="X13038">
        <v>0.85867466299999995</v>
      </c>
      <c r="Y13038">
        <v>-0.23282698600000001</v>
      </c>
      <c r="Z13038">
        <v>0.97381881999999997</v>
      </c>
      <c r="AA13038">
        <v>0.22030015319497301</v>
      </c>
      <c r="AB13038">
        <v>0.77969984680502602</v>
      </c>
      <c r="AC13038">
        <v>0.50732346821105101</v>
      </c>
      <c r="AD13038">
        <v>0.49267653178894799</v>
      </c>
    </row>
    <row r="13039" spans="1:30">
      <c r="A13039">
        <v>1</v>
      </c>
      <c r="B13039">
        <v>0</v>
      </c>
      <c r="C13039">
        <v>1</v>
      </c>
      <c r="D13039">
        <v>1</v>
      </c>
      <c r="E13039">
        <v>445.6</v>
      </c>
      <c r="F13039" t="s">
        <v>131</v>
      </c>
      <c r="G13039">
        <v>700</v>
      </c>
      <c r="H13039" t="s">
        <v>30</v>
      </c>
      <c r="I13039">
        <v>20</v>
      </c>
      <c r="J13039" t="s">
        <v>31</v>
      </c>
      <c r="K13039">
        <v>2</v>
      </c>
      <c r="L13039">
        <v>1554717248</v>
      </c>
      <c r="M13039">
        <v>143.16184999999999</v>
      </c>
      <c r="N13039" t="s">
        <v>136</v>
      </c>
      <c r="O13039">
        <v>15</v>
      </c>
      <c r="P13039" t="s">
        <v>33</v>
      </c>
      <c r="Q13039">
        <v>0</v>
      </c>
      <c r="R13039">
        <v>1</v>
      </c>
      <c r="S13039">
        <v>5</v>
      </c>
      <c r="T13039" t="b">
        <v>0</v>
      </c>
      <c r="U13039">
        <v>0.55939969361005204</v>
      </c>
      <c r="V13039">
        <v>0.56575864899999995</v>
      </c>
      <c r="W13039">
        <v>0.22804068199999999</v>
      </c>
      <c r="X13039">
        <v>0.85867466299999995</v>
      </c>
      <c r="Y13039">
        <v>-0.23282698600000001</v>
      </c>
      <c r="Z13039">
        <v>0.97381881999999997</v>
      </c>
      <c r="AA13039">
        <v>9.5663436148892195E-2</v>
      </c>
      <c r="AB13039">
        <v>0.90433656385110694</v>
      </c>
      <c r="AC13039">
        <v>0.50019173703945696</v>
      </c>
      <c r="AD13039">
        <v>0.49980826296054198</v>
      </c>
    </row>
    <row r="13040" spans="1:30">
      <c r="A13040">
        <v>1</v>
      </c>
      <c r="B13040">
        <v>0</v>
      </c>
      <c r="C13040">
        <v>1</v>
      </c>
      <c r="D13040">
        <v>1</v>
      </c>
      <c r="E13040">
        <v>396.5</v>
      </c>
      <c r="F13040" t="s">
        <v>131</v>
      </c>
      <c r="G13040">
        <v>701</v>
      </c>
      <c r="H13040" t="s">
        <v>30</v>
      </c>
      <c r="I13040">
        <v>20</v>
      </c>
      <c r="J13040" t="s">
        <v>31</v>
      </c>
      <c r="K13040">
        <v>2</v>
      </c>
      <c r="L13040">
        <v>1554717248</v>
      </c>
      <c r="M13040">
        <v>145.57830000000001</v>
      </c>
      <c r="N13040" t="s">
        <v>136</v>
      </c>
      <c r="O13040">
        <v>15</v>
      </c>
      <c r="P13040" t="s">
        <v>33</v>
      </c>
      <c r="Q13040">
        <v>0</v>
      </c>
      <c r="R13040">
        <v>1</v>
      </c>
      <c r="S13040">
        <v>5</v>
      </c>
      <c r="T13040" t="b">
        <v>0</v>
      </c>
      <c r="U13040">
        <v>0.808673127702215</v>
      </c>
      <c r="V13040">
        <v>0.56575864899999995</v>
      </c>
      <c r="W13040">
        <v>0.22804068199999999</v>
      </c>
      <c r="X13040">
        <v>0.85867466299999995</v>
      </c>
      <c r="Y13040">
        <v>-0.23282698600000001</v>
      </c>
      <c r="Z13040">
        <v>0.97381881999999997</v>
      </c>
      <c r="AA13040">
        <v>4.1541019754597203E-2</v>
      </c>
      <c r="AB13040">
        <v>0.95845898024540199</v>
      </c>
      <c r="AC13040">
        <v>0.50000501990194202</v>
      </c>
      <c r="AD13040">
        <v>0.49999498009805698</v>
      </c>
    </row>
    <row r="13041" spans="1:30">
      <c r="A13041">
        <v>0</v>
      </c>
      <c r="B13041">
        <v>1</v>
      </c>
      <c r="C13041">
        <v>1</v>
      </c>
      <c r="D13041">
        <v>0</v>
      </c>
      <c r="E13041">
        <v>745.5</v>
      </c>
      <c r="F13041" t="s">
        <v>131</v>
      </c>
      <c r="G13041">
        <v>702</v>
      </c>
      <c r="H13041" t="s">
        <v>30</v>
      </c>
      <c r="I13041">
        <v>20</v>
      </c>
      <c r="J13041" t="s">
        <v>31</v>
      </c>
      <c r="K13041">
        <v>2</v>
      </c>
      <c r="L13041">
        <v>1554717248</v>
      </c>
      <c r="M13041">
        <v>148.11975000000001</v>
      </c>
      <c r="N13041" t="s">
        <v>136</v>
      </c>
      <c r="O13041">
        <v>15</v>
      </c>
      <c r="P13041" t="s">
        <v>33</v>
      </c>
      <c r="Q13041">
        <v>0</v>
      </c>
      <c r="R13041">
        <v>0</v>
      </c>
      <c r="S13041">
        <v>5</v>
      </c>
      <c r="T13041" t="b">
        <v>0</v>
      </c>
      <c r="U13041" s="1">
        <v>1.00398038853644E-5</v>
      </c>
      <c r="V13041">
        <v>0.56575864899999995</v>
      </c>
      <c r="W13041">
        <v>0.22804068199999999</v>
      </c>
      <c r="X13041">
        <v>0.85867466299999995</v>
      </c>
      <c r="Y13041">
        <v>-0.23282698600000001</v>
      </c>
      <c r="Z13041">
        <v>0.97381881999999997</v>
      </c>
      <c r="AA13041">
        <v>0.48799700291557802</v>
      </c>
      <c r="AB13041">
        <v>0.51200299708442099</v>
      </c>
      <c r="AC13041">
        <v>0.78288150434900095</v>
      </c>
      <c r="AD13041">
        <v>0.217118495650998</v>
      </c>
    </row>
    <row r="13042" spans="1:30">
      <c r="A13042">
        <v>0</v>
      </c>
      <c r="B13042">
        <v>0</v>
      </c>
      <c r="C13042">
        <v>1</v>
      </c>
      <c r="D13042">
        <v>0</v>
      </c>
      <c r="E13042">
        <v>430.5</v>
      </c>
      <c r="F13042" t="s">
        <v>131</v>
      </c>
      <c r="G13042">
        <v>703</v>
      </c>
      <c r="H13042" t="s">
        <v>30</v>
      </c>
      <c r="I13042">
        <v>20</v>
      </c>
      <c r="J13042" t="s">
        <v>31</v>
      </c>
      <c r="K13042">
        <v>2</v>
      </c>
      <c r="L13042">
        <v>1554717248</v>
      </c>
      <c r="M13042">
        <v>150.66120000000001</v>
      </c>
      <c r="N13042" t="s">
        <v>136</v>
      </c>
      <c r="O13042">
        <v>15</v>
      </c>
      <c r="P13042" t="s">
        <v>33</v>
      </c>
      <c r="Q13042">
        <v>1</v>
      </c>
      <c r="R13042">
        <v>0</v>
      </c>
      <c r="S13042">
        <v>5</v>
      </c>
      <c r="T13042" t="b">
        <v>0</v>
      </c>
      <c r="U13042">
        <v>-2.4005994168842599E-2</v>
      </c>
      <c r="V13042">
        <v>0.56575864899999995</v>
      </c>
      <c r="W13042">
        <v>0.22804068199999999</v>
      </c>
      <c r="X13042">
        <v>0.85867466299999995</v>
      </c>
      <c r="Y13042">
        <v>-0.23282698600000001</v>
      </c>
      <c r="Z13042">
        <v>0.97381881999999997</v>
      </c>
      <c r="AA13042">
        <v>0.77766712683001105</v>
      </c>
      <c r="AB13042">
        <v>0.22233287316998801</v>
      </c>
      <c r="AC13042">
        <v>0.50740617158403201</v>
      </c>
      <c r="AD13042">
        <v>0.49259382841596799</v>
      </c>
    </row>
    <row r="13043" spans="1:30">
      <c r="A13043">
        <v>0</v>
      </c>
      <c r="B13043">
        <v>1</v>
      </c>
      <c r="C13043">
        <v>1</v>
      </c>
      <c r="D13043">
        <v>0</v>
      </c>
      <c r="E13043">
        <v>461.5</v>
      </c>
      <c r="F13043" t="s">
        <v>131</v>
      </c>
      <c r="G13043">
        <v>704</v>
      </c>
      <c r="H13043" t="s">
        <v>30</v>
      </c>
      <c r="I13043">
        <v>20</v>
      </c>
      <c r="J13043" t="s">
        <v>31</v>
      </c>
      <c r="K13043">
        <v>2</v>
      </c>
      <c r="L13043">
        <v>1554717248</v>
      </c>
      <c r="M13043">
        <v>153.07765000000001</v>
      </c>
      <c r="N13043" t="s">
        <v>136</v>
      </c>
      <c r="O13043">
        <v>15</v>
      </c>
      <c r="P13043" t="s">
        <v>33</v>
      </c>
      <c r="Q13043">
        <v>0</v>
      </c>
      <c r="R13043">
        <v>0</v>
      </c>
      <c r="S13043">
        <v>5</v>
      </c>
      <c r="T13043" t="b">
        <v>0</v>
      </c>
      <c r="U13043">
        <v>1.4812343168064001E-2</v>
      </c>
      <c r="V13043">
        <v>0.56575864899999995</v>
      </c>
      <c r="W13043">
        <v>0.22804068199999999</v>
      </c>
      <c r="X13043">
        <v>0.85867466299999995</v>
      </c>
      <c r="Y13043">
        <v>-0.23282698600000001</v>
      </c>
      <c r="Z13043">
        <v>0.97381881999999997</v>
      </c>
      <c r="AA13043">
        <v>0.50726965302761895</v>
      </c>
      <c r="AB13043">
        <v>0.49273034697238</v>
      </c>
      <c r="AC13043">
        <v>0.78609539045438703</v>
      </c>
      <c r="AD13043">
        <v>0.213904609545612</v>
      </c>
    </row>
    <row r="13044" spans="1:30">
      <c r="A13044">
        <v>1</v>
      </c>
      <c r="B13044">
        <v>1</v>
      </c>
      <c r="C13044">
        <v>1</v>
      </c>
      <c r="D13044">
        <v>1</v>
      </c>
      <c r="E13044">
        <v>426.5</v>
      </c>
      <c r="F13044" t="s">
        <v>131</v>
      </c>
      <c r="G13044">
        <v>705</v>
      </c>
      <c r="H13044" t="s">
        <v>30</v>
      </c>
      <c r="I13044">
        <v>20</v>
      </c>
      <c r="J13044" t="s">
        <v>31</v>
      </c>
      <c r="K13044">
        <v>2</v>
      </c>
      <c r="L13044">
        <v>1554717248</v>
      </c>
      <c r="M13044">
        <v>155.6191</v>
      </c>
      <c r="N13044" t="s">
        <v>136</v>
      </c>
      <c r="O13044">
        <v>15</v>
      </c>
      <c r="P13044" t="s">
        <v>33</v>
      </c>
      <c r="Q13044">
        <v>1</v>
      </c>
      <c r="R13044">
        <v>1</v>
      </c>
      <c r="S13044">
        <v>5</v>
      </c>
      <c r="T13044" t="b">
        <v>1</v>
      </c>
      <c r="U13044">
        <v>-0.57219078090877495</v>
      </c>
      <c r="V13044">
        <v>0.56575864899999995</v>
      </c>
      <c r="W13044">
        <v>0.22804068199999999</v>
      </c>
      <c r="X13044">
        <v>0.85867466299999995</v>
      </c>
      <c r="Y13044">
        <v>-0.23282698600000001</v>
      </c>
      <c r="Z13044">
        <v>0.97381881999999997</v>
      </c>
      <c r="AA13044">
        <v>0.50019032809445296</v>
      </c>
      <c r="AB13044">
        <v>0.49980967190554598</v>
      </c>
      <c r="AC13044">
        <v>0.111095195970112</v>
      </c>
      <c r="AD13044">
        <v>0.88890480402988703</v>
      </c>
    </row>
    <row r="13045" spans="1:30">
      <c r="A13045">
        <v>0</v>
      </c>
      <c r="B13045">
        <v>1</v>
      </c>
      <c r="C13045">
        <v>1</v>
      </c>
      <c r="D13045">
        <v>0</v>
      </c>
      <c r="E13045">
        <v>449.5</v>
      </c>
      <c r="F13045" t="s">
        <v>131</v>
      </c>
      <c r="G13045">
        <v>706</v>
      </c>
      <c r="H13045" t="s">
        <v>30</v>
      </c>
      <c r="I13045">
        <v>20</v>
      </c>
      <c r="J13045" t="s">
        <v>31</v>
      </c>
      <c r="K13045">
        <v>2</v>
      </c>
      <c r="L13045">
        <v>1554717248</v>
      </c>
      <c r="M13045">
        <v>158.03555</v>
      </c>
      <c r="N13045" t="s">
        <v>136</v>
      </c>
      <c r="O13045">
        <v>15</v>
      </c>
      <c r="P13045" t="s">
        <v>33</v>
      </c>
      <c r="Q13045">
        <v>0</v>
      </c>
      <c r="R13045">
        <v>0</v>
      </c>
      <c r="S13045">
        <v>5</v>
      </c>
      <c r="T13045" t="b">
        <v>1</v>
      </c>
      <c r="U13045">
        <v>-0.77780960805977395</v>
      </c>
      <c r="V13045">
        <v>0.56575864899999995</v>
      </c>
      <c r="W13045">
        <v>0.22804068199999999</v>
      </c>
      <c r="X13045">
        <v>0.85867466299999995</v>
      </c>
      <c r="Y13045">
        <v>-0.23282698600000001</v>
      </c>
      <c r="Z13045">
        <v>0.97381881999999997</v>
      </c>
      <c r="AA13045">
        <v>0.50000498301409901</v>
      </c>
      <c r="AB13045">
        <v>0.49999501698589999</v>
      </c>
      <c r="AC13045">
        <v>0.874375229009557</v>
      </c>
      <c r="AD13045">
        <v>0.125624770990442</v>
      </c>
    </row>
    <row r="13046" spans="1:30">
      <c r="A13046">
        <v>1</v>
      </c>
      <c r="B13046">
        <v>0</v>
      </c>
      <c r="C13046">
        <v>1</v>
      </c>
      <c r="D13046">
        <v>1</v>
      </c>
      <c r="E13046">
        <v>502.6</v>
      </c>
      <c r="F13046" t="s">
        <v>131</v>
      </c>
      <c r="G13046">
        <v>707</v>
      </c>
      <c r="H13046" t="s">
        <v>30</v>
      </c>
      <c r="I13046">
        <v>20</v>
      </c>
      <c r="J13046" t="s">
        <v>31</v>
      </c>
      <c r="K13046">
        <v>2</v>
      </c>
      <c r="L13046">
        <v>1554717248</v>
      </c>
      <c r="M13046">
        <v>160.577</v>
      </c>
      <c r="N13046" t="s">
        <v>136</v>
      </c>
      <c r="O13046">
        <v>15</v>
      </c>
      <c r="P13046" t="s">
        <v>33</v>
      </c>
      <c r="Q13046">
        <v>0</v>
      </c>
      <c r="R13046">
        <v>1</v>
      </c>
      <c r="S13046">
        <v>5</v>
      </c>
      <c r="T13046" t="b">
        <v>0</v>
      </c>
      <c r="U13046" s="1">
        <v>-9.9660281999147603E-6</v>
      </c>
      <c r="V13046">
        <v>0.56575864899999995</v>
      </c>
      <c r="W13046">
        <v>0.22804068199999999</v>
      </c>
      <c r="X13046">
        <v>0.85867466299999995</v>
      </c>
      <c r="Y13046">
        <v>-0.23282698600000001</v>
      </c>
      <c r="Z13046">
        <v>0.97381881999999997</v>
      </c>
      <c r="AA13046">
        <v>0.217122839330774</v>
      </c>
      <c r="AB13046">
        <v>0.78287716066922497</v>
      </c>
      <c r="AC13046">
        <v>0.50980158525824004</v>
      </c>
      <c r="AD13046">
        <v>0.49019841474175901</v>
      </c>
    </row>
    <row r="13047" spans="1:30">
      <c r="A13047">
        <v>0</v>
      </c>
      <c r="B13047">
        <v>1</v>
      </c>
      <c r="C13047">
        <v>1</v>
      </c>
      <c r="D13047">
        <v>0</v>
      </c>
      <c r="E13047">
        <v>403.5</v>
      </c>
      <c r="F13047" t="s">
        <v>131</v>
      </c>
      <c r="G13047">
        <v>708</v>
      </c>
      <c r="H13047" t="s">
        <v>30</v>
      </c>
      <c r="I13047">
        <v>20</v>
      </c>
      <c r="J13047" t="s">
        <v>31</v>
      </c>
      <c r="K13047">
        <v>2</v>
      </c>
      <c r="L13047">
        <v>1554717248</v>
      </c>
      <c r="M13047">
        <v>163.11845</v>
      </c>
      <c r="N13047" t="s">
        <v>136</v>
      </c>
      <c r="O13047">
        <v>15</v>
      </c>
      <c r="P13047" t="s">
        <v>33</v>
      </c>
      <c r="Q13047">
        <v>0</v>
      </c>
      <c r="R13047">
        <v>0</v>
      </c>
      <c r="S13047">
        <v>5</v>
      </c>
      <c r="T13047" t="b">
        <v>0</v>
      </c>
      <c r="U13047">
        <v>1.9603170516480899E-2</v>
      </c>
      <c r="V13047">
        <v>0.56575864899999995</v>
      </c>
      <c r="W13047">
        <v>0.22804068199999999</v>
      </c>
      <c r="X13047">
        <v>0.85867466299999995</v>
      </c>
      <c r="Y13047">
        <v>-0.23282698600000001</v>
      </c>
      <c r="Z13047">
        <v>0.97381881999999997</v>
      </c>
      <c r="AA13047">
        <v>0.49259394213863</v>
      </c>
      <c r="AB13047">
        <v>0.50740605786136905</v>
      </c>
      <c r="AC13047">
        <v>0.78713557812447998</v>
      </c>
      <c r="AD13047">
        <v>0.21286442187551999</v>
      </c>
    </row>
    <row r="13048" spans="1:30">
      <c r="A13048">
        <v>0</v>
      </c>
      <c r="B13048">
        <v>1</v>
      </c>
      <c r="C13048">
        <v>1</v>
      </c>
      <c r="D13048">
        <v>0</v>
      </c>
      <c r="E13048">
        <v>464.5</v>
      </c>
      <c r="F13048" t="s">
        <v>131</v>
      </c>
      <c r="G13048">
        <v>709</v>
      </c>
      <c r="H13048" t="s">
        <v>30</v>
      </c>
      <c r="I13048">
        <v>20</v>
      </c>
      <c r="J13048" t="s">
        <v>31</v>
      </c>
      <c r="K13048">
        <v>2</v>
      </c>
      <c r="L13048">
        <v>1554717248</v>
      </c>
      <c r="M13048">
        <v>165.65985000000001</v>
      </c>
      <c r="N13048" t="s">
        <v>136</v>
      </c>
      <c r="O13048">
        <v>15</v>
      </c>
      <c r="P13048" t="s">
        <v>33</v>
      </c>
      <c r="Q13048">
        <v>0</v>
      </c>
      <c r="R13048">
        <v>0</v>
      </c>
      <c r="S13048">
        <v>5</v>
      </c>
      <c r="T13048" t="b">
        <v>0</v>
      </c>
      <c r="U13048">
        <v>0.57427115624895997</v>
      </c>
      <c r="V13048">
        <v>0.56575864899999995</v>
      </c>
      <c r="W13048">
        <v>0.22804068199999999</v>
      </c>
      <c r="X13048">
        <v>0.85867466299999995</v>
      </c>
      <c r="Y13048">
        <v>-0.23282698600000001</v>
      </c>
      <c r="Z13048">
        <v>0.97381881999999997</v>
      </c>
      <c r="AA13048">
        <v>0.49980610066604098</v>
      </c>
      <c r="AB13048">
        <v>0.50019389933395897</v>
      </c>
      <c r="AC13048">
        <v>0.90756546586494002</v>
      </c>
      <c r="AD13048">
        <v>9.2434534135059698E-2</v>
      </c>
    </row>
    <row r="13049" spans="1:30">
      <c r="A13049">
        <v>1</v>
      </c>
      <c r="B13049">
        <v>0</v>
      </c>
      <c r="C13049">
        <v>1</v>
      </c>
      <c r="D13049">
        <v>1</v>
      </c>
      <c r="E13049">
        <v>513.4</v>
      </c>
      <c r="F13049" t="s">
        <v>131</v>
      </c>
      <c r="G13049">
        <v>710</v>
      </c>
      <c r="H13049" t="s">
        <v>30</v>
      </c>
      <c r="I13049">
        <v>20</v>
      </c>
      <c r="J13049" t="s">
        <v>31</v>
      </c>
      <c r="K13049">
        <v>2</v>
      </c>
      <c r="L13049">
        <v>1554717248</v>
      </c>
      <c r="M13049">
        <v>167.95134999999999</v>
      </c>
      <c r="N13049" t="s">
        <v>136</v>
      </c>
      <c r="O13049">
        <v>15</v>
      </c>
      <c r="P13049" t="s">
        <v>33</v>
      </c>
      <c r="Q13049">
        <v>0</v>
      </c>
      <c r="R13049">
        <v>1</v>
      </c>
      <c r="S13049">
        <v>5</v>
      </c>
      <c r="T13049" t="b">
        <v>0</v>
      </c>
      <c r="U13049">
        <v>3.8779866791793701E-4</v>
      </c>
      <c r="V13049">
        <v>0.56575864899999995</v>
      </c>
      <c r="W13049">
        <v>0.22804068199999999</v>
      </c>
      <c r="X13049">
        <v>0.85867466299999995</v>
      </c>
      <c r="Y13049">
        <v>-0.23282698600000001</v>
      </c>
      <c r="Z13049">
        <v>0.97381881999999997</v>
      </c>
      <c r="AA13049">
        <v>0.217036476391263</v>
      </c>
      <c r="AB13049">
        <v>0.782963523608736</v>
      </c>
      <c r="AC13049">
        <v>0.51067054482359298</v>
      </c>
      <c r="AD13049">
        <v>0.48932945517640603</v>
      </c>
    </row>
    <row r="13050" spans="1:30">
      <c r="A13050">
        <v>0</v>
      </c>
      <c r="B13050">
        <v>0</v>
      </c>
      <c r="C13050">
        <v>1</v>
      </c>
      <c r="D13050">
        <v>0</v>
      </c>
      <c r="E13050">
        <v>470.5</v>
      </c>
      <c r="F13050" t="s">
        <v>131</v>
      </c>
      <c r="G13050">
        <v>711</v>
      </c>
      <c r="H13050" t="s">
        <v>30</v>
      </c>
      <c r="I13050">
        <v>20</v>
      </c>
      <c r="J13050" t="s">
        <v>31</v>
      </c>
      <c r="K13050">
        <v>2</v>
      </c>
      <c r="L13050">
        <v>1554717248</v>
      </c>
      <c r="M13050">
        <v>170.49279999999999</v>
      </c>
      <c r="N13050" t="s">
        <v>136</v>
      </c>
      <c r="O13050">
        <v>15</v>
      </c>
      <c r="P13050" t="s">
        <v>33</v>
      </c>
      <c r="Q13050">
        <v>1</v>
      </c>
      <c r="R13050">
        <v>0</v>
      </c>
      <c r="S13050">
        <v>5</v>
      </c>
      <c r="T13050" t="b">
        <v>1</v>
      </c>
      <c r="U13050">
        <v>-0.565927047217472</v>
      </c>
      <c r="V13050">
        <v>0.56575864899999995</v>
      </c>
      <c r="W13050">
        <v>0.22804068199999999</v>
      </c>
      <c r="X13050">
        <v>0.85867466299999995</v>
      </c>
      <c r="Y13050">
        <v>-0.23282698600000001</v>
      </c>
      <c r="Z13050">
        <v>0.97381881999999997</v>
      </c>
      <c r="AA13050">
        <v>0.88934741616728696</v>
      </c>
      <c r="AB13050">
        <v>0.110652583832712</v>
      </c>
      <c r="AC13050">
        <v>0.50027936745472401</v>
      </c>
      <c r="AD13050">
        <v>0.49972063254527499</v>
      </c>
    </row>
    <row r="13051" spans="1:30">
      <c r="A13051">
        <v>0</v>
      </c>
      <c r="B13051">
        <v>1</v>
      </c>
      <c r="C13051">
        <v>1</v>
      </c>
      <c r="D13051">
        <v>0</v>
      </c>
      <c r="E13051">
        <v>459.5</v>
      </c>
      <c r="F13051" t="s">
        <v>131</v>
      </c>
      <c r="G13051">
        <v>712</v>
      </c>
      <c r="H13051" t="s">
        <v>30</v>
      </c>
      <c r="I13051">
        <v>20</v>
      </c>
      <c r="J13051" t="s">
        <v>31</v>
      </c>
      <c r="K13051">
        <v>2</v>
      </c>
      <c r="L13051">
        <v>1554717248</v>
      </c>
      <c r="M13051">
        <v>173.0342</v>
      </c>
      <c r="N13051" t="s">
        <v>136</v>
      </c>
      <c r="O13051">
        <v>15</v>
      </c>
      <c r="P13051" t="s">
        <v>33</v>
      </c>
      <c r="Q13051">
        <v>0</v>
      </c>
      <c r="R13051">
        <v>0</v>
      </c>
      <c r="S13051">
        <v>5</v>
      </c>
      <c r="T13051" t="b">
        <v>0</v>
      </c>
      <c r="U13051">
        <v>5.5873490944913196E-4</v>
      </c>
      <c r="V13051">
        <v>0.56575864899999995</v>
      </c>
      <c r="W13051">
        <v>0.22804068199999999</v>
      </c>
      <c r="X13051">
        <v>0.85867466299999995</v>
      </c>
      <c r="Y13051">
        <v>-0.23282698600000001</v>
      </c>
      <c r="Z13051">
        <v>0.97381881999999997</v>
      </c>
      <c r="AA13051">
        <v>0.51019357478520999</v>
      </c>
      <c r="AB13051">
        <v>0.48980642521478901</v>
      </c>
      <c r="AC13051">
        <v>0.78300063740096504</v>
      </c>
      <c r="AD13051">
        <v>0.21699936259903399</v>
      </c>
    </row>
    <row r="13052" spans="1:30">
      <c r="A13052">
        <v>0</v>
      </c>
      <c r="B13052">
        <v>1</v>
      </c>
      <c r="C13052">
        <v>1</v>
      </c>
      <c r="D13052">
        <v>0</v>
      </c>
      <c r="E13052">
        <v>464.6</v>
      </c>
      <c r="F13052" t="s">
        <v>131</v>
      </c>
      <c r="G13052">
        <v>713</v>
      </c>
      <c r="H13052" t="s">
        <v>30</v>
      </c>
      <c r="I13052">
        <v>20</v>
      </c>
      <c r="J13052" t="s">
        <v>31</v>
      </c>
      <c r="K13052">
        <v>2</v>
      </c>
      <c r="L13052">
        <v>1554717248</v>
      </c>
      <c r="M13052">
        <v>175.57565</v>
      </c>
      <c r="N13052" t="s">
        <v>136</v>
      </c>
      <c r="O13052">
        <v>15</v>
      </c>
      <c r="P13052" t="s">
        <v>33</v>
      </c>
      <c r="Q13052">
        <v>0</v>
      </c>
      <c r="R13052">
        <v>0</v>
      </c>
      <c r="S13052">
        <v>5</v>
      </c>
      <c r="T13052" t="b">
        <v>0</v>
      </c>
      <c r="U13052">
        <v>0.56600127480192997</v>
      </c>
      <c r="V13052">
        <v>0.56575864899999995</v>
      </c>
      <c r="W13052">
        <v>0.22804068199999999</v>
      </c>
      <c r="X13052">
        <v>0.85867466299999995</v>
      </c>
      <c r="Y13052">
        <v>-0.23282698600000001</v>
      </c>
      <c r="Z13052">
        <v>0.97381881999999997</v>
      </c>
      <c r="AA13052">
        <v>0.50026687981629503</v>
      </c>
      <c r="AB13052">
        <v>0.49973312018370403</v>
      </c>
      <c r="AC13052">
        <v>0.90576990361885601</v>
      </c>
      <c r="AD13052">
        <v>9.4230096381143699E-2</v>
      </c>
    </row>
    <row r="13053" spans="1:30">
      <c r="A13053">
        <v>0</v>
      </c>
      <c r="B13053">
        <v>1</v>
      </c>
      <c r="C13053">
        <v>1</v>
      </c>
      <c r="D13053">
        <v>0</v>
      </c>
      <c r="E13053">
        <v>447.4</v>
      </c>
      <c r="F13053" t="s">
        <v>131</v>
      </c>
      <c r="G13053">
        <v>714</v>
      </c>
      <c r="H13053" t="s">
        <v>30</v>
      </c>
      <c r="I13053">
        <v>20</v>
      </c>
      <c r="J13053" t="s">
        <v>31</v>
      </c>
      <c r="K13053">
        <v>2</v>
      </c>
      <c r="L13053">
        <v>1554717248</v>
      </c>
      <c r="M13053">
        <v>177.99209999999999</v>
      </c>
      <c r="N13053" t="s">
        <v>136</v>
      </c>
      <c r="O13053">
        <v>15</v>
      </c>
      <c r="P13053" t="s">
        <v>33</v>
      </c>
      <c r="Q13053">
        <v>0</v>
      </c>
      <c r="R13053">
        <v>0</v>
      </c>
      <c r="S13053">
        <v>5</v>
      </c>
      <c r="T13053" t="b">
        <v>0</v>
      </c>
      <c r="U13053">
        <v>0.81153980723771202</v>
      </c>
      <c r="V13053">
        <v>0.56575864899999995</v>
      </c>
      <c r="W13053">
        <v>0.22804068199999999</v>
      </c>
      <c r="X13053">
        <v>0.85867466299999995</v>
      </c>
      <c r="Y13053">
        <v>-0.23282698600000001</v>
      </c>
      <c r="Z13053">
        <v>0.97381881999999997</v>
      </c>
      <c r="AA13053">
        <v>0.500006987228508</v>
      </c>
      <c r="AB13053">
        <v>0.499993012771491</v>
      </c>
      <c r="AC13053">
        <v>0.95908139564259098</v>
      </c>
      <c r="AD13053">
        <v>4.09186043574081E-2</v>
      </c>
    </row>
    <row r="13054" spans="1:30">
      <c r="A13054">
        <v>1</v>
      </c>
      <c r="B13054">
        <v>0</v>
      </c>
      <c r="C13054">
        <v>1</v>
      </c>
      <c r="D13054">
        <v>1</v>
      </c>
      <c r="E13054">
        <v>478.4</v>
      </c>
      <c r="F13054" t="s">
        <v>131</v>
      </c>
      <c r="G13054">
        <v>715</v>
      </c>
      <c r="H13054" t="s">
        <v>30</v>
      </c>
      <c r="I13054">
        <v>20</v>
      </c>
      <c r="J13054" t="s">
        <v>31</v>
      </c>
      <c r="K13054">
        <v>2</v>
      </c>
      <c r="L13054">
        <v>1554717248</v>
      </c>
      <c r="M13054">
        <v>180.40854999999999</v>
      </c>
      <c r="N13054" t="s">
        <v>136</v>
      </c>
      <c r="O13054">
        <v>15</v>
      </c>
      <c r="P13054" t="s">
        <v>33</v>
      </c>
      <c r="Q13054">
        <v>0</v>
      </c>
      <c r="R13054">
        <v>1</v>
      </c>
      <c r="S13054">
        <v>5</v>
      </c>
      <c r="T13054" t="b">
        <v>0</v>
      </c>
      <c r="U13054" s="1">
        <v>-1.39744570175626E-5</v>
      </c>
      <c r="V13054">
        <v>0.56575864899999995</v>
      </c>
      <c r="W13054">
        <v>0.22804068199999999</v>
      </c>
      <c r="X13054">
        <v>0.85867466299999995</v>
      </c>
      <c r="Y13054">
        <v>-0.23282698600000001</v>
      </c>
      <c r="Z13054">
        <v>0.97381881999999997</v>
      </c>
      <c r="AA13054">
        <v>0.21712370964354699</v>
      </c>
      <c r="AB13054">
        <v>0.78287629035645201</v>
      </c>
      <c r="AC13054">
        <v>0.51201929265396995</v>
      </c>
      <c r="AD13054">
        <v>0.48798070734603</v>
      </c>
    </row>
    <row r="13055" spans="1:30">
      <c r="A13055">
        <v>0</v>
      </c>
      <c r="B13055">
        <v>1</v>
      </c>
      <c r="C13055">
        <v>1</v>
      </c>
      <c r="D13055">
        <v>0</v>
      </c>
      <c r="E13055">
        <v>477.4</v>
      </c>
      <c r="F13055" t="s">
        <v>131</v>
      </c>
      <c r="G13055">
        <v>716</v>
      </c>
      <c r="H13055" t="s">
        <v>30</v>
      </c>
      <c r="I13055">
        <v>20</v>
      </c>
      <c r="J13055" t="s">
        <v>31</v>
      </c>
      <c r="K13055">
        <v>2</v>
      </c>
      <c r="L13055">
        <v>1554717248</v>
      </c>
      <c r="M13055">
        <v>182.82499999999999</v>
      </c>
      <c r="N13055" t="s">
        <v>136</v>
      </c>
      <c r="O13055">
        <v>15</v>
      </c>
      <c r="P13055" t="s">
        <v>33</v>
      </c>
      <c r="Q13055">
        <v>0</v>
      </c>
      <c r="R13055">
        <v>0</v>
      </c>
      <c r="S13055">
        <v>5</v>
      </c>
      <c r="T13055" t="b">
        <v>0</v>
      </c>
      <c r="U13055">
        <v>2.40385853079398E-2</v>
      </c>
      <c r="V13055">
        <v>0.56575864899999995</v>
      </c>
      <c r="W13055">
        <v>0.22804068199999999</v>
      </c>
      <c r="X13055">
        <v>0.85867466299999995</v>
      </c>
      <c r="Y13055">
        <v>-0.23282698600000001</v>
      </c>
      <c r="Z13055">
        <v>0.97381881999999997</v>
      </c>
      <c r="AA13055">
        <v>0.49259396492444502</v>
      </c>
      <c r="AB13055">
        <v>0.50740603507555404</v>
      </c>
      <c r="AC13055">
        <v>0.78809859838012397</v>
      </c>
      <c r="AD13055">
        <v>0.211901401619875</v>
      </c>
    </row>
    <row r="13056" spans="1:30">
      <c r="A13056">
        <v>0</v>
      </c>
      <c r="B13056">
        <v>1</v>
      </c>
      <c r="C13056">
        <v>1</v>
      </c>
      <c r="D13056">
        <v>0</v>
      </c>
      <c r="E13056">
        <v>426.4</v>
      </c>
      <c r="F13056" t="s">
        <v>131</v>
      </c>
      <c r="G13056">
        <v>717</v>
      </c>
      <c r="H13056" t="s">
        <v>30</v>
      </c>
      <c r="I13056">
        <v>20</v>
      </c>
      <c r="J13056" t="s">
        <v>31</v>
      </c>
      <c r="K13056">
        <v>2</v>
      </c>
      <c r="L13056">
        <v>1554717248</v>
      </c>
      <c r="M13056">
        <v>185.36644999999999</v>
      </c>
      <c r="N13056" t="s">
        <v>136</v>
      </c>
      <c r="O13056">
        <v>15</v>
      </c>
      <c r="P13056" t="s">
        <v>33</v>
      </c>
      <c r="Q13056">
        <v>0</v>
      </c>
      <c r="R13056">
        <v>0</v>
      </c>
      <c r="S13056">
        <v>5</v>
      </c>
      <c r="T13056" t="b">
        <v>0</v>
      </c>
      <c r="U13056">
        <v>0.57619719676024805</v>
      </c>
      <c r="V13056">
        <v>0.56575864899999995</v>
      </c>
      <c r="W13056">
        <v>0.22804068199999999</v>
      </c>
      <c r="X13056">
        <v>0.85867466299999995</v>
      </c>
      <c r="Y13056">
        <v>-0.23282698600000001</v>
      </c>
      <c r="Z13056">
        <v>0.97381881999999997</v>
      </c>
      <c r="AA13056">
        <v>0.4998061012626</v>
      </c>
      <c r="AB13056">
        <v>0.50019389873739895</v>
      </c>
      <c r="AC13056">
        <v>0.90798364908179097</v>
      </c>
      <c r="AD13056">
        <v>9.2016350918208298E-2</v>
      </c>
    </row>
    <row r="13057" spans="1:30">
      <c r="A13057">
        <v>1</v>
      </c>
      <c r="B13057">
        <v>1</v>
      </c>
      <c r="C13057">
        <v>1</v>
      </c>
      <c r="D13057">
        <v>1</v>
      </c>
      <c r="E13057">
        <v>491.4</v>
      </c>
      <c r="F13057" t="s">
        <v>131</v>
      </c>
      <c r="G13057">
        <v>718</v>
      </c>
      <c r="H13057" t="s">
        <v>30</v>
      </c>
      <c r="I13057">
        <v>20</v>
      </c>
      <c r="J13057" t="s">
        <v>31</v>
      </c>
      <c r="K13057">
        <v>2</v>
      </c>
      <c r="L13057">
        <v>1554717248</v>
      </c>
      <c r="M13057">
        <v>187.65795</v>
      </c>
      <c r="N13057" t="s">
        <v>136</v>
      </c>
      <c r="O13057">
        <v>15</v>
      </c>
      <c r="P13057" t="s">
        <v>33</v>
      </c>
      <c r="Q13057">
        <v>1</v>
      </c>
      <c r="R13057">
        <v>1</v>
      </c>
      <c r="S13057">
        <v>5</v>
      </c>
      <c r="T13057" t="b">
        <v>1</v>
      </c>
      <c r="U13057">
        <v>-0.81596729816358304</v>
      </c>
      <c r="V13057">
        <v>0.56575864899999995</v>
      </c>
      <c r="W13057">
        <v>0.22804068199999999</v>
      </c>
      <c r="X13057">
        <v>0.85867466299999995</v>
      </c>
      <c r="Y13057">
        <v>-0.23282698600000001</v>
      </c>
      <c r="Z13057">
        <v>0.97381881999999997</v>
      </c>
      <c r="AA13057">
        <v>0.499994923502254</v>
      </c>
      <c r="AB13057">
        <v>0.50000507649774495</v>
      </c>
      <c r="AC13057">
        <v>0.12832109519697399</v>
      </c>
      <c r="AD13057">
        <v>0.87167890480302601</v>
      </c>
    </row>
    <row r="13058" spans="1:30">
      <c r="A13058">
        <v>1</v>
      </c>
      <c r="B13058">
        <v>0</v>
      </c>
      <c r="C13058">
        <v>1</v>
      </c>
      <c r="D13058">
        <v>1</v>
      </c>
      <c r="E13058">
        <v>488.4</v>
      </c>
      <c r="F13058" t="s">
        <v>131</v>
      </c>
      <c r="G13058">
        <v>719</v>
      </c>
      <c r="H13058" t="s">
        <v>30</v>
      </c>
      <c r="I13058">
        <v>20</v>
      </c>
      <c r="J13058" t="s">
        <v>31</v>
      </c>
      <c r="K13058">
        <v>2</v>
      </c>
      <c r="L13058">
        <v>1554717248</v>
      </c>
      <c r="M13058">
        <v>190.19935000000001</v>
      </c>
      <c r="N13058" t="s">
        <v>136</v>
      </c>
      <c r="O13058">
        <v>15</v>
      </c>
      <c r="P13058" t="s">
        <v>33</v>
      </c>
      <c r="Q13058">
        <v>0</v>
      </c>
      <c r="R13058">
        <v>1</v>
      </c>
      <c r="S13058">
        <v>5</v>
      </c>
      <c r="T13058" t="b">
        <v>0</v>
      </c>
      <c r="U13058" s="1">
        <v>1.01529954912304E-5</v>
      </c>
      <c r="V13058">
        <v>0.56575864899999995</v>
      </c>
      <c r="W13058">
        <v>0.22804068199999999</v>
      </c>
      <c r="X13058">
        <v>0.85867466299999995</v>
      </c>
      <c r="Y13058">
        <v>-0.23282698600000001</v>
      </c>
      <c r="Z13058">
        <v>0.97381881999999997</v>
      </c>
      <c r="AA13058">
        <v>0.21711847107476001</v>
      </c>
      <c r="AB13058">
        <v>0.78288152892523899</v>
      </c>
      <c r="AC13058">
        <v>0.49026900769114901</v>
      </c>
      <c r="AD13058">
        <v>0.50973099230884999</v>
      </c>
    </row>
    <row r="13059" spans="1:30">
      <c r="A13059">
        <v>1</v>
      </c>
      <c r="B13059">
        <v>0</v>
      </c>
      <c r="C13059">
        <v>1</v>
      </c>
      <c r="D13059">
        <v>1</v>
      </c>
      <c r="E13059">
        <v>415.4</v>
      </c>
      <c r="F13059" t="s">
        <v>131</v>
      </c>
      <c r="G13059">
        <v>720</v>
      </c>
      <c r="H13059" t="s">
        <v>30</v>
      </c>
      <c r="I13059">
        <v>20</v>
      </c>
      <c r="J13059" t="s">
        <v>31</v>
      </c>
      <c r="K13059">
        <v>2</v>
      </c>
      <c r="L13059">
        <v>1554717248</v>
      </c>
      <c r="M13059">
        <v>192.61580000000001</v>
      </c>
      <c r="N13059" t="s">
        <v>136</v>
      </c>
      <c r="O13059">
        <v>15</v>
      </c>
      <c r="P13059" t="s">
        <v>33</v>
      </c>
      <c r="Q13059">
        <v>0</v>
      </c>
      <c r="R13059">
        <v>1</v>
      </c>
      <c r="S13059">
        <v>5</v>
      </c>
      <c r="T13059" t="b">
        <v>0</v>
      </c>
      <c r="U13059">
        <v>0.56576305785047798</v>
      </c>
      <c r="V13059">
        <v>0.56575864899999995</v>
      </c>
      <c r="W13059">
        <v>0.22804068199999999</v>
      </c>
      <c r="X13059">
        <v>0.85867466299999995</v>
      </c>
      <c r="Y13059">
        <v>-0.23282698600000001</v>
      </c>
      <c r="Z13059">
        <v>0.97381881999999997</v>
      </c>
      <c r="AA13059">
        <v>9.4281818206558496E-2</v>
      </c>
      <c r="AB13059">
        <v>0.90571818179344099</v>
      </c>
      <c r="AC13059">
        <v>0.499745231138783</v>
      </c>
      <c r="AD13059">
        <v>0.500254768861216</v>
      </c>
    </row>
    <row r="13060" spans="1:30">
      <c r="A13060">
        <v>0</v>
      </c>
      <c r="B13060">
        <v>1</v>
      </c>
      <c r="C13060">
        <v>1</v>
      </c>
      <c r="D13060">
        <v>0</v>
      </c>
      <c r="E13060">
        <v>482.4</v>
      </c>
      <c r="F13060" t="s">
        <v>131</v>
      </c>
      <c r="G13060">
        <v>721</v>
      </c>
      <c r="H13060" t="s">
        <v>30</v>
      </c>
      <c r="I13060">
        <v>80</v>
      </c>
      <c r="J13060" t="s">
        <v>31</v>
      </c>
      <c r="K13060">
        <v>3</v>
      </c>
      <c r="L13060">
        <v>1554717248</v>
      </c>
      <c r="M13060">
        <v>194.78229999999999</v>
      </c>
      <c r="N13060" t="s">
        <v>136</v>
      </c>
      <c r="O13060">
        <v>15</v>
      </c>
      <c r="P13060" t="s">
        <v>33</v>
      </c>
      <c r="Q13060">
        <v>0</v>
      </c>
      <c r="R13060">
        <v>0</v>
      </c>
      <c r="S13060">
        <v>5</v>
      </c>
      <c r="T13060" t="b">
        <v>0</v>
      </c>
      <c r="U13060">
        <v>-5.0953772243322805E-4</v>
      </c>
      <c r="V13060">
        <v>0.56575864899999995</v>
      </c>
      <c r="W13060">
        <v>0.22804068199999999</v>
      </c>
      <c r="X13060">
        <v>0.85867466299999995</v>
      </c>
      <c r="Y13060">
        <v>-0.23282698600000001</v>
      </c>
      <c r="Z13060">
        <v>0.97381881999999997</v>
      </c>
      <c r="AA13060">
        <v>0.48937781925319301</v>
      </c>
      <c r="AB13060">
        <v>0.51062218074680599</v>
      </c>
      <c r="AC13060">
        <v>0.78276869332551202</v>
      </c>
      <c r="AD13060">
        <v>0.21723130667448701</v>
      </c>
    </row>
    <row r="13061" spans="1:30">
      <c r="A13061">
        <v>1</v>
      </c>
      <c r="B13061">
        <v>1</v>
      </c>
      <c r="C13061">
        <v>1</v>
      </c>
      <c r="D13061">
        <v>1</v>
      </c>
      <c r="E13061">
        <v>417.2</v>
      </c>
      <c r="F13061" t="s">
        <v>131</v>
      </c>
      <c r="G13061">
        <v>722</v>
      </c>
      <c r="H13061" t="s">
        <v>30</v>
      </c>
      <c r="I13061">
        <v>80</v>
      </c>
      <c r="J13061" t="s">
        <v>31</v>
      </c>
      <c r="K13061">
        <v>3</v>
      </c>
      <c r="L13061">
        <v>1554717248</v>
      </c>
      <c r="M13061">
        <v>197.19874999999999</v>
      </c>
      <c r="N13061" t="s">
        <v>136</v>
      </c>
      <c r="O13061">
        <v>15</v>
      </c>
      <c r="P13061" t="s">
        <v>33</v>
      </c>
      <c r="Q13061">
        <v>1</v>
      </c>
      <c r="R13061">
        <v>1</v>
      </c>
      <c r="S13061">
        <v>5</v>
      </c>
      <c r="T13061" t="b">
        <v>1</v>
      </c>
      <c r="U13061">
        <v>-0.56553738665102504</v>
      </c>
      <c r="V13061">
        <v>0.56575864899999995</v>
      </c>
      <c r="W13061">
        <v>0.22804068199999999</v>
      </c>
      <c r="X13061">
        <v>0.85867466299999995</v>
      </c>
      <c r="Y13061">
        <v>-0.23282698600000001</v>
      </c>
      <c r="Z13061">
        <v>0.97381881999999997</v>
      </c>
      <c r="AA13061">
        <v>0.49972189877387502</v>
      </c>
      <c r="AB13061">
        <v>0.50027810122612404</v>
      </c>
      <c r="AC13061">
        <v>0.110625049377277</v>
      </c>
      <c r="AD13061">
        <v>0.88937495062272198</v>
      </c>
    </row>
    <row r="13062" spans="1:30">
      <c r="A13062">
        <v>0</v>
      </c>
      <c r="B13062">
        <v>0</v>
      </c>
      <c r="C13062">
        <v>1</v>
      </c>
      <c r="D13062">
        <v>0</v>
      </c>
      <c r="E13062">
        <v>480.2</v>
      </c>
      <c r="F13062" t="s">
        <v>131</v>
      </c>
      <c r="G13062">
        <v>723</v>
      </c>
      <c r="H13062" t="s">
        <v>30</v>
      </c>
      <c r="I13062">
        <v>80</v>
      </c>
      <c r="J13062" t="s">
        <v>31</v>
      </c>
      <c r="K13062">
        <v>3</v>
      </c>
      <c r="L13062">
        <v>1554717248</v>
      </c>
      <c r="M13062">
        <v>199.61519999999999</v>
      </c>
      <c r="N13062" t="s">
        <v>136</v>
      </c>
      <c r="O13062">
        <v>15</v>
      </c>
      <c r="P13062" t="s">
        <v>33</v>
      </c>
      <c r="Q13062">
        <v>1</v>
      </c>
      <c r="R13062">
        <v>0</v>
      </c>
      <c r="S13062">
        <v>5</v>
      </c>
      <c r="T13062" t="b">
        <v>0</v>
      </c>
      <c r="U13062">
        <v>-5.5620245224941001E-4</v>
      </c>
      <c r="V13062">
        <v>0.56575864899999995</v>
      </c>
      <c r="W13062">
        <v>0.22804068199999999</v>
      </c>
      <c r="X13062">
        <v>0.85867466299999995</v>
      </c>
      <c r="Y13062">
        <v>-0.23282698600000001</v>
      </c>
      <c r="Z13062">
        <v>0.97381881999999997</v>
      </c>
      <c r="AA13062">
        <v>0.78275856144785205</v>
      </c>
      <c r="AB13062">
        <v>0.217241438552147</v>
      </c>
      <c r="AC13062">
        <v>0.489805704330255</v>
      </c>
      <c r="AD13062">
        <v>0.51019429566974395</v>
      </c>
    </row>
    <row r="13063" spans="1:30">
      <c r="A13063">
        <v>0</v>
      </c>
      <c r="B13063">
        <v>0</v>
      </c>
      <c r="C13063">
        <v>1</v>
      </c>
      <c r="D13063">
        <v>0</v>
      </c>
      <c r="E13063">
        <v>397.2</v>
      </c>
      <c r="F13063" t="s">
        <v>131</v>
      </c>
      <c r="G13063">
        <v>724</v>
      </c>
      <c r="H13063" t="s">
        <v>30</v>
      </c>
      <c r="I13063">
        <v>80</v>
      </c>
      <c r="J13063" t="s">
        <v>31</v>
      </c>
      <c r="K13063">
        <v>3</v>
      </c>
      <c r="L13063">
        <v>1554717248</v>
      </c>
      <c r="M13063">
        <v>202.15665000000001</v>
      </c>
      <c r="N13063" t="s">
        <v>136</v>
      </c>
      <c r="O13063">
        <v>15</v>
      </c>
      <c r="P13063" t="s">
        <v>33</v>
      </c>
      <c r="Q13063">
        <v>1</v>
      </c>
      <c r="R13063">
        <v>0</v>
      </c>
      <c r="S13063">
        <v>5</v>
      </c>
      <c r="T13063" t="b">
        <v>0</v>
      </c>
      <c r="U13063">
        <v>0.56551712289570499</v>
      </c>
      <c r="V13063">
        <v>0.56575864899999995</v>
      </c>
      <c r="W13063">
        <v>0.22804068199999999</v>
      </c>
      <c r="X13063">
        <v>0.85867466299999995</v>
      </c>
      <c r="Y13063">
        <v>-0.23282698600000001</v>
      </c>
      <c r="Z13063">
        <v>0.97381881999999997</v>
      </c>
      <c r="AA13063">
        <v>0.90566478422993202</v>
      </c>
      <c r="AB13063">
        <v>9.4335215770067801E-2</v>
      </c>
      <c r="AC13063">
        <v>0.49973310131009702</v>
      </c>
      <c r="AD13063">
        <v>0.50026689868990204</v>
      </c>
    </row>
    <row r="13064" spans="1:30">
      <c r="A13064">
        <v>0</v>
      </c>
      <c r="B13064">
        <v>0</v>
      </c>
      <c r="C13064">
        <v>1</v>
      </c>
      <c r="D13064">
        <v>0</v>
      </c>
      <c r="E13064">
        <v>378.2</v>
      </c>
      <c r="F13064" t="s">
        <v>131</v>
      </c>
      <c r="G13064">
        <v>725</v>
      </c>
      <c r="H13064" t="s">
        <v>30</v>
      </c>
      <c r="I13064">
        <v>80</v>
      </c>
      <c r="J13064" t="s">
        <v>31</v>
      </c>
      <c r="K13064">
        <v>3</v>
      </c>
      <c r="L13064">
        <v>1554717248</v>
      </c>
      <c r="M13064">
        <v>204.69810000000001</v>
      </c>
      <c r="N13064" t="s">
        <v>136</v>
      </c>
      <c r="O13064">
        <v>15</v>
      </c>
      <c r="P13064" t="s">
        <v>33</v>
      </c>
      <c r="Q13064">
        <v>1</v>
      </c>
      <c r="R13064">
        <v>0</v>
      </c>
      <c r="S13064">
        <v>5</v>
      </c>
      <c r="T13064" t="b">
        <v>0</v>
      </c>
      <c r="U13064">
        <v>0.81132956845986404</v>
      </c>
      <c r="V13064">
        <v>0.56575864899999995</v>
      </c>
      <c r="W13064">
        <v>0.22804068199999999</v>
      </c>
      <c r="X13064">
        <v>0.85867466299999995</v>
      </c>
      <c r="Y13064">
        <v>-0.23282698600000001</v>
      </c>
      <c r="Z13064">
        <v>0.97381881999999997</v>
      </c>
      <c r="AA13064">
        <v>0.95903574845712902</v>
      </c>
      <c r="AB13064">
        <v>4.09642515428707E-2</v>
      </c>
      <c r="AC13064">
        <v>0.49999301227735699</v>
      </c>
      <c r="AD13064">
        <v>0.50000698772264196</v>
      </c>
    </row>
    <row r="13065" spans="1:30">
      <c r="A13065">
        <v>0</v>
      </c>
      <c r="B13065">
        <v>1</v>
      </c>
      <c r="C13065">
        <v>1</v>
      </c>
      <c r="D13065">
        <v>0</v>
      </c>
      <c r="E13065">
        <v>511.2</v>
      </c>
      <c r="F13065" t="s">
        <v>131</v>
      </c>
      <c r="G13065">
        <v>726</v>
      </c>
      <c r="H13065" t="s">
        <v>30</v>
      </c>
      <c r="I13065">
        <v>80</v>
      </c>
      <c r="J13065" t="s">
        <v>31</v>
      </c>
      <c r="K13065">
        <v>3</v>
      </c>
      <c r="L13065">
        <v>1554717248</v>
      </c>
      <c r="M13065">
        <v>207.23955000000001</v>
      </c>
      <c r="N13065" t="s">
        <v>136</v>
      </c>
      <c r="O13065">
        <v>15</v>
      </c>
      <c r="P13065" t="s">
        <v>33</v>
      </c>
      <c r="Q13065">
        <v>0</v>
      </c>
      <c r="R13065">
        <v>0</v>
      </c>
      <c r="S13065">
        <v>5</v>
      </c>
      <c r="T13065" t="b">
        <v>0</v>
      </c>
      <c r="U13065" s="1">
        <v>-1.39754452842533E-5</v>
      </c>
      <c r="V13065">
        <v>0.56575864899999995</v>
      </c>
      <c r="W13065">
        <v>0.22804068199999999</v>
      </c>
      <c r="X13065">
        <v>0.85867466299999995</v>
      </c>
      <c r="Y13065">
        <v>-0.23282698600000001</v>
      </c>
      <c r="Z13065">
        <v>0.97381881999999997</v>
      </c>
      <c r="AA13065">
        <v>0.51201809755678995</v>
      </c>
      <c r="AB13065">
        <v>0.48798190244320899</v>
      </c>
      <c r="AC13065">
        <v>0.78287629014187898</v>
      </c>
      <c r="AD13065">
        <v>0.21712370985811999</v>
      </c>
    </row>
    <row r="13066" spans="1:30">
      <c r="A13066">
        <v>1</v>
      </c>
      <c r="B13066">
        <v>0</v>
      </c>
      <c r="C13066">
        <v>1</v>
      </c>
      <c r="D13066">
        <v>1</v>
      </c>
      <c r="E13066">
        <v>454.2</v>
      </c>
      <c r="F13066" t="s">
        <v>131</v>
      </c>
      <c r="G13066">
        <v>727</v>
      </c>
      <c r="H13066" t="s">
        <v>30</v>
      </c>
      <c r="I13066">
        <v>80</v>
      </c>
      <c r="J13066" t="s">
        <v>31</v>
      </c>
      <c r="K13066">
        <v>3</v>
      </c>
      <c r="L13066">
        <v>1554717248</v>
      </c>
      <c r="M13066">
        <v>209.65600000000001</v>
      </c>
      <c r="N13066" t="s">
        <v>136</v>
      </c>
      <c r="O13066">
        <v>15</v>
      </c>
      <c r="P13066" t="s">
        <v>33</v>
      </c>
      <c r="Q13066">
        <v>0</v>
      </c>
      <c r="R13066">
        <v>1</v>
      </c>
      <c r="S13066">
        <v>5</v>
      </c>
      <c r="T13066" t="b">
        <v>0</v>
      </c>
      <c r="U13066">
        <v>-2.4036195113581599E-2</v>
      </c>
      <c r="V13066">
        <v>0.56575864899999995</v>
      </c>
      <c r="W13066">
        <v>0.22804068199999999</v>
      </c>
      <c r="X13066">
        <v>0.85867466299999995</v>
      </c>
      <c r="Y13066">
        <v>-0.23282698600000001</v>
      </c>
      <c r="Z13066">
        <v>0.97381881999999997</v>
      </c>
      <c r="AA13066">
        <v>0.22233943041950999</v>
      </c>
      <c r="AB13066">
        <v>0.77766056958048901</v>
      </c>
      <c r="AC13066">
        <v>0.50740603506993598</v>
      </c>
      <c r="AD13066">
        <v>0.49259396493006302</v>
      </c>
    </row>
    <row r="13067" spans="1:30">
      <c r="A13067">
        <v>1</v>
      </c>
      <c r="B13067">
        <v>1</v>
      </c>
      <c r="C13067">
        <v>1</v>
      </c>
      <c r="D13067">
        <v>1</v>
      </c>
      <c r="E13067">
        <v>363.3</v>
      </c>
      <c r="F13067" t="s">
        <v>131</v>
      </c>
      <c r="G13067">
        <v>728</v>
      </c>
      <c r="H13067" t="s">
        <v>30</v>
      </c>
      <c r="I13067">
        <v>80</v>
      </c>
      <c r="J13067" t="s">
        <v>31</v>
      </c>
      <c r="K13067">
        <v>3</v>
      </c>
      <c r="L13067">
        <v>1554717248</v>
      </c>
      <c r="M13067">
        <v>212.19745</v>
      </c>
      <c r="N13067" t="s">
        <v>136</v>
      </c>
      <c r="O13067">
        <v>15</v>
      </c>
      <c r="P13067" t="s">
        <v>33</v>
      </c>
      <c r="Q13067">
        <v>1</v>
      </c>
      <c r="R13067">
        <v>1</v>
      </c>
      <c r="S13067">
        <v>5</v>
      </c>
      <c r="T13067" t="b">
        <v>0</v>
      </c>
      <c r="U13067">
        <v>-1.48120701398735E-2</v>
      </c>
      <c r="V13067">
        <v>0.56575864899999995</v>
      </c>
      <c r="W13067">
        <v>0.22804068199999999</v>
      </c>
      <c r="X13067">
        <v>0.85867466299999995</v>
      </c>
      <c r="Y13067">
        <v>-0.23282698600000001</v>
      </c>
      <c r="Z13067">
        <v>0.97381881999999997</v>
      </c>
      <c r="AA13067">
        <v>0.49273051864890999</v>
      </c>
      <c r="AB13067">
        <v>0.50726948135108896</v>
      </c>
      <c r="AC13067">
        <v>0.22033668217432201</v>
      </c>
      <c r="AD13067">
        <v>0.77966331782567699</v>
      </c>
    </row>
    <row r="13068" spans="1:30">
      <c r="A13068">
        <v>1</v>
      </c>
      <c r="B13068">
        <v>1</v>
      </c>
      <c r="C13068">
        <v>1</v>
      </c>
      <c r="D13068">
        <v>1</v>
      </c>
      <c r="E13068">
        <v>376.2</v>
      </c>
      <c r="F13068" t="s">
        <v>131</v>
      </c>
      <c r="G13068">
        <v>729</v>
      </c>
      <c r="H13068" t="s">
        <v>30</v>
      </c>
      <c r="I13068">
        <v>80</v>
      </c>
      <c r="J13068" t="s">
        <v>31</v>
      </c>
      <c r="K13068">
        <v>3</v>
      </c>
      <c r="L13068">
        <v>1554717248</v>
      </c>
      <c r="M13068">
        <v>214.73885000000001</v>
      </c>
      <c r="N13068" t="s">
        <v>136</v>
      </c>
      <c r="O13068">
        <v>15</v>
      </c>
      <c r="P13068" t="s">
        <v>33</v>
      </c>
      <c r="Q13068">
        <v>1</v>
      </c>
      <c r="R13068">
        <v>1</v>
      </c>
      <c r="S13068">
        <v>5</v>
      </c>
      <c r="T13068" t="b">
        <v>0</v>
      </c>
      <c r="U13068">
        <v>0.55932663565135399</v>
      </c>
      <c r="V13068">
        <v>0.56575864899999995</v>
      </c>
      <c r="W13068">
        <v>0.22804068199999999</v>
      </c>
      <c r="X13068">
        <v>0.85867466299999995</v>
      </c>
      <c r="Y13068">
        <v>-0.23282698600000001</v>
      </c>
      <c r="Z13068">
        <v>0.97381881999999997</v>
      </c>
      <c r="AA13068">
        <v>0.49980967640023999</v>
      </c>
      <c r="AB13068">
        <v>0.50019032359975901</v>
      </c>
      <c r="AC13068">
        <v>9.5679298542235405E-2</v>
      </c>
      <c r="AD13068">
        <v>0.904320701457764</v>
      </c>
    </row>
    <row r="13069" spans="1:30">
      <c r="A13069">
        <v>1</v>
      </c>
      <c r="B13069">
        <v>0</v>
      </c>
      <c r="C13069">
        <v>1</v>
      </c>
      <c r="D13069">
        <v>1</v>
      </c>
      <c r="E13069">
        <v>551.29999999999995</v>
      </c>
      <c r="F13069" t="s">
        <v>131</v>
      </c>
      <c r="G13069">
        <v>730</v>
      </c>
      <c r="H13069" t="s">
        <v>30</v>
      </c>
      <c r="I13069">
        <v>80</v>
      </c>
      <c r="J13069" t="s">
        <v>31</v>
      </c>
      <c r="K13069">
        <v>3</v>
      </c>
      <c r="L13069">
        <v>1554717248</v>
      </c>
      <c r="M13069">
        <v>217.15530000000001</v>
      </c>
      <c r="N13069" t="s">
        <v>136</v>
      </c>
      <c r="O13069">
        <v>15</v>
      </c>
      <c r="P13069" t="s">
        <v>33</v>
      </c>
      <c r="Q13069">
        <v>0</v>
      </c>
      <c r="R13069">
        <v>1</v>
      </c>
      <c r="S13069">
        <v>5</v>
      </c>
      <c r="T13069" t="b">
        <v>0</v>
      </c>
      <c r="U13069">
        <v>3.8064719951913501E-4</v>
      </c>
      <c r="V13069">
        <v>0.56575864899999995</v>
      </c>
      <c r="W13069">
        <v>0.22804068199999999</v>
      </c>
      <c r="X13069">
        <v>0.85867466299999995</v>
      </c>
      <c r="Y13069">
        <v>-0.23282698600000001</v>
      </c>
      <c r="Z13069">
        <v>0.97381881999999997</v>
      </c>
      <c r="AA13069">
        <v>0.21703802912291301</v>
      </c>
      <c r="AB13069">
        <v>0.78296197087708597</v>
      </c>
      <c r="AC13069">
        <v>0.48941440693740801</v>
      </c>
      <c r="AD13069">
        <v>0.51058559306259199</v>
      </c>
    </row>
    <row r="13070" spans="1:30">
      <c r="A13070">
        <v>1</v>
      </c>
      <c r="B13070">
        <v>1</v>
      </c>
      <c r="C13070">
        <v>1</v>
      </c>
      <c r="D13070">
        <v>1</v>
      </c>
      <c r="E13070">
        <v>372.1</v>
      </c>
      <c r="F13070" t="s">
        <v>131</v>
      </c>
      <c r="G13070">
        <v>731</v>
      </c>
      <c r="H13070" t="s">
        <v>30</v>
      </c>
      <c r="I13070">
        <v>80</v>
      </c>
      <c r="J13070" t="s">
        <v>31</v>
      </c>
      <c r="K13070">
        <v>3</v>
      </c>
      <c r="L13070">
        <v>1554717248</v>
      </c>
      <c r="M13070">
        <v>219.69675000000001</v>
      </c>
      <c r="N13070" t="s">
        <v>136</v>
      </c>
      <c r="O13070">
        <v>15</v>
      </c>
      <c r="P13070" t="s">
        <v>33</v>
      </c>
      <c r="Q13070">
        <v>1</v>
      </c>
      <c r="R13070">
        <v>1</v>
      </c>
      <c r="S13070">
        <v>5</v>
      </c>
      <c r="T13070" t="b">
        <v>0</v>
      </c>
      <c r="U13070">
        <v>2.11711861251839E-2</v>
      </c>
      <c r="V13070">
        <v>0.56575864899999995</v>
      </c>
      <c r="W13070">
        <v>0.22804068199999999</v>
      </c>
      <c r="X13070">
        <v>0.85867466299999995</v>
      </c>
      <c r="Y13070">
        <v>-0.23282698600000001</v>
      </c>
      <c r="Z13070">
        <v>0.97381881999999997</v>
      </c>
      <c r="AA13070">
        <v>0.49259172170731202</v>
      </c>
      <c r="AB13070">
        <v>0.50740827829268698</v>
      </c>
      <c r="AC13070">
        <v>0.212523973267363</v>
      </c>
      <c r="AD13070">
        <v>0.78747602673263595</v>
      </c>
    </row>
    <row r="13071" spans="1:30">
      <c r="A13071">
        <v>1</v>
      </c>
      <c r="B13071">
        <v>1</v>
      </c>
      <c r="C13071">
        <v>1</v>
      </c>
      <c r="D13071">
        <v>1</v>
      </c>
      <c r="E13071">
        <v>414.1</v>
      </c>
      <c r="F13071" t="s">
        <v>131</v>
      </c>
      <c r="G13071">
        <v>733</v>
      </c>
      <c r="H13071" t="s">
        <v>30</v>
      </c>
      <c r="I13071">
        <v>80</v>
      </c>
      <c r="J13071" t="s">
        <v>31</v>
      </c>
      <c r="K13071">
        <v>3</v>
      </c>
      <c r="L13071">
        <v>1554717248</v>
      </c>
      <c r="M13071">
        <v>224.27969999999999</v>
      </c>
      <c r="N13071" t="s">
        <v>136</v>
      </c>
      <c r="O13071">
        <v>15</v>
      </c>
      <c r="P13071" t="s">
        <v>33</v>
      </c>
      <c r="Q13071">
        <v>1</v>
      </c>
      <c r="R13071">
        <v>1</v>
      </c>
      <c r="S13071">
        <v>5</v>
      </c>
      <c r="T13071" t="b">
        <v>0</v>
      </c>
      <c r="U13071">
        <v>0.57495205346527201</v>
      </c>
      <c r="V13071">
        <v>0.56575864899999995</v>
      </c>
      <c r="W13071">
        <v>0.22804068199999999</v>
      </c>
      <c r="X13071">
        <v>0.85867466299999995</v>
      </c>
      <c r="Y13071">
        <v>-0.23282698600000001</v>
      </c>
      <c r="Z13071">
        <v>0.97381881999999997</v>
      </c>
      <c r="AA13071">
        <v>0.49980604253252903</v>
      </c>
      <c r="AB13071">
        <v>0.50019395746747097</v>
      </c>
      <c r="AC13071">
        <v>9.22866972715079E-2</v>
      </c>
      <c r="AD13071">
        <v>0.90771330272849204</v>
      </c>
    </row>
    <row r="13072" spans="1:30">
      <c r="A13072">
        <v>1</v>
      </c>
      <c r="B13072">
        <v>1</v>
      </c>
      <c r="C13072">
        <v>1</v>
      </c>
      <c r="D13072">
        <v>1</v>
      </c>
      <c r="E13072">
        <v>347.1</v>
      </c>
      <c r="F13072" t="s">
        <v>131</v>
      </c>
      <c r="G13072">
        <v>734</v>
      </c>
      <c r="H13072" t="s">
        <v>30</v>
      </c>
      <c r="I13072">
        <v>80</v>
      </c>
      <c r="J13072" t="s">
        <v>31</v>
      </c>
      <c r="K13072">
        <v>3</v>
      </c>
      <c r="L13072">
        <v>1554717248</v>
      </c>
      <c r="M13072">
        <v>226.82114999999999</v>
      </c>
      <c r="N13072" t="s">
        <v>136</v>
      </c>
      <c r="O13072">
        <v>15</v>
      </c>
      <c r="P13072" t="s">
        <v>33</v>
      </c>
      <c r="Q13072">
        <v>1</v>
      </c>
      <c r="R13072">
        <v>1</v>
      </c>
      <c r="S13072">
        <v>5</v>
      </c>
      <c r="T13072" t="b">
        <v>0</v>
      </c>
      <c r="U13072">
        <v>0.81542660545698398</v>
      </c>
      <c r="V13072">
        <v>0.56575864899999995</v>
      </c>
      <c r="W13072">
        <v>0.22804068199999999</v>
      </c>
      <c r="X13072">
        <v>0.85867466299999995</v>
      </c>
      <c r="Y13072">
        <v>-0.23282698600000001</v>
      </c>
      <c r="Z13072">
        <v>0.97381881999999997</v>
      </c>
      <c r="AA13072">
        <v>0.49999492196463102</v>
      </c>
      <c r="AB13072">
        <v>0.50000507803536798</v>
      </c>
      <c r="AC13072">
        <v>4.0074700102507597E-2</v>
      </c>
      <c r="AD13072">
        <v>0.95992529989749198</v>
      </c>
    </row>
    <row r="13073" spans="1:30">
      <c r="A13073">
        <v>0</v>
      </c>
      <c r="B13073">
        <v>0</v>
      </c>
      <c r="C13073">
        <v>1</v>
      </c>
      <c r="D13073">
        <v>0</v>
      </c>
      <c r="E13073">
        <v>810</v>
      </c>
      <c r="F13073" t="s">
        <v>131</v>
      </c>
      <c r="G13073">
        <v>735</v>
      </c>
      <c r="H13073" t="s">
        <v>30</v>
      </c>
      <c r="I13073">
        <v>80</v>
      </c>
      <c r="J13073" t="s">
        <v>31</v>
      </c>
      <c r="K13073">
        <v>3</v>
      </c>
      <c r="L13073">
        <v>1554717248</v>
      </c>
      <c r="M13073">
        <v>228.73765</v>
      </c>
      <c r="N13073" t="s">
        <v>136</v>
      </c>
      <c r="O13073">
        <v>15</v>
      </c>
      <c r="P13073" t="s">
        <v>33</v>
      </c>
      <c r="Q13073">
        <v>1</v>
      </c>
      <c r="R13073">
        <v>0</v>
      </c>
      <c r="S13073">
        <v>5</v>
      </c>
      <c r="T13073" t="b">
        <v>0</v>
      </c>
      <c r="U13073" s="1">
        <v>-1.0156070736400099E-5</v>
      </c>
      <c r="V13073">
        <v>0.56575864899999995</v>
      </c>
      <c r="W13073">
        <v>0.22804068199999999</v>
      </c>
      <c r="X13073">
        <v>0.85867466299999995</v>
      </c>
      <c r="Y13073">
        <v>-0.23282698600000001</v>
      </c>
      <c r="Z13073">
        <v>0.97381881999999997</v>
      </c>
      <c r="AA13073">
        <v>0.78287711940706095</v>
      </c>
      <c r="AB13073">
        <v>0.21712288059293799</v>
      </c>
      <c r="AC13073">
        <v>0.48795861293682902</v>
      </c>
      <c r="AD13073">
        <v>0.51204138706317004</v>
      </c>
    </row>
    <row r="13074" spans="1:30">
      <c r="A13074">
        <v>1</v>
      </c>
      <c r="B13074">
        <v>1</v>
      </c>
      <c r="C13074">
        <v>1</v>
      </c>
      <c r="D13074">
        <v>1</v>
      </c>
      <c r="E13074">
        <v>383</v>
      </c>
      <c r="F13074" t="s">
        <v>131</v>
      </c>
      <c r="G13074">
        <v>736</v>
      </c>
      <c r="H13074" t="s">
        <v>30</v>
      </c>
      <c r="I13074">
        <v>80</v>
      </c>
      <c r="J13074" t="s">
        <v>31</v>
      </c>
      <c r="K13074">
        <v>3</v>
      </c>
      <c r="L13074">
        <v>1554717248</v>
      </c>
      <c r="M13074">
        <v>231.2791</v>
      </c>
      <c r="N13074" t="s">
        <v>136</v>
      </c>
      <c r="O13074">
        <v>15</v>
      </c>
      <c r="P13074" t="s">
        <v>33</v>
      </c>
      <c r="Q13074">
        <v>1</v>
      </c>
      <c r="R13074">
        <v>1</v>
      </c>
      <c r="S13074">
        <v>5</v>
      </c>
      <c r="T13074" t="b">
        <v>0</v>
      </c>
      <c r="U13074">
        <v>2.4082774126340498E-2</v>
      </c>
      <c r="V13074">
        <v>0.56575864899999995</v>
      </c>
      <c r="W13074">
        <v>0.22804068199999999</v>
      </c>
      <c r="X13074">
        <v>0.85867466299999995</v>
      </c>
      <c r="Y13074">
        <v>-0.23282698600000001</v>
      </c>
      <c r="Z13074">
        <v>0.97381881999999997</v>
      </c>
      <c r="AA13074">
        <v>0.50740605678107698</v>
      </c>
      <c r="AB13074">
        <v>0.49259394321892203</v>
      </c>
      <c r="AC13074">
        <v>0.21189180731377499</v>
      </c>
      <c r="AD13074">
        <v>0.78810819268622501</v>
      </c>
    </row>
    <row r="13075" spans="1:30">
      <c r="A13075">
        <v>0</v>
      </c>
      <c r="B13075">
        <v>0</v>
      </c>
      <c r="C13075">
        <v>1</v>
      </c>
      <c r="D13075">
        <v>0</v>
      </c>
      <c r="E13075">
        <v>366.1</v>
      </c>
      <c r="F13075" t="s">
        <v>131</v>
      </c>
      <c r="G13075">
        <v>737</v>
      </c>
      <c r="H13075" t="s">
        <v>30</v>
      </c>
      <c r="I13075">
        <v>80</v>
      </c>
      <c r="J13075" t="s">
        <v>31</v>
      </c>
      <c r="K13075">
        <v>3</v>
      </c>
      <c r="L13075">
        <v>1554717248</v>
      </c>
      <c r="M13075">
        <v>233.69555</v>
      </c>
      <c r="N13075" t="s">
        <v>136</v>
      </c>
      <c r="O13075">
        <v>15</v>
      </c>
      <c r="P13075" t="s">
        <v>33</v>
      </c>
      <c r="Q13075">
        <v>1</v>
      </c>
      <c r="R13075">
        <v>0</v>
      </c>
      <c r="S13075">
        <v>5</v>
      </c>
      <c r="T13075" t="b">
        <v>0</v>
      </c>
      <c r="U13075">
        <v>1.4812113562155499E-2</v>
      </c>
      <c r="V13075">
        <v>0.56575864899999995</v>
      </c>
      <c r="W13075">
        <v>0.22804068199999999</v>
      </c>
      <c r="X13075">
        <v>0.85867466299999995</v>
      </c>
      <c r="Y13075">
        <v>-0.23282698600000001</v>
      </c>
      <c r="Z13075">
        <v>0.97381881999999997</v>
      </c>
      <c r="AA13075">
        <v>0.78609534060219699</v>
      </c>
      <c r="AB13075">
        <v>0.21390465939780201</v>
      </c>
      <c r="AC13075">
        <v>0.49245698754780698</v>
      </c>
      <c r="AD13075">
        <v>0.50754301245219202</v>
      </c>
    </row>
    <row r="13076" spans="1:30">
      <c r="A13076">
        <v>1</v>
      </c>
      <c r="B13076">
        <v>0</v>
      </c>
      <c r="C13076">
        <v>1</v>
      </c>
      <c r="D13076">
        <v>1</v>
      </c>
      <c r="E13076">
        <v>383.1</v>
      </c>
      <c r="F13076" t="s">
        <v>131</v>
      </c>
      <c r="G13076">
        <v>738</v>
      </c>
      <c r="H13076" t="s">
        <v>30</v>
      </c>
      <c r="I13076">
        <v>80</v>
      </c>
      <c r="J13076" t="s">
        <v>31</v>
      </c>
      <c r="K13076">
        <v>3</v>
      </c>
      <c r="L13076">
        <v>1554717248</v>
      </c>
      <c r="M13076">
        <v>235.98699999999999</v>
      </c>
      <c r="N13076" t="s">
        <v>136</v>
      </c>
      <c r="O13076">
        <v>15</v>
      </c>
      <c r="P13076" t="s">
        <v>33</v>
      </c>
      <c r="Q13076">
        <v>0</v>
      </c>
      <c r="R13076">
        <v>1</v>
      </c>
      <c r="S13076">
        <v>5</v>
      </c>
      <c r="T13076" t="b">
        <v>1</v>
      </c>
      <c r="U13076">
        <v>-0.57219068120439498</v>
      </c>
      <c r="V13076">
        <v>0.56575864899999995</v>
      </c>
      <c r="W13076">
        <v>0.22804068199999999</v>
      </c>
      <c r="X13076">
        <v>0.85867466299999995</v>
      </c>
      <c r="Y13076">
        <v>-0.23282698600000001</v>
      </c>
      <c r="Z13076">
        <v>0.97381881999999997</v>
      </c>
      <c r="AA13076">
        <v>0.11109518892473499</v>
      </c>
      <c r="AB13076">
        <v>0.88890481107526398</v>
      </c>
      <c r="AC13076">
        <v>0.49980251503324602</v>
      </c>
      <c r="AD13076">
        <v>0.50019748496675298</v>
      </c>
    </row>
    <row r="13077" spans="1:30">
      <c r="A13077">
        <v>0</v>
      </c>
      <c r="B13077">
        <v>0</v>
      </c>
      <c r="C13077">
        <v>1</v>
      </c>
      <c r="D13077">
        <v>0</v>
      </c>
      <c r="E13077">
        <v>494.1</v>
      </c>
      <c r="F13077" t="s">
        <v>131</v>
      </c>
      <c r="G13077">
        <v>739</v>
      </c>
      <c r="H13077" t="s">
        <v>30</v>
      </c>
      <c r="I13077">
        <v>80</v>
      </c>
      <c r="J13077" t="s">
        <v>31</v>
      </c>
      <c r="K13077">
        <v>3</v>
      </c>
      <c r="L13077">
        <v>1554717248</v>
      </c>
      <c r="M13077">
        <v>238.40344999999999</v>
      </c>
      <c r="N13077" t="s">
        <v>136</v>
      </c>
      <c r="O13077">
        <v>15</v>
      </c>
      <c r="P13077" t="s">
        <v>33</v>
      </c>
      <c r="Q13077">
        <v>1</v>
      </c>
      <c r="R13077">
        <v>0</v>
      </c>
      <c r="S13077">
        <v>5</v>
      </c>
      <c r="T13077" t="b">
        <v>1</v>
      </c>
      <c r="U13077">
        <v>-0.77780962215052896</v>
      </c>
      <c r="V13077">
        <v>0.56575864899999995</v>
      </c>
      <c r="W13077">
        <v>0.22804068199999999</v>
      </c>
      <c r="X13077">
        <v>0.85867466299999995</v>
      </c>
      <c r="Y13077">
        <v>-0.23282698600000001</v>
      </c>
      <c r="Z13077">
        <v>0.97381881999999997</v>
      </c>
      <c r="AA13077">
        <v>0.87437522801386602</v>
      </c>
      <c r="AB13077">
        <v>0.125624771986133</v>
      </c>
      <c r="AC13077">
        <v>0.49999482961053798</v>
      </c>
      <c r="AD13077">
        <v>0.50000517038946102</v>
      </c>
    </row>
    <row r="13078" spans="1:30">
      <c r="A13078">
        <v>0</v>
      </c>
      <c r="B13078">
        <v>0</v>
      </c>
      <c r="C13078">
        <v>1</v>
      </c>
      <c r="D13078">
        <v>0</v>
      </c>
      <c r="E13078">
        <v>371</v>
      </c>
      <c r="F13078" t="s">
        <v>131</v>
      </c>
      <c r="G13078">
        <v>740</v>
      </c>
      <c r="H13078" t="s">
        <v>30</v>
      </c>
      <c r="I13078">
        <v>80</v>
      </c>
      <c r="J13078" t="s">
        <v>31</v>
      </c>
      <c r="K13078">
        <v>3</v>
      </c>
      <c r="L13078">
        <v>1554717248</v>
      </c>
      <c r="M13078">
        <v>240.94489999999999</v>
      </c>
      <c r="N13078" t="s">
        <v>136</v>
      </c>
      <c r="O13078">
        <v>15</v>
      </c>
      <c r="P13078" t="s">
        <v>33</v>
      </c>
      <c r="Q13078">
        <v>1</v>
      </c>
      <c r="R13078">
        <v>0</v>
      </c>
      <c r="S13078">
        <v>5</v>
      </c>
      <c r="T13078" t="b">
        <v>0</v>
      </c>
      <c r="U13078">
        <v>0.74875045602773305</v>
      </c>
      <c r="V13078">
        <v>0.56575864899999995</v>
      </c>
      <c r="W13078">
        <v>0.22804068199999999</v>
      </c>
      <c r="X13078">
        <v>0.85867466299999995</v>
      </c>
      <c r="Y13078">
        <v>-0.23282698600000001</v>
      </c>
      <c r="Z13078">
        <v>0.97381881999999997</v>
      </c>
      <c r="AA13078">
        <v>0.94544852929367396</v>
      </c>
      <c r="AB13078">
        <v>5.4551470706325302E-2</v>
      </c>
      <c r="AC13078">
        <v>0.49999986463310198</v>
      </c>
      <c r="AD13078">
        <v>0.50000013536689702</v>
      </c>
    </row>
    <row r="13079" spans="1:30">
      <c r="A13079">
        <v>0</v>
      </c>
      <c r="B13079">
        <v>0</v>
      </c>
      <c r="C13079">
        <v>1</v>
      </c>
      <c r="D13079">
        <v>0</v>
      </c>
      <c r="E13079">
        <v>356.1</v>
      </c>
      <c r="F13079" t="s">
        <v>131</v>
      </c>
      <c r="G13079">
        <v>741</v>
      </c>
      <c r="H13079" t="s">
        <v>30</v>
      </c>
      <c r="I13079">
        <v>80</v>
      </c>
      <c r="J13079" t="s">
        <v>31</v>
      </c>
      <c r="K13079">
        <v>3</v>
      </c>
      <c r="L13079">
        <v>1554717248</v>
      </c>
      <c r="M13079">
        <v>243.23634999999999</v>
      </c>
      <c r="N13079" t="s">
        <v>136</v>
      </c>
      <c r="O13079">
        <v>15</v>
      </c>
      <c r="P13079" t="s">
        <v>33</v>
      </c>
      <c r="Q13079">
        <v>1</v>
      </c>
      <c r="R13079">
        <v>0</v>
      </c>
      <c r="S13079">
        <v>5</v>
      </c>
      <c r="T13079" t="b">
        <v>0</v>
      </c>
      <c r="U13079">
        <v>0.89089705858734902</v>
      </c>
      <c r="V13079">
        <v>0.56575864899999995</v>
      </c>
      <c r="W13079">
        <v>0.22804068199999999</v>
      </c>
      <c r="X13079">
        <v>0.85867466299999995</v>
      </c>
      <c r="Y13079">
        <v>-0.23282698600000001</v>
      </c>
      <c r="Z13079">
        <v>0.97381881999999997</v>
      </c>
      <c r="AA13079">
        <v>0.97631149566144804</v>
      </c>
      <c r="AB13079">
        <v>2.3688504338551599E-2</v>
      </c>
      <c r="AC13079">
        <v>0.49999999645593401</v>
      </c>
      <c r="AD13079">
        <v>0.50000000354406504</v>
      </c>
    </row>
    <row r="13080" spans="1:30">
      <c r="A13080">
        <v>1</v>
      </c>
      <c r="B13080">
        <v>1</v>
      </c>
      <c r="C13080">
        <v>1</v>
      </c>
      <c r="D13080">
        <v>1</v>
      </c>
      <c r="E13080">
        <v>409.3</v>
      </c>
      <c r="F13080" t="s">
        <v>131</v>
      </c>
      <c r="G13080">
        <v>742</v>
      </c>
      <c r="H13080" t="s">
        <v>30</v>
      </c>
      <c r="I13080">
        <v>80</v>
      </c>
      <c r="J13080" t="s">
        <v>31</v>
      </c>
      <c r="K13080">
        <v>3</v>
      </c>
      <c r="L13080">
        <v>1554717248</v>
      </c>
      <c r="M13080">
        <v>245.77780000000001</v>
      </c>
      <c r="N13080" t="s">
        <v>136</v>
      </c>
      <c r="O13080">
        <v>15</v>
      </c>
      <c r="P13080" t="s">
        <v>33</v>
      </c>
      <c r="Q13080">
        <v>1</v>
      </c>
      <c r="R13080">
        <v>1</v>
      </c>
      <c r="S13080">
        <v>5</v>
      </c>
      <c r="T13080" t="b">
        <v>0</v>
      </c>
      <c r="U13080" s="1">
        <v>7.0881303049219402E-9</v>
      </c>
      <c r="V13080">
        <v>0.56575864899999995</v>
      </c>
      <c r="W13080">
        <v>0.22804068199999999</v>
      </c>
      <c r="X13080">
        <v>0.85867466299999995</v>
      </c>
      <c r="Y13080">
        <v>-0.23282698600000001</v>
      </c>
      <c r="Z13080">
        <v>0.97381881999999997</v>
      </c>
      <c r="AA13080">
        <v>0.512470397003981</v>
      </c>
      <c r="AB13080">
        <v>0.487529602996018</v>
      </c>
      <c r="AC13080">
        <v>0.21712067396102</v>
      </c>
      <c r="AD13080">
        <v>0.78287932603897903</v>
      </c>
    </row>
    <row r="13081" spans="1:30">
      <c r="A13081">
        <v>0</v>
      </c>
      <c r="B13081">
        <v>0</v>
      </c>
      <c r="C13081">
        <v>1</v>
      </c>
      <c r="D13081">
        <v>0</v>
      </c>
      <c r="E13081">
        <v>507.8</v>
      </c>
      <c r="F13081" t="s">
        <v>131</v>
      </c>
      <c r="G13081">
        <v>743</v>
      </c>
      <c r="H13081" t="s">
        <v>30</v>
      </c>
      <c r="I13081">
        <v>80</v>
      </c>
      <c r="J13081" t="s">
        <v>31</v>
      </c>
      <c r="K13081">
        <v>3</v>
      </c>
      <c r="L13081">
        <v>1554717248</v>
      </c>
      <c r="M13081">
        <v>247.94425000000001</v>
      </c>
      <c r="N13081" t="s">
        <v>136</v>
      </c>
      <c r="O13081">
        <v>15</v>
      </c>
      <c r="P13081" t="s">
        <v>33</v>
      </c>
      <c r="Q13081">
        <v>1</v>
      </c>
      <c r="R13081">
        <v>0</v>
      </c>
      <c r="S13081">
        <v>5</v>
      </c>
      <c r="T13081" t="b">
        <v>0</v>
      </c>
      <c r="U13081">
        <v>2.4940794007963299E-2</v>
      </c>
      <c r="V13081">
        <v>0.56575864899999995</v>
      </c>
      <c r="W13081">
        <v>0.22804068199999999</v>
      </c>
      <c r="X13081">
        <v>0.85867466299999995</v>
      </c>
      <c r="Y13081">
        <v>-0.23282698600000001</v>
      </c>
      <c r="Z13081">
        <v>0.97381881999999997</v>
      </c>
      <c r="AA13081">
        <v>0.78829448654251499</v>
      </c>
      <c r="AB13081">
        <v>0.21170551345748401</v>
      </c>
      <c r="AC13081">
        <v>0.49259388544669402</v>
      </c>
      <c r="AD13081">
        <v>0.50740611455330498</v>
      </c>
    </row>
    <row r="13082" spans="1:30">
      <c r="A13082">
        <v>1</v>
      </c>
      <c r="B13082">
        <v>1</v>
      </c>
      <c r="C13082">
        <v>1</v>
      </c>
      <c r="D13082">
        <v>1</v>
      </c>
      <c r="E13082">
        <v>362.9</v>
      </c>
      <c r="F13082" t="s">
        <v>131</v>
      </c>
      <c r="G13082">
        <v>744</v>
      </c>
      <c r="H13082" t="s">
        <v>30</v>
      </c>
      <c r="I13082">
        <v>80</v>
      </c>
      <c r="J13082" t="s">
        <v>31</v>
      </c>
      <c r="K13082">
        <v>3</v>
      </c>
      <c r="L13082">
        <v>1554717248</v>
      </c>
      <c r="M13082">
        <v>250.36070000000001</v>
      </c>
      <c r="N13082" t="s">
        <v>136</v>
      </c>
      <c r="O13082">
        <v>15</v>
      </c>
      <c r="P13082" t="s">
        <v>33</v>
      </c>
      <c r="Q13082">
        <v>1</v>
      </c>
      <c r="R13082">
        <v>1</v>
      </c>
      <c r="S13082">
        <v>5</v>
      </c>
      <c r="T13082" t="b">
        <v>0</v>
      </c>
      <c r="U13082">
        <v>1.48122291066103E-2</v>
      </c>
      <c r="V13082">
        <v>0.56575864899999995</v>
      </c>
      <c r="W13082">
        <v>0.22804068199999999</v>
      </c>
      <c r="X13082">
        <v>0.85867466299999995</v>
      </c>
      <c r="Y13082">
        <v>-0.23282698600000001</v>
      </c>
      <c r="Z13082">
        <v>0.97381881999999997</v>
      </c>
      <c r="AA13082">
        <v>0.50754788984517696</v>
      </c>
      <c r="AB13082">
        <v>0.49245211015482199</v>
      </c>
      <c r="AC13082">
        <v>0.21390463431071199</v>
      </c>
      <c r="AD13082">
        <v>0.78609536568928795</v>
      </c>
    </row>
    <row r="13083" spans="1:30">
      <c r="A13083">
        <v>1</v>
      </c>
      <c r="B13083">
        <v>1</v>
      </c>
      <c r="C13083">
        <v>1</v>
      </c>
      <c r="D13083">
        <v>1</v>
      </c>
      <c r="E13083">
        <v>367.9</v>
      </c>
      <c r="F13083" t="s">
        <v>131</v>
      </c>
      <c r="G13083">
        <v>745</v>
      </c>
      <c r="H13083" t="s">
        <v>30</v>
      </c>
      <c r="I13083">
        <v>80</v>
      </c>
      <c r="J13083" t="s">
        <v>31</v>
      </c>
      <c r="K13083">
        <v>3</v>
      </c>
      <c r="L13083">
        <v>1554717248</v>
      </c>
      <c r="M13083">
        <v>252.90215000000001</v>
      </c>
      <c r="N13083" t="s">
        <v>136</v>
      </c>
      <c r="O13083">
        <v>15</v>
      </c>
      <c r="P13083" t="s">
        <v>33</v>
      </c>
      <c r="Q13083">
        <v>1</v>
      </c>
      <c r="R13083">
        <v>1</v>
      </c>
      <c r="S13083">
        <v>5</v>
      </c>
      <c r="T13083" t="b">
        <v>0</v>
      </c>
      <c r="U13083">
        <v>0.57219073137857501</v>
      </c>
      <c r="V13083">
        <v>0.56575864899999995</v>
      </c>
      <c r="W13083">
        <v>0.22804068199999999</v>
      </c>
      <c r="X13083">
        <v>0.85867466299999995</v>
      </c>
      <c r="Y13083">
        <v>-0.23282698600000001</v>
      </c>
      <c r="Z13083">
        <v>0.97381881999999997</v>
      </c>
      <c r="AA13083">
        <v>0.50019761266265605</v>
      </c>
      <c r="AB13083">
        <v>0.499802387337343</v>
      </c>
      <c r="AC13083">
        <v>9.2886237388244502E-2</v>
      </c>
      <c r="AD13083">
        <v>0.90711376261175503</v>
      </c>
    </row>
    <row r="13084" spans="1:30">
      <c r="A13084">
        <v>1</v>
      </c>
      <c r="B13084">
        <v>1</v>
      </c>
      <c r="C13084">
        <v>1</v>
      </c>
      <c r="D13084">
        <v>1</v>
      </c>
      <c r="E13084">
        <v>372.8</v>
      </c>
      <c r="F13084" t="s">
        <v>131</v>
      </c>
      <c r="G13084">
        <v>746</v>
      </c>
      <c r="H13084" t="s">
        <v>30</v>
      </c>
      <c r="I13084">
        <v>80</v>
      </c>
      <c r="J13084" t="s">
        <v>31</v>
      </c>
      <c r="K13084">
        <v>3</v>
      </c>
      <c r="L13084">
        <v>1554717248</v>
      </c>
      <c r="M13084">
        <v>254.94364999999999</v>
      </c>
      <c r="N13084" t="s">
        <v>136</v>
      </c>
      <c r="O13084">
        <v>15</v>
      </c>
      <c r="P13084" t="s">
        <v>33</v>
      </c>
      <c r="Q13084">
        <v>1</v>
      </c>
      <c r="R13084">
        <v>1</v>
      </c>
      <c r="S13084">
        <v>5</v>
      </c>
      <c r="T13084" t="b">
        <v>0</v>
      </c>
      <c r="U13084">
        <v>0.81422752522351005</v>
      </c>
      <c r="V13084">
        <v>0.56575864899999995</v>
      </c>
      <c r="W13084">
        <v>0.22804068199999999</v>
      </c>
      <c r="X13084">
        <v>0.85867466299999995</v>
      </c>
      <c r="Y13084">
        <v>-0.23282698600000001</v>
      </c>
      <c r="Z13084">
        <v>0.97381881999999997</v>
      </c>
      <c r="AA13084">
        <v>0.50000517373269104</v>
      </c>
      <c r="AB13084">
        <v>0.49999482626730801</v>
      </c>
      <c r="AC13084">
        <v>4.0335045212777899E-2</v>
      </c>
      <c r="AD13084">
        <v>0.95966495478722202</v>
      </c>
    </row>
    <row r="13085" spans="1:30">
      <c r="A13085">
        <v>0</v>
      </c>
      <c r="B13085">
        <v>0</v>
      </c>
      <c r="C13085">
        <v>1</v>
      </c>
      <c r="D13085">
        <v>0</v>
      </c>
      <c r="E13085">
        <v>457.7</v>
      </c>
      <c r="F13085" t="s">
        <v>131</v>
      </c>
      <c r="G13085">
        <v>747</v>
      </c>
      <c r="H13085" t="s">
        <v>30</v>
      </c>
      <c r="I13085">
        <v>80</v>
      </c>
      <c r="J13085" t="s">
        <v>31</v>
      </c>
      <c r="K13085">
        <v>3</v>
      </c>
      <c r="L13085">
        <v>1554717248</v>
      </c>
      <c r="M13085">
        <v>257.48509999999999</v>
      </c>
      <c r="N13085" t="s">
        <v>136</v>
      </c>
      <c r="O13085">
        <v>15</v>
      </c>
      <c r="P13085" t="s">
        <v>33</v>
      </c>
      <c r="Q13085">
        <v>1</v>
      </c>
      <c r="R13085">
        <v>0</v>
      </c>
      <c r="S13085">
        <v>5</v>
      </c>
      <c r="T13085" t="b">
        <v>0</v>
      </c>
      <c r="U13085" s="1">
        <v>1.03474653825319E-5</v>
      </c>
      <c r="V13085">
        <v>0.56575864899999995</v>
      </c>
      <c r="W13085">
        <v>0.22804068199999999</v>
      </c>
      <c r="X13085">
        <v>0.85867466299999995</v>
      </c>
      <c r="Y13085">
        <v>-0.23282698600000001</v>
      </c>
      <c r="Z13085">
        <v>0.97381881999999997</v>
      </c>
      <c r="AA13085">
        <v>0.78288157114867296</v>
      </c>
      <c r="AB13085">
        <v>0.21711842885132601</v>
      </c>
      <c r="AC13085">
        <v>0.48796542907902302</v>
      </c>
      <c r="AD13085">
        <v>0.51203457092097604</v>
      </c>
    </row>
    <row r="13086" spans="1:30">
      <c r="A13086">
        <v>0</v>
      </c>
      <c r="B13086">
        <v>0</v>
      </c>
      <c r="C13086">
        <v>1</v>
      </c>
      <c r="D13086">
        <v>0</v>
      </c>
      <c r="E13086">
        <v>934.8</v>
      </c>
      <c r="F13086" t="s">
        <v>131</v>
      </c>
      <c r="G13086">
        <v>748</v>
      </c>
      <c r="H13086" t="s">
        <v>30</v>
      </c>
      <c r="I13086">
        <v>80</v>
      </c>
      <c r="J13086" t="s">
        <v>31</v>
      </c>
      <c r="K13086">
        <v>3</v>
      </c>
      <c r="L13086">
        <v>1554717248</v>
      </c>
      <c r="M13086">
        <v>260.02654999999999</v>
      </c>
      <c r="N13086" t="s">
        <v>136</v>
      </c>
      <c r="O13086">
        <v>15</v>
      </c>
      <c r="P13086" t="s">
        <v>33</v>
      </c>
      <c r="Q13086">
        <v>1</v>
      </c>
      <c r="R13086">
        <v>0</v>
      </c>
      <c r="S13086">
        <v>5</v>
      </c>
      <c r="T13086" t="b">
        <v>0</v>
      </c>
      <c r="U13086">
        <v>0.56576314229734703</v>
      </c>
      <c r="V13086">
        <v>0.56575864899999995</v>
      </c>
      <c r="W13086">
        <v>0.22804068199999999</v>
      </c>
      <c r="X13086">
        <v>0.85867466299999995</v>
      </c>
      <c r="Y13086">
        <v>-0.23282698600000001</v>
      </c>
      <c r="Z13086">
        <v>0.97381881999999997</v>
      </c>
      <c r="AA13086">
        <v>0.90571820012860205</v>
      </c>
      <c r="AB13086">
        <v>9.4281799871397398E-2</v>
      </c>
      <c r="AC13086">
        <v>0.49968492073249499</v>
      </c>
      <c r="AD13086">
        <v>0.50031507926750396</v>
      </c>
    </row>
    <row r="13087" spans="1:30">
      <c r="A13087">
        <v>0</v>
      </c>
      <c r="B13087">
        <v>0</v>
      </c>
      <c r="C13087">
        <v>1</v>
      </c>
      <c r="D13087">
        <v>0</v>
      </c>
      <c r="E13087">
        <v>379.7</v>
      </c>
      <c r="F13087" t="s">
        <v>131</v>
      </c>
      <c r="G13087">
        <v>749</v>
      </c>
      <c r="H13087" t="s">
        <v>30</v>
      </c>
      <c r="I13087">
        <v>80</v>
      </c>
      <c r="J13087" t="s">
        <v>31</v>
      </c>
      <c r="K13087">
        <v>3</v>
      </c>
      <c r="L13087">
        <v>1554717248</v>
      </c>
      <c r="M13087">
        <v>262.56799999999998</v>
      </c>
      <c r="N13087" t="s">
        <v>136</v>
      </c>
      <c r="O13087">
        <v>15</v>
      </c>
      <c r="P13087" t="s">
        <v>33</v>
      </c>
      <c r="Q13087">
        <v>1</v>
      </c>
      <c r="R13087">
        <v>0</v>
      </c>
      <c r="S13087">
        <v>5</v>
      </c>
      <c r="T13087" t="b">
        <v>0</v>
      </c>
      <c r="U13087">
        <v>0.81143640025720498</v>
      </c>
      <c r="V13087">
        <v>0.56575864899999995</v>
      </c>
      <c r="W13087">
        <v>0.22804068199999999</v>
      </c>
      <c r="X13087">
        <v>0.85867466299999995</v>
      </c>
      <c r="Y13087">
        <v>-0.23282698600000001</v>
      </c>
      <c r="Z13087">
        <v>0.97381881999999997</v>
      </c>
      <c r="AA13087">
        <v>0.95905894384913204</v>
      </c>
      <c r="AB13087">
        <v>4.09410561508671E-2</v>
      </c>
      <c r="AC13087">
        <v>0.49999175085298297</v>
      </c>
      <c r="AD13087">
        <v>0.50000824914701603</v>
      </c>
    </row>
    <row r="13088" spans="1:30">
      <c r="A13088">
        <v>0</v>
      </c>
      <c r="B13088">
        <v>0</v>
      </c>
      <c r="C13088">
        <v>1</v>
      </c>
      <c r="D13088">
        <v>0</v>
      </c>
      <c r="E13088">
        <v>368.7</v>
      </c>
      <c r="F13088" t="s">
        <v>131</v>
      </c>
      <c r="G13088">
        <v>750</v>
      </c>
      <c r="H13088" t="s">
        <v>30</v>
      </c>
      <c r="I13088">
        <v>80</v>
      </c>
      <c r="J13088" t="s">
        <v>31</v>
      </c>
      <c r="K13088">
        <v>3</v>
      </c>
      <c r="L13088">
        <v>1554717248</v>
      </c>
      <c r="M13088">
        <v>265.10939999999999</v>
      </c>
      <c r="N13088" t="s">
        <v>136</v>
      </c>
      <c r="O13088">
        <v>15</v>
      </c>
      <c r="P13088" t="s">
        <v>33</v>
      </c>
      <c r="Q13088">
        <v>1</v>
      </c>
      <c r="R13088">
        <v>0</v>
      </c>
      <c r="S13088">
        <v>5</v>
      </c>
      <c r="T13088" t="b">
        <v>0</v>
      </c>
      <c r="U13088">
        <v>0.91811788769826497</v>
      </c>
      <c r="V13088">
        <v>0.56575864899999995</v>
      </c>
      <c r="W13088">
        <v>0.22804068199999999</v>
      </c>
      <c r="X13088">
        <v>0.85867466299999995</v>
      </c>
      <c r="Y13088">
        <v>-0.23282698600000001</v>
      </c>
      <c r="Z13088">
        <v>0.97381881999999997</v>
      </c>
      <c r="AA13088">
        <v>0.98222170046568003</v>
      </c>
      <c r="AB13088">
        <v>1.7778299534319399E-2</v>
      </c>
      <c r="AC13088">
        <v>0.49999978402759698</v>
      </c>
      <c r="AD13088">
        <v>0.50000021597240196</v>
      </c>
    </row>
    <row r="13089" spans="1:30">
      <c r="A13089">
        <v>1</v>
      </c>
      <c r="B13089">
        <v>1</v>
      </c>
      <c r="C13089">
        <v>1</v>
      </c>
      <c r="D13089">
        <v>1</v>
      </c>
      <c r="E13089">
        <v>367.7</v>
      </c>
      <c r="F13089" t="s">
        <v>131</v>
      </c>
      <c r="G13089">
        <v>751</v>
      </c>
      <c r="H13089" t="s">
        <v>30</v>
      </c>
      <c r="I13089">
        <v>80</v>
      </c>
      <c r="J13089" t="s">
        <v>31</v>
      </c>
      <c r="K13089">
        <v>3</v>
      </c>
      <c r="L13089">
        <v>1554717248</v>
      </c>
      <c r="M13089">
        <v>267.52584999999999</v>
      </c>
      <c r="N13089" t="s">
        <v>136</v>
      </c>
      <c r="O13089">
        <v>15</v>
      </c>
      <c r="P13089" t="s">
        <v>33</v>
      </c>
      <c r="Q13089">
        <v>1</v>
      </c>
      <c r="R13089">
        <v>1</v>
      </c>
      <c r="S13089">
        <v>5</v>
      </c>
      <c r="T13089" t="b">
        <v>0</v>
      </c>
      <c r="U13089" s="1">
        <v>4.31944805701078E-7</v>
      </c>
      <c r="V13089">
        <v>0.56575864899999995</v>
      </c>
      <c r="W13089">
        <v>0.22804068199999999</v>
      </c>
      <c r="X13089">
        <v>0.85867466299999995</v>
      </c>
      <c r="Y13089">
        <v>-0.23282698600000001</v>
      </c>
      <c r="Z13089">
        <v>0.97381881999999997</v>
      </c>
      <c r="AA13089">
        <v>0.51262513313979796</v>
      </c>
      <c r="AB13089">
        <v>0.48737486686020098</v>
      </c>
      <c r="AC13089">
        <v>0.217120581715852</v>
      </c>
      <c r="AD13089">
        <v>0.78287941828414798</v>
      </c>
    </row>
    <row r="13090" spans="1:30">
      <c r="A13090">
        <v>0</v>
      </c>
      <c r="B13090">
        <v>0</v>
      </c>
      <c r="C13090">
        <v>1</v>
      </c>
      <c r="D13090">
        <v>0</v>
      </c>
      <c r="E13090">
        <v>474.7</v>
      </c>
      <c r="F13090" t="s">
        <v>131</v>
      </c>
      <c r="G13090">
        <v>752</v>
      </c>
      <c r="H13090" t="s">
        <v>30</v>
      </c>
      <c r="I13090">
        <v>80</v>
      </c>
      <c r="J13090" t="s">
        <v>31</v>
      </c>
      <c r="K13090">
        <v>3</v>
      </c>
      <c r="L13090">
        <v>1554717248</v>
      </c>
      <c r="M13090">
        <v>269.69234999999998</v>
      </c>
      <c r="N13090" t="s">
        <v>136</v>
      </c>
      <c r="O13090">
        <v>15</v>
      </c>
      <c r="P13090" t="s">
        <v>33</v>
      </c>
      <c r="Q13090">
        <v>1</v>
      </c>
      <c r="R13090">
        <v>0</v>
      </c>
      <c r="S13090">
        <v>5</v>
      </c>
      <c r="T13090" t="b">
        <v>0</v>
      </c>
      <c r="U13090">
        <v>2.52502662795961E-2</v>
      </c>
      <c r="V13090">
        <v>0.56575864899999995</v>
      </c>
      <c r="W13090">
        <v>0.22804068199999999</v>
      </c>
      <c r="X13090">
        <v>0.85867466299999995</v>
      </c>
      <c r="Y13090">
        <v>-0.23282698600000001</v>
      </c>
      <c r="Z13090">
        <v>0.97381881999999997</v>
      </c>
      <c r="AA13090">
        <v>0.78836167937117996</v>
      </c>
      <c r="AB13090">
        <v>0.21163832062881899</v>
      </c>
      <c r="AC13090">
        <v>0.492593883031607</v>
      </c>
      <c r="AD13090">
        <v>0.507406116968392</v>
      </c>
    </row>
    <row r="13091" spans="1:30">
      <c r="A13091">
        <v>0</v>
      </c>
      <c r="B13091">
        <v>1</v>
      </c>
      <c r="C13091">
        <v>0</v>
      </c>
      <c r="D13091">
        <v>1</v>
      </c>
      <c r="E13091">
        <v>375.7</v>
      </c>
      <c r="F13091" t="s">
        <v>131</v>
      </c>
      <c r="G13091">
        <v>753</v>
      </c>
      <c r="H13091" t="s">
        <v>30</v>
      </c>
      <c r="I13091">
        <v>80</v>
      </c>
      <c r="J13091" t="s">
        <v>31</v>
      </c>
      <c r="K13091">
        <v>3</v>
      </c>
      <c r="L13091">
        <v>1554717248</v>
      </c>
      <c r="M13091">
        <v>272.23379999999997</v>
      </c>
      <c r="N13091" t="s">
        <v>136</v>
      </c>
      <c r="O13091">
        <v>15</v>
      </c>
      <c r="P13091" t="s">
        <v>33</v>
      </c>
      <c r="Q13091">
        <v>0</v>
      </c>
      <c r="R13091">
        <v>0</v>
      </c>
      <c r="S13091">
        <v>5</v>
      </c>
      <c r="T13091" t="b">
        <v>0</v>
      </c>
      <c r="U13091">
        <v>-1.48122339367851E-2</v>
      </c>
      <c r="V13091">
        <v>0.56575864899999995</v>
      </c>
      <c r="W13091">
        <v>0.22804068199999999</v>
      </c>
      <c r="X13091">
        <v>0.85867466299999995</v>
      </c>
      <c r="Y13091">
        <v>-0.23282698600000001</v>
      </c>
      <c r="Z13091">
        <v>0.97381881999999997</v>
      </c>
      <c r="AA13091">
        <v>0.50754964903271904</v>
      </c>
      <c r="AB13091">
        <v>0.49245035096728002</v>
      </c>
      <c r="AC13091">
        <v>0.213904633261981</v>
      </c>
      <c r="AD13091">
        <v>0.78609536673801805</v>
      </c>
    </row>
    <row r="13092" spans="1:30">
      <c r="A13092">
        <v>1</v>
      </c>
      <c r="B13092">
        <v>1</v>
      </c>
      <c r="C13092">
        <v>1</v>
      </c>
      <c r="D13092">
        <v>1</v>
      </c>
      <c r="E13092">
        <v>390.8</v>
      </c>
      <c r="F13092" t="s">
        <v>131</v>
      </c>
      <c r="G13092">
        <v>754</v>
      </c>
      <c r="H13092" t="s">
        <v>30</v>
      </c>
      <c r="I13092">
        <v>80</v>
      </c>
      <c r="J13092" t="s">
        <v>31</v>
      </c>
      <c r="K13092">
        <v>3</v>
      </c>
      <c r="L13092">
        <v>1554717248</v>
      </c>
      <c r="M13092">
        <v>274.65025000000003</v>
      </c>
      <c r="N13092" t="s">
        <v>136</v>
      </c>
      <c r="O13092">
        <v>15</v>
      </c>
      <c r="P13092" t="s">
        <v>33</v>
      </c>
      <c r="Q13092">
        <v>1</v>
      </c>
      <c r="R13092">
        <v>1</v>
      </c>
      <c r="S13092">
        <v>5</v>
      </c>
      <c r="T13092" t="b">
        <v>0</v>
      </c>
      <c r="U13092">
        <v>0.57219073347603699</v>
      </c>
      <c r="V13092">
        <v>0.56575864899999995</v>
      </c>
      <c r="W13092">
        <v>0.22804068199999999</v>
      </c>
      <c r="X13092">
        <v>0.85867466299999995</v>
      </c>
      <c r="Y13092">
        <v>-0.23282698600000001</v>
      </c>
      <c r="Z13092">
        <v>0.97381881999999997</v>
      </c>
      <c r="AA13092">
        <v>0.50019765872026201</v>
      </c>
      <c r="AB13092">
        <v>0.49980234127973699</v>
      </c>
      <c r="AC13092">
        <v>9.2886236932842203E-2</v>
      </c>
      <c r="AD13092">
        <v>0.90711376306715696</v>
      </c>
    </row>
    <row r="13093" spans="1:30">
      <c r="A13093">
        <v>1</v>
      </c>
      <c r="B13093">
        <v>1</v>
      </c>
      <c r="C13093">
        <v>1</v>
      </c>
      <c r="D13093">
        <v>1</v>
      </c>
      <c r="E13093">
        <v>381.8</v>
      </c>
      <c r="F13093" t="s">
        <v>131</v>
      </c>
      <c r="G13093">
        <v>755</v>
      </c>
      <c r="H13093" t="s">
        <v>30</v>
      </c>
      <c r="I13093">
        <v>80</v>
      </c>
      <c r="J13093" t="s">
        <v>31</v>
      </c>
      <c r="K13093">
        <v>3</v>
      </c>
      <c r="L13093">
        <v>1554717248</v>
      </c>
      <c r="M13093">
        <v>277.06670000000003</v>
      </c>
      <c r="N13093" t="s">
        <v>136</v>
      </c>
      <c r="O13093">
        <v>15</v>
      </c>
      <c r="P13093" t="s">
        <v>33</v>
      </c>
      <c r="Q13093">
        <v>1</v>
      </c>
      <c r="R13093">
        <v>1</v>
      </c>
      <c r="S13093">
        <v>5</v>
      </c>
      <c r="T13093" t="b">
        <v>0</v>
      </c>
      <c r="U13093">
        <v>0.81422752613431504</v>
      </c>
      <c r="V13093">
        <v>0.56575864899999995</v>
      </c>
      <c r="W13093">
        <v>0.22804068199999999</v>
      </c>
      <c r="X13093">
        <v>0.85867466299999995</v>
      </c>
      <c r="Y13093">
        <v>-0.23282698600000001</v>
      </c>
      <c r="Z13093">
        <v>0.97381881999999997</v>
      </c>
      <c r="AA13093">
        <v>0.50000517493853303</v>
      </c>
      <c r="AB13093">
        <v>0.49999482506146598</v>
      </c>
      <c r="AC13093">
        <v>4.0335045015023399E-2</v>
      </c>
      <c r="AD13093">
        <v>0.95966495498497595</v>
      </c>
    </row>
    <row r="13094" spans="1:30">
      <c r="A13094">
        <v>1</v>
      </c>
      <c r="B13094">
        <v>1</v>
      </c>
      <c r="C13094">
        <v>1</v>
      </c>
      <c r="D13094">
        <v>1</v>
      </c>
      <c r="E13094">
        <v>394.7</v>
      </c>
      <c r="F13094" t="s">
        <v>131</v>
      </c>
      <c r="G13094">
        <v>756</v>
      </c>
      <c r="H13094" t="s">
        <v>30</v>
      </c>
      <c r="I13094">
        <v>80</v>
      </c>
      <c r="J13094" t="s">
        <v>31</v>
      </c>
      <c r="K13094">
        <v>3</v>
      </c>
      <c r="L13094">
        <v>1554717248</v>
      </c>
      <c r="M13094">
        <v>279.60815000000002</v>
      </c>
      <c r="N13094" t="s">
        <v>136</v>
      </c>
      <c r="O13094">
        <v>15</v>
      </c>
      <c r="P13094" t="s">
        <v>33</v>
      </c>
      <c r="Q13094">
        <v>1</v>
      </c>
      <c r="R13094">
        <v>1</v>
      </c>
      <c r="S13094">
        <v>5</v>
      </c>
      <c r="T13094" t="b">
        <v>0</v>
      </c>
      <c r="U13094">
        <v>0.91932990996995301</v>
      </c>
      <c r="V13094">
        <v>0.56575864899999995</v>
      </c>
      <c r="W13094">
        <v>0.22804068199999999</v>
      </c>
      <c r="X13094">
        <v>0.85867466299999995</v>
      </c>
      <c r="Y13094">
        <v>-0.23282698600000001</v>
      </c>
      <c r="Z13094">
        <v>0.97381881999999997</v>
      </c>
      <c r="AA13094">
        <v>0.50000013548599698</v>
      </c>
      <c r="AB13094">
        <v>0.49999986451400202</v>
      </c>
      <c r="AC13094">
        <v>1.7515144439969599E-2</v>
      </c>
      <c r="AD13094">
        <v>0.98248485556002996</v>
      </c>
    </row>
    <row r="13095" spans="1:30">
      <c r="A13095">
        <v>0</v>
      </c>
      <c r="B13095">
        <v>0</v>
      </c>
      <c r="C13095">
        <v>1</v>
      </c>
      <c r="D13095">
        <v>0</v>
      </c>
      <c r="E13095">
        <v>359.6</v>
      </c>
      <c r="F13095" t="s">
        <v>131</v>
      </c>
      <c r="G13095">
        <v>757</v>
      </c>
      <c r="H13095" t="s">
        <v>30</v>
      </c>
      <c r="I13095">
        <v>80</v>
      </c>
      <c r="J13095" t="s">
        <v>31</v>
      </c>
      <c r="K13095">
        <v>3</v>
      </c>
      <c r="L13095">
        <v>1554717248</v>
      </c>
      <c r="M13095">
        <v>282.14960000000002</v>
      </c>
      <c r="N13095" t="s">
        <v>136</v>
      </c>
      <c r="O13095">
        <v>15</v>
      </c>
      <c r="P13095" t="s">
        <v>33</v>
      </c>
      <c r="Q13095">
        <v>1</v>
      </c>
      <c r="R13095">
        <v>0</v>
      </c>
      <c r="S13095">
        <v>5</v>
      </c>
      <c r="T13095" t="b">
        <v>0</v>
      </c>
      <c r="U13095" s="1">
        <v>2.7097199439829398E-7</v>
      </c>
      <c r="V13095">
        <v>0.56575864899999995</v>
      </c>
      <c r="W13095">
        <v>0.22804068199999999</v>
      </c>
      <c r="X13095">
        <v>0.85867466299999995</v>
      </c>
      <c r="Y13095">
        <v>-0.23282698600000001</v>
      </c>
      <c r="Z13095">
        <v>0.97381881999999997</v>
      </c>
      <c r="AA13095">
        <v>0.78287938333362195</v>
      </c>
      <c r="AB13095">
        <v>0.217120616666377</v>
      </c>
      <c r="AC13095">
        <v>0.48736797714930802</v>
      </c>
      <c r="AD13095">
        <v>0.51263202285069098</v>
      </c>
    </row>
    <row r="13096" spans="1:30">
      <c r="A13096">
        <v>1</v>
      </c>
      <c r="B13096">
        <v>1</v>
      </c>
      <c r="C13096">
        <v>1</v>
      </c>
      <c r="D13096">
        <v>1</v>
      </c>
      <c r="E13096">
        <v>382.8</v>
      </c>
      <c r="F13096" t="s">
        <v>131</v>
      </c>
      <c r="G13096">
        <v>758</v>
      </c>
      <c r="H13096" t="s">
        <v>30</v>
      </c>
      <c r="I13096">
        <v>80</v>
      </c>
      <c r="J13096" t="s">
        <v>31</v>
      </c>
      <c r="K13096">
        <v>3</v>
      </c>
      <c r="L13096">
        <v>1554717248</v>
      </c>
      <c r="M13096">
        <v>284.56605000000002</v>
      </c>
      <c r="N13096" t="s">
        <v>136</v>
      </c>
      <c r="O13096">
        <v>15</v>
      </c>
      <c r="P13096" t="s">
        <v>33</v>
      </c>
      <c r="Q13096">
        <v>1</v>
      </c>
      <c r="R13096">
        <v>1</v>
      </c>
      <c r="S13096">
        <v>5</v>
      </c>
      <c r="T13096" t="b">
        <v>0</v>
      </c>
      <c r="U13096">
        <v>2.5264045701382101E-2</v>
      </c>
      <c r="V13096">
        <v>0.56575864899999995</v>
      </c>
      <c r="W13096">
        <v>0.22804068199999999</v>
      </c>
      <c r="X13096">
        <v>0.85867466299999995</v>
      </c>
      <c r="Y13096">
        <v>-0.23282698600000001</v>
      </c>
      <c r="Z13096">
        <v>0.97381881999999997</v>
      </c>
      <c r="AA13096">
        <v>0.50740611605334596</v>
      </c>
      <c r="AB13096">
        <v>0.49259388394665299</v>
      </c>
      <c r="AC13096">
        <v>0.211635328831452</v>
      </c>
      <c r="AD13096">
        <v>0.78836467116854703</v>
      </c>
    </row>
    <row r="13097" spans="1:30">
      <c r="A13097">
        <v>0</v>
      </c>
      <c r="B13097">
        <v>1</v>
      </c>
      <c r="C13097">
        <v>1</v>
      </c>
      <c r="D13097">
        <v>0</v>
      </c>
      <c r="E13097">
        <v>501.6</v>
      </c>
      <c r="F13097" t="s">
        <v>131</v>
      </c>
      <c r="G13097">
        <v>759</v>
      </c>
      <c r="H13097" t="s">
        <v>30</v>
      </c>
      <c r="I13097">
        <v>80</v>
      </c>
      <c r="J13097" t="s">
        <v>31</v>
      </c>
      <c r="K13097">
        <v>3</v>
      </c>
      <c r="L13097">
        <v>1554717248</v>
      </c>
      <c r="M13097">
        <v>286.98250000000002</v>
      </c>
      <c r="N13097" t="s">
        <v>136</v>
      </c>
      <c r="O13097">
        <v>15</v>
      </c>
      <c r="P13097" t="s">
        <v>33</v>
      </c>
      <c r="Q13097">
        <v>0</v>
      </c>
      <c r="R13097">
        <v>0</v>
      </c>
      <c r="S13097">
        <v>5</v>
      </c>
      <c r="T13097" t="b">
        <v>1</v>
      </c>
      <c r="U13097">
        <v>-0.57672934233709405</v>
      </c>
      <c r="V13097">
        <v>0.56575864899999995</v>
      </c>
      <c r="W13097">
        <v>0.22804068199999999</v>
      </c>
      <c r="X13097">
        <v>0.85867466299999995</v>
      </c>
      <c r="Y13097">
        <v>-0.23282698600000001</v>
      </c>
      <c r="Z13097">
        <v>0.97381881999999997</v>
      </c>
      <c r="AA13097">
        <v>0.50019390085749305</v>
      </c>
      <c r="AB13097">
        <v>0.49980609914250601</v>
      </c>
      <c r="AC13097">
        <v>0.88858409716820996</v>
      </c>
      <c r="AD13097">
        <v>0.111415902831789</v>
      </c>
    </row>
    <row r="13098" spans="1:30">
      <c r="A13098">
        <v>1</v>
      </c>
      <c r="B13098">
        <v>0</v>
      </c>
      <c r="C13098">
        <v>1</v>
      </c>
      <c r="D13098">
        <v>1</v>
      </c>
      <c r="E13098">
        <v>634.6</v>
      </c>
      <c r="F13098" t="s">
        <v>131</v>
      </c>
      <c r="G13098">
        <v>760</v>
      </c>
      <c r="H13098" t="s">
        <v>30</v>
      </c>
      <c r="I13098">
        <v>80</v>
      </c>
      <c r="J13098" t="s">
        <v>31</v>
      </c>
      <c r="K13098">
        <v>3</v>
      </c>
      <c r="L13098">
        <v>1554717248</v>
      </c>
      <c r="M13098">
        <v>289.52395000000001</v>
      </c>
      <c r="N13098" t="s">
        <v>136</v>
      </c>
      <c r="O13098">
        <v>15</v>
      </c>
      <c r="P13098" t="s">
        <v>33</v>
      </c>
      <c r="Q13098">
        <v>0</v>
      </c>
      <c r="R13098">
        <v>1</v>
      </c>
      <c r="S13098">
        <v>5</v>
      </c>
      <c r="T13098" t="b">
        <v>0</v>
      </c>
      <c r="U13098">
        <v>-3.8780171498709E-4</v>
      </c>
      <c r="V13098">
        <v>0.56575864899999995</v>
      </c>
      <c r="W13098">
        <v>0.22804068199999999</v>
      </c>
      <c r="X13098">
        <v>0.85867466299999995</v>
      </c>
      <c r="Y13098">
        <v>-0.23282698600000001</v>
      </c>
      <c r="Z13098">
        <v>0.97381881999999997</v>
      </c>
      <c r="AA13098">
        <v>0.21720487527031801</v>
      </c>
      <c r="AB13098">
        <v>0.78279512472968105</v>
      </c>
      <c r="AC13098">
        <v>0.51017359019309805</v>
      </c>
      <c r="AD13098">
        <v>0.48982640980690101</v>
      </c>
    </row>
    <row r="13099" spans="1:30">
      <c r="A13099">
        <v>0</v>
      </c>
      <c r="B13099">
        <v>1</v>
      </c>
      <c r="C13099">
        <v>1</v>
      </c>
      <c r="D13099">
        <v>0</v>
      </c>
      <c r="E13099">
        <v>527.70000000000005</v>
      </c>
      <c r="F13099" t="s">
        <v>131</v>
      </c>
      <c r="G13099">
        <v>761</v>
      </c>
      <c r="H13099" t="s">
        <v>30</v>
      </c>
      <c r="I13099">
        <v>20</v>
      </c>
      <c r="J13099" t="s">
        <v>31</v>
      </c>
      <c r="K13099">
        <v>4</v>
      </c>
      <c r="L13099">
        <v>1554717248</v>
      </c>
      <c r="M13099">
        <v>292.06535000000002</v>
      </c>
      <c r="N13099" t="s">
        <v>136</v>
      </c>
      <c r="O13099">
        <v>15</v>
      </c>
      <c r="P13099" t="s">
        <v>33</v>
      </c>
      <c r="Q13099">
        <v>0</v>
      </c>
      <c r="R13099">
        <v>0</v>
      </c>
      <c r="S13099">
        <v>5</v>
      </c>
      <c r="T13099" t="b">
        <v>0</v>
      </c>
      <c r="U13099">
        <v>2.0347180386196699E-2</v>
      </c>
      <c r="V13099">
        <v>0.56575864899999995</v>
      </c>
      <c r="W13099">
        <v>0.22804068199999999</v>
      </c>
      <c r="X13099">
        <v>0.85867466299999995</v>
      </c>
      <c r="Y13099">
        <v>-0.23282698600000001</v>
      </c>
      <c r="Z13099">
        <v>0.97381881999999997</v>
      </c>
      <c r="AA13099">
        <v>0.49259608993632897</v>
      </c>
      <c r="AB13099">
        <v>0.50740391006367003</v>
      </c>
      <c r="AC13099">
        <v>0.78729711804997105</v>
      </c>
      <c r="AD13099">
        <v>0.21270288195002801</v>
      </c>
    </row>
    <row r="13100" spans="1:30">
      <c r="A13100">
        <v>1</v>
      </c>
      <c r="B13100">
        <v>0</v>
      </c>
      <c r="C13100">
        <v>1</v>
      </c>
      <c r="D13100">
        <v>1</v>
      </c>
      <c r="E13100">
        <v>460.6</v>
      </c>
      <c r="F13100" t="s">
        <v>131</v>
      </c>
      <c r="G13100">
        <v>762</v>
      </c>
      <c r="H13100" t="s">
        <v>30</v>
      </c>
      <c r="I13100">
        <v>20</v>
      </c>
      <c r="J13100" t="s">
        <v>31</v>
      </c>
      <c r="K13100">
        <v>4</v>
      </c>
      <c r="L13100">
        <v>1554717248</v>
      </c>
      <c r="M13100">
        <v>294.60680000000002</v>
      </c>
      <c r="N13100" t="s">
        <v>136</v>
      </c>
      <c r="O13100">
        <v>15</v>
      </c>
      <c r="P13100" t="s">
        <v>33</v>
      </c>
      <c r="Q13100">
        <v>0</v>
      </c>
      <c r="R13100">
        <v>1</v>
      </c>
      <c r="S13100">
        <v>5</v>
      </c>
      <c r="T13100" t="b">
        <v>0</v>
      </c>
      <c r="U13100">
        <v>1.48078201273404E-2</v>
      </c>
      <c r="V13100">
        <v>0.56575864899999995</v>
      </c>
      <c r="W13100">
        <v>0.22804068199999999</v>
      </c>
      <c r="X13100">
        <v>0.85867466299999995</v>
      </c>
      <c r="Y13100">
        <v>-0.23282698600000001</v>
      </c>
      <c r="Z13100">
        <v>0.97381881999999997</v>
      </c>
      <c r="AA13100">
        <v>0.21390559159126901</v>
      </c>
      <c r="AB13100">
        <v>0.78609440840873002</v>
      </c>
      <c r="AC13100">
        <v>0.50752177756114703</v>
      </c>
      <c r="AD13100">
        <v>0.49247822243885198</v>
      </c>
    </row>
    <row r="13101" spans="1:30">
      <c r="A13101">
        <v>1</v>
      </c>
      <c r="B13101">
        <v>1</v>
      </c>
      <c r="C13101">
        <v>1</v>
      </c>
      <c r="D13101">
        <v>1</v>
      </c>
      <c r="E13101">
        <v>561.70000000000005</v>
      </c>
      <c r="F13101" t="s">
        <v>131</v>
      </c>
      <c r="G13101">
        <v>763</v>
      </c>
      <c r="H13101" t="s">
        <v>30</v>
      </c>
      <c r="I13101">
        <v>20</v>
      </c>
      <c r="J13101" t="s">
        <v>31</v>
      </c>
      <c r="K13101">
        <v>4</v>
      </c>
      <c r="L13101">
        <v>1554717248</v>
      </c>
      <c r="M13101">
        <v>297.14825000000002</v>
      </c>
      <c r="N13101" t="s">
        <v>136</v>
      </c>
      <c r="O13101">
        <v>15</v>
      </c>
      <c r="P13101" t="s">
        <v>33</v>
      </c>
      <c r="Q13101">
        <v>1</v>
      </c>
      <c r="R13101">
        <v>1</v>
      </c>
      <c r="S13101">
        <v>5</v>
      </c>
      <c r="T13101" t="b">
        <v>0</v>
      </c>
      <c r="U13101">
        <v>-1.50435551222951E-2</v>
      </c>
      <c r="V13101">
        <v>0.56575864899999995</v>
      </c>
      <c r="W13101">
        <v>0.22804068199999999</v>
      </c>
      <c r="X13101">
        <v>0.85867466299999995</v>
      </c>
      <c r="Y13101">
        <v>-0.23282698600000001</v>
      </c>
      <c r="Z13101">
        <v>0.97381881999999997</v>
      </c>
      <c r="AA13101">
        <v>0.492509710796457</v>
      </c>
      <c r="AB13101">
        <v>0.507490289203542</v>
      </c>
      <c r="AC13101">
        <v>0.220386942350074</v>
      </c>
      <c r="AD13101">
        <v>0.77961305764992495</v>
      </c>
    </row>
    <row r="13102" spans="1:30">
      <c r="A13102">
        <v>0</v>
      </c>
      <c r="B13102">
        <v>1</v>
      </c>
      <c r="C13102">
        <v>1</v>
      </c>
      <c r="D13102">
        <v>0</v>
      </c>
      <c r="E13102">
        <v>494.6</v>
      </c>
      <c r="F13102" t="s">
        <v>131</v>
      </c>
      <c r="G13102">
        <v>764</v>
      </c>
      <c r="H13102" t="s">
        <v>30</v>
      </c>
      <c r="I13102">
        <v>20</v>
      </c>
      <c r="J13102" t="s">
        <v>31</v>
      </c>
      <c r="K13102">
        <v>4</v>
      </c>
      <c r="L13102">
        <v>1554717248</v>
      </c>
      <c r="M13102">
        <v>299.68970000000002</v>
      </c>
      <c r="N13102" t="s">
        <v>136</v>
      </c>
      <c r="O13102">
        <v>15</v>
      </c>
      <c r="P13102" t="s">
        <v>33</v>
      </c>
      <c r="Q13102">
        <v>0</v>
      </c>
      <c r="R13102">
        <v>0</v>
      </c>
      <c r="S13102">
        <v>5</v>
      </c>
      <c r="T13102" t="b">
        <v>1</v>
      </c>
      <c r="U13102">
        <v>-0.559226115299851</v>
      </c>
      <c r="V13102">
        <v>0.56575864899999995</v>
      </c>
      <c r="W13102">
        <v>0.22804068199999999</v>
      </c>
      <c r="X13102">
        <v>0.85867466299999995</v>
      </c>
      <c r="Y13102">
        <v>-0.23282698600000001</v>
      </c>
      <c r="Z13102">
        <v>0.97381881999999997</v>
      </c>
      <c r="AA13102">
        <v>0.49980389539011</v>
      </c>
      <c r="AB13102">
        <v>0.50019610460988995</v>
      </c>
      <c r="AC13102">
        <v>0.88982092189802298</v>
      </c>
      <c r="AD13102">
        <v>0.110179078101976</v>
      </c>
    </row>
    <row r="13103" spans="1:30">
      <c r="A13103">
        <v>0</v>
      </c>
      <c r="B13103">
        <v>0</v>
      </c>
      <c r="C13103">
        <v>1</v>
      </c>
      <c r="D13103">
        <v>0</v>
      </c>
      <c r="E13103">
        <v>389.6</v>
      </c>
      <c r="F13103" t="s">
        <v>131</v>
      </c>
      <c r="G13103">
        <v>765</v>
      </c>
      <c r="H13103" t="s">
        <v>30</v>
      </c>
      <c r="I13103">
        <v>20</v>
      </c>
      <c r="J13103" t="s">
        <v>31</v>
      </c>
      <c r="K13103">
        <v>4</v>
      </c>
      <c r="L13103">
        <v>1554717248</v>
      </c>
      <c r="M13103">
        <v>302.10615000000001</v>
      </c>
      <c r="N13103" t="s">
        <v>136</v>
      </c>
      <c r="O13103">
        <v>15</v>
      </c>
      <c r="P13103" t="s">
        <v>33</v>
      </c>
      <c r="Q13103">
        <v>1</v>
      </c>
      <c r="R13103">
        <v>0</v>
      </c>
      <c r="S13103">
        <v>5</v>
      </c>
      <c r="T13103" t="b">
        <v>0</v>
      </c>
      <c r="U13103">
        <v>-3.9220921978000401E-4</v>
      </c>
      <c r="V13103">
        <v>0.56575864899999995</v>
      </c>
      <c r="W13103">
        <v>0.22804068199999999</v>
      </c>
      <c r="X13103">
        <v>0.85867466299999995</v>
      </c>
      <c r="Y13103">
        <v>-0.23282698600000001</v>
      </c>
      <c r="Z13103">
        <v>0.97381881999999997</v>
      </c>
      <c r="AA13103">
        <v>0.78279416776926403</v>
      </c>
      <c r="AB13103">
        <v>0.217205832230735</v>
      </c>
      <c r="AC13103">
        <v>0.51020597172397797</v>
      </c>
      <c r="AD13103">
        <v>0.48979402827602098</v>
      </c>
    </row>
    <row r="13104" spans="1:30">
      <c r="A13104">
        <v>1</v>
      </c>
      <c r="B13104">
        <v>0</v>
      </c>
      <c r="C13104">
        <v>1</v>
      </c>
      <c r="D13104">
        <v>1</v>
      </c>
      <c r="E13104">
        <v>466.6</v>
      </c>
      <c r="F13104" t="s">
        <v>131</v>
      </c>
      <c r="G13104">
        <v>766</v>
      </c>
      <c r="H13104" t="s">
        <v>30</v>
      </c>
      <c r="I13104">
        <v>20</v>
      </c>
      <c r="J13104" t="s">
        <v>31</v>
      </c>
      <c r="K13104">
        <v>4</v>
      </c>
      <c r="L13104">
        <v>1554717248</v>
      </c>
      <c r="M13104">
        <v>304.64760000000001</v>
      </c>
      <c r="N13104" t="s">
        <v>136</v>
      </c>
      <c r="O13104">
        <v>15</v>
      </c>
      <c r="P13104" t="s">
        <v>33</v>
      </c>
      <c r="Q13104">
        <v>0</v>
      </c>
      <c r="R13104">
        <v>1</v>
      </c>
      <c r="S13104">
        <v>5</v>
      </c>
      <c r="T13104" t="b">
        <v>1</v>
      </c>
      <c r="U13104">
        <v>-0.56558833553852805</v>
      </c>
      <c r="V13104">
        <v>0.56575864899999995</v>
      </c>
      <c r="W13104">
        <v>0.22804068199999999</v>
      </c>
      <c r="X13104">
        <v>0.85867466299999995</v>
      </c>
      <c r="Y13104">
        <v>-0.23282698600000001</v>
      </c>
      <c r="Z13104">
        <v>0.97381881999999997</v>
      </c>
      <c r="AA13104">
        <v>0.11062864956162501</v>
      </c>
      <c r="AB13104">
        <v>0.88937135043837401</v>
      </c>
      <c r="AC13104">
        <v>0.50026720438278005</v>
      </c>
      <c r="AD13104">
        <v>0.49973279561721901</v>
      </c>
    </row>
    <row r="13105" spans="1:30">
      <c r="A13105">
        <v>1</v>
      </c>
      <c r="B13105">
        <v>0</v>
      </c>
      <c r="C13105">
        <v>1</v>
      </c>
      <c r="D13105">
        <v>1</v>
      </c>
      <c r="E13105">
        <v>455.6</v>
      </c>
      <c r="F13105" t="s">
        <v>131</v>
      </c>
      <c r="G13105">
        <v>767</v>
      </c>
      <c r="H13105" t="s">
        <v>30</v>
      </c>
      <c r="I13105">
        <v>20</v>
      </c>
      <c r="J13105" t="s">
        <v>31</v>
      </c>
      <c r="K13105">
        <v>4</v>
      </c>
      <c r="L13105">
        <v>1554717248</v>
      </c>
      <c r="M13105">
        <v>307.18905000000001</v>
      </c>
      <c r="N13105" t="s">
        <v>136</v>
      </c>
      <c r="O13105">
        <v>15</v>
      </c>
      <c r="P13105" t="s">
        <v>33</v>
      </c>
      <c r="Q13105">
        <v>0</v>
      </c>
      <c r="R13105">
        <v>1</v>
      </c>
      <c r="S13105">
        <v>5</v>
      </c>
      <c r="T13105" t="b">
        <v>0</v>
      </c>
      <c r="U13105">
        <v>0.77874270087674802</v>
      </c>
      <c r="V13105">
        <v>0.56575864899999995</v>
      </c>
      <c r="W13105">
        <v>0.22804068199999999</v>
      </c>
      <c r="X13105">
        <v>0.85867466299999995</v>
      </c>
      <c r="Y13105">
        <v>-0.23282698600000001</v>
      </c>
      <c r="Z13105">
        <v>0.97381881999999997</v>
      </c>
      <c r="AA13105">
        <v>4.8039534244945802E-2</v>
      </c>
      <c r="AB13105">
        <v>0.951960465755054</v>
      </c>
      <c r="AC13105">
        <v>0.50000699572604201</v>
      </c>
      <c r="AD13105">
        <v>0.49999300427395699</v>
      </c>
    </row>
    <row r="13106" spans="1:30">
      <c r="A13106">
        <v>1</v>
      </c>
      <c r="B13106">
        <v>0</v>
      </c>
      <c r="C13106">
        <v>1</v>
      </c>
      <c r="D13106">
        <v>1</v>
      </c>
      <c r="E13106">
        <v>354.5</v>
      </c>
      <c r="F13106" t="s">
        <v>131</v>
      </c>
      <c r="G13106">
        <v>768</v>
      </c>
      <c r="H13106" t="s">
        <v>30</v>
      </c>
      <c r="I13106">
        <v>20</v>
      </c>
      <c r="J13106" t="s">
        <v>31</v>
      </c>
      <c r="K13106">
        <v>4</v>
      </c>
      <c r="L13106">
        <v>1554717248</v>
      </c>
      <c r="M13106">
        <v>309.35550000000001</v>
      </c>
      <c r="N13106" t="s">
        <v>136</v>
      </c>
      <c r="O13106">
        <v>15</v>
      </c>
      <c r="P13106" t="s">
        <v>33</v>
      </c>
      <c r="Q13106">
        <v>0</v>
      </c>
      <c r="R13106">
        <v>1</v>
      </c>
      <c r="S13106">
        <v>5</v>
      </c>
      <c r="T13106" t="b">
        <v>0</v>
      </c>
      <c r="U13106">
        <v>0.90392093151010799</v>
      </c>
      <c r="V13106">
        <v>0.56575864899999995</v>
      </c>
      <c r="W13106">
        <v>0.22804068199999999</v>
      </c>
      <c r="X13106">
        <v>0.85867466299999995</v>
      </c>
      <c r="Y13106">
        <v>-0.23282698600000001</v>
      </c>
      <c r="Z13106">
        <v>0.97381881999999997</v>
      </c>
      <c r="AA13106">
        <v>2.0860752251936E-2</v>
      </c>
      <c r="AB13106">
        <v>0.97913924774806305</v>
      </c>
      <c r="AC13106">
        <v>0.50000018315636197</v>
      </c>
      <c r="AD13106">
        <v>0.49999981684363698</v>
      </c>
    </row>
    <row r="13107" spans="1:30">
      <c r="A13107">
        <v>1</v>
      </c>
      <c r="B13107">
        <v>0</v>
      </c>
      <c r="C13107">
        <v>1</v>
      </c>
      <c r="D13107">
        <v>1</v>
      </c>
      <c r="E13107">
        <v>431.6</v>
      </c>
      <c r="F13107" t="s">
        <v>131</v>
      </c>
      <c r="G13107">
        <v>769</v>
      </c>
      <c r="H13107" t="s">
        <v>30</v>
      </c>
      <c r="I13107">
        <v>20</v>
      </c>
      <c r="J13107" t="s">
        <v>31</v>
      </c>
      <c r="K13107">
        <v>4</v>
      </c>
      <c r="L13107">
        <v>1554717248</v>
      </c>
      <c r="M13107">
        <v>311.89695</v>
      </c>
      <c r="N13107" t="s">
        <v>136</v>
      </c>
      <c r="O13107">
        <v>15</v>
      </c>
      <c r="P13107" t="s">
        <v>33</v>
      </c>
      <c r="Q13107">
        <v>0</v>
      </c>
      <c r="R13107">
        <v>1</v>
      </c>
      <c r="S13107">
        <v>5</v>
      </c>
      <c r="T13107" t="b">
        <v>0</v>
      </c>
      <c r="U13107">
        <v>0.95827849549612698</v>
      </c>
      <c r="V13107">
        <v>0.56575864899999995</v>
      </c>
      <c r="W13107">
        <v>0.22804068199999999</v>
      </c>
      <c r="X13107">
        <v>0.85867466299999995</v>
      </c>
      <c r="Y13107">
        <v>-0.23282698600000001</v>
      </c>
      <c r="Z13107">
        <v>0.97381881999999997</v>
      </c>
      <c r="AA13107">
        <v>9.0586012407569694E-3</v>
      </c>
      <c r="AB13107">
        <v>0.99094139875924303</v>
      </c>
      <c r="AC13107">
        <v>0.50000000479524898</v>
      </c>
      <c r="AD13107">
        <v>0.49999999520475003</v>
      </c>
    </row>
    <row r="13108" spans="1:30">
      <c r="A13108">
        <v>1</v>
      </c>
      <c r="B13108">
        <v>0</v>
      </c>
      <c r="C13108">
        <v>1</v>
      </c>
      <c r="D13108">
        <v>1</v>
      </c>
      <c r="E13108">
        <v>364.7</v>
      </c>
      <c r="F13108" t="s">
        <v>131</v>
      </c>
      <c r="G13108">
        <v>770</v>
      </c>
      <c r="H13108" t="s">
        <v>30</v>
      </c>
      <c r="I13108">
        <v>20</v>
      </c>
      <c r="J13108" t="s">
        <v>31</v>
      </c>
      <c r="K13108">
        <v>4</v>
      </c>
      <c r="L13108">
        <v>1554717248</v>
      </c>
      <c r="M13108">
        <v>314.4384</v>
      </c>
      <c r="N13108" t="s">
        <v>136</v>
      </c>
      <c r="O13108">
        <v>15</v>
      </c>
      <c r="P13108" t="s">
        <v>33</v>
      </c>
      <c r="Q13108">
        <v>0</v>
      </c>
      <c r="R13108">
        <v>1</v>
      </c>
      <c r="S13108">
        <v>5</v>
      </c>
      <c r="T13108" t="b">
        <v>0</v>
      </c>
      <c r="U13108">
        <v>0.98188279751848595</v>
      </c>
      <c r="V13108">
        <v>0.56575864899999995</v>
      </c>
      <c r="W13108">
        <v>0.22804068199999999</v>
      </c>
      <c r="X13108">
        <v>0.85867466299999995</v>
      </c>
      <c r="Y13108">
        <v>-0.23282698600000001</v>
      </c>
      <c r="Z13108">
        <v>0.97381881999999997</v>
      </c>
      <c r="AA13108">
        <v>3.9336192409565804E-3</v>
      </c>
      <c r="AB13108">
        <v>0.99606638075904297</v>
      </c>
      <c r="AC13108">
        <v>0.50000000012554502</v>
      </c>
      <c r="AD13108">
        <v>0.49999999987445398</v>
      </c>
    </row>
    <row r="13109" spans="1:30">
      <c r="A13109">
        <v>1</v>
      </c>
      <c r="B13109">
        <v>0</v>
      </c>
      <c r="C13109">
        <v>1</v>
      </c>
      <c r="D13109">
        <v>1</v>
      </c>
      <c r="E13109">
        <v>825.6</v>
      </c>
      <c r="F13109" t="s">
        <v>131</v>
      </c>
      <c r="G13109">
        <v>771</v>
      </c>
      <c r="H13109" t="s">
        <v>30</v>
      </c>
      <c r="I13109">
        <v>20</v>
      </c>
      <c r="J13109" t="s">
        <v>31</v>
      </c>
      <c r="K13109">
        <v>4</v>
      </c>
      <c r="L13109">
        <v>1554717248</v>
      </c>
      <c r="M13109">
        <v>316.47989999999999</v>
      </c>
      <c r="N13109" t="s">
        <v>136</v>
      </c>
      <c r="O13109">
        <v>15</v>
      </c>
      <c r="P13109" t="s">
        <v>33</v>
      </c>
      <c r="Q13109">
        <v>0</v>
      </c>
      <c r="R13109">
        <v>1</v>
      </c>
      <c r="S13109">
        <v>5</v>
      </c>
      <c r="T13109" t="b">
        <v>0</v>
      </c>
      <c r="U13109">
        <v>0.99213276151808605</v>
      </c>
      <c r="V13109">
        <v>0.56575864899999995</v>
      </c>
      <c r="W13109">
        <v>0.22804068199999999</v>
      </c>
      <c r="X13109">
        <v>0.85867466299999995</v>
      </c>
      <c r="Y13109">
        <v>-0.23282698600000001</v>
      </c>
      <c r="Z13109">
        <v>0.97381881999999997</v>
      </c>
      <c r="AA13109">
        <v>1.70814013351261E-3</v>
      </c>
      <c r="AB13109">
        <v>0.99829185986648705</v>
      </c>
      <c r="AC13109">
        <v>0.50000000000328604</v>
      </c>
      <c r="AD13109">
        <v>0.49999999999671302</v>
      </c>
    </row>
    <row r="13110" spans="1:30">
      <c r="A13110">
        <v>1</v>
      </c>
      <c r="B13110">
        <v>0</v>
      </c>
      <c r="C13110">
        <v>1</v>
      </c>
      <c r="D13110">
        <v>1</v>
      </c>
      <c r="E13110">
        <v>448.5</v>
      </c>
      <c r="F13110" t="s">
        <v>131</v>
      </c>
      <c r="G13110">
        <v>772</v>
      </c>
      <c r="H13110" t="s">
        <v>30</v>
      </c>
      <c r="I13110">
        <v>20</v>
      </c>
      <c r="J13110" t="s">
        <v>31</v>
      </c>
      <c r="K13110">
        <v>4</v>
      </c>
      <c r="L13110">
        <v>1554717248</v>
      </c>
      <c r="M13110">
        <v>318.89634999999998</v>
      </c>
      <c r="N13110" t="s">
        <v>136</v>
      </c>
      <c r="O13110">
        <v>15</v>
      </c>
      <c r="P13110" t="s">
        <v>33</v>
      </c>
      <c r="Q13110">
        <v>0</v>
      </c>
      <c r="R13110">
        <v>1</v>
      </c>
      <c r="S13110">
        <v>5</v>
      </c>
      <c r="T13110" t="b">
        <v>0</v>
      </c>
      <c r="U13110">
        <v>0.99658371973297399</v>
      </c>
      <c r="V13110">
        <v>0.56575864899999995</v>
      </c>
      <c r="W13110">
        <v>0.22804068199999999</v>
      </c>
      <c r="X13110">
        <v>0.85867466299999995</v>
      </c>
      <c r="Y13110">
        <v>-0.23282698600000001</v>
      </c>
      <c r="Z13110">
        <v>0.97381881999999997</v>
      </c>
      <c r="AA13110">
        <v>7.4174507927382495E-4</v>
      </c>
      <c r="AB13110">
        <v>0.99925825492072595</v>
      </c>
      <c r="AC13110">
        <v>0.50000000000008604</v>
      </c>
      <c r="AD13110">
        <v>0.49999999999991301</v>
      </c>
    </row>
    <row r="13111" spans="1:30">
      <c r="A13111">
        <v>0</v>
      </c>
      <c r="B13111">
        <v>1</v>
      </c>
      <c r="C13111">
        <v>1</v>
      </c>
      <c r="D13111">
        <v>0</v>
      </c>
      <c r="E13111">
        <v>373.4</v>
      </c>
      <c r="F13111" t="s">
        <v>131</v>
      </c>
      <c r="G13111">
        <v>773</v>
      </c>
      <c r="H13111" t="s">
        <v>30</v>
      </c>
      <c r="I13111">
        <v>20</v>
      </c>
      <c r="J13111" t="s">
        <v>31</v>
      </c>
      <c r="K13111">
        <v>4</v>
      </c>
      <c r="L13111">
        <v>1554717248</v>
      </c>
      <c r="M13111">
        <v>321.43779999999998</v>
      </c>
      <c r="N13111" t="s">
        <v>136</v>
      </c>
      <c r="O13111">
        <v>15</v>
      </c>
      <c r="P13111" t="s">
        <v>33</v>
      </c>
      <c r="Q13111">
        <v>0</v>
      </c>
      <c r="R13111">
        <v>0</v>
      </c>
      <c r="S13111">
        <v>5</v>
      </c>
      <c r="T13111" t="b">
        <v>0</v>
      </c>
      <c r="U13111" s="1">
        <v>1.7208456881689901E-13</v>
      </c>
      <c r="V13111">
        <v>0.56575864899999995</v>
      </c>
      <c r="W13111">
        <v>0.22804068199999999</v>
      </c>
      <c r="X13111">
        <v>0.85867466299999995</v>
      </c>
      <c r="Y13111">
        <v>-0.23282698600000001</v>
      </c>
      <c r="Z13111">
        <v>0.97381881999999997</v>
      </c>
      <c r="AA13111">
        <v>0.48692882976143398</v>
      </c>
      <c r="AB13111">
        <v>0.51307117023856497</v>
      </c>
      <c r="AC13111">
        <v>0.78287932450003705</v>
      </c>
      <c r="AD13111">
        <v>0.217120675499962</v>
      </c>
    </row>
    <row r="13112" spans="1:30">
      <c r="A13112">
        <v>0</v>
      </c>
      <c r="B13112">
        <v>1</v>
      </c>
      <c r="C13112">
        <v>1</v>
      </c>
      <c r="D13112">
        <v>0</v>
      </c>
      <c r="E13112">
        <v>354.5</v>
      </c>
      <c r="F13112" t="s">
        <v>131</v>
      </c>
      <c r="G13112">
        <v>774</v>
      </c>
      <c r="H13112" t="s">
        <v>30</v>
      </c>
      <c r="I13112">
        <v>20</v>
      </c>
      <c r="J13112" t="s">
        <v>31</v>
      </c>
      <c r="K13112">
        <v>4</v>
      </c>
      <c r="L13112">
        <v>1554717248</v>
      </c>
      <c r="M13112">
        <v>323.97919999999999</v>
      </c>
      <c r="N13112" t="s">
        <v>136</v>
      </c>
      <c r="O13112">
        <v>15</v>
      </c>
      <c r="P13112" t="s">
        <v>33</v>
      </c>
      <c r="Q13112">
        <v>0</v>
      </c>
      <c r="R13112">
        <v>0</v>
      </c>
      <c r="S13112">
        <v>5</v>
      </c>
      <c r="T13112" t="b">
        <v>0</v>
      </c>
      <c r="U13112">
        <v>0.565758649000074</v>
      </c>
      <c r="V13112">
        <v>0.56575864899999995</v>
      </c>
      <c r="W13112">
        <v>0.22804068199999999</v>
      </c>
      <c r="X13112">
        <v>0.85867466299999995</v>
      </c>
      <c r="Y13112">
        <v>-0.23282698600000001</v>
      </c>
      <c r="Z13112">
        <v>0.97381881999999997</v>
      </c>
      <c r="AA13112">
        <v>0.49965778133917299</v>
      </c>
      <c r="AB13112">
        <v>0.50034221866082595</v>
      </c>
      <c r="AC13112">
        <v>0.90571722454086301</v>
      </c>
      <c r="AD13112">
        <v>9.4282775459136395E-2</v>
      </c>
    </row>
    <row r="13113" spans="1:30">
      <c r="A13113">
        <v>0</v>
      </c>
      <c r="B13113">
        <v>1</v>
      </c>
      <c r="C13113">
        <v>1</v>
      </c>
      <c r="D13113">
        <v>0</v>
      </c>
      <c r="E13113">
        <v>335.5</v>
      </c>
      <c r="F13113" t="s">
        <v>131</v>
      </c>
      <c r="G13113">
        <v>775</v>
      </c>
      <c r="H13113" t="s">
        <v>30</v>
      </c>
      <c r="I13113">
        <v>20</v>
      </c>
      <c r="J13113" t="s">
        <v>31</v>
      </c>
      <c r="K13113">
        <v>4</v>
      </c>
      <c r="L13113">
        <v>1554717248</v>
      </c>
      <c r="M13113">
        <v>326.52064999999999</v>
      </c>
      <c r="N13113" t="s">
        <v>136</v>
      </c>
      <c r="O13113">
        <v>15</v>
      </c>
      <c r="P13113" t="s">
        <v>33</v>
      </c>
      <c r="Q13113">
        <v>0</v>
      </c>
      <c r="R13113">
        <v>0</v>
      </c>
      <c r="S13113">
        <v>5</v>
      </c>
      <c r="T13113" t="b">
        <v>0</v>
      </c>
      <c r="U13113">
        <v>0.81143444908172702</v>
      </c>
      <c r="V13113">
        <v>0.56575864899999995</v>
      </c>
      <c r="W13113">
        <v>0.22804068199999999</v>
      </c>
      <c r="X13113">
        <v>0.85867466299999995</v>
      </c>
      <c r="Y13113">
        <v>-0.23282698600000001</v>
      </c>
      <c r="Z13113">
        <v>0.97381881999999997</v>
      </c>
      <c r="AA13113">
        <v>0.49999104031164099</v>
      </c>
      <c r="AB13113">
        <v>0.50000895968835801</v>
      </c>
      <c r="AC13113">
        <v>0.95905852020859494</v>
      </c>
      <c r="AD13113">
        <v>4.0941479791405E-2</v>
      </c>
    </row>
    <row r="13114" spans="1:30">
      <c r="A13114">
        <v>0</v>
      </c>
      <c r="B13114">
        <v>1</v>
      </c>
      <c r="C13114">
        <v>1</v>
      </c>
      <c r="D13114">
        <v>0</v>
      </c>
      <c r="E13114">
        <v>374.5</v>
      </c>
      <c r="F13114" t="s">
        <v>131</v>
      </c>
      <c r="G13114">
        <v>776</v>
      </c>
      <c r="H13114" t="s">
        <v>30</v>
      </c>
      <c r="I13114">
        <v>20</v>
      </c>
      <c r="J13114" t="s">
        <v>31</v>
      </c>
      <c r="K13114">
        <v>4</v>
      </c>
      <c r="L13114">
        <v>1554717248</v>
      </c>
      <c r="M13114">
        <v>328.93709999999999</v>
      </c>
      <c r="N13114" t="s">
        <v>136</v>
      </c>
      <c r="O13114">
        <v>15</v>
      </c>
      <c r="P13114" t="s">
        <v>33</v>
      </c>
      <c r="Q13114">
        <v>0</v>
      </c>
      <c r="R13114">
        <v>0</v>
      </c>
      <c r="S13114">
        <v>5</v>
      </c>
      <c r="T13114" t="b">
        <v>0</v>
      </c>
      <c r="U13114">
        <v>0.918117040417189</v>
      </c>
      <c r="V13114">
        <v>0.56575864899999995</v>
      </c>
      <c r="W13114">
        <v>0.22804068199999999</v>
      </c>
      <c r="X13114">
        <v>0.85867466299999995</v>
      </c>
      <c r="Y13114">
        <v>-0.23282698600000001</v>
      </c>
      <c r="Z13114">
        <v>0.97381881999999997</v>
      </c>
      <c r="AA13114">
        <v>0.49999976542478602</v>
      </c>
      <c r="AB13114">
        <v>0.50000023457521303</v>
      </c>
      <c r="AC13114">
        <v>0.98222151650344103</v>
      </c>
      <c r="AD13114">
        <v>1.7778483496558899E-2</v>
      </c>
    </row>
    <row r="13115" spans="1:30">
      <c r="A13115">
        <v>0</v>
      </c>
      <c r="B13115">
        <v>0</v>
      </c>
      <c r="C13115">
        <v>1</v>
      </c>
      <c r="D13115">
        <v>0</v>
      </c>
      <c r="E13115">
        <v>507.4</v>
      </c>
      <c r="F13115" t="s">
        <v>131</v>
      </c>
      <c r="G13115">
        <v>777</v>
      </c>
      <c r="H13115" t="s">
        <v>30</v>
      </c>
      <c r="I13115">
        <v>20</v>
      </c>
      <c r="J13115" t="s">
        <v>31</v>
      </c>
      <c r="K13115">
        <v>4</v>
      </c>
      <c r="L13115">
        <v>1554717248</v>
      </c>
      <c r="M13115">
        <v>331.47854999999998</v>
      </c>
      <c r="N13115" t="s">
        <v>136</v>
      </c>
      <c r="O13115">
        <v>15</v>
      </c>
      <c r="P13115" t="s">
        <v>33</v>
      </c>
      <c r="Q13115">
        <v>1</v>
      </c>
      <c r="R13115">
        <v>0</v>
      </c>
      <c r="S13115">
        <v>5</v>
      </c>
      <c r="T13115" t="b">
        <v>0</v>
      </c>
      <c r="U13115" s="1">
        <v>-4.69150427284681E-7</v>
      </c>
      <c r="V13115">
        <v>0.56575864899999995</v>
      </c>
      <c r="W13115">
        <v>0.22804068199999999</v>
      </c>
      <c r="X13115">
        <v>0.85867466299999995</v>
      </c>
      <c r="Y13115">
        <v>-0.23282698600000001</v>
      </c>
      <c r="Z13115">
        <v>0.97381881999999997</v>
      </c>
      <c r="AA13115">
        <v>0.78287922263774201</v>
      </c>
      <c r="AB13115">
        <v>0.21712077736225699</v>
      </c>
      <c r="AC13115">
        <v>0.51262512832344898</v>
      </c>
      <c r="AD13115">
        <v>0.48737487167655003</v>
      </c>
    </row>
    <row r="13116" spans="1:30">
      <c r="A13116">
        <v>0</v>
      </c>
      <c r="B13116">
        <v>1</v>
      </c>
      <c r="C13116">
        <v>1</v>
      </c>
      <c r="D13116">
        <v>0</v>
      </c>
      <c r="E13116">
        <v>360.4</v>
      </c>
      <c r="F13116" t="s">
        <v>131</v>
      </c>
      <c r="G13116">
        <v>778</v>
      </c>
      <c r="H13116" t="s">
        <v>30</v>
      </c>
      <c r="I13116">
        <v>20</v>
      </c>
      <c r="J13116" t="s">
        <v>31</v>
      </c>
      <c r="K13116">
        <v>4</v>
      </c>
      <c r="L13116">
        <v>1554717248</v>
      </c>
      <c r="M13116">
        <v>334.02</v>
      </c>
      <c r="N13116" t="s">
        <v>136</v>
      </c>
      <c r="O13116">
        <v>15</v>
      </c>
      <c r="P13116" t="s">
        <v>33</v>
      </c>
      <c r="Q13116">
        <v>0</v>
      </c>
      <c r="R13116">
        <v>0</v>
      </c>
      <c r="S13116">
        <v>5</v>
      </c>
      <c r="T13116" t="b">
        <v>0</v>
      </c>
      <c r="U13116">
        <v>2.5250256646898998E-2</v>
      </c>
      <c r="V13116">
        <v>0.56575864899999995</v>
      </c>
      <c r="W13116">
        <v>0.22804068199999999</v>
      </c>
      <c r="X13116">
        <v>0.85867466299999995</v>
      </c>
      <c r="Y13116">
        <v>-0.23282698600000001</v>
      </c>
      <c r="Z13116">
        <v>0.97381881999999997</v>
      </c>
      <c r="AA13116">
        <v>0.50740611184613804</v>
      </c>
      <c r="AB13116">
        <v>0.49259388815386101</v>
      </c>
      <c r="AC13116">
        <v>0.78836167727972295</v>
      </c>
      <c r="AD13116">
        <v>0.211638322720276</v>
      </c>
    </row>
    <row r="13117" spans="1:30">
      <c r="A13117">
        <v>0</v>
      </c>
      <c r="B13117">
        <v>1</v>
      </c>
      <c r="C13117">
        <v>1</v>
      </c>
      <c r="D13117">
        <v>0</v>
      </c>
      <c r="E13117">
        <v>503.4</v>
      </c>
      <c r="F13117" t="s">
        <v>131</v>
      </c>
      <c r="G13117">
        <v>779</v>
      </c>
      <c r="H13117" t="s">
        <v>30</v>
      </c>
      <c r="I13117">
        <v>20</v>
      </c>
      <c r="J13117" t="s">
        <v>31</v>
      </c>
      <c r="K13117">
        <v>4</v>
      </c>
      <c r="L13117">
        <v>1554717248</v>
      </c>
      <c r="M13117">
        <v>335.93650000000002</v>
      </c>
      <c r="N13117" t="s">
        <v>136</v>
      </c>
      <c r="O13117">
        <v>15</v>
      </c>
      <c r="P13117" t="s">
        <v>33</v>
      </c>
      <c r="Q13117">
        <v>0</v>
      </c>
      <c r="R13117">
        <v>0</v>
      </c>
      <c r="S13117">
        <v>5</v>
      </c>
      <c r="T13117" t="b">
        <v>0</v>
      </c>
      <c r="U13117">
        <v>0.57672335455944601</v>
      </c>
      <c r="V13117">
        <v>0.56575864899999995</v>
      </c>
      <c r="W13117">
        <v>0.22804068199999999</v>
      </c>
      <c r="X13117">
        <v>0.85867466299999995</v>
      </c>
      <c r="Y13117">
        <v>-0.23282698600000001</v>
      </c>
      <c r="Z13117">
        <v>0.97381881999999997</v>
      </c>
      <c r="AA13117">
        <v>0.50019390074734305</v>
      </c>
      <c r="AB13117">
        <v>0.49980609925265601</v>
      </c>
      <c r="AC13117">
        <v>0.90809788881857201</v>
      </c>
      <c r="AD13117">
        <v>9.1902111181427104E-2</v>
      </c>
    </row>
    <row r="13118" spans="1:30">
      <c r="A13118">
        <v>0</v>
      </c>
      <c r="B13118">
        <v>1</v>
      </c>
      <c r="C13118">
        <v>1</v>
      </c>
      <c r="D13118">
        <v>0</v>
      </c>
      <c r="E13118">
        <v>446.3</v>
      </c>
      <c r="F13118" t="s">
        <v>131</v>
      </c>
      <c r="G13118">
        <v>780</v>
      </c>
      <c r="H13118" t="s">
        <v>30</v>
      </c>
      <c r="I13118">
        <v>20</v>
      </c>
      <c r="J13118" t="s">
        <v>31</v>
      </c>
      <c r="K13118">
        <v>4</v>
      </c>
      <c r="L13118">
        <v>1554717248</v>
      </c>
      <c r="M13118">
        <v>338.35295000000002</v>
      </c>
      <c r="N13118" t="s">
        <v>136</v>
      </c>
      <c r="O13118">
        <v>15</v>
      </c>
      <c r="P13118" t="s">
        <v>33</v>
      </c>
      <c r="Q13118">
        <v>0</v>
      </c>
      <c r="R13118">
        <v>0</v>
      </c>
      <c r="S13118">
        <v>5</v>
      </c>
      <c r="T13118" t="b">
        <v>0</v>
      </c>
      <c r="U13118">
        <v>0.81619577763714501</v>
      </c>
      <c r="V13118">
        <v>0.56575864899999995</v>
      </c>
      <c r="W13118">
        <v>0.22804068199999999</v>
      </c>
      <c r="X13118">
        <v>0.85867466299999995</v>
      </c>
      <c r="Y13118">
        <v>-0.23282698600000001</v>
      </c>
      <c r="Z13118">
        <v>0.97381881999999997</v>
      </c>
      <c r="AA13118">
        <v>0.50000507655036797</v>
      </c>
      <c r="AB13118">
        <v>0.49999492344963098</v>
      </c>
      <c r="AC13118">
        <v>0.96009230308082405</v>
      </c>
      <c r="AD13118">
        <v>3.9907696919175097E-2</v>
      </c>
    </row>
    <row r="13119" spans="1:30">
      <c r="A13119">
        <v>1</v>
      </c>
      <c r="B13119">
        <v>0</v>
      </c>
      <c r="C13119">
        <v>1</v>
      </c>
      <c r="D13119">
        <v>1</v>
      </c>
      <c r="E13119">
        <v>469.6</v>
      </c>
      <c r="F13119" t="s">
        <v>131</v>
      </c>
      <c r="G13119">
        <v>781</v>
      </c>
      <c r="H13119" t="s">
        <v>30</v>
      </c>
      <c r="I13119">
        <v>20</v>
      </c>
      <c r="J13119" t="s">
        <v>31</v>
      </c>
      <c r="K13119">
        <v>4</v>
      </c>
      <c r="L13119">
        <v>1554717248</v>
      </c>
      <c r="M13119">
        <v>340.76940000000002</v>
      </c>
      <c r="N13119" t="s">
        <v>136</v>
      </c>
      <c r="O13119">
        <v>15</v>
      </c>
      <c r="P13119" t="s">
        <v>33</v>
      </c>
      <c r="Q13119">
        <v>0</v>
      </c>
      <c r="R13119">
        <v>1</v>
      </c>
      <c r="S13119">
        <v>5</v>
      </c>
      <c r="T13119" t="b">
        <v>0</v>
      </c>
      <c r="U13119" s="1">
        <v>-1.0153100736709401E-5</v>
      </c>
      <c r="V13119">
        <v>0.56575864899999995</v>
      </c>
      <c r="W13119">
        <v>0.22804068199999999</v>
      </c>
      <c r="X13119">
        <v>0.85867466299999995</v>
      </c>
      <c r="Y13119">
        <v>-0.23282698600000001</v>
      </c>
      <c r="Z13119">
        <v>0.97381881999999997</v>
      </c>
      <c r="AA13119">
        <v>0.21712287994808999</v>
      </c>
      <c r="AB13119">
        <v>0.78287712005190901</v>
      </c>
      <c r="AC13119">
        <v>0.512045759403573</v>
      </c>
      <c r="AD13119">
        <v>0.487954240596426</v>
      </c>
    </row>
    <row r="13120" spans="1:30">
      <c r="A13120">
        <v>0</v>
      </c>
      <c r="B13120">
        <v>1</v>
      </c>
      <c r="C13120">
        <v>1</v>
      </c>
      <c r="D13120">
        <v>0</v>
      </c>
      <c r="E13120">
        <v>418.4</v>
      </c>
      <c r="F13120" t="s">
        <v>131</v>
      </c>
      <c r="G13120">
        <v>782</v>
      </c>
      <c r="H13120" t="s">
        <v>30</v>
      </c>
      <c r="I13120">
        <v>20</v>
      </c>
      <c r="J13120" t="s">
        <v>31</v>
      </c>
      <c r="K13120">
        <v>4</v>
      </c>
      <c r="L13120">
        <v>1554717248</v>
      </c>
      <c r="M13120">
        <v>343.31085000000002</v>
      </c>
      <c r="N13120" t="s">
        <v>136</v>
      </c>
      <c r="O13120">
        <v>15</v>
      </c>
      <c r="P13120" t="s">
        <v>33</v>
      </c>
      <c r="Q13120">
        <v>0</v>
      </c>
      <c r="R13120">
        <v>0</v>
      </c>
      <c r="S13120">
        <v>5</v>
      </c>
      <c r="T13120" t="b">
        <v>0</v>
      </c>
      <c r="U13120">
        <v>2.40915188071473E-2</v>
      </c>
      <c r="V13120">
        <v>0.56575864899999995</v>
      </c>
      <c r="W13120">
        <v>0.22804068199999999</v>
      </c>
      <c r="X13120">
        <v>0.85867466299999995</v>
      </c>
      <c r="Y13120">
        <v>-0.23282698600000001</v>
      </c>
      <c r="Z13120">
        <v>0.97381881999999997</v>
      </c>
      <c r="AA13120">
        <v>0.49259394320203898</v>
      </c>
      <c r="AB13120">
        <v>0.50740605679796003</v>
      </c>
      <c r="AC13120">
        <v>0.78811009133722798</v>
      </c>
      <c r="AD13120">
        <v>0.21188990866277099</v>
      </c>
    </row>
    <row r="13121" spans="1:30">
      <c r="A13121">
        <v>0</v>
      </c>
      <c r="B13121">
        <v>1</v>
      </c>
      <c r="C13121">
        <v>1</v>
      </c>
      <c r="D13121">
        <v>0</v>
      </c>
      <c r="E13121">
        <v>483.4</v>
      </c>
      <c r="F13121" t="s">
        <v>131</v>
      </c>
      <c r="G13121">
        <v>783</v>
      </c>
      <c r="H13121" t="s">
        <v>30</v>
      </c>
      <c r="I13121">
        <v>20</v>
      </c>
      <c r="J13121" t="s">
        <v>31</v>
      </c>
      <c r="K13121">
        <v>4</v>
      </c>
      <c r="L13121">
        <v>1554717248</v>
      </c>
      <c r="M13121">
        <v>345.60230000000001</v>
      </c>
      <c r="N13121" t="s">
        <v>136</v>
      </c>
      <c r="O13121">
        <v>15</v>
      </c>
      <c r="P13121" t="s">
        <v>33</v>
      </c>
      <c r="Q13121">
        <v>0</v>
      </c>
      <c r="R13121">
        <v>0</v>
      </c>
      <c r="S13121">
        <v>5</v>
      </c>
      <c r="T13121" t="b">
        <v>0</v>
      </c>
      <c r="U13121">
        <v>0.57622018267445696</v>
      </c>
      <c r="V13121">
        <v>0.56575864899999995</v>
      </c>
      <c r="W13121">
        <v>0.22804068199999999</v>
      </c>
      <c r="X13121">
        <v>0.85867466299999995</v>
      </c>
      <c r="Y13121">
        <v>-0.23282698600000001</v>
      </c>
      <c r="Z13121">
        <v>0.97381881999999997</v>
      </c>
      <c r="AA13121">
        <v>0.49980610069388198</v>
      </c>
      <c r="AB13121">
        <v>0.50019389930611702</v>
      </c>
      <c r="AC13121">
        <v>0.90798863979901101</v>
      </c>
      <c r="AD13121">
        <v>9.2011360200988407E-2</v>
      </c>
    </row>
    <row r="13122" spans="1:30">
      <c r="A13122">
        <v>1</v>
      </c>
      <c r="B13122">
        <v>0</v>
      </c>
      <c r="C13122">
        <v>1</v>
      </c>
      <c r="D13122">
        <v>1</v>
      </c>
      <c r="E13122">
        <v>498.4</v>
      </c>
      <c r="F13122" t="s">
        <v>131</v>
      </c>
      <c r="G13122">
        <v>784</v>
      </c>
      <c r="H13122" t="s">
        <v>30</v>
      </c>
      <c r="I13122">
        <v>20</v>
      </c>
      <c r="J13122" t="s">
        <v>31</v>
      </c>
      <c r="K13122">
        <v>4</v>
      </c>
      <c r="L13122">
        <v>1554717248</v>
      </c>
      <c r="M13122">
        <v>348.01875000000001</v>
      </c>
      <c r="N13122" t="s">
        <v>136</v>
      </c>
      <c r="O13122">
        <v>15</v>
      </c>
      <c r="P13122" t="s">
        <v>33</v>
      </c>
      <c r="Q13122">
        <v>0</v>
      </c>
      <c r="R13122">
        <v>1</v>
      </c>
      <c r="S13122">
        <v>5</v>
      </c>
      <c r="T13122" t="b">
        <v>0</v>
      </c>
      <c r="U13122">
        <v>3.87798612235368E-4</v>
      </c>
      <c r="V13122">
        <v>0.56575864899999995</v>
      </c>
      <c r="W13122">
        <v>0.22804068199999999</v>
      </c>
      <c r="X13122">
        <v>0.85867466299999995</v>
      </c>
      <c r="Y13122">
        <v>-0.23282698600000001</v>
      </c>
      <c r="Z13122">
        <v>0.97381881999999997</v>
      </c>
      <c r="AA13122">
        <v>0.217036476403353</v>
      </c>
      <c r="AB13122">
        <v>0.782963523596646</v>
      </c>
      <c r="AC13122">
        <v>0.51068162401653305</v>
      </c>
      <c r="AD13122">
        <v>0.489318375983466</v>
      </c>
    </row>
    <row r="13123" spans="1:30">
      <c r="A13123">
        <v>0</v>
      </c>
      <c r="B13123">
        <v>0</v>
      </c>
      <c r="C13123">
        <v>1</v>
      </c>
      <c r="D13123">
        <v>0</v>
      </c>
      <c r="E13123">
        <v>505.3</v>
      </c>
      <c r="F13123" t="s">
        <v>131</v>
      </c>
      <c r="G13123">
        <v>785</v>
      </c>
      <c r="H13123" t="s">
        <v>30</v>
      </c>
      <c r="I13123">
        <v>20</v>
      </c>
      <c r="J13123" t="s">
        <v>31</v>
      </c>
      <c r="K13123">
        <v>4</v>
      </c>
      <c r="L13123">
        <v>1554717248</v>
      </c>
      <c r="M13123">
        <v>350.43520000000001</v>
      </c>
      <c r="N13123" t="s">
        <v>136</v>
      </c>
      <c r="O13123">
        <v>15</v>
      </c>
      <c r="P13123" t="s">
        <v>33</v>
      </c>
      <c r="Q13123">
        <v>1</v>
      </c>
      <c r="R13123">
        <v>0</v>
      </c>
      <c r="S13123">
        <v>5</v>
      </c>
      <c r="T13123" t="b">
        <v>1</v>
      </c>
      <c r="U13123">
        <v>-0.56592704719329301</v>
      </c>
      <c r="V13123">
        <v>0.56575864899999995</v>
      </c>
      <c r="W13123">
        <v>0.22804068199999999</v>
      </c>
      <c r="X13123">
        <v>0.85867466299999995</v>
      </c>
      <c r="Y13123">
        <v>-0.23282698600000001</v>
      </c>
      <c r="Z13123">
        <v>0.97381881999999997</v>
      </c>
      <c r="AA13123">
        <v>0.88934741616899604</v>
      </c>
      <c r="AB13123">
        <v>0.110652583831003</v>
      </c>
      <c r="AC13123">
        <v>0.50027965752106895</v>
      </c>
      <c r="AD13123">
        <v>0.49972034247892999</v>
      </c>
    </row>
    <row r="13124" spans="1:30">
      <c r="A13124">
        <v>0</v>
      </c>
      <c r="B13124">
        <v>1</v>
      </c>
      <c r="C13124">
        <v>1</v>
      </c>
      <c r="D13124">
        <v>0</v>
      </c>
      <c r="E13124">
        <v>474.2</v>
      </c>
      <c r="F13124" t="s">
        <v>131</v>
      </c>
      <c r="G13124">
        <v>786</v>
      </c>
      <c r="H13124" t="s">
        <v>30</v>
      </c>
      <c r="I13124">
        <v>20</v>
      </c>
      <c r="J13124" t="s">
        <v>31</v>
      </c>
      <c r="K13124">
        <v>4</v>
      </c>
      <c r="L13124">
        <v>1554717248</v>
      </c>
      <c r="M13124">
        <v>352.72669999999999</v>
      </c>
      <c r="N13124" t="s">
        <v>136</v>
      </c>
      <c r="O13124">
        <v>15</v>
      </c>
      <c r="P13124" t="s">
        <v>33</v>
      </c>
      <c r="Q13124">
        <v>0</v>
      </c>
      <c r="R13124">
        <v>0</v>
      </c>
      <c r="S13124">
        <v>5</v>
      </c>
      <c r="T13124" t="b">
        <v>0</v>
      </c>
      <c r="U13124">
        <v>5.5931504213835304E-4</v>
      </c>
      <c r="V13124">
        <v>0.56575864899999995</v>
      </c>
      <c r="W13124">
        <v>0.22804068199999999</v>
      </c>
      <c r="X13124">
        <v>0.85867466299999995</v>
      </c>
      <c r="Y13124">
        <v>-0.23282698600000001</v>
      </c>
      <c r="Z13124">
        <v>0.97381881999999997</v>
      </c>
      <c r="AA13124">
        <v>0.51019357478525496</v>
      </c>
      <c r="AB13124">
        <v>0.48980642521474399</v>
      </c>
      <c r="AC13124">
        <v>0.78300076335976598</v>
      </c>
      <c r="AD13124">
        <v>0.21699923664023299</v>
      </c>
    </row>
    <row r="13125" spans="1:30">
      <c r="A13125">
        <v>1</v>
      </c>
      <c r="B13125">
        <v>0</v>
      </c>
      <c r="C13125">
        <v>1</v>
      </c>
      <c r="D13125">
        <v>1</v>
      </c>
      <c r="E13125">
        <v>457.1</v>
      </c>
      <c r="F13125" t="s">
        <v>131</v>
      </c>
      <c r="G13125">
        <v>787</v>
      </c>
      <c r="H13125" t="s">
        <v>30</v>
      </c>
      <c r="I13125">
        <v>20</v>
      </c>
      <c r="J13125" t="s">
        <v>31</v>
      </c>
      <c r="K13125">
        <v>4</v>
      </c>
      <c r="L13125">
        <v>1554717248</v>
      </c>
      <c r="M13125">
        <v>355.14314999999999</v>
      </c>
      <c r="N13125" t="s">
        <v>136</v>
      </c>
      <c r="O13125">
        <v>15</v>
      </c>
      <c r="P13125" t="s">
        <v>33</v>
      </c>
      <c r="Q13125">
        <v>0</v>
      </c>
      <c r="R13125">
        <v>1</v>
      </c>
      <c r="S13125">
        <v>5</v>
      </c>
      <c r="T13125" t="b">
        <v>0</v>
      </c>
      <c r="U13125">
        <v>-2.0387149570510799E-2</v>
      </c>
      <c r="V13125">
        <v>0.56575864899999995</v>
      </c>
      <c r="W13125">
        <v>0.22804068199999999</v>
      </c>
      <c r="X13125">
        <v>0.85867466299999995</v>
      </c>
      <c r="Y13125">
        <v>-0.23282698600000001</v>
      </c>
      <c r="Z13125">
        <v>0.97381881999999997</v>
      </c>
      <c r="AA13125">
        <v>0.221547147186268</v>
      </c>
      <c r="AB13125">
        <v>0.778452852813731</v>
      </c>
      <c r="AC13125">
        <v>0.50740929392565903</v>
      </c>
      <c r="AD13125">
        <v>0.49259070607434002</v>
      </c>
    </row>
    <row r="13126" spans="1:30">
      <c r="A13126">
        <v>1</v>
      </c>
      <c r="B13126">
        <v>0</v>
      </c>
      <c r="C13126">
        <v>1</v>
      </c>
      <c r="D13126">
        <v>1</v>
      </c>
      <c r="E13126">
        <v>374.2</v>
      </c>
      <c r="F13126" t="s">
        <v>131</v>
      </c>
      <c r="G13126">
        <v>788</v>
      </c>
      <c r="H13126" t="s">
        <v>30</v>
      </c>
      <c r="I13126">
        <v>20</v>
      </c>
      <c r="J13126" t="s">
        <v>31</v>
      </c>
      <c r="K13126">
        <v>4</v>
      </c>
      <c r="L13126">
        <v>1554717248</v>
      </c>
      <c r="M13126">
        <v>357.68455</v>
      </c>
      <c r="N13126" t="s">
        <v>136</v>
      </c>
      <c r="O13126">
        <v>15</v>
      </c>
      <c r="P13126" t="s">
        <v>33</v>
      </c>
      <c r="Q13126">
        <v>0</v>
      </c>
      <c r="R13126">
        <v>1</v>
      </c>
      <c r="S13126">
        <v>5</v>
      </c>
      <c r="T13126" t="b">
        <v>0</v>
      </c>
      <c r="U13126">
        <v>0.556905705627462</v>
      </c>
      <c r="V13126">
        <v>0.56575864899999995</v>
      </c>
      <c r="W13126">
        <v>0.22804068199999999</v>
      </c>
      <c r="X13126">
        <v>0.85867466299999995</v>
      </c>
      <c r="Y13126">
        <v>-0.23282698600000001</v>
      </c>
      <c r="Z13126">
        <v>0.97381881999999997</v>
      </c>
      <c r="AA13126">
        <v>9.6204932504361199E-2</v>
      </c>
      <c r="AB13126">
        <v>0.90379506749563798</v>
      </c>
      <c r="AC13126">
        <v>0.50019398405794002</v>
      </c>
      <c r="AD13126">
        <v>0.49980601594205898</v>
      </c>
    </row>
    <row r="13127" spans="1:30">
      <c r="A13127">
        <v>1</v>
      </c>
      <c r="B13127">
        <v>1</v>
      </c>
      <c r="C13127">
        <v>1</v>
      </c>
      <c r="D13127">
        <v>1</v>
      </c>
      <c r="E13127">
        <v>349.2</v>
      </c>
      <c r="F13127" t="s">
        <v>131</v>
      </c>
      <c r="G13127">
        <v>789</v>
      </c>
      <c r="H13127" t="s">
        <v>30</v>
      </c>
      <c r="I13127">
        <v>20</v>
      </c>
      <c r="J13127" t="s">
        <v>31</v>
      </c>
      <c r="K13127">
        <v>4</v>
      </c>
      <c r="L13127">
        <v>1554717248</v>
      </c>
      <c r="M13127">
        <v>360.101</v>
      </c>
      <c r="N13127" t="s">
        <v>136</v>
      </c>
      <c r="O13127">
        <v>15</v>
      </c>
      <c r="P13127" t="s">
        <v>33</v>
      </c>
      <c r="Q13127">
        <v>1</v>
      </c>
      <c r="R13127">
        <v>1</v>
      </c>
      <c r="S13127">
        <v>5</v>
      </c>
      <c r="T13127" t="b">
        <v>0</v>
      </c>
      <c r="U13127">
        <v>-3.8796811588115399E-4</v>
      </c>
      <c r="V13127">
        <v>0.56575864899999995</v>
      </c>
      <c r="W13127">
        <v>0.22804068199999999</v>
      </c>
      <c r="X13127">
        <v>0.85867466299999995</v>
      </c>
      <c r="Y13127">
        <v>-0.23282698600000001</v>
      </c>
      <c r="Z13127">
        <v>0.97381881999999997</v>
      </c>
      <c r="AA13127">
        <v>0.489428168654784</v>
      </c>
      <c r="AB13127">
        <v>0.510571831345215</v>
      </c>
      <c r="AC13127">
        <v>0.21720491139939199</v>
      </c>
      <c r="AD13127">
        <v>0.78279508860060698</v>
      </c>
    </row>
    <row r="13128" spans="1:30">
      <c r="A13128">
        <v>1</v>
      </c>
      <c r="B13128">
        <v>0</v>
      </c>
      <c r="C13128">
        <v>1</v>
      </c>
      <c r="D13128">
        <v>1</v>
      </c>
      <c r="E13128">
        <v>384.1</v>
      </c>
      <c r="F13128" t="s">
        <v>131</v>
      </c>
      <c r="G13128">
        <v>790</v>
      </c>
      <c r="H13128" t="s">
        <v>30</v>
      </c>
      <c r="I13128">
        <v>20</v>
      </c>
      <c r="J13128" t="s">
        <v>31</v>
      </c>
      <c r="K13128">
        <v>4</v>
      </c>
      <c r="L13128">
        <v>1554717248</v>
      </c>
      <c r="M13128">
        <v>362.26749999999998</v>
      </c>
      <c r="N13128" t="s">
        <v>136</v>
      </c>
      <c r="O13128">
        <v>15</v>
      </c>
      <c r="P13128" t="s">
        <v>33</v>
      </c>
      <c r="Q13128">
        <v>0</v>
      </c>
      <c r="R13128">
        <v>1</v>
      </c>
      <c r="S13128">
        <v>5</v>
      </c>
      <c r="T13128" t="b">
        <v>0</v>
      </c>
      <c r="U13128">
        <v>2.11436626904308E-2</v>
      </c>
      <c r="V13128">
        <v>0.56575864899999995</v>
      </c>
      <c r="W13128">
        <v>0.22804068199999999</v>
      </c>
      <c r="X13128">
        <v>0.85867466299999995</v>
      </c>
      <c r="Y13128">
        <v>-0.23282698600000001</v>
      </c>
      <c r="Z13128">
        <v>0.97381881999999997</v>
      </c>
      <c r="AA13128">
        <v>0.212529949174109</v>
      </c>
      <c r="AB13128">
        <v>0.78747005082588994</v>
      </c>
      <c r="AC13128">
        <v>0.492596090882231</v>
      </c>
      <c r="AD13128">
        <v>0.507403909117768</v>
      </c>
    </row>
    <row r="13129" spans="1:30">
      <c r="A13129">
        <v>0</v>
      </c>
      <c r="B13129">
        <v>1</v>
      </c>
      <c r="C13129">
        <v>1</v>
      </c>
      <c r="D13129">
        <v>0</v>
      </c>
      <c r="E13129">
        <v>445.1</v>
      </c>
      <c r="F13129" t="s">
        <v>131</v>
      </c>
      <c r="G13129">
        <v>791</v>
      </c>
      <c r="H13129" t="s">
        <v>30</v>
      </c>
      <c r="I13129">
        <v>20</v>
      </c>
      <c r="J13129" t="s">
        <v>31</v>
      </c>
      <c r="K13129">
        <v>4</v>
      </c>
      <c r="L13129">
        <v>1554717248</v>
      </c>
      <c r="M13129">
        <v>364.80894999999998</v>
      </c>
      <c r="N13129" t="s">
        <v>136</v>
      </c>
      <c r="O13129">
        <v>15</v>
      </c>
      <c r="P13129" t="s">
        <v>33</v>
      </c>
      <c r="Q13129">
        <v>0</v>
      </c>
      <c r="R13129">
        <v>0</v>
      </c>
      <c r="S13129">
        <v>5</v>
      </c>
      <c r="T13129" t="b">
        <v>0</v>
      </c>
      <c r="U13129">
        <v>-1.4807818235536801E-2</v>
      </c>
      <c r="V13129">
        <v>0.56575864899999995</v>
      </c>
      <c r="W13129">
        <v>0.22804068199999999</v>
      </c>
      <c r="X13129">
        <v>0.85867466299999995</v>
      </c>
      <c r="Y13129">
        <v>-0.23282698600000001</v>
      </c>
      <c r="Z13129">
        <v>0.97381881999999997</v>
      </c>
      <c r="AA13129">
        <v>0.49247369485471798</v>
      </c>
      <c r="AB13129">
        <v>0.50752630514528096</v>
      </c>
      <c r="AC13129">
        <v>0.77966424100201803</v>
      </c>
      <c r="AD13129">
        <v>0.220335758997981</v>
      </c>
    </row>
    <row r="13130" spans="1:30">
      <c r="A13130">
        <v>1</v>
      </c>
      <c r="B13130">
        <v>0</v>
      </c>
      <c r="C13130">
        <v>1</v>
      </c>
      <c r="D13130">
        <v>1</v>
      </c>
      <c r="E13130">
        <v>386.1</v>
      </c>
      <c r="F13130" t="s">
        <v>131</v>
      </c>
      <c r="G13130">
        <v>792</v>
      </c>
      <c r="H13130" t="s">
        <v>30</v>
      </c>
      <c r="I13130">
        <v>20</v>
      </c>
      <c r="J13130" t="s">
        <v>31</v>
      </c>
      <c r="K13130">
        <v>4</v>
      </c>
      <c r="L13130">
        <v>1554717248</v>
      </c>
      <c r="M13130">
        <v>367.35039999999998</v>
      </c>
      <c r="N13130" t="s">
        <v>136</v>
      </c>
      <c r="O13130">
        <v>15</v>
      </c>
      <c r="P13130" t="s">
        <v>33</v>
      </c>
      <c r="Q13130">
        <v>0</v>
      </c>
      <c r="R13130">
        <v>1</v>
      </c>
      <c r="S13130">
        <v>5</v>
      </c>
      <c r="T13130" t="b">
        <v>0</v>
      </c>
      <c r="U13130">
        <v>1.5052610290563701E-2</v>
      </c>
      <c r="V13130">
        <v>0.56575864899999995</v>
      </c>
      <c r="W13130">
        <v>0.22804068199999999</v>
      </c>
      <c r="X13130">
        <v>0.85867466299999995</v>
      </c>
      <c r="Y13130">
        <v>-0.23282698600000001</v>
      </c>
      <c r="Z13130">
        <v>0.97381881999999997</v>
      </c>
      <c r="AA13130">
        <v>0.21385244258567401</v>
      </c>
      <c r="AB13130">
        <v>0.78614755741432496</v>
      </c>
      <c r="AC13130">
        <v>0.50732193983323703</v>
      </c>
      <c r="AD13130">
        <v>0.49267806016676202</v>
      </c>
    </row>
    <row r="13131" spans="1:30">
      <c r="A13131">
        <v>0</v>
      </c>
      <c r="B13131">
        <v>0</v>
      </c>
      <c r="C13131">
        <v>1</v>
      </c>
      <c r="D13131">
        <v>0</v>
      </c>
      <c r="E13131">
        <v>409.1</v>
      </c>
      <c r="F13131" t="s">
        <v>131</v>
      </c>
      <c r="G13131">
        <v>793</v>
      </c>
      <c r="H13131" t="s">
        <v>30</v>
      </c>
      <c r="I13131">
        <v>20</v>
      </c>
      <c r="J13131" t="s">
        <v>31</v>
      </c>
      <c r="K13131">
        <v>4</v>
      </c>
      <c r="L13131">
        <v>1554717248</v>
      </c>
      <c r="M13131">
        <v>369.76684999999998</v>
      </c>
      <c r="N13131" t="s">
        <v>136</v>
      </c>
      <c r="O13131">
        <v>15</v>
      </c>
      <c r="P13131" t="s">
        <v>33</v>
      </c>
      <c r="Q13131">
        <v>1</v>
      </c>
      <c r="R13131">
        <v>0</v>
      </c>
      <c r="S13131">
        <v>5</v>
      </c>
      <c r="T13131" t="b">
        <v>1</v>
      </c>
      <c r="U13131">
        <v>-0.57229511482865003</v>
      </c>
      <c r="V13131">
        <v>0.56575864899999995</v>
      </c>
      <c r="W13131">
        <v>0.22804068199999999</v>
      </c>
      <c r="X13131">
        <v>0.85867466299999995</v>
      </c>
      <c r="Y13131">
        <v>-0.23282698600000001</v>
      </c>
      <c r="Z13131">
        <v>0.97381881999999997</v>
      </c>
      <c r="AA13131">
        <v>0.88889743151669298</v>
      </c>
      <c r="AB13131">
        <v>0.11110256848330601</v>
      </c>
      <c r="AC13131">
        <v>0.50019169702472299</v>
      </c>
      <c r="AD13131">
        <v>0.49980830297527601</v>
      </c>
    </row>
    <row r="13132" spans="1:30">
      <c r="A13132">
        <v>0</v>
      </c>
      <c r="B13132">
        <v>1</v>
      </c>
      <c r="C13132">
        <v>1</v>
      </c>
      <c r="D13132">
        <v>0</v>
      </c>
      <c r="E13132">
        <v>398</v>
      </c>
      <c r="F13132" t="s">
        <v>131</v>
      </c>
      <c r="G13132">
        <v>794</v>
      </c>
      <c r="H13132" t="s">
        <v>30</v>
      </c>
      <c r="I13132">
        <v>20</v>
      </c>
      <c r="J13132" t="s">
        <v>31</v>
      </c>
      <c r="K13132">
        <v>4</v>
      </c>
      <c r="L13132">
        <v>1554717248</v>
      </c>
      <c r="M13132">
        <v>372.30829999999997</v>
      </c>
      <c r="N13132" t="s">
        <v>136</v>
      </c>
      <c r="O13132">
        <v>15</v>
      </c>
      <c r="P13132" t="s">
        <v>33</v>
      </c>
      <c r="Q13132">
        <v>0</v>
      </c>
      <c r="R13132">
        <v>0</v>
      </c>
      <c r="S13132">
        <v>5</v>
      </c>
      <c r="T13132" t="b">
        <v>0</v>
      </c>
      <c r="U13132">
        <v>3.8339404944620598E-4</v>
      </c>
      <c r="V13132">
        <v>0.56575864899999995</v>
      </c>
      <c r="W13132">
        <v>0.22804068199999999</v>
      </c>
      <c r="X13132">
        <v>0.85867466299999995</v>
      </c>
      <c r="Y13132">
        <v>-0.23282698600000001</v>
      </c>
      <c r="Z13132">
        <v>0.97381881999999997</v>
      </c>
      <c r="AA13132">
        <v>0.51018179365607597</v>
      </c>
      <c r="AB13132">
        <v>0.48981820634392298</v>
      </c>
      <c r="AC13132">
        <v>0.78296256727499802</v>
      </c>
      <c r="AD13132">
        <v>0.21703743272500101</v>
      </c>
    </row>
    <row r="13133" spans="1:30">
      <c r="A13133">
        <v>1</v>
      </c>
      <c r="B13133">
        <v>1</v>
      </c>
      <c r="C13133">
        <v>1</v>
      </c>
      <c r="D13133">
        <v>1</v>
      </c>
      <c r="E13133">
        <v>581.1</v>
      </c>
      <c r="F13133" t="s">
        <v>131</v>
      </c>
      <c r="G13133">
        <v>795</v>
      </c>
      <c r="H13133" t="s">
        <v>30</v>
      </c>
      <c r="I13133">
        <v>20</v>
      </c>
      <c r="J13133" t="s">
        <v>31</v>
      </c>
      <c r="K13133">
        <v>4</v>
      </c>
      <c r="L13133">
        <v>1554717248</v>
      </c>
      <c r="M13133">
        <v>374.72474999999997</v>
      </c>
      <c r="N13133" t="s">
        <v>136</v>
      </c>
      <c r="O13133">
        <v>15</v>
      </c>
      <c r="P13133" t="s">
        <v>33</v>
      </c>
      <c r="Q13133">
        <v>1</v>
      </c>
      <c r="R13133">
        <v>1</v>
      </c>
      <c r="S13133">
        <v>5</v>
      </c>
      <c r="T13133" t="b">
        <v>1</v>
      </c>
      <c r="U13133">
        <v>-0.56592513454999605</v>
      </c>
      <c r="V13133">
        <v>0.56575864899999995</v>
      </c>
      <c r="W13133">
        <v>0.22804068199999999</v>
      </c>
      <c r="X13133">
        <v>0.85867466299999995</v>
      </c>
      <c r="Y13133">
        <v>-0.23282698600000001</v>
      </c>
      <c r="Z13133">
        <v>0.97381881999999997</v>
      </c>
      <c r="AA13133">
        <v>0.50026657137243202</v>
      </c>
      <c r="AB13133">
        <v>0.49973342862756698</v>
      </c>
      <c r="AC13133">
        <v>0.110652448678524</v>
      </c>
      <c r="AD13133">
        <v>0.88934755132147503</v>
      </c>
    </row>
    <row r="13134" spans="1:30">
      <c r="A13134">
        <v>0</v>
      </c>
      <c r="B13134">
        <v>1</v>
      </c>
      <c r="C13134">
        <v>1</v>
      </c>
      <c r="D13134">
        <v>0</v>
      </c>
      <c r="E13134">
        <v>506</v>
      </c>
      <c r="F13134" t="s">
        <v>131</v>
      </c>
      <c r="G13134">
        <v>796</v>
      </c>
      <c r="H13134" t="s">
        <v>30</v>
      </c>
      <c r="I13134">
        <v>20</v>
      </c>
      <c r="J13134" t="s">
        <v>31</v>
      </c>
      <c r="K13134">
        <v>4</v>
      </c>
      <c r="L13134">
        <v>1554717248</v>
      </c>
      <c r="M13134">
        <v>377.26614999999998</v>
      </c>
      <c r="N13134" t="s">
        <v>136</v>
      </c>
      <c r="O13134">
        <v>15</v>
      </c>
      <c r="P13134" t="s">
        <v>33</v>
      </c>
      <c r="Q13134">
        <v>0</v>
      </c>
      <c r="R13134">
        <v>0</v>
      </c>
      <c r="S13134">
        <v>5</v>
      </c>
      <c r="T13134" t="b">
        <v>1</v>
      </c>
      <c r="U13134">
        <v>-0.77869510264295105</v>
      </c>
      <c r="V13134">
        <v>0.56575864899999995</v>
      </c>
      <c r="W13134">
        <v>0.22804068199999999</v>
      </c>
      <c r="X13134">
        <v>0.85867466299999995</v>
      </c>
      <c r="Y13134">
        <v>-0.23282698600000001</v>
      </c>
      <c r="Z13134">
        <v>0.97381881999999997</v>
      </c>
      <c r="AA13134">
        <v>0.50000697915308401</v>
      </c>
      <c r="AB13134">
        <v>0.49999302084691499</v>
      </c>
      <c r="AC13134">
        <v>0.87431265759936705</v>
      </c>
      <c r="AD13134">
        <v>0.12568734240063201</v>
      </c>
    </row>
    <row r="13135" spans="1:30">
      <c r="A13135">
        <v>1</v>
      </c>
      <c r="B13135">
        <v>1</v>
      </c>
      <c r="C13135">
        <v>1</v>
      </c>
      <c r="D13135">
        <v>1</v>
      </c>
      <c r="E13135">
        <v>431.1</v>
      </c>
      <c r="F13135" t="s">
        <v>131</v>
      </c>
      <c r="G13135">
        <v>797</v>
      </c>
      <c r="H13135" t="s">
        <v>30</v>
      </c>
      <c r="I13135">
        <v>20</v>
      </c>
      <c r="J13135" t="s">
        <v>31</v>
      </c>
      <c r="K13135">
        <v>4</v>
      </c>
      <c r="L13135">
        <v>1554717248</v>
      </c>
      <c r="M13135">
        <v>379.80759999999998</v>
      </c>
      <c r="N13135" t="s">
        <v>136</v>
      </c>
      <c r="O13135">
        <v>15</v>
      </c>
      <c r="P13135" t="s">
        <v>33</v>
      </c>
      <c r="Q13135">
        <v>1</v>
      </c>
      <c r="R13135">
        <v>1</v>
      </c>
      <c r="S13135">
        <v>5</v>
      </c>
      <c r="T13135" t="b">
        <v>1</v>
      </c>
      <c r="U13135">
        <v>-0.74862531519873499</v>
      </c>
      <c r="V13135">
        <v>0.56575864899999995</v>
      </c>
      <c r="W13135">
        <v>0.22804068199999999</v>
      </c>
      <c r="X13135">
        <v>0.85867466299999995</v>
      </c>
      <c r="Y13135">
        <v>-0.23282698600000001</v>
      </c>
      <c r="Z13135">
        <v>0.97381881999999997</v>
      </c>
      <c r="AA13135">
        <v>0.50000018272246305</v>
      </c>
      <c r="AB13135">
        <v>0.49999981727753601</v>
      </c>
      <c r="AC13135">
        <v>0.123562530978596</v>
      </c>
      <c r="AD13135">
        <v>0.87643746902140296</v>
      </c>
    </row>
    <row r="13136" spans="1:30">
      <c r="A13136">
        <v>1</v>
      </c>
      <c r="B13136">
        <v>0</v>
      </c>
      <c r="C13136">
        <v>1</v>
      </c>
      <c r="D13136">
        <v>1</v>
      </c>
      <c r="E13136">
        <v>486</v>
      </c>
      <c r="F13136" t="s">
        <v>131</v>
      </c>
      <c r="G13136">
        <v>798</v>
      </c>
      <c r="H13136" t="s">
        <v>30</v>
      </c>
      <c r="I13136">
        <v>20</v>
      </c>
      <c r="J13136" t="s">
        <v>31</v>
      </c>
      <c r="K13136">
        <v>4</v>
      </c>
      <c r="L13136">
        <v>1554717248</v>
      </c>
      <c r="M13136">
        <v>382.22404999999998</v>
      </c>
      <c r="N13136" t="s">
        <v>136</v>
      </c>
      <c r="O13136">
        <v>15</v>
      </c>
      <c r="P13136" t="s">
        <v>33</v>
      </c>
      <c r="Q13136">
        <v>0</v>
      </c>
      <c r="R13136">
        <v>1</v>
      </c>
      <c r="S13136">
        <v>5</v>
      </c>
      <c r="T13136" t="b">
        <v>0</v>
      </c>
      <c r="U13136" s="1">
        <v>-3.6544492632017898E-7</v>
      </c>
      <c r="V13136">
        <v>0.56575864899999995</v>
      </c>
      <c r="W13136">
        <v>0.22804068199999999</v>
      </c>
      <c r="X13136">
        <v>0.85867466299999995</v>
      </c>
      <c r="Y13136">
        <v>-0.23282698600000001</v>
      </c>
      <c r="Z13136">
        <v>0.97381881999999997</v>
      </c>
      <c r="AA13136">
        <v>0.21712075484564899</v>
      </c>
      <c r="AB13136">
        <v>0.78287924515435003</v>
      </c>
      <c r="AC13136">
        <v>0.49014442286480597</v>
      </c>
      <c r="AD13136">
        <v>0.50985557713519303</v>
      </c>
    </row>
    <row r="13137" spans="1:30">
      <c r="A13137">
        <v>0</v>
      </c>
      <c r="B13137">
        <v>1</v>
      </c>
      <c r="C13137">
        <v>0</v>
      </c>
      <c r="D13137">
        <v>1</v>
      </c>
      <c r="E13137">
        <v>499</v>
      </c>
      <c r="F13137" t="s">
        <v>131</v>
      </c>
      <c r="G13137">
        <v>799</v>
      </c>
      <c r="H13137" t="s">
        <v>30</v>
      </c>
      <c r="I13137">
        <v>20</v>
      </c>
      <c r="J13137" t="s">
        <v>31</v>
      </c>
      <c r="K13137">
        <v>4</v>
      </c>
      <c r="L13137">
        <v>1554717248</v>
      </c>
      <c r="M13137">
        <v>384.76549999999997</v>
      </c>
      <c r="N13137" t="s">
        <v>136</v>
      </c>
      <c r="O13137">
        <v>15</v>
      </c>
      <c r="P13137" t="s">
        <v>33</v>
      </c>
      <c r="Q13137">
        <v>0</v>
      </c>
      <c r="R13137">
        <v>0</v>
      </c>
      <c r="S13137">
        <v>5</v>
      </c>
      <c r="T13137" t="b">
        <v>0</v>
      </c>
      <c r="U13137">
        <v>-1.9711154270387599E-2</v>
      </c>
      <c r="V13137">
        <v>0.56575864899999995</v>
      </c>
      <c r="W13137">
        <v>0.22804068199999999</v>
      </c>
      <c r="X13137">
        <v>0.85867466299999995</v>
      </c>
      <c r="Y13137">
        <v>-0.23282698600000001</v>
      </c>
      <c r="Z13137">
        <v>0.97381881999999997</v>
      </c>
      <c r="AA13137">
        <v>0.49259388756434902</v>
      </c>
      <c r="AB13137">
        <v>0.50740611243565004</v>
      </c>
      <c r="AC13137">
        <v>0.21284097636992799</v>
      </c>
      <c r="AD13137">
        <v>0.78715902363007095</v>
      </c>
    </row>
    <row r="13138" spans="1:30">
      <c r="A13138">
        <v>1</v>
      </c>
      <c r="B13138">
        <v>0</v>
      </c>
      <c r="C13138">
        <v>1</v>
      </c>
      <c r="D13138">
        <v>1</v>
      </c>
      <c r="E13138">
        <v>480</v>
      </c>
      <c r="F13138" t="s">
        <v>131</v>
      </c>
      <c r="G13138">
        <v>800</v>
      </c>
      <c r="H13138" t="s">
        <v>30</v>
      </c>
      <c r="I13138">
        <v>20</v>
      </c>
      <c r="J13138" t="s">
        <v>31</v>
      </c>
      <c r="K13138">
        <v>4</v>
      </c>
      <c r="L13138">
        <v>1554717248</v>
      </c>
      <c r="M13138">
        <v>387.30694999999997</v>
      </c>
      <c r="N13138" t="s">
        <v>136</v>
      </c>
      <c r="O13138">
        <v>15</v>
      </c>
      <c r="P13138" t="s">
        <v>33</v>
      </c>
      <c r="Q13138">
        <v>0</v>
      </c>
      <c r="R13138">
        <v>1</v>
      </c>
      <c r="S13138">
        <v>5</v>
      </c>
      <c r="T13138" t="b">
        <v>0</v>
      </c>
      <c r="U13138">
        <v>1.4812224871300199E-2</v>
      </c>
      <c r="V13138">
        <v>0.56575864899999995</v>
      </c>
      <c r="W13138">
        <v>0.22804068199999999</v>
      </c>
      <c r="X13138">
        <v>0.85867466299999995</v>
      </c>
      <c r="Y13138">
        <v>-0.23282698600000001</v>
      </c>
      <c r="Z13138">
        <v>0.97381881999999997</v>
      </c>
      <c r="AA13138">
        <v>0.213904635230285</v>
      </c>
      <c r="AB13138">
        <v>0.78609536476971398</v>
      </c>
      <c r="AC13138">
        <v>0.49248183791371603</v>
      </c>
      <c r="AD13138">
        <v>0.50751816208628298</v>
      </c>
    </row>
    <row r="13139" spans="1:30">
      <c r="A13139">
        <v>0</v>
      </c>
      <c r="B13139">
        <v>1</v>
      </c>
      <c r="C13139">
        <v>1</v>
      </c>
      <c r="D13139">
        <v>0</v>
      </c>
      <c r="E13139">
        <v>822.9</v>
      </c>
      <c r="F13139" t="s">
        <v>131</v>
      </c>
      <c r="G13139">
        <v>801</v>
      </c>
      <c r="H13139" t="s">
        <v>34</v>
      </c>
      <c r="I13139">
        <v>20</v>
      </c>
      <c r="J13139" t="s">
        <v>31</v>
      </c>
      <c r="K13139">
        <v>1</v>
      </c>
      <c r="L13139">
        <v>1554718119</v>
      </c>
      <c r="M13139">
        <v>0.21254999999999999</v>
      </c>
      <c r="N13139" t="s">
        <v>137</v>
      </c>
      <c r="O13139">
        <v>15</v>
      </c>
      <c r="P13139" t="s">
        <v>33</v>
      </c>
      <c r="Q13139">
        <v>0</v>
      </c>
      <c r="R13139">
        <v>0</v>
      </c>
      <c r="S13139">
        <v>6</v>
      </c>
      <c r="T13139" t="b">
        <v>0</v>
      </c>
      <c r="U13139">
        <v>-1.5036324172566199E-2</v>
      </c>
      <c r="V13139">
        <v>0.56575864899999995</v>
      </c>
      <c r="W13139">
        <v>0.22804068199999999</v>
      </c>
      <c r="X13139">
        <v>0.85867466299999995</v>
      </c>
      <c r="Y13139">
        <v>-0.23282698600000001</v>
      </c>
      <c r="Z13139">
        <v>0.97381881999999997</v>
      </c>
      <c r="AA13139">
        <v>0.49250968575779802</v>
      </c>
      <c r="AB13139">
        <v>0.50749031424220103</v>
      </c>
      <c r="AC13139">
        <v>0.779614627638615</v>
      </c>
      <c r="AD13139">
        <v>0.220385372361384</v>
      </c>
    </row>
    <row r="13140" spans="1:30">
      <c r="A13140">
        <v>1</v>
      </c>
      <c r="B13140">
        <v>0</v>
      </c>
      <c r="C13140">
        <v>1</v>
      </c>
      <c r="D13140">
        <v>1</v>
      </c>
      <c r="E13140">
        <v>475.9</v>
      </c>
      <c r="F13140" t="s">
        <v>131</v>
      </c>
      <c r="G13140">
        <v>802</v>
      </c>
      <c r="H13140" t="s">
        <v>34</v>
      </c>
      <c r="I13140">
        <v>20</v>
      </c>
      <c r="J13140" t="s">
        <v>31</v>
      </c>
      <c r="K13140">
        <v>1</v>
      </c>
      <c r="L13140">
        <v>1554718119</v>
      </c>
      <c r="M13140">
        <v>2.754</v>
      </c>
      <c r="N13140" t="s">
        <v>137</v>
      </c>
      <c r="O13140">
        <v>15</v>
      </c>
      <c r="P13140" t="s">
        <v>33</v>
      </c>
      <c r="Q13140">
        <v>0</v>
      </c>
      <c r="R13140">
        <v>1</v>
      </c>
      <c r="S13140">
        <v>6</v>
      </c>
      <c r="T13140" t="b">
        <v>0</v>
      </c>
      <c r="U13140">
        <v>1.49806284844031E-2</v>
      </c>
      <c r="V13140">
        <v>0.56575864899999995</v>
      </c>
      <c r="W13140">
        <v>0.22804068199999999</v>
      </c>
      <c r="X13140">
        <v>0.85867466299999995</v>
      </c>
      <c r="Y13140">
        <v>-0.23282698600000001</v>
      </c>
      <c r="Z13140">
        <v>0.97381881999999997</v>
      </c>
      <c r="AA13140">
        <v>0.213868071324051</v>
      </c>
      <c r="AB13140">
        <v>0.78613192867594806</v>
      </c>
      <c r="AC13140">
        <v>0.50732064089683904</v>
      </c>
      <c r="AD13140">
        <v>0.49267935910316002</v>
      </c>
    </row>
    <row r="13141" spans="1:30">
      <c r="A13141">
        <v>1</v>
      </c>
      <c r="B13141">
        <v>0</v>
      </c>
      <c r="C13141">
        <v>1</v>
      </c>
      <c r="D13141">
        <v>1</v>
      </c>
      <c r="E13141">
        <v>450.9</v>
      </c>
      <c r="F13141" t="s">
        <v>131</v>
      </c>
      <c r="G13141">
        <v>803</v>
      </c>
      <c r="H13141" t="s">
        <v>34</v>
      </c>
      <c r="I13141">
        <v>20</v>
      </c>
      <c r="J13141" t="s">
        <v>31</v>
      </c>
      <c r="K13141">
        <v>1</v>
      </c>
      <c r="L13141">
        <v>1554718119</v>
      </c>
      <c r="M13141">
        <v>5.1704499999999998</v>
      </c>
      <c r="N13141" t="s">
        <v>137</v>
      </c>
      <c r="O13141">
        <v>15</v>
      </c>
      <c r="P13141" t="s">
        <v>33</v>
      </c>
      <c r="Q13141">
        <v>0</v>
      </c>
      <c r="R13141">
        <v>1</v>
      </c>
      <c r="S13141">
        <v>6</v>
      </c>
      <c r="T13141" t="b">
        <v>0</v>
      </c>
      <c r="U13141">
        <v>0.572263857351896</v>
      </c>
      <c r="V13141">
        <v>0.56575864899999995</v>
      </c>
      <c r="W13141">
        <v>0.22804068199999999</v>
      </c>
      <c r="X13141">
        <v>0.85867466299999995</v>
      </c>
      <c r="Y13141">
        <v>-0.23282698600000001</v>
      </c>
      <c r="Z13141">
        <v>0.97381881999999997</v>
      </c>
      <c r="AA13141">
        <v>9.2870360227520696E-2</v>
      </c>
      <c r="AB13141">
        <v>0.90712963977247896</v>
      </c>
      <c r="AC13141">
        <v>0.50019166301703499</v>
      </c>
      <c r="AD13141">
        <v>0.49980833698296401</v>
      </c>
    </row>
    <row r="13142" spans="1:30">
      <c r="A13142">
        <v>0</v>
      </c>
      <c r="B13142">
        <v>1</v>
      </c>
      <c r="C13142">
        <v>1</v>
      </c>
      <c r="D13142">
        <v>0</v>
      </c>
      <c r="E13142">
        <v>448</v>
      </c>
      <c r="F13142" t="s">
        <v>131</v>
      </c>
      <c r="G13142">
        <v>804</v>
      </c>
      <c r="H13142" t="s">
        <v>34</v>
      </c>
      <c r="I13142">
        <v>20</v>
      </c>
      <c r="J13142" t="s">
        <v>31</v>
      </c>
      <c r="K13142">
        <v>1</v>
      </c>
      <c r="L13142">
        <v>1554718119</v>
      </c>
      <c r="M13142">
        <v>7.7119</v>
      </c>
      <c r="N13142" t="s">
        <v>137</v>
      </c>
      <c r="O13142">
        <v>15</v>
      </c>
      <c r="P13142" t="s">
        <v>33</v>
      </c>
      <c r="Q13142">
        <v>0</v>
      </c>
      <c r="R13142">
        <v>0</v>
      </c>
      <c r="S13142">
        <v>6</v>
      </c>
      <c r="T13142" t="b">
        <v>0</v>
      </c>
      <c r="U13142">
        <v>3.8332603407109601E-4</v>
      </c>
      <c r="V13142">
        <v>0.56575864899999995</v>
      </c>
      <c r="W13142">
        <v>0.22804068199999999</v>
      </c>
      <c r="X13142">
        <v>0.85867466299999995</v>
      </c>
      <c r="Y13142">
        <v>-0.23282698600000001</v>
      </c>
      <c r="Z13142">
        <v>0.97381881999999997</v>
      </c>
      <c r="AA13142">
        <v>0.48934086561778101</v>
      </c>
      <c r="AB13142">
        <v>0.51065913438221799</v>
      </c>
      <c r="AC13142">
        <v>0.78296255250745395</v>
      </c>
      <c r="AD13142">
        <v>0.217037447492545</v>
      </c>
    </row>
    <row r="13143" spans="1:30">
      <c r="A13143">
        <v>1</v>
      </c>
      <c r="B13143">
        <v>0</v>
      </c>
      <c r="C13143">
        <v>1</v>
      </c>
      <c r="D13143">
        <v>1</v>
      </c>
      <c r="E13143">
        <v>485</v>
      </c>
      <c r="F13143" t="s">
        <v>131</v>
      </c>
      <c r="G13143">
        <v>805</v>
      </c>
      <c r="H13143" t="s">
        <v>34</v>
      </c>
      <c r="I13143">
        <v>20</v>
      </c>
      <c r="J13143" t="s">
        <v>31</v>
      </c>
      <c r="K13143">
        <v>1</v>
      </c>
      <c r="L13143">
        <v>1554718119</v>
      </c>
      <c r="M13143">
        <v>9.7533999999999992</v>
      </c>
      <c r="N13143" t="s">
        <v>137</v>
      </c>
      <c r="O13143">
        <v>15</v>
      </c>
      <c r="P13143" t="s">
        <v>33</v>
      </c>
      <c r="Q13143">
        <v>0</v>
      </c>
      <c r="R13143">
        <v>1</v>
      </c>
      <c r="S13143">
        <v>6</v>
      </c>
      <c r="T13143" t="b">
        <v>0</v>
      </c>
      <c r="U13143">
        <v>2.13182687644368E-2</v>
      </c>
      <c r="V13143">
        <v>0.56575864899999995</v>
      </c>
      <c r="W13143">
        <v>0.22804068199999999</v>
      </c>
      <c r="X13143">
        <v>0.85867466299999995</v>
      </c>
      <c r="Y13143">
        <v>-0.23282698600000001</v>
      </c>
      <c r="Z13143">
        <v>0.97381881999999997</v>
      </c>
      <c r="AA13143">
        <v>0.21249203858537499</v>
      </c>
      <c r="AB13143">
        <v>0.78750796141462498</v>
      </c>
      <c r="AC13143">
        <v>0.50740829352045702</v>
      </c>
      <c r="AD13143">
        <v>0.49259170647954198</v>
      </c>
    </row>
    <row r="13144" spans="1:30">
      <c r="A13144">
        <v>0</v>
      </c>
      <c r="B13144">
        <v>1</v>
      </c>
      <c r="C13144">
        <v>1</v>
      </c>
      <c r="D13144">
        <v>0</v>
      </c>
      <c r="E13144">
        <v>473.8</v>
      </c>
      <c r="F13144" t="s">
        <v>131</v>
      </c>
      <c r="G13144">
        <v>806</v>
      </c>
      <c r="H13144" t="s">
        <v>34</v>
      </c>
      <c r="I13144">
        <v>20</v>
      </c>
      <c r="J13144" t="s">
        <v>31</v>
      </c>
      <c r="K13144">
        <v>1</v>
      </c>
      <c r="L13144">
        <v>1554718119</v>
      </c>
      <c r="M13144">
        <v>12.29485</v>
      </c>
      <c r="N13144" t="s">
        <v>137</v>
      </c>
      <c r="O13144">
        <v>15</v>
      </c>
      <c r="P13144" t="s">
        <v>33</v>
      </c>
      <c r="Q13144">
        <v>0</v>
      </c>
      <c r="R13144">
        <v>0</v>
      </c>
      <c r="S13144">
        <v>6</v>
      </c>
      <c r="T13144" t="b">
        <v>0</v>
      </c>
      <c r="U13144">
        <v>1.48165870409142E-2</v>
      </c>
      <c r="V13144">
        <v>0.56575864899999995</v>
      </c>
      <c r="W13144">
        <v>0.22804068199999999</v>
      </c>
      <c r="X13144">
        <v>0.85867466299999995</v>
      </c>
      <c r="Y13144">
        <v>-0.23282698600000001</v>
      </c>
      <c r="Z13144">
        <v>0.97381881999999997</v>
      </c>
      <c r="AA13144">
        <v>0.49247270231077001</v>
      </c>
      <c r="AB13144">
        <v>0.507527297689229</v>
      </c>
      <c r="AC13144">
        <v>0.78609631188692697</v>
      </c>
      <c r="AD13144">
        <v>0.213903688113072</v>
      </c>
    </row>
    <row r="13145" spans="1:30">
      <c r="A13145">
        <v>0</v>
      </c>
      <c r="B13145">
        <v>1</v>
      </c>
      <c r="C13145">
        <v>1</v>
      </c>
      <c r="D13145">
        <v>0</v>
      </c>
      <c r="E13145">
        <v>520.9</v>
      </c>
      <c r="F13145" t="s">
        <v>131</v>
      </c>
      <c r="G13145">
        <v>807</v>
      </c>
      <c r="H13145" t="s">
        <v>34</v>
      </c>
      <c r="I13145">
        <v>20</v>
      </c>
      <c r="J13145" t="s">
        <v>31</v>
      </c>
      <c r="K13145">
        <v>1</v>
      </c>
      <c r="L13145">
        <v>1554718119</v>
      </c>
      <c r="M13145">
        <v>14.7113</v>
      </c>
      <c r="N13145" t="s">
        <v>137</v>
      </c>
      <c r="O13145">
        <v>15</v>
      </c>
      <c r="P13145" t="s">
        <v>33</v>
      </c>
      <c r="Q13145">
        <v>0</v>
      </c>
      <c r="R13145">
        <v>0</v>
      </c>
      <c r="S13145">
        <v>6</v>
      </c>
      <c r="T13145" t="b">
        <v>0</v>
      </c>
      <c r="U13145">
        <v>0.57219262377385505</v>
      </c>
      <c r="V13145">
        <v>0.56575864899999995</v>
      </c>
      <c r="W13145">
        <v>0.22804068199999999</v>
      </c>
      <c r="X13145">
        <v>0.85867466299999995</v>
      </c>
      <c r="Y13145">
        <v>-0.23282698600000001</v>
      </c>
      <c r="Z13145">
        <v>0.97381881999999997</v>
      </c>
      <c r="AA13145">
        <v>0.49980292646428398</v>
      </c>
      <c r="AB13145">
        <v>0.50019707353571496</v>
      </c>
      <c r="AC13145">
        <v>0.90711417348989598</v>
      </c>
      <c r="AD13145">
        <v>9.2885826510103103E-2</v>
      </c>
    </row>
    <row r="13146" spans="1:30">
      <c r="A13146">
        <v>0</v>
      </c>
      <c r="B13146">
        <v>1</v>
      </c>
      <c r="C13146">
        <v>1</v>
      </c>
      <c r="D13146">
        <v>0</v>
      </c>
      <c r="E13146">
        <v>503.9</v>
      </c>
      <c r="F13146" t="s">
        <v>131</v>
      </c>
      <c r="G13146">
        <v>808</v>
      </c>
      <c r="H13146" t="s">
        <v>34</v>
      </c>
      <c r="I13146">
        <v>20</v>
      </c>
      <c r="J13146" t="s">
        <v>31</v>
      </c>
      <c r="K13146">
        <v>1</v>
      </c>
      <c r="L13146">
        <v>1554718119</v>
      </c>
      <c r="M13146">
        <v>17.127749999999999</v>
      </c>
      <c r="N13146" t="s">
        <v>137</v>
      </c>
      <c r="O13146">
        <v>15</v>
      </c>
      <c r="P13146" t="s">
        <v>33</v>
      </c>
      <c r="Q13146">
        <v>0</v>
      </c>
      <c r="R13146">
        <v>0</v>
      </c>
      <c r="S13146">
        <v>6</v>
      </c>
      <c r="T13146" t="b">
        <v>0</v>
      </c>
      <c r="U13146">
        <v>0.81422834697979296</v>
      </c>
      <c r="V13146">
        <v>0.56575864899999995</v>
      </c>
      <c r="W13146">
        <v>0.22804068199999999</v>
      </c>
      <c r="X13146">
        <v>0.85867466299999995</v>
      </c>
      <c r="Y13146">
        <v>-0.23282698600000001</v>
      </c>
      <c r="Z13146">
        <v>0.97381881999999997</v>
      </c>
      <c r="AA13146">
        <v>0.49999484038228798</v>
      </c>
      <c r="AB13146">
        <v>0.50000515961771097</v>
      </c>
      <c r="AC13146">
        <v>0.95966513320750102</v>
      </c>
      <c r="AD13146">
        <v>4.0334866792498703E-2</v>
      </c>
    </row>
    <row r="13147" spans="1:30">
      <c r="A13147">
        <v>0</v>
      </c>
      <c r="B13147">
        <v>1</v>
      </c>
      <c r="C13147">
        <v>1</v>
      </c>
      <c r="D13147">
        <v>0</v>
      </c>
      <c r="E13147">
        <v>484.8</v>
      </c>
      <c r="F13147" t="s">
        <v>131</v>
      </c>
      <c r="G13147">
        <v>809</v>
      </c>
      <c r="H13147" t="s">
        <v>34</v>
      </c>
      <c r="I13147">
        <v>20</v>
      </c>
      <c r="J13147" t="s">
        <v>31</v>
      </c>
      <c r="K13147">
        <v>1</v>
      </c>
      <c r="L13147">
        <v>1554718119</v>
      </c>
      <c r="M13147">
        <v>19.6692</v>
      </c>
      <c r="N13147" t="s">
        <v>137</v>
      </c>
      <c r="O13147">
        <v>15</v>
      </c>
      <c r="P13147" t="s">
        <v>33</v>
      </c>
      <c r="Q13147">
        <v>0</v>
      </c>
      <c r="R13147">
        <v>0</v>
      </c>
      <c r="S13147">
        <v>6</v>
      </c>
      <c r="T13147" t="b">
        <v>0</v>
      </c>
      <c r="U13147">
        <v>0.91933026641500204</v>
      </c>
      <c r="V13147">
        <v>0.56575864899999995</v>
      </c>
      <c r="W13147">
        <v>0.22804068199999999</v>
      </c>
      <c r="X13147">
        <v>0.85867466299999995</v>
      </c>
      <c r="Y13147">
        <v>-0.23282698600000001</v>
      </c>
      <c r="Z13147">
        <v>0.97381881999999997</v>
      </c>
      <c r="AA13147">
        <v>0.499999864915119</v>
      </c>
      <c r="AB13147">
        <v>0.50000013508487995</v>
      </c>
      <c r="AC13147">
        <v>0.98248493295161998</v>
      </c>
      <c r="AD13147">
        <v>1.7515067048379601E-2</v>
      </c>
    </row>
    <row r="13148" spans="1:30">
      <c r="A13148">
        <v>0</v>
      </c>
      <c r="B13148">
        <v>0</v>
      </c>
      <c r="C13148">
        <v>1</v>
      </c>
      <c r="D13148">
        <v>0</v>
      </c>
      <c r="E13148">
        <v>305.89999999999998</v>
      </c>
      <c r="F13148" t="s">
        <v>131</v>
      </c>
      <c r="G13148">
        <v>810</v>
      </c>
      <c r="H13148" t="s">
        <v>34</v>
      </c>
      <c r="I13148">
        <v>20</v>
      </c>
      <c r="J13148" t="s">
        <v>31</v>
      </c>
      <c r="K13148">
        <v>1</v>
      </c>
      <c r="L13148">
        <v>1554718119</v>
      </c>
      <c r="M13148">
        <v>22.210599999999999</v>
      </c>
      <c r="N13148" t="s">
        <v>137</v>
      </c>
      <c r="O13148">
        <v>15</v>
      </c>
      <c r="P13148" t="s">
        <v>33</v>
      </c>
      <c r="Q13148">
        <v>1</v>
      </c>
      <c r="R13148">
        <v>0</v>
      </c>
      <c r="S13148">
        <v>6</v>
      </c>
      <c r="T13148" t="b">
        <v>0</v>
      </c>
      <c r="U13148" s="1">
        <v>-2.7016976011928698E-7</v>
      </c>
      <c r="V13148">
        <v>0.56575864899999995</v>
      </c>
      <c r="W13148">
        <v>0.22804068199999999</v>
      </c>
      <c r="X13148">
        <v>0.85867466299999995</v>
      </c>
      <c r="Y13148">
        <v>-0.23282698600000001</v>
      </c>
      <c r="Z13148">
        <v>0.97381881999999997</v>
      </c>
      <c r="AA13148">
        <v>0.782879265840559</v>
      </c>
      <c r="AB13148">
        <v>0.21712073415944</v>
      </c>
      <c r="AC13148">
        <v>0.51263202487689397</v>
      </c>
      <c r="AD13148">
        <v>0.48736797512310498</v>
      </c>
    </row>
    <row r="13149" spans="1:30">
      <c r="A13149">
        <v>1</v>
      </c>
      <c r="B13149">
        <v>0</v>
      </c>
      <c r="C13149">
        <v>1</v>
      </c>
      <c r="D13149">
        <v>1</v>
      </c>
      <c r="E13149">
        <v>462.8</v>
      </c>
      <c r="F13149" t="s">
        <v>131</v>
      </c>
      <c r="G13149">
        <v>811</v>
      </c>
      <c r="H13149" t="s">
        <v>34</v>
      </c>
      <c r="I13149">
        <v>20</v>
      </c>
      <c r="J13149" t="s">
        <v>31</v>
      </c>
      <c r="K13149">
        <v>1</v>
      </c>
      <c r="L13149">
        <v>1554718119</v>
      </c>
      <c r="M13149">
        <v>24.752050000000001</v>
      </c>
      <c r="N13149" t="s">
        <v>137</v>
      </c>
      <c r="O13149">
        <v>15</v>
      </c>
      <c r="P13149" t="s">
        <v>33</v>
      </c>
      <c r="Q13149">
        <v>0</v>
      </c>
      <c r="R13149">
        <v>1</v>
      </c>
      <c r="S13149">
        <v>6</v>
      </c>
      <c r="T13149" t="b">
        <v>1</v>
      </c>
      <c r="U13149">
        <v>-0.565758531681118</v>
      </c>
      <c r="V13149">
        <v>0.56575864899999995</v>
      </c>
      <c r="W13149">
        <v>0.22804068199999999</v>
      </c>
      <c r="X13149">
        <v>0.85867466299999995</v>
      </c>
      <c r="Y13149">
        <v>-0.23282698600000001</v>
      </c>
      <c r="Z13149">
        <v>0.97381881999999997</v>
      </c>
      <c r="AA13149">
        <v>0.110640676075229</v>
      </c>
      <c r="AB13149">
        <v>0.88935932392477002</v>
      </c>
      <c r="AC13149">
        <v>0.50033072131706602</v>
      </c>
      <c r="AD13149">
        <v>0.49966927868293298</v>
      </c>
    </row>
    <row r="13150" spans="1:30">
      <c r="A13150">
        <v>1</v>
      </c>
      <c r="B13150">
        <v>0</v>
      </c>
      <c r="C13150">
        <v>1</v>
      </c>
      <c r="D13150">
        <v>1</v>
      </c>
      <c r="E13150">
        <v>379.9</v>
      </c>
      <c r="F13150" t="s">
        <v>131</v>
      </c>
      <c r="G13150">
        <v>812</v>
      </c>
      <c r="H13150" t="s">
        <v>34</v>
      </c>
      <c r="I13150">
        <v>20</v>
      </c>
      <c r="J13150" t="s">
        <v>31</v>
      </c>
      <c r="K13150">
        <v>1</v>
      </c>
      <c r="L13150">
        <v>1554718119</v>
      </c>
      <c r="M13150">
        <v>27.293500000000002</v>
      </c>
      <c r="N13150" t="s">
        <v>137</v>
      </c>
      <c r="O13150">
        <v>15</v>
      </c>
      <c r="P13150" t="s">
        <v>33</v>
      </c>
      <c r="Q13150">
        <v>0</v>
      </c>
      <c r="R13150">
        <v>1</v>
      </c>
      <c r="S13150">
        <v>6</v>
      </c>
      <c r="T13150" t="b">
        <v>0</v>
      </c>
      <c r="U13150">
        <v>0.77871864784954004</v>
      </c>
      <c r="V13150">
        <v>0.56575864899999995</v>
      </c>
      <c r="W13150">
        <v>0.22804068199999999</v>
      </c>
      <c r="X13150">
        <v>0.85867466299999995</v>
      </c>
      <c r="Y13150">
        <v>-0.23282698600000001</v>
      </c>
      <c r="Z13150">
        <v>0.97381881999999997</v>
      </c>
      <c r="AA13150">
        <v>4.8044756654461E-2</v>
      </c>
      <c r="AB13150">
        <v>0.95195524334553805</v>
      </c>
      <c r="AC13150">
        <v>0.50000865867433197</v>
      </c>
      <c r="AD13150">
        <v>0.49999134132566803</v>
      </c>
    </row>
    <row r="13151" spans="1:30">
      <c r="A13151">
        <v>0</v>
      </c>
      <c r="B13151">
        <v>1</v>
      </c>
      <c r="C13151">
        <v>1</v>
      </c>
      <c r="D13151">
        <v>0</v>
      </c>
      <c r="E13151">
        <v>492.9</v>
      </c>
      <c r="F13151" t="s">
        <v>131</v>
      </c>
      <c r="G13151">
        <v>813</v>
      </c>
      <c r="H13151" t="s">
        <v>34</v>
      </c>
      <c r="I13151">
        <v>20</v>
      </c>
      <c r="J13151" t="s">
        <v>31</v>
      </c>
      <c r="K13151">
        <v>1</v>
      </c>
      <c r="L13151">
        <v>1554718119</v>
      </c>
      <c r="M13151">
        <v>29.584949999999999</v>
      </c>
      <c r="N13151" t="s">
        <v>137</v>
      </c>
      <c r="O13151">
        <v>15</v>
      </c>
      <c r="P13151" t="s">
        <v>33</v>
      </c>
      <c r="Q13151">
        <v>0</v>
      </c>
      <c r="R13151">
        <v>0</v>
      </c>
      <c r="S13151">
        <v>6</v>
      </c>
      <c r="T13151" t="b">
        <v>0</v>
      </c>
      <c r="U13151" s="1">
        <v>1.73173486639477E-5</v>
      </c>
      <c r="V13151">
        <v>0.56575864899999995</v>
      </c>
      <c r="W13151">
        <v>0.22804068199999999</v>
      </c>
      <c r="X13151">
        <v>0.85867466299999995</v>
      </c>
      <c r="Y13151">
        <v>-0.23282698600000001</v>
      </c>
      <c r="Z13151">
        <v>0.97381881999999997</v>
      </c>
      <c r="AA13151">
        <v>0.48816727842202601</v>
      </c>
      <c r="AB13151">
        <v>0.51183272157797299</v>
      </c>
      <c r="AC13151">
        <v>0.78288308445443899</v>
      </c>
      <c r="AD13151">
        <v>0.21711691554556001</v>
      </c>
    </row>
    <row r="13152" spans="1:30">
      <c r="A13152">
        <v>1</v>
      </c>
      <c r="B13152">
        <v>1</v>
      </c>
      <c r="C13152">
        <v>1</v>
      </c>
      <c r="D13152">
        <v>1</v>
      </c>
      <c r="E13152">
        <v>377.9</v>
      </c>
      <c r="F13152" t="s">
        <v>131</v>
      </c>
      <c r="G13152">
        <v>814</v>
      </c>
      <c r="H13152" t="s">
        <v>34</v>
      </c>
      <c r="I13152">
        <v>20</v>
      </c>
      <c r="J13152" t="s">
        <v>31</v>
      </c>
      <c r="K13152">
        <v>1</v>
      </c>
      <c r="L13152">
        <v>1554718119</v>
      </c>
      <c r="M13152">
        <v>32.126399999999997</v>
      </c>
      <c r="N13152" t="s">
        <v>137</v>
      </c>
      <c r="O13152">
        <v>15</v>
      </c>
      <c r="P13152" t="s">
        <v>33</v>
      </c>
      <c r="Q13152">
        <v>1</v>
      </c>
      <c r="R13152">
        <v>1</v>
      </c>
      <c r="S13152">
        <v>6</v>
      </c>
      <c r="T13152" t="b">
        <v>1</v>
      </c>
      <c r="U13152">
        <v>-0.56576616890887899</v>
      </c>
      <c r="V13152">
        <v>0.56575864899999995</v>
      </c>
      <c r="W13152">
        <v>0.22804068199999999</v>
      </c>
      <c r="X13152">
        <v>0.85867466299999995</v>
      </c>
      <c r="Y13152">
        <v>-0.23282698600000001</v>
      </c>
      <c r="Z13152">
        <v>0.97381881999999997</v>
      </c>
      <c r="AA13152">
        <v>0.49969020538647702</v>
      </c>
      <c r="AB13152">
        <v>0.50030979461352199</v>
      </c>
      <c r="AC13152">
        <v>0.110641215742123</v>
      </c>
      <c r="AD13152">
        <v>0.88935878425787596</v>
      </c>
    </row>
    <row r="13153" spans="1:30">
      <c r="A13153">
        <v>0</v>
      </c>
      <c r="B13153">
        <v>1</v>
      </c>
      <c r="C13153">
        <v>1</v>
      </c>
      <c r="D13153">
        <v>0</v>
      </c>
      <c r="E13153">
        <v>566.79999999999995</v>
      </c>
      <c r="F13153" t="s">
        <v>131</v>
      </c>
      <c r="G13153">
        <v>815</v>
      </c>
      <c r="H13153" t="s">
        <v>34</v>
      </c>
      <c r="I13153">
        <v>20</v>
      </c>
      <c r="J13153" t="s">
        <v>31</v>
      </c>
      <c r="K13153">
        <v>1</v>
      </c>
      <c r="L13153">
        <v>1554718119</v>
      </c>
      <c r="M13153">
        <v>34.667850000000001</v>
      </c>
      <c r="N13153" t="s">
        <v>137</v>
      </c>
      <c r="O13153">
        <v>15</v>
      </c>
      <c r="P13153" t="s">
        <v>33</v>
      </c>
      <c r="Q13153">
        <v>0</v>
      </c>
      <c r="R13153">
        <v>0</v>
      </c>
      <c r="S13153">
        <v>6</v>
      </c>
      <c r="T13153" t="b">
        <v>1</v>
      </c>
      <c r="U13153">
        <v>-0.77871756851575302</v>
      </c>
      <c r="V13153">
        <v>0.56575864899999995</v>
      </c>
      <c r="W13153">
        <v>0.22804068199999999</v>
      </c>
      <c r="X13153">
        <v>0.85867466299999995</v>
      </c>
      <c r="Y13153">
        <v>-0.23282698600000001</v>
      </c>
      <c r="Z13153">
        <v>0.97381881999999997</v>
      </c>
      <c r="AA13153">
        <v>0.49999188921145998</v>
      </c>
      <c r="AB13153">
        <v>0.50000811078853902</v>
      </c>
      <c r="AC13153">
        <v>0.87431107010084497</v>
      </c>
      <c r="AD13153">
        <v>0.12568892989915401</v>
      </c>
    </row>
    <row r="13154" spans="1:30">
      <c r="A13154">
        <v>1</v>
      </c>
      <c r="B13154">
        <v>0</v>
      </c>
      <c r="C13154">
        <v>1</v>
      </c>
      <c r="D13154">
        <v>1</v>
      </c>
      <c r="E13154">
        <v>579.70000000000005</v>
      </c>
      <c r="F13154" t="s">
        <v>131</v>
      </c>
      <c r="G13154">
        <v>816</v>
      </c>
      <c r="H13154" t="s">
        <v>34</v>
      </c>
      <c r="I13154">
        <v>20</v>
      </c>
      <c r="J13154" t="s">
        <v>31</v>
      </c>
      <c r="K13154">
        <v>1</v>
      </c>
      <c r="L13154">
        <v>1554718119</v>
      </c>
      <c r="M13154">
        <v>37.209299999999999</v>
      </c>
      <c r="N13154" t="s">
        <v>137</v>
      </c>
      <c r="O13154">
        <v>15</v>
      </c>
      <c r="P13154" t="s">
        <v>33</v>
      </c>
      <c r="Q13154">
        <v>0</v>
      </c>
      <c r="R13154">
        <v>1</v>
      </c>
      <c r="S13154">
        <v>6</v>
      </c>
      <c r="T13154" t="b">
        <v>0</v>
      </c>
      <c r="U13154" s="1">
        <v>1.6221577079367198E-5</v>
      </c>
      <c r="V13154">
        <v>0.56575864899999995</v>
      </c>
      <c r="W13154">
        <v>0.22804068199999999</v>
      </c>
      <c r="X13154">
        <v>0.85867466299999995</v>
      </c>
      <c r="Y13154">
        <v>-0.23282698600000001</v>
      </c>
      <c r="Z13154">
        <v>0.97381881999999997</v>
      </c>
      <c r="AA13154">
        <v>0.217117153460226</v>
      </c>
      <c r="AB13154">
        <v>0.78288284653977303</v>
      </c>
      <c r="AC13154">
        <v>0.50979990550230203</v>
      </c>
      <c r="AD13154">
        <v>0.49020009449769703</v>
      </c>
    </row>
    <row r="13155" spans="1:30">
      <c r="A13155">
        <v>0</v>
      </c>
      <c r="B13155">
        <v>0</v>
      </c>
      <c r="C13155">
        <v>1</v>
      </c>
      <c r="D13155">
        <v>0</v>
      </c>
      <c r="E13155">
        <v>368.7</v>
      </c>
      <c r="F13155" t="s">
        <v>131</v>
      </c>
      <c r="G13155">
        <v>817</v>
      </c>
      <c r="H13155" t="s">
        <v>34</v>
      </c>
      <c r="I13155">
        <v>20</v>
      </c>
      <c r="J13155" t="s">
        <v>31</v>
      </c>
      <c r="K13155">
        <v>1</v>
      </c>
      <c r="L13155">
        <v>1554718119</v>
      </c>
      <c r="M13155">
        <v>39.750749999999996</v>
      </c>
      <c r="N13155" t="s">
        <v>137</v>
      </c>
      <c r="O13155">
        <v>15</v>
      </c>
      <c r="P13155" t="s">
        <v>33</v>
      </c>
      <c r="Q13155">
        <v>1</v>
      </c>
      <c r="R13155">
        <v>0</v>
      </c>
      <c r="S13155">
        <v>6</v>
      </c>
      <c r="T13155" t="b">
        <v>1</v>
      </c>
      <c r="U13155">
        <v>-0.56576569307954605</v>
      </c>
      <c r="V13155">
        <v>0.56575864899999995</v>
      </c>
      <c r="W13155">
        <v>0.22804068199999999</v>
      </c>
      <c r="X13155">
        <v>0.85867466299999995</v>
      </c>
      <c r="Y13155">
        <v>-0.23282698600000001</v>
      </c>
      <c r="Z13155">
        <v>0.97381881999999997</v>
      </c>
      <c r="AA13155">
        <v>0.88935881788124704</v>
      </c>
      <c r="AB13155">
        <v>0.110641182118752</v>
      </c>
      <c r="AC13155">
        <v>0.50025657308993798</v>
      </c>
      <c r="AD13155">
        <v>0.49974342691006102</v>
      </c>
    </row>
    <row r="13156" spans="1:30">
      <c r="A13156">
        <v>0</v>
      </c>
      <c r="B13156">
        <v>1</v>
      </c>
      <c r="C13156">
        <v>1</v>
      </c>
      <c r="D13156">
        <v>0</v>
      </c>
      <c r="E13156">
        <v>549.79999999999995</v>
      </c>
      <c r="F13156" t="s">
        <v>131</v>
      </c>
      <c r="G13156">
        <v>818</v>
      </c>
      <c r="H13156" t="s">
        <v>34</v>
      </c>
      <c r="I13156">
        <v>20</v>
      </c>
      <c r="J13156" t="s">
        <v>31</v>
      </c>
      <c r="K13156">
        <v>1</v>
      </c>
      <c r="L13156">
        <v>1554718119</v>
      </c>
      <c r="M13156">
        <v>42.292200000000001</v>
      </c>
      <c r="N13156" t="s">
        <v>137</v>
      </c>
      <c r="O13156">
        <v>15</v>
      </c>
      <c r="P13156" t="s">
        <v>33</v>
      </c>
      <c r="Q13156">
        <v>0</v>
      </c>
      <c r="R13156">
        <v>0</v>
      </c>
      <c r="S13156">
        <v>6</v>
      </c>
      <c r="T13156" t="b">
        <v>0</v>
      </c>
      <c r="U13156">
        <v>5.13146179877521E-4</v>
      </c>
      <c r="V13156">
        <v>0.56575864899999995</v>
      </c>
      <c r="W13156">
        <v>0.22804068199999999</v>
      </c>
      <c r="X13156">
        <v>0.85867466299999995</v>
      </c>
      <c r="Y13156">
        <v>-0.23282698600000001</v>
      </c>
      <c r="Z13156">
        <v>0.97381881999999997</v>
      </c>
      <c r="AA13156">
        <v>0.510193873295536</v>
      </c>
      <c r="AB13156">
        <v>0.489806126704463</v>
      </c>
      <c r="AC13156">
        <v>0.78299073914520501</v>
      </c>
      <c r="AD13156">
        <v>0.21700926085479399</v>
      </c>
    </row>
    <row r="13157" spans="1:30">
      <c r="A13157">
        <v>1</v>
      </c>
      <c r="B13157">
        <v>0</v>
      </c>
      <c r="C13157">
        <v>1</v>
      </c>
      <c r="D13157">
        <v>1</v>
      </c>
      <c r="E13157">
        <v>532.70000000000005</v>
      </c>
      <c r="F13157" t="s">
        <v>131</v>
      </c>
      <c r="G13157">
        <v>819</v>
      </c>
      <c r="H13157" t="s">
        <v>34</v>
      </c>
      <c r="I13157">
        <v>20</v>
      </c>
      <c r="J13157" t="s">
        <v>31</v>
      </c>
      <c r="K13157">
        <v>1</v>
      </c>
      <c r="L13157">
        <v>1554718119</v>
      </c>
      <c r="M13157">
        <v>44.708649999999999</v>
      </c>
      <c r="N13157" t="s">
        <v>137</v>
      </c>
      <c r="O13157">
        <v>15</v>
      </c>
      <c r="P13157" t="s">
        <v>33</v>
      </c>
      <c r="Q13157">
        <v>0</v>
      </c>
      <c r="R13157">
        <v>1</v>
      </c>
      <c r="S13157">
        <v>6</v>
      </c>
      <c r="T13157" t="b">
        <v>0</v>
      </c>
      <c r="U13157">
        <v>-2.03877465910723E-2</v>
      </c>
      <c r="V13157">
        <v>0.56575864899999995</v>
      </c>
      <c r="W13157">
        <v>0.22804068199999999</v>
      </c>
      <c r="X13157">
        <v>0.85867466299999995</v>
      </c>
      <c r="Y13157">
        <v>-0.23282698600000001</v>
      </c>
      <c r="Z13157">
        <v>0.97381881999999997</v>
      </c>
      <c r="AA13157">
        <v>0.22154727681177599</v>
      </c>
      <c r="AB13157">
        <v>0.77845272318822301</v>
      </c>
      <c r="AC13157">
        <v>0.50740903147989302</v>
      </c>
      <c r="AD13157">
        <v>0.49259096852010598</v>
      </c>
    </row>
    <row r="13158" spans="1:30">
      <c r="A13158">
        <v>1</v>
      </c>
      <c r="B13158">
        <v>0</v>
      </c>
      <c r="C13158">
        <v>1</v>
      </c>
      <c r="D13158">
        <v>1</v>
      </c>
      <c r="E13158">
        <v>417.7</v>
      </c>
      <c r="F13158" t="s">
        <v>131</v>
      </c>
      <c r="G13158">
        <v>820</v>
      </c>
      <c r="H13158" t="s">
        <v>34</v>
      </c>
      <c r="I13158">
        <v>20</v>
      </c>
      <c r="J13158" t="s">
        <v>31</v>
      </c>
      <c r="K13158">
        <v>1</v>
      </c>
      <c r="L13158">
        <v>1554718119</v>
      </c>
      <c r="M13158">
        <v>47.250050000000002</v>
      </c>
      <c r="N13158" t="s">
        <v>137</v>
      </c>
      <c r="O13158">
        <v>15</v>
      </c>
      <c r="P13158" t="s">
        <v>33</v>
      </c>
      <c r="Q13158">
        <v>0</v>
      </c>
      <c r="R13158">
        <v>1</v>
      </c>
      <c r="S13158">
        <v>6</v>
      </c>
      <c r="T13158" t="b">
        <v>0</v>
      </c>
      <c r="U13158">
        <v>0.55690544637644701</v>
      </c>
      <c r="V13158">
        <v>0.56575864899999995</v>
      </c>
      <c r="W13158">
        <v>0.22804068199999999</v>
      </c>
      <c r="X13158">
        <v>0.85867466299999995</v>
      </c>
      <c r="Y13158">
        <v>-0.23282698600000001</v>
      </c>
      <c r="Z13158">
        <v>0.97381881999999997</v>
      </c>
      <c r="AA13158">
        <v>9.6204988793116702E-2</v>
      </c>
      <c r="AB13158">
        <v>0.90379501120688299</v>
      </c>
      <c r="AC13158">
        <v>0.50019397718680003</v>
      </c>
      <c r="AD13158">
        <v>0.49980602281319902</v>
      </c>
    </row>
    <row r="13159" spans="1:30">
      <c r="A13159">
        <v>0</v>
      </c>
      <c r="B13159">
        <v>1</v>
      </c>
      <c r="C13159">
        <v>1</v>
      </c>
      <c r="D13159">
        <v>0</v>
      </c>
      <c r="E13159">
        <v>476.8</v>
      </c>
      <c r="F13159" t="s">
        <v>131</v>
      </c>
      <c r="G13159">
        <v>821</v>
      </c>
      <c r="H13159" t="s">
        <v>34</v>
      </c>
      <c r="I13159">
        <v>20</v>
      </c>
      <c r="J13159" t="s">
        <v>31</v>
      </c>
      <c r="K13159">
        <v>1</v>
      </c>
      <c r="L13159">
        <v>1554718119</v>
      </c>
      <c r="M13159">
        <v>49.416550000000001</v>
      </c>
      <c r="N13159" t="s">
        <v>137</v>
      </c>
      <c r="O13159">
        <v>15</v>
      </c>
      <c r="P13159" t="s">
        <v>33</v>
      </c>
      <c r="Q13159">
        <v>0</v>
      </c>
      <c r="R13159">
        <v>0</v>
      </c>
      <c r="S13159">
        <v>6</v>
      </c>
      <c r="T13159" t="b">
        <v>0</v>
      </c>
      <c r="U13159">
        <v>3.8795437360161702E-4</v>
      </c>
      <c r="V13159">
        <v>0.56575864899999995</v>
      </c>
      <c r="W13159">
        <v>0.22804068199999999</v>
      </c>
      <c r="X13159">
        <v>0.85867466299999995</v>
      </c>
      <c r="Y13159">
        <v>-0.23282698600000001</v>
      </c>
      <c r="Z13159">
        <v>0.97381881999999997</v>
      </c>
      <c r="AA13159">
        <v>0.48942817012848999</v>
      </c>
      <c r="AB13159">
        <v>0.51057182987150895</v>
      </c>
      <c r="AC13159">
        <v>0.78296355741565904</v>
      </c>
      <c r="AD13159">
        <v>0.21703644258433999</v>
      </c>
    </row>
    <row r="13160" spans="1:30">
      <c r="A13160">
        <v>1</v>
      </c>
      <c r="B13160">
        <v>0</v>
      </c>
      <c r="C13160">
        <v>1</v>
      </c>
      <c r="D13160">
        <v>1</v>
      </c>
      <c r="E13160">
        <v>429.6</v>
      </c>
      <c r="F13160" t="s">
        <v>131</v>
      </c>
      <c r="G13160">
        <v>822</v>
      </c>
      <c r="H13160" t="s">
        <v>34</v>
      </c>
      <c r="I13160">
        <v>20</v>
      </c>
      <c r="J13160" t="s">
        <v>31</v>
      </c>
      <c r="K13160">
        <v>1</v>
      </c>
      <c r="L13160">
        <v>1554718119</v>
      </c>
      <c r="M13160">
        <v>51.707999999999998</v>
      </c>
      <c r="N13160" t="s">
        <v>137</v>
      </c>
      <c r="O13160">
        <v>15</v>
      </c>
      <c r="P13160" t="s">
        <v>33</v>
      </c>
      <c r="Q13160">
        <v>0</v>
      </c>
      <c r="R13160">
        <v>1</v>
      </c>
      <c r="S13160">
        <v>6</v>
      </c>
      <c r="T13160" t="b">
        <v>0</v>
      </c>
      <c r="U13160">
        <v>2.1143659743018701E-2</v>
      </c>
      <c r="V13160">
        <v>0.56575864899999995</v>
      </c>
      <c r="W13160">
        <v>0.22804068199999999</v>
      </c>
      <c r="X13160">
        <v>0.85867466299999995</v>
      </c>
      <c r="Y13160">
        <v>-0.23282698600000001</v>
      </c>
      <c r="Z13160">
        <v>0.97381881999999997</v>
      </c>
      <c r="AA13160">
        <v>0.21252994981405299</v>
      </c>
      <c r="AB13160">
        <v>0.78747005018594596</v>
      </c>
      <c r="AC13160">
        <v>0.50740831983013901</v>
      </c>
      <c r="AD13160">
        <v>0.49259168016985999</v>
      </c>
    </row>
    <row r="13161" spans="1:30">
      <c r="A13161">
        <v>1</v>
      </c>
      <c r="B13161">
        <v>0</v>
      </c>
      <c r="C13161">
        <v>1</v>
      </c>
      <c r="D13161">
        <v>1</v>
      </c>
      <c r="E13161">
        <v>474.6</v>
      </c>
      <c r="F13161" t="s">
        <v>131</v>
      </c>
      <c r="G13161">
        <v>823</v>
      </c>
      <c r="H13161" t="s">
        <v>34</v>
      </c>
      <c r="I13161">
        <v>20</v>
      </c>
      <c r="J13161" t="s">
        <v>31</v>
      </c>
      <c r="K13161">
        <v>1</v>
      </c>
      <c r="L13161">
        <v>1554718119</v>
      </c>
      <c r="M13161">
        <v>54.249450000000003</v>
      </c>
      <c r="N13161" t="s">
        <v>137</v>
      </c>
      <c r="O13161">
        <v>15</v>
      </c>
      <c r="P13161" t="s">
        <v>33</v>
      </c>
      <c r="Q13161">
        <v>0</v>
      </c>
      <c r="R13161">
        <v>1</v>
      </c>
      <c r="S13161">
        <v>6</v>
      </c>
      <c r="T13161" t="b">
        <v>0</v>
      </c>
      <c r="U13161">
        <v>0.57494010037189203</v>
      </c>
      <c r="V13161">
        <v>0.56575864899999995</v>
      </c>
      <c r="W13161">
        <v>0.22804068199999999</v>
      </c>
      <c r="X13161">
        <v>0.85867466299999995</v>
      </c>
      <c r="Y13161">
        <v>-0.23282698600000001</v>
      </c>
      <c r="Z13161">
        <v>0.97381881999999997</v>
      </c>
      <c r="AA13161">
        <v>9.2289292535216699E-2</v>
      </c>
      <c r="AB13161">
        <v>0.907710707464783</v>
      </c>
      <c r="AC13161">
        <v>0.50019395855496995</v>
      </c>
      <c r="AD13161">
        <v>0.49980604144502899</v>
      </c>
    </row>
    <row r="13162" spans="1:30">
      <c r="A13162">
        <v>1</v>
      </c>
      <c r="B13162">
        <v>0</v>
      </c>
      <c r="C13162">
        <v>1</v>
      </c>
      <c r="D13162">
        <v>1</v>
      </c>
      <c r="E13162">
        <v>457.6</v>
      </c>
      <c r="F13162" t="s">
        <v>131</v>
      </c>
      <c r="G13162">
        <v>824</v>
      </c>
      <c r="H13162" t="s">
        <v>34</v>
      </c>
      <c r="I13162">
        <v>20</v>
      </c>
      <c r="J13162" t="s">
        <v>31</v>
      </c>
      <c r="K13162">
        <v>1</v>
      </c>
      <c r="L13162">
        <v>1554718119</v>
      </c>
      <c r="M13162">
        <v>56.665900000000001</v>
      </c>
      <c r="N13162" t="s">
        <v>137</v>
      </c>
      <c r="O13162">
        <v>15</v>
      </c>
      <c r="P13162" t="s">
        <v>33</v>
      </c>
      <c r="Q13162">
        <v>0</v>
      </c>
      <c r="R13162">
        <v>1</v>
      </c>
      <c r="S13162">
        <v>6</v>
      </c>
      <c r="T13162" t="b">
        <v>0</v>
      </c>
      <c r="U13162">
        <v>0.81542141492956599</v>
      </c>
      <c r="V13162">
        <v>0.56575864899999995</v>
      </c>
      <c r="W13162">
        <v>0.22804068199999999</v>
      </c>
      <c r="X13162">
        <v>0.85867466299999995</v>
      </c>
      <c r="Y13162">
        <v>-0.23282698600000001</v>
      </c>
      <c r="Z13162">
        <v>0.97381881999999997</v>
      </c>
      <c r="AA13162">
        <v>4.0075827073326797E-2</v>
      </c>
      <c r="AB13162">
        <v>0.95992417292667298</v>
      </c>
      <c r="AC13162">
        <v>0.50000507806383998</v>
      </c>
      <c r="AD13162">
        <v>0.49999492193615902</v>
      </c>
    </row>
    <row r="13163" spans="1:30">
      <c r="A13163">
        <v>1</v>
      </c>
      <c r="B13163">
        <v>0</v>
      </c>
      <c r="C13163">
        <v>1</v>
      </c>
      <c r="D13163">
        <v>1</v>
      </c>
      <c r="E13163">
        <v>448.7</v>
      </c>
      <c r="F13163" t="s">
        <v>131</v>
      </c>
      <c r="G13163">
        <v>825</v>
      </c>
      <c r="H13163" t="s">
        <v>34</v>
      </c>
      <c r="I13163">
        <v>20</v>
      </c>
      <c r="J13163" t="s">
        <v>31</v>
      </c>
      <c r="K13163">
        <v>1</v>
      </c>
      <c r="L13163">
        <v>1554718119</v>
      </c>
      <c r="M13163">
        <v>59.082349999999998</v>
      </c>
      <c r="N13163" t="s">
        <v>137</v>
      </c>
      <c r="O13163">
        <v>15</v>
      </c>
      <c r="P13163" t="s">
        <v>33</v>
      </c>
      <c r="Q13163">
        <v>0</v>
      </c>
      <c r="R13163">
        <v>1</v>
      </c>
      <c r="S13163">
        <v>6</v>
      </c>
      <c r="T13163" t="b">
        <v>0</v>
      </c>
      <c r="U13163">
        <v>0.91984834585334596</v>
      </c>
      <c r="V13163">
        <v>0.56575864899999995</v>
      </c>
      <c r="W13163">
        <v>0.22804068199999999</v>
      </c>
      <c r="X13163">
        <v>0.85867466299999995</v>
      </c>
      <c r="Y13163">
        <v>-0.23282698600000001</v>
      </c>
      <c r="Z13163">
        <v>0.97381881999999997</v>
      </c>
      <c r="AA13163">
        <v>1.7402581290763702E-2</v>
      </c>
      <c r="AB13163">
        <v>0.982597418709236</v>
      </c>
      <c r="AC13163">
        <v>0.50000013294970302</v>
      </c>
      <c r="AD13163">
        <v>0.49999986705029598</v>
      </c>
    </row>
    <row r="13164" spans="1:30">
      <c r="A13164">
        <v>1</v>
      </c>
      <c r="B13164">
        <v>0</v>
      </c>
      <c r="C13164">
        <v>1</v>
      </c>
      <c r="D13164">
        <v>1</v>
      </c>
      <c r="E13164">
        <v>383.7</v>
      </c>
      <c r="F13164" t="s">
        <v>131</v>
      </c>
      <c r="G13164">
        <v>826</v>
      </c>
      <c r="H13164" t="s">
        <v>34</v>
      </c>
      <c r="I13164">
        <v>20</v>
      </c>
      <c r="J13164" t="s">
        <v>31</v>
      </c>
      <c r="K13164">
        <v>1</v>
      </c>
      <c r="L13164">
        <v>1554718119</v>
      </c>
      <c r="M13164">
        <v>61.498800000000003</v>
      </c>
      <c r="N13164" t="s">
        <v>137</v>
      </c>
      <c r="O13164">
        <v>15</v>
      </c>
      <c r="P13164" t="s">
        <v>33</v>
      </c>
      <c r="Q13164">
        <v>0</v>
      </c>
      <c r="R13164">
        <v>1</v>
      </c>
      <c r="S13164">
        <v>6</v>
      </c>
      <c r="T13164" t="b">
        <v>0</v>
      </c>
      <c r="U13164">
        <v>0.96519483741847201</v>
      </c>
      <c r="V13164">
        <v>0.56575864899999995</v>
      </c>
      <c r="W13164">
        <v>0.22804068199999999</v>
      </c>
      <c r="X13164">
        <v>0.85867466299999995</v>
      </c>
      <c r="Y13164">
        <v>-0.23282698600000001</v>
      </c>
      <c r="Z13164">
        <v>0.97381881999999997</v>
      </c>
      <c r="AA13164">
        <v>7.5569204105885301E-3</v>
      </c>
      <c r="AB13164">
        <v>0.99244307958941103</v>
      </c>
      <c r="AC13164">
        <v>0.50000000348078</v>
      </c>
      <c r="AD13164">
        <v>0.499999996519219</v>
      </c>
    </row>
    <row r="13165" spans="1:30">
      <c r="A13165">
        <v>0</v>
      </c>
      <c r="B13165">
        <v>1</v>
      </c>
      <c r="C13165">
        <v>1</v>
      </c>
      <c r="D13165">
        <v>0</v>
      </c>
      <c r="E13165">
        <v>524.5</v>
      </c>
      <c r="F13165" t="s">
        <v>131</v>
      </c>
      <c r="G13165">
        <v>827</v>
      </c>
      <c r="H13165" t="s">
        <v>34</v>
      </c>
      <c r="I13165">
        <v>20</v>
      </c>
      <c r="J13165" t="s">
        <v>31</v>
      </c>
      <c r="K13165">
        <v>1</v>
      </c>
      <c r="L13165">
        <v>1554718119</v>
      </c>
      <c r="M13165">
        <v>64.04025</v>
      </c>
      <c r="N13165" t="s">
        <v>137</v>
      </c>
      <c r="O13165">
        <v>15</v>
      </c>
      <c r="P13165" t="s">
        <v>33</v>
      </c>
      <c r="Q13165">
        <v>0</v>
      </c>
      <c r="R13165">
        <v>0</v>
      </c>
      <c r="S13165">
        <v>6</v>
      </c>
      <c r="T13165" t="b">
        <v>0</v>
      </c>
      <c r="U13165" s="1">
        <v>6.9615602171779698E-9</v>
      </c>
      <c r="V13165">
        <v>0.56575864899999995</v>
      </c>
      <c r="W13165">
        <v>0.22804068199999999</v>
      </c>
      <c r="X13165">
        <v>0.85867466299999995</v>
      </c>
      <c r="Y13165">
        <v>-0.23282698600000001</v>
      </c>
      <c r="Z13165">
        <v>0.97381881999999997</v>
      </c>
      <c r="AA13165">
        <v>0.48710725909351499</v>
      </c>
      <c r="AB13165">
        <v>0.51289274090648396</v>
      </c>
      <c r="AC13165">
        <v>0.78287932601149801</v>
      </c>
      <c r="AD13165">
        <v>0.21712067398850099</v>
      </c>
    </row>
    <row r="13166" spans="1:30">
      <c r="A13166">
        <v>1</v>
      </c>
      <c r="B13166">
        <v>0</v>
      </c>
      <c r="C13166">
        <v>1</v>
      </c>
      <c r="D13166">
        <v>1</v>
      </c>
      <c r="E13166">
        <v>499.7</v>
      </c>
      <c r="F13166" t="s">
        <v>131</v>
      </c>
      <c r="G13166">
        <v>828</v>
      </c>
      <c r="H13166" t="s">
        <v>34</v>
      </c>
      <c r="I13166">
        <v>20</v>
      </c>
      <c r="J13166" t="s">
        <v>31</v>
      </c>
      <c r="K13166">
        <v>1</v>
      </c>
      <c r="L13166">
        <v>1554718119</v>
      </c>
      <c r="M13166">
        <v>66.456699999999998</v>
      </c>
      <c r="N13166" t="s">
        <v>137</v>
      </c>
      <c r="O13166">
        <v>15</v>
      </c>
      <c r="P13166" t="s">
        <v>33</v>
      </c>
      <c r="Q13166">
        <v>0</v>
      </c>
      <c r="R13166">
        <v>1</v>
      </c>
      <c r="S13166">
        <v>6</v>
      </c>
      <c r="T13166" t="b">
        <v>0</v>
      </c>
      <c r="U13166">
        <v>2.5785481812969399E-2</v>
      </c>
      <c r="V13166">
        <v>0.56575864899999995</v>
      </c>
      <c r="W13166">
        <v>0.22804068199999999</v>
      </c>
      <c r="X13166">
        <v>0.85867466299999995</v>
      </c>
      <c r="Y13166">
        <v>-0.23282698600000001</v>
      </c>
      <c r="Z13166">
        <v>0.97381881999999997</v>
      </c>
      <c r="AA13166">
        <v>0.21152211427067499</v>
      </c>
      <c r="AB13166">
        <v>0.78847788572932398</v>
      </c>
      <c r="AC13166">
        <v>0.507406114552585</v>
      </c>
      <c r="AD13166">
        <v>0.492593885447414</v>
      </c>
    </row>
    <row r="13167" spans="1:30">
      <c r="A13167">
        <v>0</v>
      </c>
      <c r="B13167">
        <v>1</v>
      </c>
      <c r="C13167">
        <v>1</v>
      </c>
      <c r="D13167">
        <v>0</v>
      </c>
      <c r="E13167">
        <v>616.5</v>
      </c>
      <c r="F13167" t="s">
        <v>131</v>
      </c>
      <c r="G13167">
        <v>829</v>
      </c>
      <c r="H13167" t="s">
        <v>34</v>
      </c>
      <c r="I13167">
        <v>20</v>
      </c>
      <c r="J13167" t="s">
        <v>31</v>
      </c>
      <c r="K13167">
        <v>1</v>
      </c>
      <c r="L13167">
        <v>1554718119</v>
      </c>
      <c r="M13167">
        <v>68.998149999999995</v>
      </c>
      <c r="N13167" t="s">
        <v>137</v>
      </c>
      <c r="O13167">
        <v>15</v>
      </c>
      <c r="P13167" t="s">
        <v>33</v>
      </c>
      <c r="Q13167">
        <v>0</v>
      </c>
      <c r="R13167">
        <v>0</v>
      </c>
      <c r="S13167">
        <v>6</v>
      </c>
      <c r="T13167" t="b">
        <v>0</v>
      </c>
      <c r="U13167">
        <v>1.48122291051713E-2</v>
      </c>
      <c r="V13167">
        <v>0.56575864899999995</v>
      </c>
      <c r="W13167">
        <v>0.22804068199999999</v>
      </c>
      <c r="X13167">
        <v>0.85867466299999995</v>
      </c>
      <c r="Y13167">
        <v>-0.23282698600000001</v>
      </c>
      <c r="Z13167">
        <v>0.97381881999999997</v>
      </c>
      <c r="AA13167">
        <v>0.49244730854770102</v>
      </c>
      <c r="AB13167">
        <v>0.50755269145229898</v>
      </c>
      <c r="AC13167">
        <v>0.78609536568897498</v>
      </c>
      <c r="AD13167">
        <v>0.21390463431102399</v>
      </c>
    </row>
    <row r="13168" spans="1:30">
      <c r="A13168">
        <v>1</v>
      </c>
      <c r="B13168">
        <v>1</v>
      </c>
      <c r="C13168">
        <v>1</v>
      </c>
      <c r="D13168">
        <v>1</v>
      </c>
      <c r="E13168">
        <v>471.7</v>
      </c>
      <c r="F13168" t="s">
        <v>131</v>
      </c>
      <c r="G13168">
        <v>830</v>
      </c>
      <c r="H13168" t="s">
        <v>34</v>
      </c>
      <c r="I13168">
        <v>20</v>
      </c>
      <c r="J13168" t="s">
        <v>31</v>
      </c>
      <c r="K13168">
        <v>1</v>
      </c>
      <c r="L13168">
        <v>1554718119</v>
      </c>
      <c r="M13168">
        <v>71.414599999999993</v>
      </c>
      <c r="N13168" t="s">
        <v>137</v>
      </c>
      <c r="O13168">
        <v>15</v>
      </c>
      <c r="P13168" t="s">
        <v>33</v>
      </c>
      <c r="Q13168">
        <v>1</v>
      </c>
      <c r="R13168">
        <v>1</v>
      </c>
      <c r="S13168">
        <v>6</v>
      </c>
      <c r="T13168" t="b">
        <v>1</v>
      </c>
      <c r="U13168">
        <v>-0.57219073137795096</v>
      </c>
      <c r="V13168">
        <v>0.56575864899999995</v>
      </c>
      <c r="W13168">
        <v>0.22804068199999999</v>
      </c>
      <c r="X13168">
        <v>0.85867466299999995</v>
      </c>
      <c r="Y13168">
        <v>-0.23282698600000001</v>
      </c>
      <c r="Z13168">
        <v>0.97381881999999997</v>
      </c>
      <c r="AA13168">
        <v>0.49980226162560198</v>
      </c>
      <c r="AB13168">
        <v>0.50019773837439696</v>
      </c>
      <c r="AC13168">
        <v>0.111095192470132</v>
      </c>
      <c r="AD13168">
        <v>0.888904807529867</v>
      </c>
    </row>
    <row r="13169" spans="1:30">
      <c r="A13169">
        <v>0</v>
      </c>
      <c r="B13169">
        <v>1</v>
      </c>
      <c r="C13169">
        <v>1</v>
      </c>
      <c r="D13169">
        <v>0</v>
      </c>
      <c r="E13169">
        <v>662.6</v>
      </c>
      <c r="F13169" t="s">
        <v>131</v>
      </c>
      <c r="G13169">
        <v>831</v>
      </c>
      <c r="H13169" t="s">
        <v>34</v>
      </c>
      <c r="I13169">
        <v>20</v>
      </c>
      <c r="J13169" t="s">
        <v>31</v>
      </c>
      <c r="K13169">
        <v>1</v>
      </c>
      <c r="L13169">
        <v>1554718119</v>
      </c>
      <c r="M13169">
        <v>73.831050000000005</v>
      </c>
      <c r="N13169" t="s">
        <v>137</v>
      </c>
      <c r="O13169">
        <v>15</v>
      </c>
      <c r="P13169" t="s">
        <v>33</v>
      </c>
      <c r="Q13169">
        <v>0</v>
      </c>
      <c r="R13169">
        <v>0</v>
      </c>
      <c r="S13169">
        <v>6</v>
      </c>
      <c r="T13169" t="b">
        <v>1</v>
      </c>
      <c r="U13169">
        <v>-0.77780961505973401</v>
      </c>
      <c r="V13169">
        <v>0.56575864899999995</v>
      </c>
      <c r="W13169">
        <v>0.22804068199999999</v>
      </c>
      <c r="X13169">
        <v>0.85867466299999995</v>
      </c>
      <c r="Y13169">
        <v>-0.23282698600000001</v>
      </c>
      <c r="Z13169">
        <v>0.97381881999999997</v>
      </c>
      <c r="AA13169">
        <v>0.49999482297602699</v>
      </c>
      <c r="AB13169">
        <v>0.50000517702397296</v>
      </c>
      <c r="AC13169">
        <v>0.874375228514921</v>
      </c>
      <c r="AD13169">
        <v>0.125624771485078</v>
      </c>
    </row>
    <row r="13170" spans="1:30">
      <c r="A13170">
        <v>1</v>
      </c>
      <c r="B13170">
        <v>0</v>
      </c>
      <c r="C13170">
        <v>1</v>
      </c>
      <c r="D13170">
        <v>1</v>
      </c>
      <c r="E13170">
        <v>459.4</v>
      </c>
      <c r="F13170" t="s">
        <v>131</v>
      </c>
      <c r="G13170">
        <v>832</v>
      </c>
      <c r="H13170" t="s">
        <v>34</v>
      </c>
      <c r="I13170">
        <v>20</v>
      </c>
      <c r="J13170" t="s">
        <v>31</v>
      </c>
      <c r="K13170">
        <v>1</v>
      </c>
      <c r="L13170">
        <v>1554718119</v>
      </c>
      <c r="M13170">
        <v>76.372500000000002</v>
      </c>
      <c r="N13170" t="s">
        <v>137</v>
      </c>
      <c r="O13170">
        <v>15</v>
      </c>
      <c r="P13170" t="s">
        <v>33</v>
      </c>
      <c r="Q13170">
        <v>0</v>
      </c>
      <c r="R13170">
        <v>1</v>
      </c>
      <c r="S13170">
        <v>6</v>
      </c>
      <c r="T13170" t="b">
        <v>0</v>
      </c>
      <c r="U13170" s="1">
        <v>1.0354047945915201E-5</v>
      </c>
      <c r="V13170">
        <v>0.56575864899999995</v>
      </c>
      <c r="W13170">
        <v>0.22804068199999999</v>
      </c>
      <c r="X13170">
        <v>0.85867466299999995</v>
      </c>
      <c r="Y13170">
        <v>-0.23282698600000001</v>
      </c>
      <c r="Z13170">
        <v>0.97381881999999997</v>
      </c>
      <c r="AA13170">
        <v>0.21711842742211501</v>
      </c>
      <c r="AB13170">
        <v>0.78288157257788404</v>
      </c>
      <c r="AC13170">
        <v>0.50980158524528996</v>
      </c>
      <c r="AD13170">
        <v>0.49019841475470899</v>
      </c>
    </row>
    <row r="13171" spans="1:30">
      <c r="A13171">
        <v>0</v>
      </c>
      <c r="B13171">
        <v>1</v>
      </c>
      <c r="C13171">
        <v>1</v>
      </c>
      <c r="D13171">
        <v>0</v>
      </c>
      <c r="E13171">
        <v>632.70000000000005</v>
      </c>
      <c r="F13171" t="s">
        <v>131</v>
      </c>
      <c r="G13171">
        <v>833</v>
      </c>
      <c r="H13171" t="s">
        <v>34</v>
      </c>
      <c r="I13171">
        <v>20</v>
      </c>
      <c r="J13171" t="s">
        <v>31</v>
      </c>
      <c r="K13171">
        <v>1</v>
      </c>
      <c r="L13171">
        <v>1554718119</v>
      </c>
      <c r="M13171">
        <v>78.91395</v>
      </c>
      <c r="N13171" t="s">
        <v>137</v>
      </c>
      <c r="O13171">
        <v>15</v>
      </c>
      <c r="P13171" t="s">
        <v>33</v>
      </c>
      <c r="Q13171">
        <v>0</v>
      </c>
      <c r="R13171">
        <v>0</v>
      </c>
      <c r="S13171">
        <v>6</v>
      </c>
      <c r="T13171" t="b">
        <v>0</v>
      </c>
      <c r="U13171">
        <v>1.9603170490580499E-2</v>
      </c>
      <c r="V13171">
        <v>0.56575864899999995</v>
      </c>
      <c r="W13171">
        <v>0.22804068199999999</v>
      </c>
      <c r="X13171">
        <v>0.85867466299999995</v>
      </c>
      <c r="Y13171">
        <v>-0.23282698600000001</v>
      </c>
      <c r="Z13171">
        <v>0.97381881999999997</v>
      </c>
      <c r="AA13171">
        <v>0.49259382662965501</v>
      </c>
      <c r="AB13171">
        <v>0.50740617337034399</v>
      </c>
      <c r="AC13171">
        <v>0.78713557811885604</v>
      </c>
      <c r="AD13171">
        <v>0.21286442188114299</v>
      </c>
    </row>
    <row r="13172" spans="1:30">
      <c r="A13172">
        <v>0</v>
      </c>
      <c r="B13172">
        <v>0</v>
      </c>
      <c r="C13172">
        <v>1</v>
      </c>
      <c r="D13172">
        <v>0</v>
      </c>
      <c r="E13172">
        <v>461.6</v>
      </c>
      <c r="F13172" t="s">
        <v>131</v>
      </c>
      <c r="G13172">
        <v>834</v>
      </c>
      <c r="H13172" t="s">
        <v>34</v>
      </c>
      <c r="I13172">
        <v>20</v>
      </c>
      <c r="J13172" t="s">
        <v>31</v>
      </c>
      <c r="K13172">
        <v>1</v>
      </c>
      <c r="L13172">
        <v>1554718119</v>
      </c>
      <c r="M13172">
        <v>81.455399999999997</v>
      </c>
      <c r="N13172" t="s">
        <v>137</v>
      </c>
      <c r="O13172">
        <v>15</v>
      </c>
      <c r="P13172" t="s">
        <v>33</v>
      </c>
      <c r="Q13172">
        <v>1</v>
      </c>
      <c r="R13172">
        <v>0</v>
      </c>
      <c r="S13172">
        <v>6</v>
      </c>
      <c r="T13172" t="b">
        <v>0</v>
      </c>
      <c r="U13172">
        <v>-1.48123467406893E-2</v>
      </c>
      <c r="V13172">
        <v>0.56575864899999995</v>
      </c>
      <c r="W13172">
        <v>0.22804068199999999</v>
      </c>
      <c r="X13172">
        <v>0.85867466299999995</v>
      </c>
      <c r="Y13172">
        <v>-0.23282698600000001</v>
      </c>
      <c r="Z13172">
        <v>0.97381881999999997</v>
      </c>
      <c r="AA13172">
        <v>0.77966325776992096</v>
      </c>
      <c r="AB13172">
        <v>0.22033674223007799</v>
      </c>
      <c r="AC13172">
        <v>0.50751754825513296</v>
      </c>
      <c r="AD13172">
        <v>0.49248245174486599</v>
      </c>
    </row>
    <row r="13173" spans="1:30">
      <c r="A13173">
        <v>1</v>
      </c>
      <c r="B13173">
        <v>1</v>
      </c>
      <c r="C13173">
        <v>1</v>
      </c>
      <c r="D13173">
        <v>1</v>
      </c>
      <c r="E13173">
        <v>564.5</v>
      </c>
      <c r="F13173" t="s">
        <v>131</v>
      </c>
      <c r="G13173">
        <v>835</v>
      </c>
      <c r="H13173" t="s">
        <v>34</v>
      </c>
      <c r="I13173">
        <v>20</v>
      </c>
      <c r="J13173" t="s">
        <v>31</v>
      </c>
      <c r="K13173">
        <v>1</v>
      </c>
      <c r="L13173">
        <v>1554718119</v>
      </c>
      <c r="M13173">
        <v>83.371899999999997</v>
      </c>
      <c r="N13173" t="s">
        <v>137</v>
      </c>
      <c r="O13173">
        <v>15</v>
      </c>
      <c r="P13173" t="s">
        <v>33</v>
      </c>
      <c r="Q13173">
        <v>1</v>
      </c>
      <c r="R13173">
        <v>1</v>
      </c>
      <c r="S13173">
        <v>6</v>
      </c>
      <c r="T13173" t="b">
        <v>0</v>
      </c>
      <c r="U13173">
        <v>-1.50350965102676E-2</v>
      </c>
      <c r="V13173">
        <v>0.56575864899999995</v>
      </c>
      <c r="W13173">
        <v>0.22804068199999999</v>
      </c>
      <c r="X13173">
        <v>0.85867466299999995</v>
      </c>
      <c r="Y13173">
        <v>-0.23282698600000001</v>
      </c>
      <c r="Z13173">
        <v>0.97381881999999997</v>
      </c>
      <c r="AA13173">
        <v>0.50732191409105998</v>
      </c>
      <c r="AB13173">
        <v>0.49267808590893902</v>
      </c>
      <c r="AC13173">
        <v>0.22038510581051701</v>
      </c>
      <c r="AD13173">
        <v>0.77961489418948204</v>
      </c>
    </row>
    <row r="13174" spans="1:30">
      <c r="A13174">
        <v>1</v>
      </c>
      <c r="B13174">
        <v>1</v>
      </c>
      <c r="C13174">
        <v>1</v>
      </c>
      <c r="D13174">
        <v>1</v>
      </c>
      <c r="E13174">
        <v>601.4</v>
      </c>
      <c r="F13174" t="s">
        <v>131</v>
      </c>
      <c r="G13174">
        <v>836</v>
      </c>
      <c r="H13174" t="s">
        <v>34</v>
      </c>
      <c r="I13174">
        <v>20</v>
      </c>
      <c r="J13174" t="s">
        <v>31</v>
      </c>
      <c r="K13174">
        <v>1</v>
      </c>
      <c r="L13174">
        <v>1554718119</v>
      </c>
      <c r="M13174">
        <v>85.413349999999994</v>
      </c>
      <c r="N13174" t="s">
        <v>137</v>
      </c>
      <c r="O13174">
        <v>15</v>
      </c>
      <c r="P13174" t="s">
        <v>33</v>
      </c>
      <c r="Q13174">
        <v>1</v>
      </c>
      <c r="R13174">
        <v>1</v>
      </c>
      <c r="S13174">
        <v>6</v>
      </c>
      <c r="T13174" t="b">
        <v>0</v>
      </c>
      <c r="U13174">
        <v>0.55922978837896498</v>
      </c>
      <c r="V13174">
        <v>0.56575864899999995</v>
      </c>
      <c r="W13174">
        <v>0.22804068199999999</v>
      </c>
      <c r="X13174">
        <v>0.85867466299999995</v>
      </c>
      <c r="Y13174">
        <v>-0.23282698600000001</v>
      </c>
      <c r="Z13174">
        <v>0.97381881999999997</v>
      </c>
      <c r="AA13174">
        <v>0.50019169635076199</v>
      </c>
      <c r="AB13174">
        <v>0.49980830364923701</v>
      </c>
      <c r="AC13174">
        <v>9.5700326087436893E-2</v>
      </c>
      <c r="AD13174">
        <v>0.90429967391256305</v>
      </c>
    </row>
    <row r="13175" spans="1:30">
      <c r="A13175">
        <v>0</v>
      </c>
      <c r="B13175">
        <v>0</v>
      </c>
      <c r="C13175">
        <v>1</v>
      </c>
      <c r="D13175">
        <v>0</v>
      </c>
      <c r="E13175">
        <v>528.4</v>
      </c>
      <c r="F13175" t="s">
        <v>131</v>
      </c>
      <c r="G13175">
        <v>837</v>
      </c>
      <c r="H13175" t="s">
        <v>34</v>
      </c>
      <c r="I13175">
        <v>20</v>
      </c>
      <c r="J13175" t="s">
        <v>31</v>
      </c>
      <c r="K13175">
        <v>1</v>
      </c>
      <c r="L13175">
        <v>1554718119</v>
      </c>
      <c r="M13175">
        <v>87.829849999999993</v>
      </c>
      <c r="N13175" t="s">
        <v>137</v>
      </c>
      <c r="O13175">
        <v>15</v>
      </c>
      <c r="P13175" t="s">
        <v>33</v>
      </c>
      <c r="Q13175">
        <v>1</v>
      </c>
      <c r="R13175">
        <v>0</v>
      </c>
      <c r="S13175">
        <v>6</v>
      </c>
      <c r="T13175" t="b">
        <v>0</v>
      </c>
      <c r="U13175">
        <v>3.8339270152509803E-4</v>
      </c>
      <c r="V13175">
        <v>0.56575864899999995</v>
      </c>
      <c r="W13175">
        <v>0.22804068199999999</v>
      </c>
      <c r="X13175">
        <v>0.85867466299999995</v>
      </c>
      <c r="Y13175">
        <v>-0.23282698600000001</v>
      </c>
      <c r="Z13175">
        <v>0.97381881999999997</v>
      </c>
      <c r="AA13175">
        <v>0.78296256698233602</v>
      </c>
      <c r="AB13175">
        <v>0.21703743301766301</v>
      </c>
      <c r="AC13175">
        <v>0.48941495746335301</v>
      </c>
      <c r="AD13175">
        <v>0.51058504253664605</v>
      </c>
    </row>
    <row r="13176" spans="1:30">
      <c r="A13176">
        <v>1</v>
      </c>
      <c r="B13176">
        <v>0</v>
      </c>
      <c r="C13176">
        <v>1</v>
      </c>
      <c r="D13176">
        <v>1</v>
      </c>
      <c r="E13176">
        <v>557.29999999999995</v>
      </c>
      <c r="F13176" t="s">
        <v>131</v>
      </c>
      <c r="G13176">
        <v>838</v>
      </c>
      <c r="H13176" t="s">
        <v>34</v>
      </c>
      <c r="I13176">
        <v>20</v>
      </c>
      <c r="J13176" t="s">
        <v>31</v>
      </c>
      <c r="K13176">
        <v>1</v>
      </c>
      <c r="L13176">
        <v>1554718119</v>
      </c>
      <c r="M13176">
        <v>90.371250000000003</v>
      </c>
      <c r="N13176" t="s">
        <v>137</v>
      </c>
      <c r="O13176">
        <v>15</v>
      </c>
      <c r="P13176" t="s">
        <v>33</v>
      </c>
      <c r="Q13176">
        <v>0</v>
      </c>
      <c r="R13176">
        <v>1</v>
      </c>
      <c r="S13176">
        <v>6</v>
      </c>
      <c r="T13176" t="b">
        <v>1</v>
      </c>
      <c r="U13176">
        <v>-0.56592513396467303</v>
      </c>
      <c r="V13176">
        <v>0.56575864899999995</v>
      </c>
      <c r="W13176">
        <v>0.22804068199999999</v>
      </c>
      <c r="X13176">
        <v>0.85867466299999995</v>
      </c>
      <c r="Y13176">
        <v>-0.23282698600000001</v>
      </c>
      <c r="Z13176">
        <v>0.97381881999999997</v>
      </c>
      <c r="AA13176">
        <v>0.110652448637163</v>
      </c>
      <c r="AB13176">
        <v>0.88934755136283605</v>
      </c>
      <c r="AC13176">
        <v>0.49972287109604002</v>
      </c>
      <c r="AD13176">
        <v>0.50027712890395903</v>
      </c>
    </row>
    <row r="13177" spans="1:30">
      <c r="A13177">
        <v>0</v>
      </c>
      <c r="B13177">
        <v>1</v>
      </c>
      <c r="C13177">
        <v>1</v>
      </c>
      <c r="D13177">
        <v>0</v>
      </c>
      <c r="E13177">
        <v>564.4</v>
      </c>
      <c r="F13177" t="s">
        <v>131</v>
      </c>
      <c r="G13177">
        <v>839</v>
      </c>
      <c r="H13177" t="s">
        <v>34</v>
      </c>
      <c r="I13177">
        <v>20</v>
      </c>
      <c r="J13177" t="s">
        <v>31</v>
      </c>
      <c r="K13177">
        <v>1</v>
      </c>
      <c r="L13177">
        <v>1554718119</v>
      </c>
      <c r="M13177">
        <v>92.787700000000001</v>
      </c>
      <c r="N13177" t="s">
        <v>137</v>
      </c>
      <c r="O13177">
        <v>15</v>
      </c>
      <c r="P13177" t="s">
        <v>33</v>
      </c>
      <c r="Q13177">
        <v>0</v>
      </c>
      <c r="R13177">
        <v>0</v>
      </c>
      <c r="S13177">
        <v>6</v>
      </c>
      <c r="T13177" t="b">
        <v>0</v>
      </c>
      <c r="U13177">
        <v>-5.5425780791917801E-4</v>
      </c>
      <c r="V13177">
        <v>0.56575864899999995</v>
      </c>
      <c r="W13177">
        <v>0.22804068199999999</v>
      </c>
      <c r="X13177">
        <v>0.85867466299999995</v>
      </c>
      <c r="Y13177">
        <v>-0.23282698600000001</v>
      </c>
      <c r="Z13177">
        <v>0.97381881999999997</v>
      </c>
      <c r="AA13177">
        <v>0.48980642167520999</v>
      </c>
      <c r="AB13177">
        <v>0.51019357832478895</v>
      </c>
      <c r="AC13177">
        <v>0.78275898367034302</v>
      </c>
      <c r="AD13177">
        <v>0.21724101632965601</v>
      </c>
    </row>
    <row r="13178" spans="1:30">
      <c r="A13178">
        <v>0</v>
      </c>
      <c r="B13178">
        <v>1</v>
      </c>
      <c r="C13178">
        <v>1</v>
      </c>
      <c r="D13178">
        <v>0</v>
      </c>
      <c r="E13178">
        <v>519.4</v>
      </c>
      <c r="F13178" t="s">
        <v>131</v>
      </c>
      <c r="G13178">
        <v>840</v>
      </c>
      <c r="H13178" t="s">
        <v>34</v>
      </c>
      <c r="I13178">
        <v>20</v>
      </c>
      <c r="J13178" t="s">
        <v>31</v>
      </c>
      <c r="K13178">
        <v>1</v>
      </c>
      <c r="L13178">
        <v>1554718119</v>
      </c>
      <c r="M13178">
        <v>94.9542</v>
      </c>
      <c r="N13178" t="s">
        <v>137</v>
      </c>
      <c r="O13178">
        <v>15</v>
      </c>
      <c r="P13178" t="s">
        <v>33</v>
      </c>
      <c r="Q13178">
        <v>0</v>
      </c>
      <c r="R13178">
        <v>0</v>
      </c>
      <c r="S13178">
        <v>6</v>
      </c>
      <c r="T13178" t="b">
        <v>0</v>
      </c>
      <c r="U13178">
        <v>0.56551796734068605</v>
      </c>
      <c r="V13178">
        <v>0.56575864899999995</v>
      </c>
      <c r="W13178">
        <v>0.22804068199999999</v>
      </c>
      <c r="X13178">
        <v>0.85867466299999995</v>
      </c>
      <c r="Y13178">
        <v>-0.23282698600000001</v>
      </c>
      <c r="Z13178">
        <v>0.97381881999999997</v>
      </c>
      <c r="AA13178">
        <v>0.49973312009103399</v>
      </c>
      <c r="AB13178">
        <v>0.50026687990896501</v>
      </c>
      <c r="AC13178">
        <v>0.90566496757639603</v>
      </c>
      <c r="AD13178">
        <v>9.4335032423602999E-2</v>
      </c>
    </row>
    <row r="13179" spans="1:30">
      <c r="A13179">
        <v>0</v>
      </c>
      <c r="B13179">
        <v>1</v>
      </c>
      <c r="C13179">
        <v>1</v>
      </c>
      <c r="D13179">
        <v>0</v>
      </c>
      <c r="E13179">
        <v>436.4</v>
      </c>
      <c r="F13179" t="s">
        <v>131</v>
      </c>
      <c r="G13179">
        <v>841</v>
      </c>
      <c r="H13179" t="s">
        <v>34</v>
      </c>
      <c r="I13179">
        <v>80</v>
      </c>
      <c r="J13179" t="s">
        <v>31</v>
      </c>
      <c r="K13179">
        <v>2</v>
      </c>
      <c r="L13179">
        <v>1554718119</v>
      </c>
      <c r="M13179">
        <v>97.495649999999998</v>
      </c>
      <c r="N13179" t="s">
        <v>137</v>
      </c>
      <c r="O13179">
        <v>15</v>
      </c>
      <c r="P13179" t="s">
        <v>33</v>
      </c>
      <c r="Q13179">
        <v>0</v>
      </c>
      <c r="R13179">
        <v>0</v>
      </c>
      <c r="S13179">
        <v>6</v>
      </c>
      <c r="T13179" t="b">
        <v>0</v>
      </c>
      <c r="U13179">
        <v>0.81132993515279295</v>
      </c>
      <c r="V13179">
        <v>0.56575864899999995</v>
      </c>
      <c r="W13179">
        <v>0.22804068199999999</v>
      </c>
      <c r="X13179">
        <v>0.85867466299999995</v>
      </c>
      <c r="Y13179">
        <v>-0.23282698600000001</v>
      </c>
      <c r="Z13179">
        <v>0.97381881999999997</v>
      </c>
      <c r="AA13179">
        <v>0.49999301276906499</v>
      </c>
      <c r="AB13179">
        <v>0.50000698723093495</v>
      </c>
      <c r="AC13179">
        <v>0.95903582807374499</v>
      </c>
      <c r="AD13179">
        <v>4.0964171926254199E-2</v>
      </c>
    </row>
    <row r="13180" spans="1:30">
      <c r="A13180">
        <v>1</v>
      </c>
      <c r="B13180">
        <v>1</v>
      </c>
      <c r="C13180">
        <v>1</v>
      </c>
      <c r="D13180">
        <v>1</v>
      </c>
      <c r="E13180">
        <v>497.3</v>
      </c>
      <c r="F13180" t="s">
        <v>131</v>
      </c>
      <c r="G13180">
        <v>842</v>
      </c>
      <c r="H13180" t="s">
        <v>34</v>
      </c>
      <c r="I13180">
        <v>80</v>
      </c>
      <c r="J13180" t="s">
        <v>31</v>
      </c>
      <c r="K13180">
        <v>2</v>
      </c>
      <c r="L13180">
        <v>1554718119</v>
      </c>
      <c r="M13180">
        <v>100.0371</v>
      </c>
      <c r="N13180" t="s">
        <v>137</v>
      </c>
      <c r="O13180">
        <v>15</v>
      </c>
      <c r="P13180" t="s">
        <v>33</v>
      </c>
      <c r="Q13180">
        <v>1</v>
      </c>
      <c r="R13180">
        <v>1</v>
      </c>
      <c r="S13180">
        <v>6</v>
      </c>
      <c r="T13180" t="b">
        <v>1</v>
      </c>
      <c r="U13180">
        <v>-0.91807165614749098</v>
      </c>
      <c r="V13180">
        <v>0.56575864899999995</v>
      </c>
      <c r="W13180">
        <v>0.22804068199999999</v>
      </c>
      <c r="X13180">
        <v>0.85867466299999995</v>
      </c>
      <c r="Y13180">
        <v>-0.23282698600000001</v>
      </c>
      <c r="Z13180">
        <v>0.97381881999999997</v>
      </c>
      <c r="AA13180">
        <v>0.49999981706604901</v>
      </c>
      <c r="AB13180">
        <v>0.50000018293394999</v>
      </c>
      <c r="AC13180">
        <v>0.13553606159759601</v>
      </c>
      <c r="AD13180">
        <v>0.86446393840240299</v>
      </c>
    </row>
    <row r="13181" spans="1:30">
      <c r="A13181">
        <v>0</v>
      </c>
      <c r="B13181">
        <v>0</v>
      </c>
      <c r="C13181">
        <v>1</v>
      </c>
      <c r="D13181">
        <v>0</v>
      </c>
      <c r="E13181">
        <v>422.2</v>
      </c>
      <c r="F13181" t="s">
        <v>131</v>
      </c>
      <c r="G13181">
        <v>843</v>
      </c>
      <c r="H13181" t="s">
        <v>34</v>
      </c>
      <c r="I13181">
        <v>80</v>
      </c>
      <c r="J13181" t="s">
        <v>31</v>
      </c>
      <c r="K13181">
        <v>2</v>
      </c>
      <c r="L13181">
        <v>1554718119</v>
      </c>
      <c r="M13181">
        <v>102.57850000000001</v>
      </c>
      <c r="N13181" t="s">
        <v>137</v>
      </c>
      <c r="O13181">
        <v>15</v>
      </c>
      <c r="P13181" t="s">
        <v>33</v>
      </c>
      <c r="Q13181">
        <v>1</v>
      </c>
      <c r="R13181">
        <v>0</v>
      </c>
      <c r="S13181">
        <v>6</v>
      </c>
      <c r="T13181" t="b">
        <v>0</v>
      </c>
      <c r="U13181" s="1">
        <v>-3.65867901641614E-7</v>
      </c>
      <c r="V13181">
        <v>0.56575864899999995</v>
      </c>
      <c r="W13181">
        <v>0.22804068199999999</v>
      </c>
      <c r="X13181">
        <v>0.85867466299999995</v>
      </c>
      <c r="Y13181">
        <v>-0.23282698600000001</v>
      </c>
      <c r="Z13181">
        <v>0.97381881999999997</v>
      </c>
      <c r="AA13181">
        <v>0.78287924506251405</v>
      </c>
      <c r="AB13181">
        <v>0.21712075493748501</v>
      </c>
      <c r="AC13181">
        <v>0.49045790402517703</v>
      </c>
      <c r="AD13181">
        <v>0.50954209597482203</v>
      </c>
    </row>
    <row r="13182" spans="1:30">
      <c r="A13182">
        <v>1</v>
      </c>
      <c r="B13182">
        <v>1</v>
      </c>
      <c r="C13182">
        <v>1</v>
      </c>
      <c r="D13182">
        <v>1</v>
      </c>
      <c r="E13182">
        <v>571.29999999999995</v>
      </c>
      <c r="F13182" t="s">
        <v>131</v>
      </c>
      <c r="G13182">
        <v>844</v>
      </c>
      <c r="H13182" t="s">
        <v>34</v>
      </c>
      <c r="I13182">
        <v>80</v>
      </c>
      <c r="J13182" t="s">
        <v>31</v>
      </c>
      <c r="K13182">
        <v>2</v>
      </c>
      <c r="L13182">
        <v>1554718119</v>
      </c>
      <c r="M13182">
        <v>104.62</v>
      </c>
      <c r="N13182" t="s">
        <v>137</v>
      </c>
      <c r="O13182">
        <v>15</v>
      </c>
      <c r="P13182" t="s">
        <v>33</v>
      </c>
      <c r="Q13182">
        <v>1</v>
      </c>
      <c r="R13182">
        <v>1</v>
      </c>
      <c r="S13182">
        <v>6</v>
      </c>
      <c r="T13182" t="b">
        <v>0</v>
      </c>
      <c r="U13182">
        <v>1.9084191949644499E-2</v>
      </c>
      <c r="V13182">
        <v>0.56575864899999995</v>
      </c>
      <c r="W13182">
        <v>0.22804068199999999</v>
      </c>
      <c r="X13182">
        <v>0.85867466299999995</v>
      </c>
      <c r="Y13182">
        <v>-0.23282698600000001</v>
      </c>
      <c r="Z13182">
        <v>0.97381881999999997</v>
      </c>
      <c r="AA13182">
        <v>0.50740611243324496</v>
      </c>
      <c r="AB13182">
        <v>0.49259388756675399</v>
      </c>
      <c r="AC13182">
        <v>0.212977102852521</v>
      </c>
      <c r="AD13182">
        <v>0.78702289714747797</v>
      </c>
    </row>
    <row r="13183" spans="1:30">
      <c r="A13183">
        <v>1</v>
      </c>
      <c r="B13183">
        <v>1</v>
      </c>
      <c r="C13183">
        <v>1</v>
      </c>
      <c r="D13183">
        <v>1</v>
      </c>
      <c r="E13183">
        <v>416.3</v>
      </c>
      <c r="F13183" t="s">
        <v>131</v>
      </c>
      <c r="G13183">
        <v>845</v>
      </c>
      <c r="H13183" t="s">
        <v>34</v>
      </c>
      <c r="I13183">
        <v>80</v>
      </c>
      <c r="J13183" t="s">
        <v>31</v>
      </c>
      <c r="K13183">
        <v>2</v>
      </c>
      <c r="L13183">
        <v>1554718119</v>
      </c>
      <c r="M13183">
        <v>107.16145</v>
      </c>
      <c r="N13183" t="s">
        <v>137</v>
      </c>
      <c r="O13183">
        <v>15</v>
      </c>
      <c r="P13183" t="s">
        <v>33</v>
      </c>
      <c r="Q13183">
        <v>1</v>
      </c>
      <c r="R13183">
        <v>1</v>
      </c>
      <c r="S13183">
        <v>6</v>
      </c>
      <c r="T13183" t="b">
        <v>0</v>
      </c>
      <c r="U13183">
        <v>0.57404579429495595</v>
      </c>
      <c r="V13183">
        <v>0.56575864899999995</v>
      </c>
      <c r="W13183">
        <v>0.22804068199999999</v>
      </c>
      <c r="X13183">
        <v>0.85867466299999995</v>
      </c>
      <c r="Y13183">
        <v>-0.23282698600000001</v>
      </c>
      <c r="Z13183">
        <v>0.97381881999999997</v>
      </c>
      <c r="AA13183">
        <v>0.50019390076271497</v>
      </c>
      <c r="AB13183">
        <v>0.49980609923728497</v>
      </c>
      <c r="AC13183">
        <v>9.2483464874744903E-2</v>
      </c>
      <c r="AD13183">
        <v>0.90751653512525499</v>
      </c>
    </row>
    <row r="13184" spans="1:30">
      <c r="A13184">
        <v>1</v>
      </c>
      <c r="B13184">
        <v>0</v>
      </c>
      <c r="C13184">
        <v>1</v>
      </c>
      <c r="D13184">
        <v>1</v>
      </c>
      <c r="E13184">
        <v>445.3</v>
      </c>
      <c r="F13184" t="s">
        <v>131</v>
      </c>
      <c r="G13184">
        <v>846</v>
      </c>
      <c r="H13184" t="s">
        <v>34</v>
      </c>
      <c r="I13184">
        <v>80</v>
      </c>
      <c r="J13184" t="s">
        <v>31</v>
      </c>
      <c r="K13184">
        <v>2</v>
      </c>
      <c r="L13184">
        <v>1554718119</v>
      </c>
      <c r="M13184">
        <v>109.7029</v>
      </c>
      <c r="N13184" t="s">
        <v>137</v>
      </c>
      <c r="O13184">
        <v>15</v>
      </c>
      <c r="P13184" t="s">
        <v>33</v>
      </c>
      <c r="Q13184">
        <v>0</v>
      </c>
      <c r="R13184">
        <v>1</v>
      </c>
      <c r="S13184">
        <v>6</v>
      </c>
      <c r="T13184" t="b">
        <v>0</v>
      </c>
      <c r="U13184">
        <v>-3.8780152543005299E-4</v>
      </c>
      <c r="V13184">
        <v>0.56575864899999995</v>
      </c>
      <c r="W13184">
        <v>0.22804068199999999</v>
      </c>
      <c r="X13184">
        <v>0.85867466299999995</v>
      </c>
      <c r="Y13184">
        <v>-0.23282698600000001</v>
      </c>
      <c r="Z13184">
        <v>0.97381881999999997</v>
      </c>
      <c r="AA13184">
        <v>0.21720487522916099</v>
      </c>
      <c r="AB13184">
        <v>0.78279512477083801</v>
      </c>
      <c r="AC13184">
        <v>0.489330736240909</v>
      </c>
      <c r="AD13184">
        <v>0.51066926375909005</v>
      </c>
    </row>
    <row r="13185" spans="1:30">
      <c r="A13185">
        <v>1</v>
      </c>
      <c r="B13185">
        <v>0</v>
      </c>
      <c r="C13185">
        <v>1</v>
      </c>
      <c r="D13185">
        <v>1</v>
      </c>
      <c r="E13185">
        <v>420.3</v>
      </c>
      <c r="F13185" t="s">
        <v>131</v>
      </c>
      <c r="G13185">
        <v>847</v>
      </c>
      <c r="H13185" t="s">
        <v>34</v>
      </c>
      <c r="I13185">
        <v>80</v>
      </c>
      <c r="J13185" t="s">
        <v>31</v>
      </c>
      <c r="K13185">
        <v>2</v>
      </c>
      <c r="L13185">
        <v>1554718119</v>
      </c>
      <c r="M13185">
        <v>112.11935</v>
      </c>
      <c r="N13185" t="s">
        <v>137</v>
      </c>
      <c r="O13185">
        <v>15</v>
      </c>
      <c r="P13185" t="s">
        <v>33</v>
      </c>
      <c r="Q13185">
        <v>0</v>
      </c>
      <c r="R13185">
        <v>1</v>
      </c>
      <c r="S13185">
        <v>6</v>
      </c>
      <c r="T13185" t="b">
        <v>0</v>
      </c>
      <c r="U13185">
        <v>0.56559024954167703</v>
      </c>
      <c r="V13185">
        <v>0.56575864899999995</v>
      </c>
      <c r="W13185">
        <v>0.22804068199999999</v>
      </c>
      <c r="X13185">
        <v>0.85867466299999995</v>
      </c>
      <c r="Y13185">
        <v>-0.23282698600000001</v>
      </c>
      <c r="Z13185">
        <v>0.97381881999999997</v>
      </c>
      <c r="AA13185">
        <v>9.4319338463297403E-2</v>
      </c>
      <c r="AB13185">
        <v>0.90568066153670201</v>
      </c>
      <c r="AC13185">
        <v>0.499720666085055</v>
      </c>
      <c r="AD13185">
        <v>0.50027933391494395</v>
      </c>
    </row>
    <row r="13186" spans="1:30">
      <c r="A13186">
        <v>0</v>
      </c>
      <c r="B13186">
        <v>0</v>
      </c>
      <c r="C13186">
        <v>1</v>
      </c>
      <c r="D13186">
        <v>0</v>
      </c>
      <c r="E13186">
        <v>457.1</v>
      </c>
      <c r="F13186" t="s">
        <v>131</v>
      </c>
      <c r="G13186">
        <v>848</v>
      </c>
      <c r="H13186" t="s">
        <v>34</v>
      </c>
      <c r="I13186">
        <v>80</v>
      </c>
      <c r="J13186" t="s">
        <v>31</v>
      </c>
      <c r="K13186">
        <v>2</v>
      </c>
      <c r="L13186">
        <v>1554718119</v>
      </c>
      <c r="M13186">
        <v>114.66079999999999</v>
      </c>
      <c r="N13186" t="s">
        <v>137</v>
      </c>
      <c r="O13186">
        <v>15</v>
      </c>
      <c r="P13186" t="s">
        <v>33</v>
      </c>
      <c r="Q13186">
        <v>1</v>
      </c>
      <c r="R13186">
        <v>0</v>
      </c>
      <c r="S13186">
        <v>6</v>
      </c>
      <c r="T13186" t="b">
        <v>1</v>
      </c>
      <c r="U13186">
        <v>-0.81136132307340503</v>
      </c>
      <c r="V13186">
        <v>0.56575864899999995</v>
      </c>
      <c r="W13186">
        <v>0.22804068199999999</v>
      </c>
      <c r="X13186">
        <v>0.85867466299999995</v>
      </c>
      <c r="Y13186">
        <v>-0.23282698600000001</v>
      </c>
      <c r="Z13186">
        <v>0.97381881999999997</v>
      </c>
      <c r="AA13186">
        <v>0.87200437529394204</v>
      </c>
      <c r="AB13186">
        <v>0.12799562470605699</v>
      </c>
      <c r="AC13186">
        <v>0.49999268670849201</v>
      </c>
      <c r="AD13186">
        <v>0.50000731329150705</v>
      </c>
    </row>
    <row r="13187" spans="1:30">
      <c r="A13187">
        <v>1</v>
      </c>
      <c r="B13187">
        <v>1</v>
      </c>
      <c r="C13187">
        <v>1</v>
      </c>
      <c r="D13187">
        <v>1</v>
      </c>
      <c r="E13187">
        <v>400.3</v>
      </c>
      <c r="F13187" t="s">
        <v>131</v>
      </c>
      <c r="G13187">
        <v>849</v>
      </c>
      <c r="H13187" t="s">
        <v>34</v>
      </c>
      <c r="I13187">
        <v>80</v>
      </c>
      <c r="J13187" t="s">
        <v>31</v>
      </c>
      <c r="K13187">
        <v>2</v>
      </c>
      <c r="L13187">
        <v>1554718119</v>
      </c>
      <c r="M13187">
        <v>117.07725000000001</v>
      </c>
      <c r="N13187" t="s">
        <v>137</v>
      </c>
      <c r="O13187">
        <v>15</v>
      </c>
      <c r="P13187" t="s">
        <v>33</v>
      </c>
      <c r="Q13187">
        <v>1</v>
      </c>
      <c r="R13187">
        <v>1</v>
      </c>
      <c r="S13187">
        <v>6</v>
      </c>
      <c r="T13187" t="b">
        <v>0</v>
      </c>
      <c r="U13187" s="1">
        <v>1.46265830145431E-5</v>
      </c>
      <c r="V13187">
        <v>0.56575864899999995</v>
      </c>
      <c r="W13187">
        <v>0.22804068199999999</v>
      </c>
      <c r="X13187">
        <v>0.85867466299999995</v>
      </c>
      <c r="Y13187">
        <v>-0.23282698600000001</v>
      </c>
      <c r="Z13187">
        <v>0.97381881999999997</v>
      </c>
      <c r="AA13187">
        <v>0.50973951351035796</v>
      </c>
      <c r="AB13187">
        <v>0.49026048648964099</v>
      </c>
      <c r="AC13187">
        <v>0.21711749976641501</v>
      </c>
      <c r="AD13187">
        <v>0.78288250023358397</v>
      </c>
    </row>
    <row r="13188" spans="1:30">
      <c r="A13188">
        <v>0</v>
      </c>
      <c r="B13188">
        <v>0</v>
      </c>
      <c r="C13188">
        <v>1</v>
      </c>
      <c r="D13188">
        <v>0</v>
      </c>
      <c r="E13188">
        <v>429</v>
      </c>
      <c r="F13188" t="s">
        <v>131</v>
      </c>
      <c r="G13188">
        <v>850</v>
      </c>
      <c r="H13188" t="s">
        <v>34</v>
      </c>
      <c r="I13188">
        <v>80</v>
      </c>
      <c r="J13188" t="s">
        <v>31</v>
      </c>
      <c r="K13188">
        <v>2</v>
      </c>
      <c r="L13188">
        <v>1554718119</v>
      </c>
      <c r="M13188">
        <v>119.6187</v>
      </c>
      <c r="N13188" t="s">
        <v>137</v>
      </c>
      <c r="O13188">
        <v>15</v>
      </c>
      <c r="P13188" t="s">
        <v>33</v>
      </c>
      <c r="Q13188">
        <v>1</v>
      </c>
      <c r="R13188">
        <v>0</v>
      </c>
      <c r="S13188">
        <v>6</v>
      </c>
      <c r="T13188" t="b">
        <v>0</v>
      </c>
      <c r="U13188">
        <v>1.9479027020716501E-2</v>
      </c>
      <c r="V13188">
        <v>0.56575864899999995</v>
      </c>
      <c r="W13188">
        <v>0.22804068199999999</v>
      </c>
      <c r="X13188">
        <v>0.85867466299999995</v>
      </c>
      <c r="Y13188">
        <v>-0.23282698600000001</v>
      </c>
      <c r="Z13188">
        <v>0.97381881999999997</v>
      </c>
      <c r="AA13188">
        <v>0.78710862400481996</v>
      </c>
      <c r="AB13188">
        <v>0.21289137599517899</v>
      </c>
      <c r="AC13188">
        <v>0.49259380234253403</v>
      </c>
      <c r="AD13188">
        <v>0.50740619765746497</v>
      </c>
    </row>
    <row r="13189" spans="1:30">
      <c r="A13189">
        <v>1</v>
      </c>
      <c r="B13189">
        <v>1</v>
      </c>
      <c r="C13189">
        <v>1</v>
      </c>
      <c r="D13189">
        <v>1</v>
      </c>
      <c r="E13189">
        <v>524.20000000000005</v>
      </c>
      <c r="F13189" t="s">
        <v>131</v>
      </c>
      <c r="G13189">
        <v>851</v>
      </c>
      <c r="H13189" t="s">
        <v>34</v>
      </c>
      <c r="I13189">
        <v>80</v>
      </c>
      <c r="J13189" t="s">
        <v>31</v>
      </c>
      <c r="K13189">
        <v>2</v>
      </c>
      <c r="L13189">
        <v>1554718119</v>
      </c>
      <c r="M13189">
        <v>122.03515</v>
      </c>
      <c r="N13189" t="s">
        <v>137</v>
      </c>
      <c r="O13189">
        <v>15</v>
      </c>
      <c r="P13189" t="s">
        <v>33</v>
      </c>
      <c r="Q13189">
        <v>1</v>
      </c>
      <c r="R13189">
        <v>1</v>
      </c>
      <c r="S13189">
        <v>6</v>
      </c>
      <c r="T13189" t="b">
        <v>0</v>
      </c>
      <c r="U13189">
        <v>1.4812395314931E-2</v>
      </c>
      <c r="V13189">
        <v>0.56575864899999995</v>
      </c>
      <c r="W13189">
        <v>0.22804068199999999</v>
      </c>
      <c r="X13189">
        <v>0.85867466299999995</v>
      </c>
      <c r="Y13189">
        <v>-0.23282698600000001</v>
      </c>
      <c r="Z13189">
        <v>0.97381881999999997</v>
      </c>
      <c r="AA13189">
        <v>0.50751684256462204</v>
      </c>
      <c r="AB13189">
        <v>0.49248315743537702</v>
      </c>
      <c r="AC13189">
        <v>0.21390459822344901</v>
      </c>
      <c r="AD13189">
        <v>0.78609540177655002</v>
      </c>
    </row>
    <row r="13190" spans="1:30">
      <c r="A13190">
        <v>0</v>
      </c>
      <c r="B13190">
        <v>1</v>
      </c>
      <c r="C13190">
        <v>1</v>
      </c>
      <c r="D13190">
        <v>0</v>
      </c>
      <c r="E13190">
        <v>539.1</v>
      </c>
      <c r="F13190" t="s">
        <v>131</v>
      </c>
      <c r="G13190">
        <v>852</v>
      </c>
      <c r="H13190" t="s">
        <v>34</v>
      </c>
      <c r="I13190">
        <v>80</v>
      </c>
      <c r="J13190" t="s">
        <v>31</v>
      </c>
      <c r="K13190">
        <v>2</v>
      </c>
      <c r="L13190">
        <v>1554718119</v>
      </c>
      <c r="M13190">
        <v>124.4516</v>
      </c>
      <c r="N13190" t="s">
        <v>137</v>
      </c>
      <c r="O13190">
        <v>15</v>
      </c>
      <c r="P13190" t="s">
        <v>33</v>
      </c>
      <c r="Q13190">
        <v>0</v>
      </c>
      <c r="R13190">
        <v>0</v>
      </c>
      <c r="S13190">
        <v>6</v>
      </c>
      <c r="T13190" t="b">
        <v>1</v>
      </c>
      <c r="U13190">
        <v>-0.57219080355310104</v>
      </c>
      <c r="V13190">
        <v>0.56575864899999995</v>
      </c>
      <c r="W13190">
        <v>0.22804068199999999</v>
      </c>
      <c r="X13190">
        <v>0.85867466299999995</v>
      </c>
      <c r="Y13190">
        <v>-0.23282698600000001</v>
      </c>
      <c r="Z13190">
        <v>0.97381881999999997</v>
      </c>
      <c r="AA13190">
        <v>0.50019679980821596</v>
      </c>
      <c r="AB13190">
        <v>0.49980320019178398</v>
      </c>
      <c r="AC13190">
        <v>0.88890480242977798</v>
      </c>
      <c r="AD13190">
        <v>0.111095197570221</v>
      </c>
    </row>
    <row r="13191" spans="1:30">
      <c r="A13191">
        <v>0</v>
      </c>
      <c r="B13191">
        <v>0</v>
      </c>
      <c r="C13191">
        <v>1</v>
      </c>
      <c r="D13191">
        <v>0</v>
      </c>
      <c r="E13191">
        <v>466.2</v>
      </c>
      <c r="F13191" t="s">
        <v>131</v>
      </c>
      <c r="G13191">
        <v>853</v>
      </c>
      <c r="H13191" t="s">
        <v>34</v>
      </c>
      <c r="I13191">
        <v>80</v>
      </c>
      <c r="J13191" t="s">
        <v>31</v>
      </c>
      <c r="K13191">
        <v>2</v>
      </c>
      <c r="L13191">
        <v>1554718119</v>
      </c>
      <c r="M13191">
        <v>126.86805</v>
      </c>
      <c r="N13191" t="s">
        <v>137</v>
      </c>
      <c r="O13191">
        <v>15</v>
      </c>
      <c r="P13191" t="s">
        <v>33</v>
      </c>
      <c r="Q13191">
        <v>1</v>
      </c>
      <c r="R13191">
        <v>0</v>
      </c>
      <c r="S13191">
        <v>6</v>
      </c>
      <c r="T13191" t="b">
        <v>0</v>
      </c>
      <c r="U13191">
        <v>3.9359961643214899E-4</v>
      </c>
      <c r="V13191">
        <v>0.56575864899999995</v>
      </c>
      <c r="W13191">
        <v>0.22804068199999999</v>
      </c>
      <c r="X13191">
        <v>0.85867466299999995</v>
      </c>
      <c r="Y13191">
        <v>-0.23282698600000001</v>
      </c>
      <c r="Z13191">
        <v>0.97381881999999997</v>
      </c>
      <c r="AA13191">
        <v>0.78296478311459605</v>
      </c>
      <c r="AB13191">
        <v>0.217035216885403</v>
      </c>
      <c r="AC13191">
        <v>0.51018198663527803</v>
      </c>
      <c r="AD13191">
        <v>0.48981801336472103</v>
      </c>
    </row>
    <row r="13192" spans="1:30">
      <c r="A13192">
        <v>1</v>
      </c>
      <c r="B13192">
        <v>1</v>
      </c>
      <c r="C13192">
        <v>1</v>
      </c>
      <c r="D13192">
        <v>1</v>
      </c>
      <c r="E13192">
        <v>471.1</v>
      </c>
      <c r="F13192" t="s">
        <v>131</v>
      </c>
      <c r="G13192">
        <v>854</v>
      </c>
      <c r="H13192" t="s">
        <v>34</v>
      </c>
      <c r="I13192">
        <v>80</v>
      </c>
      <c r="J13192" t="s">
        <v>31</v>
      </c>
      <c r="K13192">
        <v>2</v>
      </c>
      <c r="L13192">
        <v>1554718119</v>
      </c>
      <c r="M13192">
        <v>128.90955</v>
      </c>
      <c r="N13192" t="s">
        <v>137</v>
      </c>
      <c r="O13192">
        <v>15</v>
      </c>
      <c r="P13192" t="s">
        <v>33</v>
      </c>
      <c r="Q13192">
        <v>1</v>
      </c>
      <c r="R13192">
        <v>1</v>
      </c>
      <c r="S13192">
        <v>6</v>
      </c>
      <c r="T13192" t="b">
        <v>0</v>
      </c>
      <c r="U13192">
        <v>-2.03639732705569E-2</v>
      </c>
      <c r="V13192">
        <v>0.56575864899999995</v>
      </c>
      <c r="W13192">
        <v>0.22804068199999999</v>
      </c>
      <c r="X13192">
        <v>0.85867466299999995</v>
      </c>
      <c r="Y13192">
        <v>-0.23282698600000001</v>
      </c>
      <c r="Z13192">
        <v>0.97381881999999997</v>
      </c>
      <c r="AA13192">
        <v>0.50740835192038403</v>
      </c>
      <c r="AB13192">
        <v>0.49259164807961497</v>
      </c>
      <c r="AC13192">
        <v>0.22154211513236699</v>
      </c>
      <c r="AD13192">
        <v>0.77845788486763201</v>
      </c>
    </row>
    <row r="13193" spans="1:30">
      <c r="A13193">
        <v>0</v>
      </c>
      <c r="B13193">
        <v>0</v>
      </c>
      <c r="C13193">
        <v>1</v>
      </c>
      <c r="D13193">
        <v>0</v>
      </c>
      <c r="E13193">
        <v>430</v>
      </c>
      <c r="F13193" t="s">
        <v>131</v>
      </c>
      <c r="G13193">
        <v>855</v>
      </c>
      <c r="H13193" t="s">
        <v>34</v>
      </c>
      <c r="I13193">
        <v>80</v>
      </c>
      <c r="J13193" t="s">
        <v>31</v>
      </c>
      <c r="K13193">
        <v>2</v>
      </c>
      <c r="L13193">
        <v>1554718119</v>
      </c>
      <c r="M13193">
        <v>130.82605000000001</v>
      </c>
      <c r="N13193" t="s">
        <v>137</v>
      </c>
      <c r="O13193">
        <v>15</v>
      </c>
      <c r="P13193" t="s">
        <v>33</v>
      </c>
      <c r="Q13193">
        <v>1</v>
      </c>
      <c r="R13193">
        <v>0</v>
      </c>
      <c r="S13193">
        <v>6</v>
      </c>
      <c r="T13193" t="b">
        <v>0</v>
      </c>
      <c r="U13193">
        <v>1.48167038407684E-2</v>
      </c>
      <c r="V13193">
        <v>0.56575864899999995</v>
      </c>
      <c r="W13193">
        <v>0.22804068199999999</v>
      </c>
      <c r="X13193">
        <v>0.85867466299999995</v>
      </c>
      <c r="Y13193">
        <v>-0.23282698600000001</v>
      </c>
      <c r="Z13193">
        <v>0.97381881999999997</v>
      </c>
      <c r="AA13193">
        <v>0.786096337246591</v>
      </c>
      <c r="AB13193">
        <v>0.213903662753409</v>
      </c>
      <c r="AC13193">
        <v>0.49270964399386102</v>
      </c>
      <c r="AD13193">
        <v>0.50729035600613803</v>
      </c>
    </row>
    <row r="13194" spans="1:30">
      <c r="A13194">
        <v>1</v>
      </c>
      <c r="B13194">
        <v>1</v>
      </c>
      <c r="C13194">
        <v>1</v>
      </c>
      <c r="D13194">
        <v>1</v>
      </c>
      <c r="E13194">
        <v>477</v>
      </c>
      <c r="F13194" t="s">
        <v>131</v>
      </c>
      <c r="G13194">
        <v>856</v>
      </c>
      <c r="H13194" t="s">
        <v>34</v>
      </c>
      <c r="I13194">
        <v>80</v>
      </c>
      <c r="J13194" t="s">
        <v>31</v>
      </c>
      <c r="K13194">
        <v>2</v>
      </c>
      <c r="L13194">
        <v>1554718119</v>
      </c>
      <c r="M13194">
        <v>133.24250000000001</v>
      </c>
      <c r="N13194" t="s">
        <v>137</v>
      </c>
      <c r="O13194">
        <v>15</v>
      </c>
      <c r="P13194" t="s">
        <v>33</v>
      </c>
      <c r="Q13194">
        <v>1</v>
      </c>
      <c r="R13194">
        <v>1</v>
      </c>
      <c r="S13194">
        <v>6</v>
      </c>
      <c r="T13194" t="b">
        <v>0</v>
      </c>
      <c r="U13194">
        <v>1.45807120122776E-2</v>
      </c>
      <c r="V13194">
        <v>0.56575864899999995</v>
      </c>
      <c r="W13194">
        <v>0.22804068199999999</v>
      </c>
      <c r="X13194">
        <v>0.85867466299999995</v>
      </c>
      <c r="Y13194">
        <v>-0.23282698600000001</v>
      </c>
      <c r="Z13194">
        <v>0.97381881999999997</v>
      </c>
      <c r="AA13194">
        <v>0.507490339702793</v>
      </c>
      <c r="AB13194">
        <v>0.492509660297206</v>
      </c>
      <c r="AC13194">
        <v>0.213954901458623</v>
      </c>
      <c r="AD13194">
        <v>0.78604509854137605</v>
      </c>
    </row>
    <row r="13195" spans="1:30">
      <c r="A13195">
        <v>1</v>
      </c>
      <c r="B13195">
        <v>1</v>
      </c>
      <c r="C13195">
        <v>1</v>
      </c>
      <c r="D13195">
        <v>1</v>
      </c>
      <c r="E13195">
        <v>412</v>
      </c>
      <c r="F13195" t="s">
        <v>131</v>
      </c>
      <c r="G13195">
        <v>857</v>
      </c>
      <c r="H13195" t="s">
        <v>34</v>
      </c>
      <c r="I13195">
        <v>80</v>
      </c>
      <c r="J13195" t="s">
        <v>31</v>
      </c>
      <c r="K13195">
        <v>2</v>
      </c>
      <c r="L13195">
        <v>1554718119</v>
      </c>
      <c r="M13195">
        <v>135.65895</v>
      </c>
      <c r="N13195" t="s">
        <v>137</v>
      </c>
      <c r="O13195">
        <v>15</v>
      </c>
      <c r="P13195" t="s">
        <v>33</v>
      </c>
      <c r="Q13195">
        <v>1</v>
      </c>
      <c r="R13195">
        <v>1</v>
      </c>
      <c r="S13195">
        <v>6</v>
      </c>
      <c r="T13195" t="b">
        <v>0</v>
      </c>
      <c r="U13195">
        <v>0.57209019708275299</v>
      </c>
      <c r="V13195">
        <v>0.56575864899999995</v>
      </c>
      <c r="W13195">
        <v>0.22804068199999999</v>
      </c>
      <c r="X13195">
        <v>0.85867466299999995</v>
      </c>
      <c r="Y13195">
        <v>-0.23282698600000001</v>
      </c>
      <c r="Z13195">
        <v>0.97381881999999997</v>
      </c>
      <c r="AA13195">
        <v>0.50019610593202002</v>
      </c>
      <c r="AB13195">
        <v>0.49980389406797998</v>
      </c>
      <c r="AC13195">
        <v>9.2908065462464398E-2</v>
      </c>
      <c r="AD13195">
        <v>0.90709193453753501</v>
      </c>
    </row>
    <row r="13196" spans="1:30">
      <c r="A13196">
        <v>0</v>
      </c>
      <c r="B13196">
        <v>0</v>
      </c>
      <c r="C13196">
        <v>1</v>
      </c>
      <c r="D13196">
        <v>0</v>
      </c>
      <c r="E13196">
        <v>475.1</v>
      </c>
      <c r="F13196" t="s">
        <v>131</v>
      </c>
      <c r="G13196">
        <v>858</v>
      </c>
      <c r="H13196" t="s">
        <v>34</v>
      </c>
      <c r="I13196">
        <v>80</v>
      </c>
      <c r="J13196" t="s">
        <v>31</v>
      </c>
      <c r="K13196">
        <v>2</v>
      </c>
      <c r="L13196">
        <v>1554718119</v>
      </c>
      <c r="M13196">
        <v>138.0754</v>
      </c>
      <c r="N13196" t="s">
        <v>137</v>
      </c>
      <c r="O13196">
        <v>15</v>
      </c>
      <c r="P13196" t="s">
        <v>33</v>
      </c>
      <c r="Q13196">
        <v>1</v>
      </c>
      <c r="R13196">
        <v>0</v>
      </c>
      <c r="S13196">
        <v>6</v>
      </c>
      <c r="T13196" t="b">
        <v>0</v>
      </c>
      <c r="U13196">
        <v>3.92211864040037E-4</v>
      </c>
      <c r="V13196">
        <v>0.56575864899999995</v>
      </c>
      <c r="W13196">
        <v>0.22804068199999999</v>
      </c>
      <c r="X13196">
        <v>0.85867466299999995</v>
      </c>
      <c r="Y13196">
        <v>-0.23282698600000001</v>
      </c>
      <c r="Z13196">
        <v>0.97381881999999997</v>
      </c>
      <c r="AA13196">
        <v>0.782964481804859</v>
      </c>
      <c r="AB13196">
        <v>0.21703551819514</v>
      </c>
      <c r="AC13196">
        <v>0.48934185278532399</v>
      </c>
      <c r="AD13196">
        <v>0.51065814721467495</v>
      </c>
    </row>
    <row r="13197" spans="1:30">
      <c r="A13197">
        <v>1</v>
      </c>
      <c r="B13197">
        <v>1</v>
      </c>
      <c r="C13197">
        <v>1</v>
      </c>
      <c r="D13197">
        <v>1</v>
      </c>
      <c r="E13197">
        <v>432</v>
      </c>
      <c r="F13197" t="s">
        <v>131</v>
      </c>
      <c r="G13197">
        <v>859</v>
      </c>
      <c r="H13197" t="s">
        <v>34</v>
      </c>
      <c r="I13197">
        <v>80</v>
      </c>
      <c r="J13197" t="s">
        <v>31</v>
      </c>
      <c r="K13197">
        <v>2</v>
      </c>
      <c r="L13197">
        <v>1554718119</v>
      </c>
      <c r="M13197">
        <v>140.61685</v>
      </c>
      <c r="N13197" t="s">
        <v>137</v>
      </c>
      <c r="O13197">
        <v>15</v>
      </c>
      <c r="P13197" t="s">
        <v>33</v>
      </c>
      <c r="Q13197">
        <v>1</v>
      </c>
      <c r="R13197">
        <v>1</v>
      </c>
      <c r="S13197">
        <v>6</v>
      </c>
      <c r="T13197" t="b">
        <v>0</v>
      </c>
      <c r="U13197">
        <v>2.13162944293507E-2</v>
      </c>
      <c r="V13197">
        <v>0.56575864899999995</v>
      </c>
      <c r="W13197">
        <v>0.22804068199999999</v>
      </c>
      <c r="X13197">
        <v>0.85867466299999995</v>
      </c>
      <c r="Y13197">
        <v>-0.23282698600000001</v>
      </c>
      <c r="Z13197">
        <v>0.97381881999999997</v>
      </c>
      <c r="AA13197">
        <v>0.50740834403173896</v>
      </c>
      <c r="AB13197">
        <v>0.49259165596825999</v>
      </c>
      <c r="AC13197">
        <v>0.21249246725434201</v>
      </c>
      <c r="AD13197">
        <v>0.78750753274565699</v>
      </c>
    </row>
    <row r="13198" spans="1:30">
      <c r="A13198">
        <v>0</v>
      </c>
      <c r="B13198">
        <v>0</v>
      </c>
      <c r="C13198">
        <v>1</v>
      </c>
      <c r="D13198">
        <v>0</v>
      </c>
      <c r="E13198">
        <v>588.9</v>
      </c>
      <c r="F13198" t="s">
        <v>131</v>
      </c>
      <c r="G13198">
        <v>860</v>
      </c>
      <c r="H13198" t="s">
        <v>34</v>
      </c>
      <c r="I13198">
        <v>80</v>
      </c>
      <c r="J13198" t="s">
        <v>31</v>
      </c>
      <c r="K13198">
        <v>2</v>
      </c>
      <c r="L13198">
        <v>1554718119</v>
      </c>
      <c r="M13198">
        <v>143.15825000000001</v>
      </c>
      <c r="N13198" t="s">
        <v>137</v>
      </c>
      <c r="O13198">
        <v>15</v>
      </c>
      <c r="P13198" t="s">
        <v>33</v>
      </c>
      <c r="Q13198">
        <v>1</v>
      </c>
      <c r="R13198">
        <v>0</v>
      </c>
      <c r="S13198">
        <v>6</v>
      </c>
      <c r="T13198" t="b">
        <v>0</v>
      </c>
      <c r="U13198">
        <v>1.48166880634794E-2</v>
      </c>
      <c r="V13198">
        <v>0.56575864899999995</v>
      </c>
      <c r="W13198">
        <v>0.22804068199999999</v>
      </c>
      <c r="X13198">
        <v>0.85867466299999995</v>
      </c>
      <c r="Y13198">
        <v>-0.23282698600000001</v>
      </c>
      <c r="Z13198">
        <v>0.97381881999999997</v>
      </c>
      <c r="AA13198">
        <v>0.78609633382101496</v>
      </c>
      <c r="AB13198">
        <v>0.21390366617898399</v>
      </c>
      <c r="AC13198">
        <v>0.49247271353382999</v>
      </c>
      <c r="AD13198">
        <v>0.50752728646616996</v>
      </c>
    </row>
    <row r="13199" spans="1:30">
      <c r="A13199">
        <v>1</v>
      </c>
      <c r="B13199">
        <v>0</v>
      </c>
      <c r="C13199">
        <v>1</v>
      </c>
      <c r="D13199">
        <v>1</v>
      </c>
      <c r="E13199">
        <v>461.8</v>
      </c>
      <c r="F13199" t="s">
        <v>131</v>
      </c>
      <c r="G13199">
        <v>861</v>
      </c>
      <c r="H13199" t="s">
        <v>34</v>
      </c>
      <c r="I13199">
        <v>80</v>
      </c>
      <c r="J13199" t="s">
        <v>31</v>
      </c>
      <c r="K13199">
        <v>2</v>
      </c>
      <c r="L13199">
        <v>1554718119</v>
      </c>
      <c r="M13199">
        <v>145.44974999999999</v>
      </c>
      <c r="N13199" t="s">
        <v>137</v>
      </c>
      <c r="O13199">
        <v>15</v>
      </c>
      <c r="P13199" t="s">
        <v>33</v>
      </c>
      <c r="Q13199">
        <v>0</v>
      </c>
      <c r="R13199">
        <v>1</v>
      </c>
      <c r="S13199">
        <v>6</v>
      </c>
      <c r="T13199" t="b">
        <v>1</v>
      </c>
      <c r="U13199">
        <v>-0.57219266764203003</v>
      </c>
      <c r="V13199">
        <v>0.56575864899999995</v>
      </c>
      <c r="W13199">
        <v>0.22804068199999999</v>
      </c>
      <c r="X13199">
        <v>0.85867466299999995</v>
      </c>
      <c r="Y13199">
        <v>-0.23282698600000001</v>
      </c>
      <c r="Z13199">
        <v>0.97381881999999997</v>
      </c>
      <c r="AA13199">
        <v>0.111095329291719</v>
      </c>
      <c r="AB13199">
        <v>0.88890467070828005</v>
      </c>
      <c r="AC13199">
        <v>0.49980292675811699</v>
      </c>
      <c r="AD13199">
        <v>0.50019707324188201</v>
      </c>
    </row>
    <row r="13200" spans="1:30">
      <c r="A13200">
        <v>0</v>
      </c>
      <c r="B13200">
        <v>0</v>
      </c>
      <c r="C13200">
        <v>1</v>
      </c>
      <c r="D13200">
        <v>0</v>
      </c>
      <c r="E13200">
        <v>434.9</v>
      </c>
      <c r="F13200" t="s">
        <v>131</v>
      </c>
      <c r="G13200">
        <v>862</v>
      </c>
      <c r="H13200" t="s">
        <v>34</v>
      </c>
      <c r="I13200">
        <v>80</v>
      </c>
      <c r="J13200" t="s">
        <v>31</v>
      </c>
      <c r="K13200">
        <v>2</v>
      </c>
      <c r="L13200">
        <v>1554718119</v>
      </c>
      <c r="M13200">
        <v>147.99115</v>
      </c>
      <c r="N13200" t="s">
        <v>137</v>
      </c>
      <c r="O13200">
        <v>15</v>
      </c>
      <c r="P13200" t="s">
        <v>33</v>
      </c>
      <c r="Q13200">
        <v>1</v>
      </c>
      <c r="R13200">
        <v>0</v>
      </c>
      <c r="S13200">
        <v>6</v>
      </c>
      <c r="T13200" t="b">
        <v>1</v>
      </c>
      <c r="U13200">
        <v>-0.777809341416561</v>
      </c>
      <c r="V13200">
        <v>0.56575864899999995</v>
      </c>
      <c r="W13200">
        <v>0.22804068199999999</v>
      </c>
      <c r="X13200">
        <v>0.85867466299999995</v>
      </c>
      <c r="Y13200">
        <v>-0.23282698600000001</v>
      </c>
      <c r="Z13200">
        <v>0.97381881999999997</v>
      </c>
      <c r="AA13200">
        <v>0.87437524785127796</v>
      </c>
      <c r="AB13200">
        <v>0.12562475214872099</v>
      </c>
      <c r="AC13200">
        <v>0.49999484038998099</v>
      </c>
      <c r="AD13200">
        <v>0.50000515961001801</v>
      </c>
    </row>
    <row r="13201" spans="1:30">
      <c r="A13201">
        <v>0</v>
      </c>
      <c r="B13201">
        <v>0</v>
      </c>
      <c r="C13201">
        <v>1</v>
      </c>
      <c r="D13201">
        <v>0</v>
      </c>
      <c r="E13201">
        <v>433.9</v>
      </c>
      <c r="F13201" t="s">
        <v>131</v>
      </c>
      <c r="G13201">
        <v>863</v>
      </c>
      <c r="H13201" t="s">
        <v>34</v>
      </c>
      <c r="I13201">
        <v>80</v>
      </c>
      <c r="J13201" t="s">
        <v>31</v>
      </c>
      <c r="K13201">
        <v>2</v>
      </c>
      <c r="L13201">
        <v>1554718119</v>
      </c>
      <c r="M13201">
        <v>150.40764999999999</v>
      </c>
      <c r="N13201" t="s">
        <v>137</v>
      </c>
      <c r="O13201">
        <v>15</v>
      </c>
      <c r="P13201" t="s">
        <v>33</v>
      </c>
      <c r="Q13201">
        <v>1</v>
      </c>
      <c r="R13201">
        <v>0</v>
      </c>
      <c r="S13201">
        <v>6</v>
      </c>
      <c r="T13201" t="b">
        <v>0</v>
      </c>
      <c r="U13201">
        <v>0.74875049570255603</v>
      </c>
      <c r="V13201">
        <v>0.56575864899999995</v>
      </c>
      <c r="W13201">
        <v>0.22804068199999999</v>
      </c>
      <c r="X13201">
        <v>0.85867466299999995</v>
      </c>
      <c r="Y13201">
        <v>-0.23282698600000001</v>
      </c>
      <c r="Z13201">
        <v>0.97381881999999997</v>
      </c>
      <c r="AA13201">
        <v>0.94544853790789796</v>
      </c>
      <c r="AB13201">
        <v>5.45514620921011E-2</v>
      </c>
      <c r="AC13201">
        <v>0.499999864915321</v>
      </c>
      <c r="AD13201">
        <v>0.500000135084678</v>
      </c>
    </row>
    <row r="13202" spans="1:30">
      <c r="A13202">
        <v>0</v>
      </c>
      <c r="B13202">
        <v>0</v>
      </c>
      <c r="C13202">
        <v>1</v>
      </c>
      <c r="D13202">
        <v>0</v>
      </c>
      <c r="E13202">
        <v>390.9</v>
      </c>
      <c r="F13202" t="s">
        <v>131</v>
      </c>
      <c r="G13202">
        <v>864</v>
      </c>
      <c r="H13202" t="s">
        <v>34</v>
      </c>
      <c r="I13202">
        <v>80</v>
      </c>
      <c r="J13202" t="s">
        <v>31</v>
      </c>
      <c r="K13202">
        <v>2</v>
      </c>
      <c r="L13202">
        <v>1554718119</v>
      </c>
      <c r="M13202">
        <v>152.94905</v>
      </c>
      <c r="N13202" t="s">
        <v>137</v>
      </c>
      <c r="O13202">
        <v>15</v>
      </c>
      <c r="P13202" t="s">
        <v>33</v>
      </c>
      <c r="Q13202">
        <v>1</v>
      </c>
      <c r="R13202">
        <v>0</v>
      </c>
      <c r="S13202">
        <v>6</v>
      </c>
      <c r="T13202" t="b">
        <v>0</v>
      </c>
      <c r="U13202">
        <v>0.89089707581579702</v>
      </c>
      <c r="V13202">
        <v>0.56575864899999995</v>
      </c>
      <c r="W13202">
        <v>0.22804068199999999</v>
      </c>
      <c r="X13202">
        <v>0.85867466299999995</v>
      </c>
      <c r="Y13202">
        <v>-0.23282698600000001</v>
      </c>
      <c r="Z13202">
        <v>0.97381881999999997</v>
      </c>
      <c r="AA13202">
        <v>0.97631149940210005</v>
      </c>
      <c r="AB13202">
        <v>2.36885005978992E-2</v>
      </c>
      <c r="AC13202">
        <v>0.49999999646332299</v>
      </c>
      <c r="AD13202">
        <v>0.50000000353667595</v>
      </c>
    </row>
    <row r="13203" spans="1:30">
      <c r="A13203">
        <v>0</v>
      </c>
      <c r="B13203">
        <v>0</v>
      </c>
      <c r="C13203">
        <v>1</v>
      </c>
      <c r="D13203">
        <v>0</v>
      </c>
      <c r="E13203">
        <v>405.9</v>
      </c>
      <c r="F13203" t="s">
        <v>131</v>
      </c>
      <c r="G13203">
        <v>865</v>
      </c>
      <c r="H13203" t="s">
        <v>34</v>
      </c>
      <c r="I13203">
        <v>80</v>
      </c>
      <c r="J13203" t="s">
        <v>31</v>
      </c>
      <c r="K13203">
        <v>2</v>
      </c>
      <c r="L13203">
        <v>1554718119</v>
      </c>
      <c r="M13203">
        <v>155.36555000000001</v>
      </c>
      <c r="N13203" t="s">
        <v>137</v>
      </c>
      <c r="O13203">
        <v>15</v>
      </c>
      <c r="P13203" t="s">
        <v>33</v>
      </c>
      <c r="Q13203">
        <v>1</v>
      </c>
      <c r="R13203">
        <v>0</v>
      </c>
      <c r="S13203">
        <v>6</v>
      </c>
      <c r="T13203" t="b">
        <v>0</v>
      </c>
      <c r="U13203">
        <v>0.95262299880420098</v>
      </c>
      <c r="V13203">
        <v>0.56575864899999995</v>
      </c>
      <c r="W13203">
        <v>0.22804068199999999</v>
      </c>
      <c r="X13203">
        <v>0.85867466299999995</v>
      </c>
      <c r="Y13203">
        <v>-0.23282698600000001</v>
      </c>
      <c r="Z13203">
        <v>0.97381881999999997</v>
      </c>
      <c r="AA13203">
        <v>0.98971347349720395</v>
      </c>
      <c r="AB13203">
        <v>1.0286526502796E-2</v>
      </c>
      <c r="AC13203">
        <v>0.49999999990740501</v>
      </c>
      <c r="AD13203">
        <v>0.50000000009259404</v>
      </c>
    </row>
    <row r="13204" spans="1:30">
      <c r="A13204">
        <v>0</v>
      </c>
      <c r="B13204">
        <v>0</v>
      </c>
      <c r="C13204">
        <v>1</v>
      </c>
      <c r="D13204">
        <v>0</v>
      </c>
      <c r="E13204">
        <v>402.7</v>
      </c>
      <c r="F13204" t="s">
        <v>131</v>
      </c>
      <c r="G13204">
        <v>866</v>
      </c>
      <c r="H13204" t="s">
        <v>34</v>
      </c>
      <c r="I13204">
        <v>80</v>
      </c>
      <c r="J13204" t="s">
        <v>31</v>
      </c>
      <c r="K13204">
        <v>2</v>
      </c>
      <c r="L13204">
        <v>1554718119</v>
      </c>
      <c r="M13204">
        <v>157.90694999999999</v>
      </c>
      <c r="N13204" t="s">
        <v>137</v>
      </c>
      <c r="O13204">
        <v>15</v>
      </c>
      <c r="P13204" t="s">
        <v>33</v>
      </c>
      <c r="Q13204">
        <v>1</v>
      </c>
      <c r="R13204">
        <v>0</v>
      </c>
      <c r="S13204">
        <v>6</v>
      </c>
      <c r="T13204" t="b">
        <v>0</v>
      </c>
      <c r="U13204">
        <v>0.97942694699440702</v>
      </c>
      <c r="V13204">
        <v>0.56575864899999995</v>
      </c>
      <c r="W13204">
        <v>0.22804068199999999</v>
      </c>
      <c r="X13204">
        <v>0.85867466299999995</v>
      </c>
      <c r="Y13204">
        <v>-0.23282698600000001</v>
      </c>
      <c r="Z13204">
        <v>0.97381881999999997</v>
      </c>
      <c r="AA13204">
        <v>0.99553316483432797</v>
      </c>
      <c r="AB13204">
        <v>4.4668351656714702E-3</v>
      </c>
      <c r="AC13204">
        <v>0.499999999997575</v>
      </c>
      <c r="AD13204">
        <v>0.50000000000242395</v>
      </c>
    </row>
    <row r="13205" spans="1:30">
      <c r="A13205">
        <v>0</v>
      </c>
      <c r="B13205">
        <v>0</v>
      </c>
      <c r="C13205">
        <v>1</v>
      </c>
      <c r="D13205">
        <v>0</v>
      </c>
      <c r="E13205">
        <v>351.8</v>
      </c>
      <c r="F13205" t="s">
        <v>131</v>
      </c>
      <c r="G13205">
        <v>867</v>
      </c>
      <c r="H13205" t="s">
        <v>34</v>
      </c>
      <c r="I13205">
        <v>80</v>
      </c>
      <c r="J13205" t="s">
        <v>31</v>
      </c>
      <c r="K13205">
        <v>2</v>
      </c>
      <c r="L13205">
        <v>1554718119</v>
      </c>
      <c r="M13205">
        <v>160.44839999999999</v>
      </c>
      <c r="N13205" t="s">
        <v>137</v>
      </c>
      <c r="O13205">
        <v>15</v>
      </c>
      <c r="P13205" t="s">
        <v>33</v>
      </c>
      <c r="Q13205">
        <v>1</v>
      </c>
      <c r="R13205">
        <v>0</v>
      </c>
      <c r="S13205">
        <v>6</v>
      </c>
      <c r="T13205" t="b">
        <v>0</v>
      </c>
      <c r="U13205">
        <v>0.99106632966865704</v>
      </c>
      <c r="V13205">
        <v>0.56575864899999995</v>
      </c>
      <c r="W13205">
        <v>0.22804068199999999</v>
      </c>
      <c r="X13205">
        <v>0.85867466299999995</v>
      </c>
      <c r="Y13205">
        <v>-0.23282698600000001</v>
      </c>
      <c r="Z13205">
        <v>0.97381881999999997</v>
      </c>
      <c r="AA13205">
        <v>0.99806031546296403</v>
      </c>
      <c r="AB13205">
        <v>1.9396845370355199E-3</v>
      </c>
      <c r="AC13205">
        <v>0.499999999999936</v>
      </c>
      <c r="AD13205">
        <v>0.50000000000006295</v>
      </c>
    </row>
    <row r="13206" spans="1:30">
      <c r="A13206">
        <v>1</v>
      </c>
      <c r="B13206">
        <v>1</v>
      </c>
      <c r="C13206">
        <v>1</v>
      </c>
      <c r="D13206">
        <v>1</v>
      </c>
      <c r="E13206">
        <v>426.7</v>
      </c>
      <c r="F13206" t="s">
        <v>131</v>
      </c>
      <c r="G13206">
        <v>868</v>
      </c>
      <c r="H13206" t="s">
        <v>34</v>
      </c>
      <c r="I13206">
        <v>80</v>
      </c>
      <c r="J13206" t="s">
        <v>31</v>
      </c>
      <c r="K13206">
        <v>2</v>
      </c>
      <c r="L13206">
        <v>1554718119</v>
      </c>
      <c r="M13206">
        <v>162.61490000000001</v>
      </c>
      <c r="N13206" t="s">
        <v>137</v>
      </c>
      <c r="O13206">
        <v>15</v>
      </c>
      <c r="P13206" t="s">
        <v>33</v>
      </c>
      <c r="Q13206">
        <v>1</v>
      </c>
      <c r="R13206">
        <v>1</v>
      </c>
      <c r="S13206">
        <v>6</v>
      </c>
      <c r="T13206" t="b">
        <v>0</v>
      </c>
      <c r="U13206" s="1">
        <v>1.27009514017117E-13</v>
      </c>
      <c r="V13206">
        <v>0.56575864899999995</v>
      </c>
      <c r="W13206">
        <v>0.22804068199999999</v>
      </c>
      <c r="X13206">
        <v>0.85867466299999995</v>
      </c>
      <c r="Y13206">
        <v>-0.23282698600000001</v>
      </c>
      <c r="Z13206">
        <v>0.97381881999999997</v>
      </c>
      <c r="AA13206">
        <v>0.51303980676999195</v>
      </c>
      <c r="AB13206">
        <v>0.486960193230007</v>
      </c>
      <c r="AC13206">
        <v>0.21712067549997199</v>
      </c>
      <c r="AD13206">
        <v>0.78287932450002695</v>
      </c>
    </row>
    <row r="13207" spans="1:30">
      <c r="A13207">
        <v>1</v>
      </c>
      <c r="B13207">
        <v>1</v>
      </c>
      <c r="C13207">
        <v>1</v>
      </c>
      <c r="D13207">
        <v>1</v>
      </c>
      <c r="E13207">
        <v>383.8</v>
      </c>
      <c r="F13207" t="s">
        <v>131</v>
      </c>
      <c r="G13207">
        <v>869</v>
      </c>
      <c r="H13207" t="s">
        <v>34</v>
      </c>
      <c r="I13207">
        <v>80</v>
      </c>
      <c r="J13207" t="s">
        <v>31</v>
      </c>
      <c r="K13207">
        <v>2</v>
      </c>
      <c r="L13207">
        <v>1554718119</v>
      </c>
      <c r="M13207">
        <v>165.15629999999999</v>
      </c>
      <c r="N13207" t="s">
        <v>137</v>
      </c>
      <c r="O13207">
        <v>15</v>
      </c>
      <c r="P13207" t="s">
        <v>33</v>
      </c>
      <c r="Q13207">
        <v>1</v>
      </c>
      <c r="R13207">
        <v>1</v>
      </c>
      <c r="S13207">
        <v>6</v>
      </c>
      <c r="T13207" t="b">
        <v>0</v>
      </c>
      <c r="U13207">
        <v>0.56575864900005501</v>
      </c>
      <c r="V13207">
        <v>0.56575864899999995</v>
      </c>
      <c r="W13207">
        <v>0.22804068199999999</v>
      </c>
      <c r="X13207">
        <v>0.85867466299999995</v>
      </c>
      <c r="Y13207">
        <v>-0.23282698600000001</v>
      </c>
      <c r="Z13207">
        <v>0.97381881999999997</v>
      </c>
      <c r="AA13207">
        <v>0.50034139752821005</v>
      </c>
      <c r="AB13207">
        <v>0.499658602471789</v>
      </c>
      <c r="AC13207">
        <v>9.42827754591406E-2</v>
      </c>
      <c r="AD13207">
        <v>0.90571722454085901</v>
      </c>
    </row>
    <row r="13208" spans="1:30">
      <c r="A13208">
        <v>0</v>
      </c>
      <c r="B13208">
        <v>1</v>
      </c>
      <c r="C13208">
        <v>1</v>
      </c>
      <c r="D13208">
        <v>0</v>
      </c>
      <c r="E13208">
        <v>660.6</v>
      </c>
      <c r="F13208" t="s">
        <v>131</v>
      </c>
      <c r="G13208">
        <v>870</v>
      </c>
      <c r="H13208" t="s">
        <v>34</v>
      </c>
      <c r="I13208">
        <v>80</v>
      </c>
      <c r="J13208" t="s">
        <v>31</v>
      </c>
      <c r="K13208">
        <v>2</v>
      </c>
      <c r="L13208">
        <v>1554718119</v>
      </c>
      <c r="M13208">
        <v>167.69775000000001</v>
      </c>
      <c r="N13208" t="s">
        <v>137</v>
      </c>
      <c r="O13208">
        <v>15</v>
      </c>
      <c r="P13208" t="s">
        <v>33</v>
      </c>
      <c r="Q13208">
        <v>0</v>
      </c>
      <c r="R13208">
        <v>0</v>
      </c>
      <c r="S13208">
        <v>6</v>
      </c>
      <c r="T13208" t="b">
        <v>1</v>
      </c>
      <c r="U13208">
        <v>-0.81143444908171802</v>
      </c>
      <c r="V13208">
        <v>0.56575864899999995</v>
      </c>
      <c r="W13208">
        <v>0.22804068199999999</v>
      </c>
      <c r="X13208">
        <v>0.85867466299999995</v>
      </c>
      <c r="Y13208">
        <v>-0.23282698600000001</v>
      </c>
      <c r="Z13208">
        <v>0.97381881999999997</v>
      </c>
      <c r="AA13208">
        <v>0.50000893819013703</v>
      </c>
      <c r="AB13208">
        <v>0.49999106180986203</v>
      </c>
      <c r="AC13208">
        <v>0.87199920801505804</v>
      </c>
      <c r="AD13208">
        <v>0.12800079198494099</v>
      </c>
    </row>
    <row r="13209" spans="1:30">
      <c r="A13209">
        <v>0</v>
      </c>
      <c r="B13209">
        <v>0</v>
      </c>
      <c r="C13209">
        <v>1</v>
      </c>
      <c r="D13209">
        <v>0</v>
      </c>
      <c r="E13209">
        <v>473.9</v>
      </c>
      <c r="F13209" t="s">
        <v>131</v>
      </c>
      <c r="G13209">
        <v>871</v>
      </c>
      <c r="H13209" t="s">
        <v>34</v>
      </c>
      <c r="I13209">
        <v>80</v>
      </c>
      <c r="J13209" t="s">
        <v>31</v>
      </c>
      <c r="K13209">
        <v>2</v>
      </c>
      <c r="L13209">
        <v>1554718119</v>
      </c>
      <c r="M13209">
        <v>170.23920000000001</v>
      </c>
      <c r="N13209" t="s">
        <v>137</v>
      </c>
      <c r="O13209">
        <v>15</v>
      </c>
      <c r="P13209" t="s">
        <v>33</v>
      </c>
      <c r="Q13209">
        <v>1</v>
      </c>
      <c r="R13209">
        <v>0</v>
      </c>
      <c r="S13209">
        <v>6</v>
      </c>
      <c r="T13209" t="b">
        <v>0</v>
      </c>
      <c r="U13209" s="1">
        <v>1.7876380275172401E-5</v>
      </c>
      <c r="V13209">
        <v>0.56575864899999995</v>
      </c>
      <c r="W13209">
        <v>0.22804068199999999</v>
      </c>
      <c r="X13209">
        <v>0.85867466299999995</v>
      </c>
      <c r="Y13209">
        <v>-0.23282698600000001</v>
      </c>
      <c r="Z13209">
        <v>0.97381881999999997</v>
      </c>
      <c r="AA13209">
        <v>0.78288320583175997</v>
      </c>
      <c r="AB13209">
        <v>0.21711679416823901</v>
      </c>
      <c r="AC13209">
        <v>0.50973937822489901</v>
      </c>
      <c r="AD13209">
        <v>0.49026062177509999</v>
      </c>
    </row>
    <row r="13210" spans="1:30">
      <c r="A13210">
        <v>1</v>
      </c>
      <c r="B13210">
        <v>1</v>
      </c>
      <c r="C13210">
        <v>1</v>
      </c>
      <c r="D13210">
        <v>1</v>
      </c>
      <c r="E13210">
        <v>431</v>
      </c>
      <c r="F13210" t="s">
        <v>131</v>
      </c>
      <c r="G13210">
        <v>872</v>
      </c>
      <c r="H13210" t="s">
        <v>34</v>
      </c>
      <c r="I13210">
        <v>80</v>
      </c>
      <c r="J13210" t="s">
        <v>31</v>
      </c>
      <c r="K13210">
        <v>2</v>
      </c>
      <c r="L13210">
        <v>1554718119</v>
      </c>
      <c r="M13210">
        <v>172.78065000000001</v>
      </c>
      <c r="N13210" t="s">
        <v>137</v>
      </c>
      <c r="O13210">
        <v>15</v>
      </c>
      <c r="P13210" t="s">
        <v>33</v>
      </c>
      <c r="Q13210">
        <v>1</v>
      </c>
      <c r="R13210">
        <v>1</v>
      </c>
      <c r="S13210">
        <v>6</v>
      </c>
      <c r="T13210" t="b">
        <v>0</v>
      </c>
      <c r="U13210">
        <v>-1.9478756449799298E-2</v>
      </c>
      <c r="V13210">
        <v>0.56575864899999995</v>
      </c>
      <c r="W13210">
        <v>0.22804068199999999</v>
      </c>
      <c r="X13210">
        <v>0.85867466299999995</v>
      </c>
      <c r="Y13210">
        <v>-0.23282698600000001</v>
      </c>
      <c r="Z13210">
        <v>0.97381881999999997</v>
      </c>
      <c r="AA13210">
        <v>0.50740621613085801</v>
      </c>
      <c r="AB13210">
        <v>0.49259378386914099</v>
      </c>
      <c r="AC13210">
        <v>0.22134991625827999</v>
      </c>
      <c r="AD13210">
        <v>0.77865008374171896</v>
      </c>
    </row>
    <row r="13211" spans="1:30">
      <c r="A13211">
        <v>1</v>
      </c>
      <c r="B13211">
        <v>0</v>
      </c>
      <c r="C13211">
        <v>1</v>
      </c>
      <c r="D13211">
        <v>1</v>
      </c>
      <c r="E13211">
        <v>443.7</v>
      </c>
      <c r="F13211" t="s">
        <v>131</v>
      </c>
      <c r="G13211">
        <v>873</v>
      </c>
      <c r="H13211" t="s">
        <v>34</v>
      </c>
      <c r="I13211">
        <v>80</v>
      </c>
      <c r="J13211" t="s">
        <v>31</v>
      </c>
      <c r="K13211">
        <v>2</v>
      </c>
      <c r="L13211">
        <v>1554718119</v>
      </c>
      <c r="M13211">
        <v>175.32210000000001</v>
      </c>
      <c r="N13211" t="s">
        <v>137</v>
      </c>
      <c r="O13211">
        <v>15</v>
      </c>
      <c r="P13211" t="s">
        <v>33</v>
      </c>
      <c r="Q13211">
        <v>0</v>
      </c>
      <c r="R13211">
        <v>1</v>
      </c>
      <c r="S13211">
        <v>6</v>
      </c>
      <c r="T13211" t="b">
        <v>0</v>
      </c>
      <c r="U13211">
        <v>-1.48124322617168E-2</v>
      </c>
      <c r="V13211">
        <v>0.56575864899999995</v>
      </c>
      <c r="W13211">
        <v>0.22804068199999999</v>
      </c>
      <c r="X13211">
        <v>0.85867466299999995</v>
      </c>
      <c r="Y13211">
        <v>-0.23282698600000001</v>
      </c>
      <c r="Z13211">
        <v>0.97381881999999997</v>
      </c>
      <c r="AA13211">
        <v>0.22033676079846101</v>
      </c>
      <c r="AB13211">
        <v>0.77966323920153802</v>
      </c>
      <c r="AC13211">
        <v>0.492704612000542</v>
      </c>
      <c r="AD13211">
        <v>0.50729538799945695</v>
      </c>
    </row>
    <row r="13212" spans="1:30">
      <c r="A13212">
        <v>1</v>
      </c>
      <c r="B13212">
        <v>1</v>
      </c>
      <c r="C13212">
        <v>1</v>
      </c>
      <c r="D13212">
        <v>1</v>
      </c>
      <c r="E13212">
        <v>418.6</v>
      </c>
      <c r="F13212" t="s">
        <v>131</v>
      </c>
      <c r="G13212">
        <v>874</v>
      </c>
      <c r="H13212" t="s">
        <v>34</v>
      </c>
      <c r="I13212">
        <v>80</v>
      </c>
      <c r="J13212" t="s">
        <v>31</v>
      </c>
      <c r="K13212">
        <v>2</v>
      </c>
      <c r="L13212">
        <v>1554718119</v>
      </c>
      <c r="M13212">
        <v>177.73855</v>
      </c>
      <c r="N13212" t="s">
        <v>137</v>
      </c>
      <c r="O13212">
        <v>15</v>
      </c>
      <c r="P13212" t="s">
        <v>33</v>
      </c>
      <c r="Q13212">
        <v>1</v>
      </c>
      <c r="R13212">
        <v>1</v>
      </c>
      <c r="S13212">
        <v>6</v>
      </c>
      <c r="T13212" t="b">
        <v>0</v>
      </c>
      <c r="U13212">
        <v>1.4590775998914099E-2</v>
      </c>
      <c r="V13212">
        <v>0.56575864899999995</v>
      </c>
      <c r="W13212">
        <v>0.22804068199999999</v>
      </c>
      <c r="X13212">
        <v>0.85867466299999995</v>
      </c>
      <c r="Y13212">
        <v>-0.23282698600000001</v>
      </c>
      <c r="Z13212">
        <v>0.97381881999999997</v>
      </c>
      <c r="AA13212">
        <v>0.49267808639508098</v>
      </c>
      <c r="AB13212">
        <v>0.50732191360491796</v>
      </c>
      <c r="AC13212">
        <v>0.213952716359046</v>
      </c>
      <c r="AD13212">
        <v>0.786047283640953</v>
      </c>
    </row>
    <row r="13213" spans="1:30">
      <c r="A13213">
        <v>1</v>
      </c>
      <c r="B13213">
        <v>1</v>
      </c>
      <c r="C13213">
        <v>1</v>
      </c>
      <c r="D13213">
        <v>1</v>
      </c>
      <c r="E13213">
        <v>389.6</v>
      </c>
      <c r="F13213" t="s">
        <v>131</v>
      </c>
      <c r="G13213">
        <v>875</v>
      </c>
      <c r="H13213" t="s">
        <v>34</v>
      </c>
      <c r="I13213">
        <v>80</v>
      </c>
      <c r="J13213" t="s">
        <v>31</v>
      </c>
      <c r="K13213">
        <v>2</v>
      </c>
      <c r="L13213">
        <v>1554718119</v>
      </c>
      <c r="M13213">
        <v>179.905</v>
      </c>
      <c r="N13213" t="s">
        <v>137</v>
      </c>
      <c r="O13213">
        <v>15</v>
      </c>
      <c r="P13213" t="s">
        <v>33</v>
      </c>
      <c r="Q13213">
        <v>1</v>
      </c>
      <c r="R13213">
        <v>1</v>
      </c>
      <c r="S13213">
        <v>6</v>
      </c>
      <c r="T13213" t="b">
        <v>0</v>
      </c>
      <c r="U13213">
        <v>0.572094567281906</v>
      </c>
      <c r="V13213">
        <v>0.56575864899999995</v>
      </c>
      <c r="W13213">
        <v>0.22804068199999999</v>
      </c>
      <c r="X13213">
        <v>0.85867466299999995</v>
      </c>
      <c r="Y13213">
        <v>-0.23282698600000001</v>
      </c>
      <c r="Z13213">
        <v>0.97381881999999997</v>
      </c>
      <c r="AA13213">
        <v>0.49980830366196499</v>
      </c>
      <c r="AB13213">
        <v>0.50019169633803395</v>
      </c>
      <c r="AC13213">
        <v>9.2907116601872203E-2</v>
      </c>
      <c r="AD13213">
        <v>0.90709288339812699</v>
      </c>
    </row>
    <row r="13214" spans="1:30">
      <c r="A13214">
        <v>1</v>
      </c>
      <c r="B13214">
        <v>1</v>
      </c>
      <c r="C13214">
        <v>1</v>
      </c>
      <c r="D13214">
        <v>1</v>
      </c>
      <c r="E13214">
        <v>358.7</v>
      </c>
      <c r="F13214" t="s">
        <v>131</v>
      </c>
      <c r="G13214">
        <v>876</v>
      </c>
      <c r="H13214" t="s">
        <v>34</v>
      </c>
      <c r="I13214">
        <v>80</v>
      </c>
      <c r="J13214" t="s">
        <v>31</v>
      </c>
      <c r="K13214">
        <v>2</v>
      </c>
      <c r="L13214">
        <v>1554718119</v>
      </c>
      <c r="M13214">
        <v>182.19649999999999</v>
      </c>
      <c r="N13214" t="s">
        <v>137</v>
      </c>
      <c r="O13214">
        <v>15</v>
      </c>
      <c r="P13214" t="s">
        <v>33</v>
      </c>
      <c r="Q13214">
        <v>1</v>
      </c>
      <c r="R13214">
        <v>1</v>
      </c>
      <c r="S13214">
        <v>6</v>
      </c>
      <c r="T13214" t="b">
        <v>0</v>
      </c>
      <c r="U13214">
        <v>0.81418576679625498</v>
      </c>
      <c r="V13214">
        <v>0.56575864899999995</v>
      </c>
      <c r="W13214">
        <v>0.22804068199999999</v>
      </c>
      <c r="X13214">
        <v>0.85867466299999995</v>
      </c>
      <c r="Y13214">
        <v>-0.23282698600000001</v>
      </c>
      <c r="Z13214">
        <v>0.97381881999999997</v>
      </c>
      <c r="AA13214">
        <v>0.49999498116366797</v>
      </c>
      <c r="AB13214">
        <v>0.50000501883633097</v>
      </c>
      <c r="AC13214">
        <v>4.0344111830711502E-2</v>
      </c>
      <c r="AD13214">
        <v>0.95965588816928804</v>
      </c>
    </row>
    <row r="13215" spans="1:30">
      <c r="A13215">
        <v>0</v>
      </c>
      <c r="B13215">
        <v>1</v>
      </c>
      <c r="C13215">
        <v>1</v>
      </c>
      <c r="D13215">
        <v>0</v>
      </c>
      <c r="E13215">
        <v>516</v>
      </c>
      <c r="F13215" t="s">
        <v>131</v>
      </c>
      <c r="G13215">
        <v>877</v>
      </c>
      <c r="H13215" t="s">
        <v>34</v>
      </c>
      <c r="I13215">
        <v>80</v>
      </c>
      <c r="J13215" t="s">
        <v>31</v>
      </c>
      <c r="K13215">
        <v>2</v>
      </c>
      <c r="L13215">
        <v>1554718119</v>
      </c>
      <c r="M13215">
        <v>184.73795000000001</v>
      </c>
      <c r="N13215" t="s">
        <v>137</v>
      </c>
      <c r="O13215">
        <v>15</v>
      </c>
      <c r="P13215" t="s">
        <v>33</v>
      </c>
      <c r="Q13215">
        <v>0</v>
      </c>
      <c r="R13215">
        <v>0</v>
      </c>
      <c r="S13215">
        <v>6</v>
      </c>
      <c r="T13215" t="b">
        <v>1</v>
      </c>
      <c r="U13215">
        <v>-0.91931177633857697</v>
      </c>
      <c r="V13215">
        <v>0.56575864899999995</v>
      </c>
      <c r="W13215">
        <v>0.22804068199999999</v>
      </c>
      <c r="X13215">
        <v>0.85867466299999995</v>
      </c>
      <c r="Y13215">
        <v>-0.23282698600000001</v>
      </c>
      <c r="Z13215">
        <v>0.97381881999999997</v>
      </c>
      <c r="AA13215">
        <v>0.49999986860094198</v>
      </c>
      <c r="AB13215">
        <v>0.50000013139905697</v>
      </c>
      <c r="AC13215">
        <v>0.86437630820044098</v>
      </c>
      <c r="AD13215">
        <v>0.13562369179955899</v>
      </c>
    </row>
    <row r="13216" spans="1:30">
      <c r="A13216">
        <v>1</v>
      </c>
      <c r="B13216">
        <v>1</v>
      </c>
      <c r="C13216">
        <v>1</v>
      </c>
      <c r="D13216">
        <v>1</v>
      </c>
      <c r="E13216">
        <v>552.5</v>
      </c>
      <c r="F13216" t="s">
        <v>131</v>
      </c>
      <c r="G13216">
        <v>878</v>
      </c>
      <c r="H13216" t="s">
        <v>34</v>
      </c>
      <c r="I13216">
        <v>80</v>
      </c>
      <c r="J13216" t="s">
        <v>31</v>
      </c>
      <c r="K13216">
        <v>2</v>
      </c>
      <c r="L13216">
        <v>1554718119</v>
      </c>
      <c r="M13216">
        <v>187.27934999999999</v>
      </c>
      <c r="N13216" t="s">
        <v>137</v>
      </c>
      <c r="O13216">
        <v>15</v>
      </c>
      <c r="P13216" t="s">
        <v>33</v>
      </c>
      <c r="Q13216">
        <v>1</v>
      </c>
      <c r="R13216">
        <v>1</v>
      </c>
      <c r="S13216">
        <v>6</v>
      </c>
      <c r="T13216" t="b">
        <v>1</v>
      </c>
      <c r="U13216">
        <v>-0.72875261640088196</v>
      </c>
      <c r="V13216">
        <v>0.56575864899999995</v>
      </c>
      <c r="W13216">
        <v>0.22804068199999999</v>
      </c>
      <c r="X13216">
        <v>0.85867466299999995</v>
      </c>
      <c r="Y13216">
        <v>-0.23282698600000001</v>
      </c>
      <c r="Z13216">
        <v>0.97381881999999997</v>
      </c>
      <c r="AA13216">
        <v>0.49999999655981697</v>
      </c>
      <c r="AB13216">
        <v>0.50000000344018203</v>
      </c>
      <c r="AC13216">
        <v>0.12215827305124299</v>
      </c>
      <c r="AD13216">
        <v>0.87784172694875595</v>
      </c>
    </row>
    <row r="13217" spans="1:30">
      <c r="A13217">
        <v>0</v>
      </c>
      <c r="B13217">
        <v>0</v>
      </c>
      <c r="C13217">
        <v>1</v>
      </c>
      <c r="D13217">
        <v>0</v>
      </c>
      <c r="E13217">
        <v>413.5</v>
      </c>
      <c r="F13217" t="s">
        <v>131</v>
      </c>
      <c r="G13217">
        <v>879</v>
      </c>
      <c r="H13217" t="s">
        <v>34</v>
      </c>
      <c r="I13217">
        <v>80</v>
      </c>
      <c r="J13217" t="s">
        <v>31</v>
      </c>
      <c r="K13217">
        <v>2</v>
      </c>
      <c r="L13217">
        <v>1554718119</v>
      </c>
      <c r="M13217">
        <v>189.82079999999999</v>
      </c>
      <c r="N13217" t="s">
        <v>137</v>
      </c>
      <c r="O13217">
        <v>15</v>
      </c>
      <c r="P13217" t="s">
        <v>33</v>
      </c>
      <c r="Q13217">
        <v>1</v>
      </c>
      <c r="R13217">
        <v>0</v>
      </c>
      <c r="S13217">
        <v>6</v>
      </c>
      <c r="T13217" t="b">
        <v>0</v>
      </c>
      <c r="U13217" s="1">
        <v>-6.8803647224058196E-9</v>
      </c>
      <c r="V13217">
        <v>0.56575864899999995</v>
      </c>
      <c r="W13217">
        <v>0.22804068199999999</v>
      </c>
      <c r="X13217">
        <v>0.85867466299999995</v>
      </c>
      <c r="Y13217">
        <v>-0.23282698600000001</v>
      </c>
      <c r="Z13217">
        <v>0.97381881999999997</v>
      </c>
      <c r="AA13217">
        <v>0.78287932300612995</v>
      </c>
      <c r="AB13217">
        <v>0.217120676993869</v>
      </c>
      <c r="AC13217">
        <v>0.49010765773524301</v>
      </c>
      <c r="AD13217">
        <v>0.50989234226475599</v>
      </c>
    </row>
    <row r="13218" spans="1:30">
      <c r="A13218">
        <v>0</v>
      </c>
      <c r="B13218">
        <v>0</v>
      </c>
      <c r="C13218">
        <v>1</v>
      </c>
      <c r="D13218">
        <v>0</v>
      </c>
      <c r="E13218">
        <v>434.6</v>
      </c>
      <c r="F13218" t="s">
        <v>131</v>
      </c>
      <c r="G13218">
        <v>880</v>
      </c>
      <c r="H13218" t="s">
        <v>34</v>
      </c>
      <c r="I13218">
        <v>80</v>
      </c>
      <c r="J13218" t="s">
        <v>31</v>
      </c>
      <c r="K13218">
        <v>2</v>
      </c>
      <c r="L13218">
        <v>1554718119</v>
      </c>
      <c r="M13218">
        <v>192.36224999999999</v>
      </c>
      <c r="N13218" t="s">
        <v>137</v>
      </c>
      <c r="O13218">
        <v>15</v>
      </c>
      <c r="P13218" t="s">
        <v>33</v>
      </c>
      <c r="Q13218">
        <v>1</v>
      </c>
      <c r="R13218">
        <v>0</v>
      </c>
      <c r="S13218">
        <v>6</v>
      </c>
      <c r="T13218" t="b">
        <v>0</v>
      </c>
      <c r="U13218">
        <v>0.565758646012261</v>
      </c>
      <c r="V13218">
        <v>0.56575864899999995</v>
      </c>
      <c r="W13218">
        <v>0.22804068199999999</v>
      </c>
      <c r="X13218">
        <v>0.85867466299999995</v>
      </c>
      <c r="Y13218">
        <v>-0.23282698600000001</v>
      </c>
      <c r="Z13218">
        <v>0.97381881999999997</v>
      </c>
      <c r="AA13218">
        <v>0.90571722389214704</v>
      </c>
      <c r="AB13218">
        <v>9.4282776107852503E-2</v>
      </c>
      <c r="AC13218">
        <v>0.49974100680654399</v>
      </c>
      <c r="AD13218">
        <v>0.50025899319345501</v>
      </c>
    </row>
    <row r="13219" spans="1:30">
      <c r="A13219">
        <v>0</v>
      </c>
      <c r="B13219">
        <v>1</v>
      </c>
      <c r="C13219">
        <v>1</v>
      </c>
      <c r="D13219">
        <v>0</v>
      </c>
      <c r="E13219">
        <v>529.5</v>
      </c>
      <c r="F13219" t="s">
        <v>131</v>
      </c>
      <c r="G13219">
        <v>881</v>
      </c>
      <c r="H13219" t="s">
        <v>34</v>
      </c>
      <c r="I13219">
        <v>20</v>
      </c>
      <c r="J13219" t="s">
        <v>31</v>
      </c>
      <c r="K13219">
        <v>3</v>
      </c>
      <c r="L13219">
        <v>1554718119</v>
      </c>
      <c r="M13219">
        <v>194.77869999999999</v>
      </c>
      <c r="N13219" t="s">
        <v>137</v>
      </c>
      <c r="O13219">
        <v>15</v>
      </c>
      <c r="P13219" t="s">
        <v>33</v>
      </c>
      <c r="Q13219">
        <v>0</v>
      </c>
      <c r="R13219">
        <v>0</v>
      </c>
      <c r="S13219">
        <v>6</v>
      </c>
      <c r="T13219" t="b">
        <v>0</v>
      </c>
      <c r="U13219">
        <v>-5.1798638691036205E-4</v>
      </c>
      <c r="V13219">
        <v>0.56575864899999995</v>
      </c>
      <c r="W13219">
        <v>0.22804068199999999</v>
      </c>
      <c r="X13219">
        <v>0.85867466299999995</v>
      </c>
      <c r="Y13219">
        <v>-0.23282698600000001</v>
      </c>
      <c r="Z13219">
        <v>0.97381881999999997</v>
      </c>
      <c r="AA13219">
        <v>0.51062215566781999</v>
      </c>
      <c r="AB13219">
        <v>0.48937784433217901</v>
      </c>
      <c r="AC13219">
        <v>0.78276685894577402</v>
      </c>
      <c r="AD13219">
        <v>0.217233141054225</v>
      </c>
    </row>
    <row r="13220" spans="1:30">
      <c r="A13220">
        <v>1</v>
      </c>
      <c r="B13220">
        <v>0</v>
      </c>
      <c r="C13220">
        <v>1</v>
      </c>
      <c r="D13220">
        <v>1</v>
      </c>
      <c r="E13220">
        <v>446.5</v>
      </c>
      <c r="F13220" t="s">
        <v>131</v>
      </c>
      <c r="G13220">
        <v>882</v>
      </c>
      <c r="H13220" t="s">
        <v>34</v>
      </c>
      <c r="I13220">
        <v>20</v>
      </c>
      <c r="J13220" t="s">
        <v>31</v>
      </c>
      <c r="K13220">
        <v>3</v>
      </c>
      <c r="L13220">
        <v>1554718119</v>
      </c>
      <c r="M13220">
        <v>197.32015000000001</v>
      </c>
      <c r="N13220" t="s">
        <v>137</v>
      </c>
      <c r="O13220">
        <v>15</v>
      </c>
      <c r="P13220" t="s">
        <v>33</v>
      </c>
      <c r="Q13220">
        <v>0</v>
      </c>
      <c r="R13220">
        <v>1</v>
      </c>
      <c r="S13220">
        <v>6</v>
      </c>
      <c r="T13220" t="b">
        <v>0</v>
      </c>
      <c r="U13220">
        <v>-2.12443113356411E-2</v>
      </c>
      <c r="V13220">
        <v>0.56575864899999995</v>
      </c>
      <c r="W13220">
        <v>0.22804068199999999</v>
      </c>
      <c r="X13220">
        <v>0.85867466299999995</v>
      </c>
      <c r="Y13220">
        <v>-0.23282698600000001</v>
      </c>
      <c r="Z13220">
        <v>0.97381881999999997</v>
      </c>
      <c r="AA13220">
        <v>0.22173325472772601</v>
      </c>
      <c r="AB13220">
        <v>0.77826674527227302</v>
      </c>
      <c r="AC13220">
        <v>0.50740317003209401</v>
      </c>
      <c r="AD13220">
        <v>0.49259682996790599</v>
      </c>
    </row>
    <row r="13221" spans="1:30">
      <c r="A13221">
        <v>0</v>
      </c>
      <c r="B13221">
        <v>0</v>
      </c>
      <c r="C13221">
        <v>1</v>
      </c>
      <c r="D13221">
        <v>0</v>
      </c>
      <c r="E13221">
        <v>413.6</v>
      </c>
      <c r="F13221" t="s">
        <v>131</v>
      </c>
      <c r="G13221">
        <v>883</v>
      </c>
      <c r="H13221" t="s">
        <v>34</v>
      </c>
      <c r="I13221">
        <v>20</v>
      </c>
      <c r="J13221" t="s">
        <v>31</v>
      </c>
      <c r="K13221">
        <v>3</v>
      </c>
      <c r="L13221">
        <v>1554718119</v>
      </c>
      <c r="M13221">
        <v>199.73660000000001</v>
      </c>
      <c r="N13221" t="s">
        <v>137</v>
      </c>
      <c r="O13221">
        <v>15</v>
      </c>
      <c r="P13221" t="s">
        <v>33</v>
      </c>
      <c r="Q13221">
        <v>1</v>
      </c>
      <c r="R13221">
        <v>0</v>
      </c>
      <c r="S13221">
        <v>6</v>
      </c>
      <c r="T13221" t="b">
        <v>1</v>
      </c>
      <c r="U13221">
        <v>-0.55653349054454604</v>
      </c>
      <c r="V13221">
        <v>0.56575864899999995</v>
      </c>
      <c r="W13221">
        <v>0.22804068199999999</v>
      </c>
      <c r="X13221">
        <v>0.85867466299999995</v>
      </c>
      <c r="Y13221">
        <v>-0.23282698600000001</v>
      </c>
      <c r="Z13221">
        <v>0.97381881999999997</v>
      </c>
      <c r="AA13221">
        <v>0.89001118994850204</v>
      </c>
      <c r="AB13221">
        <v>0.10998881005149699</v>
      </c>
      <c r="AC13221">
        <v>0.50019382372718002</v>
      </c>
      <c r="AD13221">
        <v>0.49980617627281898</v>
      </c>
    </row>
    <row r="13222" spans="1:30">
      <c r="A13222">
        <v>1</v>
      </c>
      <c r="B13222">
        <v>1</v>
      </c>
      <c r="C13222">
        <v>1</v>
      </c>
      <c r="D13222">
        <v>1</v>
      </c>
      <c r="E13222">
        <v>372.6</v>
      </c>
      <c r="F13222" t="s">
        <v>131</v>
      </c>
      <c r="G13222">
        <v>884</v>
      </c>
      <c r="H13222" t="s">
        <v>34</v>
      </c>
      <c r="I13222">
        <v>20</v>
      </c>
      <c r="J13222" t="s">
        <v>31</v>
      </c>
      <c r="K13222">
        <v>3</v>
      </c>
      <c r="L13222">
        <v>1554718119</v>
      </c>
      <c r="M13222">
        <v>202.15305000000001</v>
      </c>
      <c r="N13222" t="s">
        <v>137</v>
      </c>
      <c r="O13222">
        <v>15</v>
      </c>
      <c r="P13222" t="s">
        <v>33</v>
      </c>
      <c r="Q13222">
        <v>1</v>
      </c>
      <c r="R13222">
        <v>1</v>
      </c>
      <c r="S13222">
        <v>6</v>
      </c>
      <c r="T13222" t="b">
        <v>0</v>
      </c>
      <c r="U13222">
        <v>-3.8764745436170502E-4</v>
      </c>
      <c r="V13222">
        <v>0.56575864899999995</v>
      </c>
      <c r="W13222">
        <v>0.22804068199999999</v>
      </c>
      <c r="X13222">
        <v>0.85867466299999995</v>
      </c>
      <c r="Y13222">
        <v>-0.23282698600000001</v>
      </c>
      <c r="Z13222">
        <v>0.97381881999999997</v>
      </c>
      <c r="AA13222">
        <v>0.51021095316605503</v>
      </c>
      <c r="AB13222">
        <v>0.48978904683394398</v>
      </c>
      <c r="AC13222">
        <v>0.217204841777146</v>
      </c>
      <c r="AD13222">
        <v>0.78279515822285295</v>
      </c>
    </row>
    <row r="13223" spans="1:30">
      <c r="A13223">
        <v>1</v>
      </c>
      <c r="B13223">
        <v>0</v>
      </c>
      <c r="C13223">
        <v>1</v>
      </c>
      <c r="D13223">
        <v>1</v>
      </c>
      <c r="E13223">
        <v>451.5</v>
      </c>
      <c r="F13223" t="s">
        <v>131</v>
      </c>
      <c r="G13223">
        <v>885</v>
      </c>
      <c r="H13223" t="s">
        <v>34</v>
      </c>
      <c r="I13223">
        <v>20</v>
      </c>
      <c r="J13223" t="s">
        <v>31</v>
      </c>
      <c r="K13223">
        <v>3</v>
      </c>
      <c r="L13223">
        <v>1554718119</v>
      </c>
      <c r="M13223">
        <v>204.56950000000001</v>
      </c>
      <c r="N13223" t="s">
        <v>137</v>
      </c>
      <c r="O13223">
        <v>15</v>
      </c>
      <c r="P13223" t="s">
        <v>33</v>
      </c>
      <c r="Q13223">
        <v>0</v>
      </c>
      <c r="R13223">
        <v>1</v>
      </c>
      <c r="S13223">
        <v>6</v>
      </c>
      <c r="T13223" t="b">
        <v>0</v>
      </c>
      <c r="U13223">
        <v>-2.0421906332111901E-2</v>
      </c>
      <c r="V13223">
        <v>0.56575864899999995</v>
      </c>
      <c r="W13223">
        <v>0.22804068199999999</v>
      </c>
      <c r="X13223">
        <v>0.85867466299999995</v>
      </c>
      <c r="Y13223">
        <v>-0.23282698600000001</v>
      </c>
      <c r="Z13223">
        <v>0.97381881999999997</v>
      </c>
      <c r="AA13223">
        <v>0.22155469359782501</v>
      </c>
      <c r="AB13223">
        <v>0.77844530640217402</v>
      </c>
      <c r="AC13223">
        <v>0.49259608905943902</v>
      </c>
      <c r="AD13223">
        <v>0.50740391094056103</v>
      </c>
    </row>
    <row r="13224" spans="1:30">
      <c r="A13224">
        <v>0</v>
      </c>
      <c r="B13224">
        <v>0</v>
      </c>
      <c r="C13224">
        <v>1</v>
      </c>
      <c r="D13224">
        <v>0</v>
      </c>
      <c r="E13224">
        <v>408.5</v>
      </c>
      <c r="F13224" t="s">
        <v>131</v>
      </c>
      <c r="G13224">
        <v>886</v>
      </c>
      <c r="H13224" t="s">
        <v>34</v>
      </c>
      <c r="I13224">
        <v>20</v>
      </c>
      <c r="J13224" t="s">
        <v>31</v>
      </c>
      <c r="K13224">
        <v>3</v>
      </c>
      <c r="L13224">
        <v>1554718119</v>
      </c>
      <c r="M13224">
        <v>207.11095</v>
      </c>
      <c r="N13224" t="s">
        <v>137</v>
      </c>
      <c r="O13224">
        <v>15</v>
      </c>
      <c r="P13224" t="s">
        <v>33</v>
      </c>
      <c r="Q13224">
        <v>1</v>
      </c>
      <c r="R13224">
        <v>0</v>
      </c>
      <c r="S13224">
        <v>6</v>
      </c>
      <c r="T13224" t="b">
        <v>1</v>
      </c>
      <c r="U13224">
        <v>-0.55689061280434804</v>
      </c>
      <c r="V13224">
        <v>0.56575864899999995</v>
      </c>
      <c r="W13224">
        <v>0.22804068199999999</v>
      </c>
      <c r="X13224">
        <v>0.85867466299999995</v>
      </c>
      <c r="Y13224">
        <v>-0.23282698600000001</v>
      </c>
      <c r="Z13224">
        <v>0.97381881999999997</v>
      </c>
      <c r="AA13224">
        <v>0.88998595473664399</v>
      </c>
      <c r="AB13224">
        <v>0.110014045263355</v>
      </c>
      <c r="AC13224">
        <v>0.49980615687496099</v>
      </c>
      <c r="AD13224">
        <v>0.50019384312503801</v>
      </c>
    </row>
    <row r="13225" spans="1:30">
      <c r="A13225">
        <v>1</v>
      </c>
      <c r="B13225">
        <v>0</v>
      </c>
      <c r="C13225">
        <v>1</v>
      </c>
      <c r="D13225">
        <v>1</v>
      </c>
      <c r="E13225">
        <v>421.7</v>
      </c>
      <c r="F13225" t="s">
        <v>131</v>
      </c>
      <c r="G13225">
        <v>887</v>
      </c>
      <c r="H13225" t="s">
        <v>34</v>
      </c>
      <c r="I13225">
        <v>20</v>
      </c>
      <c r="J13225" t="s">
        <v>31</v>
      </c>
      <c r="K13225">
        <v>3</v>
      </c>
      <c r="L13225">
        <v>1554718119</v>
      </c>
      <c r="M13225">
        <v>209.6524</v>
      </c>
      <c r="N13225" t="s">
        <v>137</v>
      </c>
      <c r="O13225">
        <v>15</v>
      </c>
      <c r="P13225" t="s">
        <v>33</v>
      </c>
      <c r="Q13225">
        <v>0</v>
      </c>
      <c r="R13225">
        <v>1</v>
      </c>
      <c r="S13225">
        <v>6</v>
      </c>
      <c r="T13225" t="b">
        <v>1</v>
      </c>
      <c r="U13225">
        <v>-0.77997190947328798</v>
      </c>
      <c r="V13225">
        <v>0.56575864899999995</v>
      </c>
      <c r="W13225">
        <v>0.22804068199999999</v>
      </c>
      <c r="X13225">
        <v>0.85867466299999995</v>
      </c>
      <c r="Y13225">
        <v>-0.23282698600000001</v>
      </c>
      <c r="Z13225">
        <v>0.97381881999999997</v>
      </c>
      <c r="AA13225">
        <v>0.12577756497842299</v>
      </c>
      <c r="AB13225">
        <v>0.87422243502157604</v>
      </c>
      <c r="AC13225">
        <v>0.49999492495825099</v>
      </c>
      <c r="AD13225">
        <v>0.50000507504174796</v>
      </c>
    </row>
    <row r="13226" spans="1:30">
      <c r="A13226">
        <v>0</v>
      </c>
      <c r="B13226">
        <v>1</v>
      </c>
      <c r="C13226">
        <v>1</v>
      </c>
      <c r="D13226">
        <v>0</v>
      </c>
      <c r="E13226">
        <v>788.6</v>
      </c>
      <c r="F13226" t="s">
        <v>131</v>
      </c>
      <c r="G13226">
        <v>888</v>
      </c>
      <c r="H13226" t="s">
        <v>34</v>
      </c>
      <c r="I13226">
        <v>20</v>
      </c>
      <c r="J13226" t="s">
        <v>31</v>
      </c>
      <c r="K13226">
        <v>3</v>
      </c>
      <c r="L13226">
        <v>1554718119</v>
      </c>
      <c r="M13226">
        <v>212.06885</v>
      </c>
      <c r="N13226" t="s">
        <v>137</v>
      </c>
      <c r="O13226">
        <v>15</v>
      </c>
      <c r="P13226" t="s">
        <v>33</v>
      </c>
      <c r="Q13226">
        <v>0</v>
      </c>
      <c r="R13226">
        <v>0</v>
      </c>
      <c r="S13226">
        <v>6</v>
      </c>
      <c r="T13226" t="b">
        <v>0</v>
      </c>
      <c r="U13226" s="1">
        <v>-1.01500834968071E-5</v>
      </c>
      <c r="V13226">
        <v>0.56575864899999995</v>
      </c>
      <c r="W13226">
        <v>0.22804068199999999</v>
      </c>
      <c r="X13226">
        <v>0.85867466299999995</v>
      </c>
      <c r="Y13226">
        <v>-0.23282698600000001</v>
      </c>
      <c r="Z13226">
        <v>0.97381881999999997</v>
      </c>
      <c r="AA13226">
        <v>0.49020241506866102</v>
      </c>
      <c r="AB13226">
        <v>0.50979758493133798</v>
      </c>
      <c r="AC13226">
        <v>0.78287712070701398</v>
      </c>
      <c r="AD13226">
        <v>0.21712287929298499</v>
      </c>
    </row>
    <row r="13227" spans="1:30">
      <c r="A13227">
        <v>0</v>
      </c>
      <c r="B13227">
        <v>1</v>
      </c>
      <c r="C13227">
        <v>1</v>
      </c>
      <c r="D13227">
        <v>0</v>
      </c>
      <c r="E13227">
        <v>473.5</v>
      </c>
      <c r="F13227" t="s">
        <v>131</v>
      </c>
      <c r="G13227">
        <v>889</v>
      </c>
      <c r="H13227" t="s">
        <v>34</v>
      </c>
      <c r="I13227">
        <v>20</v>
      </c>
      <c r="J13227" t="s">
        <v>31</v>
      </c>
      <c r="K13227">
        <v>3</v>
      </c>
      <c r="L13227">
        <v>1554718119</v>
      </c>
      <c r="M13227">
        <v>214.6103</v>
      </c>
      <c r="N13227" t="s">
        <v>137</v>
      </c>
      <c r="O13227">
        <v>15</v>
      </c>
      <c r="P13227" t="s">
        <v>33</v>
      </c>
      <c r="Q13227">
        <v>0</v>
      </c>
      <c r="R13227">
        <v>0</v>
      </c>
      <c r="S13227">
        <v>6</v>
      </c>
      <c r="T13227" t="b">
        <v>0</v>
      </c>
      <c r="U13227">
        <v>0.56575424141402897</v>
      </c>
      <c r="V13227">
        <v>0.56575864899999995</v>
      </c>
      <c r="W13227">
        <v>0.22804068199999999</v>
      </c>
      <c r="X13227">
        <v>0.85867466299999995</v>
      </c>
      <c r="Y13227">
        <v>-0.23282698600000001</v>
      </c>
      <c r="Z13227">
        <v>0.97381881999999997</v>
      </c>
      <c r="AA13227">
        <v>0.49974348766534699</v>
      </c>
      <c r="AB13227">
        <v>0.50025651233465196</v>
      </c>
      <c r="AC13227">
        <v>0.90571626756280399</v>
      </c>
      <c r="AD13227">
        <v>9.42837324371959E-2</v>
      </c>
    </row>
    <row r="13228" spans="1:30">
      <c r="A13228">
        <v>1</v>
      </c>
      <c r="B13228">
        <v>0</v>
      </c>
      <c r="C13228">
        <v>1</v>
      </c>
      <c r="D13228">
        <v>1</v>
      </c>
      <c r="E13228">
        <v>566.6</v>
      </c>
      <c r="F13228" t="s">
        <v>131</v>
      </c>
      <c r="G13228">
        <v>890</v>
      </c>
      <c r="H13228" t="s">
        <v>34</v>
      </c>
      <c r="I13228">
        <v>20</v>
      </c>
      <c r="J13228" t="s">
        <v>31</v>
      </c>
      <c r="K13228">
        <v>3</v>
      </c>
      <c r="L13228">
        <v>1554718119</v>
      </c>
      <c r="M13228">
        <v>217.15174999999999</v>
      </c>
      <c r="N13228" t="s">
        <v>137</v>
      </c>
      <c r="O13228">
        <v>15</v>
      </c>
      <c r="P13228" t="s">
        <v>33</v>
      </c>
      <c r="Q13228">
        <v>0</v>
      </c>
      <c r="R13228">
        <v>1</v>
      </c>
      <c r="S13228">
        <v>6</v>
      </c>
      <c r="T13228" t="b">
        <v>0</v>
      </c>
      <c r="U13228">
        <v>5.1302466930524995E-4</v>
      </c>
      <c r="V13228">
        <v>0.56575864899999995</v>
      </c>
      <c r="W13228">
        <v>0.22804068199999999</v>
      </c>
      <c r="X13228">
        <v>0.85867466299999995</v>
      </c>
      <c r="Y13228">
        <v>-0.23282698600000001</v>
      </c>
      <c r="Z13228">
        <v>0.97381881999999997</v>
      </c>
      <c r="AA13228">
        <v>0.21700928723725199</v>
      </c>
      <c r="AB13228">
        <v>0.78299071276274701</v>
      </c>
      <c r="AC13228">
        <v>0.51062213062998996</v>
      </c>
      <c r="AD13228">
        <v>0.48937786937000999</v>
      </c>
    </row>
    <row r="13229" spans="1:30">
      <c r="A13229">
        <v>1</v>
      </c>
      <c r="B13229">
        <v>0</v>
      </c>
      <c r="C13229">
        <v>1</v>
      </c>
      <c r="D13229">
        <v>1</v>
      </c>
      <c r="E13229">
        <v>393.4</v>
      </c>
      <c r="F13229" t="s">
        <v>131</v>
      </c>
      <c r="G13229">
        <v>891</v>
      </c>
      <c r="H13229" t="s">
        <v>34</v>
      </c>
      <c r="I13229">
        <v>20</v>
      </c>
      <c r="J13229" t="s">
        <v>31</v>
      </c>
      <c r="K13229">
        <v>3</v>
      </c>
      <c r="L13229">
        <v>1554718119</v>
      </c>
      <c r="M13229">
        <v>219.31819999999999</v>
      </c>
      <c r="N13229" t="s">
        <v>137</v>
      </c>
      <c r="O13229">
        <v>15</v>
      </c>
      <c r="P13229" t="s">
        <v>33</v>
      </c>
      <c r="Q13229">
        <v>0</v>
      </c>
      <c r="R13229">
        <v>1</v>
      </c>
      <c r="S13229">
        <v>6</v>
      </c>
      <c r="T13229" t="b">
        <v>0</v>
      </c>
      <c r="U13229">
        <v>0.56598142552549502</v>
      </c>
      <c r="V13229">
        <v>0.56575864899999995</v>
      </c>
      <c r="W13229">
        <v>0.22804068199999999</v>
      </c>
      <c r="X13229">
        <v>0.85867466299999995</v>
      </c>
      <c r="Y13229">
        <v>-0.23282698600000001</v>
      </c>
      <c r="Z13229">
        <v>0.97381881999999997</v>
      </c>
      <c r="AA13229">
        <v>9.4234406069451507E-2</v>
      </c>
      <c r="AB13229">
        <v>0.90576559393054801</v>
      </c>
      <c r="AC13229">
        <v>0.50027809991400696</v>
      </c>
      <c r="AD13229">
        <v>0.49972190008599199</v>
      </c>
    </row>
    <row r="13230" spans="1:30">
      <c r="A13230">
        <v>1</v>
      </c>
      <c r="B13230">
        <v>1</v>
      </c>
      <c r="C13230">
        <v>1</v>
      </c>
      <c r="D13230">
        <v>1</v>
      </c>
      <c r="E13230">
        <v>382.5</v>
      </c>
      <c r="F13230" t="s">
        <v>131</v>
      </c>
      <c r="G13230">
        <v>892</v>
      </c>
      <c r="H13230" t="s">
        <v>34</v>
      </c>
      <c r="I13230">
        <v>20</v>
      </c>
      <c r="J13230" t="s">
        <v>31</v>
      </c>
      <c r="K13230">
        <v>3</v>
      </c>
      <c r="L13230">
        <v>1554718119</v>
      </c>
      <c r="M13230">
        <v>221.85964999999999</v>
      </c>
      <c r="N13230" t="s">
        <v>137</v>
      </c>
      <c r="O13230">
        <v>15</v>
      </c>
      <c r="P13230" t="s">
        <v>33</v>
      </c>
      <c r="Q13230">
        <v>1</v>
      </c>
      <c r="R13230">
        <v>1</v>
      </c>
      <c r="S13230">
        <v>6</v>
      </c>
      <c r="T13230" t="b">
        <v>0</v>
      </c>
      <c r="U13230">
        <v>-5.5619982801458003E-4</v>
      </c>
      <c r="V13230">
        <v>0.56575864899999995</v>
      </c>
      <c r="W13230">
        <v>0.22804068199999999</v>
      </c>
      <c r="X13230">
        <v>0.85867466299999995</v>
      </c>
      <c r="Y13230">
        <v>-0.23282698600000001</v>
      </c>
      <c r="Z13230">
        <v>0.97381881999999997</v>
      </c>
      <c r="AA13230">
        <v>0.489376577947497</v>
      </c>
      <c r="AB13230">
        <v>0.510623422052502</v>
      </c>
      <c r="AC13230">
        <v>0.217241437982371</v>
      </c>
      <c r="AD13230">
        <v>0.78275856201762795</v>
      </c>
    </row>
    <row r="13231" spans="1:30">
      <c r="A13231">
        <v>0</v>
      </c>
      <c r="B13231">
        <v>1</v>
      </c>
      <c r="C13231">
        <v>1</v>
      </c>
      <c r="D13231">
        <v>0</v>
      </c>
      <c r="E13231">
        <v>437.3</v>
      </c>
      <c r="F13231" t="s">
        <v>131</v>
      </c>
      <c r="G13231">
        <v>893</v>
      </c>
      <c r="H13231" t="s">
        <v>34</v>
      </c>
      <c r="I13231">
        <v>20</v>
      </c>
      <c r="J13231" t="s">
        <v>31</v>
      </c>
      <c r="K13231">
        <v>3</v>
      </c>
      <c r="L13231">
        <v>1554718119</v>
      </c>
      <c r="M13231">
        <v>224.27610000000001</v>
      </c>
      <c r="N13231" t="s">
        <v>137</v>
      </c>
      <c r="O13231">
        <v>15</v>
      </c>
      <c r="P13231" t="s">
        <v>33</v>
      </c>
      <c r="Q13231">
        <v>0</v>
      </c>
      <c r="R13231">
        <v>0</v>
      </c>
      <c r="S13231">
        <v>6</v>
      </c>
      <c r="T13231" t="b">
        <v>1</v>
      </c>
      <c r="U13231">
        <v>-0.565517124035257</v>
      </c>
      <c r="V13231">
        <v>0.56575864899999995</v>
      </c>
      <c r="W13231">
        <v>0.22804068199999999</v>
      </c>
      <c r="X13231">
        <v>0.85867466299999995</v>
      </c>
      <c r="Y13231">
        <v>-0.23282698600000001</v>
      </c>
      <c r="Z13231">
        <v>0.97381881999999997</v>
      </c>
      <c r="AA13231">
        <v>0.49972186627502702</v>
      </c>
      <c r="AB13231">
        <v>0.50027813372497199</v>
      </c>
      <c r="AC13231">
        <v>0.88937638243322303</v>
      </c>
      <c r="AD13231">
        <v>0.11062361756677599</v>
      </c>
    </row>
    <row r="13232" spans="1:30">
      <c r="A13232">
        <v>0</v>
      </c>
      <c r="B13232">
        <v>1</v>
      </c>
      <c r="C13232">
        <v>1</v>
      </c>
      <c r="D13232">
        <v>0</v>
      </c>
      <c r="E13232">
        <v>410.4</v>
      </c>
      <c r="F13232" t="s">
        <v>131</v>
      </c>
      <c r="G13232">
        <v>894</v>
      </c>
      <c r="H13232" t="s">
        <v>34</v>
      </c>
      <c r="I13232">
        <v>20</v>
      </c>
      <c r="J13232" t="s">
        <v>31</v>
      </c>
      <c r="K13232">
        <v>3</v>
      </c>
      <c r="L13232">
        <v>1554718119</v>
      </c>
      <c r="M13232">
        <v>226.81755000000001</v>
      </c>
      <c r="N13232" t="s">
        <v>137</v>
      </c>
      <c r="O13232">
        <v>15</v>
      </c>
      <c r="P13232" t="s">
        <v>33</v>
      </c>
      <c r="Q13232">
        <v>0</v>
      </c>
      <c r="R13232">
        <v>0</v>
      </c>
      <c r="S13232">
        <v>6</v>
      </c>
      <c r="T13232" t="b">
        <v>0</v>
      </c>
      <c r="U13232">
        <v>0.77875276486644596</v>
      </c>
      <c r="V13232">
        <v>0.56575864899999995</v>
      </c>
      <c r="W13232">
        <v>0.22804068199999999</v>
      </c>
      <c r="X13232">
        <v>0.85867466299999995</v>
      </c>
      <c r="Y13232">
        <v>-0.23282698600000001</v>
      </c>
      <c r="Z13232">
        <v>0.97381881999999997</v>
      </c>
      <c r="AA13232">
        <v>0.49999271813088197</v>
      </c>
      <c r="AB13232">
        <v>0.50000728186911703</v>
      </c>
      <c r="AC13232">
        <v>0.95196265085529497</v>
      </c>
      <c r="AD13232">
        <v>4.8037349144704401E-2</v>
      </c>
    </row>
    <row r="13233" spans="1:30">
      <c r="A13233">
        <v>1</v>
      </c>
      <c r="B13233">
        <v>0</v>
      </c>
      <c r="C13233">
        <v>1</v>
      </c>
      <c r="D13233">
        <v>1</v>
      </c>
      <c r="E13233">
        <v>479.3</v>
      </c>
      <c r="F13233" t="s">
        <v>131</v>
      </c>
      <c r="G13233">
        <v>895</v>
      </c>
      <c r="H13233" t="s">
        <v>34</v>
      </c>
      <c r="I13233">
        <v>20</v>
      </c>
      <c r="J13233" t="s">
        <v>31</v>
      </c>
      <c r="K13233">
        <v>3</v>
      </c>
      <c r="L13233">
        <v>1554718119</v>
      </c>
      <c r="M13233">
        <v>229.35900000000001</v>
      </c>
      <c r="N13233" t="s">
        <v>137</v>
      </c>
      <c r="O13233">
        <v>15</v>
      </c>
      <c r="P13233" t="s">
        <v>33</v>
      </c>
      <c r="Q13233">
        <v>0</v>
      </c>
      <c r="R13233">
        <v>1</v>
      </c>
      <c r="S13233">
        <v>6</v>
      </c>
      <c r="T13233" t="b">
        <v>0</v>
      </c>
      <c r="U13233" s="1">
        <v>1.4563738235162601E-5</v>
      </c>
      <c r="V13233">
        <v>0.56575864899999995</v>
      </c>
      <c r="W13233">
        <v>0.22804068199999999</v>
      </c>
      <c r="X13233">
        <v>0.85867466299999995</v>
      </c>
      <c r="Y13233">
        <v>-0.23282698600000001</v>
      </c>
      <c r="Z13233">
        <v>0.97381881999999997</v>
      </c>
      <c r="AA13233">
        <v>0.21711751341131599</v>
      </c>
      <c r="AB13233">
        <v>0.78288248658868298</v>
      </c>
      <c r="AC13233">
        <v>0.51183291551531895</v>
      </c>
      <c r="AD13233">
        <v>0.48816708448467999</v>
      </c>
    </row>
    <row r="13234" spans="1:30">
      <c r="A13234">
        <v>0</v>
      </c>
      <c r="B13234">
        <v>1</v>
      </c>
      <c r="C13234">
        <v>1</v>
      </c>
      <c r="D13234">
        <v>0</v>
      </c>
      <c r="E13234">
        <v>526.5</v>
      </c>
      <c r="F13234" t="s">
        <v>131</v>
      </c>
      <c r="G13234">
        <v>896</v>
      </c>
      <c r="H13234" t="s">
        <v>34</v>
      </c>
      <c r="I13234">
        <v>20</v>
      </c>
      <c r="J13234" t="s">
        <v>31</v>
      </c>
      <c r="K13234">
        <v>3</v>
      </c>
      <c r="L13234">
        <v>1554718119</v>
      </c>
      <c r="M13234">
        <v>231.77545000000001</v>
      </c>
      <c r="N13234" t="s">
        <v>137</v>
      </c>
      <c r="O13234">
        <v>15</v>
      </c>
      <c r="P13234" t="s">
        <v>33</v>
      </c>
      <c r="Q13234">
        <v>0</v>
      </c>
      <c r="R13234">
        <v>0</v>
      </c>
      <c r="S13234">
        <v>6</v>
      </c>
      <c r="T13234" t="b">
        <v>0</v>
      </c>
      <c r="U13234">
        <v>2.3665831030639201E-2</v>
      </c>
      <c r="V13234">
        <v>0.56575864899999995</v>
      </c>
      <c r="W13234">
        <v>0.22804068199999999</v>
      </c>
      <c r="X13234">
        <v>0.85867466299999995</v>
      </c>
      <c r="Y13234">
        <v>-0.23282698600000001</v>
      </c>
      <c r="Z13234">
        <v>0.97381881999999997</v>
      </c>
      <c r="AA13234">
        <v>0.49259380269977399</v>
      </c>
      <c r="AB13234">
        <v>0.50740619730022596</v>
      </c>
      <c r="AC13234">
        <v>0.78801766571964105</v>
      </c>
      <c r="AD13234">
        <v>0.21198233428035801</v>
      </c>
    </row>
    <row r="13235" spans="1:30">
      <c r="A13235">
        <v>0</v>
      </c>
      <c r="B13235">
        <v>1</v>
      </c>
      <c r="C13235">
        <v>1</v>
      </c>
      <c r="D13235">
        <v>0</v>
      </c>
      <c r="E13235">
        <v>491.4</v>
      </c>
      <c r="F13235" t="s">
        <v>131</v>
      </c>
      <c r="G13235">
        <v>897</v>
      </c>
      <c r="H13235" t="s">
        <v>34</v>
      </c>
      <c r="I13235">
        <v>20</v>
      </c>
      <c r="J13235" t="s">
        <v>31</v>
      </c>
      <c r="K13235">
        <v>3</v>
      </c>
      <c r="L13235">
        <v>1554718119</v>
      </c>
      <c r="M13235">
        <v>234.3169</v>
      </c>
      <c r="N13235" t="s">
        <v>137</v>
      </c>
      <c r="O13235">
        <v>15</v>
      </c>
      <c r="P13235" t="s">
        <v>33</v>
      </c>
      <c r="Q13235">
        <v>0</v>
      </c>
      <c r="R13235">
        <v>0</v>
      </c>
      <c r="S13235">
        <v>6</v>
      </c>
      <c r="T13235" t="b">
        <v>0</v>
      </c>
      <c r="U13235">
        <v>0.57603533143928198</v>
      </c>
      <c r="V13235">
        <v>0.56575864899999995</v>
      </c>
      <c r="W13235">
        <v>0.22804068199999999</v>
      </c>
      <c r="X13235">
        <v>0.85867466299999995</v>
      </c>
      <c r="Y13235">
        <v>-0.23282698600000001</v>
      </c>
      <c r="Z13235">
        <v>0.97381881999999997</v>
      </c>
      <c r="AA13235">
        <v>0.49980609701536699</v>
      </c>
      <c r="AB13235">
        <v>0.50019390298463196</v>
      </c>
      <c r="AC13235">
        <v>0.90794850477396305</v>
      </c>
      <c r="AD13235">
        <v>9.2051495226036603E-2</v>
      </c>
    </row>
    <row r="13236" spans="1:30">
      <c r="A13236">
        <v>1</v>
      </c>
      <c r="B13236">
        <v>0</v>
      </c>
      <c r="C13236">
        <v>1</v>
      </c>
      <c r="D13236">
        <v>1</v>
      </c>
      <c r="E13236">
        <v>474.5</v>
      </c>
      <c r="F13236" t="s">
        <v>131</v>
      </c>
      <c r="G13236">
        <v>898</v>
      </c>
      <c r="H13236" t="s">
        <v>34</v>
      </c>
      <c r="I13236">
        <v>20</v>
      </c>
      <c r="J13236" t="s">
        <v>31</v>
      </c>
      <c r="K13236">
        <v>3</v>
      </c>
      <c r="L13236">
        <v>1554718119</v>
      </c>
      <c r="M13236">
        <v>236.73335</v>
      </c>
      <c r="N13236" t="s">
        <v>137</v>
      </c>
      <c r="O13236">
        <v>15</v>
      </c>
      <c r="P13236" t="s">
        <v>33</v>
      </c>
      <c r="Q13236">
        <v>0</v>
      </c>
      <c r="R13236">
        <v>1</v>
      </c>
      <c r="S13236">
        <v>6</v>
      </c>
      <c r="T13236" t="b">
        <v>0</v>
      </c>
      <c r="U13236">
        <v>3.8780596926546402E-4</v>
      </c>
      <c r="V13236">
        <v>0.56575864899999995</v>
      </c>
      <c r="W13236">
        <v>0.22804068199999999</v>
      </c>
      <c r="X13236">
        <v>0.85867466299999995</v>
      </c>
      <c r="Y13236">
        <v>-0.23282698600000001</v>
      </c>
      <c r="Z13236">
        <v>0.97381881999999997</v>
      </c>
      <c r="AA13236">
        <v>0.21703647480599</v>
      </c>
      <c r="AB13236">
        <v>0.78296352519400902</v>
      </c>
      <c r="AC13236">
        <v>0.510680573234218</v>
      </c>
      <c r="AD13236">
        <v>0.489319426765782</v>
      </c>
    </row>
    <row r="13237" spans="1:30">
      <c r="A13237">
        <v>1</v>
      </c>
      <c r="B13237">
        <v>0</v>
      </c>
      <c r="C13237">
        <v>1</v>
      </c>
      <c r="D13237">
        <v>1</v>
      </c>
      <c r="E13237">
        <v>513.29999999999995</v>
      </c>
      <c r="F13237" t="s">
        <v>131</v>
      </c>
      <c r="G13237">
        <v>899</v>
      </c>
      <c r="H13237" t="s">
        <v>34</v>
      </c>
      <c r="I13237">
        <v>20</v>
      </c>
      <c r="J13237" t="s">
        <v>31</v>
      </c>
      <c r="K13237">
        <v>3</v>
      </c>
      <c r="L13237">
        <v>1554718119</v>
      </c>
      <c r="M13237">
        <v>239.1498</v>
      </c>
      <c r="N13237" t="s">
        <v>137</v>
      </c>
      <c r="O13237">
        <v>15</v>
      </c>
      <c r="P13237" t="s">
        <v>33</v>
      </c>
      <c r="Q13237">
        <v>0</v>
      </c>
      <c r="R13237">
        <v>1</v>
      </c>
      <c r="S13237">
        <v>6</v>
      </c>
      <c r="T13237" t="b">
        <v>0</v>
      </c>
      <c r="U13237">
        <v>0.56592705038801905</v>
      </c>
      <c r="V13237">
        <v>0.56575864899999995</v>
      </c>
      <c r="W13237">
        <v>0.22804068199999999</v>
      </c>
      <c r="X13237">
        <v>0.85867466299999995</v>
      </c>
      <c r="Y13237">
        <v>-0.23282698600000001</v>
      </c>
      <c r="Z13237">
        <v>0.97381881999999997</v>
      </c>
      <c r="AA13237">
        <v>9.4246212036030605E-2</v>
      </c>
      <c r="AB13237">
        <v>0.90575378796396899</v>
      </c>
      <c r="AC13237">
        <v>0.50027963001034803</v>
      </c>
      <c r="AD13237">
        <v>0.49972036998965103</v>
      </c>
    </row>
    <row r="13238" spans="1:30">
      <c r="A13238">
        <v>0</v>
      </c>
      <c r="B13238">
        <v>0</v>
      </c>
      <c r="C13238">
        <v>1</v>
      </c>
      <c r="D13238">
        <v>0</v>
      </c>
      <c r="E13238">
        <v>504.4</v>
      </c>
      <c r="F13238" t="s">
        <v>131</v>
      </c>
      <c r="G13238">
        <v>900</v>
      </c>
      <c r="H13238" t="s">
        <v>34</v>
      </c>
      <c r="I13238">
        <v>20</v>
      </c>
      <c r="J13238" t="s">
        <v>31</v>
      </c>
      <c r="K13238">
        <v>3</v>
      </c>
      <c r="L13238">
        <v>1554718119</v>
      </c>
      <c r="M13238">
        <v>241.56625</v>
      </c>
      <c r="N13238" t="s">
        <v>137</v>
      </c>
      <c r="O13238">
        <v>15</v>
      </c>
      <c r="P13238" t="s">
        <v>33</v>
      </c>
      <c r="Q13238">
        <v>1</v>
      </c>
      <c r="R13238">
        <v>0</v>
      </c>
      <c r="S13238">
        <v>6</v>
      </c>
      <c r="T13238" t="b">
        <v>1</v>
      </c>
      <c r="U13238">
        <v>-0.81150757592793799</v>
      </c>
      <c r="V13238">
        <v>0.56575864899999995</v>
      </c>
      <c r="W13238">
        <v>0.22804068199999999</v>
      </c>
      <c r="X13238">
        <v>0.85867466299999995</v>
      </c>
      <c r="Y13238">
        <v>-0.23282698600000001</v>
      </c>
      <c r="Z13238">
        <v>0.97381881999999997</v>
      </c>
      <c r="AA13238">
        <v>0.87199404067696495</v>
      </c>
      <c r="AB13238">
        <v>0.12800595932303399</v>
      </c>
      <c r="AC13238">
        <v>0.50000732104363399</v>
      </c>
      <c r="AD13238">
        <v>0.49999267895636501</v>
      </c>
    </row>
    <row r="13239" spans="1:30">
      <c r="A13239">
        <v>1</v>
      </c>
      <c r="B13239">
        <v>0</v>
      </c>
      <c r="C13239">
        <v>1</v>
      </c>
      <c r="D13239">
        <v>1</v>
      </c>
      <c r="E13239">
        <v>479.4</v>
      </c>
      <c r="F13239" t="s">
        <v>131</v>
      </c>
      <c r="G13239">
        <v>901</v>
      </c>
      <c r="H13239" t="s">
        <v>34</v>
      </c>
      <c r="I13239">
        <v>20</v>
      </c>
      <c r="J13239" t="s">
        <v>31</v>
      </c>
      <c r="K13239">
        <v>3</v>
      </c>
      <c r="L13239">
        <v>1554718119</v>
      </c>
      <c r="M13239">
        <v>243.98269999999999</v>
      </c>
      <c r="N13239" t="s">
        <v>137</v>
      </c>
      <c r="O13239">
        <v>15</v>
      </c>
      <c r="P13239" t="s">
        <v>33</v>
      </c>
      <c r="Q13239">
        <v>0</v>
      </c>
      <c r="R13239">
        <v>1</v>
      </c>
      <c r="S13239">
        <v>6</v>
      </c>
      <c r="T13239" t="b">
        <v>1</v>
      </c>
      <c r="U13239">
        <v>-0.74398808135393002</v>
      </c>
      <c r="V13239">
        <v>0.56575864899999995</v>
      </c>
      <c r="W13239">
        <v>0.22804068199999999</v>
      </c>
      <c r="X13239">
        <v>0.85867466299999995</v>
      </c>
      <c r="Y13239">
        <v>-0.23282698600000001</v>
      </c>
      <c r="Z13239">
        <v>0.97381881999999997</v>
      </c>
      <c r="AA13239">
        <v>0.123234851660663</v>
      </c>
      <c r="AB13239">
        <v>0.87676514833933605</v>
      </c>
      <c r="AC13239">
        <v>0.50000019167356102</v>
      </c>
      <c r="AD13239">
        <v>0.49999980832643798</v>
      </c>
    </row>
    <row r="13240" spans="1:30">
      <c r="A13240">
        <v>0</v>
      </c>
      <c r="B13240">
        <v>1</v>
      </c>
      <c r="C13240">
        <v>1</v>
      </c>
      <c r="D13240">
        <v>0</v>
      </c>
      <c r="E13240">
        <v>496.2</v>
      </c>
      <c r="F13240" t="s">
        <v>131</v>
      </c>
      <c r="G13240">
        <v>902</v>
      </c>
      <c r="H13240" t="s">
        <v>34</v>
      </c>
      <c r="I13240">
        <v>20</v>
      </c>
      <c r="J13240" t="s">
        <v>31</v>
      </c>
      <c r="K13240">
        <v>3</v>
      </c>
      <c r="L13240">
        <v>1554718119</v>
      </c>
      <c r="M13240">
        <v>246.27414999999999</v>
      </c>
      <c r="N13240" t="s">
        <v>137</v>
      </c>
      <c r="O13240">
        <v>15</v>
      </c>
      <c r="P13240" t="s">
        <v>33</v>
      </c>
      <c r="Q13240">
        <v>0</v>
      </c>
      <c r="R13240">
        <v>0</v>
      </c>
      <c r="S13240">
        <v>6</v>
      </c>
      <c r="T13240" t="b">
        <v>0</v>
      </c>
      <c r="U13240" s="1">
        <v>3.8334712226806199E-7</v>
      </c>
      <c r="V13240">
        <v>0.56575864899999995</v>
      </c>
      <c r="W13240">
        <v>0.22804068199999999</v>
      </c>
      <c r="X13240">
        <v>0.85867466299999995</v>
      </c>
      <c r="Y13240">
        <v>-0.23282698600000001</v>
      </c>
      <c r="Z13240">
        <v>0.97381881999999997</v>
      </c>
      <c r="AA13240">
        <v>0.49013584383360098</v>
      </c>
      <c r="AB13240">
        <v>0.50986415616639802</v>
      </c>
      <c r="AC13240">
        <v>0.78287940773258602</v>
      </c>
      <c r="AD13240">
        <v>0.21712059226741301</v>
      </c>
    </row>
    <row r="13241" spans="1:30">
      <c r="A13241">
        <v>1</v>
      </c>
      <c r="B13241">
        <v>0</v>
      </c>
      <c r="C13241">
        <v>1</v>
      </c>
      <c r="D13241">
        <v>1</v>
      </c>
      <c r="E13241">
        <v>413.4</v>
      </c>
      <c r="F13241" t="s">
        <v>131</v>
      </c>
      <c r="G13241">
        <v>903</v>
      </c>
      <c r="H13241" t="s">
        <v>34</v>
      </c>
      <c r="I13241">
        <v>20</v>
      </c>
      <c r="J13241" t="s">
        <v>31</v>
      </c>
      <c r="K13241">
        <v>3</v>
      </c>
      <c r="L13241">
        <v>1554718119</v>
      </c>
      <c r="M13241">
        <v>248.81559999999999</v>
      </c>
      <c r="N13241" t="s">
        <v>137</v>
      </c>
      <c r="O13241">
        <v>15</v>
      </c>
      <c r="P13241" t="s">
        <v>33</v>
      </c>
      <c r="Q13241">
        <v>0</v>
      </c>
      <c r="R13241">
        <v>1</v>
      </c>
      <c r="S13241">
        <v>6</v>
      </c>
      <c r="T13241" t="b">
        <v>0</v>
      </c>
      <c r="U13241">
        <v>1.9728312332797499E-2</v>
      </c>
      <c r="V13241">
        <v>0.56575864899999995</v>
      </c>
      <c r="W13241">
        <v>0.22804068199999999</v>
      </c>
      <c r="X13241">
        <v>0.85867466299999995</v>
      </c>
      <c r="Y13241">
        <v>-0.23282698600000001</v>
      </c>
      <c r="Z13241">
        <v>0.97381881999999997</v>
      </c>
      <c r="AA13241">
        <v>0.212837250999827</v>
      </c>
      <c r="AB13241">
        <v>0.78716274900017202</v>
      </c>
      <c r="AC13241">
        <v>0.50740611669213997</v>
      </c>
      <c r="AD13241">
        <v>0.49259388330785903</v>
      </c>
    </row>
    <row r="13242" spans="1:30">
      <c r="A13242">
        <v>0</v>
      </c>
      <c r="B13242">
        <v>0</v>
      </c>
      <c r="C13242">
        <v>1</v>
      </c>
      <c r="D13242">
        <v>0</v>
      </c>
      <c r="E13242">
        <v>374.4</v>
      </c>
      <c r="F13242" t="s">
        <v>131</v>
      </c>
      <c r="G13242">
        <v>904</v>
      </c>
      <c r="H13242" t="s">
        <v>34</v>
      </c>
      <c r="I13242">
        <v>20</v>
      </c>
      <c r="J13242" t="s">
        <v>31</v>
      </c>
      <c r="K13242">
        <v>3</v>
      </c>
      <c r="L13242">
        <v>1554718119</v>
      </c>
      <c r="M13242">
        <v>251.10704999999999</v>
      </c>
      <c r="N13242" t="s">
        <v>137</v>
      </c>
      <c r="O13242">
        <v>15</v>
      </c>
      <c r="P13242" t="s">
        <v>33</v>
      </c>
      <c r="Q13242">
        <v>1</v>
      </c>
      <c r="R13242">
        <v>0</v>
      </c>
      <c r="S13242">
        <v>6</v>
      </c>
      <c r="T13242" t="b">
        <v>1</v>
      </c>
      <c r="U13242">
        <v>-0.57432549800034405</v>
      </c>
      <c r="V13242">
        <v>0.56575864899999995</v>
      </c>
      <c r="W13242">
        <v>0.22804068199999999</v>
      </c>
      <c r="X13242">
        <v>0.85867466299999995</v>
      </c>
      <c r="Y13242">
        <v>-0.23282698600000001</v>
      </c>
      <c r="Z13242">
        <v>0.97381881999999997</v>
      </c>
      <c r="AA13242">
        <v>0.88875395922370404</v>
      </c>
      <c r="AB13242">
        <v>0.111246040776295</v>
      </c>
      <c r="AC13242">
        <v>0.500193900874217</v>
      </c>
      <c r="AD13242">
        <v>0.499806099125782</v>
      </c>
    </row>
    <row r="13243" spans="1:30">
      <c r="A13243">
        <v>0</v>
      </c>
      <c r="B13243">
        <v>1</v>
      </c>
      <c r="C13243">
        <v>1</v>
      </c>
      <c r="D13243">
        <v>0</v>
      </c>
      <c r="E13243">
        <v>451.4</v>
      </c>
      <c r="F13243" t="s">
        <v>131</v>
      </c>
      <c r="G13243">
        <v>905</v>
      </c>
      <c r="H13243" t="s">
        <v>34</v>
      </c>
      <c r="I13243">
        <v>20</v>
      </c>
      <c r="J13243" t="s">
        <v>31</v>
      </c>
      <c r="K13243">
        <v>3</v>
      </c>
      <c r="L13243">
        <v>1554718119</v>
      </c>
      <c r="M13243">
        <v>253.64850000000001</v>
      </c>
      <c r="N13243" t="s">
        <v>137</v>
      </c>
      <c r="O13243">
        <v>15</v>
      </c>
      <c r="P13243" t="s">
        <v>33</v>
      </c>
      <c r="Q13243">
        <v>0</v>
      </c>
      <c r="R13243">
        <v>0</v>
      </c>
      <c r="S13243">
        <v>6</v>
      </c>
      <c r="T13243" t="b">
        <v>0</v>
      </c>
      <c r="U13243">
        <v>3.8780174843577799E-4</v>
      </c>
      <c r="V13243">
        <v>0.56575864899999995</v>
      </c>
      <c r="W13243">
        <v>0.22804068199999999</v>
      </c>
      <c r="X13243">
        <v>0.85867466299999995</v>
      </c>
      <c r="Y13243">
        <v>-0.23282698600000001</v>
      </c>
      <c r="Z13243">
        <v>0.97381881999999997</v>
      </c>
      <c r="AA13243">
        <v>0.51017803738214795</v>
      </c>
      <c r="AB13243">
        <v>0.48982196261785099</v>
      </c>
      <c r="AC13243">
        <v>0.78296352427757998</v>
      </c>
      <c r="AD13243">
        <v>0.21703647572241899</v>
      </c>
    </row>
    <row r="13244" spans="1:30">
      <c r="A13244">
        <v>0</v>
      </c>
      <c r="B13244">
        <v>1</v>
      </c>
      <c r="C13244">
        <v>1</v>
      </c>
      <c r="D13244">
        <v>0</v>
      </c>
      <c r="E13244">
        <v>392.2</v>
      </c>
      <c r="F13244" t="s">
        <v>131</v>
      </c>
      <c r="G13244">
        <v>906</v>
      </c>
      <c r="H13244" t="s">
        <v>34</v>
      </c>
      <c r="I13244">
        <v>20</v>
      </c>
      <c r="J13244" t="s">
        <v>31</v>
      </c>
      <c r="K13244">
        <v>3</v>
      </c>
      <c r="L13244">
        <v>1554718119</v>
      </c>
      <c r="M13244">
        <v>256.18995000000001</v>
      </c>
      <c r="N13244" t="s">
        <v>137</v>
      </c>
      <c r="O13244">
        <v>15</v>
      </c>
      <c r="P13244" t="s">
        <v>33</v>
      </c>
      <c r="Q13244">
        <v>0</v>
      </c>
      <c r="R13244">
        <v>0</v>
      </c>
      <c r="S13244">
        <v>6</v>
      </c>
      <c r="T13244" t="b">
        <v>0</v>
      </c>
      <c r="U13244">
        <v>0.56592704855515996</v>
      </c>
      <c r="V13244">
        <v>0.56575864899999995</v>
      </c>
      <c r="W13244">
        <v>0.22804068199999999</v>
      </c>
      <c r="X13244">
        <v>0.85867466299999995</v>
      </c>
      <c r="Y13244">
        <v>-0.23282698600000001</v>
      </c>
      <c r="Z13244">
        <v>0.97381881999999997</v>
      </c>
      <c r="AA13244">
        <v>0.50026647302874805</v>
      </c>
      <c r="AB13244">
        <v>0.49973352697125101</v>
      </c>
      <c r="AC13244">
        <v>0.90575378756601699</v>
      </c>
      <c r="AD13244">
        <v>9.4246212433982193E-2</v>
      </c>
    </row>
    <row r="13245" spans="1:30">
      <c r="A13245">
        <v>1</v>
      </c>
      <c r="B13245">
        <v>0</v>
      </c>
      <c r="C13245">
        <v>1</v>
      </c>
      <c r="D13245">
        <v>1</v>
      </c>
      <c r="E13245">
        <v>493.2</v>
      </c>
      <c r="F13245" t="s">
        <v>131</v>
      </c>
      <c r="G13245">
        <v>907</v>
      </c>
      <c r="H13245" t="s">
        <v>34</v>
      </c>
      <c r="I13245">
        <v>20</v>
      </c>
      <c r="J13245" t="s">
        <v>31</v>
      </c>
      <c r="K13245">
        <v>3</v>
      </c>
      <c r="L13245">
        <v>1554718119</v>
      </c>
      <c r="M13245">
        <v>258.23145</v>
      </c>
      <c r="N13245" t="s">
        <v>137</v>
      </c>
      <c r="O13245">
        <v>15</v>
      </c>
      <c r="P13245" t="s">
        <v>33</v>
      </c>
      <c r="Q13245">
        <v>0</v>
      </c>
      <c r="R13245">
        <v>1</v>
      </c>
      <c r="S13245">
        <v>6</v>
      </c>
      <c r="T13245" t="b">
        <v>0</v>
      </c>
      <c r="U13245">
        <v>-5.3294605749754E-4</v>
      </c>
      <c r="V13245">
        <v>0.56575864899999995</v>
      </c>
      <c r="W13245">
        <v>0.22804068199999999</v>
      </c>
      <c r="X13245">
        <v>0.85867466299999995</v>
      </c>
      <c r="Y13245">
        <v>-0.23282698600000001</v>
      </c>
      <c r="Z13245">
        <v>0.97381881999999997</v>
      </c>
      <c r="AA13245">
        <v>0.21723638910800799</v>
      </c>
      <c r="AB13245">
        <v>0.78276361089199098</v>
      </c>
      <c r="AC13245">
        <v>0.51062311294794704</v>
      </c>
      <c r="AD13245">
        <v>0.48937688705205201</v>
      </c>
    </row>
    <row r="13246" spans="1:30">
      <c r="A13246">
        <v>1</v>
      </c>
      <c r="B13246">
        <v>0</v>
      </c>
      <c r="C13246">
        <v>1</v>
      </c>
      <c r="D13246">
        <v>1</v>
      </c>
      <c r="E13246">
        <v>640.1</v>
      </c>
      <c r="F13246" t="s">
        <v>131</v>
      </c>
      <c r="G13246">
        <v>908</v>
      </c>
      <c r="H13246" t="s">
        <v>34</v>
      </c>
      <c r="I13246">
        <v>20</v>
      </c>
      <c r="J13246" t="s">
        <v>31</v>
      </c>
      <c r="K13246">
        <v>3</v>
      </c>
      <c r="L13246">
        <v>1554718119</v>
      </c>
      <c r="M13246">
        <v>260.39789999999999</v>
      </c>
      <c r="N13246" t="s">
        <v>137</v>
      </c>
      <c r="O13246">
        <v>15</v>
      </c>
      <c r="P13246" t="s">
        <v>33</v>
      </c>
      <c r="Q13246">
        <v>0</v>
      </c>
      <c r="R13246">
        <v>1</v>
      </c>
      <c r="S13246">
        <v>6</v>
      </c>
      <c r="T13246" t="b">
        <v>0</v>
      </c>
      <c r="U13246">
        <v>0.56552722178398196</v>
      </c>
      <c r="V13246">
        <v>0.56575864899999995</v>
      </c>
      <c r="W13246">
        <v>0.22804068199999999</v>
      </c>
      <c r="X13246">
        <v>0.85867466299999995</v>
      </c>
      <c r="Y13246">
        <v>-0.23282698600000001</v>
      </c>
      <c r="Z13246">
        <v>0.97381881999999997</v>
      </c>
      <c r="AA13246">
        <v>9.4333023092623397E-2</v>
      </c>
      <c r="AB13246">
        <v>0.90566697690737596</v>
      </c>
      <c r="AC13246">
        <v>0.50027812563225005</v>
      </c>
      <c r="AD13246">
        <v>0.49972187436774901</v>
      </c>
    </row>
    <row r="13247" spans="1:30">
      <c r="A13247">
        <v>0</v>
      </c>
      <c r="B13247">
        <v>1</v>
      </c>
      <c r="C13247">
        <v>1</v>
      </c>
      <c r="D13247">
        <v>0</v>
      </c>
      <c r="E13247">
        <v>397.1</v>
      </c>
      <c r="F13247" t="s">
        <v>131</v>
      </c>
      <c r="G13247">
        <v>909</v>
      </c>
      <c r="H13247" t="s">
        <v>34</v>
      </c>
      <c r="I13247">
        <v>20</v>
      </c>
      <c r="J13247" t="s">
        <v>31</v>
      </c>
      <c r="K13247">
        <v>3</v>
      </c>
      <c r="L13247">
        <v>1554718119</v>
      </c>
      <c r="M13247">
        <v>262.93934999999999</v>
      </c>
      <c r="N13247" t="s">
        <v>137</v>
      </c>
      <c r="O13247">
        <v>15</v>
      </c>
      <c r="P13247" t="s">
        <v>33</v>
      </c>
      <c r="Q13247">
        <v>0</v>
      </c>
      <c r="R13247">
        <v>0</v>
      </c>
      <c r="S13247">
        <v>6</v>
      </c>
      <c r="T13247" t="b">
        <v>0</v>
      </c>
      <c r="U13247">
        <v>5.56251264501206E-4</v>
      </c>
      <c r="V13247">
        <v>0.56575864899999995</v>
      </c>
      <c r="W13247">
        <v>0.22804068199999999</v>
      </c>
      <c r="X13247">
        <v>0.85867466299999995</v>
      </c>
      <c r="Y13247">
        <v>-0.23282698600000001</v>
      </c>
      <c r="Z13247">
        <v>0.97381881999999997</v>
      </c>
      <c r="AA13247">
        <v>0.489379159857532</v>
      </c>
      <c r="AB13247">
        <v>0.510620840142467</v>
      </c>
      <c r="AC13247">
        <v>0.78300009815029603</v>
      </c>
      <c r="AD13247">
        <v>0.216999901849703</v>
      </c>
    </row>
    <row r="13248" spans="1:30">
      <c r="A13248">
        <v>1</v>
      </c>
      <c r="B13248">
        <v>1</v>
      </c>
      <c r="C13248">
        <v>1</v>
      </c>
      <c r="D13248">
        <v>1</v>
      </c>
      <c r="E13248">
        <v>450.2</v>
      </c>
      <c r="F13248" t="s">
        <v>131</v>
      </c>
      <c r="G13248">
        <v>910</v>
      </c>
      <c r="H13248" t="s">
        <v>34</v>
      </c>
      <c r="I13248">
        <v>20</v>
      </c>
      <c r="J13248" t="s">
        <v>31</v>
      </c>
      <c r="K13248">
        <v>3</v>
      </c>
      <c r="L13248">
        <v>1554718119</v>
      </c>
      <c r="M13248">
        <v>265.48079999999999</v>
      </c>
      <c r="N13248" t="s">
        <v>137</v>
      </c>
      <c r="O13248">
        <v>15</v>
      </c>
      <c r="P13248" t="s">
        <v>33</v>
      </c>
      <c r="Q13248">
        <v>1</v>
      </c>
      <c r="R13248">
        <v>1</v>
      </c>
      <c r="S13248">
        <v>6</v>
      </c>
      <c r="T13248" t="b">
        <v>1</v>
      </c>
      <c r="U13248">
        <v>-0.56600019630059195</v>
      </c>
      <c r="V13248">
        <v>0.56575864899999995</v>
      </c>
      <c r="W13248">
        <v>0.22804068199999999</v>
      </c>
      <c r="X13248">
        <v>0.85867466299999995</v>
      </c>
      <c r="Y13248">
        <v>-0.23282698600000001</v>
      </c>
      <c r="Z13248">
        <v>0.97381881999999997</v>
      </c>
      <c r="AA13248">
        <v>0.49972193387247799</v>
      </c>
      <c r="AB13248">
        <v>0.50027806612752102</v>
      </c>
      <c r="AC13248">
        <v>0.110657752742123</v>
      </c>
      <c r="AD13248">
        <v>0.88934224725787603</v>
      </c>
    </row>
    <row r="13249" spans="1:30">
      <c r="A13249">
        <v>1</v>
      </c>
      <c r="B13249">
        <v>0</v>
      </c>
      <c r="C13249">
        <v>1</v>
      </c>
      <c r="D13249">
        <v>1</v>
      </c>
      <c r="E13249">
        <v>473.2</v>
      </c>
      <c r="F13249" t="s">
        <v>131</v>
      </c>
      <c r="G13249">
        <v>911</v>
      </c>
      <c r="H13249" t="s">
        <v>34</v>
      </c>
      <c r="I13249">
        <v>20</v>
      </c>
      <c r="J13249" t="s">
        <v>31</v>
      </c>
      <c r="K13249">
        <v>3</v>
      </c>
      <c r="L13249">
        <v>1554718119</v>
      </c>
      <c r="M13249">
        <v>267.89724999999999</v>
      </c>
      <c r="N13249" t="s">
        <v>137</v>
      </c>
      <c r="O13249">
        <v>15</v>
      </c>
      <c r="P13249" t="s">
        <v>33</v>
      </c>
      <c r="Q13249">
        <v>0</v>
      </c>
      <c r="R13249">
        <v>1</v>
      </c>
      <c r="S13249">
        <v>6</v>
      </c>
      <c r="T13249" t="b">
        <v>0</v>
      </c>
      <c r="U13249">
        <v>5.5613225504225195E-4</v>
      </c>
      <c r="V13249">
        <v>0.56575864899999995</v>
      </c>
      <c r="W13249">
        <v>0.22804068199999999</v>
      </c>
      <c r="X13249">
        <v>0.85867466299999995</v>
      </c>
      <c r="Y13249">
        <v>-0.23282698600000001</v>
      </c>
      <c r="Z13249">
        <v>0.97381881999999997</v>
      </c>
      <c r="AA13249">
        <v>0.21699992768911699</v>
      </c>
      <c r="AB13249">
        <v>0.78300007231088198</v>
      </c>
      <c r="AC13249">
        <v>0.48980656054293698</v>
      </c>
      <c r="AD13249">
        <v>0.51019343945706297</v>
      </c>
    </row>
    <row r="13250" spans="1:30">
      <c r="A13250">
        <v>0</v>
      </c>
      <c r="B13250">
        <v>1</v>
      </c>
      <c r="C13250">
        <v>1</v>
      </c>
      <c r="D13250">
        <v>0</v>
      </c>
      <c r="E13250">
        <v>414.1</v>
      </c>
      <c r="F13250" t="s">
        <v>131</v>
      </c>
      <c r="G13250">
        <v>912</v>
      </c>
      <c r="H13250" t="s">
        <v>34</v>
      </c>
      <c r="I13250">
        <v>20</v>
      </c>
      <c r="J13250" t="s">
        <v>31</v>
      </c>
      <c r="K13250">
        <v>3</v>
      </c>
      <c r="L13250">
        <v>1554718119</v>
      </c>
      <c r="M13250">
        <v>269.93875000000003</v>
      </c>
      <c r="N13250" t="s">
        <v>137</v>
      </c>
      <c r="O13250">
        <v>15</v>
      </c>
      <c r="P13250" t="s">
        <v>33</v>
      </c>
      <c r="Q13250">
        <v>0</v>
      </c>
      <c r="R13250">
        <v>0</v>
      </c>
      <c r="S13250">
        <v>6</v>
      </c>
      <c r="T13250" t="b">
        <v>0</v>
      </c>
      <c r="U13250">
        <v>-2.0386878914125901E-2</v>
      </c>
      <c r="V13250">
        <v>0.56575864899999995</v>
      </c>
      <c r="W13250">
        <v>0.22804068199999999</v>
      </c>
      <c r="X13250">
        <v>0.85867466299999995</v>
      </c>
      <c r="Y13250">
        <v>-0.23282698600000001</v>
      </c>
      <c r="Z13250">
        <v>0.97381881999999997</v>
      </c>
      <c r="AA13250">
        <v>0.49259072416681499</v>
      </c>
      <c r="AB13250">
        <v>0.50740927583318396</v>
      </c>
      <c r="AC13250">
        <v>0.77845291157882801</v>
      </c>
      <c r="AD13250">
        <v>0.22154708842117099</v>
      </c>
    </row>
    <row r="13251" spans="1:30">
      <c r="A13251">
        <v>0</v>
      </c>
      <c r="B13251">
        <v>1</v>
      </c>
      <c r="C13251">
        <v>1</v>
      </c>
      <c r="D13251">
        <v>0</v>
      </c>
      <c r="E13251">
        <v>419.1</v>
      </c>
      <c r="F13251" t="s">
        <v>131</v>
      </c>
      <c r="G13251">
        <v>913</v>
      </c>
      <c r="H13251" t="s">
        <v>34</v>
      </c>
      <c r="I13251">
        <v>20</v>
      </c>
      <c r="J13251" t="s">
        <v>31</v>
      </c>
      <c r="K13251">
        <v>3</v>
      </c>
      <c r="L13251">
        <v>1554718119</v>
      </c>
      <c r="M13251">
        <v>272.48020000000002</v>
      </c>
      <c r="N13251" t="s">
        <v>137</v>
      </c>
      <c r="O13251">
        <v>15</v>
      </c>
      <c r="P13251" t="s">
        <v>33</v>
      </c>
      <c r="Q13251">
        <v>0</v>
      </c>
      <c r="R13251">
        <v>0</v>
      </c>
      <c r="S13251">
        <v>6</v>
      </c>
      <c r="T13251" t="b">
        <v>0</v>
      </c>
      <c r="U13251">
        <v>0.55690582315765602</v>
      </c>
      <c r="V13251">
        <v>0.56575864899999995</v>
      </c>
      <c r="W13251">
        <v>0.22804068199999999</v>
      </c>
      <c r="X13251">
        <v>0.85867466299999995</v>
      </c>
      <c r="Y13251">
        <v>-0.23282698600000001</v>
      </c>
      <c r="Z13251">
        <v>0.97381881999999997</v>
      </c>
      <c r="AA13251">
        <v>0.49980601641574102</v>
      </c>
      <c r="AB13251">
        <v>0.50019398358425804</v>
      </c>
      <c r="AC13251">
        <v>0.90379509301387295</v>
      </c>
      <c r="AD13251">
        <v>9.6204906986126104E-2</v>
      </c>
    </row>
    <row r="13252" spans="1:30">
      <c r="A13252">
        <v>1</v>
      </c>
      <c r="B13252">
        <v>1</v>
      </c>
      <c r="C13252">
        <v>1</v>
      </c>
      <c r="D13252">
        <v>1</v>
      </c>
      <c r="E13252">
        <v>512.1</v>
      </c>
      <c r="F13252" t="s">
        <v>131</v>
      </c>
      <c r="G13252">
        <v>914</v>
      </c>
      <c r="H13252" t="s">
        <v>34</v>
      </c>
      <c r="I13252">
        <v>20</v>
      </c>
      <c r="J13252" t="s">
        <v>31</v>
      </c>
      <c r="K13252">
        <v>3</v>
      </c>
      <c r="L13252">
        <v>1554718119</v>
      </c>
      <c r="M13252">
        <v>275.02159999999998</v>
      </c>
      <c r="N13252" t="s">
        <v>137</v>
      </c>
      <c r="O13252">
        <v>15</v>
      </c>
      <c r="P13252" t="s">
        <v>33</v>
      </c>
      <c r="Q13252">
        <v>1</v>
      </c>
      <c r="R13252">
        <v>1</v>
      </c>
      <c r="S13252">
        <v>6</v>
      </c>
      <c r="T13252" t="b">
        <v>1</v>
      </c>
      <c r="U13252">
        <v>-0.80759018602774701</v>
      </c>
      <c r="V13252">
        <v>0.56575864899999995</v>
      </c>
      <c r="W13252">
        <v>0.22804068199999999</v>
      </c>
      <c r="X13252">
        <v>0.85867466299999995</v>
      </c>
      <c r="Y13252">
        <v>-0.23282698600000001</v>
      </c>
      <c r="Z13252">
        <v>0.97381881999999997</v>
      </c>
      <c r="AA13252">
        <v>0.49999492128086298</v>
      </c>
      <c r="AB13252">
        <v>0.50000507871913602</v>
      </c>
      <c r="AC13252">
        <v>0.127729146099132</v>
      </c>
      <c r="AD13252">
        <v>0.872270853900867</v>
      </c>
    </row>
    <row r="13253" spans="1:30">
      <c r="A13253">
        <v>1</v>
      </c>
      <c r="B13253">
        <v>0</v>
      </c>
      <c r="C13253">
        <v>1</v>
      </c>
      <c r="D13253">
        <v>1</v>
      </c>
      <c r="E13253">
        <v>519</v>
      </c>
      <c r="F13253" t="s">
        <v>131</v>
      </c>
      <c r="G13253">
        <v>915</v>
      </c>
      <c r="H13253" t="s">
        <v>34</v>
      </c>
      <c r="I13253">
        <v>20</v>
      </c>
      <c r="J13253" t="s">
        <v>31</v>
      </c>
      <c r="K13253">
        <v>3</v>
      </c>
      <c r="L13253">
        <v>1554718119</v>
      </c>
      <c r="M13253">
        <v>277.43804999999998</v>
      </c>
      <c r="N13253" t="s">
        <v>137</v>
      </c>
      <c r="O13253">
        <v>15</v>
      </c>
      <c r="P13253" t="s">
        <v>33</v>
      </c>
      <c r="Q13253">
        <v>0</v>
      </c>
      <c r="R13253">
        <v>1</v>
      </c>
      <c r="S13253">
        <v>6</v>
      </c>
      <c r="T13253" t="b">
        <v>0</v>
      </c>
      <c r="U13253" s="1">
        <v>1.0157438272928499E-5</v>
      </c>
      <c r="V13253">
        <v>0.56575864899999995</v>
      </c>
      <c r="W13253">
        <v>0.22804068199999999</v>
      </c>
      <c r="X13253">
        <v>0.85867466299999995</v>
      </c>
      <c r="Y13253">
        <v>-0.23282698600000001</v>
      </c>
      <c r="Z13253">
        <v>0.97381881999999997</v>
      </c>
      <c r="AA13253">
        <v>0.21711847011013999</v>
      </c>
      <c r="AB13253">
        <v>0.78288152988985904</v>
      </c>
      <c r="AC13253">
        <v>0.49025350976526699</v>
      </c>
      <c r="AD13253">
        <v>0.50974649023473195</v>
      </c>
    </row>
    <row r="13254" spans="1:30">
      <c r="A13254">
        <v>1</v>
      </c>
      <c r="B13254">
        <v>0</v>
      </c>
      <c r="C13254">
        <v>1</v>
      </c>
      <c r="D13254">
        <v>1</v>
      </c>
      <c r="E13254">
        <v>380.2</v>
      </c>
      <c r="F13254" t="s">
        <v>131</v>
      </c>
      <c r="G13254">
        <v>916</v>
      </c>
      <c r="H13254" t="s">
        <v>34</v>
      </c>
      <c r="I13254">
        <v>20</v>
      </c>
      <c r="J13254" t="s">
        <v>31</v>
      </c>
      <c r="K13254">
        <v>3</v>
      </c>
      <c r="L13254">
        <v>1554718119</v>
      </c>
      <c r="M13254">
        <v>279.97949999999997</v>
      </c>
      <c r="N13254" t="s">
        <v>137</v>
      </c>
      <c r="O13254">
        <v>15</v>
      </c>
      <c r="P13254" t="s">
        <v>33</v>
      </c>
      <c r="Q13254">
        <v>0</v>
      </c>
      <c r="R13254">
        <v>1</v>
      </c>
      <c r="S13254">
        <v>6</v>
      </c>
      <c r="T13254" t="b">
        <v>0</v>
      </c>
      <c r="U13254">
        <v>0.56576305977971797</v>
      </c>
      <c r="V13254">
        <v>0.56575864899999995</v>
      </c>
      <c r="W13254">
        <v>0.22804068199999999</v>
      </c>
      <c r="X13254">
        <v>0.85867466299999995</v>
      </c>
      <c r="Y13254">
        <v>-0.23282698600000001</v>
      </c>
      <c r="Z13254">
        <v>0.97381881999999997</v>
      </c>
      <c r="AA13254">
        <v>9.4281817787680702E-2</v>
      </c>
      <c r="AB13254">
        <v>0.90571818221231903</v>
      </c>
      <c r="AC13254">
        <v>0.49974482538479598</v>
      </c>
      <c r="AD13254">
        <v>0.50025517461520297</v>
      </c>
    </row>
    <row r="13255" spans="1:30">
      <c r="A13255">
        <v>0</v>
      </c>
      <c r="B13255">
        <v>1</v>
      </c>
      <c r="C13255">
        <v>0</v>
      </c>
      <c r="D13255">
        <v>1</v>
      </c>
      <c r="E13255">
        <v>553.20000000000005</v>
      </c>
      <c r="F13255" t="s">
        <v>131</v>
      </c>
      <c r="G13255">
        <v>917</v>
      </c>
      <c r="H13255" t="s">
        <v>34</v>
      </c>
      <c r="I13255">
        <v>20</v>
      </c>
      <c r="J13255" t="s">
        <v>31</v>
      </c>
      <c r="K13255">
        <v>3</v>
      </c>
      <c r="L13255">
        <v>1554718119</v>
      </c>
      <c r="M13255">
        <v>282.52095000000003</v>
      </c>
      <c r="N13255" t="s">
        <v>137</v>
      </c>
      <c r="O13255">
        <v>15</v>
      </c>
      <c r="P13255" t="s">
        <v>33</v>
      </c>
      <c r="Q13255">
        <v>0</v>
      </c>
      <c r="R13255">
        <v>0</v>
      </c>
      <c r="S13255">
        <v>6</v>
      </c>
      <c r="T13255" t="b">
        <v>0</v>
      </c>
      <c r="U13255">
        <v>-5.1034923040749105E-4</v>
      </c>
      <c r="V13255">
        <v>0.56575864899999995</v>
      </c>
      <c r="W13255">
        <v>0.22804068199999999</v>
      </c>
      <c r="X13255">
        <v>0.85867466299999995</v>
      </c>
      <c r="Y13255">
        <v>-0.23282698600000001</v>
      </c>
      <c r="Z13255">
        <v>0.97381881999999997</v>
      </c>
      <c r="AA13255">
        <v>0.48937781924222601</v>
      </c>
      <c r="AB13255">
        <v>0.51062218075777299</v>
      </c>
      <c r="AC13255">
        <v>0.217009868130353</v>
      </c>
      <c r="AD13255">
        <v>0.78299013186964594</v>
      </c>
    </row>
    <row r="13256" spans="1:30">
      <c r="A13256">
        <v>0</v>
      </c>
      <c r="B13256">
        <v>1</v>
      </c>
      <c r="C13256">
        <v>1</v>
      </c>
      <c r="D13256">
        <v>0</v>
      </c>
      <c r="E13256">
        <v>518.1</v>
      </c>
      <c r="F13256" t="s">
        <v>131</v>
      </c>
      <c r="G13256">
        <v>918</v>
      </c>
      <c r="H13256" t="s">
        <v>34</v>
      </c>
      <c r="I13256">
        <v>20</v>
      </c>
      <c r="J13256" t="s">
        <v>31</v>
      </c>
      <c r="K13256">
        <v>3</v>
      </c>
      <c r="L13256">
        <v>1554718119</v>
      </c>
      <c r="M13256">
        <v>285.06240000000003</v>
      </c>
      <c r="N13256" t="s">
        <v>137</v>
      </c>
      <c r="O13256">
        <v>15</v>
      </c>
      <c r="P13256" t="s">
        <v>33</v>
      </c>
      <c r="Q13256">
        <v>0</v>
      </c>
      <c r="R13256">
        <v>0</v>
      </c>
      <c r="S13256">
        <v>6</v>
      </c>
      <c r="T13256" t="b">
        <v>1</v>
      </c>
      <c r="U13256">
        <v>-0.565980263739293</v>
      </c>
      <c r="V13256">
        <v>0.56575864899999995</v>
      </c>
      <c r="W13256">
        <v>0.22804068199999999</v>
      </c>
      <c r="X13256">
        <v>0.85867466299999995</v>
      </c>
      <c r="Y13256">
        <v>-0.23282698600000001</v>
      </c>
      <c r="Z13256">
        <v>0.97381881999999997</v>
      </c>
      <c r="AA13256">
        <v>0.49972189877358802</v>
      </c>
      <c r="AB13256">
        <v>0.50027810122641103</v>
      </c>
      <c r="AC13256">
        <v>0.88934365574584695</v>
      </c>
      <c r="AD13256">
        <v>0.11065634425415199</v>
      </c>
    </row>
    <row r="13257" spans="1:30">
      <c r="A13257">
        <v>1</v>
      </c>
      <c r="B13257">
        <v>0</v>
      </c>
      <c r="C13257">
        <v>1</v>
      </c>
      <c r="D13257">
        <v>1</v>
      </c>
      <c r="E13257">
        <v>491.1</v>
      </c>
      <c r="F13257" t="s">
        <v>131</v>
      </c>
      <c r="G13257">
        <v>919</v>
      </c>
      <c r="H13257" t="s">
        <v>34</v>
      </c>
      <c r="I13257">
        <v>20</v>
      </c>
      <c r="J13257" t="s">
        <v>31</v>
      </c>
      <c r="K13257">
        <v>3</v>
      </c>
      <c r="L13257">
        <v>1554718119</v>
      </c>
      <c r="M13257">
        <v>287.60385000000002</v>
      </c>
      <c r="N13257" t="s">
        <v>137</v>
      </c>
      <c r="O13257">
        <v>15</v>
      </c>
      <c r="P13257" t="s">
        <v>33</v>
      </c>
      <c r="Q13257">
        <v>0</v>
      </c>
      <c r="R13257">
        <v>1</v>
      </c>
      <c r="S13257">
        <v>6</v>
      </c>
      <c r="T13257" t="b">
        <v>0</v>
      </c>
      <c r="U13257">
        <v>5.5620245282361703E-4</v>
      </c>
      <c r="V13257">
        <v>0.56575864899999995</v>
      </c>
      <c r="W13257">
        <v>0.22804068199999999</v>
      </c>
      <c r="X13257">
        <v>0.85867466299999995</v>
      </c>
      <c r="Y13257">
        <v>-0.23282698600000001</v>
      </c>
      <c r="Z13257">
        <v>0.97381881999999997</v>
      </c>
      <c r="AA13257">
        <v>0.21699991244772801</v>
      </c>
      <c r="AB13257">
        <v>0.78300008755227102</v>
      </c>
      <c r="AC13257">
        <v>0.51019347633293999</v>
      </c>
      <c r="AD13257">
        <v>0.48980652366705901</v>
      </c>
    </row>
    <row r="13258" spans="1:30">
      <c r="A13258">
        <v>0</v>
      </c>
      <c r="B13258">
        <v>1</v>
      </c>
      <c r="C13258">
        <v>1</v>
      </c>
      <c r="D13258">
        <v>0</v>
      </c>
      <c r="E13258">
        <v>432.1</v>
      </c>
      <c r="F13258" t="s">
        <v>131</v>
      </c>
      <c r="G13258">
        <v>920</v>
      </c>
      <c r="H13258" t="s">
        <v>34</v>
      </c>
      <c r="I13258">
        <v>20</v>
      </c>
      <c r="J13258" t="s">
        <v>31</v>
      </c>
      <c r="K13258">
        <v>3</v>
      </c>
      <c r="L13258">
        <v>1554718119</v>
      </c>
      <c r="M13258">
        <v>290.14530000000002</v>
      </c>
      <c r="N13258" t="s">
        <v>137</v>
      </c>
      <c r="O13258">
        <v>15</v>
      </c>
      <c r="P13258" t="s">
        <v>33</v>
      </c>
      <c r="Q13258">
        <v>0</v>
      </c>
      <c r="R13258">
        <v>0</v>
      </c>
      <c r="S13258">
        <v>6</v>
      </c>
      <c r="T13258" t="b">
        <v>0</v>
      </c>
      <c r="U13258">
        <v>2.0386952665880101E-2</v>
      </c>
      <c r="V13258">
        <v>0.56575864899999995</v>
      </c>
      <c r="W13258">
        <v>0.22804068199999999</v>
      </c>
      <c r="X13258">
        <v>0.85867466299999995</v>
      </c>
      <c r="Y13258">
        <v>-0.23282698600000001</v>
      </c>
      <c r="Z13258">
        <v>0.97381881999999997</v>
      </c>
      <c r="AA13258">
        <v>0.49259072376777802</v>
      </c>
      <c r="AB13258">
        <v>0.50740927623222098</v>
      </c>
      <c r="AC13258">
        <v>0.78730575343420195</v>
      </c>
      <c r="AD13258">
        <v>0.212694246565797</v>
      </c>
    </row>
    <row r="13259" spans="1:30">
      <c r="A13259">
        <v>1</v>
      </c>
      <c r="B13259">
        <v>0</v>
      </c>
      <c r="C13259">
        <v>1</v>
      </c>
      <c r="D13259">
        <v>1</v>
      </c>
      <c r="E13259">
        <v>622.79999999999995</v>
      </c>
      <c r="F13259" t="s">
        <v>131</v>
      </c>
      <c r="G13259">
        <v>921</v>
      </c>
      <c r="H13259" t="s">
        <v>34</v>
      </c>
      <c r="I13259">
        <v>80</v>
      </c>
      <c r="J13259" t="s">
        <v>31</v>
      </c>
      <c r="K13259">
        <v>4</v>
      </c>
      <c r="L13259">
        <v>1554718119</v>
      </c>
      <c r="M13259">
        <v>292.06180000000001</v>
      </c>
      <c r="N13259" t="s">
        <v>137</v>
      </c>
      <c r="O13259">
        <v>15</v>
      </c>
      <c r="P13259" t="s">
        <v>33</v>
      </c>
      <c r="Q13259">
        <v>0</v>
      </c>
      <c r="R13259">
        <v>1</v>
      </c>
      <c r="S13259">
        <v>6</v>
      </c>
      <c r="T13259" t="b">
        <v>0</v>
      </c>
      <c r="U13259">
        <v>1.48185524644435E-2</v>
      </c>
      <c r="V13259">
        <v>0.56575864899999995</v>
      </c>
      <c r="W13259">
        <v>0.22804068199999999</v>
      </c>
      <c r="X13259">
        <v>0.85867466299999995</v>
      </c>
      <c r="Y13259">
        <v>-0.23282698600000001</v>
      </c>
      <c r="Z13259">
        <v>0.97381881999999997</v>
      </c>
      <c r="AA13259">
        <v>0.21390326137898699</v>
      </c>
      <c r="AB13259">
        <v>0.78609673862101204</v>
      </c>
      <c r="AC13259">
        <v>0.507522003645696</v>
      </c>
      <c r="AD13259">
        <v>0.492477996354303</v>
      </c>
    </row>
    <row r="13260" spans="1:30">
      <c r="A13260">
        <v>1</v>
      </c>
      <c r="B13260">
        <v>1</v>
      </c>
      <c r="C13260">
        <v>1</v>
      </c>
      <c r="D13260">
        <v>1</v>
      </c>
      <c r="E13260">
        <v>443.9</v>
      </c>
      <c r="F13260" t="s">
        <v>131</v>
      </c>
      <c r="G13260">
        <v>922</v>
      </c>
      <c r="H13260" t="s">
        <v>34</v>
      </c>
      <c r="I13260">
        <v>80</v>
      </c>
      <c r="J13260" t="s">
        <v>31</v>
      </c>
      <c r="K13260">
        <v>4</v>
      </c>
      <c r="L13260">
        <v>1554718119</v>
      </c>
      <c r="M13260">
        <v>294.60320000000002</v>
      </c>
      <c r="N13260" t="s">
        <v>137</v>
      </c>
      <c r="O13260">
        <v>15</v>
      </c>
      <c r="P13260" t="s">
        <v>33</v>
      </c>
      <c r="Q13260">
        <v>1</v>
      </c>
      <c r="R13260">
        <v>1</v>
      </c>
      <c r="S13260">
        <v>6</v>
      </c>
      <c r="T13260" t="b">
        <v>0</v>
      </c>
      <c r="U13260">
        <v>-1.5044007291392899E-2</v>
      </c>
      <c r="V13260">
        <v>0.56575864899999995</v>
      </c>
      <c r="W13260">
        <v>0.22804068199999999</v>
      </c>
      <c r="X13260">
        <v>0.85867466299999995</v>
      </c>
      <c r="Y13260">
        <v>-0.23282698600000001</v>
      </c>
      <c r="Z13260">
        <v>0.97381881999999997</v>
      </c>
      <c r="AA13260">
        <v>0.49250964978875</v>
      </c>
      <c r="AB13260">
        <v>0.507490350211249</v>
      </c>
      <c r="AC13260">
        <v>0.220387040525334</v>
      </c>
      <c r="AD13260">
        <v>0.77961295947466502</v>
      </c>
    </row>
    <row r="13261" spans="1:30">
      <c r="A13261">
        <v>1</v>
      </c>
      <c r="B13261">
        <v>0</v>
      </c>
      <c r="C13261">
        <v>1</v>
      </c>
      <c r="D13261">
        <v>1</v>
      </c>
      <c r="E13261">
        <v>424.8</v>
      </c>
      <c r="F13261" t="s">
        <v>131</v>
      </c>
      <c r="G13261">
        <v>923</v>
      </c>
      <c r="H13261" t="s">
        <v>34</v>
      </c>
      <c r="I13261">
        <v>80</v>
      </c>
      <c r="J13261" t="s">
        <v>31</v>
      </c>
      <c r="K13261">
        <v>4</v>
      </c>
      <c r="L13261">
        <v>1554718119</v>
      </c>
      <c r="M13261">
        <v>297.14465000000001</v>
      </c>
      <c r="N13261" t="s">
        <v>137</v>
      </c>
      <c r="O13261">
        <v>15</v>
      </c>
      <c r="P13261" t="s">
        <v>33</v>
      </c>
      <c r="Q13261">
        <v>0</v>
      </c>
      <c r="R13261">
        <v>1</v>
      </c>
      <c r="S13261">
        <v>6</v>
      </c>
      <c r="T13261" t="b">
        <v>0</v>
      </c>
      <c r="U13261">
        <v>1.4980700422499301E-2</v>
      </c>
      <c r="V13261">
        <v>0.56575864899999995</v>
      </c>
      <c r="W13261">
        <v>0.22804068199999999</v>
      </c>
      <c r="X13261">
        <v>0.85867466299999995</v>
      </c>
      <c r="Y13261">
        <v>-0.23282698600000001</v>
      </c>
      <c r="Z13261">
        <v>0.97381881999999997</v>
      </c>
      <c r="AA13261">
        <v>0.213868055704803</v>
      </c>
      <c r="AB13261">
        <v>0.78613194429519595</v>
      </c>
      <c r="AC13261">
        <v>0.49267940277766098</v>
      </c>
      <c r="AD13261">
        <v>0.50732059722233802</v>
      </c>
    </row>
    <row r="13262" spans="1:30">
      <c r="A13262">
        <v>1</v>
      </c>
      <c r="B13262">
        <v>1</v>
      </c>
      <c r="C13262">
        <v>1</v>
      </c>
      <c r="D13262">
        <v>1</v>
      </c>
      <c r="E13262">
        <v>335.9</v>
      </c>
      <c r="F13262" t="s">
        <v>131</v>
      </c>
      <c r="G13262">
        <v>924</v>
      </c>
      <c r="H13262" t="s">
        <v>34</v>
      </c>
      <c r="I13262">
        <v>80</v>
      </c>
      <c r="J13262" t="s">
        <v>31</v>
      </c>
      <c r="K13262">
        <v>4</v>
      </c>
      <c r="L13262">
        <v>1554718119</v>
      </c>
      <c r="M13262">
        <v>299.56110000000001</v>
      </c>
      <c r="N13262" t="s">
        <v>137</v>
      </c>
      <c r="O13262">
        <v>15</v>
      </c>
      <c r="P13262" t="s">
        <v>33</v>
      </c>
      <c r="Q13262">
        <v>1</v>
      </c>
      <c r="R13262">
        <v>1</v>
      </c>
      <c r="S13262">
        <v>6</v>
      </c>
      <c r="T13262" t="b">
        <v>0</v>
      </c>
      <c r="U13262">
        <v>1.46411944446778E-2</v>
      </c>
      <c r="V13262">
        <v>0.56575864899999995</v>
      </c>
      <c r="W13262">
        <v>0.22804068199999999</v>
      </c>
      <c r="X13262">
        <v>0.85867466299999995</v>
      </c>
      <c r="Y13262">
        <v>-0.23282698600000001</v>
      </c>
      <c r="Z13262">
        <v>0.97381881999999997</v>
      </c>
      <c r="AA13262">
        <v>0.492508728062657</v>
      </c>
      <c r="AB13262">
        <v>0.507491271937342</v>
      </c>
      <c r="AC13262">
        <v>0.21394176947204399</v>
      </c>
      <c r="AD13262">
        <v>0.78605823052795498</v>
      </c>
    </row>
    <row r="13263" spans="1:30">
      <c r="A13263">
        <v>0</v>
      </c>
      <c r="B13263">
        <v>0</v>
      </c>
      <c r="C13263">
        <v>1</v>
      </c>
      <c r="D13263">
        <v>0</v>
      </c>
      <c r="E13263">
        <v>444.8</v>
      </c>
      <c r="F13263" t="s">
        <v>131</v>
      </c>
      <c r="G13263">
        <v>925</v>
      </c>
      <c r="H13263" t="s">
        <v>34</v>
      </c>
      <c r="I13263">
        <v>80</v>
      </c>
      <c r="J13263" t="s">
        <v>31</v>
      </c>
      <c r="K13263">
        <v>4</v>
      </c>
      <c r="L13263">
        <v>1554718119</v>
      </c>
      <c r="M13263">
        <v>302.10255000000001</v>
      </c>
      <c r="N13263" t="s">
        <v>137</v>
      </c>
      <c r="O13263">
        <v>15</v>
      </c>
      <c r="P13263" t="s">
        <v>33</v>
      </c>
      <c r="Q13263">
        <v>1</v>
      </c>
      <c r="R13263">
        <v>0</v>
      </c>
      <c r="S13263">
        <v>6</v>
      </c>
      <c r="T13263" t="b">
        <v>0</v>
      </c>
      <c r="U13263">
        <v>-1.4982543874685001E-2</v>
      </c>
      <c r="V13263">
        <v>0.56575864899999995</v>
      </c>
      <c r="W13263">
        <v>0.22804068199999999</v>
      </c>
      <c r="X13263">
        <v>0.85867466299999995</v>
      </c>
      <c r="Y13263">
        <v>-0.23282698600000001</v>
      </c>
      <c r="Z13263">
        <v>0.97381881999999997</v>
      </c>
      <c r="AA13263">
        <v>0.77962630445322001</v>
      </c>
      <c r="AB13263">
        <v>0.22037369554677999</v>
      </c>
      <c r="AC13263">
        <v>0.49251065797606602</v>
      </c>
      <c r="AD13263">
        <v>0.50748934202393303</v>
      </c>
    </row>
    <row r="13264" spans="1:30">
      <c r="A13264">
        <v>1</v>
      </c>
      <c r="B13264">
        <v>0</v>
      </c>
      <c r="C13264">
        <v>1</v>
      </c>
      <c r="D13264">
        <v>1</v>
      </c>
      <c r="E13264">
        <v>538</v>
      </c>
      <c r="F13264" t="s">
        <v>131</v>
      </c>
      <c r="G13264">
        <v>926</v>
      </c>
      <c r="H13264" t="s">
        <v>34</v>
      </c>
      <c r="I13264">
        <v>80</v>
      </c>
      <c r="J13264" t="s">
        <v>31</v>
      </c>
      <c r="K13264">
        <v>4</v>
      </c>
      <c r="L13264">
        <v>1554718119</v>
      </c>
      <c r="M13264">
        <v>304.64400000000001</v>
      </c>
      <c r="N13264" t="s">
        <v>137</v>
      </c>
      <c r="O13264">
        <v>15</v>
      </c>
      <c r="P13264" t="s">
        <v>33</v>
      </c>
      <c r="Q13264">
        <v>0</v>
      </c>
      <c r="R13264">
        <v>1</v>
      </c>
      <c r="S13264">
        <v>6</v>
      </c>
      <c r="T13264" t="b">
        <v>1</v>
      </c>
      <c r="U13264">
        <v>-0.55925260890644002</v>
      </c>
      <c r="V13264">
        <v>0.56575864899999995</v>
      </c>
      <c r="W13264">
        <v>0.22804068199999999</v>
      </c>
      <c r="X13264">
        <v>0.85867466299999995</v>
      </c>
      <c r="Y13264">
        <v>-0.23282698600000001</v>
      </c>
      <c r="Z13264">
        <v>0.97381881999999997</v>
      </c>
      <c r="AA13264">
        <v>0.11018095021091601</v>
      </c>
      <c r="AB13264">
        <v>0.88981904978908399</v>
      </c>
      <c r="AC13264">
        <v>0.49980392018838898</v>
      </c>
      <c r="AD13264">
        <v>0.50019607981160996</v>
      </c>
    </row>
    <row r="13265" spans="1:30">
      <c r="A13265">
        <v>0</v>
      </c>
      <c r="B13265">
        <v>0</v>
      </c>
      <c r="C13265">
        <v>1</v>
      </c>
      <c r="D13265">
        <v>0</v>
      </c>
      <c r="E13265">
        <v>463</v>
      </c>
      <c r="F13265" t="s">
        <v>131</v>
      </c>
      <c r="G13265">
        <v>927</v>
      </c>
      <c r="H13265" t="s">
        <v>34</v>
      </c>
      <c r="I13265">
        <v>80</v>
      </c>
      <c r="J13265" t="s">
        <v>31</v>
      </c>
      <c r="K13265">
        <v>4</v>
      </c>
      <c r="L13265">
        <v>1554718119</v>
      </c>
      <c r="M13265">
        <v>307.18545</v>
      </c>
      <c r="N13265" t="s">
        <v>137</v>
      </c>
      <c r="O13265">
        <v>15</v>
      </c>
      <c r="P13265" t="s">
        <v>33</v>
      </c>
      <c r="Q13265">
        <v>1</v>
      </c>
      <c r="R13265">
        <v>0</v>
      </c>
      <c r="S13265">
        <v>6</v>
      </c>
      <c r="T13265" t="b">
        <v>1</v>
      </c>
      <c r="U13265">
        <v>-0.77963809957816799</v>
      </c>
      <c r="V13265">
        <v>0.56575864899999995</v>
      </c>
      <c r="W13265">
        <v>0.22804068199999999</v>
      </c>
      <c r="X13265">
        <v>0.85867466299999995</v>
      </c>
      <c r="Y13265">
        <v>-0.23282698600000001</v>
      </c>
      <c r="Z13265">
        <v>0.97381881999999997</v>
      </c>
      <c r="AA13265">
        <v>0.87424602291953701</v>
      </c>
      <c r="AB13265">
        <v>0.12575397708046199</v>
      </c>
      <c r="AC13265">
        <v>0.49999486639915702</v>
      </c>
      <c r="AD13265">
        <v>0.50000513360084198</v>
      </c>
    </row>
    <row r="13266" spans="1:30">
      <c r="A13266">
        <v>1</v>
      </c>
      <c r="B13266">
        <v>1</v>
      </c>
      <c r="C13266">
        <v>1</v>
      </c>
      <c r="D13266">
        <v>1</v>
      </c>
      <c r="E13266">
        <v>491.9</v>
      </c>
      <c r="F13266" t="s">
        <v>131</v>
      </c>
      <c r="G13266">
        <v>928</v>
      </c>
      <c r="H13266" t="s">
        <v>34</v>
      </c>
      <c r="I13266">
        <v>80</v>
      </c>
      <c r="J13266" t="s">
        <v>31</v>
      </c>
      <c r="K13266">
        <v>4</v>
      </c>
      <c r="L13266">
        <v>1554718119</v>
      </c>
      <c r="M13266">
        <v>309.7269</v>
      </c>
      <c r="N13266" t="s">
        <v>137</v>
      </c>
      <c r="O13266">
        <v>15</v>
      </c>
      <c r="P13266" t="s">
        <v>33</v>
      </c>
      <c r="Q13266">
        <v>1</v>
      </c>
      <c r="R13266">
        <v>1</v>
      </c>
      <c r="S13266">
        <v>6</v>
      </c>
      <c r="T13266" t="b">
        <v>0</v>
      </c>
      <c r="U13266" s="1">
        <v>1.02672016841776E-5</v>
      </c>
      <c r="V13266">
        <v>0.56575864899999995</v>
      </c>
      <c r="W13266">
        <v>0.22804068199999999</v>
      </c>
      <c r="X13266">
        <v>0.85867466299999995</v>
      </c>
      <c r="Y13266">
        <v>-0.23282698600000001</v>
      </c>
      <c r="Z13266">
        <v>0.97381881999999997</v>
      </c>
      <c r="AA13266">
        <v>0.50979820249034002</v>
      </c>
      <c r="AB13266">
        <v>0.49020179750965898</v>
      </c>
      <c r="AC13266">
        <v>0.21711844627823401</v>
      </c>
      <c r="AD13266">
        <v>0.78288155372176504</v>
      </c>
    </row>
    <row r="13267" spans="1:30">
      <c r="A13267">
        <v>0</v>
      </c>
      <c r="B13267">
        <v>0</v>
      </c>
      <c r="C13267">
        <v>1</v>
      </c>
      <c r="D13267">
        <v>0</v>
      </c>
      <c r="E13267">
        <v>443</v>
      </c>
      <c r="F13267" t="s">
        <v>131</v>
      </c>
      <c r="G13267">
        <v>929</v>
      </c>
      <c r="H13267" t="s">
        <v>34</v>
      </c>
      <c r="I13267">
        <v>80</v>
      </c>
      <c r="J13267" t="s">
        <v>31</v>
      </c>
      <c r="K13267">
        <v>4</v>
      </c>
      <c r="L13267">
        <v>1554718119</v>
      </c>
      <c r="M13267">
        <v>312.14335</v>
      </c>
      <c r="N13267" t="s">
        <v>137</v>
      </c>
      <c r="O13267">
        <v>15</v>
      </c>
      <c r="P13267" t="s">
        <v>33</v>
      </c>
      <c r="Q13267">
        <v>1</v>
      </c>
      <c r="R13267">
        <v>0</v>
      </c>
      <c r="S13267">
        <v>6</v>
      </c>
      <c r="T13267" t="b">
        <v>0</v>
      </c>
      <c r="U13267">
        <v>1.95964049806811E-2</v>
      </c>
      <c r="V13267">
        <v>0.56575864899999995</v>
      </c>
      <c r="W13267">
        <v>0.22804068199999999</v>
      </c>
      <c r="X13267">
        <v>0.85867466299999995</v>
      </c>
      <c r="Y13267">
        <v>-0.23282698600000001</v>
      </c>
      <c r="Z13267">
        <v>0.97381881999999997</v>
      </c>
      <c r="AA13267">
        <v>0.78713410918677695</v>
      </c>
      <c r="AB13267">
        <v>0.21286589081322299</v>
      </c>
      <c r="AC13267">
        <v>0.49259382712333</v>
      </c>
      <c r="AD13267">
        <v>0.507406172876669</v>
      </c>
    </row>
    <row r="13268" spans="1:30">
      <c r="A13268">
        <v>0</v>
      </c>
      <c r="B13268">
        <v>0</v>
      </c>
      <c r="C13268">
        <v>1</v>
      </c>
      <c r="D13268">
        <v>0</v>
      </c>
      <c r="E13268">
        <v>399.8</v>
      </c>
      <c r="F13268" t="s">
        <v>131</v>
      </c>
      <c r="G13268">
        <v>930</v>
      </c>
      <c r="H13268" t="s">
        <v>34</v>
      </c>
      <c r="I13268">
        <v>80</v>
      </c>
      <c r="J13268" t="s">
        <v>31</v>
      </c>
      <c r="K13268">
        <v>4</v>
      </c>
      <c r="L13268">
        <v>1554718119</v>
      </c>
      <c r="M13268">
        <v>314.6848</v>
      </c>
      <c r="N13268" t="s">
        <v>137</v>
      </c>
      <c r="O13268">
        <v>15</v>
      </c>
      <c r="P13268" t="s">
        <v>33</v>
      </c>
      <c r="Q13268">
        <v>1</v>
      </c>
      <c r="R13268">
        <v>0</v>
      </c>
      <c r="S13268">
        <v>6</v>
      </c>
      <c r="T13268" t="b">
        <v>0</v>
      </c>
      <c r="U13268">
        <v>0.57426821837355302</v>
      </c>
      <c r="V13268">
        <v>0.56575864899999995</v>
      </c>
      <c r="W13268">
        <v>0.22804068199999999</v>
      </c>
      <c r="X13268">
        <v>0.85867466299999995</v>
      </c>
      <c r="Y13268">
        <v>-0.23282698600000001</v>
      </c>
      <c r="Z13268">
        <v>0.97381881999999997</v>
      </c>
      <c r="AA13268">
        <v>0.907564827991447</v>
      </c>
      <c r="AB13268">
        <v>9.2435172008552405E-2</v>
      </c>
      <c r="AC13268">
        <v>0.49980609765480399</v>
      </c>
      <c r="AD13268">
        <v>0.50019390234519501</v>
      </c>
    </row>
    <row r="13269" spans="1:30">
      <c r="A13269">
        <v>1</v>
      </c>
      <c r="B13269">
        <v>1</v>
      </c>
      <c r="C13269">
        <v>1</v>
      </c>
      <c r="D13269">
        <v>1</v>
      </c>
      <c r="E13269">
        <v>572.79999999999995</v>
      </c>
      <c r="F13269" t="s">
        <v>131</v>
      </c>
      <c r="G13269">
        <v>931</v>
      </c>
      <c r="H13269" t="s">
        <v>34</v>
      </c>
      <c r="I13269">
        <v>80</v>
      </c>
      <c r="J13269" t="s">
        <v>31</v>
      </c>
      <c r="K13269">
        <v>4</v>
      </c>
      <c r="L13269">
        <v>1554718119</v>
      </c>
      <c r="M13269">
        <v>317.22620000000001</v>
      </c>
      <c r="N13269" t="s">
        <v>137</v>
      </c>
      <c r="O13269">
        <v>15</v>
      </c>
      <c r="P13269" t="s">
        <v>33</v>
      </c>
      <c r="Q13269">
        <v>1</v>
      </c>
      <c r="R13269">
        <v>1</v>
      </c>
      <c r="S13269">
        <v>6</v>
      </c>
      <c r="T13269" t="b">
        <v>0</v>
      </c>
      <c r="U13269">
        <v>3.8780469039045802E-4</v>
      </c>
      <c r="V13269">
        <v>0.56575864899999995</v>
      </c>
      <c r="W13269">
        <v>0.22804068199999999</v>
      </c>
      <c r="X13269">
        <v>0.85867466299999995</v>
      </c>
      <c r="Y13269">
        <v>-0.23282698600000001</v>
      </c>
      <c r="Z13269">
        <v>0.97381881999999997</v>
      </c>
      <c r="AA13269">
        <v>0.51067052812331304</v>
      </c>
      <c r="AB13269">
        <v>0.48932947187668602</v>
      </c>
      <c r="AC13269">
        <v>0.21703647508366</v>
      </c>
      <c r="AD13269">
        <v>0.78296352491633903</v>
      </c>
    </row>
    <row r="13270" spans="1:30">
      <c r="A13270">
        <v>0</v>
      </c>
      <c r="B13270">
        <v>0</v>
      </c>
      <c r="C13270">
        <v>1</v>
      </c>
      <c r="D13270">
        <v>0</v>
      </c>
      <c r="E13270">
        <v>442.1</v>
      </c>
      <c r="F13270" t="s">
        <v>131</v>
      </c>
      <c r="G13270">
        <v>932</v>
      </c>
      <c r="H13270" t="s">
        <v>34</v>
      </c>
      <c r="I13270">
        <v>80</v>
      </c>
      <c r="J13270" t="s">
        <v>31</v>
      </c>
      <c r="K13270">
        <v>4</v>
      </c>
      <c r="L13270">
        <v>1554718119</v>
      </c>
      <c r="M13270">
        <v>319.76765</v>
      </c>
      <c r="N13270" t="s">
        <v>137</v>
      </c>
      <c r="O13270">
        <v>15</v>
      </c>
      <c r="P13270" t="s">
        <v>33</v>
      </c>
      <c r="Q13270">
        <v>1</v>
      </c>
      <c r="R13270">
        <v>0</v>
      </c>
      <c r="S13270">
        <v>6</v>
      </c>
      <c r="T13270" t="b">
        <v>0</v>
      </c>
      <c r="U13270">
        <v>2.13410562466263E-2</v>
      </c>
      <c r="V13270">
        <v>0.56575864899999995</v>
      </c>
      <c r="W13270">
        <v>0.22804068199999999</v>
      </c>
      <c r="X13270">
        <v>0.85867466299999995</v>
      </c>
      <c r="Y13270">
        <v>-0.23282698600000001</v>
      </c>
      <c r="Z13270">
        <v>0.97381881999999997</v>
      </c>
      <c r="AA13270">
        <v>0.78751290904815097</v>
      </c>
      <c r="AB13270">
        <v>0.21248709095184901</v>
      </c>
      <c r="AC13270">
        <v>0.49259168102072998</v>
      </c>
      <c r="AD13270">
        <v>0.50740831897926897</v>
      </c>
    </row>
    <row r="13271" spans="1:30">
      <c r="A13271">
        <v>0</v>
      </c>
      <c r="B13271">
        <v>0</v>
      </c>
      <c r="C13271">
        <v>1</v>
      </c>
      <c r="D13271">
        <v>0</v>
      </c>
      <c r="E13271">
        <v>433</v>
      </c>
      <c r="F13271" t="s">
        <v>131</v>
      </c>
      <c r="G13271">
        <v>933</v>
      </c>
      <c r="H13271" t="s">
        <v>34</v>
      </c>
      <c r="I13271">
        <v>80</v>
      </c>
      <c r="J13271" t="s">
        <v>31</v>
      </c>
      <c r="K13271">
        <v>4</v>
      </c>
      <c r="L13271">
        <v>1554718119</v>
      </c>
      <c r="M13271">
        <v>322.1841</v>
      </c>
      <c r="N13271" t="s">
        <v>137</v>
      </c>
      <c r="O13271">
        <v>15</v>
      </c>
      <c r="P13271" t="s">
        <v>33</v>
      </c>
      <c r="Q13271">
        <v>1</v>
      </c>
      <c r="R13271">
        <v>0</v>
      </c>
      <c r="S13271">
        <v>6</v>
      </c>
      <c r="T13271" t="b">
        <v>0</v>
      </c>
      <c r="U13271">
        <v>0.57502581809630104</v>
      </c>
      <c r="V13271">
        <v>0.56575864899999995</v>
      </c>
      <c r="W13271">
        <v>0.22804068199999999</v>
      </c>
      <c r="X13271">
        <v>0.85867466299999995</v>
      </c>
      <c r="Y13271">
        <v>-0.23282698600000001</v>
      </c>
      <c r="Z13271">
        <v>0.97381881999999997</v>
      </c>
      <c r="AA13271">
        <v>0.90772931855500905</v>
      </c>
      <c r="AB13271">
        <v>9.2270681444990801E-2</v>
      </c>
      <c r="AC13271">
        <v>0.49980604146730601</v>
      </c>
      <c r="AD13271">
        <v>0.50019395853269299</v>
      </c>
    </row>
    <row r="13272" spans="1:30">
      <c r="A13272">
        <v>1</v>
      </c>
      <c r="B13272">
        <v>1</v>
      </c>
      <c r="C13272">
        <v>1</v>
      </c>
      <c r="D13272">
        <v>1</v>
      </c>
      <c r="E13272">
        <v>383.8</v>
      </c>
      <c r="F13272" t="s">
        <v>131</v>
      </c>
      <c r="G13272">
        <v>934</v>
      </c>
      <c r="H13272" t="s">
        <v>34</v>
      </c>
      <c r="I13272">
        <v>80</v>
      </c>
      <c r="J13272" t="s">
        <v>31</v>
      </c>
      <c r="K13272">
        <v>4</v>
      </c>
      <c r="L13272">
        <v>1554718119</v>
      </c>
      <c r="M13272">
        <v>324.60059999999999</v>
      </c>
      <c r="N13272" t="s">
        <v>137</v>
      </c>
      <c r="O13272">
        <v>15</v>
      </c>
      <c r="P13272" t="s">
        <v>33</v>
      </c>
      <c r="Q13272">
        <v>1</v>
      </c>
      <c r="R13272">
        <v>1</v>
      </c>
      <c r="S13272">
        <v>6</v>
      </c>
      <c r="T13272" t="b">
        <v>0</v>
      </c>
      <c r="U13272">
        <v>3.8791706538732201E-4</v>
      </c>
      <c r="V13272">
        <v>0.56575864899999995</v>
      </c>
      <c r="W13272">
        <v>0.22804068199999999</v>
      </c>
      <c r="X13272">
        <v>0.85867466299999995</v>
      </c>
      <c r="Y13272">
        <v>-0.23282698600000001</v>
      </c>
      <c r="Z13272">
        <v>0.97381881999999997</v>
      </c>
      <c r="AA13272">
        <v>0.51067483468036601</v>
      </c>
      <c r="AB13272">
        <v>0.48932516531963299</v>
      </c>
      <c r="AC13272">
        <v>0.21703645068472499</v>
      </c>
      <c r="AD13272">
        <v>0.78296354931527401</v>
      </c>
    </row>
    <row r="13273" spans="1:30">
      <c r="A13273">
        <v>0</v>
      </c>
      <c r="B13273">
        <v>1</v>
      </c>
      <c r="C13273">
        <v>1</v>
      </c>
      <c r="D13273">
        <v>0</v>
      </c>
      <c r="E13273">
        <v>540.79999999999995</v>
      </c>
      <c r="F13273" t="s">
        <v>131</v>
      </c>
      <c r="G13273">
        <v>935</v>
      </c>
      <c r="H13273" t="s">
        <v>34</v>
      </c>
      <c r="I13273">
        <v>80</v>
      </c>
      <c r="J13273" t="s">
        <v>31</v>
      </c>
      <c r="K13273">
        <v>4</v>
      </c>
      <c r="L13273">
        <v>1554718119</v>
      </c>
      <c r="M13273">
        <v>327.142</v>
      </c>
      <c r="N13273" t="s">
        <v>137</v>
      </c>
      <c r="O13273">
        <v>15</v>
      </c>
      <c r="P13273" t="s">
        <v>33</v>
      </c>
      <c r="Q13273">
        <v>0</v>
      </c>
      <c r="R13273">
        <v>0</v>
      </c>
      <c r="S13273">
        <v>6</v>
      </c>
      <c r="T13273" t="b">
        <v>1</v>
      </c>
      <c r="U13273">
        <v>-0.56592709863054902</v>
      </c>
      <c r="V13273">
        <v>0.56575864899999995</v>
      </c>
      <c r="W13273">
        <v>0.22804068199999999</v>
      </c>
      <c r="X13273">
        <v>0.85867466299999995</v>
      </c>
      <c r="Y13273">
        <v>-0.23282698600000001</v>
      </c>
      <c r="Z13273">
        <v>0.97381881999999997</v>
      </c>
      <c r="AA13273">
        <v>0.50027947976823695</v>
      </c>
      <c r="AB13273">
        <v>0.499720520231763</v>
      </c>
      <c r="AC13273">
        <v>0.88934741253430205</v>
      </c>
      <c r="AD13273">
        <v>0.11065258746569701</v>
      </c>
    </row>
    <row r="13274" spans="1:30">
      <c r="A13274">
        <v>0</v>
      </c>
      <c r="B13274">
        <v>0</v>
      </c>
      <c r="C13274">
        <v>1</v>
      </c>
      <c r="D13274">
        <v>0</v>
      </c>
      <c r="E13274">
        <v>467.9</v>
      </c>
      <c r="F13274" t="s">
        <v>131</v>
      </c>
      <c r="G13274">
        <v>936</v>
      </c>
      <c r="H13274" t="s">
        <v>34</v>
      </c>
      <c r="I13274">
        <v>80</v>
      </c>
      <c r="J13274" t="s">
        <v>31</v>
      </c>
      <c r="K13274">
        <v>4</v>
      </c>
      <c r="L13274">
        <v>1554718119</v>
      </c>
      <c r="M13274">
        <v>329.55844999999999</v>
      </c>
      <c r="N13274" t="s">
        <v>137</v>
      </c>
      <c r="O13274">
        <v>15</v>
      </c>
      <c r="P13274" t="s">
        <v>33</v>
      </c>
      <c r="Q13274">
        <v>1</v>
      </c>
      <c r="R13274">
        <v>0</v>
      </c>
      <c r="S13274">
        <v>6</v>
      </c>
      <c r="T13274" t="b">
        <v>0</v>
      </c>
      <c r="U13274">
        <v>5.5895953647388998E-4</v>
      </c>
      <c r="V13274">
        <v>0.56575864899999995</v>
      </c>
      <c r="W13274">
        <v>0.22804068199999999</v>
      </c>
      <c r="X13274">
        <v>0.85867466299999995</v>
      </c>
      <c r="Y13274">
        <v>-0.23282698600000001</v>
      </c>
      <c r="Z13274">
        <v>0.97381881999999997</v>
      </c>
      <c r="AA13274">
        <v>0.78300068617213603</v>
      </c>
      <c r="AB13274">
        <v>0.216999313827863</v>
      </c>
      <c r="AC13274">
        <v>0.51019357469009396</v>
      </c>
      <c r="AD13274">
        <v>0.48980642530990498</v>
      </c>
    </row>
    <row r="13275" spans="1:30">
      <c r="A13275">
        <v>1</v>
      </c>
      <c r="B13275">
        <v>0</v>
      </c>
      <c r="C13275">
        <v>1</v>
      </c>
      <c r="D13275">
        <v>1</v>
      </c>
      <c r="E13275">
        <v>490.7</v>
      </c>
      <c r="F13275" t="s">
        <v>131</v>
      </c>
      <c r="G13275">
        <v>937</v>
      </c>
      <c r="H13275" t="s">
        <v>34</v>
      </c>
      <c r="I13275">
        <v>80</v>
      </c>
      <c r="J13275" t="s">
        <v>31</v>
      </c>
      <c r="K13275">
        <v>4</v>
      </c>
      <c r="L13275">
        <v>1554718119</v>
      </c>
      <c r="M13275">
        <v>331.97489999999999</v>
      </c>
      <c r="N13275" t="s">
        <v>137</v>
      </c>
      <c r="O13275">
        <v>15</v>
      </c>
      <c r="P13275" t="s">
        <v>33</v>
      </c>
      <c r="Q13275">
        <v>0</v>
      </c>
      <c r="R13275">
        <v>1</v>
      </c>
      <c r="S13275">
        <v>6</v>
      </c>
      <c r="T13275" t="b">
        <v>1</v>
      </c>
      <c r="U13275">
        <v>-0.56600137234427195</v>
      </c>
      <c r="V13275">
        <v>0.56575864899999995</v>
      </c>
      <c r="W13275">
        <v>0.22804068199999999</v>
      </c>
      <c r="X13275">
        <v>0.85867466299999995</v>
      </c>
      <c r="Y13275">
        <v>-0.23282698600000001</v>
      </c>
      <c r="Z13275">
        <v>0.97381881999999997</v>
      </c>
      <c r="AA13275">
        <v>0.110657835844508</v>
      </c>
      <c r="AB13275">
        <v>0.88934216415549106</v>
      </c>
      <c r="AC13275">
        <v>0.50026687981380402</v>
      </c>
      <c r="AD13275">
        <v>0.49973312018619498</v>
      </c>
    </row>
    <row r="13276" spans="1:30">
      <c r="A13276">
        <v>1</v>
      </c>
      <c r="B13276">
        <v>1</v>
      </c>
      <c r="C13276">
        <v>1</v>
      </c>
      <c r="D13276">
        <v>1</v>
      </c>
      <c r="E13276">
        <v>513.70000000000005</v>
      </c>
      <c r="F13276" t="s">
        <v>131</v>
      </c>
      <c r="G13276">
        <v>938</v>
      </c>
      <c r="H13276" t="s">
        <v>34</v>
      </c>
      <c r="I13276">
        <v>80</v>
      </c>
      <c r="J13276" t="s">
        <v>31</v>
      </c>
      <c r="K13276">
        <v>4</v>
      </c>
      <c r="L13276">
        <v>1554718119</v>
      </c>
      <c r="M13276">
        <v>334.39139999999998</v>
      </c>
      <c r="N13276" t="s">
        <v>137</v>
      </c>
      <c r="O13276">
        <v>15</v>
      </c>
      <c r="P13276" t="s">
        <v>33</v>
      </c>
      <c r="Q13276">
        <v>1</v>
      </c>
      <c r="R13276">
        <v>1</v>
      </c>
      <c r="S13276">
        <v>6</v>
      </c>
      <c r="T13276" t="b">
        <v>0</v>
      </c>
      <c r="U13276">
        <v>-5.3375962760959697E-4</v>
      </c>
      <c r="V13276">
        <v>0.56575864899999995</v>
      </c>
      <c r="W13276">
        <v>0.22804068199999999</v>
      </c>
      <c r="X13276">
        <v>0.85867466299999995</v>
      </c>
      <c r="Y13276">
        <v>-0.23282698600000001</v>
      </c>
      <c r="Z13276">
        <v>0.97381881999999997</v>
      </c>
      <c r="AA13276">
        <v>0.48980656271865503</v>
      </c>
      <c r="AB13276">
        <v>0.51019343728134403</v>
      </c>
      <c r="AC13276">
        <v>0.217236565750901</v>
      </c>
      <c r="AD13276">
        <v>0.782763434249098</v>
      </c>
    </row>
    <row r="13277" spans="1:30">
      <c r="A13277">
        <v>0</v>
      </c>
      <c r="B13277">
        <v>0</v>
      </c>
      <c r="C13277">
        <v>1</v>
      </c>
      <c r="D13277">
        <v>0</v>
      </c>
      <c r="E13277">
        <v>416.6</v>
      </c>
      <c r="F13277" t="s">
        <v>131</v>
      </c>
      <c r="G13277">
        <v>939</v>
      </c>
      <c r="H13277" t="s">
        <v>34</v>
      </c>
      <c r="I13277">
        <v>80</v>
      </c>
      <c r="J13277" t="s">
        <v>31</v>
      </c>
      <c r="K13277">
        <v>4</v>
      </c>
      <c r="L13277">
        <v>1554718119</v>
      </c>
      <c r="M13277">
        <v>336.80784999999997</v>
      </c>
      <c r="N13277" t="s">
        <v>137</v>
      </c>
      <c r="O13277">
        <v>15</v>
      </c>
      <c r="P13277" t="s">
        <v>33</v>
      </c>
      <c r="Q13277">
        <v>1</v>
      </c>
      <c r="R13277">
        <v>0</v>
      </c>
      <c r="S13277">
        <v>6</v>
      </c>
      <c r="T13277" t="b">
        <v>0</v>
      </c>
      <c r="U13277">
        <v>-2.0386874562688902E-2</v>
      </c>
      <c r="V13277">
        <v>0.56575864899999995</v>
      </c>
      <c r="W13277">
        <v>0.22804068199999999</v>
      </c>
      <c r="X13277">
        <v>0.85867466299999995</v>
      </c>
      <c r="Y13277">
        <v>-0.23282698600000001</v>
      </c>
      <c r="Z13277">
        <v>0.97381881999999997</v>
      </c>
      <c r="AA13277">
        <v>0.77845291252361504</v>
      </c>
      <c r="AB13277">
        <v>0.22154708747638399</v>
      </c>
      <c r="AC13277">
        <v>0.492596919630506</v>
      </c>
      <c r="AD13277">
        <v>0.507403080369493</v>
      </c>
    </row>
    <row r="13278" spans="1:30">
      <c r="A13278">
        <v>1</v>
      </c>
      <c r="B13278">
        <v>1</v>
      </c>
      <c r="C13278">
        <v>1</v>
      </c>
      <c r="D13278">
        <v>1</v>
      </c>
      <c r="E13278">
        <v>397.9</v>
      </c>
      <c r="F13278" t="s">
        <v>131</v>
      </c>
      <c r="G13278">
        <v>940</v>
      </c>
      <c r="H13278" t="s">
        <v>34</v>
      </c>
      <c r="I13278">
        <v>80</v>
      </c>
      <c r="J13278" t="s">
        <v>31</v>
      </c>
      <c r="K13278">
        <v>4</v>
      </c>
      <c r="L13278">
        <v>1554718119</v>
      </c>
      <c r="M13278">
        <v>339.34924999999998</v>
      </c>
      <c r="N13278" t="s">
        <v>137</v>
      </c>
      <c r="O13278">
        <v>15</v>
      </c>
      <c r="P13278" t="s">
        <v>33</v>
      </c>
      <c r="Q13278">
        <v>1</v>
      </c>
      <c r="R13278">
        <v>1</v>
      </c>
      <c r="S13278">
        <v>6</v>
      </c>
      <c r="T13278" t="b">
        <v>0</v>
      </c>
      <c r="U13278">
        <v>1.48061607389875E-2</v>
      </c>
      <c r="V13278">
        <v>0.56575864899999995</v>
      </c>
      <c r="W13278">
        <v>0.22804068199999999</v>
      </c>
      <c r="X13278">
        <v>0.85867466299999995</v>
      </c>
      <c r="Y13278">
        <v>-0.23282698600000001</v>
      </c>
      <c r="Z13278">
        <v>0.97381881999999997</v>
      </c>
      <c r="AA13278">
        <v>0.50729022582430505</v>
      </c>
      <c r="AB13278">
        <v>0.492709774175694</v>
      </c>
      <c r="AC13278">
        <v>0.213905951878789</v>
      </c>
      <c r="AD13278">
        <v>0.78609404812120998</v>
      </c>
    </row>
    <row r="13279" spans="1:30">
      <c r="A13279">
        <v>1</v>
      </c>
      <c r="B13279">
        <v>1</v>
      </c>
      <c r="C13279">
        <v>1</v>
      </c>
      <c r="D13279">
        <v>1</v>
      </c>
      <c r="E13279">
        <v>458.8</v>
      </c>
      <c r="F13279" t="s">
        <v>131</v>
      </c>
      <c r="G13279">
        <v>941</v>
      </c>
      <c r="H13279" t="s">
        <v>34</v>
      </c>
      <c r="I13279">
        <v>80</v>
      </c>
      <c r="J13279" t="s">
        <v>31</v>
      </c>
      <c r="K13279">
        <v>4</v>
      </c>
      <c r="L13279">
        <v>1554718119</v>
      </c>
      <c r="M13279">
        <v>341.89069999999998</v>
      </c>
      <c r="N13279" t="s">
        <v>137</v>
      </c>
      <c r="O13279">
        <v>15</v>
      </c>
      <c r="P13279" t="s">
        <v>33</v>
      </c>
      <c r="Q13279">
        <v>1</v>
      </c>
      <c r="R13279">
        <v>1</v>
      </c>
      <c r="S13279">
        <v>6</v>
      </c>
      <c r="T13279" t="b">
        <v>0</v>
      </c>
      <c r="U13279">
        <v>0.57218809624242095</v>
      </c>
      <c r="V13279">
        <v>0.56575864899999995</v>
      </c>
      <c r="W13279">
        <v>0.22804068199999999</v>
      </c>
      <c r="X13279">
        <v>0.85867466299999995</v>
      </c>
      <c r="Y13279">
        <v>-0.23282698600000001</v>
      </c>
      <c r="Z13279">
        <v>0.97381881999999997</v>
      </c>
      <c r="AA13279">
        <v>0.50019086671454605</v>
      </c>
      <c r="AB13279">
        <v>0.49980913328545301</v>
      </c>
      <c r="AC13279">
        <v>9.2886809530786499E-2</v>
      </c>
      <c r="AD13279">
        <v>0.90711319046921302</v>
      </c>
    </row>
    <row r="13280" spans="1:30">
      <c r="A13280">
        <v>0</v>
      </c>
      <c r="B13280">
        <v>0</v>
      </c>
      <c r="C13280">
        <v>1</v>
      </c>
      <c r="D13280">
        <v>0</v>
      </c>
      <c r="E13280">
        <v>1243.8</v>
      </c>
      <c r="F13280" t="s">
        <v>131</v>
      </c>
      <c r="G13280">
        <v>942</v>
      </c>
      <c r="H13280" t="s">
        <v>34</v>
      </c>
      <c r="I13280">
        <v>80</v>
      </c>
      <c r="J13280" t="s">
        <v>31</v>
      </c>
      <c r="K13280">
        <v>4</v>
      </c>
      <c r="L13280">
        <v>1554718119</v>
      </c>
      <c r="M13280">
        <v>344.18220000000002</v>
      </c>
      <c r="N13280" t="s">
        <v>137</v>
      </c>
      <c r="O13280">
        <v>15</v>
      </c>
      <c r="P13280" t="s">
        <v>33</v>
      </c>
      <c r="Q13280">
        <v>1</v>
      </c>
      <c r="R13280">
        <v>0</v>
      </c>
      <c r="S13280">
        <v>6</v>
      </c>
      <c r="T13280" t="b">
        <v>0</v>
      </c>
      <c r="U13280">
        <v>3.8173342909364401E-4</v>
      </c>
      <c r="V13280">
        <v>0.56575864899999995</v>
      </c>
      <c r="W13280">
        <v>0.22804068199999999</v>
      </c>
      <c r="X13280">
        <v>0.85867466299999995</v>
      </c>
      <c r="Y13280">
        <v>-0.23282698600000001</v>
      </c>
      <c r="Z13280">
        <v>0.97381881999999997</v>
      </c>
      <c r="AA13280">
        <v>0.78296220671998495</v>
      </c>
      <c r="AB13280">
        <v>0.21703779328001399</v>
      </c>
      <c r="AC13280">
        <v>0.48934129627995099</v>
      </c>
      <c r="AD13280">
        <v>0.51065870372004796</v>
      </c>
    </row>
    <row r="13281" spans="1:30">
      <c r="A13281">
        <v>1</v>
      </c>
      <c r="B13281">
        <v>1</v>
      </c>
      <c r="C13281">
        <v>1</v>
      </c>
      <c r="D13281">
        <v>1</v>
      </c>
      <c r="E13281">
        <v>1352.8</v>
      </c>
      <c r="F13281" t="s">
        <v>131</v>
      </c>
      <c r="G13281">
        <v>943</v>
      </c>
      <c r="H13281" t="s">
        <v>34</v>
      </c>
      <c r="I13281">
        <v>80</v>
      </c>
      <c r="J13281" t="s">
        <v>31</v>
      </c>
      <c r="K13281">
        <v>4</v>
      </c>
      <c r="L13281">
        <v>1554718119</v>
      </c>
      <c r="M13281">
        <v>346.22365000000002</v>
      </c>
      <c r="N13281" t="s">
        <v>137</v>
      </c>
      <c r="O13281">
        <v>15</v>
      </c>
      <c r="P13281" t="s">
        <v>33</v>
      </c>
      <c r="Q13281">
        <v>1</v>
      </c>
      <c r="R13281">
        <v>1</v>
      </c>
      <c r="S13281">
        <v>6</v>
      </c>
      <c r="T13281" t="b">
        <v>0</v>
      </c>
      <c r="U13281">
        <v>2.13174074400974E-2</v>
      </c>
      <c r="V13281">
        <v>0.56575864899999995</v>
      </c>
      <c r="W13281">
        <v>0.22804068199999999</v>
      </c>
      <c r="X13281">
        <v>0.85867466299999995</v>
      </c>
      <c r="Y13281">
        <v>-0.23282698600000001</v>
      </c>
      <c r="Z13281">
        <v>0.97381881999999997</v>
      </c>
      <c r="AA13281">
        <v>0.50740828446733299</v>
      </c>
      <c r="AB13281">
        <v>0.49259171553266601</v>
      </c>
      <c r="AC13281">
        <v>0.212492225596697</v>
      </c>
      <c r="AD13281">
        <v>0.787507774403302</v>
      </c>
    </row>
    <row r="13282" spans="1:30">
      <c r="A13282">
        <v>0</v>
      </c>
      <c r="B13282">
        <v>0</v>
      </c>
      <c r="C13282">
        <v>1</v>
      </c>
      <c r="D13282">
        <v>0</v>
      </c>
      <c r="E13282">
        <v>753.7</v>
      </c>
      <c r="F13282" t="s">
        <v>131</v>
      </c>
      <c r="G13282">
        <v>944</v>
      </c>
      <c r="H13282" t="s">
        <v>34</v>
      </c>
      <c r="I13282">
        <v>80</v>
      </c>
      <c r="J13282" t="s">
        <v>31</v>
      </c>
      <c r="K13282">
        <v>4</v>
      </c>
      <c r="L13282">
        <v>1554718119</v>
      </c>
      <c r="M13282">
        <v>348.51515000000001</v>
      </c>
      <c r="N13282" t="s">
        <v>137</v>
      </c>
      <c r="O13282">
        <v>15</v>
      </c>
      <c r="P13282" t="s">
        <v>33</v>
      </c>
      <c r="Q13282">
        <v>1</v>
      </c>
      <c r="R13282">
        <v>0</v>
      </c>
      <c r="S13282">
        <v>6</v>
      </c>
      <c r="T13282" t="b">
        <v>0</v>
      </c>
      <c r="U13282">
        <v>1.4816568934666201E-2</v>
      </c>
      <c r="V13282">
        <v>0.56575864899999995</v>
      </c>
      <c r="W13282">
        <v>0.22804068199999999</v>
      </c>
      <c r="X13282">
        <v>0.85867466299999995</v>
      </c>
      <c r="Y13282">
        <v>-0.23282698600000001</v>
      </c>
      <c r="Z13282">
        <v>0.97381881999999997</v>
      </c>
      <c r="AA13282">
        <v>0.78609630795568697</v>
      </c>
      <c r="AB13282">
        <v>0.213903692044312</v>
      </c>
      <c r="AC13282">
        <v>0.49247270720694702</v>
      </c>
      <c r="AD13282">
        <v>0.50752729279305198</v>
      </c>
    </row>
    <row r="13283" spans="1:30">
      <c r="A13283">
        <v>0</v>
      </c>
      <c r="B13283">
        <v>0</v>
      </c>
      <c r="C13283">
        <v>1</v>
      </c>
      <c r="D13283">
        <v>0</v>
      </c>
      <c r="E13283">
        <v>400.5</v>
      </c>
      <c r="F13283" t="s">
        <v>131</v>
      </c>
      <c r="G13283">
        <v>945</v>
      </c>
      <c r="H13283" t="s">
        <v>34</v>
      </c>
      <c r="I13283">
        <v>80</v>
      </c>
      <c r="J13283" t="s">
        <v>31</v>
      </c>
      <c r="K13283">
        <v>4</v>
      </c>
      <c r="L13283">
        <v>1554718119</v>
      </c>
      <c r="M13283">
        <v>350.9316</v>
      </c>
      <c r="N13283" t="s">
        <v>137</v>
      </c>
      <c r="O13283">
        <v>15</v>
      </c>
      <c r="P13283" t="s">
        <v>33</v>
      </c>
      <c r="Q13283">
        <v>1</v>
      </c>
      <c r="R13283">
        <v>0</v>
      </c>
      <c r="S13283">
        <v>6</v>
      </c>
      <c r="T13283" t="b">
        <v>0</v>
      </c>
      <c r="U13283">
        <v>0.57219261591137405</v>
      </c>
      <c r="V13283">
        <v>0.56575864899999995</v>
      </c>
      <c r="W13283">
        <v>0.22804068199999999</v>
      </c>
      <c r="X13283">
        <v>0.85867466299999995</v>
      </c>
      <c r="Y13283">
        <v>-0.23282698600000001</v>
      </c>
      <c r="Z13283">
        <v>0.97381881999999997</v>
      </c>
      <c r="AA13283">
        <v>0.90711417178278897</v>
      </c>
      <c r="AB13283">
        <v>9.2885828217210295E-2</v>
      </c>
      <c r="AC13283">
        <v>0.499802926592472</v>
      </c>
      <c r="AD13283">
        <v>0.50019707340752695</v>
      </c>
    </row>
    <row r="13284" spans="1:30">
      <c r="A13284">
        <v>0</v>
      </c>
      <c r="B13284">
        <v>1</v>
      </c>
      <c r="C13284">
        <v>1</v>
      </c>
      <c r="D13284">
        <v>0</v>
      </c>
      <c r="E13284">
        <v>479.6</v>
      </c>
      <c r="F13284" t="s">
        <v>131</v>
      </c>
      <c r="G13284">
        <v>946</v>
      </c>
      <c r="H13284" t="s">
        <v>34</v>
      </c>
      <c r="I13284">
        <v>80</v>
      </c>
      <c r="J13284" t="s">
        <v>31</v>
      </c>
      <c r="K13284">
        <v>4</v>
      </c>
      <c r="L13284">
        <v>1554718119</v>
      </c>
      <c r="M13284">
        <v>352.84809999999999</v>
      </c>
      <c r="N13284" t="s">
        <v>137</v>
      </c>
      <c r="O13284">
        <v>15</v>
      </c>
      <c r="P13284" t="s">
        <v>33</v>
      </c>
      <c r="Q13284">
        <v>0</v>
      </c>
      <c r="R13284">
        <v>0</v>
      </c>
      <c r="S13284">
        <v>6</v>
      </c>
      <c r="T13284" t="b">
        <v>0</v>
      </c>
      <c r="U13284">
        <v>-3.9414681505522899E-4</v>
      </c>
      <c r="V13284">
        <v>0.56575864899999995</v>
      </c>
      <c r="W13284">
        <v>0.22804068199999999</v>
      </c>
      <c r="X13284">
        <v>0.85867466299999995</v>
      </c>
      <c r="Y13284">
        <v>-0.23282698600000001</v>
      </c>
      <c r="Z13284">
        <v>0.97381881999999997</v>
      </c>
      <c r="AA13284">
        <v>0.51065872941199597</v>
      </c>
      <c r="AB13284">
        <v>0.48934127058800297</v>
      </c>
      <c r="AC13284">
        <v>0.78279374707726901</v>
      </c>
      <c r="AD13284">
        <v>0.21720625292273099</v>
      </c>
    </row>
    <row r="13285" spans="1:30">
      <c r="A13285">
        <v>1</v>
      </c>
      <c r="B13285">
        <v>1</v>
      </c>
      <c r="C13285">
        <v>1</v>
      </c>
      <c r="D13285">
        <v>1</v>
      </c>
      <c r="E13285">
        <v>380.5</v>
      </c>
      <c r="F13285" t="s">
        <v>131</v>
      </c>
      <c r="G13285">
        <v>947</v>
      </c>
      <c r="H13285" t="s">
        <v>34</v>
      </c>
      <c r="I13285">
        <v>80</v>
      </c>
      <c r="J13285" t="s">
        <v>31</v>
      </c>
      <c r="K13285">
        <v>4</v>
      </c>
      <c r="L13285">
        <v>1554718119</v>
      </c>
      <c r="M13285">
        <v>355.3895</v>
      </c>
      <c r="N13285" t="s">
        <v>137</v>
      </c>
      <c r="O13285">
        <v>15</v>
      </c>
      <c r="P13285" t="s">
        <v>33</v>
      </c>
      <c r="Q13285">
        <v>1</v>
      </c>
      <c r="R13285">
        <v>1</v>
      </c>
      <c r="S13285">
        <v>6</v>
      </c>
      <c r="T13285" t="b">
        <v>1</v>
      </c>
      <c r="U13285">
        <v>-0.56558749415453802</v>
      </c>
      <c r="V13285">
        <v>0.56575864899999995</v>
      </c>
      <c r="W13285">
        <v>0.22804068199999999</v>
      </c>
      <c r="X13285">
        <v>0.85867466299999995</v>
      </c>
      <c r="Y13285">
        <v>-0.23282698600000001</v>
      </c>
      <c r="Z13285">
        <v>0.97381881999999997</v>
      </c>
      <c r="AA13285">
        <v>0.50027905811330597</v>
      </c>
      <c r="AB13285">
        <v>0.49972094188669303</v>
      </c>
      <c r="AC13285">
        <v>0.11062859010718699</v>
      </c>
      <c r="AD13285">
        <v>0.88937140989281205</v>
      </c>
    </row>
    <row r="13286" spans="1:30">
      <c r="A13286">
        <v>0</v>
      </c>
      <c r="B13286">
        <v>0</v>
      </c>
      <c r="C13286">
        <v>1</v>
      </c>
      <c r="D13286">
        <v>0</v>
      </c>
      <c r="E13286">
        <v>681.5</v>
      </c>
      <c r="F13286" t="s">
        <v>131</v>
      </c>
      <c r="G13286">
        <v>948</v>
      </c>
      <c r="H13286" t="s">
        <v>34</v>
      </c>
      <c r="I13286">
        <v>80</v>
      </c>
      <c r="J13286" t="s">
        <v>31</v>
      </c>
      <c r="K13286">
        <v>4</v>
      </c>
      <c r="L13286">
        <v>1554718119</v>
      </c>
      <c r="M13286">
        <v>357.43099999999998</v>
      </c>
      <c r="N13286" t="s">
        <v>137</v>
      </c>
      <c r="O13286">
        <v>15</v>
      </c>
      <c r="P13286" t="s">
        <v>33</v>
      </c>
      <c r="Q13286">
        <v>1</v>
      </c>
      <c r="R13286">
        <v>0</v>
      </c>
      <c r="S13286">
        <v>6</v>
      </c>
      <c r="T13286" t="b">
        <v>0</v>
      </c>
      <c r="U13286">
        <v>5.5811622661350302E-4</v>
      </c>
      <c r="V13286">
        <v>0.56575864899999995</v>
      </c>
      <c r="W13286">
        <v>0.22804068199999999</v>
      </c>
      <c r="X13286">
        <v>0.85867466299999995</v>
      </c>
      <c r="Y13286">
        <v>-0.23282698600000001</v>
      </c>
      <c r="Z13286">
        <v>0.97381881999999997</v>
      </c>
      <c r="AA13286">
        <v>0.78300050307212898</v>
      </c>
      <c r="AB13286">
        <v>0.21699949692786999</v>
      </c>
      <c r="AC13286">
        <v>0.48980579703074201</v>
      </c>
      <c r="AD13286">
        <v>0.51019420296925699</v>
      </c>
    </row>
    <row r="13287" spans="1:30">
      <c r="A13287">
        <v>1</v>
      </c>
      <c r="B13287">
        <v>1</v>
      </c>
      <c r="C13287">
        <v>1</v>
      </c>
      <c r="D13287">
        <v>1</v>
      </c>
      <c r="E13287">
        <v>478.4</v>
      </c>
      <c r="F13287" t="s">
        <v>131</v>
      </c>
      <c r="G13287">
        <v>949</v>
      </c>
      <c r="H13287" t="s">
        <v>34</v>
      </c>
      <c r="I13287">
        <v>80</v>
      </c>
      <c r="J13287" t="s">
        <v>31</v>
      </c>
      <c r="K13287">
        <v>4</v>
      </c>
      <c r="L13287">
        <v>1554718119</v>
      </c>
      <c r="M13287">
        <v>359.97244999999998</v>
      </c>
      <c r="N13287" t="s">
        <v>137</v>
      </c>
      <c r="O13287">
        <v>15</v>
      </c>
      <c r="P13287" t="s">
        <v>33</v>
      </c>
      <c r="Q13287">
        <v>1</v>
      </c>
      <c r="R13287">
        <v>1</v>
      </c>
      <c r="S13287">
        <v>6</v>
      </c>
      <c r="T13287" t="b">
        <v>0</v>
      </c>
      <c r="U13287">
        <v>2.0388405938514799E-2</v>
      </c>
      <c r="V13287">
        <v>0.56575864899999995</v>
      </c>
      <c r="W13287">
        <v>0.22804068199999999</v>
      </c>
      <c r="X13287">
        <v>0.85867466299999995</v>
      </c>
      <c r="Y13287">
        <v>-0.23282698600000001</v>
      </c>
      <c r="Z13287">
        <v>0.97381881999999997</v>
      </c>
      <c r="AA13287">
        <v>0.50740928711102196</v>
      </c>
      <c r="AB13287">
        <v>0.49259071288897799</v>
      </c>
      <c r="AC13287">
        <v>0.21269393103026099</v>
      </c>
      <c r="AD13287">
        <v>0.78730606896973798</v>
      </c>
    </row>
    <row r="13288" spans="1:30">
      <c r="A13288">
        <v>1</v>
      </c>
      <c r="B13288">
        <v>1</v>
      </c>
      <c r="C13288">
        <v>1</v>
      </c>
      <c r="D13288">
        <v>1</v>
      </c>
      <c r="E13288">
        <v>365.3</v>
      </c>
      <c r="F13288" t="s">
        <v>131</v>
      </c>
      <c r="G13288">
        <v>950</v>
      </c>
      <c r="H13288" t="s">
        <v>34</v>
      </c>
      <c r="I13288">
        <v>80</v>
      </c>
      <c r="J13288" t="s">
        <v>31</v>
      </c>
      <c r="K13288">
        <v>4</v>
      </c>
      <c r="L13288">
        <v>1554718119</v>
      </c>
      <c r="M13288">
        <v>362.38889999999998</v>
      </c>
      <c r="N13288" t="s">
        <v>137</v>
      </c>
      <c r="O13288">
        <v>15</v>
      </c>
      <c r="P13288" t="s">
        <v>33</v>
      </c>
      <c r="Q13288">
        <v>1</v>
      </c>
      <c r="R13288">
        <v>1</v>
      </c>
      <c r="S13288">
        <v>6</v>
      </c>
      <c r="T13288" t="b">
        <v>0</v>
      </c>
      <c r="U13288">
        <v>0.57461213793947696</v>
      </c>
      <c r="V13288">
        <v>0.56575864899999995</v>
      </c>
      <c r="W13288">
        <v>0.22804068199999999</v>
      </c>
      <c r="X13288">
        <v>0.85867466299999995</v>
      </c>
      <c r="Y13288">
        <v>-0.23282698600000001</v>
      </c>
      <c r="Z13288">
        <v>0.97381881999999997</v>
      </c>
      <c r="AA13288">
        <v>0.50019398387952496</v>
      </c>
      <c r="AB13288">
        <v>0.49980601612047398</v>
      </c>
      <c r="AC13288">
        <v>9.2360499960081499E-2</v>
      </c>
      <c r="AD13288">
        <v>0.907639500039918</v>
      </c>
    </row>
    <row r="13289" spans="1:30">
      <c r="A13289">
        <v>0</v>
      </c>
      <c r="B13289">
        <v>1</v>
      </c>
      <c r="C13289">
        <v>1</v>
      </c>
      <c r="D13289">
        <v>0</v>
      </c>
      <c r="E13289">
        <v>442.5</v>
      </c>
      <c r="F13289" t="s">
        <v>131</v>
      </c>
      <c r="G13289">
        <v>951</v>
      </c>
      <c r="H13289" t="s">
        <v>34</v>
      </c>
      <c r="I13289">
        <v>80</v>
      </c>
      <c r="J13289" t="s">
        <v>31</v>
      </c>
      <c r="K13289">
        <v>4</v>
      </c>
      <c r="L13289">
        <v>1554718119</v>
      </c>
      <c r="M13289">
        <v>364.93034999999998</v>
      </c>
      <c r="N13289" t="s">
        <v>137</v>
      </c>
      <c r="O13289">
        <v>15</v>
      </c>
      <c r="P13289" t="s">
        <v>33</v>
      </c>
      <c r="Q13289">
        <v>0</v>
      </c>
      <c r="R13289">
        <v>0</v>
      </c>
      <c r="S13289">
        <v>6</v>
      </c>
      <c r="T13289" t="b">
        <v>1</v>
      </c>
      <c r="U13289">
        <v>-0.815279000079836</v>
      </c>
      <c r="V13289">
        <v>0.56575864899999995</v>
      </c>
      <c r="W13289">
        <v>0.22804068199999999</v>
      </c>
      <c r="X13289">
        <v>0.85867466299999995</v>
      </c>
      <c r="Y13289">
        <v>-0.23282698600000001</v>
      </c>
      <c r="Z13289">
        <v>0.97381881999999997</v>
      </c>
      <c r="AA13289">
        <v>0.50000507872686695</v>
      </c>
      <c r="AB13289">
        <v>0.499994921273133</v>
      </c>
      <c r="AC13289">
        <v>0.87172754178234702</v>
      </c>
      <c r="AD13289">
        <v>0.12827245821765201</v>
      </c>
    </row>
    <row r="13290" spans="1:30">
      <c r="A13290">
        <v>0</v>
      </c>
      <c r="B13290">
        <v>0</v>
      </c>
      <c r="C13290">
        <v>1</v>
      </c>
      <c r="D13290">
        <v>0</v>
      </c>
      <c r="E13290">
        <v>447.4</v>
      </c>
      <c r="F13290" t="s">
        <v>131</v>
      </c>
      <c r="G13290">
        <v>952</v>
      </c>
      <c r="H13290" t="s">
        <v>34</v>
      </c>
      <c r="I13290">
        <v>80</v>
      </c>
      <c r="J13290" t="s">
        <v>31</v>
      </c>
      <c r="K13290">
        <v>4</v>
      </c>
      <c r="L13290">
        <v>1554718119</v>
      </c>
      <c r="M13290">
        <v>367.47179999999997</v>
      </c>
      <c r="N13290" t="s">
        <v>137</v>
      </c>
      <c r="O13290">
        <v>15</v>
      </c>
      <c r="P13290" t="s">
        <v>33</v>
      </c>
      <c r="Q13290">
        <v>1</v>
      </c>
      <c r="R13290">
        <v>0</v>
      </c>
      <c r="S13290">
        <v>6</v>
      </c>
      <c r="T13290" t="b">
        <v>0</v>
      </c>
      <c r="U13290" s="1">
        <v>1.0157453733894399E-5</v>
      </c>
      <c r="V13290">
        <v>0.56575864899999995</v>
      </c>
      <c r="W13290">
        <v>0.22804068199999999</v>
      </c>
      <c r="X13290">
        <v>0.85867466299999995</v>
      </c>
      <c r="Y13290">
        <v>-0.23282698600000001</v>
      </c>
      <c r="Z13290">
        <v>0.97381881999999997</v>
      </c>
      <c r="AA13290">
        <v>0.78288152989321602</v>
      </c>
      <c r="AB13290">
        <v>0.21711847010678301</v>
      </c>
      <c r="AC13290">
        <v>0.50973226568236096</v>
      </c>
      <c r="AD13290">
        <v>0.49026773431763798</v>
      </c>
    </row>
    <row r="13291" spans="1:30">
      <c r="A13291">
        <v>1</v>
      </c>
      <c r="B13291">
        <v>1</v>
      </c>
      <c r="C13291">
        <v>1</v>
      </c>
      <c r="D13291">
        <v>1</v>
      </c>
      <c r="E13291">
        <v>594.5</v>
      </c>
      <c r="F13291" t="s">
        <v>131</v>
      </c>
      <c r="G13291">
        <v>953</v>
      </c>
      <c r="H13291" t="s">
        <v>34</v>
      </c>
      <c r="I13291">
        <v>80</v>
      </c>
      <c r="J13291" t="s">
        <v>31</v>
      </c>
      <c r="K13291">
        <v>4</v>
      </c>
      <c r="L13291">
        <v>1554718119</v>
      </c>
      <c r="M13291">
        <v>369.63825000000003</v>
      </c>
      <c r="N13291" t="s">
        <v>137</v>
      </c>
      <c r="O13291">
        <v>15</v>
      </c>
      <c r="P13291" t="s">
        <v>33</v>
      </c>
      <c r="Q13291">
        <v>1</v>
      </c>
      <c r="R13291">
        <v>1</v>
      </c>
      <c r="S13291">
        <v>6</v>
      </c>
      <c r="T13291" t="b">
        <v>0</v>
      </c>
      <c r="U13291">
        <v>-1.9464531364722301E-2</v>
      </c>
      <c r="V13291">
        <v>0.56575864899999995</v>
      </c>
      <c r="W13291">
        <v>0.22804068199999999</v>
      </c>
      <c r="X13291">
        <v>0.85867466299999995</v>
      </c>
      <c r="Y13291">
        <v>-0.23282698600000001</v>
      </c>
      <c r="Z13291">
        <v>0.97381881999999997</v>
      </c>
      <c r="AA13291">
        <v>0.50740617225280904</v>
      </c>
      <c r="AB13291">
        <v>0.49259382774719002</v>
      </c>
      <c r="AC13291">
        <v>0.22134682769819899</v>
      </c>
      <c r="AD13291">
        <v>0.77865317230179998</v>
      </c>
    </row>
    <row r="13292" spans="1:30">
      <c r="A13292">
        <v>1</v>
      </c>
      <c r="B13292">
        <v>1</v>
      </c>
      <c r="C13292">
        <v>1</v>
      </c>
      <c r="D13292">
        <v>1</v>
      </c>
      <c r="E13292">
        <v>417.4</v>
      </c>
      <c r="F13292" t="s">
        <v>131</v>
      </c>
      <c r="G13292">
        <v>954</v>
      </c>
      <c r="H13292" t="s">
        <v>34</v>
      </c>
      <c r="I13292">
        <v>80</v>
      </c>
      <c r="J13292" t="s">
        <v>31</v>
      </c>
      <c r="K13292">
        <v>4</v>
      </c>
      <c r="L13292">
        <v>1554718119</v>
      </c>
      <c r="M13292">
        <v>372.05470000000003</v>
      </c>
      <c r="N13292" t="s">
        <v>137</v>
      </c>
      <c r="O13292">
        <v>15</v>
      </c>
      <c r="P13292" t="s">
        <v>33</v>
      </c>
      <c r="Q13292">
        <v>1</v>
      </c>
      <c r="R13292">
        <v>1</v>
      </c>
      <c r="S13292">
        <v>6</v>
      </c>
      <c r="T13292" t="b">
        <v>0</v>
      </c>
      <c r="U13292">
        <v>0.55730634460360096</v>
      </c>
      <c r="V13292">
        <v>0.56575864899999995</v>
      </c>
      <c r="W13292">
        <v>0.22804068199999999</v>
      </c>
      <c r="X13292">
        <v>0.85867466299999995</v>
      </c>
      <c r="Y13292">
        <v>-0.23282698600000001</v>
      </c>
      <c r="Z13292">
        <v>0.97381881999999997</v>
      </c>
      <c r="AA13292">
        <v>0.50019390232886096</v>
      </c>
      <c r="AB13292">
        <v>0.49980609767113798</v>
      </c>
      <c r="AC13292">
        <v>9.6117945499230306E-2</v>
      </c>
      <c r="AD13292">
        <v>0.90388205450076897</v>
      </c>
    </row>
    <row r="13293" spans="1:30">
      <c r="A13293">
        <v>0</v>
      </c>
      <c r="B13293">
        <v>0</v>
      </c>
      <c r="C13293">
        <v>1</v>
      </c>
      <c r="D13293">
        <v>0</v>
      </c>
      <c r="E13293">
        <v>420.4</v>
      </c>
      <c r="F13293" t="s">
        <v>131</v>
      </c>
      <c r="G13293">
        <v>955</v>
      </c>
      <c r="H13293" t="s">
        <v>34</v>
      </c>
      <c r="I13293">
        <v>80</v>
      </c>
      <c r="J13293" t="s">
        <v>31</v>
      </c>
      <c r="K13293">
        <v>4</v>
      </c>
      <c r="L13293">
        <v>1554718119</v>
      </c>
      <c r="M13293">
        <v>374.22120000000001</v>
      </c>
      <c r="N13293" t="s">
        <v>137</v>
      </c>
      <c r="O13293">
        <v>15</v>
      </c>
      <c r="P13293" t="s">
        <v>33</v>
      </c>
      <c r="Q13293">
        <v>1</v>
      </c>
      <c r="R13293">
        <v>0</v>
      </c>
      <c r="S13293">
        <v>6</v>
      </c>
      <c r="T13293" t="b">
        <v>0</v>
      </c>
      <c r="U13293">
        <v>3.878046577237E-4</v>
      </c>
      <c r="V13293">
        <v>0.56575864899999995</v>
      </c>
      <c r="W13293">
        <v>0.22804068199999999</v>
      </c>
      <c r="X13293">
        <v>0.85867466299999995</v>
      </c>
      <c r="Y13293">
        <v>-0.23282698600000001</v>
      </c>
      <c r="Z13293">
        <v>0.97381881999999997</v>
      </c>
      <c r="AA13293">
        <v>0.78296352490924703</v>
      </c>
      <c r="AB13293">
        <v>0.217036475090752</v>
      </c>
      <c r="AC13293">
        <v>0.48942589123234498</v>
      </c>
      <c r="AD13293">
        <v>0.51057410876765397</v>
      </c>
    </row>
    <row r="13294" spans="1:30">
      <c r="A13294">
        <v>0</v>
      </c>
      <c r="B13294">
        <v>0</v>
      </c>
      <c r="C13294">
        <v>1</v>
      </c>
      <c r="D13294">
        <v>0</v>
      </c>
      <c r="E13294">
        <v>401.4</v>
      </c>
      <c r="F13294" t="s">
        <v>131</v>
      </c>
      <c r="G13294">
        <v>956</v>
      </c>
      <c r="H13294" t="s">
        <v>34</v>
      </c>
      <c r="I13294">
        <v>80</v>
      </c>
      <c r="J13294" t="s">
        <v>31</v>
      </c>
      <c r="K13294">
        <v>4</v>
      </c>
      <c r="L13294">
        <v>1554718119</v>
      </c>
      <c r="M13294">
        <v>376.76265000000001</v>
      </c>
      <c r="N13294" t="s">
        <v>137</v>
      </c>
      <c r="O13294">
        <v>15</v>
      </c>
      <c r="P13294" t="s">
        <v>33</v>
      </c>
      <c r="Q13294">
        <v>1</v>
      </c>
      <c r="R13294">
        <v>0</v>
      </c>
      <c r="S13294">
        <v>6</v>
      </c>
      <c r="T13294" t="b">
        <v>0</v>
      </c>
      <c r="U13294">
        <v>0.56592704981849395</v>
      </c>
      <c r="V13294">
        <v>0.56575864899999995</v>
      </c>
      <c r="W13294">
        <v>0.22804068199999999</v>
      </c>
      <c r="X13294">
        <v>0.85867466299999995</v>
      </c>
      <c r="Y13294">
        <v>-0.23282698600000001</v>
      </c>
      <c r="Z13294">
        <v>0.97381881999999997</v>
      </c>
      <c r="AA13294">
        <v>0.90575378784031302</v>
      </c>
      <c r="AB13294">
        <v>9.4246212159686399E-2</v>
      </c>
      <c r="AC13294">
        <v>0.49972315735501399</v>
      </c>
      <c r="AD13294">
        <v>0.50027684264498495</v>
      </c>
    </row>
    <row r="13295" spans="1:30">
      <c r="A13295">
        <v>0</v>
      </c>
      <c r="B13295">
        <v>1</v>
      </c>
      <c r="C13295">
        <v>0</v>
      </c>
      <c r="D13295">
        <v>1</v>
      </c>
      <c r="E13295">
        <v>334.2</v>
      </c>
      <c r="F13295" t="s">
        <v>131</v>
      </c>
      <c r="G13295">
        <v>957</v>
      </c>
      <c r="H13295" t="s">
        <v>34</v>
      </c>
      <c r="I13295">
        <v>80</v>
      </c>
      <c r="J13295" t="s">
        <v>31</v>
      </c>
      <c r="K13295">
        <v>4</v>
      </c>
      <c r="L13295">
        <v>1554718119</v>
      </c>
      <c r="M13295">
        <v>379.30410000000001</v>
      </c>
      <c r="N13295" t="s">
        <v>137</v>
      </c>
      <c r="O13295">
        <v>15</v>
      </c>
      <c r="P13295" t="s">
        <v>33</v>
      </c>
      <c r="Q13295">
        <v>0</v>
      </c>
      <c r="R13295">
        <v>0</v>
      </c>
      <c r="S13295">
        <v>6</v>
      </c>
      <c r="T13295" t="b">
        <v>0</v>
      </c>
      <c r="U13295">
        <v>-5.53685289971128E-4</v>
      </c>
      <c r="V13295">
        <v>0.56575864899999995</v>
      </c>
      <c r="W13295">
        <v>0.22804068199999999</v>
      </c>
      <c r="X13295">
        <v>0.85867466299999995</v>
      </c>
      <c r="Y13295">
        <v>-0.23282698600000001</v>
      </c>
      <c r="Z13295">
        <v>0.97381881999999997</v>
      </c>
      <c r="AA13295">
        <v>0.51062311295512897</v>
      </c>
      <c r="AB13295">
        <v>0.48937688704486998</v>
      </c>
      <c r="AC13295">
        <v>0.21700045897582701</v>
      </c>
      <c r="AD13295">
        <v>0.78299954102417202</v>
      </c>
    </row>
    <row r="13296" spans="1:30">
      <c r="A13296">
        <v>1</v>
      </c>
      <c r="B13296">
        <v>1</v>
      </c>
      <c r="C13296">
        <v>1</v>
      </c>
      <c r="D13296">
        <v>1</v>
      </c>
      <c r="E13296">
        <v>419.3</v>
      </c>
      <c r="F13296" t="s">
        <v>131</v>
      </c>
      <c r="G13296">
        <v>958</v>
      </c>
      <c r="H13296" t="s">
        <v>34</v>
      </c>
      <c r="I13296">
        <v>80</v>
      </c>
      <c r="J13296" t="s">
        <v>31</v>
      </c>
      <c r="K13296">
        <v>4</v>
      </c>
      <c r="L13296">
        <v>1554718119</v>
      </c>
      <c r="M13296">
        <v>381.84550000000002</v>
      </c>
      <c r="N13296" t="s">
        <v>137</v>
      </c>
      <c r="O13296">
        <v>15</v>
      </c>
      <c r="P13296" t="s">
        <v>33</v>
      </c>
      <c r="Q13296">
        <v>1</v>
      </c>
      <c r="R13296">
        <v>1</v>
      </c>
      <c r="S13296">
        <v>6</v>
      </c>
      <c r="T13296" t="b">
        <v>0</v>
      </c>
      <c r="U13296">
        <v>0.56599908204834504</v>
      </c>
      <c r="V13296">
        <v>0.56575864899999995</v>
      </c>
      <c r="W13296">
        <v>0.22804068199999999</v>
      </c>
      <c r="X13296">
        <v>0.85867466299999995</v>
      </c>
      <c r="Y13296">
        <v>-0.23282698600000001</v>
      </c>
      <c r="Z13296">
        <v>0.97381881999999997</v>
      </c>
      <c r="AA13296">
        <v>0.50027812563243801</v>
      </c>
      <c r="AB13296">
        <v>0.49972187436756099</v>
      </c>
      <c r="AC13296">
        <v>9.4230572473283203E-2</v>
      </c>
      <c r="AD13296">
        <v>0.90576942752671596</v>
      </c>
    </row>
    <row r="13297" spans="1:30">
      <c r="A13297">
        <v>0</v>
      </c>
      <c r="B13297">
        <v>0</v>
      </c>
      <c r="C13297">
        <v>1</v>
      </c>
      <c r="D13297">
        <v>0</v>
      </c>
      <c r="E13297">
        <v>488.2</v>
      </c>
      <c r="F13297" t="s">
        <v>131</v>
      </c>
      <c r="G13297">
        <v>959</v>
      </c>
      <c r="H13297" t="s">
        <v>34</v>
      </c>
      <c r="I13297">
        <v>80</v>
      </c>
      <c r="J13297" t="s">
        <v>31</v>
      </c>
      <c r="K13297">
        <v>4</v>
      </c>
      <c r="L13297">
        <v>1554718119</v>
      </c>
      <c r="M13297">
        <v>384.38695000000001</v>
      </c>
      <c r="N13297" t="s">
        <v>137</v>
      </c>
      <c r="O13297">
        <v>15</v>
      </c>
      <c r="P13297" t="s">
        <v>33</v>
      </c>
      <c r="Q13297">
        <v>1</v>
      </c>
      <c r="R13297">
        <v>0</v>
      </c>
      <c r="S13297">
        <v>6</v>
      </c>
      <c r="T13297" t="b">
        <v>0</v>
      </c>
      <c r="U13297">
        <v>5.5625126487712697E-4</v>
      </c>
      <c r="V13297">
        <v>0.56575864899999995</v>
      </c>
      <c r="W13297">
        <v>0.22804068199999999</v>
      </c>
      <c r="X13297">
        <v>0.85867466299999995</v>
      </c>
      <c r="Y13297">
        <v>-0.23282698600000001</v>
      </c>
      <c r="Z13297">
        <v>0.97381881999999997</v>
      </c>
      <c r="AA13297">
        <v>0.78300009815037697</v>
      </c>
      <c r="AB13297">
        <v>0.21699990184962201</v>
      </c>
      <c r="AC13297">
        <v>0.48937647757942598</v>
      </c>
      <c r="AD13297">
        <v>0.51062352242057396</v>
      </c>
    </row>
    <row r="13298" spans="1:30">
      <c r="A13298">
        <v>1</v>
      </c>
      <c r="B13298">
        <v>1</v>
      </c>
      <c r="C13298">
        <v>1</v>
      </c>
      <c r="D13298">
        <v>1</v>
      </c>
      <c r="E13298">
        <v>477.4</v>
      </c>
      <c r="F13298" t="s">
        <v>131</v>
      </c>
      <c r="G13298">
        <v>960</v>
      </c>
      <c r="H13298" t="s">
        <v>34</v>
      </c>
      <c r="I13298">
        <v>80</v>
      </c>
      <c r="J13298" t="s">
        <v>31</v>
      </c>
      <c r="K13298">
        <v>4</v>
      </c>
      <c r="L13298">
        <v>1554718119</v>
      </c>
      <c r="M13298">
        <v>386.92840000000001</v>
      </c>
      <c r="N13298" t="s">
        <v>137</v>
      </c>
      <c r="O13298">
        <v>15</v>
      </c>
      <c r="P13298" t="s">
        <v>33</v>
      </c>
      <c r="Q13298">
        <v>1</v>
      </c>
      <c r="R13298">
        <v>1</v>
      </c>
      <c r="S13298">
        <v>6</v>
      </c>
      <c r="T13298" t="b">
        <v>0</v>
      </c>
      <c r="U13298">
        <v>2.1247044841147901E-2</v>
      </c>
      <c r="V13298">
        <v>0.56575864899999995</v>
      </c>
      <c r="W13298">
        <v>0.22804068199999999</v>
      </c>
      <c r="X13298">
        <v>0.85867466299999995</v>
      </c>
      <c r="Y13298">
        <v>-0.23282698600000001</v>
      </c>
      <c r="Z13298">
        <v>0.97381881999999997</v>
      </c>
      <c r="AA13298">
        <v>0.50740927650969203</v>
      </c>
      <c r="AB13298">
        <v>0.49259072349030703</v>
      </c>
      <c r="AC13298">
        <v>0.21250750277171099</v>
      </c>
      <c r="AD13298">
        <v>0.78749249722828796</v>
      </c>
    </row>
    <row r="13299" spans="1:30">
      <c r="A13299">
        <v>1</v>
      </c>
      <c r="B13299">
        <v>0</v>
      </c>
      <c r="C13299">
        <v>1</v>
      </c>
      <c r="D13299">
        <v>1</v>
      </c>
      <c r="E13299">
        <v>1143.0999999999999</v>
      </c>
      <c r="F13299" t="s">
        <v>138</v>
      </c>
      <c r="G13299">
        <v>1</v>
      </c>
      <c r="H13299" t="s">
        <v>48</v>
      </c>
      <c r="I13299">
        <v>20</v>
      </c>
      <c r="J13299" t="s">
        <v>38</v>
      </c>
      <c r="K13299">
        <v>1</v>
      </c>
      <c r="L13299">
        <v>1554720027</v>
      </c>
      <c r="M13299">
        <v>0.21640000000000001</v>
      </c>
      <c r="N13299" t="s">
        <v>139</v>
      </c>
      <c r="O13299">
        <v>16</v>
      </c>
      <c r="P13299" t="s">
        <v>33</v>
      </c>
      <c r="Q13299">
        <v>0</v>
      </c>
      <c r="R13299">
        <v>1</v>
      </c>
      <c r="S13299">
        <v>1</v>
      </c>
      <c r="T13299" t="b">
        <v>0</v>
      </c>
      <c r="U13299">
        <v>0</v>
      </c>
      <c r="V13299">
        <v>8.0101393000000007E-2</v>
      </c>
      <c r="W13299">
        <v>0.122462873</v>
      </c>
      <c r="X13299">
        <v>0.33663538799999998</v>
      </c>
      <c r="Y13299">
        <v>-0.17649706900000001</v>
      </c>
      <c r="Z13299">
        <v>0.10555603400000001</v>
      </c>
      <c r="AA13299">
        <v>0.43876856349999999</v>
      </c>
      <c r="AB13299">
        <v>0.56123143649999996</v>
      </c>
      <c r="AC13299">
        <v>0.5</v>
      </c>
      <c r="AD13299">
        <v>0.5</v>
      </c>
    </row>
    <row r="13300" spans="1:30">
      <c r="A13300">
        <v>0</v>
      </c>
      <c r="B13300">
        <v>1</v>
      </c>
      <c r="C13300">
        <v>1</v>
      </c>
      <c r="D13300">
        <v>0</v>
      </c>
      <c r="E13300">
        <v>476.1</v>
      </c>
      <c r="F13300" t="s">
        <v>138</v>
      </c>
      <c r="G13300">
        <v>2</v>
      </c>
      <c r="H13300" t="s">
        <v>48</v>
      </c>
      <c r="I13300">
        <v>20</v>
      </c>
      <c r="J13300" t="s">
        <v>38</v>
      </c>
      <c r="K13300">
        <v>1</v>
      </c>
      <c r="L13300">
        <v>1554720027</v>
      </c>
      <c r="M13300">
        <v>2.7578499999999999</v>
      </c>
      <c r="N13300" t="s">
        <v>139</v>
      </c>
      <c r="O13300">
        <v>16</v>
      </c>
      <c r="P13300" t="s">
        <v>33</v>
      </c>
      <c r="Q13300">
        <v>0</v>
      </c>
      <c r="R13300">
        <v>0</v>
      </c>
      <c r="S13300">
        <v>1</v>
      </c>
      <c r="T13300" t="b">
        <v>0</v>
      </c>
      <c r="U13300">
        <v>0</v>
      </c>
      <c r="V13300">
        <v>8.0101393000000007E-2</v>
      </c>
      <c r="W13300">
        <v>0.122462873</v>
      </c>
      <c r="X13300">
        <v>0.33663538799999998</v>
      </c>
      <c r="Y13300">
        <v>-0.17649706900000001</v>
      </c>
      <c r="Z13300">
        <v>0.10555603400000001</v>
      </c>
      <c r="AA13300">
        <v>0.44523191109306198</v>
      </c>
      <c r="AB13300">
        <v>0.55476808890693696</v>
      </c>
      <c r="AC13300">
        <v>0.56123143649999996</v>
      </c>
      <c r="AD13300">
        <v>0.43876856349999999</v>
      </c>
    </row>
    <row r="13301" spans="1:30">
      <c r="A13301">
        <v>0</v>
      </c>
      <c r="B13301">
        <v>1</v>
      </c>
      <c r="C13301">
        <v>1</v>
      </c>
      <c r="D13301">
        <v>0</v>
      </c>
      <c r="E13301">
        <v>531.20000000000005</v>
      </c>
      <c r="F13301" t="s">
        <v>138</v>
      </c>
      <c r="G13301">
        <v>3</v>
      </c>
      <c r="H13301" t="s">
        <v>48</v>
      </c>
      <c r="I13301">
        <v>20</v>
      </c>
      <c r="J13301" t="s">
        <v>38</v>
      </c>
      <c r="K13301">
        <v>1</v>
      </c>
      <c r="L13301">
        <v>1554720027</v>
      </c>
      <c r="M13301">
        <v>5.1742999999999997</v>
      </c>
      <c r="N13301" t="s">
        <v>139</v>
      </c>
      <c r="O13301">
        <v>16</v>
      </c>
      <c r="P13301" t="s">
        <v>33</v>
      </c>
      <c r="Q13301">
        <v>0</v>
      </c>
      <c r="R13301">
        <v>0</v>
      </c>
      <c r="S13301">
        <v>1</v>
      </c>
      <c r="T13301" t="b">
        <v>0</v>
      </c>
      <c r="U13301">
        <v>0.122462872999999</v>
      </c>
      <c r="V13301">
        <v>8.0101393000000007E-2</v>
      </c>
      <c r="W13301">
        <v>0.122462873</v>
      </c>
      <c r="X13301">
        <v>0.33663538799999998</v>
      </c>
      <c r="Y13301">
        <v>-0.17649706900000001</v>
      </c>
      <c r="Z13301">
        <v>0.10555603400000001</v>
      </c>
      <c r="AA13301">
        <v>0.451013013347838</v>
      </c>
      <c r="AB13301">
        <v>0.54898698665216095</v>
      </c>
      <c r="AC13301">
        <v>0.614964295368292</v>
      </c>
      <c r="AD13301">
        <v>0.385035704631707</v>
      </c>
    </row>
    <row r="13302" spans="1:30">
      <c r="A13302">
        <v>0</v>
      </c>
      <c r="B13302">
        <v>1</v>
      </c>
      <c r="C13302">
        <v>1</v>
      </c>
      <c r="D13302">
        <v>0</v>
      </c>
      <c r="E13302">
        <v>470</v>
      </c>
      <c r="F13302" t="s">
        <v>138</v>
      </c>
      <c r="G13302">
        <v>4</v>
      </c>
      <c r="H13302" t="s">
        <v>48</v>
      </c>
      <c r="I13302">
        <v>20</v>
      </c>
      <c r="J13302" t="s">
        <v>38</v>
      </c>
      <c r="K13302">
        <v>1</v>
      </c>
      <c r="L13302">
        <v>1554720027</v>
      </c>
      <c r="M13302">
        <v>7.3407999999999998</v>
      </c>
      <c r="N13302" t="s">
        <v>139</v>
      </c>
      <c r="O13302">
        <v>16</v>
      </c>
      <c r="P13302" t="s">
        <v>33</v>
      </c>
      <c r="Q13302">
        <v>0</v>
      </c>
      <c r="R13302">
        <v>0</v>
      </c>
      <c r="S13302">
        <v>1</v>
      </c>
      <c r="T13302" t="b">
        <v>0</v>
      </c>
      <c r="U13302">
        <v>0.229928590736585</v>
      </c>
      <c r="V13302">
        <v>8.0101393000000007E-2</v>
      </c>
      <c r="W13302">
        <v>0.122462873</v>
      </c>
      <c r="X13302">
        <v>0.33663538799999998</v>
      </c>
      <c r="Y13302">
        <v>-0.17649706900000001</v>
      </c>
      <c r="Z13302">
        <v>0.10555603400000001</v>
      </c>
      <c r="AA13302">
        <v>0.45618388537645099</v>
      </c>
      <c r="AB13302">
        <v>0.54381611462354795</v>
      </c>
      <c r="AC13302">
        <v>0.66211687396507102</v>
      </c>
      <c r="AD13302">
        <v>0.33788312603492798</v>
      </c>
    </row>
    <row r="13303" spans="1:30">
      <c r="A13303">
        <v>0</v>
      </c>
      <c r="B13303">
        <v>0</v>
      </c>
      <c r="C13303">
        <v>1</v>
      </c>
      <c r="D13303">
        <v>0</v>
      </c>
      <c r="E13303">
        <v>607.20000000000005</v>
      </c>
      <c r="F13303" t="s">
        <v>138</v>
      </c>
      <c r="G13303">
        <v>5</v>
      </c>
      <c r="H13303" t="s">
        <v>48</v>
      </c>
      <c r="I13303">
        <v>20</v>
      </c>
      <c r="J13303" t="s">
        <v>38</v>
      </c>
      <c r="K13303">
        <v>1</v>
      </c>
      <c r="L13303">
        <v>1554720027</v>
      </c>
      <c r="M13303">
        <v>9.6322500000000009</v>
      </c>
      <c r="N13303" t="s">
        <v>139</v>
      </c>
      <c r="O13303">
        <v>16</v>
      </c>
      <c r="P13303" t="s">
        <v>33</v>
      </c>
      <c r="Q13303">
        <v>1</v>
      </c>
      <c r="R13303">
        <v>0</v>
      </c>
      <c r="S13303">
        <v>1</v>
      </c>
      <c r="T13303" t="b">
        <v>0</v>
      </c>
      <c r="U13303">
        <v>-8.7632229247096599E-2</v>
      </c>
      <c r="V13303">
        <v>8.0101393000000007E-2</v>
      </c>
      <c r="W13303">
        <v>0.122462873</v>
      </c>
      <c r="X13303">
        <v>0.33663538799999998</v>
      </c>
      <c r="Y13303">
        <v>-0.17649706900000001</v>
      </c>
      <c r="Z13303">
        <v>0.10555603400000001</v>
      </c>
      <c r="AA13303">
        <v>0.52278116915694794</v>
      </c>
      <c r="AB13303">
        <v>0.477218830843051</v>
      </c>
      <c r="AC13303">
        <v>0.64500445970483999</v>
      </c>
      <c r="AD13303">
        <v>0.35499554029515901</v>
      </c>
    </row>
    <row r="13304" spans="1:30">
      <c r="A13304">
        <v>1</v>
      </c>
      <c r="B13304">
        <v>0</v>
      </c>
      <c r="C13304">
        <v>1</v>
      </c>
      <c r="D13304">
        <v>1</v>
      </c>
      <c r="E13304">
        <v>445.9</v>
      </c>
      <c r="F13304" t="s">
        <v>138</v>
      </c>
      <c r="G13304">
        <v>6</v>
      </c>
      <c r="H13304" t="s">
        <v>48</v>
      </c>
      <c r="I13304">
        <v>20</v>
      </c>
      <c r="J13304" t="s">
        <v>38</v>
      </c>
      <c r="K13304">
        <v>1</v>
      </c>
      <c r="L13304">
        <v>1554720027</v>
      </c>
      <c r="M13304">
        <v>11.54875</v>
      </c>
      <c r="N13304" t="s">
        <v>139</v>
      </c>
      <c r="O13304">
        <v>16</v>
      </c>
      <c r="P13304" t="s">
        <v>33</v>
      </c>
      <c r="Q13304">
        <v>0</v>
      </c>
      <c r="R13304">
        <v>1</v>
      </c>
      <c r="S13304">
        <v>1</v>
      </c>
      <c r="T13304" t="b">
        <v>0</v>
      </c>
      <c r="U13304">
        <v>-4.5562338313897402E-2</v>
      </c>
      <c r="V13304">
        <v>8.0101393000000007E-2</v>
      </c>
      <c r="W13304">
        <v>0.122462873</v>
      </c>
      <c r="X13304">
        <v>0.33663538799999998</v>
      </c>
      <c r="Y13304">
        <v>-0.17649706900000001</v>
      </c>
      <c r="Z13304">
        <v>0.10555603400000001</v>
      </c>
      <c r="AA13304">
        <v>0.45875988523168898</v>
      </c>
      <c r="AB13304">
        <v>0.54124011476831002</v>
      </c>
      <c r="AC13304">
        <v>0.62969836402608403</v>
      </c>
      <c r="AD13304">
        <v>0.37030163597391502</v>
      </c>
    </row>
    <row r="13305" spans="1:30">
      <c r="A13305">
        <v>0</v>
      </c>
      <c r="B13305">
        <v>1</v>
      </c>
      <c r="C13305">
        <v>1</v>
      </c>
      <c r="D13305">
        <v>0</v>
      </c>
      <c r="E13305">
        <v>483</v>
      </c>
      <c r="F13305" t="s">
        <v>138</v>
      </c>
      <c r="G13305">
        <v>7</v>
      </c>
      <c r="H13305" t="s">
        <v>48</v>
      </c>
      <c r="I13305">
        <v>20</v>
      </c>
      <c r="J13305" t="s">
        <v>38</v>
      </c>
      <c r="K13305">
        <v>1</v>
      </c>
      <c r="L13305">
        <v>1554720027</v>
      </c>
      <c r="M13305">
        <v>14.090199999999999</v>
      </c>
      <c r="N13305" t="s">
        <v>139</v>
      </c>
      <c r="O13305">
        <v>16</v>
      </c>
      <c r="P13305" t="s">
        <v>33</v>
      </c>
      <c r="Q13305">
        <v>0</v>
      </c>
      <c r="R13305">
        <v>0</v>
      </c>
      <c r="S13305">
        <v>1</v>
      </c>
      <c r="T13305" t="b">
        <v>0</v>
      </c>
      <c r="U13305">
        <v>0.25939672805216901</v>
      </c>
      <c r="V13305">
        <v>8.0101393000000007E-2</v>
      </c>
      <c r="W13305">
        <v>0.122462873</v>
      </c>
      <c r="X13305">
        <v>0.33663538799999998</v>
      </c>
      <c r="Y13305">
        <v>-0.17649706900000001</v>
      </c>
      <c r="Z13305">
        <v>0.10555603400000001</v>
      </c>
      <c r="AA13305">
        <v>0.46311302818833699</v>
      </c>
      <c r="AB13305">
        <v>0.53688697181166201</v>
      </c>
      <c r="AC13305">
        <v>0.67504656624405002</v>
      </c>
      <c r="AD13305">
        <v>0.32495343375594898</v>
      </c>
    </row>
    <row r="13306" spans="1:30">
      <c r="A13306">
        <v>0</v>
      </c>
      <c r="B13306">
        <v>0</v>
      </c>
      <c r="C13306">
        <v>1</v>
      </c>
      <c r="D13306">
        <v>0</v>
      </c>
      <c r="E13306">
        <v>487.9</v>
      </c>
      <c r="F13306" t="s">
        <v>138</v>
      </c>
      <c r="G13306">
        <v>8</v>
      </c>
      <c r="H13306" t="s">
        <v>48</v>
      </c>
      <c r="I13306">
        <v>20</v>
      </c>
      <c r="J13306" t="s">
        <v>38</v>
      </c>
      <c r="K13306">
        <v>1</v>
      </c>
      <c r="L13306">
        <v>1554720027</v>
      </c>
      <c r="M13306">
        <v>16.63165</v>
      </c>
      <c r="N13306" t="s">
        <v>139</v>
      </c>
      <c r="O13306">
        <v>16</v>
      </c>
      <c r="P13306" t="s">
        <v>33</v>
      </c>
      <c r="Q13306">
        <v>1</v>
      </c>
      <c r="R13306">
        <v>0</v>
      </c>
      <c r="S13306">
        <v>1</v>
      </c>
      <c r="T13306" t="b">
        <v>0</v>
      </c>
      <c r="U13306">
        <v>-7.3773943623325094E-2</v>
      </c>
      <c r="V13306">
        <v>8.0101393000000007E-2</v>
      </c>
      <c r="W13306">
        <v>0.122462873</v>
      </c>
      <c r="X13306">
        <v>0.33663538799999998</v>
      </c>
      <c r="Y13306">
        <v>-0.17649706900000001</v>
      </c>
      <c r="Z13306">
        <v>0.10555603400000001</v>
      </c>
      <c r="AA13306">
        <v>0.52886174923266305</v>
      </c>
      <c r="AB13306">
        <v>0.47113825076733601</v>
      </c>
      <c r="AC13306">
        <v>0.65656934494601005</v>
      </c>
      <c r="AD13306">
        <v>0.34343065505398901</v>
      </c>
    </row>
    <row r="13307" spans="1:30">
      <c r="A13307">
        <v>1</v>
      </c>
      <c r="B13307">
        <v>0</v>
      </c>
      <c r="C13307">
        <v>1</v>
      </c>
      <c r="D13307">
        <v>1</v>
      </c>
      <c r="E13307">
        <v>463</v>
      </c>
      <c r="F13307" t="s">
        <v>138</v>
      </c>
      <c r="G13307">
        <v>9</v>
      </c>
      <c r="H13307" t="s">
        <v>48</v>
      </c>
      <c r="I13307">
        <v>20</v>
      </c>
      <c r="J13307" t="s">
        <v>38</v>
      </c>
      <c r="K13307">
        <v>1</v>
      </c>
      <c r="L13307">
        <v>1554720027</v>
      </c>
      <c r="M13307">
        <v>19.048100000000002</v>
      </c>
      <c r="N13307" t="s">
        <v>139</v>
      </c>
      <c r="O13307">
        <v>16</v>
      </c>
      <c r="P13307" t="s">
        <v>33</v>
      </c>
      <c r="Q13307">
        <v>0</v>
      </c>
      <c r="R13307">
        <v>1</v>
      </c>
      <c r="S13307">
        <v>1</v>
      </c>
      <c r="T13307" t="b">
        <v>0</v>
      </c>
      <c r="U13307">
        <v>-5.7723498465327198E-2</v>
      </c>
      <c r="V13307">
        <v>8.0101393000000007E-2</v>
      </c>
      <c r="W13307">
        <v>0.122462873</v>
      </c>
      <c r="X13307">
        <v>0.33663538799999998</v>
      </c>
      <c r="Y13307">
        <v>-0.17649706900000001</v>
      </c>
      <c r="Z13307">
        <v>0.10555603400000001</v>
      </c>
      <c r="AA13307">
        <v>0.46409582000182598</v>
      </c>
      <c r="AB13307">
        <v>0.53590417999817397</v>
      </c>
      <c r="AC13307">
        <v>0.64004250584753097</v>
      </c>
      <c r="AD13307">
        <v>0.35995749415246803</v>
      </c>
    </row>
    <row r="13308" spans="1:30">
      <c r="A13308">
        <v>0</v>
      </c>
      <c r="B13308">
        <v>1</v>
      </c>
      <c r="C13308">
        <v>1</v>
      </c>
      <c r="D13308">
        <v>0</v>
      </c>
      <c r="E13308">
        <v>516</v>
      </c>
      <c r="F13308" t="s">
        <v>138</v>
      </c>
      <c r="G13308">
        <v>10</v>
      </c>
      <c r="H13308" t="s">
        <v>48</v>
      </c>
      <c r="I13308">
        <v>20</v>
      </c>
      <c r="J13308" t="s">
        <v>38</v>
      </c>
      <c r="K13308">
        <v>1</v>
      </c>
      <c r="L13308">
        <v>1554720027</v>
      </c>
      <c r="M13308">
        <v>21.589549999999999</v>
      </c>
      <c r="N13308" t="s">
        <v>139</v>
      </c>
      <c r="O13308">
        <v>16</v>
      </c>
      <c r="P13308" t="s">
        <v>33</v>
      </c>
      <c r="Q13308">
        <v>0</v>
      </c>
      <c r="R13308">
        <v>0</v>
      </c>
      <c r="S13308">
        <v>1</v>
      </c>
      <c r="T13308" t="b">
        <v>0</v>
      </c>
      <c r="U13308">
        <v>0.280085011695063</v>
      </c>
      <c r="V13308">
        <v>8.0101393000000007E-2</v>
      </c>
      <c r="W13308">
        <v>0.122462873</v>
      </c>
      <c r="X13308">
        <v>0.33663538799999998</v>
      </c>
      <c r="Y13308">
        <v>-0.17649706900000001</v>
      </c>
      <c r="Z13308">
        <v>0.10555603400000001</v>
      </c>
      <c r="AA13308">
        <v>0.46788572284645502</v>
      </c>
      <c r="AB13308">
        <v>0.53211427715354398</v>
      </c>
      <c r="AC13308">
        <v>0.68412393473932298</v>
      </c>
      <c r="AD13308">
        <v>0.31587606526067602</v>
      </c>
    </row>
    <row r="13309" spans="1:30">
      <c r="A13309">
        <v>0</v>
      </c>
      <c r="B13309">
        <v>1</v>
      </c>
      <c r="C13309">
        <v>1</v>
      </c>
      <c r="D13309">
        <v>0</v>
      </c>
      <c r="E13309">
        <v>568.79999999999995</v>
      </c>
      <c r="F13309" t="s">
        <v>138</v>
      </c>
      <c r="G13309">
        <v>11</v>
      </c>
      <c r="H13309" t="s">
        <v>48</v>
      </c>
      <c r="I13309">
        <v>20</v>
      </c>
      <c r="J13309" t="s">
        <v>38</v>
      </c>
      <c r="K13309">
        <v>1</v>
      </c>
      <c r="L13309">
        <v>1554720027</v>
      </c>
      <c r="M13309">
        <v>24.130949999999999</v>
      </c>
      <c r="N13309" t="s">
        <v>139</v>
      </c>
      <c r="O13309">
        <v>16</v>
      </c>
      <c r="P13309" t="s">
        <v>33</v>
      </c>
      <c r="Q13309">
        <v>0</v>
      </c>
      <c r="R13309">
        <v>0</v>
      </c>
      <c r="S13309">
        <v>1</v>
      </c>
      <c r="T13309" t="b">
        <v>0</v>
      </c>
      <c r="U13309">
        <v>0.36824786947864702</v>
      </c>
      <c r="V13309">
        <v>8.0101393000000007E-2</v>
      </c>
      <c r="W13309">
        <v>0.122462873</v>
      </c>
      <c r="X13309">
        <v>0.33663538799999998</v>
      </c>
      <c r="Y13309">
        <v>-0.17649706900000001</v>
      </c>
      <c r="Z13309">
        <v>0.10555603400000001</v>
      </c>
      <c r="AA13309">
        <v>0.47127557857755997</v>
      </c>
      <c r="AB13309">
        <v>0.52872442142243903</v>
      </c>
      <c r="AC13309">
        <v>0.72280702520308104</v>
      </c>
      <c r="AD13309">
        <v>0.27719297479691801</v>
      </c>
    </row>
    <row r="13310" spans="1:30">
      <c r="A13310">
        <v>1</v>
      </c>
      <c r="B13310">
        <v>0</v>
      </c>
      <c r="C13310">
        <v>1</v>
      </c>
      <c r="D13310">
        <v>1</v>
      </c>
      <c r="E13310">
        <v>445.8</v>
      </c>
      <c r="F13310" t="s">
        <v>138</v>
      </c>
      <c r="G13310">
        <v>12</v>
      </c>
      <c r="H13310" t="s">
        <v>48</v>
      </c>
      <c r="I13310">
        <v>20</v>
      </c>
      <c r="J13310" t="s">
        <v>38</v>
      </c>
      <c r="K13310">
        <v>1</v>
      </c>
      <c r="L13310">
        <v>1554720027</v>
      </c>
      <c r="M13310">
        <v>26.172450000000001</v>
      </c>
      <c r="N13310" t="s">
        <v>139</v>
      </c>
      <c r="O13310">
        <v>16</v>
      </c>
      <c r="P13310" t="s">
        <v>33</v>
      </c>
      <c r="Q13310">
        <v>0</v>
      </c>
      <c r="R13310">
        <v>1</v>
      </c>
      <c r="S13310">
        <v>1</v>
      </c>
      <c r="T13310" t="b">
        <v>0</v>
      </c>
      <c r="U13310">
        <v>5.7448842844879298E-2</v>
      </c>
      <c r="V13310">
        <v>8.0101393000000007E-2</v>
      </c>
      <c r="W13310">
        <v>0.122462873</v>
      </c>
      <c r="X13310">
        <v>0.33663538799999998</v>
      </c>
      <c r="Y13310">
        <v>-0.17649706900000001</v>
      </c>
      <c r="Z13310">
        <v>0.10555603400000001</v>
      </c>
      <c r="AA13310">
        <v>0.41356181725021501</v>
      </c>
      <c r="AB13310">
        <v>0.58643818274978499</v>
      </c>
      <c r="AC13310">
        <v>0.69928839927530595</v>
      </c>
      <c r="AD13310">
        <v>0.300711600724693</v>
      </c>
    </row>
    <row r="13311" spans="1:30">
      <c r="A13311">
        <v>1</v>
      </c>
      <c r="B13311">
        <v>0</v>
      </c>
      <c r="C13311">
        <v>1</v>
      </c>
      <c r="D13311">
        <v>1</v>
      </c>
      <c r="E13311">
        <v>588.70000000000005</v>
      </c>
      <c r="F13311" t="s">
        <v>138</v>
      </c>
      <c r="G13311">
        <v>13</v>
      </c>
      <c r="H13311" t="s">
        <v>48</v>
      </c>
      <c r="I13311">
        <v>20</v>
      </c>
      <c r="J13311" t="s">
        <v>38</v>
      </c>
      <c r="K13311">
        <v>1</v>
      </c>
      <c r="L13311">
        <v>1554720027</v>
      </c>
      <c r="M13311">
        <v>28.588899999999999</v>
      </c>
      <c r="N13311" t="s">
        <v>139</v>
      </c>
      <c r="O13311">
        <v>16</v>
      </c>
      <c r="P13311" t="s">
        <v>33</v>
      </c>
      <c r="Q13311">
        <v>0</v>
      </c>
      <c r="R13311">
        <v>1</v>
      </c>
      <c r="S13311">
        <v>1</v>
      </c>
      <c r="T13311" t="b">
        <v>0</v>
      </c>
      <c r="U13311">
        <v>0.172876365499569</v>
      </c>
      <c r="V13311">
        <v>8.0101393000000007E-2</v>
      </c>
      <c r="W13311">
        <v>0.122462873</v>
      </c>
      <c r="X13311">
        <v>0.33663538799999998</v>
      </c>
      <c r="Y13311">
        <v>-0.17649706900000001</v>
      </c>
      <c r="Z13311">
        <v>0.10555603400000001</v>
      </c>
      <c r="AA13311">
        <v>0.36291584894665202</v>
      </c>
      <c r="AB13311">
        <v>0.63708415105334704</v>
      </c>
      <c r="AC13311">
        <v>0.67825230622559596</v>
      </c>
      <c r="AD13311">
        <v>0.32174769377440299</v>
      </c>
    </row>
    <row r="13312" spans="1:30">
      <c r="A13312">
        <v>1</v>
      </c>
      <c r="B13312">
        <v>0</v>
      </c>
      <c r="C13312">
        <v>1</v>
      </c>
      <c r="D13312">
        <v>1</v>
      </c>
      <c r="E13312">
        <v>515.79999999999995</v>
      </c>
      <c r="F13312" t="s">
        <v>138</v>
      </c>
      <c r="G13312">
        <v>14</v>
      </c>
      <c r="H13312" t="s">
        <v>48</v>
      </c>
      <c r="I13312">
        <v>20</v>
      </c>
      <c r="J13312" t="s">
        <v>38</v>
      </c>
      <c r="K13312">
        <v>1</v>
      </c>
      <c r="L13312">
        <v>1554720027</v>
      </c>
      <c r="M13312">
        <v>31.00535</v>
      </c>
      <c r="N13312" t="s">
        <v>139</v>
      </c>
      <c r="O13312">
        <v>16</v>
      </c>
      <c r="P13312" t="s">
        <v>33</v>
      </c>
      <c r="Q13312">
        <v>0</v>
      </c>
      <c r="R13312">
        <v>1</v>
      </c>
      <c r="S13312">
        <v>1</v>
      </c>
      <c r="T13312" t="b">
        <v>0</v>
      </c>
      <c r="U13312">
        <v>0.27416830210669402</v>
      </c>
      <c r="V13312">
        <v>8.0101393000000007E-2</v>
      </c>
      <c r="W13312">
        <v>0.122462873</v>
      </c>
      <c r="X13312">
        <v>0.33663538799999998</v>
      </c>
      <c r="Y13312">
        <v>-0.17649706900000001</v>
      </c>
      <c r="Z13312">
        <v>0.10555603400000001</v>
      </c>
      <c r="AA13312">
        <v>0.31847213142741099</v>
      </c>
      <c r="AB13312">
        <v>0.68152786857258796</v>
      </c>
      <c r="AC13312">
        <v>0.65943669972906804</v>
      </c>
      <c r="AD13312">
        <v>0.34056330027093101</v>
      </c>
    </row>
    <row r="13313" spans="1:30">
      <c r="A13313">
        <v>1</v>
      </c>
      <c r="B13313">
        <v>0</v>
      </c>
      <c r="C13313">
        <v>1</v>
      </c>
      <c r="D13313">
        <v>1</v>
      </c>
      <c r="E13313">
        <v>392.9</v>
      </c>
      <c r="F13313" t="s">
        <v>138</v>
      </c>
      <c r="G13313">
        <v>15</v>
      </c>
      <c r="H13313" t="s">
        <v>48</v>
      </c>
      <c r="I13313">
        <v>20</v>
      </c>
      <c r="J13313" t="s">
        <v>38</v>
      </c>
      <c r="K13313">
        <v>1</v>
      </c>
      <c r="L13313">
        <v>1554720027</v>
      </c>
      <c r="M13313">
        <v>33.546799999999998</v>
      </c>
      <c r="N13313" t="s">
        <v>139</v>
      </c>
      <c r="O13313">
        <v>16</v>
      </c>
      <c r="P13313" t="s">
        <v>33</v>
      </c>
      <c r="Q13313">
        <v>0</v>
      </c>
      <c r="R13313">
        <v>1</v>
      </c>
      <c r="S13313">
        <v>1</v>
      </c>
      <c r="T13313" t="b">
        <v>0</v>
      </c>
      <c r="U13313">
        <v>0.36305573714517603</v>
      </c>
      <c r="V13313">
        <v>8.0101393000000007E-2</v>
      </c>
      <c r="W13313">
        <v>0.122462873</v>
      </c>
      <c r="X13313">
        <v>0.33663538799999998</v>
      </c>
      <c r="Y13313">
        <v>-0.17649706900000001</v>
      </c>
      <c r="Z13313">
        <v>0.10555603400000001</v>
      </c>
      <c r="AA13313">
        <v>0.279471119242377</v>
      </c>
      <c r="AB13313">
        <v>0.720528880757622</v>
      </c>
      <c r="AC13313">
        <v>0.64260719403161903</v>
      </c>
      <c r="AD13313">
        <v>0.35739280596838002</v>
      </c>
    </row>
    <row r="13314" spans="1:30">
      <c r="A13314">
        <v>1</v>
      </c>
      <c r="B13314">
        <v>1</v>
      </c>
      <c r="C13314">
        <v>1</v>
      </c>
      <c r="D13314">
        <v>1</v>
      </c>
      <c r="E13314">
        <v>541.9</v>
      </c>
      <c r="F13314" t="s">
        <v>138</v>
      </c>
      <c r="G13314">
        <v>16</v>
      </c>
      <c r="H13314" t="s">
        <v>48</v>
      </c>
      <c r="I13314">
        <v>20</v>
      </c>
      <c r="J13314" t="s">
        <v>38</v>
      </c>
      <c r="K13314">
        <v>1</v>
      </c>
      <c r="L13314">
        <v>1554720027</v>
      </c>
      <c r="M13314">
        <v>36.088250000000002</v>
      </c>
      <c r="N13314" t="s">
        <v>139</v>
      </c>
      <c r="O13314">
        <v>16</v>
      </c>
      <c r="P13314" t="s">
        <v>33</v>
      </c>
      <c r="Q13314">
        <v>1</v>
      </c>
      <c r="R13314">
        <v>1</v>
      </c>
      <c r="S13314">
        <v>1</v>
      </c>
      <c r="T13314" t="b">
        <v>1</v>
      </c>
      <c r="U13314">
        <v>-0.28521438806323901</v>
      </c>
      <c r="V13314">
        <v>8.0101393000000007E-2</v>
      </c>
      <c r="W13314">
        <v>0.122462873</v>
      </c>
      <c r="X13314">
        <v>0.33663538799999998</v>
      </c>
      <c r="Y13314">
        <v>-0.17649706900000001</v>
      </c>
      <c r="Z13314">
        <v>0.10555603400000001</v>
      </c>
      <c r="AA13314">
        <v>0.30274927327760998</v>
      </c>
      <c r="AB13314">
        <v>0.69725072672238897</v>
      </c>
      <c r="AC13314">
        <v>0.426282871937194</v>
      </c>
      <c r="AD13314">
        <v>0.57371712806280595</v>
      </c>
    </row>
    <row r="13315" spans="1:30">
      <c r="A13315">
        <v>1</v>
      </c>
      <c r="B13315">
        <v>0</v>
      </c>
      <c r="C13315">
        <v>1</v>
      </c>
      <c r="D13315">
        <v>1</v>
      </c>
      <c r="E13315">
        <v>492.9</v>
      </c>
      <c r="F13315" t="s">
        <v>138</v>
      </c>
      <c r="G13315">
        <v>17</v>
      </c>
      <c r="H13315" t="s">
        <v>48</v>
      </c>
      <c r="I13315">
        <v>20</v>
      </c>
      <c r="J13315" t="s">
        <v>38</v>
      </c>
      <c r="K13315">
        <v>1</v>
      </c>
      <c r="L13315">
        <v>1554720027</v>
      </c>
      <c r="M13315">
        <v>38.5047</v>
      </c>
      <c r="N13315" t="s">
        <v>139</v>
      </c>
      <c r="O13315">
        <v>16</v>
      </c>
      <c r="P13315" t="s">
        <v>33</v>
      </c>
      <c r="Q13315">
        <v>0</v>
      </c>
      <c r="R13315">
        <v>1</v>
      </c>
      <c r="S13315">
        <v>1</v>
      </c>
      <c r="T13315" t="b">
        <v>0</v>
      </c>
      <c r="U13315">
        <v>0.39450145344477799</v>
      </c>
      <c r="V13315">
        <v>8.0101393000000007E-2</v>
      </c>
      <c r="W13315">
        <v>0.122462873</v>
      </c>
      <c r="X13315">
        <v>0.33663538799999998</v>
      </c>
      <c r="Y13315">
        <v>-0.17649706900000001</v>
      </c>
      <c r="Z13315">
        <v>0.10555603400000001</v>
      </c>
      <c r="AA13315">
        <v>0.26567372747337198</v>
      </c>
      <c r="AB13315">
        <v>0.73432627252662697</v>
      </c>
      <c r="AC13315">
        <v>0.43406415961337302</v>
      </c>
      <c r="AD13315">
        <v>0.56593584038662603</v>
      </c>
    </row>
    <row r="13316" spans="1:30">
      <c r="A13316">
        <v>1</v>
      </c>
      <c r="B13316">
        <v>0</v>
      </c>
      <c r="C13316">
        <v>1</v>
      </c>
      <c r="D13316">
        <v>1</v>
      </c>
      <c r="E13316">
        <v>409.7</v>
      </c>
      <c r="F13316" t="s">
        <v>138</v>
      </c>
      <c r="G13316">
        <v>18</v>
      </c>
      <c r="H13316" t="s">
        <v>48</v>
      </c>
      <c r="I13316">
        <v>20</v>
      </c>
      <c r="J13316" t="s">
        <v>38</v>
      </c>
      <c r="K13316">
        <v>1</v>
      </c>
      <c r="L13316">
        <v>1554720027</v>
      </c>
      <c r="M13316">
        <v>41.046149999999997</v>
      </c>
      <c r="N13316" t="s">
        <v>139</v>
      </c>
      <c r="O13316">
        <v>16</v>
      </c>
      <c r="P13316" t="s">
        <v>33</v>
      </c>
      <c r="Q13316">
        <v>0</v>
      </c>
      <c r="R13316">
        <v>1</v>
      </c>
      <c r="S13316">
        <v>1</v>
      </c>
      <c r="T13316" t="b">
        <v>0</v>
      </c>
      <c r="U13316">
        <v>0.46865254505325499</v>
      </c>
      <c r="V13316">
        <v>8.0101393000000007E-2</v>
      </c>
      <c r="W13316">
        <v>0.122462873</v>
      </c>
      <c r="X13316">
        <v>0.33663538799999998</v>
      </c>
      <c r="Y13316">
        <v>-0.17649706900000001</v>
      </c>
      <c r="Z13316">
        <v>0.10555603400000001</v>
      </c>
      <c r="AA13316">
        <v>0.233138559526364</v>
      </c>
      <c r="AB13316">
        <v>0.76686144047363503</v>
      </c>
      <c r="AC13316">
        <v>0.441024085423043</v>
      </c>
      <c r="AD13316">
        <v>0.55897591457695595</v>
      </c>
    </row>
    <row r="13317" spans="1:30">
      <c r="A13317">
        <v>0</v>
      </c>
      <c r="B13317">
        <v>1</v>
      </c>
      <c r="C13317">
        <v>1</v>
      </c>
      <c r="D13317">
        <v>0</v>
      </c>
      <c r="E13317">
        <v>568.70000000000005</v>
      </c>
      <c r="F13317" t="s">
        <v>138</v>
      </c>
      <c r="G13317">
        <v>19</v>
      </c>
      <c r="H13317" t="s">
        <v>48</v>
      </c>
      <c r="I13317">
        <v>20</v>
      </c>
      <c r="J13317" t="s">
        <v>38</v>
      </c>
      <c r="K13317">
        <v>1</v>
      </c>
      <c r="L13317">
        <v>1554720027</v>
      </c>
      <c r="M13317">
        <v>43.462600000000002</v>
      </c>
      <c r="N13317" t="s">
        <v>139</v>
      </c>
      <c r="O13317">
        <v>16</v>
      </c>
      <c r="P13317" t="s">
        <v>33</v>
      </c>
      <c r="Q13317">
        <v>0</v>
      </c>
      <c r="R13317">
        <v>0</v>
      </c>
      <c r="S13317">
        <v>1</v>
      </c>
      <c r="T13317" t="b">
        <v>0</v>
      </c>
      <c r="U13317">
        <v>-0.117951829153913</v>
      </c>
      <c r="V13317">
        <v>8.0101393000000007E-2</v>
      </c>
      <c r="W13317">
        <v>0.122462873</v>
      </c>
      <c r="X13317">
        <v>0.33663538799999998</v>
      </c>
      <c r="Y13317">
        <v>-0.17649706900000001</v>
      </c>
      <c r="Z13317">
        <v>0.10555603400000001</v>
      </c>
      <c r="AA13317">
        <v>0.26130739481028797</v>
      </c>
      <c r="AB13317">
        <v>0.73869260518971103</v>
      </c>
      <c r="AC13317">
        <v>0.50947788185993903</v>
      </c>
      <c r="AD13317">
        <v>0.49052211814006003</v>
      </c>
    </row>
    <row r="13318" spans="1:30">
      <c r="A13318">
        <v>0</v>
      </c>
      <c r="B13318">
        <v>1</v>
      </c>
      <c r="C13318">
        <v>1</v>
      </c>
      <c r="D13318">
        <v>0</v>
      </c>
      <c r="E13318">
        <v>639.79999999999995</v>
      </c>
      <c r="F13318" t="s">
        <v>138</v>
      </c>
      <c r="G13318">
        <v>20</v>
      </c>
      <c r="H13318" t="s">
        <v>48</v>
      </c>
      <c r="I13318">
        <v>20</v>
      </c>
      <c r="J13318" t="s">
        <v>38</v>
      </c>
      <c r="K13318">
        <v>1</v>
      </c>
      <c r="L13318">
        <v>1554720027</v>
      </c>
      <c r="M13318">
        <v>45.879049999999999</v>
      </c>
      <c r="N13318" t="s">
        <v>139</v>
      </c>
      <c r="O13318">
        <v>16</v>
      </c>
      <c r="P13318" t="s">
        <v>33</v>
      </c>
      <c r="Q13318">
        <v>0</v>
      </c>
      <c r="R13318">
        <v>0</v>
      </c>
      <c r="S13318">
        <v>1</v>
      </c>
      <c r="T13318" t="b">
        <v>0</v>
      </c>
      <c r="U13318">
        <v>1.8955763719879799E-2</v>
      </c>
      <c r="V13318">
        <v>8.0101393000000007E-2</v>
      </c>
      <c r="W13318">
        <v>0.122462873</v>
      </c>
      <c r="X13318">
        <v>0.33663538799999998</v>
      </c>
      <c r="Y13318">
        <v>-0.17649706900000001</v>
      </c>
      <c r="Z13318">
        <v>0.10555603400000001</v>
      </c>
      <c r="AA13318">
        <v>0.286502839559242</v>
      </c>
      <c r="AB13318">
        <v>0.71349716044075795</v>
      </c>
      <c r="AC13318">
        <v>0.56954862971741704</v>
      </c>
      <c r="AD13318">
        <v>0.43045137028258201</v>
      </c>
    </row>
    <row r="13319" spans="1:30">
      <c r="A13319">
        <v>1</v>
      </c>
      <c r="B13319">
        <v>0</v>
      </c>
      <c r="C13319">
        <v>1</v>
      </c>
      <c r="D13319">
        <v>1</v>
      </c>
      <c r="E13319">
        <v>494.7</v>
      </c>
      <c r="F13319" t="s">
        <v>138</v>
      </c>
      <c r="G13319">
        <v>21</v>
      </c>
      <c r="H13319" t="s">
        <v>48</v>
      </c>
      <c r="I13319">
        <v>20</v>
      </c>
      <c r="J13319" t="s">
        <v>38</v>
      </c>
      <c r="K13319">
        <v>1</v>
      </c>
      <c r="L13319">
        <v>1554720027</v>
      </c>
      <c r="M13319">
        <v>48.295499999999997</v>
      </c>
      <c r="N13319" t="s">
        <v>139</v>
      </c>
      <c r="O13319">
        <v>16</v>
      </c>
      <c r="P13319" t="s">
        <v>33</v>
      </c>
      <c r="Q13319">
        <v>0</v>
      </c>
      <c r="R13319">
        <v>1</v>
      </c>
      <c r="S13319">
        <v>1</v>
      </c>
      <c r="T13319" t="b">
        <v>0</v>
      </c>
      <c r="U13319">
        <v>0.42699432088151501</v>
      </c>
      <c r="V13319">
        <v>8.0101393000000007E-2</v>
      </c>
      <c r="W13319">
        <v>0.122462873</v>
      </c>
      <c r="X13319">
        <v>0.33663538799999998</v>
      </c>
      <c r="Y13319">
        <v>-0.17649706900000001</v>
      </c>
      <c r="Z13319">
        <v>0.10555603400000001</v>
      </c>
      <c r="AA13319">
        <v>0.25141687870415902</v>
      </c>
      <c r="AB13319">
        <v>0.74858312129584004</v>
      </c>
      <c r="AC13319">
        <v>0.56220735219431195</v>
      </c>
      <c r="AD13319">
        <v>0.437792647805688</v>
      </c>
    </row>
    <row r="13320" spans="1:30">
      <c r="A13320">
        <v>0</v>
      </c>
      <c r="B13320">
        <v>1</v>
      </c>
      <c r="C13320">
        <v>1</v>
      </c>
      <c r="D13320">
        <v>0</v>
      </c>
      <c r="E13320">
        <v>699.7</v>
      </c>
      <c r="F13320" t="s">
        <v>138</v>
      </c>
      <c r="G13320">
        <v>22</v>
      </c>
      <c r="H13320" t="s">
        <v>48</v>
      </c>
      <c r="I13320">
        <v>20</v>
      </c>
      <c r="J13320" t="s">
        <v>38</v>
      </c>
      <c r="K13320">
        <v>1</v>
      </c>
      <c r="L13320">
        <v>1554720027</v>
      </c>
      <c r="M13320">
        <v>50.836950000000002</v>
      </c>
      <c r="N13320" t="s">
        <v>139</v>
      </c>
      <c r="O13320">
        <v>16</v>
      </c>
      <c r="P13320" t="s">
        <v>33</v>
      </c>
      <c r="Q13320">
        <v>0</v>
      </c>
      <c r="R13320">
        <v>0</v>
      </c>
      <c r="S13320">
        <v>1</v>
      </c>
      <c r="T13320" t="b">
        <v>0</v>
      </c>
      <c r="U13320">
        <v>0.124414704388623</v>
      </c>
      <c r="V13320">
        <v>8.0101393000000007E-2</v>
      </c>
      <c r="W13320">
        <v>0.122462873</v>
      </c>
      <c r="X13320">
        <v>0.33663538799999998</v>
      </c>
      <c r="Y13320">
        <v>-0.17649706900000001</v>
      </c>
      <c r="Z13320">
        <v>0.10555603400000001</v>
      </c>
      <c r="AA13320">
        <v>0.277656327107489</v>
      </c>
      <c r="AB13320">
        <v>0.72234367289251</v>
      </c>
      <c r="AC13320">
        <v>0.61582069762287295</v>
      </c>
      <c r="AD13320">
        <v>0.384179302377126</v>
      </c>
    </row>
    <row r="13321" spans="1:30">
      <c r="A13321">
        <v>0</v>
      </c>
      <c r="B13321">
        <v>0</v>
      </c>
      <c r="C13321">
        <v>1</v>
      </c>
      <c r="D13321">
        <v>0</v>
      </c>
      <c r="E13321">
        <v>544.79999999999995</v>
      </c>
      <c r="F13321" t="s">
        <v>138</v>
      </c>
      <c r="G13321">
        <v>23</v>
      </c>
      <c r="H13321" t="s">
        <v>48</v>
      </c>
      <c r="I13321">
        <v>20</v>
      </c>
      <c r="J13321" t="s">
        <v>38</v>
      </c>
      <c r="K13321">
        <v>1</v>
      </c>
      <c r="L13321">
        <v>1554720027</v>
      </c>
      <c r="M13321">
        <v>53.378399999999999</v>
      </c>
      <c r="N13321" t="s">
        <v>139</v>
      </c>
      <c r="O13321">
        <v>16</v>
      </c>
      <c r="P13321" t="s">
        <v>33</v>
      </c>
      <c r="Q13321">
        <v>1</v>
      </c>
      <c r="R13321">
        <v>0</v>
      </c>
      <c r="S13321">
        <v>1</v>
      </c>
      <c r="T13321" t="b">
        <v>1</v>
      </c>
      <c r="U13321">
        <v>-0.444687345785021</v>
      </c>
      <c r="V13321">
        <v>8.0101393000000007E-2</v>
      </c>
      <c r="W13321">
        <v>0.122462873</v>
      </c>
      <c r="X13321">
        <v>0.33663538799999998</v>
      </c>
      <c r="Y13321">
        <v>-0.17649706900000001</v>
      </c>
      <c r="Z13321">
        <v>0.10555603400000001</v>
      </c>
      <c r="AA13321">
        <v>0.52082276970100405</v>
      </c>
      <c r="AB13321">
        <v>0.479177230298995</v>
      </c>
      <c r="AC13321">
        <v>0.60359512412668903</v>
      </c>
      <c r="AD13321">
        <v>0.39640487587331003</v>
      </c>
    </row>
    <row r="13322" spans="1:30">
      <c r="A13322">
        <v>1</v>
      </c>
      <c r="B13322">
        <v>1</v>
      </c>
      <c r="C13322">
        <v>1</v>
      </c>
      <c r="D13322">
        <v>1</v>
      </c>
      <c r="E13322">
        <v>589.70000000000005</v>
      </c>
      <c r="F13322" t="s">
        <v>138</v>
      </c>
      <c r="G13322">
        <v>24</v>
      </c>
      <c r="H13322" t="s">
        <v>48</v>
      </c>
      <c r="I13322">
        <v>20</v>
      </c>
      <c r="J13322" t="s">
        <v>38</v>
      </c>
      <c r="K13322">
        <v>1</v>
      </c>
      <c r="L13322">
        <v>1554720027</v>
      </c>
      <c r="M13322">
        <v>55.919849999999997</v>
      </c>
      <c r="N13322" t="s">
        <v>139</v>
      </c>
      <c r="O13322">
        <v>16</v>
      </c>
      <c r="P13322" t="s">
        <v>33</v>
      </c>
      <c r="Q13322">
        <v>1</v>
      </c>
      <c r="R13322">
        <v>1</v>
      </c>
      <c r="S13322">
        <v>1</v>
      </c>
      <c r="T13322" t="b">
        <v>1</v>
      </c>
      <c r="U13322">
        <v>-0.20719024825337901</v>
      </c>
      <c r="V13322">
        <v>8.0101393000000007E-2</v>
      </c>
      <c r="W13322">
        <v>0.122462873</v>
      </c>
      <c r="X13322">
        <v>0.33663538799999998</v>
      </c>
      <c r="Y13322">
        <v>-0.17649706900000001</v>
      </c>
      <c r="Z13322">
        <v>0.10555603400000001</v>
      </c>
      <c r="AA13322">
        <v>0.51862480071447103</v>
      </c>
      <c r="AB13322">
        <v>0.48137519928552802</v>
      </c>
      <c r="AC13322">
        <v>0.400403645321393</v>
      </c>
      <c r="AD13322">
        <v>0.59959635467860595</v>
      </c>
    </row>
    <row r="13323" spans="1:30">
      <c r="A13323">
        <v>0</v>
      </c>
      <c r="B13323">
        <v>1</v>
      </c>
      <c r="C13323">
        <v>1</v>
      </c>
      <c r="D13323">
        <v>0</v>
      </c>
      <c r="E13323">
        <v>564.70000000000005</v>
      </c>
      <c r="F13323" t="s">
        <v>138</v>
      </c>
      <c r="G13323">
        <v>25</v>
      </c>
      <c r="H13323" t="s">
        <v>48</v>
      </c>
      <c r="I13323">
        <v>20</v>
      </c>
      <c r="J13323" t="s">
        <v>38</v>
      </c>
      <c r="K13323">
        <v>1</v>
      </c>
      <c r="L13323">
        <v>1554720027</v>
      </c>
      <c r="M13323">
        <v>58.336300000000001</v>
      </c>
      <c r="N13323" t="s">
        <v>139</v>
      </c>
      <c r="O13323">
        <v>16</v>
      </c>
      <c r="P13323" t="s">
        <v>33</v>
      </c>
      <c r="Q13323">
        <v>0</v>
      </c>
      <c r="R13323">
        <v>0</v>
      </c>
      <c r="S13323">
        <v>1</v>
      </c>
      <c r="T13323" t="b">
        <v>1</v>
      </c>
      <c r="U13323">
        <v>-0.199192709357213</v>
      </c>
      <c r="V13323">
        <v>8.0101393000000007E-2</v>
      </c>
      <c r="W13323">
        <v>0.122462873</v>
      </c>
      <c r="X13323">
        <v>0.33663538799999998</v>
      </c>
      <c r="Y13323">
        <v>-0.17649706900000001</v>
      </c>
      <c r="Z13323">
        <v>0.10555603400000001</v>
      </c>
      <c r="AA13323">
        <v>0.51665884061701095</v>
      </c>
      <c r="AB13323">
        <v>0.48334115938298799</v>
      </c>
      <c r="AC13323">
        <v>0.60224899682201105</v>
      </c>
      <c r="AD13323">
        <v>0.39775100317798801</v>
      </c>
    </row>
    <row r="13324" spans="1:30">
      <c r="A13324">
        <v>0</v>
      </c>
      <c r="B13324">
        <v>1</v>
      </c>
      <c r="C13324">
        <v>1</v>
      </c>
      <c r="D13324">
        <v>0</v>
      </c>
      <c r="E13324">
        <v>553.70000000000005</v>
      </c>
      <c r="F13324" t="s">
        <v>138</v>
      </c>
      <c r="G13324">
        <v>26</v>
      </c>
      <c r="H13324" t="s">
        <v>48</v>
      </c>
      <c r="I13324">
        <v>20</v>
      </c>
      <c r="J13324" t="s">
        <v>38</v>
      </c>
      <c r="K13324">
        <v>1</v>
      </c>
      <c r="L13324">
        <v>1554720027</v>
      </c>
      <c r="M13324">
        <v>60.877699999999997</v>
      </c>
      <c r="N13324" t="s">
        <v>139</v>
      </c>
      <c r="O13324">
        <v>16</v>
      </c>
      <c r="P13324" t="s">
        <v>33</v>
      </c>
      <c r="Q13324">
        <v>0</v>
      </c>
      <c r="R13324">
        <v>0</v>
      </c>
      <c r="S13324">
        <v>1</v>
      </c>
      <c r="T13324" t="b">
        <v>0</v>
      </c>
      <c r="U13324">
        <v>0.20449799364402299</v>
      </c>
      <c r="V13324">
        <v>8.0101393000000007E-2</v>
      </c>
      <c r="W13324">
        <v>0.122462873</v>
      </c>
      <c r="X13324">
        <v>0.33663538799999998</v>
      </c>
      <c r="Y13324">
        <v>-0.17649706900000001</v>
      </c>
      <c r="Z13324">
        <v>0.10555603400000001</v>
      </c>
      <c r="AA13324">
        <v>0.51490039947044097</v>
      </c>
      <c r="AB13324">
        <v>0.48509960052955797</v>
      </c>
      <c r="AC13324">
        <v>0.65095872740981997</v>
      </c>
      <c r="AD13324">
        <v>0.34904127259017897</v>
      </c>
    </row>
    <row r="13325" spans="1:30">
      <c r="A13325">
        <v>1</v>
      </c>
      <c r="B13325">
        <v>1</v>
      </c>
      <c r="C13325">
        <v>1</v>
      </c>
      <c r="D13325">
        <v>1</v>
      </c>
      <c r="E13325">
        <v>600.79999999999995</v>
      </c>
      <c r="F13325" t="s">
        <v>138</v>
      </c>
      <c r="G13325">
        <v>27</v>
      </c>
      <c r="H13325" t="s">
        <v>48</v>
      </c>
      <c r="I13325">
        <v>20</v>
      </c>
      <c r="J13325" t="s">
        <v>38</v>
      </c>
      <c r="K13325">
        <v>1</v>
      </c>
      <c r="L13325">
        <v>1554720027</v>
      </c>
      <c r="M13325">
        <v>63.294150000000002</v>
      </c>
      <c r="N13325" t="s">
        <v>139</v>
      </c>
      <c r="O13325">
        <v>16</v>
      </c>
      <c r="P13325" t="s">
        <v>33</v>
      </c>
      <c r="Q13325">
        <v>1</v>
      </c>
      <c r="R13325">
        <v>1</v>
      </c>
      <c r="S13325">
        <v>1</v>
      </c>
      <c r="T13325" t="b">
        <v>1</v>
      </c>
      <c r="U13325">
        <v>-0.30191745481964</v>
      </c>
      <c r="V13325">
        <v>8.0101393000000007E-2</v>
      </c>
      <c r="W13325">
        <v>0.122462873</v>
      </c>
      <c r="X13325">
        <v>0.33663538799999998</v>
      </c>
      <c r="Y13325">
        <v>-0.17649706900000001</v>
      </c>
      <c r="Z13325">
        <v>0.10555603400000001</v>
      </c>
      <c r="AA13325">
        <v>0.51332757239732496</v>
      </c>
      <c r="AB13325">
        <v>0.48667242760267398</v>
      </c>
      <c r="AC13325">
        <v>0.43182298363622901</v>
      </c>
      <c r="AD13325">
        <v>0.56817701636377005</v>
      </c>
    </row>
    <row r="13326" spans="1:30">
      <c r="A13326">
        <v>0</v>
      </c>
      <c r="B13326">
        <v>1</v>
      </c>
      <c r="C13326">
        <v>1</v>
      </c>
      <c r="D13326">
        <v>0</v>
      </c>
      <c r="E13326">
        <v>493.8</v>
      </c>
      <c r="F13326" t="s">
        <v>138</v>
      </c>
      <c r="G13326">
        <v>28</v>
      </c>
      <c r="H13326" t="s">
        <v>48</v>
      </c>
      <c r="I13326">
        <v>20</v>
      </c>
      <c r="J13326" t="s">
        <v>38</v>
      </c>
      <c r="K13326">
        <v>1</v>
      </c>
      <c r="L13326">
        <v>1554720027</v>
      </c>
      <c r="M13326">
        <v>65.835599999999999</v>
      </c>
      <c r="N13326" t="s">
        <v>139</v>
      </c>
      <c r="O13326">
        <v>16</v>
      </c>
      <c r="P13326" t="s">
        <v>33</v>
      </c>
      <c r="Q13326">
        <v>0</v>
      </c>
      <c r="R13326">
        <v>0</v>
      </c>
      <c r="S13326">
        <v>1</v>
      </c>
      <c r="T13326" t="b">
        <v>0</v>
      </c>
      <c r="U13326">
        <v>-0.13635403272754101</v>
      </c>
      <c r="V13326">
        <v>8.0101393000000007E-2</v>
      </c>
      <c r="W13326">
        <v>0.122462873</v>
      </c>
      <c r="X13326">
        <v>0.33663538799999998</v>
      </c>
      <c r="Y13326">
        <v>-0.17649706900000001</v>
      </c>
      <c r="Z13326">
        <v>0.10555603400000001</v>
      </c>
      <c r="AA13326">
        <v>0.51192076671221598</v>
      </c>
      <c r="AB13326">
        <v>0.48807923328778302</v>
      </c>
      <c r="AC13326">
        <v>0.50140357343270403</v>
      </c>
      <c r="AD13326">
        <v>0.49859642656729503</v>
      </c>
    </row>
    <row r="13327" spans="1:30">
      <c r="A13327">
        <v>0</v>
      </c>
      <c r="B13327">
        <v>1</v>
      </c>
      <c r="C13327">
        <v>1</v>
      </c>
      <c r="D13327">
        <v>0</v>
      </c>
      <c r="E13327">
        <v>482.6</v>
      </c>
      <c r="F13327" t="s">
        <v>138</v>
      </c>
      <c r="G13327">
        <v>29</v>
      </c>
      <c r="H13327" t="s">
        <v>48</v>
      </c>
      <c r="I13327">
        <v>20</v>
      </c>
      <c r="J13327" t="s">
        <v>38</v>
      </c>
      <c r="K13327">
        <v>1</v>
      </c>
      <c r="L13327">
        <v>1554720027</v>
      </c>
      <c r="M13327">
        <v>68.377049999999997</v>
      </c>
      <c r="N13327" t="s">
        <v>139</v>
      </c>
      <c r="O13327">
        <v>16</v>
      </c>
      <c r="P13327" t="s">
        <v>33</v>
      </c>
      <c r="Q13327">
        <v>0</v>
      </c>
      <c r="R13327">
        <v>0</v>
      </c>
      <c r="S13327">
        <v>1</v>
      </c>
      <c r="T13327" t="b">
        <v>0</v>
      </c>
      <c r="U13327">
        <v>2.8071468654093899E-3</v>
      </c>
      <c r="V13327">
        <v>8.0101393000000007E-2</v>
      </c>
      <c r="W13327">
        <v>0.122462873</v>
      </c>
      <c r="X13327">
        <v>0.33663538799999998</v>
      </c>
      <c r="Y13327">
        <v>-0.17649706900000001</v>
      </c>
      <c r="Z13327">
        <v>0.10555603400000001</v>
      </c>
      <c r="AA13327">
        <v>0.51066245785583497</v>
      </c>
      <c r="AB13327">
        <v>0.48933754214416397</v>
      </c>
      <c r="AC13327">
        <v>0.56246312429766898</v>
      </c>
      <c r="AD13327">
        <v>0.43753687570233002</v>
      </c>
    </row>
    <row r="13328" spans="1:30">
      <c r="A13328">
        <v>0</v>
      </c>
      <c r="B13328">
        <v>0</v>
      </c>
      <c r="C13328">
        <v>1</v>
      </c>
      <c r="D13328">
        <v>0</v>
      </c>
      <c r="E13328">
        <v>413.7</v>
      </c>
      <c r="F13328" t="s">
        <v>138</v>
      </c>
      <c r="G13328">
        <v>30</v>
      </c>
      <c r="H13328" t="s">
        <v>48</v>
      </c>
      <c r="I13328">
        <v>20</v>
      </c>
      <c r="J13328" t="s">
        <v>38</v>
      </c>
      <c r="K13328">
        <v>1</v>
      </c>
      <c r="L13328">
        <v>1554720027</v>
      </c>
      <c r="M13328">
        <v>70.543549999999996</v>
      </c>
      <c r="N13328" t="s">
        <v>139</v>
      </c>
      <c r="O13328">
        <v>16</v>
      </c>
      <c r="P13328" t="s">
        <v>33</v>
      </c>
      <c r="Q13328">
        <v>1</v>
      </c>
      <c r="R13328">
        <v>0</v>
      </c>
      <c r="S13328">
        <v>1</v>
      </c>
      <c r="T13328" t="b">
        <v>0</v>
      </c>
      <c r="U13328">
        <v>2.1324915711671E-2</v>
      </c>
      <c r="V13328">
        <v>8.0101393000000007E-2</v>
      </c>
      <c r="W13328">
        <v>0.122462873</v>
      </c>
      <c r="X13328">
        <v>0.33663538799999998</v>
      </c>
      <c r="Y13328">
        <v>-0.17649706900000001</v>
      </c>
      <c r="Z13328">
        <v>0.10555603400000001</v>
      </c>
      <c r="AA13328">
        <v>0.57058813913356798</v>
      </c>
      <c r="AB13328">
        <v>0.42941186086643102</v>
      </c>
      <c r="AC13328">
        <v>0.55586976462555804</v>
      </c>
      <c r="AD13328">
        <v>0.44413023537444102</v>
      </c>
    </row>
    <row r="13329" spans="1:30">
      <c r="A13329">
        <v>0</v>
      </c>
      <c r="B13329">
        <v>1</v>
      </c>
      <c r="C13329">
        <v>1</v>
      </c>
      <c r="D13329">
        <v>0</v>
      </c>
      <c r="E13329">
        <v>476.6</v>
      </c>
      <c r="F13329" t="s">
        <v>138</v>
      </c>
      <c r="G13329">
        <v>31</v>
      </c>
      <c r="H13329" t="s">
        <v>48</v>
      </c>
      <c r="I13329">
        <v>20</v>
      </c>
      <c r="J13329" t="s">
        <v>38</v>
      </c>
      <c r="K13329">
        <v>1</v>
      </c>
      <c r="L13329">
        <v>1554720027</v>
      </c>
      <c r="M13329">
        <v>72.959999999999994</v>
      </c>
      <c r="N13329" t="s">
        <v>139</v>
      </c>
      <c r="O13329">
        <v>16</v>
      </c>
      <c r="P13329" t="s">
        <v>33</v>
      </c>
      <c r="Q13329">
        <v>0</v>
      </c>
      <c r="R13329">
        <v>0</v>
      </c>
      <c r="S13329">
        <v>1</v>
      </c>
      <c r="T13329" t="b">
        <v>0</v>
      </c>
      <c r="U13329">
        <v>0.11173952925111599</v>
      </c>
      <c r="V13329">
        <v>8.0101393000000007E-2</v>
      </c>
      <c r="W13329">
        <v>0.122462873</v>
      </c>
      <c r="X13329">
        <v>0.33663538799999998</v>
      </c>
      <c r="Y13329">
        <v>-0.17649706900000001</v>
      </c>
      <c r="Z13329">
        <v>0.10555603400000001</v>
      </c>
      <c r="AA13329">
        <v>0.56313713511918795</v>
      </c>
      <c r="AB13329">
        <v>0.436862864880811</v>
      </c>
      <c r="AC13329">
        <v>0.61025922923567799</v>
      </c>
      <c r="AD13329">
        <v>0.38974077076432101</v>
      </c>
    </row>
    <row r="13330" spans="1:30">
      <c r="A13330">
        <v>1</v>
      </c>
      <c r="B13330">
        <v>0</v>
      </c>
      <c r="C13330">
        <v>1</v>
      </c>
      <c r="D13330">
        <v>1</v>
      </c>
      <c r="E13330">
        <v>521.6</v>
      </c>
      <c r="F13330" t="s">
        <v>138</v>
      </c>
      <c r="G13330">
        <v>32</v>
      </c>
      <c r="H13330" t="s">
        <v>48</v>
      </c>
      <c r="I13330">
        <v>20</v>
      </c>
      <c r="J13330" t="s">
        <v>38</v>
      </c>
      <c r="K13330">
        <v>1</v>
      </c>
      <c r="L13330">
        <v>1554720027</v>
      </c>
      <c r="M13330">
        <v>75.501450000000006</v>
      </c>
      <c r="N13330" t="s">
        <v>139</v>
      </c>
      <c r="O13330">
        <v>16</v>
      </c>
      <c r="P13330" t="s">
        <v>33</v>
      </c>
      <c r="Q13330">
        <v>0</v>
      </c>
      <c r="R13330">
        <v>1</v>
      </c>
      <c r="S13330">
        <v>1</v>
      </c>
      <c r="T13330" t="b">
        <v>0</v>
      </c>
      <c r="U13330">
        <v>-0.12627427023837701</v>
      </c>
      <c r="V13330">
        <v>8.0101393000000007E-2</v>
      </c>
      <c r="W13330">
        <v>0.122462873</v>
      </c>
      <c r="X13330">
        <v>0.33663538799999998</v>
      </c>
      <c r="Y13330">
        <v>-0.17649706900000001</v>
      </c>
      <c r="Z13330">
        <v>0.10555603400000001</v>
      </c>
      <c r="AA13330">
        <v>0.49417374365950301</v>
      </c>
      <c r="AB13330">
        <v>0.50582625634049605</v>
      </c>
      <c r="AC13330">
        <v>0.598620702285663</v>
      </c>
      <c r="AD13330">
        <v>0.401379297714336</v>
      </c>
    </row>
    <row r="13331" spans="1:30">
      <c r="A13331">
        <v>0</v>
      </c>
      <c r="B13331">
        <v>1</v>
      </c>
      <c r="C13331">
        <v>1</v>
      </c>
      <c r="D13331">
        <v>0</v>
      </c>
      <c r="E13331">
        <v>498.5</v>
      </c>
      <c r="F13331" t="s">
        <v>138</v>
      </c>
      <c r="G13331">
        <v>33</v>
      </c>
      <c r="H13331" t="s">
        <v>48</v>
      </c>
      <c r="I13331">
        <v>20</v>
      </c>
      <c r="J13331" t="s">
        <v>38</v>
      </c>
      <c r="K13331">
        <v>1</v>
      </c>
      <c r="L13331">
        <v>1554720027</v>
      </c>
      <c r="M13331">
        <v>77.792900000000003</v>
      </c>
      <c r="N13331" t="s">
        <v>139</v>
      </c>
      <c r="O13331">
        <v>16</v>
      </c>
      <c r="P13331" t="s">
        <v>33</v>
      </c>
      <c r="Q13331">
        <v>0</v>
      </c>
      <c r="R13331">
        <v>0</v>
      </c>
      <c r="S13331">
        <v>1</v>
      </c>
      <c r="T13331" t="b">
        <v>0</v>
      </c>
      <c r="U13331">
        <v>0.19724140457132699</v>
      </c>
      <c r="V13331">
        <v>8.0101393000000007E-2</v>
      </c>
      <c r="W13331">
        <v>0.122462873</v>
      </c>
      <c r="X13331">
        <v>0.33663538799999998</v>
      </c>
      <c r="Y13331">
        <v>-0.17649706900000001</v>
      </c>
      <c r="Z13331">
        <v>0.10555603400000001</v>
      </c>
      <c r="AA13331">
        <v>0.49478874017187302</v>
      </c>
      <c r="AB13331">
        <v>0.50521125982812598</v>
      </c>
      <c r="AC13331">
        <v>0.64777476424648295</v>
      </c>
      <c r="AD13331">
        <v>0.352225235753516</v>
      </c>
    </row>
    <row r="13332" spans="1:30">
      <c r="A13332">
        <v>1</v>
      </c>
      <c r="B13332">
        <v>0</v>
      </c>
      <c r="C13332">
        <v>1</v>
      </c>
      <c r="D13332">
        <v>1</v>
      </c>
      <c r="E13332">
        <v>495.5</v>
      </c>
      <c r="F13332" t="s">
        <v>138</v>
      </c>
      <c r="G13332">
        <v>34</v>
      </c>
      <c r="H13332" t="s">
        <v>48</v>
      </c>
      <c r="I13332">
        <v>20</v>
      </c>
      <c r="J13332" t="s">
        <v>38</v>
      </c>
      <c r="K13332">
        <v>1</v>
      </c>
      <c r="L13332">
        <v>1554720027</v>
      </c>
      <c r="M13332">
        <v>80.334350000000001</v>
      </c>
      <c r="N13332" t="s">
        <v>139</v>
      </c>
      <c r="O13332">
        <v>16</v>
      </c>
      <c r="P13332" t="s">
        <v>33</v>
      </c>
      <c r="Q13332">
        <v>0</v>
      </c>
      <c r="R13332">
        <v>1</v>
      </c>
      <c r="S13332">
        <v>1</v>
      </c>
      <c r="T13332" t="b">
        <v>0</v>
      </c>
      <c r="U13332">
        <v>1.0422519656252099E-2</v>
      </c>
      <c r="V13332">
        <v>8.0101393000000007E-2</v>
      </c>
      <c r="W13332">
        <v>0.122462873</v>
      </c>
      <c r="X13332">
        <v>0.33663538799999998</v>
      </c>
      <c r="Y13332">
        <v>-0.17649706900000001</v>
      </c>
      <c r="Z13332">
        <v>0.10555603400000001</v>
      </c>
      <c r="AA13332">
        <v>0.43419548952237502</v>
      </c>
      <c r="AB13332">
        <v>0.56580451047762403</v>
      </c>
      <c r="AC13332">
        <v>0.63217624620733903</v>
      </c>
      <c r="AD13332">
        <v>0.36782375379266002</v>
      </c>
    </row>
    <row r="13333" spans="1:30">
      <c r="A13333">
        <v>0</v>
      </c>
      <c r="B13333">
        <v>1</v>
      </c>
      <c r="C13333">
        <v>1</v>
      </c>
      <c r="D13333">
        <v>0</v>
      </c>
      <c r="E13333">
        <v>460.6</v>
      </c>
      <c r="F13333" t="s">
        <v>138</v>
      </c>
      <c r="G13333">
        <v>35</v>
      </c>
      <c r="H13333" t="s">
        <v>48</v>
      </c>
      <c r="I13333">
        <v>20</v>
      </c>
      <c r="J13333" t="s">
        <v>38</v>
      </c>
      <c r="K13333">
        <v>1</v>
      </c>
      <c r="L13333">
        <v>1554720027</v>
      </c>
      <c r="M13333">
        <v>82.875799999999998</v>
      </c>
      <c r="N13333" t="s">
        <v>139</v>
      </c>
      <c r="O13333">
        <v>16</v>
      </c>
      <c r="P13333" t="s">
        <v>33</v>
      </c>
      <c r="Q13333">
        <v>0</v>
      </c>
      <c r="R13333">
        <v>0</v>
      </c>
      <c r="S13333">
        <v>1</v>
      </c>
      <c r="T13333" t="b">
        <v>0</v>
      </c>
      <c r="U13333">
        <v>0.26435249241467901</v>
      </c>
      <c r="V13333">
        <v>8.0101393000000007E-2</v>
      </c>
      <c r="W13333">
        <v>0.122462873</v>
      </c>
      <c r="X13333">
        <v>0.33663538799999998</v>
      </c>
      <c r="Y13333">
        <v>-0.17649706900000001</v>
      </c>
      <c r="Z13333">
        <v>0.10555603400000001</v>
      </c>
      <c r="AA13333">
        <v>0.44114155266770499</v>
      </c>
      <c r="AB13333">
        <v>0.55885844733229395</v>
      </c>
      <c r="AC13333">
        <v>0.67722099985443296</v>
      </c>
      <c r="AD13333">
        <v>0.32277900014556599</v>
      </c>
    </row>
    <row r="13334" spans="1:30">
      <c r="A13334">
        <v>1</v>
      </c>
      <c r="B13334">
        <v>0</v>
      </c>
      <c r="C13334">
        <v>1</v>
      </c>
      <c r="D13334">
        <v>1</v>
      </c>
      <c r="E13334">
        <v>665.5</v>
      </c>
      <c r="F13334" t="s">
        <v>138</v>
      </c>
      <c r="G13334">
        <v>36</v>
      </c>
      <c r="H13334" t="s">
        <v>48</v>
      </c>
      <c r="I13334">
        <v>20</v>
      </c>
      <c r="J13334" t="s">
        <v>38</v>
      </c>
      <c r="K13334">
        <v>1</v>
      </c>
      <c r="L13334">
        <v>1554720027</v>
      </c>
      <c r="M13334">
        <v>85.417199999999994</v>
      </c>
      <c r="N13334" t="s">
        <v>139</v>
      </c>
      <c r="O13334">
        <v>16</v>
      </c>
      <c r="P13334" t="s">
        <v>33</v>
      </c>
      <c r="Q13334">
        <v>0</v>
      </c>
      <c r="R13334">
        <v>1</v>
      </c>
      <c r="S13334">
        <v>1</v>
      </c>
      <c r="T13334" t="b">
        <v>0</v>
      </c>
      <c r="U13334">
        <v>0.117716894664589</v>
      </c>
      <c r="V13334">
        <v>8.0101393000000007E-2</v>
      </c>
      <c r="W13334">
        <v>0.122462873</v>
      </c>
      <c r="X13334">
        <v>0.33663538799999998</v>
      </c>
      <c r="Y13334">
        <v>-0.17649706900000001</v>
      </c>
      <c r="Z13334">
        <v>0.10555603400000001</v>
      </c>
      <c r="AA13334">
        <v>0.38711809072833703</v>
      </c>
      <c r="AB13334">
        <v>0.61288190927166197</v>
      </c>
      <c r="AC13334">
        <v>0.658514253968284</v>
      </c>
      <c r="AD13334">
        <v>0.341485746031715</v>
      </c>
    </row>
    <row r="13335" spans="1:30">
      <c r="A13335">
        <v>1</v>
      </c>
      <c r="B13335">
        <v>0</v>
      </c>
      <c r="C13335">
        <v>1</v>
      </c>
      <c r="D13335">
        <v>1</v>
      </c>
      <c r="E13335">
        <v>502.5</v>
      </c>
      <c r="F13335" t="s">
        <v>138</v>
      </c>
      <c r="G13335">
        <v>37</v>
      </c>
      <c r="H13335" t="s">
        <v>48</v>
      </c>
      <c r="I13335">
        <v>20</v>
      </c>
      <c r="J13335" t="s">
        <v>38</v>
      </c>
      <c r="K13335">
        <v>1</v>
      </c>
      <c r="L13335">
        <v>1554720027</v>
      </c>
      <c r="M13335">
        <v>87.458699999999993</v>
      </c>
      <c r="N13335" t="s">
        <v>139</v>
      </c>
      <c r="O13335">
        <v>16</v>
      </c>
      <c r="P13335" t="s">
        <v>33</v>
      </c>
      <c r="Q13335">
        <v>0</v>
      </c>
      <c r="R13335">
        <v>1</v>
      </c>
      <c r="S13335">
        <v>1</v>
      </c>
      <c r="T13335" t="b">
        <v>0</v>
      </c>
      <c r="U13335">
        <v>0.225763818543325</v>
      </c>
      <c r="V13335">
        <v>8.0101393000000007E-2</v>
      </c>
      <c r="W13335">
        <v>0.122462873</v>
      </c>
      <c r="X13335">
        <v>0.33663538799999998</v>
      </c>
      <c r="Y13335">
        <v>-0.17649706900000001</v>
      </c>
      <c r="Z13335">
        <v>0.10555603400000001</v>
      </c>
      <c r="AA13335">
        <v>0.33971049714746998</v>
      </c>
      <c r="AB13335">
        <v>0.66028950285252896</v>
      </c>
      <c r="AC13335">
        <v>0.64178211798692397</v>
      </c>
      <c r="AD13335">
        <v>0.35821788201307497</v>
      </c>
    </row>
    <row r="13336" spans="1:30">
      <c r="A13336">
        <v>1</v>
      </c>
      <c r="B13336">
        <v>0</v>
      </c>
      <c r="C13336">
        <v>1</v>
      </c>
      <c r="D13336">
        <v>1</v>
      </c>
      <c r="E13336">
        <v>453.5</v>
      </c>
      <c r="F13336" t="s">
        <v>138</v>
      </c>
      <c r="G13336">
        <v>38</v>
      </c>
      <c r="H13336" t="s">
        <v>48</v>
      </c>
      <c r="I13336">
        <v>20</v>
      </c>
      <c r="J13336" t="s">
        <v>38</v>
      </c>
      <c r="K13336">
        <v>1</v>
      </c>
      <c r="L13336">
        <v>1554720027</v>
      </c>
      <c r="M13336">
        <v>89.875150000000005</v>
      </c>
      <c r="N13336" t="s">
        <v>139</v>
      </c>
      <c r="O13336">
        <v>16</v>
      </c>
      <c r="P13336" t="s">
        <v>33</v>
      </c>
      <c r="Q13336">
        <v>0</v>
      </c>
      <c r="R13336">
        <v>1</v>
      </c>
      <c r="S13336">
        <v>1</v>
      </c>
      <c r="T13336" t="b">
        <v>0</v>
      </c>
      <c r="U13336">
        <v>0.32057900570505898</v>
      </c>
      <c r="V13336">
        <v>8.0101393000000007E-2</v>
      </c>
      <c r="W13336">
        <v>0.122462873</v>
      </c>
      <c r="X13336">
        <v>0.33663538799999998</v>
      </c>
      <c r="Y13336">
        <v>-0.17649706900000001</v>
      </c>
      <c r="Z13336">
        <v>0.10555603400000001</v>
      </c>
      <c r="AA13336">
        <v>0.298108573678532</v>
      </c>
      <c r="AB13336">
        <v>0.70189142632146695</v>
      </c>
      <c r="AC13336">
        <v>0.62681615992010398</v>
      </c>
      <c r="AD13336">
        <v>0.37318384007989502</v>
      </c>
    </row>
    <row r="13337" spans="1:30">
      <c r="A13337">
        <v>1</v>
      </c>
      <c r="B13337">
        <v>0</v>
      </c>
      <c r="C13337">
        <v>1</v>
      </c>
      <c r="D13337">
        <v>1</v>
      </c>
      <c r="E13337">
        <v>490.6</v>
      </c>
      <c r="F13337" t="s">
        <v>138</v>
      </c>
      <c r="G13337">
        <v>39</v>
      </c>
      <c r="H13337" t="s">
        <v>48</v>
      </c>
      <c r="I13337">
        <v>20</v>
      </c>
      <c r="J13337" t="s">
        <v>38</v>
      </c>
      <c r="K13337">
        <v>1</v>
      </c>
      <c r="L13337">
        <v>1554720027</v>
      </c>
      <c r="M13337">
        <v>92.416600000000003</v>
      </c>
      <c r="N13337" t="s">
        <v>139</v>
      </c>
      <c r="O13337">
        <v>16</v>
      </c>
      <c r="P13337" t="s">
        <v>33</v>
      </c>
      <c r="Q13337">
        <v>0</v>
      </c>
      <c r="R13337">
        <v>1</v>
      </c>
      <c r="S13337">
        <v>1</v>
      </c>
      <c r="T13337" t="b">
        <v>0</v>
      </c>
      <c r="U13337">
        <v>0.40378285264293401</v>
      </c>
      <c r="V13337">
        <v>8.0101393000000007E-2</v>
      </c>
      <c r="W13337">
        <v>0.122462873</v>
      </c>
      <c r="X13337">
        <v>0.33663538799999998</v>
      </c>
      <c r="Y13337">
        <v>-0.17649706900000001</v>
      </c>
      <c r="Z13337">
        <v>0.10555603400000001</v>
      </c>
      <c r="AA13337">
        <v>0.26160134127992701</v>
      </c>
      <c r="AB13337">
        <v>0.73839865872007204</v>
      </c>
      <c r="AC13337">
        <v>0.61342994903182801</v>
      </c>
      <c r="AD13337">
        <v>0.38657005096817099</v>
      </c>
    </row>
    <row r="13338" spans="1:30">
      <c r="A13338">
        <v>1</v>
      </c>
      <c r="B13338">
        <v>1</v>
      </c>
      <c r="C13338">
        <v>1</v>
      </c>
      <c r="D13338">
        <v>1</v>
      </c>
      <c r="E13338">
        <v>423.5</v>
      </c>
      <c r="F13338" t="s">
        <v>138</v>
      </c>
      <c r="G13338">
        <v>40</v>
      </c>
      <c r="H13338" t="s">
        <v>48</v>
      </c>
      <c r="I13338">
        <v>20</v>
      </c>
      <c r="J13338" t="s">
        <v>38</v>
      </c>
      <c r="K13338">
        <v>1</v>
      </c>
      <c r="L13338">
        <v>1554720027</v>
      </c>
      <c r="M13338">
        <v>94.95805</v>
      </c>
      <c r="N13338" t="s">
        <v>139</v>
      </c>
      <c r="O13338">
        <v>16</v>
      </c>
      <c r="P13338" t="s">
        <v>33</v>
      </c>
      <c r="Q13338">
        <v>1</v>
      </c>
      <c r="R13338">
        <v>1</v>
      </c>
      <c r="S13338">
        <v>1</v>
      </c>
      <c r="T13338" t="b">
        <v>1</v>
      </c>
      <c r="U13338">
        <v>-0.226859898063656</v>
      </c>
      <c r="V13338">
        <v>8.0101393000000007E-2</v>
      </c>
      <c r="W13338">
        <v>0.122462873</v>
      </c>
      <c r="X13338">
        <v>0.33663538799999998</v>
      </c>
      <c r="Y13338">
        <v>-0.17649706900000001</v>
      </c>
      <c r="Z13338">
        <v>0.10555603400000001</v>
      </c>
      <c r="AA13338">
        <v>0.28676575820533701</v>
      </c>
      <c r="AB13338">
        <v>0.71323424179466199</v>
      </c>
      <c r="AC13338">
        <v>0.40692772012867801</v>
      </c>
      <c r="AD13338">
        <v>0.59307227987132105</v>
      </c>
    </row>
    <row r="13339" spans="1:30">
      <c r="A13339">
        <v>0</v>
      </c>
      <c r="B13339">
        <v>0</v>
      </c>
      <c r="C13339">
        <v>1</v>
      </c>
      <c r="D13339">
        <v>0</v>
      </c>
      <c r="E13339">
        <v>452.5</v>
      </c>
      <c r="F13339" t="s">
        <v>138</v>
      </c>
      <c r="G13339">
        <v>41</v>
      </c>
      <c r="H13339" t="s">
        <v>48</v>
      </c>
      <c r="I13339">
        <v>20</v>
      </c>
      <c r="J13339" t="s">
        <v>38</v>
      </c>
      <c r="K13339">
        <v>2</v>
      </c>
      <c r="L13339">
        <v>1554720027</v>
      </c>
      <c r="M13339">
        <v>97.499499999999998</v>
      </c>
      <c r="N13339" t="s">
        <v>139</v>
      </c>
      <c r="O13339">
        <v>16</v>
      </c>
      <c r="P13339" t="s">
        <v>33</v>
      </c>
      <c r="Q13339">
        <v>1</v>
      </c>
      <c r="R13339">
        <v>0</v>
      </c>
      <c r="S13339">
        <v>1</v>
      </c>
      <c r="T13339" t="b">
        <v>1</v>
      </c>
      <c r="U13339">
        <v>-0.42646848358932399</v>
      </c>
      <c r="V13339">
        <v>8.0101393000000007E-2</v>
      </c>
      <c r="W13339">
        <v>0.122462873</v>
      </c>
      <c r="X13339">
        <v>0.33663538799999998</v>
      </c>
      <c r="Y13339">
        <v>-0.17649706900000001</v>
      </c>
      <c r="Z13339">
        <v>0.10555603400000001</v>
      </c>
      <c r="AA13339">
        <v>0.52686564392676905</v>
      </c>
      <c r="AB13339">
        <v>0.47313435607323001</v>
      </c>
      <c r="AC13339">
        <v>0.41675206086723299</v>
      </c>
      <c r="AD13339">
        <v>0.58324793913276596</v>
      </c>
    </row>
    <row r="13340" spans="1:30">
      <c r="A13340">
        <v>1</v>
      </c>
      <c r="B13340">
        <v>0</v>
      </c>
      <c r="C13340">
        <v>1</v>
      </c>
      <c r="D13340">
        <v>1</v>
      </c>
      <c r="E13340">
        <v>451.4</v>
      </c>
      <c r="F13340" t="s">
        <v>138</v>
      </c>
      <c r="G13340">
        <v>42</v>
      </c>
      <c r="H13340" t="s">
        <v>48</v>
      </c>
      <c r="I13340">
        <v>20</v>
      </c>
      <c r="J13340" t="s">
        <v>38</v>
      </c>
      <c r="K13340">
        <v>2</v>
      </c>
      <c r="L13340">
        <v>1554720027</v>
      </c>
      <c r="M13340">
        <v>99.915949999999995</v>
      </c>
      <c r="N13340" t="s">
        <v>139</v>
      </c>
      <c r="O13340">
        <v>16</v>
      </c>
      <c r="P13340" t="s">
        <v>33</v>
      </c>
      <c r="Q13340">
        <v>0</v>
      </c>
      <c r="R13340">
        <v>1</v>
      </c>
      <c r="S13340">
        <v>1</v>
      </c>
      <c r="T13340" t="b">
        <v>0</v>
      </c>
      <c r="U13340">
        <v>-5.3731287853539401E-2</v>
      </c>
      <c r="V13340">
        <v>8.0101393000000007E-2</v>
      </c>
      <c r="W13340">
        <v>0.122462873</v>
      </c>
      <c r="X13340">
        <v>0.33663538799999998</v>
      </c>
      <c r="Y13340">
        <v>-0.17649706900000001</v>
      </c>
      <c r="Z13340">
        <v>0.10555603400000001</v>
      </c>
      <c r="AA13340">
        <v>0.46234416348650198</v>
      </c>
      <c r="AB13340">
        <v>0.53765583651349702</v>
      </c>
      <c r="AC13340">
        <v>0.42553938316076101</v>
      </c>
      <c r="AD13340">
        <v>0.57446061683923799</v>
      </c>
    </row>
    <row r="13341" spans="1:30">
      <c r="A13341">
        <v>0</v>
      </c>
      <c r="B13341">
        <v>0</v>
      </c>
      <c r="C13341">
        <v>1</v>
      </c>
      <c r="D13341">
        <v>0</v>
      </c>
      <c r="E13341">
        <v>520.4</v>
      </c>
      <c r="F13341" t="s">
        <v>138</v>
      </c>
      <c r="G13341">
        <v>43</v>
      </c>
      <c r="H13341" t="s">
        <v>48</v>
      </c>
      <c r="I13341">
        <v>20</v>
      </c>
      <c r="J13341" t="s">
        <v>38</v>
      </c>
      <c r="K13341">
        <v>2</v>
      </c>
      <c r="L13341">
        <v>1554720027</v>
      </c>
      <c r="M13341">
        <v>102.45740000000001</v>
      </c>
      <c r="N13341" t="s">
        <v>139</v>
      </c>
      <c r="O13341">
        <v>16</v>
      </c>
      <c r="P13341" t="s">
        <v>33</v>
      </c>
      <c r="Q13341">
        <v>1</v>
      </c>
      <c r="R13341">
        <v>0</v>
      </c>
      <c r="S13341">
        <v>1</v>
      </c>
      <c r="T13341" t="b">
        <v>0</v>
      </c>
      <c r="U13341">
        <v>-7.5311673026994902E-2</v>
      </c>
      <c r="V13341">
        <v>8.0101393000000007E-2</v>
      </c>
      <c r="W13341">
        <v>0.122462873</v>
      </c>
      <c r="X13341">
        <v>0.33663538799999998</v>
      </c>
      <c r="Y13341">
        <v>-0.17649706900000001</v>
      </c>
      <c r="Z13341">
        <v>0.10555603400000001</v>
      </c>
      <c r="AA13341">
        <v>0.52818704191116295</v>
      </c>
      <c r="AB13341">
        <v>0.471812958088836</v>
      </c>
      <c r="AC13341">
        <v>0.43339915056350498</v>
      </c>
      <c r="AD13341">
        <v>0.56660084943649403</v>
      </c>
    </row>
    <row r="13342" spans="1:30">
      <c r="A13342">
        <v>0</v>
      </c>
      <c r="B13342">
        <v>1</v>
      </c>
      <c r="C13342">
        <v>1</v>
      </c>
      <c r="D13342">
        <v>0</v>
      </c>
      <c r="E13342">
        <v>613.4</v>
      </c>
      <c r="F13342" t="s">
        <v>138</v>
      </c>
      <c r="G13342">
        <v>44</v>
      </c>
      <c r="H13342" t="s">
        <v>48</v>
      </c>
      <c r="I13342">
        <v>20</v>
      </c>
      <c r="J13342" t="s">
        <v>38</v>
      </c>
      <c r="K13342">
        <v>2</v>
      </c>
      <c r="L13342">
        <v>1554720027</v>
      </c>
      <c r="M13342">
        <v>104.9988</v>
      </c>
      <c r="N13342" t="s">
        <v>139</v>
      </c>
      <c r="O13342">
        <v>16</v>
      </c>
      <c r="P13342" t="s">
        <v>33</v>
      </c>
      <c r="Q13342">
        <v>0</v>
      </c>
      <c r="R13342">
        <v>0</v>
      </c>
      <c r="S13342">
        <v>1</v>
      </c>
      <c r="T13342" t="b">
        <v>0</v>
      </c>
      <c r="U13342">
        <v>-0.13320169887298899</v>
      </c>
      <c r="V13342">
        <v>8.0101393000000007E-2</v>
      </c>
      <c r="W13342">
        <v>0.122462873</v>
      </c>
      <c r="X13342">
        <v>0.33663538799999998</v>
      </c>
      <c r="Y13342">
        <v>-0.17649706900000001</v>
      </c>
      <c r="Z13342">
        <v>0.10555603400000001</v>
      </c>
      <c r="AA13342">
        <v>0.52521172955682904</v>
      </c>
      <c r="AB13342">
        <v>0.47478827044317001</v>
      </c>
      <c r="AC13342">
        <v>0.50278671842973799</v>
      </c>
      <c r="AD13342">
        <v>0.49721328157026101</v>
      </c>
    </row>
    <row r="13343" spans="1:30">
      <c r="A13343">
        <v>1</v>
      </c>
      <c r="B13343">
        <v>0</v>
      </c>
      <c r="C13343">
        <v>1</v>
      </c>
      <c r="D13343">
        <v>1</v>
      </c>
      <c r="E13343">
        <v>430.3</v>
      </c>
      <c r="F13343" t="s">
        <v>138</v>
      </c>
      <c r="G13343">
        <v>45</v>
      </c>
      <c r="H13343" t="s">
        <v>48</v>
      </c>
      <c r="I13343">
        <v>20</v>
      </c>
      <c r="J13343" t="s">
        <v>38</v>
      </c>
      <c r="K13343">
        <v>2</v>
      </c>
      <c r="L13343">
        <v>1554720027</v>
      </c>
      <c r="M13343">
        <v>107.2903</v>
      </c>
      <c r="N13343" t="s">
        <v>139</v>
      </c>
      <c r="O13343">
        <v>16</v>
      </c>
      <c r="P13343" t="s">
        <v>33</v>
      </c>
      <c r="Q13343">
        <v>0</v>
      </c>
      <c r="R13343">
        <v>1</v>
      </c>
      <c r="S13343">
        <v>1</v>
      </c>
      <c r="T13343" t="b">
        <v>0</v>
      </c>
      <c r="U13343">
        <v>-5.0423459113658899E-2</v>
      </c>
      <c r="V13343">
        <v>8.0101393000000007E-2</v>
      </c>
      <c r="W13343">
        <v>0.122462873</v>
      </c>
      <c r="X13343">
        <v>0.33663538799999998</v>
      </c>
      <c r="Y13343">
        <v>-0.17649706900000001</v>
      </c>
      <c r="Z13343">
        <v>0.10555603400000001</v>
      </c>
      <c r="AA13343">
        <v>0.46089279222200102</v>
      </c>
      <c r="AB13343">
        <v>0.53910720777799803</v>
      </c>
      <c r="AC13343">
        <v>0.50249256348441995</v>
      </c>
      <c r="AD13343">
        <v>0.49750743651557899</v>
      </c>
    </row>
    <row r="13344" spans="1:30">
      <c r="A13344">
        <v>1</v>
      </c>
      <c r="B13344">
        <v>0</v>
      </c>
      <c r="C13344">
        <v>1</v>
      </c>
      <c r="D13344">
        <v>1</v>
      </c>
      <c r="E13344">
        <v>513.29999999999995</v>
      </c>
      <c r="F13344" t="s">
        <v>138</v>
      </c>
      <c r="G13344">
        <v>46</v>
      </c>
      <c r="H13344" t="s">
        <v>48</v>
      </c>
      <c r="I13344">
        <v>20</v>
      </c>
      <c r="J13344" t="s">
        <v>38</v>
      </c>
      <c r="K13344">
        <v>2</v>
      </c>
      <c r="L13344">
        <v>1554720027</v>
      </c>
      <c r="M13344">
        <v>109.45675</v>
      </c>
      <c r="N13344" t="s">
        <v>139</v>
      </c>
      <c r="O13344">
        <v>16</v>
      </c>
      <c r="P13344" t="s">
        <v>33</v>
      </c>
      <c r="Q13344">
        <v>0</v>
      </c>
      <c r="R13344">
        <v>1</v>
      </c>
      <c r="S13344">
        <v>1</v>
      </c>
      <c r="T13344" t="b">
        <v>0</v>
      </c>
      <c r="U13344">
        <v>7.8214415555997605E-2</v>
      </c>
      <c r="V13344">
        <v>8.0101393000000007E-2</v>
      </c>
      <c r="W13344">
        <v>0.122462873</v>
      </c>
      <c r="X13344">
        <v>0.33663538799999998</v>
      </c>
      <c r="Y13344">
        <v>-0.17649706900000001</v>
      </c>
      <c r="Z13344">
        <v>0.10555603400000001</v>
      </c>
      <c r="AA13344">
        <v>0.404450536741502</v>
      </c>
      <c r="AB13344">
        <v>0.595549463258497</v>
      </c>
      <c r="AC13344">
        <v>0.50222945836851196</v>
      </c>
      <c r="AD13344">
        <v>0.49777054163148698</v>
      </c>
    </row>
    <row r="13345" spans="1:30">
      <c r="A13345">
        <v>0</v>
      </c>
      <c r="B13345">
        <v>0</v>
      </c>
      <c r="C13345">
        <v>1</v>
      </c>
      <c r="D13345">
        <v>0</v>
      </c>
      <c r="E13345">
        <v>542.29999999999995</v>
      </c>
      <c r="F13345" t="s">
        <v>138</v>
      </c>
      <c r="G13345">
        <v>47</v>
      </c>
      <c r="H13345" t="s">
        <v>48</v>
      </c>
      <c r="I13345">
        <v>20</v>
      </c>
      <c r="J13345" t="s">
        <v>38</v>
      </c>
      <c r="K13345">
        <v>2</v>
      </c>
      <c r="L13345">
        <v>1554720027</v>
      </c>
      <c r="M13345">
        <v>111.9982</v>
      </c>
      <c r="N13345" t="s">
        <v>139</v>
      </c>
      <c r="O13345">
        <v>16</v>
      </c>
      <c r="P13345" t="s">
        <v>33</v>
      </c>
      <c r="Q13345">
        <v>1</v>
      </c>
      <c r="R13345">
        <v>0</v>
      </c>
      <c r="S13345">
        <v>1</v>
      </c>
      <c r="T13345" t="b">
        <v>1</v>
      </c>
      <c r="U13345">
        <v>-0.19109892651699401</v>
      </c>
      <c r="V13345">
        <v>8.0101393000000007E-2</v>
      </c>
      <c r="W13345">
        <v>0.122462873</v>
      </c>
      <c r="X13345">
        <v>0.33663538799999998</v>
      </c>
      <c r="Y13345">
        <v>-0.17649706900000001</v>
      </c>
      <c r="Z13345">
        <v>0.10555603400000001</v>
      </c>
      <c r="AA13345">
        <v>0.60493356137871801</v>
      </c>
      <c r="AB13345">
        <v>0.39506643862128099</v>
      </c>
      <c r="AC13345">
        <v>0.50199412558516299</v>
      </c>
      <c r="AD13345">
        <v>0.49800587441483601</v>
      </c>
    </row>
    <row r="13346" spans="1:30">
      <c r="A13346">
        <v>0</v>
      </c>
      <c r="B13346">
        <v>1</v>
      </c>
      <c r="C13346">
        <v>1</v>
      </c>
      <c r="D13346">
        <v>0</v>
      </c>
      <c r="E13346">
        <v>595.29999999999995</v>
      </c>
      <c r="F13346" t="s">
        <v>138</v>
      </c>
      <c r="G13346">
        <v>48</v>
      </c>
      <c r="H13346" t="s">
        <v>48</v>
      </c>
      <c r="I13346">
        <v>20</v>
      </c>
      <c r="J13346" t="s">
        <v>38</v>
      </c>
      <c r="K13346">
        <v>2</v>
      </c>
      <c r="L13346">
        <v>1554720027</v>
      </c>
      <c r="M13346">
        <v>114.53964999999999</v>
      </c>
      <c r="N13346" t="s">
        <v>139</v>
      </c>
      <c r="O13346">
        <v>16</v>
      </c>
      <c r="P13346" t="s">
        <v>33</v>
      </c>
      <c r="Q13346">
        <v>0</v>
      </c>
      <c r="R13346">
        <v>0</v>
      </c>
      <c r="S13346">
        <v>1</v>
      </c>
      <c r="T13346" t="b">
        <v>0</v>
      </c>
      <c r="U13346">
        <v>3.9882511703277501E-3</v>
      </c>
      <c r="V13346">
        <v>8.0101393000000007E-2</v>
      </c>
      <c r="W13346">
        <v>0.122462873</v>
      </c>
      <c r="X13346">
        <v>0.33663538799999998</v>
      </c>
      <c r="Y13346">
        <v>-0.17649706900000001</v>
      </c>
      <c r="Z13346">
        <v>0.10555603400000001</v>
      </c>
      <c r="AA13346">
        <v>0.59385719080608501</v>
      </c>
      <c r="AB13346">
        <v>0.40614280919391399</v>
      </c>
      <c r="AC13346">
        <v>0.56298135573688102</v>
      </c>
      <c r="AD13346">
        <v>0.43701864426311798</v>
      </c>
    </row>
    <row r="13347" spans="1:30">
      <c r="A13347">
        <v>0</v>
      </c>
      <c r="B13347">
        <v>1</v>
      </c>
      <c r="C13347">
        <v>1</v>
      </c>
      <c r="D13347">
        <v>0</v>
      </c>
      <c r="E13347">
        <v>512.4</v>
      </c>
      <c r="F13347" t="s">
        <v>138</v>
      </c>
      <c r="G13347">
        <v>49</v>
      </c>
      <c r="H13347" t="s">
        <v>48</v>
      </c>
      <c r="I13347">
        <v>20</v>
      </c>
      <c r="J13347" t="s">
        <v>38</v>
      </c>
      <c r="K13347">
        <v>2</v>
      </c>
      <c r="L13347">
        <v>1554720027</v>
      </c>
      <c r="M13347">
        <v>117.08110000000001</v>
      </c>
      <c r="N13347" t="s">
        <v>139</v>
      </c>
      <c r="O13347">
        <v>16</v>
      </c>
      <c r="P13347" t="s">
        <v>33</v>
      </c>
      <c r="Q13347">
        <v>0</v>
      </c>
      <c r="R13347">
        <v>0</v>
      </c>
      <c r="S13347">
        <v>1</v>
      </c>
      <c r="T13347" t="b">
        <v>0</v>
      </c>
      <c r="U13347">
        <v>0.12596271147376301</v>
      </c>
      <c r="V13347">
        <v>8.0101393000000007E-2</v>
      </c>
      <c r="W13347">
        <v>0.122462873</v>
      </c>
      <c r="X13347">
        <v>0.33663538799999998</v>
      </c>
      <c r="Y13347">
        <v>-0.17649706900000001</v>
      </c>
      <c r="Z13347">
        <v>0.10555603400000001</v>
      </c>
      <c r="AA13347">
        <v>0.58394999798221403</v>
      </c>
      <c r="AB13347">
        <v>0.41605000201778503</v>
      </c>
      <c r="AC13347">
        <v>0.61649991446790797</v>
      </c>
      <c r="AD13347">
        <v>0.38350008553209097</v>
      </c>
    </row>
    <row r="13348" spans="1:30">
      <c r="A13348">
        <v>0</v>
      </c>
      <c r="B13348">
        <v>1</v>
      </c>
      <c r="C13348">
        <v>1</v>
      </c>
      <c r="D13348">
        <v>0</v>
      </c>
      <c r="E13348">
        <v>485.3</v>
      </c>
      <c r="F13348" t="s">
        <v>138</v>
      </c>
      <c r="G13348">
        <v>50</v>
      </c>
      <c r="H13348" t="s">
        <v>48</v>
      </c>
      <c r="I13348">
        <v>20</v>
      </c>
      <c r="J13348" t="s">
        <v>38</v>
      </c>
      <c r="K13348">
        <v>2</v>
      </c>
      <c r="L13348">
        <v>1554720027</v>
      </c>
      <c r="M13348">
        <v>119.62255</v>
      </c>
      <c r="N13348" t="s">
        <v>139</v>
      </c>
      <c r="O13348">
        <v>16</v>
      </c>
      <c r="P13348" t="s">
        <v>33</v>
      </c>
      <c r="Q13348">
        <v>0</v>
      </c>
      <c r="R13348">
        <v>0</v>
      </c>
      <c r="S13348">
        <v>1</v>
      </c>
      <c r="T13348" t="b">
        <v>0</v>
      </c>
      <c r="U13348">
        <v>0.232999828935816</v>
      </c>
      <c r="V13348">
        <v>8.0101393000000007E-2</v>
      </c>
      <c r="W13348">
        <v>0.122462873</v>
      </c>
      <c r="X13348">
        <v>0.33663538799999998</v>
      </c>
      <c r="Y13348">
        <v>-0.17649706900000001</v>
      </c>
      <c r="Z13348">
        <v>0.10555603400000001</v>
      </c>
      <c r="AA13348">
        <v>0.57508856914090301</v>
      </c>
      <c r="AB13348">
        <v>0.424911430859096</v>
      </c>
      <c r="AC13348">
        <v>0.663464436737914</v>
      </c>
      <c r="AD13348">
        <v>0.336535563262086</v>
      </c>
    </row>
    <row r="13349" spans="1:30">
      <c r="A13349">
        <v>1</v>
      </c>
      <c r="B13349">
        <v>0</v>
      </c>
      <c r="C13349">
        <v>1</v>
      </c>
      <c r="D13349">
        <v>1</v>
      </c>
      <c r="E13349">
        <v>506.3</v>
      </c>
      <c r="F13349" t="s">
        <v>138</v>
      </c>
      <c r="G13349">
        <v>51</v>
      </c>
      <c r="H13349" t="s">
        <v>48</v>
      </c>
      <c r="I13349">
        <v>20</v>
      </c>
      <c r="J13349" t="s">
        <v>38</v>
      </c>
      <c r="K13349">
        <v>2</v>
      </c>
      <c r="L13349">
        <v>1554720027</v>
      </c>
      <c r="M13349">
        <v>122.16395</v>
      </c>
      <c r="N13349" t="s">
        <v>139</v>
      </c>
      <c r="O13349">
        <v>16</v>
      </c>
      <c r="P13349" t="s">
        <v>33</v>
      </c>
      <c r="Q13349">
        <v>0</v>
      </c>
      <c r="R13349">
        <v>1</v>
      </c>
      <c r="S13349">
        <v>1</v>
      </c>
      <c r="T13349" t="b">
        <v>0</v>
      </c>
      <c r="U13349">
        <v>-0.15017713828180701</v>
      </c>
      <c r="V13349">
        <v>8.0101393000000007E-2</v>
      </c>
      <c r="W13349">
        <v>0.122462873</v>
      </c>
      <c r="X13349">
        <v>0.33663538799999998</v>
      </c>
      <c r="Y13349">
        <v>-0.17649706900000001</v>
      </c>
      <c r="Z13349">
        <v>0.10555603400000001</v>
      </c>
      <c r="AA13349">
        <v>0.50466157073444895</v>
      </c>
      <c r="AB13349">
        <v>0.49533842926555</v>
      </c>
      <c r="AC13349">
        <v>0.64620977909581501</v>
      </c>
      <c r="AD13349">
        <v>0.35379022090418399</v>
      </c>
    </row>
    <row r="13350" spans="1:30">
      <c r="A13350">
        <v>0</v>
      </c>
      <c r="B13350">
        <v>1</v>
      </c>
      <c r="C13350">
        <v>1</v>
      </c>
      <c r="D13350">
        <v>0</v>
      </c>
      <c r="E13350">
        <v>487.4</v>
      </c>
      <c r="F13350" t="s">
        <v>138</v>
      </c>
      <c r="G13350">
        <v>52</v>
      </c>
      <c r="H13350" t="s">
        <v>48</v>
      </c>
      <c r="I13350">
        <v>20</v>
      </c>
      <c r="J13350" t="s">
        <v>38</v>
      </c>
      <c r="K13350">
        <v>2</v>
      </c>
      <c r="L13350">
        <v>1554720027</v>
      </c>
      <c r="M13350">
        <v>124.7054</v>
      </c>
      <c r="N13350" t="s">
        <v>139</v>
      </c>
      <c r="O13350">
        <v>16</v>
      </c>
      <c r="P13350" t="s">
        <v>33</v>
      </c>
      <c r="Q13350">
        <v>0</v>
      </c>
      <c r="R13350">
        <v>0</v>
      </c>
      <c r="S13350">
        <v>1</v>
      </c>
      <c r="T13350" t="b">
        <v>0</v>
      </c>
      <c r="U13350">
        <v>0.29241955819163101</v>
      </c>
      <c r="V13350">
        <v>8.0101393000000007E-2</v>
      </c>
      <c r="W13350">
        <v>0.122462873</v>
      </c>
      <c r="X13350">
        <v>0.33663538799999998</v>
      </c>
      <c r="Y13350">
        <v>-0.17649706900000001</v>
      </c>
      <c r="Z13350">
        <v>0.10555603400000001</v>
      </c>
      <c r="AA13350">
        <v>0.50416951381551001</v>
      </c>
      <c r="AB13350">
        <v>0.49583048618448899</v>
      </c>
      <c r="AC13350">
        <v>0.68953594598704604</v>
      </c>
      <c r="AD13350">
        <v>0.31046405401295302</v>
      </c>
    </row>
    <row r="13351" spans="1:30">
      <c r="A13351">
        <v>1</v>
      </c>
      <c r="B13351">
        <v>0</v>
      </c>
      <c r="C13351">
        <v>1</v>
      </c>
      <c r="D13351">
        <v>1</v>
      </c>
      <c r="E13351">
        <v>742.4</v>
      </c>
      <c r="F13351" t="s">
        <v>138</v>
      </c>
      <c r="G13351">
        <v>53</v>
      </c>
      <c r="H13351" t="s">
        <v>48</v>
      </c>
      <c r="I13351">
        <v>20</v>
      </c>
      <c r="J13351" t="s">
        <v>38</v>
      </c>
      <c r="K13351">
        <v>2</v>
      </c>
      <c r="L13351">
        <v>1554720027</v>
      </c>
      <c r="M13351">
        <v>127.12184999999999</v>
      </c>
      <c r="N13351" t="s">
        <v>139</v>
      </c>
      <c r="O13351">
        <v>16</v>
      </c>
      <c r="P13351" t="s">
        <v>33</v>
      </c>
      <c r="Q13351">
        <v>0</v>
      </c>
      <c r="R13351">
        <v>1</v>
      </c>
      <c r="S13351">
        <v>1</v>
      </c>
      <c r="T13351" t="b">
        <v>0</v>
      </c>
      <c r="U13351">
        <v>-8.3390276310206703E-3</v>
      </c>
      <c r="V13351">
        <v>8.0101393000000007E-2</v>
      </c>
      <c r="W13351">
        <v>0.122462873</v>
      </c>
      <c r="X13351">
        <v>0.33663538799999998</v>
      </c>
      <c r="Y13351">
        <v>-0.17649706900000001</v>
      </c>
      <c r="Z13351">
        <v>0.10555603400000001</v>
      </c>
      <c r="AA13351">
        <v>0.44242746667464899</v>
      </c>
      <c r="AB13351">
        <v>0.55757253332534995</v>
      </c>
      <c r="AC13351">
        <v>0.66952928322821603</v>
      </c>
      <c r="AD13351">
        <v>0.33047071677178302</v>
      </c>
    </row>
    <row r="13352" spans="1:30">
      <c r="A13352">
        <v>1</v>
      </c>
      <c r="B13352">
        <v>0</v>
      </c>
      <c r="C13352">
        <v>1</v>
      </c>
      <c r="D13352">
        <v>1</v>
      </c>
      <c r="E13352">
        <v>539.29999999999995</v>
      </c>
      <c r="F13352" t="s">
        <v>138</v>
      </c>
      <c r="G13352">
        <v>54</v>
      </c>
      <c r="H13352" t="s">
        <v>48</v>
      </c>
      <c r="I13352">
        <v>20</v>
      </c>
      <c r="J13352" t="s">
        <v>38</v>
      </c>
      <c r="K13352">
        <v>2</v>
      </c>
      <c r="L13352">
        <v>1554720027</v>
      </c>
      <c r="M13352">
        <v>129.66329999999999</v>
      </c>
      <c r="N13352" t="s">
        <v>139</v>
      </c>
      <c r="O13352">
        <v>16</v>
      </c>
      <c r="P13352" t="s">
        <v>33</v>
      </c>
      <c r="Q13352">
        <v>0</v>
      </c>
      <c r="R13352">
        <v>1</v>
      </c>
      <c r="S13352">
        <v>1</v>
      </c>
      <c r="T13352" t="b">
        <v>0</v>
      </c>
      <c r="U13352">
        <v>0.1151450666507</v>
      </c>
      <c r="V13352">
        <v>8.0101393000000007E-2</v>
      </c>
      <c r="W13352">
        <v>0.122462873</v>
      </c>
      <c r="X13352">
        <v>0.33663538799999998</v>
      </c>
      <c r="Y13352">
        <v>-0.17649706900000001</v>
      </c>
      <c r="Z13352">
        <v>0.10555603400000001</v>
      </c>
      <c r="AA13352">
        <v>0.38824652801156001</v>
      </c>
      <c r="AB13352">
        <v>0.61175347198843899</v>
      </c>
      <c r="AC13352">
        <v>0.65163444444378205</v>
      </c>
      <c r="AD13352">
        <v>0.34836555555621701</v>
      </c>
    </row>
    <row r="13353" spans="1:30">
      <c r="A13353">
        <v>1</v>
      </c>
      <c r="B13353">
        <v>0</v>
      </c>
      <c r="C13353">
        <v>1</v>
      </c>
      <c r="D13353">
        <v>1</v>
      </c>
      <c r="E13353">
        <v>456.3</v>
      </c>
      <c r="F13353" t="s">
        <v>138</v>
      </c>
      <c r="G13353">
        <v>55</v>
      </c>
      <c r="H13353" t="s">
        <v>48</v>
      </c>
      <c r="I13353">
        <v>20</v>
      </c>
      <c r="J13353" t="s">
        <v>38</v>
      </c>
      <c r="K13353">
        <v>2</v>
      </c>
      <c r="L13353">
        <v>1554720027</v>
      </c>
      <c r="M13353">
        <v>132.20474999999999</v>
      </c>
      <c r="N13353" t="s">
        <v>139</v>
      </c>
      <c r="O13353">
        <v>16</v>
      </c>
      <c r="P13353" t="s">
        <v>33</v>
      </c>
      <c r="Q13353">
        <v>0</v>
      </c>
      <c r="R13353">
        <v>1</v>
      </c>
      <c r="S13353">
        <v>1</v>
      </c>
      <c r="T13353" t="b">
        <v>0</v>
      </c>
      <c r="U13353">
        <v>0.22350694397687901</v>
      </c>
      <c r="V13353">
        <v>8.0101393000000007E-2</v>
      </c>
      <c r="W13353">
        <v>0.122462873</v>
      </c>
      <c r="X13353">
        <v>0.33663538799999998</v>
      </c>
      <c r="Y13353">
        <v>-0.17649706900000001</v>
      </c>
      <c r="Z13353">
        <v>0.10555603400000001</v>
      </c>
      <c r="AA13353">
        <v>0.34070074275898898</v>
      </c>
      <c r="AB13353">
        <v>0.65929925724101002</v>
      </c>
      <c r="AC13353">
        <v>0.63562851387050301</v>
      </c>
      <c r="AD13353">
        <v>0.36437148612949599</v>
      </c>
    </row>
    <row r="13354" spans="1:30">
      <c r="A13354">
        <v>1</v>
      </c>
      <c r="B13354">
        <v>1</v>
      </c>
      <c r="C13354">
        <v>1</v>
      </c>
      <c r="D13354">
        <v>1</v>
      </c>
      <c r="E13354">
        <v>479.2</v>
      </c>
      <c r="F13354" t="s">
        <v>138</v>
      </c>
      <c r="G13354">
        <v>56</v>
      </c>
      <c r="H13354" t="s">
        <v>48</v>
      </c>
      <c r="I13354">
        <v>20</v>
      </c>
      <c r="J13354" t="s">
        <v>38</v>
      </c>
      <c r="K13354">
        <v>2</v>
      </c>
      <c r="L13354">
        <v>1554720027</v>
      </c>
      <c r="M13354">
        <v>134.12125</v>
      </c>
      <c r="N13354" t="s">
        <v>139</v>
      </c>
      <c r="O13354">
        <v>16</v>
      </c>
      <c r="P13354" t="s">
        <v>33</v>
      </c>
      <c r="Q13354">
        <v>1</v>
      </c>
      <c r="R13354">
        <v>1</v>
      </c>
      <c r="S13354">
        <v>1</v>
      </c>
      <c r="T13354" t="b">
        <v>1</v>
      </c>
      <c r="U13354">
        <v>-0.27125702774100702</v>
      </c>
      <c r="V13354">
        <v>8.0101393000000007E-2</v>
      </c>
      <c r="W13354">
        <v>0.122462873</v>
      </c>
      <c r="X13354">
        <v>0.33663538799999998</v>
      </c>
      <c r="Y13354">
        <v>-0.17649706900000001</v>
      </c>
      <c r="Z13354">
        <v>0.10555603400000001</v>
      </c>
      <c r="AA13354">
        <v>0.35751574057249602</v>
      </c>
      <c r="AB13354">
        <v>0.64248425942750298</v>
      </c>
      <c r="AC13354">
        <v>0.42165346247984298</v>
      </c>
      <c r="AD13354">
        <v>0.57834653752015597</v>
      </c>
    </row>
    <row r="13355" spans="1:30">
      <c r="A13355">
        <v>0</v>
      </c>
      <c r="B13355">
        <v>1</v>
      </c>
      <c r="C13355">
        <v>1</v>
      </c>
      <c r="D13355">
        <v>0</v>
      </c>
      <c r="E13355">
        <v>508.2</v>
      </c>
      <c r="F13355" t="s">
        <v>138</v>
      </c>
      <c r="G13355">
        <v>57</v>
      </c>
      <c r="H13355" t="s">
        <v>48</v>
      </c>
      <c r="I13355">
        <v>20</v>
      </c>
      <c r="J13355" t="s">
        <v>38</v>
      </c>
      <c r="K13355">
        <v>2</v>
      </c>
      <c r="L13355">
        <v>1554720027</v>
      </c>
      <c r="M13355">
        <v>136.6627</v>
      </c>
      <c r="N13355" t="s">
        <v>139</v>
      </c>
      <c r="O13355">
        <v>16</v>
      </c>
      <c r="P13355" t="s">
        <v>33</v>
      </c>
      <c r="Q13355">
        <v>0</v>
      </c>
      <c r="R13355">
        <v>0</v>
      </c>
      <c r="S13355">
        <v>1</v>
      </c>
      <c r="T13355" t="b">
        <v>0</v>
      </c>
      <c r="U13355">
        <v>-0.15669307504031299</v>
      </c>
      <c r="V13355">
        <v>8.0101393000000007E-2</v>
      </c>
      <c r="W13355">
        <v>0.122462873</v>
      </c>
      <c r="X13355">
        <v>0.33663538799999998</v>
      </c>
      <c r="Y13355">
        <v>-0.17649706900000001</v>
      </c>
      <c r="Z13355">
        <v>0.10555603400000001</v>
      </c>
      <c r="AA13355">
        <v>0.37255581390509002</v>
      </c>
      <c r="AB13355">
        <v>0.62744418609490904</v>
      </c>
      <c r="AC13355">
        <v>0.49247944105416402</v>
      </c>
      <c r="AD13355">
        <v>0.50752055894583603</v>
      </c>
    </row>
    <row r="13356" spans="1:30">
      <c r="A13356">
        <v>1</v>
      </c>
      <c r="B13356">
        <v>0</v>
      </c>
      <c r="C13356">
        <v>1</v>
      </c>
      <c r="D13356">
        <v>1</v>
      </c>
      <c r="E13356">
        <v>553.20000000000005</v>
      </c>
      <c r="F13356" t="s">
        <v>138</v>
      </c>
      <c r="G13356">
        <v>58</v>
      </c>
      <c r="H13356" t="s">
        <v>48</v>
      </c>
      <c r="I13356">
        <v>20</v>
      </c>
      <c r="J13356" t="s">
        <v>38</v>
      </c>
      <c r="K13356">
        <v>2</v>
      </c>
      <c r="L13356">
        <v>1554720027</v>
      </c>
      <c r="M13356">
        <v>139.20415</v>
      </c>
      <c r="N13356" t="s">
        <v>139</v>
      </c>
      <c r="O13356">
        <v>16</v>
      </c>
      <c r="P13356" t="s">
        <v>33</v>
      </c>
      <c r="Q13356">
        <v>0</v>
      </c>
      <c r="R13356">
        <v>1</v>
      </c>
      <c r="S13356">
        <v>1</v>
      </c>
      <c r="T13356" t="b">
        <v>0</v>
      </c>
      <c r="U13356">
        <v>0.25488837218981802</v>
      </c>
      <c r="V13356">
        <v>8.0101393000000007E-2</v>
      </c>
      <c r="W13356">
        <v>0.122462873</v>
      </c>
      <c r="X13356">
        <v>0.33663538799999998</v>
      </c>
      <c r="Y13356">
        <v>-0.17649706900000001</v>
      </c>
      <c r="Z13356">
        <v>0.10555603400000001</v>
      </c>
      <c r="AA13356">
        <v>0.32693155858141998</v>
      </c>
      <c r="AB13356">
        <v>0.67306844141857902</v>
      </c>
      <c r="AC13356">
        <v>0.49327328142994897</v>
      </c>
      <c r="AD13356">
        <v>0.50672671857005003</v>
      </c>
    </row>
    <row r="13357" spans="1:30">
      <c r="A13357">
        <v>0</v>
      </c>
      <c r="B13357">
        <v>1</v>
      </c>
      <c r="C13357">
        <v>1</v>
      </c>
      <c r="D13357">
        <v>0</v>
      </c>
      <c r="E13357">
        <v>544.20000000000005</v>
      </c>
      <c r="F13357" t="s">
        <v>138</v>
      </c>
      <c r="G13357">
        <v>59</v>
      </c>
      <c r="H13357" t="s">
        <v>48</v>
      </c>
      <c r="I13357">
        <v>20</v>
      </c>
      <c r="J13357" t="s">
        <v>38</v>
      </c>
      <c r="K13357">
        <v>2</v>
      </c>
      <c r="L13357">
        <v>1554720027</v>
      </c>
      <c r="M13357">
        <v>141.6206</v>
      </c>
      <c r="N13357" t="s">
        <v>139</v>
      </c>
      <c r="O13357">
        <v>16</v>
      </c>
      <c r="P13357" t="s">
        <v>33</v>
      </c>
      <c r="Q13357">
        <v>0</v>
      </c>
      <c r="R13357">
        <v>0</v>
      </c>
      <c r="S13357">
        <v>1</v>
      </c>
      <c r="T13357" t="b">
        <v>0</v>
      </c>
      <c r="U13357">
        <v>-1.34534371401006E-2</v>
      </c>
      <c r="V13357">
        <v>8.0101393000000007E-2</v>
      </c>
      <c r="W13357">
        <v>0.122462873</v>
      </c>
      <c r="X13357">
        <v>0.33663538799999998</v>
      </c>
      <c r="Y13357">
        <v>-0.17649706900000001</v>
      </c>
      <c r="Z13357">
        <v>0.10555603400000001</v>
      </c>
      <c r="AA13357">
        <v>0.34519997686812598</v>
      </c>
      <c r="AB13357">
        <v>0.65480002313187302</v>
      </c>
      <c r="AC13357">
        <v>0.55532849121189998</v>
      </c>
      <c r="AD13357">
        <v>0.44467150878809902</v>
      </c>
    </row>
    <row r="13358" spans="1:30">
      <c r="A13358">
        <v>0</v>
      </c>
      <c r="B13358">
        <v>1</v>
      </c>
      <c r="C13358">
        <v>1</v>
      </c>
      <c r="D13358">
        <v>0</v>
      </c>
      <c r="E13358">
        <v>575.20000000000005</v>
      </c>
      <c r="F13358" t="s">
        <v>138</v>
      </c>
      <c r="G13358">
        <v>60</v>
      </c>
      <c r="H13358" t="s">
        <v>48</v>
      </c>
      <c r="I13358">
        <v>20</v>
      </c>
      <c r="J13358" t="s">
        <v>38</v>
      </c>
      <c r="K13358">
        <v>2</v>
      </c>
      <c r="L13358">
        <v>1554720027</v>
      </c>
      <c r="M13358">
        <v>144.03704999999999</v>
      </c>
      <c r="N13358" t="s">
        <v>139</v>
      </c>
      <c r="O13358">
        <v>16</v>
      </c>
      <c r="P13358" t="s">
        <v>33</v>
      </c>
      <c r="Q13358">
        <v>0</v>
      </c>
      <c r="R13358">
        <v>0</v>
      </c>
      <c r="S13358">
        <v>1</v>
      </c>
      <c r="T13358" t="b">
        <v>0</v>
      </c>
      <c r="U13358">
        <v>0.110656982423801</v>
      </c>
      <c r="V13358">
        <v>8.0101393000000007E-2</v>
      </c>
      <c r="W13358">
        <v>0.122462873</v>
      </c>
      <c r="X13358">
        <v>0.33663538799999998</v>
      </c>
      <c r="Y13358">
        <v>-0.17649706900000001</v>
      </c>
      <c r="Z13358">
        <v>0.10555603400000001</v>
      </c>
      <c r="AA13358">
        <v>0.36154005337303502</v>
      </c>
      <c r="AB13358">
        <v>0.63845994662696404</v>
      </c>
      <c r="AC13358">
        <v>0.60978424171933598</v>
      </c>
      <c r="AD13358">
        <v>0.39021575828066402</v>
      </c>
    </row>
    <row r="13359" spans="1:30">
      <c r="A13359">
        <v>0</v>
      </c>
      <c r="B13359">
        <v>1</v>
      </c>
      <c r="C13359">
        <v>1</v>
      </c>
      <c r="D13359">
        <v>0</v>
      </c>
      <c r="E13359">
        <v>478.1</v>
      </c>
      <c r="F13359" t="s">
        <v>138</v>
      </c>
      <c r="G13359">
        <v>61</v>
      </c>
      <c r="H13359" t="s">
        <v>48</v>
      </c>
      <c r="I13359">
        <v>20</v>
      </c>
      <c r="J13359" t="s">
        <v>38</v>
      </c>
      <c r="K13359">
        <v>2</v>
      </c>
      <c r="L13359">
        <v>1554720027</v>
      </c>
      <c r="M13359">
        <v>146.45349999999999</v>
      </c>
      <c r="N13359" t="s">
        <v>139</v>
      </c>
      <c r="O13359">
        <v>16</v>
      </c>
      <c r="P13359" t="s">
        <v>33</v>
      </c>
      <c r="Q13359">
        <v>0</v>
      </c>
      <c r="R13359">
        <v>0</v>
      </c>
      <c r="S13359">
        <v>1</v>
      </c>
      <c r="T13359" t="b">
        <v>0</v>
      </c>
      <c r="U13359">
        <v>0.219568483438671</v>
      </c>
      <c r="V13359">
        <v>8.0101393000000007E-2</v>
      </c>
      <c r="W13359">
        <v>0.122462873</v>
      </c>
      <c r="X13359">
        <v>0.33663538799999998</v>
      </c>
      <c r="Y13359">
        <v>-0.17649706900000001</v>
      </c>
      <c r="Z13359">
        <v>0.10555603400000001</v>
      </c>
      <c r="AA13359">
        <v>0.37615533620682901</v>
      </c>
      <c r="AB13359">
        <v>0.62384466379317005</v>
      </c>
      <c r="AC13359">
        <v>0.65757118456825903</v>
      </c>
      <c r="AD13359">
        <v>0.34242881543173997</v>
      </c>
    </row>
    <row r="13360" spans="1:30">
      <c r="A13360">
        <v>1</v>
      </c>
      <c r="B13360">
        <v>0</v>
      </c>
      <c r="C13360">
        <v>1</v>
      </c>
      <c r="D13360">
        <v>1</v>
      </c>
      <c r="E13360">
        <v>547.1</v>
      </c>
      <c r="F13360" t="s">
        <v>138</v>
      </c>
      <c r="G13360">
        <v>62</v>
      </c>
      <c r="H13360" t="s">
        <v>48</v>
      </c>
      <c r="I13360">
        <v>20</v>
      </c>
      <c r="J13360" t="s">
        <v>38</v>
      </c>
      <c r="K13360">
        <v>2</v>
      </c>
      <c r="L13360">
        <v>1554720027</v>
      </c>
      <c r="M13360">
        <v>148.99494999999999</v>
      </c>
      <c r="N13360" t="s">
        <v>139</v>
      </c>
      <c r="O13360">
        <v>16</v>
      </c>
      <c r="P13360" t="s">
        <v>33</v>
      </c>
      <c r="Q13360">
        <v>0</v>
      </c>
      <c r="R13360">
        <v>1</v>
      </c>
      <c r="S13360">
        <v>1</v>
      </c>
      <c r="T13360" t="b">
        <v>0</v>
      </c>
      <c r="U13360">
        <v>0.24768932758633999</v>
      </c>
      <c r="V13360">
        <v>8.0101393000000007E-2</v>
      </c>
      <c r="W13360">
        <v>0.122462873</v>
      </c>
      <c r="X13360">
        <v>0.33663538799999998</v>
      </c>
      <c r="Y13360">
        <v>-0.17649706900000001</v>
      </c>
      <c r="Z13360">
        <v>0.10555603400000001</v>
      </c>
      <c r="AA13360">
        <v>0.33009027304066002</v>
      </c>
      <c r="AB13360">
        <v>0.66990972695933904</v>
      </c>
      <c r="AC13360">
        <v>0.64093859525255203</v>
      </c>
      <c r="AD13360">
        <v>0.35906140474744702</v>
      </c>
    </row>
    <row r="13361" spans="1:30">
      <c r="A13361">
        <v>0</v>
      </c>
      <c r="B13361">
        <v>1</v>
      </c>
      <c r="C13361">
        <v>1</v>
      </c>
      <c r="D13361">
        <v>0</v>
      </c>
      <c r="E13361">
        <v>584.1</v>
      </c>
      <c r="F13361" t="s">
        <v>138</v>
      </c>
      <c r="G13361">
        <v>63</v>
      </c>
      <c r="H13361" t="s">
        <v>48</v>
      </c>
      <c r="I13361">
        <v>20</v>
      </c>
      <c r="J13361" t="s">
        <v>38</v>
      </c>
      <c r="K13361">
        <v>2</v>
      </c>
      <c r="L13361">
        <v>1554720027</v>
      </c>
      <c r="M13361">
        <v>151.53639999999999</v>
      </c>
      <c r="N13361" t="s">
        <v>139</v>
      </c>
      <c r="O13361">
        <v>16</v>
      </c>
      <c r="P13361" t="s">
        <v>33</v>
      </c>
      <c r="Q13361">
        <v>0</v>
      </c>
      <c r="R13361">
        <v>0</v>
      </c>
      <c r="S13361">
        <v>1</v>
      </c>
      <c r="T13361" t="b">
        <v>0</v>
      </c>
      <c r="U13361">
        <v>0.28187719050510401</v>
      </c>
      <c r="V13361">
        <v>8.0101393000000007E-2</v>
      </c>
      <c r="W13361">
        <v>0.122462873</v>
      </c>
      <c r="X13361">
        <v>0.33663538799999998</v>
      </c>
      <c r="Y13361">
        <v>-0.17649706900000001</v>
      </c>
      <c r="Z13361">
        <v>0.10555603400000001</v>
      </c>
      <c r="AA13361">
        <v>0.34802526995651101</v>
      </c>
      <c r="AB13361">
        <v>0.65197473004348805</v>
      </c>
      <c r="AC13361">
        <v>0.68491028646134</v>
      </c>
      <c r="AD13361">
        <v>0.315089713538659</v>
      </c>
    </row>
    <row r="13362" spans="1:30">
      <c r="A13362">
        <v>0</v>
      </c>
      <c r="B13362">
        <v>1</v>
      </c>
      <c r="C13362">
        <v>1</v>
      </c>
      <c r="D13362">
        <v>0</v>
      </c>
      <c r="E13362">
        <v>421.1</v>
      </c>
      <c r="F13362" t="s">
        <v>138</v>
      </c>
      <c r="G13362">
        <v>64</v>
      </c>
      <c r="H13362" t="s">
        <v>48</v>
      </c>
      <c r="I13362">
        <v>20</v>
      </c>
      <c r="J13362" t="s">
        <v>38</v>
      </c>
      <c r="K13362">
        <v>2</v>
      </c>
      <c r="L13362">
        <v>1554720027</v>
      </c>
      <c r="M13362">
        <v>154.0778</v>
      </c>
      <c r="N13362" t="s">
        <v>139</v>
      </c>
      <c r="O13362">
        <v>16</v>
      </c>
      <c r="P13362" t="s">
        <v>33</v>
      </c>
      <c r="Q13362">
        <v>0</v>
      </c>
      <c r="R13362">
        <v>0</v>
      </c>
      <c r="S13362">
        <v>1</v>
      </c>
      <c r="T13362" t="b">
        <v>0</v>
      </c>
      <c r="U13362">
        <v>0.36982057292268</v>
      </c>
      <c r="V13362">
        <v>8.0101393000000007E-2</v>
      </c>
      <c r="W13362">
        <v>0.122462873</v>
      </c>
      <c r="X13362">
        <v>0.33663538799999998</v>
      </c>
      <c r="Y13362">
        <v>-0.17649706900000001</v>
      </c>
      <c r="Z13362">
        <v>0.10555603400000001</v>
      </c>
      <c r="AA13362">
        <v>0.364067119728122</v>
      </c>
      <c r="AB13362">
        <v>0.635932880271877</v>
      </c>
      <c r="AC13362">
        <v>0.72349707803403096</v>
      </c>
      <c r="AD13362">
        <v>0.27650292196596798</v>
      </c>
    </row>
    <row r="13363" spans="1:30">
      <c r="A13363">
        <v>1</v>
      </c>
      <c r="B13363">
        <v>0</v>
      </c>
      <c r="C13363">
        <v>1</v>
      </c>
      <c r="D13363">
        <v>1</v>
      </c>
      <c r="E13363">
        <v>492.1</v>
      </c>
      <c r="F13363" t="s">
        <v>138</v>
      </c>
      <c r="G13363">
        <v>65</v>
      </c>
      <c r="H13363" t="s">
        <v>48</v>
      </c>
      <c r="I13363">
        <v>20</v>
      </c>
      <c r="J13363" t="s">
        <v>38</v>
      </c>
      <c r="K13363">
        <v>2</v>
      </c>
      <c r="L13363">
        <v>1554720027</v>
      </c>
      <c r="M13363">
        <v>156.49430000000001</v>
      </c>
      <c r="N13363" t="s">
        <v>139</v>
      </c>
      <c r="O13363">
        <v>16</v>
      </c>
      <c r="P13363" t="s">
        <v>33</v>
      </c>
      <c r="Q13363">
        <v>0</v>
      </c>
      <c r="R13363">
        <v>1</v>
      </c>
      <c r="S13363">
        <v>1</v>
      </c>
      <c r="T13363" t="b">
        <v>0</v>
      </c>
      <c r="U13363">
        <v>0.271865760543755</v>
      </c>
      <c r="V13363">
        <v>8.0101393000000007E-2</v>
      </c>
      <c r="W13363">
        <v>0.122462873</v>
      </c>
      <c r="X13363">
        <v>0.33663538799999998</v>
      </c>
      <c r="Y13363">
        <v>-0.17649706900000001</v>
      </c>
      <c r="Z13363">
        <v>0.10555603400000001</v>
      </c>
      <c r="AA13363">
        <v>0.31948241428138102</v>
      </c>
      <c r="AB13363">
        <v>0.68051758571861798</v>
      </c>
      <c r="AC13363">
        <v>0.69990561286617003</v>
      </c>
      <c r="AD13363">
        <v>0.30009438713382902</v>
      </c>
    </row>
    <row r="13364" spans="1:30">
      <c r="A13364">
        <v>0</v>
      </c>
      <c r="B13364">
        <v>1</v>
      </c>
      <c r="C13364">
        <v>1</v>
      </c>
      <c r="D13364">
        <v>0</v>
      </c>
      <c r="E13364">
        <v>575.20000000000005</v>
      </c>
      <c r="F13364" t="s">
        <v>138</v>
      </c>
      <c r="G13364">
        <v>66</v>
      </c>
      <c r="H13364" t="s">
        <v>48</v>
      </c>
      <c r="I13364">
        <v>20</v>
      </c>
      <c r="J13364" t="s">
        <v>38</v>
      </c>
      <c r="K13364">
        <v>2</v>
      </c>
      <c r="L13364">
        <v>1554720027</v>
      </c>
      <c r="M13364">
        <v>158.66075000000001</v>
      </c>
      <c r="N13364" t="s">
        <v>139</v>
      </c>
      <c r="O13364">
        <v>16</v>
      </c>
      <c r="P13364" t="s">
        <v>33</v>
      </c>
      <c r="Q13364">
        <v>0</v>
      </c>
      <c r="R13364">
        <v>0</v>
      </c>
      <c r="S13364">
        <v>1</v>
      </c>
      <c r="T13364" t="b">
        <v>0</v>
      </c>
      <c r="U13364">
        <v>0.39981122573234101</v>
      </c>
      <c r="V13364">
        <v>8.0101393000000007E-2</v>
      </c>
      <c r="W13364">
        <v>0.122462873</v>
      </c>
      <c r="X13364">
        <v>0.33663538799999998</v>
      </c>
      <c r="Y13364">
        <v>-0.17649706900000001</v>
      </c>
      <c r="Z13364">
        <v>0.10555603400000001</v>
      </c>
      <c r="AA13364">
        <v>0.33853713469709301</v>
      </c>
      <c r="AB13364">
        <v>0.66146286530290599</v>
      </c>
      <c r="AC13364">
        <v>0.73665603368575305</v>
      </c>
      <c r="AD13364">
        <v>0.263343966314246</v>
      </c>
    </row>
    <row r="13365" spans="1:30">
      <c r="A13365">
        <v>1</v>
      </c>
      <c r="B13365">
        <v>0</v>
      </c>
      <c r="C13365">
        <v>1</v>
      </c>
      <c r="D13365">
        <v>1</v>
      </c>
      <c r="E13365">
        <v>588.1</v>
      </c>
      <c r="F13365" t="s">
        <v>138</v>
      </c>
      <c r="G13365">
        <v>67</v>
      </c>
      <c r="H13365" t="s">
        <v>48</v>
      </c>
      <c r="I13365">
        <v>20</v>
      </c>
      <c r="J13365" t="s">
        <v>38</v>
      </c>
      <c r="K13365">
        <v>2</v>
      </c>
      <c r="L13365">
        <v>1554720027</v>
      </c>
      <c r="M13365">
        <v>161.2022</v>
      </c>
      <c r="N13365" t="s">
        <v>139</v>
      </c>
      <c r="O13365">
        <v>16</v>
      </c>
      <c r="P13365" t="s">
        <v>33</v>
      </c>
      <c r="Q13365">
        <v>0</v>
      </c>
      <c r="R13365">
        <v>1</v>
      </c>
      <c r="S13365">
        <v>1</v>
      </c>
      <c r="T13365" t="b">
        <v>0</v>
      </c>
      <c r="U13365">
        <v>0.32292573060581198</v>
      </c>
      <c r="V13365">
        <v>8.0101393000000007E-2</v>
      </c>
      <c r="W13365">
        <v>0.122462873</v>
      </c>
      <c r="X13365">
        <v>0.33663538799999998</v>
      </c>
      <c r="Y13365">
        <v>-0.17649706900000001</v>
      </c>
      <c r="Z13365">
        <v>0.10555603400000001</v>
      </c>
      <c r="AA13365">
        <v>0.29707890456489899</v>
      </c>
      <c r="AB13365">
        <v>0.70292109543509995</v>
      </c>
      <c r="AC13365">
        <v>0.71167556134771504</v>
      </c>
      <c r="AD13365">
        <v>0.28832443865228402</v>
      </c>
    </row>
    <row r="13366" spans="1:30">
      <c r="A13366">
        <v>0</v>
      </c>
      <c r="B13366">
        <v>1</v>
      </c>
      <c r="C13366">
        <v>1</v>
      </c>
      <c r="D13366">
        <v>0</v>
      </c>
      <c r="E13366">
        <v>433</v>
      </c>
      <c r="F13366" t="s">
        <v>138</v>
      </c>
      <c r="G13366">
        <v>68</v>
      </c>
      <c r="H13366" t="s">
        <v>48</v>
      </c>
      <c r="I13366">
        <v>20</v>
      </c>
      <c r="J13366" t="s">
        <v>38</v>
      </c>
      <c r="K13366">
        <v>2</v>
      </c>
      <c r="L13366">
        <v>1554720027</v>
      </c>
      <c r="M13366">
        <v>163.74365</v>
      </c>
      <c r="N13366" t="s">
        <v>139</v>
      </c>
      <c r="O13366">
        <v>16</v>
      </c>
      <c r="P13366" t="s">
        <v>33</v>
      </c>
      <c r="Q13366">
        <v>0</v>
      </c>
      <c r="R13366">
        <v>0</v>
      </c>
      <c r="S13366">
        <v>1</v>
      </c>
      <c r="T13366" t="b">
        <v>0</v>
      </c>
      <c r="U13366">
        <v>0.42335112269543002</v>
      </c>
      <c r="V13366">
        <v>8.0101393000000007E-2</v>
      </c>
      <c r="W13366">
        <v>0.122462873</v>
      </c>
      <c r="X13366">
        <v>0.33663538799999998</v>
      </c>
      <c r="Y13366">
        <v>-0.17649706900000001</v>
      </c>
      <c r="Z13366">
        <v>0.10555603400000001</v>
      </c>
      <c r="AA13366">
        <v>0.31849845061396398</v>
      </c>
      <c r="AB13366">
        <v>0.68150154938603502</v>
      </c>
      <c r="AC13366">
        <v>0.74698460046118598</v>
      </c>
      <c r="AD13366">
        <v>0.25301539953881302</v>
      </c>
    </row>
    <row r="13367" spans="1:30">
      <c r="A13367">
        <v>0</v>
      </c>
      <c r="B13367">
        <v>1</v>
      </c>
      <c r="C13367">
        <v>1</v>
      </c>
      <c r="D13367">
        <v>0</v>
      </c>
      <c r="E13367">
        <v>568.20000000000005</v>
      </c>
      <c r="F13367" t="s">
        <v>138</v>
      </c>
      <c r="G13367">
        <v>69</v>
      </c>
      <c r="H13367" t="s">
        <v>48</v>
      </c>
      <c r="I13367">
        <v>20</v>
      </c>
      <c r="J13367" t="s">
        <v>38</v>
      </c>
      <c r="K13367">
        <v>2</v>
      </c>
      <c r="L13367">
        <v>1554720027</v>
      </c>
      <c r="M13367">
        <v>166.1601</v>
      </c>
      <c r="N13367" t="s">
        <v>139</v>
      </c>
      <c r="O13367">
        <v>16</v>
      </c>
      <c r="P13367" t="s">
        <v>33</v>
      </c>
      <c r="Q13367">
        <v>0</v>
      </c>
      <c r="R13367">
        <v>0</v>
      </c>
      <c r="S13367">
        <v>1</v>
      </c>
      <c r="T13367" t="b">
        <v>0</v>
      </c>
      <c r="U13367">
        <v>0.49396920092237201</v>
      </c>
      <c r="V13367">
        <v>8.0101393000000007E-2</v>
      </c>
      <c r="W13367">
        <v>0.122462873</v>
      </c>
      <c r="X13367">
        <v>0.33663538799999998</v>
      </c>
      <c r="Y13367">
        <v>-0.17649706900000001</v>
      </c>
      <c r="Z13367">
        <v>0.10555603400000001</v>
      </c>
      <c r="AA13367">
        <v>0.337657034332009</v>
      </c>
      <c r="AB13367">
        <v>0.66234296566799</v>
      </c>
      <c r="AC13367">
        <v>0.77796959320195203</v>
      </c>
      <c r="AD13367">
        <v>0.222030406798047</v>
      </c>
    </row>
    <row r="13368" spans="1:30">
      <c r="A13368">
        <v>0</v>
      </c>
      <c r="B13368">
        <v>1</v>
      </c>
      <c r="C13368">
        <v>1</v>
      </c>
      <c r="D13368">
        <v>0</v>
      </c>
      <c r="E13368">
        <v>492.9</v>
      </c>
      <c r="F13368" t="s">
        <v>138</v>
      </c>
      <c r="G13368">
        <v>70</v>
      </c>
      <c r="H13368" t="s">
        <v>48</v>
      </c>
      <c r="I13368">
        <v>20</v>
      </c>
      <c r="J13368" t="s">
        <v>38</v>
      </c>
      <c r="K13368">
        <v>2</v>
      </c>
      <c r="L13368">
        <v>1554720027</v>
      </c>
      <c r="M13368">
        <v>168.20155</v>
      </c>
      <c r="N13368" t="s">
        <v>139</v>
      </c>
      <c r="O13368">
        <v>16</v>
      </c>
      <c r="P13368" t="s">
        <v>33</v>
      </c>
      <c r="Q13368">
        <v>0</v>
      </c>
      <c r="R13368">
        <v>0</v>
      </c>
      <c r="S13368">
        <v>1</v>
      </c>
      <c r="T13368" t="b">
        <v>0</v>
      </c>
      <c r="U13368">
        <v>0.55593918640390405</v>
      </c>
      <c r="V13368">
        <v>8.0101393000000007E-2</v>
      </c>
      <c r="W13368">
        <v>0.122462873</v>
      </c>
      <c r="X13368">
        <v>0.33663538799999998</v>
      </c>
      <c r="Y13368">
        <v>-0.17649706900000001</v>
      </c>
      <c r="Z13368">
        <v>0.10555603400000001</v>
      </c>
      <c r="AA13368">
        <v>0.35479331393572</v>
      </c>
      <c r="AB13368">
        <v>0.645206686064279</v>
      </c>
      <c r="AC13368">
        <v>0.80516007471179996</v>
      </c>
      <c r="AD13368">
        <v>0.19483992528819999</v>
      </c>
    </row>
    <row r="13369" spans="1:30">
      <c r="A13369">
        <v>0</v>
      </c>
      <c r="B13369">
        <v>0</v>
      </c>
      <c r="C13369">
        <v>1</v>
      </c>
      <c r="D13369">
        <v>0</v>
      </c>
      <c r="E13369">
        <v>377.9</v>
      </c>
      <c r="F13369" t="s">
        <v>138</v>
      </c>
      <c r="G13369">
        <v>71</v>
      </c>
      <c r="H13369" t="s">
        <v>48</v>
      </c>
      <c r="I13369">
        <v>20</v>
      </c>
      <c r="J13369" t="s">
        <v>38</v>
      </c>
      <c r="K13369">
        <v>2</v>
      </c>
      <c r="L13369">
        <v>1554720027</v>
      </c>
      <c r="M13369">
        <v>170.74299999999999</v>
      </c>
      <c r="N13369" t="s">
        <v>139</v>
      </c>
      <c r="O13369">
        <v>16</v>
      </c>
      <c r="P13369" t="s">
        <v>33</v>
      </c>
      <c r="Q13369">
        <v>1</v>
      </c>
      <c r="R13369">
        <v>0</v>
      </c>
      <c r="S13369">
        <v>1</v>
      </c>
      <c r="T13369" t="b">
        <v>1</v>
      </c>
      <c r="U13369">
        <v>-0.290413372128558</v>
      </c>
      <c r="V13369">
        <v>8.0101393000000007E-2</v>
      </c>
      <c r="W13369">
        <v>0.122462873</v>
      </c>
      <c r="X13369">
        <v>0.33663538799999998</v>
      </c>
      <c r="Y13369">
        <v>-0.17649706900000001</v>
      </c>
      <c r="Z13369">
        <v>0.10555603400000001</v>
      </c>
      <c r="AA13369">
        <v>0.57199271703916299</v>
      </c>
      <c r="AB13369">
        <v>0.42800728296083601</v>
      </c>
      <c r="AC13369">
        <v>0.772948587490078</v>
      </c>
      <c r="AD13369">
        <v>0.227051412509921</v>
      </c>
    </row>
    <row r="13370" spans="1:30">
      <c r="A13370">
        <v>1</v>
      </c>
      <c r="B13370">
        <v>1</v>
      </c>
      <c r="C13370">
        <v>1</v>
      </c>
      <c r="D13370">
        <v>1</v>
      </c>
      <c r="E13370">
        <v>448.9</v>
      </c>
      <c r="F13370" t="s">
        <v>138</v>
      </c>
      <c r="G13370">
        <v>72</v>
      </c>
      <c r="H13370" t="s">
        <v>48</v>
      </c>
      <c r="I13370">
        <v>20</v>
      </c>
      <c r="J13370" t="s">
        <v>38</v>
      </c>
      <c r="K13370">
        <v>2</v>
      </c>
      <c r="L13370">
        <v>1554720027</v>
      </c>
      <c r="M13370">
        <v>173.15944999999999</v>
      </c>
      <c r="N13370" t="s">
        <v>139</v>
      </c>
      <c r="O13370">
        <v>16</v>
      </c>
      <c r="P13370" t="s">
        <v>33</v>
      </c>
      <c r="Q13370">
        <v>1</v>
      </c>
      <c r="R13370">
        <v>1</v>
      </c>
      <c r="S13370">
        <v>1</v>
      </c>
      <c r="T13370" t="b">
        <v>1</v>
      </c>
      <c r="U13370">
        <v>-0.545897174980157</v>
      </c>
      <c r="V13370">
        <v>8.0101393000000007E-2</v>
      </c>
      <c r="W13370">
        <v>0.122462873</v>
      </c>
      <c r="X13370">
        <v>0.33663538799999998</v>
      </c>
      <c r="Y13370">
        <v>-0.17649706900000001</v>
      </c>
      <c r="Z13370">
        <v>0.10555603400000001</v>
      </c>
      <c r="AA13370">
        <v>0.564393451351625</v>
      </c>
      <c r="AB13370">
        <v>0.435606548648374</v>
      </c>
      <c r="AC13370">
        <v>0.51274673983630403</v>
      </c>
      <c r="AD13370">
        <v>0.48725326016369502</v>
      </c>
    </row>
    <row r="13371" spans="1:30">
      <c r="A13371">
        <v>1</v>
      </c>
      <c r="B13371">
        <v>0</v>
      </c>
      <c r="C13371">
        <v>1</v>
      </c>
      <c r="D13371">
        <v>1</v>
      </c>
      <c r="E13371">
        <v>549.9</v>
      </c>
      <c r="F13371" t="s">
        <v>138</v>
      </c>
      <c r="G13371">
        <v>73</v>
      </c>
      <c r="H13371" t="s">
        <v>48</v>
      </c>
      <c r="I13371">
        <v>20</v>
      </c>
      <c r="J13371" t="s">
        <v>38</v>
      </c>
      <c r="K13371">
        <v>2</v>
      </c>
      <c r="L13371">
        <v>1554720027</v>
      </c>
      <c r="M13371">
        <v>175.20095000000001</v>
      </c>
      <c r="N13371" t="s">
        <v>139</v>
      </c>
      <c r="O13371">
        <v>16</v>
      </c>
      <c r="P13371" t="s">
        <v>33</v>
      </c>
      <c r="Q13371">
        <v>0</v>
      </c>
      <c r="R13371">
        <v>1</v>
      </c>
      <c r="S13371">
        <v>1</v>
      </c>
      <c r="T13371" t="b">
        <v>0</v>
      </c>
      <c r="U13371">
        <v>-0.12878690270324999</v>
      </c>
      <c r="V13371">
        <v>8.0101393000000007E-2</v>
      </c>
      <c r="W13371">
        <v>0.122462873</v>
      </c>
      <c r="X13371">
        <v>0.33663538799999998</v>
      </c>
      <c r="Y13371">
        <v>-0.17649706900000001</v>
      </c>
      <c r="Z13371">
        <v>0.10555603400000001</v>
      </c>
      <c r="AA13371">
        <v>0.49527620779671899</v>
      </c>
      <c r="AB13371">
        <v>0.50472379220328001</v>
      </c>
      <c r="AC13371">
        <v>0.51140124453275404</v>
      </c>
      <c r="AD13371">
        <v>0.48859875546724502</v>
      </c>
    </row>
    <row r="13372" spans="1:30">
      <c r="A13372">
        <v>1</v>
      </c>
      <c r="B13372">
        <v>0</v>
      </c>
      <c r="C13372">
        <v>1</v>
      </c>
      <c r="D13372">
        <v>1</v>
      </c>
      <c r="E13372">
        <v>418.8</v>
      </c>
      <c r="F13372" t="s">
        <v>138</v>
      </c>
      <c r="G13372">
        <v>74</v>
      </c>
      <c r="H13372" t="s">
        <v>48</v>
      </c>
      <c r="I13372">
        <v>20</v>
      </c>
      <c r="J13372" t="s">
        <v>38</v>
      </c>
      <c r="K13372">
        <v>2</v>
      </c>
      <c r="L13372">
        <v>1554720027</v>
      </c>
      <c r="M13372">
        <v>177.7424</v>
      </c>
      <c r="N13372" t="s">
        <v>139</v>
      </c>
      <c r="O13372">
        <v>16</v>
      </c>
      <c r="P13372" t="s">
        <v>33</v>
      </c>
      <c r="Q13372">
        <v>0</v>
      </c>
      <c r="R13372">
        <v>1</v>
      </c>
      <c r="S13372">
        <v>1</v>
      </c>
      <c r="T13372" t="b">
        <v>0</v>
      </c>
      <c r="U13372">
        <v>9.4475844065608997E-3</v>
      </c>
      <c r="V13372">
        <v>8.0101393000000007E-2</v>
      </c>
      <c r="W13372">
        <v>0.122462873</v>
      </c>
      <c r="X13372">
        <v>0.33663538799999998</v>
      </c>
      <c r="Y13372">
        <v>-0.17649706900000001</v>
      </c>
      <c r="Z13372">
        <v>0.10555603400000001</v>
      </c>
      <c r="AA13372">
        <v>0.43462326046138799</v>
      </c>
      <c r="AB13372">
        <v>0.56537673953861101</v>
      </c>
      <c r="AC13372">
        <v>0.51019777437721203</v>
      </c>
      <c r="AD13372">
        <v>0.48980222562278702</v>
      </c>
    </row>
    <row r="13373" spans="1:30">
      <c r="A13373">
        <v>1</v>
      </c>
      <c r="B13373">
        <v>1</v>
      </c>
      <c r="C13373">
        <v>1</v>
      </c>
      <c r="D13373">
        <v>1</v>
      </c>
      <c r="E13373">
        <v>375.9</v>
      </c>
      <c r="F13373" t="s">
        <v>138</v>
      </c>
      <c r="G13373">
        <v>75</v>
      </c>
      <c r="H13373" t="s">
        <v>48</v>
      </c>
      <c r="I13373">
        <v>20</v>
      </c>
      <c r="J13373" t="s">
        <v>38</v>
      </c>
      <c r="K13373">
        <v>2</v>
      </c>
      <c r="L13373">
        <v>1554720027</v>
      </c>
      <c r="M13373">
        <v>180.28385</v>
      </c>
      <c r="N13373" t="s">
        <v>139</v>
      </c>
      <c r="O13373">
        <v>16</v>
      </c>
      <c r="P13373" t="s">
        <v>33</v>
      </c>
      <c r="Q13373">
        <v>1</v>
      </c>
      <c r="R13373">
        <v>1</v>
      </c>
      <c r="S13373">
        <v>1</v>
      </c>
      <c r="T13373" t="b">
        <v>0</v>
      </c>
      <c r="U13373">
        <v>-2.0395548754424699E-2</v>
      </c>
      <c r="V13373">
        <v>8.0101393000000007E-2</v>
      </c>
      <c r="W13373">
        <v>0.122462873</v>
      </c>
      <c r="X13373">
        <v>0.33663538799999998</v>
      </c>
      <c r="Y13373">
        <v>-0.17649706900000001</v>
      </c>
      <c r="Z13373">
        <v>0.10555603400000001</v>
      </c>
      <c r="AA13373">
        <v>0.44152416980293502</v>
      </c>
      <c r="AB13373">
        <v>0.55847583019706404</v>
      </c>
      <c r="AC13373">
        <v>0.44771748912877302</v>
      </c>
      <c r="AD13373">
        <v>0.55228251087122604</v>
      </c>
    </row>
    <row r="13374" spans="1:30">
      <c r="A13374">
        <v>0</v>
      </c>
      <c r="B13374">
        <v>1</v>
      </c>
      <c r="C13374">
        <v>1</v>
      </c>
      <c r="D13374">
        <v>0</v>
      </c>
      <c r="E13374">
        <v>468.9</v>
      </c>
      <c r="F13374" t="s">
        <v>138</v>
      </c>
      <c r="G13374">
        <v>76</v>
      </c>
      <c r="H13374" t="s">
        <v>48</v>
      </c>
      <c r="I13374">
        <v>20</v>
      </c>
      <c r="J13374" t="s">
        <v>38</v>
      </c>
      <c r="K13374">
        <v>2</v>
      </c>
      <c r="L13374">
        <v>1554720027</v>
      </c>
      <c r="M13374">
        <v>182.8253</v>
      </c>
      <c r="N13374" t="s">
        <v>139</v>
      </c>
      <c r="O13374">
        <v>16</v>
      </c>
      <c r="P13374" t="s">
        <v>33</v>
      </c>
      <c r="Q13374">
        <v>0</v>
      </c>
      <c r="R13374">
        <v>0</v>
      </c>
      <c r="S13374">
        <v>1</v>
      </c>
      <c r="T13374" t="b">
        <v>0</v>
      </c>
      <c r="U13374">
        <v>-0.104565021742453</v>
      </c>
      <c r="V13374">
        <v>8.0101393000000007E-2</v>
      </c>
      <c r="W13374">
        <v>0.122462873</v>
      </c>
      <c r="X13374">
        <v>0.33663538799999998</v>
      </c>
      <c r="Y13374">
        <v>-0.17649706900000001</v>
      </c>
      <c r="Z13374">
        <v>0.10555603400000001</v>
      </c>
      <c r="AA13374">
        <v>0.44769664652339403</v>
      </c>
      <c r="AB13374">
        <v>0.55230335347660497</v>
      </c>
      <c r="AC13374">
        <v>0.51535159211771697</v>
      </c>
      <c r="AD13374">
        <v>0.48464840788228197</v>
      </c>
    </row>
    <row r="13375" spans="1:30">
      <c r="A13375">
        <v>1</v>
      </c>
      <c r="B13375">
        <v>0</v>
      </c>
      <c r="C13375">
        <v>1</v>
      </c>
      <c r="D13375">
        <v>1</v>
      </c>
      <c r="E13375">
        <v>499.8</v>
      </c>
      <c r="F13375" t="s">
        <v>138</v>
      </c>
      <c r="G13375">
        <v>77</v>
      </c>
      <c r="H13375" t="s">
        <v>48</v>
      </c>
      <c r="I13375">
        <v>20</v>
      </c>
      <c r="J13375" t="s">
        <v>38</v>
      </c>
      <c r="K13375">
        <v>2</v>
      </c>
      <c r="L13375">
        <v>1554720027</v>
      </c>
      <c r="M13375">
        <v>185.24175</v>
      </c>
      <c r="N13375" t="s">
        <v>139</v>
      </c>
      <c r="O13375">
        <v>16</v>
      </c>
      <c r="P13375" t="s">
        <v>33</v>
      </c>
      <c r="Q13375">
        <v>0</v>
      </c>
      <c r="R13375">
        <v>1</v>
      </c>
      <c r="S13375">
        <v>1</v>
      </c>
      <c r="T13375" t="b">
        <v>0</v>
      </c>
      <c r="U13375">
        <v>0.10460670695321</v>
      </c>
      <c r="V13375">
        <v>8.0101393000000007E-2</v>
      </c>
      <c r="W13375">
        <v>0.122462873</v>
      </c>
      <c r="X13375">
        <v>0.33663538799999998</v>
      </c>
      <c r="Y13375">
        <v>-0.17649706900000001</v>
      </c>
      <c r="Z13375">
        <v>0.10555603400000001</v>
      </c>
      <c r="AA13375">
        <v>0.39287042895767399</v>
      </c>
      <c r="AB13375">
        <v>0.60712957104232501</v>
      </c>
      <c r="AC13375">
        <v>0.51373113893818501</v>
      </c>
      <c r="AD13375">
        <v>0.486268861061814</v>
      </c>
    </row>
    <row r="13376" spans="1:30">
      <c r="A13376">
        <v>1</v>
      </c>
      <c r="B13376">
        <v>1</v>
      </c>
      <c r="C13376">
        <v>1</v>
      </c>
      <c r="D13376">
        <v>1</v>
      </c>
      <c r="E13376">
        <v>635.1</v>
      </c>
      <c r="F13376" t="s">
        <v>138</v>
      </c>
      <c r="G13376">
        <v>78</v>
      </c>
      <c r="H13376" t="s">
        <v>48</v>
      </c>
      <c r="I13376">
        <v>20</v>
      </c>
      <c r="J13376" t="s">
        <v>38</v>
      </c>
      <c r="K13376">
        <v>2</v>
      </c>
      <c r="L13376">
        <v>1554720027</v>
      </c>
      <c r="M13376">
        <v>187.65819999999999</v>
      </c>
      <c r="N13376" t="s">
        <v>139</v>
      </c>
      <c r="O13376">
        <v>16</v>
      </c>
      <c r="P13376" t="s">
        <v>33</v>
      </c>
      <c r="Q13376">
        <v>1</v>
      </c>
      <c r="R13376">
        <v>1</v>
      </c>
      <c r="S13376">
        <v>1</v>
      </c>
      <c r="T13376" t="b">
        <v>0</v>
      </c>
      <c r="U13376">
        <v>-2.7462277876370698E-2</v>
      </c>
      <c r="V13376">
        <v>8.0101393000000007E-2</v>
      </c>
      <c r="W13376">
        <v>0.122462873</v>
      </c>
      <c r="X13376">
        <v>0.33663538799999998</v>
      </c>
      <c r="Y13376">
        <v>-0.17649706900000001</v>
      </c>
      <c r="Z13376">
        <v>0.10555603400000001</v>
      </c>
      <c r="AA13376">
        <v>0.40417860160102298</v>
      </c>
      <c r="AB13376">
        <v>0.59582139839897597</v>
      </c>
      <c r="AC13376">
        <v>0.45081814771425299</v>
      </c>
      <c r="AD13376">
        <v>0.54918185228574701</v>
      </c>
    </row>
    <row r="13377" spans="1:30">
      <c r="A13377">
        <v>1</v>
      </c>
      <c r="B13377">
        <v>0</v>
      </c>
      <c r="C13377">
        <v>1</v>
      </c>
      <c r="D13377">
        <v>1</v>
      </c>
      <c r="E13377">
        <v>441.8</v>
      </c>
      <c r="F13377" t="s">
        <v>138</v>
      </c>
      <c r="G13377">
        <v>79</v>
      </c>
      <c r="H13377" t="s">
        <v>48</v>
      </c>
      <c r="I13377">
        <v>20</v>
      </c>
      <c r="J13377" t="s">
        <v>38</v>
      </c>
      <c r="K13377">
        <v>2</v>
      </c>
      <c r="L13377">
        <v>1554720027</v>
      </c>
      <c r="M13377">
        <v>190.07464999999999</v>
      </c>
      <c r="N13377" t="s">
        <v>139</v>
      </c>
      <c r="O13377">
        <v>16</v>
      </c>
      <c r="P13377" t="s">
        <v>33</v>
      </c>
      <c r="Q13377">
        <v>0</v>
      </c>
      <c r="R13377">
        <v>1</v>
      </c>
      <c r="S13377">
        <v>1</v>
      </c>
      <c r="T13377" t="b">
        <v>0</v>
      </c>
      <c r="U13377">
        <v>0.19164279679795301</v>
      </c>
      <c r="V13377">
        <v>8.0101393000000007E-2</v>
      </c>
      <c r="W13377">
        <v>0.122462873</v>
      </c>
      <c r="X13377">
        <v>0.33663538799999998</v>
      </c>
      <c r="Y13377">
        <v>-0.17649706900000001</v>
      </c>
      <c r="Z13377">
        <v>0.10555603400000001</v>
      </c>
      <c r="AA13377">
        <v>0.35468172884383897</v>
      </c>
      <c r="AB13377">
        <v>0.64531827115616003</v>
      </c>
      <c r="AC13377">
        <v>0.45600958898631</v>
      </c>
      <c r="AD13377">
        <v>0.54399041101368895</v>
      </c>
    </row>
    <row r="13378" spans="1:30">
      <c r="A13378">
        <v>1</v>
      </c>
      <c r="B13378">
        <v>0</v>
      </c>
      <c r="C13378">
        <v>1</v>
      </c>
      <c r="D13378">
        <v>1</v>
      </c>
      <c r="E13378">
        <v>544.9</v>
      </c>
      <c r="F13378" t="s">
        <v>138</v>
      </c>
      <c r="G13378">
        <v>80</v>
      </c>
      <c r="H13378" t="s">
        <v>48</v>
      </c>
      <c r="I13378">
        <v>20</v>
      </c>
      <c r="J13378" t="s">
        <v>38</v>
      </c>
      <c r="K13378">
        <v>2</v>
      </c>
      <c r="L13378">
        <v>1554720027</v>
      </c>
      <c r="M13378">
        <v>192.49109999999999</v>
      </c>
      <c r="N13378" t="s">
        <v>139</v>
      </c>
      <c r="O13378">
        <v>16</v>
      </c>
      <c r="P13378" t="s">
        <v>33</v>
      </c>
      <c r="Q13378">
        <v>0</v>
      </c>
      <c r="R13378">
        <v>1</v>
      </c>
      <c r="S13378">
        <v>1</v>
      </c>
      <c r="T13378" t="b">
        <v>0</v>
      </c>
      <c r="U13378">
        <v>0.29063654231232</v>
      </c>
      <c r="V13378">
        <v>8.0101393000000007E-2</v>
      </c>
      <c r="W13378">
        <v>0.122462873</v>
      </c>
      <c r="X13378">
        <v>0.33663538799999998</v>
      </c>
      <c r="Y13378">
        <v>-0.17649706900000001</v>
      </c>
      <c r="Z13378">
        <v>0.10555603400000001</v>
      </c>
      <c r="AA13378">
        <v>0.311246385329016</v>
      </c>
      <c r="AB13378">
        <v>0.68875361467098295</v>
      </c>
      <c r="AC13378">
        <v>0.46065304230694498</v>
      </c>
      <c r="AD13378">
        <v>0.53934695769305396</v>
      </c>
    </row>
    <row r="13379" spans="1:30">
      <c r="A13379">
        <v>1</v>
      </c>
      <c r="B13379">
        <v>1</v>
      </c>
      <c r="C13379">
        <v>1</v>
      </c>
      <c r="D13379">
        <v>1</v>
      </c>
      <c r="E13379">
        <v>473.7</v>
      </c>
      <c r="F13379" t="s">
        <v>138</v>
      </c>
      <c r="G13379">
        <v>81</v>
      </c>
      <c r="H13379" t="s">
        <v>48</v>
      </c>
      <c r="I13379">
        <v>20</v>
      </c>
      <c r="J13379" t="s">
        <v>38</v>
      </c>
      <c r="K13379">
        <v>3</v>
      </c>
      <c r="L13379">
        <v>1554720027</v>
      </c>
      <c r="M13379">
        <v>194.78254999999999</v>
      </c>
      <c r="N13379" t="s">
        <v>139</v>
      </c>
      <c r="O13379">
        <v>16</v>
      </c>
      <c r="P13379" t="s">
        <v>33</v>
      </c>
      <c r="Q13379">
        <v>1</v>
      </c>
      <c r="R13379">
        <v>1</v>
      </c>
      <c r="S13379">
        <v>1</v>
      </c>
      <c r="T13379" t="b">
        <v>0</v>
      </c>
      <c r="U13379">
        <v>7.8693915386109398E-2</v>
      </c>
      <c r="V13379">
        <v>8.0101393000000007E-2</v>
      </c>
      <c r="W13379">
        <v>0.122462873</v>
      </c>
      <c r="X13379">
        <v>0.33663538799999998</v>
      </c>
      <c r="Y13379">
        <v>-0.17649706900000001</v>
      </c>
      <c r="Z13379">
        <v>0.10555603400000001</v>
      </c>
      <c r="AA13379">
        <v>0.33117046829684899</v>
      </c>
      <c r="AB13379">
        <v>0.66882953170314996</v>
      </c>
      <c r="AC13379">
        <v>0.40424014728984597</v>
      </c>
      <c r="AD13379">
        <v>0.59575985271015297</v>
      </c>
    </row>
    <row r="13380" spans="1:30">
      <c r="A13380">
        <v>1</v>
      </c>
      <c r="B13380">
        <v>0</v>
      </c>
      <c r="C13380">
        <v>1</v>
      </c>
      <c r="D13380">
        <v>1</v>
      </c>
      <c r="E13380">
        <v>384.9</v>
      </c>
      <c r="F13380" t="s">
        <v>138</v>
      </c>
      <c r="G13380">
        <v>82</v>
      </c>
      <c r="H13380" t="s">
        <v>48</v>
      </c>
      <c r="I13380">
        <v>20</v>
      </c>
      <c r="J13380" t="s">
        <v>38</v>
      </c>
      <c r="K13380">
        <v>3</v>
      </c>
      <c r="L13380">
        <v>1554720027</v>
      </c>
      <c r="M13380">
        <v>197.19900000000001</v>
      </c>
      <c r="N13380" t="s">
        <v>139</v>
      </c>
      <c r="O13380">
        <v>16</v>
      </c>
      <c r="P13380" t="s">
        <v>33</v>
      </c>
      <c r="Q13380">
        <v>0</v>
      </c>
      <c r="R13380">
        <v>1</v>
      </c>
      <c r="S13380">
        <v>1</v>
      </c>
      <c r="T13380" t="b">
        <v>0</v>
      </c>
      <c r="U13380">
        <v>0.33765906340630097</v>
      </c>
      <c r="V13380">
        <v>8.0101393000000007E-2</v>
      </c>
      <c r="W13380">
        <v>0.122462873</v>
      </c>
      <c r="X13380">
        <v>0.33663538799999998</v>
      </c>
      <c r="Y13380">
        <v>-0.17649706900000001</v>
      </c>
      <c r="Z13380">
        <v>0.10555603400000001</v>
      </c>
      <c r="AA13380">
        <v>0.290614381296461</v>
      </c>
      <c r="AB13380">
        <v>0.709385618703538</v>
      </c>
      <c r="AC13380">
        <v>0.41434817755835401</v>
      </c>
      <c r="AD13380">
        <v>0.58565182244164504</v>
      </c>
    </row>
    <row r="13381" spans="1:30">
      <c r="A13381">
        <v>1</v>
      </c>
      <c r="B13381">
        <v>1</v>
      </c>
      <c r="C13381">
        <v>1</v>
      </c>
      <c r="D13381">
        <v>1</v>
      </c>
      <c r="E13381">
        <v>471.7</v>
      </c>
      <c r="F13381" t="s">
        <v>138</v>
      </c>
      <c r="G13381">
        <v>83</v>
      </c>
      <c r="H13381" t="s">
        <v>48</v>
      </c>
      <c r="I13381">
        <v>20</v>
      </c>
      <c r="J13381" t="s">
        <v>38</v>
      </c>
      <c r="K13381">
        <v>3</v>
      </c>
      <c r="L13381">
        <v>1554720027</v>
      </c>
      <c r="M13381">
        <v>199.61545000000001</v>
      </c>
      <c r="N13381" t="s">
        <v>139</v>
      </c>
      <c r="O13381">
        <v>16</v>
      </c>
      <c r="P13381" t="s">
        <v>33</v>
      </c>
      <c r="Q13381">
        <v>1</v>
      </c>
      <c r="R13381">
        <v>1</v>
      </c>
      <c r="S13381">
        <v>1</v>
      </c>
      <c r="T13381" t="b">
        <v>0</v>
      </c>
      <c r="U13381">
        <v>0.171303644883291</v>
      </c>
      <c r="V13381">
        <v>8.0101393000000007E-2</v>
      </c>
      <c r="W13381">
        <v>0.122462873</v>
      </c>
      <c r="X13381">
        <v>0.33663538799999998</v>
      </c>
      <c r="Y13381">
        <v>-0.17649706900000001</v>
      </c>
      <c r="Z13381">
        <v>0.10555603400000001</v>
      </c>
      <c r="AA13381">
        <v>0.31271629678344298</v>
      </c>
      <c r="AB13381">
        <v>0.68728370321655596</v>
      </c>
      <c r="AC13381">
        <v>0.36360590931224401</v>
      </c>
      <c r="AD13381">
        <v>0.63639409068775599</v>
      </c>
    </row>
    <row r="13382" spans="1:30">
      <c r="A13382">
        <v>0</v>
      </c>
      <c r="B13382">
        <v>1</v>
      </c>
      <c r="C13382">
        <v>1</v>
      </c>
      <c r="D13382">
        <v>0</v>
      </c>
      <c r="E13382">
        <v>542.70000000000005</v>
      </c>
      <c r="F13382" t="s">
        <v>138</v>
      </c>
      <c r="G13382">
        <v>84</v>
      </c>
      <c r="H13382" t="s">
        <v>48</v>
      </c>
      <c r="I13382">
        <v>20</v>
      </c>
      <c r="J13382" t="s">
        <v>38</v>
      </c>
      <c r="K13382">
        <v>3</v>
      </c>
      <c r="L13382">
        <v>1554720027</v>
      </c>
      <c r="M13382">
        <v>202.03190000000001</v>
      </c>
      <c r="N13382" t="s">
        <v>139</v>
      </c>
      <c r="O13382">
        <v>16</v>
      </c>
      <c r="P13382" t="s">
        <v>33</v>
      </c>
      <c r="Q13382">
        <v>0</v>
      </c>
      <c r="R13382">
        <v>0</v>
      </c>
      <c r="S13382">
        <v>1</v>
      </c>
      <c r="T13382" t="b">
        <v>1</v>
      </c>
      <c r="U13382">
        <v>-0.27278818137551197</v>
      </c>
      <c r="V13382">
        <v>8.0101393000000007E-2</v>
      </c>
      <c r="W13382">
        <v>0.122462873</v>
      </c>
      <c r="X13382">
        <v>0.33663538799999998</v>
      </c>
      <c r="Y13382">
        <v>-0.17649706900000001</v>
      </c>
      <c r="Z13382">
        <v>0.10555603400000001</v>
      </c>
      <c r="AA13382">
        <v>0.33248522172781603</v>
      </c>
      <c r="AB13382">
        <v>0.66751477827218297</v>
      </c>
      <c r="AC13382">
        <v>0.577838680951823</v>
      </c>
      <c r="AD13382">
        <v>0.422161319048176</v>
      </c>
    </row>
    <row r="13383" spans="1:30">
      <c r="A13383">
        <v>1</v>
      </c>
      <c r="B13383">
        <v>0</v>
      </c>
      <c r="C13383">
        <v>1</v>
      </c>
      <c r="D13383">
        <v>1</v>
      </c>
      <c r="E13383">
        <v>529.6</v>
      </c>
      <c r="F13383" t="s">
        <v>138</v>
      </c>
      <c r="G13383">
        <v>85</v>
      </c>
      <c r="H13383" t="s">
        <v>48</v>
      </c>
      <c r="I13383">
        <v>20</v>
      </c>
      <c r="J13383" t="s">
        <v>38</v>
      </c>
      <c r="K13383">
        <v>3</v>
      </c>
      <c r="L13383">
        <v>1554720027</v>
      </c>
      <c r="M13383">
        <v>204.19839999999999</v>
      </c>
      <c r="N13383" t="s">
        <v>139</v>
      </c>
      <c r="O13383">
        <v>16</v>
      </c>
      <c r="P13383" t="s">
        <v>33</v>
      </c>
      <c r="Q13383">
        <v>0</v>
      </c>
      <c r="R13383">
        <v>1</v>
      </c>
      <c r="S13383">
        <v>1</v>
      </c>
      <c r="T13383" t="b">
        <v>0</v>
      </c>
      <c r="U13383">
        <v>0.335029556544367</v>
      </c>
      <c r="V13383">
        <v>8.0101393000000007E-2</v>
      </c>
      <c r="W13383">
        <v>0.122462873</v>
      </c>
      <c r="X13383">
        <v>0.33663538799999998</v>
      </c>
      <c r="Y13383">
        <v>-0.17649706900000001</v>
      </c>
      <c r="Z13383">
        <v>0.10555603400000001</v>
      </c>
      <c r="AA13383">
        <v>0.29176812624498499</v>
      </c>
      <c r="AB13383">
        <v>0.70823187375501395</v>
      </c>
      <c r="AC13383">
        <v>0.56962233849875799</v>
      </c>
      <c r="AD13383">
        <v>0.43037766150124102</v>
      </c>
    </row>
    <row r="13384" spans="1:30">
      <c r="A13384">
        <v>0</v>
      </c>
      <c r="B13384">
        <v>1</v>
      </c>
      <c r="C13384">
        <v>1</v>
      </c>
      <c r="D13384">
        <v>0</v>
      </c>
      <c r="E13384">
        <v>550.9</v>
      </c>
      <c r="F13384" t="s">
        <v>138</v>
      </c>
      <c r="G13384">
        <v>86</v>
      </c>
      <c r="H13384" t="s">
        <v>48</v>
      </c>
      <c r="I13384">
        <v>20</v>
      </c>
      <c r="J13384" t="s">
        <v>38</v>
      </c>
      <c r="K13384">
        <v>3</v>
      </c>
      <c r="L13384">
        <v>1554720027</v>
      </c>
      <c r="M13384">
        <v>206.73984999999999</v>
      </c>
      <c r="N13384" t="s">
        <v>139</v>
      </c>
      <c r="O13384">
        <v>16</v>
      </c>
      <c r="P13384" t="s">
        <v>33</v>
      </c>
      <c r="Q13384">
        <v>0</v>
      </c>
      <c r="R13384">
        <v>0</v>
      </c>
      <c r="S13384">
        <v>1</v>
      </c>
      <c r="T13384" t="b">
        <v>0</v>
      </c>
      <c r="U13384">
        <v>0.139244676997515</v>
      </c>
      <c r="V13384">
        <v>8.0101393000000007E-2</v>
      </c>
      <c r="W13384">
        <v>0.122462873</v>
      </c>
      <c r="X13384">
        <v>0.33663538799999998</v>
      </c>
      <c r="Y13384">
        <v>-0.17649706900000001</v>
      </c>
      <c r="Z13384">
        <v>0.10555603400000001</v>
      </c>
      <c r="AA13384">
        <v>0.31374825699095299</v>
      </c>
      <c r="AB13384">
        <v>0.68625174300904601</v>
      </c>
      <c r="AC13384">
        <v>0.62232762340122105</v>
      </c>
      <c r="AD13384">
        <v>0.377672376598778</v>
      </c>
    </row>
    <row r="13385" spans="1:30">
      <c r="A13385">
        <v>1</v>
      </c>
      <c r="B13385">
        <v>1</v>
      </c>
      <c r="C13385">
        <v>1</v>
      </c>
      <c r="D13385">
        <v>1</v>
      </c>
      <c r="E13385">
        <v>427.7</v>
      </c>
      <c r="F13385" t="s">
        <v>138</v>
      </c>
      <c r="G13385">
        <v>87</v>
      </c>
      <c r="H13385" t="s">
        <v>48</v>
      </c>
      <c r="I13385">
        <v>20</v>
      </c>
      <c r="J13385" t="s">
        <v>38</v>
      </c>
      <c r="K13385">
        <v>3</v>
      </c>
      <c r="L13385">
        <v>1554720027</v>
      </c>
      <c r="M13385">
        <v>209.28129999999999</v>
      </c>
      <c r="N13385" t="s">
        <v>139</v>
      </c>
      <c r="O13385">
        <v>16</v>
      </c>
      <c r="P13385" t="s">
        <v>33</v>
      </c>
      <c r="Q13385">
        <v>1</v>
      </c>
      <c r="R13385">
        <v>1</v>
      </c>
      <c r="S13385">
        <v>1</v>
      </c>
      <c r="T13385" t="b">
        <v>1</v>
      </c>
      <c r="U13385">
        <v>-0.24465524680244299</v>
      </c>
      <c r="V13385">
        <v>8.0101393000000007E-2</v>
      </c>
      <c r="W13385">
        <v>0.122462873</v>
      </c>
      <c r="X13385">
        <v>0.33663538799999998</v>
      </c>
      <c r="Y13385">
        <v>-0.17649706900000001</v>
      </c>
      <c r="Z13385">
        <v>0.10555603400000001</v>
      </c>
      <c r="AA13385">
        <v>0.33340825230857601</v>
      </c>
      <c r="AB13385">
        <v>0.66659174769142404</v>
      </c>
      <c r="AC13385">
        <v>0.41283012243443301</v>
      </c>
      <c r="AD13385">
        <v>0.58716987756556605</v>
      </c>
    </row>
    <row r="13386" spans="1:30">
      <c r="A13386">
        <v>0</v>
      </c>
      <c r="B13386">
        <v>1</v>
      </c>
      <c r="C13386">
        <v>1</v>
      </c>
      <c r="D13386">
        <v>0</v>
      </c>
      <c r="E13386">
        <v>824.7</v>
      </c>
      <c r="F13386" t="s">
        <v>138</v>
      </c>
      <c r="G13386">
        <v>88</v>
      </c>
      <c r="H13386" t="s">
        <v>48</v>
      </c>
      <c r="I13386">
        <v>20</v>
      </c>
      <c r="J13386" t="s">
        <v>38</v>
      </c>
      <c r="K13386">
        <v>3</v>
      </c>
      <c r="L13386">
        <v>1554720027</v>
      </c>
      <c r="M13386">
        <v>211.8227</v>
      </c>
      <c r="N13386" t="s">
        <v>139</v>
      </c>
      <c r="O13386">
        <v>16</v>
      </c>
      <c r="P13386" t="s">
        <v>33</v>
      </c>
      <c r="Q13386">
        <v>0</v>
      </c>
      <c r="R13386">
        <v>0</v>
      </c>
      <c r="S13386">
        <v>1</v>
      </c>
      <c r="T13386" t="b">
        <v>0</v>
      </c>
      <c r="U13386">
        <v>-0.17433975513113201</v>
      </c>
      <c r="V13386">
        <v>8.0101393000000007E-2</v>
      </c>
      <c r="W13386">
        <v>0.122462873</v>
      </c>
      <c r="X13386">
        <v>0.33663538799999998</v>
      </c>
      <c r="Y13386">
        <v>-0.17649706900000001</v>
      </c>
      <c r="Z13386">
        <v>0.10555603400000001</v>
      </c>
      <c r="AA13386">
        <v>0.35099301649201098</v>
      </c>
      <c r="AB13386">
        <v>0.64900698350798802</v>
      </c>
      <c r="AC13386">
        <v>0.48473663258017102</v>
      </c>
      <c r="AD13386">
        <v>0.51526336741982903</v>
      </c>
    </row>
    <row r="13387" spans="1:30">
      <c r="A13387">
        <v>0</v>
      </c>
      <c r="B13387">
        <v>1</v>
      </c>
      <c r="C13387">
        <v>1</v>
      </c>
      <c r="D13387">
        <v>0</v>
      </c>
      <c r="E13387">
        <v>445.6</v>
      </c>
      <c r="F13387" t="s">
        <v>138</v>
      </c>
      <c r="G13387">
        <v>89</v>
      </c>
      <c r="H13387" t="s">
        <v>48</v>
      </c>
      <c r="I13387">
        <v>20</v>
      </c>
      <c r="J13387" t="s">
        <v>38</v>
      </c>
      <c r="K13387">
        <v>3</v>
      </c>
      <c r="L13387">
        <v>1554720027</v>
      </c>
      <c r="M13387">
        <v>214.36415</v>
      </c>
      <c r="N13387" t="s">
        <v>139</v>
      </c>
      <c r="O13387">
        <v>16</v>
      </c>
      <c r="P13387" t="s">
        <v>33</v>
      </c>
      <c r="Q13387">
        <v>0</v>
      </c>
      <c r="R13387">
        <v>0</v>
      </c>
      <c r="S13387">
        <v>1</v>
      </c>
      <c r="T13387" t="b">
        <v>0</v>
      </c>
      <c r="U13387">
        <v>-3.0526734839657899E-2</v>
      </c>
      <c r="V13387">
        <v>8.0101393000000007E-2</v>
      </c>
      <c r="W13387">
        <v>0.122462873</v>
      </c>
      <c r="X13387">
        <v>0.33663538799999998</v>
      </c>
      <c r="Y13387">
        <v>-0.17649706900000001</v>
      </c>
      <c r="Z13387">
        <v>0.10555603400000001</v>
      </c>
      <c r="AA13387">
        <v>0.366721602709418</v>
      </c>
      <c r="AB13387">
        <v>0.633278397290582</v>
      </c>
      <c r="AC13387">
        <v>0.547837264906057</v>
      </c>
      <c r="AD13387">
        <v>0.452162735093942</v>
      </c>
    </row>
    <row r="13388" spans="1:30">
      <c r="A13388">
        <v>0</v>
      </c>
      <c r="B13388">
        <v>1</v>
      </c>
      <c r="C13388">
        <v>1</v>
      </c>
      <c r="D13388">
        <v>0</v>
      </c>
      <c r="E13388">
        <v>490.6</v>
      </c>
      <c r="F13388" t="s">
        <v>138</v>
      </c>
      <c r="G13388">
        <v>90</v>
      </c>
      <c r="H13388" t="s">
        <v>48</v>
      </c>
      <c r="I13388">
        <v>20</v>
      </c>
      <c r="J13388" t="s">
        <v>38</v>
      </c>
      <c r="K13388">
        <v>3</v>
      </c>
      <c r="L13388">
        <v>1554720027</v>
      </c>
      <c r="M13388">
        <v>216.90559999999999</v>
      </c>
      <c r="N13388" t="s">
        <v>139</v>
      </c>
      <c r="O13388">
        <v>16</v>
      </c>
      <c r="P13388" t="s">
        <v>33</v>
      </c>
      <c r="Q13388">
        <v>0</v>
      </c>
      <c r="R13388">
        <v>0</v>
      </c>
      <c r="S13388">
        <v>1</v>
      </c>
      <c r="T13388" t="b">
        <v>0</v>
      </c>
      <c r="U13388">
        <v>9.5674529812115702E-2</v>
      </c>
      <c r="V13388">
        <v>8.0101393000000007E-2</v>
      </c>
      <c r="W13388">
        <v>0.122462873</v>
      </c>
      <c r="X13388">
        <v>0.33663538799999998</v>
      </c>
      <c r="Y13388">
        <v>-0.17649706900000001</v>
      </c>
      <c r="Z13388">
        <v>0.10555603400000001</v>
      </c>
      <c r="AA13388">
        <v>0.38078994174528802</v>
      </c>
      <c r="AB13388">
        <v>0.61921005825471098</v>
      </c>
      <c r="AC13388">
        <v>0.60321041250919905</v>
      </c>
      <c r="AD13388">
        <v>0.39678958749080001</v>
      </c>
    </row>
    <row r="13389" spans="1:30">
      <c r="A13389">
        <v>1</v>
      </c>
      <c r="B13389">
        <v>0</v>
      </c>
      <c r="C13389">
        <v>1</v>
      </c>
      <c r="D13389">
        <v>1</v>
      </c>
      <c r="E13389">
        <v>481.6</v>
      </c>
      <c r="F13389" t="s">
        <v>138</v>
      </c>
      <c r="G13389">
        <v>91</v>
      </c>
      <c r="H13389" t="s">
        <v>48</v>
      </c>
      <c r="I13389">
        <v>20</v>
      </c>
      <c r="J13389" t="s">
        <v>38</v>
      </c>
      <c r="K13389">
        <v>3</v>
      </c>
      <c r="L13389">
        <v>1554720027</v>
      </c>
      <c r="M13389">
        <v>219.32204999999999</v>
      </c>
      <c r="N13389" t="s">
        <v>139</v>
      </c>
      <c r="O13389">
        <v>16</v>
      </c>
      <c r="P13389" t="s">
        <v>33</v>
      </c>
      <c r="Q13389">
        <v>0</v>
      </c>
      <c r="R13389">
        <v>1</v>
      </c>
      <c r="S13389">
        <v>1</v>
      </c>
      <c r="T13389" t="b">
        <v>0</v>
      </c>
      <c r="U13389">
        <v>0.23842011650942299</v>
      </c>
      <c r="V13389">
        <v>8.0101393000000007E-2</v>
      </c>
      <c r="W13389">
        <v>0.122462873</v>
      </c>
      <c r="X13389">
        <v>0.33663538799999998</v>
      </c>
      <c r="Y13389">
        <v>-0.17649706900000001</v>
      </c>
      <c r="Z13389">
        <v>0.10555603400000001</v>
      </c>
      <c r="AA13389">
        <v>0.33415731146965699</v>
      </c>
      <c r="AB13389">
        <v>0.66584268853034201</v>
      </c>
      <c r="AC13389">
        <v>0.59231593069722399</v>
      </c>
      <c r="AD13389">
        <v>0.40768406930277501</v>
      </c>
    </row>
    <row r="13390" spans="1:30">
      <c r="A13390">
        <v>0</v>
      </c>
      <c r="B13390">
        <v>1</v>
      </c>
      <c r="C13390">
        <v>1</v>
      </c>
      <c r="D13390">
        <v>0</v>
      </c>
      <c r="E13390">
        <v>512.70000000000005</v>
      </c>
      <c r="F13390" t="s">
        <v>138</v>
      </c>
      <c r="G13390">
        <v>92</v>
      </c>
      <c r="H13390" t="s">
        <v>48</v>
      </c>
      <c r="I13390">
        <v>20</v>
      </c>
      <c r="J13390" t="s">
        <v>38</v>
      </c>
      <c r="K13390">
        <v>3</v>
      </c>
      <c r="L13390">
        <v>1554720027</v>
      </c>
      <c r="M13390">
        <v>221.73849999999999</v>
      </c>
      <c r="N13390" t="s">
        <v>139</v>
      </c>
      <c r="O13390">
        <v>16</v>
      </c>
      <c r="P13390" t="s">
        <v>33</v>
      </c>
      <c r="Q13390">
        <v>0</v>
      </c>
      <c r="R13390">
        <v>0</v>
      </c>
      <c r="S13390">
        <v>1</v>
      </c>
      <c r="T13390" t="b">
        <v>0</v>
      </c>
      <c r="U13390">
        <v>0.18463186139444901</v>
      </c>
      <c r="V13390">
        <v>8.0101393000000007E-2</v>
      </c>
      <c r="W13390">
        <v>0.122462873</v>
      </c>
      <c r="X13390">
        <v>0.33663538799999998</v>
      </c>
      <c r="Y13390">
        <v>-0.17649706900000001</v>
      </c>
      <c r="Z13390">
        <v>0.10555603400000001</v>
      </c>
      <c r="AA13390">
        <v>0.351663007938817</v>
      </c>
      <c r="AB13390">
        <v>0.648336992061182</v>
      </c>
      <c r="AC13390">
        <v>0.64224209310037295</v>
      </c>
      <c r="AD13390">
        <v>0.357757906899626</v>
      </c>
    </row>
    <row r="13391" spans="1:30">
      <c r="A13391">
        <v>1</v>
      </c>
      <c r="B13391">
        <v>0</v>
      </c>
      <c r="C13391">
        <v>1</v>
      </c>
      <c r="D13391">
        <v>1</v>
      </c>
      <c r="E13391">
        <v>529.5</v>
      </c>
      <c r="F13391" t="s">
        <v>138</v>
      </c>
      <c r="G13391">
        <v>93</v>
      </c>
      <c r="H13391" t="s">
        <v>48</v>
      </c>
      <c r="I13391">
        <v>20</v>
      </c>
      <c r="J13391" t="s">
        <v>38</v>
      </c>
      <c r="K13391">
        <v>3</v>
      </c>
      <c r="L13391">
        <v>1554720027</v>
      </c>
      <c r="M13391">
        <v>224.03</v>
      </c>
      <c r="N13391" t="s">
        <v>139</v>
      </c>
      <c r="O13391">
        <v>16</v>
      </c>
      <c r="P13391" t="s">
        <v>33</v>
      </c>
      <c r="Q13391">
        <v>0</v>
      </c>
      <c r="R13391">
        <v>1</v>
      </c>
      <c r="S13391">
        <v>1</v>
      </c>
      <c r="T13391" t="b">
        <v>0</v>
      </c>
      <c r="U13391">
        <v>0.29667398412236401</v>
      </c>
      <c r="V13391">
        <v>8.0101393000000007E-2</v>
      </c>
      <c r="W13391">
        <v>0.122462873</v>
      </c>
      <c r="X13391">
        <v>0.33663538799999998</v>
      </c>
      <c r="Y13391">
        <v>-0.17649706900000001</v>
      </c>
      <c r="Z13391">
        <v>0.10555603400000001</v>
      </c>
      <c r="AA13391">
        <v>0.30859734565880798</v>
      </c>
      <c r="AB13391">
        <v>0.69140265434119097</v>
      </c>
      <c r="AC13391">
        <v>0.62722758188483896</v>
      </c>
      <c r="AD13391">
        <v>0.37277241811515999</v>
      </c>
    </row>
    <row r="13392" spans="1:30">
      <c r="A13392">
        <v>1</v>
      </c>
      <c r="B13392">
        <v>0</v>
      </c>
      <c r="C13392">
        <v>1</v>
      </c>
      <c r="D13392">
        <v>1</v>
      </c>
      <c r="E13392">
        <v>552.6</v>
      </c>
      <c r="F13392" t="s">
        <v>138</v>
      </c>
      <c r="G13392">
        <v>94</v>
      </c>
      <c r="H13392" t="s">
        <v>48</v>
      </c>
      <c r="I13392">
        <v>20</v>
      </c>
      <c r="J13392" t="s">
        <v>38</v>
      </c>
      <c r="K13392">
        <v>3</v>
      </c>
      <c r="L13392">
        <v>1554720027</v>
      </c>
      <c r="M13392">
        <v>226.44645</v>
      </c>
      <c r="N13392" t="s">
        <v>139</v>
      </c>
      <c r="O13392">
        <v>16</v>
      </c>
      <c r="P13392" t="s">
        <v>33</v>
      </c>
      <c r="Q13392">
        <v>0</v>
      </c>
      <c r="R13392">
        <v>1</v>
      </c>
      <c r="S13392">
        <v>1</v>
      </c>
      <c r="T13392" t="b">
        <v>0</v>
      </c>
      <c r="U13392">
        <v>0.38280530868238299</v>
      </c>
      <c r="V13392">
        <v>8.0101393000000007E-2</v>
      </c>
      <c r="W13392">
        <v>0.122462873</v>
      </c>
      <c r="X13392">
        <v>0.33663538799999998</v>
      </c>
      <c r="Y13392">
        <v>-0.17649706900000001</v>
      </c>
      <c r="Z13392">
        <v>0.10555603400000001</v>
      </c>
      <c r="AA13392">
        <v>0.27080562810925601</v>
      </c>
      <c r="AB13392">
        <v>0.72919437189074299</v>
      </c>
      <c r="AC13392">
        <v>0.61379794292566503</v>
      </c>
      <c r="AD13392">
        <v>0.38620205707433403</v>
      </c>
    </row>
    <row r="13393" spans="1:30">
      <c r="A13393">
        <v>1</v>
      </c>
      <c r="B13393">
        <v>0</v>
      </c>
      <c r="C13393">
        <v>1</v>
      </c>
      <c r="D13393">
        <v>1</v>
      </c>
      <c r="E13393">
        <v>397.6</v>
      </c>
      <c r="F13393" t="s">
        <v>138</v>
      </c>
      <c r="G13393">
        <v>95</v>
      </c>
      <c r="H13393" t="s">
        <v>48</v>
      </c>
      <c r="I13393">
        <v>20</v>
      </c>
      <c r="J13393" t="s">
        <v>38</v>
      </c>
      <c r="K13393">
        <v>3</v>
      </c>
      <c r="L13393">
        <v>1554720027</v>
      </c>
      <c r="M13393">
        <v>228.98785000000001</v>
      </c>
      <c r="N13393" t="s">
        <v>139</v>
      </c>
      <c r="O13393">
        <v>16</v>
      </c>
      <c r="P13393" t="s">
        <v>33</v>
      </c>
      <c r="Q13393">
        <v>0</v>
      </c>
      <c r="R13393">
        <v>1</v>
      </c>
      <c r="S13393">
        <v>1</v>
      </c>
      <c r="T13393" t="b">
        <v>0</v>
      </c>
      <c r="U13393">
        <v>0.45838874378148597</v>
      </c>
      <c r="V13393">
        <v>8.0101393000000007E-2</v>
      </c>
      <c r="W13393">
        <v>0.122462873</v>
      </c>
      <c r="X13393">
        <v>0.33663538799999998</v>
      </c>
      <c r="Y13393">
        <v>-0.17649706900000001</v>
      </c>
      <c r="Z13393">
        <v>0.10555603400000001</v>
      </c>
      <c r="AA13393">
        <v>0.23764199286642701</v>
      </c>
      <c r="AB13393">
        <v>0.76235800713357205</v>
      </c>
      <c r="AC13393">
        <v>0.60178588339307304</v>
      </c>
      <c r="AD13393">
        <v>0.39821411660692602</v>
      </c>
    </row>
    <row r="13394" spans="1:30">
      <c r="A13394">
        <v>1</v>
      </c>
      <c r="B13394">
        <v>0</v>
      </c>
      <c r="C13394">
        <v>1</v>
      </c>
      <c r="D13394">
        <v>1</v>
      </c>
      <c r="E13394">
        <v>430.5</v>
      </c>
      <c r="F13394" t="s">
        <v>138</v>
      </c>
      <c r="G13394">
        <v>96</v>
      </c>
      <c r="H13394" t="s">
        <v>48</v>
      </c>
      <c r="I13394">
        <v>20</v>
      </c>
      <c r="J13394" t="s">
        <v>38</v>
      </c>
      <c r="K13394">
        <v>3</v>
      </c>
      <c r="L13394">
        <v>1554720027</v>
      </c>
      <c r="M13394">
        <v>231.27934999999999</v>
      </c>
      <c r="N13394" t="s">
        <v>139</v>
      </c>
      <c r="O13394">
        <v>16</v>
      </c>
      <c r="P13394" t="s">
        <v>33</v>
      </c>
      <c r="Q13394">
        <v>0</v>
      </c>
      <c r="R13394">
        <v>1</v>
      </c>
      <c r="S13394">
        <v>1</v>
      </c>
      <c r="T13394" t="b">
        <v>0</v>
      </c>
      <c r="U13394">
        <v>0.52471601426714498</v>
      </c>
      <c r="V13394">
        <v>8.0101393000000007E-2</v>
      </c>
      <c r="W13394">
        <v>0.122462873</v>
      </c>
      <c r="X13394">
        <v>0.33663538799999998</v>
      </c>
      <c r="Y13394">
        <v>-0.17649706900000001</v>
      </c>
      <c r="Z13394">
        <v>0.10555603400000001</v>
      </c>
      <c r="AA13394">
        <v>0.208539671674559</v>
      </c>
      <c r="AB13394">
        <v>0.79146032832544</v>
      </c>
      <c r="AC13394">
        <v>0.59104176922491403</v>
      </c>
      <c r="AD13394">
        <v>0.40895823077508497</v>
      </c>
    </row>
    <row r="13395" spans="1:30">
      <c r="A13395">
        <v>0</v>
      </c>
      <c r="B13395">
        <v>0</v>
      </c>
      <c r="C13395">
        <v>1</v>
      </c>
      <c r="D13395">
        <v>0</v>
      </c>
      <c r="E13395">
        <v>571.5</v>
      </c>
      <c r="F13395" t="s">
        <v>138</v>
      </c>
      <c r="G13395">
        <v>97</v>
      </c>
      <c r="H13395" t="s">
        <v>48</v>
      </c>
      <c r="I13395">
        <v>20</v>
      </c>
      <c r="J13395" t="s">
        <v>38</v>
      </c>
      <c r="K13395">
        <v>3</v>
      </c>
      <c r="L13395">
        <v>1554720027</v>
      </c>
      <c r="M13395">
        <v>233.82079999999999</v>
      </c>
      <c r="N13395" t="s">
        <v>139</v>
      </c>
      <c r="O13395">
        <v>16</v>
      </c>
      <c r="P13395" t="s">
        <v>33</v>
      </c>
      <c r="Q13395">
        <v>1</v>
      </c>
      <c r="R13395">
        <v>0</v>
      </c>
      <c r="S13395">
        <v>1</v>
      </c>
      <c r="T13395" t="b">
        <v>1</v>
      </c>
      <c r="U13395">
        <v>-0.582920656650881</v>
      </c>
      <c r="V13395">
        <v>8.0101393000000007E-2</v>
      </c>
      <c r="W13395">
        <v>0.122462873</v>
      </c>
      <c r="X13395">
        <v>0.33663538799999998</v>
      </c>
      <c r="Y13395">
        <v>-0.17649706900000001</v>
      </c>
      <c r="Z13395">
        <v>0.10555603400000001</v>
      </c>
      <c r="AA13395">
        <v>0.47497322638700101</v>
      </c>
      <c r="AB13395">
        <v>0.52502677361299799</v>
      </c>
      <c r="AC13395">
        <v>0.58143176113718897</v>
      </c>
      <c r="AD13395">
        <v>0.41856823886281003</v>
      </c>
    </row>
    <row r="13396" spans="1:30">
      <c r="A13396">
        <v>0</v>
      </c>
      <c r="B13396">
        <v>0</v>
      </c>
      <c r="C13396">
        <v>1</v>
      </c>
      <c r="D13396">
        <v>0</v>
      </c>
      <c r="E13396">
        <v>450.5</v>
      </c>
      <c r="F13396" t="s">
        <v>138</v>
      </c>
      <c r="G13396">
        <v>98</v>
      </c>
      <c r="H13396" t="s">
        <v>48</v>
      </c>
      <c r="I13396">
        <v>20</v>
      </c>
      <c r="J13396" t="s">
        <v>38</v>
      </c>
      <c r="K13396">
        <v>3</v>
      </c>
      <c r="L13396">
        <v>1554720027</v>
      </c>
      <c r="M13396">
        <v>236.23724999999999</v>
      </c>
      <c r="N13396" t="s">
        <v>139</v>
      </c>
      <c r="O13396">
        <v>16</v>
      </c>
      <c r="P13396" t="s">
        <v>33</v>
      </c>
      <c r="Q13396">
        <v>1</v>
      </c>
      <c r="R13396">
        <v>0</v>
      </c>
      <c r="S13396">
        <v>1</v>
      </c>
      <c r="T13396" t="b">
        <v>0</v>
      </c>
      <c r="U13396">
        <v>-5.0053547225997197E-2</v>
      </c>
      <c r="V13396">
        <v>8.0101393000000007E-2</v>
      </c>
      <c r="W13396">
        <v>0.122462873</v>
      </c>
      <c r="X13396">
        <v>0.33663538799999998</v>
      </c>
      <c r="Y13396">
        <v>-0.17649706900000001</v>
      </c>
      <c r="Z13396">
        <v>0.10555603400000001</v>
      </c>
      <c r="AA13396">
        <v>0.53926951348556895</v>
      </c>
      <c r="AB13396">
        <v>0.46073048651442999</v>
      </c>
      <c r="AC13396">
        <v>0.57283614738991195</v>
      </c>
      <c r="AD13396">
        <v>0.42716385261008699</v>
      </c>
    </row>
    <row r="13397" spans="1:30">
      <c r="A13397">
        <v>1</v>
      </c>
      <c r="B13397">
        <v>0</v>
      </c>
      <c r="C13397">
        <v>1</v>
      </c>
      <c r="D13397">
        <v>1</v>
      </c>
      <c r="E13397">
        <v>653.5</v>
      </c>
      <c r="F13397" t="s">
        <v>138</v>
      </c>
      <c r="G13397">
        <v>99</v>
      </c>
      <c r="H13397" t="s">
        <v>48</v>
      </c>
      <c r="I13397">
        <v>20</v>
      </c>
      <c r="J13397" t="s">
        <v>38</v>
      </c>
      <c r="K13397">
        <v>3</v>
      </c>
      <c r="L13397">
        <v>1554720027</v>
      </c>
      <c r="M13397">
        <v>238.40369999999999</v>
      </c>
      <c r="N13397" t="s">
        <v>139</v>
      </c>
      <c r="O13397">
        <v>16</v>
      </c>
      <c r="P13397" t="s">
        <v>33</v>
      </c>
      <c r="Q13397">
        <v>0</v>
      </c>
      <c r="R13397">
        <v>1</v>
      </c>
      <c r="S13397">
        <v>1</v>
      </c>
      <c r="T13397" t="b">
        <v>0</v>
      </c>
      <c r="U13397">
        <v>-7.8539026971139597E-2</v>
      </c>
      <c r="V13397">
        <v>8.0101393000000007E-2</v>
      </c>
      <c r="W13397">
        <v>0.122462873</v>
      </c>
      <c r="X13397">
        <v>0.33663538799999998</v>
      </c>
      <c r="Y13397">
        <v>-0.17649706900000001</v>
      </c>
      <c r="Z13397">
        <v>0.10555603400000001</v>
      </c>
      <c r="AA13397">
        <v>0.47322901954281399</v>
      </c>
      <c r="AB13397">
        <v>0.52677098045718496</v>
      </c>
      <c r="AC13397">
        <v>0.56514785253959299</v>
      </c>
      <c r="AD13397">
        <v>0.43485214746040601</v>
      </c>
    </row>
    <row r="13398" spans="1:30">
      <c r="A13398">
        <v>1</v>
      </c>
      <c r="B13398">
        <v>0</v>
      </c>
      <c r="C13398">
        <v>1</v>
      </c>
      <c r="D13398">
        <v>1</v>
      </c>
      <c r="E13398">
        <v>538.4</v>
      </c>
      <c r="F13398" t="s">
        <v>138</v>
      </c>
      <c r="G13398">
        <v>100</v>
      </c>
      <c r="H13398" t="s">
        <v>48</v>
      </c>
      <c r="I13398">
        <v>20</v>
      </c>
      <c r="J13398" t="s">
        <v>38</v>
      </c>
      <c r="K13398">
        <v>3</v>
      </c>
      <c r="L13398">
        <v>1554720027</v>
      </c>
      <c r="M13398">
        <v>240.4452</v>
      </c>
      <c r="N13398" t="s">
        <v>139</v>
      </c>
      <c r="O13398">
        <v>16</v>
      </c>
      <c r="P13398" t="s">
        <v>33</v>
      </c>
      <c r="Q13398">
        <v>0</v>
      </c>
      <c r="R13398">
        <v>1</v>
      </c>
      <c r="S13398">
        <v>1</v>
      </c>
      <c r="T13398" t="b">
        <v>0</v>
      </c>
      <c r="U13398">
        <v>5.3541960914370502E-2</v>
      </c>
      <c r="V13398">
        <v>8.0101393000000007E-2</v>
      </c>
      <c r="W13398">
        <v>0.122462873</v>
      </c>
      <c r="X13398">
        <v>0.33663538799999998</v>
      </c>
      <c r="Y13398">
        <v>-0.17649706900000001</v>
      </c>
      <c r="Z13398">
        <v>0.10555603400000001</v>
      </c>
      <c r="AA13398">
        <v>0.41527603422262799</v>
      </c>
      <c r="AB13398">
        <v>0.58472396577737096</v>
      </c>
      <c r="AC13398">
        <v>0.55827110360189702</v>
      </c>
      <c r="AD13398">
        <v>0.44172889639810198</v>
      </c>
    </row>
    <row r="13399" spans="1:30">
      <c r="A13399">
        <v>1</v>
      </c>
      <c r="B13399">
        <v>0</v>
      </c>
      <c r="C13399">
        <v>1</v>
      </c>
      <c r="D13399">
        <v>1</v>
      </c>
      <c r="E13399">
        <v>415.4</v>
      </c>
      <c r="F13399" t="s">
        <v>138</v>
      </c>
      <c r="G13399">
        <v>101</v>
      </c>
      <c r="H13399" t="s">
        <v>48</v>
      </c>
      <c r="I13399">
        <v>20</v>
      </c>
      <c r="J13399" t="s">
        <v>38</v>
      </c>
      <c r="K13399">
        <v>3</v>
      </c>
      <c r="L13399">
        <v>1554720027</v>
      </c>
      <c r="M13399">
        <v>242.98665</v>
      </c>
      <c r="N13399" t="s">
        <v>139</v>
      </c>
      <c r="O13399">
        <v>16</v>
      </c>
      <c r="P13399" t="s">
        <v>33</v>
      </c>
      <c r="Q13399">
        <v>0</v>
      </c>
      <c r="R13399">
        <v>1</v>
      </c>
      <c r="S13399">
        <v>1</v>
      </c>
      <c r="T13399" t="b">
        <v>0</v>
      </c>
      <c r="U13399">
        <v>0.169447931554743</v>
      </c>
      <c r="V13399">
        <v>8.0101393000000007E-2</v>
      </c>
      <c r="W13399">
        <v>0.122462873</v>
      </c>
      <c r="X13399">
        <v>0.33663538799999998</v>
      </c>
      <c r="Y13399">
        <v>-0.17649706900000001</v>
      </c>
      <c r="Z13399">
        <v>0.10555603400000001</v>
      </c>
      <c r="AA13399">
        <v>0.364420137983679</v>
      </c>
      <c r="AB13399">
        <v>0.63557986201632</v>
      </c>
      <c r="AC13399">
        <v>0.55212023700887702</v>
      </c>
      <c r="AD13399">
        <v>0.44787976299112098</v>
      </c>
    </row>
    <row r="13400" spans="1:30">
      <c r="A13400">
        <v>0</v>
      </c>
      <c r="B13400">
        <v>1</v>
      </c>
      <c r="C13400">
        <v>1</v>
      </c>
      <c r="D13400">
        <v>0</v>
      </c>
      <c r="E13400">
        <v>478.3</v>
      </c>
      <c r="F13400" t="s">
        <v>138</v>
      </c>
      <c r="G13400">
        <v>102</v>
      </c>
      <c r="H13400" t="s">
        <v>48</v>
      </c>
      <c r="I13400">
        <v>20</v>
      </c>
      <c r="J13400" t="s">
        <v>38</v>
      </c>
      <c r="K13400">
        <v>3</v>
      </c>
      <c r="L13400">
        <v>1554720027</v>
      </c>
      <c r="M13400">
        <v>245.40309999999999</v>
      </c>
      <c r="N13400" t="s">
        <v>139</v>
      </c>
      <c r="O13400">
        <v>16</v>
      </c>
      <c r="P13400" t="s">
        <v>33</v>
      </c>
      <c r="Q13400">
        <v>0</v>
      </c>
      <c r="R13400">
        <v>0</v>
      </c>
      <c r="S13400">
        <v>1</v>
      </c>
      <c r="T13400" t="b">
        <v>0</v>
      </c>
      <c r="U13400">
        <v>0.10424047401775501</v>
      </c>
      <c r="V13400">
        <v>8.0101393000000007E-2</v>
      </c>
      <c r="W13400">
        <v>0.122462873</v>
      </c>
      <c r="X13400">
        <v>0.33663538799999998</v>
      </c>
      <c r="Y13400">
        <v>-0.17649706900000001</v>
      </c>
      <c r="Z13400">
        <v>0.10555603400000001</v>
      </c>
      <c r="AA13400">
        <v>0.37873141050838899</v>
      </c>
      <c r="AB13400">
        <v>0.62126858949161001</v>
      </c>
      <c r="AC13400">
        <v>0.60696887954332901</v>
      </c>
      <c r="AD13400">
        <v>0.39303112045666999</v>
      </c>
    </row>
    <row r="13401" spans="1:30">
      <c r="A13401">
        <v>1</v>
      </c>
      <c r="B13401">
        <v>0</v>
      </c>
      <c r="C13401">
        <v>1</v>
      </c>
      <c r="D13401">
        <v>1</v>
      </c>
      <c r="E13401">
        <v>539.4</v>
      </c>
      <c r="F13401" t="s">
        <v>138</v>
      </c>
      <c r="G13401">
        <v>103</v>
      </c>
      <c r="H13401" t="s">
        <v>48</v>
      </c>
      <c r="I13401">
        <v>20</v>
      </c>
      <c r="J13401" t="s">
        <v>38</v>
      </c>
      <c r="K13401">
        <v>3</v>
      </c>
      <c r="L13401">
        <v>1554720027</v>
      </c>
      <c r="M13401">
        <v>247.94454999999999</v>
      </c>
      <c r="N13401" t="s">
        <v>139</v>
      </c>
      <c r="O13401">
        <v>16</v>
      </c>
      <c r="P13401" t="s">
        <v>33</v>
      </c>
      <c r="Q13401">
        <v>0</v>
      </c>
      <c r="R13401">
        <v>1</v>
      </c>
      <c r="S13401">
        <v>1</v>
      </c>
      <c r="T13401" t="b">
        <v>0</v>
      </c>
      <c r="U13401">
        <v>0.242537178983221</v>
      </c>
      <c r="V13401">
        <v>8.0101393000000007E-2</v>
      </c>
      <c r="W13401">
        <v>0.122462873</v>
      </c>
      <c r="X13401">
        <v>0.33663538799999998</v>
      </c>
      <c r="Y13401">
        <v>-0.17649706900000001</v>
      </c>
      <c r="Z13401">
        <v>0.10555603400000001</v>
      </c>
      <c r="AA13401">
        <v>0.33235087388218898</v>
      </c>
      <c r="AB13401">
        <v>0.66764912611781002</v>
      </c>
      <c r="AC13401">
        <v>0.59567766885731199</v>
      </c>
      <c r="AD13401">
        <v>0.40432233114268701</v>
      </c>
    </row>
    <row r="13402" spans="1:30">
      <c r="A13402">
        <v>0</v>
      </c>
      <c r="B13402">
        <v>1</v>
      </c>
      <c r="C13402">
        <v>1</v>
      </c>
      <c r="D13402">
        <v>0</v>
      </c>
      <c r="E13402">
        <v>642.4</v>
      </c>
      <c r="F13402" t="s">
        <v>138</v>
      </c>
      <c r="G13402">
        <v>104</v>
      </c>
      <c r="H13402" t="s">
        <v>48</v>
      </c>
      <c r="I13402">
        <v>20</v>
      </c>
      <c r="J13402" t="s">
        <v>38</v>
      </c>
      <c r="K13402">
        <v>3</v>
      </c>
      <c r="L13402">
        <v>1554720027</v>
      </c>
      <c r="M13402">
        <v>249.86105000000001</v>
      </c>
      <c r="N13402" t="s">
        <v>139</v>
      </c>
      <c r="O13402">
        <v>16</v>
      </c>
      <c r="P13402" t="s">
        <v>33</v>
      </c>
      <c r="Q13402">
        <v>0</v>
      </c>
      <c r="R13402">
        <v>0</v>
      </c>
      <c r="S13402">
        <v>1</v>
      </c>
      <c r="T13402" t="b">
        <v>0</v>
      </c>
      <c r="U13402">
        <v>0.19135533771462401</v>
      </c>
      <c r="V13402">
        <v>8.0101393000000007E-2</v>
      </c>
      <c r="W13402">
        <v>0.122462873</v>
      </c>
      <c r="X13402">
        <v>0.33663538799999998</v>
      </c>
      <c r="Y13402">
        <v>-0.17649706900000001</v>
      </c>
      <c r="Z13402">
        <v>0.10555603400000001</v>
      </c>
      <c r="AA13402">
        <v>0.35004725073875098</v>
      </c>
      <c r="AB13402">
        <v>0.64995274926124802</v>
      </c>
      <c r="AC13402">
        <v>0.64519214314710305</v>
      </c>
      <c r="AD13402">
        <v>0.35480785685289601</v>
      </c>
    </row>
    <row r="13403" spans="1:30">
      <c r="A13403">
        <v>1</v>
      </c>
      <c r="B13403">
        <v>0</v>
      </c>
      <c r="C13403">
        <v>1</v>
      </c>
      <c r="D13403">
        <v>1</v>
      </c>
      <c r="E13403">
        <v>409.3</v>
      </c>
      <c r="F13403" t="s">
        <v>138</v>
      </c>
      <c r="G13403">
        <v>105</v>
      </c>
      <c r="H13403" t="s">
        <v>48</v>
      </c>
      <c r="I13403">
        <v>20</v>
      </c>
      <c r="J13403" t="s">
        <v>38</v>
      </c>
      <c r="K13403">
        <v>3</v>
      </c>
      <c r="L13403">
        <v>1554720027</v>
      </c>
      <c r="M13403">
        <v>252.2775</v>
      </c>
      <c r="N13403" t="s">
        <v>139</v>
      </c>
      <c r="O13403">
        <v>16</v>
      </c>
      <c r="P13403" t="s">
        <v>33</v>
      </c>
      <c r="Q13403">
        <v>0</v>
      </c>
      <c r="R13403">
        <v>1</v>
      </c>
      <c r="S13403">
        <v>1</v>
      </c>
      <c r="T13403" t="b">
        <v>0</v>
      </c>
      <c r="U13403">
        <v>0.29990549852249698</v>
      </c>
      <c r="V13403">
        <v>8.0101393000000007E-2</v>
      </c>
      <c r="W13403">
        <v>0.122462873</v>
      </c>
      <c r="X13403">
        <v>0.33663538799999998</v>
      </c>
      <c r="Y13403">
        <v>-0.17649706900000001</v>
      </c>
      <c r="Z13403">
        <v>0.10555603400000001</v>
      </c>
      <c r="AA13403">
        <v>0.307179458727532</v>
      </c>
      <c r="AB13403">
        <v>0.69282054127246695</v>
      </c>
      <c r="AC13403">
        <v>0.629866236348534</v>
      </c>
      <c r="AD13403">
        <v>0.370133763651465</v>
      </c>
    </row>
    <row r="13404" spans="1:30">
      <c r="A13404">
        <v>0</v>
      </c>
      <c r="B13404">
        <v>1</v>
      </c>
      <c r="C13404">
        <v>1</v>
      </c>
      <c r="D13404">
        <v>0</v>
      </c>
      <c r="E13404">
        <v>440.2</v>
      </c>
      <c r="F13404" t="s">
        <v>138</v>
      </c>
      <c r="G13404">
        <v>106</v>
      </c>
      <c r="H13404" t="s">
        <v>48</v>
      </c>
      <c r="I13404">
        <v>20</v>
      </c>
      <c r="J13404" t="s">
        <v>38</v>
      </c>
      <c r="K13404">
        <v>3</v>
      </c>
      <c r="L13404">
        <v>1554720027</v>
      </c>
      <c r="M13404">
        <v>254.69395</v>
      </c>
      <c r="N13404" t="s">
        <v>139</v>
      </c>
      <c r="O13404">
        <v>16</v>
      </c>
      <c r="P13404" t="s">
        <v>33</v>
      </c>
      <c r="Q13404">
        <v>0</v>
      </c>
      <c r="R13404">
        <v>0</v>
      </c>
      <c r="S13404">
        <v>1</v>
      </c>
      <c r="T13404" t="b">
        <v>0</v>
      </c>
      <c r="U13404">
        <v>0.25973247269706901</v>
      </c>
      <c r="V13404">
        <v>8.0101393000000007E-2</v>
      </c>
      <c r="W13404">
        <v>0.122462873</v>
      </c>
      <c r="X13404">
        <v>0.33663538799999998</v>
      </c>
      <c r="Y13404">
        <v>-0.17649706900000001</v>
      </c>
      <c r="Z13404">
        <v>0.10555603400000001</v>
      </c>
      <c r="AA13404">
        <v>0.32753283033798702</v>
      </c>
      <c r="AB13404">
        <v>0.67246716966201203</v>
      </c>
      <c r="AC13404">
        <v>0.67519388043959605</v>
      </c>
      <c r="AD13404">
        <v>0.32480611956040301</v>
      </c>
    </row>
    <row r="13405" spans="1:30">
      <c r="A13405">
        <v>1</v>
      </c>
      <c r="B13405">
        <v>1</v>
      </c>
      <c r="C13405">
        <v>1</v>
      </c>
      <c r="D13405">
        <v>1</v>
      </c>
      <c r="E13405">
        <v>559.20000000000005</v>
      </c>
      <c r="F13405" t="s">
        <v>138</v>
      </c>
      <c r="G13405">
        <v>107</v>
      </c>
      <c r="H13405" t="s">
        <v>48</v>
      </c>
      <c r="I13405">
        <v>20</v>
      </c>
      <c r="J13405" t="s">
        <v>38</v>
      </c>
      <c r="K13405">
        <v>3</v>
      </c>
      <c r="L13405">
        <v>1554720027</v>
      </c>
      <c r="M13405">
        <v>257.11040000000003</v>
      </c>
      <c r="N13405" t="s">
        <v>139</v>
      </c>
      <c r="O13405">
        <v>16</v>
      </c>
      <c r="P13405" t="s">
        <v>33</v>
      </c>
      <c r="Q13405">
        <v>1</v>
      </c>
      <c r="R13405">
        <v>1</v>
      </c>
      <c r="S13405">
        <v>1</v>
      </c>
      <c r="T13405" t="b">
        <v>1</v>
      </c>
      <c r="U13405">
        <v>-0.35038776087919199</v>
      </c>
      <c r="V13405">
        <v>8.0101393000000007E-2</v>
      </c>
      <c r="W13405">
        <v>0.122462873</v>
      </c>
      <c r="X13405">
        <v>0.33663538799999998</v>
      </c>
      <c r="Y13405">
        <v>-0.17649706900000001</v>
      </c>
      <c r="Z13405">
        <v>0.10555603400000001</v>
      </c>
      <c r="AA13405">
        <v>0.345737780762714</v>
      </c>
      <c r="AB13405">
        <v>0.654262219237285</v>
      </c>
      <c r="AC13405">
        <v>0.44789972652258703</v>
      </c>
      <c r="AD13405">
        <v>0.55210027347741297</v>
      </c>
    </row>
    <row r="13406" spans="1:30">
      <c r="A13406">
        <v>0</v>
      </c>
      <c r="B13406">
        <v>0</v>
      </c>
      <c r="C13406">
        <v>1</v>
      </c>
      <c r="D13406">
        <v>0</v>
      </c>
      <c r="E13406">
        <v>468.2</v>
      </c>
      <c r="F13406" t="s">
        <v>138</v>
      </c>
      <c r="G13406">
        <v>108</v>
      </c>
      <c r="H13406" t="s">
        <v>48</v>
      </c>
      <c r="I13406">
        <v>20</v>
      </c>
      <c r="J13406" t="s">
        <v>38</v>
      </c>
      <c r="K13406">
        <v>3</v>
      </c>
      <c r="L13406">
        <v>1554720027</v>
      </c>
      <c r="M13406">
        <v>259.65185000000002</v>
      </c>
      <c r="N13406" t="s">
        <v>139</v>
      </c>
      <c r="O13406">
        <v>16</v>
      </c>
      <c r="P13406" t="s">
        <v>33</v>
      </c>
      <c r="Q13406">
        <v>1</v>
      </c>
      <c r="R13406">
        <v>0</v>
      </c>
      <c r="S13406">
        <v>1</v>
      </c>
      <c r="T13406" t="b">
        <v>1</v>
      </c>
      <c r="U13406">
        <v>-0.30852443847457001</v>
      </c>
      <c r="V13406">
        <v>8.0101393000000007E-2</v>
      </c>
      <c r="W13406">
        <v>0.122462873</v>
      </c>
      <c r="X13406">
        <v>0.33663538799999998</v>
      </c>
      <c r="Y13406">
        <v>-0.17649706900000001</v>
      </c>
      <c r="Z13406">
        <v>0.10555603400000001</v>
      </c>
      <c r="AA13406">
        <v>0.56598559678939897</v>
      </c>
      <c r="AB13406">
        <v>0.43401440321059997</v>
      </c>
      <c r="AC13406">
        <v>0.453399224761178</v>
      </c>
      <c r="AD13406">
        <v>0.546600775238821</v>
      </c>
    </row>
    <row r="13407" spans="1:30">
      <c r="A13407">
        <v>0</v>
      </c>
      <c r="B13407">
        <v>1</v>
      </c>
      <c r="C13407">
        <v>1</v>
      </c>
      <c r="D13407">
        <v>0</v>
      </c>
      <c r="E13407">
        <v>521.20000000000005</v>
      </c>
      <c r="F13407" t="s">
        <v>138</v>
      </c>
      <c r="G13407">
        <v>109</v>
      </c>
      <c r="H13407" t="s">
        <v>48</v>
      </c>
      <c r="I13407">
        <v>20</v>
      </c>
      <c r="J13407" t="s">
        <v>38</v>
      </c>
      <c r="K13407">
        <v>3</v>
      </c>
      <c r="L13407">
        <v>1554720027</v>
      </c>
      <c r="M13407">
        <v>262.19324999999998</v>
      </c>
      <c r="N13407" t="s">
        <v>139</v>
      </c>
      <c r="O13407">
        <v>16</v>
      </c>
      <c r="P13407" t="s">
        <v>33</v>
      </c>
      <c r="Q13407">
        <v>0</v>
      </c>
      <c r="R13407">
        <v>0</v>
      </c>
      <c r="S13407">
        <v>1</v>
      </c>
      <c r="T13407" t="b">
        <v>0</v>
      </c>
      <c r="U13407">
        <v>-9.3201550477643696E-2</v>
      </c>
      <c r="V13407">
        <v>8.0101393000000007E-2</v>
      </c>
      <c r="W13407">
        <v>0.122462873</v>
      </c>
      <c r="X13407">
        <v>0.33663538799999998</v>
      </c>
      <c r="Y13407">
        <v>-0.17649706900000001</v>
      </c>
      <c r="Z13407">
        <v>0.10555603400000001</v>
      </c>
      <c r="AA13407">
        <v>0.55902041889118703</v>
      </c>
      <c r="AB13407">
        <v>0.44097958110881202</v>
      </c>
      <c r="AC13407">
        <v>0.52033752608095096</v>
      </c>
      <c r="AD13407">
        <v>0.47966247391904798</v>
      </c>
    </row>
    <row r="13408" spans="1:30">
      <c r="A13408">
        <v>0</v>
      </c>
      <c r="B13408">
        <v>1</v>
      </c>
      <c r="C13408">
        <v>1</v>
      </c>
      <c r="D13408">
        <v>0</v>
      </c>
      <c r="E13408">
        <v>430.5</v>
      </c>
      <c r="F13408" t="s">
        <v>138</v>
      </c>
      <c r="G13408">
        <v>110</v>
      </c>
      <c r="H13408" t="s">
        <v>48</v>
      </c>
      <c r="I13408">
        <v>20</v>
      </c>
      <c r="J13408" t="s">
        <v>38</v>
      </c>
      <c r="K13408">
        <v>3</v>
      </c>
      <c r="L13408">
        <v>1554720027</v>
      </c>
      <c r="M13408">
        <v>264.7346</v>
      </c>
      <c r="N13408" t="s">
        <v>139</v>
      </c>
      <c r="O13408">
        <v>16</v>
      </c>
      <c r="P13408" t="s">
        <v>33</v>
      </c>
      <c r="Q13408">
        <v>0</v>
      </c>
      <c r="R13408">
        <v>0</v>
      </c>
      <c r="S13408">
        <v>1</v>
      </c>
      <c r="T13408" t="b">
        <v>0</v>
      </c>
      <c r="U13408">
        <v>4.0675052161903001E-2</v>
      </c>
      <c r="V13408">
        <v>8.0101393000000007E-2</v>
      </c>
      <c r="W13408">
        <v>0.122462873</v>
      </c>
      <c r="X13408">
        <v>0.33663538799999998</v>
      </c>
      <c r="Y13408">
        <v>-0.17649706900000001</v>
      </c>
      <c r="Z13408">
        <v>0.10555603400000001</v>
      </c>
      <c r="AA13408">
        <v>0.55279045754801404</v>
      </c>
      <c r="AB13408">
        <v>0.44720954245198502</v>
      </c>
      <c r="AC13408">
        <v>0.57907837070736501</v>
      </c>
      <c r="AD13408">
        <v>0.42092162929263399</v>
      </c>
    </row>
    <row r="13409" spans="1:30">
      <c r="A13409">
        <v>0</v>
      </c>
      <c r="B13409">
        <v>1</v>
      </c>
      <c r="C13409">
        <v>1</v>
      </c>
      <c r="D13409">
        <v>0</v>
      </c>
      <c r="E13409">
        <v>371.2</v>
      </c>
      <c r="F13409" t="s">
        <v>138</v>
      </c>
      <c r="G13409">
        <v>111</v>
      </c>
      <c r="H13409" t="s">
        <v>48</v>
      </c>
      <c r="I13409">
        <v>20</v>
      </c>
      <c r="J13409" t="s">
        <v>38</v>
      </c>
      <c r="K13409">
        <v>3</v>
      </c>
      <c r="L13409">
        <v>1554720027</v>
      </c>
      <c r="M13409">
        <v>267.27614999999997</v>
      </c>
      <c r="N13409" t="s">
        <v>139</v>
      </c>
      <c r="O13409">
        <v>16</v>
      </c>
      <c r="P13409" t="s">
        <v>33</v>
      </c>
      <c r="Q13409">
        <v>0</v>
      </c>
      <c r="R13409">
        <v>0</v>
      </c>
      <c r="S13409">
        <v>1</v>
      </c>
      <c r="T13409" t="b">
        <v>0</v>
      </c>
      <c r="U13409">
        <v>0.15815674141473099</v>
      </c>
      <c r="V13409">
        <v>8.0101393000000007E-2</v>
      </c>
      <c r="W13409">
        <v>0.122462873</v>
      </c>
      <c r="X13409">
        <v>0.33663538799999998</v>
      </c>
      <c r="Y13409">
        <v>-0.17649706900000001</v>
      </c>
      <c r="Z13409">
        <v>0.10555603400000001</v>
      </c>
      <c r="AA13409">
        <v>0.54721810621620004</v>
      </c>
      <c r="AB13409">
        <v>0.45278189378379902</v>
      </c>
      <c r="AC13409">
        <v>0.63062564273838195</v>
      </c>
      <c r="AD13409">
        <v>0.36937435726161699</v>
      </c>
    </row>
    <row r="13410" spans="1:30">
      <c r="A13410">
        <v>0</v>
      </c>
      <c r="B13410">
        <v>1</v>
      </c>
      <c r="C13410">
        <v>1</v>
      </c>
      <c r="D13410">
        <v>0</v>
      </c>
      <c r="E13410">
        <v>1224.0999999999999</v>
      </c>
      <c r="F13410" t="s">
        <v>138</v>
      </c>
      <c r="G13410">
        <v>112</v>
      </c>
      <c r="H13410" t="s">
        <v>48</v>
      </c>
      <c r="I13410">
        <v>20</v>
      </c>
      <c r="J13410" t="s">
        <v>38</v>
      </c>
      <c r="K13410">
        <v>3</v>
      </c>
      <c r="L13410">
        <v>1554720027</v>
      </c>
      <c r="M13410">
        <v>269.81760000000003</v>
      </c>
      <c r="N13410" t="s">
        <v>139</v>
      </c>
      <c r="O13410">
        <v>16</v>
      </c>
      <c r="P13410" t="s">
        <v>33</v>
      </c>
      <c r="Q13410">
        <v>0</v>
      </c>
      <c r="R13410">
        <v>0</v>
      </c>
      <c r="S13410">
        <v>1</v>
      </c>
      <c r="T13410" t="b">
        <v>0</v>
      </c>
      <c r="U13410">
        <v>0.26125128547676502</v>
      </c>
      <c r="V13410">
        <v>8.0101393000000007E-2</v>
      </c>
      <c r="W13410">
        <v>0.122462873</v>
      </c>
      <c r="X13410">
        <v>0.33663538799999998</v>
      </c>
      <c r="Y13410">
        <v>-0.17649706900000001</v>
      </c>
      <c r="Z13410">
        <v>0.10555603400000001</v>
      </c>
      <c r="AA13410">
        <v>0.54223395019102805</v>
      </c>
      <c r="AB13410">
        <v>0.45776604980897201</v>
      </c>
      <c r="AC13410">
        <v>0.67586028774116802</v>
      </c>
      <c r="AD13410">
        <v>0.32413971225883098</v>
      </c>
    </row>
    <row r="13411" spans="1:30">
      <c r="A13411">
        <v>0</v>
      </c>
      <c r="B13411">
        <v>0</v>
      </c>
      <c r="C13411">
        <v>1</v>
      </c>
      <c r="D13411">
        <v>0</v>
      </c>
      <c r="E13411">
        <v>405.2</v>
      </c>
      <c r="F13411" t="s">
        <v>138</v>
      </c>
      <c r="G13411">
        <v>113</v>
      </c>
      <c r="H13411" t="s">
        <v>48</v>
      </c>
      <c r="I13411">
        <v>20</v>
      </c>
      <c r="J13411" t="s">
        <v>38</v>
      </c>
      <c r="K13411">
        <v>3</v>
      </c>
      <c r="L13411">
        <v>1554720027</v>
      </c>
      <c r="M13411">
        <v>272.35905000000002</v>
      </c>
      <c r="N13411" t="s">
        <v>139</v>
      </c>
      <c r="O13411">
        <v>16</v>
      </c>
      <c r="P13411" t="s">
        <v>33</v>
      </c>
      <c r="Q13411">
        <v>1</v>
      </c>
      <c r="R13411">
        <v>0</v>
      </c>
      <c r="S13411">
        <v>1</v>
      </c>
      <c r="T13411" t="b">
        <v>0</v>
      </c>
      <c r="U13411">
        <v>8.4467900382056094E-2</v>
      </c>
      <c r="V13411">
        <v>8.0101393000000007E-2</v>
      </c>
      <c r="W13411">
        <v>0.122462873</v>
      </c>
      <c r="X13411">
        <v>0.33663538799999998</v>
      </c>
      <c r="Y13411">
        <v>-0.17649706900000001</v>
      </c>
      <c r="Z13411">
        <v>0.10555603400000001</v>
      </c>
      <c r="AA13411">
        <v>0.59829329581249502</v>
      </c>
      <c r="AB13411">
        <v>0.40170670418750398</v>
      </c>
      <c r="AC13411">
        <v>0.65729717322911196</v>
      </c>
      <c r="AD13411">
        <v>0.34270282677088698</v>
      </c>
    </row>
    <row r="13412" spans="1:30">
      <c r="A13412">
        <v>0</v>
      </c>
      <c r="B13412">
        <v>1</v>
      </c>
      <c r="C13412">
        <v>1</v>
      </c>
      <c r="D13412">
        <v>0</v>
      </c>
      <c r="E13412">
        <v>458.2</v>
      </c>
      <c r="F13412" t="s">
        <v>138</v>
      </c>
      <c r="G13412">
        <v>114</v>
      </c>
      <c r="H13412" t="s">
        <v>48</v>
      </c>
      <c r="I13412">
        <v>20</v>
      </c>
      <c r="J13412" t="s">
        <v>38</v>
      </c>
      <c r="K13412">
        <v>3</v>
      </c>
      <c r="L13412">
        <v>1554720027</v>
      </c>
      <c r="M13412">
        <v>274.90050000000002</v>
      </c>
      <c r="N13412" t="s">
        <v>139</v>
      </c>
      <c r="O13412">
        <v>16</v>
      </c>
      <c r="P13412" t="s">
        <v>33</v>
      </c>
      <c r="Q13412">
        <v>0</v>
      </c>
      <c r="R13412">
        <v>0</v>
      </c>
      <c r="S13412">
        <v>1</v>
      </c>
      <c r="T13412" t="b">
        <v>0</v>
      </c>
      <c r="U13412">
        <v>0.31459434645822398</v>
      </c>
      <c r="V13412">
        <v>8.0101393000000007E-2</v>
      </c>
      <c r="W13412">
        <v>0.122462873</v>
      </c>
      <c r="X13412">
        <v>0.33663538799999998</v>
      </c>
      <c r="Y13412">
        <v>-0.17649706900000001</v>
      </c>
      <c r="Z13412">
        <v>0.10555603400000001</v>
      </c>
      <c r="AA13412">
        <v>0.58791784533773905</v>
      </c>
      <c r="AB13412">
        <v>0.41208215466226</v>
      </c>
      <c r="AC13412">
        <v>0.69926554598069601</v>
      </c>
      <c r="AD13412">
        <v>0.30073445401930299</v>
      </c>
    </row>
    <row r="13413" spans="1:30">
      <c r="A13413">
        <v>0</v>
      </c>
      <c r="B13413">
        <v>1</v>
      </c>
      <c r="C13413">
        <v>1</v>
      </c>
      <c r="D13413">
        <v>0</v>
      </c>
      <c r="E13413">
        <v>415.1</v>
      </c>
      <c r="F13413" t="s">
        <v>138</v>
      </c>
      <c r="G13413">
        <v>115</v>
      </c>
      <c r="H13413" t="s">
        <v>48</v>
      </c>
      <c r="I13413">
        <v>20</v>
      </c>
      <c r="J13413" t="s">
        <v>38</v>
      </c>
      <c r="K13413">
        <v>3</v>
      </c>
      <c r="L13413">
        <v>1554720027</v>
      </c>
      <c r="M13413">
        <v>277.44195000000002</v>
      </c>
      <c r="N13413" t="s">
        <v>139</v>
      </c>
      <c r="O13413">
        <v>16</v>
      </c>
      <c r="P13413" t="s">
        <v>33</v>
      </c>
      <c r="Q13413">
        <v>0</v>
      </c>
      <c r="R13413">
        <v>0</v>
      </c>
      <c r="S13413">
        <v>1</v>
      </c>
      <c r="T13413" t="b">
        <v>0</v>
      </c>
      <c r="U13413">
        <v>0.39853109196139203</v>
      </c>
      <c r="V13413">
        <v>8.0101393000000007E-2</v>
      </c>
      <c r="W13413">
        <v>0.122462873</v>
      </c>
      <c r="X13413">
        <v>0.33663538799999998</v>
      </c>
      <c r="Y13413">
        <v>-0.17649706900000001</v>
      </c>
      <c r="Z13413">
        <v>0.10555603400000001</v>
      </c>
      <c r="AA13413">
        <v>0.57863758626606199</v>
      </c>
      <c r="AB13413">
        <v>0.42136241373393701</v>
      </c>
      <c r="AC13413">
        <v>0.73609435122998601</v>
      </c>
      <c r="AD13413">
        <v>0.26390564877001299</v>
      </c>
    </row>
    <row r="13414" spans="1:30">
      <c r="A13414">
        <v>1</v>
      </c>
      <c r="B13414">
        <v>0</v>
      </c>
      <c r="C13414">
        <v>1</v>
      </c>
      <c r="D13414">
        <v>1</v>
      </c>
      <c r="E13414">
        <v>412.1</v>
      </c>
      <c r="F13414" t="s">
        <v>138</v>
      </c>
      <c r="G13414">
        <v>116</v>
      </c>
      <c r="H13414" t="s">
        <v>48</v>
      </c>
      <c r="I13414">
        <v>20</v>
      </c>
      <c r="J13414" t="s">
        <v>38</v>
      </c>
      <c r="K13414">
        <v>3</v>
      </c>
      <c r="L13414">
        <v>1554720027</v>
      </c>
      <c r="M13414">
        <v>279.98334999999997</v>
      </c>
      <c r="N13414" t="s">
        <v>139</v>
      </c>
      <c r="O13414">
        <v>16</v>
      </c>
      <c r="P13414" t="s">
        <v>33</v>
      </c>
      <c r="Q13414">
        <v>0</v>
      </c>
      <c r="R13414">
        <v>1</v>
      </c>
      <c r="S13414">
        <v>1</v>
      </c>
      <c r="T13414" t="b">
        <v>0</v>
      </c>
      <c r="U13414">
        <v>-0.157275172532125</v>
      </c>
      <c r="V13414">
        <v>8.0101393000000007E-2</v>
      </c>
      <c r="W13414">
        <v>0.122462873</v>
      </c>
      <c r="X13414">
        <v>0.33663538799999998</v>
      </c>
      <c r="Y13414">
        <v>-0.17649706900000001</v>
      </c>
      <c r="Z13414">
        <v>0.10555603400000001</v>
      </c>
      <c r="AA13414">
        <v>0.50777596502613498</v>
      </c>
      <c r="AB13414">
        <v>0.49222403497386402</v>
      </c>
      <c r="AC13414">
        <v>0.71117316786434603</v>
      </c>
      <c r="AD13414">
        <v>0.28882683213565302</v>
      </c>
    </row>
    <row r="13415" spans="1:30">
      <c r="A13415">
        <v>1</v>
      </c>
      <c r="B13415">
        <v>0</v>
      </c>
      <c r="C13415">
        <v>1</v>
      </c>
      <c r="D13415">
        <v>1</v>
      </c>
      <c r="E13415">
        <v>363.1</v>
      </c>
      <c r="F13415" t="s">
        <v>138</v>
      </c>
      <c r="G13415">
        <v>117</v>
      </c>
      <c r="H13415" t="s">
        <v>48</v>
      </c>
      <c r="I13415">
        <v>20</v>
      </c>
      <c r="J13415" t="s">
        <v>38</v>
      </c>
      <c r="K13415">
        <v>3</v>
      </c>
      <c r="L13415">
        <v>1554720027</v>
      </c>
      <c r="M13415">
        <v>282.39980000000003</v>
      </c>
      <c r="N13415" t="s">
        <v>139</v>
      </c>
      <c r="O13415">
        <v>16</v>
      </c>
      <c r="P13415" t="s">
        <v>33</v>
      </c>
      <c r="Q13415">
        <v>0</v>
      </c>
      <c r="R13415">
        <v>1</v>
      </c>
      <c r="S13415">
        <v>1</v>
      </c>
      <c r="T13415" t="b">
        <v>0</v>
      </c>
      <c r="U13415">
        <v>-1.55519300522706E-2</v>
      </c>
      <c r="V13415">
        <v>8.0101393000000007E-2</v>
      </c>
      <c r="W13415">
        <v>0.122462873</v>
      </c>
      <c r="X13415">
        <v>0.33663538799999998</v>
      </c>
      <c r="Y13415">
        <v>-0.17649706900000001</v>
      </c>
      <c r="Z13415">
        <v>0.10555603400000001</v>
      </c>
      <c r="AA13415">
        <v>0.44559226150868703</v>
      </c>
      <c r="AB13415">
        <v>0.55440773849131197</v>
      </c>
      <c r="AC13415">
        <v>0.68888256577736895</v>
      </c>
      <c r="AD13415">
        <v>0.31111743422263</v>
      </c>
    </row>
    <row r="13416" spans="1:30">
      <c r="A13416">
        <v>1</v>
      </c>
      <c r="B13416">
        <v>0</v>
      </c>
      <c r="C13416">
        <v>1</v>
      </c>
      <c r="D13416">
        <v>1</v>
      </c>
      <c r="E13416">
        <v>344.1</v>
      </c>
      <c r="F13416" t="s">
        <v>138</v>
      </c>
      <c r="G13416">
        <v>118</v>
      </c>
      <c r="H13416" t="s">
        <v>48</v>
      </c>
      <c r="I13416">
        <v>20</v>
      </c>
      <c r="J13416" t="s">
        <v>38</v>
      </c>
      <c r="K13416">
        <v>3</v>
      </c>
      <c r="L13416">
        <v>1554720027</v>
      </c>
      <c r="M13416">
        <v>284.44130000000001</v>
      </c>
      <c r="N13416" t="s">
        <v>139</v>
      </c>
      <c r="O13416">
        <v>16</v>
      </c>
      <c r="P13416" t="s">
        <v>33</v>
      </c>
      <c r="Q13416">
        <v>0</v>
      </c>
      <c r="R13416">
        <v>1</v>
      </c>
      <c r="S13416">
        <v>1</v>
      </c>
      <c r="T13416" t="b">
        <v>0</v>
      </c>
      <c r="U13416">
        <v>0.108815476982625</v>
      </c>
      <c r="V13416">
        <v>8.0101393000000007E-2</v>
      </c>
      <c r="W13416">
        <v>0.122462873</v>
      </c>
      <c r="X13416">
        <v>0.33663538799999998</v>
      </c>
      <c r="Y13416">
        <v>-0.17649706900000001</v>
      </c>
      <c r="Z13416">
        <v>0.10555603400000001</v>
      </c>
      <c r="AA13416">
        <v>0.39102375297776598</v>
      </c>
      <c r="AB13416">
        <v>0.60897624702223396</v>
      </c>
      <c r="AC13416">
        <v>0.66894487124216595</v>
      </c>
      <c r="AD13416">
        <v>0.33105512875783299</v>
      </c>
    </row>
    <row r="13417" spans="1:30">
      <c r="A13417">
        <v>0</v>
      </c>
      <c r="B13417">
        <v>1</v>
      </c>
      <c r="C13417">
        <v>1</v>
      </c>
      <c r="D13417">
        <v>0</v>
      </c>
      <c r="E13417">
        <v>421.2</v>
      </c>
      <c r="F13417" t="s">
        <v>138</v>
      </c>
      <c r="G13417">
        <v>119</v>
      </c>
      <c r="H13417" t="s">
        <v>48</v>
      </c>
      <c r="I13417">
        <v>20</v>
      </c>
      <c r="J13417" t="s">
        <v>38</v>
      </c>
      <c r="K13417">
        <v>3</v>
      </c>
      <c r="L13417">
        <v>1554720027</v>
      </c>
      <c r="M13417">
        <v>286.98275000000001</v>
      </c>
      <c r="N13417" t="s">
        <v>139</v>
      </c>
      <c r="O13417">
        <v>16</v>
      </c>
      <c r="P13417" t="s">
        <v>33</v>
      </c>
      <c r="Q13417">
        <v>0</v>
      </c>
      <c r="R13417">
        <v>0</v>
      </c>
      <c r="S13417">
        <v>1</v>
      </c>
      <c r="T13417" t="b">
        <v>0</v>
      </c>
      <c r="U13417">
        <v>0.33788974248433201</v>
      </c>
      <c r="V13417">
        <v>8.0101393000000007E-2</v>
      </c>
      <c r="W13417">
        <v>0.122462873</v>
      </c>
      <c r="X13417">
        <v>0.33663538799999998</v>
      </c>
      <c r="Y13417">
        <v>-0.17649706900000001</v>
      </c>
      <c r="Z13417">
        <v>0.10555603400000001</v>
      </c>
      <c r="AA13417">
        <v>0.40252685341363698</v>
      </c>
      <c r="AB13417">
        <v>0.59747314658636197</v>
      </c>
      <c r="AC13417">
        <v>0.70948683343123498</v>
      </c>
      <c r="AD13417">
        <v>0.29051316656876403</v>
      </c>
    </row>
    <row r="13418" spans="1:30">
      <c r="A13418">
        <v>1</v>
      </c>
      <c r="B13418">
        <v>0</v>
      </c>
      <c r="C13418">
        <v>1</v>
      </c>
      <c r="D13418">
        <v>1</v>
      </c>
      <c r="E13418">
        <v>506.1</v>
      </c>
      <c r="F13418" t="s">
        <v>138</v>
      </c>
      <c r="G13418">
        <v>120</v>
      </c>
      <c r="H13418" t="s">
        <v>48</v>
      </c>
      <c r="I13418">
        <v>20</v>
      </c>
      <c r="J13418" t="s">
        <v>38</v>
      </c>
      <c r="K13418">
        <v>3</v>
      </c>
      <c r="L13418">
        <v>1554720027</v>
      </c>
      <c r="M13418">
        <v>289.52420000000001</v>
      </c>
      <c r="N13418" t="s">
        <v>139</v>
      </c>
      <c r="O13418">
        <v>16</v>
      </c>
      <c r="P13418" t="s">
        <v>33</v>
      </c>
      <c r="Q13418">
        <v>0</v>
      </c>
      <c r="R13418">
        <v>1</v>
      </c>
      <c r="S13418">
        <v>1</v>
      </c>
      <c r="T13418" t="b">
        <v>0</v>
      </c>
      <c r="U13418">
        <v>0.19494629317272499</v>
      </c>
      <c r="V13418">
        <v>8.0101393000000007E-2</v>
      </c>
      <c r="W13418">
        <v>0.122462873</v>
      </c>
      <c r="X13418">
        <v>0.33663538799999998</v>
      </c>
      <c r="Y13418">
        <v>-0.17649706900000001</v>
      </c>
      <c r="Z13418">
        <v>0.10555603400000001</v>
      </c>
      <c r="AA13418">
        <v>0.35323225848495299</v>
      </c>
      <c r="AB13418">
        <v>0.64676774151504601</v>
      </c>
      <c r="AC13418">
        <v>0.68737423411901499</v>
      </c>
      <c r="AD13418">
        <v>0.31262576588098401</v>
      </c>
    </row>
    <row r="13419" spans="1:30">
      <c r="A13419">
        <v>1</v>
      </c>
      <c r="B13419">
        <v>1</v>
      </c>
      <c r="C13419">
        <v>1</v>
      </c>
      <c r="D13419">
        <v>1</v>
      </c>
      <c r="E13419">
        <v>519.1</v>
      </c>
      <c r="F13419" t="s">
        <v>138</v>
      </c>
      <c r="G13419">
        <v>121</v>
      </c>
      <c r="H13419" t="s">
        <v>48</v>
      </c>
      <c r="I13419">
        <v>80</v>
      </c>
      <c r="J13419" t="s">
        <v>38</v>
      </c>
      <c r="K13419">
        <v>4</v>
      </c>
      <c r="L13419">
        <v>1554720027</v>
      </c>
      <c r="M13419">
        <v>292.06565000000001</v>
      </c>
      <c r="N13419" t="s">
        <v>139</v>
      </c>
      <c r="O13419">
        <v>16</v>
      </c>
      <c r="P13419" t="s">
        <v>33</v>
      </c>
      <c r="Q13419">
        <v>1</v>
      </c>
      <c r="R13419">
        <v>1</v>
      </c>
      <c r="S13419">
        <v>1</v>
      </c>
      <c r="T13419" t="b">
        <v>1</v>
      </c>
      <c r="U13419">
        <v>-0.37474846823803099</v>
      </c>
      <c r="V13419">
        <v>8.0101393000000007E-2</v>
      </c>
      <c r="W13419">
        <v>0.122462873</v>
      </c>
      <c r="X13419">
        <v>0.33663538799999998</v>
      </c>
      <c r="Y13419">
        <v>-0.17649706900000001</v>
      </c>
      <c r="Z13419">
        <v>0.10555603400000001</v>
      </c>
      <c r="AA13419">
        <v>0.368724479198418</v>
      </c>
      <c r="AB13419">
        <v>0.631275520801581</v>
      </c>
      <c r="AC13419">
        <v>0.45597974211515802</v>
      </c>
      <c r="AD13419">
        <v>0.54402025788484099</v>
      </c>
    </row>
    <row r="13420" spans="1:30">
      <c r="A13420">
        <v>0</v>
      </c>
      <c r="B13420">
        <v>0</v>
      </c>
      <c r="C13420">
        <v>1</v>
      </c>
      <c r="D13420">
        <v>0</v>
      </c>
      <c r="E13420">
        <v>404.2</v>
      </c>
      <c r="F13420" t="s">
        <v>138</v>
      </c>
      <c r="G13420">
        <v>122</v>
      </c>
      <c r="H13420" t="s">
        <v>48</v>
      </c>
      <c r="I13420">
        <v>80</v>
      </c>
      <c r="J13420" t="s">
        <v>38</v>
      </c>
      <c r="K13420">
        <v>4</v>
      </c>
      <c r="L13420">
        <v>1554720027</v>
      </c>
      <c r="M13420">
        <v>294.6071</v>
      </c>
      <c r="N13420" t="s">
        <v>139</v>
      </c>
      <c r="O13420">
        <v>16</v>
      </c>
      <c r="P13420" t="s">
        <v>33</v>
      </c>
      <c r="Q13420">
        <v>1</v>
      </c>
      <c r="R13420">
        <v>0</v>
      </c>
      <c r="S13420">
        <v>1</v>
      </c>
      <c r="T13420" t="b">
        <v>1</v>
      </c>
      <c r="U13420">
        <v>-0.26255104160316201</v>
      </c>
      <c r="V13420">
        <v>8.0101393000000007E-2</v>
      </c>
      <c r="W13420">
        <v>0.122462873</v>
      </c>
      <c r="X13420">
        <v>0.33663538799999998</v>
      </c>
      <c r="Y13420">
        <v>-0.17649706900000001</v>
      </c>
      <c r="Z13420">
        <v>0.10555603400000001</v>
      </c>
      <c r="AA13420">
        <v>0.58123415907836096</v>
      </c>
      <c r="AB13420">
        <v>0.41876584092163799</v>
      </c>
      <c r="AC13420">
        <v>0.460626345953139</v>
      </c>
      <c r="AD13420">
        <v>0.53937365404686</v>
      </c>
    </row>
    <row r="13421" spans="1:30">
      <c r="A13421">
        <v>1</v>
      </c>
      <c r="B13421">
        <v>1</v>
      </c>
      <c r="C13421">
        <v>1</v>
      </c>
      <c r="D13421">
        <v>1</v>
      </c>
      <c r="E13421">
        <v>393</v>
      </c>
      <c r="F13421" t="s">
        <v>138</v>
      </c>
      <c r="G13421">
        <v>123</v>
      </c>
      <c r="H13421" t="s">
        <v>48</v>
      </c>
      <c r="I13421">
        <v>80</v>
      </c>
      <c r="J13421" t="s">
        <v>38</v>
      </c>
      <c r="K13421">
        <v>4</v>
      </c>
      <c r="L13421">
        <v>1554720027</v>
      </c>
      <c r="M13421">
        <v>297.14850000000001</v>
      </c>
      <c r="N13421" t="s">
        <v>139</v>
      </c>
      <c r="O13421">
        <v>16</v>
      </c>
      <c r="P13421" t="s">
        <v>33</v>
      </c>
      <c r="Q13421">
        <v>1</v>
      </c>
      <c r="R13421">
        <v>1</v>
      </c>
      <c r="S13421">
        <v>1</v>
      </c>
      <c r="T13421" t="b">
        <v>0</v>
      </c>
      <c r="U13421">
        <v>7.8747308093721505E-2</v>
      </c>
      <c r="V13421">
        <v>8.0101393000000007E-2</v>
      </c>
      <c r="W13421">
        <v>0.122462873</v>
      </c>
      <c r="X13421">
        <v>0.33663538799999998</v>
      </c>
      <c r="Y13421">
        <v>-0.17649706900000001</v>
      </c>
      <c r="Z13421">
        <v>0.10555603400000001</v>
      </c>
      <c r="AA13421">
        <v>0.57265940342072397</v>
      </c>
      <c r="AB13421">
        <v>0.42734059657927498</v>
      </c>
      <c r="AC13421">
        <v>0.40421672024822503</v>
      </c>
      <c r="AD13421">
        <v>0.59578327975177403</v>
      </c>
    </row>
    <row r="13422" spans="1:30">
      <c r="A13422">
        <v>0</v>
      </c>
      <c r="B13422">
        <v>0</v>
      </c>
      <c r="C13422">
        <v>1</v>
      </c>
      <c r="D13422">
        <v>0</v>
      </c>
      <c r="E13422">
        <v>480</v>
      </c>
      <c r="F13422" t="s">
        <v>138</v>
      </c>
      <c r="G13422">
        <v>124</v>
      </c>
      <c r="H13422" t="s">
        <v>48</v>
      </c>
      <c r="I13422">
        <v>80</v>
      </c>
      <c r="J13422" t="s">
        <v>38</v>
      </c>
      <c r="K13422">
        <v>4</v>
      </c>
      <c r="L13422">
        <v>1554720027</v>
      </c>
      <c r="M13422">
        <v>299.56495000000001</v>
      </c>
      <c r="N13422" t="s">
        <v>139</v>
      </c>
      <c r="O13422">
        <v>16</v>
      </c>
      <c r="P13422" t="s">
        <v>33</v>
      </c>
      <c r="Q13422">
        <v>1</v>
      </c>
      <c r="R13422">
        <v>0</v>
      </c>
      <c r="S13422">
        <v>1</v>
      </c>
      <c r="T13422" t="b">
        <v>0</v>
      </c>
      <c r="U13422">
        <v>0.14531880684144799</v>
      </c>
      <c r="V13422">
        <v>8.0101393000000007E-2</v>
      </c>
      <c r="W13422">
        <v>0.122462873</v>
      </c>
      <c r="X13422">
        <v>0.33663538799999998</v>
      </c>
      <c r="Y13422">
        <v>-0.17649706900000001</v>
      </c>
      <c r="Z13422">
        <v>0.10555603400000001</v>
      </c>
      <c r="AA13422">
        <v>0.62499276062735598</v>
      </c>
      <c r="AB13422">
        <v>0.37500723937264302</v>
      </c>
      <c r="AC13422">
        <v>0.41432722338233502</v>
      </c>
      <c r="AD13422">
        <v>0.58567277661766404</v>
      </c>
    </row>
    <row r="13423" spans="1:30">
      <c r="A13423">
        <v>1</v>
      </c>
      <c r="B13423">
        <v>1</v>
      </c>
      <c r="C13423">
        <v>1</v>
      </c>
      <c r="D13423">
        <v>1</v>
      </c>
      <c r="E13423">
        <v>517.20000000000005</v>
      </c>
      <c r="F13423" t="s">
        <v>138</v>
      </c>
      <c r="G13423">
        <v>125</v>
      </c>
      <c r="H13423" t="s">
        <v>48</v>
      </c>
      <c r="I13423">
        <v>80</v>
      </c>
      <c r="J13423" t="s">
        <v>38</v>
      </c>
      <c r="K13423">
        <v>4</v>
      </c>
      <c r="L13423">
        <v>1554720027</v>
      </c>
      <c r="M13423">
        <v>302.10640000000001</v>
      </c>
      <c r="N13423" t="s">
        <v>139</v>
      </c>
      <c r="O13423">
        <v>16</v>
      </c>
      <c r="P13423" t="s">
        <v>33</v>
      </c>
      <c r="Q13423">
        <v>1</v>
      </c>
      <c r="R13423">
        <v>1</v>
      </c>
      <c r="S13423">
        <v>1</v>
      </c>
      <c r="T13423" t="b">
        <v>0</v>
      </c>
      <c r="U13423">
        <v>0.17134555323532799</v>
      </c>
      <c r="V13423">
        <v>8.0101393000000007E-2</v>
      </c>
      <c r="W13423">
        <v>0.122462873</v>
      </c>
      <c r="X13423">
        <v>0.33663538799999998</v>
      </c>
      <c r="Y13423">
        <v>-0.17649706900000001</v>
      </c>
      <c r="Z13423">
        <v>0.10555603400000001</v>
      </c>
      <c r="AA13423">
        <v>0.611799020536821</v>
      </c>
      <c r="AB13423">
        <v>0.388200979463178</v>
      </c>
      <c r="AC13423">
        <v>0.36358752124482202</v>
      </c>
      <c r="AD13423">
        <v>0.63641247875517704</v>
      </c>
    </row>
    <row r="13424" spans="1:30">
      <c r="A13424">
        <v>0</v>
      </c>
      <c r="B13424">
        <v>0</v>
      </c>
      <c r="C13424">
        <v>1</v>
      </c>
      <c r="D13424">
        <v>0</v>
      </c>
      <c r="E13424">
        <v>416.2</v>
      </c>
      <c r="F13424" t="s">
        <v>138</v>
      </c>
      <c r="G13424">
        <v>126</v>
      </c>
      <c r="H13424" t="s">
        <v>48</v>
      </c>
      <c r="I13424">
        <v>80</v>
      </c>
      <c r="J13424" t="s">
        <v>38</v>
      </c>
      <c r="K13424">
        <v>4</v>
      </c>
      <c r="L13424">
        <v>1554720027</v>
      </c>
      <c r="M13424">
        <v>304.27289999999999</v>
      </c>
      <c r="N13424" t="s">
        <v>139</v>
      </c>
      <c r="O13424">
        <v>16</v>
      </c>
      <c r="P13424" t="s">
        <v>33</v>
      </c>
      <c r="Q13424">
        <v>1</v>
      </c>
      <c r="R13424">
        <v>0</v>
      </c>
      <c r="S13424">
        <v>1</v>
      </c>
      <c r="T13424" t="b">
        <v>0</v>
      </c>
      <c r="U13424">
        <v>0.22359804107364201</v>
      </c>
      <c r="V13424">
        <v>8.0101393000000007E-2</v>
      </c>
      <c r="W13424">
        <v>0.122462873</v>
      </c>
      <c r="X13424">
        <v>0.33663538799999998</v>
      </c>
      <c r="Y13424">
        <v>-0.17649706900000001</v>
      </c>
      <c r="Z13424">
        <v>0.10555603400000001</v>
      </c>
      <c r="AA13424">
        <v>0.65933922778329601</v>
      </c>
      <c r="AB13424">
        <v>0.34066077221670299</v>
      </c>
      <c r="AC13424">
        <v>0.37798668149032699</v>
      </c>
      <c r="AD13424">
        <v>0.62201331850967201</v>
      </c>
    </row>
    <row r="13425" spans="1:30">
      <c r="A13425">
        <v>1</v>
      </c>
      <c r="B13425">
        <v>0</v>
      </c>
      <c r="C13425">
        <v>1</v>
      </c>
      <c r="D13425">
        <v>1</v>
      </c>
      <c r="E13425">
        <v>405</v>
      </c>
      <c r="F13425" t="s">
        <v>138</v>
      </c>
      <c r="G13425">
        <v>127</v>
      </c>
      <c r="H13425" t="s">
        <v>48</v>
      </c>
      <c r="I13425">
        <v>80</v>
      </c>
      <c r="J13425" t="s">
        <v>38</v>
      </c>
      <c r="K13425">
        <v>4</v>
      </c>
      <c r="L13425">
        <v>1554720027</v>
      </c>
      <c r="M13425">
        <v>306.81434999999999</v>
      </c>
      <c r="N13425" t="s">
        <v>139</v>
      </c>
      <c r="O13425">
        <v>16</v>
      </c>
      <c r="P13425" t="s">
        <v>33</v>
      </c>
      <c r="Q13425">
        <v>0</v>
      </c>
      <c r="R13425">
        <v>1</v>
      </c>
      <c r="S13425">
        <v>1</v>
      </c>
      <c r="T13425" t="b">
        <v>1</v>
      </c>
      <c r="U13425">
        <v>-0.31867845556659202</v>
      </c>
      <c r="V13425">
        <v>8.0101393000000007E-2</v>
      </c>
      <c r="W13425">
        <v>0.122462873</v>
      </c>
      <c r="X13425">
        <v>0.33663538799999998</v>
      </c>
      <c r="Y13425">
        <v>-0.17649706900000001</v>
      </c>
      <c r="Z13425">
        <v>0.10555603400000001</v>
      </c>
      <c r="AA13425">
        <v>0.43738231101484498</v>
      </c>
      <c r="AB13425">
        <v>0.56261768898515396</v>
      </c>
      <c r="AC13425">
        <v>0.39086592348738702</v>
      </c>
      <c r="AD13425">
        <v>0.60913407651261198</v>
      </c>
    </row>
    <row r="13426" spans="1:30">
      <c r="A13426">
        <v>1</v>
      </c>
      <c r="B13426">
        <v>0</v>
      </c>
      <c r="C13426">
        <v>1</v>
      </c>
      <c r="D13426">
        <v>1</v>
      </c>
      <c r="E13426">
        <v>386</v>
      </c>
      <c r="F13426" t="s">
        <v>138</v>
      </c>
      <c r="G13426">
        <v>128</v>
      </c>
      <c r="H13426" t="s">
        <v>48</v>
      </c>
      <c r="I13426">
        <v>80</v>
      </c>
      <c r="J13426" t="s">
        <v>38</v>
      </c>
      <c r="K13426">
        <v>4</v>
      </c>
      <c r="L13426">
        <v>1554720027</v>
      </c>
      <c r="M13426">
        <v>309.35575</v>
      </c>
      <c r="N13426" t="s">
        <v>139</v>
      </c>
      <c r="O13426">
        <v>16</v>
      </c>
      <c r="P13426" t="s">
        <v>33</v>
      </c>
      <c r="Q13426">
        <v>0</v>
      </c>
      <c r="R13426">
        <v>1</v>
      </c>
      <c r="S13426">
        <v>1</v>
      </c>
      <c r="T13426" t="b">
        <v>0</v>
      </c>
      <c r="U13426">
        <v>0.12523537797030801</v>
      </c>
      <c r="V13426">
        <v>8.0101393000000007E-2</v>
      </c>
      <c r="W13426">
        <v>0.122462873</v>
      </c>
      <c r="X13426">
        <v>0.33663538799999998</v>
      </c>
      <c r="Y13426">
        <v>-0.17649706900000001</v>
      </c>
      <c r="Z13426">
        <v>0.10555603400000001</v>
      </c>
      <c r="AA13426">
        <v>0.38381921660858798</v>
      </c>
      <c r="AB13426">
        <v>0.61618078339141102</v>
      </c>
      <c r="AC13426">
        <v>0.40238568377831102</v>
      </c>
      <c r="AD13426">
        <v>0.59761431622168804</v>
      </c>
    </row>
    <row r="13427" spans="1:30">
      <c r="A13427">
        <v>0</v>
      </c>
      <c r="B13427">
        <v>0</v>
      </c>
      <c r="C13427">
        <v>1</v>
      </c>
      <c r="D13427">
        <v>0</v>
      </c>
      <c r="E13427">
        <v>457</v>
      </c>
      <c r="F13427" t="s">
        <v>138</v>
      </c>
      <c r="G13427">
        <v>129</v>
      </c>
      <c r="H13427" t="s">
        <v>48</v>
      </c>
      <c r="I13427">
        <v>80</v>
      </c>
      <c r="J13427" t="s">
        <v>38</v>
      </c>
      <c r="K13427">
        <v>4</v>
      </c>
      <c r="L13427">
        <v>1554720027</v>
      </c>
      <c r="M13427">
        <v>311.7722</v>
      </c>
      <c r="N13427" t="s">
        <v>139</v>
      </c>
      <c r="O13427">
        <v>16</v>
      </c>
      <c r="P13427" t="s">
        <v>33</v>
      </c>
      <c r="Q13427">
        <v>1</v>
      </c>
      <c r="R13427">
        <v>0</v>
      </c>
      <c r="S13427">
        <v>1</v>
      </c>
      <c r="T13427" t="b">
        <v>1</v>
      </c>
      <c r="U13427">
        <v>-0.23236156678282299</v>
      </c>
      <c r="V13427">
        <v>8.0101393000000007E-2</v>
      </c>
      <c r="W13427">
        <v>0.122462873</v>
      </c>
      <c r="X13427">
        <v>0.33663538799999998</v>
      </c>
      <c r="Y13427">
        <v>-0.17649706900000001</v>
      </c>
      <c r="Z13427">
        <v>0.10555603400000001</v>
      </c>
      <c r="AA13427">
        <v>0.59124747370370001</v>
      </c>
      <c r="AB13427">
        <v>0.40875252629629899</v>
      </c>
      <c r="AC13427">
        <v>0.41268946386029398</v>
      </c>
      <c r="AD13427">
        <v>0.58731053613970496</v>
      </c>
    </row>
    <row r="13428" spans="1:30">
      <c r="A13428">
        <v>0</v>
      </c>
      <c r="B13428">
        <v>0</v>
      </c>
      <c r="C13428">
        <v>1</v>
      </c>
      <c r="D13428">
        <v>0</v>
      </c>
      <c r="E13428">
        <v>453.9</v>
      </c>
      <c r="F13428" t="s">
        <v>138</v>
      </c>
      <c r="G13428">
        <v>130</v>
      </c>
      <c r="H13428" t="s">
        <v>48</v>
      </c>
      <c r="I13428">
        <v>80</v>
      </c>
      <c r="J13428" t="s">
        <v>38</v>
      </c>
      <c r="K13428">
        <v>4</v>
      </c>
      <c r="L13428">
        <v>1554720027</v>
      </c>
      <c r="M13428">
        <v>314.31365</v>
      </c>
      <c r="N13428" t="s">
        <v>139</v>
      </c>
      <c r="O13428">
        <v>16</v>
      </c>
      <c r="P13428" t="s">
        <v>33</v>
      </c>
      <c r="Q13428">
        <v>1</v>
      </c>
      <c r="R13428">
        <v>0</v>
      </c>
      <c r="S13428">
        <v>1</v>
      </c>
      <c r="T13428" t="b">
        <v>0</v>
      </c>
      <c r="U13428">
        <v>0.18249494740739999</v>
      </c>
      <c r="V13428">
        <v>8.0101393000000007E-2</v>
      </c>
      <c r="W13428">
        <v>0.122462873</v>
      </c>
      <c r="X13428">
        <v>0.33663538799999998</v>
      </c>
      <c r="Y13428">
        <v>-0.17649706900000001</v>
      </c>
      <c r="Z13428">
        <v>0.10555603400000001</v>
      </c>
      <c r="AA13428">
        <v>0.64130448241995297</v>
      </c>
      <c r="AB13428">
        <v>0.35869551758004597</v>
      </c>
      <c r="AC13428">
        <v>0.42190561778161501</v>
      </c>
      <c r="AD13428">
        <v>0.57809438221838405</v>
      </c>
    </row>
    <row r="13429" spans="1:30">
      <c r="A13429">
        <v>0</v>
      </c>
      <c r="B13429">
        <v>0</v>
      </c>
      <c r="C13429">
        <v>1</v>
      </c>
      <c r="D13429">
        <v>0</v>
      </c>
      <c r="E13429">
        <v>478.9</v>
      </c>
      <c r="F13429" t="s">
        <v>138</v>
      </c>
      <c r="G13429">
        <v>131</v>
      </c>
      <c r="H13429" t="s">
        <v>48</v>
      </c>
      <c r="I13429">
        <v>80</v>
      </c>
      <c r="J13429" t="s">
        <v>38</v>
      </c>
      <c r="K13429">
        <v>4</v>
      </c>
      <c r="L13429">
        <v>1554720027</v>
      </c>
      <c r="M13429">
        <v>316.60514999999998</v>
      </c>
      <c r="N13429" t="s">
        <v>139</v>
      </c>
      <c r="O13429">
        <v>16</v>
      </c>
      <c r="P13429" t="s">
        <v>33</v>
      </c>
      <c r="Q13429">
        <v>1</v>
      </c>
      <c r="R13429">
        <v>0</v>
      </c>
      <c r="S13429">
        <v>1</v>
      </c>
      <c r="T13429" t="b">
        <v>0</v>
      </c>
      <c r="U13429">
        <v>0.282608964839906</v>
      </c>
      <c r="V13429">
        <v>8.0101393000000007E-2</v>
      </c>
      <c r="W13429">
        <v>0.122462873</v>
      </c>
      <c r="X13429">
        <v>0.33663538799999998</v>
      </c>
      <c r="Y13429">
        <v>-0.17649706900000001</v>
      </c>
      <c r="Z13429">
        <v>0.10555603400000001</v>
      </c>
      <c r="AA13429">
        <v>0.68523136603502699</v>
      </c>
      <c r="AB13429">
        <v>0.31476863396497201</v>
      </c>
      <c r="AC13429">
        <v>0.43014895104626799</v>
      </c>
      <c r="AD13429">
        <v>0.56985104895373095</v>
      </c>
    </row>
    <row r="13430" spans="1:30">
      <c r="A13430">
        <v>1</v>
      </c>
      <c r="B13430">
        <v>1</v>
      </c>
      <c r="C13430">
        <v>1</v>
      </c>
      <c r="D13430">
        <v>1</v>
      </c>
      <c r="E13430">
        <v>363.9</v>
      </c>
      <c r="F13430" t="s">
        <v>138</v>
      </c>
      <c r="G13430">
        <v>132</v>
      </c>
      <c r="H13430" t="s">
        <v>48</v>
      </c>
      <c r="I13430">
        <v>80</v>
      </c>
      <c r="J13430" t="s">
        <v>38</v>
      </c>
      <c r="K13430">
        <v>4</v>
      </c>
      <c r="L13430">
        <v>1554720027</v>
      </c>
      <c r="M13430">
        <v>319.14654999999999</v>
      </c>
      <c r="N13430" t="s">
        <v>139</v>
      </c>
      <c r="O13430">
        <v>16</v>
      </c>
      <c r="P13430" t="s">
        <v>33</v>
      </c>
      <c r="Q13430">
        <v>1</v>
      </c>
      <c r="R13430">
        <v>1</v>
      </c>
      <c r="S13430">
        <v>1</v>
      </c>
      <c r="T13430" t="b">
        <v>0</v>
      </c>
      <c r="U13430">
        <v>0.13970209790746199</v>
      </c>
      <c r="V13430">
        <v>8.0101393000000007E-2</v>
      </c>
      <c r="W13430">
        <v>0.122462873</v>
      </c>
      <c r="X13430">
        <v>0.33663538799999998</v>
      </c>
      <c r="Y13430">
        <v>-0.17649706900000001</v>
      </c>
      <c r="Z13430">
        <v>0.10555603400000001</v>
      </c>
      <c r="AA13430">
        <v>0.66567907766396694</v>
      </c>
      <c r="AB13430">
        <v>0.334320922336032</v>
      </c>
      <c r="AC13430">
        <v>0.37747167468320603</v>
      </c>
      <c r="AD13430">
        <v>0.62252832531679303</v>
      </c>
    </row>
    <row r="13431" spans="1:30">
      <c r="A13431">
        <v>0</v>
      </c>
      <c r="B13431">
        <v>1</v>
      </c>
      <c r="C13431">
        <v>1</v>
      </c>
      <c r="D13431">
        <v>0</v>
      </c>
      <c r="E13431">
        <v>490.9</v>
      </c>
      <c r="F13431" t="s">
        <v>138</v>
      </c>
      <c r="G13431">
        <v>133</v>
      </c>
      <c r="H13431" t="s">
        <v>48</v>
      </c>
      <c r="I13431">
        <v>80</v>
      </c>
      <c r="J13431" t="s">
        <v>38</v>
      </c>
      <c r="K13431">
        <v>4</v>
      </c>
      <c r="L13431">
        <v>1554720027</v>
      </c>
      <c r="M13431">
        <v>321.56304999999998</v>
      </c>
      <c r="N13431" t="s">
        <v>139</v>
      </c>
      <c r="O13431">
        <v>16</v>
      </c>
      <c r="P13431" t="s">
        <v>33</v>
      </c>
      <c r="Q13431">
        <v>0</v>
      </c>
      <c r="R13431">
        <v>0</v>
      </c>
      <c r="S13431">
        <v>1</v>
      </c>
      <c r="T13431" t="b">
        <v>1</v>
      </c>
      <c r="U13431">
        <v>-0.245056650633587</v>
      </c>
      <c r="V13431">
        <v>8.0101393000000007E-2</v>
      </c>
      <c r="W13431">
        <v>0.122462873</v>
      </c>
      <c r="X13431">
        <v>0.33663538799999998</v>
      </c>
      <c r="Y13431">
        <v>-0.17649706900000001</v>
      </c>
      <c r="Z13431">
        <v>0.10555603400000001</v>
      </c>
      <c r="AA13431">
        <v>0.64819065130898101</v>
      </c>
      <c r="AB13431">
        <v>0.35180934869101799</v>
      </c>
      <c r="AC13431">
        <v>0.58703673901721498</v>
      </c>
      <c r="AD13431">
        <v>0.41296326098278402</v>
      </c>
    </row>
    <row r="13432" spans="1:30">
      <c r="A13432">
        <v>1</v>
      </c>
      <c r="B13432">
        <v>1</v>
      </c>
      <c r="C13432">
        <v>1</v>
      </c>
      <c r="D13432">
        <v>1</v>
      </c>
      <c r="E13432">
        <v>674</v>
      </c>
      <c r="F13432" t="s">
        <v>138</v>
      </c>
      <c r="G13432">
        <v>134</v>
      </c>
      <c r="H13432" t="s">
        <v>48</v>
      </c>
      <c r="I13432">
        <v>80</v>
      </c>
      <c r="J13432" t="s">
        <v>38</v>
      </c>
      <c r="K13432">
        <v>4</v>
      </c>
      <c r="L13432">
        <v>1554720027</v>
      </c>
      <c r="M13432">
        <v>323.97949999999997</v>
      </c>
      <c r="N13432" t="s">
        <v>139</v>
      </c>
      <c r="O13432">
        <v>16</v>
      </c>
      <c r="P13432" t="s">
        <v>33</v>
      </c>
      <c r="Q13432">
        <v>1</v>
      </c>
      <c r="R13432">
        <v>1</v>
      </c>
      <c r="S13432">
        <v>1</v>
      </c>
      <c r="T13432" t="b">
        <v>0</v>
      </c>
      <c r="U13432">
        <v>-0.17407347803442999</v>
      </c>
      <c r="V13432">
        <v>8.0101393000000007E-2</v>
      </c>
      <c r="W13432">
        <v>0.122462873</v>
      </c>
      <c r="X13432">
        <v>0.33663538799999998</v>
      </c>
      <c r="Y13432">
        <v>-0.17649706900000001</v>
      </c>
      <c r="Z13432">
        <v>0.10555603400000001</v>
      </c>
      <c r="AA13432">
        <v>0.63254823388092796</v>
      </c>
      <c r="AB13432">
        <v>0.36745176611907099</v>
      </c>
      <c r="AC13432">
        <v>0.515146533400616</v>
      </c>
      <c r="AD13432">
        <v>0.484853466599384</v>
      </c>
    </row>
    <row r="13433" spans="1:30">
      <c r="A13433">
        <v>0</v>
      </c>
      <c r="B13433">
        <v>0</v>
      </c>
      <c r="C13433">
        <v>1</v>
      </c>
      <c r="D13433">
        <v>0</v>
      </c>
      <c r="E13433">
        <v>454.9</v>
      </c>
      <c r="F13433" t="s">
        <v>138</v>
      </c>
      <c r="G13433">
        <v>135</v>
      </c>
      <c r="H13433" t="s">
        <v>48</v>
      </c>
      <c r="I13433">
        <v>80</v>
      </c>
      <c r="J13433" t="s">
        <v>38</v>
      </c>
      <c r="K13433">
        <v>4</v>
      </c>
      <c r="L13433">
        <v>1554720027</v>
      </c>
      <c r="M13433">
        <v>326.52089999999998</v>
      </c>
      <c r="N13433" t="s">
        <v>139</v>
      </c>
      <c r="O13433">
        <v>16</v>
      </c>
      <c r="P13433" t="s">
        <v>33</v>
      </c>
      <c r="Q13433">
        <v>1</v>
      </c>
      <c r="R13433">
        <v>0</v>
      </c>
      <c r="S13433">
        <v>1</v>
      </c>
      <c r="T13433" t="b">
        <v>0</v>
      </c>
      <c r="U13433">
        <v>0.26509646776185702</v>
      </c>
      <c r="V13433">
        <v>8.0101393000000007E-2</v>
      </c>
      <c r="W13433">
        <v>0.122462873</v>
      </c>
      <c r="X13433">
        <v>0.33663538799999998</v>
      </c>
      <c r="Y13433">
        <v>-0.17649706900000001</v>
      </c>
      <c r="Z13433">
        <v>0.10555603400000001</v>
      </c>
      <c r="AA13433">
        <v>0.67754743284879404</v>
      </c>
      <c r="AB13433">
        <v>0.32245256715120502</v>
      </c>
      <c r="AC13433">
        <v>0.51354772540599802</v>
      </c>
      <c r="AD13433">
        <v>0.48645227459400098</v>
      </c>
    </row>
    <row r="13434" spans="1:30">
      <c r="A13434">
        <v>0</v>
      </c>
      <c r="B13434">
        <v>0</v>
      </c>
      <c r="C13434">
        <v>1</v>
      </c>
      <c r="D13434">
        <v>0</v>
      </c>
      <c r="E13434">
        <v>435.9</v>
      </c>
      <c r="F13434" t="s">
        <v>138</v>
      </c>
      <c r="G13434">
        <v>136</v>
      </c>
      <c r="H13434" t="s">
        <v>48</v>
      </c>
      <c r="I13434">
        <v>80</v>
      </c>
      <c r="J13434" t="s">
        <v>38</v>
      </c>
      <c r="K13434">
        <v>4</v>
      </c>
      <c r="L13434">
        <v>1554720027</v>
      </c>
      <c r="M13434">
        <v>329.06234999999998</v>
      </c>
      <c r="N13434" t="s">
        <v>139</v>
      </c>
      <c r="O13434">
        <v>16</v>
      </c>
      <c r="P13434" t="s">
        <v>33</v>
      </c>
      <c r="Q13434">
        <v>1</v>
      </c>
      <c r="R13434">
        <v>0</v>
      </c>
      <c r="S13434">
        <v>1</v>
      </c>
      <c r="T13434" t="b">
        <v>0</v>
      </c>
      <c r="U13434">
        <v>0.35509486569758802</v>
      </c>
      <c r="V13434">
        <v>8.0101393000000007E-2</v>
      </c>
      <c r="W13434">
        <v>0.122462873</v>
      </c>
      <c r="X13434">
        <v>0.33663538799999998</v>
      </c>
      <c r="Y13434">
        <v>-0.17649706900000001</v>
      </c>
      <c r="Z13434">
        <v>0.10555603400000001</v>
      </c>
      <c r="AA13434">
        <v>0.71703590062835598</v>
      </c>
      <c r="AB13434">
        <v>0.28296409937164302</v>
      </c>
      <c r="AC13434">
        <v>0.51211768124241996</v>
      </c>
      <c r="AD13434">
        <v>0.48788231875757898</v>
      </c>
    </row>
    <row r="13435" spans="1:30">
      <c r="A13435">
        <v>1</v>
      </c>
      <c r="B13435">
        <v>1</v>
      </c>
      <c r="C13435">
        <v>1</v>
      </c>
      <c r="D13435">
        <v>1</v>
      </c>
      <c r="E13435">
        <v>345</v>
      </c>
      <c r="F13435" t="s">
        <v>138</v>
      </c>
      <c r="G13435">
        <v>137</v>
      </c>
      <c r="H13435" t="s">
        <v>48</v>
      </c>
      <c r="I13435">
        <v>80</v>
      </c>
      <c r="J13435" t="s">
        <v>38</v>
      </c>
      <c r="K13435">
        <v>4</v>
      </c>
      <c r="L13435">
        <v>1554720027</v>
      </c>
      <c r="M13435">
        <v>331.60379999999998</v>
      </c>
      <c r="N13435" t="s">
        <v>139</v>
      </c>
      <c r="O13435">
        <v>16</v>
      </c>
      <c r="P13435" t="s">
        <v>33</v>
      </c>
      <c r="Q13435">
        <v>1</v>
      </c>
      <c r="R13435">
        <v>1</v>
      </c>
      <c r="S13435">
        <v>1</v>
      </c>
      <c r="T13435" t="b">
        <v>0</v>
      </c>
      <c r="U13435">
        <v>-2.42353624848403E-2</v>
      </c>
      <c r="V13435">
        <v>8.0101393000000007E-2</v>
      </c>
      <c r="W13435">
        <v>0.122462873</v>
      </c>
      <c r="X13435">
        <v>0.33663538799999998</v>
      </c>
      <c r="Y13435">
        <v>-0.17649706900000001</v>
      </c>
      <c r="Z13435">
        <v>0.10555603400000001</v>
      </c>
      <c r="AA13435">
        <v>0.69412645172240806</v>
      </c>
      <c r="AB13435">
        <v>0.305873548277591</v>
      </c>
      <c r="AC13435">
        <v>0.44940227868337501</v>
      </c>
      <c r="AD13435">
        <v>0.55059772131662399</v>
      </c>
    </row>
    <row r="13436" spans="1:30">
      <c r="A13436">
        <v>0</v>
      </c>
      <c r="B13436">
        <v>0</v>
      </c>
      <c r="C13436">
        <v>1</v>
      </c>
      <c r="D13436">
        <v>0</v>
      </c>
      <c r="E13436">
        <v>361.9</v>
      </c>
      <c r="F13436" t="s">
        <v>138</v>
      </c>
      <c r="G13436">
        <v>138</v>
      </c>
      <c r="H13436" t="s">
        <v>48</v>
      </c>
      <c r="I13436">
        <v>80</v>
      </c>
      <c r="J13436" t="s">
        <v>38</v>
      </c>
      <c r="K13436">
        <v>4</v>
      </c>
      <c r="L13436">
        <v>1554720027</v>
      </c>
      <c r="M13436">
        <v>333.89524999999998</v>
      </c>
      <c r="N13436" t="s">
        <v>139</v>
      </c>
      <c r="O13436">
        <v>16</v>
      </c>
      <c r="P13436" t="s">
        <v>33</v>
      </c>
      <c r="Q13436">
        <v>1</v>
      </c>
      <c r="R13436">
        <v>0</v>
      </c>
      <c r="S13436">
        <v>1</v>
      </c>
      <c r="T13436" t="b">
        <v>0</v>
      </c>
      <c r="U13436">
        <v>0.388252903444817</v>
      </c>
      <c r="V13436">
        <v>8.0101393000000007E-2</v>
      </c>
      <c r="W13436">
        <v>0.122462873</v>
      </c>
      <c r="X13436">
        <v>0.33663538799999998</v>
      </c>
      <c r="Y13436">
        <v>-0.17649706900000001</v>
      </c>
      <c r="Z13436">
        <v>0.10555603400000001</v>
      </c>
      <c r="AA13436">
        <v>0.731584605219186</v>
      </c>
      <c r="AB13436">
        <v>0.268415394780813</v>
      </c>
      <c r="AC13436">
        <v>0.45474317347499499</v>
      </c>
      <c r="AD13436">
        <v>0.54525682652500396</v>
      </c>
    </row>
    <row r="13437" spans="1:30">
      <c r="A13437">
        <v>1</v>
      </c>
      <c r="B13437">
        <v>1</v>
      </c>
      <c r="C13437">
        <v>1</v>
      </c>
      <c r="D13437">
        <v>1</v>
      </c>
      <c r="E13437">
        <v>348.9</v>
      </c>
      <c r="F13437" t="s">
        <v>138</v>
      </c>
      <c r="G13437">
        <v>139</v>
      </c>
      <c r="H13437" t="s">
        <v>48</v>
      </c>
      <c r="I13437">
        <v>80</v>
      </c>
      <c r="J13437" t="s">
        <v>38</v>
      </c>
      <c r="K13437">
        <v>4</v>
      </c>
      <c r="L13437">
        <v>1554720027</v>
      </c>
      <c r="M13437">
        <v>336.06175000000002</v>
      </c>
      <c r="N13437" t="s">
        <v>139</v>
      </c>
      <c r="O13437">
        <v>16</v>
      </c>
      <c r="P13437" t="s">
        <v>33</v>
      </c>
      <c r="Q13437">
        <v>1</v>
      </c>
      <c r="R13437">
        <v>1</v>
      </c>
      <c r="S13437">
        <v>1</v>
      </c>
      <c r="T13437" t="b">
        <v>0</v>
      </c>
      <c r="U13437">
        <v>9.0513653050009205E-2</v>
      </c>
      <c r="V13437">
        <v>8.0101393000000007E-2</v>
      </c>
      <c r="W13437">
        <v>0.122462873</v>
      </c>
      <c r="X13437">
        <v>0.33663538799999998</v>
      </c>
      <c r="Y13437">
        <v>-0.17649706900000001</v>
      </c>
      <c r="Z13437">
        <v>0.10555603400000001</v>
      </c>
      <c r="AA13437">
        <v>0.70713945275679302</v>
      </c>
      <c r="AB13437">
        <v>0.29286054724320598</v>
      </c>
      <c r="AC13437">
        <v>0.39905401797411</v>
      </c>
      <c r="AD13437">
        <v>0.60094598202589</v>
      </c>
    </row>
    <row r="13438" spans="1:30">
      <c r="A13438">
        <v>1</v>
      </c>
      <c r="B13438">
        <v>1</v>
      </c>
      <c r="C13438">
        <v>1</v>
      </c>
      <c r="D13438">
        <v>1</v>
      </c>
      <c r="E13438">
        <v>402</v>
      </c>
      <c r="F13438" t="s">
        <v>138</v>
      </c>
      <c r="G13438">
        <v>140</v>
      </c>
      <c r="H13438" t="s">
        <v>48</v>
      </c>
      <c r="I13438">
        <v>80</v>
      </c>
      <c r="J13438" t="s">
        <v>38</v>
      </c>
      <c r="K13438">
        <v>4</v>
      </c>
      <c r="L13438">
        <v>1554720027</v>
      </c>
      <c r="M13438">
        <v>338.60320000000002</v>
      </c>
      <c r="N13438" t="s">
        <v>139</v>
      </c>
      <c r="O13438">
        <v>16</v>
      </c>
      <c r="P13438" t="s">
        <v>33</v>
      </c>
      <c r="Q13438">
        <v>1</v>
      </c>
      <c r="R13438">
        <v>1</v>
      </c>
      <c r="S13438">
        <v>1</v>
      </c>
      <c r="T13438" t="b">
        <v>0</v>
      </c>
      <c r="U13438">
        <v>0.20189196405178</v>
      </c>
      <c r="V13438">
        <v>8.0101393000000007E-2</v>
      </c>
      <c r="W13438">
        <v>0.122462873</v>
      </c>
      <c r="X13438">
        <v>0.33663538799999998</v>
      </c>
      <c r="Y13438">
        <v>-0.17649706900000001</v>
      </c>
      <c r="Z13438">
        <v>0.10555603400000001</v>
      </c>
      <c r="AA13438">
        <v>0.68527463363885599</v>
      </c>
      <c r="AB13438">
        <v>0.31472536636114301</v>
      </c>
      <c r="AC13438">
        <v>0.35018471645080601</v>
      </c>
      <c r="AD13438">
        <v>0.64981528354919305</v>
      </c>
    </row>
    <row r="13439" spans="1:30">
      <c r="A13439">
        <v>0</v>
      </c>
      <c r="B13439">
        <v>1</v>
      </c>
      <c r="C13439">
        <v>1</v>
      </c>
      <c r="D13439">
        <v>0</v>
      </c>
      <c r="E13439">
        <v>494.8</v>
      </c>
      <c r="F13439" t="s">
        <v>138</v>
      </c>
      <c r="G13439">
        <v>141</v>
      </c>
      <c r="H13439" t="s">
        <v>48</v>
      </c>
      <c r="I13439">
        <v>80</v>
      </c>
      <c r="J13439" t="s">
        <v>38</v>
      </c>
      <c r="K13439">
        <v>4</v>
      </c>
      <c r="L13439">
        <v>1554720027</v>
      </c>
      <c r="M13439">
        <v>341.14465000000001</v>
      </c>
      <c r="N13439" t="s">
        <v>139</v>
      </c>
      <c r="O13439">
        <v>16</v>
      </c>
      <c r="P13439" t="s">
        <v>33</v>
      </c>
      <c r="Q13439">
        <v>0</v>
      </c>
      <c r="R13439">
        <v>0</v>
      </c>
      <c r="S13439">
        <v>1</v>
      </c>
      <c r="T13439" t="b">
        <v>1</v>
      </c>
      <c r="U13439">
        <v>-0.29963056709838598</v>
      </c>
      <c r="V13439">
        <v>8.0101393000000007E-2</v>
      </c>
      <c r="W13439">
        <v>0.122462873</v>
      </c>
      <c r="X13439">
        <v>0.33663538799999998</v>
      </c>
      <c r="Y13439">
        <v>-0.17649706900000001</v>
      </c>
      <c r="Z13439">
        <v>0.10555603400000001</v>
      </c>
      <c r="AA13439">
        <v>0.66571777811113497</v>
      </c>
      <c r="AB13439">
        <v>0.33428222188886397</v>
      </c>
      <c r="AC13439">
        <v>0.56893553655671902</v>
      </c>
      <c r="AD13439">
        <v>0.43106446344327998</v>
      </c>
    </row>
    <row r="13440" spans="1:30">
      <c r="A13440">
        <v>0</v>
      </c>
      <c r="B13440">
        <v>0</v>
      </c>
      <c r="C13440">
        <v>1</v>
      </c>
      <c r="D13440">
        <v>0</v>
      </c>
      <c r="E13440">
        <v>451.9</v>
      </c>
      <c r="F13440" t="s">
        <v>138</v>
      </c>
      <c r="G13440">
        <v>142</v>
      </c>
      <c r="H13440" t="s">
        <v>48</v>
      </c>
      <c r="I13440">
        <v>80</v>
      </c>
      <c r="J13440" t="s">
        <v>38</v>
      </c>
      <c r="K13440">
        <v>4</v>
      </c>
      <c r="L13440">
        <v>1554720027</v>
      </c>
      <c r="M13440">
        <v>343.68605000000002</v>
      </c>
      <c r="N13440" t="s">
        <v>139</v>
      </c>
      <c r="O13440">
        <v>16</v>
      </c>
      <c r="P13440" t="s">
        <v>33</v>
      </c>
      <c r="Q13440">
        <v>1</v>
      </c>
      <c r="R13440">
        <v>0</v>
      </c>
      <c r="S13440">
        <v>1</v>
      </c>
      <c r="T13440" t="b">
        <v>0</v>
      </c>
      <c r="U13440">
        <v>0.331435556222271</v>
      </c>
      <c r="V13440">
        <v>8.0101393000000007E-2</v>
      </c>
      <c r="W13440">
        <v>0.122462873</v>
      </c>
      <c r="X13440">
        <v>0.33663538799999998</v>
      </c>
      <c r="Y13440">
        <v>-0.17649706900000001</v>
      </c>
      <c r="Z13440">
        <v>0.10555603400000001</v>
      </c>
      <c r="AA13440">
        <v>0.70665493939646895</v>
      </c>
      <c r="AB13440">
        <v>0.29334506060352999</v>
      </c>
      <c r="AC13440">
        <v>0.56165897471613002</v>
      </c>
      <c r="AD13440">
        <v>0.43834102528386898</v>
      </c>
    </row>
    <row r="13441" spans="1:30">
      <c r="A13441">
        <v>1</v>
      </c>
      <c r="B13441">
        <v>1</v>
      </c>
      <c r="C13441">
        <v>1</v>
      </c>
      <c r="D13441">
        <v>1</v>
      </c>
      <c r="E13441">
        <v>386.7</v>
      </c>
      <c r="F13441" t="s">
        <v>138</v>
      </c>
      <c r="G13441">
        <v>143</v>
      </c>
      <c r="H13441" t="s">
        <v>48</v>
      </c>
      <c r="I13441">
        <v>80</v>
      </c>
      <c r="J13441" t="s">
        <v>38</v>
      </c>
      <c r="K13441">
        <v>4</v>
      </c>
      <c r="L13441">
        <v>1554720027</v>
      </c>
      <c r="M13441">
        <v>345.60255000000001</v>
      </c>
      <c r="N13441" t="s">
        <v>139</v>
      </c>
      <c r="O13441">
        <v>16</v>
      </c>
      <c r="P13441" t="s">
        <v>33</v>
      </c>
      <c r="Q13441">
        <v>1</v>
      </c>
      <c r="R13441">
        <v>1</v>
      </c>
      <c r="S13441">
        <v>1</v>
      </c>
      <c r="T13441" t="b">
        <v>0</v>
      </c>
      <c r="U13441">
        <v>-0.12331794943226</v>
      </c>
      <c r="V13441">
        <v>8.0101393000000007E-2</v>
      </c>
      <c r="W13441">
        <v>0.122462873</v>
      </c>
      <c r="X13441">
        <v>0.33663538799999998</v>
      </c>
      <c r="Y13441">
        <v>-0.17649706900000001</v>
      </c>
      <c r="Z13441">
        <v>0.10555603400000001</v>
      </c>
      <c r="AA13441">
        <v>0.68484126358726705</v>
      </c>
      <c r="AB13441">
        <v>0.31515873641273201</v>
      </c>
      <c r="AC13441">
        <v>0.49287660302615799</v>
      </c>
      <c r="AD13441">
        <v>0.50712339697384101</v>
      </c>
    </row>
    <row r="13442" spans="1:30">
      <c r="A13442">
        <v>0</v>
      </c>
      <c r="B13442">
        <v>1</v>
      </c>
      <c r="C13442">
        <v>0</v>
      </c>
      <c r="D13442">
        <v>1</v>
      </c>
      <c r="E13442">
        <v>409.8</v>
      </c>
      <c r="F13442" t="s">
        <v>138</v>
      </c>
      <c r="G13442">
        <v>144</v>
      </c>
      <c r="H13442" t="s">
        <v>48</v>
      </c>
      <c r="I13442">
        <v>80</v>
      </c>
      <c r="J13442" t="s">
        <v>38</v>
      </c>
      <c r="K13442">
        <v>4</v>
      </c>
      <c r="L13442">
        <v>1554720027</v>
      </c>
      <c r="M13442">
        <v>348.01900000000001</v>
      </c>
      <c r="N13442" t="s">
        <v>139</v>
      </c>
      <c r="O13442">
        <v>16</v>
      </c>
      <c r="P13442" t="s">
        <v>33</v>
      </c>
      <c r="Q13442">
        <v>0</v>
      </c>
      <c r="R13442">
        <v>0</v>
      </c>
      <c r="S13442">
        <v>1</v>
      </c>
      <c r="T13442" t="b">
        <v>0</v>
      </c>
      <c r="U13442">
        <v>-1.4246793947683099E-2</v>
      </c>
      <c r="V13442">
        <v>8.0101393000000007E-2</v>
      </c>
      <c r="W13442">
        <v>0.122462873</v>
      </c>
      <c r="X13442">
        <v>0.33663538799999998</v>
      </c>
      <c r="Y13442">
        <v>-0.17649706900000001</v>
      </c>
      <c r="Z13442">
        <v>0.10555603400000001</v>
      </c>
      <c r="AA13442">
        <v>0.66533015288344699</v>
      </c>
      <c r="AB13442">
        <v>0.33466984711655201</v>
      </c>
      <c r="AC13442">
        <v>0.43251751818509399</v>
      </c>
      <c r="AD13442">
        <v>0.56748248181490502</v>
      </c>
    </row>
    <row r="13443" spans="1:30">
      <c r="A13443">
        <v>0</v>
      </c>
      <c r="B13443">
        <v>0</v>
      </c>
      <c r="C13443">
        <v>1</v>
      </c>
      <c r="D13443">
        <v>0</v>
      </c>
      <c r="E13443">
        <v>518.6</v>
      </c>
      <c r="F13443" t="s">
        <v>138</v>
      </c>
      <c r="G13443">
        <v>145</v>
      </c>
      <c r="H13443" t="s">
        <v>48</v>
      </c>
      <c r="I13443">
        <v>80</v>
      </c>
      <c r="J13443" t="s">
        <v>38</v>
      </c>
      <c r="K13443">
        <v>4</v>
      </c>
      <c r="L13443">
        <v>1554720027</v>
      </c>
      <c r="M13443">
        <v>350.56045</v>
      </c>
      <c r="N13443" t="s">
        <v>139</v>
      </c>
      <c r="O13443">
        <v>16</v>
      </c>
      <c r="P13443" t="s">
        <v>33</v>
      </c>
      <c r="Q13443">
        <v>1</v>
      </c>
      <c r="R13443">
        <v>0</v>
      </c>
      <c r="S13443">
        <v>1</v>
      </c>
      <c r="T13443" t="b">
        <v>0</v>
      </c>
      <c r="U13443">
        <v>0.33066030576689398</v>
      </c>
      <c r="V13443">
        <v>8.0101393000000007E-2</v>
      </c>
      <c r="W13443">
        <v>0.122462873</v>
      </c>
      <c r="X13443">
        <v>0.33663538799999998</v>
      </c>
      <c r="Y13443">
        <v>-0.17649706900000001</v>
      </c>
      <c r="Z13443">
        <v>0.10555603400000001</v>
      </c>
      <c r="AA13443">
        <v>0.70631478386781099</v>
      </c>
      <c r="AB13443">
        <v>0.29368521613218901</v>
      </c>
      <c r="AC13443">
        <v>0.43964070132995298</v>
      </c>
      <c r="AD13443">
        <v>0.56035929867004697</v>
      </c>
    </row>
    <row r="13444" spans="1:30">
      <c r="A13444">
        <v>0</v>
      </c>
      <c r="B13444">
        <v>0</v>
      </c>
      <c r="C13444">
        <v>1</v>
      </c>
      <c r="D13444">
        <v>0</v>
      </c>
      <c r="E13444">
        <v>557.79999999999995</v>
      </c>
      <c r="F13444" t="s">
        <v>138</v>
      </c>
      <c r="G13444">
        <v>146</v>
      </c>
      <c r="H13444" t="s">
        <v>48</v>
      </c>
      <c r="I13444">
        <v>80</v>
      </c>
      <c r="J13444" t="s">
        <v>38</v>
      </c>
      <c r="K13444">
        <v>4</v>
      </c>
      <c r="L13444">
        <v>1554720027</v>
      </c>
      <c r="M13444">
        <v>352.9769</v>
      </c>
      <c r="N13444" t="s">
        <v>139</v>
      </c>
      <c r="O13444">
        <v>16</v>
      </c>
      <c r="P13444" t="s">
        <v>33</v>
      </c>
      <c r="Q13444">
        <v>1</v>
      </c>
      <c r="R13444">
        <v>0</v>
      </c>
      <c r="S13444">
        <v>1</v>
      </c>
      <c r="T13444" t="b">
        <v>0</v>
      </c>
      <c r="U13444">
        <v>0.41262956773562198</v>
      </c>
      <c r="V13444">
        <v>8.0101393000000007E-2</v>
      </c>
      <c r="W13444">
        <v>0.122462873</v>
      </c>
      <c r="X13444">
        <v>0.33663538799999998</v>
      </c>
      <c r="Y13444">
        <v>-0.17649706900000001</v>
      </c>
      <c r="Z13444">
        <v>0.10555603400000001</v>
      </c>
      <c r="AA13444">
        <v>0.74228031919298398</v>
      </c>
      <c r="AB13444">
        <v>0.25771968080701502</v>
      </c>
      <c r="AC13444">
        <v>0.44601198951258397</v>
      </c>
      <c r="AD13444">
        <v>0.55398801048741497</v>
      </c>
    </row>
    <row r="13445" spans="1:30">
      <c r="A13445">
        <v>0</v>
      </c>
      <c r="B13445">
        <v>0</v>
      </c>
      <c r="C13445">
        <v>1</v>
      </c>
      <c r="D13445">
        <v>0</v>
      </c>
      <c r="E13445">
        <v>428.7</v>
      </c>
      <c r="F13445" t="s">
        <v>138</v>
      </c>
      <c r="G13445">
        <v>147</v>
      </c>
      <c r="H13445" t="s">
        <v>48</v>
      </c>
      <c r="I13445">
        <v>80</v>
      </c>
      <c r="J13445" t="s">
        <v>38</v>
      </c>
      <c r="K13445">
        <v>4</v>
      </c>
      <c r="L13445">
        <v>1554720027</v>
      </c>
      <c r="M13445">
        <v>355.39335</v>
      </c>
      <c r="N13445" t="s">
        <v>139</v>
      </c>
      <c r="O13445">
        <v>16</v>
      </c>
      <c r="P13445" t="s">
        <v>33</v>
      </c>
      <c r="Q13445">
        <v>1</v>
      </c>
      <c r="R13445">
        <v>0</v>
      </c>
      <c r="S13445">
        <v>1</v>
      </c>
      <c r="T13445" t="b">
        <v>0</v>
      </c>
      <c r="U13445">
        <v>0.48456063838596902</v>
      </c>
      <c r="V13445">
        <v>8.0101393000000007E-2</v>
      </c>
      <c r="W13445">
        <v>0.122462873</v>
      </c>
      <c r="X13445">
        <v>0.33663538799999998</v>
      </c>
      <c r="Y13445">
        <v>-0.17649706900000001</v>
      </c>
      <c r="Z13445">
        <v>0.10555603400000001</v>
      </c>
      <c r="AA13445">
        <v>0.77384141173325405</v>
      </c>
      <c r="AB13445">
        <v>0.22615858826674501</v>
      </c>
      <c r="AC13445">
        <v>0.45171074978318598</v>
      </c>
      <c r="AD13445">
        <v>0.54828925021681296</v>
      </c>
    </row>
    <row r="13446" spans="1:30">
      <c r="A13446">
        <v>1</v>
      </c>
      <c r="B13446">
        <v>1</v>
      </c>
      <c r="C13446">
        <v>1</v>
      </c>
      <c r="D13446">
        <v>1</v>
      </c>
      <c r="E13446">
        <v>425.7</v>
      </c>
      <c r="F13446" t="s">
        <v>138</v>
      </c>
      <c r="G13446">
        <v>148</v>
      </c>
      <c r="H13446" t="s">
        <v>48</v>
      </c>
      <c r="I13446">
        <v>80</v>
      </c>
      <c r="J13446" t="s">
        <v>38</v>
      </c>
      <c r="K13446">
        <v>4</v>
      </c>
      <c r="L13446">
        <v>1554720027</v>
      </c>
      <c r="M13446">
        <v>357.9348</v>
      </c>
      <c r="N13446" t="s">
        <v>139</v>
      </c>
      <c r="O13446">
        <v>16</v>
      </c>
      <c r="P13446" t="s">
        <v>33</v>
      </c>
      <c r="Q13446">
        <v>1</v>
      </c>
      <c r="R13446">
        <v>1</v>
      </c>
      <c r="S13446">
        <v>1</v>
      </c>
      <c r="T13446" t="b">
        <v>0</v>
      </c>
      <c r="U13446">
        <v>9.6578500433626494E-2</v>
      </c>
      <c r="V13446">
        <v>8.0101393000000007E-2</v>
      </c>
      <c r="W13446">
        <v>0.122462873</v>
      </c>
      <c r="X13446">
        <v>0.33663538799999998</v>
      </c>
      <c r="Y13446">
        <v>-0.17649706900000001</v>
      </c>
      <c r="Z13446">
        <v>0.10555603400000001</v>
      </c>
      <c r="AA13446">
        <v>0.74493579836573098</v>
      </c>
      <c r="AB13446">
        <v>0.25506420163426802</v>
      </c>
      <c r="AC13446">
        <v>0.39639295359975302</v>
      </c>
      <c r="AD13446">
        <v>0.60360704640024598</v>
      </c>
    </row>
    <row r="13447" spans="1:30">
      <c r="A13447">
        <v>1</v>
      </c>
      <c r="B13447">
        <v>1</v>
      </c>
      <c r="C13447">
        <v>1</v>
      </c>
      <c r="D13447">
        <v>1</v>
      </c>
      <c r="E13447">
        <v>438.7</v>
      </c>
      <c r="F13447" t="s">
        <v>138</v>
      </c>
      <c r="G13447">
        <v>149</v>
      </c>
      <c r="H13447" t="s">
        <v>48</v>
      </c>
      <c r="I13447">
        <v>80</v>
      </c>
      <c r="J13447" t="s">
        <v>38</v>
      </c>
      <c r="K13447">
        <v>4</v>
      </c>
      <c r="L13447">
        <v>1554720027</v>
      </c>
      <c r="M13447">
        <v>360.47624999999999</v>
      </c>
      <c r="N13447" t="s">
        <v>139</v>
      </c>
      <c r="O13447">
        <v>16</v>
      </c>
      <c r="P13447" t="s">
        <v>33</v>
      </c>
      <c r="Q13447">
        <v>1</v>
      </c>
      <c r="R13447">
        <v>1</v>
      </c>
      <c r="S13447">
        <v>1</v>
      </c>
      <c r="T13447" t="b">
        <v>0</v>
      </c>
      <c r="U13447">
        <v>0.20721409280049199</v>
      </c>
      <c r="V13447">
        <v>8.0101393000000007E-2</v>
      </c>
      <c r="W13447">
        <v>0.122462873</v>
      </c>
      <c r="X13447">
        <v>0.33663538799999998</v>
      </c>
      <c r="Y13447">
        <v>-0.17649706900000001</v>
      </c>
      <c r="Z13447">
        <v>0.10555603400000001</v>
      </c>
      <c r="AA13447">
        <v>0.71908134690562098</v>
      </c>
      <c r="AB13447">
        <v>0.28091865309437802</v>
      </c>
      <c r="AC13447">
        <v>0.34784953366497201</v>
      </c>
      <c r="AD13447">
        <v>0.65215046633502705</v>
      </c>
    </row>
    <row r="13448" spans="1:30">
      <c r="A13448">
        <v>1</v>
      </c>
      <c r="B13448">
        <v>0</v>
      </c>
      <c r="C13448">
        <v>1</v>
      </c>
      <c r="D13448">
        <v>1</v>
      </c>
      <c r="E13448">
        <v>763.5</v>
      </c>
      <c r="F13448" t="s">
        <v>138</v>
      </c>
      <c r="G13448">
        <v>150</v>
      </c>
      <c r="H13448" t="s">
        <v>48</v>
      </c>
      <c r="I13448">
        <v>80</v>
      </c>
      <c r="J13448" t="s">
        <v>38</v>
      </c>
      <c r="K13448">
        <v>4</v>
      </c>
      <c r="L13448">
        <v>1554720027</v>
      </c>
      <c r="M13448">
        <v>362.51774999999998</v>
      </c>
      <c r="N13448" t="s">
        <v>139</v>
      </c>
      <c r="O13448">
        <v>16</v>
      </c>
      <c r="P13448" t="s">
        <v>33</v>
      </c>
      <c r="Q13448">
        <v>0</v>
      </c>
      <c r="R13448">
        <v>1</v>
      </c>
      <c r="S13448">
        <v>1</v>
      </c>
      <c r="T13448" t="b">
        <v>1</v>
      </c>
      <c r="U13448">
        <v>-0.43816269381124201</v>
      </c>
      <c r="V13448">
        <v>8.0101393000000007E-2</v>
      </c>
      <c r="W13448">
        <v>0.122462873</v>
      </c>
      <c r="X13448">
        <v>0.33663538799999998</v>
      </c>
      <c r="Y13448">
        <v>-0.17649706900000001</v>
      </c>
      <c r="Z13448">
        <v>0.10555603400000001</v>
      </c>
      <c r="AA13448">
        <v>0.47701311868648399</v>
      </c>
      <c r="AB13448">
        <v>0.52298688131351501</v>
      </c>
      <c r="AC13448">
        <v>0.36390993346254802</v>
      </c>
      <c r="AD13448">
        <v>0.63609006653745104</v>
      </c>
    </row>
    <row r="13449" spans="1:30">
      <c r="A13449">
        <v>1</v>
      </c>
      <c r="B13449">
        <v>1</v>
      </c>
      <c r="C13449">
        <v>1</v>
      </c>
      <c r="D13449">
        <v>1</v>
      </c>
      <c r="E13449">
        <v>632.5</v>
      </c>
      <c r="F13449" t="s">
        <v>138</v>
      </c>
      <c r="G13449">
        <v>151</v>
      </c>
      <c r="H13449" t="s">
        <v>48</v>
      </c>
      <c r="I13449">
        <v>80</v>
      </c>
      <c r="J13449" t="s">
        <v>38</v>
      </c>
      <c r="K13449">
        <v>4</v>
      </c>
      <c r="L13449">
        <v>1554720027</v>
      </c>
      <c r="M13449">
        <v>365.05919999999998</v>
      </c>
      <c r="N13449" t="s">
        <v>139</v>
      </c>
      <c r="O13449">
        <v>16</v>
      </c>
      <c r="P13449" t="s">
        <v>33</v>
      </c>
      <c r="Q13449">
        <v>1</v>
      </c>
      <c r="R13449">
        <v>1</v>
      </c>
      <c r="S13449">
        <v>1</v>
      </c>
      <c r="T13449" t="b">
        <v>0</v>
      </c>
      <c r="U13449">
        <v>0.27218013307490302</v>
      </c>
      <c r="V13449">
        <v>8.0101393000000007E-2</v>
      </c>
      <c r="W13449">
        <v>0.122462873</v>
      </c>
      <c r="X13449">
        <v>0.33663538799999998</v>
      </c>
      <c r="Y13449">
        <v>-0.17649706900000001</v>
      </c>
      <c r="Z13449">
        <v>0.10555603400000001</v>
      </c>
      <c r="AA13449">
        <v>0.47943952271196799</v>
      </c>
      <c r="AB13449">
        <v>0.52056047728803101</v>
      </c>
      <c r="AC13449">
        <v>0.31934447749748501</v>
      </c>
      <c r="AD13449">
        <v>0.68065552250251404</v>
      </c>
    </row>
    <row r="13450" spans="1:30">
      <c r="A13450">
        <v>0</v>
      </c>
      <c r="B13450">
        <v>0</v>
      </c>
      <c r="C13450">
        <v>1</v>
      </c>
      <c r="D13450">
        <v>0</v>
      </c>
      <c r="E13450">
        <v>501.6</v>
      </c>
      <c r="F13450" t="s">
        <v>138</v>
      </c>
      <c r="G13450">
        <v>152</v>
      </c>
      <c r="H13450" t="s">
        <v>48</v>
      </c>
      <c r="I13450">
        <v>80</v>
      </c>
      <c r="J13450" t="s">
        <v>38</v>
      </c>
      <c r="K13450">
        <v>4</v>
      </c>
      <c r="L13450">
        <v>1554720027</v>
      </c>
      <c r="M13450">
        <v>367.60064999999997</v>
      </c>
      <c r="N13450" t="s">
        <v>139</v>
      </c>
      <c r="O13450">
        <v>16</v>
      </c>
      <c r="P13450" t="s">
        <v>33</v>
      </c>
      <c r="Q13450">
        <v>1</v>
      </c>
      <c r="R13450">
        <v>0</v>
      </c>
      <c r="S13450">
        <v>1</v>
      </c>
      <c r="T13450" t="b">
        <v>0</v>
      </c>
      <c r="U13450">
        <v>-4.1120954576063601E-2</v>
      </c>
      <c r="V13450">
        <v>8.0101393000000007E-2</v>
      </c>
      <c r="W13450">
        <v>0.122462873</v>
      </c>
      <c r="X13450">
        <v>0.33663538799999998</v>
      </c>
      <c r="Y13450">
        <v>-0.17649706900000001</v>
      </c>
      <c r="Z13450">
        <v>0.10555603400000001</v>
      </c>
      <c r="AA13450">
        <v>0.54318885433091102</v>
      </c>
      <c r="AB13450">
        <v>0.45681114566908798</v>
      </c>
      <c r="AC13450">
        <v>0.33841375797304801</v>
      </c>
      <c r="AD13450">
        <v>0.66158624202695104</v>
      </c>
    </row>
    <row r="13451" spans="1:30">
      <c r="A13451">
        <v>0</v>
      </c>
      <c r="B13451">
        <v>1</v>
      </c>
      <c r="C13451">
        <v>1</v>
      </c>
      <c r="D13451">
        <v>0</v>
      </c>
      <c r="E13451">
        <v>490.6</v>
      </c>
      <c r="F13451" t="s">
        <v>138</v>
      </c>
      <c r="G13451">
        <v>153</v>
      </c>
      <c r="H13451" t="s">
        <v>48</v>
      </c>
      <c r="I13451">
        <v>80</v>
      </c>
      <c r="J13451" t="s">
        <v>38</v>
      </c>
      <c r="K13451">
        <v>4</v>
      </c>
      <c r="L13451">
        <v>1554720027</v>
      </c>
      <c r="M13451">
        <v>370.14204999999998</v>
      </c>
      <c r="N13451" t="s">
        <v>139</v>
      </c>
      <c r="O13451">
        <v>16</v>
      </c>
      <c r="P13451" t="s">
        <v>33</v>
      </c>
      <c r="Q13451">
        <v>0</v>
      </c>
      <c r="R13451">
        <v>0</v>
      </c>
      <c r="S13451">
        <v>1</v>
      </c>
      <c r="T13451" t="b">
        <v>1</v>
      </c>
      <c r="U13451">
        <v>-0.32317248405390198</v>
      </c>
      <c r="V13451">
        <v>8.0101393000000007E-2</v>
      </c>
      <c r="W13451">
        <v>0.122462873</v>
      </c>
      <c r="X13451">
        <v>0.33663538799999998</v>
      </c>
      <c r="Y13451">
        <v>-0.17649706900000001</v>
      </c>
      <c r="Z13451">
        <v>0.10555603400000001</v>
      </c>
      <c r="AA13451">
        <v>0.53863001015473699</v>
      </c>
      <c r="AB13451">
        <v>0.46136998984526201</v>
      </c>
      <c r="AC13451">
        <v>0.56112709925325299</v>
      </c>
      <c r="AD13451">
        <v>0.43887290074674601</v>
      </c>
    </row>
    <row r="13452" spans="1:30">
      <c r="A13452">
        <v>0</v>
      </c>
      <c r="B13452">
        <v>0</v>
      </c>
      <c r="C13452">
        <v>1</v>
      </c>
      <c r="D13452">
        <v>0</v>
      </c>
      <c r="E13452">
        <v>361.5</v>
      </c>
      <c r="F13452" t="s">
        <v>138</v>
      </c>
      <c r="G13452">
        <v>154</v>
      </c>
      <c r="H13452" t="s">
        <v>48</v>
      </c>
      <c r="I13452">
        <v>80</v>
      </c>
      <c r="J13452" t="s">
        <v>38</v>
      </c>
      <c r="K13452">
        <v>4</v>
      </c>
      <c r="L13452">
        <v>1554720027</v>
      </c>
      <c r="M13452">
        <v>372.55849999999998</v>
      </c>
      <c r="N13452" t="s">
        <v>139</v>
      </c>
      <c r="O13452">
        <v>16</v>
      </c>
      <c r="P13452" t="s">
        <v>33</v>
      </c>
      <c r="Q13452">
        <v>1</v>
      </c>
      <c r="R13452">
        <v>0</v>
      </c>
      <c r="S13452">
        <v>1</v>
      </c>
      <c r="T13452" t="b">
        <v>0</v>
      </c>
      <c r="U13452">
        <v>7.7260020309473904E-2</v>
      </c>
      <c r="V13452">
        <v>8.0101393000000007E-2</v>
      </c>
      <c r="W13452">
        <v>0.122462873</v>
      </c>
      <c r="X13452">
        <v>0.33663538799999998</v>
      </c>
      <c r="Y13452">
        <v>-0.17649706900000001</v>
      </c>
      <c r="Z13452">
        <v>0.10555603400000001</v>
      </c>
      <c r="AA13452">
        <v>0.59513070462716799</v>
      </c>
      <c r="AB13452">
        <v>0.40486929537283101</v>
      </c>
      <c r="AC13452">
        <v>0.55467476508615499</v>
      </c>
      <c r="AD13452">
        <v>0.44532523491384401</v>
      </c>
    </row>
    <row r="13453" spans="1:30">
      <c r="A13453">
        <v>0</v>
      </c>
      <c r="B13453">
        <v>0</v>
      </c>
      <c r="C13453">
        <v>1</v>
      </c>
      <c r="D13453">
        <v>0</v>
      </c>
      <c r="E13453">
        <v>384.6</v>
      </c>
      <c r="F13453" t="s">
        <v>138</v>
      </c>
      <c r="G13453">
        <v>155</v>
      </c>
      <c r="H13453" t="s">
        <v>48</v>
      </c>
      <c r="I13453">
        <v>80</v>
      </c>
      <c r="J13453" t="s">
        <v>38</v>
      </c>
      <c r="K13453">
        <v>4</v>
      </c>
      <c r="L13453">
        <v>1554720027</v>
      </c>
      <c r="M13453">
        <v>374.97500000000002</v>
      </c>
      <c r="N13453" t="s">
        <v>139</v>
      </c>
      <c r="O13453">
        <v>16</v>
      </c>
      <c r="P13453" t="s">
        <v>33</v>
      </c>
      <c r="Q13453">
        <v>1</v>
      </c>
      <c r="R13453">
        <v>0</v>
      </c>
      <c r="S13453">
        <v>1</v>
      </c>
      <c r="T13453" t="b">
        <v>0</v>
      </c>
      <c r="U13453">
        <v>0.19026140925433699</v>
      </c>
      <c r="V13453">
        <v>8.0101393000000007E-2</v>
      </c>
      <c r="W13453">
        <v>0.122462873</v>
      </c>
      <c r="X13453">
        <v>0.33663538799999998</v>
      </c>
      <c r="Y13453">
        <v>-0.17649706900000001</v>
      </c>
      <c r="Z13453">
        <v>0.10555603400000001</v>
      </c>
      <c r="AA13453">
        <v>0.64471216172801105</v>
      </c>
      <c r="AB13453">
        <v>0.35528783827198801</v>
      </c>
      <c r="AC13453">
        <v>0.54890351372377899</v>
      </c>
      <c r="AD13453">
        <v>0.45109648627622001</v>
      </c>
    </row>
    <row r="13454" spans="1:30">
      <c r="A13454">
        <v>1</v>
      </c>
      <c r="B13454">
        <v>1</v>
      </c>
      <c r="C13454">
        <v>1</v>
      </c>
      <c r="D13454">
        <v>1</v>
      </c>
      <c r="E13454">
        <v>543.6</v>
      </c>
      <c r="F13454" t="s">
        <v>138</v>
      </c>
      <c r="G13454">
        <v>156</v>
      </c>
      <c r="H13454" t="s">
        <v>48</v>
      </c>
      <c r="I13454">
        <v>80</v>
      </c>
      <c r="J13454" t="s">
        <v>38</v>
      </c>
      <c r="K13454">
        <v>4</v>
      </c>
      <c r="L13454">
        <v>1554720027</v>
      </c>
      <c r="M13454">
        <v>377.39145000000002</v>
      </c>
      <c r="N13454" t="s">
        <v>139</v>
      </c>
      <c r="O13454">
        <v>16</v>
      </c>
      <c r="P13454" t="s">
        <v>33</v>
      </c>
      <c r="Q13454">
        <v>1</v>
      </c>
      <c r="R13454">
        <v>1</v>
      </c>
      <c r="S13454">
        <v>1</v>
      </c>
      <c r="T13454" t="b">
        <v>0</v>
      </c>
      <c r="U13454">
        <v>-9.7807027447558897E-2</v>
      </c>
      <c r="V13454">
        <v>8.0101393000000007E-2</v>
      </c>
      <c r="W13454">
        <v>0.122462873</v>
      </c>
      <c r="X13454">
        <v>0.33663538799999998</v>
      </c>
      <c r="Y13454">
        <v>-0.17649706900000001</v>
      </c>
      <c r="Z13454">
        <v>0.10555603400000001</v>
      </c>
      <c r="AA13454">
        <v>0.62943691986443495</v>
      </c>
      <c r="AB13454">
        <v>0.37056308013556399</v>
      </c>
      <c r="AC13454">
        <v>0.48168321243336998</v>
      </c>
      <c r="AD13454">
        <v>0.51831678756662902</v>
      </c>
    </row>
    <row r="13455" spans="1:30">
      <c r="A13455">
        <v>1</v>
      </c>
      <c r="B13455">
        <v>1</v>
      </c>
      <c r="C13455">
        <v>1</v>
      </c>
      <c r="D13455">
        <v>1</v>
      </c>
      <c r="E13455">
        <v>446.5</v>
      </c>
      <c r="F13455" t="s">
        <v>138</v>
      </c>
      <c r="G13455">
        <v>157</v>
      </c>
      <c r="H13455" t="s">
        <v>48</v>
      </c>
      <c r="I13455">
        <v>80</v>
      </c>
      <c r="J13455" t="s">
        <v>38</v>
      </c>
      <c r="K13455">
        <v>4</v>
      </c>
      <c r="L13455">
        <v>1554720027</v>
      </c>
      <c r="M13455">
        <v>379.80790000000002</v>
      </c>
      <c r="N13455" t="s">
        <v>139</v>
      </c>
      <c r="O13455">
        <v>16</v>
      </c>
      <c r="P13455" t="s">
        <v>33</v>
      </c>
      <c r="Q13455">
        <v>1</v>
      </c>
      <c r="R13455">
        <v>1</v>
      </c>
      <c r="S13455">
        <v>1</v>
      </c>
      <c r="T13455" t="b">
        <v>0</v>
      </c>
      <c r="U13455">
        <v>3.6633575133258899E-2</v>
      </c>
      <c r="V13455">
        <v>8.0101393000000007E-2</v>
      </c>
      <c r="W13455">
        <v>0.122462873</v>
      </c>
      <c r="X13455">
        <v>0.33663538799999998</v>
      </c>
      <c r="Y13455">
        <v>-0.17649706900000001</v>
      </c>
      <c r="Z13455">
        <v>0.10555603400000001</v>
      </c>
      <c r="AA13455">
        <v>0.61577407195037004</v>
      </c>
      <c r="AB13455">
        <v>0.38422592804962902</v>
      </c>
      <c r="AC13455">
        <v>0.42269490236291002</v>
      </c>
      <c r="AD13455">
        <v>0.57730509763708904</v>
      </c>
    </row>
    <row r="13456" spans="1:30">
      <c r="A13456">
        <v>1</v>
      </c>
      <c r="B13456">
        <v>0</v>
      </c>
      <c r="C13456">
        <v>1</v>
      </c>
      <c r="D13456">
        <v>1</v>
      </c>
      <c r="E13456">
        <v>579.5</v>
      </c>
      <c r="F13456" t="s">
        <v>138</v>
      </c>
      <c r="G13456">
        <v>158</v>
      </c>
      <c r="H13456" t="s">
        <v>48</v>
      </c>
      <c r="I13456">
        <v>80</v>
      </c>
      <c r="J13456" t="s">
        <v>38</v>
      </c>
      <c r="K13456">
        <v>4</v>
      </c>
      <c r="L13456">
        <v>1554720027</v>
      </c>
      <c r="M13456">
        <v>382.34935000000002</v>
      </c>
      <c r="N13456" t="s">
        <v>139</v>
      </c>
      <c r="O13456">
        <v>16</v>
      </c>
      <c r="P13456" t="s">
        <v>33</v>
      </c>
      <c r="Q13456">
        <v>0</v>
      </c>
      <c r="R13456">
        <v>1</v>
      </c>
      <c r="S13456">
        <v>1</v>
      </c>
      <c r="T13456" t="b">
        <v>1</v>
      </c>
      <c r="U13456">
        <v>-0.23154814390073999</v>
      </c>
      <c r="V13456">
        <v>8.0101393000000007E-2</v>
      </c>
      <c r="W13456">
        <v>0.122462873</v>
      </c>
      <c r="X13456">
        <v>0.33663538799999998</v>
      </c>
      <c r="Y13456">
        <v>-0.17649706900000001</v>
      </c>
      <c r="Z13456">
        <v>0.10555603400000001</v>
      </c>
      <c r="AA13456">
        <v>0.408482728319017</v>
      </c>
      <c r="AB13456">
        <v>0.591517271680982</v>
      </c>
      <c r="AC13456">
        <v>0.43085492187746399</v>
      </c>
      <c r="AD13456">
        <v>0.56914507812253501</v>
      </c>
    </row>
    <row r="13457" spans="1:30">
      <c r="A13457">
        <v>1</v>
      </c>
      <c r="B13457">
        <v>1</v>
      </c>
      <c r="C13457">
        <v>1</v>
      </c>
      <c r="D13457">
        <v>1</v>
      </c>
      <c r="E13457">
        <v>512.4</v>
      </c>
      <c r="F13457" t="s">
        <v>138</v>
      </c>
      <c r="G13457">
        <v>159</v>
      </c>
      <c r="H13457" t="s">
        <v>48</v>
      </c>
      <c r="I13457">
        <v>80</v>
      </c>
      <c r="J13457" t="s">
        <v>38</v>
      </c>
      <c r="K13457">
        <v>4</v>
      </c>
      <c r="L13457">
        <v>1554720027</v>
      </c>
      <c r="M13457">
        <v>384.39080000000001</v>
      </c>
      <c r="N13457" t="s">
        <v>139</v>
      </c>
      <c r="O13457">
        <v>16</v>
      </c>
      <c r="P13457" t="s">
        <v>33</v>
      </c>
      <c r="Q13457">
        <v>1</v>
      </c>
      <c r="R13457">
        <v>1</v>
      </c>
      <c r="S13457">
        <v>1</v>
      </c>
      <c r="T13457" t="b">
        <v>0</v>
      </c>
      <c r="U13457">
        <v>0.13829015624506999</v>
      </c>
      <c r="V13457">
        <v>8.0101393000000007E-2</v>
      </c>
      <c r="W13457">
        <v>0.122462873</v>
      </c>
      <c r="X13457">
        <v>0.33663538799999998</v>
      </c>
      <c r="Y13457">
        <v>-0.17649706900000001</v>
      </c>
      <c r="Z13457">
        <v>0.10555603400000001</v>
      </c>
      <c r="AA13457">
        <v>0.418142928560162</v>
      </c>
      <c r="AB13457">
        <v>0.581857071439837</v>
      </c>
      <c r="AC13457">
        <v>0.37809119029815902</v>
      </c>
      <c r="AD13457">
        <v>0.62190880970184004</v>
      </c>
    </row>
    <row r="13458" spans="1:30">
      <c r="A13458">
        <v>1</v>
      </c>
      <c r="B13458">
        <v>1</v>
      </c>
      <c r="C13458">
        <v>1</v>
      </c>
      <c r="D13458">
        <v>1</v>
      </c>
      <c r="E13458">
        <v>631.4</v>
      </c>
      <c r="F13458" t="s">
        <v>138</v>
      </c>
      <c r="G13458">
        <v>160</v>
      </c>
      <c r="H13458" t="s">
        <v>48</v>
      </c>
      <c r="I13458">
        <v>80</v>
      </c>
      <c r="J13458" t="s">
        <v>38</v>
      </c>
      <c r="K13458">
        <v>4</v>
      </c>
      <c r="L13458">
        <v>1554720027</v>
      </c>
      <c r="M13458">
        <v>386.80725000000001</v>
      </c>
      <c r="N13458" t="s">
        <v>139</v>
      </c>
      <c r="O13458">
        <v>16</v>
      </c>
      <c r="P13458" t="s">
        <v>33</v>
      </c>
      <c r="Q13458">
        <v>1</v>
      </c>
      <c r="R13458">
        <v>1</v>
      </c>
      <c r="S13458">
        <v>1</v>
      </c>
      <c r="T13458" t="b">
        <v>0</v>
      </c>
      <c r="U13458">
        <v>0.24381761940367999</v>
      </c>
      <c r="V13458">
        <v>8.0101393000000007E-2</v>
      </c>
      <c r="W13458">
        <v>0.122462873</v>
      </c>
      <c r="X13458">
        <v>0.33663538799999998</v>
      </c>
      <c r="Y13458">
        <v>-0.17649706900000001</v>
      </c>
      <c r="Z13458">
        <v>0.10555603400000001</v>
      </c>
      <c r="AA13458">
        <v>0.42678343637620603</v>
      </c>
      <c r="AB13458">
        <v>0.57321656362379303</v>
      </c>
      <c r="AC13458">
        <v>0.33178905687825699</v>
      </c>
      <c r="AD13458">
        <v>0.66821094312174201</v>
      </c>
    </row>
    <row r="13459" spans="1:30">
      <c r="A13459">
        <v>1</v>
      </c>
      <c r="B13459">
        <v>0</v>
      </c>
      <c r="C13459">
        <v>1</v>
      </c>
      <c r="D13459">
        <v>1</v>
      </c>
      <c r="E13459">
        <v>1063.2</v>
      </c>
      <c r="F13459" t="s">
        <v>138</v>
      </c>
      <c r="G13459">
        <v>161</v>
      </c>
      <c r="H13459" t="s">
        <v>50</v>
      </c>
      <c r="I13459">
        <v>80</v>
      </c>
      <c r="J13459" t="s">
        <v>38</v>
      </c>
      <c r="K13459">
        <v>1</v>
      </c>
      <c r="L13459">
        <v>1554720898</v>
      </c>
      <c r="M13459">
        <v>0.21645</v>
      </c>
      <c r="N13459" t="s">
        <v>140</v>
      </c>
      <c r="O13459">
        <v>16</v>
      </c>
      <c r="P13459" t="s">
        <v>33</v>
      </c>
      <c r="Q13459">
        <v>0</v>
      </c>
      <c r="R13459">
        <v>1</v>
      </c>
      <c r="S13459">
        <v>2</v>
      </c>
      <c r="T13459" t="b">
        <v>0</v>
      </c>
      <c r="U13459">
        <v>0.146433127247587</v>
      </c>
      <c r="V13459">
        <v>8.0101393000000007E-2</v>
      </c>
      <c r="W13459">
        <v>0.122462873</v>
      </c>
      <c r="X13459">
        <v>0.33663538799999998</v>
      </c>
      <c r="Y13459">
        <v>-0.17649706900000001</v>
      </c>
      <c r="Z13459">
        <v>0.10555603400000001</v>
      </c>
      <c r="AA13459">
        <v>0.37451831060876301</v>
      </c>
      <c r="AB13459">
        <v>0.62548168939123605</v>
      </c>
      <c r="AC13459">
        <v>0.34954473690958798</v>
      </c>
      <c r="AD13459">
        <v>0.65045526309041102</v>
      </c>
    </row>
    <row r="13460" spans="1:30">
      <c r="A13460">
        <v>0</v>
      </c>
      <c r="B13460">
        <v>1</v>
      </c>
      <c r="C13460">
        <v>1</v>
      </c>
      <c r="D13460">
        <v>0</v>
      </c>
      <c r="E13460">
        <v>452.1</v>
      </c>
      <c r="F13460" t="s">
        <v>138</v>
      </c>
      <c r="G13460">
        <v>162</v>
      </c>
      <c r="H13460" t="s">
        <v>50</v>
      </c>
      <c r="I13460">
        <v>80</v>
      </c>
      <c r="J13460" t="s">
        <v>38</v>
      </c>
      <c r="K13460">
        <v>1</v>
      </c>
      <c r="L13460">
        <v>1554720898</v>
      </c>
      <c r="M13460">
        <v>2.7578999999999998</v>
      </c>
      <c r="N13460" t="s">
        <v>140</v>
      </c>
      <c r="O13460">
        <v>16</v>
      </c>
      <c r="P13460" t="s">
        <v>33</v>
      </c>
      <c r="Q13460">
        <v>0</v>
      </c>
      <c r="R13460">
        <v>0</v>
      </c>
      <c r="S13460">
        <v>2</v>
      </c>
      <c r="T13460" t="b">
        <v>1</v>
      </c>
      <c r="U13460">
        <v>-0.30091052618082298</v>
      </c>
      <c r="V13460">
        <v>8.0101393000000007E-2</v>
      </c>
      <c r="W13460">
        <v>0.122462873</v>
      </c>
      <c r="X13460">
        <v>0.33663538799999998</v>
      </c>
      <c r="Y13460">
        <v>-0.17649706900000001</v>
      </c>
      <c r="Z13460">
        <v>0.10555603400000001</v>
      </c>
      <c r="AA13460">
        <v>0.38776366008052199</v>
      </c>
      <c r="AB13460">
        <v>0.61223633991947701</v>
      </c>
      <c r="AC13460">
        <v>0.56851099677667005</v>
      </c>
      <c r="AD13460">
        <v>0.431489003223329</v>
      </c>
    </row>
    <row r="13461" spans="1:30">
      <c r="A13461">
        <v>0</v>
      </c>
      <c r="B13461">
        <v>1</v>
      </c>
      <c r="C13461">
        <v>1</v>
      </c>
      <c r="D13461">
        <v>0</v>
      </c>
      <c r="E13461">
        <v>441</v>
      </c>
      <c r="F13461" t="s">
        <v>138</v>
      </c>
      <c r="G13461">
        <v>163</v>
      </c>
      <c r="H13461" t="s">
        <v>50</v>
      </c>
      <c r="I13461">
        <v>80</v>
      </c>
      <c r="J13461" t="s">
        <v>38</v>
      </c>
      <c r="K13461">
        <v>1</v>
      </c>
      <c r="L13461">
        <v>1554720898</v>
      </c>
      <c r="M13461">
        <v>5.2993499999999996</v>
      </c>
      <c r="N13461" t="s">
        <v>140</v>
      </c>
      <c r="O13461">
        <v>16</v>
      </c>
      <c r="P13461" t="s">
        <v>33</v>
      </c>
      <c r="Q13461">
        <v>0</v>
      </c>
      <c r="R13461">
        <v>0</v>
      </c>
      <c r="S13461">
        <v>2</v>
      </c>
      <c r="T13461" t="b">
        <v>0</v>
      </c>
      <c r="U13461">
        <v>0.13702199355334099</v>
      </c>
      <c r="V13461">
        <v>8.0101393000000007E-2</v>
      </c>
      <c r="W13461">
        <v>0.122462873</v>
      </c>
      <c r="X13461">
        <v>0.33663538799999998</v>
      </c>
      <c r="Y13461">
        <v>-0.17649706900000001</v>
      </c>
      <c r="Z13461">
        <v>0.10555603400000001</v>
      </c>
      <c r="AA13461">
        <v>0.39961088299309799</v>
      </c>
      <c r="AB13461">
        <v>0.60038911700690101</v>
      </c>
      <c r="AC13461">
        <v>0.62135237977930602</v>
      </c>
      <c r="AD13461">
        <v>0.37864762022069298</v>
      </c>
    </row>
    <row r="13462" spans="1:30">
      <c r="A13462">
        <v>1</v>
      </c>
      <c r="B13462">
        <v>1</v>
      </c>
      <c r="C13462">
        <v>1</v>
      </c>
      <c r="D13462">
        <v>1</v>
      </c>
      <c r="E13462">
        <v>416.1</v>
      </c>
      <c r="F13462" t="s">
        <v>138</v>
      </c>
      <c r="G13462">
        <v>164</v>
      </c>
      <c r="H13462" t="s">
        <v>50</v>
      </c>
      <c r="I13462">
        <v>80</v>
      </c>
      <c r="J13462" t="s">
        <v>38</v>
      </c>
      <c r="K13462">
        <v>1</v>
      </c>
      <c r="L13462">
        <v>1554720898</v>
      </c>
      <c r="M13462">
        <v>7.7157999999999998</v>
      </c>
      <c r="N13462" t="s">
        <v>140</v>
      </c>
      <c r="O13462">
        <v>16</v>
      </c>
      <c r="P13462" t="s">
        <v>33</v>
      </c>
      <c r="Q13462">
        <v>1</v>
      </c>
      <c r="R13462">
        <v>1</v>
      </c>
      <c r="S13462">
        <v>2</v>
      </c>
      <c r="T13462" t="b">
        <v>1</v>
      </c>
      <c r="U13462">
        <v>-0.24270475955861201</v>
      </c>
      <c r="V13462">
        <v>8.0101393000000007E-2</v>
      </c>
      <c r="W13462">
        <v>0.122462873</v>
      </c>
      <c r="X13462">
        <v>0.33663538799999998</v>
      </c>
      <c r="Y13462">
        <v>-0.17649706900000001</v>
      </c>
      <c r="Z13462">
        <v>0.10555603400000001</v>
      </c>
      <c r="AA13462">
        <v>0.41020756004110798</v>
      </c>
      <c r="AB13462">
        <v>0.58979243995889097</v>
      </c>
      <c r="AC13462">
        <v>0.412183180327576</v>
      </c>
      <c r="AD13462">
        <v>0.58781681967242305</v>
      </c>
    </row>
    <row r="13463" spans="1:30">
      <c r="A13463">
        <v>0</v>
      </c>
      <c r="B13463">
        <v>0</v>
      </c>
      <c r="C13463">
        <v>1</v>
      </c>
      <c r="D13463">
        <v>0</v>
      </c>
      <c r="E13463">
        <v>411</v>
      </c>
      <c r="F13463" t="s">
        <v>138</v>
      </c>
      <c r="G13463">
        <v>165</v>
      </c>
      <c r="H13463" t="s">
        <v>50</v>
      </c>
      <c r="I13463">
        <v>80</v>
      </c>
      <c r="J13463" t="s">
        <v>38</v>
      </c>
      <c r="K13463">
        <v>1</v>
      </c>
      <c r="L13463">
        <v>1554720898</v>
      </c>
      <c r="M13463">
        <v>9.8823000000000008</v>
      </c>
      <c r="N13463" t="s">
        <v>140</v>
      </c>
      <c r="O13463">
        <v>16</v>
      </c>
      <c r="P13463" t="s">
        <v>33</v>
      </c>
      <c r="Q13463">
        <v>1</v>
      </c>
      <c r="R13463">
        <v>0</v>
      </c>
      <c r="S13463">
        <v>2</v>
      </c>
      <c r="T13463" t="b">
        <v>1</v>
      </c>
      <c r="U13463">
        <v>-0.17958487991778199</v>
      </c>
      <c r="V13463">
        <v>8.0101393000000007E-2</v>
      </c>
      <c r="W13463">
        <v>0.122462873</v>
      </c>
      <c r="X13463">
        <v>0.33663538799999998</v>
      </c>
      <c r="Y13463">
        <v>-0.17649706900000001</v>
      </c>
      <c r="Z13463">
        <v>0.10555603400000001</v>
      </c>
      <c r="AA13463">
        <v>0.60875256690613599</v>
      </c>
      <c r="AB13463">
        <v>0.39124743309386301</v>
      </c>
      <c r="AC13463">
        <v>0.42145277553068999</v>
      </c>
      <c r="AD13463">
        <v>0.57854722446930895</v>
      </c>
    </row>
    <row r="13464" spans="1:30">
      <c r="A13464">
        <v>0</v>
      </c>
      <c r="B13464">
        <v>0</v>
      </c>
      <c r="C13464">
        <v>1</v>
      </c>
      <c r="D13464">
        <v>0</v>
      </c>
      <c r="E13464">
        <v>496</v>
      </c>
      <c r="F13464" t="s">
        <v>138</v>
      </c>
      <c r="G13464">
        <v>166</v>
      </c>
      <c r="H13464" t="s">
        <v>50</v>
      </c>
      <c r="I13464">
        <v>80</v>
      </c>
      <c r="J13464" t="s">
        <v>38</v>
      </c>
      <c r="K13464">
        <v>1</v>
      </c>
      <c r="L13464">
        <v>1554720898</v>
      </c>
      <c r="M13464">
        <v>12.42375</v>
      </c>
      <c r="N13464" t="s">
        <v>140</v>
      </c>
      <c r="O13464">
        <v>16</v>
      </c>
      <c r="P13464" t="s">
        <v>33</v>
      </c>
      <c r="Q13464">
        <v>1</v>
      </c>
      <c r="R13464">
        <v>0</v>
      </c>
      <c r="S13464">
        <v>2</v>
      </c>
      <c r="T13464" t="b">
        <v>0</v>
      </c>
      <c r="U13464">
        <v>0.21750513381227299</v>
      </c>
      <c r="V13464">
        <v>8.0101393000000007E-2</v>
      </c>
      <c r="W13464">
        <v>0.122462873</v>
      </c>
      <c r="X13464">
        <v>0.33663538799999998</v>
      </c>
      <c r="Y13464">
        <v>-0.17649706900000001</v>
      </c>
      <c r="Z13464">
        <v>0.10555603400000001</v>
      </c>
      <c r="AA13464">
        <v>0.656665851616686</v>
      </c>
      <c r="AB13464">
        <v>0.343334148383313</v>
      </c>
      <c r="AC13464">
        <v>0.42974390902737802</v>
      </c>
      <c r="AD13464">
        <v>0.57025609097262098</v>
      </c>
    </row>
    <row r="13465" spans="1:30">
      <c r="A13465">
        <v>1</v>
      </c>
      <c r="B13465">
        <v>1</v>
      </c>
      <c r="C13465">
        <v>1</v>
      </c>
      <c r="D13465">
        <v>1</v>
      </c>
      <c r="E13465">
        <v>374.8</v>
      </c>
      <c r="F13465" t="s">
        <v>138</v>
      </c>
      <c r="G13465">
        <v>167</v>
      </c>
      <c r="H13465" t="s">
        <v>50</v>
      </c>
      <c r="I13465">
        <v>80</v>
      </c>
      <c r="J13465" t="s">
        <v>38</v>
      </c>
      <c r="K13465">
        <v>1</v>
      </c>
      <c r="L13465">
        <v>1554720898</v>
      </c>
      <c r="M13465">
        <v>14.340249999999999</v>
      </c>
      <c r="N13465" t="s">
        <v>140</v>
      </c>
      <c r="O13465">
        <v>16</v>
      </c>
      <c r="P13465" t="s">
        <v>33</v>
      </c>
      <c r="Q13465">
        <v>1</v>
      </c>
      <c r="R13465">
        <v>1</v>
      </c>
      <c r="S13465">
        <v>2</v>
      </c>
      <c r="T13465" t="b">
        <v>0</v>
      </c>
      <c r="U13465">
        <v>0.14051218194524301</v>
      </c>
      <c r="V13465">
        <v>8.0101393000000007E-2</v>
      </c>
      <c r="W13465">
        <v>0.122462873</v>
      </c>
      <c r="X13465">
        <v>0.33663538799999998</v>
      </c>
      <c r="Y13465">
        <v>-0.17649706900000001</v>
      </c>
      <c r="Z13465">
        <v>0.10555603400000001</v>
      </c>
      <c r="AA13465">
        <v>0.64012882565679596</v>
      </c>
      <c r="AB13465">
        <v>0.35987117434320298</v>
      </c>
      <c r="AC13465">
        <v>0.37711623527363503</v>
      </c>
      <c r="AD13465">
        <v>0.62288376472636497</v>
      </c>
    </row>
    <row r="13466" spans="1:30">
      <c r="A13466">
        <v>1</v>
      </c>
      <c r="B13466">
        <v>1</v>
      </c>
      <c r="C13466">
        <v>1</v>
      </c>
      <c r="D13466">
        <v>1</v>
      </c>
      <c r="E13466">
        <v>374</v>
      </c>
      <c r="F13466" t="s">
        <v>138</v>
      </c>
      <c r="G13466">
        <v>168</v>
      </c>
      <c r="H13466" t="s">
        <v>50</v>
      </c>
      <c r="I13466">
        <v>80</v>
      </c>
      <c r="J13466" t="s">
        <v>38</v>
      </c>
      <c r="K13466">
        <v>1</v>
      </c>
      <c r="L13466">
        <v>1554720898</v>
      </c>
      <c r="M13466">
        <v>16.756699999999999</v>
      </c>
      <c r="N13466" t="s">
        <v>140</v>
      </c>
      <c r="O13466">
        <v>16</v>
      </c>
      <c r="P13466" t="s">
        <v>33</v>
      </c>
      <c r="Q13466">
        <v>1</v>
      </c>
      <c r="R13466">
        <v>1</v>
      </c>
      <c r="S13466">
        <v>2</v>
      </c>
      <c r="T13466" t="b">
        <v>0</v>
      </c>
      <c r="U13466">
        <v>0.24576752945272901</v>
      </c>
      <c r="V13466">
        <v>8.0101393000000007E-2</v>
      </c>
      <c r="W13466">
        <v>0.122462873</v>
      </c>
      <c r="X13466">
        <v>0.33663538799999998</v>
      </c>
      <c r="Y13466">
        <v>-0.17649706900000001</v>
      </c>
      <c r="Z13466">
        <v>0.10555603400000001</v>
      </c>
      <c r="AA13466">
        <v>0.62533738257138705</v>
      </c>
      <c r="AB13466">
        <v>0.37466261742861201</v>
      </c>
      <c r="AC13466">
        <v>0.33093349764708102</v>
      </c>
      <c r="AD13466">
        <v>0.66906650235291798</v>
      </c>
    </row>
    <row r="13467" spans="1:30">
      <c r="A13467">
        <v>1</v>
      </c>
      <c r="B13467">
        <v>1</v>
      </c>
      <c r="C13467">
        <v>1</v>
      </c>
      <c r="D13467">
        <v>1</v>
      </c>
      <c r="E13467">
        <v>402.9</v>
      </c>
      <c r="F13467" t="s">
        <v>138</v>
      </c>
      <c r="G13467">
        <v>169</v>
      </c>
      <c r="H13467" t="s">
        <v>50</v>
      </c>
      <c r="I13467">
        <v>80</v>
      </c>
      <c r="J13467" t="s">
        <v>38</v>
      </c>
      <c r="K13467">
        <v>1</v>
      </c>
      <c r="L13467">
        <v>1554720898</v>
      </c>
      <c r="M13467">
        <v>19.298100000000002</v>
      </c>
      <c r="N13467" t="s">
        <v>140</v>
      </c>
      <c r="O13467">
        <v>16</v>
      </c>
      <c r="P13467" t="s">
        <v>33</v>
      </c>
      <c r="Q13467">
        <v>1</v>
      </c>
      <c r="R13467">
        <v>1</v>
      </c>
      <c r="S13467">
        <v>2</v>
      </c>
      <c r="T13467" t="b">
        <v>0</v>
      </c>
      <c r="U13467">
        <v>0.33813300470583602</v>
      </c>
      <c r="V13467">
        <v>8.0101393000000007E-2</v>
      </c>
      <c r="W13467">
        <v>0.122462873</v>
      </c>
      <c r="X13467">
        <v>0.33663538799999998</v>
      </c>
      <c r="Y13467">
        <v>-0.17649706900000001</v>
      </c>
      <c r="Z13467">
        <v>0.10555603400000001</v>
      </c>
      <c r="AA13467">
        <v>0.612107265555211</v>
      </c>
      <c r="AB13467">
        <v>0.387892734444788</v>
      </c>
      <c r="AC13467">
        <v>0.29040643075328099</v>
      </c>
      <c r="AD13467">
        <v>0.70959356924671801</v>
      </c>
    </row>
    <row r="13468" spans="1:30">
      <c r="A13468">
        <v>1</v>
      </c>
      <c r="B13468">
        <v>1</v>
      </c>
      <c r="C13468">
        <v>1</v>
      </c>
      <c r="D13468">
        <v>1</v>
      </c>
      <c r="E13468">
        <v>343.8</v>
      </c>
      <c r="F13468" t="s">
        <v>138</v>
      </c>
      <c r="G13468">
        <v>170</v>
      </c>
      <c r="H13468" t="s">
        <v>50</v>
      </c>
      <c r="I13468">
        <v>80</v>
      </c>
      <c r="J13468" t="s">
        <v>38</v>
      </c>
      <c r="K13468">
        <v>1</v>
      </c>
      <c r="L13468">
        <v>1554720898</v>
      </c>
      <c r="M13468">
        <v>21.839549999999999</v>
      </c>
      <c r="N13468" t="s">
        <v>140</v>
      </c>
      <c r="O13468">
        <v>16</v>
      </c>
      <c r="P13468" t="s">
        <v>33</v>
      </c>
      <c r="Q13468">
        <v>1</v>
      </c>
      <c r="R13468">
        <v>1</v>
      </c>
      <c r="S13468">
        <v>2</v>
      </c>
      <c r="T13468" t="b">
        <v>0</v>
      </c>
      <c r="U13468">
        <v>0.41918713849343697</v>
      </c>
      <c r="V13468">
        <v>8.0101393000000007E-2</v>
      </c>
      <c r="W13468">
        <v>0.122462873</v>
      </c>
      <c r="X13468">
        <v>0.33663538799999998</v>
      </c>
      <c r="Y13468">
        <v>-0.17649706900000001</v>
      </c>
      <c r="Z13468">
        <v>0.10555603400000001</v>
      </c>
      <c r="AA13468">
        <v>0.60027366722061803</v>
      </c>
      <c r="AB13468">
        <v>0.39972633277938102</v>
      </c>
      <c r="AC13468">
        <v>0.25484242490555897</v>
      </c>
      <c r="AD13468">
        <v>0.74515757509444103</v>
      </c>
    </row>
    <row r="13469" spans="1:30">
      <c r="A13469">
        <v>0</v>
      </c>
      <c r="B13469">
        <v>0</v>
      </c>
      <c r="C13469">
        <v>1</v>
      </c>
      <c r="D13469">
        <v>0</v>
      </c>
      <c r="E13469">
        <v>404.8</v>
      </c>
      <c r="F13469" t="s">
        <v>138</v>
      </c>
      <c r="G13469">
        <v>171</v>
      </c>
      <c r="H13469" t="s">
        <v>50</v>
      </c>
      <c r="I13469">
        <v>80</v>
      </c>
      <c r="J13469" t="s">
        <v>38</v>
      </c>
      <c r="K13469">
        <v>1</v>
      </c>
      <c r="L13469">
        <v>1554720898</v>
      </c>
      <c r="M13469">
        <v>24.381</v>
      </c>
      <c r="N13469" t="s">
        <v>140</v>
      </c>
      <c r="O13469">
        <v>16</v>
      </c>
      <c r="P13469" t="s">
        <v>33</v>
      </c>
      <c r="Q13469">
        <v>1</v>
      </c>
      <c r="R13469">
        <v>0</v>
      </c>
      <c r="S13469">
        <v>2</v>
      </c>
      <c r="T13469" t="b">
        <v>0</v>
      </c>
      <c r="U13469">
        <v>0.20054733444123601</v>
      </c>
      <c r="V13469">
        <v>8.0101393000000007E-2</v>
      </c>
      <c r="W13469">
        <v>0.122462873</v>
      </c>
      <c r="X13469">
        <v>0.33663538799999998</v>
      </c>
      <c r="Y13469">
        <v>-0.17649706900000001</v>
      </c>
      <c r="Z13469">
        <v>0.10555603400000001</v>
      </c>
      <c r="AA13469">
        <v>0.64922530234653497</v>
      </c>
      <c r="AB13469">
        <v>0.35077469765346397</v>
      </c>
      <c r="AC13469">
        <v>0.28072028623758499</v>
      </c>
      <c r="AD13469">
        <v>0.71927971376241395</v>
      </c>
    </row>
    <row r="13470" spans="1:30">
      <c r="A13470">
        <v>0</v>
      </c>
      <c r="B13470">
        <v>0</v>
      </c>
      <c r="C13470">
        <v>1</v>
      </c>
      <c r="D13470">
        <v>0</v>
      </c>
      <c r="E13470">
        <v>387.8</v>
      </c>
      <c r="F13470" t="s">
        <v>138</v>
      </c>
      <c r="G13470">
        <v>172</v>
      </c>
      <c r="H13470" t="s">
        <v>50</v>
      </c>
      <c r="I13470">
        <v>80</v>
      </c>
      <c r="J13470" t="s">
        <v>38</v>
      </c>
      <c r="K13470">
        <v>1</v>
      </c>
      <c r="L13470">
        <v>1554720898</v>
      </c>
      <c r="M13470">
        <v>26.797450000000001</v>
      </c>
      <c r="N13470" t="s">
        <v>140</v>
      </c>
      <c r="O13470">
        <v>16</v>
      </c>
      <c r="P13470" t="s">
        <v>33</v>
      </c>
      <c r="Q13470">
        <v>1</v>
      </c>
      <c r="R13470">
        <v>0</v>
      </c>
      <c r="S13470">
        <v>2</v>
      </c>
      <c r="T13470" t="b">
        <v>0</v>
      </c>
      <c r="U13470">
        <v>0.298450604693071</v>
      </c>
      <c r="V13470">
        <v>8.0101393000000007E-2</v>
      </c>
      <c r="W13470">
        <v>0.122462873</v>
      </c>
      <c r="X13470">
        <v>0.33663538799999998</v>
      </c>
      <c r="Y13470">
        <v>-0.17649706900000001</v>
      </c>
      <c r="Z13470">
        <v>0.10555603400000001</v>
      </c>
      <c r="AA13470">
        <v>0.69218217959688499</v>
      </c>
      <c r="AB13470">
        <v>0.30781782040311401</v>
      </c>
      <c r="AC13470">
        <v>0.303866583159001</v>
      </c>
      <c r="AD13470">
        <v>0.69613341684099805</v>
      </c>
    </row>
    <row r="13471" spans="1:30">
      <c r="A13471">
        <v>1</v>
      </c>
      <c r="B13471">
        <v>0</v>
      </c>
      <c r="C13471">
        <v>1</v>
      </c>
      <c r="D13471">
        <v>1</v>
      </c>
      <c r="E13471">
        <v>636.9</v>
      </c>
      <c r="F13471" t="s">
        <v>138</v>
      </c>
      <c r="G13471">
        <v>173</v>
      </c>
      <c r="H13471" t="s">
        <v>50</v>
      </c>
      <c r="I13471">
        <v>80</v>
      </c>
      <c r="J13471" t="s">
        <v>38</v>
      </c>
      <c r="K13471">
        <v>1</v>
      </c>
      <c r="L13471">
        <v>1554720898</v>
      </c>
      <c r="M13471">
        <v>29.088899999999999</v>
      </c>
      <c r="N13471" t="s">
        <v>140</v>
      </c>
      <c r="O13471">
        <v>16</v>
      </c>
      <c r="P13471" t="s">
        <v>33</v>
      </c>
      <c r="Q13471">
        <v>0</v>
      </c>
      <c r="R13471">
        <v>1</v>
      </c>
      <c r="S13471">
        <v>2</v>
      </c>
      <c r="T13471" t="b">
        <v>1</v>
      </c>
      <c r="U13471">
        <v>-0.38436435919376999</v>
      </c>
      <c r="V13471">
        <v>8.0101393000000007E-2</v>
      </c>
      <c r="W13471">
        <v>0.122462873</v>
      </c>
      <c r="X13471">
        <v>0.33663538799999998</v>
      </c>
      <c r="Y13471">
        <v>-0.17649706900000001</v>
      </c>
      <c r="Z13471">
        <v>0.10555603400000001</v>
      </c>
      <c r="AA13471">
        <v>0.45916916300160199</v>
      </c>
      <c r="AB13471">
        <v>0.54083083699839796</v>
      </c>
      <c r="AC13471">
        <v>0.32456964877560501</v>
      </c>
      <c r="AD13471">
        <v>0.67543035122439399</v>
      </c>
    </row>
    <row r="13472" spans="1:30">
      <c r="A13472">
        <v>1</v>
      </c>
      <c r="B13472">
        <v>1</v>
      </c>
      <c r="C13472">
        <v>1</v>
      </c>
      <c r="D13472">
        <v>1</v>
      </c>
      <c r="E13472">
        <v>417.7</v>
      </c>
      <c r="F13472" t="s">
        <v>138</v>
      </c>
      <c r="G13472">
        <v>174</v>
      </c>
      <c r="H13472" t="s">
        <v>50</v>
      </c>
      <c r="I13472">
        <v>80</v>
      </c>
      <c r="J13472" t="s">
        <v>38</v>
      </c>
      <c r="K13472">
        <v>1</v>
      </c>
      <c r="L13472">
        <v>1554720898</v>
      </c>
      <c r="M13472">
        <v>31.63035</v>
      </c>
      <c r="N13472" t="s">
        <v>140</v>
      </c>
      <c r="O13472">
        <v>16</v>
      </c>
      <c r="P13472" t="s">
        <v>33</v>
      </c>
      <c r="Q13472">
        <v>1</v>
      </c>
      <c r="R13472">
        <v>1</v>
      </c>
      <c r="S13472">
        <v>2</v>
      </c>
      <c r="T13472" t="b">
        <v>0</v>
      </c>
      <c r="U13472">
        <v>0.35086070244878798</v>
      </c>
      <c r="V13472">
        <v>8.0101393000000007E-2</v>
      </c>
      <c r="W13472">
        <v>0.122462873</v>
      </c>
      <c r="X13472">
        <v>0.33663538799999998</v>
      </c>
      <c r="Y13472">
        <v>-0.17649706900000001</v>
      </c>
      <c r="Z13472">
        <v>0.10555603400000001</v>
      </c>
      <c r="AA13472">
        <v>0.46347910422005301</v>
      </c>
      <c r="AB13472">
        <v>0.53652089577994599</v>
      </c>
      <c r="AC13472">
        <v>0.28482191709794402</v>
      </c>
      <c r="AD13472">
        <v>0.71517808290205598</v>
      </c>
    </row>
    <row r="13473" spans="1:30">
      <c r="A13473">
        <v>1</v>
      </c>
      <c r="B13473">
        <v>1</v>
      </c>
      <c r="C13473">
        <v>1</v>
      </c>
      <c r="D13473">
        <v>1</v>
      </c>
      <c r="E13473">
        <v>486.7</v>
      </c>
      <c r="F13473" t="s">
        <v>138</v>
      </c>
      <c r="G13473">
        <v>175</v>
      </c>
      <c r="H13473" t="s">
        <v>50</v>
      </c>
      <c r="I13473">
        <v>80</v>
      </c>
      <c r="J13473" t="s">
        <v>38</v>
      </c>
      <c r="K13473">
        <v>1</v>
      </c>
      <c r="L13473">
        <v>1554720898</v>
      </c>
      <c r="M13473">
        <v>34.171799999999998</v>
      </c>
      <c r="N13473" t="s">
        <v>140</v>
      </c>
      <c r="O13473">
        <v>16</v>
      </c>
      <c r="P13473" t="s">
        <v>33</v>
      </c>
      <c r="Q13473">
        <v>1</v>
      </c>
      <c r="R13473">
        <v>1</v>
      </c>
      <c r="S13473">
        <v>2</v>
      </c>
      <c r="T13473" t="b">
        <v>0</v>
      </c>
      <c r="U13473">
        <v>0.43035616580411101</v>
      </c>
      <c r="V13473">
        <v>8.0101393000000007E-2</v>
      </c>
      <c r="W13473">
        <v>0.122462873</v>
      </c>
      <c r="X13473">
        <v>0.33663538799999998</v>
      </c>
      <c r="Y13473">
        <v>-0.17649706900000001</v>
      </c>
      <c r="Z13473">
        <v>0.10555603400000001</v>
      </c>
      <c r="AA13473">
        <v>0.46733410513671098</v>
      </c>
      <c r="AB13473">
        <v>0.53266589486328797</v>
      </c>
      <c r="AC13473">
        <v>0.24994180683676101</v>
      </c>
      <c r="AD13473">
        <v>0.75005819316323796</v>
      </c>
    </row>
    <row r="13474" spans="1:30">
      <c r="A13474">
        <v>0</v>
      </c>
      <c r="B13474">
        <v>0</v>
      </c>
      <c r="C13474">
        <v>1</v>
      </c>
      <c r="D13474">
        <v>0</v>
      </c>
      <c r="E13474">
        <v>461.8</v>
      </c>
      <c r="F13474" t="s">
        <v>138</v>
      </c>
      <c r="G13474">
        <v>176</v>
      </c>
      <c r="H13474" t="s">
        <v>50</v>
      </c>
      <c r="I13474">
        <v>80</v>
      </c>
      <c r="J13474" t="s">
        <v>38</v>
      </c>
      <c r="K13474">
        <v>1</v>
      </c>
      <c r="L13474">
        <v>1554720898</v>
      </c>
      <c r="M13474">
        <v>36.588250000000002</v>
      </c>
      <c r="N13474" t="s">
        <v>140</v>
      </c>
      <c r="O13474">
        <v>16</v>
      </c>
      <c r="P13474" t="s">
        <v>33</v>
      </c>
      <c r="Q13474">
        <v>1</v>
      </c>
      <c r="R13474">
        <v>0</v>
      </c>
      <c r="S13474">
        <v>2</v>
      </c>
      <c r="T13474" t="b">
        <v>0</v>
      </c>
      <c r="U13474">
        <v>-6.5331789726576106E-2</v>
      </c>
      <c r="V13474">
        <v>8.0101393000000007E-2</v>
      </c>
      <c r="W13474">
        <v>0.122462873</v>
      </c>
      <c r="X13474">
        <v>0.33663538799999998</v>
      </c>
      <c r="Y13474">
        <v>-0.17649706900000001</v>
      </c>
      <c r="Z13474">
        <v>0.10555603400000001</v>
      </c>
      <c r="AA13474">
        <v>0.53256590097078604</v>
      </c>
      <c r="AB13474">
        <v>0.46743409902921301</v>
      </c>
      <c r="AC13474">
        <v>0.276336957976279</v>
      </c>
      <c r="AD13474">
        <v>0.72366304202372</v>
      </c>
    </row>
    <row r="13475" spans="1:30">
      <c r="A13475">
        <v>1</v>
      </c>
      <c r="B13475">
        <v>1</v>
      </c>
      <c r="C13475">
        <v>1</v>
      </c>
      <c r="D13475">
        <v>1</v>
      </c>
      <c r="E13475">
        <v>388.7</v>
      </c>
      <c r="F13475" t="s">
        <v>138</v>
      </c>
      <c r="G13475">
        <v>177</v>
      </c>
      <c r="H13475" t="s">
        <v>50</v>
      </c>
      <c r="I13475">
        <v>80</v>
      </c>
      <c r="J13475" t="s">
        <v>38</v>
      </c>
      <c r="K13475">
        <v>1</v>
      </c>
      <c r="L13475">
        <v>1554720898</v>
      </c>
      <c r="M13475">
        <v>39.0047</v>
      </c>
      <c r="N13475" t="s">
        <v>140</v>
      </c>
      <c r="O13475">
        <v>16</v>
      </c>
      <c r="P13475" t="s">
        <v>33</v>
      </c>
      <c r="Q13475">
        <v>1</v>
      </c>
      <c r="R13475">
        <v>1</v>
      </c>
      <c r="S13475">
        <v>2</v>
      </c>
      <c r="T13475" t="b">
        <v>0</v>
      </c>
      <c r="U13475">
        <v>0.44732608404744101</v>
      </c>
      <c r="V13475">
        <v>8.0101393000000007E-2</v>
      </c>
      <c r="W13475">
        <v>0.122462873</v>
      </c>
      <c r="X13475">
        <v>0.33663538799999998</v>
      </c>
      <c r="Y13475">
        <v>-0.17649706900000001</v>
      </c>
      <c r="Z13475">
        <v>0.10555603400000001</v>
      </c>
      <c r="AA13475">
        <v>0.529128373620673</v>
      </c>
      <c r="AB13475">
        <v>0.470871626379326</v>
      </c>
      <c r="AC13475">
        <v>0.24249594018642301</v>
      </c>
      <c r="AD13475">
        <v>0.75750405981357605</v>
      </c>
    </row>
    <row r="13476" spans="1:30">
      <c r="A13476">
        <v>0</v>
      </c>
      <c r="B13476">
        <v>0</v>
      </c>
      <c r="C13476">
        <v>1</v>
      </c>
      <c r="D13476">
        <v>0</v>
      </c>
      <c r="E13476">
        <v>449.9</v>
      </c>
      <c r="F13476" t="s">
        <v>138</v>
      </c>
      <c r="G13476">
        <v>178</v>
      </c>
      <c r="H13476" t="s">
        <v>50</v>
      </c>
      <c r="I13476">
        <v>80</v>
      </c>
      <c r="J13476" t="s">
        <v>38</v>
      </c>
      <c r="K13476">
        <v>1</v>
      </c>
      <c r="L13476">
        <v>1554720898</v>
      </c>
      <c r="M13476">
        <v>41.546149999999997</v>
      </c>
      <c r="N13476" t="s">
        <v>140</v>
      </c>
      <c r="O13476">
        <v>16</v>
      </c>
      <c r="P13476" t="s">
        <v>33</v>
      </c>
      <c r="Q13476">
        <v>1</v>
      </c>
      <c r="R13476">
        <v>0</v>
      </c>
      <c r="S13476">
        <v>2</v>
      </c>
      <c r="T13476" t="b">
        <v>0</v>
      </c>
      <c r="U13476">
        <v>5.8256747241346399E-2</v>
      </c>
      <c r="V13476">
        <v>8.0101393000000007E-2</v>
      </c>
      <c r="W13476">
        <v>0.122462873</v>
      </c>
      <c r="X13476">
        <v>0.33663538799999998</v>
      </c>
      <c r="Y13476">
        <v>-0.17649706900000001</v>
      </c>
      <c r="Z13476">
        <v>0.10555603400000001</v>
      </c>
      <c r="AA13476">
        <v>0.58679266580126799</v>
      </c>
      <c r="AB13476">
        <v>0.41320733419873101</v>
      </c>
      <c r="AC13476">
        <v>0.26967704747924298</v>
      </c>
      <c r="AD13476">
        <v>0.73032295252075596</v>
      </c>
    </row>
    <row r="13477" spans="1:30">
      <c r="A13477">
        <v>1</v>
      </c>
      <c r="B13477">
        <v>1</v>
      </c>
      <c r="C13477">
        <v>1</v>
      </c>
      <c r="D13477">
        <v>1</v>
      </c>
      <c r="E13477">
        <v>406.6</v>
      </c>
      <c r="F13477" t="s">
        <v>138</v>
      </c>
      <c r="G13477">
        <v>179</v>
      </c>
      <c r="H13477" t="s">
        <v>50</v>
      </c>
      <c r="I13477">
        <v>80</v>
      </c>
      <c r="J13477" t="s">
        <v>38</v>
      </c>
      <c r="K13477">
        <v>1</v>
      </c>
      <c r="L13477">
        <v>1554720898</v>
      </c>
      <c r="M13477">
        <v>43.587649999999996</v>
      </c>
      <c r="N13477" t="s">
        <v>140</v>
      </c>
      <c r="O13477">
        <v>16</v>
      </c>
      <c r="P13477" t="s">
        <v>33</v>
      </c>
      <c r="Q13477">
        <v>1</v>
      </c>
      <c r="R13477">
        <v>1</v>
      </c>
      <c r="S13477">
        <v>2</v>
      </c>
      <c r="T13477" t="b">
        <v>0</v>
      </c>
      <c r="U13477">
        <v>0.46064590504151198</v>
      </c>
      <c r="V13477">
        <v>8.0101393000000007E-2</v>
      </c>
      <c r="W13477">
        <v>0.122462873</v>
      </c>
      <c r="X13477">
        <v>0.33663538799999998</v>
      </c>
      <c r="Y13477">
        <v>-0.17649706900000001</v>
      </c>
      <c r="Z13477">
        <v>0.10555603400000001</v>
      </c>
      <c r="AA13477">
        <v>0.57763117621899895</v>
      </c>
      <c r="AB13477">
        <v>0.42236882378100099</v>
      </c>
      <c r="AC13477">
        <v>0.23665162146277799</v>
      </c>
      <c r="AD13477">
        <v>0.76334837853722104</v>
      </c>
    </row>
    <row r="13478" spans="1:30">
      <c r="A13478">
        <v>0</v>
      </c>
      <c r="B13478">
        <v>0</v>
      </c>
      <c r="C13478">
        <v>1</v>
      </c>
      <c r="D13478">
        <v>0</v>
      </c>
      <c r="E13478">
        <v>355.7</v>
      </c>
      <c r="F13478" t="s">
        <v>138</v>
      </c>
      <c r="G13478">
        <v>180</v>
      </c>
      <c r="H13478" t="s">
        <v>50</v>
      </c>
      <c r="I13478">
        <v>80</v>
      </c>
      <c r="J13478" t="s">
        <v>38</v>
      </c>
      <c r="K13478">
        <v>1</v>
      </c>
      <c r="L13478">
        <v>1554720898</v>
      </c>
      <c r="M13478">
        <v>46.129100000000001</v>
      </c>
      <c r="N13478" t="s">
        <v>140</v>
      </c>
      <c r="O13478">
        <v>16</v>
      </c>
      <c r="P13478" t="s">
        <v>33</v>
      </c>
      <c r="Q13478">
        <v>1</v>
      </c>
      <c r="R13478">
        <v>0</v>
      </c>
      <c r="S13478">
        <v>2</v>
      </c>
      <c r="T13478" t="b">
        <v>0</v>
      </c>
      <c r="U13478">
        <v>0.15526235243799699</v>
      </c>
      <c r="V13478">
        <v>8.0101393000000007E-2</v>
      </c>
      <c r="W13478">
        <v>0.122462873</v>
      </c>
      <c r="X13478">
        <v>0.33663538799999998</v>
      </c>
      <c r="Y13478">
        <v>-0.17649706900000001</v>
      </c>
      <c r="Z13478">
        <v>0.10555603400000001</v>
      </c>
      <c r="AA13478">
        <v>0.62935567584485097</v>
      </c>
      <c r="AB13478">
        <v>0.37064432415514798</v>
      </c>
      <c r="AC13478">
        <v>0.264449631861497</v>
      </c>
      <c r="AD13478">
        <v>0.73555036813850205</v>
      </c>
    </row>
    <row r="13479" spans="1:30">
      <c r="A13479">
        <v>1</v>
      </c>
      <c r="B13479">
        <v>1</v>
      </c>
      <c r="C13479">
        <v>1</v>
      </c>
      <c r="D13479">
        <v>1</v>
      </c>
      <c r="E13479">
        <v>432.6</v>
      </c>
      <c r="F13479" t="s">
        <v>138</v>
      </c>
      <c r="G13479">
        <v>181</v>
      </c>
      <c r="H13479" t="s">
        <v>50</v>
      </c>
      <c r="I13479">
        <v>80</v>
      </c>
      <c r="J13479" t="s">
        <v>38</v>
      </c>
      <c r="K13479">
        <v>1</v>
      </c>
      <c r="L13479">
        <v>1554720898</v>
      </c>
      <c r="M13479">
        <v>48.170549999999999</v>
      </c>
      <c r="N13479" t="s">
        <v>140</v>
      </c>
      <c r="O13479">
        <v>16</v>
      </c>
      <c r="P13479" t="s">
        <v>33</v>
      </c>
      <c r="Q13479">
        <v>1</v>
      </c>
      <c r="R13479">
        <v>1</v>
      </c>
      <c r="S13479">
        <v>2</v>
      </c>
      <c r="T13479" t="b">
        <v>0</v>
      </c>
      <c r="U13479">
        <v>0.471100736277004</v>
      </c>
      <c r="V13479">
        <v>8.0101393000000007E-2</v>
      </c>
      <c r="W13479">
        <v>0.122462873</v>
      </c>
      <c r="X13479">
        <v>0.33663538799999998</v>
      </c>
      <c r="Y13479">
        <v>-0.17649706900000001</v>
      </c>
      <c r="Z13479">
        <v>0.10555603400000001</v>
      </c>
      <c r="AA13479">
        <v>0.615701403727279</v>
      </c>
      <c r="AB13479">
        <v>0.384298596272721</v>
      </c>
      <c r="AC13479">
        <v>0.23206437017994599</v>
      </c>
      <c r="AD13479">
        <v>0.76793562982005303</v>
      </c>
    </row>
    <row r="13480" spans="1:30">
      <c r="A13480">
        <v>0</v>
      </c>
      <c r="B13480">
        <v>1</v>
      </c>
      <c r="C13480">
        <v>1</v>
      </c>
      <c r="D13480">
        <v>0</v>
      </c>
      <c r="E13480">
        <v>541.6</v>
      </c>
      <c r="F13480" t="s">
        <v>138</v>
      </c>
      <c r="G13480">
        <v>182</v>
      </c>
      <c r="H13480" t="s">
        <v>50</v>
      </c>
      <c r="I13480">
        <v>80</v>
      </c>
      <c r="J13480" t="s">
        <v>38</v>
      </c>
      <c r="K13480">
        <v>1</v>
      </c>
      <c r="L13480">
        <v>1554720898</v>
      </c>
      <c r="M13480">
        <v>50.712000000000003</v>
      </c>
      <c r="N13480" t="s">
        <v>140</v>
      </c>
      <c r="O13480">
        <v>16</v>
      </c>
      <c r="P13480" t="s">
        <v>33</v>
      </c>
      <c r="Q13480">
        <v>0</v>
      </c>
      <c r="R13480">
        <v>0</v>
      </c>
      <c r="S13480">
        <v>2</v>
      </c>
      <c r="T13480" t="b">
        <v>1</v>
      </c>
      <c r="U13480">
        <v>-0.53587125964010696</v>
      </c>
      <c r="V13480">
        <v>8.0101393000000007E-2</v>
      </c>
      <c r="W13480">
        <v>0.122462873</v>
      </c>
      <c r="X13480">
        <v>0.33663538799999998</v>
      </c>
      <c r="Y13480">
        <v>-0.17649706900000001</v>
      </c>
      <c r="Z13480">
        <v>0.10555603400000001</v>
      </c>
      <c r="AA13480">
        <v>0.60348842242159395</v>
      </c>
      <c r="AB13480">
        <v>0.39651157757840499</v>
      </c>
      <c r="AC13480">
        <v>0.49057867888344397</v>
      </c>
      <c r="AD13480">
        <v>0.50942132111655503</v>
      </c>
    </row>
    <row r="13481" spans="1:30">
      <c r="A13481">
        <v>0</v>
      </c>
      <c r="B13481">
        <v>0</v>
      </c>
      <c r="C13481">
        <v>1</v>
      </c>
      <c r="D13481">
        <v>0</v>
      </c>
      <c r="E13481">
        <v>450.8</v>
      </c>
      <c r="F13481" t="s">
        <v>138</v>
      </c>
      <c r="G13481">
        <v>183</v>
      </c>
      <c r="H13481" t="s">
        <v>50</v>
      </c>
      <c r="I13481">
        <v>80</v>
      </c>
      <c r="J13481" t="s">
        <v>38</v>
      </c>
      <c r="K13481">
        <v>1</v>
      </c>
      <c r="L13481">
        <v>1554720898</v>
      </c>
      <c r="M13481">
        <v>53.253450000000001</v>
      </c>
      <c r="N13481" t="s">
        <v>140</v>
      </c>
      <c r="O13481">
        <v>16</v>
      </c>
      <c r="P13481" t="s">
        <v>33</v>
      </c>
      <c r="Q13481">
        <v>1</v>
      </c>
      <c r="R13481">
        <v>0</v>
      </c>
      <c r="S13481">
        <v>2</v>
      </c>
      <c r="T13481" t="b">
        <v>0</v>
      </c>
      <c r="U13481">
        <v>0.20697684484318901</v>
      </c>
      <c r="V13481">
        <v>8.0101393000000007E-2</v>
      </c>
      <c r="W13481">
        <v>0.122462873</v>
      </c>
      <c r="X13481">
        <v>0.33663538799999998</v>
      </c>
      <c r="Y13481">
        <v>-0.17649706900000001</v>
      </c>
      <c r="Z13481">
        <v>0.10555603400000001</v>
      </c>
      <c r="AA13481">
        <v>0.65204636938960803</v>
      </c>
      <c r="AB13481">
        <v>0.34795363061039097</v>
      </c>
      <c r="AC13481">
        <v>0.49157315617554798</v>
      </c>
      <c r="AD13481">
        <v>0.50842684382445102</v>
      </c>
    </row>
    <row r="13482" spans="1:30">
      <c r="A13482">
        <v>0</v>
      </c>
      <c r="B13482">
        <v>0</v>
      </c>
      <c r="C13482">
        <v>1</v>
      </c>
      <c r="D13482">
        <v>0</v>
      </c>
      <c r="E13482">
        <v>545.6</v>
      </c>
      <c r="F13482" t="s">
        <v>138</v>
      </c>
      <c r="G13482">
        <v>184</v>
      </c>
      <c r="H13482" t="s">
        <v>50</v>
      </c>
      <c r="I13482">
        <v>80</v>
      </c>
      <c r="J13482" t="s">
        <v>38</v>
      </c>
      <c r="K13482">
        <v>1</v>
      </c>
      <c r="L13482">
        <v>1554720898</v>
      </c>
      <c r="M13482">
        <v>55.669899999999998</v>
      </c>
      <c r="N13482" t="s">
        <v>140</v>
      </c>
      <c r="O13482">
        <v>16</v>
      </c>
      <c r="P13482" t="s">
        <v>33</v>
      </c>
      <c r="Q13482">
        <v>1</v>
      </c>
      <c r="R13482">
        <v>0</v>
      </c>
      <c r="S13482">
        <v>2</v>
      </c>
      <c r="T13482" t="b">
        <v>0</v>
      </c>
      <c r="U13482">
        <v>0.304092738779216</v>
      </c>
      <c r="V13482">
        <v>8.0101393000000007E-2</v>
      </c>
      <c r="W13482">
        <v>0.122462873</v>
      </c>
      <c r="X13482">
        <v>0.33663538799999998</v>
      </c>
      <c r="Y13482">
        <v>-0.17649706900000001</v>
      </c>
      <c r="Z13482">
        <v>0.10555603400000001</v>
      </c>
      <c r="AA13482">
        <v>0.69465777066493695</v>
      </c>
      <c r="AB13482">
        <v>0.305342229335062</v>
      </c>
      <c r="AC13482">
        <v>0.49246266038879499</v>
      </c>
      <c r="AD13482">
        <v>0.50753733961120495</v>
      </c>
    </row>
    <row r="13483" spans="1:30">
      <c r="A13483">
        <v>1</v>
      </c>
      <c r="B13483">
        <v>1</v>
      </c>
      <c r="C13483">
        <v>1</v>
      </c>
      <c r="D13483">
        <v>1</v>
      </c>
      <c r="E13483">
        <v>438.5</v>
      </c>
      <c r="F13483" t="s">
        <v>138</v>
      </c>
      <c r="G13483">
        <v>185</v>
      </c>
      <c r="H13483" t="s">
        <v>50</v>
      </c>
      <c r="I13483">
        <v>80</v>
      </c>
      <c r="J13483" t="s">
        <v>38</v>
      </c>
      <c r="K13483">
        <v>1</v>
      </c>
      <c r="L13483">
        <v>1554720898</v>
      </c>
      <c r="M13483">
        <v>58.211350000000003</v>
      </c>
      <c r="N13483" t="s">
        <v>140</v>
      </c>
      <c r="O13483">
        <v>16</v>
      </c>
      <c r="P13483" t="s">
        <v>33</v>
      </c>
      <c r="Q13483">
        <v>1</v>
      </c>
      <c r="R13483">
        <v>1</v>
      </c>
      <c r="S13483">
        <v>2</v>
      </c>
      <c r="T13483" t="b">
        <v>0</v>
      </c>
      <c r="U13483">
        <v>1.50746792224099E-2</v>
      </c>
      <c r="V13483">
        <v>8.0101393000000007E-2</v>
      </c>
      <c r="W13483">
        <v>0.122462873</v>
      </c>
      <c r="X13483">
        <v>0.33663538799999998</v>
      </c>
      <c r="Y13483">
        <v>-0.17649706900000001</v>
      </c>
      <c r="Z13483">
        <v>0.10555603400000001</v>
      </c>
      <c r="AA13483">
        <v>0.67411046840626498</v>
      </c>
      <c r="AB13483">
        <v>0.32588953159373402</v>
      </c>
      <c r="AC13483">
        <v>0.43215426815235902</v>
      </c>
      <c r="AD13483">
        <v>0.56784573184763998</v>
      </c>
    </row>
    <row r="13484" spans="1:30">
      <c r="A13484">
        <v>1</v>
      </c>
      <c r="B13484">
        <v>1</v>
      </c>
      <c r="C13484">
        <v>1</v>
      </c>
      <c r="D13484">
        <v>1</v>
      </c>
      <c r="E13484">
        <v>681.7</v>
      </c>
      <c r="F13484" t="s">
        <v>138</v>
      </c>
      <c r="G13484">
        <v>186</v>
      </c>
      <c r="H13484" t="s">
        <v>50</v>
      </c>
      <c r="I13484">
        <v>80</v>
      </c>
      <c r="J13484" t="s">
        <v>38</v>
      </c>
      <c r="K13484">
        <v>1</v>
      </c>
      <c r="L13484">
        <v>1554720898</v>
      </c>
      <c r="M13484">
        <v>60.377850000000002</v>
      </c>
      <c r="N13484" t="s">
        <v>140</v>
      </c>
      <c r="O13484">
        <v>16</v>
      </c>
      <c r="P13484" t="s">
        <v>33</v>
      </c>
      <c r="Q13484">
        <v>1</v>
      </c>
      <c r="R13484">
        <v>1</v>
      </c>
      <c r="S13484">
        <v>2</v>
      </c>
      <c r="T13484" t="b">
        <v>0</v>
      </c>
      <c r="U13484">
        <v>0.13569146369528001</v>
      </c>
      <c r="V13484">
        <v>8.0101393000000007E-2</v>
      </c>
      <c r="W13484">
        <v>0.122462873</v>
      </c>
      <c r="X13484">
        <v>0.33663538799999998</v>
      </c>
      <c r="Y13484">
        <v>-0.17649706900000001</v>
      </c>
      <c r="Z13484">
        <v>0.10555603400000001</v>
      </c>
      <c r="AA13484">
        <v>0.65573205788341704</v>
      </c>
      <c r="AB13484">
        <v>0.34426794211658202</v>
      </c>
      <c r="AC13484">
        <v>0.37923141489520901</v>
      </c>
      <c r="AD13484">
        <v>0.62076858510479005</v>
      </c>
    </row>
    <row r="13485" spans="1:30">
      <c r="A13485">
        <v>1</v>
      </c>
      <c r="B13485">
        <v>1</v>
      </c>
      <c r="C13485">
        <v>1</v>
      </c>
      <c r="D13485">
        <v>1</v>
      </c>
      <c r="E13485">
        <v>414.5</v>
      </c>
      <c r="F13485" t="s">
        <v>138</v>
      </c>
      <c r="G13485">
        <v>187</v>
      </c>
      <c r="H13485" t="s">
        <v>50</v>
      </c>
      <c r="I13485">
        <v>80</v>
      </c>
      <c r="J13485" t="s">
        <v>38</v>
      </c>
      <c r="K13485">
        <v>1</v>
      </c>
      <c r="L13485">
        <v>1554720898</v>
      </c>
      <c r="M13485">
        <v>62.919249999999998</v>
      </c>
      <c r="N13485" t="s">
        <v>140</v>
      </c>
      <c r="O13485">
        <v>16</v>
      </c>
      <c r="P13485" t="s">
        <v>33</v>
      </c>
      <c r="Q13485">
        <v>1</v>
      </c>
      <c r="R13485">
        <v>1</v>
      </c>
      <c r="S13485">
        <v>2</v>
      </c>
      <c r="T13485" t="b">
        <v>0</v>
      </c>
      <c r="U13485">
        <v>0.24153717020958099</v>
      </c>
      <c r="V13485">
        <v>8.0101393000000007E-2</v>
      </c>
      <c r="W13485">
        <v>0.122462873</v>
      </c>
      <c r="X13485">
        <v>0.33663538799999998</v>
      </c>
      <c r="Y13485">
        <v>-0.17649706900000001</v>
      </c>
      <c r="Z13485">
        <v>0.10555603400000001</v>
      </c>
      <c r="AA13485">
        <v>0.63929359948658504</v>
      </c>
      <c r="AB13485">
        <v>0.36070640051341402</v>
      </c>
      <c r="AC13485">
        <v>0.33278964629528701</v>
      </c>
      <c r="AD13485">
        <v>0.66721035370471204</v>
      </c>
    </row>
    <row r="13486" spans="1:30">
      <c r="A13486">
        <v>0</v>
      </c>
      <c r="B13486">
        <v>0</v>
      </c>
      <c r="C13486">
        <v>1</v>
      </c>
      <c r="D13486">
        <v>0</v>
      </c>
      <c r="E13486">
        <v>443.6</v>
      </c>
      <c r="F13486" t="s">
        <v>138</v>
      </c>
      <c r="G13486">
        <v>188</v>
      </c>
      <c r="H13486" t="s">
        <v>50</v>
      </c>
      <c r="I13486">
        <v>80</v>
      </c>
      <c r="J13486" t="s">
        <v>38</v>
      </c>
      <c r="K13486">
        <v>1</v>
      </c>
      <c r="L13486">
        <v>1554720898</v>
      </c>
      <c r="M13486">
        <v>65.460700000000003</v>
      </c>
      <c r="N13486" t="s">
        <v>140</v>
      </c>
      <c r="O13486">
        <v>16</v>
      </c>
      <c r="P13486" t="s">
        <v>33</v>
      </c>
      <c r="Q13486">
        <v>1</v>
      </c>
      <c r="R13486">
        <v>0</v>
      </c>
      <c r="S13486">
        <v>2</v>
      </c>
      <c r="T13486" t="b">
        <v>0</v>
      </c>
      <c r="U13486">
        <v>0.27858719897317102</v>
      </c>
      <c r="V13486">
        <v>8.0101393000000007E-2</v>
      </c>
      <c r="W13486">
        <v>0.122462873</v>
      </c>
      <c r="X13486">
        <v>0.33663538799999998</v>
      </c>
      <c r="Y13486">
        <v>-0.17649706900000001</v>
      </c>
      <c r="Z13486">
        <v>0.10555603400000001</v>
      </c>
      <c r="AA13486">
        <v>0.68346674160294696</v>
      </c>
      <c r="AB13486">
        <v>0.31653325839705299</v>
      </c>
      <c r="AC13486">
        <v>0.35043970807609298</v>
      </c>
      <c r="AD13486">
        <v>0.64956029192390596</v>
      </c>
    </row>
    <row r="13487" spans="1:30">
      <c r="A13487">
        <v>0</v>
      </c>
      <c r="B13487">
        <v>0</v>
      </c>
      <c r="C13487">
        <v>1</v>
      </c>
      <c r="D13487">
        <v>0</v>
      </c>
      <c r="E13487">
        <v>472.6</v>
      </c>
      <c r="F13487" t="s">
        <v>138</v>
      </c>
      <c r="G13487">
        <v>189</v>
      </c>
      <c r="H13487" t="s">
        <v>50</v>
      </c>
      <c r="I13487">
        <v>80</v>
      </c>
      <c r="J13487" t="s">
        <v>38</v>
      </c>
      <c r="K13487">
        <v>1</v>
      </c>
      <c r="L13487">
        <v>1554720898</v>
      </c>
      <c r="M13487">
        <v>68.00215</v>
      </c>
      <c r="N13487" t="s">
        <v>140</v>
      </c>
      <c r="O13487">
        <v>16</v>
      </c>
      <c r="P13487" t="s">
        <v>33</v>
      </c>
      <c r="Q13487">
        <v>1</v>
      </c>
      <c r="R13487">
        <v>0</v>
      </c>
      <c r="S13487">
        <v>2</v>
      </c>
      <c r="T13487" t="b">
        <v>0</v>
      </c>
      <c r="U13487">
        <v>0.36693348320589297</v>
      </c>
      <c r="V13487">
        <v>8.0101393000000007E-2</v>
      </c>
      <c r="W13487">
        <v>0.122462873</v>
      </c>
      <c r="X13487">
        <v>0.33663538799999998</v>
      </c>
      <c r="Y13487">
        <v>-0.17649706900000001</v>
      </c>
      <c r="Z13487">
        <v>0.10555603400000001</v>
      </c>
      <c r="AA13487">
        <v>0.72223031382630098</v>
      </c>
      <c r="AB13487">
        <v>0.27776968617369802</v>
      </c>
      <c r="AC13487">
        <v>0.36622669933546298</v>
      </c>
      <c r="AD13487">
        <v>0.63377330066453597</v>
      </c>
    </row>
    <row r="13488" spans="1:30">
      <c r="A13488">
        <v>0</v>
      </c>
      <c r="B13488">
        <v>0</v>
      </c>
      <c r="C13488">
        <v>1</v>
      </c>
      <c r="D13488">
        <v>0</v>
      </c>
      <c r="E13488">
        <v>535.5</v>
      </c>
      <c r="F13488" t="s">
        <v>138</v>
      </c>
      <c r="G13488">
        <v>190</v>
      </c>
      <c r="H13488" t="s">
        <v>50</v>
      </c>
      <c r="I13488">
        <v>80</v>
      </c>
      <c r="J13488" t="s">
        <v>38</v>
      </c>
      <c r="K13488">
        <v>1</v>
      </c>
      <c r="L13488">
        <v>1554720898</v>
      </c>
      <c r="M13488">
        <v>70.418599999999998</v>
      </c>
      <c r="N13488" t="s">
        <v>140</v>
      </c>
      <c r="O13488">
        <v>16</v>
      </c>
      <c r="P13488" t="s">
        <v>33</v>
      </c>
      <c r="Q13488">
        <v>1</v>
      </c>
      <c r="R13488">
        <v>0</v>
      </c>
      <c r="S13488">
        <v>2</v>
      </c>
      <c r="T13488" t="b">
        <v>0</v>
      </c>
      <c r="U13488">
        <v>0.44446062765260202</v>
      </c>
      <c r="V13488">
        <v>8.0101393000000007E-2</v>
      </c>
      <c r="W13488">
        <v>0.122462873</v>
      </c>
      <c r="X13488">
        <v>0.33663538799999998</v>
      </c>
      <c r="Y13488">
        <v>-0.17649706900000001</v>
      </c>
      <c r="Z13488">
        <v>0.10555603400000001</v>
      </c>
      <c r="AA13488">
        <v>0.75624678762744002</v>
      </c>
      <c r="AB13488">
        <v>0.24375321237255901</v>
      </c>
      <c r="AC13488">
        <v>0.38034727840870097</v>
      </c>
      <c r="AD13488">
        <v>0.61965272159129803</v>
      </c>
    </row>
    <row r="13489" spans="1:30">
      <c r="A13489">
        <v>0</v>
      </c>
      <c r="B13489">
        <v>0</v>
      </c>
      <c r="C13489">
        <v>1</v>
      </c>
      <c r="D13489">
        <v>0</v>
      </c>
      <c r="E13489">
        <v>382.5</v>
      </c>
      <c r="F13489" t="s">
        <v>138</v>
      </c>
      <c r="G13489">
        <v>191</v>
      </c>
      <c r="H13489" t="s">
        <v>50</v>
      </c>
      <c r="I13489">
        <v>80</v>
      </c>
      <c r="J13489" t="s">
        <v>38</v>
      </c>
      <c r="K13489">
        <v>1</v>
      </c>
      <c r="L13489">
        <v>1554720898</v>
      </c>
      <c r="M13489">
        <v>72.835049999999995</v>
      </c>
      <c r="N13489" t="s">
        <v>140</v>
      </c>
      <c r="O13489">
        <v>16</v>
      </c>
      <c r="P13489" t="s">
        <v>33</v>
      </c>
      <c r="Q13489">
        <v>1</v>
      </c>
      <c r="R13489">
        <v>0</v>
      </c>
      <c r="S13489">
        <v>2</v>
      </c>
      <c r="T13489" t="b">
        <v>0</v>
      </c>
      <c r="U13489">
        <v>0.51249357525488104</v>
      </c>
      <c r="V13489">
        <v>8.0101393000000007E-2</v>
      </c>
      <c r="W13489">
        <v>0.122462873</v>
      </c>
      <c r="X13489">
        <v>0.33663538799999998</v>
      </c>
      <c r="Y13489">
        <v>-0.17649706900000001</v>
      </c>
      <c r="Z13489">
        <v>0.10555603400000001</v>
      </c>
      <c r="AA13489">
        <v>0.78609750631756303</v>
      </c>
      <c r="AB13489">
        <v>0.213902493682436</v>
      </c>
      <c r="AC13489">
        <v>0.39297734515718502</v>
      </c>
      <c r="AD13489">
        <v>0.60702265484281404</v>
      </c>
    </row>
    <row r="13490" spans="1:30">
      <c r="A13490">
        <v>1</v>
      </c>
      <c r="B13490">
        <v>1</v>
      </c>
      <c r="C13490">
        <v>1</v>
      </c>
      <c r="D13490">
        <v>1</v>
      </c>
      <c r="E13490">
        <v>411.4</v>
      </c>
      <c r="F13490" t="s">
        <v>138</v>
      </c>
      <c r="G13490">
        <v>192</v>
      </c>
      <c r="H13490" t="s">
        <v>50</v>
      </c>
      <c r="I13490">
        <v>80</v>
      </c>
      <c r="J13490" t="s">
        <v>38</v>
      </c>
      <c r="K13490">
        <v>1</v>
      </c>
      <c r="L13490">
        <v>1554720898</v>
      </c>
      <c r="M13490">
        <v>75.376499999999993</v>
      </c>
      <c r="N13490" t="s">
        <v>140</v>
      </c>
      <c r="O13490">
        <v>16</v>
      </c>
      <c r="P13490" t="s">
        <v>33</v>
      </c>
      <c r="Q13490">
        <v>1</v>
      </c>
      <c r="R13490">
        <v>1</v>
      </c>
      <c r="S13490">
        <v>2</v>
      </c>
      <c r="T13490" t="b">
        <v>0</v>
      </c>
      <c r="U13490">
        <v>0.21404530968562899</v>
      </c>
      <c r="V13490">
        <v>8.0101393000000007E-2</v>
      </c>
      <c r="W13490">
        <v>0.122462873</v>
      </c>
      <c r="X13490">
        <v>0.33663538799999998</v>
      </c>
      <c r="Y13490">
        <v>-0.17649706900000001</v>
      </c>
      <c r="Z13490">
        <v>0.10555603400000001</v>
      </c>
      <c r="AA13490">
        <v>0.75589818821339105</v>
      </c>
      <c r="AB13490">
        <v>0.244101811786608</v>
      </c>
      <c r="AC13490">
        <v>0.34485221044532299</v>
      </c>
      <c r="AD13490">
        <v>0.65514778955467601</v>
      </c>
    </row>
    <row r="13491" spans="1:30">
      <c r="A13491">
        <v>1</v>
      </c>
      <c r="B13491">
        <v>1</v>
      </c>
      <c r="C13491">
        <v>1</v>
      </c>
      <c r="D13491">
        <v>1</v>
      </c>
      <c r="E13491">
        <v>440.6</v>
      </c>
      <c r="F13491" t="s">
        <v>138</v>
      </c>
      <c r="G13491">
        <v>193</v>
      </c>
      <c r="H13491" t="s">
        <v>50</v>
      </c>
      <c r="I13491">
        <v>80</v>
      </c>
      <c r="J13491" t="s">
        <v>38</v>
      </c>
      <c r="K13491">
        <v>1</v>
      </c>
      <c r="L13491">
        <v>1554720898</v>
      </c>
      <c r="M13491">
        <v>77.917950000000005</v>
      </c>
      <c r="N13491" t="s">
        <v>140</v>
      </c>
      <c r="O13491">
        <v>16</v>
      </c>
      <c r="P13491" t="s">
        <v>33</v>
      </c>
      <c r="Q13491">
        <v>1</v>
      </c>
      <c r="R13491">
        <v>1</v>
      </c>
      <c r="S13491">
        <v>2</v>
      </c>
      <c r="T13491" t="b">
        <v>0</v>
      </c>
      <c r="U13491">
        <v>0.31029557910935202</v>
      </c>
      <c r="V13491">
        <v>8.0101393000000007E-2</v>
      </c>
      <c r="W13491">
        <v>0.122462873</v>
      </c>
      <c r="X13491">
        <v>0.33663538799999998</v>
      </c>
      <c r="Y13491">
        <v>-0.17649706900000001</v>
      </c>
      <c r="Z13491">
        <v>0.10555603400000001</v>
      </c>
      <c r="AA13491">
        <v>0.72888659035780001</v>
      </c>
      <c r="AB13491">
        <v>0.27111340964219899</v>
      </c>
      <c r="AC13491">
        <v>0.30262061799378798</v>
      </c>
      <c r="AD13491">
        <v>0.69737938200621097</v>
      </c>
    </row>
    <row r="13492" spans="1:30">
      <c r="A13492">
        <v>1</v>
      </c>
      <c r="B13492">
        <v>0</v>
      </c>
      <c r="C13492">
        <v>1</v>
      </c>
      <c r="D13492">
        <v>1</v>
      </c>
      <c r="E13492">
        <v>527.6</v>
      </c>
      <c r="F13492" t="s">
        <v>138</v>
      </c>
      <c r="G13492">
        <v>194</v>
      </c>
      <c r="H13492" t="s">
        <v>50</v>
      </c>
      <c r="I13492">
        <v>80</v>
      </c>
      <c r="J13492" t="s">
        <v>38</v>
      </c>
      <c r="K13492">
        <v>1</v>
      </c>
      <c r="L13492">
        <v>1554720898</v>
      </c>
      <c r="M13492">
        <v>80.334400000000002</v>
      </c>
      <c r="N13492" t="s">
        <v>140</v>
      </c>
      <c r="O13492">
        <v>16</v>
      </c>
      <c r="P13492" t="s">
        <v>33</v>
      </c>
      <c r="Q13492">
        <v>0</v>
      </c>
      <c r="R13492">
        <v>1</v>
      </c>
      <c r="S13492">
        <v>2</v>
      </c>
      <c r="T13492" t="b">
        <v>1</v>
      </c>
      <c r="U13492">
        <v>-0.45777318071560003</v>
      </c>
      <c r="V13492">
        <v>8.0101393000000007E-2</v>
      </c>
      <c r="W13492">
        <v>0.122462873</v>
      </c>
      <c r="X13492">
        <v>0.33663538799999998</v>
      </c>
      <c r="Y13492">
        <v>-0.17649706900000001</v>
      </c>
      <c r="Z13492">
        <v>0.10555603400000001</v>
      </c>
      <c r="AA13492">
        <v>0.48351757020470498</v>
      </c>
      <c r="AB13492">
        <v>0.51648242979529402</v>
      </c>
      <c r="AC13492">
        <v>0.323455202751735</v>
      </c>
      <c r="AD13492">
        <v>0.676544797248264</v>
      </c>
    </row>
    <row r="13493" spans="1:30">
      <c r="A13493">
        <v>0</v>
      </c>
      <c r="B13493">
        <v>0</v>
      </c>
      <c r="C13493">
        <v>1</v>
      </c>
      <c r="D13493">
        <v>0</v>
      </c>
      <c r="E13493">
        <v>454.5</v>
      </c>
      <c r="F13493" t="s">
        <v>138</v>
      </c>
      <c r="G13493">
        <v>195</v>
      </c>
      <c r="H13493" t="s">
        <v>50</v>
      </c>
      <c r="I13493">
        <v>80</v>
      </c>
      <c r="J13493" t="s">
        <v>38</v>
      </c>
      <c r="K13493">
        <v>1</v>
      </c>
      <c r="L13493">
        <v>1554720898</v>
      </c>
      <c r="M13493">
        <v>82.75085</v>
      </c>
      <c r="N13493" t="s">
        <v>140</v>
      </c>
      <c r="O13493">
        <v>16</v>
      </c>
      <c r="P13493" t="s">
        <v>33</v>
      </c>
      <c r="Q13493">
        <v>1</v>
      </c>
      <c r="R13493">
        <v>0</v>
      </c>
      <c r="S13493">
        <v>2</v>
      </c>
      <c r="T13493" t="b">
        <v>0</v>
      </c>
      <c r="U13493">
        <v>-3.29648595905895E-2</v>
      </c>
      <c r="V13493">
        <v>8.0101393000000007E-2</v>
      </c>
      <c r="W13493">
        <v>0.122462873</v>
      </c>
      <c r="X13493">
        <v>0.33663538799999998</v>
      </c>
      <c r="Y13493">
        <v>-0.17649706900000001</v>
      </c>
      <c r="Z13493">
        <v>0.10555603400000001</v>
      </c>
      <c r="AA13493">
        <v>0.54676749241145695</v>
      </c>
      <c r="AB13493">
        <v>0.453232507588542</v>
      </c>
      <c r="AC13493">
        <v>0.34209057137259602</v>
      </c>
      <c r="AD13493">
        <v>0.65790942862740298</v>
      </c>
    </row>
    <row r="13494" spans="1:30">
      <c r="A13494">
        <v>0</v>
      </c>
      <c r="B13494">
        <v>0</v>
      </c>
      <c r="C13494">
        <v>1</v>
      </c>
      <c r="D13494">
        <v>0</v>
      </c>
      <c r="E13494">
        <v>535.4</v>
      </c>
      <c r="F13494" t="s">
        <v>138</v>
      </c>
      <c r="G13494">
        <v>196</v>
      </c>
      <c r="H13494" t="s">
        <v>50</v>
      </c>
      <c r="I13494">
        <v>80</v>
      </c>
      <c r="J13494" t="s">
        <v>38</v>
      </c>
      <c r="K13494">
        <v>1</v>
      </c>
      <c r="L13494">
        <v>1554720898</v>
      </c>
      <c r="M13494">
        <v>85.042299999999997</v>
      </c>
      <c r="N13494" t="s">
        <v>140</v>
      </c>
      <c r="O13494">
        <v>16</v>
      </c>
      <c r="P13494" t="s">
        <v>33</v>
      </c>
      <c r="Q13494">
        <v>1</v>
      </c>
      <c r="R13494">
        <v>0</v>
      </c>
      <c r="S13494">
        <v>2</v>
      </c>
      <c r="T13494" t="b">
        <v>0</v>
      </c>
      <c r="U13494">
        <v>9.3534984822915598E-2</v>
      </c>
      <c r="V13494">
        <v>8.0101393000000007E-2</v>
      </c>
      <c r="W13494">
        <v>0.122462873</v>
      </c>
      <c r="X13494">
        <v>0.33663538799999998</v>
      </c>
      <c r="Y13494">
        <v>-0.17649706900000001</v>
      </c>
      <c r="Z13494">
        <v>0.10555603400000001</v>
      </c>
      <c r="AA13494">
        <v>0.60227164742774497</v>
      </c>
      <c r="AB13494">
        <v>0.39772835257225497</v>
      </c>
      <c r="AC13494">
        <v>0.358758864389711</v>
      </c>
      <c r="AD13494">
        <v>0.64124113561028795</v>
      </c>
    </row>
    <row r="13495" spans="1:30">
      <c r="A13495">
        <v>0</v>
      </c>
      <c r="B13495">
        <v>0</v>
      </c>
      <c r="C13495">
        <v>1</v>
      </c>
      <c r="D13495">
        <v>0</v>
      </c>
      <c r="E13495">
        <v>420.5</v>
      </c>
      <c r="F13495" t="s">
        <v>138</v>
      </c>
      <c r="G13495">
        <v>197</v>
      </c>
      <c r="H13495" t="s">
        <v>50</v>
      </c>
      <c r="I13495">
        <v>80</v>
      </c>
      <c r="J13495" t="s">
        <v>38</v>
      </c>
      <c r="K13495">
        <v>1</v>
      </c>
      <c r="L13495">
        <v>1554720898</v>
      </c>
      <c r="M13495">
        <v>87.583749999999995</v>
      </c>
      <c r="N13495" t="s">
        <v>140</v>
      </c>
      <c r="O13495">
        <v>16</v>
      </c>
      <c r="P13495" t="s">
        <v>33</v>
      </c>
      <c r="Q13495">
        <v>1</v>
      </c>
      <c r="R13495">
        <v>0</v>
      </c>
      <c r="S13495">
        <v>2</v>
      </c>
      <c r="T13495" t="b">
        <v>0</v>
      </c>
      <c r="U13495">
        <v>0.204543294855489</v>
      </c>
      <c r="V13495">
        <v>8.0101393000000007E-2</v>
      </c>
      <c r="W13495">
        <v>0.122462873</v>
      </c>
      <c r="X13495">
        <v>0.33663538799999998</v>
      </c>
      <c r="Y13495">
        <v>-0.17649706900000001</v>
      </c>
      <c r="Z13495">
        <v>0.10555603400000001</v>
      </c>
      <c r="AA13495">
        <v>0.65097860415730002</v>
      </c>
      <c r="AB13495">
        <v>0.34902139584269898</v>
      </c>
      <c r="AC13495">
        <v>0.373667718502389</v>
      </c>
      <c r="AD13495">
        <v>0.62633228149761</v>
      </c>
    </row>
    <row r="13496" spans="1:30">
      <c r="A13496">
        <v>1</v>
      </c>
      <c r="B13496">
        <v>0</v>
      </c>
      <c r="C13496">
        <v>1</v>
      </c>
      <c r="D13496">
        <v>1</v>
      </c>
      <c r="E13496">
        <v>683.5</v>
      </c>
      <c r="F13496" t="s">
        <v>138</v>
      </c>
      <c r="G13496">
        <v>198</v>
      </c>
      <c r="H13496" t="s">
        <v>50</v>
      </c>
      <c r="I13496">
        <v>80</v>
      </c>
      <c r="J13496" t="s">
        <v>38</v>
      </c>
      <c r="K13496">
        <v>1</v>
      </c>
      <c r="L13496">
        <v>1554720898</v>
      </c>
      <c r="M13496">
        <v>90.000200000000007</v>
      </c>
      <c r="N13496" t="s">
        <v>140</v>
      </c>
      <c r="O13496">
        <v>16</v>
      </c>
      <c r="P13496" t="s">
        <v>33</v>
      </c>
      <c r="Q13496">
        <v>0</v>
      </c>
      <c r="R13496">
        <v>1</v>
      </c>
      <c r="S13496">
        <v>2</v>
      </c>
      <c r="T13496" t="b">
        <v>1</v>
      </c>
      <c r="U13496">
        <v>-0.30195720831459999</v>
      </c>
      <c r="V13496">
        <v>8.0101393000000007E-2</v>
      </c>
      <c r="W13496">
        <v>0.122462873</v>
      </c>
      <c r="X13496">
        <v>0.33663538799999998</v>
      </c>
      <c r="Y13496">
        <v>-0.17649706900000001</v>
      </c>
      <c r="Z13496">
        <v>0.10555603400000001</v>
      </c>
      <c r="AA13496">
        <v>0.43183616916710899</v>
      </c>
      <c r="AB13496">
        <v>0.56816383083289002</v>
      </c>
      <c r="AC13496">
        <v>0.38700285310344801</v>
      </c>
      <c r="AD13496">
        <v>0.61299714689655105</v>
      </c>
    </row>
    <row r="13497" spans="1:30">
      <c r="A13497">
        <v>0</v>
      </c>
      <c r="B13497">
        <v>1</v>
      </c>
      <c r="C13497">
        <v>1</v>
      </c>
      <c r="D13497">
        <v>0</v>
      </c>
      <c r="E13497">
        <v>480.4</v>
      </c>
      <c r="F13497" t="s">
        <v>138</v>
      </c>
      <c r="G13497">
        <v>199</v>
      </c>
      <c r="H13497" t="s">
        <v>50</v>
      </c>
      <c r="I13497">
        <v>80</v>
      </c>
      <c r="J13497" t="s">
        <v>38</v>
      </c>
      <c r="K13497">
        <v>1</v>
      </c>
      <c r="L13497">
        <v>1554720898</v>
      </c>
      <c r="M13497">
        <v>92.541650000000004</v>
      </c>
      <c r="N13497" t="s">
        <v>140</v>
      </c>
      <c r="O13497">
        <v>16</v>
      </c>
      <c r="P13497" t="s">
        <v>33</v>
      </c>
      <c r="Q13497">
        <v>0</v>
      </c>
      <c r="R13497">
        <v>0</v>
      </c>
      <c r="S13497">
        <v>2</v>
      </c>
      <c r="T13497" t="b">
        <v>1</v>
      </c>
      <c r="U13497">
        <v>-0.22599429379310201</v>
      </c>
      <c r="V13497">
        <v>8.0101393000000007E-2</v>
      </c>
      <c r="W13497">
        <v>0.122462873</v>
      </c>
      <c r="X13497">
        <v>0.33663538799999998</v>
      </c>
      <c r="Y13497">
        <v>-0.17649706900000001</v>
      </c>
      <c r="Z13497">
        <v>0.10555603400000001</v>
      </c>
      <c r="AA13497">
        <v>0.43903127281207599</v>
      </c>
      <c r="AB13497">
        <v>0.56096872718792401</v>
      </c>
      <c r="AC13497">
        <v>0.59335938549186196</v>
      </c>
      <c r="AD13497">
        <v>0.40664061450813699</v>
      </c>
    </row>
    <row r="13498" spans="1:30">
      <c r="A13498">
        <v>1</v>
      </c>
      <c r="B13498">
        <v>1</v>
      </c>
      <c r="C13498">
        <v>1</v>
      </c>
      <c r="D13498">
        <v>1</v>
      </c>
      <c r="E13498">
        <v>901.4</v>
      </c>
      <c r="F13498" t="s">
        <v>138</v>
      </c>
      <c r="G13498">
        <v>200</v>
      </c>
      <c r="H13498" t="s">
        <v>50</v>
      </c>
      <c r="I13498">
        <v>80</v>
      </c>
      <c r="J13498" t="s">
        <v>38</v>
      </c>
      <c r="K13498">
        <v>1</v>
      </c>
      <c r="L13498">
        <v>1554720898</v>
      </c>
      <c r="M13498">
        <v>95.083100000000002</v>
      </c>
      <c r="N13498" t="s">
        <v>140</v>
      </c>
      <c r="O13498">
        <v>16</v>
      </c>
      <c r="P13498" t="s">
        <v>33</v>
      </c>
      <c r="Q13498">
        <v>1</v>
      </c>
      <c r="R13498">
        <v>1</v>
      </c>
      <c r="S13498">
        <v>2</v>
      </c>
      <c r="T13498" t="b">
        <v>1</v>
      </c>
      <c r="U13498">
        <v>-0.186718770983724</v>
      </c>
      <c r="V13498">
        <v>8.0101393000000007E-2</v>
      </c>
      <c r="W13498">
        <v>0.122462873</v>
      </c>
      <c r="X13498">
        <v>0.33663538799999998</v>
      </c>
      <c r="Y13498">
        <v>-0.17649706900000001</v>
      </c>
      <c r="Z13498">
        <v>0.10555603400000001</v>
      </c>
      <c r="AA13498">
        <v>0.44546688985206101</v>
      </c>
      <c r="AB13498">
        <v>0.55453311014793805</v>
      </c>
      <c r="AC13498">
        <v>0.39361361853336702</v>
      </c>
      <c r="AD13498">
        <v>0.60638638146663204</v>
      </c>
    </row>
    <row r="13499" spans="1:30">
      <c r="A13499">
        <v>0</v>
      </c>
      <c r="B13499">
        <v>0</v>
      </c>
      <c r="C13499">
        <v>1</v>
      </c>
      <c r="D13499">
        <v>0</v>
      </c>
      <c r="E13499">
        <v>420.4</v>
      </c>
      <c r="F13499" t="s">
        <v>138</v>
      </c>
      <c r="G13499">
        <v>201</v>
      </c>
      <c r="H13499" t="s">
        <v>50</v>
      </c>
      <c r="I13499">
        <v>80</v>
      </c>
      <c r="J13499" t="s">
        <v>38</v>
      </c>
      <c r="K13499">
        <v>2</v>
      </c>
      <c r="L13499">
        <v>1554720898</v>
      </c>
      <c r="M13499">
        <v>97.499549999999999</v>
      </c>
      <c r="N13499" t="s">
        <v>140</v>
      </c>
      <c r="O13499">
        <v>16</v>
      </c>
      <c r="P13499" t="s">
        <v>33</v>
      </c>
      <c r="Q13499">
        <v>1</v>
      </c>
      <c r="R13499">
        <v>0</v>
      </c>
      <c r="S13499">
        <v>2</v>
      </c>
      <c r="T13499" t="b">
        <v>0</v>
      </c>
      <c r="U13499">
        <v>-0.10906622029587699</v>
      </c>
      <c r="V13499">
        <v>8.0101393000000007E-2</v>
      </c>
      <c r="W13499">
        <v>0.122462873</v>
      </c>
      <c r="X13499">
        <v>0.33663538799999998</v>
      </c>
      <c r="Y13499">
        <v>-0.17649706900000001</v>
      </c>
      <c r="Z13499">
        <v>0.10555603400000001</v>
      </c>
      <c r="AA13499">
        <v>0.51337660769440296</v>
      </c>
      <c r="AB13499">
        <v>0.48662339230559598</v>
      </c>
      <c r="AC13499">
        <v>0.404843343032596</v>
      </c>
      <c r="AD13499">
        <v>0.59515665696740305</v>
      </c>
    </row>
    <row r="13500" spans="1:30">
      <c r="A13500">
        <v>1</v>
      </c>
      <c r="B13500">
        <v>0</v>
      </c>
      <c r="C13500">
        <v>1</v>
      </c>
      <c r="D13500">
        <v>1</v>
      </c>
      <c r="E13500">
        <v>577.5</v>
      </c>
      <c r="F13500" t="s">
        <v>138</v>
      </c>
      <c r="G13500">
        <v>202</v>
      </c>
      <c r="H13500" t="s">
        <v>50</v>
      </c>
      <c r="I13500">
        <v>80</v>
      </c>
      <c r="J13500" t="s">
        <v>38</v>
      </c>
      <c r="K13500">
        <v>2</v>
      </c>
      <c r="L13500">
        <v>1554720898</v>
      </c>
      <c r="M13500">
        <v>100.041</v>
      </c>
      <c r="N13500" t="s">
        <v>140</v>
      </c>
      <c r="O13500">
        <v>16</v>
      </c>
      <c r="P13500" t="s">
        <v>33</v>
      </c>
      <c r="Q13500">
        <v>0</v>
      </c>
      <c r="R13500">
        <v>1</v>
      </c>
      <c r="S13500">
        <v>2</v>
      </c>
      <c r="T13500" t="b">
        <v>0</v>
      </c>
      <c r="U13500">
        <v>-2.6753215388806501E-2</v>
      </c>
      <c r="V13500">
        <v>8.0101393000000007E-2</v>
      </c>
      <c r="W13500">
        <v>0.122462873</v>
      </c>
      <c r="X13500">
        <v>0.33663538799999998</v>
      </c>
      <c r="Y13500">
        <v>-0.17649706900000001</v>
      </c>
      <c r="Z13500">
        <v>0.10555603400000001</v>
      </c>
      <c r="AA13500">
        <v>0.45050703338515202</v>
      </c>
      <c r="AB13500">
        <v>0.54949296661484703</v>
      </c>
      <c r="AC13500">
        <v>0.41488770235077399</v>
      </c>
      <c r="AD13500">
        <v>0.58511229764922601</v>
      </c>
    </row>
    <row r="13501" spans="1:30">
      <c r="A13501">
        <v>0</v>
      </c>
      <c r="B13501">
        <v>0</v>
      </c>
      <c r="C13501">
        <v>1</v>
      </c>
      <c r="D13501">
        <v>0</v>
      </c>
      <c r="E13501">
        <v>440.4</v>
      </c>
      <c r="F13501" t="s">
        <v>138</v>
      </c>
      <c r="G13501">
        <v>203</v>
      </c>
      <c r="H13501" t="s">
        <v>50</v>
      </c>
      <c r="I13501">
        <v>80</v>
      </c>
      <c r="J13501" t="s">
        <v>38</v>
      </c>
      <c r="K13501">
        <v>2</v>
      </c>
      <c r="L13501">
        <v>1554720898</v>
      </c>
      <c r="M13501">
        <v>102.45744999999999</v>
      </c>
      <c r="N13501" t="s">
        <v>140</v>
      </c>
      <c r="O13501">
        <v>16</v>
      </c>
      <c r="P13501" t="s">
        <v>33</v>
      </c>
      <c r="Q13501">
        <v>1</v>
      </c>
      <c r="R13501">
        <v>0</v>
      </c>
      <c r="S13501">
        <v>2</v>
      </c>
      <c r="T13501" t="b">
        <v>0</v>
      </c>
      <c r="U13501">
        <v>-9.8985933229694498E-2</v>
      </c>
      <c r="V13501">
        <v>8.0101393000000007E-2</v>
      </c>
      <c r="W13501">
        <v>0.122462873</v>
      </c>
      <c r="X13501">
        <v>0.33663538799999998</v>
      </c>
      <c r="Y13501">
        <v>-0.17649706900000001</v>
      </c>
      <c r="Z13501">
        <v>0.10555603400000001</v>
      </c>
      <c r="AA13501">
        <v>0.51779952077010005</v>
      </c>
      <c r="AB13501">
        <v>0.482200479229899</v>
      </c>
      <c r="AC13501">
        <v>0.423871818935253</v>
      </c>
      <c r="AD13501">
        <v>0.57612818106474595</v>
      </c>
    </row>
    <row r="13502" spans="1:30">
      <c r="A13502">
        <v>1</v>
      </c>
      <c r="B13502">
        <v>1</v>
      </c>
      <c r="C13502">
        <v>1</v>
      </c>
      <c r="D13502">
        <v>1</v>
      </c>
      <c r="E13502">
        <v>475.3</v>
      </c>
      <c r="F13502" t="s">
        <v>138</v>
      </c>
      <c r="G13502">
        <v>204</v>
      </c>
      <c r="H13502" t="s">
        <v>50</v>
      </c>
      <c r="I13502">
        <v>80</v>
      </c>
      <c r="J13502" t="s">
        <v>38</v>
      </c>
      <c r="K13502">
        <v>2</v>
      </c>
      <c r="L13502">
        <v>1554720898</v>
      </c>
      <c r="M13502">
        <v>104.62390000000001</v>
      </c>
      <c r="N13502" t="s">
        <v>140</v>
      </c>
      <c r="O13502">
        <v>16</v>
      </c>
      <c r="P13502" t="s">
        <v>33</v>
      </c>
      <c r="Q13502">
        <v>1</v>
      </c>
      <c r="R13502">
        <v>1</v>
      </c>
      <c r="S13502">
        <v>2</v>
      </c>
      <c r="T13502" t="b">
        <v>0</v>
      </c>
      <c r="U13502">
        <v>0.15225636212949201</v>
      </c>
      <c r="V13502">
        <v>8.0101393000000007E-2</v>
      </c>
      <c r="W13502">
        <v>0.122462873</v>
      </c>
      <c r="X13502">
        <v>0.33663538799999998</v>
      </c>
      <c r="Y13502">
        <v>-0.17649706900000001</v>
      </c>
      <c r="Z13502">
        <v>0.10555603400000001</v>
      </c>
      <c r="AA13502">
        <v>0.515920673950507</v>
      </c>
      <c r="AB13502">
        <v>0.484079326049492</v>
      </c>
      <c r="AC13502">
        <v>0.37196325820470599</v>
      </c>
      <c r="AD13502">
        <v>0.62803674179529301</v>
      </c>
    </row>
    <row r="13503" spans="1:30">
      <c r="A13503">
        <v>1</v>
      </c>
      <c r="B13503">
        <v>1</v>
      </c>
      <c r="C13503">
        <v>1</v>
      </c>
      <c r="D13503">
        <v>1</v>
      </c>
      <c r="E13503">
        <v>504.4</v>
      </c>
      <c r="F13503" t="s">
        <v>138</v>
      </c>
      <c r="G13503">
        <v>205</v>
      </c>
      <c r="H13503" t="s">
        <v>50</v>
      </c>
      <c r="I13503">
        <v>80</v>
      </c>
      <c r="J13503" t="s">
        <v>38</v>
      </c>
      <c r="K13503">
        <v>2</v>
      </c>
      <c r="L13503">
        <v>1554720898</v>
      </c>
      <c r="M13503">
        <v>106.66540000000001</v>
      </c>
      <c r="N13503" t="s">
        <v>140</v>
      </c>
      <c r="O13503">
        <v>16</v>
      </c>
      <c r="P13503" t="s">
        <v>33</v>
      </c>
      <c r="Q13503">
        <v>1</v>
      </c>
      <c r="R13503">
        <v>1</v>
      </c>
      <c r="S13503">
        <v>2</v>
      </c>
      <c r="T13503" t="b">
        <v>0</v>
      </c>
      <c r="U13503">
        <v>0.25607348359058602</v>
      </c>
      <c r="V13503">
        <v>8.0101393000000007E-2</v>
      </c>
      <c r="W13503">
        <v>0.122462873</v>
      </c>
      <c r="X13503">
        <v>0.33663538799999998</v>
      </c>
      <c r="Y13503">
        <v>-0.17649706900000001</v>
      </c>
      <c r="Z13503">
        <v>0.10555603400000001</v>
      </c>
      <c r="AA13503">
        <v>0.51424015074968499</v>
      </c>
      <c r="AB13503">
        <v>0.48575984925031501</v>
      </c>
      <c r="AC13503">
        <v>0.32641156895451701</v>
      </c>
      <c r="AD13503">
        <v>0.67358843104548205</v>
      </c>
    </row>
    <row r="13504" spans="1:30">
      <c r="A13504">
        <v>0</v>
      </c>
      <c r="B13504">
        <v>0</v>
      </c>
      <c r="C13504">
        <v>1</v>
      </c>
      <c r="D13504">
        <v>0</v>
      </c>
      <c r="E13504">
        <v>501.1</v>
      </c>
      <c r="F13504" t="s">
        <v>138</v>
      </c>
      <c r="G13504">
        <v>206</v>
      </c>
      <c r="H13504" t="s">
        <v>50</v>
      </c>
      <c r="I13504">
        <v>80</v>
      </c>
      <c r="J13504" t="s">
        <v>38</v>
      </c>
      <c r="K13504">
        <v>2</v>
      </c>
      <c r="L13504">
        <v>1554720898</v>
      </c>
      <c r="M13504">
        <v>109.20685</v>
      </c>
      <c r="N13504" t="s">
        <v>140</v>
      </c>
      <c r="O13504">
        <v>16</v>
      </c>
      <c r="P13504" t="s">
        <v>33</v>
      </c>
      <c r="Q13504">
        <v>1</v>
      </c>
      <c r="R13504">
        <v>0</v>
      </c>
      <c r="S13504">
        <v>2</v>
      </c>
      <c r="T13504" t="b">
        <v>0</v>
      </c>
      <c r="U13504">
        <v>2.8480301499369899E-2</v>
      </c>
      <c r="V13504">
        <v>8.0101393000000007E-2</v>
      </c>
      <c r="W13504">
        <v>0.122462873</v>
      </c>
      <c r="X13504">
        <v>0.33663538799999998</v>
      </c>
      <c r="Y13504">
        <v>-0.17649706900000001</v>
      </c>
      <c r="Z13504">
        <v>0.10555603400000001</v>
      </c>
      <c r="AA13504">
        <v>0.57372769747692498</v>
      </c>
      <c r="AB13504">
        <v>0.42627230252307402</v>
      </c>
      <c r="AC13504">
        <v>0.34473487528396102</v>
      </c>
      <c r="AD13504">
        <v>0.65526512471603804</v>
      </c>
    </row>
    <row r="13505" spans="1:30">
      <c r="A13505">
        <v>0</v>
      </c>
      <c r="B13505">
        <v>0</v>
      </c>
      <c r="C13505">
        <v>1</v>
      </c>
      <c r="D13505">
        <v>0</v>
      </c>
      <c r="E13505">
        <v>482.2</v>
      </c>
      <c r="F13505" t="s">
        <v>138</v>
      </c>
      <c r="G13505">
        <v>207</v>
      </c>
      <c r="H13505" t="s">
        <v>50</v>
      </c>
      <c r="I13505">
        <v>80</v>
      </c>
      <c r="J13505" t="s">
        <v>38</v>
      </c>
      <c r="K13505">
        <v>2</v>
      </c>
      <c r="L13505">
        <v>1554720898</v>
      </c>
      <c r="M13505">
        <v>111.7483</v>
      </c>
      <c r="N13505" t="s">
        <v>140</v>
      </c>
      <c r="O13505">
        <v>16</v>
      </c>
      <c r="P13505" t="s">
        <v>33</v>
      </c>
      <c r="Q13505">
        <v>1</v>
      </c>
      <c r="R13505">
        <v>0</v>
      </c>
      <c r="S13505">
        <v>2</v>
      </c>
      <c r="T13505" t="b">
        <v>0</v>
      </c>
      <c r="U13505">
        <v>0.14745539495384999</v>
      </c>
      <c r="V13505">
        <v>8.0101393000000007E-2</v>
      </c>
      <c r="W13505">
        <v>0.122462873</v>
      </c>
      <c r="X13505">
        <v>0.33663538799999998</v>
      </c>
      <c r="Y13505">
        <v>-0.17649706900000001</v>
      </c>
      <c r="Z13505">
        <v>0.10555603400000001</v>
      </c>
      <c r="AA13505">
        <v>0.62593022832422596</v>
      </c>
      <c r="AB13505">
        <v>0.37406977167577299</v>
      </c>
      <c r="AC13505">
        <v>0.36112404606750098</v>
      </c>
      <c r="AD13505">
        <v>0.63887595393249796</v>
      </c>
    </row>
    <row r="13506" spans="1:30">
      <c r="A13506">
        <v>1</v>
      </c>
      <c r="B13506">
        <v>1</v>
      </c>
      <c r="C13506">
        <v>1</v>
      </c>
      <c r="D13506">
        <v>1</v>
      </c>
      <c r="E13506">
        <v>527.4</v>
      </c>
      <c r="F13506" t="s">
        <v>138</v>
      </c>
      <c r="G13506">
        <v>208</v>
      </c>
      <c r="H13506" t="s">
        <v>50</v>
      </c>
      <c r="I13506">
        <v>80</v>
      </c>
      <c r="J13506" t="s">
        <v>38</v>
      </c>
      <c r="K13506">
        <v>2</v>
      </c>
      <c r="L13506">
        <v>1554720898</v>
      </c>
      <c r="M13506">
        <v>114.28975</v>
      </c>
      <c r="N13506" t="s">
        <v>140</v>
      </c>
      <c r="O13506">
        <v>16</v>
      </c>
      <c r="P13506" t="s">
        <v>33</v>
      </c>
      <c r="Q13506">
        <v>1</v>
      </c>
      <c r="R13506">
        <v>1</v>
      </c>
      <c r="S13506">
        <v>2</v>
      </c>
      <c r="T13506" t="b">
        <v>0</v>
      </c>
      <c r="U13506">
        <v>0.27775190786499598</v>
      </c>
      <c r="V13506">
        <v>8.0101393000000007E-2</v>
      </c>
      <c r="W13506">
        <v>0.122462873</v>
      </c>
      <c r="X13506">
        <v>0.33663538799999998</v>
      </c>
      <c r="Y13506">
        <v>-0.17649706900000001</v>
      </c>
      <c r="Z13506">
        <v>0.10555603400000001</v>
      </c>
      <c r="AA13506">
        <v>0.61263753286160605</v>
      </c>
      <c r="AB13506">
        <v>0.38736246713839301</v>
      </c>
      <c r="AC13506">
        <v>0.316899757876691</v>
      </c>
      <c r="AD13506">
        <v>0.683100242123309</v>
      </c>
    </row>
    <row r="13507" spans="1:30">
      <c r="A13507">
        <v>0</v>
      </c>
      <c r="B13507">
        <v>0</v>
      </c>
      <c r="C13507">
        <v>1</v>
      </c>
      <c r="D13507">
        <v>0</v>
      </c>
      <c r="E13507">
        <v>422.2</v>
      </c>
      <c r="F13507" t="s">
        <v>138</v>
      </c>
      <c r="G13507">
        <v>209</v>
      </c>
      <c r="H13507" t="s">
        <v>50</v>
      </c>
      <c r="I13507">
        <v>80</v>
      </c>
      <c r="J13507" t="s">
        <v>38</v>
      </c>
      <c r="K13507">
        <v>2</v>
      </c>
      <c r="L13507">
        <v>1554720898</v>
      </c>
      <c r="M13507">
        <v>116.7062</v>
      </c>
      <c r="N13507" t="s">
        <v>140</v>
      </c>
      <c r="O13507">
        <v>16</v>
      </c>
      <c r="P13507" t="s">
        <v>33</v>
      </c>
      <c r="Q13507">
        <v>1</v>
      </c>
      <c r="R13507">
        <v>0</v>
      </c>
      <c r="S13507">
        <v>2</v>
      </c>
      <c r="T13507" t="b">
        <v>0</v>
      </c>
      <c r="U13507">
        <v>0.22527506572321199</v>
      </c>
      <c r="V13507">
        <v>8.0101393000000007E-2</v>
      </c>
      <c r="W13507">
        <v>0.122462873</v>
      </c>
      <c r="X13507">
        <v>0.33663538799999998</v>
      </c>
      <c r="Y13507">
        <v>-0.17649706900000001</v>
      </c>
      <c r="Z13507">
        <v>0.10555603400000001</v>
      </c>
      <c r="AA13507">
        <v>0.66007505347974205</v>
      </c>
      <c r="AB13507">
        <v>0.33992494652025701</v>
      </c>
      <c r="AC13507">
        <v>0.33622709325966699</v>
      </c>
      <c r="AD13507">
        <v>0.66377290674033196</v>
      </c>
    </row>
    <row r="13508" spans="1:30">
      <c r="A13508">
        <v>1</v>
      </c>
      <c r="B13508">
        <v>0</v>
      </c>
      <c r="C13508">
        <v>1</v>
      </c>
      <c r="D13508">
        <v>1</v>
      </c>
      <c r="E13508">
        <v>533.1</v>
      </c>
      <c r="F13508" t="s">
        <v>138</v>
      </c>
      <c r="G13508">
        <v>210</v>
      </c>
      <c r="H13508" t="s">
        <v>50</v>
      </c>
      <c r="I13508">
        <v>80</v>
      </c>
      <c r="J13508" t="s">
        <v>38</v>
      </c>
      <c r="K13508">
        <v>2</v>
      </c>
      <c r="L13508">
        <v>1554720898</v>
      </c>
      <c r="M13508">
        <v>119.12264999999999</v>
      </c>
      <c r="N13508" t="s">
        <v>140</v>
      </c>
      <c r="O13508">
        <v>16</v>
      </c>
      <c r="P13508" t="s">
        <v>33</v>
      </c>
      <c r="Q13508">
        <v>0</v>
      </c>
      <c r="R13508">
        <v>1</v>
      </c>
      <c r="S13508">
        <v>2</v>
      </c>
      <c r="T13508" t="b">
        <v>1</v>
      </c>
      <c r="U13508">
        <v>-0.32015010695948398</v>
      </c>
      <c r="V13508">
        <v>8.0101393000000007E-2</v>
      </c>
      <c r="W13508">
        <v>0.122462873</v>
      </c>
      <c r="X13508">
        <v>0.33663538799999998</v>
      </c>
      <c r="Y13508">
        <v>-0.17649706900000001</v>
      </c>
      <c r="Z13508">
        <v>0.10555603400000001</v>
      </c>
      <c r="AA13508">
        <v>0.43787043174246798</v>
      </c>
      <c r="AB13508">
        <v>0.56212956825753102</v>
      </c>
      <c r="AC13508">
        <v>0.35351431177182802</v>
      </c>
      <c r="AD13508">
        <v>0.64648568822817098</v>
      </c>
    </row>
    <row r="13509" spans="1:30">
      <c r="A13509">
        <v>1</v>
      </c>
      <c r="B13509">
        <v>1</v>
      </c>
      <c r="C13509">
        <v>1</v>
      </c>
      <c r="D13509">
        <v>1</v>
      </c>
      <c r="E13509">
        <v>492</v>
      </c>
      <c r="F13509" t="s">
        <v>138</v>
      </c>
      <c r="G13509">
        <v>211</v>
      </c>
      <c r="H13509" t="s">
        <v>50</v>
      </c>
      <c r="I13509">
        <v>80</v>
      </c>
      <c r="J13509" t="s">
        <v>38</v>
      </c>
      <c r="K13509">
        <v>2</v>
      </c>
      <c r="L13509">
        <v>1554720898</v>
      </c>
      <c r="M13509">
        <v>121.03915000000001</v>
      </c>
      <c r="N13509" t="s">
        <v>140</v>
      </c>
      <c r="O13509">
        <v>16</v>
      </c>
      <c r="P13509" t="s">
        <v>33</v>
      </c>
      <c r="Q13509">
        <v>1</v>
      </c>
      <c r="R13509">
        <v>1</v>
      </c>
      <c r="S13509">
        <v>2</v>
      </c>
      <c r="T13509" t="b">
        <v>0</v>
      </c>
      <c r="U13509">
        <v>0.29297137645634203</v>
      </c>
      <c r="V13509">
        <v>8.0101393000000007E-2</v>
      </c>
      <c r="W13509">
        <v>0.122462873</v>
      </c>
      <c r="X13509">
        <v>0.33663538799999998</v>
      </c>
      <c r="Y13509">
        <v>-0.17649706900000001</v>
      </c>
      <c r="Z13509">
        <v>0.10555603400000001</v>
      </c>
      <c r="AA13509">
        <v>0.44442858256186502</v>
      </c>
      <c r="AB13509">
        <v>0.55557141743813399</v>
      </c>
      <c r="AC13509">
        <v>0.31022193350563199</v>
      </c>
      <c r="AD13509">
        <v>0.68977806649436701</v>
      </c>
    </row>
    <row r="13510" spans="1:30">
      <c r="A13510">
        <v>1</v>
      </c>
      <c r="B13510">
        <v>0</v>
      </c>
      <c r="C13510">
        <v>1</v>
      </c>
      <c r="D13510">
        <v>1</v>
      </c>
      <c r="E13510">
        <v>463.2</v>
      </c>
      <c r="F13510" t="s">
        <v>138</v>
      </c>
      <c r="G13510">
        <v>212</v>
      </c>
      <c r="H13510" t="s">
        <v>50</v>
      </c>
      <c r="I13510">
        <v>80</v>
      </c>
      <c r="J13510" t="s">
        <v>38</v>
      </c>
      <c r="K13510">
        <v>2</v>
      </c>
      <c r="L13510">
        <v>1554720898</v>
      </c>
      <c r="M13510">
        <v>123.2056</v>
      </c>
      <c r="N13510" t="s">
        <v>140</v>
      </c>
      <c r="O13510">
        <v>16</v>
      </c>
      <c r="P13510" t="s">
        <v>33</v>
      </c>
      <c r="Q13510">
        <v>0</v>
      </c>
      <c r="R13510">
        <v>1</v>
      </c>
      <c r="S13510">
        <v>2</v>
      </c>
      <c r="T13510" t="b">
        <v>0</v>
      </c>
      <c r="U13510">
        <v>0.111142834876268</v>
      </c>
      <c r="V13510">
        <v>8.0101393000000007E-2</v>
      </c>
      <c r="W13510">
        <v>0.122462873</v>
      </c>
      <c r="X13510">
        <v>0.33663538799999998</v>
      </c>
      <c r="Y13510">
        <v>-0.17649706900000001</v>
      </c>
      <c r="Z13510">
        <v>0.10555603400000001</v>
      </c>
      <c r="AA13510">
        <v>0.39000258149802203</v>
      </c>
      <c r="AB13510">
        <v>0.60999741850197797</v>
      </c>
      <c r="AC13510">
        <v>0.33025415354496601</v>
      </c>
      <c r="AD13510">
        <v>0.66974584645503299</v>
      </c>
    </row>
    <row r="13511" spans="1:30">
      <c r="A13511">
        <v>1</v>
      </c>
      <c r="B13511">
        <v>1</v>
      </c>
      <c r="C13511">
        <v>1</v>
      </c>
      <c r="D13511">
        <v>1</v>
      </c>
      <c r="E13511">
        <v>412.2</v>
      </c>
      <c r="F13511" t="s">
        <v>138</v>
      </c>
      <c r="G13511">
        <v>213</v>
      </c>
      <c r="H13511" t="s">
        <v>50</v>
      </c>
      <c r="I13511">
        <v>80</v>
      </c>
      <c r="J13511" t="s">
        <v>38</v>
      </c>
      <c r="K13511">
        <v>2</v>
      </c>
      <c r="L13511">
        <v>1554720898</v>
      </c>
      <c r="M13511">
        <v>125.74705</v>
      </c>
      <c r="N13511" t="s">
        <v>140</v>
      </c>
      <c r="O13511">
        <v>16</v>
      </c>
      <c r="P13511" t="s">
        <v>33</v>
      </c>
      <c r="Q13511">
        <v>1</v>
      </c>
      <c r="R13511">
        <v>1</v>
      </c>
      <c r="S13511">
        <v>2</v>
      </c>
      <c r="T13511" t="b">
        <v>0</v>
      </c>
      <c r="U13511">
        <v>0.33949169291006598</v>
      </c>
      <c r="V13511">
        <v>8.0101393000000007E-2</v>
      </c>
      <c r="W13511">
        <v>0.122462873</v>
      </c>
      <c r="X13511">
        <v>0.33663538799999998</v>
      </c>
      <c r="Y13511">
        <v>-0.17649706900000001</v>
      </c>
      <c r="Z13511">
        <v>0.10555603400000001</v>
      </c>
      <c r="AA13511">
        <v>0.40161347274532899</v>
      </c>
      <c r="AB13511">
        <v>0.59838652725467101</v>
      </c>
      <c r="AC13511">
        <v>0.28981028108166601</v>
      </c>
      <c r="AD13511">
        <v>0.71018971891833305</v>
      </c>
    </row>
    <row r="13512" spans="1:30">
      <c r="A13512">
        <v>0</v>
      </c>
      <c r="B13512">
        <v>0</v>
      </c>
      <c r="C13512">
        <v>1</v>
      </c>
      <c r="D13512">
        <v>0</v>
      </c>
      <c r="E13512">
        <v>369</v>
      </c>
      <c r="F13512" t="s">
        <v>138</v>
      </c>
      <c r="G13512">
        <v>214</v>
      </c>
      <c r="H13512" t="s">
        <v>50</v>
      </c>
      <c r="I13512">
        <v>80</v>
      </c>
      <c r="J13512" t="s">
        <v>38</v>
      </c>
      <c r="K13512">
        <v>2</v>
      </c>
      <c r="L13512">
        <v>1554720898</v>
      </c>
      <c r="M13512">
        <v>128.2885</v>
      </c>
      <c r="N13512" t="s">
        <v>140</v>
      </c>
      <c r="O13512">
        <v>16</v>
      </c>
      <c r="P13512" t="s">
        <v>33</v>
      </c>
      <c r="Q13512">
        <v>1</v>
      </c>
      <c r="R13512">
        <v>0</v>
      </c>
      <c r="S13512">
        <v>2</v>
      </c>
      <c r="T13512" t="b">
        <v>1</v>
      </c>
      <c r="U13512">
        <v>-0.19677305450934099</v>
      </c>
      <c r="V13512">
        <v>8.0101393000000007E-2</v>
      </c>
      <c r="W13512">
        <v>0.122462873</v>
      </c>
      <c r="X13512">
        <v>0.33663538799999998</v>
      </c>
      <c r="Y13512">
        <v>-0.17649706900000001</v>
      </c>
      <c r="Z13512">
        <v>0.10555603400000001</v>
      </c>
      <c r="AA13512">
        <v>0.60305155352167705</v>
      </c>
      <c r="AB13512">
        <v>0.396948446478322</v>
      </c>
      <c r="AC13512">
        <v>0.31199707419826</v>
      </c>
      <c r="AD13512">
        <v>0.68800292580173905</v>
      </c>
    </row>
    <row r="13513" spans="1:30">
      <c r="A13513">
        <v>1</v>
      </c>
      <c r="B13513">
        <v>1</v>
      </c>
      <c r="C13513">
        <v>1</v>
      </c>
      <c r="D13513">
        <v>1</v>
      </c>
      <c r="E13513">
        <v>480</v>
      </c>
      <c r="F13513" t="s">
        <v>138</v>
      </c>
      <c r="G13513">
        <v>215</v>
      </c>
      <c r="H13513" t="s">
        <v>50</v>
      </c>
      <c r="I13513">
        <v>80</v>
      </c>
      <c r="J13513" t="s">
        <v>38</v>
      </c>
      <c r="K13513">
        <v>2</v>
      </c>
      <c r="L13513">
        <v>1554720898</v>
      </c>
      <c r="M13513">
        <v>130.70495</v>
      </c>
      <c r="N13513" t="s">
        <v>140</v>
      </c>
      <c r="O13513">
        <v>16</v>
      </c>
      <c r="P13513" t="s">
        <v>33</v>
      </c>
      <c r="Q13513">
        <v>1</v>
      </c>
      <c r="R13513">
        <v>1</v>
      </c>
      <c r="S13513">
        <v>2</v>
      </c>
      <c r="T13513" t="b">
        <v>0</v>
      </c>
      <c r="U13513">
        <v>0.37600585160347799</v>
      </c>
      <c r="V13513">
        <v>8.0101393000000007E-2</v>
      </c>
      <c r="W13513">
        <v>0.122462873</v>
      </c>
      <c r="X13513">
        <v>0.33663538799999998</v>
      </c>
      <c r="Y13513">
        <v>-0.17649706900000001</v>
      </c>
      <c r="Z13513">
        <v>0.10555603400000001</v>
      </c>
      <c r="AA13513">
        <v>0.59217384023439001</v>
      </c>
      <c r="AB13513">
        <v>0.40782615976560899</v>
      </c>
      <c r="AC13513">
        <v>0.27378901612434697</v>
      </c>
      <c r="AD13513">
        <v>0.72621098387565197</v>
      </c>
    </row>
    <row r="13514" spans="1:30">
      <c r="A13514">
        <v>1</v>
      </c>
      <c r="B13514">
        <v>1</v>
      </c>
      <c r="C13514">
        <v>1</v>
      </c>
      <c r="D13514">
        <v>1</v>
      </c>
      <c r="E13514">
        <v>549.29999999999995</v>
      </c>
      <c r="F13514" t="s">
        <v>138</v>
      </c>
      <c r="G13514">
        <v>216</v>
      </c>
      <c r="H13514" t="s">
        <v>50</v>
      </c>
      <c r="I13514">
        <v>80</v>
      </c>
      <c r="J13514" t="s">
        <v>38</v>
      </c>
      <c r="K13514">
        <v>2</v>
      </c>
      <c r="L13514">
        <v>1554720898</v>
      </c>
      <c r="M13514">
        <v>133.24639999999999</v>
      </c>
      <c r="N13514" t="s">
        <v>140</v>
      </c>
      <c r="O13514">
        <v>16</v>
      </c>
      <c r="P13514" t="s">
        <v>33</v>
      </c>
      <c r="Q13514">
        <v>1</v>
      </c>
      <c r="R13514">
        <v>1</v>
      </c>
      <c r="S13514">
        <v>2</v>
      </c>
      <c r="T13514" t="b">
        <v>0</v>
      </c>
      <c r="U13514">
        <v>0.452421967751304</v>
      </c>
      <c r="V13514">
        <v>8.0101393000000007E-2</v>
      </c>
      <c r="W13514">
        <v>0.122462873</v>
      </c>
      <c r="X13514">
        <v>0.33663538799999998</v>
      </c>
      <c r="Y13514">
        <v>-0.17649706900000001</v>
      </c>
      <c r="Z13514">
        <v>0.10555603400000001</v>
      </c>
      <c r="AA13514">
        <v>0.58244433522069805</v>
      </c>
      <c r="AB13514">
        <v>0.41755566477930101</v>
      </c>
      <c r="AC13514">
        <v>0.24026002661391599</v>
      </c>
      <c r="AD13514">
        <v>0.75973997338608301</v>
      </c>
    </row>
    <row r="13515" spans="1:30">
      <c r="A13515">
        <v>0</v>
      </c>
      <c r="B13515">
        <v>1</v>
      </c>
      <c r="C13515">
        <v>1</v>
      </c>
      <c r="D13515">
        <v>0</v>
      </c>
      <c r="E13515">
        <v>538</v>
      </c>
      <c r="F13515" t="s">
        <v>138</v>
      </c>
      <c r="G13515">
        <v>217</v>
      </c>
      <c r="H13515" t="s">
        <v>50</v>
      </c>
      <c r="I13515">
        <v>80</v>
      </c>
      <c r="J13515" t="s">
        <v>38</v>
      </c>
      <c r="K13515">
        <v>2</v>
      </c>
      <c r="L13515">
        <v>1554720898</v>
      </c>
      <c r="M13515">
        <v>135.78784999999999</v>
      </c>
      <c r="N13515" t="s">
        <v>140</v>
      </c>
      <c r="O13515">
        <v>16</v>
      </c>
      <c r="P13515" t="s">
        <v>33</v>
      </c>
      <c r="Q13515">
        <v>0</v>
      </c>
      <c r="R13515">
        <v>0</v>
      </c>
      <c r="S13515">
        <v>2</v>
      </c>
      <c r="T13515" t="b">
        <v>1</v>
      </c>
      <c r="U13515">
        <v>-0.51947994677216602</v>
      </c>
      <c r="V13515">
        <v>8.0101393000000007E-2</v>
      </c>
      <c r="W13515">
        <v>0.122462873</v>
      </c>
      <c r="X13515">
        <v>0.33663538799999998</v>
      </c>
      <c r="Y13515">
        <v>-0.17649706900000001</v>
      </c>
      <c r="Z13515">
        <v>0.10555603400000001</v>
      </c>
      <c r="AA13515">
        <v>0.57374183816903501</v>
      </c>
      <c r="AB13515">
        <v>0.42625816183096399</v>
      </c>
      <c r="AC13515">
        <v>0.49601538733384998</v>
      </c>
      <c r="AD13515">
        <v>0.50398461266614902</v>
      </c>
    </row>
    <row r="13516" spans="1:30">
      <c r="A13516">
        <v>0</v>
      </c>
      <c r="B13516">
        <v>1</v>
      </c>
      <c r="C13516">
        <v>1</v>
      </c>
      <c r="D13516">
        <v>0</v>
      </c>
      <c r="E13516">
        <v>519.20000000000005</v>
      </c>
      <c r="F13516" t="s">
        <v>138</v>
      </c>
      <c r="G13516">
        <v>218</v>
      </c>
      <c r="H13516" t="s">
        <v>50</v>
      </c>
      <c r="I13516">
        <v>80</v>
      </c>
      <c r="J13516" t="s">
        <v>38</v>
      </c>
      <c r="K13516">
        <v>2</v>
      </c>
      <c r="L13516">
        <v>1554720898</v>
      </c>
      <c r="M13516">
        <v>138.32925</v>
      </c>
      <c r="N13516" t="s">
        <v>140</v>
      </c>
      <c r="O13516">
        <v>16</v>
      </c>
      <c r="P13516" t="s">
        <v>33</v>
      </c>
      <c r="Q13516">
        <v>0</v>
      </c>
      <c r="R13516">
        <v>0</v>
      </c>
      <c r="S13516">
        <v>2</v>
      </c>
      <c r="T13516" t="b">
        <v>0</v>
      </c>
      <c r="U13516">
        <v>-7.9692253322989296E-3</v>
      </c>
      <c r="V13516">
        <v>8.0101393000000007E-2</v>
      </c>
      <c r="W13516">
        <v>0.122462873</v>
      </c>
      <c r="X13516">
        <v>0.33663538799999998</v>
      </c>
      <c r="Y13516">
        <v>-0.17649706900000001</v>
      </c>
      <c r="Z13516">
        <v>0.10555603400000001</v>
      </c>
      <c r="AA13516">
        <v>0.56595794219204199</v>
      </c>
      <c r="AB13516">
        <v>0.43404205780795702</v>
      </c>
      <c r="AC13516">
        <v>0.55773479094873901</v>
      </c>
      <c r="AD13516">
        <v>0.44226520905125999</v>
      </c>
    </row>
    <row r="13517" spans="1:30">
      <c r="A13517">
        <v>1</v>
      </c>
      <c r="B13517">
        <v>1</v>
      </c>
      <c r="C13517">
        <v>1</v>
      </c>
      <c r="D13517">
        <v>1</v>
      </c>
      <c r="E13517">
        <v>836.1</v>
      </c>
      <c r="F13517" t="s">
        <v>138</v>
      </c>
      <c r="G13517">
        <v>219</v>
      </c>
      <c r="H13517" t="s">
        <v>50</v>
      </c>
      <c r="I13517">
        <v>80</v>
      </c>
      <c r="J13517" t="s">
        <v>38</v>
      </c>
      <c r="K13517">
        <v>2</v>
      </c>
      <c r="L13517">
        <v>1554720898</v>
      </c>
      <c r="M13517">
        <v>140.37074999999999</v>
      </c>
      <c r="N13517" t="s">
        <v>140</v>
      </c>
      <c r="O13517">
        <v>16</v>
      </c>
      <c r="P13517" t="s">
        <v>33</v>
      </c>
      <c r="Q13517">
        <v>1</v>
      </c>
      <c r="R13517">
        <v>1</v>
      </c>
      <c r="S13517">
        <v>2</v>
      </c>
      <c r="T13517" t="b">
        <v>0</v>
      </c>
      <c r="U13517">
        <v>-0.115469581897478</v>
      </c>
      <c r="V13517">
        <v>8.0101393000000007E-2</v>
      </c>
      <c r="W13517">
        <v>0.122462873</v>
      </c>
      <c r="X13517">
        <v>0.33663538799999998</v>
      </c>
      <c r="Y13517">
        <v>-0.17649706900000001</v>
      </c>
      <c r="Z13517">
        <v>0.10555603400000001</v>
      </c>
      <c r="AA13517">
        <v>0.55899568340344796</v>
      </c>
      <c r="AB13517">
        <v>0.44100431659655098</v>
      </c>
      <c r="AC13517">
        <v>0.48943298607710201</v>
      </c>
      <c r="AD13517">
        <v>0.51056701392289705</v>
      </c>
    </row>
    <row r="13518" spans="1:30">
      <c r="A13518">
        <v>0</v>
      </c>
      <c r="B13518">
        <v>0</v>
      </c>
      <c r="C13518">
        <v>1</v>
      </c>
      <c r="D13518">
        <v>0</v>
      </c>
      <c r="E13518">
        <v>426.9</v>
      </c>
      <c r="F13518" t="s">
        <v>138</v>
      </c>
      <c r="G13518">
        <v>220</v>
      </c>
      <c r="H13518" t="s">
        <v>50</v>
      </c>
      <c r="I13518">
        <v>80</v>
      </c>
      <c r="J13518" t="s">
        <v>38</v>
      </c>
      <c r="K13518">
        <v>2</v>
      </c>
      <c r="L13518">
        <v>1554720898</v>
      </c>
      <c r="M13518">
        <v>142.78720000000001</v>
      </c>
      <c r="N13518" t="s">
        <v>140</v>
      </c>
      <c r="O13518">
        <v>16</v>
      </c>
      <c r="P13518" t="s">
        <v>33</v>
      </c>
      <c r="Q13518">
        <v>1</v>
      </c>
      <c r="R13518">
        <v>0</v>
      </c>
      <c r="S13518">
        <v>2</v>
      </c>
      <c r="T13518" t="b">
        <v>0</v>
      </c>
      <c r="U13518">
        <v>0.11799136680689699</v>
      </c>
      <c r="V13518">
        <v>8.0101393000000007E-2</v>
      </c>
      <c r="W13518">
        <v>0.122462873</v>
      </c>
      <c r="X13518">
        <v>0.33663538799999998</v>
      </c>
      <c r="Y13518">
        <v>-0.17649706900000001</v>
      </c>
      <c r="Z13518">
        <v>0.10555603400000001</v>
      </c>
      <c r="AA13518">
        <v>0.61300233901926404</v>
      </c>
      <c r="AB13518">
        <v>0.38699766098073501</v>
      </c>
      <c r="AC13518">
        <v>0.49054839815802598</v>
      </c>
      <c r="AD13518">
        <v>0.50945160184197302</v>
      </c>
    </row>
    <row r="13519" spans="1:30">
      <c r="A13519">
        <v>0</v>
      </c>
      <c r="B13519">
        <v>0</v>
      </c>
      <c r="C13519">
        <v>1</v>
      </c>
      <c r="D13519">
        <v>0</v>
      </c>
      <c r="E13519">
        <v>839.9</v>
      </c>
      <c r="F13519" t="s">
        <v>138</v>
      </c>
      <c r="G13519">
        <v>221</v>
      </c>
      <c r="H13519" t="s">
        <v>50</v>
      </c>
      <c r="I13519">
        <v>80</v>
      </c>
      <c r="J13519" t="s">
        <v>38</v>
      </c>
      <c r="K13519">
        <v>2</v>
      </c>
      <c r="L13519">
        <v>1554720898</v>
      </c>
      <c r="M13519">
        <v>145.32865000000001</v>
      </c>
      <c r="N13519" t="s">
        <v>140</v>
      </c>
      <c r="O13519">
        <v>16</v>
      </c>
      <c r="P13519" t="s">
        <v>33</v>
      </c>
      <c r="Q13519">
        <v>1</v>
      </c>
      <c r="R13519">
        <v>0</v>
      </c>
      <c r="S13519">
        <v>2</v>
      </c>
      <c r="T13519" t="b">
        <v>0</v>
      </c>
      <c r="U13519">
        <v>0.226004678038528</v>
      </c>
      <c r="V13519">
        <v>8.0101393000000007E-2</v>
      </c>
      <c r="W13519">
        <v>0.122462873</v>
      </c>
      <c r="X13519">
        <v>0.33663538799999998</v>
      </c>
      <c r="Y13519">
        <v>-0.17649706900000001</v>
      </c>
      <c r="Z13519">
        <v>0.10555603400000001</v>
      </c>
      <c r="AA13519">
        <v>0.66039518442724499</v>
      </c>
      <c r="AB13519">
        <v>0.33960481557275501</v>
      </c>
      <c r="AC13519">
        <v>0.49154607176341197</v>
      </c>
      <c r="AD13519">
        <v>0.50845392823658797</v>
      </c>
    </row>
    <row r="13520" spans="1:30">
      <c r="A13520">
        <v>1</v>
      </c>
      <c r="B13520">
        <v>1</v>
      </c>
      <c r="C13520">
        <v>1</v>
      </c>
      <c r="D13520">
        <v>1</v>
      </c>
      <c r="E13520">
        <v>404.9</v>
      </c>
      <c r="F13520" t="s">
        <v>138</v>
      </c>
      <c r="G13520">
        <v>222</v>
      </c>
      <c r="H13520" t="s">
        <v>50</v>
      </c>
      <c r="I13520">
        <v>80</v>
      </c>
      <c r="J13520" t="s">
        <v>38</v>
      </c>
      <c r="K13520">
        <v>2</v>
      </c>
      <c r="L13520">
        <v>1554720898</v>
      </c>
      <c r="M13520">
        <v>147.87010000000001</v>
      </c>
      <c r="N13520" t="s">
        <v>140</v>
      </c>
      <c r="O13520">
        <v>16</v>
      </c>
      <c r="P13520" t="s">
        <v>33</v>
      </c>
      <c r="Q13520">
        <v>1</v>
      </c>
      <c r="R13520">
        <v>1</v>
      </c>
      <c r="S13520">
        <v>2</v>
      </c>
      <c r="T13520" t="b">
        <v>0</v>
      </c>
      <c r="U13520">
        <v>1.69078564731759E-2</v>
      </c>
      <c r="V13520">
        <v>8.0101393000000007E-2</v>
      </c>
      <c r="W13520">
        <v>0.122462873</v>
      </c>
      <c r="X13520">
        <v>0.33663538799999998</v>
      </c>
      <c r="Y13520">
        <v>-0.17649706900000001</v>
      </c>
      <c r="Z13520">
        <v>0.10555603400000001</v>
      </c>
      <c r="AA13520">
        <v>0.64346450488640605</v>
      </c>
      <c r="AB13520">
        <v>0.356535495113593</v>
      </c>
      <c r="AC13520">
        <v>0.43134992760340002</v>
      </c>
      <c r="AD13520">
        <v>0.56865007239659904</v>
      </c>
    </row>
    <row r="13521" spans="1:30">
      <c r="A13521">
        <v>1</v>
      </c>
      <c r="B13521">
        <v>1</v>
      </c>
      <c r="C13521">
        <v>1</v>
      </c>
      <c r="D13521">
        <v>1</v>
      </c>
      <c r="E13521">
        <v>458.1</v>
      </c>
      <c r="F13521" t="s">
        <v>138</v>
      </c>
      <c r="G13521">
        <v>223</v>
      </c>
      <c r="H13521" t="s">
        <v>50</v>
      </c>
      <c r="I13521">
        <v>80</v>
      </c>
      <c r="J13521" t="s">
        <v>38</v>
      </c>
      <c r="K13521">
        <v>2</v>
      </c>
      <c r="L13521">
        <v>1554720898</v>
      </c>
      <c r="M13521">
        <v>150.41155000000001</v>
      </c>
      <c r="N13521" t="s">
        <v>140</v>
      </c>
      <c r="O13521">
        <v>16</v>
      </c>
      <c r="P13521" t="s">
        <v>33</v>
      </c>
      <c r="Q13521">
        <v>1</v>
      </c>
      <c r="R13521">
        <v>1</v>
      </c>
      <c r="S13521">
        <v>2</v>
      </c>
      <c r="T13521" t="b">
        <v>0</v>
      </c>
      <c r="U13521">
        <v>0.13730014479319899</v>
      </c>
      <c r="V13521">
        <v>8.0101393000000007E-2</v>
      </c>
      <c r="W13521">
        <v>0.122462873</v>
      </c>
      <c r="X13521">
        <v>0.33663538799999998</v>
      </c>
      <c r="Y13521">
        <v>-0.17649706900000001</v>
      </c>
      <c r="Z13521">
        <v>0.10555603400000001</v>
      </c>
      <c r="AA13521">
        <v>0.628320960730823</v>
      </c>
      <c r="AB13521">
        <v>0.371679039269176</v>
      </c>
      <c r="AC13521">
        <v>0.37852557620074601</v>
      </c>
      <c r="AD13521">
        <v>0.62147442379925399</v>
      </c>
    </row>
    <row r="13522" spans="1:30">
      <c r="A13522">
        <v>0</v>
      </c>
      <c r="B13522">
        <v>1</v>
      </c>
      <c r="C13522">
        <v>1</v>
      </c>
      <c r="D13522">
        <v>0</v>
      </c>
      <c r="E13522">
        <v>542.9</v>
      </c>
      <c r="F13522" t="s">
        <v>138</v>
      </c>
      <c r="G13522">
        <v>224</v>
      </c>
      <c r="H13522" t="s">
        <v>50</v>
      </c>
      <c r="I13522">
        <v>80</v>
      </c>
      <c r="J13522" t="s">
        <v>38</v>
      </c>
      <c r="K13522">
        <v>2</v>
      </c>
      <c r="L13522">
        <v>1554720898</v>
      </c>
      <c r="M13522">
        <v>152.953</v>
      </c>
      <c r="N13522" t="s">
        <v>140</v>
      </c>
      <c r="O13522">
        <v>16</v>
      </c>
      <c r="P13522" t="s">
        <v>33</v>
      </c>
      <c r="Q13522">
        <v>0</v>
      </c>
      <c r="R13522">
        <v>0</v>
      </c>
      <c r="S13522">
        <v>2</v>
      </c>
      <c r="T13522" t="b">
        <v>1</v>
      </c>
      <c r="U13522">
        <v>-0.24294884759850799</v>
      </c>
      <c r="V13522">
        <v>8.0101393000000007E-2</v>
      </c>
      <c r="W13522">
        <v>0.122462873</v>
      </c>
      <c r="X13522">
        <v>0.33663538799999998</v>
      </c>
      <c r="Y13522">
        <v>-0.17649706900000001</v>
      </c>
      <c r="Z13522">
        <v>0.10555603400000001</v>
      </c>
      <c r="AA13522">
        <v>0.61477590903700796</v>
      </c>
      <c r="AB13522">
        <v>0.38522409096299098</v>
      </c>
      <c r="AC13522">
        <v>0.58773585998848399</v>
      </c>
      <c r="AD13522">
        <v>0.41226414001151501</v>
      </c>
    </row>
    <row r="13523" spans="1:30">
      <c r="A13523">
        <v>0</v>
      </c>
      <c r="B13523">
        <v>1</v>
      </c>
      <c r="C13523">
        <v>1</v>
      </c>
      <c r="D13523">
        <v>0</v>
      </c>
      <c r="E13523">
        <v>452.1</v>
      </c>
      <c r="F13523" t="s">
        <v>138</v>
      </c>
      <c r="G13523">
        <v>225</v>
      </c>
      <c r="H13523" t="s">
        <v>50</v>
      </c>
      <c r="I13523">
        <v>80</v>
      </c>
      <c r="J13523" t="s">
        <v>38</v>
      </c>
      <c r="K13523">
        <v>2</v>
      </c>
      <c r="L13523">
        <v>1554720898</v>
      </c>
      <c r="M13523">
        <v>155.49440000000001</v>
      </c>
      <c r="N13523" t="s">
        <v>140</v>
      </c>
      <c r="O13523">
        <v>16</v>
      </c>
      <c r="P13523" t="s">
        <v>33</v>
      </c>
      <c r="Q13523">
        <v>0</v>
      </c>
      <c r="R13523">
        <v>0</v>
      </c>
      <c r="S13523">
        <v>2</v>
      </c>
      <c r="T13523" t="b">
        <v>0</v>
      </c>
      <c r="U13523">
        <v>0.175471719976968</v>
      </c>
      <c r="V13523">
        <v>8.0101393000000007E-2</v>
      </c>
      <c r="W13523">
        <v>0.122462873</v>
      </c>
      <c r="X13523">
        <v>0.33663538799999998</v>
      </c>
      <c r="Y13523">
        <v>-0.17649706900000001</v>
      </c>
      <c r="Z13523">
        <v>0.10555603400000001</v>
      </c>
      <c r="AA13523">
        <v>0.602660619280316</v>
      </c>
      <c r="AB13523">
        <v>0.397339380719683</v>
      </c>
      <c r="AC13523">
        <v>0.63822291100916795</v>
      </c>
      <c r="AD13523">
        <v>0.361777088990831</v>
      </c>
    </row>
    <row r="13524" spans="1:30">
      <c r="A13524">
        <v>0</v>
      </c>
      <c r="B13524">
        <v>0</v>
      </c>
      <c r="C13524">
        <v>1</v>
      </c>
      <c r="D13524">
        <v>0</v>
      </c>
      <c r="E13524">
        <v>555</v>
      </c>
      <c r="F13524" t="s">
        <v>138</v>
      </c>
      <c r="G13524">
        <v>226</v>
      </c>
      <c r="H13524" t="s">
        <v>50</v>
      </c>
      <c r="I13524">
        <v>80</v>
      </c>
      <c r="J13524" t="s">
        <v>38</v>
      </c>
      <c r="K13524">
        <v>2</v>
      </c>
      <c r="L13524">
        <v>1554720898</v>
      </c>
      <c r="M13524">
        <v>157.91085000000001</v>
      </c>
      <c r="N13524" t="s">
        <v>140</v>
      </c>
      <c r="O13524">
        <v>16</v>
      </c>
      <c r="P13524" t="s">
        <v>33</v>
      </c>
      <c r="Q13524">
        <v>1</v>
      </c>
      <c r="R13524">
        <v>0</v>
      </c>
      <c r="S13524">
        <v>2</v>
      </c>
      <c r="T13524" t="b">
        <v>0</v>
      </c>
      <c r="U13524">
        <v>0.205321238560633</v>
      </c>
      <c r="V13524">
        <v>8.0101393000000007E-2</v>
      </c>
      <c r="W13524">
        <v>0.122462873</v>
      </c>
      <c r="X13524">
        <v>0.33663538799999998</v>
      </c>
      <c r="Y13524">
        <v>-0.17649706900000001</v>
      </c>
      <c r="Z13524">
        <v>0.10555603400000001</v>
      </c>
      <c r="AA13524">
        <v>0.65131994139928995</v>
      </c>
      <c r="AB13524">
        <v>0.348680058600709</v>
      </c>
      <c r="AC13524">
        <v>0.62363264871510604</v>
      </c>
      <c r="AD13524">
        <v>0.37636735128489301</v>
      </c>
    </row>
    <row r="13525" spans="1:30">
      <c r="A13525">
        <v>0</v>
      </c>
      <c r="B13525">
        <v>0</v>
      </c>
      <c r="C13525">
        <v>1</v>
      </c>
      <c r="D13525">
        <v>0</v>
      </c>
      <c r="E13525">
        <v>391.9</v>
      </c>
      <c r="F13525" t="s">
        <v>138</v>
      </c>
      <c r="G13525">
        <v>227</v>
      </c>
      <c r="H13525" t="s">
        <v>50</v>
      </c>
      <c r="I13525">
        <v>80</v>
      </c>
      <c r="J13525" t="s">
        <v>38</v>
      </c>
      <c r="K13525">
        <v>2</v>
      </c>
      <c r="L13525">
        <v>1554720898</v>
      </c>
      <c r="M13525">
        <v>160.45230000000001</v>
      </c>
      <c r="N13525" t="s">
        <v>140</v>
      </c>
      <c r="O13525">
        <v>16</v>
      </c>
      <c r="P13525" t="s">
        <v>33</v>
      </c>
      <c r="Q13525">
        <v>1</v>
      </c>
      <c r="R13525">
        <v>0</v>
      </c>
      <c r="S13525">
        <v>2</v>
      </c>
      <c r="T13525" t="b">
        <v>0</v>
      </c>
      <c r="U13525">
        <v>0.30263988279858001</v>
      </c>
      <c r="V13525">
        <v>8.0101393000000007E-2</v>
      </c>
      <c r="W13525">
        <v>0.122462873</v>
      </c>
      <c r="X13525">
        <v>0.33663538799999998</v>
      </c>
      <c r="Y13525">
        <v>-0.17649706900000001</v>
      </c>
      <c r="Z13525">
        <v>0.10555603400000001</v>
      </c>
      <c r="AA13525">
        <v>0.69402030313334095</v>
      </c>
      <c r="AB13525">
        <v>0.30597969686665799</v>
      </c>
      <c r="AC13525">
        <v>0.61058247664382403</v>
      </c>
      <c r="AD13525">
        <v>0.38941752335617502</v>
      </c>
    </row>
    <row r="13526" spans="1:30">
      <c r="A13526">
        <v>0</v>
      </c>
      <c r="B13526">
        <v>0</v>
      </c>
      <c r="C13526">
        <v>1</v>
      </c>
      <c r="D13526">
        <v>0</v>
      </c>
      <c r="E13526">
        <v>413</v>
      </c>
      <c r="F13526" t="s">
        <v>138</v>
      </c>
      <c r="G13526">
        <v>228</v>
      </c>
      <c r="H13526" t="s">
        <v>50</v>
      </c>
      <c r="I13526">
        <v>80</v>
      </c>
      <c r="J13526" t="s">
        <v>38</v>
      </c>
      <c r="K13526">
        <v>2</v>
      </c>
      <c r="L13526">
        <v>1554720898</v>
      </c>
      <c r="M13526">
        <v>162.99375000000001</v>
      </c>
      <c r="N13526" t="s">
        <v>140</v>
      </c>
      <c r="O13526">
        <v>16</v>
      </c>
      <c r="P13526" t="s">
        <v>33</v>
      </c>
      <c r="Q13526">
        <v>1</v>
      </c>
      <c r="R13526">
        <v>0</v>
      </c>
      <c r="S13526">
        <v>2</v>
      </c>
      <c r="T13526" t="b">
        <v>0</v>
      </c>
      <c r="U13526">
        <v>0.38804060626668202</v>
      </c>
      <c r="V13526">
        <v>8.0101393000000007E-2</v>
      </c>
      <c r="W13526">
        <v>0.122462873</v>
      </c>
      <c r="X13526">
        <v>0.33663538799999998</v>
      </c>
      <c r="Y13526">
        <v>-0.17649706900000001</v>
      </c>
      <c r="Z13526">
        <v>0.10555603400000001</v>
      </c>
      <c r="AA13526">
        <v>0.73149145589130105</v>
      </c>
      <c r="AB13526">
        <v>0.26850854410869801</v>
      </c>
      <c r="AC13526">
        <v>0.59890982897940404</v>
      </c>
      <c r="AD13526">
        <v>0.40109017102059502</v>
      </c>
    </row>
    <row r="13527" spans="1:30">
      <c r="A13527">
        <v>0</v>
      </c>
      <c r="B13527">
        <v>0</v>
      </c>
      <c r="C13527">
        <v>1</v>
      </c>
      <c r="D13527">
        <v>0</v>
      </c>
      <c r="E13527">
        <v>604</v>
      </c>
      <c r="F13527" t="s">
        <v>138</v>
      </c>
      <c r="G13527">
        <v>229</v>
      </c>
      <c r="H13527" t="s">
        <v>50</v>
      </c>
      <c r="I13527">
        <v>80</v>
      </c>
      <c r="J13527" t="s">
        <v>38</v>
      </c>
      <c r="K13527">
        <v>2</v>
      </c>
      <c r="L13527">
        <v>1554720898</v>
      </c>
      <c r="M13527">
        <v>165.4102</v>
      </c>
      <c r="N13527" t="s">
        <v>140</v>
      </c>
      <c r="O13527">
        <v>16</v>
      </c>
      <c r="P13527" t="s">
        <v>33</v>
      </c>
      <c r="Q13527">
        <v>1</v>
      </c>
      <c r="R13527">
        <v>0</v>
      </c>
      <c r="S13527">
        <v>2</v>
      </c>
      <c r="T13527" t="b">
        <v>0</v>
      </c>
      <c r="U13527">
        <v>0.46298291178260298</v>
      </c>
      <c r="V13527">
        <v>8.0101393000000007E-2</v>
      </c>
      <c r="W13527">
        <v>0.122462873</v>
      </c>
      <c r="X13527">
        <v>0.33663538799999998</v>
      </c>
      <c r="Y13527">
        <v>-0.17649706900000001</v>
      </c>
      <c r="Z13527">
        <v>0.10555603400000001</v>
      </c>
      <c r="AA13527">
        <v>0.76437378362789998</v>
      </c>
      <c r="AB13527">
        <v>0.23562621637209999</v>
      </c>
      <c r="AC13527">
        <v>0.58846929970871997</v>
      </c>
      <c r="AD13527">
        <v>0.41153070029127897</v>
      </c>
    </row>
    <row r="13528" spans="1:30">
      <c r="A13528">
        <v>1</v>
      </c>
      <c r="B13528">
        <v>1</v>
      </c>
      <c r="C13528">
        <v>1</v>
      </c>
      <c r="D13528">
        <v>1</v>
      </c>
      <c r="E13528">
        <v>433</v>
      </c>
      <c r="F13528" t="s">
        <v>138</v>
      </c>
      <c r="G13528">
        <v>230</v>
      </c>
      <c r="H13528" t="s">
        <v>50</v>
      </c>
      <c r="I13528">
        <v>80</v>
      </c>
      <c r="J13528" t="s">
        <v>38</v>
      </c>
      <c r="K13528">
        <v>2</v>
      </c>
      <c r="L13528">
        <v>1554720898</v>
      </c>
      <c r="M13528">
        <v>167.95165</v>
      </c>
      <c r="N13528" t="s">
        <v>140</v>
      </c>
      <c r="O13528">
        <v>16</v>
      </c>
      <c r="P13528" t="s">
        <v>33</v>
      </c>
      <c r="Q13528">
        <v>1</v>
      </c>
      <c r="R13528">
        <v>1</v>
      </c>
      <c r="S13528">
        <v>2</v>
      </c>
      <c r="T13528" t="b">
        <v>1</v>
      </c>
      <c r="U13528">
        <v>-0.17693859941744</v>
      </c>
      <c r="V13528">
        <v>8.0101393000000007E-2</v>
      </c>
      <c r="W13528">
        <v>0.122462873</v>
      </c>
      <c r="X13528">
        <v>0.33663538799999998</v>
      </c>
      <c r="Y13528">
        <v>-0.17649706900000001</v>
      </c>
      <c r="Z13528">
        <v>0.10555603400000001</v>
      </c>
      <c r="AA13528">
        <v>0.73646753553456401</v>
      </c>
      <c r="AB13528">
        <v>0.26353246446543499</v>
      </c>
      <c r="AC13528">
        <v>0.390369708675186</v>
      </c>
      <c r="AD13528">
        <v>0.60963029132481295</v>
      </c>
    </row>
    <row r="13529" spans="1:30">
      <c r="A13529">
        <v>1</v>
      </c>
      <c r="B13529">
        <v>1</v>
      </c>
      <c r="C13529">
        <v>1</v>
      </c>
      <c r="D13529">
        <v>1</v>
      </c>
      <c r="E13529">
        <v>362</v>
      </c>
      <c r="F13529" t="s">
        <v>138</v>
      </c>
      <c r="G13529">
        <v>231</v>
      </c>
      <c r="H13529" t="s">
        <v>50</v>
      </c>
      <c r="I13529">
        <v>80</v>
      </c>
      <c r="J13529" t="s">
        <v>38</v>
      </c>
      <c r="K13529">
        <v>2</v>
      </c>
      <c r="L13529">
        <v>1554720898</v>
      </c>
      <c r="M13529">
        <v>170.2431</v>
      </c>
      <c r="N13529" t="s">
        <v>140</v>
      </c>
      <c r="O13529">
        <v>16</v>
      </c>
      <c r="P13529" t="s">
        <v>33</v>
      </c>
      <c r="Q13529">
        <v>1</v>
      </c>
      <c r="R13529">
        <v>1</v>
      </c>
      <c r="S13529">
        <v>2</v>
      </c>
      <c r="T13529" t="b">
        <v>0</v>
      </c>
      <c r="U13529">
        <v>0.219260582649626</v>
      </c>
      <c r="V13529">
        <v>8.0101393000000007E-2</v>
      </c>
      <c r="W13529">
        <v>0.122462873</v>
      </c>
      <c r="X13529">
        <v>0.33663538799999998</v>
      </c>
      <c r="Y13529">
        <v>-0.17649706900000001</v>
      </c>
      <c r="Z13529">
        <v>0.10555603400000001</v>
      </c>
      <c r="AA13529">
        <v>0.71150696031378102</v>
      </c>
      <c r="AB13529">
        <v>0.28849303968621798</v>
      </c>
      <c r="AC13529">
        <v>0.34256391261864999</v>
      </c>
      <c r="AD13529">
        <v>0.65743608738134895</v>
      </c>
    </row>
    <row r="13530" spans="1:30">
      <c r="A13530">
        <v>1</v>
      </c>
      <c r="B13530">
        <v>1</v>
      </c>
      <c r="C13530">
        <v>1</v>
      </c>
      <c r="D13530">
        <v>1</v>
      </c>
      <c r="E13530">
        <v>351</v>
      </c>
      <c r="F13530" t="s">
        <v>138</v>
      </c>
      <c r="G13530">
        <v>232</v>
      </c>
      <c r="H13530" t="s">
        <v>50</v>
      </c>
      <c r="I13530">
        <v>80</v>
      </c>
      <c r="J13530" t="s">
        <v>38</v>
      </c>
      <c r="K13530">
        <v>2</v>
      </c>
      <c r="L13530">
        <v>1554720898</v>
      </c>
      <c r="M13530">
        <v>172.78455</v>
      </c>
      <c r="N13530" t="s">
        <v>140</v>
      </c>
      <c r="O13530">
        <v>16</v>
      </c>
      <c r="P13530" t="s">
        <v>33</v>
      </c>
      <c r="Q13530">
        <v>1</v>
      </c>
      <c r="R13530">
        <v>1</v>
      </c>
      <c r="S13530">
        <v>2</v>
      </c>
      <c r="T13530" t="b">
        <v>0</v>
      </c>
      <c r="U13530">
        <v>0.31487217476269902</v>
      </c>
      <c r="V13530">
        <v>8.0101393000000007E-2</v>
      </c>
      <c r="W13530">
        <v>0.122462873</v>
      </c>
      <c r="X13530">
        <v>0.33663538799999998</v>
      </c>
      <c r="Y13530">
        <v>-0.17649706900000001</v>
      </c>
      <c r="Z13530">
        <v>0.10555603400000001</v>
      </c>
      <c r="AA13530">
        <v>0.68918112441966295</v>
      </c>
      <c r="AB13530">
        <v>0.310818875580336</v>
      </c>
      <c r="AC13530">
        <v>0.30061255169324902</v>
      </c>
      <c r="AD13530">
        <v>0.69938744830675004</v>
      </c>
    </row>
    <row r="13531" spans="1:30">
      <c r="A13531">
        <v>1</v>
      </c>
      <c r="B13531">
        <v>1</v>
      </c>
      <c r="C13531">
        <v>1</v>
      </c>
      <c r="D13531">
        <v>1</v>
      </c>
      <c r="E13531">
        <v>342</v>
      </c>
      <c r="F13531" t="s">
        <v>138</v>
      </c>
      <c r="G13531">
        <v>233</v>
      </c>
      <c r="H13531" t="s">
        <v>50</v>
      </c>
      <c r="I13531">
        <v>80</v>
      </c>
      <c r="J13531" t="s">
        <v>38</v>
      </c>
      <c r="K13531">
        <v>2</v>
      </c>
      <c r="L13531">
        <v>1554720898</v>
      </c>
      <c r="M13531">
        <v>175.20099999999999</v>
      </c>
      <c r="N13531" t="s">
        <v>140</v>
      </c>
      <c r="O13531">
        <v>16</v>
      </c>
      <c r="P13531" t="s">
        <v>33</v>
      </c>
      <c r="Q13531">
        <v>1</v>
      </c>
      <c r="R13531">
        <v>1</v>
      </c>
      <c r="S13531">
        <v>2</v>
      </c>
      <c r="T13531" t="b">
        <v>0</v>
      </c>
      <c r="U13531">
        <v>0.39877489661350002</v>
      </c>
      <c r="V13531">
        <v>8.0101393000000007E-2</v>
      </c>
      <c r="W13531">
        <v>0.122462873</v>
      </c>
      <c r="X13531">
        <v>0.33663538799999998</v>
      </c>
      <c r="Y13531">
        <v>-0.17649706900000001</v>
      </c>
      <c r="Z13531">
        <v>0.10555603400000001</v>
      </c>
      <c r="AA13531">
        <v>0.66921191521826295</v>
      </c>
      <c r="AB13531">
        <v>0.33078808478173599</v>
      </c>
      <c r="AC13531">
        <v>0.263798674953033</v>
      </c>
      <c r="AD13531">
        <v>0.736201325046966</v>
      </c>
    </row>
    <row r="13532" spans="1:30">
      <c r="A13532">
        <v>1</v>
      </c>
      <c r="B13532">
        <v>1</v>
      </c>
      <c r="C13532">
        <v>1</v>
      </c>
      <c r="D13532">
        <v>1</v>
      </c>
      <c r="E13532">
        <v>354.8</v>
      </c>
      <c r="F13532" t="s">
        <v>138</v>
      </c>
      <c r="G13532">
        <v>234</v>
      </c>
      <c r="H13532" t="s">
        <v>50</v>
      </c>
      <c r="I13532">
        <v>80</v>
      </c>
      <c r="J13532" t="s">
        <v>38</v>
      </c>
      <c r="K13532">
        <v>2</v>
      </c>
      <c r="L13532">
        <v>1554720898</v>
      </c>
      <c r="M13532">
        <v>177.74244999999999</v>
      </c>
      <c r="N13532" t="s">
        <v>140</v>
      </c>
      <c r="O13532">
        <v>16</v>
      </c>
      <c r="P13532" t="s">
        <v>33</v>
      </c>
      <c r="Q13532">
        <v>1</v>
      </c>
      <c r="R13532">
        <v>1</v>
      </c>
      <c r="S13532">
        <v>2</v>
      </c>
      <c r="T13532" t="b">
        <v>0</v>
      </c>
      <c r="U13532">
        <v>0.47240265009393301</v>
      </c>
      <c r="V13532">
        <v>8.0101393000000007E-2</v>
      </c>
      <c r="W13532">
        <v>0.122462873</v>
      </c>
      <c r="X13532">
        <v>0.33663538799999998</v>
      </c>
      <c r="Y13532">
        <v>-0.17649706900000001</v>
      </c>
      <c r="Z13532">
        <v>0.10555603400000001</v>
      </c>
      <c r="AA13532">
        <v>0.65135057654227901</v>
      </c>
      <c r="AB13532">
        <v>0.34864942345771999</v>
      </c>
      <c r="AC13532">
        <v>0.23149313132469099</v>
      </c>
      <c r="AD13532">
        <v>0.76850686867530804</v>
      </c>
    </row>
    <row r="13533" spans="1:30">
      <c r="A13533">
        <v>0</v>
      </c>
      <c r="B13533">
        <v>0</v>
      </c>
      <c r="C13533">
        <v>1</v>
      </c>
      <c r="D13533">
        <v>0</v>
      </c>
      <c r="E13533">
        <v>321.89999999999998</v>
      </c>
      <c r="F13533" t="s">
        <v>138</v>
      </c>
      <c r="G13533">
        <v>235</v>
      </c>
      <c r="H13533" t="s">
        <v>50</v>
      </c>
      <c r="I13533">
        <v>80</v>
      </c>
      <c r="J13533" t="s">
        <v>38</v>
      </c>
      <c r="K13533">
        <v>2</v>
      </c>
      <c r="L13533">
        <v>1554720898</v>
      </c>
      <c r="M13533">
        <v>180.15889999999999</v>
      </c>
      <c r="N13533" t="s">
        <v>140</v>
      </c>
      <c r="O13533">
        <v>16</v>
      </c>
      <c r="P13533" t="s">
        <v>33</v>
      </c>
      <c r="Q13533">
        <v>1</v>
      </c>
      <c r="R13533">
        <v>0</v>
      </c>
      <c r="S13533">
        <v>2</v>
      </c>
      <c r="T13533" t="b">
        <v>0</v>
      </c>
      <c r="U13533">
        <v>0.30270115308455797</v>
      </c>
      <c r="V13533">
        <v>8.0101393000000007E-2</v>
      </c>
      <c r="W13533">
        <v>0.122462873</v>
      </c>
      <c r="X13533">
        <v>0.33663538799999998</v>
      </c>
      <c r="Y13533">
        <v>-0.17649706900000001</v>
      </c>
      <c r="Z13533">
        <v>0.10555603400000001</v>
      </c>
      <c r="AA13533">
        <v>0.69404718660870501</v>
      </c>
      <c r="AB13533">
        <v>0.30595281339129399</v>
      </c>
      <c r="AC13533">
        <v>0.25983565148381599</v>
      </c>
      <c r="AD13533">
        <v>0.74016434851618396</v>
      </c>
    </row>
    <row r="13534" spans="1:30">
      <c r="A13534">
        <v>0</v>
      </c>
      <c r="B13534">
        <v>0</v>
      </c>
      <c r="C13534">
        <v>1</v>
      </c>
      <c r="D13534">
        <v>0</v>
      </c>
      <c r="E13534">
        <v>406.8</v>
      </c>
      <c r="F13534" t="s">
        <v>138</v>
      </c>
      <c r="G13534">
        <v>236</v>
      </c>
      <c r="H13534" t="s">
        <v>50</v>
      </c>
      <c r="I13534">
        <v>80</v>
      </c>
      <c r="J13534" t="s">
        <v>38</v>
      </c>
      <c r="K13534">
        <v>2</v>
      </c>
      <c r="L13534">
        <v>1554720898</v>
      </c>
      <c r="M13534">
        <v>182.70034999999999</v>
      </c>
      <c r="N13534" t="s">
        <v>140</v>
      </c>
      <c r="O13534">
        <v>16</v>
      </c>
      <c r="P13534" t="s">
        <v>33</v>
      </c>
      <c r="Q13534">
        <v>1</v>
      </c>
      <c r="R13534">
        <v>0</v>
      </c>
      <c r="S13534">
        <v>2</v>
      </c>
      <c r="T13534" t="b">
        <v>0</v>
      </c>
      <c r="U13534">
        <v>0.38809437321741003</v>
      </c>
      <c r="V13534">
        <v>8.0101393000000007E-2</v>
      </c>
      <c r="W13534">
        <v>0.122462873</v>
      </c>
      <c r="X13534">
        <v>0.33663538799999998</v>
      </c>
      <c r="Y13534">
        <v>-0.17649706900000001</v>
      </c>
      <c r="Z13534">
        <v>0.10555603400000001</v>
      </c>
      <c r="AA13534">
        <v>0.73151504713903603</v>
      </c>
      <c r="AB13534">
        <v>0.26848495286096302</v>
      </c>
      <c r="AC13534">
        <v>0.28518644762137801</v>
      </c>
      <c r="AD13534">
        <v>0.71481355237862099</v>
      </c>
    </row>
    <row r="13535" spans="1:30">
      <c r="A13535">
        <v>1</v>
      </c>
      <c r="B13535">
        <v>0</v>
      </c>
      <c r="C13535">
        <v>1</v>
      </c>
      <c r="D13535">
        <v>1</v>
      </c>
      <c r="E13535">
        <v>741.8</v>
      </c>
      <c r="F13535" t="s">
        <v>138</v>
      </c>
      <c r="G13535">
        <v>237</v>
      </c>
      <c r="H13535" t="s">
        <v>50</v>
      </c>
      <c r="I13535">
        <v>80</v>
      </c>
      <c r="J13535" t="s">
        <v>38</v>
      </c>
      <c r="K13535">
        <v>2</v>
      </c>
      <c r="L13535">
        <v>1554720898</v>
      </c>
      <c r="M13535">
        <v>185.11680000000001</v>
      </c>
      <c r="N13535" t="s">
        <v>140</v>
      </c>
      <c r="O13535">
        <v>16</v>
      </c>
      <c r="P13535" t="s">
        <v>33</v>
      </c>
      <c r="Q13535">
        <v>0</v>
      </c>
      <c r="R13535">
        <v>1</v>
      </c>
      <c r="S13535">
        <v>2</v>
      </c>
      <c r="T13535" t="b">
        <v>1</v>
      </c>
      <c r="U13535">
        <v>-0.46303009427807201</v>
      </c>
      <c r="V13535">
        <v>8.0101393000000007E-2</v>
      </c>
      <c r="W13535">
        <v>0.122462873</v>
      </c>
      <c r="X13535">
        <v>0.33663538799999998</v>
      </c>
      <c r="Y13535">
        <v>-0.17649706900000001</v>
      </c>
      <c r="Z13535">
        <v>0.10555603400000001</v>
      </c>
      <c r="AA13535">
        <v>0.48526119541754797</v>
      </c>
      <c r="AB13535">
        <v>0.51473880458245103</v>
      </c>
      <c r="AC13535">
        <v>0.30786131425991597</v>
      </c>
      <c r="AD13535">
        <v>0.69213868574008297</v>
      </c>
    </row>
    <row r="13536" spans="1:30">
      <c r="A13536">
        <v>0</v>
      </c>
      <c r="B13536">
        <v>0</v>
      </c>
      <c r="C13536">
        <v>1</v>
      </c>
      <c r="D13536">
        <v>0</v>
      </c>
      <c r="E13536">
        <v>596.9</v>
      </c>
      <c r="F13536" t="s">
        <v>138</v>
      </c>
      <c r="G13536">
        <v>238</v>
      </c>
      <c r="H13536" t="s">
        <v>50</v>
      </c>
      <c r="I13536">
        <v>80</v>
      </c>
      <c r="J13536" t="s">
        <v>38</v>
      </c>
      <c r="K13536">
        <v>2</v>
      </c>
      <c r="L13536">
        <v>1554720898</v>
      </c>
      <c r="M13536">
        <v>187.53325000000001</v>
      </c>
      <c r="N13536" t="s">
        <v>140</v>
      </c>
      <c r="O13536">
        <v>16</v>
      </c>
      <c r="P13536" t="s">
        <v>33</v>
      </c>
      <c r="Q13536">
        <v>1</v>
      </c>
      <c r="R13536">
        <v>0</v>
      </c>
      <c r="S13536">
        <v>2</v>
      </c>
      <c r="T13536" t="b">
        <v>0</v>
      </c>
      <c r="U13536">
        <v>-2.9477609164902899E-2</v>
      </c>
      <c r="V13536">
        <v>8.0101393000000007E-2</v>
      </c>
      <c r="W13536">
        <v>0.122462873</v>
      </c>
      <c r="X13536">
        <v>0.33663538799999998</v>
      </c>
      <c r="Y13536">
        <v>-0.17649706900000001</v>
      </c>
      <c r="Z13536">
        <v>0.10555603400000001</v>
      </c>
      <c r="AA13536">
        <v>0.54829758827130104</v>
      </c>
      <c r="AB13536">
        <v>0.45170241172869802</v>
      </c>
      <c r="AC13536">
        <v>0.32814271190461197</v>
      </c>
      <c r="AD13536">
        <v>0.67185728809538703</v>
      </c>
    </row>
    <row r="13537" spans="1:30">
      <c r="A13537">
        <v>1</v>
      </c>
      <c r="B13537">
        <v>1</v>
      </c>
      <c r="C13537">
        <v>1</v>
      </c>
      <c r="D13537">
        <v>1</v>
      </c>
      <c r="E13537">
        <v>489.8</v>
      </c>
      <c r="F13537" t="s">
        <v>138</v>
      </c>
      <c r="G13537">
        <v>239</v>
      </c>
      <c r="H13537" t="s">
        <v>50</v>
      </c>
      <c r="I13537">
        <v>80</v>
      </c>
      <c r="J13537" t="s">
        <v>38</v>
      </c>
      <c r="K13537">
        <v>2</v>
      </c>
      <c r="L13537">
        <v>1554720898</v>
      </c>
      <c r="M13537">
        <v>190.07470000000001</v>
      </c>
      <c r="N13537" t="s">
        <v>140</v>
      </c>
      <c r="O13537">
        <v>16</v>
      </c>
      <c r="P13537" t="s">
        <v>33</v>
      </c>
      <c r="Q13537">
        <v>1</v>
      </c>
      <c r="R13537">
        <v>1</v>
      </c>
      <c r="S13537">
        <v>2</v>
      </c>
      <c r="T13537" t="b">
        <v>0</v>
      </c>
      <c r="U13537">
        <v>0.343714576190775</v>
      </c>
      <c r="V13537">
        <v>8.0101393000000007E-2</v>
      </c>
      <c r="W13537">
        <v>0.122462873</v>
      </c>
      <c r="X13537">
        <v>0.33663538799999998</v>
      </c>
      <c r="Y13537">
        <v>-0.17649706900000001</v>
      </c>
      <c r="Z13537">
        <v>0.10555603400000001</v>
      </c>
      <c r="AA13537">
        <v>0.54319948640161697</v>
      </c>
      <c r="AB13537">
        <v>0.45680051359838197</v>
      </c>
      <c r="AC13537">
        <v>0.28795741265076202</v>
      </c>
      <c r="AD13537">
        <v>0.71204258734923698</v>
      </c>
    </row>
    <row r="13538" spans="1:30">
      <c r="A13538">
        <v>0</v>
      </c>
      <c r="B13538">
        <v>0</v>
      </c>
      <c r="C13538">
        <v>1</v>
      </c>
      <c r="D13538">
        <v>0</v>
      </c>
      <c r="E13538">
        <v>576.70000000000005</v>
      </c>
      <c r="F13538" t="s">
        <v>138</v>
      </c>
      <c r="G13538">
        <v>240</v>
      </c>
      <c r="H13538" t="s">
        <v>50</v>
      </c>
      <c r="I13538">
        <v>80</v>
      </c>
      <c r="J13538" t="s">
        <v>38</v>
      </c>
      <c r="K13538">
        <v>2</v>
      </c>
      <c r="L13538">
        <v>1554720898</v>
      </c>
      <c r="M13538">
        <v>192.49115</v>
      </c>
      <c r="N13538" t="s">
        <v>140</v>
      </c>
      <c r="O13538">
        <v>16</v>
      </c>
      <c r="P13538" t="s">
        <v>33</v>
      </c>
      <c r="Q13538">
        <v>1</v>
      </c>
      <c r="R13538">
        <v>0</v>
      </c>
      <c r="S13538">
        <v>2</v>
      </c>
      <c r="T13538" t="b">
        <v>0</v>
      </c>
      <c r="U13538">
        <v>8.6398972803235205E-2</v>
      </c>
      <c r="V13538">
        <v>8.0101393000000007E-2</v>
      </c>
      <c r="W13538">
        <v>0.122462873</v>
      </c>
      <c r="X13538">
        <v>0.33663538799999998</v>
      </c>
      <c r="Y13538">
        <v>-0.17649706900000001</v>
      </c>
      <c r="Z13538">
        <v>0.10555603400000001</v>
      </c>
      <c r="AA13538">
        <v>0.59914058968475103</v>
      </c>
      <c r="AB13538">
        <v>0.40085941031524802</v>
      </c>
      <c r="AC13538">
        <v>0.31033978721044603</v>
      </c>
      <c r="AD13538">
        <v>0.68966021278955303</v>
      </c>
    </row>
    <row r="13539" spans="1:30">
      <c r="A13539">
        <v>1</v>
      </c>
      <c r="B13539">
        <v>0</v>
      </c>
      <c r="C13539">
        <v>1</v>
      </c>
      <c r="D13539">
        <v>1</v>
      </c>
      <c r="E13539">
        <v>569.79999999999995</v>
      </c>
      <c r="F13539" t="s">
        <v>138</v>
      </c>
      <c r="G13539">
        <v>241</v>
      </c>
      <c r="H13539" t="s">
        <v>50</v>
      </c>
      <c r="I13539">
        <v>20</v>
      </c>
      <c r="J13539" t="s">
        <v>38</v>
      </c>
      <c r="K13539">
        <v>3</v>
      </c>
      <c r="L13539">
        <v>1554720898</v>
      </c>
      <c r="M13539">
        <v>194.7826</v>
      </c>
      <c r="N13539" t="s">
        <v>140</v>
      </c>
      <c r="O13539">
        <v>16</v>
      </c>
      <c r="P13539" t="s">
        <v>33</v>
      </c>
      <c r="Q13539">
        <v>0</v>
      </c>
      <c r="R13539">
        <v>1</v>
      </c>
      <c r="S13539">
        <v>2</v>
      </c>
      <c r="T13539" t="b">
        <v>1</v>
      </c>
      <c r="U13539">
        <v>-0.19828117936950199</v>
      </c>
      <c r="V13539">
        <v>8.0101393000000007E-2</v>
      </c>
      <c r="W13539">
        <v>0.122462873</v>
      </c>
      <c r="X13539">
        <v>0.33663538799999998</v>
      </c>
      <c r="Y13539">
        <v>-0.17649706900000001</v>
      </c>
      <c r="Z13539">
        <v>0.10555603400000001</v>
      </c>
      <c r="AA13539">
        <v>0.397448664809676</v>
      </c>
      <c r="AB13539">
        <v>0.602551335190323</v>
      </c>
      <c r="AC13539">
        <v>0.330359567080107</v>
      </c>
      <c r="AD13539">
        <v>0.66964043291989195</v>
      </c>
    </row>
    <row r="13540" spans="1:30">
      <c r="A13540">
        <v>0</v>
      </c>
      <c r="B13540">
        <v>1</v>
      </c>
      <c r="C13540">
        <v>1</v>
      </c>
      <c r="D13540">
        <v>0</v>
      </c>
      <c r="E13540">
        <v>576.79999999999995</v>
      </c>
      <c r="F13540" t="s">
        <v>138</v>
      </c>
      <c r="G13540">
        <v>242</v>
      </c>
      <c r="H13540" t="s">
        <v>50</v>
      </c>
      <c r="I13540">
        <v>20</v>
      </c>
      <c r="J13540" t="s">
        <v>38</v>
      </c>
      <c r="K13540">
        <v>3</v>
      </c>
      <c r="L13540">
        <v>1554720898</v>
      </c>
      <c r="M13540">
        <v>197.19905</v>
      </c>
      <c r="N13540" t="s">
        <v>140</v>
      </c>
      <c r="O13540">
        <v>16</v>
      </c>
      <c r="P13540" t="s">
        <v>33</v>
      </c>
      <c r="Q13540">
        <v>0</v>
      </c>
      <c r="R13540">
        <v>0</v>
      </c>
      <c r="S13540">
        <v>2</v>
      </c>
      <c r="T13540" t="b">
        <v>1</v>
      </c>
      <c r="U13540">
        <v>-0.33928086583978401</v>
      </c>
      <c r="V13540">
        <v>8.0101393000000007E-2</v>
      </c>
      <c r="W13540">
        <v>0.122462873</v>
      </c>
      <c r="X13540">
        <v>0.33663538799999998</v>
      </c>
      <c r="Y13540">
        <v>-0.17649706900000001</v>
      </c>
      <c r="Z13540">
        <v>0.10555603400000001</v>
      </c>
      <c r="AA13540">
        <v>0.40827357703377098</v>
      </c>
      <c r="AB13540">
        <v>0.59172642296622802</v>
      </c>
      <c r="AC13540">
        <v>0.55578423403658295</v>
      </c>
      <c r="AD13540">
        <v>0.444215765963416</v>
      </c>
    </row>
    <row r="13541" spans="1:30">
      <c r="A13541">
        <v>1</v>
      </c>
      <c r="B13541">
        <v>0</v>
      </c>
      <c r="C13541">
        <v>1</v>
      </c>
      <c r="D13541">
        <v>1</v>
      </c>
      <c r="E13541">
        <v>453.7</v>
      </c>
      <c r="F13541" t="s">
        <v>138</v>
      </c>
      <c r="G13541">
        <v>243</v>
      </c>
      <c r="H13541" t="s">
        <v>50</v>
      </c>
      <c r="I13541">
        <v>20</v>
      </c>
      <c r="J13541" t="s">
        <v>38</v>
      </c>
      <c r="K13541">
        <v>3</v>
      </c>
      <c r="L13541">
        <v>1554720898</v>
      </c>
      <c r="M13541">
        <v>199.7405</v>
      </c>
      <c r="N13541" t="s">
        <v>140</v>
      </c>
      <c r="O13541">
        <v>16</v>
      </c>
      <c r="P13541" t="s">
        <v>33</v>
      </c>
      <c r="Q13541">
        <v>0</v>
      </c>
      <c r="R13541">
        <v>1</v>
      </c>
      <c r="S13541">
        <v>2</v>
      </c>
      <c r="T13541" t="b">
        <v>0</v>
      </c>
      <c r="U13541">
        <v>0.183452845932457</v>
      </c>
      <c r="V13541">
        <v>8.0101393000000007E-2</v>
      </c>
      <c r="W13541">
        <v>0.122462873</v>
      </c>
      <c r="X13541">
        <v>0.33663538799999998</v>
      </c>
      <c r="Y13541">
        <v>-0.17649706900000001</v>
      </c>
      <c r="Z13541">
        <v>0.10555603400000001</v>
      </c>
      <c r="AA13541">
        <v>0.35827522182022897</v>
      </c>
      <c r="AB13541">
        <v>0.64172477817977103</v>
      </c>
      <c r="AC13541">
        <v>0.54989587153195396</v>
      </c>
      <c r="AD13541">
        <v>0.45010412846804598</v>
      </c>
    </row>
    <row r="13542" spans="1:30">
      <c r="A13542">
        <v>0</v>
      </c>
      <c r="B13542">
        <v>0</v>
      </c>
      <c r="C13542">
        <v>1</v>
      </c>
      <c r="D13542">
        <v>0</v>
      </c>
      <c r="E13542">
        <v>596.79999999999995</v>
      </c>
      <c r="F13542" t="s">
        <v>138</v>
      </c>
      <c r="G13542">
        <v>244</v>
      </c>
      <c r="H13542" t="s">
        <v>50</v>
      </c>
      <c r="I13542">
        <v>20</v>
      </c>
      <c r="J13542" t="s">
        <v>38</v>
      </c>
      <c r="K13542">
        <v>3</v>
      </c>
      <c r="L13542">
        <v>1554720898</v>
      </c>
      <c r="M13542">
        <v>202.15694999999999</v>
      </c>
      <c r="N13542" t="s">
        <v>140</v>
      </c>
      <c r="O13542">
        <v>16</v>
      </c>
      <c r="P13542" t="s">
        <v>33</v>
      </c>
      <c r="Q13542">
        <v>1</v>
      </c>
      <c r="R13542">
        <v>0</v>
      </c>
      <c r="S13542">
        <v>2</v>
      </c>
      <c r="T13542" t="b">
        <v>1</v>
      </c>
      <c r="U13542">
        <v>-0.283449556359542</v>
      </c>
      <c r="V13542">
        <v>8.0101393000000007E-2</v>
      </c>
      <c r="W13542">
        <v>0.122462873</v>
      </c>
      <c r="X13542">
        <v>0.33663538799999998</v>
      </c>
      <c r="Y13542">
        <v>-0.17649706900000001</v>
      </c>
      <c r="Z13542">
        <v>0.10555603400000001</v>
      </c>
      <c r="AA13542">
        <v>0.57430249151198998</v>
      </c>
      <c r="AB13542">
        <v>0.42569750848800902</v>
      </c>
      <c r="AC13542">
        <v>0.54462906122006705</v>
      </c>
      <c r="AD13542">
        <v>0.45537093877993201</v>
      </c>
    </row>
    <row r="13543" spans="1:30">
      <c r="A13543">
        <v>0</v>
      </c>
      <c r="B13543">
        <v>1</v>
      </c>
      <c r="C13543">
        <v>1</v>
      </c>
      <c r="D13543">
        <v>0</v>
      </c>
      <c r="E13543">
        <v>627.5</v>
      </c>
      <c r="F13543" t="s">
        <v>138</v>
      </c>
      <c r="G13543">
        <v>245</v>
      </c>
      <c r="H13543" t="s">
        <v>50</v>
      </c>
      <c r="I13543">
        <v>20</v>
      </c>
      <c r="J13543" t="s">
        <v>38</v>
      </c>
      <c r="K13543">
        <v>3</v>
      </c>
      <c r="L13543">
        <v>1554720898</v>
      </c>
      <c r="M13543">
        <v>204.07345000000001</v>
      </c>
      <c r="N13543" t="s">
        <v>140</v>
      </c>
      <c r="O13543">
        <v>16</v>
      </c>
      <c r="P13543" t="s">
        <v>33</v>
      </c>
      <c r="Q13543">
        <v>0</v>
      </c>
      <c r="R13543">
        <v>0</v>
      </c>
      <c r="S13543">
        <v>2</v>
      </c>
      <c r="T13543" t="b">
        <v>0</v>
      </c>
      <c r="U13543">
        <v>8.9258122440134702E-2</v>
      </c>
      <c r="V13543">
        <v>8.0101393000000007E-2</v>
      </c>
      <c r="W13543">
        <v>0.122462873</v>
      </c>
      <c r="X13543">
        <v>0.33663538799999998</v>
      </c>
      <c r="Y13543">
        <v>-0.17649706900000001</v>
      </c>
      <c r="Z13543">
        <v>0.10555603400000001</v>
      </c>
      <c r="AA13543">
        <v>0.56645941519166498</v>
      </c>
      <c r="AB13543">
        <v>0.43354058480833402</v>
      </c>
      <c r="AC13543">
        <v>0.60039509466376495</v>
      </c>
      <c r="AD13543">
        <v>0.399604905336234</v>
      </c>
    </row>
    <row r="13544" spans="1:30">
      <c r="A13544">
        <v>0</v>
      </c>
      <c r="B13544">
        <v>1</v>
      </c>
      <c r="C13544">
        <v>1</v>
      </c>
      <c r="D13544">
        <v>0</v>
      </c>
      <c r="E13544">
        <v>486.6</v>
      </c>
      <c r="F13544" t="s">
        <v>138</v>
      </c>
      <c r="G13544">
        <v>246</v>
      </c>
      <c r="H13544" t="s">
        <v>50</v>
      </c>
      <c r="I13544">
        <v>20</v>
      </c>
      <c r="J13544" t="s">
        <v>38</v>
      </c>
      <c r="K13544">
        <v>3</v>
      </c>
      <c r="L13544">
        <v>1554720898</v>
      </c>
      <c r="M13544">
        <v>206.23994999999999</v>
      </c>
      <c r="N13544" t="s">
        <v>140</v>
      </c>
      <c r="O13544">
        <v>16</v>
      </c>
      <c r="P13544" t="s">
        <v>33</v>
      </c>
      <c r="Q13544">
        <v>0</v>
      </c>
      <c r="R13544">
        <v>0</v>
      </c>
      <c r="S13544">
        <v>2</v>
      </c>
      <c r="T13544" t="b">
        <v>0</v>
      </c>
      <c r="U13544">
        <v>0.20079018932753001</v>
      </c>
      <c r="V13544">
        <v>8.0101393000000007E-2</v>
      </c>
      <c r="W13544">
        <v>0.122462873</v>
      </c>
      <c r="X13544">
        <v>0.33663538799999998</v>
      </c>
      <c r="Y13544">
        <v>-0.17649706900000001</v>
      </c>
      <c r="Z13544">
        <v>0.10555603400000001</v>
      </c>
      <c r="AA13544">
        <v>0.55944422290207396</v>
      </c>
      <c r="AB13544">
        <v>0.44055577709792498</v>
      </c>
      <c r="AC13544">
        <v>0.64933185943613303</v>
      </c>
      <c r="AD13544">
        <v>0.35066814056386603</v>
      </c>
    </row>
    <row r="13545" spans="1:30">
      <c r="A13545">
        <v>0</v>
      </c>
      <c r="B13545">
        <v>1</v>
      </c>
      <c r="C13545">
        <v>1</v>
      </c>
      <c r="D13545">
        <v>0</v>
      </c>
      <c r="E13545">
        <v>507.6</v>
      </c>
      <c r="F13545" t="s">
        <v>138</v>
      </c>
      <c r="G13545">
        <v>247</v>
      </c>
      <c r="H13545" t="s">
        <v>50</v>
      </c>
      <c r="I13545">
        <v>20</v>
      </c>
      <c r="J13545" t="s">
        <v>38</v>
      </c>
      <c r="K13545">
        <v>3</v>
      </c>
      <c r="L13545">
        <v>1554720898</v>
      </c>
      <c r="M13545">
        <v>208.78139999999999</v>
      </c>
      <c r="N13545" t="s">
        <v>140</v>
      </c>
      <c r="O13545">
        <v>16</v>
      </c>
      <c r="P13545" t="s">
        <v>33</v>
      </c>
      <c r="Q13545">
        <v>0</v>
      </c>
      <c r="R13545">
        <v>0</v>
      </c>
      <c r="S13545">
        <v>2</v>
      </c>
      <c r="T13545" t="b">
        <v>0</v>
      </c>
      <c r="U13545">
        <v>0.298663718872266</v>
      </c>
      <c r="V13545">
        <v>8.0101393000000007E-2</v>
      </c>
      <c r="W13545">
        <v>0.122462873</v>
      </c>
      <c r="X13545">
        <v>0.33663538799999998</v>
      </c>
      <c r="Y13545">
        <v>-0.17649706900000001</v>
      </c>
      <c r="Z13545">
        <v>0.10555603400000001</v>
      </c>
      <c r="AA13545">
        <v>0.55316952648831896</v>
      </c>
      <c r="AB13545">
        <v>0.44683047351167998</v>
      </c>
      <c r="AC13545">
        <v>0.69227568739915202</v>
      </c>
      <c r="AD13545">
        <v>0.30772431260084698</v>
      </c>
    </row>
    <row r="13546" spans="1:30">
      <c r="A13546">
        <v>0</v>
      </c>
      <c r="B13546">
        <v>1</v>
      </c>
      <c r="C13546">
        <v>1</v>
      </c>
      <c r="D13546">
        <v>0</v>
      </c>
      <c r="E13546">
        <v>450.5</v>
      </c>
      <c r="F13546" t="s">
        <v>138</v>
      </c>
      <c r="G13546">
        <v>248</v>
      </c>
      <c r="H13546" t="s">
        <v>50</v>
      </c>
      <c r="I13546">
        <v>20</v>
      </c>
      <c r="J13546" t="s">
        <v>38</v>
      </c>
      <c r="K13546">
        <v>3</v>
      </c>
      <c r="L13546">
        <v>1554720898</v>
      </c>
      <c r="M13546">
        <v>211.19784999999999</v>
      </c>
      <c r="N13546" t="s">
        <v>140</v>
      </c>
      <c r="O13546">
        <v>16</v>
      </c>
      <c r="P13546" t="s">
        <v>33</v>
      </c>
      <c r="Q13546">
        <v>0</v>
      </c>
      <c r="R13546">
        <v>0</v>
      </c>
      <c r="S13546">
        <v>2</v>
      </c>
      <c r="T13546" t="b">
        <v>0</v>
      </c>
      <c r="U13546">
        <v>0.38455137479830398</v>
      </c>
      <c r="V13546">
        <v>8.0101393000000007E-2</v>
      </c>
      <c r="W13546">
        <v>0.122462873</v>
      </c>
      <c r="X13546">
        <v>0.33663538799999998</v>
      </c>
      <c r="Y13546">
        <v>-0.17649706900000001</v>
      </c>
      <c r="Z13546">
        <v>0.10555603400000001</v>
      </c>
      <c r="AA13546">
        <v>0.54755716214255401</v>
      </c>
      <c r="AB13546">
        <v>0.45244283785744499</v>
      </c>
      <c r="AC13546">
        <v>0.72996049081220205</v>
      </c>
      <c r="AD13546">
        <v>0.27003950918779701</v>
      </c>
    </row>
    <row r="13547" spans="1:30">
      <c r="A13547">
        <v>1</v>
      </c>
      <c r="B13547">
        <v>1</v>
      </c>
      <c r="C13547">
        <v>1</v>
      </c>
      <c r="D13547">
        <v>1</v>
      </c>
      <c r="E13547">
        <v>447.7</v>
      </c>
      <c r="F13547" t="s">
        <v>138</v>
      </c>
      <c r="G13547">
        <v>249</v>
      </c>
      <c r="H13547" t="s">
        <v>50</v>
      </c>
      <c r="I13547">
        <v>20</v>
      </c>
      <c r="J13547" t="s">
        <v>38</v>
      </c>
      <c r="K13547">
        <v>3</v>
      </c>
      <c r="L13547">
        <v>1554720898</v>
      </c>
      <c r="M13547">
        <v>213.73929999999999</v>
      </c>
      <c r="N13547" t="s">
        <v>140</v>
      </c>
      <c r="O13547">
        <v>16</v>
      </c>
      <c r="P13547" t="s">
        <v>33</v>
      </c>
      <c r="Q13547">
        <v>1</v>
      </c>
      <c r="R13547">
        <v>1</v>
      </c>
      <c r="S13547">
        <v>2</v>
      </c>
      <c r="T13547" t="b">
        <v>1</v>
      </c>
      <c r="U13547">
        <v>-0.45992098162440398</v>
      </c>
      <c r="V13547">
        <v>8.0101393000000007E-2</v>
      </c>
      <c r="W13547">
        <v>0.122462873</v>
      </c>
      <c r="X13547">
        <v>0.33663538799999998</v>
      </c>
      <c r="Y13547">
        <v>-0.17649706900000001</v>
      </c>
      <c r="Z13547">
        <v>0.10555603400000001</v>
      </c>
      <c r="AA13547">
        <v>0.54253721671849098</v>
      </c>
      <c r="AB13547">
        <v>0.45746278328150802</v>
      </c>
      <c r="AC13547">
        <v>0.48422995776296601</v>
      </c>
      <c r="AD13547">
        <v>0.51577004223703304</v>
      </c>
    </row>
    <row r="13548" spans="1:30">
      <c r="A13548">
        <v>0</v>
      </c>
      <c r="B13548">
        <v>1</v>
      </c>
      <c r="C13548">
        <v>1</v>
      </c>
      <c r="D13548">
        <v>0</v>
      </c>
      <c r="E13548">
        <v>708.5</v>
      </c>
      <c r="F13548" t="s">
        <v>138</v>
      </c>
      <c r="G13548">
        <v>250</v>
      </c>
      <c r="H13548" t="s">
        <v>50</v>
      </c>
      <c r="I13548">
        <v>20</v>
      </c>
      <c r="J13548" t="s">
        <v>38</v>
      </c>
      <c r="K13548">
        <v>3</v>
      </c>
      <c r="L13548">
        <v>1554720898</v>
      </c>
      <c r="M13548">
        <v>216.2807</v>
      </c>
      <c r="N13548" t="s">
        <v>140</v>
      </c>
      <c r="O13548">
        <v>16</v>
      </c>
      <c r="P13548" t="s">
        <v>33</v>
      </c>
      <c r="Q13548">
        <v>0</v>
      </c>
      <c r="R13548">
        <v>0</v>
      </c>
      <c r="S13548">
        <v>2</v>
      </c>
      <c r="T13548" t="b">
        <v>0</v>
      </c>
      <c r="U13548">
        <v>-3.1540084474067601E-2</v>
      </c>
      <c r="V13548">
        <v>8.0101393000000007E-2</v>
      </c>
      <c r="W13548">
        <v>0.122462873</v>
      </c>
      <c r="X13548">
        <v>0.33663538799999998</v>
      </c>
      <c r="Y13548">
        <v>-0.17649706900000001</v>
      </c>
      <c r="Z13548">
        <v>0.10555603400000001</v>
      </c>
      <c r="AA13548">
        <v>0.53804715682428805</v>
      </c>
      <c r="AB13548">
        <v>0.461952843175711</v>
      </c>
      <c r="AC13548">
        <v>0.54739263894264401</v>
      </c>
      <c r="AD13548">
        <v>0.452607361057355</v>
      </c>
    </row>
    <row r="13549" spans="1:30">
      <c r="A13549">
        <v>0</v>
      </c>
      <c r="B13549">
        <v>1</v>
      </c>
      <c r="C13549">
        <v>1</v>
      </c>
      <c r="D13549">
        <v>0</v>
      </c>
      <c r="E13549">
        <v>455.4</v>
      </c>
      <c r="F13549" t="s">
        <v>138</v>
      </c>
      <c r="G13549">
        <v>251</v>
      </c>
      <c r="H13549" t="s">
        <v>50</v>
      </c>
      <c r="I13549">
        <v>20</v>
      </c>
      <c r="J13549" t="s">
        <v>38</v>
      </c>
      <c r="K13549">
        <v>3</v>
      </c>
      <c r="L13549">
        <v>1554720898</v>
      </c>
      <c r="M13549">
        <v>218.44720000000001</v>
      </c>
      <c r="N13549" t="s">
        <v>140</v>
      </c>
      <c r="O13549">
        <v>16</v>
      </c>
      <c r="P13549" t="s">
        <v>33</v>
      </c>
      <c r="Q13549">
        <v>0</v>
      </c>
      <c r="R13549">
        <v>0</v>
      </c>
      <c r="S13549">
        <v>2</v>
      </c>
      <c r="T13549" t="b">
        <v>0</v>
      </c>
      <c r="U13549">
        <v>9.4785277885289301E-2</v>
      </c>
      <c r="V13549">
        <v>8.0101393000000007E-2</v>
      </c>
      <c r="W13549">
        <v>0.122462873</v>
      </c>
      <c r="X13549">
        <v>0.33663538799999998</v>
      </c>
      <c r="Y13549">
        <v>-0.17649706900000001</v>
      </c>
      <c r="Z13549">
        <v>0.10555603400000001</v>
      </c>
      <c r="AA13549">
        <v>0.53403104984493999</v>
      </c>
      <c r="AB13549">
        <v>0.46596895015505901</v>
      </c>
      <c r="AC13549">
        <v>0.60282023671867602</v>
      </c>
      <c r="AD13549">
        <v>0.39717976328132298</v>
      </c>
    </row>
    <row r="13550" spans="1:30">
      <c r="A13550">
        <v>1</v>
      </c>
      <c r="B13550">
        <v>0</v>
      </c>
      <c r="C13550">
        <v>1</v>
      </c>
      <c r="D13550">
        <v>1</v>
      </c>
      <c r="E13550">
        <v>542.4</v>
      </c>
      <c r="F13550" t="s">
        <v>138</v>
      </c>
      <c r="G13550">
        <v>252</v>
      </c>
      <c r="H13550" t="s">
        <v>50</v>
      </c>
      <c r="I13550">
        <v>20</v>
      </c>
      <c r="J13550" t="s">
        <v>38</v>
      </c>
      <c r="K13550">
        <v>3</v>
      </c>
      <c r="L13550">
        <v>1554720898</v>
      </c>
      <c r="M13550">
        <v>220.86365000000001</v>
      </c>
      <c r="N13550" t="s">
        <v>140</v>
      </c>
      <c r="O13550">
        <v>16</v>
      </c>
      <c r="P13550" t="s">
        <v>33</v>
      </c>
      <c r="Q13550">
        <v>0</v>
      </c>
      <c r="R13550">
        <v>1</v>
      </c>
      <c r="S13550">
        <v>2</v>
      </c>
      <c r="T13550" t="b">
        <v>0</v>
      </c>
      <c r="U13550">
        <v>-6.8062099689881805E-2</v>
      </c>
      <c r="V13550">
        <v>8.0101393000000007E-2</v>
      </c>
      <c r="W13550">
        <v>0.122462873</v>
      </c>
      <c r="X13550">
        <v>0.33663538799999998</v>
      </c>
      <c r="Y13550">
        <v>-0.17649706900000001</v>
      </c>
      <c r="Z13550">
        <v>0.10555603400000001</v>
      </c>
      <c r="AA13550">
        <v>0.468632073209723</v>
      </c>
      <c r="AB13550">
        <v>0.531367926790276</v>
      </c>
      <c r="AC13550">
        <v>0.59196694031571195</v>
      </c>
      <c r="AD13550">
        <v>0.40803305968428799</v>
      </c>
    </row>
    <row r="13551" spans="1:30">
      <c r="A13551">
        <v>0</v>
      </c>
      <c r="B13551">
        <v>1</v>
      </c>
      <c r="C13551">
        <v>1</v>
      </c>
      <c r="D13551">
        <v>0</v>
      </c>
      <c r="E13551">
        <v>517.5</v>
      </c>
      <c r="F13551" t="s">
        <v>138</v>
      </c>
      <c r="G13551">
        <v>253</v>
      </c>
      <c r="H13551" t="s">
        <v>50</v>
      </c>
      <c r="I13551">
        <v>20</v>
      </c>
      <c r="J13551" t="s">
        <v>38</v>
      </c>
      <c r="K13551">
        <v>3</v>
      </c>
      <c r="L13551">
        <v>1554720898</v>
      </c>
      <c r="M13551">
        <v>223.2801</v>
      </c>
      <c r="N13551" t="s">
        <v>140</v>
      </c>
      <c r="O13551">
        <v>16</v>
      </c>
      <c r="P13551" t="s">
        <v>33</v>
      </c>
      <c r="Q13551">
        <v>0</v>
      </c>
      <c r="R13551">
        <v>0</v>
      </c>
      <c r="S13551">
        <v>2</v>
      </c>
      <c r="T13551" t="b">
        <v>0</v>
      </c>
      <c r="U13551">
        <v>0.18393388063142299</v>
      </c>
      <c r="V13551">
        <v>8.0101393000000007E-2</v>
      </c>
      <c r="W13551">
        <v>0.122462873</v>
      </c>
      <c r="X13551">
        <v>0.33663538799999998</v>
      </c>
      <c r="Y13551">
        <v>-0.17649706900000001</v>
      </c>
      <c r="Z13551">
        <v>0.10555603400000001</v>
      </c>
      <c r="AA13551">
        <v>0.47194314715650698</v>
      </c>
      <c r="AB13551">
        <v>0.52805685284349202</v>
      </c>
      <c r="AC13551">
        <v>0.64193584108363</v>
      </c>
      <c r="AD13551">
        <v>0.358064158916369</v>
      </c>
    </row>
    <row r="13552" spans="1:30">
      <c r="A13552">
        <v>0</v>
      </c>
      <c r="B13552">
        <v>0</v>
      </c>
      <c r="C13552">
        <v>1</v>
      </c>
      <c r="D13552">
        <v>0</v>
      </c>
      <c r="E13552">
        <v>476.5</v>
      </c>
      <c r="F13552" t="s">
        <v>138</v>
      </c>
      <c r="G13552">
        <v>254</v>
      </c>
      <c r="H13552" t="s">
        <v>50</v>
      </c>
      <c r="I13552">
        <v>20</v>
      </c>
      <c r="J13552" t="s">
        <v>38</v>
      </c>
      <c r="K13552">
        <v>3</v>
      </c>
      <c r="L13552">
        <v>1554720898</v>
      </c>
      <c r="M13552">
        <v>225.69655</v>
      </c>
      <c r="N13552" t="s">
        <v>140</v>
      </c>
      <c r="O13552">
        <v>16</v>
      </c>
      <c r="P13552" t="s">
        <v>33</v>
      </c>
      <c r="Q13552">
        <v>1</v>
      </c>
      <c r="R13552">
        <v>0</v>
      </c>
      <c r="S13552">
        <v>2</v>
      </c>
      <c r="T13552" t="b">
        <v>0</v>
      </c>
      <c r="U13552">
        <v>-5.6113705686985503E-2</v>
      </c>
      <c r="V13552">
        <v>8.0101393000000007E-2</v>
      </c>
      <c r="W13552">
        <v>0.122462873</v>
      </c>
      <c r="X13552">
        <v>0.33663538799999998</v>
      </c>
      <c r="Y13552">
        <v>-0.17649706900000001</v>
      </c>
      <c r="Z13552">
        <v>0.10555603400000001</v>
      </c>
      <c r="AA13552">
        <v>0.53661050646305897</v>
      </c>
      <c r="AB13552">
        <v>0.46338949353693998</v>
      </c>
      <c r="AC13552">
        <v>0.62695365661638802</v>
      </c>
      <c r="AD13552">
        <v>0.37304634338361098</v>
      </c>
    </row>
    <row r="13553" spans="1:30">
      <c r="A13553">
        <v>1</v>
      </c>
      <c r="B13553">
        <v>0</v>
      </c>
      <c r="C13553">
        <v>1</v>
      </c>
      <c r="D13553">
        <v>1</v>
      </c>
      <c r="E13553">
        <v>513.5</v>
      </c>
      <c r="F13553" t="s">
        <v>138</v>
      </c>
      <c r="G13553">
        <v>255</v>
      </c>
      <c r="H13553" t="s">
        <v>50</v>
      </c>
      <c r="I13553">
        <v>20</v>
      </c>
      <c r="J13553" t="s">
        <v>38</v>
      </c>
      <c r="K13553">
        <v>3</v>
      </c>
      <c r="L13553">
        <v>1554720898</v>
      </c>
      <c r="M13553">
        <v>228.238</v>
      </c>
      <c r="N13553" t="s">
        <v>140</v>
      </c>
      <c r="O13553">
        <v>16</v>
      </c>
      <c r="P13553" t="s">
        <v>33</v>
      </c>
      <c r="Q13553">
        <v>0</v>
      </c>
      <c r="R13553">
        <v>1</v>
      </c>
      <c r="S13553">
        <v>2</v>
      </c>
      <c r="T13553" t="b">
        <v>0</v>
      </c>
      <c r="U13553">
        <v>-7.3221012926119003E-2</v>
      </c>
      <c r="V13553">
        <v>8.0101393000000007E-2</v>
      </c>
      <c r="W13553">
        <v>0.122462873</v>
      </c>
      <c r="X13553">
        <v>0.33663538799999998</v>
      </c>
      <c r="Y13553">
        <v>-0.17649706900000001</v>
      </c>
      <c r="Z13553">
        <v>0.10555603400000001</v>
      </c>
      <c r="AA13553">
        <v>0.470895642159608</v>
      </c>
      <c r="AB13553">
        <v>0.529104357840391</v>
      </c>
      <c r="AC13553">
        <v>0.613552932122164</v>
      </c>
      <c r="AD13553">
        <v>0.386447067877835</v>
      </c>
    </row>
    <row r="13554" spans="1:30">
      <c r="A13554">
        <v>1</v>
      </c>
      <c r="B13554">
        <v>0</v>
      </c>
      <c r="C13554">
        <v>1</v>
      </c>
      <c r="D13554">
        <v>1</v>
      </c>
      <c r="E13554">
        <v>474.5</v>
      </c>
      <c r="F13554" t="s">
        <v>138</v>
      </c>
      <c r="G13554">
        <v>256</v>
      </c>
      <c r="H13554" t="s">
        <v>50</v>
      </c>
      <c r="I13554">
        <v>20</v>
      </c>
      <c r="J13554" t="s">
        <v>38</v>
      </c>
      <c r="K13554">
        <v>3</v>
      </c>
      <c r="L13554">
        <v>1554720898</v>
      </c>
      <c r="M13554">
        <v>230.52945</v>
      </c>
      <c r="N13554" t="s">
        <v>140</v>
      </c>
      <c r="O13554">
        <v>16</v>
      </c>
      <c r="P13554" t="s">
        <v>33</v>
      </c>
      <c r="Q13554">
        <v>0</v>
      </c>
      <c r="R13554">
        <v>1</v>
      </c>
      <c r="S13554">
        <v>2</v>
      </c>
      <c r="T13554" t="b">
        <v>0</v>
      </c>
      <c r="U13554">
        <v>5.82087156807835E-2</v>
      </c>
      <c r="V13554">
        <v>8.0101393000000007E-2</v>
      </c>
      <c r="W13554">
        <v>0.122462873</v>
      </c>
      <c r="X13554">
        <v>0.33663538799999998</v>
      </c>
      <c r="Y13554">
        <v>-0.17649706900000001</v>
      </c>
      <c r="Z13554">
        <v>0.10555603400000001</v>
      </c>
      <c r="AA13554">
        <v>0.41322840893756202</v>
      </c>
      <c r="AB13554">
        <v>0.58677159106243704</v>
      </c>
      <c r="AC13554">
        <v>0.60156673495827695</v>
      </c>
      <c r="AD13554">
        <v>0.398433265041722</v>
      </c>
    </row>
    <row r="13555" spans="1:30">
      <c r="A13555">
        <v>1</v>
      </c>
      <c r="B13555">
        <v>0</v>
      </c>
      <c r="C13555">
        <v>1</v>
      </c>
      <c r="D13555">
        <v>1</v>
      </c>
      <c r="E13555">
        <v>415.4</v>
      </c>
      <c r="F13555" t="s">
        <v>138</v>
      </c>
      <c r="G13555">
        <v>257</v>
      </c>
      <c r="H13555" t="s">
        <v>50</v>
      </c>
      <c r="I13555">
        <v>20</v>
      </c>
      <c r="J13555" t="s">
        <v>38</v>
      </c>
      <c r="K13555">
        <v>3</v>
      </c>
      <c r="L13555">
        <v>1554720898</v>
      </c>
      <c r="M13555">
        <v>233.07089999999999</v>
      </c>
      <c r="N13555" t="s">
        <v>140</v>
      </c>
      <c r="O13555">
        <v>16</v>
      </c>
      <c r="P13555" t="s">
        <v>33</v>
      </c>
      <c r="Q13555">
        <v>0</v>
      </c>
      <c r="R13555">
        <v>1</v>
      </c>
      <c r="S13555">
        <v>2</v>
      </c>
      <c r="T13555" t="b">
        <v>0</v>
      </c>
      <c r="U13555">
        <v>0.17354318212487399</v>
      </c>
      <c r="V13555">
        <v>8.0101393000000007E-2</v>
      </c>
      <c r="W13555">
        <v>0.122462873</v>
      </c>
      <c r="X13555">
        <v>0.33663538799999998</v>
      </c>
      <c r="Y13555">
        <v>-0.17649706900000001</v>
      </c>
      <c r="Z13555">
        <v>0.10555603400000001</v>
      </c>
      <c r="AA13555">
        <v>0.36262327077384898</v>
      </c>
      <c r="AB13555">
        <v>0.63737672922614996</v>
      </c>
      <c r="AC13555">
        <v>0.59084575322975197</v>
      </c>
      <c r="AD13555">
        <v>0.40915424677024698</v>
      </c>
    </row>
    <row r="13556" spans="1:30">
      <c r="A13556">
        <v>0</v>
      </c>
      <c r="B13556">
        <v>1</v>
      </c>
      <c r="C13556">
        <v>1</v>
      </c>
      <c r="D13556">
        <v>0</v>
      </c>
      <c r="E13556">
        <v>550.29999999999995</v>
      </c>
      <c r="F13556" t="s">
        <v>138</v>
      </c>
      <c r="G13556">
        <v>258</v>
      </c>
      <c r="H13556" t="s">
        <v>50</v>
      </c>
      <c r="I13556">
        <v>20</v>
      </c>
      <c r="J13556" t="s">
        <v>38</v>
      </c>
      <c r="K13556">
        <v>3</v>
      </c>
      <c r="L13556">
        <v>1554720898</v>
      </c>
      <c r="M13556">
        <v>235.48734999999999</v>
      </c>
      <c r="N13556" t="s">
        <v>140</v>
      </c>
      <c r="O13556">
        <v>16</v>
      </c>
      <c r="P13556" t="s">
        <v>33</v>
      </c>
      <c r="Q13556">
        <v>0</v>
      </c>
      <c r="R13556">
        <v>0</v>
      </c>
      <c r="S13556">
        <v>2</v>
      </c>
      <c r="T13556" t="b">
        <v>0</v>
      </c>
      <c r="U13556">
        <v>0.18169150645950499</v>
      </c>
      <c r="V13556">
        <v>8.0101393000000007E-2</v>
      </c>
      <c r="W13556">
        <v>0.122462873</v>
      </c>
      <c r="X13556">
        <v>0.33663538799999998</v>
      </c>
      <c r="Y13556">
        <v>-0.17649706900000001</v>
      </c>
      <c r="Z13556">
        <v>0.10555603400000001</v>
      </c>
      <c r="AA13556">
        <v>0.37712421347485398</v>
      </c>
      <c r="AB13556">
        <v>0.62287578652514497</v>
      </c>
      <c r="AC13556">
        <v>0.64095195778938796</v>
      </c>
      <c r="AD13556">
        <v>0.35904804221061198</v>
      </c>
    </row>
    <row r="13557" spans="1:30">
      <c r="A13557">
        <v>1</v>
      </c>
      <c r="B13557">
        <v>0</v>
      </c>
      <c r="C13557">
        <v>1</v>
      </c>
      <c r="D13557">
        <v>1</v>
      </c>
      <c r="E13557">
        <v>539.29999999999995</v>
      </c>
      <c r="F13557" t="s">
        <v>138</v>
      </c>
      <c r="G13557">
        <v>259</v>
      </c>
      <c r="H13557" t="s">
        <v>50</v>
      </c>
      <c r="I13557">
        <v>20</v>
      </c>
      <c r="J13557" t="s">
        <v>38</v>
      </c>
      <c r="K13557">
        <v>3</v>
      </c>
      <c r="L13557">
        <v>1554720898</v>
      </c>
      <c r="M13557">
        <v>238.02879999999999</v>
      </c>
      <c r="N13557" t="s">
        <v>140</v>
      </c>
      <c r="O13557">
        <v>16</v>
      </c>
      <c r="P13557" t="s">
        <v>33</v>
      </c>
      <c r="Q13557">
        <v>0</v>
      </c>
      <c r="R13557">
        <v>1</v>
      </c>
      <c r="S13557">
        <v>2</v>
      </c>
      <c r="T13557" t="b">
        <v>0</v>
      </c>
      <c r="U13557">
        <v>0.24575157305029099</v>
      </c>
      <c r="V13557">
        <v>8.0101393000000007E-2</v>
      </c>
      <c r="W13557">
        <v>0.122462873</v>
      </c>
      <c r="X13557">
        <v>0.33663538799999998</v>
      </c>
      <c r="Y13557">
        <v>-0.17649706900000001</v>
      </c>
      <c r="Z13557">
        <v>0.10555603400000001</v>
      </c>
      <c r="AA13557">
        <v>0.33094049881485799</v>
      </c>
      <c r="AB13557">
        <v>0.66905950118514101</v>
      </c>
      <c r="AC13557">
        <v>0.62607362814060397</v>
      </c>
      <c r="AD13557">
        <v>0.37392637185939498</v>
      </c>
    </row>
    <row r="13558" spans="1:30">
      <c r="A13558">
        <v>0</v>
      </c>
      <c r="B13558">
        <v>1</v>
      </c>
      <c r="C13558">
        <v>1</v>
      </c>
      <c r="D13558">
        <v>0</v>
      </c>
      <c r="E13558">
        <v>560.29999999999995</v>
      </c>
      <c r="F13558" t="s">
        <v>138</v>
      </c>
      <c r="G13558">
        <v>260</v>
      </c>
      <c r="H13558" t="s">
        <v>50</v>
      </c>
      <c r="I13558">
        <v>20</v>
      </c>
      <c r="J13558" t="s">
        <v>38</v>
      </c>
      <c r="K13558">
        <v>3</v>
      </c>
      <c r="L13558">
        <v>1554720898</v>
      </c>
      <c r="M13558">
        <v>240.57024999999999</v>
      </c>
      <c r="N13558" t="s">
        <v>140</v>
      </c>
      <c r="O13558">
        <v>16</v>
      </c>
      <c r="P13558" t="s">
        <v>33</v>
      </c>
      <c r="Q13558">
        <v>0</v>
      </c>
      <c r="R13558">
        <v>0</v>
      </c>
      <c r="S13558">
        <v>2</v>
      </c>
      <c r="T13558" t="b">
        <v>0</v>
      </c>
      <c r="U13558">
        <v>0.25214725628120899</v>
      </c>
      <c r="V13558">
        <v>8.0101393000000007E-2</v>
      </c>
      <c r="W13558">
        <v>0.122462873</v>
      </c>
      <c r="X13558">
        <v>0.33663538799999998</v>
      </c>
      <c r="Y13558">
        <v>-0.17649706900000001</v>
      </c>
      <c r="Z13558">
        <v>0.10555603400000001</v>
      </c>
      <c r="AA13558">
        <v>0.34878574926998002</v>
      </c>
      <c r="AB13558">
        <v>0.65121425073001904</v>
      </c>
      <c r="AC13558">
        <v>0.67186572592897198</v>
      </c>
      <c r="AD13558">
        <v>0.32813427407102702</v>
      </c>
    </row>
    <row r="13559" spans="1:30">
      <c r="A13559">
        <v>1</v>
      </c>
      <c r="B13559">
        <v>0</v>
      </c>
      <c r="C13559">
        <v>1</v>
      </c>
      <c r="D13559">
        <v>1</v>
      </c>
      <c r="E13559">
        <v>493.3</v>
      </c>
      <c r="F13559" t="s">
        <v>138</v>
      </c>
      <c r="G13559">
        <v>261</v>
      </c>
      <c r="H13559" t="s">
        <v>50</v>
      </c>
      <c r="I13559">
        <v>20</v>
      </c>
      <c r="J13559" t="s">
        <v>38</v>
      </c>
      <c r="K13559">
        <v>3</v>
      </c>
      <c r="L13559">
        <v>1554720898</v>
      </c>
      <c r="M13559">
        <v>243.11170000000001</v>
      </c>
      <c r="N13559" t="s">
        <v>140</v>
      </c>
      <c r="O13559">
        <v>16</v>
      </c>
      <c r="P13559" t="s">
        <v>33</v>
      </c>
      <c r="Q13559">
        <v>0</v>
      </c>
      <c r="R13559">
        <v>1</v>
      </c>
      <c r="S13559">
        <v>2</v>
      </c>
      <c r="T13559" t="b">
        <v>0</v>
      </c>
      <c r="U13559">
        <v>0.30242850146003902</v>
      </c>
      <c r="V13559">
        <v>8.0101393000000007E-2</v>
      </c>
      <c r="W13559">
        <v>0.122462873</v>
      </c>
      <c r="X13559">
        <v>0.33663538799999998</v>
      </c>
      <c r="Y13559">
        <v>-0.17649706900000001</v>
      </c>
      <c r="Z13559">
        <v>0.10555603400000001</v>
      </c>
      <c r="AA13559">
        <v>0.30607244435292003</v>
      </c>
      <c r="AB13559">
        <v>0.69392755564707898</v>
      </c>
      <c r="AC13559">
        <v>0.65372426151937901</v>
      </c>
      <c r="AD13559">
        <v>0.34627573848061999</v>
      </c>
    </row>
    <row r="13560" spans="1:30">
      <c r="A13560">
        <v>1</v>
      </c>
      <c r="B13560">
        <v>0</v>
      </c>
      <c r="C13560">
        <v>1</v>
      </c>
      <c r="D13560">
        <v>1</v>
      </c>
      <c r="E13560">
        <v>423.4</v>
      </c>
      <c r="F13560" t="s">
        <v>138</v>
      </c>
      <c r="G13560">
        <v>263</v>
      </c>
      <c r="H13560" t="s">
        <v>50</v>
      </c>
      <c r="I13560">
        <v>20</v>
      </c>
      <c r="J13560" t="s">
        <v>38</v>
      </c>
      <c r="K13560">
        <v>3</v>
      </c>
      <c r="L13560">
        <v>1554720898</v>
      </c>
      <c r="M13560">
        <v>248.19454999999999</v>
      </c>
      <c r="N13560" t="s">
        <v>140</v>
      </c>
      <c r="O13560">
        <v>16</v>
      </c>
      <c r="P13560" t="s">
        <v>33</v>
      </c>
      <c r="Q13560">
        <v>0</v>
      </c>
      <c r="R13560">
        <v>1</v>
      </c>
      <c r="S13560">
        <v>2</v>
      </c>
      <c r="T13560" t="b">
        <v>0</v>
      </c>
      <c r="U13560">
        <v>0.38785511129415801</v>
      </c>
      <c r="V13560">
        <v>8.0101393000000007E-2</v>
      </c>
      <c r="W13560">
        <v>0.122462873</v>
      </c>
      <c r="X13560">
        <v>0.33663538799999998</v>
      </c>
      <c r="Y13560">
        <v>-0.17649706900000001</v>
      </c>
      <c r="Z13560">
        <v>0.10555603400000001</v>
      </c>
      <c r="AA13560">
        <v>0.26858993347132898</v>
      </c>
      <c r="AB13560">
        <v>0.73141006652867002</v>
      </c>
      <c r="AC13560">
        <v>0.63749773814381405</v>
      </c>
      <c r="AD13560">
        <v>0.362502261856185</v>
      </c>
    </row>
    <row r="13561" spans="1:30">
      <c r="A13561">
        <v>0</v>
      </c>
      <c r="B13561">
        <v>0</v>
      </c>
      <c r="C13561">
        <v>1</v>
      </c>
      <c r="D13561">
        <v>0</v>
      </c>
      <c r="E13561">
        <v>404.4</v>
      </c>
      <c r="F13561" t="s">
        <v>138</v>
      </c>
      <c r="G13561">
        <v>264</v>
      </c>
      <c r="H13561" t="s">
        <v>50</v>
      </c>
      <c r="I13561">
        <v>20</v>
      </c>
      <c r="J13561" t="s">
        <v>38</v>
      </c>
      <c r="K13561">
        <v>3</v>
      </c>
      <c r="L13561">
        <v>1554720898</v>
      </c>
      <c r="M13561">
        <v>250.23605000000001</v>
      </c>
      <c r="N13561" t="s">
        <v>140</v>
      </c>
      <c r="O13561">
        <v>16</v>
      </c>
      <c r="P13561" t="s">
        <v>33</v>
      </c>
      <c r="Q13561">
        <v>1</v>
      </c>
      <c r="R13561">
        <v>0</v>
      </c>
      <c r="S13561">
        <v>2</v>
      </c>
      <c r="T13561" t="b">
        <v>1</v>
      </c>
      <c r="U13561">
        <v>-0.46282013305734099</v>
      </c>
      <c r="V13561">
        <v>8.0101393000000007E-2</v>
      </c>
      <c r="W13561">
        <v>0.122462873</v>
      </c>
      <c r="X13561">
        <v>0.33663538799999998</v>
      </c>
      <c r="Y13561">
        <v>-0.17649706900000001</v>
      </c>
      <c r="Z13561">
        <v>0.10555603400000001</v>
      </c>
      <c r="AA13561">
        <v>0.514808445004314</v>
      </c>
      <c r="AB13561">
        <v>0.485191554995685</v>
      </c>
      <c r="AC13561">
        <v>0.62298402222138305</v>
      </c>
      <c r="AD13561">
        <v>0.37701597777861601</v>
      </c>
    </row>
    <row r="13562" spans="1:30">
      <c r="A13562">
        <v>0</v>
      </c>
      <c r="B13562">
        <v>1</v>
      </c>
      <c r="C13562">
        <v>1</v>
      </c>
      <c r="D13562">
        <v>0</v>
      </c>
      <c r="E13562">
        <v>555.4</v>
      </c>
      <c r="F13562" t="s">
        <v>138</v>
      </c>
      <c r="G13562">
        <v>265</v>
      </c>
      <c r="H13562" t="s">
        <v>50</v>
      </c>
      <c r="I13562">
        <v>20</v>
      </c>
      <c r="J13562" t="s">
        <v>38</v>
      </c>
      <c r="K13562">
        <v>3</v>
      </c>
      <c r="L13562">
        <v>1554720898</v>
      </c>
      <c r="M13562">
        <v>252.6525</v>
      </c>
      <c r="N13562" t="s">
        <v>140</v>
      </c>
      <c r="O13562">
        <v>16</v>
      </c>
      <c r="P13562" t="s">
        <v>33</v>
      </c>
      <c r="Q13562">
        <v>0</v>
      </c>
      <c r="R13562">
        <v>0</v>
      </c>
      <c r="S13562">
        <v>2</v>
      </c>
      <c r="T13562" t="b">
        <v>0</v>
      </c>
      <c r="U13562">
        <v>0.24596804444276599</v>
      </c>
      <c r="V13562">
        <v>8.0101393000000007E-2</v>
      </c>
      <c r="W13562">
        <v>0.122462873</v>
      </c>
      <c r="X13562">
        <v>0.33663538799999998</v>
      </c>
      <c r="Y13562">
        <v>-0.17649706900000001</v>
      </c>
      <c r="Z13562">
        <v>0.10555603400000001</v>
      </c>
      <c r="AA13562">
        <v>0.51324532427995095</v>
      </c>
      <c r="AB13562">
        <v>0.48675467572004799</v>
      </c>
      <c r="AC13562">
        <v>0.66915448202705596</v>
      </c>
      <c r="AD13562">
        <v>0.33084551797294298</v>
      </c>
    </row>
    <row r="13563" spans="1:30">
      <c r="A13563">
        <v>1</v>
      </c>
      <c r="B13563">
        <v>1</v>
      </c>
      <c r="C13563">
        <v>1</v>
      </c>
      <c r="D13563">
        <v>1</v>
      </c>
      <c r="E13563">
        <v>474.3</v>
      </c>
      <c r="F13563" t="s">
        <v>138</v>
      </c>
      <c r="G13563">
        <v>266</v>
      </c>
      <c r="H13563" t="s">
        <v>50</v>
      </c>
      <c r="I13563">
        <v>20</v>
      </c>
      <c r="J13563" t="s">
        <v>38</v>
      </c>
      <c r="K13563">
        <v>3</v>
      </c>
      <c r="L13563">
        <v>1554720898</v>
      </c>
      <c r="M13563">
        <v>255.06895</v>
      </c>
      <c r="N13563" t="s">
        <v>140</v>
      </c>
      <c r="O13563">
        <v>16</v>
      </c>
      <c r="P13563" t="s">
        <v>33</v>
      </c>
      <c r="Q13563">
        <v>1</v>
      </c>
      <c r="R13563">
        <v>1</v>
      </c>
      <c r="S13563">
        <v>2</v>
      </c>
      <c r="T13563" t="b">
        <v>1</v>
      </c>
      <c r="U13563">
        <v>-0.33830896405411298</v>
      </c>
      <c r="V13563">
        <v>8.0101393000000007E-2</v>
      </c>
      <c r="W13563">
        <v>0.122462873</v>
      </c>
      <c r="X13563">
        <v>0.33663538799999998</v>
      </c>
      <c r="Y13563">
        <v>-0.17649706900000001</v>
      </c>
      <c r="Z13563">
        <v>0.10555603400000001</v>
      </c>
      <c r="AA13563">
        <v>0.51184720037991605</v>
      </c>
      <c r="AB13563">
        <v>0.48815279962008301</v>
      </c>
      <c r="AC13563">
        <v>0.44389340333793897</v>
      </c>
      <c r="AD13563">
        <v>0.55610659666205997</v>
      </c>
    </row>
    <row r="13564" spans="1:30">
      <c r="A13564">
        <v>1</v>
      </c>
      <c r="B13564">
        <v>0</v>
      </c>
      <c r="C13564">
        <v>1</v>
      </c>
      <c r="D13564">
        <v>1</v>
      </c>
      <c r="E13564">
        <v>585.20000000000005</v>
      </c>
      <c r="F13564" t="s">
        <v>138</v>
      </c>
      <c r="G13564">
        <v>267</v>
      </c>
      <c r="H13564" t="s">
        <v>50</v>
      </c>
      <c r="I13564">
        <v>20</v>
      </c>
      <c r="J13564" t="s">
        <v>38</v>
      </c>
      <c r="K13564">
        <v>3</v>
      </c>
      <c r="L13564">
        <v>1554720898</v>
      </c>
      <c r="M13564">
        <v>257.48540000000003</v>
      </c>
      <c r="N13564" t="s">
        <v>140</v>
      </c>
      <c r="O13564">
        <v>16</v>
      </c>
      <c r="P13564" t="s">
        <v>33</v>
      </c>
      <c r="Q13564">
        <v>0</v>
      </c>
      <c r="R13564">
        <v>1</v>
      </c>
      <c r="S13564">
        <v>2</v>
      </c>
      <c r="T13564" t="b">
        <v>0</v>
      </c>
      <c r="U13564">
        <v>-2.3694400759832E-2</v>
      </c>
      <c r="V13564">
        <v>8.0101393000000007E-2</v>
      </c>
      <c r="W13564">
        <v>0.122462873</v>
      </c>
      <c r="X13564">
        <v>0.33663538799999998</v>
      </c>
      <c r="Y13564">
        <v>-0.17649706900000001</v>
      </c>
      <c r="Z13564">
        <v>0.10555603400000001</v>
      </c>
      <c r="AA13564">
        <v>0.44916492168438399</v>
      </c>
      <c r="AB13564">
        <v>0.55083507831561496</v>
      </c>
      <c r="AC13564">
        <v>0.449815793162824</v>
      </c>
      <c r="AD13564">
        <v>0.55018420683717495</v>
      </c>
    </row>
    <row r="13565" spans="1:30">
      <c r="A13565">
        <v>1</v>
      </c>
      <c r="B13565">
        <v>1</v>
      </c>
      <c r="C13565">
        <v>1</v>
      </c>
      <c r="D13565">
        <v>1</v>
      </c>
      <c r="E13565">
        <v>646.20000000000005</v>
      </c>
      <c r="F13565" t="s">
        <v>138</v>
      </c>
      <c r="G13565">
        <v>268</v>
      </c>
      <c r="H13565" t="s">
        <v>50</v>
      </c>
      <c r="I13565">
        <v>20</v>
      </c>
      <c r="J13565" t="s">
        <v>38</v>
      </c>
      <c r="K13565">
        <v>3</v>
      </c>
      <c r="L13565">
        <v>1554720898</v>
      </c>
      <c r="M13565">
        <v>260.02685000000002</v>
      </c>
      <c r="N13565" t="s">
        <v>140</v>
      </c>
      <c r="O13565">
        <v>16</v>
      </c>
      <c r="P13565" t="s">
        <v>33</v>
      </c>
      <c r="Q13565">
        <v>1</v>
      </c>
      <c r="R13565">
        <v>1</v>
      </c>
      <c r="S13565">
        <v>2</v>
      </c>
      <c r="T13565" t="b">
        <v>0</v>
      </c>
      <c r="U13565">
        <v>0.100368413674351</v>
      </c>
      <c r="V13565">
        <v>8.0101393000000007E-2</v>
      </c>
      <c r="W13565">
        <v>0.122462873</v>
      </c>
      <c r="X13565">
        <v>0.33663538799999998</v>
      </c>
      <c r="Y13565">
        <v>-0.17649706900000001</v>
      </c>
      <c r="Z13565">
        <v>0.10555603400000001</v>
      </c>
      <c r="AA13565">
        <v>0.45453087093945999</v>
      </c>
      <c r="AB13565">
        <v>0.54546912906053902</v>
      </c>
      <c r="AC13565">
        <v>0.394730058811331</v>
      </c>
      <c r="AD13565">
        <v>0.60526994118866895</v>
      </c>
    </row>
    <row r="13566" spans="1:30">
      <c r="A13566">
        <v>0</v>
      </c>
      <c r="B13566">
        <v>1</v>
      </c>
      <c r="C13566">
        <v>1</v>
      </c>
      <c r="D13566">
        <v>0</v>
      </c>
      <c r="E13566">
        <v>719.3</v>
      </c>
      <c r="F13566" t="s">
        <v>138</v>
      </c>
      <c r="G13566">
        <v>269</v>
      </c>
      <c r="H13566" t="s">
        <v>50</v>
      </c>
      <c r="I13566">
        <v>20</v>
      </c>
      <c r="J13566" t="s">
        <v>38</v>
      </c>
      <c r="K13566">
        <v>3</v>
      </c>
      <c r="L13566">
        <v>1554720898</v>
      </c>
      <c r="M13566">
        <v>262.31830000000002</v>
      </c>
      <c r="N13566" t="s">
        <v>140</v>
      </c>
      <c r="O13566">
        <v>16</v>
      </c>
      <c r="P13566" t="s">
        <v>33</v>
      </c>
      <c r="Q13566">
        <v>0</v>
      </c>
      <c r="R13566">
        <v>0</v>
      </c>
      <c r="S13566">
        <v>2</v>
      </c>
      <c r="T13566" t="b">
        <v>1</v>
      </c>
      <c r="U13566">
        <v>-0.21053988237733701</v>
      </c>
      <c r="V13566">
        <v>8.0101393000000007E-2</v>
      </c>
      <c r="W13566">
        <v>0.122462873</v>
      </c>
      <c r="X13566">
        <v>0.33663538799999998</v>
      </c>
      <c r="Y13566">
        <v>-0.17649706900000001</v>
      </c>
      <c r="Z13566">
        <v>0.10555603400000001</v>
      </c>
      <c r="AA13566">
        <v>0.45933041187252499</v>
      </c>
      <c r="AB13566">
        <v>0.54066958812747401</v>
      </c>
      <c r="AC13566">
        <v>0.59848534030811495</v>
      </c>
      <c r="AD13566">
        <v>0.40151465969188399</v>
      </c>
    </row>
    <row r="13567" spans="1:30">
      <c r="A13567">
        <v>0</v>
      </c>
      <c r="B13567">
        <v>1</v>
      </c>
      <c r="C13567">
        <v>1</v>
      </c>
      <c r="D13567">
        <v>0</v>
      </c>
      <c r="E13567">
        <v>574.20000000000005</v>
      </c>
      <c r="F13567" t="s">
        <v>138</v>
      </c>
      <c r="G13567">
        <v>270</v>
      </c>
      <c r="H13567" t="s">
        <v>50</v>
      </c>
      <c r="I13567">
        <v>20</v>
      </c>
      <c r="J13567" t="s">
        <v>38</v>
      </c>
      <c r="K13567">
        <v>3</v>
      </c>
      <c r="L13567">
        <v>1554720898</v>
      </c>
      <c r="M13567">
        <v>264.73475000000002</v>
      </c>
      <c r="N13567" t="s">
        <v>140</v>
      </c>
      <c r="O13567">
        <v>16</v>
      </c>
      <c r="P13567" t="s">
        <v>33</v>
      </c>
      <c r="Q13567">
        <v>0</v>
      </c>
      <c r="R13567">
        <v>0</v>
      </c>
      <c r="S13567">
        <v>2</v>
      </c>
      <c r="T13567" t="b">
        <v>0</v>
      </c>
      <c r="U13567">
        <v>0.19697068061623099</v>
      </c>
      <c r="V13567">
        <v>8.0101393000000007E-2</v>
      </c>
      <c r="W13567">
        <v>0.122462873</v>
      </c>
      <c r="X13567">
        <v>0.33663538799999998</v>
      </c>
      <c r="Y13567">
        <v>-0.17649706900000001</v>
      </c>
      <c r="Z13567">
        <v>0.10555603400000001</v>
      </c>
      <c r="AA13567">
        <v>0.46362333229967401</v>
      </c>
      <c r="AB13567">
        <v>0.53637666770032499</v>
      </c>
      <c r="AC13567">
        <v>0.64765597908560102</v>
      </c>
      <c r="AD13567">
        <v>0.35234402091439798</v>
      </c>
    </row>
    <row r="13568" spans="1:30">
      <c r="A13568">
        <v>1</v>
      </c>
      <c r="B13568">
        <v>0</v>
      </c>
      <c r="C13568">
        <v>1</v>
      </c>
      <c r="D13568">
        <v>1</v>
      </c>
      <c r="E13568">
        <v>811.2</v>
      </c>
      <c r="F13568" t="s">
        <v>138</v>
      </c>
      <c r="G13568">
        <v>271</v>
      </c>
      <c r="H13568" t="s">
        <v>50</v>
      </c>
      <c r="I13568">
        <v>20</v>
      </c>
      <c r="J13568" t="s">
        <v>38</v>
      </c>
      <c r="K13568">
        <v>3</v>
      </c>
      <c r="L13568">
        <v>1554720898</v>
      </c>
      <c r="M13568">
        <v>267.27620000000002</v>
      </c>
      <c r="N13568" t="s">
        <v>140</v>
      </c>
      <c r="O13568">
        <v>16</v>
      </c>
      <c r="P13568" t="s">
        <v>33</v>
      </c>
      <c r="Q13568">
        <v>0</v>
      </c>
      <c r="R13568">
        <v>1</v>
      </c>
      <c r="S13568">
        <v>2</v>
      </c>
      <c r="T13568" t="b">
        <v>0</v>
      </c>
      <c r="U13568">
        <v>7.2753335400650196E-2</v>
      </c>
      <c r="V13568">
        <v>8.0101393000000007E-2</v>
      </c>
      <c r="W13568">
        <v>0.122462873</v>
      </c>
      <c r="X13568">
        <v>0.33663538799999998</v>
      </c>
      <c r="Y13568">
        <v>-0.17649706900000001</v>
      </c>
      <c r="Z13568">
        <v>0.10555603400000001</v>
      </c>
      <c r="AA13568">
        <v>0.40684668703642302</v>
      </c>
      <c r="AB13568">
        <v>0.59315331296357698</v>
      </c>
      <c r="AC13568">
        <v>0.63206999953693799</v>
      </c>
      <c r="AD13568">
        <v>0.36793000046306101</v>
      </c>
    </row>
    <row r="13569" spans="1:30">
      <c r="A13569">
        <v>1</v>
      </c>
      <c r="B13569">
        <v>1</v>
      </c>
      <c r="C13569">
        <v>1</v>
      </c>
      <c r="D13569">
        <v>1</v>
      </c>
      <c r="E13569">
        <v>618.20000000000005</v>
      </c>
      <c r="F13569" t="s">
        <v>138</v>
      </c>
      <c r="G13569">
        <v>272</v>
      </c>
      <c r="H13569" t="s">
        <v>50</v>
      </c>
      <c r="I13569">
        <v>20</v>
      </c>
      <c r="J13569" t="s">
        <v>38</v>
      </c>
      <c r="K13569">
        <v>3</v>
      </c>
      <c r="L13569">
        <v>1554720898</v>
      </c>
      <c r="M13569">
        <v>269.69265000000001</v>
      </c>
      <c r="N13569" t="s">
        <v>140</v>
      </c>
      <c r="O13569">
        <v>16</v>
      </c>
      <c r="P13569" t="s">
        <v>33</v>
      </c>
      <c r="Q13569">
        <v>1</v>
      </c>
      <c r="R13569">
        <v>1</v>
      </c>
      <c r="S13569">
        <v>2</v>
      </c>
      <c r="T13569" t="b">
        <v>1</v>
      </c>
      <c r="U13569">
        <v>-0.26413999907387598</v>
      </c>
      <c r="V13569">
        <v>8.0101393000000007E-2</v>
      </c>
      <c r="W13569">
        <v>0.122462873</v>
      </c>
      <c r="X13569">
        <v>0.33663538799999998</v>
      </c>
      <c r="Y13569">
        <v>-0.17649706900000001</v>
      </c>
      <c r="Z13569">
        <v>0.10555603400000001</v>
      </c>
      <c r="AA13569">
        <v>0.41667958130681898</v>
      </c>
      <c r="AB13569">
        <v>0.58332041869318096</v>
      </c>
      <c r="AC13569">
        <v>0.41929286999966098</v>
      </c>
      <c r="AD13569">
        <v>0.58070713000033802</v>
      </c>
    </row>
    <row r="13570" spans="1:30">
      <c r="A13570">
        <v>1</v>
      </c>
      <c r="B13570">
        <v>0</v>
      </c>
      <c r="C13570">
        <v>1</v>
      </c>
      <c r="D13570">
        <v>1</v>
      </c>
      <c r="E13570">
        <v>615.1</v>
      </c>
      <c r="F13570" t="s">
        <v>138</v>
      </c>
      <c r="G13570">
        <v>273</v>
      </c>
      <c r="H13570" t="s">
        <v>50</v>
      </c>
      <c r="I13570">
        <v>20</v>
      </c>
      <c r="J13570" t="s">
        <v>38</v>
      </c>
      <c r="K13570">
        <v>3</v>
      </c>
      <c r="L13570">
        <v>1554720898</v>
      </c>
      <c r="M13570">
        <v>272.23410000000001</v>
      </c>
      <c r="N13570" t="s">
        <v>140</v>
      </c>
      <c r="O13570">
        <v>16</v>
      </c>
      <c r="P13570" t="s">
        <v>33</v>
      </c>
      <c r="Q13570">
        <v>0</v>
      </c>
      <c r="R13570">
        <v>1</v>
      </c>
      <c r="S13570">
        <v>2</v>
      </c>
      <c r="T13570" t="b">
        <v>0</v>
      </c>
      <c r="U13570">
        <v>0.16664083738636101</v>
      </c>
      <c r="V13570">
        <v>8.0101393000000007E-2</v>
      </c>
      <c r="W13570">
        <v>0.122462873</v>
      </c>
      <c r="X13570">
        <v>0.33663538799999998</v>
      </c>
      <c r="Y13570">
        <v>-0.17649706900000001</v>
      </c>
      <c r="Z13570">
        <v>0.10555603400000001</v>
      </c>
      <c r="AA13570">
        <v>0.365651802659548</v>
      </c>
      <c r="AB13570">
        <v>0.634348197340451</v>
      </c>
      <c r="AC13570">
        <v>0.42781199455801899</v>
      </c>
      <c r="AD13570">
        <v>0.57218800544198001</v>
      </c>
    </row>
    <row r="13571" spans="1:30">
      <c r="A13571">
        <v>1</v>
      </c>
      <c r="B13571">
        <v>0</v>
      </c>
      <c r="C13571">
        <v>1</v>
      </c>
      <c r="D13571">
        <v>1</v>
      </c>
      <c r="E13571">
        <v>436.2</v>
      </c>
      <c r="F13571" t="s">
        <v>138</v>
      </c>
      <c r="G13571">
        <v>274</v>
      </c>
      <c r="H13571" t="s">
        <v>50</v>
      </c>
      <c r="I13571">
        <v>20</v>
      </c>
      <c r="J13571" t="s">
        <v>38</v>
      </c>
      <c r="K13571">
        <v>3</v>
      </c>
      <c r="L13571">
        <v>1554720898</v>
      </c>
      <c r="M13571">
        <v>274.77555000000001</v>
      </c>
      <c r="N13571" t="s">
        <v>140</v>
      </c>
      <c r="O13571">
        <v>16</v>
      </c>
      <c r="P13571" t="s">
        <v>33</v>
      </c>
      <c r="Q13571">
        <v>0</v>
      </c>
      <c r="R13571">
        <v>1</v>
      </c>
      <c r="S13571">
        <v>2</v>
      </c>
      <c r="T13571" t="b">
        <v>0</v>
      </c>
      <c r="U13571">
        <v>0.26869639468090201</v>
      </c>
      <c r="V13571">
        <v>8.0101393000000007E-2</v>
      </c>
      <c r="W13571">
        <v>0.122462873</v>
      </c>
      <c r="X13571">
        <v>0.33663538799999998</v>
      </c>
      <c r="Y13571">
        <v>-0.17649706900000001</v>
      </c>
      <c r="Z13571">
        <v>0.10555603400000001</v>
      </c>
      <c r="AA13571">
        <v>0.32087303238823101</v>
      </c>
      <c r="AB13571">
        <v>0.67912696761176805</v>
      </c>
      <c r="AC13571">
        <v>0.43543187411484502</v>
      </c>
      <c r="AD13571">
        <v>0.56456812588515404</v>
      </c>
    </row>
    <row r="13572" spans="1:30">
      <c r="A13572">
        <v>0</v>
      </c>
      <c r="B13572">
        <v>1</v>
      </c>
      <c r="C13572">
        <v>1</v>
      </c>
      <c r="D13572">
        <v>0</v>
      </c>
      <c r="E13572">
        <v>417.3</v>
      </c>
      <c r="F13572" t="s">
        <v>138</v>
      </c>
      <c r="G13572">
        <v>275</v>
      </c>
      <c r="H13572" t="s">
        <v>50</v>
      </c>
      <c r="I13572">
        <v>20</v>
      </c>
      <c r="J13572" t="s">
        <v>38</v>
      </c>
      <c r="K13572">
        <v>3</v>
      </c>
      <c r="L13572">
        <v>1554720898</v>
      </c>
      <c r="M13572">
        <v>277.31700000000001</v>
      </c>
      <c r="N13572" t="s">
        <v>140</v>
      </c>
      <c r="O13572">
        <v>16</v>
      </c>
      <c r="P13572" t="s">
        <v>33</v>
      </c>
      <c r="Q13572">
        <v>0</v>
      </c>
      <c r="R13572">
        <v>0</v>
      </c>
      <c r="S13572">
        <v>2</v>
      </c>
      <c r="T13572" t="b">
        <v>0</v>
      </c>
      <c r="U13572">
        <v>-0.12913625177030899</v>
      </c>
      <c r="V13572">
        <v>8.0101393000000007E-2</v>
      </c>
      <c r="W13572">
        <v>0.122462873</v>
      </c>
      <c r="X13572">
        <v>0.33663538799999998</v>
      </c>
      <c r="Y13572">
        <v>-0.17649706900000001</v>
      </c>
      <c r="Z13572">
        <v>0.10555603400000001</v>
      </c>
      <c r="AA13572">
        <v>0.33978096467177599</v>
      </c>
      <c r="AB13572">
        <v>0.66021903532822301</v>
      </c>
      <c r="AC13572">
        <v>0.50457050881496701</v>
      </c>
      <c r="AD13572">
        <v>0.49542949118503299</v>
      </c>
    </row>
    <row r="13573" spans="1:30">
      <c r="A13573">
        <v>0</v>
      </c>
      <c r="B13573">
        <v>1</v>
      </c>
      <c r="C13573">
        <v>1</v>
      </c>
      <c r="D13573">
        <v>0</v>
      </c>
      <c r="E13573">
        <v>406.1</v>
      </c>
      <c r="F13573" t="s">
        <v>138</v>
      </c>
      <c r="G13573">
        <v>276</v>
      </c>
      <c r="H13573" t="s">
        <v>50</v>
      </c>
      <c r="I13573">
        <v>20</v>
      </c>
      <c r="J13573" t="s">
        <v>38</v>
      </c>
      <c r="K13573">
        <v>3</v>
      </c>
      <c r="L13573">
        <v>1554720898</v>
      </c>
      <c r="M13573">
        <v>279.85845</v>
      </c>
      <c r="N13573" t="s">
        <v>140</v>
      </c>
      <c r="O13573">
        <v>16</v>
      </c>
      <c r="P13573" t="s">
        <v>33</v>
      </c>
      <c r="Q13573">
        <v>0</v>
      </c>
      <c r="R13573">
        <v>0</v>
      </c>
      <c r="S13573">
        <v>2</v>
      </c>
      <c r="T13573" t="b">
        <v>0</v>
      </c>
      <c r="U13573">
        <v>9.1410176299340194E-3</v>
      </c>
      <c r="V13573">
        <v>8.0101393000000007E-2</v>
      </c>
      <c r="W13573">
        <v>0.122462873</v>
      </c>
      <c r="X13573">
        <v>0.33663538799999998</v>
      </c>
      <c r="Y13573">
        <v>-0.17649706900000001</v>
      </c>
      <c r="Z13573">
        <v>0.10555603400000001</v>
      </c>
      <c r="AA13573">
        <v>0.35669305061232898</v>
      </c>
      <c r="AB13573">
        <v>0.64330694938766997</v>
      </c>
      <c r="AC13573">
        <v>0.56524222767441401</v>
      </c>
      <c r="AD13573">
        <v>0.43475777232558499</v>
      </c>
    </row>
    <row r="13574" spans="1:30">
      <c r="A13574">
        <v>1</v>
      </c>
      <c r="B13574">
        <v>0</v>
      </c>
      <c r="C13574">
        <v>1</v>
      </c>
      <c r="D13574">
        <v>1</v>
      </c>
      <c r="E13574">
        <v>523.29999999999995</v>
      </c>
      <c r="F13574" t="s">
        <v>138</v>
      </c>
      <c r="G13574">
        <v>277</v>
      </c>
      <c r="H13574" t="s">
        <v>50</v>
      </c>
      <c r="I13574">
        <v>20</v>
      </c>
      <c r="J13574" t="s">
        <v>38</v>
      </c>
      <c r="K13574">
        <v>3</v>
      </c>
      <c r="L13574">
        <v>1554720898</v>
      </c>
      <c r="M13574">
        <v>282.39985000000001</v>
      </c>
      <c r="N13574" t="s">
        <v>140</v>
      </c>
      <c r="O13574">
        <v>16</v>
      </c>
      <c r="P13574" t="s">
        <v>33</v>
      </c>
      <c r="Q13574">
        <v>0</v>
      </c>
      <c r="R13574">
        <v>1</v>
      </c>
      <c r="S13574">
        <v>2</v>
      </c>
      <c r="T13574" t="b">
        <v>0</v>
      </c>
      <c r="U13574">
        <v>0.28661389877534099</v>
      </c>
      <c r="V13574">
        <v>8.0101393000000007E-2</v>
      </c>
      <c r="W13574">
        <v>0.122462873</v>
      </c>
      <c r="X13574">
        <v>0.33663538799999998</v>
      </c>
      <c r="Y13574">
        <v>-0.17649706900000001</v>
      </c>
      <c r="Z13574">
        <v>0.10555603400000001</v>
      </c>
      <c r="AA13574">
        <v>0.31301139485520901</v>
      </c>
      <c r="AB13574">
        <v>0.68698860514478999</v>
      </c>
      <c r="AC13574">
        <v>0.55835551687177798</v>
      </c>
      <c r="AD13574">
        <v>0.44164448312822102</v>
      </c>
    </row>
    <row r="13575" spans="1:30">
      <c r="A13575">
        <v>0</v>
      </c>
      <c r="B13575">
        <v>1</v>
      </c>
      <c r="C13575">
        <v>1</v>
      </c>
      <c r="D13575">
        <v>0</v>
      </c>
      <c r="E13575">
        <v>560</v>
      </c>
      <c r="F13575" t="s">
        <v>138</v>
      </c>
      <c r="G13575">
        <v>278</v>
      </c>
      <c r="H13575" t="s">
        <v>50</v>
      </c>
      <c r="I13575">
        <v>20</v>
      </c>
      <c r="J13575" t="s">
        <v>38</v>
      </c>
      <c r="K13575">
        <v>3</v>
      </c>
      <c r="L13575">
        <v>1554720898</v>
      </c>
      <c r="M13575">
        <v>284.44135</v>
      </c>
      <c r="N13575" t="s">
        <v>140</v>
      </c>
      <c r="O13575">
        <v>16</v>
      </c>
      <c r="P13575" t="s">
        <v>33</v>
      </c>
      <c r="Q13575">
        <v>0</v>
      </c>
      <c r="R13575">
        <v>0</v>
      </c>
      <c r="S13575">
        <v>2</v>
      </c>
      <c r="T13575" t="b">
        <v>0</v>
      </c>
      <c r="U13575">
        <v>0.116711033743556</v>
      </c>
      <c r="V13575">
        <v>8.0101393000000007E-2</v>
      </c>
      <c r="W13575">
        <v>0.122462873</v>
      </c>
      <c r="X13575">
        <v>0.33663538799999998</v>
      </c>
      <c r="Y13575">
        <v>-0.17649706900000001</v>
      </c>
      <c r="Z13575">
        <v>0.10555603400000001</v>
      </c>
      <c r="AA13575">
        <v>0.33274917041748497</v>
      </c>
      <c r="AB13575">
        <v>0.66725082958251403</v>
      </c>
      <c r="AC13575">
        <v>0.61244056912026001</v>
      </c>
      <c r="AD13575">
        <v>0.38755943087973899</v>
      </c>
    </row>
    <row r="13576" spans="1:30">
      <c r="A13576">
        <v>0</v>
      </c>
      <c r="B13576">
        <v>0</v>
      </c>
      <c r="C13576">
        <v>1</v>
      </c>
      <c r="D13576">
        <v>0</v>
      </c>
      <c r="E13576">
        <v>509.1</v>
      </c>
      <c r="F13576" t="s">
        <v>138</v>
      </c>
      <c r="G13576">
        <v>279</v>
      </c>
      <c r="H13576" t="s">
        <v>50</v>
      </c>
      <c r="I13576">
        <v>20</v>
      </c>
      <c r="J13576" t="s">
        <v>38</v>
      </c>
      <c r="K13576">
        <v>3</v>
      </c>
      <c r="L13576">
        <v>1554720898</v>
      </c>
      <c r="M13576">
        <v>286.9828</v>
      </c>
      <c r="N13576" t="s">
        <v>140</v>
      </c>
      <c r="O13576">
        <v>16</v>
      </c>
      <c r="P13576" t="s">
        <v>33</v>
      </c>
      <c r="Q13576">
        <v>1</v>
      </c>
      <c r="R13576">
        <v>0</v>
      </c>
      <c r="S13576">
        <v>2</v>
      </c>
      <c r="T13576" t="b">
        <v>1</v>
      </c>
      <c r="U13576">
        <v>-0.334501659165029</v>
      </c>
      <c r="V13576">
        <v>8.0101393000000007E-2</v>
      </c>
      <c r="W13576">
        <v>0.122462873</v>
      </c>
      <c r="X13576">
        <v>0.33663538799999998</v>
      </c>
      <c r="Y13576">
        <v>-0.17649706900000001</v>
      </c>
      <c r="Z13576">
        <v>0.10555603400000001</v>
      </c>
      <c r="AA13576">
        <v>0.55736941232731696</v>
      </c>
      <c r="AB13576">
        <v>0.44263058767268298</v>
      </c>
      <c r="AC13576">
        <v>0.60057178858322202</v>
      </c>
      <c r="AD13576">
        <v>0.39942821141677698</v>
      </c>
    </row>
    <row r="13577" spans="1:30">
      <c r="A13577">
        <v>1</v>
      </c>
      <c r="B13577">
        <v>0</v>
      </c>
      <c r="C13577">
        <v>1</v>
      </c>
      <c r="D13577">
        <v>1</v>
      </c>
      <c r="E13577">
        <v>466</v>
      </c>
      <c r="F13577" t="s">
        <v>138</v>
      </c>
      <c r="G13577">
        <v>280</v>
      </c>
      <c r="H13577" t="s">
        <v>50</v>
      </c>
      <c r="I13577">
        <v>20</v>
      </c>
      <c r="J13577" t="s">
        <v>38</v>
      </c>
      <c r="K13577">
        <v>3</v>
      </c>
      <c r="L13577">
        <v>1554720898</v>
      </c>
      <c r="M13577">
        <v>289.52424999999999</v>
      </c>
      <c r="N13577" t="s">
        <v>140</v>
      </c>
      <c r="O13577">
        <v>16</v>
      </c>
      <c r="P13577" t="s">
        <v>33</v>
      </c>
      <c r="Q13577">
        <v>0</v>
      </c>
      <c r="R13577">
        <v>1</v>
      </c>
      <c r="S13577">
        <v>2</v>
      </c>
      <c r="T13577" t="b">
        <v>0</v>
      </c>
      <c r="U13577">
        <v>-0.114738824654633</v>
      </c>
      <c r="V13577">
        <v>8.0101393000000007E-2</v>
      </c>
      <c r="W13577">
        <v>0.122462873</v>
      </c>
      <c r="X13577">
        <v>0.33663538799999998</v>
      </c>
      <c r="Y13577">
        <v>-0.17649706900000001</v>
      </c>
      <c r="Z13577">
        <v>0.10555603400000001</v>
      </c>
      <c r="AA13577">
        <v>0.48911235277139198</v>
      </c>
      <c r="AB13577">
        <v>0.51088764722860702</v>
      </c>
      <c r="AC13577">
        <v>0.589955829448091</v>
      </c>
      <c r="AD13577">
        <v>0.410044170551908</v>
      </c>
    </row>
    <row r="13578" spans="1:30">
      <c r="A13578">
        <v>1</v>
      </c>
      <c r="B13578">
        <v>0</v>
      </c>
      <c r="C13578">
        <v>1</v>
      </c>
      <c r="D13578">
        <v>1</v>
      </c>
      <c r="E13578">
        <v>535</v>
      </c>
      <c r="F13578" t="s">
        <v>138</v>
      </c>
      <c r="G13578">
        <v>281</v>
      </c>
      <c r="H13578" t="s">
        <v>50</v>
      </c>
      <c r="I13578">
        <v>20</v>
      </c>
      <c r="J13578" t="s">
        <v>38</v>
      </c>
      <c r="K13578">
        <v>4</v>
      </c>
      <c r="L13578">
        <v>1554720898</v>
      </c>
      <c r="M13578">
        <v>292.06569999999999</v>
      </c>
      <c r="N13578" t="s">
        <v>140</v>
      </c>
      <c r="O13578">
        <v>16</v>
      </c>
      <c r="P13578" t="s">
        <v>33</v>
      </c>
      <c r="Q13578">
        <v>0</v>
      </c>
      <c r="R13578">
        <v>1</v>
      </c>
      <c r="S13578">
        <v>2</v>
      </c>
      <c r="T13578" t="b">
        <v>0</v>
      </c>
      <c r="U13578">
        <v>2.1775294457215801E-2</v>
      </c>
      <c r="V13578">
        <v>8.0101393000000007E-2</v>
      </c>
      <c r="W13578">
        <v>0.122462873</v>
      </c>
      <c r="X13578">
        <v>0.33663538799999998</v>
      </c>
      <c r="Y13578">
        <v>-0.17649706900000001</v>
      </c>
      <c r="Z13578">
        <v>0.10555603400000001</v>
      </c>
      <c r="AA13578">
        <v>0.429214248831217</v>
      </c>
      <c r="AB13578">
        <v>0.57078575116878205</v>
      </c>
      <c r="AC13578">
        <v>0.58046044885637005</v>
      </c>
      <c r="AD13578">
        <v>0.41953955114362901</v>
      </c>
    </row>
    <row r="13579" spans="1:30">
      <c r="A13579">
        <v>1</v>
      </c>
      <c r="B13579">
        <v>1</v>
      </c>
      <c r="C13579">
        <v>1</v>
      </c>
      <c r="D13579">
        <v>1</v>
      </c>
      <c r="E13579">
        <v>428</v>
      </c>
      <c r="F13579" t="s">
        <v>138</v>
      </c>
      <c r="G13579">
        <v>282</v>
      </c>
      <c r="H13579" t="s">
        <v>50</v>
      </c>
      <c r="I13579">
        <v>20</v>
      </c>
      <c r="J13579" t="s">
        <v>38</v>
      </c>
      <c r="K13579">
        <v>4</v>
      </c>
      <c r="L13579">
        <v>1554720898</v>
      </c>
      <c r="M13579">
        <v>294.60714999999999</v>
      </c>
      <c r="N13579" t="s">
        <v>140</v>
      </c>
      <c r="O13579">
        <v>16</v>
      </c>
      <c r="P13579" t="s">
        <v>33</v>
      </c>
      <c r="Q13579">
        <v>1</v>
      </c>
      <c r="R13579">
        <v>1</v>
      </c>
      <c r="S13579">
        <v>2</v>
      </c>
      <c r="T13579" t="b">
        <v>0</v>
      </c>
      <c r="U13579">
        <v>-0.16092089771274001</v>
      </c>
      <c r="V13579">
        <v>8.0101393000000007E-2</v>
      </c>
      <c r="W13579">
        <v>0.122462873</v>
      </c>
      <c r="X13579">
        <v>0.33663538799999998</v>
      </c>
      <c r="Y13579">
        <v>-0.17649706900000001</v>
      </c>
      <c r="Z13579">
        <v>0.10555603400000001</v>
      </c>
      <c r="AA13579">
        <v>0.43668611198830498</v>
      </c>
      <c r="AB13579">
        <v>0.56331388801169402</v>
      </c>
      <c r="AC13579">
        <v>0.50937559462654902</v>
      </c>
      <c r="AD13579">
        <v>0.49062440537344998</v>
      </c>
    </row>
    <row r="13580" spans="1:30">
      <c r="A13580">
        <v>1</v>
      </c>
      <c r="B13580">
        <v>1</v>
      </c>
      <c r="C13580">
        <v>1</v>
      </c>
      <c r="D13580">
        <v>1</v>
      </c>
      <c r="E13580">
        <v>403.1</v>
      </c>
      <c r="F13580" t="s">
        <v>138</v>
      </c>
      <c r="G13580">
        <v>283</v>
      </c>
      <c r="H13580" t="s">
        <v>50</v>
      </c>
      <c r="I13580">
        <v>20</v>
      </c>
      <c r="J13580" t="s">
        <v>38</v>
      </c>
      <c r="K13580">
        <v>4</v>
      </c>
      <c r="L13580">
        <v>1554720898</v>
      </c>
      <c r="M13580">
        <v>297.02359999999999</v>
      </c>
      <c r="N13580" t="s">
        <v>140</v>
      </c>
      <c r="O13580">
        <v>16</v>
      </c>
      <c r="P13580" t="s">
        <v>33</v>
      </c>
      <c r="Q13580">
        <v>1</v>
      </c>
      <c r="R13580">
        <v>1</v>
      </c>
      <c r="S13580">
        <v>2</v>
      </c>
      <c r="T13580" t="b">
        <v>0</v>
      </c>
      <c r="U13580">
        <v>-1.8751189253099099E-2</v>
      </c>
      <c r="V13580">
        <v>8.0101393000000007E-2</v>
      </c>
      <c r="W13580">
        <v>0.122462873</v>
      </c>
      <c r="X13580">
        <v>0.33663538799999998</v>
      </c>
      <c r="Y13580">
        <v>-0.17649706900000001</v>
      </c>
      <c r="Z13580">
        <v>0.10555603400000001</v>
      </c>
      <c r="AA13580">
        <v>0.44336927490394001</v>
      </c>
      <c r="AB13580">
        <v>0.55663072509605904</v>
      </c>
      <c r="AC13580">
        <v>0.446995995872498</v>
      </c>
      <c r="AD13580">
        <v>0.55300400412750095</v>
      </c>
    </row>
    <row r="13581" spans="1:30">
      <c r="A13581">
        <v>0</v>
      </c>
      <c r="B13581">
        <v>1</v>
      </c>
      <c r="C13581">
        <v>1</v>
      </c>
      <c r="D13581">
        <v>0</v>
      </c>
      <c r="E13581">
        <v>489.9</v>
      </c>
      <c r="F13581" t="s">
        <v>138</v>
      </c>
      <c r="G13581">
        <v>284</v>
      </c>
      <c r="H13581" t="s">
        <v>50</v>
      </c>
      <c r="I13581">
        <v>20</v>
      </c>
      <c r="J13581" t="s">
        <v>38</v>
      </c>
      <c r="K13581">
        <v>4</v>
      </c>
      <c r="L13581">
        <v>1554720898</v>
      </c>
      <c r="M13581">
        <v>299.44004999999999</v>
      </c>
      <c r="N13581" t="s">
        <v>140</v>
      </c>
      <c r="O13581">
        <v>16</v>
      </c>
      <c r="P13581" t="s">
        <v>33</v>
      </c>
      <c r="Q13581">
        <v>0</v>
      </c>
      <c r="R13581">
        <v>0</v>
      </c>
      <c r="S13581">
        <v>2</v>
      </c>
      <c r="T13581" t="b">
        <v>0</v>
      </c>
      <c r="U13581">
        <v>-0.10600800825500201</v>
      </c>
      <c r="V13581">
        <v>8.0101393000000007E-2</v>
      </c>
      <c r="W13581">
        <v>0.122462873</v>
      </c>
      <c r="X13581">
        <v>0.33663538799999998</v>
      </c>
      <c r="Y13581">
        <v>-0.17649706900000001</v>
      </c>
      <c r="Z13581">
        <v>0.10555603400000001</v>
      </c>
      <c r="AA13581">
        <v>0.44934698964762398</v>
      </c>
      <c r="AB13581">
        <v>0.55065301035237502</v>
      </c>
      <c r="AC13581">
        <v>0.51471845499845603</v>
      </c>
      <c r="AD13581">
        <v>0.48528154500154302</v>
      </c>
    </row>
    <row r="13582" spans="1:30">
      <c r="A13582">
        <v>0</v>
      </c>
      <c r="B13582">
        <v>0</v>
      </c>
      <c r="C13582">
        <v>1</v>
      </c>
      <c r="D13582">
        <v>0</v>
      </c>
      <c r="E13582">
        <v>729.1</v>
      </c>
      <c r="F13582" t="s">
        <v>138</v>
      </c>
      <c r="G13582">
        <v>285</v>
      </c>
      <c r="H13582" t="s">
        <v>50</v>
      </c>
      <c r="I13582">
        <v>20</v>
      </c>
      <c r="J13582" t="s">
        <v>38</v>
      </c>
      <c r="K13582">
        <v>4</v>
      </c>
      <c r="L13582">
        <v>1554720898</v>
      </c>
      <c r="M13582">
        <v>301.85649999999998</v>
      </c>
      <c r="N13582" t="s">
        <v>140</v>
      </c>
      <c r="O13582">
        <v>16</v>
      </c>
      <c r="P13582" t="s">
        <v>33</v>
      </c>
      <c r="Q13582">
        <v>1</v>
      </c>
      <c r="R13582">
        <v>0</v>
      </c>
      <c r="S13582">
        <v>2</v>
      </c>
      <c r="T13582" t="b">
        <v>0</v>
      </c>
      <c r="U13582">
        <v>-0.101306020704751</v>
      </c>
      <c r="V13582">
        <v>8.0101393000000007E-2</v>
      </c>
      <c r="W13582">
        <v>0.122462873</v>
      </c>
      <c r="X13582">
        <v>0.33663538799999998</v>
      </c>
      <c r="Y13582">
        <v>-0.17649706900000001</v>
      </c>
      <c r="Z13582">
        <v>0.10555603400000001</v>
      </c>
      <c r="AA13582">
        <v>0.51678153932147497</v>
      </c>
      <c r="AB13582">
        <v>0.48321846067852398</v>
      </c>
      <c r="AC13582">
        <v>0.51316483326221196</v>
      </c>
      <c r="AD13582">
        <v>0.48683516673778798</v>
      </c>
    </row>
    <row r="13583" spans="1:30">
      <c r="A13583">
        <v>1</v>
      </c>
      <c r="B13583">
        <v>0</v>
      </c>
      <c r="C13583">
        <v>1</v>
      </c>
      <c r="D13583">
        <v>1</v>
      </c>
      <c r="E13583">
        <v>566.1</v>
      </c>
      <c r="F13583" t="s">
        <v>138</v>
      </c>
      <c r="G13583">
        <v>286</v>
      </c>
      <c r="H13583" t="s">
        <v>50</v>
      </c>
      <c r="I13583">
        <v>20</v>
      </c>
      <c r="J13583" t="s">
        <v>38</v>
      </c>
      <c r="K13583">
        <v>4</v>
      </c>
      <c r="L13583">
        <v>1554720898</v>
      </c>
      <c r="M13583">
        <v>304.39794999999998</v>
      </c>
      <c r="N13583" t="s">
        <v>140</v>
      </c>
      <c r="O13583">
        <v>16</v>
      </c>
      <c r="P13583" t="s">
        <v>33</v>
      </c>
      <c r="Q13583">
        <v>0</v>
      </c>
      <c r="R13583">
        <v>1</v>
      </c>
      <c r="S13583">
        <v>2</v>
      </c>
      <c r="T13583" t="b">
        <v>0</v>
      </c>
      <c r="U13583">
        <v>-3.3563078642950099E-2</v>
      </c>
      <c r="V13583">
        <v>8.0101393000000007E-2</v>
      </c>
      <c r="W13583">
        <v>0.122462873</v>
      </c>
      <c r="X13583">
        <v>0.33663538799999998</v>
      </c>
      <c r="Y13583">
        <v>-0.17649706900000001</v>
      </c>
      <c r="Z13583">
        <v>0.10555603400000001</v>
      </c>
      <c r="AA13583">
        <v>0.45349498730280402</v>
      </c>
      <c r="AB13583">
        <v>0.54650501269719498</v>
      </c>
      <c r="AC13583">
        <v>0.51177520567478096</v>
      </c>
      <c r="AD13583">
        <v>0.48822479432521798</v>
      </c>
    </row>
    <row r="13584" spans="1:30">
      <c r="A13584">
        <v>0</v>
      </c>
      <c r="B13584">
        <v>1</v>
      </c>
      <c r="C13584">
        <v>1</v>
      </c>
      <c r="D13584">
        <v>0</v>
      </c>
      <c r="E13584">
        <v>632.9</v>
      </c>
      <c r="F13584" t="s">
        <v>138</v>
      </c>
      <c r="G13584">
        <v>287</v>
      </c>
      <c r="H13584" t="s">
        <v>50</v>
      </c>
      <c r="I13584">
        <v>20</v>
      </c>
      <c r="J13584" t="s">
        <v>38</v>
      </c>
      <c r="K13584">
        <v>4</v>
      </c>
      <c r="L13584">
        <v>1554720898</v>
      </c>
      <c r="M13584">
        <v>306.56439999999998</v>
      </c>
      <c r="N13584" t="s">
        <v>140</v>
      </c>
      <c r="O13584">
        <v>16</v>
      </c>
      <c r="P13584" t="s">
        <v>33</v>
      </c>
      <c r="Q13584">
        <v>0</v>
      </c>
      <c r="R13584">
        <v>0</v>
      </c>
      <c r="S13584">
        <v>2</v>
      </c>
      <c r="T13584" t="b">
        <v>0</v>
      </c>
      <c r="U13584">
        <v>2.3550411349563202E-2</v>
      </c>
      <c r="V13584">
        <v>8.0101393000000007E-2</v>
      </c>
      <c r="W13584">
        <v>0.122462873</v>
      </c>
      <c r="X13584">
        <v>0.33663538799999998</v>
      </c>
      <c r="Y13584">
        <v>-0.17649706900000001</v>
      </c>
      <c r="Z13584">
        <v>0.10555603400000001</v>
      </c>
      <c r="AA13584">
        <v>0.45840387200423999</v>
      </c>
      <c r="AB13584">
        <v>0.54159612799575896</v>
      </c>
      <c r="AC13584">
        <v>0.57156461665768199</v>
      </c>
      <c r="AD13584">
        <v>0.42843538334231801</v>
      </c>
    </row>
    <row r="13585" spans="1:30">
      <c r="A13585">
        <v>0</v>
      </c>
      <c r="B13585">
        <v>0</v>
      </c>
      <c r="C13585">
        <v>1</v>
      </c>
      <c r="D13585">
        <v>0</v>
      </c>
      <c r="E13585">
        <v>726</v>
      </c>
      <c r="F13585" t="s">
        <v>138</v>
      </c>
      <c r="G13585">
        <v>288</v>
      </c>
      <c r="H13585" t="s">
        <v>50</v>
      </c>
      <c r="I13585">
        <v>20</v>
      </c>
      <c r="J13585" t="s">
        <v>38</v>
      </c>
      <c r="K13585">
        <v>4</v>
      </c>
      <c r="L13585">
        <v>1554720898</v>
      </c>
      <c r="M13585">
        <v>309.10584999999998</v>
      </c>
      <c r="N13585" t="s">
        <v>140</v>
      </c>
      <c r="O13585">
        <v>16</v>
      </c>
      <c r="P13585" t="s">
        <v>33</v>
      </c>
      <c r="Q13585">
        <v>1</v>
      </c>
      <c r="R13585">
        <v>0</v>
      </c>
      <c r="S13585">
        <v>2</v>
      </c>
      <c r="T13585" t="b">
        <v>0</v>
      </c>
      <c r="U13585">
        <v>-8.3192255991519207E-2</v>
      </c>
      <c r="V13585">
        <v>8.0101393000000007E-2</v>
      </c>
      <c r="W13585">
        <v>0.122462873</v>
      </c>
      <c r="X13585">
        <v>0.33663538799999998</v>
      </c>
      <c r="Y13585">
        <v>-0.17649706900000001</v>
      </c>
      <c r="Z13585">
        <v>0.10555603400000001</v>
      </c>
      <c r="AA13585">
        <v>0.52472928984427603</v>
      </c>
      <c r="AB13585">
        <v>0.47527071015572298</v>
      </c>
      <c r="AC13585">
        <v>0.56401053954856595</v>
      </c>
      <c r="AD13585">
        <v>0.435989460451433</v>
      </c>
    </row>
    <row r="13586" spans="1:30">
      <c r="A13586">
        <v>1</v>
      </c>
      <c r="B13586">
        <v>1</v>
      </c>
      <c r="C13586">
        <v>1</v>
      </c>
      <c r="D13586">
        <v>1</v>
      </c>
      <c r="E13586">
        <v>988.8</v>
      </c>
      <c r="F13586" t="s">
        <v>138</v>
      </c>
      <c r="G13586">
        <v>289</v>
      </c>
      <c r="H13586" t="s">
        <v>50</v>
      </c>
      <c r="I13586">
        <v>20</v>
      </c>
      <c r="J13586" t="s">
        <v>38</v>
      </c>
      <c r="K13586">
        <v>4</v>
      </c>
      <c r="L13586">
        <v>1554720898</v>
      </c>
      <c r="M13586">
        <v>311.52229999999997</v>
      </c>
      <c r="N13586" t="s">
        <v>140</v>
      </c>
      <c r="O13586">
        <v>16</v>
      </c>
      <c r="P13586" t="s">
        <v>33</v>
      </c>
      <c r="Q13586">
        <v>1</v>
      </c>
      <c r="R13586">
        <v>1</v>
      </c>
      <c r="S13586">
        <v>2</v>
      </c>
      <c r="T13586" t="b">
        <v>0</v>
      </c>
      <c r="U13586">
        <v>-0.12802107909713301</v>
      </c>
      <c r="V13586">
        <v>8.0101393000000007E-2</v>
      </c>
      <c r="W13586">
        <v>0.122462873</v>
      </c>
      <c r="X13586">
        <v>0.33663538799999998</v>
      </c>
      <c r="Y13586">
        <v>-0.17649706900000001</v>
      </c>
      <c r="Z13586">
        <v>0.10555603400000001</v>
      </c>
      <c r="AA13586">
        <v>0.52211896408467795</v>
      </c>
      <c r="AB13586">
        <v>0.477881035915321</v>
      </c>
      <c r="AC13586">
        <v>0.49494018847316901</v>
      </c>
      <c r="AD13586">
        <v>0.50505981152682999</v>
      </c>
    </row>
    <row r="13587" spans="1:30">
      <c r="A13587">
        <v>1</v>
      </c>
      <c r="B13587">
        <v>0</v>
      </c>
      <c r="C13587">
        <v>1</v>
      </c>
      <c r="D13587">
        <v>1</v>
      </c>
      <c r="E13587">
        <v>449.9</v>
      </c>
      <c r="F13587" t="s">
        <v>138</v>
      </c>
      <c r="G13587">
        <v>290</v>
      </c>
      <c r="H13587" t="s">
        <v>50</v>
      </c>
      <c r="I13587">
        <v>20</v>
      </c>
      <c r="J13587" t="s">
        <v>38</v>
      </c>
      <c r="K13587">
        <v>4</v>
      </c>
      <c r="L13587">
        <v>1554720898</v>
      </c>
      <c r="M13587">
        <v>314.06375000000003</v>
      </c>
      <c r="N13587" t="s">
        <v>140</v>
      </c>
      <c r="O13587">
        <v>16</v>
      </c>
      <c r="P13587" t="s">
        <v>33</v>
      </c>
      <c r="Q13587">
        <v>0</v>
      </c>
      <c r="R13587">
        <v>1</v>
      </c>
      <c r="S13587">
        <v>2</v>
      </c>
      <c r="T13587" t="b">
        <v>0</v>
      </c>
      <c r="U13587">
        <v>-4.4237928169356899E-2</v>
      </c>
      <c r="V13587">
        <v>8.0101393000000007E-2</v>
      </c>
      <c r="W13587">
        <v>0.122462873</v>
      </c>
      <c r="X13587">
        <v>0.33663538799999998</v>
      </c>
      <c r="Y13587">
        <v>-0.17649706900000001</v>
      </c>
      <c r="Z13587">
        <v>0.10555603400000001</v>
      </c>
      <c r="AA13587">
        <v>0.45817877569508397</v>
      </c>
      <c r="AB13587">
        <v>0.54182122430491497</v>
      </c>
      <c r="AC13587">
        <v>0.49547428211072803</v>
      </c>
      <c r="AD13587">
        <v>0.50452571788927103</v>
      </c>
    </row>
    <row r="13588" spans="1:30">
      <c r="A13588">
        <v>1</v>
      </c>
      <c r="B13588">
        <v>0</v>
      </c>
      <c r="C13588">
        <v>1</v>
      </c>
      <c r="D13588">
        <v>1</v>
      </c>
      <c r="E13588">
        <v>465</v>
      </c>
      <c r="F13588" t="s">
        <v>138</v>
      </c>
      <c r="G13588">
        <v>291</v>
      </c>
      <c r="H13588" t="s">
        <v>50</v>
      </c>
      <c r="I13588">
        <v>20</v>
      </c>
      <c r="J13588" t="s">
        <v>38</v>
      </c>
      <c r="K13588">
        <v>4</v>
      </c>
      <c r="L13588">
        <v>1554720898</v>
      </c>
      <c r="M13588">
        <v>316.48020000000002</v>
      </c>
      <c r="N13588" t="s">
        <v>140</v>
      </c>
      <c r="O13588">
        <v>16</v>
      </c>
      <c r="P13588" t="s">
        <v>33</v>
      </c>
      <c r="Q13588">
        <v>0</v>
      </c>
      <c r="R13588">
        <v>1</v>
      </c>
      <c r="S13588">
        <v>2</v>
      </c>
      <c r="T13588" t="b">
        <v>0</v>
      </c>
      <c r="U13588">
        <v>8.3642448609830097E-2</v>
      </c>
      <c r="V13588">
        <v>8.0101393000000007E-2</v>
      </c>
      <c r="W13588">
        <v>0.122462873</v>
      </c>
      <c r="X13588">
        <v>0.33663538799999998</v>
      </c>
      <c r="Y13588">
        <v>-0.17649706900000001</v>
      </c>
      <c r="Z13588">
        <v>0.10555603400000001</v>
      </c>
      <c r="AA13588">
        <v>0.40206888647584199</v>
      </c>
      <c r="AB13588">
        <v>0.59793111352415695</v>
      </c>
      <c r="AC13588">
        <v>0.495951998942123</v>
      </c>
      <c r="AD13588">
        <v>0.50404800105787595</v>
      </c>
    </row>
    <row r="13589" spans="1:30">
      <c r="A13589">
        <v>0</v>
      </c>
      <c r="B13589">
        <v>1</v>
      </c>
      <c r="C13589">
        <v>1</v>
      </c>
      <c r="D13589">
        <v>0</v>
      </c>
      <c r="E13589">
        <v>422</v>
      </c>
      <c r="F13589" t="s">
        <v>138</v>
      </c>
      <c r="G13589">
        <v>292</v>
      </c>
      <c r="H13589" t="s">
        <v>50</v>
      </c>
      <c r="I13589">
        <v>20</v>
      </c>
      <c r="J13589" t="s">
        <v>38</v>
      </c>
      <c r="K13589">
        <v>4</v>
      </c>
      <c r="L13589">
        <v>1554720898</v>
      </c>
      <c r="M13589">
        <v>319.02165000000002</v>
      </c>
      <c r="N13589" t="s">
        <v>140</v>
      </c>
      <c r="O13589">
        <v>16</v>
      </c>
      <c r="P13589" t="s">
        <v>33</v>
      </c>
      <c r="Q13589">
        <v>0</v>
      </c>
      <c r="R13589">
        <v>0</v>
      </c>
      <c r="S13589">
        <v>2</v>
      </c>
      <c r="T13589" t="b">
        <v>0</v>
      </c>
      <c r="U13589">
        <v>-8.0960021157536703E-3</v>
      </c>
      <c r="V13589">
        <v>8.0101393000000007E-2</v>
      </c>
      <c r="W13589">
        <v>0.122462873</v>
      </c>
      <c r="X13589">
        <v>0.33663538799999998</v>
      </c>
      <c r="Y13589">
        <v>-0.17649706900000001</v>
      </c>
      <c r="Z13589">
        <v>0.10555603400000001</v>
      </c>
      <c r="AA13589">
        <v>0.41240610642465603</v>
      </c>
      <c r="AB13589">
        <v>0.58759389357534297</v>
      </c>
      <c r="AC13589">
        <v>0.55767916528157702</v>
      </c>
      <c r="AD13589">
        <v>0.44232083471842198</v>
      </c>
    </row>
    <row r="13590" spans="1:30">
      <c r="A13590">
        <v>1</v>
      </c>
      <c r="B13590">
        <v>0</v>
      </c>
      <c r="C13590">
        <v>1</v>
      </c>
      <c r="D13590">
        <v>1</v>
      </c>
      <c r="E13590">
        <v>652.9</v>
      </c>
      <c r="F13590" t="s">
        <v>138</v>
      </c>
      <c r="G13590">
        <v>293</v>
      </c>
      <c r="H13590" t="s">
        <v>50</v>
      </c>
      <c r="I13590">
        <v>20</v>
      </c>
      <c r="J13590" t="s">
        <v>38</v>
      </c>
      <c r="K13590">
        <v>4</v>
      </c>
      <c r="L13590">
        <v>1554720898</v>
      </c>
      <c r="M13590">
        <v>321.43810000000002</v>
      </c>
      <c r="N13590" t="s">
        <v>140</v>
      </c>
      <c r="O13590">
        <v>16</v>
      </c>
      <c r="P13590" t="s">
        <v>33</v>
      </c>
      <c r="Q13590">
        <v>0</v>
      </c>
      <c r="R13590">
        <v>1</v>
      </c>
      <c r="S13590">
        <v>2</v>
      </c>
      <c r="T13590" t="b">
        <v>0</v>
      </c>
      <c r="U13590">
        <v>0.175187787150687</v>
      </c>
      <c r="V13590">
        <v>8.0101393000000007E-2</v>
      </c>
      <c r="W13590">
        <v>0.122462873</v>
      </c>
      <c r="X13590">
        <v>0.33663538799999998</v>
      </c>
      <c r="Y13590">
        <v>-0.17649706900000001</v>
      </c>
      <c r="Z13590">
        <v>0.10555603400000001</v>
      </c>
      <c r="AA13590">
        <v>0.36190166978914801</v>
      </c>
      <c r="AB13590">
        <v>0.63809833021085105</v>
      </c>
      <c r="AC13590">
        <v>0.55159078135002304</v>
      </c>
      <c r="AD13590">
        <v>0.44840921864997602</v>
      </c>
    </row>
    <row r="13591" spans="1:30">
      <c r="A13591">
        <v>1</v>
      </c>
      <c r="B13591">
        <v>0</v>
      </c>
      <c r="C13591">
        <v>1</v>
      </c>
      <c r="D13591">
        <v>1</v>
      </c>
      <c r="E13591">
        <v>821.9</v>
      </c>
      <c r="F13591" t="s">
        <v>138</v>
      </c>
      <c r="G13591">
        <v>294</v>
      </c>
      <c r="H13591" t="s">
        <v>50</v>
      </c>
      <c r="I13591">
        <v>20</v>
      </c>
      <c r="J13591" t="s">
        <v>38</v>
      </c>
      <c r="K13591">
        <v>4</v>
      </c>
      <c r="L13591">
        <v>1554720898</v>
      </c>
      <c r="M13591">
        <v>323.72955000000002</v>
      </c>
      <c r="N13591" t="s">
        <v>140</v>
      </c>
      <c r="O13591">
        <v>16</v>
      </c>
      <c r="P13591" t="s">
        <v>33</v>
      </c>
      <c r="Q13591">
        <v>0</v>
      </c>
      <c r="R13591">
        <v>1</v>
      </c>
      <c r="S13591">
        <v>2</v>
      </c>
      <c r="T13591" t="b">
        <v>0</v>
      </c>
      <c r="U13591">
        <v>0.27619666042170199</v>
      </c>
      <c r="V13591">
        <v>8.0101393000000007E-2</v>
      </c>
      <c r="W13591">
        <v>0.122462873</v>
      </c>
      <c r="X13591">
        <v>0.33663538799999998</v>
      </c>
      <c r="Y13591">
        <v>-0.17649706900000001</v>
      </c>
      <c r="Z13591">
        <v>0.10555603400000001</v>
      </c>
      <c r="AA13591">
        <v>0.31758215156327202</v>
      </c>
      <c r="AB13591">
        <v>0.68241784843672704</v>
      </c>
      <c r="AC13591">
        <v>0.54614506307975397</v>
      </c>
      <c r="AD13591">
        <v>0.45385493692024498</v>
      </c>
    </row>
    <row r="13592" spans="1:30">
      <c r="A13592">
        <v>0</v>
      </c>
      <c r="B13592">
        <v>1</v>
      </c>
      <c r="C13592">
        <v>1</v>
      </c>
      <c r="D13592">
        <v>0</v>
      </c>
      <c r="E13592">
        <v>386.8</v>
      </c>
      <c r="F13592" t="s">
        <v>138</v>
      </c>
      <c r="G13592">
        <v>295</v>
      </c>
      <c r="H13592" t="s">
        <v>50</v>
      </c>
      <c r="I13592">
        <v>20</v>
      </c>
      <c r="J13592" t="s">
        <v>38</v>
      </c>
      <c r="K13592">
        <v>4</v>
      </c>
      <c r="L13592">
        <v>1554720898</v>
      </c>
      <c r="M13592">
        <v>326.27100000000002</v>
      </c>
      <c r="N13592" t="s">
        <v>140</v>
      </c>
      <c r="O13592">
        <v>16</v>
      </c>
      <c r="P13592" t="s">
        <v>33</v>
      </c>
      <c r="Q13592">
        <v>0</v>
      </c>
      <c r="R13592">
        <v>0</v>
      </c>
      <c r="S13592">
        <v>2</v>
      </c>
      <c r="T13592" t="b">
        <v>0</v>
      </c>
      <c r="U13592">
        <v>9.2290126159508296E-2</v>
      </c>
      <c r="V13592">
        <v>8.0101393000000007E-2</v>
      </c>
      <c r="W13592">
        <v>0.122462873</v>
      </c>
      <c r="X13592">
        <v>0.33663538799999998</v>
      </c>
      <c r="Y13592">
        <v>-0.17649706900000001</v>
      </c>
      <c r="Z13592">
        <v>0.10555603400000001</v>
      </c>
      <c r="AA13592">
        <v>0.336837456175066</v>
      </c>
      <c r="AB13592">
        <v>0.663162543824933</v>
      </c>
      <c r="AC13592">
        <v>0.60172544258024097</v>
      </c>
      <c r="AD13592">
        <v>0.39827455741975798</v>
      </c>
    </row>
    <row r="13593" spans="1:30">
      <c r="A13593">
        <v>0</v>
      </c>
      <c r="B13593">
        <v>1</v>
      </c>
      <c r="C13593">
        <v>1</v>
      </c>
      <c r="D13593">
        <v>0</v>
      </c>
      <c r="E13593">
        <v>479.8</v>
      </c>
      <c r="F13593" t="s">
        <v>138</v>
      </c>
      <c r="G13593">
        <v>296</v>
      </c>
      <c r="H13593" t="s">
        <v>50</v>
      </c>
      <c r="I13593">
        <v>20</v>
      </c>
      <c r="J13593" t="s">
        <v>38</v>
      </c>
      <c r="K13593">
        <v>4</v>
      </c>
      <c r="L13593">
        <v>1554720898</v>
      </c>
      <c r="M13593">
        <v>328.81245000000001</v>
      </c>
      <c r="N13593" t="s">
        <v>140</v>
      </c>
      <c r="O13593">
        <v>16</v>
      </c>
      <c r="P13593" t="s">
        <v>33</v>
      </c>
      <c r="Q13593">
        <v>0</v>
      </c>
      <c r="R13593">
        <v>0</v>
      </c>
      <c r="S13593">
        <v>2</v>
      </c>
      <c r="T13593" t="b">
        <v>0</v>
      </c>
      <c r="U13593">
        <v>0.20345088516048199</v>
      </c>
      <c r="V13593">
        <v>8.0101393000000007E-2</v>
      </c>
      <c r="W13593">
        <v>0.122462873</v>
      </c>
      <c r="X13593">
        <v>0.33663538799999998</v>
      </c>
      <c r="Y13593">
        <v>-0.17649706900000001</v>
      </c>
      <c r="Z13593">
        <v>0.10555603400000001</v>
      </c>
      <c r="AA13593">
        <v>0.35406024719857698</v>
      </c>
      <c r="AB13593">
        <v>0.64593975280142202</v>
      </c>
      <c r="AC13593">
        <v>0.65049928912466803</v>
      </c>
      <c r="AD13593">
        <v>0.34950071087533102</v>
      </c>
    </row>
    <row r="13594" spans="1:30">
      <c r="A13594">
        <v>0</v>
      </c>
      <c r="B13594">
        <v>1</v>
      </c>
      <c r="C13594">
        <v>1</v>
      </c>
      <c r="D13594">
        <v>0</v>
      </c>
      <c r="E13594">
        <v>892.7</v>
      </c>
      <c r="F13594" t="s">
        <v>138</v>
      </c>
      <c r="G13594">
        <v>297</v>
      </c>
      <c r="H13594" t="s">
        <v>50</v>
      </c>
      <c r="I13594">
        <v>20</v>
      </c>
      <c r="J13594" t="s">
        <v>38</v>
      </c>
      <c r="K13594">
        <v>4</v>
      </c>
      <c r="L13594">
        <v>1554720898</v>
      </c>
      <c r="M13594">
        <v>330.85395</v>
      </c>
      <c r="N13594" t="s">
        <v>140</v>
      </c>
      <c r="O13594">
        <v>16</v>
      </c>
      <c r="P13594" t="s">
        <v>33</v>
      </c>
      <c r="Q13594">
        <v>0</v>
      </c>
      <c r="R13594">
        <v>0</v>
      </c>
      <c r="S13594">
        <v>2</v>
      </c>
      <c r="T13594" t="b">
        <v>0</v>
      </c>
      <c r="U13594">
        <v>0.30099857824933601</v>
      </c>
      <c r="V13594">
        <v>8.0101393000000007E-2</v>
      </c>
      <c r="W13594">
        <v>0.122462873</v>
      </c>
      <c r="X13594">
        <v>0.33663538799999998</v>
      </c>
      <c r="Y13594">
        <v>-0.17649706900000001</v>
      </c>
      <c r="Z13594">
        <v>0.10555603400000001</v>
      </c>
      <c r="AA13594">
        <v>0.369465068707236</v>
      </c>
      <c r="AB13594">
        <v>0.63053493129276295</v>
      </c>
      <c r="AC13594">
        <v>0.69330015029400305</v>
      </c>
      <c r="AD13594">
        <v>0.30669984970599601</v>
      </c>
    </row>
    <row r="13595" spans="1:30">
      <c r="A13595">
        <v>0</v>
      </c>
      <c r="B13595">
        <v>1</v>
      </c>
      <c r="C13595">
        <v>1</v>
      </c>
      <c r="D13595">
        <v>0</v>
      </c>
      <c r="E13595">
        <v>755.9</v>
      </c>
      <c r="F13595" t="s">
        <v>138</v>
      </c>
      <c r="G13595">
        <v>298</v>
      </c>
      <c r="H13595" t="s">
        <v>50</v>
      </c>
      <c r="I13595">
        <v>20</v>
      </c>
      <c r="J13595" t="s">
        <v>38</v>
      </c>
      <c r="K13595">
        <v>4</v>
      </c>
      <c r="L13595">
        <v>1554720898</v>
      </c>
      <c r="M13595">
        <v>333.2704</v>
      </c>
      <c r="N13595" t="s">
        <v>140</v>
      </c>
      <c r="O13595">
        <v>16</v>
      </c>
      <c r="P13595" t="s">
        <v>33</v>
      </c>
      <c r="Q13595">
        <v>0</v>
      </c>
      <c r="R13595">
        <v>0</v>
      </c>
      <c r="S13595">
        <v>2</v>
      </c>
      <c r="T13595" t="b">
        <v>0</v>
      </c>
      <c r="U13595">
        <v>0.38660030058800698</v>
      </c>
      <c r="V13595">
        <v>8.0101393000000007E-2</v>
      </c>
      <c r="W13595">
        <v>0.122462873</v>
      </c>
      <c r="X13595">
        <v>0.33663538799999998</v>
      </c>
      <c r="Y13595">
        <v>-0.17649706900000001</v>
      </c>
      <c r="Z13595">
        <v>0.10555603400000001</v>
      </c>
      <c r="AA13595">
        <v>0.38324381835296201</v>
      </c>
      <c r="AB13595">
        <v>0.61675618164703705</v>
      </c>
      <c r="AC13595">
        <v>0.73085949503766801</v>
      </c>
      <c r="AD13595">
        <v>0.269140504962331</v>
      </c>
    </row>
    <row r="13596" spans="1:30">
      <c r="A13596">
        <v>0</v>
      </c>
      <c r="B13596">
        <v>1</v>
      </c>
      <c r="C13596">
        <v>1</v>
      </c>
      <c r="D13596">
        <v>0</v>
      </c>
      <c r="E13596">
        <v>408.9</v>
      </c>
      <c r="F13596" t="s">
        <v>138</v>
      </c>
      <c r="G13596">
        <v>299</v>
      </c>
      <c r="H13596" t="s">
        <v>50</v>
      </c>
      <c r="I13596">
        <v>20</v>
      </c>
      <c r="J13596" t="s">
        <v>38</v>
      </c>
      <c r="K13596">
        <v>4</v>
      </c>
      <c r="L13596">
        <v>1554720898</v>
      </c>
      <c r="M13596">
        <v>335.81180000000001</v>
      </c>
      <c r="N13596" t="s">
        <v>140</v>
      </c>
      <c r="O13596">
        <v>16</v>
      </c>
      <c r="P13596" t="s">
        <v>33</v>
      </c>
      <c r="Q13596">
        <v>0</v>
      </c>
      <c r="R13596">
        <v>0</v>
      </c>
      <c r="S13596">
        <v>2</v>
      </c>
      <c r="T13596" t="b">
        <v>0</v>
      </c>
      <c r="U13596">
        <v>0.46171899007533601</v>
      </c>
      <c r="V13596">
        <v>8.0101393000000007E-2</v>
      </c>
      <c r="W13596">
        <v>0.122462873</v>
      </c>
      <c r="X13596">
        <v>0.33663538799999998</v>
      </c>
      <c r="Y13596">
        <v>-0.17649706900000001</v>
      </c>
      <c r="Z13596">
        <v>0.10555603400000001</v>
      </c>
      <c r="AA13596">
        <v>0.39556813783260703</v>
      </c>
      <c r="AB13596">
        <v>0.60443186216739198</v>
      </c>
      <c r="AC13596">
        <v>0.76381921451602597</v>
      </c>
      <c r="AD13596">
        <v>0.236180785483973</v>
      </c>
    </row>
    <row r="13597" spans="1:30">
      <c r="A13597">
        <v>0</v>
      </c>
      <c r="B13597">
        <v>1</v>
      </c>
      <c r="C13597">
        <v>1</v>
      </c>
      <c r="D13597">
        <v>0</v>
      </c>
      <c r="E13597">
        <v>367.6</v>
      </c>
      <c r="F13597" t="s">
        <v>138</v>
      </c>
      <c r="G13597">
        <v>300</v>
      </c>
      <c r="H13597" t="s">
        <v>50</v>
      </c>
      <c r="I13597">
        <v>20</v>
      </c>
      <c r="J13597" t="s">
        <v>38</v>
      </c>
      <c r="K13597">
        <v>4</v>
      </c>
      <c r="L13597">
        <v>1554720898</v>
      </c>
      <c r="M13597">
        <v>338.22829999999999</v>
      </c>
      <c r="N13597" t="s">
        <v>140</v>
      </c>
      <c r="O13597">
        <v>16</v>
      </c>
      <c r="P13597" t="s">
        <v>33</v>
      </c>
      <c r="Q13597">
        <v>0</v>
      </c>
      <c r="R13597">
        <v>0</v>
      </c>
      <c r="S13597">
        <v>2</v>
      </c>
      <c r="T13597" t="b">
        <v>0</v>
      </c>
      <c r="U13597">
        <v>0.52763842903205205</v>
      </c>
      <c r="V13597">
        <v>8.0101393000000007E-2</v>
      </c>
      <c r="W13597">
        <v>0.122462873</v>
      </c>
      <c r="X13597">
        <v>0.33663538799999998</v>
      </c>
      <c r="Y13597">
        <v>-0.17649706900000001</v>
      </c>
      <c r="Z13597">
        <v>0.10555603400000001</v>
      </c>
      <c r="AA13597">
        <v>0.40659155102623201</v>
      </c>
      <c r="AB13597">
        <v>0.59340844897376699</v>
      </c>
      <c r="AC13597">
        <v>0.79274259205379005</v>
      </c>
      <c r="AD13597">
        <v>0.207257407946209</v>
      </c>
    </row>
    <row r="13598" spans="1:30">
      <c r="A13598">
        <v>0</v>
      </c>
      <c r="B13598">
        <v>1</v>
      </c>
      <c r="C13598">
        <v>1</v>
      </c>
      <c r="D13598">
        <v>0</v>
      </c>
      <c r="E13598">
        <v>492.6</v>
      </c>
      <c r="F13598" t="s">
        <v>138</v>
      </c>
      <c r="G13598">
        <v>301</v>
      </c>
      <c r="H13598" t="s">
        <v>50</v>
      </c>
      <c r="I13598">
        <v>20</v>
      </c>
      <c r="J13598" t="s">
        <v>38</v>
      </c>
      <c r="K13598">
        <v>4</v>
      </c>
      <c r="L13598">
        <v>1554720898</v>
      </c>
      <c r="M13598">
        <v>340.7697</v>
      </c>
      <c r="N13598" t="s">
        <v>140</v>
      </c>
      <c r="O13598">
        <v>16</v>
      </c>
      <c r="P13598" t="s">
        <v>33</v>
      </c>
      <c r="Q13598">
        <v>0</v>
      </c>
      <c r="R13598">
        <v>0</v>
      </c>
      <c r="S13598">
        <v>2</v>
      </c>
      <c r="T13598" t="b">
        <v>0</v>
      </c>
      <c r="U13598">
        <v>0.58548518410757999</v>
      </c>
      <c r="V13598">
        <v>8.0101393000000007E-2</v>
      </c>
      <c r="W13598">
        <v>0.122462873</v>
      </c>
      <c r="X13598">
        <v>0.33663538799999998</v>
      </c>
      <c r="Y13598">
        <v>-0.17649706900000001</v>
      </c>
      <c r="Z13598">
        <v>0.10555603400000001</v>
      </c>
      <c r="AA13598">
        <v>0.41645137644199398</v>
      </c>
      <c r="AB13598">
        <v>0.58354862355800496</v>
      </c>
      <c r="AC13598">
        <v>0.81812392968141601</v>
      </c>
      <c r="AD13598">
        <v>0.18187607031858299</v>
      </c>
    </row>
    <row r="13599" spans="1:30">
      <c r="A13599">
        <v>1</v>
      </c>
      <c r="B13599">
        <v>0</v>
      </c>
      <c r="C13599">
        <v>1</v>
      </c>
      <c r="D13599">
        <v>1</v>
      </c>
      <c r="E13599">
        <v>563.70000000000005</v>
      </c>
      <c r="F13599" t="s">
        <v>138</v>
      </c>
      <c r="G13599">
        <v>302</v>
      </c>
      <c r="H13599" t="s">
        <v>50</v>
      </c>
      <c r="I13599">
        <v>20</v>
      </c>
      <c r="J13599" t="s">
        <v>38</v>
      </c>
      <c r="K13599">
        <v>4</v>
      </c>
      <c r="L13599">
        <v>1554720898</v>
      </c>
      <c r="M13599">
        <v>342.68619999999999</v>
      </c>
      <c r="N13599" t="s">
        <v>140</v>
      </c>
      <c r="O13599">
        <v>16</v>
      </c>
      <c r="P13599" t="s">
        <v>33</v>
      </c>
      <c r="Q13599">
        <v>0</v>
      </c>
      <c r="R13599">
        <v>1</v>
      </c>
      <c r="S13599">
        <v>2</v>
      </c>
      <c r="T13599" t="b">
        <v>0</v>
      </c>
      <c r="U13599">
        <v>0.16709724711601101</v>
      </c>
      <c r="V13599">
        <v>8.0101393000000007E-2</v>
      </c>
      <c r="W13599">
        <v>0.122462873</v>
      </c>
      <c r="X13599">
        <v>0.33663538799999998</v>
      </c>
      <c r="Y13599">
        <v>-0.17649706900000001</v>
      </c>
      <c r="Z13599">
        <v>0.10555603400000001</v>
      </c>
      <c r="AA13599">
        <v>0.36545154441810301</v>
      </c>
      <c r="AB13599">
        <v>0.63454845558189599</v>
      </c>
      <c r="AC13599">
        <v>0.78454402934375</v>
      </c>
      <c r="AD13599">
        <v>0.215455970656249</v>
      </c>
    </row>
    <row r="13600" spans="1:30">
      <c r="A13600">
        <v>0</v>
      </c>
      <c r="B13600">
        <v>0</v>
      </c>
      <c r="C13600">
        <v>1</v>
      </c>
      <c r="D13600">
        <v>0</v>
      </c>
      <c r="E13600">
        <v>992.8</v>
      </c>
      <c r="F13600" t="s">
        <v>138</v>
      </c>
      <c r="G13600">
        <v>303</v>
      </c>
      <c r="H13600" t="s">
        <v>50</v>
      </c>
      <c r="I13600">
        <v>20</v>
      </c>
      <c r="J13600" t="s">
        <v>38</v>
      </c>
      <c r="K13600">
        <v>4</v>
      </c>
      <c r="L13600">
        <v>1554720898</v>
      </c>
      <c r="M13600">
        <v>345.22764999999998</v>
      </c>
      <c r="N13600" t="s">
        <v>140</v>
      </c>
      <c r="O13600">
        <v>16</v>
      </c>
      <c r="P13600" t="s">
        <v>33</v>
      </c>
      <c r="Q13600">
        <v>1</v>
      </c>
      <c r="R13600">
        <v>0</v>
      </c>
      <c r="S13600">
        <v>2</v>
      </c>
      <c r="T13600" t="b">
        <v>1</v>
      </c>
      <c r="U13600">
        <v>-0.26909691116379297</v>
      </c>
      <c r="V13600">
        <v>8.0101393000000007E-2</v>
      </c>
      <c r="W13600">
        <v>0.122462873</v>
      </c>
      <c r="X13600">
        <v>0.33663538799999998</v>
      </c>
      <c r="Y13600">
        <v>-0.17649706900000001</v>
      </c>
      <c r="Z13600">
        <v>0.10555603400000001</v>
      </c>
      <c r="AA13600">
        <v>0.57906300996771498</v>
      </c>
      <c r="AB13600">
        <v>0.42093699003228402</v>
      </c>
      <c r="AC13600">
        <v>0.75450869010784405</v>
      </c>
      <c r="AD13600">
        <v>0.24549130989215501</v>
      </c>
    </row>
    <row r="13601" spans="1:30">
      <c r="A13601">
        <v>0</v>
      </c>
      <c r="B13601">
        <v>1</v>
      </c>
      <c r="C13601">
        <v>1</v>
      </c>
      <c r="D13601">
        <v>0</v>
      </c>
      <c r="E13601">
        <v>470</v>
      </c>
      <c r="F13601" t="s">
        <v>138</v>
      </c>
      <c r="G13601">
        <v>304</v>
      </c>
      <c r="H13601" t="s">
        <v>50</v>
      </c>
      <c r="I13601">
        <v>20</v>
      </c>
      <c r="J13601" t="s">
        <v>38</v>
      </c>
      <c r="K13601">
        <v>4</v>
      </c>
      <c r="L13601">
        <v>1554720898</v>
      </c>
      <c r="M13601">
        <v>347.76909999999998</v>
      </c>
      <c r="N13601" t="s">
        <v>140</v>
      </c>
      <c r="O13601">
        <v>16</v>
      </c>
      <c r="P13601" t="s">
        <v>33</v>
      </c>
      <c r="Q13601">
        <v>0</v>
      </c>
      <c r="R13601">
        <v>0</v>
      </c>
      <c r="S13601">
        <v>2</v>
      </c>
      <c r="T13601" t="b">
        <v>0</v>
      </c>
      <c r="U13601">
        <v>0.50901738021568899</v>
      </c>
      <c r="V13601">
        <v>8.0101393000000007E-2</v>
      </c>
      <c r="W13601">
        <v>0.122462873</v>
      </c>
      <c r="X13601">
        <v>0.33663538799999998</v>
      </c>
      <c r="Y13601">
        <v>-0.17649706900000001</v>
      </c>
      <c r="Z13601">
        <v>0.10555603400000001</v>
      </c>
      <c r="AA13601">
        <v>0.57071743219942095</v>
      </c>
      <c r="AB13601">
        <v>0.429282567800578</v>
      </c>
      <c r="AC13601">
        <v>0.78457226121377099</v>
      </c>
      <c r="AD13601">
        <v>0.21542773878622801</v>
      </c>
    </row>
    <row r="13602" spans="1:30">
      <c r="A13602">
        <v>1</v>
      </c>
      <c r="B13602">
        <v>0</v>
      </c>
      <c r="C13602">
        <v>1</v>
      </c>
      <c r="D13602">
        <v>1</v>
      </c>
      <c r="E13602">
        <v>498.8</v>
      </c>
      <c r="F13602" t="s">
        <v>138</v>
      </c>
      <c r="G13602">
        <v>305</v>
      </c>
      <c r="H13602" t="s">
        <v>50</v>
      </c>
      <c r="I13602">
        <v>20</v>
      </c>
      <c r="J13602" t="s">
        <v>38</v>
      </c>
      <c r="K13602">
        <v>4</v>
      </c>
      <c r="L13602">
        <v>1554720898</v>
      </c>
      <c r="M13602">
        <v>350.31054999999998</v>
      </c>
      <c r="N13602" t="s">
        <v>140</v>
      </c>
      <c r="O13602">
        <v>16</v>
      </c>
      <c r="P13602" t="s">
        <v>33</v>
      </c>
      <c r="Q13602">
        <v>0</v>
      </c>
      <c r="R13602">
        <v>1</v>
      </c>
      <c r="S13602">
        <v>2</v>
      </c>
      <c r="T13602" t="b">
        <v>0</v>
      </c>
      <c r="U13602">
        <v>-0.14143486439884201</v>
      </c>
      <c r="V13602">
        <v>8.0101393000000007E-2</v>
      </c>
      <c r="W13602">
        <v>0.122462873</v>
      </c>
      <c r="X13602">
        <v>0.33663538799999998</v>
      </c>
      <c r="Y13602">
        <v>-0.17649706900000001</v>
      </c>
      <c r="Z13602">
        <v>0.10555603400000001</v>
      </c>
      <c r="AA13602">
        <v>0.50082573578109701</v>
      </c>
      <c r="AB13602">
        <v>0.49917426421890199</v>
      </c>
      <c r="AC13602">
        <v>0.75453394193363299</v>
      </c>
      <c r="AD13602">
        <v>0.24546605806636601</v>
      </c>
    </row>
    <row r="13603" spans="1:30">
      <c r="A13603">
        <v>0</v>
      </c>
      <c r="B13603">
        <v>1</v>
      </c>
      <c r="C13603">
        <v>1</v>
      </c>
      <c r="D13603">
        <v>0</v>
      </c>
      <c r="E13603">
        <v>487.7</v>
      </c>
      <c r="F13603" t="s">
        <v>138</v>
      </c>
      <c r="G13603">
        <v>306</v>
      </c>
      <c r="H13603" t="s">
        <v>50</v>
      </c>
      <c r="I13603">
        <v>20</v>
      </c>
      <c r="J13603" t="s">
        <v>38</v>
      </c>
      <c r="K13603">
        <v>4</v>
      </c>
      <c r="L13603">
        <v>1554720898</v>
      </c>
      <c r="M13603">
        <v>352.85199999999998</v>
      </c>
      <c r="N13603" t="s">
        <v>140</v>
      </c>
      <c r="O13603">
        <v>16</v>
      </c>
      <c r="P13603" t="s">
        <v>33</v>
      </c>
      <c r="Q13603">
        <v>0</v>
      </c>
      <c r="R13603">
        <v>0</v>
      </c>
      <c r="S13603">
        <v>2</v>
      </c>
      <c r="T13603" t="b">
        <v>0</v>
      </c>
      <c r="U13603">
        <v>0.50906788386726698</v>
      </c>
      <c r="V13603">
        <v>8.0101393000000007E-2</v>
      </c>
      <c r="W13603">
        <v>0.122462873</v>
      </c>
      <c r="X13603">
        <v>0.33663538799999998</v>
      </c>
      <c r="Y13603">
        <v>-0.17649706900000001</v>
      </c>
      <c r="Z13603">
        <v>0.10555603400000001</v>
      </c>
      <c r="AA13603">
        <v>0.50073857438691205</v>
      </c>
      <c r="AB13603">
        <v>0.49926142561308701</v>
      </c>
      <c r="AC13603">
        <v>0.78459442062842499</v>
      </c>
      <c r="AD13603">
        <v>0.21540557937157401</v>
      </c>
    </row>
    <row r="13604" spans="1:30">
      <c r="A13604">
        <v>1</v>
      </c>
      <c r="B13604">
        <v>0</v>
      </c>
      <c r="C13604">
        <v>1</v>
      </c>
      <c r="D13604">
        <v>1</v>
      </c>
      <c r="E13604">
        <v>510.7</v>
      </c>
      <c r="F13604" t="s">
        <v>138</v>
      </c>
      <c r="G13604">
        <v>307</v>
      </c>
      <c r="H13604" t="s">
        <v>50</v>
      </c>
      <c r="I13604">
        <v>20</v>
      </c>
      <c r="J13604" t="s">
        <v>38</v>
      </c>
      <c r="K13604">
        <v>4</v>
      </c>
      <c r="L13604">
        <v>1554720898</v>
      </c>
      <c r="M13604">
        <v>355.26844999999997</v>
      </c>
      <c r="N13604" t="s">
        <v>140</v>
      </c>
      <c r="O13604">
        <v>16</v>
      </c>
      <c r="P13604" t="s">
        <v>33</v>
      </c>
      <c r="Q13604">
        <v>0</v>
      </c>
      <c r="R13604">
        <v>1</v>
      </c>
      <c r="S13604">
        <v>2</v>
      </c>
      <c r="T13604" t="b">
        <v>0</v>
      </c>
      <c r="U13604">
        <v>-1.47714877382598E-3</v>
      </c>
      <c r="V13604">
        <v>8.0101393000000007E-2</v>
      </c>
      <c r="W13604">
        <v>0.122462873</v>
      </c>
      <c r="X13604">
        <v>0.33663538799999998</v>
      </c>
      <c r="Y13604">
        <v>-0.17649706900000001</v>
      </c>
      <c r="Z13604">
        <v>0.10555603400000001</v>
      </c>
      <c r="AA13604">
        <v>0.43941668994556699</v>
      </c>
      <c r="AB13604">
        <v>0.56058331005443196</v>
      </c>
      <c r="AC13604">
        <v>0.75455376228836102</v>
      </c>
      <c r="AD13604">
        <v>0.24544623771163801</v>
      </c>
    </row>
    <row r="13605" spans="1:30">
      <c r="A13605">
        <v>1</v>
      </c>
      <c r="B13605">
        <v>0</v>
      </c>
      <c r="C13605">
        <v>1</v>
      </c>
      <c r="D13605">
        <v>1</v>
      </c>
      <c r="E13605">
        <v>565.5</v>
      </c>
      <c r="F13605" t="s">
        <v>138</v>
      </c>
      <c r="G13605">
        <v>308</v>
      </c>
      <c r="H13605" t="s">
        <v>50</v>
      </c>
      <c r="I13605">
        <v>20</v>
      </c>
      <c r="J13605" t="s">
        <v>38</v>
      </c>
      <c r="K13605">
        <v>4</v>
      </c>
      <c r="L13605">
        <v>1554720898</v>
      </c>
      <c r="M13605">
        <v>357.68490000000003</v>
      </c>
      <c r="N13605" t="s">
        <v>140</v>
      </c>
      <c r="O13605">
        <v>16</v>
      </c>
      <c r="P13605" t="s">
        <v>33</v>
      </c>
      <c r="Q13605">
        <v>0</v>
      </c>
      <c r="R13605">
        <v>1</v>
      </c>
      <c r="S13605">
        <v>2</v>
      </c>
      <c r="T13605" t="b">
        <v>0</v>
      </c>
      <c r="U13605">
        <v>0.121166620108865</v>
      </c>
      <c r="V13605">
        <v>8.0101393000000007E-2</v>
      </c>
      <c r="W13605">
        <v>0.122462873</v>
      </c>
      <c r="X13605">
        <v>0.33663538799999998</v>
      </c>
      <c r="Y13605">
        <v>-0.17649706900000001</v>
      </c>
      <c r="Z13605">
        <v>0.10555603400000001</v>
      </c>
      <c r="AA13605">
        <v>0.38560445965068302</v>
      </c>
      <c r="AB13605">
        <v>0.61439554034931698</v>
      </c>
      <c r="AC13605">
        <v>0.72768407670142299</v>
      </c>
      <c r="AD13605">
        <v>0.27231592329857601</v>
      </c>
    </row>
    <row r="13606" spans="1:30">
      <c r="A13606">
        <v>1</v>
      </c>
      <c r="B13606">
        <v>0</v>
      </c>
      <c r="C13606">
        <v>1</v>
      </c>
      <c r="D13606">
        <v>1</v>
      </c>
      <c r="E13606">
        <v>410.7</v>
      </c>
      <c r="F13606" t="s">
        <v>138</v>
      </c>
      <c r="G13606">
        <v>309</v>
      </c>
      <c r="H13606" t="s">
        <v>50</v>
      </c>
      <c r="I13606">
        <v>20</v>
      </c>
      <c r="J13606" t="s">
        <v>38</v>
      </c>
      <c r="K13606">
        <v>4</v>
      </c>
      <c r="L13606">
        <v>1554720898</v>
      </c>
      <c r="M13606">
        <v>359.72640000000001</v>
      </c>
      <c r="N13606" t="s">
        <v>140</v>
      </c>
      <c r="O13606">
        <v>16</v>
      </c>
      <c r="P13606" t="s">
        <v>33</v>
      </c>
      <c r="Q13606">
        <v>0</v>
      </c>
      <c r="R13606">
        <v>1</v>
      </c>
      <c r="S13606">
        <v>2</v>
      </c>
      <c r="T13606" t="b">
        <v>0</v>
      </c>
      <c r="U13606">
        <v>0.22879108069863299</v>
      </c>
      <c r="V13606">
        <v>8.0101393000000007E-2</v>
      </c>
      <c r="W13606">
        <v>0.122462873</v>
      </c>
      <c r="X13606">
        <v>0.33663538799999998</v>
      </c>
      <c r="Y13606">
        <v>-0.17649706900000001</v>
      </c>
      <c r="Z13606">
        <v>0.10555603400000001</v>
      </c>
      <c r="AA13606">
        <v>0.338382229680247</v>
      </c>
      <c r="AB13606">
        <v>0.661617770319752</v>
      </c>
      <c r="AC13606">
        <v>0.70365064855986903</v>
      </c>
      <c r="AD13606">
        <v>0.29634935144013003</v>
      </c>
    </row>
    <row r="13607" spans="1:30">
      <c r="A13607">
        <v>1</v>
      </c>
      <c r="B13607">
        <v>1</v>
      </c>
      <c r="C13607">
        <v>1</v>
      </c>
      <c r="D13607">
        <v>1</v>
      </c>
      <c r="E13607">
        <v>587.6</v>
      </c>
      <c r="F13607" t="s">
        <v>138</v>
      </c>
      <c r="G13607">
        <v>310</v>
      </c>
      <c r="H13607" t="s">
        <v>50</v>
      </c>
      <c r="I13607">
        <v>20</v>
      </c>
      <c r="J13607" t="s">
        <v>38</v>
      </c>
      <c r="K13607">
        <v>4</v>
      </c>
      <c r="L13607">
        <v>1554720898</v>
      </c>
      <c r="M13607">
        <v>362.01785000000001</v>
      </c>
      <c r="N13607" t="s">
        <v>140</v>
      </c>
      <c r="O13607">
        <v>16</v>
      </c>
      <c r="P13607" t="s">
        <v>33</v>
      </c>
      <c r="Q13607">
        <v>1</v>
      </c>
      <c r="R13607">
        <v>1</v>
      </c>
      <c r="S13607">
        <v>2</v>
      </c>
      <c r="T13607" t="b">
        <v>1</v>
      </c>
      <c r="U13607">
        <v>-0.407301297119738</v>
      </c>
      <c r="V13607">
        <v>8.0101393000000007E-2</v>
      </c>
      <c r="W13607">
        <v>0.122462873</v>
      </c>
      <c r="X13607">
        <v>0.33663538799999998</v>
      </c>
      <c r="Y13607">
        <v>-0.17649706900000001</v>
      </c>
      <c r="Z13607">
        <v>0.10555603400000001</v>
      </c>
      <c r="AA13607">
        <v>0.35544196053912303</v>
      </c>
      <c r="AB13607">
        <v>0.64455803946087598</v>
      </c>
      <c r="AC13607">
        <v>0.466776939465465</v>
      </c>
      <c r="AD13607">
        <v>0.53322306053453405</v>
      </c>
    </row>
    <row r="13608" spans="1:30">
      <c r="A13608">
        <v>0</v>
      </c>
      <c r="B13608">
        <v>1</v>
      </c>
      <c r="C13608">
        <v>1</v>
      </c>
      <c r="D13608">
        <v>0</v>
      </c>
      <c r="E13608">
        <v>616.4</v>
      </c>
      <c r="F13608" t="s">
        <v>138</v>
      </c>
      <c r="G13608">
        <v>311</v>
      </c>
      <c r="H13608" t="s">
        <v>50</v>
      </c>
      <c r="I13608">
        <v>20</v>
      </c>
      <c r="J13608" t="s">
        <v>38</v>
      </c>
      <c r="K13608">
        <v>4</v>
      </c>
      <c r="L13608">
        <v>1554720898</v>
      </c>
      <c r="M13608">
        <v>364.55930000000001</v>
      </c>
      <c r="N13608" t="s">
        <v>140</v>
      </c>
      <c r="O13608">
        <v>16</v>
      </c>
      <c r="P13608" t="s">
        <v>33</v>
      </c>
      <c r="Q13608">
        <v>0</v>
      </c>
      <c r="R13608">
        <v>0</v>
      </c>
      <c r="S13608">
        <v>2</v>
      </c>
      <c r="T13608" t="b">
        <v>0</v>
      </c>
      <c r="U13608">
        <v>-6.6446121069068095E-2</v>
      </c>
      <c r="V13608">
        <v>8.0101393000000007E-2</v>
      </c>
      <c r="W13608">
        <v>0.122462873</v>
      </c>
      <c r="X13608">
        <v>0.33663538799999998</v>
      </c>
      <c r="Y13608">
        <v>-0.17649706900000001</v>
      </c>
      <c r="Z13608">
        <v>0.10555603400000001</v>
      </c>
      <c r="AA13608">
        <v>0.37070093386742897</v>
      </c>
      <c r="AB13608">
        <v>0.62929906613257003</v>
      </c>
      <c r="AC13608">
        <v>0.53207696740837696</v>
      </c>
      <c r="AD13608">
        <v>0.46792303259162199</v>
      </c>
    </row>
    <row r="13609" spans="1:30">
      <c r="A13609">
        <v>0</v>
      </c>
      <c r="B13609">
        <v>1</v>
      </c>
      <c r="C13609">
        <v>1</v>
      </c>
      <c r="D13609">
        <v>0</v>
      </c>
      <c r="E13609">
        <v>459.6</v>
      </c>
      <c r="F13609" t="s">
        <v>138</v>
      </c>
      <c r="G13609">
        <v>312</v>
      </c>
      <c r="H13609" t="s">
        <v>50</v>
      </c>
      <c r="I13609">
        <v>20</v>
      </c>
      <c r="J13609" t="s">
        <v>38</v>
      </c>
      <c r="K13609">
        <v>4</v>
      </c>
      <c r="L13609">
        <v>1554720898</v>
      </c>
      <c r="M13609">
        <v>366.72575000000001</v>
      </c>
      <c r="N13609" t="s">
        <v>140</v>
      </c>
      <c r="O13609">
        <v>16</v>
      </c>
      <c r="P13609" t="s">
        <v>33</v>
      </c>
      <c r="Q13609">
        <v>0</v>
      </c>
      <c r="R13609">
        <v>0</v>
      </c>
      <c r="S13609">
        <v>2</v>
      </c>
      <c r="T13609" t="b">
        <v>0</v>
      </c>
      <c r="U13609">
        <v>6.4153934816755603E-2</v>
      </c>
      <c r="V13609">
        <v>8.0101393000000007E-2</v>
      </c>
      <c r="W13609">
        <v>0.122462873</v>
      </c>
      <c r="X13609">
        <v>0.33663538799999998</v>
      </c>
      <c r="Y13609">
        <v>-0.17649706900000001</v>
      </c>
      <c r="Z13609">
        <v>0.10555603400000001</v>
      </c>
      <c r="AA13609">
        <v>0.38434923048828701</v>
      </c>
      <c r="AB13609">
        <v>0.61565076951171205</v>
      </c>
      <c r="AC13609">
        <v>0.58938016632241996</v>
      </c>
      <c r="AD13609">
        <v>0.41061983367757898</v>
      </c>
    </row>
    <row r="13610" spans="1:30">
      <c r="A13610">
        <v>0</v>
      </c>
      <c r="B13610">
        <v>1</v>
      </c>
      <c r="C13610">
        <v>1</v>
      </c>
      <c r="D13610">
        <v>0</v>
      </c>
      <c r="E13610">
        <v>488.5</v>
      </c>
      <c r="F13610" t="s">
        <v>138</v>
      </c>
      <c r="G13610">
        <v>313</v>
      </c>
      <c r="H13610" t="s">
        <v>50</v>
      </c>
      <c r="I13610">
        <v>20</v>
      </c>
      <c r="J13610" t="s">
        <v>38</v>
      </c>
      <c r="K13610">
        <v>4</v>
      </c>
      <c r="L13610">
        <v>1554720898</v>
      </c>
      <c r="M13610">
        <v>369.2672</v>
      </c>
      <c r="N13610" t="s">
        <v>140</v>
      </c>
      <c r="O13610">
        <v>16</v>
      </c>
      <c r="P13610" t="s">
        <v>33</v>
      </c>
      <c r="Q13610">
        <v>0</v>
      </c>
      <c r="R13610">
        <v>0</v>
      </c>
      <c r="S13610">
        <v>2</v>
      </c>
      <c r="T13610" t="b">
        <v>0</v>
      </c>
      <c r="U13610">
        <v>0.17876033264484101</v>
      </c>
      <c r="V13610">
        <v>8.0101393000000007E-2</v>
      </c>
      <c r="W13610">
        <v>0.122462873</v>
      </c>
      <c r="X13610">
        <v>0.33663538799999998</v>
      </c>
      <c r="Y13610">
        <v>-0.17649706900000001</v>
      </c>
      <c r="Z13610">
        <v>0.10555603400000001</v>
      </c>
      <c r="AA13610">
        <v>0.396556867046991</v>
      </c>
      <c r="AB13610">
        <v>0.603443132953008</v>
      </c>
      <c r="AC13610">
        <v>0.63966585086535899</v>
      </c>
      <c r="AD13610">
        <v>0.36033414913464001</v>
      </c>
    </row>
    <row r="13611" spans="1:30">
      <c r="A13611">
        <v>1</v>
      </c>
      <c r="B13611">
        <v>0</v>
      </c>
      <c r="C13611">
        <v>1</v>
      </c>
      <c r="D13611">
        <v>1</v>
      </c>
      <c r="E13611">
        <v>436.3</v>
      </c>
      <c r="F13611" t="s">
        <v>138</v>
      </c>
      <c r="G13611">
        <v>315</v>
      </c>
      <c r="H13611" t="s">
        <v>50</v>
      </c>
      <c r="I13611">
        <v>20</v>
      </c>
      <c r="J13611" t="s">
        <v>38</v>
      </c>
      <c r="K13611">
        <v>4</v>
      </c>
      <c r="L13611">
        <v>1554720898</v>
      </c>
      <c r="M13611">
        <v>374.2251</v>
      </c>
      <c r="N13611" t="s">
        <v>140</v>
      </c>
      <c r="O13611">
        <v>16</v>
      </c>
      <c r="P13611" t="s">
        <v>33</v>
      </c>
      <c r="Q13611">
        <v>0</v>
      </c>
      <c r="R13611">
        <v>1</v>
      </c>
      <c r="S13611">
        <v>2</v>
      </c>
      <c r="T13611" t="b">
        <v>0</v>
      </c>
      <c r="U13611">
        <v>0.206886265906016</v>
      </c>
      <c r="V13611">
        <v>8.0101393000000007E-2</v>
      </c>
      <c r="W13611">
        <v>0.122462873</v>
      </c>
      <c r="X13611">
        <v>0.33663538799999998</v>
      </c>
      <c r="Y13611">
        <v>-0.17649706900000001</v>
      </c>
      <c r="Z13611">
        <v>0.10555603400000001</v>
      </c>
      <c r="AA13611">
        <v>0.34799337380053802</v>
      </c>
      <c r="AB13611">
        <v>0.65200662619946104</v>
      </c>
      <c r="AC13611">
        <v>0.62492327756277599</v>
      </c>
      <c r="AD13611">
        <v>0.37507672243722301</v>
      </c>
    </row>
    <row r="13612" spans="1:30">
      <c r="A13612">
        <v>1</v>
      </c>
      <c r="B13612">
        <v>0</v>
      </c>
      <c r="C13612">
        <v>1</v>
      </c>
      <c r="D13612">
        <v>1</v>
      </c>
      <c r="E13612">
        <v>387.5</v>
      </c>
      <c r="F13612" t="s">
        <v>138</v>
      </c>
      <c r="G13612">
        <v>316</v>
      </c>
      <c r="H13612" t="s">
        <v>50</v>
      </c>
      <c r="I13612">
        <v>20</v>
      </c>
      <c r="J13612" t="s">
        <v>38</v>
      </c>
      <c r="K13612">
        <v>4</v>
      </c>
      <c r="L13612">
        <v>1554720898</v>
      </c>
      <c r="M13612">
        <v>376.64155</v>
      </c>
      <c r="N13612" t="s">
        <v>140</v>
      </c>
      <c r="O13612">
        <v>16</v>
      </c>
      <c r="P13612" t="s">
        <v>33</v>
      </c>
      <c r="Q13612">
        <v>0</v>
      </c>
      <c r="R13612">
        <v>1</v>
      </c>
      <c r="S13612">
        <v>2</v>
      </c>
      <c r="T13612" t="b">
        <v>0</v>
      </c>
      <c r="U13612">
        <v>0.30401325239892302</v>
      </c>
      <c r="V13612">
        <v>8.0101393000000007E-2</v>
      </c>
      <c r="W13612">
        <v>0.122462873</v>
      </c>
      <c r="X13612">
        <v>0.33663538799999998</v>
      </c>
      <c r="Y13612">
        <v>-0.17649706900000001</v>
      </c>
      <c r="Z13612">
        <v>0.10555603400000001</v>
      </c>
      <c r="AA13612">
        <v>0.305377105459961</v>
      </c>
      <c r="AB13612">
        <v>0.69462289454003801</v>
      </c>
      <c r="AC13612">
        <v>0.61173687182896797</v>
      </c>
      <c r="AD13612">
        <v>0.38826312817103098</v>
      </c>
    </row>
    <row r="13613" spans="1:30">
      <c r="A13613">
        <v>0</v>
      </c>
      <c r="B13613">
        <v>1</v>
      </c>
      <c r="C13613">
        <v>1</v>
      </c>
      <c r="D13613">
        <v>0</v>
      </c>
      <c r="E13613">
        <v>400.4</v>
      </c>
      <c r="F13613" t="s">
        <v>138</v>
      </c>
      <c r="G13613">
        <v>317</v>
      </c>
      <c r="H13613" t="s">
        <v>50</v>
      </c>
      <c r="I13613">
        <v>20</v>
      </c>
      <c r="J13613" t="s">
        <v>38</v>
      </c>
      <c r="K13613">
        <v>4</v>
      </c>
      <c r="L13613">
        <v>1554720898</v>
      </c>
      <c r="M13613">
        <v>379.18299999999999</v>
      </c>
      <c r="N13613" t="s">
        <v>140</v>
      </c>
      <c r="O13613">
        <v>16</v>
      </c>
      <c r="P13613" t="s">
        <v>33</v>
      </c>
      <c r="Q13613">
        <v>0</v>
      </c>
      <c r="R13613">
        <v>0</v>
      </c>
      <c r="S13613">
        <v>2</v>
      </c>
      <c r="T13613" t="b">
        <v>0</v>
      </c>
      <c r="U13613">
        <v>0.22347374365793701</v>
      </c>
      <c r="V13613">
        <v>8.0101393000000007E-2</v>
      </c>
      <c r="W13613">
        <v>0.122462873</v>
      </c>
      <c r="X13613">
        <v>0.33663538799999998</v>
      </c>
      <c r="Y13613">
        <v>-0.17649706900000001</v>
      </c>
      <c r="Z13613">
        <v>0.10555603400000001</v>
      </c>
      <c r="AA13613">
        <v>0.32592072633320701</v>
      </c>
      <c r="AB13613">
        <v>0.67407927366679199</v>
      </c>
      <c r="AC13613">
        <v>0.65928468998475998</v>
      </c>
      <c r="AD13613">
        <v>0.34071531001523903</v>
      </c>
    </row>
    <row r="13614" spans="1:30">
      <c r="A13614">
        <v>1</v>
      </c>
      <c r="B13614">
        <v>0</v>
      </c>
      <c r="C13614">
        <v>1</v>
      </c>
      <c r="D13614">
        <v>1</v>
      </c>
      <c r="E13614">
        <v>429.4</v>
      </c>
      <c r="F13614" t="s">
        <v>138</v>
      </c>
      <c r="G13614">
        <v>318</v>
      </c>
      <c r="H13614" t="s">
        <v>50</v>
      </c>
      <c r="I13614">
        <v>20</v>
      </c>
      <c r="J13614" t="s">
        <v>38</v>
      </c>
      <c r="K13614">
        <v>4</v>
      </c>
      <c r="L13614">
        <v>1554720898</v>
      </c>
      <c r="M13614">
        <v>381.72444999999999</v>
      </c>
      <c r="N13614" t="s">
        <v>140</v>
      </c>
      <c r="O13614">
        <v>16</v>
      </c>
      <c r="P13614" t="s">
        <v>33</v>
      </c>
      <c r="Q13614">
        <v>0</v>
      </c>
      <c r="R13614">
        <v>1</v>
      </c>
      <c r="S13614">
        <v>2</v>
      </c>
      <c r="T13614" t="b">
        <v>0</v>
      </c>
      <c r="U13614">
        <v>0.34815854733358398</v>
      </c>
      <c r="V13614">
        <v>8.0101393000000007E-2</v>
      </c>
      <c r="W13614">
        <v>0.122462873</v>
      </c>
      <c r="X13614">
        <v>0.33663538799999998</v>
      </c>
      <c r="Y13614">
        <v>-0.17649706900000001</v>
      </c>
      <c r="Z13614">
        <v>0.10555603400000001</v>
      </c>
      <c r="AA13614">
        <v>0.28600753781619598</v>
      </c>
      <c r="AB13614">
        <v>0.71399246218380297</v>
      </c>
      <c r="AC13614">
        <v>0.64247122983304905</v>
      </c>
      <c r="AD13614">
        <v>0.35752877016695001</v>
      </c>
    </row>
    <row r="13615" spans="1:30">
      <c r="A13615">
        <v>1</v>
      </c>
      <c r="B13615">
        <v>0</v>
      </c>
      <c r="C13615">
        <v>1</v>
      </c>
      <c r="D13615">
        <v>1</v>
      </c>
      <c r="E13615">
        <v>466.5</v>
      </c>
      <c r="F13615" t="s">
        <v>138</v>
      </c>
      <c r="G13615">
        <v>319</v>
      </c>
      <c r="H13615" t="s">
        <v>50</v>
      </c>
      <c r="I13615">
        <v>20</v>
      </c>
      <c r="J13615" t="s">
        <v>38</v>
      </c>
      <c r="K13615">
        <v>4</v>
      </c>
      <c r="L13615">
        <v>1554720898</v>
      </c>
      <c r="M13615">
        <v>384.26589999999999</v>
      </c>
      <c r="N13615" t="s">
        <v>140</v>
      </c>
      <c r="O13615">
        <v>16</v>
      </c>
      <c r="P13615" t="s">
        <v>33</v>
      </c>
      <c r="Q13615">
        <v>0</v>
      </c>
      <c r="R13615">
        <v>1</v>
      </c>
      <c r="S13615">
        <v>2</v>
      </c>
      <c r="T13615" t="b">
        <v>0</v>
      </c>
      <c r="U13615">
        <v>0.42798492436760599</v>
      </c>
      <c r="V13615">
        <v>8.0101393000000007E-2</v>
      </c>
      <c r="W13615">
        <v>0.122462873</v>
      </c>
      <c r="X13615">
        <v>0.33663538799999998</v>
      </c>
      <c r="Y13615">
        <v>-0.17649706900000001</v>
      </c>
      <c r="Z13615">
        <v>0.10555603400000001</v>
      </c>
      <c r="AA13615">
        <v>0.25098223303556899</v>
      </c>
      <c r="AB13615">
        <v>0.74901776696443101</v>
      </c>
      <c r="AC13615">
        <v>0.62743253185277004</v>
      </c>
      <c r="AD13615">
        <v>0.37256746814722902</v>
      </c>
    </row>
    <row r="13616" spans="1:30">
      <c r="A13616">
        <v>0</v>
      </c>
      <c r="B13616">
        <v>0</v>
      </c>
      <c r="C13616">
        <v>1</v>
      </c>
      <c r="D13616">
        <v>0</v>
      </c>
      <c r="E13616">
        <v>375.5</v>
      </c>
      <c r="F13616" t="s">
        <v>138</v>
      </c>
      <c r="G13616">
        <v>320</v>
      </c>
      <c r="H13616" t="s">
        <v>50</v>
      </c>
      <c r="I13616">
        <v>20</v>
      </c>
      <c r="J13616" t="s">
        <v>38</v>
      </c>
      <c r="K13616">
        <v>4</v>
      </c>
      <c r="L13616">
        <v>1554720898</v>
      </c>
      <c r="M13616">
        <v>386.8073</v>
      </c>
      <c r="N13616" t="s">
        <v>140</v>
      </c>
      <c r="O13616">
        <v>16</v>
      </c>
      <c r="P13616" t="s">
        <v>33</v>
      </c>
      <c r="Q13616">
        <v>1</v>
      </c>
      <c r="R13616">
        <v>0</v>
      </c>
      <c r="S13616">
        <v>2</v>
      </c>
      <c r="T13616" t="b">
        <v>1</v>
      </c>
      <c r="U13616">
        <v>-0.49803553392886202</v>
      </c>
      <c r="V13616">
        <v>8.0101393000000007E-2</v>
      </c>
      <c r="W13616">
        <v>0.122462873</v>
      </c>
      <c r="X13616">
        <v>0.33663538799999998</v>
      </c>
      <c r="Y13616">
        <v>-0.17649706900000001</v>
      </c>
      <c r="Z13616">
        <v>0.10555603400000001</v>
      </c>
      <c r="AA13616">
        <v>0.50312811963653303</v>
      </c>
      <c r="AB13616">
        <v>0.49687188036346602</v>
      </c>
      <c r="AC13616">
        <v>0.61398125918781299</v>
      </c>
      <c r="AD13616">
        <v>0.38601874081218601</v>
      </c>
    </row>
    <row r="13617" spans="1:30">
      <c r="A13617">
        <v>1</v>
      </c>
      <c r="B13617">
        <v>0</v>
      </c>
      <c r="C13617">
        <v>1</v>
      </c>
      <c r="D13617">
        <v>1</v>
      </c>
      <c r="E13617">
        <v>989.9</v>
      </c>
      <c r="F13617" t="s">
        <v>138</v>
      </c>
      <c r="G13617">
        <v>321</v>
      </c>
      <c r="H13617" t="s">
        <v>52</v>
      </c>
      <c r="I13617">
        <v>20</v>
      </c>
      <c r="J13617" t="s">
        <v>38</v>
      </c>
      <c r="K13617">
        <v>1</v>
      </c>
      <c r="L13617">
        <v>1554721793</v>
      </c>
      <c r="M13617">
        <v>0.217</v>
      </c>
      <c r="N13617" t="s">
        <v>141</v>
      </c>
      <c r="O13617">
        <v>16</v>
      </c>
      <c r="P13617" t="s">
        <v>33</v>
      </c>
      <c r="Q13617">
        <v>0</v>
      </c>
      <c r="R13617">
        <v>1</v>
      </c>
      <c r="S13617">
        <v>3</v>
      </c>
      <c r="T13617" t="b">
        <v>0</v>
      </c>
      <c r="U13617">
        <v>-6.25623927306762E-3</v>
      </c>
      <c r="V13617">
        <v>8.0101393000000007E-2</v>
      </c>
      <c r="W13617">
        <v>0.122462873</v>
      </c>
      <c r="X13617">
        <v>0.33663538799999998</v>
      </c>
      <c r="Y13617">
        <v>-0.17649706900000001</v>
      </c>
      <c r="Z13617">
        <v>0.10555603400000001</v>
      </c>
      <c r="AA13617">
        <v>0.44151360461875599</v>
      </c>
      <c r="AB13617">
        <v>0.55848639538124301</v>
      </c>
      <c r="AC13617">
        <v>0.60194984951762098</v>
      </c>
      <c r="AD13617">
        <v>0.39805015048237802</v>
      </c>
    </row>
    <row r="13618" spans="1:30">
      <c r="A13618">
        <v>0</v>
      </c>
      <c r="B13618">
        <v>1</v>
      </c>
      <c r="C13618">
        <v>1</v>
      </c>
      <c r="D13618">
        <v>0</v>
      </c>
      <c r="E13618">
        <v>395</v>
      </c>
      <c r="F13618" t="s">
        <v>138</v>
      </c>
      <c r="G13618">
        <v>322</v>
      </c>
      <c r="H13618" t="s">
        <v>52</v>
      </c>
      <c r="I13618">
        <v>20</v>
      </c>
      <c r="J13618" t="s">
        <v>38</v>
      </c>
      <c r="K13618">
        <v>1</v>
      </c>
      <c r="L13618">
        <v>1554721793</v>
      </c>
      <c r="M13618">
        <v>2.7584</v>
      </c>
      <c r="N13618" t="s">
        <v>141</v>
      </c>
      <c r="O13618">
        <v>16</v>
      </c>
      <c r="P13618" t="s">
        <v>33</v>
      </c>
      <c r="Q13618">
        <v>0</v>
      </c>
      <c r="R13618">
        <v>0</v>
      </c>
      <c r="S13618">
        <v>3</v>
      </c>
      <c r="T13618" t="b">
        <v>0</v>
      </c>
      <c r="U13618">
        <v>0.20389969903524299</v>
      </c>
      <c r="V13618">
        <v>8.0101393000000007E-2</v>
      </c>
      <c r="W13618">
        <v>0.122462873</v>
      </c>
      <c r="X13618">
        <v>0.33663538799999998</v>
      </c>
      <c r="Y13618">
        <v>-0.17649706900000001</v>
      </c>
      <c r="Z13618">
        <v>0.10555603400000001</v>
      </c>
      <c r="AA13618">
        <v>0.44768719655815598</v>
      </c>
      <c r="AB13618">
        <v>0.55231280344184297</v>
      </c>
      <c r="AC13618">
        <v>0.65069621454377502</v>
      </c>
      <c r="AD13618">
        <v>0.34930378545622398</v>
      </c>
    </row>
    <row r="13619" spans="1:30">
      <c r="A13619">
        <v>1</v>
      </c>
      <c r="B13619">
        <v>0</v>
      </c>
      <c r="C13619">
        <v>1</v>
      </c>
      <c r="D13619">
        <v>1</v>
      </c>
      <c r="E13619">
        <v>551.9</v>
      </c>
      <c r="F13619" t="s">
        <v>138</v>
      </c>
      <c r="G13619">
        <v>323</v>
      </c>
      <c r="H13619" t="s">
        <v>52</v>
      </c>
      <c r="I13619">
        <v>20</v>
      </c>
      <c r="J13619" t="s">
        <v>38</v>
      </c>
      <c r="K13619">
        <v>1</v>
      </c>
      <c r="L13619">
        <v>1554721793</v>
      </c>
      <c r="M13619">
        <v>5.2998500000000002</v>
      </c>
      <c r="N13619" t="s">
        <v>141</v>
      </c>
      <c r="O13619">
        <v>16</v>
      </c>
      <c r="P13619" t="s">
        <v>33</v>
      </c>
      <c r="Q13619">
        <v>0</v>
      </c>
      <c r="R13619">
        <v>1</v>
      </c>
      <c r="S13619">
        <v>3</v>
      </c>
      <c r="T13619" t="b">
        <v>0</v>
      </c>
      <c r="U13619">
        <v>0.10462560688368699</v>
      </c>
      <c r="V13619">
        <v>8.0101393000000007E-2</v>
      </c>
      <c r="W13619">
        <v>0.122462873</v>
      </c>
      <c r="X13619">
        <v>0.33663538799999998</v>
      </c>
      <c r="Y13619">
        <v>-0.17649706900000001</v>
      </c>
      <c r="Z13619">
        <v>0.10555603400000001</v>
      </c>
      <c r="AA13619">
        <v>0.39286213626232802</v>
      </c>
      <c r="AB13619">
        <v>0.60713786373767098</v>
      </c>
      <c r="AC13619">
        <v>0.63478931979772102</v>
      </c>
      <c r="AD13619">
        <v>0.36521068020227798</v>
      </c>
    </row>
    <row r="13620" spans="1:30">
      <c r="A13620">
        <v>0</v>
      </c>
      <c r="B13620">
        <v>1</v>
      </c>
      <c r="C13620">
        <v>1</v>
      </c>
      <c r="D13620">
        <v>0</v>
      </c>
      <c r="E13620">
        <v>487</v>
      </c>
      <c r="F13620" t="s">
        <v>138</v>
      </c>
      <c r="G13620">
        <v>324</v>
      </c>
      <c r="H13620" t="s">
        <v>52</v>
      </c>
      <c r="I13620">
        <v>20</v>
      </c>
      <c r="J13620" t="s">
        <v>38</v>
      </c>
      <c r="K13620">
        <v>1</v>
      </c>
      <c r="L13620">
        <v>1554721793</v>
      </c>
      <c r="M13620">
        <v>7.7163000000000004</v>
      </c>
      <c r="N13620" t="s">
        <v>141</v>
      </c>
      <c r="O13620">
        <v>16</v>
      </c>
      <c r="P13620" t="s">
        <v>33</v>
      </c>
      <c r="Q13620">
        <v>0</v>
      </c>
      <c r="R13620">
        <v>0</v>
      </c>
      <c r="S13620">
        <v>3</v>
      </c>
      <c r="T13620" t="b">
        <v>0</v>
      </c>
      <c r="U13620">
        <v>0.26957863959544298</v>
      </c>
      <c r="V13620">
        <v>8.0101393000000007E-2</v>
      </c>
      <c r="W13620">
        <v>0.122462873</v>
      </c>
      <c r="X13620">
        <v>0.33663538799999998</v>
      </c>
      <c r="Y13620">
        <v>-0.17649706900000001</v>
      </c>
      <c r="Z13620">
        <v>0.10555603400000001</v>
      </c>
      <c r="AA13620">
        <v>0.40417118424970899</v>
      </c>
      <c r="AB13620">
        <v>0.59582881575029001</v>
      </c>
      <c r="AC13620">
        <v>0.67951406894557698</v>
      </c>
      <c r="AD13620">
        <v>0.32048593105442302</v>
      </c>
    </row>
    <row r="13621" spans="1:30">
      <c r="A13621">
        <v>0</v>
      </c>
      <c r="B13621">
        <v>1</v>
      </c>
      <c r="C13621">
        <v>1</v>
      </c>
      <c r="D13621">
        <v>0</v>
      </c>
      <c r="E13621">
        <v>571.9</v>
      </c>
      <c r="F13621" t="s">
        <v>138</v>
      </c>
      <c r="G13621">
        <v>325</v>
      </c>
      <c r="H13621" t="s">
        <v>52</v>
      </c>
      <c r="I13621">
        <v>20</v>
      </c>
      <c r="J13621" t="s">
        <v>38</v>
      </c>
      <c r="K13621">
        <v>1</v>
      </c>
      <c r="L13621">
        <v>1554721793</v>
      </c>
      <c r="M13621">
        <v>10.25775</v>
      </c>
      <c r="N13621" t="s">
        <v>141</v>
      </c>
      <c r="O13621">
        <v>16</v>
      </c>
      <c r="P13621" t="s">
        <v>33</v>
      </c>
      <c r="Q13621">
        <v>0</v>
      </c>
      <c r="R13621">
        <v>0</v>
      </c>
      <c r="S13621">
        <v>3</v>
      </c>
      <c r="T13621" t="b">
        <v>0</v>
      </c>
      <c r="U13621">
        <v>0.35902813789115301</v>
      </c>
      <c r="V13621">
        <v>8.0101393000000007E-2</v>
      </c>
      <c r="W13621">
        <v>0.122462873</v>
      </c>
      <c r="X13621">
        <v>0.33663538799999998</v>
      </c>
      <c r="Y13621">
        <v>-0.17649706900000001</v>
      </c>
      <c r="Z13621">
        <v>0.10555603400000001</v>
      </c>
      <c r="AA13621">
        <v>0.41428649398322698</v>
      </c>
      <c r="AB13621">
        <v>0.58571350601677297</v>
      </c>
      <c r="AC13621">
        <v>0.71876169681858104</v>
      </c>
      <c r="AD13621">
        <v>0.28123830318141801</v>
      </c>
    </row>
    <row r="13622" spans="1:30">
      <c r="A13622">
        <v>1</v>
      </c>
      <c r="B13622">
        <v>0</v>
      </c>
      <c r="C13622">
        <v>1</v>
      </c>
      <c r="D13622">
        <v>1</v>
      </c>
      <c r="E13622">
        <v>598.79999999999995</v>
      </c>
      <c r="F13622" t="s">
        <v>138</v>
      </c>
      <c r="G13622">
        <v>326</v>
      </c>
      <c r="H13622" t="s">
        <v>52</v>
      </c>
      <c r="I13622">
        <v>20</v>
      </c>
      <c r="J13622" t="s">
        <v>38</v>
      </c>
      <c r="K13622">
        <v>1</v>
      </c>
      <c r="L13622">
        <v>1554721793</v>
      </c>
      <c r="M13622">
        <v>12.424250000000001</v>
      </c>
      <c r="N13622" t="s">
        <v>141</v>
      </c>
      <c r="O13622">
        <v>16</v>
      </c>
      <c r="P13622" t="s">
        <v>33</v>
      </c>
      <c r="Q13622">
        <v>0</v>
      </c>
      <c r="R13622">
        <v>1</v>
      </c>
      <c r="S13622">
        <v>3</v>
      </c>
      <c r="T13622" t="b">
        <v>0</v>
      </c>
      <c r="U13622">
        <v>0.17142701203354499</v>
      </c>
      <c r="V13622">
        <v>8.0101393000000007E-2</v>
      </c>
      <c r="W13622">
        <v>0.122462873</v>
      </c>
      <c r="X13622">
        <v>0.33663538799999998</v>
      </c>
      <c r="Y13622">
        <v>-0.17649706900000001</v>
      </c>
      <c r="Z13622">
        <v>0.10555603400000001</v>
      </c>
      <c r="AA13622">
        <v>0.36355177968494301</v>
      </c>
      <c r="AB13622">
        <v>0.63644822031505599</v>
      </c>
      <c r="AC13622">
        <v>0.69567007971130101</v>
      </c>
      <c r="AD13622">
        <v>0.30432992028869799</v>
      </c>
    </row>
    <row r="13623" spans="1:30">
      <c r="A13623">
        <v>1</v>
      </c>
      <c r="B13623">
        <v>1</v>
      </c>
      <c r="C13623">
        <v>1</v>
      </c>
      <c r="D13623">
        <v>1</v>
      </c>
      <c r="E13623">
        <v>1415.8</v>
      </c>
      <c r="F13623" t="s">
        <v>138</v>
      </c>
      <c r="G13623">
        <v>327</v>
      </c>
      <c r="H13623" t="s">
        <v>52</v>
      </c>
      <c r="I13623">
        <v>20</v>
      </c>
      <c r="J13623" t="s">
        <v>38</v>
      </c>
      <c r="K13623">
        <v>1</v>
      </c>
      <c r="L13623">
        <v>1554721793</v>
      </c>
      <c r="M13623">
        <v>14.7157</v>
      </c>
      <c r="N13623" t="s">
        <v>141</v>
      </c>
      <c r="O13623">
        <v>16</v>
      </c>
      <c r="P13623" t="s">
        <v>33</v>
      </c>
      <c r="Q13623">
        <v>1</v>
      </c>
      <c r="R13623">
        <v>1</v>
      </c>
      <c r="S13623">
        <v>3</v>
      </c>
      <c r="T13623" t="b">
        <v>1</v>
      </c>
      <c r="U13623">
        <v>-0.39134015942260297</v>
      </c>
      <c r="V13623">
        <v>8.0101393000000007E-2</v>
      </c>
      <c r="W13623">
        <v>0.122462873</v>
      </c>
      <c r="X13623">
        <v>0.33663538799999998</v>
      </c>
      <c r="Y13623">
        <v>-0.17649706900000001</v>
      </c>
      <c r="Z13623">
        <v>0.10555603400000001</v>
      </c>
      <c r="AA13623">
        <v>0.37795471266775899</v>
      </c>
      <c r="AB13623">
        <v>0.62204528733223996</v>
      </c>
      <c r="AC13623">
        <v>0.46148291250769602</v>
      </c>
      <c r="AD13623">
        <v>0.53851708749230298</v>
      </c>
    </row>
    <row r="13624" spans="1:30">
      <c r="A13624">
        <v>0</v>
      </c>
      <c r="B13624">
        <v>0</v>
      </c>
      <c r="C13624">
        <v>1</v>
      </c>
      <c r="D13624">
        <v>0</v>
      </c>
      <c r="E13624">
        <v>412.8</v>
      </c>
      <c r="F13624" t="s">
        <v>138</v>
      </c>
      <c r="G13624">
        <v>328</v>
      </c>
      <c r="H13624" t="s">
        <v>52</v>
      </c>
      <c r="I13624">
        <v>20</v>
      </c>
      <c r="J13624" t="s">
        <v>38</v>
      </c>
      <c r="K13624">
        <v>1</v>
      </c>
      <c r="L13624">
        <v>1554721793</v>
      </c>
      <c r="M13624">
        <v>17.257149999999999</v>
      </c>
      <c r="N13624" t="s">
        <v>141</v>
      </c>
      <c r="O13624">
        <v>16</v>
      </c>
      <c r="P13624" t="s">
        <v>33</v>
      </c>
      <c r="Q13624">
        <v>1</v>
      </c>
      <c r="R13624">
        <v>0</v>
      </c>
      <c r="S13624">
        <v>3</v>
      </c>
      <c r="T13624" t="b">
        <v>1</v>
      </c>
      <c r="U13624">
        <v>-0.244090574664481</v>
      </c>
      <c r="V13624">
        <v>8.0101393000000007E-2</v>
      </c>
      <c r="W13624">
        <v>0.122462873</v>
      </c>
      <c r="X13624">
        <v>0.33663538799999998</v>
      </c>
      <c r="Y13624">
        <v>-0.17649706900000001</v>
      </c>
      <c r="Z13624">
        <v>0.10555603400000001</v>
      </c>
      <c r="AA13624">
        <v>0.58735716932241899</v>
      </c>
      <c r="AB13624">
        <v>0.41264283067758001</v>
      </c>
      <c r="AC13624">
        <v>0.46554862350461501</v>
      </c>
      <c r="AD13624">
        <v>0.53445137649538399</v>
      </c>
    </row>
    <row r="13625" spans="1:30">
      <c r="A13625">
        <v>1</v>
      </c>
      <c r="B13625">
        <v>0</v>
      </c>
      <c r="C13625">
        <v>1</v>
      </c>
      <c r="D13625">
        <v>1</v>
      </c>
      <c r="E13625">
        <v>675.7</v>
      </c>
      <c r="F13625" t="s">
        <v>138</v>
      </c>
      <c r="G13625">
        <v>329</v>
      </c>
      <c r="H13625" t="s">
        <v>52</v>
      </c>
      <c r="I13625">
        <v>20</v>
      </c>
      <c r="J13625" t="s">
        <v>38</v>
      </c>
      <c r="K13625">
        <v>1</v>
      </c>
      <c r="L13625">
        <v>1554721793</v>
      </c>
      <c r="M13625">
        <v>19.173649999999999</v>
      </c>
      <c r="N13625" t="s">
        <v>141</v>
      </c>
      <c r="O13625">
        <v>16</v>
      </c>
      <c r="P13625" t="s">
        <v>33</v>
      </c>
      <c r="Q13625">
        <v>0</v>
      </c>
      <c r="R13625">
        <v>1</v>
      </c>
      <c r="S13625">
        <v>3</v>
      </c>
      <c r="T13625" t="b">
        <v>0</v>
      </c>
      <c r="U13625">
        <v>-0.17471433864483901</v>
      </c>
      <c r="V13625">
        <v>8.0101393000000007E-2</v>
      </c>
      <c r="W13625">
        <v>0.122462873</v>
      </c>
      <c r="X13625">
        <v>0.33663538799999998</v>
      </c>
      <c r="Y13625">
        <v>-0.17649706900000001</v>
      </c>
      <c r="Z13625">
        <v>0.10555603400000001</v>
      </c>
      <c r="AA13625">
        <v>0.51542772289004801</v>
      </c>
      <c r="AB13625">
        <v>0.48457227710995099</v>
      </c>
      <c r="AC13625">
        <v>0.46918517417330802</v>
      </c>
      <c r="AD13625">
        <v>0.53081482582669104</v>
      </c>
    </row>
    <row r="13626" spans="1:30">
      <c r="A13626">
        <v>0</v>
      </c>
      <c r="B13626">
        <v>0</v>
      </c>
      <c r="C13626">
        <v>1</v>
      </c>
      <c r="D13626">
        <v>0</v>
      </c>
      <c r="E13626">
        <v>448.7</v>
      </c>
      <c r="F13626" t="s">
        <v>138</v>
      </c>
      <c r="G13626">
        <v>330</v>
      </c>
      <c r="H13626" t="s">
        <v>52</v>
      </c>
      <c r="I13626">
        <v>20</v>
      </c>
      <c r="J13626" t="s">
        <v>38</v>
      </c>
      <c r="K13626">
        <v>1</v>
      </c>
      <c r="L13626">
        <v>1554721793</v>
      </c>
      <c r="M13626">
        <v>21.715050000000002</v>
      </c>
      <c r="N13626" t="s">
        <v>141</v>
      </c>
      <c r="O13626">
        <v>16</v>
      </c>
      <c r="P13626" t="s">
        <v>33</v>
      </c>
      <c r="Q13626">
        <v>1</v>
      </c>
      <c r="R13626">
        <v>0</v>
      </c>
      <c r="S13626">
        <v>3</v>
      </c>
      <c r="T13626" t="b">
        <v>0</v>
      </c>
      <c r="U13626">
        <v>3.0855445780097301E-2</v>
      </c>
      <c r="V13626">
        <v>8.0101393000000007E-2</v>
      </c>
      <c r="W13626">
        <v>0.122462873</v>
      </c>
      <c r="X13626">
        <v>0.33663538799999998</v>
      </c>
      <c r="Y13626">
        <v>-0.17649706900000001</v>
      </c>
      <c r="Z13626">
        <v>0.10555603400000001</v>
      </c>
      <c r="AA13626">
        <v>0.57476983612108501</v>
      </c>
      <c r="AB13626">
        <v>0.42523016387891399</v>
      </c>
      <c r="AC13626">
        <v>0.47243786497597501</v>
      </c>
      <c r="AD13626">
        <v>0.52756213502402405</v>
      </c>
    </row>
    <row r="13627" spans="1:30">
      <c r="A13627">
        <v>0</v>
      </c>
      <c r="B13627">
        <v>1</v>
      </c>
      <c r="C13627">
        <v>1</v>
      </c>
      <c r="D13627">
        <v>0</v>
      </c>
      <c r="E13627">
        <v>503.7</v>
      </c>
      <c r="F13627" t="s">
        <v>138</v>
      </c>
      <c r="G13627">
        <v>331</v>
      </c>
      <c r="H13627" t="s">
        <v>52</v>
      </c>
      <c r="I13627">
        <v>20</v>
      </c>
      <c r="J13627" t="s">
        <v>38</v>
      </c>
      <c r="K13627">
        <v>1</v>
      </c>
      <c r="L13627">
        <v>1554721793</v>
      </c>
      <c r="M13627">
        <v>24.131550000000001</v>
      </c>
      <c r="N13627" t="s">
        <v>141</v>
      </c>
      <c r="O13627">
        <v>16</v>
      </c>
      <c r="P13627" t="s">
        <v>33</v>
      </c>
      <c r="Q13627">
        <v>0</v>
      </c>
      <c r="R13627">
        <v>0</v>
      </c>
      <c r="S13627">
        <v>3</v>
      </c>
      <c r="T13627" t="b">
        <v>0</v>
      </c>
      <c r="U13627">
        <v>-5.5124270048049699E-2</v>
      </c>
      <c r="V13627">
        <v>8.0101393000000007E-2</v>
      </c>
      <c r="W13627">
        <v>0.122462873</v>
      </c>
      <c r="X13627">
        <v>0.33663538799999998</v>
      </c>
      <c r="Y13627">
        <v>-0.17649706900000001</v>
      </c>
      <c r="Z13627">
        <v>0.10555603400000001</v>
      </c>
      <c r="AA13627">
        <v>0.56687742875731295</v>
      </c>
      <c r="AB13627">
        <v>0.43312257124268599</v>
      </c>
      <c r="AC13627">
        <v>0.53704463971703098</v>
      </c>
      <c r="AD13627">
        <v>0.46295536028296802</v>
      </c>
    </row>
    <row r="13628" spans="1:30">
      <c r="A13628">
        <v>1</v>
      </c>
      <c r="B13628">
        <v>0</v>
      </c>
      <c r="C13628">
        <v>1</v>
      </c>
      <c r="D13628">
        <v>1</v>
      </c>
      <c r="E13628">
        <v>550.70000000000005</v>
      </c>
      <c r="F13628" t="s">
        <v>138</v>
      </c>
      <c r="G13628">
        <v>332</v>
      </c>
      <c r="H13628" t="s">
        <v>52</v>
      </c>
      <c r="I13628">
        <v>20</v>
      </c>
      <c r="J13628" t="s">
        <v>38</v>
      </c>
      <c r="K13628">
        <v>1</v>
      </c>
      <c r="L13628">
        <v>1554721793</v>
      </c>
      <c r="M13628">
        <v>26.547999999999998</v>
      </c>
      <c r="N13628" t="s">
        <v>141</v>
      </c>
      <c r="O13628">
        <v>16</v>
      </c>
      <c r="P13628" t="s">
        <v>33</v>
      </c>
      <c r="Q13628">
        <v>0</v>
      </c>
      <c r="R13628">
        <v>1</v>
      </c>
      <c r="S13628">
        <v>3</v>
      </c>
      <c r="T13628" t="b">
        <v>0</v>
      </c>
      <c r="U13628">
        <v>-0.13375485751462701</v>
      </c>
      <c r="V13628">
        <v>8.0101393000000007E-2</v>
      </c>
      <c r="W13628">
        <v>0.122462873</v>
      </c>
      <c r="X13628">
        <v>0.33663538799999998</v>
      </c>
      <c r="Y13628">
        <v>-0.17649706900000001</v>
      </c>
      <c r="Z13628">
        <v>0.10555603400000001</v>
      </c>
      <c r="AA13628">
        <v>0.49745599019283998</v>
      </c>
      <c r="AB13628">
        <v>0.50254400980715896</v>
      </c>
      <c r="AC13628">
        <v>0.53313435446754198</v>
      </c>
      <c r="AD13628">
        <v>0.46686564553245702</v>
      </c>
    </row>
    <row r="13629" spans="1:30">
      <c r="A13629">
        <v>0</v>
      </c>
      <c r="B13629">
        <v>1</v>
      </c>
      <c r="C13629">
        <v>1</v>
      </c>
      <c r="D13629">
        <v>0</v>
      </c>
      <c r="E13629">
        <v>571.70000000000005</v>
      </c>
      <c r="F13629" t="s">
        <v>138</v>
      </c>
      <c r="G13629">
        <v>333</v>
      </c>
      <c r="H13629" t="s">
        <v>52</v>
      </c>
      <c r="I13629">
        <v>20</v>
      </c>
      <c r="J13629" t="s">
        <v>38</v>
      </c>
      <c r="K13629">
        <v>1</v>
      </c>
      <c r="L13629">
        <v>1554721793</v>
      </c>
      <c r="M13629">
        <v>29.089400000000001</v>
      </c>
      <c r="N13629" t="s">
        <v>141</v>
      </c>
      <c r="O13629">
        <v>16</v>
      </c>
      <c r="P13629" t="s">
        <v>33</v>
      </c>
      <c r="Q13629">
        <v>0</v>
      </c>
      <c r="R13629">
        <v>0</v>
      </c>
      <c r="S13629">
        <v>3</v>
      </c>
      <c r="T13629" t="b">
        <v>0</v>
      </c>
      <c r="U13629">
        <v>6.6268708935084797E-2</v>
      </c>
      <c r="V13629">
        <v>8.0101393000000007E-2</v>
      </c>
      <c r="W13629">
        <v>0.122462873</v>
      </c>
      <c r="X13629">
        <v>0.33663538799999998</v>
      </c>
      <c r="Y13629">
        <v>-0.17649706900000001</v>
      </c>
      <c r="Z13629">
        <v>0.10555603400000001</v>
      </c>
      <c r="AA13629">
        <v>0.49772452577854098</v>
      </c>
      <c r="AB13629">
        <v>0.50227547422145802</v>
      </c>
      <c r="AC13629">
        <v>0.59030806272444603</v>
      </c>
      <c r="AD13629">
        <v>0.40969193727555298</v>
      </c>
    </row>
    <row r="13630" spans="1:30">
      <c r="A13630">
        <v>1</v>
      </c>
      <c r="B13630">
        <v>0</v>
      </c>
      <c r="C13630">
        <v>1</v>
      </c>
      <c r="D13630">
        <v>1</v>
      </c>
      <c r="E13630">
        <v>686.7</v>
      </c>
      <c r="F13630" t="s">
        <v>138</v>
      </c>
      <c r="G13630">
        <v>334</v>
      </c>
      <c r="H13630" t="s">
        <v>52</v>
      </c>
      <c r="I13630">
        <v>20</v>
      </c>
      <c r="J13630" t="s">
        <v>38</v>
      </c>
      <c r="K13630">
        <v>1</v>
      </c>
      <c r="L13630">
        <v>1554721793</v>
      </c>
      <c r="M13630">
        <v>31.2559</v>
      </c>
      <c r="N13630" t="s">
        <v>141</v>
      </c>
      <c r="O13630">
        <v>16</v>
      </c>
      <c r="P13630" t="s">
        <v>33</v>
      </c>
      <c r="Q13630">
        <v>0</v>
      </c>
      <c r="R13630">
        <v>1</v>
      </c>
      <c r="S13630">
        <v>3</v>
      </c>
      <c r="T13630" t="b">
        <v>0</v>
      </c>
      <c r="U13630">
        <v>4.55094844291781E-3</v>
      </c>
      <c r="V13630">
        <v>8.0101393000000007E-2</v>
      </c>
      <c r="W13630">
        <v>0.122462873</v>
      </c>
      <c r="X13630">
        <v>0.33663538799999998</v>
      </c>
      <c r="Y13630">
        <v>-0.17649706900000001</v>
      </c>
      <c r="Z13630">
        <v>0.10555603400000001</v>
      </c>
      <c r="AA13630">
        <v>0.43677175038913801</v>
      </c>
      <c r="AB13630">
        <v>0.56322824961086104</v>
      </c>
      <c r="AC13630">
        <v>0.58077550178503101</v>
      </c>
      <c r="AD13630">
        <v>0.41922449821496899</v>
      </c>
    </row>
    <row r="13631" spans="1:30">
      <c r="A13631">
        <v>0</v>
      </c>
      <c r="B13631">
        <v>1</v>
      </c>
      <c r="C13631">
        <v>1</v>
      </c>
      <c r="D13631">
        <v>0</v>
      </c>
      <c r="E13631">
        <v>611.6</v>
      </c>
      <c r="F13631" t="s">
        <v>138</v>
      </c>
      <c r="G13631">
        <v>335</v>
      </c>
      <c r="H13631" t="s">
        <v>52</v>
      </c>
      <c r="I13631">
        <v>20</v>
      </c>
      <c r="J13631" t="s">
        <v>38</v>
      </c>
      <c r="K13631">
        <v>1</v>
      </c>
      <c r="L13631">
        <v>1554721793</v>
      </c>
      <c r="M13631">
        <v>33.297400000000003</v>
      </c>
      <c r="N13631" t="s">
        <v>141</v>
      </c>
      <c r="O13631">
        <v>16</v>
      </c>
      <c r="P13631" t="s">
        <v>33</v>
      </c>
      <c r="Q13631">
        <v>0</v>
      </c>
      <c r="R13631">
        <v>0</v>
      </c>
      <c r="S13631">
        <v>3</v>
      </c>
      <c r="T13631" t="b">
        <v>0</v>
      </c>
      <c r="U13631">
        <v>0.161551003570062</v>
      </c>
      <c r="V13631">
        <v>8.0101393000000007E-2</v>
      </c>
      <c r="W13631">
        <v>0.122462873</v>
      </c>
      <c r="X13631">
        <v>0.33663538799999998</v>
      </c>
      <c r="Y13631">
        <v>-0.17649706900000001</v>
      </c>
      <c r="Z13631">
        <v>0.10555603400000001</v>
      </c>
      <c r="AA13631">
        <v>0.44344587365482302</v>
      </c>
      <c r="AB13631">
        <v>0.55655412634517698</v>
      </c>
      <c r="AC13631">
        <v>0.63211493826841902</v>
      </c>
      <c r="AD13631">
        <v>0.36788506173157998</v>
      </c>
    </row>
    <row r="13632" spans="1:30">
      <c r="A13632">
        <v>0</v>
      </c>
      <c r="B13632">
        <v>1</v>
      </c>
      <c r="C13632">
        <v>1</v>
      </c>
      <c r="D13632">
        <v>0</v>
      </c>
      <c r="E13632">
        <v>1016.6</v>
      </c>
      <c r="F13632" t="s">
        <v>138</v>
      </c>
      <c r="G13632">
        <v>336</v>
      </c>
      <c r="H13632" t="s">
        <v>52</v>
      </c>
      <c r="I13632">
        <v>20</v>
      </c>
      <c r="J13632" t="s">
        <v>38</v>
      </c>
      <c r="K13632">
        <v>1</v>
      </c>
      <c r="L13632">
        <v>1554721793</v>
      </c>
      <c r="M13632">
        <v>35.838850000000001</v>
      </c>
      <c r="N13632" t="s">
        <v>141</v>
      </c>
      <c r="O13632">
        <v>16</v>
      </c>
      <c r="P13632" t="s">
        <v>33</v>
      </c>
      <c r="Q13632">
        <v>0</v>
      </c>
      <c r="R13632">
        <v>0</v>
      </c>
      <c r="S13632">
        <v>3</v>
      </c>
      <c r="T13632" t="b">
        <v>0</v>
      </c>
      <c r="U13632">
        <v>0.26422987653683799</v>
      </c>
      <c r="V13632">
        <v>8.0101393000000007E-2</v>
      </c>
      <c r="W13632">
        <v>0.122462873</v>
      </c>
      <c r="X13632">
        <v>0.33663538799999998</v>
      </c>
      <c r="Y13632">
        <v>-0.17649706900000001</v>
      </c>
      <c r="Z13632">
        <v>0.10555603400000001</v>
      </c>
      <c r="AA13632">
        <v>0.44941550293815402</v>
      </c>
      <c r="AB13632">
        <v>0.55058449706184498</v>
      </c>
      <c r="AC13632">
        <v>0.67716719986185103</v>
      </c>
      <c r="AD13632">
        <v>0.32283280013814802</v>
      </c>
    </row>
    <row r="13633" spans="1:30">
      <c r="A13633">
        <v>0</v>
      </c>
      <c r="B13633">
        <v>1</v>
      </c>
      <c r="C13633">
        <v>1</v>
      </c>
      <c r="D13633">
        <v>0</v>
      </c>
      <c r="E13633">
        <v>525.6</v>
      </c>
      <c r="F13633" t="s">
        <v>138</v>
      </c>
      <c r="G13633">
        <v>337</v>
      </c>
      <c r="H13633" t="s">
        <v>52</v>
      </c>
      <c r="I13633">
        <v>20</v>
      </c>
      <c r="J13633" t="s">
        <v>38</v>
      </c>
      <c r="K13633">
        <v>1</v>
      </c>
      <c r="L13633">
        <v>1554721793</v>
      </c>
      <c r="M13633">
        <v>38.380249999999997</v>
      </c>
      <c r="N13633" t="s">
        <v>141</v>
      </c>
      <c r="O13633">
        <v>16</v>
      </c>
      <c r="P13633" t="s">
        <v>33</v>
      </c>
      <c r="Q13633">
        <v>0</v>
      </c>
      <c r="R13633">
        <v>0</v>
      </c>
      <c r="S13633">
        <v>3</v>
      </c>
      <c r="T13633" t="b">
        <v>0</v>
      </c>
      <c r="U13633">
        <v>0.35433439972370201</v>
      </c>
      <c r="V13633">
        <v>8.0101393000000007E-2</v>
      </c>
      <c r="W13633">
        <v>0.122462873</v>
      </c>
      <c r="X13633">
        <v>0.33663538799999998</v>
      </c>
      <c r="Y13633">
        <v>-0.17649706900000001</v>
      </c>
      <c r="Z13633">
        <v>0.10555603400000001</v>
      </c>
      <c r="AA13633">
        <v>0.45475500182988698</v>
      </c>
      <c r="AB13633">
        <v>0.54524499817011196</v>
      </c>
      <c r="AC13633">
        <v>0.71670223206540296</v>
      </c>
      <c r="AD13633">
        <v>0.28329776793459599</v>
      </c>
    </row>
    <row r="13634" spans="1:30">
      <c r="A13634">
        <v>1</v>
      </c>
      <c r="B13634">
        <v>0</v>
      </c>
      <c r="C13634">
        <v>1</v>
      </c>
      <c r="D13634">
        <v>1</v>
      </c>
      <c r="E13634">
        <v>602.6</v>
      </c>
      <c r="F13634" t="s">
        <v>138</v>
      </c>
      <c r="G13634">
        <v>338</v>
      </c>
      <c r="H13634" t="s">
        <v>52</v>
      </c>
      <c r="I13634">
        <v>20</v>
      </c>
      <c r="J13634" t="s">
        <v>38</v>
      </c>
      <c r="K13634">
        <v>1</v>
      </c>
      <c r="L13634">
        <v>1554721793</v>
      </c>
      <c r="M13634">
        <v>40.921700000000001</v>
      </c>
      <c r="N13634" t="s">
        <v>141</v>
      </c>
      <c r="O13634">
        <v>16</v>
      </c>
      <c r="P13634" t="s">
        <v>33</v>
      </c>
      <c r="Q13634">
        <v>0</v>
      </c>
      <c r="R13634">
        <v>1</v>
      </c>
      <c r="S13634">
        <v>3</v>
      </c>
      <c r="T13634" t="b">
        <v>0</v>
      </c>
      <c r="U13634">
        <v>9.0489996340224296E-2</v>
      </c>
      <c r="V13634">
        <v>8.0101393000000007E-2</v>
      </c>
      <c r="W13634">
        <v>0.122462873</v>
      </c>
      <c r="X13634">
        <v>0.33663538799999998</v>
      </c>
      <c r="Y13634">
        <v>-0.17649706900000001</v>
      </c>
      <c r="Z13634">
        <v>0.10555603400000001</v>
      </c>
      <c r="AA13634">
        <v>0.399064397794679</v>
      </c>
      <c r="AB13634">
        <v>0.60093560220532005</v>
      </c>
      <c r="AC13634">
        <v>0.69382800388963195</v>
      </c>
      <c r="AD13634">
        <v>0.30617199611036799</v>
      </c>
    </row>
    <row r="13635" spans="1:30">
      <c r="A13635">
        <v>1</v>
      </c>
      <c r="B13635">
        <v>0</v>
      </c>
      <c r="C13635">
        <v>1</v>
      </c>
      <c r="D13635">
        <v>1</v>
      </c>
      <c r="E13635">
        <v>623.6</v>
      </c>
      <c r="F13635" t="s">
        <v>138</v>
      </c>
      <c r="G13635">
        <v>339</v>
      </c>
      <c r="H13635" t="s">
        <v>52</v>
      </c>
      <c r="I13635">
        <v>20</v>
      </c>
      <c r="J13635" t="s">
        <v>38</v>
      </c>
      <c r="K13635">
        <v>1</v>
      </c>
      <c r="L13635">
        <v>1554721793</v>
      </c>
      <c r="M13635">
        <v>43.463149999999999</v>
      </c>
      <c r="N13635" t="s">
        <v>141</v>
      </c>
      <c r="O13635">
        <v>16</v>
      </c>
      <c r="P13635" t="s">
        <v>33</v>
      </c>
      <c r="Q13635">
        <v>0</v>
      </c>
      <c r="R13635">
        <v>1</v>
      </c>
      <c r="S13635">
        <v>3</v>
      </c>
      <c r="T13635" t="b">
        <v>0</v>
      </c>
      <c r="U13635">
        <v>0.20187120441064099</v>
      </c>
      <c r="V13635">
        <v>8.0101393000000007E-2</v>
      </c>
      <c r="W13635">
        <v>0.122462873</v>
      </c>
      <c r="X13635">
        <v>0.33663538799999998</v>
      </c>
      <c r="Y13635">
        <v>-0.17649706900000001</v>
      </c>
      <c r="Z13635">
        <v>0.10555603400000001</v>
      </c>
      <c r="AA13635">
        <v>0.35019382512872799</v>
      </c>
      <c r="AB13635">
        <v>0.64980617487127101</v>
      </c>
      <c r="AC13635">
        <v>0.67336828852090502</v>
      </c>
      <c r="AD13635">
        <v>0.32663171147909398</v>
      </c>
    </row>
    <row r="13636" spans="1:30">
      <c r="A13636">
        <v>1</v>
      </c>
      <c r="B13636">
        <v>0</v>
      </c>
      <c r="C13636">
        <v>1</v>
      </c>
      <c r="D13636">
        <v>1</v>
      </c>
      <c r="E13636">
        <v>516.6</v>
      </c>
      <c r="F13636" t="s">
        <v>138</v>
      </c>
      <c r="G13636">
        <v>340</v>
      </c>
      <c r="H13636" t="s">
        <v>52</v>
      </c>
      <c r="I13636">
        <v>20</v>
      </c>
      <c r="J13636" t="s">
        <v>38</v>
      </c>
      <c r="K13636">
        <v>1</v>
      </c>
      <c r="L13636">
        <v>1554721793</v>
      </c>
      <c r="M13636">
        <v>46.004600000000003</v>
      </c>
      <c r="N13636" t="s">
        <v>141</v>
      </c>
      <c r="O13636">
        <v>16</v>
      </c>
      <c r="P13636" t="s">
        <v>33</v>
      </c>
      <c r="Q13636">
        <v>0</v>
      </c>
      <c r="R13636">
        <v>1</v>
      </c>
      <c r="S13636">
        <v>3</v>
      </c>
      <c r="T13636" t="b">
        <v>0</v>
      </c>
      <c r="U13636">
        <v>0.29961234974254303</v>
      </c>
      <c r="V13636">
        <v>8.0101393000000007E-2</v>
      </c>
      <c r="W13636">
        <v>0.122462873</v>
      </c>
      <c r="X13636">
        <v>0.33663538799999998</v>
      </c>
      <c r="Y13636">
        <v>-0.17649706900000001</v>
      </c>
      <c r="Z13636">
        <v>0.10555603400000001</v>
      </c>
      <c r="AA13636">
        <v>0.30730808319660402</v>
      </c>
      <c r="AB13636">
        <v>0.69269191680339504</v>
      </c>
      <c r="AC13636">
        <v>0.65506821956327099</v>
      </c>
      <c r="AD13636">
        <v>0.34493178043672801</v>
      </c>
    </row>
    <row r="13637" spans="1:30">
      <c r="A13637">
        <v>1</v>
      </c>
      <c r="B13637">
        <v>0</v>
      </c>
      <c r="C13637">
        <v>1</v>
      </c>
      <c r="D13637">
        <v>1</v>
      </c>
      <c r="E13637">
        <v>393.6</v>
      </c>
      <c r="F13637" t="s">
        <v>138</v>
      </c>
      <c r="G13637">
        <v>341</v>
      </c>
      <c r="H13637" t="s">
        <v>52</v>
      </c>
      <c r="I13637">
        <v>20</v>
      </c>
      <c r="J13637" t="s">
        <v>38</v>
      </c>
      <c r="K13637">
        <v>1</v>
      </c>
      <c r="L13637">
        <v>1554721793</v>
      </c>
      <c r="M13637">
        <v>48.546050000000001</v>
      </c>
      <c r="N13637" t="s">
        <v>141</v>
      </c>
      <c r="O13637">
        <v>16</v>
      </c>
      <c r="P13637" t="s">
        <v>33</v>
      </c>
      <c r="Q13637">
        <v>0</v>
      </c>
      <c r="R13637">
        <v>1</v>
      </c>
      <c r="S13637">
        <v>3</v>
      </c>
      <c r="T13637" t="b">
        <v>0</v>
      </c>
      <c r="U13637">
        <v>0.38538383360679002</v>
      </c>
      <c r="V13637">
        <v>8.0101393000000007E-2</v>
      </c>
      <c r="W13637">
        <v>0.122462873</v>
      </c>
      <c r="X13637">
        <v>0.33663538799999998</v>
      </c>
      <c r="Y13637">
        <v>-0.17649706900000001</v>
      </c>
      <c r="Z13637">
        <v>0.10555603400000001</v>
      </c>
      <c r="AA13637">
        <v>0.26967425243222498</v>
      </c>
      <c r="AB13637">
        <v>0.73032574756777402</v>
      </c>
      <c r="AC13637">
        <v>0.63869983330673097</v>
      </c>
      <c r="AD13637">
        <v>0.36130016669326798</v>
      </c>
    </row>
    <row r="13638" spans="1:30">
      <c r="A13638">
        <v>0</v>
      </c>
      <c r="B13638">
        <v>0</v>
      </c>
      <c r="C13638">
        <v>1</v>
      </c>
      <c r="D13638">
        <v>0</v>
      </c>
      <c r="E13638">
        <v>694.6</v>
      </c>
      <c r="F13638" t="s">
        <v>138</v>
      </c>
      <c r="G13638">
        <v>342</v>
      </c>
      <c r="H13638" t="s">
        <v>52</v>
      </c>
      <c r="I13638">
        <v>20</v>
      </c>
      <c r="J13638" t="s">
        <v>38</v>
      </c>
      <c r="K13638">
        <v>1</v>
      </c>
      <c r="L13638">
        <v>1554721793</v>
      </c>
      <c r="M13638">
        <v>51.087499999999999</v>
      </c>
      <c r="N13638" t="s">
        <v>141</v>
      </c>
      <c r="O13638">
        <v>16</v>
      </c>
      <c r="P13638" t="s">
        <v>33</v>
      </c>
      <c r="Q13638">
        <v>1</v>
      </c>
      <c r="R13638">
        <v>0</v>
      </c>
      <c r="S13638">
        <v>3</v>
      </c>
      <c r="T13638" t="b">
        <v>1</v>
      </c>
      <c r="U13638">
        <v>-0.46065149513554898</v>
      </c>
      <c r="V13638">
        <v>8.0101393000000007E-2</v>
      </c>
      <c r="W13638">
        <v>0.122462873</v>
      </c>
      <c r="X13638">
        <v>0.33663538799999998</v>
      </c>
      <c r="Y13638">
        <v>-0.17649706900000001</v>
      </c>
      <c r="Z13638">
        <v>0.10555603400000001</v>
      </c>
      <c r="AA13638">
        <v>0.51552774383109301</v>
      </c>
      <c r="AB13638">
        <v>0.48447225616890599</v>
      </c>
      <c r="AC13638">
        <v>0.62405922898641097</v>
      </c>
      <c r="AD13638">
        <v>0.37594077101358803</v>
      </c>
    </row>
    <row r="13639" spans="1:30">
      <c r="A13639">
        <v>0</v>
      </c>
      <c r="B13639">
        <v>1</v>
      </c>
      <c r="C13639">
        <v>1</v>
      </c>
      <c r="D13639">
        <v>0</v>
      </c>
      <c r="E13639">
        <v>571.5</v>
      </c>
      <c r="F13639" t="s">
        <v>138</v>
      </c>
      <c r="G13639">
        <v>343</v>
      </c>
      <c r="H13639" t="s">
        <v>52</v>
      </c>
      <c r="I13639">
        <v>20</v>
      </c>
      <c r="J13639" t="s">
        <v>38</v>
      </c>
      <c r="K13639">
        <v>1</v>
      </c>
      <c r="L13639">
        <v>1554721793</v>
      </c>
      <c r="M13639">
        <v>53.628950000000003</v>
      </c>
      <c r="N13639" t="s">
        <v>141</v>
      </c>
      <c r="O13639">
        <v>16</v>
      </c>
      <c r="P13639" t="s">
        <v>33</v>
      </c>
      <c r="Q13639">
        <v>0</v>
      </c>
      <c r="R13639">
        <v>0</v>
      </c>
      <c r="S13639">
        <v>3</v>
      </c>
      <c r="T13639" t="b">
        <v>0</v>
      </c>
      <c r="U13639">
        <v>0.248118457972822</v>
      </c>
      <c r="V13639">
        <v>8.0101393000000007E-2</v>
      </c>
      <c r="W13639">
        <v>0.122462873</v>
      </c>
      <c r="X13639">
        <v>0.33663538799999998</v>
      </c>
      <c r="Y13639">
        <v>-0.17649706900000001</v>
      </c>
      <c r="Z13639">
        <v>0.10555603400000001</v>
      </c>
      <c r="AA13639">
        <v>0.51388869677531501</v>
      </c>
      <c r="AB13639">
        <v>0.48611130322468399</v>
      </c>
      <c r="AC13639">
        <v>0.67009801588257001</v>
      </c>
      <c r="AD13639">
        <v>0.32990198411742899</v>
      </c>
    </row>
    <row r="13640" spans="1:30">
      <c r="A13640">
        <v>1</v>
      </c>
      <c r="B13640">
        <v>1</v>
      </c>
      <c r="C13640">
        <v>1</v>
      </c>
      <c r="D13640">
        <v>1</v>
      </c>
      <c r="E13640">
        <v>474.5</v>
      </c>
      <c r="F13640" t="s">
        <v>138</v>
      </c>
      <c r="G13640">
        <v>344</v>
      </c>
      <c r="H13640" t="s">
        <v>52</v>
      </c>
      <c r="I13640">
        <v>20</v>
      </c>
      <c r="J13640" t="s">
        <v>38</v>
      </c>
      <c r="K13640">
        <v>1</v>
      </c>
      <c r="L13640">
        <v>1554721793</v>
      </c>
      <c r="M13640">
        <v>56.045400000000001</v>
      </c>
      <c r="N13640" t="s">
        <v>141</v>
      </c>
      <c r="O13640">
        <v>16</v>
      </c>
      <c r="P13640" t="s">
        <v>33</v>
      </c>
      <c r="Q13640">
        <v>1</v>
      </c>
      <c r="R13640">
        <v>1</v>
      </c>
      <c r="S13640">
        <v>3</v>
      </c>
      <c r="T13640" t="b">
        <v>1</v>
      </c>
      <c r="U13640">
        <v>-0.34019603176514102</v>
      </c>
      <c r="V13640">
        <v>8.0101393000000007E-2</v>
      </c>
      <c r="W13640">
        <v>0.122462873</v>
      </c>
      <c r="X13640">
        <v>0.33663538799999998</v>
      </c>
      <c r="Y13640">
        <v>-0.17649706900000001</v>
      </c>
      <c r="Z13640">
        <v>0.10555603400000001</v>
      </c>
      <c r="AA13640">
        <v>0.51242266102628398</v>
      </c>
      <c r="AB13640">
        <v>0.48757733897371502</v>
      </c>
      <c r="AC13640">
        <v>0.44451931030791098</v>
      </c>
      <c r="AD13640">
        <v>0.55548068969208797</v>
      </c>
    </row>
    <row r="13641" spans="1:30">
      <c r="A13641">
        <v>1</v>
      </c>
      <c r="B13641">
        <v>1</v>
      </c>
      <c r="C13641">
        <v>1</v>
      </c>
      <c r="D13641">
        <v>1</v>
      </c>
      <c r="E13641">
        <v>559.5</v>
      </c>
      <c r="F13641" t="s">
        <v>138</v>
      </c>
      <c r="G13641">
        <v>345</v>
      </c>
      <c r="H13641" t="s">
        <v>52</v>
      </c>
      <c r="I13641">
        <v>20</v>
      </c>
      <c r="J13641" t="s">
        <v>38</v>
      </c>
      <c r="K13641">
        <v>1</v>
      </c>
      <c r="L13641">
        <v>1554721793</v>
      </c>
      <c r="M13641">
        <v>58.586799999999997</v>
      </c>
      <c r="N13641" t="s">
        <v>141</v>
      </c>
      <c r="O13641">
        <v>16</v>
      </c>
      <c r="P13641" t="s">
        <v>33</v>
      </c>
      <c r="Q13641">
        <v>1</v>
      </c>
      <c r="R13641">
        <v>1</v>
      </c>
      <c r="S13641">
        <v>3</v>
      </c>
      <c r="T13641" t="b">
        <v>0</v>
      </c>
      <c r="U13641">
        <v>0.11096137938417699</v>
      </c>
      <c r="V13641">
        <v>8.0101393000000007E-2</v>
      </c>
      <c r="W13641">
        <v>0.122462873</v>
      </c>
      <c r="X13641">
        <v>0.33663538799999998</v>
      </c>
      <c r="Y13641">
        <v>-0.17649706900000001</v>
      </c>
      <c r="Z13641">
        <v>0.10555603400000001</v>
      </c>
      <c r="AA13641">
        <v>0.511111374196623</v>
      </c>
      <c r="AB13641">
        <v>0.488888625803376</v>
      </c>
      <c r="AC13641">
        <v>0.39008219846362502</v>
      </c>
      <c r="AD13641">
        <v>0.60991780153637398</v>
      </c>
    </row>
    <row r="13642" spans="1:30">
      <c r="A13642">
        <v>0</v>
      </c>
      <c r="B13642">
        <v>1</v>
      </c>
      <c r="C13642">
        <v>1</v>
      </c>
      <c r="D13642">
        <v>0</v>
      </c>
      <c r="E13642">
        <v>548.5</v>
      </c>
      <c r="F13642" t="s">
        <v>138</v>
      </c>
      <c r="G13642">
        <v>346</v>
      </c>
      <c r="H13642" t="s">
        <v>52</v>
      </c>
      <c r="I13642">
        <v>20</v>
      </c>
      <c r="J13642" t="s">
        <v>38</v>
      </c>
      <c r="K13642">
        <v>1</v>
      </c>
      <c r="L13642">
        <v>1554721793</v>
      </c>
      <c r="M13642">
        <v>61.128250000000001</v>
      </c>
      <c r="N13642" t="s">
        <v>141</v>
      </c>
      <c r="O13642">
        <v>16</v>
      </c>
      <c r="P13642" t="s">
        <v>33</v>
      </c>
      <c r="Q13642">
        <v>0</v>
      </c>
      <c r="R13642">
        <v>0</v>
      </c>
      <c r="S13642">
        <v>3</v>
      </c>
      <c r="T13642" t="b">
        <v>1</v>
      </c>
      <c r="U13642">
        <v>-0.21983560307274799</v>
      </c>
      <c r="V13642">
        <v>8.0101393000000007E-2</v>
      </c>
      <c r="W13642">
        <v>0.122462873</v>
      </c>
      <c r="X13642">
        <v>0.33663538799999998</v>
      </c>
      <c r="Y13642">
        <v>-0.17649706900000001</v>
      </c>
      <c r="Z13642">
        <v>0.10555603400000001</v>
      </c>
      <c r="AA13642">
        <v>0.50993850160413701</v>
      </c>
      <c r="AB13642">
        <v>0.49006149839586199</v>
      </c>
      <c r="AC13642">
        <v>0.59540211423193001</v>
      </c>
      <c r="AD13642">
        <v>0.40459788576806899</v>
      </c>
    </row>
    <row r="13643" spans="1:30">
      <c r="A13643">
        <v>1</v>
      </c>
      <c r="B13643">
        <v>0</v>
      </c>
      <c r="C13643">
        <v>1</v>
      </c>
      <c r="D13643">
        <v>1</v>
      </c>
      <c r="E13643">
        <v>533.5</v>
      </c>
      <c r="F13643" t="s">
        <v>138</v>
      </c>
      <c r="G13643">
        <v>347</v>
      </c>
      <c r="H13643" t="s">
        <v>52</v>
      </c>
      <c r="I13643">
        <v>20</v>
      </c>
      <c r="J13643" t="s">
        <v>38</v>
      </c>
      <c r="K13643">
        <v>1</v>
      </c>
      <c r="L13643">
        <v>1554721793</v>
      </c>
      <c r="M13643">
        <v>63.419750000000001</v>
      </c>
      <c r="N13643" t="s">
        <v>141</v>
      </c>
      <c r="O13643">
        <v>16</v>
      </c>
      <c r="P13643" t="s">
        <v>33</v>
      </c>
      <c r="Q13643">
        <v>0</v>
      </c>
      <c r="R13643">
        <v>1</v>
      </c>
      <c r="S13643">
        <v>3</v>
      </c>
      <c r="T13643" t="b">
        <v>0</v>
      </c>
      <c r="U13643">
        <v>-1.9877003208275498E-2</v>
      </c>
      <c r="V13643">
        <v>8.0101393000000007E-2</v>
      </c>
      <c r="W13643">
        <v>0.122462873</v>
      </c>
      <c r="X13643">
        <v>0.33663538799999998</v>
      </c>
      <c r="Y13643">
        <v>-0.17649706900000001</v>
      </c>
      <c r="Z13643">
        <v>0.10555603400000001</v>
      </c>
      <c r="AA13643">
        <v>0.44748996764437998</v>
      </c>
      <c r="AB13643">
        <v>0.55251003235562002</v>
      </c>
      <c r="AC13643">
        <v>0.585331845418392</v>
      </c>
      <c r="AD13643">
        <v>0.414668154581607</v>
      </c>
    </row>
    <row r="13644" spans="1:30">
      <c r="A13644">
        <v>1</v>
      </c>
      <c r="B13644">
        <v>1</v>
      </c>
      <c r="C13644">
        <v>1</v>
      </c>
      <c r="D13644">
        <v>1</v>
      </c>
      <c r="E13644">
        <v>412.5</v>
      </c>
      <c r="F13644" t="s">
        <v>138</v>
      </c>
      <c r="G13644">
        <v>348</v>
      </c>
      <c r="H13644" t="s">
        <v>52</v>
      </c>
      <c r="I13644">
        <v>20</v>
      </c>
      <c r="J13644" t="s">
        <v>38</v>
      </c>
      <c r="K13644">
        <v>1</v>
      </c>
      <c r="L13644">
        <v>1554721793</v>
      </c>
      <c r="M13644">
        <v>65.836200000000005</v>
      </c>
      <c r="N13644" t="s">
        <v>141</v>
      </c>
      <c r="O13644">
        <v>16</v>
      </c>
      <c r="P13644" t="s">
        <v>33</v>
      </c>
      <c r="Q13644">
        <v>1</v>
      </c>
      <c r="R13644">
        <v>1</v>
      </c>
      <c r="S13644">
        <v>3</v>
      </c>
      <c r="T13644" t="b">
        <v>0</v>
      </c>
      <c r="U13644">
        <v>-0.17066369083678501</v>
      </c>
      <c r="V13644">
        <v>8.0101393000000007E-2</v>
      </c>
      <c r="W13644">
        <v>0.122462873</v>
      </c>
      <c r="X13644">
        <v>0.33663538799999998</v>
      </c>
      <c r="Y13644">
        <v>-0.17649706900000001</v>
      </c>
      <c r="Z13644">
        <v>0.10555603400000001</v>
      </c>
      <c r="AA13644">
        <v>0.45303271840504999</v>
      </c>
      <c r="AB13644">
        <v>0.54696728159494901</v>
      </c>
      <c r="AC13644">
        <v>0.51365042597006405</v>
      </c>
      <c r="AD13644">
        <v>0.48634957402993501</v>
      </c>
    </row>
    <row r="13645" spans="1:30">
      <c r="A13645">
        <v>0</v>
      </c>
      <c r="B13645">
        <v>1</v>
      </c>
      <c r="C13645">
        <v>1</v>
      </c>
      <c r="D13645">
        <v>0</v>
      </c>
      <c r="E13645">
        <v>467.4</v>
      </c>
      <c r="F13645" t="s">
        <v>138</v>
      </c>
      <c r="G13645">
        <v>349</v>
      </c>
      <c r="H13645" t="s">
        <v>52</v>
      </c>
      <c r="I13645">
        <v>20</v>
      </c>
      <c r="J13645" t="s">
        <v>38</v>
      </c>
      <c r="K13645">
        <v>1</v>
      </c>
      <c r="L13645">
        <v>1554721793</v>
      </c>
      <c r="M13645">
        <v>68.252650000000003</v>
      </c>
      <c r="N13645" t="s">
        <v>141</v>
      </c>
      <c r="O13645">
        <v>16</v>
      </c>
      <c r="P13645" t="s">
        <v>33</v>
      </c>
      <c r="Q13645">
        <v>0</v>
      </c>
      <c r="R13645">
        <v>0</v>
      </c>
      <c r="S13645">
        <v>3</v>
      </c>
      <c r="T13645" t="b">
        <v>0</v>
      </c>
      <c r="U13645">
        <v>2.7300851940128702E-2</v>
      </c>
      <c r="V13645">
        <v>8.0101393000000007E-2</v>
      </c>
      <c r="W13645">
        <v>0.122462873</v>
      </c>
      <c r="X13645">
        <v>0.33663538799999998</v>
      </c>
      <c r="Y13645">
        <v>-0.17649706900000001</v>
      </c>
      <c r="Z13645">
        <v>0.10555603400000001</v>
      </c>
      <c r="AA13645">
        <v>0.45799039837797401</v>
      </c>
      <c r="AB13645">
        <v>0.54200960162202505</v>
      </c>
      <c r="AC13645">
        <v>0.57321019208809598</v>
      </c>
      <c r="AD13645">
        <v>0.42678980791190302</v>
      </c>
    </row>
    <row r="13646" spans="1:30">
      <c r="A13646">
        <v>1</v>
      </c>
      <c r="B13646">
        <v>0</v>
      </c>
      <c r="C13646">
        <v>1</v>
      </c>
      <c r="D13646">
        <v>1</v>
      </c>
      <c r="E13646">
        <v>546.5</v>
      </c>
      <c r="F13646" t="s">
        <v>138</v>
      </c>
      <c r="G13646">
        <v>350</v>
      </c>
      <c r="H13646" t="s">
        <v>52</v>
      </c>
      <c r="I13646">
        <v>20</v>
      </c>
      <c r="J13646" t="s">
        <v>38</v>
      </c>
      <c r="K13646">
        <v>1</v>
      </c>
      <c r="L13646">
        <v>1554721793</v>
      </c>
      <c r="M13646">
        <v>70.6691</v>
      </c>
      <c r="N13646" t="s">
        <v>141</v>
      </c>
      <c r="O13646">
        <v>16</v>
      </c>
      <c r="P13646" t="s">
        <v>33</v>
      </c>
      <c r="Q13646">
        <v>0</v>
      </c>
      <c r="R13646">
        <v>1</v>
      </c>
      <c r="S13646">
        <v>3</v>
      </c>
      <c r="T13646" t="b">
        <v>0</v>
      </c>
      <c r="U13646">
        <v>8.40192032440501E-2</v>
      </c>
      <c r="V13646">
        <v>8.0101393000000007E-2</v>
      </c>
      <c r="W13646">
        <v>0.122462873</v>
      </c>
      <c r="X13646">
        <v>0.33663538799999998</v>
      </c>
      <c r="Y13646">
        <v>-0.17649706900000001</v>
      </c>
      <c r="Z13646">
        <v>0.10555603400000001</v>
      </c>
      <c r="AA13646">
        <v>0.40190357838619301</v>
      </c>
      <c r="AB13646">
        <v>0.59809642161380605</v>
      </c>
      <c r="AC13646">
        <v>0.56548241456289805</v>
      </c>
      <c r="AD13646">
        <v>0.43451758543710101</v>
      </c>
    </row>
    <row r="13647" spans="1:30">
      <c r="A13647">
        <v>1</v>
      </c>
      <c r="B13647">
        <v>0</v>
      </c>
      <c r="C13647">
        <v>1</v>
      </c>
      <c r="D13647">
        <v>1</v>
      </c>
      <c r="E13647">
        <v>463.3</v>
      </c>
      <c r="F13647" t="s">
        <v>138</v>
      </c>
      <c r="G13647">
        <v>351</v>
      </c>
      <c r="H13647" t="s">
        <v>52</v>
      </c>
      <c r="I13647">
        <v>20</v>
      </c>
      <c r="J13647" t="s">
        <v>38</v>
      </c>
      <c r="K13647">
        <v>1</v>
      </c>
      <c r="L13647">
        <v>1554721793</v>
      </c>
      <c r="M13647">
        <v>72.710549999999998</v>
      </c>
      <c r="N13647" t="s">
        <v>141</v>
      </c>
      <c r="O13647">
        <v>16</v>
      </c>
      <c r="P13647" t="s">
        <v>33</v>
      </c>
      <c r="Q13647">
        <v>0</v>
      </c>
      <c r="R13647">
        <v>1</v>
      </c>
      <c r="S13647">
        <v>3</v>
      </c>
      <c r="T13647" t="b">
        <v>0</v>
      </c>
      <c r="U13647">
        <v>0.19619284322761199</v>
      </c>
      <c r="V13647">
        <v>8.0101393000000007E-2</v>
      </c>
      <c r="W13647">
        <v>0.122462873</v>
      </c>
      <c r="X13647">
        <v>0.33663538799999998</v>
      </c>
      <c r="Y13647">
        <v>-0.17649706900000001</v>
      </c>
      <c r="Z13647">
        <v>0.10555603400000001</v>
      </c>
      <c r="AA13647">
        <v>0.352685311508039</v>
      </c>
      <c r="AB13647">
        <v>0.64731468849196006</v>
      </c>
      <c r="AC13647">
        <v>0.55857035058489501</v>
      </c>
      <c r="AD13647">
        <v>0.44142964941510399</v>
      </c>
    </row>
    <row r="13648" spans="1:30">
      <c r="A13648">
        <v>0</v>
      </c>
      <c r="B13648">
        <v>1</v>
      </c>
      <c r="C13648">
        <v>1</v>
      </c>
      <c r="D13648">
        <v>0</v>
      </c>
      <c r="E13648">
        <v>494.3</v>
      </c>
      <c r="F13648" t="s">
        <v>138</v>
      </c>
      <c r="G13648">
        <v>352</v>
      </c>
      <c r="H13648" t="s">
        <v>52</v>
      </c>
      <c r="I13648">
        <v>20</v>
      </c>
      <c r="J13648" t="s">
        <v>38</v>
      </c>
      <c r="K13648">
        <v>1</v>
      </c>
      <c r="L13648">
        <v>1554721793</v>
      </c>
      <c r="M13648">
        <v>75.127049999999997</v>
      </c>
      <c r="N13648" t="s">
        <v>141</v>
      </c>
      <c r="O13648">
        <v>16</v>
      </c>
      <c r="P13648" t="s">
        <v>33</v>
      </c>
      <c r="Q13648">
        <v>0</v>
      </c>
      <c r="R13648">
        <v>0</v>
      </c>
      <c r="S13648">
        <v>3</v>
      </c>
      <c r="T13648" t="b">
        <v>0</v>
      </c>
      <c r="U13648">
        <v>0.11714070116979</v>
      </c>
      <c r="V13648">
        <v>8.0101393000000007E-2</v>
      </c>
      <c r="W13648">
        <v>0.122462873</v>
      </c>
      <c r="X13648">
        <v>0.33663538799999998</v>
      </c>
      <c r="Y13648">
        <v>-0.17649706900000001</v>
      </c>
      <c r="Z13648">
        <v>0.10555603400000001</v>
      </c>
      <c r="AA13648">
        <v>0.368235265775196</v>
      </c>
      <c r="AB13648">
        <v>0.63176473422480295</v>
      </c>
      <c r="AC13648">
        <v>0.61262909367965102</v>
      </c>
      <c r="AD13648">
        <v>0.38737090632034799</v>
      </c>
    </row>
    <row r="13649" spans="1:30">
      <c r="A13649">
        <v>1</v>
      </c>
      <c r="B13649">
        <v>0</v>
      </c>
      <c r="C13649">
        <v>1</v>
      </c>
      <c r="D13649">
        <v>1</v>
      </c>
      <c r="E13649">
        <v>547.29999999999995</v>
      </c>
      <c r="F13649" t="s">
        <v>138</v>
      </c>
      <c r="G13649">
        <v>353</v>
      </c>
      <c r="H13649" t="s">
        <v>52</v>
      </c>
      <c r="I13649">
        <v>20</v>
      </c>
      <c r="J13649" t="s">
        <v>38</v>
      </c>
      <c r="K13649">
        <v>1</v>
      </c>
      <c r="L13649">
        <v>1554721793</v>
      </c>
      <c r="M13649">
        <v>77.668450000000007</v>
      </c>
      <c r="N13649" t="s">
        <v>141</v>
      </c>
      <c r="O13649">
        <v>16</v>
      </c>
      <c r="P13649" t="s">
        <v>33</v>
      </c>
      <c r="Q13649">
        <v>0</v>
      </c>
      <c r="R13649">
        <v>1</v>
      </c>
      <c r="S13649">
        <v>3</v>
      </c>
      <c r="T13649" t="b">
        <v>0</v>
      </c>
      <c r="U13649">
        <v>0.26352946844960701</v>
      </c>
      <c r="V13649">
        <v>8.0101393000000007E-2</v>
      </c>
      <c r="W13649">
        <v>0.122462873</v>
      </c>
      <c r="X13649">
        <v>0.33663538799999998</v>
      </c>
      <c r="Y13649">
        <v>-0.17649706900000001</v>
      </c>
      <c r="Z13649">
        <v>0.10555603400000001</v>
      </c>
      <c r="AA13649">
        <v>0.32314011718844698</v>
      </c>
      <c r="AB13649">
        <v>0.67685988281155196</v>
      </c>
      <c r="AC13649">
        <v>0.60074041323781302</v>
      </c>
      <c r="AD13649">
        <v>0.39925958676218598</v>
      </c>
    </row>
    <row r="13650" spans="1:30">
      <c r="A13650">
        <v>0</v>
      </c>
      <c r="B13650">
        <v>1</v>
      </c>
      <c r="C13650">
        <v>1</v>
      </c>
      <c r="D13650">
        <v>0</v>
      </c>
      <c r="E13650">
        <v>482.3</v>
      </c>
      <c r="F13650" t="s">
        <v>138</v>
      </c>
      <c r="G13650">
        <v>354</v>
      </c>
      <c r="H13650" t="s">
        <v>52</v>
      </c>
      <c r="I13650">
        <v>20</v>
      </c>
      <c r="J13650" t="s">
        <v>38</v>
      </c>
      <c r="K13650">
        <v>1</v>
      </c>
      <c r="L13650">
        <v>1554721793</v>
      </c>
      <c r="M13650">
        <v>80.084900000000005</v>
      </c>
      <c r="N13650" t="s">
        <v>141</v>
      </c>
      <c r="O13650">
        <v>16</v>
      </c>
      <c r="P13650" t="s">
        <v>33</v>
      </c>
      <c r="Q13650">
        <v>0</v>
      </c>
      <c r="R13650">
        <v>0</v>
      </c>
      <c r="S13650">
        <v>3</v>
      </c>
      <c r="T13650" t="b">
        <v>0</v>
      </c>
      <c r="U13650">
        <v>0.20148082647562601</v>
      </c>
      <c r="V13650">
        <v>8.0101393000000007E-2</v>
      </c>
      <c r="W13650">
        <v>0.122462873</v>
      </c>
      <c r="X13650">
        <v>0.33663538799999998</v>
      </c>
      <c r="Y13650">
        <v>-0.17649706900000001</v>
      </c>
      <c r="Z13650">
        <v>0.10555603400000001</v>
      </c>
      <c r="AA13650">
        <v>0.34180874499173902</v>
      </c>
      <c r="AB13650">
        <v>0.65819125500826003</v>
      </c>
      <c r="AC13650">
        <v>0.64963488930550295</v>
      </c>
      <c r="AD13650">
        <v>0.350365110694496</v>
      </c>
    </row>
    <row r="13651" spans="1:30">
      <c r="A13651">
        <v>0</v>
      </c>
      <c r="B13651">
        <v>1</v>
      </c>
      <c r="C13651">
        <v>1</v>
      </c>
      <c r="D13651">
        <v>0</v>
      </c>
      <c r="E13651">
        <v>695.3</v>
      </c>
      <c r="F13651" t="s">
        <v>138</v>
      </c>
      <c r="G13651">
        <v>355</v>
      </c>
      <c r="H13651" t="s">
        <v>52</v>
      </c>
      <c r="I13651">
        <v>20</v>
      </c>
      <c r="J13651" t="s">
        <v>38</v>
      </c>
      <c r="K13651">
        <v>1</v>
      </c>
      <c r="L13651">
        <v>1554721793</v>
      </c>
      <c r="M13651">
        <v>82.626350000000002</v>
      </c>
      <c r="N13651" t="s">
        <v>141</v>
      </c>
      <c r="O13651">
        <v>16</v>
      </c>
      <c r="P13651" t="s">
        <v>33</v>
      </c>
      <c r="Q13651">
        <v>0</v>
      </c>
      <c r="R13651">
        <v>0</v>
      </c>
      <c r="S13651">
        <v>3</v>
      </c>
      <c r="T13651" t="b">
        <v>0</v>
      </c>
      <c r="U13651">
        <v>0.29926977861100701</v>
      </c>
      <c r="V13651">
        <v>8.0101393000000007E-2</v>
      </c>
      <c r="W13651">
        <v>0.122462873</v>
      </c>
      <c r="X13651">
        <v>0.33663538799999998</v>
      </c>
      <c r="Y13651">
        <v>-0.17649706900000001</v>
      </c>
      <c r="Z13651">
        <v>0.10555603400000001</v>
      </c>
      <c r="AA13651">
        <v>0.358506786483894</v>
      </c>
      <c r="AB13651">
        <v>0.641493213516105</v>
      </c>
      <c r="AC13651">
        <v>0.69254160736011405</v>
      </c>
      <c r="AD13651">
        <v>0.307458392639885</v>
      </c>
    </row>
    <row r="13652" spans="1:30">
      <c r="A13652">
        <v>1</v>
      </c>
      <c r="B13652">
        <v>0</v>
      </c>
      <c r="C13652">
        <v>1</v>
      </c>
      <c r="D13652">
        <v>1</v>
      </c>
      <c r="E13652">
        <v>534.29999999999995</v>
      </c>
      <c r="F13652" t="s">
        <v>138</v>
      </c>
      <c r="G13652">
        <v>356</v>
      </c>
      <c r="H13652" t="s">
        <v>52</v>
      </c>
      <c r="I13652">
        <v>20</v>
      </c>
      <c r="J13652" t="s">
        <v>38</v>
      </c>
      <c r="K13652">
        <v>1</v>
      </c>
      <c r="L13652">
        <v>1554721793</v>
      </c>
      <c r="M13652">
        <v>85.0428</v>
      </c>
      <c r="N13652" t="s">
        <v>141</v>
      </c>
      <c r="O13652">
        <v>16</v>
      </c>
      <c r="P13652" t="s">
        <v>33</v>
      </c>
      <c r="Q13652">
        <v>0</v>
      </c>
      <c r="R13652">
        <v>1</v>
      </c>
      <c r="S13652">
        <v>3</v>
      </c>
      <c r="T13652" t="b">
        <v>0</v>
      </c>
      <c r="U13652">
        <v>0.282986427032211</v>
      </c>
      <c r="V13652">
        <v>8.0101393000000007E-2</v>
      </c>
      <c r="W13652">
        <v>0.122462873</v>
      </c>
      <c r="X13652">
        <v>0.33663538799999998</v>
      </c>
      <c r="Y13652">
        <v>-0.17649706900000001</v>
      </c>
      <c r="Z13652">
        <v>0.10555603400000001</v>
      </c>
      <c r="AA13652">
        <v>0.31460301542107799</v>
      </c>
      <c r="AB13652">
        <v>0.68539698457892095</v>
      </c>
      <c r="AC13652">
        <v>0.67221767890719497</v>
      </c>
      <c r="AD13652">
        <v>0.32778232109280397</v>
      </c>
    </row>
    <row r="13653" spans="1:30">
      <c r="A13653">
        <v>1</v>
      </c>
      <c r="B13653">
        <v>0</v>
      </c>
      <c r="C13653">
        <v>1</v>
      </c>
      <c r="D13653">
        <v>1</v>
      </c>
      <c r="E13653">
        <v>467.3</v>
      </c>
      <c r="F13653" t="s">
        <v>138</v>
      </c>
      <c r="G13653">
        <v>357</v>
      </c>
      <c r="H13653" t="s">
        <v>52</v>
      </c>
      <c r="I13653">
        <v>20</v>
      </c>
      <c r="J13653" t="s">
        <v>38</v>
      </c>
      <c r="K13653">
        <v>1</v>
      </c>
      <c r="L13653">
        <v>1554721793</v>
      </c>
      <c r="M13653">
        <v>87.584249999999997</v>
      </c>
      <c r="N13653" t="s">
        <v>141</v>
      </c>
      <c r="O13653">
        <v>16</v>
      </c>
      <c r="P13653" t="s">
        <v>33</v>
      </c>
      <c r="Q13653">
        <v>0</v>
      </c>
      <c r="R13653">
        <v>1</v>
      </c>
      <c r="S13653">
        <v>3</v>
      </c>
      <c r="T13653" t="b">
        <v>0</v>
      </c>
      <c r="U13653">
        <v>0.37079396915784202</v>
      </c>
      <c r="V13653">
        <v>8.0101393000000007E-2</v>
      </c>
      <c r="W13653">
        <v>0.122462873</v>
      </c>
      <c r="X13653">
        <v>0.33663538799999998</v>
      </c>
      <c r="Y13653">
        <v>-0.17649706900000001</v>
      </c>
      <c r="Z13653">
        <v>0.10555603400000001</v>
      </c>
      <c r="AA13653">
        <v>0.27607582629814997</v>
      </c>
      <c r="AB13653">
        <v>0.72392417370184903</v>
      </c>
      <c r="AC13653">
        <v>0.654039063737066</v>
      </c>
      <c r="AD13653">
        <v>0.34596093626293301</v>
      </c>
    </row>
    <row r="13654" spans="1:30">
      <c r="A13654">
        <v>0</v>
      </c>
      <c r="B13654">
        <v>1</v>
      </c>
      <c r="C13654">
        <v>1</v>
      </c>
      <c r="D13654">
        <v>0</v>
      </c>
      <c r="E13654">
        <v>456.4</v>
      </c>
      <c r="F13654" t="s">
        <v>138</v>
      </c>
      <c r="G13654">
        <v>358</v>
      </c>
      <c r="H13654" t="s">
        <v>52</v>
      </c>
      <c r="I13654">
        <v>20</v>
      </c>
      <c r="J13654" t="s">
        <v>38</v>
      </c>
      <c r="K13654">
        <v>1</v>
      </c>
      <c r="L13654">
        <v>1554721793</v>
      </c>
      <c r="M13654">
        <v>90.125699999999995</v>
      </c>
      <c r="N13654" t="s">
        <v>141</v>
      </c>
      <c r="O13654">
        <v>16</v>
      </c>
      <c r="P13654" t="s">
        <v>33</v>
      </c>
      <c r="Q13654">
        <v>0</v>
      </c>
      <c r="R13654">
        <v>0</v>
      </c>
      <c r="S13654">
        <v>3</v>
      </c>
      <c r="T13654" t="b">
        <v>0</v>
      </c>
      <c r="U13654">
        <v>0.30807812747413299</v>
      </c>
      <c r="V13654">
        <v>8.0101393000000007E-2</v>
      </c>
      <c r="W13654">
        <v>0.122462873</v>
      </c>
      <c r="X13654">
        <v>0.33663538799999998</v>
      </c>
      <c r="Y13654">
        <v>-0.17649706900000001</v>
      </c>
      <c r="Z13654">
        <v>0.10555603400000001</v>
      </c>
      <c r="AA13654">
        <v>0.29971237399084399</v>
      </c>
      <c r="AB13654">
        <v>0.70028762600915495</v>
      </c>
      <c r="AC13654">
        <v>0.69640643393759505</v>
      </c>
      <c r="AD13654">
        <v>0.30359356606240401</v>
      </c>
    </row>
    <row r="13655" spans="1:30">
      <c r="A13655">
        <v>0</v>
      </c>
      <c r="B13655">
        <v>1</v>
      </c>
      <c r="C13655">
        <v>1</v>
      </c>
      <c r="D13655">
        <v>0</v>
      </c>
      <c r="E13655">
        <v>543.29999999999995</v>
      </c>
      <c r="F13655" t="s">
        <v>138</v>
      </c>
      <c r="G13655">
        <v>359</v>
      </c>
      <c r="H13655" t="s">
        <v>52</v>
      </c>
      <c r="I13655">
        <v>20</v>
      </c>
      <c r="J13655" t="s">
        <v>38</v>
      </c>
      <c r="K13655">
        <v>1</v>
      </c>
      <c r="L13655">
        <v>1554721793</v>
      </c>
      <c r="M13655">
        <v>92.542150000000007</v>
      </c>
      <c r="N13655" t="s">
        <v>141</v>
      </c>
      <c r="O13655">
        <v>16</v>
      </c>
      <c r="P13655" t="s">
        <v>33</v>
      </c>
      <c r="Q13655">
        <v>0</v>
      </c>
      <c r="R13655">
        <v>0</v>
      </c>
      <c r="S13655">
        <v>3</v>
      </c>
      <c r="T13655" t="b">
        <v>0</v>
      </c>
      <c r="U13655">
        <v>0.39281286787518999</v>
      </c>
      <c r="V13655">
        <v>8.0101393000000007E-2</v>
      </c>
      <c r="W13655">
        <v>0.122462873</v>
      </c>
      <c r="X13655">
        <v>0.33663538799999998</v>
      </c>
      <c r="Y13655">
        <v>-0.17649706900000001</v>
      </c>
      <c r="Z13655">
        <v>0.10555603400000001</v>
      </c>
      <c r="AA13655">
        <v>0.32085394145164597</v>
      </c>
      <c r="AB13655">
        <v>0.67914605854835297</v>
      </c>
      <c r="AC13655">
        <v>0.73358537426191195</v>
      </c>
      <c r="AD13655">
        <v>0.266414625738087</v>
      </c>
    </row>
    <row r="13656" spans="1:30">
      <c r="A13656">
        <v>0</v>
      </c>
      <c r="B13656">
        <v>0</v>
      </c>
      <c r="C13656">
        <v>1</v>
      </c>
      <c r="D13656">
        <v>0</v>
      </c>
      <c r="E13656">
        <v>628.29999999999995</v>
      </c>
      <c r="F13656" t="s">
        <v>138</v>
      </c>
      <c r="G13656">
        <v>360</v>
      </c>
      <c r="H13656" t="s">
        <v>52</v>
      </c>
      <c r="I13656">
        <v>20</v>
      </c>
      <c r="J13656" t="s">
        <v>38</v>
      </c>
      <c r="K13656">
        <v>1</v>
      </c>
      <c r="L13656">
        <v>1554721793</v>
      </c>
      <c r="M13656">
        <v>95.083600000000004</v>
      </c>
      <c r="N13656" t="s">
        <v>141</v>
      </c>
      <c r="O13656">
        <v>16</v>
      </c>
      <c r="P13656" t="s">
        <v>33</v>
      </c>
      <c r="Q13656">
        <v>1</v>
      </c>
      <c r="R13656">
        <v>0</v>
      </c>
      <c r="S13656">
        <v>3</v>
      </c>
      <c r="T13656" t="b">
        <v>1</v>
      </c>
      <c r="U13656">
        <v>-0.358292117096707</v>
      </c>
      <c r="V13656">
        <v>8.0101393000000007E-2</v>
      </c>
      <c r="W13656">
        <v>0.122462873</v>
      </c>
      <c r="X13656">
        <v>0.33663538799999998</v>
      </c>
      <c r="Y13656">
        <v>-0.17649706900000001</v>
      </c>
      <c r="Z13656">
        <v>0.10555603400000001</v>
      </c>
      <c r="AA13656">
        <v>0.54947853837974203</v>
      </c>
      <c r="AB13656">
        <v>0.45052146162025702</v>
      </c>
      <c r="AC13656">
        <v>0.70892902855441897</v>
      </c>
      <c r="AD13656">
        <v>0.29107097144557997</v>
      </c>
    </row>
    <row r="13657" spans="1:30">
      <c r="A13657">
        <v>1</v>
      </c>
      <c r="B13657">
        <v>1</v>
      </c>
      <c r="C13657">
        <v>1</v>
      </c>
      <c r="D13657">
        <v>1</v>
      </c>
      <c r="E13657">
        <v>635.29999999999995</v>
      </c>
      <c r="F13657" t="s">
        <v>138</v>
      </c>
      <c r="G13657">
        <v>361</v>
      </c>
      <c r="H13657" t="s">
        <v>52</v>
      </c>
      <c r="I13657">
        <v>80</v>
      </c>
      <c r="J13657" t="s">
        <v>38</v>
      </c>
      <c r="K13657">
        <v>2</v>
      </c>
      <c r="L13657">
        <v>1554721793</v>
      </c>
      <c r="M13657">
        <v>97.500050000000002</v>
      </c>
      <c r="N13657" t="s">
        <v>141</v>
      </c>
      <c r="O13657">
        <v>16</v>
      </c>
      <c r="P13657" t="s">
        <v>33</v>
      </c>
      <c r="Q13657">
        <v>1</v>
      </c>
      <c r="R13657">
        <v>1</v>
      </c>
      <c r="S13657">
        <v>3</v>
      </c>
      <c r="T13657" t="b">
        <v>1</v>
      </c>
      <c r="U13657">
        <v>-0.417858057108839</v>
      </c>
      <c r="V13657">
        <v>8.0101393000000007E-2</v>
      </c>
      <c r="W13657">
        <v>0.122462873</v>
      </c>
      <c r="X13657">
        <v>0.33663538799999998</v>
      </c>
      <c r="Y13657">
        <v>-0.17649706900000001</v>
      </c>
      <c r="Z13657">
        <v>0.10555603400000001</v>
      </c>
      <c r="AA13657">
        <v>0.54425578010025899</v>
      </c>
      <c r="AB13657">
        <v>0.45574421989974001</v>
      </c>
      <c r="AC13657">
        <v>0.47027842996253899</v>
      </c>
      <c r="AD13657">
        <v>0.52972157003746001</v>
      </c>
    </row>
    <row r="13658" spans="1:30">
      <c r="A13658">
        <v>1</v>
      </c>
      <c r="B13658">
        <v>0</v>
      </c>
      <c r="C13658">
        <v>1</v>
      </c>
      <c r="D13658">
        <v>1</v>
      </c>
      <c r="E13658">
        <v>490.4</v>
      </c>
      <c r="F13658" t="s">
        <v>138</v>
      </c>
      <c r="G13658">
        <v>362</v>
      </c>
      <c r="H13658" t="s">
        <v>52</v>
      </c>
      <c r="I13658">
        <v>80</v>
      </c>
      <c r="J13658" t="s">
        <v>38</v>
      </c>
      <c r="K13658">
        <v>2</v>
      </c>
      <c r="L13658">
        <v>1554721793</v>
      </c>
      <c r="M13658">
        <v>99.916499999999999</v>
      </c>
      <c r="N13658" t="s">
        <v>141</v>
      </c>
      <c r="O13658">
        <v>16</v>
      </c>
      <c r="P13658" t="s">
        <v>33</v>
      </c>
      <c r="Q13658">
        <v>0</v>
      </c>
      <c r="R13658">
        <v>1</v>
      </c>
      <c r="S13658">
        <v>3</v>
      </c>
      <c r="T13658" t="b">
        <v>0</v>
      </c>
      <c r="U13658">
        <v>-8.8511560200519299E-2</v>
      </c>
      <c r="V13658">
        <v>8.0101393000000007E-2</v>
      </c>
      <c r="W13658">
        <v>0.122462873</v>
      </c>
      <c r="X13658">
        <v>0.33663538799999998</v>
      </c>
      <c r="Y13658">
        <v>-0.17649706900000001</v>
      </c>
      <c r="Z13658">
        <v>0.10555603400000001</v>
      </c>
      <c r="AA13658">
        <v>0.47760465362232501</v>
      </c>
      <c r="AB13658">
        <v>0.52239534637767404</v>
      </c>
      <c r="AC13658">
        <v>0.473415721019947</v>
      </c>
      <c r="AD13658">
        <v>0.526584278980053</v>
      </c>
    </row>
    <row r="13659" spans="1:30">
      <c r="A13659">
        <v>0</v>
      </c>
      <c r="B13659">
        <v>0</v>
      </c>
      <c r="C13659">
        <v>1</v>
      </c>
      <c r="D13659">
        <v>0</v>
      </c>
      <c r="E13659">
        <v>485.1</v>
      </c>
      <c r="F13659" t="s">
        <v>138</v>
      </c>
      <c r="G13659">
        <v>363</v>
      </c>
      <c r="H13659" t="s">
        <v>52</v>
      </c>
      <c r="I13659">
        <v>80</v>
      </c>
      <c r="J13659" t="s">
        <v>38</v>
      </c>
      <c r="K13659">
        <v>2</v>
      </c>
      <c r="L13659">
        <v>1554721793</v>
      </c>
      <c r="M13659">
        <v>102.083</v>
      </c>
      <c r="N13659" t="s">
        <v>141</v>
      </c>
      <c r="O13659">
        <v>16</v>
      </c>
      <c r="P13659" t="s">
        <v>33</v>
      </c>
      <c r="Q13659">
        <v>1</v>
      </c>
      <c r="R13659">
        <v>0</v>
      </c>
      <c r="S13659">
        <v>3</v>
      </c>
      <c r="T13659" t="b">
        <v>0</v>
      </c>
      <c r="U13659">
        <v>-4.47906927553487E-2</v>
      </c>
      <c r="V13659">
        <v>8.0101393000000007E-2</v>
      </c>
      <c r="W13659">
        <v>0.122462873</v>
      </c>
      <c r="X13659">
        <v>0.33663538799999998</v>
      </c>
      <c r="Y13659">
        <v>-0.17649706900000001</v>
      </c>
      <c r="Z13659">
        <v>0.10555603400000001</v>
      </c>
      <c r="AA13659">
        <v>0.54157868858156499</v>
      </c>
      <c r="AB13659">
        <v>0.45842131141843401</v>
      </c>
      <c r="AC13659">
        <v>0.47622185207583001</v>
      </c>
      <c r="AD13659">
        <v>0.52377814792416899</v>
      </c>
    </row>
    <row r="13660" spans="1:30">
      <c r="A13660">
        <v>0</v>
      </c>
      <c r="B13660">
        <v>0</v>
      </c>
      <c r="C13660">
        <v>1</v>
      </c>
      <c r="D13660">
        <v>0</v>
      </c>
      <c r="E13660">
        <v>450.2</v>
      </c>
      <c r="F13660" t="s">
        <v>138</v>
      </c>
      <c r="G13660">
        <v>364</v>
      </c>
      <c r="H13660" t="s">
        <v>52</v>
      </c>
      <c r="I13660">
        <v>80</v>
      </c>
      <c r="J13660" t="s">
        <v>38</v>
      </c>
      <c r="K13660">
        <v>2</v>
      </c>
      <c r="L13660">
        <v>1554721793</v>
      </c>
      <c r="M13660">
        <v>104.62439999999999</v>
      </c>
      <c r="N13660" t="s">
        <v>141</v>
      </c>
      <c r="O13660">
        <v>16</v>
      </c>
      <c r="P13660" t="s">
        <v>33</v>
      </c>
      <c r="Q13660">
        <v>1</v>
      </c>
      <c r="R13660">
        <v>0</v>
      </c>
      <c r="S13660">
        <v>3</v>
      </c>
      <c r="T13660" t="b">
        <v>0</v>
      </c>
      <c r="U13660">
        <v>8.3157377163131499E-2</v>
      </c>
      <c r="V13660">
        <v>8.0101393000000007E-2</v>
      </c>
      <c r="W13660">
        <v>0.122462873</v>
      </c>
      <c r="X13660">
        <v>0.33663538799999998</v>
      </c>
      <c r="Y13660">
        <v>-0.17649706900000001</v>
      </c>
      <c r="Z13660">
        <v>0.10555603400000001</v>
      </c>
      <c r="AA13660">
        <v>0.59771827942229405</v>
      </c>
      <c r="AB13660">
        <v>0.402281720577705</v>
      </c>
      <c r="AC13660">
        <v>0.47873177906657099</v>
      </c>
      <c r="AD13660">
        <v>0.52126822093342795</v>
      </c>
    </row>
    <row r="13661" spans="1:30">
      <c r="A13661">
        <v>0</v>
      </c>
      <c r="B13661">
        <v>1</v>
      </c>
      <c r="C13661">
        <v>1</v>
      </c>
      <c r="D13661">
        <v>0</v>
      </c>
      <c r="E13661">
        <v>601.1</v>
      </c>
      <c r="F13661" t="s">
        <v>138</v>
      </c>
      <c r="G13661">
        <v>365</v>
      </c>
      <c r="H13661" t="s">
        <v>52</v>
      </c>
      <c r="I13661">
        <v>80</v>
      </c>
      <c r="J13661" t="s">
        <v>38</v>
      </c>
      <c r="K13661">
        <v>2</v>
      </c>
      <c r="L13661">
        <v>1554721793</v>
      </c>
      <c r="M13661">
        <v>107.04089999999999</v>
      </c>
      <c r="N13661" t="s">
        <v>141</v>
      </c>
      <c r="O13661">
        <v>16</v>
      </c>
      <c r="P13661" t="s">
        <v>33</v>
      </c>
      <c r="Q13661">
        <v>0</v>
      </c>
      <c r="R13661">
        <v>0</v>
      </c>
      <c r="S13661">
        <v>3</v>
      </c>
      <c r="T13661" t="b">
        <v>0</v>
      </c>
      <c r="U13661">
        <v>-4.25364418668569E-2</v>
      </c>
      <c r="V13661">
        <v>8.0101393000000007E-2</v>
      </c>
      <c r="W13661">
        <v>0.122462873</v>
      </c>
      <c r="X13661">
        <v>0.33663538799999998</v>
      </c>
      <c r="Y13661">
        <v>-0.17649706900000001</v>
      </c>
      <c r="Z13661">
        <v>0.10555603400000001</v>
      </c>
      <c r="AA13661">
        <v>0.587403525397173</v>
      </c>
      <c r="AB13661">
        <v>0.412596474602826</v>
      </c>
      <c r="AC13661">
        <v>0.54256778300567798</v>
      </c>
      <c r="AD13661">
        <v>0.45743221699432202</v>
      </c>
    </row>
    <row r="13662" spans="1:30">
      <c r="A13662">
        <v>1</v>
      </c>
      <c r="B13662">
        <v>1</v>
      </c>
      <c r="C13662">
        <v>1</v>
      </c>
      <c r="D13662">
        <v>1</v>
      </c>
      <c r="E13662">
        <v>624.1</v>
      </c>
      <c r="F13662" t="s">
        <v>138</v>
      </c>
      <c r="G13662">
        <v>366</v>
      </c>
      <c r="H13662" t="s">
        <v>52</v>
      </c>
      <c r="I13662">
        <v>80</v>
      </c>
      <c r="J13662" t="s">
        <v>38</v>
      </c>
      <c r="K13662">
        <v>2</v>
      </c>
      <c r="L13662">
        <v>1554721793</v>
      </c>
      <c r="M13662">
        <v>109.4573</v>
      </c>
      <c r="N13662" t="s">
        <v>141</v>
      </c>
      <c r="O13662">
        <v>16</v>
      </c>
      <c r="P13662" t="s">
        <v>33</v>
      </c>
      <c r="Q13662">
        <v>1</v>
      </c>
      <c r="R13662">
        <v>1</v>
      </c>
      <c r="S13662">
        <v>3</v>
      </c>
      <c r="T13662" t="b">
        <v>0</v>
      </c>
      <c r="U13662">
        <v>-8.5135566011355898E-2</v>
      </c>
      <c r="V13662">
        <v>8.0101393000000007E-2</v>
      </c>
      <c r="W13662">
        <v>0.122462873</v>
      </c>
      <c r="X13662">
        <v>0.33663538799999998</v>
      </c>
      <c r="Y13662">
        <v>-0.17649706900000001</v>
      </c>
      <c r="Z13662">
        <v>0.10555603400000001</v>
      </c>
      <c r="AA13662">
        <v>0.57817755589862896</v>
      </c>
      <c r="AB13662">
        <v>0.42182244410136999</v>
      </c>
      <c r="AC13662">
        <v>0.47612337350156198</v>
      </c>
      <c r="AD13662">
        <v>0.52387662649843703</v>
      </c>
    </row>
    <row r="13663" spans="1:30">
      <c r="A13663">
        <v>1</v>
      </c>
      <c r="B13663">
        <v>1</v>
      </c>
      <c r="C13663">
        <v>1</v>
      </c>
      <c r="D13663">
        <v>1</v>
      </c>
      <c r="E13663">
        <v>1301.0999999999999</v>
      </c>
      <c r="F13663" t="s">
        <v>138</v>
      </c>
      <c r="G13663">
        <v>367</v>
      </c>
      <c r="H13663" t="s">
        <v>52</v>
      </c>
      <c r="I13663">
        <v>80</v>
      </c>
      <c r="J13663" t="s">
        <v>38</v>
      </c>
      <c r="K13663">
        <v>2</v>
      </c>
      <c r="L13663">
        <v>1554721793</v>
      </c>
      <c r="M13663">
        <v>111.99875</v>
      </c>
      <c r="N13663" t="s">
        <v>141</v>
      </c>
      <c r="O13663">
        <v>16</v>
      </c>
      <c r="P13663" t="s">
        <v>33</v>
      </c>
      <c r="Q13663">
        <v>1</v>
      </c>
      <c r="R13663">
        <v>1</v>
      </c>
      <c r="S13663">
        <v>3</v>
      </c>
      <c r="T13663" t="b">
        <v>0</v>
      </c>
      <c r="U13663">
        <v>4.77532529968758E-2</v>
      </c>
      <c r="V13663">
        <v>8.0101393000000007E-2</v>
      </c>
      <c r="W13663">
        <v>0.122462873</v>
      </c>
      <c r="X13663">
        <v>0.33663538799999998</v>
      </c>
      <c r="Y13663">
        <v>-0.17649706900000001</v>
      </c>
      <c r="Z13663">
        <v>0.10555603400000001</v>
      </c>
      <c r="AA13663">
        <v>0.56992544315015703</v>
      </c>
      <c r="AB13663">
        <v>0.43007455684984203</v>
      </c>
      <c r="AC13663">
        <v>0.41781593728010802</v>
      </c>
      <c r="AD13663">
        <v>0.58218406271989098</v>
      </c>
    </row>
    <row r="13664" spans="1:30">
      <c r="A13664">
        <v>0</v>
      </c>
      <c r="B13664">
        <v>0</v>
      </c>
      <c r="C13664">
        <v>1</v>
      </c>
      <c r="D13664">
        <v>0</v>
      </c>
      <c r="E13664">
        <v>490.1</v>
      </c>
      <c r="F13664" t="s">
        <v>138</v>
      </c>
      <c r="G13664">
        <v>368</v>
      </c>
      <c r="H13664" t="s">
        <v>52</v>
      </c>
      <c r="I13664">
        <v>80</v>
      </c>
      <c r="J13664" t="s">
        <v>38</v>
      </c>
      <c r="K13664">
        <v>2</v>
      </c>
      <c r="L13664">
        <v>1554721793</v>
      </c>
      <c r="M13664">
        <v>114.5402</v>
      </c>
      <c r="N13664" t="s">
        <v>141</v>
      </c>
      <c r="O13664">
        <v>16</v>
      </c>
      <c r="P13664" t="s">
        <v>33</v>
      </c>
      <c r="Q13664">
        <v>1</v>
      </c>
      <c r="R13664">
        <v>0</v>
      </c>
      <c r="S13664">
        <v>3</v>
      </c>
      <c r="T13664" t="b">
        <v>0</v>
      </c>
      <c r="U13664">
        <v>0.139850886300314</v>
      </c>
      <c r="V13664">
        <v>8.0101393000000007E-2</v>
      </c>
      <c r="W13664">
        <v>0.122462873</v>
      </c>
      <c r="X13664">
        <v>0.33663538799999998</v>
      </c>
      <c r="Y13664">
        <v>-0.17649706900000001</v>
      </c>
      <c r="Z13664">
        <v>0.10555603400000001</v>
      </c>
      <c r="AA13664">
        <v>0.62259360898618998</v>
      </c>
      <c r="AB13664">
        <v>0.37740639101380902</v>
      </c>
      <c r="AC13664">
        <v>0.426490960998827</v>
      </c>
      <c r="AD13664">
        <v>0.57350903900117201</v>
      </c>
    </row>
    <row r="13665" spans="1:30">
      <c r="A13665">
        <v>0</v>
      </c>
      <c r="B13665">
        <v>0</v>
      </c>
      <c r="C13665">
        <v>1</v>
      </c>
      <c r="D13665">
        <v>0</v>
      </c>
      <c r="E13665">
        <v>425.2</v>
      </c>
      <c r="F13665" t="s">
        <v>138</v>
      </c>
      <c r="G13665">
        <v>369</v>
      </c>
      <c r="H13665" t="s">
        <v>52</v>
      </c>
      <c r="I13665">
        <v>80</v>
      </c>
      <c r="J13665" t="s">
        <v>38</v>
      </c>
      <c r="K13665">
        <v>2</v>
      </c>
      <c r="L13665">
        <v>1554721793</v>
      </c>
      <c r="M13665">
        <v>116.95665</v>
      </c>
      <c r="N13665" t="s">
        <v>141</v>
      </c>
      <c r="O13665">
        <v>16</v>
      </c>
      <c r="P13665" t="s">
        <v>33</v>
      </c>
      <c r="Q13665">
        <v>1</v>
      </c>
      <c r="R13665">
        <v>0</v>
      </c>
      <c r="S13665">
        <v>3</v>
      </c>
      <c r="T13665" t="b">
        <v>0</v>
      </c>
      <c r="U13665">
        <v>0.24518721797238099</v>
      </c>
      <c r="V13665">
        <v>8.0101393000000007E-2</v>
      </c>
      <c r="W13665">
        <v>0.122462873</v>
      </c>
      <c r="X13665">
        <v>0.33663538799999998</v>
      </c>
      <c r="Y13665">
        <v>-0.17649706900000001</v>
      </c>
      <c r="Z13665">
        <v>0.10555603400000001</v>
      </c>
      <c r="AA13665">
        <v>0.66881187991830304</v>
      </c>
      <c r="AB13665">
        <v>0.33118812008169601</v>
      </c>
      <c r="AC13665">
        <v>0.43425028361894202</v>
      </c>
      <c r="AD13665">
        <v>0.56574971638105698</v>
      </c>
    </row>
    <row r="13666" spans="1:30">
      <c r="A13666">
        <v>1</v>
      </c>
      <c r="B13666">
        <v>1</v>
      </c>
      <c r="C13666">
        <v>1</v>
      </c>
      <c r="D13666">
        <v>1</v>
      </c>
      <c r="E13666">
        <v>542.20000000000005</v>
      </c>
      <c r="F13666" t="s">
        <v>138</v>
      </c>
      <c r="G13666">
        <v>370</v>
      </c>
      <c r="H13666" t="s">
        <v>52</v>
      </c>
      <c r="I13666">
        <v>80</v>
      </c>
      <c r="J13666" t="s">
        <v>38</v>
      </c>
      <c r="K13666">
        <v>2</v>
      </c>
      <c r="L13666">
        <v>1554721793</v>
      </c>
      <c r="M13666">
        <v>119.49809999999999</v>
      </c>
      <c r="N13666" t="s">
        <v>141</v>
      </c>
      <c r="O13666">
        <v>16</v>
      </c>
      <c r="P13666" t="s">
        <v>33</v>
      </c>
      <c r="Q13666">
        <v>1</v>
      </c>
      <c r="R13666">
        <v>1</v>
      </c>
      <c r="S13666">
        <v>3</v>
      </c>
      <c r="T13666" t="b">
        <v>0</v>
      </c>
      <c r="U13666">
        <v>0.13149943276211401</v>
      </c>
      <c r="V13666">
        <v>8.0101393000000007E-2</v>
      </c>
      <c r="W13666">
        <v>0.122462873</v>
      </c>
      <c r="X13666">
        <v>0.33663538799999998</v>
      </c>
      <c r="Y13666">
        <v>-0.17649706900000001</v>
      </c>
      <c r="Z13666">
        <v>0.10555603400000001</v>
      </c>
      <c r="AA13666">
        <v>0.65099276738204204</v>
      </c>
      <c r="AB13666">
        <v>0.34900723261795702</v>
      </c>
      <c r="AC13666">
        <v>0.38107074628590198</v>
      </c>
      <c r="AD13666">
        <v>0.61892925371409702</v>
      </c>
    </row>
    <row r="13667" spans="1:30">
      <c r="A13667">
        <v>1</v>
      </c>
      <c r="B13667">
        <v>1</v>
      </c>
      <c r="C13667">
        <v>1</v>
      </c>
      <c r="D13667">
        <v>1</v>
      </c>
      <c r="E13667">
        <v>411.2</v>
      </c>
      <c r="F13667" t="s">
        <v>138</v>
      </c>
      <c r="G13667">
        <v>371</v>
      </c>
      <c r="H13667" t="s">
        <v>52</v>
      </c>
      <c r="I13667">
        <v>80</v>
      </c>
      <c r="J13667" t="s">
        <v>38</v>
      </c>
      <c r="K13667">
        <v>2</v>
      </c>
      <c r="L13667">
        <v>1554721793</v>
      </c>
      <c r="M13667">
        <v>122.03955000000001</v>
      </c>
      <c r="N13667" t="s">
        <v>141</v>
      </c>
      <c r="O13667">
        <v>16</v>
      </c>
      <c r="P13667" t="s">
        <v>33</v>
      </c>
      <c r="Q13667">
        <v>1</v>
      </c>
      <c r="R13667">
        <v>1</v>
      </c>
      <c r="S13667">
        <v>3</v>
      </c>
      <c r="T13667" t="b">
        <v>0</v>
      </c>
      <c r="U13667">
        <v>0.237858507428195</v>
      </c>
      <c r="V13667">
        <v>8.0101393000000007E-2</v>
      </c>
      <c r="W13667">
        <v>0.122462873</v>
      </c>
      <c r="X13667">
        <v>0.33663538799999998</v>
      </c>
      <c r="Y13667">
        <v>-0.17649706900000001</v>
      </c>
      <c r="Z13667">
        <v>0.10555603400000001</v>
      </c>
      <c r="AA13667">
        <v>0.63505456969450902</v>
      </c>
      <c r="AB13667">
        <v>0.36494543030548998</v>
      </c>
      <c r="AC13667">
        <v>0.33440372787947598</v>
      </c>
      <c r="AD13667">
        <v>0.66559627212052297</v>
      </c>
    </row>
    <row r="13668" spans="1:30">
      <c r="A13668">
        <v>1</v>
      </c>
      <c r="B13668">
        <v>1</v>
      </c>
      <c r="C13668">
        <v>1</v>
      </c>
      <c r="D13668">
        <v>1</v>
      </c>
      <c r="E13668">
        <v>450.1</v>
      </c>
      <c r="F13668" t="s">
        <v>138</v>
      </c>
      <c r="G13668">
        <v>372</v>
      </c>
      <c r="H13668" t="s">
        <v>52</v>
      </c>
      <c r="I13668">
        <v>80</v>
      </c>
      <c r="J13668" t="s">
        <v>38</v>
      </c>
      <c r="K13668">
        <v>2</v>
      </c>
      <c r="L13668">
        <v>1554721793</v>
      </c>
      <c r="M13668">
        <v>124.456</v>
      </c>
      <c r="N13668" t="s">
        <v>141</v>
      </c>
      <c r="O13668">
        <v>16</v>
      </c>
      <c r="P13668" t="s">
        <v>33</v>
      </c>
      <c r="Q13668">
        <v>1</v>
      </c>
      <c r="R13668">
        <v>1</v>
      </c>
      <c r="S13668">
        <v>3</v>
      </c>
      <c r="T13668" t="b">
        <v>0</v>
      </c>
      <c r="U13668">
        <v>0.33119254424104699</v>
      </c>
      <c r="V13668">
        <v>8.0101393000000007E-2</v>
      </c>
      <c r="W13668">
        <v>0.122462873</v>
      </c>
      <c r="X13668">
        <v>0.33663538799999998</v>
      </c>
      <c r="Y13668">
        <v>-0.17649706900000001</v>
      </c>
      <c r="Z13668">
        <v>0.10555603400000001</v>
      </c>
      <c r="AA13668">
        <v>0.62079874494398002</v>
      </c>
      <c r="AB13668">
        <v>0.37920125505601898</v>
      </c>
      <c r="AC13668">
        <v>0.293451686621445</v>
      </c>
      <c r="AD13668">
        <v>0.70654831337855395</v>
      </c>
    </row>
    <row r="13669" spans="1:30">
      <c r="A13669">
        <v>0</v>
      </c>
      <c r="B13669">
        <v>0</v>
      </c>
      <c r="C13669">
        <v>1</v>
      </c>
      <c r="D13669">
        <v>0</v>
      </c>
      <c r="E13669">
        <v>529.1</v>
      </c>
      <c r="F13669" t="s">
        <v>138</v>
      </c>
      <c r="G13669">
        <v>373</v>
      </c>
      <c r="H13669" t="s">
        <v>52</v>
      </c>
      <c r="I13669">
        <v>80</v>
      </c>
      <c r="J13669" t="s">
        <v>38</v>
      </c>
      <c r="K13669">
        <v>2</v>
      </c>
      <c r="L13669">
        <v>1554721793</v>
      </c>
      <c r="M13669">
        <v>126.87245</v>
      </c>
      <c r="N13669" t="s">
        <v>141</v>
      </c>
      <c r="O13669">
        <v>16</v>
      </c>
      <c r="P13669" t="s">
        <v>33</v>
      </c>
      <c r="Q13669">
        <v>1</v>
      </c>
      <c r="R13669">
        <v>0</v>
      </c>
      <c r="S13669">
        <v>3</v>
      </c>
      <c r="T13669" t="b">
        <v>0</v>
      </c>
      <c r="U13669">
        <v>0.24159748988796101</v>
      </c>
      <c r="V13669">
        <v>8.0101393000000007E-2</v>
      </c>
      <c r="W13669">
        <v>0.122462873</v>
      </c>
      <c r="X13669">
        <v>0.33663538799999998</v>
      </c>
      <c r="Y13669">
        <v>-0.17649706900000001</v>
      </c>
      <c r="Z13669">
        <v>0.10555603400000001</v>
      </c>
      <c r="AA13669">
        <v>0.66723682008334595</v>
      </c>
      <c r="AB13669">
        <v>0.332763179916653</v>
      </c>
      <c r="AC13669">
        <v>0.31525410741107401</v>
      </c>
      <c r="AD13669">
        <v>0.68474589258892504</v>
      </c>
    </row>
    <row r="13670" spans="1:30">
      <c r="A13670">
        <v>1</v>
      </c>
      <c r="B13670">
        <v>0</v>
      </c>
      <c r="C13670">
        <v>1</v>
      </c>
      <c r="D13670">
        <v>1</v>
      </c>
      <c r="E13670">
        <v>598.1</v>
      </c>
      <c r="F13670" t="s">
        <v>138</v>
      </c>
      <c r="G13670">
        <v>374</v>
      </c>
      <c r="H13670" t="s">
        <v>52</v>
      </c>
      <c r="I13670">
        <v>80</v>
      </c>
      <c r="J13670" t="s">
        <v>38</v>
      </c>
      <c r="K13670">
        <v>2</v>
      </c>
      <c r="L13670">
        <v>1554721793</v>
      </c>
      <c r="M13670">
        <v>129.41390000000001</v>
      </c>
      <c r="N13670" t="s">
        <v>141</v>
      </c>
      <c r="O13670">
        <v>16</v>
      </c>
      <c r="P13670" t="s">
        <v>33</v>
      </c>
      <c r="Q13670">
        <v>0</v>
      </c>
      <c r="R13670">
        <v>1</v>
      </c>
      <c r="S13670">
        <v>3</v>
      </c>
      <c r="T13670" t="b">
        <v>1</v>
      </c>
      <c r="U13670">
        <v>-0.33447364016669301</v>
      </c>
      <c r="V13670">
        <v>8.0101393000000007E-2</v>
      </c>
      <c r="W13670">
        <v>0.122462873</v>
      </c>
      <c r="X13670">
        <v>0.33663538799999998</v>
      </c>
      <c r="Y13670">
        <v>-0.17649706900000001</v>
      </c>
      <c r="Z13670">
        <v>0.10555603400000001</v>
      </c>
      <c r="AA13670">
        <v>0.44262129426670299</v>
      </c>
      <c r="AB13670">
        <v>0.55737870573329595</v>
      </c>
      <c r="AC13670">
        <v>0.33475515113055099</v>
      </c>
      <c r="AD13670">
        <v>0.66524484886944801</v>
      </c>
    </row>
    <row r="13671" spans="1:30">
      <c r="A13671">
        <v>0</v>
      </c>
      <c r="B13671">
        <v>1</v>
      </c>
      <c r="C13671">
        <v>1</v>
      </c>
      <c r="D13671">
        <v>0</v>
      </c>
      <c r="E13671">
        <v>719</v>
      </c>
      <c r="F13671" t="s">
        <v>138</v>
      </c>
      <c r="G13671">
        <v>375</v>
      </c>
      <c r="H13671" t="s">
        <v>52</v>
      </c>
      <c r="I13671">
        <v>80</v>
      </c>
      <c r="J13671" t="s">
        <v>38</v>
      </c>
      <c r="K13671">
        <v>2</v>
      </c>
      <c r="L13671">
        <v>1554721793</v>
      </c>
      <c r="M13671">
        <v>131.70535000000001</v>
      </c>
      <c r="N13671" t="s">
        <v>141</v>
      </c>
      <c r="O13671">
        <v>16</v>
      </c>
      <c r="P13671" t="s">
        <v>33</v>
      </c>
      <c r="Q13671">
        <v>0</v>
      </c>
      <c r="R13671">
        <v>0</v>
      </c>
      <c r="S13671">
        <v>3</v>
      </c>
      <c r="T13671" t="b">
        <v>1</v>
      </c>
      <c r="U13671">
        <v>-0.33048969773889603</v>
      </c>
      <c r="V13671">
        <v>8.0101393000000007E-2</v>
      </c>
      <c r="W13671">
        <v>0.122462873</v>
      </c>
      <c r="X13671">
        <v>0.33663538799999998</v>
      </c>
      <c r="Y13671">
        <v>-0.17649706900000001</v>
      </c>
      <c r="Z13671">
        <v>0.10555603400000001</v>
      </c>
      <c r="AA13671">
        <v>0.44867796287996298</v>
      </c>
      <c r="AB13671">
        <v>0.55132203712003602</v>
      </c>
      <c r="AC13671">
        <v>0.558700108944719</v>
      </c>
      <c r="AD13671">
        <v>0.44129989105528</v>
      </c>
    </row>
    <row r="13672" spans="1:30">
      <c r="A13672">
        <v>0</v>
      </c>
      <c r="B13672">
        <v>0</v>
      </c>
      <c r="C13672">
        <v>1</v>
      </c>
      <c r="D13672">
        <v>0</v>
      </c>
      <c r="E13672">
        <v>444</v>
      </c>
      <c r="F13672" t="s">
        <v>138</v>
      </c>
      <c r="G13672">
        <v>376</v>
      </c>
      <c r="H13672" t="s">
        <v>52</v>
      </c>
      <c r="I13672">
        <v>80</v>
      </c>
      <c r="J13672" t="s">
        <v>38</v>
      </c>
      <c r="K13672">
        <v>2</v>
      </c>
      <c r="L13672">
        <v>1554721793</v>
      </c>
      <c r="M13672">
        <v>134.24680000000001</v>
      </c>
      <c r="N13672" t="s">
        <v>141</v>
      </c>
      <c r="O13672">
        <v>16</v>
      </c>
      <c r="P13672" t="s">
        <v>33</v>
      </c>
      <c r="Q13672">
        <v>1</v>
      </c>
      <c r="R13672">
        <v>0</v>
      </c>
      <c r="S13672">
        <v>3</v>
      </c>
      <c r="T13672" t="b">
        <v>0</v>
      </c>
      <c r="U13672">
        <v>-0.102644074240073</v>
      </c>
      <c r="V13672">
        <v>8.0101393000000007E-2</v>
      </c>
      <c r="W13672">
        <v>0.122462873</v>
      </c>
      <c r="X13672">
        <v>0.33663538799999998</v>
      </c>
      <c r="Y13672">
        <v>-0.17649706900000001</v>
      </c>
      <c r="Z13672">
        <v>0.10555603400000001</v>
      </c>
      <c r="AA13672">
        <v>0.51619444349389498</v>
      </c>
      <c r="AB13672">
        <v>0.48380555650610402</v>
      </c>
      <c r="AC13672">
        <v>0.552503958249147</v>
      </c>
      <c r="AD13672">
        <v>0.447496041750852</v>
      </c>
    </row>
    <row r="13673" spans="1:30">
      <c r="A13673">
        <v>1</v>
      </c>
      <c r="B13673">
        <v>0</v>
      </c>
      <c r="C13673">
        <v>1</v>
      </c>
      <c r="D13673">
        <v>1</v>
      </c>
      <c r="E13673">
        <v>449.3</v>
      </c>
      <c r="F13673" t="s">
        <v>138</v>
      </c>
      <c r="G13673">
        <v>377</v>
      </c>
      <c r="H13673" t="s">
        <v>52</v>
      </c>
      <c r="I13673">
        <v>80</v>
      </c>
      <c r="J13673" t="s">
        <v>38</v>
      </c>
      <c r="K13673">
        <v>2</v>
      </c>
      <c r="L13673">
        <v>1554721793</v>
      </c>
      <c r="M13673">
        <v>136.78825000000001</v>
      </c>
      <c r="N13673" t="s">
        <v>141</v>
      </c>
      <c r="O13673">
        <v>16</v>
      </c>
      <c r="P13673" t="s">
        <v>33</v>
      </c>
      <c r="Q13673">
        <v>0</v>
      </c>
      <c r="R13673">
        <v>1</v>
      </c>
      <c r="S13673">
        <v>3</v>
      </c>
      <c r="T13673" t="b">
        <v>0</v>
      </c>
      <c r="U13673">
        <v>-3.2388886987790799E-2</v>
      </c>
      <c r="V13673">
        <v>8.0101393000000007E-2</v>
      </c>
      <c r="W13673">
        <v>0.122462873</v>
      </c>
      <c r="X13673">
        <v>0.33663538799999998</v>
      </c>
      <c r="Y13673">
        <v>-0.17649706900000001</v>
      </c>
      <c r="Z13673">
        <v>0.10555603400000001</v>
      </c>
      <c r="AA13673">
        <v>0.45297978891699597</v>
      </c>
      <c r="AB13673">
        <v>0.54702021108300303</v>
      </c>
      <c r="AC13673">
        <v>0.54696184864706499</v>
      </c>
      <c r="AD13673">
        <v>0.45303815135293402</v>
      </c>
    </row>
    <row r="13674" spans="1:30">
      <c r="A13674">
        <v>1</v>
      </c>
      <c r="B13674">
        <v>1</v>
      </c>
      <c r="C13674">
        <v>0</v>
      </c>
      <c r="D13674">
        <v>0</v>
      </c>
      <c r="E13674">
        <v>552.1</v>
      </c>
      <c r="F13674" t="s">
        <v>138</v>
      </c>
      <c r="G13674">
        <v>378</v>
      </c>
      <c r="H13674" t="s">
        <v>52</v>
      </c>
      <c r="I13674">
        <v>80</v>
      </c>
      <c r="J13674" t="s">
        <v>38</v>
      </c>
      <c r="K13674">
        <v>2</v>
      </c>
      <c r="L13674">
        <v>1554721793</v>
      </c>
      <c r="M13674">
        <v>139.2047</v>
      </c>
      <c r="N13674" t="s">
        <v>141</v>
      </c>
      <c r="O13674">
        <v>16</v>
      </c>
      <c r="P13674" t="s">
        <v>33</v>
      </c>
      <c r="Q13674">
        <v>1</v>
      </c>
      <c r="R13674">
        <v>1</v>
      </c>
      <c r="S13674">
        <v>3</v>
      </c>
      <c r="T13674" t="b">
        <v>0</v>
      </c>
      <c r="U13674">
        <v>-9.3923697294131497E-2</v>
      </c>
      <c r="V13674">
        <v>8.0101393000000007E-2</v>
      </c>
      <c r="W13674">
        <v>0.122462873</v>
      </c>
      <c r="X13674">
        <v>0.33663538799999998</v>
      </c>
      <c r="Y13674">
        <v>-0.17649706900000001</v>
      </c>
      <c r="Z13674">
        <v>0.10555603400000001</v>
      </c>
      <c r="AA13674">
        <v>0.45794305591676099</v>
      </c>
      <c r="AB13674">
        <v>0.54205694408323801</v>
      </c>
      <c r="AC13674">
        <v>0.60244220224035405</v>
      </c>
      <c r="AD13674">
        <v>0.397557797759645</v>
      </c>
    </row>
    <row r="13675" spans="1:30">
      <c r="A13675">
        <v>1</v>
      </c>
      <c r="B13675">
        <v>1</v>
      </c>
      <c r="C13675">
        <v>1</v>
      </c>
      <c r="D13675">
        <v>1</v>
      </c>
      <c r="E13675">
        <v>565</v>
      </c>
      <c r="F13675" t="s">
        <v>138</v>
      </c>
      <c r="G13675">
        <v>379</v>
      </c>
      <c r="H13675" t="s">
        <v>52</v>
      </c>
      <c r="I13675">
        <v>80</v>
      </c>
      <c r="J13675" t="s">
        <v>38</v>
      </c>
      <c r="K13675">
        <v>2</v>
      </c>
      <c r="L13675">
        <v>1554721793</v>
      </c>
      <c r="M13675">
        <v>141.24619999999999</v>
      </c>
      <c r="N13675" t="s">
        <v>141</v>
      </c>
      <c r="O13675">
        <v>16</v>
      </c>
      <c r="P13675" t="s">
        <v>33</v>
      </c>
      <c r="Q13675">
        <v>1</v>
      </c>
      <c r="R13675">
        <v>1</v>
      </c>
      <c r="S13675">
        <v>3</v>
      </c>
      <c r="T13675" t="b">
        <v>1</v>
      </c>
      <c r="U13675">
        <v>-0.20488440448070899</v>
      </c>
      <c r="V13675">
        <v>8.0101393000000007E-2</v>
      </c>
      <c r="W13675">
        <v>0.122462873</v>
      </c>
      <c r="X13675">
        <v>0.33663538799999998</v>
      </c>
      <c r="Y13675">
        <v>-0.17649706900000001</v>
      </c>
      <c r="Z13675">
        <v>0.10555603400000001</v>
      </c>
      <c r="AA13675">
        <v>0.46238242013634701</v>
      </c>
      <c r="AB13675">
        <v>0.537617579863652</v>
      </c>
      <c r="AC13675">
        <v>0.39963883774159797</v>
      </c>
      <c r="AD13675">
        <v>0.60036116225840097</v>
      </c>
    </row>
    <row r="13676" spans="1:30">
      <c r="A13676">
        <v>0</v>
      </c>
      <c r="B13676">
        <v>0</v>
      </c>
      <c r="C13676">
        <v>1</v>
      </c>
      <c r="D13676">
        <v>0</v>
      </c>
      <c r="E13676">
        <v>770</v>
      </c>
      <c r="F13676" t="s">
        <v>138</v>
      </c>
      <c r="G13676">
        <v>380</v>
      </c>
      <c r="H13676" t="s">
        <v>52</v>
      </c>
      <c r="I13676">
        <v>80</v>
      </c>
      <c r="J13676" t="s">
        <v>38</v>
      </c>
      <c r="K13676">
        <v>2</v>
      </c>
      <c r="L13676">
        <v>1554721793</v>
      </c>
      <c r="M13676">
        <v>143.78765000000001</v>
      </c>
      <c r="N13676" t="s">
        <v>141</v>
      </c>
      <c r="O13676">
        <v>16</v>
      </c>
      <c r="P13676" t="s">
        <v>33</v>
      </c>
      <c r="Q13676">
        <v>1</v>
      </c>
      <c r="R13676">
        <v>0</v>
      </c>
      <c r="S13676">
        <v>3</v>
      </c>
      <c r="T13676" t="b">
        <v>0</v>
      </c>
      <c r="U13676">
        <v>-7.5235159727304102E-2</v>
      </c>
      <c r="V13676">
        <v>8.0101393000000007E-2</v>
      </c>
      <c r="W13676">
        <v>0.122462873</v>
      </c>
      <c r="X13676">
        <v>0.33663538799999998</v>
      </c>
      <c r="Y13676">
        <v>-0.17649706900000001</v>
      </c>
      <c r="Z13676">
        <v>0.10555603400000001</v>
      </c>
      <c r="AA13676">
        <v>0.52822061354175698</v>
      </c>
      <c r="AB13676">
        <v>0.47177938645824202</v>
      </c>
      <c r="AC13676">
        <v>0.41023256399722502</v>
      </c>
      <c r="AD13676">
        <v>0.58976743600277404</v>
      </c>
    </row>
    <row r="13677" spans="1:30">
      <c r="A13677">
        <v>1</v>
      </c>
      <c r="B13677">
        <v>1</v>
      </c>
      <c r="C13677">
        <v>1</v>
      </c>
      <c r="D13677">
        <v>1</v>
      </c>
      <c r="E13677">
        <v>591</v>
      </c>
      <c r="F13677" t="s">
        <v>138</v>
      </c>
      <c r="G13677">
        <v>381</v>
      </c>
      <c r="H13677" t="s">
        <v>52</v>
      </c>
      <c r="I13677">
        <v>80</v>
      </c>
      <c r="J13677" t="s">
        <v>38</v>
      </c>
      <c r="K13677">
        <v>2</v>
      </c>
      <c r="L13677">
        <v>1554721793</v>
      </c>
      <c r="M13677">
        <v>146.32905</v>
      </c>
      <c r="N13677" t="s">
        <v>141</v>
      </c>
      <c r="O13677">
        <v>16</v>
      </c>
      <c r="P13677" t="s">
        <v>33</v>
      </c>
      <c r="Q13677">
        <v>1</v>
      </c>
      <c r="R13677">
        <v>1</v>
      </c>
      <c r="S13677">
        <v>3</v>
      </c>
      <c r="T13677" t="b">
        <v>0</v>
      </c>
      <c r="U13677">
        <v>0.17953487200554799</v>
      </c>
      <c r="V13677">
        <v>8.0101393000000007E-2</v>
      </c>
      <c r="W13677">
        <v>0.122462873</v>
      </c>
      <c r="X13677">
        <v>0.33663538799999998</v>
      </c>
      <c r="Y13677">
        <v>-0.17649706900000001</v>
      </c>
      <c r="Z13677">
        <v>0.10555603400000001</v>
      </c>
      <c r="AA13677">
        <v>0.52524175749924296</v>
      </c>
      <c r="AB13677">
        <v>0.47475824250075599</v>
      </c>
      <c r="AC13677">
        <v>0.35999430561196899</v>
      </c>
      <c r="AD13677">
        <v>0.64000569438803001</v>
      </c>
    </row>
    <row r="13678" spans="1:30">
      <c r="A13678">
        <v>0</v>
      </c>
      <c r="B13678">
        <v>0</v>
      </c>
      <c r="C13678">
        <v>1</v>
      </c>
      <c r="D13678">
        <v>0</v>
      </c>
      <c r="E13678">
        <v>579.9</v>
      </c>
      <c r="F13678" t="s">
        <v>138</v>
      </c>
      <c r="G13678">
        <v>382</v>
      </c>
      <c r="H13678" t="s">
        <v>52</v>
      </c>
      <c r="I13678">
        <v>80</v>
      </c>
      <c r="J13678" t="s">
        <v>38</v>
      </c>
      <c r="K13678">
        <v>2</v>
      </c>
      <c r="L13678">
        <v>1554721793</v>
      </c>
      <c r="M13678">
        <v>148.37055000000001</v>
      </c>
      <c r="N13678" t="s">
        <v>141</v>
      </c>
      <c r="O13678">
        <v>16</v>
      </c>
      <c r="P13678" t="s">
        <v>33</v>
      </c>
      <c r="Q13678">
        <v>1</v>
      </c>
      <c r="R13678">
        <v>0</v>
      </c>
      <c r="S13678">
        <v>3</v>
      </c>
      <c r="T13678" t="b">
        <v>0</v>
      </c>
      <c r="U13678">
        <v>5.04835149984861E-2</v>
      </c>
      <c r="V13678">
        <v>8.0101393000000007E-2</v>
      </c>
      <c r="W13678">
        <v>0.122462873</v>
      </c>
      <c r="X13678">
        <v>0.33663538799999998</v>
      </c>
      <c r="Y13678">
        <v>-0.17649706900000001</v>
      </c>
      <c r="Z13678">
        <v>0.10555603400000001</v>
      </c>
      <c r="AA13678">
        <v>0.58338201585631599</v>
      </c>
      <c r="AB13678">
        <v>0.41661798414368301</v>
      </c>
      <c r="AC13678">
        <v>0.37477275144898498</v>
      </c>
      <c r="AD13678">
        <v>0.62522724855101397</v>
      </c>
    </row>
    <row r="13679" spans="1:30">
      <c r="A13679">
        <v>1</v>
      </c>
      <c r="B13679">
        <v>1</v>
      </c>
      <c r="C13679">
        <v>1</v>
      </c>
      <c r="D13679">
        <v>1</v>
      </c>
      <c r="E13679">
        <v>602.9</v>
      </c>
      <c r="F13679" t="s">
        <v>138</v>
      </c>
      <c r="G13679">
        <v>383</v>
      </c>
      <c r="H13679" t="s">
        <v>52</v>
      </c>
      <c r="I13679">
        <v>80</v>
      </c>
      <c r="J13679" t="s">
        <v>38</v>
      </c>
      <c r="K13679">
        <v>2</v>
      </c>
      <c r="L13679">
        <v>1554721793</v>
      </c>
      <c r="M13679">
        <v>150.78700000000001</v>
      </c>
      <c r="N13679" t="s">
        <v>141</v>
      </c>
      <c r="O13679">
        <v>16</v>
      </c>
      <c r="P13679" t="s">
        <v>33</v>
      </c>
      <c r="Q13679">
        <v>1</v>
      </c>
      <c r="R13679">
        <v>1</v>
      </c>
      <c r="S13679">
        <v>3</v>
      </c>
      <c r="T13679" t="b">
        <v>0</v>
      </c>
      <c r="U13679">
        <v>0.250454497102028</v>
      </c>
      <c r="V13679">
        <v>8.0101393000000007E-2</v>
      </c>
      <c r="W13679">
        <v>0.122462873</v>
      </c>
      <c r="X13679">
        <v>0.33663538799999998</v>
      </c>
      <c r="Y13679">
        <v>-0.17649706900000001</v>
      </c>
      <c r="Z13679">
        <v>0.10555603400000001</v>
      </c>
      <c r="AA13679">
        <v>0.57458054095559796</v>
      </c>
      <c r="AB13679">
        <v>0.42541945904440098</v>
      </c>
      <c r="AC13679">
        <v>0.32887700358442801</v>
      </c>
      <c r="AD13679">
        <v>0.67112299641557105</v>
      </c>
    </row>
    <row r="13680" spans="1:30">
      <c r="A13680">
        <v>0</v>
      </c>
      <c r="B13680">
        <v>0</v>
      </c>
      <c r="C13680">
        <v>1</v>
      </c>
      <c r="D13680">
        <v>0</v>
      </c>
      <c r="E13680">
        <v>424</v>
      </c>
      <c r="F13680" t="s">
        <v>138</v>
      </c>
      <c r="G13680">
        <v>384</v>
      </c>
      <c r="H13680" t="s">
        <v>52</v>
      </c>
      <c r="I13680">
        <v>80</v>
      </c>
      <c r="J13680" t="s">
        <v>38</v>
      </c>
      <c r="K13680">
        <v>2</v>
      </c>
      <c r="L13680">
        <v>1554721793</v>
      </c>
      <c r="M13680">
        <v>153.32845</v>
      </c>
      <c r="N13680" t="s">
        <v>141</v>
      </c>
      <c r="O13680">
        <v>16</v>
      </c>
      <c r="P13680" t="s">
        <v>33</v>
      </c>
      <c r="Q13680">
        <v>1</v>
      </c>
      <c r="R13680">
        <v>0</v>
      </c>
      <c r="S13680">
        <v>3</v>
      </c>
      <c r="T13680" t="b">
        <v>0</v>
      </c>
      <c r="U13680">
        <v>0.14916108191119701</v>
      </c>
      <c r="V13680">
        <v>8.0101393000000007E-2</v>
      </c>
      <c r="W13680">
        <v>0.122462873</v>
      </c>
      <c r="X13680">
        <v>0.33663538799999998</v>
      </c>
      <c r="Y13680">
        <v>-0.17649706900000001</v>
      </c>
      <c r="Z13680">
        <v>0.10555603400000001</v>
      </c>
      <c r="AA13680">
        <v>0.62667863014028102</v>
      </c>
      <c r="AB13680">
        <v>0.37332136985971798</v>
      </c>
      <c r="AC13680">
        <v>0.346940068412252</v>
      </c>
      <c r="AD13680">
        <v>0.653059931587747</v>
      </c>
    </row>
    <row r="13681" spans="1:30">
      <c r="A13681">
        <v>0</v>
      </c>
      <c r="B13681">
        <v>0</v>
      </c>
      <c r="C13681">
        <v>1</v>
      </c>
      <c r="D13681">
        <v>0</v>
      </c>
      <c r="E13681">
        <v>476.8</v>
      </c>
      <c r="F13681" t="s">
        <v>138</v>
      </c>
      <c r="G13681">
        <v>385</v>
      </c>
      <c r="H13681" t="s">
        <v>52</v>
      </c>
      <c r="I13681">
        <v>80</v>
      </c>
      <c r="J13681" t="s">
        <v>38</v>
      </c>
      <c r="K13681">
        <v>2</v>
      </c>
      <c r="L13681">
        <v>1554721793</v>
      </c>
      <c r="M13681">
        <v>155.8699</v>
      </c>
      <c r="N13681" t="s">
        <v>141</v>
      </c>
      <c r="O13681">
        <v>16</v>
      </c>
      <c r="P13681" t="s">
        <v>33</v>
      </c>
      <c r="Q13681">
        <v>1</v>
      </c>
      <c r="R13681">
        <v>0</v>
      </c>
      <c r="S13681">
        <v>3</v>
      </c>
      <c r="T13681" t="b">
        <v>0</v>
      </c>
      <c r="U13681">
        <v>0.25335726028056299</v>
      </c>
      <c r="V13681">
        <v>8.0101393000000007E-2</v>
      </c>
      <c r="W13681">
        <v>0.122462873</v>
      </c>
      <c r="X13681">
        <v>0.33663538799999998</v>
      </c>
      <c r="Y13681">
        <v>-0.17649706900000001</v>
      </c>
      <c r="Z13681">
        <v>0.10555603400000001</v>
      </c>
      <c r="AA13681">
        <v>0.67239663764559798</v>
      </c>
      <c r="AB13681">
        <v>0.32760336235440102</v>
      </c>
      <c r="AC13681">
        <v>0.36309646775496601</v>
      </c>
      <c r="AD13681">
        <v>0.63690353224503304</v>
      </c>
    </row>
    <row r="13682" spans="1:30">
      <c r="A13682">
        <v>0</v>
      </c>
      <c r="B13682">
        <v>1</v>
      </c>
      <c r="C13682">
        <v>1</v>
      </c>
      <c r="D13682">
        <v>0</v>
      </c>
      <c r="E13682">
        <v>523.9</v>
      </c>
      <c r="F13682" t="s">
        <v>138</v>
      </c>
      <c r="G13682">
        <v>386</v>
      </c>
      <c r="H13682" t="s">
        <v>52</v>
      </c>
      <c r="I13682">
        <v>80</v>
      </c>
      <c r="J13682" t="s">
        <v>38</v>
      </c>
      <c r="K13682">
        <v>2</v>
      </c>
      <c r="L13682">
        <v>1554721793</v>
      </c>
      <c r="M13682">
        <v>158.28635</v>
      </c>
      <c r="N13682" t="s">
        <v>141</v>
      </c>
      <c r="O13682">
        <v>16</v>
      </c>
      <c r="P13682" t="s">
        <v>33</v>
      </c>
      <c r="Q13682">
        <v>0</v>
      </c>
      <c r="R13682">
        <v>0</v>
      </c>
      <c r="S13682">
        <v>3</v>
      </c>
      <c r="T13682" t="b">
        <v>1</v>
      </c>
      <c r="U13682">
        <v>-0.27380706449006698</v>
      </c>
      <c r="V13682">
        <v>8.0101393000000007E-2</v>
      </c>
      <c r="W13682">
        <v>0.122462873</v>
      </c>
      <c r="X13682">
        <v>0.33663538799999998</v>
      </c>
      <c r="Y13682">
        <v>-0.17649706900000001</v>
      </c>
      <c r="Z13682">
        <v>0.10555603400000001</v>
      </c>
      <c r="AA13682">
        <v>0.65419913230079396</v>
      </c>
      <c r="AB13682">
        <v>0.34580086769920498</v>
      </c>
      <c r="AC13682">
        <v>0.57750073545084302</v>
      </c>
      <c r="AD13682">
        <v>0.42249926454915598</v>
      </c>
    </row>
    <row r="13683" spans="1:30">
      <c r="A13683">
        <v>1</v>
      </c>
      <c r="B13683">
        <v>1</v>
      </c>
      <c r="C13683">
        <v>1</v>
      </c>
      <c r="D13683">
        <v>1</v>
      </c>
      <c r="E13683">
        <v>574.79999999999995</v>
      </c>
      <c r="F13683" t="s">
        <v>138</v>
      </c>
      <c r="G13683">
        <v>387</v>
      </c>
      <c r="H13683" t="s">
        <v>52</v>
      </c>
      <c r="I13683">
        <v>80</v>
      </c>
      <c r="J13683" t="s">
        <v>38</v>
      </c>
      <c r="K13683">
        <v>2</v>
      </c>
      <c r="L13683">
        <v>1554721793</v>
      </c>
      <c r="M13683">
        <v>160.4528</v>
      </c>
      <c r="N13683" t="s">
        <v>141</v>
      </c>
      <c r="O13683">
        <v>16</v>
      </c>
      <c r="P13683" t="s">
        <v>33</v>
      </c>
      <c r="Q13683">
        <v>1</v>
      </c>
      <c r="R13683">
        <v>1</v>
      </c>
      <c r="S13683">
        <v>3</v>
      </c>
      <c r="T13683" t="b">
        <v>0</v>
      </c>
      <c r="U13683">
        <v>-0.15500147090168701</v>
      </c>
      <c r="V13683">
        <v>8.0101393000000007E-2</v>
      </c>
      <c r="W13683">
        <v>0.122462873</v>
      </c>
      <c r="X13683">
        <v>0.33663538799999998</v>
      </c>
      <c r="Y13683">
        <v>-0.17649706900000001</v>
      </c>
      <c r="Z13683">
        <v>0.10555603400000001</v>
      </c>
      <c r="AA13683">
        <v>0.63792248344888003</v>
      </c>
      <c r="AB13683">
        <v>0.36207751655111903</v>
      </c>
      <c r="AC13683">
        <v>0.50677833622792001</v>
      </c>
      <c r="AD13683">
        <v>0.49322166377207899</v>
      </c>
    </row>
    <row r="13684" spans="1:30">
      <c r="A13684">
        <v>0</v>
      </c>
      <c r="B13684">
        <v>1</v>
      </c>
      <c r="C13684">
        <v>1</v>
      </c>
      <c r="D13684">
        <v>0</v>
      </c>
      <c r="E13684">
        <v>859.8</v>
      </c>
      <c r="F13684" t="s">
        <v>138</v>
      </c>
      <c r="G13684">
        <v>388</v>
      </c>
      <c r="H13684" t="s">
        <v>52</v>
      </c>
      <c r="I13684">
        <v>80</v>
      </c>
      <c r="J13684" t="s">
        <v>38</v>
      </c>
      <c r="K13684">
        <v>2</v>
      </c>
      <c r="L13684">
        <v>1554721793</v>
      </c>
      <c r="M13684">
        <v>162.99424999999999</v>
      </c>
      <c r="N13684" t="s">
        <v>141</v>
      </c>
      <c r="O13684">
        <v>16</v>
      </c>
      <c r="P13684" t="s">
        <v>33</v>
      </c>
      <c r="Q13684">
        <v>0</v>
      </c>
      <c r="R13684">
        <v>0</v>
      </c>
      <c r="S13684">
        <v>3</v>
      </c>
      <c r="T13684" t="b">
        <v>0</v>
      </c>
      <c r="U13684">
        <v>1.35566724558406E-2</v>
      </c>
      <c r="V13684">
        <v>8.0101393000000007E-2</v>
      </c>
      <c r="W13684">
        <v>0.122462873</v>
      </c>
      <c r="X13684">
        <v>0.33663538799999998</v>
      </c>
      <c r="Y13684">
        <v>-0.17649706900000001</v>
      </c>
      <c r="Z13684">
        <v>0.10555603400000001</v>
      </c>
      <c r="AA13684">
        <v>0.623363933096586</v>
      </c>
      <c r="AB13684">
        <v>0.376636066903413</v>
      </c>
      <c r="AC13684">
        <v>0.56717967819928905</v>
      </c>
      <c r="AD13684">
        <v>0.43282032180071001</v>
      </c>
    </row>
    <row r="13685" spans="1:30">
      <c r="A13685">
        <v>1</v>
      </c>
      <c r="B13685">
        <v>1</v>
      </c>
      <c r="C13685">
        <v>1</v>
      </c>
      <c r="D13685">
        <v>1</v>
      </c>
      <c r="E13685">
        <v>448.8</v>
      </c>
      <c r="F13685" t="s">
        <v>138</v>
      </c>
      <c r="G13685">
        <v>389</v>
      </c>
      <c r="H13685" t="s">
        <v>52</v>
      </c>
      <c r="I13685">
        <v>80</v>
      </c>
      <c r="J13685" t="s">
        <v>38</v>
      </c>
      <c r="K13685">
        <v>2</v>
      </c>
      <c r="L13685">
        <v>1554721793</v>
      </c>
      <c r="M13685">
        <v>165.53569999999999</v>
      </c>
      <c r="N13685" t="s">
        <v>141</v>
      </c>
      <c r="O13685">
        <v>16</v>
      </c>
      <c r="P13685" t="s">
        <v>33</v>
      </c>
      <c r="Q13685">
        <v>1</v>
      </c>
      <c r="R13685">
        <v>1</v>
      </c>
      <c r="S13685">
        <v>3</v>
      </c>
      <c r="T13685" t="b">
        <v>0</v>
      </c>
      <c r="U13685">
        <v>-0.13435935639857799</v>
      </c>
      <c r="V13685">
        <v>8.0101393000000007E-2</v>
      </c>
      <c r="W13685">
        <v>0.122462873</v>
      </c>
      <c r="X13685">
        <v>0.33663538799999998</v>
      </c>
      <c r="Y13685">
        <v>-0.17649706900000001</v>
      </c>
      <c r="Z13685">
        <v>0.10555603400000001</v>
      </c>
      <c r="AA13685">
        <v>0.61034212558026901</v>
      </c>
      <c r="AB13685">
        <v>0.38965787441972999</v>
      </c>
      <c r="AC13685">
        <v>0.49772122529978802</v>
      </c>
      <c r="AD13685">
        <v>0.50227877470021098</v>
      </c>
    </row>
    <row r="13686" spans="1:30">
      <c r="A13686">
        <v>1</v>
      </c>
      <c r="B13686">
        <v>1</v>
      </c>
      <c r="C13686">
        <v>1</v>
      </c>
      <c r="D13686">
        <v>1</v>
      </c>
      <c r="E13686">
        <v>637.70000000000005</v>
      </c>
      <c r="F13686" t="s">
        <v>138</v>
      </c>
      <c r="G13686">
        <v>390</v>
      </c>
      <c r="H13686" t="s">
        <v>52</v>
      </c>
      <c r="I13686">
        <v>80</v>
      </c>
      <c r="J13686" t="s">
        <v>38</v>
      </c>
      <c r="K13686">
        <v>2</v>
      </c>
      <c r="L13686">
        <v>1554721793</v>
      </c>
      <c r="M13686">
        <v>168.07714999999999</v>
      </c>
      <c r="N13686" t="s">
        <v>141</v>
      </c>
      <c r="O13686">
        <v>16</v>
      </c>
      <c r="P13686" t="s">
        <v>33</v>
      </c>
      <c r="Q13686">
        <v>1</v>
      </c>
      <c r="R13686">
        <v>1</v>
      </c>
      <c r="S13686">
        <v>3</v>
      </c>
      <c r="T13686" t="b">
        <v>0</v>
      </c>
      <c r="U13686">
        <v>4.5575494004224098E-3</v>
      </c>
      <c r="V13686">
        <v>8.0101393000000007E-2</v>
      </c>
      <c r="W13686">
        <v>0.122462873</v>
      </c>
      <c r="X13686">
        <v>0.33663538799999998</v>
      </c>
      <c r="Y13686">
        <v>-0.17649706900000001</v>
      </c>
      <c r="Z13686">
        <v>0.10555603400000001</v>
      </c>
      <c r="AA13686">
        <v>0.59869484842088605</v>
      </c>
      <c r="AB13686">
        <v>0.40130515157911301</v>
      </c>
      <c r="AC13686">
        <v>0.43676885409649602</v>
      </c>
      <c r="AD13686">
        <v>0.56323114590350298</v>
      </c>
    </row>
    <row r="13687" spans="1:30">
      <c r="A13687">
        <v>0</v>
      </c>
      <c r="B13687">
        <v>0</v>
      </c>
      <c r="C13687">
        <v>1</v>
      </c>
      <c r="D13687">
        <v>0</v>
      </c>
      <c r="E13687">
        <v>588.79999999999995</v>
      </c>
      <c r="F13687" t="s">
        <v>138</v>
      </c>
      <c r="G13687">
        <v>391</v>
      </c>
      <c r="H13687" t="s">
        <v>52</v>
      </c>
      <c r="I13687">
        <v>80</v>
      </c>
      <c r="J13687" t="s">
        <v>38</v>
      </c>
      <c r="K13687">
        <v>2</v>
      </c>
      <c r="L13687">
        <v>1554721793</v>
      </c>
      <c r="M13687">
        <v>170.49359999999999</v>
      </c>
      <c r="N13687" t="s">
        <v>141</v>
      </c>
      <c r="O13687">
        <v>16</v>
      </c>
      <c r="P13687" t="s">
        <v>33</v>
      </c>
      <c r="Q13687">
        <v>1</v>
      </c>
      <c r="R13687">
        <v>0</v>
      </c>
      <c r="S13687">
        <v>3</v>
      </c>
      <c r="T13687" t="b">
        <v>0</v>
      </c>
      <c r="U13687">
        <v>0.19738969684177199</v>
      </c>
      <c r="V13687">
        <v>8.0101393000000007E-2</v>
      </c>
      <c r="W13687">
        <v>0.122462873</v>
      </c>
      <c r="X13687">
        <v>0.33663538799999998</v>
      </c>
      <c r="Y13687">
        <v>-0.17649706900000001</v>
      </c>
      <c r="Z13687">
        <v>0.10555603400000001</v>
      </c>
      <c r="AA13687">
        <v>0.64783983023296499</v>
      </c>
      <c r="AB13687">
        <v>0.35216016976703501</v>
      </c>
      <c r="AC13687">
        <v>0.44344328308334502</v>
      </c>
      <c r="AD13687">
        <v>0.55655671691665398</v>
      </c>
    </row>
    <row r="13688" spans="1:30">
      <c r="A13688">
        <v>0</v>
      </c>
      <c r="B13688">
        <v>0</v>
      </c>
      <c r="C13688">
        <v>1</v>
      </c>
      <c r="D13688">
        <v>0</v>
      </c>
      <c r="E13688">
        <v>457.7</v>
      </c>
      <c r="F13688" t="s">
        <v>138</v>
      </c>
      <c r="G13688">
        <v>392</v>
      </c>
      <c r="H13688" t="s">
        <v>52</v>
      </c>
      <c r="I13688">
        <v>80</v>
      </c>
      <c r="J13688" t="s">
        <v>38</v>
      </c>
      <c r="K13688">
        <v>2</v>
      </c>
      <c r="L13688">
        <v>1554721793</v>
      </c>
      <c r="M13688">
        <v>173.03505000000001</v>
      </c>
      <c r="N13688" t="s">
        <v>141</v>
      </c>
      <c r="O13688">
        <v>16</v>
      </c>
      <c r="P13688" t="s">
        <v>33</v>
      </c>
      <c r="Q13688">
        <v>1</v>
      </c>
      <c r="R13688">
        <v>0</v>
      </c>
      <c r="S13688">
        <v>3</v>
      </c>
      <c r="T13688" t="b">
        <v>0</v>
      </c>
      <c r="U13688">
        <v>0.29567966046592897</v>
      </c>
      <c r="V13688">
        <v>8.0101393000000007E-2</v>
      </c>
      <c r="W13688">
        <v>0.122462873</v>
      </c>
      <c r="X13688">
        <v>0.33663538799999998</v>
      </c>
      <c r="Y13688">
        <v>-0.17649706900000001</v>
      </c>
      <c r="Z13688">
        <v>0.10555603400000001</v>
      </c>
      <c r="AA13688">
        <v>0.69096637637880298</v>
      </c>
      <c r="AB13688">
        <v>0.30903362362119602</v>
      </c>
      <c r="AC13688">
        <v>0.44941318581712802</v>
      </c>
      <c r="AD13688">
        <v>0.55058681418287103</v>
      </c>
    </row>
    <row r="13689" spans="1:30">
      <c r="A13689">
        <v>1</v>
      </c>
      <c r="B13689">
        <v>0</v>
      </c>
      <c r="C13689">
        <v>1</v>
      </c>
      <c r="D13689">
        <v>1</v>
      </c>
      <c r="E13689">
        <v>590.70000000000005</v>
      </c>
      <c r="F13689" t="s">
        <v>138</v>
      </c>
      <c r="G13689">
        <v>393</v>
      </c>
      <c r="H13689" t="s">
        <v>52</v>
      </c>
      <c r="I13689">
        <v>80</v>
      </c>
      <c r="J13689" t="s">
        <v>38</v>
      </c>
      <c r="K13689">
        <v>2</v>
      </c>
      <c r="L13689">
        <v>1554721793</v>
      </c>
      <c r="M13689">
        <v>175.57650000000001</v>
      </c>
      <c r="N13689" t="s">
        <v>141</v>
      </c>
      <c r="O13689">
        <v>16</v>
      </c>
      <c r="P13689" t="s">
        <v>33</v>
      </c>
      <c r="Q13689">
        <v>0</v>
      </c>
      <c r="R13689">
        <v>1</v>
      </c>
      <c r="S13689">
        <v>3</v>
      </c>
      <c r="T13689" t="b">
        <v>1</v>
      </c>
      <c r="U13689">
        <v>-0.38193275275760702</v>
      </c>
      <c r="V13689">
        <v>8.0101393000000007E-2</v>
      </c>
      <c r="W13689">
        <v>0.122462873</v>
      </c>
      <c r="X13689">
        <v>0.33663538799999998</v>
      </c>
      <c r="Y13689">
        <v>-0.17649706900000001</v>
      </c>
      <c r="Z13689">
        <v>0.10555603400000001</v>
      </c>
      <c r="AA13689">
        <v>0.45836264217157102</v>
      </c>
      <c r="AB13689">
        <v>0.54163735782842803</v>
      </c>
      <c r="AC13689">
        <v>0.45475292929496702</v>
      </c>
      <c r="AD13689">
        <v>0.54524707070503198</v>
      </c>
    </row>
    <row r="13690" spans="1:30">
      <c r="A13690">
        <v>0</v>
      </c>
      <c r="B13690">
        <v>0</v>
      </c>
      <c r="C13690">
        <v>1</v>
      </c>
      <c r="D13690">
        <v>0</v>
      </c>
      <c r="E13690">
        <v>491.9</v>
      </c>
      <c r="F13690" t="s">
        <v>138</v>
      </c>
      <c r="G13690">
        <v>394</v>
      </c>
      <c r="H13690" t="s">
        <v>52</v>
      </c>
      <c r="I13690">
        <v>80</v>
      </c>
      <c r="J13690" t="s">
        <v>38</v>
      </c>
      <c r="K13690">
        <v>2</v>
      </c>
      <c r="L13690">
        <v>1554721793</v>
      </c>
      <c r="M13690">
        <v>178.11795000000001</v>
      </c>
      <c r="N13690" t="s">
        <v>141</v>
      </c>
      <c r="O13690">
        <v>16</v>
      </c>
      <c r="P13690" t="s">
        <v>33</v>
      </c>
      <c r="Q13690">
        <v>1</v>
      </c>
      <c r="R13690">
        <v>0</v>
      </c>
      <c r="S13690">
        <v>3</v>
      </c>
      <c r="T13690" t="b">
        <v>0</v>
      </c>
      <c r="U13690">
        <v>-8.3274715656857595E-2</v>
      </c>
      <c r="V13690">
        <v>8.0101393000000007E-2</v>
      </c>
      <c r="W13690">
        <v>0.122462873</v>
      </c>
      <c r="X13690">
        <v>0.33663538799999998</v>
      </c>
      <c r="Y13690">
        <v>-0.17649706900000001</v>
      </c>
      <c r="Z13690">
        <v>0.10555603400000001</v>
      </c>
      <c r="AA13690">
        <v>0.52469310913536904</v>
      </c>
      <c r="AB13690">
        <v>0.47530689086463002</v>
      </c>
      <c r="AC13690">
        <v>0.45952903062870798</v>
      </c>
      <c r="AD13690">
        <v>0.54047096937129102</v>
      </c>
    </row>
    <row r="13691" spans="1:30">
      <c r="A13691">
        <v>0</v>
      </c>
      <c r="B13691">
        <v>0</v>
      </c>
      <c r="C13691">
        <v>1</v>
      </c>
      <c r="D13691">
        <v>0</v>
      </c>
      <c r="E13691">
        <v>496.9</v>
      </c>
      <c r="F13691" t="s">
        <v>138</v>
      </c>
      <c r="G13691">
        <v>395</v>
      </c>
      <c r="H13691" t="s">
        <v>52</v>
      </c>
      <c r="I13691">
        <v>80</v>
      </c>
      <c r="J13691" t="s">
        <v>38</v>
      </c>
      <c r="K13691">
        <v>2</v>
      </c>
      <c r="L13691">
        <v>1554721793</v>
      </c>
      <c r="M13691">
        <v>180.65934999999999</v>
      </c>
      <c r="N13691" t="s">
        <v>141</v>
      </c>
      <c r="O13691">
        <v>16</v>
      </c>
      <c r="P13691" t="s">
        <v>33</v>
      </c>
      <c r="Q13691">
        <v>1</v>
      </c>
      <c r="R13691">
        <v>0</v>
      </c>
      <c r="S13691">
        <v>3</v>
      </c>
      <c r="T13691" t="b">
        <v>0</v>
      </c>
      <c r="U13691">
        <v>4.93862182707391E-2</v>
      </c>
      <c r="V13691">
        <v>8.0101393000000007E-2</v>
      </c>
      <c r="W13691">
        <v>0.122462873</v>
      </c>
      <c r="X13691">
        <v>0.33663538799999998</v>
      </c>
      <c r="Y13691">
        <v>-0.17649706900000001</v>
      </c>
      <c r="Z13691">
        <v>0.10555603400000001</v>
      </c>
      <c r="AA13691">
        <v>0.58290055654734896</v>
      </c>
      <c r="AB13691">
        <v>0.41709944345264999</v>
      </c>
      <c r="AC13691">
        <v>0.46380098564767702</v>
      </c>
      <c r="AD13691">
        <v>0.53619901435232198</v>
      </c>
    </row>
    <row r="13692" spans="1:30">
      <c r="A13692">
        <v>0</v>
      </c>
      <c r="B13692">
        <v>0</v>
      </c>
      <c r="C13692">
        <v>1</v>
      </c>
      <c r="D13692">
        <v>0</v>
      </c>
      <c r="E13692">
        <v>517.79999999999995</v>
      </c>
      <c r="F13692" t="s">
        <v>138</v>
      </c>
      <c r="G13692">
        <v>396</v>
      </c>
      <c r="H13692" t="s">
        <v>52</v>
      </c>
      <c r="I13692">
        <v>80</v>
      </c>
      <c r="J13692" t="s">
        <v>38</v>
      </c>
      <c r="K13692">
        <v>2</v>
      </c>
      <c r="L13692">
        <v>1554721793</v>
      </c>
      <c r="M13692">
        <v>183.20079999999999</v>
      </c>
      <c r="N13692" t="s">
        <v>141</v>
      </c>
      <c r="O13692">
        <v>16</v>
      </c>
      <c r="P13692" t="s">
        <v>33</v>
      </c>
      <c r="Q13692">
        <v>1</v>
      </c>
      <c r="R13692">
        <v>0</v>
      </c>
      <c r="S13692">
        <v>3</v>
      </c>
      <c r="T13692" t="b">
        <v>0</v>
      </c>
      <c r="U13692">
        <v>0.165801113094699</v>
      </c>
      <c r="V13692">
        <v>8.0101393000000007E-2</v>
      </c>
      <c r="W13692">
        <v>0.122462873</v>
      </c>
      <c r="X13692">
        <v>0.33663538799999998</v>
      </c>
      <c r="Y13692">
        <v>-0.17649706900000001</v>
      </c>
      <c r="Z13692">
        <v>0.10555603400000001</v>
      </c>
      <c r="AA13692">
        <v>0.63397975271926199</v>
      </c>
      <c r="AB13692">
        <v>0.36602024728073701</v>
      </c>
      <c r="AC13692">
        <v>0.46762201003741699</v>
      </c>
      <c r="AD13692">
        <v>0.53237798996258201</v>
      </c>
    </row>
    <row r="13693" spans="1:30">
      <c r="A13693">
        <v>1</v>
      </c>
      <c r="B13693">
        <v>1</v>
      </c>
      <c r="C13693">
        <v>1</v>
      </c>
      <c r="D13693">
        <v>1</v>
      </c>
      <c r="E13693">
        <v>398.9</v>
      </c>
      <c r="F13693" t="s">
        <v>138</v>
      </c>
      <c r="G13693">
        <v>397</v>
      </c>
      <c r="H13693" t="s">
        <v>52</v>
      </c>
      <c r="I13693">
        <v>80</v>
      </c>
      <c r="J13693" t="s">
        <v>38</v>
      </c>
      <c r="K13693">
        <v>2</v>
      </c>
      <c r="L13693">
        <v>1554721793</v>
      </c>
      <c r="M13693">
        <v>185.49225000000001</v>
      </c>
      <c r="N13693" t="s">
        <v>141</v>
      </c>
      <c r="O13693">
        <v>16</v>
      </c>
      <c r="P13693" t="s">
        <v>33</v>
      </c>
      <c r="Q13693">
        <v>1</v>
      </c>
      <c r="R13693">
        <v>1</v>
      </c>
      <c r="S13693">
        <v>3</v>
      </c>
      <c r="T13693" t="b">
        <v>0</v>
      </c>
      <c r="U13693">
        <v>6.4755979925165102E-2</v>
      </c>
      <c r="V13693">
        <v>8.0101393000000007E-2</v>
      </c>
      <c r="W13693">
        <v>0.122462873</v>
      </c>
      <c r="X13693">
        <v>0.33663538799999998</v>
      </c>
      <c r="Y13693">
        <v>-0.17649706900000001</v>
      </c>
      <c r="Z13693">
        <v>0.10555603400000001</v>
      </c>
      <c r="AA13693">
        <v>0.61983738138591604</v>
      </c>
      <c r="AB13693">
        <v>0.38016261861408301</v>
      </c>
      <c r="AC13693">
        <v>0.4103556752102</v>
      </c>
      <c r="AD13693">
        <v>0.589644324789799</v>
      </c>
    </row>
    <row r="13694" spans="1:30">
      <c r="A13694">
        <v>0</v>
      </c>
      <c r="B13694">
        <v>0</v>
      </c>
      <c r="C13694">
        <v>1</v>
      </c>
      <c r="D13694">
        <v>0</v>
      </c>
      <c r="E13694">
        <v>469.7</v>
      </c>
      <c r="F13694" t="s">
        <v>138</v>
      </c>
      <c r="G13694">
        <v>398</v>
      </c>
      <c r="H13694" t="s">
        <v>52</v>
      </c>
      <c r="I13694">
        <v>80</v>
      </c>
      <c r="J13694" t="s">
        <v>38</v>
      </c>
      <c r="K13694">
        <v>2</v>
      </c>
      <c r="L13694">
        <v>1554721793</v>
      </c>
      <c r="M13694">
        <v>187.90875</v>
      </c>
      <c r="N13694" t="s">
        <v>141</v>
      </c>
      <c r="O13694">
        <v>16</v>
      </c>
      <c r="P13694" t="s">
        <v>33</v>
      </c>
      <c r="Q13694">
        <v>1</v>
      </c>
      <c r="R13694">
        <v>0</v>
      </c>
      <c r="S13694">
        <v>3</v>
      </c>
      <c r="T13694" t="b">
        <v>0</v>
      </c>
      <c r="U13694">
        <v>0.239674762771832</v>
      </c>
      <c r="V13694">
        <v>8.0101393000000007E-2</v>
      </c>
      <c r="W13694">
        <v>0.122462873</v>
      </c>
      <c r="X13694">
        <v>0.33663538799999998</v>
      </c>
      <c r="Y13694">
        <v>-0.17649706900000001</v>
      </c>
      <c r="Z13694">
        <v>0.10555603400000001</v>
      </c>
      <c r="AA13694">
        <v>0.66639318786860002</v>
      </c>
      <c r="AB13694">
        <v>0.33360681213139898</v>
      </c>
      <c r="AC13694">
        <v>0.41981817460561899</v>
      </c>
      <c r="AD13694">
        <v>0.58018182539438001</v>
      </c>
    </row>
    <row r="13695" spans="1:30">
      <c r="A13695">
        <v>1</v>
      </c>
      <c r="B13695">
        <v>1</v>
      </c>
      <c r="C13695">
        <v>1</v>
      </c>
      <c r="D13695">
        <v>1</v>
      </c>
      <c r="E13695">
        <v>570.70000000000005</v>
      </c>
      <c r="F13695" t="s">
        <v>138</v>
      </c>
      <c r="G13695">
        <v>399</v>
      </c>
      <c r="H13695" t="s">
        <v>52</v>
      </c>
      <c r="I13695">
        <v>80</v>
      </c>
      <c r="J13695" t="s">
        <v>38</v>
      </c>
      <c r="K13695">
        <v>2</v>
      </c>
      <c r="L13695">
        <v>1554721793</v>
      </c>
      <c r="M13695">
        <v>190.45015000000001</v>
      </c>
      <c r="N13695" t="s">
        <v>141</v>
      </c>
      <c r="O13695">
        <v>16</v>
      </c>
      <c r="P13695" t="s">
        <v>33</v>
      </c>
      <c r="Q13695">
        <v>1</v>
      </c>
      <c r="R13695">
        <v>1</v>
      </c>
      <c r="S13695">
        <v>3</v>
      </c>
      <c r="T13695" t="b">
        <v>0</v>
      </c>
      <c r="U13695">
        <v>0.16036365078876</v>
      </c>
      <c r="V13695">
        <v>8.0101393000000007E-2</v>
      </c>
      <c r="W13695">
        <v>0.122462873</v>
      </c>
      <c r="X13695">
        <v>0.33663538799999998</v>
      </c>
      <c r="Y13695">
        <v>-0.17649706900000001</v>
      </c>
      <c r="Z13695">
        <v>0.10555603400000001</v>
      </c>
      <c r="AA13695">
        <v>0.64882938287257297</v>
      </c>
      <c r="AB13695">
        <v>0.35117061712742598</v>
      </c>
      <c r="AC13695">
        <v>0.36840603480579898</v>
      </c>
      <c r="AD13695">
        <v>0.63159396519419997</v>
      </c>
    </row>
    <row r="13696" spans="1:30">
      <c r="A13696">
        <v>1</v>
      </c>
      <c r="B13696">
        <v>1</v>
      </c>
      <c r="C13696">
        <v>1</v>
      </c>
      <c r="D13696">
        <v>1</v>
      </c>
      <c r="E13696">
        <v>505.6</v>
      </c>
      <c r="F13696" t="s">
        <v>138</v>
      </c>
      <c r="G13696">
        <v>400</v>
      </c>
      <c r="H13696" t="s">
        <v>52</v>
      </c>
      <c r="I13696">
        <v>80</v>
      </c>
      <c r="J13696" t="s">
        <v>38</v>
      </c>
      <c r="K13696">
        <v>2</v>
      </c>
      <c r="L13696">
        <v>1554721793</v>
      </c>
      <c r="M13696">
        <v>192.36664999999999</v>
      </c>
      <c r="N13696" t="s">
        <v>141</v>
      </c>
      <c r="O13696">
        <v>16</v>
      </c>
      <c r="P13696" t="s">
        <v>33</v>
      </c>
      <c r="Q13696">
        <v>1</v>
      </c>
      <c r="R13696">
        <v>1</v>
      </c>
      <c r="S13696">
        <v>3</v>
      </c>
      <c r="T13696" t="b">
        <v>0</v>
      </c>
      <c r="U13696">
        <v>0.26318793038839999</v>
      </c>
      <c r="V13696">
        <v>8.0101393000000007E-2</v>
      </c>
      <c r="W13696">
        <v>0.122462873</v>
      </c>
      <c r="X13696">
        <v>0.33663538799999998</v>
      </c>
      <c r="Y13696">
        <v>-0.17649706900000001</v>
      </c>
      <c r="Z13696">
        <v>0.10555603400000001</v>
      </c>
      <c r="AA13696">
        <v>0.633119543473877</v>
      </c>
      <c r="AB13696">
        <v>0.366880456526122</v>
      </c>
      <c r="AC13696">
        <v>0.32328997335294302</v>
      </c>
      <c r="AD13696">
        <v>0.67671002664705604</v>
      </c>
    </row>
    <row r="13697" spans="1:30">
      <c r="A13697">
        <v>1</v>
      </c>
      <c r="B13697">
        <v>1</v>
      </c>
      <c r="C13697">
        <v>1</v>
      </c>
      <c r="D13697">
        <v>1</v>
      </c>
      <c r="E13697">
        <v>440.6</v>
      </c>
      <c r="F13697" t="s">
        <v>138</v>
      </c>
      <c r="G13697">
        <v>401</v>
      </c>
      <c r="H13697" t="s">
        <v>52</v>
      </c>
      <c r="I13697">
        <v>80</v>
      </c>
      <c r="J13697" t="s">
        <v>38</v>
      </c>
      <c r="K13697">
        <v>3</v>
      </c>
      <c r="L13697">
        <v>1554721793</v>
      </c>
      <c r="M13697">
        <v>194.78309999999999</v>
      </c>
      <c r="N13697" t="s">
        <v>141</v>
      </c>
      <c r="O13697">
        <v>16</v>
      </c>
      <c r="P13697" t="s">
        <v>33</v>
      </c>
      <c r="Q13697">
        <v>1</v>
      </c>
      <c r="R13697">
        <v>1</v>
      </c>
      <c r="S13697">
        <v>3</v>
      </c>
      <c r="T13697" t="b">
        <v>0</v>
      </c>
      <c r="U13697">
        <v>0.35342005329411202</v>
      </c>
      <c r="V13697">
        <v>8.0101393000000007E-2</v>
      </c>
      <c r="W13697">
        <v>0.122462873</v>
      </c>
      <c r="X13697">
        <v>0.33663538799999998</v>
      </c>
      <c r="Y13697">
        <v>-0.17649706900000001</v>
      </c>
      <c r="Z13697">
        <v>0.10555603400000001</v>
      </c>
      <c r="AA13697">
        <v>0.61906797241688405</v>
      </c>
      <c r="AB13697">
        <v>0.38093202758311501</v>
      </c>
      <c r="AC13697">
        <v>0.28369895440404802</v>
      </c>
      <c r="AD13697">
        <v>0.71630104559595098</v>
      </c>
    </row>
    <row r="13698" spans="1:30">
      <c r="A13698">
        <v>0</v>
      </c>
      <c r="B13698">
        <v>0</v>
      </c>
      <c r="C13698">
        <v>1</v>
      </c>
      <c r="D13698">
        <v>0</v>
      </c>
      <c r="E13698">
        <v>437.6</v>
      </c>
      <c r="F13698" t="s">
        <v>138</v>
      </c>
      <c r="G13698">
        <v>402</v>
      </c>
      <c r="H13698" t="s">
        <v>52</v>
      </c>
      <c r="I13698">
        <v>80</v>
      </c>
      <c r="J13698" t="s">
        <v>38</v>
      </c>
      <c r="K13698">
        <v>3</v>
      </c>
      <c r="L13698">
        <v>1554721793</v>
      </c>
      <c r="M13698">
        <v>197.32454999999999</v>
      </c>
      <c r="N13698" t="s">
        <v>141</v>
      </c>
      <c r="O13698">
        <v>16</v>
      </c>
      <c r="P13698" t="s">
        <v>33</v>
      </c>
      <c r="Q13698">
        <v>1</v>
      </c>
      <c r="R13698">
        <v>0</v>
      </c>
      <c r="S13698">
        <v>3</v>
      </c>
      <c r="T13698" t="b">
        <v>0</v>
      </c>
      <c r="U13698">
        <v>0.23813594483376799</v>
      </c>
      <c r="V13698">
        <v>8.0101393000000007E-2</v>
      </c>
      <c r="W13698">
        <v>0.122462873</v>
      </c>
      <c r="X13698">
        <v>0.33663538799999998</v>
      </c>
      <c r="Y13698">
        <v>-0.17649706900000001</v>
      </c>
      <c r="Z13698">
        <v>0.10555603400000001</v>
      </c>
      <c r="AA13698">
        <v>0.665718002932428</v>
      </c>
      <c r="AB13698">
        <v>0.334281997067572</v>
      </c>
      <c r="AC13698">
        <v>0.30653083492721001</v>
      </c>
      <c r="AD13698">
        <v>0.693469165072789</v>
      </c>
    </row>
    <row r="13699" spans="1:30">
      <c r="A13699">
        <v>0</v>
      </c>
      <c r="B13699">
        <v>0</v>
      </c>
      <c r="C13699">
        <v>1</v>
      </c>
      <c r="D13699">
        <v>0</v>
      </c>
      <c r="E13699">
        <v>442.6</v>
      </c>
      <c r="F13699" t="s">
        <v>138</v>
      </c>
      <c r="G13699">
        <v>403</v>
      </c>
      <c r="H13699" t="s">
        <v>52</v>
      </c>
      <c r="I13699">
        <v>80</v>
      </c>
      <c r="J13699" t="s">
        <v>38</v>
      </c>
      <c r="K13699">
        <v>3</v>
      </c>
      <c r="L13699">
        <v>1554721793</v>
      </c>
      <c r="M13699">
        <v>199.36605</v>
      </c>
      <c r="N13699" t="s">
        <v>141</v>
      </c>
      <c r="O13699">
        <v>16</v>
      </c>
      <c r="P13699" t="s">
        <v>33</v>
      </c>
      <c r="Q13699">
        <v>1</v>
      </c>
      <c r="R13699">
        <v>0</v>
      </c>
      <c r="S13699">
        <v>3</v>
      </c>
      <c r="T13699" t="b">
        <v>0</v>
      </c>
      <c r="U13699">
        <v>0.331436005864856</v>
      </c>
      <c r="V13699">
        <v>8.0101393000000007E-2</v>
      </c>
      <c r="W13699">
        <v>0.122462873</v>
      </c>
      <c r="X13699">
        <v>0.33663538799999998</v>
      </c>
      <c r="Y13699">
        <v>-0.17649706900000001</v>
      </c>
      <c r="Z13699">
        <v>0.10555603400000001</v>
      </c>
      <c r="AA13699">
        <v>0.70665513668549995</v>
      </c>
      <c r="AB13699">
        <v>0.29334486331449899</v>
      </c>
      <c r="AC13699">
        <v>0.32695267269358502</v>
      </c>
      <c r="AD13699">
        <v>0.67304732730641403</v>
      </c>
    </row>
    <row r="13700" spans="1:30">
      <c r="A13700">
        <v>0</v>
      </c>
      <c r="B13700">
        <v>0</v>
      </c>
      <c r="C13700">
        <v>1</v>
      </c>
      <c r="D13700">
        <v>0</v>
      </c>
      <c r="E13700">
        <v>433.5</v>
      </c>
      <c r="F13700" t="s">
        <v>138</v>
      </c>
      <c r="G13700">
        <v>404</v>
      </c>
      <c r="H13700" t="s">
        <v>52</v>
      </c>
      <c r="I13700">
        <v>80</v>
      </c>
      <c r="J13700" t="s">
        <v>38</v>
      </c>
      <c r="K13700">
        <v>3</v>
      </c>
      <c r="L13700">
        <v>1554721793</v>
      </c>
      <c r="M13700">
        <v>201.7825</v>
      </c>
      <c r="N13700" t="s">
        <v>141</v>
      </c>
      <c r="O13700">
        <v>16</v>
      </c>
      <c r="P13700" t="s">
        <v>33</v>
      </c>
      <c r="Q13700">
        <v>1</v>
      </c>
      <c r="R13700">
        <v>0</v>
      </c>
      <c r="S13700">
        <v>3</v>
      </c>
      <c r="T13700" t="b">
        <v>0</v>
      </c>
      <c r="U13700">
        <v>0.41331027337100001</v>
      </c>
      <c r="V13700">
        <v>8.0101393000000007E-2</v>
      </c>
      <c r="W13700">
        <v>0.122462873</v>
      </c>
      <c r="X13700">
        <v>0.33663538799999998</v>
      </c>
      <c r="Y13700">
        <v>-0.17649706900000001</v>
      </c>
      <c r="Z13700">
        <v>0.10555603400000001</v>
      </c>
      <c r="AA13700">
        <v>0.74257899142678596</v>
      </c>
      <c r="AB13700">
        <v>0.25742100857321298</v>
      </c>
      <c r="AC13700">
        <v>0.34521886225835002</v>
      </c>
      <c r="AD13700">
        <v>0.65478113774164903</v>
      </c>
    </row>
    <row r="13701" spans="1:30">
      <c r="A13701">
        <v>0</v>
      </c>
      <c r="B13701">
        <v>0</v>
      </c>
      <c r="C13701">
        <v>1</v>
      </c>
      <c r="D13701">
        <v>0</v>
      </c>
      <c r="E13701">
        <v>470.5</v>
      </c>
      <c r="F13701" t="s">
        <v>138</v>
      </c>
      <c r="G13701">
        <v>405</v>
      </c>
      <c r="H13701" t="s">
        <v>52</v>
      </c>
      <c r="I13701">
        <v>80</v>
      </c>
      <c r="J13701" t="s">
        <v>38</v>
      </c>
      <c r="K13701">
        <v>3</v>
      </c>
      <c r="L13701">
        <v>1554721793</v>
      </c>
      <c r="M13701">
        <v>204.32395</v>
      </c>
      <c r="N13701" t="s">
        <v>141</v>
      </c>
      <c r="O13701">
        <v>16</v>
      </c>
      <c r="P13701" t="s">
        <v>33</v>
      </c>
      <c r="Q13701">
        <v>1</v>
      </c>
      <c r="R13701">
        <v>0</v>
      </c>
      <c r="S13701">
        <v>3</v>
      </c>
      <c r="T13701" t="b">
        <v>0</v>
      </c>
      <c r="U13701">
        <v>0.48515798285357198</v>
      </c>
      <c r="V13701">
        <v>8.0101393000000007E-2</v>
      </c>
      <c r="W13701">
        <v>0.122462873</v>
      </c>
      <c r="X13701">
        <v>0.33663538799999998</v>
      </c>
      <c r="Y13701">
        <v>-0.17649706900000001</v>
      </c>
      <c r="Z13701">
        <v>0.10555603400000001</v>
      </c>
      <c r="AA13701">
        <v>0.77410350770721903</v>
      </c>
      <c r="AB13701">
        <v>0.22589649229278</v>
      </c>
      <c r="AC13701">
        <v>0.36155694529636601</v>
      </c>
      <c r="AD13701">
        <v>0.63844305470363305</v>
      </c>
    </row>
    <row r="13702" spans="1:30">
      <c r="A13702">
        <v>0</v>
      </c>
      <c r="B13702">
        <v>1</v>
      </c>
      <c r="C13702">
        <v>1</v>
      </c>
      <c r="D13702">
        <v>0</v>
      </c>
      <c r="E13702">
        <v>575.6</v>
      </c>
      <c r="F13702" t="s">
        <v>138</v>
      </c>
      <c r="G13702">
        <v>406</v>
      </c>
      <c r="H13702" t="s">
        <v>52</v>
      </c>
      <c r="I13702">
        <v>80</v>
      </c>
      <c r="J13702" t="s">
        <v>38</v>
      </c>
      <c r="K13702">
        <v>3</v>
      </c>
      <c r="L13702">
        <v>1554721793</v>
      </c>
      <c r="M13702">
        <v>206.61539999999999</v>
      </c>
      <c r="N13702" t="s">
        <v>141</v>
      </c>
      <c r="O13702">
        <v>16</v>
      </c>
      <c r="P13702" t="s">
        <v>33</v>
      </c>
      <c r="Q13702">
        <v>0</v>
      </c>
      <c r="R13702">
        <v>0</v>
      </c>
      <c r="S13702">
        <v>3</v>
      </c>
      <c r="T13702" t="b">
        <v>1</v>
      </c>
      <c r="U13702">
        <v>-0.27688610940726599</v>
      </c>
      <c r="V13702">
        <v>8.0101393000000007E-2</v>
      </c>
      <c r="W13702">
        <v>0.122462873</v>
      </c>
      <c r="X13702">
        <v>0.33663538799999998</v>
      </c>
      <c r="Y13702">
        <v>-0.17649706900000001</v>
      </c>
      <c r="Z13702">
        <v>0.10555603400000001</v>
      </c>
      <c r="AA13702">
        <v>0.74517022852815695</v>
      </c>
      <c r="AB13702">
        <v>0.25482977147184199</v>
      </c>
      <c r="AC13702">
        <v>0.576479470732429</v>
      </c>
      <c r="AD13702">
        <v>0.42352052926757</v>
      </c>
    </row>
    <row r="13703" spans="1:30">
      <c r="A13703">
        <v>0</v>
      </c>
      <c r="B13703">
        <v>0</v>
      </c>
      <c r="C13703">
        <v>1</v>
      </c>
      <c r="D13703">
        <v>0</v>
      </c>
      <c r="E13703">
        <v>510.4</v>
      </c>
      <c r="F13703" t="s">
        <v>138</v>
      </c>
      <c r="G13703">
        <v>407</v>
      </c>
      <c r="H13703" t="s">
        <v>52</v>
      </c>
      <c r="I13703">
        <v>80</v>
      </c>
      <c r="J13703" t="s">
        <v>38</v>
      </c>
      <c r="K13703">
        <v>3</v>
      </c>
      <c r="L13703">
        <v>1554721793</v>
      </c>
      <c r="M13703">
        <v>208.53190000000001</v>
      </c>
      <c r="N13703" t="s">
        <v>141</v>
      </c>
      <c r="O13703">
        <v>16</v>
      </c>
      <c r="P13703" t="s">
        <v>33</v>
      </c>
      <c r="Q13703">
        <v>1</v>
      </c>
      <c r="R13703">
        <v>0</v>
      </c>
      <c r="S13703">
        <v>3</v>
      </c>
      <c r="T13703" t="b">
        <v>0</v>
      </c>
      <c r="U13703">
        <v>0.49034045705631402</v>
      </c>
      <c r="V13703">
        <v>8.0101393000000007E-2</v>
      </c>
      <c r="W13703">
        <v>0.122462873</v>
      </c>
      <c r="X13703">
        <v>0.33663538799999998</v>
      </c>
      <c r="Y13703">
        <v>-0.17649706900000001</v>
      </c>
      <c r="Z13703">
        <v>0.10555603400000001</v>
      </c>
      <c r="AA13703">
        <v>0.77637741446853203</v>
      </c>
      <c r="AB13703">
        <v>0.22362258553146699</v>
      </c>
      <c r="AC13703">
        <v>0.56840660111949504</v>
      </c>
      <c r="AD13703">
        <v>0.43159339888050402</v>
      </c>
    </row>
    <row r="13704" spans="1:30">
      <c r="A13704">
        <v>1</v>
      </c>
      <c r="B13704">
        <v>1</v>
      </c>
      <c r="C13704">
        <v>1</v>
      </c>
      <c r="D13704">
        <v>1</v>
      </c>
      <c r="E13704">
        <v>499.4</v>
      </c>
      <c r="F13704" t="s">
        <v>138</v>
      </c>
      <c r="G13704">
        <v>408</v>
      </c>
      <c r="H13704" t="s">
        <v>52</v>
      </c>
      <c r="I13704">
        <v>80</v>
      </c>
      <c r="J13704" t="s">
        <v>38</v>
      </c>
      <c r="K13704">
        <v>3</v>
      </c>
      <c r="L13704">
        <v>1554721793</v>
      </c>
      <c r="M13704">
        <v>211.07335</v>
      </c>
      <c r="N13704" t="s">
        <v>141</v>
      </c>
      <c r="O13704">
        <v>16</v>
      </c>
      <c r="P13704" t="s">
        <v>33</v>
      </c>
      <c r="Q13704">
        <v>1</v>
      </c>
      <c r="R13704">
        <v>1</v>
      </c>
      <c r="S13704">
        <v>3</v>
      </c>
      <c r="T13704" t="b">
        <v>0</v>
      </c>
      <c r="U13704">
        <v>-0.13681320223898999</v>
      </c>
      <c r="V13704">
        <v>8.0101393000000007E-2</v>
      </c>
      <c r="W13704">
        <v>0.122462873</v>
      </c>
      <c r="X13704">
        <v>0.33663538799999998</v>
      </c>
      <c r="Y13704">
        <v>-0.17649706900000001</v>
      </c>
      <c r="Z13704">
        <v>0.10555603400000001</v>
      </c>
      <c r="AA13704">
        <v>0.74720411071005999</v>
      </c>
      <c r="AB13704">
        <v>0.25279588928994001</v>
      </c>
      <c r="AC13704">
        <v>0.49879789571423599</v>
      </c>
      <c r="AD13704">
        <v>0.50120210428576295</v>
      </c>
    </row>
    <row r="13705" spans="1:30">
      <c r="A13705">
        <v>0</v>
      </c>
      <c r="B13705">
        <v>0</v>
      </c>
      <c r="C13705">
        <v>1</v>
      </c>
      <c r="D13705">
        <v>0</v>
      </c>
      <c r="E13705">
        <v>432.4</v>
      </c>
      <c r="F13705" t="s">
        <v>138</v>
      </c>
      <c r="G13705">
        <v>409</v>
      </c>
      <c r="H13705" t="s">
        <v>52</v>
      </c>
      <c r="I13705">
        <v>80</v>
      </c>
      <c r="J13705" t="s">
        <v>38</v>
      </c>
      <c r="K13705">
        <v>3</v>
      </c>
      <c r="L13705">
        <v>1554721793</v>
      </c>
      <c r="M13705">
        <v>213.6148</v>
      </c>
      <c r="N13705" t="s">
        <v>141</v>
      </c>
      <c r="O13705">
        <v>16</v>
      </c>
      <c r="P13705" t="s">
        <v>33</v>
      </c>
      <c r="Q13705">
        <v>1</v>
      </c>
      <c r="R13705">
        <v>0</v>
      </c>
      <c r="S13705">
        <v>3</v>
      </c>
      <c r="T13705" t="b">
        <v>0</v>
      </c>
      <c r="U13705">
        <v>0.49440822142011998</v>
      </c>
      <c r="V13705">
        <v>8.0101393000000007E-2</v>
      </c>
      <c r="W13705">
        <v>0.122462873</v>
      </c>
      <c r="X13705">
        <v>0.33663538799999998</v>
      </c>
      <c r="Y13705">
        <v>-0.17649706900000001</v>
      </c>
      <c r="Z13705">
        <v>0.10555603400000001</v>
      </c>
      <c r="AA13705">
        <v>0.77816222159509596</v>
      </c>
      <c r="AB13705">
        <v>0.22183777840490401</v>
      </c>
      <c r="AC13705">
        <v>0.49892478507509602</v>
      </c>
      <c r="AD13705">
        <v>0.50107521492490303</v>
      </c>
    </row>
    <row r="13706" spans="1:30">
      <c r="A13706">
        <v>1</v>
      </c>
      <c r="B13706">
        <v>1</v>
      </c>
      <c r="C13706">
        <v>1</v>
      </c>
      <c r="D13706">
        <v>1</v>
      </c>
      <c r="E13706">
        <v>519.4</v>
      </c>
      <c r="F13706" t="s">
        <v>138</v>
      </c>
      <c r="G13706">
        <v>410</v>
      </c>
      <c r="H13706" t="s">
        <v>52</v>
      </c>
      <c r="I13706">
        <v>80</v>
      </c>
      <c r="J13706" t="s">
        <v>38</v>
      </c>
      <c r="K13706">
        <v>3</v>
      </c>
      <c r="L13706">
        <v>1554721793</v>
      </c>
      <c r="M13706">
        <v>216.03125</v>
      </c>
      <c r="N13706" t="s">
        <v>141</v>
      </c>
      <c r="O13706">
        <v>16</v>
      </c>
      <c r="P13706" t="s">
        <v>33</v>
      </c>
      <c r="Q13706">
        <v>1</v>
      </c>
      <c r="R13706">
        <v>1</v>
      </c>
      <c r="S13706">
        <v>3</v>
      </c>
      <c r="T13706" t="b">
        <v>0</v>
      </c>
      <c r="U13706">
        <v>2.1504298498073999E-3</v>
      </c>
      <c r="V13706">
        <v>8.0101393000000007E-2</v>
      </c>
      <c r="W13706">
        <v>0.122462873</v>
      </c>
      <c r="X13706">
        <v>0.33663538799999998</v>
      </c>
      <c r="Y13706">
        <v>-0.17649706900000001</v>
      </c>
      <c r="Z13706">
        <v>0.10555603400000001</v>
      </c>
      <c r="AA13706">
        <v>0.748800520674888</v>
      </c>
      <c r="AB13706">
        <v>0.251199479325111</v>
      </c>
      <c r="AC13706">
        <v>0.43782502248389199</v>
      </c>
      <c r="AD13706">
        <v>0.56217497751610701</v>
      </c>
    </row>
    <row r="13707" spans="1:30">
      <c r="A13707">
        <v>1</v>
      </c>
      <c r="B13707">
        <v>1</v>
      </c>
      <c r="C13707">
        <v>1</v>
      </c>
      <c r="D13707">
        <v>1</v>
      </c>
      <c r="E13707">
        <v>652.29999999999995</v>
      </c>
      <c r="F13707" t="s">
        <v>138</v>
      </c>
      <c r="G13707">
        <v>411</v>
      </c>
      <c r="H13707" t="s">
        <v>52</v>
      </c>
      <c r="I13707">
        <v>80</v>
      </c>
      <c r="J13707" t="s">
        <v>38</v>
      </c>
      <c r="K13707">
        <v>3</v>
      </c>
      <c r="L13707">
        <v>1554721793</v>
      </c>
      <c r="M13707">
        <v>218.5727</v>
      </c>
      <c r="N13707" t="s">
        <v>141</v>
      </c>
      <c r="O13707">
        <v>16</v>
      </c>
      <c r="P13707" t="s">
        <v>33</v>
      </c>
      <c r="Q13707">
        <v>1</v>
      </c>
      <c r="R13707">
        <v>1</v>
      </c>
      <c r="S13707">
        <v>3</v>
      </c>
      <c r="T13707" t="b">
        <v>0</v>
      </c>
      <c r="U13707">
        <v>0.12434995503221501</v>
      </c>
      <c r="V13707">
        <v>8.0101393000000007E-2</v>
      </c>
      <c r="W13707">
        <v>0.122462873</v>
      </c>
      <c r="X13707">
        <v>0.33663538799999998</v>
      </c>
      <c r="Y13707">
        <v>-0.17649706900000001</v>
      </c>
      <c r="Z13707">
        <v>0.10555603400000001</v>
      </c>
      <c r="AA13707">
        <v>0.72253812445531196</v>
      </c>
      <c r="AB13707">
        <v>0.27746187554468699</v>
      </c>
      <c r="AC13707">
        <v>0.38420771235922502</v>
      </c>
      <c r="AD13707">
        <v>0.61579228764077398</v>
      </c>
    </row>
    <row r="13708" spans="1:30">
      <c r="A13708">
        <v>1</v>
      </c>
      <c r="B13708">
        <v>1</v>
      </c>
      <c r="C13708">
        <v>1</v>
      </c>
      <c r="D13708">
        <v>1</v>
      </c>
      <c r="E13708">
        <v>473.3</v>
      </c>
      <c r="F13708" t="s">
        <v>138</v>
      </c>
      <c r="G13708">
        <v>412</v>
      </c>
      <c r="H13708" t="s">
        <v>52</v>
      </c>
      <c r="I13708">
        <v>80</v>
      </c>
      <c r="J13708" t="s">
        <v>38</v>
      </c>
      <c r="K13708">
        <v>3</v>
      </c>
      <c r="L13708">
        <v>1554721793</v>
      </c>
      <c r="M13708">
        <v>221.11415</v>
      </c>
      <c r="N13708" t="s">
        <v>141</v>
      </c>
      <c r="O13708">
        <v>16</v>
      </c>
      <c r="P13708" t="s">
        <v>33</v>
      </c>
      <c r="Q13708">
        <v>1</v>
      </c>
      <c r="R13708">
        <v>1</v>
      </c>
      <c r="S13708">
        <v>3</v>
      </c>
      <c r="T13708" t="b">
        <v>0</v>
      </c>
      <c r="U13708">
        <v>0.23158457528154899</v>
      </c>
      <c r="V13708">
        <v>8.0101393000000007E-2</v>
      </c>
      <c r="W13708">
        <v>0.122462873</v>
      </c>
      <c r="X13708">
        <v>0.33663538799999998</v>
      </c>
      <c r="Y13708">
        <v>-0.17649706900000001</v>
      </c>
      <c r="Z13708">
        <v>0.10555603400000001</v>
      </c>
      <c r="AA13708">
        <v>0.69904788262401096</v>
      </c>
      <c r="AB13708">
        <v>0.30095211737598798</v>
      </c>
      <c r="AC13708">
        <v>0.33715653207495699</v>
      </c>
      <c r="AD13708">
        <v>0.66284346792504301</v>
      </c>
    </row>
    <row r="13709" spans="1:30">
      <c r="A13709">
        <v>0</v>
      </c>
      <c r="B13709">
        <v>1</v>
      </c>
      <c r="C13709">
        <v>1</v>
      </c>
      <c r="D13709">
        <v>0</v>
      </c>
      <c r="E13709">
        <v>592.5</v>
      </c>
      <c r="F13709" t="s">
        <v>138</v>
      </c>
      <c r="G13709">
        <v>413</v>
      </c>
      <c r="H13709" t="s">
        <v>52</v>
      </c>
      <c r="I13709">
        <v>80</v>
      </c>
      <c r="J13709" t="s">
        <v>38</v>
      </c>
      <c r="K13709">
        <v>3</v>
      </c>
      <c r="L13709">
        <v>1554721793</v>
      </c>
      <c r="M13709">
        <v>223.53059999999999</v>
      </c>
      <c r="N13709" t="s">
        <v>141</v>
      </c>
      <c r="O13709">
        <v>16</v>
      </c>
      <c r="P13709" t="s">
        <v>33</v>
      </c>
      <c r="Q13709">
        <v>0</v>
      </c>
      <c r="R13709">
        <v>0</v>
      </c>
      <c r="S13709">
        <v>3</v>
      </c>
      <c r="T13709" t="b">
        <v>1</v>
      </c>
      <c r="U13709">
        <v>-0.32568693585008601</v>
      </c>
      <c r="V13709">
        <v>8.0101393000000007E-2</v>
      </c>
      <c r="W13709">
        <v>0.122462873</v>
      </c>
      <c r="X13709">
        <v>0.33663538799999998</v>
      </c>
      <c r="Y13709">
        <v>-0.17649706900000001</v>
      </c>
      <c r="Z13709">
        <v>0.10555603400000001</v>
      </c>
      <c r="AA13709">
        <v>0.67803717755812198</v>
      </c>
      <c r="AB13709">
        <v>0.32196282244187702</v>
      </c>
      <c r="AC13709">
        <v>0.56029310008316902</v>
      </c>
      <c r="AD13709">
        <v>0.43970689991682999</v>
      </c>
    </row>
    <row r="13710" spans="1:30">
      <c r="A13710">
        <v>1</v>
      </c>
      <c r="B13710">
        <v>0</v>
      </c>
      <c r="C13710">
        <v>1</v>
      </c>
      <c r="D13710">
        <v>1</v>
      </c>
      <c r="E13710">
        <v>1349.3</v>
      </c>
      <c r="F13710" t="s">
        <v>138</v>
      </c>
      <c r="G13710">
        <v>414</v>
      </c>
      <c r="H13710" t="s">
        <v>52</v>
      </c>
      <c r="I13710">
        <v>80</v>
      </c>
      <c r="J13710" t="s">
        <v>38</v>
      </c>
      <c r="K13710">
        <v>3</v>
      </c>
      <c r="L13710">
        <v>1554721793</v>
      </c>
      <c r="M13710">
        <v>226.072</v>
      </c>
      <c r="N13710" t="s">
        <v>141</v>
      </c>
      <c r="O13710">
        <v>16</v>
      </c>
      <c r="P13710" t="s">
        <v>33</v>
      </c>
      <c r="Q13710">
        <v>0</v>
      </c>
      <c r="R13710">
        <v>1</v>
      </c>
      <c r="S13710">
        <v>3</v>
      </c>
      <c r="T13710" t="b">
        <v>1</v>
      </c>
      <c r="U13710">
        <v>-0.35607435511624502</v>
      </c>
      <c r="V13710">
        <v>8.0101393000000007E-2</v>
      </c>
      <c r="W13710">
        <v>0.122462873</v>
      </c>
      <c r="X13710">
        <v>0.33663538799999998</v>
      </c>
      <c r="Y13710">
        <v>-0.17649706900000001</v>
      </c>
      <c r="Z13710">
        <v>0.10555603400000001</v>
      </c>
      <c r="AA13710">
        <v>0.44978586921241898</v>
      </c>
      <c r="AB13710">
        <v>0.55021413078757997</v>
      </c>
      <c r="AC13710">
        <v>0.55392879956082497</v>
      </c>
      <c r="AD13710">
        <v>0.44607120043917498</v>
      </c>
    </row>
    <row r="13711" spans="1:30">
      <c r="A13711">
        <v>0</v>
      </c>
      <c r="B13711">
        <v>1</v>
      </c>
      <c r="C13711">
        <v>1</v>
      </c>
      <c r="D13711">
        <v>0</v>
      </c>
      <c r="E13711">
        <v>612.29999999999995</v>
      </c>
      <c r="F13711" t="s">
        <v>138</v>
      </c>
      <c r="G13711">
        <v>415</v>
      </c>
      <c r="H13711" t="s">
        <v>52</v>
      </c>
      <c r="I13711">
        <v>80</v>
      </c>
      <c r="J13711" t="s">
        <v>38</v>
      </c>
      <c r="K13711">
        <v>3</v>
      </c>
      <c r="L13711">
        <v>1554721793</v>
      </c>
      <c r="M13711">
        <v>228.48845</v>
      </c>
      <c r="N13711" t="s">
        <v>141</v>
      </c>
      <c r="O13711">
        <v>16</v>
      </c>
      <c r="P13711" t="s">
        <v>33</v>
      </c>
      <c r="Q13711">
        <v>0</v>
      </c>
      <c r="R13711">
        <v>0</v>
      </c>
      <c r="S13711">
        <v>3</v>
      </c>
      <c r="T13711" t="b">
        <v>0</v>
      </c>
      <c r="U13711">
        <v>0.10785759912164899</v>
      </c>
      <c r="V13711">
        <v>8.0101393000000007E-2</v>
      </c>
      <c r="W13711">
        <v>0.122462873</v>
      </c>
      <c r="X13711">
        <v>0.33663538799999998</v>
      </c>
      <c r="Y13711">
        <v>-0.17649706900000001</v>
      </c>
      <c r="Z13711">
        <v>0.10555603400000001</v>
      </c>
      <c r="AA13711">
        <v>0.45508627370911298</v>
      </c>
      <c r="AB13711">
        <v>0.54491372629088597</v>
      </c>
      <c r="AC13711">
        <v>0.60855596032916504</v>
      </c>
      <c r="AD13711">
        <v>0.39144403967083402</v>
      </c>
    </row>
    <row r="13712" spans="1:30">
      <c r="A13712">
        <v>0</v>
      </c>
      <c r="B13712">
        <v>0</v>
      </c>
      <c r="C13712">
        <v>1</v>
      </c>
      <c r="D13712">
        <v>0</v>
      </c>
      <c r="E13712">
        <v>697.3</v>
      </c>
      <c r="F13712" t="s">
        <v>138</v>
      </c>
      <c r="G13712">
        <v>416</v>
      </c>
      <c r="H13712" t="s">
        <v>52</v>
      </c>
      <c r="I13712">
        <v>80</v>
      </c>
      <c r="J13712" t="s">
        <v>38</v>
      </c>
      <c r="K13712">
        <v>3</v>
      </c>
      <c r="L13712">
        <v>1554721793</v>
      </c>
      <c r="M13712">
        <v>231.0299</v>
      </c>
      <c r="N13712" t="s">
        <v>141</v>
      </c>
      <c r="O13712">
        <v>16</v>
      </c>
      <c r="P13712" t="s">
        <v>33</v>
      </c>
      <c r="Q13712">
        <v>1</v>
      </c>
      <c r="R13712">
        <v>0</v>
      </c>
      <c r="S13712">
        <v>3</v>
      </c>
      <c r="T13712" t="b">
        <v>0</v>
      </c>
      <c r="U13712">
        <v>-8.9827452581772604E-2</v>
      </c>
      <c r="V13712">
        <v>8.0101393000000007E-2</v>
      </c>
      <c r="W13712">
        <v>0.122462873</v>
      </c>
      <c r="X13712">
        <v>0.33663538799999998</v>
      </c>
      <c r="Y13712">
        <v>-0.17649706900000001</v>
      </c>
      <c r="Z13712">
        <v>0.10555603400000001</v>
      </c>
      <c r="AA13712">
        <v>0.52181797416783104</v>
      </c>
      <c r="AB13712">
        <v>0.47818202583216801</v>
      </c>
      <c r="AC13712">
        <v>0.59709722368975704</v>
      </c>
      <c r="AD13712">
        <v>0.40290277631024202</v>
      </c>
    </row>
    <row r="13713" spans="1:30">
      <c r="A13713">
        <v>1</v>
      </c>
      <c r="B13713">
        <v>1</v>
      </c>
      <c r="C13713">
        <v>1</v>
      </c>
      <c r="D13713">
        <v>1</v>
      </c>
      <c r="E13713">
        <v>562.20000000000005</v>
      </c>
      <c r="F13713" t="s">
        <v>138</v>
      </c>
      <c r="G13713">
        <v>417</v>
      </c>
      <c r="H13713" t="s">
        <v>52</v>
      </c>
      <c r="I13713">
        <v>80</v>
      </c>
      <c r="J13713" t="s">
        <v>38</v>
      </c>
      <c r="K13713">
        <v>3</v>
      </c>
      <c r="L13713">
        <v>1554721793</v>
      </c>
      <c r="M13713">
        <v>233.32140000000001</v>
      </c>
      <c r="N13713" t="s">
        <v>141</v>
      </c>
      <c r="O13713">
        <v>16</v>
      </c>
      <c r="P13713" t="s">
        <v>33</v>
      </c>
      <c r="Q13713">
        <v>1</v>
      </c>
      <c r="R13713">
        <v>1</v>
      </c>
      <c r="S13713">
        <v>3</v>
      </c>
      <c r="T13713" t="b">
        <v>1</v>
      </c>
      <c r="U13713">
        <v>-0.194194447379514</v>
      </c>
      <c r="V13713">
        <v>8.0101393000000007E-2</v>
      </c>
      <c r="W13713">
        <v>0.122462873</v>
      </c>
      <c r="X13713">
        <v>0.33663538799999998</v>
      </c>
      <c r="Y13713">
        <v>-0.17649706900000001</v>
      </c>
      <c r="Z13713">
        <v>0.10555603400000001</v>
      </c>
      <c r="AA13713">
        <v>0.51951495534476</v>
      </c>
      <c r="AB13713">
        <v>0.480485044655239</v>
      </c>
      <c r="AC13713">
        <v>0.39609316811923301</v>
      </c>
      <c r="AD13713">
        <v>0.60390683188076699</v>
      </c>
    </row>
    <row r="13714" spans="1:30">
      <c r="A13714">
        <v>0</v>
      </c>
      <c r="B13714">
        <v>0</v>
      </c>
      <c r="C13714">
        <v>1</v>
      </c>
      <c r="D13714">
        <v>0</v>
      </c>
      <c r="E13714">
        <v>469.2</v>
      </c>
      <c r="F13714" t="s">
        <v>138</v>
      </c>
      <c r="G13714">
        <v>418</v>
      </c>
      <c r="H13714" t="s">
        <v>52</v>
      </c>
      <c r="I13714">
        <v>80</v>
      </c>
      <c r="J13714" t="s">
        <v>38</v>
      </c>
      <c r="K13714">
        <v>3</v>
      </c>
      <c r="L13714">
        <v>1554721793</v>
      </c>
      <c r="M13714">
        <v>235.48785000000001</v>
      </c>
      <c r="N13714" t="s">
        <v>141</v>
      </c>
      <c r="O13714">
        <v>16</v>
      </c>
      <c r="P13714" t="s">
        <v>33</v>
      </c>
      <c r="Q13714">
        <v>1</v>
      </c>
      <c r="R13714">
        <v>0</v>
      </c>
      <c r="S13714">
        <v>3</v>
      </c>
      <c r="T13714" t="b">
        <v>0</v>
      </c>
      <c r="U13714">
        <v>3.9029910689521101E-2</v>
      </c>
      <c r="V13714">
        <v>8.0101393000000007E-2</v>
      </c>
      <c r="W13714">
        <v>0.122462873</v>
      </c>
      <c r="X13714">
        <v>0.33663538799999998</v>
      </c>
      <c r="Y13714">
        <v>-0.17649706900000001</v>
      </c>
      <c r="Z13714">
        <v>0.10555603400000001</v>
      </c>
      <c r="AA13714">
        <v>0.57835653434677403</v>
      </c>
      <c r="AB13714">
        <v>0.42164346565322502</v>
      </c>
      <c r="AC13714">
        <v>0.40706116119807101</v>
      </c>
      <c r="AD13714">
        <v>0.59293883880192799</v>
      </c>
    </row>
    <row r="13715" spans="1:30">
      <c r="A13715">
        <v>0</v>
      </c>
      <c r="B13715">
        <v>0</v>
      </c>
      <c r="C13715">
        <v>1</v>
      </c>
      <c r="D13715">
        <v>0</v>
      </c>
      <c r="E13715">
        <v>476.2</v>
      </c>
      <c r="F13715" t="s">
        <v>138</v>
      </c>
      <c r="G13715">
        <v>419</v>
      </c>
      <c r="H13715" t="s">
        <v>52</v>
      </c>
      <c r="I13715">
        <v>80</v>
      </c>
      <c r="J13715" t="s">
        <v>38</v>
      </c>
      <c r="K13715">
        <v>3</v>
      </c>
      <c r="L13715">
        <v>1554721793</v>
      </c>
      <c r="M13715">
        <v>237.90430000000001</v>
      </c>
      <c r="N13715" t="s">
        <v>141</v>
      </c>
      <c r="O13715">
        <v>16</v>
      </c>
      <c r="P13715" t="s">
        <v>33</v>
      </c>
      <c r="Q13715">
        <v>1</v>
      </c>
      <c r="R13715">
        <v>0</v>
      </c>
      <c r="S13715">
        <v>3</v>
      </c>
      <c r="T13715" t="b">
        <v>0</v>
      </c>
      <c r="U13715">
        <v>0.15671306869354801</v>
      </c>
      <c r="V13715">
        <v>8.0101393000000007E-2</v>
      </c>
      <c r="W13715">
        <v>0.122462873</v>
      </c>
      <c r="X13715">
        <v>0.33663538799999998</v>
      </c>
      <c r="Y13715">
        <v>-0.17649706900000001</v>
      </c>
      <c r="Z13715">
        <v>0.10555603400000001</v>
      </c>
      <c r="AA13715">
        <v>0.62999220453234495</v>
      </c>
      <c r="AB13715">
        <v>0.370007795467654</v>
      </c>
      <c r="AC13715">
        <v>0.416871416426568</v>
      </c>
      <c r="AD13715">
        <v>0.583128583573431</v>
      </c>
    </row>
    <row r="13716" spans="1:30">
      <c r="A13716">
        <v>1</v>
      </c>
      <c r="B13716">
        <v>1</v>
      </c>
      <c r="C13716">
        <v>1</v>
      </c>
      <c r="D13716">
        <v>1</v>
      </c>
      <c r="E13716">
        <v>433.2</v>
      </c>
      <c r="F13716" t="s">
        <v>138</v>
      </c>
      <c r="G13716">
        <v>420</v>
      </c>
      <c r="H13716" t="s">
        <v>52</v>
      </c>
      <c r="I13716">
        <v>80</v>
      </c>
      <c r="J13716" t="s">
        <v>38</v>
      </c>
      <c r="K13716">
        <v>3</v>
      </c>
      <c r="L13716">
        <v>1554721793</v>
      </c>
      <c r="M13716">
        <v>240.44575</v>
      </c>
      <c r="N13716" t="s">
        <v>141</v>
      </c>
      <c r="O13716">
        <v>16</v>
      </c>
      <c r="P13716" t="s">
        <v>33</v>
      </c>
      <c r="Q13716">
        <v>1</v>
      </c>
      <c r="R13716">
        <v>1</v>
      </c>
      <c r="S13716">
        <v>3</v>
      </c>
      <c r="T13716" t="b">
        <v>0</v>
      </c>
      <c r="U13716">
        <v>0.16625716714686301</v>
      </c>
      <c r="V13716">
        <v>8.0101393000000007E-2</v>
      </c>
      <c r="W13716">
        <v>0.122462873</v>
      </c>
      <c r="X13716">
        <v>0.33663538799999998</v>
      </c>
      <c r="Y13716">
        <v>-0.17649706900000001</v>
      </c>
      <c r="Z13716">
        <v>0.10555603400000001</v>
      </c>
      <c r="AA13716">
        <v>0.61627074297099405</v>
      </c>
      <c r="AB13716">
        <v>0.38372925702900501</v>
      </c>
      <c r="AC13716">
        <v>0.36582014509939098</v>
      </c>
      <c r="AD13716">
        <v>0.63417985490060802</v>
      </c>
    </row>
    <row r="13717" spans="1:30">
      <c r="A13717">
        <v>1</v>
      </c>
      <c r="B13717">
        <v>0</v>
      </c>
      <c r="C13717">
        <v>1</v>
      </c>
      <c r="D13717">
        <v>1</v>
      </c>
      <c r="E13717">
        <v>686.3</v>
      </c>
      <c r="F13717" t="s">
        <v>138</v>
      </c>
      <c r="G13717">
        <v>421</v>
      </c>
      <c r="H13717" t="s">
        <v>52</v>
      </c>
      <c r="I13717">
        <v>80</v>
      </c>
      <c r="J13717" t="s">
        <v>38</v>
      </c>
      <c r="K13717">
        <v>3</v>
      </c>
      <c r="L13717">
        <v>1554721793</v>
      </c>
      <c r="M13717">
        <v>242.9872</v>
      </c>
      <c r="N13717" t="s">
        <v>141</v>
      </c>
      <c r="O13717">
        <v>16</v>
      </c>
      <c r="P13717" t="s">
        <v>33</v>
      </c>
      <c r="Q13717">
        <v>0</v>
      </c>
      <c r="R13717">
        <v>1</v>
      </c>
      <c r="S13717">
        <v>3</v>
      </c>
      <c r="T13717" t="b">
        <v>1</v>
      </c>
      <c r="U13717">
        <v>-0.23254148594198801</v>
      </c>
      <c r="V13717">
        <v>8.0101393000000007E-2</v>
      </c>
      <c r="W13717">
        <v>0.122462873</v>
      </c>
      <c r="X13717">
        <v>0.33663538799999998</v>
      </c>
      <c r="Y13717">
        <v>-0.17649706900000001</v>
      </c>
      <c r="Z13717">
        <v>0.10555603400000001</v>
      </c>
      <c r="AA13717">
        <v>0.40881220229790499</v>
      </c>
      <c r="AB13717">
        <v>0.59118779770209395</v>
      </c>
      <c r="AC13717">
        <v>0.37998363842539501</v>
      </c>
      <c r="AD13717">
        <v>0.62001636157460405</v>
      </c>
    </row>
    <row r="13718" spans="1:30">
      <c r="A13718">
        <v>1</v>
      </c>
      <c r="B13718">
        <v>0</v>
      </c>
      <c r="C13718">
        <v>1</v>
      </c>
      <c r="D13718">
        <v>1</v>
      </c>
      <c r="E13718">
        <v>595.20000000000005</v>
      </c>
      <c r="F13718" t="s">
        <v>138</v>
      </c>
      <c r="G13718">
        <v>422</v>
      </c>
      <c r="H13718" t="s">
        <v>52</v>
      </c>
      <c r="I13718">
        <v>80</v>
      </c>
      <c r="J13718" t="s">
        <v>38</v>
      </c>
      <c r="K13718">
        <v>3</v>
      </c>
      <c r="L13718">
        <v>1554721793</v>
      </c>
      <c r="M13718">
        <v>245.52865</v>
      </c>
      <c r="N13718" t="s">
        <v>141</v>
      </c>
      <c r="O13718">
        <v>16</v>
      </c>
      <c r="P13718" t="s">
        <v>33</v>
      </c>
      <c r="Q13718">
        <v>0</v>
      </c>
      <c r="R13718">
        <v>1</v>
      </c>
      <c r="S13718">
        <v>3</v>
      </c>
      <c r="T13718" t="b">
        <v>0</v>
      </c>
      <c r="U13718">
        <v>0.18237559540418899</v>
      </c>
      <c r="V13718">
        <v>8.0101393000000007E-2</v>
      </c>
      <c r="W13718">
        <v>0.122462873</v>
      </c>
      <c r="X13718">
        <v>0.33663538799999998</v>
      </c>
      <c r="Y13718">
        <v>-0.17649706900000001</v>
      </c>
      <c r="Z13718">
        <v>0.10555603400000001</v>
      </c>
      <c r="AA13718">
        <v>0.358747885487046</v>
      </c>
      <c r="AB13718">
        <v>0.64125211451295305</v>
      </c>
      <c r="AC13718">
        <v>0.39265208956831998</v>
      </c>
      <c r="AD13718">
        <v>0.60734791043167902</v>
      </c>
    </row>
    <row r="13719" spans="1:30">
      <c r="A13719">
        <v>0</v>
      </c>
      <c r="B13719">
        <v>0</v>
      </c>
      <c r="C13719">
        <v>1</v>
      </c>
      <c r="D13719">
        <v>0</v>
      </c>
      <c r="E13719">
        <v>618.20000000000005</v>
      </c>
      <c r="F13719" t="s">
        <v>138</v>
      </c>
      <c r="G13719">
        <v>423</v>
      </c>
      <c r="H13719" t="s">
        <v>52</v>
      </c>
      <c r="I13719">
        <v>80</v>
      </c>
      <c r="J13719" t="s">
        <v>38</v>
      </c>
      <c r="K13719">
        <v>3</v>
      </c>
      <c r="L13719">
        <v>1554721793</v>
      </c>
      <c r="M13719">
        <v>247.9451</v>
      </c>
      <c r="N13719" t="s">
        <v>141</v>
      </c>
      <c r="O13719">
        <v>16</v>
      </c>
      <c r="P13719" t="s">
        <v>33</v>
      </c>
      <c r="Q13719">
        <v>1</v>
      </c>
      <c r="R13719">
        <v>0</v>
      </c>
      <c r="S13719">
        <v>3</v>
      </c>
      <c r="T13719" t="b">
        <v>1</v>
      </c>
      <c r="U13719">
        <v>-0.282504229025906</v>
      </c>
      <c r="V13719">
        <v>8.0101393000000007E-2</v>
      </c>
      <c r="W13719">
        <v>0.122462873</v>
      </c>
      <c r="X13719">
        <v>0.33663538799999998</v>
      </c>
      <c r="Y13719">
        <v>-0.17649706900000001</v>
      </c>
      <c r="Z13719">
        <v>0.10555603400000001</v>
      </c>
      <c r="AA13719">
        <v>0.57461603986193499</v>
      </c>
      <c r="AB13719">
        <v>0.42538396013806401</v>
      </c>
      <c r="AC13719">
        <v>0.40398330925167503</v>
      </c>
      <c r="AD13719">
        <v>0.59601669074832397</v>
      </c>
    </row>
    <row r="13720" spans="1:30">
      <c r="A13720">
        <v>0</v>
      </c>
      <c r="B13720">
        <v>1</v>
      </c>
      <c r="C13720">
        <v>1</v>
      </c>
      <c r="D13720">
        <v>0</v>
      </c>
      <c r="E13720">
        <v>733.2</v>
      </c>
      <c r="F13720" t="s">
        <v>138</v>
      </c>
      <c r="G13720">
        <v>424</v>
      </c>
      <c r="H13720" t="s">
        <v>52</v>
      </c>
      <c r="I13720">
        <v>80</v>
      </c>
      <c r="J13720" t="s">
        <v>38</v>
      </c>
      <c r="K13720">
        <v>3</v>
      </c>
      <c r="L13720">
        <v>1554721793</v>
      </c>
      <c r="M13720">
        <v>250.11154999999999</v>
      </c>
      <c r="N13720" t="s">
        <v>141</v>
      </c>
      <c r="O13720">
        <v>16</v>
      </c>
      <c r="P13720" t="s">
        <v>33</v>
      </c>
      <c r="Q13720">
        <v>0</v>
      </c>
      <c r="R13720">
        <v>0</v>
      </c>
      <c r="S13720">
        <v>3</v>
      </c>
      <c r="T13720" t="b">
        <v>1</v>
      </c>
      <c r="U13720">
        <v>-0.192033381496648</v>
      </c>
      <c r="V13720">
        <v>8.0101393000000007E-2</v>
      </c>
      <c r="W13720">
        <v>0.122462873</v>
      </c>
      <c r="X13720">
        <v>0.33663538799999998</v>
      </c>
      <c r="Y13720">
        <v>-0.17649706900000001</v>
      </c>
      <c r="Z13720">
        <v>0.10555603400000001</v>
      </c>
      <c r="AA13720">
        <v>0.56673986662132303</v>
      </c>
      <c r="AB13720">
        <v>0.43326013337867603</v>
      </c>
      <c r="AC13720">
        <v>0.60462361919621299</v>
      </c>
      <c r="AD13720">
        <v>0.39537638080378601</v>
      </c>
    </row>
    <row r="13721" spans="1:30">
      <c r="A13721">
        <v>1</v>
      </c>
      <c r="B13721">
        <v>1</v>
      </c>
      <c r="C13721">
        <v>1</v>
      </c>
      <c r="D13721">
        <v>1</v>
      </c>
      <c r="E13721">
        <v>620.1</v>
      </c>
      <c r="F13721" t="s">
        <v>138</v>
      </c>
      <c r="G13721">
        <v>425</v>
      </c>
      <c r="H13721" t="s">
        <v>52</v>
      </c>
      <c r="I13721">
        <v>80</v>
      </c>
      <c r="J13721" t="s">
        <v>38</v>
      </c>
      <c r="K13721">
        <v>3</v>
      </c>
      <c r="L13721">
        <v>1554721793</v>
      </c>
      <c r="M13721">
        <v>252.52799999999999</v>
      </c>
      <c r="N13721" t="s">
        <v>141</v>
      </c>
      <c r="O13721">
        <v>16</v>
      </c>
      <c r="P13721" t="s">
        <v>33</v>
      </c>
      <c r="Q13721">
        <v>1</v>
      </c>
      <c r="R13721">
        <v>1</v>
      </c>
      <c r="S13721">
        <v>3</v>
      </c>
      <c r="T13721" t="b">
        <v>1</v>
      </c>
      <c r="U13721">
        <v>-0.20924723839242701</v>
      </c>
      <c r="V13721">
        <v>8.0101393000000007E-2</v>
      </c>
      <c r="W13721">
        <v>0.122462873</v>
      </c>
      <c r="X13721">
        <v>0.33663538799999998</v>
      </c>
      <c r="Y13721">
        <v>-0.17649706900000001</v>
      </c>
      <c r="Z13721">
        <v>0.10555603400000001</v>
      </c>
      <c r="AA13721">
        <v>0.55969507099108695</v>
      </c>
      <c r="AB13721">
        <v>0.44030492900891199</v>
      </c>
      <c r="AC13721">
        <v>0.40108591255413201</v>
      </c>
      <c r="AD13721">
        <v>0.59891408744586705</v>
      </c>
    </row>
    <row r="13722" spans="1:30">
      <c r="A13722">
        <v>0</v>
      </c>
      <c r="B13722">
        <v>0</v>
      </c>
      <c r="C13722">
        <v>1</v>
      </c>
      <c r="D13722">
        <v>0</v>
      </c>
      <c r="E13722">
        <v>505.2</v>
      </c>
      <c r="F13722" t="s">
        <v>138</v>
      </c>
      <c r="G13722">
        <v>426</v>
      </c>
      <c r="H13722" t="s">
        <v>52</v>
      </c>
      <c r="I13722">
        <v>80</v>
      </c>
      <c r="J13722" t="s">
        <v>38</v>
      </c>
      <c r="K13722">
        <v>3</v>
      </c>
      <c r="L13722">
        <v>1554721793</v>
      </c>
      <c r="M13722">
        <v>255.06944999999999</v>
      </c>
      <c r="N13722" t="s">
        <v>141</v>
      </c>
      <c r="O13722">
        <v>16</v>
      </c>
      <c r="P13722" t="s">
        <v>33</v>
      </c>
      <c r="Q13722">
        <v>1</v>
      </c>
      <c r="R13722">
        <v>0</v>
      </c>
      <c r="S13722">
        <v>3</v>
      </c>
      <c r="T13722" t="b">
        <v>0</v>
      </c>
      <c r="U13722">
        <v>0.119390141982175</v>
      </c>
      <c r="V13722">
        <v>8.0101393000000007E-2</v>
      </c>
      <c r="W13722">
        <v>0.122462873</v>
      </c>
      <c r="X13722">
        <v>0.33663538799999998</v>
      </c>
      <c r="Y13722">
        <v>-0.17649706900000001</v>
      </c>
      <c r="Z13722">
        <v>0.10555603400000001</v>
      </c>
      <c r="AA13722">
        <v>0.61361607759357994</v>
      </c>
      <c r="AB13722">
        <v>0.38638392240642</v>
      </c>
      <c r="AC13722">
        <v>0.41152689133164699</v>
      </c>
      <c r="AD13722">
        <v>0.58847310866835201</v>
      </c>
    </row>
    <row r="13723" spans="1:30">
      <c r="A13723">
        <v>1</v>
      </c>
      <c r="B13723">
        <v>1</v>
      </c>
      <c r="C13723">
        <v>1</v>
      </c>
      <c r="D13723">
        <v>1</v>
      </c>
      <c r="E13723">
        <v>485.1</v>
      </c>
      <c r="F13723" t="s">
        <v>138</v>
      </c>
      <c r="G13723">
        <v>428</v>
      </c>
      <c r="H13723" t="s">
        <v>52</v>
      </c>
      <c r="I13723">
        <v>80</v>
      </c>
      <c r="J13723" t="s">
        <v>38</v>
      </c>
      <c r="K13723">
        <v>3</v>
      </c>
      <c r="L13723">
        <v>1554721793</v>
      </c>
      <c r="M13723">
        <v>260.02735000000001</v>
      </c>
      <c r="N13723" t="s">
        <v>141</v>
      </c>
      <c r="O13723">
        <v>16</v>
      </c>
      <c r="P13723" t="s">
        <v>33</v>
      </c>
      <c r="Q13723">
        <v>1</v>
      </c>
      <c r="R13723">
        <v>1</v>
      </c>
      <c r="S13723">
        <v>3</v>
      </c>
      <c r="T13723" t="b">
        <v>0</v>
      </c>
      <c r="U13723">
        <v>0.17694621733670499</v>
      </c>
      <c r="V13723">
        <v>8.0101393000000007E-2</v>
      </c>
      <c r="W13723">
        <v>0.122462873</v>
      </c>
      <c r="X13723">
        <v>0.33663538799999998</v>
      </c>
      <c r="Y13723">
        <v>-0.17649706900000001</v>
      </c>
      <c r="Z13723">
        <v>0.10555603400000001</v>
      </c>
      <c r="AA13723">
        <v>0.60162321504416505</v>
      </c>
      <c r="AB13723">
        <v>0.39837678495583401</v>
      </c>
      <c r="AC13723">
        <v>0.361130125902414</v>
      </c>
      <c r="AD13723">
        <v>0.638869874097585</v>
      </c>
    </row>
    <row r="13724" spans="1:30">
      <c r="A13724">
        <v>0</v>
      </c>
      <c r="B13724">
        <v>0</v>
      </c>
      <c r="C13724">
        <v>1</v>
      </c>
      <c r="D13724">
        <v>0</v>
      </c>
      <c r="E13724">
        <v>922.1</v>
      </c>
      <c r="F13724" t="s">
        <v>138</v>
      </c>
      <c r="G13724">
        <v>429</v>
      </c>
      <c r="H13724" t="s">
        <v>52</v>
      </c>
      <c r="I13724">
        <v>80</v>
      </c>
      <c r="J13724" t="s">
        <v>38</v>
      </c>
      <c r="K13724">
        <v>3</v>
      </c>
      <c r="L13724">
        <v>1554721793</v>
      </c>
      <c r="M13724">
        <v>262.56880000000001</v>
      </c>
      <c r="N13724" t="s">
        <v>141</v>
      </c>
      <c r="O13724">
        <v>16</v>
      </c>
      <c r="P13724" t="s">
        <v>33</v>
      </c>
      <c r="Q13724">
        <v>1</v>
      </c>
      <c r="R13724">
        <v>0</v>
      </c>
      <c r="S13724">
        <v>3</v>
      </c>
      <c r="T13724" t="b">
        <v>0</v>
      </c>
      <c r="U13724">
        <v>0.20324643008832999</v>
      </c>
      <c r="V13724">
        <v>8.0101393000000007E-2</v>
      </c>
      <c r="W13724">
        <v>0.122462873</v>
      </c>
      <c r="X13724">
        <v>0.33663538799999998</v>
      </c>
      <c r="Y13724">
        <v>-0.17649706900000001</v>
      </c>
      <c r="Z13724">
        <v>0.10555603400000001</v>
      </c>
      <c r="AA13724">
        <v>0.65040958066636001</v>
      </c>
      <c r="AB13724">
        <v>0.34959041933363899</v>
      </c>
      <c r="AC13724">
        <v>0.37578867905423502</v>
      </c>
      <c r="AD13724">
        <v>0.62421132094576404</v>
      </c>
    </row>
    <row r="13725" spans="1:30">
      <c r="A13725">
        <v>0</v>
      </c>
      <c r="B13725">
        <v>0</v>
      </c>
      <c r="C13725">
        <v>1</v>
      </c>
      <c r="D13725">
        <v>0</v>
      </c>
      <c r="E13725">
        <v>519</v>
      </c>
      <c r="F13725" t="s">
        <v>138</v>
      </c>
      <c r="G13725">
        <v>430</v>
      </c>
      <c r="H13725" t="s">
        <v>52</v>
      </c>
      <c r="I13725">
        <v>80</v>
      </c>
      <c r="J13725" t="s">
        <v>38</v>
      </c>
      <c r="K13725">
        <v>3</v>
      </c>
      <c r="L13725">
        <v>1554721793</v>
      </c>
      <c r="M13725">
        <v>265.11025000000001</v>
      </c>
      <c r="N13725" t="s">
        <v>141</v>
      </c>
      <c r="O13725">
        <v>16</v>
      </c>
      <c r="P13725" t="s">
        <v>33</v>
      </c>
      <c r="Q13725">
        <v>1</v>
      </c>
      <c r="R13725">
        <v>0</v>
      </c>
      <c r="S13725">
        <v>3</v>
      </c>
      <c r="T13725" t="b">
        <v>0</v>
      </c>
      <c r="U13725">
        <v>0.30081916133272002</v>
      </c>
      <c r="V13725">
        <v>8.0101393000000007E-2</v>
      </c>
      <c r="W13725">
        <v>0.122462873</v>
      </c>
      <c r="X13725">
        <v>0.33663538799999998</v>
      </c>
      <c r="Y13725">
        <v>-0.17649706900000001</v>
      </c>
      <c r="Z13725">
        <v>0.10555603400000001</v>
      </c>
      <c r="AA13725">
        <v>0.69322142779123197</v>
      </c>
      <c r="AB13725">
        <v>0.30677857220876698</v>
      </c>
      <c r="AC13725">
        <v>0.38889993347117102</v>
      </c>
      <c r="AD13725">
        <v>0.61110006652882798</v>
      </c>
    </row>
    <row r="13726" spans="1:30">
      <c r="A13726">
        <v>1</v>
      </c>
      <c r="B13726">
        <v>1</v>
      </c>
      <c r="C13726">
        <v>1</v>
      </c>
      <c r="D13726">
        <v>1</v>
      </c>
      <c r="E13726">
        <v>446</v>
      </c>
      <c r="F13726" t="s">
        <v>138</v>
      </c>
      <c r="G13726">
        <v>431</v>
      </c>
      <c r="H13726" t="s">
        <v>52</v>
      </c>
      <c r="I13726">
        <v>80</v>
      </c>
      <c r="J13726" t="s">
        <v>38</v>
      </c>
      <c r="K13726">
        <v>3</v>
      </c>
      <c r="L13726">
        <v>1554721793</v>
      </c>
      <c r="M13726">
        <v>267.52670000000001</v>
      </c>
      <c r="N13726" t="s">
        <v>141</v>
      </c>
      <c r="O13726">
        <v>16</v>
      </c>
      <c r="P13726" t="s">
        <v>33</v>
      </c>
      <c r="Q13726">
        <v>1</v>
      </c>
      <c r="R13726">
        <v>1</v>
      </c>
      <c r="S13726">
        <v>3</v>
      </c>
      <c r="T13726" t="b">
        <v>0</v>
      </c>
      <c r="U13726">
        <v>0.22220013305765701</v>
      </c>
      <c r="V13726">
        <v>8.0101393000000007E-2</v>
      </c>
      <c r="W13726">
        <v>0.122462873</v>
      </c>
      <c r="X13726">
        <v>0.33663538799999998</v>
      </c>
      <c r="Y13726">
        <v>-0.17649706900000001</v>
      </c>
      <c r="Z13726">
        <v>0.10555603400000001</v>
      </c>
      <c r="AA13726">
        <v>0.67282574018977204</v>
      </c>
      <c r="AB13726">
        <v>0.32717425981022702</v>
      </c>
      <c r="AC13726">
        <v>0.34127413030878201</v>
      </c>
      <c r="AD13726">
        <v>0.65872586969121705</v>
      </c>
    </row>
    <row r="13727" spans="1:30">
      <c r="A13727">
        <v>0</v>
      </c>
      <c r="B13727">
        <v>0</v>
      </c>
      <c r="C13727">
        <v>1</v>
      </c>
      <c r="D13727">
        <v>0</v>
      </c>
      <c r="E13727">
        <v>475</v>
      </c>
      <c r="F13727" t="s">
        <v>138</v>
      </c>
      <c r="G13727">
        <v>432</v>
      </c>
      <c r="H13727" t="s">
        <v>52</v>
      </c>
      <c r="I13727">
        <v>80</v>
      </c>
      <c r="J13727" t="s">
        <v>38</v>
      </c>
      <c r="K13727">
        <v>3</v>
      </c>
      <c r="L13727">
        <v>1554721793</v>
      </c>
      <c r="M13727">
        <v>270.06815</v>
      </c>
      <c r="N13727" t="s">
        <v>141</v>
      </c>
      <c r="O13727">
        <v>16</v>
      </c>
      <c r="P13727" t="s">
        <v>33</v>
      </c>
      <c r="Q13727">
        <v>1</v>
      </c>
      <c r="R13727">
        <v>0</v>
      </c>
      <c r="S13727">
        <v>3</v>
      </c>
      <c r="T13727" t="b">
        <v>0</v>
      </c>
      <c r="U13727">
        <v>0.34565148037954502</v>
      </c>
      <c r="V13727">
        <v>8.0101393000000007E-2</v>
      </c>
      <c r="W13727">
        <v>0.122462873</v>
      </c>
      <c r="X13727">
        <v>0.33663538799999998</v>
      </c>
      <c r="Y13727">
        <v>-0.17649706900000001</v>
      </c>
      <c r="Z13727">
        <v>0.10555603400000001</v>
      </c>
      <c r="AA13727">
        <v>0.71289244001778096</v>
      </c>
      <c r="AB13727">
        <v>0.28710755998221799</v>
      </c>
      <c r="AC13727">
        <v>0.358028603606588</v>
      </c>
      <c r="AD13727">
        <v>0.64197139639341105</v>
      </c>
    </row>
    <row r="13728" spans="1:30">
      <c r="A13728">
        <v>1</v>
      </c>
      <c r="B13728">
        <v>1</v>
      </c>
      <c r="C13728">
        <v>1</v>
      </c>
      <c r="D13728">
        <v>1</v>
      </c>
      <c r="E13728">
        <v>368</v>
      </c>
      <c r="F13728" t="s">
        <v>138</v>
      </c>
      <c r="G13728">
        <v>433</v>
      </c>
      <c r="H13728" t="s">
        <v>52</v>
      </c>
      <c r="I13728">
        <v>80</v>
      </c>
      <c r="J13728" t="s">
        <v>38</v>
      </c>
      <c r="K13728">
        <v>3</v>
      </c>
      <c r="L13728">
        <v>1554721793</v>
      </c>
      <c r="M13728">
        <v>272.6096</v>
      </c>
      <c r="N13728" t="s">
        <v>141</v>
      </c>
      <c r="O13728">
        <v>16</v>
      </c>
      <c r="P13728" t="s">
        <v>33</v>
      </c>
      <c r="Q13728">
        <v>1</v>
      </c>
      <c r="R13728">
        <v>1</v>
      </c>
      <c r="S13728">
        <v>3</v>
      </c>
      <c r="T13728" t="b">
        <v>0</v>
      </c>
      <c r="U13728">
        <v>0.283942792786823</v>
      </c>
      <c r="V13728">
        <v>8.0101393000000007E-2</v>
      </c>
      <c r="W13728">
        <v>0.122462873</v>
      </c>
      <c r="X13728">
        <v>0.33663538799999998</v>
      </c>
      <c r="Y13728">
        <v>-0.17649706900000001</v>
      </c>
      <c r="Z13728">
        <v>0.10555603400000001</v>
      </c>
      <c r="AA13728">
        <v>0.69042035838092097</v>
      </c>
      <c r="AB13728">
        <v>0.30957964161907803</v>
      </c>
      <c r="AC13728">
        <v>0.31418339219274699</v>
      </c>
      <c r="AD13728">
        <v>0.68581660780725195</v>
      </c>
    </row>
    <row r="13729" spans="1:30">
      <c r="A13729">
        <v>1</v>
      </c>
      <c r="B13729">
        <v>1</v>
      </c>
      <c r="C13729">
        <v>1</v>
      </c>
      <c r="D13729">
        <v>1</v>
      </c>
      <c r="E13729">
        <v>479</v>
      </c>
      <c r="F13729" t="s">
        <v>138</v>
      </c>
      <c r="G13729">
        <v>434</v>
      </c>
      <c r="H13729" t="s">
        <v>52</v>
      </c>
      <c r="I13729">
        <v>80</v>
      </c>
      <c r="J13729" t="s">
        <v>38</v>
      </c>
      <c r="K13729">
        <v>3</v>
      </c>
      <c r="L13729">
        <v>1554721793</v>
      </c>
      <c r="M13729">
        <v>275.02605</v>
      </c>
      <c r="N13729" t="s">
        <v>141</v>
      </c>
      <c r="O13729">
        <v>16</v>
      </c>
      <c r="P13729" t="s">
        <v>33</v>
      </c>
      <c r="Q13729">
        <v>1</v>
      </c>
      <c r="R13729">
        <v>1</v>
      </c>
      <c r="S13729">
        <v>3</v>
      </c>
      <c r="T13729" t="b">
        <v>0</v>
      </c>
      <c r="U13729">
        <v>0.37163321561450502</v>
      </c>
      <c r="V13729">
        <v>8.0101393000000007E-2</v>
      </c>
      <c r="W13729">
        <v>0.122462873</v>
      </c>
      <c r="X13729">
        <v>0.33663538799999998</v>
      </c>
      <c r="Y13729">
        <v>-0.17649706900000001</v>
      </c>
      <c r="Z13729">
        <v>0.10555603400000001</v>
      </c>
      <c r="AA13729">
        <v>0.670320340557372</v>
      </c>
      <c r="AB13729">
        <v>0.329679659442627</v>
      </c>
      <c r="AC13729">
        <v>0.27570759133593697</v>
      </c>
      <c r="AD13729">
        <v>0.72429240866406197</v>
      </c>
    </row>
    <row r="13730" spans="1:30">
      <c r="A13730">
        <v>1</v>
      </c>
      <c r="B13730">
        <v>0</v>
      </c>
      <c r="C13730">
        <v>1</v>
      </c>
      <c r="D13730">
        <v>1</v>
      </c>
      <c r="E13730">
        <v>836.3</v>
      </c>
      <c r="F13730" t="s">
        <v>138</v>
      </c>
      <c r="G13730">
        <v>435</v>
      </c>
      <c r="H13730" t="s">
        <v>52</v>
      </c>
      <c r="I13730">
        <v>80</v>
      </c>
      <c r="J13730" t="s">
        <v>38</v>
      </c>
      <c r="K13730">
        <v>3</v>
      </c>
      <c r="L13730">
        <v>1554721793</v>
      </c>
      <c r="M13730">
        <v>277.56745000000001</v>
      </c>
      <c r="N13730" t="s">
        <v>141</v>
      </c>
      <c r="O13730">
        <v>16</v>
      </c>
      <c r="P13730" t="s">
        <v>33</v>
      </c>
      <c r="Q13730">
        <v>0</v>
      </c>
      <c r="R13730">
        <v>1</v>
      </c>
      <c r="S13730">
        <v>3</v>
      </c>
      <c r="T13730" t="b">
        <v>1</v>
      </c>
      <c r="U13730">
        <v>-0.34064068111474499</v>
      </c>
      <c r="V13730">
        <v>8.0101393000000007E-2</v>
      </c>
      <c r="W13730">
        <v>0.122462873</v>
      </c>
      <c r="X13730">
        <v>0.33663538799999998</v>
      </c>
      <c r="Y13730">
        <v>-0.17649706900000001</v>
      </c>
      <c r="Z13730">
        <v>0.10555603400000001</v>
      </c>
      <c r="AA13730">
        <v>0.444666792629549</v>
      </c>
      <c r="AB13730">
        <v>0.55533320737045</v>
      </c>
      <c r="AC13730">
        <v>0.299383008450823</v>
      </c>
      <c r="AD13730">
        <v>0.700616991549176</v>
      </c>
    </row>
    <row r="13731" spans="1:30">
      <c r="A13731">
        <v>0</v>
      </c>
      <c r="B13731">
        <v>0</v>
      </c>
      <c r="C13731">
        <v>1</v>
      </c>
      <c r="D13731">
        <v>0</v>
      </c>
      <c r="E13731">
        <v>633</v>
      </c>
      <c r="F13731" t="s">
        <v>138</v>
      </c>
      <c r="G13731">
        <v>436</v>
      </c>
      <c r="H13731" t="s">
        <v>52</v>
      </c>
      <c r="I13731">
        <v>80</v>
      </c>
      <c r="J13731" t="s">
        <v>38</v>
      </c>
      <c r="K13731">
        <v>3</v>
      </c>
      <c r="L13731">
        <v>1554721793</v>
      </c>
      <c r="M13731">
        <v>279.60894999999999</v>
      </c>
      <c r="N13731" t="s">
        <v>141</v>
      </c>
      <c r="O13731">
        <v>16</v>
      </c>
      <c r="P13731" t="s">
        <v>33</v>
      </c>
      <c r="Q13731">
        <v>1</v>
      </c>
      <c r="R13731">
        <v>0</v>
      </c>
      <c r="S13731">
        <v>3</v>
      </c>
      <c r="T13731" t="b">
        <v>0</v>
      </c>
      <c r="U13731">
        <v>-0.1106664147409</v>
      </c>
      <c r="V13731">
        <v>8.0101393000000007E-2</v>
      </c>
      <c r="W13731">
        <v>0.122462873</v>
      </c>
      <c r="X13731">
        <v>0.33663538799999998</v>
      </c>
      <c r="Y13731">
        <v>-0.17649706900000001</v>
      </c>
      <c r="Z13731">
        <v>0.10555603400000001</v>
      </c>
      <c r="AA13731">
        <v>0.51267449267643905</v>
      </c>
      <c r="AB13731">
        <v>0.48732550732356</v>
      </c>
      <c r="AC13731">
        <v>0.32055934243176598</v>
      </c>
      <c r="AD13731">
        <v>0.67944065756823302</v>
      </c>
    </row>
    <row r="13732" spans="1:30">
      <c r="A13732">
        <v>1</v>
      </c>
      <c r="B13732">
        <v>1</v>
      </c>
      <c r="C13732">
        <v>1</v>
      </c>
      <c r="D13732">
        <v>1</v>
      </c>
      <c r="E13732">
        <v>471.9</v>
      </c>
      <c r="F13732" t="s">
        <v>138</v>
      </c>
      <c r="G13732">
        <v>437</v>
      </c>
      <c r="H13732" t="s">
        <v>52</v>
      </c>
      <c r="I13732">
        <v>80</v>
      </c>
      <c r="J13732" t="s">
        <v>38</v>
      </c>
      <c r="K13732">
        <v>3</v>
      </c>
      <c r="L13732">
        <v>1554721793</v>
      </c>
      <c r="M13732">
        <v>282.02539999999999</v>
      </c>
      <c r="N13732" t="s">
        <v>141</v>
      </c>
      <c r="O13732">
        <v>16</v>
      </c>
      <c r="P13732" t="s">
        <v>33</v>
      </c>
      <c r="Q13732">
        <v>1</v>
      </c>
      <c r="R13732">
        <v>1</v>
      </c>
      <c r="S13732">
        <v>3</v>
      </c>
      <c r="T13732" t="b">
        <v>0</v>
      </c>
      <c r="U13732">
        <v>0.35888131513646698</v>
      </c>
      <c r="V13732">
        <v>8.0101393000000007E-2</v>
      </c>
      <c r="W13732">
        <v>0.122462873</v>
      </c>
      <c r="X13732">
        <v>0.33663538799999998</v>
      </c>
      <c r="Y13732">
        <v>-0.17649706900000001</v>
      </c>
      <c r="Z13732">
        <v>0.10555603400000001</v>
      </c>
      <c r="AA13732">
        <v>0.51133662349655196</v>
      </c>
      <c r="AB13732">
        <v>0.48866337650344699</v>
      </c>
      <c r="AC13732">
        <v>0.28130272439058102</v>
      </c>
      <c r="AD13732">
        <v>0.71869727560941798</v>
      </c>
    </row>
    <row r="13733" spans="1:30">
      <c r="A13733">
        <v>1</v>
      </c>
      <c r="B13733">
        <v>1</v>
      </c>
      <c r="C13733">
        <v>1</v>
      </c>
      <c r="D13733">
        <v>1</v>
      </c>
      <c r="E13733">
        <v>532.9</v>
      </c>
      <c r="F13733" t="s">
        <v>138</v>
      </c>
      <c r="G13733">
        <v>438</v>
      </c>
      <c r="H13733" t="s">
        <v>52</v>
      </c>
      <c r="I13733">
        <v>80</v>
      </c>
      <c r="J13733" t="s">
        <v>38</v>
      </c>
      <c r="K13733">
        <v>3</v>
      </c>
      <c r="L13733">
        <v>1554721793</v>
      </c>
      <c r="M13733">
        <v>284.56684999999999</v>
      </c>
      <c r="N13733" t="s">
        <v>141</v>
      </c>
      <c r="O13733">
        <v>16</v>
      </c>
      <c r="P13733" t="s">
        <v>33</v>
      </c>
      <c r="Q13733">
        <v>1</v>
      </c>
      <c r="R13733">
        <v>1</v>
      </c>
      <c r="S13733">
        <v>3</v>
      </c>
      <c r="T13733" t="b">
        <v>0</v>
      </c>
      <c r="U13733">
        <v>0.43739455121883702</v>
      </c>
      <c r="V13733">
        <v>8.0101393000000007E-2</v>
      </c>
      <c r="W13733">
        <v>0.122462873</v>
      </c>
      <c r="X13733">
        <v>0.33663538799999998</v>
      </c>
      <c r="Y13733">
        <v>-0.17649706900000001</v>
      </c>
      <c r="Z13733">
        <v>0.10555603400000001</v>
      </c>
      <c r="AA13733">
        <v>0.51013997448130499</v>
      </c>
      <c r="AB13733">
        <v>0.48986002551869401</v>
      </c>
      <c r="AC13733">
        <v>0.24685358457898299</v>
      </c>
      <c r="AD13733">
        <v>0.75314641542101601</v>
      </c>
    </row>
    <row r="13734" spans="1:30">
      <c r="A13734">
        <v>1</v>
      </c>
      <c r="B13734">
        <v>1</v>
      </c>
      <c r="C13734">
        <v>1</v>
      </c>
      <c r="D13734">
        <v>1</v>
      </c>
      <c r="E13734">
        <v>361.9</v>
      </c>
      <c r="F13734" t="s">
        <v>138</v>
      </c>
      <c r="G13734">
        <v>439</v>
      </c>
      <c r="H13734" t="s">
        <v>52</v>
      </c>
      <c r="I13734">
        <v>80</v>
      </c>
      <c r="J13734" t="s">
        <v>38</v>
      </c>
      <c r="K13734">
        <v>3</v>
      </c>
      <c r="L13734">
        <v>1554721793</v>
      </c>
      <c r="M13734">
        <v>287.10829999999999</v>
      </c>
      <c r="N13734" t="s">
        <v>141</v>
      </c>
      <c r="O13734">
        <v>16</v>
      </c>
      <c r="P13734" t="s">
        <v>33</v>
      </c>
      <c r="Q13734">
        <v>1</v>
      </c>
      <c r="R13734">
        <v>1</v>
      </c>
      <c r="S13734">
        <v>3</v>
      </c>
      <c r="T13734" t="b">
        <v>0</v>
      </c>
      <c r="U13734">
        <v>0.50629283084203303</v>
      </c>
      <c r="V13734">
        <v>8.0101393000000007E-2</v>
      </c>
      <c r="W13734">
        <v>0.122462873</v>
      </c>
      <c r="X13734">
        <v>0.33663538799999998</v>
      </c>
      <c r="Y13734">
        <v>-0.17649706900000001</v>
      </c>
      <c r="Z13734">
        <v>0.10555603400000001</v>
      </c>
      <c r="AA13734">
        <v>0.50906963899019697</v>
      </c>
      <c r="AB13734">
        <v>0.49093036100980197</v>
      </c>
      <c r="AC13734">
        <v>0.21662318540109199</v>
      </c>
      <c r="AD13734">
        <v>0.78337681459890696</v>
      </c>
    </row>
    <row r="13735" spans="1:30">
      <c r="A13735">
        <v>0</v>
      </c>
      <c r="B13735">
        <v>0</v>
      </c>
      <c r="C13735">
        <v>1</v>
      </c>
      <c r="D13735">
        <v>0</v>
      </c>
      <c r="E13735">
        <v>487</v>
      </c>
      <c r="F13735" t="s">
        <v>138</v>
      </c>
      <c r="G13735">
        <v>440</v>
      </c>
      <c r="H13735" t="s">
        <v>52</v>
      </c>
      <c r="I13735">
        <v>80</v>
      </c>
      <c r="J13735" t="s">
        <v>38</v>
      </c>
      <c r="K13735">
        <v>3</v>
      </c>
      <c r="L13735">
        <v>1554721793</v>
      </c>
      <c r="M13735">
        <v>289.64974999999998</v>
      </c>
      <c r="N13735" t="s">
        <v>141</v>
      </c>
      <c r="O13735">
        <v>16</v>
      </c>
      <c r="P13735" t="s">
        <v>33</v>
      </c>
      <c r="Q13735">
        <v>1</v>
      </c>
      <c r="R13735">
        <v>0</v>
      </c>
      <c r="S13735">
        <v>3</v>
      </c>
      <c r="T13735" t="b">
        <v>0</v>
      </c>
      <c r="U13735">
        <v>1.8139277980395201E-2</v>
      </c>
      <c r="V13735">
        <v>8.0101393000000007E-2</v>
      </c>
      <c r="W13735">
        <v>0.122462873</v>
      </c>
      <c r="X13735">
        <v>0.33663538799999998</v>
      </c>
      <c r="Y13735">
        <v>-0.17649706900000001</v>
      </c>
      <c r="Z13735">
        <v>0.10555603400000001</v>
      </c>
      <c r="AA13735">
        <v>0.56919038144238499</v>
      </c>
      <c r="AB13735">
        <v>0.43080961855761402</v>
      </c>
      <c r="AC13735">
        <v>0.24653531807770601</v>
      </c>
      <c r="AD13735">
        <v>0.75346468192229299</v>
      </c>
    </row>
    <row r="13736" spans="1:30">
      <c r="A13736">
        <v>1</v>
      </c>
      <c r="B13736">
        <v>1</v>
      </c>
      <c r="C13736">
        <v>1</v>
      </c>
      <c r="D13736">
        <v>1</v>
      </c>
      <c r="E13736">
        <v>325.89999999999998</v>
      </c>
      <c r="F13736" t="s">
        <v>138</v>
      </c>
      <c r="G13736">
        <v>441</v>
      </c>
      <c r="H13736" t="s">
        <v>52</v>
      </c>
      <c r="I13736">
        <v>80</v>
      </c>
      <c r="J13736" t="s">
        <v>38</v>
      </c>
      <c r="K13736">
        <v>4</v>
      </c>
      <c r="L13736">
        <v>1554721793</v>
      </c>
      <c r="M13736">
        <v>292.06619999999998</v>
      </c>
      <c r="N13736" t="s">
        <v>141</v>
      </c>
      <c r="O13736">
        <v>16</v>
      </c>
      <c r="P13736" t="s">
        <v>33</v>
      </c>
      <c r="Q13736">
        <v>1</v>
      </c>
      <c r="R13736">
        <v>1</v>
      </c>
      <c r="S13736">
        <v>3</v>
      </c>
      <c r="T13736" t="b">
        <v>0</v>
      </c>
      <c r="U13736">
        <v>0.50692936384458598</v>
      </c>
      <c r="V13736">
        <v>8.0101393000000007E-2</v>
      </c>
      <c r="W13736">
        <v>0.122462873</v>
      </c>
      <c r="X13736">
        <v>0.33663538799999998</v>
      </c>
      <c r="Y13736">
        <v>-0.17649706900000001</v>
      </c>
      <c r="Z13736">
        <v>0.10555603400000001</v>
      </c>
      <c r="AA13736">
        <v>0.56188691918637901</v>
      </c>
      <c r="AB13736">
        <v>0.43811308081361999</v>
      </c>
      <c r="AC13736">
        <v>0.21634389472994101</v>
      </c>
      <c r="AD13736">
        <v>0.78365610527005802</v>
      </c>
    </row>
    <row r="13737" spans="1:30">
      <c r="A13737">
        <v>1</v>
      </c>
      <c r="B13737">
        <v>1</v>
      </c>
      <c r="C13737">
        <v>1</v>
      </c>
      <c r="D13737">
        <v>1</v>
      </c>
      <c r="E13737">
        <v>388.9</v>
      </c>
      <c r="F13737" t="s">
        <v>138</v>
      </c>
      <c r="G13737">
        <v>442</v>
      </c>
      <c r="H13737" t="s">
        <v>52</v>
      </c>
      <c r="I13737">
        <v>80</v>
      </c>
      <c r="J13737" t="s">
        <v>38</v>
      </c>
      <c r="K13737">
        <v>4</v>
      </c>
      <c r="L13737">
        <v>1554721793</v>
      </c>
      <c r="M13737">
        <v>294.48264999999998</v>
      </c>
      <c r="N13737" t="s">
        <v>141</v>
      </c>
      <c r="O13737">
        <v>16</v>
      </c>
      <c r="P13737" t="s">
        <v>33</v>
      </c>
      <c r="Q13737">
        <v>1</v>
      </c>
      <c r="R13737">
        <v>1</v>
      </c>
      <c r="S13737">
        <v>3</v>
      </c>
      <c r="T13737" t="b">
        <v>0</v>
      </c>
      <c r="U13737">
        <v>0.56731221054011605</v>
      </c>
      <c r="V13737">
        <v>8.0101393000000007E-2</v>
      </c>
      <c r="W13737">
        <v>0.122462873</v>
      </c>
      <c r="X13737">
        <v>0.33663538799999998</v>
      </c>
      <c r="Y13737">
        <v>-0.17649706900000001</v>
      </c>
      <c r="Z13737">
        <v>0.10555603400000001</v>
      </c>
      <c r="AA13737">
        <v>0.55535438144058702</v>
      </c>
      <c r="AB13737">
        <v>0.44464561855941198</v>
      </c>
      <c r="AC13737">
        <v>0.18984979982530301</v>
      </c>
      <c r="AD13737">
        <v>0.81015020017469597</v>
      </c>
    </row>
    <row r="13738" spans="1:30">
      <c r="A13738">
        <v>0</v>
      </c>
      <c r="B13738">
        <v>0</v>
      </c>
      <c r="C13738">
        <v>1</v>
      </c>
      <c r="D13738">
        <v>0</v>
      </c>
      <c r="E13738">
        <v>425.9</v>
      </c>
      <c r="F13738" t="s">
        <v>138</v>
      </c>
      <c r="G13738">
        <v>443</v>
      </c>
      <c r="H13738" t="s">
        <v>52</v>
      </c>
      <c r="I13738">
        <v>80</v>
      </c>
      <c r="J13738" t="s">
        <v>38</v>
      </c>
      <c r="K13738">
        <v>4</v>
      </c>
      <c r="L13738">
        <v>1554721793</v>
      </c>
      <c r="M13738">
        <v>297.02409999999998</v>
      </c>
      <c r="N13738" t="s">
        <v>141</v>
      </c>
      <c r="O13738">
        <v>16</v>
      </c>
      <c r="P13738" t="s">
        <v>33</v>
      </c>
      <c r="Q13738">
        <v>1</v>
      </c>
      <c r="R13738">
        <v>0</v>
      </c>
      <c r="S13738">
        <v>3</v>
      </c>
      <c r="T13738" t="b">
        <v>0</v>
      </c>
      <c r="U13738">
        <v>0.110708762881174</v>
      </c>
      <c r="V13738">
        <v>8.0101393000000007E-2</v>
      </c>
      <c r="W13738">
        <v>0.122462873</v>
      </c>
      <c r="X13738">
        <v>0.33663538799999998</v>
      </c>
      <c r="Y13738">
        <v>-0.17649706900000001</v>
      </c>
      <c r="Z13738">
        <v>0.10555603400000001</v>
      </c>
      <c r="AA13738">
        <v>0.60980696135623402</v>
      </c>
      <c r="AB13738">
        <v>0.39019303864376498</v>
      </c>
      <c r="AC13738">
        <v>0.22258802490005</v>
      </c>
      <c r="AD13738">
        <v>0.77741197509994897</v>
      </c>
    </row>
    <row r="13739" spans="1:30">
      <c r="A13739">
        <v>1</v>
      </c>
      <c r="B13739">
        <v>1</v>
      </c>
      <c r="C13739">
        <v>1</v>
      </c>
      <c r="D13739">
        <v>1</v>
      </c>
      <c r="E13739">
        <v>598.9</v>
      </c>
      <c r="F13739" t="s">
        <v>138</v>
      </c>
      <c r="G13739">
        <v>444</v>
      </c>
      <c r="H13739" t="s">
        <v>52</v>
      </c>
      <c r="I13739">
        <v>80</v>
      </c>
      <c r="J13739" t="s">
        <v>38</v>
      </c>
      <c r="K13739">
        <v>4</v>
      </c>
      <c r="L13739">
        <v>1554721793</v>
      </c>
      <c r="M13739">
        <v>299.06560000000002</v>
      </c>
      <c r="N13739" t="s">
        <v>141</v>
      </c>
      <c r="O13739">
        <v>16</v>
      </c>
      <c r="P13739" t="s">
        <v>33</v>
      </c>
      <c r="Q13739">
        <v>1</v>
      </c>
      <c r="R13739">
        <v>1</v>
      </c>
      <c r="S13739">
        <v>3</v>
      </c>
      <c r="T13739" t="b">
        <v>0</v>
      </c>
      <c r="U13739">
        <v>0.55482395019989805</v>
      </c>
      <c r="V13739">
        <v>8.0101393000000007E-2</v>
      </c>
      <c r="W13739">
        <v>0.122462873</v>
      </c>
      <c r="X13739">
        <v>0.33663538799999998</v>
      </c>
      <c r="Y13739">
        <v>-0.17649706900000001</v>
      </c>
      <c r="Z13739">
        <v>0.10555603400000001</v>
      </c>
      <c r="AA13739">
        <v>0.59821617400987903</v>
      </c>
      <c r="AB13739">
        <v>0.40178382599012002</v>
      </c>
      <c r="AC13739">
        <v>0.19532925587539399</v>
      </c>
      <c r="AD13739">
        <v>0.80467074412460504</v>
      </c>
    </row>
    <row r="13740" spans="1:30">
      <c r="A13740">
        <v>1</v>
      </c>
      <c r="B13740">
        <v>1</v>
      </c>
      <c r="C13740">
        <v>1</v>
      </c>
      <c r="D13740">
        <v>1</v>
      </c>
      <c r="E13740">
        <v>427.8</v>
      </c>
      <c r="F13740" t="s">
        <v>138</v>
      </c>
      <c r="G13740">
        <v>445</v>
      </c>
      <c r="H13740" t="s">
        <v>52</v>
      </c>
      <c r="I13740">
        <v>80</v>
      </c>
      <c r="J13740" t="s">
        <v>38</v>
      </c>
      <c r="K13740">
        <v>4</v>
      </c>
      <c r="L13740">
        <v>1554721793</v>
      </c>
      <c r="M13740">
        <v>301.60700000000003</v>
      </c>
      <c r="N13740" t="s">
        <v>141</v>
      </c>
      <c r="O13740">
        <v>16</v>
      </c>
      <c r="P13740" t="s">
        <v>33</v>
      </c>
      <c r="Q13740">
        <v>1</v>
      </c>
      <c r="R13740">
        <v>1</v>
      </c>
      <c r="S13740">
        <v>3</v>
      </c>
      <c r="T13740" t="b">
        <v>0</v>
      </c>
      <c r="U13740">
        <v>0.60934148824920997</v>
      </c>
      <c r="V13740">
        <v>8.0101393000000007E-2</v>
      </c>
      <c r="W13740">
        <v>0.122462873</v>
      </c>
      <c r="X13740">
        <v>0.33663538799999998</v>
      </c>
      <c r="Y13740">
        <v>-0.17649706900000001</v>
      </c>
      <c r="Z13740">
        <v>0.10555603400000001</v>
      </c>
      <c r="AA13740">
        <v>0.58784886420674198</v>
      </c>
      <c r="AB13740">
        <v>0.41215113579325702</v>
      </c>
      <c r="AC13740">
        <v>0.171408674019941</v>
      </c>
      <c r="AD13740">
        <v>0.82859132598005802</v>
      </c>
    </row>
    <row r="13741" spans="1:30">
      <c r="A13741">
        <v>0</v>
      </c>
      <c r="B13741">
        <v>1</v>
      </c>
      <c r="C13741">
        <v>1</v>
      </c>
      <c r="D13741">
        <v>0</v>
      </c>
      <c r="E13741">
        <v>542.70000000000005</v>
      </c>
      <c r="F13741" t="s">
        <v>138</v>
      </c>
      <c r="G13741">
        <v>446</v>
      </c>
      <c r="H13741" t="s">
        <v>52</v>
      </c>
      <c r="I13741">
        <v>80</v>
      </c>
      <c r="J13741" t="s">
        <v>38</v>
      </c>
      <c r="K13741">
        <v>4</v>
      </c>
      <c r="L13741">
        <v>1554721793</v>
      </c>
      <c r="M13741">
        <v>303.77350000000001</v>
      </c>
      <c r="N13741" t="s">
        <v>141</v>
      </c>
      <c r="O13741">
        <v>16</v>
      </c>
      <c r="P13741" t="s">
        <v>33</v>
      </c>
      <c r="Q13741">
        <v>0</v>
      </c>
      <c r="R13741">
        <v>0</v>
      </c>
      <c r="S13741">
        <v>3</v>
      </c>
      <c r="T13741" t="b">
        <v>1</v>
      </c>
      <c r="U13741">
        <v>-0.65718265196011605</v>
      </c>
      <c r="V13741">
        <v>8.0101393000000007E-2</v>
      </c>
      <c r="W13741">
        <v>0.122462873</v>
      </c>
      <c r="X13741">
        <v>0.33663538799999998</v>
      </c>
      <c r="Y13741">
        <v>-0.17649706900000001</v>
      </c>
      <c r="Z13741">
        <v>0.10555603400000001</v>
      </c>
      <c r="AA13741">
        <v>0.57857588650967395</v>
      </c>
      <c r="AB13741">
        <v>0.42142411349032499</v>
      </c>
      <c r="AC13741">
        <v>0.45034183653467302</v>
      </c>
      <c r="AD13741">
        <v>0.54965816346532603</v>
      </c>
    </row>
    <row r="13742" spans="1:30">
      <c r="A13742">
        <v>1</v>
      </c>
      <c r="B13742">
        <v>1</v>
      </c>
      <c r="C13742">
        <v>1</v>
      </c>
      <c r="D13742">
        <v>1</v>
      </c>
      <c r="E13742">
        <v>485.7</v>
      </c>
      <c r="F13742" t="s">
        <v>138</v>
      </c>
      <c r="G13742">
        <v>447</v>
      </c>
      <c r="H13742" t="s">
        <v>52</v>
      </c>
      <c r="I13742">
        <v>80</v>
      </c>
      <c r="J13742" t="s">
        <v>38</v>
      </c>
      <c r="K13742">
        <v>4</v>
      </c>
      <c r="L13742">
        <v>1554721793</v>
      </c>
      <c r="M13742">
        <v>306.18995000000001</v>
      </c>
      <c r="N13742" t="s">
        <v>141</v>
      </c>
      <c r="O13742">
        <v>16</v>
      </c>
      <c r="P13742" t="s">
        <v>33</v>
      </c>
      <c r="Q13742">
        <v>1</v>
      </c>
      <c r="R13742">
        <v>1</v>
      </c>
      <c r="S13742">
        <v>3</v>
      </c>
      <c r="T13742" t="b">
        <v>0</v>
      </c>
      <c r="U13742">
        <v>9.9316326930653606E-2</v>
      </c>
      <c r="V13742">
        <v>8.0101393000000007E-2</v>
      </c>
      <c r="W13742">
        <v>0.122462873</v>
      </c>
      <c r="X13742">
        <v>0.33663538799999998</v>
      </c>
      <c r="Y13742">
        <v>-0.17649706900000001</v>
      </c>
      <c r="Z13742">
        <v>0.10555603400000001</v>
      </c>
      <c r="AA13742">
        <v>0.57028172756167905</v>
      </c>
      <c r="AB13742">
        <v>0.42971827243832</v>
      </c>
      <c r="AC13742">
        <v>0.39519168140054001</v>
      </c>
      <c r="AD13742">
        <v>0.60480831859945905</v>
      </c>
    </row>
    <row r="13743" spans="1:30">
      <c r="A13743">
        <v>0</v>
      </c>
      <c r="B13743">
        <v>0</v>
      </c>
      <c r="C13743">
        <v>1</v>
      </c>
      <c r="D13743">
        <v>0</v>
      </c>
      <c r="E13743">
        <v>354.8</v>
      </c>
      <c r="F13743" t="s">
        <v>138</v>
      </c>
      <c r="G13743">
        <v>448</v>
      </c>
      <c r="H13743" t="s">
        <v>52</v>
      </c>
      <c r="I13743">
        <v>80</v>
      </c>
      <c r="J13743" t="s">
        <v>38</v>
      </c>
      <c r="K13743">
        <v>4</v>
      </c>
      <c r="L13743">
        <v>1554721793</v>
      </c>
      <c r="M13743">
        <v>308.73140000000001</v>
      </c>
      <c r="N13743" t="s">
        <v>141</v>
      </c>
      <c r="O13743">
        <v>16</v>
      </c>
      <c r="P13743" t="s">
        <v>33</v>
      </c>
      <c r="Q13743">
        <v>1</v>
      </c>
      <c r="R13743">
        <v>0</v>
      </c>
      <c r="S13743">
        <v>3</v>
      </c>
      <c r="T13743" t="b">
        <v>0</v>
      </c>
      <c r="U13743">
        <v>0.14056345512335799</v>
      </c>
      <c r="V13743">
        <v>8.0101393000000007E-2</v>
      </c>
      <c r="W13743">
        <v>0.122462873</v>
      </c>
      <c r="X13743">
        <v>0.33663538799999998</v>
      </c>
      <c r="Y13743">
        <v>-0.17649706900000001</v>
      </c>
      <c r="Z13743">
        <v>0.10555603400000001</v>
      </c>
      <c r="AA13743">
        <v>0.62290626178507202</v>
      </c>
      <c r="AB13743">
        <v>0.37709373821492698</v>
      </c>
      <c r="AC13743">
        <v>0.40625483184210798</v>
      </c>
      <c r="AD13743">
        <v>0.59374516815789102</v>
      </c>
    </row>
    <row r="13744" spans="1:30">
      <c r="A13744">
        <v>0</v>
      </c>
      <c r="B13744">
        <v>1</v>
      </c>
      <c r="C13744">
        <v>1</v>
      </c>
      <c r="D13744">
        <v>0</v>
      </c>
      <c r="E13744">
        <v>513.70000000000005</v>
      </c>
      <c r="F13744" t="s">
        <v>138</v>
      </c>
      <c r="G13744">
        <v>449</v>
      </c>
      <c r="H13744" t="s">
        <v>52</v>
      </c>
      <c r="I13744">
        <v>80</v>
      </c>
      <c r="J13744" t="s">
        <v>38</v>
      </c>
      <c r="K13744">
        <v>4</v>
      </c>
      <c r="L13744">
        <v>1554721793</v>
      </c>
      <c r="M13744">
        <v>311.14785000000001</v>
      </c>
      <c r="N13744" t="s">
        <v>141</v>
      </c>
      <c r="O13744">
        <v>16</v>
      </c>
      <c r="P13744" t="s">
        <v>33</v>
      </c>
      <c r="Q13744">
        <v>0</v>
      </c>
      <c r="R13744">
        <v>0</v>
      </c>
      <c r="S13744">
        <v>3</v>
      </c>
      <c r="T13744" t="b">
        <v>1</v>
      </c>
      <c r="U13744">
        <v>-0.18749033631578299</v>
      </c>
      <c r="V13744">
        <v>8.0101393000000007E-2</v>
      </c>
      <c r="W13744">
        <v>0.122462873</v>
      </c>
      <c r="X13744">
        <v>0.33663538799999998</v>
      </c>
      <c r="Y13744">
        <v>-0.17649706900000001</v>
      </c>
      <c r="Z13744">
        <v>0.10555603400000001</v>
      </c>
      <c r="AA13744">
        <v>0.60993276423727405</v>
      </c>
      <c r="AB13744">
        <v>0.39006723576272501</v>
      </c>
      <c r="AC13744">
        <v>0.60613046689806505</v>
      </c>
      <c r="AD13744">
        <v>0.39386953310193401</v>
      </c>
    </row>
    <row r="13745" spans="1:30">
      <c r="A13745">
        <v>0</v>
      </c>
      <c r="B13745">
        <v>0</v>
      </c>
      <c r="C13745">
        <v>1</v>
      </c>
      <c r="D13745">
        <v>0</v>
      </c>
      <c r="E13745">
        <v>702.7</v>
      </c>
      <c r="F13745" t="s">
        <v>138</v>
      </c>
      <c r="G13745">
        <v>450</v>
      </c>
      <c r="H13745" t="s">
        <v>52</v>
      </c>
      <c r="I13745">
        <v>80</v>
      </c>
      <c r="J13745" t="s">
        <v>38</v>
      </c>
      <c r="K13745">
        <v>4</v>
      </c>
      <c r="L13745">
        <v>1554721793</v>
      </c>
      <c r="M13745">
        <v>313.6893</v>
      </c>
      <c r="N13745" t="s">
        <v>141</v>
      </c>
      <c r="O13745">
        <v>16</v>
      </c>
      <c r="P13745" t="s">
        <v>33</v>
      </c>
      <c r="Q13745">
        <v>1</v>
      </c>
      <c r="R13745">
        <v>0</v>
      </c>
      <c r="S13745">
        <v>3</v>
      </c>
      <c r="T13745" t="b">
        <v>0</v>
      </c>
      <c r="U13745">
        <v>0.21986552847454899</v>
      </c>
      <c r="V13745">
        <v>8.0101393000000007E-2</v>
      </c>
      <c r="W13745">
        <v>0.122462873</v>
      </c>
      <c r="X13745">
        <v>0.33663538799999998</v>
      </c>
      <c r="Y13745">
        <v>-0.17649706900000001</v>
      </c>
      <c r="Z13745">
        <v>0.10555603400000001</v>
      </c>
      <c r="AA13745">
        <v>0.65770151859194603</v>
      </c>
      <c r="AB13745">
        <v>0.34229848140805302</v>
      </c>
      <c r="AC13745">
        <v>0.59492775572573697</v>
      </c>
      <c r="AD13745">
        <v>0.40507224427426203</v>
      </c>
    </row>
    <row r="13746" spans="1:30">
      <c r="A13746">
        <v>0</v>
      </c>
      <c r="B13746">
        <v>0</v>
      </c>
      <c r="C13746">
        <v>1</v>
      </c>
      <c r="D13746">
        <v>0</v>
      </c>
      <c r="E13746">
        <v>669.7</v>
      </c>
      <c r="F13746" t="s">
        <v>138</v>
      </c>
      <c r="G13746">
        <v>451</v>
      </c>
      <c r="H13746" t="s">
        <v>52</v>
      </c>
      <c r="I13746">
        <v>80</v>
      </c>
      <c r="J13746" t="s">
        <v>38</v>
      </c>
      <c r="K13746">
        <v>4</v>
      </c>
      <c r="L13746">
        <v>1554721793</v>
      </c>
      <c r="M13746">
        <v>316.10575</v>
      </c>
      <c r="N13746" t="s">
        <v>141</v>
      </c>
      <c r="O13746">
        <v>16</v>
      </c>
      <c r="P13746" t="s">
        <v>33</v>
      </c>
      <c r="Q13746">
        <v>1</v>
      </c>
      <c r="R13746">
        <v>0</v>
      </c>
      <c r="S13746">
        <v>3</v>
      </c>
      <c r="T13746" t="b">
        <v>0</v>
      </c>
      <c r="U13746">
        <v>0.31540303718389201</v>
      </c>
      <c r="V13746">
        <v>8.0101393000000007E-2</v>
      </c>
      <c r="W13746">
        <v>0.122462873</v>
      </c>
      <c r="X13746">
        <v>0.33663538799999998</v>
      </c>
      <c r="Y13746">
        <v>-0.17649706900000001</v>
      </c>
      <c r="Z13746">
        <v>0.10555603400000001</v>
      </c>
      <c r="AA13746">
        <v>0.69962037404871302</v>
      </c>
      <c r="AB13746">
        <v>0.30037962595128598</v>
      </c>
      <c r="AC13746">
        <v>0.58490755831480701</v>
      </c>
      <c r="AD13746">
        <v>0.41509244168519199</v>
      </c>
    </row>
    <row r="13747" spans="1:30">
      <c r="A13747">
        <v>1</v>
      </c>
      <c r="B13747">
        <v>1</v>
      </c>
      <c r="C13747">
        <v>1</v>
      </c>
      <c r="D13747">
        <v>1</v>
      </c>
      <c r="E13747">
        <v>578.70000000000005</v>
      </c>
      <c r="F13747" t="s">
        <v>138</v>
      </c>
      <c r="G13747">
        <v>452</v>
      </c>
      <c r="H13747" t="s">
        <v>52</v>
      </c>
      <c r="I13747">
        <v>80</v>
      </c>
      <c r="J13747" t="s">
        <v>38</v>
      </c>
      <c r="K13747">
        <v>4</v>
      </c>
      <c r="L13747">
        <v>1554721793</v>
      </c>
      <c r="M13747">
        <v>318.6472</v>
      </c>
      <c r="N13747" t="s">
        <v>141</v>
      </c>
      <c r="O13747">
        <v>16</v>
      </c>
      <c r="P13747" t="s">
        <v>33</v>
      </c>
      <c r="Q13747">
        <v>1</v>
      </c>
      <c r="R13747">
        <v>1</v>
      </c>
      <c r="S13747">
        <v>3</v>
      </c>
      <c r="T13747" t="b">
        <v>0</v>
      </c>
      <c r="U13747">
        <v>-0.16981511662961499</v>
      </c>
      <c r="V13747">
        <v>8.0101393000000007E-2</v>
      </c>
      <c r="W13747">
        <v>0.122462873</v>
      </c>
      <c r="X13747">
        <v>0.33663538799999998</v>
      </c>
      <c r="Y13747">
        <v>-0.17649706900000001</v>
      </c>
      <c r="Z13747">
        <v>0.10555603400000001</v>
      </c>
      <c r="AA13747">
        <v>0.67854923905853404</v>
      </c>
      <c r="AB13747">
        <v>0.32145076094146502</v>
      </c>
      <c r="AC13747">
        <v>0.51327809828416104</v>
      </c>
      <c r="AD13747">
        <v>0.48672190171583801</v>
      </c>
    </row>
    <row r="13748" spans="1:30">
      <c r="A13748">
        <v>1</v>
      </c>
      <c r="B13748">
        <v>1</v>
      </c>
      <c r="C13748">
        <v>1</v>
      </c>
      <c r="D13748">
        <v>1</v>
      </c>
      <c r="E13748">
        <v>615.70000000000005</v>
      </c>
      <c r="F13748" t="s">
        <v>138</v>
      </c>
      <c r="G13748">
        <v>453</v>
      </c>
      <c r="H13748" t="s">
        <v>52</v>
      </c>
      <c r="I13748">
        <v>80</v>
      </c>
      <c r="J13748" t="s">
        <v>38</v>
      </c>
      <c r="K13748">
        <v>4</v>
      </c>
      <c r="L13748">
        <v>1554721793</v>
      </c>
      <c r="M13748">
        <v>321.18860000000001</v>
      </c>
      <c r="N13748" t="s">
        <v>141</v>
      </c>
      <c r="O13748">
        <v>16</v>
      </c>
      <c r="P13748" t="s">
        <v>33</v>
      </c>
      <c r="Q13748">
        <v>1</v>
      </c>
      <c r="R13748">
        <v>1</v>
      </c>
      <c r="S13748">
        <v>3</v>
      </c>
      <c r="T13748" t="b">
        <v>0</v>
      </c>
      <c r="U13748">
        <v>-2.65561965683224E-2</v>
      </c>
      <c r="V13748">
        <v>8.0101393000000007E-2</v>
      </c>
      <c r="W13748">
        <v>0.122462873</v>
      </c>
      <c r="X13748">
        <v>0.33663538799999998</v>
      </c>
      <c r="Y13748">
        <v>-0.17649706900000001</v>
      </c>
      <c r="Z13748">
        <v>0.10555603400000001</v>
      </c>
      <c r="AA13748">
        <v>0.65970228950979803</v>
      </c>
      <c r="AB13748">
        <v>0.34029771049020102</v>
      </c>
      <c r="AC13748">
        <v>0.45042058772030602</v>
      </c>
      <c r="AD13748">
        <v>0.54957941227969298</v>
      </c>
    </row>
    <row r="13749" spans="1:30">
      <c r="A13749">
        <v>1</v>
      </c>
      <c r="B13749">
        <v>1</v>
      </c>
      <c r="C13749">
        <v>1</v>
      </c>
      <c r="D13749">
        <v>1</v>
      </c>
      <c r="E13749">
        <v>444.8</v>
      </c>
      <c r="F13749" t="s">
        <v>138</v>
      </c>
      <c r="G13749">
        <v>454</v>
      </c>
      <c r="H13749" t="s">
        <v>52</v>
      </c>
      <c r="I13749">
        <v>80</v>
      </c>
      <c r="J13749" t="s">
        <v>38</v>
      </c>
      <c r="K13749">
        <v>4</v>
      </c>
      <c r="L13749">
        <v>1554721793</v>
      </c>
      <c r="M13749">
        <v>323.73005000000001</v>
      </c>
      <c r="N13749" t="s">
        <v>141</v>
      </c>
      <c r="O13749">
        <v>16</v>
      </c>
      <c r="P13749" t="s">
        <v>33</v>
      </c>
      <c r="Q13749">
        <v>1</v>
      </c>
      <c r="R13749">
        <v>1</v>
      </c>
      <c r="S13749">
        <v>3</v>
      </c>
      <c r="T13749" t="b">
        <v>0</v>
      </c>
      <c r="U13749">
        <v>9.9158824559387002E-2</v>
      </c>
      <c r="V13749">
        <v>8.0101393000000007E-2</v>
      </c>
      <c r="W13749">
        <v>0.122462873</v>
      </c>
      <c r="X13749">
        <v>0.33663538799999998</v>
      </c>
      <c r="Y13749">
        <v>-0.17649706900000001</v>
      </c>
      <c r="Z13749">
        <v>0.10555603400000001</v>
      </c>
      <c r="AA13749">
        <v>0.64284474920842305</v>
      </c>
      <c r="AB13749">
        <v>0.35715525079157601</v>
      </c>
      <c r="AC13749">
        <v>0.39526078848972901</v>
      </c>
      <c r="AD13749">
        <v>0.60473921151026999</v>
      </c>
    </row>
    <row r="13750" spans="1:30">
      <c r="A13750">
        <v>0</v>
      </c>
      <c r="B13750">
        <v>0</v>
      </c>
      <c r="C13750">
        <v>1</v>
      </c>
      <c r="D13750">
        <v>0</v>
      </c>
      <c r="E13750">
        <v>441.7</v>
      </c>
      <c r="F13750" t="s">
        <v>138</v>
      </c>
      <c r="G13750">
        <v>455</v>
      </c>
      <c r="H13750" t="s">
        <v>52</v>
      </c>
      <c r="I13750">
        <v>80</v>
      </c>
      <c r="J13750" t="s">
        <v>38</v>
      </c>
      <c r="K13750">
        <v>4</v>
      </c>
      <c r="L13750">
        <v>1554721793</v>
      </c>
      <c r="M13750">
        <v>326.2715</v>
      </c>
      <c r="N13750" t="s">
        <v>141</v>
      </c>
      <c r="O13750">
        <v>16</v>
      </c>
      <c r="P13750" t="s">
        <v>33</v>
      </c>
      <c r="Q13750">
        <v>1</v>
      </c>
      <c r="R13750">
        <v>0</v>
      </c>
      <c r="S13750">
        <v>3</v>
      </c>
      <c r="T13750" t="b">
        <v>0</v>
      </c>
      <c r="U13750">
        <v>0.28568949841684699</v>
      </c>
      <c r="V13750">
        <v>8.0101393000000007E-2</v>
      </c>
      <c r="W13750">
        <v>0.122462873</v>
      </c>
      <c r="X13750">
        <v>0.33663538799999998</v>
      </c>
      <c r="Y13750">
        <v>-0.17649706900000001</v>
      </c>
      <c r="Z13750">
        <v>0.10555603400000001</v>
      </c>
      <c r="AA13750">
        <v>0.68658300732739497</v>
      </c>
      <c r="AB13750">
        <v>0.31341699267260398</v>
      </c>
      <c r="AC13750">
        <v>0.40631664426104003</v>
      </c>
      <c r="AD13750">
        <v>0.59368335573895903</v>
      </c>
    </row>
    <row r="13751" spans="1:30">
      <c r="A13751">
        <v>0</v>
      </c>
      <c r="B13751">
        <v>0</v>
      </c>
      <c r="C13751">
        <v>1</v>
      </c>
      <c r="D13751">
        <v>0</v>
      </c>
      <c r="E13751">
        <v>650.70000000000005</v>
      </c>
      <c r="F13751" t="s">
        <v>138</v>
      </c>
      <c r="G13751">
        <v>456</v>
      </c>
      <c r="H13751" t="s">
        <v>52</v>
      </c>
      <c r="I13751">
        <v>80</v>
      </c>
      <c r="J13751" t="s">
        <v>38</v>
      </c>
      <c r="K13751">
        <v>4</v>
      </c>
      <c r="L13751">
        <v>1554721793</v>
      </c>
      <c r="M13751">
        <v>328.56295</v>
      </c>
      <c r="N13751" t="s">
        <v>141</v>
      </c>
      <c r="O13751">
        <v>16</v>
      </c>
      <c r="P13751" t="s">
        <v>33</v>
      </c>
      <c r="Q13751">
        <v>1</v>
      </c>
      <c r="R13751">
        <v>0</v>
      </c>
      <c r="S13751">
        <v>3</v>
      </c>
      <c r="T13751" t="b">
        <v>0</v>
      </c>
      <c r="U13751">
        <v>0.37316601465479099</v>
      </c>
      <c r="V13751">
        <v>8.0101393000000007E-2</v>
      </c>
      <c r="W13751">
        <v>0.122462873</v>
      </c>
      <c r="X13751">
        <v>0.33663538799999998</v>
      </c>
      <c r="Y13751">
        <v>-0.17649706900000001</v>
      </c>
      <c r="Z13751">
        <v>0.10555603400000001</v>
      </c>
      <c r="AA13751">
        <v>0.72496495269710204</v>
      </c>
      <c r="AB13751">
        <v>0.27503504730289702</v>
      </c>
      <c r="AC13751">
        <v>0.41620548774465599</v>
      </c>
      <c r="AD13751">
        <v>0.58379451225534296</v>
      </c>
    </row>
    <row r="13752" spans="1:30">
      <c r="A13752">
        <v>1</v>
      </c>
      <c r="B13752">
        <v>0</v>
      </c>
      <c r="C13752">
        <v>1</v>
      </c>
      <c r="D13752">
        <v>1</v>
      </c>
      <c r="E13752">
        <v>1439.7</v>
      </c>
      <c r="F13752" t="s">
        <v>138</v>
      </c>
      <c r="G13752">
        <v>457</v>
      </c>
      <c r="H13752" t="s">
        <v>52</v>
      </c>
      <c r="I13752">
        <v>80</v>
      </c>
      <c r="J13752" t="s">
        <v>38</v>
      </c>
      <c r="K13752">
        <v>4</v>
      </c>
      <c r="L13752">
        <v>1554721793</v>
      </c>
      <c r="M13752">
        <v>331.1044</v>
      </c>
      <c r="N13752" t="s">
        <v>141</v>
      </c>
      <c r="O13752">
        <v>16</v>
      </c>
      <c r="P13752" t="s">
        <v>33</v>
      </c>
      <c r="Q13752">
        <v>0</v>
      </c>
      <c r="R13752">
        <v>1</v>
      </c>
      <c r="S13752">
        <v>3</v>
      </c>
      <c r="T13752" t="b">
        <v>1</v>
      </c>
      <c r="U13752">
        <v>-0.44992990539420502</v>
      </c>
      <c r="V13752">
        <v>8.0101393000000007E-2</v>
      </c>
      <c r="W13752">
        <v>0.122462873</v>
      </c>
      <c r="X13752">
        <v>0.33663538799999998</v>
      </c>
      <c r="Y13752">
        <v>-0.17649706900000001</v>
      </c>
      <c r="Z13752">
        <v>0.10555603400000001</v>
      </c>
      <c r="AA13752">
        <v>0.48091609455951201</v>
      </c>
      <c r="AB13752">
        <v>0.51908390544048699</v>
      </c>
      <c r="AC13752">
        <v>0.42505050412929402</v>
      </c>
      <c r="AD13752">
        <v>0.57494949587070499</v>
      </c>
    </row>
    <row r="13753" spans="1:30">
      <c r="A13753">
        <v>0</v>
      </c>
      <c r="B13753">
        <v>0</v>
      </c>
      <c r="C13753">
        <v>1</v>
      </c>
      <c r="D13753">
        <v>0</v>
      </c>
      <c r="E13753">
        <v>500.7</v>
      </c>
      <c r="F13753" t="s">
        <v>138</v>
      </c>
      <c r="G13753">
        <v>458</v>
      </c>
      <c r="H13753" t="s">
        <v>52</v>
      </c>
      <c r="I13753">
        <v>80</v>
      </c>
      <c r="J13753" t="s">
        <v>38</v>
      </c>
      <c r="K13753">
        <v>4</v>
      </c>
      <c r="L13753">
        <v>1554721793</v>
      </c>
      <c r="M13753">
        <v>333.64585</v>
      </c>
      <c r="N13753" t="s">
        <v>141</v>
      </c>
      <c r="O13753">
        <v>16</v>
      </c>
      <c r="P13753" t="s">
        <v>33</v>
      </c>
      <c r="Q13753">
        <v>1</v>
      </c>
      <c r="R13753">
        <v>0</v>
      </c>
      <c r="S13753">
        <v>3</v>
      </c>
      <c r="T13753" t="b">
        <v>0</v>
      </c>
      <c r="U13753">
        <v>-3.8167810880975699E-2</v>
      </c>
      <c r="V13753">
        <v>8.0101393000000007E-2</v>
      </c>
      <c r="W13753">
        <v>0.122462873</v>
      </c>
      <c r="X13753">
        <v>0.33663538799999998</v>
      </c>
      <c r="Y13753">
        <v>-0.17649706900000001</v>
      </c>
      <c r="Z13753">
        <v>0.10555603400000001</v>
      </c>
      <c r="AA13753">
        <v>0.54448460094781403</v>
      </c>
      <c r="AB13753">
        <v>0.45551539905218502</v>
      </c>
      <c r="AC13753">
        <v>0.43296187566370498</v>
      </c>
      <c r="AD13753">
        <v>0.56703812433629397</v>
      </c>
    </row>
    <row r="13754" spans="1:30">
      <c r="A13754">
        <v>0</v>
      </c>
      <c r="B13754">
        <v>0</v>
      </c>
      <c r="C13754">
        <v>1</v>
      </c>
      <c r="D13754">
        <v>0</v>
      </c>
      <c r="E13754">
        <v>449.7</v>
      </c>
      <c r="F13754" t="s">
        <v>138</v>
      </c>
      <c r="G13754">
        <v>459</v>
      </c>
      <c r="H13754" t="s">
        <v>52</v>
      </c>
      <c r="I13754">
        <v>80</v>
      </c>
      <c r="J13754" t="s">
        <v>38</v>
      </c>
      <c r="K13754">
        <v>4</v>
      </c>
      <c r="L13754">
        <v>1554721793</v>
      </c>
      <c r="M13754">
        <v>336.18729999999999</v>
      </c>
      <c r="N13754" t="s">
        <v>141</v>
      </c>
      <c r="O13754">
        <v>16</v>
      </c>
      <c r="P13754" t="s">
        <v>33</v>
      </c>
      <c r="Q13754">
        <v>1</v>
      </c>
      <c r="R13754">
        <v>0</v>
      </c>
      <c r="S13754">
        <v>3</v>
      </c>
      <c r="T13754" t="b">
        <v>0</v>
      </c>
      <c r="U13754">
        <v>8.8969201895629096E-2</v>
      </c>
      <c r="V13754">
        <v>8.0101393000000007E-2</v>
      </c>
      <c r="W13754">
        <v>0.122462873</v>
      </c>
      <c r="X13754">
        <v>0.33663538799999998</v>
      </c>
      <c r="Y13754">
        <v>-0.17649706900000001</v>
      </c>
      <c r="Z13754">
        <v>0.10555603400000001</v>
      </c>
      <c r="AA13754">
        <v>0.600268325411486</v>
      </c>
      <c r="AB13754">
        <v>0.399731674588513</v>
      </c>
      <c r="AC13754">
        <v>0.44003815419544301</v>
      </c>
      <c r="AD13754">
        <v>0.55996184580455599</v>
      </c>
    </row>
    <row r="13755" spans="1:30">
      <c r="A13755">
        <v>1</v>
      </c>
      <c r="B13755">
        <v>1</v>
      </c>
      <c r="C13755">
        <v>1</v>
      </c>
      <c r="D13755">
        <v>1</v>
      </c>
      <c r="E13755">
        <v>504.8</v>
      </c>
      <c r="F13755" t="s">
        <v>138</v>
      </c>
      <c r="G13755">
        <v>460</v>
      </c>
      <c r="H13755" t="s">
        <v>52</v>
      </c>
      <c r="I13755">
        <v>80</v>
      </c>
      <c r="J13755" t="s">
        <v>38</v>
      </c>
      <c r="K13755">
        <v>4</v>
      </c>
      <c r="L13755">
        <v>1554721793</v>
      </c>
      <c r="M13755">
        <v>338.60374999999999</v>
      </c>
      <c r="N13755" t="s">
        <v>141</v>
      </c>
      <c r="O13755">
        <v>16</v>
      </c>
      <c r="P13755" t="s">
        <v>33</v>
      </c>
      <c r="Q13755">
        <v>1</v>
      </c>
      <c r="R13755">
        <v>1</v>
      </c>
      <c r="S13755">
        <v>3</v>
      </c>
      <c r="T13755" t="b">
        <v>0</v>
      </c>
      <c r="U13755">
        <v>0.119923691609112</v>
      </c>
      <c r="V13755">
        <v>8.0101393000000007E-2</v>
      </c>
      <c r="W13755">
        <v>0.122462873</v>
      </c>
      <c r="X13755">
        <v>0.33663538799999998</v>
      </c>
      <c r="Y13755">
        <v>-0.17649706900000001</v>
      </c>
      <c r="Z13755">
        <v>0.10555603400000001</v>
      </c>
      <c r="AA13755">
        <v>0.58968439864522804</v>
      </c>
      <c r="AB13755">
        <v>0.41031560135477102</v>
      </c>
      <c r="AC13755">
        <v>0.386149817603052</v>
      </c>
      <c r="AD13755">
        <v>0.613850182396947</v>
      </c>
    </row>
    <row r="13756" spans="1:30">
      <c r="A13756">
        <v>1</v>
      </c>
      <c r="B13756">
        <v>0</v>
      </c>
      <c r="C13756">
        <v>1</v>
      </c>
      <c r="D13756">
        <v>1</v>
      </c>
      <c r="E13756">
        <v>671.7</v>
      </c>
      <c r="F13756" t="s">
        <v>138</v>
      </c>
      <c r="G13756">
        <v>461</v>
      </c>
      <c r="H13756" t="s">
        <v>52</v>
      </c>
      <c r="I13756">
        <v>80</v>
      </c>
      <c r="J13756" t="s">
        <v>38</v>
      </c>
      <c r="K13756">
        <v>4</v>
      </c>
      <c r="L13756">
        <v>1554721793</v>
      </c>
      <c r="M13756">
        <v>341.02019999999999</v>
      </c>
      <c r="N13756" t="s">
        <v>141</v>
      </c>
      <c r="O13756">
        <v>16</v>
      </c>
      <c r="P13756" t="s">
        <v>33</v>
      </c>
      <c r="Q13756">
        <v>0</v>
      </c>
      <c r="R13756">
        <v>1</v>
      </c>
      <c r="S13756">
        <v>3</v>
      </c>
      <c r="T13756" t="b">
        <v>1</v>
      </c>
      <c r="U13756">
        <v>-0.17936879729045699</v>
      </c>
      <c r="V13756">
        <v>8.0101393000000007E-2</v>
      </c>
      <c r="W13756">
        <v>0.122462873</v>
      </c>
      <c r="X13756">
        <v>0.33663538799999998</v>
      </c>
      <c r="Y13756">
        <v>-0.17649706900000001</v>
      </c>
      <c r="Z13756">
        <v>0.10555603400000001</v>
      </c>
      <c r="AA13756">
        <v>0.39117576230974499</v>
      </c>
      <c r="AB13756">
        <v>0.60882423769025396</v>
      </c>
      <c r="AC13756">
        <v>0.39816739132705098</v>
      </c>
      <c r="AD13756">
        <v>0.60183260867294797</v>
      </c>
    </row>
    <row r="13757" spans="1:30">
      <c r="A13757">
        <v>1</v>
      </c>
      <c r="B13757">
        <v>0</v>
      </c>
      <c r="C13757">
        <v>1</v>
      </c>
      <c r="D13757">
        <v>1</v>
      </c>
      <c r="E13757">
        <v>394.6</v>
      </c>
      <c r="F13757" t="s">
        <v>138</v>
      </c>
      <c r="G13757">
        <v>462</v>
      </c>
      <c r="H13757" t="s">
        <v>52</v>
      </c>
      <c r="I13757">
        <v>80</v>
      </c>
      <c r="J13757" t="s">
        <v>38</v>
      </c>
      <c r="K13757">
        <v>4</v>
      </c>
      <c r="L13757">
        <v>1554721793</v>
      </c>
      <c r="M13757">
        <v>343.18669999999997</v>
      </c>
      <c r="N13757" t="s">
        <v>141</v>
      </c>
      <c r="O13757">
        <v>16</v>
      </c>
      <c r="P13757" t="s">
        <v>33</v>
      </c>
      <c r="Q13757">
        <v>0</v>
      </c>
      <c r="R13757">
        <v>1</v>
      </c>
      <c r="S13757">
        <v>3</v>
      </c>
      <c r="T13757" t="b">
        <v>0</v>
      </c>
      <c r="U13757">
        <v>0.21764847538050899</v>
      </c>
      <c r="V13757">
        <v>8.0101393000000007E-2</v>
      </c>
      <c r="W13757">
        <v>0.122462873</v>
      </c>
      <c r="X13757">
        <v>0.33663538799999998</v>
      </c>
      <c r="Y13757">
        <v>-0.17649706900000001</v>
      </c>
      <c r="Z13757">
        <v>0.10555603400000001</v>
      </c>
      <c r="AA13757">
        <v>0.343271254609328</v>
      </c>
      <c r="AB13757">
        <v>0.65672874539067105</v>
      </c>
      <c r="AC13757">
        <v>0.408916437630441</v>
      </c>
      <c r="AD13757">
        <v>0.59108356236955795</v>
      </c>
    </row>
    <row r="13758" spans="1:30">
      <c r="A13758">
        <v>1</v>
      </c>
      <c r="B13758">
        <v>1</v>
      </c>
      <c r="C13758">
        <v>1</v>
      </c>
      <c r="D13758">
        <v>1</v>
      </c>
      <c r="E13758">
        <v>385.6</v>
      </c>
      <c r="F13758" t="s">
        <v>138</v>
      </c>
      <c r="G13758">
        <v>463</v>
      </c>
      <c r="H13758" t="s">
        <v>52</v>
      </c>
      <c r="I13758">
        <v>80</v>
      </c>
      <c r="J13758" t="s">
        <v>38</v>
      </c>
      <c r="K13758">
        <v>4</v>
      </c>
      <c r="L13758">
        <v>1554721793</v>
      </c>
      <c r="M13758">
        <v>345.60315000000003</v>
      </c>
      <c r="N13758" t="s">
        <v>141</v>
      </c>
      <c r="O13758">
        <v>16</v>
      </c>
      <c r="P13758" t="s">
        <v>33</v>
      </c>
      <c r="Q13758">
        <v>1</v>
      </c>
      <c r="R13758">
        <v>1</v>
      </c>
      <c r="S13758">
        <v>3</v>
      </c>
      <c r="T13758" t="b">
        <v>0</v>
      </c>
      <c r="U13758">
        <v>0.182167124739116</v>
      </c>
      <c r="V13758">
        <v>8.0101393000000007E-2</v>
      </c>
      <c r="W13758">
        <v>0.122462873</v>
      </c>
      <c r="X13758">
        <v>0.33663538799999998</v>
      </c>
      <c r="Y13758">
        <v>-0.17649706900000001</v>
      </c>
      <c r="Z13758">
        <v>0.10555603400000001</v>
      </c>
      <c r="AA13758">
        <v>0.35981491938656301</v>
      </c>
      <c r="AB13758">
        <v>0.64018508061343604</v>
      </c>
      <c r="AC13758">
        <v>0.35883935586129201</v>
      </c>
      <c r="AD13758">
        <v>0.64116064413870699</v>
      </c>
    </row>
    <row r="13759" spans="1:30">
      <c r="A13759">
        <v>0</v>
      </c>
      <c r="B13759">
        <v>0</v>
      </c>
      <c r="C13759">
        <v>1</v>
      </c>
      <c r="D13759">
        <v>0</v>
      </c>
      <c r="E13759">
        <v>518.5</v>
      </c>
      <c r="F13759" t="s">
        <v>138</v>
      </c>
      <c r="G13759">
        <v>464</v>
      </c>
      <c r="H13759" t="s">
        <v>52</v>
      </c>
      <c r="I13759">
        <v>80</v>
      </c>
      <c r="J13759" t="s">
        <v>38</v>
      </c>
      <c r="K13759">
        <v>4</v>
      </c>
      <c r="L13759">
        <v>1554721793</v>
      </c>
      <c r="M13759">
        <v>348.14454999999998</v>
      </c>
      <c r="N13759" t="s">
        <v>141</v>
      </c>
      <c r="O13759">
        <v>16</v>
      </c>
      <c r="P13759" t="s">
        <v>33</v>
      </c>
      <c r="Q13759">
        <v>1</v>
      </c>
      <c r="R13759">
        <v>0</v>
      </c>
      <c r="S13759">
        <v>3</v>
      </c>
      <c r="T13759" t="b">
        <v>1</v>
      </c>
      <c r="U13759">
        <v>-0.28037016122687197</v>
      </c>
      <c r="V13759">
        <v>8.0101393000000007E-2</v>
      </c>
      <c r="W13759">
        <v>0.122462873</v>
      </c>
      <c r="X13759">
        <v>0.33663538799999998</v>
      </c>
      <c r="Y13759">
        <v>-0.17649706900000001</v>
      </c>
      <c r="Z13759">
        <v>0.10555603400000001</v>
      </c>
      <c r="AA13759">
        <v>0.57532387239067895</v>
      </c>
      <c r="AB13759">
        <v>0.42467612760932</v>
      </c>
      <c r="AC13759">
        <v>0.37373971361345898</v>
      </c>
      <c r="AD13759">
        <v>0.62626028638653997</v>
      </c>
    </row>
    <row r="13760" spans="1:30">
      <c r="A13760">
        <v>1</v>
      </c>
      <c r="B13760">
        <v>1</v>
      </c>
      <c r="C13760">
        <v>1</v>
      </c>
      <c r="D13760">
        <v>1</v>
      </c>
      <c r="E13760">
        <v>597.5</v>
      </c>
      <c r="F13760" t="s">
        <v>138</v>
      </c>
      <c r="G13760">
        <v>465</v>
      </c>
      <c r="H13760" t="s">
        <v>52</v>
      </c>
      <c r="I13760">
        <v>80</v>
      </c>
      <c r="J13760" t="s">
        <v>38</v>
      </c>
      <c r="K13760">
        <v>4</v>
      </c>
      <c r="L13760">
        <v>1554721793</v>
      </c>
      <c r="M13760">
        <v>350.56105000000002</v>
      </c>
      <c r="N13760" t="s">
        <v>141</v>
      </c>
      <c r="O13760">
        <v>16</v>
      </c>
      <c r="P13760" t="s">
        <v>33</v>
      </c>
      <c r="Q13760">
        <v>1</v>
      </c>
      <c r="R13760">
        <v>1</v>
      </c>
      <c r="S13760">
        <v>3</v>
      </c>
      <c r="T13760" t="b">
        <v>0</v>
      </c>
      <c r="U13760">
        <v>0.25252057277307999</v>
      </c>
      <c r="V13760">
        <v>8.0101393000000007E-2</v>
      </c>
      <c r="W13760">
        <v>0.122462873</v>
      </c>
      <c r="X13760">
        <v>0.33663538799999998</v>
      </c>
      <c r="Y13760">
        <v>-0.17649706900000001</v>
      </c>
      <c r="Z13760">
        <v>0.10555603400000001</v>
      </c>
      <c r="AA13760">
        <v>0.56737298315559703</v>
      </c>
      <c r="AB13760">
        <v>0.43262701684440202</v>
      </c>
      <c r="AC13760">
        <v>0.32797047453015798</v>
      </c>
      <c r="AD13760">
        <v>0.67202952546984096</v>
      </c>
    </row>
    <row r="13761" spans="1:30">
      <c r="A13761">
        <v>0</v>
      </c>
      <c r="B13761">
        <v>0</v>
      </c>
      <c r="C13761">
        <v>1</v>
      </c>
      <c r="D13761">
        <v>0</v>
      </c>
      <c r="E13761">
        <v>658.5</v>
      </c>
      <c r="F13761" t="s">
        <v>138</v>
      </c>
      <c r="G13761">
        <v>466</v>
      </c>
      <c r="H13761" t="s">
        <v>52</v>
      </c>
      <c r="I13761">
        <v>80</v>
      </c>
      <c r="J13761" t="s">
        <v>38</v>
      </c>
      <c r="K13761">
        <v>4</v>
      </c>
      <c r="L13761">
        <v>1554721793</v>
      </c>
      <c r="M13761">
        <v>353.10244999999998</v>
      </c>
      <c r="N13761" t="s">
        <v>141</v>
      </c>
      <c r="O13761">
        <v>16</v>
      </c>
      <c r="P13761" t="s">
        <v>33</v>
      </c>
      <c r="Q13761">
        <v>1</v>
      </c>
      <c r="R13761">
        <v>0</v>
      </c>
      <c r="S13761">
        <v>3</v>
      </c>
      <c r="T13761" t="b">
        <v>0</v>
      </c>
      <c r="U13761">
        <v>0.13474596631119401</v>
      </c>
      <c r="V13761">
        <v>8.0101393000000007E-2</v>
      </c>
      <c r="W13761">
        <v>0.122462873</v>
      </c>
      <c r="X13761">
        <v>0.33663538799999998</v>
      </c>
      <c r="Y13761">
        <v>-0.17649706900000001</v>
      </c>
      <c r="Z13761">
        <v>0.10555603400000001</v>
      </c>
      <c r="AA13761">
        <v>0.62035373057578203</v>
      </c>
      <c r="AB13761">
        <v>0.37964626942421797</v>
      </c>
      <c r="AC13761">
        <v>0.34612922896965598</v>
      </c>
      <c r="AD13761">
        <v>0.65387077103034297</v>
      </c>
    </row>
    <row r="13762" spans="1:30">
      <c r="A13762">
        <v>1</v>
      </c>
      <c r="B13762">
        <v>1</v>
      </c>
      <c r="C13762">
        <v>1</v>
      </c>
      <c r="D13762">
        <v>1</v>
      </c>
      <c r="E13762">
        <v>719.7</v>
      </c>
      <c r="F13762" t="s">
        <v>138</v>
      </c>
      <c r="G13762">
        <v>467</v>
      </c>
      <c r="H13762" t="s">
        <v>52</v>
      </c>
      <c r="I13762">
        <v>80</v>
      </c>
      <c r="J13762" t="s">
        <v>38</v>
      </c>
      <c r="K13762">
        <v>4</v>
      </c>
      <c r="L13762">
        <v>1554721793</v>
      </c>
      <c r="M13762">
        <v>355.64389999999997</v>
      </c>
      <c r="N13762" t="s">
        <v>141</v>
      </c>
      <c r="O13762">
        <v>16</v>
      </c>
      <c r="P13762" t="s">
        <v>33</v>
      </c>
      <c r="Q13762">
        <v>1</v>
      </c>
      <c r="R13762">
        <v>1</v>
      </c>
      <c r="S13762">
        <v>3</v>
      </c>
      <c r="T13762" t="b">
        <v>0</v>
      </c>
      <c r="U13762">
        <v>0.30774154206068599</v>
      </c>
      <c r="V13762">
        <v>8.0101393000000007E-2</v>
      </c>
      <c r="W13762">
        <v>0.122462873</v>
      </c>
      <c r="X13762">
        <v>0.33663538799999998</v>
      </c>
      <c r="Y13762">
        <v>-0.17649706900000001</v>
      </c>
      <c r="Z13762">
        <v>0.10555603400000001</v>
      </c>
      <c r="AA13762">
        <v>0.60764966809909704</v>
      </c>
      <c r="AB13762">
        <v>0.39235033190090202</v>
      </c>
      <c r="AC13762">
        <v>0.30374124916075701</v>
      </c>
      <c r="AD13762">
        <v>0.69625875083924205</v>
      </c>
    </row>
    <row r="13763" spans="1:30">
      <c r="A13763">
        <v>1</v>
      </c>
      <c r="B13763">
        <v>1</v>
      </c>
      <c r="C13763">
        <v>1</v>
      </c>
      <c r="D13763">
        <v>1</v>
      </c>
      <c r="E13763">
        <v>508.5</v>
      </c>
      <c r="F13763" t="s">
        <v>138</v>
      </c>
      <c r="G13763">
        <v>468</v>
      </c>
      <c r="H13763" t="s">
        <v>52</v>
      </c>
      <c r="I13763">
        <v>80</v>
      </c>
      <c r="J13763" t="s">
        <v>38</v>
      </c>
      <c r="K13763">
        <v>4</v>
      </c>
      <c r="L13763">
        <v>1554721793</v>
      </c>
      <c r="M13763">
        <v>358.18535000000003</v>
      </c>
      <c r="N13763" t="s">
        <v>141</v>
      </c>
      <c r="O13763">
        <v>16</v>
      </c>
      <c r="P13763" t="s">
        <v>33</v>
      </c>
      <c r="Q13763">
        <v>1</v>
      </c>
      <c r="R13763">
        <v>1</v>
      </c>
      <c r="S13763">
        <v>3</v>
      </c>
      <c r="T13763" t="b">
        <v>0</v>
      </c>
      <c r="U13763">
        <v>0.39251750167848398</v>
      </c>
      <c r="V13763">
        <v>8.0101393000000007E-2</v>
      </c>
      <c r="W13763">
        <v>0.122462873</v>
      </c>
      <c r="X13763">
        <v>0.33663538799999998</v>
      </c>
      <c r="Y13763">
        <v>-0.17649706900000001</v>
      </c>
      <c r="Z13763">
        <v>0.10555603400000001</v>
      </c>
      <c r="AA13763">
        <v>0.59628659607314005</v>
      </c>
      <c r="AB13763">
        <v>0.403713403926859</v>
      </c>
      <c r="AC13763">
        <v>0.26654422313992199</v>
      </c>
      <c r="AD13763">
        <v>0.73345577686007701</v>
      </c>
    </row>
    <row r="13764" spans="1:30">
      <c r="A13764">
        <v>1</v>
      </c>
      <c r="B13764">
        <v>0</v>
      </c>
      <c r="C13764">
        <v>1</v>
      </c>
      <c r="D13764">
        <v>1</v>
      </c>
      <c r="E13764">
        <v>553.79999999999995</v>
      </c>
      <c r="F13764" t="s">
        <v>138</v>
      </c>
      <c r="G13764">
        <v>469</v>
      </c>
      <c r="H13764" t="s">
        <v>52</v>
      </c>
      <c r="I13764">
        <v>80</v>
      </c>
      <c r="J13764" t="s">
        <v>38</v>
      </c>
      <c r="K13764">
        <v>4</v>
      </c>
      <c r="L13764">
        <v>1554721793</v>
      </c>
      <c r="M13764">
        <v>360.72680000000003</v>
      </c>
      <c r="N13764" t="s">
        <v>141</v>
      </c>
      <c r="O13764">
        <v>16</v>
      </c>
      <c r="P13764" t="s">
        <v>33</v>
      </c>
      <c r="Q13764">
        <v>0</v>
      </c>
      <c r="R13764">
        <v>1</v>
      </c>
      <c r="S13764">
        <v>3</v>
      </c>
      <c r="T13764" t="b">
        <v>1</v>
      </c>
      <c r="U13764">
        <v>-0.19257319214628099</v>
      </c>
      <c r="V13764">
        <v>8.0101393000000007E-2</v>
      </c>
      <c r="W13764">
        <v>0.122462873</v>
      </c>
      <c r="X13764">
        <v>0.33663538799999998</v>
      </c>
      <c r="Y13764">
        <v>-0.17649706900000001</v>
      </c>
      <c r="Z13764">
        <v>0.10555603400000001</v>
      </c>
      <c r="AA13764">
        <v>0.39555542644485903</v>
      </c>
      <c r="AB13764">
        <v>0.60444457355514003</v>
      </c>
      <c r="AC13764">
        <v>0.291186889059661</v>
      </c>
      <c r="AD13764">
        <v>0.70881311094033805</v>
      </c>
    </row>
    <row r="13765" spans="1:30">
      <c r="A13765">
        <v>1</v>
      </c>
      <c r="B13765">
        <v>1</v>
      </c>
      <c r="C13765">
        <v>1</v>
      </c>
      <c r="D13765">
        <v>1</v>
      </c>
      <c r="E13765">
        <v>414.6</v>
      </c>
      <c r="F13765" t="s">
        <v>138</v>
      </c>
      <c r="G13765">
        <v>470</v>
      </c>
      <c r="H13765" t="s">
        <v>52</v>
      </c>
      <c r="I13765">
        <v>80</v>
      </c>
      <c r="J13765" t="s">
        <v>38</v>
      </c>
      <c r="K13765">
        <v>4</v>
      </c>
      <c r="L13765">
        <v>1554721793</v>
      </c>
      <c r="M13765">
        <v>363.26825000000002</v>
      </c>
      <c r="N13765" t="s">
        <v>141</v>
      </c>
      <c r="O13765">
        <v>16</v>
      </c>
      <c r="P13765" t="s">
        <v>33</v>
      </c>
      <c r="Q13765">
        <v>1</v>
      </c>
      <c r="R13765">
        <v>1</v>
      </c>
      <c r="S13765">
        <v>3</v>
      </c>
      <c r="T13765" t="b">
        <v>0</v>
      </c>
      <c r="U13765">
        <v>0.417626221880677</v>
      </c>
      <c r="V13765">
        <v>8.0101393000000007E-2</v>
      </c>
      <c r="W13765">
        <v>0.122462873</v>
      </c>
      <c r="X13765">
        <v>0.33663538799999998</v>
      </c>
      <c r="Y13765">
        <v>-0.17649706900000001</v>
      </c>
      <c r="Z13765">
        <v>0.10555603400000001</v>
      </c>
      <c r="AA13765">
        <v>0.40658018140216101</v>
      </c>
      <c r="AB13765">
        <v>0.59341981859783799</v>
      </c>
      <c r="AC13765">
        <v>0.25552730604548302</v>
      </c>
      <c r="AD13765">
        <v>0.74447269395451698</v>
      </c>
    </row>
    <row r="13766" spans="1:30">
      <c r="A13766">
        <v>0</v>
      </c>
      <c r="B13766">
        <v>1</v>
      </c>
      <c r="C13766">
        <v>1</v>
      </c>
      <c r="D13766">
        <v>0</v>
      </c>
      <c r="E13766">
        <v>515.4</v>
      </c>
      <c r="F13766" t="s">
        <v>138</v>
      </c>
      <c r="G13766">
        <v>471</v>
      </c>
      <c r="H13766" t="s">
        <v>52</v>
      </c>
      <c r="I13766">
        <v>80</v>
      </c>
      <c r="J13766" t="s">
        <v>38</v>
      </c>
      <c r="K13766">
        <v>4</v>
      </c>
      <c r="L13766">
        <v>1554721793</v>
      </c>
      <c r="M13766">
        <v>365.30970000000002</v>
      </c>
      <c r="N13766" t="s">
        <v>141</v>
      </c>
      <c r="O13766">
        <v>16</v>
      </c>
      <c r="P13766" t="s">
        <v>33</v>
      </c>
      <c r="Q13766">
        <v>0</v>
      </c>
      <c r="R13766">
        <v>0</v>
      </c>
      <c r="S13766">
        <v>3</v>
      </c>
      <c r="T13766" t="b">
        <v>1</v>
      </c>
      <c r="U13766">
        <v>-0.48894538790903302</v>
      </c>
      <c r="V13766">
        <v>8.0101393000000007E-2</v>
      </c>
      <c r="W13766">
        <v>0.122462873</v>
      </c>
      <c r="X13766">
        <v>0.33663538799999998</v>
      </c>
      <c r="Y13766">
        <v>-0.17649706900000001</v>
      </c>
      <c r="Z13766">
        <v>0.10555603400000001</v>
      </c>
      <c r="AA13766">
        <v>0.41644120695034798</v>
      </c>
      <c r="AB13766">
        <v>0.58355879304965097</v>
      </c>
      <c r="AC13766">
        <v>0.50614316023026695</v>
      </c>
      <c r="AD13766">
        <v>0.49385683976973199</v>
      </c>
    </row>
    <row r="13767" spans="1:30">
      <c r="A13767">
        <v>1</v>
      </c>
      <c r="B13767">
        <v>1</v>
      </c>
      <c r="C13767">
        <v>1</v>
      </c>
      <c r="D13767">
        <v>1</v>
      </c>
      <c r="E13767">
        <v>760.6</v>
      </c>
      <c r="F13767" t="s">
        <v>138</v>
      </c>
      <c r="G13767">
        <v>472</v>
      </c>
      <c r="H13767" t="s">
        <v>52</v>
      </c>
      <c r="I13767">
        <v>80</v>
      </c>
      <c r="J13767" t="s">
        <v>38</v>
      </c>
      <c r="K13767">
        <v>4</v>
      </c>
      <c r="L13767">
        <v>1554721793</v>
      </c>
      <c r="M13767">
        <v>367.85115000000002</v>
      </c>
      <c r="N13767" t="s">
        <v>141</v>
      </c>
      <c r="O13767">
        <v>16</v>
      </c>
      <c r="P13767" t="s">
        <v>33</v>
      </c>
      <c r="Q13767">
        <v>1</v>
      </c>
      <c r="R13767">
        <v>1</v>
      </c>
      <c r="S13767">
        <v>3</v>
      </c>
      <c r="T13767" t="b">
        <v>0</v>
      </c>
      <c r="U13767">
        <v>-1.22863204605341E-2</v>
      </c>
      <c r="V13767">
        <v>8.0101393000000007E-2</v>
      </c>
      <c r="W13767">
        <v>0.122462873</v>
      </c>
      <c r="X13767">
        <v>0.33663538799999998</v>
      </c>
      <c r="Y13767">
        <v>-0.17649706900000001</v>
      </c>
      <c r="Z13767">
        <v>0.10555603400000001</v>
      </c>
      <c r="AA13767">
        <v>0.42526134175049601</v>
      </c>
      <c r="AB13767">
        <v>0.57473865824950299</v>
      </c>
      <c r="AC13767">
        <v>0.44415941467916897</v>
      </c>
      <c r="AD13767">
        <v>0.55584058532083003</v>
      </c>
    </row>
    <row r="13768" spans="1:30">
      <c r="A13768">
        <v>0</v>
      </c>
      <c r="B13768">
        <v>0</v>
      </c>
      <c r="C13768">
        <v>1</v>
      </c>
      <c r="D13768">
        <v>0</v>
      </c>
      <c r="E13768">
        <v>431.4</v>
      </c>
      <c r="F13768" t="s">
        <v>138</v>
      </c>
      <c r="G13768">
        <v>473</v>
      </c>
      <c r="H13768" t="s">
        <v>52</v>
      </c>
      <c r="I13768">
        <v>80</v>
      </c>
      <c r="J13768" t="s">
        <v>38</v>
      </c>
      <c r="K13768">
        <v>4</v>
      </c>
      <c r="L13768">
        <v>1554721793</v>
      </c>
      <c r="M13768">
        <v>370.26760000000002</v>
      </c>
      <c r="N13768" t="s">
        <v>141</v>
      </c>
      <c r="O13768">
        <v>16</v>
      </c>
      <c r="P13768" t="s">
        <v>33</v>
      </c>
      <c r="Q13768">
        <v>1</v>
      </c>
      <c r="R13768">
        <v>0</v>
      </c>
      <c r="S13768">
        <v>3</v>
      </c>
      <c r="T13768" t="b">
        <v>0</v>
      </c>
      <c r="U13768">
        <v>-0.149477316499006</v>
      </c>
      <c r="V13768">
        <v>8.0101393000000007E-2</v>
      </c>
      <c r="W13768">
        <v>0.122462873</v>
      </c>
      <c r="X13768">
        <v>0.33663538799999998</v>
      </c>
      <c r="Y13768">
        <v>-0.17649706900000001</v>
      </c>
      <c r="Z13768">
        <v>0.10555603400000001</v>
      </c>
      <c r="AA13768">
        <v>0.49564548906389599</v>
      </c>
      <c r="AB13768">
        <v>0.50435451093610295</v>
      </c>
      <c r="AC13768">
        <v>0.45005372540187399</v>
      </c>
      <c r="AD13768">
        <v>0.54994627459812495</v>
      </c>
    </row>
    <row r="13769" spans="1:30">
      <c r="A13769">
        <v>0</v>
      </c>
      <c r="B13769">
        <v>0</v>
      </c>
      <c r="C13769">
        <v>1</v>
      </c>
      <c r="D13769">
        <v>0</v>
      </c>
      <c r="E13769">
        <v>550.29999999999995</v>
      </c>
      <c r="F13769" t="s">
        <v>138</v>
      </c>
      <c r="G13769">
        <v>474</v>
      </c>
      <c r="H13769" t="s">
        <v>52</v>
      </c>
      <c r="I13769">
        <v>80</v>
      </c>
      <c r="J13769" t="s">
        <v>38</v>
      </c>
      <c r="K13769">
        <v>4</v>
      </c>
      <c r="L13769">
        <v>1554721793</v>
      </c>
      <c r="M13769">
        <v>372.1841</v>
      </c>
      <c r="N13769" t="s">
        <v>141</v>
      </c>
      <c r="O13769">
        <v>16</v>
      </c>
      <c r="P13769" t="s">
        <v>33</v>
      </c>
      <c r="Q13769">
        <v>1</v>
      </c>
      <c r="R13769">
        <v>0</v>
      </c>
      <c r="S13769">
        <v>3</v>
      </c>
      <c r="T13769" t="b">
        <v>0</v>
      </c>
      <c r="U13769">
        <v>-8.7090218722077894E-3</v>
      </c>
      <c r="V13769">
        <v>8.0101393000000007E-2</v>
      </c>
      <c r="W13769">
        <v>0.122462873</v>
      </c>
      <c r="X13769">
        <v>0.33663538799999998</v>
      </c>
      <c r="Y13769">
        <v>-0.17649706900000001</v>
      </c>
      <c r="Z13769">
        <v>0.10555603400000001</v>
      </c>
      <c r="AA13769">
        <v>0.55741019148364102</v>
      </c>
      <c r="AB13769">
        <v>0.44258980851635799</v>
      </c>
      <c r="AC13769">
        <v>0.45532585606152698</v>
      </c>
      <c r="AD13769">
        <v>0.54467414393847202</v>
      </c>
    </row>
    <row r="13770" spans="1:30">
      <c r="A13770">
        <v>0</v>
      </c>
      <c r="B13770">
        <v>0</v>
      </c>
      <c r="C13770">
        <v>1</v>
      </c>
      <c r="D13770">
        <v>0</v>
      </c>
      <c r="E13770">
        <v>519.29999999999995</v>
      </c>
      <c r="F13770" t="s">
        <v>138</v>
      </c>
      <c r="G13770">
        <v>475</v>
      </c>
      <c r="H13770" t="s">
        <v>52</v>
      </c>
      <c r="I13770">
        <v>80</v>
      </c>
      <c r="J13770" t="s">
        <v>38</v>
      </c>
      <c r="K13770">
        <v>4</v>
      </c>
      <c r="L13770">
        <v>1554721793</v>
      </c>
      <c r="M13770">
        <v>374.47559999999999</v>
      </c>
      <c r="N13770" t="s">
        <v>141</v>
      </c>
      <c r="O13770">
        <v>16</v>
      </c>
      <c r="P13770" t="s">
        <v>33</v>
      </c>
      <c r="Q13770">
        <v>1</v>
      </c>
      <c r="R13770">
        <v>0</v>
      </c>
      <c r="S13770">
        <v>3</v>
      </c>
      <c r="T13770" t="b">
        <v>0</v>
      </c>
      <c r="U13770">
        <v>0.114820382967282</v>
      </c>
      <c r="V13770">
        <v>8.0101393000000007E-2</v>
      </c>
      <c r="W13770">
        <v>0.122462873</v>
      </c>
      <c r="X13770">
        <v>0.33663538799999998</v>
      </c>
      <c r="Y13770">
        <v>-0.17649706900000001</v>
      </c>
      <c r="Z13770">
        <v>0.10555603400000001</v>
      </c>
      <c r="AA13770">
        <v>0.61161101099507398</v>
      </c>
      <c r="AB13770">
        <v>0.38838898900492502</v>
      </c>
      <c r="AC13770">
        <v>0.46004148151801799</v>
      </c>
      <c r="AD13770">
        <v>0.53995851848198195</v>
      </c>
    </row>
    <row r="13771" spans="1:30">
      <c r="A13771">
        <v>0</v>
      </c>
      <c r="B13771">
        <v>1</v>
      </c>
      <c r="C13771">
        <v>1</v>
      </c>
      <c r="D13771">
        <v>0</v>
      </c>
      <c r="E13771">
        <v>574.20000000000005</v>
      </c>
      <c r="F13771" t="s">
        <v>138</v>
      </c>
      <c r="G13771">
        <v>476</v>
      </c>
      <c r="H13771" t="s">
        <v>52</v>
      </c>
      <c r="I13771">
        <v>80</v>
      </c>
      <c r="J13771" t="s">
        <v>38</v>
      </c>
      <c r="K13771">
        <v>4</v>
      </c>
      <c r="L13771">
        <v>1554721793</v>
      </c>
      <c r="M13771">
        <v>376.89204999999998</v>
      </c>
      <c r="N13771" t="s">
        <v>141</v>
      </c>
      <c r="O13771">
        <v>16</v>
      </c>
      <c r="P13771" t="s">
        <v>33</v>
      </c>
      <c r="Q13771">
        <v>0</v>
      </c>
      <c r="R13771">
        <v>0</v>
      </c>
      <c r="S13771">
        <v>3</v>
      </c>
      <c r="T13771" t="b">
        <v>0</v>
      </c>
      <c r="U13771">
        <v>-7.9917036963963906E-2</v>
      </c>
      <c r="V13771">
        <v>8.0101393000000007E-2</v>
      </c>
      <c r="W13771">
        <v>0.122462873</v>
      </c>
      <c r="X13771">
        <v>0.33663538799999998</v>
      </c>
      <c r="Y13771">
        <v>-0.17649706900000001</v>
      </c>
      <c r="Z13771">
        <v>0.10555603400000001</v>
      </c>
      <c r="AA13771">
        <v>0.59982979532370395</v>
      </c>
      <c r="AB13771">
        <v>0.40017020467629499</v>
      </c>
      <c r="AC13771">
        <v>0.52616635299214498</v>
      </c>
      <c r="AD13771">
        <v>0.47383364700785402</v>
      </c>
    </row>
    <row r="13772" spans="1:30">
      <c r="A13772">
        <v>0</v>
      </c>
      <c r="B13772">
        <v>0</v>
      </c>
      <c r="C13772">
        <v>1</v>
      </c>
      <c r="D13772">
        <v>0</v>
      </c>
      <c r="E13772">
        <v>485.3</v>
      </c>
      <c r="F13772" t="s">
        <v>138</v>
      </c>
      <c r="G13772">
        <v>477</v>
      </c>
      <c r="H13772" t="s">
        <v>52</v>
      </c>
      <c r="I13772">
        <v>80</v>
      </c>
      <c r="J13772" t="s">
        <v>38</v>
      </c>
      <c r="K13772">
        <v>4</v>
      </c>
      <c r="L13772">
        <v>1554721793</v>
      </c>
      <c r="M13772">
        <v>379.30849999999998</v>
      </c>
      <c r="N13772" t="s">
        <v>141</v>
      </c>
      <c r="O13772">
        <v>16</v>
      </c>
      <c r="P13772" t="s">
        <v>33</v>
      </c>
      <c r="Q13772">
        <v>1</v>
      </c>
      <c r="R13772">
        <v>0</v>
      </c>
      <c r="S13772">
        <v>3</v>
      </c>
      <c r="T13772" t="b">
        <v>0</v>
      </c>
      <c r="U13772">
        <v>0.19965959064740799</v>
      </c>
      <c r="V13772">
        <v>8.0101393000000007E-2</v>
      </c>
      <c r="W13772">
        <v>0.122462873</v>
      </c>
      <c r="X13772">
        <v>0.33663538799999998</v>
      </c>
      <c r="Y13772">
        <v>-0.17649706900000001</v>
      </c>
      <c r="Z13772">
        <v>0.10555603400000001</v>
      </c>
      <c r="AA13772">
        <v>0.64883578827736099</v>
      </c>
      <c r="AB13772">
        <v>0.35116421172263801</v>
      </c>
      <c r="AC13772">
        <v>0.52340433654605001</v>
      </c>
      <c r="AD13772">
        <v>0.47659566345394899</v>
      </c>
    </row>
    <row r="13773" spans="1:30">
      <c r="A13773">
        <v>1</v>
      </c>
      <c r="B13773">
        <v>1</v>
      </c>
      <c r="C13773">
        <v>1</v>
      </c>
      <c r="D13773">
        <v>1</v>
      </c>
      <c r="E13773">
        <v>434.3</v>
      </c>
      <c r="F13773" t="s">
        <v>138</v>
      </c>
      <c r="G13773">
        <v>478</v>
      </c>
      <c r="H13773" t="s">
        <v>52</v>
      </c>
      <c r="I13773">
        <v>80</v>
      </c>
      <c r="J13773" t="s">
        <v>38</v>
      </c>
      <c r="K13773">
        <v>4</v>
      </c>
      <c r="L13773">
        <v>1554721793</v>
      </c>
      <c r="M13773">
        <v>381.84994999999998</v>
      </c>
      <c r="N13773" t="s">
        <v>141</v>
      </c>
      <c r="O13773">
        <v>16</v>
      </c>
      <c r="P13773" t="s">
        <v>33</v>
      </c>
      <c r="Q13773">
        <v>1</v>
      </c>
      <c r="R13773">
        <v>1</v>
      </c>
      <c r="S13773">
        <v>3</v>
      </c>
      <c r="T13773" t="b">
        <v>0</v>
      </c>
      <c r="U13773">
        <v>-4.68086730921006E-2</v>
      </c>
      <c r="V13773">
        <v>8.0101393000000007E-2</v>
      </c>
      <c r="W13773">
        <v>0.122462873</v>
      </c>
      <c r="X13773">
        <v>0.33663538799999998</v>
      </c>
      <c r="Y13773">
        <v>-0.17649706900000001</v>
      </c>
      <c r="Z13773">
        <v>0.10555603400000001</v>
      </c>
      <c r="AA13773">
        <v>0.633125272749539</v>
      </c>
      <c r="AB13773">
        <v>0.36687472725046</v>
      </c>
      <c r="AC13773">
        <v>0.45930673775196201</v>
      </c>
      <c r="AD13773">
        <v>0.54069326224803704</v>
      </c>
    </row>
    <row r="13774" spans="1:30">
      <c r="A13774">
        <v>0</v>
      </c>
      <c r="B13774">
        <v>0</v>
      </c>
      <c r="C13774">
        <v>1</v>
      </c>
      <c r="D13774">
        <v>0</v>
      </c>
      <c r="E13774">
        <v>447.3</v>
      </c>
      <c r="F13774" t="s">
        <v>138</v>
      </c>
      <c r="G13774">
        <v>479</v>
      </c>
      <c r="H13774" t="s">
        <v>52</v>
      </c>
      <c r="I13774">
        <v>80</v>
      </c>
      <c r="J13774" t="s">
        <v>38</v>
      </c>
      <c r="K13774">
        <v>4</v>
      </c>
      <c r="L13774">
        <v>1554721793</v>
      </c>
      <c r="M13774">
        <v>384.39134999999999</v>
      </c>
      <c r="N13774" t="s">
        <v>141</v>
      </c>
      <c r="O13774">
        <v>16</v>
      </c>
      <c r="P13774" t="s">
        <v>33</v>
      </c>
      <c r="Q13774">
        <v>1</v>
      </c>
      <c r="R13774">
        <v>0</v>
      </c>
      <c r="S13774">
        <v>3</v>
      </c>
      <c r="T13774" t="b">
        <v>0</v>
      </c>
      <c r="U13774">
        <v>0.26625054549907801</v>
      </c>
      <c r="V13774">
        <v>8.0101393000000007E-2</v>
      </c>
      <c r="W13774">
        <v>0.122462873</v>
      </c>
      <c r="X13774">
        <v>0.33663538799999998</v>
      </c>
      <c r="Y13774">
        <v>-0.17649706900000001</v>
      </c>
      <c r="Z13774">
        <v>0.10555603400000001</v>
      </c>
      <c r="AA13774">
        <v>0.67805380587972197</v>
      </c>
      <c r="AB13774">
        <v>0.32194619412027697</v>
      </c>
      <c r="AC13774">
        <v>0.46360215712538699</v>
      </c>
      <c r="AD13774">
        <v>0.53639784287461301</v>
      </c>
    </row>
    <row r="13775" spans="1:30">
      <c r="A13775">
        <v>0</v>
      </c>
      <c r="B13775">
        <v>0</v>
      </c>
      <c r="C13775">
        <v>1</v>
      </c>
      <c r="D13775">
        <v>0</v>
      </c>
      <c r="E13775">
        <v>622.29999999999995</v>
      </c>
      <c r="F13775" t="s">
        <v>138</v>
      </c>
      <c r="G13775">
        <v>480</v>
      </c>
      <c r="H13775" t="s">
        <v>52</v>
      </c>
      <c r="I13775">
        <v>80</v>
      </c>
      <c r="J13775" t="s">
        <v>38</v>
      </c>
      <c r="K13775">
        <v>4</v>
      </c>
      <c r="L13775">
        <v>1554721793</v>
      </c>
      <c r="M13775">
        <v>386.80779999999999</v>
      </c>
      <c r="N13775" t="s">
        <v>141</v>
      </c>
      <c r="O13775">
        <v>16</v>
      </c>
      <c r="P13775" t="s">
        <v>33</v>
      </c>
      <c r="Q13775">
        <v>1</v>
      </c>
      <c r="R13775">
        <v>0</v>
      </c>
      <c r="S13775">
        <v>3</v>
      </c>
      <c r="T13775" t="b">
        <v>0</v>
      </c>
      <c r="U13775">
        <v>0.356107611759444</v>
      </c>
      <c r="V13775">
        <v>8.0101393000000007E-2</v>
      </c>
      <c r="W13775">
        <v>0.122462873</v>
      </c>
      <c r="X13775">
        <v>0.33663538799999998</v>
      </c>
      <c r="Y13775">
        <v>-0.17649706900000001</v>
      </c>
      <c r="Z13775">
        <v>0.10555603400000001</v>
      </c>
      <c r="AA13775">
        <v>0.71748026176310697</v>
      </c>
      <c r="AB13775">
        <v>0.28251973823689303</v>
      </c>
      <c r="AC13775">
        <v>0.46744416906538599</v>
      </c>
      <c r="AD13775">
        <v>0.53255583093461301</v>
      </c>
    </row>
    <row r="13776" spans="1:30">
      <c r="A13776">
        <v>1</v>
      </c>
      <c r="B13776">
        <v>1</v>
      </c>
      <c r="C13776">
        <v>1</v>
      </c>
      <c r="D13776">
        <v>1</v>
      </c>
      <c r="E13776">
        <v>635.1</v>
      </c>
      <c r="F13776" t="s">
        <v>138</v>
      </c>
      <c r="G13776">
        <v>481</v>
      </c>
      <c r="H13776" t="s">
        <v>30</v>
      </c>
      <c r="I13776">
        <v>80</v>
      </c>
      <c r="J13776" t="s">
        <v>31</v>
      </c>
      <c r="K13776">
        <v>1</v>
      </c>
      <c r="L13776">
        <v>1554722701</v>
      </c>
      <c r="M13776">
        <v>0.2145</v>
      </c>
      <c r="N13776" t="s">
        <v>142</v>
      </c>
      <c r="O13776">
        <v>16</v>
      </c>
      <c r="P13776" t="s">
        <v>33</v>
      </c>
      <c r="Q13776">
        <v>1</v>
      </c>
      <c r="R13776">
        <v>1</v>
      </c>
      <c r="S13776">
        <v>4</v>
      </c>
      <c r="T13776" t="b">
        <v>0</v>
      </c>
      <c r="U13776">
        <v>6.5111661869227302E-2</v>
      </c>
      <c r="V13776">
        <v>8.0101393000000007E-2</v>
      </c>
      <c r="W13776">
        <v>0.122462873</v>
      </c>
      <c r="X13776">
        <v>0.33663538799999998</v>
      </c>
      <c r="Y13776">
        <v>-0.17649706900000001</v>
      </c>
      <c r="Z13776">
        <v>0.10555603400000001</v>
      </c>
      <c r="AA13776">
        <v>0.69452390785811102</v>
      </c>
      <c r="AB13776">
        <v>0.30547609214188798</v>
      </c>
      <c r="AC13776">
        <v>0.43000123997352102</v>
      </c>
      <c r="AD13776">
        <v>0.56999876002647798</v>
      </c>
    </row>
    <row r="13777" spans="1:30">
      <c r="A13777">
        <v>0</v>
      </c>
      <c r="B13777">
        <v>0</v>
      </c>
      <c r="C13777">
        <v>1</v>
      </c>
      <c r="D13777">
        <v>0</v>
      </c>
      <c r="E13777">
        <v>376</v>
      </c>
      <c r="F13777" t="s">
        <v>138</v>
      </c>
      <c r="G13777">
        <v>482</v>
      </c>
      <c r="H13777" t="s">
        <v>30</v>
      </c>
      <c r="I13777">
        <v>80</v>
      </c>
      <c r="J13777" t="s">
        <v>31</v>
      </c>
      <c r="K13777">
        <v>1</v>
      </c>
      <c r="L13777">
        <v>1554722701</v>
      </c>
      <c r="M13777">
        <v>2.7559499999999999</v>
      </c>
      <c r="N13777" t="s">
        <v>142</v>
      </c>
      <c r="O13777">
        <v>16</v>
      </c>
      <c r="P13777" t="s">
        <v>33</v>
      </c>
      <c r="Q13777">
        <v>1</v>
      </c>
      <c r="R13777">
        <v>0</v>
      </c>
      <c r="S13777">
        <v>4</v>
      </c>
      <c r="T13777" t="b">
        <v>0</v>
      </c>
      <c r="U13777">
        <v>0.38904781571622299</v>
      </c>
      <c r="V13777">
        <v>8.0101393000000007E-2</v>
      </c>
      <c r="W13777">
        <v>0.122462873</v>
      </c>
      <c r="X13777">
        <v>0.33663538799999998</v>
      </c>
      <c r="Y13777">
        <v>-0.17649706900000001</v>
      </c>
      <c r="Z13777">
        <v>0.10555603400000001</v>
      </c>
      <c r="AA13777">
        <v>0.71899296836687299</v>
      </c>
      <c r="AB13777">
        <v>0.28100703163312601</v>
      </c>
      <c r="AC13777">
        <v>0.43739003146683397</v>
      </c>
      <c r="AD13777">
        <v>0.56260996853316503</v>
      </c>
    </row>
    <row r="13778" spans="1:30">
      <c r="A13778">
        <v>0</v>
      </c>
      <c r="B13778">
        <v>0</v>
      </c>
      <c r="C13778">
        <v>1</v>
      </c>
      <c r="D13778">
        <v>0</v>
      </c>
      <c r="E13778">
        <v>413</v>
      </c>
      <c r="F13778" t="s">
        <v>138</v>
      </c>
      <c r="G13778">
        <v>483</v>
      </c>
      <c r="H13778" t="s">
        <v>30</v>
      </c>
      <c r="I13778">
        <v>80</v>
      </c>
      <c r="J13778" t="s">
        <v>31</v>
      </c>
      <c r="K13778">
        <v>1</v>
      </c>
      <c r="L13778">
        <v>1554722701</v>
      </c>
      <c r="M13778">
        <v>5.2973499999999998</v>
      </c>
      <c r="N13778" t="s">
        <v>142</v>
      </c>
      <c r="O13778">
        <v>16</v>
      </c>
      <c r="P13778" t="s">
        <v>33</v>
      </c>
      <c r="Q13778">
        <v>1</v>
      </c>
      <c r="R13778">
        <v>0</v>
      </c>
      <c r="S13778">
        <v>4</v>
      </c>
      <c r="T13778" t="b">
        <v>0</v>
      </c>
      <c r="U13778">
        <v>0.43798593673374597</v>
      </c>
      <c r="V13778">
        <v>8.0101393000000007E-2</v>
      </c>
      <c r="W13778">
        <v>0.122462873</v>
      </c>
      <c r="X13778">
        <v>0.33663538799999998</v>
      </c>
      <c r="Y13778">
        <v>-0.17649706900000001</v>
      </c>
      <c r="Z13778">
        <v>0.10555603400000001</v>
      </c>
      <c r="AA13778">
        <v>0.74150202304348101</v>
      </c>
      <c r="AB13778">
        <v>0.25849797695651799</v>
      </c>
      <c r="AC13778">
        <v>0.44399889143405902</v>
      </c>
      <c r="AD13778">
        <v>0.55600110856593998</v>
      </c>
    </row>
    <row r="13779" spans="1:30">
      <c r="A13779">
        <v>1</v>
      </c>
      <c r="B13779">
        <v>1</v>
      </c>
      <c r="C13779">
        <v>1</v>
      </c>
      <c r="D13779">
        <v>1</v>
      </c>
      <c r="E13779">
        <v>452</v>
      </c>
      <c r="F13779" t="s">
        <v>138</v>
      </c>
      <c r="G13779">
        <v>484</v>
      </c>
      <c r="H13779" t="s">
        <v>30</v>
      </c>
      <c r="I13779">
        <v>80</v>
      </c>
      <c r="J13779" t="s">
        <v>31</v>
      </c>
      <c r="K13779">
        <v>1</v>
      </c>
      <c r="L13779">
        <v>1554722701</v>
      </c>
      <c r="M13779">
        <v>7.7138</v>
      </c>
      <c r="N13779" t="s">
        <v>142</v>
      </c>
      <c r="O13779">
        <v>16</v>
      </c>
      <c r="P13779" t="s">
        <v>33</v>
      </c>
      <c r="Q13779">
        <v>1</v>
      </c>
      <c r="R13779">
        <v>1</v>
      </c>
      <c r="S13779">
        <v>4</v>
      </c>
      <c r="T13779" t="b">
        <v>0</v>
      </c>
      <c r="U13779">
        <v>0.11200221713187899</v>
      </c>
      <c r="V13779">
        <v>8.0101393000000007E-2</v>
      </c>
      <c r="W13779">
        <v>0.122462873</v>
      </c>
      <c r="X13779">
        <v>0.33663538799999998</v>
      </c>
      <c r="Y13779">
        <v>-0.17649706900000001</v>
      </c>
      <c r="Z13779">
        <v>0.10555603400000001</v>
      </c>
      <c r="AA13779">
        <v>0.71601002728803498</v>
      </c>
      <c r="AB13779">
        <v>0.28398997271196402</v>
      </c>
      <c r="AC13779">
        <v>0.40843396173973601</v>
      </c>
      <c r="AD13779">
        <v>0.59156603826026399</v>
      </c>
    </row>
    <row r="13780" spans="1:30">
      <c r="A13780">
        <v>1</v>
      </c>
      <c r="B13780">
        <v>1</v>
      </c>
      <c r="C13780">
        <v>1</v>
      </c>
      <c r="D13780">
        <v>1</v>
      </c>
      <c r="E13780">
        <v>426.9</v>
      </c>
      <c r="F13780" t="s">
        <v>138</v>
      </c>
      <c r="G13780">
        <v>485</v>
      </c>
      <c r="H13780" t="s">
        <v>30</v>
      </c>
      <c r="I13780">
        <v>80</v>
      </c>
      <c r="J13780" t="s">
        <v>31</v>
      </c>
      <c r="K13780">
        <v>1</v>
      </c>
      <c r="L13780">
        <v>1554722701</v>
      </c>
      <c r="M13780">
        <v>10.1303</v>
      </c>
      <c r="N13780" t="s">
        <v>142</v>
      </c>
      <c r="O13780">
        <v>16</v>
      </c>
      <c r="P13780" t="s">
        <v>33</v>
      </c>
      <c r="Q13780">
        <v>1</v>
      </c>
      <c r="R13780">
        <v>1</v>
      </c>
      <c r="S13780">
        <v>4</v>
      </c>
      <c r="T13780" t="b">
        <v>0</v>
      </c>
      <c r="U13780">
        <v>0.18313207652052799</v>
      </c>
      <c r="V13780">
        <v>8.0101393000000007E-2</v>
      </c>
      <c r="W13780">
        <v>0.122462873</v>
      </c>
      <c r="X13780">
        <v>0.33663538799999998</v>
      </c>
      <c r="Y13780">
        <v>-0.17649706900000001</v>
      </c>
      <c r="Z13780">
        <v>0.10555603400000001</v>
      </c>
      <c r="AA13780">
        <v>0.69320886550327798</v>
      </c>
      <c r="AB13780">
        <v>0.30679113449672102</v>
      </c>
      <c r="AC13780">
        <v>0.37571783245587398</v>
      </c>
      <c r="AD13780">
        <v>0.62428216754412502</v>
      </c>
    </row>
    <row r="13781" spans="1:30">
      <c r="A13781">
        <v>1</v>
      </c>
      <c r="B13781">
        <v>0</v>
      </c>
      <c r="C13781">
        <v>1</v>
      </c>
      <c r="D13781">
        <v>1</v>
      </c>
      <c r="E13781">
        <v>591.9</v>
      </c>
      <c r="F13781" t="s">
        <v>138</v>
      </c>
      <c r="G13781">
        <v>486</v>
      </c>
      <c r="H13781" t="s">
        <v>30</v>
      </c>
      <c r="I13781">
        <v>80</v>
      </c>
      <c r="J13781" t="s">
        <v>31</v>
      </c>
      <c r="K13781">
        <v>1</v>
      </c>
      <c r="L13781">
        <v>1554722701</v>
      </c>
      <c r="M13781">
        <v>12.171749999999999</v>
      </c>
      <c r="N13781" t="s">
        <v>142</v>
      </c>
      <c r="O13781">
        <v>16</v>
      </c>
      <c r="P13781" t="s">
        <v>33</v>
      </c>
      <c r="Q13781">
        <v>0</v>
      </c>
      <c r="R13781">
        <v>1</v>
      </c>
      <c r="S13781">
        <v>4</v>
      </c>
      <c r="T13781" t="b">
        <v>1</v>
      </c>
      <c r="U13781">
        <v>-0.38641773100655602</v>
      </c>
      <c r="V13781">
        <v>8.0101393000000007E-2</v>
      </c>
      <c r="W13781">
        <v>0.122462873</v>
      </c>
      <c r="X13781">
        <v>0.33663538799999998</v>
      </c>
      <c r="Y13781">
        <v>-0.17649706900000001</v>
      </c>
      <c r="Z13781">
        <v>0.10555603400000001</v>
      </c>
      <c r="AA13781">
        <v>0.45985023009954201</v>
      </c>
      <c r="AB13781">
        <v>0.54014976990045704</v>
      </c>
      <c r="AC13781">
        <v>0.38883656515875498</v>
      </c>
      <c r="AD13781">
        <v>0.61116343484124402</v>
      </c>
    </row>
    <row r="13782" spans="1:30">
      <c r="A13782">
        <v>0</v>
      </c>
      <c r="B13782">
        <v>0</v>
      </c>
      <c r="C13782">
        <v>1</v>
      </c>
      <c r="D13782">
        <v>0</v>
      </c>
      <c r="E13782">
        <v>436.8</v>
      </c>
      <c r="F13782" t="s">
        <v>138</v>
      </c>
      <c r="G13782">
        <v>487</v>
      </c>
      <c r="H13782" t="s">
        <v>30</v>
      </c>
      <c r="I13782">
        <v>80</v>
      </c>
      <c r="J13782" t="s">
        <v>31</v>
      </c>
      <c r="K13782">
        <v>1</v>
      </c>
      <c r="L13782">
        <v>1554722701</v>
      </c>
      <c r="M13782">
        <v>14.713200000000001</v>
      </c>
      <c r="N13782" t="s">
        <v>142</v>
      </c>
      <c r="O13782">
        <v>16</v>
      </c>
      <c r="P13782" t="s">
        <v>33</v>
      </c>
      <c r="Q13782">
        <v>1</v>
      </c>
      <c r="R13782">
        <v>0</v>
      </c>
      <c r="S13782">
        <v>4</v>
      </c>
      <c r="T13782" t="b">
        <v>0</v>
      </c>
      <c r="U13782">
        <v>-8.0299539800914893E-2</v>
      </c>
      <c r="V13782">
        <v>8.0101393000000007E-2</v>
      </c>
      <c r="W13782">
        <v>0.122462873</v>
      </c>
      <c r="X13782">
        <v>0.33663538799999998</v>
      </c>
      <c r="Y13782">
        <v>-0.17649706900000001</v>
      </c>
      <c r="Z13782">
        <v>0.10555603400000001</v>
      </c>
      <c r="AA13782">
        <v>0.50311697909719799</v>
      </c>
      <c r="AB13782">
        <v>0.49688302090280101</v>
      </c>
      <c r="AC13782">
        <v>0.40057053646641499</v>
      </c>
      <c r="AD13782">
        <v>0.59942946353358495</v>
      </c>
    </row>
    <row r="13783" spans="1:30">
      <c r="A13783">
        <v>1</v>
      </c>
      <c r="B13783">
        <v>1</v>
      </c>
      <c r="C13783">
        <v>1</v>
      </c>
      <c r="D13783">
        <v>1</v>
      </c>
      <c r="E13783">
        <v>371.9</v>
      </c>
      <c r="F13783" t="s">
        <v>138</v>
      </c>
      <c r="G13783">
        <v>488</v>
      </c>
      <c r="H13783" t="s">
        <v>30</v>
      </c>
      <c r="I13783">
        <v>80</v>
      </c>
      <c r="J13783" t="s">
        <v>31</v>
      </c>
      <c r="K13783">
        <v>1</v>
      </c>
      <c r="L13783">
        <v>1554722701</v>
      </c>
      <c r="M13783">
        <v>17.129650000000002</v>
      </c>
      <c r="N13783" t="s">
        <v>142</v>
      </c>
      <c r="O13783">
        <v>16</v>
      </c>
      <c r="P13783" t="s">
        <v>33</v>
      </c>
      <c r="Q13783">
        <v>1</v>
      </c>
      <c r="R13783">
        <v>1</v>
      </c>
      <c r="S13783">
        <v>4</v>
      </c>
      <c r="T13783" t="b">
        <v>0</v>
      </c>
      <c r="U13783">
        <v>0.19885892706716901</v>
      </c>
      <c r="V13783">
        <v>8.0101393000000007E-2</v>
      </c>
      <c r="W13783">
        <v>0.122462873</v>
      </c>
      <c r="X13783">
        <v>0.33663538799999998</v>
      </c>
      <c r="Y13783">
        <v>-0.17649706900000001</v>
      </c>
      <c r="Z13783">
        <v>0.10555603400000001</v>
      </c>
      <c r="AA13783">
        <v>0.50278796314563701</v>
      </c>
      <c r="AB13783">
        <v>0.49721203685436199</v>
      </c>
      <c r="AC13783">
        <v>0.36848427850069698</v>
      </c>
      <c r="AD13783">
        <v>0.63151572149930202</v>
      </c>
    </row>
    <row r="13784" spans="1:30">
      <c r="A13784">
        <v>1</v>
      </c>
      <c r="B13784">
        <v>1</v>
      </c>
      <c r="C13784">
        <v>1</v>
      </c>
      <c r="D13784">
        <v>1</v>
      </c>
      <c r="E13784">
        <v>382.8</v>
      </c>
      <c r="F13784" t="s">
        <v>138</v>
      </c>
      <c r="G13784">
        <v>489</v>
      </c>
      <c r="H13784" t="s">
        <v>30</v>
      </c>
      <c r="I13784">
        <v>80</v>
      </c>
      <c r="J13784" t="s">
        <v>31</v>
      </c>
      <c r="K13784">
        <v>1</v>
      </c>
      <c r="L13784">
        <v>1554722701</v>
      </c>
      <c r="M13784">
        <v>19.296150000000001</v>
      </c>
      <c r="N13784" t="s">
        <v>142</v>
      </c>
      <c r="O13784">
        <v>16</v>
      </c>
      <c r="P13784" t="s">
        <v>33</v>
      </c>
      <c r="Q13784">
        <v>1</v>
      </c>
      <c r="R13784">
        <v>1</v>
      </c>
      <c r="S13784">
        <v>4</v>
      </c>
      <c r="T13784" t="b">
        <v>0</v>
      </c>
      <c r="U13784">
        <v>0.26303144299860398</v>
      </c>
      <c r="V13784">
        <v>8.0101393000000007E-2</v>
      </c>
      <c r="W13784">
        <v>0.122462873</v>
      </c>
      <c r="X13784">
        <v>0.33663538799999998</v>
      </c>
      <c r="Y13784">
        <v>-0.17649706900000001</v>
      </c>
      <c r="Z13784">
        <v>0.10555603400000001</v>
      </c>
      <c r="AA13784">
        <v>0.50249367681304502</v>
      </c>
      <c r="AB13784">
        <v>0.49750632318695398</v>
      </c>
      <c r="AC13784">
        <v>0.33896817449419198</v>
      </c>
      <c r="AD13784">
        <v>0.66103182550580797</v>
      </c>
    </row>
    <row r="13785" spans="1:30">
      <c r="A13785">
        <v>0</v>
      </c>
      <c r="B13785">
        <v>0</v>
      </c>
      <c r="C13785">
        <v>1</v>
      </c>
      <c r="D13785">
        <v>0</v>
      </c>
      <c r="E13785">
        <v>509.8</v>
      </c>
      <c r="F13785" t="s">
        <v>138</v>
      </c>
      <c r="G13785">
        <v>490</v>
      </c>
      <c r="H13785" t="s">
        <v>30</v>
      </c>
      <c r="I13785">
        <v>80</v>
      </c>
      <c r="J13785" t="s">
        <v>31</v>
      </c>
      <c r="K13785">
        <v>1</v>
      </c>
      <c r="L13785">
        <v>1554722701</v>
      </c>
      <c r="M13785">
        <v>21.712599999999998</v>
      </c>
      <c r="N13785" t="s">
        <v>142</v>
      </c>
      <c r="O13785">
        <v>16</v>
      </c>
      <c r="P13785" t="s">
        <v>33</v>
      </c>
      <c r="Q13785">
        <v>1</v>
      </c>
      <c r="R13785">
        <v>0</v>
      </c>
      <c r="S13785">
        <v>4</v>
      </c>
      <c r="T13785" t="b">
        <v>0</v>
      </c>
      <c r="U13785">
        <v>4.98735362609159E-3</v>
      </c>
      <c r="V13785">
        <v>8.0101393000000007E-2</v>
      </c>
      <c r="W13785">
        <v>0.122462873</v>
      </c>
      <c r="X13785">
        <v>0.33663538799999998</v>
      </c>
      <c r="Y13785">
        <v>-0.17649706900000001</v>
      </c>
      <c r="Z13785">
        <v>0.10555603400000001</v>
      </c>
      <c r="AA13785">
        <v>0.54234462632662905</v>
      </c>
      <c r="AB13785">
        <v>0.45765537367337</v>
      </c>
      <c r="AC13785">
        <v>0.35596605534236497</v>
      </c>
      <c r="AD13785">
        <v>0.64403394465763397</v>
      </c>
    </row>
    <row r="13786" spans="1:30">
      <c r="A13786">
        <v>1</v>
      </c>
      <c r="B13786">
        <v>1</v>
      </c>
      <c r="C13786">
        <v>1</v>
      </c>
      <c r="D13786">
        <v>1</v>
      </c>
      <c r="E13786">
        <v>474.8</v>
      </c>
      <c r="F13786" t="s">
        <v>138</v>
      </c>
      <c r="G13786">
        <v>491</v>
      </c>
      <c r="H13786" t="s">
        <v>30</v>
      </c>
      <c r="I13786">
        <v>80</v>
      </c>
      <c r="J13786" t="s">
        <v>31</v>
      </c>
      <c r="K13786">
        <v>1</v>
      </c>
      <c r="L13786">
        <v>1554722701</v>
      </c>
      <c r="M13786">
        <v>24.254049999999999</v>
      </c>
      <c r="N13786" t="s">
        <v>142</v>
      </c>
      <c r="O13786">
        <v>16</v>
      </c>
      <c r="P13786" t="s">
        <v>33</v>
      </c>
      <c r="Q13786">
        <v>1</v>
      </c>
      <c r="R13786">
        <v>1</v>
      </c>
      <c r="S13786">
        <v>4</v>
      </c>
      <c r="T13786" t="b">
        <v>0</v>
      </c>
      <c r="U13786">
        <v>0.288067889315269</v>
      </c>
      <c r="V13786">
        <v>8.0101393000000007E-2</v>
      </c>
      <c r="W13786">
        <v>0.122462873</v>
      </c>
      <c r="X13786">
        <v>0.33663538799999998</v>
      </c>
      <c r="Y13786">
        <v>-0.17649706900000001</v>
      </c>
      <c r="Z13786">
        <v>0.10555603400000001</v>
      </c>
      <c r="AA13786">
        <v>0.53787489551037804</v>
      </c>
      <c r="AB13786">
        <v>0.46212510448962102</v>
      </c>
      <c r="AC13786">
        <v>0.327452678448726</v>
      </c>
      <c r="AD13786">
        <v>0.67254732155127295</v>
      </c>
    </row>
    <row r="13787" spans="1:30">
      <c r="A13787">
        <v>1</v>
      </c>
      <c r="B13787">
        <v>1</v>
      </c>
      <c r="C13787">
        <v>1</v>
      </c>
      <c r="D13787">
        <v>1</v>
      </c>
      <c r="E13787">
        <v>429.8</v>
      </c>
      <c r="F13787" t="s">
        <v>138</v>
      </c>
      <c r="G13787">
        <v>492</v>
      </c>
      <c r="H13787" t="s">
        <v>30</v>
      </c>
      <c r="I13787">
        <v>80</v>
      </c>
      <c r="J13787" t="s">
        <v>31</v>
      </c>
      <c r="K13787">
        <v>1</v>
      </c>
      <c r="L13787">
        <v>1554722701</v>
      </c>
      <c r="M13787">
        <v>26.420500000000001</v>
      </c>
      <c r="N13787" t="s">
        <v>142</v>
      </c>
      <c r="O13787">
        <v>16</v>
      </c>
      <c r="P13787" t="s">
        <v>33</v>
      </c>
      <c r="Q13787">
        <v>1</v>
      </c>
      <c r="R13787">
        <v>1</v>
      </c>
      <c r="S13787">
        <v>4</v>
      </c>
      <c r="T13787" t="b">
        <v>0</v>
      </c>
      <c r="U13787">
        <v>0.34509464310254601</v>
      </c>
      <c r="V13787">
        <v>8.0101393000000007E-2</v>
      </c>
      <c r="W13787">
        <v>0.122462873</v>
      </c>
      <c r="X13787">
        <v>0.33663538799999998</v>
      </c>
      <c r="Y13787">
        <v>-0.17649706900000001</v>
      </c>
      <c r="Z13787">
        <v>0.10555603400000001</v>
      </c>
      <c r="AA13787">
        <v>0.533876971752138</v>
      </c>
      <c r="AB13787">
        <v>0.466123028247861</v>
      </c>
      <c r="AC13787">
        <v>0.301223262763402</v>
      </c>
      <c r="AD13787">
        <v>0.69877673723659695</v>
      </c>
    </row>
    <row r="13788" spans="1:30">
      <c r="A13788">
        <v>0</v>
      </c>
      <c r="B13788">
        <v>1</v>
      </c>
      <c r="C13788">
        <v>1</v>
      </c>
      <c r="D13788">
        <v>0</v>
      </c>
      <c r="E13788">
        <v>514.70000000000005</v>
      </c>
      <c r="F13788" t="s">
        <v>138</v>
      </c>
      <c r="G13788">
        <v>493</v>
      </c>
      <c r="H13788" t="s">
        <v>30</v>
      </c>
      <c r="I13788">
        <v>80</v>
      </c>
      <c r="J13788" t="s">
        <v>31</v>
      </c>
      <c r="K13788">
        <v>1</v>
      </c>
      <c r="L13788">
        <v>1554722701</v>
      </c>
      <c r="M13788">
        <v>28.961950000000002</v>
      </c>
      <c r="N13788" t="s">
        <v>142</v>
      </c>
      <c r="O13788">
        <v>16</v>
      </c>
      <c r="P13788" t="s">
        <v>33</v>
      </c>
      <c r="Q13788">
        <v>0</v>
      </c>
      <c r="R13788">
        <v>0</v>
      </c>
      <c r="S13788">
        <v>4</v>
      </c>
      <c r="T13788" t="b">
        <v>1</v>
      </c>
      <c r="U13788">
        <v>-0.397553474473195</v>
      </c>
      <c r="V13788">
        <v>8.0101393000000007E-2</v>
      </c>
      <c r="W13788">
        <v>0.122462873</v>
      </c>
      <c r="X13788">
        <v>0.33663538799999998</v>
      </c>
      <c r="Y13788">
        <v>-0.17649706900000001</v>
      </c>
      <c r="Z13788">
        <v>0.10555603400000001</v>
      </c>
      <c r="AA13788">
        <v>0.53030105297005203</v>
      </c>
      <c r="AB13788">
        <v>0.46969894702994702</v>
      </c>
      <c r="AC13788">
        <v>0.53645624082841803</v>
      </c>
      <c r="AD13788">
        <v>0.46354375917158103</v>
      </c>
    </row>
    <row r="13789" spans="1:30">
      <c r="A13789">
        <v>0</v>
      </c>
      <c r="B13789">
        <v>0</v>
      </c>
      <c r="C13789">
        <v>1</v>
      </c>
      <c r="D13789">
        <v>0</v>
      </c>
      <c r="E13789">
        <v>641.79999999999995</v>
      </c>
      <c r="F13789" t="s">
        <v>138</v>
      </c>
      <c r="G13789">
        <v>494</v>
      </c>
      <c r="H13789" t="s">
        <v>30</v>
      </c>
      <c r="I13789">
        <v>80</v>
      </c>
      <c r="J13789" t="s">
        <v>31</v>
      </c>
      <c r="K13789">
        <v>1</v>
      </c>
      <c r="L13789">
        <v>1554722701</v>
      </c>
      <c r="M13789">
        <v>31.378399999999999</v>
      </c>
      <c r="N13789" t="s">
        <v>142</v>
      </c>
      <c r="O13789">
        <v>16</v>
      </c>
      <c r="P13789" t="s">
        <v>33</v>
      </c>
      <c r="Q13789">
        <v>1</v>
      </c>
      <c r="R13789">
        <v>0</v>
      </c>
      <c r="S13789">
        <v>4</v>
      </c>
      <c r="T13789" t="b">
        <v>0</v>
      </c>
      <c r="U13789">
        <v>6.06021059401049E-2</v>
      </c>
      <c r="V13789">
        <v>8.0101393000000007E-2</v>
      </c>
      <c r="W13789">
        <v>0.122462873</v>
      </c>
      <c r="X13789">
        <v>0.33663538799999998</v>
      </c>
      <c r="Y13789">
        <v>-0.17649706900000001</v>
      </c>
      <c r="Z13789">
        <v>0.10555603400000001</v>
      </c>
      <c r="AA13789">
        <v>0.56792459291778397</v>
      </c>
      <c r="AB13789">
        <v>0.43207540708221498</v>
      </c>
      <c r="AC13789">
        <v>0.53260806463202104</v>
      </c>
      <c r="AD13789">
        <v>0.46739193536797802</v>
      </c>
    </row>
    <row r="13790" spans="1:30">
      <c r="A13790">
        <v>0</v>
      </c>
      <c r="B13790">
        <v>1</v>
      </c>
      <c r="C13790">
        <v>1</v>
      </c>
      <c r="D13790">
        <v>0</v>
      </c>
      <c r="E13790">
        <v>856.8</v>
      </c>
      <c r="F13790" t="s">
        <v>138</v>
      </c>
      <c r="G13790">
        <v>495</v>
      </c>
      <c r="H13790" t="s">
        <v>30</v>
      </c>
      <c r="I13790">
        <v>80</v>
      </c>
      <c r="J13790" t="s">
        <v>31</v>
      </c>
      <c r="K13790">
        <v>1</v>
      </c>
      <c r="L13790">
        <v>1554722701</v>
      </c>
      <c r="M13790">
        <v>33.794849999999997</v>
      </c>
      <c r="N13790" t="s">
        <v>142</v>
      </c>
      <c r="O13790">
        <v>16</v>
      </c>
      <c r="P13790" t="s">
        <v>33</v>
      </c>
      <c r="Q13790">
        <v>0</v>
      </c>
      <c r="R13790">
        <v>0</v>
      </c>
      <c r="S13790">
        <v>4</v>
      </c>
      <c r="T13790" t="b">
        <v>0</v>
      </c>
      <c r="U13790">
        <v>6.5216129264043604E-2</v>
      </c>
      <c r="V13790">
        <v>8.0101393000000007E-2</v>
      </c>
      <c r="W13790">
        <v>0.122462873</v>
      </c>
      <c r="X13790">
        <v>0.33663538799999998</v>
      </c>
      <c r="Y13790">
        <v>-0.17649706900000001</v>
      </c>
      <c r="Z13790">
        <v>0.10555603400000001</v>
      </c>
      <c r="AA13790">
        <v>0.56075474227831801</v>
      </c>
      <c r="AB13790">
        <v>0.43924525772168099</v>
      </c>
      <c r="AC13790">
        <v>0.57004680973196198</v>
      </c>
      <c r="AD13790">
        <v>0.42995319026803702</v>
      </c>
    </row>
    <row r="13791" spans="1:30">
      <c r="A13791">
        <v>0</v>
      </c>
      <c r="B13791">
        <v>0</v>
      </c>
      <c r="C13791">
        <v>1</v>
      </c>
      <c r="D13791">
        <v>0</v>
      </c>
      <c r="E13791">
        <v>781.8</v>
      </c>
      <c r="F13791" t="s">
        <v>138</v>
      </c>
      <c r="G13791">
        <v>496</v>
      </c>
      <c r="H13791" t="s">
        <v>30</v>
      </c>
      <c r="I13791">
        <v>80</v>
      </c>
      <c r="J13791" t="s">
        <v>31</v>
      </c>
      <c r="K13791">
        <v>1</v>
      </c>
      <c r="L13791">
        <v>1554722701</v>
      </c>
      <c r="M13791">
        <v>36.336300000000001</v>
      </c>
      <c r="N13791" t="s">
        <v>142</v>
      </c>
      <c r="O13791">
        <v>16</v>
      </c>
      <c r="P13791" t="s">
        <v>33</v>
      </c>
      <c r="Q13791">
        <v>1</v>
      </c>
      <c r="R13791">
        <v>0</v>
      </c>
      <c r="S13791">
        <v>4</v>
      </c>
      <c r="T13791" t="b">
        <v>0</v>
      </c>
      <c r="U13791">
        <v>0.121509484556637</v>
      </c>
      <c r="V13791">
        <v>8.0101393000000007E-2</v>
      </c>
      <c r="W13791">
        <v>0.122462873</v>
      </c>
      <c r="X13791">
        <v>0.33663538799999998</v>
      </c>
      <c r="Y13791">
        <v>-0.17649706900000001</v>
      </c>
      <c r="Z13791">
        <v>0.10555603400000001</v>
      </c>
      <c r="AA13791">
        <v>0.59593889929046895</v>
      </c>
      <c r="AB13791">
        <v>0.40406110070953</v>
      </c>
      <c r="AC13791">
        <v>0.562652946302304</v>
      </c>
      <c r="AD13791">
        <v>0.437347053697695</v>
      </c>
    </row>
    <row r="13792" spans="1:30">
      <c r="A13792">
        <v>1</v>
      </c>
      <c r="B13792">
        <v>1</v>
      </c>
      <c r="C13792">
        <v>1</v>
      </c>
      <c r="D13792">
        <v>1</v>
      </c>
      <c r="E13792">
        <v>836.8</v>
      </c>
      <c r="F13792" t="s">
        <v>138</v>
      </c>
      <c r="G13792">
        <v>497</v>
      </c>
      <c r="H13792" t="s">
        <v>30</v>
      </c>
      <c r="I13792">
        <v>80</v>
      </c>
      <c r="J13792" t="s">
        <v>31</v>
      </c>
      <c r="K13792">
        <v>1</v>
      </c>
      <c r="L13792">
        <v>1554722701</v>
      </c>
      <c r="M13792">
        <v>38.752749999999999</v>
      </c>
      <c r="N13792" t="s">
        <v>142</v>
      </c>
      <c r="O13792">
        <v>16</v>
      </c>
      <c r="P13792" t="s">
        <v>33</v>
      </c>
      <c r="Q13792">
        <v>1</v>
      </c>
      <c r="R13792">
        <v>1</v>
      </c>
      <c r="S13792">
        <v>4</v>
      </c>
      <c r="T13792" t="b">
        <v>0</v>
      </c>
      <c r="U13792">
        <v>-0.125305892604608</v>
      </c>
      <c r="V13792">
        <v>8.0101393000000007E-2</v>
      </c>
      <c r="W13792">
        <v>0.122462873</v>
      </c>
      <c r="X13792">
        <v>0.33663538799999998</v>
      </c>
      <c r="Y13792">
        <v>-0.17649706900000001</v>
      </c>
      <c r="Z13792">
        <v>0.10555603400000001</v>
      </c>
      <c r="AA13792">
        <v>0.585811969575042</v>
      </c>
      <c r="AB13792">
        <v>0.414188030424958</v>
      </c>
      <c r="AC13792">
        <v>0.517583661527935</v>
      </c>
      <c r="AD13792">
        <v>0.482416338472064</v>
      </c>
    </row>
    <row r="13793" spans="1:30">
      <c r="A13793">
        <v>0</v>
      </c>
      <c r="B13793">
        <v>0</v>
      </c>
      <c r="C13793">
        <v>1</v>
      </c>
      <c r="D13793">
        <v>0</v>
      </c>
      <c r="E13793">
        <v>409.6</v>
      </c>
      <c r="F13793" t="s">
        <v>138</v>
      </c>
      <c r="G13793">
        <v>498</v>
      </c>
      <c r="H13793" t="s">
        <v>30</v>
      </c>
      <c r="I13793">
        <v>80</v>
      </c>
      <c r="J13793" t="s">
        <v>31</v>
      </c>
      <c r="K13793">
        <v>1</v>
      </c>
      <c r="L13793">
        <v>1554722701</v>
      </c>
      <c r="M13793">
        <v>41.294199999999996</v>
      </c>
      <c r="N13793" t="s">
        <v>142</v>
      </c>
      <c r="O13793">
        <v>16</v>
      </c>
      <c r="P13793" t="s">
        <v>33</v>
      </c>
      <c r="Q13793">
        <v>1</v>
      </c>
      <c r="R13793">
        <v>0</v>
      </c>
      <c r="S13793">
        <v>4</v>
      </c>
      <c r="T13793" t="b">
        <v>0</v>
      </c>
      <c r="U13793">
        <v>0.171623939150084</v>
      </c>
      <c r="V13793">
        <v>8.0101393000000007E-2</v>
      </c>
      <c r="W13793">
        <v>0.122462873</v>
      </c>
      <c r="X13793">
        <v>0.33663538799999998</v>
      </c>
      <c r="Y13793">
        <v>-0.17649706900000001</v>
      </c>
      <c r="Z13793">
        <v>0.10555603400000001</v>
      </c>
      <c r="AA13793">
        <v>0.61898900777600696</v>
      </c>
      <c r="AB13793">
        <v>0.38101099222399198</v>
      </c>
      <c r="AC13793">
        <v>0.51572759995384798</v>
      </c>
      <c r="AD13793">
        <v>0.48427240004615102</v>
      </c>
    </row>
    <row r="13794" spans="1:30">
      <c r="A13794">
        <v>0</v>
      </c>
      <c r="B13794">
        <v>0</v>
      </c>
      <c r="C13794">
        <v>1</v>
      </c>
      <c r="D13794">
        <v>0</v>
      </c>
      <c r="E13794">
        <v>702.7</v>
      </c>
      <c r="F13794" t="s">
        <v>138</v>
      </c>
      <c r="G13794">
        <v>499</v>
      </c>
      <c r="H13794" t="s">
        <v>30</v>
      </c>
      <c r="I13794">
        <v>80</v>
      </c>
      <c r="J13794" t="s">
        <v>31</v>
      </c>
      <c r="K13794">
        <v>1</v>
      </c>
      <c r="L13794">
        <v>1554722701</v>
      </c>
      <c r="M13794">
        <v>43.835650000000001</v>
      </c>
      <c r="N13794" t="s">
        <v>142</v>
      </c>
      <c r="O13794">
        <v>16</v>
      </c>
      <c r="P13794" t="s">
        <v>33</v>
      </c>
      <c r="Q13794">
        <v>1</v>
      </c>
      <c r="R13794">
        <v>0</v>
      </c>
      <c r="S13794">
        <v>4</v>
      </c>
      <c r="T13794" t="b">
        <v>0</v>
      </c>
      <c r="U13794">
        <v>0.237978015552015</v>
      </c>
      <c r="V13794">
        <v>8.0101393000000007E-2</v>
      </c>
      <c r="W13794">
        <v>0.122462873</v>
      </c>
      <c r="X13794">
        <v>0.33663538799999998</v>
      </c>
      <c r="Y13794">
        <v>-0.17649706900000001</v>
      </c>
      <c r="Z13794">
        <v>0.10555603400000001</v>
      </c>
      <c r="AA13794">
        <v>0.649508519001461</v>
      </c>
      <c r="AB13794">
        <v>0.350491480998538</v>
      </c>
      <c r="AC13794">
        <v>0.51406745687838096</v>
      </c>
      <c r="AD13794">
        <v>0.48593254312161799</v>
      </c>
    </row>
    <row r="13795" spans="1:30">
      <c r="A13795">
        <v>0</v>
      </c>
      <c r="B13795">
        <v>1</v>
      </c>
      <c r="C13795">
        <v>1</v>
      </c>
      <c r="D13795">
        <v>0</v>
      </c>
      <c r="E13795">
        <v>499.7</v>
      </c>
      <c r="F13795" t="s">
        <v>138</v>
      </c>
      <c r="G13795">
        <v>500</v>
      </c>
      <c r="H13795" t="s">
        <v>30</v>
      </c>
      <c r="I13795">
        <v>80</v>
      </c>
      <c r="J13795" t="s">
        <v>31</v>
      </c>
      <c r="K13795">
        <v>1</v>
      </c>
      <c r="L13795">
        <v>1554722701</v>
      </c>
      <c r="M13795">
        <v>46.377049999999997</v>
      </c>
      <c r="N13795" t="s">
        <v>142</v>
      </c>
      <c r="O13795">
        <v>16</v>
      </c>
      <c r="P13795" t="s">
        <v>33</v>
      </c>
      <c r="Q13795">
        <v>0</v>
      </c>
      <c r="R13795">
        <v>0</v>
      </c>
      <c r="S13795">
        <v>4</v>
      </c>
      <c r="T13795" t="b">
        <v>0</v>
      </c>
      <c r="U13795">
        <v>2.8134913756762799E-2</v>
      </c>
      <c r="V13795">
        <v>8.0101393000000007E-2</v>
      </c>
      <c r="W13795">
        <v>0.122462873</v>
      </c>
      <c r="X13795">
        <v>0.33663538799999998</v>
      </c>
      <c r="Y13795">
        <v>-0.17649706900000001</v>
      </c>
      <c r="Z13795">
        <v>0.10555603400000001</v>
      </c>
      <c r="AA13795">
        <v>0.63372699268645305</v>
      </c>
      <c r="AB13795">
        <v>0.36627300731354601</v>
      </c>
      <c r="AC13795">
        <v>0.55299133048645499</v>
      </c>
      <c r="AD13795">
        <v>0.44700866951354401</v>
      </c>
    </row>
    <row r="13796" spans="1:30">
      <c r="A13796">
        <v>1</v>
      </c>
      <c r="B13796">
        <v>0</v>
      </c>
      <c r="C13796">
        <v>1</v>
      </c>
      <c r="D13796">
        <v>1</v>
      </c>
      <c r="E13796">
        <v>552.70000000000005</v>
      </c>
      <c r="F13796" t="s">
        <v>138</v>
      </c>
      <c r="G13796">
        <v>501</v>
      </c>
      <c r="H13796" t="s">
        <v>30</v>
      </c>
      <c r="I13796">
        <v>80</v>
      </c>
      <c r="J13796" t="s">
        <v>31</v>
      </c>
      <c r="K13796">
        <v>1</v>
      </c>
      <c r="L13796">
        <v>1554722701</v>
      </c>
      <c r="M13796">
        <v>48.918500000000002</v>
      </c>
      <c r="N13796" t="s">
        <v>142</v>
      </c>
      <c r="O13796">
        <v>16</v>
      </c>
      <c r="P13796" t="s">
        <v>33</v>
      </c>
      <c r="Q13796">
        <v>0</v>
      </c>
      <c r="R13796">
        <v>1</v>
      </c>
      <c r="S13796">
        <v>4</v>
      </c>
      <c r="T13796" t="b">
        <v>1</v>
      </c>
      <c r="U13796">
        <v>-0.26745398537290699</v>
      </c>
      <c r="V13796">
        <v>8.0101393000000007E-2</v>
      </c>
      <c r="W13796">
        <v>0.122462873</v>
      </c>
      <c r="X13796">
        <v>0.33663538799999998</v>
      </c>
      <c r="Y13796">
        <v>-0.17649706900000001</v>
      </c>
      <c r="Z13796">
        <v>0.10555603400000001</v>
      </c>
      <c r="AA13796">
        <v>0.420392060617376</v>
      </c>
      <c r="AB13796">
        <v>0.57960793938262301</v>
      </c>
      <c r="AC13796">
        <v>0.54739777580392202</v>
      </c>
      <c r="AD13796">
        <v>0.45260222419607699</v>
      </c>
    </row>
    <row r="13797" spans="1:30">
      <c r="A13797">
        <v>1</v>
      </c>
      <c r="B13797">
        <v>0</v>
      </c>
      <c r="C13797">
        <v>1</v>
      </c>
      <c r="D13797">
        <v>1</v>
      </c>
      <c r="E13797">
        <v>549.6</v>
      </c>
      <c r="F13797" t="s">
        <v>138</v>
      </c>
      <c r="G13797">
        <v>502</v>
      </c>
      <c r="H13797" t="s">
        <v>30</v>
      </c>
      <c r="I13797">
        <v>80</v>
      </c>
      <c r="J13797" t="s">
        <v>31</v>
      </c>
      <c r="K13797">
        <v>1</v>
      </c>
      <c r="L13797">
        <v>1554722701</v>
      </c>
      <c r="M13797">
        <v>51.459949999999999</v>
      </c>
      <c r="N13797" t="s">
        <v>142</v>
      </c>
      <c r="O13797">
        <v>16</v>
      </c>
      <c r="P13797" t="s">
        <v>33</v>
      </c>
      <c r="Q13797">
        <v>0</v>
      </c>
      <c r="R13797">
        <v>1</v>
      </c>
      <c r="S13797">
        <v>4</v>
      </c>
      <c r="T13797" t="b">
        <v>0</v>
      </c>
      <c r="U13797">
        <v>0.15921587876524701</v>
      </c>
      <c r="V13797">
        <v>8.0101393000000007E-2</v>
      </c>
      <c r="W13797">
        <v>0.122462873</v>
      </c>
      <c r="X13797">
        <v>0.33663538799999998</v>
      </c>
      <c r="Y13797">
        <v>-0.17649706900000001</v>
      </c>
      <c r="Z13797">
        <v>0.10555603400000001</v>
      </c>
      <c r="AA13797">
        <v>0.38671807095578298</v>
      </c>
      <c r="AB13797">
        <v>0.61328192904421597</v>
      </c>
      <c r="AC13797">
        <v>0.54239465456963898</v>
      </c>
      <c r="AD13797">
        <v>0.45760534543036102</v>
      </c>
    </row>
    <row r="13798" spans="1:30">
      <c r="A13798">
        <v>0</v>
      </c>
      <c r="B13798">
        <v>0</v>
      </c>
      <c r="C13798">
        <v>1</v>
      </c>
      <c r="D13798">
        <v>0</v>
      </c>
      <c r="E13798">
        <v>438.6</v>
      </c>
      <c r="F13798" t="s">
        <v>138</v>
      </c>
      <c r="G13798">
        <v>503</v>
      </c>
      <c r="H13798" t="s">
        <v>30</v>
      </c>
      <c r="I13798">
        <v>80</v>
      </c>
      <c r="J13798" t="s">
        <v>31</v>
      </c>
      <c r="K13798">
        <v>1</v>
      </c>
      <c r="L13798">
        <v>1554722701</v>
      </c>
      <c r="M13798">
        <v>53.751399999999997</v>
      </c>
      <c r="N13798" t="s">
        <v>142</v>
      </c>
      <c r="O13798">
        <v>16</v>
      </c>
      <c r="P13798" t="s">
        <v>33</v>
      </c>
      <c r="Q13798">
        <v>1</v>
      </c>
      <c r="R13798">
        <v>0</v>
      </c>
      <c r="S13798">
        <v>4</v>
      </c>
      <c r="T13798" t="b">
        <v>1</v>
      </c>
      <c r="U13798">
        <v>-0.22656385808843199</v>
      </c>
      <c r="V13798">
        <v>8.0101393000000007E-2</v>
      </c>
      <c r="W13798">
        <v>0.122462873</v>
      </c>
      <c r="X13798">
        <v>0.33663538799999998</v>
      </c>
      <c r="Y13798">
        <v>-0.17649706900000001</v>
      </c>
      <c r="Z13798">
        <v>0.10555603400000001</v>
      </c>
      <c r="AA13798">
        <v>0.59317047109297105</v>
      </c>
      <c r="AB13798">
        <v>0.406829528907028</v>
      </c>
      <c r="AC13798">
        <v>0.53791964297046702</v>
      </c>
      <c r="AD13798">
        <v>0.46208035702953199</v>
      </c>
    </row>
    <row r="13799" spans="1:30">
      <c r="A13799">
        <v>1</v>
      </c>
      <c r="B13799">
        <v>1</v>
      </c>
      <c r="C13799">
        <v>0</v>
      </c>
      <c r="D13799">
        <v>0</v>
      </c>
      <c r="E13799">
        <v>683.6</v>
      </c>
      <c r="F13799" t="s">
        <v>138</v>
      </c>
      <c r="G13799">
        <v>504</v>
      </c>
      <c r="H13799" t="s">
        <v>30</v>
      </c>
      <c r="I13799">
        <v>80</v>
      </c>
      <c r="J13799" t="s">
        <v>31</v>
      </c>
      <c r="K13799">
        <v>1</v>
      </c>
      <c r="L13799">
        <v>1554722701</v>
      </c>
      <c r="M13799">
        <v>56.292850000000001</v>
      </c>
      <c r="N13799" t="s">
        <v>142</v>
      </c>
      <c r="O13799">
        <v>16</v>
      </c>
      <c r="P13799" t="s">
        <v>33</v>
      </c>
      <c r="Q13799">
        <v>1</v>
      </c>
      <c r="R13799">
        <v>1</v>
      </c>
      <c r="S13799">
        <v>4</v>
      </c>
      <c r="T13799" t="b">
        <v>0</v>
      </c>
      <c r="U13799">
        <v>-7.5839285940935697E-2</v>
      </c>
      <c r="V13799">
        <v>8.0101393000000007E-2</v>
      </c>
      <c r="W13799">
        <v>0.122462873</v>
      </c>
      <c r="X13799">
        <v>0.33663538799999998</v>
      </c>
      <c r="Y13799">
        <v>-0.17649706900000001</v>
      </c>
      <c r="Z13799">
        <v>0.10555603400000001</v>
      </c>
      <c r="AA13799">
        <v>0.583335765678486</v>
      </c>
      <c r="AB13799">
        <v>0.41666423432151301</v>
      </c>
      <c r="AC13799">
        <v>0.57493292324647005</v>
      </c>
      <c r="AD13799">
        <v>0.42506707675352901</v>
      </c>
    </row>
    <row r="13800" spans="1:30">
      <c r="A13800">
        <v>0</v>
      </c>
      <c r="B13800">
        <v>0</v>
      </c>
      <c r="C13800">
        <v>1</v>
      </c>
      <c r="D13800">
        <v>0</v>
      </c>
      <c r="E13800">
        <v>424.7</v>
      </c>
      <c r="F13800" t="s">
        <v>138</v>
      </c>
      <c r="G13800">
        <v>505</v>
      </c>
      <c r="H13800" t="s">
        <v>30</v>
      </c>
      <c r="I13800">
        <v>80</v>
      </c>
      <c r="J13800" t="s">
        <v>31</v>
      </c>
      <c r="K13800">
        <v>1</v>
      </c>
      <c r="L13800">
        <v>1554722701</v>
      </c>
      <c r="M13800">
        <v>58.834299999999999</v>
      </c>
      <c r="N13800" t="s">
        <v>142</v>
      </c>
      <c r="O13800">
        <v>16</v>
      </c>
      <c r="P13800" t="s">
        <v>33</v>
      </c>
      <c r="Q13800">
        <v>1</v>
      </c>
      <c r="R13800">
        <v>0</v>
      </c>
      <c r="S13800">
        <v>4</v>
      </c>
      <c r="T13800" t="b">
        <v>0</v>
      </c>
      <c r="U13800">
        <v>0.16667153135697199</v>
      </c>
      <c r="V13800">
        <v>8.0101393000000007E-2</v>
      </c>
      <c r="W13800">
        <v>0.122462873</v>
      </c>
      <c r="X13800">
        <v>0.33663538799999998</v>
      </c>
      <c r="Y13800">
        <v>-0.17649706900000001</v>
      </c>
      <c r="Z13800">
        <v>0.10555603400000001</v>
      </c>
      <c r="AA13800">
        <v>0.61671115126091702</v>
      </c>
      <c r="AB13800">
        <v>0.38328884873908198</v>
      </c>
      <c r="AC13800">
        <v>0.56702330105254695</v>
      </c>
      <c r="AD13800">
        <v>0.432976698947453</v>
      </c>
    </row>
    <row r="13801" spans="1:30">
      <c r="A13801">
        <v>1</v>
      </c>
      <c r="B13801">
        <v>1</v>
      </c>
      <c r="C13801">
        <v>1</v>
      </c>
      <c r="D13801">
        <v>1</v>
      </c>
      <c r="E13801">
        <v>389.6</v>
      </c>
      <c r="F13801" t="s">
        <v>138</v>
      </c>
      <c r="G13801">
        <v>506</v>
      </c>
      <c r="H13801" t="s">
        <v>30</v>
      </c>
      <c r="I13801">
        <v>80</v>
      </c>
      <c r="J13801" t="s">
        <v>31</v>
      </c>
      <c r="K13801">
        <v>1</v>
      </c>
      <c r="L13801">
        <v>1554722701</v>
      </c>
      <c r="M13801">
        <v>61.375749999999996</v>
      </c>
      <c r="N13801" t="s">
        <v>142</v>
      </c>
      <c r="O13801">
        <v>16</v>
      </c>
      <c r="P13801" t="s">
        <v>33</v>
      </c>
      <c r="Q13801">
        <v>1</v>
      </c>
      <c r="R13801">
        <v>1</v>
      </c>
      <c r="S13801">
        <v>4</v>
      </c>
      <c r="T13801" t="b">
        <v>0</v>
      </c>
      <c r="U13801">
        <v>-0.134046602105093</v>
      </c>
      <c r="V13801">
        <v>8.0101393000000007E-2</v>
      </c>
      <c r="W13801">
        <v>0.122462873</v>
      </c>
      <c r="X13801">
        <v>0.33663538799999998</v>
      </c>
      <c r="Y13801">
        <v>-0.17649706900000001</v>
      </c>
      <c r="Z13801">
        <v>0.10555603400000001</v>
      </c>
      <c r="AA13801">
        <v>0.60439158501024104</v>
      </c>
      <c r="AB13801">
        <v>0.39560841498975802</v>
      </c>
      <c r="AC13801">
        <v>0.521603944774779</v>
      </c>
      <c r="AD13801">
        <v>0.47839605522522</v>
      </c>
    </row>
    <row r="13802" spans="1:30">
      <c r="A13802">
        <v>1</v>
      </c>
      <c r="B13802">
        <v>1</v>
      </c>
      <c r="C13802">
        <v>1</v>
      </c>
      <c r="D13802">
        <v>1</v>
      </c>
      <c r="E13802">
        <v>474.8</v>
      </c>
      <c r="F13802" t="s">
        <v>138</v>
      </c>
      <c r="G13802">
        <v>507</v>
      </c>
      <c r="H13802" t="s">
        <v>30</v>
      </c>
      <c r="I13802">
        <v>80</v>
      </c>
      <c r="J13802" t="s">
        <v>31</v>
      </c>
      <c r="K13802">
        <v>1</v>
      </c>
      <c r="L13802">
        <v>1554722701</v>
      </c>
      <c r="M13802">
        <v>63.917200000000001</v>
      </c>
      <c r="N13802" t="s">
        <v>142</v>
      </c>
      <c r="O13802">
        <v>16</v>
      </c>
      <c r="P13802" t="s">
        <v>33</v>
      </c>
      <c r="Q13802">
        <v>1</v>
      </c>
      <c r="R13802">
        <v>1</v>
      </c>
      <c r="S13802">
        <v>4</v>
      </c>
      <c r="T13802" t="b">
        <v>0</v>
      </c>
      <c r="U13802">
        <v>-4.3207889549559099E-2</v>
      </c>
      <c r="V13802">
        <v>8.0101393000000007E-2</v>
      </c>
      <c r="W13802">
        <v>0.122462873</v>
      </c>
      <c r="X13802">
        <v>0.33663538799999998</v>
      </c>
      <c r="Y13802">
        <v>-0.17649706900000001</v>
      </c>
      <c r="Z13802">
        <v>0.10555603400000001</v>
      </c>
      <c r="AA13802">
        <v>0.59337242331358597</v>
      </c>
      <c r="AB13802">
        <v>0.40662757668641297</v>
      </c>
      <c r="AC13802">
        <v>0.47982274220402399</v>
      </c>
      <c r="AD13802">
        <v>0.52017725779597501</v>
      </c>
    </row>
    <row r="13803" spans="1:30">
      <c r="A13803">
        <v>0</v>
      </c>
      <c r="B13803">
        <v>0</v>
      </c>
      <c r="C13803">
        <v>1</v>
      </c>
      <c r="D13803">
        <v>0</v>
      </c>
      <c r="E13803">
        <v>631.6</v>
      </c>
      <c r="F13803" t="s">
        <v>138</v>
      </c>
      <c r="G13803">
        <v>508</v>
      </c>
      <c r="H13803" t="s">
        <v>30</v>
      </c>
      <c r="I13803">
        <v>80</v>
      </c>
      <c r="J13803" t="s">
        <v>31</v>
      </c>
      <c r="K13803">
        <v>1</v>
      </c>
      <c r="L13803">
        <v>1554722701</v>
      </c>
      <c r="M13803">
        <v>66.458650000000006</v>
      </c>
      <c r="N13803" t="s">
        <v>142</v>
      </c>
      <c r="O13803">
        <v>16</v>
      </c>
      <c r="P13803" t="s">
        <v>33</v>
      </c>
      <c r="Q13803">
        <v>1</v>
      </c>
      <c r="R13803">
        <v>0</v>
      </c>
      <c r="S13803">
        <v>4</v>
      </c>
      <c r="T13803" t="b">
        <v>0</v>
      </c>
      <c r="U13803">
        <v>0.186744846627172</v>
      </c>
      <c r="V13803">
        <v>8.0101393000000007E-2</v>
      </c>
      <c r="W13803">
        <v>0.122462873</v>
      </c>
      <c r="X13803">
        <v>0.33663538799999998</v>
      </c>
      <c r="Y13803">
        <v>-0.17649706900000001</v>
      </c>
      <c r="Z13803">
        <v>0.10555603400000001</v>
      </c>
      <c r="AA13803">
        <v>0.62594385863838198</v>
      </c>
      <c r="AB13803">
        <v>0.37405614136161702</v>
      </c>
      <c r="AC13803">
        <v>0.48195257351396298</v>
      </c>
      <c r="AD13803">
        <v>0.51804742648603597</v>
      </c>
    </row>
    <row r="13804" spans="1:30">
      <c r="A13804">
        <v>1</v>
      </c>
      <c r="B13804">
        <v>1</v>
      </c>
      <c r="C13804">
        <v>1</v>
      </c>
      <c r="D13804">
        <v>1</v>
      </c>
      <c r="E13804">
        <v>868.6</v>
      </c>
      <c r="F13804" t="s">
        <v>138</v>
      </c>
      <c r="G13804">
        <v>509</v>
      </c>
      <c r="H13804" t="s">
        <v>30</v>
      </c>
      <c r="I13804">
        <v>80</v>
      </c>
      <c r="J13804" t="s">
        <v>31</v>
      </c>
      <c r="K13804">
        <v>1</v>
      </c>
      <c r="L13804">
        <v>1554722701</v>
      </c>
      <c r="M13804">
        <v>69.000100000000003</v>
      </c>
      <c r="N13804" t="s">
        <v>142</v>
      </c>
      <c r="O13804">
        <v>16</v>
      </c>
      <c r="P13804" t="s">
        <v>33</v>
      </c>
      <c r="Q13804">
        <v>1</v>
      </c>
      <c r="R13804">
        <v>1</v>
      </c>
      <c r="S13804">
        <v>4</v>
      </c>
      <c r="T13804" t="b">
        <v>0</v>
      </c>
      <c r="U13804">
        <v>3.6094852972073203E-2</v>
      </c>
      <c r="V13804">
        <v>8.0101393000000007E-2</v>
      </c>
      <c r="W13804">
        <v>0.122462873</v>
      </c>
      <c r="X13804">
        <v>0.33663538799999998</v>
      </c>
      <c r="Y13804">
        <v>-0.17649706900000001</v>
      </c>
      <c r="Z13804">
        <v>0.10555603400000001</v>
      </c>
      <c r="AA13804">
        <v>0.61264972441385801</v>
      </c>
      <c r="AB13804">
        <v>0.38735027558614199</v>
      </c>
      <c r="AC13804">
        <v>0.44334750101555997</v>
      </c>
      <c r="AD13804">
        <v>0.55665249898444003</v>
      </c>
    </row>
    <row r="13805" spans="1:30">
      <c r="A13805">
        <v>1</v>
      </c>
      <c r="B13805">
        <v>1</v>
      </c>
      <c r="C13805">
        <v>1</v>
      </c>
      <c r="D13805">
        <v>1</v>
      </c>
      <c r="E13805">
        <v>489.6</v>
      </c>
      <c r="F13805" t="s">
        <v>138</v>
      </c>
      <c r="G13805">
        <v>510</v>
      </c>
      <c r="H13805" t="s">
        <v>30</v>
      </c>
      <c r="I13805">
        <v>80</v>
      </c>
      <c r="J13805" t="s">
        <v>31</v>
      </c>
      <c r="K13805">
        <v>1</v>
      </c>
      <c r="L13805">
        <v>1554722701</v>
      </c>
      <c r="M13805">
        <v>71.541499999999999</v>
      </c>
      <c r="N13805" t="s">
        <v>142</v>
      </c>
      <c r="O13805">
        <v>16</v>
      </c>
      <c r="P13805" t="s">
        <v>33</v>
      </c>
      <c r="Q13805">
        <v>1</v>
      </c>
      <c r="R13805">
        <v>1</v>
      </c>
      <c r="S13805">
        <v>4</v>
      </c>
      <c r="T13805" t="b">
        <v>0</v>
      </c>
      <c r="U13805">
        <v>0.11330499796887999</v>
      </c>
      <c r="V13805">
        <v>8.0101393000000007E-2</v>
      </c>
      <c r="W13805">
        <v>0.122462873</v>
      </c>
      <c r="X13805">
        <v>0.33663538799999998</v>
      </c>
      <c r="Y13805">
        <v>-0.17649706900000001</v>
      </c>
      <c r="Z13805">
        <v>0.10555603400000001</v>
      </c>
      <c r="AA13805">
        <v>0.60075886627353803</v>
      </c>
      <c r="AB13805">
        <v>0.39924113372646097</v>
      </c>
      <c r="AC13805">
        <v>0.40783474860114399</v>
      </c>
      <c r="AD13805">
        <v>0.59216525139885501</v>
      </c>
    </row>
    <row r="13806" spans="1:30">
      <c r="A13806">
        <v>1</v>
      </c>
      <c r="B13806">
        <v>1</v>
      </c>
      <c r="C13806">
        <v>1</v>
      </c>
      <c r="D13806">
        <v>1</v>
      </c>
      <c r="E13806">
        <v>470.5</v>
      </c>
      <c r="F13806" t="s">
        <v>138</v>
      </c>
      <c r="G13806">
        <v>511</v>
      </c>
      <c r="H13806" t="s">
        <v>30</v>
      </c>
      <c r="I13806">
        <v>80</v>
      </c>
      <c r="J13806" t="s">
        <v>31</v>
      </c>
      <c r="K13806">
        <v>1</v>
      </c>
      <c r="L13806">
        <v>1554722701</v>
      </c>
      <c r="M13806">
        <v>73.582999999999998</v>
      </c>
      <c r="N13806" t="s">
        <v>142</v>
      </c>
      <c r="O13806">
        <v>16</v>
      </c>
      <c r="P13806" t="s">
        <v>33</v>
      </c>
      <c r="Q13806">
        <v>1</v>
      </c>
      <c r="R13806">
        <v>1</v>
      </c>
      <c r="S13806">
        <v>4</v>
      </c>
      <c r="T13806" t="b">
        <v>0</v>
      </c>
      <c r="U13806">
        <v>0.18433050279770999</v>
      </c>
      <c r="V13806">
        <v>8.0101393000000007E-2</v>
      </c>
      <c r="W13806">
        <v>0.122462873</v>
      </c>
      <c r="X13806">
        <v>0.33663538799999998</v>
      </c>
      <c r="Y13806">
        <v>-0.17649706900000001</v>
      </c>
      <c r="Z13806">
        <v>0.10555603400000001</v>
      </c>
      <c r="AA13806">
        <v>0.59012315995936704</v>
      </c>
      <c r="AB13806">
        <v>0.40987684004063202</v>
      </c>
      <c r="AC13806">
        <v>0.37516661712438798</v>
      </c>
      <c r="AD13806">
        <v>0.62483338287561097</v>
      </c>
    </row>
    <row r="13807" spans="1:30">
      <c r="A13807">
        <v>0</v>
      </c>
      <c r="B13807">
        <v>0</v>
      </c>
      <c r="C13807">
        <v>1</v>
      </c>
      <c r="D13807">
        <v>0</v>
      </c>
      <c r="E13807">
        <v>507.5</v>
      </c>
      <c r="F13807" t="s">
        <v>138</v>
      </c>
      <c r="G13807">
        <v>512</v>
      </c>
      <c r="H13807" t="s">
        <v>30</v>
      </c>
      <c r="I13807">
        <v>80</v>
      </c>
      <c r="J13807" t="s">
        <v>31</v>
      </c>
      <c r="K13807">
        <v>1</v>
      </c>
      <c r="L13807">
        <v>1554722701</v>
      </c>
      <c r="M13807">
        <v>76.124449999999996</v>
      </c>
      <c r="N13807" t="s">
        <v>142</v>
      </c>
      <c r="O13807">
        <v>16</v>
      </c>
      <c r="P13807" t="s">
        <v>33</v>
      </c>
      <c r="Q13807">
        <v>1</v>
      </c>
      <c r="R13807">
        <v>0</v>
      </c>
      <c r="S13807">
        <v>4</v>
      </c>
      <c r="T13807" t="b">
        <v>0</v>
      </c>
      <c r="U13807">
        <v>0.18024631991873399</v>
      </c>
      <c r="V13807">
        <v>8.0101393000000007E-2</v>
      </c>
      <c r="W13807">
        <v>0.122462873</v>
      </c>
      <c r="X13807">
        <v>0.33663538799999998</v>
      </c>
      <c r="Y13807">
        <v>-0.17649706900000001</v>
      </c>
      <c r="Z13807">
        <v>0.10555603400000001</v>
      </c>
      <c r="AA13807">
        <v>0.62295486580505899</v>
      </c>
      <c r="AB13807">
        <v>0.37704513419494001</v>
      </c>
      <c r="AC13807">
        <v>0.38834353393154097</v>
      </c>
      <c r="AD13807">
        <v>0.61165646606845803</v>
      </c>
    </row>
    <row r="13808" spans="1:30">
      <c r="A13808">
        <v>0</v>
      </c>
      <c r="B13808">
        <v>0</v>
      </c>
      <c r="C13808">
        <v>1</v>
      </c>
      <c r="D13808">
        <v>0</v>
      </c>
      <c r="E13808">
        <v>456.5</v>
      </c>
      <c r="F13808" t="s">
        <v>138</v>
      </c>
      <c r="G13808">
        <v>513</v>
      </c>
      <c r="H13808" t="s">
        <v>30</v>
      </c>
      <c r="I13808">
        <v>80</v>
      </c>
      <c r="J13808" t="s">
        <v>31</v>
      </c>
      <c r="K13808">
        <v>1</v>
      </c>
      <c r="L13808">
        <v>1554722701</v>
      </c>
      <c r="M13808">
        <v>78.665899999999993</v>
      </c>
      <c r="N13808" t="s">
        <v>142</v>
      </c>
      <c r="O13808">
        <v>16</v>
      </c>
      <c r="P13808" t="s">
        <v>33</v>
      </c>
      <c r="Q13808">
        <v>1</v>
      </c>
      <c r="R13808">
        <v>0</v>
      </c>
      <c r="S13808">
        <v>4</v>
      </c>
      <c r="T13808" t="b">
        <v>0</v>
      </c>
      <c r="U13808">
        <v>0.245909731610119</v>
      </c>
      <c r="V13808">
        <v>8.0101393000000007E-2</v>
      </c>
      <c r="W13808">
        <v>0.122462873</v>
      </c>
      <c r="X13808">
        <v>0.33663538799999998</v>
      </c>
      <c r="Y13808">
        <v>-0.17649706900000001</v>
      </c>
      <c r="Z13808">
        <v>0.10555603400000001</v>
      </c>
      <c r="AA13808">
        <v>0.65315670627794598</v>
      </c>
      <c r="AB13808">
        <v>0.34684329372205303</v>
      </c>
      <c r="AC13808">
        <v>0.40012954766018299</v>
      </c>
      <c r="AD13808">
        <v>0.59987045233981595</v>
      </c>
    </row>
    <row r="13809" spans="1:30">
      <c r="A13809">
        <v>0</v>
      </c>
      <c r="B13809">
        <v>1</v>
      </c>
      <c r="C13809">
        <v>1</v>
      </c>
      <c r="D13809">
        <v>0</v>
      </c>
      <c r="E13809">
        <v>567.70000000000005</v>
      </c>
      <c r="F13809" t="s">
        <v>138</v>
      </c>
      <c r="G13809">
        <v>514</v>
      </c>
      <c r="H13809" t="s">
        <v>30</v>
      </c>
      <c r="I13809">
        <v>80</v>
      </c>
      <c r="J13809" t="s">
        <v>31</v>
      </c>
      <c r="K13809">
        <v>1</v>
      </c>
      <c r="L13809">
        <v>1554722701</v>
      </c>
      <c r="M13809">
        <v>81.082350000000005</v>
      </c>
      <c r="N13809" t="s">
        <v>142</v>
      </c>
      <c r="O13809">
        <v>16</v>
      </c>
      <c r="P13809" t="s">
        <v>33</v>
      </c>
      <c r="Q13809">
        <v>0</v>
      </c>
      <c r="R13809">
        <v>0</v>
      </c>
      <c r="S13809">
        <v>4</v>
      </c>
      <c r="T13809" t="b">
        <v>1</v>
      </c>
      <c r="U13809">
        <v>-0.19974090467963301</v>
      </c>
      <c r="V13809">
        <v>8.0101393000000007E-2</v>
      </c>
      <c r="W13809">
        <v>0.122462873</v>
      </c>
      <c r="X13809">
        <v>0.33663538799999998</v>
      </c>
      <c r="Y13809">
        <v>-0.17649706900000001</v>
      </c>
      <c r="Z13809">
        <v>0.10555603400000001</v>
      </c>
      <c r="AA13809">
        <v>0.63699009178274302</v>
      </c>
      <c r="AB13809">
        <v>0.36300990821725598</v>
      </c>
      <c r="AC13809">
        <v>0.602067170133333</v>
      </c>
      <c r="AD13809">
        <v>0.397932829866667</v>
      </c>
    </row>
    <row r="13810" spans="1:30">
      <c r="A13810">
        <v>1</v>
      </c>
      <c r="B13810">
        <v>1</v>
      </c>
      <c r="C13810">
        <v>1</v>
      </c>
      <c r="D13810">
        <v>1</v>
      </c>
      <c r="E13810">
        <v>540.5</v>
      </c>
      <c r="F13810" t="s">
        <v>138</v>
      </c>
      <c r="G13810">
        <v>515</v>
      </c>
      <c r="H13810" t="s">
        <v>30</v>
      </c>
      <c r="I13810">
        <v>80</v>
      </c>
      <c r="J13810" t="s">
        <v>31</v>
      </c>
      <c r="K13810">
        <v>1</v>
      </c>
      <c r="L13810">
        <v>1554722701</v>
      </c>
      <c r="M13810">
        <v>83.623800000000003</v>
      </c>
      <c r="N13810" t="s">
        <v>142</v>
      </c>
      <c r="O13810">
        <v>16</v>
      </c>
      <c r="P13810" t="s">
        <v>33</v>
      </c>
      <c r="Q13810">
        <v>1</v>
      </c>
      <c r="R13810">
        <v>1</v>
      </c>
      <c r="S13810">
        <v>4</v>
      </c>
      <c r="T13810" t="b">
        <v>1</v>
      </c>
      <c r="U13810">
        <v>-0.20413434026666599</v>
      </c>
      <c r="V13810">
        <v>8.0101393000000007E-2</v>
      </c>
      <c r="W13810">
        <v>0.122462873</v>
      </c>
      <c r="X13810">
        <v>0.33663538799999998</v>
      </c>
      <c r="Y13810">
        <v>-0.17649706900000001</v>
      </c>
      <c r="Z13810">
        <v>0.10555603400000001</v>
      </c>
      <c r="AA13810">
        <v>0.62252996099686098</v>
      </c>
      <c r="AB13810">
        <v>0.37747003900313802</v>
      </c>
      <c r="AC13810">
        <v>0.39939005471343603</v>
      </c>
      <c r="AD13810">
        <v>0.60060994528656297</v>
      </c>
    </row>
    <row r="13811" spans="1:30">
      <c r="A13811">
        <v>0</v>
      </c>
      <c r="B13811">
        <v>0</v>
      </c>
      <c r="C13811">
        <v>1</v>
      </c>
      <c r="D13811">
        <v>0</v>
      </c>
      <c r="E13811">
        <v>773.5</v>
      </c>
      <c r="F13811" t="s">
        <v>138</v>
      </c>
      <c r="G13811">
        <v>516</v>
      </c>
      <c r="H13811" t="s">
        <v>30</v>
      </c>
      <c r="I13811">
        <v>80</v>
      </c>
      <c r="J13811" t="s">
        <v>31</v>
      </c>
      <c r="K13811">
        <v>1</v>
      </c>
      <c r="L13811">
        <v>1554722701</v>
      </c>
      <c r="M13811">
        <v>85.91525</v>
      </c>
      <c r="N13811" t="s">
        <v>142</v>
      </c>
      <c r="O13811">
        <v>16</v>
      </c>
      <c r="P13811" t="s">
        <v>33</v>
      </c>
      <c r="Q13811">
        <v>1</v>
      </c>
      <c r="R13811">
        <v>0</v>
      </c>
      <c r="S13811">
        <v>4</v>
      </c>
      <c r="T13811" t="b">
        <v>0</v>
      </c>
      <c r="U13811">
        <v>0.24505992199372201</v>
      </c>
      <c r="V13811">
        <v>8.0101393000000007E-2</v>
      </c>
      <c r="W13811">
        <v>0.122462873</v>
      </c>
      <c r="X13811">
        <v>0.33663538799999998</v>
      </c>
      <c r="Y13811">
        <v>-0.17649706900000001</v>
      </c>
      <c r="Z13811">
        <v>0.10555603400000001</v>
      </c>
      <c r="AA13811">
        <v>0.65276583693677603</v>
      </c>
      <c r="AB13811">
        <v>0.34723416306322302</v>
      </c>
      <c r="AC13811">
        <v>0.41001004151884302</v>
      </c>
      <c r="AD13811">
        <v>0.58998995848115598</v>
      </c>
    </row>
    <row r="13812" spans="1:30">
      <c r="A13812">
        <v>1</v>
      </c>
      <c r="B13812">
        <v>0</v>
      </c>
      <c r="C13812">
        <v>1</v>
      </c>
      <c r="D13812">
        <v>1</v>
      </c>
      <c r="E13812">
        <v>524.5</v>
      </c>
      <c r="F13812" t="s">
        <v>138</v>
      </c>
      <c r="G13812">
        <v>517</v>
      </c>
      <c r="H13812" t="s">
        <v>30</v>
      </c>
      <c r="I13812">
        <v>80</v>
      </c>
      <c r="J13812" t="s">
        <v>31</v>
      </c>
      <c r="K13812">
        <v>1</v>
      </c>
      <c r="L13812">
        <v>1554722701</v>
      </c>
      <c r="M13812">
        <v>87.83175</v>
      </c>
      <c r="N13812" t="s">
        <v>142</v>
      </c>
      <c r="O13812">
        <v>16</v>
      </c>
      <c r="P13812" t="s">
        <v>33</v>
      </c>
      <c r="Q13812">
        <v>0</v>
      </c>
      <c r="R13812">
        <v>1</v>
      </c>
      <c r="S13812">
        <v>4</v>
      </c>
      <c r="T13812" t="b">
        <v>1</v>
      </c>
      <c r="U13812">
        <v>-0.30553167387355301</v>
      </c>
      <c r="V13812">
        <v>8.0101393000000007E-2</v>
      </c>
      <c r="W13812">
        <v>0.122462873</v>
      </c>
      <c r="X13812">
        <v>0.33663538799999998</v>
      </c>
      <c r="Y13812">
        <v>-0.17649706900000001</v>
      </c>
      <c r="Z13812">
        <v>0.10555603400000001</v>
      </c>
      <c r="AA13812">
        <v>0.43302175614642002</v>
      </c>
      <c r="AB13812">
        <v>0.56697824385357898</v>
      </c>
      <c r="AC13812">
        <v>0.41950902463593798</v>
      </c>
      <c r="AD13812">
        <v>0.58049097536406102</v>
      </c>
    </row>
    <row r="13813" spans="1:30">
      <c r="A13813">
        <v>1</v>
      </c>
      <c r="B13813">
        <v>1</v>
      </c>
      <c r="C13813">
        <v>1</v>
      </c>
      <c r="D13813">
        <v>1</v>
      </c>
      <c r="E13813">
        <v>867.4</v>
      </c>
      <c r="F13813" t="s">
        <v>138</v>
      </c>
      <c r="G13813">
        <v>518</v>
      </c>
      <c r="H13813" t="s">
        <v>30</v>
      </c>
      <c r="I13813">
        <v>80</v>
      </c>
      <c r="J13813" t="s">
        <v>31</v>
      </c>
      <c r="K13813">
        <v>1</v>
      </c>
      <c r="L13813">
        <v>1554722701</v>
      </c>
      <c r="M13813">
        <v>90.248199999999997</v>
      </c>
      <c r="N13813" t="s">
        <v>142</v>
      </c>
      <c r="O13813">
        <v>16</v>
      </c>
      <c r="P13813" t="s">
        <v>33</v>
      </c>
      <c r="Q13813">
        <v>1</v>
      </c>
      <c r="R13813">
        <v>1</v>
      </c>
      <c r="S13813">
        <v>4</v>
      </c>
      <c r="T13813" t="b">
        <v>0</v>
      </c>
      <c r="U13813">
        <v>0.16098195072812199</v>
      </c>
      <c r="V13813">
        <v>8.0101393000000007E-2</v>
      </c>
      <c r="W13813">
        <v>0.122462873</v>
      </c>
      <c r="X13813">
        <v>0.33663538799999998</v>
      </c>
      <c r="Y13813">
        <v>-0.17649706900000001</v>
      </c>
      <c r="Z13813">
        <v>0.10555603400000001</v>
      </c>
      <c r="AA13813">
        <v>0.44009171393188901</v>
      </c>
      <c r="AB13813">
        <v>0.55990828606811105</v>
      </c>
      <c r="AC13813">
        <v>0.38590576738652799</v>
      </c>
      <c r="AD13813">
        <v>0.61409423261347096</v>
      </c>
    </row>
    <row r="13814" spans="1:30">
      <c r="A13814">
        <v>0</v>
      </c>
      <c r="B13814">
        <v>0</v>
      </c>
      <c r="C13814">
        <v>1</v>
      </c>
      <c r="D13814">
        <v>0</v>
      </c>
      <c r="E13814">
        <v>546.4</v>
      </c>
      <c r="F13814" t="s">
        <v>138</v>
      </c>
      <c r="G13814">
        <v>519</v>
      </c>
      <c r="H13814" t="s">
        <v>30</v>
      </c>
      <c r="I13814">
        <v>80</v>
      </c>
      <c r="J13814" t="s">
        <v>31</v>
      </c>
      <c r="K13814">
        <v>1</v>
      </c>
      <c r="L13814">
        <v>1554722701</v>
      </c>
      <c r="M13814">
        <v>92.664649999999995</v>
      </c>
      <c r="N13814" t="s">
        <v>142</v>
      </c>
      <c r="O13814">
        <v>16</v>
      </c>
      <c r="P13814" t="s">
        <v>33</v>
      </c>
      <c r="Q13814">
        <v>1</v>
      </c>
      <c r="R13814">
        <v>0</v>
      </c>
      <c r="S13814">
        <v>4</v>
      </c>
      <c r="T13814" t="b">
        <v>0</v>
      </c>
      <c r="U13814">
        <v>-0.119816572136221</v>
      </c>
      <c r="V13814">
        <v>8.0101393000000007E-2</v>
      </c>
      <c r="W13814">
        <v>0.122462873</v>
      </c>
      <c r="X13814">
        <v>0.33663538799999998</v>
      </c>
      <c r="Y13814">
        <v>-0.17649706900000001</v>
      </c>
      <c r="Z13814">
        <v>0.10555603400000001</v>
      </c>
      <c r="AA13814">
        <v>0.48494114759818702</v>
      </c>
      <c r="AB13814">
        <v>0.51505885240181204</v>
      </c>
      <c r="AC13814">
        <v>0.39794910208348</v>
      </c>
      <c r="AD13814">
        <v>0.602050897916519</v>
      </c>
    </row>
    <row r="13815" spans="1:30">
      <c r="A13815">
        <v>0</v>
      </c>
      <c r="B13815">
        <v>0</v>
      </c>
      <c r="C13815">
        <v>1</v>
      </c>
      <c r="D13815">
        <v>0</v>
      </c>
      <c r="E13815">
        <v>441.5</v>
      </c>
      <c r="F13815" t="s">
        <v>138</v>
      </c>
      <c r="G13815">
        <v>520</v>
      </c>
      <c r="H13815" t="s">
        <v>30</v>
      </c>
      <c r="I13815">
        <v>80</v>
      </c>
      <c r="J13815" t="s">
        <v>31</v>
      </c>
      <c r="K13815">
        <v>1</v>
      </c>
      <c r="L13815">
        <v>1554722701</v>
      </c>
      <c r="M13815">
        <v>95.081100000000006</v>
      </c>
      <c r="N13815" t="s">
        <v>142</v>
      </c>
      <c r="O13815">
        <v>16</v>
      </c>
      <c r="P13815" t="s">
        <v>33</v>
      </c>
      <c r="Q13815">
        <v>1</v>
      </c>
      <c r="R13815">
        <v>0</v>
      </c>
      <c r="S13815">
        <v>4</v>
      </c>
      <c r="T13815" t="b">
        <v>0</v>
      </c>
      <c r="U13815">
        <v>-3.0117704803625599E-2</v>
      </c>
      <c r="V13815">
        <v>8.0101393000000007E-2</v>
      </c>
      <c r="W13815">
        <v>0.122462873</v>
      </c>
      <c r="X13815">
        <v>0.33663538799999998</v>
      </c>
      <c r="Y13815">
        <v>-0.17649706900000001</v>
      </c>
      <c r="Z13815">
        <v>0.10555603400000001</v>
      </c>
      <c r="AA13815">
        <v>0.52619807915255301</v>
      </c>
      <c r="AB13815">
        <v>0.47380192084744599</v>
      </c>
      <c r="AC13815">
        <v>0.40872119013368602</v>
      </c>
      <c r="AD13815">
        <v>0.59127880986631298</v>
      </c>
    </row>
    <row r="13816" spans="1:30">
      <c r="A13816">
        <v>1</v>
      </c>
      <c r="B13816">
        <v>0</v>
      </c>
      <c r="C13816">
        <v>1</v>
      </c>
      <c r="D13816">
        <v>1</v>
      </c>
      <c r="E13816">
        <v>576.4</v>
      </c>
      <c r="F13816" t="s">
        <v>138</v>
      </c>
      <c r="G13816">
        <v>521</v>
      </c>
      <c r="H13816" t="s">
        <v>30</v>
      </c>
      <c r="I13816">
        <v>20</v>
      </c>
      <c r="J13816" t="s">
        <v>31</v>
      </c>
      <c r="K13816">
        <v>2</v>
      </c>
      <c r="L13816">
        <v>1554722701</v>
      </c>
      <c r="M13816">
        <v>97.497550000000004</v>
      </c>
      <c r="N13816" t="s">
        <v>142</v>
      </c>
      <c r="O13816">
        <v>16</v>
      </c>
      <c r="P13816" t="s">
        <v>33</v>
      </c>
      <c r="Q13816">
        <v>0</v>
      </c>
      <c r="R13816">
        <v>1</v>
      </c>
      <c r="S13816">
        <v>4</v>
      </c>
      <c r="T13816" t="b">
        <v>0</v>
      </c>
      <c r="U13816">
        <v>-5.23961583051075E-2</v>
      </c>
      <c r="V13816">
        <v>8.0101393000000007E-2</v>
      </c>
      <c r="W13816">
        <v>0.122462873</v>
      </c>
      <c r="X13816">
        <v>0.33663538799999998</v>
      </c>
      <c r="Y13816">
        <v>-0.17649706900000001</v>
      </c>
      <c r="Z13816">
        <v>0.10555603400000001</v>
      </c>
      <c r="AA13816">
        <v>0.48404888001850999</v>
      </c>
      <c r="AB13816">
        <v>0.51595111998149001</v>
      </c>
      <c r="AC13816">
        <v>0.41835621929141498</v>
      </c>
      <c r="AD13816">
        <v>0.58164378070858502</v>
      </c>
    </row>
    <row r="13817" spans="1:30">
      <c r="A13817">
        <v>1</v>
      </c>
      <c r="B13817">
        <v>0</v>
      </c>
      <c r="C13817">
        <v>1</v>
      </c>
      <c r="D13817">
        <v>1</v>
      </c>
      <c r="E13817">
        <v>479.4</v>
      </c>
      <c r="F13817" t="s">
        <v>138</v>
      </c>
      <c r="G13817">
        <v>522</v>
      </c>
      <c r="H13817" t="s">
        <v>30</v>
      </c>
      <c r="I13817">
        <v>20</v>
      </c>
      <c r="J13817" t="s">
        <v>31</v>
      </c>
      <c r="K13817">
        <v>2</v>
      </c>
      <c r="L13817">
        <v>1554722701</v>
      </c>
      <c r="M13817">
        <v>99.914000000000001</v>
      </c>
      <c r="N13817" t="s">
        <v>142</v>
      </c>
      <c r="O13817">
        <v>16</v>
      </c>
      <c r="P13817" t="s">
        <v>33</v>
      </c>
      <c r="Q13817">
        <v>0</v>
      </c>
      <c r="R13817">
        <v>1</v>
      </c>
      <c r="S13817">
        <v>4</v>
      </c>
      <c r="T13817" t="b">
        <v>0</v>
      </c>
      <c r="U13817">
        <v>3.190223996298E-2</v>
      </c>
      <c r="V13817">
        <v>8.0101393000000007E-2</v>
      </c>
      <c r="W13817">
        <v>0.122462873</v>
      </c>
      <c r="X13817">
        <v>0.33663538799999998</v>
      </c>
      <c r="Y13817">
        <v>-0.17649706900000001</v>
      </c>
      <c r="Z13817">
        <v>0.10555603400000001</v>
      </c>
      <c r="AA13817">
        <v>0.44527589044893701</v>
      </c>
      <c r="AB13817">
        <v>0.55472410955106199</v>
      </c>
      <c r="AC13817">
        <v>0.42697421298377802</v>
      </c>
      <c r="AD13817">
        <v>0.57302578701622098</v>
      </c>
    </row>
    <row r="13818" spans="1:30">
      <c r="A13818">
        <v>0</v>
      </c>
      <c r="B13818">
        <v>1</v>
      </c>
      <c r="C13818">
        <v>1</v>
      </c>
      <c r="D13818">
        <v>0</v>
      </c>
      <c r="E13818">
        <v>510.3</v>
      </c>
      <c r="F13818" t="s">
        <v>138</v>
      </c>
      <c r="G13818">
        <v>523</v>
      </c>
      <c r="H13818" t="s">
        <v>30</v>
      </c>
      <c r="I13818">
        <v>20</v>
      </c>
      <c r="J13818" t="s">
        <v>31</v>
      </c>
      <c r="K13818">
        <v>2</v>
      </c>
      <c r="L13818">
        <v>1554722701</v>
      </c>
      <c r="M13818">
        <v>102.33045</v>
      </c>
      <c r="N13818" t="s">
        <v>142</v>
      </c>
      <c r="O13818">
        <v>16</v>
      </c>
      <c r="P13818" t="s">
        <v>33</v>
      </c>
      <c r="Q13818">
        <v>0</v>
      </c>
      <c r="R13818">
        <v>0</v>
      </c>
      <c r="S13818">
        <v>4</v>
      </c>
      <c r="T13818" t="b">
        <v>0</v>
      </c>
      <c r="U13818">
        <v>-0.14605157403244201</v>
      </c>
      <c r="V13818">
        <v>8.0101393000000007E-2</v>
      </c>
      <c r="W13818">
        <v>0.122462873</v>
      </c>
      <c r="X13818">
        <v>0.33663538799999998</v>
      </c>
      <c r="Y13818">
        <v>-0.17649706900000001</v>
      </c>
      <c r="Z13818">
        <v>0.10555603400000001</v>
      </c>
      <c r="AA13818">
        <v>0.451052350417329</v>
      </c>
      <c r="AB13818">
        <v>0.54894764958266995</v>
      </c>
      <c r="AC13818">
        <v>0.47287437674869898</v>
      </c>
      <c r="AD13818">
        <v>0.52712562325129997</v>
      </c>
    </row>
    <row r="13819" spans="1:30">
      <c r="A13819">
        <v>0</v>
      </c>
      <c r="B13819">
        <v>1</v>
      </c>
      <c r="C13819">
        <v>1</v>
      </c>
      <c r="D13819">
        <v>0</v>
      </c>
      <c r="E13819">
        <v>555.4</v>
      </c>
      <c r="F13819" t="s">
        <v>138</v>
      </c>
      <c r="G13819">
        <v>524</v>
      </c>
      <c r="H13819" t="s">
        <v>30</v>
      </c>
      <c r="I13819">
        <v>20</v>
      </c>
      <c r="J13819" t="s">
        <v>31</v>
      </c>
      <c r="K13819">
        <v>2</v>
      </c>
      <c r="L13819">
        <v>1554722701</v>
      </c>
      <c r="M13819">
        <v>104.8719</v>
      </c>
      <c r="N13819" t="s">
        <v>142</v>
      </c>
      <c r="O13819">
        <v>16</v>
      </c>
      <c r="P13819" t="s">
        <v>33</v>
      </c>
      <c r="Q13819">
        <v>0</v>
      </c>
      <c r="R13819">
        <v>0</v>
      </c>
      <c r="S13819">
        <v>4</v>
      </c>
      <c r="T13819" t="b">
        <v>0</v>
      </c>
      <c r="U13819">
        <v>-5.4251246502600901E-2</v>
      </c>
      <c r="V13819">
        <v>8.0101393000000007E-2</v>
      </c>
      <c r="W13819">
        <v>0.122462873</v>
      </c>
      <c r="X13819">
        <v>0.33663538799999998</v>
      </c>
      <c r="Y13819">
        <v>-0.17649706900000001</v>
      </c>
      <c r="Z13819">
        <v>0.10555603400000001</v>
      </c>
      <c r="AA13819">
        <v>0.45621907018089702</v>
      </c>
      <c r="AB13819">
        <v>0.54378092981910198</v>
      </c>
      <c r="AC13819">
        <v>0.51509787345712099</v>
      </c>
      <c r="AD13819">
        <v>0.48490212654287801</v>
      </c>
    </row>
    <row r="13820" spans="1:30">
      <c r="A13820">
        <v>0</v>
      </c>
      <c r="B13820">
        <v>1</v>
      </c>
      <c r="C13820">
        <v>1</v>
      </c>
      <c r="D13820">
        <v>0</v>
      </c>
      <c r="E13820">
        <v>464.4</v>
      </c>
      <c r="F13820" t="s">
        <v>138</v>
      </c>
      <c r="G13820">
        <v>525</v>
      </c>
      <c r="H13820" t="s">
        <v>30</v>
      </c>
      <c r="I13820">
        <v>20</v>
      </c>
      <c r="J13820" t="s">
        <v>31</v>
      </c>
      <c r="K13820">
        <v>2</v>
      </c>
      <c r="L13820">
        <v>1554722701</v>
      </c>
      <c r="M13820">
        <v>107.41334999999999</v>
      </c>
      <c r="N13820" t="s">
        <v>142</v>
      </c>
      <c r="O13820">
        <v>16</v>
      </c>
      <c r="P13820" t="s">
        <v>33</v>
      </c>
      <c r="Q13820">
        <v>0</v>
      </c>
      <c r="R13820">
        <v>0</v>
      </c>
      <c r="S13820">
        <v>4</v>
      </c>
      <c r="T13820" t="b">
        <v>0</v>
      </c>
      <c r="U13820">
        <v>3.0195746914243701E-2</v>
      </c>
      <c r="V13820">
        <v>8.0101393000000007E-2</v>
      </c>
      <c r="W13820">
        <v>0.122462873</v>
      </c>
      <c r="X13820">
        <v>0.33663538799999998</v>
      </c>
      <c r="Y13820">
        <v>-0.17649706900000001</v>
      </c>
      <c r="Z13820">
        <v>0.10555603400000001</v>
      </c>
      <c r="AA13820">
        <v>0.46084041149743399</v>
      </c>
      <c r="AB13820">
        <v>0.53915958850256496</v>
      </c>
      <c r="AC13820">
        <v>0.55393920926186802</v>
      </c>
      <c r="AD13820">
        <v>0.44606079073813099</v>
      </c>
    </row>
    <row r="13821" spans="1:30">
      <c r="A13821">
        <v>0</v>
      </c>
      <c r="B13821">
        <v>0</v>
      </c>
      <c r="C13821">
        <v>1</v>
      </c>
      <c r="D13821">
        <v>0</v>
      </c>
      <c r="E13821">
        <v>557.29999999999995</v>
      </c>
      <c r="F13821" t="s">
        <v>138</v>
      </c>
      <c r="G13821">
        <v>526</v>
      </c>
      <c r="H13821" t="s">
        <v>30</v>
      </c>
      <c r="I13821">
        <v>20</v>
      </c>
      <c r="J13821" t="s">
        <v>31</v>
      </c>
      <c r="K13821">
        <v>2</v>
      </c>
      <c r="L13821">
        <v>1554722701</v>
      </c>
      <c r="M13821">
        <v>109.95480000000001</v>
      </c>
      <c r="N13821" t="s">
        <v>142</v>
      </c>
      <c r="O13821">
        <v>16</v>
      </c>
      <c r="P13821" t="s">
        <v>33</v>
      </c>
      <c r="Q13821">
        <v>1</v>
      </c>
      <c r="R13821">
        <v>0</v>
      </c>
      <c r="S13821">
        <v>4</v>
      </c>
      <c r="T13821" t="b">
        <v>0</v>
      </c>
      <c r="U13821">
        <v>-7.8319177005131094E-2</v>
      </c>
      <c r="V13821">
        <v>8.0101393000000007E-2</v>
      </c>
      <c r="W13821">
        <v>0.122462873</v>
      </c>
      <c r="X13821">
        <v>0.33663538799999998</v>
      </c>
      <c r="Y13821">
        <v>-0.17649706900000001</v>
      </c>
      <c r="Z13821">
        <v>0.10555603400000001</v>
      </c>
      <c r="AA13821">
        <v>0.50402784558579605</v>
      </c>
      <c r="AB13821">
        <v>0.495972154414203</v>
      </c>
      <c r="AC13821">
        <v>0.54824560025508895</v>
      </c>
      <c r="AD13821">
        <v>0.45175439974491</v>
      </c>
    </row>
    <row r="13822" spans="1:30">
      <c r="A13822">
        <v>1</v>
      </c>
      <c r="B13822">
        <v>0</v>
      </c>
      <c r="C13822">
        <v>1</v>
      </c>
      <c r="D13822">
        <v>1</v>
      </c>
      <c r="E13822">
        <v>518.20000000000005</v>
      </c>
      <c r="F13822" t="s">
        <v>138</v>
      </c>
      <c r="G13822">
        <v>527</v>
      </c>
      <c r="H13822" t="s">
        <v>30</v>
      </c>
      <c r="I13822">
        <v>20</v>
      </c>
      <c r="J13822" t="s">
        <v>31</v>
      </c>
      <c r="K13822">
        <v>2</v>
      </c>
      <c r="L13822">
        <v>1554722701</v>
      </c>
      <c r="M13822">
        <v>112.24625</v>
      </c>
      <c r="N13822" t="s">
        <v>142</v>
      </c>
      <c r="O13822">
        <v>16</v>
      </c>
      <c r="P13822" t="s">
        <v>33</v>
      </c>
      <c r="Q13822">
        <v>0</v>
      </c>
      <c r="R13822">
        <v>1</v>
      </c>
      <c r="S13822">
        <v>4</v>
      </c>
      <c r="T13822" t="b">
        <v>0</v>
      </c>
      <c r="U13822">
        <v>-8.0556911715934307E-3</v>
      </c>
      <c r="V13822">
        <v>8.0101393000000007E-2</v>
      </c>
      <c r="W13822">
        <v>0.122462873</v>
      </c>
      <c r="X13822">
        <v>0.33663538799999998</v>
      </c>
      <c r="Y13822">
        <v>-0.17649706900000001</v>
      </c>
      <c r="Z13822">
        <v>0.10555603400000001</v>
      </c>
      <c r="AA13822">
        <v>0.46365451304358501</v>
      </c>
      <c r="AB13822">
        <v>0.53634548695641404</v>
      </c>
      <c r="AC13822">
        <v>0.54315298603421303</v>
      </c>
      <c r="AD13822">
        <v>0.45684701396578598</v>
      </c>
    </row>
    <row r="13823" spans="1:30">
      <c r="A13823">
        <v>0</v>
      </c>
      <c r="B13823">
        <v>1</v>
      </c>
      <c r="C13823">
        <v>1</v>
      </c>
      <c r="D13823">
        <v>0</v>
      </c>
      <c r="E13823">
        <v>467.2</v>
      </c>
      <c r="F13823" t="s">
        <v>138</v>
      </c>
      <c r="G13823">
        <v>528</v>
      </c>
      <c r="H13823" t="s">
        <v>30</v>
      </c>
      <c r="I13823">
        <v>20</v>
      </c>
      <c r="J13823" t="s">
        <v>31</v>
      </c>
      <c r="K13823">
        <v>2</v>
      </c>
      <c r="L13823">
        <v>1554722701</v>
      </c>
      <c r="M13823">
        <v>114.7877</v>
      </c>
      <c r="N13823" t="s">
        <v>142</v>
      </c>
      <c r="O13823">
        <v>16</v>
      </c>
      <c r="P13823" t="s">
        <v>33</v>
      </c>
      <c r="Q13823">
        <v>0</v>
      </c>
      <c r="R13823">
        <v>0</v>
      </c>
      <c r="S13823">
        <v>4</v>
      </c>
      <c r="T13823" t="b">
        <v>0</v>
      </c>
      <c r="U13823">
        <v>8.6305972068425996E-2</v>
      </c>
      <c r="V13823">
        <v>8.0101393000000007E-2</v>
      </c>
      <c r="W13823">
        <v>0.122462873</v>
      </c>
      <c r="X13823">
        <v>0.33663538799999998</v>
      </c>
      <c r="Y13823">
        <v>-0.17649706900000001</v>
      </c>
      <c r="Z13823">
        <v>0.10555603400000001</v>
      </c>
      <c r="AA13823">
        <v>0.46749099850050302</v>
      </c>
      <c r="AB13823">
        <v>0.53250900149949598</v>
      </c>
      <c r="AC13823">
        <v>0.57974706824076305</v>
      </c>
      <c r="AD13823">
        <v>0.420252931759236</v>
      </c>
    </row>
    <row r="13824" spans="1:30">
      <c r="A13824">
        <v>0</v>
      </c>
      <c r="B13824">
        <v>1</v>
      </c>
      <c r="C13824">
        <v>1</v>
      </c>
      <c r="D13824">
        <v>0</v>
      </c>
      <c r="E13824">
        <v>450.3</v>
      </c>
      <c r="F13824" t="s">
        <v>138</v>
      </c>
      <c r="G13824">
        <v>529</v>
      </c>
      <c r="H13824" t="s">
        <v>30</v>
      </c>
      <c r="I13824">
        <v>20</v>
      </c>
      <c r="J13824" t="s">
        <v>31</v>
      </c>
      <c r="K13824">
        <v>2</v>
      </c>
      <c r="L13824">
        <v>1554722701</v>
      </c>
      <c r="M13824">
        <v>117.20415</v>
      </c>
      <c r="N13824" t="s">
        <v>142</v>
      </c>
      <c r="O13824">
        <v>16</v>
      </c>
      <c r="P13824" t="s">
        <v>33</v>
      </c>
      <c r="Q13824">
        <v>0</v>
      </c>
      <c r="R13824">
        <v>0</v>
      </c>
      <c r="S13824">
        <v>4</v>
      </c>
      <c r="T13824" t="b">
        <v>0</v>
      </c>
      <c r="U13824">
        <v>0.15949413648152599</v>
      </c>
      <c r="V13824">
        <v>8.0101393000000007E-2</v>
      </c>
      <c r="W13824">
        <v>0.122462873</v>
      </c>
      <c r="X13824">
        <v>0.33663538799999998</v>
      </c>
      <c r="Y13824">
        <v>-0.17649706900000001</v>
      </c>
      <c r="Z13824">
        <v>0.10555603400000001</v>
      </c>
      <c r="AA13824">
        <v>0.47092251976809002</v>
      </c>
      <c r="AB13824">
        <v>0.52907748023190904</v>
      </c>
      <c r="AC13824">
        <v>0.61340991348701102</v>
      </c>
      <c r="AD13824">
        <v>0.38659008651298798</v>
      </c>
    </row>
    <row r="13825" spans="1:30">
      <c r="A13825">
        <v>0</v>
      </c>
      <c r="B13825">
        <v>1</v>
      </c>
      <c r="C13825">
        <v>1</v>
      </c>
      <c r="D13825">
        <v>0</v>
      </c>
      <c r="E13825">
        <v>463.2</v>
      </c>
      <c r="F13825" t="s">
        <v>138</v>
      </c>
      <c r="G13825">
        <v>530</v>
      </c>
      <c r="H13825" t="s">
        <v>30</v>
      </c>
      <c r="I13825">
        <v>20</v>
      </c>
      <c r="J13825" t="s">
        <v>31</v>
      </c>
      <c r="K13825">
        <v>2</v>
      </c>
      <c r="L13825">
        <v>1554722701</v>
      </c>
      <c r="M13825">
        <v>119.7456</v>
      </c>
      <c r="N13825" t="s">
        <v>142</v>
      </c>
      <c r="O13825">
        <v>16</v>
      </c>
      <c r="P13825" t="s">
        <v>33</v>
      </c>
      <c r="Q13825">
        <v>0</v>
      </c>
      <c r="R13825">
        <v>0</v>
      </c>
      <c r="S13825">
        <v>4</v>
      </c>
      <c r="T13825" t="b">
        <v>0</v>
      </c>
      <c r="U13825">
        <v>0.226819826974023</v>
      </c>
      <c r="V13825">
        <v>8.0101393000000007E-2</v>
      </c>
      <c r="W13825">
        <v>0.122462873</v>
      </c>
      <c r="X13825">
        <v>0.33663538799999998</v>
      </c>
      <c r="Y13825">
        <v>-0.17649706900000001</v>
      </c>
      <c r="Z13825">
        <v>0.10555603400000001</v>
      </c>
      <c r="AA13825">
        <v>0.47399182326008399</v>
      </c>
      <c r="AB13825">
        <v>0.52600817673991596</v>
      </c>
      <c r="AC13825">
        <v>0.64437631793669203</v>
      </c>
      <c r="AD13825">
        <v>0.35562368206330702</v>
      </c>
    </row>
    <row r="13826" spans="1:30">
      <c r="A13826">
        <v>0</v>
      </c>
      <c r="B13826">
        <v>0</v>
      </c>
      <c r="C13826">
        <v>1</v>
      </c>
      <c r="D13826">
        <v>0</v>
      </c>
      <c r="E13826">
        <v>508.2</v>
      </c>
      <c r="F13826" t="s">
        <v>138</v>
      </c>
      <c r="G13826">
        <v>531</v>
      </c>
      <c r="H13826" t="s">
        <v>30</v>
      </c>
      <c r="I13826">
        <v>20</v>
      </c>
      <c r="J13826" t="s">
        <v>31</v>
      </c>
      <c r="K13826">
        <v>2</v>
      </c>
      <c r="L13826">
        <v>1554722701</v>
      </c>
      <c r="M13826">
        <v>122.28704999999999</v>
      </c>
      <c r="N13826" t="s">
        <v>142</v>
      </c>
      <c r="O13826">
        <v>16</v>
      </c>
      <c r="P13826" t="s">
        <v>33</v>
      </c>
      <c r="Q13826">
        <v>1</v>
      </c>
      <c r="R13826">
        <v>0</v>
      </c>
      <c r="S13826">
        <v>4</v>
      </c>
      <c r="T13826" t="b">
        <v>0</v>
      </c>
      <c r="U13826">
        <v>-5.2016353479831801E-2</v>
      </c>
      <c r="V13826">
        <v>8.0101393000000007E-2</v>
      </c>
      <c r="W13826">
        <v>0.122462873</v>
      </c>
      <c r="X13826">
        <v>0.33663538799999998</v>
      </c>
      <c r="Y13826">
        <v>-0.17649706900000001</v>
      </c>
      <c r="Z13826">
        <v>0.10555603400000001</v>
      </c>
      <c r="AA13826">
        <v>0.51612581094634102</v>
      </c>
      <c r="AB13826">
        <v>0.48387418905365798</v>
      </c>
      <c r="AC13826">
        <v>0.62913652641177198</v>
      </c>
      <c r="AD13826">
        <v>0.37086347358822702</v>
      </c>
    </row>
    <row r="13827" spans="1:30">
      <c r="A13827">
        <v>0</v>
      </c>
      <c r="B13827">
        <v>1</v>
      </c>
      <c r="C13827">
        <v>1</v>
      </c>
      <c r="D13827">
        <v>0</v>
      </c>
      <c r="E13827">
        <v>459.2</v>
      </c>
      <c r="F13827" t="s">
        <v>138</v>
      </c>
      <c r="G13827">
        <v>532</v>
      </c>
      <c r="H13827" t="s">
        <v>30</v>
      </c>
      <c r="I13827">
        <v>20</v>
      </c>
      <c r="J13827" t="s">
        <v>31</v>
      </c>
      <c r="K13827">
        <v>2</v>
      </c>
      <c r="L13827">
        <v>1554722701</v>
      </c>
      <c r="M13827">
        <v>124.20355000000001</v>
      </c>
      <c r="N13827" t="s">
        <v>142</v>
      </c>
      <c r="O13827">
        <v>16</v>
      </c>
      <c r="P13827" t="s">
        <v>33</v>
      </c>
      <c r="Q13827">
        <v>0</v>
      </c>
      <c r="R13827">
        <v>0</v>
      </c>
      <c r="S13827">
        <v>4</v>
      </c>
      <c r="T13827" t="b">
        <v>0</v>
      </c>
      <c r="U13827">
        <v>0.25827305282354401</v>
      </c>
      <c r="V13827">
        <v>8.0101393000000007E-2</v>
      </c>
      <c r="W13827">
        <v>0.122462873</v>
      </c>
      <c r="X13827">
        <v>0.33663538799999998</v>
      </c>
      <c r="Y13827">
        <v>-0.17649706900000001</v>
      </c>
      <c r="Z13827">
        <v>0.10555603400000001</v>
      </c>
      <c r="AA13827">
        <v>0.51442363429781202</v>
      </c>
      <c r="AB13827">
        <v>0.48557636570218798</v>
      </c>
      <c r="AC13827">
        <v>0.65884320725900802</v>
      </c>
      <c r="AD13827">
        <v>0.34115679274099098</v>
      </c>
    </row>
    <row r="13828" spans="1:30">
      <c r="A13828">
        <v>1</v>
      </c>
      <c r="B13828">
        <v>0</v>
      </c>
      <c r="C13828">
        <v>1</v>
      </c>
      <c r="D13828">
        <v>1</v>
      </c>
      <c r="E13828">
        <v>448.1</v>
      </c>
      <c r="F13828" t="s">
        <v>138</v>
      </c>
      <c r="G13828">
        <v>533</v>
      </c>
      <c r="H13828" t="s">
        <v>30</v>
      </c>
      <c r="I13828">
        <v>20</v>
      </c>
      <c r="J13828" t="s">
        <v>31</v>
      </c>
      <c r="K13828">
        <v>2</v>
      </c>
      <c r="L13828">
        <v>1554722701</v>
      </c>
      <c r="M13828">
        <v>126.74495</v>
      </c>
      <c r="N13828" t="s">
        <v>142</v>
      </c>
      <c r="O13828">
        <v>16</v>
      </c>
      <c r="P13828" t="s">
        <v>33</v>
      </c>
      <c r="Q13828">
        <v>0</v>
      </c>
      <c r="R13828">
        <v>1</v>
      </c>
      <c r="S13828">
        <v>4</v>
      </c>
      <c r="T13828" t="b">
        <v>0</v>
      </c>
      <c r="U13828">
        <v>-2.88472685956239E-2</v>
      </c>
      <c r="V13828">
        <v>8.0101393000000007E-2</v>
      </c>
      <c r="W13828">
        <v>0.122462873</v>
      </c>
      <c r="X13828">
        <v>0.33663538799999998</v>
      </c>
      <c r="Y13828">
        <v>-0.17649706900000001</v>
      </c>
      <c r="Z13828">
        <v>0.10555603400000001</v>
      </c>
      <c r="AA13828">
        <v>0.47321758459843399</v>
      </c>
      <c r="AB13828">
        <v>0.52678241540156501</v>
      </c>
      <c r="AC13828">
        <v>0.64207634827290705</v>
      </c>
      <c r="AD13828">
        <v>0.35792365172709201</v>
      </c>
    </row>
    <row r="13829" spans="1:30">
      <c r="A13829">
        <v>1</v>
      </c>
      <c r="B13829">
        <v>1</v>
      </c>
      <c r="C13829">
        <v>1</v>
      </c>
      <c r="D13829">
        <v>1</v>
      </c>
      <c r="E13829">
        <v>533</v>
      </c>
      <c r="F13829" t="s">
        <v>138</v>
      </c>
      <c r="G13829">
        <v>534</v>
      </c>
      <c r="H13829" t="s">
        <v>30</v>
      </c>
      <c r="I13829">
        <v>20</v>
      </c>
      <c r="J13829" t="s">
        <v>31</v>
      </c>
      <c r="K13829">
        <v>2</v>
      </c>
      <c r="L13829">
        <v>1554722701</v>
      </c>
      <c r="M13829">
        <v>129.28639999999999</v>
      </c>
      <c r="N13829" t="s">
        <v>142</v>
      </c>
      <c r="O13829">
        <v>16</v>
      </c>
      <c r="P13829" t="s">
        <v>33</v>
      </c>
      <c r="Q13829">
        <v>1</v>
      </c>
      <c r="R13829">
        <v>1</v>
      </c>
      <c r="S13829">
        <v>4</v>
      </c>
      <c r="T13829" t="b">
        <v>1</v>
      </c>
      <c r="U13829">
        <v>-0.28415269654581399</v>
      </c>
      <c r="V13829">
        <v>8.0101393000000007E-2</v>
      </c>
      <c r="W13829">
        <v>0.122462873</v>
      </c>
      <c r="X13829">
        <v>0.33663538799999998</v>
      </c>
      <c r="Y13829">
        <v>-0.17649706900000001</v>
      </c>
      <c r="Z13829">
        <v>0.10555603400000001</v>
      </c>
      <c r="AA13829">
        <v>0.47604463014916398</v>
      </c>
      <c r="AB13829">
        <v>0.52395536985083502</v>
      </c>
      <c r="AC13829">
        <v>0.42593072764643303</v>
      </c>
      <c r="AD13829">
        <v>0.57406927235356597</v>
      </c>
    </row>
    <row r="13830" spans="1:30">
      <c r="A13830">
        <v>0</v>
      </c>
      <c r="B13830">
        <v>1</v>
      </c>
      <c r="C13830">
        <v>1</v>
      </c>
      <c r="D13830">
        <v>0</v>
      </c>
      <c r="E13830">
        <v>426.2</v>
      </c>
      <c r="F13830" t="s">
        <v>138</v>
      </c>
      <c r="G13830">
        <v>535</v>
      </c>
      <c r="H13830" t="s">
        <v>30</v>
      </c>
      <c r="I13830">
        <v>20</v>
      </c>
      <c r="J13830" t="s">
        <v>31</v>
      </c>
      <c r="K13830">
        <v>2</v>
      </c>
      <c r="L13830">
        <v>1554722701</v>
      </c>
      <c r="M13830">
        <v>131.82785000000001</v>
      </c>
      <c r="N13830" t="s">
        <v>142</v>
      </c>
      <c r="O13830">
        <v>16</v>
      </c>
      <c r="P13830" t="s">
        <v>33</v>
      </c>
      <c r="Q13830">
        <v>0</v>
      </c>
      <c r="R13830">
        <v>0</v>
      </c>
      <c r="S13830">
        <v>4</v>
      </c>
      <c r="T13830" t="b">
        <v>0</v>
      </c>
      <c r="U13830">
        <v>-0.148138544707132</v>
      </c>
      <c r="V13830">
        <v>8.0101393000000007E-2</v>
      </c>
      <c r="W13830">
        <v>0.122462873</v>
      </c>
      <c r="X13830">
        <v>0.33663538799999998</v>
      </c>
      <c r="Y13830">
        <v>-0.17649706900000001</v>
      </c>
      <c r="Z13830">
        <v>0.10555603400000001</v>
      </c>
      <c r="AA13830">
        <v>0.47857326398362099</v>
      </c>
      <c r="AB13830">
        <v>0.52142673601637801</v>
      </c>
      <c r="AC13830">
        <v>0.47191447604045</v>
      </c>
      <c r="AD13830">
        <v>0.528085523959549</v>
      </c>
    </row>
    <row r="13831" spans="1:30">
      <c r="A13831">
        <v>1</v>
      </c>
      <c r="B13831">
        <v>0</v>
      </c>
      <c r="C13831">
        <v>1</v>
      </c>
      <c r="D13831">
        <v>1</v>
      </c>
      <c r="E13831">
        <v>559.1</v>
      </c>
      <c r="F13831" t="s">
        <v>138</v>
      </c>
      <c r="G13831">
        <v>536</v>
      </c>
      <c r="H13831" t="s">
        <v>30</v>
      </c>
      <c r="I13831">
        <v>20</v>
      </c>
      <c r="J13831" t="s">
        <v>31</v>
      </c>
      <c r="K13831">
        <v>2</v>
      </c>
      <c r="L13831">
        <v>1554722701</v>
      </c>
      <c r="M13831">
        <v>133.86935</v>
      </c>
      <c r="N13831" t="s">
        <v>142</v>
      </c>
      <c r="O13831">
        <v>16</v>
      </c>
      <c r="P13831" t="s">
        <v>33</v>
      </c>
      <c r="Q13831">
        <v>0</v>
      </c>
      <c r="R13831">
        <v>1</v>
      </c>
      <c r="S13831">
        <v>4</v>
      </c>
      <c r="T13831" t="b">
        <v>0</v>
      </c>
      <c r="U13831">
        <v>4.2853472032756398E-2</v>
      </c>
      <c r="V13831">
        <v>8.0101393000000007E-2</v>
      </c>
      <c r="W13831">
        <v>0.122462873</v>
      </c>
      <c r="X13831">
        <v>0.33663538799999998</v>
      </c>
      <c r="Y13831">
        <v>-0.17649706900000001</v>
      </c>
      <c r="Z13831">
        <v>0.10555603400000001</v>
      </c>
      <c r="AA13831">
        <v>0.44023887888597601</v>
      </c>
      <c r="AB13831">
        <v>0.55976112111402299</v>
      </c>
      <c r="AC13831">
        <v>0.474879072562432</v>
      </c>
      <c r="AD13831">
        <v>0.525120927437567</v>
      </c>
    </row>
    <row r="13832" spans="1:30">
      <c r="A13832">
        <v>0</v>
      </c>
      <c r="B13832">
        <v>0</v>
      </c>
      <c r="C13832">
        <v>1</v>
      </c>
      <c r="D13832">
        <v>0</v>
      </c>
      <c r="E13832">
        <v>1078.0999999999999</v>
      </c>
      <c r="F13832" t="s">
        <v>138</v>
      </c>
      <c r="G13832">
        <v>537</v>
      </c>
      <c r="H13832" t="s">
        <v>30</v>
      </c>
      <c r="I13832">
        <v>20</v>
      </c>
      <c r="J13832" t="s">
        <v>31</v>
      </c>
      <c r="K13832">
        <v>2</v>
      </c>
      <c r="L13832">
        <v>1554722701</v>
      </c>
      <c r="M13832">
        <v>136.28579999999999</v>
      </c>
      <c r="N13832" t="s">
        <v>142</v>
      </c>
      <c r="O13832">
        <v>16</v>
      </c>
      <c r="P13832" t="s">
        <v>33</v>
      </c>
      <c r="Q13832">
        <v>1</v>
      </c>
      <c r="R13832">
        <v>0</v>
      </c>
      <c r="S13832">
        <v>4</v>
      </c>
      <c r="T13832" t="b">
        <v>0</v>
      </c>
      <c r="U13832">
        <v>-0.119522242228046</v>
      </c>
      <c r="V13832">
        <v>8.0101393000000007E-2</v>
      </c>
      <c r="W13832">
        <v>0.122462873</v>
      </c>
      <c r="X13832">
        <v>0.33663538799999998</v>
      </c>
      <c r="Y13832">
        <v>-0.17649706900000001</v>
      </c>
      <c r="Z13832">
        <v>0.10555603400000001</v>
      </c>
      <c r="AA13832">
        <v>0.48507652443445098</v>
      </c>
      <c r="AB13832">
        <v>0.51492347556554796</v>
      </c>
      <c r="AC13832">
        <v>0.477530738033144</v>
      </c>
      <c r="AD13832">
        <v>0.52246926196685495</v>
      </c>
    </row>
    <row r="13833" spans="1:30">
      <c r="A13833">
        <v>1</v>
      </c>
      <c r="B13833">
        <v>1</v>
      </c>
      <c r="C13833">
        <v>1</v>
      </c>
      <c r="D13833">
        <v>1</v>
      </c>
      <c r="E13833">
        <v>459.1</v>
      </c>
      <c r="F13833" t="s">
        <v>138</v>
      </c>
      <c r="G13833">
        <v>538</v>
      </c>
      <c r="H13833" t="s">
        <v>30</v>
      </c>
      <c r="I13833">
        <v>20</v>
      </c>
      <c r="J13833" t="s">
        <v>31</v>
      </c>
      <c r="K13833">
        <v>2</v>
      </c>
      <c r="L13833">
        <v>1554722701</v>
      </c>
      <c r="M13833">
        <v>138.82724999999999</v>
      </c>
      <c r="N13833" t="s">
        <v>142</v>
      </c>
      <c r="O13833">
        <v>16</v>
      </c>
      <c r="P13833" t="s">
        <v>33</v>
      </c>
      <c r="Q13833">
        <v>1</v>
      </c>
      <c r="R13833">
        <v>1</v>
      </c>
      <c r="S13833">
        <v>4</v>
      </c>
      <c r="T13833" t="b">
        <v>0</v>
      </c>
      <c r="U13833">
        <v>4.49385239337112E-2</v>
      </c>
      <c r="V13833">
        <v>8.0101393000000007E-2</v>
      </c>
      <c r="W13833">
        <v>0.122462873</v>
      </c>
      <c r="X13833">
        <v>0.33663538799999998</v>
      </c>
      <c r="Y13833">
        <v>-0.17649706900000001</v>
      </c>
      <c r="Z13833">
        <v>0.10555603400000001</v>
      </c>
      <c r="AA13833">
        <v>0.486651787328647</v>
      </c>
      <c r="AB13833">
        <v>0.513348212671352</v>
      </c>
      <c r="AC13833">
        <v>0.43927986071637098</v>
      </c>
      <c r="AD13833">
        <v>0.56072013928362796</v>
      </c>
    </row>
    <row r="13834" spans="1:30">
      <c r="A13834">
        <v>0</v>
      </c>
      <c r="B13834">
        <v>1</v>
      </c>
      <c r="C13834">
        <v>1</v>
      </c>
      <c r="D13834">
        <v>0</v>
      </c>
      <c r="E13834">
        <v>522.1</v>
      </c>
      <c r="F13834" t="s">
        <v>138</v>
      </c>
      <c r="G13834">
        <v>539</v>
      </c>
      <c r="H13834" t="s">
        <v>30</v>
      </c>
      <c r="I13834">
        <v>20</v>
      </c>
      <c r="J13834" t="s">
        <v>31</v>
      </c>
      <c r="K13834">
        <v>2</v>
      </c>
      <c r="L13834">
        <v>1554722701</v>
      </c>
      <c r="M13834">
        <v>141.24369999999999</v>
      </c>
      <c r="N13834" t="s">
        <v>142</v>
      </c>
      <c r="O13834">
        <v>16</v>
      </c>
      <c r="P13834" t="s">
        <v>33</v>
      </c>
      <c r="Q13834">
        <v>0</v>
      </c>
      <c r="R13834">
        <v>0</v>
      </c>
      <c r="S13834">
        <v>4</v>
      </c>
      <c r="T13834" t="b">
        <v>0</v>
      </c>
      <c r="U13834">
        <v>-0.121440278567257</v>
      </c>
      <c r="V13834">
        <v>8.0101393000000007E-2</v>
      </c>
      <c r="W13834">
        <v>0.122462873</v>
      </c>
      <c r="X13834">
        <v>0.33663538799999998</v>
      </c>
      <c r="Y13834">
        <v>-0.17649706900000001</v>
      </c>
      <c r="Z13834">
        <v>0.10555603400000001</v>
      </c>
      <c r="AA13834">
        <v>0.48806077171922302</v>
      </c>
      <c r="AB13834">
        <v>0.51193922828077598</v>
      </c>
      <c r="AC13834">
        <v>0.48419432495614401</v>
      </c>
      <c r="AD13834">
        <v>0.51580567504385499</v>
      </c>
    </row>
    <row r="13835" spans="1:30">
      <c r="A13835">
        <v>0</v>
      </c>
      <c r="B13835">
        <v>1</v>
      </c>
      <c r="C13835">
        <v>1</v>
      </c>
      <c r="D13835">
        <v>0</v>
      </c>
      <c r="E13835">
        <v>545</v>
      </c>
      <c r="F13835" t="s">
        <v>138</v>
      </c>
      <c r="G13835">
        <v>540</v>
      </c>
      <c r="H13835" t="s">
        <v>30</v>
      </c>
      <c r="I13835">
        <v>20</v>
      </c>
      <c r="J13835" t="s">
        <v>31</v>
      </c>
      <c r="K13835">
        <v>2</v>
      </c>
      <c r="L13835">
        <v>1554722701</v>
      </c>
      <c r="M13835">
        <v>143.66014999999999</v>
      </c>
      <c r="N13835" t="s">
        <v>142</v>
      </c>
      <c r="O13835">
        <v>16</v>
      </c>
      <c r="P13835" t="s">
        <v>33</v>
      </c>
      <c r="Q13835">
        <v>0</v>
      </c>
      <c r="R13835">
        <v>0</v>
      </c>
      <c r="S13835">
        <v>4</v>
      </c>
      <c r="T13835" t="b">
        <v>0</v>
      </c>
      <c r="U13835">
        <v>-3.1611350087711598E-2</v>
      </c>
      <c r="V13835">
        <v>8.0101393000000007E-2</v>
      </c>
      <c r="W13835">
        <v>0.122462873</v>
      </c>
      <c r="X13835">
        <v>0.33663538799999998</v>
      </c>
      <c r="Y13835">
        <v>-0.17649706900000001</v>
      </c>
      <c r="Z13835">
        <v>0.10555603400000001</v>
      </c>
      <c r="AA13835">
        <v>0.48932102930556298</v>
      </c>
      <c r="AB13835">
        <v>0.51067897069443602</v>
      </c>
      <c r="AC13835">
        <v>0.52551107804446195</v>
      </c>
      <c r="AD13835">
        <v>0.47448892195553699</v>
      </c>
    </row>
    <row r="13836" spans="1:30">
      <c r="A13836">
        <v>0</v>
      </c>
      <c r="B13836">
        <v>1</v>
      </c>
      <c r="C13836">
        <v>1</v>
      </c>
      <c r="D13836">
        <v>0</v>
      </c>
      <c r="E13836">
        <v>445.9</v>
      </c>
      <c r="F13836" t="s">
        <v>138</v>
      </c>
      <c r="G13836">
        <v>541</v>
      </c>
      <c r="H13836" t="s">
        <v>30</v>
      </c>
      <c r="I13836">
        <v>20</v>
      </c>
      <c r="J13836" t="s">
        <v>31</v>
      </c>
      <c r="K13836">
        <v>2</v>
      </c>
      <c r="L13836">
        <v>1554722701</v>
      </c>
      <c r="M13836">
        <v>146.20160000000001</v>
      </c>
      <c r="N13836" t="s">
        <v>142</v>
      </c>
      <c r="O13836">
        <v>16</v>
      </c>
      <c r="P13836" t="s">
        <v>33</v>
      </c>
      <c r="Q13836">
        <v>0</v>
      </c>
      <c r="R13836">
        <v>0</v>
      </c>
      <c r="S13836">
        <v>4</v>
      </c>
      <c r="T13836" t="b">
        <v>0</v>
      </c>
      <c r="U13836">
        <v>5.1022156088924797E-2</v>
      </c>
      <c r="V13836">
        <v>8.0101393000000007E-2</v>
      </c>
      <c r="W13836">
        <v>0.122462873</v>
      </c>
      <c r="X13836">
        <v>0.33663538799999998</v>
      </c>
      <c r="Y13836">
        <v>-0.17649706900000001</v>
      </c>
      <c r="Z13836">
        <v>0.10555603400000001</v>
      </c>
      <c r="AA13836">
        <v>0.49044825909926998</v>
      </c>
      <c r="AB13836">
        <v>0.50955174090072997</v>
      </c>
      <c r="AC13836">
        <v>0.56351830165616901</v>
      </c>
      <c r="AD13836">
        <v>0.43648169834382999</v>
      </c>
    </row>
    <row r="13837" spans="1:30">
      <c r="A13837">
        <v>1</v>
      </c>
      <c r="B13837">
        <v>0</v>
      </c>
      <c r="C13837">
        <v>1</v>
      </c>
      <c r="D13837">
        <v>1</v>
      </c>
      <c r="E13837">
        <v>563</v>
      </c>
      <c r="F13837" t="s">
        <v>138</v>
      </c>
      <c r="G13837">
        <v>542</v>
      </c>
      <c r="H13837" t="s">
        <v>30</v>
      </c>
      <c r="I13837">
        <v>20</v>
      </c>
      <c r="J13837" t="s">
        <v>31</v>
      </c>
      <c r="K13837">
        <v>2</v>
      </c>
      <c r="L13837">
        <v>1554722701</v>
      </c>
      <c r="M13837">
        <v>148.74305000000001</v>
      </c>
      <c r="N13837" t="s">
        <v>142</v>
      </c>
      <c r="O13837">
        <v>16</v>
      </c>
      <c r="P13837" t="s">
        <v>33</v>
      </c>
      <c r="Q13837">
        <v>0</v>
      </c>
      <c r="R13837">
        <v>1</v>
      </c>
      <c r="S13837">
        <v>4</v>
      </c>
      <c r="T13837" t="b">
        <v>0</v>
      </c>
      <c r="U13837">
        <v>1.91034818014599E-2</v>
      </c>
      <c r="V13837">
        <v>8.0101393000000007E-2</v>
      </c>
      <c r="W13837">
        <v>0.122462873</v>
      </c>
      <c r="X13837">
        <v>0.33663538799999998</v>
      </c>
      <c r="Y13837">
        <v>-0.17649706900000001</v>
      </c>
      <c r="Z13837">
        <v>0.10555603400000001</v>
      </c>
      <c r="AA13837">
        <v>0.451162670350993</v>
      </c>
      <c r="AB13837">
        <v>0.548837329649006</v>
      </c>
      <c r="AC13837">
        <v>0.55681356164692797</v>
      </c>
      <c r="AD13837">
        <v>0.44318643835307098</v>
      </c>
    </row>
    <row r="13838" spans="1:30">
      <c r="A13838">
        <v>0</v>
      </c>
      <c r="B13838">
        <v>1</v>
      </c>
      <c r="C13838">
        <v>1</v>
      </c>
      <c r="D13838">
        <v>0</v>
      </c>
      <c r="E13838">
        <v>488.1</v>
      </c>
      <c r="F13838" t="s">
        <v>138</v>
      </c>
      <c r="G13838">
        <v>543</v>
      </c>
      <c r="H13838" t="s">
        <v>30</v>
      </c>
      <c r="I13838">
        <v>20</v>
      </c>
      <c r="J13838" t="s">
        <v>31</v>
      </c>
      <c r="K13838">
        <v>2</v>
      </c>
      <c r="L13838">
        <v>1554722701</v>
      </c>
      <c r="M13838">
        <v>151.28444999999999</v>
      </c>
      <c r="N13838" t="s">
        <v>142</v>
      </c>
      <c r="O13838">
        <v>16</v>
      </c>
      <c r="P13838" t="s">
        <v>33</v>
      </c>
      <c r="Q13838">
        <v>0</v>
      </c>
      <c r="R13838">
        <v>0</v>
      </c>
      <c r="S13838">
        <v>4</v>
      </c>
      <c r="T13838" t="b">
        <v>0</v>
      </c>
      <c r="U13838">
        <v>0.11362712329385601</v>
      </c>
      <c r="V13838">
        <v>8.0101393000000007E-2</v>
      </c>
      <c r="W13838">
        <v>0.122462873</v>
      </c>
      <c r="X13838">
        <v>0.33663538799999998</v>
      </c>
      <c r="Y13838">
        <v>-0.17649706900000001</v>
      </c>
      <c r="Z13838">
        <v>0.10555603400000001</v>
      </c>
      <c r="AA13838">
        <v>0.45631774517989299</v>
      </c>
      <c r="AB13838">
        <v>0.54368225482010601</v>
      </c>
      <c r="AC13838">
        <v>0.59231341271771798</v>
      </c>
      <c r="AD13838">
        <v>0.40768658728228102</v>
      </c>
    </row>
    <row r="13839" spans="1:30">
      <c r="A13839">
        <v>1</v>
      </c>
      <c r="B13839">
        <v>0</v>
      </c>
      <c r="C13839">
        <v>1</v>
      </c>
      <c r="D13839">
        <v>1</v>
      </c>
      <c r="E13839">
        <v>495</v>
      </c>
      <c r="F13839" t="s">
        <v>138</v>
      </c>
      <c r="G13839">
        <v>544</v>
      </c>
      <c r="H13839" t="s">
        <v>30</v>
      </c>
      <c r="I13839">
        <v>20</v>
      </c>
      <c r="J13839" t="s">
        <v>31</v>
      </c>
      <c r="K13839">
        <v>2</v>
      </c>
      <c r="L13839">
        <v>1554722701</v>
      </c>
      <c r="M13839">
        <v>153.70095000000001</v>
      </c>
      <c r="N13839" t="s">
        <v>142</v>
      </c>
      <c r="O13839">
        <v>16</v>
      </c>
      <c r="P13839" t="s">
        <v>33</v>
      </c>
      <c r="Q13839">
        <v>0</v>
      </c>
      <c r="R13839">
        <v>1</v>
      </c>
      <c r="S13839">
        <v>4</v>
      </c>
      <c r="T13839" t="b">
        <v>0</v>
      </c>
      <c r="U13839">
        <v>8.7364509640213306E-2</v>
      </c>
      <c r="V13839">
        <v>8.0101393000000007E-2</v>
      </c>
      <c r="W13839">
        <v>0.122462873</v>
      </c>
      <c r="X13839">
        <v>0.33663538799999998</v>
      </c>
      <c r="Y13839">
        <v>-0.17649706900000001</v>
      </c>
      <c r="Z13839">
        <v>0.10555603400000001</v>
      </c>
      <c r="AA13839">
        <v>0.419766058140364</v>
      </c>
      <c r="AB13839">
        <v>0.58023394185963495</v>
      </c>
      <c r="AC13839">
        <v>0.58256917498622995</v>
      </c>
      <c r="AD13839">
        <v>0.41743082501376899</v>
      </c>
    </row>
    <row r="13840" spans="1:30">
      <c r="A13840">
        <v>1</v>
      </c>
      <c r="B13840">
        <v>0</v>
      </c>
      <c r="C13840">
        <v>1</v>
      </c>
      <c r="D13840">
        <v>1</v>
      </c>
      <c r="E13840">
        <v>576</v>
      </c>
      <c r="F13840" t="s">
        <v>138</v>
      </c>
      <c r="G13840">
        <v>545</v>
      </c>
      <c r="H13840" t="s">
        <v>30</v>
      </c>
      <c r="I13840">
        <v>20</v>
      </c>
      <c r="J13840" t="s">
        <v>31</v>
      </c>
      <c r="K13840">
        <v>2</v>
      </c>
      <c r="L13840">
        <v>1554722701</v>
      </c>
      <c r="M13840">
        <v>155.9924</v>
      </c>
      <c r="N13840" t="s">
        <v>142</v>
      </c>
      <c r="O13840">
        <v>16</v>
      </c>
      <c r="P13840" t="s">
        <v>33</v>
      </c>
      <c r="Q13840">
        <v>0</v>
      </c>
      <c r="R13840">
        <v>1</v>
      </c>
      <c r="S13840">
        <v>4</v>
      </c>
      <c r="T13840" t="b">
        <v>0</v>
      </c>
      <c r="U13840">
        <v>0.16046788371927001</v>
      </c>
      <c r="V13840">
        <v>8.0101393000000007E-2</v>
      </c>
      <c r="W13840">
        <v>0.122462873</v>
      </c>
      <c r="X13840">
        <v>0.33663538799999998</v>
      </c>
      <c r="Y13840">
        <v>-0.17649706900000001</v>
      </c>
      <c r="Z13840">
        <v>0.10555603400000001</v>
      </c>
      <c r="AA13840">
        <v>0.38614221214920202</v>
      </c>
      <c r="AB13840">
        <v>0.61385778785079703</v>
      </c>
      <c r="AC13840">
        <v>0.57385350034403204</v>
      </c>
      <c r="AD13840">
        <v>0.42614649965596701</v>
      </c>
    </row>
    <row r="13841" spans="1:30">
      <c r="A13841">
        <v>1</v>
      </c>
      <c r="B13841">
        <v>0</v>
      </c>
      <c r="C13841">
        <v>1</v>
      </c>
      <c r="D13841">
        <v>1</v>
      </c>
      <c r="E13841">
        <v>455</v>
      </c>
      <c r="F13841" t="s">
        <v>138</v>
      </c>
      <c r="G13841">
        <v>546</v>
      </c>
      <c r="H13841" t="s">
        <v>30</v>
      </c>
      <c r="I13841">
        <v>20</v>
      </c>
      <c r="J13841" t="s">
        <v>31</v>
      </c>
      <c r="K13841">
        <v>2</v>
      </c>
      <c r="L13841">
        <v>1554722701</v>
      </c>
      <c r="M13841">
        <v>158.40885</v>
      </c>
      <c r="N13841" t="s">
        <v>142</v>
      </c>
      <c r="O13841">
        <v>16</v>
      </c>
      <c r="P13841" t="s">
        <v>33</v>
      </c>
      <c r="Q13841">
        <v>0</v>
      </c>
      <c r="R13841">
        <v>1</v>
      </c>
      <c r="S13841">
        <v>4</v>
      </c>
      <c r="T13841" t="b">
        <v>0</v>
      </c>
      <c r="U13841">
        <v>0.22771557570159401</v>
      </c>
      <c r="V13841">
        <v>8.0101393000000007E-2</v>
      </c>
      <c r="W13841">
        <v>0.122462873</v>
      </c>
      <c r="X13841">
        <v>0.33663538799999998</v>
      </c>
      <c r="Y13841">
        <v>-0.17649706900000001</v>
      </c>
      <c r="Z13841">
        <v>0.10555603400000001</v>
      </c>
      <c r="AA13841">
        <v>0.35521168305994999</v>
      </c>
      <c r="AB13841">
        <v>0.64478831694005001</v>
      </c>
      <c r="AC13841">
        <v>0.56605781775069797</v>
      </c>
      <c r="AD13841">
        <v>0.43394218224930098</v>
      </c>
    </row>
    <row r="13842" spans="1:30">
      <c r="A13842">
        <v>1</v>
      </c>
      <c r="B13842">
        <v>0</v>
      </c>
      <c r="C13842">
        <v>1</v>
      </c>
      <c r="D13842">
        <v>1</v>
      </c>
      <c r="E13842">
        <v>420</v>
      </c>
      <c r="F13842" t="s">
        <v>138</v>
      </c>
      <c r="G13842">
        <v>547</v>
      </c>
      <c r="H13842" t="s">
        <v>30</v>
      </c>
      <c r="I13842">
        <v>20</v>
      </c>
      <c r="J13842" t="s">
        <v>31</v>
      </c>
      <c r="K13842">
        <v>2</v>
      </c>
      <c r="L13842">
        <v>1554722701</v>
      </c>
      <c r="M13842">
        <v>160.45034999999999</v>
      </c>
      <c r="N13842" t="s">
        <v>142</v>
      </c>
      <c r="O13842">
        <v>16</v>
      </c>
      <c r="P13842" t="s">
        <v>33</v>
      </c>
      <c r="Q13842">
        <v>0</v>
      </c>
      <c r="R13842">
        <v>1</v>
      </c>
      <c r="S13842">
        <v>4</v>
      </c>
      <c r="T13842" t="b">
        <v>0</v>
      </c>
      <c r="U13842">
        <v>0.28957663388010002</v>
      </c>
      <c r="V13842">
        <v>8.0101393000000007E-2</v>
      </c>
      <c r="W13842">
        <v>0.122462873</v>
      </c>
      <c r="X13842">
        <v>0.33663538799999998</v>
      </c>
      <c r="Y13842">
        <v>-0.17649706900000001</v>
      </c>
      <c r="Z13842">
        <v>0.10555603400000001</v>
      </c>
      <c r="AA13842">
        <v>0.32675873243697301</v>
      </c>
      <c r="AB13842">
        <v>0.67324126756302605</v>
      </c>
      <c r="AC13842">
        <v>0.55908501649424003</v>
      </c>
      <c r="AD13842">
        <v>0.44091498350576003</v>
      </c>
    </row>
    <row r="13843" spans="1:30">
      <c r="A13843">
        <v>0</v>
      </c>
      <c r="B13843">
        <v>1</v>
      </c>
      <c r="C13843">
        <v>1</v>
      </c>
      <c r="D13843">
        <v>0</v>
      </c>
      <c r="E13843">
        <v>401</v>
      </c>
      <c r="F13843" t="s">
        <v>138</v>
      </c>
      <c r="G13843">
        <v>548</v>
      </c>
      <c r="H13843" t="s">
        <v>30</v>
      </c>
      <c r="I13843">
        <v>20</v>
      </c>
      <c r="J13843" t="s">
        <v>31</v>
      </c>
      <c r="K13843">
        <v>2</v>
      </c>
      <c r="L13843">
        <v>1554722701</v>
      </c>
      <c r="M13843">
        <v>162.99180000000001</v>
      </c>
      <c r="N13843" t="s">
        <v>142</v>
      </c>
      <c r="O13843">
        <v>16</v>
      </c>
      <c r="P13843" t="s">
        <v>33</v>
      </c>
      <c r="Q13843">
        <v>0</v>
      </c>
      <c r="R13843">
        <v>0</v>
      </c>
      <c r="S13843">
        <v>4</v>
      </c>
      <c r="T13843" t="b">
        <v>0</v>
      </c>
      <c r="U13843">
        <v>0.11817003298848</v>
      </c>
      <c r="V13843">
        <v>8.0101393000000007E-2</v>
      </c>
      <c r="W13843">
        <v>0.122462873</v>
      </c>
      <c r="X13843">
        <v>0.33663538799999998</v>
      </c>
      <c r="Y13843">
        <v>-0.17649706900000001</v>
      </c>
      <c r="Z13843">
        <v>0.10555603400000001</v>
      </c>
      <c r="AA13843">
        <v>0.34504539356605901</v>
      </c>
      <c r="AB13843">
        <v>0.65495460643393999</v>
      </c>
      <c r="AC13843">
        <v>0.59440292086762303</v>
      </c>
      <c r="AD13843">
        <v>0.40559707913237603</v>
      </c>
    </row>
    <row r="13844" spans="1:30">
      <c r="A13844">
        <v>1</v>
      </c>
      <c r="B13844">
        <v>0</v>
      </c>
      <c r="C13844">
        <v>1</v>
      </c>
      <c r="D13844">
        <v>1</v>
      </c>
      <c r="E13844">
        <v>523.79999999999995</v>
      </c>
      <c r="F13844" t="s">
        <v>138</v>
      </c>
      <c r="G13844">
        <v>549</v>
      </c>
      <c r="H13844" t="s">
        <v>30</v>
      </c>
      <c r="I13844">
        <v>20</v>
      </c>
      <c r="J13844" t="s">
        <v>31</v>
      </c>
      <c r="K13844">
        <v>2</v>
      </c>
      <c r="L13844">
        <v>1554722701</v>
      </c>
      <c r="M13844">
        <v>165.15825000000001</v>
      </c>
      <c r="N13844" t="s">
        <v>142</v>
      </c>
      <c r="O13844">
        <v>16</v>
      </c>
      <c r="P13844" t="s">
        <v>33</v>
      </c>
      <c r="Q13844">
        <v>0</v>
      </c>
      <c r="R13844">
        <v>1</v>
      </c>
      <c r="S13844">
        <v>4</v>
      </c>
      <c r="T13844" t="b">
        <v>0</v>
      </c>
      <c r="U13844">
        <v>0.30990921286788098</v>
      </c>
      <c r="V13844">
        <v>8.0101393000000007E-2</v>
      </c>
      <c r="W13844">
        <v>0.122462873</v>
      </c>
      <c r="X13844">
        <v>0.33663538799999998</v>
      </c>
      <c r="Y13844">
        <v>-0.17649706900000001</v>
      </c>
      <c r="Z13844">
        <v>0.10555603400000001</v>
      </c>
      <c r="AA13844">
        <v>0.31740677689318397</v>
      </c>
      <c r="AB13844">
        <v>0.68259322310681503</v>
      </c>
      <c r="AC13844">
        <v>0.58443812294282105</v>
      </c>
      <c r="AD13844">
        <v>0.41556187705717801</v>
      </c>
    </row>
    <row r="13845" spans="1:30">
      <c r="A13845">
        <v>0</v>
      </c>
      <c r="B13845">
        <v>0</v>
      </c>
      <c r="C13845">
        <v>1</v>
      </c>
      <c r="D13845">
        <v>0</v>
      </c>
      <c r="E13845">
        <v>456.8</v>
      </c>
      <c r="F13845" t="s">
        <v>138</v>
      </c>
      <c r="G13845">
        <v>550</v>
      </c>
      <c r="H13845" t="s">
        <v>30</v>
      </c>
      <c r="I13845">
        <v>20</v>
      </c>
      <c r="J13845" t="s">
        <v>31</v>
      </c>
      <c r="K13845">
        <v>2</v>
      </c>
      <c r="L13845">
        <v>1554722701</v>
      </c>
      <c r="M13845">
        <v>167.69970000000001</v>
      </c>
      <c r="N13845" t="s">
        <v>142</v>
      </c>
      <c r="O13845">
        <v>16</v>
      </c>
      <c r="P13845" t="s">
        <v>33</v>
      </c>
      <c r="Q13845">
        <v>1</v>
      </c>
      <c r="R13845">
        <v>0</v>
      </c>
      <c r="S13845">
        <v>4</v>
      </c>
      <c r="T13845" t="b">
        <v>1</v>
      </c>
      <c r="U13845">
        <v>-0.36518644621363</v>
      </c>
      <c r="V13845">
        <v>8.0101393000000007E-2</v>
      </c>
      <c r="W13845">
        <v>0.122462873</v>
      </c>
      <c r="X13845">
        <v>0.33663538799999998</v>
      </c>
      <c r="Y13845">
        <v>-0.17649706900000001</v>
      </c>
      <c r="Z13845">
        <v>0.10555603400000001</v>
      </c>
      <c r="AA13845">
        <v>0.54719181139991802</v>
      </c>
      <c r="AB13845">
        <v>0.45280818860008099</v>
      </c>
      <c r="AC13845">
        <v>0.57552516956657196</v>
      </c>
      <c r="AD13845">
        <v>0.42447483043342699</v>
      </c>
    </row>
    <row r="13846" spans="1:30">
      <c r="A13846">
        <v>1</v>
      </c>
      <c r="B13846">
        <v>0</v>
      </c>
      <c r="C13846">
        <v>1</v>
      </c>
      <c r="D13846">
        <v>1</v>
      </c>
      <c r="E13846">
        <v>557.79999999999995</v>
      </c>
      <c r="F13846" t="s">
        <v>138</v>
      </c>
      <c r="G13846">
        <v>551</v>
      </c>
      <c r="H13846" t="s">
        <v>30</v>
      </c>
      <c r="I13846">
        <v>20</v>
      </c>
      <c r="J13846" t="s">
        <v>31</v>
      </c>
      <c r="K13846">
        <v>2</v>
      </c>
      <c r="L13846">
        <v>1554722701</v>
      </c>
      <c r="M13846">
        <v>170.24115</v>
      </c>
      <c r="N13846" t="s">
        <v>142</v>
      </c>
      <c r="O13846">
        <v>16</v>
      </c>
      <c r="P13846" t="s">
        <v>33</v>
      </c>
      <c r="Q13846">
        <v>0</v>
      </c>
      <c r="R13846">
        <v>1</v>
      </c>
      <c r="S13846">
        <v>4</v>
      </c>
      <c r="T13846" t="b">
        <v>0</v>
      </c>
      <c r="U13846">
        <v>-9.4383622799836198E-2</v>
      </c>
      <c r="V13846">
        <v>8.0101393000000007E-2</v>
      </c>
      <c r="W13846">
        <v>0.122462873</v>
      </c>
      <c r="X13846">
        <v>0.33663538799999998</v>
      </c>
      <c r="Y13846">
        <v>-0.17649706900000001</v>
      </c>
      <c r="Z13846">
        <v>0.10555603400000001</v>
      </c>
      <c r="AA13846">
        <v>0.50336098506859095</v>
      </c>
      <c r="AB13846">
        <v>0.496639014931408</v>
      </c>
      <c r="AC13846">
        <v>0.56755303219994702</v>
      </c>
      <c r="AD13846">
        <v>0.43244696780005198</v>
      </c>
    </row>
    <row r="13847" spans="1:30">
      <c r="A13847">
        <v>1</v>
      </c>
      <c r="B13847">
        <v>0</v>
      </c>
      <c r="C13847">
        <v>1</v>
      </c>
      <c r="D13847">
        <v>1</v>
      </c>
      <c r="E13847">
        <v>728.7</v>
      </c>
      <c r="F13847" t="s">
        <v>138</v>
      </c>
      <c r="G13847">
        <v>552</v>
      </c>
      <c r="H13847" t="s">
        <v>30</v>
      </c>
      <c r="I13847">
        <v>20</v>
      </c>
      <c r="J13847" t="s">
        <v>31</v>
      </c>
      <c r="K13847">
        <v>2</v>
      </c>
      <c r="L13847">
        <v>1554722701</v>
      </c>
      <c r="M13847">
        <v>172.4076</v>
      </c>
      <c r="N13847" t="s">
        <v>142</v>
      </c>
      <c r="O13847">
        <v>16</v>
      </c>
      <c r="P13847" t="s">
        <v>33</v>
      </c>
      <c r="Q13847">
        <v>0</v>
      </c>
      <c r="R13847">
        <v>1</v>
      </c>
      <c r="S13847">
        <v>4</v>
      </c>
      <c r="T13847" t="b">
        <v>0</v>
      </c>
      <c r="U13847">
        <v>-6.7219701371827797E-3</v>
      </c>
      <c r="V13847">
        <v>8.0101393000000007E-2</v>
      </c>
      <c r="W13847">
        <v>0.122462873</v>
      </c>
      <c r="X13847">
        <v>0.33663538799999998</v>
      </c>
      <c r="Y13847">
        <v>-0.17649706900000001</v>
      </c>
      <c r="Z13847">
        <v>0.10555603400000001</v>
      </c>
      <c r="AA13847">
        <v>0.463041068982745</v>
      </c>
      <c r="AB13847">
        <v>0.536958931017255</v>
      </c>
      <c r="AC13847">
        <v>0.56042240203624605</v>
      </c>
      <c r="AD13847">
        <v>0.43957759796375301</v>
      </c>
    </row>
    <row r="13848" spans="1:30">
      <c r="A13848">
        <v>1</v>
      </c>
      <c r="B13848">
        <v>1</v>
      </c>
      <c r="C13848">
        <v>1</v>
      </c>
      <c r="D13848">
        <v>1</v>
      </c>
      <c r="E13848">
        <v>741.8</v>
      </c>
      <c r="F13848" t="s">
        <v>138</v>
      </c>
      <c r="G13848">
        <v>553</v>
      </c>
      <c r="H13848" t="s">
        <v>30</v>
      </c>
      <c r="I13848">
        <v>20</v>
      </c>
      <c r="J13848" t="s">
        <v>31</v>
      </c>
      <c r="K13848">
        <v>2</v>
      </c>
      <c r="L13848">
        <v>1554722701</v>
      </c>
      <c r="M13848">
        <v>174.94905</v>
      </c>
      <c r="N13848" t="s">
        <v>142</v>
      </c>
      <c r="O13848">
        <v>16</v>
      </c>
      <c r="P13848" t="s">
        <v>33</v>
      </c>
      <c r="Q13848">
        <v>1</v>
      </c>
      <c r="R13848">
        <v>1</v>
      </c>
      <c r="S13848">
        <v>4</v>
      </c>
      <c r="T13848" t="b">
        <v>0</v>
      </c>
      <c r="U13848">
        <v>-0.120844804072493</v>
      </c>
      <c r="V13848">
        <v>8.0101393000000007E-2</v>
      </c>
      <c r="W13848">
        <v>0.122462873</v>
      </c>
      <c r="X13848">
        <v>0.33663538799999998</v>
      </c>
      <c r="Y13848">
        <v>-0.17649706900000001</v>
      </c>
      <c r="Z13848">
        <v>0.10555603400000001</v>
      </c>
      <c r="AA13848">
        <v>0.46694230716180601</v>
      </c>
      <c r="AB13848">
        <v>0.53305769283819304</v>
      </c>
      <c r="AC13848">
        <v>0.515531786964737</v>
      </c>
      <c r="AD13848">
        <v>0.484468213035262</v>
      </c>
    </row>
    <row r="13849" spans="1:30">
      <c r="A13849">
        <v>0</v>
      </c>
      <c r="B13849">
        <v>1</v>
      </c>
      <c r="C13849">
        <v>1</v>
      </c>
      <c r="D13849">
        <v>0</v>
      </c>
      <c r="E13849">
        <v>434.7</v>
      </c>
      <c r="F13849" t="s">
        <v>138</v>
      </c>
      <c r="G13849">
        <v>554</v>
      </c>
      <c r="H13849" t="s">
        <v>30</v>
      </c>
      <c r="I13849">
        <v>20</v>
      </c>
      <c r="J13849" t="s">
        <v>31</v>
      </c>
      <c r="K13849">
        <v>2</v>
      </c>
      <c r="L13849">
        <v>1554722701</v>
      </c>
      <c r="M13849">
        <v>177.4905</v>
      </c>
      <c r="N13849" t="s">
        <v>142</v>
      </c>
      <c r="O13849">
        <v>16</v>
      </c>
      <c r="P13849" t="s">
        <v>33</v>
      </c>
      <c r="Q13849">
        <v>0</v>
      </c>
      <c r="R13849">
        <v>0</v>
      </c>
      <c r="S13849">
        <v>4</v>
      </c>
      <c r="T13849" t="b">
        <v>0</v>
      </c>
      <c r="U13849">
        <v>3.1063573929475102E-2</v>
      </c>
      <c r="V13849">
        <v>8.0101393000000007E-2</v>
      </c>
      <c r="W13849">
        <v>0.122462873</v>
      </c>
      <c r="X13849">
        <v>0.33663538799999998</v>
      </c>
      <c r="Y13849">
        <v>-0.17649706900000001</v>
      </c>
      <c r="Z13849">
        <v>0.10555603400000001</v>
      </c>
      <c r="AA13849">
        <v>0.47043174611099597</v>
      </c>
      <c r="AB13849">
        <v>0.52956825388900397</v>
      </c>
      <c r="AC13849">
        <v>0.55433836569308204</v>
      </c>
      <c r="AD13849">
        <v>0.44566163430691702</v>
      </c>
    </row>
    <row r="13850" spans="1:30">
      <c r="A13850">
        <v>1</v>
      </c>
      <c r="B13850">
        <v>1</v>
      </c>
      <c r="C13850">
        <v>0</v>
      </c>
      <c r="D13850">
        <v>0</v>
      </c>
      <c r="E13850">
        <v>495.9</v>
      </c>
      <c r="F13850" t="s">
        <v>138</v>
      </c>
      <c r="G13850">
        <v>555</v>
      </c>
      <c r="H13850" t="s">
        <v>30</v>
      </c>
      <c r="I13850">
        <v>20</v>
      </c>
      <c r="J13850" t="s">
        <v>31</v>
      </c>
      <c r="K13850">
        <v>2</v>
      </c>
      <c r="L13850">
        <v>1554722701</v>
      </c>
      <c r="M13850">
        <v>180.03194999999999</v>
      </c>
      <c r="N13850" t="s">
        <v>142</v>
      </c>
      <c r="O13850">
        <v>16</v>
      </c>
      <c r="P13850" t="s">
        <v>33</v>
      </c>
      <c r="Q13850">
        <v>1</v>
      </c>
      <c r="R13850">
        <v>1</v>
      </c>
      <c r="S13850">
        <v>4</v>
      </c>
      <c r="T13850" t="b">
        <v>0</v>
      </c>
      <c r="U13850">
        <v>-0.108676731386165</v>
      </c>
      <c r="V13850">
        <v>8.0101393000000007E-2</v>
      </c>
      <c r="W13850">
        <v>0.122462873</v>
      </c>
      <c r="X13850">
        <v>0.33663538799999998</v>
      </c>
      <c r="Y13850">
        <v>-0.17649706900000001</v>
      </c>
      <c r="Z13850">
        <v>0.10555603400000001</v>
      </c>
      <c r="AA13850">
        <v>0.473552853723824</v>
      </c>
      <c r="AB13850">
        <v>0.52644714627617495</v>
      </c>
      <c r="AC13850">
        <v>0.59003648340772297</v>
      </c>
      <c r="AD13850">
        <v>0.40996351659227598</v>
      </c>
    </row>
    <row r="13851" spans="1:30">
      <c r="A13851">
        <v>1</v>
      </c>
      <c r="B13851">
        <v>0</v>
      </c>
      <c r="C13851">
        <v>1</v>
      </c>
      <c r="D13851">
        <v>1</v>
      </c>
      <c r="E13851">
        <v>542.70000000000005</v>
      </c>
      <c r="F13851" t="s">
        <v>138</v>
      </c>
      <c r="G13851">
        <v>556</v>
      </c>
      <c r="H13851" t="s">
        <v>30</v>
      </c>
      <c r="I13851">
        <v>20</v>
      </c>
      <c r="J13851" t="s">
        <v>31</v>
      </c>
      <c r="K13851">
        <v>2</v>
      </c>
      <c r="L13851">
        <v>1554722701</v>
      </c>
      <c r="M13851">
        <v>182.44839999999999</v>
      </c>
      <c r="N13851" t="s">
        <v>142</v>
      </c>
      <c r="O13851">
        <v>16</v>
      </c>
      <c r="P13851" t="s">
        <v>33</v>
      </c>
      <c r="Q13851">
        <v>0</v>
      </c>
      <c r="R13851">
        <v>1</v>
      </c>
      <c r="S13851">
        <v>4</v>
      </c>
      <c r="T13851" t="b">
        <v>0</v>
      </c>
      <c r="U13851">
        <v>5.2894292552351202E-2</v>
      </c>
      <c r="V13851">
        <v>8.0101393000000007E-2</v>
      </c>
      <c r="W13851">
        <v>0.122462873</v>
      </c>
      <c r="X13851">
        <v>0.33663538799999998</v>
      </c>
      <c r="Y13851">
        <v>-0.17649706900000001</v>
      </c>
      <c r="Z13851">
        <v>0.10555603400000001</v>
      </c>
      <c r="AA13851">
        <v>0.43562061048141998</v>
      </c>
      <c r="AB13851">
        <v>0.56437938951857902</v>
      </c>
      <c r="AC13851">
        <v>0.58053258930389695</v>
      </c>
      <c r="AD13851">
        <v>0.41946741069610199</v>
      </c>
    </row>
    <row r="13852" spans="1:30">
      <c r="A13852">
        <v>0</v>
      </c>
      <c r="B13852">
        <v>1</v>
      </c>
      <c r="C13852">
        <v>1</v>
      </c>
      <c r="D13852">
        <v>0</v>
      </c>
      <c r="E13852">
        <v>635.79999999999995</v>
      </c>
      <c r="F13852" t="s">
        <v>138</v>
      </c>
      <c r="G13852">
        <v>557</v>
      </c>
      <c r="H13852" t="s">
        <v>30</v>
      </c>
      <c r="I13852">
        <v>20</v>
      </c>
      <c r="J13852" t="s">
        <v>31</v>
      </c>
      <c r="K13852">
        <v>2</v>
      </c>
      <c r="L13852">
        <v>1554722701</v>
      </c>
      <c r="M13852">
        <v>184.98984999999999</v>
      </c>
      <c r="N13852" t="s">
        <v>142</v>
      </c>
      <c r="O13852">
        <v>16</v>
      </c>
      <c r="P13852" t="s">
        <v>33</v>
      </c>
      <c r="Q13852">
        <v>0</v>
      </c>
      <c r="R13852">
        <v>0</v>
      </c>
      <c r="S13852">
        <v>4</v>
      </c>
      <c r="T13852" t="b">
        <v>0</v>
      </c>
      <c r="U13852">
        <v>0.16106517860779401</v>
      </c>
      <c r="V13852">
        <v>8.0101393000000007E-2</v>
      </c>
      <c r="W13852">
        <v>0.122462873</v>
      </c>
      <c r="X13852">
        <v>0.33663538799999998</v>
      </c>
      <c r="Y13852">
        <v>-0.17649706900000001</v>
      </c>
      <c r="Z13852">
        <v>0.10555603400000001</v>
      </c>
      <c r="AA13852">
        <v>0.44241624351034298</v>
      </c>
      <c r="AB13852">
        <v>0.55758375648965597</v>
      </c>
      <c r="AC13852">
        <v>0.61413251321875795</v>
      </c>
      <c r="AD13852">
        <v>0.385867486781241</v>
      </c>
    </row>
    <row r="13853" spans="1:30">
      <c r="A13853">
        <v>1</v>
      </c>
      <c r="B13853">
        <v>0</v>
      </c>
      <c r="C13853">
        <v>1</v>
      </c>
      <c r="D13853">
        <v>1</v>
      </c>
      <c r="E13853">
        <v>538.70000000000005</v>
      </c>
      <c r="F13853" t="s">
        <v>138</v>
      </c>
      <c r="G13853">
        <v>558</v>
      </c>
      <c r="H13853" t="s">
        <v>30</v>
      </c>
      <c r="I13853">
        <v>20</v>
      </c>
      <c r="J13853" t="s">
        <v>31</v>
      </c>
      <c r="K13853">
        <v>2</v>
      </c>
      <c r="L13853">
        <v>1554722701</v>
      </c>
      <c r="M13853">
        <v>187.40629999999999</v>
      </c>
      <c r="N13853" t="s">
        <v>142</v>
      </c>
      <c r="O13853">
        <v>16</v>
      </c>
      <c r="P13853" t="s">
        <v>33</v>
      </c>
      <c r="Q13853">
        <v>0</v>
      </c>
      <c r="R13853">
        <v>1</v>
      </c>
      <c r="S13853">
        <v>4</v>
      </c>
      <c r="T13853" t="b">
        <v>0</v>
      </c>
      <c r="U13853">
        <v>0.11516751297931301</v>
      </c>
      <c r="V13853">
        <v>8.0101393000000007E-2</v>
      </c>
      <c r="W13853">
        <v>0.122462873</v>
      </c>
      <c r="X13853">
        <v>0.33663538799999998</v>
      </c>
      <c r="Y13853">
        <v>-0.17649706900000001</v>
      </c>
      <c r="Z13853">
        <v>0.10555603400000001</v>
      </c>
      <c r="AA13853">
        <v>0.406978086119337</v>
      </c>
      <c r="AB13853">
        <v>0.59302191388066205</v>
      </c>
      <c r="AC13853">
        <v>0.60208513777293304</v>
      </c>
      <c r="AD13853">
        <v>0.39791486222706601</v>
      </c>
    </row>
    <row r="13854" spans="1:30">
      <c r="A13854">
        <v>1</v>
      </c>
      <c r="B13854">
        <v>0</v>
      </c>
      <c r="C13854">
        <v>1</v>
      </c>
      <c r="D13854">
        <v>1</v>
      </c>
      <c r="E13854">
        <v>583.79999999999995</v>
      </c>
      <c r="F13854" t="s">
        <v>138</v>
      </c>
      <c r="G13854">
        <v>559</v>
      </c>
      <c r="H13854" t="s">
        <v>30</v>
      </c>
      <c r="I13854">
        <v>20</v>
      </c>
      <c r="J13854" t="s">
        <v>31</v>
      </c>
      <c r="K13854">
        <v>2</v>
      </c>
      <c r="L13854">
        <v>1554722701</v>
      </c>
      <c r="M13854">
        <v>189.94775000000001</v>
      </c>
      <c r="N13854" t="s">
        <v>142</v>
      </c>
      <c r="O13854">
        <v>16</v>
      </c>
      <c r="P13854" t="s">
        <v>33</v>
      </c>
      <c r="Q13854">
        <v>0</v>
      </c>
      <c r="R13854">
        <v>1</v>
      </c>
      <c r="S13854">
        <v>4</v>
      </c>
      <c r="T13854" t="b">
        <v>0</v>
      </c>
      <c r="U13854">
        <v>0.186043827761325</v>
      </c>
      <c r="V13854">
        <v>8.0101393000000007E-2</v>
      </c>
      <c r="W13854">
        <v>0.122462873</v>
      </c>
      <c r="X13854">
        <v>0.33663538799999998</v>
      </c>
      <c r="Y13854">
        <v>-0.17649706900000001</v>
      </c>
      <c r="Z13854">
        <v>0.10555603400000001</v>
      </c>
      <c r="AA13854">
        <v>0.374378574500704</v>
      </c>
      <c r="AB13854">
        <v>0.625621425499295</v>
      </c>
      <c r="AC13854">
        <v>0.59130943549927895</v>
      </c>
      <c r="AD13854">
        <v>0.40869056450072</v>
      </c>
    </row>
    <row r="13855" spans="1:30">
      <c r="A13855">
        <v>0</v>
      </c>
      <c r="B13855">
        <v>1</v>
      </c>
      <c r="C13855">
        <v>1</v>
      </c>
      <c r="D13855">
        <v>0</v>
      </c>
      <c r="E13855">
        <v>630.70000000000005</v>
      </c>
      <c r="F13855" t="s">
        <v>138</v>
      </c>
      <c r="G13855">
        <v>560</v>
      </c>
      <c r="H13855" t="s">
        <v>30</v>
      </c>
      <c r="I13855">
        <v>20</v>
      </c>
      <c r="J13855" t="s">
        <v>31</v>
      </c>
      <c r="K13855">
        <v>2</v>
      </c>
      <c r="L13855">
        <v>1554722701</v>
      </c>
      <c r="M13855">
        <v>192.36420000000001</v>
      </c>
      <c r="N13855" t="s">
        <v>142</v>
      </c>
      <c r="O13855">
        <v>16</v>
      </c>
      <c r="P13855" t="s">
        <v>33</v>
      </c>
      <c r="Q13855">
        <v>0</v>
      </c>
      <c r="R13855">
        <v>0</v>
      </c>
      <c r="S13855">
        <v>4</v>
      </c>
      <c r="T13855" t="b">
        <v>0</v>
      </c>
      <c r="U13855">
        <v>0.182618870998558</v>
      </c>
      <c r="V13855">
        <v>8.0101393000000007E-2</v>
      </c>
      <c r="W13855">
        <v>0.122462873</v>
      </c>
      <c r="X13855">
        <v>0.33663538799999998</v>
      </c>
      <c r="Y13855">
        <v>-0.17649706900000001</v>
      </c>
      <c r="Z13855">
        <v>0.10555603400000001</v>
      </c>
      <c r="AA13855">
        <v>0.38763867396183599</v>
      </c>
      <c r="AB13855">
        <v>0.61236132603816296</v>
      </c>
      <c r="AC13855">
        <v>0.62404611902174301</v>
      </c>
      <c r="AD13855">
        <v>0.37595388097825599</v>
      </c>
    </row>
    <row r="13856" spans="1:30">
      <c r="A13856">
        <v>1</v>
      </c>
      <c r="B13856">
        <v>1</v>
      </c>
      <c r="C13856">
        <v>1</v>
      </c>
      <c r="D13856">
        <v>1</v>
      </c>
      <c r="E13856">
        <v>525.6</v>
      </c>
      <c r="F13856" t="s">
        <v>138</v>
      </c>
      <c r="G13856">
        <v>561</v>
      </c>
      <c r="H13856" t="s">
        <v>30</v>
      </c>
      <c r="I13856">
        <v>80</v>
      </c>
      <c r="J13856" t="s">
        <v>31</v>
      </c>
      <c r="K13856">
        <v>3</v>
      </c>
      <c r="L13856">
        <v>1554722701</v>
      </c>
      <c r="M13856">
        <v>194.78065000000001</v>
      </c>
      <c r="N13856" t="s">
        <v>142</v>
      </c>
      <c r="O13856">
        <v>16</v>
      </c>
      <c r="P13856" t="s">
        <v>33</v>
      </c>
      <c r="Q13856">
        <v>1</v>
      </c>
      <c r="R13856">
        <v>1</v>
      </c>
      <c r="S13856">
        <v>4</v>
      </c>
      <c r="T13856" t="b">
        <v>1</v>
      </c>
      <c r="U13856">
        <v>-0.24809223804348601</v>
      </c>
      <c r="V13856">
        <v>8.0101393000000007E-2</v>
      </c>
      <c r="W13856">
        <v>0.122462873</v>
      </c>
      <c r="X13856">
        <v>0.33663538799999998</v>
      </c>
      <c r="Y13856">
        <v>-0.17649706900000001</v>
      </c>
      <c r="Z13856">
        <v>0.10555603400000001</v>
      </c>
      <c r="AA13856">
        <v>0.39949908991340599</v>
      </c>
      <c r="AB13856">
        <v>0.60050091008659301</v>
      </c>
      <c r="AC13856">
        <v>0.413970111614964</v>
      </c>
      <c r="AD13856">
        <v>0.586029888385035</v>
      </c>
    </row>
    <row r="13857" spans="1:30">
      <c r="A13857">
        <v>0</v>
      </c>
      <c r="B13857">
        <v>0</v>
      </c>
      <c r="C13857">
        <v>1</v>
      </c>
      <c r="D13857">
        <v>0</v>
      </c>
      <c r="E13857">
        <v>434.7</v>
      </c>
      <c r="F13857" t="s">
        <v>138</v>
      </c>
      <c r="G13857">
        <v>562</v>
      </c>
      <c r="H13857" t="s">
        <v>30</v>
      </c>
      <c r="I13857">
        <v>80</v>
      </c>
      <c r="J13857" t="s">
        <v>31</v>
      </c>
      <c r="K13857">
        <v>3</v>
      </c>
      <c r="L13857">
        <v>1554722701</v>
      </c>
      <c r="M13857">
        <v>197.32210000000001</v>
      </c>
      <c r="N13857" t="s">
        <v>142</v>
      </c>
      <c r="O13857">
        <v>16</v>
      </c>
      <c r="P13857" t="s">
        <v>33</v>
      </c>
      <c r="Q13857">
        <v>1</v>
      </c>
      <c r="R13857">
        <v>0</v>
      </c>
      <c r="S13857">
        <v>4</v>
      </c>
      <c r="T13857" t="b">
        <v>1</v>
      </c>
      <c r="U13857">
        <v>-0.20100182017318699</v>
      </c>
      <c r="V13857">
        <v>8.0101393000000007E-2</v>
      </c>
      <c r="W13857">
        <v>0.122462873</v>
      </c>
      <c r="X13857">
        <v>0.33663538799999998</v>
      </c>
      <c r="Y13857">
        <v>-0.17649706900000001</v>
      </c>
      <c r="Z13857">
        <v>0.10555603400000001</v>
      </c>
      <c r="AA13857">
        <v>0.601648946774759</v>
      </c>
      <c r="AB13857">
        <v>0.39835105322524</v>
      </c>
      <c r="AC13857">
        <v>0.42305108543835102</v>
      </c>
      <c r="AD13857">
        <v>0.57694891456164799</v>
      </c>
    </row>
    <row r="13858" spans="1:30">
      <c r="A13858">
        <v>0</v>
      </c>
      <c r="B13858">
        <v>0</v>
      </c>
      <c r="C13858">
        <v>1</v>
      </c>
      <c r="D13858">
        <v>0</v>
      </c>
      <c r="E13858">
        <v>615.70000000000005</v>
      </c>
      <c r="F13858" t="s">
        <v>138</v>
      </c>
      <c r="G13858">
        <v>563</v>
      </c>
      <c r="H13858" t="s">
        <v>30</v>
      </c>
      <c r="I13858">
        <v>80</v>
      </c>
      <c r="J13858" t="s">
        <v>31</v>
      </c>
      <c r="K13858">
        <v>3</v>
      </c>
      <c r="L13858">
        <v>1554722701</v>
      </c>
      <c r="M13858">
        <v>199.86349999999999</v>
      </c>
      <c r="N13858" t="s">
        <v>142</v>
      </c>
      <c r="O13858">
        <v>16</v>
      </c>
      <c r="P13858" t="s">
        <v>33</v>
      </c>
      <c r="Q13858">
        <v>1</v>
      </c>
      <c r="R13858">
        <v>0</v>
      </c>
      <c r="S13858">
        <v>4</v>
      </c>
      <c r="T13858" t="b">
        <v>0</v>
      </c>
      <c r="U13858">
        <v>0.20329789354951899</v>
      </c>
      <c r="V13858">
        <v>8.0101393000000007E-2</v>
      </c>
      <c r="W13858">
        <v>0.122462873</v>
      </c>
      <c r="X13858">
        <v>0.33663538799999998</v>
      </c>
      <c r="Y13858">
        <v>-0.17649706900000001</v>
      </c>
      <c r="Z13858">
        <v>0.10555603400000001</v>
      </c>
      <c r="AA13858">
        <v>0.63355742104111801</v>
      </c>
      <c r="AB13858">
        <v>0.36644257895888099</v>
      </c>
      <c r="AC13858">
        <v>0.431173507680084</v>
      </c>
      <c r="AD13858">
        <v>0.568826492319916</v>
      </c>
    </row>
    <row r="13859" spans="1:30">
      <c r="A13859">
        <v>1</v>
      </c>
      <c r="B13859">
        <v>1</v>
      </c>
      <c r="C13859">
        <v>1</v>
      </c>
      <c r="D13859">
        <v>1</v>
      </c>
      <c r="E13859">
        <v>892.8</v>
      </c>
      <c r="F13859" t="s">
        <v>138</v>
      </c>
      <c r="G13859">
        <v>564</v>
      </c>
      <c r="H13859" t="s">
        <v>30</v>
      </c>
      <c r="I13859">
        <v>80</v>
      </c>
      <c r="J13859" t="s">
        <v>31</v>
      </c>
      <c r="K13859">
        <v>3</v>
      </c>
      <c r="L13859">
        <v>1554722701</v>
      </c>
      <c r="M13859">
        <v>202.40495000000001</v>
      </c>
      <c r="N13859" t="s">
        <v>142</v>
      </c>
      <c r="O13859">
        <v>16</v>
      </c>
      <c r="P13859" t="s">
        <v>33</v>
      </c>
      <c r="Q13859">
        <v>1</v>
      </c>
      <c r="R13859">
        <v>1</v>
      </c>
      <c r="S13859">
        <v>4</v>
      </c>
      <c r="T13859" t="b">
        <v>0</v>
      </c>
      <c r="U13859">
        <v>0.137652984639832</v>
      </c>
      <c r="V13859">
        <v>8.0101393000000007E-2</v>
      </c>
      <c r="W13859">
        <v>0.122462873</v>
      </c>
      <c r="X13859">
        <v>0.33663538799999998</v>
      </c>
      <c r="Y13859">
        <v>-0.17649706900000001</v>
      </c>
      <c r="Z13859">
        <v>0.10555603400000001</v>
      </c>
      <c r="AA13859">
        <v>0.61945962936474996</v>
      </c>
      <c r="AB13859">
        <v>0.38054037063524998</v>
      </c>
      <c r="AC13859">
        <v>0.39663590909021301</v>
      </c>
      <c r="AD13859">
        <v>0.60336409090978604</v>
      </c>
    </row>
    <row r="13860" spans="1:30">
      <c r="A13860">
        <v>0</v>
      </c>
      <c r="B13860">
        <v>0</v>
      </c>
      <c r="C13860">
        <v>1</v>
      </c>
      <c r="D13860">
        <v>0</v>
      </c>
      <c r="E13860">
        <v>459.7</v>
      </c>
      <c r="F13860" t="s">
        <v>138</v>
      </c>
      <c r="G13860">
        <v>565</v>
      </c>
      <c r="H13860" t="s">
        <v>30</v>
      </c>
      <c r="I13860">
        <v>80</v>
      </c>
      <c r="J13860" t="s">
        <v>31</v>
      </c>
      <c r="K13860">
        <v>3</v>
      </c>
      <c r="L13860">
        <v>1554722701</v>
      </c>
      <c r="M13860">
        <v>204.82140000000001</v>
      </c>
      <c r="N13860" t="s">
        <v>142</v>
      </c>
      <c r="O13860">
        <v>16</v>
      </c>
      <c r="P13860" t="s">
        <v>33</v>
      </c>
      <c r="Q13860">
        <v>1</v>
      </c>
      <c r="R13860">
        <v>0</v>
      </c>
      <c r="S13860">
        <v>4</v>
      </c>
      <c r="T13860" t="b">
        <v>0</v>
      </c>
      <c r="U13860">
        <v>0.23891925872950001</v>
      </c>
      <c r="V13860">
        <v>8.0101393000000007E-2</v>
      </c>
      <c r="W13860">
        <v>0.122462873</v>
      </c>
      <c r="X13860">
        <v>0.33663538799999998</v>
      </c>
      <c r="Y13860">
        <v>-0.17649706900000001</v>
      </c>
      <c r="Z13860">
        <v>0.10555603400000001</v>
      </c>
      <c r="AA13860">
        <v>0.64994144314536895</v>
      </c>
      <c r="AB13860">
        <v>0.35005855685463</v>
      </c>
      <c r="AC13860">
        <v>0.40754661258466501</v>
      </c>
      <c r="AD13860">
        <v>0.59245338741533404</v>
      </c>
    </row>
    <row r="13861" spans="1:30">
      <c r="A13861">
        <v>0</v>
      </c>
      <c r="B13861">
        <v>0</v>
      </c>
      <c r="C13861">
        <v>1</v>
      </c>
      <c r="D13861">
        <v>0</v>
      </c>
      <c r="E13861">
        <v>510.6</v>
      </c>
      <c r="F13861" t="s">
        <v>138</v>
      </c>
      <c r="G13861">
        <v>566</v>
      </c>
      <c r="H13861" t="s">
        <v>30</v>
      </c>
      <c r="I13861">
        <v>80</v>
      </c>
      <c r="J13861" t="s">
        <v>31</v>
      </c>
      <c r="K13861">
        <v>3</v>
      </c>
      <c r="L13861">
        <v>1554722701</v>
      </c>
      <c r="M13861">
        <v>206.9879</v>
      </c>
      <c r="N13861" t="s">
        <v>142</v>
      </c>
      <c r="O13861">
        <v>16</v>
      </c>
      <c r="P13861" t="s">
        <v>33</v>
      </c>
      <c r="Q13861">
        <v>1</v>
      </c>
      <c r="R13861">
        <v>0</v>
      </c>
      <c r="S13861">
        <v>4</v>
      </c>
      <c r="T13861" t="b">
        <v>0</v>
      </c>
      <c r="U13861">
        <v>0.299882886290739</v>
      </c>
      <c r="V13861">
        <v>8.0101393000000007E-2</v>
      </c>
      <c r="W13861">
        <v>0.122462873</v>
      </c>
      <c r="X13861">
        <v>0.33663538799999998</v>
      </c>
      <c r="Y13861">
        <v>-0.17649706900000001</v>
      </c>
      <c r="Z13861">
        <v>0.10555603400000001</v>
      </c>
      <c r="AA13861">
        <v>0.67798162118099503</v>
      </c>
      <c r="AB13861">
        <v>0.32201837881900403</v>
      </c>
      <c r="AC13861">
        <v>0.41730562549009298</v>
      </c>
      <c r="AD13861">
        <v>0.58269437450990602</v>
      </c>
    </row>
    <row r="13862" spans="1:30">
      <c r="A13862">
        <v>1</v>
      </c>
      <c r="B13862">
        <v>1</v>
      </c>
      <c r="C13862">
        <v>1</v>
      </c>
      <c r="D13862">
        <v>1</v>
      </c>
      <c r="E13862">
        <v>421.6</v>
      </c>
      <c r="F13862" t="s">
        <v>138</v>
      </c>
      <c r="G13862">
        <v>567</v>
      </c>
      <c r="H13862" t="s">
        <v>30</v>
      </c>
      <c r="I13862">
        <v>80</v>
      </c>
      <c r="J13862" t="s">
        <v>31</v>
      </c>
      <c r="K13862">
        <v>3</v>
      </c>
      <c r="L13862">
        <v>1554722701</v>
      </c>
      <c r="M13862">
        <v>209.40434999999999</v>
      </c>
      <c r="N13862" t="s">
        <v>142</v>
      </c>
      <c r="O13862">
        <v>16</v>
      </c>
      <c r="P13862" t="s">
        <v>33</v>
      </c>
      <c r="Q13862">
        <v>1</v>
      </c>
      <c r="R13862">
        <v>1</v>
      </c>
      <c r="S13862">
        <v>4</v>
      </c>
      <c r="T13862" t="b">
        <v>0</v>
      </c>
      <c r="U13862">
        <v>0.16538874901981199</v>
      </c>
      <c r="V13862">
        <v>8.0101393000000007E-2</v>
      </c>
      <c r="W13862">
        <v>0.122462873</v>
      </c>
      <c r="X13862">
        <v>0.33663538799999998</v>
      </c>
      <c r="Y13862">
        <v>-0.17649706900000001</v>
      </c>
      <c r="Z13862">
        <v>0.10555603400000001</v>
      </c>
      <c r="AA13862">
        <v>0.65919458712423895</v>
      </c>
      <c r="AB13862">
        <v>0.34080541287575999</v>
      </c>
      <c r="AC13862">
        <v>0.383878863581601</v>
      </c>
      <c r="AD13862">
        <v>0.61612113641839805</v>
      </c>
    </row>
    <row r="13863" spans="1:30">
      <c r="A13863">
        <v>1</v>
      </c>
      <c r="B13863">
        <v>1</v>
      </c>
      <c r="C13863">
        <v>1</v>
      </c>
      <c r="D13863">
        <v>1</v>
      </c>
      <c r="E13863">
        <v>436.5</v>
      </c>
      <c r="F13863" t="s">
        <v>138</v>
      </c>
      <c r="G13863">
        <v>568</v>
      </c>
      <c r="H13863" t="s">
        <v>30</v>
      </c>
      <c r="I13863">
        <v>80</v>
      </c>
      <c r="J13863" t="s">
        <v>31</v>
      </c>
      <c r="K13863">
        <v>3</v>
      </c>
      <c r="L13863">
        <v>1554722701</v>
      </c>
      <c r="M13863">
        <v>211.82079999999999</v>
      </c>
      <c r="N13863" t="s">
        <v>142</v>
      </c>
      <c r="O13863">
        <v>16</v>
      </c>
      <c r="P13863" t="s">
        <v>33</v>
      </c>
      <c r="Q13863">
        <v>1</v>
      </c>
      <c r="R13863">
        <v>1</v>
      </c>
      <c r="S13863">
        <v>4</v>
      </c>
      <c r="T13863" t="b">
        <v>0</v>
      </c>
      <c r="U13863">
        <v>0.23224227283679699</v>
      </c>
      <c r="V13863">
        <v>8.0101393000000007E-2</v>
      </c>
      <c r="W13863">
        <v>0.122462873</v>
      </c>
      <c r="X13863">
        <v>0.33663538799999998</v>
      </c>
      <c r="Y13863">
        <v>-0.17649706900000001</v>
      </c>
      <c r="Z13863">
        <v>0.10555603400000001</v>
      </c>
      <c r="AA13863">
        <v>0.64239063787313599</v>
      </c>
      <c r="AB13863">
        <v>0.35760936212686301</v>
      </c>
      <c r="AC13863">
        <v>0.35312963186545698</v>
      </c>
      <c r="AD13863">
        <v>0.64687036813454202</v>
      </c>
    </row>
    <row r="13864" spans="1:30">
      <c r="A13864">
        <v>0</v>
      </c>
      <c r="B13864">
        <v>0</v>
      </c>
      <c r="C13864">
        <v>1</v>
      </c>
      <c r="D13864">
        <v>0</v>
      </c>
      <c r="E13864">
        <v>417.7</v>
      </c>
      <c r="F13864" t="s">
        <v>138</v>
      </c>
      <c r="G13864">
        <v>569</v>
      </c>
      <c r="H13864" t="s">
        <v>30</v>
      </c>
      <c r="I13864">
        <v>80</v>
      </c>
      <c r="J13864" t="s">
        <v>31</v>
      </c>
      <c r="K13864">
        <v>3</v>
      </c>
      <c r="L13864">
        <v>1554722701</v>
      </c>
      <c r="M13864">
        <v>214.36224999999999</v>
      </c>
      <c r="N13864" t="s">
        <v>142</v>
      </c>
      <c r="O13864">
        <v>16</v>
      </c>
      <c r="P13864" t="s">
        <v>33</v>
      </c>
      <c r="Q13864">
        <v>1</v>
      </c>
      <c r="R13864">
        <v>0</v>
      </c>
      <c r="S13864">
        <v>4</v>
      </c>
      <c r="T13864" t="b">
        <v>0</v>
      </c>
      <c r="U13864">
        <v>0.28478127574627299</v>
      </c>
      <c r="V13864">
        <v>8.0101393000000007E-2</v>
      </c>
      <c r="W13864">
        <v>0.122462873</v>
      </c>
      <c r="X13864">
        <v>0.33663538799999998</v>
      </c>
      <c r="Y13864">
        <v>-0.17649706900000001</v>
      </c>
      <c r="Z13864">
        <v>0.10555603400000001</v>
      </c>
      <c r="AA13864">
        <v>0.67103564592933995</v>
      </c>
      <c r="AB13864">
        <v>0.32896435407065899</v>
      </c>
      <c r="AC13864">
        <v>0.36863268543785999</v>
      </c>
      <c r="AD13864">
        <v>0.63136731456213901</v>
      </c>
    </row>
    <row r="13865" spans="1:30">
      <c r="A13865">
        <v>1</v>
      </c>
      <c r="B13865">
        <v>1</v>
      </c>
      <c r="C13865">
        <v>1</v>
      </c>
      <c r="D13865">
        <v>1</v>
      </c>
      <c r="E13865">
        <v>926.6</v>
      </c>
      <c r="F13865" t="s">
        <v>138</v>
      </c>
      <c r="G13865">
        <v>570</v>
      </c>
      <c r="H13865" t="s">
        <v>30</v>
      </c>
      <c r="I13865">
        <v>80</v>
      </c>
      <c r="J13865" t="s">
        <v>31</v>
      </c>
      <c r="K13865">
        <v>3</v>
      </c>
      <c r="L13865">
        <v>1554722701</v>
      </c>
      <c r="M13865">
        <v>216.90369999999999</v>
      </c>
      <c r="N13865" t="s">
        <v>142</v>
      </c>
      <c r="O13865">
        <v>16</v>
      </c>
      <c r="P13865" t="s">
        <v>33</v>
      </c>
      <c r="Q13865">
        <v>1</v>
      </c>
      <c r="R13865">
        <v>1</v>
      </c>
      <c r="S13865">
        <v>4</v>
      </c>
      <c r="T13865" t="b">
        <v>0</v>
      </c>
      <c r="U13865">
        <v>0.26273462912427897</v>
      </c>
      <c r="V13865">
        <v>8.0101393000000007E-2</v>
      </c>
      <c r="W13865">
        <v>0.122462873</v>
      </c>
      <c r="X13865">
        <v>0.33663538799999998</v>
      </c>
      <c r="Y13865">
        <v>-0.17649706900000001</v>
      </c>
      <c r="Z13865">
        <v>0.10555603400000001</v>
      </c>
      <c r="AA13865">
        <v>0.65298180147241003</v>
      </c>
      <c r="AB13865">
        <v>0.34701819852758897</v>
      </c>
      <c r="AC13865">
        <v>0.33910469382895603</v>
      </c>
      <c r="AD13865">
        <v>0.66089530617104297</v>
      </c>
    </row>
    <row r="13866" spans="1:30">
      <c r="A13866">
        <v>0</v>
      </c>
      <c r="B13866">
        <v>0</v>
      </c>
      <c r="C13866">
        <v>1</v>
      </c>
      <c r="D13866">
        <v>0</v>
      </c>
      <c r="E13866">
        <v>387.5</v>
      </c>
      <c r="F13866" t="s">
        <v>138</v>
      </c>
      <c r="G13866">
        <v>571</v>
      </c>
      <c r="H13866" t="s">
        <v>30</v>
      </c>
      <c r="I13866">
        <v>80</v>
      </c>
      <c r="J13866" t="s">
        <v>31</v>
      </c>
      <c r="K13866">
        <v>3</v>
      </c>
      <c r="L13866">
        <v>1554722701</v>
      </c>
      <c r="M13866">
        <v>218.94515000000001</v>
      </c>
      <c r="N13866" t="s">
        <v>142</v>
      </c>
      <c r="O13866">
        <v>16</v>
      </c>
      <c r="P13866" t="s">
        <v>33</v>
      </c>
      <c r="Q13866">
        <v>1</v>
      </c>
      <c r="R13866">
        <v>0</v>
      </c>
      <c r="S13866">
        <v>4</v>
      </c>
      <c r="T13866" t="b">
        <v>0</v>
      </c>
      <c r="U13866">
        <v>0.305963602944821</v>
      </c>
      <c r="V13866">
        <v>8.0101393000000007E-2</v>
      </c>
      <c r="W13866">
        <v>0.122462873</v>
      </c>
      <c r="X13866">
        <v>0.33663538799999998</v>
      </c>
      <c r="Y13866">
        <v>-0.17649706900000001</v>
      </c>
      <c r="Z13866">
        <v>0.10555603400000001</v>
      </c>
      <c r="AA13866">
        <v>0.68077844257082099</v>
      </c>
      <c r="AB13866">
        <v>0.31922155742917802</v>
      </c>
      <c r="AC13866">
        <v>0.35608816423758699</v>
      </c>
      <c r="AD13866">
        <v>0.64391183576241195</v>
      </c>
    </row>
    <row r="13867" spans="1:30">
      <c r="A13867">
        <v>1</v>
      </c>
      <c r="B13867">
        <v>0</v>
      </c>
      <c r="C13867">
        <v>1</v>
      </c>
      <c r="D13867">
        <v>1</v>
      </c>
      <c r="E13867">
        <v>608.4</v>
      </c>
      <c r="F13867" t="s">
        <v>138</v>
      </c>
      <c r="G13867">
        <v>572</v>
      </c>
      <c r="H13867" t="s">
        <v>30</v>
      </c>
      <c r="I13867">
        <v>80</v>
      </c>
      <c r="J13867" t="s">
        <v>31</v>
      </c>
      <c r="K13867">
        <v>3</v>
      </c>
      <c r="L13867">
        <v>1554722701</v>
      </c>
      <c r="M13867">
        <v>221.48660000000001</v>
      </c>
      <c r="N13867" t="s">
        <v>142</v>
      </c>
      <c r="O13867">
        <v>16</v>
      </c>
      <c r="P13867" t="s">
        <v>33</v>
      </c>
      <c r="Q13867">
        <v>0</v>
      </c>
      <c r="R13867">
        <v>1</v>
      </c>
      <c r="S13867">
        <v>4</v>
      </c>
      <c r="T13867" t="b">
        <v>1</v>
      </c>
      <c r="U13867">
        <v>-0.36155688514164203</v>
      </c>
      <c r="V13867">
        <v>8.0101393000000007E-2</v>
      </c>
      <c r="W13867">
        <v>0.122462873</v>
      </c>
      <c r="X13867">
        <v>0.33663538799999998</v>
      </c>
      <c r="Y13867">
        <v>-0.17649706900000001</v>
      </c>
      <c r="Z13867">
        <v>0.10555603400000001</v>
      </c>
      <c r="AA13867">
        <v>0.45160432741395701</v>
      </c>
      <c r="AB13867">
        <v>0.54839567258604205</v>
      </c>
      <c r="AC13867">
        <v>0.37127892686632702</v>
      </c>
      <c r="AD13867">
        <v>0.62872107313367198</v>
      </c>
    </row>
    <row r="13868" spans="1:30">
      <c r="A13868">
        <v>0</v>
      </c>
      <c r="B13868">
        <v>0</v>
      </c>
      <c r="C13868">
        <v>1</v>
      </c>
      <c r="D13868">
        <v>0</v>
      </c>
      <c r="E13868">
        <v>549.6</v>
      </c>
      <c r="F13868" t="s">
        <v>138</v>
      </c>
      <c r="G13868">
        <v>573</v>
      </c>
      <c r="H13868" t="s">
        <v>30</v>
      </c>
      <c r="I13868">
        <v>80</v>
      </c>
      <c r="J13868" t="s">
        <v>31</v>
      </c>
      <c r="K13868">
        <v>3</v>
      </c>
      <c r="L13868">
        <v>1554722701</v>
      </c>
      <c r="M13868">
        <v>224.02805000000001</v>
      </c>
      <c r="N13868" t="s">
        <v>142</v>
      </c>
      <c r="O13868">
        <v>16</v>
      </c>
      <c r="P13868" t="s">
        <v>33</v>
      </c>
      <c r="Q13868">
        <v>1</v>
      </c>
      <c r="R13868">
        <v>0</v>
      </c>
      <c r="S13868">
        <v>4</v>
      </c>
      <c r="T13868" t="b">
        <v>0</v>
      </c>
      <c r="U13868">
        <v>-9.6791345172085805E-2</v>
      </c>
      <c r="V13868">
        <v>8.0101393000000007E-2</v>
      </c>
      <c r="W13868">
        <v>0.122462873</v>
      </c>
      <c r="X13868">
        <v>0.33663538799999998</v>
      </c>
      <c r="Y13868">
        <v>-0.17649706900000001</v>
      </c>
      <c r="Z13868">
        <v>0.10555603400000001</v>
      </c>
      <c r="AA13868">
        <v>0.49553158470327102</v>
      </c>
      <c r="AB13868">
        <v>0.50446841529672803</v>
      </c>
      <c r="AC13868">
        <v>0.384866212838541</v>
      </c>
      <c r="AD13868">
        <v>0.61513378716145795</v>
      </c>
    </row>
    <row r="13869" spans="1:30">
      <c r="A13869">
        <v>0</v>
      </c>
      <c r="B13869">
        <v>0</v>
      </c>
      <c r="C13869">
        <v>1</v>
      </c>
      <c r="D13869">
        <v>0</v>
      </c>
      <c r="E13869">
        <v>522.4</v>
      </c>
      <c r="F13869" t="s">
        <v>138</v>
      </c>
      <c r="G13869">
        <v>574</v>
      </c>
      <c r="H13869" t="s">
        <v>30</v>
      </c>
      <c r="I13869">
        <v>80</v>
      </c>
      <c r="J13869" t="s">
        <v>31</v>
      </c>
      <c r="K13869">
        <v>3</v>
      </c>
      <c r="L13869">
        <v>1554722701</v>
      </c>
      <c r="M13869">
        <v>226.56950000000001</v>
      </c>
      <c r="N13869" t="s">
        <v>142</v>
      </c>
      <c r="O13869">
        <v>16</v>
      </c>
      <c r="P13869" t="s">
        <v>33</v>
      </c>
      <c r="Q13869">
        <v>1</v>
      </c>
      <c r="R13869">
        <v>0</v>
      </c>
      <c r="S13869">
        <v>4</v>
      </c>
      <c r="T13869" t="b">
        <v>0</v>
      </c>
      <c r="U13869">
        <v>-8.9368305934579492E-3</v>
      </c>
      <c r="V13869">
        <v>8.0101393000000007E-2</v>
      </c>
      <c r="W13869">
        <v>0.122462873</v>
      </c>
      <c r="X13869">
        <v>0.33663538799999998</v>
      </c>
      <c r="Y13869">
        <v>-0.17649706900000001</v>
      </c>
      <c r="Z13869">
        <v>0.10555603400000001</v>
      </c>
      <c r="AA13869">
        <v>0.53594020749304105</v>
      </c>
      <c r="AB13869">
        <v>0.464059792506958</v>
      </c>
      <c r="AC13869">
        <v>0.39701927879070498</v>
      </c>
      <c r="AD13869">
        <v>0.60298072120929402</v>
      </c>
    </row>
    <row r="13870" spans="1:30">
      <c r="A13870">
        <v>0</v>
      </c>
      <c r="B13870">
        <v>0</v>
      </c>
      <c r="C13870">
        <v>1</v>
      </c>
      <c r="D13870">
        <v>0</v>
      </c>
      <c r="E13870">
        <v>503.5</v>
      </c>
      <c r="F13870" t="s">
        <v>138</v>
      </c>
      <c r="G13870">
        <v>575</v>
      </c>
      <c r="H13870" t="s">
        <v>30</v>
      </c>
      <c r="I13870">
        <v>80</v>
      </c>
      <c r="J13870" t="s">
        <v>31</v>
      </c>
      <c r="K13870">
        <v>3</v>
      </c>
      <c r="L13870">
        <v>1554722701</v>
      </c>
      <c r="M13870">
        <v>229.11095</v>
      </c>
      <c r="N13870" t="s">
        <v>142</v>
      </c>
      <c r="O13870">
        <v>16</v>
      </c>
      <c r="P13870" t="s">
        <v>33</v>
      </c>
      <c r="Q13870">
        <v>1</v>
      </c>
      <c r="R13870">
        <v>0</v>
      </c>
      <c r="S13870">
        <v>4</v>
      </c>
      <c r="T13870" t="b">
        <v>0</v>
      </c>
      <c r="U13870">
        <v>7.1880414986082997E-2</v>
      </c>
      <c r="V13870">
        <v>8.0101393000000007E-2</v>
      </c>
      <c r="W13870">
        <v>0.122462873</v>
      </c>
      <c r="X13870">
        <v>0.33663538799999998</v>
      </c>
      <c r="Y13870">
        <v>-0.17649706900000001</v>
      </c>
      <c r="Z13870">
        <v>0.10555603400000001</v>
      </c>
      <c r="AA13870">
        <v>0.57311204330813903</v>
      </c>
      <c r="AB13870">
        <v>0.42688795669186003</v>
      </c>
      <c r="AC13870">
        <v>0.40788951530001799</v>
      </c>
      <c r="AD13870">
        <v>0.59211048469998095</v>
      </c>
    </row>
    <row r="13871" spans="1:30">
      <c r="A13871">
        <v>1</v>
      </c>
      <c r="B13871">
        <v>1</v>
      </c>
      <c r="C13871">
        <v>1</v>
      </c>
      <c r="D13871">
        <v>1</v>
      </c>
      <c r="E13871">
        <v>438.5</v>
      </c>
      <c r="F13871" t="s">
        <v>138</v>
      </c>
      <c r="G13871">
        <v>576</v>
      </c>
      <c r="H13871" t="s">
        <v>30</v>
      </c>
      <c r="I13871">
        <v>80</v>
      </c>
      <c r="J13871" t="s">
        <v>31</v>
      </c>
      <c r="K13871">
        <v>3</v>
      </c>
      <c r="L13871">
        <v>1554722701</v>
      </c>
      <c r="M13871">
        <v>231.5274</v>
      </c>
      <c r="N13871" t="s">
        <v>142</v>
      </c>
      <c r="O13871">
        <v>16</v>
      </c>
      <c r="P13871" t="s">
        <v>33</v>
      </c>
      <c r="Q13871">
        <v>1</v>
      </c>
      <c r="R13871">
        <v>1</v>
      </c>
      <c r="S13871">
        <v>4</v>
      </c>
      <c r="T13871" t="b">
        <v>0</v>
      </c>
      <c r="U13871">
        <v>0.18422096939996299</v>
      </c>
      <c r="V13871">
        <v>8.0101393000000007E-2</v>
      </c>
      <c r="W13871">
        <v>0.122462873</v>
      </c>
      <c r="X13871">
        <v>0.33663538799999998</v>
      </c>
      <c r="Y13871">
        <v>-0.17649706900000001</v>
      </c>
      <c r="Z13871">
        <v>0.10555603400000001</v>
      </c>
      <c r="AA13871">
        <v>0.565394625978896</v>
      </c>
      <c r="AB13871">
        <v>0.434605374021103</v>
      </c>
      <c r="AC13871">
        <v>0.37521699693439198</v>
      </c>
      <c r="AD13871">
        <v>0.62478300306560797</v>
      </c>
    </row>
    <row r="13872" spans="1:30">
      <c r="A13872">
        <v>1</v>
      </c>
      <c r="B13872">
        <v>1</v>
      </c>
      <c r="C13872">
        <v>1</v>
      </c>
      <c r="D13872">
        <v>1</v>
      </c>
      <c r="E13872">
        <v>459.4</v>
      </c>
      <c r="F13872" t="s">
        <v>138</v>
      </c>
      <c r="G13872">
        <v>577</v>
      </c>
      <c r="H13872" t="s">
        <v>30</v>
      </c>
      <c r="I13872">
        <v>80</v>
      </c>
      <c r="J13872" t="s">
        <v>31</v>
      </c>
      <c r="K13872">
        <v>3</v>
      </c>
      <c r="L13872">
        <v>1554722701</v>
      </c>
      <c r="M13872">
        <v>234.06885</v>
      </c>
      <c r="N13872" t="s">
        <v>142</v>
      </c>
      <c r="O13872">
        <v>16</v>
      </c>
      <c r="P13872" t="s">
        <v>33</v>
      </c>
      <c r="Q13872">
        <v>1</v>
      </c>
      <c r="R13872">
        <v>1</v>
      </c>
      <c r="S13872">
        <v>4</v>
      </c>
      <c r="T13872" t="b">
        <v>0</v>
      </c>
      <c r="U13872">
        <v>0.24956600613121499</v>
      </c>
      <c r="V13872">
        <v>8.0101393000000007E-2</v>
      </c>
      <c r="W13872">
        <v>0.122462873</v>
      </c>
      <c r="X13872">
        <v>0.33663538799999998</v>
      </c>
      <c r="Y13872">
        <v>-0.17649706900000001</v>
      </c>
      <c r="Z13872">
        <v>0.10555603400000001</v>
      </c>
      <c r="AA13872">
        <v>0.55849182861565005</v>
      </c>
      <c r="AB13872">
        <v>0.441508171384349</v>
      </c>
      <c r="AC13872">
        <v>0.34516159280267</v>
      </c>
      <c r="AD13872">
        <v>0.654838407197329</v>
      </c>
    </row>
    <row r="13873" spans="1:30">
      <c r="A13873">
        <v>1</v>
      </c>
      <c r="B13873">
        <v>1</v>
      </c>
      <c r="C13873">
        <v>1</v>
      </c>
      <c r="D13873">
        <v>1</v>
      </c>
      <c r="E13873">
        <v>520.4</v>
      </c>
      <c r="F13873" t="s">
        <v>138</v>
      </c>
      <c r="G13873">
        <v>578</v>
      </c>
      <c r="H13873" t="s">
        <v>30</v>
      </c>
      <c r="I13873">
        <v>80</v>
      </c>
      <c r="J13873" t="s">
        <v>31</v>
      </c>
      <c r="K13873">
        <v>3</v>
      </c>
      <c r="L13873">
        <v>1554722701</v>
      </c>
      <c r="M13873">
        <v>236.61025000000001</v>
      </c>
      <c r="N13873" t="s">
        <v>142</v>
      </c>
      <c r="O13873">
        <v>16</v>
      </c>
      <c r="P13873" t="s">
        <v>33</v>
      </c>
      <c r="Q13873">
        <v>1</v>
      </c>
      <c r="R13873">
        <v>1</v>
      </c>
      <c r="S13873">
        <v>4</v>
      </c>
      <c r="T13873" t="b">
        <v>0</v>
      </c>
      <c r="U13873">
        <v>0.30967681439465899</v>
      </c>
      <c r="V13873">
        <v>8.0101393000000007E-2</v>
      </c>
      <c r="W13873">
        <v>0.122462873</v>
      </c>
      <c r="X13873">
        <v>0.33663538799999998</v>
      </c>
      <c r="Y13873">
        <v>-0.17649706900000001</v>
      </c>
      <c r="Z13873">
        <v>0.10555603400000001</v>
      </c>
      <c r="AA13873">
        <v>0.55231766316557496</v>
      </c>
      <c r="AB13873">
        <v>0.44768233683442499</v>
      </c>
      <c r="AC13873">
        <v>0.31751366840907702</v>
      </c>
      <c r="AD13873">
        <v>0.68248633159092198</v>
      </c>
    </row>
    <row r="13874" spans="1:30">
      <c r="A13874">
        <v>1</v>
      </c>
      <c r="B13874">
        <v>0</v>
      </c>
      <c r="C13874">
        <v>1</v>
      </c>
      <c r="D13874">
        <v>1</v>
      </c>
      <c r="E13874">
        <v>549.4</v>
      </c>
      <c r="F13874" t="s">
        <v>138</v>
      </c>
      <c r="G13874">
        <v>579</v>
      </c>
      <c r="H13874" t="s">
        <v>30</v>
      </c>
      <c r="I13874">
        <v>80</v>
      </c>
      <c r="J13874" t="s">
        <v>31</v>
      </c>
      <c r="K13874">
        <v>3</v>
      </c>
      <c r="L13874">
        <v>1554722701</v>
      </c>
      <c r="M13874">
        <v>239.15170000000001</v>
      </c>
      <c r="N13874" t="s">
        <v>142</v>
      </c>
      <c r="O13874">
        <v>16</v>
      </c>
      <c r="P13874" t="s">
        <v>33</v>
      </c>
      <c r="Q13874">
        <v>0</v>
      </c>
      <c r="R13874">
        <v>1</v>
      </c>
      <c r="S13874">
        <v>4</v>
      </c>
      <c r="T13874" t="b">
        <v>0</v>
      </c>
      <c r="U13874">
        <v>-0.104635326331149</v>
      </c>
      <c r="V13874">
        <v>8.0101393000000007E-2</v>
      </c>
      <c r="W13874">
        <v>0.122462873</v>
      </c>
      <c r="X13874">
        <v>0.33663538799999998</v>
      </c>
      <c r="Y13874">
        <v>-0.17649706900000001</v>
      </c>
      <c r="Z13874">
        <v>0.10555603400000001</v>
      </c>
      <c r="AA13874">
        <v>0.50807624896750703</v>
      </c>
      <c r="AB13874">
        <v>0.49192375103249197</v>
      </c>
      <c r="AC13874">
        <v>0.33677620183102402</v>
      </c>
      <c r="AD13874">
        <v>0.66322379816897503</v>
      </c>
    </row>
    <row r="13875" spans="1:30">
      <c r="A13875">
        <v>0</v>
      </c>
      <c r="B13875">
        <v>0</v>
      </c>
      <c r="C13875">
        <v>1</v>
      </c>
      <c r="D13875">
        <v>0</v>
      </c>
      <c r="E13875">
        <v>634.70000000000005</v>
      </c>
      <c r="F13875" t="s">
        <v>138</v>
      </c>
      <c r="G13875">
        <v>580</v>
      </c>
      <c r="H13875" t="s">
        <v>30</v>
      </c>
      <c r="I13875">
        <v>80</v>
      </c>
      <c r="J13875" t="s">
        <v>31</v>
      </c>
      <c r="K13875">
        <v>3</v>
      </c>
      <c r="L13875">
        <v>1554722701</v>
      </c>
      <c r="M13875">
        <v>241.69315</v>
      </c>
      <c r="N13875" t="s">
        <v>142</v>
      </c>
      <c r="O13875">
        <v>16</v>
      </c>
      <c r="P13875" t="s">
        <v>33</v>
      </c>
      <c r="Q13875">
        <v>1</v>
      </c>
      <c r="R13875">
        <v>0</v>
      </c>
      <c r="S13875">
        <v>4</v>
      </c>
      <c r="T13875" t="b">
        <v>0</v>
      </c>
      <c r="U13875">
        <v>1.6152497935014901E-2</v>
      </c>
      <c r="V13875">
        <v>8.0101393000000007E-2</v>
      </c>
      <c r="W13875">
        <v>0.122462873</v>
      </c>
      <c r="X13875">
        <v>0.33663538799999998</v>
      </c>
      <c r="Y13875">
        <v>-0.17649706900000001</v>
      </c>
      <c r="Z13875">
        <v>0.10555603400000001</v>
      </c>
      <c r="AA13875">
        <v>0.54748002667499496</v>
      </c>
      <c r="AB13875">
        <v>0.45251997332500399</v>
      </c>
      <c r="AC13875">
        <v>0.35400545862015798</v>
      </c>
      <c r="AD13875">
        <v>0.64599454137984202</v>
      </c>
    </row>
    <row r="13876" spans="1:30">
      <c r="A13876">
        <v>0</v>
      </c>
      <c r="B13876">
        <v>0</v>
      </c>
      <c r="C13876">
        <v>1</v>
      </c>
      <c r="D13876">
        <v>0</v>
      </c>
      <c r="E13876">
        <v>487.5</v>
      </c>
      <c r="F13876" t="s">
        <v>138</v>
      </c>
      <c r="G13876">
        <v>581</v>
      </c>
      <c r="H13876" t="s">
        <v>30</v>
      </c>
      <c r="I13876">
        <v>80</v>
      </c>
      <c r="J13876" t="s">
        <v>31</v>
      </c>
      <c r="K13876">
        <v>3</v>
      </c>
      <c r="L13876">
        <v>1554722701</v>
      </c>
      <c r="M13876">
        <v>244.2346</v>
      </c>
      <c r="N13876" t="s">
        <v>142</v>
      </c>
      <c r="O13876">
        <v>16</v>
      </c>
      <c r="P13876" t="s">
        <v>33</v>
      </c>
      <c r="Q13876">
        <v>1</v>
      </c>
      <c r="R13876">
        <v>0</v>
      </c>
      <c r="S13876">
        <v>4</v>
      </c>
      <c r="T13876" t="b">
        <v>0</v>
      </c>
      <c r="U13876">
        <v>9.4960053349990498E-2</v>
      </c>
      <c r="V13876">
        <v>8.0101393000000007E-2</v>
      </c>
      <c r="W13876">
        <v>0.122462873</v>
      </c>
      <c r="X13876">
        <v>0.33663538799999998</v>
      </c>
      <c r="Y13876">
        <v>-0.17649706900000001</v>
      </c>
      <c r="Z13876">
        <v>0.10555603400000001</v>
      </c>
      <c r="AA13876">
        <v>0.58372750689865105</v>
      </c>
      <c r="AB13876">
        <v>0.41627249310134801</v>
      </c>
      <c r="AC13876">
        <v>0.36941606339386301</v>
      </c>
      <c r="AD13876">
        <v>0.63058393660613699</v>
      </c>
    </row>
    <row r="13877" spans="1:30">
      <c r="A13877">
        <v>0</v>
      </c>
      <c r="B13877">
        <v>0</v>
      </c>
      <c r="C13877">
        <v>1</v>
      </c>
      <c r="D13877">
        <v>0</v>
      </c>
      <c r="E13877">
        <v>548.5</v>
      </c>
      <c r="F13877" t="s">
        <v>138</v>
      </c>
      <c r="G13877">
        <v>582</v>
      </c>
      <c r="H13877" t="s">
        <v>30</v>
      </c>
      <c r="I13877">
        <v>80</v>
      </c>
      <c r="J13877" t="s">
        <v>31</v>
      </c>
      <c r="K13877">
        <v>3</v>
      </c>
      <c r="L13877">
        <v>1554722701</v>
      </c>
      <c r="M13877">
        <v>246.77605</v>
      </c>
      <c r="N13877" t="s">
        <v>142</v>
      </c>
      <c r="O13877">
        <v>16</v>
      </c>
      <c r="P13877" t="s">
        <v>33</v>
      </c>
      <c r="Q13877">
        <v>1</v>
      </c>
      <c r="R13877">
        <v>0</v>
      </c>
      <c r="S13877">
        <v>4</v>
      </c>
      <c r="T13877" t="b">
        <v>0</v>
      </c>
      <c r="U13877">
        <v>0.16745501379730199</v>
      </c>
      <c r="V13877">
        <v>8.0101393000000007E-2</v>
      </c>
      <c r="W13877">
        <v>0.122462873</v>
      </c>
      <c r="X13877">
        <v>0.33663538799999998</v>
      </c>
      <c r="Y13877">
        <v>-0.17649706900000001</v>
      </c>
      <c r="Z13877">
        <v>0.10555603400000001</v>
      </c>
      <c r="AA13877">
        <v>0.61707151346365197</v>
      </c>
      <c r="AB13877">
        <v>0.38292848653634798</v>
      </c>
      <c r="AC13877">
        <v>0.38319998584611398</v>
      </c>
      <c r="AD13877">
        <v>0.61680001415388497</v>
      </c>
    </row>
    <row r="13878" spans="1:30">
      <c r="A13878">
        <v>1</v>
      </c>
      <c r="B13878">
        <v>1</v>
      </c>
      <c r="C13878">
        <v>1</v>
      </c>
      <c r="D13878">
        <v>1</v>
      </c>
      <c r="E13878">
        <v>379.4</v>
      </c>
      <c r="F13878" t="s">
        <v>138</v>
      </c>
      <c r="G13878">
        <v>583</v>
      </c>
      <c r="H13878" t="s">
        <v>30</v>
      </c>
      <c r="I13878">
        <v>80</v>
      </c>
      <c r="J13878" t="s">
        <v>31</v>
      </c>
      <c r="K13878">
        <v>3</v>
      </c>
      <c r="L13878">
        <v>1554722701</v>
      </c>
      <c r="M13878">
        <v>249.1925</v>
      </c>
      <c r="N13878" t="s">
        <v>142</v>
      </c>
      <c r="O13878">
        <v>16</v>
      </c>
      <c r="P13878" t="s">
        <v>33</v>
      </c>
      <c r="Q13878">
        <v>1</v>
      </c>
      <c r="R13878">
        <v>1</v>
      </c>
      <c r="S13878">
        <v>4</v>
      </c>
      <c r="T13878" t="b">
        <v>0</v>
      </c>
      <c r="U13878">
        <v>0.23360002830777099</v>
      </c>
      <c r="V13878">
        <v>8.0101393000000007E-2</v>
      </c>
      <c r="W13878">
        <v>0.122462873</v>
      </c>
      <c r="X13878">
        <v>0.33663538799999998</v>
      </c>
      <c r="Y13878">
        <v>-0.17649706900000001</v>
      </c>
      <c r="Z13878">
        <v>0.10555603400000001</v>
      </c>
      <c r="AA13878">
        <v>0.60471390880805098</v>
      </c>
      <c r="AB13878">
        <v>0.39528609119194802</v>
      </c>
      <c r="AC13878">
        <v>0.35250513318226001</v>
      </c>
      <c r="AD13878">
        <v>0.64749486681773905</v>
      </c>
    </row>
    <row r="13879" spans="1:30">
      <c r="A13879">
        <v>1</v>
      </c>
      <c r="B13879">
        <v>1</v>
      </c>
      <c r="C13879">
        <v>1</v>
      </c>
      <c r="D13879">
        <v>1</v>
      </c>
      <c r="E13879">
        <v>378.5</v>
      </c>
      <c r="F13879" t="s">
        <v>138</v>
      </c>
      <c r="G13879">
        <v>584</v>
      </c>
      <c r="H13879" t="s">
        <v>30</v>
      </c>
      <c r="I13879">
        <v>80</v>
      </c>
      <c r="J13879" t="s">
        <v>31</v>
      </c>
      <c r="K13879">
        <v>3</v>
      </c>
      <c r="L13879">
        <v>1554722701</v>
      </c>
      <c r="M13879">
        <v>251.60894999999999</v>
      </c>
      <c r="N13879" t="s">
        <v>142</v>
      </c>
      <c r="O13879">
        <v>16</v>
      </c>
      <c r="P13879" t="s">
        <v>33</v>
      </c>
      <c r="Q13879">
        <v>1</v>
      </c>
      <c r="R13879">
        <v>1</v>
      </c>
      <c r="S13879">
        <v>4</v>
      </c>
      <c r="T13879" t="b">
        <v>0</v>
      </c>
      <c r="U13879">
        <v>0.29498973363547898</v>
      </c>
      <c r="V13879">
        <v>8.0101393000000007E-2</v>
      </c>
      <c r="W13879">
        <v>0.122462873</v>
      </c>
      <c r="X13879">
        <v>0.33663538799999998</v>
      </c>
      <c r="Y13879">
        <v>-0.17649706900000001</v>
      </c>
      <c r="Z13879">
        <v>0.10555603400000001</v>
      </c>
      <c r="AA13879">
        <v>0.59366072388963498</v>
      </c>
      <c r="AB13879">
        <v>0.40633927611036402</v>
      </c>
      <c r="AC13879">
        <v>0.32426898097471002</v>
      </c>
      <c r="AD13879">
        <v>0.67573101902528898</v>
      </c>
    </row>
    <row r="13880" spans="1:30">
      <c r="A13880">
        <v>0</v>
      </c>
      <c r="B13880">
        <v>0</v>
      </c>
      <c r="C13880">
        <v>1</v>
      </c>
      <c r="D13880">
        <v>0</v>
      </c>
      <c r="E13880">
        <v>401.4</v>
      </c>
      <c r="F13880" t="s">
        <v>138</v>
      </c>
      <c r="G13880">
        <v>585</v>
      </c>
      <c r="H13880" t="s">
        <v>30</v>
      </c>
      <c r="I13880">
        <v>80</v>
      </c>
      <c r="J13880" t="s">
        <v>31</v>
      </c>
      <c r="K13880">
        <v>3</v>
      </c>
      <c r="L13880">
        <v>1554722701</v>
      </c>
      <c r="M13880">
        <v>254.02539999999999</v>
      </c>
      <c r="N13880" t="s">
        <v>142</v>
      </c>
      <c r="O13880">
        <v>16</v>
      </c>
      <c r="P13880" t="s">
        <v>33</v>
      </c>
      <c r="Q13880">
        <v>1</v>
      </c>
      <c r="R13880">
        <v>0</v>
      </c>
      <c r="S13880">
        <v>4</v>
      </c>
      <c r="T13880" t="b">
        <v>0</v>
      </c>
      <c r="U13880">
        <v>0.18732144777927101</v>
      </c>
      <c r="V13880">
        <v>8.0101393000000007E-2</v>
      </c>
      <c r="W13880">
        <v>0.122462873</v>
      </c>
      <c r="X13880">
        <v>0.33663538799999998</v>
      </c>
      <c r="Y13880">
        <v>-0.17649706900000001</v>
      </c>
      <c r="Z13880">
        <v>0.10555603400000001</v>
      </c>
      <c r="AA13880">
        <v>0.62620906593668701</v>
      </c>
      <c r="AB13880">
        <v>0.37379093406331199</v>
      </c>
      <c r="AC13880">
        <v>0.34281845039379799</v>
      </c>
      <c r="AD13880">
        <v>0.65718154960620101</v>
      </c>
    </row>
    <row r="13881" spans="1:30">
      <c r="A13881">
        <v>1</v>
      </c>
      <c r="B13881">
        <v>1</v>
      </c>
      <c r="C13881">
        <v>1</v>
      </c>
      <c r="D13881">
        <v>1</v>
      </c>
      <c r="E13881">
        <v>464.4</v>
      </c>
      <c r="F13881" t="s">
        <v>138</v>
      </c>
      <c r="G13881">
        <v>586</v>
      </c>
      <c r="H13881" t="s">
        <v>30</v>
      </c>
      <c r="I13881">
        <v>80</v>
      </c>
      <c r="J13881" t="s">
        <v>31</v>
      </c>
      <c r="K13881">
        <v>3</v>
      </c>
      <c r="L13881">
        <v>1554722701</v>
      </c>
      <c r="M13881">
        <v>256.44184999999999</v>
      </c>
      <c r="N13881" t="s">
        <v>142</v>
      </c>
      <c r="O13881">
        <v>16</v>
      </c>
      <c r="P13881" t="s">
        <v>33</v>
      </c>
      <c r="Q13881">
        <v>1</v>
      </c>
      <c r="R13881">
        <v>1</v>
      </c>
      <c r="S13881">
        <v>4</v>
      </c>
      <c r="T13881" t="b">
        <v>0</v>
      </c>
      <c r="U13881">
        <v>0.31436309921240202</v>
      </c>
      <c r="V13881">
        <v>8.0101393000000007E-2</v>
      </c>
      <c r="W13881">
        <v>0.122462873</v>
      </c>
      <c r="X13881">
        <v>0.33663538799999998</v>
      </c>
      <c r="Y13881">
        <v>-0.17649706900000001</v>
      </c>
      <c r="Z13881">
        <v>0.10555603400000001</v>
      </c>
      <c r="AA13881">
        <v>0.61288693748156597</v>
      </c>
      <c r="AB13881">
        <v>0.38711306251843303</v>
      </c>
      <c r="AC13881">
        <v>0.31535821497115402</v>
      </c>
      <c r="AD13881">
        <v>0.68464178502884598</v>
      </c>
    </row>
    <row r="13882" spans="1:30">
      <c r="A13882">
        <v>0</v>
      </c>
      <c r="B13882">
        <v>1</v>
      </c>
      <c r="C13882">
        <v>1</v>
      </c>
      <c r="D13882">
        <v>0</v>
      </c>
      <c r="E13882">
        <v>565.29999999999995</v>
      </c>
      <c r="F13882" t="s">
        <v>138</v>
      </c>
      <c r="G13882">
        <v>587</v>
      </c>
      <c r="H13882" t="s">
        <v>30</v>
      </c>
      <c r="I13882">
        <v>80</v>
      </c>
      <c r="J13882" t="s">
        <v>31</v>
      </c>
      <c r="K13882">
        <v>3</v>
      </c>
      <c r="L13882">
        <v>1554722701</v>
      </c>
      <c r="M13882">
        <v>258.98329999999999</v>
      </c>
      <c r="N13882" t="s">
        <v>142</v>
      </c>
      <c r="O13882">
        <v>16</v>
      </c>
      <c r="P13882" t="s">
        <v>33</v>
      </c>
      <c r="Q13882">
        <v>0</v>
      </c>
      <c r="R13882">
        <v>0</v>
      </c>
      <c r="S13882">
        <v>4</v>
      </c>
      <c r="T13882" t="b">
        <v>1</v>
      </c>
      <c r="U13882">
        <v>-0.36928357005769102</v>
      </c>
      <c r="V13882">
        <v>8.0101393000000007E-2</v>
      </c>
      <c r="W13882">
        <v>0.122462873</v>
      </c>
      <c r="X13882">
        <v>0.33663538799999998</v>
      </c>
      <c r="Y13882">
        <v>-0.17649706900000001</v>
      </c>
      <c r="Z13882">
        <v>0.10555603400000001</v>
      </c>
      <c r="AA13882">
        <v>0.60097104007060598</v>
      </c>
      <c r="AB13882">
        <v>0.39902895992939302</v>
      </c>
      <c r="AC13882">
        <v>0.54583286791535202</v>
      </c>
      <c r="AD13882">
        <v>0.45416713208464699</v>
      </c>
    </row>
    <row r="13883" spans="1:30">
      <c r="A13883">
        <v>1</v>
      </c>
      <c r="B13883">
        <v>1</v>
      </c>
      <c r="C13883">
        <v>1</v>
      </c>
      <c r="D13883">
        <v>1</v>
      </c>
      <c r="E13883">
        <v>436.3</v>
      </c>
      <c r="F13883" t="s">
        <v>138</v>
      </c>
      <c r="G13883">
        <v>588</v>
      </c>
      <c r="H13883" t="s">
        <v>30</v>
      </c>
      <c r="I13883">
        <v>80</v>
      </c>
      <c r="J13883" t="s">
        <v>31</v>
      </c>
      <c r="K13883">
        <v>3</v>
      </c>
      <c r="L13883">
        <v>1554722701</v>
      </c>
      <c r="M13883">
        <v>261.39974999999998</v>
      </c>
      <c r="N13883" t="s">
        <v>142</v>
      </c>
      <c r="O13883">
        <v>16</v>
      </c>
      <c r="P13883" t="s">
        <v>33</v>
      </c>
      <c r="Q13883">
        <v>1</v>
      </c>
      <c r="R13883">
        <v>1</v>
      </c>
      <c r="S13883">
        <v>4</v>
      </c>
      <c r="T13883" t="b">
        <v>0</v>
      </c>
      <c r="U13883">
        <v>-9.1665735830704198E-2</v>
      </c>
      <c r="V13883">
        <v>8.0101393000000007E-2</v>
      </c>
      <c r="W13883">
        <v>0.122462873</v>
      </c>
      <c r="X13883">
        <v>0.33663538799999998</v>
      </c>
      <c r="Y13883">
        <v>-0.17649706900000001</v>
      </c>
      <c r="Z13883">
        <v>0.10555603400000001</v>
      </c>
      <c r="AA13883">
        <v>0.59031293753189795</v>
      </c>
      <c r="AB13883">
        <v>0.40968706246810199</v>
      </c>
      <c r="AC13883">
        <v>0.50211089485014704</v>
      </c>
      <c r="AD13883">
        <v>0.49788910514985202</v>
      </c>
    </row>
    <row r="13884" spans="1:30">
      <c r="A13884">
        <v>0</v>
      </c>
      <c r="B13884">
        <v>0</v>
      </c>
      <c r="C13884">
        <v>1</v>
      </c>
      <c r="D13884">
        <v>0</v>
      </c>
      <c r="E13884">
        <v>417.3</v>
      </c>
      <c r="F13884" t="s">
        <v>138</v>
      </c>
      <c r="G13884">
        <v>589</v>
      </c>
      <c r="H13884" t="s">
        <v>30</v>
      </c>
      <c r="I13884">
        <v>80</v>
      </c>
      <c r="J13884" t="s">
        <v>31</v>
      </c>
      <c r="K13884">
        <v>3</v>
      </c>
      <c r="L13884">
        <v>1554722701</v>
      </c>
      <c r="M13884">
        <v>263.44125000000003</v>
      </c>
      <c r="N13884" t="s">
        <v>142</v>
      </c>
      <c r="O13884">
        <v>16</v>
      </c>
      <c r="P13884" t="s">
        <v>33</v>
      </c>
      <c r="Q13884">
        <v>1</v>
      </c>
      <c r="R13884">
        <v>0</v>
      </c>
      <c r="S13884">
        <v>4</v>
      </c>
      <c r="T13884" t="b">
        <v>0</v>
      </c>
      <c r="U13884">
        <v>0.18062587506379499</v>
      </c>
      <c r="V13884">
        <v>8.0101393000000007E-2</v>
      </c>
      <c r="W13884">
        <v>0.122462873</v>
      </c>
      <c r="X13884">
        <v>0.33663538799999998</v>
      </c>
      <c r="Y13884">
        <v>-0.17649706900000001</v>
      </c>
      <c r="Z13884">
        <v>0.10555603400000001</v>
      </c>
      <c r="AA13884">
        <v>0.62312944192967001</v>
      </c>
      <c r="AB13884">
        <v>0.37687055807032899</v>
      </c>
      <c r="AC13884">
        <v>0.50188807716157402</v>
      </c>
      <c r="AD13884">
        <v>0.49811192283842498</v>
      </c>
    </row>
    <row r="13885" spans="1:30">
      <c r="A13885">
        <v>0</v>
      </c>
      <c r="B13885">
        <v>1</v>
      </c>
      <c r="C13885">
        <v>1</v>
      </c>
      <c r="D13885">
        <v>0</v>
      </c>
      <c r="E13885">
        <v>680.3</v>
      </c>
      <c r="F13885" t="s">
        <v>138</v>
      </c>
      <c r="G13885">
        <v>590</v>
      </c>
      <c r="H13885" t="s">
        <v>30</v>
      </c>
      <c r="I13885">
        <v>80</v>
      </c>
      <c r="J13885" t="s">
        <v>31</v>
      </c>
      <c r="K13885">
        <v>3</v>
      </c>
      <c r="L13885">
        <v>1554722701</v>
      </c>
      <c r="M13885">
        <v>265.85770000000002</v>
      </c>
      <c r="N13885" t="s">
        <v>142</v>
      </c>
      <c r="O13885">
        <v>16</v>
      </c>
      <c r="P13885" t="s">
        <v>33</v>
      </c>
      <c r="Q13885">
        <v>0</v>
      </c>
      <c r="R13885">
        <v>0</v>
      </c>
      <c r="S13885">
        <v>4</v>
      </c>
      <c r="T13885" t="b">
        <v>0</v>
      </c>
      <c r="U13885">
        <v>3.7761543231495899E-3</v>
      </c>
      <c r="V13885">
        <v>8.0101393000000007E-2</v>
      </c>
      <c r="W13885">
        <v>0.122462873</v>
      </c>
      <c r="X13885">
        <v>0.33663538799999998</v>
      </c>
      <c r="Y13885">
        <v>-0.17649706900000001</v>
      </c>
      <c r="Z13885">
        <v>0.10555603400000001</v>
      </c>
      <c r="AA13885">
        <v>0.61013238637094103</v>
      </c>
      <c r="AB13885">
        <v>0.38986761362905797</v>
      </c>
      <c r="AC13885">
        <v>0.54178753605084096</v>
      </c>
      <c r="AD13885">
        <v>0.45821246394915799</v>
      </c>
    </row>
    <row r="13886" spans="1:30">
      <c r="A13886">
        <v>1</v>
      </c>
      <c r="B13886">
        <v>1</v>
      </c>
      <c r="C13886">
        <v>1</v>
      </c>
      <c r="D13886">
        <v>1</v>
      </c>
      <c r="E13886">
        <v>579.29999999999995</v>
      </c>
      <c r="F13886" t="s">
        <v>138</v>
      </c>
      <c r="G13886">
        <v>591</v>
      </c>
      <c r="H13886" t="s">
        <v>30</v>
      </c>
      <c r="I13886">
        <v>80</v>
      </c>
      <c r="J13886" t="s">
        <v>31</v>
      </c>
      <c r="K13886">
        <v>3</v>
      </c>
      <c r="L13886">
        <v>1554722701</v>
      </c>
      <c r="M13886">
        <v>268.02415000000002</v>
      </c>
      <c r="N13886" t="s">
        <v>142</v>
      </c>
      <c r="O13886">
        <v>16</v>
      </c>
      <c r="P13886" t="s">
        <v>33</v>
      </c>
      <c r="Q13886">
        <v>1</v>
      </c>
      <c r="R13886">
        <v>1</v>
      </c>
      <c r="S13886">
        <v>4</v>
      </c>
      <c r="T13886" t="b">
        <v>0</v>
      </c>
      <c r="U13886">
        <v>-8.3575072101682302E-2</v>
      </c>
      <c r="V13886">
        <v>8.0101393000000007E-2</v>
      </c>
      <c r="W13886">
        <v>0.122462873</v>
      </c>
      <c r="X13886">
        <v>0.33663538799999998</v>
      </c>
      <c r="Y13886">
        <v>-0.17649706900000001</v>
      </c>
      <c r="Z13886">
        <v>0.10555603400000001</v>
      </c>
      <c r="AA13886">
        <v>0.59850724845066905</v>
      </c>
      <c r="AB13886">
        <v>0.40149275154933001</v>
      </c>
      <c r="AC13886">
        <v>0.49838959970313101</v>
      </c>
      <c r="AD13886">
        <v>0.50161040029686799</v>
      </c>
    </row>
    <row r="13887" spans="1:30">
      <c r="A13887">
        <v>1</v>
      </c>
      <c r="B13887">
        <v>0</v>
      </c>
      <c r="C13887">
        <v>1</v>
      </c>
      <c r="D13887">
        <v>1</v>
      </c>
      <c r="E13887">
        <v>666.1</v>
      </c>
      <c r="F13887" t="s">
        <v>138</v>
      </c>
      <c r="G13887">
        <v>592</v>
      </c>
      <c r="H13887" t="s">
        <v>30</v>
      </c>
      <c r="I13887">
        <v>80</v>
      </c>
      <c r="J13887" t="s">
        <v>31</v>
      </c>
      <c r="K13887">
        <v>3</v>
      </c>
      <c r="L13887">
        <v>1554722701</v>
      </c>
      <c r="M13887">
        <v>270.44060000000002</v>
      </c>
      <c r="N13887" t="s">
        <v>142</v>
      </c>
      <c r="O13887">
        <v>16</v>
      </c>
      <c r="P13887" t="s">
        <v>33</v>
      </c>
      <c r="Q13887">
        <v>0</v>
      </c>
      <c r="R13887">
        <v>1</v>
      </c>
      <c r="S13887">
        <v>4</v>
      </c>
      <c r="T13887" t="b">
        <v>1</v>
      </c>
      <c r="U13887">
        <v>-0.19701449690133799</v>
      </c>
      <c r="V13887">
        <v>8.0101393000000007E-2</v>
      </c>
      <c r="W13887">
        <v>0.122462873</v>
      </c>
      <c r="X13887">
        <v>0.33663538799999998</v>
      </c>
      <c r="Y13887">
        <v>-0.17649706900000001</v>
      </c>
      <c r="Z13887">
        <v>0.10555603400000001</v>
      </c>
      <c r="AA13887">
        <v>0.39702852864766502</v>
      </c>
      <c r="AB13887">
        <v>0.60297147135233398</v>
      </c>
      <c r="AC13887">
        <v>0.49855958717162102</v>
      </c>
      <c r="AD13887">
        <v>0.50144041282837803</v>
      </c>
    </row>
    <row r="13888" spans="1:30">
      <c r="A13888">
        <v>1</v>
      </c>
      <c r="B13888">
        <v>0</v>
      </c>
      <c r="C13888">
        <v>1</v>
      </c>
      <c r="D13888">
        <v>1</v>
      </c>
      <c r="E13888">
        <v>479.2</v>
      </c>
      <c r="F13888" t="s">
        <v>138</v>
      </c>
      <c r="G13888">
        <v>593</v>
      </c>
      <c r="H13888" t="s">
        <v>30</v>
      </c>
      <c r="I13888">
        <v>80</v>
      </c>
      <c r="J13888" t="s">
        <v>31</v>
      </c>
      <c r="K13888">
        <v>3</v>
      </c>
      <c r="L13888">
        <v>1554722701</v>
      </c>
      <c r="M13888">
        <v>272.98205000000002</v>
      </c>
      <c r="N13888" t="s">
        <v>142</v>
      </c>
      <c r="O13888">
        <v>16</v>
      </c>
      <c r="P13888" t="s">
        <v>33</v>
      </c>
      <c r="Q13888">
        <v>0</v>
      </c>
      <c r="R13888">
        <v>1</v>
      </c>
      <c r="S13888">
        <v>4</v>
      </c>
      <c r="T13888" t="b">
        <v>0</v>
      </c>
      <c r="U13888">
        <v>0.20594294270466801</v>
      </c>
      <c r="V13888">
        <v>8.0101393000000007E-2</v>
      </c>
      <c r="W13888">
        <v>0.122462873</v>
      </c>
      <c r="X13888">
        <v>0.33663538799999998</v>
      </c>
      <c r="Y13888">
        <v>-0.17649706900000001</v>
      </c>
      <c r="Z13888">
        <v>0.10555603400000001</v>
      </c>
      <c r="AA13888">
        <v>0.36522599044224702</v>
      </c>
      <c r="AB13888">
        <v>0.63477400955775198</v>
      </c>
      <c r="AC13888">
        <v>0.49871163143710701</v>
      </c>
      <c r="AD13888">
        <v>0.50128836856289205</v>
      </c>
    </row>
    <row r="13889" spans="1:30">
      <c r="A13889">
        <v>1</v>
      </c>
      <c r="B13889">
        <v>1</v>
      </c>
      <c r="C13889">
        <v>1</v>
      </c>
      <c r="D13889">
        <v>1</v>
      </c>
      <c r="E13889">
        <v>508.1</v>
      </c>
      <c r="F13889" t="s">
        <v>138</v>
      </c>
      <c r="G13889">
        <v>594</v>
      </c>
      <c r="H13889" t="s">
        <v>30</v>
      </c>
      <c r="I13889">
        <v>80</v>
      </c>
      <c r="J13889" t="s">
        <v>31</v>
      </c>
      <c r="K13889">
        <v>3</v>
      </c>
      <c r="L13889">
        <v>1554722701</v>
      </c>
      <c r="M13889">
        <v>275.52350000000001</v>
      </c>
      <c r="N13889" t="s">
        <v>142</v>
      </c>
      <c r="O13889">
        <v>16</v>
      </c>
      <c r="P13889" t="s">
        <v>33</v>
      </c>
      <c r="Q13889">
        <v>1</v>
      </c>
      <c r="R13889">
        <v>1</v>
      </c>
      <c r="S13889">
        <v>4</v>
      </c>
      <c r="T13889" t="b">
        <v>0</v>
      </c>
      <c r="U13889">
        <v>2.57673712578498E-3</v>
      </c>
      <c r="V13889">
        <v>8.0101393000000007E-2</v>
      </c>
      <c r="W13889">
        <v>0.122462873</v>
      </c>
      <c r="X13889">
        <v>0.33663538799999998</v>
      </c>
      <c r="Y13889">
        <v>-0.17649706900000001</v>
      </c>
      <c r="Z13889">
        <v>0.10555603400000001</v>
      </c>
      <c r="AA13889">
        <v>0.37945220037744098</v>
      </c>
      <c r="AB13889">
        <v>0.62054779962255802</v>
      </c>
      <c r="AC13889">
        <v>0.45876413505369201</v>
      </c>
      <c r="AD13889">
        <v>0.54123586494630704</v>
      </c>
    </row>
    <row r="13890" spans="1:30">
      <c r="A13890">
        <v>1</v>
      </c>
      <c r="B13890">
        <v>1</v>
      </c>
      <c r="C13890">
        <v>1</v>
      </c>
      <c r="D13890">
        <v>1</v>
      </c>
      <c r="E13890">
        <v>437.2</v>
      </c>
      <c r="F13890" t="s">
        <v>138</v>
      </c>
      <c r="G13890">
        <v>595</v>
      </c>
      <c r="H13890" t="s">
        <v>30</v>
      </c>
      <c r="I13890">
        <v>80</v>
      </c>
      <c r="J13890" t="s">
        <v>31</v>
      </c>
      <c r="K13890">
        <v>3</v>
      </c>
      <c r="L13890">
        <v>1554722701</v>
      </c>
      <c r="M13890">
        <v>277.81495000000001</v>
      </c>
      <c r="N13890" t="s">
        <v>142</v>
      </c>
      <c r="O13890">
        <v>16</v>
      </c>
      <c r="P13890" t="s">
        <v>33</v>
      </c>
      <c r="Q13890">
        <v>1</v>
      </c>
      <c r="R13890">
        <v>1</v>
      </c>
      <c r="S13890">
        <v>4</v>
      </c>
      <c r="T13890" t="b">
        <v>0</v>
      </c>
      <c r="U13890">
        <v>8.2471729892614698E-2</v>
      </c>
      <c r="V13890">
        <v>8.0101393000000007E-2</v>
      </c>
      <c r="W13890">
        <v>0.122462873</v>
      </c>
      <c r="X13890">
        <v>0.33663538799999998</v>
      </c>
      <c r="Y13890">
        <v>-0.17649706900000001</v>
      </c>
      <c r="Z13890">
        <v>0.10555603400000001</v>
      </c>
      <c r="AA13890">
        <v>0.39217674801302499</v>
      </c>
      <c r="AB13890">
        <v>0.60782325198697396</v>
      </c>
      <c r="AC13890">
        <v>0.42201648877745102</v>
      </c>
      <c r="AD13890">
        <v>0.57798351122254799</v>
      </c>
    </row>
    <row r="13891" spans="1:30">
      <c r="A13891">
        <v>0</v>
      </c>
      <c r="B13891">
        <v>1</v>
      </c>
      <c r="C13891">
        <v>1</v>
      </c>
      <c r="D13891">
        <v>0</v>
      </c>
      <c r="E13891">
        <v>466.1</v>
      </c>
      <c r="F13891" t="s">
        <v>138</v>
      </c>
      <c r="G13891">
        <v>596</v>
      </c>
      <c r="H13891" t="s">
        <v>30</v>
      </c>
      <c r="I13891">
        <v>80</v>
      </c>
      <c r="J13891" t="s">
        <v>31</v>
      </c>
      <c r="K13891">
        <v>3</v>
      </c>
      <c r="L13891">
        <v>1554722701</v>
      </c>
      <c r="M13891">
        <v>280.35640000000001</v>
      </c>
      <c r="N13891" t="s">
        <v>142</v>
      </c>
      <c r="O13891">
        <v>16</v>
      </c>
      <c r="P13891" t="s">
        <v>33</v>
      </c>
      <c r="Q13891">
        <v>0</v>
      </c>
      <c r="R13891">
        <v>0</v>
      </c>
      <c r="S13891">
        <v>4</v>
      </c>
      <c r="T13891" t="b">
        <v>0</v>
      </c>
      <c r="U13891">
        <v>-0.155967022445096</v>
      </c>
      <c r="V13891">
        <v>8.0101393000000007E-2</v>
      </c>
      <c r="W13891">
        <v>0.122462873</v>
      </c>
      <c r="X13891">
        <v>0.33663538799999998</v>
      </c>
      <c r="Y13891">
        <v>-0.17649706900000001</v>
      </c>
      <c r="Z13891">
        <v>0.10555603400000001</v>
      </c>
      <c r="AA13891">
        <v>0.40355814286575298</v>
      </c>
      <c r="AB13891">
        <v>0.59644185713424602</v>
      </c>
      <c r="AC13891">
        <v>0.46831377315740802</v>
      </c>
      <c r="AD13891">
        <v>0.53168622684259104</v>
      </c>
    </row>
    <row r="13892" spans="1:30">
      <c r="A13892">
        <v>0</v>
      </c>
      <c r="B13892">
        <v>1</v>
      </c>
      <c r="C13892">
        <v>1</v>
      </c>
      <c r="D13892">
        <v>0</v>
      </c>
      <c r="E13892">
        <v>511.1</v>
      </c>
      <c r="F13892" t="s">
        <v>138</v>
      </c>
      <c r="G13892">
        <v>597</v>
      </c>
      <c r="H13892" t="s">
        <v>30</v>
      </c>
      <c r="I13892">
        <v>80</v>
      </c>
      <c r="J13892" t="s">
        <v>31</v>
      </c>
      <c r="K13892">
        <v>3</v>
      </c>
      <c r="L13892">
        <v>1554722701</v>
      </c>
      <c r="M13892">
        <v>282.89785000000001</v>
      </c>
      <c r="N13892" t="s">
        <v>142</v>
      </c>
      <c r="O13892">
        <v>16</v>
      </c>
      <c r="P13892" t="s">
        <v>33</v>
      </c>
      <c r="Q13892">
        <v>0</v>
      </c>
      <c r="R13892">
        <v>0</v>
      </c>
      <c r="S13892">
        <v>4</v>
      </c>
      <c r="T13892" t="b">
        <v>0</v>
      </c>
      <c r="U13892">
        <v>-6.3372453685182004E-2</v>
      </c>
      <c r="V13892">
        <v>8.0101393000000007E-2</v>
      </c>
      <c r="W13892">
        <v>0.122462873</v>
      </c>
      <c r="X13892">
        <v>0.33663538799999998</v>
      </c>
      <c r="Y13892">
        <v>-0.17649706900000001</v>
      </c>
      <c r="Z13892">
        <v>0.10555603400000001</v>
      </c>
      <c r="AA13892">
        <v>0.41373816281643899</v>
      </c>
      <c r="AB13892">
        <v>0.58626183718356095</v>
      </c>
      <c r="AC13892">
        <v>0.51090258056641402</v>
      </c>
      <c r="AD13892">
        <v>0.48909741943358498</v>
      </c>
    </row>
    <row r="13893" spans="1:30">
      <c r="A13893">
        <v>0</v>
      </c>
      <c r="B13893">
        <v>0</v>
      </c>
      <c r="C13893">
        <v>1</v>
      </c>
      <c r="D13893">
        <v>0</v>
      </c>
      <c r="E13893">
        <v>620.1</v>
      </c>
      <c r="F13893" t="s">
        <v>138</v>
      </c>
      <c r="G13893">
        <v>598</v>
      </c>
      <c r="H13893" t="s">
        <v>30</v>
      </c>
      <c r="I13893">
        <v>80</v>
      </c>
      <c r="J13893" t="s">
        <v>31</v>
      </c>
      <c r="K13893">
        <v>3</v>
      </c>
      <c r="L13893">
        <v>1554722701</v>
      </c>
      <c r="M13893">
        <v>285.4393</v>
      </c>
      <c r="N13893" t="s">
        <v>142</v>
      </c>
      <c r="O13893">
        <v>16</v>
      </c>
      <c r="P13893" t="s">
        <v>33</v>
      </c>
      <c r="Q13893">
        <v>1</v>
      </c>
      <c r="R13893">
        <v>0</v>
      </c>
      <c r="S13893">
        <v>4</v>
      </c>
      <c r="T13893" t="b">
        <v>0</v>
      </c>
      <c r="U13893">
        <v>-0.17252367436712099</v>
      </c>
      <c r="V13893">
        <v>8.0101393000000007E-2</v>
      </c>
      <c r="W13893">
        <v>0.122462873</v>
      </c>
      <c r="X13893">
        <v>0.33663538799999998</v>
      </c>
      <c r="Y13893">
        <v>-0.17649706900000001</v>
      </c>
      <c r="Z13893">
        <v>0.10555603400000001</v>
      </c>
      <c r="AA13893">
        <v>0.46069855263758103</v>
      </c>
      <c r="AB13893">
        <v>0.53930144736241803</v>
      </c>
      <c r="AC13893">
        <v>0.50975174740145801</v>
      </c>
      <c r="AD13893">
        <v>0.49024825259854099</v>
      </c>
    </row>
    <row r="13894" spans="1:30">
      <c r="A13894">
        <v>1</v>
      </c>
      <c r="B13894">
        <v>1</v>
      </c>
      <c r="C13894">
        <v>1</v>
      </c>
      <c r="D13894">
        <v>1</v>
      </c>
      <c r="E13894">
        <v>411.2</v>
      </c>
      <c r="F13894" t="s">
        <v>138</v>
      </c>
      <c r="G13894">
        <v>599</v>
      </c>
      <c r="H13894" t="s">
        <v>30</v>
      </c>
      <c r="I13894">
        <v>80</v>
      </c>
      <c r="J13894" t="s">
        <v>31</v>
      </c>
      <c r="K13894">
        <v>3</v>
      </c>
      <c r="L13894">
        <v>1554722701</v>
      </c>
      <c r="M13894">
        <v>287.85575</v>
      </c>
      <c r="N13894" t="s">
        <v>142</v>
      </c>
      <c r="O13894">
        <v>16</v>
      </c>
      <c r="P13894" t="s">
        <v>33</v>
      </c>
      <c r="Q13894">
        <v>1</v>
      </c>
      <c r="R13894">
        <v>1</v>
      </c>
      <c r="S13894">
        <v>4</v>
      </c>
      <c r="T13894" t="b">
        <v>0</v>
      </c>
      <c r="U13894">
        <v>-1.95034948029165E-2</v>
      </c>
      <c r="V13894">
        <v>8.0101393000000007E-2</v>
      </c>
      <c r="W13894">
        <v>0.122462873</v>
      </c>
      <c r="X13894">
        <v>0.33663538799999998</v>
      </c>
      <c r="Y13894">
        <v>-0.17649706900000001</v>
      </c>
      <c r="Z13894">
        <v>0.10555603400000001</v>
      </c>
      <c r="AA13894">
        <v>0.46484705755161798</v>
      </c>
      <c r="AB13894">
        <v>0.53515294244838096</v>
      </c>
      <c r="AC13894">
        <v>0.46891992235041702</v>
      </c>
      <c r="AD13894">
        <v>0.53108007764958198</v>
      </c>
    </row>
    <row r="13895" spans="1:30">
      <c r="A13895">
        <v>0</v>
      </c>
      <c r="B13895">
        <v>0</v>
      </c>
      <c r="C13895">
        <v>1</v>
      </c>
      <c r="D13895">
        <v>0</v>
      </c>
      <c r="E13895">
        <v>468.1</v>
      </c>
      <c r="F13895" t="s">
        <v>138</v>
      </c>
      <c r="G13895">
        <v>600</v>
      </c>
      <c r="H13895" t="s">
        <v>30</v>
      </c>
      <c r="I13895">
        <v>80</v>
      </c>
      <c r="J13895" t="s">
        <v>31</v>
      </c>
      <c r="K13895">
        <v>3</v>
      </c>
      <c r="L13895">
        <v>1554722701</v>
      </c>
      <c r="M13895">
        <v>290.1472</v>
      </c>
      <c r="N13895" t="s">
        <v>142</v>
      </c>
      <c r="O13895">
        <v>16</v>
      </c>
      <c r="P13895" t="s">
        <v>33</v>
      </c>
      <c r="Q13895">
        <v>1</v>
      </c>
      <c r="R13895">
        <v>0</v>
      </c>
      <c r="S13895">
        <v>4</v>
      </c>
      <c r="T13895" t="b">
        <v>0</v>
      </c>
      <c r="U13895">
        <v>-7.0305884896763704E-2</v>
      </c>
      <c r="V13895">
        <v>8.0101393000000007E-2</v>
      </c>
      <c r="W13895">
        <v>0.122462873</v>
      </c>
      <c r="X13895">
        <v>0.33663538799999998</v>
      </c>
      <c r="Y13895">
        <v>-0.17649706900000001</v>
      </c>
      <c r="Z13895">
        <v>0.10555603400000001</v>
      </c>
      <c r="AA13895">
        <v>0.507713553709782</v>
      </c>
      <c r="AB13895">
        <v>0.49228644629021701</v>
      </c>
      <c r="AC13895">
        <v>0.47220061208351899</v>
      </c>
      <c r="AD13895">
        <v>0.52779938791647996</v>
      </c>
    </row>
    <row r="13896" spans="1:30">
      <c r="A13896">
        <v>0</v>
      </c>
      <c r="B13896">
        <v>0</v>
      </c>
      <c r="C13896">
        <v>1</v>
      </c>
      <c r="D13896">
        <v>0</v>
      </c>
      <c r="E13896">
        <v>771.1</v>
      </c>
      <c r="F13896" t="s">
        <v>138</v>
      </c>
      <c r="G13896">
        <v>601</v>
      </c>
      <c r="H13896" t="s">
        <v>30</v>
      </c>
      <c r="I13896">
        <v>20</v>
      </c>
      <c r="J13896" t="s">
        <v>31</v>
      </c>
      <c r="K13896">
        <v>4</v>
      </c>
      <c r="L13896">
        <v>1554722701</v>
      </c>
      <c r="M13896">
        <v>292.06369999999998</v>
      </c>
      <c r="N13896" t="s">
        <v>142</v>
      </c>
      <c r="O13896">
        <v>16</v>
      </c>
      <c r="P13896" t="s">
        <v>33</v>
      </c>
      <c r="Q13896">
        <v>1</v>
      </c>
      <c r="R13896">
        <v>0</v>
      </c>
      <c r="S13896">
        <v>4</v>
      </c>
      <c r="T13896" t="b">
        <v>0</v>
      </c>
      <c r="U13896">
        <v>1.5427107419564601E-2</v>
      </c>
      <c r="V13896">
        <v>8.0101393000000007E-2</v>
      </c>
      <c r="W13896">
        <v>0.122462873</v>
      </c>
      <c r="X13896">
        <v>0.33663538799999998</v>
      </c>
      <c r="Y13896">
        <v>-0.17649706900000001</v>
      </c>
      <c r="Z13896">
        <v>0.10555603400000001</v>
      </c>
      <c r="AA13896">
        <v>0.54714638381264802</v>
      </c>
      <c r="AB13896">
        <v>0.45285361618735098</v>
      </c>
      <c r="AC13896">
        <v>0.47513500521961</v>
      </c>
      <c r="AD13896">
        <v>0.52486499478038895</v>
      </c>
    </row>
    <row r="13897" spans="1:30">
      <c r="A13897">
        <v>0</v>
      </c>
      <c r="B13897">
        <v>1</v>
      </c>
      <c r="C13897">
        <v>1</v>
      </c>
      <c r="D13897">
        <v>0</v>
      </c>
      <c r="E13897">
        <v>495.9</v>
      </c>
      <c r="F13897" t="s">
        <v>138</v>
      </c>
      <c r="G13897">
        <v>602</v>
      </c>
      <c r="H13897" t="s">
        <v>30</v>
      </c>
      <c r="I13897">
        <v>20</v>
      </c>
      <c r="J13897" t="s">
        <v>31</v>
      </c>
      <c r="K13897">
        <v>4</v>
      </c>
      <c r="L13897">
        <v>1554722701</v>
      </c>
      <c r="M13897">
        <v>294.60514999999998</v>
      </c>
      <c r="N13897" t="s">
        <v>142</v>
      </c>
      <c r="O13897">
        <v>16</v>
      </c>
      <c r="P13897" t="s">
        <v>33</v>
      </c>
      <c r="Q13897">
        <v>0</v>
      </c>
      <c r="R13897">
        <v>0</v>
      </c>
      <c r="S13897">
        <v>4</v>
      </c>
      <c r="T13897" t="b">
        <v>0</v>
      </c>
      <c r="U13897">
        <v>-4.9729989560778898E-2</v>
      </c>
      <c r="V13897">
        <v>8.0101393000000007E-2</v>
      </c>
      <c r="W13897">
        <v>0.122462873</v>
      </c>
      <c r="X13897">
        <v>0.33663538799999998</v>
      </c>
      <c r="Y13897">
        <v>-0.17649706900000001</v>
      </c>
      <c r="Z13897">
        <v>0.10555603400000001</v>
      </c>
      <c r="AA13897">
        <v>0.54216979851994296</v>
      </c>
      <c r="AB13897">
        <v>0.45783020148005599</v>
      </c>
      <c r="AC13897">
        <v>0.51717742243845699</v>
      </c>
      <c r="AD13897">
        <v>0.48282257756154201</v>
      </c>
    </row>
    <row r="13898" spans="1:30">
      <c r="A13898">
        <v>1</v>
      </c>
      <c r="B13898">
        <v>1</v>
      </c>
      <c r="C13898">
        <v>1</v>
      </c>
      <c r="D13898">
        <v>1</v>
      </c>
      <c r="E13898">
        <v>511</v>
      </c>
      <c r="F13898" t="s">
        <v>138</v>
      </c>
      <c r="G13898">
        <v>603</v>
      </c>
      <c r="H13898" t="s">
        <v>30</v>
      </c>
      <c r="I13898">
        <v>20</v>
      </c>
      <c r="J13898" t="s">
        <v>31</v>
      </c>
      <c r="K13898">
        <v>4</v>
      </c>
      <c r="L13898">
        <v>1554722701</v>
      </c>
      <c r="M13898">
        <v>297.02159999999998</v>
      </c>
      <c r="N13898" t="s">
        <v>142</v>
      </c>
      <c r="O13898">
        <v>16</v>
      </c>
      <c r="P13898" t="s">
        <v>33</v>
      </c>
      <c r="Q13898">
        <v>1</v>
      </c>
      <c r="R13898">
        <v>1</v>
      </c>
      <c r="S13898">
        <v>4</v>
      </c>
      <c r="T13898" t="b">
        <v>0</v>
      </c>
      <c r="U13898">
        <v>-3.43548448769148E-2</v>
      </c>
      <c r="V13898">
        <v>8.0101393000000007E-2</v>
      </c>
      <c r="W13898">
        <v>0.122462873</v>
      </c>
      <c r="X13898">
        <v>0.33663538799999998</v>
      </c>
      <c r="Y13898">
        <v>-0.17649706900000001</v>
      </c>
      <c r="Z13898">
        <v>0.10555603400000001</v>
      </c>
      <c r="AA13898">
        <v>0.53771852183359903</v>
      </c>
      <c r="AB13898">
        <v>0.46228147816639997</v>
      </c>
      <c r="AC13898">
        <v>0.47575079047298702</v>
      </c>
      <c r="AD13898">
        <v>0.52424920952701204</v>
      </c>
    </row>
    <row r="13899" spans="1:30">
      <c r="A13899">
        <v>1</v>
      </c>
      <c r="B13899">
        <v>0</v>
      </c>
      <c r="C13899">
        <v>1</v>
      </c>
      <c r="D13899">
        <v>1</v>
      </c>
      <c r="E13899">
        <v>525.9</v>
      </c>
      <c r="F13899" t="s">
        <v>138</v>
      </c>
      <c r="G13899">
        <v>604</v>
      </c>
      <c r="H13899" t="s">
        <v>30</v>
      </c>
      <c r="I13899">
        <v>20</v>
      </c>
      <c r="J13899" t="s">
        <v>31</v>
      </c>
      <c r="K13899">
        <v>4</v>
      </c>
      <c r="L13899">
        <v>1554722701</v>
      </c>
      <c r="M13899">
        <v>299.43804999999998</v>
      </c>
      <c r="N13899" t="s">
        <v>142</v>
      </c>
      <c r="O13899">
        <v>16</v>
      </c>
      <c r="P13899" t="s">
        <v>33</v>
      </c>
      <c r="Q13899">
        <v>0</v>
      </c>
      <c r="R13899">
        <v>1</v>
      </c>
      <c r="S13899">
        <v>4</v>
      </c>
      <c r="T13899" t="b">
        <v>0</v>
      </c>
      <c r="U13899">
        <v>-7.5437043667198306E-2</v>
      </c>
      <c r="V13899">
        <v>8.0101393000000007E-2</v>
      </c>
      <c r="W13899">
        <v>0.122462873</v>
      </c>
      <c r="X13899">
        <v>0.33663538799999998</v>
      </c>
      <c r="Y13899">
        <v>-0.17649706900000001</v>
      </c>
      <c r="Z13899">
        <v>0.10555603400000001</v>
      </c>
      <c r="AA13899">
        <v>0.49464651919282698</v>
      </c>
      <c r="AB13899">
        <v>0.50535348080717302</v>
      </c>
      <c r="AC13899">
        <v>0.47831044085829399</v>
      </c>
      <c r="AD13899">
        <v>0.52168955914170601</v>
      </c>
    </row>
    <row r="13900" spans="1:30">
      <c r="A13900">
        <v>0</v>
      </c>
      <c r="B13900">
        <v>1</v>
      </c>
      <c r="C13900">
        <v>1</v>
      </c>
      <c r="D13900">
        <v>0</v>
      </c>
      <c r="E13900">
        <v>506.9</v>
      </c>
      <c r="F13900" t="s">
        <v>138</v>
      </c>
      <c r="G13900">
        <v>605</v>
      </c>
      <c r="H13900" t="s">
        <v>30</v>
      </c>
      <c r="I13900">
        <v>20</v>
      </c>
      <c r="J13900" t="s">
        <v>31</v>
      </c>
      <c r="K13900">
        <v>4</v>
      </c>
      <c r="L13900">
        <v>1554722701</v>
      </c>
      <c r="M13900">
        <v>301.97949999999997</v>
      </c>
      <c r="N13900" t="s">
        <v>142</v>
      </c>
      <c r="O13900">
        <v>16</v>
      </c>
      <c r="P13900" t="s">
        <v>33</v>
      </c>
      <c r="Q13900">
        <v>0</v>
      </c>
      <c r="R13900">
        <v>0</v>
      </c>
      <c r="S13900">
        <v>4</v>
      </c>
      <c r="T13900" t="b">
        <v>0</v>
      </c>
      <c r="U13900">
        <v>-4.3379118283412003E-2</v>
      </c>
      <c r="V13900">
        <v>8.0101393000000007E-2</v>
      </c>
      <c r="W13900">
        <v>0.122462873</v>
      </c>
      <c r="X13900">
        <v>0.33663538799999998</v>
      </c>
      <c r="Y13900">
        <v>-0.17649706900000001</v>
      </c>
      <c r="Z13900">
        <v>0.10555603400000001</v>
      </c>
      <c r="AA13900">
        <v>0.49521161139492698</v>
      </c>
      <c r="AB13900">
        <v>0.50478838860507202</v>
      </c>
      <c r="AC13900">
        <v>0.52009850125909995</v>
      </c>
      <c r="AD13900">
        <v>0.47990149874089899</v>
      </c>
    </row>
    <row r="13901" spans="1:30">
      <c r="A13901">
        <v>1</v>
      </c>
      <c r="B13901">
        <v>0</v>
      </c>
      <c r="C13901">
        <v>1</v>
      </c>
      <c r="D13901">
        <v>1</v>
      </c>
      <c r="E13901">
        <v>546</v>
      </c>
      <c r="F13901" t="s">
        <v>138</v>
      </c>
      <c r="G13901">
        <v>606</v>
      </c>
      <c r="H13901" t="s">
        <v>30</v>
      </c>
      <c r="I13901">
        <v>20</v>
      </c>
      <c r="J13901" t="s">
        <v>31</v>
      </c>
      <c r="K13901">
        <v>4</v>
      </c>
      <c r="L13901">
        <v>1554722701</v>
      </c>
      <c r="M13901">
        <v>304.39595000000003</v>
      </c>
      <c r="N13901" t="s">
        <v>142</v>
      </c>
      <c r="O13901">
        <v>16</v>
      </c>
      <c r="P13901" t="s">
        <v>33</v>
      </c>
      <c r="Q13901">
        <v>0</v>
      </c>
      <c r="R13901">
        <v>1</v>
      </c>
      <c r="S13901">
        <v>4</v>
      </c>
      <c r="T13901" t="b">
        <v>0</v>
      </c>
      <c r="U13901">
        <v>9.5767772101453801E-3</v>
      </c>
      <c r="V13901">
        <v>8.0101393000000007E-2</v>
      </c>
      <c r="W13901">
        <v>0.122462873</v>
      </c>
      <c r="X13901">
        <v>0.33663538799999998</v>
      </c>
      <c r="Y13901">
        <v>-0.17649706900000001</v>
      </c>
      <c r="Z13901">
        <v>0.10555603400000001</v>
      </c>
      <c r="AA13901">
        <v>0.455544471492418</v>
      </c>
      <c r="AB13901">
        <v>0.54445552850758105</v>
      </c>
      <c r="AC13901">
        <v>0.51797698317684504</v>
      </c>
      <c r="AD13901">
        <v>0.48202301682315402</v>
      </c>
    </row>
    <row r="13902" spans="1:30">
      <c r="A13902">
        <v>0</v>
      </c>
      <c r="B13902">
        <v>1</v>
      </c>
      <c r="C13902">
        <v>1</v>
      </c>
      <c r="D13902">
        <v>0</v>
      </c>
      <c r="E13902">
        <v>622.9</v>
      </c>
      <c r="F13902" t="s">
        <v>138</v>
      </c>
      <c r="G13902">
        <v>607</v>
      </c>
      <c r="H13902" t="s">
        <v>30</v>
      </c>
      <c r="I13902">
        <v>20</v>
      </c>
      <c r="J13902" t="s">
        <v>31</v>
      </c>
      <c r="K13902">
        <v>4</v>
      </c>
      <c r="L13902">
        <v>1554722701</v>
      </c>
      <c r="M13902">
        <v>306.93740000000003</v>
      </c>
      <c r="N13902" t="s">
        <v>142</v>
      </c>
      <c r="O13902">
        <v>16</v>
      </c>
      <c r="P13902" t="s">
        <v>33</v>
      </c>
      <c r="Q13902">
        <v>0</v>
      </c>
      <c r="R13902">
        <v>0</v>
      </c>
      <c r="S13902">
        <v>4</v>
      </c>
      <c r="T13902" t="b">
        <v>0</v>
      </c>
      <c r="U13902">
        <v>3.5953966353691601E-2</v>
      </c>
      <c r="V13902">
        <v>8.0101393000000007E-2</v>
      </c>
      <c r="W13902">
        <v>0.122462873</v>
      </c>
      <c r="X13902">
        <v>0.33663538799999998</v>
      </c>
      <c r="Y13902">
        <v>-0.17649706900000001</v>
      </c>
      <c r="Z13902">
        <v>0.10555603400000001</v>
      </c>
      <c r="AA13902">
        <v>0.460237020771053</v>
      </c>
      <c r="AB13902">
        <v>0.539762979228946</v>
      </c>
      <c r="AC13902">
        <v>0.55658769828244203</v>
      </c>
      <c r="AD13902">
        <v>0.44341230171755702</v>
      </c>
    </row>
    <row r="13903" spans="1:30">
      <c r="A13903">
        <v>0</v>
      </c>
      <c r="B13903">
        <v>1</v>
      </c>
      <c r="C13903">
        <v>1</v>
      </c>
      <c r="D13903">
        <v>0</v>
      </c>
      <c r="E13903">
        <v>868</v>
      </c>
      <c r="F13903" t="s">
        <v>138</v>
      </c>
      <c r="G13903">
        <v>608</v>
      </c>
      <c r="H13903" t="s">
        <v>30</v>
      </c>
      <c r="I13903">
        <v>20</v>
      </c>
      <c r="J13903" t="s">
        <v>31</v>
      </c>
      <c r="K13903">
        <v>4</v>
      </c>
      <c r="L13903">
        <v>1554722701</v>
      </c>
      <c r="M13903">
        <v>309.47885000000002</v>
      </c>
      <c r="N13903" t="s">
        <v>142</v>
      </c>
      <c r="O13903">
        <v>16</v>
      </c>
      <c r="P13903" t="s">
        <v>33</v>
      </c>
      <c r="Q13903">
        <v>0</v>
      </c>
      <c r="R13903">
        <v>0</v>
      </c>
      <c r="S13903">
        <v>4</v>
      </c>
      <c r="T13903" t="b">
        <v>0</v>
      </c>
      <c r="U13903">
        <v>0.113175396564885</v>
      </c>
      <c r="V13903">
        <v>8.0101393000000007E-2</v>
      </c>
      <c r="W13903">
        <v>0.122462873</v>
      </c>
      <c r="X13903">
        <v>0.33663538799999998</v>
      </c>
      <c r="Y13903">
        <v>-0.17649706900000001</v>
      </c>
      <c r="Z13903">
        <v>0.10555603400000001</v>
      </c>
      <c r="AA13903">
        <v>0.46443424315848503</v>
      </c>
      <c r="AB13903">
        <v>0.53556575684151397</v>
      </c>
      <c r="AC13903">
        <v>0.59210564132335497</v>
      </c>
      <c r="AD13903">
        <v>0.40789435867664398</v>
      </c>
    </row>
    <row r="13904" spans="1:30">
      <c r="A13904">
        <v>0</v>
      </c>
      <c r="B13904">
        <v>0</v>
      </c>
      <c r="C13904">
        <v>1</v>
      </c>
      <c r="D13904">
        <v>0</v>
      </c>
      <c r="E13904">
        <v>536.79999999999995</v>
      </c>
      <c r="F13904" t="s">
        <v>138</v>
      </c>
      <c r="G13904">
        <v>609</v>
      </c>
      <c r="H13904" t="s">
        <v>30</v>
      </c>
      <c r="I13904">
        <v>20</v>
      </c>
      <c r="J13904" t="s">
        <v>31</v>
      </c>
      <c r="K13904">
        <v>4</v>
      </c>
      <c r="L13904">
        <v>1554722701</v>
      </c>
      <c r="M13904">
        <v>311.52030000000002</v>
      </c>
      <c r="N13904" t="s">
        <v>142</v>
      </c>
      <c r="O13904">
        <v>16</v>
      </c>
      <c r="P13904" t="s">
        <v>33</v>
      </c>
      <c r="Q13904">
        <v>1</v>
      </c>
      <c r="R13904">
        <v>0</v>
      </c>
      <c r="S13904">
        <v>4</v>
      </c>
      <c r="T13904" t="b">
        <v>0</v>
      </c>
      <c r="U13904">
        <v>-7.1131513683029599E-2</v>
      </c>
      <c r="V13904">
        <v>8.0101393000000007E-2</v>
      </c>
      <c r="W13904">
        <v>0.122462873</v>
      </c>
      <c r="X13904">
        <v>0.33663538799999998</v>
      </c>
      <c r="Y13904">
        <v>-0.17649706900000001</v>
      </c>
      <c r="Z13904">
        <v>0.10555603400000001</v>
      </c>
      <c r="AA13904">
        <v>0.50733380632458902</v>
      </c>
      <c r="AB13904">
        <v>0.49266619367540998</v>
      </c>
      <c r="AC13904">
        <v>0.58238333511623497</v>
      </c>
      <c r="AD13904">
        <v>0.41761666488376398</v>
      </c>
    </row>
    <row r="13905" spans="1:30">
      <c r="A13905">
        <v>0</v>
      </c>
      <c r="B13905">
        <v>0</v>
      </c>
      <c r="C13905">
        <v>1</v>
      </c>
      <c r="D13905">
        <v>0</v>
      </c>
      <c r="E13905">
        <v>374</v>
      </c>
      <c r="F13905" t="s">
        <v>138</v>
      </c>
      <c r="G13905">
        <v>610</v>
      </c>
      <c r="H13905" t="s">
        <v>30</v>
      </c>
      <c r="I13905">
        <v>20</v>
      </c>
      <c r="J13905" t="s">
        <v>31</v>
      </c>
      <c r="K13905">
        <v>4</v>
      </c>
      <c r="L13905">
        <v>1554722701</v>
      </c>
      <c r="M13905">
        <v>314.06175000000002</v>
      </c>
      <c r="N13905" t="s">
        <v>142</v>
      </c>
      <c r="O13905">
        <v>16</v>
      </c>
      <c r="P13905" t="s">
        <v>33</v>
      </c>
      <c r="Q13905">
        <v>1</v>
      </c>
      <c r="R13905">
        <v>0</v>
      </c>
      <c r="S13905">
        <v>4</v>
      </c>
      <c r="T13905" t="b">
        <v>0</v>
      </c>
      <c r="U13905">
        <v>1.46676126491795E-2</v>
      </c>
      <c r="V13905">
        <v>8.0101393000000007E-2</v>
      </c>
      <c r="W13905">
        <v>0.122462873</v>
      </c>
      <c r="X13905">
        <v>0.33663538799999998</v>
      </c>
      <c r="Y13905">
        <v>-0.17649706900000001</v>
      </c>
      <c r="Z13905">
        <v>0.10555603400000001</v>
      </c>
      <c r="AA13905">
        <v>0.54679705472199702</v>
      </c>
      <c r="AB13905">
        <v>0.45320294527800198</v>
      </c>
      <c r="AC13905">
        <v>0.57368727699367195</v>
      </c>
      <c r="AD13905">
        <v>0.426312723006327</v>
      </c>
    </row>
    <row r="13906" spans="1:30">
      <c r="A13906">
        <v>1</v>
      </c>
      <c r="B13906">
        <v>0</v>
      </c>
      <c r="C13906">
        <v>1</v>
      </c>
      <c r="D13906">
        <v>1</v>
      </c>
      <c r="E13906">
        <v>522.9</v>
      </c>
      <c r="F13906" t="s">
        <v>138</v>
      </c>
      <c r="G13906">
        <v>611</v>
      </c>
      <c r="H13906" t="s">
        <v>30</v>
      </c>
      <c r="I13906">
        <v>20</v>
      </c>
      <c r="J13906" t="s">
        <v>31</v>
      </c>
      <c r="K13906">
        <v>4</v>
      </c>
      <c r="L13906">
        <v>1554722701</v>
      </c>
      <c r="M13906">
        <v>316.60320000000002</v>
      </c>
      <c r="N13906" t="s">
        <v>142</v>
      </c>
      <c r="O13906">
        <v>16</v>
      </c>
      <c r="P13906" t="s">
        <v>33</v>
      </c>
      <c r="Q13906">
        <v>0</v>
      </c>
      <c r="R13906">
        <v>1</v>
      </c>
      <c r="S13906">
        <v>4</v>
      </c>
      <c r="T13906" t="b">
        <v>0</v>
      </c>
      <c r="U13906">
        <v>-9.3594109443995793E-2</v>
      </c>
      <c r="V13906">
        <v>8.0101393000000007E-2</v>
      </c>
      <c r="W13906">
        <v>0.122462873</v>
      </c>
      <c r="X13906">
        <v>0.33663538799999998</v>
      </c>
      <c r="Y13906">
        <v>-0.17649706900000001</v>
      </c>
      <c r="Z13906">
        <v>0.10555603400000001</v>
      </c>
      <c r="AA13906">
        <v>0.50299784895046795</v>
      </c>
      <c r="AB13906">
        <v>0.49700215104953099</v>
      </c>
      <c r="AC13906">
        <v>0.56590914027796102</v>
      </c>
      <c r="AD13906">
        <v>0.43409085972203798</v>
      </c>
    </row>
    <row r="13907" spans="1:30">
      <c r="A13907">
        <v>1</v>
      </c>
      <c r="B13907">
        <v>0</v>
      </c>
      <c r="C13907">
        <v>1</v>
      </c>
      <c r="D13907">
        <v>1</v>
      </c>
      <c r="E13907">
        <v>607.79999999999995</v>
      </c>
      <c r="F13907" t="s">
        <v>138</v>
      </c>
      <c r="G13907">
        <v>612</v>
      </c>
      <c r="H13907" t="s">
        <v>30</v>
      </c>
      <c r="I13907">
        <v>20</v>
      </c>
      <c r="J13907" t="s">
        <v>31</v>
      </c>
      <c r="K13907">
        <v>4</v>
      </c>
      <c r="L13907">
        <v>1554722701</v>
      </c>
      <c r="M13907">
        <v>319.14465000000001</v>
      </c>
      <c r="N13907" t="s">
        <v>142</v>
      </c>
      <c r="O13907">
        <v>16</v>
      </c>
      <c r="P13907" t="s">
        <v>33</v>
      </c>
      <c r="Q13907">
        <v>0</v>
      </c>
      <c r="R13907">
        <v>1</v>
      </c>
      <c r="S13907">
        <v>4</v>
      </c>
      <c r="T13907" t="b">
        <v>0</v>
      </c>
      <c r="U13907">
        <v>-5.9956979009372297E-3</v>
      </c>
      <c r="V13907">
        <v>8.0101393000000007E-2</v>
      </c>
      <c r="W13907">
        <v>0.122462873</v>
      </c>
      <c r="X13907">
        <v>0.33663538799999998</v>
      </c>
      <c r="Y13907">
        <v>-0.17649706900000001</v>
      </c>
      <c r="Z13907">
        <v>0.10555603400000001</v>
      </c>
      <c r="AA13907">
        <v>0.46270702057353202</v>
      </c>
      <c r="AB13907">
        <v>0.53729297942646703</v>
      </c>
      <c r="AC13907">
        <v>0.55895203282587003</v>
      </c>
      <c r="AD13907">
        <v>0.44104796717412997</v>
      </c>
    </row>
    <row r="13908" spans="1:30">
      <c r="A13908">
        <v>1</v>
      </c>
      <c r="B13908">
        <v>0</v>
      </c>
      <c r="C13908">
        <v>1</v>
      </c>
      <c r="D13908">
        <v>1</v>
      </c>
      <c r="E13908">
        <v>556.79999999999995</v>
      </c>
      <c r="F13908" t="s">
        <v>138</v>
      </c>
      <c r="G13908">
        <v>613</v>
      </c>
      <c r="H13908" t="s">
        <v>30</v>
      </c>
      <c r="I13908">
        <v>20</v>
      </c>
      <c r="J13908" t="s">
        <v>31</v>
      </c>
      <c r="K13908">
        <v>4</v>
      </c>
      <c r="L13908">
        <v>1554722701</v>
      </c>
      <c r="M13908">
        <v>321.68610000000001</v>
      </c>
      <c r="N13908" t="s">
        <v>142</v>
      </c>
      <c r="O13908">
        <v>16</v>
      </c>
      <c r="P13908" t="s">
        <v>33</v>
      </c>
      <c r="Q13908">
        <v>0</v>
      </c>
      <c r="R13908">
        <v>1</v>
      </c>
      <c r="S13908">
        <v>4</v>
      </c>
      <c r="T13908" t="b">
        <v>0</v>
      </c>
      <c r="U13908">
        <v>7.4585958852934897E-2</v>
      </c>
      <c r="V13908">
        <v>8.0101393000000007E-2</v>
      </c>
      <c r="W13908">
        <v>0.122462873</v>
      </c>
      <c r="X13908">
        <v>0.33663538799999998</v>
      </c>
      <c r="Y13908">
        <v>-0.17649706900000001</v>
      </c>
      <c r="Z13908">
        <v>0.10555603400000001</v>
      </c>
      <c r="AA13908">
        <v>0.42564354367471202</v>
      </c>
      <c r="AB13908">
        <v>0.57435645632528698</v>
      </c>
      <c r="AC13908">
        <v>0.55272929004453297</v>
      </c>
      <c r="AD13908">
        <v>0.44727070995546597</v>
      </c>
    </row>
    <row r="13909" spans="1:30">
      <c r="A13909">
        <v>0</v>
      </c>
      <c r="B13909">
        <v>1</v>
      </c>
      <c r="C13909">
        <v>1</v>
      </c>
      <c r="D13909">
        <v>0</v>
      </c>
      <c r="E13909">
        <v>665.8</v>
      </c>
      <c r="F13909" t="s">
        <v>138</v>
      </c>
      <c r="G13909">
        <v>614</v>
      </c>
      <c r="H13909" t="s">
        <v>30</v>
      </c>
      <c r="I13909">
        <v>20</v>
      </c>
      <c r="J13909" t="s">
        <v>31</v>
      </c>
      <c r="K13909">
        <v>4</v>
      </c>
      <c r="L13909">
        <v>1554722701</v>
      </c>
      <c r="M13909">
        <v>324.22755000000001</v>
      </c>
      <c r="N13909" t="s">
        <v>142</v>
      </c>
      <c r="O13909">
        <v>16</v>
      </c>
      <c r="P13909" t="s">
        <v>33</v>
      </c>
      <c r="Q13909">
        <v>0</v>
      </c>
      <c r="R13909">
        <v>0</v>
      </c>
      <c r="S13909">
        <v>4</v>
      </c>
      <c r="T13909" t="b">
        <v>0</v>
      </c>
      <c r="U13909">
        <v>0.105458580089066</v>
      </c>
      <c r="V13909">
        <v>8.0101393000000007E-2</v>
      </c>
      <c r="W13909">
        <v>0.122462873</v>
      </c>
      <c r="X13909">
        <v>0.33663538799999998</v>
      </c>
      <c r="Y13909">
        <v>-0.17649706900000001</v>
      </c>
      <c r="Z13909">
        <v>0.10555603400000001</v>
      </c>
      <c r="AA13909">
        <v>0.43349231630670398</v>
      </c>
      <c r="AB13909">
        <v>0.56650768369329496</v>
      </c>
      <c r="AC13909">
        <v>0.58855629696006495</v>
      </c>
      <c r="AD13909">
        <v>0.41144370303993399</v>
      </c>
    </row>
    <row r="13910" spans="1:30">
      <c r="A13910">
        <v>1</v>
      </c>
      <c r="B13910">
        <v>0</v>
      </c>
      <c r="C13910">
        <v>1</v>
      </c>
      <c r="D13910">
        <v>1</v>
      </c>
      <c r="E13910">
        <v>616.9</v>
      </c>
      <c r="F13910" t="s">
        <v>138</v>
      </c>
      <c r="G13910">
        <v>615</v>
      </c>
      <c r="H13910" t="s">
        <v>30</v>
      </c>
      <c r="I13910">
        <v>20</v>
      </c>
      <c r="J13910" t="s">
        <v>31</v>
      </c>
      <c r="K13910">
        <v>4</v>
      </c>
      <c r="L13910">
        <v>1554722701</v>
      </c>
      <c r="M13910">
        <v>326.64400000000001</v>
      </c>
      <c r="N13910" t="s">
        <v>142</v>
      </c>
      <c r="O13910">
        <v>16</v>
      </c>
      <c r="P13910" t="s">
        <v>33</v>
      </c>
      <c r="Q13910">
        <v>0</v>
      </c>
      <c r="R13910">
        <v>1</v>
      </c>
      <c r="S13910">
        <v>4</v>
      </c>
      <c r="T13910" t="b">
        <v>0</v>
      </c>
      <c r="U13910">
        <v>0.133015367386591</v>
      </c>
      <c r="V13910">
        <v>8.0101393000000007E-2</v>
      </c>
      <c r="W13910">
        <v>0.122462873</v>
      </c>
      <c r="X13910">
        <v>0.33663538799999998</v>
      </c>
      <c r="Y13910">
        <v>-0.17649706900000001</v>
      </c>
      <c r="Z13910">
        <v>0.10555603400000001</v>
      </c>
      <c r="AA13910">
        <v>0.39876897791574001</v>
      </c>
      <c r="AB13910">
        <v>0.60123102208425905</v>
      </c>
      <c r="AC13910">
        <v>0.57920864546723405</v>
      </c>
      <c r="AD13910">
        <v>0.42079135453276501</v>
      </c>
    </row>
    <row r="13911" spans="1:30">
      <c r="A13911">
        <v>1</v>
      </c>
      <c r="B13911">
        <v>1</v>
      </c>
      <c r="C13911">
        <v>1</v>
      </c>
      <c r="D13911">
        <v>1</v>
      </c>
      <c r="E13911">
        <v>573.79999999999995</v>
      </c>
      <c r="F13911" t="s">
        <v>138</v>
      </c>
      <c r="G13911">
        <v>616</v>
      </c>
      <c r="H13911" t="s">
        <v>30</v>
      </c>
      <c r="I13911">
        <v>20</v>
      </c>
      <c r="J13911" t="s">
        <v>31</v>
      </c>
      <c r="K13911">
        <v>4</v>
      </c>
      <c r="L13911">
        <v>1554722701</v>
      </c>
      <c r="M13911">
        <v>329.18540000000002</v>
      </c>
      <c r="N13911" t="s">
        <v>142</v>
      </c>
      <c r="O13911">
        <v>16</v>
      </c>
      <c r="P13911" t="s">
        <v>33</v>
      </c>
      <c r="Q13911">
        <v>1</v>
      </c>
      <c r="R13911">
        <v>1</v>
      </c>
      <c r="S13911">
        <v>4</v>
      </c>
      <c r="T13911" t="b">
        <v>0</v>
      </c>
      <c r="U13911">
        <v>-0.15841729093446899</v>
      </c>
      <c r="V13911">
        <v>8.0101393000000007E-2</v>
      </c>
      <c r="W13911">
        <v>0.122462873</v>
      </c>
      <c r="X13911">
        <v>0.33663538799999998</v>
      </c>
      <c r="Y13911">
        <v>-0.17649706900000001</v>
      </c>
      <c r="Z13911">
        <v>0.10555603400000001</v>
      </c>
      <c r="AA13911">
        <v>0.40945452312472103</v>
      </c>
      <c r="AB13911">
        <v>0.59054547687527803</v>
      </c>
      <c r="AC13911">
        <v>0.53281322612766502</v>
      </c>
      <c r="AD13911">
        <v>0.46718677387233398</v>
      </c>
    </row>
    <row r="13912" spans="1:30">
      <c r="A13912">
        <v>0</v>
      </c>
      <c r="B13912">
        <v>1</v>
      </c>
      <c r="C13912">
        <v>1</v>
      </c>
      <c r="D13912">
        <v>0</v>
      </c>
      <c r="E13912">
        <v>523.1</v>
      </c>
      <c r="F13912" t="s">
        <v>138</v>
      </c>
      <c r="G13912">
        <v>617</v>
      </c>
      <c r="H13912" t="s">
        <v>30</v>
      </c>
      <c r="I13912">
        <v>20</v>
      </c>
      <c r="J13912" t="s">
        <v>31</v>
      </c>
      <c r="K13912">
        <v>4</v>
      </c>
      <c r="L13912">
        <v>1554722701</v>
      </c>
      <c r="M13912">
        <v>331.72685000000001</v>
      </c>
      <c r="N13912" t="s">
        <v>142</v>
      </c>
      <c r="O13912">
        <v>16</v>
      </c>
      <c r="P13912" t="s">
        <v>33</v>
      </c>
      <c r="Q13912">
        <v>0</v>
      </c>
      <c r="R13912">
        <v>0</v>
      </c>
      <c r="S13912">
        <v>4</v>
      </c>
      <c r="T13912" t="b">
        <v>0</v>
      </c>
      <c r="U13912">
        <v>6.5626452255331799E-2</v>
      </c>
      <c r="V13912">
        <v>8.0101393000000007E-2</v>
      </c>
      <c r="W13912">
        <v>0.122462873</v>
      </c>
      <c r="X13912">
        <v>0.33663538799999998</v>
      </c>
      <c r="Y13912">
        <v>-0.17649706900000001</v>
      </c>
      <c r="Z13912">
        <v>0.10555603400000001</v>
      </c>
      <c r="AA13912">
        <v>0.41901214456031399</v>
      </c>
      <c r="AB13912">
        <v>0.58098785543968501</v>
      </c>
      <c r="AC13912">
        <v>0.57023553750601497</v>
      </c>
      <c r="AD13912">
        <v>0.42976446249398398</v>
      </c>
    </row>
    <row r="13913" spans="1:30">
      <c r="A13913">
        <v>0</v>
      </c>
      <c r="B13913">
        <v>1</v>
      </c>
      <c r="C13913">
        <v>1</v>
      </c>
      <c r="D13913">
        <v>0</v>
      </c>
      <c r="E13913">
        <v>457.7</v>
      </c>
      <c r="F13913" t="s">
        <v>138</v>
      </c>
      <c r="G13913">
        <v>618</v>
      </c>
      <c r="H13913" t="s">
        <v>30</v>
      </c>
      <c r="I13913">
        <v>20</v>
      </c>
      <c r="J13913" t="s">
        <v>31</v>
      </c>
      <c r="K13913">
        <v>4</v>
      </c>
      <c r="L13913">
        <v>1554722701</v>
      </c>
      <c r="M13913">
        <v>334.14330000000001</v>
      </c>
      <c r="N13913" t="s">
        <v>142</v>
      </c>
      <c r="O13913">
        <v>16</v>
      </c>
      <c r="P13913" t="s">
        <v>33</v>
      </c>
      <c r="Q13913">
        <v>0</v>
      </c>
      <c r="R13913">
        <v>0</v>
      </c>
      <c r="S13913">
        <v>4</v>
      </c>
      <c r="T13913" t="b">
        <v>0</v>
      </c>
      <c r="U13913">
        <v>0.14047107501203099</v>
      </c>
      <c r="V13913">
        <v>8.0101393000000007E-2</v>
      </c>
      <c r="W13913">
        <v>0.122462873</v>
      </c>
      <c r="X13913">
        <v>0.33663538799999998</v>
      </c>
      <c r="Y13913">
        <v>-0.17649706900000001</v>
      </c>
      <c r="Z13913">
        <v>0.10555603400000001</v>
      </c>
      <c r="AA13913">
        <v>0.42756090138269298</v>
      </c>
      <c r="AB13913">
        <v>0.57243909861730602</v>
      </c>
      <c r="AC13913">
        <v>0.60466026961368002</v>
      </c>
      <c r="AD13913">
        <v>0.39533973038631898</v>
      </c>
    </row>
    <row r="13914" spans="1:30">
      <c r="A13914">
        <v>1</v>
      </c>
      <c r="B13914">
        <v>0</v>
      </c>
      <c r="C13914">
        <v>1</v>
      </c>
      <c r="D13914">
        <v>1</v>
      </c>
      <c r="E13914">
        <v>536.79999999999995</v>
      </c>
      <c r="F13914" t="s">
        <v>138</v>
      </c>
      <c r="G13914">
        <v>619</v>
      </c>
      <c r="H13914" t="s">
        <v>30</v>
      </c>
      <c r="I13914">
        <v>20</v>
      </c>
      <c r="J13914" t="s">
        <v>31</v>
      </c>
      <c r="K13914">
        <v>4</v>
      </c>
      <c r="L13914">
        <v>1554722701</v>
      </c>
      <c r="M13914">
        <v>336.55975000000001</v>
      </c>
      <c r="N13914" t="s">
        <v>142</v>
      </c>
      <c r="O13914">
        <v>16</v>
      </c>
      <c r="P13914" t="s">
        <v>33</v>
      </c>
      <c r="Q13914">
        <v>0</v>
      </c>
      <c r="R13914">
        <v>1</v>
      </c>
      <c r="S13914">
        <v>4</v>
      </c>
      <c r="T13914" t="b">
        <v>0</v>
      </c>
      <c r="U13914">
        <v>0.14487819723461301</v>
      </c>
      <c r="V13914">
        <v>8.0101393000000007E-2</v>
      </c>
      <c r="W13914">
        <v>0.122462873</v>
      </c>
      <c r="X13914">
        <v>0.33663538799999998</v>
      </c>
      <c r="Y13914">
        <v>-0.17649706900000001</v>
      </c>
      <c r="Z13914">
        <v>0.10555603400000001</v>
      </c>
      <c r="AA13914">
        <v>0.39331267758960398</v>
      </c>
      <c r="AB13914">
        <v>0.60668732241039602</v>
      </c>
      <c r="AC13914">
        <v>0.59361274663588903</v>
      </c>
      <c r="AD13914">
        <v>0.40638725336411002</v>
      </c>
    </row>
    <row r="13915" spans="1:30">
      <c r="A13915">
        <v>0</v>
      </c>
      <c r="B13915">
        <v>1</v>
      </c>
      <c r="C13915">
        <v>1</v>
      </c>
      <c r="D13915">
        <v>0</v>
      </c>
      <c r="E13915">
        <v>417.7</v>
      </c>
      <c r="F13915" t="s">
        <v>138</v>
      </c>
      <c r="G13915">
        <v>620</v>
      </c>
      <c r="H13915" t="s">
        <v>30</v>
      </c>
      <c r="I13915">
        <v>20</v>
      </c>
      <c r="J13915" t="s">
        <v>31</v>
      </c>
      <c r="K13915">
        <v>4</v>
      </c>
      <c r="L13915">
        <v>1554722701</v>
      </c>
      <c r="M13915">
        <v>338.85124999999999</v>
      </c>
      <c r="N13915" t="s">
        <v>142</v>
      </c>
      <c r="O13915">
        <v>16</v>
      </c>
      <c r="P13915" t="s">
        <v>33</v>
      </c>
      <c r="Q13915">
        <v>0</v>
      </c>
      <c r="R13915">
        <v>0</v>
      </c>
      <c r="S13915">
        <v>4</v>
      </c>
      <c r="T13915" t="b">
        <v>0</v>
      </c>
      <c r="U13915">
        <v>0.18722549327177801</v>
      </c>
      <c r="V13915">
        <v>8.0101393000000007E-2</v>
      </c>
      <c r="W13915">
        <v>0.122462873</v>
      </c>
      <c r="X13915">
        <v>0.33663538799999998</v>
      </c>
      <c r="Y13915">
        <v>-0.17649706900000001</v>
      </c>
      <c r="Z13915">
        <v>0.10555603400000001</v>
      </c>
      <c r="AA13915">
        <v>0.40457416822132403</v>
      </c>
      <c r="AB13915">
        <v>0.59542583177867503</v>
      </c>
      <c r="AC13915">
        <v>0.62616493172779797</v>
      </c>
      <c r="AD13915">
        <v>0.37383506827220098</v>
      </c>
    </row>
    <row r="13916" spans="1:30">
      <c r="A13916">
        <v>1</v>
      </c>
      <c r="B13916">
        <v>0</v>
      </c>
      <c r="C13916">
        <v>1</v>
      </c>
      <c r="D13916">
        <v>1</v>
      </c>
      <c r="E13916">
        <v>562.70000000000005</v>
      </c>
      <c r="F13916" t="s">
        <v>138</v>
      </c>
      <c r="G13916">
        <v>621</v>
      </c>
      <c r="H13916" t="s">
        <v>30</v>
      </c>
      <c r="I13916">
        <v>20</v>
      </c>
      <c r="J13916" t="s">
        <v>31</v>
      </c>
      <c r="K13916">
        <v>4</v>
      </c>
      <c r="L13916">
        <v>1554722701</v>
      </c>
      <c r="M13916">
        <v>341.14269999999999</v>
      </c>
      <c r="N13916" t="s">
        <v>142</v>
      </c>
      <c r="O13916">
        <v>16</v>
      </c>
      <c r="P13916" t="s">
        <v>33</v>
      </c>
      <c r="Q13916">
        <v>0</v>
      </c>
      <c r="R13916">
        <v>1</v>
      </c>
      <c r="S13916">
        <v>4</v>
      </c>
      <c r="T13916" t="b">
        <v>0</v>
      </c>
      <c r="U13916">
        <v>0.19085166355735</v>
      </c>
      <c r="V13916">
        <v>8.0101393000000007E-2</v>
      </c>
      <c r="W13916">
        <v>0.122462873</v>
      </c>
      <c r="X13916">
        <v>0.33663538799999998</v>
      </c>
      <c r="Y13916">
        <v>-0.17649706900000001</v>
      </c>
      <c r="Z13916">
        <v>0.10555603400000001</v>
      </c>
      <c r="AA13916">
        <v>0.37216721377498002</v>
      </c>
      <c r="AB13916">
        <v>0.62783278622501903</v>
      </c>
      <c r="AC13916">
        <v>0.61284746190473105</v>
      </c>
      <c r="AD13916">
        <v>0.38715253809526801</v>
      </c>
    </row>
    <row r="13917" spans="1:30">
      <c r="A13917">
        <v>0</v>
      </c>
      <c r="B13917">
        <v>0</v>
      </c>
      <c r="C13917">
        <v>1</v>
      </c>
      <c r="D13917">
        <v>0</v>
      </c>
      <c r="E13917">
        <v>375.8</v>
      </c>
      <c r="F13917" t="s">
        <v>138</v>
      </c>
      <c r="G13917">
        <v>622</v>
      </c>
      <c r="H13917" t="s">
        <v>30</v>
      </c>
      <c r="I13917">
        <v>20</v>
      </c>
      <c r="J13917" t="s">
        <v>31</v>
      </c>
      <c r="K13917">
        <v>4</v>
      </c>
      <c r="L13917">
        <v>1554722701</v>
      </c>
      <c r="M13917">
        <v>343.68414999999999</v>
      </c>
      <c r="N13917" t="s">
        <v>142</v>
      </c>
      <c r="O13917">
        <v>16</v>
      </c>
      <c r="P13917" t="s">
        <v>33</v>
      </c>
      <c r="Q13917">
        <v>1</v>
      </c>
      <c r="R13917">
        <v>0</v>
      </c>
      <c r="S13917">
        <v>4</v>
      </c>
      <c r="T13917" t="b">
        <v>1</v>
      </c>
      <c r="U13917">
        <v>-0.25566557245003901</v>
      </c>
      <c r="V13917">
        <v>8.0101393000000007E-2</v>
      </c>
      <c r="W13917">
        <v>0.122462873</v>
      </c>
      <c r="X13917">
        <v>0.33663538799999998</v>
      </c>
      <c r="Y13917">
        <v>-0.17649706900000001</v>
      </c>
      <c r="Z13917">
        <v>0.10555603400000001</v>
      </c>
      <c r="AA13917">
        <v>0.58351794736495999</v>
      </c>
      <c r="AB13917">
        <v>0.41648205263503901</v>
      </c>
      <c r="AC13917">
        <v>0.60093573137910195</v>
      </c>
      <c r="AD13917">
        <v>0.399064268620898</v>
      </c>
    </row>
    <row r="13918" spans="1:30">
      <c r="A13918">
        <v>0</v>
      </c>
      <c r="B13918">
        <v>1</v>
      </c>
      <c r="C13918">
        <v>1</v>
      </c>
      <c r="D13918">
        <v>0</v>
      </c>
      <c r="E13918">
        <v>594.70000000000005</v>
      </c>
      <c r="F13918" t="s">
        <v>138</v>
      </c>
      <c r="G13918">
        <v>623</v>
      </c>
      <c r="H13918" t="s">
        <v>30</v>
      </c>
      <c r="I13918">
        <v>20</v>
      </c>
      <c r="J13918" t="s">
        <v>31</v>
      </c>
      <c r="K13918">
        <v>4</v>
      </c>
      <c r="L13918">
        <v>1554722701</v>
      </c>
      <c r="M13918">
        <v>345.85059999999999</v>
      </c>
      <c r="N13918" t="s">
        <v>142</v>
      </c>
      <c r="O13918">
        <v>16</v>
      </c>
      <c r="P13918" t="s">
        <v>33</v>
      </c>
      <c r="Q13918">
        <v>0</v>
      </c>
      <c r="R13918">
        <v>0</v>
      </c>
      <c r="S13918">
        <v>4</v>
      </c>
      <c r="T13918" t="b">
        <v>0</v>
      </c>
      <c r="U13918">
        <v>0.201871462758203</v>
      </c>
      <c r="V13918">
        <v>8.0101393000000007E-2</v>
      </c>
      <c r="W13918">
        <v>0.122462873</v>
      </c>
      <c r="X13918">
        <v>0.33663538799999998</v>
      </c>
      <c r="Y13918">
        <v>-0.17649706900000001</v>
      </c>
      <c r="Z13918">
        <v>0.10555603400000001</v>
      </c>
      <c r="AA13918">
        <v>0.57470212407329402</v>
      </c>
      <c r="AB13918">
        <v>0.42529787592670498</v>
      </c>
      <c r="AC13918">
        <v>0.63290133519216196</v>
      </c>
      <c r="AD13918">
        <v>0.36709866480783698</v>
      </c>
    </row>
    <row r="13919" spans="1:30">
      <c r="A13919">
        <v>1</v>
      </c>
      <c r="B13919">
        <v>0</v>
      </c>
      <c r="C13919">
        <v>1</v>
      </c>
      <c r="D13919">
        <v>1</v>
      </c>
      <c r="E13919">
        <v>609.6</v>
      </c>
      <c r="F13919" t="s">
        <v>138</v>
      </c>
      <c r="G13919">
        <v>624</v>
      </c>
      <c r="H13919" t="s">
        <v>30</v>
      </c>
      <c r="I13919">
        <v>20</v>
      </c>
      <c r="J13919" t="s">
        <v>31</v>
      </c>
      <c r="K13919">
        <v>4</v>
      </c>
      <c r="L13919">
        <v>1554722701</v>
      </c>
      <c r="M13919">
        <v>348.26704999999998</v>
      </c>
      <c r="N13919" t="s">
        <v>142</v>
      </c>
      <c r="O13919">
        <v>16</v>
      </c>
      <c r="P13919" t="s">
        <v>33</v>
      </c>
      <c r="Q13919">
        <v>0</v>
      </c>
      <c r="R13919">
        <v>1</v>
      </c>
      <c r="S13919">
        <v>4</v>
      </c>
      <c r="T13919" t="b">
        <v>0</v>
      </c>
      <c r="U13919">
        <v>-0.14940424814658901</v>
      </c>
      <c r="V13919">
        <v>8.0101393000000007E-2</v>
      </c>
      <c r="W13919">
        <v>0.122462873</v>
      </c>
      <c r="X13919">
        <v>0.33663538799999998</v>
      </c>
      <c r="Y13919">
        <v>-0.17649706900000001</v>
      </c>
      <c r="Z13919">
        <v>0.10555603400000001</v>
      </c>
      <c r="AA13919">
        <v>0.52866768337496495</v>
      </c>
      <c r="AB13919">
        <v>0.471332316625034</v>
      </c>
      <c r="AC13919">
        <v>0.618872797335972</v>
      </c>
      <c r="AD13919">
        <v>0.381127202664027</v>
      </c>
    </row>
    <row r="13920" spans="1:30">
      <c r="A13920">
        <v>1</v>
      </c>
      <c r="B13920">
        <v>1</v>
      </c>
      <c r="C13920">
        <v>1</v>
      </c>
      <c r="D13920">
        <v>1</v>
      </c>
      <c r="E13920">
        <v>718.6</v>
      </c>
      <c r="F13920" t="s">
        <v>138</v>
      </c>
      <c r="G13920">
        <v>625</v>
      </c>
      <c r="H13920" t="s">
        <v>30</v>
      </c>
      <c r="I13920">
        <v>20</v>
      </c>
      <c r="J13920" t="s">
        <v>31</v>
      </c>
      <c r="K13920">
        <v>4</v>
      </c>
      <c r="L13920">
        <v>1554722701</v>
      </c>
      <c r="M13920">
        <v>350.80849999999998</v>
      </c>
      <c r="N13920" t="s">
        <v>142</v>
      </c>
      <c r="O13920">
        <v>16</v>
      </c>
      <c r="P13920" t="s">
        <v>33</v>
      </c>
      <c r="Q13920">
        <v>1</v>
      </c>
      <c r="R13920">
        <v>1</v>
      </c>
      <c r="S13920">
        <v>4</v>
      </c>
      <c r="T13920" t="b">
        <v>1</v>
      </c>
      <c r="U13920">
        <v>-0.237745594671945</v>
      </c>
      <c r="V13920">
        <v>8.0101393000000007E-2</v>
      </c>
      <c r="W13920">
        <v>0.122462873</v>
      </c>
      <c r="X13920">
        <v>0.33663538799999998</v>
      </c>
      <c r="Y13920">
        <v>-0.17649706900000001</v>
      </c>
      <c r="Z13920">
        <v>0.10555603400000001</v>
      </c>
      <c r="AA13920">
        <v>0.52564163641393602</v>
      </c>
      <c r="AB13920">
        <v>0.47435836358606298</v>
      </c>
      <c r="AC13920">
        <v>0.41053831308213201</v>
      </c>
      <c r="AD13920">
        <v>0.58946168691786704</v>
      </c>
    </row>
    <row r="13921" spans="1:30">
      <c r="A13921">
        <v>1</v>
      </c>
      <c r="B13921">
        <v>0</v>
      </c>
      <c r="C13921">
        <v>1</v>
      </c>
      <c r="D13921">
        <v>1</v>
      </c>
      <c r="E13921">
        <v>477.6</v>
      </c>
      <c r="F13921" t="s">
        <v>138</v>
      </c>
      <c r="G13921">
        <v>626</v>
      </c>
      <c r="H13921" t="s">
        <v>30</v>
      </c>
      <c r="I13921">
        <v>20</v>
      </c>
      <c r="J13921" t="s">
        <v>31</v>
      </c>
      <c r="K13921">
        <v>4</v>
      </c>
      <c r="L13921">
        <v>1554722701</v>
      </c>
      <c r="M13921">
        <v>353.22494999999998</v>
      </c>
      <c r="N13921" t="s">
        <v>142</v>
      </c>
      <c r="O13921">
        <v>16</v>
      </c>
      <c r="P13921" t="s">
        <v>33</v>
      </c>
      <c r="Q13921">
        <v>0</v>
      </c>
      <c r="R13921">
        <v>1</v>
      </c>
      <c r="S13921">
        <v>4</v>
      </c>
      <c r="T13921" t="b">
        <v>0</v>
      </c>
      <c r="U13921">
        <v>-5.1283272827872102E-2</v>
      </c>
      <c r="V13921">
        <v>8.0101393000000007E-2</v>
      </c>
      <c r="W13921">
        <v>0.122462873</v>
      </c>
      <c r="X13921">
        <v>0.33663538799999998</v>
      </c>
      <c r="Y13921">
        <v>-0.17649706900000001</v>
      </c>
      <c r="Z13921">
        <v>0.10555603400000001</v>
      </c>
      <c r="AA13921">
        <v>0.48353700911837999</v>
      </c>
      <c r="AB13921">
        <v>0.51646299088161896</v>
      </c>
      <c r="AC13921">
        <v>0.41998153394813198</v>
      </c>
      <c r="AD13921">
        <v>0.58001846605186702</v>
      </c>
    </row>
    <row r="13922" spans="1:30">
      <c r="A13922">
        <v>0</v>
      </c>
      <c r="B13922">
        <v>1</v>
      </c>
      <c r="C13922">
        <v>1</v>
      </c>
      <c r="D13922">
        <v>0</v>
      </c>
      <c r="E13922">
        <v>464.5</v>
      </c>
      <c r="F13922" t="s">
        <v>138</v>
      </c>
      <c r="G13922">
        <v>627</v>
      </c>
      <c r="H13922" t="s">
        <v>30</v>
      </c>
      <c r="I13922">
        <v>20</v>
      </c>
      <c r="J13922" t="s">
        <v>31</v>
      </c>
      <c r="K13922">
        <v>4</v>
      </c>
      <c r="L13922">
        <v>1554722701</v>
      </c>
      <c r="M13922">
        <v>355.39145000000002</v>
      </c>
      <c r="N13922" t="s">
        <v>142</v>
      </c>
      <c r="O13922">
        <v>16</v>
      </c>
      <c r="P13922" t="s">
        <v>33</v>
      </c>
      <c r="Q13922">
        <v>0</v>
      </c>
      <c r="R13922">
        <v>0</v>
      </c>
      <c r="S13922">
        <v>4</v>
      </c>
      <c r="T13922" t="b">
        <v>0</v>
      </c>
      <c r="U13922">
        <v>-0.16003693210373501</v>
      </c>
      <c r="V13922">
        <v>8.0101393000000007E-2</v>
      </c>
      <c r="W13922">
        <v>0.122462873</v>
      </c>
      <c r="X13922">
        <v>0.33663538799999998</v>
      </c>
      <c r="Y13922">
        <v>-0.17649706900000001</v>
      </c>
      <c r="Z13922">
        <v>0.10555603400000001</v>
      </c>
      <c r="AA13922">
        <v>0.48527477714362199</v>
      </c>
      <c r="AB13922">
        <v>0.51472522285637701</v>
      </c>
      <c r="AC13922">
        <v>0.46644182104460902</v>
      </c>
      <c r="AD13922">
        <v>0.53355817895539004</v>
      </c>
    </row>
    <row r="13923" spans="1:30">
      <c r="A13923">
        <v>1</v>
      </c>
      <c r="B13923">
        <v>0</v>
      </c>
      <c r="C13923">
        <v>1</v>
      </c>
      <c r="D13923">
        <v>1</v>
      </c>
      <c r="E13923">
        <v>621.5</v>
      </c>
      <c r="F13923" t="s">
        <v>138</v>
      </c>
      <c r="G13923">
        <v>628</v>
      </c>
      <c r="H13923" t="s">
        <v>30</v>
      </c>
      <c r="I13923">
        <v>20</v>
      </c>
      <c r="J13923" t="s">
        <v>31</v>
      </c>
      <c r="K13923">
        <v>4</v>
      </c>
      <c r="L13923">
        <v>1554722701</v>
      </c>
      <c r="M13923">
        <v>357.43295000000001</v>
      </c>
      <c r="N13923" t="s">
        <v>142</v>
      </c>
      <c r="O13923">
        <v>16</v>
      </c>
      <c r="P13923" t="s">
        <v>33</v>
      </c>
      <c r="Q13923">
        <v>0</v>
      </c>
      <c r="R13923">
        <v>1</v>
      </c>
      <c r="S13923">
        <v>4</v>
      </c>
      <c r="T13923" t="b">
        <v>0</v>
      </c>
      <c r="U13923">
        <v>2.9450445712755499E-2</v>
      </c>
      <c r="V13923">
        <v>8.0101393000000007E-2</v>
      </c>
      <c r="W13923">
        <v>0.122462873</v>
      </c>
      <c r="X13923">
        <v>0.33663538799999998</v>
      </c>
      <c r="Y13923">
        <v>-0.17649706900000001</v>
      </c>
      <c r="Z13923">
        <v>0.10555603400000001</v>
      </c>
      <c r="AA13923">
        <v>0.44640359150665299</v>
      </c>
      <c r="AB13923">
        <v>0.55359640849334601</v>
      </c>
      <c r="AC13923">
        <v>0.46998408932340302</v>
      </c>
      <c r="AD13923">
        <v>0.53001591067659604</v>
      </c>
    </row>
    <row r="13924" spans="1:30">
      <c r="A13924">
        <v>1</v>
      </c>
      <c r="B13924">
        <v>0</v>
      </c>
      <c r="C13924">
        <v>1</v>
      </c>
      <c r="D13924">
        <v>1</v>
      </c>
      <c r="E13924">
        <v>634.5</v>
      </c>
      <c r="F13924" t="s">
        <v>138</v>
      </c>
      <c r="G13924">
        <v>629</v>
      </c>
      <c r="H13924" t="s">
        <v>30</v>
      </c>
      <c r="I13924">
        <v>20</v>
      </c>
      <c r="J13924" t="s">
        <v>31</v>
      </c>
      <c r="K13924">
        <v>4</v>
      </c>
      <c r="L13924">
        <v>1554722701</v>
      </c>
      <c r="M13924">
        <v>359.97435000000002</v>
      </c>
      <c r="N13924" t="s">
        <v>142</v>
      </c>
      <c r="O13924">
        <v>16</v>
      </c>
      <c r="P13924" t="s">
        <v>33</v>
      </c>
      <c r="Q13924">
        <v>0</v>
      </c>
      <c r="R13924">
        <v>1</v>
      </c>
      <c r="S13924">
        <v>4</v>
      </c>
      <c r="T13924" t="b">
        <v>0</v>
      </c>
      <c r="U13924">
        <v>0.107192816986692</v>
      </c>
      <c r="V13924">
        <v>8.0101393000000007E-2</v>
      </c>
      <c r="W13924">
        <v>0.122462873</v>
      </c>
      <c r="X13924">
        <v>0.33663538799999998</v>
      </c>
      <c r="Y13924">
        <v>-0.17649706900000001</v>
      </c>
      <c r="Z13924">
        <v>0.10555603400000001</v>
      </c>
      <c r="AA13924">
        <v>0.41064604198676702</v>
      </c>
      <c r="AB13924">
        <v>0.58935395801323198</v>
      </c>
      <c r="AC13924">
        <v>0.47315244981132198</v>
      </c>
      <c r="AD13924">
        <v>0.52684755018867702</v>
      </c>
    </row>
    <row r="13925" spans="1:30">
      <c r="A13925">
        <v>0</v>
      </c>
      <c r="B13925">
        <v>1</v>
      </c>
      <c r="C13925">
        <v>1</v>
      </c>
      <c r="D13925">
        <v>0</v>
      </c>
      <c r="E13925">
        <v>511.5</v>
      </c>
      <c r="F13925" t="s">
        <v>138</v>
      </c>
      <c r="G13925">
        <v>630</v>
      </c>
      <c r="H13925" t="s">
        <v>30</v>
      </c>
      <c r="I13925">
        <v>20</v>
      </c>
      <c r="J13925" t="s">
        <v>31</v>
      </c>
      <c r="K13925">
        <v>4</v>
      </c>
      <c r="L13925">
        <v>1554722701</v>
      </c>
      <c r="M13925">
        <v>362.51580000000001</v>
      </c>
      <c r="N13925" t="s">
        <v>142</v>
      </c>
      <c r="O13925">
        <v>16</v>
      </c>
      <c r="P13925" t="s">
        <v>33</v>
      </c>
      <c r="Q13925">
        <v>0</v>
      </c>
      <c r="R13925">
        <v>0</v>
      </c>
      <c r="S13925">
        <v>4</v>
      </c>
      <c r="T13925" t="b">
        <v>0</v>
      </c>
      <c r="U13925">
        <v>-5.3695100377354102E-2</v>
      </c>
      <c r="V13925">
        <v>8.0101393000000007E-2</v>
      </c>
      <c r="W13925">
        <v>0.122462873</v>
      </c>
      <c r="X13925">
        <v>0.33663538799999998</v>
      </c>
      <c r="Y13925">
        <v>-0.17649706900000001</v>
      </c>
      <c r="Z13925">
        <v>0.10555603400000001</v>
      </c>
      <c r="AA13925">
        <v>0.42007789141684598</v>
      </c>
      <c r="AB13925">
        <v>0.57992210858315296</v>
      </c>
      <c r="AC13925">
        <v>0.51535367248007302</v>
      </c>
      <c r="AD13925">
        <v>0.48464632751992598</v>
      </c>
    </row>
    <row r="13926" spans="1:30">
      <c r="A13926">
        <v>0</v>
      </c>
      <c r="B13926">
        <v>1</v>
      </c>
      <c r="C13926">
        <v>1</v>
      </c>
      <c r="D13926">
        <v>0</v>
      </c>
      <c r="E13926">
        <v>566.5</v>
      </c>
      <c r="F13926" t="s">
        <v>138</v>
      </c>
      <c r="G13926">
        <v>631</v>
      </c>
      <c r="H13926" t="s">
        <v>30</v>
      </c>
      <c r="I13926">
        <v>20</v>
      </c>
      <c r="J13926" t="s">
        <v>31</v>
      </c>
      <c r="K13926">
        <v>4</v>
      </c>
      <c r="L13926">
        <v>1554722701</v>
      </c>
      <c r="M13926">
        <v>364.93225000000001</v>
      </c>
      <c r="N13926" t="s">
        <v>142</v>
      </c>
      <c r="O13926">
        <v>16</v>
      </c>
      <c r="P13926" t="s">
        <v>33</v>
      </c>
      <c r="Q13926">
        <v>0</v>
      </c>
      <c r="R13926">
        <v>0</v>
      </c>
      <c r="S13926">
        <v>4</v>
      </c>
      <c r="T13926" t="b">
        <v>0</v>
      </c>
      <c r="U13926">
        <v>3.0707344960146699E-2</v>
      </c>
      <c r="V13926">
        <v>8.0101393000000007E-2</v>
      </c>
      <c r="W13926">
        <v>0.122462873</v>
      </c>
      <c r="X13926">
        <v>0.33663538799999998</v>
      </c>
      <c r="Y13926">
        <v>-0.17649706900000001</v>
      </c>
      <c r="Z13926">
        <v>0.10555603400000001</v>
      </c>
      <c r="AA13926">
        <v>0.42851415222780098</v>
      </c>
      <c r="AB13926">
        <v>0.57148584777219802</v>
      </c>
      <c r="AC13926">
        <v>0.55417451842675303</v>
      </c>
      <c r="AD13926">
        <v>0.44582548157324597</v>
      </c>
    </row>
    <row r="13927" spans="1:30">
      <c r="A13927">
        <v>1</v>
      </c>
      <c r="B13927">
        <v>0</v>
      </c>
      <c r="C13927">
        <v>1</v>
      </c>
      <c r="D13927">
        <v>1</v>
      </c>
      <c r="E13927">
        <v>469.5</v>
      </c>
      <c r="F13927" t="s">
        <v>138</v>
      </c>
      <c r="G13927">
        <v>632</v>
      </c>
      <c r="H13927" t="s">
        <v>30</v>
      </c>
      <c r="I13927">
        <v>20</v>
      </c>
      <c r="J13927" t="s">
        <v>31</v>
      </c>
      <c r="K13927">
        <v>4</v>
      </c>
      <c r="L13927">
        <v>1554722701</v>
      </c>
      <c r="M13927">
        <v>367.34870000000001</v>
      </c>
      <c r="N13927" t="s">
        <v>142</v>
      </c>
      <c r="O13927">
        <v>16</v>
      </c>
      <c r="P13927" t="s">
        <v>33</v>
      </c>
      <c r="Q13927">
        <v>0</v>
      </c>
      <c r="R13927">
        <v>1</v>
      </c>
      <c r="S13927">
        <v>4</v>
      </c>
      <c r="T13927" t="b">
        <v>0</v>
      </c>
      <c r="U13927">
        <v>0.14297169554439601</v>
      </c>
      <c r="V13927">
        <v>8.0101393000000007E-2</v>
      </c>
      <c r="W13927">
        <v>0.122462873</v>
      </c>
      <c r="X13927">
        <v>0.33663538799999998</v>
      </c>
      <c r="Y13927">
        <v>-0.17649706900000001</v>
      </c>
      <c r="Z13927">
        <v>0.10555603400000001</v>
      </c>
      <c r="AA13927">
        <v>0.39418957171414098</v>
      </c>
      <c r="AB13927">
        <v>0.60581042828585896</v>
      </c>
      <c r="AC13927">
        <v>0.54845607111776495</v>
      </c>
      <c r="AD13927">
        <v>0.45154392888223399</v>
      </c>
    </row>
    <row r="13928" spans="1:30">
      <c r="A13928">
        <v>0</v>
      </c>
      <c r="B13928">
        <v>1</v>
      </c>
      <c r="C13928">
        <v>1</v>
      </c>
      <c r="D13928">
        <v>0</v>
      </c>
      <c r="E13928">
        <v>538.4</v>
      </c>
      <c r="F13928" t="s">
        <v>138</v>
      </c>
      <c r="G13928">
        <v>633</v>
      </c>
      <c r="H13928" t="s">
        <v>30</v>
      </c>
      <c r="I13928">
        <v>20</v>
      </c>
      <c r="J13928" t="s">
        <v>31</v>
      </c>
      <c r="K13928">
        <v>4</v>
      </c>
      <c r="L13928">
        <v>1554722701</v>
      </c>
      <c r="M13928">
        <v>369.89015000000001</v>
      </c>
      <c r="N13928" t="s">
        <v>142</v>
      </c>
      <c r="O13928">
        <v>16</v>
      </c>
      <c r="P13928" t="s">
        <v>33</v>
      </c>
      <c r="Q13928">
        <v>0</v>
      </c>
      <c r="R13928">
        <v>0</v>
      </c>
      <c r="S13928">
        <v>4</v>
      </c>
      <c r="T13928" t="b">
        <v>0</v>
      </c>
      <c r="U13928">
        <v>9.6912142235531198E-2</v>
      </c>
      <c r="V13928">
        <v>8.0101393000000007E-2</v>
      </c>
      <c r="W13928">
        <v>0.122462873</v>
      </c>
      <c r="X13928">
        <v>0.33663538799999998</v>
      </c>
      <c r="Y13928">
        <v>-0.17649706900000001</v>
      </c>
      <c r="Z13928">
        <v>0.10555603400000001</v>
      </c>
      <c r="AA13928">
        <v>0.40535850087983699</v>
      </c>
      <c r="AB13928">
        <v>0.59464149912016195</v>
      </c>
      <c r="AC13928">
        <v>0.58462536882192495</v>
      </c>
      <c r="AD13928">
        <v>0.41537463117807399</v>
      </c>
    </row>
    <row r="13929" spans="1:30">
      <c r="A13929">
        <v>1</v>
      </c>
      <c r="B13929">
        <v>1</v>
      </c>
      <c r="C13929">
        <v>1</v>
      </c>
      <c r="D13929">
        <v>1</v>
      </c>
      <c r="E13929">
        <v>409.4</v>
      </c>
      <c r="F13929" t="s">
        <v>138</v>
      </c>
      <c r="G13929">
        <v>634</v>
      </c>
      <c r="H13929" t="s">
        <v>30</v>
      </c>
      <c r="I13929">
        <v>20</v>
      </c>
      <c r="J13929" t="s">
        <v>31</v>
      </c>
      <c r="K13929">
        <v>4</v>
      </c>
      <c r="L13929">
        <v>1554722701</v>
      </c>
      <c r="M13929">
        <v>372.3066</v>
      </c>
      <c r="N13929" t="s">
        <v>142</v>
      </c>
      <c r="O13929">
        <v>16</v>
      </c>
      <c r="P13929" t="s">
        <v>33</v>
      </c>
      <c r="Q13929">
        <v>1</v>
      </c>
      <c r="R13929">
        <v>1</v>
      </c>
      <c r="S13929">
        <v>4</v>
      </c>
      <c r="T13929" t="b">
        <v>0</v>
      </c>
      <c r="U13929">
        <v>-0.16925073764385101</v>
      </c>
      <c r="V13929">
        <v>8.0101393000000007E-2</v>
      </c>
      <c r="W13929">
        <v>0.122462873</v>
      </c>
      <c r="X13929">
        <v>0.33663538799999998</v>
      </c>
      <c r="Y13929">
        <v>-0.17649706900000001</v>
      </c>
      <c r="Z13929">
        <v>0.10555603400000001</v>
      </c>
      <c r="AA13929">
        <v>0.41534848217877601</v>
      </c>
      <c r="AB13929">
        <v>0.58465151782122304</v>
      </c>
      <c r="AC13929">
        <v>0.53779606239614997</v>
      </c>
      <c r="AD13929">
        <v>0.46220393760384898</v>
      </c>
    </row>
    <row r="13930" spans="1:30">
      <c r="A13930">
        <v>1</v>
      </c>
      <c r="B13930">
        <v>0</v>
      </c>
      <c r="C13930">
        <v>1</v>
      </c>
      <c r="D13930">
        <v>1</v>
      </c>
      <c r="E13930">
        <v>622.5</v>
      </c>
      <c r="F13930" t="s">
        <v>138</v>
      </c>
      <c r="G13930">
        <v>635</v>
      </c>
      <c r="H13930" t="s">
        <v>30</v>
      </c>
      <c r="I13930">
        <v>20</v>
      </c>
      <c r="J13930" t="s">
        <v>31</v>
      </c>
      <c r="K13930">
        <v>4</v>
      </c>
      <c r="L13930">
        <v>1554722701</v>
      </c>
      <c r="M13930">
        <v>374.84805</v>
      </c>
      <c r="N13930" t="s">
        <v>142</v>
      </c>
      <c r="O13930">
        <v>16</v>
      </c>
      <c r="P13930" t="s">
        <v>33</v>
      </c>
      <c r="Q13930">
        <v>0</v>
      </c>
      <c r="R13930">
        <v>1</v>
      </c>
      <c r="S13930">
        <v>4</v>
      </c>
      <c r="T13930" t="b">
        <v>0</v>
      </c>
      <c r="U13930">
        <v>0.169303035642446</v>
      </c>
      <c r="V13930">
        <v>8.0101393000000007E-2</v>
      </c>
      <c r="W13930">
        <v>0.122462873</v>
      </c>
      <c r="X13930">
        <v>0.33663538799999998</v>
      </c>
      <c r="Y13930">
        <v>-0.17649706900000001</v>
      </c>
      <c r="Z13930">
        <v>0.10555603400000001</v>
      </c>
      <c r="AA13930">
        <v>0.38207849017582002</v>
      </c>
      <c r="AB13930">
        <v>0.61792150982417904</v>
      </c>
      <c r="AC13930">
        <v>0.53380645994879605</v>
      </c>
      <c r="AD13930">
        <v>0.466193540051203</v>
      </c>
    </row>
    <row r="13931" spans="1:30">
      <c r="A13931">
        <v>0</v>
      </c>
      <c r="B13931">
        <v>1</v>
      </c>
      <c r="C13931">
        <v>1</v>
      </c>
      <c r="D13931">
        <v>0</v>
      </c>
      <c r="E13931">
        <v>619.4</v>
      </c>
      <c r="F13931" t="s">
        <v>138</v>
      </c>
      <c r="G13931">
        <v>636</v>
      </c>
      <c r="H13931" t="s">
        <v>30</v>
      </c>
      <c r="I13931">
        <v>20</v>
      </c>
      <c r="J13931" t="s">
        <v>31</v>
      </c>
      <c r="K13931">
        <v>4</v>
      </c>
      <c r="L13931">
        <v>1554722701</v>
      </c>
      <c r="M13931">
        <v>377.3895</v>
      </c>
      <c r="N13931" t="s">
        <v>142</v>
      </c>
      <c r="O13931">
        <v>16</v>
      </c>
      <c r="P13931" t="s">
        <v>33</v>
      </c>
      <c r="Q13931">
        <v>0</v>
      </c>
      <c r="R13931">
        <v>0</v>
      </c>
      <c r="S13931">
        <v>4</v>
      </c>
      <c r="T13931" t="b">
        <v>0</v>
      </c>
      <c r="U13931">
        <v>6.7612919897592702E-2</v>
      </c>
      <c r="V13931">
        <v>8.0101393000000007E-2</v>
      </c>
      <c r="W13931">
        <v>0.122462873</v>
      </c>
      <c r="X13931">
        <v>0.33663538799999998</v>
      </c>
      <c r="Y13931">
        <v>-0.17649706900000001</v>
      </c>
      <c r="Z13931">
        <v>0.10555603400000001</v>
      </c>
      <c r="AA13931">
        <v>0.39452581707615297</v>
      </c>
      <c r="AB13931">
        <v>0.60547418292384603</v>
      </c>
      <c r="AC13931">
        <v>0.57114921191449897</v>
      </c>
      <c r="AD13931">
        <v>0.42885078808549998</v>
      </c>
    </row>
    <row r="13932" spans="1:30">
      <c r="A13932">
        <v>0</v>
      </c>
      <c r="B13932">
        <v>1</v>
      </c>
      <c r="C13932">
        <v>1</v>
      </c>
      <c r="D13932">
        <v>0</v>
      </c>
      <c r="E13932">
        <v>738.3</v>
      </c>
      <c r="F13932" t="s">
        <v>138</v>
      </c>
      <c r="G13932">
        <v>637</v>
      </c>
      <c r="H13932" t="s">
        <v>30</v>
      </c>
      <c r="I13932">
        <v>20</v>
      </c>
      <c r="J13932" t="s">
        <v>31</v>
      </c>
      <c r="K13932">
        <v>4</v>
      </c>
      <c r="L13932">
        <v>1554722701</v>
      </c>
      <c r="M13932">
        <v>379.80595</v>
      </c>
      <c r="N13932" t="s">
        <v>142</v>
      </c>
      <c r="O13932">
        <v>16</v>
      </c>
      <c r="P13932" t="s">
        <v>33</v>
      </c>
      <c r="Q13932">
        <v>0</v>
      </c>
      <c r="R13932">
        <v>0</v>
      </c>
      <c r="S13932">
        <v>4</v>
      </c>
      <c r="T13932" t="b">
        <v>0</v>
      </c>
      <c r="U13932">
        <v>0.14229842382899799</v>
      </c>
      <c r="V13932">
        <v>8.0101393000000007E-2</v>
      </c>
      <c r="W13932">
        <v>0.122462873</v>
      </c>
      <c r="X13932">
        <v>0.33663538799999998</v>
      </c>
      <c r="Y13932">
        <v>-0.17649706900000001</v>
      </c>
      <c r="Z13932">
        <v>0.10555603400000001</v>
      </c>
      <c r="AA13932">
        <v>0.405659253514985</v>
      </c>
      <c r="AB13932">
        <v>0.594340746485015</v>
      </c>
      <c r="AC13932">
        <v>0.60550075742929499</v>
      </c>
      <c r="AD13932">
        <v>0.39449924257070401</v>
      </c>
    </row>
    <row r="13933" spans="1:30">
      <c r="A13933">
        <v>1</v>
      </c>
      <c r="B13933">
        <v>0</v>
      </c>
      <c r="C13933">
        <v>1</v>
      </c>
      <c r="D13933">
        <v>1</v>
      </c>
      <c r="E13933">
        <v>513.4</v>
      </c>
      <c r="F13933" t="s">
        <v>138</v>
      </c>
      <c r="G13933">
        <v>638</v>
      </c>
      <c r="H13933" t="s">
        <v>30</v>
      </c>
      <c r="I13933">
        <v>20</v>
      </c>
      <c r="J13933" t="s">
        <v>31</v>
      </c>
      <c r="K13933">
        <v>4</v>
      </c>
      <c r="L13933">
        <v>1554722701</v>
      </c>
      <c r="M13933">
        <v>381.72244999999998</v>
      </c>
      <c r="N13933" t="s">
        <v>142</v>
      </c>
      <c r="O13933">
        <v>16</v>
      </c>
      <c r="P13933" t="s">
        <v>33</v>
      </c>
      <c r="Q13933">
        <v>0</v>
      </c>
      <c r="R13933">
        <v>1</v>
      </c>
      <c r="S13933">
        <v>4</v>
      </c>
      <c r="T13933" t="b">
        <v>0</v>
      </c>
      <c r="U13933">
        <v>0.18868149297003001</v>
      </c>
      <c r="V13933">
        <v>8.0101393000000007E-2</v>
      </c>
      <c r="W13933">
        <v>0.122462873</v>
      </c>
      <c r="X13933">
        <v>0.33663538799999998</v>
      </c>
      <c r="Y13933">
        <v>-0.17649706900000001</v>
      </c>
      <c r="Z13933">
        <v>0.10555603400000001</v>
      </c>
      <c r="AA13933">
        <v>0.37316538222509399</v>
      </c>
      <c r="AB13933">
        <v>0.62683461777490501</v>
      </c>
      <c r="AC13933">
        <v>0.59436451589106298</v>
      </c>
      <c r="AD13933">
        <v>0.40563548410893602</v>
      </c>
    </row>
    <row r="13934" spans="1:30">
      <c r="A13934">
        <v>0</v>
      </c>
      <c r="B13934">
        <v>1</v>
      </c>
      <c r="C13934">
        <v>1</v>
      </c>
      <c r="D13934">
        <v>0</v>
      </c>
      <c r="E13934">
        <v>966.3</v>
      </c>
      <c r="F13934" t="s">
        <v>138</v>
      </c>
      <c r="G13934">
        <v>639</v>
      </c>
      <c r="H13934" t="s">
        <v>30</v>
      </c>
      <c r="I13934">
        <v>20</v>
      </c>
      <c r="J13934" t="s">
        <v>31</v>
      </c>
      <c r="K13934">
        <v>4</v>
      </c>
      <c r="L13934">
        <v>1554722701</v>
      </c>
      <c r="M13934">
        <v>384.26389999999998</v>
      </c>
      <c r="N13934" t="s">
        <v>142</v>
      </c>
      <c r="O13934">
        <v>16</v>
      </c>
      <c r="P13934" t="s">
        <v>33</v>
      </c>
      <c r="Q13934">
        <v>0</v>
      </c>
      <c r="R13934">
        <v>0</v>
      </c>
      <c r="S13934">
        <v>4</v>
      </c>
      <c r="T13934" t="b">
        <v>0</v>
      </c>
      <c r="U13934">
        <v>0.18872903178212599</v>
      </c>
      <c r="V13934">
        <v>8.0101393000000007E-2</v>
      </c>
      <c r="W13934">
        <v>0.122462873</v>
      </c>
      <c r="X13934">
        <v>0.33663538799999998</v>
      </c>
      <c r="Y13934">
        <v>-0.17649706900000001</v>
      </c>
      <c r="Z13934">
        <v>0.10555603400000001</v>
      </c>
      <c r="AA13934">
        <v>0.38655354145131898</v>
      </c>
      <c r="AB13934">
        <v>0.61344645854867996</v>
      </c>
      <c r="AC13934">
        <v>0.62685648321841803</v>
      </c>
      <c r="AD13934">
        <v>0.37314351678158098</v>
      </c>
    </row>
    <row r="13935" spans="1:30">
      <c r="A13935">
        <v>1</v>
      </c>
      <c r="B13935">
        <v>0</v>
      </c>
      <c r="C13935">
        <v>1</v>
      </c>
      <c r="D13935">
        <v>1</v>
      </c>
      <c r="E13935">
        <v>531.29999999999995</v>
      </c>
      <c r="F13935" t="s">
        <v>138</v>
      </c>
      <c r="G13935">
        <v>640</v>
      </c>
      <c r="H13935" t="s">
        <v>30</v>
      </c>
      <c r="I13935">
        <v>20</v>
      </c>
      <c r="J13935" t="s">
        <v>31</v>
      </c>
      <c r="K13935">
        <v>4</v>
      </c>
      <c r="L13935">
        <v>1554722701</v>
      </c>
      <c r="M13935">
        <v>386.80534999999998</v>
      </c>
      <c r="N13935" t="s">
        <v>142</v>
      </c>
      <c r="O13935">
        <v>16</v>
      </c>
      <c r="P13935" t="s">
        <v>33</v>
      </c>
      <c r="Q13935">
        <v>0</v>
      </c>
      <c r="R13935">
        <v>1</v>
      </c>
      <c r="S13935">
        <v>4</v>
      </c>
      <c r="T13935" t="b">
        <v>0</v>
      </c>
      <c r="U13935">
        <v>0.22689291709736101</v>
      </c>
      <c r="V13935">
        <v>8.0101393000000007E-2</v>
      </c>
      <c r="W13935">
        <v>0.122462873</v>
      </c>
      <c r="X13935">
        <v>0.33663538799999998</v>
      </c>
      <c r="Y13935">
        <v>-0.17649706900000001</v>
      </c>
      <c r="Z13935">
        <v>0.10555603400000001</v>
      </c>
      <c r="AA13935">
        <v>0.35559006431198498</v>
      </c>
      <c r="AB13935">
        <v>0.64440993568801397</v>
      </c>
      <c r="AC13935">
        <v>0.61346601596269401</v>
      </c>
      <c r="AD13935">
        <v>0.38653398403730499</v>
      </c>
    </row>
    <row r="13936" spans="1:30">
      <c r="A13936">
        <v>1</v>
      </c>
      <c r="B13936">
        <v>0</v>
      </c>
      <c r="C13936">
        <v>1</v>
      </c>
      <c r="D13936">
        <v>1</v>
      </c>
      <c r="E13936">
        <v>648.20000000000005</v>
      </c>
      <c r="F13936" t="s">
        <v>138</v>
      </c>
      <c r="G13936">
        <v>641</v>
      </c>
      <c r="H13936" t="s">
        <v>34</v>
      </c>
      <c r="I13936">
        <v>20</v>
      </c>
      <c r="J13936" t="s">
        <v>31</v>
      </c>
      <c r="K13936">
        <v>1</v>
      </c>
      <c r="L13936">
        <v>1554723580</v>
      </c>
      <c r="M13936">
        <v>0.21579999999999999</v>
      </c>
      <c r="N13936" t="s">
        <v>143</v>
      </c>
      <c r="O13936">
        <v>16</v>
      </c>
      <c r="P13936" t="s">
        <v>33</v>
      </c>
      <c r="Q13936">
        <v>0</v>
      </c>
      <c r="R13936">
        <v>1</v>
      </c>
      <c r="S13936">
        <v>5</v>
      </c>
      <c r="T13936" t="b">
        <v>0</v>
      </c>
      <c r="U13936">
        <v>0.28881987137602799</v>
      </c>
      <c r="V13936">
        <v>8.0101393000000007E-2</v>
      </c>
      <c r="W13936">
        <v>0.122462873</v>
      </c>
      <c r="X13936">
        <v>0.33663538799999998</v>
      </c>
      <c r="Y13936">
        <v>-0.17649706900000001</v>
      </c>
      <c r="Z13936">
        <v>0.10555603400000001</v>
      </c>
      <c r="AA13936">
        <v>0.32710680482363502</v>
      </c>
      <c r="AB13936">
        <v>0.67289319517636403</v>
      </c>
      <c r="AC13936">
        <v>0.60148899332389105</v>
      </c>
      <c r="AD13936">
        <v>0.398511006676108</v>
      </c>
    </row>
    <row r="13937" spans="1:30">
      <c r="A13937">
        <v>0</v>
      </c>
      <c r="B13937">
        <v>1</v>
      </c>
      <c r="C13937">
        <v>1</v>
      </c>
      <c r="D13937">
        <v>0</v>
      </c>
      <c r="E13937">
        <v>1101.0999999999999</v>
      </c>
      <c r="F13937" t="s">
        <v>138</v>
      </c>
      <c r="G13937">
        <v>642</v>
      </c>
      <c r="H13937" t="s">
        <v>34</v>
      </c>
      <c r="I13937">
        <v>20</v>
      </c>
      <c r="J13937" t="s">
        <v>31</v>
      </c>
      <c r="K13937">
        <v>1</v>
      </c>
      <c r="L13937">
        <v>1554723580</v>
      </c>
      <c r="M13937">
        <v>2.2572999999999999</v>
      </c>
      <c r="N13937" t="s">
        <v>143</v>
      </c>
      <c r="O13937">
        <v>16</v>
      </c>
      <c r="P13937" t="s">
        <v>33</v>
      </c>
      <c r="Q13937">
        <v>0</v>
      </c>
      <c r="R13937">
        <v>0</v>
      </c>
      <c r="S13937">
        <v>5</v>
      </c>
      <c r="T13937" t="b">
        <v>0</v>
      </c>
      <c r="U13937">
        <v>0.20297798664778299</v>
      </c>
      <c r="V13937">
        <v>8.0101393000000007E-2</v>
      </c>
      <c r="W13937">
        <v>0.122462873</v>
      </c>
      <c r="X13937">
        <v>0.33663538799999998</v>
      </c>
      <c r="Y13937">
        <v>-0.17649706900000001</v>
      </c>
      <c r="Z13937">
        <v>0.10555603400000001</v>
      </c>
      <c r="AA13937">
        <v>0.34535672481203999</v>
      </c>
      <c r="AB13937">
        <v>0.65464327518795895</v>
      </c>
      <c r="AC13937">
        <v>0.63341028008447997</v>
      </c>
      <c r="AD13937">
        <v>0.36658971991551897</v>
      </c>
    </row>
    <row r="13938" spans="1:30">
      <c r="A13938">
        <v>0</v>
      </c>
      <c r="B13938">
        <v>1</v>
      </c>
      <c r="C13938">
        <v>1</v>
      </c>
      <c r="D13938">
        <v>0</v>
      </c>
      <c r="E13938">
        <v>466.1</v>
      </c>
      <c r="F13938" t="s">
        <v>138</v>
      </c>
      <c r="G13938">
        <v>643</v>
      </c>
      <c r="H13938" t="s">
        <v>34</v>
      </c>
      <c r="I13938">
        <v>20</v>
      </c>
      <c r="J13938" t="s">
        <v>31</v>
      </c>
      <c r="K13938">
        <v>1</v>
      </c>
      <c r="L13938">
        <v>1554723580</v>
      </c>
      <c r="M13938">
        <v>4.7987500000000001</v>
      </c>
      <c r="N13938" t="s">
        <v>143</v>
      </c>
      <c r="O13938">
        <v>16</v>
      </c>
      <c r="P13938" t="s">
        <v>33</v>
      </c>
      <c r="Q13938">
        <v>0</v>
      </c>
      <c r="R13938">
        <v>0</v>
      </c>
      <c r="S13938">
        <v>5</v>
      </c>
      <c r="T13938" t="b">
        <v>0</v>
      </c>
      <c r="U13938">
        <v>0.26682056016896</v>
      </c>
      <c r="V13938">
        <v>8.0101393000000007E-2</v>
      </c>
      <c r="W13938">
        <v>0.122462873</v>
      </c>
      <c r="X13938">
        <v>0.33663538799999998</v>
      </c>
      <c r="Y13938">
        <v>-0.17649706900000001</v>
      </c>
      <c r="Z13938">
        <v>0.10555603400000001</v>
      </c>
      <c r="AA13938">
        <v>0.36168025562565198</v>
      </c>
      <c r="AB13938">
        <v>0.63831974437434702</v>
      </c>
      <c r="AC13938">
        <v>0.66277462730919301</v>
      </c>
      <c r="AD13938">
        <v>0.33722537269080599</v>
      </c>
    </row>
    <row r="13939" spans="1:30">
      <c r="A13939">
        <v>1</v>
      </c>
      <c r="B13939">
        <v>1</v>
      </c>
      <c r="C13939">
        <v>1</v>
      </c>
      <c r="D13939">
        <v>1</v>
      </c>
      <c r="E13939">
        <v>493.2</v>
      </c>
      <c r="F13939" t="s">
        <v>138</v>
      </c>
      <c r="G13939">
        <v>644</v>
      </c>
      <c r="H13939" t="s">
        <v>34</v>
      </c>
      <c r="I13939">
        <v>20</v>
      </c>
      <c r="J13939" t="s">
        <v>31</v>
      </c>
      <c r="K13939">
        <v>1</v>
      </c>
      <c r="L13939">
        <v>1554723580</v>
      </c>
      <c r="M13939">
        <v>6.9652000000000003</v>
      </c>
      <c r="N13939" t="s">
        <v>143</v>
      </c>
      <c r="O13939">
        <v>16</v>
      </c>
      <c r="P13939" t="s">
        <v>33</v>
      </c>
      <c r="Q13939">
        <v>1</v>
      </c>
      <c r="R13939">
        <v>1</v>
      </c>
      <c r="S13939">
        <v>5</v>
      </c>
      <c r="T13939" t="b">
        <v>1</v>
      </c>
      <c r="U13939">
        <v>-0.32554925461838602</v>
      </c>
      <c r="V13939">
        <v>8.0101393000000007E-2</v>
      </c>
      <c r="W13939">
        <v>0.122462873</v>
      </c>
      <c r="X13939">
        <v>0.33663538799999998</v>
      </c>
      <c r="Y13939">
        <v>-0.17649706900000001</v>
      </c>
      <c r="Z13939">
        <v>0.10555603400000001</v>
      </c>
      <c r="AA13939">
        <v>0.37628073926570199</v>
      </c>
      <c r="AB13939">
        <v>0.62371926073429695</v>
      </c>
      <c r="AC13939">
        <v>0.43966123348840702</v>
      </c>
      <c r="AD13939">
        <v>0.56033876651159198</v>
      </c>
    </row>
    <row r="13940" spans="1:30">
      <c r="A13940">
        <v>1</v>
      </c>
      <c r="B13940">
        <v>0</v>
      </c>
      <c r="C13940">
        <v>1</v>
      </c>
      <c r="D13940">
        <v>1</v>
      </c>
      <c r="E13940">
        <v>506.1</v>
      </c>
      <c r="F13940" t="s">
        <v>138</v>
      </c>
      <c r="G13940">
        <v>645</v>
      </c>
      <c r="H13940" t="s">
        <v>34</v>
      </c>
      <c r="I13940">
        <v>20</v>
      </c>
      <c r="J13940" t="s">
        <v>31</v>
      </c>
      <c r="K13940">
        <v>1</v>
      </c>
      <c r="L13940">
        <v>1554723580</v>
      </c>
      <c r="M13940">
        <v>9.5066500000000005</v>
      </c>
      <c r="N13940" t="s">
        <v>143</v>
      </c>
      <c r="O13940">
        <v>16</v>
      </c>
      <c r="P13940" t="s">
        <v>33</v>
      </c>
      <c r="Q13940">
        <v>0</v>
      </c>
      <c r="R13940">
        <v>1</v>
      </c>
      <c r="S13940">
        <v>5</v>
      </c>
      <c r="T13940" t="b">
        <v>0</v>
      </c>
      <c r="U13940">
        <v>0.24743852146859499</v>
      </c>
      <c r="V13940">
        <v>8.0101393000000007E-2</v>
      </c>
      <c r="W13940">
        <v>0.122462873</v>
      </c>
      <c r="X13940">
        <v>0.33663538799999998</v>
      </c>
      <c r="Y13940">
        <v>-0.17649706900000001</v>
      </c>
      <c r="Z13940">
        <v>0.10555603400000001</v>
      </c>
      <c r="AA13940">
        <v>0.34614012789144899</v>
      </c>
      <c r="AB13940">
        <v>0.65385987210855001</v>
      </c>
      <c r="AC13940">
        <v>0.44603035437782301</v>
      </c>
      <c r="AD13940">
        <v>0.55396964562217599</v>
      </c>
    </row>
    <row r="13941" spans="1:30">
      <c r="A13941">
        <v>1</v>
      </c>
      <c r="B13941">
        <v>1</v>
      </c>
      <c r="C13941">
        <v>1</v>
      </c>
      <c r="D13941">
        <v>1</v>
      </c>
      <c r="E13941">
        <v>535</v>
      </c>
      <c r="F13941" t="s">
        <v>138</v>
      </c>
      <c r="G13941">
        <v>646</v>
      </c>
      <c r="H13941" t="s">
        <v>34</v>
      </c>
      <c r="I13941">
        <v>20</v>
      </c>
      <c r="J13941" t="s">
        <v>31</v>
      </c>
      <c r="K13941">
        <v>1</v>
      </c>
      <c r="L13941">
        <v>1554723580</v>
      </c>
      <c r="M13941">
        <v>12.0481</v>
      </c>
      <c r="N13941" t="s">
        <v>143</v>
      </c>
      <c r="O13941">
        <v>16</v>
      </c>
      <c r="P13941" t="s">
        <v>33</v>
      </c>
      <c r="Q13941">
        <v>1</v>
      </c>
      <c r="R13941">
        <v>1</v>
      </c>
      <c r="S13941">
        <v>5</v>
      </c>
      <c r="T13941" t="b">
        <v>0</v>
      </c>
      <c r="U13941">
        <v>0.107939291244353</v>
      </c>
      <c r="V13941">
        <v>8.0101393000000007E-2</v>
      </c>
      <c r="W13941">
        <v>0.122462873</v>
      </c>
      <c r="X13941">
        <v>0.33663538799999998</v>
      </c>
      <c r="Y13941">
        <v>-0.17649706900000001</v>
      </c>
      <c r="Z13941">
        <v>0.10555603400000001</v>
      </c>
      <c r="AA13941">
        <v>0.36238096578297502</v>
      </c>
      <c r="AB13941">
        <v>0.63761903421702404</v>
      </c>
      <c r="AC13941">
        <v>0.41030270167187599</v>
      </c>
      <c r="AD13941">
        <v>0.58969729832812301</v>
      </c>
    </row>
    <row r="13942" spans="1:30">
      <c r="A13942">
        <v>0</v>
      </c>
      <c r="B13942">
        <v>1</v>
      </c>
      <c r="C13942">
        <v>1</v>
      </c>
      <c r="D13942">
        <v>0</v>
      </c>
      <c r="E13942">
        <v>472</v>
      </c>
      <c r="F13942" t="s">
        <v>138</v>
      </c>
      <c r="G13942">
        <v>647</v>
      </c>
      <c r="H13942" t="s">
        <v>34</v>
      </c>
      <c r="I13942">
        <v>20</v>
      </c>
      <c r="J13942" t="s">
        <v>31</v>
      </c>
      <c r="K13942">
        <v>1</v>
      </c>
      <c r="L13942">
        <v>1554723580</v>
      </c>
      <c r="M13942">
        <v>14.339549999999999</v>
      </c>
      <c r="N13942" t="s">
        <v>143</v>
      </c>
      <c r="O13942">
        <v>16</v>
      </c>
      <c r="P13942" t="s">
        <v>33</v>
      </c>
      <c r="Q13942">
        <v>0</v>
      </c>
      <c r="R13942">
        <v>0</v>
      </c>
      <c r="S13942">
        <v>5</v>
      </c>
      <c r="T13942" t="b">
        <v>1</v>
      </c>
      <c r="U13942">
        <v>-0.17939459665624699</v>
      </c>
      <c r="V13942">
        <v>8.0101393000000007E-2</v>
      </c>
      <c r="W13942">
        <v>0.122462873</v>
      </c>
      <c r="X13942">
        <v>0.33663538799999998</v>
      </c>
      <c r="Y13942">
        <v>-0.17649706900000001</v>
      </c>
      <c r="Z13942">
        <v>0.10555603400000001</v>
      </c>
      <c r="AA13942">
        <v>0.37690748523783502</v>
      </c>
      <c r="AB13942">
        <v>0.62309251476216498</v>
      </c>
      <c r="AC13942">
        <v>0.60881568049711499</v>
      </c>
      <c r="AD13942">
        <v>0.39118431950288401</v>
      </c>
    </row>
    <row r="13943" spans="1:30">
      <c r="A13943">
        <v>1</v>
      </c>
      <c r="B13943">
        <v>0</v>
      </c>
      <c r="C13943">
        <v>1</v>
      </c>
      <c r="D13943">
        <v>1</v>
      </c>
      <c r="E13943">
        <v>607</v>
      </c>
      <c r="F13943" t="s">
        <v>138</v>
      </c>
      <c r="G13943">
        <v>648</v>
      </c>
      <c r="H13943" t="s">
        <v>34</v>
      </c>
      <c r="I13943">
        <v>20</v>
      </c>
      <c r="J13943" t="s">
        <v>31</v>
      </c>
      <c r="K13943">
        <v>1</v>
      </c>
      <c r="L13943">
        <v>1554723580</v>
      </c>
      <c r="M13943">
        <v>16.756</v>
      </c>
      <c r="N13943" t="s">
        <v>143</v>
      </c>
      <c r="O13943">
        <v>16</v>
      </c>
      <c r="P13943" t="s">
        <v>33</v>
      </c>
      <c r="Q13943">
        <v>0</v>
      </c>
      <c r="R13943">
        <v>1</v>
      </c>
      <c r="S13943">
        <v>5</v>
      </c>
      <c r="T13943" t="b">
        <v>0</v>
      </c>
      <c r="U13943">
        <v>0.246185029524329</v>
      </c>
      <c r="V13943">
        <v>8.0101393000000007E-2</v>
      </c>
      <c r="W13943">
        <v>0.122462873</v>
      </c>
      <c r="X13943">
        <v>0.33663538799999998</v>
      </c>
      <c r="Y13943">
        <v>-0.17649706900000001</v>
      </c>
      <c r="Z13943">
        <v>0.10555603400000001</v>
      </c>
      <c r="AA13943">
        <v>0.34671667063815698</v>
      </c>
      <c r="AB13943">
        <v>0.65328332936184197</v>
      </c>
      <c r="AC13943">
        <v>0.59732952882682899</v>
      </c>
      <c r="AD13943">
        <v>0.40267047117317001</v>
      </c>
    </row>
    <row r="13944" spans="1:30">
      <c r="A13944">
        <v>1</v>
      </c>
      <c r="B13944">
        <v>0</v>
      </c>
      <c r="C13944">
        <v>1</v>
      </c>
      <c r="D13944">
        <v>1</v>
      </c>
      <c r="E13944">
        <v>508</v>
      </c>
      <c r="F13944" t="s">
        <v>138</v>
      </c>
      <c r="G13944">
        <v>649</v>
      </c>
      <c r="H13944" t="s">
        <v>34</v>
      </c>
      <c r="I13944">
        <v>20</v>
      </c>
      <c r="J13944" t="s">
        <v>31</v>
      </c>
      <c r="K13944">
        <v>1</v>
      </c>
      <c r="L13944">
        <v>1554723580</v>
      </c>
      <c r="M13944">
        <v>19.297450000000001</v>
      </c>
      <c r="N13944" t="s">
        <v>143</v>
      </c>
      <c r="O13944">
        <v>16</v>
      </c>
      <c r="P13944" t="s">
        <v>33</v>
      </c>
      <c r="Q13944">
        <v>0</v>
      </c>
      <c r="R13944">
        <v>1</v>
      </c>
      <c r="S13944">
        <v>5</v>
      </c>
      <c r="T13944" t="b">
        <v>0</v>
      </c>
      <c r="U13944">
        <v>0.30656665872368499</v>
      </c>
      <c r="V13944">
        <v>8.0101393000000007E-2</v>
      </c>
      <c r="W13944">
        <v>0.122462873</v>
      </c>
      <c r="X13944">
        <v>0.33663538799999998</v>
      </c>
      <c r="Y13944">
        <v>-0.17649706900000001</v>
      </c>
      <c r="Z13944">
        <v>0.10555603400000001</v>
      </c>
      <c r="AA13944">
        <v>0.31894418234371802</v>
      </c>
      <c r="AB13944">
        <v>0.68105581765628098</v>
      </c>
      <c r="AC13944">
        <v>0.58705580977278005</v>
      </c>
      <c r="AD13944">
        <v>0.41294419022721901</v>
      </c>
    </row>
    <row r="13945" spans="1:30">
      <c r="A13945">
        <v>1</v>
      </c>
      <c r="B13945">
        <v>0</v>
      </c>
      <c r="C13945">
        <v>1</v>
      </c>
      <c r="D13945">
        <v>1</v>
      </c>
      <c r="E13945">
        <v>459.1</v>
      </c>
      <c r="F13945" t="s">
        <v>138</v>
      </c>
      <c r="G13945">
        <v>650</v>
      </c>
      <c r="H13945" t="s">
        <v>34</v>
      </c>
      <c r="I13945">
        <v>20</v>
      </c>
      <c r="J13945" t="s">
        <v>31</v>
      </c>
      <c r="K13945">
        <v>1</v>
      </c>
      <c r="L13945">
        <v>1554723580</v>
      </c>
      <c r="M13945">
        <v>21.713899999999999</v>
      </c>
      <c r="N13945" t="s">
        <v>143</v>
      </c>
      <c r="O13945">
        <v>16</v>
      </c>
      <c r="P13945" t="s">
        <v>33</v>
      </c>
      <c r="Q13945">
        <v>0</v>
      </c>
      <c r="R13945">
        <v>1</v>
      </c>
      <c r="S13945">
        <v>5</v>
      </c>
      <c r="T13945" t="b">
        <v>0</v>
      </c>
      <c r="U13945">
        <v>0.36211163531256202</v>
      </c>
      <c r="V13945">
        <v>8.0101393000000007E-2</v>
      </c>
      <c r="W13945">
        <v>0.122462873</v>
      </c>
      <c r="X13945">
        <v>0.33663538799999998</v>
      </c>
      <c r="Y13945">
        <v>-0.17649706900000001</v>
      </c>
      <c r="Z13945">
        <v>0.10555603400000001</v>
      </c>
      <c r="AA13945">
        <v>0.29339630904874098</v>
      </c>
      <c r="AB13945">
        <v>0.70660369095125897</v>
      </c>
      <c r="AC13945">
        <v>0.57786654375650703</v>
      </c>
      <c r="AD13945">
        <v>0.42213345624349202</v>
      </c>
    </row>
    <row r="13946" spans="1:30">
      <c r="A13946">
        <v>0</v>
      </c>
      <c r="B13946">
        <v>0</v>
      </c>
      <c r="C13946">
        <v>1</v>
      </c>
      <c r="D13946">
        <v>0</v>
      </c>
      <c r="E13946">
        <v>632</v>
      </c>
      <c r="F13946" t="s">
        <v>138</v>
      </c>
      <c r="G13946">
        <v>651</v>
      </c>
      <c r="H13946" t="s">
        <v>34</v>
      </c>
      <c r="I13946">
        <v>20</v>
      </c>
      <c r="J13946" t="s">
        <v>31</v>
      </c>
      <c r="K13946">
        <v>1</v>
      </c>
      <c r="L13946">
        <v>1554723580</v>
      </c>
      <c r="M13946">
        <v>24.25535</v>
      </c>
      <c r="N13946" t="s">
        <v>143</v>
      </c>
      <c r="O13946">
        <v>16</v>
      </c>
      <c r="P13946" t="s">
        <v>33</v>
      </c>
      <c r="Q13946">
        <v>1</v>
      </c>
      <c r="R13946">
        <v>0</v>
      </c>
      <c r="S13946">
        <v>5</v>
      </c>
      <c r="T13946" t="b">
        <v>1</v>
      </c>
      <c r="U13946">
        <v>-0.41320738190251699</v>
      </c>
      <c r="V13946">
        <v>8.0101393000000007E-2</v>
      </c>
      <c r="W13946">
        <v>0.122462873</v>
      </c>
      <c r="X13946">
        <v>0.33663538799999998</v>
      </c>
      <c r="Y13946">
        <v>-0.17649706900000001</v>
      </c>
      <c r="Z13946">
        <v>0.10555603400000001</v>
      </c>
      <c r="AA13946">
        <v>0.53126411671435003</v>
      </c>
      <c r="AB13946">
        <v>0.46873588328564902</v>
      </c>
      <c r="AC13946">
        <v>0.56964726021628298</v>
      </c>
      <c r="AD13946">
        <v>0.43035273978371702</v>
      </c>
    </row>
    <row r="13947" spans="1:30">
      <c r="A13947">
        <v>1</v>
      </c>
      <c r="B13947">
        <v>0</v>
      </c>
      <c r="C13947">
        <v>1</v>
      </c>
      <c r="D13947">
        <v>1</v>
      </c>
      <c r="E13947">
        <v>521</v>
      </c>
      <c r="F13947" t="s">
        <v>138</v>
      </c>
      <c r="G13947">
        <v>652</v>
      </c>
      <c r="H13947" t="s">
        <v>34</v>
      </c>
      <c r="I13947">
        <v>20</v>
      </c>
      <c r="J13947" t="s">
        <v>31</v>
      </c>
      <c r="K13947">
        <v>1</v>
      </c>
      <c r="L13947">
        <v>1554723580</v>
      </c>
      <c r="M13947">
        <v>26.546800000000001</v>
      </c>
      <c r="N13947" t="s">
        <v>143</v>
      </c>
      <c r="O13947">
        <v>16</v>
      </c>
      <c r="P13947" t="s">
        <v>33</v>
      </c>
      <c r="Q13947">
        <v>0</v>
      </c>
      <c r="R13947">
        <v>1</v>
      </c>
      <c r="S13947">
        <v>5</v>
      </c>
      <c r="T13947" t="b">
        <v>0</v>
      </c>
      <c r="U13947">
        <v>-6.2528233428700203E-2</v>
      </c>
      <c r="V13947">
        <v>8.0101393000000007E-2</v>
      </c>
      <c r="W13947">
        <v>0.122462873</v>
      </c>
      <c r="X13947">
        <v>0.33663538799999998</v>
      </c>
      <c r="Y13947">
        <v>-0.17649706900000001</v>
      </c>
      <c r="Z13947">
        <v>0.10555603400000001</v>
      </c>
      <c r="AA13947">
        <v>0.48870912091461599</v>
      </c>
      <c r="AB13947">
        <v>0.51129087908538295</v>
      </c>
      <c r="AC13947">
        <v>0.56229557164888599</v>
      </c>
      <c r="AD13947">
        <v>0.43770442835111301</v>
      </c>
    </row>
    <row r="13948" spans="1:30">
      <c r="A13948">
        <v>0</v>
      </c>
      <c r="B13948">
        <v>0</v>
      </c>
      <c r="C13948">
        <v>1</v>
      </c>
      <c r="D13948">
        <v>0</v>
      </c>
      <c r="E13948">
        <v>472.1</v>
      </c>
      <c r="F13948" t="s">
        <v>138</v>
      </c>
      <c r="G13948">
        <v>653</v>
      </c>
      <c r="H13948" t="s">
        <v>34</v>
      </c>
      <c r="I13948">
        <v>20</v>
      </c>
      <c r="J13948" t="s">
        <v>31</v>
      </c>
      <c r="K13948">
        <v>1</v>
      </c>
      <c r="L13948">
        <v>1554723580</v>
      </c>
      <c r="M13948">
        <v>28.9633</v>
      </c>
      <c r="N13948" t="s">
        <v>143</v>
      </c>
      <c r="O13948">
        <v>16</v>
      </c>
      <c r="P13948" t="s">
        <v>33</v>
      </c>
      <c r="Q13948">
        <v>1</v>
      </c>
      <c r="R13948">
        <v>0</v>
      </c>
      <c r="S13948">
        <v>5</v>
      </c>
      <c r="T13948" t="b">
        <v>0</v>
      </c>
      <c r="U13948">
        <v>-2.2581758170767598E-2</v>
      </c>
      <c r="V13948">
        <v>8.0101393000000007E-2</v>
      </c>
      <c r="W13948">
        <v>0.122462873</v>
      </c>
      <c r="X13948">
        <v>0.33663538799999998</v>
      </c>
      <c r="Y13948">
        <v>-0.17649706900000001</v>
      </c>
      <c r="Z13948">
        <v>0.10555603400000001</v>
      </c>
      <c r="AA13948">
        <v>0.52966423255755002</v>
      </c>
      <c r="AB13948">
        <v>0.47033576744244998</v>
      </c>
      <c r="AC13948">
        <v>0.555719898169867</v>
      </c>
      <c r="AD13948">
        <v>0.444280101830133</v>
      </c>
    </row>
    <row r="13949" spans="1:30">
      <c r="A13949">
        <v>0</v>
      </c>
      <c r="B13949">
        <v>1</v>
      </c>
      <c r="C13949">
        <v>1</v>
      </c>
      <c r="D13949">
        <v>0</v>
      </c>
      <c r="E13949">
        <v>524.9</v>
      </c>
      <c r="F13949" t="s">
        <v>138</v>
      </c>
      <c r="G13949">
        <v>654</v>
      </c>
      <c r="H13949" t="s">
        <v>34</v>
      </c>
      <c r="I13949">
        <v>20</v>
      </c>
      <c r="J13949" t="s">
        <v>31</v>
      </c>
      <c r="K13949">
        <v>1</v>
      </c>
      <c r="L13949">
        <v>1554723580</v>
      </c>
      <c r="M13949">
        <v>31.5047</v>
      </c>
      <c r="N13949" t="s">
        <v>143</v>
      </c>
      <c r="O13949">
        <v>16</v>
      </c>
      <c r="P13949" t="s">
        <v>33</v>
      </c>
      <c r="Q13949">
        <v>0</v>
      </c>
      <c r="R13949">
        <v>0</v>
      </c>
      <c r="S13949">
        <v>5</v>
      </c>
      <c r="T13949" t="b">
        <v>0</v>
      </c>
      <c r="U13949">
        <v>0.111439796339734</v>
      </c>
      <c r="V13949">
        <v>8.0101393000000007E-2</v>
      </c>
      <c r="W13949">
        <v>0.122462873</v>
      </c>
      <c r="X13949">
        <v>0.33663538799999998</v>
      </c>
      <c r="Y13949">
        <v>-0.17649706900000001</v>
      </c>
      <c r="Z13949">
        <v>0.10555603400000001</v>
      </c>
      <c r="AA13949">
        <v>0.52653299381712104</v>
      </c>
      <c r="AB13949">
        <v>0.47346700618287801</v>
      </c>
      <c r="AC13949">
        <v>0.59130735320864203</v>
      </c>
      <c r="AD13949">
        <v>0.40869264679135697</v>
      </c>
    </row>
    <row r="13950" spans="1:30">
      <c r="A13950">
        <v>1</v>
      </c>
      <c r="B13950">
        <v>0</v>
      </c>
      <c r="C13950">
        <v>1</v>
      </c>
      <c r="D13950">
        <v>1</v>
      </c>
      <c r="E13950">
        <v>513.79999999999995</v>
      </c>
      <c r="F13950" t="s">
        <v>138</v>
      </c>
      <c r="G13950">
        <v>655</v>
      </c>
      <c r="H13950" t="s">
        <v>34</v>
      </c>
      <c r="I13950">
        <v>20</v>
      </c>
      <c r="J13950" t="s">
        <v>31</v>
      </c>
      <c r="K13950">
        <v>1</v>
      </c>
      <c r="L13950">
        <v>1554723580</v>
      </c>
      <c r="M13950">
        <v>34.046149999999997</v>
      </c>
      <c r="N13950" t="s">
        <v>143</v>
      </c>
      <c r="O13950">
        <v>16</v>
      </c>
      <c r="P13950" t="s">
        <v>33</v>
      </c>
      <c r="Q13950">
        <v>0</v>
      </c>
      <c r="R13950">
        <v>1</v>
      </c>
      <c r="S13950">
        <v>5</v>
      </c>
      <c r="T13950" t="b">
        <v>0</v>
      </c>
      <c r="U13950">
        <v>-5.3065987634242702E-2</v>
      </c>
      <c r="V13950">
        <v>8.0101393000000007E-2</v>
      </c>
      <c r="W13950">
        <v>0.122462873</v>
      </c>
      <c r="X13950">
        <v>0.33663538799999998</v>
      </c>
      <c r="Y13950">
        <v>-0.17649706900000001</v>
      </c>
      <c r="Z13950">
        <v>0.10555603400000001</v>
      </c>
      <c r="AA13950">
        <v>0.48435696755190899</v>
      </c>
      <c r="AB13950">
        <v>0.51564303244808996</v>
      </c>
      <c r="AC13950">
        <v>0.58166931112890097</v>
      </c>
      <c r="AD13950">
        <v>0.41833068887109898</v>
      </c>
    </row>
    <row r="13951" spans="1:30">
      <c r="A13951">
        <v>1</v>
      </c>
      <c r="B13951">
        <v>0</v>
      </c>
      <c r="C13951">
        <v>1</v>
      </c>
      <c r="D13951">
        <v>1</v>
      </c>
      <c r="E13951">
        <v>559</v>
      </c>
      <c r="F13951" t="s">
        <v>138</v>
      </c>
      <c r="G13951">
        <v>656</v>
      </c>
      <c r="H13951" t="s">
        <v>34</v>
      </c>
      <c r="I13951">
        <v>20</v>
      </c>
      <c r="J13951" t="s">
        <v>31</v>
      </c>
      <c r="K13951">
        <v>1</v>
      </c>
      <c r="L13951">
        <v>1554723580</v>
      </c>
      <c r="M13951">
        <v>36.587600000000002</v>
      </c>
      <c r="N13951" t="s">
        <v>143</v>
      </c>
      <c r="O13951">
        <v>16</v>
      </c>
      <c r="P13951" t="s">
        <v>33</v>
      </c>
      <c r="Q13951">
        <v>0</v>
      </c>
      <c r="R13951">
        <v>1</v>
      </c>
      <c r="S13951">
        <v>5</v>
      </c>
      <c r="T13951" t="b">
        <v>0</v>
      </c>
      <c r="U13951">
        <v>3.1286064896180799E-2</v>
      </c>
      <c r="V13951">
        <v>8.0101393000000007E-2</v>
      </c>
      <c r="W13951">
        <v>0.122462873</v>
      </c>
      <c r="X13951">
        <v>0.33663538799999998</v>
      </c>
      <c r="Y13951">
        <v>-0.17649706900000001</v>
      </c>
      <c r="Z13951">
        <v>0.10555603400000001</v>
      </c>
      <c r="AA13951">
        <v>0.44555929974174502</v>
      </c>
      <c r="AB13951">
        <v>0.55444070025825398</v>
      </c>
      <c r="AC13951">
        <v>0.57304862254662203</v>
      </c>
      <c r="AD13951">
        <v>0.42695137745337702</v>
      </c>
    </row>
    <row r="13952" spans="1:30">
      <c r="A13952">
        <v>1</v>
      </c>
      <c r="B13952">
        <v>0</v>
      </c>
      <c r="C13952">
        <v>1</v>
      </c>
      <c r="D13952">
        <v>1</v>
      </c>
      <c r="E13952">
        <v>499.9</v>
      </c>
      <c r="F13952" t="s">
        <v>138</v>
      </c>
      <c r="G13952">
        <v>657</v>
      </c>
      <c r="H13952" t="s">
        <v>34</v>
      </c>
      <c r="I13952">
        <v>20</v>
      </c>
      <c r="J13952" t="s">
        <v>31</v>
      </c>
      <c r="K13952">
        <v>1</v>
      </c>
      <c r="L13952">
        <v>1554723580</v>
      </c>
      <c r="M13952">
        <v>39.129049999999999</v>
      </c>
      <c r="N13952" t="s">
        <v>143</v>
      </c>
      <c r="O13952">
        <v>16</v>
      </c>
      <c r="P13952" t="s">
        <v>33</v>
      </c>
      <c r="Q13952">
        <v>0</v>
      </c>
      <c r="R13952">
        <v>1</v>
      </c>
      <c r="S13952">
        <v>5</v>
      </c>
      <c r="T13952" t="b">
        <v>0</v>
      </c>
      <c r="U13952">
        <v>0.10888140051650801</v>
      </c>
      <c r="V13952">
        <v>8.0101393000000007E-2</v>
      </c>
      <c r="W13952">
        <v>0.122462873</v>
      </c>
      <c r="X13952">
        <v>0.33663538799999998</v>
      </c>
      <c r="Y13952">
        <v>-0.17649706900000001</v>
      </c>
      <c r="Z13952">
        <v>0.10555603400000001</v>
      </c>
      <c r="AA13952">
        <v>0.409869379168327</v>
      </c>
      <c r="AB13952">
        <v>0.590130620831672</v>
      </c>
      <c r="AC13952">
        <v>0.56533789966143699</v>
      </c>
      <c r="AD13952">
        <v>0.43466210033856201</v>
      </c>
    </row>
    <row r="13953" spans="1:30">
      <c r="A13953">
        <v>0</v>
      </c>
      <c r="B13953">
        <v>0</v>
      </c>
      <c r="C13953">
        <v>1</v>
      </c>
      <c r="D13953">
        <v>0</v>
      </c>
      <c r="E13953">
        <v>689.2</v>
      </c>
      <c r="F13953" t="s">
        <v>138</v>
      </c>
      <c r="G13953">
        <v>658</v>
      </c>
      <c r="H13953" t="s">
        <v>34</v>
      </c>
      <c r="I13953">
        <v>20</v>
      </c>
      <c r="J13953" t="s">
        <v>31</v>
      </c>
      <c r="K13953">
        <v>1</v>
      </c>
      <c r="L13953">
        <v>1554723580</v>
      </c>
      <c r="M13953">
        <v>41.670499999999997</v>
      </c>
      <c r="N13953" t="s">
        <v>143</v>
      </c>
      <c r="O13953">
        <v>16</v>
      </c>
      <c r="P13953" t="s">
        <v>33</v>
      </c>
      <c r="Q13953">
        <v>1</v>
      </c>
      <c r="R13953">
        <v>0</v>
      </c>
      <c r="S13953">
        <v>5</v>
      </c>
      <c r="T13953" t="b">
        <v>1</v>
      </c>
      <c r="U13953">
        <v>-0.18026124166334501</v>
      </c>
      <c r="V13953">
        <v>8.0101393000000007E-2</v>
      </c>
      <c r="W13953">
        <v>0.122462873</v>
      </c>
      <c r="X13953">
        <v>0.33663538799999998</v>
      </c>
      <c r="Y13953">
        <v>-0.17649706900000001</v>
      </c>
      <c r="Z13953">
        <v>0.10555603400000001</v>
      </c>
      <c r="AA13953">
        <v>0.60852822968267795</v>
      </c>
      <c r="AB13953">
        <v>0.391471770317321</v>
      </c>
      <c r="AC13953">
        <v>0.55844109010328602</v>
      </c>
      <c r="AD13953">
        <v>0.44155890989671298</v>
      </c>
    </row>
    <row r="13954" spans="1:30">
      <c r="A13954">
        <v>0</v>
      </c>
      <c r="B13954">
        <v>1</v>
      </c>
      <c r="C13954">
        <v>1</v>
      </c>
      <c r="D13954">
        <v>0</v>
      </c>
      <c r="E13954">
        <v>437.9</v>
      </c>
      <c r="F13954" t="s">
        <v>138</v>
      </c>
      <c r="G13954">
        <v>659</v>
      </c>
      <c r="H13954" t="s">
        <v>34</v>
      </c>
      <c r="I13954">
        <v>20</v>
      </c>
      <c r="J13954" t="s">
        <v>31</v>
      </c>
      <c r="K13954">
        <v>1</v>
      </c>
      <c r="L13954">
        <v>1554723580</v>
      </c>
      <c r="M13954">
        <v>44.211950000000002</v>
      </c>
      <c r="N13954" t="s">
        <v>143</v>
      </c>
      <c r="O13954">
        <v>16</v>
      </c>
      <c r="P13954" t="s">
        <v>33</v>
      </c>
      <c r="Q13954">
        <v>0</v>
      </c>
      <c r="R13954">
        <v>0</v>
      </c>
      <c r="S13954">
        <v>5</v>
      </c>
      <c r="T13954" t="b">
        <v>0</v>
      </c>
      <c r="U13954">
        <v>0.116882180206572</v>
      </c>
      <c r="V13954">
        <v>8.0101393000000007E-2</v>
      </c>
      <c r="W13954">
        <v>0.122462873</v>
      </c>
      <c r="X13954">
        <v>0.33663538799999998</v>
      </c>
      <c r="Y13954">
        <v>-0.17649706900000001</v>
      </c>
      <c r="Z13954">
        <v>0.10555603400000001</v>
      </c>
      <c r="AA13954">
        <v>0.59707242018033302</v>
      </c>
      <c r="AB13954">
        <v>0.40292757981966598</v>
      </c>
      <c r="AC13954">
        <v>0.59381057387757397</v>
      </c>
      <c r="AD13954">
        <v>0.40618942612242498</v>
      </c>
    </row>
    <row r="13955" spans="1:30">
      <c r="A13955">
        <v>1</v>
      </c>
      <c r="B13955">
        <v>0</v>
      </c>
      <c r="C13955">
        <v>1</v>
      </c>
      <c r="D13955">
        <v>1</v>
      </c>
      <c r="E13955">
        <v>517</v>
      </c>
      <c r="F13955" t="s">
        <v>138</v>
      </c>
      <c r="G13955">
        <v>660</v>
      </c>
      <c r="H13955" t="s">
        <v>34</v>
      </c>
      <c r="I13955">
        <v>20</v>
      </c>
      <c r="J13955" t="s">
        <v>31</v>
      </c>
      <c r="K13955">
        <v>1</v>
      </c>
      <c r="L13955">
        <v>1554723580</v>
      </c>
      <c r="M13955">
        <v>46.128450000000001</v>
      </c>
      <c r="N13955" t="s">
        <v>143</v>
      </c>
      <c r="O13955">
        <v>16</v>
      </c>
      <c r="P13955" t="s">
        <v>33</v>
      </c>
      <c r="Q13955">
        <v>0</v>
      </c>
      <c r="R13955">
        <v>1</v>
      </c>
      <c r="S13955">
        <v>5</v>
      </c>
      <c r="T13955" t="b">
        <v>1</v>
      </c>
      <c r="U13955">
        <v>-0.19414484036066701</v>
      </c>
      <c r="V13955">
        <v>8.0101393000000007E-2</v>
      </c>
      <c r="W13955">
        <v>0.122462873</v>
      </c>
      <c r="X13955">
        <v>0.33663538799999998</v>
      </c>
      <c r="Y13955">
        <v>-0.17649706900000001</v>
      </c>
      <c r="Z13955">
        <v>0.10555603400000001</v>
      </c>
      <c r="AA13955">
        <v>0.39607671434882802</v>
      </c>
      <c r="AB13955">
        <v>0.60392328565117104</v>
      </c>
      <c r="AC13955">
        <v>0.58390830175179398</v>
      </c>
      <c r="AD13955">
        <v>0.41609169824820602</v>
      </c>
    </row>
    <row r="13956" spans="1:30">
      <c r="A13956">
        <v>1</v>
      </c>
      <c r="B13956">
        <v>1</v>
      </c>
      <c r="C13956">
        <v>1</v>
      </c>
      <c r="D13956">
        <v>1</v>
      </c>
      <c r="E13956">
        <v>1171.9000000000001</v>
      </c>
      <c r="F13956" t="s">
        <v>138</v>
      </c>
      <c r="G13956">
        <v>661</v>
      </c>
      <c r="H13956" t="s">
        <v>34</v>
      </c>
      <c r="I13956">
        <v>20</v>
      </c>
      <c r="J13956" t="s">
        <v>31</v>
      </c>
      <c r="K13956">
        <v>1</v>
      </c>
      <c r="L13956">
        <v>1554723580</v>
      </c>
      <c r="M13956">
        <v>48.544899999999998</v>
      </c>
      <c r="N13956" t="s">
        <v>143</v>
      </c>
      <c r="O13956">
        <v>16</v>
      </c>
      <c r="P13956" t="s">
        <v>33</v>
      </c>
      <c r="Q13956">
        <v>1</v>
      </c>
      <c r="R13956">
        <v>1</v>
      </c>
      <c r="S13956">
        <v>5</v>
      </c>
      <c r="T13956" t="b">
        <v>0</v>
      </c>
      <c r="U13956">
        <v>-0.16781660350358699</v>
      </c>
      <c r="V13956">
        <v>8.0101393000000007E-2</v>
      </c>
      <c r="W13956">
        <v>0.122462873</v>
      </c>
      <c r="X13956">
        <v>0.33663538799999998</v>
      </c>
      <c r="Y13956">
        <v>-0.17649706900000001</v>
      </c>
      <c r="Z13956">
        <v>0.10555603400000001</v>
      </c>
      <c r="AA13956">
        <v>0.40704644422241398</v>
      </c>
      <c r="AB13956">
        <v>0.59295355577758502</v>
      </c>
      <c r="AC13956">
        <v>0.53713643339721096</v>
      </c>
      <c r="AD13956">
        <v>0.46286356660278899</v>
      </c>
    </row>
    <row r="13957" spans="1:30">
      <c r="A13957">
        <v>0</v>
      </c>
      <c r="B13957">
        <v>1</v>
      </c>
      <c r="C13957">
        <v>1</v>
      </c>
      <c r="D13957">
        <v>0</v>
      </c>
      <c r="E13957">
        <v>450.9</v>
      </c>
      <c r="F13957" t="s">
        <v>138</v>
      </c>
      <c r="G13957">
        <v>662</v>
      </c>
      <c r="H13957" t="s">
        <v>34</v>
      </c>
      <c r="I13957">
        <v>20</v>
      </c>
      <c r="J13957" t="s">
        <v>31</v>
      </c>
      <c r="K13957">
        <v>1</v>
      </c>
      <c r="L13957">
        <v>1554723580</v>
      </c>
      <c r="M13957">
        <v>50.961350000000003</v>
      </c>
      <c r="N13957" t="s">
        <v>143</v>
      </c>
      <c r="O13957">
        <v>16</v>
      </c>
      <c r="P13957" t="s">
        <v>33</v>
      </c>
      <c r="Q13957">
        <v>0</v>
      </c>
      <c r="R13957">
        <v>0</v>
      </c>
      <c r="S13957">
        <v>5</v>
      </c>
      <c r="T13957" t="b">
        <v>0</v>
      </c>
      <c r="U13957">
        <v>7.4272866794421896E-2</v>
      </c>
      <c r="V13957">
        <v>8.0101393000000007E-2</v>
      </c>
      <c r="W13957">
        <v>0.122462873</v>
      </c>
      <c r="X13957">
        <v>0.33663538799999998</v>
      </c>
      <c r="Y13957">
        <v>-0.17649706900000001</v>
      </c>
      <c r="Z13957">
        <v>0.10555603400000001</v>
      </c>
      <c r="AA13957">
        <v>0.41685825291649398</v>
      </c>
      <c r="AB13957">
        <v>0.58314174708350497</v>
      </c>
      <c r="AC13957">
        <v>0.57421244985104203</v>
      </c>
      <c r="AD13957">
        <v>0.42578755014895697</v>
      </c>
    </row>
    <row r="13958" spans="1:30">
      <c r="A13958">
        <v>1</v>
      </c>
      <c r="B13958">
        <v>0</v>
      </c>
      <c r="C13958">
        <v>1</v>
      </c>
      <c r="D13958">
        <v>1</v>
      </c>
      <c r="E13958">
        <v>481.8</v>
      </c>
      <c r="F13958" t="s">
        <v>138</v>
      </c>
      <c r="G13958">
        <v>663</v>
      </c>
      <c r="H13958" t="s">
        <v>34</v>
      </c>
      <c r="I13958">
        <v>20</v>
      </c>
      <c r="J13958" t="s">
        <v>31</v>
      </c>
      <c r="K13958">
        <v>1</v>
      </c>
      <c r="L13958">
        <v>1554723580</v>
      </c>
      <c r="M13958">
        <v>53.377800000000001</v>
      </c>
      <c r="N13958" t="s">
        <v>143</v>
      </c>
      <c r="O13958">
        <v>16</v>
      </c>
      <c r="P13958" t="s">
        <v>33</v>
      </c>
      <c r="Q13958">
        <v>0</v>
      </c>
      <c r="R13958">
        <v>1</v>
      </c>
      <c r="S13958">
        <v>5</v>
      </c>
      <c r="T13958" t="b">
        <v>0</v>
      </c>
      <c r="U13958">
        <v>0.16628349416700999</v>
      </c>
      <c r="V13958">
        <v>8.0101393000000007E-2</v>
      </c>
      <c r="W13958">
        <v>0.122462873</v>
      </c>
      <c r="X13958">
        <v>0.33663538799999998</v>
      </c>
      <c r="Y13958">
        <v>-0.17649706900000001</v>
      </c>
      <c r="Z13958">
        <v>0.10555603400000001</v>
      </c>
      <c r="AA13958">
        <v>0.38346732617433699</v>
      </c>
      <c r="AB13958">
        <v>0.61653267382566201</v>
      </c>
      <c r="AC13958">
        <v>0.56637887797134201</v>
      </c>
      <c r="AD13958">
        <v>0.43362112202865699</v>
      </c>
    </row>
    <row r="13959" spans="1:30">
      <c r="A13959">
        <v>1</v>
      </c>
      <c r="B13959">
        <v>0</v>
      </c>
      <c r="C13959">
        <v>1</v>
      </c>
      <c r="D13959">
        <v>1</v>
      </c>
      <c r="E13959">
        <v>502.7</v>
      </c>
      <c r="F13959" t="s">
        <v>138</v>
      </c>
      <c r="G13959">
        <v>664</v>
      </c>
      <c r="H13959" t="s">
        <v>34</v>
      </c>
      <c r="I13959">
        <v>20</v>
      </c>
      <c r="J13959" t="s">
        <v>31</v>
      </c>
      <c r="K13959">
        <v>1</v>
      </c>
      <c r="L13959">
        <v>1554723580</v>
      </c>
      <c r="M13959">
        <v>55.419249999999998</v>
      </c>
      <c r="N13959" t="s">
        <v>143</v>
      </c>
      <c r="O13959">
        <v>16</v>
      </c>
      <c r="P13959" t="s">
        <v>33</v>
      </c>
      <c r="Q13959">
        <v>0</v>
      </c>
      <c r="R13959">
        <v>1</v>
      </c>
      <c r="S13959">
        <v>5</v>
      </c>
      <c r="T13959" t="b">
        <v>0</v>
      </c>
      <c r="U13959">
        <v>0.233065347651325</v>
      </c>
      <c r="V13959">
        <v>8.0101393000000007E-2</v>
      </c>
      <c r="W13959">
        <v>0.122462873</v>
      </c>
      <c r="X13959">
        <v>0.33663538799999998</v>
      </c>
      <c r="Y13959">
        <v>-0.17649706900000001</v>
      </c>
      <c r="Z13959">
        <v>0.10555603400000001</v>
      </c>
      <c r="AA13959">
        <v>0.35275105917778699</v>
      </c>
      <c r="AB13959">
        <v>0.64724894082221196</v>
      </c>
      <c r="AC13959">
        <v>0.55937218687131696</v>
      </c>
      <c r="AD13959">
        <v>0.44062781312868199</v>
      </c>
    </row>
    <row r="13960" spans="1:30">
      <c r="A13960">
        <v>1</v>
      </c>
      <c r="B13960">
        <v>1</v>
      </c>
      <c r="C13960">
        <v>1</v>
      </c>
      <c r="D13960">
        <v>1</v>
      </c>
      <c r="E13960">
        <v>493.7</v>
      </c>
      <c r="F13960" t="s">
        <v>138</v>
      </c>
      <c r="G13960">
        <v>665</v>
      </c>
      <c r="H13960" t="s">
        <v>34</v>
      </c>
      <c r="I13960">
        <v>20</v>
      </c>
      <c r="J13960" t="s">
        <v>31</v>
      </c>
      <c r="K13960">
        <v>1</v>
      </c>
      <c r="L13960">
        <v>1554723580</v>
      </c>
      <c r="M13960">
        <v>57.835749999999997</v>
      </c>
      <c r="N13960" t="s">
        <v>143</v>
      </c>
      <c r="O13960">
        <v>16</v>
      </c>
      <c r="P13960" t="s">
        <v>33</v>
      </c>
      <c r="Q13960">
        <v>1</v>
      </c>
      <c r="R13960">
        <v>1</v>
      </c>
      <c r="S13960">
        <v>5</v>
      </c>
      <c r="T13960" t="b">
        <v>0</v>
      </c>
      <c r="U13960">
        <v>-0.118744373742635</v>
      </c>
      <c r="V13960">
        <v>8.0101393000000007E-2</v>
      </c>
      <c r="W13960">
        <v>0.122462873</v>
      </c>
      <c r="X13960">
        <v>0.33663538799999998</v>
      </c>
      <c r="Y13960">
        <v>-0.17649706900000001</v>
      </c>
      <c r="Z13960">
        <v>0.10555603400000001</v>
      </c>
      <c r="AA13960">
        <v>0.36829407338168002</v>
      </c>
      <c r="AB13960">
        <v>0.63170592661831904</v>
      </c>
      <c r="AC13960">
        <v>0.514565695497468</v>
      </c>
      <c r="AD13960">
        <v>0.485434304502531</v>
      </c>
    </row>
    <row r="13961" spans="1:30">
      <c r="A13961">
        <v>1</v>
      </c>
      <c r="B13961">
        <v>0</v>
      </c>
      <c r="C13961">
        <v>1</v>
      </c>
      <c r="D13961">
        <v>1</v>
      </c>
      <c r="E13961">
        <v>506.7</v>
      </c>
      <c r="F13961" t="s">
        <v>138</v>
      </c>
      <c r="G13961">
        <v>666</v>
      </c>
      <c r="H13961" t="s">
        <v>34</v>
      </c>
      <c r="I13961">
        <v>20</v>
      </c>
      <c r="J13961" t="s">
        <v>31</v>
      </c>
      <c r="K13961">
        <v>1</v>
      </c>
      <c r="L13961">
        <v>1554723580</v>
      </c>
      <c r="M13961">
        <v>60.37715</v>
      </c>
      <c r="N13961" t="s">
        <v>143</v>
      </c>
      <c r="O13961">
        <v>16</v>
      </c>
      <c r="P13961" t="s">
        <v>33</v>
      </c>
      <c r="Q13961">
        <v>0</v>
      </c>
      <c r="R13961">
        <v>1</v>
      </c>
      <c r="S13961">
        <v>5</v>
      </c>
      <c r="T13961" t="b">
        <v>0</v>
      </c>
      <c r="U13961">
        <v>0.26341185323663802</v>
      </c>
      <c r="V13961">
        <v>8.0101393000000007E-2</v>
      </c>
      <c r="W13961">
        <v>0.122462873</v>
      </c>
      <c r="X13961">
        <v>0.33663538799999998</v>
      </c>
      <c r="Y13961">
        <v>-0.17649706900000001</v>
      </c>
      <c r="Z13961">
        <v>0.10555603400000001</v>
      </c>
      <c r="AA13961">
        <v>0.33879320507016297</v>
      </c>
      <c r="AB13961">
        <v>0.66120679492983603</v>
      </c>
      <c r="AC13961">
        <v>0.51302819844830405</v>
      </c>
      <c r="AD13961">
        <v>0.486971801551695</v>
      </c>
    </row>
    <row r="13962" spans="1:30">
      <c r="A13962">
        <v>0</v>
      </c>
      <c r="B13962">
        <v>1</v>
      </c>
      <c r="C13962">
        <v>1</v>
      </c>
      <c r="D13962">
        <v>0</v>
      </c>
      <c r="E13962">
        <v>377.8</v>
      </c>
      <c r="F13962" t="s">
        <v>138</v>
      </c>
      <c r="G13962">
        <v>667</v>
      </c>
      <c r="H13962" t="s">
        <v>34</v>
      </c>
      <c r="I13962">
        <v>20</v>
      </c>
      <c r="J13962" t="s">
        <v>31</v>
      </c>
      <c r="K13962">
        <v>1</v>
      </c>
      <c r="L13962">
        <v>1554723580</v>
      </c>
      <c r="M13962">
        <v>62.793599999999998</v>
      </c>
      <c r="N13962" t="s">
        <v>143</v>
      </c>
      <c r="O13962">
        <v>16</v>
      </c>
      <c r="P13962" t="s">
        <v>33</v>
      </c>
      <c r="Q13962">
        <v>0</v>
      </c>
      <c r="R13962">
        <v>0</v>
      </c>
      <c r="S13962">
        <v>5</v>
      </c>
      <c r="T13962" t="b">
        <v>0</v>
      </c>
      <c r="U13962">
        <v>2.60563968966087E-2</v>
      </c>
      <c r="V13962">
        <v>8.0101393000000007E-2</v>
      </c>
      <c r="W13962">
        <v>0.122462873</v>
      </c>
      <c r="X13962">
        <v>0.33663538799999998</v>
      </c>
      <c r="Y13962">
        <v>-0.17649706900000001</v>
      </c>
      <c r="Z13962">
        <v>0.10555603400000001</v>
      </c>
      <c r="AA13962">
        <v>0.355809554996808</v>
      </c>
      <c r="AB13962">
        <v>0.644190445003191</v>
      </c>
      <c r="AC13962">
        <v>0.55203531810431405</v>
      </c>
      <c r="AD13962">
        <v>0.447964681895685</v>
      </c>
    </row>
    <row r="13963" spans="1:30">
      <c r="A13963">
        <v>1</v>
      </c>
      <c r="B13963">
        <v>0</v>
      </c>
      <c r="C13963">
        <v>1</v>
      </c>
      <c r="D13963">
        <v>1</v>
      </c>
      <c r="E13963">
        <v>452.6</v>
      </c>
      <c r="F13963" t="s">
        <v>138</v>
      </c>
      <c r="G13963">
        <v>668</v>
      </c>
      <c r="H13963" t="s">
        <v>34</v>
      </c>
      <c r="I13963">
        <v>20</v>
      </c>
      <c r="J13963" t="s">
        <v>31</v>
      </c>
      <c r="K13963">
        <v>1</v>
      </c>
      <c r="L13963">
        <v>1554723580</v>
      </c>
      <c r="M13963">
        <v>64.960099999999997</v>
      </c>
      <c r="N13963" t="s">
        <v>143</v>
      </c>
      <c r="O13963">
        <v>16</v>
      </c>
      <c r="P13963" t="s">
        <v>33</v>
      </c>
      <c r="Q13963">
        <v>0</v>
      </c>
      <c r="R13963">
        <v>1</v>
      </c>
      <c r="S13963">
        <v>5</v>
      </c>
      <c r="T13963" t="b">
        <v>0</v>
      </c>
      <c r="U13963">
        <v>0.28838089000638201</v>
      </c>
      <c r="V13963">
        <v>8.0101393000000007E-2</v>
      </c>
      <c r="W13963">
        <v>0.122462873</v>
      </c>
      <c r="X13963">
        <v>0.33663538799999998</v>
      </c>
      <c r="Y13963">
        <v>-0.17649706900000001</v>
      </c>
      <c r="Z13963">
        <v>0.10555603400000001</v>
      </c>
      <c r="AA13963">
        <v>0.32730871399885397</v>
      </c>
      <c r="AB13963">
        <v>0.67269128600114503</v>
      </c>
      <c r="AC13963">
        <v>0.54654267629729403</v>
      </c>
      <c r="AD13963">
        <v>0.45345732370270497</v>
      </c>
    </row>
    <row r="13964" spans="1:30">
      <c r="A13964">
        <v>0</v>
      </c>
      <c r="B13964">
        <v>1</v>
      </c>
      <c r="C13964">
        <v>1</v>
      </c>
      <c r="D13964">
        <v>0</v>
      </c>
      <c r="E13964">
        <v>465.6</v>
      </c>
      <c r="F13964" t="s">
        <v>138</v>
      </c>
      <c r="G13964">
        <v>669</v>
      </c>
      <c r="H13964" t="s">
        <v>34</v>
      </c>
      <c r="I13964">
        <v>20</v>
      </c>
      <c r="J13964" t="s">
        <v>31</v>
      </c>
      <c r="K13964">
        <v>1</v>
      </c>
      <c r="L13964">
        <v>1554723580</v>
      </c>
      <c r="M13964">
        <v>67.501549999999995</v>
      </c>
      <c r="N13964" t="s">
        <v>143</v>
      </c>
      <c r="O13964">
        <v>16</v>
      </c>
      <c r="P13964" t="s">
        <v>33</v>
      </c>
      <c r="Q13964">
        <v>0</v>
      </c>
      <c r="R13964">
        <v>0</v>
      </c>
      <c r="S13964">
        <v>5</v>
      </c>
      <c r="T13964" t="b">
        <v>0</v>
      </c>
      <c r="U13964">
        <v>9.3085352594589804E-2</v>
      </c>
      <c r="V13964">
        <v>8.0101393000000007E-2</v>
      </c>
      <c r="W13964">
        <v>0.122462873</v>
      </c>
      <c r="X13964">
        <v>0.33663538799999998</v>
      </c>
      <c r="Y13964">
        <v>-0.17649706900000001</v>
      </c>
      <c r="Z13964">
        <v>0.10555603400000001</v>
      </c>
      <c r="AA13964">
        <v>0.34553732125549402</v>
      </c>
      <c r="AB13964">
        <v>0.65446267874450503</v>
      </c>
      <c r="AC13964">
        <v>0.58286523959193304</v>
      </c>
      <c r="AD13964">
        <v>0.41713476040806602</v>
      </c>
    </row>
    <row r="13965" spans="1:30">
      <c r="A13965">
        <v>0</v>
      </c>
      <c r="B13965">
        <v>1</v>
      </c>
      <c r="C13965">
        <v>1</v>
      </c>
      <c r="D13965">
        <v>0</v>
      </c>
      <c r="E13965">
        <v>926.6</v>
      </c>
      <c r="F13965" t="s">
        <v>138</v>
      </c>
      <c r="G13965">
        <v>670</v>
      </c>
      <c r="H13965" t="s">
        <v>34</v>
      </c>
      <c r="I13965">
        <v>20</v>
      </c>
      <c r="J13965" t="s">
        <v>31</v>
      </c>
      <c r="K13965">
        <v>1</v>
      </c>
      <c r="L13965">
        <v>1554723580</v>
      </c>
      <c r="M13965">
        <v>70.043000000000006</v>
      </c>
      <c r="N13965" t="s">
        <v>143</v>
      </c>
      <c r="O13965">
        <v>16</v>
      </c>
      <c r="P13965" t="s">
        <v>33</v>
      </c>
      <c r="Q13965">
        <v>0</v>
      </c>
      <c r="R13965">
        <v>0</v>
      </c>
      <c r="S13965">
        <v>5</v>
      </c>
      <c r="T13965" t="b">
        <v>0</v>
      </c>
      <c r="U13965">
        <v>0.16573047918386599</v>
      </c>
      <c r="V13965">
        <v>8.0101393000000007E-2</v>
      </c>
      <c r="W13965">
        <v>0.122462873</v>
      </c>
      <c r="X13965">
        <v>0.33663538799999998</v>
      </c>
      <c r="Y13965">
        <v>-0.17649706900000001</v>
      </c>
      <c r="Z13965">
        <v>0.10555603400000001</v>
      </c>
      <c r="AA13965">
        <v>0.36184178902478098</v>
      </c>
      <c r="AB13965">
        <v>0.63815821097521896</v>
      </c>
      <c r="AC13965">
        <v>0.61627831496934005</v>
      </c>
      <c r="AD13965">
        <v>0.38372168503065901</v>
      </c>
    </row>
    <row r="13966" spans="1:30">
      <c r="A13966">
        <v>0</v>
      </c>
      <c r="B13966">
        <v>1</v>
      </c>
      <c r="C13966">
        <v>1</v>
      </c>
      <c r="D13966">
        <v>0</v>
      </c>
      <c r="E13966">
        <v>469.6</v>
      </c>
      <c r="F13966" t="s">
        <v>138</v>
      </c>
      <c r="G13966">
        <v>671</v>
      </c>
      <c r="H13966" t="s">
        <v>34</v>
      </c>
      <c r="I13966">
        <v>20</v>
      </c>
      <c r="J13966" t="s">
        <v>31</v>
      </c>
      <c r="K13966">
        <v>1</v>
      </c>
      <c r="L13966">
        <v>1554723580</v>
      </c>
      <c r="M13966">
        <v>72.459450000000004</v>
      </c>
      <c r="N13966" t="s">
        <v>143</v>
      </c>
      <c r="O13966">
        <v>16</v>
      </c>
      <c r="P13966" t="s">
        <v>33</v>
      </c>
      <c r="Q13966">
        <v>0</v>
      </c>
      <c r="R13966">
        <v>0</v>
      </c>
      <c r="S13966">
        <v>5</v>
      </c>
      <c r="T13966" t="b">
        <v>0</v>
      </c>
      <c r="U13966">
        <v>0.23255662993868101</v>
      </c>
      <c r="V13966">
        <v>8.0101393000000007E-2</v>
      </c>
      <c r="W13966">
        <v>0.122462873</v>
      </c>
      <c r="X13966">
        <v>0.33663538799999998</v>
      </c>
      <c r="Y13966">
        <v>-0.17649706900000001</v>
      </c>
      <c r="Z13966">
        <v>0.10555603400000001</v>
      </c>
      <c r="AA13966">
        <v>0.37642522183985999</v>
      </c>
      <c r="AB13966">
        <v>0.62357477816013895</v>
      </c>
      <c r="AC13966">
        <v>0.64701495646460305</v>
      </c>
      <c r="AD13966">
        <v>0.352985043535396</v>
      </c>
    </row>
    <row r="13967" spans="1:30">
      <c r="A13967">
        <v>0</v>
      </c>
      <c r="B13967">
        <v>1</v>
      </c>
      <c r="C13967">
        <v>1</v>
      </c>
      <c r="D13967">
        <v>0</v>
      </c>
      <c r="E13967">
        <v>346.7</v>
      </c>
      <c r="F13967" t="s">
        <v>138</v>
      </c>
      <c r="G13967">
        <v>672</v>
      </c>
      <c r="H13967" t="s">
        <v>34</v>
      </c>
      <c r="I13967">
        <v>20</v>
      </c>
      <c r="J13967" t="s">
        <v>31</v>
      </c>
      <c r="K13967">
        <v>1</v>
      </c>
      <c r="L13967">
        <v>1554723580</v>
      </c>
      <c r="M13967">
        <v>75.000900000000001</v>
      </c>
      <c r="N13967" t="s">
        <v>143</v>
      </c>
      <c r="O13967">
        <v>16</v>
      </c>
      <c r="P13967" t="s">
        <v>33</v>
      </c>
      <c r="Q13967">
        <v>0</v>
      </c>
      <c r="R13967">
        <v>0</v>
      </c>
      <c r="S13967">
        <v>5</v>
      </c>
      <c r="T13967" t="b">
        <v>0</v>
      </c>
      <c r="U13967">
        <v>0.29402991292920699</v>
      </c>
      <c r="V13967">
        <v>8.0101393000000007E-2</v>
      </c>
      <c r="W13967">
        <v>0.122462873</v>
      </c>
      <c r="X13967">
        <v>0.33663538799999998</v>
      </c>
      <c r="Y13967">
        <v>-0.17649706900000001</v>
      </c>
      <c r="Z13967">
        <v>0.10555603400000001</v>
      </c>
      <c r="AA13967">
        <v>0.38946928532487401</v>
      </c>
      <c r="AB13967">
        <v>0.61053071467512499</v>
      </c>
      <c r="AC13967">
        <v>0.67528955015995396</v>
      </c>
      <c r="AD13967">
        <v>0.32471044984004499</v>
      </c>
    </row>
    <row r="13968" spans="1:30">
      <c r="A13968">
        <v>0</v>
      </c>
      <c r="B13968">
        <v>0</v>
      </c>
      <c r="C13968">
        <v>1</v>
      </c>
      <c r="D13968">
        <v>0</v>
      </c>
      <c r="E13968">
        <v>343.7</v>
      </c>
      <c r="F13968" t="s">
        <v>138</v>
      </c>
      <c r="G13968">
        <v>673</v>
      </c>
      <c r="H13968" t="s">
        <v>34</v>
      </c>
      <c r="I13968">
        <v>20</v>
      </c>
      <c r="J13968" t="s">
        <v>31</v>
      </c>
      <c r="K13968">
        <v>1</v>
      </c>
      <c r="L13968">
        <v>1554723580</v>
      </c>
      <c r="M13968">
        <v>77.542299999999997</v>
      </c>
      <c r="N13968" t="s">
        <v>143</v>
      </c>
      <c r="O13968">
        <v>16</v>
      </c>
      <c r="P13968" t="s">
        <v>33</v>
      </c>
      <c r="Q13968">
        <v>1</v>
      </c>
      <c r="R13968">
        <v>0</v>
      </c>
      <c r="S13968">
        <v>5</v>
      </c>
      <c r="T13968" t="b">
        <v>1</v>
      </c>
      <c r="U13968">
        <v>-0.22106142935025</v>
      </c>
      <c r="V13968">
        <v>8.0101393000000007E-2</v>
      </c>
      <c r="W13968">
        <v>0.122462873</v>
      </c>
      <c r="X13968">
        <v>0.33663538799999998</v>
      </c>
      <c r="Y13968">
        <v>-0.17649706900000001</v>
      </c>
      <c r="Z13968">
        <v>0.10555603400000001</v>
      </c>
      <c r="AA13968">
        <v>0.59499552934545197</v>
      </c>
      <c r="AB13968">
        <v>0.40500447065454698</v>
      </c>
      <c r="AC13968">
        <v>0.65678668044342503</v>
      </c>
      <c r="AD13968">
        <v>0.34321331955657403</v>
      </c>
    </row>
    <row r="13969" spans="1:30">
      <c r="A13969">
        <v>0</v>
      </c>
      <c r="B13969">
        <v>1</v>
      </c>
      <c r="C13969">
        <v>1</v>
      </c>
      <c r="D13969">
        <v>0</v>
      </c>
      <c r="E13969">
        <v>428.6</v>
      </c>
      <c r="F13969" t="s">
        <v>138</v>
      </c>
      <c r="G13969">
        <v>674</v>
      </c>
      <c r="H13969" t="s">
        <v>34</v>
      </c>
      <c r="I13969">
        <v>20</v>
      </c>
      <c r="J13969" t="s">
        <v>31</v>
      </c>
      <c r="K13969">
        <v>1</v>
      </c>
      <c r="L13969">
        <v>1554723580</v>
      </c>
      <c r="M13969">
        <v>80.083749999999995</v>
      </c>
      <c r="N13969" t="s">
        <v>143</v>
      </c>
      <c r="O13969">
        <v>16</v>
      </c>
      <c r="P13969" t="s">
        <v>33</v>
      </c>
      <c r="Q13969">
        <v>0</v>
      </c>
      <c r="R13969">
        <v>0</v>
      </c>
      <c r="S13969">
        <v>5</v>
      </c>
      <c r="T13969" t="b">
        <v>0</v>
      </c>
      <c r="U13969">
        <v>0.313573360886851</v>
      </c>
      <c r="V13969">
        <v>8.0101393000000007E-2</v>
      </c>
      <c r="W13969">
        <v>0.122462873</v>
      </c>
      <c r="X13969">
        <v>0.33663538799999998</v>
      </c>
      <c r="Y13969">
        <v>-0.17649706900000001</v>
      </c>
      <c r="Z13969">
        <v>0.10555603400000001</v>
      </c>
      <c r="AA13969">
        <v>0.58496817802001599</v>
      </c>
      <c r="AB13969">
        <v>0.41503182197998301</v>
      </c>
      <c r="AC13969">
        <v>0.68427854543606104</v>
      </c>
      <c r="AD13969">
        <v>0.31572145456393802</v>
      </c>
    </row>
    <row r="13970" spans="1:30">
      <c r="A13970">
        <v>0</v>
      </c>
      <c r="B13970">
        <v>1</v>
      </c>
      <c r="C13970">
        <v>1</v>
      </c>
      <c r="D13970">
        <v>0</v>
      </c>
      <c r="E13970">
        <v>443.6</v>
      </c>
      <c r="F13970" t="s">
        <v>138</v>
      </c>
      <c r="G13970">
        <v>675</v>
      </c>
      <c r="H13970" t="s">
        <v>34</v>
      </c>
      <c r="I13970">
        <v>20</v>
      </c>
      <c r="J13970" t="s">
        <v>31</v>
      </c>
      <c r="K13970">
        <v>1</v>
      </c>
      <c r="L13970">
        <v>1554723580</v>
      </c>
      <c r="M13970">
        <v>82.500200000000007</v>
      </c>
      <c r="N13970" t="s">
        <v>143</v>
      </c>
      <c r="O13970">
        <v>16</v>
      </c>
      <c r="P13970" t="s">
        <v>33</v>
      </c>
      <c r="Q13970">
        <v>0</v>
      </c>
      <c r="R13970">
        <v>0</v>
      </c>
      <c r="S13970">
        <v>5</v>
      </c>
      <c r="T13970" t="b">
        <v>0</v>
      </c>
      <c r="U13970">
        <v>0.36855709087212302</v>
      </c>
      <c r="V13970">
        <v>8.0101393000000007E-2</v>
      </c>
      <c r="W13970">
        <v>0.122462873</v>
      </c>
      <c r="X13970">
        <v>0.33663538799999998</v>
      </c>
      <c r="Y13970">
        <v>-0.17649706900000001</v>
      </c>
      <c r="Z13970">
        <v>0.10555603400000001</v>
      </c>
      <c r="AA13970">
        <v>0.57599927413201701</v>
      </c>
      <c r="AB13970">
        <v>0.42400072586798199</v>
      </c>
      <c r="AC13970">
        <v>0.70956827374661902</v>
      </c>
      <c r="AD13970">
        <v>0.29043172625337998</v>
      </c>
    </row>
    <row r="13971" spans="1:30">
      <c r="A13971">
        <v>1</v>
      </c>
      <c r="B13971">
        <v>0</v>
      </c>
      <c r="C13971">
        <v>1</v>
      </c>
      <c r="D13971">
        <v>1</v>
      </c>
      <c r="E13971">
        <v>552.5</v>
      </c>
      <c r="F13971" t="s">
        <v>138</v>
      </c>
      <c r="G13971">
        <v>676</v>
      </c>
      <c r="H13971" t="s">
        <v>34</v>
      </c>
      <c r="I13971">
        <v>20</v>
      </c>
      <c r="J13971" t="s">
        <v>31</v>
      </c>
      <c r="K13971">
        <v>1</v>
      </c>
      <c r="L13971">
        <v>1554723580</v>
      </c>
      <c r="M13971">
        <v>85.041650000000004</v>
      </c>
      <c r="N13971" t="s">
        <v>143</v>
      </c>
      <c r="O13971">
        <v>16</v>
      </c>
      <c r="P13971" t="s">
        <v>33</v>
      </c>
      <c r="Q13971">
        <v>0</v>
      </c>
      <c r="R13971">
        <v>1</v>
      </c>
      <c r="S13971">
        <v>5</v>
      </c>
      <c r="T13971" t="b">
        <v>0</v>
      </c>
      <c r="U13971">
        <v>-0.151998548264034</v>
      </c>
      <c r="V13971">
        <v>8.0101393000000007E-2</v>
      </c>
      <c r="W13971">
        <v>0.122462873</v>
      </c>
      <c r="X13971">
        <v>0.33663538799999998</v>
      </c>
      <c r="Y13971">
        <v>-0.17649706900000001</v>
      </c>
      <c r="Z13971">
        <v>0.10555603400000001</v>
      </c>
      <c r="AA13971">
        <v>0.52986092990705302</v>
      </c>
      <c r="AB13971">
        <v>0.47013907009294598</v>
      </c>
      <c r="AC13971">
        <v>0.68744707791769899</v>
      </c>
      <c r="AD13971">
        <v>0.31255292208230001</v>
      </c>
    </row>
    <row r="13972" spans="1:30">
      <c r="A13972">
        <v>1</v>
      </c>
      <c r="B13972">
        <v>0</v>
      </c>
      <c r="C13972">
        <v>1</v>
      </c>
      <c r="D13972">
        <v>1</v>
      </c>
      <c r="E13972">
        <v>583.5</v>
      </c>
      <c r="F13972" t="s">
        <v>138</v>
      </c>
      <c r="G13972">
        <v>677</v>
      </c>
      <c r="H13972" t="s">
        <v>34</v>
      </c>
      <c r="I13972">
        <v>20</v>
      </c>
      <c r="J13972" t="s">
        <v>31</v>
      </c>
      <c r="K13972">
        <v>1</v>
      </c>
      <c r="L13972">
        <v>1554723580</v>
      </c>
      <c r="M13972">
        <v>87.458100000000002</v>
      </c>
      <c r="N13972" t="s">
        <v>143</v>
      </c>
      <c r="O13972">
        <v>16</v>
      </c>
      <c r="P13972" t="s">
        <v>33</v>
      </c>
      <c r="Q13972">
        <v>0</v>
      </c>
      <c r="R13972">
        <v>1</v>
      </c>
      <c r="S13972">
        <v>5</v>
      </c>
      <c r="T13972" t="b">
        <v>0</v>
      </c>
      <c r="U13972">
        <v>-5.97218598141077E-2</v>
      </c>
      <c r="V13972">
        <v>8.0101393000000007E-2</v>
      </c>
      <c r="W13972">
        <v>0.122462873</v>
      </c>
      <c r="X13972">
        <v>0.33663538799999998</v>
      </c>
      <c r="Y13972">
        <v>-0.17649706900000001</v>
      </c>
      <c r="Z13972">
        <v>0.10555603400000001</v>
      </c>
      <c r="AA13972">
        <v>0.487418331325223</v>
      </c>
      <c r="AB13972">
        <v>0.51258166867477595</v>
      </c>
      <c r="AC13972">
        <v>0.66766090778781795</v>
      </c>
      <c r="AD13972">
        <v>0.332339092212181</v>
      </c>
    </row>
    <row r="13973" spans="1:30">
      <c r="A13973">
        <v>0</v>
      </c>
      <c r="B13973">
        <v>1</v>
      </c>
      <c r="C13973">
        <v>1</v>
      </c>
      <c r="D13973">
        <v>0</v>
      </c>
      <c r="E13973">
        <v>444.5</v>
      </c>
      <c r="F13973" t="s">
        <v>138</v>
      </c>
      <c r="G13973">
        <v>678</v>
      </c>
      <c r="H13973" t="s">
        <v>34</v>
      </c>
      <c r="I13973">
        <v>20</v>
      </c>
      <c r="J13973" t="s">
        <v>31</v>
      </c>
      <c r="K13973">
        <v>1</v>
      </c>
      <c r="L13973">
        <v>1554723580</v>
      </c>
      <c r="M13973">
        <v>89.999549999999999</v>
      </c>
      <c r="N13973" t="s">
        <v>143</v>
      </c>
      <c r="O13973">
        <v>16</v>
      </c>
      <c r="P13973" t="s">
        <v>33</v>
      </c>
      <c r="Q13973">
        <v>0</v>
      </c>
      <c r="R13973">
        <v>0</v>
      </c>
      <c r="S13973">
        <v>5</v>
      </c>
      <c r="T13973" t="b">
        <v>0</v>
      </c>
      <c r="U13973">
        <v>0.33532181557563601</v>
      </c>
      <c r="V13973">
        <v>8.0101393000000007E-2</v>
      </c>
      <c r="W13973">
        <v>0.122462873</v>
      </c>
      <c r="X13973">
        <v>0.33663538799999998</v>
      </c>
      <c r="Y13973">
        <v>-0.17649706900000001</v>
      </c>
      <c r="Z13973">
        <v>0.10555603400000001</v>
      </c>
      <c r="AA13973">
        <v>0.48874640237163403</v>
      </c>
      <c r="AB13973">
        <v>0.51125359762836498</v>
      </c>
      <c r="AC13973">
        <v>0.69428173202236898</v>
      </c>
      <c r="AD13973">
        <v>0.30571826797763002</v>
      </c>
    </row>
    <row r="13974" spans="1:30">
      <c r="A13974">
        <v>0</v>
      </c>
      <c r="B13974">
        <v>1</v>
      </c>
      <c r="C13974">
        <v>1</v>
      </c>
      <c r="D13974">
        <v>0</v>
      </c>
      <c r="E13974">
        <v>411.5</v>
      </c>
      <c r="F13974" t="s">
        <v>138</v>
      </c>
      <c r="G13974">
        <v>679</v>
      </c>
      <c r="H13974" t="s">
        <v>34</v>
      </c>
      <c r="I13974">
        <v>20</v>
      </c>
      <c r="J13974" t="s">
        <v>31</v>
      </c>
      <c r="K13974">
        <v>1</v>
      </c>
      <c r="L13974">
        <v>1554723580</v>
      </c>
      <c r="M13974">
        <v>92.415999999999997</v>
      </c>
      <c r="N13974" t="s">
        <v>143</v>
      </c>
      <c r="O13974">
        <v>16</v>
      </c>
      <c r="P13974" t="s">
        <v>33</v>
      </c>
      <c r="Q13974">
        <v>0</v>
      </c>
      <c r="R13974">
        <v>0</v>
      </c>
      <c r="S13974">
        <v>5</v>
      </c>
      <c r="T13974" t="b">
        <v>0</v>
      </c>
      <c r="U13974">
        <v>0.38856346404473902</v>
      </c>
      <c r="V13974">
        <v>8.0101393000000007E-2</v>
      </c>
      <c r="W13974">
        <v>0.122462873</v>
      </c>
      <c r="X13974">
        <v>0.33663538799999998</v>
      </c>
      <c r="Y13974">
        <v>-0.17649706900000001</v>
      </c>
      <c r="Z13974">
        <v>0.10555603400000001</v>
      </c>
      <c r="AA13974">
        <v>0.48993428750551599</v>
      </c>
      <c r="AB13974">
        <v>0.51006571249448296</v>
      </c>
      <c r="AC13974">
        <v>0.71877019115292495</v>
      </c>
      <c r="AD13974">
        <v>0.28122980884707399</v>
      </c>
    </row>
    <row r="13975" spans="1:30">
      <c r="A13975">
        <v>0</v>
      </c>
      <c r="B13975">
        <v>1</v>
      </c>
      <c r="C13975">
        <v>1</v>
      </c>
      <c r="D13975">
        <v>0</v>
      </c>
      <c r="E13975">
        <v>424.6</v>
      </c>
      <c r="F13975" t="s">
        <v>138</v>
      </c>
      <c r="G13975">
        <v>680</v>
      </c>
      <c r="H13975" t="s">
        <v>34</v>
      </c>
      <c r="I13975">
        <v>20</v>
      </c>
      <c r="J13975" t="s">
        <v>31</v>
      </c>
      <c r="K13975">
        <v>1</v>
      </c>
      <c r="L13975">
        <v>1554723580</v>
      </c>
      <c r="M13975">
        <v>94.957449999999994</v>
      </c>
      <c r="N13975" t="s">
        <v>143</v>
      </c>
      <c r="O13975">
        <v>16</v>
      </c>
      <c r="P13975" t="s">
        <v>33</v>
      </c>
      <c r="Q13975">
        <v>0</v>
      </c>
      <c r="R13975">
        <v>0</v>
      </c>
      <c r="S13975">
        <v>5</v>
      </c>
      <c r="T13975" t="b">
        <v>0</v>
      </c>
      <c r="U13975">
        <v>0.43754038230585002</v>
      </c>
      <c r="V13975">
        <v>8.0101393000000007E-2</v>
      </c>
      <c r="W13975">
        <v>0.122462873</v>
      </c>
      <c r="X13975">
        <v>0.33663538799999998</v>
      </c>
      <c r="Y13975">
        <v>-0.17649706900000001</v>
      </c>
      <c r="Z13975">
        <v>0.10555603400000001</v>
      </c>
      <c r="AA13975">
        <v>0.49099678419581799</v>
      </c>
      <c r="AB13975">
        <v>0.50900321580418095</v>
      </c>
      <c r="AC13975">
        <v>0.74129709059469895</v>
      </c>
      <c r="AD13975">
        <v>0.2587029094053</v>
      </c>
    </row>
    <row r="13976" spans="1:30">
      <c r="A13976">
        <v>1</v>
      </c>
      <c r="B13976">
        <v>1</v>
      </c>
      <c r="C13976">
        <v>1</v>
      </c>
      <c r="D13976">
        <v>1</v>
      </c>
      <c r="E13976">
        <v>509.6</v>
      </c>
      <c r="F13976" t="s">
        <v>138</v>
      </c>
      <c r="G13976">
        <v>681</v>
      </c>
      <c r="H13976" t="s">
        <v>34</v>
      </c>
      <c r="I13976">
        <v>80</v>
      </c>
      <c r="J13976" t="s">
        <v>31</v>
      </c>
      <c r="K13976">
        <v>2</v>
      </c>
      <c r="L13976">
        <v>1554723580</v>
      </c>
      <c r="M13976">
        <v>97.498900000000006</v>
      </c>
      <c r="N13976" t="s">
        <v>143</v>
      </c>
      <c r="O13976">
        <v>16</v>
      </c>
      <c r="P13976" t="s">
        <v>33</v>
      </c>
      <c r="Q13976">
        <v>1</v>
      </c>
      <c r="R13976">
        <v>1</v>
      </c>
      <c r="S13976">
        <v>5</v>
      </c>
      <c r="T13976" t="b">
        <v>1</v>
      </c>
      <c r="U13976">
        <v>-0.48259418118939901</v>
      </c>
      <c r="V13976">
        <v>8.0101393000000007E-2</v>
      </c>
      <c r="W13976">
        <v>0.122462873</v>
      </c>
      <c r="X13976">
        <v>0.33663538799999998</v>
      </c>
      <c r="Y13976">
        <v>-0.17649706900000001</v>
      </c>
      <c r="Z13976">
        <v>0.10555603400000001</v>
      </c>
      <c r="AA13976">
        <v>0.49194712794935402</v>
      </c>
      <c r="AB13976">
        <v>0.50805287205064498</v>
      </c>
      <c r="AC13976">
        <v>0.49175025687908103</v>
      </c>
      <c r="AD13976">
        <v>0.50824974312091797</v>
      </c>
    </row>
    <row r="13977" spans="1:30">
      <c r="A13977">
        <v>0</v>
      </c>
      <c r="B13977">
        <v>1</v>
      </c>
      <c r="C13977">
        <v>1</v>
      </c>
      <c r="D13977">
        <v>0</v>
      </c>
      <c r="E13977">
        <v>482.7</v>
      </c>
      <c r="F13977" t="s">
        <v>138</v>
      </c>
      <c r="G13977">
        <v>682</v>
      </c>
      <c r="H13977" t="s">
        <v>34</v>
      </c>
      <c r="I13977">
        <v>80</v>
      </c>
      <c r="J13977" t="s">
        <v>31</v>
      </c>
      <c r="K13977">
        <v>2</v>
      </c>
      <c r="L13977">
        <v>1554723580</v>
      </c>
      <c r="M13977">
        <v>100.04035</v>
      </c>
      <c r="N13977" t="s">
        <v>143</v>
      </c>
      <c r="O13977">
        <v>16</v>
      </c>
      <c r="P13977" t="s">
        <v>33</v>
      </c>
      <c r="Q13977">
        <v>0</v>
      </c>
      <c r="R13977">
        <v>0</v>
      </c>
      <c r="S13977">
        <v>5</v>
      </c>
      <c r="T13977" t="b">
        <v>0</v>
      </c>
      <c r="U13977">
        <v>-1.64994862418366E-2</v>
      </c>
      <c r="V13977">
        <v>8.0101393000000007E-2</v>
      </c>
      <c r="W13977">
        <v>0.122462873</v>
      </c>
      <c r="X13977">
        <v>0.33663538799999998</v>
      </c>
      <c r="Y13977">
        <v>-0.17649706900000001</v>
      </c>
      <c r="Z13977">
        <v>0.10555603400000001</v>
      </c>
      <c r="AA13977">
        <v>0.49279715718532902</v>
      </c>
      <c r="AB13977">
        <v>0.50720284281466999</v>
      </c>
      <c r="AC13977">
        <v>0.53246176929495903</v>
      </c>
      <c r="AD13977">
        <v>0.46753823070504003</v>
      </c>
    </row>
    <row r="13978" spans="1:30">
      <c r="A13978">
        <v>0</v>
      </c>
      <c r="B13978">
        <v>0</v>
      </c>
      <c r="C13978">
        <v>1</v>
      </c>
      <c r="D13978">
        <v>0</v>
      </c>
      <c r="E13978">
        <v>545.5</v>
      </c>
      <c r="F13978" t="s">
        <v>138</v>
      </c>
      <c r="G13978">
        <v>683</v>
      </c>
      <c r="H13978" t="s">
        <v>34</v>
      </c>
      <c r="I13978">
        <v>80</v>
      </c>
      <c r="J13978" t="s">
        <v>31</v>
      </c>
      <c r="K13978">
        <v>2</v>
      </c>
      <c r="L13978">
        <v>1554723580</v>
      </c>
      <c r="M13978">
        <v>102.4568</v>
      </c>
      <c r="N13978" t="s">
        <v>143</v>
      </c>
      <c r="O13978">
        <v>16</v>
      </c>
      <c r="P13978" t="s">
        <v>33</v>
      </c>
      <c r="Q13978">
        <v>1</v>
      </c>
      <c r="R13978">
        <v>0</v>
      </c>
      <c r="S13978">
        <v>5</v>
      </c>
      <c r="T13978" t="b">
        <v>0</v>
      </c>
      <c r="U13978">
        <v>-1.4405685629340101E-2</v>
      </c>
      <c r="V13978">
        <v>8.0101393000000007E-2</v>
      </c>
      <c r="W13978">
        <v>0.122462873</v>
      </c>
      <c r="X13978">
        <v>0.33663538799999998</v>
      </c>
      <c r="Y13978">
        <v>-0.17649706900000001</v>
      </c>
      <c r="Z13978">
        <v>0.10555603400000001</v>
      </c>
      <c r="AA13978">
        <v>0.53342481142834497</v>
      </c>
      <c r="AB13978">
        <v>0.46657518857165398</v>
      </c>
      <c r="AC13978">
        <v>0.52903523367156002</v>
      </c>
      <c r="AD13978">
        <v>0.47096476632843898</v>
      </c>
    </row>
    <row r="13979" spans="1:30">
      <c r="A13979">
        <v>1</v>
      </c>
      <c r="B13979">
        <v>1</v>
      </c>
      <c r="C13979">
        <v>1</v>
      </c>
      <c r="D13979">
        <v>1</v>
      </c>
      <c r="E13979">
        <v>400.4</v>
      </c>
      <c r="F13979" t="s">
        <v>138</v>
      </c>
      <c r="G13979">
        <v>684</v>
      </c>
      <c r="H13979" t="s">
        <v>34</v>
      </c>
      <c r="I13979">
        <v>80</v>
      </c>
      <c r="J13979" t="s">
        <v>31</v>
      </c>
      <c r="K13979">
        <v>2</v>
      </c>
      <c r="L13979">
        <v>1554723580</v>
      </c>
      <c r="M13979">
        <v>104.87325</v>
      </c>
      <c r="N13979" t="s">
        <v>143</v>
      </c>
      <c r="O13979">
        <v>16</v>
      </c>
      <c r="P13979" t="s">
        <v>33</v>
      </c>
      <c r="Q13979">
        <v>1</v>
      </c>
      <c r="R13979">
        <v>1</v>
      </c>
      <c r="S13979">
        <v>5</v>
      </c>
      <c r="T13979" t="b">
        <v>0</v>
      </c>
      <c r="U13979">
        <v>-5.80704673431209E-2</v>
      </c>
      <c r="V13979">
        <v>8.0101393000000007E-2</v>
      </c>
      <c r="W13979">
        <v>0.122462873</v>
      </c>
      <c r="X13979">
        <v>0.33663538799999998</v>
      </c>
      <c r="Y13979">
        <v>-0.17649706900000001</v>
      </c>
      <c r="Z13979">
        <v>0.10555603400000001</v>
      </c>
      <c r="AA13979">
        <v>0.52989662089677103</v>
      </c>
      <c r="AB13979">
        <v>0.47010337910322803</v>
      </c>
      <c r="AC13979">
        <v>0.48665877450838801</v>
      </c>
      <c r="AD13979">
        <v>0.51334122549161199</v>
      </c>
    </row>
    <row r="13980" spans="1:30">
      <c r="A13980">
        <v>1</v>
      </c>
      <c r="B13980">
        <v>1</v>
      </c>
      <c r="C13980">
        <v>1</v>
      </c>
      <c r="D13980">
        <v>1</v>
      </c>
      <c r="E13980">
        <v>479.5</v>
      </c>
      <c r="F13980" t="s">
        <v>138</v>
      </c>
      <c r="G13980">
        <v>685</v>
      </c>
      <c r="H13980" t="s">
        <v>34</v>
      </c>
      <c r="I13980">
        <v>80</v>
      </c>
      <c r="J13980" t="s">
        <v>31</v>
      </c>
      <c r="K13980">
        <v>2</v>
      </c>
      <c r="L13980">
        <v>1554723580</v>
      </c>
      <c r="M13980">
        <v>107.2897</v>
      </c>
      <c r="N13980" t="s">
        <v>143</v>
      </c>
      <c r="O13980">
        <v>16</v>
      </c>
      <c r="P13980" t="s">
        <v>33</v>
      </c>
      <c r="Q13980">
        <v>1</v>
      </c>
      <c r="R13980">
        <v>1</v>
      </c>
      <c r="S13980">
        <v>5</v>
      </c>
      <c r="T13980" t="b">
        <v>0</v>
      </c>
      <c r="U13980">
        <v>2.6682450983223902E-2</v>
      </c>
      <c r="V13980">
        <v>8.0101393000000007E-2</v>
      </c>
      <c r="W13980">
        <v>0.122462873</v>
      </c>
      <c r="X13980">
        <v>0.33663538799999998</v>
      </c>
      <c r="Y13980">
        <v>-0.17649706900000001</v>
      </c>
      <c r="Z13980">
        <v>0.10555603400000001</v>
      </c>
      <c r="AA13980">
        <v>0.52674085216490596</v>
      </c>
      <c r="AB13980">
        <v>0.47325914783509299</v>
      </c>
      <c r="AC13980">
        <v>0.44767672875459302</v>
      </c>
      <c r="AD13980">
        <v>0.55232327124540603</v>
      </c>
    </row>
    <row r="13981" spans="1:30">
      <c r="A13981">
        <v>0</v>
      </c>
      <c r="B13981">
        <v>0</v>
      </c>
      <c r="C13981">
        <v>1</v>
      </c>
      <c r="D13981">
        <v>0</v>
      </c>
      <c r="E13981">
        <v>372.5</v>
      </c>
      <c r="F13981" t="s">
        <v>138</v>
      </c>
      <c r="G13981">
        <v>686</v>
      </c>
      <c r="H13981" t="s">
        <v>34</v>
      </c>
      <c r="I13981">
        <v>80</v>
      </c>
      <c r="J13981" t="s">
        <v>31</v>
      </c>
      <c r="K13981">
        <v>2</v>
      </c>
      <c r="L13981">
        <v>1554723580</v>
      </c>
      <c r="M13981">
        <v>109.83114999999999</v>
      </c>
      <c r="N13981" t="s">
        <v>143</v>
      </c>
      <c r="O13981">
        <v>16</v>
      </c>
      <c r="P13981" t="s">
        <v>33</v>
      </c>
      <c r="Q13981">
        <v>1</v>
      </c>
      <c r="R13981">
        <v>0</v>
      </c>
      <c r="S13981">
        <v>5</v>
      </c>
      <c r="T13981" t="b">
        <v>0</v>
      </c>
      <c r="U13981">
        <v>5.34817043298128E-2</v>
      </c>
      <c r="V13981">
        <v>8.0101393000000007E-2</v>
      </c>
      <c r="W13981">
        <v>0.122462873</v>
      </c>
      <c r="X13981">
        <v>0.33663538799999998</v>
      </c>
      <c r="Y13981">
        <v>-0.17649706900000001</v>
      </c>
      <c r="Z13981">
        <v>0.10555603400000001</v>
      </c>
      <c r="AA13981">
        <v>0.56464956915649001</v>
      </c>
      <c r="AB13981">
        <v>0.435350430843509</v>
      </c>
      <c r="AC13981">
        <v>0.45319976575316401</v>
      </c>
      <c r="AD13981">
        <v>0.54680023424683499</v>
      </c>
    </row>
    <row r="13982" spans="1:30">
      <c r="A13982">
        <v>1</v>
      </c>
      <c r="B13982">
        <v>1</v>
      </c>
      <c r="C13982">
        <v>1</v>
      </c>
      <c r="D13982">
        <v>1</v>
      </c>
      <c r="E13982">
        <v>361.4</v>
      </c>
      <c r="F13982" t="s">
        <v>138</v>
      </c>
      <c r="G13982">
        <v>687</v>
      </c>
      <c r="H13982" t="s">
        <v>34</v>
      </c>
      <c r="I13982">
        <v>80</v>
      </c>
      <c r="J13982" t="s">
        <v>31</v>
      </c>
      <c r="K13982">
        <v>2</v>
      </c>
      <c r="L13982">
        <v>1554723580</v>
      </c>
      <c r="M13982">
        <v>111.87260000000001</v>
      </c>
      <c r="N13982" t="s">
        <v>143</v>
      </c>
      <c r="O13982">
        <v>16</v>
      </c>
      <c r="P13982" t="s">
        <v>33</v>
      </c>
      <c r="Q13982">
        <v>1</v>
      </c>
      <c r="R13982">
        <v>1</v>
      </c>
      <c r="S13982">
        <v>5</v>
      </c>
      <c r="T13982" t="b">
        <v>0</v>
      </c>
      <c r="U13982">
        <v>9.3600468493670805E-2</v>
      </c>
      <c r="V13982">
        <v>8.0101393000000007E-2</v>
      </c>
      <c r="W13982">
        <v>0.122462873</v>
      </c>
      <c r="X13982">
        <v>0.33663538799999998</v>
      </c>
      <c r="Y13982">
        <v>-0.17649706900000001</v>
      </c>
      <c r="Z13982">
        <v>0.10555603400000001</v>
      </c>
      <c r="AA13982">
        <v>0.557825417036522</v>
      </c>
      <c r="AB13982">
        <v>0.442174582963477</v>
      </c>
      <c r="AC13982">
        <v>0.41689783320906199</v>
      </c>
      <c r="AD13982">
        <v>0.58310216679093696</v>
      </c>
    </row>
    <row r="13983" spans="1:30">
      <c r="A13983">
        <v>1</v>
      </c>
      <c r="B13983">
        <v>0</v>
      </c>
      <c r="C13983">
        <v>0</v>
      </c>
      <c r="D13983">
        <v>0</v>
      </c>
      <c r="E13983">
        <v>430.3</v>
      </c>
      <c r="F13983" t="s">
        <v>138</v>
      </c>
      <c r="G13983">
        <v>688</v>
      </c>
      <c r="H13983" t="s">
        <v>34</v>
      </c>
      <c r="I13983">
        <v>80</v>
      </c>
      <c r="J13983" t="s">
        <v>31</v>
      </c>
      <c r="K13983">
        <v>2</v>
      </c>
      <c r="L13983">
        <v>1554723580</v>
      </c>
      <c r="M13983">
        <v>114.41405</v>
      </c>
      <c r="N13983" t="s">
        <v>143</v>
      </c>
      <c r="O13983">
        <v>16</v>
      </c>
      <c r="P13983" t="s">
        <v>33</v>
      </c>
      <c r="Q13983">
        <v>0</v>
      </c>
      <c r="R13983">
        <v>1</v>
      </c>
      <c r="S13983">
        <v>5</v>
      </c>
      <c r="T13983" t="b">
        <v>0</v>
      </c>
      <c r="U13983">
        <v>-0.11565083407304499</v>
      </c>
      <c r="V13983">
        <v>8.0101393000000007E-2</v>
      </c>
      <c r="W13983">
        <v>0.122462873</v>
      </c>
      <c r="X13983">
        <v>0.33663538799999998</v>
      </c>
      <c r="Y13983">
        <v>-0.17649706900000001</v>
      </c>
      <c r="Z13983">
        <v>0.10555603400000001</v>
      </c>
      <c r="AA13983">
        <v>0.59324421708109099</v>
      </c>
      <c r="AB13983">
        <v>0.40675578291890802</v>
      </c>
      <c r="AC13983">
        <v>0.42566976835232001</v>
      </c>
      <c r="AD13983">
        <v>0.57433023164767905</v>
      </c>
    </row>
    <row r="13984" spans="1:30">
      <c r="A13984">
        <v>0</v>
      </c>
      <c r="B13984">
        <v>0</v>
      </c>
      <c r="C13984">
        <v>1</v>
      </c>
      <c r="D13984">
        <v>0</v>
      </c>
      <c r="E13984">
        <v>507.6</v>
      </c>
      <c r="F13984" t="s">
        <v>138</v>
      </c>
      <c r="G13984">
        <v>689</v>
      </c>
      <c r="H13984" t="s">
        <v>34</v>
      </c>
      <c r="I13984">
        <v>80</v>
      </c>
      <c r="J13984" t="s">
        <v>31</v>
      </c>
      <c r="K13984">
        <v>2</v>
      </c>
      <c r="L13984">
        <v>1554723580</v>
      </c>
      <c r="M13984">
        <v>116.9555</v>
      </c>
      <c r="N13984" t="s">
        <v>143</v>
      </c>
      <c r="O13984">
        <v>16</v>
      </c>
      <c r="P13984" t="s">
        <v>33</v>
      </c>
      <c r="Q13984">
        <v>1</v>
      </c>
      <c r="R13984">
        <v>0</v>
      </c>
      <c r="S13984">
        <v>5</v>
      </c>
      <c r="T13984" t="b">
        <v>0</v>
      </c>
      <c r="U13984">
        <v>0.186488434162182</v>
      </c>
      <c r="V13984">
        <v>8.0101393000000007E-2</v>
      </c>
      <c r="W13984">
        <v>0.122462873</v>
      </c>
      <c r="X13984">
        <v>0.33663538799999998</v>
      </c>
      <c r="Y13984">
        <v>-0.17649706900000001</v>
      </c>
      <c r="Z13984">
        <v>0.10555603400000001</v>
      </c>
      <c r="AA13984">
        <v>0.62582592190370101</v>
      </c>
      <c r="AB13984">
        <v>0.37417407809629799</v>
      </c>
      <c r="AC13984">
        <v>0.43351577281135001</v>
      </c>
      <c r="AD13984">
        <v>0.56648422718864899</v>
      </c>
    </row>
    <row r="13985" spans="1:30">
      <c r="A13985">
        <v>0</v>
      </c>
      <c r="B13985">
        <v>0</v>
      </c>
      <c r="C13985">
        <v>1</v>
      </c>
      <c r="D13985">
        <v>0</v>
      </c>
      <c r="E13985">
        <v>520.5</v>
      </c>
      <c r="F13985" t="s">
        <v>138</v>
      </c>
      <c r="G13985">
        <v>690</v>
      </c>
      <c r="H13985" t="s">
        <v>34</v>
      </c>
      <c r="I13985">
        <v>80</v>
      </c>
      <c r="J13985" t="s">
        <v>31</v>
      </c>
      <c r="K13985">
        <v>2</v>
      </c>
      <c r="L13985">
        <v>1554723580</v>
      </c>
      <c r="M13985">
        <v>119.49695</v>
      </c>
      <c r="N13985" t="s">
        <v>143</v>
      </c>
      <c r="O13985">
        <v>16</v>
      </c>
      <c r="P13985" t="s">
        <v>33</v>
      </c>
      <c r="Q13985">
        <v>1</v>
      </c>
      <c r="R13985">
        <v>0</v>
      </c>
      <c r="S13985">
        <v>5</v>
      </c>
      <c r="T13985" t="b">
        <v>0</v>
      </c>
      <c r="U13985">
        <v>0.25165184380740202</v>
      </c>
      <c r="V13985">
        <v>8.0101393000000007E-2</v>
      </c>
      <c r="W13985">
        <v>0.122462873</v>
      </c>
      <c r="X13985">
        <v>0.33663538799999998</v>
      </c>
      <c r="Y13985">
        <v>-0.17649706900000001</v>
      </c>
      <c r="Z13985">
        <v>0.10555603400000001</v>
      </c>
      <c r="AA13985">
        <v>0.65579778678370504</v>
      </c>
      <c r="AB13985">
        <v>0.34420221321629402</v>
      </c>
      <c r="AC13985">
        <v>0.440533584156939</v>
      </c>
      <c r="AD13985">
        <v>0.55946641584306001</v>
      </c>
    </row>
    <row r="13986" spans="1:30">
      <c r="A13986">
        <v>1</v>
      </c>
      <c r="B13986">
        <v>1</v>
      </c>
      <c r="C13986">
        <v>1</v>
      </c>
      <c r="D13986">
        <v>1</v>
      </c>
      <c r="E13986">
        <v>383.5</v>
      </c>
      <c r="F13986" t="s">
        <v>138</v>
      </c>
      <c r="G13986">
        <v>691</v>
      </c>
      <c r="H13986" t="s">
        <v>34</v>
      </c>
      <c r="I13986">
        <v>80</v>
      </c>
      <c r="J13986" t="s">
        <v>31</v>
      </c>
      <c r="K13986">
        <v>2</v>
      </c>
      <c r="L13986">
        <v>1554723580</v>
      </c>
      <c r="M13986">
        <v>121.9134</v>
      </c>
      <c r="N13986" t="s">
        <v>143</v>
      </c>
      <c r="O13986">
        <v>16</v>
      </c>
      <c r="P13986" t="s">
        <v>33</v>
      </c>
      <c r="Q13986">
        <v>1</v>
      </c>
      <c r="R13986">
        <v>1</v>
      </c>
      <c r="S13986">
        <v>5</v>
      </c>
      <c r="T13986" t="b">
        <v>0</v>
      </c>
      <c r="U13986">
        <v>0.118932831686121</v>
      </c>
      <c r="V13986">
        <v>8.0101393000000007E-2</v>
      </c>
      <c r="W13986">
        <v>0.122462873</v>
      </c>
      <c r="X13986">
        <v>0.33663538799999998</v>
      </c>
      <c r="Y13986">
        <v>-0.17649706900000001</v>
      </c>
      <c r="Z13986">
        <v>0.10555603400000001</v>
      </c>
      <c r="AA13986">
        <v>0.63935239030484003</v>
      </c>
      <c r="AB13986">
        <v>0.36064760969515902</v>
      </c>
      <c r="AC13986">
        <v>0.40524623040268498</v>
      </c>
      <c r="AD13986">
        <v>0.59475376959731396</v>
      </c>
    </row>
    <row r="13987" spans="1:30">
      <c r="A13987">
        <v>0</v>
      </c>
      <c r="B13987">
        <v>0</v>
      </c>
      <c r="C13987">
        <v>1</v>
      </c>
      <c r="D13987">
        <v>0</v>
      </c>
      <c r="E13987">
        <v>502.4</v>
      </c>
      <c r="F13987" t="s">
        <v>138</v>
      </c>
      <c r="G13987">
        <v>692</v>
      </c>
      <c r="H13987" t="s">
        <v>34</v>
      </c>
      <c r="I13987">
        <v>80</v>
      </c>
      <c r="J13987" t="s">
        <v>31</v>
      </c>
      <c r="K13987">
        <v>2</v>
      </c>
      <c r="L13987">
        <v>1554723580</v>
      </c>
      <c r="M13987">
        <v>124.32984999999999</v>
      </c>
      <c r="N13987" t="s">
        <v>143</v>
      </c>
      <c r="O13987">
        <v>16</v>
      </c>
      <c r="P13987" t="s">
        <v>33</v>
      </c>
      <c r="Q13987">
        <v>1</v>
      </c>
      <c r="R13987">
        <v>0</v>
      </c>
      <c r="S13987">
        <v>5</v>
      </c>
      <c r="T13987" t="b">
        <v>0</v>
      </c>
      <c r="U13987">
        <v>0.27870478060968001</v>
      </c>
      <c r="V13987">
        <v>8.0101393000000007E-2</v>
      </c>
      <c r="W13987">
        <v>0.122462873</v>
      </c>
      <c r="X13987">
        <v>0.33663538799999998</v>
      </c>
      <c r="Y13987">
        <v>-0.17649706900000001</v>
      </c>
      <c r="Z13987">
        <v>0.10555603400000001</v>
      </c>
      <c r="AA13987">
        <v>0.668240766223542</v>
      </c>
      <c r="AB13987">
        <v>0.331759233776457</v>
      </c>
      <c r="AC13987">
        <v>0.41524806252792801</v>
      </c>
      <c r="AD13987">
        <v>0.58475193747207099</v>
      </c>
    </row>
    <row r="13988" spans="1:30">
      <c r="A13988">
        <v>0</v>
      </c>
      <c r="B13988">
        <v>0</v>
      </c>
      <c r="C13988">
        <v>1</v>
      </c>
      <c r="D13988">
        <v>0</v>
      </c>
      <c r="E13988">
        <v>427.5</v>
      </c>
      <c r="F13988" t="s">
        <v>138</v>
      </c>
      <c r="G13988">
        <v>693</v>
      </c>
      <c r="H13988" t="s">
        <v>34</v>
      </c>
      <c r="I13988">
        <v>80</v>
      </c>
      <c r="J13988" t="s">
        <v>31</v>
      </c>
      <c r="K13988">
        <v>2</v>
      </c>
      <c r="L13988">
        <v>1554723580</v>
      </c>
      <c r="M13988">
        <v>126.87130000000001</v>
      </c>
      <c r="N13988" t="s">
        <v>143</v>
      </c>
      <c r="O13988">
        <v>16</v>
      </c>
      <c r="P13988" t="s">
        <v>33</v>
      </c>
      <c r="Q13988">
        <v>1</v>
      </c>
      <c r="R13988">
        <v>0</v>
      </c>
      <c r="S13988">
        <v>5</v>
      </c>
      <c r="T13988" t="b">
        <v>0</v>
      </c>
      <c r="U13988">
        <v>0.33648153244708501</v>
      </c>
      <c r="V13988">
        <v>8.0101393000000007E-2</v>
      </c>
      <c r="W13988">
        <v>0.122462873</v>
      </c>
      <c r="X13988">
        <v>0.33663538799999998</v>
      </c>
      <c r="Y13988">
        <v>-0.17649706900000001</v>
      </c>
      <c r="Z13988">
        <v>0.10555603400000001</v>
      </c>
      <c r="AA13988">
        <v>0.69481514298964897</v>
      </c>
      <c r="AB13988">
        <v>0.30518485701034997</v>
      </c>
      <c r="AC13988">
        <v>0.42419414092129598</v>
      </c>
      <c r="AD13988">
        <v>0.57580585907870396</v>
      </c>
    </row>
    <row r="13989" spans="1:30">
      <c r="A13989">
        <v>1</v>
      </c>
      <c r="B13989">
        <v>0</v>
      </c>
      <c r="C13989">
        <v>1</v>
      </c>
      <c r="D13989">
        <v>1</v>
      </c>
      <c r="E13989">
        <v>520.4</v>
      </c>
      <c r="F13989" t="s">
        <v>138</v>
      </c>
      <c r="G13989">
        <v>694</v>
      </c>
      <c r="H13989" t="s">
        <v>34</v>
      </c>
      <c r="I13989">
        <v>80</v>
      </c>
      <c r="J13989" t="s">
        <v>31</v>
      </c>
      <c r="K13989">
        <v>2</v>
      </c>
      <c r="L13989">
        <v>1554723580</v>
      </c>
      <c r="M13989">
        <v>129.41274999999999</v>
      </c>
      <c r="N13989" t="s">
        <v>143</v>
      </c>
      <c r="O13989">
        <v>16</v>
      </c>
      <c r="P13989" t="s">
        <v>33</v>
      </c>
      <c r="Q13989">
        <v>0</v>
      </c>
      <c r="R13989">
        <v>1</v>
      </c>
      <c r="S13989">
        <v>5</v>
      </c>
      <c r="T13989" t="b">
        <v>1</v>
      </c>
      <c r="U13989">
        <v>-0.389630285979299</v>
      </c>
      <c r="V13989">
        <v>8.0101393000000007E-2</v>
      </c>
      <c r="W13989">
        <v>0.122462873</v>
      </c>
      <c r="X13989">
        <v>0.33663538799999998</v>
      </c>
      <c r="Y13989">
        <v>-0.17649706900000001</v>
      </c>
      <c r="Z13989">
        <v>0.10555603400000001</v>
      </c>
      <c r="AA13989">
        <v>0.46091577774105302</v>
      </c>
      <c r="AB13989">
        <v>0.53908422225894603</v>
      </c>
      <c r="AC13989">
        <v>0.43219590675960601</v>
      </c>
      <c r="AD13989">
        <v>0.56780409324039305</v>
      </c>
    </row>
    <row r="13990" spans="1:30">
      <c r="A13990">
        <v>1</v>
      </c>
      <c r="B13990">
        <v>1</v>
      </c>
      <c r="C13990">
        <v>1</v>
      </c>
      <c r="D13990">
        <v>1</v>
      </c>
      <c r="E13990">
        <v>373.4</v>
      </c>
      <c r="F13990" t="s">
        <v>138</v>
      </c>
      <c r="G13990">
        <v>695</v>
      </c>
      <c r="H13990" t="s">
        <v>34</v>
      </c>
      <c r="I13990">
        <v>80</v>
      </c>
      <c r="J13990" t="s">
        <v>31</v>
      </c>
      <c r="K13990">
        <v>2</v>
      </c>
      <c r="L13990">
        <v>1554723580</v>
      </c>
      <c r="M13990">
        <v>131.95419999999999</v>
      </c>
      <c r="N13990" t="s">
        <v>143</v>
      </c>
      <c r="O13990">
        <v>16</v>
      </c>
      <c r="P13990" t="s">
        <v>33</v>
      </c>
      <c r="Q13990">
        <v>1</v>
      </c>
      <c r="R13990">
        <v>1</v>
      </c>
      <c r="S13990">
        <v>5</v>
      </c>
      <c r="T13990" t="b">
        <v>0</v>
      </c>
      <c r="U13990">
        <v>0.13560818648078601</v>
      </c>
      <c r="V13990">
        <v>8.0101393000000007E-2</v>
      </c>
      <c r="W13990">
        <v>0.122462873</v>
      </c>
      <c r="X13990">
        <v>0.33663538799999998</v>
      </c>
      <c r="Y13990">
        <v>-0.17649706900000001</v>
      </c>
      <c r="Z13990">
        <v>0.10555603400000001</v>
      </c>
      <c r="AA13990">
        <v>0.46504135323468199</v>
      </c>
      <c r="AB13990">
        <v>0.53495864676531701</v>
      </c>
      <c r="AC13990">
        <v>0.39757641257926402</v>
      </c>
      <c r="AD13990">
        <v>0.60242358742073499</v>
      </c>
    </row>
    <row r="13991" spans="1:30">
      <c r="A13991">
        <v>0</v>
      </c>
      <c r="B13991">
        <v>0</v>
      </c>
      <c r="C13991">
        <v>1</v>
      </c>
      <c r="D13991">
        <v>0</v>
      </c>
      <c r="E13991">
        <v>508.3</v>
      </c>
      <c r="F13991" t="s">
        <v>138</v>
      </c>
      <c r="G13991">
        <v>696</v>
      </c>
      <c r="H13991" t="s">
        <v>34</v>
      </c>
      <c r="I13991">
        <v>80</v>
      </c>
      <c r="J13991" t="s">
        <v>31</v>
      </c>
      <c r="K13991">
        <v>2</v>
      </c>
      <c r="L13991">
        <v>1554723580</v>
      </c>
      <c r="M13991">
        <v>134.37065000000001</v>
      </c>
      <c r="N13991" t="s">
        <v>143</v>
      </c>
      <c r="O13991">
        <v>16</v>
      </c>
      <c r="P13991" t="s">
        <v>33</v>
      </c>
      <c r="Q13991">
        <v>1</v>
      </c>
      <c r="R13991">
        <v>0</v>
      </c>
      <c r="S13991">
        <v>5</v>
      </c>
      <c r="T13991" t="b">
        <v>0</v>
      </c>
      <c r="U13991">
        <v>-6.9917293530635097E-2</v>
      </c>
      <c r="V13991">
        <v>8.0101393000000007E-2</v>
      </c>
      <c r="W13991">
        <v>0.122462873</v>
      </c>
      <c r="X13991">
        <v>0.33663538799999998</v>
      </c>
      <c r="Y13991">
        <v>-0.17649706900000001</v>
      </c>
      <c r="Z13991">
        <v>0.10555603400000001</v>
      </c>
      <c r="AA13991">
        <v>0.50789228603797898</v>
      </c>
      <c r="AB13991">
        <v>0.49210771396202002</v>
      </c>
      <c r="AC13991">
        <v>0.408387840255449</v>
      </c>
      <c r="AD13991">
        <v>0.59161215974454995</v>
      </c>
    </row>
    <row r="13992" spans="1:30">
      <c r="A13992">
        <v>1</v>
      </c>
      <c r="B13992">
        <v>1</v>
      </c>
      <c r="C13992">
        <v>1</v>
      </c>
      <c r="D13992">
        <v>1</v>
      </c>
      <c r="E13992">
        <v>505.3</v>
      </c>
      <c r="F13992" t="s">
        <v>138</v>
      </c>
      <c r="G13992">
        <v>697</v>
      </c>
      <c r="H13992" t="s">
        <v>34</v>
      </c>
      <c r="I13992">
        <v>80</v>
      </c>
      <c r="J13992" t="s">
        <v>31</v>
      </c>
      <c r="K13992">
        <v>2</v>
      </c>
      <c r="L13992">
        <v>1554723580</v>
      </c>
      <c r="M13992">
        <v>136.91210000000001</v>
      </c>
      <c r="N13992" t="s">
        <v>143</v>
      </c>
      <c r="O13992">
        <v>16</v>
      </c>
      <c r="P13992" t="s">
        <v>33</v>
      </c>
      <c r="Q13992">
        <v>1</v>
      </c>
      <c r="R13992">
        <v>1</v>
      </c>
      <c r="S13992">
        <v>5</v>
      </c>
      <c r="T13992" t="b">
        <v>0</v>
      </c>
      <c r="U13992">
        <v>0.18322431948910101</v>
      </c>
      <c r="V13992">
        <v>8.0101393000000007E-2</v>
      </c>
      <c r="W13992">
        <v>0.122462873</v>
      </c>
      <c r="X13992">
        <v>0.33663538799999998</v>
      </c>
      <c r="Y13992">
        <v>-0.17649706900000001</v>
      </c>
      <c r="Z13992">
        <v>0.10555603400000001</v>
      </c>
      <c r="AA13992">
        <v>0.50705920762461598</v>
      </c>
      <c r="AB13992">
        <v>0.49294079237538302</v>
      </c>
      <c r="AC13992">
        <v>0.375675405366726</v>
      </c>
      <c r="AD13992">
        <v>0.62432459463327294</v>
      </c>
    </row>
    <row r="13993" spans="1:30">
      <c r="A13993">
        <v>0</v>
      </c>
      <c r="B13993">
        <v>0</v>
      </c>
      <c r="C13993">
        <v>1</v>
      </c>
      <c r="D13993">
        <v>0</v>
      </c>
      <c r="E13993">
        <v>446.3</v>
      </c>
      <c r="F13993" t="s">
        <v>138</v>
      </c>
      <c r="G13993">
        <v>698</v>
      </c>
      <c r="H13993" t="s">
        <v>34</v>
      </c>
      <c r="I13993">
        <v>80</v>
      </c>
      <c r="J13993" t="s">
        <v>31</v>
      </c>
      <c r="K13993">
        <v>2</v>
      </c>
      <c r="L13993">
        <v>1554723580</v>
      </c>
      <c r="M13993">
        <v>139.45349999999999</v>
      </c>
      <c r="N13993" t="s">
        <v>143</v>
      </c>
      <c r="O13993">
        <v>16</v>
      </c>
      <c r="P13993" t="s">
        <v>33</v>
      </c>
      <c r="Q13993">
        <v>1</v>
      </c>
      <c r="R13993">
        <v>0</v>
      </c>
      <c r="S13993">
        <v>5</v>
      </c>
      <c r="T13993" t="b">
        <v>0</v>
      </c>
      <c r="U13993">
        <v>1.4118415249233201E-2</v>
      </c>
      <c r="V13993">
        <v>8.0101393000000007E-2</v>
      </c>
      <c r="W13993">
        <v>0.122462873</v>
      </c>
      <c r="X13993">
        <v>0.33663538799999998</v>
      </c>
      <c r="Y13993">
        <v>-0.17649706900000001</v>
      </c>
      <c r="Z13993">
        <v>0.10555603400000001</v>
      </c>
      <c r="AA13993">
        <v>0.546544451760408</v>
      </c>
      <c r="AB13993">
        <v>0.453455548239591</v>
      </c>
      <c r="AC13993">
        <v>0.38879861650487202</v>
      </c>
      <c r="AD13993">
        <v>0.61120138349512698</v>
      </c>
    </row>
    <row r="13994" spans="1:30">
      <c r="A13994">
        <v>0</v>
      </c>
      <c r="B13994">
        <v>0</v>
      </c>
      <c r="C13994">
        <v>1</v>
      </c>
      <c r="D13994">
        <v>0</v>
      </c>
      <c r="E13994">
        <v>469.2</v>
      </c>
      <c r="F13994" t="s">
        <v>138</v>
      </c>
      <c r="G13994">
        <v>699</v>
      </c>
      <c r="H13994" t="s">
        <v>34</v>
      </c>
      <c r="I13994">
        <v>80</v>
      </c>
      <c r="J13994" t="s">
        <v>31</v>
      </c>
      <c r="K13994">
        <v>2</v>
      </c>
      <c r="L13994">
        <v>1554723580</v>
      </c>
      <c r="M13994">
        <v>141.37</v>
      </c>
      <c r="N13994" t="s">
        <v>143</v>
      </c>
      <c r="O13994">
        <v>16</v>
      </c>
      <c r="P13994" t="s">
        <v>33</v>
      </c>
      <c r="Q13994">
        <v>1</v>
      </c>
      <c r="R13994">
        <v>0</v>
      </c>
      <c r="S13994">
        <v>5</v>
      </c>
      <c r="T13994" t="b">
        <v>0</v>
      </c>
      <c r="U13994">
        <v>9.3088903520817307E-2</v>
      </c>
      <c r="V13994">
        <v>8.0101393000000007E-2</v>
      </c>
      <c r="W13994">
        <v>0.122462873</v>
      </c>
      <c r="X13994">
        <v>0.33663538799999998</v>
      </c>
      <c r="Y13994">
        <v>-0.17649706900000001</v>
      </c>
      <c r="Z13994">
        <v>0.10555603400000001</v>
      </c>
      <c r="AA13994">
        <v>0.582866872837978</v>
      </c>
      <c r="AB13994">
        <v>0.417133127162021</v>
      </c>
      <c r="AC13994">
        <v>0.40053659352193099</v>
      </c>
      <c r="AD13994">
        <v>0.59946340647806795</v>
      </c>
    </row>
    <row r="13995" spans="1:30">
      <c r="A13995">
        <v>0</v>
      </c>
      <c r="B13995">
        <v>0</v>
      </c>
      <c r="C13995">
        <v>1</v>
      </c>
      <c r="D13995">
        <v>0</v>
      </c>
      <c r="E13995">
        <v>352.2</v>
      </c>
      <c r="F13995" t="s">
        <v>138</v>
      </c>
      <c r="G13995">
        <v>700</v>
      </c>
      <c r="H13995" t="s">
        <v>34</v>
      </c>
      <c r="I13995">
        <v>80</v>
      </c>
      <c r="J13995" t="s">
        <v>31</v>
      </c>
      <c r="K13995">
        <v>2</v>
      </c>
      <c r="L13995">
        <v>1554723580</v>
      </c>
      <c r="M13995">
        <v>143.53649999999999</v>
      </c>
      <c r="N13995" t="s">
        <v>143</v>
      </c>
      <c r="O13995">
        <v>16</v>
      </c>
      <c r="P13995" t="s">
        <v>33</v>
      </c>
      <c r="Q13995">
        <v>1</v>
      </c>
      <c r="R13995">
        <v>0</v>
      </c>
      <c r="S13995">
        <v>5</v>
      </c>
      <c r="T13995" t="b">
        <v>0</v>
      </c>
      <c r="U13995">
        <v>0.165733745675957</v>
      </c>
      <c r="V13995">
        <v>8.0101393000000007E-2</v>
      </c>
      <c r="W13995">
        <v>0.122462873</v>
      </c>
      <c r="X13995">
        <v>0.33663538799999998</v>
      </c>
      <c r="Y13995">
        <v>-0.17649706900000001</v>
      </c>
      <c r="Z13995">
        <v>0.10555603400000001</v>
      </c>
      <c r="AA13995">
        <v>0.61627981739010196</v>
      </c>
      <c r="AB13995">
        <v>0.38372018260989699</v>
      </c>
      <c r="AC13995">
        <v>0.41103555623788601</v>
      </c>
      <c r="AD13995">
        <v>0.58896444376211299</v>
      </c>
    </row>
    <row r="13996" spans="1:30">
      <c r="A13996">
        <v>1</v>
      </c>
      <c r="B13996">
        <v>1</v>
      </c>
      <c r="C13996">
        <v>1</v>
      </c>
      <c r="D13996">
        <v>1</v>
      </c>
      <c r="E13996">
        <v>389.1</v>
      </c>
      <c r="F13996" t="s">
        <v>138</v>
      </c>
      <c r="G13996">
        <v>701</v>
      </c>
      <c r="H13996" t="s">
        <v>34</v>
      </c>
      <c r="I13996">
        <v>80</v>
      </c>
      <c r="J13996" t="s">
        <v>31</v>
      </c>
      <c r="K13996">
        <v>2</v>
      </c>
      <c r="L13996">
        <v>1554723580</v>
      </c>
      <c r="M13996">
        <v>145.578</v>
      </c>
      <c r="N13996" t="s">
        <v>143</v>
      </c>
      <c r="O13996">
        <v>16</v>
      </c>
      <c r="P13996" t="s">
        <v>33</v>
      </c>
      <c r="Q13996">
        <v>1</v>
      </c>
      <c r="R13996">
        <v>1</v>
      </c>
      <c r="S13996">
        <v>5</v>
      </c>
      <c r="T13996" t="b">
        <v>0</v>
      </c>
      <c r="U13996">
        <v>0.177928887524227</v>
      </c>
      <c r="V13996">
        <v>8.0101393000000007E-2</v>
      </c>
      <c r="W13996">
        <v>0.122462873</v>
      </c>
      <c r="X13996">
        <v>0.33663538799999998</v>
      </c>
      <c r="Y13996">
        <v>-0.17649706900000001</v>
      </c>
      <c r="Z13996">
        <v>0.10555603400000001</v>
      </c>
      <c r="AA13996">
        <v>0.60400578103215896</v>
      </c>
      <c r="AB13996">
        <v>0.39599421896783998</v>
      </c>
      <c r="AC13996">
        <v>0.37811103561070097</v>
      </c>
      <c r="AD13996">
        <v>0.62188896438929797</v>
      </c>
    </row>
    <row r="13997" spans="1:30">
      <c r="A13997">
        <v>0</v>
      </c>
      <c r="B13997">
        <v>0</v>
      </c>
      <c r="C13997">
        <v>1</v>
      </c>
      <c r="D13997">
        <v>0</v>
      </c>
      <c r="E13997">
        <v>770.1</v>
      </c>
      <c r="F13997" t="s">
        <v>138</v>
      </c>
      <c r="G13997">
        <v>702</v>
      </c>
      <c r="H13997" t="s">
        <v>34</v>
      </c>
      <c r="I13997">
        <v>80</v>
      </c>
      <c r="J13997" t="s">
        <v>31</v>
      </c>
      <c r="K13997">
        <v>2</v>
      </c>
      <c r="L13997">
        <v>1554723580</v>
      </c>
      <c r="M13997">
        <v>148.11940000000001</v>
      </c>
      <c r="N13997" t="s">
        <v>143</v>
      </c>
      <c r="O13997">
        <v>16</v>
      </c>
      <c r="P13997" t="s">
        <v>33</v>
      </c>
      <c r="Q13997">
        <v>1</v>
      </c>
      <c r="R13997">
        <v>0</v>
      </c>
      <c r="S13997">
        <v>5</v>
      </c>
      <c r="T13997" t="b">
        <v>0</v>
      </c>
      <c r="U13997">
        <v>0.20801156206431801</v>
      </c>
      <c r="V13997">
        <v>8.0101393000000007E-2</v>
      </c>
      <c r="W13997">
        <v>0.122462873</v>
      </c>
      <c r="X13997">
        <v>0.33663538799999998</v>
      </c>
      <c r="Y13997">
        <v>-0.17649706900000001</v>
      </c>
      <c r="Z13997">
        <v>0.10555603400000001</v>
      </c>
      <c r="AA13997">
        <v>0.63572546959142995</v>
      </c>
      <c r="AB13997">
        <v>0.364274530408569</v>
      </c>
      <c r="AC13997">
        <v>0.39097715128000299</v>
      </c>
      <c r="AD13997">
        <v>0.60902284871999601</v>
      </c>
    </row>
    <row r="13998" spans="1:30">
      <c r="A13998">
        <v>0</v>
      </c>
      <c r="B13998">
        <v>0</v>
      </c>
      <c r="C13998">
        <v>1</v>
      </c>
      <c r="D13998">
        <v>0</v>
      </c>
      <c r="E13998">
        <v>529.29999999999995</v>
      </c>
      <c r="F13998" t="s">
        <v>138</v>
      </c>
      <c r="G13998">
        <v>703</v>
      </c>
      <c r="H13998" t="s">
        <v>34</v>
      </c>
      <c r="I13998">
        <v>80</v>
      </c>
      <c r="J13998" t="s">
        <v>31</v>
      </c>
      <c r="K13998">
        <v>2</v>
      </c>
      <c r="L13998">
        <v>1554723580</v>
      </c>
      <c r="M13998">
        <v>150.53585000000001</v>
      </c>
      <c r="N13998" t="s">
        <v>143</v>
      </c>
      <c r="O13998">
        <v>16</v>
      </c>
      <c r="P13998" t="s">
        <v>33</v>
      </c>
      <c r="Q13998">
        <v>1</v>
      </c>
      <c r="R13998">
        <v>0</v>
      </c>
      <c r="S13998">
        <v>5</v>
      </c>
      <c r="T13998" t="b">
        <v>0</v>
      </c>
      <c r="U13998">
        <v>0.27145093918286001</v>
      </c>
      <c r="V13998">
        <v>8.0101393000000007E-2</v>
      </c>
      <c r="W13998">
        <v>0.122462873</v>
      </c>
      <c r="X13998">
        <v>0.33663538799999998</v>
      </c>
      <c r="Y13998">
        <v>-0.17649706900000001</v>
      </c>
      <c r="Z13998">
        <v>0.10555603400000001</v>
      </c>
      <c r="AA13998">
        <v>0.66490436691157695</v>
      </c>
      <c r="AB13998">
        <v>0.335095633088422</v>
      </c>
      <c r="AC13998">
        <v>0.402485170806268</v>
      </c>
      <c r="AD13998">
        <v>0.597514829193732</v>
      </c>
    </row>
    <row r="13999" spans="1:30">
      <c r="A13999">
        <v>0</v>
      </c>
      <c r="B13999">
        <v>0</v>
      </c>
      <c r="C13999">
        <v>1</v>
      </c>
      <c r="D13999">
        <v>0</v>
      </c>
      <c r="E13999">
        <v>534</v>
      </c>
      <c r="F13999" t="s">
        <v>138</v>
      </c>
      <c r="G13999">
        <v>704</v>
      </c>
      <c r="H13999" t="s">
        <v>34</v>
      </c>
      <c r="I13999">
        <v>80</v>
      </c>
      <c r="J13999" t="s">
        <v>31</v>
      </c>
      <c r="K13999">
        <v>2</v>
      </c>
      <c r="L13999">
        <v>1554723580</v>
      </c>
      <c r="M13999">
        <v>153.07730000000001</v>
      </c>
      <c r="N13999" t="s">
        <v>143</v>
      </c>
      <c r="O13999">
        <v>16</v>
      </c>
      <c r="P13999" t="s">
        <v>33</v>
      </c>
      <c r="Q13999">
        <v>1</v>
      </c>
      <c r="R13999">
        <v>0</v>
      </c>
      <c r="S13999">
        <v>5</v>
      </c>
      <c r="T13999" t="b">
        <v>0</v>
      </c>
      <c r="U13999">
        <v>0.32980873382315501</v>
      </c>
      <c r="V13999">
        <v>8.0101393000000007E-2</v>
      </c>
      <c r="W13999">
        <v>0.122462873</v>
      </c>
      <c r="X13999">
        <v>0.33663538799999998</v>
      </c>
      <c r="Y13999">
        <v>-0.17649706900000001</v>
      </c>
      <c r="Z13999">
        <v>0.10555603400000001</v>
      </c>
      <c r="AA13999">
        <v>0.69174599391017699</v>
      </c>
      <c r="AB13999">
        <v>0.30825400608982201</v>
      </c>
      <c r="AC13999">
        <v>0.41277844943214498</v>
      </c>
      <c r="AD13999">
        <v>0.58722155056785397</v>
      </c>
    </row>
    <row r="14000" spans="1:30">
      <c r="A14000">
        <v>1</v>
      </c>
      <c r="B14000">
        <v>0</v>
      </c>
      <c r="C14000">
        <v>1</v>
      </c>
      <c r="D14000">
        <v>1</v>
      </c>
      <c r="E14000">
        <v>535.1</v>
      </c>
      <c r="F14000" t="s">
        <v>138</v>
      </c>
      <c r="G14000">
        <v>705</v>
      </c>
      <c r="H14000" t="s">
        <v>34</v>
      </c>
      <c r="I14000">
        <v>80</v>
      </c>
      <c r="J14000" t="s">
        <v>31</v>
      </c>
      <c r="K14000">
        <v>2</v>
      </c>
      <c r="L14000">
        <v>1554723580</v>
      </c>
      <c r="M14000">
        <v>155.36879999999999</v>
      </c>
      <c r="N14000" t="s">
        <v>143</v>
      </c>
      <c r="O14000">
        <v>16</v>
      </c>
      <c r="P14000" t="s">
        <v>33</v>
      </c>
      <c r="Q14000">
        <v>0</v>
      </c>
      <c r="R14000">
        <v>1</v>
      </c>
      <c r="S14000">
        <v>5</v>
      </c>
      <c r="T14000" t="b">
        <v>1</v>
      </c>
      <c r="U14000">
        <v>-0.38349198782035399</v>
      </c>
      <c r="V14000">
        <v>8.0101393000000007E-2</v>
      </c>
      <c r="W14000">
        <v>0.122462873</v>
      </c>
      <c r="X14000">
        <v>0.33663538799999998</v>
      </c>
      <c r="Y14000">
        <v>-0.17649706900000001</v>
      </c>
      <c r="Z14000">
        <v>0.10555603400000001</v>
      </c>
      <c r="AA14000">
        <v>0.45887981285277901</v>
      </c>
      <c r="AB14000">
        <v>0.54112018714721999</v>
      </c>
      <c r="AC14000">
        <v>0.421985210389418</v>
      </c>
      <c r="AD14000">
        <v>0.57801478961058095</v>
      </c>
    </row>
    <row r="14001" spans="1:30">
      <c r="A14001">
        <v>1</v>
      </c>
      <c r="B14001">
        <v>1</v>
      </c>
      <c r="C14001">
        <v>1</v>
      </c>
      <c r="D14001">
        <v>1</v>
      </c>
      <c r="E14001">
        <v>580.20000000000005</v>
      </c>
      <c r="F14001" t="s">
        <v>138</v>
      </c>
      <c r="G14001">
        <v>706</v>
      </c>
      <c r="H14001" t="s">
        <v>34</v>
      </c>
      <c r="I14001">
        <v>80</v>
      </c>
      <c r="J14001" t="s">
        <v>31</v>
      </c>
      <c r="K14001">
        <v>2</v>
      </c>
      <c r="L14001">
        <v>1554723580</v>
      </c>
      <c r="M14001">
        <v>157.9102</v>
      </c>
      <c r="N14001" t="s">
        <v>143</v>
      </c>
      <c r="O14001">
        <v>16</v>
      </c>
      <c r="P14001" t="s">
        <v>33</v>
      </c>
      <c r="Q14001">
        <v>1</v>
      </c>
      <c r="R14001">
        <v>1</v>
      </c>
      <c r="S14001">
        <v>5</v>
      </c>
      <c r="T14001" t="b">
        <v>0</v>
      </c>
      <c r="U14001">
        <v>0.15602957922116201</v>
      </c>
      <c r="V14001">
        <v>8.0101393000000007E-2</v>
      </c>
      <c r="W14001">
        <v>0.122462873</v>
      </c>
      <c r="X14001">
        <v>0.33663538799999998</v>
      </c>
      <c r="Y14001">
        <v>-0.17649706900000001</v>
      </c>
      <c r="Z14001">
        <v>0.10555603400000001</v>
      </c>
      <c r="AA14001">
        <v>0.46322029672537701</v>
      </c>
      <c r="AB14001">
        <v>0.53677970327462199</v>
      </c>
      <c r="AC14001">
        <v>0.38818360721182799</v>
      </c>
      <c r="AD14001">
        <v>0.61181639278817102</v>
      </c>
    </row>
    <row r="14002" spans="1:30">
      <c r="A14002">
        <v>0</v>
      </c>
      <c r="B14002">
        <v>0</v>
      </c>
      <c r="C14002">
        <v>1</v>
      </c>
      <c r="D14002">
        <v>0</v>
      </c>
      <c r="E14002">
        <v>433.1</v>
      </c>
      <c r="F14002" t="s">
        <v>138</v>
      </c>
      <c r="G14002">
        <v>707</v>
      </c>
      <c r="H14002" t="s">
        <v>34</v>
      </c>
      <c r="I14002">
        <v>80</v>
      </c>
      <c r="J14002" t="s">
        <v>31</v>
      </c>
      <c r="K14002">
        <v>2</v>
      </c>
      <c r="L14002">
        <v>1554723580</v>
      </c>
      <c r="M14002">
        <v>160.45165</v>
      </c>
      <c r="N14002" t="s">
        <v>143</v>
      </c>
      <c r="O14002">
        <v>16</v>
      </c>
      <c r="P14002" t="s">
        <v>33</v>
      </c>
      <c r="Q14002">
        <v>1</v>
      </c>
      <c r="R14002">
        <v>0</v>
      </c>
      <c r="S14002">
        <v>5</v>
      </c>
      <c r="T14002" t="b">
        <v>0</v>
      </c>
      <c r="U14002">
        <v>-7.3559406549244893E-2</v>
      </c>
      <c r="V14002">
        <v>8.0101393000000007E-2</v>
      </c>
      <c r="W14002">
        <v>0.122462873</v>
      </c>
      <c r="X14002">
        <v>0.33663538799999998</v>
      </c>
      <c r="Y14002">
        <v>-0.17649706900000001</v>
      </c>
      <c r="Z14002">
        <v>0.10555603400000001</v>
      </c>
      <c r="AA14002">
        <v>0.50621709869180098</v>
      </c>
      <c r="AB14002">
        <v>0.49378290130819802</v>
      </c>
      <c r="AC14002">
        <v>0.399986502170734</v>
      </c>
      <c r="AD14002">
        <v>0.60001349782926505</v>
      </c>
    </row>
    <row r="14003" spans="1:30">
      <c r="A14003">
        <v>1</v>
      </c>
      <c r="B14003">
        <v>0</v>
      </c>
      <c r="C14003">
        <v>1</v>
      </c>
      <c r="D14003">
        <v>1</v>
      </c>
      <c r="E14003">
        <v>563.9</v>
      </c>
      <c r="F14003" t="s">
        <v>138</v>
      </c>
      <c r="G14003">
        <v>708</v>
      </c>
      <c r="H14003" t="s">
        <v>34</v>
      </c>
      <c r="I14003">
        <v>80</v>
      </c>
      <c r="J14003" t="s">
        <v>31</v>
      </c>
      <c r="K14003">
        <v>2</v>
      </c>
      <c r="L14003">
        <v>1554723580</v>
      </c>
      <c r="M14003">
        <v>162.61815000000001</v>
      </c>
      <c r="N14003" t="s">
        <v>143</v>
      </c>
      <c r="O14003">
        <v>16</v>
      </c>
      <c r="P14003" t="s">
        <v>33</v>
      </c>
      <c r="Q14003">
        <v>0</v>
      </c>
      <c r="R14003">
        <v>1</v>
      </c>
      <c r="S14003">
        <v>5</v>
      </c>
      <c r="T14003" t="b">
        <v>0</v>
      </c>
      <c r="U14003">
        <v>-1.24341973836028E-2</v>
      </c>
      <c r="V14003">
        <v>8.0101393000000007E-2</v>
      </c>
      <c r="W14003">
        <v>0.122462873</v>
      </c>
      <c r="X14003">
        <v>0.33663538799999998</v>
      </c>
      <c r="Y14003">
        <v>-0.17649706900000001</v>
      </c>
      <c r="Z14003">
        <v>0.10555603400000001</v>
      </c>
      <c r="AA14003">
        <v>0.46566840392616898</v>
      </c>
      <c r="AB14003">
        <v>0.53433159607382996</v>
      </c>
      <c r="AC14003">
        <v>0.41054353034805802</v>
      </c>
      <c r="AD14003">
        <v>0.58945646965194098</v>
      </c>
    </row>
    <row r="14004" spans="1:30">
      <c r="A14004">
        <v>1</v>
      </c>
      <c r="B14004">
        <v>1</v>
      </c>
      <c r="C14004">
        <v>1</v>
      </c>
      <c r="D14004">
        <v>1</v>
      </c>
      <c r="E14004">
        <v>666.9</v>
      </c>
      <c r="F14004" t="s">
        <v>138</v>
      </c>
      <c r="G14004">
        <v>709</v>
      </c>
      <c r="H14004" t="s">
        <v>34</v>
      </c>
      <c r="I14004">
        <v>80</v>
      </c>
      <c r="J14004" t="s">
        <v>31</v>
      </c>
      <c r="K14004">
        <v>2</v>
      </c>
      <c r="L14004">
        <v>1554723580</v>
      </c>
      <c r="M14004">
        <v>165.03460000000001</v>
      </c>
      <c r="N14004" t="s">
        <v>143</v>
      </c>
      <c r="O14004">
        <v>16</v>
      </c>
      <c r="P14004" t="s">
        <v>33</v>
      </c>
      <c r="Q14004">
        <v>1</v>
      </c>
      <c r="R14004">
        <v>1</v>
      </c>
      <c r="S14004">
        <v>5</v>
      </c>
      <c r="T14004" t="b">
        <v>0</v>
      </c>
      <c r="U14004">
        <v>0.178912939303881</v>
      </c>
      <c r="V14004">
        <v>8.0101393000000007E-2</v>
      </c>
      <c r="W14004">
        <v>0.122462873</v>
      </c>
      <c r="X14004">
        <v>0.33663538799999998</v>
      </c>
      <c r="Y14004">
        <v>-0.17649706900000001</v>
      </c>
      <c r="Z14004">
        <v>0.10555603400000001</v>
      </c>
      <c r="AA14004">
        <v>0.46929231104861302</v>
      </c>
      <c r="AB14004">
        <v>0.53070768895138598</v>
      </c>
      <c r="AC14004">
        <v>0.37765842168004099</v>
      </c>
      <c r="AD14004">
        <v>0.62234157831995796</v>
      </c>
    </row>
    <row r="14005" spans="1:30">
      <c r="A14005">
        <v>0</v>
      </c>
      <c r="B14005">
        <v>0</v>
      </c>
      <c r="C14005">
        <v>1</v>
      </c>
      <c r="D14005">
        <v>0</v>
      </c>
      <c r="E14005">
        <v>448</v>
      </c>
      <c r="F14005" t="s">
        <v>138</v>
      </c>
      <c r="G14005">
        <v>710</v>
      </c>
      <c r="H14005" t="s">
        <v>34</v>
      </c>
      <c r="I14005">
        <v>80</v>
      </c>
      <c r="J14005" t="s">
        <v>31</v>
      </c>
      <c r="K14005">
        <v>2</v>
      </c>
      <c r="L14005">
        <v>1554723580</v>
      </c>
      <c r="M14005">
        <v>167.57605000000001</v>
      </c>
      <c r="N14005" t="s">
        <v>143</v>
      </c>
      <c r="O14005">
        <v>16</v>
      </c>
      <c r="P14005" t="s">
        <v>33</v>
      </c>
      <c r="Q14005">
        <v>1</v>
      </c>
      <c r="R14005">
        <v>0</v>
      </c>
      <c r="S14005">
        <v>5</v>
      </c>
      <c r="T14005" t="b">
        <v>0</v>
      </c>
      <c r="U14005">
        <v>-6.14153779027738E-2</v>
      </c>
      <c r="V14005">
        <v>8.0101393000000007E-2</v>
      </c>
      <c r="W14005">
        <v>0.122462873</v>
      </c>
      <c r="X14005">
        <v>0.33663538799999998</v>
      </c>
      <c r="Y14005">
        <v>-0.17649706900000001</v>
      </c>
      <c r="Z14005">
        <v>0.10555603400000001</v>
      </c>
      <c r="AA14005">
        <v>0.51180273620942895</v>
      </c>
      <c r="AB14005">
        <v>0.48819726379056999</v>
      </c>
      <c r="AC14005">
        <v>0.39057231348079602</v>
      </c>
      <c r="AD14005">
        <v>0.60942768651920298</v>
      </c>
    </row>
    <row r="14006" spans="1:30">
      <c r="A14006">
        <v>1</v>
      </c>
      <c r="B14006">
        <v>1</v>
      </c>
      <c r="C14006">
        <v>1</v>
      </c>
      <c r="D14006">
        <v>1</v>
      </c>
      <c r="E14006">
        <v>485</v>
      </c>
      <c r="F14006" t="s">
        <v>138</v>
      </c>
      <c r="G14006">
        <v>711</v>
      </c>
      <c r="H14006" t="s">
        <v>34</v>
      </c>
      <c r="I14006">
        <v>80</v>
      </c>
      <c r="J14006" t="s">
        <v>31</v>
      </c>
      <c r="K14006">
        <v>2</v>
      </c>
      <c r="L14006">
        <v>1554723580</v>
      </c>
      <c r="M14006">
        <v>170.11744999999999</v>
      </c>
      <c r="N14006" t="s">
        <v>143</v>
      </c>
      <c r="O14006">
        <v>16</v>
      </c>
      <c r="P14006" t="s">
        <v>33</v>
      </c>
      <c r="Q14006">
        <v>1</v>
      </c>
      <c r="R14006">
        <v>1</v>
      </c>
      <c r="S14006">
        <v>5</v>
      </c>
      <c r="T14006" t="b">
        <v>0</v>
      </c>
      <c r="U14006">
        <v>0.21885537303840599</v>
      </c>
      <c r="V14006">
        <v>8.0101393000000007E-2</v>
      </c>
      <c r="W14006">
        <v>0.122462873</v>
      </c>
      <c r="X14006">
        <v>0.33663538799999998</v>
      </c>
      <c r="Y14006">
        <v>-0.17649706900000001</v>
      </c>
      <c r="Z14006">
        <v>0.10555603400000001</v>
      </c>
      <c r="AA14006">
        <v>0.51055688618481398</v>
      </c>
      <c r="AB14006">
        <v>0.48944311381518502</v>
      </c>
      <c r="AC14006">
        <v>0.35928692710375199</v>
      </c>
      <c r="AD14006">
        <v>0.64071307289624702</v>
      </c>
    </row>
    <row r="14007" spans="1:30">
      <c r="A14007">
        <v>0</v>
      </c>
      <c r="B14007">
        <v>1</v>
      </c>
      <c r="C14007">
        <v>1</v>
      </c>
      <c r="D14007">
        <v>0</v>
      </c>
      <c r="E14007">
        <v>620</v>
      </c>
      <c r="F14007" t="s">
        <v>138</v>
      </c>
      <c r="G14007">
        <v>712</v>
      </c>
      <c r="H14007" t="s">
        <v>34</v>
      </c>
      <c r="I14007">
        <v>80</v>
      </c>
      <c r="J14007" t="s">
        <v>31</v>
      </c>
      <c r="K14007">
        <v>2</v>
      </c>
      <c r="L14007">
        <v>1554723580</v>
      </c>
      <c r="M14007">
        <v>172.53395</v>
      </c>
      <c r="N14007" t="s">
        <v>143</v>
      </c>
      <c r="O14007">
        <v>16</v>
      </c>
      <c r="P14007" t="s">
        <v>33</v>
      </c>
      <c r="Q14007">
        <v>0</v>
      </c>
      <c r="R14007">
        <v>0</v>
      </c>
      <c r="S14007">
        <v>5</v>
      </c>
      <c r="T14007" t="b">
        <v>1</v>
      </c>
      <c r="U14007">
        <v>-0.28142614579249497</v>
      </c>
      <c r="V14007">
        <v>8.0101393000000007E-2</v>
      </c>
      <c r="W14007">
        <v>0.122462873</v>
      </c>
      <c r="X14007">
        <v>0.33663538799999998</v>
      </c>
      <c r="Y14007">
        <v>-0.17649706900000001</v>
      </c>
      <c r="Z14007">
        <v>0.10555603400000001</v>
      </c>
      <c r="AA14007">
        <v>0.50944254314775494</v>
      </c>
      <c r="AB14007">
        <v>0.490557456852244</v>
      </c>
      <c r="AC14007">
        <v>0.57497362099485305</v>
      </c>
      <c r="AD14007">
        <v>0.425026379005146</v>
      </c>
    </row>
    <row r="14008" spans="1:30">
      <c r="A14008">
        <v>1</v>
      </c>
      <c r="B14008">
        <v>1</v>
      </c>
      <c r="C14008">
        <v>1</v>
      </c>
      <c r="D14008">
        <v>1</v>
      </c>
      <c r="E14008">
        <v>513</v>
      </c>
      <c r="F14008" t="s">
        <v>138</v>
      </c>
      <c r="G14008">
        <v>713</v>
      </c>
      <c r="H14008" t="s">
        <v>34</v>
      </c>
      <c r="I14008">
        <v>80</v>
      </c>
      <c r="J14008" t="s">
        <v>31</v>
      </c>
      <c r="K14008">
        <v>2</v>
      </c>
      <c r="L14008">
        <v>1554723580</v>
      </c>
      <c r="M14008">
        <v>175.07534999999999</v>
      </c>
      <c r="N14008" t="s">
        <v>143</v>
      </c>
      <c r="O14008">
        <v>16</v>
      </c>
      <c r="P14008" t="s">
        <v>33</v>
      </c>
      <c r="Q14008">
        <v>1</v>
      </c>
      <c r="R14008">
        <v>1</v>
      </c>
      <c r="S14008">
        <v>5</v>
      </c>
      <c r="T14008" t="b">
        <v>0</v>
      </c>
      <c r="U14008">
        <v>-0.14994724198970599</v>
      </c>
      <c r="V14008">
        <v>8.0101393000000007E-2</v>
      </c>
      <c r="W14008">
        <v>0.122462873</v>
      </c>
      <c r="X14008">
        <v>0.33663538799999998</v>
      </c>
      <c r="Y14008">
        <v>-0.17649706900000001</v>
      </c>
      <c r="Z14008">
        <v>0.10555603400000001</v>
      </c>
      <c r="AA14008">
        <v>0.50844582574220398</v>
      </c>
      <c r="AB14008">
        <v>0.49155417425779502</v>
      </c>
      <c r="AC14008">
        <v>0.52891743301491101</v>
      </c>
      <c r="AD14008">
        <v>0.47108256698508799</v>
      </c>
    </row>
    <row r="14009" spans="1:30">
      <c r="A14009">
        <v>1</v>
      </c>
      <c r="B14009">
        <v>1</v>
      </c>
      <c r="C14009">
        <v>1</v>
      </c>
      <c r="D14009">
        <v>1</v>
      </c>
      <c r="E14009">
        <v>446</v>
      </c>
      <c r="F14009" t="s">
        <v>138</v>
      </c>
      <c r="G14009">
        <v>714</v>
      </c>
      <c r="H14009" t="s">
        <v>34</v>
      </c>
      <c r="I14009">
        <v>80</v>
      </c>
      <c r="J14009" t="s">
        <v>31</v>
      </c>
      <c r="K14009">
        <v>2</v>
      </c>
      <c r="L14009">
        <v>1554723580</v>
      </c>
      <c r="M14009">
        <v>177.61680000000001</v>
      </c>
      <c r="N14009" t="s">
        <v>143</v>
      </c>
      <c r="O14009">
        <v>16</v>
      </c>
      <c r="P14009" t="s">
        <v>33</v>
      </c>
      <c r="Q14009">
        <v>1</v>
      </c>
      <c r="R14009">
        <v>1</v>
      </c>
      <c r="S14009">
        <v>5</v>
      </c>
      <c r="T14009" t="b">
        <v>0</v>
      </c>
      <c r="U14009">
        <v>-5.7834866029822497E-2</v>
      </c>
      <c r="V14009">
        <v>8.0101393000000007E-2</v>
      </c>
      <c r="W14009">
        <v>0.122462873</v>
      </c>
      <c r="X14009">
        <v>0.33663538799999998</v>
      </c>
      <c r="Y14009">
        <v>-0.17649706900000001</v>
      </c>
      <c r="Z14009">
        <v>0.10555603400000001</v>
      </c>
      <c r="AA14009">
        <v>0.50755431787300198</v>
      </c>
      <c r="AB14009">
        <v>0.49244568212699702</v>
      </c>
      <c r="AC14009">
        <v>0.48655040984843201</v>
      </c>
      <c r="AD14009">
        <v>0.51344959015156699</v>
      </c>
    </row>
    <row r="14010" spans="1:30">
      <c r="A14010">
        <v>1</v>
      </c>
      <c r="B14010">
        <v>1</v>
      </c>
      <c r="C14010">
        <v>1</v>
      </c>
      <c r="D14010">
        <v>1</v>
      </c>
      <c r="E14010">
        <v>596.9</v>
      </c>
      <c r="F14010" t="s">
        <v>138</v>
      </c>
      <c r="G14010">
        <v>715</v>
      </c>
      <c r="H14010" t="s">
        <v>34</v>
      </c>
      <c r="I14010">
        <v>80</v>
      </c>
      <c r="J14010" t="s">
        <v>31</v>
      </c>
      <c r="K14010">
        <v>2</v>
      </c>
      <c r="L14010">
        <v>1554723580</v>
      </c>
      <c r="M14010">
        <v>180.03325000000001</v>
      </c>
      <c r="N14010" t="s">
        <v>143</v>
      </c>
      <c r="O14010">
        <v>16</v>
      </c>
      <c r="P14010" t="s">
        <v>33</v>
      </c>
      <c r="Q14010">
        <v>1</v>
      </c>
      <c r="R14010">
        <v>1</v>
      </c>
      <c r="S14010">
        <v>5</v>
      </c>
      <c r="T14010" t="b">
        <v>0</v>
      </c>
      <c r="U14010">
        <v>2.6899180303134599E-2</v>
      </c>
      <c r="V14010">
        <v>8.0101393000000007E-2</v>
      </c>
      <c r="W14010">
        <v>0.122462873</v>
      </c>
      <c r="X14010">
        <v>0.33663538799999998</v>
      </c>
      <c r="Y14010">
        <v>-0.17649706900000001</v>
      </c>
      <c r="Z14010">
        <v>0.10555603400000001</v>
      </c>
      <c r="AA14010">
        <v>0.506756914038753</v>
      </c>
      <c r="AB14010">
        <v>0.493243085961246</v>
      </c>
      <c r="AC14010">
        <v>0.44757704425485201</v>
      </c>
      <c r="AD14010">
        <v>0.55242295574514699</v>
      </c>
    </row>
    <row r="14011" spans="1:30">
      <c r="A14011">
        <v>1</v>
      </c>
      <c r="B14011">
        <v>1</v>
      </c>
      <c r="C14011">
        <v>1</v>
      </c>
      <c r="D14011">
        <v>1</v>
      </c>
      <c r="E14011">
        <v>585.9</v>
      </c>
      <c r="F14011" t="s">
        <v>138</v>
      </c>
      <c r="G14011">
        <v>716</v>
      </c>
      <c r="H14011" t="s">
        <v>34</v>
      </c>
      <c r="I14011">
        <v>80</v>
      </c>
      <c r="J14011" t="s">
        <v>31</v>
      </c>
      <c r="K14011">
        <v>2</v>
      </c>
      <c r="L14011">
        <v>1554723580</v>
      </c>
      <c r="M14011">
        <v>182.57470000000001</v>
      </c>
      <c r="N14011" t="s">
        <v>143</v>
      </c>
      <c r="O14011">
        <v>16</v>
      </c>
      <c r="P14011" t="s">
        <v>33</v>
      </c>
      <c r="Q14011">
        <v>1</v>
      </c>
      <c r="R14011">
        <v>1</v>
      </c>
      <c r="S14011">
        <v>5</v>
      </c>
      <c r="T14011" t="b">
        <v>0</v>
      </c>
      <c r="U14011">
        <v>0.104845911490295</v>
      </c>
      <c r="V14011">
        <v>8.0101393000000007E-2</v>
      </c>
      <c r="W14011">
        <v>0.122462873</v>
      </c>
      <c r="X14011">
        <v>0.33663538799999998</v>
      </c>
      <c r="Y14011">
        <v>-0.17649706900000001</v>
      </c>
      <c r="Z14011">
        <v>0.10555603400000001</v>
      </c>
      <c r="AA14011">
        <v>0.50604368099074304</v>
      </c>
      <c r="AB14011">
        <v>0.49395631900925602</v>
      </c>
      <c r="AC14011">
        <v>0.41172549953521598</v>
      </c>
      <c r="AD14011">
        <v>0.58827450046478402</v>
      </c>
    </row>
    <row r="14012" spans="1:30">
      <c r="A14012">
        <v>0</v>
      </c>
      <c r="B14012">
        <v>1</v>
      </c>
      <c r="C14012">
        <v>1</v>
      </c>
      <c r="D14012">
        <v>0</v>
      </c>
      <c r="E14012">
        <v>514.9</v>
      </c>
      <c r="F14012" t="s">
        <v>138</v>
      </c>
      <c r="G14012">
        <v>717</v>
      </c>
      <c r="H14012" t="s">
        <v>34</v>
      </c>
      <c r="I14012">
        <v>80</v>
      </c>
      <c r="J14012" t="s">
        <v>31</v>
      </c>
      <c r="K14012">
        <v>2</v>
      </c>
      <c r="L14012">
        <v>1554723580</v>
      </c>
      <c r="M14012">
        <v>184.86615</v>
      </c>
      <c r="N14012" t="s">
        <v>143</v>
      </c>
      <c r="O14012">
        <v>16</v>
      </c>
      <c r="P14012" t="s">
        <v>33</v>
      </c>
      <c r="Q14012">
        <v>0</v>
      </c>
      <c r="R14012">
        <v>0</v>
      </c>
      <c r="S14012">
        <v>5</v>
      </c>
      <c r="T14012" t="b">
        <v>1</v>
      </c>
      <c r="U14012">
        <v>-0.17654900092956799</v>
      </c>
      <c r="V14012">
        <v>8.0101393000000007E-2</v>
      </c>
      <c r="W14012">
        <v>0.122462873</v>
      </c>
      <c r="X14012">
        <v>0.33663538799999998</v>
      </c>
      <c r="Y14012">
        <v>-0.17649706900000001</v>
      </c>
      <c r="Z14012">
        <v>0.10555603400000001</v>
      </c>
      <c r="AA14012">
        <v>0.50540573399459898</v>
      </c>
      <c r="AB14012">
        <v>0.49459426600540002</v>
      </c>
      <c r="AC14012">
        <v>0.609759514249684</v>
      </c>
      <c r="AD14012">
        <v>0.390240485750315</v>
      </c>
    </row>
    <row r="14013" spans="1:30">
      <c r="A14013">
        <v>1</v>
      </c>
      <c r="B14013">
        <v>1</v>
      </c>
      <c r="C14013">
        <v>1</v>
      </c>
      <c r="D14013">
        <v>1</v>
      </c>
      <c r="E14013">
        <v>625.9</v>
      </c>
      <c r="F14013" t="s">
        <v>138</v>
      </c>
      <c r="G14013">
        <v>718</v>
      </c>
      <c r="H14013" t="s">
        <v>34</v>
      </c>
      <c r="I14013">
        <v>80</v>
      </c>
      <c r="J14013" t="s">
        <v>31</v>
      </c>
      <c r="K14013">
        <v>2</v>
      </c>
      <c r="L14013">
        <v>1554723580</v>
      </c>
      <c r="M14013">
        <v>187.28264999999999</v>
      </c>
      <c r="N14013" t="s">
        <v>143</v>
      </c>
      <c r="O14013">
        <v>16</v>
      </c>
      <c r="P14013" t="s">
        <v>33</v>
      </c>
      <c r="Q14013">
        <v>1</v>
      </c>
      <c r="R14013">
        <v>1</v>
      </c>
      <c r="S14013">
        <v>5</v>
      </c>
      <c r="T14013" t="b">
        <v>1</v>
      </c>
      <c r="U14013">
        <v>-0.219519028499369</v>
      </c>
      <c r="V14013">
        <v>8.0101393000000007E-2</v>
      </c>
      <c r="W14013">
        <v>0.122462873</v>
      </c>
      <c r="X14013">
        <v>0.33663538799999998</v>
      </c>
      <c r="Y14013">
        <v>-0.17649706900000001</v>
      </c>
      <c r="Z14013">
        <v>0.10555603400000001</v>
      </c>
      <c r="AA14013">
        <v>0.50483512615326998</v>
      </c>
      <c r="AB14013">
        <v>0.49516487384672903</v>
      </c>
      <c r="AC14013">
        <v>0.40449288358355001</v>
      </c>
      <c r="AD14013">
        <v>0.59550711641644904</v>
      </c>
    </row>
    <row r="14014" spans="1:30">
      <c r="A14014">
        <v>0</v>
      </c>
      <c r="B14014">
        <v>0</v>
      </c>
      <c r="C14014">
        <v>1</v>
      </c>
      <c r="D14014">
        <v>0</v>
      </c>
      <c r="E14014">
        <v>512.9</v>
      </c>
      <c r="F14014" t="s">
        <v>138</v>
      </c>
      <c r="G14014">
        <v>719</v>
      </c>
      <c r="H14014" t="s">
        <v>34</v>
      </c>
      <c r="I14014">
        <v>80</v>
      </c>
      <c r="J14014" t="s">
        <v>31</v>
      </c>
      <c r="K14014">
        <v>2</v>
      </c>
      <c r="L14014">
        <v>1554723580</v>
      </c>
      <c r="M14014">
        <v>189.69909999999999</v>
      </c>
      <c r="N14014" t="s">
        <v>143</v>
      </c>
      <c r="O14014">
        <v>16</v>
      </c>
      <c r="P14014" t="s">
        <v>33</v>
      </c>
      <c r="Q14014">
        <v>1</v>
      </c>
      <c r="R14014">
        <v>0</v>
      </c>
      <c r="S14014">
        <v>5</v>
      </c>
      <c r="T14014" t="b">
        <v>0</v>
      </c>
      <c r="U14014">
        <v>9.6702523065410606E-3</v>
      </c>
      <c r="V14014">
        <v>8.0101393000000007E-2</v>
      </c>
      <c r="W14014">
        <v>0.122462873</v>
      </c>
      <c r="X14014">
        <v>0.33663538799999998</v>
      </c>
      <c r="Y14014">
        <v>-0.17649706900000001</v>
      </c>
      <c r="Z14014">
        <v>0.10555603400000001</v>
      </c>
      <c r="AA14014">
        <v>0.54449852231306195</v>
      </c>
      <c r="AB14014">
        <v>0.455501477686937</v>
      </c>
      <c r="AC14014">
        <v>0.41457423601124699</v>
      </c>
      <c r="AD14014">
        <v>0.58542576398875201</v>
      </c>
    </row>
    <row r="14015" spans="1:30">
      <c r="A14015">
        <v>0</v>
      </c>
      <c r="B14015">
        <v>1</v>
      </c>
      <c r="C14015">
        <v>1</v>
      </c>
      <c r="D14015">
        <v>0</v>
      </c>
      <c r="E14015">
        <v>485.8</v>
      </c>
      <c r="F14015" t="s">
        <v>138</v>
      </c>
      <c r="G14015">
        <v>720</v>
      </c>
      <c r="H14015" t="s">
        <v>34</v>
      </c>
      <c r="I14015">
        <v>80</v>
      </c>
      <c r="J14015" t="s">
        <v>31</v>
      </c>
      <c r="K14015">
        <v>2</v>
      </c>
      <c r="L14015">
        <v>1554723580</v>
      </c>
      <c r="M14015">
        <v>192.2405</v>
      </c>
      <c r="N14015" t="s">
        <v>143</v>
      </c>
      <c r="O14015">
        <v>16</v>
      </c>
      <c r="P14015" t="s">
        <v>33</v>
      </c>
      <c r="Q14015">
        <v>0</v>
      </c>
      <c r="R14015">
        <v>0</v>
      </c>
      <c r="S14015">
        <v>5</v>
      </c>
      <c r="T14015" t="b">
        <v>0</v>
      </c>
      <c r="U14015">
        <v>-0.170851527977505</v>
      </c>
      <c r="V14015">
        <v>8.0101393000000007E-2</v>
      </c>
      <c r="W14015">
        <v>0.122462873</v>
      </c>
      <c r="X14015">
        <v>0.33663538799999998</v>
      </c>
      <c r="Y14015">
        <v>-0.17649706900000001</v>
      </c>
      <c r="Z14015">
        <v>0.10555603400000001</v>
      </c>
      <c r="AA14015">
        <v>0.53980143477883502</v>
      </c>
      <c r="AB14015">
        <v>0.46019856522116398</v>
      </c>
      <c r="AC14015">
        <v>0.46146765520483501</v>
      </c>
      <c r="AD14015">
        <v>0.53853234479516399</v>
      </c>
    </row>
    <row r="14016" spans="1:30">
      <c r="A14016">
        <v>1</v>
      </c>
      <c r="B14016">
        <v>1</v>
      </c>
      <c r="C14016">
        <v>1</v>
      </c>
      <c r="D14016">
        <v>1</v>
      </c>
      <c r="E14016">
        <v>483</v>
      </c>
      <c r="F14016" t="s">
        <v>138</v>
      </c>
      <c r="G14016">
        <v>721</v>
      </c>
      <c r="H14016" t="s">
        <v>34</v>
      </c>
      <c r="I14016">
        <v>20</v>
      </c>
      <c r="J14016" t="s">
        <v>31</v>
      </c>
      <c r="K14016">
        <v>3</v>
      </c>
      <c r="L14016">
        <v>1554723580</v>
      </c>
      <c r="M14016">
        <v>194.78194999999999</v>
      </c>
      <c r="N14016" t="s">
        <v>143</v>
      </c>
      <c r="O14016">
        <v>16</v>
      </c>
      <c r="P14016" t="s">
        <v>33</v>
      </c>
      <c r="Q14016">
        <v>1</v>
      </c>
      <c r="R14016">
        <v>1</v>
      </c>
      <c r="S14016">
        <v>5</v>
      </c>
      <c r="T14016" t="b">
        <v>0</v>
      </c>
      <c r="U14016">
        <v>7.7064689590328597E-2</v>
      </c>
      <c r="V14016">
        <v>8.0101393000000007E-2</v>
      </c>
      <c r="W14016">
        <v>0.122462873</v>
      </c>
      <c r="X14016">
        <v>0.33663538799999998</v>
      </c>
      <c r="Y14016">
        <v>-0.17649706900000001</v>
      </c>
      <c r="Z14016">
        <v>0.10555603400000001</v>
      </c>
      <c r="AA14016">
        <v>0.53560015317607101</v>
      </c>
      <c r="AB14016">
        <v>0.46439984682392799</v>
      </c>
      <c r="AC14016">
        <v>0.42450345319848398</v>
      </c>
      <c r="AD14016">
        <v>0.57549654680151496</v>
      </c>
    </row>
    <row r="14017" spans="1:30">
      <c r="A14017">
        <v>0</v>
      </c>
      <c r="B14017">
        <v>1</v>
      </c>
      <c r="C14017">
        <v>1</v>
      </c>
      <c r="D14017">
        <v>0</v>
      </c>
      <c r="E14017">
        <v>497.8</v>
      </c>
      <c r="F14017" t="s">
        <v>138</v>
      </c>
      <c r="G14017">
        <v>722</v>
      </c>
      <c r="H14017" t="s">
        <v>34</v>
      </c>
      <c r="I14017">
        <v>20</v>
      </c>
      <c r="J14017" t="s">
        <v>31</v>
      </c>
      <c r="K14017">
        <v>3</v>
      </c>
      <c r="L14017">
        <v>1554723580</v>
      </c>
      <c r="M14017">
        <v>197.19839999999999</v>
      </c>
      <c r="N14017" t="s">
        <v>143</v>
      </c>
      <c r="O14017">
        <v>16</v>
      </c>
      <c r="P14017" t="s">
        <v>33</v>
      </c>
      <c r="Q14017">
        <v>0</v>
      </c>
      <c r="R14017">
        <v>0</v>
      </c>
      <c r="S14017">
        <v>5</v>
      </c>
      <c r="T14017" t="b">
        <v>0</v>
      </c>
      <c r="U14017">
        <v>-0.15099309360303001</v>
      </c>
      <c r="V14017">
        <v>8.0101393000000007E-2</v>
      </c>
      <c r="W14017">
        <v>0.122462873</v>
      </c>
      <c r="X14017">
        <v>0.33663538799999998</v>
      </c>
      <c r="Y14017">
        <v>-0.17649706900000001</v>
      </c>
      <c r="Z14017">
        <v>0.10555603400000001</v>
      </c>
      <c r="AA14017">
        <v>0.53184234219701298</v>
      </c>
      <c r="AB14017">
        <v>0.46815765780298602</v>
      </c>
      <c r="AC14017">
        <v>0.470601528263975</v>
      </c>
      <c r="AD14017">
        <v>0.52939847173602395</v>
      </c>
    </row>
    <row r="14018" spans="1:30">
      <c r="A14018">
        <v>1</v>
      </c>
      <c r="B14018">
        <v>0</v>
      </c>
      <c r="C14018">
        <v>1</v>
      </c>
      <c r="D14018">
        <v>1</v>
      </c>
      <c r="E14018">
        <v>502.8</v>
      </c>
      <c r="F14018" t="s">
        <v>138</v>
      </c>
      <c r="G14018">
        <v>723</v>
      </c>
      <c r="H14018" t="s">
        <v>34</v>
      </c>
      <c r="I14018">
        <v>20</v>
      </c>
      <c r="J14018" t="s">
        <v>31</v>
      </c>
      <c r="K14018">
        <v>3</v>
      </c>
      <c r="L14018">
        <v>1554723580</v>
      </c>
      <c r="M14018">
        <v>199.23990000000001</v>
      </c>
      <c r="N14018" t="s">
        <v>143</v>
      </c>
      <c r="O14018">
        <v>16</v>
      </c>
      <c r="P14018" t="s">
        <v>33</v>
      </c>
      <c r="Q14018">
        <v>0</v>
      </c>
      <c r="R14018">
        <v>1</v>
      </c>
      <c r="S14018">
        <v>5</v>
      </c>
      <c r="T14018" t="b">
        <v>0</v>
      </c>
      <c r="U14018">
        <v>-6.3684684394026497E-2</v>
      </c>
      <c r="V14018">
        <v>8.0101393000000007E-2</v>
      </c>
      <c r="W14018">
        <v>0.122462873</v>
      </c>
      <c r="X14018">
        <v>0.33663538799999998</v>
      </c>
      <c r="Y14018">
        <v>-0.17649706900000001</v>
      </c>
      <c r="Z14018">
        <v>0.10555603400000001</v>
      </c>
      <c r="AA14018">
        <v>0.48924102973064898</v>
      </c>
      <c r="AB14018">
        <v>0.51075897026935002</v>
      </c>
      <c r="AC14018">
        <v>0.47370471434609102</v>
      </c>
      <c r="AD14018">
        <v>0.52629528565390804</v>
      </c>
    </row>
    <row r="14019" spans="1:30">
      <c r="A14019">
        <v>0</v>
      </c>
      <c r="B14019">
        <v>1</v>
      </c>
      <c r="C14019">
        <v>1</v>
      </c>
      <c r="D14019">
        <v>0</v>
      </c>
      <c r="E14019">
        <v>485.9</v>
      </c>
      <c r="F14019" t="s">
        <v>138</v>
      </c>
      <c r="G14019">
        <v>724</v>
      </c>
      <c r="H14019" t="s">
        <v>34</v>
      </c>
      <c r="I14019">
        <v>20</v>
      </c>
      <c r="J14019" t="s">
        <v>31</v>
      </c>
      <c r="K14019">
        <v>3</v>
      </c>
      <c r="L14019">
        <v>1554723580</v>
      </c>
      <c r="M14019">
        <v>201.65635</v>
      </c>
      <c r="N14019" t="s">
        <v>143</v>
      </c>
      <c r="O14019">
        <v>16</v>
      </c>
      <c r="P14019" t="s">
        <v>33</v>
      </c>
      <c r="Q14019">
        <v>0</v>
      </c>
      <c r="R14019">
        <v>0</v>
      </c>
      <c r="S14019">
        <v>5</v>
      </c>
      <c r="T14019" t="b">
        <v>0</v>
      </c>
      <c r="U14019">
        <v>-5.25905713078169E-2</v>
      </c>
      <c r="V14019">
        <v>8.0101393000000007E-2</v>
      </c>
      <c r="W14019">
        <v>0.122462873</v>
      </c>
      <c r="X14019">
        <v>0.33663538799999998</v>
      </c>
      <c r="Y14019">
        <v>-0.17649706900000001</v>
      </c>
      <c r="Z14019">
        <v>0.10555603400000001</v>
      </c>
      <c r="AA14019">
        <v>0.49037670396220601</v>
      </c>
      <c r="AB14019">
        <v>0.50962329603779299</v>
      </c>
      <c r="AC14019">
        <v>0.51586169985630204</v>
      </c>
      <c r="AD14019">
        <v>0.48413830014369702</v>
      </c>
    </row>
    <row r="14020" spans="1:30">
      <c r="A14020">
        <v>0</v>
      </c>
      <c r="B14020">
        <v>1</v>
      </c>
      <c r="C14020">
        <v>1</v>
      </c>
      <c r="D14020">
        <v>0</v>
      </c>
      <c r="E14020">
        <v>596.70000000000005</v>
      </c>
      <c r="F14020" t="s">
        <v>138</v>
      </c>
      <c r="G14020">
        <v>725</v>
      </c>
      <c r="H14020" t="s">
        <v>34</v>
      </c>
      <c r="I14020">
        <v>20</v>
      </c>
      <c r="J14020" t="s">
        <v>31</v>
      </c>
      <c r="K14020">
        <v>3</v>
      </c>
      <c r="L14020">
        <v>1554723580</v>
      </c>
      <c r="M14020">
        <v>204.0728</v>
      </c>
      <c r="N14020" t="s">
        <v>143</v>
      </c>
      <c r="O14020">
        <v>16</v>
      </c>
      <c r="P14020" t="s">
        <v>33</v>
      </c>
      <c r="Q14020">
        <v>0</v>
      </c>
      <c r="R14020">
        <v>0</v>
      </c>
      <c r="S14020">
        <v>5</v>
      </c>
      <c r="T14020" t="b">
        <v>0</v>
      </c>
      <c r="U14020">
        <v>3.1723399712604898E-2</v>
      </c>
      <c r="V14020">
        <v>8.0101393000000007E-2</v>
      </c>
      <c r="W14020">
        <v>0.122462873</v>
      </c>
      <c r="X14020">
        <v>0.33663538799999998</v>
      </c>
      <c r="Y14020">
        <v>-0.17649706900000001</v>
      </c>
      <c r="Z14020">
        <v>0.10555603400000001</v>
      </c>
      <c r="AA14020">
        <v>0.49139250092596298</v>
      </c>
      <c r="AB14020">
        <v>0.50860749907403602</v>
      </c>
      <c r="AC14020">
        <v>0.55464185210246397</v>
      </c>
      <c r="AD14020">
        <v>0.44535814789753497</v>
      </c>
    </row>
    <row r="14021" spans="1:30">
      <c r="A14021">
        <v>1</v>
      </c>
      <c r="B14021">
        <v>0</v>
      </c>
      <c r="C14021">
        <v>1</v>
      </c>
      <c r="D14021">
        <v>1</v>
      </c>
      <c r="E14021">
        <v>513.70000000000005</v>
      </c>
      <c r="F14021" t="s">
        <v>138</v>
      </c>
      <c r="G14021">
        <v>726</v>
      </c>
      <c r="H14021" t="s">
        <v>34</v>
      </c>
      <c r="I14021">
        <v>20</v>
      </c>
      <c r="J14021" t="s">
        <v>31</v>
      </c>
      <c r="K14021">
        <v>3</v>
      </c>
      <c r="L14021">
        <v>1554723580</v>
      </c>
      <c r="M14021">
        <v>206.61425</v>
      </c>
      <c r="N14021" t="s">
        <v>143</v>
      </c>
      <c r="O14021">
        <v>16</v>
      </c>
      <c r="P14021" t="s">
        <v>33</v>
      </c>
      <c r="Q14021">
        <v>0</v>
      </c>
      <c r="R14021">
        <v>1</v>
      </c>
      <c r="S14021">
        <v>5</v>
      </c>
      <c r="T14021" t="b">
        <v>0</v>
      </c>
      <c r="U14021">
        <v>1.7214998148072699E-2</v>
      </c>
      <c r="V14021">
        <v>8.0101393000000007E-2</v>
      </c>
      <c r="W14021">
        <v>0.122462873</v>
      </c>
      <c r="X14021">
        <v>0.33663538799999998</v>
      </c>
      <c r="Y14021">
        <v>-0.17649706900000001</v>
      </c>
      <c r="Z14021">
        <v>0.10555603400000001</v>
      </c>
      <c r="AA14021">
        <v>0.45203127709204</v>
      </c>
      <c r="AB14021">
        <v>0.54796872290795895</v>
      </c>
      <c r="AC14021">
        <v>0.548874074904114</v>
      </c>
      <c r="AD14021">
        <v>0.451125925095886</v>
      </c>
    </row>
    <row r="14022" spans="1:30">
      <c r="A14022">
        <v>1</v>
      </c>
      <c r="B14022">
        <v>0</v>
      </c>
      <c r="C14022">
        <v>1</v>
      </c>
      <c r="D14022">
        <v>1</v>
      </c>
      <c r="E14022">
        <v>598.70000000000005</v>
      </c>
      <c r="F14022" t="s">
        <v>138</v>
      </c>
      <c r="G14022">
        <v>727</v>
      </c>
      <c r="H14022" t="s">
        <v>34</v>
      </c>
      <c r="I14022">
        <v>20</v>
      </c>
      <c r="J14022" t="s">
        <v>31</v>
      </c>
      <c r="K14022">
        <v>3</v>
      </c>
      <c r="L14022">
        <v>1554723580</v>
      </c>
      <c r="M14022">
        <v>209.1557</v>
      </c>
      <c r="N14022" t="s">
        <v>143</v>
      </c>
      <c r="O14022">
        <v>16</v>
      </c>
      <c r="P14022" t="s">
        <v>33</v>
      </c>
      <c r="Q14022">
        <v>0</v>
      </c>
      <c r="R14022">
        <v>1</v>
      </c>
      <c r="S14022">
        <v>5</v>
      </c>
      <c r="T14022" t="b">
        <v>0</v>
      </c>
      <c r="U14022">
        <v>9.5937445815919606E-2</v>
      </c>
      <c r="V14022">
        <v>8.0101393000000007E-2</v>
      </c>
      <c r="W14022">
        <v>0.122462873</v>
      </c>
      <c r="X14022">
        <v>0.33663538799999998</v>
      </c>
      <c r="Y14022">
        <v>-0.17649706900000001</v>
      </c>
      <c r="Z14022">
        <v>0.10555603400000001</v>
      </c>
      <c r="AA14022">
        <v>0.41582294211739801</v>
      </c>
      <c r="AB14022">
        <v>0.58417705788260099</v>
      </c>
      <c r="AC14022">
        <v>0.54371512139181599</v>
      </c>
      <c r="AD14022">
        <v>0.45628487860818301</v>
      </c>
    </row>
    <row r="14023" spans="1:30">
      <c r="A14023">
        <v>1</v>
      </c>
      <c r="B14023">
        <v>0</v>
      </c>
      <c r="C14023">
        <v>1</v>
      </c>
      <c r="D14023">
        <v>1</v>
      </c>
      <c r="E14023">
        <v>451.8</v>
      </c>
      <c r="F14023" t="s">
        <v>138</v>
      </c>
      <c r="G14023">
        <v>728</v>
      </c>
      <c r="H14023" t="s">
        <v>34</v>
      </c>
      <c r="I14023">
        <v>20</v>
      </c>
      <c r="J14023" t="s">
        <v>31</v>
      </c>
      <c r="K14023">
        <v>3</v>
      </c>
      <c r="L14023">
        <v>1554723580</v>
      </c>
      <c r="M14023">
        <v>211.69714999999999</v>
      </c>
      <c r="N14023" t="s">
        <v>143</v>
      </c>
      <c r="O14023">
        <v>16</v>
      </c>
      <c r="P14023" t="s">
        <v>33</v>
      </c>
      <c r="Q14023">
        <v>0</v>
      </c>
      <c r="R14023">
        <v>1</v>
      </c>
      <c r="S14023">
        <v>5</v>
      </c>
      <c r="T14023" t="b">
        <v>0</v>
      </c>
      <c r="U14023">
        <v>0.16835411576520201</v>
      </c>
      <c r="V14023">
        <v>8.0101393000000007E-2</v>
      </c>
      <c r="W14023">
        <v>0.122462873</v>
      </c>
      <c r="X14023">
        <v>0.33663538799999998</v>
      </c>
      <c r="Y14023">
        <v>-0.17649706900000001</v>
      </c>
      <c r="Z14023">
        <v>0.10555603400000001</v>
      </c>
      <c r="AA14023">
        <v>0.38251494521243601</v>
      </c>
      <c r="AB14023">
        <v>0.61748505478756299</v>
      </c>
      <c r="AC14023">
        <v>0.53910072655186803</v>
      </c>
      <c r="AD14023">
        <v>0.46089927344813197</v>
      </c>
    </row>
    <row r="14024" spans="1:30">
      <c r="A14024">
        <v>1</v>
      </c>
      <c r="B14024">
        <v>0</v>
      </c>
      <c r="C14024">
        <v>1</v>
      </c>
      <c r="D14024">
        <v>1</v>
      </c>
      <c r="E14024">
        <v>440.9</v>
      </c>
      <c r="F14024" t="s">
        <v>138</v>
      </c>
      <c r="G14024">
        <v>729</v>
      </c>
      <c r="H14024" t="s">
        <v>34</v>
      </c>
      <c r="I14024">
        <v>20</v>
      </c>
      <c r="J14024" t="s">
        <v>31</v>
      </c>
      <c r="K14024">
        <v>3</v>
      </c>
      <c r="L14024">
        <v>1554723580</v>
      </c>
      <c r="M14024">
        <v>214.23859999999999</v>
      </c>
      <c r="N14024" t="s">
        <v>143</v>
      </c>
      <c r="O14024">
        <v>16</v>
      </c>
      <c r="P14024" t="s">
        <v>33</v>
      </c>
      <c r="Q14024">
        <v>0</v>
      </c>
      <c r="R14024">
        <v>1</v>
      </c>
      <c r="S14024">
        <v>5</v>
      </c>
      <c r="T14024" t="b">
        <v>0</v>
      </c>
      <c r="U14024">
        <v>0.23497010957512601</v>
      </c>
      <c r="V14024">
        <v>8.0101393000000007E-2</v>
      </c>
      <c r="W14024">
        <v>0.122462873</v>
      </c>
      <c r="X14024">
        <v>0.33663538799999998</v>
      </c>
      <c r="Y14024">
        <v>-0.17649706900000001</v>
      </c>
      <c r="Z14024">
        <v>0.10555603400000001</v>
      </c>
      <c r="AA14024">
        <v>0.35187496525760098</v>
      </c>
      <c r="AB14024">
        <v>0.64812503474239802</v>
      </c>
      <c r="AC14024">
        <v>0.53497340893053402</v>
      </c>
      <c r="AD14024">
        <v>0.46502659106946498</v>
      </c>
    </row>
    <row r="14025" spans="1:30">
      <c r="A14025">
        <v>0</v>
      </c>
      <c r="B14025">
        <v>1</v>
      </c>
      <c r="C14025">
        <v>1</v>
      </c>
      <c r="D14025">
        <v>0</v>
      </c>
      <c r="E14025">
        <v>493.8</v>
      </c>
      <c r="F14025" t="s">
        <v>138</v>
      </c>
      <c r="G14025">
        <v>730</v>
      </c>
      <c r="H14025" t="s">
        <v>34</v>
      </c>
      <c r="I14025">
        <v>20</v>
      </c>
      <c r="J14025" t="s">
        <v>31</v>
      </c>
      <c r="K14025">
        <v>3</v>
      </c>
      <c r="L14025">
        <v>1554723580</v>
      </c>
      <c r="M14025">
        <v>216.78</v>
      </c>
      <c r="N14025" t="s">
        <v>143</v>
      </c>
      <c r="O14025">
        <v>16</v>
      </c>
      <c r="P14025" t="s">
        <v>33</v>
      </c>
      <c r="Q14025">
        <v>0</v>
      </c>
      <c r="R14025">
        <v>0</v>
      </c>
      <c r="S14025">
        <v>5</v>
      </c>
      <c r="T14025" t="b">
        <v>0</v>
      </c>
      <c r="U14025">
        <v>6.9946817861068697E-2</v>
      </c>
      <c r="V14025">
        <v>8.0101393000000007E-2</v>
      </c>
      <c r="W14025">
        <v>0.122462873</v>
      </c>
      <c r="X14025">
        <v>0.33663538799999998</v>
      </c>
      <c r="Y14025">
        <v>-0.17649706900000001</v>
      </c>
      <c r="Z14025">
        <v>0.10555603400000001</v>
      </c>
      <c r="AA14025">
        <v>0.36751045646112102</v>
      </c>
      <c r="AB14025">
        <v>0.63248954353887799</v>
      </c>
      <c r="AC14025">
        <v>0.57222268665723997</v>
      </c>
      <c r="AD14025">
        <v>0.42777731334275998</v>
      </c>
    </row>
    <row r="14026" spans="1:30">
      <c r="A14026">
        <v>1</v>
      </c>
      <c r="B14026">
        <v>0</v>
      </c>
      <c r="C14026">
        <v>1</v>
      </c>
      <c r="D14026">
        <v>1</v>
      </c>
      <c r="E14026">
        <v>490.8</v>
      </c>
      <c r="F14026" t="s">
        <v>138</v>
      </c>
      <c r="G14026">
        <v>731</v>
      </c>
      <c r="H14026" t="s">
        <v>34</v>
      </c>
      <c r="I14026">
        <v>20</v>
      </c>
      <c r="J14026" t="s">
        <v>31</v>
      </c>
      <c r="K14026">
        <v>3</v>
      </c>
      <c r="L14026">
        <v>1554723580</v>
      </c>
      <c r="M14026">
        <v>219.32145</v>
      </c>
      <c r="N14026" t="s">
        <v>143</v>
      </c>
      <c r="O14026">
        <v>16</v>
      </c>
      <c r="P14026" t="s">
        <v>33</v>
      </c>
      <c r="Q14026">
        <v>0</v>
      </c>
      <c r="R14026">
        <v>1</v>
      </c>
      <c r="S14026">
        <v>5</v>
      </c>
      <c r="T14026" t="b">
        <v>0</v>
      </c>
      <c r="U14026">
        <v>0.26497908707775603</v>
      </c>
      <c r="V14026">
        <v>8.0101393000000007E-2</v>
      </c>
      <c r="W14026">
        <v>0.122462873</v>
      </c>
      <c r="X14026">
        <v>0.33663538799999998</v>
      </c>
      <c r="Y14026">
        <v>-0.17649706900000001</v>
      </c>
      <c r="Z14026">
        <v>0.10555603400000001</v>
      </c>
      <c r="AA14026">
        <v>0.33807235695651899</v>
      </c>
      <c r="AB14026">
        <v>0.66192764304347995</v>
      </c>
      <c r="AC14026">
        <v>0.56459914628887697</v>
      </c>
      <c r="AD14026">
        <v>0.43540085371112303</v>
      </c>
    </row>
    <row r="14027" spans="1:30">
      <c r="A14027">
        <v>1</v>
      </c>
      <c r="B14027">
        <v>0</v>
      </c>
      <c r="C14027">
        <v>1</v>
      </c>
      <c r="D14027">
        <v>1</v>
      </c>
      <c r="E14027">
        <v>399.8</v>
      </c>
      <c r="F14027" t="s">
        <v>138</v>
      </c>
      <c r="G14027">
        <v>732</v>
      </c>
      <c r="H14027" t="s">
        <v>34</v>
      </c>
      <c r="I14027">
        <v>20</v>
      </c>
      <c r="J14027" t="s">
        <v>31</v>
      </c>
      <c r="K14027">
        <v>3</v>
      </c>
      <c r="L14027">
        <v>1554723580</v>
      </c>
      <c r="M14027">
        <v>221.8629</v>
      </c>
      <c r="N14027" t="s">
        <v>143</v>
      </c>
      <c r="O14027">
        <v>16</v>
      </c>
      <c r="P14027" t="s">
        <v>33</v>
      </c>
      <c r="Q14027">
        <v>0</v>
      </c>
      <c r="R14027">
        <v>1</v>
      </c>
      <c r="S14027">
        <v>5</v>
      </c>
      <c r="T14027" t="b">
        <v>0</v>
      </c>
      <c r="U14027">
        <v>0.32385528608696001</v>
      </c>
      <c r="V14027">
        <v>8.0101393000000007E-2</v>
      </c>
      <c r="W14027">
        <v>0.122462873</v>
      </c>
      <c r="X14027">
        <v>0.33663538799999998</v>
      </c>
      <c r="Y14027">
        <v>-0.17649706900000001</v>
      </c>
      <c r="Z14027">
        <v>0.10555603400000001</v>
      </c>
      <c r="AA14027">
        <v>0.31099229022950903</v>
      </c>
      <c r="AB14027">
        <v>0.68900770977048997</v>
      </c>
      <c r="AC14027">
        <v>0.55778031660683702</v>
      </c>
      <c r="AD14027">
        <v>0.44221968339316198</v>
      </c>
    </row>
    <row r="14028" spans="1:30">
      <c r="A14028">
        <v>0</v>
      </c>
      <c r="B14028">
        <v>0</v>
      </c>
      <c r="C14028">
        <v>1</v>
      </c>
      <c r="D14028">
        <v>0</v>
      </c>
      <c r="E14028">
        <v>420.7</v>
      </c>
      <c r="F14028" t="s">
        <v>138</v>
      </c>
      <c r="G14028">
        <v>733</v>
      </c>
      <c r="H14028" t="s">
        <v>34</v>
      </c>
      <c r="I14028">
        <v>20</v>
      </c>
      <c r="J14028" t="s">
        <v>31</v>
      </c>
      <c r="K14028">
        <v>3</v>
      </c>
      <c r="L14028">
        <v>1554723580</v>
      </c>
      <c r="M14028">
        <v>224.40434999999999</v>
      </c>
      <c r="N14028" t="s">
        <v>143</v>
      </c>
      <c r="O14028">
        <v>16</v>
      </c>
      <c r="P14028" t="s">
        <v>33</v>
      </c>
      <c r="Q14028">
        <v>1</v>
      </c>
      <c r="R14028">
        <v>0</v>
      </c>
      <c r="S14028">
        <v>5</v>
      </c>
      <c r="T14028" t="b">
        <v>1</v>
      </c>
      <c r="U14028">
        <v>-0.378015419540981</v>
      </c>
      <c r="V14028">
        <v>8.0101393000000007E-2</v>
      </c>
      <c r="W14028">
        <v>0.122462873</v>
      </c>
      <c r="X14028">
        <v>0.33663538799999998</v>
      </c>
      <c r="Y14028">
        <v>-0.17649706900000001</v>
      </c>
      <c r="Z14028">
        <v>0.10555603400000001</v>
      </c>
      <c r="AA14028">
        <v>0.54293666794308904</v>
      </c>
      <c r="AB14028">
        <v>0.45706333205691002</v>
      </c>
      <c r="AC14028">
        <v>0.55168125554255498</v>
      </c>
      <c r="AD14028">
        <v>0.44831874445744402</v>
      </c>
    </row>
    <row r="14029" spans="1:30">
      <c r="A14029">
        <v>0</v>
      </c>
      <c r="B14029">
        <v>1</v>
      </c>
      <c r="C14029">
        <v>1</v>
      </c>
      <c r="D14029">
        <v>0</v>
      </c>
      <c r="E14029">
        <v>907.7</v>
      </c>
      <c r="F14029" t="s">
        <v>138</v>
      </c>
      <c r="G14029">
        <v>734</v>
      </c>
      <c r="H14029" t="s">
        <v>34</v>
      </c>
      <c r="I14029">
        <v>20</v>
      </c>
      <c r="J14029" t="s">
        <v>31</v>
      </c>
      <c r="K14029">
        <v>3</v>
      </c>
      <c r="L14029">
        <v>1554723580</v>
      </c>
      <c r="M14029">
        <v>226.82079999999999</v>
      </c>
      <c r="N14029" t="s">
        <v>143</v>
      </c>
      <c r="O14029">
        <v>16</v>
      </c>
      <c r="P14029" t="s">
        <v>33</v>
      </c>
      <c r="Q14029">
        <v>0</v>
      </c>
      <c r="R14029">
        <v>0</v>
      </c>
      <c r="S14029">
        <v>5</v>
      </c>
      <c r="T14029" t="b">
        <v>0</v>
      </c>
      <c r="U14029">
        <v>0.10336251108511001</v>
      </c>
      <c r="V14029">
        <v>8.0101393000000007E-2</v>
      </c>
      <c r="W14029">
        <v>0.122462873</v>
      </c>
      <c r="X14029">
        <v>0.33663538799999998</v>
      </c>
      <c r="Y14029">
        <v>-0.17649706900000001</v>
      </c>
      <c r="Z14029">
        <v>0.10555603400000001</v>
      </c>
      <c r="AA14029">
        <v>0.53840444356184203</v>
      </c>
      <c r="AB14029">
        <v>0.46159555643815697</v>
      </c>
      <c r="AC14029">
        <v>0.58759221148160701</v>
      </c>
      <c r="AD14029">
        <v>0.41240778851839199</v>
      </c>
    </row>
    <row r="14030" spans="1:30">
      <c r="A14030">
        <v>0</v>
      </c>
      <c r="B14030">
        <v>1</v>
      </c>
      <c r="C14030">
        <v>1</v>
      </c>
      <c r="D14030">
        <v>0</v>
      </c>
      <c r="E14030">
        <v>522.79999999999995</v>
      </c>
      <c r="F14030" t="s">
        <v>138</v>
      </c>
      <c r="G14030">
        <v>735</v>
      </c>
      <c r="H14030" t="s">
        <v>34</v>
      </c>
      <c r="I14030">
        <v>20</v>
      </c>
      <c r="J14030" t="s">
        <v>31</v>
      </c>
      <c r="K14030">
        <v>3</v>
      </c>
      <c r="L14030">
        <v>1554723580</v>
      </c>
      <c r="M14030">
        <v>229.23724999999999</v>
      </c>
      <c r="N14030" t="s">
        <v>143</v>
      </c>
      <c r="O14030">
        <v>16</v>
      </c>
      <c r="P14030" t="s">
        <v>33</v>
      </c>
      <c r="Q14030">
        <v>0</v>
      </c>
      <c r="R14030">
        <v>0</v>
      </c>
      <c r="S14030">
        <v>5</v>
      </c>
      <c r="T14030" t="b">
        <v>0</v>
      </c>
      <c r="U14030">
        <v>0.17518442296321499</v>
      </c>
      <c r="V14030">
        <v>8.0101393000000007E-2</v>
      </c>
      <c r="W14030">
        <v>0.122462873</v>
      </c>
      <c r="X14030">
        <v>0.33663538799999998</v>
      </c>
      <c r="Y14030">
        <v>-0.17649706900000001</v>
      </c>
      <c r="Z14030">
        <v>0.10555603400000001</v>
      </c>
      <c r="AA14030">
        <v>0.53435062281147705</v>
      </c>
      <c r="AB14030">
        <v>0.46564937718852201</v>
      </c>
      <c r="AC14030">
        <v>0.62062664982598004</v>
      </c>
      <c r="AD14030">
        <v>0.37937335017401902</v>
      </c>
    </row>
    <row r="14031" spans="1:30">
      <c r="A14031">
        <v>1</v>
      </c>
      <c r="B14031">
        <v>0</v>
      </c>
      <c r="C14031">
        <v>1</v>
      </c>
      <c r="D14031">
        <v>1</v>
      </c>
      <c r="E14031">
        <v>625.70000000000005</v>
      </c>
      <c r="F14031" t="s">
        <v>138</v>
      </c>
      <c r="G14031">
        <v>736</v>
      </c>
      <c r="H14031" t="s">
        <v>34</v>
      </c>
      <c r="I14031">
        <v>20</v>
      </c>
      <c r="J14031" t="s">
        <v>31</v>
      </c>
      <c r="K14031">
        <v>3</v>
      </c>
      <c r="L14031">
        <v>1554723580</v>
      </c>
      <c r="M14031">
        <v>231.65369999999999</v>
      </c>
      <c r="N14031" t="s">
        <v>143</v>
      </c>
      <c r="O14031">
        <v>16</v>
      </c>
      <c r="P14031" t="s">
        <v>33</v>
      </c>
      <c r="Q14031">
        <v>0</v>
      </c>
      <c r="R14031">
        <v>1</v>
      </c>
      <c r="S14031">
        <v>5</v>
      </c>
      <c r="T14031" t="b">
        <v>0</v>
      </c>
      <c r="U14031">
        <v>-6.8701245622954696E-2</v>
      </c>
      <c r="V14031">
        <v>8.0101393000000007E-2</v>
      </c>
      <c r="W14031">
        <v>0.122462873</v>
      </c>
      <c r="X14031">
        <v>0.33663538799999998</v>
      </c>
      <c r="Y14031">
        <v>-0.17649706900000001</v>
      </c>
      <c r="Z14031">
        <v>0.10555603400000001</v>
      </c>
      <c r="AA14031">
        <v>0.49154839357385999</v>
      </c>
      <c r="AB14031">
        <v>0.50845160642613896</v>
      </c>
      <c r="AC14031">
        <v>0.60789377907564301</v>
      </c>
      <c r="AD14031">
        <v>0.39210622092435699</v>
      </c>
    </row>
    <row r="14032" spans="1:30">
      <c r="A14032">
        <v>0</v>
      </c>
      <c r="B14032">
        <v>1</v>
      </c>
      <c r="C14032">
        <v>1</v>
      </c>
      <c r="D14032">
        <v>0</v>
      </c>
      <c r="E14032">
        <v>604.70000000000005</v>
      </c>
      <c r="F14032" t="s">
        <v>138</v>
      </c>
      <c r="G14032">
        <v>737</v>
      </c>
      <c r="H14032" t="s">
        <v>34</v>
      </c>
      <c r="I14032">
        <v>20</v>
      </c>
      <c r="J14032" t="s">
        <v>31</v>
      </c>
      <c r="K14032">
        <v>3</v>
      </c>
      <c r="L14032">
        <v>1554723580</v>
      </c>
      <c r="M14032">
        <v>233.8202</v>
      </c>
      <c r="N14032" t="s">
        <v>143</v>
      </c>
      <c r="O14032">
        <v>16</v>
      </c>
      <c r="P14032" t="s">
        <v>33</v>
      </c>
      <c r="Q14032">
        <v>0</v>
      </c>
      <c r="R14032">
        <v>0</v>
      </c>
      <c r="S14032">
        <v>5</v>
      </c>
      <c r="T14032" t="b">
        <v>0</v>
      </c>
      <c r="U14032">
        <v>0.215787558151286</v>
      </c>
      <c r="V14032">
        <v>8.0101393000000007E-2</v>
      </c>
      <c r="W14032">
        <v>0.122462873</v>
      </c>
      <c r="X14032">
        <v>0.33663538799999998</v>
      </c>
      <c r="Y14032">
        <v>-0.17649706900000001</v>
      </c>
      <c r="Z14032">
        <v>0.10555603400000001</v>
      </c>
      <c r="AA14032">
        <v>0.49244051162913199</v>
      </c>
      <c r="AB14032">
        <v>0.50755948837086695</v>
      </c>
      <c r="AC14032">
        <v>0.63930203357564896</v>
      </c>
      <c r="AD14032">
        <v>0.36069796642434998</v>
      </c>
    </row>
    <row r="14033" spans="1:30">
      <c r="A14033">
        <v>0</v>
      </c>
      <c r="B14033">
        <v>1</v>
      </c>
      <c r="C14033">
        <v>1</v>
      </c>
      <c r="D14033">
        <v>0</v>
      </c>
      <c r="E14033">
        <v>481.8</v>
      </c>
      <c r="F14033" t="s">
        <v>138</v>
      </c>
      <c r="G14033">
        <v>738</v>
      </c>
      <c r="H14033" t="s">
        <v>34</v>
      </c>
      <c r="I14033">
        <v>20</v>
      </c>
      <c r="J14033" t="s">
        <v>31</v>
      </c>
      <c r="K14033">
        <v>3</v>
      </c>
      <c r="L14033">
        <v>1554723580</v>
      </c>
      <c r="M14033">
        <v>236.36160000000001</v>
      </c>
      <c r="N14033" t="s">
        <v>143</v>
      </c>
      <c r="O14033">
        <v>16</v>
      </c>
      <c r="P14033" t="s">
        <v>33</v>
      </c>
      <c r="Q14033">
        <v>0</v>
      </c>
      <c r="R14033">
        <v>0</v>
      </c>
      <c r="S14033">
        <v>5</v>
      </c>
      <c r="T14033" t="b">
        <v>0</v>
      </c>
      <c r="U14033">
        <v>0.27860406715129898</v>
      </c>
      <c r="V14033">
        <v>8.0101393000000007E-2</v>
      </c>
      <c r="W14033">
        <v>0.122462873</v>
      </c>
      <c r="X14033">
        <v>0.33663538799999998</v>
      </c>
      <c r="Y14033">
        <v>-0.17649706900000001</v>
      </c>
      <c r="Z14033">
        <v>0.10555603400000001</v>
      </c>
      <c r="AA14033">
        <v>0.49323846124062998</v>
      </c>
      <c r="AB14033">
        <v>0.50676153875936902</v>
      </c>
      <c r="AC14033">
        <v>0.66819444313850695</v>
      </c>
      <c r="AD14033">
        <v>0.33180555686149199</v>
      </c>
    </row>
    <row r="14034" spans="1:30">
      <c r="A14034">
        <v>0</v>
      </c>
      <c r="B14034">
        <v>1</v>
      </c>
      <c r="C14034">
        <v>1</v>
      </c>
      <c r="D14034">
        <v>0</v>
      </c>
      <c r="E14034">
        <v>444.6</v>
      </c>
      <c r="F14034" t="s">
        <v>138</v>
      </c>
      <c r="G14034">
        <v>739</v>
      </c>
      <c r="H14034" t="s">
        <v>34</v>
      </c>
      <c r="I14034">
        <v>20</v>
      </c>
      <c r="J14034" t="s">
        <v>31</v>
      </c>
      <c r="K14034">
        <v>3</v>
      </c>
      <c r="L14034">
        <v>1554723580</v>
      </c>
      <c r="M14034">
        <v>238.52809999999999</v>
      </c>
      <c r="N14034" t="s">
        <v>143</v>
      </c>
      <c r="O14034">
        <v>16</v>
      </c>
      <c r="P14034" t="s">
        <v>33</v>
      </c>
      <c r="Q14034">
        <v>0</v>
      </c>
      <c r="R14034">
        <v>0</v>
      </c>
      <c r="S14034">
        <v>5</v>
      </c>
      <c r="T14034" t="b">
        <v>0</v>
      </c>
      <c r="U14034">
        <v>0.33638888627701402</v>
      </c>
      <c r="V14034">
        <v>8.0101393000000007E-2</v>
      </c>
      <c r="W14034">
        <v>0.122462873</v>
      </c>
      <c r="X14034">
        <v>0.33663538799999998</v>
      </c>
      <c r="Y14034">
        <v>-0.17649706900000001</v>
      </c>
      <c r="Z14034">
        <v>0.10555603400000001</v>
      </c>
      <c r="AA14034">
        <v>0.49395218245580602</v>
      </c>
      <c r="AB14034">
        <v>0.50604781754419303</v>
      </c>
      <c r="AC14034">
        <v>0.69477253044825305</v>
      </c>
      <c r="AD14034">
        <v>0.30522746955174601</v>
      </c>
    </row>
    <row r="14035" spans="1:30">
      <c r="A14035">
        <v>0</v>
      </c>
      <c r="B14035">
        <v>1</v>
      </c>
      <c r="C14035">
        <v>1</v>
      </c>
      <c r="D14035">
        <v>0</v>
      </c>
      <c r="E14035">
        <v>515.5</v>
      </c>
      <c r="F14035" t="s">
        <v>138</v>
      </c>
      <c r="G14035">
        <v>740</v>
      </c>
      <c r="H14035" t="s">
        <v>34</v>
      </c>
      <c r="I14035">
        <v>20</v>
      </c>
      <c r="J14035" t="s">
        <v>31</v>
      </c>
      <c r="K14035">
        <v>3</v>
      </c>
      <c r="L14035">
        <v>1554723580</v>
      </c>
      <c r="M14035">
        <v>240.94454999999999</v>
      </c>
      <c r="N14035" t="s">
        <v>143</v>
      </c>
      <c r="O14035">
        <v>16</v>
      </c>
      <c r="P14035" t="s">
        <v>33</v>
      </c>
      <c r="Q14035">
        <v>0</v>
      </c>
      <c r="R14035">
        <v>0</v>
      </c>
      <c r="S14035">
        <v>5</v>
      </c>
      <c r="T14035" t="b">
        <v>0</v>
      </c>
      <c r="U14035">
        <v>0.38954506089650698</v>
      </c>
      <c r="V14035">
        <v>8.0101393000000007E-2</v>
      </c>
      <c r="W14035">
        <v>0.122462873</v>
      </c>
      <c r="X14035">
        <v>0.33663538799999998</v>
      </c>
      <c r="Y14035">
        <v>-0.17649706900000001</v>
      </c>
      <c r="Z14035">
        <v>0.10555603400000001</v>
      </c>
      <c r="AA14035">
        <v>0.49459056609012703</v>
      </c>
      <c r="AB14035">
        <v>0.50540943390987203</v>
      </c>
      <c r="AC14035">
        <v>0.719221675941213</v>
      </c>
      <c r="AD14035">
        <v>0.280778324058786</v>
      </c>
    </row>
    <row r="14036" spans="1:30">
      <c r="A14036">
        <v>1</v>
      </c>
      <c r="B14036">
        <v>0</v>
      </c>
      <c r="C14036">
        <v>1</v>
      </c>
      <c r="D14036">
        <v>1</v>
      </c>
      <c r="E14036">
        <v>690.5</v>
      </c>
      <c r="F14036" t="s">
        <v>138</v>
      </c>
      <c r="G14036">
        <v>741</v>
      </c>
      <c r="H14036" t="s">
        <v>34</v>
      </c>
      <c r="I14036">
        <v>20</v>
      </c>
      <c r="J14036" t="s">
        <v>31</v>
      </c>
      <c r="K14036">
        <v>3</v>
      </c>
      <c r="L14036">
        <v>1554723580</v>
      </c>
      <c r="M14036">
        <v>243.36099999999999</v>
      </c>
      <c r="N14036" t="s">
        <v>143</v>
      </c>
      <c r="O14036">
        <v>16</v>
      </c>
      <c r="P14036" t="s">
        <v>33</v>
      </c>
      <c r="Q14036">
        <v>0</v>
      </c>
      <c r="R14036">
        <v>1</v>
      </c>
      <c r="S14036">
        <v>5</v>
      </c>
      <c r="T14036" t="b">
        <v>0</v>
      </c>
      <c r="U14036">
        <v>1.08188678197449E-2</v>
      </c>
      <c r="V14036">
        <v>8.0101393000000007E-2</v>
      </c>
      <c r="W14036">
        <v>0.122462873</v>
      </c>
      <c r="X14036">
        <v>0.33663538799999998</v>
      </c>
      <c r="Y14036">
        <v>-0.17649706900000001</v>
      </c>
      <c r="Z14036">
        <v>0.10555603400000001</v>
      </c>
      <c r="AA14036">
        <v>0.454973172781649</v>
      </c>
      <c r="AB14036">
        <v>0.54502682721835005</v>
      </c>
      <c r="AC14036">
        <v>0.69608150526202595</v>
      </c>
      <c r="AD14036">
        <v>0.303918494737974</v>
      </c>
    </row>
    <row r="14037" spans="1:30">
      <c r="A14037">
        <v>0</v>
      </c>
      <c r="B14037">
        <v>0</v>
      </c>
      <c r="C14037">
        <v>1</v>
      </c>
      <c r="D14037">
        <v>0</v>
      </c>
      <c r="E14037">
        <v>575.5</v>
      </c>
      <c r="F14037" t="s">
        <v>138</v>
      </c>
      <c r="G14037">
        <v>742</v>
      </c>
      <c r="H14037" t="s">
        <v>34</v>
      </c>
      <c r="I14037">
        <v>20</v>
      </c>
      <c r="J14037" t="s">
        <v>31</v>
      </c>
      <c r="K14037">
        <v>3</v>
      </c>
      <c r="L14037">
        <v>1554723580</v>
      </c>
      <c r="M14037">
        <v>245.90244999999999</v>
      </c>
      <c r="N14037" t="s">
        <v>143</v>
      </c>
      <c r="O14037">
        <v>16</v>
      </c>
      <c r="P14037" t="s">
        <v>33</v>
      </c>
      <c r="Q14037">
        <v>1</v>
      </c>
      <c r="R14037">
        <v>0</v>
      </c>
      <c r="S14037">
        <v>5</v>
      </c>
      <c r="T14037" t="b">
        <v>0</v>
      </c>
      <c r="U14037">
        <v>-9.0053654436700506E-2</v>
      </c>
      <c r="V14037">
        <v>8.0101393000000007E-2</v>
      </c>
      <c r="W14037">
        <v>0.122462873</v>
      </c>
      <c r="X14037">
        <v>0.33663538799999998</v>
      </c>
      <c r="Y14037">
        <v>-0.17649706900000001</v>
      </c>
      <c r="Z14037">
        <v>0.10555603400000001</v>
      </c>
      <c r="AA14037">
        <v>0.49863058086420903</v>
      </c>
      <c r="AB14037">
        <v>0.50136941913579003</v>
      </c>
      <c r="AC14037">
        <v>0.67538391922581598</v>
      </c>
      <c r="AD14037">
        <v>0.32461608077418302</v>
      </c>
    </row>
    <row r="14038" spans="1:30">
      <c r="A14038">
        <v>0</v>
      </c>
      <c r="B14038">
        <v>1</v>
      </c>
      <c r="C14038">
        <v>1</v>
      </c>
      <c r="D14038">
        <v>0</v>
      </c>
      <c r="E14038">
        <v>571.29999999999995</v>
      </c>
      <c r="F14038" t="s">
        <v>138</v>
      </c>
      <c r="G14038">
        <v>744</v>
      </c>
      <c r="H14038" t="s">
        <v>34</v>
      </c>
      <c r="I14038">
        <v>20</v>
      </c>
      <c r="J14038" t="s">
        <v>31</v>
      </c>
      <c r="K14038">
        <v>3</v>
      </c>
      <c r="L14038">
        <v>1554723580</v>
      </c>
      <c r="M14038">
        <v>249.86044999999999</v>
      </c>
      <c r="N14038" t="s">
        <v>143</v>
      </c>
      <c r="O14038">
        <v>16</v>
      </c>
      <c r="P14038" t="s">
        <v>33</v>
      </c>
      <c r="Q14038">
        <v>0</v>
      </c>
      <c r="R14038">
        <v>0</v>
      </c>
      <c r="S14038">
        <v>5</v>
      </c>
      <c r="T14038" t="b">
        <v>0</v>
      </c>
      <c r="U14038">
        <v>0.35076783845163201</v>
      </c>
      <c r="V14038">
        <v>8.0101393000000007E-2</v>
      </c>
      <c r="W14038">
        <v>0.122462873</v>
      </c>
      <c r="X14038">
        <v>0.33663538799999998</v>
      </c>
      <c r="Y14038">
        <v>-0.17649706900000001</v>
      </c>
      <c r="Z14038">
        <v>0.10555603400000001</v>
      </c>
      <c r="AA14038">
        <v>0.49877513131706702</v>
      </c>
      <c r="AB14038">
        <v>0.50122486868293203</v>
      </c>
      <c r="AC14038">
        <v>0.70138611948602803</v>
      </c>
      <c r="AD14038">
        <v>0.29861388051397098</v>
      </c>
    </row>
    <row r="14039" spans="1:30">
      <c r="A14039">
        <v>0</v>
      </c>
      <c r="B14039">
        <v>1</v>
      </c>
      <c r="C14039">
        <v>1</v>
      </c>
      <c r="D14039">
        <v>0</v>
      </c>
      <c r="E14039">
        <v>528.4</v>
      </c>
      <c r="F14039" t="s">
        <v>138</v>
      </c>
      <c r="G14039">
        <v>745</v>
      </c>
      <c r="H14039" t="s">
        <v>34</v>
      </c>
      <c r="I14039">
        <v>20</v>
      </c>
      <c r="J14039" t="s">
        <v>31</v>
      </c>
      <c r="K14039">
        <v>3</v>
      </c>
      <c r="L14039">
        <v>1554723580</v>
      </c>
      <c r="M14039">
        <v>252.40185</v>
      </c>
      <c r="N14039" t="s">
        <v>143</v>
      </c>
      <c r="O14039">
        <v>16</v>
      </c>
      <c r="P14039" t="s">
        <v>33</v>
      </c>
      <c r="Q14039">
        <v>0</v>
      </c>
      <c r="R14039">
        <v>0</v>
      </c>
      <c r="S14039">
        <v>5</v>
      </c>
      <c r="T14039" t="b">
        <v>0</v>
      </c>
      <c r="U14039">
        <v>0.402772238972057</v>
      </c>
      <c r="V14039">
        <v>8.0101393000000007E-2</v>
      </c>
      <c r="W14039">
        <v>0.122462873</v>
      </c>
      <c r="X14039">
        <v>0.33663538799999998</v>
      </c>
      <c r="Y14039">
        <v>-0.17649706900000001</v>
      </c>
      <c r="Z14039">
        <v>0.10555603400000001</v>
      </c>
      <c r="AA14039">
        <v>0.498904423597408</v>
      </c>
      <c r="AB14039">
        <v>0.50109557640259095</v>
      </c>
      <c r="AC14039">
        <v>0.72530550728433296</v>
      </c>
      <c r="AD14039">
        <v>0.27469449271566598</v>
      </c>
    </row>
    <row r="14040" spans="1:30">
      <c r="A14040">
        <v>1</v>
      </c>
      <c r="B14040">
        <v>0</v>
      </c>
      <c r="C14040">
        <v>1</v>
      </c>
      <c r="D14040">
        <v>1</v>
      </c>
      <c r="E14040">
        <v>557.4</v>
      </c>
      <c r="F14040" t="s">
        <v>138</v>
      </c>
      <c r="G14040">
        <v>746</v>
      </c>
      <c r="H14040" t="s">
        <v>34</v>
      </c>
      <c r="I14040">
        <v>20</v>
      </c>
      <c r="J14040" t="s">
        <v>31</v>
      </c>
      <c r="K14040">
        <v>3</v>
      </c>
      <c r="L14040">
        <v>1554723580</v>
      </c>
      <c r="M14040">
        <v>254.94329999999999</v>
      </c>
      <c r="N14040" t="s">
        <v>143</v>
      </c>
      <c r="O14040">
        <v>16</v>
      </c>
      <c r="P14040" t="s">
        <v>33</v>
      </c>
      <c r="Q14040">
        <v>0</v>
      </c>
      <c r="R14040">
        <v>1</v>
      </c>
      <c r="S14040">
        <v>5</v>
      </c>
      <c r="T14040" t="b">
        <v>0</v>
      </c>
      <c r="U14040">
        <v>2.1911528051823301E-3</v>
      </c>
      <c r="V14040">
        <v>8.0101393000000007E-2</v>
      </c>
      <c r="W14040">
        <v>0.122462873</v>
      </c>
      <c r="X14040">
        <v>0.33663538799999998</v>
      </c>
      <c r="Y14040">
        <v>-0.17649706900000001</v>
      </c>
      <c r="Z14040">
        <v>0.10555603400000001</v>
      </c>
      <c r="AA14040">
        <v>0.45894148429339399</v>
      </c>
      <c r="AB14040">
        <v>0.54105851570660501</v>
      </c>
      <c r="AC14040">
        <v>0.70152315149704103</v>
      </c>
      <c r="AD14040">
        <v>0.29847684850295803</v>
      </c>
    </row>
    <row r="14041" spans="1:30">
      <c r="A14041">
        <v>0</v>
      </c>
      <c r="B14041">
        <v>1</v>
      </c>
      <c r="C14041">
        <v>1</v>
      </c>
      <c r="D14041">
        <v>0</v>
      </c>
      <c r="E14041">
        <v>484.3</v>
      </c>
      <c r="F14041" t="s">
        <v>138</v>
      </c>
      <c r="G14041">
        <v>747</v>
      </c>
      <c r="H14041" t="s">
        <v>34</v>
      </c>
      <c r="I14041">
        <v>20</v>
      </c>
      <c r="J14041" t="s">
        <v>31</v>
      </c>
      <c r="K14041">
        <v>3</v>
      </c>
      <c r="L14041">
        <v>1554723580</v>
      </c>
      <c r="M14041">
        <v>257.35975000000002</v>
      </c>
      <c r="N14041" t="s">
        <v>143</v>
      </c>
      <c r="O14041">
        <v>16</v>
      </c>
      <c r="P14041" t="s">
        <v>33</v>
      </c>
      <c r="Q14041">
        <v>0</v>
      </c>
      <c r="R14041">
        <v>0</v>
      </c>
      <c r="S14041">
        <v>5</v>
      </c>
      <c r="T14041" t="b">
        <v>0</v>
      </c>
      <c r="U14041">
        <v>0.40304630299408201</v>
      </c>
      <c r="V14041">
        <v>8.0101393000000007E-2</v>
      </c>
      <c r="W14041">
        <v>0.122462873</v>
      </c>
      <c r="X14041">
        <v>0.33663538799999998</v>
      </c>
      <c r="Y14041">
        <v>-0.17649706900000001</v>
      </c>
      <c r="Z14041">
        <v>0.10555603400000001</v>
      </c>
      <c r="AA14041">
        <v>0.46327545837331002</v>
      </c>
      <c r="AB14041">
        <v>0.53672454162668903</v>
      </c>
      <c r="AC14041">
        <v>0.72543156284037802</v>
      </c>
      <c r="AD14041">
        <v>0.27456843715962098</v>
      </c>
    </row>
    <row r="14042" spans="1:30">
      <c r="A14042">
        <v>0</v>
      </c>
      <c r="B14042">
        <v>0</v>
      </c>
      <c r="C14042">
        <v>1</v>
      </c>
      <c r="D14042">
        <v>0</v>
      </c>
      <c r="E14042">
        <v>537.29999999999995</v>
      </c>
      <c r="F14042" t="s">
        <v>138</v>
      </c>
      <c r="G14042">
        <v>748</v>
      </c>
      <c r="H14042" t="s">
        <v>34</v>
      </c>
      <c r="I14042">
        <v>20</v>
      </c>
      <c r="J14042" t="s">
        <v>31</v>
      </c>
      <c r="K14042">
        <v>3</v>
      </c>
      <c r="L14042">
        <v>1554723580</v>
      </c>
      <c r="M14042">
        <v>259.90120000000002</v>
      </c>
      <c r="N14042" t="s">
        <v>143</v>
      </c>
      <c r="O14042">
        <v>16</v>
      </c>
      <c r="P14042" t="s">
        <v>33</v>
      </c>
      <c r="Q14042">
        <v>1</v>
      </c>
      <c r="R14042">
        <v>0</v>
      </c>
      <c r="S14042">
        <v>5</v>
      </c>
      <c r="T14042" t="b">
        <v>0</v>
      </c>
      <c r="U14042">
        <v>-7.3449083253379399E-2</v>
      </c>
      <c r="V14042">
        <v>8.0101393000000007E-2</v>
      </c>
      <c r="W14042">
        <v>0.122462873</v>
      </c>
      <c r="X14042">
        <v>0.33663538799999998</v>
      </c>
      <c r="Y14042">
        <v>-0.17649706900000001</v>
      </c>
      <c r="Z14042">
        <v>0.10555603400000001</v>
      </c>
      <c r="AA14042">
        <v>0.50626784181489404</v>
      </c>
      <c r="AB14042">
        <v>0.49373215818510502</v>
      </c>
      <c r="AC14042">
        <v>0.70163590112852603</v>
      </c>
      <c r="AD14042">
        <v>0.29836409887147303</v>
      </c>
    </row>
    <row r="14043" spans="1:30">
      <c r="A14043">
        <v>0</v>
      </c>
      <c r="B14043">
        <v>0</v>
      </c>
      <c r="C14043">
        <v>1</v>
      </c>
      <c r="D14043">
        <v>0</v>
      </c>
      <c r="E14043">
        <v>494.3</v>
      </c>
      <c r="F14043" t="s">
        <v>138</v>
      </c>
      <c r="G14043">
        <v>749</v>
      </c>
      <c r="H14043" t="s">
        <v>34</v>
      </c>
      <c r="I14043">
        <v>20</v>
      </c>
      <c r="J14043" t="s">
        <v>31</v>
      </c>
      <c r="K14043">
        <v>3</v>
      </c>
      <c r="L14043">
        <v>1554723580</v>
      </c>
      <c r="M14043">
        <v>262.44265000000001</v>
      </c>
      <c r="N14043" t="s">
        <v>143</v>
      </c>
      <c r="O14043">
        <v>16</v>
      </c>
      <c r="P14043" t="s">
        <v>33</v>
      </c>
      <c r="Q14043">
        <v>1</v>
      </c>
      <c r="R14043">
        <v>0</v>
      </c>
      <c r="S14043">
        <v>5</v>
      </c>
      <c r="T14043" t="b">
        <v>0</v>
      </c>
      <c r="U14043">
        <v>1.25356836297891E-2</v>
      </c>
      <c r="V14043">
        <v>8.0101393000000007E-2</v>
      </c>
      <c r="W14043">
        <v>0.122462873</v>
      </c>
      <c r="X14043">
        <v>0.33663538799999998</v>
      </c>
      <c r="Y14043">
        <v>-0.17649706900000001</v>
      </c>
      <c r="Z14043">
        <v>0.10555603400000001</v>
      </c>
      <c r="AA14043">
        <v>0.54581647545441703</v>
      </c>
      <c r="AB14043">
        <v>0.45418352454558197</v>
      </c>
      <c r="AC14043">
        <v>0.68035201509338195</v>
      </c>
      <c r="AD14043">
        <v>0.319647984906617</v>
      </c>
    </row>
    <row r="14044" spans="1:30">
      <c r="A14044">
        <v>1</v>
      </c>
      <c r="B14044">
        <v>0</v>
      </c>
      <c r="C14044">
        <v>1</v>
      </c>
      <c r="D14044">
        <v>1</v>
      </c>
      <c r="E14044">
        <v>603.5</v>
      </c>
      <c r="F14044" t="s">
        <v>138</v>
      </c>
      <c r="G14044">
        <v>750</v>
      </c>
      <c r="H14044" t="s">
        <v>34</v>
      </c>
      <c r="I14044">
        <v>20</v>
      </c>
      <c r="J14044" t="s">
        <v>31</v>
      </c>
      <c r="K14044">
        <v>3</v>
      </c>
      <c r="L14044">
        <v>1554723580</v>
      </c>
      <c r="M14044">
        <v>264.98410000000001</v>
      </c>
      <c r="N14044" t="s">
        <v>143</v>
      </c>
      <c r="O14044">
        <v>16</v>
      </c>
      <c r="P14044" t="s">
        <v>33</v>
      </c>
      <c r="Q14044">
        <v>0</v>
      </c>
      <c r="R14044">
        <v>1</v>
      </c>
      <c r="S14044">
        <v>5</v>
      </c>
      <c r="T14044" t="b">
        <v>0</v>
      </c>
      <c r="U14044">
        <v>-9.1632950908835803E-2</v>
      </c>
      <c r="V14044">
        <v>8.0101393000000007E-2</v>
      </c>
      <c r="W14044">
        <v>0.122462873</v>
      </c>
      <c r="X14044">
        <v>0.33663538799999998</v>
      </c>
      <c r="Y14044">
        <v>-0.17649706900000001</v>
      </c>
      <c r="Z14044">
        <v>0.10555603400000001</v>
      </c>
      <c r="AA14044">
        <v>0.50209581544816795</v>
      </c>
      <c r="AB14044">
        <v>0.497904184551831</v>
      </c>
      <c r="AC14044">
        <v>0.66131477165621699</v>
      </c>
      <c r="AD14044">
        <v>0.33868522834378201</v>
      </c>
    </row>
    <row r="14045" spans="1:30">
      <c r="A14045">
        <v>1</v>
      </c>
      <c r="B14045">
        <v>0</v>
      </c>
      <c r="C14045">
        <v>1</v>
      </c>
      <c r="D14045">
        <v>1</v>
      </c>
      <c r="E14045">
        <v>522.4</v>
      </c>
      <c r="F14045" t="s">
        <v>138</v>
      </c>
      <c r="G14045">
        <v>751</v>
      </c>
      <c r="H14045" t="s">
        <v>34</v>
      </c>
      <c r="I14045">
        <v>20</v>
      </c>
      <c r="J14045" t="s">
        <v>31</v>
      </c>
      <c r="K14045">
        <v>3</v>
      </c>
      <c r="L14045">
        <v>1554723580</v>
      </c>
      <c r="M14045">
        <v>267.40055000000001</v>
      </c>
      <c r="N14045" t="s">
        <v>143</v>
      </c>
      <c r="O14045">
        <v>16</v>
      </c>
      <c r="P14045" t="s">
        <v>33</v>
      </c>
      <c r="Q14045">
        <v>0</v>
      </c>
      <c r="R14045">
        <v>1</v>
      </c>
      <c r="S14045">
        <v>5</v>
      </c>
      <c r="T14045" t="b">
        <v>0</v>
      </c>
      <c r="U14045">
        <v>-4.1916308963374496E-3</v>
      </c>
      <c r="V14045">
        <v>8.0101393000000007E-2</v>
      </c>
      <c r="W14045">
        <v>0.122462873</v>
      </c>
      <c r="X14045">
        <v>0.33663538799999998</v>
      </c>
      <c r="Y14045">
        <v>-0.17649706900000001</v>
      </c>
      <c r="Z14045">
        <v>0.10555603400000001</v>
      </c>
      <c r="AA14045">
        <v>0.46187724121129897</v>
      </c>
      <c r="AB14045">
        <v>0.53812275878869997</v>
      </c>
      <c r="AC14045">
        <v>0.64428702413457095</v>
      </c>
      <c r="AD14045">
        <v>0.35571297586542799</v>
      </c>
    </row>
    <row r="14046" spans="1:30">
      <c r="A14046">
        <v>1</v>
      </c>
      <c r="B14046">
        <v>0</v>
      </c>
      <c r="C14046">
        <v>1</v>
      </c>
      <c r="D14046">
        <v>1</v>
      </c>
      <c r="E14046">
        <v>599.4</v>
      </c>
      <c r="F14046" t="s">
        <v>138</v>
      </c>
      <c r="G14046">
        <v>752</v>
      </c>
      <c r="H14046" t="s">
        <v>34</v>
      </c>
      <c r="I14046">
        <v>20</v>
      </c>
      <c r="J14046" t="s">
        <v>31</v>
      </c>
      <c r="K14046">
        <v>3</v>
      </c>
      <c r="L14046">
        <v>1554723580</v>
      </c>
      <c r="M14046">
        <v>269.94200000000001</v>
      </c>
      <c r="N14046" t="s">
        <v>143</v>
      </c>
      <c r="O14046">
        <v>16</v>
      </c>
      <c r="P14046" t="s">
        <v>33</v>
      </c>
      <c r="Q14046">
        <v>0</v>
      </c>
      <c r="R14046">
        <v>1</v>
      </c>
      <c r="S14046">
        <v>5</v>
      </c>
      <c r="T14046" t="b">
        <v>0</v>
      </c>
      <c r="U14046">
        <v>7.6245517577401001E-2</v>
      </c>
      <c r="V14046">
        <v>8.0101393000000007E-2</v>
      </c>
      <c r="W14046">
        <v>0.122462873</v>
      </c>
      <c r="X14046">
        <v>0.33663538799999998</v>
      </c>
      <c r="Y14046">
        <v>-0.17649706900000001</v>
      </c>
      <c r="Z14046">
        <v>0.10555603400000001</v>
      </c>
      <c r="AA14046">
        <v>0.42488023079527698</v>
      </c>
      <c r="AB14046">
        <v>0.57511976920472196</v>
      </c>
      <c r="AC14046">
        <v>0.62905665810926303</v>
      </c>
      <c r="AD14046">
        <v>0.37094334189073602</v>
      </c>
    </row>
    <row r="14047" spans="1:30">
      <c r="A14047">
        <v>0</v>
      </c>
      <c r="B14047">
        <v>1</v>
      </c>
      <c r="C14047">
        <v>1</v>
      </c>
      <c r="D14047">
        <v>0</v>
      </c>
      <c r="E14047">
        <v>412.4</v>
      </c>
      <c r="F14047" t="s">
        <v>138</v>
      </c>
      <c r="G14047">
        <v>753</v>
      </c>
      <c r="H14047" t="s">
        <v>34</v>
      </c>
      <c r="I14047">
        <v>20</v>
      </c>
      <c r="J14047" t="s">
        <v>31</v>
      </c>
      <c r="K14047">
        <v>3</v>
      </c>
      <c r="L14047">
        <v>1554723580</v>
      </c>
      <c r="M14047">
        <v>272.48345</v>
      </c>
      <c r="N14047" t="s">
        <v>143</v>
      </c>
      <c r="O14047">
        <v>16</v>
      </c>
      <c r="P14047" t="s">
        <v>33</v>
      </c>
      <c r="Q14047">
        <v>0</v>
      </c>
      <c r="R14047">
        <v>0</v>
      </c>
      <c r="S14047">
        <v>5</v>
      </c>
      <c r="T14047" t="b">
        <v>0</v>
      </c>
      <c r="U14047">
        <v>0.25811331621852701</v>
      </c>
      <c r="V14047">
        <v>8.0101393000000007E-2</v>
      </c>
      <c r="W14047">
        <v>0.122462873</v>
      </c>
      <c r="X14047">
        <v>0.33663538799999998</v>
      </c>
      <c r="Y14047">
        <v>-0.17649706900000001</v>
      </c>
      <c r="Z14047">
        <v>0.10555603400000001</v>
      </c>
      <c r="AA14047">
        <v>0.43280957570752299</v>
      </c>
      <c r="AB14047">
        <v>0.56719042429247601</v>
      </c>
      <c r="AC14047">
        <v>0.65876973651878601</v>
      </c>
      <c r="AD14047">
        <v>0.34123026348121299</v>
      </c>
    </row>
    <row r="14048" spans="1:30">
      <c r="A14048">
        <v>1</v>
      </c>
      <c r="B14048">
        <v>1</v>
      </c>
      <c r="C14048">
        <v>1</v>
      </c>
      <c r="D14048">
        <v>1</v>
      </c>
      <c r="E14048">
        <v>995.2</v>
      </c>
      <c r="F14048" t="s">
        <v>138</v>
      </c>
      <c r="G14048">
        <v>754</v>
      </c>
      <c r="H14048" t="s">
        <v>34</v>
      </c>
      <c r="I14048">
        <v>20</v>
      </c>
      <c r="J14048" t="s">
        <v>31</v>
      </c>
      <c r="K14048">
        <v>3</v>
      </c>
      <c r="L14048">
        <v>1554723580</v>
      </c>
      <c r="M14048">
        <v>274.8999</v>
      </c>
      <c r="N14048" t="s">
        <v>143</v>
      </c>
      <c r="O14048">
        <v>16</v>
      </c>
      <c r="P14048" t="s">
        <v>33</v>
      </c>
      <c r="Q14048">
        <v>1</v>
      </c>
      <c r="R14048">
        <v>1</v>
      </c>
      <c r="S14048">
        <v>5</v>
      </c>
      <c r="T14048" t="b">
        <v>1</v>
      </c>
      <c r="U14048">
        <v>-0.31753947303757302</v>
      </c>
      <c r="V14048">
        <v>8.0101393000000007E-2</v>
      </c>
      <c r="W14048">
        <v>0.122462873</v>
      </c>
      <c r="X14048">
        <v>0.33663538799999998</v>
      </c>
      <c r="Y14048">
        <v>-0.17649706900000001</v>
      </c>
      <c r="Z14048">
        <v>0.10555603400000001</v>
      </c>
      <c r="AA14048">
        <v>0.43990193041861397</v>
      </c>
      <c r="AB14048">
        <v>0.56009806958138497</v>
      </c>
      <c r="AC14048">
        <v>0.437004530663127</v>
      </c>
      <c r="AD14048">
        <v>0.56299546933687195</v>
      </c>
    </row>
    <row r="14049" spans="1:30">
      <c r="A14049">
        <v>1</v>
      </c>
      <c r="B14049">
        <v>0</v>
      </c>
      <c r="C14049">
        <v>1</v>
      </c>
      <c r="D14049">
        <v>1</v>
      </c>
      <c r="E14049">
        <v>508.2</v>
      </c>
      <c r="F14049" t="s">
        <v>138</v>
      </c>
      <c r="G14049">
        <v>755</v>
      </c>
      <c r="H14049" t="s">
        <v>34</v>
      </c>
      <c r="I14049">
        <v>20</v>
      </c>
      <c r="J14049" t="s">
        <v>31</v>
      </c>
      <c r="K14049">
        <v>3</v>
      </c>
      <c r="L14049">
        <v>1554723580</v>
      </c>
      <c r="M14049">
        <v>277.19135</v>
      </c>
      <c r="N14049" t="s">
        <v>143</v>
      </c>
      <c r="O14049">
        <v>16</v>
      </c>
      <c r="P14049" t="s">
        <v>33</v>
      </c>
      <c r="Q14049">
        <v>0</v>
      </c>
      <c r="R14049">
        <v>1</v>
      </c>
      <c r="S14049">
        <v>5</v>
      </c>
      <c r="T14049" t="b">
        <v>0</v>
      </c>
      <c r="U14049">
        <v>0.120196139162771</v>
      </c>
      <c r="V14049">
        <v>8.0101393000000007E-2</v>
      </c>
      <c r="W14049">
        <v>0.122462873</v>
      </c>
      <c r="X14049">
        <v>0.33663538799999998</v>
      </c>
      <c r="Y14049">
        <v>-0.17649706900000001</v>
      </c>
      <c r="Z14049">
        <v>0.10555603400000001</v>
      </c>
      <c r="AA14049">
        <v>0.40466517300869398</v>
      </c>
      <c r="AB14049">
        <v>0.59533482699130502</v>
      </c>
      <c r="AC14049">
        <v>0.44365408256629602</v>
      </c>
      <c r="AD14049">
        <v>0.55634591743370299</v>
      </c>
    </row>
    <row r="14050" spans="1:30">
      <c r="A14050">
        <v>1</v>
      </c>
      <c r="B14050">
        <v>0</v>
      </c>
      <c r="C14050">
        <v>1</v>
      </c>
      <c r="D14050">
        <v>1</v>
      </c>
      <c r="E14050">
        <v>497.6</v>
      </c>
      <c r="F14050" t="s">
        <v>138</v>
      </c>
      <c r="G14050">
        <v>756</v>
      </c>
      <c r="H14050" t="s">
        <v>34</v>
      </c>
      <c r="I14050">
        <v>20</v>
      </c>
      <c r="J14050" t="s">
        <v>31</v>
      </c>
      <c r="K14050">
        <v>3</v>
      </c>
      <c r="L14050">
        <v>1554723580</v>
      </c>
      <c r="M14050">
        <v>279.7328</v>
      </c>
      <c r="N14050" t="s">
        <v>143</v>
      </c>
      <c r="O14050">
        <v>16</v>
      </c>
      <c r="P14050" t="s">
        <v>33</v>
      </c>
      <c r="Q14050">
        <v>0</v>
      </c>
      <c r="R14050">
        <v>1</v>
      </c>
      <c r="S14050">
        <v>5</v>
      </c>
      <c r="T14050" t="b">
        <v>0</v>
      </c>
      <c r="U14050">
        <v>0.19066965398261099</v>
      </c>
      <c r="V14050">
        <v>8.0101393000000007E-2</v>
      </c>
      <c r="W14050">
        <v>0.122462873</v>
      </c>
      <c r="X14050">
        <v>0.33663538799999998</v>
      </c>
      <c r="Y14050">
        <v>-0.17649706900000001</v>
      </c>
      <c r="Z14050">
        <v>0.10555603400000001</v>
      </c>
      <c r="AA14050">
        <v>0.37225092895211098</v>
      </c>
      <c r="AB14050">
        <v>0.62774907104788802</v>
      </c>
      <c r="AC14050">
        <v>0.449601734142689</v>
      </c>
      <c r="AD14050">
        <v>0.55039826585731</v>
      </c>
    </row>
    <row r="14051" spans="1:30">
      <c r="A14051">
        <v>0</v>
      </c>
      <c r="B14051">
        <v>1</v>
      </c>
      <c r="C14051">
        <v>1</v>
      </c>
      <c r="D14051">
        <v>0</v>
      </c>
      <c r="E14051">
        <v>478.2</v>
      </c>
      <c r="F14051" t="s">
        <v>138</v>
      </c>
      <c r="G14051">
        <v>757</v>
      </c>
      <c r="H14051" t="s">
        <v>34</v>
      </c>
      <c r="I14051">
        <v>20</v>
      </c>
      <c r="J14051" t="s">
        <v>31</v>
      </c>
      <c r="K14051">
        <v>3</v>
      </c>
      <c r="L14051">
        <v>1554723580</v>
      </c>
      <c r="M14051">
        <v>282.27424999999999</v>
      </c>
      <c r="N14051" t="s">
        <v>143</v>
      </c>
      <c r="O14051">
        <v>16</v>
      </c>
      <c r="P14051" t="s">
        <v>33</v>
      </c>
      <c r="Q14051">
        <v>0</v>
      </c>
      <c r="R14051">
        <v>0</v>
      </c>
      <c r="S14051">
        <v>5</v>
      </c>
      <c r="T14051" t="b">
        <v>0</v>
      </c>
      <c r="U14051">
        <v>-0.100796531714621</v>
      </c>
      <c r="V14051">
        <v>8.0101393000000007E-2</v>
      </c>
      <c r="W14051">
        <v>0.122462873</v>
      </c>
      <c r="X14051">
        <v>0.33663538799999998</v>
      </c>
      <c r="Y14051">
        <v>-0.17649706900000001</v>
      </c>
      <c r="Z14051">
        <v>0.10555603400000001</v>
      </c>
      <c r="AA14051">
        <v>0.38573561423911101</v>
      </c>
      <c r="AB14051">
        <v>0.61426438576088804</v>
      </c>
      <c r="AC14051">
        <v>0.49368940194264399</v>
      </c>
      <c r="AD14051">
        <v>0.50631059805735501</v>
      </c>
    </row>
    <row r="14052" spans="1:30">
      <c r="A14052">
        <v>1</v>
      </c>
      <c r="B14052">
        <v>0</v>
      </c>
      <c r="C14052">
        <v>1</v>
      </c>
      <c r="D14052">
        <v>1</v>
      </c>
      <c r="E14052">
        <v>549.29999999999995</v>
      </c>
      <c r="F14052" t="s">
        <v>138</v>
      </c>
      <c r="G14052">
        <v>758</v>
      </c>
      <c r="H14052" t="s">
        <v>34</v>
      </c>
      <c r="I14052">
        <v>20</v>
      </c>
      <c r="J14052" t="s">
        <v>31</v>
      </c>
      <c r="K14052">
        <v>3</v>
      </c>
      <c r="L14052">
        <v>1554723580</v>
      </c>
      <c r="M14052">
        <v>284.69069999999999</v>
      </c>
      <c r="N14052" t="s">
        <v>143</v>
      </c>
      <c r="O14052">
        <v>16</v>
      </c>
      <c r="P14052" t="s">
        <v>33</v>
      </c>
      <c r="Q14052">
        <v>0</v>
      </c>
      <c r="R14052">
        <v>1</v>
      </c>
      <c r="S14052">
        <v>5</v>
      </c>
      <c r="T14052" t="b">
        <v>0</v>
      </c>
      <c r="U14052">
        <v>0.228528771521777</v>
      </c>
      <c r="V14052">
        <v>8.0101393000000007E-2</v>
      </c>
      <c r="W14052">
        <v>0.122462873</v>
      </c>
      <c r="X14052">
        <v>0.33663538799999998</v>
      </c>
      <c r="Y14052">
        <v>-0.17649706900000001</v>
      </c>
      <c r="Z14052">
        <v>0.10555603400000001</v>
      </c>
      <c r="AA14052">
        <v>0.354837654208847</v>
      </c>
      <c r="AB14052">
        <v>0.64516234579115195</v>
      </c>
      <c r="AC14052">
        <v>0.49435552364574598</v>
      </c>
      <c r="AD14052">
        <v>0.50564447635425303</v>
      </c>
    </row>
    <row r="14053" spans="1:30">
      <c r="A14053">
        <v>1</v>
      </c>
      <c r="B14053">
        <v>1</v>
      </c>
      <c r="C14053">
        <v>1</v>
      </c>
      <c r="D14053">
        <v>1</v>
      </c>
      <c r="E14053">
        <v>410.2</v>
      </c>
      <c r="F14053" t="s">
        <v>138</v>
      </c>
      <c r="G14053">
        <v>759</v>
      </c>
      <c r="H14053" t="s">
        <v>34</v>
      </c>
      <c r="I14053">
        <v>20</v>
      </c>
      <c r="J14053" t="s">
        <v>31</v>
      </c>
      <c r="K14053">
        <v>3</v>
      </c>
      <c r="L14053">
        <v>1554723580</v>
      </c>
      <c r="M14053">
        <v>287.23214999999999</v>
      </c>
      <c r="N14053" t="s">
        <v>143</v>
      </c>
      <c r="O14053">
        <v>16</v>
      </c>
      <c r="P14053" t="s">
        <v>33</v>
      </c>
      <c r="Q14053">
        <v>1</v>
      </c>
      <c r="R14053">
        <v>1</v>
      </c>
      <c r="S14053">
        <v>5</v>
      </c>
      <c r="T14053" t="b">
        <v>0</v>
      </c>
      <c r="U14053">
        <v>1.12889527085062E-2</v>
      </c>
      <c r="V14053">
        <v>8.0101393000000007E-2</v>
      </c>
      <c r="W14053">
        <v>0.122462873</v>
      </c>
      <c r="X14053">
        <v>0.33663538799999998</v>
      </c>
      <c r="Y14053">
        <v>-0.17649706900000001</v>
      </c>
      <c r="Z14053">
        <v>0.10555603400000001</v>
      </c>
      <c r="AA14053">
        <v>0.370160415716698</v>
      </c>
      <c r="AB14053">
        <v>0.629839584283301</v>
      </c>
      <c r="AC14053">
        <v>0.45475695756447798</v>
      </c>
      <c r="AD14053">
        <v>0.54524304243552102</v>
      </c>
    </row>
    <row r="14054" spans="1:30">
      <c r="A14054">
        <v>0</v>
      </c>
      <c r="B14054">
        <v>1</v>
      </c>
      <c r="C14054">
        <v>1</v>
      </c>
      <c r="D14054">
        <v>0</v>
      </c>
      <c r="E14054">
        <v>463.2</v>
      </c>
      <c r="F14054" t="s">
        <v>138</v>
      </c>
      <c r="G14054">
        <v>760</v>
      </c>
      <c r="H14054" t="s">
        <v>34</v>
      </c>
      <c r="I14054">
        <v>20</v>
      </c>
      <c r="J14054" t="s">
        <v>31</v>
      </c>
      <c r="K14054">
        <v>3</v>
      </c>
      <c r="L14054">
        <v>1554723580</v>
      </c>
      <c r="M14054">
        <v>289.77355</v>
      </c>
      <c r="N14054" t="s">
        <v>143</v>
      </c>
      <c r="O14054">
        <v>16</v>
      </c>
      <c r="P14054" t="s">
        <v>33</v>
      </c>
      <c r="Q14054">
        <v>0</v>
      </c>
      <c r="R14054">
        <v>0</v>
      </c>
      <c r="S14054">
        <v>5</v>
      </c>
      <c r="T14054" t="b">
        <v>0</v>
      </c>
      <c r="U14054">
        <v>-9.0486084871043801E-2</v>
      </c>
      <c r="V14054">
        <v>8.0101393000000007E-2</v>
      </c>
      <c r="W14054">
        <v>0.122462873</v>
      </c>
      <c r="X14054">
        <v>0.33663538799999998</v>
      </c>
      <c r="Y14054">
        <v>-0.17649706900000001</v>
      </c>
      <c r="Z14054">
        <v>0.10555603400000001</v>
      </c>
      <c r="AA14054">
        <v>0.383865767289852</v>
      </c>
      <c r="AB14054">
        <v>0.616134232710147</v>
      </c>
      <c r="AC14054">
        <v>0.49843168478712102</v>
      </c>
      <c r="AD14054">
        <v>0.50156831521287804</v>
      </c>
    </row>
    <row r="14055" spans="1:30">
      <c r="A14055">
        <v>1</v>
      </c>
      <c r="B14055">
        <v>0</v>
      </c>
      <c r="C14055">
        <v>1</v>
      </c>
      <c r="D14055">
        <v>1</v>
      </c>
      <c r="E14055">
        <v>480.3</v>
      </c>
      <c r="F14055" t="s">
        <v>138</v>
      </c>
      <c r="G14055">
        <v>761</v>
      </c>
      <c r="H14055" t="s">
        <v>34</v>
      </c>
      <c r="I14055">
        <v>80</v>
      </c>
      <c r="J14055" t="s">
        <v>31</v>
      </c>
      <c r="K14055">
        <v>4</v>
      </c>
      <c r="L14055">
        <v>1554723580</v>
      </c>
      <c r="M14055">
        <v>292.06504999999999</v>
      </c>
      <c r="N14055" t="s">
        <v>143</v>
      </c>
      <c r="O14055">
        <v>16</v>
      </c>
      <c r="P14055" t="s">
        <v>33</v>
      </c>
      <c r="Q14055">
        <v>0</v>
      </c>
      <c r="R14055">
        <v>1</v>
      </c>
      <c r="S14055">
        <v>5</v>
      </c>
      <c r="T14055" t="b">
        <v>0</v>
      </c>
      <c r="U14055">
        <v>0.232268465420295</v>
      </c>
      <c r="V14055">
        <v>8.0101393000000007E-2</v>
      </c>
      <c r="W14055">
        <v>0.122462873</v>
      </c>
      <c r="X14055">
        <v>0.33663538799999998</v>
      </c>
      <c r="Y14055">
        <v>-0.17649706900000001</v>
      </c>
      <c r="Z14055">
        <v>0.10555603400000001</v>
      </c>
      <c r="AA14055">
        <v>0.35311758460492099</v>
      </c>
      <c r="AB14055">
        <v>0.64688241539507796</v>
      </c>
      <c r="AC14055">
        <v>0.49859722992105399</v>
      </c>
      <c r="AD14055">
        <v>0.50140277007894496</v>
      </c>
    </row>
    <row r="14056" spans="1:30">
      <c r="A14056">
        <v>0</v>
      </c>
      <c r="B14056">
        <v>0</v>
      </c>
      <c r="C14056">
        <v>1</v>
      </c>
      <c r="D14056">
        <v>0</v>
      </c>
      <c r="E14056">
        <v>485.1</v>
      </c>
      <c r="F14056" t="s">
        <v>138</v>
      </c>
      <c r="G14056">
        <v>762</v>
      </c>
      <c r="H14056" t="s">
        <v>34</v>
      </c>
      <c r="I14056">
        <v>80</v>
      </c>
      <c r="J14056" t="s">
        <v>31</v>
      </c>
      <c r="K14056">
        <v>4</v>
      </c>
      <c r="L14056">
        <v>1554723580</v>
      </c>
      <c r="M14056">
        <v>294.60649999999998</v>
      </c>
      <c r="N14056" t="s">
        <v>143</v>
      </c>
      <c r="O14056">
        <v>16</v>
      </c>
      <c r="P14056" t="s">
        <v>33</v>
      </c>
      <c r="Q14056">
        <v>1</v>
      </c>
      <c r="R14056">
        <v>0</v>
      </c>
      <c r="S14056">
        <v>5</v>
      </c>
      <c r="T14056" t="b">
        <v>1</v>
      </c>
      <c r="U14056">
        <v>-0.29376483079015703</v>
      </c>
      <c r="V14056">
        <v>8.0101393000000007E-2</v>
      </c>
      <c r="W14056">
        <v>0.122462873</v>
      </c>
      <c r="X14056">
        <v>0.33663538799999998</v>
      </c>
      <c r="Y14056">
        <v>-0.17649706900000001</v>
      </c>
      <c r="Z14056">
        <v>0.10555603400000001</v>
      </c>
      <c r="AA14056">
        <v>0.57088109750182003</v>
      </c>
      <c r="AB14056">
        <v>0.42911890249817902</v>
      </c>
      <c r="AC14056">
        <v>0.49874530076720203</v>
      </c>
      <c r="AD14056">
        <v>0.50125469923279697</v>
      </c>
    </row>
    <row r="14057" spans="1:30">
      <c r="A14057">
        <v>0</v>
      </c>
      <c r="B14057">
        <v>0</v>
      </c>
      <c r="C14057">
        <v>1</v>
      </c>
      <c r="D14057">
        <v>0</v>
      </c>
      <c r="E14057">
        <v>636.1</v>
      </c>
      <c r="F14057" t="s">
        <v>138</v>
      </c>
      <c r="G14057">
        <v>763</v>
      </c>
      <c r="H14057" t="s">
        <v>34</v>
      </c>
      <c r="I14057">
        <v>80</v>
      </c>
      <c r="J14057" t="s">
        <v>31</v>
      </c>
      <c r="K14057">
        <v>4</v>
      </c>
      <c r="L14057">
        <v>1554723580</v>
      </c>
      <c r="M14057">
        <v>297.02294999999998</v>
      </c>
      <c r="N14057" t="s">
        <v>143</v>
      </c>
      <c r="O14057">
        <v>16</v>
      </c>
      <c r="P14057" t="s">
        <v>33</v>
      </c>
      <c r="Q14057">
        <v>1</v>
      </c>
      <c r="R14057">
        <v>0</v>
      </c>
      <c r="S14057">
        <v>5</v>
      </c>
      <c r="T14057" t="b">
        <v>0</v>
      </c>
      <c r="U14057">
        <v>0.14176219500364101</v>
      </c>
      <c r="V14057">
        <v>8.0101393000000007E-2</v>
      </c>
      <c r="W14057">
        <v>0.122462873</v>
      </c>
      <c r="X14057">
        <v>0.33663538799999998</v>
      </c>
      <c r="Y14057">
        <v>-0.17649706900000001</v>
      </c>
      <c r="Z14057">
        <v>0.10555603400000001</v>
      </c>
      <c r="AA14057">
        <v>0.60525411935455598</v>
      </c>
      <c r="AB14057">
        <v>0.39474588064544303</v>
      </c>
      <c r="AC14057">
        <v>0.498877741842079</v>
      </c>
      <c r="AD14057">
        <v>0.50112225815792</v>
      </c>
    </row>
    <row r="14058" spans="1:30">
      <c r="A14058">
        <v>1</v>
      </c>
      <c r="B14058">
        <v>1</v>
      </c>
      <c r="C14058">
        <v>1</v>
      </c>
      <c r="D14058">
        <v>1</v>
      </c>
      <c r="E14058">
        <v>425.2</v>
      </c>
      <c r="F14058" t="s">
        <v>138</v>
      </c>
      <c r="G14058">
        <v>764</v>
      </c>
      <c r="H14058" t="s">
        <v>34</v>
      </c>
      <c r="I14058">
        <v>80</v>
      </c>
      <c r="J14058" t="s">
        <v>31</v>
      </c>
      <c r="K14058">
        <v>4</v>
      </c>
      <c r="L14058">
        <v>1554723580</v>
      </c>
      <c r="M14058">
        <v>299.56439999999998</v>
      </c>
      <c r="N14058" t="s">
        <v>143</v>
      </c>
      <c r="O14058">
        <v>16</v>
      </c>
      <c r="P14058" t="s">
        <v>33</v>
      </c>
      <c r="Q14058">
        <v>1</v>
      </c>
      <c r="R14058">
        <v>1</v>
      </c>
      <c r="S14058">
        <v>5</v>
      </c>
      <c r="T14058" t="b">
        <v>0</v>
      </c>
      <c r="U14058">
        <v>2.2445163158417701E-3</v>
      </c>
      <c r="V14058">
        <v>8.0101393000000007E-2</v>
      </c>
      <c r="W14058">
        <v>0.122462873</v>
      </c>
      <c r="X14058">
        <v>0.33663538799999998</v>
      </c>
      <c r="Y14058">
        <v>-0.17649706900000001</v>
      </c>
      <c r="Z14058">
        <v>0.10555603400000001</v>
      </c>
      <c r="AA14058">
        <v>0.59414391195332605</v>
      </c>
      <c r="AB14058">
        <v>0.405856088046673</v>
      </c>
      <c r="AC14058">
        <v>0.45891693978383402</v>
      </c>
      <c r="AD14058">
        <v>0.54108306021616503</v>
      </c>
    </row>
    <row r="14059" spans="1:30">
      <c r="A14059">
        <v>1</v>
      </c>
      <c r="B14059">
        <v>1</v>
      </c>
      <c r="C14059">
        <v>1</v>
      </c>
      <c r="D14059">
        <v>1</v>
      </c>
      <c r="E14059">
        <v>520.20000000000005</v>
      </c>
      <c r="F14059" t="s">
        <v>138</v>
      </c>
      <c r="G14059">
        <v>765</v>
      </c>
      <c r="H14059" t="s">
        <v>34</v>
      </c>
      <c r="I14059">
        <v>80</v>
      </c>
      <c r="J14059" t="s">
        <v>31</v>
      </c>
      <c r="K14059">
        <v>4</v>
      </c>
      <c r="L14059">
        <v>1554723580</v>
      </c>
      <c r="M14059">
        <v>301.98079999999999</v>
      </c>
      <c r="N14059" t="s">
        <v>143</v>
      </c>
      <c r="O14059">
        <v>16</v>
      </c>
      <c r="P14059" t="s">
        <v>33</v>
      </c>
      <c r="Q14059">
        <v>1</v>
      </c>
      <c r="R14059">
        <v>1</v>
      </c>
      <c r="S14059">
        <v>5</v>
      </c>
      <c r="T14059" t="b">
        <v>0</v>
      </c>
      <c r="U14059">
        <v>8.2166120432331596E-2</v>
      </c>
      <c r="V14059">
        <v>8.0101393000000007E-2</v>
      </c>
      <c r="W14059">
        <v>0.122462873</v>
      </c>
      <c r="X14059">
        <v>0.33663538799999998</v>
      </c>
      <c r="Y14059">
        <v>-0.17649706900000001</v>
      </c>
      <c r="Z14059">
        <v>0.10555603400000001</v>
      </c>
      <c r="AA14059">
        <v>0.58420645398228799</v>
      </c>
      <c r="AB14059">
        <v>0.41579354601771101</v>
      </c>
      <c r="AC14059">
        <v>0.42215705363585199</v>
      </c>
      <c r="AD14059">
        <v>0.57784294636414801</v>
      </c>
    </row>
    <row r="14060" spans="1:30">
      <c r="A14060">
        <v>1</v>
      </c>
      <c r="B14060">
        <v>1</v>
      </c>
      <c r="C14060">
        <v>1</v>
      </c>
      <c r="D14060">
        <v>1</v>
      </c>
      <c r="E14060">
        <v>431.3</v>
      </c>
      <c r="F14060" t="s">
        <v>138</v>
      </c>
      <c r="G14060">
        <v>766</v>
      </c>
      <c r="H14060" t="s">
        <v>34</v>
      </c>
      <c r="I14060">
        <v>80</v>
      </c>
      <c r="J14060" t="s">
        <v>31</v>
      </c>
      <c r="K14060">
        <v>4</v>
      </c>
      <c r="L14060">
        <v>1554723580</v>
      </c>
      <c r="M14060">
        <v>304.39729999999997</v>
      </c>
      <c r="N14060" t="s">
        <v>143</v>
      </c>
      <c r="O14060">
        <v>16</v>
      </c>
      <c r="P14060" t="s">
        <v>33</v>
      </c>
      <c r="Q14060">
        <v>1</v>
      </c>
      <c r="R14060">
        <v>1</v>
      </c>
      <c r="S14060">
        <v>5</v>
      </c>
      <c r="T14060" t="b">
        <v>0</v>
      </c>
      <c r="U14060">
        <v>0.155685892728296</v>
      </c>
      <c r="V14060">
        <v>8.0101393000000007E-2</v>
      </c>
      <c r="W14060">
        <v>0.122462873</v>
      </c>
      <c r="X14060">
        <v>0.33663538799999998</v>
      </c>
      <c r="Y14060">
        <v>-0.17649706900000001</v>
      </c>
      <c r="Z14060">
        <v>0.10555603400000001</v>
      </c>
      <c r="AA14060">
        <v>0.57531795466271396</v>
      </c>
      <c r="AB14060">
        <v>0.42468204533728499</v>
      </c>
      <c r="AC14060">
        <v>0.388341685574844</v>
      </c>
      <c r="AD14060">
        <v>0.61165831442515495</v>
      </c>
    </row>
    <row r="14061" spans="1:30">
      <c r="A14061">
        <v>1</v>
      </c>
      <c r="B14061">
        <v>0</v>
      </c>
      <c r="C14061">
        <v>1</v>
      </c>
      <c r="D14061">
        <v>1</v>
      </c>
      <c r="E14061">
        <v>526</v>
      </c>
      <c r="F14061" t="s">
        <v>138</v>
      </c>
      <c r="G14061">
        <v>767</v>
      </c>
      <c r="H14061" t="s">
        <v>34</v>
      </c>
      <c r="I14061">
        <v>80</v>
      </c>
      <c r="J14061" t="s">
        <v>31</v>
      </c>
      <c r="K14061">
        <v>4</v>
      </c>
      <c r="L14061">
        <v>1554723580</v>
      </c>
      <c r="M14061">
        <v>306.81375000000003</v>
      </c>
      <c r="N14061" t="s">
        <v>143</v>
      </c>
      <c r="O14061">
        <v>16</v>
      </c>
      <c r="P14061" t="s">
        <v>33</v>
      </c>
      <c r="Q14061">
        <v>0</v>
      </c>
      <c r="R14061">
        <v>1</v>
      </c>
      <c r="S14061">
        <v>5</v>
      </c>
      <c r="T14061" t="b">
        <v>0</v>
      </c>
      <c r="U14061">
        <v>-0.150635909325428</v>
      </c>
      <c r="V14061">
        <v>8.0101393000000007E-2</v>
      </c>
      <c r="W14061">
        <v>0.122462873</v>
      </c>
      <c r="X14061">
        <v>0.33663538799999998</v>
      </c>
      <c r="Y14061">
        <v>-0.17649706900000001</v>
      </c>
      <c r="Z14061">
        <v>0.10555603400000001</v>
      </c>
      <c r="AA14061">
        <v>0.52923418507632003</v>
      </c>
      <c r="AB14061">
        <v>0.47076581492367903</v>
      </c>
      <c r="AC14061">
        <v>0.40012789440868801</v>
      </c>
      <c r="AD14061">
        <v>0.59987210559131099</v>
      </c>
    </row>
    <row r="14062" spans="1:30">
      <c r="A14062">
        <v>0</v>
      </c>
      <c r="B14062">
        <v>0</v>
      </c>
      <c r="C14062">
        <v>1</v>
      </c>
      <c r="D14062">
        <v>0</v>
      </c>
      <c r="E14062">
        <v>371.2</v>
      </c>
      <c r="F14062" t="s">
        <v>138</v>
      </c>
      <c r="G14062">
        <v>768</v>
      </c>
      <c r="H14062" t="s">
        <v>34</v>
      </c>
      <c r="I14062">
        <v>80</v>
      </c>
      <c r="J14062" t="s">
        <v>31</v>
      </c>
      <c r="K14062">
        <v>4</v>
      </c>
      <c r="L14062">
        <v>1554723580</v>
      </c>
      <c r="M14062">
        <v>309.35520000000002</v>
      </c>
      <c r="N14062" t="s">
        <v>143</v>
      </c>
      <c r="O14062">
        <v>16</v>
      </c>
      <c r="P14062" t="s">
        <v>33</v>
      </c>
      <c r="Q14062">
        <v>1</v>
      </c>
      <c r="R14062">
        <v>0</v>
      </c>
      <c r="S14062">
        <v>5</v>
      </c>
      <c r="T14062" t="b">
        <v>0</v>
      </c>
      <c r="U14062">
        <v>5.8468370152640198E-2</v>
      </c>
      <c r="V14062">
        <v>8.0101393000000007E-2</v>
      </c>
      <c r="W14062">
        <v>0.122462873</v>
      </c>
      <c r="X14062">
        <v>0.33663538799999998</v>
      </c>
      <c r="Y14062">
        <v>-0.17649706900000001</v>
      </c>
      <c r="Z14062">
        <v>0.10555603400000001</v>
      </c>
      <c r="AA14062">
        <v>0.56694318262848697</v>
      </c>
      <c r="AB14062">
        <v>0.43305681737151203</v>
      </c>
      <c r="AC14062">
        <v>0.41066999778213598</v>
      </c>
      <c r="AD14062">
        <v>0.58933000221786302</v>
      </c>
    </row>
    <row r="14063" spans="1:30">
      <c r="A14063">
        <v>1</v>
      </c>
      <c r="B14063">
        <v>1</v>
      </c>
      <c r="C14063">
        <v>1</v>
      </c>
      <c r="D14063">
        <v>1</v>
      </c>
      <c r="E14063">
        <v>392.2</v>
      </c>
      <c r="F14063" t="s">
        <v>138</v>
      </c>
      <c r="G14063">
        <v>769</v>
      </c>
      <c r="H14063" t="s">
        <v>34</v>
      </c>
      <c r="I14063">
        <v>80</v>
      </c>
      <c r="J14063" t="s">
        <v>31</v>
      </c>
      <c r="K14063">
        <v>4</v>
      </c>
      <c r="L14063">
        <v>1554723580</v>
      </c>
      <c r="M14063">
        <v>311.89659999999998</v>
      </c>
      <c r="N14063" t="s">
        <v>143</v>
      </c>
      <c r="O14063">
        <v>16</v>
      </c>
      <c r="P14063" t="s">
        <v>33</v>
      </c>
      <c r="Q14063">
        <v>1</v>
      </c>
      <c r="R14063">
        <v>1</v>
      </c>
      <c r="S14063">
        <v>5</v>
      </c>
      <c r="T14063" t="b">
        <v>0</v>
      </c>
      <c r="U14063">
        <v>0.17866000443572599</v>
      </c>
      <c r="V14063">
        <v>8.0101393000000007E-2</v>
      </c>
      <c r="W14063">
        <v>0.122462873</v>
      </c>
      <c r="X14063">
        <v>0.33663538799999998</v>
      </c>
      <c r="Y14063">
        <v>-0.17649706900000001</v>
      </c>
      <c r="Z14063">
        <v>0.10555603400000001</v>
      </c>
      <c r="AA14063">
        <v>0.55987692576688597</v>
      </c>
      <c r="AB14063">
        <v>0.44012307423311298</v>
      </c>
      <c r="AC14063">
        <v>0.37777475889647999</v>
      </c>
      <c r="AD14063">
        <v>0.62222524110351896</v>
      </c>
    </row>
    <row r="14064" spans="1:30">
      <c r="A14064">
        <v>0</v>
      </c>
      <c r="B14064">
        <v>0</v>
      </c>
      <c r="C14064">
        <v>1</v>
      </c>
      <c r="D14064">
        <v>0</v>
      </c>
      <c r="E14064">
        <v>439.1</v>
      </c>
      <c r="F14064" t="s">
        <v>138</v>
      </c>
      <c r="G14064">
        <v>770</v>
      </c>
      <c r="H14064" t="s">
        <v>34</v>
      </c>
      <c r="I14064">
        <v>80</v>
      </c>
      <c r="J14064" t="s">
        <v>31</v>
      </c>
      <c r="K14064">
        <v>4</v>
      </c>
      <c r="L14064">
        <v>1554723580</v>
      </c>
      <c r="M14064">
        <v>314.31304999999998</v>
      </c>
      <c r="N14064" t="s">
        <v>143</v>
      </c>
      <c r="O14064">
        <v>16</v>
      </c>
      <c r="P14064" t="s">
        <v>33</v>
      </c>
      <c r="Q14064">
        <v>1</v>
      </c>
      <c r="R14064">
        <v>0</v>
      </c>
      <c r="S14064">
        <v>5</v>
      </c>
      <c r="T14064" t="b">
        <v>0</v>
      </c>
      <c r="U14064">
        <v>0.11975385153377199</v>
      </c>
      <c r="V14064">
        <v>8.0101393000000007E-2</v>
      </c>
      <c r="W14064">
        <v>0.122462873</v>
      </c>
      <c r="X14064">
        <v>0.33663538799999998</v>
      </c>
      <c r="Y14064">
        <v>-0.17649706900000001</v>
      </c>
      <c r="Z14064">
        <v>0.10555603400000001</v>
      </c>
      <c r="AA14064">
        <v>0.59513139710440099</v>
      </c>
      <c r="AB14064">
        <v>0.40486860289559801</v>
      </c>
      <c r="AC14064">
        <v>0.39067637060206201</v>
      </c>
      <c r="AD14064">
        <v>0.60932362939793705</v>
      </c>
    </row>
    <row r="14065" spans="1:30">
      <c r="A14065">
        <v>0</v>
      </c>
      <c r="B14065">
        <v>1</v>
      </c>
      <c r="C14065">
        <v>1</v>
      </c>
      <c r="D14065">
        <v>0</v>
      </c>
      <c r="E14065">
        <v>556</v>
      </c>
      <c r="F14065" t="s">
        <v>138</v>
      </c>
      <c r="G14065">
        <v>771</v>
      </c>
      <c r="H14065" t="s">
        <v>34</v>
      </c>
      <c r="I14065">
        <v>80</v>
      </c>
      <c r="J14065" t="s">
        <v>31</v>
      </c>
      <c r="K14065">
        <v>4</v>
      </c>
      <c r="L14065">
        <v>1554723580</v>
      </c>
      <c r="M14065">
        <v>316.85449999999997</v>
      </c>
      <c r="N14065" t="s">
        <v>143</v>
      </c>
      <c r="O14065">
        <v>16</v>
      </c>
      <c r="P14065" t="s">
        <v>33</v>
      </c>
      <c r="Q14065">
        <v>0</v>
      </c>
      <c r="R14065">
        <v>0</v>
      </c>
      <c r="S14065">
        <v>5</v>
      </c>
      <c r="T14065" t="b">
        <v>1</v>
      </c>
      <c r="U14065">
        <v>-0.21864725879587499</v>
      </c>
      <c r="V14065">
        <v>8.0101393000000007E-2</v>
      </c>
      <c r="W14065">
        <v>0.122462873</v>
      </c>
      <c r="X14065">
        <v>0.33663538799999998</v>
      </c>
      <c r="Y14065">
        <v>-0.17649706900000001</v>
      </c>
      <c r="Z14065">
        <v>0.10555603400000001</v>
      </c>
      <c r="AA14065">
        <v>0.58508970411718098</v>
      </c>
      <c r="AB14065">
        <v>0.41491029588281803</v>
      </c>
      <c r="AC14065">
        <v>0.59579626700200505</v>
      </c>
      <c r="AD14065">
        <v>0.404203732997994</v>
      </c>
    </row>
    <row r="14066" spans="1:30">
      <c r="A14066">
        <v>1</v>
      </c>
      <c r="B14066">
        <v>1</v>
      </c>
      <c r="C14066">
        <v>1</v>
      </c>
      <c r="D14066">
        <v>1</v>
      </c>
      <c r="E14066">
        <v>545.1</v>
      </c>
      <c r="F14066" t="s">
        <v>138</v>
      </c>
      <c r="G14066">
        <v>772</v>
      </c>
      <c r="H14066" t="s">
        <v>34</v>
      </c>
      <c r="I14066">
        <v>80</v>
      </c>
      <c r="J14066" t="s">
        <v>31</v>
      </c>
      <c r="K14066">
        <v>4</v>
      </c>
      <c r="L14066">
        <v>1554723580</v>
      </c>
      <c r="M14066">
        <v>319.39595000000003</v>
      </c>
      <c r="N14066" t="s">
        <v>143</v>
      </c>
      <c r="O14066">
        <v>16</v>
      </c>
      <c r="P14066" t="s">
        <v>33</v>
      </c>
      <c r="Q14066">
        <v>1</v>
      </c>
      <c r="R14066">
        <v>1</v>
      </c>
      <c r="S14066">
        <v>5</v>
      </c>
      <c r="T14066" t="b">
        <v>1</v>
      </c>
      <c r="U14066">
        <v>-0.19159253400401</v>
      </c>
      <c r="V14066">
        <v>8.0101393000000007E-2</v>
      </c>
      <c r="W14066">
        <v>0.122462873</v>
      </c>
      <c r="X14066">
        <v>0.33663538799999998</v>
      </c>
      <c r="Y14066">
        <v>-0.17649706900000001</v>
      </c>
      <c r="Z14066">
        <v>0.10555603400000001</v>
      </c>
      <c r="AA14066">
        <v>0.57610797241633804</v>
      </c>
      <c r="AB14066">
        <v>0.42389202758366101</v>
      </c>
      <c r="AC14066">
        <v>0.39523015949083301</v>
      </c>
      <c r="AD14066">
        <v>0.60476984050916605</v>
      </c>
    </row>
    <row r="14067" spans="1:30">
      <c r="A14067">
        <v>0</v>
      </c>
      <c r="B14067">
        <v>1</v>
      </c>
      <c r="C14067">
        <v>1</v>
      </c>
      <c r="D14067">
        <v>0</v>
      </c>
      <c r="E14067">
        <v>990</v>
      </c>
      <c r="F14067" t="s">
        <v>138</v>
      </c>
      <c r="G14067">
        <v>773</v>
      </c>
      <c r="H14067" t="s">
        <v>34</v>
      </c>
      <c r="I14067">
        <v>80</v>
      </c>
      <c r="J14067" t="s">
        <v>31</v>
      </c>
      <c r="K14067">
        <v>4</v>
      </c>
      <c r="L14067">
        <v>1554723580</v>
      </c>
      <c r="M14067">
        <v>321.43745000000001</v>
      </c>
      <c r="N14067" t="s">
        <v>143</v>
      </c>
      <c r="O14067">
        <v>16</v>
      </c>
      <c r="P14067" t="s">
        <v>33</v>
      </c>
      <c r="Q14067">
        <v>0</v>
      </c>
      <c r="R14067">
        <v>0</v>
      </c>
      <c r="S14067">
        <v>5</v>
      </c>
      <c r="T14067" t="b">
        <v>1</v>
      </c>
      <c r="U14067">
        <v>-0.20953968101833201</v>
      </c>
      <c r="V14067">
        <v>8.0101393000000007E-2</v>
      </c>
      <c r="W14067">
        <v>0.122462873</v>
      </c>
      <c r="X14067">
        <v>0.33663538799999998</v>
      </c>
      <c r="Y14067">
        <v>-0.17649706900000001</v>
      </c>
      <c r="Z14067">
        <v>0.10555603400000001</v>
      </c>
      <c r="AA14067">
        <v>0.56807431669228803</v>
      </c>
      <c r="AB14067">
        <v>0.43192568330771097</v>
      </c>
      <c r="AC14067">
        <v>0.59881708940133405</v>
      </c>
      <c r="AD14067">
        <v>0.40118291059866501</v>
      </c>
    </row>
    <row r="14068" spans="1:30">
      <c r="A14068">
        <v>0</v>
      </c>
      <c r="B14068">
        <v>1</v>
      </c>
      <c r="C14068">
        <v>1</v>
      </c>
      <c r="D14068">
        <v>0</v>
      </c>
      <c r="E14068">
        <v>475</v>
      </c>
      <c r="F14068" t="s">
        <v>138</v>
      </c>
      <c r="G14068">
        <v>774</v>
      </c>
      <c r="H14068" t="s">
        <v>34</v>
      </c>
      <c r="I14068">
        <v>80</v>
      </c>
      <c r="J14068" t="s">
        <v>31</v>
      </c>
      <c r="K14068">
        <v>4</v>
      </c>
      <c r="L14068">
        <v>1554723580</v>
      </c>
      <c r="M14068">
        <v>323.97890000000001</v>
      </c>
      <c r="N14068" t="s">
        <v>143</v>
      </c>
      <c r="O14068">
        <v>16</v>
      </c>
      <c r="P14068" t="s">
        <v>33</v>
      </c>
      <c r="Q14068">
        <v>0</v>
      </c>
      <c r="R14068">
        <v>0</v>
      </c>
      <c r="S14068">
        <v>5</v>
      </c>
      <c r="T14068" t="b">
        <v>0</v>
      </c>
      <c r="U14068">
        <v>0.19763417880266901</v>
      </c>
      <c r="V14068">
        <v>8.0101393000000007E-2</v>
      </c>
      <c r="W14068">
        <v>0.122462873</v>
      </c>
      <c r="X14068">
        <v>0.33663538799999998</v>
      </c>
      <c r="Y14068">
        <v>-0.17649706900000001</v>
      </c>
      <c r="Z14068">
        <v>0.10555603400000001</v>
      </c>
      <c r="AA14068">
        <v>0.56088866180498997</v>
      </c>
      <c r="AB14068">
        <v>0.43911133819500903</v>
      </c>
      <c r="AC14068">
        <v>0.63095239938808201</v>
      </c>
      <c r="AD14068">
        <v>0.36904760061191699</v>
      </c>
    </row>
    <row r="14069" spans="1:30">
      <c r="A14069">
        <v>0</v>
      </c>
      <c r="B14069">
        <v>0</v>
      </c>
      <c r="C14069">
        <v>1</v>
      </c>
      <c r="D14069">
        <v>0</v>
      </c>
      <c r="E14069">
        <v>436</v>
      </c>
      <c r="F14069" t="s">
        <v>138</v>
      </c>
      <c r="G14069">
        <v>775</v>
      </c>
      <c r="H14069" t="s">
        <v>34</v>
      </c>
      <c r="I14069">
        <v>80</v>
      </c>
      <c r="J14069" t="s">
        <v>31</v>
      </c>
      <c r="K14069">
        <v>4</v>
      </c>
      <c r="L14069">
        <v>1554723580</v>
      </c>
      <c r="M14069">
        <v>326.27035000000001</v>
      </c>
      <c r="N14069" t="s">
        <v>143</v>
      </c>
      <c r="O14069">
        <v>16</v>
      </c>
      <c r="P14069" t="s">
        <v>33</v>
      </c>
      <c r="Q14069">
        <v>1</v>
      </c>
      <c r="R14069">
        <v>0</v>
      </c>
      <c r="S14069">
        <v>5</v>
      </c>
      <c r="T14069" t="b">
        <v>0</v>
      </c>
      <c r="U14069">
        <v>0.12177732360998</v>
      </c>
      <c r="V14069">
        <v>8.0101393000000007E-2</v>
      </c>
      <c r="W14069">
        <v>0.122462873</v>
      </c>
      <c r="X14069">
        <v>0.33663538799999998</v>
      </c>
      <c r="Y14069">
        <v>-0.17649706900000001</v>
      </c>
      <c r="Z14069">
        <v>0.10555603400000001</v>
      </c>
      <c r="AA14069">
        <v>0.59606209167650404</v>
      </c>
      <c r="AB14069">
        <v>0.40393790832349502</v>
      </c>
      <c r="AC14069">
        <v>0.61712958346589197</v>
      </c>
      <c r="AD14069">
        <v>0.38287041653410703</v>
      </c>
    </row>
    <row r="14070" spans="1:30">
      <c r="A14070">
        <v>1</v>
      </c>
      <c r="B14070">
        <v>0</v>
      </c>
      <c r="C14070">
        <v>1</v>
      </c>
      <c r="D14070">
        <v>1</v>
      </c>
      <c r="E14070">
        <v>514.9</v>
      </c>
      <c r="F14070" t="s">
        <v>138</v>
      </c>
      <c r="G14070">
        <v>776</v>
      </c>
      <c r="H14070" t="s">
        <v>34</v>
      </c>
      <c r="I14070">
        <v>80</v>
      </c>
      <c r="J14070" t="s">
        <v>31</v>
      </c>
      <c r="K14070">
        <v>4</v>
      </c>
      <c r="L14070">
        <v>1554723580</v>
      </c>
      <c r="M14070">
        <v>328.18684999999999</v>
      </c>
      <c r="N14070" t="s">
        <v>143</v>
      </c>
      <c r="O14070">
        <v>16</v>
      </c>
      <c r="P14070" t="s">
        <v>33</v>
      </c>
      <c r="Q14070">
        <v>0</v>
      </c>
      <c r="R14070">
        <v>1</v>
      </c>
      <c r="S14070">
        <v>5</v>
      </c>
      <c r="T14070" t="b">
        <v>1</v>
      </c>
      <c r="U14070">
        <v>-0.19212418335300899</v>
      </c>
      <c r="V14070">
        <v>8.0101393000000007E-2</v>
      </c>
      <c r="W14070">
        <v>0.122462873</v>
      </c>
      <c r="X14070">
        <v>0.33663538799999998</v>
      </c>
      <c r="Y14070">
        <v>-0.17649706900000001</v>
      </c>
      <c r="Z14070">
        <v>0.10555603400000001</v>
      </c>
      <c r="AA14070">
        <v>0.39540649817289297</v>
      </c>
      <c r="AB14070">
        <v>0.60459350182710703</v>
      </c>
      <c r="AC14070">
        <v>0.60476584917116005</v>
      </c>
      <c r="AD14070">
        <v>0.395234150828839</v>
      </c>
    </row>
    <row r="14071" spans="1:30">
      <c r="A14071">
        <v>1</v>
      </c>
      <c r="B14071">
        <v>1</v>
      </c>
      <c r="C14071">
        <v>1</v>
      </c>
      <c r="D14071">
        <v>1</v>
      </c>
      <c r="E14071">
        <v>544.1</v>
      </c>
      <c r="F14071" t="s">
        <v>138</v>
      </c>
      <c r="G14071">
        <v>777</v>
      </c>
      <c r="H14071" t="s">
        <v>34</v>
      </c>
      <c r="I14071">
        <v>80</v>
      </c>
      <c r="J14071" t="s">
        <v>31</v>
      </c>
      <c r="K14071">
        <v>4</v>
      </c>
      <c r="L14071">
        <v>1554723580</v>
      </c>
      <c r="M14071">
        <v>330.72829999999999</v>
      </c>
      <c r="N14071" t="s">
        <v>143</v>
      </c>
      <c r="O14071">
        <v>16</v>
      </c>
      <c r="P14071" t="s">
        <v>33</v>
      </c>
      <c r="Q14071">
        <v>1</v>
      </c>
      <c r="R14071">
        <v>1</v>
      </c>
      <c r="S14071">
        <v>5</v>
      </c>
      <c r="T14071" t="b">
        <v>1</v>
      </c>
      <c r="U14071">
        <v>-0.20953169834232099</v>
      </c>
      <c r="V14071">
        <v>8.0101393000000007E-2</v>
      </c>
      <c r="W14071">
        <v>0.122462873</v>
      </c>
      <c r="X14071">
        <v>0.33663538799999998</v>
      </c>
      <c r="Y14071">
        <v>-0.17649706900000001</v>
      </c>
      <c r="Z14071">
        <v>0.10555603400000001</v>
      </c>
      <c r="AA14071">
        <v>0.40644697340793401</v>
      </c>
      <c r="AB14071">
        <v>0.59355302659206499</v>
      </c>
      <c r="AC14071">
        <v>0.40118026288627701</v>
      </c>
      <c r="AD14071">
        <v>0.59881973711372205</v>
      </c>
    </row>
    <row r="14072" spans="1:30">
      <c r="A14072">
        <v>1</v>
      </c>
      <c r="B14072">
        <v>1</v>
      </c>
      <c r="C14072">
        <v>1</v>
      </c>
      <c r="D14072">
        <v>1</v>
      </c>
      <c r="E14072">
        <v>428.9</v>
      </c>
      <c r="F14072" t="s">
        <v>138</v>
      </c>
      <c r="G14072">
        <v>778</v>
      </c>
      <c r="H14072" t="s">
        <v>34</v>
      </c>
      <c r="I14072">
        <v>80</v>
      </c>
      <c r="J14072" t="s">
        <v>31</v>
      </c>
      <c r="K14072">
        <v>4</v>
      </c>
      <c r="L14072">
        <v>1554723580</v>
      </c>
      <c r="M14072">
        <v>333.26974999999999</v>
      </c>
      <c r="N14072" t="s">
        <v>143</v>
      </c>
      <c r="O14072">
        <v>16</v>
      </c>
      <c r="P14072" t="s">
        <v>33</v>
      </c>
      <c r="Q14072">
        <v>1</v>
      </c>
      <c r="R14072">
        <v>1</v>
      </c>
      <c r="S14072">
        <v>5</v>
      </c>
      <c r="T14072" t="b">
        <v>0</v>
      </c>
      <c r="U14072">
        <v>0.19763947422744399</v>
      </c>
      <c r="V14072">
        <v>8.0101393000000007E-2</v>
      </c>
      <c r="W14072">
        <v>0.122462873</v>
      </c>
      <c r="X14072">
        <v>0.33663538799999998</v>
      </c>
      <c r="Y14072">
        <v>-0.17649706900000001</v>
      </c>
      <c r="Z14072">
        <v>0.10555603400000001</v>
      </c>
      <c r="AA14072">
        <v>0.41632205986368898</v>
      </c>
      <c r="AB14072">
        <v>0.58367794013631003</v>
      </c>
      <c r="AC14072">
        <v>0.36904516498498002</v>
      </c>
      <c r="AD14072">
        <v>0.63095483501501903</v>
      </c>
    </row>
    <row r="14073" spans="1:30">
      <c r="A14073">
        <v>1</v>
      </c>
      <c r="B14073">
        <v>1</v>
      </c>
      <c r="C14073">
        <v>1</v>
      </c>
      <c r="D14073">
        <v>1</v>
      </c>
      <c r="E14073">
        <v>467.9</v>
      </c>
      <c r="F14073" t="s">
        <v>138</v>
      </c>
      <c r="G14073">
        <v>779</v>
      </c>
      <c r="H14073" t="s">
        <v>34</v>
      </c>
      <c r="I14073">
        <v>80</v>
      </c>
      <c r="J14073" t="s">
        <v>31</v>
      </c>
      <c r="K14073">
        <v>4</v>
      </c>
      <c r="L14073">
        <v>1554723580</v>
      </c>
      <c r="M14073">
        <v>335.68619999999999</v>
      </c>
      <c r="N14073" t="s">
        <v>143</v>
      </c>
      <c r="O14073">
        <v>16</v>
      </c>
      <c r="P14073" t="s">
        <v>33</v>
      </c>
      <c r="Q14073">
        <v>1</v>
      </c>
      <c r="R14073">
        <v>1</v>
      </c>
      <c r="S14073">
        <v>5</v>
      </c>
      <c r="T14073" t="b">
        <v>0</v>
      </c>
      <c r="U14073">
        <v>0.26190967003003801</v>
      </c>
      <c r="V14073">
        <v>8.0101393000000007E-2</v>
      </c>
      <c r="W14073">
        <v>0.122462873</v>
      </c>
      <c r="X14073">
        <v>0.33663538799999998</v>
      </c>
      <c r="Y14073">
        <v>-0.17649706900000001</v>
      </c>
      <c r="Z14073">
        <v>0.10555603400000001</v>
      </c>
      <c r="AA14073">
        <v>0.42515477135776703</v>
      </c>
      <c r="AB14073">
        <v>0.57484522864223198</v>
      </c>
      <c r="AC14073">
        <v>0.339484133189768</v>
      </c>
      <c r="AD14073">
        <v>0.660515866810231</v>
      </c>
    </row>
    <row r="14074" spans="1:30">
      <c r="A14074">
        <v>1</v>
      </c>
      <c r="B14074">
        <v>1</v>
      </c>
      <c r="C14074">
        <v>1</v>
      </c>
      <c r="D14074">
        <v>1</v>
      </c>
      <c r="E14074">
        <v>506.8</v>
      </c>
      <c r="F14074" t="s">
        <v>138</v>
      </c>
      <c r="G14074">
        <v>780</v>
      </c>
      <c r="H14074" t="s">
        <v>34</v>
      </c>
      <c r="I14074">
        <v>80</v>
      </c>
      <c r="J14074" t="s">
        <v>31</v>
      </c>
      <c r="K14074">
        <v>4</v>
      </c>
      <c r="L14074">
        <v>1554723580</v>
      </c>
      <c r="M14074">
        <v>338.10264999999998</v>
      </c>
      <c r="N14074" t="s">
        <v>143</v>
      </c>
      <c r="O14074">
        <v>16</v>
      </c>
      <c r="P14074" t="s">
        <v>33</v>
      </c>
      <c r="Q14074">
        <v>1</v>
      </c>
      <c r="R14074">
        <v>1</v>
      </c>
      <c r="S14074">
        <v>5</v>
      </c>
      <c r="T14074" t="b">
        <v>0</v>
      </c>
      <c r="U14074">
        <v>0.321031733620462</v>
      </c>
      <c r="V14074">
        <v>8.0101393000000007E-2</v>
      </c>
      <c r="W14074">
        <v>0.122462873</v>
      </c>
      <c r="X14074">
        <v>0.33663538799999998</v>
      </c>
      <c r="Y14074">
        <v>-0.17649706900000001</v>
      </c>
      <c r="Z14074">
        <v>0.10555603400000001</v>
      </c>
      <c r="AA14074">
        <v>0.43305513685706398</v>
      </c>
      <c r="AB14074">
        <v>0.56694486314293502</v>
      </c>
      <c r="AC14074">
        <v>0.31229098121986998</v>
      </c>
      <c r="AD14074">
        <v>0.68770901878012902</v>
      </c>
    </row>
    <row r="14075" spans="1:30">
      <c r="A14075">
        <v>0</v>
      </c>
      <c r="B14075">
        <v>0</v>
      </c>
      <c r="C14075">
        <v>1</v>
      </c>
      <c r="D14075">
        <v>0</v>
      </c>
      <c r="E14075">
        <v>303.8</v>
      </c>
      <c r="F14075" t="s">
        <v>138</v>
      </c>
      <c r="G14075">
        <v>781</v>
      </c>
      <c r="H14075" t="s">
        <v>34</v>
      </c>
      <c r="I14075">
        <v>80</v>
      </c>
      <c r="J14075" t="s">
        <v>31</v>
      </c>
      <c r="K14075">
        <v>4</v>
      </c>
      <c r="L14075">
        <v>1554723580</v>
      </c>
      <c r="M14075">
        <v>340.64409999999998</v>
      </c>
      <c r="N14075" t="s">
        <v>143</v>
      </c>
      <c r="O14075">
        <v>16</v>
      </c>
      <c r="P14075" t="s">
        <v>33</v>
      </c>
      <c r="Q14075">
        <v>1</v>
      </c>
      <c r="R14075">
        <v>0</v>
      </c>
      <c r="S14075">
        <v>5</v>
      </c>
      <c r="T14075" t="b">
        <v>0</v>
      </c>
      <c r="U14075">
        <v>-0.13388972628587001</v>
      </c>
      <c r="V14075">
        <v>8.0101393000000007E-2</v>
      </c>
      <c r="W14075">
        <v>0.122462873</v>
      </c>
      <c r="X14075">
        <v>0.33663538799999998</v>
      </c>
      <c r="Y14075">
        <v>-0.17649706900000001</v>
      </c>
      <c r="Z14075">
        <v>0.10555603400000001</v>
      </c>
      <c r="AA14075">
        <v>0.47846821014900798</v>
      </c>
      <c r="AB14075">
        <v>0.52153178985099102</v>
      </c>
      <c r="AC14075">
        <v>0.33210480078833199</v>
      </c>
      <c r="AD14075">
        <v>0.66789519921166696</v>
      </c>
    </row>
    <row r="14076" spans="1:30">
      <c r="A14076">
        <v>0</v>
      </c>
      <c r="B14076">
        <v>1</v>
      </c>
      <c r="C14076">
        <v>1</v>
      </c>
      <c r="D14076">
        <v>0</v>
      </c>
      <c r="E14076">
        <v>565</v>
      </c>
      <c r="F14076" t="s">
        <v>138</v>
      </c>
      <c r="G14076">
        <v>782</v>
      </c>
      <c r="H14076" t="s">
        <v>34</v>
      </c>
      <c r="I14076">
        <v>80</v>
      </c>
      <c r="J14076" t="s">
        <v>31</v>
      </c>
      <c r="K14076">
        <v>4</v>
      </c>
      <c r="L14076">
        <v>1554723580</v>
      </c>
      <c r="M14076">
        <v>343.18549999999999</v>
      </c>
      <c r="N14076" t="s">
        <v>143</v>
      </c>
      <c r="O14076">
        <v>16</v>
      </c>
      <c r="P14076" t="s">
        <v>33</v>
      </c>
      <c r="Q14076">
        <v>0</v>
      </c>
      <c r="R14076">
        <v>0</v>
      </c>
      <c r="S14076">
        <v>5</v>
      </c>
      <c r="T14076" t="b">
        <v>1</v>
      </c>
      <c r="U14076">
        <v>-0.33579039842333402</v>
      </c>
      <c r="V14076">
        <v>8.0101393000000007E-2</v>
      </c>
      <c r="W14076">
        <v>0.122462873</v>
      </c>
      <c r="X14076">
        <v>0.33663538799999998</v>
      </c>
      <c r="Y14076">
        <v>-0.17649706900000001</v>
      </c>
      <c r="Z14076">
        <v>0.10555603400000001</v>
      </c>
      <c r="AA14076">
        <v>0.48074102049060002</v>
      </c>
      <c r="AB14076">
        <v>0.51925897950939903</v>
      </c>
      <c r="AC14076">
        <v>0.55694196031828902</v>
      </c>
      <c r="AD14076">
        <v>0.44305803968170998</v>
      </c>
    </row>
    <row r="14077" spans="1:30">
      <c r="A14077">
        <v>0</v>
      </c>
      <c r="B14077">
        <v>0</v>
      </c>
      <c r="C14077">
        <v>1</v>
      </c>
      <c r="D14077">
        <v>0</v>
      </c>
      <c r="E14077">
        <v>603.79999999999995</v>
      </c>
      <c r="F14077" t="s">
        <v>138</v>
      </c>
      <c r="G14077">
        <v>783</v>
      </c>
      <c r="H14077" t="s">
        <v>34</v>
      </c>
      <c r="I14077">
        <v>80</v>
      </c>
      <c r="J14077" t="s">
        <v>31</v>
      </c>
      <c r="K14077">
        <v>4</v>
      </c>
      <c r="L14077">
        <v>1554723580</v>
      </c>
      <c r="M14077">
        <v>345.60194999999999</v>
      </c>
      <c r="N14077" t="s">
        <v>143</v>
      </c>
      <c r="O14077">
        <v>16</v>
      </c>
      <c r="P14077" t="s">
        <v>33</v>
      </c>
      <c r="Q14077">
        <v>1</v>
      </c>
      <c r="R14077">
        <v>0</v>
      </c>
      <c r="S14077">
        <v>5</v>
      </c>
      <c r="T14077" t="b">
        <v>0</v>
      </c>
      <c r="U14077">
        <v>-3.8517959018799001E-2</v>
      </c>
      <c r="V14077">
        <v>8.0101393000000007E-2</v>
      </c>
      <c r="W14077">
        <v>0.122462873</v>
      </c>
      <c r="X14077">
        <v>0.33663538799999998</v>
      </c>
      <c r="Y14077">
        <v>-0.17649706900000001</v>
      </c>
      <c r="Z14077">
        <v>0.10555603400000001</v>
      </c>
      <c r="AA14077">
        <v>0.52233438807706101</v>
      </c>
      <c r="AB14077">
        <v>0.47766561192293799</v>
      </c>
      <c r="AC14077">
        <v>0.55093139281890502</v>
      </c>
      <c r="AD14077">
        <v>0.44906860718109398</v>
      </c>
    </row>
    <row r="14078" spans="1:30">
      <c r="A14078">
        <v>0</v>
      </c>
      <c r="B14078">
        <v>0</v>
      </c>
      <c r="C14078">
        <v>1</v>
      </c>
      <c r="D14078">
        <v>0</v>
      </c>
      <c r="E14078">
        <v>400.8</v>
      </c>
      <c r="F14078" t="s">
        <v>138</v>
      </c>
      <c r="G14078">
        <v>784</v>
      </c>
      <c r="H14078" t="s">
        <v>34</v>
      </c>
      <c r="I14078">
        <v>80</v>
      </c>
      <c r="J14078" t="s">
        <v>31</v>
      </c>
      <c r="K14078">
        <v>4</v>
      </c>
      <c r="L14078">
        <v>1554723580</v>
      </c>
      <c r="M14078">
        <v>348.14339999999999</v>
      </c>
      <c r="N14078" t="s">
        <v>143</v>
      </c>
      <c r="O14078">
        <v>16</v>
      </c>
      <c r="P14078" t="s">
        <v>33</v>
      </c>
      <c r="Q14078">
        <v>1</v>
      </c>
      <c r="R14078">
        <v>0</v>
      </c>
      <c r="S14078">
        <v>5</v>
      </c>
      <c r="T14078" t="b">
        <v>0</v>
      </c>
      <c r="U14078">
        <v>4.4668776154123499E-2</v>
      </c>
      <c r="V14078">
        <v>8.0101393000000007E-2</v>
      </c>
      <c r="W14078">
        <v>0.122462873</v>
      </c>
      <c r="X14078">
        <v>0.33663538799999998</v>
      </c>
      <c r="Y14078">
        <v>-0.17649706900000001</v>
      </c>
      <c r="Z14078">
        <v>0.10555603400000001</v>
      </c>
      <c r="AA14078">
        <v>0.56059606898028602</v>
      </c>
      <c r="AB14078">
        <v>0.43940393101971298</v>
      </c>
      <c r="AC14078">
        <v>0.54555527698684503</v>
      </c>
      <c r="AD14078">
        <v>0.45444472301315397</v>
      </c>
    </row>
    <row r="14079" spans="1:30">
      <c r="A14079">
        <v>1</v>
      </c>
      <c r="B14079">
        <v>1</v>
      </c>
      <c r="C14079">
        <v>1</v>
      </c>
      <c r="D14079">
        <v>1</v>
      </c>
      <c r="E14079">
        <v>437.8</v>
      </c>
      <c r="F14079" t="s">
        <v>138</v>
      </c>
      <c r="G14079">
        <v>785</v>
      </c>
      <c r="H14079" t="s">
        <v>34</v>
      </c>
      <c r="I14079">
        <v>80</v>
      </c>
      <c r="J14079" t="s">
        <v>31</v>
      </c>
      <c r="K14079">
        <v>4</v>
      </c>
      <c r="L14079">
        <v>1554723580</v>
      </c>
      <c r="M14079">
        <v>350.68484999999998</v>
      </c>
      <c r="N14079" t="s">
        <v>143</v>
      </c>
      <c r="O14079">
        <v>16</v>
      </c>
      <c r="P14079" t="s">
        <v>33</v>
      </c>
      <c r="Q14079">
        <v>1</v>
      </c>
      <c r="R14079">
        <v>1</v>
      </c>
      <c r="S14079">
        <v>5</v>
      </c>
      <c r="T14079" t="b">
        <v>0</v>
      </c>
      <c r="U14079">
        <v>-9.1110553973691694E-2</v>
      </c>
      <c r="V14079">
        <v>8.0101393000000007E-2</v>
      </c>
      <c r="W14079">
        <v>0.122462873</v>
      </c>
      <c r="X14079">
        <v>0.33663538799999998</v>
      </c>
      <c r="Y14079">
        <v>-0.17649706900000001</v>
      </c>
      <c r="Z14079">
        <v>0.10555603400000001</v>
      </c>
      <c r="AA14079">
        <v>0.55419978826273697</v>
      </c>
      <c r="AB14079">
        <v>0.44580021173726198</v>
      </c>
      <c r="AC14079">
        <v>0.50185553934169802</v>
      </c>
      <c r="AD14079">
        <v>0.49814446065830098</v>
      </c>
    </row>
    <row r="14080" spans="1:30">
      <c r="A14080">
        <v>0</v>
      </c>
      <c r="B14080">
        <v>0</v>
      </c>
      <c r="C14080">
        <v>1</v>
      </c>
      <c r="D14080">
        <v>0</v>
      </c>
      <c r="E14080">
        <v>570.79999999999995</v>
      </c>
      <c r="F14080" t="s">
        <v>138</v>
      </c>
      <c r="G14080">
        <v>786</v>
      </c>
      <c r="H14080" t="s">
        <v>34</v>
      </c>
      <c r="I14080">
        <v>80</v>
      </c>
      <c r="J14080" t="s">
        <v>31</v>
      </c>
      <c r="K14080">
        <v>4</v>
      </c>
      <c r="L14080">
        <v>1554723580</v>
      </c>
      <c r="M14080">
        <v>353.22629999999998</v>
      </c>
      <c r="N14080" t="s">
        <v>143</v>
      </c>
      <c r="O14080">
        <v>16</v>
      </c>
      <c r="P14080" t="s">
        <v>33</v>
      </c>
      <c r="Q14080">
        <v>1</v>
      </c>
      <c r="R14080">
        <v>0</v>
      </c>
      <c r="S14080">
        <v>5</v>
      </c>
      <c r="T14080" t="b">
        <v>0</v>
      </c>
      <c r="U14080">
        <v>0.108399576525474</v>
      </c>
      <c r="V14080">
        <v>8.0101393000000007E-2</v>
      </c>
      <c r="W14080">
        <v>0.122462873</v>
      </c>
      <c r="X14080">
        <v>0.33663538799999998</v>
      </c>
      <c r="Y14080">
        <v>-0.17649706900000001</v>
      </c>
      <c r="Z14080">
        <v>0.10555603400000001</v>
      </c>
      <c r="AA14080">
        <v>0.58990900622258602</v>
      </c>
      <c r="AB14080">
        <v>0.41009099377741298</v>
      </c>
      <c r="AC14080">
        <v>0.50165967596785799</v>
      </c>
      <c r="AD14080">
        <v>0.49834032403214201</v>
      </c>
    </row>
    <row r="14081" spans="1:30">
      <c r="A14081">
        <v>0</v>
      </c>
      <c r="B14081">
        <v>0</v>
      </c>
      <c r="C14081">
        <v>1</v>
      </c>
      <c r="D14081">
        <v>0</v>
      </c>
      <c r="E14081">
        <v>511.9</v>
      </c>
      <c r="F14081" t="s">
        <v>138</v>
      </c>
      <c r="G14081">
        <v>787</v>
      </c>
      <c r="H14081" t="s">
        <v>34</v>
      </c>
      <c r="I14081">
        <v>80</v>
      </c>
      <c r="J14081" t="s">
        <v>31</v>
      </c>
      <c r="K14081">
        <v>4</v>
      </c>
      <c r="L14081">
        <v>1554723580</v>
      </c>
      <c r="M14081">
        <v>355.76774999999998</v>
      </c>
      <c r="N14081" t="s">
        <v>143</v>
      </c>
      <c r="O14081">
        <v>16</v>
      </c>
      <c r="P14081" t="s">
        <v>33</v>
      </c>
      <c r="Q14081">
        <v>1</v>
      </c>
      <c r="R14081">
        <v>0</v>
      </c>
      <c r="S14081">
        <v>5</v>
      </c>
      <c r="T14081" t="b">
        <v>0</v>
      </c>
      <c r="U14081">
        <v>0.17981801244517301</v>
      </c>
      <c r="V14081">
        <v>8.0101393000000007E-2</v>
      </c>
      <c r="W14081">
        <v>0.122462873</v>
      </c>
      <c r="X14081">
        <v>0.33663538799999998</v>
      </c>
      <c r="Y14081">
        <v>-0.17649706900000001</v>
      </c>
      <c r="Z14081">
        <v>0.10555603400000001</v>
      </c>
      <c r="AA14081">
        <v>0.62275786608091099</v>
      </c>
      <c r="AB14081">
        <v>0.37724213391908801</v>
      </c>
      <c r="AC14081">
        <v>0.50148448715496496</v>
      </c>
      <c r="AD14081">
        <v>0.49851551284503398</v>
      </c>
    </row>
    <row r="14082" spans="1:30">
      <c r="A14082">
        <v>1</v>
      </c>
      <c r="B14082">
        <v>1</v>
      </c>
      <c r="C14082">
        <v>1</v>
      </c>
      <c r="D14082">
        <v>1</v>
      </c>
      <c r="E14082">
        <v>628.79999999999995</v>
      </c>
      <c r="F14082" t="s">
        <v>138</v>
      </c>
      <c r="G14082">
        <v>788</v>
      </c>
      <c r="H14082" t="s">
        <v>34</v>
      </c>
      <c r="I14082">
        <v>80</v>
      </c>
      <c r="J14082" t="s">
        <v>31</v>
      </c>
      <c r="K14082">
        <v>4</v>
      </c>
      <c r="L14082">
        <v>1554723580</v>
      </c>
      <c r="M14082">
        <v>358.30919999999998</v>
      </c>
      <c r="N14082" t="s">
        <v>143</v>
      </c>
      <c r="O14082">
        <v>16</v>
      </c>
      <c r="P14082" t="s">
        <v>33</v>
      </c>
      <c r="Q14082">
        <v>1</v>
      </c>
      <c r="R14082">
        <v>1</v>
      </c>
      <c r="S14082">
        <v>5</v>
      </c>
      <c r="T14082" t="b">
        <v>0</v>
      </c>
      <c r="U14082">
        <v>-2.96897430993159E-3</v>
      </c>
      <c r="V14082">
        <v>8.0101393000000007E-2</v>
      </c>
      <c r="W14082">
        <v>0.122462873</v>
      </c>
      <c r="X14082">
        <v>0.33663538799999998</v>
      </c>
      <c r="Y14082">
        <v>-0.17649706900000001</v>
      </c>
      <c r="Z14082">
        <v>0.10555603400000001</v>
      </c>
      <c r="AA14082">
        <v>0.60980003259510696</v>
      </c>
      <c r="AB14082">
        <v>0.39019996740489199</v>
      </c>
      <c r="AC14082">
        <v>0.46131488116596198</v>
      </c>
      <c r="AD14082">
        <v>0.53868511883403702</v>
      </c>
    </row>
    <row r="14083" spans="1:30">
      <c r="A14083">
        <v>1</v>
      </c>
      <c r="B14083">
        <v>1</v>
      </c>
      <c r="C14083">
        <v>1</v>
      </c>
      <c r="D14083">
        <v>1</v>
      </c>
      <c r="E14083">
        <v>481.9</v>
      </c>
      <c r="F14083" t="s">
        <v>138</v>
      </c>
      <c r="G14083">
        <v>789</v>
      </c>
      <c r="H14083" t="s">
        <v>34</v>
      </c>
      <c r="I14083">
        <v>80</v>
      </c>
      <c r="J14083" t="s">
        <v>31</v>
      </c>
      <c r="K14083">
        <v>4</v>
      </c>
      <c r="L14083">
        <v>1554723580</v>
      </c>
      <c r="M14083">
        <v>360.35064999999997</v>
      </c>
      <c r="N14083" t="s">
        <v>143</v>
      </c>
      <c r="O14083">
        <v>16</v>
      </c>
      <c r="P14083" t="s">
        <v>33</v>
      </c>
      <c r="Q14083">
        <v>1</v>
      </c>
      <c r="R14083">
        <v>1</v>
      </c>
      <c r="S14083">
        <v>5</v>
      </c>
      <c r="T14083" t="b">
        <v>0</v>
      </c>
      <c r="U14083">
        <v>7.7370237668075104E-2</v>
      </c>
      <c r="V14083">
        <v>8.0101393000000007E-2</v>
      </c>
      <c r="W14083">
        <v>0.122462873</v>
      </c>
      <c r="X14083">
        <v>0.33663538799999998</v>
      </c>
      <c r="Y14083">
        <v>-0.17649706900000001</v>
      </c>
      <c r="Z14083">
        <v>0.10555603400000001</v>
      </c>
      <c r="AA14083">
        <v>0.59820997662129705</v>
      </c>
      <c r="AB14083">
        <v>0.40179002337870201</v>
      </c>
      <c r="AC14083">
        <v>0.42436291657293901</v>
      </c>
      <c r="AD14083">
        <v>0.57563708342705999</v>
      </c>
    </row>
    <row r="14084" spans="1:30">
      <c r="A14084">
        <v>0</v>
      </c>
      <c r="B14084">
        <v>0</v>
      </c>
      <c r="C14084">
        <v>1</v>
      </c>
      <c r="D14084">
        <v>0</v>
      </c>
      <c r="E14084">
        <v>408.7</v>
      </c>
      <c r="F14084" t="s">
        <v>138</v>
      </c>
      <c r="G14084">
        <v>790</v>
      </c>
      <c r="H14084" t="s">
        <v>34</v>
      </c>
      <c r="I14084">
        <v>80</v>
      </c>
      <c r="J14084" t="s">
        <v>31</v>
      </c>
      <c r="K14084">
        <v>4</v>
      </c>
      <c r="L14084">
        <v>1554723580</v>
      </c>
      <c r="M14084">
        <v>362.76715000000002</v>
      </c>
      <c r="N14084" t="s">
        <v>143</v>
      </c>
      <c r="O14084">
        <v>16</v>
      </c>
      <c r="P14084" t="s">
        <v>33</v>
      </c>
      <c r="Q14084">
        <v>1</v>
      </c>
      <c r="R14084">
        <v>0</v>
      </c>
      <c r="S14084">
        <v>5</v>
      </c>
      <c r="T14084" t="b">
        <v>0</v>
      </c>
      <c r="U14084">
        <v>0.19641995324259401</v>
      </c>
      <c r="V14084">
        <v>8.0101393000000007E-2</v>
      </c>
      <c r="W14084">
        <v>0.122462873</v>
      </c>
      <c r="X14084">
        <v>0.33663538799999998</v>
      </c>
      <c r="Y14084">
        <v>-0.17649706900000001</v>
      </c>
      <c r="Z14084">
        <v>0.10555603400000001</v>
      </c>
      <c r="AA14084">
        <v>0.63039391718743398</v>
      </c>
      <c r="AB14084">
        <v>0.36960608281256602</v>
      </c>
      <c r="AC14084">
        <v>0.43234686712282699</v>
      </c>
      <c r="AD14084">
        <v>0.56765313287717301</v>
      </c>
    </row>
    <row r="14085" spans="1:30">
      <c r="A14085">
        <v>1</v>
      </c>
      <c r="B14085">
        <v>0</v>
      </c>
      <c r="C14085">
        <v>1</v>
      </c>
      <c r="D14085">
        <v>1</v>
      </c>
      <c r="E14085">
        <v>647.70000000000005</v>
      </c>
      <c r="F14085" t="s">
        <v>138</v>
      </c>
      <c r="G14085">
        <v>791</v>
      </c>
      <c r="H14085" t="s">
        <v>34</v>
      </c>
      <c r="I14085">
        <v>80</v>
      </c>
      <c r="J14085" t="s">
        <v>31</v>
      </c>
      <c r="K14085">
        <v>4</v>
      </c>
      <c r="L14085">
        <v>1554723580</v>
      </c>
      <c r="M14085">
        <v>365.18360000000001</v>
      </c>
      <c r="N14085" t="s">
        <v>143</v>
      </c>
      <c r="O14085">
        <v>16</v>
      </c>
      <c r="P14085" t="s">
        <v>33</v>
      </c>
      <c r="Q14085">
        <v>0</v>
      </c>
      <c r="R14085">
        <v>1</v>
      </c>
      <c r="S14085">
        <v>5</v>
      </c>
      <c r="T14085" t="b">
        <v>1</v>
      </c>
      <c r="U14085">
        <v>-0.26078783437486702</v>
      </c>
      <c r="V14085">
        <v>8.0101393000000007E-2</v>
      </c>
      <c r="W14085">
        <v>0.122462873</v>
      </c>
      <c r="X14085">
        <v>0.33663538799999998</v>
      </c>
      <c r="Y14085">
        <v>-0.17649706900000001</v>
      </c>
      <c r="Z14085">
        <v>0.10555603400000001</v>
      </c>
      <c r="AA14085">
        <v>0.418181016282202</v>
      </c>
      <c r="AB14085">
        <v>0.58181898371779694</v>
      </c>
      <c r="AC14085">
        <v>0.43948806351701603</v>
      </c>
      <c r="AD14085">
        <v>0.56051193648298303</v>
      </c>
    </row>
    <row r="14086" spans="1:30">
      <c r="A14086">
        <v>1</v>
      </c>
      <c r="B14086">
        <v>1</v>
      </c>
      <c r="C14086">
        <v>1</v>
      </c>
      <c r="D14086">
        <v>1</v>
      </c>
      <c r="E14086">
        <v>509.1</v>
      </c>
      <c r="F14086" t="s">
        <v>138</v>
      </c>
      <c r="G14086">
        <v>792</v>
      </c>
      <c r="H14086" t="s">
        <v>34</v>
      </c>
      <c r="I14086">
        <v>80</v>
      </c>
      <c r="J14086" t="s">
        <v>31</v>
      </c>
      <c r="K14086">
        <v>4</v>
      </c>
      <c r="L14086">
        <v>1554723580</v>
      </c>
      <c r="M14086">
        <v>367.72500000000002</v>
      </c>
      <c r="N14086" t="s">
        <v>143</v>
      </c>
      <c r="O14086">
        <v>16</v>
      </c>
      <c r="P14086" t="s">
        <v>33</v>
      </c>
      <c r="Q14086">
        <v>1</v>
      </c>
      <c r="R14086">
        <v>1</v>
      </c>
      <c r="S14086">
        <v>5</v>
      </c>
      <c r="T14086" t="b">
        <v>0</v>
      </c>
      <c r="U14086">
        <v>0.12102387296596701</v>
      </c>
      <c r="V14086">
        <v>8.0101393000000007E-2</v>
      </c>
      <c r="W14086">
        <v>0.122462873</v>
      </c>
      <c r="X14086">
        <v>0.33663538799999998</v>
      </c>
      <c r="Y14086">
        <v>-0.17649706900000001</v>
      </c>
      <c r="Z14086">
        <v>0.10555603400000001</v>
      </c>
      <c r="AA14086">
        <v>0.426817503709363</v>
      </c>
      <c r="AB14086">
        <v>0.573182496290636</v>
      </c>
      <c r="AC14086">
        <v>0.40428445742243002</v>
      </c>
      <c r="AD14086">
        <v>0.59571554257756898</v>
      </c>
    </row>
    <row r="14087" spans="1:30">
      <c r="A14087">
        <v>1</v>
      </c>
      <c r="B14087">
        <v>1</v>
      </c>
      <c r="C14087">
        <v>1</v>
      </c>
      <c r="D14087">
        <v>1</v>
      </c>
      <c r="E14087">
        <v>491.7</v>
      </c>
      <c r="F14087" t="s">
        <v>138</v>
      </c>
      <c r="G14087">
        <v>793</v>
      </c>
      <c r="H14087" t="s">
        <v>34</v>
      </c>
      <c r="I14087">
        <v>80</v>
      </c>
      <c r="J14087" t="s">
        <v>31</v>
      </c>
      <c r="K14087">
        <v>4</v>
      </c>
      <c r="L14087">
        <v>1554723580</v>
      </c>
      <c r="M14087">
        <v>370.14145000000002</v>
      </c>
      <c r="N14087" t="s">
        <v>143</v>
      </c>
      <c r="O14087">
        <v>16</v>
      </c>
      <c r="P14087" t="s">
        <v>33</v>
      </c>
      <c r="Q14087">
        <v>1</v>
      </c>
      <c r="R14087">
        <v>1</v>
      </c>
      <c r="S14087">
        <v>5</v>
      </c>
      <c r="T14087" t="b">
        <v>0</v>
      </c>
      <c r="U14087">
        <v>0.19143108515513799</v>
      </c>
      <c r="V14087">
        <v>8.0101393000000007E-2</v>
      </c>
      <c r="W14087">
        <v>0.122462873</v>
      </c>
      <c r="X14087">
        <v>0.33663538799999998</v>
      </c>
      <c r="Y14087">
        <v>-0.17649706900000001</v>
      </c>
      <c r="Z14087">
        <v>0.10555603400000001</v>
      </c>
      <c r="AA14087">
        <v>0.43454235777602201</v>
      </c>
      <c r="AB14087">
        <v>0.56545764222397699</v>
      </c>
      <c r="AC14087">
        <v>0.37190070921464502</v>
      </c>
      <c r="AD14087">
        <v>0.62809929078535498</v>
      </c>
    </row>
    <row r="14088" spans="1:30">
      <c r="A14088">
        <v>0</v>
      </c>
      <c r="B14088">
        <v>0</v>
      </c>
      <c r="C14088">
        <v>1</v>
      </c>
      <c r="D14088">
        <v>0</v>
      </c>
      <c r="E14088">
        <v>726.7</v>
      </c>
      <c r="F14088" t="s">
        <v>138</v>
      </c>
      <c r="G14088">
        <v>794</v>
      </c>
      <c r="H14088" t="s">
        <v>34</v>
      </c>
      <c r="I14088">
        <v>80</v>
      </c>
      <c r="J14088" t="s">
        <v>31</v>
      </c>
      <c r="K14088">
        <v>4</v>
      </c>
      <c r="L14088">
        <v>1554723580</v>
      </c>
      <c r="M14088">
        <v>372.30795000000001</v>
      </c>
      <c r="N14088" t="s">
        <v>143</v>
      </c>
      <c r="O14088">
        <v>16</v>
      </c>
      <c r="P14088" t="s">
        <v>33</v>
      </c>
      <c r="Q14088">
        <v>1</v>
      </c>
      <c r="R14088">
        <v>0</v>
      </c>
      <c r="S14088">
        <v>5</v>
      </c>
      <c r="T14088" t="b">
        <v>0</v>
      </c>
      <c r="U14088">
        <v>-0.130915284447954</v>
      </c>
      <c r="V14088">
        <v>8.0101393000000007E-2</v>
      </c>
      <c r="W14088">
        <v>0.122462873</v>
      </c>
      <c r="X14088">
        <v>0.33663538799999998</v>
      </c>
      <c r="Y14088">
        <v>-0.17649706900000001</v>
      </c>
      <c r="Z14088">
        <v>0.10555603400000001</v>
      </c>
      <c r="AA14088">
        <v>0.47983630260065901</v>
      </c>
      <c r="AB14088">
        <v>0.52016369739934099</v>
      </c>
      <c r="AC14088">
        <v>0.38542236230815902</v>
      </c>
      <c r="AD14088">
        <v>0.61457763769184004</v>
      </c>
    </row>
    <row r="14089" spans="1:30">
      <c r="A14089">
        <v>0</v>
      </c>
      <c r="B14089">
        <v>0</v>
      </c>
      <c r="C14089">
        <v>1</v>
      </c>
      <c r="D14089">
        <v>0</v>
      </c>
      <c r="E14089">
        <v>753.6</v>
      </c>
      <c r="F14089" t="s">
        <v>138</v>
      </c>
      <c r="G14089">
        <v>795</v>
      </c>
      <c r="H14089" t="s">
        <v>34</v>
      </c>
      <c r="I14089">
        <v>80</v>
      </c>
      <c r="J14089" t="s">
        <v>31</v>
      </c>
      <c r="K14089">
        <v>4</v>
      </c>
      <c r="L14089">
        <v>1554723580</v>
      </c>
      <c r="M14089">
        <v>374.4744</v>
      </c>
      <c r="N14089" t="s">
        <v>143</v>
      </c>
      <c r="O14089">
        <v>16</v>
      </c>
      <c r="P14089" t="s">
        <v>33</v>
      </c>
      <c r="Q14089">
        <v>1</v>
      </c>
      <c r="R14089">
        <v>0</v>
      </c>
      <c r="S14089">
        <v>5</v>
      </c>
      <c r="T14089" t="b">
        <v>0</v>
      </c>
      <c r="U14089">
        <v>-4.0327394798681901E-2</v>
      </c>
      <c r="V14089">
        <v>8.0101393000000007E-2</v>
      </c>
      <c r="W14089">
        <v>0.122462873</v>
      </c>
      <c r="X14089">
        <v>0.33663538799999998</v>
      </c>
      <c r="Y14089">
        <v>-0.17649706900000001</v>
      </c>
      <c r="Z14089">
        <v>0.10555603400000001</v>
      </c>
      <c r="AA14089">
        <v>0.52150213935037604</v>
      </c>
      <c r="AB14089">
        <v>0.47849786064962302</v>
      </c>
      <c r="AC14089">
        <v>0.39751672332799898</v>
      </c>
      <c r="AD14089">
        <v>0.60248327667199997</v>
      </c>
    </row>
    <row r="14090" spans="1:30">
      <c r="A14090">
        <v>1</v>
      </c>
      <c r="B14090">
        <v>1</v>
      </c>
      <c r="C14090">
        <v>1</v>
      </c>
      <c r="D14090">
        <v>1</v>
      </c>
      <c r="E14090">
        <v>550.6</v>
      </c>
      <c r="F14090" t="s">
        <v>138</v>
      </c>
      <c r="G14090">
        <v>796</v>
      </c>
      <c r="H14090" t="s">
        <v>34</v>
      </c>
      <c r="I14090">
        <v>80</v>
      </c>
      <c r="J14090" t="s">
        <v>31</v>
      </c>
      <c r="K14090">
        <v>4</v>
      </c>
      <c r="L14090">
        <v>1554723580</v>
      </c>
      <c r="M14090">
        <v>377.01585</v>
      </c>
      <c r="N14090" t="s">
        <v>143</v>
      </c>
      <c r="O14090">
        <v>16</v>
      </c>
      <c r="P14090" t="s">
        <v>33</v>
      </c>
      <c r="Q14090">
        <v>1</v>
      </c>
      <c r="R14090">
        <v>1</v>
      </c>
      <c r="S14090">
        <v>5</v>
      </c>
      <c r="T14090" t="b">
        <v>0</v>
      </c>
      <c r="U14090">
        <v>0.20496655334400099</v>
      </c>
      <c r="V14090">
        <v>8.0101393000000007E-2</v>
      </c>
      <c r="W14090">
        <v>0.122462873</v>
      </c>
      <c r="X14090">
        <v>0.33663538799999998</v>
      </c>
      <c r="Y14090">
        <v>-0.17649706900000001</v>
      </c>
      <c r="Z14090">
        <v>0.10555603400000001</v>
      </c>
      <c r="AA14090">
        <v>0.51923245879803503</v>
      </c>
      <c r="AB14090">
        <v>0.48076754120196402</v>
      </c>
      <c r="AC14090">
        <v>0.36567508004863097</v>
      </c>
      <c r="AD14090">
        <v>0.63432491995136897</v>
      </c>
    </row>
    <row r="14091" spans="1:30">
      <c r="A14091">
        <v>1</v>
      </c>
      <c r="B14091">
        <v>1</v>
      </c>
      <c r="C14091">
        <v>1</v>
      </c>
      <c r="D14091">
        <v>1</v>
      </c>
      <c r="E14091">
        <v>477.5</v>
      </c>
      <c r="F14091" t="s">
        <v>138</v>
      </c>
      <c r="G14091">
        <v>797</v>
      </c>
      <c r="H14091" t="s">
        <v>34</v>
      </c>
      <c r="I14091">
        <v>80</v>
      </c>
      <c r="J14091" t="s">
        <v>31</v>
      </c>
      <c r="K14091">
        <v>4</v>
      </c>
      <c r="L14091">
        <v>1554723580</v>
      </c>
      <c r="M14091">
        <v>379.4323</v>
      </c>
      <c r="N14091" t="s">
        <v>143</v>
      </c>
      <c r="O14091">
        <v>16</v>
      </c>
      <c r="P14091" t="s">
        <v>33</v>
      </c>
      <c r="Q14091">
        <v>1</v>
      </c>
      <c r="R14091">
        <v>1</v>
      </c>
      <c r="S14091">
        <v>5</v>
      </c>
      <c r="T14091" t="b">
        <v>0</v>
      </c>
      <c r="U14091">
        <v>0.268649839902737</v>
      </c>
      <c r="V14091">
        <v>8.0101393000000007E-2</v>
      </c>
      <c r="W14091">
        <v>0.122462873</v>
      </c>
      <c r="X14091">
        <v>0.33663538799999998</v>
      </c>
      <c r="Y14091">
        <v>-0.17649706900000001</v>
      </c>
      <c r="Z14091">
        <v>0.10555603400000001</v>
      </c>
      <c r="AA14091">
        <v>0.51720235672324599</v>
      </c>
      <c r="AB14091">
        <v>0.48279764327675301</v>
      </c>
      <c r="AC14091">
        <v>0.336383996751349</v>
      </c>
      <c r="AD14091">
        <v>0.66361600324865</v>
      </c>
    </row>
    <row r="14092" spans="1:30">
      <c r="A14092">
        <v>0</v>
      </c>
      <c r="B14092">
        <v>0</v>
      </c>
      <c r="C14092">
        <v>1</v>
      </c>
      <c r="D14092">
        <v>0</v>
      </c>
      <c r="E14092">
        <v>370.7</v>
      </c>
      <c r="F14092" t="s">
        <v>138</v>
      </c>
      <c r="G14092">
        <v>798</v>
      </c>
      <c r="H14092" t="s">
        <v>34</v>
      </c>
      <c r="I14092">
        <v>80</v>
      </c>
      <c r="J14092" t="s">
        <v>31</v>
      </c>
      <c r="K14092">
        <v>4</v>
      </c>
      <c r="L14092">
        <v>1554723580</v>
      </c>
      <c r="M14092">
        <v>381.97375</v>
      </c>
      <c r="N14092" t="s">
        <v>143</v>
      </c>
      <c r="O14092">
        <v>16</v>
      </c>
      <c r="P14092" t="s">
        <v>33</v>
      </c>
      <c r="Q14092">
        <v>1</v>
      </c>
      <c r="R14092">
        <v>0</v>
      </c>
      <c r="S14092">
        <v>5</v>
      </c>
      <c r="T14092" t="b">
        <v>0</v>
      </c>
      <c r="U14092">
        <v>3.4404713446492999E-2</v>
      </c>
      <c r="V14092">
        <v>8.0101393000000007E-2</v>
      </c>
      <c r="W14092">
        <v>0.122462873</v>
      </c>
      <c r="X14092">
        <v>0.33663538799999998</v>
      </c>
      <c r="Y14092">
        <v>-0.17649706900000001</v>
      </c>
      <c r="Z14092">
        <v>0.10555603400000001</v>
      </c>
      <c r="AA14092">
        <v>0.55587512048683096</v>
      </c>
      <c r="AB14092">
        <v>0.44412487951316798</v>
      </c>
      <c r="AC14092">
        <v>0.35365465315320699</v>
      </c>
      <c r="AD14092">
        <v>0.64634534684679201</v>
      </c>
    </row>
    <row r="14093" spans="1:30">
      <c r="A14093">
        <v>0</v>
      </c>
      <c r="B14093">
        <v>0</v>
      </c>
      <c r="C14093">
        <v>1</v>
      </c>
      <c r="D14093">
        <v>0</v>
      </c>
      <c r="E14093">
        <v>371.5</v>
      </c>
      <c r="F14093" t="s">
        <v>138</v>
      </c>
      <c r="G14093">
        <v>799</v>
      </c>
      <c r="H14093" t="s">
        <v>34</v>
      </c>
      <c r="I14093">
        <v>80</v>
      </c>
      <c r="J14093" t="s">
        <v>31</v>
      </c>
      <c r="K14093">
        <v>4</v>
      </c>
      <c r="L14093">
        <v>1554723580</v>
      </c>
      <c r="M14093">
        <v>384.26519999999999</v>
      </c>
      <c r="N14093" t="s">
        <v>143</v>
      </c>
      <c r="O14093">
        <v>16</v>
      </c>
      <c r="P14093" t="s">
        <v>33</v>
      </c>
      <c r="Q14093">
        <v>1</v>
      </c>
      <c r="R14093">
        <v>0</v>
      </c>
      <c r="S14093">
        <v>5</v>
      </c>
      <c r="T14093" t="b">
        <v>0</v>
      </c>
      <c r="U14093">
        <v>0.111750240973663</v>
      </c>
      <c r="V14093">
        <v>8.0101393000000007E-2</v>
      </c>
      <c r="W14093">
        <v>0.122462873</v>
      </c>
      <c r="X14093">
        <v>0.33663538799999998</v>
      </c>
      <c r="Y14093">
        <v>-0.17649706900000001</v>
      </c>
      <c r="Z14093">
        <v>0.10555603400000001</v>
      </c>
      <c r="AA14093">
        <v>0.59145014200179302</v>
      </c>
      <c r="AB14093">
        <v>0.40854985799820598</v>
      </c>
      <c r="AC14093">
        <v>0.36910228756070901</v>
      </c>
      <c r="AD14093">
        <v>0.63089771243929005</v>
      </c>
    </row>
    <row r="14094" spans="1:30">
      <c r="A14094">
        <v>0</v>
      </c>
      <c r="B14094">
        <v>0</v>
      </c>
      <c r="C14094">
        <v>1</v>
      </c>
      <c r="D14094">
        <v>0</v>
      </c>
      <c r="E14094">
        <v>440.4</v>
      </c>
      <c r="F14094" t="s">
        <v>138</v>
      </c>
      <c r="G14094">
        <v>800</v>
      </c>
      <c r="H14094" t="s">
        <v>34</v>
      </c>
      <c r="I14094">
        <v>80</v>
      </c>
      <c r="J14094" t="s">
        <v>31</v>
      </c>
      <c r="K14094">
        <v>4</v>
      </c>
      <c r="L14094">
        <v>1554723580</v>
      </c>
      <c r="M14094">
        <v>386.80664999999999</v>
      </c>
      <c r="N14094" t="s">
        <v>143</v>
      </c>
      <c r="O14094">
        <v>16</v>
      </c>
      <c r="P14094" t="s">
        <v>33</v>
      </c>
      <c r="Q14094">
        <v>1</v>
      </c>
      <c r="R14094">
        <v>0</v>
      </c>
      <c r="S14094">
        <v>5</v>
      </c>
      <c r="T14094" t="b">
        <v>0</v>
      </c>
      <c r="U14094">
        <v>0.18290028400358699</v>
      </c>
      <c r="V14094">
        <v>8.0101393000000007E-2</v>
      </c>
      <c r="W14094">
        <v>0.122462873</v>
      </c>
      <c r="X14094">
        <v>0.33663538799999998</v>
      </c>
      <c r="Y14094">
        <v>-0.17649706900000001</v>
      </c>
      <c r="Z14094">
        <v>0.10555603400000001</v>
      </c>
      <c r="AA14094">
        <v>0.62417555473740205</v>
      </c>
      <c r="AB14094">
        <v>0.37582444526259701</v>
      </c>
      <c r="AC14094">
        <v>0.38291933094547298</v>
      </c>
      <c r="AD14094">
        <v>0.61708066905452597</v>
      </c>
    </row>
    <row r="14095" spans="1:30">
      <c r="A14095">
        <v>0</v>
      </c>
      <c r="B14095">
        <v>1</v>
      </c>
      <c r="C14095">
        <v>1</v>
      </c>
      <c r="D14095">
        <v>0</v>
      </c>
      <c r="E14095">
        <v>896.8</v>
      </c>
      <c r="F14095" t="s">
        <v>138</v>
      </c>
      <c r="G14095">
        <v>801</v>
      </c>
      <c r="H14095" t="s">
        <v>30</v>
      </c>
      <c r="I14095">
        <v>80</v>
      </c>
      <c r="J14095" t="s">
        <v>31</v>
      </c>
      <c r="K14095">
        <v>1</v>
      </c>
      <c r="L14095">
        <v>1554724459</v>
      </c>
      <c r="M14095">
        <v>0.21560000000000001</v>
      </c>
      <c r="N14095" t="s">
        <v>144</v>
      </c>
      <c r="O14095">
        <v>16</v>
      </c>
      <c r="P14095" t="s">
        <v>33</v>
      </c>
      <c r="Q14095">
        <v>0</v>
      </c>
      <c r="R14095">
        <v>0</v>
      </c>
      <c r="S14095">
        <v>6</v>
      </c>
      <c r="T14095" t="b">
        <v>1</v>
      </c>
      <c r="U14095">
        <v>-0.23416133810905199</v>
      </c>
      <c r="V14095">
        <v>8.0101393000000007E-2</v>
      </c>
      <c r="W14095">
        <v>0.122462873</v>
      </c>
      <c r="X14095">
        <v>0.33663538799999998</v>
      </c>
      <c r="Y14095">
        <v>-0.17649706900000001</v>
      </c>
      <c r="Z14095">
        <v>0.10555603400000001</v>
      </c>
      <c r="AA14095">
        <v>0.611068075659572</v>
      </c>
      <c r="AB14095">
        <v>0.388931924340427</v>
      </c>
      <c r="AC14095">
        <v>0.59065052139994301</v>
      </c>
      <c r="AD14095">
        <v>0.40934947860005599</v>
      </c>
    </row>
    <row r="14096" spans="1:30">
      <c r="A14096">
        <v>0</v>
      </c>
      <c r="B14096">
        <v>0</v>
      </c>
      <c r="C14096">
        <v>1</v>
      </c>
      <c r="D14096">
        <v>0</v>
      </c>
      <c r="E14096">
        <v>529.79999999999995</v>
      </c>
      <c r="F14096" t="s">
        <v>138</v>
      </c>
      <c r="G14096">
        <v>802</v>
      </c>
      <c r="H14096" t="s">
        <v>30</v>
      </c>
      <c r="I14096">
        <v>80</v>
      </c>
      <c r="J14096" t="s">
        <v>31</v>
      </c>
      <c r="K14096">
        <v>1</v>
      </c>
      <c r="L14096">
        <v>1554724459</v>
      </c>
      <c r="M14096">
        <v>2.5070999999999999</v>
      </c>
      <c r="N14096" t="s">
        <v>144</v>
      </c>
      <c r="O14096">
        <v>16</v>
      </c>
      <c r="P14096" t="s">
        <v>33</v>
      </c>
      <c r="Q14096">
        <v>1</v>
      </c>
      <c r="R14096">
        <v>0</v>
      </c>
      <c r="S14096">
        <v>6</v>
      </c>
      <c r="T14096" t="b">
        <v>0</v>
      </c>
      <c r="U14096">
        <v>0.22213615131914399</v>
      </c>
      <c r="V14096">
        <v>8.0101393000000007E-2</v>
      </c>
      <c r="W14096">
        <v>0.122462873</v>
      </c>
      <c r="X14096">
        <v>0.33663538799999998</v>
      </c>
      <c r="Y14096">
        <v>-0.17649706900000001</v>
      </c>
      <c r="Z14096">
        <v>0.10555603400000001</v>
      </c>
      <c r="AA14096">
        <v>0.64222206458141096</v>
      </c>
      <c r="AB14096">
        <v>0.35777793541858899</v>
      </c>
      <c r="AC14096">
        <v>0.581081811880933</v>
      </c>
      <c r="AD14096">
        <v>0.418918188119066</v>
      </c>
    </row>
    <row r="14097" spans="1:30">
      <c r="A14097">
        <v>0</v>
      </c>
      <c r="B14097">
        <v>0</v>
      </c>
      <c r="C14097">
        <v>1</v>
      </c>
      <c r="D14097">
        <v>0</v>
      </c>
      <c r="E14097">
        <v>430.8</v>
      </c>
      <c r="F14097" t="s">
        <v>138</v>
      </c>
      <c r="G14097">
        <v>803</v>
      </c>
      <c r="H14097" t="s">
        <v>30</v>
      </c>
      <c r="I14097">
        <v>80</v>
      </c>
      <c r="J14097" t="s">
        <v>31</v>
      </c>
      <c r="K14097">
        <v>1</v>
      </c>
      <c r="L14097">
        <v>1554724459</v>
      </c>
      <c r="M14097">
        <v>5.0485499999999996</v>
      </c>
      <c r="N14097" t="s">
        <v>144</v>
      </c>
      <c r="O14097">
        <v>16</v>
      </c>
      <c r="P14097" t="s">
        <v>33</v>
      </c>
      <c r="Q14097">
        <v>1</v>
      </c>
      <c r="R14097">
        <v>0</v>
      </c>
      <c r="S14097">
        <v>6</v>
      </c>
      <c r="T14097" t="b">
        <v>0</v>
      </c>
      <c r="U14097">
        <v>0.28444412916282102</v>
      </c>
      <c r="V14097">
        <v>8.0101393000000007E-2</v>
      </c>
      <c r="W14097">
        <v>0.122462873</v>
      </c>
      <c r="X14097">
        <v>0.33663538799999998</v>
      </c>
      <c r="Y14097">
        <v>-0.17649706900000001</v>
      </c>
      <c r="Z14097">
        <v>0.10555603400000001</v>
      </c>
      <c r="AA14097">
        <v>0.67088057559310399</v>
      </c>
      <c r="AB14097">
        <v>0.32911942440689601</v>
      </c>
      <c r="AC14097">
        <v>0.57252313738924798</v>
      </c>
      <c r="AD14097">
        <v>0.42747686261075102</v>
      </c>
    </row>
    <row r="14098" spans="1:30">
      <c r="A14098">
        <v>0</v>
      </c>
      <c r="B14098">
        <v>1</v>
      </c>
      <c r="C14098">
        <v>1</v>
      </c>
      <c r="D14098">
        <v>0</v>
      </c>
      <c r="E14098">
        <v>493.7</v>
      </c>
      <c r="F14098" t="s">
        <v>138</v>
      </c>
      <c r="G14098">
        <v>804</v>
      </c>
      <c r="H14098" t="s">
        <v>30</v>
      </c>
      <c r="I14098">
        <v>80</v>
      </c>
      <c r="J14098" t="s">
        <v>31</v>
      </c>
      <c r="K14098">
        <v>1</v>
      </c>
      <c r="L14098">
        <v>1554724459</v>
      </c>
      <c r="M14098">
        <v>7.4649999999999999</v>
      </c>
      <c r="N14098" t="s">
        <v>144</v>
      </c>
      <c r="O14098">
        <v>16</v>
      </c>
      <c r="P14098" t="s">
        <v>33</v>
      </c>
      <c r="Q14098">
        <v>0</v>
      </c>
      <c r="R14098">
        <v>0</v>
      </c>
      <c r="S14098">
        <v>6</v>
      </c>
      <c r="T14098" t="b">
        <v>0</v>
      </c>
      <c r="U14098">
        <v>0.14504627477849599</v>
      </c>
      <c r="V14098">
        <v>8.0101393000000007E-2</v>
      </c>
      <c r="W14098">
        <v>0.122462873</v>
      </c>
      <c r="X14098">
        <v>0.33663538799999998</v>
      </c>
      <c r="Y14098">
        <v>-0.17649706900000001</v>
      </c>
      <c r="Z14098">
        <v>0.10555603400000001</v>
      </c>
      <c r="AA14098">
        <v>0.65284309974585797</v>
      </c>
      <c r="AB14098">
        <v>0.34715690025414098</v>
      </c>
      <c r="AC14098">
        <v>0.60676462955963895</v>
      </c>
      <c r="AD14098">
        <v>0.393235370440361</v>
      </c>
    </row>
    <row r="14099" spans="1:30">
      <c r="A14099">
        <v>0</v>
      </c>
      <c r="B14099">
        <v>0</v>
      </c>
      <c r="C14099">
        <v>1</v>
      </c>
      <c r="D14099">
        <v>0</v>
      </c>
      <c r="E14099">
        <v>380.6</v>
      </c>
      <c r="F14099" t="s">
        <v>138</v>
      </c>
      <c r="G14099">
        <v>805</v>
      </c>
      <c r="H14099" t="s">
        <v>30</v>
      </c>
      <c r="I14099">
        <v>80</v>
      </c>
      <c r="J14099" t="s">
        <v>31</v>
      </c>
      <c r="K14099">
        <v>1</v>
      </c>
      <c r="L14099">
        <v>1554724459</v>
      </c>
      <c r="M14099">
        <v>9.8814499999999992</v>
      </c>
      <c r="N14099" t="s">
        <v>144</v>
      </c>
      <c r="O14099">
        <v>16</v>
      </c>
      <c r="P14099" t="s">
        <v>33</v>
      </c>
      <c r="Q14099">
        <v>1</v>
      </c>
      <c r="R14099">
        <v>0</v>
      </c>
      <c r="S14099">
        <v>6</v>
      </c>
      <c r="T14099" t="b">
        <v>0</v>
      </c>
      <c r="U14099">
        <v>0.30568619949171699</v>
      </c>
      <c r="V14099">
        <v>8.0101393000000007E-2</v>
      </c>
      <c r="W14099">
        <v>0.122462873</v>
      </c>
      <c r="X14099">
        <v>0.33663538799999998</v>
      </c>
      <c r="Y14099">
        <v>-0.17649706900000001</v>
      </c>
      <c r="Z14099">
        <v>0.10555603400000001</v>
      </c>
      <c r="AA14099">
        <v>0.68065085104577705</v>
      </c>
      <c r="AB14099">
        <v>0.31934914895422201</v>
      </c>
      <c r="AC14099">
        <v>0.59549497869184398</v>
      </c>
      <c r="AD14099">
        <v>0.40450502130815502</v>
      </c>
    </row>
    <row r="14100" spans="1:30">
      <c r="A14100">
        <v>0</v>
      </c>
      <c r="B14100">
        <v>1</v>
      </c>
      <c r="C14100">
        <v>1</v>
      </c>
      <c r="D14100">
        <v>0</v>
      </c>
      <c r="E14100">
        <v>489.7</v>
      </c>
      <c r="F14100" t="s">
        <v>138</v>
      </c>
      <c r="G14100">
        <v>806</v>
      </c>
      <c r="H14100" t="s">
        <v>30</v>
      </c>
      <c r="I14100">
        <v>80</v>
      </c>
      <c r="J14100" t="s">
        <v>31</v>
      </c>
      <c r="K14100">
        <v>1</v>
      </c>
      <c r="L14100">
        <v>1554724459</v>
      </c>
      <c r="M14100">
        <v>12.42285</v>
      </c>
      <c r="N14100" t="s">
        <v>144</v>
      </c>
      <c r="O14100">
        <v>16</v>
      </c>
      <c r="P14100" t="s">
        <v>33</v>
      </c>
      <c r="Q14100">
        <v>0</v>
      </c>
      <c r="R14100">
        <v>0</v>
      </c>
      <c r="S14100">
        <v>6</v>
      </c>
      <c r="T14100" t="b">
        <v>0</v>
      </c>
      <c r="U14100">
        <v>0.19098995738368801</v>
      </c>
      <c r="V14100">
        <v>8.0101393000000007E-2</v>
      </c>
      <c r="W14100">
        <v>0.122462873</v>
      </c>
      <c r="X14100">
        <v>0.33663538799999998</v>
      </c>
      <c r="Y14100">
        <v>-0.17649706900000001</v>
      </c>
      <c r="Z14100">
        <v>0.10555603400000001</v>
      </c>
      <c r="AA14100">
        <v>0.66158206367065997</v>
      </c>
      <c r="AB14100">
        <v>0.33841793632933898</v>
      </c>
      <c r="AC14100">
        <v>0.62789639437412204</v>
      </c>
      <c r="AD14100">
        <v>0.37210360562587702</v>
      </c>
    </row>
    <row r="14101" spans="1:30">
      <c r="A14101">
        <v>1</v>
      </c>
      <c r="B14101">
        <v>1</v>
      </c>
      <c r="C14101">
        <v>1</v>
      </c>
      <c r="D14101">
        <v>1</v>
      </c>
      <c r="E14101">
        <v>390.7</v>
      </c>
      <c r="F14101" t="s">
        <v>138</v>
      </c>
      <c r="G14101">
        <v>807</v>
      </c>
      <c r="H14101" t="s">
        <v>30</v>
      </c>
      <c r="I14101">
        <v>80</v>
      </c>
      <c r="J14101" t="s">
        <v>31</v>
      </c>
      <c r="K14101">
        <v>1</v>
      </c>
      <c r="L14101">
        <v>1554724459</v>
      </c>
      <c r="M14101">
        <v>14.9643</v>
      </c>
      <c r="N14101" t="s">
        <v>144</v>
      </c>
      <c r="O14101">
        <v>16</v>
      </c>
      <c r="P14101" t="s">
        <v>33</v>
      </c>
      <c r="Q14101">
        <v>1</v>
      </c>
      <c r="R14101">
        <v>1</v>
      </c>
      <c r="S14101">
        <v>6</v>
      </c>
      <c r="T14101" t="b">
        <v>1</v>
      </c>
      <c r="U14101">
        <v>-0.25579278874824402</v>
      </c>
      <c r="V14101">
        <v>8.0101393000000007E-2</v>
      </c>
      <c r="W14101">
        <v>0.122462873</v>
      </c>
      <c r="X14101">
        <v>0.33663538799999998</v>
      </c>
      <c r="Y14101">
        <v>-0.17649706900000001</v>
      </c>
      <c r="Z14101">
        <v>0.10555603400000001</v>
      </c>
      <c r="AA14101">
        <v>0.64452610186405002</v>
      </c>
      <c r="AB14101">
        <v>0.35547389813594898</v>
      </c>
      <c r="AC14101">
        <v>0.416524248030188</v>
      </c>
      <c r="AD14101">
        <v>0.58347575196981105</v>
      </c>
    </row>
    <row r="14102" spans="1:30">
      <c r="A14102">
        <v>0</v>
      </c>
      <c r="B14102">
        <v>0</v>
      </c>
      <c r="C14102">
        <v>1</v>
      </c>
      <c r="D14102">
        <v>0</v>
      </c>
      <c r="E14102">
        <v>501.5</v>
      </c>
      <c r="F14102" t="s">
        <v>138</v>
      </c>
      <c r="G14102">
        <v>808</v>
      </c>
      <c r="H14102" t="s">
        <v>30</v>
      </c>
      <c r="I14102">
        <v>80</v>
      </c>
      <c r="J14102" t="s">
        <v>31</v>
      </c>
      <c r="K14102">
        <v>1</v>
      </c>
      <c r="L14102">
        <v>1554724459</v>
      </c>
      <c r="M14102">
        <v>16.880800000000001</v>
      </c>
      <c r="N14102" t="s">
        <v>144</v>
      </c>
      <c r="O14102">
        <v>16</v>
      </c>
      <c r="P14102" t="s">
        <v>33</v>
      </c>
      <c r="Q14102">
        <v>1</v>
      </c>
      <c r="R14102">
        <v>0</v>
      </c>
      <c r="S14102">
        <v>6</v>
      </c>
      <c r="T14102" t="b">
        <v>0</v>
      </c>
      <c r="U14102">
        <v>0.28905220372809998</v>
      </c>
      <c r="V14102">
        <v>8.0101393000000007E-2</v>
      </c>
      <c r="W14102">
        <v>0.122462873</v>
      </c>
      <c r="X14102">
        <v>0.33663538799999998</v>
      </c>
      <c r="Y14102">
        <v>-0.17649706900000001</v>
      </c>
      <c r="Z14102">
        <v>0.10555603400000001</v>
      </c>
      <c r="AA14102">
        <v>0.67300005627987902</v>
      </c>
      <c r="AB14102">
        <v>0.32699994372011998</v>
      </c>
      <c r="AC14102">
        <v>0.42533561734328901</v>
      </c>
      <c r="AD14102">
        <v>0.57466438265671005</v>
      </c>
    </row>
    <row r="14103" spans="1:30">
      <c r="A14103">
        <v>0</v>
      </c>
      <c r="B14103">
        <v>0</v>
      </c>
      <c r="C14103">
        <v>1</v>
      </c>
      <c r="D14103">
        <v>0</v>
      </c>
      <c r="E14103">
        <v>426.6</v>
      </c>
      <c r="F14103" t="s">
        <v>138</v>
      </c>
      <c r="G14103">
        <v>809</v>
      </c>
      <c r="H14103" t="s">
        <v>30</v>
      </c>
      <c r="I14103">
        <v>80</v>
      </c>
      <c r="J14103" t="s">
        <v>31</v>
      </c>
      <c r="K14103">
        <v>1</v>
      </c>
      <c r="L14103">
        <v>1554724459</v>
      </c>
      <c r="M14103">
        <v>19.422249999999998</v>
      </c>
      <c r="N14103" t="s">
        <v>144</v>
      </c>
      <c r="O14103">
        <v>16</v>
      </c>
      <c r="P14103" t="s">
        <v>33</v>
      </c>
      <c r="Q14103">
        <v>1</v>
      </c>
      <c r="R14103">
        <v>0</v>
      </c>
      <c r="S14103">
        <v>6</v>
      </c>
      <c r="T14103" t="b">
        <v>0</v>
      </c>
      <c r="U14103">
        <v>0.34600011255975899</v>
      </c>
      <c r="V14103">
        <v>8.0101393000000007E-2</v>
      </c>
      <c r="W14103">
        <v>0.122462873</v>
      </c>
      <c r="X14103">
        <v>0.33663538799999998</v>
      </c>
      <c r="Y14103">
        <v>-0.17649706900000001</v>
      </c>
      <c r="Z14103">
        <v>0.10555603400000001</v>
      </c>
      <c r="AA14103">
        <v>0.699193207282782</v>
      </c>
      <c r="AB14103">
        <v>0.300806792717217</v>
      </c>
      <c r="AC14103">
        <v>0.43321689345759001</v>
      </c>
      <c r="AD14103">
        <v>0.56678310654240904</v>
      </c>
    </row>
    <row r="14104" spans="1:30">
      <c r="A14104">
        <v>0</v>
      </c>
      <c r="B14104">
        <v>1</v>
      </c>
      <c r="C14104">
        <v>1</v>
      </c>
      <c r="D14104">
        <v>0</v>
      </c>
      <c r="E14104">
        <v>1079.5999999999999</v>
      </c>
      <c r="F14104" t="s">
        <v>138</v>
      </c>
      <c r="G14104">
        <v>810</v>
      </c>
      <c r="H14104" t="s">
        <v>30</v>
      </c>
      <c r="I14104">
        <v>80</v>
      </c>
      <c r="J14104" t="s">
        <v>31</v>
      </c>
      <c r="K14104">
        <v>1</v>
      </c>
      <c r="L14104">
        <v>1554724459</v>
      </c>
      <c r="M14104">
        <v>21.463750000000001</v>
      </c>
      <c r="N14104" t="s">
        <v>144</v>
      </c>
      <c r="O14104">
        <v>16</v>
      </c>
      <c r="P14104" t="s">
        <v>33</v>
      </c>
      <c r="Q14104">
        <v>0</v>
      </c>
      <c r="R14104">
        <v>0</v>
      </c>
      <c r="S14104">
        <v>6</v>
      </c>
      <c r="T14104" t="b">
        <v>0</v>
      </c>
      <c r="U14104">
        <v>-0.133566213084819</v>
      </c>
      <c r="V14104">
        <v>8.0101393000000007E-2</v>
      </c>
      <c r="W14104">
        <v>0.122462873</v>
      </c>
      <c r="X14104">
        <v>0.33663538799999998</v>
      </c>
      <c r="Y14104">
        <v>-0.17649706900000001</v>
      </c>
      <c r="Z14104">
        <v>0.10555603400000001</v>
      </c>
      <c r="AA14104">
        <v>0.67816716232227203</v>
      </c>
      <c r="AB14104">
        <v>0.32183283767772702</v>
      </c>
      <c r="AC14104">
        <v>0.47861700982050398</v>
      </c>
      <c r="AD14104">
        <v>0.52138299017949497</v>
      </c>
    </row>
    <row r="14105" spans="1:30">
      <c r="A14105">
        <v>0</v>
      </c>
      <c r="B14105">
        <v>0</v>
      </c>
      <c r="C14105">
        <v>1</v>
      </c>
      <c r="D14105">
        <v>0</v>
      </c>
      <c r="E14105">
        <v>438.5</v>
      </c>
      <c r="F14105" t="s">
        <v>138</v>
      </c>
      <c r="G14105">
        <v>811</v>
      </c>
      <c r="H14105" t="s">
        <v>30</v>
      </c>
      <c r="I14105">
        <v>80</v>
      </c>
      <c r="J14105" t="s">
        <v>31</v>
      </c>
      <c r="K14105">
        <v>1</v>
      </c>
      <c r="L14105">
        <v>1554724459</v>
      </c>
      <c r="M14105">
        <v>23.880199999999999</v>
      </c>
      <c r="N14105" t="s">
        <v>144</v>
      </c>
      <c r="O14105">
        <v>16</v>
      </c>
      <c r="P14105" t="s">
        <v>33</v>
      </c>
      <c r="Q14105">
        <v>1</v>
      </c>
      <c r="R14105">
        <v>0</v>
      </c>
      <c r="S14105">
        <v>6</v>
      </c>
      <c r="T14105" t="b">
        <v>0</v>
      </c>
      <c r="U14105">
        <v>0.35633432464454401</v>
      </c>
      <c r="V14105">
        <v>8.0101393000000007E-2</v>
      </c>
      <c r="W14105">
        <v>0.122462873</v>
      </c>
      <c r="X14105">
        <v>0.33663538799999998</v>
      </c>
      <c r="Y14105">
        <v>-0.17649706900000001</v>
      </c>
      <c r="Z14105">
        <v>0.10555603400000001</v>
      </c>
      <c r="AA14105">
        <v>0.70394642093340098</v>
      </c>
      <c r="AB14105">
        <v>0.29605357906659802</v>
      </c>
      <c r="AC14105">
        <v>0.48087411345891301</v>
      </c>
      <c r="AD14105">
        <v>0.51912588654108605</v>
      </c>
    </row>
    <row r="14106" spans="1:30">
      <c r="A14106">
        <v>1</v>
      </c>
      <c r="B14106">
        <v>0</v>
      </c>
      <c r="C14106">
        <v>1</v>
      </c>
      <c r="D14106">
        <v>1</v>
      </c>
      <c r="E14106">
        <v>589.5</v>
      </c>
      <c r="F14106" t="s">
        <v>138</v>
      </c>
      <c r="G14106">
        <v>812</v>
      </c>
      <c r="H14106" t="s">
        <v>30</v>
      </c>
      <c r="I14106">
        <v>80</v>
      </c>
      <c r="J14106" t="s">
        <v>31</v>
      </c>
      <c r="K14106">
        <v>1</v>
      </c>
      <c r="L14106">
        <v>1554724459</v>
      </c>
      <c r="M14106">
        <v>26.29665</v>
      </c>
      <c r="N14106" t="s">
        <v>144</v>
      </c>
      <c r="O14106">
        <v>16</v>
      </c>
      <c r="P14106" t="s">
        <v>33</v>
      </c>
      <c r="Q14106">
        <v>0</v>
      </c>
      <c r="R14106">
        <v>1</v>
      </c>
      <c r="S14106">
        <v>6</v>
      </c>
      <c r="T14106" t="b">
        <v>1</v>
      </c>
      <c r="U14106">
        <v>-0.40789284186680203</v>
      </c>
      <c r="V14106">
        <v>8.0101393000000007E-2</v>
      </c>
      <c r="W14106">
        <v>0.122462873</v>
      </c>
      <c r="X14106">
        <v>0.33663538799999998</v>
      </c>
      <c r="Y14106">
        <v>-0.17649706900000001</v>
      </c>
      <c r="Z14106">
        <v>0.10555603400000001</v>
      </c>
      <c r="AA14106">
        <v>0.46697314439127402</v>
      </c>
      <c r="AB14106">
        <v>0.53302685560872498</v>
      </c>
      <c r="AC14106">
        <v>0.48289296618892402</v>
      </c>
      <c r="AD14106">
        <v>0.51710703381107503</v>
      </c>
    </row>
    <row r="14107" spans="1:30">
      <c r="A14107">
        <v>0</v>
      </c>
      <c r="B14107">
        <v>0</v>
      </c>
      <c r="C14107">
        <v>1</v>
      </c>
      <c r="D14107">
        <v>0</v>
      </c>
      <c r="E14107">
        <v>500.5</v>
      </c>
      <c r="F14107" t="s">
        <v>138</v>
      </c>
      <c r="G14107">
        <v>813</v>
      </c>
      <c r="H14107" t="s">
        <v>30</v>
      </c>
      <c r="I14107">
        <v>80</v>
      </c>
      <c r="J14107" t="s">
        <v>31</v>
      </c>
      <c r="K14107">
        <v>1</v>
      </c>
      <c r="L14107">
        <v>1554724459</v>
      </c>
      <c r="M14107">
        <v>28.713100000000001</v>
      </c>
      <c r="N14107" t="s">
        <v>144</v>
      </c>
      <c r="O14107">
        <v>16</v>
      </c>
      <c r="P14107" t="s">
        <v>33</v>
      </c>
      <c r="Q14107">
        <v>1</v>
      </c>
      <c r="R14107">
        <v>0</v>
      </c>
      <c r="S14107">
        <v>6</v>
      </c>
      <c r="T14107" t="b">
        <v>0</v>
      </c>
      <c r="U14107">
        <v>-6.6053711217451294E-2</v>
      </c>
      <c r="V14107">
        <v>8.0101393000000007E-2</v>
      </c>
      <c r="W14107">
        <v>0.122462873</v>
      </c>
      <c r="X14107">
        <v>0.33663538799999998</v>
      </c>
      <c r="Y14107">
        <v>-0.17649706900000001</v>
      </c>
      <c r="Z14107">
        <v>0.10555603400000001</v>
      </c>
      <c r="AA14107">
        <v>0.50966933803194303</v>
      </c>
      <c r="AB14107">
        <v>0.49033066196805603</v>
      </c>
      <c r="AC14107">
        <v>0.48469871683152499</v>
      </c>
      <c r="AD14107">
        <v>0.51530128316847401</v>
      </c>
    </row>
    <row r="14108" spans="1:30">
      <c r="A14108">
        <v>1</v>
      </c>
      <c r="B14108">
        <v>1</v>
      </c>
      <c r="C14108">
        <v>1</v>
      </c>
      <c r="D14108">
        <v>1</v>
      </c>
      <c r="E14108">
        <v>441.4</v>
      </c>
      <c r="F14108" t="s">
        <v>138</v>
      </c>
      <c r="G14108">
        <v>814</v>
      </c>
      <c r="H14108" t="s">
        <v>30</v>
      </c>
      <c r="I14108">
        <v>80</v>
      </c>
      <c r="J14108" t="s">
        <v>31</v>
      </c>
      <c r="K14108">
        <v>1</v>
      </c>
      <c r="L14108">
        <v>1554724459</v>
      </c>
      <c r="M14108">
        <v>31.254549999999998</v>
      </c>
      <c r="N14108" t="s">
        <v>144</v>
      </c>
      <c r="O14108">
        <v>16</v>
      </c>
      <c r="P14108" t="s">
        <v>33</v>
      </c>
      <c r="Q14108">
        <v>1</v>
      </c>
      <c r="R14108">
        <v>1</v>
      </c>
      <c r="S14108">
        <v>6</v>
      </c>
      <c r="T14108" t="b">
        <v>0</v>
      </c>
      <c r="U14108">
        <v>3.06025663369493E-2</v>
      </c>
      <c r="V14108">
        <v>8.0101393000000007E-2</v>
      </c>
      <c r="W14108">
        <v>0.122462873</v>
      </c>
      <c r="X14108">
        <v>0.33663538799999998</v>
      </c>
      <c r="Y14108">
        <v>-0.17649706900000001</v>
      </c>
      <c r="Z14108">
        <v>0.10555603400000001</v>
      </c>
      <c r="AA14108">
        <v>0.50864868105788497</v>
      </c>
      <c r="AB14108">
        <v>0.49135131894211398</v>
      </c>
      <c r="AC14108">
        <v>0.44587367442800702</v>
      </c>
      <c r="AD14108">
        <v>0.55412632557199204</v>
      </c>
    </row>
    <row r="14109" spans="1:30">
      <c r="A14109">
        <v>1</v>
      </c>
      <c r="B14109">
        <v>1</v>
      </c>
      <c r="C14109">
        <v>1</v>
      </c>
      <c r="D14109">
        <v>1</v>
      </c>
      <c r="E14109">
        <v>382.5</v>
      </c>
      <c r="F14109" t="s">
        <v>138</v>
      </c>
      <c r="G14109">
        <v>815</v>
      </c>
      <c r="H14109" t="s">
        <v>30</v>
      </c>
      <c r="I14109">
        <v>80</v>
      </c>
      <c r="J14109" t="s">
        <v>31</v>
      </c>
      <c r="K14109">
        <v>1</v>
      </c>
      <c r="L14109">
        <v>1554724459</v>
      </c>
      <c r="M14109">
        <v>33.795999999999999</v>
      </c>
      <c r="N14109" t="s">
        <v>144</v>
      </c>
      <c r="O14109">
        <v>16</v>
      </c>
      <c r="P14109" t="s">
        <v>33</v>
      </c>
      <c r="Q14109">
        <v>1</v>
      </c>
      <c r="R14109">
        <v>1</v>
      </c>
      <c r="S14109">
        <v>6</v>
      </c>
      <c r="T14109" t="b">
        <v>0</v>
      </c>
      <c r="U14109">
        <v>0.108252651143984</v>
      </c>
      <c r="V14109">
        <v>8.0101393000000007E-2</v>
      </c>
      <c r="W14109">
        <v>0.122462873</v>
      </c>
      <c r="X14109">
        <v>0.33663538799999998</v>
      </c>
      <c r="Y14109">
        <v>-0.17649706900000001</v>
      </c>
      <c r="Z14109">
        <v>0.10555603400000001</v>
      </c>
      <c r="AA14109">
        <v>0.50773576058608405</v>
      </c>
      <c r="AB14109">
        <v>0.49226423941391501</v>
      </c>
      <c r="AC14109">
        <v>0.41015857200429501</v>
      </c>
      <c r="AD14109">
        <v>0.58984142799570405</v>
      </c>
    </row>
    <row r="14110" spans="1:30">
      <c r="A14110">
        <v>1</v>
      </c>
      <c r="B14110">
        <v>1</v>
      </c>
      <c r="C14110">
        <v>1</v>
      </c>
      <c r="D14110">
        <v>1</v>
      </c>
      <c r="E14110">
        <v>371.4</v>
      </c>
      <c r="F14110" t="s">
        <v>138</v>
      </c>
      <c r="G14110">
        <v>816</v>
      </c>
      <c r="H14110" t="s">
        <v>30</v>
      </c>
      <c r="I14110">
        <v>80</v>
      </c>
      <c r="J14110" t="s">
        <v>31</v>
      </c>
      <c r="K14110">
        <v>1</v>
      </c>
      <c r="L14110">
        <v>1554724459</v>
      </c>
      <c r="M14110">
        <v>36.337449999999997</v>
      </c>
      <c r="N14110" t="s">
        <v>144</v>
      </c>
      <c r="O14110">
        <v>16</v>
      </c>
      <c r="P14110" t="s">
        <v>33</v>
      </c>
      <c r="Q14110">
        <v>1</v>
      </c>
      <c r="R14110">
        <v>1</v>
      </c>
      <c r="S14110">
        <v>6</v>
      </c>
      <c r="T14110" t="b">
        <v>0</v>
      </c>
      <c r="U14110">
        <v>0.17968285599140801</v>
      </c>
      <c r="V14110">
        <v>8.0101393000000007E-2</v>
      </c>
      <c r="W14110">
        <v>0.122462873</v>
      </c>
      <c r="X14110">
        <v>0.33663538799999998</v>
      </c>
      <c r="Y14110">
        <v>-0.17649706900000001</v>
      </c>
      <c r="Z14110">
        <v>0.10555603400000001</v>
      </c>
      <c r="AA14110">
        <v>0.50691920437864302</v>
      </c>
      <c r="AB14110">
        <v>0.49308079562135598</v>
      </c>
      <c r="AC14110">
        <v>0.37730429903585999</v>
      </c>
      <c r="AD14110">
        <v>0.62269570096413895</v>
      </c>
    </row>
    <row r="14111" spans="1:30">
      <c r="A14111">
        <v>0</v>
      </c>
      <c r="B14111">
        <v>0</v>
      </c>
      <c r="C14111">
        <v>1</v>
      </c>
      <c r="D14111">
        <v>0</v>
      </c>
      <c r="E14111">
        <v>506.6</v>
      </c>
      <c r="F14111" t="s">
        <v>138</v>
      </c>
      <c r="G14111">
        <v>817</v>
      </c>
      <c r="H14111" t="s">
        <v>30</v>
      </c>
      <c r="I14111">
        <v>80</v>
      </c>
      <c r="J14111" t="s">
        <v>31</v>
      </c>
      <c r="K14111">
        <v>1</v>
      </c>
      <c r="L14111">
        <v>1554724459</v>
      </c>
      <c r="M14111">
        <v>38.753900000000002</v>
      </c>
      <c r="N14111" t="s">
        <v>144</v>
      </c>
      <c r="O14111">
        <v>16</v>
      </c>
      <c r="P14111" t="s">
        <v>33</v>
      </c>
      <c r="Q14111">
        <v>1</v>
      </c>
      <c r="R14111">
        <v>0</v>
      </c>
      <c r="S14111">
        <v>6</v>
      </c>
      <c r="T14111" t="b">
        <v>0</v>
      </c>
      <c r="U14111">
        <v>1.38384087572878E-2</v>
      </c>
      <c r="V14111">
        <v>8.0101393000000007E-2</v>
      </c>
      <c r="W14111">
        <v>0.122462873</v>
      </c>
      <c r="X14111">
        <v>0.33663538799999998</v>
      </c>
      <c r="Y14111">
        <v>-0.17649706900000001</v>
      </c>
      <c r="Z14111">
        <v>0.10555603400000001</v>
      </c>
      <c r="AA14111">
        <v>0.54641566296946198</v>
      </c>
      <c r="AB14111">
        <v>0.45358433703053702</v>
      </c>
      <c r="AC14111">
        <v>0.39025557061848498</v>
      </c>
      <c r="AD14111">
        <v>0.60974442938151396</v>
      </c>
    </row>
    <row r="14112" spans="1:30">
      <c r="A14112">
        <v>1</v>
      </c>
      <c r="B14112">
        <v>1</v>
      </c>
      <c r="C14112">
        <v>1</v>
      </c>
      <c r="D14112">
        <v>1</v>
      </c>
      <c r="E14112">
        <v>439.4</v>
      </c>
      <c r="F14112" t="s">
        <v>138</v>
      </c>
      <c r="G14112">
        <v>818</v>
      </c>
      <c r="H14112" t="s">
        <v>30</v>
      </c>
      <c r="I14112">
        <v>80</v>
      </c>
      <c r="J14112" t="s">
        <v>31</v>
      </c>
      <c r="K14112">
        <v>1</v>
      </c>
      <c r="L14112">
        <v>1554724459</v>
      </c>
      <c r="M14112">
        <v>41.295349999999999</v>
      </c>
      <c r="N14112" t="s">
        <v>144</v>
      </c>
      <c r="O14112">
        <v>16</v>
      </c>
      <c r="P14112" t="s">
        <v>33</v>
      </c>
      <c r="Q14112">
        <v>1</v>
      </c>
      <c r="R14112">
        <v>1</v>
      </c>
      <c r="S14112">
        <v>6</v>
      </c>
      <c r="T14112" t="b">
        <v>0</v>
      </c>
      <c r="U14112">
        <v>0.21948885876302901</v>
      </c>
      <c r="V14112">
        <v>8.0101393000000007E-2</v>
      </c>
      <c r="W14112">
        <v>0.122462873</v>
      </c>
      <c r="X14112">
        <v>0.33663538799999998</v>
      </c>
      <c r="Y14112">
        <v>-0.17649706900000001</v>
      </c>
      <c r="Z14112">
        <v>0.10555603400000001</v>
      </c>
      <c r="AA14112">
        <v>0.54151620967092495</v>
      </c>
      <c r="AB14112">
        <v>0.45848379032907399</v>
      </c>
      <c r="AC14112">
        <v>0.35899555578593401</v>
      </c>
      <c r="AD14112">
        <v>0.64100444421406499</v>
      </c>
    </row>
    <row r="14113" spans="1:30">
      <c r="A14113">
        <v>0</v>
      </c>
      <c r="B14113">
        <v>0</v>
      </c>
      <c r="C14113">
        <v>1</v>
      </c>
      <c r="D14113">
        <v>0</v>
      </c>
      <c r="E14113">
        <v>476.4</v>
      </c>
      <c r="F14113" t="s">
        <v>138</v>
      </c>
      <c r="G14113">
        <v>819</v>
      </c>
      <c r="H14113" t="s">
        <v>30</v>
      </c>
      <c r="I14113">
        <v>80</v>
      </c>
      <c r="J14113" t="s">
        <v>31</v>
      </c>
      <c r="K14113">
        <v>1</v>
      </c>
      <c r="L14113">
        <v>1554724459</v>
      </c>
      <c r="M14113">
        <v>43.836750000000002</v>
      </c>
      <c r="N14113" t="s">
        <v>144</v>
      </c>
      <c r="O14113">
        <v>16</v>
      </c>
      <c r="P14113" t="s">
        <v>33</v>
      </c>
      <c r="Q14113">
        <v>1</v>
      </c>
      <c r="R14113">
        <v>0</v>
      </c>
      <c r="S14113">
        <v>6</v>
      </c>
      <c r="T14113" t="b">
        <v>0</v>
      </c>
      <c r="U14113">
        <v>8.3032419341851404E-2</v>
      </c>
      <c r="V14113">
        <v>8.0101393000000007E-2</v>
      </c>
      <c r="W14113">
        <v>0.122462873</v>
      </c>
      <c r="X14113">
        <v>0.33663538799999998</v>
      </c>
      <c r="Y14113">
        <v>-0.17649706900000001</v>
      </c>
      <c r="Z14113">
        <v>0.10555603400000001</v>
      </c>
      <c r="AA14113">
        <v>0.57824139994420398</v>
      </c>
      <c r="AB14113">
        <v>0.42175860005579502</v>
      </c>
      <c r="AC14113">
        <v>0.37387942569354499</v>
      </c>
      <c r="AD14113">
        <v>0.62612057430645396</v>
      </c>
    </row>
    <row r="14114" spans="1:30">
      <c r="A14114">
        <v>1</v>
      </c>
      <c r="B14114">
        <v>0</v>
      </c>
      <c r="C14114">
        <v>1</v>
      </c>
      <c r="D14114">
        <v>1</v>
      </c>
      <c r="E14114">
        <v>931.4</v>
      </c>
      <c r="F14114" t="s">
        <v>138</v>
      </c>
      <c r="G14114">
        <v>820</v>
      </c>
      <c r="H14114" t="s">
        <v>30</v>
      </c>
      <c r="I14114">
        <v>80</v>
      </c>
      <c r="J14114" t="s">
        <v>31</v>
      </c>
      <c r="K14114">
        <v>1</v>
      </c>
      <c r="L14114">
        <v>1554724459</v>
      </c>
      <c r="M14114">
        <v>46.2532</v>
      </c>
      <c r="N14114" t="s">
        <v>144</v>
      </c>
      <c r="O14114">
        <v>16</v>
      </c>
      <c r="P14114" t="s">
        <v>33</v>
      </c>
      <c r="Q14114">
        <v>0</v>
      </c>
      <c r="R14114">
        <v>1</v>
      </c>
      <c r="S14114">
        <v>6</v>
      </c>
      <c r="T14114" t="b">
        <v>0</v>
      </c>
      <c r="U14114">
        <v>-0.15648279988840899</v>
      </c>
      <c r="V14114">
        <v>8.0101393000000007E-2</v>
      </c>
      <c r="W14114">
        <v>0.122462873</v>
      </c>
      <c r="X14114">
        <v>0.33663538799999998</v>
      </c>
      <c r="Y14114">
        <v>-0.17649706900000001</v>
      </c>
      <c r="Z14114">
        <v>0.10555603400000001</v>
      </c>
      <c r="AA14114">
        <v>0.53192345831840304</v>
      </c>
      <c r="AB14114">
        <v>0.46807654168159601</v>
      </c>
      <c r="AC14114">
        <v>0.38719221332313702</v>
      </c>
      <c r="AD14114">
        <v>0.61280778667686198</v>
      </c>
    </row>
    <row r="14115" spans="1:30">
      <c r="A14115">
        <v>0</v>
      </c>
      <c r="B14115">
        <v>0</v>
      </c>
      <c r="C14115">
        <v>1</v>
      </c>
      <c r="D14115">
        <v>0</v>
      </c>
      <c r="E14115">
        <v>450.4</v>
      </c>
      <c r="F14115" t="s">
        <v>138</v>
      </c>
      <c r="G14115">
        <v>821</v>
      </c>
      <c r="H14115" t="s">
        <v>30</v>
      </c>
      <c r="I14115">
        <v>80</v>
      </c>
      <c r="J14115" t="s">
        <v>31</v>
      </c>
      <c r="K14115">
        <v>1</v>
      </c>
      <c r="L14115">
        <v>1554724459</v>
      </c>
      <c r="M14115">
        <v>48.669699999999999</v>
      </c>
      <c r="N14115" t="s">
        <v>144</v>
      </c>
      <c r="O14115">
        <v>16</v>
      </c>
      <c r="P14115" t="s">
        <v>33</v>
      </c>
      <c r="Q14115">
        <v>1</v>
      </c>
      <c r="R14115">
        <v>0</v>
      </c>
      <c r="S14115">
        <v>6</v>
      </c>
      <c r="T14115" t="b">
        <v>0</v>
      </c>
      <c r="U14115">
        <v>6.3846916636807194E-2</v>
      </c>
      <c r="V14115">
        <v>8.0101393000000007E-2</v>
      </c>
      <c r="W14115">
        <v>0.122462873</v>
      </c>
      <c r="X14115">
        <v>0.33663538799999998</v>
      </c>
      <c r="Y14115">
        <v>-0.17649706900000001</v>
      </c>
      <c r="Z14115">
        <v>0.10555603400000001</v>
      </c>
      <c r="AA14115">
        <v>0.56941704133772197</v>
      </c>
      <c r="AB14115">
        <v>0.43058295866227703</v>
      </c>
      <c r="AC14115">
        <v>0.39909975588906499</v>
      </c>
      <c r="AD14115">
        <v>0.60090024411093501</v>
      </c>
    </row>
    <row r="14116" spans="1:30">
      <c r="A14116">
        <v>1</v>
      </c>
      <c r="B14116">
        <v>1</v>
      </c>
      <c r="C14116">
        <v>1</v>
      </c>
      <c r="D14116">
        <v>1</v>
      </c>
      <c r="E14116">
        <v>391.4</v>
      </c>
      <c r="F14116" t="s">
        <v>138</v>
      </c>
      <c r="G14116">
        <v>822</v>
      </c>
      <c r="H14116" t="s">
        <v>30</v>
      </c>
      <c r="I14116">
        <v>80</v>
      </c>
      <c r="J14116" t="s">
        <v>31</v>
      </c>
      <c r="K14116">
        <v>1</v>
      </c>
      <c r="L14116">
        <v>1554724459</v>
      </c>
      <c r="M14116">
        <v>51.211100000000002</v>
      </c>
      <c r="N14116" t="s">
        <v>144</v>
      </c>
      <c r="O14116">
        <v>16</v>
      </c>
      <c r="P14116" t="s">
        <v>33</v>
      </c>
      <c r="Q14116">
        <v>1</v>
      </c>
      <c r="R14116">
        <v>1</v>
      </c>
      <c r="S14116">
        <v>6</v>
      </c>
      <c r="T14116" t="b">
        <v>0</v>
      </c>
      <c r="U14116">
        <v>0.20180048822186999</v>
      </c>
      <c r="V14116">
        <v>8.0101393000000007E-2</v>
      </c>
      <c r="W14116">
        <v>0.122462873</v>
      </c>
      <c r="X14116">
        <v>0.33663538799999998</v>
      </c>
      <c r="Y14116">
        <v>-0.17649706900000001</v>
      </c>
      <c r="Z14116">
        <v>0.10555603400000001</v>
      </c>
      <c r="AA14116">
        <v>0.56208965376209796</v>
      </c>
      <c r="AB14116">
        <v>0.43791034623790098</v>
      </c>
      <c r="AC14116">
        <v>0.36713130949639</v>
      </c>
      <c r="AD14116">
        <v>0.63286869050360905</v>
      </c>
    </row>
    <row r="14117" spans="1:30">
      <c r="A14117">
        <v>0</v>
      </c>
      <c r="B14117">
        <v>0</v>
      </c>
      <c r="C14117">
        <v>1</v>
      </c>
      <c r="D14117">
        <v>0</v>
      </c>
      <c r="E14117">
        <v>422.5</v>
      </c>
      <c r="F14117" t="s">
        <v>138</v>
      </c>
      <c r="G14117">
        <v>823</v>
      </c>
      <c r="H14117" t="s">
        <v>30</v>
      </c>
      <c r="I14117">
        <v>80</v>
      </c>
      <c r="J14117" t="s">
        <v>31</v>
      </c>
      <c r="K14117">
        <v>1</v>
      </c>
      <c r="L14117">
        <v>1554724459</v>
      </c>
      <c r="M14117">
        <v>53.627549999999999</v>
      </c>
      <c r="N14117" t="s">
        <v>144</v>
      </c>
      <c r="O14117">
        <v>16</v>
      </c>
      <c r="P14117" t="s">
        <v>33</v>
      </c>
      <c r="Q14117">
        <v>1</v>
      </c>
      <c r="R14117">
        <v>0</v>
      </c>
      <c r="S14117">
        <v>6</v>
      </c>
      <c r="T14117" t="b">
        <v>0</v>
      </c>
      <c r="U14117">
        <v>0.12417930752419599</v>
      </c>
      <c r="V14117">
        <v>8.0101393000000007E-2</v>
      </c>
      <c r="W14117">
        <v>0.122462873</v>
      </c>
      <c r="X14117">
        <v>0.33663538799999998</v>
      </c>
      <c r="Y14117">
        <v>-0.17649706900000001</v>
      </c>
      <c r="Z14117">
        <v>0.10555603400000001</v>
      </c>
      <c r="AA14117">
        <v>0.59716688250486605</v>
      </c>
      <c r="AB14117">
        <v>0.40283311749513301</v>
      </c>
      <c r="AC14117">
        <v>0.38115640150872498</v>
      </c>
      <c r="AD14117">
        <v>0.61884359849127402</v>
      </c>
    </row>
    <row r="14118" spans="1:30">
      <c r="A14118">
        <v>1</v>
      </c>
      <c r="B14118">
        <v>1</v>
      </c>
      <c r="C14118">
        <v>1</v>
      </c>
      <c r="D14118">
        <v>1</v>
      </c>
      <c r="E14118">
        <v>531.29999999999995</v>
      </c>
      <c r="F14118" t="s">
        <v>138</v>
      </c>
      <c r="G14118">
        <v>824</v>
      </c>
      <c r="H14118" t="s">
        <v>30</v>
      </c>
      <c r="I14118">
        <v>80</v>
      </c>
      <c r="J14118" t="s">
        <v>31</v>
      </c>
      <c r="K14118">
        <v>1</v>
      </c>
      <c r="L14118">
        <v>1554724459</v>
      </c>
      <c r="M14118">
        <v>56.168999999999997</v>
      </c>
      <c r="N14118" t="s">
        <v>144</v>
      </c>
      <c r="O14118">
        <v>16</v>
      </c>
      <c r="P14118" t="s">
        <v>33</v>
      </c>
      <c r="Q14118">
        <v>1</v>
      </c>
      <c r="R14118">
        <v>1</v>
      </c>
      <c r="S14118">
        <v>6</v>
      </c>
      <c r="T14118" t="b">
        <v>0</v>
      </c>
      <c r="U14118">
        <v>0.237687196982549</v>
      </c>
      <c r="V14118">
        <v>8.0101393000000007E-2</v>
      </c>
      <c r="W14118">
        <v>0.122462873</v>
      </c>
      <c r="X14118">
        <v>0.33663538799999998</v>
      </c>
      <c r="Y14118">
        <v>-0.17649706900000001</v>
      </c>
      <c r="Z14118">
        <v>0.10555603400000001</v>
      </c>
      <c r="AA14118">
        <v>0.58691033175150797</v>
      </c>
      <c r="AB14118">
        <v>0.41308966824849103</v>
      </c>
      <c r="AC14118">
        <v>0.35062524279700902</v>
      </c>
      <c r="AD14118">
        <v>0.64937475720298998</v>
      </c>
    </row>
    <row r="14119" spans="1:30">
      <c r="A14119">
        <v>1</v>
      </c>
      <c r="B14119">
        <v>1</v>
      </c>
      <c r="C14119">
        <v>1</v>
      </c>
      <c r="D14119">
        <v>1</v>
      </c>
      <c r="E14119">
        <v>502.4</v>
      </c>
      <c r="F14119" t="s">
        <v>138</v>
      </c>
      <c r="G14119">
        <v>825</v>
      </c>
      <c r="H14119" t="s">
        <v>30</v>
      </c>
      <c r="I14119">
        <v>80</v>
      </c>
      <c r="J14119" t="s">
        <v>31</v>
      </c>
      <c r="K14119">
        <v>1</v>
      </c>
      <c r="L14119">
        <v>1554724459</v>
      </c>
      <c r="M14119">
        <v>58.335500000000003</v>
      </c>
      <c r="N14119" t="s">
        <v>144</v>
      </c>
      <c r="O14119">
        <v>16</v>
      </c>
      <c r="P14119" t="s">
        <v>33</v>
      </c>
      <c r="Q14119">
        <v>1</v>
      </c>
      <c r="R14119">
        <v>1</v>
      </c>
      <c r="S14119">
        <v>6</v>
      </c>
      <c r="T14119" t="b">
        <v>0</v>
      </c>
      <c r="U14119">
        <v>0.29874951440598102</v>
      </c>
      <c r="V14119">
        <v>8.0101393000000007E-2</v>
      </c>
      <c r="W14119">
        <v>0.122462873</v>
      </c>
      <c r="X14119">
        <v>0.33663538799999998</v>
      </c>
      <c r="Y14119">
        <v>-0.17649706900000001</v>
      </c>
      <c r="Z14119">
        <v>0.10555603400000001</v>
      </c>
      <c r="AA14119">
        <v>0.57773642181819496</v>
      </c>
      <c r="AB14119">
        <v>0.42226357818180399</v>
      </c>
      <c r="AC14119">
        <v>0.32253967242800502</v>
      </c>
      <c r="AD14119">
        <v>0.67746032757199404</v>
      </c>
    </row>
    <row r="14120" spans="1:30">
      <c r="A14120">
        <v>0</v>
      </c>
      <c r="B14120">
        <v>0</v>
      </c>
      <c r="C14120">
        <v>1</v>
      </c>
      <c r="D14120">
        <v>0</v>
      </c>
      <c r="E14120">
        <v>391.2</v>
      </c>
      <c r="F14120" t="s">
        <v>138</v>
      </c>
      <c r="G14120">
        <v>826</v>
      </c>
      <c r="H14120" t="s">
        <v>30</v>
      </c>
      <c r="I14120">
        <v>80</v>
      </c>
      <c r="J14120" t="s">
        <v>31</v>
      </c>
      <c r="K14120">
        <v>1</v>
      </c>
      <c r="L14120">
        <v>1554724459</v>
      </c>
      <c r="M14120">
        <v>60.626950000000001</v>
      </c>
      <c r="N14120" t="s">
        <v>144</v>
      </c>
      <c r="O14120">
        <v>16</v>
      </c>
      <c r="P14120" t="s">
        <v>33</v>
      </c>
      <c r="Q14120">
        <v>1</v>
      </c>
      <c r="R14120">
        <v>0</v>
      </c>
      <c r="S14120">
        <v>6</v>
      </c>
      <c r="T14120" t="b">
        <v>0</v>
      </c>
      <c r="U14120">
        <v>0.15547284363639</v>
      </c>
      <c r="V14120">
        <v>8.0101393000000007E-2</v>
      </c>
      <c r="W14120">
        <v>0.122462873</v>
      </c>
      <c r="X14120">
        <v>0.33663538799999998</v>
      </c>
      <c r="Y14120">
        <v>-0.17649706900000001</v>
      </c>
      <c r="Z14120">
        <v>0.10555603400000001</v>
      </c>
      <c r="AA14120">
        <v>0.61156032264372195</v>
      </c>
      <c r="AB14120">
        <v>0.38843967735627699</v>
      </c>
      <c r="AC14120">
        <v>0.34127168079884601</v>
      </c>
      <c r="AD14120">
        <v>0.65872831920115305</v>
      </c>
    </row>
    <row r="14121" spans="1:30">
      <c r="A14121">
        <v>1</v>
      </c>
      <c r="B14121">
        <v>1</v>
      </c>
      <c r="C14121">
        <v>1</v>
      </c>
      <c r="D14121">
        <v>1</v>
      </c>
      <c r="E14121">
        <v>386.2</v>
      </c>
      <c r="F14121" t="s">
        <v>138</v>
      </c>
      <c r="G14121">
        <v>827</v>
      </c>
      <c r="H14121" t="s">
        <v>30</v>
      </c>
      <c r="I14121">
        <v>80</v>
      </c>
      <c r="J14121" t="s">
        <v>31</v>
      </c>
      <c r="K14121">
        <v>1</v>
      </c>
      <c r="L14121">
        <v>1554724459</v>
      </c>
      <c r="M14121">
        <v>62.79345</v>
      </c>
      <c r="N14121" t="s">
        <v>144</v>
      </c>
      <c r="O14121">
        <v>16</v>
      </c>
      <c r="P14121" t="s">
        <v>33</v>
      </c>
      <c r="Q14121">
        <v>1</v>
      </c>
      <c r="R14121">
        <v>1</v>
      </c>
      <c r="S14121">
        <v>6</v>
      </c>
      <c r="T14121" t="b">
        <v>0</v>
      </c>
      <c r="U14121">
        <v>0.31745663840230698</v>
      </c>
      <c r="V14121">
        <v>8.0101393000000007E-2</v>
      </c>
      <c r="W14121">
        <v>0.122462873</v>
      </c>
      <c r="X14121">
        <v>0.33663538799999998</v>
      </c>
      <c r="Y14121">
        <v>-0.17649706900000001</v>
      </c>
      <c r="Z14121">
        <v>0.10555603400000001</v>
      </c>
      <c r="AA14121">
        <v>0.59978445743369002</v>
      </c>
      <c r="AB14121">
        <v>0.40021554256630898</v>
      </c>
      <c r="AC14121">
        <v>0.31393534377540699</v>
      </c>
      <c r="AD14121">
        <v>0.68606465622459201</v>
      </c>
    </row>
    <row r="14122" spans="1:30">
      <c r="A14122">
        <v>0</v>
      </c>
      <c r="B14122">
        <v>0</v>
      </c>
      <c r="C14122">
        <v>1</v>
      </c>
      <c r="D14122">
        <v>0</v>
      </c>
      <c r="E14122">
        <v>447.4</v>
      </c>
      <c r="F14122" t="s">
        <v>138</v>
      </c>
      <c r="G14122">
        <v>828</v>
      </c>
      <c r="H14122" t="s">
        <v>30</v>
      </c>
      <c r="I14122">
        <v>80</v>
      </c>
      <c r="J14122" t="s">
        <v>31</v>
      </c>
      <c r="K14122">
        <v>1</v>
      </c>
      <c r="L14122">
        <v>1554724459</v>
      </c>
      <c r="M14122">
        <v>65.334850000000003</v>
      </c>
      <c r="N14122" t="s">
        <v>144</v>
      </c>
      <c r="O14122">
        <v>16</v>
      </c>
      <c r="P14122" t="s">
        <v>33</v>
      </c>
      <c r="Q14122">
        <v>1</v>
      </c>
      <c r="R14122">
        <v>0</v>
      </c>
      <c r="S14122">
        <v>6</v>
      </c>
      <c r="T14122" t="b">
        <v>0</v>
      </c>
      <c r="U14122">
        <v>0.19956891486737999</v>
      </c>
      <c r="V14122">
        <v>8.0101393000000007E-2</v>
      </c>
      <c r="W14122">
        <v>0.122462873</v>
      </c>
      <c r="X14122">
        <v>0.33663538799999998</v>
      </c>
      <c r="Y14122">
        <v>-0.17649706900000001</v>
      </c>
      <c r="Z14122">
        <v>0.10555603400000001</v>
      </c>
      <c r="AA14122">
        <v>0.63184227989350195</v>
      </c>
      <c r="AB14122">
        <v>0.368157720106497</v>
      </c>
      <c r="AC14122">
        <v>0.33357559095404798</v>
      </c>
      <c r="AD14122">
        <v>0.66642440904595102</v>
      </c>
    </row>
    <row r="14123" spans="1:30">
      <c r="A14123">
        <v>1</v>
      </c>
      <c r="B14123">
        <v>1</v>
      </c>
      <c r="C14123">
        <v>1</v>
      </c>
      <c r="D14123">
        <v>1</v>
      </c>
      <c r="E14123">
        <v>598.20000000000005</v>
      </c>
      <c r="F14123" t="s">
        <v>138</v>
      </c>
      <c r="G14123">
        <v>829</v>
      </c>
      <c r="H14123" t="s">
        <v>30</v>
      </c>
      <c r="I14123">
        <v>80</v>
      </c>
      <c r="J14123" t="s">
        <v>31</v>
      </c>
      <c r="K14123">
        <v>1</v>
      </c>
      <c r="L14123">
        <v>1554724459</v>
      </c>
      <c r="M14123">
        <v>67.751300000000001</v>
      </c>
      <c r="N14123" t="s">
        <v>144</v>
      </c>
      <c r="O14123">
        <v>16</v>
      </c>
      <c r="P14123" t="s">
        <v>33</v>
      </c>
      <c r="Q14123">
        <v>1</v>
      </c>
      <c r="R14123">
        <v>1</v>
      </c>
      <c r="S14123">
        <v>6</v>
      </c>
      <c r="T14123" t="b">
        <v>0</v>
      </c>
      <c r="U14123">
        <v>0.33284881809190198</v>
      </c>
      <c r="V14123">
        <v>8.0101393000000007E-2</v>
      </c>
      <c r="W14123">
        <v>0.122462873</v>
      </c>
      <c r="X14123">
        <v>0.33663538799999998</v>
      </c>
      <c r="Y14123">
        <v>-0.17649706900000001</v>
      </c>
      <c r="Z14123">
        <v>0.10555603400000001</v>
      </c>
      <c r="AA14123">
        <v>0.61792553171442599</v>
      </c>
      <c r="AB14123">
        <v>0.38207446828557301</v>
      </c>
      <c r="AC14123">
        <v>0.30685572144783102</v>
      </c>
      <c r="AD14123">
        <v>0.69314427855216798</v>
      </c>
    </row>
    <row r="14124" spans="1:30">
      <c r="A14124">
        <v>1</v>
      </c>
      <c r="B14124">
        <v>0</v>
      </c>
      <c r="C14124">
        <v>1</v>
      </c>
      <c r="D14124">
        <v>1</v>
      </c>
      <c r="E14124">
        <v>835.2</v>
      </c>
      <c r="F14124" t="s">
        <v>138</v>
      </c>
      <c r="G14124">
        <v>830</v>
      </c>
      <c r="H14124" t="s">
        <v>30</v>
      </c>
      <c r="I14124">
        <v>80</v>
      </c>
      <c r="J14124" t="s">
        <v>31</v>
      </c>
      <c r="K14124">
        <v>1</v>
      </c>
      <c r="L14124">
        <v>1554724459</v>
      </c>
      <c r="M14124">
        <v>70.292749999999998</v>
      </c>
      <c r="N14124" t="s">
        <v>144</v>
      </c>
      <c r="O14124">
        <v>16</v>
      </c>
      <c r="P14124" t="s">
        <v>33</v>
      </c>
      <c r="Q14124">
        <v>0</v>
      </c>
      <c r="R14124">
        <v>1</v>
      </c>
      <c r="S14124">
        <v>6</v>
      </c>
      <c r="T14124" t="b">
        <v>1</v>
      </c>
      <c r="U14124">
        <v>-0.23585106342885301</v>
      </c>
      <c r="V14124">
        <v>8.0101393000000007E-2</v>
      </c>
      <c r="W14124">
        <v>0.122462873</v>
      </c>
      <c r="X14124">
        <v>0.33663538799999998</v>
      </c>
      <c r="Y14124">
        <v>-0.17649706900000001</v>
      </c>
      <c r="Z14124">
        <v>0.10555603400000001</v>
      </c>
      <c r="AA14124">
        <v>0.40990993059063402</v>
      </c>
      <c r="AB14124">
        <v>0.59009006940936504</v>
      </c>
      <c r="AC14124">
        <v>0.327243265481589</v>
      </c>
      <c r="AD14124">
        <v>0.67275673451841</v>
      </c>
    </row>
    <row r="14125" spans="1:30">
      <c r="A14125">
        <v>1</v>
      </c>
      <c r="B14125">
        <v>1</v>
      </c>
      <c r="C14125">
        <v>1</v>
      </c>
      <c r="D14125">
        <v>1</v>
      </c>
      <c r="E14125">
        <v>480.1</v>
      </c>
      <c r="F14125" t="s">
        <v>138</v>
      </c>
      <c r="G14125">
        <v>831</v>
      </c>
      <c r="H14125" t="s">
        <v>30</v>
      </c>
      <c r="I14125">
        <v>80</v>
      </c>
      <c r="J14125" t="s">
        <v>31</v>
      </c>
      <c r="K14125">
        <v>1</v>
      </c>
      <c r="L14125">
        <v>1554724459</v>
      </c>
      <c r="M14125">
        <v>72.334249999999997</v>
      </c>
      <c r="N14125" t="s">
        <v>144</v>
      </c>
      <c r="O14125">
        <v>16</v>
      </c>
      <c r="P14125" t="s">
        <v>33</v>
      </c>
      <c r="Q14125">
        <v>1</v>
      </c>
      <c r="R14125">
        <v>1</v>
      </c>
      <c r="S14125">
        <v>6</v>
      </c>
      <c r="T14125" t="b">
        <v>0</v>
      </c>
      <c r="U14125">
        <v>0.34551346903682101</v>
      </c>
      <c r="V14125">
        <v>8.0101393000000007E-2</v>
      </c>
      <c r="W14125">
        <v>0.122462873</v>
      </c>
      <c r="X14125">
        <v>0.33663538799999998</v>
      </c>
      <c r="Y14125">
        <v>-0.17649706900000001</v>
      </c>
      <c r="Z14125">
        <v>0.10555603400000001</v>
      </c>
      <c r="AA14125">
        <v>0.41941948102027099</v>
      </c>
      <c r="AB14125">
        <v>0.58058051897972796</v>
      </c>
      <c r="AC14125">
        <v>0.30103062406664499</v>
      </c>
      <c r="AD14125">
        <v>0.69896937593335395</v>
      </c>
    </row>
    <row r="14126" spans="1:30">
      <c r="A14126">
        <v>0</v>
      </c>
      <c r="B14126">
        <v>0</v>
      </c>
      <c r="C14126">
        <v>1</v>
      </c>
      <c r="D14126">
        <v>0</v>
      </c>
      <c r="E14126">
        <v>517.20000000000005</v>
      </c>
      <c r="F14126" t="s">
        <v>138</v>
      </c>
      <c r="G14126">
        <v>832</v>
      </c>
      <c r="H14126" t="s">
        <v>30</v>
      </c>
      <c r="I14126">
        <v>80</v>
      </c>
      <c r="J14126" t="s">
        <v>31</v>
      </c>
      <c r="K14126">
        <v>1</v>
      </c>
      <c r="L14126">
        <v>1554724459</v>
      </c>
      <c r="M14126">
        <v>74.875699999999995</v>
      </c>
      <c r="N14126" t="s">
        <v>144</v>
      </c>
      <c r="O14126">
        <v>16</v>
      </c>
      <c r="P14126" t="s">
        <v>33</v>
      </c>
      <c r="Q14126">
        <v>1</v>
      </c>
      <c r="R14126">
        <v>0</v>
      </c>
      <c r="S14126">
        <v>6</v>
      </c>
      <c r="T14126" t="b">
        <v>0</v>
      </c>
      <c r="U14126">
        <v>-0.16116103795945599</v>
      </c>
      <c r="V14126">
        <v>8.0101393000000007E-2</v>
      </c>
      <c r="W14126">
        <v>0.122462873</v>
      </c>
      <c r="X14126">
        <v>0.33663538799999998</v>
      </c>
      <c r="Y14126">
        <v>-0.17649706900000001</v>
      </c>
      <c r="Z14126">
        <v>0.10555603400000001</v>
      </c>
      <c r="AA14126">
        <v>0.46592478933921</v>
      </c>
      <c r="AB14126">
        <v>0.534075210660789</v>
      </c>
      <c r="AC14126">
        <v>0.32203304227762503</v>
      </c>
      <c r="AD14126">
        <v>0.67796695772237403</v>
      </c>
    </row>
    <row r="14127" spans="1:30">
      <c r="A14127">
        <v>1</v>
      </c>
      <c r="B14127">
        <v>0</v>
      </c>
      <c r="C14127">
        <v>1</v>
      </c>
      <c r="D14127">
        <v>1</v>
      </c>
      <c r="E14127">
        <v>532.1</v>
      </c>
      <c r="F14127" t="s">
        <v>138</v>
      </c>
      <c r="G14127">
        <v>833</v>
      </c>
      <c r="H14127" t="s">
        <v>30</v>
      </c>
      <c r="I14127">
        <v>80</v>
      </c>
      <c r="J14127" t="s">
        <v>31</v>
      </c>
      <c r="K14127">
        <v>1</v>
      </c>
      <c r="L14127">
        <v>1554724459</v>
      </c>
      <c r="M14127">
        <v>77.292150000000007</v>
      </c>
      <c r="N14127" t="s">
        <v>144</v>
      </c>
      <c r="O14127">
        <v>16</v>
      </c>
      <c r="P14127" t="s">
        <v>33</v>
      </c>
      <c r="Q14127">
        <v>0</v>
      </c>
      <c r="R14127">
        <v>1</v>
      </c>
      <c r="S14127">
        <v>6</v>
      </c>
      <c r="T14127" t="b">
        <v>0</v>
      </c>
      <c r="U14127">
        <v>6.8150421321578197E-2</v>
      </c>
      <c r="V14127">
        <v>8.0101393000000007E-2</v>
      </c>
      <c r="W14127">
        <v>0.122462873</v>
      </c>
      <c r="X14127">
        <v>0.33663538799999998</v>
      </c>
      <c r="Y14127">
        <v>-0.17649706900000001</v>
      </c>
      <c r="Z14127">
        <v>0.10555603400000001</v>
      </c>
      <c r="AA14127">
        <v>0.42860356467990801</v>
      </c>
      <c r="AB14127">
        <v>0.57139643532009099</v>
      </c>
      <c r="AC14127">
        <v>0.340818528517844</v>
      </c>
      <c r="AD14127">
        <v>0.659181471482155</v>
      </c>
    </row>
    <row r="14128" spans="1:30">
      <c r="A14128">
        <v>0</v>
      </c>
      <c r="B14128">
        <v>0</v>
      </c>
      <c r="C14128">
        <v>1</v>
      </c>
      <c r="D14128">
        <v>0</v>
      </c>
      <c r="E14128">
        <v>473.1</v>
      </c>
      <c r="F14128" t="s">
        <v>138</v>
      </c>
      <c r="G14128">
        <v>834</v>
      </c>
      <c r="H14128" t="s">
        <v>30</v>
      </c>
      <c r="I14128">
        <v>80</v>
      </c>
      <c r="J14128" t="s">
        <v>31</v>
      </c>
      <c r="K14128">
        <v>1</v>
      </c>
      <c r="L14128">
        <v>1554724459</v>
      </c>
      <c r="M14128">
        <v>79.833600000000004</v>
      </c>
      <c r="N14128" t="s">
        <v>144</v>
      </c>
      <c r="O14128">
        <v>16</v>
      </c>
      <c r="P14128" t="s">
        <v>33</v>
      </c>
      <c r="Q14128">
        <v>1</v>
      </c>
      <c r="R14128">
        <v>0</v>
      </c>
      <c r="S14128">
        <v>6</v>
      </c>
      <c r="T14128" t="b">
        <v>0</v>
      </c>
      <c r="U14128">
        <v>-0.14279287064018201</v>
      </c>
      <c r="V14128">
        <v>8.0101393000000007E-2</v>
      </c>
      <c r="W14128">
        <v>0.122462873</v>
      </c>
      <c r="X14128">
        <v>0.33663538799999998</v>
      </c>
      <c r="Y14128">
        <v>-0.17649706900000001</v>
      </c>
      <c r="Z14128">
        <v>0.10555603400000001</v>
      </c>
      <c r="AA14128">
        <v>0.47437321510428199</v>
      </c>
      <c r="AB14128">
        <v>0.52562678489571701</v>
      </c>
      <c r="AC14128">
        <v>0.357621093333785</v>
      </c>
      <c r="AD14128">
        <v>0.642378906666214</v>
      </c>
    </row>
    <row r="14129" spans="1:30">
      <c r="A14129">
        <v>1</v>
      </c>
      <c r="B14129">
        <v>1</v>
      </c>
      <c r="C14129">
        <v>1</v>
      </c>
      <c r="D14129">
        <v>1</v>
      </c>
      <c r="E14129">
        <v>486.1</v>
      </c>
      <c r="F14129" t="s">
        <v>138</v>
      </c>
      <c r="G14129">
        <v>835</v>
      </c>
      <c r="H14129" t="s">
        <v>30</v>
      </c>
      <c r="I14129">
        <v>80</v>
      </c>
      <c r="J14129" t="s">
        <v>31</v>
      </c>
      <c r="K14129">
        <v>1</v>
      </c>
      <c r="L14129">
        <v>1554724459</v>
      </c>
      <c r="M14129">
        <v>82.375050000000002</v>
      </c>
      <c r="N14129" t="s">
        <v>144</v>
      </c>
      <c r="O14129">
        <v>16</v>
      </c>
      <c r="P14129" t="s">
        <v>33</v>
      </c>
      <c r="Q14129">
        <v>1</v>
      </c>
      <c r="R14129">
        <v>1</v>
      </c>
      <c r="S14129">
        <v>6</v>
      </c>
      <c r="T14129" t="b">
        <v>0</v>
      </c>
      <c r="U14129">
        <v>0.284757813332429</v>
      </c>
      <c r="V14129">
        <v>8.0101393000000007E-2</v>
      </c>
      <c r="W14129">
        <v>0.122462873</v>
      </c>
      <c r="X14129">
        <v>0.33663538799999998</v>
      </c>
      <c r="Y14129">
        <v>-0.17649706900000001</v>
      </c>
      <c r="Z14129">
        <v>0.10555603400000001</v>
      </c>
      <c r="AA14129">
        <v>0.47707827688204502</v>
      </c>
      <c r="AB14129">
        <v>0.52292172311795404</v>
      </c>
      <c r="AC14129">
        <v>0.32897514559156599</v>
      </c>
      <c r="AD14129">
        <v>0.67102485440843396</v>
      </c>
    </row>
    <row r="14130" spans="1:30">
      <c r="A14130">
        <v>1</v>
      </c>
      <c r="B14130">
        <v>1</v>
      </c>
      <c r="C14130">
        <v>1</v>
      </c>
      <c r="D14130">
        <v>1</v>
      </c>
      <c r="E14130">
        <v>491</v>
      </c>
      <c r="F14130" t="s">
        <v>138</v>
      </c>
      <c r="G14130">
        <v>836</v>
      </c>
      <c r="H14130" t="s">
        <v>30</v>
      </c>
      <c r="I14130">
        <v>80</v>
      </c>
      <c r="J14130" t="s">
        <v>31</v>
      </c>
      <c r="K14130">
        <v>1</v>
      </c>
      <c r="L14130">
        <v>1554724459</v>
      </c>
      <c r="M14130">
        <v>84.916449999999998</v>
      </c>
      <c r="N14130" t="s">
        <v>144</v>
      </c>
      <c r="O14130">
        <v>16</v>
      </c>
      <c r="P14130" t="s">
        <v>33</v>
      </c>
      <c r="Q14130">
        <v>1</v>
      </c>
      <c r="R14130">
        <v>1</v>
      </c>
      <c r="S14130">
        <v>6</v>
      </c>
      <c r="T14130" t="b">
        <v>0</v>
      </c>
      <c r="U14130">
        <v>0.34204970881686703</v>
      </c>
      <c r="V14130">
        <v>8.0101393000000007E-2</v>
      </c>
      <c r="W14130">
        <v>0.122462873</v>
      </c>
      <c r="X14130">
        <v>0.33663538799999998</v>
      </c>
      <c r="Y14130">
        <v>-0.17649706900000001</v>
      </c>
      <c r="Z14130">
        <v>0.10555603400000001</v>
      </c>
      <c r="AA14130">
        <v>0.47949780306682199</v>
      </c>
      <c r="AB14130">
        <v>0.52050219693317701</v>
      </c>
      <c r="AC14130">
        <v>0.30262377816730301</v>
      </c>
      <c r="AD14130">
        <v>0.69737622183269599</v>
      </c>
    </row>
    <row r="14131" spans="1:30">
      <c r="A14131">
        <v>1</v>
      </c>
      <c r="B14131">
        <v>1</v>
      </c>
      <c r="C14131">
        <v>1</v>
      </c>
      <c r="D14131">
        <v>1</v>
      </c>
      <c r="E14131">
        <v>456.1</v>
      </c>
      <c r="F14131" t="s">
        <v>138</v>
      </c>
      <c r="G14131">
        <v>837</v>
      </c>
      <c r="H14131" t="s">
        <v>30</v>
      </c>
      <c r="I14131">
        <v>80</v>
      </c>
      <c r="J14131" t="s">
        <v>31</v>
      </c>
      <c r="K14131">
        <v>1</v>
      </c>
      <c r="L14131">
        <v>1554724459</v>
      </c>
      <c r="M14131">
        <v>87.457899999999995</v>
      </c>
      <c r="N14131" t="s">
        <v>144</v>
      </c>
      <c r="O14131">
        <v>16</v>
      </c>
      <c r="P14131" t="s">
        <v>33</v>
      </c>
      <c r="Q14131">
        <v>1</v>
      </c>
      <c r="R14131">
        <v>1</v>
      </c>
      <c r="S14131">
        <v>6</v>
      </c>
      <c r="T14131" t="b">
        <v>0</v>
      </c>
      <c r="U14131">
        <v>0.39475244366539203</v>
      </c>
      <c r="V14131">
        <v>8.0101393000000007E-2</v>
      </c>
      <c r="W14131">
        <v>0.122462873</v>
      </c>
      <c r="X14131">
        <v>0.33663538799999998</v>
      </c>
      <c r="Y14131">
        <v>-0.17649706900000001</v>
      </c>
      <c r="Z14131">
        <v>0.10555603400000001</v>
      </c>
      <c r="AA14131">
        <v>0.48166193366337501</v>
      </c>
      <c r="AB14131">
        <v>0.51833806633662405</v>
      </c>
      <c r="AC14131">
        <v>0.278383191981179</v>
      </c>
      <c r="AD14131">
        <v>0.72161680801882</v>
      </c>
    </row>
    <row r="14132" spans="1:30">
      <c r="A14132">
        <v>1</v>
      </c>
      <c r="B14132">
        <v>1</v>
      </c>
      <c r="C14132">
        <v>1</v>
      </c>
      <c r="D14132">
        <v>1</v>
      </c>
      <c r="E14132">
        <v>455</v>
      </c>
      <c r="F14132" t="s">
        <v>138</v>
      </c>
      <c r="G14132">
        <v>838</v>
      </c>
      <c r="H14132" t="s">
        <v>30</v>
      </c>
      <c r="I14132">
        <v>80</v>
      </c>
      <c r="J14132" t="s">
        <v>31</v>
      </c>
      <c r="K14132">
        <v>1</v>
      </c>
      <c r="L14132">
        <v>1554724459</v>
      </c>
      <c r="M14132">
        <v>89.874350000000007</v>
      </c>
      <c r="N14132" t="s">
        <v>144</v>
      </c>
      <c r="O14132">
        <v>16</v>
      </c>
      <c r="P14132" t="s">
        <v>33</v>
      </c>
      <c r="Q14132">
        <v>1</v>
      </c>
      <c r="R14132">
        <v>1</v>
      </c>
      <c r="S14132">
        <v>6</v>
      </c>
      <c r="T14132" t="b">
        <v>0</v>
      </c>
      <c r="U14132">
        <v>0.44323361603764</v>
      </c>
      <c r="V14132">
        <v>8.0101393000000007E-2</v>
      </c>
      <c r="W14132">
        <v>0.122462873</v>
      </c>
      <c r="X14132">
        <v>0.33663538799999998</v>
      </c>
      <c r="Y14132">
        <v>-0.17649706900000001</v>
      </c>
      <c r="Z14132">
        <v>0.10555603400000001</v>
      </c>
      <c r="AA14132">
        <v>0.48359762721709798</v>
      </c>
      <c r="AB14132">
        <v>0.51640237278290102</v>
      </c>
      <c r="AC14132">
        <v>0.25608431051570002</v>
      </c>
      <c r="AD14132">
        <v>0.74391568948429898</v>
      </c>
    </row>
    <row r="14133" spans="1:30">
      <c r="A14133">
        <v>0</v>
      </c>
      <c r="B14133">
        <v>0</v>
      </c>
      <c r="C14133">
        <v>1</v>
      </c>
      <c r="D14133">
        <v>0</v>
      </c>
      <c r="E14133">
        <v>420.1</v>
      </c>
      <c r="F14133" t="s">
        <v>138</v>
      </c>
      <c r="G14133">
        <v>839</v>
      </c>
      <c r="H14133" t="s">
        <v>30</v>
      </c>
      <c r="I14133">
        <v>80</v>
      </c>
      <c r="J14133" t="s">
        <v>31</v>
      </c>
      <c r="K14133">
        <v>1</v>
      </c>
      <c r="L14133">
        <v>1554724459</v>
      </c>
      <c r="M14133">
        <v>92.415800000000004</v>
      </c>
      <c r="N14133" t="s">
        <v>144</v>
      </c>
      <c r="O14133">
        <v>16</v>
      </c>
      <c r="P14133" t="s">
        <v>33</v>
      </c>
      <c r="Q14133">
        <v>1</v>
      </c>
      <c r="R14133">
        <v>0</v>
      </c>
      <c r="S14133">
        <v>6</v>
      </c>
      <c r="T14133" t="b">
        <v>0</v>
      </c>
      <c r="U14133">
        <v>-3.28047455658022E-2</v>
      </c>
      <c r="V14133">
        <v>8.0101393000000007E-2</v>
      </c>
      <c r="W14133">
        <v>0.122462873</v>
      </c>
      <c r="X14133">
        <v>0.33663538799999998</v>
      </c>
      <c r="Y14133">
        <v>-0.17649706900000001</v>
      </c>
      <c r="Z14133">
        <v>0.10555603400000001</v>
      </c>
      <c r="AA14133">
        <v>0.52496217662551403</v>
      </c>
      <c r="AB14133">
        <v>0.47503782337448502</v>
      </c>
      <c r="AC14133">
        <v>0.28183108332803802</v>
      </c>
      <c r="AD14133">
        <v>0.71816891667196103</v>
      </c>
    </row>
    <row r="14134" spans="1:30">
      <c r="A14134">
        <v>1</v>
      </c>
      <c r="B14134">
        <v>1</v>
      </c>
      <c r="C14134">
        <v>1</v>
      </c>
      <c r="D14134">
        <v>1</v>
      </c>
      <c r="E14134">
        <v>737</v>
      </c>
      <c r="F14134" t="s">
        <v>138</v>
      </c>
      <c r="G14134">
        <v>840</v>
      </c>
      <c r="H14134" t="s">
        <v>30</v>
      </c>
      <c r="I14134">
        <v>80</v>
      </c>
      <c r="J14134" t="s">
        <v>31</v>
      </c>
      <c r="K14134">
        <v>1</v>
      </c>
      <c r="L14134">
        <v>1554724459</v>
      </c>
      <c r="M14134">
        <v>94.957250000000002</v>
      </c>
      <c r="N14134" t="s">
        <v>144</v>
      </c>
      <c r="O14134">
        <v>16</v>
      </c>
      <c r="P14134" t="s">
        <v>33</v>
      </c>
      <c r="Q14134">
        <v>1</v>
      </c>
      <c r="R14134">
        <v>1</v>
      </c>
      <c r="S14134">
        <v>6</v>
      </c>
      <c r="T14134" t="b">
        <v>0</v>
      </c>
      <c r="U14134">
        <v>0.43633783334392201</v>
      </c>
      <c r="V14134">
        <v>8.0101393000000007E-2</v>
      </c>
      <c r="W14134">
        <v>0.122462873</v>
      </c>
      <c r="X14134">
        <v>0.33663538799999998</v>
      </c>
      <c r="Y14134">
        <v>-0.17649706900000001</v>
      </c>
      <c r="Z14134">
        <v>0.10555603400000001</v>
      </c>
      <c r="AA14134">
        <v>0.52232726826091702</v>
      </c>
      <c r="AB14134">
        <v>0.47767273173908198</v>
      </c>
      <c r="AC14134">
        <v>0.25925602096276401</v>
      </c>
      <c r="AD14134">
        <v>0.74074397903723599</v>
      </c>
    </row>
    <row r="14135" spans="1:30">
      <c r="A14135">
        <v>0</v>
      </c>
      <c r="B14135">
        <v>1</v>
      </c>
      <c r="C14135">
        <v>1</v>
      </c>
      <c r="D14135">
        <v>0</v>
      </c>
      <c r="E14135">
        <v>470.2</v>
      </c>
      <c r="F14135" t="s">
        <v>138</v>
      </c>
      <c r="G14135">
        <v>841</v>
      </c>
      <c r="H14135" t="s">
        <v>30</v>
      </c>
      <c r="I14135">
        <v>20</v>
      </c>
      <c r="J14135" t="s">
        <v>31</v>
      </c>
      <c r="K14135">
        <v>2</v>
      </c>
      <c r="L14135">
        <v>1554724459</v>
      </c>
      <c r="M14135">
        <v>97.498699999999999</v>
      </c>
      <c r="N14135" t="s">
        <v>144</v>
      </c>
      <c r="O14135">
        <v>16</v>
      </c>
      <c r="P14135" t="s">
        <v>33</v>
      </c>
      <c r="Q14135">
        <v>0</v>
      </c>
      <c r="R14135">
        <v>0</v>
      </c>
      <c r="S14135">
        <v>6</v>
      </c>
      <c r="T14135" t="b">
        <v>1</v>
      </c>
      <c r="U14135">
        <v>-0.48148795807447198</v>
      </c>
      <c r="V14135">
        <v>8.0101393000000007E-2</v>
      </c>
      <c r="W14135">
        <v>0.122462873</v>
      </c>
      <c r="X14135">
        <v>0.33663538799999998</v>
      </c>
      <c r="Y14135">
        <v>-0.17649706900000001</v>
      </c>
      <c r="Z14135">
        <v>0.10555603400000001</v>
      </c>
      <c r="AA14135">
        <v>0.51997049037324095</v>
      </c>
      <c r="AB14135">
        <v>0.480029509626758</v>
      </c>
      <c r="AC14135">
        <v>0.50861665775462706</v>
      </c>
      <c r="AD14135">
        <v>0.491383342245372</v>
      </c>
    </row>
    <row r="14136" spans="1:30">
      <c r="A14136">
        <v>0</v>
      </c>
      <c r="B14136">
        <v>1</v>
      </c>
      <c r="C14136">
        <v>1</v>
      </c>
      <c r="D14136">
        <v>0</v>
      </c>
      <c r="E14136">
        <v>523.1</v>
      </c>
      <c r="F14136" t="s">
        <v>138</v>
      </c>
      <c r="G14136">
        <v>842</v>
      </c>
      <c r="H14136" t="s">
        <v>30</v>
      </c>
      <c r="I14136">
        <v>20</v>
      </c>
      <c r="J14136" t="s">
        <v>31</v>
      </c>
      <c r="K14136">
        <v>2</v>
      </c>
      <c r="L14136">
        <v>1554724459</v>
      </c>
      <c r="M14136">
        <v>100.04015</v>
      </c>
      <c r="N14136" t="s">
        <v>144</v>
      </c>
      <c r="O14136">
        <v>16</v>
      </c>
      <c r="P14136" t="s">
        <v>33</v>
      </c>
      <c r="Q14136">
        <v>0</v>
      </c>
      <c r="R14136">
        <v>0</v>
      </c>
      <c r="S14136">
        <v>6</v>
      </c>
      <c r="T14136" t="b">
        <v>0</v>
      </c>
      <c r="U14136">
        <v>1.7233315509255599E-2</v>
      </c>
      <c r="V14136">
        <v>8.0101393000000007E-2</v>
      </c>
      <c r="W14136">
        <v>0.122462873</v>
      </c>
      <c r="X14136">
        <v>0.33663538799999998</v>
      </c>
      <c r="Y14136">
        <v>-0.17649706900000001</v>
      </c>
      <c r="Z14136">
        <v>0.10555603400000001</v>
      </c>
      <c r="AA14136">
        <v>0.51786248461240603</v>
      </c>
      <c r="AB14136">
        <v>0.48213751538759297</v>
      </c>
      <c r="AC14136">
        <v>0.54797714796547703</v>
      </c>
      <c r="AD14136">
        <v>0.45202285203452203</v>
      </c>
    </row>
    <row r="14137" spans="1:30">
      <c r="A14137">
        <v>0</v>
      </c>
      <c r="B14137">
        <v>1</v>
      </c>
      <c r="C14137">
        <v>1</v>
      </c>
      <c r="D14137">
        <v>0</v>
      </c>
      <c r="E14137">
        <v>474</v>
      </c>
      <c r="F14137" t="s">
        <v>138</v>
      </c>
      <c r="G14137">
        <v>843</v>
      </c>
      <c r="H14137" t="s">
        <v>30</v>
      </c>
      <c r="I14137">
        <v>20</v>
      </c>
      <c r="J14137" t="s">
        <v>31</v>
      </c>
      <c r="K14137">
        <v>2</v>
      </c>
      <c r="L14137">
        <v>1554724459</v>
      </c>
      <c r="M14137">
        <v>101.95665</v>
      </c>
      <c r="N14137" t="s">
        <v>144</v>
      </c>
      <c r="O14137">
        <v>16</v>
      </c>
      <c r="P14137" t="s">
        <v>33</v>
      </c>
      <c r="Q14137">
        <v>0</v>
      </c>
      <c r="R14137">
        <v>0</v>
      </c>
      <c r="S14137">
        <v>6</v>
      </c>
      <c r="T14137" t="b">
        <v>0</v>
      </c>
      <c r="U14137">
        <v>9.5954295930955794E-2</v>
      </c>
      <c r="V14137">
        <v>8.0101393000000007E-2</v>
      </c>
      <c r="W14137">
        <v>0.122462873</v>
      </c>
      <c r="X14137">
        <v>0.33663538799999998</v>
      </c>
      <c r="Y14137">
        <v>-0.17649706900000001</v>
      </c>
      <c r="Z14137">
        <v>0.10555603400000001</v>
      </c>
      <c r="AA14137">
        <v>0.51597699157933496</v>
      </c>
      <c r="AB14137">
        <v>0.48402300842066498</v>
      </c>
      <c r="AC14137">
        <v>0.58418480808127604</v>
      </c>
      <c r="AD14137">
        <v>0.41581519191872301</v>
      </c>
    </row>
    <row r="14138" spans="1:30">
      <c r="A14138">
        <v>1</v>
      </c>
      <c r="B14138">
        <v>0</v>
      </c>
      <c r="C14138">
        <v>1</v>
      </c>
      <c r="D14138">
        <v>1</v>
      </c>
      <c r="E14138">
        <v>559</v>
      </c>
      <c r="F14138" t="s">
        <v>138</v>
      </c>
      <c r="G14138">
        <v>844</v>
      </c>
      <c r="H14138" t="s">
        <v>30</v>
      </c>
      <c r="I14138">
        <v>20</v>
      </c>
      <c r="J14138" t="s">
        <v>31</v>
      </c>
      <c r="K14138">
        <v>2</v>
      </c>
      <c r="L14138">
        <v>1554724459</v>
      </c>
      <c r="M14138">
        <v>104.49809999999999</v>
      </c>
      <c r="N14138" t="s">
        <v>144</v>
      </c>
      <c r="O14138">
        <v>16</v>
      </c>
      <c r="P14138" t="s">
        <v>33</v>
      </c>
      <c r="Q14138">
        <v>0</v>
      </c>
      <c r="R14138">
        <v>1</v>
      </c>
      <c r="S14138">
        <v>6</v>
      </c>
      <c r="T14138" t="b">
        <v>0</v>
      </c>
      <c r="U14138">
        <v>-3.1953983158669902E-2</v>
      </c>
      <c r="V14138">
        <v>8.0101393000000007E-2</v>
      </c>
      <c r="W14138">
        <v>0.122462873</v>
      </c>
      <c r="X14138">
        <v>0.33663538799999998</v>
      </c>
      <c r="Y14138">
        <v>-0.17649706900000001</v>
      </c>
      <c r="Z14138">
        <v>0.10555603400000001</v>
      </c>
      <c r="AA14138">
        <v>0.47464651579788097</v>
      </c>
      <c r="AB14138">
        <v>0.52535348420211903</v>
      </c>
      <c r="AC14138">
        <v>0.57529859361716496</v>
      </c>
      <c r="AD14138">
        <v>0.42470140638283399</v>
      </c>
    </row>
    <row r="14139" spans="1:30">
      <c r="A14139">
        <v>0</v>
      </c>
      <c r="B14139">
        <v>1</v>
      </c>
      <c r="C14139">
        <v>1</v>
      </c>
      <c r="D14139">
        <v>0</v>
      </c>
      <c r="E14139">
        <v>476.1</v>
      </c>
      <c r="F14139" t="s">
        <v>138</v>
      </c>
      <c r="G14139">
        <v>845</v>
      </c>
      <c r="H14139" t="s">
        <v>30</v>
      </c>
      <c r="I14139">
        <v>20</v>
      </c>
      <c r="J14139" t="s">
        <v>31</v>
      </c>
      <c r="K14139">
        <v>2</v>
      </c>
      <c r="L14139">
        <v>1554724459</v>
      </c>
      <c r="M14139">
        <v>107.0395</v>
      </c>
      <c r="N14139" t="s">
        <v>144</v>
      </c>
      <c r="O14139">
        <v>16</v>
      </c>
      <c r="P14139" t="s">
        <v>33</v>
      </c>
      <c r="Q14139">
        <v>0</v>
      </c>
      <c r="R14139">
        <v>0</v>
      </c>
      <c r="S14139">
        <v>6</v>
      </c>
      <c r="T14139" t="b">
        <v>0</v>
      </c>
      <c r="U14139">
        <v>0.15059718723432999</v>
      </c>
      <c r="V14139">
        <v>8.0101393000000007E-2</v>
      </c>
      <c r="W14139">
        <v>0.122462873</v>
      </c>
      <c r="X14139">
        <v>0.33663538799999998</v>
      </c>
      <c r="Y14139">
        <v>-0.17649706900000001</v>
      </c>
      <c r="Z14139">
        <v>0.10555603400000001</v>
      </c>
      <c r="AA14139">
        <v>0.477322729038338</v>
      </c>
      <c r="AB14139">
        <v>0.52267727096166094</v>
      </c>
      <c r="AC14139">
        <v>0.60931776787748904</v>
      </c>
      <c r="AD14139">
        <v>0.39068223212251002</v>
      </c>
    </row>
    <row r="14140" spans="1:30">
      <c r="A14140">
        <v>0</v>
      </c>
      <c r="B14140">
        <v>1</v>
      </c>
      <c r="C14140">
        <v>1</v>
      </c>
      <c r="D14140">
        <v>0</v>
      </c>
      <c r="E14140">
        <v>441</v>
      </c>
      <c r="F14140" t="s">
        <v>138</v>
      </c>
      <c r="G14140">
        <v>846</v>
      </c>
      <c r="H14140" t="s">
        <v>30</v>
      </c>
      <c r="I14140">
        <v>20</v>
      </c>
      <c r="J14140" t="s">
        <v>31</v>
      </c>
      <c r="K14140">
        <v>2</v>
      </c>
      <c r="L14140">
        <v>1554724459</v>
      </c>
      <c r="M14140">
        <v>109.58095</v>
      </c>
      <c r="N14140" t="s">
        <v>144</v>
      </c>
      <c r="O14140">
        <v>16</v>
      </c>
      <c r="P14140" t="s">
        <v>33</v>
      </c>
      <c r="Q14140">
        <v>0</v>
      </c>
      <c r="R14140">
        <v>0</v>
      </c>
      <c r="S14140">
        <v>6</v>
      </c>
      <c r="T14140" t="b">
        <v>0</v>
      </c>
      <c r="U14140">
        <v>0.21863553575497899</v>
      </c>
      <c r="V14140">
        <v>8.0101393000000007E-2</v>
      </c>
      <c r="W14140">
        <v>0.122462873</v>
      </c>
      <c r="X14140">
        <v>0.33663538799999998</v>
      </c>
      <c r="Y14140">
        <v>-0.17649706900000001</v>
      </c>
      <c r="Z14140">
        <v>0.10555603400000001</v>
      </c>
      <c r="AA14140">
        <v>0.47971645182299399</v>
      </c>
      <c r="AB14140">
        <v>0.52028354817700495</v>
      </c>
      <c r="AC14140">
        <v>0.64061195889085198</v>
      </c>
      <c r="AD14140">
        <v>0.35938804110914802</v>
      </c>
    </row>
    <row r="14141" spans="1:30">
      <c r="A14141">
        <v>0</v>
      </c>
      <c r="B14141">
        <v>1</v>
      </c>
      <c r="C14141">
        <v>1</v>
      </c>
      <c r="D14141">
        <v>0</v>
      </c>
      <c r="E14141">
        <v>502</v>
      </c>
      <c r="F14141" t="s">
        <v>138</v>
      </c>
      <c r="G14141">
        <v>847</v>
      </c>
      <c r="H14141" t="s">
        <v>30</v>
      </c>
      <c r="I14141">
        <v>20</v>
      </c>
      <c r="J14141" t="s">
        <v>31</v>
      </c>
      <c r="K14141">
        <v>2</v>
      </c>
      <c r="L14141">
        <v>1554724459</v>
      </c>
      <c r="M14141">
        <v>112.1224</v>
      </c>
      <c r="N14141" t="s">
        <v>144</v>
      </c>
      <c r="O14141">
        <v>16</v>
      </c>
      <c r="P14141" t="s">
        <v>33</v>
      </c>
      <c r="Q14141">
        <v>0</v>
      </c>
      <c r="R14141">
        <v>0</v>
      </c>
      <c r="S14141">
        <v>6</v>
      </c>
      <c r="T14141" t="b">
        <v>0</v>
      </c>
      <c r="U14141">
        <v>0.28122391778170303</v>
      </c>
      <c r="V14141">
        <v>8.0101393000000007E-2</v>
      </c>
      <c r="W14141">
        <v>0.122462873</v>
      </c>
      <c r="X14141">
        <v>0.33663538799999998</v>
      </c>
      <c r="Y14141">
        <v>-0.17649706900000001</v>
      </c>
      <c r="Z14141">
        <v>0.10555603400000001</v>
      </c>
      <c r="AA14141">
        <v>0.48185750272400701</v>
      </c>
      <c r="AB14141">
        <v>0.51814249727599204</v>
      </c>
      <c r="AC14141">
        <v>0.66939944161123599</v>
      </c>
      <c r="AD14141">
        <v>0.33060055838876401</v>
      </c>
    </row>
    <row r="14142" spans="1:30">
      <c r="A14142">
        <v>1</v>
      </c>
      <c r="B14142">
        <v>1</v>
      </c>
      <c r="C14142">
        <v>1</v>
      </c>
      <c r="D14142">
        <v>1</v>
      </c>
      <c r="E14142">
        <v>538.79999999999995</v>
      </c>
      <c r="F14142" t="s">
        <v>138</v>
      </c>
      <c r="G14142">
        <v>848</v>
      </c>
      <c r="H14142" t="s">
        <v>30</v>
      </c>
      <c r="I14142">
        <v>20</v>
      </c>
      <c r="J14142" t="s">
        <v>31</v>
      </c>
      <c r="K14142">
        <v>2</v>
      </c>
      <c r="L14142">
        <v>1554724459</v>
      </c>
      <c r="M14142">
        <v>114.66385</v>
      </c>
      <c r="N14142" t="s">
        <v>144</v>
      </c>
      <c r="O14142">
        <v>16</v>
      </c>
      <c r="P14142" t="s">
        <v>33</v>
      </c>
      <c r="Q14142">
        <v>1</v>
      </c>
      <c r="R14142">
        <v>1</v>
      </c>
      <c r="S14142">
        <v>6</v>
      </c>
      <c r="T14142" t="b">
        <v>1</v>
      </c>
      <c r="U14142">
        <v>-0.33879888322247198</v>
      </c>
      <c r="V14142">
        <v>8.0101393000000007E-2</v>
      </c>
      <c r="W14142">
        <v>0.122462873</v>
      </c>
      <c r="X14142">
        <v>0.33663538799999998</v>
      </c>
      <c r="Y14142">
        <v>-0.17649706900000001</v>
      </c>
      <c r="Z14142">
        <v>0.10555603400000001</v>
      </c>
      <c r="AA14142">
        <v>0.48377255278331599</v>
      </c>
      <c r="AB14142">
        <v>0.51622744721668301</v>
      </c>
      <c r="AC14142">
        <v>0.444055900857454</v>
      </c>
      <c r="AD14142">
        <v>0.55594409914254495</v>
      </c>
    </row>
    <row r="14143" spans="1:30">
      <c r="A14143">
        <v>1</v>
      </c>
      <c r="B14143">
        <v>0</v>
      </c>
      <c r="C14143">
        <v>1</v>
      </c>
      <c r="D14143">
        <v>1</v>
      </c>
      <c r="E14143">
        <v>737.9</v>
      </c>
      <c r="F14143" t="s">
        <v>138</v>
      </c>
      <c r="G14143">
        <v>849</v>
      </c>
      <c r="H14143" t="s">
        <v>30</v>
      </c>
      <c r="I14143">
        <v>20</v>
      </c>
      <c r="J14143" t="s">
        <v>31</v>
      </c>
      <c r="K14143">
        <v>2</v>
      </c>
      <c r="L14143">
        <v>1554724459</v>
      </c>
      <c r="M14143">
        <v>117.08029999999999</v>
      </c>
      <c r="N14143" t="s">
        <v>144</v>
      </c>
      <c r="O14143">
        <v>16</v>
      </c>
      <c r="P14143" t="s">
        <v>33</v>
      </c>
      <c r="Q14143">
        <v>0</v>
      </c>
      <c r="R14143">
        <v>1</v>
      </c>
      <c r="S14143">
        <v>6</v>
      </c>
      <c r="T14143" t="b">
        <v>0</v>
      </c>
      <c r="U14143">
        <v>3.2454894433366403E-2</v>
      </c>
      <c r="V14143">
        <v>8.0101393000000007E-2</v>
      </c>
      <c r="W14143">
        <v>0.122462873</v>
      </c>
      <c r="X14143">
        <v>0.33663538799999998</v>
      </c>
      <c r="Y14143">
        <v>-0.17649706900000001</v>
      </c>
      <c r="Z14143">
        <v>0.10555603400000001</v>
      </c>
      <c r="AA14143">
        <v>0.44502169741020697</v>
      </c>
      <c r="AB14143">
        <v>0.55497830258979297</v>
      </c>
      <c r="AC14143">
        <v>0.44996113808864402</v>
      </c>
      <c r="AD14143">
        <v>0.55003886191135498</v>
      </c>
    </row>
    <row r="14144" spans="1:30">
      <c r="A14144">
        <v>1</v>
      </c>
      <c r="B14144">
        <v>1</v>
      </c>
      <c r="C14144">
        <v>1</v>
      </c>
      <c r="D14144">
        <v>1</v>
      </c>
      <c r="E14144">
        <v>417</v>
      </c>
      <c r="F14144" t="s">
        <v>138</v>
      </c>
      <c r="G14144">
        <v>850</v>
      </c>
      <c r="H14144" t="s">
        <v>30</v>
      </c>
      <c r="I14144">
        <v>20</v>
      </c>
      <c r="J14144" t="s">
        <v>31</v>
      </c>
      <c r="K14144">
        <v>2</v>
      </c>
      <c r="L14144">
        <v>1554724459</v>
      </c>
      <c r="M14144">
        <v>119.49675000000001</v>
      </c>
      <c r="N14144" t="s">
        <v>144</v>
      </c>
      <c r="O14144">
        <v>16</v>
      </c>
      <c r="P14144" t="s">
        <v>33</v>
      </c>
      <c r="Q14144">
        <v>1</v>
      </c>
      <c r="R14144">
        <v>1</v>
      </c>
      <c r="S14144">
        <v>6</v>
      </c>
      <c r="T14144" t="b">
        <v>0</v>
      </c>
      <c r="U14144">
        <v>0.100077723822711</v>
      </c>
      <c r="V14144">
        <v>8.0101393000000007E-2</v>
      </c>
      <c r="W14144">
        <v>0.122462873</v>
      </c>
      <c r="X14144">
        <v>0.33663538799999998</v>
      </c>
      <c r="Y14144">
        <v>-0.17649706900000001</v>
      </c>
      <c r="Z14144">
        <v>0.10555603400000001</v>
      </c>
      <c r="AA14144">
        <v>0.45082498898763701</v>
      </c>
      <c r="AB14144">
        <v>0.54917501101236199</v>
      </c>
      <c r="AC14144">
        <v>0.41391862413187802</v>
      </c>
      <c r="AD14144">
        <v>0.58608137586812104</v>
      </c>
    </row>
    <row r="14145" spans="1:30">
      <c r="A14145">
        <v>1</v>
      </c>
      <c r="B14145">
        <v>0</v>
      </c>
      <c r="C14145">
        <v>1</v>
      </c>
      <c r="D14145">
        <v>1</v>
      </c>
      <c r="E14145">
        <v>525.9</v>
      </c>
      <c r="F14145" t="s">
        <v>138</v>
      </c>
      <c r="G14145">
        <v>851</v>
      </c>
      <c r="H14145" t="s">
        <v>30</v>
      </c>
      <c r="I14145">
        <v>20</v>
      </c>
      <c r="J14145" t="s">
        <v>31</v>
      </c>
      <c r="K14145">
        <v>2</v>
      </c>
      <c r="L14145">
        <v>1554724459</v>
      </c>
      <c r="M14145">
        <v>122.0382</v>
      </c>
      <c r="N14145" t="s">
        <v>144</v>
      </c>
      <c r="O14145">
        <v>16</v>
      </c>
      <c r="P14145" t="s">
        <v>33</v>
      </c>
      <c r="Q14145">
        <v>0</v>
      </c>
      <c r="R14145">
        <v>1</v>
      </c>
      <c r="S14145">
        <v>6</v>
      </c>
      <c r="T14145" t="b">
        <v>0</v>
      </c>
      <c r="U14145">
        <v>9.8350022024724995E-2</v>
      </c>
      <c r="V14145">
        <v>8.0101393000000007E-2</v>
      </c>
      <c r="W14145">
        <v>0.122462873</v>
      </c>
      <c r="X14145">
        <v>0.33663538799999998</v>
      </c>
      <c r="Y14145">
        <v>-0.17649706900000001</v>
      </c>
      <c r="Z14145">
        <v>0.10555603400000001</v>
      </c>
      <c r="AA14145">
        <v>0.414713279370518</v>
      </c>
      <c r="AB14145">
        <v>0.58528672062948195</v>
      </c>
      <c r="AC14145">
        <v>0.42300503276978002</v>
      </c>
      <c r="AD14145">
        <v>0.57699496723021904</v>
      </c>
    </row>
    <row r="14146" spans="1:30">
      <c r="A14146">
        <v>0</v>
      </c>
      <c r="B14146">
        <v>1</v>
      </c>
      <c r="C14146">
        <v>1</v>
      </c>
      <c r="D14146">
        <v>0</v>
      </c>
      <c r="E14146">
        <v>530.9</v>
      </c>
      <c r="F14146" t="s">
        <v>138</v>
      </c>
      <c r="G14146">
        <v>852</v>
      </c>
      <c r="H14146" t="s">
        <v>30</v>
      </c>
      <c r="I14146">
        <v>20</v>
      </c>
      <c r="J14146" t="s">
        <v>31</v>
      </c>
      <c r="K14146">
        <v>2</v>
      </c>
      <c r="L14146">
        <v>1554724459</v>
      </c>
      <c r="M14146">
        <v>124.57965</v>
      </c>
      <c r="N14146" t="s">
        <v>144</v>
      </c>
      <c r="O14146">
        <v>16</v>
      </c>
      <c r="P14146" t="s">
        <v>33</v>
      </c>
      <c r="Q14146">
        <v>0</v>
      </c>
      <c r="R14146">
        <v>0</v>
      </c>
      <c r="S14146">
        <v>6</v>
      </c>
      <c r="T14146" t="b">
        <v>0</v>
      </c>
      <c r="U14146">
        <v>-0.15398993446043799</v>
      </c>
      <c r="V14146">
        <v>8.0101393000000007E-2</v>
      </c>
      <c r="W14146">
        <v>0.122462873</v>
      </c>
      <c r="X14146">
        <v>0.33663538799999998</v>
      </c>
      <c r="Y14146">
        <v>-0.17649706900000001</v>
      </c>
      <c r="Z14146">
        <v>0.10555603400000001</v>
      </c>
      <c r="AA14146">
        <v>0.42371580735303199</v>
      </c>
      <c r="AB14146">
        <v>0.57628419264696695</v>
      </c>
      <c r="AC14146">
        <v>0.46922313339890998</v>
      </c>
      <c r="AD14146">
        <v>0.53077686660108903</v>
      </c>
    </row>
    <row r="14147" spans="1:30">
      <c r="A14147">
        <v>0</v>
      </c>
      <c r="B14147">
        <v>1</v>
      </c>
      <c r="C14147">
        <v>1</v>
      </c>
      <c r="D14147">
        <v>0</v>
      </c>
      <c r="E14147">
        <v>479.9</v>
      </c>
      <c r="F14147" t="s">
        <v>138</v>
      </c>
      <c r="G14147">
        <v>853</v>
      </c>
      <c r="H14147" t="s">
        <v>30</v>
      </c>
      <c r="I14147">
        <v>20</v>
      </c>
      <c r="J14147" t="s">
        <v>31</v>
      </c>
      <c r="K14147">
        <v>2</v>
      </c>
      <c r="L14147">
        <v>1554724459</v>
      </c>
      <c r="M14147">
        <v>127.1211</v>
      </c>
      <c r="N14147" t="s">
        <v>144</v>
      </c>
      <c r="O14147">
        <v>16</v>
      </c>
      <c r="P14147" t="s">
        <v>33</v>
      </c>
      <c r="Q14147">
        <v>0</v>
      </c>
      <c r="R14147">
        <v>0</v>
      </c>
      <c r="S14147">
        <v>6</v>
      </c>
      <c r="T14147" t="b">
        <v>0</v>
      </c>
      <c r="U14147">
        <v>-6.1553733202178697E-2</v>
      </c>
      <c r="V14147">
        <v>8.0101393000000007E-2</v>
      </c>
      <c r="W14147">
        <v>0.122462873</v>
      </c>
      <c r="X14147">
        <v>0.33663538799999998</v>
      </c>
      <c r="Y14147">
        <v>-0.17649706900000001</v>
      </c>
      <c r="Z14147">
        <v>0.10555603400000001</v>
      </c>
      <c r="AA14147">
        <v>0.43176806418573799</v>
      </c>
      <c r="AB14147">
        <v>0.56823193581426101</v>
      </c>
      <c r="AC14147">
        <v>0.51173909978583298</v>
      </c>
      <c r="AD14147">
        <v>0.48826090021416602</v>
      </c>
    </row>
    <row r="14148" spans="1:30">
      <c r="A14148">
        <v>1</v>
      </c>
      <c r="B14148">
        <v>0</v>
      </c>
      <c r="C14148">
        <v>1</v>
      </c>
      <c r="D14148">
        <v>1</v>
      </c>
      <c r="E14148">
        <v>716.9</v>
      </c>
      <c r="F14148" t="s">
        <v>138</v>
      </c>
      <c r="G14148">
        <v>854</v>
      </c>
      <c r="H14148" t="s">
        <v>30</v>
      </c>
      <c r="I14148">
        <v>20</v>
      </c>
      <c r="J14148" t="s">
        <v>31</v>
      </c>
      <c r="K14148">
        <v>2</v>
      </c>
      <c r="L14148">
        <v>1554724459</v>
      </c>
      <c r="M14148">
        <v>129.66249999999999</v>
      </c>
      <c r="N14148" t="s">
        <v>144</v>
      </c>
      <c r="O14148">
        <v>16</v>
      </c>
      <c r="P14148" t="s">
        <v>33</v>
      </c>
      <c r="Q14148">
        <v>0</v>
      </c>
      <c r="R14148">
        <v>1</v>
      </c>
      <c r="S14148">
        <v>6</v>
      </c>
      <c r="T14148" t="b">
        <v>0</v>
      </c>
      <c r="U14148">
        <v>0.136463871628523</v>
      </c>
      <c r="V14148">
        <v>8.0101393000000007E-2</v>
      </c>
      <c r="W14148">
        <v>0.122462873</v>
      </c>
      <c r="X14148">
        <v>0.33663538799999998</v>
      </c>
      <c r="Y14148">
        <v>-0.17649706900000001</v>
      </c>
      <c r="Z14148">
        <v>0.10555603400000001</v>
      </c>
      <c r="AA14148">
        <v>0.39718284079154698</v>
      </c>
      <c r="AB14148">
        <v>0.60281715920845202</v>
      </c>
      <c r="AC14148">
        <v>0.51049996696971001</v>
      </c>
      <c r="AD14148">
        <v>0.48950003303028899</v>
      </c>
    </row>
    <row r="14149" spans="1:30">
      <c r="A14149">
        <v>0</v>
      </c>
      <c r="B14149">
        <v>1</v>
      </c>
      <c r="C14149">
        <v>1</v>
      </c>
      <c r="D14149">
        <v>0</v>
      </c>
      <c r="E14149">
        <v>833.9</v>
      </c>
      <c r="F14149" t="s">
        <v>138</v>
      </c>
      <c r="G14149">
        <v>855</v>
      </c>
      <c r="H14149" t="s">
        <v>30</v>
      </c>
      <c r="I14149">
        <v>20</v>
      </c>
      <c r="J14149" t="s">
        <v>31</v>
      </c>
      <c r="K14149">
        <v>2</v>
      </c>
      <c r="L14149">
        <v>1554724459</v>
      </c>
      <c r="M14149">
        <v>132.20394999999999</v>
      </c>
      <c r="N14149" t="s">
        <v>144</v>
      </c>
      <c r="O14149">
        <v>16</v>
      </c>
      <c r="P14149" t="s">
        <v>33</v>
      </c>
      <c r="Q14149">
        <v>0</v>
      </c>
      <c r="R14149">
        <v>0</v>
      </c>
      <c r="S14149">
        <v>6</v>
      </c>
      <c r="T14149" t="b">
        <v>0</v>
      </c>
      <c r="U14149">
        <v>2.0999933939420599E-2</v>
      </c>
      <c r="V14149">
        <v>8.0101393000000007E-2</v>
      </c>
      <c r="W14149">
        <v>0.122462873</v>
      </c>
      <c r="X14149">
        <v>0.33663538799999998</v>
      </c>
      <c r="Y14149">
        <v>-0.17649706900000001</v>
      </c>
      <c r="Z14149">
        <v>0.10555603400000001</v>
      </c>
      <c r="AA14149">
        <v>0.40803581234473701</v>
      </c>
      <c r="AB14149">
        <v>0.59196418765526204</v>
      </c>
      <c r="AC14149">
        <v>0.54970960148898196</v>
      </c>
      <c r="AD14149">
        <v>0.45029039851101699</v>
      </c>
    </row>
    <row r="14150" spans="1:30">
      <c r="A14150">
        <v>0</v>
      </c>
      <c r="B14150">
        <v>1</v>
      </c>
      <c r="C14150">
        <v>1</v>
      </c>
      <c r="D14150">
        <v>0</v>
      </c>
      <c r="E14150">
        <v>470.9</v>
      </c>
      <c r="F14150" t="s">
        <v>138</v>
      </c>
      <c r="G14150">
        <v>856</v>
      </c>
      <c r="H14150" t="s">
        <v>30</v>
      </c>
      <c r="I14150">
        <v>20</v>
      </c>
      <c r="J14150" t="s">
        <v>31</v>
      </c>
      <c r="K14150">
        <v>2</v>
      </c>
      <c r="L14150">
        <v>1554724459</v>
      </c>
      <c r="M14150">
        <v>134.24545000000001</v>
      </c>
      <c r="N14150" t="s">
        <v>144</v>
      </c>
      <c r="O14150">
        <v>16</v>
      </c>
      <c r="P14150" t="s">
        <v>33</v>
      </c>
      <c r="Q14150">
        <v>0</v>
      </c>
      <c r="R14150">
        <v>0</v>
      </c>
      <c r="S14150">
        <v>6</v>
      </c>
      <c r="T14150" t="b">
        <v>0</v>
      </c>
      <c r="U14150">
        <v>9.9419202977964999E-2</v>
      </c>
      <c r="V14150">
        <v>8.0101393000000007E-2</v>
      </c>
      <c r="W14150">
        <v>0.122462873</v>
      </c>
      <c r="X14150">
        <v>0.33663538799999998</v>
      </c>
      <c r="Y14150">
        <v>-0.17649706900000001</v>
      </c>
      <c r="Z14150">
        <v>0.10555603400000001</v>
      </c>
      <c r="AA14150">
        <v>0.417743187263659</v>
      </c>
      <c r="AB14150">
        <v>0.58225681273634</v>
      </c>
      <c r="AC14150">
        <v>0.58577848966423995</v>
      </c>
      <c r="AD14150">
        <v>0.41422151033575899</v>
      </c>
    </row>
    <row r="14151" spans="1:30">
      <c r="A14151">
        <v>0</v>
      </c>
      <c r="B14151">
        <v>1</v>
      </c>
      <c r="C14151">
        <v>1</v>
      </c>
      <c r="D14151">
        <v>0</v>
      </c>
      <c r="E14151">
        <v>415.8</v>
      </c>
      <c r="F14151" t="s">
        <v>138</v>
      </c>
      <c r="G14151">
        <v>857</v>
      </c>
      <c r="H14151" t="s">
        <v>30</v>
      </c>
      <c r="I14151">
        <v>20</v>
      </c>
      <c r="J14151" t="s">
        <v>31</v>
      </c>
      <c r="K14151">
        <v>2</v>
      </c>
      <c r="L14151">
        <v>1554724459</v>
      </c>
      <c r="M14151">
        <v>136.5369</v>
      </c>
      <c r="N14151" t="s">
        <v>144</v>
      </c>
      <c r="O14151">
        <v>16</v>
      </c>
      <c r="P14151" t="s">
        <v>33</v>
      </c>
      <c r="Q14151">
        <v>0</v>
      </c>
      <c r="R14151">
        <v>0</v>
      </c>
      <c r="S14151">
        <v>6</v>
      </c>
      <c r="T14151" t="b">
        <v>0</v>
      </c>
      <c r="U14151">
        <v>0.17155697932847999</v>
      </c>
      <c r="V14151">
        <v>8.0101393000000007E-2</v>
      </c>
      <c r="W14151">
        <v>0.122462873</v>
      </c>
      <c r="X14151">
        <v>0.33663538799999998</v>
      </c>
      <c r="Y14151">
        <v>-0.17649706900000001</v>
      </c>
      <c r="Z14151">
        <v>0.10555603400000001</v>
      </c>
      <c r="AA14151">
        <v>0.42642589018558802</v>
      </c>
      <c r="AB14151">
        <v>0.57357410981441104</v>
      </c>
      <c r="AC14151">
        <v>0.61895820965269799</v>
      </c>
      <c r="AD14151">
        <v>0.38104179034730101</v>
      </c>
    </row>
    <row r="14152" spans="1:30">
      <c r="A14152">
        <v>1</v>
      </c>
      <c r="B14152">
        <v>0</v>
      </c>
      <c r="C14152">
        <v>1</v>
      </c>
      <c r="D14152">
        <v>1</v>
      </c>
      <c r="E14152">
        <v>488.8</v>
      </c>
      <c r="F14152" t="s">
        <v>138</v>
      </c>
      <c r="G14152">
        <v>858</v>
      </c>
      <c r="H14152" t="s">
        <v>30</v>
      </c>
      <c r="I14152">
        <v>20</v>
      </c>
      <c r="J14152" t="s">
        <v>31</v>
      </c>
      <c r="K14152">
        <v>2</v>
      </c>
      <c r="L14152">
        <v>1554724459</v>
      </c>
      <c r="M14152">
        <v>138.82839999999999</v>
      </c>
      <c r="N14152" t="s">
        <v>144</v>
      </c>
      <c r="O14152">
        <v>16</v>
      </c>
      <c r="P14152" t="s">
        <v>33</v>
      </c>
      <c r="Q14152">
        <v>0</v>
      </c>
      <c r="R14152">
        <v>1</v>
      </c>
      <c r="S14152">
        <v>6</v>
      </c>
      <c r="T14152" t="b">
        <v>0</v>
      </c>
      <c r="U14152">
        <v>0.14714821962882299</v>
      </c>
      <c r="V14152">
        <v>8.0101393000000007E-2</v>
      </c>
      <c r="W14152">
        <v>0.122462873</v>
      </c>
      <c r="X14152">
        <v>0.33663538799999998</v>
      </c>
      <c r="Y14152">
        <v>-0.17649706900000001</v>
      </c>
      <c r="Z14152">
        <v>0.10555603400000001</v>
      </c>
      <c r="AA14152">
        <v>0.39226858237045698</v>
      </c>
      <c r="AB14152">
        <v>0.60773141762954197</v>
      </c>
      <c r="AC14152">
        <v>0.60640145283001901</v>
      </c>
      <c r="AD14152">
        <v>0.39359854716998</v>
      </c>
    </row>
    <row r="14153" spans="1:30">
      <c r="A14153">
        <v>1</v>
      </c>
      <c r="B14153">
        <v>0</v>
      </c>
      <c r="C14153">
        <v>1</v>
      </c>
      <c r="D14153">
        <v>1</v>
      </c>
      <c r="E14153">
        <v>503.8</v>
      </c>
      <c r="F14153" t="s">
        <v>138</v>
      </c>
      <c r="G14153">
        <v>859</v>
      </c>
      <c r="H14153" t="s">
        <v>30</v>
      </c>
      <c r="I14153">
        <v>20</v>
      </c>
      <c r="J14153" t="s">
        <v>31</v>
      </c>
      <c r="K14153">
        <v>2</v>
      </c>
      <c r="L14153">
        <v>1554724459</v>
      </c>
      <c r="M14153">
        <v>141.24485000000001</v>
      </c>
      <c r="N14153" t="s">
        <v>144</v>
      </c>
      <c r="O14153">
        <v>16</v>
      </c>
      <c r="P14153" t="s">
        <v>33</v>
      </c>
      <c r="Q14153">
        <v>0</v>
      </c>
      <c r="R14153">
        <v>1</v>
      </c>
      <c r="S14153">
        <v>6</v>
      </c>
      <c r="T14153" t="b">
        <v>0</v>
      </c>
      <c r="U14153">
        <v>0.21546283525908499</v>
      </c>
      <c r="V14153">
        <v>8.0101393000000007E-2</v>
      </c>
      <c r="W14153">
        <v>0.122462873</v>
      </c>
      <c r="X14153">
        <v>0.33663538799999998</v>
      </c>
      <c r="Y14153">
        <v>-0.17649706900000001</v>
      </c>
      <c r="Z14153">
        <v>0.10555603400000001</v>
      </c>
      <c r="AA14153">
        <v>0.360847322492448</v>
      </c>
      <c r="AB14153">
        <v>0.639152677507551</v>
      </c>
      <c r="AC14153">
        <v>0.59517013745744396</v>
      </c>
      <c r="AD14153">
        <v>0.40482986254255499</v>
      </c>
    </row>
    <row r="14154" spans="1:30">
      <c r="A14154">
        <v>0</v>
      </c>
      <c r="B14154">
        <v>0</v>
      </c>
      <c r="C14154">
        <v>1</v>
      </c>
      <c r="D14154">
        <v>0</v>
      </c>
      <c r="E14154">
        <v>740.8</v>
      </c>
      <c r="F14154" t="s">
        <v>138</v>
      </c>
      <c r="G14154">
        <v>860</v>
      </c>
      <c r="H14154" t="s">
        <v>30</v>
      </c>
      <c r="I14154">
        <v>20</v>
      </c>
      <c r="J14154" t="s">
        <v>31</v>
      </c>
      <c r="K14154">
        <v>2</v>
      </c>
      <c r="L14154">
        <v>1554724459</v>
      </c>
      <c r="M14154">
        <v>143.78625</v>
      </c>
      <c r="N14154" t="s">
        <v>144</v>
      </c>
      <c r="O14154">
        <v>16</v>
      </c>
      <c r="P14154" t="s">
        <v>33</v>
      </c>
      <c r="Q14154">
        <v>1</v>
      </c>
      <c r="R14154">
        <v>0</v>
      </c>
      <c r="S14154">
        <v>6</v>
      </c>
      <c r="T14154" t="b">
        <v>1</v>
      </c>
      <c r="U14154">
        <v>-0.27830535501510201</v>
      </c>
      <c r="V14154">
        <v>8.0101393000000007E-2</v>
      </c>
      <c r="W14154">
        <v>0.122462873</v>
      </c>
      <c r="X14154">
        <v>0.33663538799999998</v>
      </c>
      <c r="Y14154">
        <v>-0.17649706900000001</v>
      </c>
      <c r="Z14154">
        <v>0.10555603400000001</v>
      </c>
      <c r="AA14154">
        <v>0.57600873207644199</v>
      </c>
      <c r="AB14154">
        <v>0.42399126792355801</v>
      </c>
      <c r="AC14154">
        <v>0.58512435519220096</v>
      </c>
      <c r="AD14154">
        <v>0.41487564480779798</v>
      </c>
    </row>
    <row r="14155" spans="1:30">
      <c r="A14155">
        <v>1</v>
      </c>
      <c r="B14155">
        <v>1</v>
      </c>
      <c r="C14155">
        <v>1</v>
      </c>
      <c r="D14155">
        <v>1</v>
      </c>
      <c r="E14155">
        <v>371.8</v>
      </c>
      <c r="F14155" t="s">
        <v>138</v>
      </c>
      <c r="G14155">
        <v>861</v>
      </c>
      <c r="H14155" t="s">
        <v>30</v>
      </c>
      <c r="I14155">
        <v>20</v>
      </c>
      <c r="J14155" t="s">
        <v>31</v>
      </c>
      <c r="K14155">
        <v>2</v>
      </c>
      <c r="L14155">
        <v>1554724459</v>
      </c>
      <c r="M14155">
        <v>146.20275000000001</v>
      </c>
      <c r="N14155" t="s">
        <v>144</v>
      </c>
      <c r="O14155">
        <v>16</v>
      </c>
      <c r="P14155" t="s">
        <v>33</v>
      </c>
      <c r="Q14155">
        <v>1</v>
      </c>
      <c r="R14155">
        <v>1</v>
      </c>
      <c r="S14155">
        <v>6</v>
      </c>
      <c r="T14155" t="b">
        <v>0</v>
      </c>
      <c r="U14155">
        <v>-0.17024871038440301</v>
      </c>
      <c r="V14155">
        <v>8.0101393000000007E-2</v>
      </c>
      <c r="W14155">
        <v>0.122462873</v>
      </c>
      <c r="X14155">
        <v>0.33663538799999998</v>
      </c>
      <c r="Y14155">
        <v>-0.17649706900000001</v>
      </c>
      <c r="Z14155">
        <v>0.10555603400000001</v>
      </c>
      <c r="AA14155">
        <v>0.56798555176908405</v>
      </c>
      <c r="AB14155">
        <v>0.432014448230915</v>
      </c>
      <c r="AC14155">
        <v>0.53825507926307903</v>
      </c>
      <c r="AD14155">
        <v>0.46174492073691997</v>
      </c>
    </row>
    <row r="14156" spans="1:30">
      <c r="A14156">
        <v>1</v>
      </c>
      <c r="B14156">
        <v>0</v>
      </c>
      <c r="C14156">
        <v>1</v>
      </c>
      <c r="D14156">
        <v>1</v>
      </c>
      <c r="E14156">
        <v>538.70000000000005</v>
      </c>
      <c r="F14156" t="s">
        <v>138</v>
      </c>
      <c r="G14156">
        <v>862</v>
      </c>
      <c r="H14156" t="s">
        <v>30</v>
      </c>
      <c r="I14156">
        <v>20</v>
      </c>
      <c r="J14156" t="s">
        <v>31</v>
      </c>
      <c r="K14156">
        <v>2</v>
      </c>
      <c r="L14156">
        <v>1554724459</v>
      </c>
      <c r="M14156">
        <v>148.61920000000001</v>
      </c>
      <c r="N14156" t="s">
        <v>144</v>
      </c>
      <c r="O14156">
        <v>16</v>
      </c>
      <c r="P14156" t="s">
        <v>33</v>
      </c>
      <c r="Q14156">
        <v>0</v>
      </c>
      <c r="R14156">
        <v>1</v>
      </c>
      <c r="S14156">
        <v>6</v>
      </c>
      <c r="T14156" t="b">
        <v>0</v>
      </c>
      <c r="U14156">
        <v>-0.13597110353816799</v>
      </c>
      <c r="V14156">
        <v>8.0101393000000007E-2</v>
      </c>
      <c r="W14156">
        <v>0.122462873</v>
      </c>
      <c r="X14156">
        <v>0.33663538799999998</v>
      </c>
      <c r="Y14156">
        <v>-0.17649706900000001</v>
      </c>
      <c r="Z14156">
        <v>0.10555603400000001</v>
      </c>
      <c r="AA14156">
        <v>0.52248911786850605</v>
      </c>
      <c r="AB14156">
        <v>0.47751088213149301</v>
      </c>
      <c r="AC14156">
        <v>0.53421702481571298</v>
      </c>
      <c r="AD14156">
        <v>0.46578297518428602</v>
      </c>
    </row>
    <row r="14157" spans="1:30">
      <c r="A14157">
        <v>1</v>
      </c>
      <c r="B14157">
        <v>0</v>
      </c>
      <c r="C14157">
        <v>1</v>
      </c>
      <c r="D14157">
        <v>1</v>
      </c>
      <c r="E14157">
        <v>417.7</v>
      </c>
      <c r="F14157" t="s">
        <v>138</v>
      </c>
      <c r="G14157">
        <v>863</v>
      </c>
      <c r="H14157" t="s">
        <v>30</v>
      </c>
      <c r="I14157">
        <v>20</v>
      </c>
      <c r="J14157" t="s">
        <v>31</v>
      </c>
      <c r="K14157">
        <v>2</v>
      </c>
      <c r="L14157">
        <v>1554724459</v>
      </c>
      <c r="M14157">
        <v>151.03565</v>
      </c>
      <c r="N14157" t="s">
        <v>144</v>
      </c>
      <c r="O14157">
        <v>16</v>
      </c>
      <c r="P14157" t="s">
        <v>33</v>
      </c>
      <c r="Q14157">
        <v>0</v>
      </c>
      <c r="R14157">
        <v>1</v>
      </c>
      <c r="S14157">
        <v>6</v>
      </c>
      <c r="T14157" t="b">
        <v>0</v>
      </c>
      <c r="U14157">
        <v>-4.4978235737013698E-2</v>
      </c>
      <c r="V14157">
        <v>8.0101393000000007E-2</v>
      </c>
      <c r="W14157">
        <v>0.122462873</v>
      </c>
      <c r="X14157">
        <v>0.33663538799999998</v>
      </c>
      <c r="Y14157">
        <v>-0.17649706900000001</v>
      </c>
      <c r="Z14157">
        <v>0.10555603400000001</v>
      </c>
      <c r="AA14157">
        <v>0.48063701169989798</v>
      </c>
      <c r="AB14157">
        <v>0.51936298830010097</v>
      </c>
      <c r="AC14157">
        <v>0.53060521138088601</v>
      </c>
      <c r="AD14157">
        <v>0.46939478861911299</v>
      </c>
    </row>
    <row r="14158" spans="1:30">
      <c r="A14158">
        <v>0</v>
      </c>
      <c r="B14158">
        <v>1</v>
      </c>
      <c r="C14158">
        <v>1</v>
      </c>
      <c r="D14158">
        <v>0</v>
      </c>
      <c r="E14158">
        <v>430.7</v>
      </c>
      <c r="F14158" t="s">
        <v>138</v>
      </c>
      <c r="G14158">
        <v>864</v>
      </c>
      <c r="H14158" t="s">
        <v>30</v>
      </c>
      <c r="I14158">
        <v>20</v>
      </c>
      <c r="J14158" t="s">
        <v>31</v>
      </c>
      <c r="K14158">
        <v>2</v>
      </c>
      <c r="L14158">
        <v>1554724459</v>
      </c>
      <c r="M14158">
        <v>153.57705000000001</v>
      </c>
      <c r="N14158" t="s">
        <v>144</v>
      </c>
      <c r="O14158">
        <v>16</v>
      </c>
      <c r="P14158" t="s">
        <v>33</v>
      </c>
      <c r="Q14158">
        <v>0</v>
      </c>
      <c r="R14158">
        <v>0</v>
      </c>
      <c r="S14158">
        <v>6</v>
      </c>
      <c r="T14158" t="b">
        <v>0</v>
      </c>
      <c r="U14158">
        <v>6.1210422761773499E-2</v>
      </c>
      <c r="V14158">
        <v>8.0101393000000007E-2</v>
      </c>
      <c r="W14158">
        <v>0.122462873</v>
      </c>
      <c r="X14158">
        <v>0.33663538799999998</v>
      </c>
      <c r="Y14158">
        <v>-0.17649706900000001</v>
      </c>
      <c r="Z14158">
        <v>0.10555603400000001</v>
      </c>
      <c r="AA14158">
        <v>0.48268089195124497</v>
      </c>
      <c r="AB14158">
        <v>0.51731910804875403</v>
      </c>
      <c r="AC14158">
        <v>0.56820438781621796</v>
      </c>
      <c r="AD14158">
        <v>0.43179561218378099</v>
      </c>
    </row>
    <row r="14159" spans="1:30">
      <c r="A14159">
        <v>1</v>
      </c>
      <c r="B14159">
        <v>1</v>
      </c>
      <c r="C14159">
        <v>1</v>
      </c>
      <c r="D14159">
        <v>1</v>
      </c>
      <c r="E14159">
        <v>627.70000000000005</v>
      </c>
      <c r="F14159" t="s">
        <v>138</v>
      </c>
      <c r="G14159">
        <v>865</v>
      </c>
      <c r="H14159" t="s">
        <v>30</v>
      </c>
      <c r="I14159">
        <v>20</v>
      </c>
      <c r="J14159" t="s">
        <v>31</v>
      </c>
      <c r="K14159">
        <v>2</v>
      </c>
      <c r="L14159">
        <v>1554724459</v>
      </c>
      <c r="M14159">
        <v>156.11850000000001</v>
      </c>
      <c r="N14159" t="s">
        <v>144</v>
      </c>
      <c r="O14159">
        <v>16</v>
      </c>
      <c r="P14159" t="s">
        <v>33</v>
      </c>
      <c r="Q14159">
        <v>1</v>
      </c>
      <c r="R14159">
        <v>1</v>
      </c>
      <c r="S14159">
        <v>6</v>
      </c>
      <c r="T14159" t="b">
        <v>0</v>
      </c>
      <c r="U14159">
        <v>-0.136408775632436</v>
      </c>
      <c r="V14159">
        <v>8.0101393000000007E-2</v>
      </c>
      <c r="W14159">
        <v>0.122462873</v>
      </c>
      <c r="X14159">
        <v>0.33663538799999998</v>
      </c>
      <c r="Y14159">
        <v>-0.17649706900000001</v>
      </c>
      <c r="Z14159">
        <v>0.10555603400000001</v>
      </c>
      <c r="AA14159">
        <v>0.48450902830928899</v>
      </c>
      <c r="AB14159">
        <v>0.51549097169071001</v>
      </c>
      <c r="AC14159">
        <v>0.52269042484342698</v>
      </c>
      <c r="AD14159">
        <v>0.47730957515657302</v>
      </c>
    </row>
    <row r="14160" spans="1:30">
      <c r="A14160">
        <v>1</v>
      </c>
      <c r="B14160">
        <v>0</v>
      </c>
      <c r="C14160">
        <v>1</v>
      </c>
      <c r="D14160">
        <v>1</v>
      </c>
      <c r="E14160">
        <v>458.7</v>
      </c>
      <c r="F14160" t="s">
        <v>138</v>
      </c>
      <c r="G14160">
        <v>866</v>
      </c>
      <c r="H14160" t="s">
        <v>30</v>
      </c>
      <c r="I14160">
        <v>20</v>
      </c>
      <c r="J14160" t="s">
        <v>31</v>
      </c>
      <c r="K14160">
        <v>2</v>
      </c>
      <c r="L14160">
        <v>1554724459</v>
      </c>
      <c r="M14160">
        <v>158.53495000000001</v>
      </c>
      <c r="N14160" t="s">
        <v>144</v>
      </c>
      <c r="O14160">
        <v>16</v>
      </c>
      <c r="P14160" t="s">
        <v>33</v>
      </c>
      <c r="Q14160">
        <v>0</v>
      </c>
      <c r="R14160">
        <v>1</v>
      </c>
      <c r="S14160">
        <v>6</v>
      </c>
      <c r="T14160" t="b">
        <v>0</v>
      </c>
      <c r="U14160">
        <v>3.0981943381421101E-2</v>
      </c>
      <c r="V14160">
        <v>8.0101393000000007E-2</v>
      </c>
      <c r="W14160">
        <v>0.122462873</v>
      </c>
      <c r="X14160">
        <v>0.33663538799999998</v>
      </c>
      <c r="Y14160">
        <v>-0.17649706900000001</v>
      </c>
      <c r="Z14160">
        <v>0.10555603400000001</v>
      </c>
      <c r="AA14160">
        <v>0.44569918022063798</v>
      </c>
      <c r="AB14160">
        <v>0.55430081977936096</v>
      </c>
      <c r="AC14160">
        <v>0.52029531358717895</v>
      </c>
      <c r="AD14160">
        <v>0.47970468641281999</v>
      </c>
    </row>
    <row r="14161" spans="1:30">
      <c r="A14161">
        <v>0</v>
      </c>
      <c r="B14161">
        <v>0</v>
      </c>
      <c r="C14161">
        <v>1</v>
      </c>
      <c r="D14161">
        <v>0</v>
      </c>
      <c r="E14161">
        <v>417.8</v>
      </c>
      <c r="F14161" t="s">
        <v>138</v>
      </c>
      <c r="G14161">
        <v>867</v>
      </c>
      <c r="H14161" t="s">
        <v>30</v>
      </c>
      <c r="I14161">
        <v>20</v>
      </c>
      <c r="J14161" t="s">
        <v>31</v>
      </c>
      <c r="K14161">
        <v>2</v>
      </c>
      <c r="L14161">
        <v>1554724459</v>
      </c>
      <c r="M14161">
        <v>160.95140000000001</v>
      </c>
      <c r="N14161" t="s">
        <v>144</v>
      </c>
      <c r="O14161">
        <v>16</v>
      </c>
      <c r="P14161" t="s">
        <v>33</v>
      </c>
      <c r="Q14161">
        <v>1</v>
      </c>
      <c r="R14161">
        <v>0</v>
      </c>
      <c r="S14161">
        <v>6</v>
      </c>
      <c r="T14161" t="b">
        <v>0</v>
      </c>
      <c r="U14161">
        <v>-0.108601639558722</v>
      </c>
      <c r="V14161">
        <v>8.0101393000000007E-2</v>
      </c>
      <c r="W14161">
        <v>0.122462873</v>
      </c>
      <c r="X14161">
        <v>0.33663538799999998</v>
      </c>
      <c r="Y14161">
        <v>-0.17649706900000001</v>
      </c>
      <c r="Z14161">
        <v>0.10555603400000001</v>
      </c>
      <c r="AA14161">
        <v>0.49009944802600702</v>
      </c>
      <c r="AB14161">
        <v>0.50990055197399198</v>
      </c>
      <c r="AC14161">
        <v>0.51815302077613001</v>
      </c>
      <c r="AD14161">
        <v>0.48184697922386899</v>
      </c>
    </row>
    <row r="14162" spans="1:30">
      <c r="A14162">
        <v>1</v>
      </c>
      <c r="B14162">
        <v>0</v>
      </c>
      <c r="C14162">
        <v>1</v>
      </c>
      <c r="D14162">
        <v>1</v>
      </c>
      <c r="E14162">
        <v>502.6</v>
      </c>
      <c r="F14162" t="s">
        <v>138</v>
      </c>
      <c r="G14162">
        <v>868</v>
      </c>
      <c r="H14162" t="s">
        <v>30</v>
      </c>
      <c r="I14162">
        <v>20</v>
      </c>
      <c r="J14162" t="s">
        <v>31</v>
      </c>
      <c r="K14162">
        <v>2</v>
      </c>
      <c r="L14162">
        <v>1554724459</v>
      </c>
      <c r="M14162">
        <v>163.49285</v>
      </c>
      <c r="N14162" t="s">
        <v>144</v>
      </c>
      <c r="O14162">
        <v>16</v>
      </c>
      <c r="P14162" t="s">
        <v>33</v>
      </c>
      <c r="Q14162">
        <v>0</v>
      </c>
      <c r="R14162">
        <v>1</v>
      </c>
      <c r="S14162">
        <v>6</v>
      </c>
      <c r="T14162" t="b">
        <v>0</v>
      </c>
      <c r="U14162">
        <v>1.9801103947984601E-2</v>
      </c>
      <c r="V14162">
        <v>8.0101393000000007E-2</v>
      </c>
      <c r="W14162">
        <v>0.122462873</v>
      </c>
      <c r="X14162">
        <v>0.33663538799999998</v>
      </c>
      <c r="Y14162">
        <v>-0.17649706900000001</v>
      </c>
      <c r="Z14162">
        <v>0.10555603400000001</v>
      </c>
      <c r="AA14162">
        <v>0.450841799530593</v>
      </c>
      <c r="AB14162">
        <v>0.549158200469406</v>
      </c>
      <c r="AC14162">
        <v>0.51623685989788204</v>
      </c>
      <c r="AD14162">
        <v>0.48376314010211702</v>
      </c>
    </row>
    <row r="14163" spans="1:30">
      <c r="A14163">
        <v>1</v>
      </c>
      <c r="B14163">
        <v>0</v>
      </c>
      <c r="C14163">
        <v>1</v>
      </c>
      <c r="D14163">
        <v>1</v>
      </c>
      <c r="E14163">
        <v>587.6</v>
      </c>
      <c r="F14163" t="s">
        <v>138</v>
      </c>
      <c r="G14163">
        <v>869</v>
      </c>
      <c r="H14163" t="s">
        <v>30</v>
      </c>
      <c r="I14163">
        <v>20</v>
      </c>
      <c r="J14163" t="s">
        <v>31</v>
      </c>
      <c r="K14163">
        <v>2</v>
      </c>
      <c r="L14163">
        <v>1554724459</v>
      </c>
      <c r="M14163">
        <v>166.0343</v>
      </c>
      <c r="N14163" t="s">
        <v>144</v>
      </c>
      <c r="O14163">
        <v>16</v>
      </c>
      <c r="P14163" t="s">
        <v>33</v>
      </c>
      <c r="Q14163">
        <v>0</v>
      </c>
      <c r="R14163">
        <v>1</v>
      </c>
      <c r="S14163">
        <v>6</v>
      </c>
      <c r="T14163" t="b">
        <v>0</v>
      </c>
      <c r="U14163">
        <v>9.8316400938813303E-2</v>
      </c>
      <c r="V14163">
        <v>8.0101393000000007E-2</v>
      </c>
      <c r="W14163">
        <v>0.122462873</v>
      </c>
      <c r="X14163">
        <v>0.33663538799999998</v>
      </c>
      <c r="Y14163">
        <v>-0.17649706900000001</v>
      </c>
      <c r="Z14163">
        <v>0.10555603400000001</v>
      </c>
      <c r="AA14163">
        <v>0.41472874336556598</v>
      </c>
      <c r="AB14163">
        <v>0.58527125663443302</v>
      </c>
      <c r="AC14163">
        <v>0.51452296136244802</v>
      </c>
      <c r="AD14163">
        <v>0.48547703863755098</v>
      </c>
    </row>
    <row r="14164" spans="1:30">
      <c r="A14164">
        <v>0</v>
      </c>
      <c r="B14164">
        <v>0</v>
      </c>
      <c r="C14164">
        <v>1</v>
      </c>
      <c r="D14164">
        <v>0</v>
      </c>
      <c r="E14164">
        <v>378.6</v>
      </c>
      <c r="F14164" t="s">
        <v>138</v>
      </c>
      <c r="G14164">
        <v>870</v>
      </c>
      <c r="H14164" t="s">
        <v>30</v>
      </c>
      <c r="I14164">
        <v>20</v>
      </c>
      <c r="J14164" t="s">
        <v>31</v>
      </c>
      <c r="K14164">
        <v>2</v>
      </c>
      <c r="L14164">
        <v>1554724459</v>
      </c>
      <c r="M14164">
        <v>168.45075</v>
      </c>
      <c r="N14164" t="s">
        <v>144</v>
      </c>
      <c r="O14164">
        <v>16</v>
      </c>
      <c r="P14164" t="s">
        <v>33</v>
      </c>
      <c r="Q14164">
        <v>1</v>
      </c>
      <c r="R14164">
        <v>0</v>
      </c>
      <c r="S14164">
        <v>6</v>
      </c>
      <c r="T14164" t="b">
        <v>0</v>
      </c>
      <c r="U14164">
        <v>-0.17054251326886699</v>
      </c>
      <c r="V14164">
        <v>8.0101393000000007E-2</v>
      </c>
      <c r="W14164">
        <v>0.122462873</v>
      </c>
      <c r="X14164">
        <v>0.33663538799999998</v>
      </c>
      <c r="Y14164">
        <v>-0.17649706900000001</v>
      </c>
      <c r="Z14164">
        <v>0.10555603400000001</v>
      </c>
      <c r="AA14164">
        <v>0.46160978630484401</v>
      </c>
      <c r="AB14164">
        <v>0.53839021369515505</v>
      </c>
      <c r="AC14164">
        <v>0.51298997515909295</v>
      </c>
      <c r="AD14164">
        <v>0.487010024840906</v>
      </c>
    </row>
    <row r="14165" spans="1:30">
      <c r="A14165">
        <v>1</v>
      </c>
      <c r="B14165">
        <v>0</v>
      </c>
      <c r="C14165">
        <v>1</v>
      </c>
      <c r="D14165">
        <v>1</v>
      </c>
      <c r="E14165">
        <v>495.6</v>
      </c>
      <c r="F14165" t="s">
        <v>138</v>
      </c>
      <c r="G14165">
        <v>871</v>
      </c>
      <c r="H14165" t="s">
        <v>30</v>
      </c>
      <c r="I14165">
        <v>20</v>
      </c>
      <c r="J14165" t="s">
        <v>31</v>
      </c>
      <c r="K14165">
        <v>2</v>
      </c>
      <c r="L14165">
        <v>1554724459</v>
      </c>
      <c r="M14165">
        <v>170.9922</v>
      </c>
      <c r="N14165" t="s">
        <v>144</v>
      </c>
      <c r="O14165">
        <v>16</v>
      </c>
      <c r="P14165" t="s">
        <v>33</v>
      </c>
      <c r="Q14165">
        <v>0</v>
      </c>
      <c r="R14165">
        <v>1</v>
      </c>
      <c r="S14165">
        <v>6</v>
      </c>
      <c r="T14165" t="b">
        <v>0</v>
      </c>
      <c r="U14165">
        <v>7.6780427390310504E-2</v>
      </c>
      <c r="V14165">
        <v>8.0101393000000007E-2</v>
      </c>
      <c r="W14165">
        <v>0.122462873</v>
      </c>
      <c r="X14165">
        <v>0.33663538799999998</v>
      </c>
      <c r="Y14165">
        <v>-0.17649706900000001</v>
      </c>
      <c r="Z14165">
        <v>0.10555603400000001</v>
      </c>
      <c r="AA14165">
        <v>0.42463419939939401</v>
      </c>
      <c r="AB14165">
        <v>0.57536580060060505</v>
      </c>
      <c r="AC14165">
        <v>0.51161880489954004</v>
      </c>
      <c r="AD14165">
        <v>0.48838119510045902</v>
      </c>
    </row>
    <row r="14166" spans="1:30">
      <c r="A14166">
        <v>1</v>
      </c>
      <c r="B14166">
        <v>0</v>
      </c>
      <c r="C14166">
        <v>1</v>
      </c>
      <c r="D14166">
        <v>1</v>
      </c>
      <c r="E14166">
        <v>742.7</v>
      </c>
      <c r="F14166" t="s">
        <v>138</v>
      </c>
      <c r="G14166">
        <v>872</v>
      </c>
      <c r="H14166" t="s">
        <v>30</v>
      </c>
      <c r="I14166">
        <v>20</v>
      </c>
      <c r="J14166" t="s">
        <v>31</v>
      </c>
      <c r="K14166">
        <v>2</v>
      </c>
      <c r="L14166">
        <v>1554724459</v>
      </c>
      <c r="M14166">
        <v>173.40864999999999</v>
      </c>
      <c r="N14166" t="s">
        <v>144</v>
      </c>
      <c r="O14166">
        <v>16</v>
      </c>
      <c r="P14166" t="s">
        <v>33</v>
      </c>
      <c r="Q14166">
        <v>0</v>
      </c>
      <c r="R14166">
        <v>1</v>
      </c>
      <c r="S14166">
        <v>6</v>
      </c>
      <c r="T14166" t="b">
        <v>0</v>
      </c>
      <c r="U14166">
        <v>0.15073160120121101</v>
      </c>
      <c r="V14166">
        <v>8.0101393000000007E-2</v>
      </c>
      <c r="W14166">
        <v>0.122462873</v>
      </c>
      <c r="X14166">
        <v>0.33663538799999998</v>
      </c>
      <c r="Y14166">
        <v>-0.17649706900000001</v>
      </c>
      <c r="Z14166">
        <v>0.10555603400000001</v>
      </c>
      <c r="AA14166">
        <v>0.39062040851206298</v>
      </c>
      <c r="AB14166">
        <v>0.60937959148793697</v>
      </c>
      <c r="AC14166">
        <v>0.51039236993452497</v>
      </c>
      <c r="AD14166">
        <v>0.48960763006547398</v>
      </c>
    </row>
    <row r="14167" spans="1:30">
      <c r="A14167">
        <v>0</v>
      </c>
      <c r="B14167">
        <v>1</v>
      </c>
      <c r="C14167">
        <v>1</v>
      </c>
      <c r="D14167">
        <v>0</v>
      </c>
      <c r="E14167">
        <v>533.6</v>
      </c>
      <c r="F14167" t="s">
        <v>138</v>
      </c>
      <c r="G14167">
        <v>873</v>
      </c>
      <c r="H14167" t="s">
        <v>30</v>
      </c>
      <c r="I14167">
        <v>20</v>
      </c>
      <c r="J14167" t="s">
        <v>31</v>
      </c>
      <c r="K14167">
        <v>2</v>
      </c>
      <c r="L14167">
        <v>1554724459</v>
      </c>
      <c r="M14167">
        <v>175.82509999999999</v>
      </c>
      <c r="N14167" t="s">
        <v>144</v>
      </c>
      <c r="O14167">
        <v>16</v>
      </c>
      <c r="P14167" t="s">
        <v>33</v>
      </c>
      <c r="Q14167">
        <v>0</v>
      </c>
      <c r="R14167">
        <v>0</v>
      </c>
      <c r="S14167">
        <v>6</v>
      </c>
      <c r="T14167" t="b">
        <v>0</v>
      </c>
      <c r="U14167">
        <v>2.0784739869051199E-2</v>
      </c>
      <c r="V14167">
        <v>8.0101393000000007E-2</v>
      </c>
      <c r="W14167">
        <v>0.122462873</v>
      </c>
      <c r="X14167">
        <v>0.33663538799999998</v>
      </c>
      <c r="Y14167">
        <v>-0.17649706900000001</v>
      </c>
      <c r="Z14167">
        <v>0.10555603400000001</v>
      </c>
      <c r="AA14167">
        <v>0.40216608439006901</v>
      </c>
      <c r="AB14167">
        <v>0.59783391560993004</v>
      </c>
      <c r="AC14167">
        <v>0.54961062312619802</v>
      </c>
      <c r="AD14167">
        <v>0.45038937687380098</v>
      </c>
    </row>
    <row r="14168" spans="1:30">
      <c r="A14168">
        <v>1</v>
      </c>
      <c r="B14168">
        <v>0</v>
      </c>
      <c r="C14168">
        <v>1</v>
      </c>
      <c r="D14168">
        <v>1</v>
      </c>
      <c r="E14168">
        <v>562.5</v>
      </c>
      <c r="F14168" t="s">
        <v>138</v>
      </c>
      <c r="G14168">
        <v>874</v>
      </c>
      <c r="H14168" t="s">
        <v>30</v>
      </c>
      <c r="I14168">
        <v>20</v>
      </c>
      <c r="J14168" t="s">
        <v>31</v>
      </c>
      <c r="K14168">
        <v>2</v>
      </c>
      <c r="L14168">
        <v>1554724459</v>
      </c>
      <c r="M14168">
        <v>177.86660000000001</v>
      </c>
      <c r="N14168" t="s">
        <v>144</v>
      </c>
      <c r="O14168">
        <v>16</v>
      </c>
      <c r="P14168" t="s">
        <v>33</v>
      </c>
      <c r="Q14168">
        <v>0</v>
      </c>
      <c r="R14168">
        <v>1</v>
      </c>
      <c r="S14168">
        <v>6</v>
      </c>
      <c r="T14168" t="b">
        <v>0</v>
      </c>
      <c r="U14168">
        <v>0.19566783121986001</v>
      </c>
      <c r="V14168">
        <v>8.0101393000000007E-2</v>
      </c>
      <c r="W14168">
        <v>0.122462873</v>
      </c>
      <c r="X14168">
        <v>0.33663538799999998</v>
      </c>
      <c r="Y14168">
        <v>-0.17649706900000001</v>
      </c>
      <c r="Z14168">
        <v>0.10555603400000001</v>
      </c>
      <c r="AA14168">
        <v>0.36995202081306899</v>
      </c>
      <c r="AB14168">
        <v>0.63004797918693001</v>
      </c>
      <c r="AC14168">
        <v>0.54437392250472805</v>
      </c>
      <c r="AD14168">
        <v>0.45562607749527101</v>
      </c>
    </row>
    <row r="14169" spans="1:30">
      <c r="A14169">
        <v>0</v>
      </c>
      <c r="B14169">
        <v>1</v>
      </c>
      <c r="C14169">
        <v>1</v>
      </c>
      <c r="D14169">
        <v>0</v>
      </c>
      <c r="E14169">
        <v>703.6</v>
      </c>
      <c r="F14169" t="s">
        <v>138</v>
      </c>
      <c r="G14169">
        <v>875</v>
      </c>
      <c r="H14169" t="s">
        <v>30</v>
      </c>
      <c r="I14169">
        <v>20</v>
      </c>
      <c r="J14169" t="s">
        <v>31</v>
      </c>
      <c r="K14169">
        <v>2</v>
      </c>
      <c r="L14169">
        <v>1554724459</v>
      </c>
      <c r="M14169">
        <v>180.40805</v>
      </c>
      <c r="N14169" t="s">
        <v>144</v>
      </c>
      <c r="O14169">
        <v>16</v>
      </c>
      <c r="P14169" t="s">
        <v>33</v>
      </c>
      <c r="Q14169">
        <v>0</v>
      </c>
      <c r="R14169">
        <v>0</v>
      </c>
      <c r="S14169">
        <v>6</v>
      </c>
      <c r="T14169" t="b">
        <v>0</v>
      </c>
      <c r="U14169">
        <v>8.8747845009457205E-2</v>
      </c>
      <c r="V14169">
        <v>8.0101393000000007E-2</v>
      </c>
      <c r="W14169">
        <v>0.122462873</v>
      </c>
      <c r="X14169">
        <v>0.33663538799999998</v>
      </c>
      <c r="Y14169">
        <v>-0.17649706900000001</v>
      </c>
      <c r="Z14169">
        <v>0.10555603400000001</v>
      </c>
      <c r="AA14169">
        <v>0.383679369725756</v>
      </c>
      <c r="AB14169">
        <v>0.616320630274243</v>
      </c>
      <c r="AC14169">
        <v>0.58087020599922501</v>
      </c>
      <c r="AD14169">
        <v>0.41912979400077399</v>
      </c>
    </row>
    <row r="14170" spans="1:30">
      <c r="A14170">
        <v>1</v>
      </c>
      <c r="B14170">
        <v>0</v>
      </c>
      <c r="C14170">
        <v>1</v>
      </c>
      <c r="D14170">
        <v>1</v>
      </c>
      <c r="E14170">
        <v>590.5</v>
      </c>
      <c r="F14170" t="s">
        <v>138</v>
      </c>
      <c r="G14170">
        <v>876</v>
      </c>
      <c r="H14170" t="s">
        <v>30</v>
      </c>
      <c r="I14170">
        <v>20</v>
      </c>
      <c r="J14170" t="s">
        <v>31</v>
      </c>
      <c r="K14170">
        <v>2</v>
      </c>
      <c r="L14170">
        <v>1554724459</v>
      </c>
      <c r="M14170">
        <v>182.8245</v>
      </c>
      <c r="N14170" t="s">
        <v>144</v>
      </c>
      <c r="O14170">
        <v>16</v>
      </c>
      <c r="P14170" t="s">
        <v>33</v>
      </c>
      <c r="Q14170">
        <v>0</v>
      </c>
      <c r="R14170">
        <v>1</v>
      </c>
      <c r="S14170">
        <v>6</v>
      </c>
      <c r="T14170" t="b">
        <v>0</v>
      </c>
      <c r="U14170">
        <v>0.232641260548486</v>
      </c>
      <c r="V14170">
        <v>8.0101393000000007E-2</v>
      </c>
      <c r="W14170">
        <v>0.122462873</v>
      </c>
      <c r="X14170">
        <v>0.33663538799999998</v>
      </c>
      <c r="Y14170">
        <v>-0.17649706900000001</v>
      </c>
      <c r="Z14170">
        <v>0.10555603400000001</v>
      </c>
      <c r="AA14170">
        <v>0.352946117745361</v>
      </c>
      <c r="AB14170">
        <v>0.647053882254638</v>
      </c>
      <c r="AC14170">
        <v>0.57233386778518403</v>
      </c>
      <c r="AD14170">
        <v>0.42766613221481498</v>
      </c>
    </row>
    <row r="14171" spans="1:30">
      <c r="A14171">
        <v>1</v>
      </c>
      <c r="B14171">
        <v>0</v>
      </c>
      <c r="C14171">
        <v>1</v>
      </c>
      <c r="D14171">
        <v>1</v>
      </c>
      <c r="E14171">
        <v>475.6</v>
      </c>
      <c r="F14171" t="s">
        <v>138</v>
      </c>
      <c r="G14171">
        <v>877</v>
      </c>
      <c r="H14171" t="s">
        <v>30</v>
      </c>
      <c r="I14171">
        <v>20</v>
      </c>
      <c r="J14171" t="s">
        <v>31</v>
      </c>
      <c r="K14171">
        <v>2</v>
      </c>
      <c r="L14171">
        <v>1554724459</v>
      </c>
      <c r="M14171">
        <v>185.36595</v>
      </c>
      <c r="N14171" t="s">
        <v>144</v>
      </c>
      <c r="O14171">
        <v>16</v>
      </c>
      <c r="P14171" t="s">
        <v>33</v>
      </c>
      <c r="Q14171">
        <v>0</v>
      </c>
      <c r="R14171">
        <v>1</v>
      </c>
      <c r="S14171">
        <v>6</v>
      </c>
      <c r="T14171" t="b">
        <v>0</v>
      </c>
      <c r="U14171">
        <v>0.294107764509277</v>
      </c>
      <c r="V14171">
        <v>8.0101393000000007E-2</v>
      </c>
      <c r="W14171">
        <v>0.122462873</v>
      </c>
      <c r="X14171">
        <v>0.33663538799999998</v>
      </c>
      <c r="Y14171">
        <v>-0.17649706900000001</v>
      </c>
      <c r="Z14171">
        <v>0.10555603400000001</v>
      </c>
      <c r="AA14171">
        <v>0.32467464206001501</v>
      </c>
      <c r="AB14171">
        <v>0.67532535793998405</v>
      </c>
      <c r="AC14171">
        <v>0.56469859157790003</v>
      </c>
      <c r="AD14171">
        <v>0.43530140842209902</v>
      </c>
    </row>
    <row r="14172" spans="1:30">
      <c r="A14172">
        <v>0</v>
      </c>
      <c r="B14172">
        <v>0</v>
      </c>
      <c r="C14172">
        <v>1</v>
      </c>
      <c r="D14172">
        <v>0</v>
      </c>
      <c r="E14172">
        <v>678.4</v>
      </c>
      <c r="F14172" t="s">
        <v>138</v>
      </c>
      <c r="G14172">
        <v>878</v>
      </c>
      <c r="H14172" t="s">
        <v>30</v>
      </c>
      <c r="I14172">
        <v>20</v>
      </c>
      <c r="J14172" t="s">
        <v>31</v>
      </c>
      <c r="K14172">
        <v>2</v>
      </c>
      <c r="L14172">
        <v>1554724459</v>
      </c>
      <c r="M14172">
        <v>187.5324</v>
      </c>
      <c r="N14172" t="s">
        <v>144</v>
      </c>
      <c r="O14172">
        <v>16</v>
      </c>
      <c r="P14172" t="s">
        <v>33</v>
      </c>
      <c r="Q14172">
        <v>1</v>
      </c>
      <c r="R14172">
        <v>0</v>
      </c>
      <c r="S14172">
        <v>6</v>
      </c>
      <c r="T14172" t="b">
        <v>1</v>
      </c>
      <c r="U14172">
        <v>-0.35065071587996799</v>
      </c>
      <c r="V14172">
        <v>8.0101393000000007E-2</v>
      </c>
      <c r="W14172">
        <v>0.122462873</v>
      </c>
      <c r="X14172">
        <v>0.33663538799999998</v>
      </c>
      <c r="Y14172">
        <v>-0.17649706900000001</v>
      </c>
      <c r="Z14172">
        <v>0.10555603400000001</v>
      </c>
      <c r="AA14172">
        <v>0.55201305595638095</v>
      </c>
      <c r="AB14172">
        <v>0.447986944043618</v>
      </c>
      <c r="AC14172">
        <v>0.55786926484555099</v>
      </c>
      <c r="AD14172">
        <v>0.44213073515444801</v>
      </c>
    </row>
    <row r="14173" spans="1:30">
      <c r="A14173">
        <v>0</v>
      </c>
      <c r="B14173">
        <v>1</v>
      </c>
      <c r="C14173">
        <v>1</v>
      </c>
      <c r="D14173">
        <v>0</v>
      </c>
      <c r="E14173">
        <v>729.3</v>
      </c>
      <c r="F14173" t="s">
        <v>138</v>
      </c>
      <c r="G14173">
        <v>879</v>
      </c>
      <c r="H14173" t="s">
        <v>30</v>
      </c>
      <c r="I14173">
        <v>20</v>
      </c>
      <c r="J14173" t="s">
        <v>31</v>
      </c>
      <c r="K14173">
        <v>2</v>
      </c>
      <c r="L14173">
        <v>1554724459</v>
      </c>
      <c r="M14173">
        <v>189.69890000000001</v>
      </c>
      <c r="N14173" t="s">
        <v>144</v>
      </c>
      <c r="O14173">
        <v>16</v>
      </c>
      <c r="P14173" t="s">
        <v>33</v>
      </c>
      <c r="Q14173">
        <v>0</v>
      </c>
      <c r="R14173">
        <v>0</v>
      </c>
      <c r="S14173">
        <v>6</v>
      </c>
      <c r="T14173" t="b">
        <v>0</v>
      </c>
      <c r="U14173">
        <v>0.115738529691102</v>
      </c>
      <c r="V14173">
        <v>8.0101393000000007E-2</v>
      </c>
      <c r="W14173">
        <v>0.122462873</v>
      </c>
      <c r="X14173">
        <v>0.33663538799999998</v>
      </c>
      <c r="Y14173">
        <v>-0.17649706900000001</v>
      </c>
      <c r="Z14173">
        <v>0.10555603400000001</v>
      </c>
      <c r="AA14173">
        <v>0.54652276405340505</v>
      </c>
      <c r="AB14173">
        <v>0.453477235946594</v>
      </c>
      <c r="AC14173">
        <v>0.59328455261953605</v>
      </c>
      <c r="AD14173">
        <v>0.406715447380463</v>
      </c>
    </row>
    <row r="14174" spans="1:30">
      <c r="A14174">
        <v>0</v>
      </c>
      <c r="B14174">
        <v>1</v>
      </c>
      <c r="C14174">
        <v>1</v>
      </c>
      <c r="D14174">
        <v>0</v>
      </c>
      <c r="E14174">
        <v>678.5</v>
      </c>
      <c r="F14174" t="s">
        <v>138</v>
      </c>
      <c r="G14174">
        <v>880</v>
      </c>
      <c r="H14174" t="s">
        <v>30</v>
      </c>
      <c r="I14174">
        <v>20</v>
      </c>
      <c r="J14174" t="s">
        <v>31</v>
      </c>
      <c r="K14174">
        <v>2</v>
      </c>
      <c r="L14174">
        <v>1554724459</v>
      </c>
      <c r="M14174">
        <v>192.24035000000001</v>
      </c>
      <c r="N14174" t="s">
        <v>144</v>
      </c>
      <c r="O14174">
        <v>16</v>
      </c>
      <c r="P14174" t="s">
        <v>33</v>
      </c>
      <c r="Q14174">
        <v>0</v>
      </c>
      <c r="R14174">
        <v>0</v>
      </c>
      <c r="S14174">
        <v>6</v>
      </c>
      <c r="T14174" t="b">
        <v>0</v>
      </c>
      <c r="U14174">
        <v>0.186569105239073</v>
      </c>
      <c r="V14174">
        <v>8.0101393000000007E-2</v>
      </c>
      <c r="W14174">
        <v>0.122462873</v>
      </c>
      <c r="X14174">
        <v>0.33663538799999998</v>
      </c>
      <c r="Y14174">
        <v>-0.17649706900000001</v>
      </c>
      <c r="Z14174">
        <v>0.10555603400000001</v>
      </c>
      <c r="AA14174">
        <v>0.54161200558920997</v>
      </c>
      <c r="AB14174">
        <v>0.45838799441078898</v>
      </c>
      <c r="AC14174">
        <v>0.62586302650932901</v>
      </c>
      <c r="AD14174">
        <v>0.37413697349066999</v>
      </c>
    </row>
    <row r="14175" spans="1:30">
      <c r="A14175">
        <v>0</v>
      </c>
      <c r="B14175">
        <v>0</v>
      </c>
      <c r="C14175">
        <v>1</v>
      </c>
      <c r="D14175">
        <v>0</v>
      </c>
      <c r="E14175">
        <v>891.3</v>
      </c>
      <c r="F14175" t="s">
        <v>138</v>
      </c>
      <c r="G14175">
        <v>881</v>
      </c>
      <c r="H14175" t="s">
        <v>30</v>
      </c>
      <c r="I14175">
        <v>80</v>
      </c>
      <c r="J14175" t="s">
        <v>31</v>
      </c>
      <c r="K14175">
        <v>3</v>
      </c>
      <c r="L14175">
        <v>1554724459</v>
      </c>
      <c r="M14175">
        <v>194.78174999999999</v>
      </c>
      <c r="N14175" t="s">
        <v>144</v>
      </c>
      <c r="O14175">
        <v>16</v>
      </c>
      <c r="P14175" t="s">
        <v>33</v>
      </c>
      <c r="Q14175">
        <v>1</v>
      </c>
      <c r="R14175">
        <v>0</v>
      </c>
      <c r="S14175">
        <v>6</v>
      </c>
      <c r="T14175" t="b">
        <v>0</v>
      </c>
      <c r="U14175">
        <v>8.3224011178420806E-2</v>
      </c>
      <c r="V14175">
        <v>8.0101393000000007E-2</v>
      </c>
      <c r="W14175">
        <v>0.122462873</v>
      </c>
      <c r="X14175">
        <v>0.33663538799999998</v>
      </c>
      <c r="Y14175">
        <v>-0.17649706900000001</v>
      </c>
      <c r="Z14175">
        <v>0.10555603400000001</v>
      </c>
      <c r="AA14175">
        <v>0.57832952247599001</v>
      </c>
      <c r="AB14175">
        <v>0.42167047752400899</v>
      </c>
      <c r="AC14175">
        <v>0.61257742460376796</v>
      </c>
      <c r="AD14175">
        <v>0.38742257539623098</v>
      </c>
    </row>
    <row r="14176" spans="1:30">
      <c r="A14176">
        <v>1</v>
      </c>
      <c r="B14176">
        <v>0</v>
      </c>
      <c r="C14176">
        <v>1</v>
      </c>
      <c r="D14176">
        <v>1</v>
      </c>
      <c r="E14176">
        <v>450.3</v>
      </c>
      <c r="F14176" t="s">
        <v>138</v>
      </c>
      <c r="G14176">
        <v>882</v>
      </c>
      <c r="H14176" t="s">
        <v>30</v>
      </c>
      <c r="I14176">
        <v>80</v>
      </c>
      <c r="J14176" t="s">
        <v>31</v>
      </c>
      <c r="K14176">
        <v>3</v>
      </c>
      <c r="L14176">
        <v>1554724459</v>
      </c>
      <c r="M14176">
        <v>197.19820000000001</v>
      </c>
      <c r="N14176" t="s">
        <v>144</v>
      </c>
      <c r="O14176">
        <v>16</v>
      </c>
      <c r="P14176" t="s">
        <v>33</v>
      </c>
      <c r="Q14176">
        <v>0</v>
      </c>
      <c r="R14176">
        <v>1</v>
      </c>
      <c r="S14176">
        <v>6</v>
      </c>
      <c r="T14176" t="b">
        <v>0</v>
      </c>
      <c r="U14176">
        <v>-0.15665904495198099</v>
      </c>
      <c r="V14176">
        <v>8.0101393000000007E-2</v>
      </c>
      <c r="W14176">
        <v>0.122462873</v>
      </c>
      <c r="X14176">
        <v>0.33663538799999998</v>
      </c>
      <c r="Y14176">
        <v>-0.17649706900000001</v>
      </c>
      <c r="Z14176">
        <v>0.10555603400000001</v>
      </c>
      <c r="AA14176">
        <v>0.53200452211263904</v>
      </c>
      <c r="AB14176">
        <v>0.46799547788736001</v>
      </c>
      <c r="AC14176">
        <v>0.60069419814465996</v>
      </c>
      <c r="AD14176">
        <v>0.39930580185533898</v>
      </c>
    </row>
    <row r="14177" spans="1:30">
      <c r="A14177">
        <v>1</v>
      </c>
      <c r="B14177">
        <v>1</v>
      </c>
      <c r="C14177">
        <v>1</v>
      </c>
      <c r="D14177">
        <v>1</v>
      </c>
      <c r="E14177">
        <v>407.4</v>
      </c>
      <c r="F14177" t="s">
        <v>138</v>
      </c>
      <c r="G14177">
        <v>883</v>
      </c>
      <c r="H14177" t="s">
        <v>30</v>
      </c>
      <c r="I14177">
        <v>80</v>
      </c>
      <c r="J14177" t="s">
        <v>31</v>
      </c>
      <c r="K14177">
        <v>3</v>
      </c>
      <c r="L14177">
        <v>1554724459</v>
      </c>
      <c r="M14177">
        <v>199.73965000000001</v>
      </c>
      <c r="N14177" t="s">
        <v>144</v>
      </c>
      <c r="O14177">
        <v>16</v>
      </c>
      <c r="P14177" t="s">
        <v>33</v>
      </c>
      <c r="Q14177">
        <v>1</v>
      </c>
      <c r="R14177">
        <v>1</v>
      </c>
      <c r="S14177">
        <v>6</v>
      </c>
      <c r="T14177" t="b">
        <v>1</v>
      </c>
      <c r="U14177">
        <v>-0.20138839628932001</v>
      </c>
      <c r="V14177">
        <v>8.0101393000000007E-2</v>
      </c>
      <c r="W14177">
        <v>0.122462873</v>
      </c>
      <c r="X14177">
        <v>0.33663538799999998</v>
      </c>
      <c r="Y14177">
        <v>-0.17649706900000001</v>
      </c>
      <c r="Z14177">
        <v>0.10555603400000001</v>
      </c>
      <c r="AA14177">
        <v>0.52862625168836297</v>
      </c>
      <c r="AB14177">
        <v>0.47137374831163598</v>
      </c>
      <c r="AC14177">
        <v>0.398479273682883</v>
      </c>
      <c r="AD14177">
        <v>0.60152072631711595</v>
      </c>
    </row>
    <row r="14178" spans="1:30">
      <c r="A14178">
        <v>1</v>
      </c>
      <c r="B14178">
        <v>1</v>
      </c>
      <c r="C14178">
        <v>1</v>
      </c>
      <c r="D14178">
        <v>1</v>
      </c>
      <c r="E14178">
        <v>342.3</v>
      </c>
      <c r="F14178" t="s">
        <v>138</v>
      </c>
      <c r="G14178">
        <v>884</v>
      </c>
      <c r="H14178" t="s">
        <v>30</v>
      </c>
      <c r="I14178">
        <v>80</v>
      </c>
      <c r="J14178" t="s">
        <v>31</v>
      </c>
      <c r="K14178">
        <v>3</v>
      </c>
      <c r="L14178">
        <v>1554724459</v>
      </c>
      <c r="M14178">
        <v>202.15610000000001</v>
      </c>
      <c r="N14178" t="s">
        <v>144</v>
      </c>
      <c r="O14178">
        <v>16</v>
      </c>
      <c r="P14178" t="s">
        <v>33</v>
      </c>
      <c r="Q14178">
        <v>1</v>
      </c>
      <c r="R14178">
        <v>1</v>
      </c>
      <c r="S14178">
        <v>6</v>
      </c>
      <c r="T14178" t="b">
        <v>0</v>
      </c>
      <c r="U14178">
        <v>0.20304145263423201</v>
      </c>
      <c r="V14178">
        <v>8.0101393000000007E-2</v>
      </c>
      <c r="W14178">
        <v>0.122462873</v>
      </c>
      <c r="X14178">
        <v>0.33663538799999998</v>
      </c>
      <c r="Y14178">
        <v>-0.17649706900000001</v>
      </c>
      <c r="Z14178">
        <v>0.10555603400000001</v>
      </c>
      <c r="AA14178">
        <v>0.52560457809185401</v>
      </c>
      <c r="AB14178">
        <v>0.47439542190814499</v>
      </c>
      <c r="AC14178">
        <v>0.36656052877925599</v>
      </c>
      <c r="AD14178">
        <v>0.63343947122074296</v>
      </c>
    </row>
    <row r="14179" spans="1:30">
      <c r="A14179">
        <v>1</v>
      </c>
      <c r="B14179">
        <v>1</v>
      </c>
      <c r="C14179">
        <v>1</v>
      </c>
      <c r="D14179">
        <v>1</v>
      </c>
      <c r="E14179">
        <v>355.4</v>
      </c>
      <c r="F14179" t="s">
        <v>138</v>
      </c>
      <c r="G14179">
        <v>885</v>
      </c>
      <c r="H14179" t="s">
        <v>30</v>
      </c>
      <c r="I14179">
        <v>80</v>
      </c>
      <c r="J14179" t="s">
        <v>31</v>
      </c>
      <c r="K14179">
        <v>3</v>
      </c>
      <c r="L14179">
        <v>1554724459</v>
      </c>
      <c r="M14179">
        <v>204.69755000000001</v>
      </c>
      <c r="N14179" t="s">
        <v>144</v>
      </c>
      <c r="O14179">
        <v>16</v>
      </c>
      <c r="P14179" t="s">
        <v>33</v>
      </c>
      <c r="Q14179">
        <v>1</v>
      </c>
      <c r="R14179">
        <v>1</v>
      </c>
      <c r="S14179">
        <v>6</v>
      </c>
      <c r="T14179" t="b">
        <v>0</v>
      </c>
      <c r="U14179">
        <v>0.26687894244148702</v>
      </c>
      <c r="V14179">
        <v>8.0101393000000007E-2</v>
      </c>
      <c r="W14179">
        <v>0.122462873</v>
      </c>
      <c r="X14179">
        <v>0.33663538799999998</v>
      </c>
      <c r="Y14179">
        <v>-0.17649706900000001</v>
      </c>
      <c r="Z14179">
        <v>0.10555603400000001</v>
      </c>
      <c r="AA14179">
        <v>0.52290186037623398</v>
      </c>
      <c r="AB14179">
        <v>0.47709813962376502</v>
      </c>
      <c r="AC14179">
        <v>0.33719851980522098</v>
      </c>
      <c r="AD14179">
        <v>0.66280148019477803</v>
      </c>
    </row>
    <row r="14180" spans="1:30">
      <c r="A14180">
        <v>1</v>
      </c>
      <c r="B14180">
        <v>1</v>
      </c>
      <c r="C14180">
        <v>1</v>
      </c>
      <c r="D14180">
        <v>1</v>
      </c>
      <c r="E14180">
        <v>472.4</v>
      </c>
      <c r="F14180" t="s">
        <v>138</v>
      </c>
      <c r="G14180">
        <v>886</v>
      </c>
      <c r="H14180" t="s">
        <v>30</v>
      </c>
      <c r="I14180">
        <v>80</v>
      </c>
      <c r="J14180" t="s">
        <v>31</v>
      </c>
      <c r="K14180">
        <v>3</v>
      </c>
      <c r="L14180">
        <v>1554724459</v>
      </c>
      <c r="M14180">
        <v>207.239</v>
      </c>
      <c r="N14180" t="s">
        <v>144</v>
      </c>
      <c r="O14180">
        <v>16</v>
      </c>
      <c r="P14180" t="s">
        <v>33</v>
      </c>
      <c r="Q14180">
        <v>1</v>
      </c>
      <c r="R14180">
        <v>1</v>
      </c>
      <c r="S14180">
        <v>6</v>
      </c>
      <c r="T14180" t="b">
        <v>0</v>
      </c>
      <c r="U14180">
        <v>0.32560296038955699</v>
      </c>
      <c r="V14180">
        <v>8.0101393000000007E-2</v>
      </c>
      <c r="W14180">
        <v>0.122462873</v>
      </c>
      <c r="X14180">
        <v>0.33663538799999998</v>
      </c>
      <c r="Y14180">
        <v>-0.17649706900000001</v>
      </c>
      <c r="Z14180">
        <v>0.10555603400000001</v>
      </c>
      <c r="AA14180">
        <v>0.520484430823697</v>
      </c>
      <c r="AB14180">
        <v>0.479515569176302</v>
      </c>
      <c r="AC14180">
        <v>0.31018844865128498</v>
      </c>
      <c r="AD14180">
        <v>0.68981155134871397</v>
      </c>
    </row>
    <row r="14181" spans="1:30">
      <c r="A14181">
        <v>1</v>
      </c>
      <c r="B14181">
        <v>0</v>
      </c>
      <c r="C14181">
        <v>1</v>
      </c>
      <c r="D14181">
        <v>1</v>
      </c>
      <c r="E14181">
        <v>661.3</v>
      </c>
      <c r="F14181" t="s">
        <v>138</v>
      </c>
      <c r="G14181">
        <v>887</v>
      </c>
      <c r="H14181" t="s">
        <v>30</v>
      </c>
      <c r="I14181">
        <v>80</v>
      </c>
      <c r="J14181" t="s">
        <v>31</v>
      </c>
      <c r="K14181">
        <v>3</v>
      </c>
      <c r="L14181">
        <v>1554724459</v>
      </c>
      <c r="M14181">
        <v>209.78045</v>
      </c>
      <c r="N14181" t="s">
        <v>144</v>
      </c>
      <c r="O14181">
        <v>16</v>
      </c>
      <c r="P14181" t="s">
        <v>33</v>
      </c>
      <c r="Q14181">
        <v>0</v>
      </c>
      <c r="R14181">
        <v>1</v>
      </c>
      <c r="S14181">
        <v>6</v>
      </c>
      <c r="T14181" t="b">
        <v>0</v>
      </c>
      <c r="U14181">
        <v>-4.0968861647395403E-2</v>
      </c>
      <c r="V14181">
        <v>8.0101393000000007E-2</v>
      </c>
      <c r="W14181">
        <v>0.122462873</v>
      </c>
      <c r="X14181">
        <v>0.33663538799999998</v>
      </c>
      <c r="Y14181">
        <v>-0.17649706900000001</v>
      </c>
      <c r="Z14181">
        <v>0.10555603400000001</v>
      </c>
      <c r="AA14181">
        <v>0.478792902879907</v>
      </c>
      <c r="AB14181">
        <v>0.52120709712009194</v>
      </c>
      <c r="AC14181">
        <v>0.330224203219042</v>
      </c>
      <c r="AD14181">
        <v>0.669775796780957</v>
      </c>
    </row>
    <row r="14182" spans="1:30">
      <c r="A14182">
        <v>1</v>
      </c>
      <c r="B14182">
        <v>1</v>
      </c>
      <c r="C14182">
        <v>1</v>
      </c>
      <c r="D14182">
        <v>1</v>
      </c>
      <c r="E14182">
        <v>412.3</v>
      </c>
      <c r="F14182" t="s">
        <v>138</v>
      </c>
      <c r="G14182">
        <v>888</v>
      </c>
      <c r="H14182" t="s">
        <v>30</v>
      </c>
      <c r="I14182">
        <v>80</v>
      </c>
      <c r="J14182" t="s">
        <v>31</v>
      </c>
      <c r="K14182">
        <v>3</v>
      </c>
      <c r="L14182">
        <v>1554724459</v>
      </c>
      <c r="M14182">
        <v>212.1969</v>
      </c>
      <c r="N14182" t="s">
        <v>144</v>
      </c>
      <c r="O14182">
        <v>16</v>
      </c>
      <c r="P14182" t="s">
        <v>33</v>
      </c>
      <c r="Q14182">
        <v>1</v>
      </c>
      <c r="R14182">
        <v>1</v>
      </c>
      <c r="S14182">
        <v>6</v>
      </c>
      <c r="T14182" t="b">
        <v>0</v>
      </c>
      <c r="U14182">
        <v>0.339551593561914</v>
      </c>
      <c r="V14182">
        <v>8.0101393000000007E-2</v>
      </c>
      <c r="W14182">
        <v>0.122462873</v>
      </c>
      <c r="X14182">
        <v>0.33663538799999998</v>
      </c>
      <c r="Y14182">
        <v>-0.17649706900000001</v>
      </c>
      <c r="Z14182">
        <v>0.10555603400000001</v>
      </c>
      <c r="AA14182">
        <v>0.48103143994455699</v>
      </c>
      <c r="AB14182">
        <v>0.51896856005544201</v>
      </c>
      <c r="AC14182">
        <v>0.30377278453888201</v>
      </c>
      <c r="AD14182">
        <v>0.69622721546111699</v>
      </c>
    </row>
    <row r="14183" spans="1:30">
      <c r="A14183">
        <v>0</v>
      </c>
      <c r="B14183">
        <v>0</v>
      </c>
      <c r="C14183">
        <v>1</v>
      </c>
      <c r="D14183">
        <v>0</v>
      </c>
      <c r="E14183">
        <v>417.4</v>
      </c>
      <c r="F14183" t="s">
        <v>138</v>
      </c>
      <c r="G14183">
        <v>889</v>
      </c>
      <c r="H14183" t="s">
        <v>30</v>
      </c>
      <c r="I14183">
        <v>80</v>
      </c>
      <c r="J14183" t="s">
        <v>31</v>
      </c>
      <c r="K14183">
        <v>3</v>
      </c>
      <c r="L14183">
        <v>1554724459</v>
      </c>
      <c r="M14183">
        <v>214.73835</v>
      </c>
      <c r="N14183" t="s">
        <v>144</v>
      </c>
      <c r="O14183">
        <v>16</v>
      </c>
      <c r="P14183" t="s">
        <v>33</v>
      </c>
      <c r="Q14183">
        <v>1</v>
      </c>
      <c r="R14183">
        <v>0</v>
      </c>
      <c r="S14183">
        <v>6</v>
      </c>
      <c r="T14183" t="b">
        <v>0</v>
      </c>
      <c r="U14183">
        <v>-3.7937120110885597E-2</v>
      </c>
      <c r="V14183">
        <v>8.0101393000000007E-2</v>
      </c>
      <c r="W14183">
        <v>0.122462873</v>
      </c>
      <c r="X14183">
        <v>0.33663538799999998</v>
      </c>
      <c r="Y14183">
        <v>-0.17649706900000001</v>
      </c>
      <c r="Z14183">
        <v>0.10555603400000001</v>
      </c>
      <c r="AA14183">
        <v>0.52260154452820196</v>
      </c>
      <c r="AB14183">
        <v>0.47739845547179699</v>
      </c>
      <c r="AC14183">
        <v>0.32448575116582101</v>
      </c>
      <c r="AD14183">
        <v>0.67551424883417799</v>
      </c>
    </row>
    <row r="14184" spans="1:30">
      <c r="A14184">
        <v>0</v>
      </c>
      <c r="B14184">
        <v>0</v>
      </c>
      <c r="C14184">
        <v>1</v>
      </c>
      <c r="D14184">
        <v>0</v>
      </c>
      <c r="E14184">
        <v>510.3</v>
      </c>
      <c r="F14184" t="s">
        <v>138</v>
      </c>
      <c r="G14184">
        <v>890</v>
      </c>
      <c r="H14184" t="s">
        <v>30</v>
      </c>
      <c r="I14184">
        <v>80</v>
      </c>
      <c r="J14184" t="s">
        <v>31</v>
      </c>
      <c r="K14184">
        <v>3</v>
      </c>
      <c r="L14184">
        <v>1554724459</v>
      </c>
      <c r="M14184">
        <v>217.27979999999999</v>
      </c>
      <c r="N14184" t="s">
        <v>144</v>
      </c>
      <c r="O14184">
        <v>16</v>
      </c>
      <c r="P14184" t="s">
        <v>33</v>
      </c>
      <c r="Q14184">
        <v>1</v>
      </c>
      <c r="R14184">
        <v>0</v>
      </c>
      <c r="S14184">
        <v>6</v>
      </c>
      <c r="T14184" t="b">
        <v>0</v>
      </c>
      <c r="U14184">
        <v>4.5203089056404501E-2</v>
      </c>
      <c r="V14184">
        <v>8.0101393000000007E-2</v>
      </c>
      <c r="W14184">
        <v>0.122462873</v>
      </c>
      <c r="X14184">
        <v>0.33663538799999998</v>
      </c>
      <c r="Y14184">
        <v>-0.17649706900000001</v>
      </c>
      <c r="Z14184">
        <v>0.10555603400000001</v>
      </c>
      <c r="AA14184">
        <v>0.56084182582754105</v>
      </c>
      <c r="AB14184">
        <v>0.439158174172458</v>
      </c>
      <c r="AC14184">
        <v>0.34301233918324597</v>
      </c>
      <c r="AD14184">
        <v>0.65698766081675297</v>
      </c>
    </row>
    <row r="14185" spans="1:30">
      <c r="A14185">
        <v>1</v>
      </c>
      <c r="B14185">
        <v>1</v>
      </c>
      <c r="C14185">
        <v>1</v>
      </c>
      <c r="D14185">
        <v>1</v>
      </c>
      <c r="E14185">
        <v>405.3</v>
      </c>
      <c r="F14185" t="s">
        <v>138</v>
      </c>
      <c r="G14185">
        <v>891</v>
      </c>
      <c r="H14185" t="s">
        <v>30</v>
      </c>
      <c r="I14185">
        <v>80</v>
      </c>
      <c r="J14185" t="s">
        <v>31</v>
      </c>
      <c r="K14185">
        <v>3</v>
      </c>
      <c r="L14185">
        <v>1554724459</v>
      </c>
      <c r="M14185">
        <v>219.69624999999999</v>
      </c>
      <c r="N14185" t="s">
        <v>144</v>
      </c>
      <c r="O14185">
        <v>16</v>
      </c>
      <c r="P14185" t="s">
        <v>33</v>
      </c>
      <c r="Q14185">
        <v>1</v>
      </c>
      <c r="R14185">
        <v>1</v>
      </c>
      <c r="S14185">
        <v>6</v>
      </c>
      <c r="T14185" t="b">
        <v>0</v>
      </c>
      <c r="U14185">
        <v>0.313975321633507</v>
      </c>
      <c r="V14185">
        <v>8.0101393000000007E-2</v>
      </c>
      <c r="W14185">
        <v>0.122462873</v>
      </c>
      <c r="X14185">
        <v>0.33663538799999998</v>
      </c>
      <c r="Y14185">
        <v>-0.17649706900000001</v>
      </c>
      <c r="Z14185">
        <v>0.10555603400000001</v>
      </c>
      <c r="AA14185">
        <v>0.55441960399186696</v>
      </c>
      <c r="AB14185">
        <v>0.44558039600813198</v>
      </c>
      <c r="AC14185">
        <v>0.31553657299847898</v>
      </c>
      <c r="AD14185">
        <v>0.68446342700151996</v>
      </c>
    </row>
    <row r="14186" spans="1:30">
      <c r="A14186">
        <v>0</v>
      </c>
      <c r="B14186">
        <v>0</v>
      </c>
      <c r="C14186">
        <v>1</v>
      </c>
      <c r="D14186">
        <v>0</v>
      </c>
      <c r="E14186">
        <v>428.4</v>
      </c>
      <c r="F14186" t="s">
        <v>138</v>
      </c>
      <c r="G14186">
        <v>892</v>
      </c>
      <c r="H14186" t="s">
        <v>30</v>
      </c>
      <c r="I14186">
        <v>80</v>
      </c>
      <c r="J14186" t="s">
        <v>31</v>
      </c>
      <c r="K14186">
        <v>3</v>
      </c>
      <c r="L14186">
        <v>1554724459</v>
      </c>
      <c r="M14186">
        <v>222.11269999999999</v>
      </c>
      <c r="N14186" t="s">
        <v>144</v>
      </c>
      <c r="O14186">
        <v>16</v>
      </c>
      <c r="P14186" t="s">
        <v>33</v>
      </c>
      <c r="Q14186">
        <v>1</v>
      </c>
      <c r="R14186">
        <v>0</v>
      </c>
      <c r="S14186">
        <v>6</v>
      </c>
      <c r="T14186" t="b">
        <v>0</v>
      </c>
      <c r="U14186">
        <v>0.108839207983735</v>
      </c>
      <c r="V14186">
        <v>8.0101393000000007E-2</v>
      </c>
      <c r="W14186">
        <v>0.122462873</v>
      </c>
      <c r="X14186">
        <v>0.33663538799999998</v>
      </c>
      <c r="Y14186">
        <v>-0.17649706900000001</v>
      </c>
      <c r="Z14186">
        <v>0.10555603400000001</v>
      </c>
      <c r="AA14186">
        <v>0.59011121440560999</v>
      </c>
      <c r="AB14186">
        <v>0.40988878559438902</v>
      </c>
      <c r="AC14186">
        <v>0.335007800770808</v>
      </c>
      <c r="AD14186">
        <v>0.66499219922919095</v>
      </c>
    </row>
    <row r="14187" spans="1:30">
      <c r="A14187">
        <v>1</v>
      </c>
      <c r="B14187">
        <v>1</v>
      </c>
      <c r="C14187">
        <v>1</v>
      </c>
      <c r="D14187">
        <v>1</v>
      </c>
      <c r="E14187">
        <v>377.2</v>
      </c>
      <c r="F14187" t="s">
        <v>138</v>
      </c>
      <c r="G14187">
        <v>893</v>
      </c>
      <c r="H14187" t="s">
        <v>30</v>
      </c>
      <c r="I14187">
        <v>80</v>
      </c>
      <c r="J14187" t="s">
        <v>31</v>
      </c>
      <c r="K14187">
        <v>3</v>
      </c>
      <c r="L14187">
        <v>1554724459</v>
      </c>
      <c r="M14187">
        <v>224.1542</v>
      </c>
      <c r="N14187" t="s">
        <v>144</v>
      </c>
      <c r="O14187">
        <v>16</v>
      </c>
      <c r="P14187" t="s">
        <v>33</v>
      </c>
      <c r="Q14187">
        <v>1</v>
      </c>
      <c r="R14187">
        <v>1</v>
      </c>
      <c r="S14187">
        <v>6</v>
      </c>
      <c r="T14187" t="b">
        <v>0</v>
      </c>
      <c r="U14187">
        <v>0.32998439845838201</v>
      </c>
      <c r="V14187">
        <v>8.0101393000000007E-2</v>
      </c>
      <c r="W14187">
        <v>0.122462873</v>
      </c>
      <c r="X14187">
        <v>0.33663538799999998</v>
      </c>
      <c r="Y14187">
        <v>-0.17649706900000001</v>
      </c>
      <c r="Z14187">
        <v>0.10555603400000001</v>
      </c>
      <c r="AA14187">
        <v>0.58059943199402997</v>
      </c>
      <c r="AB14187">
        <v>0.41940056800596898</v>
      </c>
      <c r="AC14187">
        <v>0.30817320926320002</v>
      </c>
      <c r="AD14187">
        <v>0.69182679073679898</v>
      </c>
    </row>
    <row r="14188" spans="1:30">
      <c r="A14188">
        <v>0</v>
      </c>
      <c r="B14188">
        <v>1</v>
      </c>
      <c r="C14188">
        <v>1</v>
      </c>
      <c r="D14188">
        <v>0</v>
      </c>
      <c r="E14188">
        <v>542.20000000000005</v>
      </c>
      <c r="F14188" t="s">
        <v>138</v>
      </c>
      <c r="G14188">
        <v>894</v>
      </c>
      <c r="H14188" t="s">
        <v>30</v>
      </c>
      <c r="I14188">
        <v>80</v>
      </c>
      <c r="J14188" t="s">
        <v>31</v>
      </c>
      <c r="K14188">
        <v>3</v>
      </c>
      <c r="L14188">
        <v>1554724459</v>
      </c>
      <c r="M14188">
        <v>226.69560000000001</v>
      </c>
      <c r="N14188" t="s">
        <v>144</v>
      </c>
      <c r="O14188">
        <v>16</v>
      </c>
      <c r="P14188" t="s">
        <v>33</v>
      </c>
      <c r="Q14188">
        <v>0</v>
      </c>
      <c r="R14188">
        <v>0</v>
      </c>
      <c r="S14188">
        <v>6</v>
      </c>
      <c r="T14188" t="b">
        <v>1</v>
      </c>
      <c r="U14188">
        <v>-0.38365358147359802</v>
      </c>
      <c r="V14188">
        <v>8.0101393000000007E-2</v>
      </c>
      <c r="W14188">
        <v>0.122462873</v>
      </c>
      <c r="X14188">
        <v>0.33663538799999998</v>
      </c>
      <c r="Y14188">
        <v>-0.17649706900000001</v>
      </c>
      <c r="Z14188">
        <v>0.10555603400000001</v>
      </c>
      <c r="AA14188">
        <v>0.572091675610088</v>
      </c>
      <c r="AB14188">
        <v>0.427908324389911</v>
      </c>
      <c r="AC14188">
        <v>0.54106658939167795</v>
      </c>
      <c r="AD14188">
        <v>0.45893341060832199</v>
      </c>
    </row>
    <row r="14189" spans="1:30">
      <c r="A14189">
        <v>0</v>
      </c>
      <c r="B14189">
        <v>0</v>
      </c>
      <c r="C14189">
        <v>1</v>
      </c>
      <c r="D14189">
        <v>0</v>
      </c>
      <c r="E14189">
        <v>461.2</v>
      </c>
      <c r="F14189" t="s">
        <v>138</v>
      </c>
      <c r="G14189">
        <v>895</v>
      </c>
      <c r="H14189" t="s">
        <v>30</v>
      </c>
      <c r="I14189">
        <v>80</v>
      </c>
      <c r="J14189" t="s">
        <v>31</v>
      </c>
      <c r="K14189">
        <v>3</v>
      </c>
      <c r="L14189">
        <v>1554724459</v>
      </c>
      <c r="M14189">
        <v>229.11205000000001</v>
      </c>
      <c r="N14189" t="s">
        <v>144</v>
      </c>
      <c r="O14189">
        <v>16</v>
      </c>
      <c r="P14189" t="s">
        <v>33</v>
      </c>
      <c r="Q14189">
        <v>1</v>
      </c>
      <c r="R14189">
        <v>0</v>
      </c>
      <c r="S14189">
        <v>6</v>
      </c>
      <c r="T14189" t="b">
        <v>0</v>
      </c>
      <c r="U14189">
        <v>0.144183351220176</v>
      </c>
      <c r="V14189">
        <v>8.0101393000000007E-2</v>
      </c>
      <c r="W14189">
        <v>0.122462873</v>
      </c>
      <c r="X14189">
        <v>0.33663538799999998</v>
      </c>
      <c r="Y14189">
        <v>-0.17649706900000001</v>
      </c>
      <c r="Z14189">
        <v>0.10555603400000001</v>
      </c>
      <c r="AA14189">
        <v>0.60636772847001597</v>
      </c>
      <c r="AB14189">
        <v>0.39363227152998398</v>
      </c>
      <c r="AC14189">
        <v>0.53673176308558601</v>
      </c>
      <c r="AD14189">
        <v>0.46326823691441399</v>
      </c>
    </row>
    <row r="14190" spans="1:30">
      <c r="A14190">
        <v>0</v>
      </c>
      <c r="B14190">
        <v>0</v>
      </c>
      <c r="C14190">
        <v>1</v>
      </c>
      <c r="D14190">
        <v>0</v>
      </c>
      <c r="E14190">
        <v>846.1</v>
      </c>
      <c r="F14190" t="s">
        <v>138</v>
      </c>
      <c r="G14190">
        <v>896</v>
      </c>
      <c r="H14190" t="s">
        <v>30</v>
      </c>
      <c r="I14190">
        <v>80</v>
      </c>
      <c r="J14190" t="s">
        <v>31</v>
      </c>
      <c r="K14190">
        <v>3</v>
      </c>
      <c r="L14190">
        <v>1554724459</v>
      </c>
      <c r="M14190">
        <v>231.40355</v>
      </c>
      <c r="N14190" t="s">
        <v>144</v>
      </c>
      <c r="O14190">
        <v>16</v>
      </c>
      <c r="P14190" t="s">
        <v>33</v>
      </c>
      <c r="Q14190">
        <v>1</v>
      </c>
      <c r="R14190">
        <v>0</v>
      </c>
      <c r="S14190">
        <v>6</v>
      </c>
      <c r="T14190" t="b">
        <v>0</v>
      </c>
      <c r="U14190">
        <v>0.21273545694003099</v>
      </c>
      <c r="V14190">
        <v>8.0101393000000007E-2</v>
      </c>
      <c r="W14190">
        <v>0.122462873</v>
      </c>
      <c r="X14190">
        <v>0.33663538799999998</v>
      </c>
      <c r="Y14190">
        <v>-0.17649706900000001</v>
      </c>
      <c r="Z14190">
        <v>0.10555603400000001</v>
      </c>
      <c r="AA14190">
        <v>0.63789822174932198</v>
      </c>
      <c r="AB14190">
        <v>0.36210177825067802</v>
      </c>
      <c r="AC14190">
        <v>0.53285450385244304</v>
      </c>
      <c r="AD14190">
        <v>0.46714549614755602</v>
      </c>
    </row>
    <row r="14191" spans="1:30">
      <c r="A14191">
        <v>1</v>
      </c>
      <c r="B14191">
        <v>0</v>
      </c>
      <c r="C14191">
        <v>1</v>
      </c>
      <c r="D14191">
        <v>1</v>
      </c>
      <c r="E14191">
        <v>811.3</v>
      </c>
      <c r="F14191" t="s">
        <v>138</v>
      </c>
      <c r="G14191">
        <v>897</v>
      </c>
      <c r="H14191" t="s">
        <v>30</v>
      </c>
      <c r="I14191">
        <v>80</v>
      </c>
      <c r="J14191" t="s">
        <v>31</v>
      </c>
      <c r="K14191">
        <v>3</v>
      </c>
      <c r="L14191">
        <v>1554724459</v>
      </c>
      <c r="M14191">
        <v>233.94495000000001</v>
      </c>
      <c r="N14191" t="s">
        <v>144</v>
      </c>
      <c r="O14191">
        <v>16</v>
      </c>
      <c r="P14191" t="s">
        <v>33</v>
      </c>
      <c r="Q14191">
        <v>0</v>
      </c>
      <c r="R14191">
        <v>1</v>
      </c>
      <c r="S14191">
        <v>6</v>
      </c>
      <c r="T14191" t="b">
        <v>1</v>
      </c>
      <c r="U14191">
        <v>-0.27579644349864302</v>
      </c>
      <c r="V14191">
        <v>8.0101393000000007E-2</v>
      </c>
      <c r="W14191">
        <v>0.122462873</v>
      </c>
      <c r="X14191">
        <v>0.33663538799999998</v>
      </c>
      <c r="Y14191">
        <v>-0.17649706900000001</v>
      </c>
      <c r="Z14191">
        <v>0.10555603400000001</v>
      </c>
      <c r="AA14191">
        <v>0.423159106366229</v>
      </c>
      <c r="AB14191">
        <v>0.576840893633771</v>
      </c>
      <c r="AC14191">
        <v>0.52938651272674198</v>
      </c>
      <c r="AD14191">
        <v>0.47061348727325703</v>
      </c>
    </row>
    <row r="14192" spans="1:30">
      <c r="A14192">
        <v>0</v>
      </c>
      <c r="B14192">
        <v>0</v>
      </c>
      <c r="C14192">
        <v>1</v>
      </c>
      <c r="D14192">
        <v>0</v>
      </c>
      <c r="E14192">
        <v>464.1</v>
      </c>
      <c r="F14192" t="s">
        <v>138</v>
      </c>
      <c r="G14192">
        <v>898</v>
      </c>
      <c r="H14192" t="s">
        <v>30</v>
      </c>
      <c r="I14192">
        <v>80</v>
      </c>
      <c r="J14192" t="s">
        <v>31</v>
      </c>
      <c r="K14192">
        <v>3</v>
      </c>
      <c r="L14192">
        <v>1554724459</v>
      </c>
      <c r="M14192">
        <v>235.98644999999999</v>
      </c>
      <c r="N14192" t="s">
        <v>144</v>
      </c>
      <c r="O14192">
        <v>16</v>
      </c>
      <c r="P14192" t="s">
        <v>33</v>
      </c>
      <c r="Q14192">
        <v>1</v>
      </c>
      <c r="R14192">
        <v>0</v>
      </c>
      <c r="S14192">
        <v>6</v>
      </c>
      <c r="T14192" t="b">
        <v>0</v>
      </c>
      <c r="U14192">
        <v>-0.153681787267542</v>
      </c>
      <c r="V14192">
        <v>8.0101393000000007E-2</v>
      </c>
      <c r="W14192">
        <v>0.122462873</v>
      </c>
      <c r="X14192">
        <v>0.33663538799999998</v>
      </c>
      <c r="Y14192">
        <v>-0.17649706900000001</v>
      </c>
      <c r="Z14192">
        <v>0.10555603400000001</v>
      </c>
      <c r="AA14192">
        <v>0.46936486548565798</v>
      </c>
      <c r="AB14192">
        <v>0.53063513451434097</v>
      </c>
      <c r="AC14192">
        <v>0.52628458899021602</v>
      </c>
      <c r="AD14192">
        <v>0.47371541100978298</v>
      </c>
    </row>
    <row r="14193" spans="1:30">
      <c r="A14193">
        <v>1</v>
      </c>
      <c r="B14193">
        <v>0</v>
      </c>
      <c r="C14193">
        <v>1</v>
      </c>
      <c r="D14193">
        <v>1</v>
      </c>
      <c r="E14193">
        <v>495</v>
      </c>
      <c r="F14193" t="s">
        <v>138</v>
      </c>
      <c r="G14193">
        <v>899</v>
      </c>
      <c r="H14193" t="s">
        <v>30</v>
      </c>
      <c r="I14193">
        <v>80</v>
      </c>
      <c r="J14193" t="s">
        <v>31</v>
      </c>
      <c r="K14193">
        <v>3</v>
      </c>
      <c r="L14193">
        <v>1554724459</v>
      </c>
      <c r="M14193">
        <v>238.40289999999999</v>
      </c>
      <c r="N14193" t="s">
        <v>144</v>
      </c>
      <c r="O14193">
        <v>16</v>
      </c>
      <c r="P14193" t="s">
        <v>33</v>
      </c>
      <c r="Q14193">
        <v>0</v>
      </c>
      <c r="R14193">
        <v>1</v>
      </c>
      <c r="S14193">
        <v>6</v>
      </c>
      <c r="T14193" t="b">
        <v>0</v>
      </c>
      <c r="U14193">
        <v>6.1270269028682101E-2</v>
      </c>
      <c r="V14193">
        <v>8.0101393000000007E-2</v>
      </c>
      <c r="W14193">
        <v>0.122462873</v>
      </c>
      <c r="X14193">
        <v>0.33663538799999998</v>
      </c>
      <c r="Y14193">
        <v>-0.17649706900000001</v>
      </c>
      <c r="Z14193">
        <v>0.10555603400000001</v>
      </c>
      <c r="AA14193">
        <v>0.43176808593499999</v>
      </c>
      <c r="AB14193">
        <v>0.56823191406499995</v>
      </c>
      <c r="AC14193">
        <v>0.523510092021089</v>
      </c>
      <c r="AD14193">
        <v>0.47648990797891</v>
      </c>
    </row>
    <row r="14194" spans="1:30">
      <c r="A14194">
        <v>0</v>
      </c>
      <c r="B14194">
        <v>0</v>
      </c>
      <c r="C14194">
        <v>1</v>
      </c>
      <c r="D14194">
        <v>0</v>
      </c>
      <c r="E14194">
        <v>348.1</v>
      </c>
      <c r="F14194" t="s">
        <v>138</v>
      </c>
      <c r="G14194">
        <v>900</v>
      </c>
      <c r="H14194" t="s">
        <v>30</v>
      </c>
      <c r="I14194">
        <v>80</v>
      </c>
      <c r="J14194" t="s">
        <v>31</v>
      </c>
      <c r="K14194">
        <v>3</v>
      </c>
      <c r="L14194">
        <v>1554724459</v>
      </c>
      <c r="M14194">
        <v>240.94434999999999</v>
      </c>
      <c r="N14194" t="s">
        <v>144</v>
      </c>
      <c r="O14194">
        <v>16</v>
      </c>
      <c r="P14194" t="s">
        <v>33</v>
      </c>
      <c r="Q14194">
        <v>1</v>
      </c>
      <c r="R14194">
        <v>0</v>
      </c>
      <c r="S14194">
        <v>6</v>
      </c>
      <c r="T14194" t="b">
        <v>0</v>
      </c>
      <c r="U14194">
        <v>-0.13646382812999899</v>
      </c>
      <c r="V14194">
        <v>8.0101393000000007E-2</v>
      </c>
      <c r="W14194">
        <v>0.122462873</v>
      </c>
      <c r="X14194">
        <v>0.33663538799999998</v>
      </c>
      <c r="Y14194">
        <v>-0.17649706900000001</v>
      </c>
      <c r="Z14194">
        <v>0.10555603400000001</v>
      </c>
      <c r="AA14194">
        <v>0.47728425379866202</v>
      </c>
      <c r="AB14194">
        <v>0.52271574620133698</v>
      </c>
      <c r="AC14194">
        <v>0.52102845994836799</v>
      </c>
      <c r="AD14194">
        <v>0.47897154005163101</v>
      </c>
    </row>
    <row r="14195" spans="1:30">
      <c r="A14195">
        <v>1</v>
      </c>
      <c r="B14195">
        <v>1</v>
      </c>
      <c r="C14195">
        <v>1</v>
      </c>
      <c r="D14195">
        <v>1</v>
      </c>
      <c r="E14195">
        <v>525.1</v>
      </c>
      <c r="F14195" t="s">
        <v>138</v>
      </c>
      <c r="G14195">
        <v>901</v>
      </c>
      <c r="H14195" t="s">
        <v>30</v>
      </c>
      <c r="I14195">
        <v>80</v>
      </c>
      <c r="J14195" t="s">
        <v>31</v>
      </c>
      <c r="K14195">
        <v>3</v>
      </c>
      <c r="L14195">
        <v>1554724459</v>
      </c>
      <c r="M14195">
        <v>243.23580000000001</v>
      </c>
      <c r="N14195" t="s">
        <v>144</v>
      </c>
      <c r="O14195">
        <v>16</v>
      </c>
      <c r="P14195" t="s">
        <v>33</v>
      </c>
      <c r="Q14195">
        <v>1</v>
      </c>
      <c r="R14195">
        <v>1</v>
      </c>
      <c r="S14195">
        <v>6</v>
      </c>
      <c r="T14195" t="b">
        <v>0</v>
      </c>
      <c r="U14195">
        <v>-4.2056919896736301E-2</v>
      </c>
      <c r="V14195">
        <v>8.0101393000000007E-2</v>
      </c>
      <c r="W14195">
        <v>0.122462873</v>
      </c>
      <c r="X14195">
        <v>0.33663538799999998</v>
      </c>
      <c r="Y14195">
        <v>-0.17649706900000001</v>
      </c>
      <c r="Z14195">
        <v>0.10555603400000001</v>
      </c>
      <c r="AA14195">
        <v>0.47968203787702601</v>
      </c>
      <c r="AB14195">
        <v>0.52031796212297299</v>
      </c>
      <c r="AC14195">
        <v>0.47929335451385902</v>
      </c>
      <c r="AD14195">
        <v>0.52070664548613999</v>
      </c>
    </row>
    <row r="14196" spans="1:30">
      <c r="A14196">
        <v>0</v>
      </c>
      <c r="B14196">
        <v>0</v>
      </c>
      <c r="C14196">
        <v>1</v>
      </c>
      <c r="D14196">
        <v>0</v>
      </c>
      <c r="E14196">
        <v>530.1</v>
      </c>
      <c r="F14196" t="s">
        <v>138</v>
      </c>
      <c r="G14196">
        <v>902</v>
      </c>
      <c r="H14196" t="s">
        <v>30</v>
      </c>
      <c r="I14196">
        <v>80</v>
      </c>
      <c r="J14196" t="s">
        <v>31</v>
      </c>
      <c r="K14196">
        <v>3</v>
      </c>
      <c r="L14196">
        <v>1554724459</v>
      </c>
      <c r="M14196">
        <v>245.77725000000001</v>
      </c>
      <c r="N14196" t="s">
        <v>144</v>
      </c>
      <c r="O14196">
        <v>16</v>
      </c>
      <c r="P14196" t="s">
        <v>33</v>
      </c>
      <c r="Q14196">
        <v>1</v>
      </c>
      <c r="R14196">
        <v>0</v>
      </c>
      <c r="S14196">
        <v>6</v>
      </c>
      <c r="T14196" t="b">
        <v>0</v>
      </c>
      <c r="U14196">
        <v>-4.0635924245946801E-2</v>
      </c>
      <c r="V14196">
        <v>8.0101393000000007E-2</v>
      </c>
      <c r="W14196">
        <v>0.122462873</v>
      </c>
      <c r="X14196">
        <v>0.33663538799999998</v>
      </c>
      <c r="Y14196">
        <v>-0.17649706900000001</v>
      </c>
      <c r="Z14196">
        <v>0.10555603400000001</v>
      </c>
      <c r="AA14196">
        <v>0.52136023144599797</v>
      </c>
      <c r="AB14196">
        <v>0.47863976855400198</v>
      </c>
      <c r="AC14196">
        <v>0.48147906588882</v>
      </c>
      <c r="AD14196">
        <v>0.51852093411117905</v>
      </c>
    </row>
    <row r="14197" spans="1:30">
      <c r="A14197">
        <v>1</v>
      </c>
      <c r="B14197">
        <v>1</v>
      </c>
      <c r="C14197">
        <v>1</v>
      </c>
      <c r="D14197">
        <v>1</v>
      </c>
      <c r="E14197">
        <v>417</v>
      </c>
      <c r="F14197" t="s">
        <v>138</v>
      </c>
      <c r="G14197">
        <v>903</v>
      </c>
      <c r="H14197" t="s">
        <v>30</v>
      </c>
      <c r="I14197">
        <v>80</v>
      </c>
      <c r="J14197" t="s">
        <v>31</v>
      </c>
      <c r="K14197">
        <v>3</v>
      </c>
      <c r="L14197">
        <v>1554724459</v>
      </c>
      <c r="M14197">
        <v>248.19370000000001</v>
      </c>
      <c r="N14197" t="s">
        <v>144</v>
      </c>
      <c r="O14197">
        <v>16</v>
      </c>
      <c r="P14197" t="s">
        <v>33</v>
      </c>
      <c r="Q14197">
        <v>1</v>
      </c>
      <c r="R14197">
        <v>1</v>
      </c>
      <c r="S14197">
        <v>6</v>
      </c>
      <c r="T14197" t="b">
        <v>0</v>
      </c>
      <c r="U14197">
        <v>3.7041868222359602E-2</v>
      </c>
      <c r="V14197">
        <v>8.0101393000000007E-2</v>
      </c>
      <c r="W14197">
        <v>0.122462873</v>
      </c>
      <c r="X14197">
        <v>0.33663538799999998</v>
      </c>
      <c r="Y14197">
        <v>-0.17649706900000001</v>
      </c>
      <c r="Z14197">
        <v>0.10555603400000001</v>
      </c>
      <c r="AA14197">
        <v>0.51910553012923599</v>
      </c>
      <c r="AB14197">
        <v>0.48089446987076301</v>
      </c>
      <c r="AC14197">
        <v>0.442911922010786</v>
      </c>
      <c r="AD14197">
        <v>0.557088077989213</v>
      </c>
    </row>
    <row r="14198" spans="1:30">
      <c r="A14198">
        <v>0</v>
      </c>
      <c r="B14198">
        <v>0</v>
      </c>
      <c r="C14198">
        <v>1</v>
      </c>
      <c r="D14198">
        <v>0</v>
      </c>
      <c r="E14198">
        <v>526.1</v>
      </c>
      <c r="F14198" t="s">
        <v>138</v>
      </c>
      <c r="G14198">
        <v>904</v>
      </c>
      <c r="H14198" t="s">
        <v>30</v>
      </c>
      <c r="I14198">
        <v>80</v>
      </c>
      <c r="J14198" t="s">
        <v>31</v>
      </c>
      <c r="K14198">
        <v>3</v>
      </c>
      <c r="L14198">
        <v>1554724459</v>
      </c>
      <c r="M14198">
        <v>250.73515</v>
      </c>
      <c r="N14198" t="s">
        <v>144</v>
      </c>
      <c r="O14198">
        <v>16</v>
      </c>
      <c r="P14198" t="s">
        <v>33</v>
      </c>
      <c r="Q14198">
        <v>1</v>
      </c>
      <c r="R14198">
        <v>0</v>
      </c>
      <c r="S14198">
        <v>6</v>
      </c>
      <c r="T14198" t="b">
        <v>0</v>
      </c>
      <c r="U14198">
        <v>3.8211060258472603E-2</v>
      </c>
      <c r="V14198">
        <v>8.0101393000000007E-2</v>
      </c>
      <c r="W14198">
        <v>0.122462873</v>
      </c>
      <c r="X14198">
        <v>0.33663538799999998</v>
      </c>
      <c r="Y14198">
        <v>-0.17649706900000001</v>
      </c>
      <c r="Z14198">
        <v>0.10555603400000001</v>
      </c>
      <c r="AA14198">
        <v>0.55762584705188101</v>
      </c>
      <c r="AB14198">
        <v>0.44237415294811899</v>
      </c>
      <c r="AC14198">
        <v>0.44893791311200998</v>
      </c>
      <c r="AD14198">
        <v>0.55106208688798897</v>
      </c>
    </row>
    <row r="14199" spans="1:30">
      <c r="A14199">
        <v>1</v>
      </c>
      <c r="B14199">
        <v>1</v>
      </c>
      <c r="C14199">
        <v>1</v>
      </c>
      <c r="D14199">
        <v>1</v>
      </c>
      <c r="E14199">
        <v>363</v>
      </c>
      <c r="F14199" t="s">
        <v>138</v>
      </c>
      <c r="G14199">
        <v>905</v>
      </c>
      <c r="H14199" t="s">
        <v>30</v>
      </c>
      <c r="I14199">
        <v>80</v>
      </c>
      <c r="J14199" t="s">
        <v>31</v>
      </c>
      <c r="K14199">
        <v>3</v>
      </c>
      <c r="L14199">
        <v>1554724459</v>
      </c>
      <c r="M14199">
        <v>253.2766</v>
      </c>
      <c r="N14199" t="s">
        <v>144</v>
      </c>
      <c r="O14199">
        <v>16</v>
      </c>
      <c r="P14199" t="s">
        <v>33</v>
      </c>
      <c r="Q14199">
        <v>1</v>
      </c>
      <c r="R14199">
        <v>1</v>
      </c>
      <c r="S14199">
        <v>6</v>
      </c>
      <c r="T14199" t="b">
        <v>0</v>
      </c>
      <c r="U14199">
        <v>0.102124173775978</v>
      </c>
      <c r="V14199">
        <v>8.0101393000000007E-2</v>
      </c>
      <c r="W14199">
        <v>0.122462873</v>
      </c>
      <c r="X14199">
        <v>0.33663538799999998</v>
      </c>
      <c r="Y14199">
        <v>-0.17649706900000001</v>
      </c>
      <c r="Z14199">
        <v>0.10555603400000001</v>
      </c>
      <c r="AA14199">
        <v>0.55154309118119305</v>
      </c>
      <c r="AB14199">
        <v>0.44845690881880601</v>
      </c>
      <c r="AC14199">
        <v>0.412977360901225</v>
      </c>
      <c r="AD14199">
        <v>0.58702263909877395</v>
      </c>
    </row>
    <row r="14200" spans="1:30">
      <c r="A14200">
        <v>0</v>
      </c>
      <c r="B14200">
        <v>0</v>
      </c>
      <c r="C14200">
        <v>1</v>
      </c>
      <c r="D14200">
        <v>0</v>
      </c>
      <c r="E14200">
        <v>400.1</v>
      </c>
      <c r="F14200" t="s">
        <v>138</v>
      </c>
      <c r="G14200">
        <v>906</v>
      </c>
      <c r="H14200" t="s">
        <v>30</v>
      </c>
      <c r="I14200">
        <v>80</v>
      </c>
      <c r="J14200" t="s">
        <v>31</v>
      </c>
      <c r="K14200">
        <v>3</v>
      </c>
      <c r="L14200">
        <v>1554724459</v>
      </c>
      <c r="M14200">
        <v>255.81805</v>
      </c>
      <c r="N14200" t="s">
        <v>144</v>
      </c>
      <c r="O14200">
        <v>16</v>
      </c>
      <c r="P14200" t="s">
        <v>33</v>
      </c>
      <c r="Q14200">
        <v>1</v>
      </c>
      <c r="R14200">
        <v>0</v>
      </c>
      <c r="S14200">
        <v>6</v>
      </c>
      <c r="T14200" t="b">
        <v>0</v>
      </c>
      <c r="U14200">
        <v>0.10308618236238699</v>
      </c>
      <c r="V14200">
        <v>8.0101393000000007E-2</v>
      </c>
      <c r="W14200">
        <v>0.122462873</v>
      </c>
      <c r="X14200">
        <v>0.33663538799999998</v>
      </c>
      <c r="Y14200">
        <v>-0.17649706900000001</v>
      </c>
      <c r="Z14200">
        <v>0.10555603400000001</v>
      </c>
      <c r="AA14200">
        <v>0.58746511427805403</v>
      </c>
      <c r="AB14200">
        <v>0.41253488572194502</v>
      </c>
      <c r="AC14200">
        <v>0.42216312555270502</v>
      </c>
      <c r="AD14200">
        <v>0.57783687444729404</v>
      </c>
    </row>
    <row r="14201" spans="1:30">
      <c r="A14201">
        <v>0</v>
      </c>
      <c r="B14201">
        <v>0</v>
      </c>
      <c r="C14201">
        <v>1</v>
      </c>
      <c r="D14201">
        <v>0</v>
      </c>
      <c r="E14201">
        <v>533</v>
      </c>
      <c r="F14201" t="s">
        <v>138</v>
      </c>
      <c r="G14201">
        <v>907</v>
      </c>
      <c r="H14201" t="s">
        <v>30</v>
      </c>
      <c r="I14201">
        <v>80</v>
      </c>
      <c r="J14201" t="s">
        <v>31</v>
      </c>
      <c r="K14201">
        <v>3</v>
      </c>
      <c r="L14201">
        <v>1554724459</v>
      </c>
      <c r="M14201">
        <v>258.35950000000003</v>
      </c>
      <c r="N14201" t="s">
        <v>144</v>
      </c>
      <c r="O14201">
        <v>16</v>
      </c>
      <c r="P14201" t="s">
        <v>33</v>
      </c>
      <c r="Q14201">
        <v>1</v>
      </c>
      <c r="R14201">
        <v>0</v>
      </c>
      <c r="S14201">
        <v>6</v>
      </c>
      <c r="T14201" t="b">
        <v>0</v>
      </c>
      <c r="U14201">
        <v>0.17493022855610799</v>
      </c>
      <c r="V14201">
        <v>8.0101393000000007E-2</v>
      </c>
      <c r="W14201">
        <v>0.122462873</v>
      </c>
      <c r="X14201">
        <v>0.33663538799999998</v>
      </c>
      <c r="Y14201">
        <v>-0.17649706900000001</v>
      </c>
      <c r="Z14201">
        <v>0.10555603400000001</v>
      </c>
      <c r="AA14201">
        <v>0.62050973328547698</v>
      </c>
      <c r="AB14201">
        <v>0.37949026671452202</v>
      </c>
      <c r="AC14201">
        <v>0.43037927731831799</v>
      </c>
      <c r="AD14201">
        <v>0.56962072268168196</v>
      </c>
    </row>
    <row r="14202" spans="1:30">
      <c r="A14202">
        <v>0</v>
      </c>
      <c r="B14202">
        <v>1</v>
      </c>
      <c r="C14202">
        <v>1</v>
      </c>
      <c r="D14202">
        <v>0</v>
      </c>
      <c r="E14202">
        <v>588</v>
      </c>
      <c r="F14202" t="s">
        <v>138</v>
      </c>
      <c r="G14202">
        <v>908</v>
      </c>
      <c r="H14202" t="s">
        <v>30</v>
      </c>
      <c r="I14202">
        <v>80</v>
      </c>
      <c r="J14202" t="s">
        <v>31</v>
      </c>
      <c r="K14202">
        <v>3</v>
      </c>
      <c r="L14202">
        <v>1554724459</v>
      </c>
      <c r="M14202">
        <v>260.77595000000002</v>
      </c>
      <c r="N14202" t="s">
        <v>144</v>
      </c>
      <c r="O14202">
        <v>16</v>
      </c>
      <c r="P14202" t="s">
        <v>33</v>
      </c>
      <c r="Q14202">
        <v>0</v>
      </c>
      <c r="R14202">
        <v>0</v>
      </c>
      <c r="S14202">
        <v>6</v>
      </c>
      <c r="T14202" t="b">
        <v>0</v>
      </c>
      <c r="U14202">
        <v>-0.139241445363363</v>
      </c>
      <c r="V14202">
        <v>8.0101393000000007E-2</v>
      </c>
      <c r="W14202">
        <v>0.122462873</v>
      </c>
      <c r="X14202">
        <v>0.33663538799999998</v>
      </c>
      <c r="Y14202">
        <v>-0.17649706900000001</v>
      </c>
      <c r="Z14202">
        <v>0.10555603400000001</v>
      </c>
      <c r="AA14202">
        <v>0.60778920378146495</v>
      </c>
      <c r="AB14202">
        <v>0.392210796218534</v>
      </c>
      <c r="AC14202">
        <v>0.47600669068678703</v>
      </c>
      <c r="AD14202">
        <v>0.52399330931321197</v>
      </c>
    </row>
    <row r="14203" spans="1:30">
      <c r="A14203">
        <v>0</v>
      </c>
      <c r="B14203">
        <v>0</v>
      </c>
      <c r="C14203">
        <v>1</v>
      </c>
      <c r="D14203">
        <v>0</v>
      </c>
      <c r="E14203">
        <v>434.9</v>
      </c>
      <c r="F14203" t="s">
        <v>138</v>
      </c>
      <c r="G14203">
        <v>909</v>
      </c>
      <c r="H14203" t="s">
        <v>30</v>
      </c>
      <c r="I14203">
        <v>80</v>
      </c>
      <c r="J14203" t="s">
        <v>31</v>
      </c>
      <c r="K14203">
        <v>3</v>
      </c>
      <c r="L14203">
        <v>1554724459</v>
      </c>
      <c r="M14203">
        <v>263.19240000000002</v>
      </c>
      <c r="N14203" t="s">
        <v>144</v>
      </c>
      <c r="O14203">
        <v>16</v>
      </c>
      <c r="P14203" t="s">
        <v>33</v>
      </c>
      <c r="Q14203">
        <v>1</v>
      </c>
      <c r="R14203">
        <v>0</v>
      </c>
      <c r="S14203">
        <v>6</v>
      </c>
      <c r="T14203" t="b">
        <v>0</v>
      </c>
      <c r="U14203">
        <v>0.21557840756293001</v>
      </c>
      <c r="V14203">
        <v>8.0101393000000007E-2</v>
      </c>
      <c r="W14203">
        <v>0.122462873</v>
      </c>
      <c r="X14203">
        <v>0.33663538799999998</v>
      </c>
      <c r="Y14203">
        <v>-0.17649706900000001</v>
      </c>
      <c r="Z14203">
        <v>0.10555603400000001</v>
      </c>
      <c r="AA14203">
        <v>0.63920583490820804</v>
      </c>
      <c r="AB14203">
        <v>0.36079416509179102</v>
      </c>
      <c r="AC14203">
        <v>0.47853932926042497</v>
      </c>
      <c r="AD14203">
        <v>0.52146067073957403</v>
      </c>
    </row>
    <row r="14204" spans="1:30">
      <c r="A14204">
        <v>0</v>
      </c>
      <c r="B14204">
        <v>1</v>
      </c>
      <c r="C14204">
        <v>1</v>
      </c>
      <c r="D14204">
        <v>0</v>
      </c>
      <c r="E14204">
        <v>455.9</v>
      </c>
      <c r="F14204" t="s">
        <v>138</v>
      </c>
      <c r="G14204">
        <v>910</v>
      </c>
      <c r="H14204" t="s">
        <v>30</v>
      </c>
      <c r="I14204">
        <v>80</v>
      </c>
      <c r="J14204" t="s">
        <v>31</v>
      </c>
      <c r="K14204">
        <v>3</v>
      </c>
      <c r="L14204">
        <v>1554724459</v>
      </c>
      <c r="M14204">
        <v>265.73385000000002</v>
      </c>
      <c r="N14204" t="s">
        <v>144</v>
      </c>
      <c r="O14204">
        <v>16</v>
      </c>
      <c r="P14204" t="s">
        <v>33</v>
      </c>
      <c r="Q14204">
        <v>0</v>
      </c>
      <c r="R14204">
        <v>0</v>
      </c>
      <c r="S14204">
        <v>6</v>
      </c>
      <c r="T14204" t="b">
        <v>0</v>
      </c>
      <c r="U14204">
        <v>-4.2921341479149E-2</v>
      </c>
      <c r="V14204">
        <v>8.0101393000000007E-2</v>
      </c>
      <c r="W14204">
        <v>0.122462873</v>
      </c>
      <c r="X14204">
        <v>0.33663538799999998</v>
      </c>
      <c r="Y14204">
        <v>-0.17649706900000001</v>
      </c>
      <c r="Z14204">
        <v>0.10555603400000001</v>
      </c>
      <c r="AA14204">
        <v>0.62451181906563902</v>
      </c>
      <c r="AB14204">
        <v>0.37548818093435998</v>
      </c>
      <c r="AC14204">
        <v>0.52030905538137895</v>
      </c>
      <c r="AD14204">
        <v>0.47969094461862</v>
      </c>
    </row>
    <row r="14205" spans="1:30">
      <c r="A14205">
        <v>1</v>
      </c>
      <c r="B14205">
        <v>1</v>
      </c>
      <c r="C14205">
        <v>1</v>
      </c>
      <c r="D14205">
        <v>1</v>
      </c>
      <c r="E14205">
        <v>530.9</v>
      </c>
      <c r="F14205" t="s">
        <v>138</v>
      </c>
      <c r="G14205">
        <v>911</v>
      </c>
      <c r="H14205" t="s">
        <v>30</v>
      </c>
      <c r="I14205">
        <v>80</v>
      </c>
      <c r="J14205" t="s">
        <v>31</v>
      </c>
      <c r="K14205">
        <v>3</v>
      </c>
      <c r="L14205">
        <v>1554724459</v>
      </c>
      <c r="M14205">
        <v>267.90030000000002</v>
      </c>
      <c r="N14205" t="s">
        <v>144</v>
      </c>
      <c r="O14205">
        <v>16</v>
      </c>
      <c r="P14205" t="s">
        <v>33</v>
      </c>
      <c r="Q14205">
        <v>1</v>
      </c>
      <c r="R14205">
        <v>1</v>
      </c>
      <c r="S14205">
        <v>6</v>
      </c>
      <c r="T14205" t="b">
        <v>0</v>
      </c>
      <c r="U14205">
        <v>-4.0618110762759403E-2</v>
      </c>
      <c r="V14205">
        <v>8.0101393000000007E-2</v>
      </c>
      <c r="W14205">
        <v>0.122462873</v>
      </c>
      <c r="X14205">
        <v>0.33663538799999998</v>
      </c>
      <c r="Y14205">
        <v>-0.17649706900000001</v>
      </c>
      <c r="Z14205">
        <v>0.10555603400000001</v>
      </c>
      <c r="AA14205">
        <v>0.61136884525894497</v>
      </c>
      <c r="AB14205">
        <v>0.38863115474105497</v>
      </c>
      <c r="AC14205">
        <v>0.47863157525481698</v>
      </c>
      <c r="AD14205">
        <v>0.52136842474518297</v>
      </c>
    </row>
    <row r="14206" spans="1:30">
      <c r="A14206">
        <v>1</v>
      </c>
      <c r="B14206">
        <v>1</v>
      </c>
      <c r="C14206">
        <v>1</v>
      </c>
      <c r="D14206">
        <v>1</v>
      </c>
      <c r="E14206">
        <v>551.9</v>
      </c>
      <c r="F14206" t="s">
        <v>138</v>
      </c>
      <c r="G14206">
        <v>912</v>
      </c>
      <c r="H14206" t="s">
        <v>30</v>
      </c>
      <c r="I14206">
        <v>80</v>
      </c>
      <c r="J14206" t="s">
        <v>31</v>
      </c>
      <c r="K14206">
        <v>3</v>
      </c>
      <c r="L14206">
        <v>1554724459</v>
      </c>
      <c r="M14206">
        <v>270.44175000000001</v>
      </c>
      <c r="N14206" t="s">
        <v>144</v>
      </c>
      <c r="O14206">
        <v>16</v>
      </c>
      <c r="P14206" t="s">
        <v>33</v>
      </c>
      <c r="Q14206">
        <v>1</v>
      </c>
      <c r="R14206">
        <v>1</v>
      </c>
      <c r="S14206">
        <v>6</v>
      </c>
      <c r="T14206" t="b">
        <v>0</v>
      </c>
      <c r="U14206">
        <v>4.2736849490365901E-2</v>
      </c>
      <c r="V14206">
        <v>8.0101393000000007E-2</v>
      </c>
      <c r="W14206">
        <v>0.122462873</v>
      </c>
      <c r="X14206">
        <v>0.33663538799999998</v>
      </c>
      <c r="Y14206">
        <v>-0.17649706900000001</v>
      </c>
      <c r="Z14206">
        <v>0.10555603400000001</v>
      </c>
      <c r="AA14206">
        <v>0.59961319164225102</v>
      </c>
      <c r="AB14206">
        <v>0.40038680835774798</v>
      </c>
      <c r="AC14206">
        <v>0.44029251934312102</v>
      </c>
      <c r="AD14206">
        <v>0.55970748065687803</v>
      </c>
    </row>
    <row r="14207" spans="1:30">
      <c r="A14207">
        <v>1</v>
      </c>
      <c r="B14207">
        <v>1</v>
      </c>
      <c r="C14207">
        <v>1</v>
      </c>
      <c r="D14207">
        <v>1</v>
      </c>
      <c r="E14207">
        <v>466.9</v>
      </c>
      <c r="F14207" t="s">
        <v>138</v>
      </c>
      <c r="G14207">
        <v>913</v>
      </c>
      <c r="H14207" t="s">
        <v>30</v>
      </c>
      <c r="I14207">
        <v>80</v>
      </c>
      <c r="J14207" t="s">
        <v>31</v>
      </c>
      <c r="K14207">
        <v>3</v>
      </c>
      <c r="L14207">
        <v>1554724459</v>
      </c>
      <c r="M14207">
        <v>272.60825</v>
      </c>
      <c r="N14207" t="s">
        <v>144</v>
      </c>
      <c r="O14207">
        <v>16</v>
      </c>
      <c r="P14207" t="s">
        <v>33</v>
      </c>
      <c r="Q14207">
        <v>1</v>
      </c>
      <c r="R14207">
        <v>1</v>
      </c>
      <c r="S14207">
        <v>6</v>
      </c>
      <c r="T14207" t="b">
        <v>0</v>
      </c>
      <c r="U14207">
        <v>0.11941496131375599</v>
      </c>
      <c r="V14207">
        <v>8.0101393000000007E-2</v>
      </c>
      <c r="W14207">
        <v>0.122462873</v>
      </c>
      <c r="X14207">
        <v>0.33663538799999998</v>
      </c>
      <c r="Y14207">
        <v>-0.17649706900000001</v>
      </c>
      <c r="Z14207">
        <v>0.10555603400000001</v>
      </c>
      <c r="AA14207">
        <v>0.58909841819841302</v>
      </c>
      <c r="AB14207">
        <v>0.41090158180158598</v>
      </c>
      <c r="AC14207">
        <v>0.40502447521625801</v>
      </c>
      <c r="AD14207">
        <v>0.59497552478374105</v>
      </c>
    </row>
    <row r="14208" spans="1:30">
      <c r="A14208">
        <v>0</v>
      </c>
      <c r="B14208">
        <v>0</v>
      </c>
      <c r="C14208">
        <v>1</v>
      </c>
      <c r="D14208">
        <v>0</v>
      </c>
      <c r="E14208">
        <v>423.8</v>
      </c>
      <c r="F14208" t="s">
        <v>138</v>
      </c>
      <c r="G14208">
        <v>914</v>
      </c>
      <c r="H14208" t="s">
        <v>30</v>
      </c>
      <c r="I14208">
        <v>80</v>
      </c>
      <c r="J14208" t="s">
        <v>31</v>
      </c>
      <c r="K14208">
        <v>3</v>
      </c>
      <c r="L14208">
        <v>1554724459</v>
      </c>
      <c r="M14208">
        <v>275.14965000000001</v>
      </c>
      <c r="N14208" t="s">
        <v>144</v>
      </c>
      <c r="O14208">
        <v>16</v>
      </c>
      <c r="P14208" t="s">
        <v>33</v>
      </c>
      <c r="Q14208">
        <v>1</v>
      </c>
      <c r="R14208">
        <v>0</v>
      </c>
      <c r="S14208">
        <v>6</v>
      </c>
      <c r="T14208" t="b">
        <v>0</v>
      </c>
      <c r="U14208">
        <v>0.17819683639682601</v>
      </c>
      <c r="V14208">
        <v>8.0101393000000007E-2</v>
      </c>
      <c r="W14208">
        <v>0.122462873</v>
      </c>
      <c r="X14208">
        <v>0.33663538799999998</v>
      </c>
      <c r="Y14208">
        <v>-0.17649706900000001</v>
      </c>
      <c r="Z14208">
        <v>0.10555603400000001</v>
      </c>
      <c r="AA14208">
        <v>0.62201220728662299</v>
      </c>
      <c r="AB14208">
        <v>0.37798779271337601</v>
      </c>
      <c r="AC14208">
        <v>0.41504971493949799</v>
      </c>
      <c r="AD14208">
        <v>0.58495028506050095</v>
      </c>
    </row>
    <row r="14209" spans="1:30">
      <c r="A14209">
        <v>1</v>
      </c>
      <c r="B14209">
        <v>1</v>
      </c>
      <c r="C14209">
        <v>1</v>
      </c>
      <c r="D14209">
        <v>1</v>
      </c>
      <c r="E14209">
        <v>420.8</v>
      </c>
      <c r="F14209" t="s">
        <v>138</v>
      </c>
      <c r="G14209">
        <v>915</v>
      </c>
      <c r="H14209" t="s">
        <v>30</v>
      </c>
      <c r="I14209">
        <v>80</v>
      </c>
      <c r="J14209" t="s">
        <v>31</v>
      </c>
      <c r="K14209">
        <v>3</v>
      </c>
      <c r="L14209">
        <v>1554724459</v>
      </c>
      <c r="M14209">
        <v>277.69110000000001</v>
      </c>
      <c r="N14209" t="s">
        <v>144</v>
      </c>
      <c r="O14209">
        <v>16</v>
      </c>
      <c r="P14209" t="s">
        <v>33</v>
      </c>
      <c r="Q14209">
        <v>1</v>
      </c>
      <c r="R14209">
        <v>1</v>
      </c>
      <c r="S14209">
        <v>6</v>
      </c>
      <c r="T14209" t="b">
        <v>0</v>
      </c>
      <c r="U14209">
        <v>0.16990057012100199</v>
      </c>
      <c r="V14209">
        <v>8.0101393000000007E-2</v>
      </c>
      <c r="W14209">
        <v>0.122462873</v>
      </c>
      <c r="X14209">
        <v>0.33663538799999998</v>
      </c>
      <c r="Y14209">
        <v>-0.17649706900000001</v>
      </c>
      <c r="Z14209">
        <v>0.10555603400000001</v>
      </c>
      <c r="AA14209">
        <v>0.60913308258586096</v>
      </c>
      <c r="AB14209">
        <v>0.39086691741413798</v>
      </c>
      <c r="AC14209">
        <v>0.381803654608592</v>
      </c>
      <c r="AD14209">
        <v>0.618196345391407</v>
      </c>
    </row>
    <row r="14210" spans="1:30">
      <c r="A14210">
        <v>1</v>
      </c>
      <c r="B14210">
        <v>1</v>
      </c>
      <c r="C14210">
        <v>1</v>
      </c>
      <c r="D14210">
        <v>1</v>
      </c>
      <c r="E14210">
        <v>561.79999999999995</v>
      </c>
      <c r="F14210" t="s">
        <v>138</v>
      </c>
      <c r="G14210">
        <v>916</v>
      </c>
      <c r="H14210" t="s">
        <v>30</v>
      </c>
      <c r="I14210">
        <v>80</v>
      </c>
      <c r="J14210" t="s">
        <v>31</v>
      </c>
      <c r="K14210">
        <v>3</v>
      </c>
      <c r="L14210">
        <v>1554724459</v>
      </c>
      <c r="M14210">
        <v>280.23255</v>
      </c>
      <c r="N14210" t="s">
        <v>144</v>
      </c>
      <c r="O14210">
        <v>16</v>
      </c>
      <c r="P14210" t="s">
        <v>33</v>
      </c>
      <c r="Q14210">
        <v>1</v>
      </c>
      <c r="R14210">
        <v>1</v>
      </c>
      <c r="S14210">
        <v>6</v>
      </c>
      <c r="T14210" t="b">
        <v>0</v>
      </c>
      <c r="U14210">
        <v>0.236392690782815</v>
      </c>
      <c r="V14210">
        <v>8.0101393000000007E-2</v>
      </c>
      <c r="W14210">
        <v>0.122462873</v>
      </c>
      <c r="X14210">
        <v>0.33663538799999998</v>
      </c>
      <c r="Y14210">
        <v>-0.17649706900000001</v>
      </c>
      <c r="Z14210">
        <v>0.10555603400000001</v>
      </c>
      <c r="AA14210">
        <v>0.59761342720990296</v>
      </c>
      <c r="AB14210">
        <v>0.40238657279009599</v>
      </c>
      <c r="AC14210">
        <v>0.35122065002195302</v>
      </c>
      <c r="AD14210">
        <v>0.64877934997804698</v>
      </c>
    </row>
    <row r="14211" spans="1:30">
      <c r="A14211">
        <v>0</v>
      </c>
      <c r="B14211">
        <v>0</v>
      </c>
      <c r="C14211">
        <v>1</v>
      </c>
      <c r="D14211">
        <v>0</v>
      </c>
      <c r="E14211">
        <v>398.9</v>
      </c>
      <c r="F14211" t="s">
        <v>138</v>
      </c>
      <c r="G14211">
        <v>917</v>
      </c>
      <c r="H14211" t="s">
        <v>30</v>
      </c>
      <c r="I14211">
        <v>80</v>
      </c>
      <c r="J14211" t="s">
        <v>31</v>
      </c>
      <c r="K14211">
        <v>3</v>
      </c>
      <c r="L14211">
        <v>1554724459</v>
      </c>
      <c r="M14211">
        <v>282.774</v>
      </c>
      <c r="N14211" t="s">
        <v>144</v>
      </c>
      <c r="O14211">
        <v>16</v>
      </c>
      <c r="P14211" t="s">
        <v>33</v>
      </c>
      <c r="Q14211">
        <v>1</v>
      </c>
      <c r="R14211">
        <v>0</v>
      </c>
      <c r="S14211">
        <v>6</v>
      </c>
      <c r="T14211" t="b">
        <v>0</v>
      </c>
      <c r="U14211">
        <v>0.195226854419807</v>
      </c>
      <c r="V14211">
        <v>8.0101393000000007E-2</v>
      </c>
      <c r="W14211">
        <v>0.122462873</v>
      </c>
      <c r="X14211">
        <v>0.33663538799999998</v>
      </c>
      <c r="Y14211">
        <v>-0.17649706900000001</v>
      </c>
      <c r="Z14211">
        <v>0.10555603400000001</v>
      </c>
      <c r="AA14211">
        <v>0.62984515221488602</v>
      </c>
      <c r="AB14211">
        <v>0.37015484778511298</v>
      </c>
      <c r="AC14211">
        <v>0.36692520814673302</v>
      </c>
      <c r="AD14211">
        <v>0.63307479185326598</v>
      </c>
    </row>
    <row r="14212" spans="1:30">
      <c r="A14212">
        <v>0</v>
      </c>
      <c r="B14212">
        <v>0</v>
      </c>
      <c r="C14212">
        <v>1</v>
      </c>
      <c r="D14212">
        <v>0</v>
      </c>
      <c r="E14212">
        <v>419.7</v>
      </c>
      <c r="F14212" t="s">
        <v>138</v>
      </c>
      <c r="G14212">
        <v>918</v>
      </c>
      <c r="H14212" t="s">
        <v>30</v>
      </c>
      <c r="I14212">
        <v>80</v>
      </c>
      <c r="J14212" t="s">
        <v>31</v>
      </c>
      <c r="K14212">
        <v>3</v>
      </c>
      <c r="L14212">
        <v>1554724459</v>
      </c>
      <c r="M14212">
        <v>285.31545</v>
      </c>
      <c r="N14212" t="s">
        <v>144</v>
      </c>
      <c r="O14212">
        <v>16</v>
      </c>
      <c r="P14212" t="s">
        <v>33</v>
      </c>
      <c r="Q14212">
        <v>1</v>
      </c>
      <c r="R14212">
        <v>0</v>
      </c>
      <c r="S14212">
        <v>6</v>
      </c>
      <c r="T14212" t="b">
        <v>0</v>
      </c>
      <c r="U14212">
        <v>0.25969030442977198</v>
      </c>
      <c r="V14212">
        <v>8.0101393000000007E-2</v>
      </c>
      <c r="W14212">
        <v>0.122462873</v>
      </c>
      <c r="X14212">
        <v>0.33663538799999998</v>
      </c>
      <c r="Y14212">
        <v>-0.17649706900000001</v>
      </c>
      <c r="Z14212">
        <v>0.10555603400000001</v>
      </c>
      <c r="AA14212">
        <v>0.65949507114817696</v>
      </c>
      <c r="AB14212">
        <v>0.34050492885182299</v>
      </c>
      <c r="AC14212">
        <v>0.38097205540013901</v>
      </c>
      <c r="AD14212">
        <v>0.61902794459985999</v>
      </c>
    </row>
    <row r="14213" spans="1:30">
      <c r="A14213">
        <v>1</v>
      </c>
      <c r="B14213">
        <v>1</v>
      </c>
      <c r="C14213">
        <v>1</v>
      </c>
      <c r="D14213">
        <v>1</v>
      </c>
      <c r="E14213">
        <v>418.8</v>
      </c>
      <c r="F14213" t="s">
        <v>138</v>
      </c>
      <c r="G14213">
        <v>919</v>
      </c>
      <c r="H14213" t="s">
        <v>30</v>
      </c>
      <c r="I14213">
        <v>80</v>
      </c>
      <c r="J14213" t="s">
        <v>31</v>
      </c>
      <c r="K14213">
        <v>3</v>
      </c>
      <c r="L14213">
        <v>1554724459</v>
      </c>
      <c r="M14213">
        <v>287.7319</v>
      </c>
      <c r="N14213" t="s">
        <v>144</v>
      </c>
      <c r="O14213">
        <v>16</v>
      </c>
      <c r="P14213" t="s">
        <v>33</v>
      </c>
      <c r="Q14213">
        <v>1</v>
      </c>
      <c r="R14213">
        <v>1</v>
      </c>
      <c r="S14213">
        <v>6</v>
      </c>
      <c r="T14213" t="b">
        <v>0</v>
      </c>
      <c r="U14213">
        <v>0.23805588919971901</v>
      </c>
      <c r="V14213">
        <v>8.0101393000000007E-2</v>
      </c>
      <c r="W14213">
        <v>0.122462873</v>
      </c>
      <c r="X14213">
        <v>0.33663538799999998</v>
      </c>
      <c r="Y14213">
        <v>-0.17649706900000001</v>
      </c>
      <c r="Z14213">
        <v>0.10555603400000001</v>
      </c>
      <c r="AA14213">
        <v>0.64265940399522703</v>
      </c>
      <c r="AB14213">
        <v>0.35734059600477203</v>
      </c>
      <c r="AC14213">
        <v>0.350455663068515</v>
      </c>
      <c r="AD14213">
        <v>0.64954433693148395</v>
      </c>
    </row>
    <row r="14214" spans="1:30">
      <c r="A14214">
        <v>0</v>
      </c>
      <c r="B14214">
        <v>1</v>
      </c>
      <c r="C14214">
        <v>1</v>
      </c>
      <c r="D14214">
        <v>0</v>
      </c>
      <c r="E14214">
        <v>489.8</v>
      </c>
      <c r="F14214" t="s">
        <v>138</v>
      </c>
      <c r="G14214">
        <v>920</v>
      </c>
      <c r="H14214" t="s">
        <v>30</v>
      </c>
      <c r="I14214">
        <v>80</v>
      </c>
      <c r="J14214" t="s">
        <v>31</v>
      </c>
      <c r="K14214">
        <v>3</v>
      </c>
      <c r="L14214">
        <v>1554724459</v>
      </c>
      <c r="M14214">
        <v>290.14834999999999</v>
      </c>
      <c r="N14214" t="s">
        <v>144</v>
      </c>
      <c r="O14214">
        <v>16</v>
      </c>
      <c r="P14214" t="s">
        <v>33</v>
      </c>
      <c r="Q14214">
        <v>0</v>
      </c>
      <c r="R14214">
        <v>0</v>
      </c>
      <c r="S14214">
        <v>6</v>
      </c>
      <c r="T14214" t="b">
        <v>1</v>
      </c>
      <c r="U14214">
        <v>-0.299088673862968</v>
      </c>
      <c r="V14214">
        <v>8.0101393000000007E-2</v>
      </c>
      <c r="W14214">
        <v>0.122462873</v>
      </c>
      <c r="X14214">
        <v>0.33663538799999998</v>
      </c>
      <c r="Y14214">
        <v>-0.17649706900000001</v>
      </c>
      <c r="Z14214">
        <v>0.10555603400000001</v>
      </c>
      <c r="AA14214">
        <v>0.62760084309668696</v>
      </c>
      <c r="AB14214">
        <v>0.37239915690331199</v>
      </c>
      <c r="AC14214">
        <v>0.56911527295464803</v>
      </c>
      <c r="AD14214">
        <v>0.43088472704535102</v>
      </c>
    </row>
    <row r="14215" spans="1:30">
      <c r="A14215">
        <v>1</v>
      </c>
      <c r="B14215">
        <v>0</v>
      </c>
      <c r="C14215">
        <v>1</v>
      </c>
      <c r="D14215">
        <v>1</v>
      </c>
      <c r="E14215">
        <v>488.7</v>
      </c>
      <c r="F14215" t="s">
        <v>138</v>
      </c>
      <c r="G14215">
        <v>921</v>
      </c>
      <c r="H14215" t="s">
        <v>30</v>
      </c>
      <c r="I14215">
        <v>20</v>
      </c>
      <c r="J14215" t="s">
        <v>31</v>
      </c>
      <c r="K14215">
        <v>4</v>
      </c>
      <c r="L14215">
        <v>1554724459</v>
      </c>
      <c r="M14215">
        <v>292.06484999999998</v>
      </c>
      <c r="N14215" t="s">
        <v>144</v>
      </c>
      <c r="O14215">
        <v>16</v>
      </c>
      <c r="P14215" t="s">
        <v>33</v>
      </c>
      <c r="Q14215">
        <v>0</v>
      </c>
      <c r="R14215">
        <v>1</v>
      </c>
      <c r="S14215">
        <v>6</v>
      </c>
      <c r="T14215" t="b">
        <v>1</v>
      </c>
      <c r="U14215">
        <v>-0.25520168619337502</v>
      </c>
      <c r="V14215">
        <v>8.0101393000000007E-2</v>
      </c>
      <c r="W14215">
        <v>0.122462873</v>
      </c>
      <c r="X14215">
        <v>0.33663538799999998</v>
      </c>
      <c r="Y14215">
        <v>-0.17649706900000001</v>
      </c>
      <c r="Z14215">
        <v>0.10555603400000001</v>
      </c>
      <c r="AA14215">
        <v>0.41632818977170699</v>
      </c>
      <c r="AB14215">
        <v>0.58367181022829295</v>
      </c>
      <c r="AC14215">
        <v>0.56181973885272796</v>
      </c>
      <c r="AD14215">
        <v>0.43818026114727099</v>
      </c>
    </row>
    <row r="14216" spans="1:30">
      <c r="A14216">
        <v>0</v>
      </c>
      <c r="B14216">
        <v>1</v>
      </c>
      <c r="C14216">
        <v>1</v>
      </c>
      <c r="D14216">
        <v>0</v>
      </c>
      <c r="E14216">
        <v>725.9</v>
      </c>
      <c r="F14216" t="s">
        <v>138</v>
      </c>
      <c r="G14216">
        <v>922</v>
      </c>
      <c r="H14216" t="s">
        <v>30</v>
      </c>
      <c r="I14216">
        <v>20</v>
      </c>
      <c r="J14216" t="s">
        <v>31</v>
      </c>
      <c r="K14216">
        <v>4</v>
      </c>
      <c r="L14216">
        <v>1554724459</v>
      </c>
      <c r="M14216">
        <v>294.60629999999998</v>
      </c>
      <c r="N14216" t="s">
        <v>144</v>
      </c>
      <c r="O14216">
        <v>16</v>
      </c>
      <c r="P14216" t="s">
        <v>33</v>
      </c>
      <c r="Q14216">
        <v>0</v>
      </c>
      <c r="R14216">
        <v>0</v>
      </c>
      <c r="S14216">
        <v>6</v>
      </c>
      <c r="T14216" t="b">
        <v>0</v>
      </c>
      <c r="U14216">
        <v>0.123639477705456</v>
      </c>
      <c r="V14216">
        <v>8.0101393000000007E-2</v>
      </c>
      <c r="W14216">
        <v>0.122462873</v>
      </c>
      <c r="X14216">
        <v>0.33663538799999998</v>
      </c>
      <c r="Y14216">
        <v>-0.17649706900000001</v>
      </c>
      <c r="Z14216">
        <v>0.10555603400000001</v>
      </c>
      <c r="AA14216">
        <v>0.42516025421700598</v>
      </c>
      <c r="AB14216">
        <v>0.57483974578299302</v>
      </c>
      <c r="AC14216">
        <v>0.59691858815572796</v>
      </c>
      <c r="AD14216">
        <v>0.40308141184427099</v>
      </c>
    </row>
    <row r="14217" spans="1:30">
      <c r="A14217">
        <v>0</v>
      </c>
      <c r="B14217">
        <v>1</v>
      </c>
      <c r="C14217">
        <v>1</v>
      </c>
      <c r="D14217">
        <v>0</v>
      </c>
      <c r="E14217">
        <v>474.7</v>
      </c>
      <c r="F14217" t="s">
        <v>138</v>
      </c>
      <c r="G14217">
        <v>923</v>
      </c>
      <c r="H14217" t="s">
        <v>30</v>
      </c>
      <c r="I14217">
        <v>20</v>
      </c>
      <c r="J14217" t="s">
        <v>31</v>
      </c>
      <c r="K14217">
        <v>4</v>
      </c>
      <c r="L14217">
        <v>1554724459</v>
      </c>
      <c r="M14217">
        <v>297.14769999999999</v>
      </c>
      <c r="N14217" t="s">
        <v>144</v>
      </c>
      <c r="O14217">
        <v>16</v>
      </c>
      <c r="P14217" t="s">
        <v>33</v>
      </c>
      <c r="Q14217">
        <v>0</v>
      </c>
      <c r="R14217">
        <v>0</v>
      </c>
      <c r="S14217">
        <v>6</v>
      </c>
      <c r="T14217" t="b">
        <v>0</v>
      </c>
      <c r="U14217">
        <v>0.193837176311457</v>
      </c>
      <c r="V14217">
        <v>8.0101393000000007E-2</v>
      </c>
      <c r="W14217">
        <v>0.122462873</v>
      </c>
      <c r="X14217">
        <v>0.33663538799999998</v>
      </c>
      <c r="Y14217">
        <v>-0.17649706900000001</v>
      </c>
      <c r="Z14217">
        <v>0.10555603400000001</v>
      </c>
      <c r="AA14217">
        <v>0.43306004096742701</v>
      </c>
      <c r="AB14217">
        <v>0.56693995903257199</v>
      </c>
      <c r="AC14217">
        <v>0.62920597073686102</v>
      </c>
      <c r="AD14217">
        <v>0.37079402926313798</v>
      </c>
    </row>
    <row r="14218" spans="1:30">
      <c r="A14218">
        <v>0</v>
      </c>
      <c r="B14218">
        <v>0</v>
      </c>
      <c r="C14218">
        <v>1</v>
      </c>
      <c r="D14218">
        <v>0</v>
      </c>
      <c r="E14218">
        <v>407.7</v>
      </c>
      <c r="F14218" t="s">
        <v>138</v>
      </c>
      <c r="G14218">
        <v>924</v>
      </c>
      <c r="H14218" t="s">
        <v>30</v>
      </c>
      <c r="I14218">
        <v>20</v>
      </c>
      <c r="J14218" t="s">
        <v>31</v>
      </c>
      <c r="K14218">
        <v>4</v>
      </c>
      <c r="L14218">
        <v>1554724459</v>
      </c>
      <c r="M14218">
        <v>299.68914999999998</v>
      </c>
      <c r="N14218" t="s">
        <v>144</v>
      </c>
      <c r="O14218">
        <v>16</v>
      </c>
      <c r="P14218" t="s">
        <v>33</v>
      </c>
      <c r="Q14218">
        <v>1</v>
      </c>
      <c r="R14218">
        <v>0</v>
      </c>
      <c r="S14218">
        <v>6</v>
      </c>
      <c r="T14218" t="b">
        <v>0</v>
      </c>
      <c r="U14218">
        <v>-0.13387991806514499</v>
      </c>
      <c r="V14218">
        <v>8.0101393000000007E-2</v>
      </c>
      <c r="W14218">
        <v>0.122462873</v>
      </c>
      <c r="X14218">
        <v>0.33663538799999998</v>
      </c>
      <c r="Y14218">
        <v>-0.17649706900000001</v>
      </c>
      <c r="Z14218">
        <v>0.10555603400000001</v>
      </c>
      <c r="AA14218">
        <v>0.478472721433299</v>
      </c>
      <c r="AB14218">
        <v>0.5215272785667</v>
      </c>
      <c r="AC14218">
        <v>0.61556750089675805</v>
      </c>
      <c r="AD14218">
        <v>0.38443249910324101</v>
      </c>
    </row>
    <row r="14219" spans="1:30">
      <c r="A14219">
        <v>1</v>
      </c>
      <c r="B14219">
        <v>0</v>
      </c>
      <c r="C14219">
        <v>1</v>
      </c>
      <c r="D14219">
        <v>1</v>
      </c>
      <c r="E14219">
        <v>526.70000000000005</v>
      </c>
      <c r="F14219" t="s">
        <v>138</v>
      </c>
      <c r="G14219">
        <v>925</v>
      </c>
      <c r="H14219" t="s">
        <v>30</v>
      </c>
      <c r="I14219">
        <v>20</v>
      </c>
      <c r="J14219" t="s">
        <v>31</v>
      </c>
      <c r="K14219">
        <v>4</v>
      </c>
      <c r="L14219">
        <v>1554724459</v>
      </c>
      <c r="M14219">
        <v>302.10559999999998</v>
      </c>
      <c r="N14219" t="s">
        <v>144</v>
      </c>
      <c r="O14219">
        <v>16</v>
      </c>
      <c r="P14219" t="s">
        <v>33</v>
      </c>
      <c r="Q14219">
        <v>0</v>
      </c>
      <c r="R14219">
        <v>1</v>
      </c>
      <c r="S14219">
        <v>6</v>
      </c>
      <c r="T14219" t="b">
        <v>0</v>
      </c>
      <c r="U14219">
        <v>4.3054557133401297E-2</v>
      </c>
      <c r="V14219">
        <v>8.0101393000000007E-2</v>
      </c>
      <c r="W14219">
        <v>0.122462873</v>
      </c>
      <c r="X14219">
        <v>0.33663538799999998</v>
      </c>
      <c r="Y14219">
        <v>-0.17649706900000001</v>
      </c>
      <c r="Z14219">
        <v>0.10555603400000001</v>
      </c>
      <c r="AA14219">
        <v>0.44014638993399102</v>
      </c>
      <c r="AB14219">
        <v>0.55985361006600798</v>
      </c>
      <c r="AC14219">
        <v>0.60336865384280503</v>
      </c>
      <c r="AD14219">
        <v>0.39663134615719398</v>
      </c>
    </row>
    <row r="14220" spans="1:30">
      <c r="A14220">
        <v>0</v>
      </c>
      <c r="B14220">
        <v>1</v>
      </c>
      <c r="C14220">
        <v>1</v>
      </c>
      <c r="D14220">
        <v>0</v>
      </c>
      <c r="E14220">
        <v>533.70000000000005</v>
      </c>
      <c r="F14220" t="s">
        <v>138</v>
      </c>
      <c r="G14220">
        <v>926</v>
      </c>
      <c r="H14220" t="s">
        <v>30</v>
      </c>
      <c r="I14220">
        <v>20</v>
      </c>
      <c r="J14220" t="s">
        <v>31</v>
      </c>
      <c r="K14220">
        <v>4</v>
      </c>
      <c r="L14220">
        <v>1554724459</v>
      </c>
      <c r="M14220">
        <v>304.52210000000002</v>
      </c>
      <c r="N14220" t="s">
        <v>144</v>
      </c>
      <c r="O14220">
        <v>16</v>
      </c>
      <c r="P14220" t="s">
        <v>33</v>
      </c>
      <c r="Q14220">
        <v>0</v>
      </c>
      <c r="R14220">
        <v>0</v>
      </c>
      <c r="S14220">
        <v>6</v>
      </c>
      <c r="T14220" t="b">
        <v>0</v>
      </c>
      <c r="U14220">
        <v>0.20673730768560999</v>
      </c>
      <c r="V14220">
        <v>8.0101393000000007E-2</v>
      </c>
      <c r="W14220">
        <v>0.122462873</v>
      </c>
      <c r="X14220">
        <v>0.33663538799999998</v>
      </c>
      <c r="Y14220">
        <v>-0.17649706900000001</v>
      </c>
      <c r="Z14220">
        <v>0.10555603400000001</v>
      </c>
      <c r="AA14220">
        <v>0.44646429963314099</v>
      </c>
      <c r="AB14220">
        <v>0.55353570036685795</v>
      </c>
      <c r="AC14220">
        <v>0.63513937717746105</v>
      </c>
      <c r="AD14220">
        <v>0.36486062282253801</v>
      </c>
    </row>
    <row r="14221" spans="1:30">
      <c r="A14221">
        <v>1</v>
      </c>
      <c r="B14221">
        <v>0</v>
      </c>
      <c r="C14221">
        <v>1</v>
      </c>
      <c r="D14221">
        <v>1</v>
      </c>
      <c r="E14221">
        <v>522.70000000000005</v>
      </c>
      <c r="F14221" t="s">
        <v>138</v>
      </c>
      <c r="G14221">
        <v>927</v>
      </c>
      <c r="H14221" t="s">
        <v>30</v>
      </c>
      <c r="I14221">
        <v>20</v>
      </c>
      <c r="J14221" t="s">
        <v>31</v>
      </c>
      <c r="K14221">
        <v>4</v>
      </c>
      <c r="L14221">
        <v>1554724459</v>
      </c>
      <c r="M14221">
        <v>307.06349999999998</v>
      </c>
      <c r="N14221" t="s">
        <v>144</v>
      </c>
      <c r="O14221">
        <v>16</v>
      </c>
      <c r="P14221" t="s">
        <v>33</v>
      </c>
      <c r="Q14221">
        <v>0</v>
      </c>
      <c r="R14221">
        <v>1</v>
      </c>
      <c r="S14221">
        <v>6</v>
      </c>
      <c r="T14221" t="b">
        <v>0</v>
      </c>
      <c r="U14221">
        <v>0.107071400733717</v>
      </c>
      <c r="V14221">
        <v>8.0101393000000007E-2</v>
      </c>
      <c r="W14221">
        <v>0.122462873</v>
      </c>
      <c r="X14221">
        <v>0.33663538799999998</v>
      </c>
      <c r="Y14221">
        <v>-0.17649706900000001</v>
      </c>
      <c r="Z14221">
        <v>0.10555603400000001</v>
      </c>
      <c r="AA14221">
        <v>0.41070188730775697</v>
      </c>
      <c r="AB14221">
        <v>0.58929811269224197</v>
      </c>
      <c r="AC14221">
        <v>0.62087460048537801</v>
      </c>
      <c r="AD14221">
        <v>0.37912539951462099</v>
      </c>
    </row>
    <row r="14222" spans="1:30">
      <c r="A14222">
        <v>0</v>
      </c>
      <c r="B14222">
        <v>0</v>
      </c>
      <c r="C14222">
        <v>1</v>
      </c>
      <c r="D14222">
        <v>0</v>
      </c>
      <c r="E14222">
        <v>543.70000000000005</v>
      </c>
      <c r="F14222" t="s">
        <v>138</v>
      </c>
      <c r="G14222">
        <v>928</v>
      </c>
      <c r="H14222" t="s">
        <v>30</v>
      </c>
      <c r="I14222">
        <v>20</v>
      </c>
      <c r="J14222" t="s">
        <v>31</v>
      </c>
      <c r="K14222">
        <v>4</v>
      </c>
      <c r="L14222">
        <v>1554724459</v>
      </c>
      <c r="M14222">
        <v>309.60494999999997</v>
      </c>
      <c r="N14222" t="s">
        <v>144</v>
      </c>
      <c r="O14222">
        <v>16</v>
      </c>
      <c r="P14222" t="s">
        <v>33</v>
      </c>
      <c r="Q14222">
        <v>1</v>
      </c>
      <c r="R14222">
        <v>0</v>
      </c>
      <c r="S14222">
        <v>6</v>
      </c>
      <c r="T14222" t="b">
        <v>1</v>
      </c>
      <c r="U14222">
        <v>-0.178596225384485</v>
      </c>
      <c r="V14222">
        <v>8.0101393000000007E-2</v>
      </c>
      <c r="W14222">
        <v>0.122462873</v>
      </c>
      <c r="X14222">
        <v>0.33663538799999998</v>
      </c>
      <c r="Y14222">
        <v>-0.17649706900000001</v>
      </c>
      <c r="Z14222">
        <v>0.10555603400000001</v>
      </c>
      <c r="AA14222">
        <v>0.60908048612157795</v>
      </c>
      <c r="AB14222">
        <v>0.390919513878421</v>
      </c>
      <c r="AC14222">
        <v>0.60811555704680698</v>
      </c>
      <c r="AD14222">
        <v>0.39188444295319202</v>
      </c>
    </row>
    <row r="14223" spans="1:30">
      <c r="A14223">
        <v>1</v>
      </c>
      <c r="B14223">
        <v>1</v>
      </c>
      <c r="C14223">
        <v>1</v>
      </c>
      <c r="D14223">
        <v>1</v>
      </c>
      <c r="E14223">
        <v>614.6</v>
      </c>
      <c r="F14223" t="s">
        <v>138</v>
      </c>
      <c r="G14223">
        <v>929</v>
      </c>
      <c r="H14223" t="s">
        <v>30</v>
      </c>
      <c r="I14223">
        <v>20</v>
      </c>
      <c r="J14223" t="s">
        <v>31</v>
      </c>
      <c r="K14223">
        <v>4</v>
      </c>
      <c r="L14223">
        <v>1554724459</v>
      </c>
      <c r="M14223">
        <v>311.52145000000002</v>
      </c>
      <c r="N14223" t="s">
        <v>144</v>
      </c>
      <c r="O14223">
        <v>16</v>
      </c>
      <c r="P14223" t="s">
        <v>33</v>
      </c>
      <c r="Q14223">
        <v>1</v>
      </c>
      <c r="R14223">
        <v>1</v>
      </c>
      <c r="S14223">
        <v>6</v>
      </c>
      <c r="T14223" t="b">
        <v>1</v>
      </c>
      <c r="U14223">
        <v>-0.21623111409361501</v>
      </c>
      <c r="V14223">
        <v>8.0101393000000007E-2</v>
      </c>
      <c r="W14223">
        <v>0.122462873</v>
      </c>
      <c r="X14223">
        <v>0.33663538799999998</v>
      </c>
      <c r="Y14223">
        <v>-0.17649706900000001</v>
      </c>
      <c r="Z14223">
        <v>0.10555603400000001</v>
      </c>
      <c r="AA14223">
        <v>0.597566382619792</v>
      </c>
      <c r="AB14223">
        <v>0.402433617380207</v>
      </c>
      <c r="AC14223">
        <v>0.40340234055151902</v>
      </c>
      <c r="AD14223">
        <v>0.59659765944847998</v>
      </c>
    </row>
    <row r="14224" spans="1:30">
      <c r="A14224">
        <v>1</v>
      </c>
      <c r="B14224">
        <v>0</v>
      </c>
      <c r="C14224">
        <v>1</v>
      </c>
      <c r="D14224">
        <v>1</v>
      </c>
      <c r="E14224">
        <v>525.5</v>
      </c>
      <c r="F14224" t="s">
        <v>138</v>
      </c>
      <c r="G14224">
        <v>930</v>
      </c>
      <c r="H14224" t="s">
        <v>30</v>
      </c>
      <c r="I14224">
        <v>20</v>
      </c>
      <c r="J14224" t="s">
        <v>31</v>
      </c>
      <c r="K14224">
        <v>4</v>
      </c>
      <c r="L14224">
        <v>1554724459</v>
      </c>
      <c r="M14224">
        <v>313.93790000000001</v>
      </c>
      <c r="N14224" t="s">
        <v>144</v>
      </c>
      <c r="O14224">
        <v>16</v>
      </c>
      <c r="P14224" t="s">
        <v>33</v>
      </c>
      <c r="Q14224">
        <v>0</v>
      </c>
      <c r="R14224">
        <v>1</v>
      </c>
      <c r="S14224">
        <v>6</v>
      </c>
      <c r="T14224" t="b">
        <v>1</v>
      </c>
      <c r="U14224">
        <v>-0.19513276523958401</v>
      </c>
      <c r="V14224">
        <v>8.0101393000000007E-2</v>
      </c>
      <c r="W14224">
        <v>0.122462873</v>
      </c>
      <c r="X14224">
        <v>0.33663538799999998</v>
      </c>
      <c r="Y14224">
        <v>-0.17649706900000001</v>
      </c>
      <c r="Z14224">
        <v>0.10555603400000001</v>
      </c>
      <c r="AA14224">
        <v>0.39640439155082202</v>
      </c>
      <c r="AB14224">
        <v>0.60359560844917703</v>
      </c>
      <c r="AC14224">
        <v>0.41359880637658297</v>
      </c>
      <c r="AD14224">
        <v>0.58640119362341603</v>
      </c>
    </row>
    <row r="14225" spans="1:30">
      <c r="A14225">
        <v>1</v>
      </c>
      <c r="B14225">
        <v>0</v>
      </c>
      <c r="C14225">
        <v>1</v>
      </c>
      <c r="D14225">
        <v>1</v>
      </c>
      <c r="E14225">
        <v>474.6</v>
      </c>
      <c r="F14225" t="s">
        <v>138</v>
      </c>
      <c r="G14225">
        <v>931</v>
      </c>
      <c r="H14225" t="s">
        <v>30</v>
      </c>
      <c r="I14225">
        <v>20</v>
      </c>
      <c r="J14225" t="s">
        <v>31</v>
      </c>
      <c r="K14225">
        <v>4</v>
      </c>
      <c r="L14225">
        <v>1554724459</v>
      </c>
      <c r="M14225">
        <v>316.47935000000001</v>
      </c>
      <c r="N14225" t="s">
        <v>144</v>
      </c>
      <c r="O14225">
        <v>16</v>
      </c>
      <c r="P14225" t="s">
        <v>33</v>
      </c>
      <c r="Q14225">
        <v>0</v>
      </c>
      <c r="R14225">
        <v>1</v>
      </c>
      <c r="S14225">
        <v>6</v>
      </c>
      <c r="T14225" t="b">
        <v>0</v>
      </c>
      <c r="U14225">
        <v>0.20719121689835501</v>
      </c>
      <c r="V14225">
        <v>8.0101393000000007E-2</v>
      </c>
      <c r="W14225">
        <v>0.122462873</v>
      </c>
      <c r="X14225">
        <v>0.33663538799999998</v>
      </c>
      <c r="Y14225">
        <v>-0.17649706900000001</v>
      </c>
      <c r="Z14225">
        <v>0.10555603400000001</v>
      </c>
      <c r="AA14225">
        <v>0.364651847596283</v>
      </c>
      <c r="AB14225">
        <v>0.635348152403716</v>
      </c>
      <c r="AC14225">
        <v>0.422718973708337</v>
      </c>
      <c r="AD14225">
        <v>0.577281026291662</v>
      </c>
    </row>
    <row r="14226" spans="1:30">
      <c r="A14226">
        <v>0</v>
      </c>
      <c r="B14226">
        <v>1</v>
      </c>
      <c r="C14226">
        <v>1</v>
      </c>
      <c r="D14226">
        <v>0</v>
      </c>
      <c r="E14226">
        <v>527.70000000000005</v>
      </c>
      <c r="F14226" t="s">
        <v>138</v>
      </c>
      <c r="G14226">
        <v>932</v>
      </c>
      <c r="H14226" t="s">
        <v>30</v>
      </c>
      <c r="I14226">
        <v>20</v>
      </c>
      <c r="J14226" t="s">
        <v>31</v>
      </c>
      <c r="K14226">
        <v>4</v>
      </c>
      <c r="L14226">
        <v>1554724459</v>
      </c>
      <c r="M14226">
        <v>319.02080000000001</v>
      </c>
      <c r="N14226" t="s">
        <v>144</v>
      </c>
      <c r="O14226">
        <v>16</v>
      </c>
      <c r="P14226" t="s">
        <v>33</v>
      </c>
      <c r="Q14226">
        <v>0</v>
      </c>
      <c r="R14226">
        <v>0</v>
      </c>
      <c r="S14226">
        <v>6</v>
      </c>
      <c r="T14226" t="b">
        <v>0</v>
      </c>
      <c r="U14226">
        <v>-0.154562052583325</v>
      </c>
      <c r="V14226">
        <v>8.0101393000000007E-2</v>
      </c>
      <c r="W14226">
        <v>0.122462873</v>
      </c>
      <c r="X14226">
        <v>0.33663538799999998</v>
      </c>
      <c r="Y14226">
        <v>-0.17649706900000001</v>
      </c>
      <c r="Z14226">
        <v>0.10555603400000001</v>
      </c>
      <c r="AA14226">
        <v>0.37893866177324698</v>
      </c>
      <c r="AB14226">
        <v>0.62106133822675202</v>
      </c>
      <c r="AC14226">
        <v>0.46895998806676897</v>
      </c>
      <c r="AD14226">
        <v>0.53104001193323003</v>
      </c>
    </row>
    <row r="14227" spans="1:30">
      <c r="A14227">
        <v>1</v>
      </c>
      <c r="B14227">
        <v>0</v>
      </c>
      <c r="C14227">
        <v>1</v>
      </c>
      <c r="D14227">
        <v>1</v>
      </c>
      <c r="E14227">
        <v>534.6</v>
      </c>
      <c r="F14227" t="s">
        <v>138</v>
      </c>
      <c r="G14227">
        <v>933</v>
      </c>
      <c r="H14227" t="s">
        <v>30</v>
      </c>
      <c r="I14227">
        <v>20</v>
      </c>
      <c r="J14227" t="s">
        <v>31</v>
      </c>
      <c r="K14227">
        <v>4</v>
      </c>
      <c r="L14227">
        <v>1554724459</v>
      </c>
      <c r="M14227">
        <v>321.43725000000001</v>
      </c>
      <c r="N14227" t="s">
        <v>144</v>
      </c>
      <c r="O14227">
        <v>16</v>
      </c>
      <c r="P14227" t="s">
        <v>33</v>
      </c>
      <c r="Q14227">
        <v>0</v>
      </c>
      <c r="R14227">
        <v>1</v>
      </c>
      <c r="S14227">
        <v>6</v>
      </c>
      <c r="T14227" t="b">
        <v>0</v>
      </c>
      <c r="U14227">
        <v>0.24212267645350399</v>
      </c>
      <c r="V14227">
        <v>8.0101393000000007E-2</v>
      </c>
      <c r="W14227">
        <v>0.122462873</v>
      </c>
      <c r="X14227">
        <v>0.33663538799999998</v>
      </c>
      <c r="Y14227">
        <v>-0.17649706900000001</v>
      </c>
      <c r="Z14227">
        <v>0.10555603400000001</v>
      </c>
      <c r="AA14227">
        <v>0.34858514710365401</v>
      </c>
      <c r="AB14227">
        <v>0.65141485289634504</v>
      </c>
      <c r="AC14227">
        <v>0.47223644862175301</v>
      </c>
      <c r="AD14227">
        <v>0.52776355137824604</v>
      </c>
    </row>
    <row r="14228" spans="1:30">
      <c r="A14228">
        <v>1</v>
      </c>
      <c r="B14228">
        <v>1</v>
      </c>
      <c r="C14228">
        <v>1</v>
      </c>
      <c r="D14228">
        <v>1</v>
      </c>
      <c r="E14228">
        <v>389.5</v>
      </c>
      <c r="F14228" t="s">
        <v>138</v>
      </c>
      <c r="G14228">
        <v>934</v>
      </c>
      <c r="H14228" t="s">
        <v>30</v>
      </c>
      <c r="I14228">
        <v>20</v>
      </c>
      <c r="J14228" t="s">
        <v>31</v>
      </c>
      <c r="K14228">
        <v>4</v>
      </c>
      <c r="L14228">
        <v>1554724459</v>
      </c>
      <c r="M14228">
        <v>323.8537</v>
      </c>
      <c r="N14228" t="s">
        <v>144</v>
      </c>
      <c r="O14228">
        <v>16</v>
      </c>
      <c r="P14228" t="s">
        <v>33</v>
      </c>
      <c r="Q14228">
        <v>1</v>
      </c>
      <c r="R14228">
        <v>1</v>
      </c>
      <c r="S14228">
        <v>6</v>
      </c>
      <c r="T14228" t="b">
        <v>0</v>
      </c>
      <c r="U14228">
        <v>5.5527102756492301E-2</v>
      </c>
      <c r="V14228">
        <v>8.0101393000000007E-2</v>
      </c>
      <c r="W14228">
        <v>0.122462873</v>
      </c>
      <c r="X14228">
        <v>0.33663538799999998</v>
      </c>
      <c r="Y14228">
        <v>-0.17649706900000001</v>
      </c>
      <c r="Z14228">
        <v>0.10555603400000001</v>
      </c>
      <c r="AA14228">
        <v>0.36456789846408599</v>
      </c>
      <c r="AB14228">
        <v>0.63543210153591301</v>
      </c>
      <c r="AC14228">
        <v>0.434409651261778</v>
      </c>
      <c r="AD14228">
        <v>0.565590348738221</v>
      </c>
    </row>
    <row r="14229" spans="1:30">
      <c r="A14229">
        <v>0</v>
      </c>
      <c r="B14229">
        <v>1</v>
      </c>
      <c r="C14229">
        <v>1</v>
      </c>
      <c r="D14229">
        <v>0</v>
      </c>
      <c r="E14229">
        <v>548.5</v>
      </c>
      <c r="F14229" t="s">
        <v>138</v>
      </c>
      <c r="G14229">
        <v>935</v>
      </c>
      <c r="H14229" t="s">
        <v>30</v>
      </c>
      <c r="I14229">
        <v>20</v>
      </c>
      <c r="J14229" t="s">
        <v>31</v>
      </c>
      <c r="K14229">
        <v>4</v>
      </c>
      <c r="L14229">
        <v>1554724459</v>
      </c>
      <c r="M14229">
        <v>326.27015</v>
      </c>
      <c r="N14229" t="s">
        <v>144</v>
      </c>
      <c r="O14229">
        <v>16</v>
      </c>
      <c r="P14229" t="s">
        <v>33</v>
      </c>
      <c r="Q14229">
        <v>0</v>
      </c>
      <c r="R14229">
        <v>0</v>
      </c>
      <c r="S14229">
        <v>6</v>
      </c>
      <c r="T14229" t="b">
        <v>0</v>
      </c>
      <c r="U14229">
        <v>-0.13118069747644301</v>
      </c>
      <c r="V14229">
        <v>8.0101393000000007E-2</v>
      </c>
      <c r="W14229">
        <v>0.122462873</v>
      </c>
      <c r="X14229">
        <v>0.33663538799999998</v>
      </c>
      <c r="Y14229">
        <v>-0.17649706900000001</v>
      </c>
      <c r="Z14229">
        <v>0.10555603400000001</v>
      </c>
      <c r="AA14229">
        <v>0.37886357397850201</v>
      </c>
      <c r="AB14229">
        <v>0.62113642602149699</v>
      </c>
      <c r="AC14229">
        <v>0.47971422606306502</v>
      </c>
      <c r="AD14229">
        <v>0.52028577393693398</v>
      </c>
    </row>
    <row r="14230" spans="1:30">
      <c r="A14230">
        <v>1</v>
      </c>
      <c r="B14230">
        <v>0</v>
      </c>
      <c r="C14230">
        <v>1</v>
      </c>
      <c r="D14230">
        <v>1</v>
      </c>
      <c r="E14230">
        <v>555.4</v>
      </c>
      <c r="F14230" t="s">
        <v>138</v>
      </c>
      <c r="G14230">
        <v>936</v>
      </c>
      <c r="H14230" t="s">
        <v>30</v>
      </c>
      <c r="I14230">
        <v>20</v>
      </c>
      <c r="J14230" t="s">
        <v>31</v>
      </c>
      <c r="K14230">
        <v>4</v>
      </c>
      <c r="L14230">
        <v>1554724459</v>
      </c>
      <c r="M14230">
        <v>328.6866</v>
      </c>
      <c r="N14230" t="s">
        <v>144</v>
      </c>
      <c r="O14230">
        <v>16</v>
      </c>
      <c r="P14230" t="s">
        <v>33</v>
      </c>
      <c r="Q14230">
        <v>0</v>
      </c>
      <c r="R14230">
        <v>1</v>
      </c>
      <c r="S14230">
        <v>6</v>
      </c>
      <c r="T14230" t="b">
        <v>0</v>
      </c>
      <c r="U14230">
        <v>0.24227285204299401</v>
      </c>
      <c r="V14230">
        <v>8.0101393000000007E-2</v>
      </c>
      <c r="W14230">
        <v>0.122462873</v>
      </c>
      <c r="X14230">
        <v>0.33663538799999998</v>
      </c>
      <c r="Y14230">
        <v>-0.17649706900000001</v>
      </c>
      <c r="Z14230">
        <v>0.10555603400000001</v>
      </c>
      <c r="AA14230">
        <v>0.34851607394586598</v>
      </c>
      <c r="AB14230">
        <v>0.65148392605413397</v>
      </c>
      <c r="AC14230">
        <v>0.48185551190646903</v>
      </c>
      <c r="AD14230">
        <v>0.51814448809352998</v>
      </c>
    </row>
    <row r="14231" spans="1:30">
      <c r="A14231">
        <v>1</v>
      </c>
      <c r="B14231">
        <v>1</v>
      </c>
      <c r="C14231">
        <v>1</v>
      </c>
      <c r="D14231">
        <v>1</v>
      </c>
      <c r="E14231">
        <v>790.5</v>
      </c>
      <c r="F14231" t="s">
        <v>138</v>
      </c>
      <c r="G14231">
        <v>937</v>
      </c>
      <c r="H14231" t="s">
        <v>30</v>
      </c>
      <c r="I14231">
        <v>20</v>
      </c>
      <c r="J14231" t="s">
        <v>31</v>
      </c>
      <c r="K14231">
        <v>4</v>
      </c>
      <c r="L14231">
        <v>1554724459</v>
      </c>
      <c r="M14231">
        <v>330.85309999999998</v>
      </c>
      <c r="N14231" t="s">
        <v>144</v>
      </c>
      <c r="O14231">
        <v>16</v>
      </c>
      <c r="P14231" t="s">
        <v>33</v>
      </c>
      <c r="Q14231">
        <v>1</v>
      </c>
      <c r="R14231">
        <v>1</v>
      </c>
      <c r="S14231">
        <v>6</v>
      </c>
      <c r="T14231" t="b">
        <v>0</v>
      </c>
      <c r="U14231">
        <v>3.62889761870617E-2</v>
      </c>
      <c r="V14231">
        <v>8.0101393000000007E-2</v>
      </c>
      <c r="W14231">
        <v>0.122462873</v>
      </c>
      <c r="X14231">
        <v>0.33663538799999998</v>
      </c>
      <c r="Y14231">
        <v>-0.17649706900000001</v>
      </c>
      <c r="Z14231">
        <v>0.10555603400000001</v>
      </c>
      <c r="AA14231">
        <v>0.364506116394889</v>
      </c>
      <c r="AB14231">
        <v>0.63549388360511005</v>
      </c>
      <c r="AC14231">
        <v>0.44325821417803202</v>
      </c>
      <c r="AD14231">
        <v>0.55674178582196698</v>
      </c>
    </row>
    <row r="14232" spans="1:30">
      <c r="A14232">
        <v>0</v>
      </c>
      <c r="B14232">
        <v>1</v>
      </c>
      <c r="C14232">
        <v>1</v>
      </c>
      <c r="D14232">
        <v>0</v>
      </c>
      <c r="E14232">
        <v>451.4</v>
      </c>
      <c r="F14232" t="s">
        <v>138</v>
      </c>
      <c r="G14232">
        <v>938</v>
      </c>
      <c r="H14232" t="s">
        <v>30</v>
      </c>
      <c r="I14232">
        <v>20</v>
      </c>
      <c r="J14232" t="s">
        <v>31</v>
      </c>
      <c r="K14232">
        <v>4</v>
      </c>
      <c r="L14232">
        <v>1554724459</v>
      </c>
      <c r="M14232">
        <v>332.89454999999998</v>
      </c>
      <c r="N14232" t="s">
        <v>144</v>
      </c>
      <c r="O14232">
        <v>16</v>
      </c>
      <c r="P14232" t="s">
        <v>33</v>
      </c>
      <c r="Q14232">
        <v>0</v>
      </c>
      <c r="R14232">
        <v>0</v>
      </c>
      <c r="S14232">
        <v>6</v>
      </c>
      <c r="T14232" t="b">
        <v>0</v>
      </c>
      <c r="U14232">
        <v>-0.11348357164393399</v>
      </c>
      <c r="V14232">
        <v>8.0101393000000007E-2</v>
      </c>
      <c r="W14232">
        <v>0.122462873</v>
      </c>
      <c r="X14232">
        <v>0.33663538799999998</v>
      </c>
      <c r="Y14232">
        <v>-0.17649706900000001</v>
      </c>
      <c r="Z14232">
        <v>0.10555603400000001</v>
      </c>
      <c r="AA14232">
        <v>0.37880831337950199</v>
      </c>
      <c r="AB14232">
        <v>0.62119168662049695</v>
      </c>
      <c r="AC14232">
        <v>0.48785400676368001</v>
      </c>
      <c r="AD14232">
        <v>0.51214599323631904</v>
      </c>
    </row>
    <row r="14233" spans="1:30">
      <c r="A14233">
        <v>0</v>
      </c>
      <c r="B14233">
        <v>1</v>
      </c>
      <c r="C14233">
        <v>1</v>
      </c>
      <c r="D14233">
        <v>0</v>
      </c>
      <c r="E14233">
        <v>438.3</v>
      </c>
      <c r="F14233" t="s">
        <v>138</v>
      </c>
      <c r="G14233">
        <v>939</v>
      </c>
      <c r="H14233" t="s">
        <v>30</v>
      </c>
      <c r="I14233">
        <v>20</v>
      </c>
      <c r="J14233" t="s">
        <v>31</v>
      </c>
      <c r="K14233">
        <v>4</v>
      </c>
      <c r="L14233">
        <v>1554724459</v>
      </c>
      <c r="M14233">
        <v>335.06105000000002</v>
      </c>
      <c r="N14233" t="s">
        <v>144</v>
      </c>
      <c r="O14233">
        <v>16</v>
      </c>
      <c r="P14233" t="s">
        <v>33</v>
      </c>
      <c r="Q14233">
        <v>0</v>
      </c>
      <c r="R14233">
        <v>0</v>
      </c>
      <c r="S14233">
        <v>6</v>
      </c>
      <c r="T14233" t="b">
        <v>0</v>
      </c>
      <c r="U14233">
        <v>-2.42919864726397E-2</v>
      </c>
      <c r="V14233">
        <v>8.0101393000000007E-2</v>
      </c>
      <c r="W14233">
        <v>0.122462873</v>
      </c>
      <c r="X14233">
        <v>0.33663538799999998</v>
      </c>
      <c r="Y14233">
        <v>-0.17649706900000001</v>
      </c>
      <c r="Z14233">
        <v>0.10555603400000001</v>
      </c>
      <c r="AA14233">
        <v>0.39160082717293299</v>
      </c>
      <c r="AB14233">
        <v>0.60839917282706601</v>
      </c>
      <c r="AC14233">
        <v>0.52887761424127699</v>
      </c>
      <c r="AD14233">
        <v>0.47112238575872201</v>
      </c>
    </row>
    <row r="14234" spans="1:30">
      <c r="A14234">
        <v>0</v>
      </c>
      <c r="B14234">
        <v>1</v>
      </c>
      <c r="C14234">
        <v>1</v>
      </c>
      <c r="D14234">
        <v>0</v>
      </c>
      <c r="E14234">
        <v>355.3</v>
      </c>
      <c r="F14234" t="s">
        <v>138</v>
      </c>
      <c r="G14234">
        <v>940</v>
      </c>
      <c r="H14234" t="s">
        <v>30</v>
      </c>
      <c r="I14234">
        <v>20</v>
      </c>
      <c r="J14234" t="s">
        <v>31</v>
      </c>
      <c r="K14234">
        <v>4</v>
      </c>
      <c r="L14234">
        <v>1554724459</v>
      </c>
      <c r="M14234">
        <v>337.60250000000002</v>
      </c>
      <c r="N14234" t="s">
        <v>144</v>
      </c>
      <c r="O14234">
        <v>16</v>
      </c>
      <c r="P14234" t="s">
        <v>33</v>
      </c>
      <c r="Q14234">
        <v>0</v>
      </c>
      <c r="R14234">
        <v>0</v>
      </c>
      <c r="S14234">
        <v>6</v>
      </c>
      <c r="T14234" t="b">
        <v>0</v>
      </c>
      <c r="U14234">
        <v>5.7755228482555702E-2</v>
      </c>
      <c r="V14234">
        <v>8.0101393000000007E-2</v>
      </c>
      <c r="W14234">
        <v>0.122462873</v>
      </c>
      <c r="X14234">
        <v>0.33663538799999998</v>
      </c>
      <c r="Y14234">
        <v>-0.17649706900000001</v>
      </c>
      <c r="Z14234">
        <v>0.10555603400000001</v>
      </c>
      <c r="AA14234">
        <v>0.40304301394543901</v>
      </c>
      <c r="AB14234">
        <v>0.59695698605456005</v>
      </c>
      <c r="AC14234">
        <v>0.56661517361403402</v>
      </c>
      <c r="AD14234">
        <v>0.43338482638596498</v>
      </c>
    </row>
    <row r="14235" spans="1:30">
      <c r="A14235">
        <v>1</v>
      </c>
      <c r="B14235">
        <v>1</v>
      </c>
      <c r="C14235">
        <v>1</v>
      </c>
      <c r="D14235">
        <v>1</v>
      </c>
      <c r="E14235">
        <v>496.3</v>
      </c>
      <c r="F14235" t="s">
        <v>138</v>
      </c>
      <c r="G14235">
        <v>941</v>
      </c>
      <c r="H14235" t="s">
        <v>30</v>
      </c>
      <c r="I14235">
        <v>20</v>
      </c>
      <c r="J14235" t="s">
        <v>31</v>
      </c>
      <c r="K14235">
        <v>4</v>
      </c>
      <c r="L14235">
        <v>1554724459</v>
      </c>
      <c r="M14235">
        <v>340.14395000000002</v>
      </c>
      <c r="N14235" t="s">
        <v>144</v>
      </c>
      <c r="O14235">
        <v>16</v>
      </c>
      <c r="P14235" t="s">
        <v>33</v>
      </c>
      <c r="Q14235">
        <v>1</v>
      </c>
      <c r="R14235">
        <v>1</v>
      </c>
      <c r="S14235">
        <v>6</v>
      </c>
      <c r="T14235" t="b">
        <v>0</v>
      </c>
      <c r="U14235">
        <v>-0.13323034722806901</v>
      </c>
      <c r="V14235">
        <v>8.0101393000000007E-2</v>
      </c>
      <c r="W14235">
        <v>0.122462873</v>
      </c>
      <c r="X14235">
        <v>0.33663538799999998</v>
      </c>
      <c r="Y14235">
        <v>-0.17649706900000001</v>
      </c>
      <c r="Z14235">
        <v>0.10555603400000001</v>
      </c>
      <c r="AA14235">
        <v>0.41327740886195102</v>
      </c>
      <c r="AB14235">
        <v>0.58672259113804803</v>
      </c>
      <c r="AC14235">
        <v>0.52122850891261296</v>
      </c>
      <c r="AD14235">
        <v>0.47877149108738598</v>
      </c>
    </row>
    <row r="14236" spans="1:30">
      <c r="A14236">
        <v>1</v>
      </c>
      <c r="B14236">
        <v>0</v>
      </c>
      <c r="C14236">
        <v>1</v>
      </c>
      <c r="D14236">
        <v>1</v>
      </c>
      <c r="E14236">
        <v>549.29999999999995</v>
      </c>
      <c r="F14236" t="s">
        <v>138</v>
      </c>
      <c r="G14236">
        <v>942</v>
      </c>
      <c r="H14236" t="s">
        <v>30</v>
      </c>
      <c r="I14236">
        <v>20</v>
      </c>
      <c r="J14236" t="s">
        <v>31</v>
      </c>
      <c r="K14236">
        <v>4</v>
      </c>
      <c r="L14236">
        <v>1554724459</v>
      </c>
      <c r="M14236">
        <v>342.68535000000003</v>
      </c>
      <c r="N14236" t="s">
        <v>144</v>
      </c>
      <c r="O14236">
        <v>16</v>
      </c>
      <c r="P14236" t="s">
        <v>33</v>
      </c>
      <c r="Q14236">
        <v>0</v>
      </c>
      <c r="R14236">
        <v>1</v>
      </c>
      <c r="S14236">
        <v>6</v>
      </c>
      <c r="T14236" t="b">
        <v>0</v>
      </c>
      <c r="U14236">
        <v>0.17344518227609601</v>
      </c>
      <c r="V14236">
        <v>8.0101393000000007E-2</v>
      </c>
      <c r="W14236">
        <v>0.122462873</v>
      </c>
      <c r="X14236">
        <v>0.33663538799999998</v>
      </c>
      <c r="Y14236">
        <v>-0.17649706900000001</v>
      </c>
      <c r="Z14236">
        <v>0.10555603400000001</v>
      </c>
      <c r="AA14236">
        <v>0.38017331271667898</v>
      </c>
      <c r="AB14236">
        <v>0.61982668728332102</v>
      </c>
      <c r="AC14236">
        <v>0.51898771170406399</v>
      </c>
      <c r="AD14236">
        <v>0.48101228829593501</v>
      </c>
    </row>
    <row r="14237" spans="1:30">
      <c r="A14237">
        <v>1</v>
      </c>
      <c r="B14237">
        <v>0</v>
      </c>
      <c r="C14237">
        <v>1</v>
      </c>
      <c r="D14237">
        <v>1</v>
      </c>
      <c r="E14237">
        <v>474.3</v>
      </c>
      <c r="F14237" t="s">
        <v>138</v>
      </c>
      <c r="G14237">
        <v>943</v>
      </c>
      <c r="H14237" t="s">
        <v>30</v>
      </c>
      <c r="I14237">
        <v>20</v>
      </c>
      <c r="J14237" t="s">
        <v>31</v>
      </c>
      <c r="K14237">
        <v>4</v>
      </c>
      <c r="L14237">
        <v>1554724459</v>
      </c>
      <c r="M14237">
        <v>345.22680000000003</v>
      </c>
      <c r="N14237" t="s">
        <v>144</v>
      </c>
      <c r="O14237">
        <v>16</v>
      </c>
      <c r="P14237" t="s">
        <v>33</v>
      </c>
      <c r="Q14237">
        <v>0</v>
      </c>
      <c r="R14237">
        <v>1</v>
      </c>
      <c r="S14237">
        <v>6</v>
      </c>
      <c r="T14237" t="b">
        <v>0</v>
      </c>
      <c r="U14237">
        <v>0.23965337456664201</v>
      </c>
      <c r="V14237">
        <v>8.0101393000000007E-2</v>
      </c>
      <c r="W14237">
        <v>0.122462873</v>
      </c>
      <c r="X14237">
        <v>0.33663538799999998</v>
      </c>
      <c r="Y14237">
        <v>-0.17649706900000001</v>
      </c>
      <c r="Z14237">
        <v>0.10555603400000001</v>
      </c>
      <c r="AA14237">
        <v>0.34972090078664803</v>
      </c>
      <c r="AB14237">
        <v>0.65027909921335103</v>
      </c>
      <c r="AC14237">
        <v>0.51698344416184805</v>
      </c>
      <c r="AD14237">
        <v>0.48301655583815101</v>
      </c>
    </row>
    <row r="14238" spans="1:30">
      <c r="A14238">
        <v>0</v>
      </c>
      <c r="B14238">
        <v>1</v>
      </c>
      <c r="C14238">
        <v>1</v>
      </c>
      <c r="D14238">
        <v>0</v>
      </c>
      <c r="E14238">
        <v>407.2</v>
      </c>
      <c r="F14238" t="s">
        <v>138</v>
      </c>
      <c r="G14238">
        <v>944</v>
      </c>
      <c r="H14238" t="s">
        <v>30</v>
      </c>
      <c r="I14238">
        <v>20</v>
      </c>
      <c r="J14238" t="s">
        <v>31</v>
      </c>
      <c r="K14238">
        <v>4</v>
      </c>
      <c r="L14238">
        <v>1554724459</v>
      </c>
      <c r="M14238">
        <v>347.26830000000001</v>
      </c>
      <c r="N14238" t="s">
        <v>144</v>
      </c>
      <c r="O14238">
        <v>16</v>
      </c>
      <c r="P14238" t="s">
        <v>33</v>
      </c>
      <c r="Q14238">
        <v>0</v>
      </c>
      <c r="R14238">
        <v>0</v>
      </c>
      <c r="S14238">
        <v>6</v>
      </c>
      <c r="T14238" t="b">
        <v>0</v>
      </c>
      <c r="U14238">
        <v>3.39668883236963E-2</v>
      </c>
      <c r="V14238">
        <v>8.0101393000000007E-2</v>
      </c>
      <c r="W14238">
        <v>0.122462873</v>
      </c>
      <c r="X14238">
        <v>0.33663538799999998</v>
      </c>
      <c r="Y14238">
        <v>-0.17649706900000001</v>
      </c>
      <c r="Z14238">
        <v>0.10555603400000001</v>
      </c>
      <c r="AA14238">
        <v>0.36558376649270202</v>
      </c>
      <c r="AB14238">
        <v>0.63441623350729703</v>
      </c>
      <c r="AC14238">
        <v>0.55567374312654605</v>
      </c>
      <c r="AD14238">
        <v>0.44432625687345301</v>
      </c>
    </row>
    <row r="14239" spans="1:30">
      <c r="A14239">
        <v>0</v>
      </c>
      <c r="B14239">
        <v>1</v>
      </c>
      <c r="C14239">
        <v>1</v>
      </c>
      <c r="D14239">
        <v>0</v>
      </c>
      <c r="E14239">
        <v>596.29999999999995</v>
      </c>
      <c r="F14239" t="s">
        <v>138</v>
      </c>
      <c r="G14239">
        <v>945</v>
      </c>
      <c r="H14239" t="s">
        <v>30</v>
      </c>
      <c r="I14239">
        <v>20</v>
      </c>
      <c r="J14239" t="s">
        <v>31</v>
      </c>
      <c r="K14239">
        <v>4</v>
      </c>
      <c r="L14239">
        <v>1554724459</v>
      </c>
      <c r="M14239">
        <v>349.80975000000001</v>
      </c>
      <c r="N14239" t="s">
        <v>144</v>
      </c>
      <c r="O14239">
        <v>16</v>
      </c>
      <c r="P14239" t="s">
        <v>33</v>
      </c>
      <c r="Q14239">
        <v>0</v>
      </c>
      <c r="R14239">
        <v>0</v>
      </c>
      <c r="S14239">
        <v>6</v>
      </c>
      <c r="T14239" t="b">
        <v>0</v>
      </c>
      <c r="U14239">
        <v>0.111347486253092</v>
      </c>
      <c r="V14239">
        <v>8.0101393000000007E-2</v>
      </c>
      <c r="W14239">
        <v>0.122462873</v>
      </c>
      <c r="X14239">
        <v>0.33663538799999998</v>
      </c>
      <c r="Y14239">
        <v>-0.17649706900000001</v>
      </c>
      <c r="Z14239">
        <v>0.10555603400000001</v>
      </c>
      <c r="AA14239">
        <v>0.37977221100695002</v>
      </c>
      <c r="AB14239">
        <v>0.62022778899304898</v>
      </c>
      <c r="AC14239">
        <v>0.59126489524858505</v>
      </c>
      <c r="AD14239">
        <v>0.408735104751414</v>
      </c>
    </row>
    <row r="14240" spans="1:30">
      <c r="A14240">
        <v>0</v>
      </c>
      <c r="B14240">
        <v>1</v>
      </c>
      <c r="C14240">
        <v>1</v>
      </c>
      <c r="D14240">
        <v>0</v>
      </c>
      <c r="E14240">
        <v>491.2</v>
      </c>
      <c r="F14240" t="s">
        <v>138</v>
      </c>
      <c r="G14240">
        <v>946</v>
      </c>
      <c r="H14240" t="s">
        <v>30</v>
      </c>
      <c r="I14240">
        <v>20</v>
      </c>
      <c r="J14240" t="s">
        <v>31</v>
      </c>
      <c r="K14240">
        <v>4</v>
      </c>
      <c r="L14240">
        <v>1554724459</v>
      </c>
      <c r="M14240">
        <v>352.22620000000001</v>
      </c>
      <c r="N14240" t="s">
        <v>144</v>
      </c>
      <c r="O14240">
        <v>16</v>
      </c>
      <c r="P14240" t="s">
        <v>33</v>
      </c>
      <c r="Q14240">
        <v>0</v>
      </c>
      <c r="R14240">
        <v>0</v>
      </c>
      <c r="S14240">
        <v>6</v>
      </c>
      <c r="T14240" t="b">
        <v>0</v>
      </c>
      <c r="U14240">
        <v>0.182529790497171</v>
      </c>
      <c r="V14240">
        <v>8.0101393000000007E-2</v>
      </c>
      <c r="W14240">
        <v>0.122462873</v>
      </c>
      <c r="X14240">
        <v>0.33663538799999998</v>
      </c>
      <c r="Y14240">
        <v>-0.17649706900000001</v>
      </c>
      <c r="Z14240">
        <v>0.10555603400000001</v>
      </c>
      <c r="AA14240">
        <v>0.39246297958964499</v>
      </c>
      <c r="AB14240">
        <v>0.60753702041035396</v>
      </c>
      <c r="AC14240">
        <v>0.62400514650717498</v>
      </c>
      <c r="AD14240">
        <v>0.37599485349282502</v>
      </c>
    </row>
    <row r="14241" spans="1:30">
      <c r="A14241">
        <v>1</v>
      </c>
      <c r="B14241">
        <v>0</v>
      </c>
      <c r="C14241">
        <v>1</v>
      </c>
      <c r="D14241">
        <v>1</v>
      </c>
      <c r="E14241">
        <v>456.3</v>
      </c>
      <c r="F14241" t="s">
        <v>138</v>
      </c>
      <c r="G14241">
        <v>947</v>
      </c>
      <c r="H14241" t="s">
        <v>30</v>
      </c>
      <c r="I14241">
        <v>20</v>
      </c>
      <c r="J14241" t="s">
        <v>31</v>
      </c>
      <c r="K14241">
        <v>4</v>
      </c>
      <c r="L14241">
        <v>1554724459</v>
      </c>
      <c r="M14241">
        <v>354.76765</v>
      </c>
      <c r="N14241" t="s">
        <v>144</v>
      </c>
      <c r="O14241">
        <v>16</v>
      </c>
      <c r="P14241" t="s">
        <v>33</v>
      </c>
      <c r="Q14241">
        <v>0</v>
      </c>
      <c r="R14241">
        <v>1</v>
      </c>
      <c r="S14241">
        <v>6</v>
      </c>
      <c r="T14241" t="b">
        <v>0</v>
      </c>
      <c r="U14241">
        <v>0.215074040820708</v>
      </c>
      <c r="V14241">
        <v>8.0101393000000007E-2</v>
      </c>
      <c r="W14241">
        <v>0.122462873</v>
      </c>
      <c r="X14241">
        <v>0.33663538799999998</v>
      </c>
      <c r="Y14241">
        <v>-0.17649706900000001</v>
      </c>
      <c r="Z14241">
        <v>0.10555603400000001</v>
      </c>
      <c r="AA14241">
        <v>0.36102614822358398</v>
      </c>
      <c r="AB14241">
        <v>0.63897385177641497</v>
      </c>
      <c r="AC14241">
        <v>0.61091565504628798</v>
      </c>
      <c r="AD14241">
        <v>0.38908434495371103</v>
      </c>
    </row>
    <row r="14242" spans="1:30">
      <c r="A14242">
        <v>1</v>
      </c>
      <c r="B14242">
        <v>0</v>
      </c>
      <c r="C14242">
        <v>1</v>
      </c>
      <c r="D14242">
        <v>1</v>
      </c>
      <c r="E14242">
        <v>573.20000000000005</v>
      </c>
      <c r="F14242" t="s">
        <v>138</v>
      </c>
      <c r="G14242">
        <v>948</v>
      </c>
      <c r="H14242" t="s">
        <v>30</v>
      </c>
      <c r="I14242">
        <v>20</v>
      </c>
      <c r="J14242" t="s">
        <v>31</v>
      </c>
      <c r="K14242">
        <v>4</v>
      </c>
      <c r="L14242">
        <v>1554724459</v>
      </c>
      <c r="M14242">
        <v>357.3091</v>
      </c>
      <c r="N14242" t="s">
        <v>144</v>
      </c>
      <c r="O14242">
        <v>16</v>
      </c>
      <c r="P14242" t="s">
        <v>33</v>
      </c>
      <c r="Q14242">
        <v>0</v>
      </c>
      <c r="R14242">
        <v>1</v>
      </c>
      <c r="S14242">
        <v>6</v>
      </c>
      <c r="T14242" t="b">
        <v>0</v>
      </c>
      <c r="U14242">
        <v>0.27794770355283099</v>
      </c>
      <c r="V14242">
        <v>8.0101393000000007E-2</v>
      </c>
      <c r="W14242">
        <v>0.122462873</v>
      </c>
      <c r="X14242">
        <v>0.33663538799999998</v>
      </c>
      <c r="Y14242">
        <v>-0.17649706900000001</v>
      </c>
      <c r="Z14242">
        <v>0.10555603400000001</v>
      </c>
      <c r="AA14242">
        <v>0.33210745084144999</v>
      </c>
      <c r="AB14242">
        <v>0.66789254915854901</v>
      </c>
      <c r="AC14242">
        <v>0.59920783839109004</v>
      </c>
      <c r="AD14242">
        <v>0.40079216160890901</v>
      </c>
    </row>
    <row r="14243" spans="1:30">
      <c r="A14243">
        <v>1</v>
      </c>
      <c r="B14243">
        <v>0</v>
      </c>
      <c r="C14243">
        <v>1</v>
      </c>
      <c r="D14243">
        <v>1</v>
      </c>
      <c r="E14243">
        <v>484.2</v>
      </c>
      <c r="F14243" t="s">
        <v>138</v>
      </c>
      <c r="G14243">
        <v>949</v>
      </c>
      <c r="H14243" t="s">
        <v>30</v>
      </c>
      <c r="I14243">
        <v>20</v>
      </c>
      <c r="J14243" t="s">
        <v>31</v>
      </c>
      <c r="K14243">
        <v>4</v>
      </c>
      <c r="L14243">
        <v>1554724459</v>
      </c>
      <c r="M14243">
        <v>359.72555</v>
      </c>
      <c r="N14243" t="s">
        <v>144</v>
      </c>
      <c r="O14243">
        <v>16</v>
      </c>
      <c r="P14243" t="s">
        <v>33</v>
      </c>
      <c r="Q14243">
        <v>0</v>
      </c>
      <c r="R14243">
        <v>1</v>
      </c>
      <c r="S14243">
        <v>6</v>
      </c>
      <c r="T14243" t="b">
        <v>0</v>
      </c>
      <c r="U14243">
        <v>0.33578509831709802</v>
      </c>
      <c r="V14243">
        <v>8.0101393000000007E-2</v>
      </c>
      <c r="W14243">
        <v>0.122462873</v>
      </c>
      <c r="X14243">
        <v>0.33663538799999998</v>
      </c>
      <c r="Y14243">
        <v>-0.17649706900000001</v>
      </c>
      <c r="Z14243">
        <v>0.10555603400000001</v>
      </c>
      <c r="AA14243">
        <v>0.30550518140337102</v>
      </c>
      <c r="AB14243">
        <v>0.69449481859662798</v>
      </c>
      <c r="AC14243">
        <v>0.58873585242881399</v>
      </c>
      <c r="AD14243">
        <v>0.41126414757118601</v>
      </c>
    </row>
    <row r="14244" spans="1:30">
      <c r="A14244">
        <v>1</v>
      </c>
      <c r="B14244">
        <v>0</v>
      </c>
      <c r="C14244">
        <v>1</v>
      </c>
      <c r="D14244">
        <v>1</v>
      </c>
      <c r="E14244">
        <v>445.2</v>
      </c>
      <c r="F14244" t="s">
        <v>138</v>
      </c>
      <c r="G14244">
        <v>950</v>
      </c>
      <c r="H14244" t="s">
        <v>30</v>
      </c>
      <c r="I14244">
        <v>20</v>
      </c>
      <c r="J14244" t="s">
        <v>31</v>
      </c>
      <c r="K14244">
        <v>4</v>
      </c>
      <c r="L14244">
        <v>1554724459</v>
      </c>
      <c r="M14244">
        <v>362.017</v>
      </c>
      <c r="N14244" t="s">
        <v>144</v>
      </c>
      <c r="O14244">
        <v>16</v>
      </c>
      <c r="P14244" t="s">
        <v>33</v>
      </c>
      <c r="Q14244">
        <v>0</v>
      </c>
      <c r="R14244">
        <v>1</v>
      </c>
      <c r="S14244">
        <v>6</v>
      </c>
      <c r="T14244" t="b">
        <v>0</v>
      </c>
      <c r="U14244">
        <v>0.38898963719325602</v>
      </c>
      <c r="V14244">
        <v>8.0101393000000007E-2</v>
      </c>
      <c r="W14244">
        <v>0.122462873</v>
      </c>
      <c r="X14244">
        <v>0.33663538799999998</v>
      </c>
      <c r="Y14244">
        <v>-0.17649706900000001</v>
      </c>
      <c r="Z14244">
        <v>0.10555603400000001</v>
      </c>
      <c r="AA14244">
        <v>0.28103379080424301</v>
      </c>
      <c r="AB14244">
        <v>0.71896620919575605</v>
      </c>
      <c r="AC14244">
        <v>0.57936924777281895</v>
      </c>
      <c r="AD14244">
        <v>0.42063075222718099</v>
      </c>
    </row>
    <row r="14245" spans="1:30">
      <c r="A14245">
        <v>0</v>
      </c>
      <c r="B14245">
        <v>1</v>
      </c>
      <c r="C14245">
        <v>1</v>
      </c>
      <c r="D14245">
        <v>0</v>
      </c>
      <c r="E14245">
        <v>530.20000000000005</v>
      </c>
      <c r="F14245" t="s">
        <v>138</v>
      </c>
      <c r="G14245">
        <v>951</v>
      </c>
      <c r="H14245" t="s">
        <v>30</v>
      </c>
      <c r="I14245">
        <v>20</v>
      </c>
      <c r="J14245" t="s">
        <v>31</v>
      </c>
      <c r="K14245">
        <v>4</v>
      </c>
      <c r="L14245">
        <v>1554724459</v>
      </c>
      <c r="M14245">
        <v>364.55844999999999</v>
      </c>
      <c r="N14245" t="s">
        <v>144</v>
      </c>
      <c r="O14245">
        <v>16</v>
      </c>
      <c r="P14245" t="s">
        <v>33</v>
      </c>
      <c r="Q14245">
        <v>0</v>
      </c>
      <c r="R14245">
        <v>0</v>
      </c>
      <c r="S14245">
        <v>6</v>
      </c>
      <c r="T14245" t="b">
        <v>0</v>
      </c>
      <c r="U14245">
        <v>0.15873849554563799</v>
      </c>
      <c r="V14245">
        <v>8.0101393000000007E-2</v>
      </c>
      <c r="W14245">
        <v>0.122462873</v>
      </c>
      <c r="X14245">
        <v>0.33663538799999998</v>
      </c>
      <c r="Y14245">
        <v>-0.17649706900000001</v>
      </c>
      <c r="Z14245">
        <v>0.10555603400000001</v>
      </c>
      <c r="AA14245">
        <v>0.304146995426962</v>
      </c>
      <c r="AB14245">
        <v>0.695853004573037</v>
      </c>
      <c r="AC14245">
        <v>0.613062356964854</v>
      </c>
      <c r="AD14245">
        <v>0.386937643035145</v>
      </c>
    </row>
    <row r="14246" spans="1:30">
      <c r="A14246">
        <v>0</v>
      </c>
      <c r="B14246">
        <v>0</v>
      </c>
      <c r="C14246">
        <v>1</v>
      </c>
      <c r="D14246">
        <v>0</v>
      </c>
      <c r="E14246">
        <v>409.1</v>
      </c>
      <c r="F14246" t="s">
        <v>138</v>
      </c>
      <c r="G14246">
        <v>952</v>
      </c>
      <c r="H14246" t="s">
        <v>30</v>
      </c>
      <c r="I14246">
        <v>20</v>
      </c>
      <c r="J14246" t="s">
        <v>31</v>
      </c>
      <c r="K14246">
        <v>4</v>
      </c>
      <c r="L14246">
        <v>1554724459</v>
      </c>
      <c r="M14246">
        <v>366.97489999999999</v>
      </c>
      <c r="N14246" t="s">
        <v>144</v>
      </c>
      <c r="O14246">
        <v>16</v>
      </c>
      <c r="P14246" t="s">
        <v>33</v>
      </c>
      <c r="Q14246">
        <v>1</v>
      </c>
      <c r="R14246">
        <v>0</v>
      </c>
      <c r="S14246">
        <v>6</v>
      </c>
      <c r="T14246" t="b">
        <v>1</v>
      </c>
      <c r="U14246">
        <v>-0.39170600914607501</v>
      </c>
      <c r="V14246">
        <v>8.0101393000000007E-2</v>
      </c>
      <c r="W14246">
        <v>0.122462873</v>
      </c>
      <c r="X14246">
        <v>0.33663538799999998</v>
      </c>
      <c r="Y14246">
        <v>-0.17649706900000001</v>
      </c>
      <c r="Z14246">
        <v>0.10555603400000001</v>
      </c>
      <c r="AA14246">
        <v>0.53839574161237203</v>
      </c>
      <c r="AB14246">
        <v>0.46160425838762698</v>
      </c>
      <c r="AC14246">
        <v>0.601127942968951</v>
      </c>
      <c r="AD14246">
        <v>0.398872057031048</v>
      </c>
    </row>
    <row r="14247" spans="1:30">
      <c r="A14247">
        <v>1</v>
      </c>
      <c r="B14247">
        <v>0</v>
      </c>
      <c r="C14247">
        <v>1</v>
      </c>
      <c r="D14247">
        <v>1</v>
      </c>
      <c r="E14247">
        <v>448.1</v>
      </c>
      <c r="F14247" t="s">
        <v>138</v>
      </c>
      <c r="G14247">
        <v>953</v>
      </c>
      <c r="H14247" t="s">
        <v>30</v>
      </c>
      <c r="I14247">
        <v>20</v>
      </c>
      <c r="J14247" t="s">
        <v>31</v>
      </c>
      <c r="K14247">
        <v>4</v>
      </c>
      <c r="L14247">
        <v>1554724459</v>
      </c>
      <c r="M14247">
        <v>369.39134999999999</v>
      </c>
      <c r="N14247" t="s">
        <v>144</v>
      </c>
      <c r="O14247">
        <v>16</v>
      </c>
      <c r="P14247" t="s">
        <v>33</v>
      </c>
      <c r="Q14247">
        <v>0</v>
      </c>
      <c r="R14247">
        <v>1</v>
      </c>
      <c r="S14247">
        <v>6</v>
      </c>
      <c r="T14247" t="b">
        <v>0</v>
      </c>
      <c r="U14247">
        <v>-7.6791483224745105E-2</v>
      </c>
      <c r="V14247">
        <v>8.0101393000000007E-2</v>
      </c>
      <c r="W14247">
        <v>0.122462873</v>
      </c>
      <c r="X14247">
        <v>0.33663538799999998</v>
      </c>
      <c r="Y14247">
        <v>-0.17649706900000001</v>
      </c>
      <c r="Z14247">
        <v>0.10555603400000001</v>
      </c>
      <c r="AA14247">
        <v>0.49526949272395299</v>
      </c>
      <c r="AB14247">
        <v>0.50473050727604596</v>
      </c>
      <c r="AC14247">
        <v>0.590453278382571</v>
      </c>
      <c r="AD14247">
        <v>0.409546721617428</v>
      </c>
    </row>
    <row r="14248" spans="1:30">
      <c r="A14248">
        <v>0</v>
      </c>
      <c r="B14248">
        <v>1</v>
      </c>
      <c r="C14248">
        <v>1</v>
      </c>
      <c r="D14248">
        <v>0</v>
      </c>
      <c r="E14248">
        <v>517.1</v>
      </c>
      <c r="F14248" t="s">
        <v>138</v>
      </c>
      <c r="G14248">
        <v>954</v>
      </c>
      <c r="H14248" t="s">
        <v>30</v>
      </c>
      <c r="I14248">
        <v>20</v>
      </c>
      <c r="J14248" t="s">
        <v>31</v>
      </c>
      <c r="K14248">
        <v>4</v>
      </c>
      <c r="L14248">
        <v>1554724459</v>
      </c>
      <c r="M14248">
        <v>371.93279999999999</v>
      </c>
      <c r="N14248" t="s">
        <v>144</v>
      </c>
      <c r="O14248">
        <v>16</v>
      </c>
      <c r="P14248" t="s">
        <v>33</v>
      </c>
      <c r="Q14248">
        <v>0</v>
      </c>
      <c r="R14248">
        <v>0</v>
      </c>
      <c r="S14248">
        <v>6</v>
      </c>
      <c r="T14248" t="b">
        <v>0</v>
      </c>
      <c r="U14248">
        <v>0.180906556765142</v>
      </c>
      <c r="V14248">
        <v>8.0101393000000007E-2</v>
      </c>
      <c r="W14248">
        <v>0.122462873</v>
      </c>
      <c r="X14248">
        <v>0.33663538799999998</v>
      </c>
      <c r="Y14248">
        <v>-0.17649706900000001</v>
      </c>
      <c r="Z14248">
        <v>0.10555603400000001</v>
      </c>
      <c r="AA14248">
        <v>0.49576882631082098</v>
      </c>
      <c r="AB14248">
        <v>0.50423117368917802</v>
      </c>
      <c r="AC14248">
        <v>0.62325854128270997</v>
      </c>
      <c r="AD14248">
        <v>0.37674145871728898</v>
      </c>
    </row>
    <row r="14249" spans="1:30">
      <c r="A14249">
        <v>1</v>
      </c>
      <c r="B14249">
        <v>0</v>
      </c>
      <c r="C14249">
        <v>1</v>
      </c>
      <c r="D14249">
        <v>1</v>
      </c>
      <c r="E14249">
        <v>546.1</v>
      </c>
      <c r="F14249" t="s">
        <v>138</v>
      </c>
      <c r="G14249">
        <v>955</v>
      </c>
      <c r="H14249" t="s">
        <v>30</v>
      </c>
      <c r="I14249">
        <v>20</v>
      </c>
      <c r="J14249" t="s">
        <v>31</v>
      </c>
      <c r="K14249">
        <v>4</v>
      </c>
      <c r="L14249">
        <v>1554724459</v>
      </c>
      <c r="M14249">
        <v>374.47424999999998</v>
      </c>
      <c r="N14249" t="s">
        <v>144</v>
      </c>
      <c r="O14249">
        <v>16</v>
      </c>
      <c r="P14249" t="s">
        <v>33</v>
      </c>
      <c r="Q14249">
        <v>0</v>
      </c>
      <c r="R14249">
        <v>1</v>
      </c>
      <c r="S14249">
        <v>6</v>
      </c>
      <c r="T14249" t="b">
        <v>0</v>
      </c>
      <c r="U14249">
        <v>8.4623473783578193E-3</v>
      </c>
      <c r="V14249">
        <v>8.0101393000000007E-2</v>
      </c>
      <c r="W14249">
        <v>0.122462873</v>
      </c>
      <c r="X14249">
        <v>0.33663538799999998</v>
      </c>
      <c r="Y14249">
        <v>-0.17649706900000001</v>
      </c>
      <c r="Z14249">
        <v>0.10555603400000001</v>
      </c>
      <c r="AA14249">
        <v>0.45605705271734898</v>
      </c>
      <c r="AB14249">
        <v>0.54394294728265002</v>
      </c>
      <c r="AC14249">
        <v>0.610247858508282</v>
      </c>
      <c r="AD14249">
        <v>0.389752141491717</v>
      </c>
    </row>
    <row r="14250" spans="1:30">
      <c r="A14250">
        <v>0</v>
      </c>
      <c r="B14250">
        <v>1</v>
      </c>
      <c r="C14250">
        <v>1</v>
      </c>
      <c r="D14250">
        <v>0</v>
      </c>
      <c r="E14250">
        <v>359.2</v>
      </c>
      <c r="F14250" t="s">
        <v>138</v>
      </c>
      <c r="G14250">
        <v>956</v>
      </c>
      <c r="H14250" t="s">
        <v>30</v>
      </c>
      <c r="I14250">
        <v>20</v>
      </c>
      <c r="J14250" t="s">
        <v>31</v>
      </c>
      <c r="K14250">
        <v>4</v>
      </c>
      <c r="L14250">
        <v>1554724459</v>
      </c>
      <c r="M14250">
        <v>377.01564999999999</v>
      </c>
      <c r="N14250" t="s">
        <v>144</v>
      </c>
      <c r="O14250">
        <v>16</v>
      </c>
      <c r="P14250" t="s">
        <v>33</v>
      </c>
      <c r="Q14250">
        <v>0</v>
      </c>
      <c r="R14250">
        <v>0</v>
      </c>
      <c r="S14250">
        <v>6</v>
      </c>
      <c r="T14250" t="b">
        <v>0</v>
      </c>
      <c r="U14250">
        <v>0.22049571701656401</v>
      </c>
      <c r="V14250">
        <v>8.0101393000000007E-2</v>
      </c>
      <c r="W14250">
        <v>0.122462873</v>
      </c>
      <c r="X14250">
        <v>0.33663538799999998</v>
      </c>
      <c r="Y14250">
        <v>-0.17649706900000001</v>
      </c>
      <c r="Z14250">
        <v>0.10555603400000001</v>
      </c>
      <c r="AA14250">
        <v>0.46069549595477699</v>
      </c>
      <c r="AB14250">
        <v>0.53930450404522301</v>
      </c>
      <c r="AC14250">
        <v>0.64146754796650196</v>
      </c>
      <c r="AD14250">
        <v>0.35853245203349798</v>
      </c>
    </row>
    <row r="14251" spans="1:30">
      <c r="A14251">
        <v>0</v>
      </c>
      <c r="B14251">
        <v>1</v>
      </c>
      <c r="C14251">
        <v>1</v>
      </c>
      <c r="D14251">
        <v>0</v>
      </c>
      <c r="E14251">
        <v>452.3</v>
      </c>
      <c r="F14251" t="s">
        <v>138</v>
      </c>
      <c r="G14251">
        <v>957</v>
      </c>
      <c r="H14251" t="s">
        <v>30</v>
      </c>
      <c r="I14251">
        <v>20</v>
      </c>
      <c r="J14251" t="s">
        <v>31</v>
      </c>
      <c r="K14251">
        <v>4</v>
      </c>
      <c r="L14251">
        <v>1554724459</v>
      </c>
      <c r="M14251">
        <v>379.55709999999999</v>
      </c>
      <c r="N14251" t="s">
        <v>144</v>
      </c>
      <c r="O14251">
        <v>16</v>
      </c>
      <c r="P14251" t="s">
        <v>33</v>
      </c>
      <c r="Q14251">
        <v>0</v>
      </c>
      <c r="R14251">
        <v>0</v>
      </c>
      <c r="S14251">
        <v>6</v>
      </c>
      <c r="T14251" t="b">
        <v>0</v>
      </c>
      <c r="U14251">
        <v>0.28293509593300298</v>
      </c>
      <c r="V14251">
        <v>8.0101393000000007E-2</v>
      </c>
      <c r="W14251">
        <v>0.122462873</v>
      </c>
      <c r="X14251">
        <v>0.33663538799999998</v>
      </c>
      <c r="Y14251">
        <v>-0.17649706900000001</v>
      </c>
      <c r="Z14251">
        <v>0.10555603400000001</v>
      </c>
      <c r="AA14251">
        <v>0.464844323520127</v>
      </c>
      <c r="AB14251">
        <v>0.53515567647987194</v>
      </c>
      <c r="AC14251">
        <v>0.67018649681009002</v>
      </c>
      <c r="AD14251">
        <v>0.32981350318990899</v>
      </c>
    </row>
    <row r="14252" spans="1:30">
      <c r="A14252">
        <v>1</v>
      </c>
      <c r="B14252">
        <v>0</v>
      </c>
      <c r="C14252">
        <v>1</v>
      </c>
      <c r="D14252">
        <v>1</v>
      </c>
      <c r="E14252">
        <v>467.1</v>
      </c>
      <c r="F14252" t="s">
        <v>138</v>
      </c>
      <c r="G14252">
        <v>958</v>
      </c>
      <c r="H14252" t="s">
        <v>30</v>
      </c>
      <c r="I14252">
        <v>20</v>
      </c>
      <c r="J14252" t="s">
        <v>31</v>
      </c>
      <c r="K14252">
        <v>4</v>
      </c>
      <c r="L14252">
        <v>1554724459</v>
      </c>
      <c r="M14252">
        <v>381.97354999999999</v>
      </c>
      <c r="N14252" t="s">
        <v>144</v>
      </c>
      <c r="O14252">
        <v>16</v>
      </c>
      <c r="P14252" t="s">
        <v>33</v>
      </c>
      <c r="Q14252">
        <v>0</v>
      </c>
      <c r="R14252">
        <v>1</v>
      </c>
      <c r="S14252">
        <v>6</v>
      </c>
      <c r="T14252" t="b">
        <v>0</v>
      </c>
      <c r="U14252">
        <v>7.03113529597445E-2</v>
      </c>
      <c r="V14252">
        <v>8.0101393000000007E-2</v>
      </c>
      <c r="W14252">
        <v>0.122462873</v>
      </c>
      <c r="X14252">
        <v>0.33663538799999998</v>
      </c>
      <c r="Y14252">
        <v>-0.17649706900000001</v>
      </c>
      <c r="Z14252">
        <v>0.10555603400000001</v>
      </c>
      <c r="AA14252">
        <v>0.42760964567802201</v>
      </c>
      <c r="AB14252">
        <v>0.57239035432197705</v>
      </c>
      <c r="AC14252">
        <v>0.65222228516646397</v>
      </c>
      <c r="AD14252">
        <v>0.34777771483353598</v>
      </c>
    </row>
    <row r="14253" spans="1:30">
      <c r="A14253">
        <v>0</v>
      </c>
      <c r="B14253">
        <v>1</v>
      </c>
      <c r="C14253">
        <v>1</v>
      </c>
      <c r="D14253">
        <v>0</v>
      </c>
      <c r="E14253">
        <v>484</v>
      </c>
      <c r="F14253" t="s">
        <v>138</v>
      </c>
      <c r="G14253">
        <v>959</v>
      </c>
      <c r="H14253" t="s">
        <v>30</v>
      </c>
      <c r="I14253">
        <v>20</v>
      </c>
      <c r="J14253" t="s">
        <v>31</v>
      </c>
      <c r="K14253">
        <v>4</v>
      </c>
      <c r="L14253">
        <v>1554724459</v>
      </c>
      <c r="M14253">
        <v>384.26504999999997</v>
      </c>
      <c r="N14253" t="s">
        <v>144</v>
      </c>
      <c r="O14253">
        <v>16</v>
      </c>
      <c r="P14253" t="s">
        <v>33</v>
      </c>
      <c r="Q14253">
        <v>0</v>
      </c>
      <c r="R14253">
        <v>0</v>
      </c>
      <c r="S14253">
        <v>6</v>
      </c>
      <c r="T14253" t="b">
        <v>0</v>
      </c>
      <c r="U14253">
        <v>0.30444457033292699</v>
      </c>
      <c r="V14253">
        <v>8.0101393000000007E-2</v>
      </c>
      <c r="W14253">
        <v>0.122462873</v>
      </c>
      <c r="X14253">
        <v>0.33663538799999998</v>
      </c>
      <c r="Y14253">
        <v>-0.17649706900000001</v>
      </c>
      <c r="Z14253">
        <v>0.10555603400000001</v>
      </c>
      <c r="AA14253">
        <v>0.43525088438010501</v>
      </c>
      <c r="AB14253">
        <v>0.56474911561989405</v>
      </c>
      <c r="AC14253">
        <v>0.680079764578987</v>
      </c>
      <c r="AD14253">
        <v>0.319920235421013</v>
      </c>
    </row>
    <row r="14254" spans="1:30">
      <c r="A14254">
        <v>0</v>
      </c>
      <c r="B14254">
        <v>0</v>
      </c>
      <c r="C14254">
        <v>1</v>
      </c>
      <c r="D14254">
        <v>0</v>
      </c>
      <c r="E14254">
        <v>489</v>
      </c>
      <c r="F14254" t="s">
        <v>138</v>
      </c>
      <c r="G14254">
        <v>960</v>
      </c>
      <c r="H14254" t="s">
        <v>30</v>
      </c>
      <c r="I14254">
        <v>20</v>
      </c>
      <c r="J14254" t="s">
        <v>31</v>
      </c>
      <c r="K14254">
        <v>4</v>
      </c>
      <c r="L14254">
        <v>1554724459</v>
      </c>
      <c r="M14254">
        <v>386.80644999999998</v>
      </c>
      <c r="N14254" t="s">
        <v>144</v>
      </c>
      <c r="O14254">
        <v>16</v>
      </c>
      <c r="P14254" t="s">
        <v>33</v>
      </c>
      <c r="Q14254">
        <v>1</v>
      </c>
      <c r="R14254">
        <v>0</v>
      </c>
      <c r="S14254">
        <v>6</v>
      </c>
      <c r="T14254" t="b">
        <v>0</v>
      </c>
      <c r="U14254">
        <v>-0.12949823123978799</v>
      </c>
      <c r="V14254">
        <v>8.0101393000000007E-2</v>
      </c>
      <c r="W14254">
        <v>0.122462873</v>
      </c>
      <c r="X14254">
        <v>0.33663538799999998</v>
      </c>
      <c r="Y14254">
        <v>-0.17649706900000001</v>
      </c>
      <c r="Z14254">
        <v>0.10555603400000001</v>
      </c>
      <c r="AA14254">
        <v>0.480488075236777</v>
      </c>
      <c r="AB14254">
        <v>0.51951192476322205</v>
      </c>
      <c r="AC14254">
        <v>0.66107125882637496</v>
      </c>
      <c r="AD14254">
        <v>0.33892874117362398</v>
      </c>
    </row>
    <row r="14255" spans="1:30">
      <c r="A14255">
        <v>0</v>
      </c>
      <c r="B14255">
        <v>1</v>
      </c>
      <c r="C14255">
        <v>1</v>
      </c>
      <c r="D14255">
        <v>1</v>
      </c>
      <c r="E14255">
        <v>539.20000000000005</v>
      </c>
      <c r="F14255" t="s">
        <v>145</v>
      </c>
      <c r="G14255">
        <v>1</v>
      </c>
      <c r="H14255" t="s">
        <v>30</v>
      </c>
      <c r="I14255">
        <v>80</v>
      </c>
      <c r="J14255" t="s">
        <v>31</v>
      </c>
      <c r="K14255">
        <v>1</v>
      </c>
      <c r="L14255">
        <v>1554800234</v>
      </c>
      <c r="M14255">
        <v>0.21834999999999999</v>
      </c>
      <c r="N14255" t="s">
        <v>146</v>
      </c>
      <c r="O14255">
        <v>17</v>
      </c>
      <c r="P14255" t="s">
        <v>147</v>
      </c>
      <c r="Q14255">
        <v>1</v>
      </c>
      <c r="R14255">
        <v>1</v>
      </c>
      <c r="S14255">
        <v>1</v>
      </c>
      <c r="T14255" t="b">
        <v>0</v>
      </c>
      <c r="U14255">
        <v>0</v>
      </c>
      <c r="V14255">
        <v>0.30510822100000001</v>
      </c>
      <c r="W14255">
        <v>0.34558961500000002</v>
      </c>
      <c r="X14255">
        <v>0.61005435600000002</v>
      </c>
      <c r="Y14255">
        <v>-0.403319818</v>
      </c>
      <c r="Z14255">
        <v>4.6319359999999997E-3</v>
      </c>
      <c r="AA14255">
        <v>0.5</v>
      </c>
      <c r="AB14255">
        <v>0.5</v>
      </c>
      <c r="AC14255">
        <v>0.34744588949999999</v>
      </c>
      <c r="AD14255">
        <v>0.65255411050000001</v>
      </c>
    </row>
    <row r="14256" spans="1:30">
      <c r="A14256">
        <v>1</v>
      </c>
      <c r="B14256">
        <v>1</v>
      </c>
      <c r="C14256">
        <v>1</v>
      </c>
      <c r="D14256">
        <v>0</v>
      </c>
      <c r="E14256">
        <v>504.1</v>
      </c>
      <c r="F14256" t="s">
        <v>145</v>
      </c>
      <c r="G14256">
        <v>2</v>
      </c>
      <c r="H14256" t="s">
        <v>30</v>
      </c>
      <c r="I14256">
        <v>80</v>
      </c>
      <c r="J14256" t="s">
        <v>31</v>
      </c>
      <c r="K14256">
        <v>1</v>
      </c>
      <c r="L14256">
        <v>1554800234</v>
      </c>
      <c r="M14256">
        <v>2.2598500000000001</v>
      </c>
      <c r="N14256" t="s">
        <v>146</v>
      </c>
      <c r="O14256">
        <v>17</v>
      </c>
      <c r="P14256" t="s">
        <v>147</v>
      </c>
      <c r="Q14256">
        <v>0</v>
      </c>
      <c r="R14256">
        <v>0</v>
      </c>
      <c r="S14256">
        <v>1</v>
      </c>
      <c r="T14256" t="b">
        <v>0</v>
      </c>
      <c r="U14256">
        <v>-0.30510822100000001</v>
      </c>
      <c r="V14256">
        <v>0.30510822100000001</v>
      </c>
      <c r="W14256">
        <v>0.34558961500000002</v>
      </c>
      <c r="X14256">
        <v>0.61005435600000002</v>
      </c>
      <c r="Y14256">
        <v>-0.403319818</v>
      </c>
      <c r="Z14256">
        <v>4.6319359999999997E-3</v>
      </c>
      <c r="AA14256">
        <v>0.5</v>
      </c>
      <c r="AB14256">
        <v>0.5</v>
      </c>
      <c r="AC14256">
        <v>0.54654551326089196</v>
      </c>
      <c r="AD14256">
        <v>0.45345448673910699</v>
      </c>
    </row>
    <row r="14257" spans="1:30">
      <c r="A14257">
        <v>1</v>
      </c>
      <c r="B14257">
        <v>0</v>
      </c>
      <c r="C14257">
        <v>1</v>
      </c>
      <c r="D14257">
        <v>0</v>
      </c>
      <c r="E14257">
        <v>543.1</v>
      </c>
      <c r="F14257" t="s">
        <v>145</v>
      </c>
      <c r="G14257">
        <v>3</v>
      </c>
      <c r="H14257" t="s">
        <v>30</v>
      </c>
      <c r="I14257">
        <v>80</v>
      </c>
      <c r="J14257" t="s">
        <v>31</v>
      </c>
      <c r="K14257">
        <v>1</v>
      </c>
      <c r="L14257">
        <v>1554800234</v>
      </c>
      <c r="M14257">
        <v>4.6762499999999996</v>
      </c>
      <c r="N14257" t="s">
        <v>146</v>
      </c>
      <c r="O14257">
        <v>17</v>
      </c>
      <c r="P14257" t="s">
        <v>147</v>
      </c>
      <c r="Q14257">
        <v>1</v>
      </c>
      <c r="R14257">
        <v>0</v>
      </c>
      <c r="S14257">
        <v>1</v>
      </c>
      <c r="T14257" t="b">
        <v>0</v>
      </c>
      <c r="U14257">
        <v>0</v>
      </c>
      <c r="V14257">
        <v>0.30510822100000001</v>
      </c>
      <c r="W14257">
        <v>0.34558961500000002</v>
      </c>
      <c r="X14257">
        <v>0.61005435600000002</v>
      </c>
      <c r="Y14257">
        <v>-0.403319818</v>
      </c>
      <c r="Z14257">
        <v>4.6319359999999997E-3</v>
      </c>
      <c r="AA14257">
        <v>0.65255411050000001</v>
      </c>
      <c r="AB14257">
        <v>0.34744588949999999</v>
      </c>
      <c r="AC14257">
        <v>0.54632991742238002</v>
      </c>
      <c r="AD14257">
        <v>0.45367008257761898</v>
      </c>
    </row>
    <row r="14258" spans="1:30">
      <c r="A14258">
        <v>1</v>
      </c>
      <c r="B14258">
        <v>0</v>
      </c>
      <c r="C14258">
        <v>1</v>
      </c>
      <c r="D14258">
        <v>0</v>
      </c>
      <c r="E14258">
        <v>442</v>
      </c>
      <c r="F14258" t="s">
        <v>145</v>
      </c>
      <c r="G14258">
        <v>4</v>
      </c>
      <c r="H14258" t="s">
        <v>30</v>
      </c>
      <c r="I14258">
        <v>80</v>
      </c>
      <c r="J14258" t="s">
        <v>31</v>
      </c>
      <c r="K14258">
        <v>1</v>
      </c>
      <c r="L14258">
        <v>1554800234</v>
      </c>
      <c r="M14258">
        <v>6.8426999999999998</v>
      </c>
      <c r="N14258" t="s">
        <v>146</v>
      </c>
      <c r="O14258">
        <v>17</v>
      </c>
      <c r="P14258" t="s">
        <v>147</v>
      </c>
      <c r="Q14258">
        <v>1</v>
      </c>
      <c r="R14258">
        <v>0</v>
      </c>
      <c r="S14258">
        <v>1</v>
      </c>
      <c r="T14258" t="b">
        <v>0</v>
      </c>
      <c r="U14258">
        <v>0.30510822100000001</v>
      </c>
      <c r="V14258">
        <v>0.30510822100000001</v>
      </c>
      <c r="W14258">
        <v>0.34558961500000002</v>
      </c>
      <c r="X14258">
        <v>0.61005435600000002</v>
      </c>
      <c r="Y14258">
        <v>-0.403319818</v>
      </c>
      <c r="Z14258">
        <v>4.6319359999999997E-3</v>
      </c>
      <c r="AA14258">
        <v>0.75856270773910695</v>
      </c>
      <c r="AB14258">
        <v>0.241437292260892</v>
      </c>
      <c r="AC14258">
        <v>0.54611532020999498</v>
      </c>
      <c r="AD14258">
        <v>0.45388467979000402</v>
      </c>
    </row>
    <row r="14259" spans="1:30">
      <c r="A14259">
        <v>1</v>
      </c>
      <c r="B14259">
        <v>0</v>
      </c>
      <c r="C14259">
        <v>1</v>
      </c>
      <c r="D14259">
        <v>0</v>
      </c>
      <c r="E14259">
        <v>359</v>
      </c>
      <c r="F14259" t="s">
        <v>145</v>
      </c>
      <c r="G14259">
        <v>5</v>
      </c>
      <c r="H14259" t="s">
        <v>30</v>
      </c>
      <c r="I14259">
        <v>80</v>
      </c>
      <c r="J14259" t="s">
        <v>31</v>
      </c>
      <c r="K14259">
        <v>1</v>
      </c>
      <c r="L14259">
        <v>1554800234</v>
      </c>
      <c r="M14259">
        <v>9.3841000000000001</v>
      </c>
      <c r="N14259" t="s">
        <v>146</v>
      </c>
      <c r="O14259">
        <v>17</v>
      </c>
      <c r="P14259" t="s">
        <v>147</v>
      </c>
      <c r="Q14259">
        <v>1</v>
      </c>
      <c r="R14259">
        <v>0</v>
      </c>
      <c r="S14259">
        <v>1</v>
      </c>
      <c r="T14259" t="b">
        <v>0</v>
      </c>
      <c r="U14259">
        <v>0.517125415478215</v>
      </c>
      <c r="V14259">
        <v>0.30510822100000001</v>
      </c>
      <c r="W14259">
        <v>0.34558961500000002</v>
      </c>
      <c r="X14259">
        <v>0.61005435600000002</v>
      </c>
      <c r="Y14259">
        <v>-0.403319818</v>
      </c>
      <c r="Z14259">
        <v>4.6319359999999997E-3</v>
      </c>
      <c r="AA14259">
        <v>0.83222721046388504</v>
      </c>
      <c r="AB14259">
        <v>0.16777278953611399</v>
      </c>
      <c r="AC14259">
        <v>0.54590171699816203</v>
      </c>
      <c r="AD14259">
        <v>0.45409828300183702</v>
      </c>
    </row>
    <row r="14260" spans="1:30">
      <c r="A14260">
        <v>1</v>
      </c>
      <c r="B14260">
        <v>0</v>
      </c>
      <c r="C14260">
        <v>1</v>
      </c>
      <c r="D14260">
        <v>0</v>
      </c>
      <c r="E14260">
        <v>432</v>
      </c>
      <c r="F14260" t="s">
        <v>145</v>
      </c>
      <c r="G14260">
        <v>6</v>
      </c>
      <c r="H14260" t="s">
        <v>30</v>
      </c>
      <c r="I14260">
        <v>80</v>
      </c>
      <c r="J14260" t="s">
        <v>31</v>
      </c>
      <c r="K14260">
        <v>1</v>
      </c>
      <c r="L14260">
        <v>1554800234</v>
      </c>
      <c r="M14260">
        <v>11.675549999999999</v>
      </c>
      <c r="N14260" t="s">
        <v>146</v>
      </c>
      <c r="O14260">
        <v>17</v>
      </c>
      <c r="P14260" t="s">
        <v>147</v>
      </c>
      <c r="Q14260">
        <v>1</v>
      </c>
      <c r="R14260">
        <v>0</v>
      </c>
      <c r="S14260">
        <v>1</v>
      </c>
      <c r="T14260" t="b">
        <v>0</v>
      </c>
      <c r="U14260">
        <v>0.66445442092777096</v>
      </c>
      <c r="V14260">
        <v>0.30510822100000001</v>
      </c>
      <c r="W14260">
        <v>0.34558961500000002</v>
      </c>
      <c r="X14260">
        <v>0.61005435600000002</v>
      </c>
      <c r="Y14260">
        <v>-0.403319818</v>
      </c>
      <c r="Z14260">
        <v>4.6319359999999997E-3</v>
      </c>
      <c r="AA14260">
        <v>0.88341606781145599</v>
      </c>
      <c r="AB14260">
        <v>0.116583932188543</v>
      </c>
      <c r="AC14260">
        <v>0.545689103182737</v>
      </c>
      <c r="AD14260">
        <v>0.454310896817262</v>
      </c>
    </row>
    <row r="14261" spans="1:30">
      <c r="A14261">
        <v>0</v>
      </c>
      <c r="B14261">
        <v>1</v>
      </c>
      <c r="C14261">
        <v>1</v>
      </c>
      <c r="D14261">
        <v>1</v>
      </c>
      <c r="E14261">
        <v>457</v>
      </c>
      <c r="F14261" t="s">
        <v>145</v>
      </c>
      <c r="G14261">
        <v>7</v>
      </c>
      <c r="H14261" t="s">
        <v>30</v>
      </c>
      <c r="I14261">
        <v>80</v>
      </c>
      <c r="J14261" t="s">
        <v>31</v>
      </c>
      <c r="K14261">
        <v>1</v>
      </c>
      <c r="L14261">
        <v>1554800234</v>
      </c>
      <c r="M14261">
        <v>13.967000000000001</v>
      </c>
      <c r="N14261" t="s">
        <v>146</v>
      </c>
      <c r="O14261">
        <v>17</v>
      </c>
      <c r="P14261" t="s">
        <v>147</v>
      </c>
      <c r="Q14261">
        <v>1</v>
      </c>
      <c r="R14261">
        <v>1</v>
      </c>
      <c r="S14261">
        <v>1</v>
      </c>
      <c r="T14261" t="b">
        <v>0</v>
      </c>
      <c r="U14261">
        <v>-9.1378206365474404E-2</v>
      </c>
      <c r="V14261">
        <v>0.30510822100000001</v>
      </c>
      <c r="W14261">
        <v>0.34558961500000002</v>
      </c>
      <c r="X14261">
        <v>0.61005435600000002</v>
      </c>
      <c r="Y14261">
        <v>-0.403319818</v>
      </c>
      <c r="Z14261">
        <v>4.6319359999999997E-3</v>
      </c>
      <c r="AA14261">
        <v>0.88164010912398205</v>
      </c>
      <c r="AB14261">
        <v>0.118359890876017</v>
      </c>
      <c r="AC14261">
        <v>0.37919487169156602</v>
      </c>
      <c r="AD14261">
        <v>0.62080512830843304</v>
      </c>
    </row>
    <row r="14262" spans="1:30">
      <c r="A14262">
        <v>0</v>
      </c>
      <c r="B14262">
        <v>1</v>
      </c>
      <c r="C14262">
        <v>1</v>
      </c>
      <c r="D14262">
        <v>1</v>
      </c>
      <c r="E14262">
        <v>751.9</v>
      </c>
      <c r="F14262" t="s">
        <v>145</v>
      </c>
      <c r="G14262">
        <v>8</v>
      </c>
      <c r="H14262" t="s">
        <v>30</v>
      </c>
      <c r="I14262">
        <v>80</v>
      </c>
      <c r="J14262" t="s">
        <v>31</v>
      </c>
      <c r="K14262">
        <v>1</v>
      </c>
      <c r="L14262">
        <v>1554800234</v>
      </c>
      <c r="M14262">
        <v>16.383400000000002</v>
      </c>
      <c r="N14262" t="s">
        <v>146</v>
      </c>
      <c r="O14262">
        <v>17</v>
      </c>
      <c r="P14262" t="s">
        <v>147</v>
      </c>
      <c r="Q14262">
        <v>1</v>
      </c>
      <c r="R14262">
        <v>1</v>
      </c>
      <c r="S14262">
        <v>1</v>
      </c>
      <c r="T14262" t="b">
        <v>0</v>
      </c>
      <c r="U14262">
        <v>0.241610256616866</v>
      </c>
      <c r="V14262">
        <v>0.30510822100000001</v>
      </c>
      <c r="W14262">
        <v>0.34558961500000002</v>
      </c>
      <c r="X14262">
        <v>0.61005435600000002</v>
      </c>
      <c r="Y14262">
        <v>-0.403319818</v>
      </c>
      <c r="Z14262">
        <v>4.6319359999999997E-3</v>
      </c>
      <c r="AA14262">
        <v>0.87987237656348705</v>
      </c>
      <c r="AB14262">
        <v>0.120127623436512</v>
      </c>
      <c r="AC14262">
        <v>0.26349939897742902</v>
      </c>
      <c r="AD14262">
        <v>0.73650060102256998</v>
      </c>
    </row>
    <row r="14263" spans="1:30">
      <c r="A14263">
        <v>0</v>
      </c>
      <c r="B14263">
        <v>1</v>
      </c>
      <c r="C14263">
        <v>1</v>
      </c>
      <c r="D14263">
        <v>1</v>
      </c>
      <c r="E14263">
        <v>487</v>
      </c>
      <c r="F14263" t="s">
        <v>145</v>
      </c>
      <c r="G14263">
        <v>9</v>
      </c>
      <c r="H14263" t="s">
        <v>30</v>
      </c>
      <c r="I14263">
        <v>80</v>
      </c>
      <c r="J14263" t="s">
        <v>31</v>
      </c>
      <c r="K14263">
        <v>1</v>
      </c>
      <c r="L14263">
        <v>1554800234</v>
      </c>
      <c r="M14263">
        <v>18.799849999999999</v>
      </c>
      <c r="N14263" t="s">
        <v>146</v>
      </c>
      <c r="O14263">
        <v>17</v>
      </c>
      <c r="P14263" t="s">
        <v>147</v>
      </c>
      <c r="Q14263">
        <v>1</v>
      </c>
      <c r="R14263">
        <v>1</v>
      </c>
      <c r="S14263">
        <v>1</v>
      </c>
      <c r="T14263" t="b">
        <v>0</v>
      </c>
      <c r="U14263">
        <v>0.47300120204514001</v>
      </c>
      <c r="V14263">
        <v>0.30510822100000001</v>
      </c>
      <c r="W14263">
        <v>0.34558961500000002</v>
      </c>
      <c r="X14263">
        <v>0.61005435600000002</v>
      </c>
      <c r="Y14263">
        <v>-0.403319818</v>
      </c>
      <c r="Z14263">
        <v>4.6319359999999997E-3</v>
      </c>
      <c r="AA14263">
        <v>0.87811283202707702</v>
      </c>
      <c r="AB14263">
        <v>0.121887167972922</v>
      </c>
      <c r="AC14263">
        <v>0.18310356612085599</v>
      </c>
      <c r="AD14263">
        <v>0.81689643387914301</v>
      </c>
    </row>
    <row r="14264" spans="1:30">
      <c r="A14264">
        <v>0</v>
      </c>
      <c r="B14264">
        <v>0</v>
      </c>
      <c r="C14264">
        <v>1</v>
      </c>
      <c r="D14264">
        <v>1</v>
      </c>
      <c r="E14264">
        <v>461.9</v>
      </c>
      <c r="F14264" t="s">
        <v>145</v>
      </c>
      <c r="G14264">
        <v>10</v>
      </c>
      <c r="H14264" t="s">
        <v>30</v>
      </c>
      <c r="I14264">
        <v>80</v>
      </c>
      <c r="J14264" t="s">
        <v>31</v>
      </c>
      <c r="K14264">
        <v>1</v>
      </c>
      <c r="L14264">
        <v>1554800234</v>
      </c>
      <c r="M14264">
        <v>20.7163</v>
      </c>
      <c r="N14264" t="s">
        <v>146</v>
      </c>
      <c r="O14264">
        <v>17</v>
      </c>
      <c r="P14264" t="s">
        <v>147</v>
      </c>
      <c r="Q14264">
        <v>0</v>
      </c>
      <c r="R14264">
        <v>1</v>
      </c>
      <c r="S14264">
        <v>1</v>
      </c>
      <c r="T14264" t="b">
        <v>1</v>
      </c>
      <c r="U14264">
        <v>-0.75622566405415403</v>
      </c>
      <c r="V14264">
        <v>0.30510822100000001</v>
      </c>
      <c r="W14264">
        <v>0.34558961500000002</v>
      </c>
      <c r="X14264">
        <v>0.61005435600000002</v>
      </c>
      <c r="Y14264">
        <v>-0.403319818</v>
      </c>
      <c r="Z14264">
        <v>4.6319359999999997E-3</v>
      </c>
      <c r="AA14264">
        <v>0.34241627378946199</v>
      </c>
      <c r="AB14264">
        <v>0.65758372621053696</v>
      </c>
      <c r="AC14264">
        <v>0.184571410121213</v>
      </c>
      <c r="AD14264">
        <v>0.81542858987878597</v>
      </c>
    </row>
    <row r="14265" spans="1:30">
      <c r="A14265">
        <v>0</v>
      </c>
      <c r="B14265">
        <v>1</v>
      </c>
      <c r="C14265">
        <v>1</v>
      </c>
      <c r="D14265">
        <v>1</v>
      </c>
      <c r="E14265">
        <v>442.8</v>
      </c>
      <c r="F14265" t="s">
        <v>145</v>
      </c>
      <c r="G14265">
        <v>11</v>
      </c>
      <c r="H14265" t="s">
        <v>30</v>
      </c>
      <c r="I14265">
        <v>80</v>
      </c>
      <c r="J14265" t="s">
        <v>31</v>
      </c>
      <c r="K14265">
        <v>1</v>
      </c>
      <c r="L14265">
        <v>1554800234</v>
      </c>
      <c r="M14265">
        <v>23.2577</v>
      </c>
      <c r="N14265" t="s">
        <v>146</v>
      </c>
      <c r="O14265">
        <v>17</v>
      </c>
      <c r="P14265" t="s">
        <v>147</v>
      </c>
      <c r="Q14265">
        <v>1</v>
      </c>
      <c r="R14265">
        <v>1</v>
      </c>
      <c r="S14265">
        <v>1</v>
      </c>
      <c r="T14265" t="b">
        <v>0</v>
      </c>
      <c r="U14265">
        <v>0.63085717975757305</v>
      </c>
      <c r="V14265">
        <v>0.30510822100000001</v>
      </c>
      <c r="W14265">
        <v>0.34558961500000002</v>
      </c>
      <c r="X14265">
        <v>0.61005435600000002</v>
      </c>
      <c r="Y14265">
        <v>-0.403319818</v>
      </c>
      <c r="Z14265">
        <v>4.6319359999999997E-3</v>
      </c>
      <c r="AA14265">
        <v>0.34314619152391101</v>
      </c>
      <c r="AB14265">
        <v>0.65685380847608799</v>
      </c>
      <c r="AC14265">
        <v>0.128257155531668</v>
      </c>
      <c r="AD14265">
        <v>0.87174284446833095</v>
      </c>
    </row>
    <row r="14266" spans="1:30">
      <c r="A14266">
        <v>1</v>
      </c>
      <c r="B14266">
        <v>0</v>
      </c>
      <c r="C14266">
        <v>1</v>
      </c>
      <c r="D14266">
        <v>0</v>
      </c>
      <c r="E14266">
        <v>456.1</v>
      </c>
      <c r="F14266" t="s">
        <v>145</v>
      </c>
      <c r="G14266">
        <v>12</v>
      </c>
      <c r="H14266" t="s">
        <v>30</v>
      </c>
      <c r="I14266">
        <v>80</v>
      </c>
      <c r="J14266" t="s">
        <v>31</v>
      </c>
      <c r="K14266">
        <v>1</v>
      </c>
      <c r="L14266">
        <v>1554800234</v>
      </c>
      <c r="M14266">
        <v>25.799150000000001</v>
      </c>
      <c r="N14266" t="s">
        <v>146</v>
      </c>
      <c r="O14266">
        <v>17</v>
      </c>
      <c r="P14266" t="s">
        <v>147</v>
      </c>
      <c r="Q14266">
        <v>1</v>
      </c>
      <c r="R14266">
        <v>0</v>
      </c>
      <c r="S14266">
        <v>1</v>
      </c>
      <c r="T14266" t="b">
        <v>0</v>
      </c>
      <c r="U14266">
        <v>-0.31370761695217703</v>
      </c>
      <c r="V14266">
        <v>0.30510822100000001</v>
      </c>
      <c r="W14266">
        <v>0.34558961500000002</v>
      </c>
      <c r="X14266">
        <v>0.61005435600000002</v>
      </c>
      <c r="Y14266">
        <v>-0.403319818</v>
      </c>
      <c r="Z14266">
        <v>4.6319359999999997E-3</v>
      </c>
      <c r="AA14266">
        <v>0.54355768848512498</v>
      </c>
      <c r="AB14266">
        <v>0.45644231151487402</v>
      </c>
      <c r="AC14266">
        <v>0.129979044595703</v>
      </c>
      <c r="AD14266">
        <v>0.87002095540429603</v>
      </c>
    </row>
    <row r="14267" spans="1:30">
      <c r="A14267">
        <v>0</v>
      </c>
      <c r="B14267">
        <v>1</v>
      </c>
      <c r="C14267">
        <v>1</v>
      </c>
      <c r="D14267">
        <v>1</v>
      </c>
      <c r="E14267">
        <v>454.8</v>
      </c>
      <c r="F14267" t="s">
        <v>145</v>
      </c>
      <c r="G14267">
        <v>13</v>
      </c>
      <c r="H14267" t="s">
        <v>30</v>
      </c>
      <c r="I14267">
        <v>80</v>
      </c>
      <c r="J14267" t="s">
        <v>31</v>
      </c>
      <c r="K14267">
        <v>1</v>
      </c>
      <c r="L14267">
        <v>1554800234</v>
      </c>
      <c r="M14267">
        <v>28.21555</v>
      </c>
      <c r="N14267" t="s">
        <v>146</v>
      </c>
      <c r="O14267">
        <v>17</v>
      </c>
      <c r="P14267" t="s">
        <v>147</v>
      </c>
      <c r="Q14267">
        <v>1</v>
      </c>
      <c r="R14267">
        <v>1</v>
      </c>
      <c r="S14267">
        <v>1</v>
      </c>
      <c r="T14267" t="b">
        <v>0</v>
      </c>
      <c r="U14267">
        <v>0.74004191080859205</v>
      </c>
      <c r="V14267">
        <v>0.30510822100000001</v>
      </c>
      <c r="W14267">
        <v>0.34558961500000002</v>
      </c>
      <c r="X14267">
        <v>0.61005435600000002</v>
      </c>
      <c r="Y14267">
        <v>-0.403319818</v>
      </c>
      <c r="Z14267">
        <v>4.6319359999999997E-3</v>
      </c>
      <c r="AA14267">
        <v>0.54335593205975397</v>
      </c>
      <c r="AB14267">
        <v>0.45664406794024498</v>
      </c>
      <c r="AC14267">
        <v>9.0321369531828899E-2</v>
      </c>
      <c r="AD14267">
        <v>0.90967863046817099</v>
      </c>
    </row>
    <row r="14268" spans="1:30">
      <c r="A14268">
        <v>0</v>
      </c>
      <c r="B14268">
        <v>1</v>
      </c>
      <c r="C14268">
        <v>1</v>
      </c>
      <c r="D14268">
        <v>1</v>
      </c>
      <c r="E14268">
        <v>407.8</v>
      </c>
      <c r="F14268" t="s">
        <v>145</v>
      </c>
      <c r="G14268">
        <v>14</v>
      </c>
      <c r="H14268" t="s">
        <v>30</v>
      </c>
      <c r="I14268">
        <v>80</v>
      </c>
      <c r="J14268" t="s">
        <v>31</v>
      </c>
      <c r="K14268">
        <v>1</v>
      </c>
      <c r="L14268">
        <v>1554800234</v>
      </c>
      <c r="M14268">
        <v>30.507000000000001</v>
      </c>
      <c r="N14268" t="s">
        <v>146</v>
      </c>
      <c r="O14268">
        <v>17</v>
      </c>
      <c r="P14268" t="s">
        <v>147</v>
      </c>
      <c r="Q14268">
        <v>1</v>
      </c>
      <c r="R14268">
        <v>1</v>
      </c>
      <c r="S14268">
        <v>1</v>
      </c>
      <c r="T14268" t="b">
        <v>0</v>
      </c>
      <c r="U14268">
        <v>0.81935726093634198</v>
      </c>
      <c r="V14268">
        <v>0.30510822100000001</v>
      </c>
      <c r="W14268">
        <v>0.34558961500000002</v>
      </c>
      <c r="X14268">
        <v>0.61005435600000002</v>
      </c>
      <c r="Y14268">
        <v>-0.403319818</v>
      </c>
      <c r="Z14268">
        <v>4.6319359999999997E-3</v>
      </c>
      <c r="AA14268">
        <v>0.54315511015723295</v>
      </c>
      <c r="AB14268">
        <v>0.456844889842766</v>
      </c>
      <c r="AC14268">
        <v>6.2763577155689004E-2</v>
      </c>
      <c r="AD14268">
        <v>0.93723642284431097</v>
      </c>
    </row>
    <row r="14269" spans="1:30">
      <c r="A14269">
        <v>1</v>
      </c>
      <c r="B14269">
        <v>0</v>
      </c>
      <c r="C14269">
        <v>1</v>
      </c>
      <c r="D14269">
        <v>0</v>
      </c>
      <c r="E14269">
        <v>508.8</v>
      </c>
      <c r="F14269" t="s">
        <v>145</v>
      </c>
      <c r="G14269">
        <v>15</v>
      </c>
      <c r="H14269" t="s">
        <v>30</v>
      </c>
      <c r="I14269">
        <v>80</v>
      </c>
      <c r="J14269" t="s">
        <v>31</v>
      </c>
      <c r="K14269">
        <v>1</v>
      </c>
      <c r="L14269">
        <v>1554800234</v>
      </c>
      <c r="M14269">
        <v>33.048400000000001</v>
      </c>
      <c r="N14269" t="s">
        <v>146</v>
      </c>
      <c r="O14269">
        <v>17</v>
      </c>
      <c r="P14269" t="s">
        <v>147</v>
      </c>
      <c r="Q14269">
        <v>1</v>
      </c>
      <c r="R14269">
        <v>0</v>
      </c>
      <c r="S14269">
        <v>1</v>
      </c>
      <c r="T14269" t="b">
        <v>0</v>
      </c>
      <c r="U14269">
        <v>8.6310220314466501E-2</v>
      </c>
      <c r="V14269">
        <v>0.30510822100000001</v>
      </c>
      <c r="W14269">
        <v>0.34558961500000002</v>
      </c>
      <c r="X14269">
        <v>0.61005435600000002</v>
      </c>
      <c r="Y14269">
        <v>-0.403319818</v>
      </c>
      <c r="Z14269">
        <v>4.6319359999999997E-3</v>
      </c>
      <c r="AA14269">
        <v>0.68254224177010003</v>
      </c>
      <c r="AB14269">
        <v>0.31745775822989902</v>
      </c>
      <c r="AC14269">
        <v>6.4788828283172797E-2</v>
      </c>
      <c r="AD14269">
        <v>0.93521117171682699</v>
      </c>
    </row>
    <row r="14270" spans="1:30">
      <c r="A14270">
        <v>0</v>
      </c>
      <c r="B14270">
        <v>1</v>
      </c>
      <c r="C14270">
        <v>1</v>
      </c>
      <c r="D14270">
        <v>1</v>
      </c>
      <c r="E14270">
        <v>433.8</v>
      </c>
      <c r="F14270" t="s">
        <v>145</v>
      </c>
      <c r="G14270">
        <v>16</v>
      </c>
      <c r="H14270" t="s">
        <v>30</v>
      </c>
      <c r="I14270">
        <v>80</v>
      </c>
      <c r="J14270" t="s">
        <v>31</v>
      </c>
      <c r="K14270">
        <v>1</v>
      </c>
      <c r="L14270">
        <v>1554800234</v>
      </c>
      <c r="M14270">
        <v>35.589799999999997</v>
      </c>
      <c r="N14270" t="s">
        <v>146</v>
      </c>
      <c r="O14270">
        <v>17</v>
      </c>
      <c r="P14270" t="s">
        <v>147</v>
      </c>
      <c r="Q14270">
        <v>1</v>
      </c>
      <c r="R14270">
        <v>1</v>
      </c>
      <c r="S14270">
        <v>1</v>
      </c>
      <c r="T14270" t="b">
        <v>0</v>
      </c>
      <c r="U14270">
        <v>0.87042234343365399</v>
      </c>
      <c r="V14270">
        <v>0.30510822100000001</v>
      </c>
      <c r="W14270">
        <v>0.34558961500000002</v>
      </c>
      <c r="X14270">
        <v>0.61005435600000002</v>
      </c>
      <c r="Y14270">
        <v>-0.403319818</v>
      </c>
      <c r="Z14270">
        <v>4.6319359999999997E-3</v>
      </c>
      <c r="AA14270">
        <v>0.68169671778892504</v>
      </c>
      <c r="AB14270">
        <v>0.31830328221107401</v>
      </c>
      <c r="AC14270">
        <v>4.5021224145019398E-2</v>
      </c>
      <c r="AD14270">
        <v>0.95497877585498003</v>
      </c>
    </row>
    <row r="14271" spans="1:30">
      <c r="A14271">
        <v>1</v>
      </c>
      <c r="B14271">
        <v>0</v>
      </c>
      <c r="C14271">
        <v>1</v>
      </c>
      <c r="D14271">
        <v>0</v>
      </c>
      <c r="E14271">
        <v>432.8</v>
      </c>
      <c r="F14271" t="s">
        <v>145</v>
      </c>
      <c r="G14271">
        <v>17</v>
      </c>
      <c r="H14271" t="s">
        <v>30</v>
      </c>
      <c r="I14271">
        <v>80</v>
      </c>
      <c r="J14271" t="s">
        <v>31</v>
      </c>
      <c r="K14271">
        <v>1</v>
      </c>
      <c r="L14271">
        <v>1554800234</v>
      </c>
      <c r="M14271">
        <v>38.006250000000001</v>
      </c>
      <c r="N14271" t="s">
        <v>146</v>
      </c>
      <c r="O14271">
        <v>17</v>
      </c>
      <c r="P14271" t="s">
        <v>147</v>
      </c>
      <c r="Q14271">
        <v>1</v>
      </c>
      <c r="R14271">
        <v>0</v>
      </c>
      <c r="S14271">
        <v>1</v>
      </c>
      <c r="T14271" t="b">
        <v>0</v>
      </c>
      <c r="U14271">
        <v>0.36339343557784998</v>
      </c>
      <c r="V14271">
        <v>0.30510822100000001</v>
      </c>
      <c r="W14271">
        <v>0.34558961500000002</v>
      </c>
      <c r="X14271">
        <v>0.61005435600000002</v>
      </c>
      <c r="Y14271">
        <v>-0.403319818</v>
      </c>
      <c r="Z14271">
        <v>4.6319359999999997E-3</v>
      </c>
      <c r="AA14271">
        <v>0.77881366596280699</v>
      </c>
      <c r="AB14271">
        <v>0.22118633403719201</v>
      </c>
      <c r="AC14271">
        <v>4.7128656716138001E-2</v>
      </c>
      <c r="AD14271">
        <v>0.95287134328386203</v>
      </c>
    </row>
    <row r="14272" spans="1:30">
      <c r="A14272">
        <v>1</v>
      </c>
      <c r="B14272">
        <v>0</v>
      </c>
      <c r="C14272">
        <v>1</v>
      </c>
      <c r="D14272">
        <v>0</v>
      </c>
      <c r="E14272">
        <v>449.7</v>
      </c>
      <c r="F14272" t="s">
        <v>145</v>
      </c>
      <c r="G14272">
        <v>18</v>
      </c>
      <c r="H14272" t="s">
        <v>30</v>
      </c>
      <c r="I14272">
        <v>80</v>
      </c>
      <c r="J14272" t="s">
        <v>31</v>
      </c>
      <c r="K14272">
        <v>1</v>
      </c>
      <c r="L14272">
        <v>1554800234</v>
      </c>
      <c r="M14272">
        <v>40.297699999999999</v>
      </c>
      <c r="N14272" t="s">
        <v>146</v>
      </c>
      <c r="O14272">
        <v>17</v>
      </c>
      <c r="P14272" t="s">
        <v>147</v>
      </c>
      <c r="Q14272">
        <v>1</v>
      </c>
      <c r="R14272">
        <v>0</v>
      </c>
      <c r="S14272">
        <v>1</v>
      </c>
      <c r="T14272" t="b">
        <v>0</v>
      </c>
      <c r="U14272">
        <v>0.55762733192561398</v>
      </c>
      <c r="V14272">
        <v>0.30510822100000001</v>
      </c>
      <c r="W14272">
        <v>0.34558961500000002</v>
      </c>
      <c r="X14272">
        <v>0.61005435600000002</v>
      </c>
      <c r="Y14272">
        <v>-0.403319818</v>
      </c>
      <c r="Z14272">
        <v>4.6319359999999997E-3</v>
      </c>
      <c r="AA14272">
        <v>0.84629943485040604</v>
      </c>
      <c r="AB14272">
        <v>0.15370056514959299</v>
      </c>
      <c r="AC14272">
        <v>4.9226327794462899E-2</v>
      </c>
      <c r="AD14272">
        <v>0.95077367220553699</v>
      </c>
    </row>
    <row r="14273" spans="1:30">
      <c r="A14273">
        <v>1</v>
      </c>
      <c r="B14273">
        <v>0</v>
      </c>
      <c r="C14273">
        <v>1</v>
      </c>
      <c r="D14273">
        <v>0</v>
      </c>
      <c r="E14273">
        <v>540.70000000000005</v>
      </c>
      <c r="F14273" t="s">
        <v>145</v>
      </c>
      <c r="G14273">
        <v>19</v>
      </c>
      <c r="H14273" t="s">
        <v>30</v>
      </c>
      <c r="I14273">
        <v>80</v>
      </c>
      <c r="J14273" t="s">
        <v>31</v>
      </c>
      <c r="K14273">
        <v>1</v>
      </c>
      <c r="L14273">
        <v>1554800234</v>
      </c>
      <c r="M14273">
        <v>42.464149999999997</v>
      </c>
      <c r="N14273" t="s">
        <v>146</v>
      </c>
      <c r="O14273">
        <v>17</v>
      </c>
      <c r="P14273" t="s">
        <v>147</v>
      </c>
      <c r="Q14273">
        <v>1</v>
      </c>
      <c r="R14273">
        <v>0</v>
      </c>
      <c r="S14273">
        <v>1</v>
      </c>
      <c r="T14273" t="b">
        <v>0</v>
      </c>
      <c r="U14273">
        <v>0.69259886970081297</v>
      </c>
      <c r="V14273">
        <v>0.30510822100000001</v>
      </c>
      <c r="W14273">
        <v>0.34558961500000002</v>
      </c>
      <c r="X14273">
        <v>0.61005435600000002</v>
      </c>
      <c r="Y14273">
        <v>-0.403319818</v>
      </c>
      <c r="Z14273">
        <v>4.6319359999999997E-3</v>
      </c>
      <c r="AA14273">
        <v>0.89319474084989303</v>
      </c>
      <c r="AB14273">
        <v>0.106805259150106</v>
      </c>
      <c r="AC14273">
        <v>5.1314282594603897E-2</v>
      </c>
      <c r="AD14273">
        <v>0.94868571740539598</v>
      </c>
    </row>
    <row r="14274" spans="1:30">
      <c r="A14274">
        <v>1</v>
      </c>
      <c r="B14274">
        <v>0</v>
      </c>
      <c r="C14274">
        <v>1</v>
      </c>
      <c r="D14274">
        <v>0</v>
      </c>
      <c r="E14274">
        <v>465.6</v>
      </c>
      <c r="F14274" t="s">
        <v>145</v>
      </c>
      <c r="G14274">
        <v>20</v>
      </c>
      <c r="H14274" t="s">
        <v>30</v>
      </c>
      <c r="I14274">
        <v>80</v>
      </c>
      <c r="J14274" t="s">
        <v>31</v>
      </c>
      <c r="K14274">
        <v>1</v>
      </c>
      <c r="L14274">
        <v>1554800234</v>
      </c>
      <c r="M14274">
        <v>45.005549999999999</v>
      </c>
      <c r="N14274" t="s">
        <v>146</v>
      </c>
      <c r="O14274">
        <v>17</v>
      </c>
      <c r="P14274" t="s">
        <v>147</v>
      </c>
      <c r="Q14274">
        <v>1</v>
      </c>
      <c r="R14274">
        <v>0</v>
      </c>
      <c r="S14274">
        <v>1</v>
      </c>
      <c r="T14274" t="b">
        <v>0</v>
      </c>
      <c r="U14274">
        <v>0.78638948169978695</v>
      </c>
      <c r="V14274">
        <v>0.30510822100000001</v>
      </c>
      <c r="W14274">
        <v>0.34558961500000002</v>
      </c>
      <c r="X14274">
        <v>0.61005435600000002</v>
      </c>
      <c r="Y14274">
        <v>-0.403319818</v>
      </c>
      <c r="Z14274">
        <v>4.6319359999999997E-3</v>
      </c>
      <c r="AA14274">
        <v>0.92578190346262601</v>
      </c>
      <c r="AB14274">
        <v>7.4218096537373296E-2</v>
      </c>
      <c r="AC14274">
        <v>5.3392566121739801E-2</v>
      </c>
      <c r="AD14274">
        <v>0.94660743387825996</v>
      </c>
    </row>
    <row r="14275" spans="1:30">
      <c r="A14275">
        <v>0</v>
      </c>
      <c r="B14275">
        <v>1</v>
      </c>
      <c r="C14275">
        <v>1</v>
      </c>
      <c r="D14275">
        <v>1</v>
      </c>
      <c r="E14275">
        <v>470.7</v>
      </c>
      <c r="F14275" t="s">
        <v>145</v>
      </c>
      <c r="G14275">
        <v>21</v>
      </c>
      <c r="H14275" t="s">
        <v>30</v>
      </c>
      <c r="I14275">
        <v>80</v>
      </c>
      <c r="J14275" t="s">
        <v>31</v>
      </c>
      <c r="K14275">
        <v>1</v>
      </c>
      <c r="L14275">
        <v>1554800234</v>
      </c>
      <c r="M14275">
        <v>47.046999999999997</v>
      </c>
      <c r="N14275" t="s">
        <v>146</v>
      </c>
      <c r="O14275">
        <v>17</v>
      </c>
      <c r="P14275" t="s">
        <v>147</v>
      </c>
      <c r="Q14275">
        <v>1</v>
      </c>
      <c r="R14275">
        <v>1</v>
      </c>
      <c r="S14275">
        <v>1</v>
      </c>
      <c r="T14275" t="b">
        <v>0</v>
      </c>
      <c r="U14275">
        <v>0.89321486775652004</v>
      </c>
      <c r="V14275">
        <v>0.30510822100000001</v>
      </c>
      <c r="W14275">
        <v>0.34558961500000002</v>
      </c>
      <c r="X14275">
        <v>0.61005435600000002</v>
      </c>
      <c r="Y14275">
        <v>-0.403319818</v>
      </c>
      <c r="Z14275">
        <v>4.6319359999999997E-3</v>
      </c>
      <c r="AA14275">
        <v>0.92380970893582903</v>
      </c>
      <c r="AB14275">
        <v>7.6190291064170301E-2</v>
      </c>
      <c r="AC14275">
        <v>3.7102055257710903E-2</v>
      </c>
      <c r="AD14275">
        <v>0.96289794474228896</v>
      </c>
    </row>
    <row r="14276" spans="1:30">
      <c r="A14276">
        <v>1</v>
      </c>
      <c r="B14276">
        <v>0</v>
      </c>
      <c r="C14276">
        <v>1</v>
      </c>
      <c r="D14276">
        <v>0</v>
      </c>
      <c r="E14276">
        <v>443.6</v>
      </c>
      <c r="F14276" t="s">
        <v>145</v>
      </c>
      <c r="G14276">
        <v>22</v>
      </c>
      <c r="H14276" t="s">
        <v>30</v>
      </c>
      <c r="I14276">
        <v>80</v>
      </c>
      <c r="J14276" t="s">
        <v>31</v>
      </c>
      <c r="K14276">
        <v>1</v>
      </c>
      <c r="L14276">
        <v>1554800234</v>
      </c>
      <c r="M14276">
        <v>49.5884</v>
      </c>
      <c r="N14276" t="s">
        <v>146</v>
      </c>
      <c r="O14276">
        <v>17</v>
      </c>
      <c r="P14276" t="s">
        <v>147</v>
      </c>
      <c r="Q14276">
        <v>1</v>
      </c>
      <c r="R14276">
        <v>0</v>
      </c>
      <c r="S14276">
        <v>1</v>
      </c>
      <c r="T14276" t="b">
        <v>0</v>
      </c>
      <c r="U14276">
        <v>0.84761941787165895</v>
      </c>
      <c r="V14276">
        <v>0.30510822100000001</v>
      </c>
      <c r="W14276">
        <v>0.34558961500000002</v>
      </c>
      <c r="X14276">
        <v>0.61005435600000002</v>
      </c>
      <c r="Y14276">
        <v>-0.403319818</v>
      </c>
      <c r="Z14276">
        <v>4.6319359999999997E-3</v>
      </c>
      <c r="AA14276">
        <v>0.94705599309988997</v>
      </c>
      <c r="AB14276">
        <v>5.29440069001091E-2</v>
      </c>
      <c r="AC14276">
        <v>3.9246168912288701E-2</v>
      </c>
      <c r="AD14276">
        <v>0.96075383108771095</v>
      </c>
    </row>
    <row r="14277" spans="1:30">
      <c r="A14277">
        <v>0</v>
      </c>
      <c r="B14277">
        <v>0</v>
      </c>
      <c r="C14277">
        <v>1</v>
      </c>
      <c r="D14277">
        <v>1</v>
      </c>
      <c r="E14277">
        <v>466.6</v>
      </c>
      <c r="F14277" t="s">
        <v>145</v>
      </c>
      <c r="G14277">
        <v>23</v>
      </c>
      <c r="H14277" t="s">
        <v>30</v>
      </c>
      <c r="I14277">
        <v>80</v>
      </c>
      <c r="J14277" t="s">
        <v>31</v>
      </c>
      <c r="K14277">
        <v>1</v>
      </c>
      <c r="L14277">
        <v>1554800234</v>
      </c>
      <c r="M14277">
        <v>52.004849999999998</v>
      </c>
      <c r="N14277" t="s">
        <v>146</v>
      </c>
      <c r="O14277">
        <v>17</v>
      </c>
      <c r="P14277" t="s">
        <v>147</v>
      </c>
      <c r="Q14277">
        <v>0</v>
      </c>
      <c r="R14277">
        <v>1</v>
      </c>
      <c r="S14277">
        <v>1</v>
      </c>
      <c r="T14277" t="b">
        <v>1</v>
      </c>
      <c r="U14277">
        <v>-0.89411198619978105</v>
      </c>
      <c r="V14277">
        <v>0.30510822100000001</v>
      </c>
      <c r="W14277">
        <v>0.34558961500000002</v>
      </c>
      <c r="X14277">
        <v>0.61005435600000002</v>
      </c>
      <c r="Y14277">
        <v>-0.403319818</v>
      </c>
      <c r="Z14277">
        <v>4.6319359999999997E-3</v>
      </c>
      <c r="AA14277">
        <v>0.36930035913339598</v>
      </c>
      <c r="AB14277">
        <v>0.63069964086660302</v>
      </c>
      <c r="AC14277">
        <v>4.1380351169641803E-2</v>
      </c>
      <c r="AD14277">
        <v>0.958619648830358</v>
      </c>
    </row>
    <row r="14278" spans="1:30">
      <c r="A14278">
        <v>1</v>
      </c>
      <c r="B14278">
        <v>0</v>
      </c>
      <c r="C14278">
        <v>1</v>
      </c>
      <c r="D14278">
        <v>0</v>
      </c>
      <c r="E14278">
        <v>535.6</v>
      </c>
      <c r="F14278" t="s">
        <v>145</v>
      </c>
      <c r="G14278">
        <v>24</v>
      </c>
      <c r="H14278" t="s">
        <v>30</v>
      </c>
      <c r="I14278">
        <v>80</v>
      </c>
      <c r="J14278" t="s">
        <v>31</v>
      </c>
      <c r="K14278">
        <v>1</v>
      </c>
      <c r="L14278">
        <v>1554800234</v>
      </c>
      <c r="M14278">
        <v>54.546250000000001</v>
      </c>
      <c r="N14278" t="s">
        <v>146</v>
      </c>
      <c r="O14278">
        <v>17</v>
      </c>
      <c r="P14278" t="s">
        <v>147</v>
      </c>
      <c r="Q14278">
        <v>1</v>
      </c>
      <c r="R14278">
        <v>0</v>
      </c>
      <c r="S14278">
        <v>1</v>
      </c>
      <c r="T14278" t="b">
        <v>0</v>
      </c>
      <c r="U14278">
        <v>-0.26139928173320698</v>
      </c>
      <c r="V14278">
        <v>0.30510822100000001</v>
      </c>
      <c r="W14278">
        <v>0.34558961500000002</v>
      </c>
      <c r="X14278">
        <v>0.61005435600000002</v>
      </c>
      <c r="Y14278">
        <v>-0.403319818</v>
      </c>
      <c r="Z14278">
        <v>4.6319359999999997E-3</v>
      </c>
      <c r="AA14278">
        <v>0.56173200454354399</v>
      </c>
      <c r="AB14278">
        <v>0.43826799545645501</v>
      </c>
      <c r="AC14278">
        <v>4.35046480313665E-2</v>
      </c>
      <c r="AD14278">
        <v>0.956495351968633</v>
      </c>
    </row>
    <row r="14279" spans="1:30">
      <c r="A14279">
        <v>0</v>
      </c>
      <c r="B14279">
        <v>0</v>
      </c>
      <c r="C14279">
        <v>1</v>
      </c>
      <c r="D14279">
        <v>1</v>
      </c>
      <c r="E14279">
        <v>500.6</v>
      </c>
      <c r="F14279" t="s">
        <v>145</v>
      </c>
      <c r="G14279">
        <v>25</v>
      </c>
      <c r="H14279" t="s">
        <v>30</v>
      </c>
      <c r="I14279">
        <v>80</v>
      </c>
      <c r="J14279" t="s">
        <v>31</v>
      </c>
      <c r="K14279">
        <v>1</v>
      </c>
      <c r="L14279">
        <v>1554800234</v>
      </c>
      <c r="M14279">
        <v>57.087649999999996</v>
      </c>
      <c r="N14279" t="s">
        <v>146</v>
      </c>
      <c r="O14279">
        <v>17</v>
      </c>
      <c r="P14279" t="s">
        <v>147</v>
      </c>
      <c r="Q14279">
        <v>0</v>
      </c>
      <c r="R14279">
        <v>1</v>
      </c>
      <c r="S14279">
        <v>1</v>
      </c>
      <c r="T14279" t="b">
        <v>0</v>
      </c>
      <c r="U14279">
        <v>-0.123464009087089</v>
      </c>
      <c r="V14279">
        <v>0.30510822100000001</v>
      </c>
      <c r="W14279">
        <v>0.34558961500000002</v>
      </c>
      <c r="X14279">
        <v>0.61005435600000002</v>
      </c>
      <c r="Y14279">
        <v>-0.403319818</v>
      </c>
      <c r="Z14279">
        <v>4.6319359999999997E-3</v>
      </c>
      <c r="AA14279">
        <v>0.390342951958499</v>
      </c>
      <c r="AB14279">
        <v>0.6096570480415</v>
      </c>
      <c r="AC14279">
        <v>4.5619105285982703E-2</v>
      </c>
      <c r="AD14279">
        <v>0.95438089471401699</v>
      </c>
    </row>
    <row r="14280" spans="1:30">
      <c r="A14280">
        <v>1</v>
      </c>
      <c r="B14280">
        <v>1</v>
      </c>
      <c r="C14280">
        <v>1</v>
      </c>
      <c r="D14280">
        <v>0</v>
      </c>
      <c r="E14280">
        <v>557.5</v>
      </c>
      <c r="F14280" t="s">
        <v>145</v>
      </c>
      <c r="G14280">
        <v>26</v>
      </c>
      <c r="H14280" t="s">
        <v>30</v>
      </c>
      <c r="I14280">
        <v>80</v>
      </c>
      <c r="J14280" t="s">
        <v>31</v>
      </c>
      <c r="K14280">
        <v>1</v>
      </c>
      <c r="L14280">
        <v>1554800234</v>
      </c>
      <c r="M14280">
        <v>59.379100000000001</v>
      </c>
      <c r="N14280" t="s">
        <v>146</v>
      </c>
      <c r="O14280">
        <v>17</v>
      </c>
      <c r="P14280" t="s">
        <v>147</v>
      </c>
      <c r="Q14280">
        <v>0</v>
      </c>
      <c r="R14280">
        <v>0</v>
      </c>
      <c r="S14280">
        <v>1</v>
      </c>
      <c r="T14280" t="b">
        <v>1</v>
      </c>
      <c r="U14280">
        <v>-0.90876178942803398</v>
      </c>
      <c r="V14280">
        <v>0.30510822100000001</v>
      </c>
      <c r="W14280">
        <v>0.34558961500000002</v>
      </c>
      <c r="X14280">
        <v>0.61005435600000002</v>
      </c>
      <c r="Y14280">
        <v>-0.403319818</v>
      </c>
      <c r="Z14280">
        <v>4.6319359999999997E-3</v>
      </c>
      <c r="AA14280">
        <v>0.39085087638697702</v>
      </c>
      <c r="AB14280">
        <v>0.60914912361302298</v>
      </c>
      <c r="AC14280">
        <v>0.62784332738944604</v>
      </c>
      <c r="AD14280">
        <v>0.37215667261055302</v>
      </c>
    </row>
    <row r="14281" spans="1:30">
      <c r="A14281">
        <v>0</v>
      </c>
      <c r="B14281">
        <v>1</v>
      </c>
      <c r="C14281">
        <v>1</v>
      </c>
      <c r="D14281">
        <v>1</v>
      </c>
      <c r="E14281">
        <v>612.6</v>
      </c>
      <c r="F14281" t="s">
        <v>145</v>
      </c>
      <c r="G14281">
        <v>27</v>
      </c>
      <c r="H14281" t="s">
        <v>30</v>
      </c>
      <c r="I14281">
        <v>80</v>
      </c>
      <c r="J14281" t="s">
        <v>31</v>
      </c>
      <c r="K14281">
        <v>1</v>
      </c>
      <c r="L14281">
        <v>1554800234</v>
      </c>
      <c r="M14281">
        <v>61.795499999999997</v>
      </c>
      <c r="N14281" t="s">
        <v>146</v>
      </c>
      <c r="O14281">
        <v>17</v>
      </c>
      <c r="P14281" t="s">
        <v>147</v>
      </c>
      <c r="Q14281">
        <v>1</v>
      </c>
      <c r="R14281">
        <v>1</v>
      </c>
      <c r="S14281">
        <v>1</v>
      </c>
      <c r="T14281" t="b">
        <v>0</v>
      </c>
      <c r="U14281">
        <v>-0.25568665477889202</v>
      </c>
      <c r="V14281">
        <v>0.30510822100000001</v>
      </c>
      <c r="W14281">
        <v>0.34558961500000002</v>
      </c>
      <c r="X14281">
        <v>0.61005435600000002</v>
      </c>
      <c r="Y14281">
        <v>-0.403319818</v>
      </c>
      <c r="Z14281">
        <v>4.6319359999999997E-3</v>
      </c>
      <c r="AA14281">
        <v>0.39135644814200798</v>
      </c>
      <c r="AB14281">
        <v>0.60864355185799102</v>
      </c>
      <c r="AC14281">
        <v>0.43628316670293099</v>
      </c>
      <c r="AD14281">
        <v>0.56371683329706801</v>
      </c>
    </row>
    <row r="14282" spans="1:30">
      <c r="A14282">
        <v>0</v>
      </c>
      <c r="B14282">
        <v>1</v>
      </c>
      <c r="C14282">
        <v>1</v>
      </c>
      <c r="D14282">
        <v>1</v>
      </c>
      <c r="E14282">
        <v>497.5</v>
      </c>
      <c r="F14282" t="s">
        <v>145</v>
      </c>
      <c r="G14282">
        <v>28</v>
      </c>
      <c r="H14282" t="s">
        <v>30</v>
      </c>
      <c r="I14282">
        <v>80</v>
      </c>
      <c r="J14282" t="s">
        <v>31</v>
      </c>
      <c r="K14282">
        <v>1</v>
      </c>
      <c r="L14282">
        <v>1554800234</v>
      </c>
      <c r="M14282">
        <v>64.336950000000002</v>
      </c>
      <c r="N14282" t="s">
        <v>146</v>
      </c>
      <c r="O14282">
        <v>17</v>
      </c>
      <c r="P14282" t="s">
        <v>147</v>
      </c>
      <c r="Q14282">
        <v>1</v>
      </c>
      <c r="R14282">
        <v>1</v>
      </c>
      <c r="S14282">
        <v>1</v>
      </c>
      <c r="T14282" t="b">
        <v>0</v>
      </c>
      <c r="U14282">
        <v>0.12743366659413599</v>
      </c>
      <c r="V14282">
        <v>0.30510822100000001</v>
      </c>
      <c r="W14282">
        <v>0.34558961500000002</v>
      </c>
      <c r="X14282">
        <v>0.61005435600000002</v>
      </c>
      <c r="Y14282">
        <v>-0.403319818</v>
      </c>
      <c r="Z14282">
        <v>4.6319359999999997E-3</v>
      </c>
      <c r="AA14282">
        <v>0.39185967812102701</v>
      </c>
      <c r="AB14282">
        <v>0.60814032187897205</v>
      </c>
      <c r="AC14282">
        <v>0.30316958585795301</v>
      </c>
      <c r="AD14282">
        <v>0.69683041414204605</v>
      </c>
    </row>
    <row r="14283" spans="1:30">
      <c r="A14283">
        <v>1</v>
      </c>
      <c r="B14283">
        <v>0</v>
      </c>
      <c r="C14283">
        <v>1</v>
      </c>
      <c r="D14283">
        <v>0</v>
      </c>
      <c r="E14283">
        <v>424.5</v>
      </c>
      <c r="F14283" t="s">
        <v>145</v>
      </c>
      <c r="G14283">
        <v>29</v>
      </c>
      <c r="H14283" t="s">
        <v>30</v>
      </c>
      <c r="I14283">
        <v>80</v>
      </c>
      <c r="J14283" t="s">
        <v>31</v>
      </c>
      <c r="K14283">
        <v>1</v>
      </c>
      <c r="L14283">
        <v>1554800234</v>
      </c>
      <c r="M14283">
        <v>66.753349999999998</v>
      </c>
      <c r="N14283" t="s">
        <v>146</v>
      </c>
      <c r="O14283">
        <v>17</v>
      </c>
      <c r="P14283" t="s">
        <v>147</v>
      </c>
      <c r="Q14283">
        <v>1</v>
      </c>
      <c r="R14283">
        <v>0</v>
      </c>
      <c r="S14283">
        <v>1</v>
      </c>
      <c r="T14283" t="b">
        <v>0</v>
      </c>
      <c r="U14283">
        <v>-0.21628064375794401</v>
      </c>
      <c r="V14283">
        <v>0.30510822100000001</v>
      </c>
      <c r="W14283">
        <v>0.34558961500000002</v>
      </c>
      <c r="X14283">
        <v>0.61005435600000002</v>
      </c>
      <c r="Y14283">
        <v>-0.403319818</v>
      </c>
      <c r="Z14283">
        <v>4.6319359999999997E-3</v>
      </c>
      <c r="AA14283">
        <v>0.57740828984788795</v>
      </c>
      <c r="AB14283">
        <v>0.422591710152111</v>
      </c>
      <c r="AC14283">
        <v>0.30408129173911302</v>
      </c>
      <c r="AD14283">
        <v>0.69591870826088598</v>
      </c>
    </row>
    <row r="14284" spans="1:30">
      <c r="A14284">
        <v>0</v>
      </c>
      <c r="B14284">
        <v>1</v>
      </c>
      <c r="C14284">
        <v>1</v>
      </c>
      <c r="D14284">
        <v>1</v>
      </c>
      <c r="E14284">
        <v>535.4</v>
      </c>
      <c r="F14284" t="s">
        <v>145</v>
      </c>
      <c r="G14284">
        <v>30</v>
      </c>
      <c r="H14284" t="s">
        <v>30</v>
      </c>
      <c r="I14284">
        <v>80</v>
      </c>
      <c r="J14284" t="s">
        <v>31</v>
      </c>
      <c r="K14284">
        <v>1</v>
      </c>
      <c r="L14284">
        <v>1554800234</v>
      </c>
      <c r="M14284">
        <v>68.669849999999997</v>
      </c>
      <c r="N14284" t="s">
        <v>146</v>
      </c>
      <c r="O14284">
        <v>17</v>
      </c>
      <c r="P14284" t="s">
        <v>147</v>
      </c>
      <c r="Q14284">
        <v>1</v>
      </c>
      <c r="R14284">
        <v>1</v>
      </c>
      <c r="S14284">
        <v>1</v>
      </c>
      <c r="T14284" t="b">
        <v>0</v>
      </c>
      <c r="U14284">
        <v>0.39183741652177301</v>
      </c>
      <c r="V14284">
        <v>0.30510822100000001</v>
      </c>
      <c r="W14284">
        <v>0.34558961500000002</v>
      </c>
      <c r="X14284">
        <v>0.61005435600000002</v>
      </c>
      <c r="Y14284">
        <v>-0.403319818</v>
      </c>
      <c r="Z14284">
        <v>4.6319359999999997E-3</v>
      </c>
      <c r="AA14284">
        <v>0.57704973960344297</v>
      </c>
      <c r="AB14284">
        <v>0.42295026039655598</v>
      </c>
      <c r="AC14284">
        <v>0.21130358977721</v>
      </c>
      <c r="AD14284">
        <v>0.78869641022278902</v>
      </c>
    </row>
    <row r="14285" spans="1:30">
      <c r="A14285">
        <v>0</v>
      </c>
      <c r="B14285">
        <v>0</v>
      </c>
      <c r="C14285">
        <v>1</v>
      </c>
      <c r="D14285">
        <v>1</v>
      </c>
      <c r="E14285">
        <v>540.4</v>
      </c>
      <c r="F14285" t="s">
        <v>145</v>
      </c>
      <c r="G14285">
        <v>31</v>
      </c>
      <c r="H14285" t="s">
        <v>30</v>
      </c>
      <c r="I14285">
        <v>80</v>
      </c>
      <c r="J14285" t="s">
        <v>31</v>
      </c>
      <c r="K14285">
        <v>1</v>
      </c>
      <c r="L14285">
        <v>1554800234</v>
      </c>
      <c r="M14285">
        <v>71.211250000000007</v>
      </c>
      <c r="N14285" t="s">
        <v>146</v>
      </c>
      <c r="O14285">
        <v>17</v>
      </c>
      <c r="P14285" t="s">
        <v>147</v>
      </c>
      <c r="Q14285">
        <v>0</v>
      </c>
      <c r="R14285">
        <v>1</v>
      </c>
      <c r="S14285">
        <v>1</v>
      </c>
      <c r="T14285" t="b">
        <v>0</v>
      </c>
      <c r="U14285">
        <v>-0.15409947920688599</v>
      </c>
      <c r="V14285">
        <v>0.30510822100000001</v>
      </c>
      <c r="W14285">
        <v>0.34558961500000002</v>
      </c>
      <c r="X14285">
        <v>0.61005435600000002</v>
      </c>
      <c r="Y14285">
        <v>-0.403319818</v>
      </c>
      <c r="Z14285">
        <v>4.6319359999999997E-3</v>
      </c>
      <c r="AA14285">
        <v>0.40098712012452298</v>
      </c>
      <c r="AB14285">
        <v>0.59901287987547602</v>
      </c>
      <c r="AC14285">
        <v>0.21264081307279201</v>
      </c>
      <c r="AD14285">
        <v>0.78735918692720697</v>
      </c>
    </row>
    <row r="14286" spans="1:30">
      <c r="A14286">
        <v>1</v>
      </c>
      <c r="B14286">
        <v>0</v>
      </c>
      <c r="C14286">
        <v>1</v>
      </c>
      <c r="D14286">
        <v>0</v>
      </c>
      <c r="E14286">
        <v>593.6</v>
      </c>
      <c r="F14286" t="s">
        <v>145</v>
      </c>
      <c r="G14286">
        <v>32</v>
      </c>
      <c r="H14286" t="s">
        <v>30</v>
      </c>
      <c r="I14286">
        <v>80</v>
      </c>
      <c r="J14286" t="s">
        <v>31</v>
      </c>
      <c r="K14286">
        <v>1</v>
      </c>
      <c r="L14286">
        <v>1554800234</v>
      </c>
      <c r="M14286">
        <v>73.752650000000003</v>
      </c>
      <c r="N14286" t="s">
        <v>146</v>
      </c>
      <c r="O14286">
        <v>17</v>
      </c>
      <c r="P14286" t="s">
        <v>147</v>
      </c>
      <c r="Q14286">
        <v>1</v>
      </c>
      <c r="R14286">
        <v>0</v>
      </c>
      <c r="S14286">
        <v>1</v>
      </c>
      <c r="T14286" t="b">
        <v>0</v>
      </c>
      <c r="U14286">
        <v>-0.19802575975095199</v>
      </c>
      <c r="V14286">
        <v>0.30510822100000001</v>
      </c>
      <c r="W14286">
        <v>0.34558961500000002</v>
      </c>
      <c r="X14286">
        <v>0.61005435600000002</v>
      </c>
      <c r="Y14286">
        <v>-0.403319818</v>
      </c>
      <c r="Z14286">
        <v>4.6319359999999997E-3</v>
      </c>
      <c r="AA14286">
        <v>0.58375087425941596</v>
      </c>
      <c r="AB14286">
        <v>0.41624912574058298</v>
      </c>
      <c r="AC14286">
        <v>0.21397184243565001</v>
      </c>
      <c r="AD14286">
        <v>0.78602815756434896</v>
      </c>
    </row>
    <row r="14287" spans="1:30">
      <c r="A14287">
        <v>0</v>
      </c>
      <c r="B14287">
        <v>1</v>
      </c>
      <c r="C14287">
        <v>1</v>
      </c>
      <c r="D14287">
        <v>1</v>
      </c>
      <c r="E14287">
        <v>526.5</v>
      </c>
      <c r="F14287" t="s">
        <v>145</v>
      </c>
      <c r="G14287">
        <v>33</v>
      </c>
      <c r="H14287" t="s">
        <v>30</v>
      </c>
      <c r="I14287">
        <v>80</v>
      </c>
      <c r="J14287" t="s">
        <v>31</v>
      </c>
      <c r="K14287">
        <v>1</v>
      </c>
      <c r="L14287">
        <v>1554800234</v>
      </c>
      <c r="M14287">
        <v>76.294049999999999</v>
      </c>
      <c r="N14287" t="s">
        <v>146</v>
      </c>
      <c r="O14287">
        <v>17</v>
      </c>
      <c r="P14287" t="s">
        <v>147</v>
      </c>
      <c r="Q14287">
        <v>1</v>
      </c>
      <c r="R14287">
        <v>1</v>
      </c>
      <c r="S14287">
        <v>1</v>
      </c>
      <c r="T14287" t="b">
        <v>0</v>
      </c>
      <c r="U14287">
        <v>0.57205631512869703</v>
      </c>
      <c r="V14287">
        <v>0.30510822100000001</v>
      </c>
      <c r="W14287">
        <v>0.34558961500000002</v>
      </c>
      <c r="X14287">
        <v>0.61005435600000002</v>
      </c>
      <c r="Y14287">
        <v>-0.403319818</v>
      </c>
      <c r="Z14287">
        <v>4.6319359999999997E-3</v>
      </c>
      <c r="AA14287">
        <v>0.58336294556990298</v>
      </c>
      <c r="AB14287">
        <v>0.41663705443009602</v>
      </c>
      <c r="AC14287">
        <v>0.14868727424601699</v>
      </c>
      <c r="AD14287">
        <v>0.85131272575398198</v>
      </c>
    </row>
    <row r="14288" spans="1:30">
      <c r="A14288">
        <v>1</v>
      </c>
      <c r="B14288">
        <v>0</v>
      </c>
      <c r="C14288">
        <v>1</v>
      </c>
      <c r="D14288">
        <v>0</v>
      </c>
      <c r="E14288">
        <v>571.4</v>
      </c>
      <c r="F14288" t="s">
        <v>145</v>
      </c>
      <c r="G14288">
        <v>34</v>
      </c>
      <c r="H14288" t="s">
        <v>30</v>
      </c>
      <c r="I14288">
        <v>80</v>
      </c>
      <c r="J14288" t="s">
        <v>31</v>
      </c>
      <c r="K14288">
        <v>1</v>
      </c>
      <c r="L14288">
        <v>1554800234</v>
      </c>
      <c r="M14288">
        <v>78.835499999999996</v>
      </c>
      <c r="N14288" t="s">
        <v>146</v>
      </c>
      <c r="O14288">
        <v>17</v>
      </c>
      <c r="P14288" t="s">
        <v>147</v>
      </c>
      <c r="Q14288">
        <v>1</v>
      </c>
      <c r="R14288">
        <v>0</v>
      </c>
      <c r="S14288">
        <v>1</v>
      </c>
      <c r="T14288" t="b">
        <v>0</v>
      </c>
      <c r="U14288">
        <v>0.16672589113980599</v>
      </c>
      <c r="V14288">
        <v>0.30510822100000001</v>
      </c>
      <c r="W14288">
        <v>0.34558961500000002</v>
      </c>
      <c r="X14288">
        <v>0.61005435600000002</v>
      </c>
      <c r="Y14288">
        <v>-0.403319818</v>
      </c>
      <c r="Z14288">
        <v>4.6319359999999997E-3</v>
      </c>
      <c r="AA14288">
        <v>0.71048233604974997</v>
      </c>
      <c r="AB14288">
        <v>0.28951766395024903</v>
      </c>
      <c r="AC14288">
        <v>0.15031453230769501</v>
      </c>
      <c r="AD14288">
        <v>0.84968546769230402</v>
      </c>
    </row>
    <row r="14289" spans="1:30">
      <c r="A14289">
        <v>0</v>
      </c>
      <c r="B14289">
        <v>1</v>
      </c>
      <c r="C14289">
        <v>1</v>
      </c>
      <c r="D14289">
        <v>1</v>
      </c>
      <c r="E14289">
        <v>446.3</v>
      </c>
      <c r="F14289" t="s">
        <v>145</v>
      </c>
      <c r="G14289">
        <v>35</v>
      </c>
      <c r="H14289" t="s">
        <v>30</v>
      </c>
      <c r="I14289">
        <v>80</v>
      </c>
      <c r="J14289" t="s">
        <v>31</v>
      </c>
      <c r="K14289">
        <v>1</v>
      </c>
      <c r="L14289">
        <v>1554800234</v>
      </c>
      <c r="M14289">
        <v>81.001949999999994</v>
      </c>
      <c r="N14289" t="s">
        <v>146</v>
      </c>
      <c r="O14289">
        <v>17</v>
      </c>
      <c r="P14289" t="s">
        <v>147</v>
      </c>
      <c r="Q14289">
        <v>1</v>
      </c>
      <c r="R14289">
        <v>1</v>
      </c>
      <c r="S14289">
        <v>1</v>
      </c>
      <c r="T14289" t="b">
        <v>0</v>
      </c>
      <c r="U14289">
        <v>0.69937093538460904</v>
      </c>
      <c r="V14289">
        <v>0.30510822100000001</v>
      </c>
      <c r="W14289">
        <v>0.34558961500000002</v>
      </c>
      <c r="X14289">
        <v>0.61005435600000002</v>
      </c>
      <c r="Y14289">
        <v>-0.403319818</v>
      </c>
      <c r="Z14289">
        <v>4.6319359999999997E-3</v>
      </c>
      <c r="AA14289">
        <v>0.70950739534003704</v>
      </c>
      <c r="AB14289">
        <v>0.29049260465996202</v>
      </c>
      <c r="AC14289">
        <v>0.104452332764847</v>
      </c>
      <c r="AD14289">
        <v>0.895547667235152</v>
      </c>
    </row>
    <row r="14290" spans="1:30">
      <c r="A14290">
        <v>1</v>
      </c>
      <c r="B14290">
        <v>1</v>
      </c>
      <c r="C14290">
        <v>1</v>
      </c>
      <c r="D14290">
        <v>0</v>
      </c>
      <c r="E14290">
        <v>549.29999999999995</v>
      </c>
      <c r="F14290" t="s">
        <v>145</v>
      </c>
      <c r="G14290">
        <v>36</v>
      </c>
      <c r="H14290" t="s">
        <v>30</v>
      </c>
      <c r="I14290">
        <v>80</v>
      </c>
      <c r="J14290" t="s">
        <v>31</v>
      </c>
      <c r="K14290">
        <v>1</v>
      </c>
      <c r="L14290">
        <v>1554800234</v>
      </c>
      <c r="M14290">
        <v>83.418350000000004</v>
      </c>
      <c r="N14290" t="s">
        <v>146</v>
      </c>
      <c r="O14290">
        <v>17</v>
      </c>
      <c r="P14290" t="s">
        <v>147</v>
      </c>
      <c r="Q14290">
        <v>0</v>
      </c>
      <c r="R14290">
        <v>0</v>
      </c>
      <c r="S14290">
        <v>1</v>
      </c>
      <c r="T14290" t="b">
        <v>1</v>
      </c>
      <c r="U14290">
        <v>-0.791095334470305</v>
      </c>
      <c r="V14290">
        <v>0.30510822100000001</v>
      </c>
      <c r="W14290">
        <v>0.34558961500000002</v>
      </c>
      <c r="X14290">
        <v>0.61005435600000002</v>
      </c>
      <c r="Y14290">
        <v>-0.403319818</v>
      </c>
      <c r="Z14290">
        <v>4.6319359999999997E-3</v>
      </c>
      <c r="AA14290">
        <v>0.708536970493295</v>
      </c>
      <c r="AB14290">
        <v>0.291463029506704</v>
      </c>
      <c r="AC14290">
        <v>0.65078508816728997</v>
      </c>
      <c r="AD14290">
        <v>0.34921491183270897</v>
      </c>
    </row>
    <row r="14291" spans="1:30">
      <c r="A14291">
        <v>1</v>
      </c>
      <c r="B14291">
        <v>0</v>
      </c>
      <c r="C14291">
        <v>1</v>
      </c>
      <c r="D14291">
        <v>0</v>
      </c>
      <c r="E14291">
        <v>480.3</v>
      </c>
      <c r="F14291" t="s">
        <v>145</v>
      </c>
      <c r="G14291">
        <v>37</v>
      </c>
      <c r="H14291" t="s">
        <v>30</v>
      </c>
      <c r="I14291">
        <v>80</v>
      </c>
      <c r="J14291" t="s">
        <v>31</v>
      </c>
      <c r="K14291">
        <v>1</v>
      </c>
      <c r="L14291">
        <v>1554800234</v>
      </c>
      <c r="M14291">
        <v>85.584800000000001</v>
      </c>
      <c r="N14291" t="s">
        <v>146</v>
      </c>
      <c r="O14291">
        <v>17</v>
      </c>
      <c r="P14291" t="s">
        <v>147</v>
      </c>
      <c r="Q14291">
        <v>1</v>
      </c>
      <c r="R14291">
        <v>0</v>
      </c>
      <c r="S14291">
        <v>1</v>
      </c>
      <c r="T14291" t="b">
        <v>0</v>
      </c>
      <c r="U14291">
        <v>0.41707394098659101</v>
      </c>
      <c r="V14291">
        <v>0.30510822100000001</v>
      </c>
      <c r="W14291">
        <v>0.34558961500000002</v>
      </c>
      <c r="X14291">
        <v>0.61005435600000002</v>
      </c>
      <c r="Y14291">
        <v>-0.403319818</v>
      </c>
      <c r="Z14291">
        <v>4.6319359999999997E-3</v>
      </c>
      <c r="AA14291">
        <v>0.79746473691335595</v>
      </c>
      <c r="AB14291">
        <v>0.20253526308664299</v>
      </c>
      <c r="AC14291">
        <v>0.65008666128914505</v>
      </c>
      <c r="AD14291">
        <v>0.349913338710854</v>
      </c>
    </row>
    <row r="14292" spans="1:30">
      <c r="A14292">
        <v>0</v>
      </c>
      <c r="B14292">
        <v>1</v>
      </c>
      <c r="C14292">
        <v>1</v>
      </c>
      <c r="D14292">
        <v>1</v>
      </c>
      <c r="E14292">
        <v>807.3</v>
      </c>
      <c r="F14292" t="s">
        <v>145</v>
      </c>
      <c r="G14292">
        <v>38</v>
      </c>
      <c r="H14292" t="s">
        <v>30</v>
      </c>
      <c r="I14292">
        <v>80</v>
      </c>
      <c r="J14292" t="s">
        <v>31</v>
      </c>
      <c r="K14292">
        <v>1</v>
      </c>
      <c r="L14292">
        <v>1554800234</v>
      </c>
      <c r="M14292">
        <v>88.001249999999999</v>
      </c>
      <c r="N14292" t="s">
        <v>146</v>
      </c>
      <c r="O14292">
        <v>17</v>
      </c>
      <c r="P14292" t="s">
        <v>147</v>
      </c>
      <c r="Q14292">
        <v>1</v>
      </c>
      <c r="R14292">
        <v>1</v>
      </c>
      <c r="S14292">
        <v>1</v>
      </c>
      <c r="T14292" t="b">
        <v>0</v>
      </c>
      <c r="U14292">
        <v>-0.30017332257829099</v>
      </c>
      <c r="V14292">
        <v>0.30510822100000001</v>
      </c>
      <c r="W14292">
        <v>0.34558961500000002</v>
      </c>
      <c r="X14292">
        <v>0.61005435600000002</v>
      </c>
      <c r="Y14292">
        <v>-0.403319818</v>
      </c>
      <c r="Z14292">
        <v>4.6319359999999997E-3</v>
      </c>
      <c r="AA14292">
        <v>0.79608689928971699</v>
      </c>
      <c r="AB14292">
        <v>0.20391310071028201</v>
      </c>
      <c r="AC14292">
        <v>0.45173987656738401</v>
      </c>
      <c r="AD14292">
        <v>0.54826012343261499</v>
      </c>
    </row>
    <row r="14293" spans="1:30">
      <c r="A14293">
        <v>0</v>
      </c>
      <c r="B14293">
        <v>1</v>
      </c>
      <c r="C14293">
        <v>1</v>
      </c>
      <c r="D14293">
        <v>1</v>
      </c>
      <c r="E14293">
        <v>440.2</v>
      </c>
      <c r="F14293" t="s">
        <v>145</v>
      </c>
      <c r="G14293">
        <v>39</v>
      </c>
      <c r="H14293" t="s">
        <v>30</v>
      </c>
      <c r="I14293">
        <v>80</v>
      </c>
      <c r="J14293" t="s">
        <v>31</v>
      </c>
      <c r="K14293">
        <v>1</v>
      </c>
      <c r="L14293">
        <v>1554800234</v>
      </c>
      <c r="M14293">
        <v>90.292649999999995</v>
      </c>
      <c r="N14293" t="s">
        <v>146</v>
      </c>
      <c r="O14293">
        <v>17</v>
      </c>
      <c r="P14293" t="s">
        <v>147</v>
      </c>
      <c r="Q14293">
        <v>1</v>
      </c>
      <c r="R14293">
        <v>1</v>
      </c>
      <c r="S14293">
        <v>1</v>
      </c>
      <c r="T14293" t="b">
        <v>0</v>
      </c>
      <c r="U14293">
        <v>9.6520246865230405E-2</v>
      </c>
      <c r="V14293">
        <v>0.30510822100000001</v>
      </c>
      <c r="W14293">
        <v>0.34558961500000002</v>
      </c>
      <c r="X14293">
        <v>0.61005435600000002</v>
      </c>
      <c r="Y14293">
        <v>-0.403319818</v>
      </c>
      <c r="Z14293">
        <v>4.6319359999999997E-3</v>
      </c>
      <c r="AA14293">
        <v>0.79471544372176794</v>
      </c>
      <c r="AB14293">
        <v>0.205284556278231</v>
      </c>
      <c r="AC14293">
        <v>0.31391032647314998</v>
      </c>
      <c r="AD14293">
        <v>0.68608967352684902</v>
      </c>
    </row>
    <row r="14294" spans="1:30">
      <c r="A14294">
        <v>1</v>
      </c>
      <c r="B14294">
        <v>1</v>
      </c>
      <c r="C14294">
        <v>1</v>
      </c>
      <c r="D14294">
        <v>0</v>
      </c>
      <c r="E14294">
        <v>483.1</v>
      </c>
      <c r="F14294" t="s">
        <v>145</v>
      </c>
      <c r="G14294">
        <v>40</v>
      </c>
      <c r="H14294" t="s">
        <v>30</v>
      </c>
      <c r="I14294">
        <v>80</v>
      </c>
      <c r="J14294" t="s">
        <v>31</v>
      </c>
      <c r="K14294">
        <v>1</v>
      </c>
      <c r="L14294">
        <v>1554800234</v>
      </c>
      <c r="M14294">
        <v>92.459100000000007</v>
      </c>
      <c r="N14294" t="s">
        <v>146</v>
      </c>
      <c r="O14294">
        <v>17</v>
      </c>
      <c r="P14294" t="s">
        <v>147</v>
      </c>
      <c r="Q14294">
        <v>0</v>
      </c>
      <c r="R14294">
        <v>0</v>
      </c>
      <c r="S14294">
        <v>1</v>
      </c>
      <c r="T14294" t="b">
        <v>0</v>
      </c>
      <c r="U14294">
        <v>-0.37217934705369898</v>
      </c>
      <c r="V14294">
        <v>0.30510822100000001</v>
      </c>
      <c r="W14294">
        <v>0.34558961500000002</v>
      </c>
      <c r="X14294">
        <v>0.61005435600000002</v>
      </c>
      <c r="Y14294">
        <v>-0.403319818</v>
      </c>
      <c r="Z14294">
        <v>4.6319359999999997E-3</v>
      </c>
      <c r="AA14294">
        <v>0.79335034064823695</v>
      </c>
      <c r="AB14294">
        <v>0.20664965935176199</v>
      </c>
      <c r="AC14294">
        <v>0.52324192620939802</v>
      </c>
      <c r="AD14294">
        <v>0.47675807379060098</v>
      </c>
    </row>
    <row r="14295" spans="1:30">
      <c r="A14295">
        <v>0</v>
      </c>
      <c r="B14295">
        <v>0</v>
      </c>
      <c r="C14295">
        <v>1</v>
      </c>
      <c r="D14295">
        <v>1</v>
      </c>
      <c r="E14295">
        <v>512.29999999999995</v>
      </c>
      <c r="F14295" t="s">
        <v>145</v>
      </c>
      <c r="G14295">
        <v>41</v>
      </c>
      <c r="H14295" t="s">
        <v>30</v>
      </c>
      <c r="I14295">
        <v>20</v>
      </c>
      <c r="J14295" t="s">
        <v>31</v>
      </c>
      <c r="K14295">
        <v>2</v>
      </c>
      <c r="L14295">
        <v>1554800234</v>
      </c>
      <c r="M14295">
        <v>95.000550000000004</v>
      </c>
      <c r="N14295" t="s">
        <v>146</v>
      </c>
      <c r="O14295">
        <v>17</v>
      </c>
      <c r="P14295" t="s">
        <v>147</v>
      </c>
      <c r="Q14295">
        <v>0</v>
      </c>
      <c r="R14295">
        <v>1</v>
      </c>
      <c r="S14295">
        <v>1</v>
      </c>
      <c r="T14295" t="b">
        <v>1</v>
      </c>
      <c r="U14295">
        <v>-0.58670068129647501</v>
      </c>
      <c r="V14295">
        <v>0.30510822100000001</v>
      </c>
      <c r="W14295">
        <v>0.34558961500000002</v>
      </c>
      <c r="X14295">
        <v>0.61005435600000002</v>
      </c>
      <c r="Y14295">
        <v>-0.403319818</v>
      </c>
      <c r="Z14295">
        <v>4.6319359999999997E-3</v>
      </c>
      <c r="AA14295">
        <v>0.309363509501696</v>
      </c>
      <c r="AB14295">
        <v>0.690636490498303</v>
      </c>
      <c r="AC14295">
        <v>0.52313427109467903</v>
      </c>
      <c r="AD14295">
        <v>0.47686572890531997</v>
      </c>
    </row>
    <row r="14296" spans="1:30">
      <c r="A14296">
        <v>1</v>
      </c>
      <c r="B14296">
        <v>1</v>
      </c>
      <c r="C14296">
        <v>1</v>
      </c>
      <c r="D14296">
        <v>0</v>
      </c>
      <c r="E14296">
        <v>427.1</v>
      </c>
      <c r="F14296" t="s">
        <v>145</v>
      </c>
      <c r="G14296">
        <v>42</v>
      </c>
      <c r="H14296" t="s">
        <v>30</v>
      </c>
      <c r="I14296">
        <v>20</v>
      </c>
      <c r="J14296" t="s">
        <v>31</v>
      </c>
      <c r="K14296">
        <v>2</v>
      </c>
      <c r="L14296">
        <v>1554800234</v>
      </c>
      <c r="M14296">
        <v>97.167000000000002</v>
      </c>
      <c r="N14296" t="s">
        <v>146</v>
      </c>
      <c r="O14296">
        <v>17</v>
      </c>
      <c r="P14296" t="s">
        <v>147</v>
      </c>
      <c r="Q14296">
        <v>0</v>
      </c>
      <c r="R14296">
        <v>0</v>
      </c>
      <c r="S14296">
        <v>1</v>
      </c>
      <c r="T14296" t="b">
        <v>0</v>
      </c>
      <c r="U14296">
        <v>4.6268542189359302E-2</v>
      </c>
      <c r="V14296">
        <v>0.30510822100000001</v>
      </c>
      <c r="W14296">
        <v>0.34558961500000002</v>
      </c>
      <c r="X14296">
        <v>0.61005435600000002</v>
      </c>
      <c r="Y14296">
        <v>-0.403319818</v>
      </c>
      <c r="Z14296">
        <v>4.6319359999999997E-3</v>
      </c>
      <c r="AA14296">
        <v>0.31024652552494902</v>
      </c>
      <c r="AB14296">
        <v>0.68975347447504998</v>
      </c>
      <c r="AC14296">
        <v>0.66862992529684995</v>
      </c>
      <c r="AD14296">
        <v>0.331370074703149</v>
      </c>
    </row>
    <row r="14297" spans="1:30">
      <c r="A14297">
        <v>0</v>
      </c>
      <c r="B14297">
        <v>0</v>
      </c>
      <c r="C14297">
        <v>1</v>
      </c>
      <c r="D14297">
        <v>1</v>
      </c>
      <c r="E14297">
        <v>530.20000000000005</v>
      </c>
      <c r="F14297" t="s">
        <v>145</v>
      </c>
      <c r="G14297">
        <v>43</v>
      </c>
      <c r="H14297" t="s">
        <v>30</v>
      </c>
      <c r="I14297">
        <v>20</v>
      </c>
      <c r="J14297" t="s">
        <v>31</v>
      </c>
      <c r="K14297">
        <v>2</v>
      </c>
      <c r="L14297">
        <v>1554800234</v>
      </c>
      <c r="M14297">
        <v>99.583399999999997</v>
      </c>
      <c r="N14297" t="s">
        <v>146</v>
      </c>
      <c r="O14297">
        <v>17</v>
      </c>
      <c r="P14297" t="s">
        <v>147</v>
      </c>
      <c r="Q14297">
        <v>0</v>
      </c>
      <c r="R14297">
        <v>1</v>
      </c>
      <c r="S14297">
        <v>1</v>
      </c>
      <c r="T14297" t="b">
        <v>0</v>
      </c>
      <c r="U14297">
        <v>0.37950694895010101</v>
      </c>
      <c r="V14297">
        <v>0.30510822100000001</v>
      </c>
      <c r="W14297">
        <v>0.34558961500000002</v>
      </c>
      <c r="X14297">
        <v>0.61005435600000002</v>
      </c>
      <c r="Y14297">
        <v>-0.403319818</v>
      </c>
      <c r="Z14297">
        <v>4.6319359999999997E-3</v>
      </c>
      <c r="AA14297">
        <v>0.21558776005060001</v>
      </c>
      <c r="AB14297">
        <v>0.78441223994939901</v>
      </c>
      <c r="AC14297">
        <v>0.66784884227519004</v>
      </c>
      <c r="AD14297">
        <v>0.33215115772480902</v>
      </c>
    </row>
    <row r="14298" spans="1:30">
      <c r="A14298">
        <v>0</v>
      </c>
      <c r="B14298">
        <v>0</v>
      </c>
      <c r="C14298">
        <v>1</v>
      </c>
      <c r="D14298">
        <v>1</v>
      </c>
      <c r="E14298">
        <v>535.1</v>
      </c>
      <c r="F14298" t="s">
        <v>145</v>
      </c>
      <c r="G14298">
        <v>44</v>
      </c>
      <c r="H14298" t="s">
        <v>30</v>
      </c>
      <c r="I14298">
        <v>20</v>
      </c>
      <c r="J14298" t="s">
        <v>31</v>
      </c>
      <c r="K14298">
        <v>2</v>
      </c>
      <c r="L14298">
        <v>1554800234</v>
      </c>
      <c r="M14298">
        <v>102.12479999999999</v>
      </c>
      <c r="N14298" t="s">
        <v>146</v>
      </c>
      <c r="O14298">
        <v>17</v>
      </c>
      <c r="P14298" t="s">
        <v>147</v>
      </c>
      <c r="Q14298">
        <v>0</v>
      </c>
      <c r="R14298">
        <v>1</v>
      </c>
      <c r="S14298">
        <v>1</v>
      </c>
      <c r="T14298" t="b">
        <v>0</v>
      </c>
      <c r="U14298">
        <v>0.56882447989879803</v>
      </c>
      <c r="V14298">
        <v>0.30510822100000001</v>
      </c>
      <c r="W14298">
        <v>0.34558961500000002</v>
      </c>
      <c r="X14298">
        <v>0.61005435600000002</v>
      </c>
      <c r="Y14298">
        <v>-0.403319818</v>
      </c>
      <c r="Z14298">
        <v>4.6319359999999997E-3</v>
      </c>
      <c r="AA14298">
        <v>0.14981016211218701</v>
      </c>
      <c r="AB14298">
        <v>0.85018983788781199</v>
      </c>
      <c r="AC14298">
        <v>0.66707137718009701</v>
      </c>
      <c r="AD14298">
        <v>0.33292862281990199</v>
      </c>
    </row>
    <row r="14299" spans="1:30">
      <c r="A14299">
        <v>0</v>
      </c>
      <c r="B14299">
        <v>0</v>
      </c>
      <c r="C14299">
        <v>1</v>
      </c>
      <c r="D14299">
        <v>1</v>
      </c>
      <c r="E14299">
        <v>500.3</v>
      </c>
      <c r="F14299" t="s">
        <v>145</v>
      </c>
      <c r="G14299">
        <v>45</v>
      </c>
      <c r="H14299" t="s">
        <v>30</v>
      </c>
      <c r="I14299">
        <v>20</v>
      </c>
      <c r="J14299" t="s">
        <v>31</v>
      </c>
      <c r="K14299">
        <v>2</v>
      </c>
      <c r="L14299">
        <v>1554800234</v>
      </c>
      <c r="M14299">
        <v>104.66625000000001</v>
      </c>
      <c r="N14299" t="s">
        <v>146</v>
      </c>
      <c r="O14299">
        <v>17</v>
      </c>
      <c r="P14299" t="s">
        <v>147</v>
      </c>
      <c r="Q14299">
        <v>0</v>
      </c>
      <c r="R14299">
        <v>1</v>
      </c>
      <c r="S14299">
        <v>1</v>
      </c>
      <c r="T14299" t="b">
        <v>0</v>
      </c>
      <c r="U14299">
        <v>0.70037967577562499</v>
      </c>
      <c r="V14299">
        <v>0.30510822100000001</v>
      </c>
      <c r="W14299">
        <v>0.34558961500000002</v>
      </c>
      <c r="X14299">
        <v>0.61005435600000002</v>
      </c>
      <c r="Y14299">
        <v>-0.403319818</v>
      </c>
      <c r="Z14299">
        <v>4.6319359999999997E-3</v>
      </c>
      <c r="AA14299">
        <v>0.104101850062416</v>
      </c>
      <c r="AB14299">
        <v>0.89589814993758299</v>
      </c>
      <c r="AC14299">
        <v>0.66629751325356701</v>
      </c>
      <c r="AD14299">
        <v>0.33370248674643199</v>
      </c>
    </row>
    <row r="14300" spans="1:30">
      <c r="A14300">
        <v>1</v>
      </c>
      <c r="B14300">
        <v>1</v>
      </c>
      <c r="C14300">
        <v>1</v>
      </c>
      <c r="D14300">
        <v>0</v>
      </c>
      <c r="E14300">
        <v>407.2</v>
      </c>
      <c r="F14300" t="s">
        <v>145</v>
      </c>
      <c r="G14300">
        <v>46</v>
      </c>
      <c r="H14300" t="s">
        <v>30</v>
      </c>
      <c r="I14300">
        <v>20</v>
      </c>
      <c r="J14300" t="s">
        <v>31</v>
      </c>
      <c r="K14300">
        <v>2</v>
      </c>
      <c r="L14300">
        <v>1554800234</v>
      </c>
      <c r="M14300">
        <v>106.83265</v>
      </c>
      <c r="N14300" t="s">
        <v>146</v>
      </c>
      <c r="O14300">
        <v>17</v>
      </c>
      <c r="P14300" t="s">
        <v>147</v>
      </c>
      <c r="Q14300">
        <v>0</v>
      </c>
      <c r="R14300">
        <v>0</v>
      </c>
      <c r="S14300">
        <v>1</v>
      </c>
      <c r="T14300" t="b">
        <v>0</v>
      </c>
      <c r="U14300">
        <v>0.33259502650713502</v>
      </c>
      <c r="V14300">
        <v>0.30510822100000001</v>
      </c>
      <c r="W14300">
        <v>0.34558961500000002</v>
      </c>
      <c r="X14300">
        <v>0.61005435600000002</v>
      </c>
      <c r="Y14300">
        <v>-0.403319818</v>
      </c>
      <c r="Z14300">
        <v>4.6319359999999997E-3</v>
      </c>
      <c r="AA14300">
        <v>0.10593562495544501</v>
      </c>
      <c r="AB14300">
        <v>0.89406437504455405</v>
      </c>
      <c r="AC14300">
        <v>0.768112885328047</v>
      </c>
      <c r="AD14300">
        <v>0.231887114671952</v>
      </c>
    </row>
    <row r="14301" spans="1:30">
      <c r="A14301">
        <v>0</v>
      </c>
      <c r="B14301">
        <v>1</v>
      </c>
      <c r="C14301">
        <v>0</v>
      </c>
      <c r="D14301">
        <v>0</v>
      </c>
      <c r="E14301">
        <v>478.1</v>
      </c>
      <c r="F14301" t="s">
        <v>145</v>
      </c>
      <c r="G14301">
        <v>47</v>
      </c>
      <c r="H14301" t="s">
        <v>30</v>
      </c>
      <c r="I14301">
        <v>20</v>
      </c>
      <c r="J14301" t="s">
        <v>31</v>
      </c>
      <c r="K14301">
        <v>2</v>
      </c>
      <c r="L14301">
        <v>1554800234</v>
      </c>
      <c r="M14301">
        <v>109.2491</v>
      </c>
      <c r="N14301" t="s">
        <v>146</v>
      </c>
      <c r="O14301">
        <v>17</v>
      </c>
      <c r="P14301" t="s">
        <v>147</v>
      </c>
      <c r="Q14301">
        <v>1</v>
      </c>
      <c r="R14301">
        <v>1</v>
      </c>
      <c r="S14301">
        <v>1</v>
      </c>
      <c r="T14301" t="b">
        <v>1</v>
      </c>
      <c r="U14301">
        <v>-0.536225770656095</v>
      </c>
      <c r="V14301">
        <v>0.30510822100000001</v>
      </c>
      <c r="W14301">
        <v>0.34558961500000002</v>
      </c>
      <c r="X14301">
        <v>0.61005435600000002</v>
      </c>
      <c r="Y14301">
        <v>-0.403319818</v>
      </c>
      <c r="Z14301">
        <v>4.6319359999999997E-3</v>
      </c>
      <c r="AA14301">
        <v>0.107760905920531</v>
      </c>
      <c r="AB14301">
        <v>0.892239094079468</v>
      </c>
      <c r="AC14301">
        <v>0.83886355035842997</v>
      </c>
      <c r="AD14301">
        <v>0.16113644964156901</v>
      </c>
    </row>
    <row r="14302" spans="1:30">
      <c r="A14302">
        <v>1</v>
      </c>
      <c r="B14302">
        <v>1</v>
      </c>
      <c r="C14302">
        <v>1</v>
      </c>
      <c r="D14302">
        <v>0</v>
      </c>
      <c r="E14302">
        <v>561</v>
      </c>
      <c r="F14302" t="s">
        <v>145</v>
      </c>
      <c r="G14302">
        <v>48</v>
      </c>
      <c r="H14302" t="s">
        <v>30</v>
      </c>
      <c r="I14302">
        <v>20</v>
      </c>
      <c r="J14302" t="s">
        <v>31</v>
      </c>
      <c r="K14302">
        <v>2</v>
      </c>
      <c r="L14302">
        <v>1554800234</v>
      </c>
      <c r="M14302">
        <v>111.41555</v>
      </c>
      <c r="N14302" t="s">
        <v>146</v>
      </c>
      <c r="O14302">
        <v>17</v>
      </c>
      <c r="P14302" t="s">
        <v>147</v>
      </c>
      <c r="Q14302">
        <v>0</v>
      </c>
      <c r="R14302">
        <v>0</v>
      </c>
      <c r="S14302">
        <v>1</v>
      </c>
      <c r="T14302" t="b">
        <v>0</v>
      </c>
      <c r="U14302">
        <v>0.67772710071686004</v>
      </c>
      <c r="V14302">
        <v>0.30510822100000001</v>
      </c>
      <c r="W14302">
        <v>0.34558961500000002</v>
      </c>
      <c r="X14302">
        <v>0.61005435600000002</v>
      </c>
      <c r="Y14302">
        <v>-0.403319818</v>
      </c>
      <c r="Z14302">
        <v>4.6319359999999997E-3</v>
      </c>
      <c r="AA14302">
        <v>0.109577732301005</v>
      </c>
      <c r="AB14302">
        <v>0.89042226769899402</v>
      </c>
      <c r="AC14302">
        <v>0.88802760584682505</v>
      </c>
      <c r="AD14302">
        <v>0.111972394153174</v>
      </c>
    </row>
    <row r="14303" spans="1:30">
      <c r="A14303">
        <v>1</v>
      </c>
      <c r="B14303">
        <v>1</v>
      </c>
      <c r="C14303">
        <v>1</v>
      </c>
      <c r="D14303">
        <v>0</v>
      </c>
      <c r="E14303">
        <v>510</v>
      </c>
      <c r="F14303" t="s">
        <v>145</v>
      </c>
      <c r="G14303">
        <v>49</v>
      </c>
      <c r="H14303" t="s">
        <v>30</v>
      </c>
      <c r="I14303">
        <v>20</v>
      </c>
      <c r="J14303" t="s">
        <v>31</v>
      </c>
      <c r="K14303">
        <v>2</v>
      </c>
      <c r="L14303">
        <v>1554800234</v>
      </c>
      <c r="M14303">
        <v>113.95695000000001</v>
      </c>
      <c r="N14303" t="s">
        <v>146</v>
      </c>
      <c r="O14303">
        <v>17</v>
      </c>
      <c r="P14303" t="s">
        <v>147</v>
      </c>
      <c r="Q14303">
        <v>0</v>
      </c>
      <c r="R14303">
        <v>0</v>
      </c>
      <c r="S14303">
        <v>1</v>
      </c>
      <c r="T14303" t="b">
        <v>0</v>
      </c>
      <c r="U14303">
        <v>0.77605521169365099</v>
      </c>
      <c r="V14303">
        <v>0.30510822100000001</v>
      </c>
      <c r="W14303">
        <v>0.34558961500000002</v>
      </c>
      <c r="X14303">
        <v>0.61005435600000002</v>
      </c>
      <c r="Y14303">
        <v>-0.403319818</v>
      </c>
      <c r="Z14303">
        <v>4.6319359999999997E-3</v>
      </c>
      <c r="AA14303">
        <v>0.11138614325796201</v>
      </c>
      <c r="AB14303">
        <v>0.88861385674203697</v>
      </c>
      <c r="AC14303">
        <v>0.92219130382801096</v>
      </c>
      <c r="AD14303">
        <v>7.7808696171988601E-2</v>
      </c>
    </row>
    <row r="14304" spans="1:30">
      <c r="A14304">
        <v>1</v>
      </c>
      <c r="B14304">
        <v>1</v>
      </c>
      <c r="C14304">
        <v>1</v>
      </c>
      <c r="D14304">
        <v>0</v>
      </c>
      <c r="E14304">
        <v>443</v>
      </c>
      <c r="F14304" t="s">
        <v>145</v>
      </c>
      <c r="G14304">
        <v>50</v>
      </c>
      <c r="H14304" t="s">
        <v>30</v>
      </c>
      <c r="I14304">
        <v>20</v>
      </c>
      <c r="J14304" t="s">
        <v>31</v>
      </c>
      <c r="K14304">
        <v>2</v>
      </c>
      <c r="L14304">
        <v>1554800234</v>
      </c>
      <c r="M14304">
        <v>116.49835</v>
      </c>
      <c r="N14304" t="s">
        <v>146</v>
      </c>
      <c r="O14304">
        <v>17</v>
      </c>
      <c r="P14304" t="s">
        <v>147</v>
      </c>
      <c r="Q14304">
        <v>0</v>
      </c>
      <c r="R14304">
        <v>0</v>
      </c>
      <c r="S14304">
        <v>1</v>
      </c>
      <c r="T14304" t="b">
        <v>0</v>
      </c>
      <c r="U14304">
        <v>0.84438260765602202</v>
      </c>
      <c r="V14304">
        <v>0.30510822100000001</v>
      </c>
      <c r="W14304">
        <v>0.34558961500000002</v>
      </c>
      <c r="X14304">
        <v>0.61005435600000002</v>
      </c>
      <c r="Y14304">
        <v>-0.403319818</v>
      </c>
      <c r="Z14304">
        <v>4.6319359999999997E-3</v>
      </c>
      <c r="AA14304">
        <v>0.113186177771104</v>
      </c>
      <c r="AB14304">
        <v>0.88681382222889504</v>
      </c>
      <c r="AC14304">
        <v>0.94593137669537597</v>
      </c>
      <c r="AD14304">
        <v>5.4068623304623697E-2</v>
      </c>
    </row>
    <row r="14305" spans="1:30">
      <c r="A14305">
        <v>0</v>
      </c>
      <c r="B14305">
        <v>0</v>
      </c>
      <c r="C14305">
        <v>1</v>
      </c>
      <c r="D14305">
        <v>1</v>
      </c>
      <c r="E14305">
        <v>480</v>
      </c>
      <c r="F14305" t="s">
        <v>145</v>
      </c>
      <c r="G14305">
        <v>51</v>
      </c>
      <c r="H14305" t="s">
        <v>30</v>
      </c>
      <c r="I14305">
        <v>20</v>
      </c>
      <c r="J14305" t="s">
        <v>31</v>
      </c>
      <c r="K14305">
        <v>2</v>
      </c>
      <c r="L14305">
        <v>1554800234</v>
      </c>
      <c r="M14305">
        <v>119.0398</v>
      </c>
      <c r="N14305" t="s">
        <v>146</v>
      </c>
      <c r="O14305">
        <v>17</v>
      </c>
      <c r="P14305" t="s">
        <v>147</v>
      </c>
      <c r="Q14305">
        <v>0</v>
      </c>
      <c r="R14305">
        <v>1</v>
      </c>
      <c r="S14305">
        <v>1</v>
      </c>
      <c r="T14305" t="b">
        <v>0</v>
      </c>
      <c r="U14305">
        <v>0.77362764445778998</v>
      </c>
      <c r="V14305">
        <v>0.30510822100000001</v>
      </c>
      <c r="W14305">
        <v>0.34558961500000002</v>
      </c>
      <c r="X14305">
        <v>0.61005435600000002</v>
      </c>
      <c r="Y14305">
        <v>-0.403319818</v>
      </c>
      <c r="Z14305">
        <v>4.6319359999999997E-3</v>
      </c>
      <c r="AA14305">
        <v>7.8652144429573301E-2</v>
      </c>
      <c r="AB14305">
        <v>0.92134785557042598</v>
      </c>
      <c r="AC14305">
        <v>0.94386585109813104</v>
      </c>
      <c r="AD14305">
        <v>5.6134148901868498E-2</v>
      </c>
    </row>
    <row r="14306" spans="1:30">
      <c r="A14306">
        <v>1</v>
      </c>
      <c r="B14306">
        <v>1</v>
      </c>
      <c r="C14306">
        <v>1</v>
      </c>
      <c r="D14306">
        <v>0</v>
      </c>
      <c r="E14306">
        <v>439</v>
      </c>
      <c r="F14306" t="s">
        <v>145</v>
      </c>
      <c r="G14306">
        <v>52</v>
      </c>
      <c r="H14306" t="s">
        <v>30</v>
      </c>
      <c r="I14306">
        <v>20</v>
      </c>
      <c r="J14306" t="s">
        <v>31</v>
      </c>
      <c r="K14306">
        <v>2</v>
      </c>
      <c r="L14306">
        <v>1554800234</v>
      </c>
      <c r="M14306">
        <v>121.4562</v>
      </c>
      <c r="N14306" t="s">
        <v>146</v>
      </c>
      <c r="O14306">
        <v>17</v>
      </c>
      <c r="P14306" t="s">
        <v>147</v>
      </c>
      <c r="Q14306">
        <v>0</v>
      </c>
      <c r="R14306">
        <v>0</v>
      </c>
      <c r="S14306">
        <v>1</v>
      </c>
      <c r="T14306" t="b">
        <v>0</v>
      </c>
      <c r="U14306">
        <v>0.88773170219626296</v>
      </c>
      <c r="V14306">
        <v>0.30510822100000001</v>
      </c>
      <c r="W14306">
        <v>0.34558961500000002</v>
      </c>
      <c r="X14306">
        <v>0.61005435600000002</v>
      </c>
      <c r="Y14306">
        <v>-0.403319818</v>
      </c>
      <c r="Z14306">
        <v>4.6319359999999997E-3</v>
      </c>
      <c r="AA14306">
        <v>8.06038007303128E-2</v>
      </c>
      <c r="AB14306">
        <v>0.91939619926968696</v>
      </c>
      <c r="AC14306">
        <v>0.96099284140692898</v>
      </c>
      <c r="AD14306">
        <v>3.9007158593070301E-2</v>
      </c>
    </row>
    <row r="14307" spans="1:30">
      <c r="A14307">
        <v>1</v>
      </c>
      <c r="B14307">
        <v>1</v>
      </c>
      <c r="C14307">
        <v>1</v>
      </c>
      <c r="D14307">
        <v>0</v>
      </c>
      <c r="E14307">
        <v>452.1</v>
      </c>
      <c r="F14307" t="s">
        <v>145</v>
      </c>
      <c r="G14307">
        <v>53</v>
      </c>
      <c r="H14307" t="s">
        <v>30</v>
      </c>
      <c r="I14307">
        <v>20</v>
      </c>
      <c r="J14307" t="s">
        <v>31</v>
      </c>
      <c r="K14307">
        <v>2</v>
      </c>
      <c r="L14307">
        <v>1554800234</v>
      </c>
      <c r="M14307">
        <v>123.99760000000001</v>
      </c>
      <c r="N14307" t="s">
        <v>146</v>
      </c>
      <c r="O14307">
        <v>17</v>
      </c>
      <c r="P14307" t="s">
        <v>147</v>
      </c>
      <c r="Q14307">
        <v>0</v>
      </c>
      <c r="R14307">
        <v>0</v>
      </c>
      <c r="S14307">
        <v>1</v>
      </c>
      <c r="T14307" t="b">
        <v>0</v>
      </c>
      <c r="U14307">
        <v>0.92198568281385895</v>
      </c>
      <c r="V14307">
        <v>0.30510822100000001</v>
      </c>
      <c r="W14307">
        <v>0.34558961500000002</v>
      </c>
      <c r="X14307">
        <v>0.61005435600000002</v>
      </c>
      <c r="Y14307">
        <v>-0.403319818</v>
      </c>
      <c r="Z14307">
        <v>4.6319359999999997E-3</v>
      </c>
      <c r="AA14307">
        <v>8.25464170839732E-2</v>
      </c>
      <c r="AB14307">
        <v>0.91745358291602597</v>
      </c>
      <c r="AC14307">
        <v>0.97289424617152598</v>
      </c>
      <c r="AD14307">
        <v>2.71057538284738E-2</v>
      </c>
    </row>
    <row r="14308" spans="1:30">
      <c r="A14308">
        <v>0</v>
      </c>
      <c r="B14308">
        <v>0</v>
      </c>
      <c r="C14308">
        <v>1</v>
      </c>
      <c r="D14308">
        <v>1</v>
      </c>
      <c r="E14308">
        <v>417</v>
      </c>
      <c r="F14308" t="s">
        <v>145</v>
      </c>
      <c r="G14308">
        <v>54</v>
      </c>
      <c r="H14308" t="s">
        <v>30</v>
      </c>
      <c r="I14308">
        <v>20</v>
      </c>
      <c r="J14308" t="s">
        <v>31</v>
      </c>
      <c r="K14308">
        <v>2</v>
      </c>
      <c r="L14308">
        <v>1554800234</v>
      </c>
      <c r="M14308">
        <v>126.0391</v>
      </c>
      <c r="N14308" t="s">
        <v>146</v>
      </c>
      <c r="O14308">
        <v>17</v>
      </c>
      <c r="P14308" t="s">
        <v>147</v>
      </c>
      <c r="Q14308">
        <v>0</v>
      </c>
      <c r="R14308">
        <v>1</v>
      </c>
      <c r="S14308">
        <v>1</v>
      </c>
      <c r="T14308" t="b">
        <v>0</v>
      </c>
      <c r="U14308">
        <v>0.83490716583205304</v>
      </c>
      <c r="V14308">
        <v>0.30510822100000001</v>
      </c>
      <c r="W14308">
        <v>0.34558961500000002</v>
      </c>
      <c r="X14308">
        <v>0.61005435600000002</v>
      </c>
      <c r="Y14308">
        <v>-0.403319818</v>
      </c>
      <c r="Z14308">
        <v>4.6319359999999997E-3</v>
      </c>
      <c r="AA14308">
        <v>5.7360826617558099E-2</v>
      </c>
      <c r="AB14308">
        <v>0.94263917338244096</v>
      </c>
      <c r="AC14308">
        <v>0.97070383028849105</v>
      </c>
      <c r="AD14308">
        <v>2.9296169711508498E-2</v>
      </c>
    </row>
    <row r="14309" spans="1:30">
      <c r="A14309">
        <v>0</v>
      </c>
      <c r="B14309">
        <v>0</v>
      </c>
      <c r="C14309">
        <v>1</v>
      </c>
      <c r="D14309">
        <v>1</v>
      </c>
      <c r="E14309">
        <v>439.9</v>
      </c>
      <c r="F14309" t="s">
        <v>145</v>
      </c>
      <c r="G14309">
        <v>55</v>
      </c>
      <c r="H14309" t="s">
        <v>30</v>
      </c>
      <c r="I14309">
        <v>20</v>
      </c>
      <c r="J14309" t="s">
        <v>31</v>
      </c>
      <c r="K14309">
        <v>2</v>
      </c>
      <c r="L14309">
        <v>1554800234</v>
      </c>
      <c r="M14309">
        <v>128.4555</v>
      </c>
      <c r="N14309" t="s">
        <v>146</v>
      </c>
      <c r="O14309">
        <v>17</v>
      </c>
      <c r="P14309" t="s">
        <v>147</v>
      </c>
      <c r="Q14309">
        <v>0</v>
      </c>
      <c r="R14309">
        <v>1</v>
      </c>
      <c r="S14309">
        <v>1</v>
      </c>
      <c r="T14309" t="b">
        <v>0</v>
      </c>
      <c r="U14309">
        <v>0.88527834676488304</v>
      </c>
      <c r="V14309">
        <v>0.30510822100000001</v>
      </c>
      <c r="W14309">
        <v>0.34558961500000002</v>
      </c>
      <c r="X14309">
        <v>0.61005435600000002</v>
      </c>
      <c r="Y14309">
        <v>-0.403319818</v>
      </c>
      <c r="Z14309">
        <v>4.6319359999999997E-3</v>
      </c>
      <c r="AA14309">
        <v>3.9859566853185403E-2</v>
      </c>
      <c r="AB14309">
        <v>0.96014043314681397</v>
      </c>
      <c r="AC14309">
        <v>0.96852356027163999</v>
      </c>
      <c r="AD14309">
        <v>3.1476439728359701E-2</v>
      </c>
    </row>
    <row r="14310" spans="1:30">
      <c r="A14310">
        <v>1</v>
      </c>
      <c r="B14310">
        <v>0</v>
      </c>
      <c r="C14310">
        <v>1</v>
      </c>
      <c r="D14310">
        <v>0</v>
      </c>
      <c r="E14310">
        <v>542.79999999999995</v>
      </c>
      <c r="F14310" t="s">
        <v>145</v>
      </c>
      <c r="G14310">
        <v>56</v>
      </c>
      <c r="H14310" t="s">
        <v>30</v>
      </c>
      <c r="I14310">
        <v>20</v>
      </c>
      <c r="J14310" t="s">
        <v>31</v>
      </c>
      <c r="K14310">
        <v>2</v>
      </c>
      <c r="L14310">
        <v>1554800234</v>
      </c>
      <c r="M14310">
        <v>130.37200000000001</v>
      </c>
      <c r="N14310" t="s">
        <v>146</v>
      </c>
      <c r="O14310">
        <v>17</v>
      </c>
      <c r="P14310" t="s">
        <v>147</v>
      </c>
      <c r="Q14310">
        <v>1</v>
      </c>
      <c r="R14310">
        <v>0</v>
      </c>
      <c r="S14310">
        <v>1</v>
      </c>
      <c r="T14310" t="b">
        <v>1</v>
      </c>
      <c r="U14310">
        <v>-0.92028086629362904</v>
      </c>
      <c r="V14310">
        <v>0.30510822100000001</v>
      </c>
      <c r="W14310">
        <v>0.34558961500000002</v>
      </c>
      <c r="X14310">
        <v>0.61005435600000002</v>
      </c>
      <c r="Y14310">
        <v>-0.403319818</v>
      </c>
      <c r="Z14310">
        <v>4.6319359999999997E-3</v>
      </c>
      <c r="AA14310">
        <v>0.62559742046612599</v>
      </c>
      <c r="AB14310">
        <v>0.37440257953387301</v>
      </c>
      <c r="AC14310">
        <v>0.96635338912596902</v>
      </c>
      <c r="AD14310">
        <v>3.3646610874030002E-2</v>
      </c>
    </row>
    <row r="14311" spans="1:30">
      <c r="A14311">
        <v>1</v>
      </c>
      <c r="B14311">
        <v>1</v>
      </c>
      <c r="C14311">
        <v>1</v>
      </c>
      <c r="D14311">
        <v>0</v>
      </c>
      <c r="E14311">
        <v>855.8</v>
      </c>
      <c r="F14311" t="s">
        <v>145</v>
      </c>
      <c r="G14311">
        <v>57</v>
      </c>
      <c r="H14311" t="s">
        <v>30</v>
      </c>
      <c r="I14311">
        <v>20</v>
      </c>
      <c r="J14311" t="s">
        <v>31</v>
      </c>
      <c r="K14311">
        <v>2</v>
      </c>
      <c r="L14311">
        <v>1554800234</v>
      </c>
      <c r="M14311">
        <v>132.6634</v>
      </c>
      <c r="N14311" t="s">
        <v>146</v>
      </c>
      <c r="O14311">
        <v>17</v>
      </c>
      <c r="P14311" t="s">
        <v>147</v>
      </c>
      <c r="Q14311">
        <v>0</v>
      </c>
      <c r="R14311">
        <v>0</v>
      </c>
      <c r="S14311">
        <v>1</v>
      </c>
      <c r="T14311" t="b">
        <v>0</v>
      </c>
      <c r="U14311">
        <v>0.93270677825193904</v>
      </c>
      <c r="V14311">
        <v>0.30510822100000001</v>
      </c>
      <c r="W14311">
        <v>0.34558961500000002</v>
      </c>
      <c r="X14311">
        <v>0.61005435600000002</v>
      </c>
      <c r="Y14311">
        <v>-0.403319818</v>
      </c>
      <c r="Z14311">
        <v>4.6319359999999997E-3</v>
      </c>
      <c r="AA14311">
        <v>0.62501566125276198</v>
      </c>
      <c r="AB14311">
        <v>0.37498433874723702</v>
      </c>
      <c r="AC14311">
        <v>0.97661924671242395</v>
      </c>
      <c r="AD14311">
        <v>2.3380753287575402E-2</v>
      </c>
    </row>
    <row r="14312" spans="1:30">
      <c r="A14312">
        <v>0</v>
      </c>
      <c r="B14312">
        <v>1</v>
      </c>
      <c r="C14312">
        <v>1</v>
      </c>
      <c r="D14312">
        <v>1</v>
      </c>
      <c r="E14312">
        <v>552.70000000000005</v>
      </c>
      <c r="F14312" t="s">
        <v>145</v>
      </c>
      <c r="G14312">
        <v>58</v>
      </c>
      <c r="H14312" t="s">
        <v>30</v>
      </c>
      <c r="I14312">
        <v>20</v>
      </c>
      <c r="J14312" t="s">
        <v>31</v>
      </c>
      <c r="K14312">
        <v>2</v>
      </c>
      <c r="L14312">
        <v>1554800234</v>
      </c>
      <c r="M14312">
        <v>134.95484999999999</v>
      </c>
      <c r="N14312" t="s">
        <v>146</v>
      </c>
      <c r="O14312">
        <v>17</v>
      </c>
      <c r="P14312" t="s">
        <v>147</v>
      </c>
      <c r="Q14312">
        <v>1</v>
      </c>
      <c r="R14312">
        <v>1</v>
      </c>
      <c r="S14312">
        <v>1</v>
      </c>
      <c r="T14312" t="b">
        <v>1</v>
      </c>
      <c r="U14312">
        <v>-0.95323849342484901</v>
      </c>
      <c r="V14312">
        <v>0.30510822100000001</v>
      </c>
      <c r="W14312">
        <v>0.34558961500000002</v>
      </c>
      <c r="X14312">
        <v>0.61005435600000002</v>
      </c>
      <c r="Y14312">
        <v>-0.403319818</v>
      </c>
      <c r="Z14312">
        <v>4.6319359999999997E-3</v>
      </c>
      <c r="AA14312">
        <v>0.62443659671084095</v>
      </c>
      <c r="AB14312">
        <v>0.37556340328915799</v>
      </c>
      <c r="AC14312">
        <v>0.38082842110207099</v>
      </c>
      <c r="AD14312">
        <v>0.61917157889792795</v>
      </c>
    </row>
    <row r="14313" spans="1:30">
      <c r="A14313">
        <v>1</v>
      </c>
      <c r="B14313">
        <v>1</v>
      </c>
      <c r="C14313">
        <v>1</v>
      </c>
      <c r="D14313">
        <v>0</v>
      </c>
      <c r="E14313">
        <v>455.7</v>
      </c>
      <c r="F14313" t="s">
        <v>145</v>
      </c>
      <c r="G14313">
        <v>59</v>
      </c>
      <c r="H14313" t="s">
        <v>30</v>
      </c>
      <c r="I14313">
        <v>20</v>
      </c>
      <c r="J14313" t="s">
        <v>31</v>
      </c>
      <c r="K14313">
        <v>2</v>
      </c>
      <c r="L14313">
        <v>1554800234</v>
      </c>
      <c r="M14313">
        <v>137.37129999999999</v>
      </c>
      <c r="N14313" t="s">
        <v>146</v>
      </c>
      <c r="O14313">
        <v>17</v>
      </c>
      <c r="P14313" t="s">
        <v>147</v>
      </c>
      <c r="Q14313">
        <v>0</v>
      </c>
      <c r="R14313">
        <v>0</v>
      </c>
      <c r="S14313">
        <v>1</v>
      </c>
      <c r="T14313" t="b">
        <v>0</v>
      </c>
      <c r="U14313">
        <v>-0.23834315779585699</v>
      </c>
      <c r="V14313">
        <v>0.30510822100000001</v>
      </c>
      <c r="W14313">
        <v>0.34558961500000002</v>
      </c>
      <c r="X14313">
        <v>0.61005435600000002</v>
      </c>
      <c r="Y14313">
        <v>-0.403319818</v>
      </c>
      <c r="Z14313">
        <v>4.6319359999999997E-3</v>
      </c>
      <c r="AA14313">
        <v>0.623860214358819</v>
      </c>
      <c r="AB14313">
        <v>0.37613978564118</v>
      </c>
      <c r="AC14313">
        <v>0.56974276003337898</v>
      </c>
      <c r="AD14313">
        <v>0.43025723996662002</v>
      </c>
    </row>
    <row r="14314" spans="1:30">
      <c r="A14314">
        <v>0</v>
      </c>
      <c r="B14314">
        <v>0</v>
      </c>
      <c r="C14314">
        <v>1</v>
      </c>
      <c r="D14314">
        <v>1</v>
      </c>
      <c r="E14314">
        <v>420.7</v>
      </c>
      <c r="F14314" t="s">
        <v>145</v>
      </c>
      <c r="G14314">
        <v>60</v>
      </c>
      <c r="H14314" t="s">
        <v>30</v>
      </c>
      <c r="I14314">
        <v>20</v>
      </c>
      <c r="J14314" t="s">
        <v>31</v>
      </c>
      <c r="K14314">
        <v>2</v>
      </c>
      <c r="L14314">
        <v>1554800234</v>
      </c>
      <c r="M14314">
        <v>139.9127</v>
      </c>
      <c r="N14314" t="s">
        <v>146</v>
      </c>
      <c r="O14314">
        <v>17</v>
      </c>
      <c r="P14314" t="s">
        <v>147</v>
      </c>
      <c r="Q14314">
        <v>0</v>
      </c>
      <c r="R14314">
        <v>1</v>
      </c>
      <c r="S14314">
        <v>1</v>
      </c>
      <c r="T14314" t="b">
        <v>0</v>
      </c>
      <c r="U14314">
        <v>-0.247720428717638</v>
      </c>
      <c r="V14314">
        <v>0.30510822100000001</v>
      </c>
      <c r="W14314">
        <v>0.34558961500000002</v>
      </c>
      <c r="X14314">
        <v>0.61005435600000002</v>
      </c>
      <c r="Y14314">
        <v>-0.403319818</v>
      </c>
      <c r="Z14314">
        <v>4.6319359999999997E-3</v>
      </c>
      <c r="AA14314">
        <v>0.43351533420312099</v>
      </c>
      <c r="AB14314">
        <v>0.56648466579687795</v>
      </c>
      <c r="AC14314">
        <v>0.56941971603244101</v>
      </c>
      <c r="AD14314">
        <v>0.43058028396755799</v>
      </c>
    </row>
    <row r="14315" spans="1:30">
      <c r="A14315">
        <v>0</v>
      </c>
      <c r="B14315">
        <v>0</v>
      </c>
      <c r="C14315">
        <v>1</v>
      </c>
      <c r="D14315">
        <v>1</v>
      </c>
      <c r="E14315">
        <v>443.6</v>
      </c>
      <c r="F14315" t="s">
        <v>145</v>
      </c>
      <c r="G14315">
        <v>61</v>
      </c>
      <c r="H14315" t="s">
        <v>30</v>
      </c>
      <c r="I14315">
        <v>20</v>
      </c>
      <c r="J14315" t="s">
        <v>31</v>
      </c>
      <c r="K14315">
        <v>2</v>
      </c>
      <c r="L14315">
        <v>1554800234</v>
      </c>
      <c r="M14315">
        <v>141.82915</v>
      </c>
      <c r="N14315" t="s">
        <v>146</v>
      </c>
      <c r="O14315">
        <v>17</v>
      </c>
      <c r="P14315" t="s">
        <v>147</v>
      </c>
      <c r="Q14315">
        <v>0</v>
      </c>
      <c r="R14315">
        <v>1</v>
      </c>
      <c r="S14315">
        <v>1</v>
      </c>
      <c r="T14315" t="b">
        <v>0</v>
      </c>
      <c r="U14315">
        <v>0.13296933159375701</v>
      </c>
      <c r="V14315">
        <v>0.30510822100000001</v>
      </c>
      <c r="W14315">
        <v>0.34558961500000002</v>
      </c>
      <c r="X14315">
        <v>0.61005435600000002</v>
      </c>
      <c r="Y14315">
        <v>-0.403319818</v>
      </c>
      <c r="Z14315">
        <v>4.6319359999999997E-3</v>
      </c>
      <c r="AA14315">
        <v>0.30124624180818599</v>
      </c>
      <c r="AB14315">
        <v>0.69875375819181296</v>
      </c>
      <c r="AC14315">
        <v>0.56909816835064098</v>
      </c>
      <c r="AD14315">
        <v>0.43090183164935802</v>
      </c>
    </row>
    <row r="14316" spans="1:30">
      <c r="A14316">
        <v>0</v>
      </c>
      <c r="B14316">
        <v>0</v>
      </c>
      <c r="C14316">
        <v>1</v>
      </c>
      <c r="D14316">
        <v>1</v>
      </c>
      <c r="E14316">
        <v>528.6</v>
      </c>
      <c r="F14316" t="s">
        <v>145</v>
      </c>
      <c r="G14316">
        <v>62</v>
      </c>
      <c r="H14316" t="s">
        <v>30</v>
      </c>
      <c r="I14316">
        <v>20</v>
      </c>
      <c r="J14316" t="s">
        <v>31</v>
      </c>
      <c r="K14316">
        <v>2</v>
      </c>
      <c r="L14316">
        <v>1554800234</v>
      </c>
      <c r="M14316">
        <v>144.3706</v>
      </c>
      <c r="N14316" t="s">
        <v>146</v>
      </c>
      <c r="O14316">
        <v>17</v>
      </c>
      <c r="P14316" t="s">
        <v>147</v>
      </c>
      <c r="Q14316">
        <v>0</v>
      </c>
      <c r="R14316">
        <v>1</v>
      </c>
      <c r="S14316">
        <v>1</v>
      </c>
      <c r="T14316" t="b">
        <v>0</v>
      </c>
      <c r="U14316">
        <v>0.39750751638362702</v>
      </c>
      <c r="V14316">
        <v>0.30510822100000001</v>
      </c>
      <c r="W14316">
        <v>0.34558961500000002</v>
      </c>
      <c r="X14316">
        <v>0.61005435600000002</v>
      </c>
      <c r="Y14316">
        <v>-0.403319818</v>
      </c>
      <c r="Z14316">
        <v>4.6319359999999997E-3</v>
      </c>
      <c r="AA14316">
        <v>0.209333536887154</v>
      </c>
      <c r="AB14316">
        <v>0.79066646311284505</v>
      </c>
      <c r="AC14316">
        <v>0.56877811005712298</v>
      </c>
      <c r="AD14316">
        <v>0.43122188994287602</v>
      </c>
    </row>
    <row r="14317" spans="1:30">
      <c r="A14317">
        <v>1</v>
      </c>
      <c r="B14317">
        <v>0</v>
      </c>
      <c r="C14317">
        <v>1</v>
      </c>
      <c r="D14317">
        <v>0</v>
      </c>
      <c r="E14317">
        <v>605.6</v>
      </c>
      <c r="F14317" t="s">
        <v>145</v>
      </c>
      <c r="G14317">
        <v>63</v>
      </c>
      <c r="H14317" t="s">
        <v>30</v>
      </c>
      <c r="I14317">
        <v>20</v>
      </c>
      <c r="J14317" t="s">
        <v>31</v>
      </c>
      <c r="K14317">
        <v>2</v>
      </c>
      <c r="L14317">
        <v>1554800234</v>
      </c>
      <c r="M14317">
        <v>146.41204999999999</v>
      </c>
      <c r="N14317" t="s">
        <v>146</v>
      </c>
      <c r="O14317">
        <v>17</v>
      </c>
      <c r="P14317" t="s">
        <v>147</v>
      </c>
      <c r="Q14317">
        <v>1</v>
      </c>
      <c r="R14317">
        <v>0</v>
      </c>
      <c r="S14317">
        <v>1</v>
      </c>
      <c r="T14317" t="b">
        <v>1</v>
      </c>
      <c r="U14317">
        <v>-0.58133292622568999</v>
      </c>
      <c r="V14317">
        <v>0.30510822100000001</v>
      </c>
      <c r="W14317">
        <v>0.34558961500000002</v>
      </c>
      <c r="X14317">
        <v>0.61005435600000002</v>
      </c>
      <c r="Y14317">
        <v>-0.403319818</v>
      </c>
      <c r="Z14317">
        <v>4.6319359999999997E-3</v>
      </c>
      <c r="AA14317">
        <v>0.69168305685225895</v>
      </c>
      <c r="AB14317">
        <v>0.30831694314774</v>
      </c>
      <c r="AC14317">
        <v>0.568459534253138</v>
      </c>
      <c r="AD14317">
        <v>0.431540465746861</v>
      </c>
    </row>
    <row r="14318" spans="1:30">
      <c r="A14318">
        <v>1</v>
      </c>
      <c r="B14318">
        <v>1</v>
      </c>
      <c r="C14318">
        <v>1</v>
      </c>
      <c r="D14318">
        <v>0</v>
      </c>
      <c r="E14318">
        <v>444.6</v>
      </c>
      <c r="F14318" t="s">
        <v>145</v>
      </c>
      <c r="G14318">
        <v>64</v>
      </c>
      <c r="H14318" t="s">
        <v>30</v>
      </c>
      <c r="I14318">
        <v>20</v>
      </c>
      <c r="J14318" t="s">
        <v>31</v>
      </c>
      <c r="K14318">
        <v>2</v>
      </c>
      <c r="L14318">
        <v>1554800234</v>
      </c>
      <c r="M14318">
        <v>148.82845</v>
      </c>
      <c r="N14318" t="s">
        <v>146</v>
      </c>
      <c r="O14318">
        <v>17</v>
      </c>
      <c r="P14318" t="s">
        <v>147</v>
      </c>
      <c r="Q14318">
        <v>0</v>
      </c>
      <c r="R14318">
        <v>0</v>
      </c>
      <c r="S14318">
        <v>1</v>
      </c>
      <c r="T14318" t="b">
        <v>0</v>
      </c>
      <c r="U14318">
        <v>0.136919068506276</v>
      </c>
      <c r="V14318">
        <v>0.30510822100000001</v>
      </c>
      <c r="W14318">
        <v>0.34558961500000002</v>
      </c>
      <c r="X14318">
        <v>0.61005435600000002</v>
      </c>
      <c r="Y14318">
        <v>-0.403319818</v>
      </c>
      <c r="Z14318">
        <v>4.6319359999999997E-3</v>
      </c>
      <c r="AA14318">
        <v>0.69079519320063498</v>
      </c>
      <c r="AB14318">
        <v>0.30920480679936402</v>
      </c>
      <c r="AC14318">
        <v>0.70012607804667404</v>
      </c>
      <c r="AD14318">
        <v>0.29987392195332502</v>
      </c>
    </row>
    <row r="14319" spans="1:30">
      <c r="A14319">
        <v>0</v>
      </c>
      <c r="B14319">
        <v>0</v>
      </c>
      <c r="C14319">
        <v>1</v>
      </c>
      <c r="D14319">
        <v>1</v>
      </c>
      <c r="E14319">
        <v>367.5</v>
      </c>
      <c r="F14319" t="s">
        <v>145</v>
      </c>
      <c r="G14319">
        <v>65</v>
      </c>
      <c r="H14319" t="s">
        <v>30</v>
      </c>
      <c r="I14319">
        <v>20</v>
      </c>
      <c r="J14319" t="s">
        <v>31</v>
      </c>
      <c r="K14319">
        <v>2</v>
      </c>
      <c r="L14319">
        <v>1554800234</v>
      </c>
      <c r="M14319">
        <v>150.9949</v>
      </c>
      <c r="N14319" t="s">
        <v>146</v>
      </c>
      <c r="O14319">
        <v>17</v>
      </c>
      <c r="P14319" t="s">
        <v>147</v>
      </c>
      <c r="Q14319">
        <v>0</v>
      </c>
      <c r="R14319">
        <v>1</v>
      </c>
      <c r="S14319">
        <v>1</v>
      </c>
      <c r="T14319" t="b">
        <v>0</v>
      </c>
      <c r="U14319">
        <v>-0.38159038640127002</v>
      </c>
      <c r="V14319">
        <v>0.30510822100000001</v>
      </c>
      <c r="W14319">
        <v>0.34558961500000002</v>
      </c>
      <c r="X14319">
        <v>0.61005435600000002</v>
      </c>
      <c r="Y14319">
        <v>-0.403319818</v>
      </c>
      <c r="Z14319">
        <v>4.6319359999999997E-3</v>
      </c>
      <c r="AA14319">
        <v>0.48002790072783802</v>
      </c>
      <c r="AB14319">
        <v>0.51997209927216104</v>
      </c>
      <c r="AC14319">
        <v>0.69919910686123099</v>
      </c>
      <c r="AD14319">
        <v>0.30080089313876801</v>
      </c>
    </row>
    <row r="14320" spans="1:30">
      <c r="A14320">
        <v>0</v>
      </c>
      <c r="B14320">
        <v>1</v>
      </c>
      <c r="C14320">
        <v>1</v>
      </c>
      <c r="D14320">
        <v>1</v>
      </c>
      <c r="E14320">
        <v>600.4</v>
      </c>
      <c r="F14320" t="s">
        <v>145</v>
      </c>
      <c r="G14320">
        <v>66</v>
      </c>
      <c r="H14320" t="s">
        <v>30</v>
      </c>
      <c r="I14320">
        <v>20</v>
      </c>
      <c r="J14320" t="s">
        <v>31</v>
      </c>
      <c r="K14320">
        <v>2</v>
      </c>
      <c r="L14320">
        <v>1554800234</v>
      </c>
      <c r="M14320">
        <v>153.28635</v>
      </c>
      <c r="N14320" t="s">
        <v>146</v>
      </c>
      <c r="O14320">
        <v>17</v>
      </c>
      <c r="P14320" t="s">
        <v>147</v>
      </c>
      <c r="Q14320">
        <v>1</v>
      </c>
      <c r="R14320">
        <v>1</v>
      </c>
      <c r="S14320">
        <v>1</v>
      </c>
      <c r="T14320" t="b">
        <v>0</v>
      </c>
      <c r="U14320">
        <v>-0.39839821372246198</v>
      </c>
      <c r="V14320">
        <v>0.30510822100000001</v>
      </c>
      <c r="W14320">
        <v>0.34558961500000002</v>
      </c>
      <c r="X14320">
        <v>0.61005435600000002</v>
      </c>
      <c r="Y14320">
        <v>-0.403319818</v>
      </c>
      <c r="Z14320">
        <v>4.6319359999999997E-3</v>
      </c>
      <c r="AA14320">
        <v>0.48012041021345198</v>
      </c>
      <c r="AB14320">
        <v>0.51987958978654703</v>
      </c>
      <c r="AC14320">
        <v>0.485867711242012</v>
      </c>
      <c r="AD14320">
        <v>0.514132288757987</v>
      </c>
    </row>
    <row r="14321" spans="1:30">
      <c r="A14321">
        <v>1</v>
      </c>
      <c r="B14321">
        <v>0</v>
      </c>
      <c r="C14321">
        <v>1</v>
      </c>
      <c r="D14321">
        <v>0</v>
      </c>
      <c r="E14321">
        <v>529.5</v>
      </c>
      <c r="F14321" t="s">
        <v>145</v>
      </c>
      <c r="G14321">
        <v>67</v>
      </c>
      <c r="H14321" t="s">
        <v>30</v>
      </c>
      <c r="I14321">
        <v>20</v>
      </c>
      <c r="J14321" t="s">
        <v>31</v>
      </c>
      <c r="K14321">
        <v>2</v>
      </c>
      <c r="L14321">
        <v>1554800234</v>
      </c>
      <c r="M14321">
        <v>155.5778</v>
      </c>
      <c r="N14321" t="s">
        <v>146</v>
      </c>
      <c r="O14321">
        <v>17</v>
      </c>
      <c r="P14321" t="s">
        <v>147</v>
      </c>
      <c r="Q14321">
        <v>1</v>
      </c>
      <c r="R14321">
        <v>0</v>
      </c>
      <c r="S14321">
        <v>1</v>
      </c>
      <c r="T14321" t="b">
        <v>0</v>
      </c>
      <c r="U14321">
        <v>-3.9759179573095001E-2</v>
      </c>
      <c r="V14321">
        <v>0.30510822100000001</v>
      </c>
      <c r="W14321">
        <v>0.34558961500000002</v>
      </c>
      <c r="X14321">
        <v>0.61005435600000002</v>
      </c>
      <c r="Y14321">
        <v>-0.403319818</v>
      </c>
      <c r="Z14321">
        <v>4.6319359999999997E-3</v>
      </c>
      <c r="AA14321">
        <v>0.63873994698743497</v>
      </c>
      <c r="AB14321">
        <v>0.36126005301256398</v>
      </c>
      <c r="AC14321">
        <v>0.48593317109907203</v>
      </c>
      <c r="AD14321">
        <v>0.51406682890092703</v>
      </c>
    </row>
    <row r="14322" spans="1:30">
      <c r="A14322">
        <v>1</v>
      </c>
      <c r="B14322">
        <v>1</v>
      </c>
      <c r="C14322">
        <v>1</v>
      </c>
      <c r="D14322">
        <v>0</v>
      </c>
      <c r="E14322">
        <v>494.5</v>
      </c>
      <c r="F14322" t="s">
        <v>145</v>
      </c>
      <c r="G14322">
        <v>68</v>
      </c>
      <c r="H14322" t="s">
        <v>30</v>
      </c>
      <c r="I14322">
        <v>20</v>
      </c>
      <c r="J14322" t="s">
        <v>31</v>
      </c>
      <c r="K14322">
        <v>2</v>
      </c>
      <c r="L14322">
        <v>1554800234</v>
      </c>
      <c r="M14322">
        <v>158.11920000000001</v>
      </c>
      <c r="N14322" t="s">
        <v>146</v>
      </c>
      <c r="O14322">
        <v>17</v>
      </c>
      <c r="P14322" t="s">
        <v>147</v>
      </c>
      <c r="Q14322">
        <v>0</v>
      </c>
      <c r="R14322">
        <v>0</v>
      </c>
      <c r="S14322">
        <v>1</v>
      </c>
      <c r="T14322" t="b">
        <v>0</v>
      </c>
      <c r="U14322">
        <v>-2.81336578018547E-2</v>
      </c>
      <c r="V14322">
        <v>0.30510822100000001</v>
      </c>
      <c r="W14322">
        <v>0.34558961500000002</v>
      </c>
      <c r="X14322">
        <v>0.61005435600000002</v>
      </c>
      <c r="Y14322">
        <v>-0.403319818</v>
      </c>
      <c r="Z14322">
        <v>4.6319359999999997E-3</v>
      </c>
      <c r="AA14322">
        <v>0.63809731243234602</v>
      </c>
      <c r="AB14322">
        <v>0.36190268756765298</v>
      </c>
      <c r="AC14322">
        <v>0.642779186740146</v>
      </c>
      <c r="AD14322">
        <v>0.357220813259854</v>
      </c>
    </row>
    <row r="14323" spans="1:30">
      <c r="A14323">
        <v>1</v>
      </c>
      <c r="B14323">
        <v>1</v>
      </c>
      <c r="C14323">
        <v>1</v>
      </c>
      <c r="D14323">
        <v>0</v>
      </c>
      <c r="E14323">
        <v>445.5</v>
      </c>
      <c r="F14323" t="s">
        <v>145</v>
      </c>
      <c r="G14323">
        <v>69</v>
      </c>
      <c r="H14323" t="s">
        <v>30</v>
      </c>
      <c r="I14323">
        <v>20</v>
      </c>
      <c r="J14323" t="s">
        <v>31</v>
      </c>
      <c r="K14323">
        <v>2</v>
      </c>
      <c r="L14323">
        <v>1554800234</v>
      </c>
      <c r="M14323">
        <v>160.53565</v>
      </c>
      <c r="N14323" t="s">
        <v>146</v>
      </c>
      <c r="O14323">
        <v>17</v>
      </c>
      <c r="P14323" t="s">
        <v>147</v>
      </c>
      <c r="Q14323">
        <v>0</v>
      </c>
      <c r="R14323">
        <v>0</v>
      </c>
      <c r="S14323">
        <v>1</v>
      </c>
      <c r="T14323" t="b">
        <v>0</v>
      </c>
      <c r="U14323">
        <v>0.285558373480292</v>
      </c>
      <c r="V14323">
        <v>0.30510822100000001</v>
      </c>
      <c r="W14323">
        <v>0.34558961500000002</v>
      </c>
      <c r="X14323">
        <v>0.61005435600000002</v>
      </c>
      <c r="Y14323">
        <v>-0.403319818</v>
      </c>
      <c r="Z14323">
        <v>4.6319359999999997E-3</v>
      </c>
      <c r="AA14323">
        <v>0.63745765451938796</v>
      </c>
      <c r="AB14323">
        <v>0.36254234548061198</v>
      </c>
      <c r="AC14323">
        <v>0.75177019357803299</v>
      </c>
      <c r="AD14323">
        <v>0.24822980642196599</v>
      </c>
    </row>
    <row r="14324" spans="1:30">
      <c r="A14324">
        <v>0</v>
      </c>
      <c r="B14324">
        <v>0</v>
      </c>
      <c r="C14324">
        <v>1</v>
      </c>
      <c r="D14324">
        <v>1</v>
      </c>
      <c r="E14324">
        <v>434.4</v>
      </c>
      <c r="F14324" t="s">
        <v>145</v>
      </c>
      <c r="G14324">
        <v>70</v>
      </c>
      <c r="H14324" t="s">
        <v>30</v>
      </c>
      <c r="I14324">
        <v>20</v>
      </c>
      <c r="J14324" t="s">
        <v>31</v>
      </c>
      <c r="K14324">
        <v>2</v>
      </c>
      <c r="L14324">
        <v>1554800234</v>
      </c>
      <c r="M14324">
        <v>163.07705000000001</v>
      </c>
      <c r="N14324" t="s">
        <v>146</v>
      </c>
      <c r="O14324">
        <v>17</v>
      </c>
      <c r="P14324" t="s">
        <v>147</v>
      </c>
      <c r="Q14324">
        <v>0</v>
      </c>
      <c r="R14324">
        <v>1</v>
      </c>
      <c r="S14324">
        <v>1</v>
      </c>
      <c r="T14324" t="b">
        <v>0</v>
      </c>
      <c r="U14324">
        <v>-0.27491530903877498</v>
      </c>
      <c r="V14324">
        <v>0.30510822100000001</v>
      </c>
      <c r="W14324">
        <v>0.34558961500000002</v>
      </c>
      <c r="X14324">
        <v>0.61005435600000002</v>
      </c>
      <c r="Y14324">
        <v>-0.403319818</v>
      </c>
      <c r="Z14324">
        <v>4.6319359999999997E-3</v>
      </c>
      <c r="AA14324">
        <v>0.44296408358614398</v>
      </c>
      <c r="AB14324">
        <v>0.55703591641385497</v>
      </c>
      <c r="AC14324">
        <v>0.75060401015467204</v>
      </c>
      <c r="AD14324">
        <v>0.24939598984532699</v>
      </c>
    </row>
    <row r="14325" spans="1:30">
      <c r="A14325">
        <v>0</v>
      </c>
      <c r="B14325">
        <v>0</v>
      </c>
      <c r="C14325">
        <v>1</v>
      </c>
      <c r="D14325">
        <v>1</v>
      </c>
      <c r="E14325">
        <v>489.5</v>
      </c>
      <c r="F14325" t="s">
        <v>145</v>
      </c>
      <c r="G14325">
        <v>71</v>
      </c>
      <c r="H14325" t="s">
        <v>30</v>
      </c>
      <c r="I14325">
        <v>20</v>
      </c>
      <c r="J14325" t="s">
        <v>31</v>
      </c>
      <c r="K14325">
        <v>2</v>
      </c>
      <c r="L14325">
        <v>1554800234</v>
      </c>
      <c r="M14325">
        <v>165.49345</v>
      </c>
      <c r="N14325" t="s">
        <v>146</v>
      </c>
      <c r="O14325">
        <v>17</v>
      </c>
      <c r="P14325" t="s">
        <v>147</v>
      </c>
      <c r="Q14325">
        <v>0</v>
      </c>
      <c r="R14325">
        <v>1</v>
      </c>
      <c r="S14325">
        <v>1</v>
      </c>
      <c r="T14325" t="b">
        <v>0</v>
      </c>
      <c r="U14325">
        <v>0.11407183282771</v>
      </c>
      <c r="V14325">
        <v>0.30510822100000001</v>
      </c>
      <c r="W14325">
        <v>0.34558961500000002</v>
      </c>
      <c r="X14325">
        <v>0.61005435600000002</v>
      </c>
      <c r="Y14325">
        <v>-0.403319818</v>
      </c>
      <c r="Z14325">
        <v>4.6319359999999997E-3</v>
      </c>
      <c r="AA14325">
        <v>0.30781210007628002</v>
      </c>
      <c r="AB14325">
        <v>0.69218789992371899</v>
      </c>
      <c r="AC14325">
        <v>0.74944322841829203</v>
      </c>
      <c r="AD14325">
        <v>0.25055677158170703</v>
      </c>
    </row>
    <row r="14326" spans="1:30">
      <c r="A14326">
        <v>0</v>
      </c>
      <c r="B14326">
        <v>0</v>
      </c>
      <c r="C14326">
        <v>1</v>
      </c>
      <c r="D14326">
        <v>1</v>
      </c>
      <c r="E14326">
        <v>438.4</v>
      </c>
      <c r="F14326" t="s">
        <v>145</v>
      </c>
      <c r="G14326">
        <v>72</v>
      </c>
      <c r="H14326" t="s">
        <v>30</v>
      </c>
      <c r="I14326">
        <v>20</v>
      </c>
      <c r="J14326" t="s">
        <v>31</v>
      </c>
      <c r="K14326">
        <v>2</v>
      </c>
      <c r="L14326">
        <v>1554800234</v>
      </c>
      <c r="M14326">
        <v>168.03485000000001</v>
      </c>
      <c r="N14326" t="s">
        <v>146</v>
      </c>
      <c r="O14326">
        <v>17</v>
      </c>
      <c r="P14326" t="s">
        <v>147</v>
      </c>
      <c r="Q14326">
        <v>0</v>
      </c>
      <c r="R14326">
        <v>1</v>
      </c>
      <c r="S14326">
        <v>1</v>
      </c>
      <c r="T14326" t="b">
        <v>0</v>
      </c>
      <c r="U14326">
        <v>0.38437579984743803</v>
      </c>
      <c r="V14326">
        <v>0.30510822100000001</v>
      </c>
      <c r="W14326">
        <v>0.34558961500000002</v>
      </c>
      <c r="X14326">
        <v>0.61005435600000002</v>
      </c>
      <c r="Y14326">
        <v>-0.403319818</v>
      </c>
      <c r="Z14326">
        <v>4.6319359999999997E-3</v>
      </c>
      <c r="AA14326">
        <v>0.21389609781973201</v>
      </c>
      <c r="AB14326">
        <v>0.78610390218026704</v>
      </c>
      <c r="AC14326">
        <v>0.74828782334862498</v>
      </c>
      <c r="AD14326">
        <v>0.25171217665137402</v>
      </c>
    </row>
    <row r="14327" spans="1:30">
      <c r="A14327">
        <v>1</v>
      </c>
      <c r="B14327">
        <v>1</v>
      </c>
      <c r="C14327">
        <v>1</v>
      </c>
      <c r="D14327">
        <v>0</v>
      </c>
      <c r="E14327">
        <v>327.3</v>
      </c>
      <c r="F14327" t="s">
        <v>145</v>
      </c>
      <c r="G14327">
        <v>73</v>
      </c>
      <c r="H14327" t="s">
        <v>30</v>
      </c>
      <c r="I14327">
        <v>20</v>
      </c>
      <c r="J14327" t="s">
        <v>31</v>
      </c>
      <c r="K14327">
        <v>2</v>
      </c>
      <c r="L14327">
        <v>1554800234</v>
      </c>
      <c r="M14327">
        <v>170.3263</v>
      </c>
      <c r="N14327" t="s">
        <v>146</v>
      </c>
      <c r="O14327">
        <v>17</v>
      </c>
      <c r="P14327" t="s">
        <v>147</v>
      </c>
      <c r="Q14327">
        <v>0</v>
      </c>
      <c r="R14327">
        <v>0</v>
      </c>
      <c r="S14327">
        <v>1</v>
      </c>
      <c r="T14327" t="b">
        <v>0</v>
      </c>
      <c r="U14327">
        <v>0.49657564669725102</v>
      </c>
      <c r="V14327">
        <v>0.30510822100000001</v>
      </c>
      <c r="W14327">
        <v>0.34558961500000002</v>
      </c>
      <c r="X14327">
        <v>0.61005435600000002</v>
      </c>
      <c r="Y14327">
        <v>-0.403319818</v>
      </c>
      <c r="Z14327">
        <v>4.6319359999999997E-3</v>
      </c>
      <c r="AA14327">
        <v>0.21522131278398199</v>
      </c>
      <c r="AB14327">
        <v>0.78477868721601696</v>
      </c>
      <c r="AC14327">
        <v>0.82508727777076396</v>
      </c>
      <c r="AD14327">
        <v>0.17491272222923501</v>
      </c>
    </row>
    <row r="14328" spans="1:30">
      <c r="A14328">
        <v>0</v>
      </c>
      <c r="B14328">
        <v>0</v>
      </c>
      <c r="C14328">
        <v>1</v>
      </c>
      <c r="D14328">
        <v>1</v>
      </c>
      <c r="E14328">
        <v>354.3</v>
      </c>
      <c r="F14328" t="s">
        <v>145</v>
      </c>
      <c r="G14328">
        <v>74</v>
      </c>
      <c r="H14328" t="s">
        <v>30</v>
      </c>
      <c r="I14328">
        <v>20</v>
      </c>
      <c r="J14328" t="s">
        <v>31</v>
      </c>
      <c r="K14328">
        <v>2</v>
      </c>
      <c r="L14328">
        <v>1554800234</v>
      </c>
      <c r="M14328">
        <v>172.49275</v>
      </c>
      <c r="N14328" t="s">
        <v>146</v>
      </c>
      <c r="O14328">
        <v>17</v>
      </c>
      <c r="P14328" t="s">
        <v>147</v>
      </c>
      <c r="Q14328">
        <v>0</v>
      </c>
      <c r="R14328">
        <v>1</v>
      </c>
      <c r="S14328">
        <v>1</v>
      </c>
      <c r="T14328" t="b">
        <v>0</v>
      </c>
      <c r="U14328">
        <v>0.56955737443203502</v>
      </c>
      <c r="V14328">
        <v>0.30510822100000001</v>
      </c>
      <c r="W14328">
        <v>0.34558961500000002</v>
      </c>
      <c r="X14328">
        <v>0.61005435600000002</v>
      </c>
      <c r="Y14328">
        <v>-0.403319818</v>
      </c>
      <c r="Z14328">
        <v>4.6319359999999997E-3</v>
      </c>
      <c r="AA14328">
        <v>0.14955552091917601</v>
      </c>
      <c r="AB14328">
        <v>0.85044447908082299</v>
      </c>
      <c r="AC14328">
        <v>0.82358149430571503</v>
      </c>
      <c r="AD14328">
        <v>0.17641850569428399</v>
      </c>
    </row>
    <row r="14329" spans="1:30">
      <c r="A14329">
        <v>0</v>
      </c>
      <c r="B14329">
        <v>1</v>
      </c>
      <c r="C14329">
        <v>1</v>
      </c>
      <c r="D14329">
        <v>1</v>
      </c>
      <c r="E14329">
        <v>953.3</v>
      </c>
      <c r="F14329" t="s">
        <v>145</v>
      </c>
      <c r="G14329">
        <v>75</v>
      </c>
      <c r="H14329" t="s">
        <v>30</v>
      </c>
      <c r="I14329">
        <v>20</v>
      </c>
      <c r="J14329" t="s">
        <v>31</v>
      </c>
      <c r="K14329">
        <v>2</v>
      </c>
      <c r="L14329">
        <v>1554800234</v>
      </c>
      <c r="M14329">
        <v>174.9092</v>
      </c>
      <c r="N14329" t="s">
        <v>146</v>
      </c>
      <c r="O14329">
        <v>17</v>
      </c>
      <c r="P14329" t="s">
        <v>147</v>
      </c>
      <c r="Q14329">
        <v>1</v>
      </c>
      <c r="R14329">
        <v>1</v>
      </c>
      <c r="S14329">
        <v>1</v>
      </c>
      <c r="T14329" t="b">
        <v>1</v>
      </c>
      <c r="U14329">
        <v>-0.64716298861143096</v>
      </c>
      <c r="V14329">
        <v>0.30510822100000001</v>
      </c>
      <c r="W14329">
        <v>0.34558961500000002</v>
      </c>
      <c r="X14329">
        <v>0.61005435600000002</v>
      </c>
      <c r="Y14329">
        <v>-0.403319818</v>
      </c>
      <c r="Z14329">
        <v>4.6319359999999997E-3</v>
      </c>
      <c r="AA14329">
        <v>0.15117875731783201</v>
      </c>
      <c r="AB14329">
        <v>0.84882124268216697</v>
      </c>
      <c r="AC14329">
        <v>0.32115201618352401</v>
      </c>
      <c r="AD14329">
        <v>0.67884798381647504</v>
      </c>
    </row>
    <row r="14330" spans="1:30">
      <c r="A14330">
        <v>1</v>
      </c>
      <c r="B14330">
        <v>1</v>
      </c>
      <c r="C14330">
        <v>1</v>
      </c>
      <c r="D14330">
        <v>0</v>
      </c>
      <c r="E14330">
        <v>440.3</v>
      </c>
      <c r="F14330" t="s">
        <v>145</v>
      </c>
      <c r="G14330">
        <v>76</v>
      </c>
      <c r="H14330" t="s">
        <v>30</v>
      </c>
      <c r="I14330">
        <v>20</v>
      </c>
      <c r="J14330" t="s">
        <v>31</v>
      </c>
      <c r="K14330">
        <v>2</v>
      </c>
      <c r="L14330">
        <v>1554800234</v>
      </c>
      <c r="M14330">
        <v>177.32560000000001</v>
      </c>
      <c r="N14330" t="s">
        <v>146</v>
      </c>
      <c r="O14330">
        <v>17</v>
      </c>
      <c r="P14330" t="s">
        <v>147</v>
      </c>
      <c r="Q14330">
        <v>0</v>
      </c>
      <c r="R14330">
        <v>0</v>
      </c>
      <c r="S14330">
        <v>1</v>
      </c>
      <c r="T14330" t="b">
        <v>0</v>
      </c>
      <c r="U14330">
        <v>-0.35769596763294997</v>
      </c>
      <c r="V14330">
        <v>0.30510822100000001</v>
      </c>
      <c r="W14330">
        <v>0.34558961500000002</v>
      </c>
      <c r="X14330">
        <v>0.61005435600000002</v>
      </c>
      <c r="Y14330">
        <v>-0.403319818</v>
      </c>
      <c r="Z14330">
        <v>4.6319359999999997E-3</v>
      </c>
      <c r="AA14330">
        <v>0.15279447498937601</v>
      </c>
      <c r="AB14330">
        <v>0.84720552501062296</v>
      </c>
      <c r="AC14330">
        <v>0.52827411685520598</v>
      </c>
      <c r="AD14330">
        <v>0.47172588314479302</v>
      </c>
    </row>
    <row r="14331" spans="1:30">
      <c r="A14331">
        <v>1</v>
      </c>
      <c r="B14331">
        <v>1</v>
      </c>
      <c r="C14331">
        <v>1</v>
      </c>
      <c r="D14331">
        <v>0</v>
      </c>
      <c r="E14331">
        <v>645.20000000000005</v>
      </c>
      <c r="F14331" t="s">
        <v>145</v>
      </c>
      <c r="G14331">
        <v>77</v>
      </c>
      <c r="H14331" t="s">
        <v>30</v>
      </c>
      <c r="I14331">
        <v>20</v>
      </c>
      <c r="J14331" t="s">
        <v>31</v>
      </c>
      <c r="K14331">
        <v>2</v>
      </c>
      <c r="L14331">
        <v>1554800234</v>
      </c>
      <c r="M14331">
        <v>179.86699999999999</v>
      </c>
      <c r="N14331" t="s">
        <v>146</v>
      </c>
      <c r="O14331">
        <v>17</v>
      </c>
      <c r="P14331" t="s">
        <v>147</v>
      </c>
      <c r="Q14331">
        <v>0</v>
      </c>
      <c r="R14331">
        <v>0</v>
      </c>
      <c r="S14331">
        <v>1</v>
      </c>
      <c r="T14331" t="b">
        <v>0</v>
      </c>
      <c r="U14331">
        <v>5.6548233710412399E-2</v>
      </c>
      <c r="V14331">
        <v>0.30510822100000001</v>
      </c>
      <c r="W14331">
        <v>0.34558961500000002</v>
      </c>
      <c r="X14331">
        <v>0.61005435600000002</v>
      </c>
      <c r="Y14331">
        <v>-0.403319818</v>
      </c>
      <c r="Z14331">
        <v>4.6319359999999997E-3</v>
      </c>
      <c r="AA14331">
        <v>0.154402708760072</v>
      </c>
      <c r="AB14331">
        <v>0.845597291239927</v>
      </c>
      <c r="AC14331">
        <v>0.67220156186116797</v>
      </c>
      <c r="AD14331">
        <v>0.32779843813883103</v>
      </c>
    </row>
    <row r="14332" spans="1:30">
      <c r="A14332">
        <v>1</v>
      </c>
      <c r="B14332">
        <v>0</v>
      </c>
      <c r="C14332">
        <v>1</v>
      </c>
      <c r="D14332">
        <v>0</v>
      </c>
      <c r="E14332">
        <v>578.29999999999995</v>
      </c>
      <c r="F14332" t="s">
        <v>145</v>
      </c>
      <c r="G14332">
        <v>78</v>
      </c>
      <c r="H14332" t="s">
        <v>30</v>
      </c>
      <c r="I14332">
        <v>20</v>
      </c>
      <c r="J14332" t="s">
        <v>31</v>
      </c>
      <c r="K14332">
        <v>2</v>
      </c>
      <c r="L14332">
        <v>1554800234</v>
      </c>
      <c r="M14332">
        <v>182.40844999999999</v>
      </c>
      <c r="N14332" t="s">
        <v>146</v>
      </c>
      <c r="O14332">
        <v>17</v>
      </c>
      <c r="P14332" t="s">
        <v>147</v>
      </c>
      <c r="Q14332">
        <v>1</v>
      </c>
      <c r="R14332">
        <v>0</v>
      </c>
      <c r="S14332">
        <v>1</v>
      </c>
      <c r="T14332" t="b">
        <v>1</v>
      </c>
      <c r="U14332">
        <v>-0.69119458247985499</v>
      </c>
      <c r="V14332">
        <v>0.30510822100000001</v>
      </c>
      <c r="W14332">
        <v>0.34558961500000002</v>
      </c>
      <c r="X14332">
        <v>0.61005435600000002</v>
      </c>
      <c r="Y14332">
        <v>-0.403319818</v>
      </c>
      <c r="Z14332">
        <v>4.6319359999999997E-3</v>
      </c>
      <c r="AA14332">
        <v>0.67026301970279101</v>
      </c>
      <c r="AB14332">
        <v>0.32973698029720899</v>
      </c>
      <c r="AC14332">
        <v>0.67140393524752695</v>
      </c>
      <c r="AD14332">
        <v>0.32859606475247199</v>
      </c>
    </row>
    <row r="14333" spans="1:30">
      <c r="A14333">
        <v>0</v>
      </c>
      <c r="B14333">
        <v>0</v>
      </c>
      <c r="C14333">
        <v>1</v>
      </c>
      <c r="D14333">
        <v>1</v>
      </c>
      <c r="E14333">
        <v>403.3</v>
      </c>
      <c r="F14333" t="s">
        <v>145</v>
      </c>
      <c r="G14333">
        <v>79</v>
      </c>
      <c r="H14333" t="s">
        <v>30</v>
      </c>
      <c r="I14333">
        <v>20</v>
      </c>
      <c r="J14333" t="s">
        <v>31</v>
      </c>
      <c r="K14333">
        <v>2</v>
      </c>
      <c r="L14333">
        <v>1554800234</v>
      </c>
      <c r="M14333">
        <v>184.69985</v>
      </c>
      <c r="N14333" t="s">
        <v>146</v>
      </c>
      <c r="O14333">
        <v>17</v>
      </c>
      <c r="P14333" t="s">
        <v>147</v>
      </c>
      <c r="Q14333">
        <v>0</v>
      </c>
      <c r="R14333">
        <v>1</v>
      </c>
      <c r="S14333">
        <v>1</v>
      </c>
      <c r="T14333" t="b">
        <v>0</v>
      </c>
      <c r="U14333">
        <v>-0.34052603940558202</v>
      </c>
      <c r="V14333">
        <v>0.30510822100000001</v>
      </c>
      <c r="W14333">
        <v>0.34558961500000002</v>
      </c>
      <c r="X14333">
        <v>0.61005435600000002</v>
      </c>
      <c r="Y14333">
        <v>-0.403319818</v>
      </c>
      <c r="Z14333">
        <v>4.6319359999999997E-3</v>
      </c>
      <c r="AA14333">
        <v>0.46576026215918398</v>
      </c>
      <c r="AB14333">
        <v>0.53423973784081502</v>
      </c>
      <c r="AC14333">
        <v>0.67061000318931197</v>
      </c>
      <c r="AD14333">
        <v>0.32938999681068698</v>
      </c>
    </row>
    <row r="14334" spans="1:30">
      <c r="A14334">
        <v>1</v>
      </c>
      <c r="B14334">
        <v>1</v>
      </c>
      <c r="C14334">
        <v>1</v>
      </c>
      <c r="D14334">
        <v>0</v>
      </c>
      <c r="E14334">
        <v>384.3</v>
      </c>
      <c r="F14334" t="s">
        <v>145</v>
      </c>
      <c r="G14334">
        <v>80</v>
      </c>
      <c r="H14334" t="s">
        <v>30</v>
      </c>
      <c r="I14334">
        <v>20</v>
      </c>
      <c r="J14334" t="s">
        <v>31</v>
      </c>
      <c r="K14334">
        <v>2</v>
      </c>
      <c r="L14334">
        <v>1554800234</v>
      </c>
      <c r="M14334">
        <v>187.2413</v>
      </c>
      <c r="N14334" t="s">
        <v>146</v>
      </c>
      <c r="O14334">
        <v>17</v>
      </c>
      <c r="P14334" t="s">
        <v>147</v>
      </c>
      <c r="Q14334">
        <v>0</v>
      </c>
      <c r="R14334">
        <v>0</v>
      </c>
      <c r="S14334">
        <v>1</v>
      </c>
      <c r="T14334" t="b">
        <v>0</v>
      </c>
      <c r="U14334">
        <v>0.34122000637862399</v>
      </c>
      <c r="V14334">
        <v>0.30510822100000001</v>
      </c>
      <c r="W14334">
        <v>0.34558961500000002</v>
      </c>
      <c r="X14334">
        <v>0.61005435600000002</v>
      </c>
      <c r="Y14334">
        <v>-0.403319818</v>
      </c>
      <c r="Z14334">
        <v>4.6319359999999997E-3</v>
      </c>
      <c r="AA14334">
        <v>0.46591885843351999</v>
      </c>
      <c r="AB14334">
        <v>0.53408114156648001</v>
      </c>
      <c r="AC14334">
        <v>0.77110959913141697</v>
      </c>
      <c r="AD14334">
        <v>0.228890400868583</v>
      </c>
    </row>
    <row r="14335" spans="1:30">
      <c r="A14335">
        <v>0</v>
      </c>
      <c r="B14335">
        <v>1</v>
      </c>
      <c r="C14335">
        <v>1</v>
      </c>
      <c r="D14335">
        <v>1</v>
      </c>
      <c r="E14335">
        <v>637.29999999999995</v>
      </c>
      <c r="F14335" t="s">
        <v>145</v>
      </c>
      <c r="G14335">
        <v>81</v>
      </c>
      <c r="H14335" t="s">
        <v>30</v>
      </c>
      <c r="I14335">
        <v>80</v>
      </c>
      <c r="J14335" t="s">
        <v>31</v>
      </c>
      <c r="K14335">
        <v>3</v>
      </c>
      <c r="L14335">
        <v>1554800234</v>
      </c>
      <c r="M14335">
        <v>189.78270000000001</v>
      </c>
      <c r="N14335" t="s">
        <v>146</v>
      </c>
      <c r="O14335">
        <v>17</v>
      </c>
      <c r="P14335" t="s">
        <v>147</v>
      </c>
      <c r="Q14335">
        <v>1</v>
      </c>
      <c r="R14335">
        <v>1</v>
      </c>
      <c r="S14335">
        <v>1</v>
      </c>
      <c r="T14335" t="b">
        <v>1</v>
      </c>
      <c r="U14335">
        <v>-0.54221919826283305</v>
      </c>
      <c r="V14335">
        <v>0.30510822100000001</v>
      </c>
      <c r="W14335">
        <v>0.34558961500000002</v>
      </c>
      <c r="X14335">
        <v>0.61005435600000002</v>
      </c>
      <c r="Y14335">
        <v>-0.403319818</v>
      </c>
      <c r="Z14335">
        <v>4.6319359999999997E-3</v>
      </c>
      <c r="AA14335">
        <v>0.46607672010006201</v>
      </c>
      <c r="AB14335">
        <v>0.53392327989993704</v>
      </c>
      <c r="AC14335">
        <v>0.30069082922788198</v>
      </c>
      <c r="AD14335">
        <v>0.69930917077211696</v>
      </c>
    </row>
    <row r="14336" spans="1:30">
      <c r="A14336">
        <v>0</v>
      </c>
      <c r="B14336">
        <v>1</v>
      </c>
      <c r="C14336">
        <v>1</v>
      </c>
      <c r="D14336">
        <v>1</v>
      </c>
      <c r="E14336">
        <v>458.2</v>
      </c>
      <c r="F14336" t="s">
        <v>145</v>
      </c>
      <c r="G14336">
        <v>82</v>
      </c>
      <c r="H14336" t="s">
        <v>30</v>
      </c>
      <c r="I14336">
        <v>80</v>
      </c>
      <c r="J14336" t="s">
        <v>31</v>
      </c>
      <c r="K14336">
        <v>3</v>
      </c>
      <c r="L14336">
        <v>1554800234</v>
      </c>
      <c r="M14336">
        <v>191.82415</v>
      </c>
      <c r="N14336" t="s">
        <v>146</v>
      </c>
      <c r="O14336">
        <v>17</v>
      </c>
      <c r="P14336" t="s">
        <v>147</v>
      </c>
      <c r="Q14336">
        <v>1</v>
      </c>
      <c r="R14336">
        <v>1</v>
      </c>
      <c r="S14336">
        <v>1</v>
      </c>
      <c r="T14336" t="b">
        <v>0</v>
      </c>
      <c r="U14336">
        <v>0.39861834154423498</v>
      </c>
      <c r="V14336">
        <v>0.30510822100000001</v>
      </c>
      <c r="W14336">
        <v>0.34558961500000002</v>
      </c>
      <c r="X14336">
        <v>0.61005435600000002</v>
      </c>
      <c r="Y14336">
        <v>-0.403319818</v>
      </c>
      <c r="Z14336">
        <v>4.6319359999999997E-3</v>
      </c>
      <c r="AA14336">
        <v>0.46623385056146899</v>
      </c>
      <c r="AB14336">
        <v>0.53376614943852996</v>
      </c>
      <c r="AC14336">
        <v>0.20894758525114801</v>
      </c>
      <c r="AD14336">
        <v>0.79105241474885102</v>
      </c>
    </row>
    <row r="14337" spans="1:30">
      <c r="A14337">
        <v>1</v>
      </c>
      <c r="B14337">
        <v>0</v>
      </c>
      <c r="C14337">
        <v>1</v>
      </c>
      <c r="D14337">
        <v>0</v>
      </c>
      <c r="E14337">
        <v>511.3</v>
      </c>
      <c r="F14337" t="s">
        <v>145</v>
      </c>
      <c r="G14337">
        <v>83</v>
      </c>
      <c r="H14337" t="s">
        <v>30</v>
      </c>
      <c r="I14337">
        <v>80</v>
      </c>
      <c r="J14337" t="s">
        <v>31</v>
      </c>
      <c r="K14337">
        <v>3</v>
      </c>
      <c r="L14337">
        <v>1554800234</v>
      </c>
      <c r="M14337">
        <v>194.36555000000001</v>
      </c>
      <c r="N14337" t="s">
        <v>146</v>
      </c>
      <c r="O14337">
        <v>17</v>
      </c>
      <c r="P14337" t="s">
        <v>147</v>
      </c>
      <c r="Q14337">
        <v>1</v>
      </c>
      <c r="R14337">
        <v>0</v>
      </c>
      <c r="S14337">
        <v>1</v>
      </c>
      <c r="T14337" t="b">
        <v>0</v>
      </c>
      <c r="U14337">
        <v>-6.7532298877061095E-2</v>
      </c>
      <c r="V14337">
        <v>0.30510822100000001</v>
      </c>
      <c r="W14337">
        <v>0.34558961500000002</v>
      </c>
      <c r="X14337">
        <v>0.61005435600000002</v>
      </c>
      <c r="Y14337">
        <v>-0.403319818</v>
      </c>
      <c r="Z14337">
        <v>4.6319359999999997E-3</v>
      </c>
      <c r="AA14337">
        <v>0.629090290846679</v>
      </c>
      <c r="AB14337">
        <v>0.37090970915332</v>
      </c>
      <c r="AC14337">
        <v>0.21029572140891001</v>
      </c>
      <c r="AD14337">
        <v>0.78970427859108905</v>
      </c>
    </row>
    <row r="14338" spans="1:30">
      <c r="A14338">
        <v>1</v>
      </c>
      <c r="B14338">
        <v>0</v>
      </c>
      <c r="C14338">
        <v>1</v>
      </c>
      <c r="D14338">
        <v>0</v>
      </c>
      <c r="E14338">
        <v>404.2</v>
      </c>
      <c r="F14338" t="s">
        <v>145</v>
      </c>
      <c r="G14338">
        <v>84</v>
      </c>
      <c r="H14338" t="s">
        <v>30</v>
      </c>
      <c r="I14338">
        <v>80</v>
      </c>
      <c r="J14338" t="s">
        <v>31</v>
      </c>
      <c r="K14338">
        <v>3</v>
      </c>
      <c r="L14338">
        <v>1554800234</v>
      </c>
      <c r="M14338">
        <v>196.90700000000001</v>
      </c>
      <c r="N14338" t="s">
        <v>146</v>
      </c>
      <c r="O14338">
        <v>17</v>
      </c>
      <c r="P14338" t="s">
        <v>147</v>
      </c>
      <c r="Q14338">
        <v>1</v>
      </c>
      <c r="R14338">
        <v>0</v>
      </c>
      <c r="S14338">
        <v>1</v>
      </c>
      <c r="T14338" t="b">
        <v>0</v>
      </c>
      <c r="U14338">
        <v>0.258180581693359</v>
      </c>
      <c r="V14338">
        <v>0.30510822100000001</v>
      </c>
      <c r="W14338">
        <v>0.34558961500000002</v>
      </c>
      <c r="X14338">
        <v>0.61005435600000002</v>
      </c>
      <c r="Y14338">
        <v>-0.403319818</v>
      </c>
      <c r="Z14338">
        <v>4.6319359999999997E-3</v>
      </c>
      <c r="AA14338">
        <v>0.74225789235807604</v>
      </c>
      <c r="AB14338">
        <v>0.25774210764192301</v>
      </c>
      <c r="AC14338">
        <v>0.21163761308626999</v>
      </c>
      <c r="AD14338">
        <v>0.78836238691372895</v>
      </c>
    </row>
    <row r="14339" spans="1:30">
      <c r="A14339">
        <v>0</v>
      </c>
      <c r="B14339">
        <v>0</v>
      </c>
      <c r="C14339">
        <v>1</v>
      </c>
      <c r="D14339">
        <v>1</v>
      </c>
      <c r="E14339">
        <v>447.1</v>
      </c>
      <c r="F14339" t="s">
        <v>145</v>
      </c>
      <c r="G14339">
        <v>85</v>
      </c>
      <c r="H14339" t="s">
        <v>30</v>
      </c>
      <c r="I14339">
        <v>80</v>
      </c>
      <c r="J14339" t="s">
        <v>31</v>
      </c>
      <c r="K14339">
        <v>3</v>
      </c>
      <c r="L14339">
        <v>1554800234</v>
      </c>
      <c r="M14339">
        <v>199.07345000000001</v>
      </c>
      <c r="N14339" t="s">
        <v>146</v>
      </c>
      <c r="O14339">
        <v>17</v>
      </c>
      <c r="P14339" t="s">
        <v>147</v>
      </c>
      <c r="Q14339">
        <v>0</v>
      </c>
      <c r="R14339">
        <v>1</v>
      </c>
      <c r="S14339">
        <v>1</v>
      </c>
      <c r="T14339" t="b">
        <v>1</v>
      </c>
      <c r="U14339">
        <v>-0.48451578471615298</v>
      </c>
      <c r="V14339">
        <v>0.30510822100000001</v>
      </c>
      <c r="W14339">
        <v>0.34558961500000002</v>
      </c>
      <c r="X14339">
        <v>0.61005435600000002</v>
      </c>
      <c r="Y14339">
        <v>-0.403319818</v>
      </c>
      <c r="Z14339">
        <v>4.6319359999999997E-3</v>
      </c>
      <c r="AA14339">
        <v>0.28944023184965201</v>
      </c>
      <c r="AB14339">
        <v>0.71055976815034705</v>
      </c>
      <c r="AC14339">
        <v>0.212973289207262</v>
      </c>
      <c r="AD14339">
        <v>0.78702671079273701</v>
      </c>
    </row>
    <row r="14340" spans="1:30">
      <c r="A14340">
        <v>1</v>
      </c>
      <c r="B14340">
        <v>0</v>
      </c>
      <c r="C14340">
        <v>0</v>
      </c>
      <c r="D14340">
        <v>1</v>
      </c>
      <c r="E14340">
        <v>486.1</v>
      </c>
      <c r="F14340" t="s">
        <v>145</v>
      </c>
      <c r="G14340">
        <v>86</v>
      </c>
      <c r="H14340" t="s">
        <v>30</v>
      </c>
      <c r="I14340">
        <v>80</v>
      </c>
      <c r="J14340" t="s">
        <v>31</v>
      </c>
      <c r="K14340">
        <v>3</v>
      </c>
      <c r="L14340">
        <v>1554800234</v>
      </c>
      <c r="M14340">
        <v>201.48984999999999</v>
      </c>
      <c r="N14340" t="s">
        <v>146</v>
      </c>
      <c r="O14340">
        <v>17</v>
      </c>
      <c r="P14340" t="s">
        <v>147</v>
      </c>
      <c r="Q14340">
        <v>1</v>
      </c>
      <c r="R14340">
        <v>0</v>
      </c>
      <c r="S14340">
        <v>1</v>
      </c>
      <c r="T14340" t="b">
        <v>1</v>
      </c>
      <c r="U14340">
        <v>-0.42111953630069399</v>
      </c>
      <c r="V14340">
        <v>0.30510822100000001</v>
      </c>
      <c r="W14340">
        <v>0.34558961500000002</v>
      </c>
      <c r="X14340">
        <v>0.61005435600000002</v>
      </c>
      <c r="Y14340">
        <v>-0.403319818</v>
      </c>
      <c r="Z14340">
        <v>4.6319359999999997E-3</v>
      </c>
      <c r="AA14340">
        <v>0.20112963762417699</v>
      </c>
      <c r="AB14340">
        <v>0.79887036237582199</v>
      </c>
      <c r="AC14340">
        <v>0.21430277856194399</v>
      </c>
      <c r="AD14340">
        <v>0.78569722143805498</v>
      </c>
    </row>
    <row r="14341" spans="1:30">
      <c r="A14341">
        <v>0</v>
      </c>
      <c r="B14341">
        <v>1</v>
      </c>
      <c r="C14341">
        <v>1</v>
      </c>
      <c r="D14341">
        <v>1</v>
      </c>
      <c r="E14341">
        <v>683</v>
      </c>
      <c r="F14341" t="s">
        <v>145</v>
      </c>
      <c r="G14341">
        <v>87</v>
      </c>
      <c r="H14341" t="s">
        <v>30</v>
      </c>
      <c r="I14341">
        <v>80</v>
      </c>
      <c r="J14341" t="s">
        <v>31</v>
      </c>
      <c r="K14341">
        <v>3</v>
      </c>
      <c r="L14341">
        <v>1554800234</v>
      </c>
      <c r="M14341">
        <v>203.53129999999999</v>
      </c>
      <c r="N14341" t="s">
        <v>146</v>
      </c>
      <c r="O14341">
        <v>17</v>
      </c>
      <c r="P14341" t="s">
        <v>147</v>
      </c>
      <c r="Q14341">
        <v>1</v>
      </c>
      <c r="R14341">
        <v>1</v>
      </c>
      <c r="S14341">
        <v>1</v>
      </c>
      <c r="T14341" t="b">
        <v>0</v>
      </c>
      <c r="U14341">
        <v>0.57139444287610996</v>
      </c>
      <c r="V14341">
        <v>0.30510822100000001</v>
      </c>
      <c r="W14341">
        <v>0.34558961500000002</v>
      </c>
      <c r="X14341">
        <v>0.61005435600000002</v>
      </c>
      <c r="Y14341">
        <v>-0.403319818</v>
      </c>
      <c r="Z14341">
        <v>4.6319359999999997E-3</v>
      </c>
      <c r="AA14341">
        <v>0.20251398601499901</v>
      </c>
      <c r="AB14341">
        <v>0.79748601398499996</v>
      </c>
      <c r="AC14341">
        <v>0.14891723903955201</v>
      </c>
      <c r="AD14341">
        <v>0.85108276096044699</v>
      </c>
    </row>
    <row r="14342" spans="1:30">
      <c r="A14342">
        <v>1</v>
      </c>
      <c r="B14342">
        <v>1</v>
      </c>
      <c r="C14342">
        <v>1</v>
      </c>
      <c r="D14342">
        <v>0</v>
      </c>
      <c r="E14342">
        <v>508</v>
      </c>
      <c r="F14342" t="s">
        <v>145</v>
      </c>
      <c r="G14342">
        <v>88</v>
      </c>
      <c r="H14342" t="s">
        <v>30</v>
      </c>
      <c r="I14342">
        <v>80</v>
      </c>
      <c r="J14342" t="s">
        <v>31</v>
      </c>
      <c r="K14342">
        <v>3</v>
      </c>
      <c r="L14342">
        <v>1554800234</v>
      </c>
      <c r="M14342">
        <v>205.82275000000001</v>
      </c>
      <c r="N14342" t="s">
        <v>146</v>
      </c>
      <c r="O14342">
        <v>17</v>
      </c>
      <c r="P14342" t="s">
        <v>147</v>
      </c>
      <c r="Q14342">
        <v>0</v>
      </c>
      <c r="R14342">
        <v>0</v>
      </c>
      <c r="S14342">
        <v>1</v>
      </c>
      <c r="T14342" t="b">
        <v>1</v>
      </c>
      <c r="U14342">
        <v>-0.70216552192089399</v>
      </c>
      <c r="V14342">
        <v>0.30510822100000001</v>
      </c>
      <c r="W14342">
        <v>0.34558961500000002</v>
      </c>
      <c r="X14342">
        <v>0.61005435600000002</v>
      </c>
      <c r="Y14342">
        <v>-0.403319818</v>
      </c>
      <c r="Z14342">
        <v>4.6319359999999997E-3</v>
      </c>
      <c r="AA14342">
        <v>0.20389192219267299</v>
      </c>
      <c r="AB14342">
        <v>0.79610807780732695</v>
      </c>
      <c r="AC14342">
        <v>0.66812398467998002</v>
      </c>
      <c r="AD14342">
        <v>0.33187601532001898</v>
      </c>
    </row>
    <row r="14343" spans="1:30">
      <c r="A14343">
        <v>0</v>
      </c>
      <c r="B14343">
        <v>1</v>
      </c>
      <c r="C14343">
        <v>1</v>
      </c>
      <c r="D14343">
        <v>1</v>
      </c>
      <c r="E14343">
        <v>489</v>
      </c>
      <c r="F14343" t="s">
        <v>145</v>
      </c>
      <c r="G14343">
        <v>89</v>
      </c>
      <c r="H14343" t="s">
        <v>30</v>
      </c>
      <c r="I14343">
        <v>80</v>
      </c>
      <c r="J14343" t="s">
        <v>31</v>
      </c>
      <c r="K14343">
        <v>3</v>
      </c>
      <c r="L14343">
        <v>1554800234</v>
      </c>
      <c r="M14343">
        <v>208.36415</v>
      </c>
      <c r="N14343" t="s">
        <v>146</v>
      </c>
      <c r="O14343">
        <v>17</v>
      </c>
      <c r="P14343" t="s">
        <v>147</v>
      </c>
      <c r="Q14343">
        <v>1</v>
      </c>
      <c r="R14343">
        <v>1</v>
      </c>
      <c r="S14343">
        <v>1</v>
      </c>
      <c r="T14343" t="b">
        <v>0</v>
      </c>
      <c r="U14343">
        <v>-0.33624796935995999</v>
      </c>
      <c r="V14343">
        <v>0.30510822100000001</v>
      </c>
      <c r="W14343">
        <v>0.34558961500000002</v>
      </c>
      <c r="X14343">
        <v>0.61005435600000002</v>
      </c>
      <c r="Y14343">
        <v>-0.403319818</v>
      </c>
      <c r="Z14343">
        <v>4.6319359999999997E-3</v>
      </c>
      <c r="AA14343">
        <v>0.20526347585815899</v>
      </c>
      <c r="AB14343">
        <v>0.79473652414184004</v>
      </c>
      <c r="AC14343">
        <v>0.46427386430683998</v>
      </c>
      <c r="AD14343">
        <v>0.53572613569315897</v>
      </c>
    </row>
    <row r="14344" spans="1:30">
      <c r="A14344">
        <v>0</v>
      </c>
      <c r="B14344">
        <v>0</v>
      </c>
      <c r="C14344">
        <v>1</v>
      </c>
      <c r="D14344">
        <v>1</v>
      </c>
      <c r="E14344">
        <v>654</v>
      </c>
      <c r="F14344" t="s">
        <v>145</v>
      </c>
      <c r="G14344">
        <v>90</v>
      </c>
      <c r="H14344" t="s">
        <v>30</v>
      </c>
      <c r="I14344">
        <v>80</v>
      </c>
      <c r="J14344" t="s">
        <v>31</v>
      </c>
      <c r="K14344">
        <v>3</v>
      </c>
      <c r="L14344">
        <v>1554800234</v>
      </c>
      <c r="M14344">
        <v>210.90559999999999</v>
      </c>
      <c r="N14344" t="s">
        <v>146</v>
      </c>
      <c r="O14344">
        <v>17</v>
      </c>
      <c r="P14344" t="s">
        <v>147</v>
      </c>
      <c r="Q14344">
        <v>0</v>
      </c>
      <c r="R14344">
        <v>1</v>
      </c>
      <c r="S14344">
        <v>1</v>
      </c>
      <c r="T14344" t="b">
        <v>0</v>
      </c>
      <c r="U14344">
        <v>0.58947304828367997</v>
      </c>
      <c r="V14344">
        <v>0.30510822100000001</v>
      </c>
      <c r="W14344">
        <v>0.34558961500000002</v>
      </c>
      <c r="X14344">
        <v>0.61005435600000002</v>
      </c>
      <c r="Y14344">
        <v>-0.403319818</v>
      </c>
      <c r="Z14344">
        <v>4.6319359999999997E-3</v>
      </c>
      <c r="AA14344">
        <v>0.14263590190280001</v>
      </c>
      <c r="AB14344">
        <v>0.85736409809719905</v>
      </c>
      <c r="AC14344">
        <v>0.46443934548089799</v>
      </c>
      <c r="AD14344">
        <v>0.53556065451910095</v>
      </c>
    </row>
    <row r="14345" spans="1:30">
      <c r="A14345">
        <v>0</v>
      </c>
      <c r="B14345">
        <v>1</v>
      </c>
      <c r="C14345">
        <v>1</v>
      </c>
      <c r="D14345">
        <v>1</v>
      </c>
      <c r="E14345">
        <v>646.9</v>
      </c>
      <c r="F14345" t="s">
        <v>145</v>
      </c>
      <c r="G14345">
        <v>91</v>
      </c>
      <c r="H14345" t="s">
        <v>30</v>
      </c>
      <c r="I14345">
        <v>80</v>
      </c>
      <c r="J14345" t="s">
        <v>31</v>
      </c>
      <c r="K14345">
        <v>3</v>
      </c>
      <c r="L14345">
        <v>1554800234</v>
      </c>
      <c r="M14345">
        <v>213.197</v>
      </c>
      <c r="N14345" t="s">
        <v>146</v>
      </c>
      <c r="O14345">
        <v>17</v>
      </c>
      <c r="P14345" t="s">
        <v>147</v>
      </c>
      <c r="Q14345">
        <v>1</v>
      </c>
      <c r="R14345">
        <v>1</v>
      </c>
      <c r="S14345">
        <v>1</v>
      </c>
      <c r="T14345" t="b">
        <v>0</v>
      </c>
      <c r="U14345">
        <v>7.1121309038203406E-2</v>
      </c>
      <c r="V14345">
        <v>0.30510822100000001</v>
      </c>
      <c r="W14345">
        <v>0.34558961500000002</v>
      </c>
      <c r="X14345">
        <v>0.61005435600000002</v>
      </c>
      <c r="Y14345">
        <v>-0.403319818</v>
      </c>
      <c r="Z14345">
        <v>4.6319359999999997E-3</v>
      </c>
      <c r="AA14345">
        <v>0.14429118953388401</v>
      </c>
      <c r="AB14345">
        <v>0.85570881046611602</v>
      </c>
      <c r="AC14345">
        <v>0.32273508301881698</v>
      </c>
      <c r="AD14345">
        <v>0.67726491698118296</v>
      </c>
    </row>
    <row r="14346" spans="1:30">
      <c r="A14346">
        <v>0</v>
      </c>
      <c r="B14346">
        <v>1</v>
      </c>
      <c r="C14346">
        <v>1</v>
      </c>
      <c r="D14346">
        <v>1</v>
      </c>
      <c r="E14346">
        <v>470</v>
      </c>
      <c r="F14346" t="s">
        <v>145</v>
      </c>
      <c r="G14346">
        <v>92</v>
      </c>
      <c r="H14346" t="s">
        <v>30</v>
      </c>
      <c r="I14346">
        <v>80</v>
      </c>
      <c r="J14346" t="s">
        <v>31</v>
      </c>
      <c r="K14346">
        <v>3</v>
      </c>
      <c r="L14346">
        <v>1554800234</v>
      </c>
      <c r="M14346">
        <v>215.11349999999999</v>
      </c>
      <c r="N14346" t="s">
        <v>146</v>
      </c>
      <c r="O14346">
        <v>17</v>
      </c>
      <c r="P14346" t="s">
        <v>147</v>
      </c>
      <c r="Q14346">
        <v>1</v>
      </c>
      <c r="R14346">
        <v>1</v>
      </c>
      <c r="S14346">
        <v>1</v>
      </c>
      <c r="T14346" t="b">
        <v>0</v>
      </c>
      <c r="U14346">
        <v>0.35452983396236498</v>
      </c>
      <c r="V14346">
        <v>0.30510822100000001</v>
      </c>
      <c r="W14346">
        <v>0.34558961500000002</v>
      </c>
      <c r="X14346">
        <v>0.61005435600000002</v>
      </c>
      <c r="Y14346">
        <v>-0.403319818</v>
      </c>
      <c r="Z14346">
        <v>4.6319359999999997E-3</v>
      </c>
      <c r="AA14346">
        <v>0.14593880997859901</v>
      </c>
      <c r="AB14346">
        <v>0.85406119002140002</v>
      </c>
      <c r="AC14346">
        <v>0.22426595598465801</v>
      </c>
      <c r="AD14346">
        <v>0.77573404401534096</v>
      </c>
    </row>
    <row r="14347" spans="1:30">
      <c r="A14347">
        <v>1</v>
      </c>
      <c r="B14347">
        <v>0</v>
      </c>
      <c r="C14347">
        <v>1</v>
      </c>
      <c r="D14347">
        <v>0</v>
      </c>
      <c r="E14347">
        <v>412.8</v>
      </c>
      <c r="F14347" t="s">
        <v>145</v>
      </c>
      <c r="G14347">
        <v>93</v>
      </c>
      <c r="H14347" t="s">
        <v>30</v>
      </c>
      <c r="I14347">
        <v>80</v>
      </c>
      <c r="J14347" t="s">
        <v>31</v>
      </c>
      <c r="K14347">
        <v>3</v>
      </c>
      <c r="L14347">
        <v>1554800234</v>
      </c>
      <c r="M14347">
        <v>217.5299</v>
      </c>
      <c r="N14347" t="s">
        <v>146</v>
      </c>
      <c r="O14347">
        <v>17</v>
      </c>
      <c r="P14347" t="s">
        <v>147</v>
      </c>
      <c r="Q14347">
        <v>1</v>
      </c>
      <c r="R14347">
        <v>0</v>
      </c>
      <c r="S14347">
        <v>1</v>
      </c>
      <c r="T14347" t="b">
        <v>1</v>
      </c>
      <c r="U14347">
        <v>-0.70812238004280104</v>
      </c>
      <c r="V14347">
        <v>0.30510822100000001</v>
      </c>
      <c r="W14347">
        <v>0.34558961500000002</v>
      </c>
      <c r="X14347">
        <v>0.61005435600000002</v>
      </c>
      <c r="Y14347">
        <v>-0.403319818</v>
      </c>
      <c r="Z14347">
        <v>4.6319359999999997E-3</v>
      </c>
      <c r="AA14347">
        <v>0.66696255924169801</v>
      </c>
      <c r="AB14347">
        <v>0.333037440758301</v>
      </c>
      <c r="AC14347">
        <v>0.225543138429558</v>
      </c>
      <c r="AD14347">
        <v>0.77445686157044102</v>
      </c>
    </row>
    <row r="14348" spans="1:30">
      <c r="A14348">
        <v>1</v>
      </c>
      <c r="B14348">
        <v>0</v>
      </c>
      <c r="C14348">
        <v>1</v>
      </c>
      <c r="D14348">
        <v>0</v>
      </c>
      <c r="E14348">
        <v>617.79999999999995</v>
      </c>
      <c r="F14348" t="s">
        <v>145</v>
      </c>
      <c r="G14348">
        <v>94</v>
      </c>
      <c r="H14348" t="s">
        <v>30</v>
      </c>
      <c r="I14348">
        <v>80</v>
      </c>
      <c r="J14348" t="s">
        <v>31</v>
      </c>
      <c r="K14348">
        <v>3</v>
      </c>
      <c r="L14348">
        <v>1554800234</v>
      </c>
      <c r="M14348">
        <v>220.07130000000001</v>
      </c>
      <c r="N14348" t="s">
        <v>146</v>
      </c>
      <c r="O14348">
        <v>17</v>
      </c>
      <c r="P14348" t="s">
        <v>147</v>
      </c>
      <c r="Q14348">
        <v>1</v>
      </c>
      <c r="R14348">
        <v>0</v>
      </c>
      <c r="S14348">
        <v>1</v>
      </c>
      <c r="T14348" t="b">
        <v>0</v>
      </c>
      <c r="U14348">
        <v>0.33392511848339701</v>
      </c>
      <c r="V14348">
        <v>0.30510822100000001</v>
      </c>
      <c r="W14348">
        <v>0.34558961500000002</v>
      </c>
      <c r="X14348">
        <v>0.61005435600000002</v>
      </c>
      <c r="Y14348">
        <v>-0.403319818</v>
      </c>
      <c r="Z14348">
        <v>4.6319359999999997E-3</v>
      </c>
      <c r="AA14348">
        <v>0.76857502031785596</v>
      </c>
      <c r="AB14348">
        <v>0.23142497968214301</v>
      </c>
      <c r="AC14348">
        <v>0.226814405047113</v>
      </c>
      <c r="AD14348">
        <v>0.77318559495288597</v>
      </c>
    </row>
    <row r="14349" spans="1:30">
      <c r="A14349">
        <v>1</v>
      </c>
      <c r="B14349">
        <v>0</v>
      </c>
      <c r="C14349">
        <v>1</v>
      </c>
      <c r="D14349">
        <v>0</v>
      </c>
      <c r="E14349">
        <v>424.8</v>
      </c>
      <c r="F14349" t="s">
        <v>145</v>
      </c>
      <c r="G14349">
        <v>95</v>
      </c>
      <c r="H14349" t="s">
        <v>30</v>
      </c>
      <c r="I14349">
        <v>80</v>
      </c>
      <c r="J14349" t="s">
        <v>31</v>
      </c>
      <c r="K14349">
        <v>3</v>
      </c>
      <c r="L14349">
        <v>1554800234</v>
      </c>
      <c r="M14349">
        <v>222.48775000000001</v>
      </c>
      <c r="N14349" t="s">
        <v>146</v>
      </c>
      <c r="O14349">
        <v>17</v>
      </c>
      <c r="P14349" t="s">
        <v>147</v>
      </c>
      <c r="Q14349">
        <v>1</v>
      </c>
      <c r="R14349">
        <v>0</v>
      </c>
      <c r="S14349">
        <v>1</v>
      </c>
      <c r="T14349" t="b">
        <v>0</v>
      </c>
      <c r="U14349">
        <v>0.53715004063571303</v>
      </c>
      <c r="V14349">
        <v>0.30510822100000001</v>
      </c>
      <c r="W14349">
        <v>0.34558961500000002</v>
      </c>
      <c r="X14349">
        <v>0.61005435600000002</v>
      </c>
      <c r="Y14349">
        <v>-0.403319818</v>
      </c>
      <c r="Z14349">
        <v>4.6319359999999997E-3</v>
      </c>
      <c r="AA14349">
        <v>0.83918468416363601</v>
      </c>
      <c r="AB14349">
        <v>0.16081531583636299</v>
      </c>
      <c r="AC14349">
        <v>0.228079783239057</v>
      </c>
      <c r="AD14349">
        <v>0.77192021676094202</v>
      </c>
    </row>
    <row r="14350" spans="1:30">
      <c r="A14350">
        <v>0</v>
      </c>
      <c r="B14350">
        <v>1</v>
      </c>
      <c r="C14350">
        <v>1</v>
      </c>
      <c r="D14350">
        <v>1</v>
      </c>
      <c r="E14350">
        <v>531.79999999999995</v>
      </c>
      <c r="F14350" t="s">
        <v>145</v>
      </c>
      <c r="G14350">
        <v>96</v>
      </c>
      <c r="H14350" t="s">
        <v>30</v>
      </c>
      <c r="I14350">
        <v>80</v>
      </c>
      <c r="J14350" t="s">
        <v>31</v>
      </c>
      <c r="K14350">
        <v>3</v>
      </c>
      <c r="L14350">
        <v>1554800234</v>
      </c>
      <c r="M14350">
        <v>224.6542</v>
      </c>
      <c r="N14350" t="s">
        <v>146</v>
      </c>
      <c r="O14350">
        <v>17</v>
      </c>
      <c r="P14350" t="s">
        <v>147</v>
      </c>
      <c r="Q14350">
        <v>1</v>
      </c>
      <c r="R14350">
        <v>1</v>
      </c>
      <c r="S14350">
        <v>1</v>
      </c>
      <c r="T14350" t="b">
        <v>0</v>
      </c>
      <c r="U14350">
        <v>0.54384043352188405</v>
      </c>
      <c r="V14350">
        <v>0.30510822100000001</v>
      </c>
      <c r="W14350">
        <v>0.34558961500000002</v>
      </c>
      <c r="X14350">
        <v>0.61005435600000002</v>
      </c>
      <c r="Y14350">
        <v>-0.403319818</v>
      </c>
      <c r="Z14350">
        <v>4.6319359999999997E-3</v>
      </c>
      <c r="AA14350">
        <v>0.83761360241440996</v>
      </c>
      <c r="AB14350">
        <v>0.16238639758558901</v>
      </c>
      <c r="AC14350">
        <v>0.15849076632892301</v>
      </c>
      <c r="AD14350">
        <v>0.841509233671076</v>
      </c>
    </row>
    <row r="14351" spans="1:30">
      <c r="A14351">
        <v>1</v>
      </c>
      <c r="B14351">
        <v>0</v>
      </c>
      <c r="C14351">
        <v>1</v>
      </c>
      <c r="D14351">
        <v>0</v>
      </c>
      <c r="E14351">
        <v>550.70000000000005</v>
      </c>
      <c r="F14351" t="s">
        <v>145</v>
      </c>
      <c r="G14351">
        <v>97</v>
      </c>
      <c r="H14351" t="s">
        <v>30</v>
      </c>
      <c r="I14351">
        <v>80</v>
      </c>
      <c r="J14351" t="s">
        <v>31</v>
      </c>
      <c r="K14351">
        <v>3</v>
      </c>
      <c r="L14351">
        <v>1554800234</v>
      </c>
      <c r="M14351">
        <v>226.82065</v>
      </c>
      <c r="N14351" t="s">
        <v>146</v>
      </c>
      <c r="O14351">
        <v>17</v>
      </c>
      <c r="P14351" t="s">
        <v>147</v>
      </c>
      <c r="Q14351">
        <v>1</v>
      </c>
      <c r="R14351">
        <v>0</v>
      </c>
      <c r="S14351">
        <v>1</v>
      </c>
      <c r="T14351" t="b">
        <v>0</v>
      </c>
      <c r="U14351">
        <v>0.67522720482882104</v>
      </c>
      <c r="V14351">
        <v>0.30510822100000001</v>
      </c>
      <c r="W14351">
        <v>0.34558961500000002</v>
      </c>
      <c r="X14351">
        <v>0.61005435600000002</v>
      </c>
      <c r="Y14351">
        <v>-0.403319818</v>
      </c>
      <c r="Z14351">
        <v>4.6319359999999997E-3</v>
      </c>
      <c r="AA14351">
        <v>0.88715902729634799</v>
      </c>
      <c r="AB14351">
        <v>0.112840972703651</v>
      </c>
      <c r="AC14351">
        <v>0.160072615242696</v>
      </c>
      <c r="AD14351">
        <v>0.839927384757303</v>
      </c>
    </row>
    <row r="14352" spans="1:30">
      <c r="A14352">
        <v>1</v>
      </c>
      <c r="B14352">
        <v>0</v>
      </c>
      <c r="C14352">
        <v>1</v>
      </c>
      <c r="D14352">
        <v>0</v>
      </c>
      <c r="E14352">
        <v>381.8</v>
      </c>
      <c r="F14352" t="s">
        <v>145</v>
      </c>
      <c r="G14352">
        <v>98</v>
      </c>
      <c r="H14352" t="s">
        <v>30</v>
      </c>
      <c r="I14352">
        <v>80</v>
      </c>
      <c r="J14352" t="s">
        <v>31</v>
      </c>
      <c r="K14352">
        <v>3</v>
      </c>
      <c r="L14352">
        <v>1554800234</v>
      </c>
      <c r="M14352">
        <v>229.23705000000001</v>
      </c>
      <c r="N14352" t="s">
        <v>146</v>
      </c>
      <c r="O14352">
        <v>17</v>
      </c>
      <c r="P14352" t="s">
        <v>147</v>
      </c>
      <c r="Q14352">
        <v>1</v>
      </c>
      <c r="R14352">
        <v>0</v>
      </c>
      <c r="S14352">
        <v>1</v>
      </c>
      <c r="T14352" t="b">
        <v>0</v>
      </c>
      <c r="U14352">
        <v>0.77431805459269598</v>
      </c>
      <c r="V14352">
        <v>0.30510822100000001</v>
      </c>
      <c r="W14352">
        <v>0.34558961500000002</v>
      </c>
      <c r="X14352">
        <v>0.61005435600000002</v>
      </c>
      <c r="Y14352">
        <v>-0.403319818</v>
      </c>
      <c r="Z14352">
        <v>4.6319359999999997E-3</v>
      </c>
      <c r="AA14352">
        <v>0.92158773573386898</v>
      </c>
      <c r="AB14352">
        <v>7.8412264266130904E-2</v>
      </c>
      <c r="AC14352">
        <v>0.16164713713353901</v>
      </c>
      <c r="AD14352">
        <v>0.83835286286646005</v>
      </c>
    </row>
    <row r="14353" spans="1:30">
      <c r="A14353">
        <v>1</v>
      </c>
      <c r="B14353">
        <v>0</v>
      </c>
      <c r="C14353">
        <v>1</v>
      </c>
      <c r="D14353">
        <v>0</v>
      </c>
      <c r="E14353">
        <v>378.8</v>
      </c>
      <c r="F14353" t="s">
        <v>145</v>
      </c>
      <c r="G14353">
        <v>99</v>
      </c>
      <c r="H14353" t="s">
        <v>30</v>
      </c>
      <c r="I14353">
        <v>80</v>
      </c>
      <c r="J14353" t="s">
        <v>31</v>
      </c>
      <c r="K14353">
        <v>3</v>
      </c>
      <c r="L14353">
        <v>1554800234</v>
      </c>
      <c r="M14353">
        <v>231.77850000000001</v>
      </c>
      <c r="N14353" t="s">
        <v>146</v>
      </c>
      <c r="O14353">
        <v>17</v>
      </c>
      <c r="P14353" t="s">
        <v>147</v>
      </c>
      <c r="Q14353">
        <v>1</v>
      </c>
      <c r="R14353">
        <v>0</v>
      </c>
      <c r="S14353">
        <v>1</v>
      </c>
      <c r="T14353" t="b">
        <v>0</v>
      </c>
      <c r="U14353">
        <v>0.84317547146773797</v>
      </c>
      <c r="V14353">
        <v>0.30510822100000001</v>
      </c>
      <c r="W14353">
        <v>0.34558961500000002</v>
      </c>
      <c r="X14353">
        <v>0.61005435600000002</v>
      </c>
      <c r="Y14353">
        <v>-0.403319818</v>
      </c>
      <c r="Z14353">
        <v>4.6319359999999997E-3</v>
      </c>
      <c r="AA14353">
        <v>0.94551196218869005</v>
      </c>
      <c r="AB14353">
        <v>5.44880378113098E-2</v>
      </c>
      <c r="AC14353">
        <v>0.163214365939754</v>
      </c>
      <c r="AD14353">
        <v>0.83678563406024598</v>
      </c>
    </row>
    <row r="14354" spans="1:30">
      <c r="A14354">
        <v>1</v>
      </c>
      <c r="B14354">
        <v>0</v>
      </c>
      <c r="C14354">
        <v>1</v>
      </c>
      <c r="D14354">
        <v>0</v>
      </c>
      <c r="E14354">
        <v>385.6</v>
      </c>
      <c r="F14354" t="s">
        <v>145</v>
      </c>
      <c r="G14354">
        <v>100</v>
      </c>
      <c r="H14354" t="s">
        <v>30</v>
      </c>
      <c r="I14354">
        <v>80</v>
      </c>
      <c r="J14354" t="s">
        <v>31</v>
      </c>
      <c r="K14354">
        <v>3</v>
      </c>
      <c r="L14354">
        <v>1554800234</v>
      </c>
      <c r="M14354">
        <v>234.19489999999999</v>
      </c>
      <c r="N14354" t="s">
        <v>146</v>
      </c>
      <c r="O14354">
        <v>17</v>
      </c>
      <c r="P14354" t="s">
        <v>147</v>
      </c>
      <c r="Q14354">
        <v>1</v>
      </c>
      <c r="R14354">
        <v>0</v>
      </c>
      <c r="S14354">
        <v>1</v>
      </c>
      <c r="T14354" t="b">
        <v>0</v>
      </c>
      <c r="U14354">
        <v>0.89102392437737998</v>
      </c>
      <c r="V14354">
        <v>0.30510822100000001</v>
      </c>
      <c r="W14354">
        <v>0.34558961500000002</v>
      </c>
      <c r="X14354">
        <v>0.61005435600000002</v>
      </c>
      <c r="Y14354">
        <v>-0.403319818</v>
      </c>
      <c r="Z14354">
        <v>4.6319359999999997E-3</v>
      </c>
      <c r="AA14354">
        <v>0.96213671047107896</v>
      </c>
      <c r="AB14354">
        <v>3.7863289528920298E-2</v>
      </c>
      <c r="AC14354">
        <v>0.16477433544244</v>
      </c>
      <c r="AD14354">
        <v>0.83522566455755898</v>
      </c>
    </row>
    <row r="14355" spans="1:30">
      <c r="A14355">
        <v>1</v>
      </c>
      <c r="B14355">
        <v>0</v>
      </c>
      <c r="C14355">
        <v>1</v>
      </c>
      <c r="D14355">
        <v>0</v>
      </c>
      <c r="E14355">
        <v>328.7</v>
      </c>
      <c r="F14355" t="s">
        <v>145</v>
      </c>
      <c r="G14355">
        <v>101</v>
      </c>
      <c r="H14355" t="s">
        <v>30</v>
      </c>
      <c r="I14355">
        <v>80</v>
      </c>
      <c r="J14355" t="s">
        <v>31</v>
      </c>
      <c r="K14355">
        <v>3</v>
      </c>
      <c r="L14355">
        <v>1554800234</v>
      </c>
      <c r="M14355">
        <v>236.61134999999999</v>
      </c>
      <c r="N14355" t="s">
        <v>146</v>
      </c>
      <c r="O14355">
        <v>17</v>
      </c>
      <c r="P14355" t="s">
        <v>147</v>
      </c>
      <c r="Q14355">
        <v>1</v>
      </c>
      <c r="R14355">
        <v>0</v>
      </c>
      <c r="S14355">
        <v>1</v>
      </c>
      <c r="T14355" t="b">
        <v>0</v>
      </c>
      <c r="U14355">
        <v>0.92427342094215903</v>
      </c>
      <c r="V14355">
        <v>0.30510822100000001</v>
      </c>
      <c r="W14355">
        <v>0.34558961500000002</v>
      </c>
      <c r="X14355">
        <v>0.61005435600000002</v>
      </c>
      <c r="Y14355">
        <v>-0.403319818</v>
      </c>
      <c r="Z14355">
        <v>4.6319359999999997E-3</v>
      </c>
      <c r="AA14355">
        <v>0.973689111380456</v>
      </c>
      <c r="AB14355">
        <v>2.6310888619543501E-2</v>
      </c>
      <c r="AC14355">
        <v>0.166327079266228</v>
      </c>
      <c r="AD14355">
        <v>0.83367292073377097</v>
      </c>
    </row>
    <row r="14356" spans="1:30">
      <c r="A14356">
        <v>0</v>
      </c>
      <c r="B14356">
        <v>1</v>
      </c>
      <c r="C14356">
        <v>1</v>
      </c>
      <c r="D14356">
        <v>1</v>
      </c>
      <c r="E14356">
        <v>389.6</v>
      </c>
      <c r="F14356" t="s">
        <v>145</v>
      </c>
      <c r="G14356">
        <v>102</v>
      </c>
      <c r="H14356" t="s">
        <v>30</v>
      </c>
      <c r="I14356">
        <v>80</v>
      </c>
      <c r="J14356" t="s">
        <v>31</v>
      </c>
      <c r="K14356">
        <v>3</v>
      </c>
      <c r="L14356">
        <v>1554800234</v>
      </c>
      <c r="M14356">
        <v>239.15275</v>
      </c>
      <c r="N14356" t="s">
        <v>146</v>
      </c>
      <c r="O14356">
        <v>17</v>
      </c>
      <c r="P14356" t="s">
        <v>147</v>
      </c>
      <c r="Q14356">
        <v>1</v>
      </c>
      <c r="R14356">
        <v>1</v>
      </c>
      <c r="S14356">
        <v>1</v>
      </c>
      <c r="T14356" t="b">
        <v>0</v>
      </c>
      <c r="U14356">
        <v>0.66734584146754306</v>
      </c>
      <c r="V14356">
        <v>0.30510822100000001</v>
      </c>
      <c r="W14356">
        <v>0.34558961500000002</v>
      </c>
      <c r="X14356">
        <v>0.61005435600000002</v>
      </c>
      <c r="Y14356">
        <v>-0.403319818</v>
      </c>
      <c r="Z14356">
        <v>4.6319359999999997E-3</v>
      </c>
      <c r="AA14356">
        <v>0.97149501373264502</v>
      </c>
      <c r="AB14356">
        <v>2.85049862673547E-2</v>
      </c>
      <c r="AC14356">
        <v>0.115579320007183</v>
      </c>
      <c r="AD14356">
        <v>0.88442067999281604</v>
      </c>
    </row>
    <row r="14357" spans="1:30">
      <c r="A14357">
        <v>1</v>
      </c>
      <c r="B14357">
        <v>0</v>
      </c>
      <c r="C14357">
        <v>1</v>
      </c>
      <c r="D14357">
        <v>0</v>
      </c>
      <c r="E14357">
        <v>454.7</v>
      </c>
      <c r="F14357" t="s">
        <v>145</v>
      </c>
      <c r="G14357">
        <v>103</v>
      </c>
      <c r="H14357" t="s">
        <v>30</v>
      </c>
      <c r="I14357">
        <v>80</v>
      </c>
      <c r="J14357" t="s">
        <v>31</v>
      </c>
      <c r="K14357">
        <v>3</v>
      </c>
      <c r="L14357">
        <v>1554800234</v>
      </c>
      <c r="M14357">
        <v>241.4442</v>
      </c>
      <c r="N14357" t="s">
        <v>146</v>
      </c>
      <c r="O14357">
        <v>17</v>
      </c>
      <c r="P14357" t="s">
        <v>147</v>
      </c>
      <c r="Q14357">
        <v>1</v>
      </c>
      <c r="R14357">
        <v>0</v>
      </c>
      <c r="S14357">
        <v>1</v>
      </c>
      <c r="T14357" t="b">
        <v>0</v>
      </c>
      <c r="U14357">
        <v>0.94299002746529004</v>
      </c>
      <c r="V14357">
        <v>0.30510822100000001</v>
      </c>
      <c r="W14357">
        <v>0.34558961500000002</v>
      </c>
      <c r="X14357">
        <v>0.61005435600000002</v>
      </c>
      <c r="Y14357">
        <v>-0.403319818</v>
      </c>
      <c r="Z14357">
        <v>4.6319359999999997E-3</v>
      </c>
      <c r="AA14357">
        <v>0.98019211938230699</v>
      </c>
      <c r="AB14357">
        <v>1.9807880617692598E-2</v>
      </c>
      <c r="AC14357">
        <v>0.11735993199398601</v>
      </c>
      <c r="AD14357">
        <v>0.88264006800601302</v>
      </c>
    </row>
    <row r="14358" spans="1:30">
      <c r="A14358">
        <v>0</v>
      </c>
      <c r="B14358">
        <v>1</v>
      </c>
      <c r="C14358">
        <v>1</v>
      </c>
      <c r="D14358">
        <v>1</v>
      </c>
      <c r="E14358">
        <v>399.6</v>
      </c>
      <c r="F14358" t="s">
        <v>145</v>
      </c>
      <c r="G14358">
        <v>104</v>
      </c>
      <c r="H14358" t="s">
        <v>30</v>
      </c>
      <c r="I14358">
        <v>80</v>
      </c>
      <c r="J14358" t="s">
        <v>31</v>
      </c>
      <c r="K14358">
        <v>3</v>
      </c>
      <c r="L14358">
        <v>1554800234</v>
      </c>
      <c r="M14358">
        <v>243.73560000000001</v>
      </c>
      <c r="N14358" t="s">
        <v>146</v>
      </c>
      <c r="O14358">
        <v>17</v>
      </c>
      <c r="P14358" t="s">
        <v>147</v>
      </c>
      <c r="Q14358">
        <v>1</v>
      </c>
      <c r="R14358">
        <v>1</v>
      </c>
      <c r="S14358">
        <v>1</v>
      </c>
      <c r="T14358" t="b">
        <v>0</v>
      </c>
      <c r="U14358">
        <v>0.76528013601202605</v>
      </c>
      <c r="V14358">
        <v>0.30510822100000001</v>
      </c>
      <c r="W14358">
        <v>0.34558961500000002</v>
      </c>
      <c r="X14358">
        <v>0.61005435600000002</v>
      </c>
      <c r="Y14358">
        <v>-0.403319818</v>
      </c>
      <c r="Z14358">
        <v>4.6319359999999997E-3</v>
      </c>
      <c r="AA14358">
        <v>0.97796790021762403</v>
      </c>
      <c r="AB14358">
        <v>2.2032099782375799E-2</v>
      </c>
      <c r="AC14358">
        <v>8.1552451926620403E-2</v>
      </c>
      <c r="AD14358">
        <v>0.91844754807337903</v>
      </c>
    </row>
    <row r="14359" spans="1:30">
      <c r="A14359">
        <v>1</v>
      </c>
      <c r="B14359">
        <v>0</v>
      </c>
      <c r="C14359">
        <v>1</v>
      </c>
      <c r="D14359">
        <v>0</v>
      </c>
      <c r="E14359">
        <v>350.6</v>
      </c>
      <c r="F14359" t="s">
        <v>145</v>
      </c>
      <c r="G14359">
        <v>105</v>
      </c>
      <c r="H14359" t="s">
        <v>30</v>
      </c>
      <c r="I14359">
        <v>80</v>
      </c>
      <c r="J14359" t="s">
        <v>31</v>
      </c>
      <c r="K14359">
        <v>3</v>
      </c>
      <c r="L14359">
        <v>1554800234</v>
      </c>
      <c r="M14359">
        <v>246.15205</v>
      </c>
      <c r="N14359" t="s">
        <v>146</v>
      </c>
      <c r="O14359">
        <v>17</v>
      </c>
      <c r="P14359" t="s">
        <v>147</v>
      </c>
      <c r="Q14359">
        <v>1</v>
      </c>
      <c r="R14359">
        <v>0</v>
      </c>
      <c r="S14359">
        <v>1</v>
      </c>
      <c r="T14359" t="b">
        <v>0</v>
      </c>
      <c r="U14359">
        <v>0.95593580043524795</v>
      </c>
      <c r="V14359">
        <v>0.30510822100000001</v>
      </c>
      <c r="W14359">
        <v>0.34558961500000002</v>
      </c>
      <c r="X14359">
        <v>0.61005435600000002</v>
      </c>
      <c r="Y14359">
        <v>-0.403319818</v>
      </c>
      <c r="Z14359">
        <v>4.6319359999999997E-3</v>
      </c>
      <c r="AA14359">
        <v>0.98469007498711902</v>
      </c>
      <c r="AB14359">
        <v>1.53099250128806E-2</v>
      </c>
      <c r="AC14359">
        <v>8.3490674188653205E-2</v>
      </c>
      <c r="AD14359">
        <v>0.91650932581134603</v>
      </c>
    </row>
    <row r="14360" spans="1:30">
      <c r="A14360">
        <v>1</v>
      </c>
      <c r="B14360">
        <v>1</v>
      </c>
      <c r="C14360">
        <v>1</v>
      </c>
      <c r="D14360">
        <v>0</v>
      </c>
      <c r="E14360">
        <v>507.7</v>
      </c>
      <c r="F14360" t="s">
        <v>145</v>
      </c>
      <c r="G14360">
        <v>106</v>
      </c>
      <c r="H14360" t="s">
        <v>30</v>
      </c>
      <c r="I14360">
        <v>80</v>
      </c>
      <c r="J14360" t="s">
        <v>31</v>
      </c>
      <c r="K14360">
        <v>3</v>
      </c>
      <c r="L14360">
        <v>1554800234</v>
      </c>
      <c r="M14360">
        <v>248.69345000000001</v>
      </c>
      <c r="N14360" t="s">
        <v>146</v>
      </c>
      <c r="O14360">
        <v>17</v>
      </c>
      <c r="P14360" t="s">
        <v>147</v>
      </c>
      <c r="Q14360">
        <v>0</v>
      </c>
      <c r="R14360">
        <v>0</v>
      </c>
      <c r="S14360">
        <v>1</v>
      </c>
      <c r="T14360" t="b">
        <v>1</v>
      </c>
      <c r="U14360">
        <v>-0.83301865162269295</v>
      </c>
      <c r="V14360">
        <v>0.30510822100000001</v>
      </c>
      <c r="W14360">
        <v>0.34558961500000002</v>
      </c>
      <c r="X14360">
        <v>0.61005435600000002</v>
      </c>
      <c r="Y14360">
        <v>-0.403319818</v>
      </c>
      <c r="Z14360">
        <v>4.6319359999999997E-3</v>
      </c>
      <c r="AA14360">
        <v>0.98244502157994296</v>
      </c>
      <c r="AB14360">
        <v>1.75549784200561E-2</v>
      </c>
      <c r="AC14360">
        <v>0.64261118071448797</v>
      </c>
      <c r="AD14360">
        <v>0.35738881928551097</v>
      </c>
    </row>
    <row r="14361" spans="1:30">
      <c r="A14361">
        <v>0</v>
      </c>
      <c r="B14361">
        <v>1</v>
      </c>
      <c r="C14361">
        <v>1</v>
      </c>
      <c r="D14361">
        <v>1</v>
      </c>
      <c r="E14361">
        <v>522.5</v>
      </c>
      <c r="F14361" t="s">
        <v>145</v>
      </c>
      <c r="G14361">
        <v>107</v>
      </c>
      <c r="H14361" t="s">
        <v>30</v>
      </c>
      <c r="I14361">
        <v>80</v>
      </c>
      <c r="J14361" t="s">
        <v>31</v>
      </c>
      <c r="K14361">
        <v>3</v>
      </c>
      <c r="L14361">
        <v>1554800234</v>
      </c>
      <c r="M14361">
        <v>250.60995</v>
      </c>
      <c r="N14361" t="s">
        <v>146</v>
      </c>
      <c r="O14361">
        <v>17</v>
      </c>
      <c r="P14361" t="s">
        <v>147</v>
      </c>
      <c r="Q14361">
        <v>1</v>
      </c>
      <c r="R14361">
        <v>1</v>
      </c>
      <c r="S14361">
        <v>1</v>
      </c>
      <c r="T14361" t="b">
        <v>0</v>
      </c>
      <c r="U14361">
        <v>-0.285222361428977</v>
      </c>
      <c r="V14361">
        <v>0.30510822100000001</v>
      </c>
      <c r="W14361">
        <v>0.34558961500000002</v>
      </c>
      <c r="X14361">
        <v>0.61005435600000002</v>
      </c>
      <c r="Y14361">
        <v>-0.403319818</v>
      </c>
      <c r="Z14361">
        <v>4.6319359999999997E-3</v>
      </c>
      <c r="AA14361">
        <v>0.98021036711646603</v>
      </c>
      <c r="AB14361">
        <v>1.9789632883533099E-2</v>
      </c>
      <c r="AC14361">
        <v>0.44654522657198098</v>
      </c>
      <c r="AD14361">
        <v>0.55345477342801797</v>
      </c>
    </row>
    <row r="14362" spans="1:30">
      <c r="A14362">
        <v>0</v>
      </c>
      <c r="B14362">
        <v>1</v>
      </c>
      <c r="C14362">
        <v>1</v>
      </c>
      <c r="D14362">
        <v>1</v>
      </c>
      <c r="E14362">
        <v>455.5</v>
      </c>
      <c r="F14362" t="s">
        <v>145</v>
      </c>
      <c r="G14362">
        <v>108</v>
      </c>
      <c r="H14362" t="s">
        <v>30</v>
      </c>
      <c r="I14362">
        <v>80</v>
      </c>
      <c r="J14362" t="s">
        <v>31</v>
      </c>
      <c r="K14362">
        <v>3</v>
      </c>
      <c r="L14362">
        <v>1554800234</v>
      </c>
      <c r="M14362">
        <v>253.15135000000001</v>
      </c>
      <c r="N14362" t="s">
        <v>146</v>
      </c>
      <c r="O14362">
        <v>17</v>
      </c>
      <c r="P14362" t="s">
        <v>147</v>
      </c>
      <c r="Q14362">
        <v>1</v>
      </c>
      <c r="R14362">
        <v>1</v>
      </c>
      <c r="S14362">
        <v>1</v>
      </c>
      <c r="T14362" t="b">
        <v>0</v>
      </c>
      <c r="U14362">
        <v>0.106909546856037</v>
      </c>
      <c r="V14362">
        <v>0.30510822100000001</v>
      </c>
      <c r="W14362">
        <v>0.34558961500000002</v>
      </c>
      <c r="X14362">
        <v>0.61005435600000002</v>
      </c>
      <c r="Y14362">
        <v>-0.403319818</v>
      </c>
      <c r="Z14362">
        <v>4.6319359999999997E-3</v>
      </c>
      <c r="AA14362">
        <v>0.97798606342944605</v>
      </c>
      <c r="AB14362">
        <v>2.2013936570552999E-2</v>
      </c>
      <c r="AC14362">
        <v>0.31030060689656203</v>
      </c>
      <c r="AD14362">
        <v>0.68969939310343698</v>
      </c>
    </row>
    <row r="14363" spans="1:30">
      <c r="A14363">
        <v>0</v>
      </c>
      <c r="B14363">
        <v>1</v>
      </c>
      <c r="C14363">
        <v>1</v>
      </c>
      <c r="D14363">
        <v>1</v>
      </c>
      <c r="E14363">
        <v>598.6</v>
      </c>
      <c r="F14363" t="s">
        <v>145</v>
      </c>
      <c r="G14363">
        <v>109</v>
      </c>
      <c r="H14363" t="s">
        <v>30</v>
      </c>
      <c r="I14363">
        <v>80</v>
      </c>
      <c r="J14363" t="s">
        <v>31</v>
      </c>
      <c r="K14363">
        <v>3</v>
      </c>
      <c r="L14363">
        <v>1554800234</v>
      </c>
      <c r="M14363">
        <v>255.56774999999999</v>
      </c>
      <c r="N14363" t="s">
        <v>146</v>
      </c>
      <c r="O14363">
        <v>17</v>
      </c>
      <c r="P14363" t="s">
        <v>147</v>
      </c>
      <c r="Q14363">
        <v>1</v>
      </c>
      <c r="R14363">
        <v>1</v>
      </c>
      <c r="S14363">
        <v>1</v>
      </c>
      <c r="T14363" t="b">
        <v>0</v>
      </c>
      <c r="U14363">
        <v>0.379398786206875</v>
      </c>
      <c r="V14363">
        <v>0.30510822100000001</v>
      </c>
      <c r="W14363">
        <v>0.34558961500000002</v>
      </c>
      <c r="X14363">
        <v>0.61005435600000002</v>
      </c>
      <c r="Y14363">
        <v>-0.403319818</v>
      </c>
      <c r="Z14363">
        <v>4.6319359999999997E-3</v>
      </c>
      <c r="AA14363">
        <v>0.97577206257474902</v>
      </c>
      <c r="AB14363">
        <v>2.4227937425250201E-2</v>
      </c>
      <c r="AC14363">
        <v>0.21562534075113099</v>
      </c>
      <c r="AD14363">
        <v>0.78437465924886796</v>
      </c>
    </row>
    <row r="14364" spans="1:30">
      <c r="A14364">
        <v>1</v>
      </c>
      <c r="B14364">
        <v>1</v>
      </c>
      <c r="C14364">
        <v>1</v>
      </c>
      <c r="D14364">
        <v>0</v>
      </c>
      <c r="E14364">
        <v>469.6</v>
      </c>
      <c r="F14364" t="s">
        <v>145</v>
      </c>
      <c r="G14364">
        <v>110</v>
      </c>
      <c r="H14364" t="s">
        <v>30</v>
      </c>
      <c r="I14364">
        <v>80</v>
      </c>
      <c r="J14364" t="s">
        <v>31</v>
      </c>
      <c r="K14364">
        <v>3</v>
      </c>
      <c r="L14364">
        <v>1554800234</v>
      </c>
      <c r="M14364">
        <v>257.98419999999999</v>
      </c>
      <c r="N14364" t="s">
        <v>146</v>
      </c>
      <c r="O14364">
        <v>17</v>
      </c>
      <c r="P14364" t="s">
        <v>147</v>
      </c>
      <c r="Q14364">
        <v>0</v>
      </c>
      <c r="R14364">
        <v>0</v>
      </c>
      <c r="S14364">
        <v>1</v>
      </c>
      <c r="T14364" t="b">
        <v>1</v>
      </c>
      <c r="U14364">
        <v>-0.56874931849773602</v>
      </c>
      <c r="V14364">
        <v>0.30510822100000001</v>
      </c>
      <c r="W14364">
        <v>0.34558961500000002</v>
      </c>
      <c r="X14364">
        <v>0.61005435600000002</v>
      </c>
      <c r="Y14364">
        <v>-0.403319818</v>
      </c>
      <c r="Z14364">
        <v>4.6319359999999997E-3</v>
      </c>
      <c r="AA14364">
        <v>0.97356831683031497</v>
      </c>
      <c r="AB14364">
        <v>2.6431683169684399E-2</v>
      </c>
      <c r="AC14364">
        <v>0.69413651836191903</v>
      </c>
      <c r="AD14364">
        <v>0.30586348163808003</v>
      </c>
    </row>
    <row r="14365" spans="1:30">
      <c r="A14365">
        <v>0</v>
      </c>
      <c r="B14365">
        <v>1</v>
      </c>
      <c r="C14365">
        <v>1</v>
      </c>
      <c r="D14365">
        <v>1</v>
      </c>
      <c r="E14365">
        <v>538.4</v>
      </c>
      <c r="F14365" t="s">
        <v>145</v>
      </c>
      <c r="G14365">
        <v>111</v>
      </c>
      <c r="H14365" t="s">
        <v>30</v>
      </c>
      <c r="I14365">
        <v>80</v>
      </c>
      <c r="J14365" t="s">
        <v>31</v>
      </c>
      <c r="K14365">
        <v>3</v>
      </c>
      <c r="L14365">
        <v>1554800234</v>
      </c>
      <c r="M14365">
        <v>260.5256</v>
      </c>
      <c r="N14365" t="s">
        <v>146</v>
      </c>
      <c r="O14365">
        <v>17</v>
      </c>
      <c r="P14365" t="s">
        <v>147</v>
      </c>
      <c r="Q14365">
        <v>1</v>
      </c>
      <c r="R14365">
        <v>1</v>
      </c>
      <c r="S14365">
        <v>1</v>
      </c>
      <c r="T14365" t="b">
        <v>0</v>
      </c>
      <c r="U14365">
        <v>-0.38827303672383801</v>
      </c>
      <c r="V14365">
        <v>0.30510822100000001</v>
      </c>
      <c r="W14365">
        <v>0.34558961500000002</v>
      </c>
      <c r="X14365">
        <v>0.61005435600000002</v>
      </c>
      <c r="Y14365">
        <v>-0.403319818</v>
      </c>
      <c r="Z14365">
        <v>4.6319359999999997E-3</v>
      </c>
      <c r="AA14365">
        <v>0.971374778695129</v>
      </c>
      <c r="AB14365">
        <v>2.8625221304870101E-2</v>
      </c>
      <c r="AC14365">
        <v>0.48234976011337999</v>
      </c>
      <c r="AD14365">
        <v>0.51765023988661896</v>
      </c>
    </row>
    <row r="14366" spans="1:30">
      <c r="A14366">
        <v>0</v>
      </c>
      <c r="B14366">
        <v>0</v>
      </c>
      <c r="C14366">
        <v>1</v>
      </c>
      <c r="D14366">
        <v>1</v>
      </c>
      <c r="E14366">
        <v>527.5</v>
      </c>
      <c r="F14366" t="s">
        <v>145</v>
      </c>
      <c r="G14366">
        <v>112</v>
      </c>
      <c r="H14366" t="s">
        <v>30</v>
      </c>
      <c r="I14366">
        <v>80</v>
      </c>
      <c r="J14366" t="s">
        <v>31</v>
      </c>
      <c r="K14366">
        <v>3</v>
      </c>
      <c r="L14366">
        <v>1554800234</v>
      </c>
      <c r="M14366">
        <v>263.06700000000001</v>
      </c>
      <c r="N14366" t="s">
        <v>146</v>
      </c>
      <c r="O14366">
        <v>17</v>
      </c>
      <c r="P14366" t="s">
        <v>147</v>
      </c>
      <c r="Q14366">
        <v>0</v>
      </c>
      <c r="R14366">
        <v>1</v>
      </c>
      <c r="S14366">
        <v>1</v>
      </c>
      <c r="T14366" t="b">
        <v>1</v>
      </c>
      <c r="U14366">
        <v>-0.94274955739025901</v>
      </c>
      <c r="V14366">
        <v>0.30510822100000001</v>
      </c>
      <c r="W14366">
        <v>0.34558961500000002</v>
      </c>
      <c r="X14366">
        <v>0.61005435600000002</v>
      </c>
      <c r="Y14366">
        <v>-0.403319818</v>
      </c>
      <c r="Z14366">
        <v>4.6319359999999997E-3</v>
      </c>
      <c r="AA14366">
        <v>0.37878336364362902</v>
      </c>
      <c r="AB14366">
        <v>0.62121663635637003</v>
      </c>
      <c r="AC14366">
        <v>0.48243151489491898</v>
      </c>
      <c r="AD14366">
        <v>0.51756848510508002</v>
      </c>
    </row>
    <row r="14367" spans="1:30">
      <c r="A14367">
        <v>1</v>
      </c>
      <c r="B14367">
        <v>0</v>
      </c>
      <c r="C14367">
        <v>1</v>
      </c>
      <c r="D14367">
        <v>0</v>
      </c>
      <c r="E14367">
        <v>602.4</v>
      </c>
      <c r="F14367" t="s">
        <v>145</v>
      </c>
      <c r="G14367">
        <v>113</v>
      </c>
      <c r="H14367" t="s">
        <v>30</v>
      </c>
      <c r="I14367">
        <v>80</v>
      </c>
      <c r="J14367" t="s">
        <v>31</v>
      </c>
      <c r="K14367">
        <v>3</v>
      </c>
      <c r="L14367">
        <v>1554800234</v>
      </c>
      <c r="M14367">
        <v>265.23345</v>
      </c>
      <c r="N14367" t="s">
        <v>146</v>
      </c>
      <c r="O14367">
        <v>17</v>
      </c>
      <c r="P14367" t="s">
        <v>147</v>
      </c>
      <c r="Q14367">
        <v>1</v>
      </c>
      <c r="R14367">
        <v>0</v>
      </c>
      <c r="S14367">
        <v>1</v>
      </c>
      <c r="T14367" t="b">
        <v>0</v>
      </c>
      <c r="U14367">
        <v>-0.24243327271274001</v>
      </c>
      <c r="V14367">
        <v>0.30510822100000001</v>
      </c>
      <c r="W14367">
        <v>0.34558961500000002</v>
      </c>
      <c r="X14367">
        <v>0.61005435600000002</v>
      </c>
      <c r="Y14367">
        <v>-0.403319818</v>
      </c>
      <c r="Z14367">
        <v>4.6319359999999997E-3</v>
      </c>
      <c r="AA14367">
        <v>0.56832166641792503</v>
      </c>
      <c r="AB14367">
        <v>0.43167833358207403</v>
      </c>
      <c r="AC14367">
        <v>0.482512890993543</v>
      </c>
      <c r="AD14367">
        <v>0.517487109006456</v>
      </c>
    </row>
    <row r="14368" spans="1:30">
      <c r="A14368">
        <v>1</v>
      </c>
      <c r="B14368">
        <v>0</v>
      </c>
      <c r="C14368">
        <v>1</v>
      </c>
      <c r="D14368">
        <v>0</v>
      </c>
      <c r="E14368">
        <v>519.5</v>
      </c>
      <c r="F14368" t="s">
        <v>145</v>
      </c>
      <c r="G14368">
        <v>114</v>
      </c>
      <c r="H14368" t="s">
        <v>30</v>
      </c>
      <c r="I14368">
        <v>80</v>
      </c>
      <c r="J14368" t="s">
        <v>31</v>
      </c>
      <c r="K14368">
        <v>3</v>
      </c>
      <c r="L14368">
        <v>1554800234</v>
      </c>
      <c r="M14368">
        <v>267.77485000000001</v>
      </c>
      <c r="N14368" t="s">
        <v>146</v>
      </c>
      <c r="O14368">
        <v>17</v>
      </c>
      <c r="P14368" t="s">
        <v>147</v>
      </c>
      <c r="Q14368">
        <v>1</v>
      </c>
      <c r="R14368">
        <v>0</v>
      </c>
      <c r="S14368">
        <v>1</v>
      </c>
      <c r="T14368" t="b">
        <v>0</v>
      </c>
      <c r="U14368">
        <v>0.13664333283585101</v>
      </c>
      <c r="V14368">
        <v>0.30510822100000001</v>
      </c>
      <c r="W14368">
        <v>0.34558961500000002</v>
      </c>
      <c r="X14368">
        <v>0.61005435600000002</v>
      </c>
      <c r="Y14368">
        <v>-0.403319818</v>
      </c>
      <c r="Z14368">
        <v>4.6319359999999997E-3</v>
      </c>
      <c r="AA14368">
        <v>0.70003027482139701</v>
      </c>
      <c r="AB14368">
        <v>0.29996972517860199</v>
      </c>
      <c r="AC14368">
        <v>0.48259389016328602</v>
      </c>
      <c r="AD14368">
        <v>0.51740610983671298</v>
      </c>
    </row>
    <row r="14369" spans="1:30">
      <c r="A14369">
        <v>1</v>
      </c>
      <c r="B14369">
        <v>1</v>
      </c>
      <c r="C14369">
        <v>1</v>
      </c>
      <c r="D14369">
        <v>0</v>
      </c>
      <c r="E14369">
        <v>530.5</v>
      </c>
      <c r="F14369" t="s">
        <v>145</v>
      </c>
      <c r="G14369">
        <v>115</v>
      </c>
      <c r="H14369" t="s">
        <v>30</v>
      </c>
      <c r="I14369">
        <v>80</v>
      </c>
      <c r="J14369" t="s">
        <v>31</v>
      </c>
      <c r="K14369">
        <v>3</v>
      </c>
      <c r="L14369">
        <v>1554800234</v>
      </c>
      <c r="M14369">
        <v>269.94135</v>
      </c>
      <c r="N14369" t="s">
        <v>146</v>
      </c>
      <c r="O14369">
        <v>17</v>
      </c>
      <c r="P14369" t="s">
        <v>147</v>
      </c>
      <c r="Q14369">
        <v>0</v>
      </c>
      <c r="R14369">
        <v>0</v>
      </c>
      <c r="S14369">
        <v>1</v>
      </c>
      <c r="T14369" t="b">
        <v>0</v>
      </c>
      <c r="U14369">
        <v>-3.4812219673427E-2</v>
      </c>
      <c r="V14369">
        <v>0.30510822100000001</v>
      </c>
      <c r="W14369">
        <v>0.34558961500000002</v>
      </c>
      <c r="X14369">
        <v>0.61005435600000002</v>
      </c>
      <c r="Y14369">
        <v>-0.403319818</v>
      </c>
      <c r="Z14369">
        <v>4.6319359999999997E-3</v>
      </c>
      <c r="AA14369">
        <v>0.69910374739036196</v>
      </c>
      <c r="AB14369">
        <v>0.30089625260963798</v>
      </c>
      <c r="AC14369">
        <v>0.64045874787009605</v>
      </c>
      <c r="AD14369">
        <v>0.35954125212990301</v>
      </c>
    </row>
    <row r="14370" spans="1:30">
      <c r="A14370">
        <v>1</v>
      </c>
      <c r="B14370">
        <v>0</v>
      </c>
      <c r="C14370">
        <v>1</v>
      </c>
      <c r="D14370">
        <v>0</v>
      </c>
      <c r="E14370">
        <v>335.3</v>
      </c>
      <c r="F14370" t="s">
        <v>145</v>
      </c>
      <c r="G14370">
        <v>116</v>
      </c>
      <c r="H14370" t="s">
        <v>30</v>
      </c>
      <c r="I14370">
        <v>80</v>
      </c>
      <c r="J14370" t="s">
        <v>31</v>
      </c>
      <c r="K14370">
        <v>3</v>
      </c>
      <c r="L14370">
        <v>1554800234</v>
      </c>
      <c r="M14370">
        <v>272.48275000000001</v>
      </c>
      <c r="N14370" t="s">
        <v>146</v>
      </c>
      <c r="O14370">
        <v>17</v>
      </c>
      <c r="P14370" t="s">
        <v>147</v>
      </c>
      <c r="Q14370">
        <v>1</v>
      </c>
      <c r="R14370">
        <v>0</v>
      </c>
      <c r="S14370">
        <v>1</v>
      </c>
      <c r="T14370" t="b">
        <v>0</v>
      </c>
      <c r="U14370">
        <v>0.39820749478072298</v>
      </c>
      <c r="V14370">
        <v>0.30510822100000001</v>
      </c>
      <c r="W14370">
        <v>0.34558961500000002</v>
      </c>
      <c r="X14370">
        <v>0.61005435600000002</v>
      </c>
      <c r="Y14370">
        <v>-0.403319818</v>
      </c>
      <c r="Z14370">
        <v>4.6319359999999997E-3</v>
      </c>
      <c r="AA14370">
        <v>0.79090966772965499</v>
      </c>
      <c r="AB14370">
        <v>0.20909033227034399</v>
      </c>
      <c r="AC14370">
        <v>0.63980815193932195</v>
      </c>
      <c r="AD14370">
        <v>0.360191848060677</v>
      </c>
    </row>
    <row r="14371" spans="1:30">
      <c r="A14371">
        <v>0</v>
      </c>
      <c r="B14371">
        <v>1</v>
      </c>
      <c r="C14371">
        <v>1</v>
      </c>
      <c r="D14371">
        <v>1</v>
      </c>
      <c r="E14371">
        <v>358.3</v>
      </c>
      <c r="F14371" t="s">
        <v>145</v>
      </c>
      <c r="G14371">
        <v>117</v>
      </c>
      <c r="H14371" t="s">
        <v>30</v>
      </c>
      <c r="I14371">
        <v>80</v>
      </c>
      <c r="J14371" t="s">
        <v>31</v>
      </c>
      <c r="K14371">
        <v>3</v>
      </c>
      <c r="L14371">
        <v>1554800234</v>
      </c>
      <c r="M14371">
        <v>274.89915000000002</v>
      </c>
      <c r="N14371" t="s">
        <v>146</v>
      </c>
      <c r="O14371">
        <v>17</v>
      </c>
      <c r="P14371" t="s">
        <v>147</v>
      </c>
      <c r="Q14371">
        <v>1</v>
      </c>
      <c r="R14371">
        <v>1</v>
      </c>
      <c r="S14371">
        <v>1</v>
      </c>
      <c r="T14371" t="b">
        <v>0</v>
      </c>
      <c r="U14371">
        <v>-0.279616303878644</v>
      </c>
      <c r="V14371">
        <v>0.30510822100000001</v>
      </c>
      <c r="W14371">
        <v>0.34558961500000002</v>
      </c>
      <c r="X14371">
        <v>0.61005435600000002</v>
      </c>
      <c r="Y14371">
        <v>-0.403319818</v>
      </c>
      <c r="Z14371">
        <v>4.6319359999999997E-3</v>
      </c>
      <c r="AA14371">
        <v>0.78956219276695006</v>
      </c>
      <c r="AB14371">
        <v>0.210437807233049</v>
      </c>
      <c r="AC14371">
        <v>0.44459742491981702</v>
      </c>
      <c r="AD14371">
        <v>0.55540257508018198</v>
      </c>
    </row>
    <row r="14372" spans="1:30">
      <c r="A14372">
        <v>0</v>
      </c>
      <c r="B14372">
        <v>1</v>
      </c>
      <c r="C14372">
        <v>1</v>
      </c>
      <c r="D14372">
        <v>1</v>
      </c>
      <c r="E14372">
        <v>523.29999999999995</v>
      </c>
      <c r="F14372" t="s">
        <v>145</v>
      </c>
      <c r="G14372">
        <v>118</v>
      </c>
      <c r="H14372" t="s">
        <v>30</v>
      </c>
      <c r="I14372">
        <v>80</v>
      </c>
      <c r="J14372" t="s">
        <v>31</v>
      </c>
      <c r="K14372">
        <v>3</v>
      </c>
      <c r="L14372">
        <v>1554800234</v>
      </c>
      <c r="M14372">
        <v>277.44054999999997</v>
      </c>
      <c r="N14372" t="s">
        <v>146</v>
      </c>
      <c r="O14372">
        <v>17</v>
      </c>
      <c r="P14372" t="s">
        <v>147</v>
      </c>
      <c r="Q14372">
        <v>1</v>
      </c>
      <c r="R14372">
        <v>1</v>
      </c>
      <c r="S14372">
        <v>1</v>
      </c>
      <c r="T14372" t="b">
        <v>0</v>
      </c>
      <c r="U14372">
        <v>0.110805150160364</v>
      </c>
      <c r="V14372">
        <v>0.30510822100000001</v>
      </c>
      <c r="W14372">
        <v>0.34558961500000002</v>
      </c>
      <c r="X14372">
        <v>0.61005435600000002</v>
      </c>
      <c r="Y14372">
        <v>-0.403319818</v>
      </c>
      <c r="Z14372">
        <v>4.6319359999999997E-3</v>
      </c>
      <c r="AA14372">
        <v>0.78822095922203395</v>
      </c>
      <c r="AB14372">
        <v>0.211779040777966</v>
      </c>
      <c r="AC14372">
        <v>0.30894709554135102</v>
      </c>
      <c r="AD14372">
        <v>0.69105290445864798</v>
      </c>
    </row>
    <row r="14373" spans="1:30">
      <c r="A14373">
        <v>0</v>
      </c>
      <c r="B14373">
        <v>0</v>
      </c>
      <c r="C14373">
        <v>1</v>
      </c>
      <c r="D14373">
        <v>1</v>
      </c>
      <c r="E14373">
        <v>580.29999999999995</v>
      </c>
      <c r="F14373" t="s">
        <v>145</v>
      </c>
      <c r="G14373">
        <v>119</v>
      </c>
      <c r="H14373" t="s">
        <v>30</v>
      </c>
      <c r="I14373">
        <v>80</v>
      </c>
      <c r="J14373" t="s">
        <v>31</v>
      </c>
      <c r="K14373">
        <v>3</v>
      </c>
      <c r="L14373">
        <v>1554800234</v>
      </c>
      <c r="M14373">
        <v>279.73200000000003</v>
      </c>
      <c r="N14373" t="s">
        <v>146</v>
      </c>
      <c r="O14373">
        <v>17</v>
      </c>
      <c r="P14373" t="s">
        <v>147</v>
      </c>
      <c r="Q14373">
        <v>0</v>
      </c>
      <c r="R14373">
        <v>1</v>
      </c>
      <c r="S14373">
        <v>1</v>
      </c>
      <c r="T14373" t="b">
        <v>1</v>
      </c>
      <c r="U14373">
        <v>-0.576441918444068</v>
      </c>
      <c r="V14373">
        <v>0.30510822100000001</v>
      </c>
      <c r="W14373">
        <v>0.34558961500000002</v>
      </c>
      <c r="X14373">
        <v>0.61005435600000002</v>
      </c>
      <c r="Y14373">
        <v>-0.403319818</v>
      </c>
      <c r="Z14373">
        <v>4.6319359999999997E-3</v>
      </c>
      <c r="AA14373">
        <v>0.307363329558133</v>
      </c>
      <c r="AB14373">
        <v>0.69263667044186605</v>
      </c>
      <c r="AC14373">
        <v>0.30983204036741702</v>
      </c>
      <c r="AD14373">
        <v>0.69016795963258204</v>
      </c>
    </row>
    <row r="14374" spans="1:30">
      <c r="A14374">
        <v>0</v>
      </c>
      <c r="B14374">
        <v>1</v>
      </c>
      <c r="C14374">
        <v>1</v>
      </c>
      <c r="D14374">
        <v>1</v>
      </c>
      <c r="E14374">
        <v>837.3</v>
      </c>
      <c r="F14374" t="s">
        <v>145</v>
      </c>
      <c r="G14374">
        <v>120</v>
      </c>
      <c r="H14374" t="s">
        <v>30</v>
      </c>
      <c r="I14374">
        <v>80</v>
      </c>
      <c r="J14374" t="s">
        <v>31</v>
      </c>
      <c r="K14374">
        <v>3</v>
      </c>
      <c r="L14374">
        <v>1554800234</v>
      </c>
      <c r="M14374">
        <v>282.02345000000003</v>
      </c>
      <c r="N14374" t="s">
        <v>146</v>
      </c>
      <c r="O14374">
        <v>17</v>
      </c>
      <c r="P14374" t="s">
        <v>147</v>
      </c>
      <c r="Q14374">
        <v>1</v>
      </c>
      <c r="R14374">
        <v>1</v>
      </c>
      <c r="S14374">
        <v>1</v>
      </c>
      <c r="T14374" t="b">
        <v>0</v>
      </c>
      <c r="U14374">
        <v>0.38033591926516402</v>
      </c>
      <c r="V14374">
        <v>0.30510822100000001</v>
      </c>
      <c r="W14374">
        <v>0.34558961500000002</v>
      </c>
      <c r="X14374">
        <v>0.61005435600000002</v>
      </c>
      <c r="Y14374">
        <v>-0.403319818</v>
      </c>
      <c r="Z14374">
        <v>4.6319359999999997E-3</v>
      </c>
      <c r="AA14374">
        <v>0.30825561028687298</v>
      </c>
      <c r="AB14374">
        <v>0.69174438971312602</v>
      </c>
      <c r="AC14374">
        <v>0.215299737722114</v>
      </c>
      <c r="AD14374">
        <v>0.78470026227788503</v>
      </c>
    </row>
    <row r="14375" spans="1:30">
      <c r="A14375">
        <v>0</v>
      </c>
      <c r="B14375">
        <v>0</v>
      </c>
      <c r="C14375">
        <v>1</v>
      </c>
      <c r="D14375">
        <v>1</v>
      </c>
      <c r="E14375">
        <v>426.2</v>
      </c>
      <c r="F14375" t="s">
        <v>145</v>
      </c>
      <c r="G14375">
        <v>121</v>
      </c>
      <c r="H14375" t="s">
        <v>30</v>
      </c>
      <c r="I14375">
        <v>20</v>
      </c>
      <c r="J14375" t="s">
        <v>31</v>
      </c>
      <c r="K14375">
        <v>4</v>
      </c>
      <c r="L14375">
        <v>1554800234</v>
      </c>
      <c r="M14375">
        <v>284.56484999999998</v>
      </c>
      <c r="N14375" t="s">
        <v>146</v>
      </c>
      <c r="O14375">
        <v>17</v>
      </c>
      <c r="P14375" t="s">
        <v>147</v>
      </c>
      <c r="Q14375">
        <v>0</v>
      </c>
      <c r="R14375">
        <v>1</v>
      </c>
      <c r="S14375">
        <v>1</v>
      </c>
      <c r="T14375" t="b">
        <v>0</v>
      </c>
      <c r="U14375">
        <v>0.38348877942625198</v>
      </c>
      <c r="V14375">
        <v>0.30510822100000001</v>
      </c>
      <c r="W14375">
        <v>0.34558961500000002</v>
      </c>
      <c r="X14375">
        <v>0.61005435600000002</v>
      </c>
      <c r="Y14375">
        <v>-0.403319818</v>
      </c>
      <c r="Z14375">
        <v>4.6319359999999997E-3</v>
      </c>
      <c r="AA14375">
        <v>0.21420428941897601</v>
      </c>
      <c r="AB14375">
        <v>0.78579571058102304</v>
      </c>
      <c r="AC14375">
        <v>0.21661845111616901</v>
      </c>
      <c r="AD14375">
        <v>0.78338154888383005</v>
      </c>
    </row>
    <row r="14376" spans="1:30">
      <c r="A14376">
        <v>1</v>
      </c>
      <c r="B14376">
        <v>1</v>
      </c>
      <c r="C14376">
        <v>1</v>
      </c>
      <c r="D14376">
        <v>0</v>
      </c>
      <c r="E14376">
        <v>401.2</v>
      </c>
      <c r="F14376" t="s">
        <v>145</v>
      </c>
      <c r="G14376">
        <v>122</v>
      </c>
      <c r="H14376" t="s">
        <v>30</v>
      </c>
      <c r="I14376">
        <v>20</v>
      </c>
      <c r="J14376" t="s">
        <v>31</v>
      </c>
      <c r="K14376">
        <v>4</v>
      </c>
      <c r="L14376">
        <v>1554800234</v>
      </c>
      <c r="M14376">
        <v>286.98129999999998</v>
      </c>
      <c r="N14376" t="s">
        <v>146</v>
      </c>
      <c r="O14376">
        <v>17</v>
      </c>
      <c r="P14376" t="s">
        <v>147</v>
      </c>
      <c r="Q14376">
        <v>0</v>
      </c>
      <c r="R14376">
        <v>0</v>
      </c>
      <c r="S14376">
        <v>1</v>
      </c>
      <c r="T14376" t="b">
        <v>1</v>
      </c>
      <c r="U14376">
        <v>-0.56676309776766098</v>
      </c>
      <c r="V14376">
        <v>0.30510822100000001</v>
      </c>
      <c r="W14376">
        <v>0.34558961500000002</v>
      </c>
      <c r="X14376">
        <v>0.61005435600000002</v>
      </c>
      <c r="Y14376">
        <v>-0.403319818</v>
      </c>
      <c r="Z14376">
        <v>4.6319359999999997E-3</v>
      </c>
      <c r="AA14376">
        <v>0.21552807685946199</v>
      </c>
      <c r="AB14376">
        <v>0.78447192314053704</v>
      </c>
      <c r="AC14376">
        <v>0.69452377742277704</v>
      </c>
      <c r="AD14376">
        <v>0.30547622257722201</v>
      </c>
    </row>
    <row r="14377" spans="1:30">
      <c r="A14377">
        <v>0</v>
      </c>
      <c r="B14377">
        <v>0</v>
      </c>
      <c r="C14377">
        <v>1</v>
      </c>
      <c r="D14377">
        <v>1</v>
      </c>
      <c r="E14377">
        <v>440.4</v>
      </c>
      <c r="F14377" t="s">
        <v>145</v>
      </c>
      <c r="G14377">
        <v>123</v>
      </c>
      <c r="H14377" t="s">
        <v>30</v>
      </c>
      <c r="I14377">
        <v>20</v>
      </c>
      <c r="J14377" t="s">
        <v>31</v>
      </c>
      <c r="K14377">
        <v>4</v>
      </c>
      <c r="L14377">
        <v>1554800234</v>
      </c>
      <c r="M14377">
        <v>289.39769999999999</v>
      </c>
      <c r="N14377" t="s">
        <v>146</v>
      </c>
      <c r="O14377">
        <v>17</v>
      </c>
      <c r="P14377" t="s">
        <v>147</v>
      </c>
      <c r="Q14377">
        <v>0</v>
      </c>
      <c r="R14377">
        <v>1</v>
      </c>
      <c r="S14377">
        <v>1</v>
      </c>
      <c r="T14377" t="b">
        <v>0</v>
      </c>
      <c r="U14377">
        <v>0.56894384628107497</v>
      </c>
      <c r="V14377">
        <v>0.30510822100000001</v>
      </c>
      <c r="W14377">
        <v>0.34558961500000002</v>
      </c>
      <c r="X14377">
        <v>0.61005435600000002</v>
      </c>
      <c r="Y14377">
        <v>-0.403319818</v>
      </c>
      <c r="Z14377">
        <v>4.6319359999999997E-3</v>
      </c>
      <c r="AA14377">
        <v>0.14976868875332</v>
      </c>
      <c r="AB14377">
        <v>0.85023131124667894</v>
      </c>
      <c r="AC14377">
        <v>0.69362275573527599</v>
      </c>
      <c r="AD14377">
        <v>0.30637724426472301</v>
      </c>
    </row>
    <row r="14378" spans="1:30">
      <c r="A14378">
        <v>1</v>
      </c>
      <c r="B14378">
        <v>1</v>
      </c>
      <c r="C14378">
        <v>1</v>
      </c>
      <c r="D14378">
        <v>0</v>
      </c>
      <c r="E14378">
        <v>525.20000000000005</v>
      </c>
      <c r="F14378" t="s">
        <v>145</v>
      </c>
      <c r="G14378">
        <v>124</v>
      </c>
      <c r="H14378" t="s">
        <v>30</v>
      </c>
      <c r="I14378">
        <v>20</v>
      </c>
      <c r="J14378" t="s">
        <v>31</v>
      </c>
      <c r="K14378">
        <v>4</v>
      </c>
      <c r="L14378">
        <v>1554800234</v>
      </c>
      <c r="M14378">
        <v>291.9391</v>
      </c>
      <c r="N14378" t="s">
        <v>146</v>
      </c>
      <c r="O14378">
        <v>17</v>
      </c>
      <c r="P14378" t="s">
        <v>147</v>
      </c>
      <c r="Q14378">
        <v>0</v>
      </c>
      <c r="R14378">
        <v>0</v>
      </c>
      <c r="S14378">
        <v>1</v>
      </c>
      <c r="T14378" t="b">
        <v>0</v>
      </c>
      <c r="U14378">
        <v>0.38724551147055303</v>
      </c>
      <c r="V14378">
        <v>0.30510822100000001</v>
      </c>
      <c r="W14378">
        <v>0.34558961500000002</v>
      </c>
      <c r="X14378">
        <v>0.61005435600000002</v>
      </c>
      <c r="Y14378">
        <v>-0.403319818</v>
      </c>
      <c r="Z14378">
        <v>4.6319359999999997E-3</v>
      </c>
      <c r="AA14378">
        <v>0.15139093777220999</v>
      </c>
      <c r="AB14378">
        <v>0.84860906222778898</v>
      </c>
      <c r="AC14378">
        <v>0.78710097168776805</v>
      </c>
      <c r="AD14378">
        <v>0.21289902831223101</v>
      </c>
    </row>
    <row r="14379" spans="1:30">
      <c r="A14379">
        <v>1</v>
      </c>
      <c r="B14379">
        <v>0</v>
      </c>
      <c r="C14379">
        <v>1</v>
      </c>
      <c r="D14379">
        <v>0</v>
      </c>
      <c r="E14379">
        <v>538.20000000000005</v>
      </c>
      <c r="F14379" t="s">
        <v>145</v>
      </c>
      <c r="G14379">
        <v>125</v>
      </c>
      <c r="H14379" t="s">
        <v>30</v>
      </c>
      <c r="I14379">
        <v>20</v>
      </c>
      <c r="J14379" t="s">
        <v>31</v>
      </c>
      <c r="K14379">
        <v>4</v>
      </c>
      <c r="L14379">
        <v>1554800234</v>
      </c>
      <c r="M14379">
        <v>294.48054999999999</v>
      </c>
      <c r="N14379" t="s">
        <v>146</v>
      </c>
      <c r="O14379">
        <v>17</v>
      </c>
      <c r="P14379" t="s">
        <v>147</v>
      </c>
      <c r="Q14379">
        <v>1</v>
      </c>
      <c r="R14379">
        <v>0</v>
      </c>
      <c r="S14379">
        <v>1</v>
      </c>
      <c r="T14379" t="b">
        <v>1</v>
      </c>
      <c r="U14379">
        <v>-0.69721812445557796</v>
      </c>
      <c r="V14379">
        <v>0.30510822100000001</v>
      </c>
      <c r="W14379">
        <v>0.34558961500000002</v>
      </c>
      <c r="X14379">
        <v>0.61005435600000002</v>
      </c>
      <c r="Y14379">
        <v>-0.403319818</v>
      </c>
      <c r="Z14379">
        <v>4.6319359999999997E-3</v>
      </c>
      <c r="AA14379">
        <v>0.66908859272534804</v>
      </c>
      <c r="AB14379">
        <v>0.33091140727465101</v>
      </c>
      <c r="AC14379">
        <v>0.78577113836137302</v>
      </c>
      <c r="AD14379">
        <v>0.21422886163862601</v>
      </c>
    </row>
    <row r="14380" spans="1:30">
      <c r="A14380">
        <v>0</v>
      </c>
      <c r="B14380">
        <v>0</v>
      </c>
      <c r="C14380">
        <v>1</v>
      </c>
      <c r="D14380">
        <v>1</v>
      </c>
      <c r="E14380">
        <v>427.2</v>
      </c>
      <c r="F14380" t="s">
        <v>145</v>
      </c>
      <c r="G14380">
        <v>126</v>
      </c>
      <c r="H14380" t="s">
        <v>30</v>
      </c>
      <c r="I14380">
        <v>20</v>
      </c>
      <c r="J14380" t="s">
        <v>31</v>
      </c>
      <c r="K14380">
        <v>4</v>
      </c>
      <c r="L14380">
        <v>1554800234</v>
      </c>
      <c r="M14380">
        <v>296.77195</v>
      </c>
      <c r="N14380" t="s">
        <v>146</v>
      </c>
      <c r="O14380">
        <v>17</v>
      </c>
      <c r="P14380" t="s">
        <v>147</v>
      </c>
      <c r="Q14380">
        <v>0</v>
      </c>
      <c r="R14380">
        <v>1</v>
      </c>
      <c r="S14380">
        <v>1</v>
      </c>
      <c r="T14380" t="b">
        <v>0</v>
      </c>
      <c r="U14380">
        <v>-0.33817718545069703</v>
      </c>
      <c r="V14380">
        <v>0.30510822100000001</v>
      </c>
      <c r="W14380">
        <v>0.34558961500000002</v>
      </c>
      <c r="X14380">
        <v>0.61005435600000002</v>
      </c>
      <c r="Y14380">
        <v>-0.403319818</v>
      </c>
      <c r="Z14380">
        <v>4.6319359999999997E-3</v>
      </c>
      <c r="AA14380">
        <v>0.46494416250752402</v>
      </c>
      <c r="AB14380">
        <v>0.53505583749247598</v>
      </c>
      <c r="AC14380">
        <v>0.784447464737836</v>
      </c>
      <c r="AD14380">
        <v>0.215552535262163</v>
      </c>
    </row>
    <row r="14381" spans="1:30">
      <c r="A14381">
        <v>0</v>
      </c>
      <c r="B14381">
        <v>0</v>
      </c>
      <c r="C14381">
        <v>1</v>
      </c>
      <c r="D14381">
        <v>1</v>
      </c>
      <c r="E14381">
        <v>378.1</v>
      </c>
      <c r="F14381" t="s">
        <v>145</v>
      </c>
      <c r="G14381">
        <v>127</v>
      </c>
      <c r="H14381" t="s">
        <v>30</v>
      </c>
      <c r="I14381">
        <v>20</v>
      </c>
      <c r="J14381" t="s">
        <v>31</v>
      </c>
      <c r="K14381">
        <v>4</v>
      </c>
      <c r="L14381">
        <v>1554800234</v>
      </c>
      <c r="M14381">
        <v>299.1884</v>
      </c>
      <c r="N14381" t="s">
        <v>146</v>
      </c>
      <c r="O14381">
        <v>17</v>
      </c>
      <c r="P14381" t="s">
        <v>147</v>
      </c>
      <c r="Q14381">
        <v>0</v>
      </c>
      <c r="R14381">
        <v>1</v>
      </c>
      <c r="S14381">
        <v>1</v>
      </c>
      <c r="T14381" t="b">
        <v>0</v>
      </c>
      <c r="U14381">
        <v>7.0111674984951897E-2</v>
      </c>
      <c r="V14381">
        <v>0.30510822100000001</v>
      </c>
      <c r="W14381">
        <v>0.34558961500000002</v>
      </c>
      <c r="X14381">
        <v>0.61005435600000002</v>
      </c>
      <c r="Y14381">
        <v>-0.403319818</v>
      </c>
      <c r="Z14381">
        <v>4.6319359999999997E-3</v>
      </c>
      <c r="AA14381">
        <v>0.32308587622051799</v>
      </c>
      <c r="AB14381">
        <v>0.67691412377948101</v>
      </c>
      <c r="AC14381">
        <v>0.78312992228580802</v>
      </c>
      <c r="AD14381">
        <v>0.21687007771419101</v>
      </c>
    </row>
    <row r="14382" spans="1:30">
      <c r="A14382">
        <v>0</v>
      </c>
      <c r="B14382">
        <v>0</v>
      </c>
      <c r="C14382">
        <v>1</v>
      </c>
      <c r="D14382">
        <v>1</v>
      </c>
      <c r="E14382">
        <v>359.1</v>
      </c>
      <c r="F14382" t="s">
        <v>145</v>
      </c>
      <c r="G14382">
        <v>128</v>
      </c>
      <c r="H14382" t="s">
        <v>30</v>
      </c>
      <c r="I14382">
        <v>20</v>
      </c>
      <c r="J14382" t="s">
        <v>31</v>
      </c>
      <c r="K14382">
        <v>4</v>
      </c>
      <c r="L14382">
        <v>1554800234</v>
      </c>
      <c r="M14382">
        <v>301.22985</v>
      </c>
      <c r="N14382" t="s">
        <v>146</v>
      </c>
      <c r="O14382">
        <v>17</v>
      </c>
      <c r="P14382" t="s">
        <v>147</v>
      </c>
      <c r="Q14382">
        <v>0</v>
      </c>
      <c r="R14382">
        <v>1</v>
      </c>
      <c r="S14382">
        <v>1</v>
      </c>
      <c r="T14382" t="b">
        <v>0</v>
      </c>
      <c r="U14382">
        <v>0.35382824755896303</v>
      </c>
      <c r="V14382">
        <v>0.30510822100000001</v>
      </c>
      <c r="W14382">
        <v>0.34558961500000002</v>
      </c>
      <c r="X14382">
        <v>0.61005435600000002</v>
      </c>
      <c r="Y14382">
        <v>-0.403319818</v>
      </c>
      <c r="Z14382">
        <v>4.6319359999999997E-3</v>
      </c>
      <c r="AA14382">
        <v>0.22450971929664901</v>
      </c>
      <c r="AB14382">
        <v>0.77549028070335002</v>
      </c>
      <c r="AC14382">
        <v>0.78181848260609499</v>
      </c>
      <c r="AD14382">
        <v>0.21818151739390401</v>
      </c>
    </row>
    <row r="14383" spans="1:30">
      <c r="A14383">
        <v>1</v>
      </c>
      <c r="B14383">
        <v>1</v>
      </c>
      <c r="C14383">
        <v>1</v>
      </c>
      <c r="D14383">
        <v>0</v>
      </c>
      <c r="E14383">
        <v>376.1</v>
      </c>
      <c r="F14383" t="s">
        <v>145</v>
      </c>
      <c r="G14383">
        <v>129</v>
      </c>
      <c r="H14383" t="s">
        <v>30</v>
      </c>
      <c r="I14383">
        <v>20</v>
      </c>
      <c r="J14383" t="s">
        <v>31</v>
      </c>
      <c r="K14383">
        <v>4</v>
      </c>
      <c r="L14383">
        <v>1554800234</v>
      </c>
      <c r="M14383">
        <v>303.5213</v>
      </c>
      <c r="N14383" t="s">
        <v>146</v>
      </c>
      <c r="O14383">
        <v>17</v>
      </c>
      <c r="P14383" t="s">
        <v>147</v>
      </c>
      <c r="Q14383">
        <v>0</v>
      </c>
      <c r="R14383">
        <v>0</v>
      </c>
      <c r="S14383">
        <v>1</v>
      </c>
      <c r="T14383" t="b">
        <v>0</v>
      </c>
      <c r="U14383">
        <v>0.56363696521219098</v>
      </c>
      <c r="V14383">
        <v>0.30510822100000001</v>
      </c>
      <c r="W14383">
        <v>0.34558961500000002</v>
      </c>
      <c r="X14383">
        <v>0.61005435600000002</v>
      </c>
      <c r="Y14383">
        <v>-0.403319818</v>
      </c>
      <c r="Z14383">
        <v>4.6319359999999997E-3</v>
      </c>
      <c r="AA14383">
        <v>0.22578577264548899</v>
      </c>
      <c r="AB14383">
        <v>0.77421422735450995</v>
      </c>
      <c r="AC14383">
        <v>0.84838745723322995</v>
      </c>
      <c r="AD14383">
        <v>0.151612542766769</v>
      </c>
    </row>
    <row r="14384" spans="1:30">
      <c r="A14384">
        <v>0</v>
      </c>
      <c r="B14384">
        <v>0</v>
      </c>
      <c r="C14384">
        <v>1</v>
      </c>
      <c r="D14384">
        <v>1</v>
      </c>
      <c r="E14384">
        <v>395</v>
      </c>
      <c r="F14384" t="s">
        <v>145</v>
      </c>
      <c r="G14384">
        <v>130</v>
      </c>
      <c r="H14384" t="s">
        <v>30</v>
      </c>
      <c r="I14384">
        <v>20</v>
      </c>
      <c r="J14384" t="s">
        <v>31</v>
      </c>
      <c r="K14384">
        <v>4</v>
      </c>
      <c r="L14384">
        <v>1554800234</v>
      </c>
      <c r="M14384">
        <v>305.68774999999999</v>
      </c>
      <c r="N14384" t="s">
        <v>146</v>
      </c>
      <c r="O14384">
        <v>17</v>
      </c>
      <c r="P14384" t="s">
        <v>147</v>
      </c>
      <c r="Q14384">
        <v>0</v>
      </c>
      <c r="R14384">
        <v>1</v>
      </c>
      <c r="S14384">
        <v>1</v>
      </c>
      <c r="T14384" t="b">
        <v>0</v>
      </c>
      <c r="U14384">
        <v>0.54842845470902002</v>
      </c>
      <c r="V14384">
        <v>0.30510822100000001</v>
      </c>
      <c r="W14384">
        <v>0.34558961500000002</v>
      </c>
      <c r="X14384">
        <v>0.61005435600000002</v>
      </c>
      <c r="Y14384">
        <v>-0.403319818</v>
      </c>
      <c r="Z14384">
        <v>4.6319359999999997E-3</v>
      </c>
      <c r="AA14384">
        <v>0.15689667722651299</v>
      </c>
      <c r="AB14384">
        <v>0.84310332277348599</v>
      </c>
      <c r="AC14384">
        <v>0.84677374882812295</v>
      </c>
      <c r="AD14384">
        <v>0.15322625117187599</v>
      </c>
    </row>
    <row r="14385" spans="1:30">
      <c r="A14385">
        <v>1</v>
      </c>
      <c r="B14385">
        <v>1</v>
      </c>
      <c r="C14385">
        <v>1</v>
      </c>
      <c r="D14385">
        <v>0</v>
      </c>
      <c r="E14385">
        <v>392</v>
      </c>
      <c r="F14385" t="s">
        <v>145</v>
      </c>
      <c r="G14385">
        <v>131</v>
      </c>
      <c r="H14385" t="s">
        <v>30</v>
      </c>
      <c r="I14385">
        <v>20</v>
      </c>
      <c r="J14385" t="s">
        <v>31</v>
      </c>
      <c r="K14385">
        <v>4</v>
      </c>
      <c r="L14385">
        <v>1554800234</v>
      </c>
      <c r="M14385">
        <v>308.22915</v>
      </c>
      <c r="N14385" t="s">
        <v>146</v>
      </c>
      <c r="O14385">
        <v>17</v>
      </c>
      <c r="P14385" t="s">
        <v>147</v>
      </c>
      <c r="Q14385">
        <v>0</v>
      </c>
      <c r="R14385">
        <v>0</v>
      </c>
      <c r="S14385">
        <v>1</v>
      </c>
      <c r="T14385" t="b">
        <v>0</v>
      </c>
      <c r="U14385">
        <v>0.69354749765624601</v>
      </c>
      <c r="V14385">
        <v>0.30510822100000001</v>
      </c>
      <c r="W14385">
        <v>0.34558961500000002</v>
      </c>
      <c r="X14385">
        <v>0.61005435600000002</v>
      </c>
      <c r="Y14385">
        <v>-0.403319818</v>
      </c>
      <c r="Z14385">
        <v>4.6319359999999997E-3</v>
      </c>
      <c r="AA14385">
        <v>0.158485909858988</v>
      </c>
      <c r="AB14385">
        <v>0.84151409014101197</v>
      </c>
      <c r="AC14385">
        <v>0.89352433773367301</v>
      </c>
      <c r="AD14385">
        <v>0.106475662266326</v>
      </c>
    </row>
    <row r="14386" spans="1:30">
      <c r="A14386">
        <v>0</v>
      </c>
      <c r="B14386">
        <v>0</v>
      </c>
      <c r="C14386">
        <v>1</v>
      </c>
      <c r="D14386">
        <v>1</v>
      </c>
      <c r="E14386">
        <v>349</v>
      </c>
      <c r="F14386" t="s">
        <v>145</v>
      </c>
      <c r="G14386">
        <v>132</v>
      </c>
      <c r="H14386" t="s">
        <v>30</v>
      </c>
      <c r="I14386">
        <v>20</v>
      </c>
      <c r="J14386" t="s">
        <v>31</v>
      </c>
      <c r="K14386">
        <v>4</v>
      </c>
      <c r="L14386">
        <v>1554800234</v>
      </c>
      <c r="M14386">
        <v>310.77055000000001</v>
      </c>
      <c r="N14386" t="s">
        <v>146</v>
      </c>
      <c r="O14386">
        <v>17</v>
      </c>
      <c r="P14386" t="s">
        <v>147</v>
      </c>
      <c r="Q14386">
        <v>0</v>
      </c>
      <c r="R14386">
        <v>1</v>
      </c>
      <c r="S14386">
        <v>1</v>
      </c>
      <c r="T14386" t="b">
        <v>0</v>
      </c>
      <c r="U14386">
        <v>0.68302818028202394</v>
      </c>
      <c r="V14386">
        <v>0.30510822100000001</v>
      </c>
      <c r="W14386">
        <v>0.34558961500000002</v>
      </c>
      <c r="X14386">
        <v>0.61005435600000002</v>
      </c>
      <c r="Y14386">
        <v>-0.403319818</v>
      </c>
      <c r="Z14386">
        <v>4.6319359999999997E-3</v>
      </c>
      <c r="AA14386">
        <v>0.110130555848345</v>
      </c>
      <c r="AB14386">
        <v>0.88986944415165403</v>
      </c>
      <c r="AC14386">
        <v>0.89170155818684804</v>
      </c>
      <c r="AD14386">
        <v>0.108298441813151</v>
      </c>
    </row>
    <row r="14387" spans="1:30">
      <c r="A14387">
        <v>1</v>
      </c>
      <c r="B14387">
        <v>1</v>
      </c>
      <c r="C14387">
        <v>1</v>
      </c>
      <c r="D14387">
        <v>0</v>
      </c>
      <c r="E14387">
        <v>376.1</v>
      </c>
      <c r="F14387" t="s">
        <v>145</v>
      </c>
      <c r="G14387">
        <v>133</v>
      </c>
      <c r="H14387" t="s">
        <v>30</v>
      </c>
      <c r="I14387">
        <v>20</v>
      </c>
      <c r="J14387" t="s">
        <v>31</v>
      </c>
      <c r="K14387">
        <v>4</v>
      </c>
      <c r="L14387">
        <v>1554800234</v>
      </c>
      <c r="M14387">
        <v>312.93700000000001</v>
      </c>
      <c r="N14387" t="s">
        <v>146</v>
      </c>
      <c r="O14387">
        <v>17</v>
      </c>
      <c r="P14387" t="s">
        <v>147</v>
      </c>
      <c r="Q14387">
        <v>0</v>
      </c>
      <c r="R14387">
        <v>0</v>
      </c>
      <c r="S14387">
        <v>1</v>
      </c>
      <c r="T14387" t="b">
        <v>0</v>
      </c>
      <c r="U14387">
        <v>0.78340311637369697</v>
      </c>
      <c r="V14387">
        <v>0.30510822100000001</v>
      </c>
      <c r="W14387">
        <v>0.34558961500000002</v>
      </c>
      <c r="X14387">
        <v>0.61005435600000002</v>
      </c>
      <c r="Y14387">
        <v>-0.403319818</v>
      </c>
      <c r="Z14387">
        <v>4.6319359999999997E-3</v>
      </c>
      <c r="AA14387">
        <v>0.111936406162011</v>
      </c>
      <c r="AB14387">
        <v>0.88806359383798805</v>
      </c>
      <c r="AC14387">
        <v>0.92474430310553102</v>
      </c>
      <c r="AD14387">
        <v>7.5255696894468496E-2</v>
      </c>
    </row>
    <row r="14388" spans="1:30">
      <c r="A14388">
        <v>0</v>
      </c>
      <c r="B14388">
        <v>0</v>
      </c>
      <c r="C14388">
        <v>1</v>
      </c>
      <c r="D14388">
        <v>1</v>
      </c>
      <c r="E14388">
        <v>374.9</v>
      </c>
      <c r="F14388" t="s">
        <v>145</v>
      </c>
      <c r="G14388">
        <v>134</v>
      </c>
      <c r="H14388" t="s">
        <v>30</v>
      </c>
      <c r="I14388">
        <v>20</v>
      </c>
      <c r="J14388" t="s">
        <v>31</v>
      </c>
      <c r="K14388">
        <v>4</v>
      </c>
      <c r="L14388">
        <v>1554800234</v>
      </c>
      <c r="M14388">
        <v>315.35345000000001</v>
      </c>
      <c r="N14388" t="s">
        <v>146</v>
      </c>
      <c r="O14388">
        <v>17</v>
      </c>
      <c r="P14388" t="s">
        <v>147</v>
      </c>
      <c r="Q14388">
        <v>0</v>
      </c>
      <c r="R14388">
        <v>1</v>
      </c>
      <c r="S14388">
        <v>1</v>
      </c>
      <c r="T14388" t="b">
        <v>0</v>
      </c>
      <c r="U14388">
        <v>0.77612718767597599</v>
      </c>
      <c r="V14388">
        <v>0.30510822100000001</v>
      </c>
      <c r="W14388">
        <v>0.34558961500000002</v>
      </c>
      <c r="X14388">
        <v>0.61005435600000002</v>
      </c>
      <c r="Y14388">
        <v>-0.403319818</v>
      </c>
      <c r="Z14388">
        <v>4.6319359999999997E-3</v>
      </c>
      <c r="AA14388">
        <v>7.7783688412787003E-2</v>
      </c>
      <c r="AB14388">
        <v>0.92221631158721296</v>
      </c>
      <c r="AC14388">
        <v>0.92277691467718204</v>
      </c>
      <c r="AD14388">
        <v>7.7223085322817894E-2</v>
      </c>
    </row>
    <row r="14389" spans="1:30">
      <c r="A14389">
        <v>0</v>
      </c>
      <c r="B14389">
        <v>1</v>
      </c>
      <c r="C14389">
        <v>1</v>
      </c>
      <c r="D14389">
        <v>1</v>
      </c>
      <c r="E14389">
        <v>491.9</v>
      </c>
      <c r="F14389" t="s">
        <v>145</v>
      </c>
      <c r="G14389">
        <v>135</v>
      </c>
      <c r="H14389" t="s">
        <v>30</v>
      </c>
      <c r="I14389">
        <v>20</v>
      </c>
      <c r="J14389" t="s">
        <v>31</v>
      </c>
      <c r="K14389">
        <v>4</v>
      </c>
      <c r="L14389">
        <v>1554800234</v>
      </c>
      <c r="M14389">
        <v>317.89485000000002</v>
      </c>
      <c r="N14389" t="s">
        <v>146</v>
      </c>
      <c r="O14389">
        <v>17</v>
      </c>
      <c r="P14389" t="s">
        <v>147</v>
      </c>
      <c r="Q14389">
        <v>1</v>
      </c>
      <c r="R14389">
        <v>1</v>
      </c>
      <c r="S14389">
        <v>1</v>
      </c>
      <c r="T14389" t="b">
        <v>1</v>
      </c>
      <c r="U14389">
        <v>-0.84555382935436396</v>
      </c>
      <c r="V14389">
        <v>0.30510822100000001</v>
      </c>
      <c r="W14389">
        <v>0.34558961500000002</v>
      </c>
      <c r="X14389">
        <v>0.61005435600000002</v>
      </c>
      <c r="Y14389">
        <v>-0.403319818</v>
      </c>
      <c r="Z14389">
        <v>4.6319359999999997E-3</v>
      </c>
      <c r="AA14389">
        <v>7.9739367346215007E-2</v>
      </c>
      <c r="AB14389">
        <v>0.92026063265378399</v>
      </c>
      <c r="AC14389">
        <v>0.35983283826212598</v>
      </c>
      <c r="AD14389">
        <v>0.64016716173787303</v>
      </c>
    </row>
    <row r="14390" spans="1:30">
      <c r="A14390">
        <v>0</v>
      </c>
      <c r="B14390">
        <v>0</v>
      </c>
      <c r="C14390">
        <v>1</v>
      </c>
      <c r="D14390">
        <v>1</v>
      </c>
      <c r="E14390">
        <v>336.9</v>
      </c>
      <c r="F14390" t="s">
        <v>145</v>
      </c>
      <c r="G14390">
        <v>136</v>
      </c>
      <c r="H14390" t="s">
        <v>30</v>
      </c>
      <c r="I14390">
        <v>20</v>
      </c>
      <c r="J14390" t="s">
        <v>31</v>
      </c>
      <c r="K14390">
        <v>4</v>
      </c>
      <c r="L14390">
        <v>1554800234</v>
      </c>
      <c r="M14390">
        <v>320.43624999999997</v>
      </c>
      <c r="N14390" t="s">
        <v>146</v>
      </c>
      <c r="O14390">
        <v>17</v>
      </c>
      <c r="P14390" t="s">
        <v>147</v>
      </c>
      <c r="Q14390">
        <v>0</v>
      </c>
      <c r="R14390">
        <v>1</v>
      </c>
      <c r="S14390">
        <v>1</v>
      </c>
      <c r="T14390" t="b">
        <v>0</v>
      </c>
      <c r="U14390">
        <v>0.84052126530756899</v>
      </c>
      <c r="V14390">
        <v>0.30510822100000001</v>
      </c>
      <c r="W14390">
        <v>0.34558961500000002</v>
      </c>
      <c r="X14390">
        <v>0.61005435600000002</v>
      </c>
      <c r="Y14390">
        <v>-0.403319818</v>
      </c>
      <c r="Z14390">
        <v>4.6319359999999997E-3</v>
      </c>
      <c r="AA14390">
        <v>5.5410230831545899E-2</v>
      </c>
      <c r="AB14390">
        <v>0.94458976916845405</v>
      </c>
      <c r="AC14390">
        <v>0.36048208358459799</v>
      </c>
      <c r="AD14390">
        <v>0.63951791641540101</v>
      </c>
    </row>
    <row r="14391" spans="1:30">
      <c r="A14391">
        <v>1</v>
      </c>
      <c r="B14391">
        <v>0</v>
      </c>
      <c r="C14391">
        <v>1</v>
      </c>
      <c r="D14391">
        <v>0</v>
      </c>
      <c r="E14391">
        <v>597.79999999999995</v>
      </c>
      <c r="F14391" t="s">
        <v>145</v>
      </c>
      <c r="G14391">
        <v>137</v>
      </c>
      <c r="H14391" t="s">
        <v>30</v>
      </c>
      <c r="I14391">
        <v>20</v>
      </c>
      <c r="J14391" t="s">
        <v>31</v>
      </c>
      <c r="K14391">
        <v>4</v>
      </c>
      <c r="L14391">
        <v>1554800234</v>
      </c>
      <c r="M14391">
        <v>322.47770000000003</v>
      </c>
      <c r="N14391" t="s">
        <v>146</v>
      </c>
      <c r="O14391">
        <v>17</v>
      </c>
      <c r="P14391" t="s">
        <v>147</v>
      </c>
      <c r="Q14391">
        <v>1</v>
      </c>
      <c r="R14391">
        <v>0</v>
      </c>
      <c r="S14391">
        <v>1</v>
      </c>
      <c r="T14391" t="b">
        <v>1</v>
      </c>
      <c r="U14391">
        <v>-0.88917953833690799</v>
      </c>
      <c r="V14391">
        <v>0.30510822100000001</v>
      </c>
      <c r="W14391">
        <v>0.34558961500000002</v>
      </c>
      <c r="X14391">
        <v>0.61005435600000002</v>
      </c>
      <c r="Y14391">
        <v>-0.403319818</v>
      </c>
      <c r="Z14391">
        <v>4.6319359999999997E-3</v>
      </c>
      <c r="AA14391">
        <v>0.63166133414579495</v>
      </c>
      <c r="AB14391">
        <v>0.36833866585420399</v>
      </c>
      <c r="AC14391">
        <v>0.36112832164428699</v>
      </c>
      <c r="AD14391">
        <v>0.63887167835571201</v>
      </c>
    </row>
    <row r="14392" spans="1:30">
      <c r="A14392">
        <v>1</v>
      </c>
      <c r="B14392">
        <v>0</v>
      </c>
      <c r="C14392">
        <v>1</v>
      </c>
      <c r="D14392">
        <v>0</v>
      </c>
      <c r="E14392">
        <v>370.8</v>
      </c>
      <c r="F14392" t="s">
        <v>145</v>
      </c>
      <c r="G14392">
        <v>138</v>
      </c>
      <c r="H14392" t="s">
        <v>30</v>
      </c>
      <c r="I14392">
        <v>20</v>
      </c>
      <c r="J14392" t="s">
        <v>31</v>
      </c>
      <c r="K14392">
        <v>4</v>
      </c>
      <c r="L14392">
        <v>1554800234</v>
      </c>
      <c r="M14392">
        <v>325.01915000000002</v>
      </c>
      <c r="N14392" t="s">
        <v>146</v>
      </c>
      <c r="O14392">
        <v>17</v>
      </c>
      <c r="P14392" t="s">
        <v>147</v>
      </c>
      <c r="Q14392">
        <v>1</v>
      </c>
      <c r="R14392">
        <v>0</v>
      </c>
      <c r="S14392">
        <v>1</v>
      </c>
      <c r="T14392" t="b">
        <v>0</v>
      </c>
      <c r="U14392">
        <v>0.26332266829159101</v>
      </c>
      <c r="V14392">
        <v>0.30510822100000001</v>
      </c>
      <c r="W14392">
        <v>0.34558961500000002</v>
      </c>
      <c r="X14392">
        <v>0.61005435600000002</v>
      </c>
      <c r="Y14392">
        <v>-0.403319818</v>
      </c>
      <c r="Z14392">
        <v>4.6319359999999997E-3</v>
      </c>
      <c r="AA14392">
        <v>0.74404448921008504</v>
      </c>
      <c r="AB14392">
        <v>0.25595551078991402</v>
      </c>
      <c r="AC14392">
        <v>0.36177156637064301</v>
      </c>
      <c r="AD14392">
        <v>0.638228433629356</v>
      </c>
    </row>
    <row r="14393" spans="1:30">
      <c r="A14393">
        <v>1</v>
      </c>
      <c r="B14393">
        <v>1</v>
      </c>
      <c r="C14393">
        <v>1</v>
      </c>
      <c r="D14393">
        <v>0</v>
      </c>
      <c r="E14393">
        <v>465.8</v>
      </c>
      <c r="F14393" t="s">
        <v>145</v>
      </c>
      <c r="G14393">
        <v>139</v>
      </c>
      <c r="H14393" t="s">
        <v>30</v>
      </c>
      <c r="I14393">
        <v>20</v>
      </c>
      <c r="J14393" t="s">
        <v>31</v>
      </c>
      <c r="K14393">
        <v>4</v>
      </c>
      <c r="L14393">
        <v>1554800234</v>
      </c>
      <c r="M14393">
        <v>327.43554999999998</v>
      </c>
      <c r="N14393" t="s">
        <v>146</v>
      </c>
      <c r="O14393">
        <v>17</v>
      </c>
      <c r="P14393" t="s">
        <v>147</v>
      </c>
      <c r="Q14393">
        <v>0</v>
      </c>
      <c r="R14393">
        <v>0</v>
      </c>
      <c r="S14393">
        <v>1</v>
      </c>
      <c r="T14393" t="b">
        <v>0</v>
      </c>
      <c r="U14393">
        <v>-0.27645686725871199</v>
      </c>
      <c r="V14393">
        <v>0.30510822100000001</v>
      </c>
      <c r="W14393">
        <v>0.34558961500000002</v>
      </c>
      <c r="X14393">
        <v>0.61005435600000002</v>
      </c>
      <c r="Y14393">
        <v>-0.403319818</v>
      </c>
      <c r="Z14393">
        <v>4.6319359999999997E-3</v>
      </c>
      <c r="AA14393">
        <v>0.74291409075491099</v>
      </c>
      <c r="AB14393">
        <v>0.25708590924508801</v>
      </c>
      <c r="AC14393">
        <v>0.556500308346913</v>
      </c>
      <c r="AD14393">
        <v>0.443499691653086</v>
      </c>
    </row>
    <row r="14394" spans="1:30">
      <c r="A14394">
        <v>0</v>
      </c>
      <c r="B14394">
        <v>0</v>
      </c>
      <c r="C14394">
        <v>1</v>
      </c>
      <c r="D14394">
        <v>1</v>
      </c>
      <c r="E14394">
        <v>412.8</v>
      </c>
      <c r="F14394" t="s">
        <v>145</v>
      </c>
      <c r="G14394">
        <v>140</v>
      </c>
      <c r="H14394" t="s">
        <v>30</v>
      </c>
      <c r="I14394">
        <v>20</v>
      </c>
      <c r="J14394" t="s">
        <v>31</v>
      </c>
      <c r="K14394">
        <v>4</v>
      </c>
      <c r="L14394">
        <v>1554800234</v>
      </c>
      <c r="M14394">
        <v>329.60199999999998</v>
      </c>
      <c r="N14394" t="s">
        <v>146</v>
      </c>
      <c r="O14394">
        <v>17</v>
      </c>
      <c r="P14394" t="s">
        <v>147</v>
      </c>
      <c r="Q14394">
        <v>0</v>
      </c>
      <c r="R14394">
        <v>1</v>
      </c>
      <c r="S14394">
        <v>1</v>
      </c>
      <c r="T14394" t="b">
        <v>1</v>
      </c>
      <c r="U14394">
        <v>-0.48582818150982299</v>
      </c>
      <c r="V14394">
        <v>0.30510822100000001</v>
      </c>
      <c r="W14394">
        <v>0.34558961500000002</v>
      </c>
      <c r="X14394">
        <v>0.61005435600000002</v>
      </c>
      <c r="Y14394">
        <v>-0.403319818</v>
      </c>
      <c r="Z14394">
        <v>4.6319359999999997E-3</v>
      </c>
      <c r="AA14394">
        <v>0.28969611355609798</v>
      </c>
      <c r="AB14394">
        <v>0.71030388644390097</v>
      </c>
      <c r="AC14394">
        <v>0.55623860253466995</v>
      </c>
      <c r="AD14394">
        <v>0.443761397465329</v>
      </c>
    </row>
    <row r="14395" spans="1:30">
      <c r="A14395">
        <v>0</v>
      </c>
      <c r="B14395">
        <v>0</v>
      </c>
      <c r="C14395">
        <v>1</v>
      </c>
      <c r="D14395">
        <v>1</v>
      </c>
      <c r="E14395">
        <v>491.8</v>
      </c>
      <c r="F14395" t="s">
        <v>145</v>
      </c>
      <c r="G14395">
        <v>141</v>
      </c>
      <c r="H14395" t="s">
        <v>30</v>
      </c>
      <c r="I14395">
        <v>20</v>
      </c>
      <c r="J14395" t="s">
        <v>31</v>
      </c>
      <c r="K14395">
        <v>4</v>
      </c>
      <c r="L14395">
        <v>1554800234</v>
      </c>
      <c r="M14395">
        <v>332.01844999999997</v>
      </c>
      <c r="N14395" t="s">
        <v>146</v>
      </c>
      <c r="O14395">
        <v>17</v>
      </c>
      <c r="P14395" t="s">
        <v>147</v>
      </c>
      <c r="Q14395">
        <v>0</v>
      </c>
      <c r="R14395">
        <v>1</v>
      </c>
      <c r="S14395">
        <v>1</v>
      </c>
      <c r="T14395" t="b">
        <v>0</v>
      </c>
      <c r="U14395">
        <v>0.42060777288780299</v>
      </c>
      <c r="V14395">
        <v>0.30510822100000001</v>
      </c>
      <c r="W14395">
        <v>0.34558961500000002</v>
      </c>
      <c r="X14395">
        <v>0.61005435600000002</v>
      </c>
      <c r="Y14395">
        <v>-0.403319818</v>
      </c>
      <c r="Z14395">
        <v>4.6319359999999997E-3</v>
      </c>
      <c r="AA14395">
        <v>0.20130744771838299</v>
      </c>
      <c r="AB14395">
        <v>0.79869255228161595</v>
      </c>
      <c r="AC14395">
        <v>0.55597810892699995</v>
      </c>
      <c r="AD14395">
        <v>0.444021891072999</v>
      </c>
    </row>
    <row r="14396" spans="1:30">
      <c r="A14396">
        <v>0</v>
      </c>
      <c r="B14396">
        <v>0</v>
      </c>
      <c r="C14396">
        <v>1</v>
      </c>
      <c r="D14396">
        <v>1</v>
      </c>
      <c r="E14396">
        <v>372.7</v>
      </c>
      <c r="F14396" t="s">
        <v>145</v>
      </c>
      <c r="G14396">
        <v>142</v>
      </c>
      <c r="H14396" t="s">
        <v>30</v>
      </c>
      <c r="I14396">
        <v>20</v>
      </c>
      <c r="J14396" t="s">
        <v>31</v>
      </c>
      <c r="K14396">
        <v>4</v>
      </c>
      <c r="L14396">
        <v>1554800234</v>
      </c>
      <c r="M14396">
        <v>334.30984999999998</v>
      </c>
      <c r="N14396" t="s">
        <v>146</v>
      </c>
      <c r="O14396">
        <v>17</v>
      </c>
      <c r="P14396" t="s">
        <v>147</v>
      </c>
      <c r="Q14396">
        <v>0</v>
      </c>
      <c r="R14396">
        <v>1</v>
      </c>
      <c r="S14396">
        <v>1</v>
      </c>
      <c r="T14396" t="b">
        <v>0</v>
      </c>
      <c r="U14396">
        <v>0.59738510456323302</v>
      </c>
      <c r="V14396">
        <v>0.30510822100000001</v>
      </c>
      <c r="W14396">
        <v>0.34558961500000002</v>
      </c>
      <c r="X14396">
        <v>0.61005435600000002</v>
      </c>
      <c r="Y14396">
        <v>-0.403319818</v>
      </c>
      <c r="Z14396">
        <v>4.6319359999999997E-3</v>
      </c>
      <c r="AA14396">
        <v>0.13988689047097599</v>
      </c>
      <c r="AB14396">
        <v>0.86011310952902298</v>
      </c>
      <c r="AC14396">
        <v>0.55571882190904898</v>
      </c>
      <c r="AD14396">
        <v>0.44428117809095002</v>
      </c>
    </row>
    <row r="14397" spans="1:30">
      <c r="A14397">
        <v>1</v>
      </c>
      <c r="B14397">
        <v>0</v>
      </c>
      <c r="C14397">
        <v>1</v>
      </c>
      <c r="D14397">
        <v>0</v>
      </c>
      <c r="E14397">
        <v>441.7</v>
      </c>
      <c r="F14397" t="s">
        <v>145</v>
      </c>
      <c r="G14397">
        <v>143</v>
      </c>
      <c r="H14397" t="s">
        <v>30</v>
      </c>
      <c r="I14397">
        <v>20</v>
      </c>
      <c r="J14397" t="s">
        <v>31</v>
      </c>
      <c r="K14397">
        <v>4</v>
      </c>
      <c r="L14397">
        <v>1554800234</v>
      </c>
      <c r="M14397">
        <v>336.85129999999998</v>
      </c>
      <c r="N14397" t="s">
        <v>146</v>
      </c>
      <c r="O14397">
        <v>17</v>
      </c>
      <c r="P14397" t="s">
        <v>147</v>
      </c>
      <c r="Q14397">
        <v>1</v>
      </c>
      <c r="R14397">
        <v>0</v>
      </c>
      <c r="S14397">
        <v>1</v>
      </c>
      <c r="T14397" t="b">
        <v>1</v>
      </c>
      <c r="U14397">
        <v>-0.72022621905804596</v>
      </c>
      <c r="V14397">
        <v>0.30510822100000001</v>
      </c>
      <c r="W14397">
        <v>0.34558961500000002</v>
      </c>
      <c r="X14397">
        <v>0.61005435600000002</v>
      </c>
      <c r="Y14397">
        <v>-0.403319818</v>
      </c>
      <c r="Z14397">
        <v>4.6319359999999997E-3</v>
      </c>
      <c r="AA14397">
        <v>0.66460263959186205</v>
      </c>
      <c r="AB14397">
        <v>0.335397360408137</v>
      </c>
      <c r="AC14397">
        <v>0.55546073589197098</v>
      </c>
      <c r="AD14397">
        <v>0.44453926410802802</v>
      </c>
    </row>
    <row r="14398" spans="1:30">
      <c r="A14398">
        <v>1</v>
      </c>
      <c r="B14398">
        <v>1</v>
      </c>
      <c r="C14398">
        <v>1</v>
      </c>
      <c r="D14398">
        <v>0</v>
      </c>
      <c r="E14398">
        <v>464.7</v>
      </c>
      <c r="F14398" t="s">
        <v>145</v>
      </c>
      <c r="G14398">
        <v>144</v>
      </c>
      <c r="H14398" t="s">
        <v>30</v>
      </c>
      <c r="I14398">
        <v>20</v>
      </c>
      <c r="J14398" t="s">
        <v>31</v>
      </c>
      <c r="K14398">
        <v>4</v>
      </c>
      <c r="L14398">
        <v>1554800234</v>
      </c>
      <c r="M14398">
        <v>339.26769999999999</v>
      </c>
      <c r="N14398" t="s">
        <v>146</v>
      </c>
      <c r="O14398">
        <v>17</v>
      </c>
      <c r="P14398" t="s">
        <v>147</v>
      </c>
      <c r="Q14398">
        <v>0</v>
      </c>
      <c r="R14398">
        <v>0</v>
      </c>
      <c r="S14398">
        <v>1</v>
      </c>
      <c r="T14398" t="b">
        <v>0</v>
      </c>
      <c r="U14398">
        <v>0.110921471783942</v>
      </c>
      <c r="V14398">
        <v>0.30510822100000001</v>
      </c>
      <c r="W14398">
        <v>0.34558961500000002</v>
      </c>
      <c r="X14398">
        <v>0.61005435600000002</v>
      </c>
      <c r="Y14398">
        <v>-0.403319818</v>
      </c>
      <c r="Z14398">
        <v>4.6319359999999997E-3</v>
      </c>
      <c r="AA14398">
        <v>0.663840210699841</v>
      </c>
      <c r="AB14398">
        <v>0.336159789300158</v>
      </c>
      <c r="AC14398">
        <v>0.691093319928621</v>
      </c>
      <c r="AD14398">
        <v>0.308906680071379</v>
      </c>
    </row>
    <row r="14399" spans="1:30">
      <c r="A14399">
        <v>1</v>
      </c>
      <c r="B14399">
        <v>1</v>
      </c>
      <c r="C14399">
        <v>1</v>
      </c>
      <c r="D14399">
        <v>0</v>
      </c>
      <c r="E14399">
        <v>423.7</v>
      </c>
      <c r="F14399" t="s">
        <v>145</v>
      </c>
      <c r="G14399">
        <v>145</v>
      </c>
      <c r="H14399" t="s">
        <v>30</v>
      </c>
      <c r="I14399">
        <v>20</v>
      </c>
      <c r="J14399" t="s">
        <v>31</v>
      </c>
      <c r="K14399">
        <v>4</v>
      </c>
      <c r="L14399">
        <v>1554800234</v>
      </c>
      <c r="M14399">
        <v>341.68414999999999</v>
      </c>
      <c r="N14399" t="s">
        <v>146</v>
      </c>
      <c r="O14399">
        <v>17</v>
      </c>
      <c r="P14399" t="s">
        <v>147</v>
      </c>
      <c r="Q14399">
        <v>0</v>
      </c>
      <c r="R14399">
        <v>0</v>
      </c>
      <c r="S14399">
        <v>1</v>
      </c>
      <c r="T14399" t="b">
        <v>0</v>
      </c>
      <c r="U14399">
        <v>0.38218663985724199</v>
      </c>
      <c r="V14399">
        <v>0.30510822100000001</v>
      </c>
      <c r="W14399">
        <v>0.34558961500000002</v>
      </c>
      <c r="X14399">
        <v>0.61005435600000002</v>
      </c>
      <c r="Y14399">
        <v>-0.403319818</v>
      </c>
      <c r="Z14399">
        <v>4.6319359999999997E-3</v>
      </c>
      <c r="AA14399">
        <v>0.66308131332965303</v>
      </c>
      <c r="AB14399">
        <v>0.33691868667034602</v>
      </c>
      <c r="AC14399">
        <v>0.78534328754021498</v>
      </c>
      <c r="AD14399">
        <v>0.21465671245978399</v>
      </c>
    </row>
    <row r="14400" spans="1:30">
      <c r="A14400">
        <v>0</v>
      </c>
      <c r="B14400">
        <v>0</v>
      </c>
      <c r="C14400">
        <v>1</v>
      </c>
      <c r="D14400">
        <v>1</v>
      </c>
      <c r="E14400">
        <v>416.7</v>
      </c>
      <c r="F14400" t="s">
        <v>145</v>
      </c>
      <c r="G14400">
        <v>146</v>
      </c>
      <c r="H14400" t="s">
        <v>30</v>
      </c>
      <c r="I14400">
        <v>20</v>
      </c>
      <c r="J14400" t="s">
        <v>31</v>
      </c>
      <c r="K14400">
        <v>4</v>
      </c>
      <c r="L14400">
        <v>1554800234</v>
      </c>
      <c r="M14400">
        <v>343.97555</v>
      </c>
      <c r="N14400" t="s">
        <v>146</v>
      </c>
      <c r="O14400">
        <v>17</v>
      </c>
      <c r="P14400" t="s">
        <v>147</v>
      </c>
      <c r="Q14400">
        <v>0</v>
      </c>
      <c r="R14400">
        <v>1</v>
      </c>
      <c r="S14400">
        <v>1</v>
      </c>
      <c r="T14400" t="b">
        <v>0</v>
      </c>
      <c r="U14400">
        <v>-0.32616262665930701</v>
      </c>
      <c r="V14400">
        <v>0.30510822100000001</v>
      </c>
      <c r="W14400">
        <v>0.34558961500000002</v>
      </c>
      <c r="X14400">
        <v>0.61005435600000002</v>
      </c>
      <c r="Y14400">
        <v>-0.403319818</v>
      </c>
      <c r="Z14400">
        <v>4.6319359999999997E-3</v>
      </c>
      <c r="AA14400">
        <v>0.460769753441299</v>
      </c>
      <c r="AB14400">
        <v>0.5392302465587</v>
      </c>
      <c r="AC14400">
        <v>0.78402159569429897</v>
      </c>
      <c r="AD14400">
        <v>0.21597840430570001</v>
      </c>
    </row>
    <row r="14401" spans="1:30">
      <c r="A14401">
        <v>1</v>
      </c>
      <c r="B14401">
        <v>1</v>
      </c>
      <c r="C14401">
        <v>1</v>
      </c>
      <c r="D14401">
        <v>0</v>
      </c>
      <c r="E14401">
        <v>469.7</v>
      </c>
      <c r="F14401" t="s">
        <v>145</v>
      </c>
      <c r="G14401">
        <v>147</v>
      </c>
      <c r="H14401" t="s">
        <v>30</v>
      </c>
      <c r="I14401">
        <v>20</v>
      </c>
      <c r="J14401" t="s">
        <v>31</v>
      </c>
      <c r="K14401">
        <v>4</v>
      </c>
      <c r="L14401">
        <v>1554800234</v>
      </c>
      <c r="M14401">
        <v>346.517</v>
      </c>
      <c r="N14401" t="s">
        <v>146</v>
      </c>
      <c r="O14401">
        <v>17</v>
      </c>
      <c r="P14401" t="s">
        <v>147</v>
      </c>
      <c r="Q14401">
        <v>0</v>
      </c>
      <c r="R14401">
        <v>0</v>
      </c>
      <c r="S14401">
        <v>1</v>
      </c>
      <c r="T14401" t="b">
        <v>0</v>
      </c>
      <c r="U14401">
        <v>0.56804319138859904</v>
      </c>
      <c r="V14401">
        <v>0.30510822100000001</v>
      </c>
      <c r="W14401">
        <v>0.34558961500000002</v>
      </c>
      <c r="X14401">
        <v>0.61005435600000002</v>
      </c>
      <c r="Y14401">
        <v>-0.403319818</v>
      </c>
      <c r="Z14401">
        <v>4.6319359999999997E-3</v>
      </c>
      <c r="AA14401">
        <v>0.460951465432623</v>
      </c>
      <c r="AB14401">
        <v>0.539048534567376</v>
      </c>
      <c r="AC14401">
        <v>0.84991838240643003</v>
      </c>
      <c r="AD14401">
        <v>0.150081617593569</v>
      </c>
    </row>
    <row r="14402" spans="1:30">
      <c r="A14402">
        <v>0</v>
      </c>
      <c r="B14402">
        <v>1</v>
      </c>
      <c r="C14402">
        <v>1</v>
      </c>
      <c r="D14402">
        <v>1</v>
      </c>
      <c r="E14402">
        <v>612.5</v>
      </c>
      <c r="F14402" t="s">
        <v>145</v>
      </c>
      <c r="G14402">
        <v>148</v>
      </c>
      <c r="H14402" t="s">
        <v>30</v>
      </c>
      <c r="I14402">
        <v>20</v>
      </c>
      <c r="J14402" t="s">
        <v>31</v>
      </c>
      <c r="K14402">
        <v>4</v>
      </c>
      <c r="L14402">
        <v>1554800234</v>
      </c>
      <c r="M14402">
        <v>348.43344999999999</v>
      </c>
      <c r="N14402" t="s">
        <v>146</v>
      </c>
      <c r="O14402">
        <v>17</v>
      </c>
      <c r="P14402" t="s">
        <v>147</v>
      </c>
      <c r="Q14402">
        <v>1</v>
      </c>
      <c r="R14402">
        <v>1</v>
      </c>
      <c r="S14402">
        <v>1</v>
      </c>
      <c r="T14402" t="b">
        <v>1</v>
      </c>
      <c r="U14402">
        <v>-0.69983676481286095</v>
      </c>
      <c r="V14402">
        <v>0.30510822100000001</v>
      </c>
      <c r="W14402">
        <v>0.34558961500000002</v>
      </c>
      <c r="X14402">
        <v>0.61005435600000002</v>
      </c>
      <c r="Y14402">
        <v>-0.403319818</v>
      </c>
      <c r="Z14402">
        <v>4.6319359999999997E-3</v>
      </c>
      <c r="AA14402">
        <v>0.461132335745633</v>
      </c>
      <c r="AB14402">
        <v>0.53886766425436605</v>
      </c>
      <c r="AC14402">
        <v>0.33142197097491299</v>
      </c>
      <c r="AD14402">
        <v>0.66857802902508601</v>
      </c>
    </row>
    <row r="14403" spans="1:30">
      <c r="A14403">
        <v>1</v>
      </c>
      <c r="B14403">
        <v>1</v>
      </c>
      <c r="C14403">
        <v>1</v>
      </c>
      <c r="D14403">
        <v>0</v>
      </c>
      <c r="E14403">
        <v>423.6</v>
      </c>
      <c r="F14403" t="s">
        <v>145</v>
      </c>
      <c r="G14403">
        <v>149</v>
      </c>
      <c r="H14403" t="s">
        <v>30</v>
      </c>
      <c r="I14403">
        <v>20</v>
      </c>
      <c r="J14403" t="s">
        <v>31</v>
      </c>
      <c r="K14403">
        <v>4</v>
      </c>
      <c r="L14403">
        <v>1554800234</v>
      </c>
      <c r="M14403">
        <v>350.59989999999999</v>
      </c>
      <c r="N14403" t="s">
        <v>146</v>
      </c>
      <c r="O14403">
        <v>17</v>
      </c>
      <c r="P14403" t="s">
        <v>147</v>
      </c>
      <c r="Q14403">
        <v>0</v>
      </c>
      <c r="R14403">
        <v>0</v>
      </c>
      <c r="S14403">
        <v>1</v>
      </c>
      <c r="T14403" t="b">
        <v>0</v>
      </c>
      <c r="U14403">
        <v>-0.33715605805017201</v>
      </c>
      <c r="V14403">
        <v>0.30510822100000001</v>
      </c>
      <c r="W14403">
        <v>0.34558961500000002</v>
      </c>
      <c r="X14403">
        <v>0.61005435600000002</v>
      </c>
      <c r="Y14403">
        <v>-0.403319818</v>
      </c>
      <c r="Z14403">
        <v>4.6319359999999997E-3</v>
      </c>
      <c r="AA14403">
        <v>0.46131236827892902</v>
      </c>
      <c r="AB14403">
        <v>0.53868763172107004</v>
      </c>
      <c r="AC14403">
        <v>0.53541062401044404</v>
      </c>
      <c r="AD14403">
        <v>0.46458937598955502</v>
      </c>
    </row>
    <row r="14404" spans="1:30">
      <c r="A14404">
        <v>1</v>
      </c>
      <c r="B14404">
        <v>1</v>
      </c>
      <c r="C14404">
        <v>1</v>
      </c>
      <c r="D14404">
        <v>0</v>
      </c>
      <c r="E14404">
        <v>430.5</v>
      </c>
      <c r="F14404" t="s">
        <v>145</v>
      </c>
      <c r="G14404">
        <v>150</v>
      </c>
      <c r="H14404" t="s">
        <v>30</v>
      </c>
      <c r="I14404">
        <v>20</v>
      </c>
      <c r="J14404" t="s">
        <v>31</v>
      </c>
      <c r="K14404">
        <v>4</v>
      </c>
      <c r="L14404">
        <v>1554800234</v>
      </c>
      <c r="M14404">
        <v>353.01634999999999</v>
      </c>
      <c r="N14404" t="s">
        <v>146</v>
      </c>
      <c r="O14404">
        <v>17</v>
      </c>
      <c r="P14404" t="s">
        <v>147</v>
      </c>
      <c r="Q14404">
        <v>0</v>
      </c>
      <c r="R14404">
        <v>0</v>
      </c>
      <c r="S14404">
        <v>1</v>
      </c>
      <c r="T14404" t="b">
        <v>0</v>
      </c>
      <c r="U14404">
        <v>7.0821248020888503E-2</v>
      </c>
      <c r="V14404">
        <v>0.30510822100000001</v>
      </c>
      <c r="W14404">
        <v>0.34558961500000002</v>
      </c>
      <c r="X14404">
        <v>0.61005435600000002</v>
      </c>
      <c r="Y14404">
        <v>-0.403319818</v>
      </c>
      <c r="Z14404">
        <v>4.6319359999999997E-3</v>
      </c>
      <c r="AA14404">
        <v>0.46149156691305199</v>
      </c>
      <c r="AB14404">
        <v>0.53850843308694696</v>
      </c>
      <c r="AC14404">
        <v>0.67716066201411695</v>
      </c>
      <c r="AD14404">
        <v>0.32283933798588199</v>
      </c>
    </row>
    <row r="14405" spans="1:30">
      <c r="A14405">
        <v>1</v>
      </c>
      <c r="B14405">
        <v>1</v>
      </c>
      <c r="C14405">
        <v>1</v>
      </c>
      <c r="D14405">
        <v>0</v>
      </c>
      <c r="E14405">
        <v>453.5</v>
      </c>
      <c r="F14405" t="s">
        <v>145</v>
      </c>
      <c r="G14405">
        <v>151</v>
      </c>
      <c r="H14405" t="s">
        <v>30</v>
      </c>
      <c r="I14405">
        <v>20</v>
      </c>
      <c r="J14405" t="s">
        <v>31</v>
      </c>
      <c r="K14405">
        <v>4</v>
      </c>
      <c r="L14405">
        <v>1554800234</v>
      </c>
      <c r="M14405">
        <v>355.43275</v>
      </c>
      <c r="N14405" t="s">
        <v>146</v>
      </c>
      <c r="O14405">
        <v>17</v>
      </c>
      <c r="P14405" t="s">
        <v>147</v>
      </c>
      <c r="Q14405">
        <v>0</v>
      </c>
      <c r="R14405">
        <v>0</v>
      </c>
      <c r="S14405">
        <v>1</v>
      </c>
      <c r="T14405" t="b">
        <v>0</v>
      </c>
      <c r="U14405">
        <v>0.35432132402823502</v>
      </c>
      <c r="V14405">
        <v>0.30510822100000001</v>
      </c>
      <c r="W14405">
        <v>0.34558961500000002</v>
      </c>
      <c r="X14405">
        <v>0.61005435600000002</v>
      </c>
      <c r="Y14405">
        <v>-0.403319818</v>
      </c>
      <c r="Z14405">
        <v>4.6319359999999997E-3</v>
      </c>
      <c r="AA14405">
        <v>0.46166993551057101</v>
      </c>
      <c r="AB14405">
        <v>0.538330064489428</v>
      </c>
      <c r="AC14405">
        <v>0.77566159809580804</v>
      </c>
      <c r="AD14405">
        <v>0.22433840190419099</v>
      </c>
    </row>
    <row r="14406" spans="1:30">
      <c r="A14406">
        <v>0</v>
      </c>
      <c r="B14406">
        <v>0</v>
      </c>
      <c r="C14406">
        <v>1</v>
      </c>
      <c r="D14406">
        <v>1</v>
      </c>
      <c r="E14406">
        <v>354.5</v>
      </c>
      <c r="F14406" t="s">
        <v>145</v>
      </c>
      <c r="G14406">
        <v>152</v>
      </c>
      <c r="H14406" t="s">
        <v>30</v>
      </c>
      <c r="I14406">
        <v>20</v>
      </c>
      <c r="J14406" t="s">
        <v>31</v>
      </c>
      <c r="K14406">
        <v>4</v>
      </c>
      <c r="L14406">
        <v>1554800234</v>
      </c>
      <c r="M14406">
        <v>357.97415000000001</v>
      </c>
      <c r="N14406" t="s">
        <v>146</v>
      </c>
      <c r="O14406">
        <v>17</v>
      </c>
      <c r="P14406" t="s">
        <v>147</v>
      </c>
      <c r="Q14406">
        <v>0</v>
      </c>
      <c r="R14406">
        <v>1</v>
      </c>
      <c r="S14406">
        <v>1</v>
      </c>
      <c r="T14406" t="b">
        <v>0</v>
      </c>
      <c r="U14406">
        <v>7.6660128978856601E-2</v>
      </c>
      <c r="V14406">
        <v>0.30510822100000001</v>
      </c>
      <c r="W14406">
        <v>0.34558961500000002</v>
      </c>
      <c r="X14406">
        <v>0.61005435600000002</v>
      </c>
      <c r="Y14406">
        <v>-0.403319818</v>
      </c>
      <c r="Z14406">
        <v>4.6319359999999997E-3</v>
      </c>
      <c r="AA14406">
        <v>0.32081064279775601</v>
      </c>
      <c r="AB14406">
        <v>0.67918935720224305</v>
      </c>
      <c r="AC14406">
        <v>0.77438475121577</v>
      </c>
      <c r="AD14406">
        <v>0.22561524878422901</v>
      </c>
    </row>
    <row r="14407" spans="1:30">
      <c r="A14407">
        <v>1</v>
      </c>
      <c r="B14407">
        <v>1</v>
      </c>
      <c r="C14407">
        <v>1</v>
      </c>
      <c r="D14407">
        <v>0</v>
      </c>
      <c r="E14407">
        <v>439.5</v>
      </c>
      <c r="F14407" t="s">
        <v>145</v>
      </c>
      <c r="G14407">
        <v>153</v>
      </c>
      <c r="H14407" t="s">
        <v>30</v>
      </c>
      <c r="I14407">
        <v>20</v>
      </c>
      <c r="J14407" t="s">
        <v>31</v>
      </c>
      <c r="K14407">
        <v>4</v>
      </c>
      <c r="L14407">
        <v>1554800234</v>
      </c>
      <c r="M14407">
        <v>360.51560000000001</v>
      </c>
      <c r="N14407" t="s">
        <v>146</v>
      </c>
      <c r="O14407">
        <v>17</v>
      </c>
      <c r="P14407" t="s">
        <v>147</v>
      </c>
      <c r="Q14407">
        <v>0</v>
      </c>
      <c r="R14407">
        <v>0</v>
      </c>
      <c r="S14407">
        <v>1</v>
      </c>
      <c r="T14407" t="b">
        <v>0</v>
      </c>
      <c r="U14407">
        <v>0.54876950243154099</v>
      </c>
      <c r="V14407">
        <v>0.30510822100000001</v>
      </c>
      <c r="W14407">
        <v>0.34558961500000002</v>
      </c>
      <c r="X14407">
        <v>0.61005435600000002</v>
      </c>
      <c r="Y14407">
        <v>-0.403319818</v>
      </c>
      <c r="Z14407">
        <v>4.6319359999999997E-3</v>
      </c>
      <c r="AA14407">
        <v>0.32164063643219798</v>
      </c>
      <c r="AB14407">
        <v>0.67835936356780102</v>
      </c>
      <c r="AC14407">
        <v>0.84322181840279897</v>
      </c>
      <c r="AD14407">
        <v>0.1567781815972</v>
      </c>
    </row>
    <row r="14408" spans="1:30">
      <c r="A14408">
        <v>1</v>
      </c>
      <c r="B14408">
        <v>1</v>
      </c>
      <c r="C14408">
        <v>1</v>
      </c>
      <c r="D14408">
        <v>0</v>
      </c>
      <c r="E14408">
        <v>376.7</v>
      </c>
      <c r="F14408" t="s">
        <v>145</v>
      </c>
      <c r="G14408">
        <v>154</v>
      </c>
      <c r="H14408" t="s">
        <v>30</v>
      </c>
      <c r="I14408">
        <v>20</v>
      </c>
      <c r="J14408" t="s">
        <v>31</v>
      </c>
      <c r="K14408">
        <v>4</v>
      </c>
      <c r="L14408">
        <v>1554800234</v>
      </c>
      <c r="M14408">
        <v>362.80700000000002</v>
      </c>
      <c r="N14408" t="s">
        <v>146</v>
      </c>
      <c r="O14408">
        <v>17</v>
      </c>
      <c r="P14408" t="s">
        <v>147</v>
      </c>
      <c r="Q14408">
        <v>0</v>
      </c>
      <c r="R14408">
        <v>0</v>
      </c>
      <c r="S14408">
        <v>1</v>
      </c>
      <c r="T14408" t="b">
        <v>0</v>
      </c>
      <c r="U14408">
        <v>0.68644363680559795</v>
      </c>
      <c r="V14408">
        <v>0.30510822100000001</v>
      </c>
      <c r="W14408">
        <v>0.34558961500000002</v>
      </c>
      <c r="X14408">
        <v>0.61005435600000002</v>
      </c>
      <c r="Y14408">
        <v>-0.403319818</v>
      </c>
      <c r="Z14408">
        <v>4.6319359999999997E-3</v>
      </c>
      <c r="AA14408">
        <v>0.32246678558924502</v>
      </c>
      <c r="AB14408">
        <v>0.67753321441075398</v>
      </c>
      <c r="AC14408">
        <v>0.89105613048153598</v>
      </c>
      <c r="AD14408">
        <v>0.10894386951846299</v>
      </c>
    </row>
    <row r="14409" spans="1:30">
      <c r="A14409">
        <v>1</v>
      </c>
      <c r="B14409">
        <v>1</v>
      </c>
      <c r="C14409">
        <v>1</v>
      </c>
      <c r="D14409">
        <v>0</v>
      </c>
      <c r="E14409">
        <v>413.5</v>
      </c>
      <c r="F14409" t="s">
        <v>145</v>
      </c>
      <c r="G14409">
        <v>155</v>
      </c>
      <c r="H14409" t="s">
        <v>30</v>
      </c>
      <c r="I14409">
        <v>20</v>
      </c>
      <c r="J14409" t="s">
        <v>31</v>
      </c>
      <c r="K14409">
        <v>4</v>
      </c>
      <c r="L14409">
        <v>1554800234</v>
      </c>
      <c r="M14409">
        <v>365.34840000000003</v>
      </c>
      <c r="N14409" t="s">
        <v>146</v>
      </c>
      <c r="O14409">
        <v>17</v>
      </c>
      <c r="P14409" t="s">
        <v>147</v>
      </c>
      <c r="Q14409">
        <v>0</v>
      </c>
      <c r="R14409">
        <v>0</v>
      </c>
      <c r="S14409">
        <v>1</v>
      </c>
      <c r="T14409" t="b">
        <v>0</v>
      </c>
      <c r="U14409">
        <v>0.78211226096307196</v>
      </c>
      <c r="V14409">
        <v>0.30510822100000001</v>
      </c>
      <c r="W14409">
        <v>0.34558961500000002</v>
      </c>
      <c r="X14409">
        <v>0.61005435600000002</v>
      </c>
      <c r="Y14409">
        <v>-0.403319818</v>
      </c>
      <c r="Z14409">
        <v>4.6319359999999997E-3</v>
      </c>
      <c r="AA14409">
        <v>0.32328910807626998</v>
      </c>
      <c r="AB14409">
        <v>0.67671089192373002</v>
      </c>
      <c r="AC14409">
        <v>0.92429580069916994</v>
      </c>
      <c r="AD14409">
        <v>7.5704199300829195E-2</v>
      </c>
    </row>
    <row r="14410" spans="1:30">
      <c r="A14410">
        <v>0</v>
      </c>
      <c r="B14410">
        <v>1</v>
      </c>
      <c r="C14410">
        <v>1</v>
      </c>
      <c r="D14410">
        <v>1</v>
      </c>
      <c r="E14410">
        <v>522.5</v>
      </c>
      <c r="F14410" t="s">
        <v>145</v>
      </c>
      <c r="G14410">
        <v>156</v>
      </c>
      <c r="H14410" t="s">
        <v>30</v>
      </c>
      <c r="I14410">
        <v>20</v>
      </c>
      <c r="J14410" t="s">
        <v>31</v>
      </c>
      <c r="K14410">
        <v>4</v>
      </c>
      <c r="L14410">
        <v>1554800234</v>
      </c>
      <c r="M14410">
        <v>367.88985000000002</v>
      </c>
      <c r="N14410" t="s">
        <v>146</v>
      </c>
      <c r="O14410">
        <v>17</v>
      </c>
      <c r="P14410" t="s">
        <v>147</v>
      </c>
      <c r="Q14410">
        <v>1</v>
      </c>
      <c r="R14410">
        <v>1</v>
      </c>
      <c r="S14410">
        <v>1</v>
      </c>
      <c r="T14410" t="b">
        <v>1</v>
      </c>
      <c r="U14410">
        <v>-0.848591601398341</v>
      </c>
      <c r="V14410">
        <v>0.30510822100000001</v>
      </c>
      <c r="W14410">
        <v>0.34558961500000002</v>
      </c>
      <c r="X14410">
        <v>0.61005435600000002</v>
      </c>
      <c r="Y14410">
        <v>-0.403319818</v>
      </c>
      <c r="Z14410">
        <v>4.6319359999999997E-3</v>
      </c>
      <c r="AA14410">
        <v>0.32410762161816298</v>
      </c>
      <c r="AB14410">
        <v>0.67589237838183602</v>
      </c>
      <c r="AC14410">
        <v>0.36042512125013298</v>
      </c>
      <c r="AD14410">
        <v>0.63957487874986596</v>
      </c>
    </row>
    <row r="14411" spans="1:30">
      <c r="A14411">
        <v>0</v>
      </c>
      <c r="B14411">
        <v>1</v>
      </c>
      <c r="C14411">
        <v>1</v>
      </c>
      <c r="D14411">
        <v>1</v>
      </c>
      <c r="E14411">
        <v>295.39999999999998</v>
      </c>
      <c r="F14411" t="s">
        <v>145</v>
      </c>
      <c r="G14411">
        <v>157</v>
      </c>
      <c r="H14411" t="s">
        <v>30</v>
      </c>
      <c r="I14411">
        <v>20</v>
      </c>
      <c r="J14411" t="s">
        <v>31</v>
      </c>
      <c r="K14411">
        <v>4</v>
      </c>
      <c r="L14411">
        <v>1554800234</v>
      </c>
      <c r="M14411">
        <v>370.43124999999998</v>
      </c>
      <c r="N14411" t="s">
        <v>146</v>
      </c>
      <c r="O14411">
        <v>17</v>
      </c>
      <c r="P14411" t="s">
        <v>147</v>
      </c>
      <c r="Q14411">
        <v>1</v>
      </c>
      <c r="R14411">
        <v>1</v>
      </c>
      <c r="S14411">
        <v>1</v>
      </c>
      <c r="T14411" t="b">
        <v>0</v>
      </c>
      <c r="U14411">
        <v>0.27914975749973198</v>
      </c>
      <c r="V14411">
        <v>0.30510822100000001</v>
      </c>
      <c r="W14411">
        <v>0.34558961500000002</v>
      </c>
      <c r="X14411">
        <v>0.61005435600000002</v>
      </c>
      <c r="Y14411">
        <v>-0.403319818</v>
      </c>
      <c r="Z14411">
        <v>4.6319359999999997E-3</v>
      </c>
      <c r="AA14411">
        <v>0.32492234385771601</v>
      </c>
      <c r="AB14411">
        <v>0.67507765614228299</v>
      </c>
      <c r="AC14411">
        <v>0.25045645370179598</v>
      </c>
      <c r="AD14411">
        <v>0.74954354629820297</v>
      </c>
    </row>
    <row r="14412" spans="1:30">
      <c r="A14412">
        <v>0</v>
      </c>
      <c r="B14412">
        <v>0</v>
      </c>
      <c r="C14412">
        <v>1</v>
      </c>
      <c r="D14412">
        <v>1</v>
      </c>
      <c r="E14412">
        <v>414.4</v>
      </c>
      <c r="F14412" t="s">
        <v>145</v>
      </c>
      <c r="G14412">
        <v>158</v>
      </c>
      <c r="H14412" t="s">
        <v>30</v>
      </c>
      <c r="I14412">
        <v>20</v>
      </c>
      <c r="J14412" t="s">
        <v>31</v>
      </c>
      <c r="K14412">
        <v>4</v>
      </c>
      <c r="L14412">
        <v>1554800234</v>
      </c>
      <c r="M14412">
        <v>372.34775000000002</v>
      </c>
      <c r="N14412" t="s">
        <v>146</v>
      </c>
      <c r="O14412">
        <v>17</v>
      </c>
      <c r="P14412" t="s">
        <v>147</v>
      </c>
      <c r="Q14412">
        <v>0</v>
      </c>
      <c r="R14412">
        <v>1</v>
      </c>
      <c r="S14412">
        <v>1</v>
      </c>
      <c r="T14412" t="b">
        <v>0</v>
      </c>
      <c r="U14412">
        <v>0.35015531228456698</v>
      </c>
      <c r="V14412">
        <v>0.30510822100000001</v>
      </c>
      <c r="W14412">
        <v>0.34558961500000002</v>
      </c>
      <c r="X14412">
        <v>0.61005435600000002</v>
      </c>
      <c r="Y14412">
        <v>-0.403319818</v>
      </c>
      <c r="Z14412">
        <v>4.6319359999999997E-3</v>
      </c>
      <c r="AA14412">
        <v>0.22578586556013799</v>
      </c>
      <c r="AB14412">
        <v>0.77421413443986098</v>
      </c>
      <c r="AC14412">
        <v>0.25161232343746198</v>
      </c>
      <c r="AD14412">
        <v>0.74838767656253702</v>
      </c>
    </row>
    <row r="14413" spans="1:30">
      <c r="A14413">
        <v>0</v>
      </c>
      <c r="B14413">
        <v>0</v>
      </c>
      <c r="C14413">
        <v>1</v>
      </c>
      <c r="D14413">
        <v>1</v>
      </c>
      <c r="E14413">
        <v>425.2</v>
      </c>
      <c r="F14413" t="s">
        <v>145</v>
      </c>
      <c r="G14413">
        <v>159</v>
      </c>
      <c r="H14413" t="s">
        <v>30</v>
      </c>
      <c r="I14413">
        <v>20</v>
      </c>
      <c r="J14413" t="s">
        <v>31</v>
      </c>
      <c r="K14413">
        <v>4</v>
      </c>
      <c r="L14413">
        <v>1554800234</v>
      </c>
      <c r="M14413">
        <v>374.51420000000002</v>
      </c>
      <c r="N14413" t="s">
        <v>146</v>
      </c>
      <c r="O14413">
        <v>17</v>
      </c>
      <c r="P14413" t="s">
        <v>147</v>
      </c>
      <c r="Q14413">
        <v>0</v>
      </c>
      <c r="R14413">
        <v>1</v>
      </c>
      <c r="S14413">
        <v>1</v>
      </c>
      <c r="T14413" t="b">
        <v>0</v>
      </c>
      <c r="U14413">
        <v>0.54842826887972296</v>
      </c>
      <c r="V14413">
        <v>0.30510822100000001</v>
      </c>
      <c r="W14413">
        <v>0.34558961500000002</v>
      </c>
      <c r="X14413">
        <v>0.61005435600000002</v>
      </c>
      <c r="Y14413">
        <v>-0.403319818</v>
      </c>
      <c r="Z14413">
        <v>4.6319359999999997E-3</v>
      </c>
      <c r="AA14413">
        <v>0.156896741792139</v>
      </c>
      <c r="AB14413">
        <v>0.84310325820786003</v>
      </c>
      <c r="AC14413">
        <v>0.25276283925848803</v>
      </c>
      <c r="AD14413">
        <v>0.74723716074151103</v>
      </c>
    </row>
    <row r="14414" spans="1:30">
      <c r="A14414">
        <v>1</v>
      </c>
      <c r="B14414">
        <v>1</v>
      </c>
      <c r="C14414">
        <v>1</v>
      </c>
      <c r="D14414">
        <v>0</v>
      </c>
      <c r="E14414">
        <v>358.4</v>
      </c>
      <c r="F14414" t="s">
        <v>145</v>
      </c>
      <c r="G14414">
        <v>160</v>
      </c>
      <c r="H14414" t="s">
        <v>30</v>
      </c>
      <c r="I14414">
        <v>20</v>
      </c>
      <c r="J14414" t="s">
        <v>31</v>
      </c>
      <c r="K14414">
        <v>4</v>
      </c>
      <c r="L14414">
        <v>1554800234</v>
      </c>
      <c r="M14414">
        <v>377.05560000000003</v>
      </c>
      <c r="N14414" t="s">
        <v>146</v>
      </c>
      <c r="O14414">
        <v>17</v>
      </c>
      <c r="P14414" t="s">
        <v>147</v>
      </c>
      <c r="Q14414">
        <v>0</v>
      </c>
      <c r="R14414">
        <v>0</v>
      </c>
      <c r="S14414">
        <v>1</v>
      </c>
      <c r="T14414" t="b">
        <v>1</v>
      </c>
      <c r="U14414">
        <v>-0.49447432148302201</v>
      </c>
      <c r="V14414">
        <v>0.30510822100000001</v>
      </c>
      <c r="W14414">
        <v>0.34558961500000002</v>
      </c>
      <c r="X14414">
        <v>0.61005435600000002</v>
      </c>
      <c r="Y14414">
        <v>-0.403319818</v>
      </c>
      <c r="Z14414">
        <v>4.6319359999999997E-3</v>
      </c>
      <c r="AA14414">
        <v>0.15848597412554899</v>
      </c>
      <c r="AB14414">
        <v>0.84151402587445001</v>
      </c>
      <c r="AC14414">
        <v>0.70861812413392</v>
      </c>
      <c r="AD14414">
        <v>0.29138187586608</v>
      </c>
    </row>
    <row r="14415" spans="1:30">
      <c r="A14415">
        <v>0</v>
      </c>
      <c r="B14415">
        <v>0</v>
      </c>
      <c r="C14415">
        <v>1</v>
      </c>
      <c r="D14415">
        <v>1</v>
      </c>
      <c r="E14415">
        <v>539.29999999999995</v>
      </c>
      <c r="F14415" t="s">
        <v>145</v>
      </c>
      <c r="G14415">
        <v>161</v>
      </c>
      <c r="H14415" t="s">
        <v>34</v>
      </c>
      <c r="I14415">
        <v>20</v>
      </c>
      <c r="J14415" t="s">
        <v>31</v>
      </c>
      <c r="K14415">
        <v>1</v>
      </c>
      <c r="L14415">
        <v>1554801104</v>
      </c>
      <c r="M14415">
        <v>0.21840000000000001</v>
      </c>
      <c r="N14415" t="s">
        <v>148</v>
      </c>
      <c r="O14415">
        <v>17</v>
      </c>
      <c r="P14415" t="s">
        <v>147</v>
      </c>
      <c r="Q14415">
        <v>0</v>
      </c>
      <c r="R14415">
        <v>1</v>
      </c>
      <c r="S14415">
        <v>2</v>
      </c>
      <c r="T14415" t="b">
        <v>0</v>
      </c>
      <c r="U14415">
        <v>0.68302805174890102</v>
      </c>
      <c r="V14415">
        <v>0.30510822100000001</v>
      </c>
      <c r="W14415">
        <v>0.34558961500000002</v>
      </c>
      <c r="X14415">
        <v>0.61005435600000002</v>
      </c>
      <c r="Y14415">
        <v>-0.403319818</v>
      </c>
      <c r="Z14415">
        <v>4.6319359999999997E-3</v>
      </c>
      <c r="AA14415">
        <v>0.11013060050665099</v>
      </c>
      <c r="AB14415">
        <v>0.88986939949334898</v>
      </c>
      <c r="AC14415">
        <v>0.70765181833449098</v>
      </c>
      <c r="AD14415">
        <v>0.29234818166550802</v>
      </c>
    </row>
    <row r="14416" spans="1:30">
      <c r="A14416">
        <v>1</v>
      </c>
      <c r="B14416">
        <v>1</v>
      </c>
      <c r="C14416">
        <v>1</v>
      </c>
      <c r="D14416">
        <v>0</v>
      </c>
      <c r="E14416">
        <v>368.4</v>
      </c>
      <c r="F14416" t="s">
        <v>145</v>
      </c>
      <c r="G14416">
        <v>162</v>
      </c>
      <c r="H14416" t="s">
        <v>34</v>
      </c>
      <c r="I14416">
        <v>20</v>
      </c>
      <c r="J14416" t="s">
        <v>31</v>
      </c>
      <c r="K14416">
        <v>1</v>
      </c>
      <c r="L14416">
        <v>1554801104</v>
      </c>
      <c r="M14416">
        <v>2.7597999999999998</v>
      </c>
      <c r="N14416" t="s">
        <v>148</v>
      </c>
      <c r="O14416">
        <v>17</v>
      </c>
      <c r="P14416" t="s">
        <v>147</v>
      </c>
      <c r="Q14416">
        <v>0</v>
      </c>
      <c r="R14416">
        <v>0</v>
      </c>
      <c r="S14416">
        <v>2</v>
      </c>
      <c r="T14416" t="b">
        <v>0</v>
      </c>
      <c r="U14416">
        <v>0.41530363666898301</v>
      </c>
      <c r="V14416">
        <v>0.30510822100000001</v>
      </c>
      <c r="W14416">
        <v>0.34558961500000002</v>
      </c>
      <c r="X14416">
        <v>0.61005435600000002</v>
      </c>
      <c r="Y14416">
        <v>-0.403319818</v>
      </c>
      <c r="Z14416">
        <v>4.6319359999999997E-3</v>
      </c>
      <c r="AA14416">
        <v>0.111936450613462</v>
      </c>
      <c r="AB14416">
        <v>0.88806354938653698</v>
      </c>
      <c r="AC14416">
        <v>0.79684965195503898</v>
      </c>
      <c r="AD14416">
        <v>0.20315034804495999</v>
      </c>
    </row>
    <row r="14417" spans="1:30">
      <c r="A14417">
        <v>0</v>
      </c>
      <c r="B14417">
        <v>0</v>
      </c>
      <c r="C14417">
        <v>1</v>
      </c>
      <c r="D14417">
        <v>1</v>
      </c>
      <c r="E14417">
        <v>379.3</v>
      </c>
      <c r="F14417" t="s">
        <v>145</v>
      </c>
      <c r="G14417">
        <v>163</v>
      </c>
      <c r="H14417" t="s">
        <v>34</v>
      </c>
      <c r="I14417">
        <v>20</v>
      </c>
      <c r="J14417" t="s">
        <v>31</v>
      </c>
      <c r="K14417">
        <v>1</v>
      </c>
      <c r="L14417">
        <v>1554801104</v>
      </c>
      <c r="M14417">
        <v>4.9262499999999996</v>
      </c>
      <c r="N14417" t="s">
        <v>148</v>
      </c>
      <c r="O14417">
        <v>17</v>
      </c>
      <c r="P14417" t="s">
        <v>147</v>
      </c>
      <c r="Q14417">
        <v>0</v>
      </c>
      <c r="R14417">
        <v>1</v>
      </c>
      <c r="S14417">
        <v>2</v>
      </c>
      <c r="T14417" t="b">
        <v>0</v>
      </c>
      <c r="U14417">
        <v>0.77612709877307395</v>
      </c>
      <c r="V14417">
        <v>0.30510822100000001</v>
      </c>
      <c r="W14417">
        <v>0.34558961500000002</v>
      </c>
      <c r="X14417">
        <v>0.61005435600000002</v>
      </c>
      <c r="Y14417">
        <v>-0.403319818</v>
      </c>
      <c r="Z14417">
        <v>4.6319359999999997E-3</v>
      </c>
      <c r="AA14417">
        <v>7.7783719301734694E-2</v>
      </c>
      <c r="AB14417">
        <v>0.922216280698265</v>
      </c>
      <c r="AC14417">
        <v>0.79547466336556105</v>
      </c>
      <c r="AD14417">
        <v>0.204525336634438</v>
      </c>
    </row>
    <row r="14418" spans="1:30">
      <c r="A14418">
        <v>0</v>
      </c>
      <c r="B14418">
        <v>0</v>
      </c>
      <c r="C14418">
        <v>1</v>
      </c>
      <c r="D14418">
        <v>1</v>
      </c>
      <c r="E14418">
        <v>302.10000000000002</v>
      </c>
      <c r="F14418" t="s">
        <v>145</v>
      </c>
      <c r="G14418">
        <v>164</v>
      </c>
      <c r="H14418" t="s">
        <v>34</v>
      </c>
      <c r="I14418">
        <v>20</v>
      </c>
      <c r="J14418" t="s">
        <v>31</v>
      </c>
      <c r="K14418">
        <v>1</v>
      </c>
      <c r="L14418">
        <v>1554801104</v>
      </c>
      <c r="M14418">
        <v>7.0926999999999998</v>
      </c>
      <c r="N14418" t="s">
        <v>148</v>
      </c>
      <c r="O14418">
        <v>17</v>
      </c>
      <c r="P14418" t="s">
        <v>147</v>
      </c>
      <c r="Q14418">
        <v>0</v>
      </c>
      <c r="R14418">
        <v>1</v>
      </c>
      <c r="S14418">
        <v>2</v>
      </c>
      <c r="T14418" t="b">
        <v>0</v>
      </c>
      <c r="U14418">
        <v>0.84443256139653</v>
      </c>
      <c r="V14418">
        <v>0.30510822100000001</v>
      </c>
      <c r="W14418">
        <v>0.34558961500000002</v>
      </c>
      <c r="X14418">
        <v>0.61005435600000002</v>
      </c>
      <c r="Y14418">
        <v>-0.403319818</v>
      </c>
      <c r="Z14418">
        <v>4.6319359999999997E-3</v>
      </c>
      <c r="AA14418">
        <v>5.4051267082819099E-2</v>
      </c>
      <c r="AB14418">
        <v>0.94594873291717996</v>
      </c>
      <c r="AC14418">
        <v>0.79410604363522996</v>
      </c>
      <c r="AD14418">
        <v>0.20589395636476901</v>
      </c>
    </row>
    <row r="14419" spans="1:30">
      <c r="A14419">
        <v>1</v>
      </c>
      <c r="B14419">
        <v>1</v>
      </c>
      <c r="C14419">
        <v>1</v>
      </c>
      <c r="D14419">
        <v>0</v>
      </c>
      <c r="E14419">
        <v>331.4</v>
      </c>
      <c r="F14419" t="s">
        <v>145</v>
      </c>
      <c r="G14419">
        <v>165</v>
      </c>
      <c r="H14419" t="s">
        <v>34</v>
      </c>
      <c r="I14419">
        <v>20</v>
      </c>
      <c r="J14419" t="s">
        <v>31</v>
      </c>
      <c r="K14419">
        <v>1</v>
      </c>
      <c r="L14419">
        <v>1554801104</v>
      </c>
      <c r="M14419">
        <v>9.6341000000000001</v>
      </c>
      <c r="N14419" t="s">
        <v>148</v>
      </c>
      <c r="O14419">
        <v>17</v>
      </c>
      <c r="P14419" t="s">
        <v>147</v>
      </c>
      <c r="Q14419">
        <v>0</v>
      </c>
      <c r="R14419">
        <v>0</v>
      </c>
      <c r="S14419">
        <v>2</v>
      </c>
      <c r="T14419" t="b">
        <v>0</v>
      </c>
      <c r="U14419">
        <v>0.58821208727046104</v>
      </c>
      <c r="V14419">
        <v>0.30510822100000001</v>
      </c>
      <c r="W14419">
        <v>0.34558961500000002</v>
      </c>
      <c r="X14419">
        <v>0.61005435600000002</v>
      </c>
      <c r="Y14419">
        <v>-0.403319818</v>
      </c>
      <c r="Z14419">
        <v>4.6319359999999997E-3</v>
      </c>
      <c r="AA14419">
        <v>5.6116873072972598E-2</v>
      </c>
      <c r="AB14419">
        <v>0.94388312692702703</v>
      </c>
      <c r="AC14419">
        <v>0.85692598237633699</v>
      </c>
      <c r="AD14419">
        <v>0.14307401762366201</v>
      </c>
    </row>
    <row r="14420" spans="1:30">
      <c r="A14420">
        <v>1</v>
      </c>
      <c r="B14420">
        <v>1</v>
      </c>
      <c r="C14420">
        <v>1</v>
      </c>
      <c r="D14420">
        <v>0</v>
      </c>
      <c r="E14420">
        <v>386.1</v>
      </c>
      <c r="F14420" t="s">
        <v>145</v>
      </c>
      <c r="G14420">
        <v>166</v>
      </c>
      <c r="H14420" t="s">
        <v>34</v>
      </c>
      <c r="I14420">
        <v>20</v>
      </c>
      <c r="J14420" t="s">
        <v>31</v>
      </c>
      <c r="K14420">
        <v>1</v>
      </c>
      <c r="L14420">
        <v>1554801104</v>
      </c>
      <c r="M14420">
        <v>12.050549999999999</v>
      </c>
      <c r="N14420" t="s">
        <v>148</v>
      </c>
      <c r="O14420">
        <v>17</v>
      </c>
      <c r="P14420" t="s">
        <v>147</v>
      </c>
      <c r="Q14420">
        <v>0</v>
      </c>
      <c r="R14420">
        <v>0</v>
      </c>
      <c r="S14420">
        <v>2</v>
      </c>
      <c r="T14420" t="b">
        <v>0</v>
      </c>
      <c r="U14420">
        <v>0.71385196475267398</v>
      </c>
      <c r="V14420">
        <v>0.30510822100000001</v>
      </c>
      <c r="W14420">
        <v>0.34558961500000002</v>
      </c>
      <c r="X14420">
        <v>0.61005435600000002</v>
      </c>
      <c r="Y14420">
        <v>-0.403319818</v>
      </c>
      <c r="Z14420">
        <v>4.6319359999999997E-3</v>
      </c>
      <c r="AA14420">
        <v>5.81729113083784E-2</v>
      </c>
      <c r="AB14420">
        <v>0.94182708869162102</v>
      </c>
      <c r="AC14420">
        <v>0.90057904136481504</v>
      </c>
      <c r="AD14420">
        <v>9.9420958635184395E-2</v>
      </c>
    </row>
    <row r="14421" spans="1:30">
      <c r="A14421">
        <v>0</v>
      </c>
      <c r="B14421">
        <v>0</v>
      </c>
      <c r="C14421">
        <v>1</v>
      </c>
      <c r="D14421">
        <v>1</v>
      </c>
      <c r="E14421">
        <v>391.3</v>
      </c>
      <c r="F14421" t="s">
        <v>145</v>
      </c>
      <c r="G14421">
        <v>167</v>
      </c>
      <c r="H14421" t="s">
        <v>34</v>
      </c>
      <c r="I14421">
        <v>20</v>
      </c>
      <c r="J14421" t="s">
        <v>31</v>
      </c>
      <c r="K14421">
        <v>1</v>
      </c>
      <c r="L14421">
        <v>1554801104</v>
      </c>
      <c r="M14421">
        <v>14.591950000000001</v>
      </c>
      <c r="N14421" t="s">
        <v>148</v>
      </c>
      <c r="O14421">
        <v>17</v>
      </c>
      <c r="P14421" t="s">
        <v>147</v>
      </c>
      <c r="Q14421">
        <v>0</v>
      </c>
      <c r="R14421">
        <v>1</v>
      </c>
      <c r="S14421">
        <v>2</v>
      </c>
      <c r="T14421" t="b">
        <v>0</v>
      </c>
      <c r="U14421">
        <v>0.88365417738324203</v>
      </c>
      <c r="V14421">
        <v>0.30510822100000001</v>
      </c>
      <c r="W14421">
        <v>0.34558961500000002</v>
      </c>
      <c r="X14421">
        <v>0.61005435600000002</v>
      </c>
      <c r="Y14421">
        <v>-0.403319818</v>
      </c>
      <c r="Z14421">
        <v>4.6319359999999997E-3</v>
      </c>
      <c r="AA14421">
        <v>4.0423877828688302E-2</v>
      </c>
      <c r="AB14421">
        <v>0.95957612217131105</v>
      </c>
      <c r="AC14421">
        <v>0.898723584882272</v>
      </c>
      <c r="AD14421">
        <v>0.101276415117727</v>
      </c>
    </row>
    <row r="14422" spans="1:30">
      <c r="A14422">
        <v>0</v>
      </c>
      <c r="B14422">
        <v>0</v>
      </c>
      <c r="C14422">
        <v>1</v>
      </c>
      <c r="D14422">
        <v>1</v>
      </c>
      <c r="E14422">
        <v>782.1</v>
      </c>
      <c r="F14422" t="s">
        <v>145</v>
      </c>
      <c r="G14422">
        <v>168</v>
      </c>
      <c r="H14422" t="s">
        <v>34</v>
      </c>
      <c r="I14422">
        <v>20</v>
      </c>
      <c r="J14422" t="s">
        <v>31</v>
      </c>
      <c r="K14422">
        <v>1</v>
      </c>
      <c r="L14422">
        <v>1554801104</v>
      </c>
      <c r="M14422">
        <v>17.008400000000002</v>
      </c>
      <c r="N14422" t="s">
        <v>148</v>
      </c>
      <c r="O14422">
        <v>17</v>
      </c>
      <c r="P14422" t="s">
        <v>147</v>
      </c>
      <c r="Q14422">
        <v>0</v>
      </c>
      <c r="R14422">
        <v>1</v>
      </c>
      <c r="S14422">
        <v>2</v>
      </c>
      <c r="T14422" t="b">
        <v>0</v>
      </c>
      <c r="U14422">
        <v>0.91915224434262299</v>
      </c>
      <c r="V14422">
        <v>0.30510822100000001</v>
      </c>
      <c r="W14422">
        <v>0.34558961500000002</v>
      </c>
      <c r="X14422">
        <v>0.61005435600000002</v>
      </c>
      <c r="Y14422">
        <v>-0.403319818</v>
      </c>
      <c r="Z14422">
        <v>4.6319359999999997E-3</v>
      </c>
      <c r="AA14422">
        <v>2.8090220378455901E-2</v>
      </c>
      <c r="AB14422">
        <v>0.97190977962154401</v>
      </c>
      <c r="AC14422">
        <v>0.89687672275540697</v>
      </c>
      <c r="AD14422">
        <v>0.103123277244592</v>
      </c>
    </row>
    <row r="14423" spans="1:30">
      <c r="A14423">
        <v>0</v>
      </c>
      <c r="B14423">
        <v>0</v>
      </c>
      <c r="C14423">
        <v>1</v>
      </c>
      <c r="D14423">
        <v>1</v>
      </c>
      <c r="E14423">
        <v>381.1</v>
      </c>
      <c r="F14423" t="s">
        <v>145</v>
      </c>
      <c r="G14423">
        <v>169</v>
      </c>
      <c r="H14423" t="s">
        <v>34</v>
      </c>
      <c r="I14423">
        <v>20</v>
      </c>
      <c r="J14423" t="s">
        <v>31</v>
      </c>
      <c r="K14423">
        <v>1</v>
      </c>
      <c r="L14423">
        <v>1554801104</v>
      </c>
      <c r="M14423">
        <v>19.424800000000001</v>
      </c>
      <c r="N14423" t="s">
        <v>148</v>
      </c>
      <c r="O14423">
        <v>17</v>
      </c>
      <c r="P14423" t="s">
        <v>147</v>
      </c>
      <c r="Q14423">
        <v>0</v>
      </c>
      <c r="R14423">
        <v>1</v>
      </c>
      <c r="S14423">
        <v>2</v>
      </c>
      <c r="T14423" t="b">
        <v>0</v>
      </c>
      <c r="U14423">
        <v>0.94381955924308802</v>
      </c>
      <c r="V14423">
        <v>0.30510822100000001</v>
      </c>
      <c r="W14423">
        <v>0.34558961500000002</v>
      </c>
      <c r="X14423">
        <v>0.61005435600000002</v>
      </c>
      <c r="Y14423">
        <v>-0.403319818</v>
      </c>
      <c r="Z14423">
        <v>4.6319359999999997E-3</v>
      </c>
      <c r="AA14423">
        <v>1.9519663211287199E-2</v>
      </c>
      <c r="AB14423">
        <v>0.98048033678871205</v>
      </c>
      <c r="AC14423">
        <v>0.89503841517571403</v>
      </c>
      <c r="AD14423">
        <v>0.104961584824285</v>
      </c>
    </row>
    <row r="14424" spans="1:30">
      <c r="A14424">
        <v>0</v>
      </c>
      <c r="B14424">
        <v>0</v>
      </c>
      <c r="C14424">
        <v>1</v>
      </c>
      <c r="D14424">
        <v>1</v>
      </c>
      <c r="E14424">
        <v>363.9</v>
      </c>
      <c r="F14424" t="s">
        <v>145</v>
      </c>
      <c r="G14424">
        <v>170</v>
      </c>
      <c r="H14424" t="s">
        <v>34</v>
      </c>
      <c r="I14424">
        <v>20</v>
      </c>
      <c r="J14424" t="s">
        <v>31</v>
      </c>
      <c r="K14424">
        <v>1</v>
      </c>
      <c r="L14424">
        <v>1554801104</v>
      </c>
      <c r="M14424">
        <v>21.3413</v>
      </c>
      <c r="N14424" t="s">
        <v>148</v>
      </c>
      <c r="O14424">
        <v>17</v>
      </c>
      <c r="P14424" t="s">
        <v>147</v>
      </c>
      <c r="Q14424">
        <v>0</v>
      </c>
      <c r="R14424">
        <v>1</v>
      </c>
      <c r="S14424">
        <v>2</v>
      </c>
      <c r="T14424" t="b">
        <v>0</v>
      </c>
      <c r="U14424">
        <v>0.96096067357742498</v>
      </c>
      <c r="V14424">
        <v>0.30510822100000001</v>
      </c>
      <c r="W14424">
        <v>0.34558961500000002</v>
      </c>
      <c r="X14424">
        <v>0.61005435600000002</v>
      </c>
      <c r="Y14424">
        <v>-0.403319818</v>
      </c>
      <c r="Z14424">
        <v>4.6319359999999997E-3</v>
      </c>
      <c r="AA14424">
        <v>1.3564053494372201E-2</v>
      </c>
      <c r="AB14424">
        <v>0.98643594650562705</v>
      </c>
      <c r="AC14424">
        <v>0.89320862251907895</v>
      </c>
      <c r="AD14424">
        <v>0.10679137748092001</v>
      </c>
    </row>
    <row r="14425" spans="1:30">
      <c r="A14425">
        <v>1</v>
      </c>
      <c r="B14425">
        <v>0</v>
      </c>
      <c r="C14425">
        <v>1</v>
      </c>
      <c r="D14425">
        <v>0</v>
      </c>
      <c r="E14425">
        <v>944.9</v>
      </c>
      <c r="F14425" t="s">
        <v>145</v>
      </c>
      <c r="G14425">
        <v>171</v>
      </c>
      <c r="H14425" t="s">
        <v>34</v>
      </c>
      <c r="I14425">
        <v>20</v>
      </c>
      <c r="J14425" t="s">
        <v>31</v>
      </c>
      <c r="K14425">
        <v>1</v>
      </c>
      <c r="L14425">
        <v>1554801104</v>
      </c>
      <c r="M14425">
        <v>23.8827</v>
      </c>
      <c r="N14425" t="s">
        <v>148</v>
      </c>
      <c r="O14425">
        <v>17</v>
      </c>
      <c r="P14425" t="s">
        <v>147</v>
      </c>
      <c r="Q14425">
        <v>1</v>
      </c>
      <c r="R14425">
        <v>0</v>
      </c>
      <c r="S14425">
        <v>2</v>
      </c>
      <c r="T14425" t="b">
        <v>1</v>
      </c>
      <c r="U14425">
        <v>-0.97287189301125498</v>
      </c>
      <c r="V14425">
        <v>0.30510822100000001</v>
      </c>
      <c r="W14425">
        <v>0.34558961500000002</v>
      </c>
      <c r="X14425">
        <v>0.61005435600000002</v>
      </c>
      <c r="Y14425">
        <v>-0.403319818</v>
      </c>
      <c r="Z14425">
        <v>4.6319359999999997E-3</v>
      </c>
      <c r="AA14425">
        <v>0.61534359957511298</v>
      </c>
      <c r="AB14425">
        <v>0.38465640042488602</v>
      </c>
      <c r="AC14425">
        <v>0.89138730534492205</v>
      </c>
      <c r="AD14425">
        <v>0.108612694655077</v>
      </c>
    </row>
    <row r="14426" spans="1:30">
      <c r="A14426">
        <v>1</v>
      </c>
      <c r="B14426">
        <v>1</v>
      </c>
      <c r="C14426">
        <v>1</v>
      </c>
      <c r="D14426">
        <v>0</v>
      </c>
      <c r="E14426">
        <v>478</v>
      </c>
      <c r="F14426" t="s">
        <v>145</v>
      </c>
      <c r="G14426">
        <v>172</v>
      </c>
      <c r="H14426" t="s">
        <v>34</v>
      </c>
      <c r="I14426">
        <v>20</v>
      </c>
      <c r="J14426" t="s">
        <v>31</v>
      </c>
      <c r="K14426">
        <v>1</v>
      </c>
      <c r="L14426">
        <v>1554801104</v>
      </c>
      <c r="M14426">
        <v>25.924150000000001</v>
      </c>
      <c r="N14426" t="s">
        <v>148</v>
      </c>
      <c r="O14426">
        <v>17</v>
      </c>
      <c r="P14426" t="s">
        <v>147</v>
      </c>
      <c r="Q14426">
        <v>0</v>
      </c>
      <c r="R14426">
        <v>0</v>
      </c>
      <c r="S14426">
        <v>2</v>
      </c>
      <c r="T14426" t="b">
        <v>0</v>
      </c>
      <c r="U14426">
        <v>0.782774610689845</v>
      </c>
      <c r="V14426">
        <v>0.30510822100000001</v>
      </c>
      <c r="W14426">
        <v>0.34558961500000002</v>
      </c>
      <c r="X14426">
        <v>0.61005435600000002</v>
      </c>
      <c r="Y14426">
        <v>-0.403319818</v>
      </c>
      <c r="Z14426">
        <v>4.6319359999999997E-3</v>
      </c>
      <c r="AA14426">
        <v>0.61480933540387095</v>
      </c>
      <c r="AB14426">
        <v>0.385190664596128</v>
      </c>
      <c r="AC14426">
        <v>0.92452593138914896</v>
      </c>
      <c r="AD14426">
        <v>7.5474068610850598E-2</v>
      </c>
    </row>
    <row r="14427" spans="1:30">
      <c r="A14427">
        <v>1</v>
      </c>
      <c r="B14427">
        <v>1</v>
      </c>
      <c r="C14427">
        <v>1</v>
      </c>
      <c r="D14427">
        <v>0</v>
      </c>
      <c r="E14427">
        <v>381</v>
      </c>
      <c r="F14427" t="s">
        <v>145</v>
      </c>
      <c r="G14427">
        <v>173</v>
      </c>
      <c r="H14427" t="s">
        <v>34</v>
      </c>
      <c r="I14427">
        <v>20</v>
      </c>
      <c r="J14427" t="s">
        <v>31</v>
      </c>
      <c r="K14427">
        <v>1</v>
      </c>
      <c r="L14427">
        <v>1554801104</v>
      </c>
      <c r="M14427">
        <v>28.34055</v>
      </c>
      <c r="N14427" t="s">
        <v>148</v>
      </c>
      <c r="O14427">
        <v>17</v>
      </c>
      <c r="P14427" t="s">
        <v>147</v>
      </c>
      <c r="Q14427">
        <v>0</v>
      </c>
      <c r="R14427">
        <v>0</v>
      </c>
      <c r="S14427">
        <v>2</v>
      </c>
      <c r="T14427" t="b">
        <v>0</v>
      </c>
      <c r="U14427">
        <v>0.84905186277829803</v>
      </c>
      <c r="V14427">
        <v>0.30510822100000001</v>
      </c>
      <c r="W14427">
        <v>0.34558961500000002</v>
      </c>
      <c r="X14427">
        <v>0.61005435600000002</v>
      </c>
      <c r="Y14427">
        <v>-0.403319818</v>
      </c>
      <c r="Z14427">
        <v>4.6319359999999997E-3</v>
      </c>
      <c r="AA14427">
        <v>0.61427754591007799</v>
      </c>
      <c r="AB14427">
        <v>0.38572245408992101</v>
      </c>
      <c r="AC14427">
        <v>0.94755369019463798</v>
      </c>
      <c r="AD14427">
        <v>5.2446309805362003E-2</v>
      </c>
    </row>
    <row r="14428" spans="1:30">
      <c r="A14428">
        <v>0</v>
      </c>
      <c r="B14428">
        <v>0</v>
      </c>
      <c r="C14428">
        <v>1</v>
      </c>
      <c r="D14428">
        <v>1</v>
      </c>
      <c r="E14428">
        <v>298</v>
      </c>
      <c r="F14428" t="s">
        <v>145</v>
      </c>
      <c r="G14428">
        <v>174</v>
      </c>
      <c r="H14428" t="s">
        <v>34</v>
      </c>
      <c r="I14428">
        <v>20</v>
      </c>
      <c r="J14428" t="s">
        <v>31</v>
      </c>
      <c r="K14428">
        <v>1</v>
      </c>
      <c r="L14428">
        <v>1554801104</v>
      </c>
      <c r="M14428">
        <v>30.882000000000001</v>
      </c>
      <c r="N14428" t="s">
        <v>148</v>
      </c>
      <c r="O14428">
        <v>17</v>
      </c>
      <c r="P14428" t="s">
        <v>147</v>
      </c>
      <c r="Q14428">
        <v>0</v>
      </c>
      <c r="R14428">
        <v>1</v>
      </c>
      <c r="S14428">
        <v>2</v>
      </c>
      <c r="T14428" t="b">
        <v>0</v>
      </c>
      <c r="U14428">
        <v>-0.22855509182015701</v>
      </c>
      <c r="V14428">
        <v>0.30510822100000001</v>
      </c>
      <c r="W14428">
        <v>0.34558961500000002</v>
      </c>
      <c r="X14428">
        <v>0.61005435600000002</v>
      </c>
      <c r="Y14428">
        <v>-0.403319818</v>
      </c>
      <c r="Z14428">
        <v>4.6319359999999997E-3</v>
      </c>
      <c r="AA14428">
        <v>0.42685641667720797</v>
      </c>
      <c r="AB14428">
        <v>0.57314358332279103</v>
      </c>
      <c r="AC14428">
        <v>0.94548065014509197</v>
      </c>
      <c r="AD14428">
        <v>5.4519349854907397E-2</v>
      </c>
    </row>
    <row r="14429" spans="1:30">
      <c r="A14429">
        <v>1</v>
      </c>
      <c r="B14429">
        <v>1</v>
      </c>
      <c r="C14429">
        <v>1</v>
      </c>
      <c r="D14429">
        <v>0</v>
      </c>
      <c r="E14429">
        <v>399</v>
      </c>
      <c r="F14429" t="s">
        <v>145</v>
      </c>
      <c r="G14429">
        <v>175</v>
      </c>
      <c r="H14429" t="s">
        <v>34</v>
      </c>
      <c r="I14429">
        <v>20</v>
      </c>
      <c r="J14429" t="s">
        <v>31</v>
      </c>
      <c r="K14429">
        <v>1</v>
      </c>
      <c r="L14429">
        <v>1554801104</v>
      </c>
      <c r="M14429">
        <v>33.423400000000001</v>
      </c>
      <c r="N14429" t="s">
        <v>148</v>
      </c>
      <c r="O14429">
        <v>17</v>
      </c>
      <c r="P14429" t="s">
        <v>147</v>
      </c>
      <c r="Q14429">
        <v>0</v>
      </c>
      <c r="R14429">
        <v>0</v>
      </c>
      <c r="S14429">
        <v>2</v>
      </c>
      <c r="T14429" t="b">
        <v>0</v>
      </c>
      <c r="U14429">
        <v>0.89096130029018505</v>
      </c>
      <c r="V14429">
        <v>0.30510822100000001</v>
      </c>
      <c r="W14429">
        <v>0.34558961500000002</v>
      </c>
      <c r="X14429">
        <v>0.61005435600000002</v>
      </c>
      <c r="Y14429">
        <v>-0.403319818</v>
      </c>
      <c r="Z14429">
        <v>4.6319359999999997E-3</v>
      </c>
      <c r="AA14429">
        <v>0.42719521307397001</v>
      </c>
      <c r="AB14429">
        <v>0.57280478692602899</v>
      </c>
      <c r="AC14429">
        <v>0.9621149519894</v>
      </c>
      <c r="AD14429">
        <v>3.7885048010599998E-2</v>
      </c>
    </row>
    <row r="14430" spans="1:30">
      <c r="A14430">
        <v>1</v>
      </c>
      <c r="B14430">
        <v>1</v>
      </c>
      <c r="C14430">
        <v>1</v>
      </c>
      <c r="D14430">
        <v>0</v>
      </c>
      <c r="E14430">
        <v>404</v>
      </c>
      <c r="F14430" t="s">
        <v>145</v>
      </c>
      <c r="G14430">
        <v>176</v>
      </c>
      <c r="H14430" t="s">
        <v>34</v>
      </c>
      <c r="I14430">
        <v>20</v>
      </c>
      <c r="J14430" t="s">
        <v>31</v>
      </c>
      <c r="K14430">
        <v>1</v>
      </c>
      <c r="L14430">
        <v>1554801104</v>
      </c>
      <c r="M14430">
        <v>35.964799999999997</v>
      </c>
      <c r="N14430" t="s">
        <v>148</v>
      </c>
      <c r="O14430">
        <v>17</v>
      </c>
      <c r="P14430" t="s">
        <v>147</v>
      </c>
      <c r="Q14430">
        <v>0</v>
      </c>
      <c r="R14430">
        <v>0</v>
      </c>
      <c r="S14430">
        <v>2</v>
      </c>
      <c r="T14430" t="b">
        <v>0</v>
      </c>
      <c r="U14430">
        <v>0.9242299039788</v>
      </c>
      <c r="V14430">
        <v>0.30510822100000001</v>
      </c>
      <c r="W14430">
        <v>0.34558961500000002</v>
      </c>
      <c r="X14430">
        <v>0.61005435600000002</v>
      </c>
      <c r="Y14430">
        <v>-0.403319818</v>
      </c>
      <c r="Z14430">
        <v>4.6319359999999997E-3</v>
      </c>
      <c r="AA14430">
        <v>0.42753244018750503</v>
      </c>
      <c r="AB14430">
        <v>0.57246755981249398</v>
      </c>
      <c r="AC14430">
        <v>0.97367399159041301</v>
      </c>
      <c r="AD14430">
        <v>2.63260084095862E-2</v>
      </c>
    </row>
    <row r="14431" spans="1:30">
      <c r="A14431">
        <v>1</v>
      </c>
      <c r="B14431">
        <v>1</v>
      </c>
      <c r="C14431">
        <v>1</v>
      </c>
      <c r="D14431">
        <v>0</v>
      </c>
      <c r="E14431">
        <v>465.1</v>
      </c>
      <c r="F14431" t="s">
        <v>145</v>
      </c>
      <c r="G14431">
        <v>177</v>
      </c>
      <c r="H14431" t="s">
        <v>34</v>
      </c>
      <c r="I14431">
        <v>20</v>
      </c>
      <c r="J14431" t="s">
        <v>31</v>
      </c>
      <c r="K14431">
        <v>1</v>
      </c>
      <c r="L14431">
        <v>1554801104</v>
      </c>
      <c r="M14431">
        <v>38.5062</v>
      </c>
      <c r="N14431" t="s">
        <v>148</v>
      </c>
      <c r="O14431">
        <v>17</v>
      </c>
      <c r="P14431" t="s">
        <v>147</v>
      </c>
      <c r="Q14431">
        <v>0</v>
      </c>
      <c r="R14431">
        <v>0</v>
      </c>
      <c r="S14431">
        <v>2</v>
      </c>
      <c r="T14431" t="b">
        <v>0</v>
      </c>
      <c r="U14431">
        <v>0.94734798318082702</v>
      </c>
      <c r="V14431">
        <v>0.30510822100000001</v>
      </c>
      <c r="W14431">
        <v>0.34558961500000002</v>
      </c>
      <c r="X14431">
        <v>0.61005435600000002</v>
      </c>
      <c r="Y14431">
        <v>-0.403319818</v>
      </c>
      <c r="Z14431">
        <v>4.6319359999999997E-3</v>
      </c>
      <c r="AA14431">
        <v>0.42786810528663299</v>
      </c>
      <c r="AB14431">
        <v>0.57213189471336601</v>
      </c>
      <c r="AC14431">
        <v>0.98170627318229298</v>
      </c>
      <c r="AD14431">
        <v>1.8293726817706302E-2</v>
      </c>
    </row>
    <row r="14432" spans="1:30">
      <c r="A14432">
        <v>0</v>
      </c>
      <c r="B14432">
        <v>1</v>
      </c>
      <c r="C14432">
        <v>1</v>
      </c>
      <c r="D14432">
        <v>1</v>
      </c>
      <c r="E14432">
        <v>526</v>
      </c>
      <c r="F14432" t="s">
        <v>145</v>
      </c>
      <c r="G14432">
        <v>178</v>
      </c>
      <c r="H14432" t="s">
        <v>34</v>
      </c>
      <c r="I14432">
        <v>20</v>
      </c>
      <c r="J14432" t="s">
        <v>31</v>
      </c>
      <c r="K14432">
        <v>1</v>
      </c>
      <c r="L14432">
        <v>1554801104</v>
      </c>
      <c r="M14432">
        <v>41.047649999999997</v>
      </c>
      <c r="N14432" t="s">
        <v>148</v>
      </c>
      <c r="O14432">
        <v>17</v>
      </c>
      <c r="P14432" t="s">
        <v>147</v>
      </c>
      <c r="Q14432">
        <v>1</v>
      </c>
      <c r="R14432">
        <v>1</v>
      </c>
      <c r="S14432">
        <v>2</v>
      </c>
      <c r="T14432" t="b">
        <v>1</v>
      </c>
      <c r="U14432">
        <v>-0.96341254636458695</v>
      </c>
      <c r="V14432">
        <v>0.30510822100000001</v>
      </c>
      <c r="W14432">
        <v>0.34558961500000002</v>
      </c>
      <c r="X14432">
        <v>0.61005435600000002</v>
      </c>
      <c r="Y14432">
        <v>-0.403319818</v>
      </c>
      <c r="Z14432">
        <v>4.6319359999999997E-3</v>
      </c>
      <c r="AA14432">
        <v>0.42820221560650401</v>
      </c>
      <c r="AB14432">
        <v>0.57179778439349505</v>
      </c>
      <c r="AC14432">
        <v>0.38281208491490898</v>
      </c>
      <c r="AD14432">
        <v>0.61718791508508997</v>
      </c>
    </row>
    <row r="14433" spans="1:30">
      <c r="A14433">
        <v>1</v>
      </c>
      <c r="B14433">
        <v>1</v>
      </c>
      <c r="C14433">
        <v>1</v>
      </c>
      <c r="D14433">
        <v>0</v>
      </c>
      <c r="E14433">
        <v>435.1</v>
      </c>
      <c r="F14433" t="s">
        <v>145</v>
      </c>
      <c r="G14433">
        <v>179</v>
      </c>
      <c r="H14433" t="s">
        <v>34</v>
      </c>
      <c r="I14433">
        <v>20</v>
      </c>
      <c r="J14433" t="s">
        <v>31</v>
      </c>
      <c r="K14433">
        <v>1</v>
      </c>
      <c r="L14433">
        <v>1554801104</v>
      </c>
      <c r="M14433">
        <v>43.58905</v>
      </c>
      <c r="N14433" t="s">
        <v>148</v>
      </c>
      <c r="O14433">
        <v>17</v>
      </c>
      <c r="P14433" t="s">
        <v>147</v>
      </c>
      <c r="Q14433">
        <v>0</v>
      </c>
      <c r="R14433">
        <v>0</v>
      </c>
      <c r="S14433">
        <v>2</v>
      </c>
      <c r="T14433" t="b">
        <v>0</v>
      </c>
      <c r="U14433">
        <v>-0.23437583017018099</v>
      </c>
      <c r="V14433">
        <v>0.30510822100000001</v>
      </c>
      <c r="W14433">
        <v>0.34558961500000002</v>
      </c>
      <c r="X14433">
        <v>0.61005435600000002</v>
      </c>
      <c r="Y14433">
        <v>-0.403319818</v>
      </c>
      <c r="Z14433">
        <v>4.6319359999999997E-3</v>
      </c>
      <c r="AA14433">
        <v>0.42853477834875597</v>
      </c>
      <c r="AB14433">
        <v>0.57146522165124303</v>
      </c>
      <c r="AC14433">
        <v>0.57112119170922004</v>
      </c>
      <c r="AD14433">
        <v>0.42887880829077901</v>
      </c>
    </row>
    <row r="14434" spans="1:30">
      <c r="A14434">
        <v>1</v>
      </c>
      <c r="B14434">
        <v>0</v>
      </c>
      <c r="C14434">
        <v>1</v>
      </c>
      <c r="D14434">
        <v>0</v>
      </c>
      <c r="E14434">
        <v>509.7</v>
      </c>
      <c r="F14434" t="s">
        <v>145</v>
      </c>
      <c r="G14434">
        <v>180</v>
      </c>
      <c r="H14434" t="s">
        <v>34</v>
      </c>
      <c r="I14434">
        <v>20</v>
      </c>
      <c r="J14434" t="s">
        <v>31</v>
      </c>
      <c r="K14434">
        <v>1</v>
      </c>
      <c r="L14434">
        <v>1554801104</v>
      </c>
      <c r="M14434">
        <v>45.755499999999998</v>
      </c>
      <c r="N14434" t="s">
        <v>148</v>
      </c>
      <c r="O14434">
        <v>17</v>
      </c>
      <c r="P14434" t="s">
        <v>147</v>
      </c>
      <c r="Q14434">
        <v>1</v>
      </c>
      <c r="R14434">
        <v>0</v>
      </c>
      <c r="S14434">
        <v>2</v>
      </c>
      <c r="T14434" t="b">
        <v>0</v>
      </c>
      <c r="U14434">
        <v>-0.142930443302486</v>
      </c>
      <c r="V14434">
        <v>0.30510822100000001</v>
      </c>
      <c r="W14434">
        <v>0.34558961500000002</v>
      </c>
      <c r="X14434">
        <v>0.61005435600000002</v>
      </c>
      <c r="Y14434">
        <v>-0.403319818</v>
      </c>
      <c r="Z14434">
        <v>4.6319359999999997E-3</v>
      </c>
      <c r="AA14434">
        <v>0.60289351549013803</v>
      </c>
      <c r="AB14434">
        <v>0.39710648450986102</v>
      </c>
      <c r="AC14434">
        <v>0.57079176290097899</v>
      </c>
      <c r="AD14434">
        <v>0.42920823709902001</v>
      </c>
    </row>
    <row r="14435" spans="1:30">
      <c r="A14435">
        <v>1</v>
      </c>
      <c r="B14435">
        <v>1</v>
      </c>
      <c r="C14435">
        <v>1</v>
      </c>
      <c r="D14435">
        <v>0</v>
      </c>
      <c r="E14435">
        <v>375</v>
      </c>
      <c r="F14435" t="s">
        <v>145</v>
      </c>
      <c r="G14435">
        <v>181</v>
      </c>
      <c r="H14435" t="s">
        <v>34</v>
      </c>
      <c r="I14435">
        <v>20</v>
      </c>
      <c r="J14435" t="s">
        <v>31</v>
      </c>
      <c r="K14435">
        <v>1</v>
      </c>
      <c r="L14435">
        <v>1554801104</v>
      </c>
      <c r="M14435">
        <v>48.046950000000002</v>
      </c>
      <c r="N14435" t="s">
        <v>148</v>
      </c>
      <c r="O14435">
        <v>17</v>
      </c>
      <c r="P14435" t="s">
        <v>147</v>
      </c>
      <c r="Q14435">
        <v>0</v>
      </c>
      <c r="R14435">
        <v>0</v>
      </c>
      <c r="S14435">
        <v>2</v>
      </c>
      <c r="T14435" t="b">
        <v>0</v>
      </c>
      <c r="U14435">
        <v>0.14158352580195899</v>
      </c>
      <c r="V14435">
        <v>0.30510822100000001</v>
      </c>
      <c r="W14435">
        <v>0.34558961500000002</v>
      </c>
      <c r="X14435">
        <v>0.61005435600000002</v>
      </c>
      <c r="Y14435">
        <v>-0.403319818</v>
      </c>
      <c r="Z14435">
        <v>4.6319359999999997E-3</v>
      </c>
      <c r="AA14435">
        <v>0.60241691931157204</v>
      </c>
      <c r="AB14435">
        <v>0.39758308068842702</v>
      </c>
      <c r="AC14435">
        <v>0.701746724560808</v>
      </c>
      <c r="AD14435">
        <v>0.298253275439192</v>
      </c>
    </row>
    <row r="14436" spans="1:30">
      <c r="A14436">
        <v>1</v>
      </c>
      <c r="B14436">
        <v>1</v>
      </c>
      <c r="C14436">
        <v>1</v>
      </c>
      <c r="D14436">
        <v>0</v>
      </c>
      <c r="E14436">
        <v>411.9</v>
      </c>
      <c r="F14436" t="s">
        <v>145</v>
      </c>
      <c r="G14436">
        <v>182</v>
      </c>
      <c r="H14436" t="s">
        <v>34</v>
      </c>
      <c r="I14436">
        <v>20</v>
      </c>
      <c r="J14436" t="s">
        <v>31</v>
      </c>
      <c r="K14436">
        <v>1</v>
      </c>
      <c r="L14436">
        <v>1554801104</v>
      </c>
      <c r="M14436">
        <v>50.588349999999998</v>
      </c>
      <c r="N14436" t="s">
        <v>148</v>
      </c>
      <c r="O14436">
        <v>17</v>
      </c>
      <c r="P14436" t="s">
        <v>147</v>
      </c>
      <c r="Q14436">
        <v>0</v>
      </c>
      <c r="R14436">
        <v>0</v>
      </c>
      <c r="S14436">
        <v>2</v>
      </c>
      <c r="T14436" t="b">
        <v>0</v>
      </c>
      <c r="U14436">
        <v>0.403493449121616</v>
      </c>
      <c r="V14436">
        <v>0.30510822100000001</v>
      </c>
      <c r="W14436">
        <v>0.34558961500000002</v>
      </c>
      <c r="X14436">
        <v>0.61005435600000002</v>
      </c>
      <c r="Y14436">
        <v>-0.403319818</v>
      </c>
      <c r="Z14436">
        <v>4.6319359999999997E-3</v>
      </c>
      <c r="AA14436">
        <v>0.60194253069600401</v>
      </c>
      <c r="AB14436">
        <v>0.39805746930399499</v>
      </c>
      <c r="AC14436">
        <v>0.79274625083748196</v>
      </c>
      <c r="AD14436">
        <v>0.20725374916251699</v>
      </c>
    </row>
    <row r="14437" spans="1:30">
      <c r="A14437">
        <v>1</v>
      </c>
      <c r="B14437">
        <v>1</v>
      </c>
      <c r="C14437">
        <v>1</v>
      </c>
      <c r="D14437">
        <v>0</v>
      </c>
      <c r="E14437">
        <v>394.8</v>
      </c>
      <c r="F14437" t="s">
        <v>145</v>
      </c>
      <c r="G14437">
        <v>183</v>
      </c>
      <c r="H14437" t="s">
        <v>34</v>
      </c>
      <c r="I14437">
        <v>20</v>
      </c>
      <c r="J14437" t="s">
        <v>31</v>
      </c>
      <c r="K14437">
        <v>1</v>
      </c>
      <c r="L14437">
        <v>1554801104</v>
      </c>
      <c r="M14437">
        <v>53.004750000000001</v>
      </c>
      <c r="N14437" t="s">
        <v>148</v>
      </c>
      <c r="O14437">
        <v>17</v>
      </c>
      <c r="P14437" t="s">
        <v>147</v>
      </c>
      <c r="Q14437">
        <v>0</v>
      </c>
      <c r="R14437">
        <v>0</v>
      </c>
      <c r="S14437">
        <v>2</v>
      </c>
      <c r="T14437" t="b">
        <v>0</v>
      </c>
      <c r="U14437">
        <v>0.58549250167496503</v>
      </c>
      <c r="V14437">
        <v>0.30510822100000001</v>
      </c>
      <c r="W14437">
        <v>0.34558961500000002</v>
      </c>
      <c r="X14437">
        <v>0.61005435600000002</v>
      </c>
      <c r="Y14437">
        <v>-0.403319818</v>
      </c>
      <c r="Z14437">
        <v>4.6319359999999997E-3</v>
      </c>
      <c r="AA14437">
        <v>0.60147033941814199</v>
      </c>
      <c r="AB14437">
        <v>0.39852966058185701</v>
      </c>
      <c r="AC14437">
        <v>0.85598107354003805</v>
      </c>
      <c r="AD14437">
        <v>0.14401892645996101</v>
      </c>
    </row>
    <row r="14438" spans="1:30">
      <c r="A14438">
        <v>1</v>
      </c>
      <c r="B14438">
        <v>1</v>
      </c>
      <c r="C14438">
        <v>1</v>
      </c>
      <c r="D14438">
        <v>0</v>
      </c>
      <c r="E14438">
        <v>409.9</v>
      </c>
      <c r="F14438" t="s">
        <v>145</v>
      </c>
      <c r="G14438">
        <v>184</v>
      </c>
      <c r="H14438" t="s">
        <v>34</v>
      </c>
      <c r="I14438">
        <v>20</v>
      </c>
      <c r="J14438" t="s">
        <v>31</v>
      </c>
      <c r="K14438">
        <v>1</v>
      </c>
      <c r="L14438">
        <v>1554801104</v>
      </c>
      <c r="M14438">
        <v>55.421199999999999</v>
      </c>
      <c r="N14438" t="s">
        <v>148</v>
      </c>
      <c r="O14438">
        <v>17</v>
      </c>
      <c r="P14438" t="s">
        <v>147</v>
      </c>
      <c r="Q14438">
        <v>0</v>
      </c>
      <c r="R14438">
        <v>0</v>
      </c>
      <c r="S14438">
        <v>2</v>
      </c>
      <c r="T14438" t="b">
        <v>0</v>
      </c>
      <c r="U14438">
        <v>0.71196214708007699</v>
      </c>
      <c r="V14438">
        <v>0.30510822100000001</v>
      </c>
      <c r="W14438">
        <v>0.34558961500000002</v>
      </c>
      <c r="X14438">
        <v>0.61005435600000002</v>
      </c>
      <c r="Y14438">
        <v>-0.403319818</v>
      </c>
      <c r="Z14438">
        <v>4.6319359999999997E-3</v>
      </c>
      <c r="AA14438">
        <v>0.60100033530005903</v>
      </c>
      <c r="AB14438">
        <v>0.39899966469994003</v>
      </c>
      <c r="AC14438">
        <v>0.89992243198256705</v>
      </c>
      <c r="AD14438">
        <v>0.10007756801743201</v>
      </c>
    </row>
    <row r="14439" spans="1:30">
      <c r="A14439">
        <v>0</v>
      </c>
      <c r="B14439">
        <v>0</v>
      </c>
      <c r="C14439">
        <v>1</v>
      </c>
      <c r="D14439">
        <v>1</v>
      </c>
      <c r="E14439">
        <v>410.7</v>
      </c>
      <c r="F14439" t="s">
        <v>145</v>
      </c>
      <c r="G14439">
        <v>185</v>
      </c>
      <c r="H14439" t="s">
        <v>34</v>
      </c>
      <c r="I14439">
        <v>20</v>
      </c>
      <c r="J14439" t="s">
        <v>31</v>
      </c>
      <c r="K14439">
        <v>1</v>
      </c>
      <c r="L14439">
        <v>1554801104</v>
      </c>
      <c r="M14439">
        <v>57.712649999999996</v>
      </c>
      <c r="N14439" t="s">
        <v>148</v>
      </c>
      <c r="O14439">
        <v>17</v>
      </c>
      <c r="P14439" t="s">
        <v>147</v>
      </c>
      <c r="Q14439">
        <v>0</v>
      </c>
      <c r="R14439">
        <v>1</v>
      </c>
      <c r="S14439">
        <v>2</v>
      </c>
      <c r="T14439" t="b">
        <v>0</v>
      </c>
      <c r="U14439">
        <v>-0.202000670600119</v>
      </c>
      <c r="V14439">
        <v>0.30510822100000001</v>
      </c>
      <c r="W14439">
        <v>0.34558961500000002</v>
      </c>
      <c r="X14439">
        <v>0.61005435600000002</v>
      </c>
      <c r="Y14439">
        <v>-0.403319818</v>
      </c>
      <c r="Z14439">
        <v>4.6319359999999997E-3</v>
      </c>
      <c r="AA14439">
        <v>0.41763019217625402</v>
      </c>
      <c r="AB14439">
        <v>0.58236980782374503</v>
      </c>
      <c r="AC14439">
        <v>0.89807001687265897</v>
      </c>
      <c r="AD14439">
        <v>0.10192998312734</v>
      </c>
    </row>
    <row r="14440" spans="1:30">
      <c r="A14440">
        <v>1</v>
      </c>
      <c r="B14440">
        <v>1</v>
      </c>
      <c r="C14440">
        <v>1</v>
      </c>
      <c r="D14440">
        <v>0</v>
      </c>
      <c r="E14440">
        <v>625.9</v>
      </c>
      <c r="F14440" t="s">
        <v>145</v>
      </c>
      <c r="G14440">
        <v>186</v>
      </c>
      <c r="H14440" t="s">
        <v>34</v>
      </c>
      <c r="I14440">
        <v>20</v>
      </c>
      <c r="J14440" t="s">
        <v>31</v>
      </c>
      <c r="K14440">
        <v>1</v>
      </c>
      <c r="L14440">
        <v>1554801104</v>
      </c>
      <c r="M14440">
        <v>60.129049999999999</v>
      </c>
      <c r="N14440" t="s">
        <v>148</v>
      </c>
      <c r="O14440">
        <v>17</v>
      </c>
      <c r="P14440" t="s">
        <v>147</v>
      </c>
      <c r="Q14440">
        <v>0</v>
      </c>
      <c r="R14440">
        <v>0</v>
      </c>
      <c r="S14440">
        <v>2</v>
      </c>
      <c r="T14440" t="b">
        <v>0</v>
      </c>
      <c r="U14440">
        <v>0.79614003374531905</v>
      </c>
      <c r="V14440">
        <v>0.30510822100000001</v>
      </c>
      <c r="W14440">
        <v>0.34558961500000002</v>
      </c>
      <c r="X14440">
        <v>0.61005435600000002</v>
      </c>
      <c r="Y14440">
        <v>-0.403319818</v>
      </c>
      <c r="Z14440">
        <v>4.6319359999999997E-3</v>
      </c>
      <c r="AA14440">
        <v>0.41801172385442598</v>
      </c>
      <c r="AB14440">
        <v>0.58198827614557302</v>
      </c>
      <c r="AC14440">
        <v>0.92916969269120198</v>
      </c>
      <c r="AD14440">
        <v>7.0830307308797399E-2</v>
      </c>
    </row>
    <row r="14441" spans="1:30">
      <c r="A14441">
        <v>0</v>
      </c>
      <c r="B14441">
        <v>0</v>
      </c>
      <c r="C14441">
        <v>1</v>
      </c>
      <c r="D14441">
        <v>1</v>
      </c>
      <c r="E14441">
        <v>386.6</v>
      </c>
      <c r="F14441" t="s">
        <v>145</v>
      </c>
      <c r="G14441">
        <v>187</v>
      </c>
      <c r="H14441" t="s">
        <v>34</v>
      </c>
      <c r="I14441">
        <v>20</v>
      </c>
      <c r="J14441" t="s">
        <v>31</v>
      </c>
      <c r="K14441">
        <v>1</v>
      </c>
      <c r="L14441">
        <v>1554801104</v>
      </c>
      <c r="M14441">
        <v>62.420499999999997</v>
      </c>
      <c r="N14441" t="s">
        <v>148</v>
      </c>
      <c r="O14441">
        <v>17</v>
      </c>
      <c r="P14441" t="s">
        <v>147</v>
      </c>
      <c r="Q14441">
        <v>0</v>
      </c>
      <c r="R14441">
        <v>1</v>
      </c>
      <c r="S14441">
        <v>2</v>
      </c>
      <c r="T14441" t="b">
        <v>0</v>
      </c>
      <c r="U14441">
        <v>0.16397655229114599</v>
      </c>
      <c r="V14441">
        <v>0.30510822100000001</v>
      </c>
      <c r="W14441">
        <v>0.34558961500000002</v>
      </c>
      <c r="X14441">
        <v>0.61005435600000002</v>
      </c>
      <c r="Y14441">
        <v>-0.403319818</v>
      </c>
      <c r="Z14441">
        <v>4.6319359999999997E-3</v>
      </c>
      <c r="AA14441">
        <v>0.29047291043205897</v>
      </c>
      <c r="AB14441">
        <v>0.70952708956793997</v>
      </c>
      <c r="AC14441">
        <v>0.92718180614151702</v>
      </c>
      <c r="AD14441">
        <v>7.2818193858482705E-2</v>
      </c>
    </row>
    <row r="14442" spans="1:30">
      <c r="A14442">
        <v>0</v>
      </c>
      <c r="B14442">
        <v>0</v>
      </c>
      <c r="C14442">
        <v>1</v>
      </c>
      <c r="D14442">
        <v>1</v>
      </c>
      <c r="E14442">
        <v>343.9</v>
      </c>
      <c r="F14442" t="s">
        <v>145</v>
      </c>
      <c r="G14442">
        <v>188</v>
      </c>
      <c r="H14442" t="s">
        <v>34</v>
      </c>
      <c r="I14442">
        <v>20</v>
      </c>
      <c r="J14442" t="s">
        <v>31</v>
      </c>
      <c r="K14442">
        <v>1</v>
      </c>
      <c r="L14442">
        <v>1554801104</v>
      </c>
      <c r="M14442">
        <v>64.9619</v>
      </c>
      <c r="N14442" t="s">
        <v>148</v>
      </c>
      <c r="O14442">
        <v>17</v>
      </c>
      <c r="P14442" t="s">
        <v>147</v>
      </c>
      <c r="Q14442">
        <v>0</v>
      </c>
      <c r="R14442">
        <v>1</v>
      </c>
      <c r="S14442">
        <v>2</v>
      </c>
      <c r="T14442" t="b">
        <v>0</v>
      </c>
      <c r="U14442">
        <v>0.419054179135881</v>
      </c>
      <c r="V14442">
        <v>0.30510822100000001</v>
      </c>
      <c r="W14442">
        <v>0.34558961500000002</v>
      </c>
      <c r="X14442">
        <v>0.61005435600000002</v>
      </c>
      <c r="Y14442">
        <v>-0.403319818</v>
      </c>
      <c r="Z14442">
        <v>4.6319359999999997E-3</v>
      </c>
      <c r="AA14442">
        <v>0.20184723748144101</v>
      </c>
      <c r="AB14442">
        <v>0.79815276251855805</v>
      </c>
      <c r="AC14442">
        <v>0.92520312735510502</v>
      </c>
      <c r="AD14442">
        <v>7.4796872644894694E-2</v>
      </c>
    </row>
    <row r="14443" spans="1:30">
      <c r="A14443">
        <v>0</v>
      </c>
      <c r="B14443">
        <v>0</v>
      </c>
      <c r="C14443">
        <v>1</v>
      </c>
      <c r="D14443">
        <v>1</v>
      </c>
      <c r="E14443">
        <v>654.79999999999995</v>
      </c>
      <c r="F14443" t="s">
        <v>145</v>
      </c>
      <c r="G14443">
        <v>189</v>
      </c>
      <c r="H14443" t="s">
        <v>34</v>
      </c>
      <c r="I14443">
        <v>20</v>
      </c>
      <c r="J14443" t="s">
        <v>31</v>
      </c>
      <c r="K14443">
        <v>1</v>
      </c>
      <c r="L14443">
        <v>1554801104</v>
      </c>
      <c r="M14443">
        <v>67.378349999999998</v>
      </c>
      <c r="N14443" t="s">
        <v>148</v>
      </c>
      <c r="O14443">
        <v>17</v>
      </c>
      <c r="P14443" t="s">
        <v>147</v>
      </c>
      <c r="Q14443">
        <v>0</v>
      </c>
      <c r="R14443">
        <v>1</v>
      </c>
      <c r="S14443">
        <v>2</v>
      </c>
      <c r="T14443" t="b">
        <v>0</v>
      </c>
      <c r="U14443">
        <v>0.59630552503711698</v>
      </c>
      <c r="V14443">
        <v>0.30510822100000001</v>
      </c>
      <c r="W14443">
        <v>0.34558961500000002</v>
      </c>
      <c r="X14443">
        <v>0.61005435600000002</v>
      </c>
      <c r="Y14443">
        <v>-0.403319818</v>
      </c>
      <c r="Z14443">
        <v>4.6319359999999997E-3</v>
      </c>
      <c r="AA14443">
        <v>0.14026198593971401</v>
      </c>
      <c r="AB14443">
        <v>0.85973801406028505</v>
      </c>
      <c r="AC14443">
        <v>0.92323361368219603</v>
      </c>
      <c r="AD14443">
        <v>7.6766386317803401E-2</v>
      </c>
    </row>
    <row r="14444" spans="1:30">
      <c r="A14444">
        <v>1</v>
      </c>
      <c r="B14444">
        <v>0</v>
      </c>
      <c r="C14444">
        <v>1</v>
      </c>
      <c r="D14444">
        <v>0</v>
      </c>
      <c r="E14444">
        <v>439.7</v>
      </c>
      <c r="F14444" t="s">
        <v>145</v>
      </c>
      <c r="G14444">
        <v>190</v>
      </c>
      <c r="H14444" t="s">
        <v>34</v>
      </c>
      <c r="I14444">
        <v>20</v>
      </c>
      <c r="J14444" t="s">
        <v>31</v>
      </c>
      <c r="K14444">
        <v>1</v>
      </c>
      <c r="L14444">
        <v>1554801104</v>
      </c>
      <c r="M14444">
        <v>69.669749999999993</v>
      </c>
      <c r="N14444" t="s">
        <v>148</v>
      </c>
      <c r="O14444">
        <v>17</v>
      </c>
      <c r="P14444" t="s">
        <v>147</v>
      </c>
      <c r="Q14444">
        <v>1</v>
      </c>
      <c r="R14444">
        <v>0</v>
      </c>
      <c r="S14444">
        <v>2</v>
      </c>
      <c r="T14444" t="b">
        <v>1</v>
      </c>
      <c r="U14444">
        <v>-0.71947602812057099</v>
      </c>
      <c r="V14444">
        <v>0.30510822100000001</v>
      </c>
      <c r="W14444">
        <v>0.34558961500000002</v>
      </c>
      <c r="X14444">
        <v>0.61005435600000002</v>
      </c>
      <c r="Y14444">
        <v>-0.403319818</v>
      </c>
      <c r="Z14444">
        <v>4.6319359999999997E-3</v>
      </c>
      <c r="AA14444">
        <v>0.66474890643597995</v>
      </c>
      <c r="AB14444">
        <v>0.335251093564019</v>
      </c>
      <c r="AC14444">
        <v>0.92127322267057199</v>
      </c>
      <c r="AD14444">
        <v>7.8726777329427997E-2</v>
      </c>
    </row>
    <row r="14445" spans="1:30">
      <c r="A14445">
        <v>0</v>
      </c>
      <c r="B14445">
        <v>0</v>
      </c>
      <c r="C14445">
        <v>1</v>
      </c>
      <c r="D14445">
        <v>1</v>
      </c>
      <c r="E14445">
        <v>620.70000000000005</v>
      </c>
      <c r="F14445" t="s">
        <v>145</v>
      </c>
      <c r="G14445">
        <v>191</v>
      </c>
      <c r="H14445" t="s">
        <v>34</v>
      </c>
      <c r="I14445">
        <v>20</v>
      </c>
      <c r="J14445" t="s">
        <v>31</v>
      </c>
      <c r="K14445">
        <v>1</v>
      </c>
      <c r="L14445">
        <v>1554801104</v>
      </c>
      <c r="M14445">
        <v>72.211200000000005</v>
      </c>
      <c r="N14445" t="s">
        <v>148</v>
      </c>
      <c r="O14445">
        <v>17</v>
      </c>
      <c r="P14445" t="s">
        <v>147</v>
      </c>
      <c r="Q14445">
        <v>0</v>
      </c>
      <c r="R14445">
        <v>1</v>
      </c>
      <c r="S14445">
        <v>2</v>
      </c>
      <c r="T14445" t="b">
        <v>0</v>
      </c>
      <c r="U14445">
        <v>-0.329497812871961</v>
      </c>
      <c r="V14445">
        <v>0.30510822100000001</v>
      </c>
      <c r="W14445">
        <v>0.34558961500000002</v>
      </c>
      <c r="X14445">
        <v>0.61005435600000002</v>
      </c>
      <c r="Y14445">
        <v>-0.403319818</v>
      </c>
      <c r="Z14445">
        <v>4.6319359999999997E-3</v>
      </c>
      <c r="AA14445">
        <v>0.461928550181603</v>
      </c>
      <c r="AB14445">
        <v>0.53807144981839605</v>
      </c>
      <c r="AC14445">
        <v>0.91932191206464797</v>
      </c>
      <c r="AD14445">
        <v>8.0678087935351903E-2</v>
      </c>
    </row>
    <row r="14446" spans="1:30">
      <c r="A14446">
        <v>0</v>
      </c>
      <c r="B14446">
        <v>1</v>
      </c>
      <c r="C14446">
        <v>1</v>
      </c>
      <c r="D14446">
        <v>1</v>
      </c>
      <c r="E14446">
        <v>485.6</v>
      </c>
      <c r="F14446" t="s">
        <v>145</v>
      </c>
      <c r="G14446">
        <v>192</v>
      </c>
      <c r="H14446" t="s">
        <v>34</v>
      </c>
      <c r="I14446">
        <v>20</v>
      </c>
      <c r="J14446" t="s">
        <v>31</v>
      </c>
      <c r="K14446">
        <v>1</v>
      </c>
      <c r="L14446">
        <v>1554801104</v>
      </c>
      <c r="M14446">
        <v>74.502600000000001</v>
      </c>
      <c r="N14446" t="s">
        <v>148</v>
      </c>
      <c r="O14446">
        <v>17</v>
      </c>
      <c r="P14446" t="s">
        <v>147</v>
      </c>
      <c r="Q14446">
        <v>1</v>
      </c>
      <c r="R14446">
        <v>1</v>
      </c>
      <c r="S14446">
        <v>2</v>
      </c>
      <c r="T14446" t="b">
        <v>1</v>
      </c>
      <c r="U14446">
        <v>-0.83864382412929595</v>
      </c>
      <c r="V14446">
        <v>0.30510822100000001</v>
      </c>
      <c r="W14446">
        <v>0.34558961500000002</v>
      </c>
      <c r="X14446">
        <v>0.61005435600000002</v>
      </c>
      <c r="Y14446">
        <v>-0.403319818</v>
      </c>
      <c r="Z14446">
        <v>4.6319359999999997E-3</v>
      </c>
      <c r="AA14446">
        <v>0.46210489470058902</v>
      </c>
      <c r="AB14446">
        <v>0.53789510529940998</v>
      </c>
      <c r="AC14446">
        <v>0.35848557504335998</v>
      </c>
      <c r="AD14446">
        <v>0.64151442495663902</v>
      </c>
    </row>
    <row r="14447" spans="1:30">
      <c r="A14447">
        <v>0</v>
      </c>
      <c r="B14447">
        <v>0</v>
      </c>
      <c r="C14447">
        <v>1</v>
      </c>
      <c r="D14447">
        <v>1</v>
      </c>
      <c r="E14447">
        <v>436.7</v>
      </c>
      <c r="F14447" t="s">
        <v>145</v>
      </c>
      <c r="G14447">
        <v>193</v>
      </c>
      <c r="H14447" t="s">
        <v>34</v>
      </c>
      <c r="I14447">
        <v>20</v>
      </c>
      <c r="J14447" t="s">
        <v>31</v>
      </c>
      <c r="K14447">
        <v>1</v>
      </c>
      <c r="L14447">
        <v>1554801104</v>
      </c>
      <c r="M14447">
        <v>76.919049999999999</v>
      </c>
      <c r="N14447" t="s">
        <v>148</v>
      </c>
      <c r="O14447">
        <v>17</v>
      </c>
      <c r="P14447" t="s">
        <v>147</v>
      </c>
      <c r="Q14447">
        <v>0</v>
      </c>
      <c r="R14447">
        <v>1</v>
      </c>
      <c r="S14447">
        <v>2</v>
      </c>
      <c r="T14447" t="b">
        <v>0</v>
      </c>
      <c r="U14447">
        <v>7.5790210598821295E-2</v>
      </c>
      <c r="V14447">
        <v>0.30510822100000001</v>
      </c>
      <c r="W14447">
        <v>0.34558961500000002</v>
      </c>
      <c r="X14447">
        <v>0.61005435600000002</v>
      </c>
      <c r="Y14447">
        <v>-0.403319818</v>
      </c>
      <c r="Z14447">
        <v>4.6319359999999997E-3</v>
      </c>
      <c r="AA14447">
        <v>0.32111289236309998</v>
      </c>
      <c r="AB14447">
        <v>0.67888710763689897</v>
      </c>
      <c r="AC14447">
        <v>0.35914106080283598</v>
      </c>
      <c r="AD14447">
        <v>0.64085893919716297</v>
      </c>
    </row>
    <row r="14448" spans="1:30">
      <c r="A14448">
        <v>0</v>
      </c>
      <c r="B14448">
        <v>1</v>
      </c>
      <c r="C14448">
        <v>1</v>
      </c>
      <c r="D14448">
        <v>1</v>
      </c>
      <c r="E14448">
        <v>431.6</v>
      </c>
      <c r="F14448" t="s">
        <v>145</v>
      </c>
      <c r="G14448">
        <v>194</v>
      </c>
      <c r="H14448" t="s">
        <v>34</v>
      </c>
      <c r="I14448">
        <v>20</v>
      </c>
      <c r="J14448" t="s">
        <v>31</v>
      </c>
      <c r="K14448">
        <v>1</v>
      </c>
      <c r="L14448">
        <v>1554801104</v>
      </c>
      <c r="M14448">
        <v>79.085499999999996</v>
      </c>
      <c r="N14448" t="s">
        <v>148</v>
      </c>
      <c r="O14448">
        <v>17</v>
      </c>
      <c r="P14448" t="s">
        <v>147</v>
      </c>
      <c r="Q14448">
        <v>1</v>
      </c>
      <c r="R14448">
        <v>1</v>
      </c>
      <c r="S14448">
        <v>2</v>
      </c>
      <c r="T14448" t="b">
        <v>0</v>
      </c>
      <c r="U14448">
        <v>0.28171787839432699</v>
      </c>
      <c r="V14448">
        <v>0.30510822100000001</v>
      </c>
      <c r="W14448">
        <v>0.34558961500000002</v>
      </c>
      <c r="X14448">
        <v>0.61005435600000002</v>
      </c>
      <c r="Y14448">
        <v>-0.403319818</v>
      </c>
      <c r="Z14448">
        <v>4.6319359999999997E-3</v>
      </c>
      <c r="AA14448">
        <v>0.32194148599689898</v>
      </c>
      <c r="AB14448">
        <v>0.67805851400310002</v>
      </c>
      <c r="AC14448">
        <v>0.24956417065323</v>
      </c>
      <c r="AD14448">
        <v>0.750435829346769</v>
      </c>
    </row>
    <row r="14449" spans="1:30">
      <c r="A14449">
        <v>0</v>
      </c>
      <c r="B14449">
        <v>1</v>
      </c>
      <c r="C14449">
        <v>1</v>
      </c>
      <c r="D14449">
        <v>1</v>
      </c>
      <c r="E14449">
        <v>358.3</v>
      </c>
      <c r="F14449" t="s">
        <v>145</v>
      </c>
      <c r="G14449">
        <v>195</v>
      </c>
      <c r="H14449" t="s">
        <v>34</v>
      </c>
      <c r="I14449">
        <v>20</v>
      </c>
      <c r="J14449" t="s">
        <v>31</v>
      </c>
      <c r="K14449">
        <v>1</v>
      </c>
      <c r="L14449">
        <v>1554801104</v>
      </c>
      <c r="M14449">
        <v>81.001949999999994</v>
      </c>
      <c r="N14449" t="s">
        <v>148</v>
      </c>
      <c r="O14449">
        <v>17</v>
      </c>
      <c r="P14449" t="s">
        <v>147</v>
      </c>
      <c r="Q14449">
        <v>1</v>
      </c>
      <c r="R14449">
        <v>1</v>
      </c>
      <c r="S14449">
        <v>2</v>
      </c>
      <c r="T14449" t="b">
        <v>0</v>
      </c>
      <c r="U14449">
        <v>0.500871658693539</v>
      </c>
      <c r="V14449">
        <v>0.30510822100000001</v>
      </c>
      <c r="W14449">
        <v>0.34558961500000002</v>
      </c>
      <c r="X14449">
        <v>0.61005435600000002</v>
      </c>
      <c r="Y14449">
        <v>-0.403319818</v>
      </c>
      <c r="Z14449">
        <v>4.6319359999999997E-3</v>
      </c>
      <c r="AA14449">
        <v>0.32276624163801598</v>
      </c>
      <c r="AB14449">
        <v>0.67723375836198296</v>
      </c>
      <c r="AC14449">
        <v>0.173420090519882</v>
      </c>
      <c r="AD14449">
        <v>0.82657990948011695</v>
      </c>
    </row>
    <row r="14450" spans="1:30">
      <c r="A14450">
        <v>0</v>
      </c>
      <c r="B14450">
        <v>0</v>
      </c>
      <c r="C14450">
        <v>1</v>
      </c>
      <c r="D14450">
        <v>1</v>
      </c>
      <c r="E14450">
        <v>403.5</v>
      </c>
      <c r="F14450" t="s">
        <v>145</v>
      </c>
      <c r="G14450">
        <v>196</v>
      </c>
      <c r="H14450" t="s">
        <v>34</v>
      </c>
      <c r="I14450">
        <v>20</v>
      </c>
      <c r="J14450" t="s">
        <v>31</v>
      </c>
      <c r="K14450">
        <v>1</v>
      </c>
      <c r="L14450">
        <v>1554801104</v>
      </c>
      <c r="M14450">
        <v>83.043450000000007</v>
      </c>
      <c r="N14450" t="s">
        <v>148</v>
      </c>
      <c r="O14450">
        <v>17</v>
      </c>
      <c r="P14450" t="s">
        <v>147</v>
      </c>
      <c r="Q14450">
        <v>0</v>
      </c>
      <c r="R14450">
        <v>1</v>
      </c>
      <c r="S14450">
        <v>2</v>
      </c>
      <c r="T14450" t="b">
        <v>0</v>
      </c>
      <c r="U14450">
        <v>0.35446751672396598</v>
      </c>
      <c r="V14450">
        <v>0.30510822100000001</v>
      </c>
      <c r="W14450">
        <v>0.34558961500000002</v>
      </c>
      <c r="X14450">
        <v>0.61005435600000002</v>
      </c>
      <c r="Y14450">
        <v>-0.403319818</v>
      </c>
      <c r="Z14450">
        <v>4.6319359999999997E-3</v>
      </c>
      <c r="AA14450">
        <v>0.22428760785298499</v>
      </c>
      <c r="AB14450">
        <v>0.77571239214701404</v>
      </c>
      <c r="AC14450">
        <v>0.17493278775948001</v>
      </c>
      <c r="AD14450">
        <v>0.82506721224051904</v>
      </c>
    </row>
    <row r="14451" spans="1:30">
      <c r="A14451">
        <v>0</v>
      </c>
      <c r="B14451">
        <v>0</v>
      </c>
      <c r="C14451">
        <v>1</v>
      </c>
      <c r="D14451">
        <v>1</v>
      </c>
      <c r="E14451">
        <v>784.6</v>
      </c>
      <c r="F14451" t="s">
        <v>145</v>
      </c>
      <c r="G14451">
        <v>197</v>
      </c>
      <c r="H14451" t="s">
        <v>34</v>
      </c>
      <c r="I14451">
        <v>20</v>
      </c>
      <c r="J14451" t="s">
        <v>31</v>
      </c>
      <c r="K14451">
        <v>1</v>
      </c>
      <c r="L14451">
        <v>1554801104</v>
      </c>
      <c r="M14451">
        <v>85.584850000000003</v>
      </c>
      <c r="N14451" t="s">
        <v>148</v>
      </c>
      <c r="O14451">
        <v>17</v>
      </c>
      <c r="P14451" t="s">
        <v>147</v>
      </c>
      <c r="Q14451">
        <v>0</v>
      </c>
      <c r="R14451">
        <v>1</v>
      </c>
      <c r="S14451">
        <v>2</v>
      </c>
      <c r="T14451" t="b">
        <v>0</v>
      </c>
      <c r="U14451">
        <v>0.55142478429402897</v>
      </c>
      <c r="V14451">
        <v>0.30510822100000001</v>
      </c>
      <c r="W14451">
        <v>0.34558961500000002</v>
      </c>
      <c r="X14451">
        <v>0.61005435600000002</v>
      </c>
      <c r="Y14451">
        <v>-0.403319818</v>
      </c>
      <c r="Z14451">
        <v>4.6319359999999997E-3</v>
      </c>
      <c r="AA14451">
        <v>0.15585561482861501</v>
      </c>
      <c r="AB14451">
        <v>0.84414438517138402</v>
      </c>
      <c r="AC14451">
        <v>0.17643847828227599</v>
      </c>
      <c r="AD14451">
        <v>0.82356152171772301</v>
      </c>
    </row>
    <row r="14452" spans="1:30">
      <c r="A14452">
        <v>1</v>
      </c>
      <c r="B14452">
        <v>0</v>
      </c>
      <c r="C14452">
        <v>1</v>
      </c>
      <c r="D14452">
        <v>0</v>
      </c>
      <c r="E14452">
        <v>459.3</v>
      </c>
      <c r="F14452" t="s">
        <v>145</v>
      </c>
      <c r="G14452">
        <v>198</v>
      </c>
      <c r="H14452" t="s">
        <v>34</v>
      </c>
      <c r="I14452">
        <v>20</v>
      </c>
      <c r="J14452" t="s">
        <v>31</v>
      </c>
      <c r="K14452">
        <v>1</v>
      </c>
      <c r="L14452">
        <v>1554801104</v>
      </c>
      <c r="M14452">
        <v>87.751300000000001</v>
      </c>
      <c r="N14452" t="s">
        <v>148</v>
      </c>
      <c r="O14452">
        <v>17</v>
      </c>
      <c r="P14452" t="s">
        <v>147</v>
      </c>
      <c r="Q14452">
        <v>1</v>
      </c>
      <c r="R14452">
        <v>0</v>
      </c>
      <c r="S14452">
        <v>2</v>
      </c>
      <c r="T14452" t="b">
        <v>1</v>
      </c>
      <c r="U14452">
        <v>-0.68828877034276903</v>
      </c>
      <c r="V14452">
        <v>0.30510822100000001</v>
      </c>
      <c r="W14452">
        <v>0.34558961500000002</v>
      </c>
      <c r="X14452">
        <v>0.61005435600000002</v>
      </c>
      <c r="Y14452">
        <v>-0.403319818</v>
      </c>
      <c r="Z14452">
        <v>4.6319359999999997E-3</v>
      </c>
      <c r="AA14452">
        <v>0.67082957409536004</v>
      </c>
      <c r="AB14452">
        <v>0.32917042590463902</v>
      </c>
      <c r="AC14452">
        <v>0.17793719454293599</v>
      </c>
      <c r="AD14452">
        <v>0.82206280545706401</v>
      </c>
    </row>
    <row r="14453" spans="1:30">
      <c r="A14453">
        <v>1</v>
      </c>
      <c r="B14453">
        <v>1</v>
      </c>
      <c r="C14453">
        <v>1</v>
      </c>
      <c r="D14453">
        <v>0</v>
      </c>
      <c r="E14453">
        <v>352.4</v>
      </c>
      <c r="F14453" t="s">
        <v>145</v>
      </c>
      <c r="G14453">
        <v>199</v>
      </c>
      <c r="H14453" t="s">
        <v>34</v>
      </c>
      <c r="I14453">
        <v>20</v>
      </c>
      <c r="J14453" t="s">
        <v>31</v>
      </c>
      <c r="K14453">
        <v>1</v>
      </c>
      <c r="L14453">
        <v>1554801104</v>
      </c>
      <c r="M14453">
        <v>90.292699999999996</v>
      </c>
      <c r="N14453" t="s">
        <v>148</v>
      </c>
      <c r="O14453">
        <v>17</v>
      </c>
      <c r="P14453" t="s">
        <v>147</v>
      </c>
      <c r="Q14453">
        <v>0</v>
      </c>
      <c r="R14453">
        <v>0</v>
      </c>
      <c r="S14453">
        <v>2</v>
      </c>
      <c r="T14453" t="b">
        <v>1</v>
      </c>
      <c r="U14453">
        <v>-0.64412561091412701</v>
      </c>
      <c r="V14453">
        <v>0.30510822100000001</v>
      </c>
      <c r="W14453">
        <v>0.34558961500000002</v>
      </c>
      <c r="X14453">
        <v>0.61005435600000002</v>
      </c>
      <c r="Y14453">
        <v>-0.403319818</v>
      </c>
      <c r="Z14453">
        <v>4.6319359999999997E-3</v>
      </c>
      <c r="AA14453">
        <v>0.67003830244124296</v>
      </c>
      <c r="AB14453">
        <v>0.32996169755875598</v>
      </c>
      <c r="AC14453">
        <v>0.67944018991759803</v>
      </c>
      <c r="AD14453">
        <v>0.32055981008240098</v>
      </c>
    </row>
    <row r="14454" spans="1:30">
      <c r="A14454">
        <v>1</v>
      </c>
      <c r="B14454">
        <v>1</v>
      </c>
      <c r="C14454">
        <v>1</v>
      </c>
      <c r="D14454">
        <v>0</v>
      </c>
      <c r="E14454">
        <v>313.39999999999998</v>
      </c>
      <c r="F14454" t="s">
        <v>145</v>
      </c>
      <c r="G14454">
        <v>200</v>
      </c>
      <c r="H14454" t="s">
        <v>34</v>
      </c>
      <c r="I14454">
        <v>20</v>
      </c>
      <c r="J14454" t="s">
        <v>31</v>
      </c>
      <c r="K14454">
        <v>1</v>
      </c>
      <c r="L14454">
        <v>1554801104</v>
      </c>
      <c r="M14454">
        <v>92.584149999999994</v>
      </c>
      <c r="N14454" t="s">
        <v>148</v>
      </c>
      <c r="O14454">
        <v>17</v>
      </c>
      <c r="P14454" t="s">
        <v>147</v>
      </c>
      <c r="Q14454">
        <v>0</v>
      </c>
      <c r="R14454">
        <v>0</v>
      </c>
      <c r="S14454">
        <v>2</v>
      </c>
      <c r="T14454" t="b">
        <v>0</v>
      </c>
      <c r="U14454">
        <v>0.35888037983519699</v>
      </c>
      <c r="V14454">
        <v>0.30510822100000001</v>
      </c>
      <c r="W14454">
        <v>0.34558961500000002</v>
      </c>
      <c r="X14454">
        <v>0.61005435600000002</v>
      </c>
      <c r="Y14454">
        <v>-0.403319818</v>
      </c>
      <c r="Z14454">
        <v>4.6319359999999997E-3</v>
      </c>
      <c r="AA14454">
        <v>0.66925069590678599</v>
      </c>
      <c r="AB14454">
        <v>0.33074930409321301</v>
      </c>
      <c r="AC14454">
        <v>0.77724562329593705</v>
      </c>
      <c r="AD14454">
        <v>0.22275437670406201</v>
      </c>
    </row>
    <row r="14455" spans="1:30">
      <c r="A14455">
        <v>0</v>
      </c>
      <c r="B14455">
        <v>1</v>
      </c>
      <c r="C14455">
        <v>1</v>
      </c>
      <c r="D14455">
        <v>1</v>
      </c>
      <c r="E14455">
        <v>464.4</v>
      </c>
      <c r="F14455" t="s">
        <v>145</v>
      </c>
      <c r="G14455">
        <v>201</v>
      </c>
      <c r="H14455" t="s">
        <v>34</v>
      </c>
      <c r="I14455">
        <v>80</v>
      </c>
      <c r="J14455" t="s">
        <v>31</v>
      </c>
      <c r="K14455">
        <v>2</v>
      </c>
      <c r="L14455">
        <v>1554801104</v>
      </c>
      <c r="M14455">
        <v>95.000550000000004</v>
      </c>
      <c r="N14455" t="s">
        <v>148</v>
      </c>
      <c r="O14455">
        <v>17</v>
      </c>
      <c r="P14455" t="s">
        <v>147</v>
      </c>
      <c r="Q14455">
        <v>1</v>
      </c>
      <c r="R14455">
        <v>1</v>
      </c>
      <c r="S14455">
        <v>2</v>
      </c>
      <c r="T14455" t="b">
        <v>1</v>
      </c>
      <c r="U14455">
        <v>-0.55449124659187499</v>
      </c>
      <c r="V14455">
        <v>0.30510822100000001</v>
      </c>
      <c r="W14455">
        <v>0.34558961500000002</v>
      </c>
      <c r="X14455">
        <v>0.61005435600000002</v>
      </c>
      <c r="Y14455">
        <v>-0.403319818</v>
      </c>
      <c r="Z14455">
        <v>4.6319359999999997E-3</v>
      </c>
      <c r="AA14455">
        <v>0.66846673751539099</v>
      </c>
      <c r="AB14455">
        <v>0.33153326248460802</v>
      </c>
      <c r="AC14455">
        <v>0.303083545122315</v>
      </c>
      <c r="AD14455">
        <v>0.69691645487768406</v>
      </c>
    </row>
    <row r="14456" spans="1:30">
      <c r="A14456">
        <v>1</v>
      </c>
      <c r="B14456">
        <v>1</v>
      </c>
      <c r="C14456">
        <v>1</v>
      </c>
      <c r="D14456">
        <v>0</v>
      </c>
      <c r="E14456">
        <v>429.2</v>
      </c>
      <c r="F14456" t="s">
        <v>145</v>
      </c>
      <c r="G14456">
        <v>202</v>
      </c>
      <c r="H14456" t="s">
        <v>34</v>
      </c>
      <c r="I14456">
        <v>80</v>
      </c>
      <c r="J14456" t="s">
        <v>31</v>
      </c>
      <c r="K14456">
        <v>2</v>
      </c>
      <c r="L14456">
        <v>1554801104</v>
      </c>
      <c r="M14456">
        <v>97.54195</v>
      </c>
      <c r="N14456" t="s">
        <v>148</v>
      </c>
      <c r="O14456">
        <v>17</v>
      </c>
      <c r="P14456" t="s">
        <v>147</v>
      </c>
      <c r="Q14456">
        <v>0</v>
      </c>
      <c r="R14456">
        <v>0</v>
      </c>
      <c r="S14456">
        <v>2</v>
      </c>
      <c r="T14456" t="b">
        <v>0</v>
      </c>
      <c r="U14456">
        <v>-0.393832909755368</v>
      </c>
      <c r="V14456">
        <v>0.30510822100000001</v>
      </c>
      <c r="W14456">
        <v>0.34558961500000002</v>
      </c>
      <c r="X14456">
        <v>0.61005435600000002</v>
      </c>
      <c r="Y14456">
        <v>-0.403319818</v>
      </c>
      <c r="Z14456">
        <v>4.6319359999999997E-3</v>
      </c>
      <c r="AA14456">
        <v>0.66768641036909104</v>
      </c>
      <c r="AB14456">
        <v>0.33231358963090801</v>
      </c>
      <c r="AC14456">
        <v>0.51571848485567195</v>
      </c>
      <c r="AD14456">
        <v>0.48428151514432699</v>
      </c>
    </row>
    <row r="14457" spans="1:30">
      <c r="A14457">
        <v>0</v>
      </c>
      <c r="B14457">
        <v>0</v>
      </c>
      <c r="C14457">
        <v>1</v>
      </c>
      <c r="D14457">
        <v>1</v>
      </c>
      <c r="E14457">
        <v>390.3</v>
      </c>
      <c r="F14457" t="s">
        <v>145</v>
      </c>
      <c r="G14457">
        <v>203</v>
      </c>
      <c r="H14457" t="s">
        <v>34</v>
      </c>
      <c r="I14457">
        <v>80</v>
      </c>
      <c r="J14457" t="s">
        <v>31</v>
      </c>
      <c r="K14457">
        <v>2</v>
      </c>
      <c r="L14457">
        <v>1554801104</v>
      </c>
      <c r="M14457">
        <v>99.833399999999997</v>
      </c>
      <c r="N14457" t="s">
        <v>148</v>
      </c>
      <c r="O14457">
        <v>17</v>
      </c>
      <c r="P14457" t="s">
        <v>147</v>
      </c>
      <c r="Q14457">
        <v>0</v>
      </c>
      <c r="R14457">
        <v>1</v>
      </c>
      <c r="S14457">
        <v>2</v>
      </c>
      <c r="T14457" t="b">
        <v>0</v>
      </c>
      <c r="U14457">
        <v>-0.33537282073818198</v>
      </c>
      <c r="V14457">
        <v>0.30510822100000001</v>
      </c>
      <c r="W14457">
        <v>0.34558961500000002</v>
      </c>
      <c r="X14457">
        <v>0.61005435600000002</v>
      </c>
      <c r="Y14457">
        <v>-0.403319818</v>
      </c>
      <c r="Z14457">
        <v>4.6319359999999997E-3</v>
      </c>
      <c r="AA14457">
        <v>0.46396979751550099</v>
      </c>
      <c r="AB14457">
        <v>0.53603020248449795</v>
      </c>
      <c r="AC14457">
        <v>0.51564567783980397</v>
      </c>
      <c r="AD14457">
        <v>0.48435432216019503</v>
      </c>
    </row>
    <row r="14458" spans="1:30">
      <c r="A14458">
        <v>1</v>
      </c>
      <c r="B14458">
        <v>0</v>
      </c>
      <c r="C14458">
        <v>1</v>
      </c>
      <c r="D14458">
        <v>0</v>
      </c>
      <c r="E14458">
        <v>659.3</v>
      </c>
      <c r="F14458" t="s">
        <v>145</v>
      </c>
      <c r="G14458">
        <v>204</v>
      </c>
      <c r="H14458" t="s">
        <v>34</v>
      </c>
      <c r="I14458">
        <v>80</v>
      </c>
      <c r="J14458" t="s">
        <v>31</v>
      </c>
      <c r="K14458">
        <v>2</v>
      </c>
      <c r="L14458">
        <v>1554801104</v>
      </c>
      <c r="M14458">
        <v>102.37485</v>
      </c>
      <c r="N14458" t="s">
        <v>148</v>
      </c>
      <c r="O14458">
        <v>17</v>
      </c>
      <c r="P14458" t="s">
        <v>147</v>
      </c>
      <c r="Q14458">
        <v>1</v>
      </c>
      <c r="R14458">
        <v>0</v>
      </c>
      <c r="S14458">
        <v>2</v>
      </c>
      <c r="T14458" t="b">
        <v>0</v>
      </c>
      <c r="U14458">
        <v>-7.2060404968996503E-2</v>
      </c>
      <c r="V14458">
        <v>0.30510822100000001</v>
      </c>
      <c r="W14458">
        <v>0.34558961500000002</v>
      </c>
      <c r="X14458">
        <v>0.61005435600000002</v>
      </c>
      <c r="Y14458">
        <v>-0.403319818</v>
      </c>
      <c r="Z14458">
        <v>4.6319359999999997E-3</v>
      </c>
      <c r="AA14458">
        <v>0.62751701899781598</v>
      </c>
      <c r="AB14458">
        <v>0.37248298100218302</v>
      </c>
      <c r="AC14458">
        <v>0.51557320806137297</v>
      </c>
      <c r="AD14458">
        <v>0.48442679193862598</v>
      </c>
    </row>
    <row r="14459" spans="1:30">
      <c r="A14459">
        <v>1</v>
      </c>
      <c r="B14459">
        <v>0</v>
      </c>
      <c r="C14459">
        <v>1</v>
      </c>
      <c r="D14459">
        <v>0</v>
      </c>
      <c r="E14459">
        <v>400.3</v>
      </c>
      <c r="F14459" t="s">
        <v>145</v>
      </c>
      <c r="G14459">
        <v>205</v>
      </c>
      <c r="H14459" t="s">
        <v>34</v>
      </c>
      <c r="I14459">
        <v>80</v>
      </c>
      <c r="J14459" t="s">
        <v>31</v>
      </c>
      <c r="K14459">
        <v>2</v>
      </c>
      <c r="L14459">
        <v>1554801104</v>
      </c>
      <c r="M14459">
        <v>104.91625000000001</v>
      </c>
      <c r="N14459" t="s">
        <v>148</v>
      </c>
      <c r="O14459">
        <v>17</v>
      </c>
      <c r="P14459" t="s">
        <v>147</v>
      </c>
      <c r="Q14459">
        <v>1</v>
      </c>
      <c r="R14459">
        <v>0</v>
      </c>
      <c r="S14459">
        <v>2</v>
      </c>
      <c r="T14459" t="b">
        <v>0</v>
      </c>
      <c r="U14459">
        <v>0.25503403799563301</v>
      </c>
      <c r="V14459">
        <v>0.30510822100000001</v>
      </c>
      <c r="W14459">
        <v>0.34558961500000002</v>
      </c>
      <c r="X14459">
        <v>0.61005435600000002</v>
      </c>
      <c r="Y14459">
        <v>-0.403319818</v>
      </c>
      <c r="Z14459">
        <v>4.6319359999999997E-3</v>
      </c>
      <c r="AA14459">
        <v>0.74116463868416904</v>
      </c>
      <c r="AB14459">
        <v>0.25883536131583001</v>
      </c>
      <c r="AC14459">
        <v>0.51550107395831801</v>
      </c>
      <c r="AD14459">
        <v>0.48449892604168099</v>
      </c>
    </row>
    <row r="14460" spans="1:30">
      <c r="A14460">
        <v>1</v>
      </c>
      <c r="B14460">
        <v>0</v>
      </c>
      <c r="C14460">
        <v>1</v>
      </c>
      <c r="D14460">
        <v>0</v>
      </c>
      <c r="E14460">
        <v>411.1</v>
      </c>
      <c r="F14460" t="s">
        <v>145</v>
      </c>
      <c r="G14460">
        <v>206</v>
      </c>
      <c r="H14460" t="s">
        <v>34</v>
      </c>
      <c r="I14460">
        <v>80</v>
      </c>
      <c r="J14460" t="s">
        <v>31</v>
      </c>
      <c r="K14460">
        <v>2</v>
      </c>
      <c r="L14460">
        <v>1554801104</v>
      </c>
      <c r="M14460">
        <v>107.0827</v>
      </c>
      <c r="N14460" t="s">
        <v>148</v>
      </c>
      <c r="O14460">
        <v>17</v>
      </c>
      <c r="P14460" t="s">
        <v>147</v>
      </c>
      <c r="Q14460">
        <v>1</v>
      </c>
      <c r="R14460">
        <v>0</v>
      </c>
      <c r="S14460">
        <v>2</v>
      </c>
      <c r="T14460" t="b">
        <v>0</v>
      </c>
      <c r="U14460">
        <v>0.48232927736833903</v>
      </c>
      <c r="V14460">
        <v>0.30510822100000001</v>
      </c>
      <c r="W14460">
        <v>0.34558961500000002</v>
      </c>
      <c r="X14460">
        <v>0.61005435600000002</v>
      </c>
      <c r="Y14460">
        <v>-0.403319818</v>
      </c>
      <c r="Z14460">
        <v>4.6319359999999997E-3</v>
      </c>
      <c r="AA14460">
        <v>0.82013743530713401</v>
      </c>
      <c r="AB14460">
        <v>0.17986256469286499</v>
      </c>
      <c r="AC14460">
        <v>0.51542927397581195</v>
      </c>
      <c r="AD14460">
        <v>0.48457072602418699</v>
      </c>
    </row>
    <row r="14461" spans="1:30">
      <c r="A14461">
        <v>1</v>
      </c>
      <c r="B14461">
        <v>0</v>
      </c>
      <c r="C14461">
        <v>1</v>
      </c>
      <c r="D14461">
        <v>0</v>
      </c>
      <c r="E14461">
        <v>318</v>
      </c>
      <c r="F14461" t="s">
        <v>145</v>
      </c>
      <c r="G14461">
        <v>207</v>
      </c>
      <c r="H14461" t="s">
        <v>34</v>
      </c>
      <c r="I14461">
        <v>80</v>
      </c>
      <c r="J14461" t="s">
        <v>31</v>
      </c>
      <c r="K14461">
        <v>2</v>
      </c>
      <c r="L14461">
        <v>1554801104</v>
      </c>
      <c r="M14461">
        <v>109.24915</v>
      </c>
      <c r="N14461" t="s">
        <v>148</v>
      </c>
      <c r="O14461">
        <v>17</v>
      </c>
      <c r="P14461" t="s">
        <v>147</v>
      </c>
      <c r="Q14461">
        <v>1</v>
      </c>
      <c r="R14461">
        <v>0</v>
      </c>
      <c r="S14461">
        <v>2</v>
      </c>
      <c r="T14461" t="b">
        <v>0</v>
      </c>
      <c r="U14461">
        <v>0.64027487061426902</v>
      </c>
      <c r="V14461">
        <v>0.30510822100000001</v>
      </c>
      <c r="W14461">
        <v>0.34558961500000002</v>
      </c>
      <c r="X14461">
        <v>0.61005435600000002</v>
      </c>
      <c r="Y14461">
        <v>-0.403319818</v>
      </c>
      <c r="Z14461">
        <v>4.6319359999999997E-3</v>
      </c>
      <c r="AA14461">
        <v>0.87501498244507203</v>
      </c>
      <c r="AB14461">
        <v>0.124985017554927</v>
      </c>
      <c r="AC14461">
        <v>0.51535780656622998</v>
      </c>
      <c r="AD14461">
        <v>0.48464219343376902</v>
      </c>
    </row>
    <row r="14462" spans="1:30">
      <c r="A14462">
        <v>1</v>
      </c>
      <c r="B14462">
        <v>0</v>
      </c>
      <c r="C14462">
        <v>1</v>
      </c>
      <c r="D14462">
        <v>0</v>
      </c>
      <c r="E14462">
        <v>531.20000000000005</v>
      </c>
      <c r="F14462" t="s">
        <v>145</v>
      </c>
      <c r="G14462">
        <v>208</v>
      </c>
      <c r="H14462" t="s">
        <v>34</v>
      </c>
      <c r="I14462">
        <v>80</v>
      </c>
      <c r="J14462" t="s">
        <v>31</v>
      </c>
      <c r="K14462">
        <v>2</v>
      </c>
      <c r="L14462">
        <v>1554801104</v>
      </c>
      <c r="M14462">
        <v>111.79055</v>
      </c>
      <c r="N14462" t="s">
        <v>148</v>
      </c>
      <c r="O14462">
        <v>17</v>
      </c>
      <c r="P14462" t="s">
        <v>147</v>
      </c>
      <c r="Q14462">
        <v>1</v>
      </c>
      <c r="R14462">
        <v>0</v>
      </c>
      <c r="S14462">
        <v>2</v>
      </c>
      <c r="T14462" t="b">
        <v>0</v>
      </c>
      <c r="U14462">
        <v>0.75002996489014395</v>
      </c>
      <c r="V14462">
        <v>0.30510822100000001</v>
      </c>
      <c r="W14462">
        <v>0.34558961500000002</v>
      </c>
      <c r="X14462">
        <v>0.61005435600000002</v>
      </c>
      <c r="Y14462">
        <v>-0.403319818</v>
      </c>
      <c r="Z14462">
        <v>4.6319359999999997E-3</v>
      </c>
      <c r="AA14462">
        <v>0.91314893880291004</v>
      </c>
      <c r="AB14462">
        <v>8.6851061197089796E-2</v>
      </c>
      <c r="AC14462">
        <v>0.515286670189115</v>
      </c>
      <c r="AD14462">
        <v>0.484713329810884</v>
      </c>
    </row>
    <row r="14463" spans="1:30">
      <c r="A14463">
        <v>0</v>
      </c>
      <c r="B14463">
        <v>1</v>
      </c>
      <c r="C14463">
        <v>1</v>
      </c>
      <c r="D14463">
        <v>1</v>
      </c>
      <c r="E14463">
        <v>466.3</v>
      </c>
      <c r="F14463" t="s">
        <v>145</v>
      </c>
      <c r="G14463">
        <v>209</v>
      </c>
      <c r="H14463" t="s">
        <v>34</v>
      </c>
      <c r="I14463">
        <v>80</v>
      </c>
      <c r="J14463" t="s">
        <v>31</v>
      </c>
      <c r="K14463">
        <v>2</v>
      </c>
      <c r="L14463">
        <v>1554801104</v>
      </c>
      <c r="M14463">
        <v>114.20695000000001</v>
      </c>
      <c r="N14463" t="s">
        <v>148</v>
      </c>
      <c r="O14463">
        <v>17</v>
      </c>
      <c r="P14463" t="s">
        <v>147</v>
      </c>
      <c r="Q14463">
        <v>1</v>
      </c>
      <c r="R14463">
        <v>1</v>
      </c>
      <c r="S14463">
        <v>2</v>
      </c>
      <c r="T14463" t="b">
        <v>0</v>
      </c>
      <c r="U14463">
        <v>-3.0573340378230101E-2</v>
      </c>
      <c r="V14463">
        <v>0.30510822100000001</v>
      </c>
      <c r="W14463">
        <v>0.34558961500000002</v>
      </c>
      <c r="X14463">
        <v>0.61005435600000002</v>
      </c>
      <c r="Y14463">
        <v>-0.403319818</v>
      </c>
      <c r="Z14463">
        <v>4.6319359999999997E-3</v>
      </c>
      <c r="AA14463">
        <v>0.91123525935990701</v>
      </c>
      <c r="AB14463">
        <v>8.8764740640092807E-2</v>
      </c>
      <c r="AC14463">
        <v>0.3580684709427</v>
      </c>
      <c r="AD14463">
        <v>0.641931529057299</v>
      </c>
    </row>
    <row r="14464" spans="1:30">
      <c r="A14464">
        <v>1</v>
      </c>
      <c r="B14464">
        <v>0</v>
      </c>
      <c r="C14464">
        <v>1</v>
      </c>
      <c r="D14464">
        <v>0</v>
      </c>
      <c r="E14464">
        <v>457</v>
      </c>
      <c r="F14464" t="s">
        <v>145</v>
      </c>
      <c r="G14464">
        <v>210</v>
      </c>
      <c r="H14464" t="s">
        <v>34</v>
      </c>
      <c r="I14464">
        <v>80</v>
      </c>
      <c r="J14464" t="s">
        <v>31</v>
      </c>
      <c r="K14464">
        <v>2</v>
      </c>
      <c r="L14464">
        <v>1554801104</v>
      </c>
      <c r="M14464">
        <v>116.6234</v>
      </c>
      <c r="N14464" t="s">
        <v>148</v>
      </c>
      <c r="O14464">
        <v>17</v>
      </c>
      <c r="P14464" t="s">
        <v>147</v>
      </c>
      <c r="Q14464">
        <v>1</v>
      </c>
      <c r="R14464">
        <v>0</v>
      </c>
      <c r="S14464">
        <v>2</v>
      </c>
      <c r="T14464" t="b">
        <v>0</v>
      </c>
      <c r="U14464">
        <v>0.82247051871981403</v>
      </c>
      <c r="V14464">
        <v>0.30510822100000001</v>
      </c>
      <c r="W14464">
        <v>0.34558961500000002</v>
      </c>
      <c r="X14464">
        <v>0.61005435600000002</v>
      </c>
      <c r="Y14464">
        <v>-0.403319818</v>
      </c>
      <c r="Z14464">
        <v>4.6319359999999997E-3</v>
      </c>
      <c r="AA14464">
        <v>0.93831811146413202</v>
      </c>
      <c r="AB14464">
        <v>6.1681888535867702E-2</v>
      </c>
      <c r="AC14464">
        <v>0.35872588870167599</v>
      </c>
      <c r="AD14464">
        <v>0.64127411129832401</v>
      </c>
    </row>
    <row r="14465" spans="1:30">
      <c r="A14465">
        <v>0</v>
      </c>
      <c r="B14465">
        <v>1</v>
      </c>
      <c r="C14465">
        <v>1</v>
      </c>
      <c r="D14465">
        <v>1</v>
      </c>
      <c r="E14465">
        <v>416</v>
      </c>
      <c r="F14465" t="s">
        <v>145</v>
      </c>
      <c r="G14465">
        <v>211</v>
      </c>
      <c r="H14465" t="s">
        <v>34</v>
      </c>
      <c r="I14465">
        <v>80</v>
      </c>
      <c r="J14465" t="s">
        <v>31</v>
      </c>
      <c r="K14465">
        <v>2</v>
      </c>
      <c r="L14465">
        <v>1554801104</v>
      </c>
      <c r="M14465">
        <v>119.0398</v>
      </c>
      <c r="N14465" t="s">
        <v>148</v>
      </c>
      <c r="O14465">
        <v>17</v>
      </c>
      <c r="P14465" t="s">
        <v>147</v>
      </c>
      <c r="Q14465">
        <v>1</v>
      </c>
      <c r="R14465">
        <v>1</v>
      </c>
      <c r="S14465">
        <v>2</v>
      </c>
      <c r="T14465" t="b">
        <v>0</v>
      </c>
      <c r="U14465">
        <v>0.28254822259664802</v>
      </c>
      <c r="V14465">
        <v>0.30510822100000001</v>
      </c>
      <c r="W14465">
        <v>0.34558961500000002</v>
      </c>
      <c r="X14465">
        <v>0.61005435600000002</v>
      </c>
      <c r="Y14465">
        <v>-0.403319818</v>
      </c>
      <c r="Z14465">
        <v>4.6319359999999997E-3</v>
      </c>
      <c r="AA14465">
        <v>0.93628785002418902</v>
      </c>
      <c r="AB14465">
        <v>6.37121499758104E-2</v>
      </c>
      <c r="AC14465">
        <v>0.249275670973263</v>
      </c>
      <c r="AD14465">
        <v>0.75072432902673603</v>
      </c>
    </row>
    <row r="14466" spans="1:30">
      <c r="A14466">
        <v>0</v>
      </c>
      <c r="B14466">
        <v>1</v>
      </c>
      <c r="C14466">
        <v>1</v>
      </c>
      <c r="D14466">
        <v>1</v>
      </c>
      <c r="E14466">
        <v>529.20000000000005</v>
      </c>
      <c r="F14466" t="s">
        <v>145</v>
      </c>
      <c r="G14466">
        <v>212</v>
      </c>
      <c r="H14466" t="s">
        <v>34</v>
      </c>
      <c r="I14466">
        <v>80</v>
      </c>
      <c r="J14466" t="s">
        <v>31</v>
      </c>
      <c r="K14466">
        <v>2</v>
      </c>
      <c r="L14466">
        <v>1554801104</v>
      </c>
      <c r="M14466">
        <v>121.33125</v>
      </c>
      <c r="N14466" t="s">
        <v>148</v>
      </c>
      <c r="O14466">
        <v>17</v>
      </c>
      <c r="P14466" t="s">
        <v>147</v>
      </c>
      <c r="Q14466">
        <v>1</v>
      </c>
      <c r="R14466">
        <v>1</v>
      </c>
      <c r="S14466">
        <v>2</v>
      </c>
      <c r="T14466" t="b">
        <v>0</v>
      </c>
      <c r="U14466">
        <v>0.50144865805347205</v>
      </c>
      <c r="V14466">
        <v>0.30510822100000001</v>
      </c>
      <c r="W14466">
        <v>0.34558961500000002</v>
      </c>
      <c r="X14466">
        <v>0.61005435600000002</v>
      </c>
      <c r="Y14466">
        <v>-0.403319818</v>
      </c>
      <c r="Z14466">
        <v>4.6319359999999997E-3</v>
      </c>
      <c r="AA14466">
        <v>0.934266992625299</v>
      </c>
      <c r="AB14466">
        <v>6.57330073747001E-2</v>
      </c>
      <c r="AC14466">
        <v>0.173219614464029</v>
      </c>
      <c r="AD14466">
        <v>0.82678038553597</v>
      </c>
    </row>
    <row r="14467" spans="1:30">
      <c r="A14467">
        <v>1</v>
      </c>
      <c r="B14467">
        <v>1</v>
      </c>
      <c r="C14467">
        <v>1</v>
      </c>
      <c r="D14467">
        <v>0</v>
      </c>
      <c r="E14467">
        <v>478.1</v>
      </c>
      <c r="F14467" t="s">
        <v>145</v>
      </c>
      <c r="G14467">
        <v>213</v>
      </c>
      <c r="H14467" t="s">
        <v>34</v>
      </c>
      <c r="I14467">
        <v>80</v>
      </c>
      <c r="J14467" t="s">
        <v>31</v>
      </c>
      <c r="K14467">
        <v>2</v>
      </c>
      <c r="L14467">
        <v>1554801104</v>
      </c>
      <c r="M14467">
        <v>123.37269999999999</v>
      </c>
      <c r="N14467" t="s">
        <v>148</v>
      </c>
      <c r="O14467">
        <v>17</v>
      </c>
      <c r="P14467" t="s">
        <v>147</v>
      </c>
      <c r="Q14467">
        <v>0</v>
      </c>
      <c r="R14467">
        <v>0</v>
      </c>
      <c r="S14467">
        <v>2</v>
      </c>
      <c r="T14467" t="b">
        <v>1</v>
      </c>
      <c r="U14467">
        <v>-0.65356077107193999</v>
      </c>
      <c r="V14467">
        <v>0.30510822100000001</v>
      </c>
      <c r="W14467">
        <v>0.34558961500000002</v>
      </c>
      <c r="X14467">
        <v>0.61005435600000002</v>
      </c>
      <c r="Y14467">
        <v>-0.403319818</v>
      </c>
      <c r="Z14467">
        <v>4.6319359999999997E-3</v>
      </c>
      <c r="AA14467">
        <v>0.93225549570854704</v>
      </c>
      <c r="AB14467">
        <v>6.7744504291452901E-2</v>
      </c>
      <c r="AC14467">
        <v>0.67760059011560703</v>
      </c>
      <c r="AD14467">
        <v>0.32239940988439197</v>
      </c>
    </row>
    <row r="14468" spans="1:30">
      <c r="A14468">
        <v>0</v>
      </c>
      <c r="B14468">
        <v>0</v>
      </c>
      <c r="C14468">
        <v>1</v>
      </c>
      <c r="D14468">
        <v>1</v>
      </c>
      <c r="E14468">
        <v>1171</v>
      </c>
      <c r="F14468" t="s">
        <v>145</v>
      </c>
      <c r="G14468">
        <v>214</v>
      </c>
      <c r="H14468" t="s">
        <v>34</v>
      </c>
      <c r="I14468">
        <v>80</v>
      </c>
      <c r="J14468" t="s">
        <v>31</v>
      </c>
      <c r="K14468">
        <v>2</v>
      </c>
      <c r="L14468">
        <v>1554801104</v>
      </c>
      <c r="M14468">
        <v>125.91415000000001</v>
      </c>
      <c r="N14468" t="s">
        <v>148</v>
      </c>
      <c r="O14468">
        <v>17</v>
      </c>
      <c r="P14468" t="s">
        <v>147</v>
      </c>
      <c r="Q14468">
        <v>0</v>
      </c>
      <c r="R14468">
        <v>1</v>
      </c>
      <c r="S14468">
        <v>2</v>
      </c>
      <c r="T14468" t="b">
        <v>1</v>
      </c>
      <c r="U14468">
        <v>-0.86451099141709398</v>
      </c>
      <c r="V14468">
        <v>0.30510822100000001</v>
      </c>
      <c r="W14468">
        <v>0.34558961500000002</v>
      </c>
      <c r="X14468">
        <v>0.61005435600000002</v>
      </c>
      <c r="Y14468">
        <v>-0.403319818</v>
      </c>
      <c r="Z14468">
        <v>4.6319359999999997E-3</v>
      </c>
      <c r="AA14468">
        <v>0.36352896964660802</v>
      </c>
      <c r="AB14468">
        <v>0.63647103035339103</v>
      </c>
      <c r="AC14468">
        <v>0.67677795554862996</v>
      </c>
      <c r="AD14468">
        <v>0.32322204445136898</v>
      </c>
    </row>
    <row r="14469" spans="1:30">
      <c r="A14469">
        <v>1</v>
      </c>
      <c r="B14469">
        <v>0</v>
      </c>
      <c r="C14469">
        <v>1</v>
      </c>
      <c r="D14469">
        <v>0</v>
      </c>
      <c r="E14469">
        <v>416.1</v>
      </c>
      <c r="F14469" t="s">
        <v>145</v>
      </c>
      <c r="G14469">
        <v>215</v>
      </c>
      <c r="H14469" t="s">
        <v>34</v>
      </c>
      <c r="I14469">
        <v>80</v>
      </c>
      <c r="J14469" t="s">
        <v>31</v>
      </c>
      <c r="K14469">
        <v>2</v>
      </c>
      <c r="L14469">
        <v>1554801104</v>
      </c>
      <c r="M14469">
        <v>128.45554999999999</v>
      </c>
      <c r="N14469" t="s">
        <v>148</v>
      </c>
      <c r="O14469">
        <v>17</v>
      </c>
      <c r="P14469" t="s">
        <v>147</v>
      </c>
      <c r="Q14469">
        <v>1</v>
      </c>
      <c r="R14469">
        <v>0</v>
      </c>
      <c r="S14469">
        <v>2</v>
      </c>
      <c r="T14469" t="b">
        <v>0</v>
      </c>
      <c r="U14469">
        <v>-0.27294206070678201</v>
      </c>
      <c r="V14469">
        <v>0.30510822100000001</v>
      </c>
      <c r="W14469">
        <v>0.34558961500000002</v>
      </c>
      <c r="X14469">
        <v>0.61005435600000002</v>
      </c>
      <c r="Y14469">
        <v>-0.403319818</v>
      </c>
      <c r="Z14469">
        <v>4.6319359999999997E-3</v>
      </c>
      <c r="AA14469">
        <v>0.55772151343576803</v>
      </c>
      <c r="AB14469">
        <v>0.44227848656423102</v>
      </c>
      <c r="AC14469">
        <v>0.675959131372318</v>
      </c>
      <c r="AD14469">
        <v>0.324040868627681</v>
      </c>
    </row>
    <row r="14470" spans="1:30">
      <c r="A14470">
        <v>0</v>
      </c>
      <c r="B14470">
        <v>1</v>
      </c>
      <c r="C14470">
        <v>1</v>
      </c>
      <c r="D14470">
        <v>1</v>
      </c>
      <c r="E14470">
        <v>503</v>
      </c>
      <c r="F14470" t="s">
        <v>145</v>
      </c>
      <c r="G14470">
        <v>216</v>
      </c>
      <c r="H14470" t="s">
        <v>34</v>
      </c>
      <c r="I14470">
        <v>80</v>
      </c>
      <c r="J14470" t="s">
        <v>31</v>
      </c>
      <c r="K14470">
        <v>2</v>
      </c>
      <c r="L14470">
        <v>1554801104</v>
      </c>
      <c r="M14470">
        <v>130.37200000000001</v>
      </c>
      <c r="N14470" t="s">
        <v>148</v>
      </c>
      <c r="O14470">
        <v>17</v>
      </c>
      <c r="P14470" t="s">
        <v>147</v>
      </c>
      <c r="Q14470">
        <v>1</v>
      </c>
      <c r="R14470">
        <v>1</v>
      </c>
      <c r="S14470">
        <v>2</v>
      </c>
      <c r="T14470" t="b">
        <v>0</v>
      </c>
      <c r="U14470">
        <v>-0.351918262744636</v>
      </c>
      <c r="V14470">
        <v>0.30510822100000001</v>
      </c>
      <c r="W14470">
        <v>0.34558961500000002</v>
      </c>
      <c r="X14470">
        <v>0.61005435600000002</v>
      </c>
      <c r="Y14470">
        <v>-0.403319818</v>
      </c>
      <c r="Z14470">
        <v>4.6319359999999997E-3</v>
      </c>
      <c r="AA14470">
        <v>0.55745415107971097</v>
      </c>
      <c r="AB14470">
        <v>0.44254584892028798</v>
      </c>
      <c r="AC14470">
        <v>0.46971844333060397</v>
      </c>
      <c r="AD14470">
        <v>0.53028155666939503</v>
      </c>
    </row>
    <row r="14471" spans="1:30">
      <c r="A14471">
        <v>0</v>
      </c>
      <c r="B14471">
        <v>1</v>
      </c>
      <c r="C14471">
        <v>1</v>
      </c>
      <c r="D14471">
        <v>1</v>
      </c>
      <c r="E14471">
        <v>839.9</v>
      </c>
      <c r="F14471" t="s">
        <v>145</v>
      </c>
      <c r="G14471">
        <v>217</v>
      </c>
      <c r="H14471" t="s">
        <v>34</v>
      </c>
      <c r="I14471">
        <v>80</v>
      </c>
      <c r="J14471" t="s">
        <v>31</v>
      </c>
      <c r="K14471">
        <v>2</v>
      </c>
      <c r="L14471">
        <v>1554801104</v>
      </c>
      <c r="M14471">
        <v>132.66345000000001</v>
      </c>
      <c r="N14471" t="s">
        <v>148</v>
      </c>
      <c r="O14471">
        <v>17</v>
      </c>
      <c r="P14471" t="s">
        <v>147</v>
      </c>
      <c r="Q14471">
        <v>1</v>
      </c>
      <c r="R14471">
        <v>1</v>
      </c>
      <c r="S14471">
        <v>2</v>
      </c>
      <c r="T14471" t="b">
        <v>0</v>
      </c>
      <c r="U14471">
        <v>6.0563113338790497E-2</v>
      </c>
      <c r="V14471">
        <v>0.30510822100000001</v>
      </c>
      <c r="W14471">
        <v>0.34558961500000002</v>
      </c>
      <c r="X14471">
        <v>0.61005435600000002</v>
      </c>
      <c r="Y14471">
        <v>-0.403319818</v>
      </c>
      <c r="Z14471">
        <v>4.6319359999999997E-3</v>
      </c>
      <c r="AA14471">
        <v>0.55718802712897497</v>
      </c>
      <c r="AB14471">
        <v>0.44281197287102397</v>
      </c>
      <c r="AC14471">
        <v>0.32640348471511399</v>
      </c>
      <c r="AD14471">
        <v>0.67359651528488496</v>
      </c>
    </row>
    <row r="14472" spans="1:30">
      <c r="A14472">
        <v>1</v>
      </c>
      <c r="B14472">
        <v>0</v>
      </c>
      <c r="C14472">
        <v>1</v>
      </c>
      <c r="D14472">
        <v>0</v>
      </c>
      <c r="E14472">
        <v>575</v>
      </c>
      <c r="F14472" t="s">
        <v>145</v>
      </c>
      <c r="G14472">
        <v>218</v>
      </c>
      <c r="H14472" t="s">
        <v>34</v>
      </c>
      <c r="I14472">
        <v>80</v>
      </c>
      <c r="J14472" t="s">
        <v>31</v>
      </c>
      <c r="K14472">
        <v>2</v>
      </c>
      <c r="L14472">
        <v>1554801104</v>
      </c>
      <c r="M14472">
        <v>135.07990000000001</v>
      </c>
      <c r="N14472" t="s">
        <v>148</v>
      </c>
      <c r="O14472">
        <v>17</v>
      </c>
      <c r="P14472" t="s">
        <v>147</v>
      </c>
      <c r="Q14472">
        <v>1</v>
      </c>
      <c r="R14472">
        <v>0</v>
      </c>
      <c r="S14472">
        <v>2</v>
      </c>
      <c r="T14472" t="b">
        <v>0</v>
      </c>
      <c r="U14472">
        <v>0.114376054257951</v>
      </c>
      <c r="V14472">
        <v>0.30510822100000001</v>
      </c>
      <c r="W14472">
        <v>0.34558961500000002</v>
      </c>
      <c r="X14472">
        <v>0.61005435600000002</v>
      </c>
      <c r="Y14472">
        <v>-0.403319818</v>
      </c>
      <c r="Z14472">
        <v>4.6319359999999997E-3</v>
      </c>
      <c r="AA14472">
        <v>0.692293600409154</v>
      </c>
      <c r="AB14472">
        <v>0.307706399590845</v>
      </c>
      <c r="AC14472">
        <v>0.32720757266373701</v>
      </c>
      <c r="AD14472">
        <v>0.67279242733626199</v>
      </c>
    </row>
    <row r="14473" spans="1:30">
      <c r="A14473">
        <v>0</v>
      </c>
      <c r="B14473">
        <v>1</v>
      </c>
      <c r="C14473">
        <v>1</v>
      </c>
      <c r="D14473">
        <v>1</v>
      </c>
      <c r="E14473">
        <v>525.70000000000005</v>
      </c>
      <c r="F14473" t="s">
        <v>145</v>
      </c>
      <c r="G14473">
        <v>219</v>
      </c>
      <c r="H14473" t="s">
        <v>34</v>
      </c>
      <c r="I14473">
        <v>80</v>
      </c>
      <c r="J14473" t="s">
        <v>31</v>
      </c>
      <c r="K14473">
        <v>2</v>
      </c>
      <c r="L14473">
        <v>1554801104</v>
      </c>
      <c r="M14473">
        <v>136.99635000000001</v>
      </c>
      <c r="N14473" t="s">
        <v>148</v>
      </c>
      <c r="O14473">
        <v>17</v>
      </c>
      <c r="P14473" t="s">
        <v>147</v>
      </c>
      <c r="Q14473">
        <v>1</v>
      </c>
      <c r="R14473">
        <v>1</v>
      </c>
      <c r="S14473">
        <v>2</v>
      </c>
      <c r="T14473" t="b">
        <v>0</v>
      </c>
      <c r="U14473">
        <v>0.34558485467252498</v>
      </c>
      <c r="V14473">
        <v>0.30510822100000001</v>
      </c>
      <c r="W14473">
        <v>0.34558961500000002</v>
      </c>
      <c r="X14473">
        <v>0.61005435600000002</v>
      </c>
      <c r="Y14473">
        <v>-0.403319818</v>
      </c>
      <c r="Z14473">
        <v>4.6319359999999997E-3</v>
      </c>
      <c r="AA14473">
        <v>0.69140290875884902</v>
      </c>
      <c r="AB14473">
        <v>0.30859709124114998</v>
      </c>
      <c r="AC14473">
        <v>0.22737385227057599</v>
      </c>
      <c r="AD14473">
        <v>0.77262614772942295</v>
      </c>
    </row>
    <row r="14474" spans="1:30">
      <c r="A14474">
        <v>0</v>
      </c>
      <c r="B14474">
        <v>1</v>
      </c>
      <c r="C14474">
        <v>1</v>
      </c>
      <c r="D14474">
        <v>1</v>
      </c>
      <c r="E14474">
        <v>552.6</v>
      </c>
      <c r="F14474" t="s">
        <v>145</v>
      </c>
      <c r="G14474">
        <v>220</v>
      </c>
      <c r="H14474" t="s">
        <v>34</v>
      </c>
      <c r="I14474">
        <v>80</v>
      </c>
      <c r="J14474" t="s">
        <v>31</v>
      </c>
      <c r="K14474">
        <v>2</v>
      </c>
      <c r="L14474">
        <v>1554801104</v>
      </c>
      <c r="M14474">
        <v>139.1628</v>
      </c>
      <c r="N14474" t="s">
        <v>148</v>
      </c>
      <c r="O14474">
        <v>17</v>
      </c>
      <c r="P14474" t="s">
        <v>147</v>
      </c>
      <c r="Q14474">
        <v>1</v>
      </c>
      <c r="R14474">
        <v>1</v>
      </c>
      <c r="S14474">
        <v>2</v>
      </c>
      <c r="T14474" t="b">
        <v>0</v>
      </c>
      <c r="U14474">
        <v>0.54525229545884701</v>
      </c>
      <c r="V14474">
        <v>0.30510822100000001</v>
      </c>
      <c r="W14474">
        <v>0.34558961500000002</v>
      </c>
      <c r="X14474">
        <v>0.61005435600000002</v>
      </c>
      <c r="Y14474">
        <v>-0.403319818</v>
      </c>
      <c r="Z14474">
        <v>4.6319359999999997E-3</v>
      </c>
      <c r="AA14474">
        <v>0.69051634273526397</v>
      </c>
      <c r="AB14474">
        <v>0.30948365726473498</v>
      </c>
      <c r="AC14474">
        <v>0.15800022070238301</v>
      </c>
      <c r="AD14474">
        <v>0.84199977929761605</v>
      </c>
    </row>
    <row r="14475" spans="1:30">
      <c r="A14475">
        <v>1</v>
      </c>
      <c r="B14475">
        <v>0</v>
      </c>
      <c r="C14475">
        <v>1</v>
      </c>
      <c r="D14475">
        <v>0</v>
      </c>
      <c r="E14475">
        <v>509.7</v>
      </c>
      <c r="F14475" t="s">
        <v>145</v>
      </c>
      <c r="G14475">
        <v>221</v>
      </c>
      <c r="H14475" t="s">
        <v>34</v>
      </c>
      <c r="I14475">
        <v>80</v>
      </c>
      <c r="J14475" t="s">
        <v>31</v>
      </c>
      <c r="K14475">
        <v>2</v>
      </c>
      <c r="L14475">
        <v>1554801104</v>
      </c>
      <c r="M14475">
        <v>141.70419999999999</v>
      </c>
      <c r="N14475" t="s">
        <v>148</v>
      </c>
      <c r="O14475">
        <v>17</v>
      </c>
      <c r="P14475" t="s">
        <v>147</v>
      </c>
      <c r="Q14475">
        <v>1</v>
      </c>
      <c r="R14475">
        <v>0</v>
      </c>
      <c r="S14475">
        <v>2</v>
      </c>
      <c r="T14475" t="b">
        <v>0</v>
      </c>
      <c r="U14475">
        <v>0.38103268547052899</v>
      </c>
      <c r="V14475">
        <v>0.30510822100000001</v>
      </c>
      <c r="W14475">
        <v>0.34558961500000002</v>
      </c>
      <c r="X14475">
        <v>0.61005435600000002</v>
      </c>
      <c r="Y14475">
        <v>-0.403319818</v>
      </c>
      <c r="Z14475">
        <v>4.6319359999999997E-3</v>
      </c>
      <c r="AA14475">
        <v>0.78494235083188102</v>
      </c>
      <c r="AB14475">
        <v>0.21505764916811801</v>
      </c>
      <c r="AC14475">
        <v>0.15958434179210401</v>
      </c>
      <c r="AD14475">
        <v>0.84041565820789499</v>
      </c>
    </row>
    <row r="14476" spans="1:30">
      <c r="A14476">
        <v>1</v>
      </c>
      <c r="B14476">
        <v>0</v>
      </c>
      <c r="C14476">
        <v>1</v>
      </c>
      <c r="D14476">
        <v>0</v>
      </c>
      <c r="E14476">
        <v>588.79999999999995</v>
      </c>
      <c r="F14476" t="s">
        <v>145</v>
      </c>
      <c r="G14476">
        <v>222</v>
      </c>
      <c r="H14476" t="s">
        <v>34</v>
      </c>
      <c r="I14476">
        <v>80</v>
      </c>
      <c r="J14476" t="s">
        <v>31</v>
      </c>
      <c r="K14476">
        <v>2</v>
      </c>
      <c r="L14476">
        <v>1554801104</v>
      </c>
      <c r="M14476">
        <v>144.12065000000001</v>
      </c>
      <c r="N14476" t="s">
        <v>148</v>
      </c>
      <c r="O14476">
        <v>17</v>
      </c>
      <c r="P14476" t="s">
        <v>147</v>
      </c>
      <c r="Q14476">
        <v>1</v>
      </c>
      <c r="R14476">
        <v>0</v>
      </c>
      <c r="S14476">
        <v>2</v>
      </c>
      <c r="T14476" t="b">
        <v>0</v>
      </c>
      <c r="U14476">
        <v>0.56988470166376304</v>
      </c>
      <c r="V14476">
        <v>0.30510822100000001</v>
      </c>
      <c r="W14476">
        <v>0.34558961500000002</v>
      </c>
      <c r="X14476">
        <v>0.61005435600000002</v>
      </c>
      <c r="Y14476">
        <v>-0.403319818</v>
      </c>
      <c r="Z14476">
        <v>4.6319359999999997E-3</v>
      </c>
      <c r="AA14476">
        <v>0.85055820758200795</v>
      </c>
      <c r="AB14476">
        <v>0.14944179241799099</v>
      </c>
      <c r="AC14476">
        <v>0.161161125334321</v>
      </c>
      <c r="AD14476">
        <v>0.83883887466567797</v>
      </c>
    </row>
    <row r="14477" spans="1:30">
      <c r="A14477">
        <v>0</v>
      </c>
      <c r="B14477">
        <v>1</v>
      </c>
      <c r="C14477">
        <v>1</v>
      </c>
      <c r="D14477">
        <v>1</v>
      </c>
      <c r="E14477">
        <v>409.8</v>
      </c>
      <c r="F14477" t="s">
        <v>145</v>
      </c>
      <c r="G14477">
        <v>223</v>
      </c>
      <c r="H14477" t="s">
        <v>34</v>
      </c>
      <c r="I14477">
        <v>80</v>
      </c>
      <c r="J14477" t="s">
        <v>31</v>
      </c>
      <c r="K14477">
        <v>2</v>
      </c>
      <c r="L14477">
        <v>1554801104</v>
      </c>
      <c r="M14477">
        <v>146.66204999999999</v>
      </c>
      <c r="N14477" t="s">
        <v>148</v>
      </c>
      <c r="O14477">
        <v>17</v>
      </c>
      <c r="P14477" t="s">
        <v>147</v>
      </c>
      <c r="Q14477">
        <v>1</v>
      </c>
      <c r="R14477">
        <v>1</v>
      </c>
      <c r="S14477">
        <v>2</v>
      </c>
      <c r="T14477" t="b">
        <v>0</v>
      </c>
      <c r="U14477">
        <v>0.67767774933135705</v>
      </c>
      <c r="V14477">
        <v>0.30510822100000001</v>
      </c>
      <c r="W14477">
        <v>0.34558961500000002</v>
      </c>
      <c r="X14477">
        <v>0.61005435600000002</v>
      </c>
      <c r="Y14477">
        <v>-0.403319818</v>
      </c>
      <c r="Z14477">
        <v>4.6319359999999997E-3</v>
      </c>
      <c r="AA14477">
        <v>0.84893444440021304</v>
      </c>
      <c r="AB14477">
        <v>0.15106555559978599</v>
      </c>
      <c r="AC14477">
        <v>0.111989541089208</v>
      </c>
      <c r="AD14477">
        <v>0.888010458910791</v>
      </c>
    </row>
    <row r="14478" spans="1:30">
      <c r="A14478">
        <v>0</v>
      </c>
      <c r="B14478">
        <v>1</v>
      </c>
      <c r="C14478">
        <v>1</v>
      </c>
      <c r="D14478">
        <v>1</v>
      </c>
      <c r="E14478">
        <v>526.9</v>
      </c>
      <c r="F14478" t="s">
        <v>145</v>
      </c>
      <c r="G14478">
        <v>224</v>
      </c>
      <c r="H14478" t="s">
        <v>34</v>
      </c>
      <c r="I14478">
        <v>80</v>
      </c>
      <c r="J14478" t="s">
        <v>31</v>
      </c>
      <c r="K14478">
        <v>2</v>
      </c>
      <c r="L14478">
        <v>1554801104</v>
      </c>
      <c r="M14478">
        <v>149.20345</v>
      </c>
      <c r="N14478" t="s">
        <v>148</v>
      </c>
      <c r="O14478">
        <v>17</v>
      </c>
      <c r="P14478" t="s">
        <v>147</v>
      </c>
      <c r="Q14478">
        <v>1</v>
      </c>
      <c r="R14478">
        <v>1</v>
      </c>
      <c r="S14478">
        <v>2</v>
      </c>
      <c r="T14478" t="b">
        <v>0</v>
      </c>
      <c r="U14478">
        <v>0.776020917821582</v>
      </c>
      <c r="V14478">
        <v>0.30510822100000001</v>
      </c>
      <c r="W14478">
        <v>0.34558961500000002</v>
      </c>
      <c r="X14478">
        <v>0.61005435600000002</v>
      </c>
      <c r="Y14478">
        <v>-0.403319818</v>
      </c>
      <c r="Z14478">
        <v>4.6319359999999997E-3</v>
      </c>
      <c r="AA14478">
        <v>0.847318202385556</v>
      </c>
      <c r="AB14478">
        <v>0.152681797614443</v>
      </c>
      <c r="AC14478">
        <v>7.7820611436873605E-2</v>
      </c>
      <c r="AD14478">
        <v>0.92217938856312598</v>
      </c>
    </row>
    <row r="14479" spans="1:30">
      <c r="A14479">
        <v>1</v>
      </c>
      <c r="B14479">
        <v>0</v>
      </c>
      <c r="C14479">
        <v>1</v>
      </c>
      <c r="D14479">
        <v>0</v>
      </c>
      <c r="E14479">
        <v>541.79999999999995</v>
      </c>
      <c r="F14479" t="s">
        <v>145</v>
      </c>
      <c r="G14479">
        <v>225</v>
      </c>
      <c r="H14479" t="s">
        <v>34</v>
      </c>
      <c r="I14479">
        <v>80</v>
      </c>
      <c r="J14479" t="s">
        <v>31</v>
      </c>
      <c r="K14479">
        <v>2</v>
      </c>
      <c r="L14479">
        <v>1554801104</v>
      </c>
      <c r="M14479">
        <v>151.6199</v>
      </c>
      <c r="N14479" t="s">
        <v>148</v>
      </c>
      <c r="O14479">
        <v>17</v>
      </c>
      <c r="P14479" t="s">
        <v>147</v>
      </c>
      <c r="Q14479">
        <v>1</v>
      </c>
      <c r="R14479">
        <v>0</v>
      </c>
      <c r="S14479">
        <v>2</v>
      </c>
      <c r="T14479" t="b">
        <v>0</v>
      </c>
      <c r="U14479">
        <v>0.69463640477111299</v>
      </c>
      <c r="V14479">
        <v>0.30510822100000001</v>
      </c>
      <c r="W14479">
        <v>0.34558961500000002</v>
      </c>
      <c r="X14479">
        <v>0.61005435600000002</v>
      </c>
      <c r="Y14479">
        <v>-0.403319818</v>
      </c>
      <c r="Z14479">
        <v>4.6319359999999997E-3</v>
      </c>
      <c r="AA14479">
        <v>0.89390267403478096</v>
      </c>
      <c r="AB14479">
        <v>0.106097325965218</v>
      </c>
      <c r="AC14479">
        <v>7.9776119345217195E-2</v>
      </c>
      <c r="AD14479">
        <v>0.920223880654782</v>
      </c>
    </row>
    <row r="14480" spans="1:30">
      <c r="A14480">
        <v>0</v>
      </c>
      <c r="B14480">
        <v>1</v>
      </c>
      <c r="C14480">
        <v>1</v>
      </c>
      <c r="D14480">
        <v>1</v>
      </c>
      <c r="E14480">
        <v>610.5</v>
      </c>
      <c r="F14480" t="s">
        <v>145</v>
      </c>
      <c r="G14480">
        <v>226</v>
      </c>
      <c r="H14480" t="s">
        <v>34</v>
      </c>
      <c r="I14480">
        <v>80</v>
      </c>
      <c r="J14480" t="s">
        <v>31</v>
      </c>
      <c r="K14480">
        <v>2</v>
      </c>
      <c r="L14480">
        <v>1554801104</v>
      </c>
      <c r="M14480">
        <v>153.66135</v>
      </c>
      <c r="N14480" t="s">
        <v>148</v>
      </c>
      <c r="O14480">
        <v>17</v>
      </c>
      <c r="P14480" t="s">
        <v>147</v>
      </c>
      <c r="Q14480">
        <v>1</v>
      </c>
      <c r="R14480">
        <v>1</v>
      </c>
      <c r="S14480">
        <v>2</v>
      </c>
      <c r="T14480" t="b">
        <v>0</v>
      </c>
      <c r="U14480">
        <v>0.840447761309565</v>
      </c>
      <c r="V14480">
        <v>0.30510822100000001</v>
      </c>
      <c r="W14480">
        <v>0.34558961500000002</v>
      </c>
      <c r="X14480">
        <v>0.61005435600000002</v>
      </c>
      <c r="Y14480">
        <v>-0.403319818</v>
      </c>
      <c r="Z14480">
        <v>4.6319359999999997E-3</v>
      </c>
      <c r="AA14480">
        <v>0.89207814205842295</v>
      </c>
      <c r="AB14480">
        <v>0.10792185794157599</v>
      </c>
      <c r="AC14480">
        <v>5.5435769493514302E-2</v>
      </c>
      <c r="AD14480">
        <v>0.94456423050648497</v>
      </c>
    </row>
    <row r="14481" spans="1:30">
      <c r="A14481">
        <v>1</v>
      </c>
      <c r="B14481">
        <v>1</v>
      </c>
      <c r="C14481">
        <v>1</v>
      </c>
      <c r="D14481">
        <v>0</v>
      </c>
      <c r="E14481">
        <v>475.7</v>
      </c>
      <c r="F14481" t="s">
        <v>145</v>
      </c>
      <c r="G14481">
        <v>227</v>
      </c>
      <c r="H14481" t="s">
        <v>34</v>
      </c>
      <c r="I14481">
        <v>80</v>
      </c>
      <c r="J14481" t="s">
        <v>31</v>
      </c>
      <c r="K14481">
        <v>2</v>
      </c>
      <c r="L14481">
        <v>1554801104</v>
      </c>
      <c r="M14481">
        <v>155.9528</v>
      </c>
      <c r="N14481" t="s">
        <v>148</v>
      </c>
      <c r="O14481">
        <v>17</v>
      </c>
      <c r="P14481" t="s">
        <v>147</v>
      </c>
      <c r="Q14481">
        <v>0</v>
      </c>
      <c r="R14481">
        <v>0</v>
      </c>
      <c r="S14481">
        <v>2</v>
      </c>
      <c r="T14481" t="b">
        <v>1</v>
      </c>
      <c r="U14481">
        <v>-0.88912846101297105</v>
      </c>
      <c r="V14481">
        <v>0.30510822100000001</v>
      </c>
      <c r="W14481">
        <v>0.34558961500000002</v>
      </c>
      <c r="X14481">
        <v>0.61005435600000002</v>
      </c>
      <c r="Y14481">
        <v>-0.403319818</v>
      </c>
      <c r="Z14481">
        <v>4.6319359999999997E-3</v>
      </c>
      <c r="AA14481">
        <v>0.89026206119740903</v>
      </c>
      <c r="AB14481">
        <v>0.10973793880259</v>
      </c>
      <c r="AC14481">
        <v>0.63167129283578405</v>
      </c>
      <c r="AD14481">
        <v>0.36832870716421501</v>
      </c>
    </row>
    <row r="14482" spans="1:30">
      <c r="A14482">
        <v>0</v>
      </c>
      <c r="B14482">
        <v>1</v>
      </c>
      <c r="C14482">
        <v>1</v>
      </c>
      <c r="D14482">
        <v>1</v>
      </c>
      <c r="E14482">
        <v>506.5</v>
      </c>
      <c r="F14482" t="s">
        <v>145</v>
      </c>
      <c r="G14482">
        <v>228</v>
      </c>
      <c r="H14482" t="s">
        <v>34</v>
      </c>
      <c r="I14482">
        <v>80</v>
      </c>
      <c r="J14482" t="s">
        <v>31</v>
      </c>
      <c r="K14482">
        <v>2</v>
      </c>
      <c r="L14482">
        <v>1554801104</v>
      </c>
      <c r="M14482">
        <v>158.36920000000001</v>
      </c>
      <c r="N14482" t="s">
        <v>148</v>
      </c>
      <c r="O14482">
        <v>17</v>
      </c>
      <c r="P14482" t="s">
        <v>147</v>
      </c>
      <c r="Q14482">
        <v>1</v>
      </c>
      <c r="R14482">
        <v>1</v>
      </c>
      <c r="S14482">
        <v>2</v>
      </c>
      <c r="T14482" t="b">
        <v>0</v>
      </c>
      <c r="U14482">
        <v>-0.26334258567156799</v>
      </c>
      <c r="V14482">
        <v>0.30510822100000001</v>
      </c>
      <c r="W14482">
        <v>0.34558961500000002</v>
      </c>
      <c r="X14482">
        <v>0.61005435600000002</v>
      </c>
      <c r="Y14482">
        <v>-0.403319818</v>
      </c>
      <c r="Z14482">
        <v>4.6319359999999997E-3</v>
      </c>
      <c r="AA14482">
        <v>0.88845439230671497</v>
      </c>
      <c r="AB14482">
        <v>0.111545607693284</v>
      </c>
      <c r="AC14482">
        <v>0.43894318842188701</v>
      </c>
      <c r="AD14482">
        <v>0.56105681157811205</v>
      </c>
    </row>
    <row r="14483" spans="1:30">
      <c r="A14483">
        <v>0</v>
      </c>
      <c r="B14483">
        <v>1</v>
      </c>
      <c r="C14483">
        <v>1</v>
      </c>
      <c r="D14483">
        <v>1</v>
      </c>
      <c r="E14483">
        <v>359.7</v>
      </c>
      <c r="F14483" t="s">
        <v>145</v>
      </c>
      <c r="G14483">
        <v>229</v>
      </c>
      <c r="H14483" t="s">
        <v>34</v>
      </c>
      <c r="I14483">
        <v>80</v>
      </c>
      <c r="J14483" t="s">
        <v>31</v>
      </c>
      <c r="K14483">
        <v>2</v>
      </c>
      <c r="L14483">
        <v>1554801104</v>
      </c>
      <c r="M14483">
        <v>160.91065</v>
      </c>
      <c r="N14483" t="s">
        <v>148</v>
      </c>
      <c r="O14483">
        <v>17</v>
      </c>
      <c r="P14483" t="s">
        <v>147</v>
      </c>
      <c r="Q14483">
        <v>1</v>
      </c>
      <c r="R14483">
        <v>1</v>
      </c>
      <c r="S14483">
        <v>2</v>
      </c>
      <c r="T14483" t="b">
        <v>0</v>
      </c>
      <c r="U14483">
        <v>0.122113623156224</v>
      </c>
      <c r="V14483">
        <v>0.30510822100000001</v>
      </c>
      <c r="W14483">
        <v>0.34558961500000002</v>
      </c>
      <c r="X14483">
        <v>0.61005435600000002</v>
      </c>
      <c r="Y14483">
        <v>-0.403319818</v>
      </c>
      <c r="Z14483">
        <v>4.6319359999999997E-3</v>
      </c>
      <c r="AA14483">
        <v>0.88665509642263096</v>
      </c>
      <c r="AB14483">
        <v>0.113344903577368</v>
      </c>
      <c r="AC14483">
        <v>0.30501801308241699</v>
      </c>
      <c r="AD14483">
        <v>0.69498198691758195</v>
      </c>
    </row>
    <row r="14484" spans="1:30">
      <c r="A14484">
        <v>0</v>
      </c>
      <c r="B14484">
        <v>0</v>
      </c>
      <c r="C14484">
        <v>1</v>
      </c>
      <c r="D14484">
        <v>1</v>
      </c>
      <c r="E14484">
        <v>420.6</v>
      </c>
      <c r="F14484" t="s">
        <v>145</v>
      </c>
      <c r="G14484">
        <v>230</v>
      </c>
      <c r="H14484" t="s">
        <v>34</v>
      </c>
      <c r="I14484">
        <v>80</v>
      </c>
      <c r="J14484" t="s">
        <v>31</v>
      </c>
      <c r="K14484">
        <v>2</v>
      </c>
      <c r="L14484">
        <v>1554801104</v>
      </c>
      <c r="M14484">
        <v>163.45205000000001</v>
      </c>
      <c r="N14484" t="s">
        <v>148</v>
      </c>
      <c r="O14484">
        <v>17</v>
      </c>
      <c r="P14484" t="s">
        <v>147</v>
      </c>
      <c r="Q14484">
        <v>0</v>
      </c>
      <c r="R14484">
        <v>1</v>
      </c>
      <c r="S14484">
        <v>2</v>
      </c>
      <c r="T14484" t="b">
        <v>1</v>
      </c>
      <c r="U14484">
        <v>-0.77331019284526303</v>
      </c>
      <c r="V14484">
        <v>0.30510822100000001</v>
      </c>
      <c r="W14484">
        <v>0.34558961500000002</v>
      </c>
      <c r="X14484">
        <v>0.61005435600000002</v>
      </c>
      <c r="Y14484">
        <v>-0.403319818</v>
      </c>
      <c r="Z14484">
        <v>4.6319359999999997E-3</v>
      </c>
      <c r="AA14484">
        <v>0.34574729258040499</v>
      </c>
      <c r="AB14484">
        <v>0.65425270741959396</v>
      </c>
      <c r="AC14484">
        <v>0.30592115716697299</v>
      </c>
      <c r="AD14484">
        <v>0.69407884283302701</v>
      </c>
    </row>
    <row r="14485" spans="1:30">
      <c r="A14485">
        <v>1</v>
      </c>
      <c r="B14485">
        <v>0</v>
      </c>
      <c r="C14485">
        <v>1</v>
      </c>
      <c r="D14485">
        <v>0</v>
      </c>
      <c r="E14485">
        <v>465.6</v>
      </c>
      <c r="F14485" t="s">
        <v>145</v>
      </c>
      <c r="G14485">
        <v>231</v>
      </c>
      <c r="H14485" t="s">
        <v>34</v>
      </c>
      <c r="I14485">
        <v>80</v>
      </c>
      <c r="J14485" t="s">
        <v>31</v>
      </c>
      <c r="K14485">
        <v>2</v>
      </c>
      <c r="L14485">
        <v>1554801104</v>
      </c>
      <c r="M14485">
        <v>165.99345</v>
      </c>
      <c r="N14485" t="s">
        <v>148</v>
      </c>
      <c r="O14485">
        <v>17</v>
      </c>
      <c r="P14485" t="s">
        <v>147</v>
      </c>
      <c r="Q14485">
        <v>1</v>
      </c>
      <c r="R14485">
        <v>0</v>
      </c>
      <c r="S14485">
        <v>2</v>
      </c>
      <c r="T14485" t="b">
        <v>0</v>
      </c>
      <c r="U14485">
        <v>-0.30850541483918897</v>
      </c>
      <c r="V14485">
        <v>0.30510822100000001</v>
      </c>
      <c r="W14485">
        <v>0.34558961500000002</v>
      </c>
      <c r="X14485">
        <v>0.61005435600000002</v>
      </c>
      <c r="Y14485">
        <v>-0.403319818</v>
      </c>
      <c r="Z14485">
        <v>4.6319359999999997E-3</v>
      </c>
      <c r="AA14485">
        <v>0.54536517222563097</v>
      </c>
      <c r="AB14485">
        <v>0.45463482777436798</v>
      </c>
      <c r="AC14485">
        <v>0.30682011794592901</v>
      </c>
      <c r="AD14485">
        <v>0.69317988205407</v>
      </c>
    </row>
    <row r="14486" spans="1:30">
      <c r="A14486">
        <v>1</v>
      </c>
      <c r="B14486">
        <v>0</v>
      </c>
      <c r="C14486">
        <v>1</v>
      </c>
      <c r="D14486">
        <v>0</v>
      </c>
      <c r="E14486">
        <v>346.5</v>
      </c>
      <c r="F14486" t="s">
        <v>145</v>
      </c>
      <c r="G14486">
        <v>232</v>
      </c>
      <c r="H14486" t="s">
        <v>34</v>
      </c>
      <c r="I14486">
        <v>80</v>
      </c>
      <c r="J14486" t="s">
        <v>31</v>
      </c>
      <c r="K14486">
        <v>2</v>
      </c>
      <c r="L14486">
        <v>1554801104</v>
      </c>
      <c r="M14486">
        <v>168.28489999999999</v>
      </c>
      <c r="N14486" t="s">
        <v>148</v>
      </c>
      <c r="O14486">
        <v>17</v>
      </c>
      <c r="P14486" t="s">
        <v>147</v>
      </c>
      <c r="Q14486">
        <v>1</v>
      </c>
      <c r="R14486">
        <v>0</v>
      </c>
      <c r="S14486">
        <v>2</v>
      </c>
      <c r="T14486" t="b">
        <v>0</v>
      </c>
      <c r="U14486">
        <v>9.0730344451262601E-2</v>
      </c>
      <c r="V14486">
        <v>0.30510822100000001</v>
      </c>
      <c r="W14486">
        <v>0.34558961500000002</v>
      </c>
      <c r="X14486">
        <v>0.61005435600000002</v>
      </c>
      <c r="Y14486">
        <v>-0.403319818</v>
      </c>
      <c r="Z14486">
        <v>4.6319359999999997E-3</v>
      </c>
      <c r="AA14486">
        <v>0.68407799573251005</v>
      </c>
      <c r="AB14486">
        <v>0.31592200426748901</v>
      </c>
      <c r="AC14486">
        <v>0.30771491479609098</v>
      </c>
      <c r="AD14486">
        <v>0.69228508520390797</v>
      </c>
    </row>
    <row r="14487" spans="1:30">
      <c r="A14487">
        <v>1</v>
      </c>
      <c r="B14487">
        <v>0</v>
      </c>
      <c r="C14487">
        <v>1</v>
      </c>
      <c r="D14487">
        <v>0</v>
      </c>
      <c r="E14487">
        <v>435.4</v>
      </c>
      <c r="F14487" t="s">
        <v>145</v>
      </c>
      <c r="G14487">
        <v>233</v>
      </c>
      <c r="H14487" t="s">
        <v>34</v>
      </c>
      <c r="I14487">
        <v>80</v>
      </c>
      <c r="J14487" t="s">
        <v>31</v>
      </c>
      <c r="K14487">
        <v>2</v>
      </c>
      <c r="L14487">
        <v>1554801104</v>
      </c>
      <c r="M14487">
        <v>170.5763</v>
      </c>
      <c r="N14487" t="s">
        <v>148</v>
      </c>
      <c r="O14487">
        <v>17</v>
      </c>
      <c r="P14487" t="s">
        <v>147</v>
      </c>
      <c r="Q14487">
        <v>1</v>
      </c>
      <c r="R14487">
        <v>0</v>
      </c>
      <c r="S14487">
        <v>2</v>
      </c>
      <c r="T14487" t="b">
        <v>0</v>
      </c>
      <c r="U14487">
        <v>0.36815599146501998</v>
      </c>
      <c r="V14487">
        <v>0.30510822100000001</v>
      </c>
      <c r="W14487">
        <v>0.34558961500000002</v>
      </c>
      <c r="X14487">
        <v>0.61005435600000002</v>
      </c>
      <c r="Y14487">
        <v>-0.403319818</v>
      </c>
      <c r="Z14487">
        <v>4.6319359999999997E-3</v>
      </c>
      <c r="AA14487">
        <v>0.78046839642931798</v>
      </c>
      <c r="AB14487">
        <v>0.21953160357068099</v>
      </c>
      <c r="AC14487">
        <v>0.30860556700450997</v>
      </c>
      <c r="AD14487">
        <v>0.69139443299548897</v>
      </c>
    </row>
    <row r="14488" spans="1:30">
      <c r="A14488">
        <v>0</v>
      </c>
      <c r="B14488">
        <v>1</v>
      </c>
      <c r="C14488">
        <v>1</v>
      </c>
      <c r="D14488">
        <v>1</v>
      </c>
      <c r="E14488">
        <v>408.5</v>
      </c>
      <c r="F14488" t="s">
        <v>145</v>
      </c>
      <c r="G14488">
        <v>234</v>
      </c>
      <c r="H14488" t="s">
        <v>34</v>
      </c>
      <c r="I14488">
        <v>80</v>
      </c>
      <c r="J14488" t="s">
        <v>31</v>
      </c>
      <c r="K14488">
        <v>2</v>
      </c>
      <c r="L14488">
        <v>1554801104</v>
      </c>
      <c r="M14488">
        <v>173.11775</v>
      </c>
      <c r="N14488" t="s">
        <v>148</v>
      </c>
      <c r="O14488">
        <v>17</v>
      </c>
      <c r="P14488" t="s">
        <v>147</v>
      </c>
      <c r="Q14488">
        <v>1</v>
      </c>
      <c r="R14488">
        <v>1</v>
      </c>
      <c r="S14488">
        <v>2</v>
      </c>
      <c r="T14488" t="b">
        <v>0</v>
      </c>
      <c r="U14488">
        <v>0.382788865990978</v>
      </c>
      <c r="V14488">
        <v>0.30510822100000001</v>
      </c>
      <c r="W14488">
        <v>0.34558961500000002</v>
      </c>
      <c r="X14488">
        <v>0.61005435600000002</v>
      </c>
      <c r="Y14488">
        <v>-0.403319818</v>
      </c>
      <c r="Z14488">
        <v>4.6319359999999997E-3</v>
      </c>
      <c r="AA14488">
        <v>0.77916928476703495</v>
      </c>
      <c r="AB14488">
        <v>0.22083071523296399</v>
      </c>
      <c r="AC14488">
        <v>0.21444747146506801</v>
      </c>
      <c r="AD14488">
        <v>0.78555252853493096</v>
      </c>
    </row>
    <row r="14489" spans="1:30">
      <c r="A14489">
        <v>1</v>
      </c>
      <c r="B14489">
        <v>1</v>
      </c>
      <c r="C14489">
        <v>1</v>
      </c>
      <c r="D14489">
        <v>0</v>
      </c>
      <c r="E14489">
        <v>607.4</v>
      </c>
      <c r="F14489" t="s">
        <v>145</v>
      </c>
      <c r="G14489">
        <v>235</v>
      </c>
      <c r="H14489" t="s">
        <v>34</v>
      </c>
      <c r="I14489">
        <v>80</v>
      </c>
      <c r="J14489" t="s">
        <v>31</v>
      </c>
      <c r="K14489">
        <v>2</v>
      </c>
      <c r="L14489">
        <v>1554801104</v>
      </c>
      <c r="M14489">
        <v>175.53415000000001</v>
      </c>
      <c r="N14489" t="s">
        <v>148</v>
      </c>
      <c r="O14489">
        <v>17</v>
      </c>
      <c r="P14489" t="s">
        <v>147</v>
      </c>
      <c r="Q14489">
        <v>0</v>
      </c>
      <c r="R14489">
        <v>0</v>
      </c>
      <c r="S14489">
        <v>2</v>
      </c>
      <c r="T14489" t="b">
        <v>1</v>
      </c>
      <c r="U14489">
        <v>-0.57110505706986303</v>
      </c>
      <c r="V14489">
        <v>0.30510822100000001</v>
      </c>
      <c r="W14489">
        <v>0.34558961500000002</v>
      </c>
      <c r="X14489">
        <v>0.61005435600000002</v>
      </c>
      <c r="Y14489">
        <v>-0.403319818</v>
      </c>
      <c r="Z14489">
        <v>4.6319359999999997E-3</v>
      </c>
      <c r="AA14489">
        <v>0.77787619050682799</v>
      </c>
      <c r="AB14489">
        <v>0.22212380949317101</v>
      </c>
      <c r="AC14489">
        <v>0.69367721336461696</v>
      </c>
      <c r="AD14489">
        <v>0.30632278663538198</v>
      </c>
    </row>
    <row r="14490" spans="1:30">
      <c r="A14490">
        <v>0</v>
      </c>
      <c r="B14490">
        <v>0</v>
      </c>
      <c r="C14490">
        <v>1</v>
      </c>
      <c r="D14490">
        <v>1</v>
      </c>
      <c r="E14490">
        <v>470.5</v>
      </c>
      <c r="F14490" t="s">
        <v>145</v>
      </c>
      <c r="G14490">
        <v>236</v>
      </c>
      <c r="H14490" t="s">
        <v>34</v>
      </c>
      <c r="I14490">
        <v>80</v>
      </c>
      <c r="J14490" t="s">
        <v>31</v>
      </c>
      <c r="K14490">
        <v>2</v>
      </c>
      <c r="L14490">
        <v>1554801104</v>
      </c>
      <c r="M14490">
        <v>177.95060000000001</v>
      </c>
      <c r="N14490" t="s">
        <v>148</v>
      </c>
      <c r="O14490">
        <v>17</v>
      </c>
      <c r="P14490" t="s">
        <v>147</v>
      </c>
      <c r="Q14490">
        <v>0</v>
      </c>
      <c r="R14490">
        <v>1</v>
      </c>
      <c r="S14490">
        <v>2</v>
      </c>
      <c r="T14490" t="b">
        <v>1</v>
      </c>
      <c r="U14490">
        <v>-0.55575238101365698</v>
      </c>
      <c r="V14490">
        <v>0.30510822100000001</v>
      </c>
      <c r="W14490">
        <v>0.34558961500000002</v>
      </c>
      <c r="X14490">
        <v>0.61005435600000002</v>
      </c>
      <c r="Y14490">
        <v>-0.403319818</v>
      </c>
      <c r="Z14490">
        <v>4.6319359999999997E-3</v>
      </c>
      <c r="AA14490">
        <v>0.30332943205945101</v>
      </c>
      <c r="AB14490">
        <v>0.69667056794054805</v>
      </c>
      <c r="AC14490">
        <v>0.69278011290765396</v>
      </c>
      <c r="AD14490">
        <v>0.30721988709234499</v>
      </c>
    </row>
    <row r="14491" spans="1:30">
      <c r="A14491">
        <v>0</v>
      </c>
      <c r="B14491">
        <v>1</v>
      </c>
      <c r="C14491">
        <v>1</v>
      </c>
      <c r="D14491">
        <v>1</v>
      </c>
      <c r="E14491">
        <v>489.3</v>
      </c>
      <c r="F14491" t="s">
        <v>145</v>
      </c>
      <c r="G14491">
        <v>237</v>
      </c>
      <c r="H14491" t="s">
        <v>34</v>
      </c>
      <c r="I14491">
        <v>80</v>
      </c>
      <c r="J14491" t="s">
        <v>31</v>
      </c>
      <c r="K14491">
        <v>2</v>
      </c>
      <c r="L14491">
        <v>1554801104</v>
      </c>
      <c r="M14491">
        <v>180.11705000000001</v>
      </c>
      <c r="N14491" t="s">
        <v>148</v>
      </c>
      <c r="O14491">
        <v>17</v>
      </c>
      <c r="P14491" t="s">
        <v>147</v>
      </c>
      <c r="Q14491">
        <v>1</v>
      </c>
      <c r="R14491">
        <v>1</v>
      </c>
      <c r="S14491">
        <v>2</v>
      </c>
      <c r="T14491" t="b">
        <v>0</v>
      </c>
      <c r="U14491">
        <v>-0.38556022581530802</v>
      </c>
      <c r="V14491">
        <v>0.30510822100000001</v>
      </c>
      <c r="W14491">
        <v>0.34558961500000002</v>
      </c>
      <c r="X14491">
        <v>0.61005435600000002</v>
      </c>
      <c r="Y14491">
        <v>-0.403319818</v>
      </c>
      <c r="Z14491">
        <v>4.6319359999999997E-3</v>
      </c>
      <c r="AA14491">
        <v>0.30424039754323601</v>
      </c>
      <c r="AB14491">
        <v>0.69575960245676305</v>
      </c>
      <c r="AC14491">
        <v>0.48140720511422003</v>
      </c>
      <c r="AD14491">
        <v>0.51859279488577903</v>
      </c>
    </row>
    <row r="14492" spans="1:30">
      <c r="A14492">
        <v>1</v>
      </c>
      <c r="B14492">
        <v>0</v>
      </c>
      <c r="C14492">
        <v>1</v>
      </c>
      <c r="D14492">
        <v>0</v>
      </c>
      <c r="E14492">
        <v>620.4</v>
      </c>
      <c r="F14492" t="s">
        <v>145</v>
      </c>
      <c r="G14492">
        <v>238</v>
      </c>
      <c r="H14492" t="s">
        <v>34</v>
      </c>
      <c r="I14492">
        <v>80</v>
      </c>
      <c r="J14492" t="s">
        <v>31</v>
      </c>
      <c r="K14492">
        <v>2</v>
      </c>
      <c r="L14492">
        <v>1554801104</v>
      </c>
      <c r="M14492">
        <v>182.2835</v>
      </c>
      <c r="N14492" t="s">
        <v>148</v>
      </c>
      <c r="O14492">
        <v>17</v>
      </c>
      <c r="P14492" t="s">
        <v>147</v>
      </c>
      <c r="Q14492">
        <v>1</v>
      </c>
      <c r="R14492">
        <v>0</v>
      </c>
      <c r="S14492">
        <v>2</v>
      </c>
      <c r="T14492" t="b">
        <v>0</v>
      </c>
      <c r="U14492">
        <v>-0.39151920491352699</v>
      </c>
      <c r="V14492">
        <v>0.30510822100000001</v>
      </c>
      <c r="W14492">
        <v>0.34558961500000002</v>
      </c>
      <c r="X14492">
        <v>0.61005435600000002</v>
      </c>
      <c r="Y14492">
        <v>-0.403319818</v>
      </c>
      <c r="Z14492">
        <v>4.6319359999999997E-3</v>
      </c>
      <c r="AA14492">
        <v>0.51652237209248597</v>
      </c>
      <c r="AB14492">
        <v>0.48347762790751297</v>
      </c>
      <c r="AC14492">
        <v>0.48149332575019199</v>
      </c>
      <c r="AD14492">
        <v>0.51850667424980701</v>
      </c>
    </row>
    <row r="14493" spans="1:30">
      <c r="A14493">
        <v>0</v>
      </c>
      <c r="B14493">
        <v>1</v>
      </c>
      <c r="C14493">
        <v>1</v>
      </c>
      <c r="D14493">
        <v>1</v>
      </c>
      <c r="E14493">
        <v>355.3</v>
      </c>
      <c r="F14493" t="s">
        <v>145</v>
      </c>
      <c r="G14493">
        <v>239</v>
      </c>
      <c r="H14493" t="s">
        <v>34</v>
      </c>
      <c r="I14493">
        <v>80</v>
      </c>
      <c r="J14493" t="s">
        <v>31</v>
      </c>
      <c r="K14493">
        <v>2</v>
      </c>
      <c r="L14493">
        <v>1554801104</v>
      </c>
      <c r="M14493">
        <v>184.69990000000001</v>
      </c>
      <c r="N14493" t="s">
        <v>148</v>
      </c>
      <c r="O14493">
        <v>17</v>
      </c>
      <c r="P14493" t="s">
        <v>147</v>
      </c>
      <c r="Q14493">
        <v>1</v>
      </c>
      <c r="R14493">
        <v>1</v>
      </c>
      <c r="S14493">
        <v>2</v>
      </c>
      <c r="T14493" t="b">
        <v>0</v>
      </c>
      <c r="U14493">
        <v>3.7013348499614199E-2</v>
      </c>
      <c r="V14493">
        <v>0.30510822100000001</v>
      </c>
      <c r="W14493">
        <v>0.34558961500000002</v>
      </c>
      <c r="X14493">
        <v>0.61005435600000002</v>
      </c>
      <c r="Y14493">
        <v>-0.403319818</v>
      </c>
      <c r="Z14493">
        <v>4.6319359999999997E-3</v>
      </c>
      <c r="AA14493">
        <v>0.51644584152238604</v>
      </c>
      <c r="AB14493">
        <v>0.48355415847761302</v>
      </c>
      <c r="AC14493">
        <v>0.33458575370717802</v>
      </c>
      <c r="AD14493">
        <v>0.66541424629282198</v>
      </c>
    </row>
    <row r="14494" spans="1:30">
      <c r="A14494">
        <v>1</v>
      </c>
      <c r="B14494">
        <v>0</v>
      </c>
      <c r="C14494">
        <v>1</v>
      </c>
      <c r="D14494">
        <v>0</v>
      </c>
      <c r="E14494">
        <v>488.3</v>
      </c>
      <c r="F14494" t="s">
        <v>145</v>
      </c>
      <c r="G14494">
        <v>240</v>
      </c>
      <c r="H14494" t="s">
        <v>34</v>
      </c>
      <c r="I14494">
        <v>80</v>
      </c>
      <c r="J14494" t="s">
        <v>31</v>
      </c>
      <c r="K14494">
        <v>2</v>
      </c>
      <c r="L14494">
        <v>1554801104</v>
      </c>
      <c r="M14494">
        <v>187.2413</v>
      </c>
      <c r="N14494" t="s">
        <v>148</v>
      </c>
      <c r="O14494">
        <v>17</v>
      </c>
      <c r="P14494" t="s">
        <v>147</v>
      </c>
      <c r="Q14494">
        <v>1</v>
      </c>
      <c r="R14494">
        <v>0</v>
      </c>
      <c r="S14494">
        <v>2</v>
      </c>
      <c r="T14494" t="b">
        <v>0</v>
      </c>
      <c r="U14494">
        <v>3.2891683044772302E-2</v>
      </c>
      <c r="V14494">
        <v>0.30510822100000001</v>
      </c>
      <c r="W14494">
        <v>0.34558961500000002</v>
      </c>
      <c r="X14494">
        <v>0.61005435600000002</v>
      </c>
      <c r="Y14494">
        <v>-0.403319818</v>
      </c>
      <c r="Z14494">
        <v>4.6319359999999997E-3</v>
      </c>
      <c r="AA14494">
        <v>0.66398219057264296</v>
      </c>
      <c r="AB14494">
        <v>0.33601780942735698</v>
      </c>
      <c r="AC14494">
        <v>0.33535194190949402</v>
      </c>
      <c r="AD14494">
        <v>0.66464805809050498</v>
      </c>
    </row>
    <row r="14495" spans="1:30">
      <c r="A14495">
        <v>1</v>
      </c>
      <c r="B14495">
        <v>1</v>
      </c>
      <c r="C14495">
        <v>1</v>
      </c>
      <c r="D14495">
        <v>0</v>
      </c>
      <c r="E14495">
        <v>413.3</v>
      </c>
      <c r="F14495" t="s">
        <v>145</v>
      </c>
      <c r="G14495">
        <v>241</v>
      </c>
      <c r="H14495" t="s">
        <v>34</v>
      </c>
      <c r="I14495">
        <v>20</v>
      </c>
      <c r="J14495" t="s">
        <v>31</v>
      </c>
      <c r="K14495">
        <v>3</v>
      </c>
      <c r="L14495">
        <v>1554801104</v>
      </c>
      <c r="M14495">
        <v>189.78274999999999</v>
      </c>
      <c r="N14495" t="s">
        <v>148</v>
      </c>
      <c r="O14495">
        <v>17</v>
      </c>
      <c r="P14495" t="s">
        <v>147</v>
      </c>
      <c r="Q14495">
        <v>0</v>
      </c>
      <c r="R14495">
        <v>0</v>
      </c>
      <c r="S14495">
        <v>2</v>
      </c>
      <c r="T14495" t="b">
        <v>0</v>
      </c>
      <c r="U14495">
        <v>-0.32929611618101001</v>
      </c>
      <c r="V14495">
        <v>0.30510822100000001</v>
      </c>
      <c r="W14495">
        <v>0.34558961500000002</v>
      </c>
      <c r="X14495">
        <v>0.61005435600000002</v>
      </c>
      <c r="Y14495">
        <v>-0.403319818</v>
      </c>
      <c r="Z14495">
        <v>4.6319359999999997E-3</v>
      </c>
      <c r="AA14495">
        <v>0.66322263556076999</v>
      </c>
      <c r="AB14495">
        <v>0.33677736443922901</v>
      </c>
      <c r="AC14495">
        <v>0.53814152850459296</v>
      </c>
      <c r="AD14495">
        <v>0.46185847149540599</v>
      </c>
    </row>
    <row r="14496" spans="1:30">
      <c r="A14496">
        <v>0</v>
      </c>
      <c r="B14496">
        <v>1</v>
      </c>
      <c r="C14496">
        <v>1</v>
      </c>
      <c r="D14496">
        <v>1</v>
      </c>
      <c r="E14496">
        <v>410.3</v>
      </c>
      <c r="F14496" t="s">
        <v>145</v>
      </c>
      <c r="G14496">
        <v>242</v>
      </c>
      <c r="H14496" t="s">
        <v>34</v>
      </c>
      <c r="I14496">
        <v>20</v>
      </c>
      <c r="J14496" t="s">
        <v>31</v>
      </c>
      <c r="K14496">
        <v>3</v>
      </c>
      <c r="L14496">
        <v>1554801104</v>
      </c>
      <c r="M14496">
        <v>191.82419999999999</v>
      </c>
      <c r="N14496" t="s">
        <v>148</v>
      </c>
      <c r="O14496">
        <v>17</v>
      </c>
      <c r="P14496" t="s">
        <v>147</v>
      </c>
      <c r="Q14496">
        <v>1</v>
      </c>
      <c r="R14496">
        <v>1</v>
      </c>
      <c r="S14496">
        <v>2</v>
      </c>
      <c r="T14496" t="b">
        <v>0</v>
      </c>
      <c r="U14496">
        <v>-7.6283057009186805E-2</v>
      </c>
      <c r="V14496">
        <v>0.30510822100000001</v>
      </c>
      <c r="W14496">
        <v>0.34558961500000002</v>
      </c>
      <c r="X14496">
        <v>0.61005435600000002</v>
      </c>
      <c r="Y14496">
        <v>-0.403319818</v>
      </c>
      <c r="Z14496">
        <v>4.6319359999999997E-3</v>
      </c>
      <c r="AA14496">
        <v>0.66246659875910097</v>
      </c>
      <c r="AB14496">
        <v>0.33753340124089798</v>
      </c>
      <c r="AC14496">
        <v>0.37395012409633599</v>
      </c>
      <c r="AD14496">
        <v>0.62604987590366301</v>
      </c>
    </row>
    <row r="14497" spans="1:30">
      <c r="A14497">
        <v>0</v>
      </c>
      <c r="B14497">
        <v>1</v>
      </c>
      <c r="C14497">
        <v>1</v>
      </c>
      <c r="D14497">
        <v>1</v>
      </c>
      <c r="E14497">
        <v>503.2</v>
      </c>
      <c r="F14497" t="s">
        <v>145</v>
      </c>
      <c r="G14497">
        <v>243</v>
      </c>
      <c r="H14497" t="s">
        <v>34</v>
      </c>
      <c r="I14497">
        <v>20</v>
      </c>
      <c r="J14497" t="s">
        <v>31</v>
      </c>
      <c r="K14497">
        <v>3</v>
      </c>
      <c r="L14497">
        <v>1554801104</v>
      </c>
      <c r="M14497">
        <v>194.3656</v>
      </c>
      <c r="N14497" t="s">
        <v>148</v>
      </c>
      <c r="O14497">
        <v>17</v>
      </c>
      <c r="P14497" t="s">
        <v>147</v>
      </c>
      <c r="Q14497">
        <v>1</v>
      </c>
      <c r="R14497">
        <v>1</v>
      </c>
      <c r="S14497">
        <v>2</v>
      </c>
      <c r="T14497" t="b">
        <v>0</v>
      </c>
      <c r="U14497">
        <v>0.25209975180732702</v>
      </c>
      <c r="V14497">
        <v>0.30510822100000001</v>
      </c>
      <c r="W14497">
        <v>0.34558961500000002</v>
      </c>
      <c r="X14497">
        <v>0.61005435600000002</v>
      </c>
      <c r="Y14497">
        <v>-0.403319818</v>
      </c>
      <c r="Z14497">
        <v>4.6319359999999997E-3</v>
      </c>
      <c r="AA14497">
        <v>0.66171406387151199</v>
      </c>
      <c r="AB14497">
        <v>0.33828593612848801</v>
      </c>
      <c r="AC14497">
        <v>0.25985486699057297</v>
      </c>
      <c r="AD14497">
        <v>0.74014513300942597</v>
      </c>
    </row>
    <row r="14498" spans="1:30">
      <c r="A14498">
        <v>1</v>
      </c>
      <c r="B14498">
        <v>1</v>
      </c>
      <c r="C14498">
        <v>1</v>
      </c>
      <c r="D14498">
        <v>0</v>
      </c>
      <c r="E14498">
        <v>402.3</v>
      </c>
      <c r="F14498" t="s">
        <v>145</v>
      </c>
      <c r="G14498">
        <v>244</v>
      </c>
      <c r="H14498" t="s">
        <v>34</v>
      </c>
      <c r="I14498">
        <v>20</v>
      </c>
      <c r="J14498" t="s">
        <v>31</v>
      </c>
      <c r="K14498">
        <v>3</v>
      </c>
      <c r="L14498">
        <v>1554801104</v>
      </c>
      <c r="M14498">
        <v>196.53205</v>
      </c>
      <c r="N14498" t="s">
        <v>148</v>
      </c>
      <c r="O14498">
        <v>17</v>
      </c>
      <c r="P14498" t="s">
        <v>147</v>
      </c>
      <c r="Q14498">
        <v>0</v>
      </c>
      <c r="R14498">
        <v>0</v>
      </c>
      <c r="S14498">
        <v>2</v>
      </c>
      <c r="T14498" t="b">
        <v>1</v>
      </c>
      <c r="U14498">
        <v>-0.480290266018852</v>
      </c>
      <c r="V14498">
        <v>0.30510822100000001</v>
      </c>
      <c r="W14498">
        <v>0.34558961500000002</v>
      </c>
      <c r="X14498">
        <v>0.61005435600000002</v>
      </c>
      <c r="Y14498">
        <v>-0.403319818</v>
      </c>
      <c r="Z14498">
        <v>4.6319359999999997E-3</v>
      </c>
      <c r="AA14498">
        <v>0.66096501467735902</v>
      </c>
      <c r="AB14498">
        <v>0.33903498532263998</v>
      </c>
      <c r="AC14498">
        <v>0.71138362945517297</v>
      </c>
      <c r="AD14498">
        <v>0.28861637054482597</v>
      </c>
    </row>
    <row r="14499" spans="1:30">
      <c r="A14499">
        <v>0</v>
      </c>
      <c r="B14499">
        <v>0</v>
      </c>
      <c r="C14499">
        <v>1</v>
      </c>
      <c r="D14499">
        <v>1</v>
      </c>
      <c r="E14499">
        <v>545.29999999999995</v>
      </c>
      <c r="F14499" t="s">
        <v>145</v>
      </c>
      <c r="G14499">
        <v>245</v>
      </c>
      <c r="H14499" t="s">
        <v>34</v>
      </c>
      <c r="I14499">
        <v>20</v>
      </c>
      <c r="J14499" t="s">
        <v>31</v>
      </c>
      <c r="K14499">
        <v>3</v>
      </c>
      <c r="L14499">
        <v>1554801104</v>
      </c>
      <c r="M14499">
        <v>198.9485</v>
      </c>
      <c r="N14499" t="s">
        <v>148</v>
      </c>
      <c r="O14499">
        <v>17</v>
      </c>
      <c r="P14499" t="s">
        <v>147</v>
      </c>
      <c r="Q14499">
        <v>0</v>
      </c>
      <c r="R14499">
        <v>1</v>
      </c>
      <c r="S14499">
        <v>2</v>
      </c>
      <c r="T14499" t="b">
        <v>0</v>
      </c>
      <c r="U14499">
        <v>-0.32193002935471798</v>
      </c>
      <c r="V14499">
        <v>0.30510822100000001</v>
      </c>
      <c r="W14499">
        <v>0.34558961500000002</v>
      </c>
      <c r="X14499">
        <v>0.61005435600000002</v>
      </c>
      <c r="Y14499">
        <v>-0.403319818</v>
      </c>
      <c r="Z14499">
        <v>4.6319359999999997E-3</v>
      </c>
      <c r="AA14499">
        <v>0.459299154905911</v>
      </c>
      <c r="AB14499">
        <v>0.540700845094088</v>
      </c>
      <c r="AC14499">
        <v>0.71040451401208904</v>
      </c>
      <c r="AD14499">
        <v>0.28959548598791002</v>
      </c>
    </row>
    <row r="14500" spans="1:30">
      <c r="A14500">
        <v>0</v>
      </c>
      <c r="B14500">
        <v>0</v>
      </c>
      <c r="C14500">
        <v>1</v>
      </c>
      <c r="D14500">
        <v>1</v>
      </c>
      <c r="E14500">
        <v>432.2</v>
      </c>
      <c r="F14500" t="s">
        <v>145</v>
      </c>
      <c r="G14500">
        <v>246</v>
      </c>
      <c r="H14500" t="s">
        <v>34</v>
      </c>
      <c r="I14500">
        <v>20</v>
      </c>
      <c r="J14500" t="s">
        <v>31</v>
      </c>
      <c r="K14500">
        <v>3</v>
      </c>
      <c r="L14500">
        <v>1554801104</v>
      </c>
      <c r="M14500">
        <v>201.36490000000001</v>
      </c>
      <c r="N14500" t="s">
        <v>148</v>
      </c>
      <c r="O14500">
        <v>17</v>
      </c>
      <c r="P14500" t="s">
        <v>147</v>
      </c>
      <c r="Q14500">
        <v>0</v>
      </c>
      <c r="R14500">
        <v>1</v>
      </c>
      <c r="S14500">
        <v>2</v>
      </c>
      <c r="T14500" t="b">
        <v>0</v>
      </c>
      <c r="U14500">
        <v>8.1401690188177306E-2</v>
      </c>
      <c r="V14500">
        <v>0.30510822100000001</v>
      </c>
      <c r="W14500">
        <v>0.34558961500000002</v>
      </c>
      <c r="X14500">
        <v>0.61005435600000002</v>
      </c>
      <c r="Y14500">
        <v>-0.403319818</v>
      </c>
      <c r="Z14500">
        <v>4.6319359999999997E-3</v>
      </c>
      <c r="AA14500">
        <v>0.31916320684576499</v>
      </c>
      <c r="AB14500">
        <v>0.68083679315423395</v>
      </c>
      <c r="AC14500">
        <v>0.70942993376907404</v>
      </c>
      <c r="AD14500">
        <v>0.29057006623092502</v>
      </c>
    </row>
    <row r="14501" spans="1:30">
      <c r="A14501">
        <v>1</v>
      </c>
      <c r="B14501">
        <v>0</v>
      </c>
      <c r="C14501">
        <v>1</v>
      </c>
      <c r="D14501">
        <v>0</v>
      </c>
      <c r="E14501">
        <v>509.2</v>
      </c>
      <c r="F14501" t="s">
        <v>145</v>
      </c>
      <c r="G14501">
        <v>247</v>
      </c>
      <c r="H14501" t="s">
        <v>34</v>
      </c>
      <c r="I14501">
        <v>20</v>
      </c>
      <c r="J14501" t="s">
        <v>31</v>
      </c>
      <c r="K14501">
        <v>3</v>
      </c>
      <c r="L14501">
        <v>1554801104</v>
      </c>
      <c r="M14501">
        <v>203.90629999999999</v>
      </c>
      <c r="N14501" t="s">
        <v>148</v>
      </c>
      <c r="O14501">
        <v>17</v>
      </c>
      <c r="P14501" t="s">
        <v>147</v>
      </c>
      <c r="Q14501">
        <v>1</v>
      </c>
      <c r="R14501">
        <v>0</v>
      </c>
      <c r="S14501">
        <v>2</v>
      </c>
      <c r="T14501" t="b">
        <v>0</v>
      </c>
      <c r="U14501">
        <v>-0.36167358630846902</v>
      </c>
      <c r="V14501">
        <v>0.30510822100000001</v>
      </c>
      <c r="W14501">
        <v>0.34558961500000002</v>
      </c>
      <c r="X14501">
        <v>0.61005435600000002</v>
      </c>
      <c r="Y14501">
        <v>-0.403319818</v>
      </c>
      <c r="Z14501">
        <v>4.6319359999999997E-3</v>
      </c>
      <c r="AA14501">
        <v>0.52689210959639798</v>
      </c>
      <c r="AB14501">
        <v>0.47310789040360102</v>
      </c>
      <c r="AC14501">
        <v>0.70845986771937097</v>
      </c>
      <c r="AD14501">
        <v>0.29154013228062797</v>
      </c>
    </row>
    <row r="14502" spans="1:30">
      <c r="A14502">
        <v>0</v>
      </c>
      <c r="B14502">
        <v>0</v>
      </c>
      <c r="C14502">
        <v>1</v>
      </c>
      <c r="D14502">
        <v>1</v>
      </c>
      <c r="E14502">
        <v>490.3</v>
      </c>
      <c r="F14502" t="s">
        <v>145</v>
      </c>
      <c r="G14502">
        <v>248</v>
      </c>
      <c r="H14502" t="s">
        <v>34</v>
      </c>
      <c r="I14502">
        <v>20</v>
      </c>
      <c r="J14502" t="s">
        <v>31</v>
      </c>
      <c r="K14502">
        <v>3</v>
      </c>
      <c r="L14502">
        <v>1554801104</v>
      </c>
      <c r="M14502">
        <v>206.44775000000001</v>
      </c>
      <c r="N14502" t="s">
        <v>148</v>
      </c>
      <c r="O14502">
        <v>17</v>
      </c>
      <c r="P14502" t="s">
        <v>147</v>
      </c>
      <c r="Q14502">
        <v>0</v>
      </c>
      <c r="R14502">
        <v>1</v>
      </c>
      <c r="S14502">
        <v>2</v>
      </c>
      <c r="T14502" t="b">
        <v>0</v>
      </c>
      <c r="U14502">
        <v>-5.3784219192797501E-2</v>
      </c>
      <c r="V14502">
        <v>0.30510822100000001</v>
      </c>
      <c r="W14502">
        <v>0.34558961500000002</v>
      </c>
      <c r="X14502">
        <v>0.61005435600000002</v>
      </c>
      <c r="Y14502">
        <v>-0.403319818</v>
      </c>
      <c r="Z14502">
        <v>4.6319359999999997E-3</v>
      </c>
      <c r="AA14502">
        <v>0.36613299537850402</v>
      </c>
      <c r="AB14502">
        <v>0.63386700462149503</v>
      </c>
      <c r="AC14502">
        <v>0.707494294953527</v>
      </c>
      <c r="AD14502">
        <v>0.292505705046472</v>
      </c>
    </row>
    <row r="14503" spans="1:30">
      <c r="A14503">
        <v>0</v>
      </c>
      <c r="B14503">
        <v>0</v>
      </c>
      <c r="C14503">
        <v>0</v>
      </c>
      <c r="D14503">
        <v>0</v>
      </c>
      <c r="E14503">
        <v>571.20000000000005</v>
      </c>
      <c r="F14503" t="s">
        <v>145</v>
      </c>
      <c r="G14503">
        <v>249</v>
      </c>
      <c r="H14503" t="s">
        <v>34</v>
      </c>
      <c r="I14503">
        <v>20</v>
      </c>
      <c r="J14503" t="s">
        <v>31</v>
      </c>
      <c r="K14503">
        <v>3</v>
      </c>
      <c r="L14503">
        <v>1554801104</v>
      </c>
      <c r="M14503">
        <v>208.73915</v>
      </c>
      <c r="N14503" t="s">
        <v>148</v>
      </c>
      <c r="O14503">
        <v>17</v>
      </c>
      <c r="P14503" t="s">
        <v>147</v>
      </c>
      <c r="Q14503">
        <v>0</v>
      </c>
      <c r="R14503">
        <v>1</v>
      </c>
      <c r="S14503">
        <v>2</v>
      </c>
      <c r="T14503" t="b">
        <v>0</v>
      </c>
      <c r="U14503">
        <v>0.26773400924299001</v>
      </c>
      <c r="V14503">
        <v>0.30510822100000001</v>
      </c>
      <c r="W14503">
        <v>0.34558961500000002</v>
      </c>
      <c r="X14503">
        <v>0.61005435600000002</v>
      </c>
      <c r="Y14503">
        <v>-0.403319818</v>
      </c>
      <c r="Z14503">
        <v>4.6319359999999997E-3</v>
      </c>
      <c r="AA14503">
        <v>0.559531029509167</v>
      </c>
      <c r="AB14503">
        <v>0.440468970490832</v>
      </c>
      <c r="AC14503">
        <v>0.70653319465893705</v>
      </c>
      <c r="AD14503">
        <v>0.29346680534106201</v>
      </c>
    </row>
    <row r="14504" spans="1:30">
      <c r="A14504">
        <v>0</v>
      </c>
      <c r="B14504">
        <v>1</v>
      </c>
      <c r="C14504">
        <v>1</v>
      </c>
      <c r="D14504">
        <v>1</v>
      </c>
      <c r="E14504">
        <v>810</v>
      </c>
      <c r="F14504" t="s">
        <v>145</v>
      </c>
      <c r="G14504">
        <v>250</v>
      </c>
      <c r="H14504" t="s">
        <v>34</v>
      </c>
      <c r="I14504">
        <v>20</v>
      </c>
      <c r="J14504" t="s">
        <v>31</v>
      </c>
      <c r="K14504">
        <v>3</v>
      </c>
      <c r="L14504">
        <v>1554801104</v>
      </c>
      <c r="M14504">
        <v>210.65565000000001</v>
      </c>
      <c r="N14504" t="s">
        <v>148</v>
      </c>
      <c r="O14504">
        <v>17</v>
      </c>
      <c r="P14504" t="s">
        <v>147</v>
      </c>
      <c r="Q14504">
        <v>1</v>
      </c>
      <c r="R14504">
        <v>1</v>
      </c>
      <c r="S14504">
        <v>2</v>
      </c>
      <c r="T14504" t="b">
        <v>1</v>
      </c>
      <c r="U14504">
        <v>-0.41306638931787398</v>
      </c>
      <c r="V14504">
        <v>0.30510822100000001</v>
      </c>
      <c r="W14504">
        <v>0.34558961500000002</v>
      </c>
      <c r="X14504">
        <v>0.61005435600000002</v>
      </c>
      <c r="Y14504">
        <v>-0.403319818</v>
      </c>
      <c r="Z14504">
        <v>4.6319359999999997E-3</v>
      </c>
      <c r="AA14504">
        <v>0.559255285590467</v>
      </c>
      <c r="AB14504">
        <v>0.440744714409532</v>
      </c>
      <c r="AC14504">
        <v>0.27550954159865598</v>
      </c>
      <c r="AD14504">
        <v>0.72449045840134296</v>
      </c>
    </row>
    <row r="14505" spans="1:30">
      <c r="A14505">
        <v>0</v>
      </c>
      <c r="B14505">
        <v>0</v>
      </c>
      <c r="C14505">
        <v>1</v>
      </c>
      <c r="D14505">
        <v>1</v>
      </c>
      <c r="E14505">
        <v>409</v>
      </c>
      <c r="F14505" t="s">
        <v>145</v>
      </c>
      <c r="G14505">
        <v>251</v>
      </c>
      <c r="H14505" t="s">
        <v>34</v>
      </c>
      <c r="I14505">
        <v>20</v>
      </c>
      <c r="J14505" t="s">
        <v>31</v>
      </c>
      <c r="K14505">
        <v>3</v>
      </c>
      <c r="L14505">
        <v>1554801104</v>
      </c>
      <c r="M14505">
        <v>213.07204999999999</v>
      </c>
      <c r="N14505" t="s">
        <v>148</v>
      </c>
      <c r="O14505">
        <v>17</v>
      </c>
      <c r="P14505" t="s">
        <v>147</v>
      </c>
      <c r="Q14505">
        <v>0</v>
      </c>
      <c r="R14505">
        <v>1</v>
      </c>
      <c r="S14505">
        <v>2</v>
      </c>
      <c r="T14505" t="b">
        <v>0</v>
      </c>
      <c r="U14505">
        <v>-0.118510571180934</v>
      </c>
      <c r="V14505">
        <v>0.30510822100000001</v>
      </c>
      <c r="W14505">
        <v>0.34558961500000002</v>
      </c>
      <c r="X14505">
        <v>0.61005435600000002</v>
      </c>
      <c r="Y14505">
        <v>-0.403319818</v>
      </c>
      <c r="Z14505">
        <v>4.6319359999999997E-3</v>
      </c>
      <c r="AA14505">
        <v>0.38862190031911198</v>
      </c>
      <c r="AB14505">
        <v>0.61137809968088697</v>
      </c>
      <c r="AC14505">
        <v>0.27654936703458199</v>
      </c>
      <c r="AD14505">
        <v>0.72345063296541701</v>
      </c>
    </row>
    <row r="14506" spans="1:30">
      <c r="A14506">
        <v>1</v>
      </c>
      <c r="B14506">
        <v>1</v>
      </c>
      <c r="C14506">
        <v>1</v>
      </c>
      <c r="D14506">
        <v>0</v>
      </c>
      <c r="E14506">
        <v>456</v>
      </c>
      <c r="F14506" t="s">
        <v>145</v>
      </c>
      <c r="G14506">
        <v>252</v>
      </c>
      <c r="H14506" t="s">
        <v>34</v>
      </c>
      <c r="I14506">
        <v>20</v>
      </c>
      <c r="J14506" t="s">
        <v>31</v>
      </c>
      <c r="K14506">
        <v>3</v>
      </c>
      <c r="L14506">
        <v>1554801104</v>
      </c>
      <c r="M14506">
        <v>215.48849999999999</v>
      </c>
      <c r="N14506" t="s">
        <v>148</v>
      </c>
      <c r="O14506">
        <v>17</v>
      </c>
      <c r="P14506" t="s">
        <v>147</v>
      </c>
      <c r="Q14506">
        <v>0</v>
      </c>
      <c r="R14506">
        <v>0</v>
      </c>
      <c r="S14506">
        <v>2</v>
      </c>
      <c r="T14506" t="b">
        <v>1</v>
      </c>
      <c r="U14506">
        <v>-0.44690126593083501</v>
      </c>
      <c r="V14506">
        <v>0.30510822100000001</v>
      </c>
      <c r="W14506">
        <v>0.34558961500000002</v>
      </c>
      <c r="X14506">
        <v>0.61005435600000002</v>
      </c>
      <c r="Y14506">
        <v>-0.403319818</v>
      </c>
      <c r="Z14506">
        <v>4.6319359999999997E-3</v>
      </c>
      <c r="AA14506">
        <v>0.38913779654863601</v>
      </c>
      <c r="AB14506">
        <v>0.610862203451363</v>
      </c>
      <c r="AC14506">
        <v>0.71789357702609202</v>
      </c>
      <c r="AD14506">
        <v>0.28210642297390698</v>
      </c>
    </row>
    <row r="14507" spans="1:30">
      <c r="A14507">
        <v>0</v>
      </c>
      <c r="B14507">
        <v>0</v>
      </c>
      <c r="C14507">
        <v>1</v>
      </c>
      <c r="D14507">
        <v>1</v>
      </c>
      <c r="E14507">
        <v>364.9</v>
      </c>
      <c r="F14507" t="s">
        <v>145</v>
      </c>
      <c r="G14507">
        <v>253</v>
      </c>
      <c r="H14507" t="s">
        <v>34</v>
      </c>
      <c r="I14507">
        <v>20</v>
      </c>
      <c r="J14507" t="s">
        <v>31</v>
      </c>
      <c r="K14507">
        <v>3</v>
      </c>
      <c r="L14507">
        <v>1554801104</v>
      </c>
      <c r="M14507">
        <v>218.0299</v>
      </c>
      <c r="N14507" t="s">
        <v>148</v>
      </c>
      <c r="O14507">
        <v>17</v>
      </c>
      <c r="P14507" t="s">
        <v>147</v>
      </c>
      <c r="Q14507">
        <v>0</v>
      </c>
      <c r="R14507">
        <v>1</v>
      </c>
      <c r="S14507">
        <v>2</v>
      </c>
      <c r="T14507" t="b">
        <v>0</v>
      </c>
      <c r="U14507">
        <v>0.22172440690272699</v>
      </c>
      <c r="V14507">
        <v>0.30510822100000001</v>
      </c>
      <c r="W14507">
        <v>0.34558961500000002</v>
      </c>
      <c r="X14507">
        <v>0.61005435600000002</v>
      </c>
      <c r="Y14507">
        <v>-0.403319818</v>
      </c>
      <c r="Z14507">
        <v>4.6319359999999997E-3</v>
      </c>
      <c r="AA14507">
        <v>0.27040865571982198</v>
      </c>
      <c r="AB14507">
        <v>0.72959134428017802</v>
      </c>
      <c r="AC14507">
        <v>0.71688430792249602</v>
      </c>
      <c r="AD14507">
        <v>0.28311569207750298</v>
      </c>
    </row>
    <row r="14508" spans="1:30">
      <c r="A14508">
        <v>0</v>
      </c>
      <c r="B14508">
        <v>0</v>
      </c>
      <c r="C14508">
        <v>1</v>
      </c>
      <c r="D14508">
        <v>1</v>
      </c>
      <c r="E14508">
        <v>361.9</v>
      </c>
      <c r="F14508" t="s">
        <v>145</v>
      </c>
      <c r="G14508">
        <v>254</v>
      </c>
      <c r="H14508" t="s">
        <v>34</v>
      </c>
      <c r="I14508">
        <v>20</v>
      </c>
      <c r="J14508" t="s">
        <v>31</v>
      </c>
      <c r="K14508">
        <v>3</v>
      </c>
      <c r="L14508">
        <v>1554801104</v>
      </c>
      <c r="M14508">
        <v>220.57130000000001</v>
      </c>
      <c r="N14508" t="s">
        <v>148</v>
      </c>
      <c r="O14508">
        <v>17</v>
      </c>
      <c r="P14508" t="s">
        <v>147</v>
      </c>
      <c r="Q14508">
        <v>0</v>
      </c>
      <c r="R14508">
        <v>1</v>
      </c>
      <c r="S14508">
        <v>2</v>
      </c>
      <c r="T14508" t="b">
        <v>0</v>
      </c>
      <c r="U14508">
        <v>0.45918268856035599</v>
      </c>
      <c r="V14508">
        <v>0.30510822100000001</v>
      </c>
      <c r="W14508">
        <v>0.34558961500000002</v>
      </c>
      <c r="X14508">
        <v>0.61005435600000002</v>
      </c>
      <c r="Y14508">
        <v>-0.403319818</v>
      </c>
      <c r="Z14508">
        <v>4.6319359999999997E-3</v>
      </c>
      <c r="AA14508">
        <v>0.18790475183014499</v>
      </c>
      <c r="AB14508">
        <v>0.81209524816985401</v>
      </c>
      <c r="AC14508">
        <v>0.71587971368879499</v>
      </c>
      <c r="AD14508">
        <v>0.28412028631120401</v>
      </c>
    </row>
    <row r="14509" spans="1:30">
      <c r="A14509">
        <v>1</v>
      </c>
      <c r="B14509">
        <v>1</v>
      </c>
      <c r="C14509">
        <v>1</v>
      </c>
      <c r="D14509">
        <v>0</v>
      </c>
      <c r="E14509">
        <v>409.1</v>
      </c>
      <c r="F14509" t="s">
        <v>145</v>
      </c>
      <c r="G14509">
        <v>255</v>
      </c>
      <c r="H14509" t="s">
        <v>34</v>
      </c>
      <c r="I14509">
        <v>20</v>
      </c>
      <c r="J14509" t="s">
        <v>31</v>
      </c>
      <c r="K14509">
        <v>3</v>
      </c>
      <c r="L14509">
        <v>1554801104</v>
      </c>
      <c r="M14509">
        <v>222.98775000000001</v>
      </c>
      <c r="N14509" t="s">
        <v>148</v>
      </c>
      <c r="O14509">
        <v>17</v>
      </c>
      <c r="P14509" t="s">
        <v>147</v>
      </c>
      <c r="Q14509">
        <v>0</v>
      </c>
      <c r="R14509">
        <v>0</v>
      </c>
      <c r="S14509">
        <v>2</v>
      </c>
      <c r="T14509" t="b">
        <v>0</v>
      </c>
      <c r="U14509">
        <v>0.43175942737758999</v>
      </c>
      <c r="V14509">
        <v>0.30510822100000001</v>
      </c>
      <c r="W14509">
        <v>0.34558961500000002</v>
      </c>
      <c r="X14509">
        <v>0.61005435600000002</v>
      </c>
      <c r="Y14509">
        <v>-0.403319818</v>
      </c>
      <c r="Z14509">
        <v>4.6319359999999997E-3</v>
      </c>
      <c r="AA14509">
        <v>0.18935035704557199</v>
      </c>
      <c r="AB14509">
        <v>0.81064964295442699</v>
      </c>
      <c r="AC14509">
        <v>0.80256714879521696</v>
      </c>
      <c r="AD14509">
        <v>0.19743285120478199</v>
      </c>
    </row>
    <row r="14510" spans="1:30">
      <c r="A14510">
        <v>1</v>
      </c>
      <c r="B14510">
        <v>1</v>
      </c>
      <c r="C14510">
        <v>1</v>
      </c>
      <c r="D14510">
        <v>0</v>
      </c>
      <c r="E14510">
        <v>396</v>
      </c>
      <c r="F14510" t="s">
        <v>145</v>
      </c>
      <c r="G14510">
        <v>256</v>
      </c>
      <c r="H14510" t="s">
        <v>34</v>
      </c>
      <c r="I14510">
        <v>20</v>
      </c>
      <c r="J14510" t="s">
        <v>31</v>
      </c>
      <c r="K14510">
        <v>3</v>
      </c>
      <c r="L14510">
        <v>1554801104</v>
      </c>
      <c r="M14510">
        <v>225.1542</v>
      </c>
      <c r="N14510" t="s">
        <v>148</v>
      </c>
      <c r="O14510">
        <v>17</v>
      </c>
      <c r="P14510" t="s">
        <v>147</v>
      </c>
      <c r="Q14510">
        <v>0</v>
      </c>
      <c r="R14510">
        <v>0</v>
      </c>
      <c r="S14510">
        <v>2</v>
      </c>
      <c r="T14510" t="b">
        <v>0</v>
      </c>
      <c r="U14510">
        <v>0.60513429759043502</v>
      </c>
      <c r="V14510">
        <v>0.30510822100000001</v>
      </c>
      <c r="W14510">
        <v>0.34558961500000002</v>
      </c>
      <c r="X14510">
        <v>0.61005435600000002</v>
      </c>
      <c r="Y14510">
        <v>-0.403319818</v>
      </c>
      <c r="Z14510">
        <v>4.6319359999999997E-3</v>
      </c>
      <c r="AA14510">
        <v>0.19078926631015999</v>
      </c>
      <c r="AB14510">
        <v>0.80921073368983898</v>
      </c>
      <c r="AC14510">
        <v>0.86280553479326605</v>
      </c>
      <c r="AD14510">
        <v>0.13719446520673301</v>
      </c>
    </row>
    <row r="14511" spans="1:30">
      <c r="A14511">
        <v>0</v>
      </c>
      <c r="B14511">
        <v>0</v>
      </c>
      <c r="C14511">
        <v>1</v>
      </c>
      <c r="D14511">
        <v>1</v>
      </c>
      <c r="E14511">
        <v>382.9</v>
      </c>
      <c r="F14511" t="s">
        <v>145</v>
      </c>
      <c r="G14511">
        <v>257</v>
      </c>
      <c r="H14511" t="s">
        <v>34</v>
      </c>
      <c r="I14511">
        <v>20</v>
      </c>
      <c r="J14511" t="s">
        <v>31</v>
      </c>
      <c r="K14511">
        <v>3</v>
      </c>
      <c r="L14511">
        <v>1554801104</v>
      </c>
      <c r="M14511">
        <v>227.32065</v>
      </c>
      <c r="N14511" t="s">
        <v>148</v>
      </c>
      <c r="O14511">
        <v>17</v>
      </c>
      <c r="P14511" t="s">
        <v>147</v>
      </c>
      <c r="Q14511">
        <v>0</v>
      </c>
      <c r="R14511">
        <v>1</v>
      </c>
      <c r="S14511">
        <v>2</v>
      </c>
      <c r="T14511" t="b">
        <v>0</v>
      </c>
      <c r="U14511">
        <v>0.61842146737967896</v>
      </c>
      <c r="V14511">
        <v>0.30510822100000001</v>
      </c>
      <c r="W14511">
        <v>0.34558961500000002</v>
      </c>
      <c r="X14511">
        <v>0.61005435600000002</v>
      </c>
      <c r="Y14511">
        <v>-0.403319818</v>
      </c>
      <c r="Z14511">
        <v>4.6319359999999997E-3</v>
      </c>
      <c r="AA14511">
        <v>0.13257789268037201</v>
      </c>
      <c r="AB14511">
        <v>0.86742210731962699</v>
      </c>
      <c r="AC14511">
        <v>0.86112504277565805</v>
      </c>
      <c r="AD14511">
        <v>0.13887495722434101</v>
      </c>
    </row>
    <row r="14512" spans="1:30">
      <c r="A14512">
        <v>0</v>
      </c>
      <c r="B14512">
        <v>0</v>
      </c>
      <c r="C14512">
        <v>1</v>
      </c>
      <c r="D14512">
        <v>1</v>
      </c>
      <c r="E14512">
        <v>349.9</v>
      </c>
      <c r="F14512" t="s">
        <v>145</v>
      </c>
      <c r="G14512">
        <v>258</v>
      </c>
      <c r="H14512" t="s">
        <v>34</v>
      </c>
      <c r="I14512">
        <v>20</v>
      </c>
      <c r="J14512" t="s">
        <v>31</v>
      </c>
      <c r="K14512">
        <v>3</v>
      </c>
      <c r="L14512">
        <v>1554801104</v>
      </c>
      <c r="M14512">
        <v>229.73705000000001</v>
      </c>
      <c r="N14512" t="s">
        <v>148</v>
      </c>
      <c r="O14512">
        <v>17</v>
      </c>
      <c r="P14512" t="s">
        <v>147</v>
      </c>
      <c r="Q14512">
        <v>0</v>
      </c>
      <c r="R14512">
        <v>1</v>
      </c>
      <c r="S14512">
        <v>2</v>
      </c>
      <c r="T14512" t="b">
        <v>0</v>
      </c>
      <c r="U14512">
        <v>0.73484421463925498</v>
      </c>
      <c r="V14512">
        <v>0.30510822100000001</v>
      </c>
      <c r="W14512">
        <v>0.34558961500000002</v>
      </c>
      <c r="X14512">
        <v>0.61005435600000002</v>
      </c>
      <c r="Y14512">
        <v>-0.403319818</v>
      </c>
      <c r="Z14512">
        <v>4.6319359999999997E-3</v>
      </c>
      <c r="AA14512">
        <v>9.2127287700734806E-2</v>
      </c>
      <c r="AB14512">
        <v>0.90787271229926503</v>
      </c>
      <c r="AC14512">
        <v>0.85945233468952398</v>
      </c>
      <c r="AD14512">
        <v>0.140547665310475</v>
      </c>
    </row>
    <row r="14513" spans="1:30">
      <c r="A14513">
        <v>1</v>
      </c>
      <c r="B14513">
        <v>1</v>
      </c>
      <c r="C14513">
        <v>1</v>
      </c>
      <c r="D14513">
        <v>0</v>
      </c>
      <c r="E14513">
        <v>439</v>
      </c>
      <c r="F14513" t="s">
        <v>145</v>
      </c>
      <c r="G14513">
        <v>259</v>
      </c>
      <c r="H14513" t="s">
        <v>34</v>
      </c>
      <c r="I14513">
        <v>20</v>
      </c>
      <c r="J14513" t="s">
        <v>31</v>
      </c>
      <c r="K14513">
        <v>3</v>
      </c>
      <c r="L14513">
        <v>1554801104</v>
      </c>
      <c r="M14513">
        <v>232.02850000000001</v>
      </c>
      <c r="N14513" t="s">
        <v>148</v>
      </c>
      <c r="O14513">
        <v>17</v>
      </c>
      <c r="P14513" t="s">
        <v>147</v>
      </c>
      <c r="Q14513">
        <v>0</v>
      </c>
      <c r="R14513">
        <v>0</v>
      </c>
      <c r="S14513">
        <v>2</v>
      </c>
      <c r="T14513" t="b">
        <v>0</v>
      </c>
      <c r="U14513">
        <v>0.71890466937904796</v>
      </c>
      <c r="V14513">
        <v>0.30510822100000001</v>
      </c>
      <c r="W14513">
        <v>0.34558961500000002</v>
      </c>
      <c r="X14513">
        <v>0.61005435600000002</v>
      </c>
      <c r="Y14513">
        <v>-0.403319818</v>
      </c>
      <c r="Z14513">
        <v>4.6319359999999997E-3</v>
      </c>
      <c r="AA14513">
        <v>9.4016528000251398E-2</v>
      </c>
      <c r="AB14513">
        <v>0.90598347199974805</v>
      </c>
      <c r="AC14513">
        <v>0.90233458281810697</v>
      </c>
      <c r="AD14513">
        <v>9.7665417181893005E-2</v>
      </c>
    </row>
    <row r="14514" spans="1:30">
      <c r="A14514">
        <v>0</v>
      </c>
      <c r="B14514">
        <v>0</v>
      </c>
      <c r="C14514">
        <v>1</v>
      </c>
      <c r="D14514">
        <v>1</v>
      </c>
      <c r="E14514">
        <v>352</v>
      </c>
      <c r="F14514" t="s">
        <v>145</v>
      </c>
      <c r="G14514">
        <v>260</v>
      </c>
      <c r="H14514" t="s">
        <v>34</v>
      </c>
      <c r="I14514">
        <v>20</v>
      </c>
      <c r="J14514" t="s">
        <v>31</v>
      </c>
      <c r="K14514">
        <v>3</v>
      </c>
      <c r="L14514">
        <v>1554801104</v>
      </c>
      <c r="M14514">
        <v>234.31995000000001</v>
      </c>
      <c r="N14514" t="s">
        <v>148</v>
      </c>
      <c r="O14514">
        <v>17</v>
      </c>
      <c r="P14514" t="s">
        <v>147</v>
      </c>
      <c r="Q14514">
        <v>0</v>
      </c>
      <c r="R14514">
        <v>1</v>
      </c>
      <c r="S14514">
        <v>2</v>
      </c>
      <c r="T14514" t="b">
        <v>0</v>
      </c>
      <c r="U14514">
        <v>0.81196694399949698</v>
      </c>
      <c r="V14514">
        <v>0.30510822100000001</v>
      </c>
      <c r="W14514">
        <v>0.34558961500000002</v>
      </c>
      <c r="X14514">
        <v>0.61005435600000002</v>
      </c>
      <c r="Y14514">
        <v>-0.403319818</v>
      </c>
      <c r="Z14514">
        <v>4.6319359999999997E-3</v>
      </c>
      <c r="AA14514">
        <v>6.5331312397498106E-2</v>
      </c>
      <c r="AB14514">
        <v>0.93466868760250099</v>
      </c>
      <c r="AC14514">
        <v>0.900470994779906</v>
      </c>
      <c r="AD14514">
        <v>9.9529005220093197E-2</v>
      </c>
    </row>
    <row r="14515" spans="1:30">
      <c r="A14515">
        <v>1</v>
      </c>
      <c r="B14515">
        <v>1</v>
      </c>
      <c r="C14515">
        <v>1</v>
      </c>
      <c r="D14515">
        <v>0</v>
      </c>
      <c r="E14515">
        <v>420.9</v>
      </c>
      <c r="F14515" t="s">
        <v>145</v>
      </c>
      <c r="G14515">
        <v>261</v>
      </c>
      <c r="H14515" t="s">
        <v>34</v>
      </c>
      <c r="I14515">
        <v>20</v>
      </c>
      <c r="J14515" t="s">
        <v>31</v>
      </c>
      <c r="K14515">
        <v>3</v>
      </c>
      <c r="L14515">
        <v>1554801104</v>
      </c>
      <c r="M14515">
        <v>236.86134999999999</v>
      </c>
      <c r="N14515" t="s">
        <v>148</v>
      </c>
      <c r="O14515">
        <v>17</v>
      </c>
      <c r="P14515" t="s">
        <v>147</v>
      </c>
      <c r="Q14515">
        <v>0</v>
      </c>
      <c r="R14515">
        <v>0</v>
      </c>
      <c r="S14515">
        <v>2</v>
      </c>
      <c r="T14515" t="b">
        <v>0</v>
      </c>
      <c r="U14515">
        <v>0.80094198955981299</v>
      </c>
      <c r="V14515">
        <v>0.30510822100000001</v>
      </c>
      <c r="W14515">
        <v>0.34558961500000002</v>
      </c>
      <c r="X14515">
        <v>0.61005435600000002</v>
      </c>
      <c r="Y14515">
        <v>-0.403319818</v>
      </c>
      <c r="Z14515">
        <v>4.6319359999999997E-3</v>
      </c>
      <c r="AA14515">
        <v>6.7344669939676902E-2</v>
      </c>
      <c r="AB14515">
        <v>0.93265533006032297</v>
      </c>
      <c r="AC14515">
        <v>0.93083811250050896</v>
      </c>
      <c r="AD14515">
        <v>6.9161887499490801E-2</v>
      </c>
    </row>
    <row r="14516" spans="1:30">
      <c r="A14516">
        <v>0</v>
      </c>
      <c r="B14516">
        <v>1</v>
      </c>
      <c r="C14516">
        <v>1</v>
      </c>
      <c r="D14516">
        <v>1</v>
      </c>
      <c r="E14516">
        <v>555.9</v>
      </c>
      <c r="F14516" t="s">
        <v>145</v>
      </c>
      <c r="G14516">
        <v>262</v>
      </c>
      <c r="H14516" t="s">
        <v>34</v>
      </c>
      <c r="I14516">
        <v>20</v>
      </c>
      <c r="J14516" t="s">
        <v>31</v>
      </c>
      <c r="K14516">
        <v>3</v>
      </c>
      <c r="L14516">
        <v>1554801104</v>
      </c>
      <c r="M14516">
        <v>239.27775</v>
      </c>
      <c r="N14516" t="s">
        <v>148</v>
      </c>
      <c r="O14516">
        <v>17</v>
      </c>
      <c r="P14516" t="s">
        <v>147</v>
      </c>
      <c r="Q14516">
        <v>1</v>
      </c>
      <c r="R14516">
        <v>1</v>
      </c>
      <c r="S14516">
        <v>2</v>
      </c>
      <c r="T14516" t="b">
        <v>1</v>
      </c>
      <c r="U14516">
        <v>-0.86167622500101804</v>
      </c>
      <c r="V14516">
        <v>0.30510822100000001</v>
      </c>
      <c r="W14516">
        <v>0.34558961500000002</v>
      </c>
      <c r="X14516">
        <v>0.61005435600000002</v>
      </c>
      <c r="Y14516">
        <v>-0.403319818</v>
      </c>
      <c r="Z14516">
        <v>4.6319359999999997E-3</v>
      </c>
      <c r="AA14516">
        <v>6.93487017385752E-2</v>
      </c>
      <c r="AB14516">
        <v>0.93065129826142401</v>
      </c>
      <c r="AC14516">
        <v>0.36297626723875498</v>
      </c>
      <c r="AD14516">
        <v>0.63702373276124402</v>
      </c>
    </row>
    <row r="14517" spans="1:30">
      <c r="A14517">
        <v>1</v>
      </c>
      <c r="B14517">
        <v>1</v>
      </c>
      <c r="C14517">
        <v>1</v>
      </c>
      <c r="D14517">
        <v>0</v>
      </c>
      <c r="E14517">
        <v>520.79999999999995</v>
      </c>
      <c r="F14517" t="s">
        <v>145</v>
      </c>
      <c r="G14517">
        <v>263</v>
      </c>
      <c r="H14517" t="s">
        <v>34</v>
      </c>
      <c r="I14517">
        <v>20</v>
      </c>
      <c r="J14517" t="s">
        <v>31</v>
      </c>
      <c r="K14517">
        <v>3</v>
      </c>
      <c r="L14517">
        <v>1554801104</v>
      </c>
      <c r="M14517">
        <v>241.8192</v>
      </c>
      <c r="N14517" t="s">
        <v>148</v>
      </c>
      <c r="O14517">
        <v>17</v>
      </c>
      <c r="P14517" t="s">
        <v>147</v>
      </c>
      <c r="Q14517">
        <v>0</v>
      </c>
      <c r="R14517">
        <v>0</v>
      </c>
      <c r="S14517">
        <v>2</v>
      </c>
      <c r="T14517" t="b">
        <v>0</v>
      </c>
      <c r="U14517">
        <v>-0.27404746552248799</v>
      </c>
      <c r="V14517">
        <v>0.30510822100000001</v>
      </c>
      <c r="W14517">
        <v>0.34558961500000002</v>
      </c>
      <c r="X14517">
        <v>0.61005435600000002</v>
      </c>
      <c r="Y14517">
        <v>-0.403319818</v>
      </c>
      <c r="Z14517">
        <v>4.6319359999999997E-3</v>
      </c>
      <c r="AA14517">
        <v>7.1343450990438997E-2</v>
      </c>
      <c r="AB14517">
        <v>0.92865654900956096</v>
      </c>
      <c r="AC14517">
        <v>0.55733744507631799</v>
      </c>
      <c r="AD14517">
        <v>0.44266255492368101</v>
      </c>
    </row>
    <row r="14518" spans="1:30">
      <c r="A14518">
        <v>1</v>
      </c>
      <c r="B14518">
        <v>1</v>
      </c>
      <c r="C14518">
        <v>1</v>
      </c>
      <c r="D14518">
        <v>0</v>
      </c>
      <c r="E14518">
        <v>443.6</v>
      </c>
      <c r="F14518" t="s">
        <v>145</v>
      </c>
      <c r="G14518">
        <v>264</v>
      </c>
      <c r="H14518" t="s">
        <v>34</v>
      </c>
      <c r="I14518">
        <v>20</v>
      </c>
      <c r="J14518" t="s">
        <v>31</v>
      </c>
      <c r="K14518">
        <v>3</v>
      </c>
      <c r="L14518">
        <v>1554801104</v>
      </c>
      <c r="M14518">
        <v>243.98560000000001</v>
      </c>
      <c r="N14518" t="s">
        <v>148</v>
      </c>
      <c r="O14518">
        <v>17</v>
      </c>
      <c r="P14518" t="s">
        <v>147</v>
      </c>
      <c r="Q14518">
        <v>0</v>
      </c>
      <c r="R14518">
        <v>0</v>
      </c>
      <c r="S14518">
        <v>2</v>
      </c>
      <c r="T14518" t="b">
        <v>0</v>
      </c>
      <c r="U14518">
        <v>0.114674890152636</v>
      </c>
      <c r="V14518">
        <v>0.30510822100000001</v>
      </c>
      <c r="W14518">
        <v>0.34558961500000002</v>
      </c>
      <c r="X14518">
        <v>0.61005435600000002</v>
      </c>
      <c r="Y14518">
        <v>-0.403319818</v>
      </c>
      <c r="Z14518">
        <v>4.6319359999999997E-3</v>
      </c>
      <c r="AA14518">
        <v>7.3328960691432105E-2</v>
      </c>
      <c r="AB14518">
        <v>0.92667103930856698</v>
      </c>
      <c r="AC14518">
        <v>0.69239742971239704</v>
      </c>
      <c r="AD14518">
        <v>0.30760257028760202</v>
      </c>
    </row>
    <row r="14519" spans="1:30">
      <c r="A14519">
        <v>1</v>
      </c>
      <c r="B14519">
        <v>1</v>
      </c>
      <c r="C14519">
        <v>1</v>
      </c>
      <c r="D14519">
        <v>0</v>
      </c>
      <c r="E14519">
        <v>482.7</v>
      </c>
      <c r="F14519" t="s">
        <v>145</v>
      </c>
      <c r="G14519">
        <v>265</v>
      </c>
      <c r="H14519" t="s">
        <v>34</v>
      </c>
      <c r="I14519">
        <v>20</v>
      </c>
      <c r="J14519" t="s">
        <v>31</v>
      </c>
      <c r="K14519">
        <v>3</v>
      </c>
      <c r="L14519">
        <v>1554801104</v>
      </c>
      <c r="M14519">
        <v>246.40205</v>
      </c>
      <c r="N14519" t="s">
        <v>148</v>
      </c>
      <c r="O14519">
        <v>17</v>
      </c>
      <c r="P14519" t="s">
        <v>147</v>
      </c>
      <c r="Q14519">
        <v>0</v>
      </c>
      <c r="R14519">
        <v>0</v>
      </c>
      <c r="S14519">
        <v>2</v>
      </c>
      <c r="T14519" t="b">
        <v>0</v>
      </c>
      <c r="U14519">
        <v>0.38479485942479502</v>
      </c>
      <c r="V14519">
        <v>0.30510822100000001</v>
      </c>
      <c r="W14519">
        <v>0.34558961500000002</v>
      </c>
      <c r="X14519">
        <v>0.61005435600000002</v>
      </c>
      <c r="Y14519">
        <v>-0.403319818</v>
      </c>
      <c r="Z14519">
        <v>4.6319359999999997E-3</v>
      </c>
      <c r="AA14519">
        <v>7.5305273638562903E-2</v>
      </c>
      <c r="AB14519">
        <v>0.92469472636143701</v>
      </c>
      <c r="AC14519">
        <v>0.78624950270787497</v>
      </c>
      <c r="AD14519">
        <v>0.213750497292124</v>
      </c>
    </row>
    <row r="14520" spans="1:30">
      <c r="A14520">
        <v>1</v>
      </c>
      <c r="B14520">
        <v>0</v>
      </c>
      <c r="C14520">
        <v>1</v>
      </c>
      <c r="D14520">
        <v>0</v>
      </c>
      <c r="E14520">
        <v>545.70000000000005</v>
      </c>
      <c r="F14520" t="s">
        <v>145</v>
      </c>
      <c r="G14520">
        <v>266</v>
      </c>
      <c r="H14520" t="s">
        <v>34</v>
      </c>
      <c r="I14520">
        <v>20</v>
      </c>
      <c r="J14520" t="s">
        <v>31</v>
      </c>
      <c r="K14520">
        <v>3</v>
      </c>
      <c r="L14520">
        <v>1554801104</v>
      </c>
      <c r="M14520">
        <v>248.8185</v>
      </c>
      <c r="N14520" t="s">
        <v>148</v>
      </c>
      <c r="O14520">
        <v>17</v>
      </c>
      <c r="P14520" t="s">
        <v>147</v>
      </c>
      <c r="Q14520">
        <v>1</v>
      </c>
      <c r="R14520">
        <v>0</v>
      </c>
      <c r="S14520">
        <v>2</v>
      </c>
      <c r="T14520" t="b">
        <v>1</v>
      </c>
      <c r="U14520">
        <v>-0.84938945272287403</v>
      </c>
      <c r="V14520">
        <v>0.30510822100000001</v>
      </c>
      <c r="W14520">
        <v>0.34558961500000002</v>
      </c>
      <c r="X14520">
        <v>0.61005435600000002</v>
      </c>
      <c r="Y14520">
        <v>-0.403319818</v>
      </c>
      <c r="Z14520">
        <v>4.6319359999999997E-3</v>
      </c>
      <c r="AA14520">
        <v>0.63941931942558505</v>
      </c>
      <c r="AB14520">
        <v>0.360580680574414</v>
      </c>
      <c r="AC14520">
        <v>0.78492361333130001</v>
      </c>
      <c r="AD14520">
        <v>0.21507638666869899</v>
      </c>
    </row>
    <row r="14521" spans="1:30">
      <c r="A14521">
        <v>1</v>
      </c>
      <c r="B14521">
        <v>1</v>
      </c>
      <c r="C14521">
        <v>1</v>
      </c>
      <c r="D14521">
        <v>0</v>
      </c>
      <c r="E14521">
        <v>448.7</v>
      </c>
      <c r="F14521" t="s">
        <v>145</v>
      </c>
      <c r="G14521">
        <v>267</v>
      </c>
      <c r="H14521" t="s">
        <v>34</v>
      </c>
      <c r="I14521">
        <v>20</v>
      </c>
      <c r="J14521" t="s">
        <v>31</v>
      </c>
      <c r="K14521">
        <v>3</v>
      </c>
      <c r="L14521">
        <v>1554801104</v>
      </c>
      <c r="M14521">
        <v>251.23490000000001</v>
      </c>
      <c r="N14521" t="s">
        <v>148</v>
      </c>
      <c r="O14521">
        <v>17</v>
      </c>
      <c r="P14521" t="s">
        <v>147</v>
      </c>
      <c r="Q14521">
        <v>0</v>
      </c>
      <c r="R14521">
        <v>0</v>
      </c>
      <c r="S14521">
        <v>2</v>
      </c>
      <c r="T14521" t="b">
        <v>0</v>
      </c>
      <c r="U14521">
        <v>0.56984722666260101</v>
      </c>
      <c r="V14521">
        <v>0.30510822100000001</v>
      </c>
      <c r="W14521">
        <v>0.34558961500000002</v>
      </c>
      <c r="X14521">
        <v>0.61005435600000002</v>
      </c>
      <c r="Y14521">
        <v>-0.403319818</v>
      </c>
      <c r="Z14521">
        <v>4.6319359999999997E-3</v>
      </c>
      <c r="AA14521">
        <v>0.63877353806084203</v>
      </c>
      <c r="AB14521">
        <v>0.36122646193915697</v>
      </c>
      <c r="AC14521">
        <v>0.85054518704689497</v>
      </c>
      <c r="AD14521">
        <v>0.149454812953104</v>
      </c>
    </row>
    <row r="14522" spans="1:30">
      <c r="A14522">
        <v>1</v>
      </c>
      <c r="B14522">
        <v>0</v>
      </c>
      <c r="C14522">
        <v>1</v>
      </c>
      <c r="D14522">
        <v>0</v>
      </c>
      <c r="E14522">
        <v>489.7</v>
      </c>
      <c r="F14522" t="s">
        <v>145</v>
      </c>
      <c r="G14522">
        <v>268</v>
      </c>
      <c r="H14522" t="s">
        <v>34</v>
      </c>
      <c r="I14522">
        <v>20</v>
      </c>
      <c r="J14522" t="s">
        <v>31</v>
      </c>
      <c r="K14522">
        <v>3</v>
      </c>
      <c r="L14522">
        <v>1554801104</v>
      </c>
      <c r="M14522">
        <v>253.52635000000001</v>
      </c>
      <c r="N14522" t="s">
        <v>148</v>
      </c>
      <c r="O14522">
        <v>17</v>
      </c>
      <c r="P14522" t="s">
        <v>147</v>
      </c>
      <c r="Q14522">
        <v>1</v>
      </c>
      <c r="R14522">
        <v>0</v>
      </c>
      <c r="S14522">
        <v>2</v>
      </c>
      <c r="T14522" t="b">
        <v>0</v>
      </c>
      <c r="U14522">
        <v>0.277547076121685</v>
      </c>
      <c r="V14522">
        <v>0.30510822100000001</v>
      </c>
      <c r="W14522">
        <v>0.34558961500000002</v>
      </c>
      <c r="X14522">
        <v>0.61005435600000002</v>
      </c>
      <c r="Y14522">
        <v>-0.403319818</v>
      </c>
      <c r="Z14522">
        <v>4.6319359999999997E-3</v>
      </c>
      <c r="AA14522">
        <v>0.74898670124122302</v>
      </c>
      <c r="AB14522">
        <v>0.25101329875877598</v>
      </c>
      <c r="AC14522">
        <v>0.84892148417538604</v>
      </c>
      <c r="AD14522">
        <v>0.15107851582461301</v>
      </c>
    </row>
    <row r="14523" spans="1:30">
      <c r="A14523">
        <v>1</v>
      </c>
      <c r="B14523">
        <v>1</v>
      </c>
      <c r="C14523">
        <v>1</v>
      </c>
      <c r="D14523">
        <v>0</v>
      </c>
      <c r="E14523">
        <v>486.6</v>
      </c>
      <c r="F14523" t="s">
        <v>145</v>
      </c>
      <c r="G14523">
        <v>269</v>
      </c>
      <c r="H14523" t="s">
        <v>34</v>
      </c>
      <c r="I14523">
        <v>20</v>
      </c>
      <c r="J14523" t="s">
        <v>31</v>
      </c>
      <c r="K14523">
        <v>3</v>
      </c>
      <c r="L14523">
        <v>1554801104</v>
      </c>
      <c r="M14523">
        <v>256.06774999999999</v>
      </c>
      <c r="N14523" t="s">
        <v>148</v>
      </c>
      <c r="O14523">
        <v>17</v>
      </c>
      <c r="P14523" t="s">
        <v>147</v>
      </c>
      <c r="Q14523">
        <v>0</v>
      </c>
      <c r="R14523">
        <v>0</v>
      </c>
      <c r="S14523">
        <v>2</v>
      </c>
      <c r="T14523" t="b">
        <v>0</v>
      </c>
      <c r="U14523">
        <v>0.69784296835077197</v>
      </c>
      <c r="V14523">
        <v>0.30510822100000001</v>
      </c>
      <c r="W14523">
        <v>0.34558961500000002</v>
      </c>
      <c r="X14523">
        <v>0.61005435600000002</v>
      </c>
      <c r="Y14523">
        <v>-0.403319818</v>
      </c>
      <c r="Z14523">
        <v>4.6319359999999997E-3</v>
      </c>
      <c r="AA14523">
        <v>0.74783341077622201</v>
      </c>
      <c r="AB14523">
        <v>0.25216658922377699</v>
      </c>
      <c r="AC14523">
        <v>0.895016781369954</v>
      </c>
      <c r="AD14523">
        <v>0.10498321863004501</v>
      </c>
    </row>
    <row r="14524" spans="1:30">
      <c r="A14524">
        <v>0</v>
      </c>
      <c r="B14524">
        <v>0</v>
      </c>
      <c r="C14524">
        <v>1</v>
      </c>
      <c r="D14524">
        <v>1</v>
      </c>
      <c r="E14524">
        <v>475.7</v>
      </c>
      <c r="F14524" t="s">
        <v>145</v>
      </c>
      <c r="G14524">
        <v>270</v>
      </c>
      <c r="H14524" t="s">
        <v>34</v>
      </c>
      <c r="I14524">
        <v>20</v>
      </c>
      <c r="J14524" t="s">
        <v>31</v>
      </c>
      <c r="K14524">
        <v>3</v>
      </c>
      <c r="L14524">
        <v>1554801104</v>
      </c>
      <c r="M14524">
        <v>258.60915</v>
      </c>
      <c r="N14524" t="s">
        <v>148</v>
      </c>
      <c r="O14524">
        <v>17</v>
      </c>
      <c r="P14524" t="s">
        <v>147</v>
      </c>
      <c r="Q14524">
        <v>0</v>
      </c>
      <c r="R14524">
        <v>1</v>
      </c>
      <c r="S14524">
        <v>2</v>
      </c>
      <c r="T14524" t="b">
        <v>1</v>
      </c>
      <c r="U14524">
        <v>-0.49566682155244501</v>
      </c>
      <c r="V14524">
        <v>0.30510822100000001</v>
      </c>
      <c r="W14524">
        <v>0.34558961500000002</v>
      </c>
      <c r="X14524">
        <v>0.61005435600000002</v>
      </c>
      <c r="Y14524">
        <v>-0.403319818</v>
      </c>
      <c r="Z14524">
        <v>4.6319359999999997E-3</v>
      </c>
      <c r="AA14524">
        <v>0.29161438096984998</v>
      </c>
      <c r="AB14524">
        <v>0.70838561903014896</v>
      </c>
      <c r="AC14524">
        <v>0.89318708891972298</v>
      </c>
      <c r="AD14524">
        <v>0.106812911080277</v>
      </c>
    </row>
    <row r="14525" spans="1:30">
      <c r="A14525">
        <v>0</v>
      </c>
      <c r="B14525">
        <v>0</v>
      </c>
      <c r="C14525">
        <v>1</v>
      </c>
      <c r="D14525">
        <v>1</v>
      </c>
      <c r="E14525">
        <v>856.4</v>
      </c>
      <c r="F14525" t="s">
        <v>145</v>
      </c>
      <c r="G14525">
        <v>271</v>
      </c>
      <c r="H14525" t="s">
        <v>34</v>
      </c>
      <c r="I14525">
        <v>20</v>
      </c>
      <c r="J14525" t="s">
        <v>31</v>
      </c>
      <c r="K14525">
        <v>3</v>
      </c>
      <c r="L14525">
        <v>1554801104</v>
      </c>
      <c r="M14525">
        <v>260.65064999999998</v>
      </c>
      <c r="N14525" t="s">
        <v>148</v>
      </c>
      <c r="O14525">
        <v>17</v>
      </c>
      <c r="P14525" t="s">
        <v>147</v>
      </c>
      <c r="Q14525">
        <v>0</v>
      </c>
      <c r="R14525">
        <v>1</v>
      </c>
      <c r="S14525">
        <v>2</v>
      </c>
      <c r="T14525" t="b">
        <v>0</v>
      </c>
      <c r="U14525">
        <v>0.41677123806029798</v>
      </c>
      <c r="V14525">
        <v>0.30510822100000001</v>
      </c>
      <c r="W14525">
        <v>0.34558961500000002</v>
      </c>
      <c r="X14525">
        <v>0.61005435600000002</v>
      </c>
      <c r="Y14525">
        <v>-0.403319818</v>
      </c>
      <c r="Z14525">
        <v>4.6319359999999997E-3</v>
      </c>
      <c r="AA14525">
        <v>0.20264043597412301</v>
      </c>
      <c r="AB14525">
        <v>0.79735956402587604</v>
      </c>
      <c r="AC14525">
        <v>0.89136587148781998</v>
      </c>
      <c r="AD14525">
        <v>0.108634128512179</v>
      </c>
    </row>
    <row r="14526" spans="1:30">
      <c r="A14526">
        <v>1</v>
      </c>
      <c r="B14526">
        <v>1</v>
      </c>
      <c r="C14526">
        <v>1</v>
      </c>
      <c r="D14526">
        <v>0</v>
      </c>
      <c r="E14526">
        <v>433.4</v>
      </c>
      <c r="F14526" t="s">
        <v>145</v>
      </c>
      <c r="G14526">
        <v>272</v>
      </c>
      <c r="H14526" t="s">
        <v>34</v>
      </c>
      <c r="I14526">
        <v>20</v>
      </c>
      <c r="J14526" t="s">
        <v>31</v>
      </c>
      <c r="K14526">
        <v>3</v>
      </c>
      <c r="L14526">
        <v>1554801104</v>
      </c>
      <c r="M14526">
        <v>262.94204999999999</v>
      </c>
      <c r="N14526" t="s">
        <v>148</v>
      </c>
      <c r="O14526">
        <v>17</v>
      </c>
      <c r="P14526" t="s">
        <v>147</v>
      </c>
      <c r="Q14526">
        <v>0</v>
      </c>
      <c r="R14526">
        <v>0</v>
      </c>
      <c r="S14526">
        <v>2</v>
      </c>
      <c r="T14526" t="b">
        <v>0</v>
      </c>
      <c r="U14526">
        <v>0.78273174297564097</v>
      </c>
      <c r="V14526">
        <v>0.30510822100000001</v>
      </c>
      <c r="W14526">
        <v>0.34558961500000002</v>
      </c>
      <c r="X14526">
        <v>0.61005435600000002</v>
      </c>
      <c r="Y14526">
        <v>-0.403319818</v>
      </c>
      <c r="Z14526">
        <v>4.6319359999999997E-3</v>
      </c>
      <c r="AA14526">
        <v>0.20401778644367899</v>
      </c>
      <c r="AB14526">
        <v>0.79598221355632004</v>
      </c>
      <c r="AC14526">
        <v>0.92451103717805605</v>
      </c>
      <c r="AD14526">
        <v>7.5488962821943006E-2</v>
      </c>
    </row>
    <row r="14527" spans="1:30">
      <c r="A14527">
        <v>0</v>
      </c>
      <c r="B14527">
        <v>0</v>
      </c>
      <c r="C14527">
        <v>1</v>
      </c>
      <c r="D14527">
        <v>1</v>
      </c>
      <c r="E14527">
        <v>414.7</v>
      </c>
      <c r="F14527" t="s">
        <v>145</v>
      </c>
      <c r="G14527">
        <v>273</v>
      </c>
      <c r="H14527" t="s">
        <v>34</v>
      </c>
      <c r="I14527">
        <v>20</v>
      </c>
      <c r="J14527" t="s">
        <v>31</v>
      </c>
      <c r="K14527">
        <v>3</v>
      </c>
      <c r="L14527">
        <v>1554801104</v>
      </c>
      <c r="M14527">
        <v>265.48349999999999</v>
      </c>
      <c r="N14527" t="s">
        <v>148</v>
      </c>
      <c r="O14527">
        <v>17</v>
      </c>
      <c r="P14527" t="s">
        <v>147</v>
      </c>
      <c r="Q14527">
        <v>0</v>
      </c>
      <c r="R14527">
        <v>1</v>
      </c>
      <c r="S14527">
        <v>2</v>
      </c>
      <c r="T14527" t="b">
        <v>0</v>
      </c>
      <c r="U14527">
        <v>0.59196442711264097</v>
      </c>
      <c r="V14527">
        <v>0.30510822100000001</v>
      </c>
      <c r="W14527">
        <v>0.34558961500000002</v>
      </c>
      <c r="X14527">
        <v>0.61005435600000002</v>
      </c>
      <c r="Y14527">
        <v>-0.403319818</v>
      </c>
      <c r="Z14527">
        <v>4.6319359999999997E-3</v>
      </c>
      <c r="AA14527">
        <v>0.14177028256949001</v>
      </c>
      <c r="AB14527">
        <v>0.85822971743050902</v>
      </c>
      <c r="AC14527">
        <v>0.92254472922255404</v>
      </c>
      <c r="AD14527">
        <v>7.7455270777445406E-2</v>
      </c>
    </row>
    <row r="14528" spans="1:30">
      <c r="A14528">
        <v>1</v>
      </c>
      <c r="B14528">
        <v>1</v>
      </c>
      <c r="C14528">
        <v>1</v>
      </c>
      <c r="D14528">
        <v>0</v>
      </c>
      <c r="E14528">
        <v>395.4</v>
      </c>
      <c r="F14528" t="s">
        <v>145</v>
      </c>
      <c r="G14528">
        <v>274</v>
      </c>
      <c r="H14528" t="s">
        <v>34</v>
      </c>
      <c r="I14528">
        <v>20</v>
      </c>
      <c r="J14528" t="s">
        <v>31</v>
      </c>
      <c r="K14528">
        <v>3</v>
      </c>
      <c r="L14528">
        <v>1554801104</v>
      </c>
      <c r="M14528">
        <v>268.0249</v>
      </c>
      <c r="N14528" t="s">
        <v>148</v>
      </c>
      <c r="O14528">
        <v>17</v>
      </c>
      <c r="P14528" t="s">
        <v>147</v>
      </c>
      <c r="Q14528">
        <v>0</v>
      </c>
      <c r="R14528">
        <v>0</v>
      </c>
      <c r="S14528">
        <v>2</v>
      </c>
      <c r="T14528" t="b">
        <v>0</v>
      </c>
      <c r="U14528">
        <v>0.84508945844510897</v>
      </c>
      <c r="V14528">
        <v>0.30510822100000001</v>
      </c>
      <c r="W14528">
        <v>0.34558961500000002</v>
      </c>
      <c r="X14528">
        <v>0.61005435600000002</v>
      </c>
      <c r="Y14528">
        <v>-0.403319818</v>
      </c>
      <c r="Z14528">
        <v>4.6319359999999997E-3</v>
      </c>
      <c r="AA14528">
        <v>0.143429579693926</v>
      </c>
      <c r="AB14528">
        <v>0.856570420306073</v>
      </c>
      <c r="AC14528">
        <v>0.94617696909653404</v>
      </c>
      <c r="AD14528">
        <v>5.3823030903465699E-2</v>
      </c>
    </row>
    <row r="14529" spans="1:30">
      <c r="A14529">
        <v>1</v>
      </c>
      <c r="B14529">
        <v>0</v>
      </c>
      <c r="C14529">
        <v>1</v>
      </c>
      <c r="D14529">
        <v>0</v>
      </c>
      <c r="E14529">
        <v>984.4</v>
      </c>
      <c r="F14529" t="s">
        <v>145</v>
      </c>
      <c r="G14529">
        <v>275</v>
      </c>
      <c r="H14529" t="s">
        <v>34</v>
      </c>
      <c r="I14529">
        <v>20</v>
      </c>
      <c r="J14529" t="s">
        <v>31</v>
      </c>
      <c r="K14529">
        <v>3</v>
      </c>
      <c r="L14529">
        <v>1554801104</v>
      </c>
      <c r="M14529">
        <v>270.56630000000001</v>
      </c>
      <c r="N14529" t="s">
        <v>148</v>
      </c>
      <c r="O14529">
        <v>17</v>
      </c>
      <c r="P14529" t="s">
        <v>147</v>
      </c>
      <c r="Q14529">
        <v>1</v>
      </c>
      <c r="R14529">
        <v>0</v>
      </c>
      <c r="S14529">
        <v>2</v>
      </c>
      <c r="T14529" t="b">
        <v>1</v>
      </c>
      <c r="U14529">
        <v>-0.713140840612147</v>
      </c>
      <c r="V14529">
        <v>0.30510822100000001</v>
      </c>
      <c r="W14529">
        <v>0.34558961500000002</v>
      </c>
      <c r="X14529">
        <v>0.61005435600000002</v>
      </c>
      <c r="Y14529">
        <v>-0.403319818</v>
      </c>
      <c r="Z14529">
        <v>4.6319359999999997E-3</v>
      </c>
      <c r="AA14529">
        <v>0.66598409582239704</v>
      </c>
      <c r="AB14529">
        <v>0.33401590417760202</v>
      </c>
      <c r="AC14529">
        <v>0.94411030593100498</v>
      </c>
      <c r="AD14529">
        <v>5.58896940689948E-2</v>
      </c>
    </row>
    <row r="14530" spans="1:30">
      <c r="A14530">
        <v>0</v>
      </c>
      <c r="B14530">
        <v>0</v>
      </c>
      <c r="C14530">
        <v>1</v>
      </c>
      <c r="D14530">
        <v>1</v>
      </c>
      <c r="E14530">
        <v>905.6</v>
      </c>
      <c r="F14530" t="s">
        <v>145</v>
      </c>
      <c r="G14530">
        <v>276</v>
      </c>
      <c r="H14530" t="s">
        <v>34</v>
      </c>
      <c r="I14530">
        <v>20</v>
      </c>
      <c r="J14530" t="s">
        <v>31</v>
      </c>
      <c r="K14530">
        <v>3</v>
      </c>
      <c r="L14530">
        <v>1554801104</v>
      </c>
      <c r="M14530">
        <v>272.85775000000001</v>
      </c>
      <c r="N14530" t="s">
        <v>148</v>
      </c>
      <c r="O14530">
        <v>17</v>
      </c>
      <c r="P14530" t="s">
        <v>147</v>
      </c>
      <c r="Q14530">
        <v>0</v>
      </c>
      <c r="R14530">
        <v>1</v>
      </c>
      <c r="S14530">
        <v>2</v>
      </c>
      <c r="T14530" t="b">
        <v>0</v>
      </c>
      <c r="U14530">
        <v>-0.33196819164479402</v>
      </c>
      <c r="V14530">
        <v>0.30510822100000001</v>
      </c>
      <c r="W14530">
        <v>0.34558961500000002</v>
      </c>
      <c r="X14530">
        <v>0.61005435600000002</v>
      </c>
      <c r="Y14530">
        <v>-0.403319818</v>
      </c>
      <c r="Z14530">
        <v>4.6319359999999997E-3</v>
      </c>
      <c r="AA14530">
        <v>0.462786873131732</v>
      </c>
      <c r="AB14530">
        <v>0.53721312686826705</v>
      </c>
      <c r="AC14530">
        <v>0.94205321541699205</v>
      </c>
      <c r="AD14530">
        <v>5.7946784583007699E-2</v>
      </c>
    </row>
    <row r="14531" spans="1:30">
      <c r="A14531">
        <v>0</v>
      </c>
      <c r="B14531">
        <v>0</v>
      </c>
      <c r="C14531">
        <v>1</v>
      </c>
      <c r="D14531">
        <v>1</v>
      </c>
      <c r="E14531">
        <v>444.2</v>
      </c>
      <c r="F14531" t="s">
        <v>145</v>
      </c>
      <c r="G14531">
        <v>277</v>
      </c>
      <c r="H14531" t="s">
        <v>34</v>
      </c>
      <c r="I14531">
        <v>20</v>
      </c>
      <c r="J14531" t="s">
        <v>31</v>
      </c>
      <c r="K14531">
        <v>3</v>
      </c>
      <c r="L14531">
        <v>1554801104</v>
      </c>
      <c r="M14531">
        <v>275.02420000000001</v>
      </c>
      <c r="N14531" t="s">
        <v>148</v>
      </c>
      <c r="O14531">
        <v>17</v>
      </c>
      <c r="P14531" t="s">
        <v>147</v>
      </c>
      <c r="Q14531">
        <v>0</v>
      </c>
      <c r="R14531">
        <v>1</v>
      </c>
      <c r="S14531">
        <v>2</v>
      </c>
      <c r="T14531" t="b">
        <v>0</v>
      </c>
      <c r="U14531">
        <v>7.44262537365354E-2</v>
      </c>
      <c r="V14531">
        <v>0.30510822100000001</v>
      </c>
      <c r="W14531">
        <v>0.34558961500000002</v>
      </c>
      <c r="X14531">
        <v>0.61005435600000002</v>
      </c>
      <c r="Y14531">
        <v>-0.403319818</v>
      </c>
      <c r="Z14531">
        <v>4.6319359999999997E-3</v>
      </c>
      <c r="AA14531">
        <v>0.32158679356835601</v>
      </c>
      <c r="AB14531">
        <v>0.67841320643164305</v>
      </c>
      <c r="AC14531">
        <v>0.94000565321458596</v>
      </c>
      <c r="AD14531">
        <v>5.9994346785413398E-2</v>
      </c>
    </row>
    <row r="14532" spans="1:30">
      <c r="A14532">
        <v>1</v>
      </c>
      <c r="B14532">
        <v>1</v>
      </c>
      <c r="C14532">
        <v>1</v>
      </c>
      <c r="D14532">
        <v>0</v>
      </c>
      <c r="E14532">
        <v>401.5</v>
      </c>
      <c r="F14532" t="s">
        <v>145</v>
      </c>
      <c r="G14532">
        <v>278</v>
      </c>
      <c r="H14532" t="s">
        <v>34</v>
      </c>
      <c r="I14532">
        <v>20</v>
      </c>
      <c r="J14532" t="s">
        <v>31</v>
      </c>
      <c r="K14532">
        <v>3</v>
      </c>
      <c r="L14532">
        <v>1554801104</v>
      </c>
      <c r="M14532">
        <v>277.56560000000002</v>
      </c>
      <c r="N14532" t="s">
        <v>148</v>
      </c>
      <c r="O14532">
        <v>17</v>
      </c>
      <c r="P14532" t="s">
        <v>147</v>
      </c>
      <c r="Q14532">
        <v>0</v>
      </c>
      <c r="R14532">
        <v>0</v>
      </c>
      <c r="S14532">
        <v>2</v>
      </c>
      <c r="T14532" t="b">
        <v>0</v>
      </c>
      <c r="U14532">
        <v>0.88001130642917302</v>
      </c>
      <c r="V14532">
        <v>0.30510822100000001</v>
      </c>
      <c r="W14532">
        <v>0.34558961500000002</v>
      </c>
      <c r="X14532">
        <v>0.61005435600000002</v>
      </c>
      <c r="Y14532">
        <v>-0.403319818</v>
      </c>
      <c r="Z14532">
        <v>4.6319359999999997E-3</v>
      </c>
      <c r="AA14532">
        <v>0.32241319212210201</v>
      </c>
      <c r="AB14532">
        <v>0.67758680787789705</v>
      </c>
      <c r="AC14532">
        <v>0.95831042163234104</v>
      </c>
      <c r="AD14532">
        <v>4.1689578367658901E-2</v>
      </c>
    </row>
    <row r="14533" spans="1:30">
      <c r="A14533">
        <v>1</v>
      </c>
      <c r="B14533">
        <v>1</v>
      </c>
      <c r="C14533">
        <v>1</v>
      </c>
      <c r="D14533">
        <v>0</v>
      </c>
      <c r="E14533">
        <v>406.5</v>
      </c>
      <c r="F14533" t="s">
        <v>145</v>
      </c>
      <c r="G14533">
        <v>279</v>
      </c>
      <c r="H14533" t="s">
        <v>34</v>
      </c>
      <c r="I14533">
        <v>20</v>
      </c>
      <c r="J14533" t="s">
        <v>31</v>
      </c>
      <c r="K14533">
        <v>3</v>
      </c>
      <c r="L14533">
        <v>1554801104</v>
      </c>
      <c r="M14533">
        <v>280.10700000000003</v>
      </c>
      <c r="N14533" t="s">
        <v>148</v>
      </c>
      <c r="O14533">
        <v>17</v>
      </c>
      <c r="P14533" t="s">
        <v>147</v>
      </c>
      <c r="Q14533">
        <v>0</v>
      </c>
      <c r="R14533">
        <v>0</v>
      </c>
      <c r="S14533">
        <v>2</v>
      </c>
      <c r="T14533" t="b">
        <v>0</v>
      </c>
      <c r="U14533">
        <v>0.91662084326468196</v>
      </c>
      <c r="V14533">
        <v>0.30510822100000001</v>
      </c>
      <c r="W14533">
        <v>0.34558961500000002</v>
      </c>
      <c r="X14533">
        <v>0.61005435600000002</v>
      </c>
      <c r="Y14533">
        <v>-0.403319818</v>
      </c>
      <c r="Z14533">
        <v>4.6319359999999997E-3</v>
      </c>
      <c r="AA14533">
        <v>0.32323576285063699</v>
      </c>
      <c r="AB14533">
        <v>0.67676423714936196</v>
      </c>
      <c r="AC14533">
        <v>0.97103025472233695</v>
      </c>
      <c r="AD14533">
        <v>2.8969745277662402E-2</v>
      </c>
    </row>
    <row r="14534" spans="1:30">
      <c r="A14534">
        <v>0</v>
      </c>
      <c r="B14534">
        <v>0</v>
      </c>
      <c r="C14534">
        <v>1</v>
      </c>
      <c r="D14534">
        <v>1</v>
      </c>
      <c r="E14534">
        <v>475.5</v>
      </c>
      <c r="F14534" t="s">
        <v>145</v>
      </c>
      <c r="G14534">
        <v>280</v>
      </c>
      <c r="H14534" t="s">
        <v>34</v>
      </c>
      <c r="I14534">
        <v>20</v>
      </c>
      <c r="J14534" t="s">
        <v>31</v>
      </c>
      <c r="K14534">
        <v>3</v>
      </c>
      <c r="L14534">
        <v>1554801104</v>
      </c>
      <c r="M14534">
        <v>282.64845000000003</v>
      </c>
      <c r="N14534" t="s">
        <v>148</v>
      </c>
      <c r="O14534">
        <v>17</v>
      </c>
      <c r="P14534" t="s">
        <v>147</v>
      </c>
      <c r="Q14534">
        <v>0</v>
      </c>
      <c r="R14534">
        <v>1</v>
      </c>
      <c r="S14534">
        <v>2</v>
      </c>
      <c r="T14534" t="b">
        <v>0</v>
      </c>
      <c r="U14534">
        <v>0.35352847429872403</v>
      </c>
      <c r="V14534">
        <v>0.30510822100000001</v>
      </c>
      <c r="W14534">
        <v>0.34558961500000002</v>
      </c>
      <c r="X14534">
        <v>0.61005435600000002</v>
      </c>
      <c r="Y14534">
        <v>-0.403319818</v>
      </c>
      <c r="Z14534">
        <v>4.6319359999999997E-3</v>
      </c>
      <c r="AA14534">
        <v>0.224613874283701</v>
      </c>
      <c r="AB14534">
        <v>0.77538612571629795</v>
      </c>
      <c r="AC14534">
        <v>0.96884847272839902</v>
      </c>
      <c r="AD14534">
        <v>3.1151527271600001E-2</v>
      </c>
    </row>
    <row r="14535" spans="1:30">
      <c r="A14535">
        <v>0</v>
      </c>
      <c r="B14535">
        <v>1</v>
      </c>
      <c r="C14535">
        <v>1</v>
      </c>
      <c r="D14535">
        <v>1</v>
      </c>
      <c r="E14535">
        <v>562.20000000000005</v>
      </c>
      <c r="F14535" t="s">
        <v>145</v>
      </c>
      <c r="G14535">
        <v>281</v>
      </c>
      <c r="H14535" t="s">
        <v>34</v>
      </c>
      <c r="I14535">
        <v>80</v>
      </c>
      <c r="J14535" t="s">
        <v>31</v>
      </c>
      <c r="K14535">
        <v>4</v>
      </c>
      <c r="L14535">
        <v>1554801104</v>
      </c>
      <c r="M14535">
        <v>284.56490000000002</v>
      </c>
      <c r="N14535" t="s">
        <v>148</v>
      </c>
      <c r="O14535">
        <v>17</v>
      </c>
      <c r="P14535" t="s">
        <v>147</v>
      </c>
      <c r="Q14535">
        <v>1</v>
      </c>
      <c r="R14535">
        <v>1</v>
      </c>
      <c r="S14535">
        <v>2</v>
      </c>
      <c r="T14535" t="b">
        <v>1</v>
      </c>
      <c r="U14535">
        <v>-0.93769694545679905</v>
      </c>
      <c r="V14535">
        <v>0.30510822100000001</v>
      </c>
      <c r="W14535">
        <v>0.34558961500000002</v>
      </c>
      <c r="X14535">
        <v>0.61005435600000002</v>
      </c>
      <c r="Y14535">
        <v>-0.403319818</v>
      </c>
      <c r="Z14535">
        <v>4.6319359999999997E-3</v>
      </c>
      <c r="AA14535">
        <v>0.225889445193307</v>
      </c>
      <c r="AB14535">
        <v>0.774110554806692</v>
      </c>
      <c r="AC14535">
        <v>0.377798241636492</v>
      </c>
      <c r="AD14535">
        <v>0.622201758363507</v>
      </c>
    </row>
    <row r="14536" spans="1:30">
      <c r="A14536">
        <v>0</v>
      </c>
      <c r="B14536">
        <v>1</v>
      </c>
      <c r="C14536">
        <v>1</v>
      </c>
      <c r="D14536">
        <v>1</v>
      </c>
      <c r="E14536">
        <v>789.3</v>
      </c>
      <c r="F14536" t="s">
        <v>145</v>
      </c>
      <c r="G14536">
        <v>282</v>
      </c>
      <c r="H14536" t="s">
        <v>34</v>
      </c>
      <c r="I14536">
        <v>80</v>
      </c>
      <c r="J14536" t="s">
        <v>31</v>
      </c>
      <c r="K14536">
        <v>4</v>
      </c>
      <c r="L14536">
        <v>1554801104</v>
      </c>
      <c r="M14536">
        <v>286.73135000000002</v>
      </c>
      <c r="N14536" t="s">
        <v>148</v>
      </c>
      <c r="O14536">
        <v>17</v>
      </c>
      <c r="P14536" t="s">
        <v>147</v>
      </c>
      <c r="Q14536">
        <v>1</v>
      </c>
      <c r="R14536">
        <v>1</v>
      </c>
      <c r="S14536">
        <v>2</v>
      </c>
      <c r="T14536" t="b">
        <v>0</v>
      </c>
      <c r="U14536">
        <v>0.24440351672701499</v>
      </c>
      <c r="V14536">
        <v>0.30510822100000001</v>
      </c>
      <c r="W14536">
        <v>0.34558961500000002</v>
      </c>
      <c r="X14536">
        <v>0.61005435600000002</v>
      </c>
      <c r="Y14536">
        <v>-0.403319818</v>
      </c>
      <c r="Z14536">
        <v>4.6319359999999997E-3</v>
      </c>
      <c r="AA14536">
        <v>0.22715910774009601</v>
      </c>
      <c r="AB14536">
        <v>0.77284089225990305</v>
      </c>
      <c r="AC14536">
        <v>0.26252889223385401</v>
      </c>
      <c r="AD14536">
        <v>0.73747110776614599</v>
      </c>
    </row>
    <row r="14537" spans="1:30">
      <c r="A14537">
        <v>0</v>
      </c>
      <c r="B14537">
        <v>1</v>
      </c>
      <c r="C14537">
        <v>1</v>
      </c>
      <c r="D14537">
        <v>1</v>
      </c>
      <c r="E14537">
        <v>466.4</v>
      </c>
      <c r="F14537" t="s">
        <v>145</v>
      </c>
      <c r="G14537">
        <v>283</v>
      </c>
      <c r="H14537" t="s">
        <v>34</v>
      </c>
      <c r="I14537">
        <v>80</v>
      </c>
      <c r="J14537" t="s">
        <v>31</v>
      </c>
      <c r="K14537">
        <v>4</v>
      </c>
      <c r="L14537">
        <v>1554801104</v>
      </c>
      <c r="M14537">
        <v>289.27274999999997</v>
      </c>
      <c r="N14537" t="s">
        <v>148</v>
      </c>
      <c r="O14537">
        <v>17</v>
      </c>
      <c r="P14537" t="s">
        <v>147</v>
      </c>
      <c r="Q14537">
        <v>1</v>
      </c>
      <c r="R14537">
        <v>1</v>
      </c>
      <c r="S14537">
        <v>2</v>
      </c>
      <c r="T14537" t="b">
        <v>0</v>
      </c>
      <c r="U14537">
        <v>0.47494221553229199</v>
      </c>
      <c r="V14537">
        <v>0.30510822100000001</v>
      </c>
      <c r="W14537">
        <v>0.34558961500000002</v>
      </c>
      <c r="X14537">
        <v>0.61005435600000002</v>
      </c>
      <c r="Y14537">
        <v>-0.403319818</v>
      </c>
      <c r="Z14537">
        <v>4.6319359999999997E-3</v>
      </c>
      <c r="AA14537">
        <v>0.228422889291227</v>
      </c>
      <c r="AB14537">
        <v>0.771577110708772</v>
      </c>
      <c r="AC14537">
        <v>0.18242916896328201</v>
      </c>
      <c r="AD14537">
        <v>0.81757083103671702</v>
      </c>
    </row>
    <row r="14538" spans="1:30">
      <c r="A14538">
        <v>1</v>
      </c>
      <c r="B14538">
        <v>0</v>
      </c>
      <c r="C14538">
        <v>1</v>
      </c>
      <c r="D14538">
        <v>0</v>
      </c>
      <c r="E14538">
        <v>517.29999999999995</v>
      </c>
      <c r="F14538" t="s">
        <v>145</v>
      </c>
      <c r="G14538">
        <v>284</v>
      </c>
      <c r="H14538" t="s">
        <v>34</v>
      </c>
      <c r="I14538">
        <v>80</v>
      </c>
      <c r="J14538" t="s">
        <v>31</v>
      </c>
      <c r="K14538">
        <v>4</v>
      </c>
      <c r="L14538">
        <v>1554801104</v>
      </c>
      <c r="M14538">
        <v>291.43920000000003</v>
      </c>
      <c r="N14538" t="s">
        <v>148</v>
      </c>
      <c r="O14538">
        <v>17</v>
      </c>
      <c r="P14538" t="s">
        <v>147</v>
      </c>
      <c r="Q14538">
        <v>1</v>
      </c>
      <c r="R14538">
        <v>0</v>
      </c>
      <c r="S14538">
        <v>2</v>
      </c>
      <c r="T14538" t="b">
        <v>1</v>
      </c>
      <c r="U14538">
        <v>-0.54315422141754499</v>
      </c>
      <c r="V14538">
        <v>0.30510822100000001</v>
      </c>
      <c r="W14538">
        <v>0.34558961500000002</v>
      </c>
      <c r="X14538">
        <v>0.61005435600000002</v>
      </c>
      <c r="Y14538">
        <v>-0.403319818</v>
      </c>
      <c r="Z14538">
        <v>4.6319359999999997E-3</v>
      </c>
      <c r="AA14538">
        <v>0.69912686666900803</v>
      </c>
      <c r="AB14538">
        <v>0.30087313333099103</v>
      </c>
      <c r="AC14538">
        <v>0.18390013672811001</v>
      </c>
      <c r="AD14538">
        <v>0.81609986327188899</v>
      </c>
    </row>
    <row r="14539" spans="1:30">
      <c r="A14539">
        <v>1</v>
      </c>
      <c r="B14539">
        <v>0</v>
      </c>
      <c r="C14539">
        <v>1</v>
      </c>
      <c r="D14539">
        <v>0</v>
      </c>
      <c r="E14539">
        <v>356.2</v>
      </c>
      <c r="F14539" t="s">
        <v>145</v>
      </c>
      <c r="G14539">
        <v>285</v>
      </c>
      <c r="H14539" t="s">
        <v>34</v>
      </c>
      <c r="I14539">
        <v>80</v>
      </c>
      <c r="J14539" t="s">
        <v>31</v>
      </c>
      <c r="K14539">
        <v>4</v>
      </c>
      <c r="L14539">
        <v>1554801104</v>
      </c>
      <c r="M14539">
        <v>293.85565000000003</v>
      </c>
      <c r="N14539" t="s">
        <v>148</v>
      </c>
      <c r="O14539">
        <v>17</v>
      </c>
      <c r="P14539" t="s">
        <v>147</v>
      </c>
      <c r="Q14539">
        <v>1</v>
      </c>
      <c r="R14539">
        <v>0</v>
      </c>
      <c r="S14539">
        <v>2</v>
      </c>
      <c r="T14539" t="b">
        <v>0</v>
      </c>
      <c r="U14539">
        <v>0.398253733338016</v>
      </c>
      <c r="V14539">
        <v>0.30510822100000001</v>
      </c>
      <c r="W14539">
        <v>0.34558961500000002</v>
      </c>
      <c r="X14539">
        <v>0.61005435600000002</v>
      </c>
      <c r="Y14539">
        <v>-0.403319818</v>
      </c>
      <c r="Z14539">
        <v>4.6319359999999997E-3</v>
      </c>
      <c r="AA14539">
        <v>0.79092573312632297</v>
      </c>
      <c r="AB14539">
        <v>0.209074266873676</v>
      </c>
      <c r="AC14539">
        <v>0.185364291064395</v>
      </c>
      <c r="AD14539">
        <v>0.814635708935604</v>
      </c>
    </row>
    <row r="14540" spans="1:30">
      <c r="A14540">
        <v>1</v>
      </c>
      <c r="B14540">
        <v>1</v>
      </c>
      <c r="C14540">
        <v>1</v>
      </c>
      <c r="D14540">
        <v>0</v>
      </c>
      <c r="E14540">
        <v>385.2</v>
      </c>
      <c r="F14540" t="s">
        <v>145</v>
      </c>
      <c r="G14540">
        <v>286</v>
      </c>
      <c r="H14540" t="s">
        <v>34</v>
      </c>
      <c r="I14540">
        <v>80</v>
      </c>
      <c r="J14540" t="s">
        <v>31</v>
      </c>
      <c r="K14540">
        <v>4</v>
      </c>
      <c r="L14540">
        <v>1554801104</v>
      </c>
      <c r="M14540">
        <v>295.89710000000002</v>
      </c>
      <c r="N14540" t="s">
        <v>148</v>
      </c>
      <c r="O14540">
        <v>17</v>
      </c>
      <c r="P14540" t="s">
        <v>147</v>
      </c>
      <c r="Q14540">
        <v>0</v>
      </c>
      <c r="R14540">
        <v>0</v>
      </c>
      <c r="S14540">
        <v>2</v>
      </c>
      <c r="T14540" t="b">
        <v>1</v>
      </c>
      <c r="U14540">
        <v>-0.62927141787120899</v>
      </c>
      <c r="V14540">
        <v>0.30510822100000001</v>
      </c>
      <c r="W14540">
        <v>0.34558961500000002</v>
      </c>
      <c r="X14540">
        <v>0.61005435600000002</v>
      </c>
      <c r="Y14540">
        <v>-0.403319818</v>
      </c>
      <c r="Z14540">
        <v>4.6319359999999997E-3</v>
      </c>
      <c r="AA14540">
        <v>0.78957818374972799</v>
      </c>
      <c r="AB14540">
        <v>0.21042181625027101</v>
      </c>
      <c r="AC14540">
        <v>0.68233635385370905</v>
      </c>
      <c r="AD14540">
        <v>0.31766364614629</v>
      </c>
    </row>
    <row r="14541" spans="1:30">
      <c r="A14541">
        <v>0</v>
      </c>
      <c r="B14541">
        <v>1</v>
      </c>
      <c r="C14541">
        <v>1</v>
      </c>
      <c r="D14541">
        <v>1</v>
      </c>
      <c r="E14541">
        <v>400.1</v>
      </c>
      <c r="F14541" t="s">
        <v>145</v>
      </c>
      <c r="G14541">
        <v>287</v>
      </c>
      <c r="H14541" t="s">
        <v>34</v>
      </c>
      <c r="I14541">
        <v>80</v>
      </c>
      <c r="J14541" t="s">
        <v>31</v>
      </c>
      <c r="K14541">
        <v>4</v>
      </c>
      <c r="L14541">
        <v>1554801104</v>
      </c>
      <c r="M14541">
        <v>297.81360000000001</v>
      </c>
      <c r="N14541" t="s">
        <v>148</v>
      </c>
      <c r="O14541">
        <v>17</v>
      </c>
      <c r="P14541" t="s">
        <v>147</v>
      </c>
      <c r="Q14541">
        <v>1</v>
      </c>
      <c r="R14541">
        <v>1</v>
      </c>
      <c r="S14541">
        <v>2</v>
      </c>
      <c r="T14541" t="b">
        <v>0</v>
      </c>
      <c r="U14541">
        <v>-0.364672707707418</v>
      </c>
      <c r="V14541">
        <v>0.30510822100000001</v>
      </c>
      <c r="W14541">
        <v>0.34558961500000002</v>
      </c>
      <c r="X14541">
        <v>0.61005435600000002</v>
      </c>
      <c r="Y14541">
        <v>-0.403319818</v>
      </c>
      <c r="Z14541">
        <v>4.6319359999999997E-3</v>
      </c>
      <c r="AA14541">
        <v>0.788236876135603</v>
      </c>
      <c r="AB14541">
        <v>0.211763123864396</v>
      </c>
      <c r="AC14541">
        <v>0.474149922805777</v>
      </c>
      <c r="AD14541">
        <v>0.52585007719422205</v>
      </c>
    </row>
    <row r="14542" spans="1:30">
      <c r="A14542">
        <v>0</v>
      </c>
      <c r="B14542">
        <v>1</v>
      </c>
      <c r="C14542">
        <v>1</v>
      </c>
      <c r="D14542">
        <v>1</v>
      </c>
      <c r="E14542">
        <v>781.1</v>
      </c>
      <c r="F14542" t="s">
        <v>145</v>
      </c>
      <c r="G14542">
        <v>288</v>
      </c>
      <c r="H14542" t="s">
        <v>34</v>
      </c>
      <c r="I14542">
        <v>80</v>
      </c>
      <c r="J14542" t="s">
        <v>31</v>
      </c>
      <c r="K14542">
        <v>4</v>
      </c>
      <c r="L14542">
        <v>1554801104</v>
      </c>
      <c r="M14542">
        <v>300.35500000000002</v>
      </c>
      <c r="N14542" t="s">
        <v>148</v>
      </c>
      <c r="O14542">
        <v>17</v>
      </c>
      <c r="P14542" t="s">
        <v>147</v>
      </c>
      <c r="Q14542">
        <v>1</v>
      </c>
      <c r="R14542">
        <v>1</v>
      </c>
      <c r="S14542">
        <v>2</v>
      </c>
      <c r="T14542" t="b">
        <v>0</v>
      </c>
      <c r="U14542">
        <v>5.1700154388445198E-2</v>
      </c>
      <c r="V14542">
        <v>0.30510822100000001</v>
      </c>
      <c r="W14542">
        <v>0.34558961500000002</v>
      </c>
      <c r="X14542">
        <v>0.61005435600000002</v>
      </c>
      <c r="Y14542">
        <v>-0.403319818</v>
      </c>
      <c r="Z14542">
        <v>4.6319359999999997E-3</v>
      </c>
      <c r="AA14542">
        <v>0.786901781372503</v>
      </c>
      <c r="AB14542">
        <v>0.21309821862749601</v>
      </c>
      <c r="AC14542">
        <v>0.329482883371219</v>
      </c>
      <c r="AD14542">
        <v>0.67051711662878</v>
      </c>
    </row>
    <row r="14543" spans="1:30">
      <c r="A14543">
        <v>1</v>
      </c>
      <c r="B14543">
        <v>0</v>
      </c>
      <c r="C14543">
        <v>1</v>
      </c>
      <c r="D14543">
        <v>0</v>
      </c>
      <c r="E14543">
        <v>393.9</v>
      </c>
      <c r="F14543" t="s">
        <v>145</v>
      </c>
      <c r="G14543">
        <v>289</v>
      </c>
      <c r="H14543" t="s">
        <v>34</v>
      </c>
      <c r="I14543">
        <v>80</v>
      </c>
      <c r="J14543" t="s">
        <v>31</v>
      </c>
      <c r="K14543">
        <v>4</v>
      </c>
      <c r="L14543">
        <v>1554801104</v>
      </c>
      <c r="M14543">
        <v>302.89640000000003</v>
      </c>
      <c r="N14543" t="s">
        <v>148</v>
      </c>
      <c r="O14543">
        <v>17</v>
      </c>
      <c r="P14543" t="s">
        <v>147</v>
      </c>
      <c r="Q14543">
        <v>1</v>
      </c>
      <c r="R14543">
        <v>0</v>
      </c>
      <c r="S14543">
        <v>2</v>
      </c>
      <c r="T14543" t="b">
        <v>0</v>
      </c>
      <c r="U14543">
        <v>0.57380356274500699</v>
      </c>
      <c r="V14543">
        <v>0.30510822100000001</v>
      </c>
      <c r="W14543">
        <v>0.34558961500000002</v>
      </c>
      <c r="X14543">
        <v>0.61005435600000002</v>
      </c>
      <c r="Y14543">
        <v>-0.403319818</v>
      </c>
      <c r="Z14543">
        <v>4.6319359999999997E-3</v>
      </c>
      <c r="AA14543">
        <v>0.85191979975620802</v>
      </c>
      <c r="AB14543">
        <v>0.14808020024379101</v>
      </c>
      <c r="AC14543">
        <v>0.33027270774234802</v>
      </c>
      <c r="AD14543">
        <v>0.66972729225765104</v>
      </c>
    </row>
    <row r="14544" spans="1:30">
      <c r="A14544">
        <v>1</v>
      </c>
      <c r="B14544">
        <v>0</v>
      </c>
      <c r="C14544">
        <v>1</v>
      </c>
      <c r="D14544">
        <v>0</v>
      </c>
      <c r="E14544">
        <v>367.1</v>
      </c>
      <c r="F14544" t="s">
        <v>145</v>
      </c>
      <c r="G14544">
        <v>290</v>
      </c>
      <c r="H14544" t="s">
        <v>34</v>
      </c>
      <c r="I14544">
        <v>80</v>
      </c>
      <c r="J14544" t="s">
        <v>31</v>
      </c>
      <c r="K14544">
        <v>4</v>
      </c>
      <c r="L14544">
        <v>1554801104</v>
      </c>
      <c r="M14544">
        <v>305.43779999999998</v>
      </c>
      <c r="N14544" t="s">
        <v>148</v>
      </c>
      <c r="O14544">
        <v>17</v>
      </c>
      <c r="P14544" t="s">
        <v>147</v>
      </c>
      <c r="Q14544">
        <v>1</v>
      </c>
      <c r="R14544">
        <v>0</v>
      </c>
      <c r="S14544">
        <v>2</v>
      </c>
      <c r="T14544" t="b">
        <v>0</v>
      </c>
      <c r="U14544">
        <v>0.70383959951241604</v>
      </c>
      <c r="V14544">
        <v>0.30510822100000001</v>
      </c>
      <c r="W14544">
        <v>0.34558961500000002</v>
      </c>
      <c r="X14544">
        <v>0.61005435600000002</v>
      </c>
      <c r="Y14544">
        <v>-0.403319818</v>
      </c>
      <c r="Z14544">
        <v>4.6319359999999997E-3</v>
      </c>
      <c r="AA14544">
        <v>0.89710028621791504</v>
      </c>
      <c r="AB14544">
        <v>0.102899713782084</v>
      </c>
      <c r="AC14544">
        <v>0.331058873697539</v>
      </c>
      <c r="AD14544">
        <v>0.66894112630246005</v>
      </c>
    </row>
    <row r="14545" spans="1:30">
      <c r="A14545">
        <v>0</v>
      </c>
      <c r="B14545">
        <v>0</v>
      </c>
      <c r="C14545">
        <v>1</v>
      </c>
      <c r="D14545">
        <v>1</v>
      </c>
      <c r="E14545">
        <v>460.1</v>
      </c>
      <c r="F14545" t="s">
        <v>145</v>
      </c>
      <c r="G14545">
        <v>291</v>
      </c>
      <c r="H14545" t="s">
        <v>34</v>
      </c>
      <c r="I14545">
        <v>80</v>
      </c>
      <c r="J14545" t="s">
        <v>31</v>
      </c>
      <c r="K14545">
        <v>4</v>
      </c>
      <c r="L14545">
        <v>1554801104</v>
      </c>
      <c r="M14545">
        <v>307.97919999999999</v>
      </c>
      <c r="N14545" t="s">
        <v>148</v>
      </c>
      <c r="O14545">
        <v>17</v>
      </c>
      <c r="P14545" t="s">
        <v>147</v>
      </c>
      <c r="Q14545">
        <v>0</v>
      </c>
      <c r="R14545">
        <v>1</v>
      </c>
      <c r="S14545">
        <v>2</v>
      </c>
      <c r="T14545" t="b">
        <v>1</v>
      </c>
      <c r="U14545">
        <v>-0.79420057243582998</v>
      </c>
      <c r="V14545">
        <v>0.30510822100000001</v>
      </c>
      <c r="W14545">
        <v>0.34558961500000002</v>
      </c>
      <c r="X14545">
        <v>0.61005435600000002</v>
      </c>
      <c r="Y14545">
        <v>-0.403319818</v>
      </c>
      <c r="Z14545">
        <v>4.6319359999999997E-3</v>
      </c>
      <c r="AA14545">
        <v>0.349820348841829</v>
      </c>
      <c r="AB14545">
        <v>0.65017965115817</v>
      </c>
      <c r="AC14545">
        <v>0.33184139818233999</v>
      </c>
      <c r="AD14545">
        <v>0.66815860181765996</v>
      </c>
    </row>
    <row r="14546" spans="1:30">
      <c r="A14546">
        <v>1</v>
      </c>
      <c r="B14546">
        <v>0</v>
      </c>
      <c r="C14546">
        <v>1</v>
      </c>
      <c r="D14546">
        <v>0</v>
      </c>
      <c r="E14546">
        <v>477.2</v>
      </c>
      <c r="F14546" t="s">
        <v>145</v>
      </c>
      <c r="G14546">
        <v>292</v>
      </c>
      <c r="H14546" t="s">
        <v>34</v>
      </c>
      <c r="I14546">
        <v>80</v>
      </c>
      <c r="J14546" t="s">
        <v>31</v>
      </c>
      <c r="K14546">
        <v>4</v>
      </c>
      <c r="L14546">
        <v>1554801104</v>
      </c>
      <c r="M14546">
        <v>310.27064999999999</v>
      </c>
      <c r="N14546" t="s">
        <v>148</v>
      </c>
      <c r="O14546">
        <v>17</v>
      </c>
      <c r="P14546" t="s">
        <v>147</v>
      </c>
      <c r="Q14546">
        <v>1</v>
      </c>
      <c r="R14546">
        <v>0</v>
      </c>
      <c r="S14546">
        <v>2</v>
      </c>
      <c r="T14546" t="b">
        <v>0</v>
      </c>
      <c r="U14546">
        <v>-0.300359302316341</v>
      </c>
      <c r="V14546">
        <v>0.30510822100000001</v>
      </c>
      <c r="W14546">
        <v>0.34558961500000002</v>
      </c>
      <c r="X14546">
        <v>0.61005435600000002</v>
      </c>
      <c r="Y14546">
        <v>-0.403319818</v>
      </c>
      <c r="Z14546">
        <v>4.6319359999999997E-3</v>
      </c>
      <c r="AA14546">
        <v>0.54819550553709895</v>
      </c>
      <c r="AB14546">
        <v>0.4518044944629</v>
      </c>
      <c r="AC14546">
        <v>0.33262029806380899</v>
      </c>
      <c r="AD14546">
        <v>0.66737970193619101</v>
      </c>
    </row>
    <row r="14547" spans="1:30">
      <c r="A14547">
        <v>1</v>
      </c>
      <c r="B14547">
        <v>0</v>
      </c>
      <c r="C14547">
        <v>1</v>
      </c>
      <c r="D14547">
        <v>0</v>
      </c>
      <c r="E14547">
        <v>654</v>
      </c>
      <c r="F14547" t="s">
        <v>145</v>
      </c>
      <c r="G14547">
        <v>293</v>
      </c>
      <c r="H14547" t="s">
        <v>34</v>
      </c>
      <c r="I14547">
        <v>80</v>
      </c>
      <c r="J14547" t="s">
        <v>31</v>
      </c>
      <c r="K14547">
        <v>4</v>
      </c>
      <c r="L14547">
        <v>1554801104</v>
      </c>
      <c r="M14547">
        <v>312.56209999999999</v>
      </c>
      <c r="N14547" t="s">
        <v>148</v>
      </c>
      <c r="O14547">
        <v>17</v>
      </c>
      <c r="P14547" t="s">
        <v>147</v>
      </c>
      <c r="Q14547">
        <v>1</v>
      </c>
      <c r="R14547">
        <v>0</v>
      </c>
      <c r="S14547">
        <v>2</v>
      </c>
      <c r="T14547" t="b">
        <v>0</v>
      </c>
      <c r="U14547">
        <v>9.6391011074198493E-2</v>
      </c>
      <c r="V14547">
        <v>0.30510822100000001</v>
      </c>
      <c r="W14547">
        <v>0.34558961500000002</v>
      </c>
      <c r="X14547">
        <v>0.61005435600000002</v>
      </c>
      <c r="Y14547">
        <v>-0.403319818</v>
      </c>
      <c r="Z14547">
        <v>4.6319359999999997E-3</v>
      </c>
      <c r="AA14547">
        <v>0.68604477108247897</v>
      </c>
      <c r="AB14547">
        <v>0.31395522891751998</v>
      </c>
      <c r="AC14547">
        <v>0.333395590130876</v>
      </c>
      <c r="AD14547">
        <v>0.66660440986912295</v>
      </c>
    </row>
    <row r="14548" spans="1:30">
      <c r="A14548">
        <v>0</v>
      </c>
      <c r="B14548">
        <v>1</v>
      </c>
      <c r="C14548">
        <v>1</v>
      </c>
      <c r="D14548">
        <v>1</v>
      </c>
      <c r="E14548">
        <v>437.1</v>
      </c>
      <c r="F14548" t="s">
        <v>145</v>
      </c>
      <c r="G14548">
        <v>294</v>
      </c>
      <c r="H14548" t="s">
        <v>34</v>
      </c>
      <c r="I14548">
        <v>80</v>
      </c>
      <c r="J14548" t="s">
        <v>31</v>
      </c>
      <c r="K14548">
        <v>4</v>
      </c>
      <c r="L14548">
        <v>1554801104</v>
      </c>
      <c r="M14548">
        <v>314.9785</v>
      </c>
      <c r="N14548" t="s">
        <v>148</v>
      </c>
      <c r="O14548">
        <v>17</v>
      </c>
      <c r="P14548" t="s">
        <v>147</v>
      </c>
      <c r="Q14548">
        <v>1</v>
      </c>
      <c r="R14548">
        <v>1</v>
      </c>
      <c r="S14548">
        <v>2</v>
      </c>
      <c r="T14548" t="b">
        <v>0</v>
      </c>
      <c r="U14548">
        <v>0.33320881973824701</v>
      </c>
      <c r="V14548">
        <v>0.30510822100000001</v>
      </c>
      <c r="W14548">
        <v>0.34558961500000002</v>
      </c>
      <c r="X14548">
        <v>0.61005435600000002</v>
      </c>
      <c r="Y14548">
        <v>-0.403319818</v>
      </c>
      <c r="Z14548">
        <v>4.6319359999999997E-3</v>
      </c>
      <c r="AA14548">
        <v>0.68518302360968997</v>
      </c>
      <c r="AB14548">
        <v>0.31481697639030898</v>
      </c>
      <c r="AC14548">
        <v>0.231673854736799</v>
      </c>
      <c r="AD14548">
        <v>0.76832614526319998</v>
      </c>
    </row>
    <row r="14549" spans="1:30">
      <c r="A14549">
        <v>0</v>
      </c>
      <c r="B14549">
        <v>1</v>
      </c>
      <c r="C14549">
        <v>1</v>
      </c>
      <c r="D14549">
        <v>1</v>
      </c>
      <c r="E14549">
        <v>620</v>
      </c>
      <c r="F14549" t="s">
        <v>145</v>
      </c>
      <c r="G14549">
        <v>295</v>
      </c>
      <c r="H14549" t="s">
        <v>34</v>
      </c>
      <c r="I14549">
        <v>80</v>
      </c>
      <c r="J14549" t="s">
        <v>31</v>
      </c>
      <c r="K14549">
        <v>4</v>
      </c>
      <c r="L14549">
        <v>1554801104</v>
      </c>
      <c r="M14549">
        <v>317.39494999999999</v>
      </c>
      <c r="N14549" t="s">
        <v>148</v>
      </c>
      <c r="O14549">
        <v>17</v>
      </c>
      <c r="P14549" t="s">
        <v>147</v>
      </c>
      <c r="Q14549">
        <v>1</v>
      </c>
      <c r="R14549">
        <v>1</v>
      </c>
      <c r="S14549">
        <v>2</v>
      </c>
      <c r="T14549" t="b">
        <v>0</v>
      </c>
      <c r="U14549">
        <v>0.53665229052639996</v>
      </c>
      <c r="V14549">
        <v>0.30510822100000001</v>
      </c>
      <c r="W14549">
        <v>0.34558961500000002</v>
      </c>
      <c r="X14549">
        <v>0.61005435600000002</v>
      </c>
      <c r="Y14549">
        <v>-0.403319818</v>
      </c>
      <c r="Z14549">
        <v>4.6319359999999997E-3</v>
      </c>
      <c r="AA14549">
        <v>0.68432526769604396</v>
      </c>
      <c r="AB14549">
        <v>0.31567473230395598</v>
      </c>
      <c r="AC14549">
        <v>0.16098825706584199</v>
      </c>
      <c r="AD14549">
        <v>0.83901174293415703</v>
      </c>
    </row>
    <row r="14550" spans="1:30">
      <c r="A14550">
        <v>1</v>
      </c>
      <c r="B14550">
        <v>0</v>
      </c>
      <c r="C14550">
        <v>1</v>
      </c>
      <c r="D14550">
        <v>0</v>
      </c>
      <c r="E14550">
        <v>395</v>
      </c>
      <c r="F14550" t="s">
        <v>145</v>
      </c>
      <c r="G14550">
        <v>296</v>
      </c>
      <c r="H14550" t="s">
        <v>34</v>
      </c>
      <c r="I14550">
        <v>80</v>
      </c>
      <c r="J14550" t="s">
        <v>31</v>
      </c>
      <c r="K14550">
        <v>4</v>
      </c>
      <c r="L14550">
        <v>1554801104</v>
      </c>
      <c r="M14550">
        <v>319.81135</v>
      </c>
      <c r="N14550" t="s">
        <v>148</v>
      </c>
      <c r="O14550">
        <v>17</v>
      </c>
      <c r="P14550" t="s">
        <v>147</v>
      </c>
      <c r="Q14550">
        <v>1</v>
      </c>
      <c r="R14550">
        <v>0</v>
      </c>
      <c r="S14550">
        <v>2</v>
      </c>
      <c r="T14550" t="b">
        <v>0</v>
      </c>
      <c r="U14550">
        <v>0.36865053539208797</v>
      </c>
      <c r="V14550">
        <v>0.30510822100000001</v>
      </c>
      <c r="W14550">
        <v>0.34558961500000002</v>
      </c>
      <c r="X14550">
        <v>0.61005435600000002</v>
      </c>
      <c r="Y14550">
        <v>-0.403319818</v>
      </c>
      <c r="Z14550">
        <v>4.6319359999999997E-3</v>
      </c>
      <c r="AA14550">
        <v>0.78064022368395503</v>
      </c>
      <c r="AB14550">
        <v>0.219359776316044</v>
      </c>
      <c r="AC14550">
        <v>0.16255853776236101</v>
      </c>
      <c r="AD14550">
        <v>0.83744146223763805</v>
      </c>
    </row>
    <row r="14551" spans="1:30">
      <c r="A14551">
        <v>1</v>
      </c>
      <c r="B14551">
        <v>0</v>
      </c>
      <c r="C14551">
        <v>1</v>
      </c>
      <c r="D14551">
        <v>0</v>
      </c>
      <c r="E14551">
        <v>344</v>
      </c>
      <c r="F14551" t="s">
        <v>145</v>
      </c>
      <c r="G14551">
        <v>297</v>
      </c>
      <c r="H14551" t="s">
        <v>34</v>
      </c>
      <c r="I14551">
        <v>80</v>
      </c>
      <c r="J14551" t="s">
        <v>31</v>
      </c>
      <c r="K14551">
        <v>4</v>
      </c>
      <c r="L14551">
        <v>1554801104</v>
      </c>
      <c r="M14551">
        <v>322.3528</v>
      </c>
      <c r="N14551" t="s">
        <v>148</v>
      </c>
      <c r="O14551">
        <v>17</v>
      </c>
      <c r="P14551" t="s">
        <v>147</v>
      </c>
      <c r="Q14551">
        <v>1</v>
      </c>
      <c r="R14551">
        <v>0</v>
      </c>
      <c r="S14551">
        <v>2</v>
      </c>
      <c r="T14551" t="b">
        <v>0</v>
      </c>
      <c r="U14551">
        <v>0.56128044736791005</v>
      </c>
      <c r="V14551">
        <v>0.30510822100000001</v>
      </c>
      <c r="W14551">
        <v>0.34558961500000002</v>
      </c>
      <c r="X14551">
        <v>0.61005435600000002</v>
      </c>
      <c r="Y14551">
        <v>-0.403319818</v>
      </c>
      <c r="Z14551">
        <v>4.6319359999999997E-3</v>
      </c>
      <c r="AA14551">
        <v>0.84756869479470098</v>
      </c>
      <c r="AB14551">
        <v>0.15243130520529799</v>
      </c>
      <c r="AC14551">
        <v>0.16412154501919199</v>
      </c>
      <c r="AD14551">
        <v>0.83587845498080704</v>
      </c>
    </row>
    <row r="14552" spans="1:30">
      <c r="A14552">
        <v>0</v>
      </c>
      <c r="B14552">
        <v>1</v>
      </c>
      <c r="C14552">
        <v>1</v>
      </c>
      <c r="D14552">
        <v>1</v>
      </c>
      <c r="E14552">
        <v>469</v>
      </c>
      <c r="F14552" t="s">
        <v>145</v>
      </c>
      <c r="G14552">
        <v>298</v>
      </c>
      <c r="H14552" t="s">
        <v>34</v>
      </c>
      <c r="I14552">
        <v>80</v>
      </c>
      <c r="J14552" t="s">
        <v>31</v>
      </c>
      <c r="K14552">
        <v>4</v>
      </c>
      <c r="L14552">
        <v>1554801104</v>
      </c>
      <c r="M14552">
        <v>324.89420000000001</v>
      </c>
      <c r="N14552" t="s">
        <v>148</v>
      </c>
      <c r="O14552">
        <v>17</v>
      </c>
      <c r="P14552" t="s">
        <v>147</v>
      </c>
      <c r="Q14552">
        <v>1</v>
      </c>
      <c r="R14552">
        <v>1</v>
      </c>
      <c r="S14552">
        <v>2</v>
      </c>
      <c r="T14552" t="b">
        <v>0</v>
      </c>
      <c r="U14552">
        <v>0.67175690996161397</v>
      </c>
      <c r="V14552">
        <v>0.30510822100000001</v>
      </c>
      <c r="W14552">
        <v>0.34558961500000002</v>
      </c>
      <c r="X14552">
        <v>0.61005435600000002</v>
      </c>
      <c r="Y14552">
        <v>-0.403319818</v>
      </c>
      <c r="Z14552">
        <v>4.6319359999999997E-3</v>
      </c>
      <c r="AA14552">
        <v>0.84595877884480897</v>
      </c>
      <c r="AB14552">
        <v>0.15404122115519001</v>
      </c>
      <c r="AC14552">
        <v>0.11404671239061499</v>
      </c>
      <c r="AD14552">
        <v>0.88595328760938397</v>
      </c>
    </row>
    <row r="14553" spans="1:30">
      <c r="A14553">
        <v>1</v>
      </c>
      <c r="B14553">
        <v>0</v>
      </c>
      <c r="C14553">
        <v>1</v>
      </c>
      <c r="D14553">
        <v>0</v>
      </c>
      <c r="E14553">
        <v>444</v>
      </c>
      <c r="F14553" t="s">
        <v>145</v>
      </c>
      <c r="G14553">
        <v>299</v>
      </c>
      <c r="H14553" t="s">
        <v>34</v>
      </c>
      <c r="I14553">
        <v>80</v>
      </c>
      <c r="J14553" t="s">
        <v>31</v>
      </c>
      <c r="K14553">
        <v>4</v>
      </c>
      <c r="L14553">
        <v>1554801104</v>
      </c>
      <c r="M14553">
        <v>327.31060000000002</v>
      </c>
      <c r="N14553" t="s">
        <v>148</v>
      </c>
      <c r="O14553">
        <v>17</v>
      </c>
      <c r="P14553" t="s">
        <v>147</v>
      </c>
      <c r="Q14553">
        <v>1</v>
      </c>
      <c r="R14553">
        <v>0</v>
      </c>
      <c r="S14553">
        <v>2</v>
      </c>
      <c r="T14553" t="b">
        <v>0</v>
      </c>
      <c r="U14553">
        <v>0.69191755768961805</v>
      </c>
      <c r="V14553">
        <v>0.30510822100000001</v>
      </c>
      <c r="W14553">
        <v>0.34558961500000002</v>
      </c>
      <c r="X14553">
        <v>0.61005435600000002</v>
      </c>
      <c r="Y14553">
        <v>-0.403319818</v>
      </c>
      <c r="Z14553">
        <v>4.6319359999999997E-3</v>
      </c>
      <c r="AA14553">
        <v>0.89295802179213601</v>
      </c>
      <c r="AB14553">
        <v>0.107041978207863</v>
      </c>
      <c r="AC14553">
        <v>0.11583442331781101</v>
      </c>
      <c r="AD14553">
        <v>0.88416557668218798</v>
      </c>
    </row>
    <row r="14554" spans="1:30">
      <c r="A14554">
        <v>1</v>
      </c>
      <c r="B14554">
        <v>0</v>
      </c>
      <c r="C14554">
        <v>1</v>
      </c>
      <c r="D14554">
        <v>0</v>
      </c>
      <c r="E14554">
        <v>490.9</v>
      </c>
      <c r="F14554" t="s">
        <v>145</v>
      </c>
      <c r="G14554">
        <v>300</v>
      </c>
      <c r="H14554" t="s">
        <v>34</v>
      </c>
      <c r="I14554">
        <v>80</v>
      </c>
      <c r="J14554" t="s">
        <v>31</v>
      </c>
      <c r="K14554">
        <v>4</v>
      </c>
      <c r="L14554">
        <v>1554801104</v>
      </c>
      <c r="M14554">
        <v>329.72705000000002</v>
      </c>
      <c r="N14554" t="s">
        <v>148</v>
      </c>
      <c r="O14554">
        <v>17</v>
      </c>
      <c r="P14554" t="s">
        <v>147</v>
      </c>
      <c r="Q14554">
        <v>1</v>
      </c>
      <c r="R14554">
        <v>0</v>
      </c>
      <c r="S14554">
        <v>2</v>
      </c>
      <c r="T14554" t="b">
        <v>0</v>
      </c>
      <c r="U14554">
        <v>0.78591604358427303</v>
      </c>
      <c r="V14554">
        <v>0.30510822100000001</v>
      </c>
      <c r="W14554">
        <v>0.34558961500000002</v>
      </c>
      <c r="X14554">
        <v>0.61005435600000002</v>
      </c>
      <c r="Y14554">
        <v>-0.403319818</v>
      </c>
      <c r="Z14554">
        <v>4.6319359999999997E-3</v>
      </c>
      <c r="AA14554">
        <v>0.925617409335458</v>
      </c>
      <c r="AB14554">
        <v>7.4382590664541198E-2</v>
      </c>
      <c r="AC14554">
        <v>0.117613853682406</v>
      </c>
      <c r="AD14554">
        <v>0.88238614631759305</v>
      </c>
    </row>
    <row r="14555" spans="1:30">
      <c r="A14555">
        <v>1</v>
      </c>
      <c r="B14555">
        <v>0</v>
      </c>
      <c r="C14555">
        <v>1</v>
      </c>
      <c r="D14555">
        <v>0</v>
      </c>
      <c r="E14555">
        <v>679.8</v>
      </c>
      <c r="F14555" t="s">
        <v>145</v>
      </c>
      <c r="G14555">
        <v>301</v>
      </c>
      <c r="H14555" t="s">
        <v>34</v>
      </c>
      <c r="I14555">
        <v>80</v>
      </c>
      <c r="J14555" t="s">
        <v>31</v>
      </c>
      <c r="K14555">
        <v>4</v>
      </c>
      <c r="L14555">
        <v>1554801104</v>
      </c>
      <c r="M14555">
        <v>332.26844999999997</v>
      </c>
      <c r="N14555" t="s">
        <v>148</v>
      </c>
      <c r="O14555">
        <v>17</v>
      </c>
      <c r="P14555" t="s">
        <v>147</v>
      </c>
      <c r="Q14555">
        <v>1</v>
      </c>
      <c r="R14555">
        <v>0</v>
      </c>
      <c r="S14555">
        <v>2</v>
      </c>
      <c r="T14555" t="b">
        <v>0</v>
      </c>
      <c r="U14555">
        <v>0.85123481867091699</v>
      </c>
      <c r="V14555">
        <v>0.30510822100000001</v>
      </c>
      <c r="W14555">
        <v>0.34558961500000002</v>
      </c>
      <c r="X14555">
        <v>0.61005435600000002</v>
      </c>
      <c r="Y14555">
        <v>-0.403319818</v>
      </c>
      <c r="Z14555">
        <v>4.6319359999999997E-3</v>
      </c>
      <c r="AA14555">
        <v>0.94831214924648799</v>
      </c>
      <c r="AB14555">
        <v>5.1687850753511899E-2</v>
      </c>
      <c r="AC14555">
        <v>0.119385041839436</v>
      </c>
      <c r="AD14555">
        <v>0.88061495816056301</v>
      </c>
    </row>
    <row r="14556" spans="1:30">
      <c r="A14556">
        <v>0</v>
      </c>
      <c r="B14556">
        <v>1</v>
      </c>
      <c r="C14556">
        <v>1</v>
      </c>
      <c r="D14556">
        <v>1</v>
      </c>
      <c r="E14556">
        <v>506.9</v>
      </c>
      <c r="F14556" t="s">
        <v>145</v>
      </c>
      <c r="G14556">
        <v>302</v>
      </c>
      <c r="H14556" t="s">
        <v>34</v>
      </c>
      <c r="I14556">
        <v>80</v>
      </c>
      <c r="J14556" t="s">
        <v>31</v>
      </c>
      <c r="K14556">
        <v>4</v>
      </c>
      <c r="L14556">
        <v>1554801104</v>
      </c>
      <c r="M14556">
        <v>334.43490000000003</v>
      </c>
      <c r="N14556" t="s">
        <v>148</v>
      </c>
      <c r="O14556">
        <v>17</v>
      </c>
      <c r="P14556" t="s">
        <v>147</v>
      </c>
      <c r="Q14556">
        <v>1</v>
      </c>
      <c r="R14556">
        <v>1</v>
      </c>
      <c r="S14556">
        <v>2</v>
      </c>
      <c r="T14556" t="b">
        <v>0</v>
      </c>
      <c r="U14556">
        <v>0.76122991632112702</v>
      </c>
      <c r="V14556">
        <v>0.30510822100000001</v>
      </c>
      <c r="W14556">
        <v>0.34558961500000002</v>
      </c>
      <c r="X14556">
        <v>0.61005435600000002</v>
      </c>
      <c r="Y14556">
        <v>-0.403319818</v>
      </c>
      <c r="Z14556">
        <v>4.6319359999999997E-3</v>
      </c>
      <c r="AA14556">
        <v>0.94623559606315499</v>
      </c>
      <c r="AB14556">
        <v>5.3764403936844E-2</v>
      </c>
      <c r="AC14556">
        <v>8.2959684109795304E-2</v>
      </c>
      <c r="AD14556">
        <v>0.91704031589020396</v>
      </c>
    </row>
    <row r="14557" spans="1:30">
      <c r="A14557">
        <v>0</v>
      </c>
      <c r="B14557">
        <v>1</v>
      </c>
      <c r="C14557">
        <v>1</v>
      </c>
      <c r="D14557">
        <v>1</v>
      </c>
      <c r="E14557">
        <v>480</v>
      </c>
      <c r="F14557" t="s">
        <v>145</v>
      </c>
      <c r="G14557">
        <v>303</v>
      </c>
      <c r="H14557" t="s">
        <v>34</v>
      </c>
      <c r="I14557">
        <v>80</v>
      </c>
      <c r="J14557" t="s">
        <v>31</v>
      </c>
      <c r="K14557">
        <v>4</v>
      </c>
      <c r="L14557">
        <v>1554801104</v>
      </c>
      <c r="M14557">
        <v>336.97629999999998</v>
      </c>
      <c r="N14557" t="s">
        <v>148</v>
      </c>
      <c r="O14557">
        <v>17</v>
      </c>
      <c r="P14557" t="s">
        <v>147</v>
      </c>
      <c r="Q14557">
        <v>1</v>
      </c>
      <c r="R14557">
        <v>1</v>
      </c>
      <c r="S14557">
        <v>2</v>
      </c>
      <c r="T14557" t="b">
        <v>0</v>
      </c>
      <c r="U14557">
        <v>0.83408063178040903</v>
      </c>
      <c r="V14557">
        <v>0.30510822100000001</v>
      </c>
      <c r="W14557">
        <v>0.34558961500000002</v>
      </c>
      <c r="X14557">
        <v>0.61005435600000002</v>
      </c>
      <c r="Y14557">
        <v>-0.403319818</v>
      </c>
      <c r="Z14557">
        <v>4.6319359999999997E-3</v>
      </c>
      <c r="AA14557">
        <v>0.94416866134126898</v>
      </c>
      <c r="AB14557">
        <v>5.5831338658730398E-2</v>
      </c>
      <c r="AC14557">
        <v>5.7648002476333698E-2</v>
      </c>
      <c r="AD14557">
        <v>0.94235199752366605</v>
      </c>
    </row>
    <row r="14558" spans="1:30">
      <c r="A14558">
        <v>0</v>
      </c>
      <c r="B14558">
        <v>1</v>
      </c>
      <c r="C14558">
        <v>1</v>
      </c>
      <c r="D14558">
        <v>1</v>
      </c>
      <c r="E14558">
        <v>424.9</v>
      </c>
      <c r="F14558" t="s">
        <v>145</v>
      </c>
      <c r="G14558">
        <v>304</v>
      </c>
      <c r="H14558" t="s">
        <v>34</v>
      </c>
      <c r="I14558">
        <v>80</v>
      </c>
      <c r="J14558" t="s">
        <v>31</v>
      </c>
      <c r="K14558">
        <v>4</v>
      </c>
      <c r="L14558">
        <v>1554801104</v>
      </c>
      <c r="M14558">
        <v>339.26774999999998</v>
      </c>
      <c r="N14558" t="s">
        <v>148</v>
      </c>
      <c r="O14558">
        <v>17</v>
      </c>
      <c r="P14558" t="s">
        <v>147</v>
      </c>
      <c r="Q14558">
        <v>1</v>
      </c>
      <c r="R14558">
        <v>1</v>
      </c>
      <c r="S14558">
        <v>2</v>
      </c>
      <c r="T14558" t="b">
        <v>0</v>
      </c>
      <c r="U14558">
        <v>0.88470399504733199</v>
      </c>
      <c r="V14558">
        <v>0.30510822100000001</v>
      </c>
      <c r="W14558">
        <v>0.34558961500000002</v>
      </c>
      <c r="X14558">
        <v>0.61005435600000002</v>
      </c>
      <c r="Y14558">
        <v>-0.403319818</v>
      </c>
      <c r="Z14558">
        <v>4.6319359999999997E-3</v>
      </c>
      <c r="AA14558">
        <v>0.94211130052873104</v>
      </c>
      <c r="AB14558">
        <v>5.7888699471268901E-2</v>
      </c>
      <c r="AC14558">
        <v>4.0059122996575901E-2</v>
      </c>
      <c r="AD14558">
        <v>0.95994087700342401</v>
      </c>
    </row>
    <row r="14559" spans="1:30">
      <c r="A14559">
        <v>0</v>
      </c>
      <c r="B14559">
        <v>0</v>
      </c>
      <c r="C14559">
        <v>1</v>
      </c>
      <c r="D14559">
        <v>1</v>
      </c>
      <c r="E14559">
        <v>401.7</v>
      </c>
      <c r="F14559" t="s">
        <v>145</v>
      </c>
      <c r="G14559">
        <v>305</v>
      </c>
      <c r="H14559" t="s">
        <v>34</v>
      </c>
      <c r="I14559">
        <v>80</v>
      </c>
      <c r="J14559" t="s">
        <v>31</v>
      </c>
      <c r="K14559">
        <v>4</v>
      </c>
      <c r="L14559">
        <v>1554801104</v>
      </c>
      <c r="M14559">
        <v>341.55919999999998</v>
      </c>
      <c r="N14559" t="s">
        <v>148</v>
      </c>
      <c r="O14559">
        <v>17</v>
      </c>
      <c r="P14559" t="s">
        <v>147</v>
      </c>
      <c r="Q14559">
        <v>0</v>
      </c>
      <c r="R14559">
        <v>1</v>
      </c>
      <c r="S14559">
        <v>2</v>
      </c>
      <c r="T14559" t="b">
        <v>1</v>
      </c>
      <c r="U14559">
        <v>-0.88422260105746198</v>
      </c>
      <c r="V14559">
        <v>0.30510822100000001</v>
      </c>
      <c r="W14559">
        <v>0.34558961500000002</v>
      </c>
      <c r="X14559">
        <v>0.61005435600000002</v>
      </c>
      <c r="Y14559">
        <v>-0.403319818</v>
      </c>
      <c r="Z14559">
        <v>4.6319359999999997E-3</v>
      </c>
      <c r="AA14559">
        <v>0.36737219780435298</v>
      </c>
      <c r="AB14559">
        <v>0.63262780219564596</v>
      </c>
      <c r="AC14559">
        <v>4.2189539702639701E-2</v>
      </c>
      <c r="AD14559">
        <v>0.95781046029735994</v>
      </c>
    </row>
    <row r="14560" spans="1:30">
      <c r="A14560">
        <v>1</v>
      </c>
      <c r="B14560">
        <v>0</v>
      </c>
      <c r="C14560">
        <v>1</v>
      </c>
      <c r="D14560">
        <v>0</v>
      </c>
      <c r="E14560">
        <v>526.79999999999995</v>
      </c>
      <c r="F14560" t="s">
        <v>145</v>
      </c>
      <c r="G14560">
        <v>306</v>
      </c>
      <c r="H14560" t="s">
        <v>34</v>
      </c>
      <c r="I14560">
        <v>80</v>
      </c>
      <c r="J14560" t="s">
        <v>31</v>
      </c>
      <c r="K14560">
        <v>4</v>
      </c>
      <c r="L14560">
        <v>1554801104</v>
      </c>
      <c r="M14560">
        <v>344.10059999999999</v>
      </c>
      <c r="N14560" t="s">
        <v>148</v>
      </c>
      <c r="O14560">
        <v>17</v>
      </c>
      <c r="P14560" t="s">
        <v>147</v>
      </c>
      <c r="Q14560">
        <v>1</v>
      </c>
      <c r="R14560">
        <v>0</v>
      </c>
      <c r="S14560">
        <v>2</v>
      </c>
      <c r="T14560" t="b">
        <v>0</v>
      </c>
      <c r="U14560">
        <v>-0.26525560439129198</v>
      </c>
      <c r="V14560">
        <v>0.30510822100000001</v>
      </c>
      <c r="W14560">
        <v>0.34558961500000002</v>
      </c>
      <c r="X14560">
        <v>0.61005435600000002</v>
      </c>
      <c r="Y14560">
        <v>-0.403319818</v>
      </c>
      <c r="Z14560">
        <v>4.6319359999999997E-3</v>
      </c>
      <c r="AA14560">
        <v>0.56039214108740698</v>
      </c>
      <c r="AB14560">
        <v>0.43960785891259202</v>
      </c>
      <c r="AC14560">
        <v>4.4310088454867599E-2</v>
      </c>
      <c r="AD14560">
        <v>0.95568991154513205</v>
      </c>
    </row>
    <row r="14561" spans="1:30">
      <c r="A14561">
        <v>1</v>
      </c>
      <c r="B14561">
        <v>1</v>
      </c>
      <c r="C14561">
        <v>1</v>
      </c>
      <c r="D14561">
        <v>0</v>
      </c>
      <c r="E14561">
        <v>427.7</v>
      </c>
      <c r="F14561" t="s">
        <v>145</v>
      </c>
      <c r="G14561">
        <v>307</v>
      </c>
      <c r="H14561" t="s">
        <v>34</v>
      </c>
      <c r="I14561">
        <v>80</v>
      </c>
      <c r="J14561" t="s">
        <v>31</v>
      </c>
      <c r="K14561">
        <v>4</v>
      </c>
      <c r="L14561">
        <v>1554801104</v>
      </c>
      <c r="M14561">
        <v>346.14204999999998</v>
      </c>
      <c r="N14561" t="s">
        <v>148</v>
      </c>
      <c r="O14561">
        <v>17</v>
      </c>
      <c r="P14561" t="s">
        <v>147</v>
      </c>
      <c r="Q14561">
        <v>0</v>
      </c>
      <c r="R14561">
        <v>0</v>
      </c>
      <c r="S14561">
        <v>2</v>
      </c>
      <c r="T14561" t="b">
        <v>1</v>
      </c>
      <c r="U14561">
        <v>-0.911379823090264</v>
      </c>
      <c r="V14561">
        <v>0.30510822100000001</v>
      </c>
      <c r="W14561">
        <v>0.34558961500000002</v>
      </c>
      <c r="X14561">
        <v>0.61005435600000002</v>
      </c>
      <c r="Y14561">
        <v>-0.403319818</v>
      </c>
      <c r="Z14561">
        <v>4.6319359999999997E-3</v>
      </c>
      <c r="AA14561">
        <v>0.56011240855498701</v>
      </c>
      <c r="AB14561">
        <v>0.43988759144501199</v>
      </c>
      <c r="AC14561">
        <v>0.62733288197823001</v>
      </c>
      <c r="AD14561">
        <v>0.37266711802176899</v>
      </c>
    </row>
    <row r="14562" spans="1:30">
      <c r="A14562">
        <v>0</v>
      </c>
      <c r="B14562">
        <v>1</v>
      </c>
      <c r="C14562">
        <v>1</v>
      </c>
      <c r="D14562">
        <v>1</v>
      </c>
      <c r="E14562">
        <v>492.8</v>
      </c>
      <c r="F14562" t="s">
        <v>145</v>
      </c>
      <c r="G14562">
        <v>308</v>
      </c>
      <c r="H14562" t="s">
        <v>34</v>
      </c>
      <c r="I14562">
        <v>80</v>
      </c>
      <c r="J14562" t="s">
        <v>31</v>
      </c>
      <c r="K14562">
        <v>4</v>
      </c>
      <c r="L14562">
        <v>1554801104</v>
      </c>
      <c r="M14562">
        <v>348.43349999999998</v>
      </c>
      <c r="N14562" t="s">
        <v>148</v>
      </c>
      <c r="O14562">
        <v>17</v>
      </c>
      <c r="P14562" t="s">
        <v>147</v>
      </c>
      <c r="Q14562">
        <v>1</v>
      </c>
      <c r="R14562">
        <v>1</v>
      </c>
      <c r="S14562">
        <v>2</v>
      </c>
      <c r="T14562" t="b">
        <v>0</v>
      </c>
      <c r="U14562">
        <v>-0.25466576395646001</v>
      </c>
      <c r="V14562">
        <v>0.30510822100000001</v>
      </c>
      <c r="W14562">
        <v>0.34558961500000002</v>
      </c>
      <c r="X14562">
        <v>0.61005435600000002</v>
      </c>
      <c r="Y14562">
        <v>-0.403319818</v>
      </c>
      <c r="Z14562">
        <v>4.6319359999999997E-3</v>
      </c>
      <c r="AA14562">
        <v>0.559833971725754</v>
      </c>
      <c r="AB14562">
        <v>0.440166028274245</v>
      </c>
      <c r="AC14562">
        <v>0.435928462383049</v>
      </c>
      <c r="AD14562">
        <v>0.56407153761694995</v>
      </c>
    </row>
    <row r="14563" spans="1:30">
      <c r="A14563">
        <v>0</v>
      </c>
      <c r="B14563">
        <v>1</v>
      </c>
      <c r="C14563">
        <v>1</v>
      </c>
      <c r="D14563">
        <v>1</v>
      </c>
      <c r="E14563">
        <v>393.7</v>
      </c>
      <c r="F14563" t="s">
        <v>145</v>
      </c>
      <c r="G14563">
        <v>309</v>
      </c>
      <c r="H14563" t="s">
        <v>34</v>
      </c>
      <c r="I14563">
        <v>80</v>
      </c>
      <c r="J14563" t="s">
        <v>31</v>
      </c>
      <c r="K14563">
        <v>4</v>
      </c>
      <c r="L14563">
        <v>1554801104</v>
      </c>
      <c r="M14563">
        <v>350.97489999999999</v>
      </c>
      <c r="N14563" t="s">
        <v>148</v>
      </c>
      <c r="O14563">
        <v>17</v>
      </c>
      <c r="P14563" t="s">
        <v>147</v>
      </c>
      <c r="Q14563">
        <v>1</v>
      </c>
      <c r="R14563">
        <v>1</v>
      </c>
      <c r="S14563">
        <v>2</v>
      </c>
      <c r="T14563" t="b">
        <v>0</v>
      </c>
      <c r="U14563">
        <v>0.128143075233901</v>
      </c>
      <c r="V14563">
        <v>0.30510822100000001</v>
      </c>
      <c r="W14563">
        <v>0.34558961500000002</v>
      </c>
      <c r="X14563">
        <v>0.61005435600000002</v>
      </c>
      <c r="Y14563">
        <v>-0.403319818</v>
      </c>
      <c r="Z14563">
        <v>4.6319359999999997E-3</v>
      </c>
      <c r="AA14563">
        <v>0.55955682459809497</v>
      </c>
      <c r="AB14563">
        <v>0.44044317540190397</v>
      </c>
      <c r="AC14563">
        <v>0.302923104742091</v>
      </c>
      <c r="AD14563">
        <v>0.69707689525790795</v>
      </c>
    </row>
    <row r="14564" spans="1:30">
      <c r="A14564">
        <v>0</v>
      </c>
      <c r="B14564">
        <v>0</v>
      </c>
      <c r="C14564">
        <v>1</v>
      </c>
      <c r="D14564">
        <v>1</v>
      </c>
      <c r="E14564">
        <v>390.7</v>
      </c>
      <c r="F14564" t="s">
        <v>145</v>
      </c>
      <c r="G14564">
        <v>310</v>
      </c>
      <c r="H14564" t="s">
        <v>34</v>
      </c>
      <c r="I14564">
        <v>80</v>
      </c>
      <c r="J14564" t="s">
        <v>31</v>
      </c>
      <c r="K14564">
        <v>4</v>
      </c>
      <c r="L14564">
        <v>1554801104</v>
      </c>
      <c r="M14564">
        <v>353.51634999999999</v>
      </c>
      <c r="N14564" t="s">
        <v>148</v>
      </c>
      <c r="O14564">
        <v>17</v>
      </c>
      <c r="P14564" t="s">
        <v>147</v>
      </c>
      <c r="Q14564">
        <v>0</v>
      </c>
      <c r="R14564">
        <v>1</v>
      </c>
      <c r="S14564">
        <v>2</v>
      </c>
      <c r="T14564" t="b">
        <v>0</v>
      </c>
      <c r="U14564">
        <v>-0.11911364919619</v>
      </c>
      <c r="V14564">
        <v>0.30510822100000001</v>
      </c>
      <c r="W14564">
        <v>0.34558961500000002</v>
      </c>
      <c r="X14564">
        <v>0.61005435600000002</v>
      </c>
      <c r="Y14564">
        <v>-0.403319818</v>
      </c>
      <c r="Z14564">
        <v>4.6319359999999997E-3</v>
      </c>
      <c r="AA14564">
        <v>0.388831437296561</v>
      </c>
      <c r="AB14564">
        <v>0.611168562703438</v>
      </c>
      <c r="AC14564">
        <v>0.30383595230800498</v>
      </c>
      <c r="AD14564">
        <v>0.69616404769199403</v>
      </c>
    </row>
    <row r="14565" spans="1:30">
      <c r="A14565">
        <v>0</v>
      </c>
      <c r="B14565">
        <v>1</v>
      </c>
      <c r="C14565">
        <v>1</v>
      </c>
      <c r="D14565">
        <v>1</v>
      </c>
      <c r="E14565">
        <v>307.7</v>
      </c>
      <c r="F14565" t="s">
        <v>145</v>
      </c>
      <c r="G14565">
        <v>311</v>
      </c>
      <c r="H14565" t="s">
        <v>34</v>
      </c>
      <c r="I14565">
        <v>80</v>
      </c>
      <c r="J14565" t="s">
        <v>31</v>
      </c>
      <c r="K14565">
        <v>4</v>
      </c>
      <c r="L14565">
        <v>1554801104</v>
      </c>
      <c r="M14565">
        <v>356.05775</v>
      </c>
      <c r="N14565" t="s">
        <v>148</v>
      </c>
      <c r="O14565">
        <v>17</v>
      </c>
      <c r="P14565" t="s">
        <v>147</v>
      </c>
      <c r="Q14565">
        <v>1</v>
      </c>
      <c r="R14565">
        <v>1</v>
      </c>
      <c r="S14565">
        <v>2</v>
      </c>
      <c r="T14565" t="b">
        <v>0</v>
      </c>
      <c r="U14565">
        <v>0.392328095383989</v>
      </c>
      <c r="V14565">
        <v>0.30510822100000001</v>
      </c>
      <c r="W14565">
        <v>0.34558961500000002</v>
      </c>
      <c r="X14565">
        <v>0.61005435600000002</v>
      </c>
      <c r="Y14565">
        <v>-0.403319818</v>
      </c>
      <c r="Z14565">
        <v>4.6319359999999997E-3</v>
      </c>
      <c r="AA14565">
        <v>0.38934636296421499</v>
      </c>
      <c r="AB14565">
        <v>0.61065363703578401</v>
      </c>
      <c r="AC14565">
        <v>0.211133105423468</v>
      </c>
      <c r="AD14565">
        <v>0.78886689457653103</v>
      </c>
    </row>
    <row r="14566" spans="1:30">
      <c r="A14566">
        <v>1</v>
      </c>
      <c r="B14566">
        <v>1</v>
      </c>
      <c r="C14566">
        <v>1</v>
      </c>
      <c r="D14566">
        <v>0</v>
      </c>
      <c r="E14566">
        <v>520.6</v>
      </c>
      <c r="F14566" t="s">
        <v>145</v>
      </c>
      <c r="G14566">
        <v>312</v>
      </c>
      <c r="H14566" t="s">
        <v>34</v>
      </c>
      <c r="I14566">
        <v>80</v>
      </c>
      <c r="J14566" t="s">
        <v>31</v>
      </c>
      <c r="K14566">
        <v>4</v>
      </c>
      <c r="L14566">
        <v>1554801104</v>
      </c>
      <c r="M14566">
        <v>358.59915000000001</v>
      </c>
      <c r="N14566" t="s">
        <v>148</v>
      </c>
      <c r="O14566">
        <v>17</v>
      </c>
      <c r="P14566" t="s">
        <v>147</v>
      </c>
      <c r="Q14566">
        <v>0</v>
      </c>
      <c r="R14566">
        <v>0</v>
      </c>
      <c r="S14566">
        <v>2</v>
      </c>
      <c r="T14566" t="b">
        <v>1</v>
      </c>
      <c r="U14566">
        <v>-0.57773378915306195</v>
      </c>
      <c r="V14566">
        <v>0.30510822100000001</v>
      </c>
      <c r="W14566">
        <v>0.34558961500000002</v>
      </c>
      <c r="X14566">
        <v>0.61005435600000002</v>
      </c>
      <c r="Y14566">
        <v>-0.403319818</v>
      </c>
      <c r="Z14566">
        <v>4.6319359999999997E-3</v>
      </c>
      <c r="AA14566">
        <v>0.38985890352913199</v>
      </c>
      <c r="AB14566">
        <v>0.61014109647086701</v>
      </c>
      <c r="AC14566">
        <v>0.692384790764074</v>
      </c>
      <c r="AD14566">
        <v>0.307615209235925</v>
      </c>
    </row>
    <row r="14567" spans="1:30">
      <c r="A14567">
        <v>0</v>
      </c>
      <c r="B14567">
        <v>0</v>
      </c>
      <c r="C14567">
        <v>1</v>
      </c>
      <c r="D14567">
        <v>1</v>
      </c>
      <c r="E14567">
        <v>419.9</v>
      </c>
      <c r="F14567" t="s">
        <v>145</v>
      </c>
      <c r="G14567">
        <v>313</v>
      </c>
      <c r="H14567" t="s">
        <v>34</v>
      </c>
      <c r="I14567">
        <v>80</v>
      </c>
      <c r="J14567" t="s">
        <v>31</v>
      </c>
      <c r="K14567">
        <v>4</v>
      </c>
      <c r="L14567">
        <v>1554801104</v>
      </c>
      <c r="M14567">
        <v>360.76560000000001</v>
      </c>
      <c r="N14567" t="s">
        <v>148</v>
      </c>
      <c r="O14567">
        <v>17</v>
      </c>
      <c r="P14567" t="s">
        <v>147</v>
      </c>
      <c r="Q14567">
        <v>0</v>
      </c>
      <c r="R14567">
        <v>1</v>
      </c>
      <c r="S14567">
        <v>2</v>
      </c>
      <c r="T14567" t="b">
        <v>0</v>
      </c>
      <c r="U14567">
        <v>0.22028219294173401</v>
      </c>
      <c r="V14567">
        <v>0.30510822100000001</v>
      </c>
      <c r="W14567">
        <v>0.34558961500000002</v>
      </c>
      <c r="X14567">
        <v>0.61005435600000002</v>
      </c>
      <c r="Y14567">
        <v>-0.403319818</v>
      </c>
      <c r="Z14567">
        <v>4.6319359999999997E-3</v>
      </c>
      <c r="AA14567">
        <v>0.27090974703234799</v>
      </c>
      <c r="AB14567">
        <v>0.72909025296765095</v>
      </c>
      <c r="AC14567">
        <v>0.69149367672588202</v>
      </c>
      <c r="AD14567">
        <v>0.30850632327411798</v>
      </c>
    </row>
    <row r="14568" spans="1:30">
      <c r="A14568">
        <v>0</v>
      </c>
      <c r="B14568">
        <v>1</v>
      </c>
      <c r="C14568">
        <v>1</v>
      </c>
      <c r="D14568">
        <v>1</v>
      </c>
      <c r="E14568">
        <v>394.6</v>
      </c>
      <c r="F14568" t="s">
        <v>145</v>
      </c>
      <c r="G14568">
        <v>314</v>
      </c>
      <c r="H14568" t="s">
        <v>34</v>
      </c>
      <c r="I14568">
        <v>80</v>
      </c>
      <c r="J14568" t="s">
        <v>31</v>
      </c>
      <c r="K14568">
        <v>4</v>
      </c>
      <c r="L14568">
        <v>1554801104</v>
      </c>
      <c r="M14568">
        <v>363.18205</v>
      </c>
      <c r="N14568" t="s">
        <v>148</v>
      </c>
      <c r="O14568">
        <v>17</v>
      </c>
      <c r="P14568" t="s">
        <v>147</v>
      </c>
      <c r="Q14568">
        <v>1</v>
      </c>
      <c r="R14568">
        <v>1</v>
      </c>
      <c r="S14568">
        <v>2</v>
      </c>
      <c r="T14568" t="b">
        <v>0</v>
      </c>
      <c r="U14568">
        <v>-0.38298735345176299</v>
      </c>
      <c r="V14568">
        <v>0.30510822100000001</v>
      </c>
      <c r="W14568">
        <v>0.34558961500000002</v>
      </c>
      <c r="X14568">
        <v>0.61005435600000002</v>
      </c>
      <c r="Y14568">
        <v>-0.403319818</v>
      </c>
      <c r="Z14568">
        <v>4.6319359999999997E-3</v>
      </c>
      <c r="AA14568">
        <v>0.27197087842231799</v>
      </c>
      <c r="AB14568">
        <v>0.72802912157768096</v>
      </c>
      <c r="AC14568">
        <v>0.48051327118729897</v>
      </c>
      <c r="AD14568">
        <v>0.51948672881270097</v>
      </c>
    </row>
    <row r="14569" spans="1:30">
      <c r="A14569">
        <v>1</v>
      </c>
      <c r="B14569">
        <v>1</v>
      </c>
      <c r="C14569">
        <v>1</v>
      </c>
      <c r="D14569">
        <v>0</v>
      </c>
      <c r="E14569">
        <v>385.5</v>
      </c>
      <c r="F14569" t="s">
        <v>145</v>
      </c>
      <c r="G14569">
        <v>315</v>
      </c>
      <c r="H14569" t="s">
        <v>34</v>
      </c>
      <c r="I14569">
        <v>80</v>
      </c>
      <c r="J14569" t="s">
        <v>31</v>
      </c>
      <c r="K14569">
        <v>4</v>
      </c>
      <c r="L14569">
        <v>1554801104</v>
      </c>
      <c r="M14569">
        <v>365.59845000000001</v>
      </c>
      <c r="N14569" t="s">
        <v>148</v>
      </c>
      <c r="O14569">
        <v>17</v>
      </c>
      <c r="P14569" t="s">
        <v>147</v>
      </c>
      <c r="Q14569">
        <v>0</v>
      </c>
      <c r="R14569">
        <v>0</v>
      </c>
      <c r="S14569">
        <v>2</v>
      </c>
      <c r="T14569" t="b">
        <v>0</v>
      </c>
      <c r="U14569">
        <v>-3.89734576254019E-2</v>
      </c>
      <c r="V14569">
        <v>0.30510822100000001</v>
      </c>
      <c r="W14569">
        <v>0.34558961500000002</v>
      </c>
      <c r="X14569">
        <v>0.61005435600000002</v>
      </c>
      <c r="Y14569">
        <v>-0.403319818</v>
      </c>
      <c r="Z14569">
        <v>4.6319359999999997E-3</v>
      </c>
      <c r="AA14569">
        <v>0.27302709471960201</v>
      </c>
      <c r="AB14569">
        <v>0.72697290528039704</v>
      </c>
      <c r="AC14569">
        <v>0.639012942848451</v>
      </c>
      <c r="AD14569">
        <v>0.360987057151548</v>
      </c>
    </row>
    <row r="14570" spans="1:30">
      <c r="A14570">
        <v>0</v>
      </c>
      <c r="B14570">
        <v>1</v>
      </c>
      <c r="C14570">
        <v>1</v>
      </c>
      <c r="D14570">
        <v>1</v>
      </c>
      <c r="E14570">
        <v>460.7</v>
      </c>
      <c r="F14570" t="s">
        <v>145</v>
      </c>
      <c r="G14570">
        <v>316</v>
      </c>
      <c r="H14570" t="s">
        <v>34</v>
      </c>
      <c r="I14570">
        <v>80</v>
      </c>
      <c r="J14570" t="s">
        <v>31</v>
      </c>
      <c r="K14570">
        <v>4</v>
      </c>
      <c r="L14570">
        <v>1554801104</v>
      </c>
      <c r="M14570">
        <v>367.76490000000001</v>
      </c>
      <c r="N14570" t="s">
        <v>148</v>
      </c>
      <c r="O14570">
        <v>17</v>
      </c>
      <c r="P14570" t="s">
        <v>147</v>
      </c>
      <c r="Q14570">
        <v>1</v>
      </c>
      <c r="R14570">
        <v>1</v>
      </c>
      <c r="S14570">
        <v>2</v>
      </c>
      <c r="T14570" t="b">
        <v>0</v>
      </c>
      <c r="U14570">
        <v>-0.27802588569690301</v>
      </c>
      <c r="V14570">
        <v>0.30510822100000001</v>
      </c>
      <c r="W14570">
        <v>0.34558961500000002</v>
      </c>
      <c r="X14570">
        <v>0.61005435600000002</v>
      </c>
      <c r="Y14570">
        <v>-0.403319818</v>
      </c>
      <c r="Z14570">
        <v>4.6319359999999997E-3</v>
      </c>
      <c r="AA14570">
        <v>0.27407841869059502</v>
      </c>
      <c r="AB14570">
        <v>0.72592158130940398</v>
      </c>
      <c r="AC14570">
        <v>0.44404484065998501</v>
      </c>
      <c r="AD14570">
        <v>0.55595515934001405</v>
      </c>
    </row>
    <row r="14571" spans="1:30">
      <c r="A14571">
        <v>1</v>
      </c>
      <c r="B14571">
        <v>0</v>
      </c>
      <c r="C14571">
        <v>1</v>
      </c>
      <c r="D14571">
        <v>0</v>
      </c>
      <c r="E14571">
        <v>349.4</v>
      </c>
      <c r="F14571" t="s">
        <v>145</v>
      </c>
      <c r="G14571">
        <v>317</v>
      </c>
      <c r="H14571" t="s">
        <v>34</v>
      </c>
      <c r="I14571">
        <v>80</v>
      </c>
      <c r="J14571" t="s">
        <v>31</v>
      </c>
      <c r="K14571">
        <v>4</v>
      </c>
      <c r="L14571">
        <v>1554801104</v>
      </c>
      <c r="M14571">
        <v>370.05635000000001</v>
      </c>
      <c r="N14571" t="s">
        <v>148</v>
      </c>
      <c r="O14571">
        <v>17</v>
      </c>
      <c r="P14571" t="s">
        <v>147</v>
      </c>
      <c r="Q14571">
        <v>1</v>
      </c>
      <c r="R14571">
        <v>0</v>
      </c>
      <c r="S14571">
        <v>2</v>
      </c>
      <c r="T14571" t="b">
        <v>1</v>
      </c>
      <c r="U14571">
        <v>-0.45184316261880902</v>
      </c>
      <c r="V14571">
        <v>0.30510822100000001</v>
      </c>
      <c r="W14571">
        <v>0.34558961500000002</v>
      </c>
      <c r="X14571">
        <v>0.61005435600000002</v>
      </c>
      <c r="Y14571">
        <v>-0.403319818</v>
      </c>
      <c r="Z14571">
        <v>4.6319359999999997E-3</v>
      </c>
      <c r="AA14571">
        <v>0.71693004148280504</v>
      </c>
      <c r="AB14571">
        <v>0.28306995851719402</v>
      </c>
      <c r="AC14571">
        <v>0.44430402137691799</v>
      </c>
      <c r="AD14571">
        <v>0.55569597862308096</v>
      </c>
    </row>
    <row r="14572" spans="1:30">
      <c r="A14572">
        <v>1</v>
      </c>
      <c r="B14572">
        <v>0</v>
      </c>
      <c r="C14572">
        <v>1</v>
      </c>
      <c r="D14572">
        <v>0</v>
      </c>
      <c r="E14572">
        <v>610.6</v>
      </c>
      <c r="F14572" t="s">
        <v>145</v>
      </c>
      <c r="G14572">
        <v>318</v>
      </c>
      <c r="H14572" t="s">
        <v>34</v>
      </c>
      <c r="I14572">
        <v>80</v>
      </c>
      <c r="J14572" t="s">
        <v>31</v>
      </c>
      <c r="K14572">
        <v>4</v>
      </c>
      <c r="L14572">
        <v>1554801104</v>
      </c>
      <c r="M14572">
        <v>372.59775000000002</v>
      </c>
      <c r="N14572" t="s">
        <v>148</v>
      </c>
      <c r="O14572">
        <v>17</v>
      </c>
      <c r="P14572" t="s">
        <v>147</v>
      </c>
      <c r="Q14572">
        <v>1</v>
      </c>
      <c r="R14572">
        <v>0</v>
      </c>
      <c r="S14572">
        <v>2</v>
      </c>
      <c r="T14572" t="b">
        <v>0</v>
      </c>
      <c r="U14572">
        <v>0.43386008296561102</v>
      </c>
      <c r="V14572">
        <v>0.30510822100000001</v>
      </c>
      <c r="W14572">
        <v>0.34558961500000002</v>
      </c>
      <c r="X14572">
        <v>0.61005435600000002</v>
      </c>
      <c r="Y14572">
        <v>-0.403319818</v>
      </c>
      <c r="Z14572">
        <v>4.6319359999999997E-3</v>
      </c>
      <c r="AA14572">
        <v>0.80329701294453004</v>
      </c>
      <c r="AB14572">
        <v>0.19670298705546899</v>
      </c>
      <c r="AC14572">
        <v>0.44456200158535802</v>
      </c>
      <c r="AD14572">
        <v>0.55543799841464103</v>
      </c>
    </row>
    <row r="14573" spans="1:30">
      <c r="A14573">
        <v>1</v>
      </c>
      <c r="B14573">
        <v>0</v>
      </c>
      <c r="C14573">
        <v>1</v>
      </c>
      <c r="D14573">
        <v>0</v>
      </c>
      <c r="E14573">
        <v>361.5</v>
      </c>
      <c r="F14573" t="s">
        <v>145</v>
      </c>
      <c r="G14573">
        <v>319</v>
      </c>
      <c r="H14573" t="s">
        <v>34</v>
      </c>
      <c r="I14573">
        <v>80</v>
      </c>
      <c r="J14573" t="s">
        <v>31</v>
      </c>
      <c r="K14573">
        <v>4</v>
      </c>
      <c r="L14573">
        <v>1554801104</v>
      </c>
      <c r="M14573">
        <v>375.01414999999997</v>
      </c>
      <c r="N14573" t="s">
        <v>148</v>
      </c>
      <c r="O14573">
        <v>17</v>
      </c>
      <c r="P14573" t="s">
        <v>147</v>
      </c>
      <c r="Q14573">
        <v>1</v>
      </c>
      <c r="R14573">
        <v>0</v>
      </c>
      <c r="S14573">
        <v>2</v>
      </c>
      <c r="T14573" t="b">
        <v>0</v>
      </c>
      <c r="U14573">
        <v>0.60659402588906097</v>
      </c>
      <c r="V14573">
        <v>0.30510822100000001</v>
      </c>
      <c r="W14573">
        <v>0.34558961500000002</v>
      </c>
      <c r="X14573">
        <v>0.61005435600000002</v>
      </c>
      <c r="Y14573">
        <v>-0.403319818</v>
      </c>
      <c r="Z14573">
        <v>4.6319359999999997E-3</v>
      </c>
      <c r="AA14573">
        <v>0.86331271139041099</v>
      </c>
      <c r="AB14573">
        <v>0.13668728860958901</v>
      </c>
      <c r="AC14573">
        <v>0.44481878684598197</v>
      </c>
      <c r="AD14573">
        <v>0.55518121315401703</v>
      </c>
    </row>
    <row r="14574" spans="1:30">
      <c r="A14574">
        <v>1</v>
      </c>
      <c r="B14574">
        <v>0</v>
      </c>
      <c r="C14574">
        <v>1</v>
      </c>
      <c r="D14574">
        <v>0</v>
      </c>
      <c r="E14574">
        <v>384.2</v>
      </c>
      <c r="F14574" t="s">
        <v>145</v>
      </c>
      <c r="G14574">
        <v>320</v>
      </c>
      <c r="H14574" t="s">
        <v>34</v>
      </c>
      <c r="I14574">
        <v>80</v>
      </c>
      <c r="J14574" t="s">
        <v>31</v>
      </c>
      <c r="K14574">
        <v>4</v>
      </c>
      <c r="L14574">
        <v>1554801104</v>
      </c>
      <c r="M14574">
        <v>376.93065000000001</v>
      </c>
      <c r="N14574" t="s">
        <v>148</v>
      </c>
      <c r="O14574">
        <v>17</v>
      </c>
      <c r="P14574" t="s">
        <v>147</v>
      </c>
      <c r="Q14574">
        <v>1</v>
      </c>
      <c r="R14574">
        <v>0</v>
      </c>
      <c r="S14574">
        <v>2</v>
      </c>
      <c r="T14574" t="b">
        <v>0</v>
      </c>
      <c r="U14574">
        <v>0.72662542278082198</v>
      </c>
      <c r="V14574">
        <v>0.30510822100000001</v>
      </c>
      <c r="W14574">
        <v>0.34558961500000002</v>
      </c>
      <c r="X14574">
        <v>0.61005435600000002</v>
      </c>
      <c r="Y14574">
        <v>-0.403319818</v>
      </c>
      <c r="Z14574">
        <v>4.6319359999999997E-3</v>
      </c>
      <c r="AA14574">
        <v>0.90501712685139601</v>
      </c>
      <c r="AB14574">
        <v>9.4982873148603694E-2</v>
      </c>
      <c r="AC14574">
        <v>0.44507438269371402</v>
      </c>
      <c r="AD14574">
        <v>0.55492561730628498</v>
      </c>
    </row>
    <row r="14575" spans="1:30">
      <c r="A14575">
        <v>1</v>
      </c>
      <c r="B14575">
        <v>1</v>
      </c>
      <c r="C14575">
        <v>1</v>
      </c>
      <c r="D14575">
        <v>0</v>
      </c>
      <c r="E14575">
        <v>609.29999999999995</v>
      </c>
      <c r="F14575" t="s">
        <v>145</v>
      </c>
      <c r="G14575">
        <v>321</v>
      </c>
      <c r="H14575" t="s">
        <v>30</v>
      </c>
      <c r="I14575">
        <v>80</v>
      </c>
      <c r="J14575" t="s">
        <v>31</v>
      </c>
      <c r="K14575">
        <v>1</v>
      </c>
      <c r="L14575">
        <v>1554801975</v>
      </c>
      <c r="M14575">
        <v>0.21934999999999999</v>
      </c>
      <c r="N14575" t="s">
        <v>149</v>
      </c>
      <c r="O14575">
        <v>17</v>
      </c>
      <c r="P14575" t="s">
        <v>147</v>
      </c>
      <c r="Q14575">
        <v>0</v>
      </c>
      <c r="R14575">
        <v>0</v>
      </c>
      <c r="S14575">
        <v>3</v>
      </c>
      <c r="T14575" t="b">
        <v>0</v>
      </c>
      <c r="U14575">
        <v>-0.10985123461257</v>
      </c>
      <c r="V14575">
        <v>0.30510822100000001</v>
      </c>
      <c r="W14575">
        <v>0.34558961500000002</v>
      </c>
      <c r="X14575">
        <v>0.61005435600000002</v>
      </c>
      <c r="Y14575">
        <v>-0.403319818</v>
      </c>
      <c r="Z14575">
        <v>4.6319359999999997E-3</v>
      </c>
      <c r="AA14575">
        <v>0.90314111344091597</v>
      </c>
      <c r="AB14575">
        <v>9.6858886559083299E-2</v>
      </c>
      <c r="AC14575">
        <v>0.61438675057736203</v>
      </c>
      <c r="AD14575">
        <v>0.38561324942263697</v>
      </c>
    </row>
    <row r="14576" spans="1:30">
      <c r="A14576">
        <v>1</v>
      </c>
      <c r="B14576">
        <v>0</v>
      </c>
      <c r="C14576">
        <v>1</v>
      </c>
      <c r="D14576">
        <v>0</v>
      </c>
      <c r="E14576">
        <v>374.4</v>
      </c>
      <c r="F14576" t="s">
        <v>145</v>
      </c>
      <c r="G14576">
        <v>322</v>
      </c>
      <c r="H14576" t="s">
        <v>30</v>
      </c>
      <c r="I14576">
        <v>80</v>
      </c>
      <c r="J14576" t="s">
        <v>31</v>
      </c>
      <c r="K14576">
        <v>1</v>
      </c>
      <c r="L14576">
        <v>1554801975</v>
      </c>
      <c r="M14576">
        <v>2.7607499999999998</v>
      </c>
      <c r="N14576" t="s">
        <v>149</v>
      </c>
      <c r="O14576">
        <v>17</v>
      </c>
      <c r="P14576" t="s">
        <v>147</v>
      </c>
      <c r="Q14576">
        <v>1</v>
      </c>
      <c r="R14576">
        <v>0</v>
      </c>
      <c r="S14576">
        <v>3</v>
      </c>
      <c r="T14576" t="b">
        <v>0</v>
      </c>
      <c r="U14576">
        <v>0.80628222688183304</v>
      </c>
      <c r="V14576">
        <v>0.30510822100000001</v>
      </c>
      <c r="W14576">
        <v>0.34558961500000002</v>
      </c>
      <c r="X14576">
        <v>0.61005435600000002</v>
      </c>
      <c r="Y14576">
        <v>-0.403319818</v>
      </c>
      <c r="Z14576">
        <v>4.6319359999999997E-3</v>
      </c>
      <c r="AA14576">
        <v>0.93269355600699899</v>
      </c>
      <c r="AB14576">
        <v>6.7306443993000495E-2</v>
      </c>
      <c r="AC14576">
        <v>0.61385691846943902</v>
      </c>
      <c r="AD14576">
        <v>0.38614308153055998</v>
      </c>
    </row>
    <row r="14577" spans="1:30">
      <c r="A14577">
        <v>0</v>
      </c>
      <c r="B14577">
        <v>1</v>
      </c>
      <c r="C14577">
        <v>1</v>
      </c>
      <c r="D14577">
        <v>1</v>
      </c>
      <c r="E14577">
        <v>317.3</v>
      </c>
      <c r="F14577" t="s">
        <v>145</v>
      </c>
      <c r="G14577">
        <v>323</v>
      </c>
      <c r="H14577" t="s">
        <v>30</v>
      </c>
      <c r="I14577">
        <v>80</v>
      </c>
      <c r="J14577" t="s">
        <v>31</v>
      </c>
      <c r="K14577">
        <v>1</v>
      </c>
      <c r="L14577">
        <v>1554801975</v>
      </c>
      <c r="M14577">
        <v>5.1772</v>
      </c>
      <c r="N14577" t="s">
        <v>149</v>
      </c>
      <c r="O14577">
        <v>17</v>
      </c>
      <c r="P14577" t="s">
        <v>147</v>
      </c>
      <c r="Q14577">
        <v>1</v>
      </c>
      <c r="R14577">
        <v>1</v>
      </c>
      <c r="S14577">
        <v>3</v>
      </c>
      <c r="T14577" t="b">
        <v>0</v>
      </c>
      <c r="U14577">
        <v>-0.22771383693887901</v>
      </c>
      <c r="V14577">
        <v>0.30510822100000001</v>
      </c>
      <c r="W14577">
        <v>0.34558961500000002</v>
      </c>
      <c r="X14577">
        <v>0.61005435600000002</v>
      </c>
      <c r="Y14577">
        <v>-0.403319818</v>
      </c>
      <c r="Z14577">
        <v>4.6319359999999997E-3</v>
      </c>
      <c r="AA14577">
        <v>0.93068934714796203</v>
      </c>
      <c r="AB14577">
        <v>6.9310652852037399E-2</v>
      </c>
      <c r="AC14577">
        <v>0.42656412612668698</v>
      </c>
      <c r="AD14577">
        <v>0.57343587387331296</v>
      </c>
    </row>
    <row r="14578" spans="1:30">
      <c r="A14578">
        <v>1</v>
      </c>
      <c r="B14578">
        <v>0</v>
      </c>
      <c r="C14578">
        <v>1</v>
      </c>
      <c r="D14578">
        <v>0</v>
      </c>
      <c r="E14578">
        <v>380.4</v>
      </c>
      <c r="F14578" t="s">
        <v>145</v>
      </c>
      <c r="G14578">
        <v>324</v>
      </c>
      <c r="H14578" t="s">
        <v>30</v>
      </c>
      <c r="I14578">
        <v>80</v>
      </c>
      <c r="J14578" t="s">
        <v>31</v>
      </c>
      <c r="K14578">
        <v>1</v>
      </c>
      <c r="L14578">
        <v>1554801975</v>
      </c>
      <c r="M14578">
        <v>7.5936000000000003</v>
      </c>
      <c r="N14578" t="s">
        <v>149</v>
      </c>
      <c r="O14578">
        <v>17</v>
      </c>
      <c r="P14578" t="s">
        <v>147</v>
      </c>
      <c r="Q14578">
        <v>1</v>
      </c>
      <c r="R14578">
        <v>0</v>
      </c>
      <c r="S14578">
        <v>3</v>
      </c>
      <c r="T14578" t="b">
        <v>0</v>
      </c>
      <c r="U14578">
        <v>0.86137869429592495</v>
      </c>
      <c r="V14578">
        <v>0.30510822100000001</v>
      </c>
      <c r="W14578">
        <v>0.34558961500000002</v>
      </c>
      <c r="X14578">
        <v>0.61005435600000002</v>
      </c>
      <c r="Y14578">
        <v>-0.403319818</v>
      </c>
      <c r="Z14578">
        <v>4.6319359999999997E-3</v>
      </c>
      <c r="AA14578">
        <v>0.951836597135996</v>
      </c>
      <c r="AB14578">
        <v>4.8163402864003599E-2</v>
      </c>
      <c r="AC14578">
        <v>0.42690427639457201</v>
      </c>
      <c r="AD14578">
        <v>0.57309572360542704</v>
      </c>
    </row>
    <row r="14579" spans="1:30">
      <c r="A14579">
        <v>0</v>
      </c>
      <c r="B14579">
        <v>0</v>
      </c>
      <c r="C14579">
        <v>1</v>
      </c>
      <c r="D14579">
        <v>1</v>
      </c>
      <c r="E14579">
        <v>451.3</v>
      </c>
      <c r="F14579" t="s">
        <v>145</v>
      </c>
      <c r="G14579">
        <v>325</v>
      </c>
      <c r="H14579" t="s">
        <v>30</v>
      </c>
      <c r="I14579">
        <v>80</v>
      </c>
      <c r="J14579" t="s">
        <v>31</v>
      </c>
      <c r="K14579">
        <v>1</v>
      </c>
      <c r="L14579">
        <v>1554801975</v>
      </c>
      <c r="M14579">
        <v>10.01005</v>
      </c>
      <c r="N14579" t="s">
        <v>149</v>
      </c>
      <c r="O14579">
        <v>17</v>
      </c>
      <c r="P14579" t="s">
        <v>147</v>
      </c>
      <c r="Q14579">
        <v>0</v>
      </c>
      <c r="R14579">
        <v>1</v>
      </c>
      <c r="S14579">
        <v>3</v>
      </c>
      <c r="T14579" t="b">
        <v>1</v>
      </c>
      <c r="U14579">
        <v>-0.903673194271992</v>
      </c>
      <c r="V14579">
        <v>0.30510822100000001</v>
      </c>
      <c r="W14579">
        <v>0.34558961500000002</v>
      </c>
      <c r="X14579">
        <v>0.61005435600000002</v>
      </c>
      <c r="Y14579">
        <v>-0.403319818</v>
      </c>
      <c r="Z14579">
        <v>4.6319359999999997E-3</v>
      </c>
      <c r="AA14579">
        <v>0.37116453485296402</v>
      </c>
      <c r="AB14579">
        <v>0.62883546514703503</v>
      </c>
      <c r="AC14579">
        <v>0.42724285110818599</v>
      </c>
      <c r="AD14579">
        <v>0.57275714889181295</v>
      </c>
    </row>
    <row r="14580" spans="1:30">
      <c r="A14580">
        <v>0</v>
      </c>
      <c r="B14580">
        <v>0</v>
      </c>
      <c r="C14580">
        <v>1</v>
      </c>
      <c r="D14580">
        <v>1</v>
      </c>
      <c r="E14580">
        <v>360.2</v>
      </c>
      <c r="F14580" t="s">
        <v>145</v>
      </c>
      <c r="G14580">
        <v>326</v>
      </c>
      <c r="H14580" t="s">
        <v>30</v>
      </c>
      <c r="I14580">
        <v>80</v>
      </c>
      <c r="J14580" t="s">
        <v>31</v>
      </c>
      <c r="K14580">
        <v>1</v>
      </c>
      <c r="L14580">
        <v>1554801975</v>
      </c>
      <c r="M14580">
        <v>12.551450000000001</v>
      </c>
      <c r="N14580" t="s">
        <v>149</v>
      </c>
      <c r="O14580">
        <v>17</v>
      </c>
      <c r="P14580" t="s">
        <v>147</v>
      </c>
      <c r="Q14580">
        <v>0</v>
      </c>
      <c r="R14580">
        <v>1</v>
      </c>
      <c r="S14580">
        <v>3</v>
      </c>
      <c r="T14580" t="b">
        <v>0</v>
      </c>
      <c r="U14580">
        <v>0.25767093029407001</v>
      </c>
      <c r="V14580">
        <v>0.30510822100000001</v>
      </c>
      <c r="W14580">
        <v>0.34558961500000002</v>
      </c>
      <c r="X14580">
        <v>0.61005435600000002</v>
      </c>
      <c r="Y14580">
        <v>-0.403319818</v>
      </c>
      <c r="Z14580">
        <v>4.6319359999999997E-3</v>
      </c>
      <c r="AA14580">
        <v>0.25791918392568403</v>
      </c>
      <c r="AB14580">
        <v>0.74208081607431498</v>
      </c>
      <c r="AC14580">
        <v>0.42757985756539502</v>
      </c>
      <c r="AD14580">
        <v>0.57242014243460404</v>
      </c>
    </row>
    <row r="14581" spans="1:30">
      <c r="A14581">
        <v>1</v>
      </c>
      <c r="B14581">
        <v>0</v>
      </c>
      <c r="C14581">
        <v>1</v>
      </c>
      <c r="D14581">
        <v>0</v>
      </c>
      <c r="E14581">
        <v>497.3</v>
      </c>
      <c r="F14581" t="s">
        <v>145</v>
      </c>
      <c r="G14581">
        <v>327</v>
      </c>
      <c r="H14581" t="s">
        <v>30</v>
      </c>
      <c r="I14581">
        <v>80</v>
      </c>
      <c r="J14581" t="s">
        <v>31</v>
      </c>
      <c r="K14581">
        <v>1</v>
      </c>
      <c r="L14581">
        <v>1554801975</v>
      </c>
      <c r="M14581">
        <v>14.84285</v>
      </c>
      <c r="N14581" t="s">
        <v>149</v>
      </c>
      <c r="O14581">
        <v>17</v>
      </c>
      <c r="P14581" t="s">
        <v>147</v>
      </c>
      <c r="Q14581">
        <v>1</v>
      </c>
      <c r="R14581">
        <v>0</v>
      </c>
      <c r="S14581">
        <v>3</v>
      </c>
      <c r="T14581" t="b">
        <v>1</v>
      </c>
      <c r="U14581">
        <v>-0.484161632148631</v>
      </c>
      <c r="V14581">
        <v>0.30510822100000001</v>
      </c>
      <c r="W14581">
        <v>0.34558961500000002</v>
      </c>
      <c r="X14581">
        <v>0.61005435600000002</v>
      </c>
      <c r="Y14581">
        <v>-0.403319818</v>
      </c>
      <c r="Z14581">
        <v>4.6319359999999997E-3</v>
      </c>
      <c r="AA14581">
        <v>0.710628818275855</v>
      </c>
      <c r="AB14581">
        <v>0.289371181724144</v>
      </c>
      <c r="AC14581">
        <v>0.42791530303026298</v>
      </c>
      <c r="AD14581">
        <v>0.57208469696973596</v>
      </c>
    </row>
    <row r="14582" spans="1:30">
      <c r="A14582">
        <v>0</v>
      </c>
      <c r="B14582">
        <v>1</v>
      </c>
      <c r="C14582">
        <v>1</v>
      </c>
      <c r="D14582">
        <v>1</v>
      </c>
      <c r="E14582">
        <v>770.3</v>
      </c>
      <c r="F14582" t="s">
        <v>145</v>
      </c>
      <c r="G14582">
        <v>328</v>
      </c>
      <c r="H14582" t="s">
        <v>30</v>
      </c>
      <c r="I14582">
        <v>80</v>
      </c>
      <c r="J14582" t="s">
        <v>31</v>
      </c>
      <c r="K14582">
        <v>1</v>
      </c>
      <c r="L14582">
        <v>1554801975</v>
      </c>
      <c r="M14582">
        <v>17.1343</v>
      </c>
      <c r="N14582" t="s">
        <v>149</v>
      </c>
      <c r="O14582">
        <v>17</v>
      </c>
      <c r="P14582" t="s">
        <v>147</v>
      </c>
      <c r="Q14582">
        <v>1</v>
      </c>
      <c r="R14582">
        <v>1</v>
      </c>
      <c r="S14582">
        <v>3</v>
      </c>
      <c r="T14582" t="b">
        <v>0</v>
      </c>
      <c r="U14582">
        <v>0.14416939393947201</v>
      </c>
      <c r="V14582">
        <v>0.30510822100000001</v>
      </c>
      <c r="W14582">
        <v>0.34558961500000002</v>
      </c>
      <c r="X14582">
        <v>0.61005435600000002</v>
      </c>
      <c r="Y14582">
        <v>-0.403319818</v>
      </c>
      <c r="Z14582">
        <v>4.6319359999999997E-3</v>
      </c>
      <c r="AA14582">
        <v>0.70965319906984503</v>
      </c>
      <c r="AB14582">
        <v>0.29034680093015403</v>
      </c>
      <c r="AC14582">
        <v>0.29735482618402398</v>
      </c>
      <c r="AD14582">
        <v>0.70264517381597602</v>
      </c>
    </row>
    <row r="14583" spans="1:30">
      <c r="A14583">
        <v>0</v>
      </c>
      <c r="B14583">
        <v>0</v>
      </c>
      <c r="C14583">
        <v>0</v>
      </c>
      <c r="D14583">
        <v>0</v>
      </c>
      <c r="E14583">
        <v>371.1</v>
      </c>
      <c r="F14583" t="s">
        <v>145</v>
      </c>
      <c r="G14583">
        <v>329</v>
      </c>
      <c r="H14583" t="s">
        <v>30</v>
      </c>
      <c r="I14583">
        <v>80</v>
      </c>
      <c r="J14583" t="s">
        <v>31</v>
      </c>
      <c r="K14583">
        <v>1</v>
      </c>
      <c r="L14583">
        <v>1554801975</v>
      </c>
      <c r="M14583">
        <v>19.425750000000001</v>
      </c>
      <c r="N14583" t="s">
        <v>149</v>
      </c>
      <c r="O14583">
        <v>17</v>
      </c>
      <c r="P14583" t="s">
        <v>147</v>
      </c>
      <c r="Q14583">
        <v>0</v>
      </c>
      <c r="R14583">
        <v>1</v>
      </c>
      <c r="S14583">
        <v>3</v>
      </c>
      <c r="T14583" t="b">
        <v>1</v>
      </c>
      <c r="U14583">
        <v>-0.41930639813969101</v>
      </c>
      <c r="V14583">
        <v>0.30510822100000001</v>
      </c>
      <c r="W14583">
        <v>0.34558961500000002</v>
      </c>
      <c r="X14583">
        <v>0.61005435600000002</v>
      </c>
      <c r="Y14583">
        <v>-0.403319818</v>
      </c>
      <c r="Z14583">
        <v>4.6319359999999997E-3</v>
      </c>
      <c r="AA14583">
        <v>0.79824039497468602</v>
      </c>
      <c r="AB14583">
        <v>0.20175960502531301</v>
      </c>
      <c r="AC14583">
        <v>0.29829346565984799</v>
      </c>
      <c r="AD14583">
        <v>0.70170653434015096</v>
      </c>
    </row>
    <row r="14584" spans="1:30">
      <c r="A14584">
        <v>0</v>
      </c>
      <c r="B14584">
        <v>1</v>
      </c>
      <c r="C14584">
        <v>1</v>
      </c>
      <c r="D14584">
        <v>1</v>
      </c>
      <c r="E14584">
        <v>888.1</v>
      </c>
      <c r="F14584" t="s">
        <v>145</v>
      </c>
      <c r="G14584">
        <v>330</v>
      </c>
      <c r="H14584" t="s">
        <v>30</v>
      </c>
      <c r="I14584">
        <v>80</v>
      </c>
      <c r="J14584" t="s">
        <v>31</v>
      </c>
      <c r="K14584">
        <v>1</v>
      </c>
      <c r="L14584">
        <v>1554801975</v>
      </c>
      <c r="M14584">
        <v>21.467199999999998</v>
      </c>
      <c r="N14584" t="s">
        <v>149</v>
      </c>
      <c r="O14584">
        <v>17</v>
      </c>
      <c r="P14584" t="s">
        <v>147</v>
      </c>
      <c r="Q14584">
        <v>1</v>
      </c>
      <c r="R14584">
        <v>1</v>
      </c>
      <c r="S14584">
        <v>3</v>
      </c>
      <c r="T14584" t="b">
        <v>0</v>
      </c>
      <c r="U14584">
        <v>0.40341306868030302</v>
      </c>
      <c r="V14584">
        <v>0.30510822100000001</v>
      </c>
      <c r="W14584">
        <v>0.34558961500000002</v>
      </c>
      <c r="X14584">
        <v>0.61005435600000002</v>
      </c>
      <c r="Y14584">
        <v>-0.403319818</v>
      </c>
      <c r="Z14584">
        <v>4.6319359999999997E-3</v>
      </c>
      <c r="AA14584">
        <v>0.79685896455254801</v>
      </c>
      <c r="AB14584">
        <v>0.20314103544745099</v>
      </c>
      <c r="AC14584">
        <v>0.20728167701644701</v>
      </c>
      <c r="AD14584">
        <v>0.79271832298355205</v>
      </c>
    </row>
    <row r="14585" spans="1:30">
      <c r="A14585">
        <v>1</v>
      </c>
      <c r="B14585">
        <v>1</v>
      </c>
      <c r="C14585">
        <v>1</v>
      </c>
      <c r="D14585">
        <v>0</v>
      </c>
      <c r="E14585">
        <v>439</v>
      </c>
      <c r="F14585" t="s">
        <v>145</v>
      </c>
      <c r="G14585">
        <v>331</v>
      </c>
      <c r="H14585" t="s">
        <v>30</v>
      </c>
      <c r="I14585">
        <v>80</v>
      </c>
      <c r="J14585" t="s">
        <v>31</v>
      </c>
      <c r="K14585">
        <v>1</v>
      </c>
      <c r="L14585">
        <v>1554801975</v>
      </c>
      <c r="M14585">
        <v>23.883649999999999</v>
      </c>
      <c r="N14585" t="s">
        <v>149</v>
      </c>
      <c r="O14585">
        <v>17</v>
      </c>
      <c r="P14585" t="s">
        <v>147</v>
      </c>
      <c r="Q14585">
        <v>0</v>
      </c>
      <c r="R14585">
        <v>0</v>
      </c>
      <c r="S14585">
        <v>3</v>
      </c>
      <c r="T14585" t="b">
        <v>1</v>
      </c>
      <c r="U14585">
        <v>-0.58543664596710498</v>
      </c>
      <c r="V14585">
        <v>0.30510822100000001</v>
      </c>
      <c r="W14585">
        <v>0.34558961500000002</v>
      </c>
      <c r="X14585">
        <v>0.61005435600000002</v>
      </c>
      <c r="Y14585">
        <v>-0.403319818</v>
      </c>
      <c r="Z14585">
        <v>4.6319359999999997E-3</v>
      </c>
      <c r="AA14585">
        <v>0.79548393282771501</v>
      </c>
      <c r="AB14585">
        <v>0.20451606717228399</v>
      </c>
      <c r="AC14585">
        <v>0.690882943033578</v>
      </c>
      <c r="AD14585">
        <v>0.309117056966421</v>
      </c>
    </row>
    <row r="14586" spans="1:30">
      <c r="A14586">
        <v>0</v>
      </c>
      <c r="B14586">
        <v>1</v>
      </c>
      <c r="C14586">
        <v>1</v>
      </c>
      <c r="D14586">
        <v>1</v>
      </c>
      <c r="E14586">
        <v>741.9</v>
      </c>
      <c r="F14586" t="s">
        <v>145</v>
      </c>
      <c r="G14586">
        <v>332</v>
      </c>
      <c r="H14586" t="s">
        <v>30</v>
      </c>
      <c r="I14586">
        <v>80</v>
      </c>
      <c r="J14586" t="s">
        <v>31</v>
      </c>
      <c r="K14586">
        <v>1</v>
      </c>
      <c r="L14586">
        <v>1554801975</v>
      </c>
      <c r="M14586">
        <v>26.300049999999999</v>
      </c>
      <c r="N14586" t="s">
        <v>149</v>
      </c>
      <c r="O14586">
        <v>17</v>
      </c>
      <c r="P14586" t="s">
        <v>147</v>
      </c>
      <c r="Q14586">
        <v>1</v>
      </c>
      <c r="R14586">
        <v>1</v>
      </c>
      <c r="S14586">
        <v>3</v>
      </c>
      <c r="T14586" t="b">
        <v>0</v>
      </c>
      <c r="U14586">
        <v>-0.381765886067157</v>
      </c>
      <c r="V14586">
        <v>0.30510822100000001</v>
      </c>
      <c r="W14586">
        <v>0.34558961500000002</v>
      </c>
      <c r="X14586">
        <v>0.61005435600000002</v>
      </c>
      <c r="Y14586">
        <v>-0.403319818</v>
      </c>
      <c r="Z14586">
        <v>4.6319359999999997E-3</v>
      </c>
      <c r="AA14586">
        <v>0.79411527016182804</v>
      </c>
      <c r="AB14586">
        <v>0.20588472983817099</v>
      </c>
      <c r="AC14586">
        <v>0.48008887736535899</v>
      </c>
      <c r="AD14586">
        <v>0.51991112263464001</v>
      </c>
    </row>
    <row r="14587" spans="1:30">
      <c r="A14587">
        <v>0</v>
      </c>
      <c r="B14587">
        <v>1</v>
      </c>
      <c r="C14587">
        <v>1</v>
      </c>
      <c r="D14587">
        <v>1</v>
      </c>
      <c r="E14587">
        <v>419.2</v>
      </c>
      <c r="F14587" t="s">
        <v>145</v>
      </c>
      <c r="G14587">
        <v>333</v>
      </c>
      <c r="H14587" t="s">
        <v>30</v>
      </c>
      <c r="I14587">
        <v>80</v>
      </c>
      <c r="J14587" t="s">
        <v>31</v>
      </c>
      <c r="K14587">
        <v>1</v>
      </c>
      <c r="L14587">
        <v>1554801975</v>
      </c>
      <c r="M14587">
        <v>28.8415</v>
      </c>
      <c r="N14587" t="s">
        <v>149</v>
      </c>
      <c r="O14587">
        <v>17</v>
      </c>
      <c r="P14587" t="s">
        <v>147</v>
      </c>
      <c r="Q14587">
        <v>1</v>
      </c>
      <c r="R14587">
        <v>1</v>
      </c>
      <c r="S14587">
        <v>3</v>
      </c>
      <c r="T14587" t="b">
        <v>0</v>
      </c>
      <c r="U14587">
        <v>3.9822245269281797E-2</v>
      </c>
      <c r="V14587">
        <v>0.30510822100000001</v>
      </c>
      <c r="W14587">
        <v>0.34558961500000002</v>
      </c>
      <c r="X14587">
        <v>0.61005435600000002</v>
      </c>
      <c r="Y14587">
        <v>-0.403319818</v>
      </c>
      <c r="Z14587">
        <v>4.6319359999999997E-3</v>
      </c>
      <c r="AA14587">
        <v>0.79275294705381605</v>
      </c>
      <c r="AB14587">
        <v>0.20724705294618301</v>
      </c>
      <c r="AC14587">
        <v>0.33360981407052698</v>
      </c>
      <c r="AD14587">
        <v>0.66639018592947197</v>
      </c>
    </row>
    <row r="14588" spans="1:30">
      <c r="A14588">
        <v>1</v>
      </c>
      <c r="B14588">
        <v>0</v>
      </c>
      <c r="C14588">
        <v>1</v>
      </c>
      <c r="D14588">
        <v>0</v>
      </c>
      <c r="E14588">
        <v>354.1</v>
      </c>
      <c r="F14588" t="s">
        <v>145</v>
      </c>
      <c r="G14588">
        <v>334</v>
      </c>
      <c r="H14588" t="s">
        <v>30</v>
      </c>
      <c r="I14588">
        <v>80</v>
      </c>
      <c r="J14588" t="s">
        <v>31</v>
      </c>
      <c r="K14588">
        <v>1</v>
      </c>
      <c r="L14588">
        <v>1554801975</v>
      </c>
      <c r="M14588">
        <v>30.757950000000001</v>
      </c>
      <c r="N14588" t="s">
        <v>149</v>
      </c>
      <c r="O14588">
        <v>17</v>
      </c>
      <c r="P14588" t="s">
        <v>147</v>
      </c>
      <c r="Q14588">
        <v>1</v>
      </c>
      <c r="R14588">
        <v>0</v>
      </c>
      <c r="S14588">
        <v>3</v>
      </c>
      <c r="T14588" t="b">
        <v>0</v>
      </c>
      <c r="U14588">
        <v>0.58550589410763298</v>
      </c>
      <c r="V14588">
        <v>0.30510822100000001</v>
      </c>
      <c r="W14588">
        <v>0.34558961500000002</v>
      </c>
      <c r="X14588">
        <v>0.61005435600000002</v>
      </c>
      <c r="Y14588">
        <v>-0.403319818</v>
      </c>
      <c r="Z14588">
        <v>4.6319359999999997E-3</v>
      </c>
      <c r="AA14588">
        <v>0.85598572668571904</v>
      </c>
      <c r="AB14588">
        <v>0.14401427331427999</v>
      </c>
      <c r="AC14588">
        <v>0.33438052276278002</v>
      </c>
      <c r="AD14588">
        <v>0.66561947723721904</v>
      </c>
    </row>
    <row r="14589" spans="1:30">
      <c r="A14589">
        <v>0</v>
      </c>
      <c r="B14589">
        <v>1</v>
      </c>
      <c r="C14589">
        <v>1</v>
      </c>
      <c r="D14589">
        <v>1</v>
      </c>
      <c r="E14589">
        <v>423</v>
      </c>
      <c r="F14589" t="s">
        <v>145</v>
      </c>
      <c r="G14589">
        <v>335</v>
      </c>
      <c r="H14589" t="s">
        <v>30</v>
      </c>
      <c r="I14589">
        <v>80</v>
      </c>
      <c r="J14589" t="s">
        <v>31</v>
      </c>
      <c r="K14589">
        <v>1</v>
      </c>
      <c r="L14589">
        <v>1554801975</v>
      </c>
      <c r="M14589">
        <v>33.299349999999997</v>
      </c>
      <c r="N14589" t="s">
        <v>149</v>
      </c>
      <c r="O14589">
        <v>17</v>
      </c>
      <c r="P14589" t="s">
        <v>147</v>
      </c>
      <c r="Q14589">
        <v>1</v>
      </c>
      <c r="R14589">
        <v>1</v>
      </c>
      <c r="S14589">
        <v>3</v>
      </c>
      <c r="T14589" t="b">
        <v>0</v>
      </c>
      <c r="U14589">
        <v>0.33123895447443802</v>
      </c>
      <c r="V14589">
        <v>0.30510822100000001</v>
      </c>
      <c r="W14589">
        <v>0.34558961500000002</v>
      </c>
      <c r="X14589">
        <v>0.61005435600000002</v>
      </c>
      <c r="Y14589">
        <v>-0.403319818</v>
      </c>
      <c r="Z14589">
        <v>4.6319359999999997E-3</v>
      </c>
      <c r="AA14589">
        <v>0.85433682358279694</v>
      </c>
      <c r="AB14589">
        <v>0.145663176417202</v>
      </c>
      <c r="AC14589">
        <v>0.23235827632557801</v>
      </c>
      <c r="AD14589">
        <v>0.76764172367442096</v>
      </c>
    </row>
    <row r="14590" spans="1:30">
      <c r="A14590">
        <v>0</v>
      </c>
      <c r="B14590">
        <v>1</v>
      </c>
      <c r="C14590">
        <v>1</v>
      </c>
      <c r="D14590">
        <v>1</v>
      </c>
      <c r="E14590">
        <v>708</v>
      </c>
      <c r="F14590" t="s">
        <v>145</v>
      </c>
      <c r="G14590">
        <v>336</v>
      </c>
      <c r="H14590" t="s">
        <v>30</v>
      </c>
      <c r="I14590">
        <v>80</v>
      </c>
      <c r="J14590" t="s">
        <v>31</v>
      </c>
      <c r="K14590">
        <v>1</v>
      </c>
      <c r="L14590">
        <v>1554801975</v>
      </c>
      <c r="M14590">
        <v>35.84075</v>
      </c>
      <c r="N14590" t="s">
        <v>149</v>
      </c>
      <c r="O14590">
        <v>17</v>
      </c>
      <c r="P14590" t="s">
        <v>147</v>
      </c>
      <c r="Q14590">
        <v>1</v>
      </c>
      <c r="R14590">
        <v>1</v>
      </c>
      <c r="S14590">
        <v>3</v>
      </c>
      <c r="T14590" t="b">
        <v>0</v>
      </c>
      <c r="U14590">
        <v>0.53528344734884203</v>
      </c>
      <c r="V14590">
        <v>0.30510822100000001</v>
      </c>
      <c r="W14590">
        <v>0.34558961500000002</v>
      </c>
      <c r="X14590">
        <v>0.61005435600000002</v>
      </c>
      <c r="Y14590">
        <v>-0.403319818</v>
      </c>
      <c r="Z14590">
        <v>4.6319359999999997E-3</v>
      </c>
      <c r="AA14590">
        <v>0.85269555809351805</v>
      </c>
      <c r="AB14590">
        <v>0.14730444190648101</v>
      </c>
      <c r="AC14590">
        <v>0.16146385600125401</v>
      </c>
      <c r="AD14590">
        <v>0.83853614399874499</v>
      </c>
    </row>
    <row r="14591" spans="1:30">
      <c r="A14591">
        <v>1</v>
      </c>
      <c r="B14591">
        <v>0</v>
      </c>
      <c r="C14591">
        <v>1</v>
      </c>
      <c r="D14591">
        <v>0</v>
      </c>
      <c r="E14591">
        <v>348.8</v>
      </c>
      <c r="F14591" t="s">
        <v>145</v>
      </c>
      <c r="G14591">
        <v>337</v>
      </c>
      <c r="H14591" t="s">
        <v>30</v>
      </c>
      <c r="I14591">
        <v>80</v>
      </c>
      <c r="J14591" t="s">
        <v>31</v>
      </c>
      <c r="K14591">
        <v>1</v>
      </c>
      <c r="L14591">
        <v>1554801975</v>
      </c>
      <c r="M14591">
        <v>38.132199999999997</v>
      </c>
      <c r="N14591" t="s">
        <v>149</v>
      </c>
      <c r="O14591">
        <v>17</v>
      </c>
      <c r="P14591" t="s">
        <v>147</v>
      </c>
      <c r="Q14591">
        <v>1</v>
      </c>
      <c r="R14591">
        <v>0</v>
      </c>
      <c r="S14591">
        <v>3</v>
      </c>
      <c r="T14591" t="b">
        <v>0</v>
      </c>
      <c r="U14591">
        <v>0.70539111618703698</v>
      </c>
      <c r="V14591">
        <v>0.30510822100000001</v>
      </c>
      <c r="W14591">
        <v>0.34558961500000002</v>
      </c>
      <c r="X14591">
        <v>0.61005435600000002</v>
      </c>
      <c r="Y14591">
        <v>-0.403319818</v>
      </c>
      <c r="Z14591">
        <v>4.6319359999999997E-3</v>
      </c>
      <c r="AA14591">
        <v>0.89763935430900299</v>
      </c>
      <c r="AB14591">
        <v>0.102360645690996</v>
      </c>
      <c r="AC14591">
        <v>0.16303193375394301</v>
      </c>
      <c r="AD14591">
        <v>0.83696806624605602</v>
      </c>
    </row>
    <row r="14592" spans="1:30">
      <c r="A14592">
        <v>1</v>
      </c>
      <c r="B14592">
        <v>0</v>
      </c>
      <c r="C14592">
        <v>1</v>
      </c>
      <c r="D14592">
        <v>0</v>
      </c>
      <c r="E14592">
        <v>361.9</v>
      </c>
      <c r="F14592" t="s">
        <v>145</v>
      </c>
      <c r="G14592">
        <v>338</v>
      </c>
      <c r="H14592" t="s">
        <v>30</v>
      </c>
      <c r="I14592">
        <v>80</v>
      </c>
      <c r="J14592" t="s">
        <v>31</v>
      </c>
      <c r="K14592">
        <v>1</v>
      </c>
      <c r="L14592">
        <v>1554801975</v>
      </c>
      <c r="M14592">
        <v>40.173650000000002</v>
      </c>
      <c r="N14592" t="s">
        <v>149</v>
      </c>
      <c r="O14592">
        <v>17</v>
      </c>
      <c r="P14592" t="s">
        <v>147</v>
      </c>
      <c r="Q14592">
        <v>1</v>
      </c>
      <c r="R14592">
        <v>0</v>
      </c>
      <c r="S14592">
        <v>3</v>
      </c>
      <c r="T14592" t="b">
        <v>0</v>
      </c>
      <c r="U14592">
        <v>0.79527870861800598</v>
      </c>
      <c r="V14592">
        <v>0.30510822100000001</v>
      </c>
      <c r="W14592">
        <v>0.34558961500000002</v>
      </c>
      <c r="X14592">
        <v>0.61005435600000002</v>
      </c>
      <c r="Y14592">
        <v>-0.403319818</v>
      </c>
      <c r="Z14592">
        <v>4.6319359999999997E-3</v>
      </c>
      <c r="AA14592">
        <v>0.92887042881619397</v>
      </c>
      <c r="AB14592">
        <v>7.1129571183805404E-2</v>
      </c>
      <c r="AC14592">
        <v>0.164592748270839</v>
      </c>
      <c r="AD14592">
        <v>0.83540725172915997</v>
      </c>
    </row>
    <row r="14593" spans="1:30">
      <c r="A14593">
        <v>0</v>
      </c>
      <c r="B14593">
        <v>1</v>
      </c>
      <c r="C14593">
        <v>1</v>
      </c>
      <c r="D14593">
        <v>1</v>
      </c>
      <c r="E14593">
        <v>412.8</v>
      </c>
      <c r="F14593" t="s">
        <v>145</v>
      </c>
      <c r="G14593">
        <v>339</v>
      </c>
      <c r="H14593" t="s">
        <v>30</v>
      </c>
      <c r="I14593">
        <v>80</v>
      </c>
      <c r="J14593" t="s">
        <v>31</v>
      </c>
      <c r="K14593">
        <v>1</v>
      </c>
      <c r="L14593">
        <v>1554801975</v>
      </c>
      <c r="M14593">
        <v>42.3401</v>
      </c>
      <c r="N14593" t="s">
        <v>149</v>
      </c>
      <c r="O14593">
        <v>17</v>
      </c>
      <c r="P14593" t="s">
        <v>147</v>
      </c>
      <c r="Q14593">
        <v>1</v>
      </c>
      <c r="R14593">
        <v>1</v>
      </c>
      <c r="S14593">
        <v>3</v>
      </c>
      <c r="T14593" t="b">
        <v>0</v>
      </c>
      <c r="U14593">
        <v>0.67081450345832105</v>
      </c>
      <c r="V14593">
        <v>0.30510822100000001</v>
      </c>
      <c r="W14593">
        <v>0.34558961500000002</v>
      </c>
      <c r="X14593">
        <v>0.61005435600000002</v>
      </c>
      <c r="Y14593">
        <v>-0.403319818</v>
      </c>
      <c r="Z14593">
        <v>4.6319359999999997E-3</v>
      </c>
      <c r="AA14593">
        <v>0.92688392843762502</v>
      </c>
      <c r="AB14593">
        <v>7.3116071562374596E-2</v>
      </c>
      <c r="AC14593">
        <v>0.114374147656422</v>
      </c>
      <c r="AD14593">
        <v>0.88562585234357705</v>
      </c>
    </row>
    <row r="14594" spans="1:30">
      <c r="A14594">
        <v>1</v>
      </c>
      <c r="B14594">
        <v>0</v>
      </c>
      <c r="C14594">
        <v>1</v>
      </c>
      <c r="D14594">
        <v>0</v>
      </c>
      <c r="E14594">
        <v>865.9</v>
      </c>
      <c r="F14594" t="s">
        <v>145</v>
      </c>
      <c r="G14594">
        <v>340</v>
      </c>
      <c r="H14594" t="s">
        <v>30</v>
      </c>
      <c r="I14594">
        <v>80</v>
      </c>
      <c r="J14594" t="s">
        <v>31</v>
      </c>
      <c r="K14594">
        <v>1</v>
      </c>
      <c r="L14594">
        <v>1554801975</v>
      </c>
      <c r="M14594">
        <v>44.881549999999997</v>
      </c>
      <c r="N14594" t="s">
        <v>149</v>
      </c>
      <c r="O14594">
        <v>17</v>
      </c>
      <c r="P14594" t="s">
        <v>147</v>
      </c>
      <c r="Q14594">
        <v>1</v>
      </c>
      <c r="R14594">
        <v>0</v>
      </c>
      <c r="S14594">
        <v>3</v>
      </c>
      <c r="T14594" t="b">
        <v>0</v>
      </c>
      <c r="U14594">
        <v>0.85376785687525003</v>
      </c>
      <c r="V14594">
        <v>0.30510822100000001</v>
      </c>
      <c r="W14594">
        <v>0.34558961500000002</v>
      </c>
      <c r="X14594">
        <v>0.61005435600000002</v>
      </c>
      <c r="Y14594">
        <v>-0.403319818</v>
      </c>
      <c r="Z14594">
        <v>4.6319359999999997E-3</v>
      </c>
      <c r="AA14594">
        <v>0.94919224295853</v>
      </c>
      <c r="AB14594">
        <v>5.0807757041469698E-2</v>
      </c>
      <c r="AC14594">
        <v>0.116160341924423</v>
      </c>
      <c r="AD14594">
        <v>0.88383965807557596</v>
      </c>
    </row>
    <row r="14595" spans="1:30">
      <c r="A14595">
        <v>1</v>
      </c>
      <c r="B14595">
        <v>0</v>
      </c>
      <c r="C14595">
        <v>1</v>
      </c>
      <c r="D14595">
        <v>0</v>
      </c>
      <c r="E14595">
        <v>422.7</v>
      </c>
      <c r="F14595" t="s">
        <v>145</v>
      </c>
      <c r="G14595">
        <v>341</v>
      </c>
      <c r="H14595" t="s">
        <v>30</v>
      </c>
      <c r="I14595">
        <v>80</v>
      </c>
      <c r="J14595" t="s">
        <v>31</v>
      </c>
      <c r="K14595">
        <v>1</v>
      </c>
      <c r="L14595">
        <v>1554801975</v>
      </c>
      <c r="M14595">
        <v>47.42295</v>
      </c>
      <c r="N14595" t="s">
        <v>149</v>
      </c>
      <c r="O14595">
        <v>17</v>
      </c>
      <c r="P14595" t="s">
        <v>147</v>
      </c>
      <c r="Q14595">
        <v>1</v>
      </c>
      <c r="R14595">
        <v>0</v>
      </c>
      <c r="S14595">
        <v>3</v>
      </c>
      <c r="T14595" t="b">
        <v>0</v>
      </c>
      <c r="U14595">
        <v>0.89838448591705999</v>
      </c>
      <c r="V14595">
        <v>0.30510822100000001</v>
      </c>
      <c r="W14595">
        <v>0.34558961500000002</v>
      </c>
      <c r="X14595">
        <v>0.61005435600000002</v>
      </c>
      <c r="Y14595">
        <v>-0.403319818</v>
      </c>
      <c r="Z14595">
        <v>4.6319359999999997E-3</v>
      </c>
      <c r="AA14595">
        <v>0.96469410732245298</v>
      </c>
      <c r="AB14595">
        <v>3.5305892677546601E-2</v>
      </c>
      <c r="AC14595">
        <v>0.117938262654891</v>
      </c>
      <c r="AD14595">
        <v>0.88206173734510795</v>
      </c>
    </row>
    <row r="14596" spans="1:30">
      <c r="A14596">
        <v>1</v>
      </c>
      <c r="B14596">
        <v>0</v>
      </c>
      <c r="C14596">
        <v>1</v>
      </c>
      <c r="D14596">
        <v>0</v>
      </c>
      <c r="E14596">
        <v>401.7</v>
      </c>
      <c r="F14596" t="s">
        <v>145</v>
      </c>
      <c r="G14596">
        <v>342</v>
      </c>
      <c r="H14596" t="s">
        <v>30</v>
      </c>
      <c r="I14596">
        <v>80</v>
      </c>
      <c r="J14596" t="s">
        <v>31</v>
      </c>
      <c r="K14596">
        <v>1</v>
      </c>
      <c r="L14596">
        <v>1554801975</v>
      </c>
      <c r="M14596">
        <v>49.589399999999998</v>
      </c>
      <c r="N14596" t="s">
        <v>149</v>
      </c>
      <c r="O14596">
        <v>17</v>
      </c>
      <c r="P14596" t="s">
        <v>147</v>
      </c>
      <c r="Q14596">
        <v>1</v>
      </c>
      <c r="R14596">
        <v>0</v>
      </c>
      <c r="S14596">
        <v>3</v>
      </c>
      <c r="T14596" t="b">
        <v>0</v>
      </c>
      <c r="U14596">
        <v>0.92938821464490595</v>
      </c>
      <c r="V14596">
        <v>0.30510822100000001</v>
      </c>
      <c r="W14596">
        <v>0.34558961500000002</v>
      </c>
      <c r="X14596">
        <v>0.61005435600000002</v>
      </c>
      <c r="Y14596">
        <v>-0.403319818</v>
      </c>
      <c r="Z14596">
        <v>4.6319359999999997E-3</v>
      </c>
      <c r="AA14596">
        <v>0.97546622542811601</v>
      </c>
      <c r="AB14596">
        <v>2.45337745718834E-2</v>
      </c>
      <c r="AC14596">
        <v>0.119707948170322</v>
      </c>
      <c r="AD14596">
        <v>0.88029205182967696</v>
      </c>
    </row>
    <row r="14597" spans="1:30">
      <c r="A14597">
        <v>1</v>
      </c>
      <c r="B14597">
        <v>0</v>
      </c>
      <c r="C14597">
        <v>1</v>
      </c>
      <c r="D14597">
        <v>0</v>
      </c>
      <c r="E14597">
        <v>360.8</v>
      </c>
      <c r="F14597" t="s">
        <v>145</v>
      </c>
      <c r="G14597">
        <v>343</v>
      </c>
      <c r="H14597" t="s">
        <v>30</v>
      </c>
      <c r="I14597">
        <v>80</v>
      </c>
      <c r="J14597" t="s">
        <v>31</v>
      </c>
      <c r="K14597">
        <v>1</v>
      </c>
      <c r="L14597">
        <v>1554801975</v>
      </c>
      <c r="M14597">
        <v>52.005800000000001</v>
      </c>
      <c r="N14597" t="s">
        <v>149</v>
      </c>
      <c r="O14597">
        <v>17</v>
      </c>
      <c r="P14597" t="s">
        <v>147</v>
      </c>
      <c r="Q14597">
        <v>1</v>
      </c>
      <c r="R14597">
        <v>0</v>
      </c>
      <c r="S14597">
        <v>3</v>
      </c>
      <c r="T14597" t="b">
        <v>0</v>
      </c>
      <c r="U14597">
        <v>0.95093245085623301</v>
      </c>
      <c r="V14597">
        <v>0.30510822100000001</v>
      </c>
      <c r="W14597">
        <v>0.34558961500000002</v>
      </c>
      <c r="X14597">
        <v>0.61005435600000002</v>
      </c>
      <c r="Y14597">
        <v>-0.403319818</v>
      </c>
      <c r="Z14597">
        <v>4.6319359999999997E-3</v>
      </c>
      <c r="AA14597">
        <v>0.98295168174215897</v>
      </c>
      <c r="AB14597">
        <v>1.7048318257840998E-2</v>
      </c>
      <c r="AC14597">
        <v>0.121469436615706</v>
      </c>
      <c r="AD14597">
        <v>0.87853056338429303</v>
      </c>
    </row>
    <row r="14598" spans="1:30">
      <c r="A14598">
        <v>1</v>
      </c>
      <c r="B14598">
        <v>0</v>
      </c>
      <c r="C14598">
        <v>1</v>
      </c>
      <c r="D14598">
        <v>0</v>
      </c>
      <c r="E14598">
        <v>349.8</v>
      </c>
      <c r="F14598" t="s">
        <v>145</v>
      </c>
      <c r="G14598">
        <v>344</v>
      </c>
      <c r="H14598" t="s">
        <v>30</v>
      </c>
      <c r="I14598">
        <v>80</v>
      </c>
      <c r="J14598" t="s">
        <v>31</v>
      </c>
      <c r="K14598">
        <v>1</v>
      </c>
      <c r="L14598">
        <v>1554801975</v>
      </c>
      <c r="M14598">
        <v>54.547249999999998</v>
      </c>
      <c r="N14598" t="s">
        <v>149</v>
      </c>
      <c r="O14598">
        <v>17</v>
      </c>
      <c r="P14598" t="s">
        <v>147</v>
      </c>
      <c r="Q14598">
        <v>1</v>
      </c>
      <c r="R14598">
        <v>0</v>
      </c>
      <c r="S14598">
        <v>3</v>
      </c>
      <c r="T14598" t="b">
        <v>0</v>
      </c>
      <c r="U14598">
        <v>0.96590336348431705</v>
      </c>
      <c r="V14598">
        <v>0.30510822100000001</v>
      </c>
      <c r="W14598">
        <v>0.34558961500000002</v>
      </c>
      <c r="X14598">
        <v>0.61005435600000002</v>
      </c>
      <c r="Y14598">
        <v>-0.403319818</v>
      </c>
      <c r="Z14598">
        <v>4.6319359999999997E-3</v>
      </c>
      <c r="AA14598">
        <v>0.98815326379684998</v>
      </c>
      <c r="AB14598">
        <v>1.18467362031493E-2</v>
      </c>
      <c r="AC14598">
        <v>0.123222765959346</v>
      </c>
      <c r="AD14598">
        <v>0.876777234040653</v>
      </c>
    </row>
    <row r="14599" spans="1:30">
      <c r="A14599">
        <v>0</v>
      </c>
      <c r="B14599">
        <v>1</v>
      </c>
      <c r="C14599">
        <v>1</v>
      </c>
      <c r="D14599">
        <v>1</v>
      </c>
      <c r="E14599">
        <v>328.7</v>
      </c>
      <c r="F14599" t="s">
        <v>145</v>
      </c>
      <c r="G14599">
        <v>345</v>
      </c>
      <c r="H14599" t="s">
        <v>30</v>
      </c>
      <c r="I14599">
        <v>80</v>
      </c>
      <c r="J14599" t="s">
        <v>31</v>
      </c>
      <c r="K14599">
        <v>1</v>
      </c>
      <c r="L14599">
        <v>1554801975</v>
      </c>
      <c r="M14599">
        <v>56.713700000000003</v>
      </c>
      <c r="N14599" t="s">
        <v>149</v>
      </c>
      <c r="O14599">
        <v>17</v>
      </c>
      <c r="P14599" t="s">
        <v>147</v>
      </c>
      <c r="Q14599">
        <v>1</v>
      </c>
      <c r="R14599">
        <v>1</v>
      </c>
      <c r="S14599">
        <v>3</v>
      </c>
      <c r="T14599" t="b">
        <v>0</v>
      </c>
      <c r="U14599">
        <v>0.75355446808130599</v>
      </c>
      <c r="V14599">
        <v>0.30510822100000001</v>
      </c>
      <c r="W14599">
        <v>0.34558961500000002</v>
      </c>
      <c r="X14599">
        <v>0.61005435600000002</v>
      </c>
      <c r="Y14599">
        <v>-0.403319818</v>
      </c>
      <c r="Z14599">
        <v>4.6319359999999997E-3</v>
      </c>
      <c r="AA14599">
        <v>0.98589216912075195</v>
      </c>
      <c r="AB14599">
        <v>1.4107830879247401E-2</v>
      </c>
      <c r="AC14599">
        <v>8.5626487050790998E-2</v>
      </c>
      <c r="AD14599">
        <v>0.91437351294920899</v>
      </c>
    </row>
    <row r="14600" spans="1:30">
      <c r="A14600">
        <v>1</v>
      </c>
      <c r="B14600">
        <v>0</v>
      </c>
      <c r="C14600">
        <v>1</v>
      </c>
      <c r="D14600">
        <v>0</v>
      </c>
      <c r="E14600">
        <v>413.8</v>
      </c>
      <c r="F14600" t="s">
        <v>145</v>
      </c>
      <c r="G14600">
        <v>346</v>
      </c>
      <c r="H14600" t="s">
        <v>30</v>
      </c>
      <c r="I14600">
        <v>80</v>
      </c>
      <c r="J14600" t="s">
        <v>31</v>
      </c>
      <c r="K14600">
        <v>1</v>
      </c>
      <c r="L14600">
        <v>1554801975</v>
      </c>
      <c r="M14600">
        <v>59.255099999999999</v>
      </c>
      <c r="N14600" t="s">
        <v>149</v>
      </c>
      <c r="O14600">
        <v>17</v>
      </c>
      <c r="P14600" t="s">
        <v>147</v>
      </c>
      <c r="Q14600">
        <v>1</v>
      </c>
      <c r="R14600">
        <v>0</v>
      </c>
      <c r="S14600">
        <v>3</v>
      </c>
      <c r="T14600" t="b">
        <v>0</v>
      </c>
      <c r="U14600">
        <v>0.97178433824150501</v>
      </c>
      <c r="V14600">
        <v>0.30510822100000001</v>
      </c>
      <c r="W14600">
        <v>0.34558961500000002</v>
      </c>
      <c r="X14600">
        <v>0.61005435600000002</v>
      </c>
      <c r="Y14600">
        <v>-0.403319818</v>
      </c>
      <c r="Z14600">
        <v>4.6319359999999997E-3</v>
      </c>
      <c r="AA14600">
        <v>0.99019658430248803</v>
      </c>
      <c r="AB14600">
        <v>9.8034156975114195E-3</v>
      </c>
      <c r="AC14600">
        <v>8.7545838642866899E-2</v>
      </c>
      <c r="AD14600">
        <v>0.91245416135713298</v>
      </c>
    </row>
    <row r="14601" spans="1:30">
      <c r="A14601">
        <v>0</v>
      </c>
      <c r="B14601">
        <v>1</v>
      </c>
      <c r="C14601">
        <v>1</v>
      </c>
      <c r="D14601">
        <v>1</v>
      </c>
      <c r="E14601">
        <v>354.8</v>
      </c>
      <c r="F14601" t="s">
        <v>145</v>
      </c>
      <c r="G14601">
        <v>347</v>
      </c>
      <c r="H14601" t="s">
        <v>30</v>
      </c>
      <c r="I14601">
        <v>80</v>
      </c>
      <c r="J14601" t="s">
        <v>31</v>
      </c>
      <c r="K14601">
        <v>1</v>
      </c>
      <c r="L14601">
        <v>1554801975</v>
      </c>
      <c r="M14601">
        <v>61.796500000000002</v>
      </c>
      <c r="N14601" t="s">
        <v>149</v>
      </c>
      <c r="O14601">
        <v>17</v>
      </c>
      <c r="P14601" t="s">
        <v>147</v>
      </c>
      <c r="Q14601">
        <v>1</v>
      </c>
      <c r="R14601">
        <v>1</v>
      </c>
      <c r="S14601">
        <v>3</v>
      </c>
      <c r="T14601" t="b">
        <v>0</v>
      </c>
      <c r="U14601">
        <v>0.82490832271426595</v>
      </c>
      <c r="V14601">
        <v>0.30510822100000001</v>
      </c>
      <c r="W14601">
        <v>0.34558961500000002</v>
      </c>
      <c r="X14601">
        <v>0.61005435600000002</v>
      </c>
      <c r="Y14601">
        <v>-0.403319818</v>
      </c>
      <c r="Z14601">
        <v>4.6319359999999997E-3</v>
      </c>
      <c r="AA14601">
        <v>0.98792602509658001</v>
      </c>
      <c r="AB14601">
        <v>1.2073974903419099E-2</v>
      </c>
      <c r="AC14601">
        <v>6.0834883558588598E-2</v>
      </c>
      <c r="AD14601">
        <v>0.93916511644141099</v>
      </c>
    </row>
    <row r="14602" spans="1:30">
      <c r="A14602">
        <v>0</v>
      </c>
      <c r="B14602">
        <v>1</v>
      </c>
      <c r="C14602">
        <v>1</v>
      </c>
      <c r="D14602">
        <v>1</v>
      </c>
      <c r="E14602">
        <v>367.9</v>
      </c>
      <c r="F14602" t="s">
        <v>145</v>
      </c>
      <c r="G14602">
        <v>348</v>
      </c>
      <c r="H14602" t="s">
        <v>30</v>
      </c>
      <c r="I14602">
        <v>80</v>
      </c>
      <c r="J14602" t="s">
        <v>31</v>
      </c>
      <c r="K14602">
        <v>1</v>
      </c>
      <c r="L14602">
        <v>1554801975</v>
      </c>
      <c r="M14602">
        <v>64.337900000000005</v>
      </c>
      <c r="N14602" t="s">
        <v>149</v>
      </c>
      <c r="O14602">
        <v>17</v>
      </c>
      <c r="P14602" t="s">
        <v>147</v>
      </c>
      <c r="Q14602">
        <v>1</v>
      </c>
      <c r="R14602">
        <v>1</v>
      </c>
      <c r="S14602">
        <v>3</v>
      </c>
      <c r="T14602" t="b">
        <v>0</v>
      </c>
      <c r="U14602">
        <v>0.87833023288282197</v>
      </c>
      <c r="V14602">
        <v>0.30510822100000001</v>
      </c>
      <c r="W14602">
        <v>0.34558961500000002</v>
      </c>
      <c r="X14602">
        <v>0.61005435600000002</v>
      </c>
      <c r="Y14602">
        <v>-0.403319818</v>
      </c>
      <c r="Z14602">
        <v>4.6319359999999997E-3</v>
      </c>
      <c r="AA14602">
        <v>0.98566598297559904</v>
      </c>
      <c r="AB14602">
        <v>1.4334017024400901E-2</v>
      </c>
      <c r="AC14602">
        <v>4.22736604612855E-2</v>
      </c>
      <c r="AD14602">
        <v>0.957726339538714</v>
      </c>
    </row>
    <row r="14603" spans="1:30">
      <c r="A14603">
        <v>0</v>
      </c>
      <c r="B14603">
        <v>1</v>
      </c>
      <c r="C14603">
        <v>1</v>
      </c>
      <c r="D14603">
        <v>1</v>
      </c>
      <c r="E14603">
        <v>708.6</v>
      </c>
      <c r="F14603" t="s">
        <v>145</v>
      </c>
      <c r="G14603">
        <v>349</v>
      </c>
      <c r="H14603" t="s">
        <v>30</v>
      </c>
      <c r="I14603">
        <v>80</v>
      </c>
      <c r="J14603" t="s">
        <v>31</v>
      </c>
      <c r="K14603">
        <v>1</v>
      </c>
      <c r="L14603">
        <v>1554801975</v>
      </c>
      <c r="M14603">
        <v>66.879350000000002</v>
      </c>
      <c r="N14603" t="s">
        <v>149</v>
      </c>
      <c r="O14603">
        <v>17</v>
      </c>
      <c r="P14603" t="s">
        <v>147</v>
      </c>
      <c r="Q14603">
        <v>1</v>
      </c>
      <c r="R14603">
        <v>1</v>
      </c>
      <c r="S14603">
        <v>3</v>
      </c>
      <c r="T14603" t="b">
        <v>0</v>
      </c>
      <c r="U14603">
        <v>0.915452679077428</v>
      </c>
      <c r="V14603">
        <v>0.30510822100000001</v>
      </c>
      <c r="W14603">
        <v>0.34558961500000002</v>
      </c>
      <c r="X14603">
        <v>0.61005435600000002</v>
      </c>
      <c r="Y14603">
        <v>-0.403319818</v>
      </c>
      <c r="Z14603">
        <v>4.6319359999999997E-3</v>
      </c>
      <c r="AA14603">
        <v>0.983416409225079</v>
      </c>
      <c r="AB14603">
        <v>1.6583590774920901E-2</v>
      </c>
      <c r="AC14603">
        <v>2.9375619122784601E-2</v>
      </c>
      <c r="AD14603">
        <v>0.97062438087721503</v>
      </c>
    </row>
    <row r="14604" spans="1:30">
      <c r="A14604">
        <v>1</v>
      </c>
      <c r="B14604">
        <v>0</v>
      </c>
      <c r="C14604">
        <v>1</v>
      </c>
      <c r="D14604">
        <v>0</v>
      </c>
      <c r="E14604">
        <v>365.7</v>
      </c>
      <c r="F14604" t="s">
        <v>145</v>
      </c>
      <c r="G14604">
        <v>350</v>
      </c>
      <c r="H14604" t="s">
        <v>30</v>
      </c>
      <c r="I14604">
        <v>80</v>
      </c>
      <c r="J14604" t="s">
        <v>31</v>
      </c>
      <c r="K14604">
        <v>1</v>
      </c>
      <c r="L14604">
        <v>1554801975</v>
      </c>
      <c r="M14604">
        <v>69.170749999999998</v>
      </c>
      <c r="N14604" t="s">
        <v>149</v>
      </c>
      <c r="O14604">
        <v>17</v>
      </c>
      <c r="P14604" t="s">
        <v>147</v>
      </c>
      <c r="Q14604">
        <v>1</v>
      </c>
      <c r="R14604">
        <v>0</v>
      </c>
      <c r="S14604">
        <v>3</v>
      </c>
      <c r="T14604" t="b">
        <v>0</v>
      </c>
      <c r="U14604">
        <v>0.966832818450158</v>
      </c>
      <c r="V14604">
        <v>0.30510822100000001</v>
      </c>
      <c r="W14604">
        <v>0.34558961500000002</v>
      </c>
      <c r="X14604">
        <v>0.61005435600000002</v>
      </c>
      <c r="Y14604">
        <v>-0.403319818</v>
      </c>
      <c r="Z14604">
        <v>4.6319359999999997E-3</v>
      </c>
      <c r="AA14604">
        <v>0.98847619910420703</v>
      </c>
      <c r="AB14604">
        <v>1.1523800895792699E-2</v>
      </c>
      <c r="AC14604">
        <v>3.1555521135047497E-2</v>
      </c>
      <c r="AD14604">
        <v>0.968444478864952</v>
      </c>
    </row>
    <row r="14605" spans="1:30">
      <c r="A14605">
        <v>1</v>
      </c>
      <c r="B14605">
        <v>1</v>
      </c>
      <c r="C14605">
        <v>1</v>
      </c>
      <c r="D14605">
        <v>0</v>
      </c>
      <c r="E14605">
        <v>442.7</v>
      </c>
      <c r="F14605" t="s">
        <v>145</v>
      </c>
      <c r="G14605">
        <v>351</v>
      </c>
      <c r="H14605" t="s">
        <v>30</v>
      </c>
      <c r="I14605">
        <v>80</v>
      </c>
      <c r="J14605" t="s">
        <v>31</v>
      </c>
      <c r="K14605">
        <v>1</v>
      </c>
      <c r="L14605">
        <v>1554801975</v>
      </c>
      <c r="M14605">
        <v>71.712199999999996</v>
      </c>
      <c r="N14605" t="s">
        <v>149</v>
      </c>
      <c r="O14605">
        <v>17</v>
      </c>
      <c r="P14605" t="s">
        <v>147</v>
      </c>
      <c r="Q14605">
        <v>0</v>
      </c>
      <c r="R14605">
        <v>0</v>
      </c>
      <c r="S14605">
        <v>3</v>
      </c>
      <c r="T14605" t="b">
        <v>1</v>
      </c>
      <c r="U14605">
        <v>-0.93688895772990499</v>
      </c>
      <c r="V14605">
        <v>0.30510822100000001</v>
      </c>
      <c r="W14605">
        <v>0.34558961500000002</v>
      </c>
      <c r="X14605">
        <v>0.61005435600000002</v>
      </c>
      <c r="Y14605">
        <v>-0.403319818</v>
      </c>
      <c r="Z14605">
        <v>4.6319359999999997E-3</v>
      </c>
      <c r="AA14605">
        <v>0.98621360861243301</v>
      </c>
      <c r="AB14605">
        <v>1.3786391387566601E-2</v>
      </c>
      <c r="AC14605">
        <v>0.62235929401076096</v>
      </c>
      <c r="AD14605">
        <v>0.37764070598923799</v>
      </c>
    </row>
    <row r="14606" spans="1:30">
      <c r="A14606">
        <v>1</v>
      </c>
      <c r="B14606">
        <v>0</v>
      </c>
      <c r="C14606">
        <v>1</v>
      </c>
      <c r="D14606">
        <v>0</v>
      </c>
      <c r="E14606">
        <v>811.6</v>
      </c>
      <c r="F14606" t="s">
        <v>145</v>
      </c>
      <c r="G14606">
        <v>352</v>
      </c>
      <c r="H14606" t="s">
        <v>30</v>
      </c>
      <c r="I14606">
        <v>80</v>
      </c>
      <c r="J14606" t="s">
        <v>31</v>
      </c>
      <c r="K14606">
        <v>1</v>
      </c>
      <c r="L14606">
        <v>1554801975</v>
      </c>
      <c r="M14606">
        <v>74.003600000000006</v>
      </c>
      <c r="N14606" t="s">
        <v>149</v>
      </c>
      <c r="O14606">
        <v>17</v>
      </c>
      <c r="P14606" t="s">
        <v>147</v>
      </c>
      <c r="Q14606">
        <v>1</v>
      </c>
      <c r="R14606">
        <v>0</v>
      </c>
      <c r="S14606">
        <v>3</v>
      </c>
      <c r="T14606" t="b">
        <v>0</v>
      </c>
      <c r="U14606">
        <v>0.97242721722486603</v>
      </c>
      <c r="V14606">
        <v>0.30510822100000001</v>
      </c>
      <c r="W14606">
        <v>0.34558961500000002</v>
      </c>
      <c r="X14606">
        <v>0.61005435600000002</v>
      </c>
      <c r="Y14606">
        <v>-0.403319818</v>
      </c>
      <c r="Z14606">
        <v>4.6319359999999997E-3</v>
      </c>
      <c r="AA14606">
        <v>0.99041994996270299</v>
      </c>
      <c r="AB14606">
        <v>9.5800500372964503E-3</v>
      </c>
      <c r="AC14606">
        <v>0.62179253359189801</v>
      </c>
      <c r="AD14606">
        <v>0.37820746640810099</v>
      </c>
    </row>
    <row r="14607" spans="1:30">
      <c r="A14607">
        <v>1</v>
      </c>
      <c r="B14607">
        <v>1</v>
      </c>
      <c r="C14607">
        <v>1</v>
      </c>
      <c r="D14607">
        <v>0</v>
      </c>
      <c r="E14607">
        <v>370.5</v>
      </c>
      <c r="F14607" t="s">
        <v>145</v>
      </c>
      <c r="G14607">
        <v>353</v>
      </c>
      <c r="H14607" t="s">
        <v>30</v>
      </c>
      <c r="I14607">
        <v>80</v>
      </c>
      <c r="J14607" t="s">
        <v>31</v>
      </c>
      <c r="K14607">
        <v>1</v>
      </c>
      <c r="L14607">
        <v>1554801975</v>
      </c>
      <c r="M14607">
        <v>76.420050000000003</v>
      </c>
      <c r="N14607" t="s">
        <v>149</v>
      </c>
      <c r="O14607">
        <v>17</v>
      </c>
      <c r="P14607" t="s">
        <v>147</v>
      </c>
      <c r="Q14607">
        <v>0</v>
      </c>
      <c r="R14607">
        <v>0</v>
      </c>
      <c r="S14607">
        <v>3</v>
      </c>
      <c r="T14607" t="b">
        <v>0</v>
      </c>
      <c r="U14607">
        <v>0.24358506718379699</v>
      </c>
      <c r="V14607">
        <v>0.30510822100000001</v>
      </c>
      <c r="W14607">
        <v>0.34558961500000002</v>
      </c>
      <c r="X14607">
        <v>0.61005435600000002</v>
      </c>
      <c r="Y14607">
        <v>-0.403319818</v>
      </c>
      <c r="Z14607">
        <v>4.6319359999999997E-3</v>
      </c>
      <c r="AA14607">
        <v>0.98814835614135299</v>
      </c>
      <c r="AB14607">
        <v>1.18516438586468E-2</v>
      </c>
      <c r="AC14607">
        <v>0.73718674083659097</v>
      </c>
      <c r="AD14607">
        <v>0.26281325916340798</v>
      </c>
    </row>
    <row r="14608" spans="1:30">
      <c r="A14608">
        <v>1</v>
      </c>
      <c r="B14608">
        <v>0</v>
      </c>
      <c r="C14608">
        <v>1</v>
      </c>
      <c r="D14608">
        <v>0</v>
      </c>
      <c r="E14608">
        <v>289.7</v>
      </c>
      <c r="F14608" t="s">
        <v>145</v>
      </c>
      <c r="G14608">
        <v>354</v>
      </c>
      <c r="H14608" t="s">
        <v>30</v>
      </c>
      <c r="I14608">
        <v>80</v>
      </c>
      <c r="J14608" t="s">
        <v>31</v>
      </c>
      <c r="K14608">
        <v>1</v>
      </c>
      <c r="L14608">
        <v>1554801975</v>
      </c>
      <c r="M14608">
        <v>78.836449999999999</v>
      </c>
      <c r="N14608" t="s">
        <v>149</v>
      </c>
      <c r="O14608">
        <v>17</v>
      </c>
      <c r="P14608" t="s">
        <v>147</v>
      </c>
      <c r="Q14608">
        <v>1</v>
      </c>
      <c r="R14608">
        <v>0</v>
      </c>
      <c r="S14608">
        <v>3</v>
      </c>
      <c r="T14608" t="b">
        <v>0</v>
      </c>
      <c r="U14608">
        <v>0.97629671228270598</v>
      </c>
      <c r="V14608">
        <v>0.30510822100000001</v>
      </c>
      <c r="W14608">
        <v>0.34558961500000002</v>
      </c>
      <c r="X14608">
        <v>0.61005435600000002</v>
      </c>
      <c r="Y14608">
        <v>-0.403319818</v>
      </c>
      <c r="Z14608">
        <v>4.6319359999999997E-3</v>
      </c>
      <c r="AA14608">
        <v>0.99176439011498996</v>
      </c>
      <c r="AB14608">
        <v>8.2356098850095896E-3</v>
      </c>
      <c r="AC14608">
        <v>0.73608810703298799</v>
      </c>
      <c r="AD14608">
        <v>0.26391189296701101</v>
      </c>
    </row>
    <row r="14609" spans="1:30">
      <c r="A14609">
        <v>0</v>
      </c>
      <c r="B14609">
        <v>1</v>
      </c>
      <c r="C14609">
        <v>1</v>
      </c>
      <c r="D14609">
        <v>1</v>
      </c>
      <c r="E14609">
        <v>488.9</v>
      </c>
      <c r="F14609" t="s">
        <v>145</v>
      </c>
      <c r="G14609">
        <v>355</v>
      </c>
      <c r="H14609" t="s">
        <v>30</v>
      </c>
      <c r="I14609">
        <v>80</v>
      </c>
      <c r="J14609" t="s">
        <v>31</v>
      </c>
      <c r="K14609">
        <v>1</v>
      </c>
      <c r="L14609">
        <v>1554801975</v>
      </c>
      <c r="M14609">
        <v>80.752949999999998</v>
      </c>
      <c r="N14609" t="s">
        <v>149</v>
      </c>
      <c r="O14609">
        <v>17</v>
      </c>
      <c r="P14609" t="s">
        <v>147</v>
      </c>
      <c r="Q14609">
        <v>1</v>
      </c>
      <c r="R14609">
        <v>1</v>
      </c>
      <c r="S14609">
        <v>3</v>
      </c>
      <c r="T14609" t="b">
        <v>1</v>
      </c>
      <c r="U14609">
        <v>-0.47217621406597599</v>
      </c>
      <c r="V14609">
        <v>0.30510822100000001</v>
      </c>
      <c r="W14609">
        <v>0.34558961500000002</v>
      </c>
      <c r="X14609">
        <v>0.61005435600000002</v>
      </c>
      <c r="Y14609">
        <v>-0.403319818</v>
      </c>
      <c r="Z14609">
        <v>4.6319359999999997E-3</v>
      </c>
      <c r="AA14609">
        <v>0.98948656893289799</v>
      </c>
      <c r="AB14609">
        <v>1.05134310671012E-2</v>
      </c>
      <c r="AC14609">
        <v>0.28703435093771901</v>
      </c>
      <c r="AD14609">
        <v>0.71296564906227999</v>
      </c>
    </row>
    <row r="14610" spans="1:30">
      <c r="A14610">
        <v>0</v>
      </c>
      <c r="B14610">
        <v>1</v>
      </c>
      <c r="C14610">
        <v>1</v>
      </c>
      <c r="D14610">
        <v>1</v>
      </c>
      <c r="E14610">
        <v>333.5</v>
      </c>
      <c r="F14610" t="s">
        <v>145</v>
      </c>
      <c r="G14610">
        <v>356</v>
      </c>
      <c r="H14610" t="s">
        <v>30</v>
      </c>
      <c r="I14610">
        <v>80</v>
      </c>
      <c r="J14610" t="s">
        <v>31</v>
      </c>
      <c r="K14610">
        <v>1</v>
      </c>
      <c r="L14610">
        <v>1554801975</v>
      </c>
      <c r="M14610">
        <v>83.294349999999994</v>
      </c>
      <c r="N14610" t="s">
        <v>149</v>
      </c>
      <c r="O14610">
        <v>17</v>
      </c>
      <c r="P14610" t="s">
        <v>147</v>
      </c>
      <c r="Q14610">
        <v>1</v>
      </c>
      <c r="R14610">
        <v>1</v>
      </c>
      <c r="S14610">
        <v>3</v>
      </c>
      <c r="T14610" t="b">
        <v>0</v>
      </c>
      <c r="U14610">
        <v>0.42593129812456099</v>
      </c>
      <c r="V14610">
        <v>0.30510822100000001</v>
      </c>
      <c r="W14610">
        <v>0.34558961500000002</v>
      </c>
      <c r="X14610">
        <v>0.61005435600000002</v>
      </c>
      <c r="Y14610">
        <v>-0.403319818</v>
      </c>
      <c r="Z14610">
        <v>4.6319359999999997E-3</v>
      </c>
      <c r="AA14610">
        <v>0.98721929847274204</v>
      </c>
      <c r="AB14610">
        <v>1.2780701527258E-2</v>
      </c>
      <c r="AC14610">
        <v>0.19945781075722199</v>
      </c>
      <c r="AD14610">
        <v>0.80054218924277698</v>
      </c>
    </row>
    <row r="14611" spans="1:30">
      <c r="A14611">
        <v>0</v>
      </c>
      <c r="B14611">
        <v>1</v>
      </c>
      <c r="C14611">
        <v>1</v>
      </c>
      <c r="D14611">
        <v>1</v>
      </c>
      <c r="E14611">
        <v>328.3</v>
      </c>
      <c r="F14611" t="s">
        <v>145</v>
      </c>
      <c r="G14611">
        <v>357</v>
      </c>
      <c r="H14611" t="s">
        <v>30</v>
      </c>
      <c r="I14611">
        <v>80</v>
      </c>
      <c r="J14611" t="s">
        <v>31</v>
      </c>
      <c r="K14611">
        <v>1</v>
      </c>
      <c r="L14611">
        <v>1554801975</v>
      </c>
      <c r="M14611">
        <v>85.460800000000006</v>
      </c>
      <c r="N14611" t="s">
        <v>149</v>
      </c>
      <c r="O14611">
        <v>17</v>
      </c>
      <c r="P14611" t="s">
        <v>147</v>
      </c>
      <c r="Q14611">
        <v>1</v>
      </c>
      <c r="R14611">
        <v>1</v>
      </c>
      <c r="S14611">
        <v>3</v>
      </c>
      <c r="T14611" t="b">
        <v>0</v>
      </c>
      <c r="U14611">
        <v>0.60108437848555496</v>
      </c>
      <c r="V14611">
        <v>0.30510822100000001</v>
      </c>
      <c r="W14611">
        <v>0.34558961500000002</v>
      </c>
      <c r="X14611">
        <v>0.61005435600000002</v>
      </c>
      <c r="Y14611">
        <v>-0.403319818</v>
      </c>
      <c r="Z14611">
        <v>4.6319359999999997E-3</v>
      </c>
      <c r="AA14611">
        <v>0.98496252986425104</v>
      </c>
      <c r="AB14611">
        <v>1.5037470135748601E-2</v>
      </c>
      <c r="AC14611">
        <v>0.13860159295253099</v>
      </c>
      <c r="AD14611">
        <v>0.86139840704746795</v>
      </c>
    </row>
    <row r="14612" spans="1:30">
      <c r="A14612">
        <v>0</v>
      </c>
      <c r="B14612">
        <v>1</v>
      </c>
      <c r="C14612">
        <v>1</v>
      </c>
      <c r="D14612">
        <v>1</v>
      </c>
      <c r="E14612">
        <v>359.4</v>
      </c>
      <c r="F14612" t="s">
        <v>145</v>
      </c>
      <c r="G14612">
        <v>358</v>
      </c>
      <c r="H14612" t="s">
        <v>30</v>
      </c>
      <c r="I14612">
        <v>80</v>
      </c>
      <c r="J14612" t="s">
        <v>31</v>
      </c>
      <c r="K14612">
        <v>1</v>
      </c>
      <c r="L14612">
        <v>1554801975</v>
      </c>
      <c r="M14612">
        <v>87.877250000000004</v>
      </c>
      <c r="N14612" t="s">
        <v>149</v>
      </c>
      <c r="O14612">
        <v>17</v>
      </c>
      <c r="P14612" t="s">
        <v>147</v>
      </c>
      <c r="Q14612">
        <v>1</v>
      </c>
      <c r="R14612">
        <v>1</v>
      </c>
      <c r="S14612">
        <v>3</v>
      </c>
      <c r="T14612" t="b">
        <v>0</v>
      </c>
      <c r="U14612">
        <v>0.72279681409493701</v>
      </c>
      <c r="V14612">
        <v>0.30510822100000001</v>
      </c>
      <c r="W14612">
        <v>0.34558961500000002</v>
      </c>
      <c r="X14612">
        <v>0.61005435600000002</v>
      </c>
      <c r="Y14612">
        <v>-0.403319818</v>
      </c>
      <c r="Z14612">
        <v>4.6319359999999997E-3</v>
      </c>
      <c r="AA14612">
        <v>0.98271621446352198</v>
      </c>
      <c r="AB14612">
        <v>1.72837855364779E-2</v>
      </c>
      <c r="AC14612">
        <v>9.6313107499018405E-2</v>
      </c>
      <c r="AD14612">
        <v>0.903686892500981</v>
      </c>
    </row>
    <row r="14613" spans="1:30">
      <c r="A14613">
        <v>1</v>
      </c>
      <c r="B14613">
        <v>0</v>
      </c>
      <c r="C14613">
        <v>1</v>
      </c>
      <c r="D14613">
        <v>0</v>
      </c>
      <c r="E14613">
        <v>290.5</v>
      </c>
      <c r="F14613" t="s">
        <v>145</v>
      </c>
      <c r="G14613">
        <v>359</v>
      </c>
      <c r="H14613" t="s">
        <v>30</v>
      </c>
      <c r="I14613">
        <v>80</v>
      </c>
      <c r="J14613" t="s">
        <v>31</v>
      </c>
      <c r="K14613">
        <v>1</v>
      </c>
      <c r="L14613">
        <v>1554801975</v>
      </c>
      <c r="M14613">
        <v>90.043700000000001</v>
      </c>
      <c r="N14613" t="s">
        <v>149</v>
      </c>
      <c r="O14613">
        <v>17</v>
      </c>
      <c r="P14613" t="s">
        <v>147</v>
      </c>
      <c r="Q14613">
        <v>1</v>
      </c>
      <c r="R14613">
        <v>0</v>
      </c>
      <c r="S14613">
        <v>3</v>
      </c>
      <c r="T14613" t="b">
        <v>0</v>
      </c>
      <c r="U14613">
        <v>0.96543242892704395</v>
      </c>
      <c r="V14613">
        <v>0.30510822100000001</v>
      </c>
      <c r="W14613">
        <v>0.34558961500000002</v>
      </c>
      <c r="X14613">
        <v>0.61005435600000002</v>
      </c>
      <c r="Y14613">
        <v>-0.403319818</v>
      </c>
      <c r="Z14613">
        <v>4.6319359999999997E-3</v>
      </c>
      <c r="AA14613">
        <v>0.98798963952070196</v>
      </c>
      <c r="AB14613">
        <v>1.2010360479297599E-2</v>
      </c>
      <c r="AC14613">
        <v>9.8182959349121801E-2</v>
      </c>
      <c r="AD14613">
        <v>0.90181704065087798</v>
      </c>
    </row>
    <row r="14614" spans="1:30">
      <c r="A14614">
        <v>0</v>
      </c>
      <c r="B14614">
        <v>0</v>
      </c>
      <c r="C14614">
        <v>1</v>
      </c>
      <c r="D14614">
        <v>1</v>
      </c>
      <c r="E14614">
        <v>505.5</v>
      </c>
      <c r="F14614" t="s">
        <v>145</v>
      </c>
      <c r="G14614">
        <v>360</v>
      </c>
      <c r="H14614" t="s">
        <v>30</v>
      </c>
      <c r="I14614">
        <v>80</v>
      </c>
      <c r="J14614" t="s">
        <v>31</v>
      </c>
      <c r="K14614">
        <v>1</v>
      </c>
      <c r="L14614">
        <v>1554801975</v>
      </c>
      <c r="M14614">
        <v>92.460099999999997</v>
      </c>
      <c r="N14614" t="s">
        <v>149</v>
      </c>
      <c r="O14614">
        <v>17</v>
      </c>
      <c r="P14614" t="s">
        <v>147</v>
      </c>
      <c r="Q14614">
        <v>0</v>
      </c>
      <c r="R14614">
        <v>1</v>
      </c>
      <c r="S14614">
        <v>3</v>
      </c>
      <c r="T14614" t="b">
        <v>1</v>
      </c>
      <c r="U14614">
        <v>-0.97597927904140402</v>
      </c>
      <c r="V14614">
        <v>0.30510822100000001</v>
      </c>
      <c r="W14614">
        <v>0.34558961500000002</v>
      </c>
      <c r="X14614">
        <v>0.61005435600000002</v>
      </c>
      <c r="Y14614">
        <v>-0.403319818</v>
      </c>
      <c r="Z14614">
        <v>4.6319359999999997E-3</v>
      </c>
      <c r="AA14614">
        <v>0.38526225624822802</v>
      </c>
      <c r="AB14614">
        <v>0.61473774375177104</v>
      </c>
      <c r="AC14614">
        <v>0.10004415016512599</v>
      </c>
      <c r="AD14614">
        <v>0.89995584983487298</v>
      </c>
    </row>
    <row r="14615" spans="1:30">
      <c r="A14615">
        <v>0</v>
      </c>
      <c r="B14615">
        <v>0</v>
      </c>
      <c r="C14615">
        <v>1</v>
      </c>
      <c r="D14615">
        <v>1</v>
      </c>
      <c r="E14615">
        <v>318.5</v>
      </c>
      <c r="F14615" t="s">
        <v>145</v>
      </c>
      <c r="G14615">
        <v>361</v>
      </c>
      <c r="H14615" t="s">
        <v>30</v>
      </c>
      <c r="I14615">
        <v>20</v>
      </c>
      <c r="J14615" t="s">
        <v>31</v>
      </c>
      <c r="K14615">
        <v>2</v>
      </c>
      <c r="L14615">
        <v>1554801975</v>
      </c>
      <c r="M14615">
        <v>95.001499999999993</v>
      </c>
      <c r="N14615" t="s">
        <v>149</v>
      </c>
      <c r="O14615">
        <v>17</v>
      </c>
      <c r="P14615" t="s">
        <v>147</v>
      </c>
      <c r="Q14615">
        <v>0</v>
      </c>
      <c r="R14615">
        <v>1</v>
      </c>
      <c r="S14615">
        <v>3</v>
      </c>
      <c r="T14615" t="b">
        <v>0</v>
      </c>
      <c r="U14615">
        <v>0.22947548750354299</v>
      </c>
      <c r="V14615">
        <v>0.30510822100000001</v>
      </c>
      <c r="W14615">
        <v>0.34558961500000002</v>
      </c>
      <c r="X14615">
        <v>0.61005435600000002</v>
      </c>
      <c r="Y14615">
        <v>-0.403319818</v>
      </c>
      <c r="Z14615">
        <v>4.6319359999999997E-3</v>
      </c>
      <c r="AA14615">
        <v>0.26771557462588502</v>
      </c>
      <c r="AB14615">
        <v>0.73228442537411498</v>
      </c>
      <c r="AC14615">
        <v>0.10189672006438601</v>
      </c>
      <c r="AD14615">
        <v>0.89810327993561301</v>
      </c>
    </row>
    <row r="14616" spans="1:30">
      <c r="A14616">
        <v>1</v>
      </c>
      <c r="B14616">
        <v>1</v>
      </c>
      <c r="C14616">
        <v>1</v>
      </c>
      <c r="D14616">
        <v>0</v>
      </c>
      <c r="E14616">
        <v>441.1</v>
      </c>
      <c r="F14616" t="s">
        <v>145</v>
      </c>
      <c r="G14616">
        <v>362</v>
      </c>
      <c r="H14616" t="s">
        <v>30</v>
      </c>
      <c r="I14616">
        <v>20</v>
      </c>
      <c r="J14616" t="s">
        <v>31</v>
      </c>
      <c r="K14616">
        <v>2</v>
      </c>
      <c r="L14616">
        <v>1554801975</v>
      </c>
      <c r="M14616">
        <v>97.167950000000005</v>
      </c>
      <c r="N14616" t="s">
        <v>149</v>
      </c>
      <c r="O14616">
        <v>17</v>
      </c>
      <c r="P14616" t="s">
        <v>147</v>
      </c>
      <c r="Q14616">
        <v>0</v>
      </c>
      <c r="R14616">
        <v>0</v>
      </c>
      <c r="S14616">
        <v>3</v>
      </c>
      <c r="T14616" t="b">
        <v>1</v>
      </c>
      <c r="U14616">
        <v>-0.79620655987122602</v>
      </c>
      <c r="V14616">
        <v>0.30510822100000001</v>
      </c>
      <c r="W14616">
        <v>0.34558961500000002</v>
      </c>
      <c r="X14616">
        <v>0.61005435600000002</v>
      </c>
      <c r="Y14616">
        <v>-0.403319818</v>
      </c>
      <c r="Z14616">
        <v>4.6319359999999997E-3</v>
      </c>
      <c r="AA14616">
        <v>0.26879150121801398</v>
      </c>
      <c r="AB14616">
        <v>0.73120849878198502</v>
      </c>
      <c r="AC14616">
        <v>0.649788538126995</v>
      </c>
      <c r="AD14616">
        <v>0.350211461873004</v>
      </c>
    </row>
    <row r="14617" spans="1:30">
      <c r="A14617">
        <v>0</v>
      </c>
      <c r="B14617">
        <v>0</v>
      </c>
      <c r="C14617">
        <v>1</v>
      </c>
      <c r="D14617">
        <v>1</v>
      </c>
      <c r="E14617">
        <v>374.3</v>
      </c>
      <c r="F14617" t="s">
        <v>145</v>
      </c>
      <c r="G14617">
        <v>363</v>
      </c>
      <c r="H14617" t="s">
        <v>30</v>
      </c>
      <c r="I14617">
        <v>20</v>
      </c>
      <c r="J14617" t="s">
        <v>31</v>
      </c>
      <c r="K14617">
        <v>2</v>
      </c>
      <c r="L14617">
        <v>1554801975</v>
      </c>
      <c r="M14617">
        <v>99.709350000000001</v>
      </c>
      <c r="N14617" t="s">
        <v>149</v>
      </c>
      <c r="O14617">
        <v>17</v>
      </c>
      <c r="P14617" t="s">
        <v>147</v>
      </c>
      <c r="Q14617">
        <v>0</v>
      </c>
      <c r="R14617">
        <v>1</v>
      </c>
      <c r="S14617">
        <v>3</v>
      </c>
      <c r="T14617" t="b">
        <v>0</v>
      </c>
      <c r="U14617">
        <v>0.46241699756396998</v>
      </c>
      <c r="V14617">
        <v>0.30510822100000001</v>
      </c>
      <c r="W14617">
        <v>0.34558961500000002</v>
      </c>
      <c r="X14617">
        <v>0.61005435600000002</v>
      </c>
      <c r="Y14617">
        <v>-0.403319818</v>
      </c>
      <c r="Z14617">
        <v>4.6319359999999997E-3</v>
      </c>
      <c r="AA14617">
        <v>0.186781004461466</v>
      </c>
      <c r="AB14617">
        <v>0.81321899553853305</v>
      </c>
      <c r="AC14617">
        <v>0.64909472720485695</v>
      </c>
      <c r="AD14617">
        <v>0.350905272795142</v>
      </c>
    </row>
    <row r="14618" spans="1:30">
      <c r="A14618">
        <v>1</v>
      </c>
      <c r="B14618">
        <v>1</v>
      </c>
      <c r="C14618">
        <v>1</v>
      </c>
      <c r="D14618">
        <v>0</v>
      </c>
      <c r="E14618">
        <v>405.2</v>
      </c>
      <c r="F14618" t="s">
        <v>145</v>
      </c>
      <c r="G14618">
        <v>364</v>
      </c>
      <c r="H14618" t="s">
        <v>30</v>
      </c>
      <c r="I14618">
        <v>20</v>
      </c>
      <c r="J14618" t="s">
        <v>31</v>
      </c>
      <c r="K14618">
        <v>2</v>
      </c>
      <c r="L14618">
        <v>1554801975</v>
      </c>
      <c r="M14618">
        <v>101.62585</v>
      </c>
      <c r="N14618" t="s">
        <v>149</v>
      </c>
      <c r="O14618">
        <v>17</v>
      </c>
      <c r="P14618" t="s">
        <v>147</v>
      </c>
      <c r="Q14618">
        <v>0</v>
      </c>
      <c r="R14618">
        <v>0</v>
      </c>
      <c r="S14618">
        <v>3</v>
      </c>
      <c r="T14618" t="b">
        <v>0</v>
      </c>
      <c r="U14618">
        <v>0.29818945440971401</v>
      </c>
      <c r="V14618">
        <v>0.30510822100000001</v>
      </c>
      <c r="W14618">
        <v>0.34558961500000002</v>
      </c>
      <c r="X14618">
        <v>0.61005435600000002</v>
      </c>
      <c r="Y14618">
        <v>-0.403319818</v>
      </c>
      <c r="Z14618">
        <v>4.6319359999999997E-3</v>
      </c>
      <c r="AA14618">
        <v>0.188231814802785</v>
      </c>
      <c r="AB14618">
        <v>0.81176818519721405</v>
      </c>
      <c r="AC14618">
        <v>0.75615881072690205</v>
      </c>
      <c r="AD14618">
        <v>0.243841189273097</v>
      </c>
    </row>
    <row r="14619" spans="1:30">
      <c r="A14619">
        <v>0</v>
      </c>
      <c r="B14619">
        <v>0</v>
      </c>
      <c r="C14619">
        <v>1</v>
      </c>
      <c r="D14619">
        <v>1</v>
      </c>
      <c r="E14619">
        <v>366.2</v>
      </c>
      <c r="F14619" t="s">
        <v>145</v>
      </c>
      <c r="G14619">
        <v>365</v>
      </c>
      <c r="H14619" t="s">
        <v>30</v>
      </c>
      <c r="I14619">
        <v>20</v>
      </c>
      <c r="J14619" t="s">
        <v>31</v>
      </c>
      <c r="K14619">
        <v>2</v>
      </c>
      <c r="L14619">
        <v>1554801975</v>
      </c>
      <c r="M14619">
        <v>103.9173</v>
      </c>
      <c r="N14619" t="s">
        <v>149</v>
      </c>
      <c r="O14619">
        <v>17</v>
      </c>
      <c r="P14619" t="s">
        <v>147</v>
      </c>
      <c r="Q14619">
        <v>0</v>
      </c>
      <c r="R14619">
        <v>1</v>
      </c>
      <c r="S14619">
        <v>3</v>
      </c>
      <c r="T14619" t="b">
        <v>0</v>
      </c>
      <c r="U14619">
        <v>0.623536370394428</v>
      </c>
      <c r="V14619">
        <v>0.30510822100000001</v>
      </c>
      <c r="W14619">
        <v>0.34558961500000002</v>
      </c>
      <c r="X14619">
        <v>0.61005435600000002</v>
      </c>
      <c r="Y14619">
        <v>-0.403319818</v>
      </c>
      <c r="Z14619">
        <v>4.6319359999999997E-3</v>
      </c>
      <c r="AA14619">
        <v>0.130800740652706</v>
      </c>
      <c r="AB14619">
        <v>0.86919925934729303</v>
      </c>
      <c r="AC14619">
        <v>0.75497229950977895</v>
      </c>
      <c r="AD14619">
        <v>0.24502770049021999</v>
      </c>
    </row>
    <row r="14620" spans="1:30">
      <c r="A14620">
        <v>0</v>
      </c>
      <c r="B14620">
        <v>1</v>
      </c>
      <c r="C14620">
        <v>1</v>
      </c>
      <c r="D14620">
        <v>1</v>
      </c>
      <c r="E14620">
        <v>389.1</v>
      </c>
      <c r="F14620" t="s">
        <v>145</v>
      </c>
      <c r="G14620">
        <v>366</v>
      </c>
      <c r="H14620" t="s">
        <v>30</v>
      </c>
      <c r="I14620">
        <v>20</v>
      </c>
      <c r="J14620" t="s">
        <v>31</v>
      </c>
      <c r="K14620">
        <v>2</v>
      </c>
      <c r="L14620">
        <v>1554801975</v>
      </c>
      <c r="M14620">
        <v>106.33369999999999</v>
      </c>
      <c r="N14620" t="s">
        <v>149</v>
      </c>
      <c r="O14620">
        <v>17</v>
      </c>
      <c r="P14620" t="s">
        <v>147</v>
      </c>
      <c r="Q14620">
        <v>1</v>
      </c>
      <c r="R14620">
        <v>1</v>
      </c>
      <c r="S14620">
        <v>3</v>
      </c>
      <c r="T14620" t="b">
        <v>1</v>
      </c>
      <c r="U14620">
        <v>-0.50994459901955902</v>
      </c>
      <c r="V14620">
        <v>0.30510822100000001</v>
      </c>
      <c r="W14620">
        <v>0.34558961500000002</v>
      </c>
      <c r="X14620">
        <v>0.61005435600000002</v>
      </c>
      <c r="Y14620">
        <v>-0.403319818</v>
      </c>
      <c r="Z14620">
        <v>4.6319359999999997E-3</v>
      </c>
      <c r="AA14620">
        <v>0.13251084799325</v>
      </c>
      <c r="AB14620">
        <v>0.86748915200674903</v>
      </c>
      <c r="AC14620">
        <v>0.29439815953450199</v>
      </c>
      <c r="AD14620">
        <v>0.70560184046549801</v>
      </c>
    </row>
    <row r="14621" spans="1:30">
      <c r="A14621">
        <v>0</v>
      </c>
      <c r="B14621">
        <v>1</v>
      </c>
      <c r="C14621">
        <v>1</v>
      </c>
      <c r="D14621">
        <v>1</v>
      </c>
      <c r="E14621">
        <v>344.1</v>
      </c>
      <c r="F14621" t="s">
        <v>145</v>
      </c>
      <c r="G14621">
        <v>367</v>
      </c>
      <c r="H14621" t="s">
        <v>30</v>
      </c>
      <c r="I14621">
        <v>20</v>
      </c>
      <c r="J14621" t="s">
        <v>31</v>
      </c>
      <c r="K14621">
        <v>2</v>
      </c>
      <c r="L14621">
        <v>1554801975</v>
      </c>
      <c r="M14621">
        <v>108.50015</v>
      </c>
      <c r="N14621" t="s">
        <v>149</v>
      </c>
      <c r="O14621">
        <v>17</v>
      </c>
      <c r="P14621" t="s">
        <v>147</v>
      </c>
      <c r="Q14621">
        <v>1</v>
      </c>
      <c r="R14621">
        <v>1</v>
      </c>
      <c r="S14621">
        <v>3</v>
      </c>
      <c r="T14621" t="b">
        <v>0</v>
      </c>
      <c r="U14621">
        <v>0.41120368093099602</v>
      </c>
      <c r="V14621">
        <v>0.30510822100000001</v>
      </c>
      <c r="W14621">
        <v>0.34558961500000002</v>
      </c>
      <c r="X14621">
        <v>0.61005435600000002</v>
      </c>
      <c r="Y14621">
        <v>-0.403319818</v>
      </c>
      <c r="Z14621">
        <v>4.6319359999999997E-3</v>
      </c>
      <c r="AA14621">
        <v>0.134213034226039</v>
      </c>
      <c r="AB14621">
        <v>0.86578696577395997</v>
      </c>
      <c r="AC14621">
        <v>0.20457486081325499</v>
      </c>
      <c r="AD14621">
        <v>0.79542513918674396</v>
      </c>
    </row>
    <row r="14622" spans="1:30">
      <c r="A14622">
        <v>0</v>
      </c>
      <c r="B14622">
        <v>0</v>
      </c>
      <c r="C14622">
        <v>1</v>
      </c>
      <c r="D14622">
        <v>1</v>
      </c>
      <c r="E14622">
        <v>353.1</v>
      </c>
      <c r="F14622" t="s">
        <v>145</v>
      </c>
      <c r="G14622">
        <v>368</v>
      </c>
      <c r="H14622" t="s">
        <v>30</v>
      </c>
      <c r="I14622">
        <v>20</v>
      </c>
      <c r="J14622" t="s">
        <v>31</v>
      </c>
      <c r="K14622">
        <v>2</v>
      </c>
      <c r="L14622">
        <v>1554801975</v>
      </c>
      <c r="M14622">
        <v>110.7916</v>
      </c>
      <c r="N14622" t="s">
        <v>149</v>
      </c>
      <c r="O14622">
        <v>17</v>
      </c>
      <c r="P14622" t="s">
        <v>147</v>
      </c>
      <c r="Q14622">
        <v>0</v>
      </c>
      <c r="R14622">
        <v>1</v>
      </c>
      <c r="S14622">
        <v>3</v>
      </c>
      <c r="T14622" t="b">
        <v>0</v>
      </c>
      <c r="U14622">
        <v>0.73157393154792005</v>
      </c>
      <c r="V14622">
        <v>0.30510822100000001</v>
      </c>
      <c r="W14622">
        <v>0.34558961500000002</v>
      </c>
      <c r="X14622">
        <v>0.61005435600000002</v>
      </c>
      <c r="Y14622">
        <v>-0.403319818</v>
      </c>
      <c r="Z14622">
        <v>4.6319359999999997E-3</v>
      </c>
      <c r="AA14622">
        <v>9.3263534118320598E-2</v>
      </c>
      <c r="AB14622">
        <v>0.906736465881679</v>
      </c>
      <c r="AC14622">
        <v>0.20594325115076001</v>
      </c>
      <c r="AD14622">
        <v>0.79405674884923905</v>
      </c>
    </row>
    <row r="14623" spans="1:30">
      <c r="A14623">
        <v>1</v>
      </c>
      <c r="B14623">
        <v>1</v>
      </c>
      <c r="C14623">
        <v>1</v>
      </c>
      <c r="D14623">
        <v>0</v>
      </c>
      <c r="E14623">
        <v>452.1</v>
      </c>
      <c r="F14623" t="s">
        <v>145</v>
      </c>
      <c r="G14623">
        <v>369</v>
      </c>
      <c r="H14623" t="s">
        <v>30</v>
      </c>
      <c r="I14623">
        <v>20</v>
      </c>
      <c r="J14623" t="s">
        <v>31</v>
      </c>
      <c r="K14623">
        <v>2</v>
      </c>
      <c r="L14623">
        <v>1554801975</v>
      </c>
      <c r="M14623">
        <v>112.95805</v>
      </c>
      <c r="N14623" t="s">
        <v>149</v>
      </c>
      <c r="O14623">
        <v>17</v>
      </c>
      <c r="P14623" t="s">
        <v>147</v>
      </c>
      <c r="Q14623">
        <v>0</v>
      </c>
      <c r="R14623">
        <v>0</v>
      </c>
      <c r="S14623">
        <v>3</v>
      </c>
      <c r="T14623" t="b">
        <v>1</v>
      </c>
      <c r="U14623">
        <v>-0.58811349769847998</v>
      </c>
      <c r="V14623">
        <v>0.30510822100000001</v>
      </c>
      <c r="W14623">
        <v>0.34558961500000002</v>
      </c>
      <c r="X14623">
        <v>0.61005435600000002</v>
      </c>
      <c r="Y14623">
        <v>-0.403319818</v>
      </c>
      <c r="Z14623">
        <v>4.6319359999999997E-3</v>
      </c>
      <c r="AA14623">
        <v>9.5147511397150705E-2</v>
      </c>
      <c r="AB14623">
        <v>0.90485248860284895</v>
      </c>
      <c r="AC14623">
        <v>0.69036102969743696</v>
      </c>
      <c r="AD14623">
        <v>0.30963897030256299</v>
      </c>
    </row>
    <row r="14624" spans="1:30">
      <c r="A14624">
        <v>1</v>
      </c>
      <c r="B14624">
        <v>1</v>
      </c>
      <c r="C14624">
        <v>1</v>
      </c>
      <c r="D14624">
        <v>0</v>
      </c>
      <c r="E14624">
        <v>424.9</v>
      </c>
      <c r="F14624" t="s">
        <v>145</v>
      </c>
      <c r="G14624">
        <v>370</v>
      </c>
      <c r="H14624" t="s">
        <v>30</v>
      </c>
      <c r="I14624">
        <v>20</v>
      </c>
      <c r="J14624" t="s">
        <v>31</v>
      </c>
      <c r="K14624">
        <v>2</v>
      </c>
      <c r="L14624">
        <v>1554801975</v>
      </c>
      <c r="M14624">
        <v>115.49945</v>
      </c>
      <c r="N14624" t="s">
        <v>149</v>
      </c>
      <c r="O14624">
        <v>17</v>
      </c>
      <c r="P14624" t="s">
        <v>147</v>
      </c>
      <c r="Q14624">
        <v>0</v>
      </c>
      <c r="R14624">
        <v>0</v>
      </c>
      <c r="S14624">
        <v>3</v>
      </c>
      <c r="T14624" t="b">
        <v>0</v>
      </c>
      <c r="U14624">
        <v>0.38072205939487302</v>
      </c>
      <c r="V14624">
        <v>0.30510822100000001</v>
      </c>
      <c r="W14624">
        <v>0.34558961500000002</v>
      </c>
      <c r="X14624">
        <v>0.61005435600000002</v>
      </c>
      <c r="Y14624">
        <v>-0.403319818</v>
      </c>
      <c r="Z14624">
        <v>4.6319359999999997E-3</v>
      </c>
      <c r="AA14624">
        <v>9.7022762213799907E-2</v>
      </c>
      <c r="AB14624">
        <v>0.90297723778619998</v>
      </c>
      <c r="AC14624">
        <v>0.78483442507872303</v>
      </c>
      <c r="AD14624">
        <v>0.215165574921276</v>
      </c>
    </row>
    <row r="14625" spans="1:30">
      <c r="A14625">
        <v>1</v>
      </c>
      <c r="B14625">
        <v>1</v>
      </c>
      <c r="C14625">
        <v>1</v>
      </c>
      <c r="D14625">
        <v>0</v>
      </c>
      <c r="E14625">
        <v>338</v>
      </c>
      <c r="F14625" t="s">
        <v>145</v>
      </c>
      <c r="G14625">
        <v>371</v>
      </c>
      <c r="H14625" t="s">
        <v>30</v>
      </c>
      <c r="I14625">
        <v>20</v>
      </c>
      <c r="J14625" t="s">
        <v>31</v>
      </c>
      <c r="K14625">
        <v>2</v>
      </c>
      <c r="L14625">
        <v>1554801975</v>
      </c>
      <c r="M14625">
        <v>117.79089999999999</v>
      </c>
      <c r="N14625" t="s">
        <v>149</v>
      </c>
      <c r="O14625">
        <v>17</v>
      </c>
      <c r="P14625" t="s">
        <v>147</v>
      </c>
      <c r="Q14625">
        <v>0</v>
      </c>
      <c r="R14625">
        <v>0</v>
      </c>
      <c r="S14625">
        <v>3</v>
      </c>
      <c r="T14625" t="b">
        <v>0</v>
      </c>
      <c r="U14625">
        <v>0.56966885015744695</v>
      </c>
      <c r="V14625">
        <v>0.30510822100000001</v>
      </c>
      <c r="W14625">
        <v>0.34558961500000002</v>
      </c>
      <c r="X14625">
        <v>0.61005435600000002</v>
      </c>
      <c r="Y14625">
        <v>-0.403319818</v>
      </c>
      <c r="Z14625">
        <v>4.6319359999999997E-3</v>
      </c>
      <c r="AA14625">
        <v>9.8889326988682302E-2</v>
      </c>
      <c r="AB14625">
        <v>0.90111067301131698</v>
      </c>
      <c r="AC14625">
        <v>0.85048321086339596</v>
      </c>
      <c r="AD14625">
        <v>0.14951678913660299</v>
      </c>
    </row>
    <row r="14626" spans="1:30">
      <c r="A14626">
        <v>0</v>
      </c>
      <c r="B14626">
        <v>0</v>
      </c>
      <c r="C14626">
        <v>1</v>
      </c>
      <c r="D14626">
        <v>1</v>
      </c>
      <c r="E14626">
        <v>351</v>
      </c>
      <c r="F14626" t="s">
        <v>145</v>
      </c>
      <c r="G14626">
        <v>372</v>
      </c>
      <c r="H14626" t="s">
        <v>30</v>
      </c>
      <c r="I14626">
        <v>20</v>
      </c>
      <c r="J14626" t="s">
        <v>31</v>
      </c>
      <c r="K14626">
        <v>2</v>
      </c>
      <c r="L14626">
        <v>1554801975</v>
      </c>
      <c r="M14626">
        <v>120.3323</v>
      </c>
      <c r="N14626" t="s">
        <v>149</v>
      </c>
      <c r="O14626">
        <v>17</v>
      </c>
      <c r="P14626" t="s">
        <v>147</v>
      </c>
      <c r="Q14626">
        <v>0</v>
      </c>
      <c r="R14626">
        <v>1</v>
      </c>
      <c r="S14626">
        <v>3</v>
      </c>
      <c r="T14626" t="b">
        <v>0</v>
      </c>
      <c r="U14626">
        <v>0.80222134602263495</v>
      </c>
      <c r="V14626">
        <v>0.30510822100000001</v>
      </c>
      <c r="W14626">
        <v>0.34558961500000002</v>
      </c>
      <c r="X14626">
        <v>0.61005435600000002</v>
      </c>
      <c r="Y14626">
        <v>-0.403319818</v>
      </c>
      <c r="Z14626">
        <v>4.6319359999999997E-3</v>
      </c>
      <c r="AA14626">
        <v>6.8717380355278093E-2</v>
      </c>
      <c r="AB14626">
        <v>0.93128261964472103</v>
      </c>
      <c r="AC14626">
        <v>0.84885979506160203</v>
      </c>
      <c r="AD14626">
        <v>0.151140204938397</v>
      </c>
    </row>
    <row r="14627" spans="1:30">
      <c r="A14627">
        <v>0</v>
      </c>
      <c r="B14627">
        <v>1</v>
      </c>
      <c r="C14627">
        <v>0</v>
      </c>
      <c r="D14627">
        <v>0</v>
      </c>
      <c r="E14627">
        <v>403.9</v>
      </c>
      <c r="F14627" t="s">
        <v>145</v>
      </c>
      <c r="G14627">
        <v>373</v>
      </c>
      <c r="H14627" t="s">
        <v>30</v>
      </c>
      <c r="I14627">
        <v>20</v>
      </c>
      <c r="J14627" t="s">
        <v>31</v>
      </c>
      <c r="K14627">
        <v>2</v>
      </c>
      <c r="L14627">
        <v>1554801975</v>
      </c>
      <c r="M14627">
        <v>122.8737</v>
      </c>
      <c r="N14627" t="s">
        <v>149</v>
      </c>
      <c r="O14627">
        <v>17</v>
      </c>
      <c r="P14627" t="s">
        <v>147</v>
      </c>
      <c r="Q14627">
        <v>1</v>
      </c>
      <c r="R14627">
        <v>1</v>
      </c>
      <c r="S14627">
        <v>3</v>
      </c>
      <c r="T14627" t="b">
        <v>1</v>
      </c>
      <c r="U14627">
        <v>-0.69771959012320495</v>
      </c>
      <c r="V14627">
        <v>0.30510822100000001</v>
      </c>
      <c r="W14627">
        <v>0.34558961500000002</v>
      </c>
      <c r="X14627">
        <v>0.61005435600000002</v>
      </c>
      <c r="Y14627">
        <v>-0.403319818</v>
      </c>
      <c r="Z14627">
        <v>4.6319359999999997E-3</v>
      </c>
      <c r="AA14627">
        <v>7.0715053847384801E-2</v>
      </c>
      <c r="AB14627">
        <v>0.92928494615261503</v>
      </c>
      <c r="AC14627">
        <v>0.89497391411193195</v>
      </c>
      <c r="AD14627">
        <v>0.105026085888067</v>
      </c>
    </row>
    <row r="14628" spans="1:30">
      <c r="A14628">
        <v>0</v>
      </c>
      <c r="B14628">
        <v>0</v>
      </c>
      <c r="C14628">
        <v>1</v>
      </c>
      <c r="D14628">
        <v>1</v>
      </c>
      <c r="E14628">
        <v>553</v>
      </c>
      <c r="F14628" t="s">
        <v>145</v>
      </c>
      <c r="G14628">
        <v>374</v>
      </c>
      <c r="H14628" t="s">
        <v>30</v>
      </c>
      <c r="I14628">
        <v>20</v>
      </c>
      <c r="J14628" t="s">
        <v>31</v>
      </c>
      <c r="K14628">
        <v>2</v>
      </c>
      <c r="L14628">
        <v>1554801975</v>
      </c>
      <c r="M14628">
        <v>125.41515</v>
      </c>
      <c r="N14628" t="s">
        <v>149</v>
      </c>
      <c r="O14628">
        <v>17</v>
      </c>
      <c r="P14628" t="s">
        <v>147</v>
      </c>
      <c r="Q14628">
        <v>0</v>
      </c>
      <c r="R14628">
        <v>1</v>
      </c>
      <c r="S14628">
        <v>3</v>
      </c>
      <c r="T14628" t="b">
        <v>0</v>
      </c>
      <c r="U14628">
        <v>0.85856989230522995</v>
      </c>
      <c r="V14628">
        <v>0.30510822100000001</v>
      </c>
      <c r="W14628">
        <v>0.34558961500000002</v>
      </c>
      <c r="X14628">
        <v>0.61005435600000002</v>
      </c>
      <c r="Y14628">
        <v>-0.403319818</v>
      </c>
      <c r="Z14628">
        <v>4.6319359999999997E-3</v>
      </c>
      <c r="AA14628">
        <v>4.9139309570090002E-2</v>
      </c>
      <c r="AB14628">
        <v>0.95086069042990995</v>
      </c>
      <c r="AC14628">
        <v>0.89314442022009599</v>
      </c>
      <c r="AD14628">
        <v>0.106855579779903</v>
      </c>
    </row>
    <row r="14629" spans="1:30">
      <c r="A14629">
        <v>0</v>
      </c>
      <c r="B14629">
        <v>0</v>
      </c>
      <c r="C14629">
        <v>1</v>
      </c>
      <c r="D14629">
        <v>1</v>
      </c>
      <c r="E14629">
        <v>367.8</v>
      </c>
      <c r="F14629" t="s">
        <v>145</v>
      </c>
      <c r="G14629">
        <v>375</v>
      </c>
      <c r="H14629" t="s">
        <v>30</v>
      </c>
      <c r="I14629">
        <v>20</v>
      </c>
      <c r="J14629" t="s">
        <v>31</v>
      </c>
      <c r="K14629">
        <v>2</v>
      </c>
      <c r="L14629">
        <v>1554801975</v>
      </c>
      <c r="M14629">
        <v>127.83154999999999</v>
      </c>
      <c r="N14629" t="s">
        <v>149</v>
      </c>
      <c r="O14629">
        <v>17</v>
      </c>
      <c r="P14629" t="s">
        <v>147</v>
      </c>
      <c r="Q14629">
        <v>0</v>
      </c>
      <c r="R14629">
        <v>1</v>
      </c>
      <c r="S14629">
        <v>3</v>
      </c>
      <c r="T14629" t="b">
        <v>0</v>
      </c>
      <c r="U14629">
        <v>0.90172138085981901</v>
      </c>
      <c r="V14629">
        <v>0.30510822100000001</v>
      </c>
      <c r="W14629">
        <v>0.34558961500000002</v>
      </c>
      <c r="X14629">
        <v>0.61005435600000002</v>
      </c>
      <c r="Y14629">
        <v>-0.403319818</v>
      </c>
      <c r="Z14629">
        <v>4.6319359999999997E-3</v>
      </c>
      <c r="AA14629">
        <v>3.41465022459915E-2</v>
      </c>
      <c r="AB14629">
        <v>0.96585349775400797</v>
      </c>
      <c r="AC14629">
        <v>0.89132340042687996</v>
      </c>
      <c r="AD14629">
        <v>0.108676599573119</v>
      </c>
    </row>
    <row r="14630" spans="1:30">
      <c r="A14630">
        <v>0</v>
      </c>
      <c r="B14630">
        <v>0</v>
      </c>
      <c r="C14630">
        <v>1</v>
      </c>
      <c r="D14630">
        <v>1</v>
      </c>
      <c r="E14630">
        <v>420.9</v>
      </c>
      <c r="F14630" t="s">
        <v>145</v>
      </c>
      <c r="G14630">
        <v>376</v>
      </c>
      <c r="H14630" t="s">
        <v>30</v>
      </c>
      <c r="I14630">
        <v>20</v>
      </c>
      <c r="J14630" t="s">
        <v>31</v>
      </c>
      <c r="K14630">
        <v>2</v>
      </c>
      <c r="L14630">
        <v>1554801975</v>
      </c>
      <c r="M14630">
        <v>130.37295</v>
      </c>
      <c r="N14630" t="s">
        <v>149</v>
      </c>
      <c r="O14630">
        <v>17</v>
      </c>
      <c r="P14630" t="s">
        <v>147</v>
      </c>
      <c r="Q14630">
        <v>0</v>
      </c>
      <c r="R14630">
        <v>1</v>
      </c>
      <c r="S14630">
        <v>3</v>
      </c>
      <c r="T14630" t="b">
        <v>0</v>
      </c>
      <c r="U14630">
        <v>0.93170699550801594</v>
      </c>
      <c r="V14630">
        <v>0.30510822100000001</v>
      </c>
      <c r="W14630">
        <v>0.34558961500000002</v>
      </c>
      <c r="X14630">
        <v>0.61005435600000002</v>
      </c>
      <c r="Y14630">
        <v>-0.403319818</v>
      </c>
      <c r="Z14630">
        <v>4.6319359999999997E-3</v>
      </c>
      <c r="AA14630">
        <v>2.3728123692344501E-2</v>
      </c>
      <c r="AB14630">
        <v>0.976271876307655</v>
      </c>
      <c r="AC14630">
        <v>0.88951081548080002</v>
      </c>
      <c r="AD14630">
        <v>0.11048918451919899</v>
      </c>
    </row>
    <row r="14631" spans="1:30">
      <c r="A14631">
        <v>0</v>
      </c>
      <c r="B14631">
        <v>0</v>
      </c>
      <c r="C14631">
        <v>1</v>
      </c>
      <c r="D14631">
        <v>1</v>
      </c>
      <c r="E14631">
        <v>378.1</v>
      </c>
      <c r="F14631" t="s">
        <v>145</v>
      </c>
      <c r="G14631">
        <v>377</v>
      </c>
      <c r="H14631" t="s">
        <v>30</v>
      </c>
      <c r="I14631">
        <v>20</v>
      </c>
      <c r="J14631" t="s">
        <v>31</v>
      </c>
      <c r="K14631">
        <v>2</v>
      </c>
      <c r="L14631">
        <v>1554801975</v>
      </c>
      <c r="M14631">
        <v>132.41444999999999</v>
      </c>
      <c r="N14631" t="s">
        <v>149</v>
      </c>
      <c r="O14631">
        <v>17</v>
      </c>
      <c r="P14631" t="s">
        <v>147</v>
      </c>
      <c r="Q14631">
        <v>0</v>
      </c>
      <c r="R14631">
        <v>1</v>
      </c>
      <c r="S14631">
        <v>3</v>
      </c>
      <c r="T14631" t="b">
        <v>0</v>
      </c>
      <c r="U14631">
        <v>0.95254375261530999</v>
      </c>
      <c r="V14631">
        <v>0.30510822100000001</v>
      </c>
      <c r="W14631">
        <v>0.34558961500000002</v>
      </c>
      <c r="X14631">
        <v>0.61005435600000002</v>
      </c>
      <c r="Y14631">
        <v>-0.403319818</v>
      </c>
      <c r="Z14631">
        <v>4.6319359999999997E-3</v>
      </c>
      <c r="AA14631">
        <v>1.6488478084905299E-2</v>
      </c>
      <c r="AB14631">
        <v>0.98351152191509394</v>
      </c>
      <c r="AC14631">
        <v>0.887706626312185</v>
      </c>
      <c r="AD14631">
        <v>0.112293373687814</v>
      </c>
    </row>
    <row r="14632" spans="1:30">
      <c r="A14632">
        <v>1</v>
      </c>
      <c r="B14632">
        <v>1</v>
      </c>
      <c r="C14632">
        <v>1</v>
      </c>
      <c r="D14632">
        <v>0</v>
      </c>
      <c r="E14632">
        <v>438.9</v>
      </c>
      <c r="F14632" t="s">
        <v>145</v>
      </c>
      <c r="G14632">
        <v>378</v>
      </c>
      <c r="H14632" t="s">
        <v>30</v>
      </c>
      <c r="I14632">
        <v>20</v>
      </c>
      <c r="J14632" t="s">
        <v>31</v>
      </c>
      <c r="K14632">
        <v>2</v>
      </c>
      <c r="L14632">
        <v>1554801975</v>
      </c>
      <c r="M14632">
        <v>134.45590000000001</v>
      </c>
      <c r="N14632" t="s">
        <v>149</v>
      </c>
      <c r="O14632">
        <v>17</v>
      </c>
      <c r="P14632" t="s">
        <v>147</v>
      </c>
      <c r="Q14632">
        <v>0</v>
      </c>
      <c r="R14632">
        <v>0</v>
      </c>
      <c r="S14632">
        <v>3</v>
      </c>
      <c r="T14632" t="b">
        <v>0</v>
      </c>
      <c r="U14632">
        <v>0.77541325262437</v>
      </c>
      <c r="V14632">
        <v>0.30510822100000001</v>
      </c>
      <c r="W14632">
        <v>0.34558961500000002</v>
      </c>
      <c r="X14632">
        <v>0.61005435600000002</v>
      </c>
      <c r="Y14632">
        <v>-0.403319818</v>
      </c>
      <c r="Z14632">
        <v>4.6319359999999997E-3</v>
      </c>
      <c r="AA14632">
        <v>1.87280725096787E-2</v>
      </c>
      <c r="AB14632">
        <v>0.98127192749032099</v>
      </c>
      <c r="AC14632">
        <v>0.92196825778816205</v>
      </c>
      <c r="AD14632">
        <v>7.8031742211837202E-2</v>
      </c>
    </row>
    <row r="14633" spans="1:30">
      <c r="A14633">
        <v>0</v>
      </c>
      <c r="B14633">
        <v>0</v>
      </c>
      <c r="C14633">
        <v>1</v>
      </c>
      <c r="D14633">
        <v>1</v>
      </c>
      <c r="E14633">
        <v>519.79999999999995</v>
      </c>
      <c r="F14633" t="s">
        <v>145</v>
      </c>
      <c r="G14633">
        <v>379</v>
      </c>
      <c r="H14633" t="s">
        <v>30</v>
      </c>
      <c r="I14633">
        <v>20</v>
      </c>
      <c r="J14633" t="s">
        <v>31</v>
      </c>
      <c r="K14633">
        <v>2</v>
      </c>
      <c r="L14633">
        <v>1554801975</v>
      </c>
      <c r="M14633">
        <v>136.74735000000001</v>
      </c>
      <c r="N14633" t="s">
        <v>149</v>
      </c>
      <c r="O14633">
        <v>17</v>
      </c>
      <c r="P14633" t="s">
        <v>147</v>
      </c>
      <c r="Q14633">
        <v>0</v>
      </c>
      <c r="R14633">
        <v>1</v>
      </c>
      <c r="S14633">
        <v>3</v>
      </c>
      <c r="T14633" t="b">
        <v>0</v>
      </c>
      <c r="U14633">
        <v>0.96254385498064199</v>
      </c>
      <c r="V14633">
        <v>0.30510822100000001</v>
      </c>
      <c r="W14633">
        <v>0.34558961500000002</v>
      </c>
      <c r="X14633">
        <v>0.61005435600000002</v>
      </c>
      <c r="Y14633">
        <v>-0.403319818</v>
      </c>
      <c r="Z14633">
        <v>4.6319359999999997E-3</v>
      </c>
      <c r="AA14633">
        <v>1.30139836234915E-2</v>
      </c>
      <c r="AB14633">
        <v>0.98698601637650796</v>
      </c>
      <c r="AC14633">
        <v>0.92001372782405599</v>
      </c>
      <c r="AD14633">
        <v>7.9986272175943507E-2</v>
      </c>
    </row>
    <row r="14634" spans="1:30">
      <c r="A14634">
        <v>1</v>
      </c>
      <c r="B14634">
        <v>0</v>
      </c>
      <c r="C14634">
        <v>1</v>
      </c>
      <c r="D14634">
        <v>0</v>
      </c>
      <c r="E14634">
        <v>550.9</v>
      </c>
      <c r="F14634" t="s">
        <v>145</v>
      </c>
      <c r="G14634">
        <v>380</v>
      </c>
      <c r="H14634" t="s">
        <v>30</v>
      </c>
      <c r="I14634">
        <v>20</v>
      </c>
      <c r="J14634" t="s">
        <v>31</v>
      </c>
      <c r="K14634">
        <v>2</v>
      </c>
      <c r="L14634">
        <v>1554801975</v>
      </c>
      <c r="M14634">
        <v>139.16374999999999</v>
      </c>
      <c r="N14634" t="s">
        <v>149</v>
      </c>
      <c r="O14634">
        <v>17</v>
      </c>
      <c r="P14634" t="s">
        <v>147</v>
      </c>
      <c r="Q14634">
        <v>1</v>
      </c>
      <c r="R14634">
        <v>0</v>
      </c>
      <c r="S14634">
        <v>3</v>
      </c>
      <c r="T14634" t="b">
        <v>1</v>
      </c>
      <c r="U14634">
        <v>-0.97397203275301603</v>
      </c>
      <c r="V14634">
        <v>0.30510822100000001</v>
      </c>
      <c r="W14634">
        <v>0.34558961500000002</v>
      </c>
      <c r="X14634">
        <v>0.61005435600000002</v>
      </c>
      <c r="Y14634">
        <v>-0.403319818</v>
      </c>
      <c r="Z14634">
        <v>4.6319359999999997E-3</v>
      </c>
      <c r="AA14634">
        <v>0.615129102225067</v>
      </c>
      <c r="AB14634">
        <v>0.384870897774932</v>
      </c>
      <c r="AC14634">
        <v>0.918068251117654</v>
      </c>
      <c r="AD14634">
        <v>8.1931748882346001E-2</v>
      </c>
    </row>
    <row r="14635" spans="1:30">
      <c r="A14635">
        <v>1</v>
      </c>
      <c r="B14635">
        <v>1</v>
      </c>
      <c r="C14635">
        <v>1</v>
      </c>
      <c r="D14635">
        <v>0</v>
      </c>
      <c r="E14635">
        <v>411.9</v>
      </c>
      <c r="F14635" t="s">
        <v>145</v>
      </c>
      <c r="G14635">
        <v>381</v>
      </c>
      <c r="H14635" t="s">
        <v>30</v>
      </c>
      <c r="I14635">
        <v>20</v>
      </c>
      <c r="J14635" t="s">
        <v>31</v>
      </c>
      <c r="K14635">
        <v>2</v>
      </c>
      <c r="L14635">
        <v>1554801975</v>
      </c>
      <c r="M14635">
        <v>141.70515</v>
      </c>
      <c r="N14635" t="s">
        <v>149</v>
      </c>
      <c r="O14635">
        <v>17</v>
      </c>
      <c r="P14635" t="s">
        <v>147</v>
      </c>
      <c r="Q14635">
        <v>0</v>
      </c>
      <c r="R14635">
        <v>0</v>
      </c>
      <c r="S14635">
        <v>3</v>
      </c>
      <c r="T14635" t="b">
        <v>0</v>
      </c>
      <c r="U14635">
        <v>0.836136502235308</v>
      </c>
      <c r="V14635">
        <v>0.30510822100000001</v>
      </c>
      <c r="W14635">
        <v>0.34558961500000002</v>
      </c>
      <c r="X14635">
        <v>0.61005435600000002</v>
      </c>
      <c r="Y14635">
        <v>-0.403319818</v>
      </c>
      <c r="Z14635">
        <v>4.6319359999999997E-3</v>
      </c>
      <c r="AA14635">
        <v>0.61459583159182396</v>
      </c>
      <c r="AB14635">
        <v>0.38540416840817598</v>
      </c>
      <c r="AC14635">
        <v>0.94306630126256497</v>
      </c>
      <c r="AD14635">
        <v>5.6933698737434701E-2</v>
      </c>
    </row>
    <row r="14636" spans="1:30">
      <c r="A14636">
        <v>0</v>
      </c>
      <c r="B14636">
        <v>0</v>
      </c>
      <c r="C14636">
        <v>1</v>
      </c>
      <c r="D14636">
        <v>1</v>
      </c>
      <c r="E14636">
        <v>410.6</v>
      </c>
      <c r="F14636" t="s">
        <v>145</v>
      </c>
      <c r="G14636">
        <v>382</v>
      </c>
      <c r="H14636" t="s">
        <v>30</v>
      </c>
      <c r="I14636">
        <v>20</v>
      </c>
      <c r="J14636" t="s">
        <v>31</v>
      </c>
      <c r="K14636">
        <v>2</v>
      </c>
      <c r="L14636">
        <v>1554801975</v>
      </c>
      <c r="M14636">
        <v>144.1216</v>
      </c>
      <c r="N14636" t="s">
        <v>149</v>
      </c>
      <c r="O14636">
        <v>17</v>
      </c>
      <c r="P14636" t="s">
        <v>147</v>
      </c>
      <c r="Q14636">
        <v>0</v>
      </c>
      <c r="R14636">
        <v>1</v>
      </c>
      <c r="S14636">
        <v>3</v>
      </c>
      <c r="T14636" t="b">
        <v>0</v>
      </c>
      <c r="U14636">
        <v>-0.229191663183647</v>
      </c>
      <c r="V14636">
        <v>0.30510822100000001</v>
      </c>
      <c r="W14636">
        <v>0.34558961500000002</v>
      </c>
      <c r="X14636">
        <v>0.61005435600000002</v>
      </c>
      <c r="Y14636">
        <v>-0.403319818</v>
      </c>
      <c r="Z14636">
        <v>4.6319359999999997E-3</v>
      </c>
      <c r="AA14636">
        <v>0.42707759078082602</v>
      </c>
      <c r="AB14636">
        <v>0.57292240921917303</v>
      </c>
      <c r="AC14636">
        <v>0.94101404651136</v>
      </c>
      <c r="AD14636">
        <v>5.8985953488639602E-2</v>
      </c>
    </row>
    <row r="14637" spans="1:30">
      <c r="A14637">
        <v>1</v>
      </c>
      <c r="B14637">
        <v>1</v>
      </c>
      <c r="C14637">
        <v>1</v>
      </c>
      <c r="D14637">
        <v>0</v>
      </c>
      <c r="E14637">
        <v>665.8</v>
      </c>
      <c r="F14637" t="s">
        <v>145</v>
      </c>
      <c r="G14637">
        <v>383</v>
      </c>
      <c r="H14637" t="s">
        <v>30</v>
      </c>
      <c r="I14637">
        <v>20</v>
      </c>
      <c r="J14637" t="s">
        <v>31</v>
      </c>
      <c r="K14637">
        <v>2</v>
      </c>
      <c r="L14637">
        <v>1554801975</v>
      </c>
      <c r="M14637">
        <v>146.53800000000001</v>
      </c>
      <c r="N14637" t="s">
        <v>149</v>
      </c>
      <c r="O14637">
        <v>17</v>
      </c>
      <c r="P14637" t="s">
        <v>147</v>
      </c>
      <c r="Q14637">
        <v>0</v>
      </c>
      <c r="R14637">
        <v>0</v>
      </c>
      <c r="S14637">
        <v>3</v>
      </c>
      <c r="T14637" t="b">
        <v>0</v>
      </c>
      <c r="U14637">
        <v>0.88202809302272001</v>
      </c>
      <c r="V14637">
        <v>0.30510822100000001</v>
      </c>
      <c r="W14637">
        <v>0.34558961500000002</v>
      </c>
      <c r="X14637">
        <v>0.61005435600000002</v>
      </c>
      <c r="Y14637">
        <v>-0.403319818</v>
      </c>
      <c r="Z14637">
        <v>4.6319359999999997E-3</v>
      </c>
      <c r="AA14637">
        <v>0.427415362713296</v>
      </c>
      <c r="AB14637">
        <v>0.57258463728670395</v>
      </c>
      <c r="AC14637">
        <v>0.95901114584426705</v>
      </c>
      <c r="AD14637">
        <v>4.0988854155732002E-2</v>
      </c>
    </row>
    <row r="14638" spans="1:30">
      <c r="A14638">
        <v>1</v>
      </c>
      <c r="B14638">
        <v>1</v>
      </c>
      <c r="C14638">
        <v>1</v>
      </c>
      <c r="D14638">
        <v>0</v>
      </c>
      <c r="E14638">
        <v>434.7</v>
      </c>
      <c r="F14638" t="s">
        <v>145</v>
      </c>
      <c r="G14638">
        <v>384</v>
      </c>
      <c r="H14638" t="s">
        <v>30</v>
      </c>
      <c r="I14638">
        <v>20</v>
      </c>
      <c r="J14638" t="s">
        <v>31</v>
      </c>
      <c r="K14638">
        <v>2</v>
      </c>
      <c r="L14638">
        <v>1554801975</v>
      </c>
      <c r="M14638">
        <v>148.82945000000001</v>
      </c>
      <c r="N14638" t="s">
        <v>149</v>
      </c>
      <c r="O14638">
        <v>17</v>
      </c>
      <c r="P14638" t="s">
        <v>147</v>
      </c>
      <c r="Q14638">
        <v>0</v>
      </c>
      <c r="R14638">
        <v>0</v>
      </c>
      <c r="S14638">
        <v>3</v>
      </c>
      <c r="T14638" t="b">
        <v>0</v>
      </c>
      <c r="U14638">
        <v>0.918022291688535</v>
      </c>
      <c r="V14638">
        <v>0.30510822100000001</v>
      </c>
      <c r="W14638">
        <v>0.34558961500000002</v>
      </c>
      <c r="X14638">
        <v>0.61005435600000002</v>
      </c>
      <c r="Y14638">
        <v>-0.403319818</v>
      </c>
      <c r="Z14638">
        <v>4.6319359999999997E-3</v>
      </c>
      <c r="AA14638">
        <v>0.42775157010779102</v>
      </c>
      <c r="AB14638">
        <v>0.57224842989220803</v>
      </c>
      <c r="AC14638">
        <v>0.97151718221655103</v>
      </c>
      <c r="AD14638">
        <v>2.8482817783448099E-2</v>
      </c>
    </row>
    <row r="14639" spans="1:30">
      <c r="A14639">
        <v>1</v>
      </c>
      <c r="B14639">
        <v>1</v>
      </c>
      <c r="C14639">
        <v>1</v>
      </c>
      <c r="D14639">
        <v>0</v>
      </c>
      <c r="E14639">
        <v>755.7</v>
      </c>
      <c r="F14639" t="s">
        <v>145</v>
      </c>
      <c r="G14639">
        <v>385</v>
      </c>
      <c r="H14639" t="s">
        <v>30</v>
      </c>
      <c r="I14639">
        <v>20</v>
      </c>
      <c r="J14639" t="s">
        <v>31</v>
      </c>
      <c r="K14639">
        <v>2</v>
      </c>
      <c r="L14639">
        <v>1554801975</v>
      </c>
      <c r="M14639">
        <v>151.12090000000001</v>
      </c>
      <c r="N14639" t="s">
        <v>149</v>
      </c>
      <c r="O14639">
        <v>17</v>
      </c>
      <c r="P14639" t="s">
        <v>147</v>
      </c>
      <c r="Q14639">
        <v>0</v>
      </c>
      <c r="R14639">
        <v>0</v>
      </c>
      <c r="S14639">
        <v>3</v>
      </c>
      <c r="T14639" t="b">
        <v>0</v>
      </c>
      <c r="U14639">
        <v>0.94303436443310296</v>
      </c>
      <c r="V14639">
        <v>0.30510822100000001</v>
      </c>
      <c r="W14639">
        <v>0.34558961500000002</v>
      </c>
      <c r="X14639">
        <v>0.61005435600000002</v>
      </c>
      <c r="Y14639">
        <v>-0.403319818</v>
      </c>
      <c r="Z14639">
        <v>4.6319359999999997E-3</v>
      </c>
      <c r="AA14639">
        <v>0.428086220211152</v>
      </c>
      <c r="AB14639">
        <v>0.57191377978884705</v>
      </c>
      <c r="AC14639">
        <v>0.98020752407952605</v>
      </c>
      <c r="AD14639">
        <v>1.9792475920473101E-2</v>
      </c>
    </row>
    <row r="14640" spans="1:30">
      <c r="A14640">
        <v>1</v>
      </c>
      <c r="B14640">
        <v>1</v>
      </c>
      <c r="C14640">
        <v>1</v>
      </c>
      <c r="D14640">
        <v>0</v>
      </c>
      <c r="E14640">
        <v>368.6</v>
      </c>
      <c r="F14640" t="s">
        <v>145</v>
      </c>
      <c r="G14640">
        <v>386</v>
      </c>
      <c r="H14640" t="s">
        <v>30</v>
      </c>
      <c r="I14640">
        <v>20</v>
      </c>
      <c r="J14640" t="s">
        <v>31</v>
      </c>
      <c r="K14640">
        <v>2</v>
      </c>
      <c r="L14640">
        <v>1554801975</v>
      </c>
      <c r="M14640">
        <v>153.66229999999999</v>
      </c>
      <c r="N14640" t="s">
        <v>149</v>
      </c>
      <c r="O14640">
        <v>17</v>
      </c>
      <c r="P14640" t="s">
        <v>147</v>
      </c>
      <c r="Q14640">
        <v>0</v>
      </c>
      <c r="R14640">
        <v>0</v>
      </c>
      <c r="S14640">
        <v>3</v>
      </c>
      <c r="T14640" t="b">
        <v>0</v>
      </c>
      <c r="U14640">
        <v>0.96041504815905299</v>
      </c>
      <c r="V14640">
        <v>0.30510822100000001</v>
      </c>
      <c r="W14640">
        <v>0.34558961500000002</v>
      </c>
      <c r="X14640">
        <v>0.61005435600000002</v>
      </c>
      <c r="Y14640">
        <v>-0.403319818</v>
      </c>
      <c r="Z14640">
        <v>4.6319359999999997E-3</v>
      </c>
      <c r="AA14640">
        <v>0.42841932023665202</v>
      </c>
      <c r="AB14640">
        <v>0.57158067976334703</v>
      </c>
      <c r="AC14640">
        <v>0.98624637119680703</v>
      </c>
      <c r="AD14640">
        <v>1.37536288031923E-2</v>
      </c>
    </row>
    <row r="14641" spans="1:30">
      <c r="A14641">
        <v>0</v>
      </c>
      <c r="B14641">
        <v>0</v>
      </c>
      <c r="C14641">
        <v>1</v>
      </c>
      <c r="D14641">
        <v>1</v>
      </c>
      <c r="E14641">
        <v>341.6</v>
      </c>
      <c r="F14641" t="s">
        <v>145</v>
      </c>
      <c r="G14641">
        <v>387</v>
      </c>
      <c r="H14641" t="s">
        <v>30</v>
      </c>
      <c r="I14641">
        <v>20</v>
      </c>
      <c r="J14641" t="s">
        <v>31</v>
      </c>
      <c r="K14641">
        <v>2</v>
      </c>
      <c r="L14641">
        <v>1554801975</v>
      </c>
      <c r="M14641">
        <v>156.2037</v>
      </c>
      <c r="N14641" t="s">
        <v>149</v>
      </c>
      <c r="O14641">
        <v>17</v>
      </c>
      <c r="P14641" t="s">
        <v>147</v>
      </c>
      <c r="Q14641">
        <v>0</v>
      </c>
      <c r="R14641">
        <v>1</v>
      </c>
      <c r="S14641">
        <v>3</v>
      </c>
      <c r="T14641" t="b">
        <v>0</v>
      </c>
      <c r="U14641">
        <v>0.14316135952669501</v>
      </c>
      <c r="V14641">
        <v>0.30510822100000001</v>
      </c>
      <c r="W14641">
        <v>0.34558961500000002</v>
      </c>
      <c r="X14641">
        <v>0.61005435600000002</v>
      </c>
      <c r="Y14641">
        <v>-0.403319818</v>
      </c>
      <c r="Z14641">
        <v>4.6319359999999997E-3</v>
      </c>
      <c r="AA14641">
        <v>0.29770506359721799</v>
      </c>
      <c r="AB14641">
        <v>0.70229493640278196</v>
      </c>
      <c r="AC14641">
        <v>0.98399410912519103</v>
      </c>
      <c r="AD14641">
        <v>1.6005890874808099E-2</v>
      </c>
    </row>
    <row r="14642" spans="1:30">
      <c r="A14642">
        <v>1</v>
      </c>
      <c r="B14642">
        <v>0</v>
      </c>
      <c r="C14642">
        <v>0</v>
      </c>
      <c r="D14642">
        <v>1</v>
      </c>
      <c r="E14642">
        <v>386.7</v>
      </c>
      <c r="F14642" t="s">
        <v>145</v>
      </c>
      <c r="G14642">
        <v>388</v>
      </c>
      <c r="H14642" t="s">
        <v>30</v>
      </c>
      <c r="I14642">
        <v>20</v>
      </c>
      <c r="J14642" t="s">
        <v>31</v>
      </c>
      <c r="K14642">
        <v>2</v>
      </c>
      <c r="L14642">
        <v>1554801975</v>
      </c>
      <c r="M14642">
        <v>158.74515</v>
      </c>
      <c r="N14642" t="s">
        <v>149</v>
      </c>
      <c r="O14642">
        <v>17</v>
      </c>
      <c r="P14642" t="s">
        <v>147</v>
      </c>
      <c r="Q14642">
        <v>1</v>
      </c>
      <c r="R14642">
        <v>0</v>
      </c>
      <c r="S14642">
        <v>3</v>
      </c>
      <c r="T14642" t="b">
        <v>1</v>
      </c>
      <c r="U14642">
        <v>-0.40458987280556302</v>
      </c>
      <c r="V14642">
        <v>0.30510822100000001</v>
      </c>
      <c r="W14642">
        <v>0.34558961500000002</v>
      </c>
      <c r="X14642">
        <v>0.61005435600000002</v>
      </c>
      <c r="Y14642">
        <v>-0.403319818</v>
      </c>
      <c r="Z14642">
        <v>4.6319359999999997E-3</v>
      </c>
      <c r="AA14642">
        <v>0.20687280126037899</v>
      </c>
      <c r="AB14642">
        <v>0.79312719873962101</v>
      </c>
      <c r="AC14642">
        <v>0.98175227938734599</v>
      </c>
      <c r="AD14642">
        <v>1.8247720612653E-2</v>
      </c>
    </row>
    <row r="14643" spans="1:30">
      <c r="A14643">
        <v>0</v>
      </c>
      <c r="B14643">
        <v>1</v>
      </c>
      <c r="C14643">
        <v>1</v>
      </c>
      <c r="D14643">
        <v>1</v>
      </c>
      <c r="E14643">
        <v>935.8</v>
      </c>
      <c r="F14643" t="s">
        <v>145</v>
      </c>
      <c r="G14643">
        <v>389</v>
      </c>
      <c r="H14643" t="s">
        <v>30</v>
      </c>
      <c r="I14643">
        <v>20</v>
      </c>
      <c r="J14643" t="s">
        <v>31</v>
      </c>
      <c r="K14643">
        <v>2</v>
      </c>
      <c r="L14643">
        <v>1554801975</v>
      </c>
      <c r="M14643">
        <v>161.28655000000001</v>
      </c>
      <c r="N14643" t="s">
        <v>149</v>
      </c>
      <c r="O14643">
        <v>17</v>
      </c>
      <c r="P14643" t="s">
        <v>147</v>
      </c>
      <c r="Q14643">
        <v>1</v>
      </c>
      <c r="R14643">
        <v>1</v>
      </c>
      <c r="S14643">
        <v>3</v>
      </c>
      <c r="T14643" t="b">
        <v>1</v>
      </c>
      <c r="U14643">
        <v>-0.96350455877469299</v>
      </c>
      <c r="V14643">
        <v>0.30510822100000001</v>
      </c>
      <c r="W14643">
        <v>0.34558961500000002</v>
      </c>
      <c r="X14643">
        <v>0.61005435600000002</v>
      </c>
      <c r="Y14643">
        <v>-0.403319818</v>
      </c>
      <c r="Z14643">
        <v>4.6319359999999997E-3</v>
      </c>
      <c r="AA14643">
        <v>0.20823054768480001</v>
      </c>
      <c r="AB14643">
        <v>0.79176945231519902</v>
      </c>
      <c r="AC14643">
        <v>0.38283002483416601</v>
      </c>
      <c r="AD14643">
        <v>0.61716997516583305</v>
      </c>
    </row>
    <row r="14644" spans="1:30">
      <c r="A14644">
        <v>0</v>
      </c>
      <c r="B14644">
        <v>0</v>
      </c>
      <c r="C14644">
        <v>1</v>
      </c>
      <c r="D14644">
        <v>1</v>
      </c>
      <c r="E14644">
        <v>460.7</v>
      </c>
      <c r="F14644" t="s">
        <v>145</v>
      </c>
      <c r="G14644">
        <v>390</v>
      </c>
      <c r="H14644" t="s">
        <v>30</v>
      </c>
      <c r="I14644">
        <v>20</v>
      </c>
      <c r="J14644" t="s">
        <v>31</v>
      </c>
      <c r="K14644">
        <v>2</v>
      </c>
      <c r="L14644">
        <v>1554801975</v>
      </c>
      <c r="M14644">
        <v>163.82794999999999</v>
      </c>
      <c r="N14644" t="s">
        <v>149</v>
      </c>
      <c r="O14644">
        <v>17</v>
      </c>
      <c r="P14644" t="s">
        <v>147</v>
      </c>
      <c r="Q14644">
        <v>0</v>
      </c>
      <c r="R14644">
        <v>1</v>
      </c>
      <c r="S14644">
        <v>3</v>
      </c>
      <c r="T14644" t="b">
        <v>0</v>
      </c>
      <c r="U14644">
        <v>0.58353890463039904</v>
      </c>
      <c r="V14644">
        <v>0.30510822100000001</v>
      </c>
      <c r="W14644">
        <v>0.34558961500000002</v>
      </c>
      <c r="X14644">
        <v>0.61005435600000002</v>
      </c>
      <c r="Y14644">
        <v>-0.403319818</v>
      </c>
      <c r="Z14644">
        <v>4.6319359999999997E-3</v>
      </c>
      <c r="AA14644">
        <v>0.144697695722835</v>
      </c>
      <c r="AB14644">
        <v>0.85530230427716403</v>
      </c>
      <c r="AC14644">
        <v>0.383372748660256</v>
      </c>
      <c r="AD14644">
        <v>0.61662725133974305</v>
      </c>
    </row>
    <row r="14645" spans="1:30">
      <c r="A14645">
        <v>1</v>
      </c>
      <c r="B14645">
        <v>1</v>
      </c>
      <c r="C14645">
        <v>1</v>
      </c>
      <c r="D14645">
        <v>0</v>
      </c>
      <c r="E14645">
        <v>419.7</v>
      </c>
      <c r="F14645" t="s">
        <v>145</v>
      </c>
      <c r="G14645">
        <v>391</v>
      </c>
      <c r="H14645" t="s">
        <v>30</v>
      </c>
      <c r="I14645">
        <v>20</v>
      </c>
      <c r="J14645" t="s">
        <v>31</v>
      </c>
      <c r="K14645">
        <v>2</v>
      </c>
      <c r="L14645">
        <v>1554801975</v>
      </c>
      <c r="M14645">
        <v>166.24435</v>
      </c>
      <c r="N14645" t="s">
        <v>149</v>
      </c>
      <c r="O14645">
        <v>17</v>
      </c>
      <c r="P14645" t="s">
        <v>147</v>
      </c>
      <c r="Q14645">
        <v>0</v>
      </c>
      <c r="R14645">
        <v>0</v>
      </c>
      <c r="S14645">
        <v>3</v>
      </c>
      <c r="T14645" t="b">
        <v>0</v>
      </c>
      <c r="U14645">
        <v>-0.233254502679486</v>
      </c>
      <c r="V14645">
        <v>0.30510822100000001</v>
      </c>
      <c r="W14645">
        <v>0.34558961500000002</v>
      </c>
      <c r="X14645">
        <v>0.61005435600000002</v>
      </c>
      <c r="Y14645">
        <v>-0.403319818</v>
      </c>
      <c r="Z14645">
        <v>4.6319359999999997E-3</v>
      </c>
      <c r="AA14645">
        <v>0.146343433256899</v>
      </c>
      <c r="AB14645">
        <v>0.85365656674309998</v>
      </c>
      <c r="AC14645">
        <v>0.57151079233664503</v>
      </c>
      <c r="AD14645">
        <v>0.42848920766335402</v>
      </c>
    </row>
    <row r="14646" spans="1:30">
      <c r="A14646">
        <v>0</v>
      </c>
      <c r="B14646">
        <v>0</v>
      </c>
      <c r="C14646">
        <v>1</v>
      </c>
      <c r="D14646">
        <v>1</v>
      </c>
      <c r="E14646">
        <v>402.5</v>
      </c>
      <c r="F14646" t="s">
        <v>145</v>
      </c>
      <c r="G14646">
        <v>392</v>
      </c>
      <c r="H14646" t="s">
        <v>30</v>
      </c>
      <c r="I14646">
        <v>20</v>
      </c>
      <c r="J14646" t="s">
        <v>31</v>
      </c>
      <c r="K14646">
        <v>2</v>
      </c>
      <c r="L14646">
        <v>1554801975</v>
      </c>
      <c r="M14646">
        <v>168.16085000000001</v>
      </c>
      <c r="N14646" t="s">
        <v>149</v>
      </c>
      <c r="O14646">
        <v>17</v>
      </c>
      <c r="P14646" t="s">
        <v>147</v>
      </c>
      <c r="Q14646">
        <v>0</v>
      </c>
      <c r="R14646">
        <v>1</v>
      </c>
      <c r="S14646">
        <v>3</v>
      </c>
      <c r="T14646" t="b">
        <v>0</v>
      </c>
      <c r="U14646">
        <v>0.70731313348619995</v>
      </c>
      <c r="V14646">
        <v>0.30510822100000001</v>
      </c>
      <c r="W14646">
        <v>0.34558961500000002</v>
      </c>
      <c r="X14646">
        <v>0.61005435600000002</v>
      </c>
      <c r="Y14646">
        <v>-0.403319818</v>
      </c>
      <c r="Z14646">
        <v>4.6319359999999997E-3</v>
      </c>
      <c r="AA14646">
        <v>0.101692848680854</v>
      </c>
      <c r="AB14646">
        <v>0.89830715131914496</v>
      </c>
      <c r="AC14646">
        <v>0.57117955892323202</v>
      </c>
      <c r="AD14646">
        <v>0.42882044107676698</v>
      </c>
    </row>
    <row r="14647" spans="1:30">
      <c r="A14647">
        <v>1</v>
      </c>
      <c r="B14647">
        <v>1</v>
      </c>
      <c r="C14647">
        <v>1</v>
      </c>
      <c r="D14647">
        <v>0</v>
      </c>
      <c r="E14647">
        <v>599.5</v>
      </c>
      <c r="F14647" t="s">
        <v>145</v>
      </c>
      <c r="G14647">
        <v>393</v>
      </c>
      <c r="H14647" t="s">
        <v>30</v>
      </c>
      <c r="I14647">
        <v>20</v>
      </c>
      <c r="J14647" t="s">
        <v>31</v>
      </c>
      <c r="K14647">
        <v>2</v>
      </c>
      <c r="L14647">
        <v>1554801975</v>
      </c>
      <c r="M14647">
        <v>170.70224999999999</v>
      </c>
      <c r="N14647" t="s">
        <v>149</v>
      </c>
      <c r="O14647">
        <v>17</v>
      </c>
      <c r="P14647" t="s">
        <v>147</v>
      </c>
      <c r="Q14647">
        <v>0</v>
      </c>
      <c r="R14647">
        <v>0</v>
      </c>
      <c r="S14647">
        <v>3</v>
      </c>
      <c r="T14647" t="b">
        <v>0</v>
      </c>
      <c r="U14647">
        <v>0.14235911784646499</v>
      </c>
      <c r="V14647">
        <v>0.30510822100000001</v>
      </c>
      <c r="W14647">
        <v>0.34558961500000002</v>
      </c>
      <c r="X14647">
        <v>0.61005435600000002</v>
      </c>
      <c r="Y14647">
        <v>-0.403319818</v>
      </c>
      <c r="Z14647">
        <v>4.6319359999999997E-3</v>
      </c>
      <c r="AA14647">
        <v>0.10353778191410699</v>
      </c>
      <c r="AB14647">
        <v>0.89646221808589199</v>
      </c>
      <c r="AC14647">
        <v>0.70201620082859995</v>
      </c>
      <c r="AD14647">
        <v>0.297983799171399</v>
      </c>
    </row>
    <row r="14648" spans="1:30">
      <c r="A14648">
        <v>1</v>
      </c>
      <c r="B14648">
        <v>1</v>
      </c>
      <c r="C14648">
        <v>1</v>
      </c>
      <c r="D14648">
        <v>0</v>
      </c>
      <c r="E14648">
        <v>430.6</v>
      </c>
      <c r="F14648" t="s">
        <v>145</v>
      </c>
      <c r="G14648">
        <v>394</v>
      </c>
      <c r="H14648" t="s">
        <v>30</v>
      </c>
      <c r="I14648">
        <v>20</v>
      </c>
      <c r="J14648" t="s">
        <v>31</v>
      </c>
      <c r="K14648">
        <v>2</v>
      </c>
      <c r="L14648">
        <v>1554801975</v>
      </c>
      <c r="M14648">
        <v>173.11869999999999</v>
      </c>
      <c r="N14648" t="s">
        <v>149</v>
      </c>
      <c r="O14648">
        <v>17</v>
      </c>
      <c r="P14648" t="s">
        <v>147</v>
      </c>
      <c r="Q14648">
        <v>0</v>
      </c>
      <c r="R14648">
        <v>0</v>
      </c>
      <c r="S14648">
        <v>3</v>
      </c>
      <c r="T14648" t="b">
        <v>0</v>
      </c>
      <c r="U14648">
        <v>0.404032401657201</v>
      </c>
      <c r="V14648">
        <v>0.30510822100000001</v>
      </c>
      <c r="W14648">
        <v>0.34558961500000002</v>
      </c>
      <c r="X14648">
        <v>0.61005435600000002</v>
      </c>
      <c r="Y14648">
        <v>-0.403319818</v>
      </c>
      <c r="Z14648">
        <v>4.6319359999999997E-3</v>
      </c>
      <c r="AA14648">
        <v>0.105374169534699</v>
      </c>
      <c r="AB14648">
        <v>0.89462583046529998</v>
      </c>
      <c r="AC14648">
        <v>0.792933507680607</v>
      </c>
      <c r="AD14648">
        <v>0.207066492319392</v>
      </c>
    </row>
    <row r="14649" spans="1:30">
      <c r="A14649">
        <v>1</v>
      </c>
      <c r="B14649">
        <v>1</v>
      </c>
      <c r="C14649">
        <v>1</v>
      </c>
      <c r="D14649">
        <v>0</v>
      </c>
      <c r="E14649">
        <v>421.5</v>
      </c>
      <c r="F14649" t="s">
        <v>145</v>
      </c>
      <c r="G14649">
        <v>395</v>
      </c>
      <c r="H14649" t="s">
        <v>30</v>
      </c>
      <c r="I14649">
        <v>20</v>
      </c>
      <c r="J14649" t="s">
        <v>31</v>
      </c>
      <c r="K14649">
        <v>2</v>
      </c>
      <c r="L14649">
        <v>1554801975</v>
      </c>
      <c r="M14649">
        <v>175.5351</v>
      </c>
      <c r="N14649" t="s">
        <v>149</v>
      </c>
      <c r="O14649">
        <v>17</v>
      </c>
      <c r="P14649" t="s">
        <v>147</v>
      </c>
      <c r="Q14649">
        <v>0</v>
      </c>
      <c r="R14649">
        <v>0</v>
      </c>
      <c r="S14649">
        <v>3</v>
      </c>
      <c r="T14649" t="b">
        <v>0</v>
      </c>
      <c r="U14649">
        <v>0.58586701536121499</v>
      </c>
      <c r="V14649">
        <v>0.30510822100000001</v>
      </c>
      <c r="W14649">
        <v>0.34558961500000002</v>
      </c>
      <c r="X14649">
        <v>0.61005435600000002</v>
      </c>
      <c r="Y14649">
        <v>-0.403319818</v>
      </c>
      <c r="Z14649">
        <v>4.6319359999999997E-3</v>
      </c>
      <c r="AA14649">
        <v>0.10720205112536101</v>
      </c>
      <c r="AB14649">
        <v>0.89279794887463804</v>
      </c>
      <c r="AC14649">
        <v>0.85611119678088698</v>
      </c>
      <c r="AD14649">
        <v>0.14388880321911199</v>
      </c>
    </row>
    <row r="14650" spans="1:30">
      <c r="A14650">
        <v>0</v>
      </c>
      <c r="B14650">
        <v>0</v>
      </c>
      <c r="C14650">
        <v>1</v>
      </c>
      <c r="D14650">
        <v>1</v>
      </c>
      <c r="E14650">
        <v>360.4</v>
      </c>
      <c r="F14650" t="s">
        <v>145</v>
      </c>
      <c r="G14650">
        <v>396</v>
      </c>
      <c r="H14650" t="s">
        <v>30</v>
      </c>
      <c r="I14650">
        <v>20</v>
      </c>
      <c r="J14650" t="s">
        <v>31</v>
      </c>
      <c r="K14650">
        <v>2</v>
      </c>
      <c r="L14650">
        <v>1554801975</v>
      </c>
      <c r="M14650">
        <v>177.70155</v>
      </c>
      <c r="N14650" t="s">
        <v>149</v>
      </c>
      <c r="O14650">
        <v>17</v>
      </c>
      <c r="P14650" t="s">
        <v>147</v>
      </c>
      <c r="Q14650">
        <v>0</v>
      </c>
      <c r="R14650">
        <v>1</v>
      </c>
      <c r="S14650">
        <v>3</v>
      </c>
      <c r="T14650" t="b">
        <v>0</v>
      </c>
      <c r="U14650">
        <v>0.78559589774927696</v>
      </c>
      <c r="V14650">
        <v>0.30510822100000001</v>
      </c>
      <c r="W14650">
        <v>0.34558961500000002</v>
      </c>
      <c r="X14650">
        <v>0.61005435600000002</v>
      </c>
      <c r="Y14650">
        <v>-0.403319818</v>
      </c>
      <c r="Z14650">
        <v>4.6319359999999997E-3</v>
      </c>
      <c r="AA14650">
        <v>7.4493824018951299E-2</v>
      </c>
      <c r="AB14650">
        <v>0.92550617598104801</v>
      </c>
      <c r="AC14650">
        <v>0.85446171250851499</v>
      </c>
      <c r="AD14650">
        <v>0.14553828749148401</v>
      </c>
    </row>
    <row r="14651" spans="1:30">
      <c r="A14651">
        <v>0</v>
      </c>
      <c r="B14651">
        <v>0</v>
      </c>
      <c r="C14651">
        <v>1</v>
      </c>
      <c r="D14651">
        <v>1</v>
      </c>
      <c r="E14651">
        <v>365.4</v>
      </c>
      <c r="F14651" t="s">
        <v>145</v>
      </c>
      <c r="G14651">
        <v>397</v>
      </c>
      <c r="H14651" t="s">
        <v>30</v>
      </c>
      <c r="I14651">
        <v>20</v>
      </c>
      <c r="J14651" t="s">
        <v>31</v>
      </c>
      <c r="K14651">
        <v>2</v>
      </c>
      <c r="L14651">
        <v>1554801975</v>
      </c>
      <c r="M14651">
        <v>180.24295000000001</v>
      </c>
      <c r="N14651" t="s">
        <v>149</v>
      </c>
      <c r="O14651">
        <v>17</v>
      </c>
      <c r="P14651" t="s">
        <v>147</v>
      </c>
      <c r="Q14651">
        <v>0</v>
      </c>
      <c r="R14651">
        <v>1</v>
      </c>
      <c r="S14651">
        <v>3</v>
      </c>
      <c r="T14651" t="b">
        <v>0</v>
      </c>
      <c r="U14651">
        <v>0.85101235196209701</v>
      </c>
      <c r="V14651">
        <v>0.30510822100000001</v>
      </c>
      <c r="W14651">
        <v>0.34558961500000002</v>
      </c>
      <c r="X14651">
        <v>0.61005435600000002</v>
      </c>
      <c r="Y14651">
        <v>-0.403319818</v>
      </c>
      <c r="Z14651">
        <v>4.6319359999999997E-3</v>
      </c>
      <c r="AA14651">
        <v>5.1765145897042002E-2</v>
      </c>
      <c r="AB14651">
        <v>0.94823485410295705</v>
      </c>
      <c r="AC14651">
        <v>0.85281986854172498</v>
      </c>
      <c r="AD14651">
        <v>0.14718013145827399</v>
      </c>
    </row>
    <row r="14652" spans="1:30">
      <c r="A14652">
        <v>1</v>
      </c>
      <c r="B14652">
        <v>0</v>
      </c>
      <c r="C14652">
        <v>1</v>
      </c>
      <c r="D14652">
        <v>0</v>
      </c>
      <c r="E14652">
        <v>540.4</v>
      </c>
      <c r="F14652" t="s">
        <v>145</v>
      </c>
      <c r="G14652">
        <v>398</v>
      </c>
      <c r="H14652" t="s">
        <v>30</v>
      </c>
      <c r="I14652">
        <v>20</v>
      </c>
      <c r="J14652" t="s">
        <v>31</v>
      </c>
      <c r="K14652">
        <v>2</v>
      </c>
      <c r="L14652">
        <v>1554801975</v>
      </c>
      <c r="M14652">
        <v>182.65940000000001</v>
      </c>
      <c r="N14652" t="s">
        <v>149</v>
      </c>
      <c r="O14652">
        <v>17</v>
      </c>
      <c r="P14652" t="s">
        <v>147</v>
      </c>
      <c r="Q14652">
        <v>1</v>
      </c>
      <c r="R14652">
        <v>0</v>
      </c>
      <c r="S14652">
        <v>3</v>
      </c>
      <c r="T14652" t="b">
        <v>1</v>
      </c>
      <c r="U14652">
        <v>-0.89646970820591498</v>
      </c>
      <c r="V14652">
        <v>0.30510822100000001</v>
      </c>
      <c r="W14652">
        <v>0.34558961500000002</v>
      </c>
      <c r="X14652">
        <v>0.61005435600000002</v>
      </c>
      <c r="Y14652">
        <v>-0.403319818</v>
      </c>
      <c r="Z14652">
        <v>4.6319359999999997E-3</v>
      </c>
      <c r="AA14652">
        <v>0.63023994915357595</v>
      </c>
      <c r="AB14652">
        <v>0.36976005084642299</v>
      </c>
      <c r="AC14652">
        <v>0.85118562949111098</v>
      </c>
      <c r="AD14652">
        <v>0.14881437050888799</v>
      </c>
    </row>
    <row r="14653" spans="1:30">
      <c r="A14653">
        <v>1</v>
      </c>
      <c r="B14653">
        <v>0</v>
      </c>
      <c r="C14653">
        <v>0</v>
      </c>
      <c r="D14653">
        <v>1</v>
      </c>
      <c r="E14653">
        <v>439.5</v>
      </c>
      <c r="F14653" t="s">
        <v>145</v>
      </c>
      <c r="G14653">
        <v>399</v>
      </c>
      <c r="H14653" t="s">
        <v>30</v>
      </c>
      <c r="I14653">
        <v>20</v>
      </c>
      <c r="J14653" t="s">
        <v>31</v>
      </c>
      <c r="K14653">
        <v>2</v>
      </c>
      <c r="L14653">
        <v>1554801975</v>
      </c>
      <c r="M14653">
        <v>184.82585</v>
      </c>
      <c r="N14653" t="s">
        <v>149</v>
      </c>
      <c r="O14653">
        <v>17</v>
      </c>
      <c r="P14653" t="s">
        <v>147</v>
      </c>
      <c r="Q14653">
        <v>1</v>
      </c>
      <c r="R14653">
        <v>0</v>
      </c>
      <c r="S14653">
        <v>3</v>
      </c>
      <c r="T14653" t="b">
        <v>0</v>
      </c>
      <c r="U14653">
        <v>0.26047989830715201</v>
      </c>
      <c r="V14653">
        <v>0.30510822100000001</v>
      </c>
      <c r="W14653">
        <v>0.34558961500000002</v>
      </c>
      <c r="X14653">
        <v>0.61005435600000002</v>
      </c>
      <c r="Y14653">
        <v>-0.403319818</v>
      </c>
      <c r="Z14653">
        <v>4.6319359999999997E-3</v>
      </c>
      <c r="AA14653">
        <v>0.43794855946419797</v>
      </c>
      <c r="AB14653">
        <v>0.56205144053580203</v>
      </c>
      <c r="AC14653">
        <v>0.84955896013118903</v>
      </c>
      <c r="AD14653">
        <v>0.15044103986881099</v>
      </c>
    </row>
    <row r="14654" spans="1:30">
      <c r="A14654">
        <v>1</v>
      </c>
      <c r="B14654">
        <v>1</v>
      </c>
      <c r="C14654">
        <v>1</v>
      </c>
      <c r="D14654">
        <v>0</v>
      </c>
      <c r="E14654">
        <v>444.4</v>
      </c>
      <c r="F14654" t="s">
        <v>145</v>
      </c>
      <c r="G14654">
        <v>400</v>
      </c>
      <c r="H14654" t="s">
        <v>30</v>
      </c>
      <c r="I14654">
        <v>20</v>
      </c>
      <c r="J14654" t="s">
        <v>31</v>
      </c>
      <c r="K14654">
        <v>2</v>
      </c>
      <c r="L14654">
        <v>1554801975</v>
      </c>
      <c r="M14654">
        <v>187.36725000000001</v>
      </c>
      <c r="N14654" t="s">
        <v>149</v>
      </c>
      <c r="O14654">
        <v>17</v>
      </c>
      <c r="P14654" t="s">
        <v>147</v>
      </c>
      <c r="Q14654">
        <v>0</v>
      </c>
      <c r="R14654">
        <v>0</v>
      </c>
      <c r="S14654">
        <v>3</v>
      </c>
      <c r="T14654" t="b">
        <v>0</v>
      </c>
      <c r="U14654">
        <v>0.69911792026237796</v>
      </c>
      <c r="V14654">
        <v>0.30510822100000001</v>
      </c>
      <c r="W14654">
        <v>0.34558961500000002</v>
      </c>
      <c r="X14654">
        <v>0.61005435600000002</v>
      </c>
      <c r="Y14654">
        <v>-0.403319818</v>
      </c>
      <c r="Z14654">
        <v>4.6319359999999997E-3</v>
      </c>
      <c r="AA14654">
        <v>0.43823597776546702</v>
      </c>
      <c r="AB14654">
        <v>0.56176402223453203</v>
      </c>
      <c r="AC14654">
        <v>0.89545975817095202</v>
      </c>
      <c r="AD14654">
        <v>0.104540241829047</v>
      </c>
    </row>
    <row r="14655" spans="1:30">
      <c r="A14655">
        <v>1</v>
      </c>
      <c r="B14655">
        <v>0</v>
      </c>
      <c r="C14655">
        <v>1</v>
      </c>
      <c r="D14655">
        <v>0</v>
      </c>
      <c r="E14655">
        <v>379.4</v>
      </c>
      <c r="F14655" t="s">
        <v>145</v>
      </c>
      <c r="G14655">
        <v>401</v>
      </c>
      <c r="H14655" t="s">
        <v>30</v>
      </c>
      <c r="I14655">
        <v>80</v>
      </c>
      <c r="J14655" t="s">
        <v>31</v>
      </c>
      <c r="K14655">
        <v>3</v>
      </c>
      <c r="L14655">
        <v>1554801975</v>
      </c>
      <c r="M14655">
        <v>189.78370000000001</v>
      </c>
      <c r="N14655" t="s">
        <v>149</v>
      </c>
      <c r="O14655">
        <v>17</v>
      </c>
      <c r="P14655" t="s">
        <v>147</v>
      </c>
      <c r="Q14655">
        <v>1</v>
      </c>
      <c r="R14655">
        <v>0</v>
      </c>
      <c r="S14655">
        <v>3</v>
      </c>
      <c r="T14655" t="b">
        <v>0</v>
      </c>
      <c r="U14655">
        <v>-0.123528044469064</v>
      </c>
      <c r="V14655">
        <v>0.30510822100000001</v>
      </c>
      <c r="W14655">
        <v>0.34558961500000002</v>
      </c>
      <c r="X14655">
        <v>0.61005435600000002</v>
      </c>
      <c r="Y14655">
        <v>-0.403319818</v>
      </c>
      <c r="Z14655">
        <v>4.6319359999999997E-3</v>
      </c>
      <c r="AA14655">
        <v>0.60963479921124997</v>
      </c>
      <c r="AB14655">
        <v>0.39036520078874898</v>
      </c>
      <c r="AC14655">
        <v>0.89362801388052804</v>
      </c>
      <c r="AD14655">
        <v>0.106371986119471</v>
      </c>
    </row>
    <row r="14656" spans="1:30">
      <c r="A14656">
        <v>0</v>
      </c>
      <c r="B14656">
        <v>1</v>
      </c>
      <c r="C14656">
        <v>1</v>
      </c>
      <c r="D14656">
        <v>1</v>
      </c>
      <c r="E14656">
        <v>440.4</v>
      </c>
      <c r="F14656" t="s">
        <v>145</v>
      </c>
      <c r="G14656">
        <v>402</v>
      </c>
      <c r="H14656" t="s">
        <v>30</v>
      </c>
      <c r="I14656">
        <v>80</v>
      </c>
      <c r="J14656" t="s">
        <v>31</v>
      </c>
      <c r="K14656">
        <v>3</v>
      </c>
      <c r="L14656">
        <v>1554801975</v>
      </c>
      <c r="M14656">
        <v>192.32509999999999</v>
      </c>
      <c r="N14656" t="s">
        <v>149</v>
      </c>
      <c r="O14656">
        <v>17</v>
      </c>
      <c r="P14656" t="s">
        <v>147</v>
      </c>
      <c r="Q14656">
        <v>1</v>
      </c>
      <c r="R14656">
        <v>1</v>
      </c>
      <c r="S14656">
        <v>3</v>
      </c>
      <c r="T14656" t="b">
        <v>1</v>
      </c>
      <c r="U14656">
        <v>-0.78725602776105696</v>
      </c>
      <c r="V14656">
        <v>0.30510822100000001</v>
      </c>
      <c r="W14656">
        <v>0.34558961500000002</v>
      </c>
      <c r="X14656">
        <v>0.61005435600000002</v>
      </c>
      <c r="Y14656">
        <v>-0.403319818</v>
      </c>
      <c r="Z14656">
        <v>4.6319359999999997E-3</v>
      </c>
      <c r="AA14656">
        <v>0.60912697783793002</v>
      </c>
      <c r="AB14656">
        <v>0.39087302216206898</v>
      </c>
      <c r="AC14656">
        <v>0.34846635136908299</v>
      </c>
      <c r="AD14656">
        <v>0.65153364863091601</v>
      </c>
    </row>
    <row r="14657" spans="1:30">
      <c r="A14657">
        <v>1</v>
      </c>
      <c r="B14657">
        <v>0</v>
      </c>
      <c r="C14657">
        <v>1</v>
      </c>
      <c r="D14657">
        <v>0</v>
      </c>
      <c r="E14657">
        <v>487.7</v>
      </c>
      <c r="F14657" t="s">
        <v>145</v>
      </c>
      <c r="G14657">
        <v>403</v>
      </c>
      <c r="H14657" t="s">
        <v>30</v>
      </c>
      <c r="I14657">
        <v>80</v>
      </c>
      <c r="J14657" t="s">
        <v>31</v>
      </c>
      <c r="K14657">
        <v>3</v>
      </c>
      <c r="L14657">
        <v>1554801975</v>
      </c>
      <c r="M14657">
        <v>194.7415</v>
      </c>
      <c r="N14657" t="s">
        <v>149</v>
      </c>
      <c r="O14657">
        <v>17</v>
      </c>
      <c r="P14657" t="s">
        <v>147</v>
      </c>
      <c r="Q14657">
        <v>1</v>
      </c>
      <c r="R14657">
        <v>0</v>
      </c>
      <c r="S14657">
        <v>3</v>
      </c>
      <c r="T14657" t="b">
        <v>0</v>
      </c>
      <c r="U14657">
        <v>0.21825395567586101</v>
      </c>
      <c r="V14657">
        <v>0.30510822100000001</v>
      </c>
      <c r="W14657">
        <v>0.34558961500000002</v>
      </c>
      <c r="X14657">
        <v>0.61005435600000002</v>
      </c>
      <c r="Y14657">
        <v>-0.403319818</v>
      </c>
      <c r="Z14657">
        <v>4.6319359999999997E-3</v>
      </c>
      <c r="AA14657">
        <v>0.72838555026669305</v>
      </c>
      <c r="AB14657">
        <v>0.27161444973330601</v>
      </c>
      <c r="AC14657">
        <v>0.34916824553138798</v>
      </c>
      <c r="AD14657">
        <v>0.65083175446861097</v>
      </c>
    </row>
    <row r="14658" spans="1:30">
      <c r="A14658">
        <v>0</v>
      </c>
      <c r="B14658">
        <v>1</v>
      </c>
      <c r="C14658">
        <v>1</v>
      </c>
      <c r="D14658">
        <v>1</v>
      </c>
      <c r="E14658">
        <v>512.20000000000005</v>
      </c>
      <c r="F14658" t="s">
        <v>145</v>
      </c>
      <c r="G14658">
        <v>404</v>
      </c>
      <c r="H14658" t="s">
        <v>30</v>
      </c>
      <c r="I14658">
        <v>80</v>
      </c>
      <c r="J14658" t="s">
        <v>31</v>
      </c>
      <c r="K14658">
        <v>3</v>
      </c>
      <c r="L14658">
        <v>1554801975</v>
      </c>
      <c r="M14658">
        <v>197.03295</v>
      </c>
      <c r="N14658" t="s">
        <v>149</v>
      </c>
      <c r="O14658">
        <v>17</v>
      </c>
      <c r="P14658" t="s">
        <v>147</v>
      </c>
      <c r="Q14658">
        <v>1</v>
      </c>
      <c r="R14658">
        <v>1</v>
      </c>
      <c r="S14658">
        <v>3</v>
      </c>
      <c r="T14658" t="b">
        <v>0</v>
      </c>
      <c r="U14658">
        <v>0.30166350893722199</v>
      </c>
      <c r="V14658">
        <v>0.30510822100000001</v>
      </c>
      <c r="W14658">
        <v>0.34558961500000002</v>
      </c>
      <c r="X14658">
        <v>0.61005435600000002</v>
      </c>
      <c r="Y14658">
        <v>-0.403319818</v>
      </c>
      <c r="Z14658">
        <v>4.6319359999999997E-3</v>
      </c>
      <c r="AA14658">
        <v>0.72732768301453299</v>
      </c>
      <c r="AB14658">
        <v>0.27267231698546601</v>
      </c>
      <c r="AC14658">
        <v>0.24263414330761501</v>
      </c>
      <c r="AD14658">
        <v>0.75736585669238399</v>
      </c>
    </row>
    <row r="14659" spans="1:30">
      <c r="A14659">
        <v>0</v>
      </c>
      <c r="B14659">
        <v>1</v>
      </c>
      <c r="C14659">
        <v>1</v>
      </c>
      <c r="D14659">
        <v>1</v>
      </c>
      <c r="E14659">
        <v>605.4</v>
      </c>
      <c r="F14659" t="s">
        <v>145</v>
      </c>
      <c r="G14659">
        <v>405</v>
      </c>
      <c r="H14659" t="s">
        <v>30</v>
      </c>
      <c r="I14659">
        <v>80</v>
      </c>
      <c r="J14659" t="s">
        <v>31</v>
      </c>
      <c r="K14659">
        <v>3</v>
      </c>
      <c r="L14659">
        <v>1554801975</v>
      </c>
      <c r="M14659">
        <v>199.57435000000001</v>
      </c>
      <c r="N14659" t="s">
        <v>149</v>
      </c>
      <c r="O14659">
        <v>17</v>
      </c>
      <c r="P14659" t="s">
        <v>147</v>
      </c>
      <c r="Q14659">
        <v>1</v>
      </c>
      <c r="R14659">
        <v>1</v>
      </c>
      <c r="S14659">
        <v>3</v>
      </c>
      <c r="T14659" t="b">
        <v>0</v>
      </c>
      <c r="U14659">
        <v>0.51473171338476897</v>
      </c>
      <c r="V14659">
        <v>0.30510822100000001</v>
      </c>
      <c r="W14659">
        <v>0.34558961500000002</v>
      </c>
      <c r="X14659">
        <v>0.61005435600000002</v>
      </c>
      <c r="Y14659">
        <v>-0.403319818</v>
      </c>
      <c r="Z14659">
        <v>4.6319359999999997E-3</v>
      </c>
      <c r="AA14659">
        <v>0.72627471573578095</v>
      </c>
      <c r="AB14659">
        <v>0.27372528426421799</v>
      </c>
      <c r="AC14659">
        <v>0.16860447148916899</v>
      </c>
      <c r="AD14659">
        <v>0.83139552851082998</v>
      </c>
    </row>
    <row r="14660" spans="1:30">
      <c r="A14660">
        <v>0</v>
      </c>
      <c r="B14660">
        <v>1</v>
      </c>
      <c r="C14660">
        <v>1</v>
      </c>
      <c r="D14660">
        <v>1</v>
      </c>
      <c r="E14660">
        <v>364.3</v>
      </c>
      <c r="F14660" t="s">
        <v>145</v>
      </c>
      <c r="G14660">
        <v>406</v>
      </c>
      <c r="H14660" t="s">
        <v>30</v>
      </c>
      <c r="I14660">
        <v>80</v>
      </c>
      <c r="J14660" t="s">
        <v>31</v>
      </c>
      <c r="K14660">
        <v>3</v>
      </c>
      <c r="L14660">
        <v>1554801975</v>
      </c>
      <c r="M14660">
        <v>201.99080000000001</v>
      </c>
      <c r="N14660" t="s">
        <v>149</v>
      </c>
      <c r="O14660">
        <v>17</v>
      </c>
      <c r="P14660" t="s">
        <v>147</v>
      </c>
      <c r="Q14660">
        <v>1</v>
      </c>
      <c r="R14660">
        <v>1</v>
      </c>
      <c r="S14660">
        <v>3</v>
      </c>
      <c r="T14660" t="b">
        <v>0</v>
      </c>
      <c r="U14660">
        <v>0.66279105702165997</v>
      </c>
      <c r="V14660">
        <v>0.30510822100000001</v>
      </c>
      <c r="W14660">
        <v>0.34558961500000002</v>
      </c>
      <c r="X14660">
        <v>0.61005435600000002</v>
      </c>
      <c r="Y14660">
        <v>-0.403319818</v>
      </c>
      <c r="Z14660">
        <v>4.6319359999999997E-3</v>
      </c>
      <c r="AA14660">
        <v>0.72522662573407504</v>
      </c>
      <c r="AB14660">
        <v>0.27477337426592402</v>
      </c>
      <c r="AC14660">
        <v>0.11716186114046399</v>
      </c>
      <c r="AD14660">
        <v>0.88283813885953599</v>
      </c>
    </row>
    <row r="14661" spans="1:30">
      <c r="A14661">
        <v>1</v>
      </c>
      <c r="B14661">
        <v>0</v>
      </c>
      <c r="C14661">
        <v>1</v>
      </c>
      <c r="D14661">
        <v>0</v>
      </c>
      <c r="E14661">
        <v>431.2</v>
      </c>
      <c r="F14661" t="s">
        <v>145</v>
      </c>
      <c r="G14661">
        <v>407</v>
      </c>
      <c r="H14661" t="s">
        <v>30</v>
      </c>
      <c r="I14661">
        <v>80</v>
      </c>
      <c r="J14661" t="s">
        <v>31</v>
      </c>
      <c r="K14661">
        <v>3</v>
      </c>
      <c r="L14661">
        <v>1554801975</v>
      </c>
      <c r="M14661">
        <v>204.15725</v>
      </c>
      <c r="N14661" t="s">
        <v>149</v>
      </c>
      <c r="O14661">
        <v>17</v>
      </c>
      <c r="P14661" t="s">
        <v>147</v>
      </c>
      <c r="Q14661">
        <v>1</v>
      </c>
      <c r="R14661">
        <v>0</v>
      </c>
      <c r="S14661">
        <v>3</v>
      </c>
      <c r="T14661" t="b">
        <v>0</v>
      </c>
      <c r="U14661">
        <v>0.45045325146815002</v>
      </c>
      <c r="V14661">
        <v>0.30510822100000001</v>
      </c>
      <c r="W14661">
        <v>0.34558961500000002</v>
      </c>
      <c r="X14661">
        <v>0.61005435600000002</v>
      </c>
      <c r="Y14661">
        <v>-0.403319818</v>
      </c>
      <c r="Z14661">
        <v>4.6319359999999997E-3</v>
      </c>
      <c r="AA14661">
        <v>0.80906224113451797</v>
      </c>
      <c r="AB14661">
        <v>0.19093775886548101</v>
      </c>
      <c r="AC14661">
        <v>0.11893514289802</v>
      </c>
      <c r="AD14661">
        <v>0.88106485710197902</v>
      </c>
    </row>
    <row r="14662" spans="1:30">
      <c r="A14662">
        <v>1</v>
      </c>
      <c r="B14662">
        <v>0</v>
      </c>
      <c r="C14662">
        <v>1</v>
      </c>
      <c r="D14662">
        <v>0</v>
      </c>
      <c r="E14662">
        <v>424.2</v>
      </c>
      <c r="F14662" t="s">
        <v>145</v>
      </c>
      <c r="G14662">
        <v>408</v>
      </c>
      <c r="H14662" t="s">
        <v>30</v>
      </c>
      <c r="I14662">
        <v>80</v>
      </c>
      <c r="J14662" t="s">
        <v>31</v>
      </c>
      <c r="K14662">
        <v>3</v>
      </c>
      <c r="L14662">
        <v>1554801975</v>
      </c>
      <c r="M14662">
        <v>206.4487</v>
      </c>
      <c r="N14662" t="s">
        <v>149</v>
      </c>
      <c r="O14662">
        <v>17</v>
      </c>
      <c r="P14662" t="s">
        <v>147</v>
      </c>
      <c r="Q14662">
        <v>1</v>
      </c>
      <c r="R14662">
        <v>0</v>
      </c>
      <c r="S14662">
        <v>3</v>
      </c>
      <c r="T14662" t="b">
        <v>0</v>
      </c>
      <c r="U14662">
        <v>0.61812448226903705</v>
      </c>
      <c r="V14662">
        <v>0.30510822100000001</v>
      </c>
      <c r="W14662">
        <v>0.34558961500000002</v>
      </c>
      <c r="X14662">
        <v>0.61005435600000002</v>
      </c>
      <c r="Y14662">
        <v>-0.403319818</v>
      </c>
      <c r="Z14662">
        <v>4.6319359999999997E-3</v>
      </c>
      <c r="AA14662">
        <v>0.86731892106369202</v>
      </c>
      <c r="AB14662">
        <v>0.13268107893630701</v>
      </c>
      <c r="AC14662">
        <v>0.120700210927966</v>
      </c>
      <c r="AD14662">
        <v>0.87929978907203399</v>
      </c>
    </row>
    <row r="14663" spans="1:30">
      <c r="A14663">
        <v>0</v>
      </c>
      <c r="B14663">
        <v>1</v>
      </c>
      <c r="C14663">
        <v>1</v>
      </c>
      <c r="D14663">
        <v>1</v>
      </c>
      <c r="E14663">
        <v>405.3</v>
      </c>
      <c r="F14663" t="s">
        <v>145</v>
      </c>
      <c r="G14663">
        <v>409</v>
      </c>
      <c r="H14663" t="s">
        <v>30</v>
      </c>
      <c r="I14663">
        <v>80</v>
      </c>
      <c r="J14663" t="s">
        <v>31</v>
      </c>
      <c r="K14663">
        <v>3</v>
      </c>
      <c r="L14663">
        <v>1554801975</v>
      </c>
      <c r="M14663">
        <v>208.99010000000001</v>
      </c>
      <c r="N14663" t="s">
        <v>149</v>
      </c>
      <c r="O14663">
        <v>17</v>
      </c>
      <c r="P14663" t="s">
        <v>147</v>
      </c>
      <c r="Q14663">
        <v>1</v>
      </c>
      <c r="R14663">
        <v>1</v>
      </c>
      <c r="S14663">
        <v>3</v>
      </c>
      <c r="T14663" t="b">
        <v>0</v>
      </c>
      <c r="U14663">
        <v>0.75859957814406798</v>
      </c>
      <c r="V14663">
        <v>0.30510822100000001</v>
      </c>
      <c r="W14663">
        <v>0.34558961500000002</v>
      </c>
      <c r="X14663">
        <v>0.61005435600000002</v>
      </c>
      <c r="Y14663">
        <v>-0.403319818</v>
      </c>
      <c r="Z14663">
        <v>4.6319359999999997E-3</v>
      </c>
      <c r="AA14663">
        <v>0.86561752332973596</v>
      </c>
      <c r="AB14663">
        <v>0.13438247667026301</v>
      </c>
      <c r="AC14663">
        <v>8.3873584297409501E-2</v>
      </c>
      <c r="AD14663">
        <v>0.91612641570259001</v>
      </c>
    </row>
    <row r="14664" spans="1:30">
      <c r="A14664">
        <v>0</v>
      </c>
      <c r="B14664">
        <v>1</v>
      </c>
      <c r="C14664">
        <v>1</v>
      </c>
      <c r="D14664">
        <v>1</v>
      </c>
      <c r="E14664">
        <v>402.2</v>
      </c>
      <c r="F14664" t="s">
        <v>145</v>
      </c>
      <c r="G14664">
        <v>410</v>
      </c>
      <c r="H14664" t="s">
        <v>30</v>
      </c>
      <c r="I14664">
        <v>80</v>
      </c>
      <c r="J14664" t="s">
        <v>31</v>
      </c>
      <c r="K14664">
        <v>3</v>
      </c>
      <c r="L14664">
        <v>1554801975</v>
      </c>
      <c r="M14664">
        <v>211.53149999999999</v>
      </c>
      <c r="N14664" t="s">
        <v>149</v>
      </c>
      <c r="O14664">
        <v>17</v>
      </c>
      <c r="P14664" t="s">
        <v>147</v>
      </c>
      <c r="Q14664">
        <v>1</v>
      </c>
      <c r="R14664">
        <v>1</v>
      </c>
      <c r="S14664">
        <v>3</v>
      </c>
      <c r="T14664" t="b">
        <v>0</v>
      </c>
      <c r="U14664">
        <v>0.83225283140518003</v>
      </c>
      <c r="V14664">
        <v>0.30510822100000001</v>
      </c>
      <c r="W14664">
        <v>0.34558961500000002</v>
      </c>
      <c r="X14664">
        <v>0.61005435600000002</v>
      </c>
      <c r="Y14664">
        <v>-0.403319818</v>
      </c>
      <c r="Z14664">
        <v>4.6319359999999997E-3</v>
      </c>
      <c r="AA14664">
        <v>0.86392400636119404</v>
      </c>
      <c r="AB14664">
        <v>0.13607599363880499</v>
      </c>
      <c r="AC14664">
        <v>5.8283064203533297E-2</v>
      </c>
      <c r="AD14664">
        <v>0.94171693579646598</v>
      </c>
    </row>
    <row r="14665" spans="1:30">
      <c r="A14665">
        <v>0</v>
      </c>
      <c r="B14665">
        <v>1</v>
      </c>
      <c r="C14665">
        <v>1</v>
      </c>
      <c r="D14665">
        <v>1</v>
      </c>
      <c r="E14665">
        <v>785</v>
      </c>
      <c r="F14665" t="s">
        <v>145</v>
      </c>
      <c r="G14665">
        <v>411</v>
      </c>
      <c r="H14665" t="s">
        <v>30</v>
      </c>
      <c r="I14665">
        <v>80</v>
      </c>
      <c r="J14665" t="s">
        <v>31</v>
      </c>
      <c r="K14665">
        <v>3</v>
      </c>
      <c r="L14665">
        <v>1554801975</v>
      </c>
      <c r="M14665">
        <v>213.44800000000001</v>
      </c>
      <c r="N14665" t="s">
        <v>149</v>
      </c>
      <c r="O14665">
        <v>17</v>
      </c>
      <c r="P14665" t="s">
        <v>147</v>
      </c>
      <c r="Q14665">
        <v>1</v>
      </c>
      <c r="R14665">
        <v>1</v>
      </c>
      <c r="S14665">
        <v>3</v>
      </c>
      <c r="T14665" t="b">
        <v>0</v>
      </c>
      <c r="U14665">
        <v>0.88343387159293296</v>
      </c>
      <c r="V14665">
        <v>0.30510822100000001</v>
      </c>
      <c r="W14665">
        <v>0.34558961500000002</v>
      </c>
      <c r="X14665">
        <v>0.61005435600000002</v>
      </c>
      <c r="Y14665">
        <v>-0.403319818</v>
      </c>
      <c r="Z14665">
        <v>4.6319359999999997E-3</v>
      </c>
      <c r="AA14665">
        <v>0.86223833365486602</v>
      </c>
      <c r="AB14665">
        <v>0.13776166634513301</v>
      </c>
      <c r="AC14665">
        <v>4.0500422169964502E-2</v>
      </c>
      <c r="AD14665">
        <v>0.95949957783003503</v>
      </c>
    </row>
    <row r="14666" spans="1:30">
      <c r="A14666">
        <v>0</v>
      </c>
      <c r="B14666">
        <v>1</v>
      </c>
      <c r="C14666">
        <v>1</v>
      </c>
      <c r="D14666">
        <v>1</v>
      </c>
      <c r="E14666">
        <v>326.2</v>
      </c>
      <c r="F14666" t="s">
        <v>145</v>
      </c>
      <c r="G14666">
        <v>412</v>
      </c>
      <c r="H14666" t="s">
        <v>30</v>
      </c>
      <c r="I14666">
        <v>80</v>
      </c>
      <c r="J14666" t="s">
        <v>31</v>
      </c>
      <c r="K14666">
        <v>3</v>
      </c>
      <c r="L14666">
        <v>1554801975</v>
      </c>
      <c r="M14666">
        <v>215.98939999999999</v>
      </c>
      <c r="N14666" t="s">
        <v>149</v>
      </c>
      <c r="O14666">
        <v>17</v>
      </c>
      <c r="P14666" t="s">
        <v>147</v>
      </c>
      <c r="Q14666">
        <v>1</v>
      </c>
      <c r="R14666">
        <v>1</v>
      </c>
      <c r="S14666">
        <v>3</v>
      </c>
      <c r="T14666" t="b">
        <v>0</v>
      </c>
      <c r="U14666">
        <v>0.91899915566007095</v>
      </c>
      <c r="V14666">
        <v>0.30510822100000001</v>
      </c>
      <c r="W14666">
        <v>0.34558961500000002</v>
      </c>
      <c r="X14666">
        <v>0.61005435600000002</v>
      </c>
      <c r="Y14666">
        <v>-0.403319818</v>
      </c>
      <c r="Z14666">
        <v>4.6319359999999997E-3</v>
      </c>
      <c r="AA14666">
        <v>0.86056046887662996</v>
      </c>
      <c r="AB14666">
        <v>0.13943953112336899</v>
      </c>
      <c r="AC14666">
        <v>2.8143410411937599E-2</v>
      </c>
      <c r="AD14666">
        <v>0.97185658958806198</v>
      </c>
    </row>
    <row r="14667" spans="1:30">
      <c r="A14667">
        <v>0</v>
      </c>
      <c r="B14667">
        <v>1</v>
      </c>
      <c r="C14667">
        <v>1</v>
      </c>
      <c r="D14667">
        <v>1</v>
      </c>
      <c r="E14667">
        <v>337.1</v>
      </c>
      <c r="F14667" t="s">
        <v>145</v>
      </c>
      <c r="G14667">
        <v>413</v>
      </c>
      <c r="H14667" t="s">
        <v>30</v>
      </c>
      <c r="I14667">
        <v>80</v>
      </c>
      <c r="J14667" t="s">
        <v>31</v>
      </c>
      <c r="K14667">
        <v>3</v>
      </c>
      <c r="L14667">
        <v>1554801975</v>
      </c>
      <c r="M14667">
        <v>218.15584999999999</v>
      </c>
      <c r="N14667" t="s">
        <v>149</v>
      </c>
      <c r="O14667">
        <v>17</v>
      </c>
      <c r="P14667" t="s">
        <v>147</v>
      </c>
      <c r="Q14667">
        <v>1</v>
      </c>
      <c r="R14667">
        <v>1</v>
      </c>
      <c r="S14667">
        <v>3</v>
      </c>
      <c r="T14667" t="b">
        <v>0</v>
      </c>
      <c r="U14667">
        <v>0.94371317917612396</v>
      </c>
      <c r="V14667">
        <v>0.30510822100000001</v>
      </c>
      <c r="W14667">
        <v>0.34558961500000002</v>
      </c>
      <c r="X14667">
        <v>0.61005435600000002</v>
      </c>
      <c r="Y14667">
        <v>-0.403319818</v>
      </c>
      <c r="Z14667">
        <v>4.6319359999999997E-3</v>
      </c>
      <c r="AA14667">
        <v>0.85889037586066297</v>
      </c>
      <c r="AB14667">
        <v>0.141109624139336</v>
      </c>
      <c r="AC14667">
        <v>1.9556624528278499E-2</v>
      </c>
      <c r="AD14667">
        <v>0.980443375471721</v>
      </c>
    </row>
    <row r="14668" spans="1:30">
      <c r="A14668">
        <v>0</v>
      </c>
      <c r="B14668">
        <v>1</v>
      </c>
      <c r="C14668">
        <v>1</v>
      </c>
      <c r="D14668">
        <v>1</v>
      </c>
      <c r="E14668">
        <v>338.1</v>
      </c>
      <c r="F14668" t="s">
        <v>145</v>
      </c>
      <c r="G14668">
        <v>414</v>
      </c>
      <c r="H14668" t="s">
        <v>30</v>
      </c>
      <c r="I14668">
        <v>80</v>
      </c>
      <c r="J14668" t="s">
        <v>31</v>
      </c>
      <c r="K14668">
        <v>3</v>
      </c>
      <c r="L14668">
        <v>1554801975</v>
      </c>
      <c r="M14668">
        <v>220.44730000000001</v>
      </c>
      <c r="N14668" t="s">
        <v>149</v>
      </c>
      <c r="O14668">
        <v>17</v>
      </c>
      <c r="P14668" t="s">
        <v>147</v>
      </c>
      <c r="Q14668">
        <v>1</v>
      </c>
      <c r="R14668">
        <v>1</v>
      </c>
      <c r="S14668">
        <v>3</v>
      </c>
      <c r="T14668" t="b">
        <v>0</v>
      </c>
      <c r="U14668">
        <v>0.960886750943442</v>
      </c>
      <c r="V14668">
        <v>0.30510822100000001</v>
      </c>
      <c r="W14668">
        <v>0.34558961500000002</v>
      </c>
      <c r="X14668">
        <v>0.61005435600000002</v>
      </c>
      <c r="Y14668">
        <v>-0.403319818</v>
      </c>
      <c r="Z14668">
        <v>4.6319359999999997E-3</v>
      </c>
      <c r="AA14668">
        <v>0.85722801860866105</v>
      </c>
      <c r="AB14668">
        <v>0.14277198139133801</v>
      </c>
      <c r="AC14668">
        <v>1.3589737609690501E-2</v>
      </c>
      <c r="AD14668">
        <v>0.98641026239030904</v>
      </c>
    </row>
    <row r="14669" spans="1:30">
      <c r="A14669">
        <v>1</v>
      </c>
      <c r="B14669">
        <v>1</v>
      </c>
      <c r="C14669">
        <v>1</v>
      </c>
      <c r="D14669">
        <v>0</v>
      </c>
      <c r="E14669">
        <v>389.1</v>
      </c>
      <c r="F14669" t="s">
        <v>145</v>
      </c>
      <c r="G14669">
        <v>415</v>
      </c>
      <c r="H14669" t="s">
        <v>30</v>
      </c>
      <c r="I14669">
        <v>80</v>
      </c>
      <c r="J14669" t="s">
        <v>31</v>
      </c>
      <c r="K14669">
        <v>3</v>
      </c>
      <c r="L14669">
        <v>1554801975</v>
      </c>
      <c r="M14669">
        <v>222.61375000000001</v>
      </c>
      <c r="N14669" t="s">
        <v>149</v>
      </c>
      <c r="O14669">
        <v>17</v>
      </c>
      <c r="P14669" t="s">
        <v>147</v>
      </c>
      <c r="Q14669">
        <v>0</v>
      </c>
      <c r="R14669">
        <v>0</v>
      </c>
      <c r="S14669">
        <v>3</v>
      </c>
      <c r="T14669" t="b">
        <v>1</v>
      </c>
      <c r="U14669">
        <v>-0.97282052478061898</v>
      </c>
      <c r="V14669">
        <v>0.30510822100000001</v>
      </c>
      <c r="W14669">
        <v>0.34558961500000002</v>
      </c>
      <c r="X14669">
        <v>0.61005435600000002</v>
      </c>
      <c r="Y14669">
        <v>-0.403319818</v>
      </c>
      <c r="Z14669">
        <v>4.6319359999999997E-3</v>
      </c>
      <c r="AA14669">
        <v>0.85557336128905903</v>
      </c>
      <c r="AB14669">
        <v>0.14442663871094</v>
      </c>
      <c r="AC14669">
        <v>0.61535361498400099</v>
      </c>
      <c r="AD14669">
        <v>0.38464638501599802</v>
      </c>
    </row>
    <row r="14670" spans="1:30">
      <c r="A14670">
        <v>0</v>
      </c>
      <c r="B14670">
        <v>1</v>
      </c>
      <c r="C14670">
        <v>1</v>
      </c>
      <c r="D14670">
        <v>1</v>
      </c>
      <c r="E14670">
        <v>430</v>
      </c>
      <c r="F14670" t="s">
        <v>145</v>
      </c>
      <c r="G14670">
        <v>416</v>
      </c>
      <c r="H14670" t="s">
        <v>30</v>
      </c>
      <c r="I14670">
        <v>80</v>
      </c>
      <c r="J14670" t="s">
        <v>31</v>
      </c>
      <c r="K14670">
        <v>3</v>
      </c>
      <c r="L14670">
        <v>1554801975</v>
      </c>
      <c r="M14670">
        <v>224.90514999999999</v>
      </c>
      <c r="N14670" t="s">
        <v>149</v>
      </c>
      <c r="O14670">
        <v>17</v>
      </c>
      <c r="P14670" t="s">
        <v>147</v>
      </c>
      <c r="Q14670">
        <v>1</v>
      </c>
      <c r="R14670">
        <v>1</v>
      </c>
      <c r="S14670">
        <v>3</v>
      </c>
      <c r="T14670" t="b">
        <v>0</v>
      </c>
      <c r="U14670">
        <v>-0.230707229968003</v>
      </c>
      <c r="V14670">
        <v>0.30510822100000001</v>
      </c>
      <c r="W14670">
        <v>0.34558961500000002</v>
      </c>
      <c r="X14670">
        <v>0.61005435600000002</v>
      </c>
      <c r="Y14670">
        <v>-0.403319818</v>
      </c>
      <c r="Z14670">
        <v>4.6319359999999997E-3</v>
      </c>
      <c r="AA14670">
        <v>0.853926368236263</v>
      </c>
      <c r="AB14670">
        <v>0.146073631763736</v>
      </c>
      <c r="AC14670">
        <v>0.427604168230314</v>
      </c>
      <c r="AD14670">
        <v>0.572395831769686</v>
      </c>
    </row>
    <row r="14671" spans="1:30">
      <c r="A14671">
        <v>0</v>
      </c>
      <c r="B14671">
        <v>1</v>
      </c>
      <c r="C14671">
        <v>1</v>
      </c>
      <c r="D14671">
        <v>1</v>
      </c>
      <c r="E14671">
        <v>363</v>
      </c>
      <c r="F14671" t="s">
        <v>145</v>
      </c>
      <c r="G14671">
        <v>417</v>
      </c>
      <c r="H14671" t="s">
        <v>30</v>
      </c>
      <c r="I14671">
        <v>80</v>
      </c>
      <c r="J14671" t="s">
        <v>31</v>
      </c>
      <c r="K14671">
        <v>3</v>
      </c>
      <c r="L14671">
        <v>1554801975</v>
      </c>
      <c r="M14671">
        <v>227.44659999999999</v>
      </c>
      <c r="N14671" t="s">
        <v>149</v>
      </c>
      <c r="O14671">
        <v>17</v>
      </c>
      <c r="P14671" t="s">
        <v>147</v>
      </c>
      <c r="Q14671">
        <v>1</v>
      </c>
      <c r="R14671">
        <v>1</v>
      </c>
      <c r="S14671">
        <v>3</v>
      </c>
      <c r="T14671" t="b">
        <v>0</v>
      </c>
      <c r="U14671">
        <v>0.14479166353937201</v>
      </c>
      <c r="V14671">
        <v>0.30510822100000001</v>
      </c>
      <c r="W14671">
        <v>0.34558961500000002</v>
      </c>
      <c r="X14671">
        <v>0.61005435600000002</v>
      </c>
      <c r="Y14671">
        <v>-0.403319818</v>
      </c>
      <c r="Z14671">
        <v>4.6319359999999997E-3</v>
      </c>
      <c r="AA14671">
        <v>0.85228700394988</v>
      </c>
      <c r="AB14671">
        <v>0.14771299605011901</v>
      </c>
      <c r="AC14671">
        <v>0.297138621169378</v>
      </c>
      <c r="AD14671">
        <v>0.70286137883062105</v>
      </c>
    </row>
    <row r="14672" spans="1:30">
      <c r="A14672">
        <v>1</v>
      </c>
      <c r="B14672">
        <v>0</v>
      </c>
      <c r="C14672">
        <v>1</v>
      </c>
      <c r="D14672">
        <v>0</v>
      </c>
      <c r="E14672">
        <v>432</v>
      </c>
      <c r="F14672" t="s">
        <v>145</v>
      </c>
      <c r="G14672">
        <v>418</v>
      </c>
      <c r="H14672" t="s">
        <v>30</v>
      </c>
      <c r="I14672">
        <v>80</v>
      </c>
      <c r="J14672" t="s">
        <v>31</v>
      </c>
      <c r="K14672">
        <v>3</v>
      </c>
      <c r="L14672">
        <v>1554801975</v>
      </c>
      <c r="M14672">
        <v>229.988</v>
      </c>
      <c r="N14672" t="s">
        <v>149</v>
      </c>
      <c r="O14672">
        <v>17</v>
      </c>
      <c r="P14672" t="s">
        <v>147</v>
      </c>
      <c r="Q14672">
        <v>1</v>
      </c>
      <c r="R14672">
        <v>0</v>
      </c>
      <c r="S14672">
        <v>3</v>
      </c>
      <c r="T14672" t="b">
        <v>0</v>
      </c>
      <c r="U14672">
        <v>0.70457400789975999</v>
      </c>
      <c r="V14672">
        <v>0.30510822100000001</v>
      </c>
      <c r="W14672">
        <v>0.34558961500000002</v>
      </c>
      <c r="X14672">
        <v>0.61005435600000002</v>
      </c>
      <c r="Y14672">
        <v>-0.403319818</v>
      </c>
      <c r="Z14672">
        <v>4.6319359999999997E-3</v>
      </c>
      <c r="AA14672">
        <v>0.89735545339331202</v>
      </c>
      <c r="AB14672">
        <v>0.102644546606687</v>
      </c>
      <c r="AC14672">
        <v>0.29807826209299298</v>
      </c>
      <c r="AD14672">
        <v>0.70192173790700596</v>
      </c>
    </row>
    <row r="14673" spans="1:30">
      <c r="A14673">
        <v>1</v>
      </c>
      <c r="B14673">
        <v>1</v>
      </c>
      <c r="C14673">
        <v>1</v>
      </c>
      <c r="D14673">
        <v>0</v>
      </c>
      <c r="E14673">
        <v>320.89999999999998</v>
      </c>
      <c r="F14673" t="s">
        <v>145</v>
      </c>
      <c r="G14673">
        <v>419</v>
      </c>
      <c r="H14673" t="s">
        <v>30</v>
      </c>
      <c r="I14673">
        <v>80</v>
      </c>
      <c r="J14673" t="s">
        <v>31</v>
      </c>
      <c r="K14673">
        <v>3</v>
      </c>
      <c r="L14673">
        <v>1554801975</v>
      </c>
      <c r="M14673">
        <v>232.27945</v>
      </c>
      <c r="N14673" t="s">
        <v>149</v>
      </c>
      <c r="O14673">
        <v>17</v>
      </c>
      <c r="P14673" t="s">
        <v>147</v>
      </c>
      <c r="Q14673">
        <v>0</v>
      </c>
      <c r="R14673">
        <v>0</v>
      </c>
      <c r="S14673">
        <v>3</v>
      </c>
      <c r="T14673" t="b">
        <v>1</v>
      </c>
      <c r="U14673">
        <v>-0.40384347581401298</v>
      </c>
      <c r="V14673">
        <v>0.30510822100000001</v>
      </c>
      <c r="W14673">
        <v>0.34558961500000002</v>
      </c>
      <c r="X14673">
        <v>0.61005435600000002</v>
      </c>
      <c r="Y14673">
        <v>-0.403319818</v>
      </c>
      <c r="Z14673">
        <v>4.6319359999999997E-3</v>
      </c>
      <c r="AA14673">
        <v>0.89551492836394297</v>
      </c>
      <c r="AB14673">
        <v>0.104485071636056</v>
      </c>
      <c r="AC14673">
        <v>0.72628867587425305</v>
      </c>
      <c r="AD14673">
        <v>0.273711324125746</v>
      </c>
    </row>
    <row r="14674" spans="1:30">
      <c r="A14674">
        <v>1</v>
      </c>
      <c r="B14674">
        <v>0</v>
      </c>
      <c r="C14674">
        <v>1</v>
      </c>
      <c r="D14674">
        <v>0</v>
      </c>
      <c r="E14674">
        <v>375.9</v>
      </c>
      <c r="F14674" t="s">
        <v>145</v>
      </c>
      <c r="G14674">
        <v>420</v>
      </c>
      <c r="H14674" t="s">
        <v>30</v>
      </c>
      <c r="I14674">
        <v>80</v>
      </c>
      <c r="J14674" t="s">
        <v>31</v>
      </c>
      <c r="K14674">
        <v>3</v>
      </c>
      <c r="L14674">
        <v>1554801975</v>
      </c>
      <c r="M14674">
        <v>234.69579999999999</v>
      </c>
      <c r="N14674" t="s">
        <v>149</v>
      </c>
      <c r="O14674">
        <v>17</v>
      </c>
      <c r="P14674" t="s">
        <v>147</v>
      </c>
      <c r="Q14674">
        <v>1</v>
      </c>
      <c r="R14674">
        <v>0</v>
      </c>
      <c r="S14674">
        <v>3</v>
      </c>
      <c r="T14674" t="b">
        <v>0</v>
      </c>
      <c r="U14674">
        <v>0.79102985672788695</v>
      </c>
      <c r="V14674">
        <v>0.30510822100000001</v>
      </c>
      <c r="W14674">
        <v>0.34558961500000002</v>
      </c>
      <c r="X14674">
        <v>0.61005435600000002</v>
      </c>
      <c r="Y14674">
        <v>-0.403319818</v>
      </c>
      <c r="Z14674">
        <v>4.6319359999999997E-3</v>
      </c>
      <c r="AA14674">
        <v>0.92739418269187801</v>
      </c>
      <c r="AB14674">
        <v>7.2605817308121601E-2</v>
      </c>
      <c r="AC14674">
        <v>0.72524052121007798</v>
      </c>
      <c r="AD14674">
        <v>0.27475947878992102</v>
      </c>
    </row>
    <row r="14675" spans="1:30">
      <c r="A14675">
        <v>1</v>
      </c>
      <c r="B14675">
        <v>0</v>
      </c>
      <c r="C14675">
        <v>1</v>
      </c>
      <c r="D14675">
        <v>0</v>
      </c>
      <c r="E14675">
        <v>322.8</v>
      </c>
      <c r="F14675" t="s">
        <v>145</v>
      </c>
      <c r="G14675">
        <v>421</v>
      </c>
      <c r="H14675" t="s">
        <v>30</v>
      </c>
      <c r="I14675">
        <v>80</v>
      </c>
      <c r="J14675" t="s">
        <v>31</v>
      </c>
      <c r="K14675">
        <v>3</v>
      </c>
      <c r="L14675">
        <v>1554801975</v>
      </c>
      <c r="M14675">
        <v>236.8623</v>
      </c>
      <c r="N14675" t="s">
        <v>149</v>
      </c>
      <c r="O14675">
        <v>17</v>
      </c>
      <c r="P14675" t="s">
        <v>147</v>
      </c>
      <c r="Q14675">
        <v>1</v>
      </c>
      <c r="R14675">
        <v>0</v>
      </c>
      <c r="S14675">
        <v>3</v>
      </c>
      <c r="T14675" t="b">
        <v>0</v>
      </c>
      <c r="U14675">
        <v>0.85478836538375602</v>
      </c>
      <c r="V14675">
        <v>0.30510822100000001</v>
      </c>
      <c r="W14675">
        <v>0.34558961500000002</v>
      </c>
      <c r="X14675">
        <v>0.61005435600000002</v>
      </c>
      <c r="Y14675">
        <v>-0.403319818</v>
      </c>
      <c r="Z14675">
        <v>4.6319359999999997E-3</v>
      </c>
      <c r="AA14675">
        <v>0.94954681444500999</v>
      </c>
      <c r="AB14675">
        <v>5.0453185554989601E-2</v>
      </c>
      <c r="AC14675">
        <v>0.72419722153122701</v>
      </c>
      <c r="AD14675">
        <v>0.27580277846877299</v>
      </c>
    </row>
    <row r="14676" spans="1:30">
      <c r="A14676">
        <v>1</v>
      </c>
      <c r="B14676">
        <v>0</v>
      </c>
      <c r="C14676">
        <v>1</v>
      </c>
      <c r="D14676">
        <v>0</v>
      </c>
      <c r="E14676">
        <v>297.7</v>
      </c>
      <c r="F14676" t="s">
        <v>145</v>
      </c>
      <c r="G14676">
        <v>422</v>
      </c>
      <c r="H14676" t="s">
        <v>30</v>
      </c>
      <c r="I14676">
        <v>80</v>
      </c>
      <c r="J14676" t="s">
        <v>31</v>
      </c>
      <c r="K14676">
        <v>3</v>
      </c>
      <c r="L14676">
        <v>1554801975</v>
      </c>
      <c r="M14676">
        <v>239.27869999999999</v>
      </c>
      <c r="N14676" t="s">
        <v>149</v>
      </c>
      <c r="O14676">
        <v>17</v>
      </c>
      <c r="P14676" t="s">
        <v>147</v>
      </c>
      <c r="Q14676">
        <v>1</v>
      </c>
      <c r="R14676">
        <v>0</v>
      </c>
      <c r="S14676">
        <v>3</v>
      </c>
      <c r="T14676" t="b">
        <v>0</v>
      </c>
      <c r="U14676">
        <v>0.89909362889001998</v>
      </c>
      <c r="V14676">
        <v>0.30510822100000001</v>
      </c>
      <c r="W14676">
        <v>0.34558961500000002</v>
      </c>
      <c r="X14676">
        <v>0.61005435600000002</v>
      </c>
      <c r="Y14676">
        <v>-0.403319818</v>
      </c>
      <c r="Z14676">
        <v>4.6319359999999997E-3</v>
      </c>
      <c r="AA14676">
        <v>0.96494049613347599</v>
      </c>
      <c r="AB14676">
        <v>3.50595038665239E-2</v>
      </c>
      <c r="AC14676">
        <v>0.72315875434971599</v>
      </c>
      <c r="AD14676">
        <v>0.27684124565028301</v>
      </c>
    </row>
    <row r="14677" spans="1:30">
      <c r="A14677">
        <v>0</v>
      </c>
      <c r="B14677">
        <v>1</v>
      </c>
      <c r="C14677">
        <v>1</v>
      </c>
      <c r="D14677">
        <v>1</v>
      </c>
      <c r="E14677">
        <v>446.7</v>
      </c>
      <c r="F14677" t="s">
        <v>145</v>
      </c>
      <c r="G14677">
        <v>423</v>
      </c>
      <c r="H14677" t="s">
        <v>30</v>
      </c>
      <c r="I14677">
        <v>80</v>
      </c>
      <c r="J14677" t="s">
        <v>31</v>
      </c>
      <c r="K14677">
        <v>3</v>
      </c>
      <c r="L14677">
        <v>1554801975</v>
      </c>
      <c r="M14677">
        <v>241.3202</v>
      </c>
      <c r="N14677" t="s">
        <v>149</v>
      </c>
      <c r="O14677">
        <v>17</v>
      </c>
      <c r="P14677" t="s">
        <v>147</v>
      </c>
      <c r="Q14677">
        <v>1</v>
      </c>
      <c r="R14677">
        <v>1</v>
      </c>
      <c r="S14677">
        <v>3</v>
      </c>
      <c r="T14677" t="b">
        <v>1</v>
      </c>
      <c r="U14677">
        <v>-0.44631750869943299</v>
      </c>
      <c r="V14677">
        <v>0.30510822100000001</v>
      </c>
      <c r="W14677">
        <v>0.34558961500000002</v>
      </c>
      <c r="X14677">
        <v>0.61005435600000002</v>
      </c>
      <c r="Y14677">
        <v>-0.403319818</v>
      </c>
      <c r="Z14677">
        <v>4.6319359999999997E-3</v>
      </c>
      <c r="AA14677">
        <v>0.96278692151157697</v>
      </c>
      <c r="AB14677">
        <v>3.7213078488422403E-2</v>
      </c>
      <c r="AC14677">
        <v>0.28199260617913802</v>
      </c>
      <c r="AD14677">
        <v>0.71800739382086198</v>
      </c>
    </row>
    <row r="14678" spans="1:30">
      <c r="A14678">
        <v>1</v>
      </c>
      <c r="B14678">
        <v>0</v>
      </c>
      <c r="C14678">
        <v>1</v>
      </c>
      <c r="D14678">
        <v>0</v>
      </c>
      <c r="E14678">
        <v>395.6</v>
      </c>
      <c r="F14678" t="s">
        <v>145</v>
      </c>
      <c r="G14678">
        <v>424</v>
      </c>
      <c r="H14678" t="s">
        <v>30</v>
      </c>
      <c r="I14678">
        <v>80</v>
      </c>
      <c r="J14678" t="s">
        <v>31</v>
      </c>
      <c r="K14678">
        <v>3</v>
      </c>
      <c r="L14678">
        <v>1554801975</v>
      </c>
      <c r="M14678">
        <v>243.86160000000001</v>
      </c>
      <c r="N14678" t="s">
        <v>149</v>
      </c>
      <c r="O14678">
        <v>17</v>
      </c>
      <c r="P14678" t="s">
        <v>147</v>
      </c>
      <c r="Q14678">
        <v>1</v>
      </c>
      <c r="R14678">
        <v>0</v>
      </c>
      <c r="S14678">
        <v>3</v>
      </c>
      <c r="T14678" t="b">
        <v>0</v>
      </c>
      <c r="U14678">
        <v>0.92557384302315504</v>
      </c>
      <c r="V14678">
        <v>0.30510822100000001</v>
      </c>
      <c r="W14678">
        <v>0.34558961500000002</v>
      </c>
      <c r="X14678">
        <v>0.61005435600000002</v>
      </c>
      <c r="Y14678">
        <v>-0.403319818</v>
      </c>
      <c r="Z14678">
        <v>4.6319359999999997E-3</v>
      </c>
      <c r="AA14678">
        <v>0.97414093768711296</v>
      </c>
      <c r="AB14678">
        <v>2.5859062312886399E-2</v>
      </c>
      <c r="AC14678">
        <v>0.28300240247484298</v>
      </c>
      <c r="AD14678">
        <v>0.71699759752515602</v>
      </c>
    </row>
    <row r="14679" spans="1:30">
      <c r="A14679">
        <v>1</v>
      </c>
      <c r="B14679">
        <v>0</v>
      </c>
      <c r="C14679">
        <v>1</v>
      </c>
      <c r="D14679">
        <v>0</v>
      </c>
      <c r="E14679">
        <v>754.8</v>
      </c>
      <c r="F14679" t="s">
        <v>145</v>
      </c>
      <c r="G14679">
        <v>425</v>
      </c>
      <c r="H14679" t="s">
        <v>30</v>
      </c>
      <c r="I14679">
        <v>80</v>
      </c>
      <c r="J14679" t="s">
        <v>31</v>
      </c>
      <c r="K14679">
        <v>3</v>
      </c>
      <c r="L14679">
        <v>1554801975</v>
      </c>
      <c r="M14679">
        <v>246.27799999999999</v>
      </c>
      <c r="N14679" t="s">
        <v>149</v>
      </c>
      <c r="O14679">
        <v>17</v>
      </c>
      <c r="P14679" t="s">
        <v>147</v>
      </c>
      <c r="Q14679">
        <v>1</v>
      </c>
      <c r="R14679">
        <v>0</v>
      </c>
      <c r="S14679">
        <v>3</v>
      </c>
      <c r="T14679" t="b">
        <v>0</v>
      </c>
      <c r="U14679">
        <v>0.94828187537422703</v>
      </c>
      <c r="V14679">
        <v>0.30510822100000001</v>
      </c>
      <c r="W14679">
        <v>0.34558961500000002</v>
      </c>
      <c r="X14679">
        <v>0.61005435600000002</v>
      </c>
      <c r="Y14679">
        <v>-0.403319818</v>
      </c>
      <c r="Z14679">
        <v>4.6319359999999997E-3</v>
      </c>
      <c r="AA14679">
        <v>0.98203075018612596</v>
      </c>
      <c r="AB14679">
        <v>1.7969249813873399E-2</v>
      </c>
      <c r="AC14679">
        <v>0.28400752145873298</v>
      </c>
      <c r="AD14679">
        <v>0.71599247854126602</v>
      </c>
    </row>
    <row r="14680" spans="1:30">
      <c r="A14680">
        <v>0</v>
      </c>
      <c r="B14680">
        <v>0</v>
      </c>
      <c r="C14680">
        <v>1</v>
      </c>
      <c r="D14680">
        <v>1</v>
      </c>
      <c r="E14680">
        <v>383.7</v>
      </c>
      <c r="F14680" t="s">
        <v>145</v>
      </c>
      <c r="G14680">
        <v>426</v>
      </c>
      <c r="H14680" t="s">
        <v>30</v>
      </c>
      <c r="I14680">
        <v>80</v>
      </c>
      <c r="J14680" t="s">
        <v>31</v>
      </c>
      <c r="K14680">
        <v>3</v>
      </c>
      <c r="L14680">
        <v>1554801975</v>
      </c>
      <c r="M14680">
        <v>248.81944999999999</v>
      </c>
      <c r="N14680" t="s">
        <v>149</v>
      </c>
      <c r="O14680">
        <v>17</v>
      </c>
      <c r="P14680" t="s">
        <v>147</v>
      </c>
      <c r="Q14680">
        <v>0</v>
      </c>
      <c r="R14680">
        <v>1</v>
      </c>
      <c r="S14680">
        <v>3</v>
      </c>
      <c r="T14680" t="b">
        <v>1</v>
      </c>
      <c r="U14680">
        <v>-0.96406150037225302</v>
      </c>
      <c r="V14680">
        <v>0.30510822100000001</v>
      </c>
      <c r="W14680">
        <v>0.34558961500000002</v>
      </c>
      <c r="X14680">
        <v>0.61005435600000002</v>
      </c>
      <c r="Y14680">
        <v>-0.403319818</v>
      </c>
      <c r="Z14680">
        <v>4.6319359999999997E-3</v>
      </c>
      <c r="AA14680">
        <v>0.38293861330913198</v>
      </c>
      <c r="AB14680">
        <v>0.61706138669086696</v>
      </c>
      <c r="AC14680">
        <v>0.28500798479581702</v>
      </c>
      <c r="AD14680">
        <v>0.71499201520418199</v>
      </c>
    </row>
    <row r="14681" spans="1:30">
      <c r="A14681">
        <v>1</v>
      </c>
      <c r="B14681">
        <v>1</v>
      </c>
      <c r="C14681">
        <v>1</v>
      </c>
      <c r="D14681">
        <v>0</v>
      </c>
      <c r="E14681">
        <v>430.8</v>
      </c>
      <c r="F14681" t="s">
        <v>145</v>
      </c>
      <c r="G14681">
        <v>427</v>
      </c>
      <c r="H14681" t="s">
        <v>30</v>
      </c>
      <c r="I14681">
        <v>80</v>
      </c>
      <c r="J14681" t="s">
        <v>31</v>
      </c>
      <c r="K14681">
        <v>3</v>
      </c>
      <c r="L14681">
        <v>1554801975</v>
      </c>
      <c r="M14681">
        <v>251.23585</v>
      </c>
      <c r="N14681" t="s">
        <v>149</v>
      </c>
      <c r="O14681">
        <v>17</v>
      </c>
      <c r="P14681" t="s">
        <v>147</v>
      </c>
      <c r="Q14681">
        <v>0</v>
      </c>
      <c r="R14681">
        <v>0</v>
      </c>
      <c r="S14681">
        <v>3</v>
      </c>
      <c r="T14681" t="b">
        <v>1</v>
      </c>
      <c r="U14681">
        <v>-0.42998403040836403</v>
      </c>
      <c r="V14681">
        <v>0.30510822100000001</v>
      </c>
      <c r="W14681">
        <v>0.34558961500000002</v>
      </c>
      <c r="X14681">
        <v>0.61005435600000002</v>
      </c>
      <c r="Y14681">
        <v>-0.403319818</v>
      </c>
      <c r="Z14681">
        <v>4.6319359999999997E-3</v>
      </c>
      <c r="AA14681">
        <v>0.383480834160355</v>
      </c>
      <c r="AB14681">
        <v>0.61651916583964395</v>
      </c>
      <c r="AC14681">
        <v>0.72119197817634695</v>
      </c>
      <c r="AD14681">
        <v>0.278808021823652</v>
      </c>
    </row>
    <row r="14682" spans="1:30">
      <c r="A14682">
        <v>0</v>
      </c>
      <c r="B14682">
        <v>1</v>
      </c>
      <c r="C14682">
        <v>1</v>
      </c>
      <c r="D14682">
        <v>1</v>
      </c>
      <c r="E14682">
        <v>683.7</v>
      </c>
      <c r="F14682" t="s">
        <v>145</v>
      </c>
      <c r="G14682">
        <v>428</v>
      </c>
      <c r="H14682" t="s">
        <v>30</v>
      </c>
      <c r="I14682">
        <v>80</v>
      </c>
      <c r="J14682" t="s">
        <v>31</v>
      </c>
      <c r="K14682">
        <v>3</v>
      </c>
      <c r="L14682">
        <v>1554801975</v>
      </c>
      <c r="M14682">
        <v>253.2773</v>
      </c>
      <c r="N14682" t="s">
        <v>149</v>
      </c>
      <c r="O14682">
        <v>17</v>
      </c>
      <c r="P14682" t="s">
        <v>147</v>
      </c>
      <c r="Q14682">
        <v>1</v>
      </c>
      <c r="R14682">
        <v>1</v>
      </c>
      <c r="S14682">
        <v>3</v>
      </c>
      <c r="T14682" t="b">
        <v>1</v>
      </c>
      <c r="U14682">
        <v>-0.44238395635269401</v>
      </c>
      <c r="V14682">
        <v>0.30510822100000001</v>
      </c>
      <c r="W14682">
        <v>0.34558961500000002</v>
      </c>
      <c r="X14682">
        <v>0.61005435600000002</v>
      </c>
      <c r="Y14682">
        <v>-0.403319818</v>
      </c>
      <c r="Z14682">
        <v>4.6319359999999997E-3</v>
      </c>
      <c r="AA14682">
        <v>0.38402054347929798</v>
      </c>
      <c r="AB14682">
        <v>0.61597945652070096</v>
      </c>
      <c r="AC14682">
        <v>0.28122567037760898</v>
      </c>
      <c r="AD14682">
        <v>0.71877432962238996</v>
      </c>
    </row>
    <row r="14683" spans="1:30">
      <c r="A14683">
        <v>1</v>
      </c>
      <c r="B14683">
        <v>0</v>
      </c>
      <c r="C14683">
        <v>1</v>
      </c>
      <c r="D14683">
        <v>0</v>
      </c>
      <c r="E14683">
        <v>568.6</v>
      </c>
      <c r="F14683" t="s">
        <v>145</v>
      </c>
      <c r="G14683">
        <v>429</v>
      </c>
      <c r="H14683" t="s">
        <v>30</v>
      </c>
      <c r="I14683">
        <v>80</v>
      </c>
      <c r="J14683" t="s">
        <v>31</v>
      </c>
      <c r="K14683">
        <v>3</v>
      </c>
      <c r="L14683">
        <v>1554801975</v>
      </c>
      <c r="M14683">
        <v>255.81874999999999</v>
      </c>
      <c r="N14683" t="s">
        <v>149</v>
      </c>
      <c r="O14683">
        <v>17</v>
      </c>
      <c r="P14683" t="s">
        <v>147</v>
      </c>
      <c r="Q14683">
        <v>1</v>
      </c>
      <c r="R14683">
        <v>0</v>
      </c>
      <c r="S14683">
        <v>3</v>
      </c>
      <c r="T14683" t="b">
        <v>0</v>
      </c>
      <c r="U14683">
        <v>-0.23195891304140301</v>
      </c>
      <c r="V14683">
        <v>0.30510822100000001</v>
      </c>
      <c r="W14683">
        <v>0.34558961500000002</v>
      </c>
      <c r="X14683">
        <v>0.61005435600000002</v>
      </c>
      <c r="Y14683">
        <v>-0.403319818</v>
      </c>
      <c r="Z14683">
        <v>4.6319359999999997E-3</v>
      </c>
      <c r="AA14683">
        <v>0.57196093963087602</v>
      </c>
      <c r="AB14683">
        <v>0.42803906036912298</v>
      </c>
      <c r="AC14683">
        <v>0.28223901907086302</v>
      </c>
      <c r="AD14683">
        <v>0.71776098092913598</v>
      </c>
    </row>
    <row r="14684" spans="1:30">
      <c r="A14684">
        <v>0</v>
      </c>
      <c r="B14684">
        <v>0</v>
      </c>
      <c r="C14684">
        <v>1</v>
      </c>
      <c r="D14684">
        <v>1</v>
      </c>
      <c r="E14684">
        <v>545.70000000000005</v>
      </c>
      <c r="F14684" t="s">
        <v>145</v>
      </c>
      <c r="G14684">
        <v>430</v>
      </c>
      <c r="H14684" t="s">
        <v>30</v>
      </c>
      <c r="I14684">
        <v>80</v>
      </c>
      <c r="J14684" t="s">
        <v>31</v>
      </c>
      <c r="K14684">
        <v>3</v>
      </c>
      <c r="L14684">
        <v>1554801975</v>
      </c>
      <c r="M14684">
        <v>258.11014999999998</v>
      </c>
      <c r="N14684" t="s">
        <v>149</v>
      </c>
      <c r="O14684">
        <v>17</v>
      </c>
      <c r="P14684" t="s">
        <v>147</v>
      </c>
      <c r="Q14684">
        <v>0</v>
      </c>
      <c r="R14684">
        <v>1</v>
      </c>
      <c r="S14684">
        <v>3</v>
      </c>
      <c r="T14684" t="b">
        <v>0</v>
      </c>
      <c r="U14684">
        <v>-0.14392187926175201</v>
      </c>
      <c r="V14684">
        <v>0.30510822100000001</v>
      </c>
      <c r="W14684">
        <v>0.34558961500000002</v>
      </c>
      <c r="X14684">
        <v>0.61005435600000002</v>
      </c>
      <c r="Y14684">
        <v>-0.403319818</v>
      </c>
      <c r="Z14684">
        <v>4.6319359999999997E-3</v>
      </c>
      <c r="AA14684">
        <v>0.39745095485861098</v>
      </c>
      <c r="AB14684">
        <v>0.60254904514138796</v>
      </c>
      <c r="AC14684">
        <v>0.28324767399782402</v>
      </c>
      <c r="AD14684">
        <v>0.71675232600217498</v>
      </c>
    </row>
    <row r="14685" spans="1:30">
      <c r="A14685">
        <v>1</v>
      </c>
      <c r="B14685">
        <v>0</v>
      </c>
      <c r="C14685">
        <v>1</v>
      </c>
      <c r="D14685">
        <v>0</v>
      </c>
      <c r="E14685">
        <v>424.6</v>
      </c>
      <c r="F14685" t="s">
        <v>145</v>
      </c>
      <c r="G14685">
        <v>431</v>
      </c>
      <c r="H14685" t="s">
        <v>30</v>
      </c>
      <c r="I14685">
        <v>80</v>
      </c>
      <c r="J14685" t="s">
        <v>31</v>
      </c>
      <c r="K14685">
        <v>3</v>
      </c>
      <c r="L14685">
        <v>1554801975</v>
      </c>
      <c r="M14685">
        <v>260.52659999999997</v>
      </c>
      <c r="N14685" t="s">
        <v>149</v>
      </c>
      <c r="O14685">
        <v>17</v>
      </c>
      <c r="P14685" t="s">
        <v>147</v>
      </c>
      <c r="Q14685">
        <v>1</v>
      </c>
      <c r="R14685">
        <v>0</v>
      </c>
      <c r="S14685">
        <v>3</v>
      </c>
      <c r="T14685" t="b">
        <v>0</v>
      </c>
      <c r="U14685">
        <v>-0.20509809028277701</v>
      </c>
      <c r="V14685">
        <v>0.30510822100000001</v>
      </c>
      <c r="W14685">
        <v>0.34558961500000002</v>
      </c>
      <c r="X14685">
        <v>0.61005435600000002</v>
      </c>
      <c r="Y14685">
        <v>-0.403319818</v>
      </c>
      <c r="Z14685">
        <v>4.6319359999999997E-3</v>
      </c>
      <c r="AA14685">
        <v>0.58129362208694901</v>
      </c>
      <c r="AB14685">
        <v>0.41870637791304999</v>
      </c>
      <c r="AC14685">
        <v>0.28425165689971699</v>
      </c>
      <c r="AD14685">
        <v>0.71574834310028201</v>
      </c>
    </row>
    <row r="14686" spans="1:30">
      <c r="A14686">
        <v>1</v>
      </c>
      <c r="B14686">
        <v>0</v>
      </c>
      <c r="C14686">
        <v>1</v>
      </c>
      <c r="D14686">
        <v>0</v>
      </c>
      <c r="E14686">
        <v>397.7</v>
      </c>
      <c r="F14686" t="s">
        <v>145</v>
      </c>
      <c r="G14686">
        <v>432</v>
      </c>
      <c r="H14686" t="s">
        <v>30</v>
      </c>
      <c r="I14686">
        <v>80</v>
      </c>
      <c r="J14686" t="s">
        <v>31</v>
      </c>
      <c r="K14686">
        <v>3</v>
      </c>
      <c r="L14686">
        <v>1554801975</v>
      </c>
      <c r="M14686">
        <v>263.06799999999998</v>
      </c>
      <c r="N14686" t="s">
        <v>149</v>
      </c>
      <c r="O14686">
        <v>17</v>
      </c>
      <c r="P14686" t="s">
        <v>147</v>
      </c>
      <c r="Q14686">
        <v>1</v>
      </c>
      <c r="R14686">
        <v>0</v>
      </c>
      <c r="S14686">
        <v>3</v>
      </c>
      <c r="T14686" t="b">
        <v>0</v>
      </c>
      <c r="U14686">
        <v>0.162587244173898</v>
      </c>
      <c r="V14686">
        <v>0.30510822100000001</v>
      </c>
      <c r="W14686">
        <v>0.34558961500000002</v>
      </c>
      <c r="X14686">
        <v>0.61005435600000002</v>
      </c>
      <c r="Y14686">
        <v>-0.403319818</v>
      </c>
      <c r="Z14686">
        <v>4.6319359999999997E-3</v>
      </c>
      <c r="AA14686">
        <v>0.70904438017335303</v>
      </c>
      <c r="AB14686">
        <v>0.29095561982664597</v>
      </c>
      <c r="AC14686">
        <v>0.285250989417064</v>
      </c>
      <c r="AD14686">
        <v>0.71474901058293505</v>
      </c>
    </row>
    <row r="14687" spans="1:30">
      <c r="A14687">
        <v>1</v>
      </c>
      <c r="B14687">
        <v>0</v>
      </c>
      <c r="C14687">
        <v>1</v>
      </c>
      <c r="D14687">
        <v>0</v>
      </c>
      <c r="E14687">
        <v>762.6</v>
      </c>
      <c r="F14687" t="s">
        <v>145</v>
      </c>
      <c r="G14687">
        <v>433</v>
      </c>
      <c r="H14687" t="s">
        <v>30</v>
      </c>
      <c r="I14687">
        <v>80</v>
      </c>
      <c r="J14687" t="s">
        <v>31</v>
      </c>
      <c r="K14687">
        <v>3</v>
      </c>
      <c r="L14687">
        <v>1554801975</v>
      </c>
      <c r="M14687">
        <v>265.60939999999999</v>
      </c>
      <c r="N14687" t="s">
        <v>149</v>
      </c>
      <c r="O14687">
        <v>17</v>
      </c>
      <c r="P14687" t="s">
        <v>147</v>
      </c>
      <c r="Q14687">
        <v>1</v>
      </c>
      <c r="R14687">
        <v>0</v>
      </c>
      <c r="S14687">
        <v>3</v>
      </c>
      <c r="T14687" t="b">
        <v>0</v>
      </c>
      <c r="U14687">
        <v>0.418088760346707</v>
      </c>
      <c r="V14687">
        <v>0.30510822100000001</v>
      </c>
      <c r="W14687">
        <v>0.34558961500000002</v>
      </c>
      <c r="X14687">
        <v>0.61005435600000002</v>
      </c>
      <c r="Y14687">
        <v>-0.403319818</v>
      </c>
      <c r="Z14687">
        <v>4.6319359999999997E-3</v>
      </c>
      <c r="AA14687">
        <v>0.79781733172861402</v>
      </c>
      <c r="AB14687">
        <v>0.20218266827138501</v>
      </c>
      <c r="AC14687">
        <v>0.28624569309014702</v>
      </c>
      <c r="AD14687">
        <v>0.71375430690985198</v>
      </c>
    </row>
    <row r="14688" spans="1:30">
      <c r="A14688">
        <v>1</v>
      </c>
      <c r="B14688">
        <v>0</v>
      </c>
      <c r="C14688">
        <v>1</v>
      </c>
      <c r="D14688">
        <v>0</v>
      </c>
      <c r="E14688">
        <v>349.5</v>
      </c>
      <c r="F14688" t="s">
        <v>145</v>
      </c>
      <c r="G14688">
        <v>434</v>
      </c>
      <c r="H14688" t="s">
        <v>30</v>
      </c>
      <c r="I14688">
        <v>80</v>
      </c>
      <c r="J14688" t="s">
        <v>31</v>
      </c>
      <c r="K14688">
        <v>3</v>
      </c>
      <c r="L14688">
        <v>1554801975</v>
      </c>
      <c r="M14688">
        <v>267.77584999999999</v>
      </c>
      <c r="N14688" t="s">
        <v>149</v>
      </c>
      <c r="O14688">
        <v>17</v>
      </c>
      <c r="P14688" t="s">
        <v>147</v>
      </c>
      <c r="Q14688">
        <v>1</v>
      </c>
      <c r="R14688">
        <v>0</v>
      </c>
      <c r="S14688">
        <v>3</v>
      </c>
      <c r="T14688" t="b">
        <v>0</v>
      </c>
      <c r="U14688">
        <v>0.59563466345722804</v>
      </c>
      <c r="V14688">
        <v>0.30510822100000001</v>
      </c>
      <c r="W14688">
        <v>0.34558961500000002</v>
      </c>
      <c r="X14688">
        <v>0.61005435600000002</v>
      </c>
      <c r="Y14688">
        <v>-0.403319818</v>
      </c>
      <c r="Z14688">
        <v>4.6319359999999997E-3</v>
      </c>
      <c r="AA14688">
        <v>0.85950492596192896</v>
      </c>
      <c r="AB14688">
        <v>0.14049507403806999</v>
      </c>
      <c r="AC14688">
        <v>0.28723578935947802</v>
      </c>
      <c r="AD14688">
        <v>0.71276421064052098</v>
      </c>
    </row>
    <row r="14689" spans="1:30">
      <c r="A14689">
        <v>1</v>
      </c>
      <c r="B14689">
        <v>0</v>
      </c>
      <c r="C14689">
        <v>1</v>
      </c>
      <c r="D14689">
        <v>0</v>
      </c>
      <c r="E14689">
        <v>300.5</v>
      </c>
      <c r="F14689" t="s">
        <v>145</v>
      </c>
      <c r="G14689">
        <v>435</v>
      </c>
      <c r="H14689" t="s">
        <v>30</v>
      </c>
      <c r="I14689">
        <v>80</v>
      </c>
      <c r="J14689" t="s">
        <v>31</v>
      </c>
      <c r="K14689">
        <v>3</v>
      </c>
      <c r="L14689">
        <v>1554801975</v>
      </c>
      <c r="M14689">
        <v>270.19229999999999</v>
      </c>
      <c r="N14689" t="s">
        <v>149</v>
      </c>
      <c r="O14689">
        <v>17</v>
      </c>
      <c r="P14689" t="s">
        <v>147</v>
      </c>
      <c r="Q14689">
        <v>1</v>
      </c>
      <c r="R14689">
        <v>0</v>
      </c>
      <c r="S14689">
        <v>3</v>
      </c>
      <c r="T14689" t="b">
        <v>0</v>
      </c>
      <c r="U14689">
        <v>0.71900985192385902</v>
      </c>
      <c r="V14689">
        <v>0.30510822100000001</v>
      </c>
      <c r="W14689">
        <v>0.34558961500000002</v>
      </c>
      <c r="X14689">
        <v>0.61005435600000002</v>
      </c>
      <c r="Y14689">
        <v>-0.403319818</v>
      </c>
      <c r="Z14689">
        <v>4.6319359999999997E-3</v>
      </c>
      <c r="AA14689">
        <v>0.90237112806094799</v>
      </c>
      <c r="AB14689">
        <v>9.7628871939051204E-2</v>
      </c>
      <c r="AC14689">
        <v>0.28822129956625497</v>
      </c>
      <c r="AD14689">
        <v>0.71177870043374403</v>
      </c>
    </row>
    <row r="14690" spans="1:30">
      <c r="A14690">
        <v>0</v>
      </c>
      <c r="B14690">
        <v>0</v>
      </c>
      <c r="C14690">
        <v>1</v>
      </c>
      <c r="D14690">
        <v>1</v>
      </c>
      <c r="E14690">
        <v>409.5</v>
      </c>
      <c r="F14690" t="s">
        <v>145</v>
      </c>
      <c r="G14690">
        <v>436</v>
      </c>
      <c r="H14690" t="s">
        <v>30</v>
      </c>
      <c r="I14690">
        <v>80</v>
      </c>
      <c r="J14690" t="s">
        <v>31</v>
      </c>
      <c r="K14690">
        <v>3</v>
      </c>
      <c r="L14690">
        <v>1554801975</v>
      </c>
      <c r="M14690">
        <v>272.7337</v>
      </c>
      <c r="N14690" t="s">
        <v>149</v>
      </c>
      <c r="O14690">
        <v>17</v>
      </c>
      <c r="P14690" t="s">
        <v>147</v>
      </c>
      <c r="Q14690">
        <v>0</v>
      </c>
      <c r="R14690">
        <v>1</v>
      </c>
      <c r="S14690">
        <v>3</v>
      </c>
      <c r="T14690" t="b">
        <v>1</v>
      </c>
      <c r="U14690">
        <v>-0.80474225612189698</v>
      </c>
      <c r="V14690">
        <v>0.30510822100000001</v>
      </c>
      <c r="W14690">
        <v>0.34558961500000002</v>
      </c>
      <c r="X14690">
        <v>0.61005435600000002</v>
      </c>
      <c r="Y14690">
        <v>-0.403319818</v>
      </c>
      <c r="Z14690">
        <v>4.6319359999999997E-3</v>
      </c>
      <c r="AA14690">
        <v>0.35187569065873298</v>
      </c>
      <c r="AB14690">
        <v>0.64812430934126597</v>
      </c>
      <c r="AC14690">
        <v>0.28920224495282798</v>
      </c>
      <c r="AD14690">
        <v>0.71079775504717102</v>
      </c>
    </row>
    <row r="14691" spans="1:30">
      <c r="A14691">
        <v>0</v>
      </c>
      <c r="B14691">
        <v>1</v>
      </c>
      <c r="C14691">
        <v>1</v>
      </c>
      <c r="D14691">
        <v>1</v>
      </c>
      <c r="E14691">
        <v>304.39999999999998</v>
      </c>
      <c r="F14691" t="s">
        <v>145</v>
      </c>
      <c r="G14691">
        <v>437</v>
      </c>
      <c r="H14691" t="s">
        <v>30</v>
      </c>
      <c r="I14691">
        <v>80</v>
      </c>
      <c r="J14691" t="s">
        <v>31</v>
      </c>
      <c r="K14691">
        <v>3</v>
      </c>
      <c r="L14691">
        <v>1554801975</v>
      </c>
      <c r="M14691">
        <v>275.15015</v>
      </c>
      <c r="N14691" t="s">
        <v>149</v>
      </c>
      <c r="O14691">
        <v>17</v>
      </c>
      <c r="P14691" t="s">
        <v>147</v>
      </c>
      <c r="Q14691">
        <v>1</v>
      </c>
      <c r="R14691">
        <v>1</v>
      </c>
      <c r="S14691">
        <v>3</v>
      </c>
      <c r="T14691" t="b">
        <v>0</v>
      </c>
      <c r="U14691">
        <v>0.42159551009434298</v>
      </c>
      <c r="V14691">
        <v>0.30510822100000001</v>
      </c>
      <c r="W14691">
        <v>0.34558961500000002</v>
      </c>
      <c r="X14691">
        <v>0.61005435600000002</v>
      </c>
      <c r="Y14691">
        <v>-0.403319818</v>
      </c>
      <c r="Z14691">
        <v>4.6319359999999997E-3</v>
      </c>
      <c r="AA14691">
        <v>0.35256179297964602</v>
      </c>
      <c r="AB14691">
        <v>0.64743820702035304</v>
      </c>
      <c r="AC14691">
        <v>0.200964262486064</v>
      </c>
      <c r="AD14691">
        <v>0.79903573751393497</v>
      </c>
    </row>
    <row r="14692" spans="1:30">
      <c r="A14692">
        <v>0</v>
      </c>
      <c r="B14692">
        <v>1</v>
      </c>
      <c r="C14692">
        <v>1</v>
      </c>
      <c r="D14692">
        <v>1</v>
      </c>
      <c r="E14692">
        <v>349.6</v>
      </c>
      <c r="F14692" t="s">
        <v>145</v>
      </c>
      <c r="G14692">
        <v>438</v>
      </c>
      <c r="H14692" t="s">
        <v>30</v>
      </c>
      <c r="I14692">
        <v>80</v>
      </c>
      <c r="J14692" t="s">
        <v>31</v>
      </c>
      <c r="K14692">
        <v>3</v>
      </c>
      <c r="L14692">
        <v>1554801975</v>
      </c>
      <c r="M14692">
        <v>277.69155000000001</v>
      </c>
      <c r="N14692" t="s">
        <v>149</v>
      </c>
      <c r="O14692">
        <v>17</v>
      </c>
      <c r="P14692" t="s">
        <v>147</v>
      </c>
      <c r="Q14692">
        <v>1</v>
      </c>
      <c r="R14692">
        <v>1</v>
      </c>
      <c r="S14692">
        <v>3</v>
      </c>
      <c r="T14692" t="b">
        <v>0</v>
      </c>
      <c r="U14692">
        <v>0.59807147502786995</v>
      </c>
      <c r="V14692">
        <v>0.30510822100000001</v>
      </c>
      <c r="W14692">
        <v>0.34558961500000002</v>
      </c>
      <c r="X14692">
        <v>0.61005435600000002</v>
      </c>
      <c r="Y14692">
        <v>-0.403319818</v>
      </c>
      <c r="Z14692">
        <v>4.6319359999999997E-3</v>
      </c>
      <c r="AA14692">
        <v>0.35324471731851897</v>
      </c>
      <c r="AB14692">
        <v>0.64675528268147997</v>
      </c>
      <c r="AC14692">
        <v>0.139648413874364</v>
      </c>
      <c r="AD14692">
        <v>0.860351586125635</v>
      </c>
    </row>
    <row r="14693" spans="1:30">
      <c r="A14693">
        <v>0</v>
      </c>
      <c r="B14693">
        <v>0</v>
      </c>
      <c r="C14693">
        <v>1</v>
      </c>
      <c r="D14693">
        <v>1</v>
      </c>
      <c r="E14693">
        <v>450.4</v>
      </c>
      <c r="F14693" t="s">
        <v>145</v>
      </c>
      <c r="G14693">
        <v>439</v>
      </c>
      <c r="H14693" t="s">
        <v>30</v>
      </c>
      <c r="I14693">
        <v>80</v>
      </c>
      <c r="J14693" t="s">
        <v>31</v>
      </c>
      <c r="K14693">
        <v>3</v>
      </c>
      <c r="L14693">
        <v>1554801975</v>
      </c>
      <c r="M14693">
        <v>280.23295000000002</v>
      </c>
      <c r="N14693" t="s">
        <v>149</v>
      </c>
      <c r="O14693">
        <v>17</v>
      </c>
      <c r="P14693" t="s">
        <v>147</v>
      </c>
      <c r="Q14693">
        <v>0</v>
      </c>
      <c r="R14693">
        <v>1</v>
      </c>
      <c r="S14693">
        <v>3</v>
      </c>
      <c r="T14693" t="b">
        <v>0</v>
      </c>
      <c r="U14693">
        <v>0.293510565362961</v>
      </c>
      <c r="V14693">
        <v>0.30510822100000001</v>
      </c>
      <c r="W14693">
        <v>0.34558961500000002</v>
      </c>
      <c r="X14693">
        <v>0.61005435600000002</v>
      </c>
      <c r="Y14693">
        <v>-0.403319818</v>
      </c>
      <c r="Z14693">
        <v>4.6319359999999997E-3</v>
      </c>
      <c r="AA14693">
        <v>0.245466850039817</v>
      </c>
      <c r="AB14693">
        <v>0.75453314996018195</v>
      </c>
      <c r="AC14693">
        <v>0.14131753935879601</v>
      </c>
      <c r="AD14693">
        <v>0.85868246064120302</v>
      </c>
    </row>
    <row r="14694" spans="1:30">
      <c r="A14694">
        <v>1</v>
      </c>
      <c r="B14694">
        <v>1</v>
      </c>
      <c r="C14694">
        <v>1</v>
      </c>
      <c r="D14694">
        <v>0</v>
      </c>
      <c r="E14694">
        <v>385.4</v>
      </c>
      <c r="F14694" t="s">
        <v>145</v>
      </c>
      <c r="G14694">
        <v>440</v>
      </c>
      <c r="H14694" t="s">
        <v>30</v>
      </c>
      <c r="I14694">
        <v>80</v>
      </c>
      <c r="J14694" t="s">
        <v>31</v>
      </c>
      <c r="K14694">
        <v>3</v>
      </c>
      <c r="L14694">
        <v>1554801975</v>
      </c>
      <c r="M14694">
        <v>282.64940000000001</v>
      </c>
      <c r="N14694" t="s">
        <v>149</v>
      </c>
      <c r="O14694">
        <v>17</v>
      </c>
      <c r="P14694" t="s">
        <v>147</v>
      </c>
      <c r="Q14694">
        <v>0</v>
      </c>
      <c r="R14694">
        <v>0</v>
      </c>
      <c r="S14694">
        <v>3</v>
      </c>
      <c r="T14694" t="b">
        <v>1</v>
      </c>
      <c r="U14694">
        <v>-0.71736492128240603</v>
      </c>
      <c r="V14694">
        <v>0.30510822100000001</v>
      </c>
      <c r="W14694">
        <v>0.34558961500000002</v>
      </c>
      <c r="X14694">
        <v>0.61005435600000002</v>
      </c>
      <c r="Y14694">
        <v>-0.403319818</v>
      </c>
      <c r="Z14694">
        <v>4.6319359999999997E-3</v>
      </c>
      <c r="AA14694">
        <v>0.24664583130031101</v>
      </c>
      <c r="AB14694">
        <v>0.75335416869968796</v>
      </c>
      <c r="AC14694">
        <v>0.66516051489376105</v>
      </c>
      <c r="AD14694">
        <v>0.33483948510623801</v>
      </c>
    </row>
    <row r="14695" spans="1:30">
      <c r="A14695">
        <v>1</v>
      </c>
      <c r="B14695">
        <v>1</v>
      </c>
      <c r="C14695">
        <v>1</v>
      </c>
      <c r="D14695">
        <v>0</v>
      </c>
      <c r="E14695">
        <v>376.3</v>
      </c>
      <c r="F14695" t="s">
        <v>145</v>
      </c>
      <c r="G14695">
        <v>441</v>
      </c>
      <c r="H14695" t="s">
        <v>30</v>
      </c>
      <c r="I14695">
        <v>20</v>
      </c>
      <c r="J14695" t="s">
        <v>31</v>
      </c>
      <c r="K14695">
        <v>4</v>
      </c>
      <c r="L14695">
        <v>1554801975</v>
      </c>
      <c r="M14695">
        <v>284.56585000000001</v>
      </c>
      <c r="N14695" t="s">
        <v>149</v>
      </c>
      <c r="O14695">
        <v>17</v>
      </c>
      <c r="P14695" t="s">
        <v>147</v>
      </c>
      <c r="Q14695">
        <v>0</v>
      </c>
      <c r="R14695">
        <v>0</v>
      </c>
      <c r="S14695">
        <v>3</v>
      </c>
      <c r="T14695" t="b">
        <v>0</v>
      </c>
      <c r="U14695">
        <v>0.33032102978752198</v>
      </c>
      <c r="V14695">
        <v>0.30510822100000001</v>
      </c>
      <c r="W14695">
        <v>0.34558961500000002</v>
      </c>
      <c r="X14695">
        <v>0.61005435600000002</v>
      </c>
      <c r="Y14695">
        <v>-0.403319818</v>
      </c>
      <c r="Z14695">
        <v>4.6319359999999997E-3</v>
      </c>
      <c r="AA14695">
        <v>0.24781935159506099</v>
      </c>
      <c r="AB14695">
        <v>0.75218064840493803</v>
      </c>
      <c r="AC14695">
        <v>0.76732279451508101</v>
      </c>
      <c r="AD14695">
        <v>0.23267720548491799</v>
      </c>
    </row>
    <row r="14696" spans="1:30">
      <c r="A14696">
        <v>1</v>
      </c>
      <c r="B14696">
        <v>0</v>
      </c>
      <c r="C14696">
        <v>1</v>
      </c>
      <c r="D14696">
        <v>0</v>
      </c>
      <c r="E14696">
        <v>319.3</v>
      </c>
      <c r="F14696" t="s">
        <v>145</v>
      </c>
      <c r="G14696">
        <v>442</v>
      </c>
      <c r="H14696" t="s">
        <v>30</v>
      </c>
      <c r="I14696">
        <v>20</v>
      </c>
      <c r="J14696" t="s">
        <v>31</v>
      </c>
      <c r="K14696">
        <v>4</v>
      </c>
      <c r="L14696">
        <v>1554801975</v>
      </c>
      <c r="M14696">
        <v>286.98230000000001</v>
      </c>
      <c r="N14696" t="s">
        <v>149</v>
      </c>
      <c r="O14696">
        <v>17</v>
      </c>
      <c r="P14696" t="s">
        <v>147</v>
      </c>
      <c r="Q14696">
        <v>1</v>
      </c>
      <c r="R14696">
        <v>0</v>
      </c>
      <c r="S14696">
        <v>3</v>
      </c>
      <c r="T14696" t="b">
        <v>1</v>
      </c>
      <c r="U14696">
        <v>-0.50436129680987596</v>
      </c>
      <c r="V14696">
        <v>0.30510822100000001</v>
      </c>
      <c r="W14696">
        <v>0.34558961500000002</v>
      </c>
      <c r="X14696">
        <v>0.61005435600000002</v>
      </c>
      <c r="Y14696">
        <v>-0.403319818</v>
      </c>
      <c r="Z14696">
        <v>4.6319359999999997E-3</v>
      </c>
      <c r="AA14696">
        <v>0.70669043265339804</v>
      </c>
      <c r="AB14696">
        <v>0.29330956734660102</v>
      </c>
      <c r="AC14696">
        <v>0.76608457243954597</v>
      </c>
      <c r="AD14696">
        <v>0.233915427560453</v>
      </c>
    </row>
    <row r="14697" spans="1:30">
      <c r="A14697">
        <v>0</v>
      </c>
      <c r="B14697">
        <v>0</v>
      </c>
      <c r="C14697">
        <v>1</v>
      </c>
      <c r="D14697">
        <v>1</v>
      </c>
      <c r="E14697">
        <v>372.3</v>
      </c>
      <c r="F14697" t="s">
        <v>145</v>
      </c>
      <c r="G14697">
        <v>443</v>
      </c>
      <c r="H14697" t="s">
        <v>30</v>
      </c>
      <c r="I14697">
        <v>20</v>
      </c>
      <c r="J14697" t="s">
        <v>31</v>
      </c>
      <c r="K14697">
        <v>4</v>
      </c>
      <c r="L14697">
        <v>1554801975</v>
      </c>
      <c r="M14697">
        <v>289.52370000000002</v>
      </c>
      <c r="N14697" t="s">
        <v>149</v>
      </c>
      <c r="O14697">
        <v>17</v>
      </c>
      <c r="P14697" t="s">
        <v>147</v>
      </c>
      <c r="Q14697">
        <v>0</v>
      </c>
      <c r="R14697">
        <v>1</v>
      </c>
      <c r="S14697">
        <v>3</v>
      </c>
      <c r="T14697" t="b">
        <v>1</v>
      </c>
      <c r="U14697">
        <v>-0.41338086530679702</v>
      </c>
      <c r="V14697">
        <v>0.30510822100000001</v>
      </c>
      <c r="W14697">
        <v>0.34558961500000002</v>
      </c>
      <c r="X14697">
        <v>0.61005435600000002</v>
      </c>
      <c r="Y14697">
        <v>-0.403319818</v>
      </c>
      <c r="Z14697">
        <v>4.6319359999999997E-3</v>
      </c>
      <c r="AA14697">
        <v>0.27557085586966801</v>
      </c>
      <c r="AB14697">
        <v>0.72442914413033099</v>
      </c>
      <c r="AC14697">
        <v>0.76485208572941898</v>
      </c>
      <c r="AD14697">
        <v>0.23514791427057999</v>
      </c>
    </row>
    <row r="14698" spans="1:30">
      <c r="A14698">
        <v>1</v>
      </c>
      <c r="B14698">
        <v>1</v>
      </c>
      <c r="C14698">
        <v>1</v>
      </c>
      <c r="D14698">
        <v>0</v>
      </c>
      <c r="E14698">
        <v>787.3</v>
      </c>
      <c r="F14698" t="s">
        <v>145</v>
      </c>
      <c r="G14698">
        <v>444</v>
      </c>
      <c r="H14698" t="s">
        <v>30</v>
      </c>
      <c r="I14698">
        <v>20</v>
      </c>
      <c r="J14698" t="s">
        <v>31</v>
      </c>
      <c r="K14698">
        <v>4</v>
      </c>
      <c r="L14698">
        <v>1554801975</v>
      </c>
      <c r="M14698">
        <v>291.94009999999997</v>
      </c>
      <c r="N14698" t="s">
        <v>149</v>
      </c>
      <c r="O14698">
        <v>17</v>
      </c>
      <c r="P14698" t="s">
        <v>147</v>
      </c>
      <c r="Q14698">
        <v>0</v>
      </c>
      <c r="R14698">
        <v>0</v>
      </c>
      <c r="S14698">
        <v>3</v>
      </c>
      <c r="T14698" t="b">
        <v>0</v>
      </c>
      <c r="U14698">
        <v>0.52970417145883797</v>
      </c>
      <c r="V14698">
        <v>0.30510822100000001</v>
      </c>
      <c r="W14698">
        <v>0.34558961500000002</v>
      </c>
      <c r="X14698">
        <v>0.61005435600000002</v>
      </c>
      <c r="Y14698">
        <v>-0.403319818</v>
      </c>
      <c r="Z14698">
        <v>4.6319359999999997E-3</v>
      </c>
      <c r="AA14698">
        <v>0.27661039730181403</v>
      </c>
      <c r="AB14698">
        <v>0.72338960269818497</v>
      </c>
      <c r="AC14698">
        <v>0.83659764752437604</v>
      </c>
      <c r="AD14698">
        <v>0.16340235247562299</v>
      </c>
    </row>
    <row r="14699" spans="1:30">
      <c r="A14699">
        <v>0</v>
      </c>
      <c r="B14699">
        <v>0</v>
      </c>
      <c r="C14699">
        <v>1</v>
      </c>
      <c r="D14699">
        <v>1</v>
      </c>
      <c r="E14699">
        <v>424.3</v>
      </c>
      <c r="F14699" t="s">
        <v>145</v>
      </c>
      <c r="G14699">
        <v>445</v>
      </c>
      <c r="H14699" t="s">
        <v>30</v>
      </c>
      <c r="I14699">
        <v>20</v>
      </c>
      <c r="J14699" t="s">
        <v>31</v>
      </c>
      <c r="K14699">
        <v>4</v>
      </c>
      <c r="L14699">
        <v>1554801975</v>
      </c>
      <c r="M14699">
        <v>293.98155000000003</v>
      </c>
      <c r="N14699" t="s">
        <v>149</v>
      </c>
      <c r="O14699">
        <v>17</v>
      </c>
      <c r="P14699" t="s">
        <v>147</v>
      </c>
      <c r="Q14699">
        <v>0</v>
      </c>
      <c r="R14699">
        <v>1</v>
      </c>
      <c r="S14699">
        <v>3</v>
      </c>
      <c r="T14699" t="b">
        <v>0</v>
      </c>
      <c r="U14699">
        <v>0.44677920539637</v>
      </c>
      <c r="V14699">
        <v>0.30510822100000001</v>
      </c>
      <c r="W14699">
        <v>0.34558961500000002</v>
      </c>
      <c r="X14699">
        <v>0.61005435600000002</v>
      </c>
      <c r="Y14699">
        <v>-0.403319818</v>
      </c>
      <c r="Z14699">
        <v>4.6319359999999997E-3</v>
      </c>
      <c r="AA14699">
        <v>0.192214291070954</v>
      </c>
      <c r="AB14699">
        <v>0.807785708929045</v>
      </c>
      <c r="AC14699">
        <v>0.83503854876329298</v>
      </c>
      <c r="AD14699">
        <v>0.164961451236706</v>
      </c>
    </row>
    <row r="14700" spans="1:30">
      <c r="A14700">
        <v>0</v>
      </c>
      <c r="B14700">
        <v>1</v>
      </c>
      <c r="C14700">
        <v>1</v>
      </c>
      <c r="D14700">
        <v>1</v>
      </c>
      <c r="E14700">
        <v>593.29999999999995</v>
      </c>
      <c r="F14700" t="s">
        <v>145</v>
      </c>
      <c r="G14700">
        <v>446</v>
      </c>
      <c r="H14700" t="s">
        <v>30</v>
      </c>
      <c r="I14700">
        <v>20</v>
      </c>
      <c r="J14700" t="s">
        <v>31</v>
      </c>
      <c r="K14700">
        <v>4</v>
      </c>
      <c r="L14700">
        <v>1554801975</v>
      </c>
      <c r="M14700">
        <v>296.27300000000002</v>
      </c>
      <c r="N14700" t="s">
        <v>149</v>
      </c>
      <c r="O14700">
        <v>17</v>
      </c>
      <c r="P14700" t="s">
        <v>147</v>
      </c>
      <c r="Q14700">
        <v>1</v>
      </c>
      <c r="R14700">
        <v>1</v>
      </c>
      <c r="S14700">
        <v>3</v>
      </c>
      <c r="T14700" t="b">
        <v>1</v>
      </c>
      <c r="U14700">
        <v>-0.67007709752658595</v>
      </c>
      <c r="V14700">
        <v>0.30510822100000001</v>
      </c>
      <c r="W14700">
        <v>0.34558961500000002</v>
      </c>
      <c r="X14700">
        <v>0.61005435600000002</v>
      </c>
      <c r="Y14700">
        <v>-0.403319818</v>
      </c>
      <c r="Z14700">
        <v>4.6319359999999997E-3</v>
      </c>
      <c r="AA14700">
        <v>0.19363993477642799</v>
      </c>
      <c r="AB14700">
        <v>0.80636006522357095</v>
      </c>
      <c r="AC14700">
        <v>0.32561964466232701</v>
      </c>
      <c r="AD14700">
        <v>0.67438035533767204</v>
      </c>
    </row>
    <row r="14701" spans="1:30">
      <c r="A14701">
        <v>1</v>
      </c>
      <c r="B14701">
        <v>1</v>
      </c>
      <c r="C14701">
        <v>1</v>
      </c>
      <c r="D14701">
        <v>0</v>
      </c>
      <c r="E14701">
        <v>446.3</v>
      </c>
      <c r="F14701" t="s">
        <v>145</v>
      </c>
      <c r="G14701">
        <v>447</v>
      </c>
      <c r="H14701" t="s">
        <v>30</v>
      </c>
      <c r="I14701">
        <v>20</v>
      </c>
      <c r="J14701" t="s">
        <v>31</v>
      </c>
      <c r="K14701">
        <v>4</v>
      </c>
      <c r="L14701">
        <v>1554801975</v>
      </c>
      <c r="M14701">
        <v>298.81445000000002</v>
      </c>
      <c r="N14701" t="s">
        <v>149</v>
      </c>
      <c r="O14701">
        <v>17</v>
      </c>
      <c r="P14701" t="s">
        <v>147</v>
      </c>
      <c r="Q14701">
        <v>0</v>
      </c>
      <c r="R14701">
        <v>0</v>
      </c>
      <c r="S14701">
        <v>3</v>
      </c>
      <c r="T14701" t="b">
        <v>0</v>
      </c>
      <c r="U14701">
        <v>-0.34876071067534398</v>
      </c>
      <c r="V14701">
        <v>0.30510822100000001</v>
      </c>
      <c r="W14701">
        <v>0.34558961500000002</v>
      </c>
      <c r="X14701">
        <v>0.61005435600000002</v>
      </c>
      <c r="Y14701">
        <v>-0.403319818</v>
      </c>
      <c r="Z14701">
        <v>4.6319359999999997E-3</v>
      </c>
      <c r="AA14701">
        <v>0.19505897499149999</v>
      </c>
      <c r="AB14701">
        <v>0.80494102500849896</v>
      </c>
      <c r="AC14701">
        <v>0.53137863515675199</v>
      </c>
      <c r="AD14701">
        <v>0.46862136484324701</v>
      </c>
    </row>
    <row r="14702" spans="1:30">
      <c r="A14702">
        <v>1</v>
      </c>
      <c r="B14702">
        <v>1</v>
      </c>
      <c r="C14702">
        <v>1</v>
      </c>
      <c r="D14702">
        <v>0</v>
      </c>
      <c r="E14702">
        <v>409.2</v>
      </c>
      <c r="F14702" t="s">
        <v>145</v>
      </c>
      <c r="G14702">
        <v>448</v>
      </c>
      <c r="H14702" t="s">
        <v>30</v>
      </c>
      <c r="I14702">
        <v>20</v>
      </c>
      <c r="J14702" t="s">
        <v>31</v>
      </c>
      <c r="K14702">
        <v>4</v>
      </c>
      <c r="L14702">
        <v>1554801975</v>
      </c>
      <c r="M14702">
        <v>300.98090000000002</v>
      </c>
      <c r="N14702" t="s">
        <v>149</v>
      </c>
      <c r="O14702">
        <v>17</v>
      </c>
      <c r="P14702" t="s">
        <v>147</v>
      </c>
      <c r="Q14702">
        <v>0</v>
      </c>
      <c r="R14702">
        <v>0</v>
      </c>
      <c r="S14702">
        <v>3</v>
      </c>
      <c r="T14702" t="b">
        <v>0</v>
      </c>
      <c r="U14702">
        <v>6.2757270313505698E-2</v>
      </c>
      <c r="V14702">
        <v>0.30510822100000001</v>
      </c>
      <c r="W14702">
        <v>0.34558961500000002</v>
      </c>
      <c r="X14702">
        <v>0.61005435600000002</v>
      </c>
      <c r="Y14702">
        <v>-0.403319818</v>
      </c>
      <c r="Z14702">
        <v>4.6319359999999997E-3</v>
      </c>
      <c r="AA14702">
        <v>0.196471442303113</v>
      </c>
      <c r="AB14702">
        <v>0.80352855769688603</v>
      </c>
      <c r="AC14702">
        <v>0.67435886610666795</v>
      </c>
      <c r="AD14702">
        <v>0.32564113389333199</v>
      </c>
    </row>
    <row r="14703" spans="1:30">
      <c r="A14703">
        <v>0</v>
      </c>
      <c r="B14703">
        <v>0</v>
      </c>
      <c r="C14703">
        <v>1</v>
      </c>
      <c r="D14703">
        <v>1</v>
      </c>
      <c r="E14703">
        <v>424</v>
      </c>
      <c r="F14703" t="s">
        <v>145</v>
      </c>
      <c r="G14703">
        <v>449</v>
      </c>
      <c r="H14703" t="s">
        <v>30</v>
      </c>
      <c r="I14703">
        <v>20</v>
      </c>
      <c r="J14703" t="s">
        <v>31</v>
      </c>
      <c r="K14703">
        <v>4</v>
      </c>
      <c r="L14703">
        <v>1554801975</v>
      </c>
      <c r="M14703">
        <v>303.39729999999997</v>
      </c>
      <c r="N14703" t="s">
        <v>149</v>
      </c>
      <c r="O14703">
        <v>17</v>
      </c>
      <c r="P14703" t="s">
        <v>147</v>
      </c>
      <c r="Q14703">
        <v>0</v>
      </c>
      <c r="R14703">
        <v>1</v>
      </c>
      <c r="S14703">
        <v>3</v>
      </c>
      <c r="T14703" t="b">
        <v>0</v>
      </c>
      <c r="U14703">
        <v>0.60705711539377205</v>
      </c>
      <c r="V14703">
        <v>0.30510822100000001</v>
      </c>
      <c r="W14703">
        <v>0.34558961500000002</v>
      </c>
      <c r="X14703">
        <v>0.61005435600000002</v>
      </c>
      <c r="Y14703">
        <v>-0.403319818</v>
      </c>
      <c r="Z14703">
        <v>4.6319359999999997E-3</v>
      </c>
      <c r="AA14703">
        <v>0.13652639006470599</v>
      </c>
      <c r="AB14703">
        <v>0.86347360993529299</v>
      </c>
      <c r="AC14703">
        <v>0.67355124699782898</v>
      </c>
      <c r="AD14703">
        <v>0.32644875300217002</v>
      </c>
    </row>
    <row r="14704" spans="1:30">
      <c r="A14704">
        <v>0</v>
      </c>
      <c r="B14704">
        <v>0</v>
      </c>
      <c r="C14704">
        <v>1</v>
      </c>
      <c r="D14704">
        <v>1</v>
      </c>
      <c r="E14704">
        <v>361.1</v>
      </c>
      <c r="F14704" t="s">
        <v>145</v>
      </c>
      <c r="G14704">
        <v>450</v>
      </c>
      <c r="H14704" t="s">
        <v>30</v>
      </c>
      <c r="I14704">
        <v>20</v>
      </c>
      <c r="J14704" t="s">
        <v>31</v>
      </c>
      <c r="K14704">
        <v>4</v>
      </c>
      <c r="L14704">
        <v>1554801975</v>
      </c>
      <c r="M14704">
        <v>305.68875000000003</v>
      </c>
      <c r="N14704" t="s">
        <v>149</v>
      </c>
      <c r="O14704">
        <v>17</v>
      </c>
      <c r="P14704" t="s">
        <v>147</v>
      </c>
      <c r="Q14704">
        <v>0</v>
      </c>
      <c r="R14704">
        <v>1</v>
      </c>
      <c r="S14704">
        <v>3</v>
      </c>
      <c r="T14704" t="b">
        <v>0</v>
      </c>
      <c r="U14704">
        <v>0.72694721987058597</v>
      </c>
      <c r="V14704">
        <v>0.30510822100000001</v>
      </c>
      <c r="W14704">
        <v>0.34558961500000002</v>
      </c>
      <c r="X14704">
        <v>0.61005435600000002</v>
      </c>
      <c r="Y14704">
        <v>-0.403319818</v>
      </c>
      <c r="Z14704">
        <v>4.6319359999999997E-3</v>
      </c>
      <c r="AA14704">
        <v>9.4871066072511903E-2</v>
      </c>
      <c r="AB14704">
        <v>0.90512893392748806</v>
      </c>
      <c r="AC14704">
        <v>0.67274736872901497</v>
      </c>
      <c r="AD14704">
        <v>0.32725263127098397</v>
      </c>
    </row>
    <row r="14705" spans="1:30">
      <c r="A14705">
        <v>1</v>
      </c>
      <c r="B14705">
        <v>0</v>
      </c>
      <c r="C14705">
        <v>1</v>
      </c>
      <c r="D14705">
        <v>0</v>
      </c>
      <c r="E14705">
        <v>792.1</v>
      </c>
      <c r="F14705" t="s">
        <v>145</v>
      </c>
      <c r="G14705">
        <v>451</v>
      </c>
      <c r="H14705" t="s">
        <v>30</v>
      </c>
      <c r="I14705">
        <v>20</v>
      </c>
      <c r="J14705" t="s">
        <v>31</v>
      </c>
      <c r="K14705">
        <v>4</v>
      </c>
      <c r="L14705">
        <v>1554801975</v>
      </c>
      <c r="M14705">
        <v>308.10514999999998</v>
      </c>
      <c r="N14705" t="s">
        <v>149</v>
      </c>
      <c r="O14705">
        <v>17</v>
      </c>
      <c r="P14705" t="s">
        <v>147</v>
      </c>
      <c r="Q14705">
        <v>1</v>
      </c>
      <c r="R14705">
        <v>0</v>
      </c>
      <c r="S14705">
        <v>3</v>
      </c>
      <c r="T14705" t="b">
        <v>1</v>
      </c>
      <c r="U14705">
        <v>-0.810257867854976</v>
      </c>
      <c r="V14705">
        <v>0.30510822100000001</v>
      </c>
      <c r="W14705">
        <v>0.34558961500000002</v>
      </c>
      <c r="X14705">
        <v>0.61005435600000002</v>
      </c>
      <c r="Y14705">
        <v>-0.403319818</v>
      </c>
      <c r="Z14705">
        <v>4.6319359999999997E-3</v>
      </c>
      <c r="AA14705">
        <v>0.64704891495661199</v>
      </c>
      <c r="AB14705">
        <v>0.35295108504338701</v>
      </c>
      <c r="AC14705">
        <v>0.67194721397289403</v>
      </c>
      <c r="AD14705">
        <v>0.32805278602710602</v>
      </c>
    </row>
    <row r="14706" spans="1:30">
      <c r="A14706">
        <v>1</v>
      </c>
      <c r="B14706">
        <v>1</v>
      </c>
      <c r="C14706">
        <v>1</v>
      </c>
      <c r="D14706">
        <v>0</v>
      </c>
      <c r="E14706">
        <v>493.2</v>
      </c>
      <c r="F14706" t="s">
        <v>145</v>
      </c>
      <c r="G14706">
        <v>452</v>
      </c>
      <c r="H14706" t="s">
        <v>30</v>
      </c>
      <c r="I14706">
        <v>20</v>
      </c>
      <c r="J14706" t="s">
        <v>31</v>
      </c>
      <c r="K14706">
        <v>4</v>
      </c>
      <c r="L14706">
        <v>1554801975</v>
      </c>
      <c r="M14706">
        <v>310.64659999999998</v>
      </c>
      <c r="N14706" t="s">
        <v>149</v>
      </c>
      <c r="O14706">
        <v>17</v>
      </c>
      <c r="P14706" t="s">
        <v>147</v>
      </c>
      <c r="Q14706">
        <v>0</v>
      </c>
      <c r="R14706">
        <v>0</v>
      </c>
      <c r="S14706">
        <v>3</v>
      </c>
      <c r="T14706" t="b">
        <v>0</v>
      </c>
      <c r="U14706">
        <v>0.34389442794578801</v>
      </c>
      <c r="V14706">
        <v>0.30510822100000001</v>
      </c>
      <c r="W14706">
        <v>0.34558961500000002</v>
      </c>
      <c r="X14706">
        <v>0.61005435600000002</v>
      </c>
      <c r="Y14706">
        <v>-0.403319818</v>
      </c>
      <c r="Z14706">
        <v>4.6319359999999997E-3</v>
      </c>
      <c r="AA14706">
        <v>0.64636779379366305</v>
      </c>
      <c r="AB14706">
        <v>0.35363220620633601</v>
      </c>
      <c r="AC14706">
        <v>0.77203881591171797</v>
      </c>
      <c r="AD14706">
        <v>0.227961184088282</v>
      </c>
    </row>
    <row r="14707" spans="1:30">
      <c r="A14707">
        <v>1</v>
      </c>
      <c r="B14707">
        <v>1</v>
      </c>
      <c r="C14707">
        <v>1</v>
      </c>
      <c r="D14707">
        <v>0</v>
      </c>
      <c r="E14707">
        <v>360.1</v>
      </c>
      <c r="F14707" t="s">
        <v>145</v>
      </c>
      <c r="G14707">
        <v>453</v>
      </c>
      <c r="H14707" t="s">
        <v>30</v>
      </c>
      <c r="I14707">
        <v>20</v>
      </c>
      <c r="J14707" t="s">
        <v>31</v>
      </c>
      <c r="K14707">
        <v>4</v>
      </c>
      <c r="L14707">
        <v>1554801975</v>
      </c>
      <c r="M14707">
        <v>312.81304999999998</v>
      </c>
      <c r="N14707" t="s">
        <v>149</v>
      </c>
      <c r="O14707">
        <v>17</v>
      </c>
      <c r="P14707" t="s">
        <v>147</v>
      </c>
      <c r="Q14707">
        <v>0</v>
      </c>
      <c r="R14707">
        <v>0</v>
      </c>
      <c r="S14707">
        <v>3</v>
      </c>
      <c r="T14707" t="b">
        <v>0</v>
      </c>
      <c r="U14707">
        <v>0.54407763182343505</v>
      </c>
      <c r="V14707">
        <v>0.30510822100000001</v>
      </c>
      <c r="W14707">
        <v>0.34558961500000002</v>
      </c>
      <c r="X14707">
        <v>0.61005435600000002</v>
      </c>
      <c r="Y14707">
        <v>-0.403319818</v>
      </c>
      <c r="Z14707">
        <v>4.6319359999999997E-3</v>
      </c>
      <c r="AA14707">
        <v>0.64568982754034998</v>
      </c>
      <c r="AB14707">
        <v>0.35431017245964902</v>
      </c>
      <c r="AC14707">
        <v>0.84159164724594704</v>
      </c>
      <c r="AD14707">
        <v>0.15840835275405199</v>
      </c>
    </row>
    <row r="14708" spans="1:30">
      <c r="A14708">
        <v>0</v>
      </c>
      <c r="B14708">
        <v>0</v>
      </c>
      <c r="C14708">
        <v>1</v>
      </c>
      <c r="D14708">
        <v>1</v>
      </c>
      <c r="E14708">
        <v>381.1</v>
      </c>
      <c r="F14708" t="s">
        <v>145</v>
      </c>
      <c r="G14708">
        <v>454</v>
      </c>
      <c r="H14708" t="s">
        <v>30</v>
      </c>
      <c r="I14708">
        <v>20</v>
      </c>
      <c r="J14708" t="s">
        <v>31</v>
      </c>
      <c r="K14708">
        <v>4</v>
      </c>
      <c r="L14708">
        <v>1554801975</v>
      </c>
      <c r="M14708">
        <v>315.35444999999999</v>
      </c>
      <c r="N14708" t="s">
        <v>149</v>
      </c>
      <c r="O14708">
        <v>17</v>
      </c>
      <c r="P14708" t="s">
        <v>147</v>
      </c>
      <c r="Q14708">
        <v>0</v>
      </c>
      <c r="R14708">
        <v>1</v>
      </c>
      <c r="S14708">
        <v>3</v>
      </c>
      <c r="T14708" t="b">
        <v>0</v>
      </c>
      <c r="U14708">
        <v>-0.29137965508070002</v>
      </c>
      <c r="V14708">
        <v>0.30510822100000001</v>
      </c>
      <c r="W14708">
        <v>0.34558961500000002</v>
      </c>
      <c r="X14708">
        <v>0.61005435600000002</v>
      </c>
      <c r="Y14708">
        <v>-0.403319818</v>
      </c>
      <c r="Z14708">
        <v>4.6319359999999997E-3</v>
      </c>
      <c r="AA14708">
        <v>0.448684552941717</v>
      </c>
      <c r="AB14708">
        <v>0.55131544705828195</v>
      </c>
      <c r="AC14708">
        <v>0.84000941659776895</v>
      </c>
      <c r="AD14708">
        <v>0.15999058340222999</v>
      </c>
    </row>
    <row r="14709" spans="1:30">
      <c r="A14709">
        <v>0</v>
      </c>
      <c r="B14709">
        <v>0</v>
      </c>
      <c r="C14709">
        <v>1</v>
      </c>
      <c r="D14709">
        <v>1</v>
      </c>
      <c r="E14709">
        <v>403.9</v>
      </c>
      <c r="F14709" t="s">
        <v>145</v>
      </c>
      <c r="G14709">
        <v>455</v>
      </c>
      <c r="H14709" t="s">
        <v>30</v>
      </c>
      <c r="I14709">
        <v>20</v>
      </c>
      <c r="J14709" t="s">
        <v>31</v>
      </c>
      <c r="K14709">
        <v>4</v>
      </c>
      <c r="L14709">
        <v>1554801975</v>
      </c>
      <c r="M14709">
        <v>317.27089999999998</v>
      </c>
      <c r="N14709" t="s">
        <v>149</v>
      </c>
      <c r="O14709">
        <v>17</v>
      </c>
      <c r="P14709" t="s">
        <v>147</v>
      </c>
      <c r="Q14709">
        <v>0</v>
      </c>
      <c r="R14709">
        <v>1</v>
      </c>
      <c r="S14709">
        <v>3</v>
      </c>
      <c r="T14709" t="b">
        <v>0</v>
      </c>
      <c r="U14709">
        <v>0.10263089411656499</v>
      </c>
      <c r="V14709">
        <v>0.30510822100000001</v>
      </c>
      <c r="W14709">
        <v>0.34558961500000002</v>
      </c>
      <c r="X14709">
        <v>0.61005435600000002</v>
      </c>
      <c r="Y14709">
        <v>-0.403319818</v>
      </c>
      <c r="Z14709">
        <v>4.6319359999999997E-3</v>
      </c>
      <c r="AA14709">
        <v>0.31178720720348901</v>
      </c>
      <c r="AB14709">
        <v>0.68821279279651004</v>
      </c>
      <c r="AC14709">
        <v>0.83843451474069097</v>
      </c>
      <c r="AD14709">
        <v>0.161565485259308</v>
      </c>
    </row>
    <row r="14710" spans="1:30">
      <c r="A14710">
        <v>1</v>
      </c>
      <c r="B14710">
        <v>1</v>
      </c>
      <c r="C14710">
        <v>1</v>
      </c>
      <c r="D14710">
        <v>0</v>
      </c>
      <c r="E14710">
        <v>578.79999999999995</v>
      </c>
      <c r="F14710" t="s">
        <v>145</v>
      </c>
      <c r="G14710">
        <v>456</v>
      </c>
      <c r="H14710" t="s">
        <v>30</v>
      </c>
      <c r="I14710">
        <v>20</v>
      </c>
      <c r="J14710" t="s">
        <v>31</v>
      </c>
      <c r="K14710">
        <v>4</v>
      </c>
      <c r="L14710">
        <v>1554801975</v>
      </c>
      <c r="M14710">
        <v>319.68734999999998</v>
      </c>
      <c r="N14710" t="s">
        <v>149</v>
      </c>
      <c r="O14710">
        <v>17</v>
      </c>
      <c r="P14710" t="s">
        <v>147</v>
      </c>
      <c r="Q14710">
        <v>0</v>
      </c>
      <c r="R14710">
        <v>0</v>
      </c>
      <c r="S14710">
        <v>3</v>
      </c>
      <c r="T14710" t="b">
        <v>0</v>
      </c>
      <c r="U14710">
        <v>0.67686902948138195</v>
      </c>
      <c r="V14710">
        <v>0.30510822100000001</v>
      </c>
      <c r="W14710">
        <v>0.34558961500000002</v>
      </c>
      <c r="X14710">
        <v>0.61005435600000002</v>
      </c>
      <c r="Y14710">
        <v>-0.403319818</v>
      </c>
      <c r="Z14710">
        <v>4.6319359999999997E-3</v>
      </c>
      <c r="AA14710">
        <v>0.31265899681410397</v>
      </c>
      <c r="AB14710">
        <v>0.68734100318589497</v>
      </c>
      <c r="AC14710">
        <v>0.88772947252316003</v>
      </c>
      <c r="AD14710">
        <v>0.11227052747683899</v>
      </c>
    </row>
    <row r="14711" spans="1:30">
      <c r="A14711">
        <v>0</v>
      </c>
      <c r="B14711">
        <v>0</v>
      </c>
      <c r="C14711">
        <v>1</v>
      </c>
      <c r="D14711">
        <v>1</v>
      </c>
      <c r="E14711">
        <v>432</v>
      </c>
      <c r="F14711" t="s">
        <v>145</v>
      </c>
      <c r="G14711">
        <v>457</v>
      </c>
      <c r="H14711" t="s">
        <v>30</v>
      </c>
      <c r="I14711">
        <v>20</v>
      </c>
      <c r="J14711" t="s">
        <v>31</v>
      </c>
      <c r="K14711">
        <v>4</v>
      </c>
      <c r="L14711">
        <v>1554801975</v>
      </c>
      <c r="M14711">
        <v>322.22874999999999</v>
      </c>
      <c r="N14711" t="s">
        <v>149</v>
      </c>
      <c r="O14711">
        <v>17</v>
      </c>
      <c r="P14711" t="s">
        <v>147</v>
      </c>
      <c r="Q14711">
        <v>0</v>
      </c>
      <c r="R14711">
        <v>1</v>
      </c>
      <c r="S14711">
        <v>3</v>
      </c>
      <c r="T14711" t="b">
        <v>0</v>
      </c>
      <c r="U14711">
        <v>0.374682006371791</v>
      </c>
      <c r="V14711">
        <v>0.30510822100000001</v>
      </c>
      <c r="W14711">
        <v>0.34558961500000002</v>
      </c>
      <c r="X14711">
        <v>0.61005435600000002</v>
      </c>
      <c r="Y14711">
        <v>-0.403319818</v>
      </c>
      <c r="Z14711">
        <v>4.6319359999999997E-3</v>
      </c>
      <c r="AA14711">
        <v>0.21726416651650801</v>
      </c>
      <c r="AB14711">
        <v>0.78273583348349096</v>
      </c>
      <c r="AC14711">
        <v>0.885933534421119</v>
      </c>
      <c r="AD14711">
        <v>0.11406646557888001</v>
      </c>
    </row>
    <row r="14712" spans="1:30">
      <c r="A14712">
        <v>0</v>
      </c>
      <c r="B14712">
        <v>0</v>
      </c>
      <c r="C14712">
        <v>1</v>
      </c>
      <c r="D14712">
        <v>1</v>
      </c>
      <c r="E14712">
        <v>453.1</v>
      </c>
      <c r="F14712" t="s">
        <v>145</v>
      </c>
      <c r="G14712">
        <v>458</v>
      </c>
      <c r="H14712" t="s">
        <v>30</v>
      </c>
      <c r="I14712">
        <v>20</v>
      </c>
      <c r="J14712" t="s">
        <v>31</v>
      </c>
      <c r="K14712">
        <v>4</v>
      </c>
      <c r="L14712">
        <v>1554801975</v>
      </c>
      <c r="M14712">
        <v>324.77015</v>
      </c>
      <c r="N14712" t="s">
        <v>149</v>
      </c>
      <c r="O14712">
        <v>17</v>
      </c>
      <c r="P14712" t="s">
        <v>147</v>
      </c>
      <c r="Q14712">
        <v>0</v>
      </c>
      <c r="R14712">
        <v>1</v>
      </c>
      <c r="S14712">
        <v>3</v>
      </c>
      <c r="T14712" t="b">
        <v>0</v>
      </c>
      <c r="U14712">
        <v>0.56547166696698303</v>
      </c>
      <c r="V14712">
        <v>0.30510822100000001</v>
      </c>
      <c r="W14712">
        <v>0.34558961500000002</v>
      </c>
      <c r="X14712">
        <v>0.61005435600000002</v>
      </c>
      <c r="Y14712">
        <v>-0.403319818</v>
      </c>
      <c r="Z14712">
        <v>4.6319359999999997E-3</v>
      </c>
      <c r="AA14712">
        <v>0.150975083183608</v>
      </c>
      <c r="AB14712">
        <v>0.84902491681639103</v>
      </c>
      <c r="AC14712">
        <v>0.88414591498942696</v>
      </c>
      <c r="AD14712">
        <v>0.115854085010572</v>
      </c>
    </row>
    <row r="14713" spans="1:30">
      <c r="A14713">
        <v>1</v>
      </c>
      <c r="B14713">
        <v>1</v>
      </c>
      <c r="C14713">
        <v>1</v>
      </c>
      <c r="D14713">
        <v>0</v>
      </c>
      <c r="E14713">
        <v>375.9</v>
      </c>
      <c r="F14713" t="s">
        <v>145</v>
      </c>
      <c r="G14713">
        <v>459</v>
      </c>
      <c r="H14713" t="s">
        <v>30</v>
      </c>
      <c r="I14713">
        <v>20</v>
      </c>
      <c r="J14713" t="s">
        <v>31</v>
      </c>
      <c r="K14713">
        <v>4</v>
      </c>
      <c r="L14713">
        <v>1554801975</v>
      </c>
      <c r="M14713">
        <v>326.9366</v>
      </c>
      <c r="N14713" t="s">
        <v>149</v>
      </c>
      <c r="O14713">
        <v>17</v>
      </c>
      <c r="P14713" t="s">
        <v>147</v>
      </c>
      <c r="Q14713">
        <v>0</v>
      </c>
      <c r="R14713">
        <v>0</v>
      </c>
      <c r="S14713">
        <v>3</v>
      </c>
      <c r="T14713" t="b">
        <v>0</v>
      </c>
      <c r="U14713">
        <v>0.76829182997885404</v>
      </c>
      <c r="V14713">
        <v>0.30510822100000001</v>
      </c>
      <c r="W14713">
        <v>0.34558961500000002</v>
      </c>
      <c r="X14713">
        <v>0.61005435600000002</v>
      </c>
      <c r="Y14713">
        <v>-0.403319818</v>
      </c>
      <c r="Z14713">
        <v>4.6319359999999997E-3</v>
      </c>
      <c r="AA14713">
        <v>0.15259174426070701</v>
      </c>
      <c r="AB14713">
        <v>0.84740825573929202</v>
      </c>
      <c r="AC14713">
        <v>0.91949394876258495</v>
      </c>
      <c r="AD14713">
        <v>8.0506051237414097E-2</v>
      </c>
    </row>
    <row r="14714" spans="1:30">
      <c r="A14714">
        <v>1</v>
      </c>
      <c r="B14714">
        <v>1</v>
      </c>
      <c r="C14714">
        <v>1</v>
      </c>
      <c r="D14714">
        <v>0</v>
      </c>
      <c r="E14714">
        <v>996.9</v>
      </c>
      <c r="F14714" t="s">
        <v>145</v>
      </c>
      <c r="G14714">
        <v>460</v>
      </c>
      <c r="H14714" t="s">
        <v>30</v>
      </c>
      <c r="I14714">
        <v>20</v>
      </c>
      <c r="J14714" t="s">
        <v>31</v>
      </c>
      <c r="K14714">
        <v>4</v>
      </c>
      <c r="L14714">
        <v>1554801975</v>
      </c>
      <c r="M14714">
        <v>329.47800000000001</v>
      </c>
      <c r="N14714" t="s">
        <v>149</v>
      </c>
      <c r="O14714">
        <v>17</v>
      </c>
      <c r="P14714" t="s">
        <v>147</v>
      </c>
      <c r="Q14714">
        <v>0</v>
      </c>
      <c r="R14714">
        <v>0</v>
      </c>
      <c r="S14714">
        <v>3</v>
      </c>
      <c r="T14714" t="b">
        <v>0</v>
      </c>
      <c r="U14714">
        <v>0.838987897525171</v>
      </c>
      <c r="V14714">
        <v>0.30510822100000001</v>
      </c>
      <c r="W14714">
        <v>0.34558961500000002</v>
      </c>
      <c r="X14714">
        <v>0.61005435600000002</v>
      </c>
      <c r="Y14714">
        <v>-0.403319818</v>
      </c>
      <c r="Z14714">
        <v>4.6319359999999997E-3</v>
      </c>
      <c r="AA14714">
        <v>0.15420091706716299</v>
      </c>
      <c r="AB14714">
        <v>0.84579908293283601</v>
      </c>
      <c r="AC14714">
        <v>0.94405700683536797</v>
      </c>
      <c r="AD14714">
        <v>5.5942993164631902E-2</v>
      </c>
    </row>
    <row r="14715" spans="1:30">
      <c r="A14715">
        <v>1</v>
      </c>
      <c r="B14715">
        <v>1</v>
      </c>
      <c r="C14715">
        <v>1</v>
      </c>
      <c r="D14715">
        <v>0</v>
      </c>
      <c r="E14715">
        <v>365.8</v>
      </c>
      <c r="F14715" t="s">
        <v>145</v>
      </c>
      <c r="G14715">
        <v>461</v>
      </c>
      <c r="H14715" t="s">
        <v>30</v>
      </c>
      <c r="I14715">
        <v>20</v>
      </c>
      <c r="J14715" t="s">
        <v>31</v>
      </c>
      <c r="K14715">
        <v>4</v>
      </c>
      <c r="L14715">
        <v>1554801975</v>
      </c>
      <c r="M14715">
        <v>331.76945000000001</v>
      </c>
      <c r="N14715" t="s">
        <v>149</v>
      </c>
      <c r="O14715">
        <v>17</v>
      </c>
      <c r="P14715" t="s">
        <v>147</v>
      </c>
      <c r="Q14715">
        <v>0</v>
      </c>
      <c r="R14715">
        <v>0</v>
      </c>
      <c r="S14715">
        <v>3</v>
      </c>
      <c r="T14715" t="b">
        <v>0</v>
      </c>
      <c r="U14715">
        <v>0.88811401367073595</v>
      </c>
      <c r="V14715">
        <v>0.30510822100000001</v>
      </c>
      <c r="W14715">
        <v>0.34558961500000002</v>
      </c>
      <c r="X14715">
        <v>0.61005435600000002</v>
      </c>
      <c r="Y14715">
        <v>-0.403319818</v>
      </c>
      <c r="Z14715">
        <v>4.6319359999999997E-3</v>
      </c>
      <c r="AA14715">
        <v>0.15580263628816701</v>
      </c>
      <c r="AB14715">
        <v>0.84419736371183196</v>
      </c>
      <c r="AC14715">
        <v>0.96112567395724402</v>
      </c>
      <c r="AD14715">
        <v>3.88743260427558E-2</v>
      </c>
    </row>
    <row r="14716" spans="1:30">
      <c r="A14716">
        <v>0</v>
      </c>
      <c r="B14716">
        <v>1</v>
      </c>
      <c r="C14716">
        <v>1</v>
      </c>
      <c r="D14716">
        <v>1</v>
      </c>
      <c r="E14716">
        <v>419</v>
      </c>
      <c r="F14716" t="s">
        <v>145</v>
      </c>
      <c r="G14716">
        <v>462</v>
      </c>
      <c r="H14716" t="s">
        <v>30</v>
      </c>
      <c r="I14716">
        <v>20</v>
      </c>
      <c r="J14716" t="s">
        <v>31</v>
      </c>
      <c r="K14716">
        <v>4</v>
      </c>
      <c r="L14716">
        <v>1554801975</v>
      </c>
      <c r="M14716">
        <v>334.31085000000002</v>
      </c>
      <c r="N14716" t="s">
        <v>149</v>
      </c>
      <c r="O14716">
        <v>17</v>
      </c>
      <c r="P14716" t="s">
        <v>147</v>
      </c>
      <c r="Q14716">
        <v>1</v>
      </c>
      <c r="R14716">
        <v>1</v>
      </c>
      <c r="S14716">
        <v>3</v>
      </c>
      <c r="T14716" t="b">
        <v>1</v>
      </c>
      <c r="U14716">
        <v>-0.92225134791448804</v>
      </c>
      <c r="V14716">
        <v>0.30510822100000001</v>
      </c>
      <c r="W14716">
        <v>0.34558961500000002</v>
      </c>
      <c r="X14716">
        <v>0.61005435600000002</v>
      </c>
      <c r="Y14716">
        <v>-0.403319818</v>
      </c>
      <c r="Z14716">
        <v>4.6319359999999997E-3</v>
      </c>
      <c r="AA14716">
        <v>0.15739693644824901</v>
      </c>
      <c r="AB14716">
        <v>0.84260306355175096</v>
      </c>
      <c r="AC14716">
        <v>0.37478676989619097</v>
      </c>
      <c r="AD14716">
        <v>0.62521323010380803</v>
      </c>
    </row>
    <row r="14717" spans="1:30">
      <c r="A14717">
        <v>0</v>
      </c>
      <c r="B14717">
        <v>0</v>
      </c>
      <c r="C14717">
        <v>1</v>
      </c>
      <c r="D14717">
        <v>1</v>
      </c>
      <c r="E14717">
        <v>283.7</v>
      </c>
      <c r="F14717" t="s">
        <v>145</v>
      </c>
      <c r="G14717">
        <v>463</v>
      </c>
      <c r="H14717" t="s">
        <v>30</v>
      </c>
      <c r="I14717">
        <v>20</v>
      </c>
      <c r="J14717" t="s">
        <v>31</v>
      </c>
      <c r="K14717">
        <v>4</v>
      </c>
      <c r="L14717">
        <v>1554801975</v>
      </c>
      <c r="M14717">
        <v>336.60230000000001</v>
      </c>
      <c r="N14717" t="s">
        <v>149</v>
      </c>
      <c r="O14717">
        <v>17</v>
      </c>
      <c r="P14717" t="s">
        <v>147</v>
      </c>
      <c r="Q14717">
        <v>0</v>
      </c>
      <c r="R14717">
        <v>1</v>
      </c>
      <c r="S14717">
        <v>3</v>
      </c>
      <c r="T14717" t="b">
        <v>0</v>
      </c>
      <c r="U14717">
        <v>0.68520612710350104</v>
      </c>
      <c r="V14717">
        <v>0.30510822100000001</v>
      </c>
      <c r="W14717">
        <v>0.34558961500000002</v>
      </c>
      <c r="X14717">
        <v>0.61005435600000002</v>
      </c>
      <c r="Y14717">
        <v>-0.403319818</v>
      </c>
      <c r="Z14717">
        <v>4.6319359999999997E-3</v>
      </c>
      <c r="AA14717">
        <v>0.109373837177673</v>
      </c>
      <c r="AB14717">
        <v>0.89062616282232598</v>
      </c>
      <c r="AC14717">
        <v>0.37536674956438498</v>
      </c>
      <c r="AD14717">
        <v>0.62463325043561402</v>
      </c>
    </row>
    <row r="14718" spans="1:30">
      <c r="A14718">
        <v>0</v>
      </c>
      <c r="B14718">
        <v>0</v>
      </c>
      <c r="C14718">
        <v>1</v>
      </c>
      <c r="D14718">
        <v>1</v>
      </c>
      <c r="E14718">
        <v>326.8</v>
      </c>
      <c r="F14718" t="s">
        <v>145</v>
      </c>
      <c r="G14718">
        <v>464</v>
      </c>
      <c r="H14718" t="s">
        <v>30</v>
      </c>
      <c r="I14718">
        <v>20</v>
      </c>
      <c r="J14718" t="s">
        <v>31</v>
      </c>
      <c r="K14718">
        <v>4</v>
      </c>
      <c r="L14718">
        <v>1554801975</v>
      </c>
      <c r="M14718">
        <v>338.76875000000001</v>
      </c>
      <c r="N14718" t="s">
        <v>149</v>
      </c>
      <c r="O14718">
        <v>17</v>
      </c>
      <c r="P14718" t="s">
        <v>147</v>
      </c>
      <c r="Q14718">
        <v>0</v>
      </c>
      <c r="R14718">
        <v>1</v>
      </c>
      <c r="S14718">
        <v>3</v>
      </c>
      <c r="T14718" t="b">
        <v>0</v>
      </c>
      <c r="U14718">
        <v>0.78125232564465197</v>
      </c>
      <c r="V14718">
        <v>0.30510822100000001</v>
      </c>
      <c r="W14718">
        <v>0.34558961500000002</v>
      </c>
      <c r="X14718">
        <v>0.61005435600000002</v>
      </c>
      <c r="Y14718">
        <v>-0.403319818</v>
      </c>
      <c r="Z14718">
        <v>4.6319359999999997E-3</v>
      </c>
      <c r="AA14718">
        <v>7.6002980292450006E-2</v>
      </c>
      <c r="AB14718">
        <v>0.92399701970754999</v>
      </c>
      <c r="AC14718">
        <v>0.375944042803875</v>
      </c>
      <c r="AD14718">
        <v>0.62405595719612394</v>
      </c>
    </row>
    <row r="14719" spans="1:30">
      <c r="A14719">
        <v>0</v>
      </c>
      <c r="B14719">
        <v>0</v>
      </c>
      <c r="C14719">
        <v>1</v>
      </c>
      <c r="D14719">
        <v>1</v>
      </c>
      <c r="E14719">
        <v>335.8</v>
      </c>
      <c r="F14719" t="s">
        <v>145</v>
      </c>
      <c r="G14719">
        <v>465</v>
      </c>
      <c r="H14719" t="s">
        <v>30</v>
      </c>
      <c r="I14719">
        <v>20</v>
      </c>
      <c r="J14719" t="s">
        <v>31</v>
      </c>
      <c r="K14719">
        <v>4</v>
      </c>
      <c r="L14719">
        <v>1554801975</v>
      </c>
      <c r="M14719">
        <v>341.06020000000001</v>
      </c>
      <c r="N14719" t="s">
        <v>149</v>
      </c>
      <c r="O14719">
        <v>17</v>
      </c>
      <c r="P14719" t="s">
        <v>147</v>
      </c>
      <c r="Q14719">
        <v>0</v>
      </c>
      <c r="R14719">
        <v>1</v>
      </c>
      <c r="S14719">
        <v>3</v>
      </c>
      <c r="T14719" t="b">
        <v>0</v>
      </c>
      <c r="U14719">
        <v>0.84799403941509999</v>
      </c>
      <c r="V14719">
        <v>0.30510822100000001</v>
      </c>
      <c r="W14719">
        <v>0.34558961500000002</v>
      </c>
      <c r="X14719">
        <v>0.61005435600000002</v>
      </c>
      <c r="Y14719">
        <v>-0.403319818</v>
      </c>
      <c r="Z14719">
        <v>4.6319359999999997E-3</v>
      </c>
      <c r="AA14719">
        <v>5.2813846184722499E-2</v>
      </c>
      <c r="AB14719">
        <v>0.94718615381527704</v>
      </c>
      <c r="AC14719">
        <v>0.37651866205802598</v>
      </c>
      <c r="AD14719">
        <v>0.62348133794197302</v>
      </c>
    </row>
    <row r="14720" spans="1:30">
      <c r="A14720">
        <v>0</v>
      </c>
      <c r="B14720">
        <v>0</v>
      </c>
      <c r="C14720">
        <v>1</v>
      </c>
      <c r="D14720">
        <v>1</v>
      </c>
      <c r="E14720">
        <v>398.8</v>
      </c>
      <c r="F14720" t="s">
        <v>145</v>
      </c>
      <c r="G14720">
        <v>466</v>
      </c>
      <c r="H14720" t="s">
        <v>30</v>
      </c>
      <c r="I14720">
        <v>20</v>
      </c>
      <c r="J14720" t="s">
        <v>31</v>
      </c>
      <c r="K14720">
        <v>4</v>
      </c>
      <c r="L14720">
        <v>1554801975</v>
      </c>
      <c r="M14720">
        <v>343.47660000000002</v>
      </c>
      <c r="N14720" t="s">
        <v>149</v>
      </c>
      <c r="O14720">
        <v>17</v>
      </c>
      <c r="P14720" t="s">
        <v>147</v>
      </c>
      <c r="Q14720">
        <v>0</v>
      </c>
      <c r="R14720">
        <v>1</v>
      </c>
      <c r="S14720">
        <v>3</v>
      </c>
      <c r="T14720" t="b">
        <v>0</v>
      </c>
      <c r="U14720">
        <v>0.89437230763055497</v>
      </c>
      <c r="V14720">
        <v>0.30510822100000001</v>
      </c>
      <c r="W14720">
        <v>0.34558961500000002</v>
      </c>
      <c r="X14720">
        <v>0.61005435600000002</v>
      </c>
      <c r="Y14720">
        <v>-0.403319818</v>
      </c>
      <c r="Z14720">
        <v>4.6319359999999997E-3</v>
      </c>
      <c r="AA14720">
        <v>3.6699907531134099E-2</v>
      </c>
      <c r="AB14720">
        <v>0.96330009246886505</v>
      </c>
      <c r="AC14720">
        <v>0.37709061971256802</v>
      </c>
      <c r="AD14720">
        <v>0.62290938028743104</v>
      </c>
    </row>
    <row r="14721" spans="1:30">
      <c r="A14721">
        <v>0</v>
      </c>
      <c r="B14721">
        <v>1</v>
      </c>
      <c r="C14721">
        <v>1</v>
      </c>
      <c r="D14721">
        <v>1</v>
      </c>
      <c r="E14721">
        <v>405.7</v>
      </c>
      <c r="F14721" t="s">
        <v>145</v>
      </c>
      <c r="G14721">
        <v>467</v>
      </c>
      <c r="H14721" t="s">
        <v>30</v>
      </c>
      <c r="I14721">
        <v>20</v>
      </c>
      <c r="J14721" t="s">
        <v>31</v>
      </c>
      <c r="K14721">
        <v>4</v>
      </c>
      <c r="L14721">
        <v>1554801975</v>
      </c>
      <c r="M14721">
        <v>345.3931</v>
      </c>
      <c r="N14721" t="s">
        <v>149</v>
      </c>
      <c r="O14721">
        <v>17</v>
      </c>
      <c r="P14721" t="s">
        <v>147</v>
      </c>
      <c r="Q14721">
        <v>1</v>
      </c>
      <c r="R14721">
        <v>1</v>
      </c>
      <c r="S14721">
        <v>3</v>
      </c>
      <c r="T14721" t="b">
        <v>0</v>
      </c>
      <c r="U14721">
        <v>0.24581876057486299</v>
      </c>
      <c r="V14721">
        <v>0.30510822100000001</v>
      </c>
      <c r="W14721">
        <v>0.34558961500000002</v>
      </c>
      <c r="X14721">
        <v>0.61005435600000002</v>
      </c>
      <c r="Y14721">
        <v>-0.403319818</v>
      </c>
      <c r="Z14721">
        <v>4.6319359999999997E-3</v>
      </c>
      <c r="AA14721">
        <v>3.8845883908243999E-2</v>
      </c>
      <c r="AB14721">
        <v>0.96115411609175505</v>
      </c>
      <c r="AC14721">
        <v>0.26203717157627798</v>
      </c>
      <c r="AD14721">
        <v>0.73796282842372096</v>
      </c>
    </row>
    <row r="14722" spans="1:30">
      <c r="A14722">
        <v>1</v>
      </c>
      <c r="B14722">
        <v>1</v>
      </c>
      <c r="C14722">
        <v>1</v>
      </c>
      <c r="D14722">
        <v>0</v>
      </c>
      <c r="E14722">
        <v>442.6</v>
      </c>
      <c r="F14722" t="s">
        <v>145</v>
      </c>
      <c r="G14722">
        <v>468</v>
      </c>
      <c r="H14722" t="s">
        <v>30</v>
      </c>
      <c r="I14722">
        <v>20</v>
      </c>
      <c r="J14722" t="s">
        <v>31</v>
      </c>
      <c r="K14722">
        <v>4</v>
      </c>
      <c r="L14722">
        <v>1554801975</v>
      </c>
      <c r="M14722">
        <v>347.93450000000001</v>
      </c>
      <c r="N14722" t="s">
        <v>149</v>
      </c>
      <c r="O14722">
        <v>17</v>
      </c>
      <c r="P14722" t="s">
        <v>147</v>
      </c>
      <c r="Q14722">
        <v>0</v>
      </c>
      <c r="R14722">
        <v>0</v>
      </c>
      <c r="S14722">
        <v>3</v>
      </c>
      <c r="T14722" t="b">
        <v>1</v>
      </c>
      <c r="U14722">
        <v>-0.47592565684744198</v>
      </c>
      <c r="V14722">
        <v>0.30510822100000001</v>
      </c>
      <c r="W14722">
        <v>0.34558961500000002</v>
      </c>
      <c r="X14722">
        <v>0.61005435600000002</v>
      </c>
      <c r="Y14722">
        <v>-0.403319818</v>
      </c>
      <c r="Z14722">
        <v>4.6319359999999997E-3</v>
      </c>
      <c r="AA14722">
        <v>4.0981920260117599E-2</v>
      </c>
      <c r="AB14722">
        <v>0.95901807973988196</v>
      </c>
      <c r="AC14722">
        <v>0.71223460962225005</v>
      </c>
      <c r="AD14722">
        <v>0.28776539037774901</v>
      </c>
    </row>
    <row r="14723" spans="1:30">
      <c r="A14723">
        <v>1</v>
      </c>
      <c r="B14723">
        <v>0</v>
      </c>
      <c r="C14723">
        <v>1</v>
      </c>
      <c r="D14723">
        <v>0</v>
      </c>
      <c r="E14723">
        <v>977.6</v>
      </c>
      <c r="F14723" t="s">
        <v>145</v>
      </c>
      <c r="G14723">
        <v>469</v>
      </c>
      <c r="H14723" t="s">
        <v>30</v>
      </c>
      <c r="I14723">
        <v>20</v>
      </c>
      <c r="J14723" t="s">
        <v>31</v>
      </c>
      <c r="K14723">
        <v>4</v>
      </c>
      <c r="L14723">
        <v>1554801975</v>
      </c>
      <c r="M14723">
        <v>350.35095000000001</v>
      </c>
      <c r="N14723" t="s">
        <v>149</v>
      </c>
      <c r="O14723">
        <v>17</v>
      </c>
      <c r="P14723" t="s">
        <v>147</v>
      </c>
      <c r="Q14723">
        <v>1</v>
      </c>
      <c r="R14723">
        <v>0</v>
      </c>
      <c r="S14723">
        <v>3</v>
      </c>
      <c r="T14723" t="b">
        <v>1</v>
      </c>
      <c r="U14723">
        <v>-0.91803615947976402</v>
      </c>
      <c r="V14723">
        <v>0.30510822100000001</v>
      </c>
      <c r="W14723">
        <v>0.34558961500000002</v>
      </c>
      <c r="X14723">
        <v>0.61005435600000002</v>
      </c>
      <c r="Y14723">
        <v>-0.403319818</v>
      </c>
      <c r="Z14723">
        <v>4.6319359999999997E-3</v>
      </c>
      <c r="AA14723">
        <v>0.62603507728818797</v>
      </c>
      <c r="AB14723">
        <v>0.37396492271181098</v>
      </c>
      <c r="AC14723">
        <v>0.71125155249349503</v>
      </c>
      <c r="AD14723">
        <v>0.28874844750650402</v>
      </c>
    </row>
    <row r="14724" spans="1:30">
      <c r="A14724">
        <v>1</v>
      </c>
      <c r="B14724">
        <v>0</v>
      </c>
      <c r="C14724">
        <v>1</v>
      </c>
      <c r="D14724">
        <v>0</v>
      </c>
      <c r="E14724">
        <v>358.6</v>
      </c>
      <c r="F14724" t="s">
        <v>145</v>
      </c>
      <c r="G14724">
        <v>470</v>
      </c>
      <c r="H14724" t="s">
        <v>30</v>
      </c>
      <c r="I14724">
        <v>20</v>
      </c>
      <c r="J14724" t="s">
        <v>31</v>
      </c>
      <c r="K14724">
        <v>4</v>
      </c>
      <c r="L14724">
        <v>1554801975</v>
      </c>
      <c r="M14724">
        <v>352.89235000000002</v>
      </c>
      <c r="N14724" t="s">
        <v>149</v>
      </c>
      <c r="O14724">
        <v>17</v>
      </c>
      <c r="P14724" t="s">
        <v>147</v>
      </c>
      <c r="Q14724">
        <v>1</v>
      </c>
      <c r="R14724">
        <v>0</v>
      </c>
      <c r="S14724">
        <v>3</v>
      </c>
      <c r="T14724" t="b">
        <v>0</v>
      </c>
      <c r="U14724">
        <v>0.25207015457637599</v>
      </c>
      <c r="V14724">
        <v>0.30510822100000001</v>
      </c>
      <c r="W14724">
        <v>0.34558961500000002</v>
      </c>
      <c r="X14724">
        <v>0.61005435600000002</v>
      </c>
      <c r="Y14724">
        <v>-0.403319818</v>
      </c>
      <c r="Z14724">
        <v>4.6319359999999997E-3</v>
      </c>
      <c r="AA14724">
        <v>0.74013484957319098</v>
      </c>
      <c r="AB14724">
        <v>0.25986515042680802</v>
      </c>
      <c r="AC14724">
        <v>0.71027304882244402</v>
      </c>
      <c r="AD14724">
        <v>0.28972695117755498</v>
      </c>
    </row>
    <row r="14725" spans="1:30">
      <c r="A14725">
        <v>0</v>
      </c>
      <c r="B14725">
        <v>0</v>
      </c>
      <c r="C14725">
        <v>1</v>
      </c>
      <c r="D14725">
        <v>1</v>
      </c>
      <c r="E14725">
        <v>467.5</v>
      </c>
      <c r="F14725" t="s">
        <v>145</v>
      </c>
      <c r="G14725">
        <v>471</v>
      </c>
      <c r="H14725" t="s">
        <v>30</v>
      </c>
      <c r="I14725">
        <v>20</v>
      </c>
      <c r="J14725" t="s">
        <v>31</v>
      </c>
      <c r="K14725">
        <v>4</v>
      </c>
      <c r="L14725">
        <v>1554801975</v>
      </c>
      <c r="M14725">
        <v>355.43374999999997</v>
      </c>
      <c r="N14725" t="s">
        <v>149</v>
      </c>
      <c r="O14725">
        <v>17</v>
      </c>
      <c r="P14725" t="s">
        <v>147</v>
      </c>
      <c r="Q14725">
        <v>0</v>
      </c>
      <c r="R14725">
        <v>1</v>
      </c>
      <c r="S14725">
        <v>3</v>
      </c>
      <c r="T14725" t="b">
        <v>1</v>
      </c>
      <c r="U14725">
        <v>-0.48026969914638301</v>
      </c>
      <c r="V14725">
        <v>0.30510822100000001</v>
      </c>
      <c r="W14725">
        <v>0.34558961500000002</v>
      </c>
      <c r="X14725">
        <v>0.61005435600000002</v>
      </c>
      <c r="Y14725">
        <v>-0.403319818</v>
      </c>
      <c r="Z14725">
        <v>4.6319359999999997E-3</v>
      </c>
      <c r="AA14725">
        <v>0.28861236056366102</v>
      </c>
      <c r="AB14725">
        <v>0.71138763943633798</v>
      </c>
      <c r="AC14725">
        <v>0.70929907751777399</v>
      </c>
      <c r="AD14725">
        <v>0.29070092248222501</v>
      </c>
    </row>
    <row r="14726" spans="1:30">
      <c r="A14726">
        <v>1</v>
      </c>
      <c r="B14726">
        <v>1</v>
      </c>
      <c r="C14726">
        <v>1</v>
      </c>
      <c r="D14726">
        <v>0</v>
      </c>
      <c r="E14726">
        <v>450.6</v>
      </c>
      <c r="F14726" t="s">
        <v>145</v>
      </c>
      <c r="G14726">
        <v>472</v>
      </c>
      <c r="H14726" t="s">
        <v>30</v>
      </c>
      <c r="I14726">
        <v>20</v>
      </c>
      <c r="J14726" t="s">
        <v>31</v>
      </c>
      <c r="K14726">
        <v>4</v>
      </c>
      <c r="L14726">
        <v>1554801975</v>
      </c>
      <c r="M14726">
        <v>357.85019999999997</v>
      </c>
      <c r="N14726" t="s">
        <v>149</v>
      </c>
      <c r="O14726">
        <v>17</v>
      </c>
      <c r="P14726" t="s">
        <v>147</v>
      </c>
      <c r="Q14726">
        <v>0</v>
      </c>
      <c r="R14726">
        <v>0</v>
      </c>
      <c r="S14726">
        <v>3</v>
      </c>
      <c r="T14726" t="b">
        <v>0</v>
      </c>
      <c r="U14726">
        <v>0.41859815503554798</v>
      </c>
      <c r="V14726">
        <v>0.30510822100000001</v>
      </c>
      <c r="W14726">
        <v>0.34558961500000002</v>
      </c>
      <c r="X14726">
        <v>0.61005435600000002</v>
      </c>
      <c r="Y14726">
        <v>-0.403319818</v>
      </c>
      <c r="Z14726">
        <v>4.6319359999999997E-3</v>
      </c>
      <c r="AA14726">
        <v>0.28959149458072098</v>
      </c>
      <c r="AB14726">
        <v>0.71040850541927802</v>
      </c>
      <c r="AC14726">
        <v>0.79799431881938498</v>
      </c>
      <c r="AD14726">
        <v>0.20200568118061399</v>
      </c>
    </row>
    <row r="14727" spans="1:30">
      <c r="A14727">
        <v>1</v>
      </c>
      <c r="B14727">
        <v>1</v>
      </c>
      <c r="C14727">
        <v>1</v>
      </c>
      <c r="D14727">
        <v>0</v>
      </c>
      <c r="E14727">
        <v>471.5</v>
      </c>
      <c r="F14727" t="s">
        <v>145</v>
      </c>
      <c r="G14727">
        <v>473</v>
      </c>
      <c r="H14727" t="s">
        <v>30</v>
      </c>
      <c r="I14727">
        <v>20</v>
      </c>
      <c r="J14727" t="s">
        <v>31</v>
      </c>
      <c r="K14727">
        <v>4</v>
      </c>
      <c r="L14727">
        <v>1554801975</v>
      </c>
      <c r="M14727">
        <v>360.39159999999998</v>
      </c>
      <c r="N14727" t="s">
        <v>149</v>
      </c>
      <c r="O14727">
        <v>17</v>
      </c>
      <c r="P14727" t="s">
        <v>147</v>
      </c>
      <c r="Q14727">
        <v>0</v>
      </c>
      <c r="R14727">
        <v>0</v>
      </c>
      <c r="S14727">
        <v>3</v>
      </c>
      <c r="T14727" t="b">
        <v>0</v>
      </c>
      <c r="U14727">
        <v>0.59598863763876997</v>
      </c>
      <c r="V14727">
        <v>0.30510822100000001</v>
      </c>
      <c r="W14727">
        <v>0.34558961500000002</v>
      </c>
      <c r="X14727">
        <v>0.61005435600000002</v>
      </c>
      <c r="Y14727">
        <v>-0.403319818</v>
      </c>
      <c r="Z14727">
        <v>4.6319359999999997E-3</v>
      </c>
      <c r="AA14727">
        <v>0.29056609331167899</v>
      </c>
      <c r="AB14727">
        <v>0.70943390668831996</v>
      </c>
      <c r="AC14727">
        <v>0.85962791283629503</v>
      </c>
      <c r="AD14727">
        <v>0.140372087163704</v>
      </c>
    </row>
    <row r="14728" spans="1:30">
      <c r="A14728">
        <v>0</v>
      </c>
      <c r="B14728">
        <v>1</v>
      </c>
      <c r="C14728">
        <v>1</v>
      </c>
      <c r="D14728">
        <v>1</v>
      </c>
      <c r="E14728">
        <v>556.6</v>
      </c>
      <c r="F14728" t="s">
        <v>145</v>
      </c>
      <c r="G14728">
        <v>474</v>
      </c>
      <c r="H14728" t="s">
        <v>30</v>
      </c>
      <c r="I14728">
        <v>20</v>
      </c>
      <c r="J14728" t="s">
        <v>31</v>
      </c>
      <c r="K14728">
        <v>4</v>
      </c>
      <c r="L14728">
        <v>1554801975</v>
      </c>
      <c r="M14728">
        <v>362.93299999999999</v>
      </c>
      <c r="N14728" t="s">
        <v>149</v>
      </c>
      <c r="O14728">
        <v>17</v>
      </c>
      <c r="P14728" t="s">
        <v>147</v>
      </c>
      <c r="Q14728">
        <v>1</v>
      </c>
      <c r="R14728">
        <v>1</v>
      </c>
      <c r="S14728">
        <v>3</v>
      </c>
      <c r="T14728" t="b">
        <v>1</v>
      </c>
      <c r="U14728">
        <v>-0.71925582567259105</v>
      </c>
      <c r="V14728">
        <v>0.30510822100000001</v>
      </c>
      <c r="W14728">
        <v>0.34558961500000002</v>
      </c>
      <c r="X14728">
        <v>0.61005435600000002</v>
      </c>
      <c r="Y14728">
        <v>-0.403319818</v>
      </c>
      <c r="Z14728">
        <v>4.6319359999999997E-3</v>
      </c>
      <c r="AA14728">
        <v>0.29153617776368901</v>
      </c>
      <c r="AB14728">
        <v>0.70846382223630999</v>
      </c>
      <c r="AC14728">
        <v>0.33520816007132498</v>
      </c>
      <c r="AD14728">
        <v>0.66479183992867397</v>
      </c>
    </row>
    <row r="14729" spans="1:30">
      <c r="A14729">
        <v>0</v>
      </c>
      <c r="B14729">
        <v>0</v>
      </c>
      <c r="C14729">
        <v>1</v>
      </c>
      <c r="D14729">
        <v>1</v>
      </c>
      <c r="E14729">
        <v>563.6</v>
      </c>
      <c r="F14729" t="s">
        <v>145</v>
      </c>
      <c r="G14729">
        <v>475</v>
      </c>
      <c r="H14729" t="s">
        <v>30</v>
      </c>
      <c r="I14729">
        <v>20</v>
      </c>
      <c r="J14729" t="s">
        <v>31</v>
      </c>
      <c r="K14729">
        <v>4</v>
      </c>
      <c r="L14729">
        <v>1554801975</v>
      </c>
      <c r="M14729">
        <v>365.34944999999999</v>
      </c>
      <c r="N14729" t="s">
        <v>149</v>
      </c>
      <c r="O14729">
        <v>17</v>
      </c>
      <c r="P14729" t="s">
        <v>147</v>
      </c>
      <c r="Q14729">
        <v>0</v>
      </c>
      <c r="R14729">
        <v>1</v>
      </c>
      <c r="S14729">
        <v>3</v>
      </c>
      <c r="T14729" t="b">
        <v>0</v>
      </c>
      <c r="U14729">
        <v>0.41692764447261998</v>
      </c>
      <c r="V14729">
        <v>0.30510822100000001</v>
      </c>
      <c r="W14729">
        <v>0.34558961500000002</v>
      </c>
      <c r="X14729">
        <v>0.61005435600000002</v>
      </c>
      <c r="Y14729">
        <v>-0.403319818</v>
      </c>
      <c r="Z14729">
        <v>4.6319359999999997E-3</v>
      </c>
      <c r="AA14729">
        <v>0.20258609320907001</v>
      </c>
      <c r="AB14729">
        <v>0.79741390679092905</v>
      </c>
      <c r="AC14729">
        <v>0.33597146532719702</v>
      </c>
      <c r="AD14729">
        <v>0.66402853467280198</v>
      </c>
    </row>
    <row r="14730" spans="1:30">
      <c r="A14730">
        <v>0</v>
      </c>
      <c r="B14730">
        <v>0</v>
      </c>
      <c r="C14730">
        <v>1</v>
      </c>
      <c r="D14730">
        <v>1</v>
      </c>
      <c r="E14730">
        <v>338.5</v>
      </c>
      <c r="F14730" t="s">
        <v>145</v>
      </c>
      <c r="G14730">
        <v>476</v>
      </c>
      <c r="H14730" t="s">
        <v>30</v>
      </c>
      <c r="I14730">
        <v>20</v>
      </c>
      <c r="J14730" t="s">
        <v>31</v>
      </c>
      <c r="K14730">
        <v>4</v>
      </c>
      <c r="L14730">
        <v>1554801975</v>
      </c>
      <c r="M14730">
        <v>367.76585</v>
      </c>
      <c r="N14730" t="s">
        <v>149</v>
      </c>
      <c r="O14730">
        <v>17</v>
      </c>
      <c r="P14730" t="s">
        <v>147</v>
      </c>
      <c r="Q14730">
        <v>0</v>
      </c>
      <c r="R14730">
        <v>1</v>
      </c>
      <c r="S14730">
        <v>3</v>
      </c>
      <c r="T14730" t="b">
        <v>0</v>
      </c>
      <c r="U14730">
        <v>0.59482781358185899</v>
      </c>
      <c r="V14730">
        <v>0.30510822100000001</v>
      </c>
      <c r="W14730">
        <v>0.34558961500000002</v>
      </c>
      <c r="X14730">
        <v>0.61005435600000002</v>
      </c>
      <c r="Y14730">
        <v>-0.403319818</v>
      </c>
      <c r="Z14730">
        <v>4.6319359999999997E-3</v>
      </c>
      <c r="AA14730">
        <v>0.14077541071071001</v>
      </c>
      <c r="AB14730">
        <v>0.85922458928928902</v>
      </c>
      <c r="AC14730">
        <v>0.33673123500197499</v>
      </c>
      <c r="AD14730">
        <v>0.66326876499802401</v>
      </c>
    </row>
    <row r="14731" spans="1:30">
      <c r="A14731">
        <v>1</v>
      </c>
      <c r="B14731">
        <v>1</v>
      </c>
      <c r="C14731">
        <v>1</v>
      </c>
      <c r="D14731">
        <v>0</v>
      </c>
      <c r="E14731">
        <v>427.5</v>
      </c>
      <c r="F14731" t="s">
        <v>145</v>
      </c>
      <c r="G14731">
        <v>477</v>
      </c>
      <c r="H14731" t="s">
        <v>30</v>
      </c>
      <c r="I14731">
        <v>20</v>
      </c>
      <c r="J14731" t="s">
        <v>31</v>
      </c>
      <c r="K14731">
        <v>4</v>
      </c>
      <c r="L14731">
        <v>1554801975</v>
      </c>
      <c r="M14731">
        <v>370.0573</v>
      </c>
      <c r="N14731" t="s">
        <v>149</v>
      </c>
      <c r="O14731">
        <v>17</v>
      </c>
      <c r="P14731" t="s">
        <v>147</v>
      </c>
      <c r="Q14731">
        <v>0</v>
      </c>
      <c r="R14731">
        <v>0</v>
      </c>
      <c r="S14731">
        <v>3</v>
      </c>
      <c r="T14731" t="b">
        <v>0</v>
      </c>
      <c r="U14731">
        <v>-0.32653752999604901</v>
      </c>
      <c r="V14731">
        <v>0.30510822100000001</v>
      </c>
      <c r="W14731">
        <v>0.34558961500000002</v>
      </c>
      <c r="X14731">
        <v>0.61005435600000002</v>
      </c>
      <c r="Y14731">
        <v>-0.403319818</v>
      </c>
      <c r="Z14731">
        <v>4.6319359999999997E-3</v>
      </c>
      <c r="AA14731">
        <v>0.14243931601792501</v>
      </c>
      <c r="AB14731">
        <v>0.85756068398207397</v>
      </c>
      <c r="AC14731">
        <v>0.53909998793538905</v>
      </c>
      <c r="AD14731">
        <v>0.46090001206461001</v>
      </c>
    </row>
    <row r="14732" spans="1:30">
      <c r="A14732">
        <v>0</v>
      </c>
      <c r="B14732">
        <v>0</v>
      </c>
      <c r="C14732">
        <v>1</v>
      </c>
      <c r="D14732">
        <v>1</v>
      </c>
      <c r="E14732">
        <v>496.5</v>
      </c>
      <c r="F14732" t="s">
        <v>145</v>
      </c>
      <c r="G14732">
        <v>478</v>
      </c>
      <c r="H14732" t="s">
        <v>30</v>
      </c>
      <c r="I14732">
        <v>20</v>
      </c>
      <c r="J14732" t="s">
        <v>31</v>
      </c>
      <c r="K14732">
        <v>4</v>
      </c>
      <c r="L14732">
        <v>1554801975</v>
      </c>
      <c r="M14732">
        <v>372.09875</v>
      </c>
      <c r="N14732" t="s">
        <v>149</v>
      </c>
      <c r="O14732">
        <v>17</v>
      </c>
      <c r="P14732" t="s">
        <v>147</v>
      </c>
      <c r="Q14732">
        <v>0</v>
      </c>
      <c r="R14732">
        <v>1</v>
      </c>
      <c r="S14732">
        <v>3</v>
      </c>
      <c r="T14732" t="b">
        <v>0</v>
      </c>
      <c r="U14732">
        <v>0.71512136796414905</v>
      </c>
      <c r="V14732">
        <v>0.30510822100000001</v>
      </c>
      <c r="W14732">
        <v>0.34558961500000002</v>
      </c>
      <c r="X14732">
        <v>0.61005435600000002</v>
      </c>
      <c r="Y14732">
        <v>-0.403319818</v>
      </c>
      <c r="Z14732">
        <v>4.6319359999999997E-3</v>
      </c>
      <c r="AA14732">
        <v>9.8979909707239203E-2</v>
      </c>
      <c r="AB14732">
        <v>0.90102009029275998</v>
      </c>
      <c r="AC14732">
        <v>0.53891887929367199</v>
      </c>
      <c r="AD14732">
        <v>0.46108112070632701</v>
      </c>
    </row>
    <row r="14733" spans="1:30">
      <c r="A14733">
        <v>1</v>
      </c>
      <c r="B14733">
        <v>1</v>
      </c>
      <c r="C14733">
        <v>1</v>
      </c>
      <c r="D14733">
        <v>0</v>
      </c>
      <c r="E14733">
        <v>429.5</v>
      </c>
      <c r="F14733" t="s">
        <v>145</v>
      </c>
      <c r="G14733">
        <v>479</v>
      </c>
      <c r="H14733" t="s">
        <v>30</v>
      </c>
      <c r="I14733">
        <v>20</v>
      </c>
      <c r="J14733" t="s">
        <v>31</v>
      </c>
      <c r="K14733">
        <v>4</v>
      </c>
      <c r="L14733">
        <v>1554801975</v>
      </c>
      <c r="M14733">
        <v>374.64015000000001</v>
      </c>
      <c r="N14733" t="s">
        <v>149</v>
      </c>
      <c r="O14733">
        <v>17</v>
      </c>
      <c r="P14733" t="s">
        <v>147</v>
      </c>
      <c r="Q14733">
        <v>0</v>
      </c>
      <c r="R14733">
        <v>0</v>
      </c>
      <c r="S14733">
        <v>3</v>
      </c>
      <c r="T14733" t="b">
        <v>0</v>
      </c>
      <c r="U14733">
        <v>7.7837758587344402E-2</v>
      </c>
      <c r="V14733">
        <v>0.30510822100000001</v>
      </c>
      <c r="W14733">
        <v>0.34558961500000002</v>
      </c>
      <c r="X14733">
        <v>0.61005435600000002</v>
      </c>
      <c r="Y14733">
        <v>-0.403319818</v>
      </c>
      <c r="Z14733">
        <v>4.6319359999999997E-3</v>
      </c>
      <c r="AA14733">
        <v>0.100837409100189</v>
      </c>
      <c r="AB14733">
        <v>0.89916259089980999</v>
      </c>
      <c r="AC14733">
        <v>0.67959851976906605</v>
      </c>
      <c r="AD14733">
        <v>0.32040148023093301</v>
      </c>
    </row>
    <row r="14734" spans="1:30">
      <c r="A14734">
        <v>1</v>
      </c>
      <c r="B14734">
        <v>1</v>
      </c>
      <c r="C14734">
        <v>1</v>
      </c>
      <c r="D14734">
        <v>0</v>
      </c>
      <c r="E14734">
        <v>394.4</v>
      </c>
      <c r="F14734" t="s">
        <v>145</v>
      </c>
      <c r="G14734">
        <v>480</v>
      </c>
      <c r="H14734" t="s">
        <v>30</v>
      </c>
      <c r="I14734">
        <v>20</v>
      </c>
      <c r="J14734" t="s">
        <v>31</v>
      </c>
      <c r="K14734">
        <v>4</v>
      </c>
      <c r="L14734">
        <v>1554801975</v>
      </c>
      <c r="M14734">
        <v>377.1816</v>
      </c>
      <c r="N14734" t="s">
        <v>149</v>
      </c>
      <c r="O14734">
        <v>17</v>
      </c>
      <c r="P14734" t="s">
        <v>147</v>
      </c>
      <c r="Q14734">
        <v>0</v>
      </c>
      <c r="R14734">
        <v>0</v>
      </c>
      <c r="S14734">
        <v>3</v>
      </c>
      <c r="T14734" t="b">
        <v>0</v>
      </c>
      <c r="U14734">
        <v>0.35919703953813198</v>
      </c>
      <c r="V14734">
        <v>0.30510822100000001</v>
      </c>
      <c r="W14734">
        <v>0.34558961500000002</v>
      </c>
      <c r="X14734">
        <v>0.61005435600000002</v>
      </c>
      <c r="Y14734">
        <v>-0.403319818</v>
      </c>
      <c r="Z14734">
        <v>4.6319359999999997E-3</v>
      </c>
      <c r="AA14734">
        <v>0.102686304674831</v>
      </c>
      <c r="AB14734">
        <v>0.89731369532516803</v>
      </c>
      <c r="AC14734">
        <v>0.77735564540809299</v>
      </c>
      <c r="AD14734">
        <v>0.22264435459190601</v>
      </c>
    </row>
    <row r="14735" spans="1:30">
      <c r="A14735">
        <v>0</v>
      </c>
      <c r="B14735">
        <v>0</v>
      </c>
      <c r="C14735">
        <v>1</v>
      </c>
      <c r="D14735">
        <v>1</v>
      </c>
      <c r="E14735">
        <v>638.9</v>
      </c>
      <c r="F14735" t="s">
        <v>145</v>
      </c>
      <c r="G14735">
        <v>481</v>
      </c>
      <c r="H14735" t="s">
        <v>37</v>
      </c>
      <c r="I14735">
        <v>80</v>
      </c>
      <c r="J14735" t="s">
        <v>38</v>
      </c>
      <c r="K14735">
        <v>1</v>
      </c>
      <c r="L14735">
        <v>1554802850</v>
      </c>
      <c r="M14735">
        <v>0.21249999999999999</v>
      </c>
      <c r="N14735" t="s">
        <v>150</v>
      </c>
      <c r="O14735">
        <v>17</v>
      </c>
      <c r="P14735" t="s">
        <v>147</v>
      </c>
      <c r="Q14735">
        <v>0</v>
      </c>
      <c r="R14735">
        <v>1</v>
      </c>
      <c r="S14735">
        <v>4</v>
      </c>
      <c r="T14735" t="b">
        <v>0</v>
      </c>
      <c r="U14735">
        <v>0.79462739065033605</v>
      </c>
      <c r="V14735">
        <v>0.30510822100000001</v>
      </c>
      <c r="W14735">
        <v>0.34558961500000002</v>
      </c>
      <c r="X14735">
        <v>0.61005435600000002</v>
      </c>
      <c r="Y14735">
        <v>-0.403319818</v>
      </c>
      <c r="Z14735">
        <v>4.6319359999999997E-3</v>
      </c>
      <c r="AA14735">
        <v>6.7198984176483803E-2</v>
      </c>
      <c r="AB14735">
        <v>0.93280101582351604</v>
      </c>
      <c r="AC14735">
        <v>0.77607095180932395</v>
      </c>
      <c r="AD14735">
        <v>0.223929048190675</v>
      </c>
    </row>
    <row r="14736" spans="1:30">
      <c r="A14736">
        <v>0</v>
      </c>
      <c r="B14736">
        <v>1</v>
      </c>
      <c r="C14736">
        <v>1</v>
      </c>
      <c r="D14736">
        <v>1</v>
      </c>
      <c r="E14736">
        <v>339.9</v>
      </c>
      <c r="F14736" t="s">
        <v>145</v>
      </c>
      <c r="G14736">
        <v>482</v>
      </c>
      <c r="H14736" t="s">
        <v>37</v>
      </c>
      <c r="I14736">
        <v>80</v>
      </c>
      <c r="J14736" t="s">
        <v>38</v>
      </c>
      <c r="K14736">
        <v>1</v>
      </c>
      <c r="L14736">
        <v>1554802850</v>
      </c>
      <c r="M14736">
        <v>2.7538999999999998</v>
      </c>
      <c r="N14736" t="s">
        <v>150</v>
      </c>
      <c r="O14736">
        <v>17</v>
      </c>
      <c r="P14736" t="s">
        <v>147</v>
      </c>
      <c r="Q14736">
        <v>1</v>
      </c>
      <c r="R14736">
        <v>1</v>
      </c>
      <c r="S14736">
        <v>4</v>
      </c>
      <c r="T14736" t="b">
        <v>1</v>
      </c>
      <c r="U14736">
        <v>-0.55214190361864801</v>
      </c>
      <c r="V14736">
        <v>0.30510822100000001</v>
      </c>
      <c r="W14736">
        <v>0.34558961500000002</v>
      </c>
      <c r="X14736">
        <v>0.61005435600000002</v>
      </c>
      <c r="Y14736">
        <v>-0.403319818</v>
      </c>
      <c r="Z14736">
        <v>4.6319359999999997E-3</v>
      </c>
      <c r="AA14736">
        <v>6.9203690782513302E-2</v>
      </c>
      <c r="AB14736">
        <v>0.93079630921748602</v>
      </c>
      <c r="AC14736">
        <v>0.30262548709297898</v>
      </c>
      <c r="AD14736">
        <v>0.69737451290702002</v>
      </c>
    </row>
    <row r="14737" spans="1:30">
      <c r="A14737">
        <v>1</v>
      </c>
      <c r="B14737">
        <v>1</v>
      </c>
      <c r="C14737">
        <v>1</v>
      </c>
      <c r="D14737">
        <v>0</v>
      </c>
      <c r="E14737">
        <v>346.8</v>
      </c>
      <c r="F14737" t="s">
        <v>145</v>
      </c>
      <c r="G14737">
        <v>483</v>
      </c>
      <c r="H14737" t="s">
        <v>37</v>
      </c>
      <c r="I14737">
        <v>80</v>
      </c>
      <c r="J14737" t="s">
        <v>38</v>
      </c>
      <c r="K14737">
        <v>1</v>
      </c>
      <c r="L14737">
        <v>1554802850</v>
      </c>
      <c r="M14737">
        <v>5.17035</v>
      </c>
      <c r="N14737" t="s">
        <v>150</v>
      </c>
      <c r="O14737">
        <v>17</v>
      </c>
      <c r="P14737" t="s">
        <v>147</v>
      </c>
      <c r="Q14737">
        <v>0</v>
      </c>
      <c r="R14737">
        <v>0</v>
      </c>
      <c r="S14737">
        <v>4</v>
      </c>
      <c r="T14737" t="b">
        <v>0</v>
      </c>
      <c r="U14737">
        <v>-0.39474902581403998</v>
      </c>
      <c r="V14737">
        <v>0.30510822100000001</v>
      </c>
      <c r="W14737">
        <v>0.34558961500000002</v>
      </c>
      <c r="X14737">
        <v>0.61005435600000002</v>
      </c>
      <c r="Y14737">
        <v>-0.403319818</v>
      </c>
      <c r="Z14737">
        <v>4.6319359999999997E-3</v>
      </c>
      <c r="AA14737">
        <v>7.1199111715844907E-2</v>
      </c>
      <c r="AB14737">
        <v>0.92880088828415497</v>
      </c>
      <c r="AC14737">
        <v>0.54363087651932895</v>
      </c>
      <c r="AD14737">
        <v>0.45636912348066999</v>
      </c>
    </row>
    <row r="14738" spans="1:30">
      <c r="A14738">
        <v>0</v>
      </c>
      <c r="B14738">
        <v>1</v>
      </c>
      <c r="C14738">
        <v>1</v>
      </c>
      <c r="D14738">
        <v>1</v>
      </c>
      <c r="E14738">
        <v>479.9</v>
      </c>
      <c r="F14738" t="s">
        <v>145</v>
      </c>
      <c r="G14738">
        <v>484</v>
      </c>
      <c r="H14738" t="s">
        <v>37</v>
      </c>
      <c r="I14738">
        <v>80</v>
      </c>
      <c r="J14738" t="s">
        <v>38</v>
      </c>
      <c r="K14738">
        <v>1</v>
      </c>
      <c r="L14738">
        <v>1554802850</v>
      </c>
      <c r="M14738">
        <v>7.7117500000000003</v>
      </c>
      <c r="N14738" t="s">
        <v>150</v>
      </c>
      <c r="O14738">
        <v>17</v>
      </c>
      <c r="P14738" t="s">
        <v>147</v>
      </c>
      <c r="Q14738">
        <v>1</v>
      </c>
      <c r="R14738">
        <v>1</v>
      </c>
      <c r="S14738">
        <v>4</v>
      </c>
      <c r="T14738" t="b">
        <v>0</v>
      </c>
      <c r="U14738">
        <v>-8.7261753038659004E-2</v>
      </c>
      <c r="V14738">
        <v>0.30510822100000001</v>
      </c>
      <c r="W14738">
        <v>0.34558961500000002</v>
      </c>
      <c r="X14738">
        <v>0.61005435600000002</v>
      </c>
      <c r="Y14738">
        <v>-0.403319818</v>
      </c>
      <c r="Z14738">
        <v>4.6319359999999997E-3</v>
      </c>
      <c r="AA14738">
        <v>7.3185289987120303E-2</v>
      </c>
      <c r="AB14738">
        <v>0.92681471001287896</v>
      </c>
      <c r="AC14738">
        <v>0.35575769120090101</v>
      </c>
      <c r="AD14738">
        <v>0.64424230879909805</v>
      </c>
    </row>
    <row r="14739" spans="1:30">
      <c r="A14739">
        <v>0</v>
      </c>
      <c r="B14739">
        <v>1</v>
      </c>
      <c r="C14739">
        <v>1</v>
      </c>
      <c r="D14739">
        <v>1</v>
      </c>
      <c r="E14739">
        <v>774.7</v>
      </c>
      <c r="F14739" t="s">
        <v>145</v>
      </c>
      <c r="G14739">
        <v>485</v>
      </c>
      <c r="H14739" t="s">
        <v>37</v>
      </c>
      <c r="I14739">
        <v>80</v>
      </c>
      <c r="J14739" t="s">
        <v>38</v>
      </c>
      <c r="K14739">
        <v>1</v>
      </c>
      <c r="L14739">
        <v>1554802850</v>
      </c>
      <c r="M14739">
        <v>9.6281999999999996</v>
      </c>
      <c r="N14739" t="s">
        <v>150</v>
      </c>
      <c r="O14739">
        <v>17</v>
      </c>
      <c r="P14739" t="s">
        <v>147</v>
      </c>
      <c r="Q14739">
        <v>1</v>
      </c>
      <c r="R14739">
        <v>1</v>
      </c>
      <c r="S14739">
        <v>4</v>
      </c>
      <c r="T14739" t="b">
        <v>0</v>
      </c>
      <c r="U14739">
        <v>0.28848461759819599</v>
      </c>
      <c r="V14739">
        <v>0.30510822100000001</v>
      </c>
      <c r="W14739">
        <v>0.34558961500000002</v>
      </c>
      <c r="X14739">
        <v>0.61005435600000002</v>
      </c>
      <c r="Y14739">
        <v>-0.403319818</v>
      </c>
      <c r="Z14739">
        <v>4.6319359999999997E-3</v>
      </c>
      <c r="AA14739">
        <v>7.5162268407758498E-2</v>
      </c>
      <c r="AB14739">
        <v>0.92483773159224103</v>
      </c>
      <c r="AC14739">
        <v>0.23281152766549301</v>
      </c>
      <c r="AD14739">
        <v>0.76718847233450604</v>
      </c>
    </row>
    <row r="14740" spans="1:30">
      <c r="A14740">
        <v>1</v>
      </c>
      <c r="B14740">
        <v>0</v>
      </c>
      <c r="C14740">
        <v>1</v>
      </c>
      <c r="D14740">
        <v>0</v>
      </c>
      <c r="E14740">
        <v>277.7</v>
      </c>
      <c r="F14740" t="s">
        <v>145</v>
      </c>
      <c r="G14740">
        <v>486</v>
      </c>
      <c r="H14740" t="s">
        <v>37</v>
      </c>
      <c r="I14740">
        <v>80</v>
      </c>
      <c r="J14740" t="s">
        <v>38</v>
      </c>
      <c r="K14740">
        <v>1</v>
      </c>
      <c r="L14740">
        <v>1554802850</v>
      </c>
      <c r="M14740">
        <v>12.044650000000001</v>
      </c>
      <c r="N14740" t="s">
        <v>150</v>
      </c>
      <c r="O14740">
        <v>17</v>
      </c>
      <c r="P14740" t="s">
        <v>147</v>
      </c>
      <c r="Q14740">
        <v>1</v>
      </c>
      <c r="R14740">
        <v>0</v>
      </c>
      <c r="S14740">
        <v>4</v>
      </c>
      <c r="T14740" t="b">
        <v>1</v>
      </c>
      <c r="U14740">
        <v>-0.84967546318448295</v>
      </c>
      <c r="V14740">
        <v>0.30510822100000001</v>
      </c>
      <c r="W14740">
        <v>0.34558961500000002</v>
      </c>
      <c r="X14740">
        <v>0.61005435600000002</v>
      </c>
      <c r="Y14740">
        <v>-0.403319818</v>
      </c>
      <c r="Z14740">
        <v>4.6319359999999997E-3</v>
      </c>
      <c r="AA14740">
        <v>0.63936355515876397</v>
      </c>
      <c r="AB14740">
        <v>0.36063644484123503</v>
      </c>
      <c r="AC14740">
        <v>0.234049127569284</v>
      </c>
      <c r="AD14740">
        <v>0.76595087243071502</v>
      </c>
    </row>
    <row r="14741" spans="1:30">
      <c r="A14741">
        <v>0</v>
      </c>
      <c r="B14741">
        <v>1</v>
      </c>
      <c r="C14741">
        <v>1</v>
      </c>
      <c r="D14741">
        <v>1</v>
      </c>
      <c r="E14741">
        <v>374.7</v>
      </c>
      <c r="F14741" t="s">
        <v>145</v>
      </c>
      <c r="G14741">
        <v>487</v>
      </c>
      <c r="H14741" t="s">
        <v>37</v>
      </c>
      <c r="I14741">
        <v>80</v>
      </c>
      <c r="J14741" t="s">
        <v>38</v>
      </c>
      <c r="K14741">
        <v>1</v>
      </c>
      <c r="L14741">
        <v>1554802850</v>
      </c>
      <c r="M14741">
        <v>14.3361</v>
      </c>
      <c r="N14741" t="s">
        <v>150</v>
      </c>
      <c r="O14741">
        <v>17</v>
      </c>
      <c r="P14741" t="s">
        <v>147</v>
      </c>
      <c r="Q14741">
        <v>1</v>
      </c>
      <c r="R14741">
        <v>1</v>
      </c>
      <c r="S14741">
        <v>4</v>
      </c>
      <c r="T14741" t="b">
        <v>0</v>
      </c>
      <c r="U14741">
        <v>0.53190174486143005</v>
      </c>
      <c r="V14741">
        <v>0.30510822100000001</v>
      </c>
      <c r="W14741">
        <v>0.34558961500000002</v>
      </c>
      <c r="X14741">
        <v>0.61005435600000002</v>
      </c>
      <c r="Y14741">
        <v>-0.403319818</v>
      </c>
      <c r="Z14741">
        <v>4.6319359999999997E-3</v>
      </c>
      <c r="AA14741">
        <v>0.63871803209053601</v>
      </c>
      <c r="AB14741">
        <v>0.36128196790946299</v>
      </c>
      <c r="AC14741">
        <v>0.15316417968152901</v>
      </c>
      <c r="AD14741">
        <v>0.84683582031847005</v>
      </c>
    </row>
    <row r="14742" spans="1:30">
      <c r="A14742">
        <v>0</v>
      </c>
      <c r="B14742">
        <v>1</v>
      </c>
      <c r="C14742">
        <v>1</v>
      </c>
      <c r="D14742">
        <v>1</v>
      </c>
      <c r="E14742">
        <v>301.7</v>
      </c>
      <c r="F14742" t="s">
        <v>145</v>
      </c>
      <c r="G14742">
        <v>488</v>
      </c>
      <c r="H14742" t="s">
        <v>37</v>
      </c>
      <c r="I14742">
        <v>80</v>
      </c>
      <c r="J14742" t="s">
        <v>38</v>
      </c>
      <c r="K14742">
        <v>1</v>
      </c>
      <c r="L14742">
        <v>1554802850</v>
      </c>
      <c r="M14742">
        <v>16.752500000000001</v>
      </c>
      <c r="N14742" t="s">
        <v>150</v>
      </c>
      <c r="O14742">
        <v>17</v>
      </c>
      <c r="P14742" t="s">
        <v>147</v>
      </c>
      <c r="Q14742">
        <v>1</v>
      </c>
      <c r="R14742">
        <v>1</v>
      </c>
      <c r="S14742">
        <v>4</v>
      </c>
      <c r="T14742" t="b">
        <v>0</v>
      </c>
      <c r="U14742">
        <v>0.69367164063693998</v>
      </c>
      <c r="V14742">
        <v>0.30510822100000001</v>
      </c>
      <c r="W14742">
        <v>0.34558961500000002</v>
      </c>
      <c r="X14742">
        <v>0.61005435600000002</v>
      </c>
      <c r="Y14742">
        <v>-0.403319818</v>
      </c>
      <c r="Z14742">
        <v>4.6319359999999997E-3</v>
      </c>
      <c r="AA14742">
        <v>0.63807549904384697</v>
      </c>
      <c r="AB14742">
        <v>0.36192450095615197</v>
      </c>
      <c r="AC14742">
        <v>0.100232229793599</v>
      </c>
      <c r="AD14742">
        <v>0.89976777020640097</v>
      </c>
    </row>
    <row r="14743" spans="1:30">
      <c r="A14743">
        <v>1</v>
      </c>
      <c r="B14743">
        <v>1</v>
      </c>
      <c r="C14743">
        <v>1</v>
      </c>
      <c r="D14743">
        <v>0</v>
      </c>
      <c r="E14743">
        <v>786.7</v>
      </c>
      <c r="F14743" t="s">
        <v>145</v>
      </c>
      <c r="G14743">
        <v>489</v>
      </c>
      <c r="H14743" t="s">
        <v>37</v>
      </c>
      <c r="I14743">
        <v>80</v>
      </c>
      <c r="J14743" t="s">
        <v>38</v>
      </c>
      <c r="K14743">
        <v>1</v>
      </c>
      <c r="L14743">
        <v>1554802850</v>
      </c>
      <c r="M14743">
        <v>19.293900000000001</v>
      </c>
      <c r="N14743" t="s">
        <v>150</v>
      </c>
      <c r="O14743">
        <v>17</v>
      </c>
      <c r="P14743" t="s">
        <v>147</v>
      </c>
      <c r="Q14743">
        <v>0</v>
      </c>
      <c r="R14743">
        <v>0</v>
      </c>
      <c r="S14743">
        <v>4</v>
      </c>
      <c r="T14743" t="b">
        <v>1</v>
      </c>
      <c r="U14743">
        <v>-0.79953554041280195</v>
      </c>
      <c r="V14743">
        <v>0.30510822100000001</v>
      </c>
      <c r="W14743">
        <v>0.34558961500000002</v>
      </c>
      <c r="X14743">
        <v>0.61005435600000002</v>
      </c>
      <c r="Y14743">
        <v>-0.403319818</v>
      </c>
      <c r="Z14743">
        <v>4.6319359999999997E-3</v>
      </c>
      <c r="AA14743">
        <v>0.63743594216910804</v>
      </c>
      <c r="AB14743">
        <v>0.36256405783089202</v>
      </c>
      <c r="AC14743">
        <v>0.64913947739642097</v>
      </c>
      <c r="AD14743">
        <v>0.35086052260357897</v>
      </c>
    </row>
    <row r="14744" spans="1:30">
      <c r="A14744">
        <v>1</v>
      </c>
      <c r="B14744">
        <v>0</v>
      </c>
      <c r="C14744">
        <v>1</v>
      </c>
      <c r="D14744">
        <v>0</v>
      </c>
      <c r="E14744">
        <v>607.70000000000005</v>
      </c>
      <c r="F14744" t="s">
        <v>145</v>
      </c>
      <c r="G14744">
        <v>490</v>
      </c>
      <c r="H14744" t="s">
        <v>37</v>
      </c>
      <c r="I14744">
        <v>80</v>
      </c>
      <c r="J14744" t="s">
        <v>38</v>
      </c>
      <c r="K14744">
        <v>1</v>
      </c>
      <c r="L14744">
        <v>1554802850</v>
      </c>
      <c r="M14744">
        <v>21.3354</v>
      </c>
      <c r="N14744" t="s">
        <v>150</v>
      </c>
      <c r="O14744">
        <v>17</v>
      </c>
      <c r="P14744" t="s">
        <v>147</v>
      </c>
      <c r="Q14744">
        <v>1</v>
      </c>
      <c r="R14744">
        <v>0</v>
      </c>
      <c r="S14744">
        <v>4</v>
      </c>
      <c r="T14744" t="b">
        <v>0</v>
      </c>
      <c r="U14744">
        <v>0.27487188433821602</v>
      </c>
      <c r="V14744">
        <v>0.30510822100000001</v>
      </c>
      <c r="W14744">
        <v>0.34558961500000002</v>
      </c>
      <c r="X14744">
        <v>0.61005435600000002</v>
      </c>
      <c r="Y14744">
        <v>-0.403319818</v>
      </c>
      <c r="Z14744">
        <v>4.6319359999999997E-3</v>
      </c>
      <c r="AA14744">
        <v>0.76273431532772296</v>
      </c>
      <c r="AB14744">
        <v>0.23726568467227599</v>
      </c>
      <c r="AC14744">
        <v>0.64844867288204699</v>
      </c>
      <c r="AD14744">
        <v>0.35155132711795201</v>
      </c>
    </row>
    <row r="14745" spans="1:30">
      <c r="A14745">
        <v>0</v>
      </c>
      <c r="B14745">
        <v>1</v>
      </c>
      <c r="C14745">
        <v>1</v>
      </c>
      <c r="D14745">
        <v>1</v>
      </c>
      <c r="E14745">
        <v>412.7</v>
      </c>
      <c r="F14745" t="s">
        <v>145</v>
      </c>
      <c r="G14745">
        <v>491</v>
      </c>
      <c r="H14745" t="s">
        <v>37</v>
      </c>
      <c r="I14745">
        <v>80</v>
      </c>
      <c r="J14745" t="s">
        <v>38</v>
      </c>
      <c r="K14745">
        <v>1</v>
      </c>
      <c r="L14745">
        <v>1554802850</v>
      </c>
      <c r="M14745">
        <v>23.876799999999999</v>
      </c>
      <c r="N14745" t="s">
        <v>150</v>
      </c>
      <c r="O14745">
        <v>17</v>
      </c>
      <c r="P14745" t="s">
        <v>147</v>
      </c>
      <c r="Q14745">
        <v>1</v>
      </c>
      <c r="R14745">
        <v>1</v>
      </c>
      <c r="S14745">
        <v>4</v>
      </c>
      <c r="T14745" t="b">
        <v>0</v>
      </c>
      <c r="U14745">
        <v>-0.29689734576409399</v>
      </c>
      <c r="V14745">
        <v>0.30510822100000001</v>
      </c>
      <c r="W14745">
        <v>0.34558961500000002</v>
      </c>
      <c r="X14745">
        <v>0.61005435600000002</v>
      </c>
      <c r="Y14745">
        <v>-0.403319818</v>
      </c>
      <c r="Z14745">
        <v>4.6319359999999997E-3</v>
      </c>
      <c r="AA14745">
        <v>0.76151734679412098</v>
      </c>
      <c r="AB14745">
        <v>0.238482653205878</v>
      </c>
      <c r="AC14745">
        <v>0.42435154567347899</v>
      </c>
      <c r="AD14745">
        <v>0.57564845432652001</v>
      </c>
    </row>
    <row r="14746" spans="1:30">
      <c r="A14746">
        <v>1</v>
      </c>
      <c r="B14746">
        <v>0</v>
      </c>
      <c r="C14746">
        <v>1</v>
      </c>
      <c r="D14746">
        <v>0</v>
      </c>
      <c r="E14746">
        <v>423.6</v>
      </c>
      <c r="F14746" t="s">
        <v>145</v>
      </c>
      <c r="G14746">
        <v>492</v>
      </c>
      <c r="H14746" t="s">
        <v>37</v>
      </c>
      <c r="I14746">
        <v>80</v>
      </c>
      <c r="J14746" t="s">
        <v>38</v>
      </c>
      <c r="K14746">
        <v>1</v>
      </c>
      <c r="L14746">
        <v>1554802850</v>
      </c>
      <c r="M14746">
        <v>26.04325</v>
      </c>
      <c r="N14746" t="s">
        <v>150</v>
      </c>
      <c r="O14746">
        <v>17</v>
      </c>
      <c r="P14746" t="s">
        <v>147</v>
      </c>
      <c r="Q14746">
        <v>1</v>
      </c>
      <c r="R14746">
        <v>0</v>
      </c>
      <c r="S14746">
        <v>4</v>
      </c>
      <c r="T14746" t="b">
        <v>0</v>
      </c>
      <c r="U14746">
        <v>0.52303469358824295</v>
      </c>
      <c r="V14746">
        <v>0.30510822100000001</v>
      </c>
      <c r="W14746">
        <v>0.34558961500000002</v>
      </c>
      <c r="X14746">
        <v>0.61005435600000002</v>
      </c>
      <c r="Y14746">
        <v>-0.403319818</v>
      </c>
      <c r="Z14746">
        <v>4.6319359999999997E-3</v>
      </c>
      <c r="AA14746">
        <v>0.84393447509971897</v>
      </c>
      <c r="AB14746">
        <v>0.15606552490028</v>
      </c>
      <c r="AC14746">
        <v>0.42470194447241899</v>
      </c>
      <c r="AD14746">
        <v>0.57529805552758095</v>
      </c>
    </row>
    <row r="14747" spans="1:30">
      <c r="A14747">
        <v>1</v>
      </c>
      <c r="B14747">
        <v>0</v>
      </c>
      <c r="C14747">
        <v>1</v>
      </c>
      <c r="D14747">
        <v>0</v>
      </c>
      <c r="E14747">
        <v>362.6</v>
      </c>
      <c r="F14747" t="s">
        <v>145</v>
      </c>
      <c r="G14747">
        <v>493</v>
      </c>
      <c r="H14747" t="s">
        <v>37</v>
      </c>
      <c r="I14747">
        <v>80</v>
      </c>
      <c r="J14747" t="s">
        <v>38</v>
      </c>
      <c r="K14747">
        <v>1</v>
      </c>
      <c r="L14747">
        <v>1554802850</v>
      </c>
      <c r="M14747">
        <v>28.209700000000002</v>
      </c>
      <c r="N14747" t="s">
        <v>150</v>
      </c>
      <c r="O14747">
        <v>17</v>
      </c>
      <c r="P14747" t="s">
        <v>147</v>
      </c>
      <c r="Q14747">
        <v>1</v>
      </c>
      <c r="R14747">
        <v>0</v>
      </c>
      <c r="S14747">
        <v>4</v>
      </c>
      <c r="T14747" t="b">
        <v>0</v>
      </c>
      <c r="U14747">
        <v>0.68786895019943906</v>
      </c>
      <c r="V14747">
        <v>0.30510822100000001</v>
      </c>
      <c r="W14747">
        <v>0.34558961500000002</v>
      </c>
      <c r="X14747">
        <v>0.61005435600000002</v>
      </c>
      <c r="Y14747">
        <v>-0.403319818</v>
      </c>
      <c r="Z14747">
        <v>4.6319359999999997E-3</v>
      </c>
      <c r="AA14747">
        <v>0.89786909976478002</v>
      </c>
      <c r="AB14747">
        <v>0.10213090023521899</v>
      </c>
      <c r="AC14747">
        <v>0.425050720246547</v>
      </c>
      <c r="AD14747">
        <v>0.574949279753452</v>
      </c>
    </row>
    <row r="14748" spans="1:30">
      <c r="A14748">
        <v>0</v>
      </c>
      <c r="B14748">
        <v>0</v>
      </c>
      <c r="C14748">
        <v>1</v>
      </c>
      <c r="D14748">
        <v>1</v>
      </c>
      <c r="E14748">
        <v>411.5</v>
      </c>
      <c r="F14748" t="s">
        <v>145</v>
      </c>
      <c r="G14748">
        <v>494</v>
      </c>
      <c r="H14748" t="s">
        <v>37</v>
      </c>
      <c r="I14748">
        <v>80</v>
      </c>
      <c r="J14748" t="s">
        <v>38</v>
      </c>
      <c r="K14748">
        <v>1</v>
      </c>
      <c r="L14748">
        <v>1554802850</v>
      </c>
      <c r="M14748">
        <v>30.501149999999999</v>
      </c>
      <c r="N14748" t="s">
        <v>150</v>
      </c>
      <c r="O14748">
        <v>17</v>
      </c>
      <c r="P14748" t="s">
        <v>147</v>
      </c>
      <c r="Q14748">
        <v>0</v>
      </c>
      <c r="R14748">
        <v>1</v>
      </c>
      <c r="S14748">
        <v>4</v>
      </c>
      <c r="T14748" t="b">
        <v>1</v>
      </c>
      <c r="U14748">
        <v>-0.79573819952956004</v>
      </c>
      <c r="V14748">
        <v>0.30510822100000001</v>
      </c>
      <c r="W14748">
        <v>0.34558961500000002</v>
      </c>
      <c r="X14748">
        <v>0.61005435600000002</v>
      </c>
      <c r="Y14748">
        <v>-0.403319818</v>
      </c>
      <c r="Z14748">
        <v>4.6319359999999997E-3</v>
      </c>
      <c r="AA14748">
        <v>0.350120144335477</v>
      </c>
      <c r="AB14748">
        <v>0.649879855664522</v>
      </c>
      <c r="AC14748">
        <v>0.42539788051361099</v>
      </c>
      <c r="AD14748">
        <v>0.57460211948638795</v>
      </c>
    </row>
    <row r="14749" spans="1:30">
      <c r="A14749">
        <v>0</v>
      </c>
      <c r="B14749">
        <v>0</v>
      </c>
      <c r="C14749">
        <v>1</v>
      </c>
      <c r="D14749">
        <v>1</v>
      </c>
      <c r="E14749">
        <v>344.6</v>
      </c>
      <c r="F14749" t="s">
        <v>145</v>
      </c>
      <c r="G14749">
        <v>495</v>
      </c>
      <c r="H14749" t="s">
        <v>37</v>
      </c>
      <c r="I14749">
        <v>80</v>
      </c>
      <c r="J14749" t="s">
        <v>38</v>
      </c>
      <c r="K14749">
        <v>1</v>
      </c>
      <c r="L14749">
        <v>1554802850</v>
      </c>
      <c r="M14749">
        <v>33.042549999999999</v>
      </c>
      <c r="N14749" t="s">
        <v>150</v>
      </c>
      <c r="O14749">
        <v>17</v>
      </c>
      <c r="P14749" t="s">
        <v>147</v>
      </c>
      <c r="Q14749">
        <v>0</v>
      </c>
      <c r="R14749">
        <v>1</v>
      </c>
      <c r="S14749">
        <v>4</v>
      </c>
      <c r="T14749" t="b">
        <v>0</v>
      </c>
      <c r="U14749">
        <v>0.299759711329044</v>
      </c>
      <c r="V14749">
        <v>0.30510822100000001</v>
      </c>
      <c r="W14749">
        <v>0.34558961500000002</v>
      </c>
      <c r="X14749">
        <v>0.61005435600000002</v>
      </c>
      <c r="Y14749">
        <v>-0.403319818</v>
      </c>
      <c r="Z14749">
        <v>4.6319359999999997E-3</v>
      </c>
      <c r="AA14749">
        <v>0.229122258450835</v>
      </c>
      <c r="AB14749">
        <v>0.770877741549164</v>
      </c>
      <c r="AC14749">
        <v>0.42574343275653598</v>
      </c>
      <c r="AD14749">
        <v>0.57425656724346297</v>
      </c>
    </row>
    <row r="14750" spans="1:30">
      <c r="A14750">
        <v>0</v>
      </c>
      <c r="B14750">
        <v>0</v>
      </c>
      <c r="C14750">
        <v>1</v>
      </c>
      <c r="D14750">
        <v>1</v>
      </c>
      <c r="E14750">
        <v>301.5</v>
      </c>
      <c r="F14750" t="s">
        <v>145</v>
      </c>
      <c r="G14750">
        <v>496</v>
      </c>
      <c r="H14750" t="s">
        <v>37</v>
      </c>
      <c r="I14750">
        <v>80</v>
      </c>
      <c r="J14750" t="s">
        <v>38</v>
      </c>
      <c r="K14750">
        <v>1</v>
      </c>
      <c r="L14750">
        <v>1554802850</v>
      </c>
      <c r="M14750">
        <v>35.084000000000003</v>
      </c>
      <c r="N14750" t="s">
        <v>150</v>
      </c>
      <c r="O14750">
        <v>17</v>
      </c>
      <c r="P14750" t="s">
        <v>147</v>
      </c>
      <c r="Q14750">
        <v>0</v>
      </c>
      <c r="R14750">
        <v>1</v>
      </c>
      <c r="S14750">
        <v>4</v>
      </c>
      <c r="T14750" t="b">
        <v>0</v>
      </c>
      <c r="U14750">
        <v>0.54175548309832899</v>
      </c>
      <c r="V14750">
        <v>0.30510822100000001</v>
      </c>
      <c r="W14750">
        <v>0.34558961500000002</v>
      </c>
      <c r="X14750">
        <v>0.61005435600000002</v>
      </c>
      <c r="Y14750">
        <v>-0.403319818</v>
      </c>
      <c r="Z14750">
        <v>4.6319359999999997E-3</v>
      </c>
      <c r="AA14750">
        <v>0.14993998536488001</v>
      </c>
      <c r="AB14750">
        <v>0.85006001463511904</v>
      </c>
      <c r="AC14750">
        <v>0.42608738442358801</v>
      </c>
      <c r="AD14750">
        <v>0.57391261557641204</v>
      </c>
    </row>
    <row r="14751" spans="1:30">
      <c r="A14751">
        <v>1</v>
      </c>
      <c r="B14751">
        <v>0</v>
      </c>
      <c r="C14751">
        <v>1</v>
      </c>
      <c r="D14751">
        <v>0</v>
      </c>
      <c r="E14751">
        <v>562.6</v>
      </c>
      <c r="F14751" t="s">
        <v>145</v>
      </c>
      <c r="G14751">
        <v>497</v>
      </c>
      <c r="H14751" t="s">
        <v>37</v>
      </c>
      <c r="I14751">
        <v>80</v>
      </c>
      <c r="J14751" t="s">
        <v>38</v>
      </c>
      <c r="K14751">
        <v>1</v>
      </c>
      <c r="L14751">
        <v>1554802850</v>
      </c>
      <c r="M14751">
        <v>37.625399999999999</v>
      </c>
      <c r="N14751" t="s">
        <v>150</v>
      </c>
      <c r="O14751">
        <v>17</v>
      </c>
      <c r="P14751" t="s">
        <v>147</v>
      </c>
      <c r="Q14751">
        <v>1</v>
      </c>
      <c r="R14751">
        <v>0</v>
      </c>
      <c r="S14751">
        <v>4</v>
      </c>
      <c r="T14751" t="b">
        <v>1</v>
      </c>
      <c r="U14751">
        <v>-0.70012002927023798</v>
      </c>
      <c r="V14751">
        <v>0.30510822100000001</v>
      </c>
      <c r="W14751">
        <v>0.34558961500000002</v>
      </c>
      <c r="X14751">
        <v>0.61005435600000002</v>
      </c>
      <c r="Y14751">
        <v>-0.403319818</v>
      </c>
      <c r="Z14751">
        <v>4.6319359999999997E-3</v>
      </c>
      <c r="AA14751">
        <v>0.66852280015445897</v>
      </c>
      <c r="AB14751">
        <v>0.33147719984554103</v>
      </c>
      <c r="AC14751">
        <v>0.42642974292852998</v>
      </c>
      <c r="AD14751">
        <v>0.57357025707146903</v>
      </c>
    </row>
    <row r="14752" spans="1:30">
      <c r="A14752">
        <v>0</v>
      </c>
      <c r="B14752">
        <v>1</v>
      </c>
      <c r="C14752">
        <v>1</v>
      </c>
      <c r="D14752">
        <v>1</v>
      </c>
      <c r="E14752">
        <v>697.4</v>
      </c>
      <c r="F14752" t="s">
        <v>145</v>
      </c>
      <c r="G14752">
        <v>498</v>
      </c>
      <c r="H14752" t="s">
        <v>37</v>
      </c>
      <c r="I14752">
        <v>80</v>
      </c>
      <c r="J14752" t="s">
        <v>38</v>
      </c>
      <c r="K14752">
        <v>1</v>
      </c>
      <c r="L14752">
        <v>1554802850</v>
      </c>
      <c r="M14752">
        <v>40.041849999999997</v>
      </c>
      <c r="N14752" t="s">
        <v>150</v>
      </c>
      <c r="O14752">
        <v>17</v>
      </c>
      <c r="P14752" t="s">
        <v>147</v>
      </c>
      <c r="Q14752">
        <v>1</v>
      </c>
      <c r="R14752">
        <v>1</v>
      </c>
      <c r="S14752">
        <v>4</v>
      </c>
      <c r="T14752" t="b">
        <v>0</v>
      </c>
      <c r="U14752">
        <v>0.14714051414293799</v>
      </c>
      <c r="V14752">
        <v>0.30510822100000001</v>
      </c>
      <c r="W14752">
        <v>0.34558961500000002</v>
      </c>
      <c r="X14752">
        <v>0.61005435600000002</v>
      </c>
      <c r="Y14752">
        <v>-0.403319818</v>
      </c>
      <c r="Z14752">
        <v>4.6319359999999997E-3</v>
      </c>
      <c r="AA14752">
        <v>0.66774221332960204</v>
      </c>
      <c r="AB14752">
        <v>0.33225778667039702</v>
      </c>
      <c r="AC14752">
        <v>0.27906005224531</v>
      </c>
      <c r="AD14752">
        <v>0.72093994775468895</v>
      </c>
    </row>
    <row r="14753" spans="1:30">
      <c r="A14753">
        <v>1</v>
      </c>
      <c r="B14753">
        <v>0</v>
      </c>
      <c r="C14753">
        <v>1</v>
      </c>
      <c r="D14753">
        <v>0</v>
      </c>
      <c r="E14753">
        <v>494.4</v>
      </c>
      <c r="F14753" t="s">
        <v>145</v>
      </c>
      <c r="G14753">
        <v>499</v>
      </c>
      <c r="H14753" t="s">
        <v>37</v>
      </c>
      <c r="I14753">
        <v>80</v>
      </c>
      <c r="J14753" t="s">
        <v>38</v>
      </c>
      <c r="K14753">
        <v>1</v>
      </c>
      <c r="L14753">
        <v>1554802850</v>
      </c>
      <c r="M14753">
        <v>42.58325</v>
      </c>
      <c r="N14753" t="s">
        <v>150</v>
      </c>
      <c r="O14753">
        <v>17</v>
      </c>
      <c r="P14753" t="s">
        <v>147</v>
      </c>
      <c r="Q14753">
        <v>1</v>
      </c>
      <c r="R14753">
        <v>0</v>
      </c>
      <c r="S14753">
        <v>4</v>
      </c>
      <c r="T14753" t="b">
        <v>0</v>
      </c>
      <c r="U14753">
        <v>0.33548442665920503</v>
      </c>
      <c r="V14753">
        <v>0.30510822100000001</v>
      </c>
      <c r="W14753">
        <v>0.34558961500000002</v>
      </c>
      <c r="X14753">
        <v>0.61005435600000002</v>
      </c>
      <c r="Y14753">
        <v>-0.403319818</v>
      </c>
      <c r="Z14753">
        <v>4.6319359999999997E-3</v>
      </c>
      <c r="AA14753">
        <v>0.78256705390577697</v>
      </c>
      <c r="AB14753">
        <v>0.21743294609422201</v>
      </c>
      <c r="AC14753">
        <v>0.28008343194315299</v>
      </c>
      <c r="AD14753">
        <v>0.71991656805684601</v>
      </c>
    </row>
    <row r="14754" spans="1:30">
      <c r="A14754">
        <v>1</v>
      </c>
      <c r="B14754">
        <v>1</v>
      </c>
      <c r="C14754">
        <v>1</v>
      </c>
      <c r="D14754">
        <v>0</v>
      </c>
      <c r="E14754">
        <v>429.4</v>
      </c>
      <c r="F14754" t="s">
        <v>145</v>
      </c>
      <c r="G14754">
        <v>500</v>
      </c>
      <c r="H14754" t="s">
        <v>37</v>
      </c>
      <c r="I14754">
        <v>80</v>
      </c>
      <c r="J14754" t="s">
        <v>38</v>
      </c>
      <c r="K14754">
        <v>1</v>
      </c>
      <c r="L14754">
        <v>1554802850</v>
      </c>
      <c r="M14754">
        <v>44.999699999999997</v>
      </c>
      <c r="N14754" t="s">
        <v>150</v>
      </c>
      <c r="O14754">
        <v>17</v>
      </c>
      <c r="P14754" t="s">
        <v>147</v>
      </c>
      <c r="Q14754">
        <v>0</v>
      </c>
      <c r="R14754">
        <v>0</v>
      </c>
      <c r="S14754">
        <v>4</v>
      </c>
      <c r="T14754" t="b">
        <v>1</v>
      </c>
      <c r="U14754">
        <v>-0.43983313611369201</v>
      </c>
      <c r="V14754">
        <v>0.30510822100000001</v>
      </c>
      <c r="W14754">
        <v>0.34558961500000002</v>
      </c>
      <c r="X14754">
        <v>0.61005435600000002</v>
      </c>
      <c r="Y14754">
        <v>-0.403319818</v>
      </c>
      <c r="Z14754">
        <v>4.6319359999999997E-3</v>
      </c>
      <c r="AA14754">
        <v>0.78125822139637702</v>
      </c>
      <c r="AB14754">
        <v>0.21874177860362201</v>
      </c>
      <c r="AC14754">
        <v>0.71927167024280303</v>
      </c>
      <c r="AD14754">
        <v>0.28072832975719603</v>
      </c>
    </row>
    <row r="14755" spans="1:30">
      <c r="A14755">
        <v>1</v>
      </c>
      <c r="B14755">
        <v>0</v>
      </c>
      <c r="C14755">
        <v>1</v>
      </c>
      <c r="D14755">
        <v>0</v>
      </c>
      <c r="E14755">
        <v>312.3</v>
      </c>
      <c r="F14755" t="s">
        <v>145</v>
      </c>
      <c r="G14755">
        <v>501</v>
      </c>
      <c r="H14755" t="s">
        <v>37</v>
      </c>
      <c r="I14755">
        <v>80</v>
      </c>
      <c r="J14755" t="s">
        <v>38</v>
      </c>
      <c r="K14755">
        <v>1</v>
      </c>
      <c r="L14755">
        <v>1554802850</v>
      </c>
      <c r="M14755">
        <v>47.166150000000002</v>
      </c>
      <c r="N14755" t="s">
        <v>150</v>
      </c>
      <c r="O14755">
        <v>17</v>
      </c>
      <c r="P14755" t="s">
        <v>147</v>
      </c>
      <c r="Q14755">
        <v>1</v>
      </c>
      <c r="R14755">
        <v>0</v>
      </c>
      <c r="S14755">
        <v>4</v>
      </c>
      <c r="T14755" t="b">
        <v>0</v>
      </c>
      <c r="U14755">
        <v>0.56251644279275403</v>
      </c>
      <c r="V14755">
        <v>0.30510822100000001</v>
      </c>
      <c r="W14755">
        <v>0.34558961500000002</v>
      </c>
      <c r="X14755">
        <v>0.61005435600000002</v>
      </c>
      <c r="Y14755">
        <v>-0.403319818</v>
      </c>
      <c r="Z14755">
        <v>4.6319359999999997E-3</v>
      </c>
      <c r="AA14755">
        <v>0.856853108448418</v>
      </c>
      <c r="AB14755">
        <v>0.143146891551581</v>
      </c>
      <c r="AC14755">
        <v>0.71825601789962501</v>
      </c>
      <c r="AD14755">
        <v>0.28174398210037399</v>
      </c>
    </row>
    <row r="14756" spans="1:30">
      <c r="A14756">
        <v>0</v>
      </c>
      <c r="B14756">
        <v>1</v>
      </c>
      <c r="C14756">
        <v>1</v>
      </c>
      <c r="D14756">
        <v>1</v>
      </c>
      <c r="E14756">
        <v>555.29999999999995</v>
      </c>
      <c r="F14756" t="s">
        <v>145</v>
      </c>
      <c r="G14756">
        <v>502</v>
      </c>
      <c r="H14756" t="s">
        <v>37</v>
      </c>
      <c r="I14756">
        <v>80</v>
      </c>
      <c r="J14756" t="s">
        <v>38</v>
      </c>
      <c r="K14756">
        <v>1</v>
      </c>
      <c r="L14756">
        <v>1554802850</v>
      </c>
      <c r="M14756">
        <v>49.332599999999999</v>
      </c>
      <c r="N14756" t="s">
        <v>150</v>
      </c>
      <c r="O14756">
        <v>17</v>
      </c>
      <c r="P14756" t="s">
        <v>147</v>
      </c>
      <c r="Q14756">
        <v>1</v>
      </c>
      <c r="R14756">
        <v>1</v>
      </c>
      <c r="S14756">
        <v>4</v>
      </c>
      <c r="T14756" t="b">
        <v>1</v>
      </c>
      <c r="U14756">
        <v>-0.43651203579925102</v>
      </c>
      <c r="V14756">
        <v>0.30510822100000001</v>
      </c>
      <c r="W14756">
        <v>0.34558961500000002</v>
      </c>
      <c r="X14756">
        <v>0.61005435600000002</v>
      </c>
      <c r="Y14756">
        <v>-0.403319818</v>
      </c>
      <c r="Z14756">
        <v>4.6319359999999997E-3</v>
      </c>
      <c r="AA14756">
        <v>0.855200187688684</v>
      </c>
      <c r="AB14756">
        <v>0.144799812311315</v>
      </c>
      <c r="AC14756">
        <v>0.28008080545674402</v>
      </c>
      <c r="AD14756">
        <v>0.71991919454325504</v>
      </c>
    </row>
    <row r="14757" spans="1:30">
      <c r="A14757">
        <v>0</v>
      </c>
      <c r="B14757">
        <v>1</v>
      </c>
      <c r="C14757">
        <v>1</v>
      </c>
      <c r="D14757">
        <v>1</v>
      </c>
      <c r="E14757">
        <v>948.2</v>
      </c>
      <c r="F14757" t="s">
        <v>145</v>
      </c>
      <c r="G14757">
        <v>503</v>
      </c>
      <c r="H14757" t="s">
        <v>37</v>
      </c>
      <c r="I14757">
        <v>80</v>
      </c>
      <c r="J14757" t="s">
        <v>38</v>
      </c>
      <c r="K14757">
        <v>1</v>
      </c>
      <c r="L14757">
        <v>1554802850</v>
      </c>
      <c r="M14757">
        <v>51.624000000000002</v>
      </c>
      <c r="N14757" t="s">
        <v>150</v>
      </c>
      <c r="O14757">
        <v>17</v>
      </c>
      <c r="P14757" t="s">
        <v>147</v>
      </c>
      <c r="Q14757">
        <v>1</v>
      </c>
      <c r="R14757">
        <v>1</v>
      </c>
      <c r="S14757">
        <v>4</v>
      </c>
      <c r="T14757" t="b">
        <v>0</v>
      </c>
      <c r="U14757">
        <v>0.43983838908651002</v>
      </c>
      <c r="V14757">
        <v>0.30510822100000001</v>
      </c>
      <c r="W14757">
        <v>0.34558961500000002</v>
      </c>
      <c r="X14757">
        <v>0.61005435600000002</v>
      </c>
      <c r="Y14757">
        <v>-0.403319818</v>
      </c>
      <c r="Z14757">
        <v>4.6319359999999997E-3</v>
      </c>
      <c r="AA14757">
        <v>0.853554923152122</v>
      </c>
      <c r="AB14757">
        <v>0.146445076847877</v>
      </c>
      <c r="AC14757">
        <v>0.18328778773005799</v>
      </c>
      <c r="AD14757">
        <v>0.81671221226994095</v>
      </c>
    </row>
    <row r="14758" spans="1:30">
      <c r="A14758">
        <v>1</v>
      </c>
      <c r="B14758">
        <v>0</v>
      </c>
      <c r="C14758">
        <v>1</v>
      </c>
      <c r="D14758">
        <v>0</v>
      </c>
      <c r="E14758">
        <v>449.4</v>
      </c>
      <c r="F14758" t="s">
        <v>145</v>
      </c>
      <c r="G14758">
        <v>504</v>
      </c>
      <c r="H14758" t="s">
        <v>37</v>
      </c>
      <c r="I14758">
        <v>80</v>
      </c>
      <c r="J14758" t="s">
        <v>38</v>
      </c>
      <c r="K14758">
        <v>1</v>
      </c>
      <c r="L14758">
        <v>1554802850</v>
      </c>
      <c r="M14758">
        <v>54.16545</v>
      </c>
      <c r="N14758" t="s">
        <v>150</v>
      </c>
      <c r="O14758">
        <v>17</v>
      </c>
      <c r="P14758" t="s">
        <v>147</v>
      </c>
      <c r="Q14758">
        <v>1</v>
      </c>
      <c r="R14758">
        <v>0</v>
      </c>
      <c r="S14758">
        <v>4</v>
      </c>
      <c r="T14758" t="b">
        <v>0</v>
      </c>
      <c r="U14758">
        <v>0.70710984630424401</v>
      </c>
      <c r="V14758">
        <v>0.30510822100000001</v>
      </c>
      <c r="W14758">
        <v>0.34558961500000002</v>
      </c>
      <c r="X14758">
        <v>0.61005435600000002</v>
      </c>
      <c r="Y14758">
        <v>-0.403319818</v>
      </c>
      <c r="Z14758">
        <v>4.6319359999999997E-3</v>
      </c>
      <c r="AA14758">
        <v>0.90416482087862504</v>
      </c>
      <c r="AB14758">
        <v>9.5835179121374098E-2</v>
      </c>
      <c r="AC14758">
        <v>0.18475477842771099</v>
      </c>
      <c r="AD14758">
        <v>0.81524522157228796</v>
      </c>
    </row>
    <row r="14759" spans="1:30">
      <c r="A14759">
        <v>1</v>
      </c>
      <c r="B14759">
        <v>0</v>
      </c>
      <c r="C14759">
        <v>1</v>
      </c>
      <c r="D14759">
        <v>0</v>
      </c>
      <c r="E14759">
        <v>360.3</v>
      </c>
      <c r="F14759" t="s">
        <v>145</v>
      </c>
      <c r="G14759">
        <v>505</v>
      </c>
      <c r="H14759" t="s">
        <v>37</v>
      </c>
      <c r="I14759">
        <v>80</v>
      </c>
      <c r="J14759" t="s">
        <v>38</v>
      </c>
      <c r="K14759">
        <v>1</v>
      </c>
      <c r="L14759">
        <v>1554802850</v>
      </c>
      <c r="M14759">
        <v>56.581850000000003</v>
      </c>
      <c r="N14759" t="s">
        <v>150</v>
      </c>
      <c r="O14759">
        <v>17</v>
      </c>
      <c r="P14759" t="s">
        <v>147</v>
      </c>
      <c r="Q14759">
        <v>1</v>
      </c>
      <c r="R14759">
        <v>0</v>
      </c>
      <c r="S14759">
        <v>4</v>
      </c>
      <c r="T14759" t="b">
        <v>0</v>
      </c>
      <c r="U14759">
        <v>0.80832964175725097</v>
      </c>
      <c r="V14759">
        <v>0.30510822100000001</v>
      </c>
      <c r="W14759">
        <v>0.34558961500000002</v>
      </c>
      <c r="X14759">
        <v>0.61005435600000002</v>
      </c>
      <c r="Y14759">
        <v>-0.403319818</v>
      </c>
      <c r="Z14759">
        <v>4.6319359999999997E-3</v>
      </c>
      <c r="AA14759">
        <v>0.93728446353463701</v>
      </c>
      <c r="AB14759">
        <v>6.2715536465362404E-2</v>
      </c>
      <c r="AC14759">
        <v>0.18621497411834001</v>
      </c>
      <c r="AD14759">
        <v>0.81378502588166002</v>
      </c>
    </row>
    <row r="14760" spans="1:30">
      <c r="A14760">
        <v>1</v>
      </c>
      <c r="B14760">
        <v>1</v>
      </c>
      <c r="C14760">
        <v>1</v>
      </c>
      <c r="D14760">
        <v>0</v>
      </c>
      <c r="E14760">
        <v>409.2</v>
      </c>
      <c r="F14760" t="s">
        <v>145</v>
      </c>
      <c r="G14760">
        <v>506</v>
      </c>
      <c r="H14760" t="s">
        <v>37</v>
      </c>
      <c r="I14760">
        <v>80</v>
      </c>
      <c r="J14760" t="s">
        <v>38</v>
      </c>
      <c r="K14760">
        <v>1</v>
      </c>
      <c r="L14760">
        <v>1554802850</v>
      </c>
      <c r="M14760">
        <v>58.8733</v>
      </c>
      <c r="N14760" t="s">
        <v>150</v>
      </c>
      <c r="O14760">
        <v>17</v>
      </c>
      <c r="P14760" t="s">
        <v>147</v>
      </c>
      <c r="Q14760">
        <v>0</v>
      </c>
      <c r="R14760">
        <v>0</v>
      </c>
      <c r="S14760">
        <v>4</v>
      </c>
      <c r="T14760" t="b">
        <v>1</v>
      </c>
      <c r="U14760">
        <v>-0.62757005176331904</v>
      </c>
      <c r="V14760">
        <v>0.30510822100000001</v>
      </c>
      <c r="W14760">
        <v>0.34558961500000002</v>
      </c>
      <c r="X14760">
        <v>0.61005435600000002</v>
      </c>
      <c r="Y14760">
        <v>-0.403319818</v>
      </c>
      <c r="Z14760">
        <v>4.6319359999999997E-3</v>
      </c>
      <c r="AA14760">
        <v>0.93525898988574996</v>
      </c>
      <c r="AB14760">
        <v>6.4741010114249195E-2</v>
      </c>
      <c r="AC14760">
        <v>0.68266807400501905</v>
      </c>
      <c r="AD14760">
        <v>0.31733192599498</v>
      </c>
    </row>
    <row r="14761" spans="1:30">
      <c r="A14761">
        <v>0</v>
      </c>
      <c r="B14761">
        <v>1</v>
      </c>
      <c r="C14761">
        <v>1</v>
      </c>
      <c r="D14761">
        <v>1</v>
      </c>
      <c r="E14761">
        <v>350.2</v>
      </c>
      <c r="F14761" t="s">
        <v>145</v>
      </c>
      <c r="G14761">
        <v>507</v>
      </c>
      <c r="H14761" t="s">
        <v>37</v>
      </c>
      <c r="I14761">
        <v>80</v>
      </c>
      <c r="J14761" t="s">
        <v>38</v>
      </c>
      <c r="K14761">
        <v>1</v>
      </c>
      <c r="L14761">
        <v>1554802850</v>
      </c>
      <c r="M14761">
        <v>61.414700000000003</v>
      </c>
      <c r="N14761" t="s">
        <v>150</v>
      </c>
      <c r="O14761">
        <v>17</v>
      </c>
      <c r="P14761" t="s">
        <v>147</v>
      </c>
      <c r="Q14761">
        <v>1</v>
      </c>
      <c r="R14761">
        <v>1</v>
      </c>
      <c r="S14761">
        <v>4</v>
      </c>
      <c r="T14761" t="b">
        <v>0</v>
      </c>
      <c r="U14761">
        <v>-0.365336148010039</v>
      </c>
      <c r="V14761">
        <v>0.30510822100000001</v>
      </c>
      <c r="W14761">
        <v>0.34558961500000002</v>
      </c>
      <c r="X14761">
        <v>0.61005435600000002</v>
      </c>
      <c r="Y14761">
        <v>-0.403319818</v>
      </c>
      <c r="Z14761">
        <v>4.6319359999999997E-3</v>
      </c>
      <c r="AA14761">
        <v>0.933242898101175</v>
      </c>
      <c r="AB14761">
        <v>6.6757101898824597E-2</v>
      </c>
      <c r="AC14761">
        <v>0.44674507713683298</v>
      </c>
      <c r="AD14761">
        <v>0.55325492286316602</v>
      </c>
    </row>
    <row r="14762" spans="1:30">
      <c r="A14762">
        <v>1</v>
      </c>
      <c r="B14762">
        <v>0</v>
      </c>
      <c r="C14762">
        <v>1</v>
      </c>
      <c r="D14762">
        <v>0</v>
      </c>
      <c r="E14762">
        <v>365.3</v>
      </c>
      <c r="F14762" t="s">
        <v>145</v>
      </c>
      <c r="G14762">
        <v>508</v>
      </c>
      <c r="H14762" t="s">
        <v>37</v>
      </c>
      <c r="I14762">
        <v>80</v>
      </c>
      <c r="J14762" t="s">
        <v>38</v>
      </c>
      <c r="K14762">
        <v>1</v>
      </c>
      <c r="L14762">
        <v>1554802850</v>
      </c>
      <c r="M14762">
        <v>63.831150000000001</v>
      </c>
      <c r="N14762" t="s">
        <v>150</v>
      </c>
      <c r="O14762">
        <v>17</v>
      </c>
      <c r="P14762" t="s">
        <v>147</v>
      </c>
      <c r="Q14762">
        <v>1</v>
      </c>
      <c r="R14762">
        <v>0</v>
      </c>
      <c r="S14762">
        <v>4</v>
      </c>
      <c r="T14762" t="b">
        <v>0</v>
      </c>
      <c r="U14762">
        <v>0.86648579620235</v>
      </c>
      <c r="V14762">
        <v>0.30510822100000001</v>
      </c>
      <c r="W14762">
        <v>0.34558961500000002</v>
      </c>
      <c r="X14762">
        <v>0.61005435600000002</v>
      </c>
      <c r="Y14762">
        <v>-0.403319818</v>
      </c>
      <c r="Z14762">
        <v>4.6319359999999997E-3</v>
      </c>
      <c r="AA14762">
        <v>0.95631345924490596</v>
      </c>
      <c r="AB14762">
        <v>4.3686540755093997E-2</v>
      </c>
      <c r="AC14762">
        <v>0.44699175053121998</v>
      </c>
      <c r="AD14762">
        <v>0.55300824946877902</v>
      </c>
    </row>
    <row r="14763" spans="1:30">
      <c r="A14763">
        <v>0</v>
      </c>
      <c r="B14763">
        <v>1</v>
      </c>
      <c r="C14763">
        <v>1</v>
      </c>
      <c r="D14763">
        <v>1</v>
      </c>
      <c r="E14763">
        <v>350.2</v>
      </c>
      <c r="F14763" t="s">
        <v>145</v>
      </c>
      <c r="G14763">
        <v>509</v>
      </c>
      <c r="H14763" t="s">
        <v>37</v>
      </c>
      <c r="I14763">
        <v>80</v>
      </c>
      <c r="J14763" t="s">
        <v>38</v>
      </c>
      <c r="K14763">
        <v>1</v>
      </c>
      <c r="L14763">
        <v>1554802850</v>
      </c>
      <c r="M14763">
        <v>66.122550000000004</v>
      </c>
      <c r="N14763" t="s">
        <v>150</v>
      </c>
      <c r="O14763">
        <v>17</v>
      </c>
      <c r="P14763" t="s">
        <v>147</v>
      </c>
      <c r="Q14763">
        <v>1</v>
      </c>
      <c r="R14763">
        <v>1</v>
      </c>
      <c r="S14763">
        <v>4</v>
      </c>
      <c r="T14763" t="b">
        <v>0</v>
      </c>
      <c r="U14763">
        <v>0.106016498937559</v>
      </c>
      <c r="V14763">
        <v>0.30510822100000001</v>
      </c>
      <c r="W14763">
        <v>0.34558961500000002</v>
      </c>
      <c r="X14763">
        <v>0.61005435600000002</v>
      </c>
      <c r="Y14763">
        <v>-0.403319818</v>
      </c>
      <c r="Z14763">
        <v>4.6319359999999997E-3</v>
      </c>
      <c r="AA14763">
        <v>0.95419984450574402</v>
      </c>
      <c r="AB14763">
        <v>4.5800155494255E-2</v>
      </c>
      <c r="AC14763">
        <v>0.29251604355695898</v>
      </c>
      <c r="AD14763">
        <v>0.70748395644303996</v>
      </c>
    </row>
    <row r="14764" spans="1:30">
      <c r="A14764">
        <v>1</v>
      </c>
      <c r="B14764">
        <v>0</v>
      </c>
      <c r="C14764">
        <v>1</v>
      </c>
      <c r="D14764">
        <v>0</v>
      </c>
      <c r="E14764">
        <v>459.2</v>
      </c>
      <c r="F14764" t="s">
        <v>145</v>
      </c>
      <c r="G14764">
        <v>510</v>
      </c>
      <c r="H14764" t="s">
        <v>37</v>
      </c>
      <c r="I14764">
        <v>80</v>
      </c>
      <c r="J14764" t="s">
        <v>38</v>
      </c>
      <c r="K14764">
        <v>1</v>
      </c>
      <c r="L14764">
        <v>1554802850</v>
      </c>
      <c r="M14764">
        <v>68.664000000000001</v>
      </c>
      <c r="N14764" t="s">
        <v>150</v>
      </c>
      <c r="O14764">
        <v>17</v>
      </c>
      <c r="P14764" t="s">
        <v>147</v>
      </c>
      <c r="Q14764">
        <v>1</v>
      </c>
      <c r="R14764">
        <v>0</v>
      </c>
      <c r="S14764">
        <v>4</v>
      </c>
      <c r="T14764" t="b">
        <v>0</v>
      </c>
      <c r="U14764">
        <v>0.90839968901148904</v>
      </c>
      <c r="V14764">
        <v>0.30510822100000001</v>
      </c>
      <c r="W14764">
        <v>0.34558961500000002</v>
      </c>
      <c r="X14764">
        <v>0.61005435600000002</v>
      </c>
      <c r="Y14764">
        <v>-0.403319818</v>
      </c>
      <c r="Z14764">
        <v>4.6319359999999997E-3</v>
      </c>
      <c r="AA14764">
        <v>0.97002790260994398</v>
      </c>
      <c r="AB14764">
        <v>2.99720973900553E-2</v>
      </c>
      <c r="AC14764">
        <v>0.29347709596422999</v>
      </c>
      <c r="AD14764">
        <v>0.70652290403576901</v>
      </c>
    </row>
    <row r="14765" spans="1:30">
      <c r="A14765">
        <v>0</v>
      </c>
      <c r="B14765">
        <v>1</v>
      </c>
      <c r="C14765">
        <v>1</v>
      </c>
      <c r="D14765">
        <v>1</v>
      </c>
      <c r="E14765">
        <v>488.2</v>
      </c>
      <c r="F14765" t="s">
        <v>145</v>
      </c>
      <c r="G14765">
        <v>511</v>
      </c>
      <c r="H14765" t="s">
        <v>37</v>
      </c>
      <c r="I14765">
        <v>80</v>
      </c>
      <c r="J14765" t="s">
        <v>38</v>
      </c>
      <c r="K14765">
        <v>1</v>
      </c>
      <c r="L14765">
        <v>1554802850</v>
      </c>
      <c r="M14765">
        <v>71.205399999999997</v>
      </c>
      <c r="N14765" t="s">
        <v>150</v>
      </c>
      <c r="O14765">
        <v>17</v>
      </c>
      <c r="P14765" t="s">
        <v>147</v>
      </c>
      <c r="Q14765">
        <v>1</v>
      </c>
      <c r="R14765">
        <v>1</v>
      </c>
      <c r="S14765">
        <v>4</v>
      </c>
      <c r="T14765" t="b">
        <v>0</v>
      </c>
      <c r="U14765">
        <v>0.41304580807153801</v>
      </c>
      <c r="V14765">
        <v>0.30510822100000001</v>
      </c>
      <c r="W14765">
        <v>0.34558961500000002</v>
      </c>
      <c r="X14765">
        <v>0.61005435600000002</v>
      </c>
      <c r="Y14765">
        <v>-0.403319818</v>
      </c>
      <c r="Z14765">
        <v>4.6319359999999997E-3</v>
      </c>
      <c r="AA14765">
        <v>0.96785076344684096</v>
      </c>
      <c r="AB14765">
        <v>3.2149236553158801E-2</v>
      </c>
      <c r="AC14765">
        <v>0.19205445935863399</v>
      </c>
      <c r="AD14765">
        <v>0.80794554064136503</v>
      </c>
    </row>
    <row r="14766" spans="1:30">
      <c r="A14766">
        <v>1</v>
      </c>
      <c r="B14766">
        <v>0</v>
      </c>
      <c r="C14766">
        <v>1</v>
      </c>
      <c r="D14766">
        <v>0</v>
      </c>
      <c r="E14766">
        <v>311.3</v>
      </c>
      <c r="F14766" t="s">
        <v>145</v>
      </c>
      <c r="G14766">
        <v>512</v>
      </c>
      <c r="H14766" t="s">
        <v>37</v>
      </c>
      <c r="I14766">
        <v>80</v>
      </c>
      <c r="J14766" t="s">
        <v>38</v>
      </c>
      <c r="K14766">
        <v>1</v>
      </c>
      <c r="L14766">
        <v>1554802850</v>
      </c>
      <c r="M14766">
        <v>73.621799999999993</v>
      </c>
      <c r="N14766" t="s">
        <v>150</v>
      </c>
      <c r="O14766">
        <v>17</v>
      </c>
      <c r="P14766" t="s">
        <v>147</v>
      </c>
      <c r="Q14766">
        <v>1</v>
      </c>
      <c r="R14766">
        <v>0</v>
      </c>
      <c r="S14766">
        <v>4</v>
      </c>
      <c r="T14766" t="b">
        <v>0</v>
      </c>
      <c r="U14766">
        <v>0.93570152689368202</v>
      </c>
      <c r="V14766">
        <v>0.30510822100000001</v>
      </c>
      <c r="W14766">
        <v>0.34558961500000002</v>
      </c>
      <c r="X14766">
        <v>0.61005435600000002</v>
      </c>
      <c r="Y14766">
        <v>-0.403319818</v>
      </c>
      <c r="Z14766">
        <v>4.6319359999999997E-3</v>
      </c>
      <c r="AA14766">
        <v>0.97896120572979095</v>
      </c>
      <c r="AB14766">
        <v>2.1038794270208699E-2</v>
      </c>
      <c r="AC14766">
        <v>0.19348084339436999</v>
      </c>
      <c r="AD14766">
        <v>0.80651915660562901</v>
      </c>
    </row>
    <row r="14767" spans="1:30">
      <c r="A14767">
        <v>1</v>
      </c>
      <c r="B14767">
        <v>0</v>
      </c>
      <c r="C14767">
        <v>1</v>
      </c>
      <c r="D14767">
        <v>0</v>
      </c>
      <c r="E14767">
        <v>364.2</v>
      </c>
      <c r="F14767" t="s">
        <v>145</v>
      </c>
      <c r="G14767">
        <v>513</v>
      </c>
      <c r="H14767" t="s">
        <v>37</v>
      </c>
      <c r="I14767">
        <v>80</v>
      </c>
      <c r="J14767" t="s">
        <v>38</v>
      </c>
      <c r="K14767">
        <v>1</v>
      </c>
      <c r="L14767">
        <v>1554802850</v>
      </c>
      <c r="M14767">
        <v>76.163200000000003</v>
      </c>
      <c r="N14767" t="s">
        <v>150</v>
      </c>
      <c r="O14767">
        <v>17</v>
      </c>
      <c r="P14767" t="s">
        <v>147</v>
      </c>
      <c r="Q14767">
        <v>1</v>
      </c>
      <c r="R14767">
        <v>0</v>
      </c>
      <c r="S14767">
        <v>4</v>
      </c>
      <c r="T14767" t="b">
        <v>0</v>
      </c>
      <c r="U14767">
        <v>0.95792241145958201</v>
      </c>
      <c r="V14767">
        <v>0.30510822100000001</v>
      </c>
      <c r="W14767">
        <v>0.34558961500000002</v>
      </c>
      <c r="X14767">
        <v>0.61005435600000002</v>
      </c>
      <c r="Y14767">
        <v>-0.403319818</v>
      </c>
      <c r="Z14767">
        <v>4.6319359999999997E-3</v>
      </c>
      <c r="AA14767">
        <v>0.98623199454169697</v>
      </c>
      <c r="AB14767">
        <v>1.3768005458303E-2</v>
      </c>
      <c r="AC14767">
        <v>0.194900620510541</v>
      </c>
      <c r="AD14767">
        <v>0.80509937948945798</v>
      </c>
    </row>
    <row r="14768" spans="1:30">
      <c r="A14768">
        <v>1</v>
      </c>
      <c r="B14768">
        <v>0</v>
      </c>
      <c r="C14768">
        <v>1</v>
      </c>
      <c r="D14768">
        <v>0</v>
      </c>
      <c r="E14768">
        <v>329.2</v>
      </c>
      <c r="F14768" t="s">
        <v>145</v>
      </c>
      <c r="G14768">
        <v>514</v>
      </c>
      <c r="H14768" t="s">
        <v>37</v>
      </c>
      <c r="I14768">
        <v>80</v>
      </c>
      <c r="J14768" t="s">
        <v>38</v>
      </c>
      <c r="K14768">
        <v>1</v>
      </c>
      <c r="L14768">
        <v>1554802850</v>
      </c>
      <c r="M14768">
        <v>78.704650000000001</v>
      </c>
      <c r="N14768" t="s">
        <v>150</v>
      </c>
      <c r="O14768">
        <v>17</v>
      </c>
      <c r="P14768" t="s">
        <v>147</v>
      </c>
      <c r="Q14768">
        <v>1</v>
      </c>
      <c r="R14768">
        <v>0</v>
      </c>
      <c r="S14768">
        <v>4</v>
      </c>
      <c r="T14768" t="b">
        <v>0</v>
      </c>
      <c r="U14768">
        <v>0.97246398908339304</v>
      </c>
      <c r="V14768">
        <v>0.30510822100000001</v>
      </c>
      <c r="W14768">
        <v>0.34558961500000002</v>
      </c>
      <c r="X14768">
        <v>0.61005435600000002</v>
      </c>
      <c r="Y14768">
        <v>-0.403319818</v>
      </c>
      <c r="Z14768">
        <v>4.6319359999999997E-3</v>
      </c>
      <c r="AA14768">
        <v>0.99099007424734897</v>
      </c>
      <c r="AB14768">
        <v>9.0099257526501299E-3</v>
      </c>
      <c r="AC14768">
        <v>0.19631382130997599</v>
      </c>
      <c r="AD14768">
        <v>0.80368617869002301</v>
      </c>
    </row>
    <row r="14769" spans="1:30">
      <c r="A14769">
        <v>0</v>
      </c>
      <c r="B14769">
        <v>1</v>
      </c>
      <c r="C14769">
        <v>1</v>
      </c>
      <c r="D14769">
        <v>1</v>
      </c>
      <c r="E14769">
        <v>424.2</v>
      </c>
      <c r="F14769" t="s">
        <v>145</v>
      </c>
      <c r="G14769">
        <v>515</v>
      </c>
      <c r="H14769" t="s">
        <v>37</v>
      </c>
      <c r="I14769">
        <v>80</v>
      </c>
      <c r="J14769" t="s">
        <v>38</v>
      </c>
      <c r="K14769">
        <v>1</v>
      </c>
      <c r="L14769">
        <v>1554802850</v>
      </c>
      <c r="M14769">
        <v>81.121049999999997</v>
      </c>
      <c r="N14769" t="s">
        <v>150</v>
      </c>
      <c r="O14769">
        <v>17</v>
      </c>
      <c r="P14769" t="s">
        <v>147</v>
      </c>
      <c r="Q14769">
        <v>1</v>
      </c>
      <c r="R14769">
        <v>1</v>
      </c>
      <c r="S14769">
        <v>4</v>
      </c>
      <c r="T14769" t="b">
        <v>0</v>
      </c>
      <c r="U14769">
        <v>0.60737235738004602</v>
      </c>
      <c r="V14769">
        <v>0.30510822100000001</v>
      </c>
      <c r="W14769">
        <v>0.34558961500000002</v>
      </c>
      <c r="X14769">
        <v>0.61005435600000002</v>
      </c>
      <c r="Y14769">
        <v>-0.403319818</v>
      </c>
      <c r="Z14769">
        <v>4.6319359999999997E-3</v>
      </c>
      <c r="AA14769">
        <v>0.98871583964679999</v>
      </c>
      <c r="AB14769">
        <v>1.12841603531991E-2</v>
      </c>
      <c r="AC14769">
        <v>0.12846980338428299</v>
      </c>
      <c r="AD14769">
        <v>0.87153019661571696</v>
      </c>
    </row>
    <row r="14770" spans="1:30">
      <c r="A14770">
        <v>1</v>
      </c>
      <c r="B14770">
        <v>0</v>
      </c>
      <c r="C14770">
        <v>1</v>
      </c>
      <c r="D14770">
        <v>0</v>
      </c>
      <c r="E14770">
        <v>479</v>
      </c>
      <c r="F14770" t="s">
        <v>145</v>
      </c>
      <c r="G14770">
        <v>516</v>
      </c>
      <c r="H14770" t="s">
        <v>37</v>
      </c>
      <c r="I14770">
        <v>80</v>
      </c>
      <c r="J14770" t="s">
        <v>38</v>
      </c>
      <c r="K14770">
        <v>1</v>
      </c>
      <c r="L14770">
        <v>1554802850</v>
      </c>
      <c r="M14770">
        <v>83.037549999999996</v>
      </c>
      <c r="N14770" t="s">
        <v>150</v>
      </c>
      <c r="O14770">
        <v>17</v>
      </c>
      <c r="P14770" t="s">
        <v>147</v>
      </c>
      <c r="Q14770">
        <v>1</v>
      </c>
      <c r="R14770">
        <v>0</v>
      </c>
      <c r="S14770">
        <v>4</v>
      </c>
      <c r="T14770" t="b">
        <v>0</v>
      </c>
      <c r="U14770">
        <v>0.97743167929360097</v>
      </c>
      <c r="V14770">
        <v>0.30510822100000001</v>
      </c>
      <c r="W14770">
        <v>0.34558961500000002</v>
      </c>
      <c r="X14770">
        <v>0.61005435600000002</v>
      </c>
      <c r="Y14770">
        <v>-0.403319818</v>
      </c>
      <c r="Z14770">
        <v>4.6319359999999997E-3</v>
      </c>
      <c r="AA14770">
        <v>0.99261552827886101</v>
      </c>
      <c r="AB14770">
        <v>7.3844717211387599E-3</v>
      </c>
      <c r="AC14770">
        <v>0.13019070747707401</v>
      </c>
      <c r="AD14770">
        <v>0.86980929252292505</v>
      </c>
    </row>
    <row r="14771" spans="1:30">
      <c r="A14771">
        <v>0</v>
      </c>
      <c r="B14771">
        <v>1</v>
      </c>
      <c r="C14771">
        <v>1</v>
      </c>
      <c r="D14771">
        <v>1</v>
      </c>
      <c r="E14771">
        <v>560</v>
      </c>
      <c r="F14771" t="s">
        <v>145</v>
      </c>
      <c r="G14771">
        <v>517</v>
      </c>
      <c r="H14771" t="s">
        <v>37</v>
      </c>
      <c r="I14771">
        <v>80</v>
      </c>
      <c r="J14771" t="s">
        <v>38</v>
      </c>
      <c r="K14771">
        <v>1</v>
      </c>
      <c r="L14771">
        <v>1554802850</v>
      </c>
      <c r="M14771">
        <v>85.328999999999994</v>
      </c>
      <c r="N14771" t="s">
        <v>150</v>
      </c>
      <c r="O14771">
        <v>17</v>
      </c>
      <c r="P14771" t="s">
        <v>147</v>
      </c>
      <c r="Q14771">
        <v>1</v>
      </c>
      <c r="R14771">
        <v>1</v>
      </c>
      <c r="S14771">
        <v>4</v>
      </c>
      <c r="T14771" t="b">
        <v>0</v>
      </c>
      <c r="U14771">
        <v>0.73961858504585098</v>
      </c>
      <c r="V14771">
        <v>0.30510822100000001</v>
      </c>
      <c r="W14771">
        <v>0.34558961500000002</v>
      </c>
      <c r="X14771">
        <v>0.61005435600000002</v>
      </c>
      <c r="Y14771">
        <v>-0.403319818</v>
      </c>
      <c r="Z14771">
        <v>4.6319359999999997E-3</v>
      </c>
      <c r="AA14771">
        <v>0.99033376467926704</v>
      </c>
      <c r="AB14771">
        <v>9.6662353207326301E-3</v>
      </c>
      <c r="AC14771">
        <v>8.5198151003494704E-2</v>
      </c>
      <c r="AD14771">
        <v>0.91480184899650496</v>
      </c>
    </row>
    <row r="14772" spans="1:30">
      <c r="A14772">
        <v>0</v>
      </c>
      <c r="B14772">
        <v>1</v>
      </c>
      <c r="C14772">
        <v>1</v>
      </c>
      <c r="D14772">
        <v>1</v>
      </c>
      <c r="E14772">
        <v>327</v>
      </c>
      <c r="F14772" t="s">
        <v>145</v>
      </c>
      <c r="G14772">
        <v>518</v>
      </c>
      <c r="H14772" t="s">
        <v>37</v>
      </c>
      <c r="I14772">
        <v>80</v>
      </c>
      <c r="J14772" t="s">
        <v>38</v>
      </c>
      <c r="K14772">
        <v>1</v>
      </c>
      <c r="L14772">
        <v>1554802850</v>
      </c>
      <c r="M14772">
        <v>87.745400000000004</v>
      </c>
      <c r="N14772" t="s">
        <v>150</v>
      </c>
      <c r="O14772">
        <v>17</v>
      </c>
      <c r="P14772" t="s">
        <v>147</v>
      </c>
      <c r="Q14772">
        <v>1</v>
      </c>
      <c r="R14772">
        <v>1</v>
      </c>
      <c r="S14772">
        <v>4</v>
      </c>
      <c r="T14772" t="b">
        <v>0</v>
      </c>
      <c r="U14772">
        <v>0.82960369799301004</v>
      </c>
      <c r="V14772">
        <v>0.30510822100000001</v>
      </c>
      <c r="W14772">
        <v>0.34558961500000002</v>
      </c>
      <c r="X14772">
        <v>0.61005435600000002</v>
      </c>
      <c r="Y14772">
        <v>-0.403319818</v>
      </c>
      <c r="Z14772">
        <v>4.6319359999999997E-3</v>
      </c>
      <c r="AA14772">
        <v>0.98806257006263398</v>
      </c>
      <c r="AB14772">
        <v>1.1937429937366E-2</v>
      </c>
      <c r="AC14772">
        <v>5.5754554799485101E-2</v>
      </c>
      <c r="AD14772">
        <v>0.94424544520051401</v>
      </c>
    </row>
    <row r="14773" spans="1:30">
      <c r="A14773">
        <v>0</v>
      </c>
      <c r="B14773">
        <v>1</v>
      </c>
      <c r="C14773">
        <v>1</v>
      </c>
      <c r="D14773">
        <v>1</v>
      </c>
      <c r="E14773">
        <v>324.2</v>
      </c>
      <c r="F14773" t="s">
        <v>145</v>
      </c>
      <c r="G14773">
        <v>519</v>
      </c>
      <c r="H14773" t="s">
        <v>37</v>
      </c>
      <c r="I14773">
        <v>80</v>
      </c>
      <c r="J14773" t="s">
        <v>38</v>
      </c>
      <c r="K14773">
        <v>1</v>
      </c>
      <c r="L14773">
        <v>1554802850</v>
      </c>
      <c r="M14773">
        <v>90.286799999999999</v>
      </c>
      <c r="N14773" t="s">
        <v>150</v>
      </c>
      <c r="O14773">
        <v>17</v>
      </c>
      <c r="P14773" t="s">
        <v>147</v>
      </c>
      <c r="Q14773">
        <v>1</v>
      </c>
      <c r="R14773">
        <v>1</v>
      </c>
      <c r="S14773">
        <v>4</v>
      </c>
      <c r="T14773" t="b">
        <v>0</v>
      </c>
      <c r="U14773">
        <v>0.88849089040102902</v>
      </c>
      <c r="V14773">
        <v>0.30510822100000001</v>
      </c>
      <c r="W14773">
        <v>0.34558961500000002</v>
      </c>
      <c r="X14773">
        <v>0.61005435600000002</v>
      </c>
      <c r="Y14773">
        <v>-0.403319818</v>
      </c>
      <c r="Z14773">
        <v>4.6319359999999997E-3</v>
      </c>
      <c r="AA14773">
        <v>0.98580189547410801</v>
      </c>
      <c r="AB14773">
        <v>1.41981045258917E-2</v>
      </c>
      <c r="AC14773">
        <v>3.6486359671834598E-2</v>
      </c>
      <c r="AD14773">
        <v>0.963513640328165</v>
      </c>
    </row>
    <row r="14774" spans="1:30">
      <c r="A14774">
        <v>1</v>
      </c>
      <c r="B14774">
        <v>0</v>
      </c>
      <c r="C14774">
        <v>1</v>
      </c>
      <c r="D14774">
        <v>0</v>
      </c>
      <c r="E14774">
        <v>385</v>
      </c>
      <c r="F14774" t="s">
        <v>145</v>
      </c>
      <c r="G14774">
        <v>520</v>
      </c>
      <c r="H14774" t="s">
        <v>37</v>
      </c>
      <c r="I14774">
        <v>80</v>
      </c>
      <c r="J14774" t="s">
        <v>38</v>
      </c>
      <c r="K14774">
        <v>1</v>
      </c>
      <c r="L14774">
        <v>1554802850</v>
      </c>
      <c r="M14774">
        <v>92.828199999999995</v>
      </c>
      <c r="N14774" t="s">
        <v>150</v>
      </c>
      <c r="O14774">
        <v>17</v>
      </c>
      <c r="P14774" t="s">
        <v>147</v>
      </c>
      <c r="Q14774">
        <v>1</v>
      </c>
      <c r="R14774">
        <v>0</v>
      </c>
      <c r="S14774">
        <v>4</v>
      </c>
      <c r="T14774" t="b">
        <v>0</v>
      </c>
      <c r="U14774">
        <v>0.97160379094821603</v>
      </c>
      <c r="V14774">
        <v>0.30510822100000001</v>
      </c>
      <c r="W14774">
        <v>0.34558961500000002</v>
      </c>
      <c r="X14774">
        <v>0.61005435600000002</v>
      </c>
      <c r="Y14774">
        <v>-0.403319818</v>
      </c>
      <c r="Z14774">
        <v>4.6319359999999997E-3</v>
      </c>
      <c r="AA14774">
        <v>0.99070861295094104</v>
      </c>
      <c r="AB14774">
        <v>9.2913870490589599E-3</v>
      </c>
      <c r="AC14774">
        <v>3.8633325188961697E-2</v>
      </c>
      <c r="AD14774">
        <v>0.96136667481103799</v>
      </c>
    </row>
    <row r="14775" spans="1:30">
      <c r="A14775">
        <v>0</v>
      </c>
      <c r="B14775">
        <v>1</v>
      </c>
      <c r="C14775">
        <v>1</v>
      </c>
      <c r="D14775">
        <v>1</v>
      </c>
      <c r="E14775">
        <v>363.9</v>
      </c>
      <c r="F14775" t="s">
        <v>145</v>
      </c>
      <c r="G14775">
        <v>521</v>
      </c>
      <c r="H14775" t="s">
        <v>37</v>
      </c>
      <c r="I14775">
        <v>80</v>
      </c>
      <c r="J14775" t="s">
        <v>38</v>
      </c>
      <c r="K14775">
        <v>2</v>
      </c>
      <c r="L14775">
        <v>1554802850</v>
      </c>
      <c r="M14775">
        <v>94.994649999999993</v>
      </c>
      <c r="N14775" t="s">
        <v>150</v>
      </c>
      <c r="O14775">
        <v>17</v>
      </c>
      <c r="P14775" t="s">
        <v>147</v>
      </c>
      <c r="Q14775">
        <v>1</v>
      </c>
      <c r="R14775">
        <v>1</v>
      </c>
      <c r="S14775">
        <v>4</v>
      </c>
      <c r="T14775" t="b">
        <v>0</v>
      </c>
      <c r="U14775">
        <v>0.92273334962207598</v>
      </c>
      <c r="V14775">
        <v>0.30510822100000001</v>
      </c>
      <c r="W14775">
        <v>0.34558961500000002</v>
      </c>
      <c r="X14775">
        <v>0.61005435600000002</v>
      </c>
      <c r="Y14775">
        <v>-0.403319818</v>
      </c>
      <c r="Z14775">
        <v>4.6319359999999997E-3</v>
      </c>
      <c r="AA14775">
        <v>0.98843568206110299</v>
      </c>
      <c r="AB14775">
        <v>1.1564317938896399E-2</v>
      </c>
      <c r="AC14775">
        <v>2.5282049210738702E-2</v>
      </c>
      <c r="AD14775">
        <v>0.97471795078926105</v>
      </c>
    </row>
    <row r="14776" spans="1:30">
      <c r="A14776">
        <v>0</v>
      </c>
      <c r="B14776">
        <v>0</v>
      </c>
      <c r="C14776">
        <v>1</v>
      </c>
      <c r="D14776">
        <v>1</v>
      </c>
      <c r="E14776">
        <v>454.9</v>
      </c>
      <c r="F14776" t="s">
        <v>145</v>
      </c>
      <c r="G14776">
        <v>522</v>
      </c>
      <c r="H14776" t="s">
        <v>37</v>
      </c>
      <c r="I14776">
        <v>80</v>
      </c>
      <c r="J14776" t="s">
        <v>38</v>
      </c>
      <c r="K14776">
        <v>2</v>
      </c>
      <c r="L14776">
        <v>1554802850</v>
      </c>
      <c r="M14776">
        <v>97.161100000000005</v>
      </c>
      <c r="N14776" t="s">
        <v>150</v>
      </c>
      <c r="O14776">
        <v>17</v>
      </c>
      <c r="P14776" t="s">
        <v>147</v>
      </c>
      <c r="Q14776">
        <v>0</v>
      </c>
      <c r="R14776">
        <v>1</v>
      </c>
      <c r="S14776">
        <v>4</v>
      </c>
      <c r="T14776" t="b">
        <v>1</v>
      </c>
      <c r="U14776">
        <v>-0.97687136412220699</v>
      </c>
      <c r="V14776">
        <v>0.30510822100000001</v>
      </c>
      <c r="W14776">
        <v>0.34558961500000002</v>
      </c>
      <c r="X14776">
        <v>0.61005435600000002</v>
      </c>
      <c r="Y14776">
        <v>-0.403319818</v>
      </c>
      <c r="Z14776">
        <v>4.6319359999999997E-3</v>
      </c>
      <c r="AA14776">
        <v>0.385436188593896</v>
      </c>
      <c r="AB14776">
        <v>0.61456381140610306</v>
      </c>
      <c r="AC14776">
        <v>2.74809123768457E-2</v>
      </c>
      <c r="AD14776">
        <v>0.97251908762315398</v>
      </c>
    </row>
    <row r="14777" spans="1:30">
      <c r="A14777">
        <v>1</v>
      </c>
      <c r="B14777">
        <v>0</v>
      </c>
      <c r="C14777">
        <v>1</v>
      </c>
      <c r="D14777">
        <v>0</v>
      </c>
      <c r="E14777">
        <v>547.9</v>
      </c>
      <c r="F14777" t="s">
        <v>145</v>
      </c>
      <c r="G14777">
        <v>523</v>
      </c>
      <c r="H14777" t="s">
        <v>37</v>
      </c>
      <c r="I14777">
        <v>80</v>
      </c>
      <c r="J14777" t="s">
        <v>38</v>
      </c>
      <c r="K14777">
        <v>2</v>
      </c>
      <c r="L14777">
        <v>1554802850</v>
      </c>
      <c r="M14777">
        <v>99.702550000000002</v>
      </c>
      <c r="N14777" t="s">
        <v>150</v>
      </c>
      <c r="O14777">
        <v>17</v>
      </c>
      <c r="P14777" t="s">
        <v>147</v>
      </c>
      <c r="Q14777">
        <v>1</v>
      </c>
      <c r="R14777">
        <v>0</v>
      </c>
      <c r="S14777">
        <v>4</v>
      </c>
      <c r="T14777" t="b">
        <v>0</v>
      </c>
      <c r="U14777">
        <v>-0.229127622812207</v>
      </c>
      <c r="V14777">
        <v>0.30510822100000001</v>
      </c>
      <c r="W14777">
        <v>0.34558961500000002</v>
      </c>
      <c r="X14777">
        <v>0.61005435600000002</v>
      </c>
      <c r="Y14777">
        <v>-0.403319818</v>
      </c>
      <c r="Z14777">
        <v>4.6319359999999997E-3</v>
      </c>
      <c r="AA14777">
        <v>0.59782305957066395</v>
      </c>
      <c r="AB14777">
        <v>0.40217694042933499</v>
      </c>
      <c r="AC14777">
        <v>2.9669590549494501E-2</v>
      </c>
      <c r="AD14777">
        <v>0.97033040945050497</v>
      </c>
    </row>
    <row r="14778" spans="1:30">
      <c r="A14778">
        <v>0</v>
      </c>
      <c r="B14778">
        <v>1</v>
      </c>
      <c r="C14778">
        <v>1</v>
      </c>
      <c r="D14778">
        <v>1</v>
      </c>
      <c r="E14778">
        <v>568.79999999999995</v>
      </c>
      <c r="F14778" t="s">
        <v>145</v>
      </c>
      <c r="G14778">
        <v>524</v>
      </c>
      <c r="H14778" t="s">
        <v>37</v>
      </c>
      <c r="I14778">
        <v>80</v>
      </c>
      <c r="J14778" t="s">
        <v>38</v>
      </c>
      <c r="K14778">
        <v>2</v>
      </c>
      <c r="L14778">
        <v>1554802850</v>
      </c>
      <c r="M14778">
        <v>102.24395</v>
      </c>
      <c r="N14778" t="s">
        <v>150</v>
      </c>
      <c r="O14778">
        <v>17</v>
      </c>
      <c r="P14778" t="s">
        <v>147</v>
      </c>
      <c r="Q14778">
        <v>1</v>
      </c>
      <c r="R14778">
        <v>1</v>
      </c>
      <c r="S14778">
        <v>4</v>
      </c>
      <c r="T14778" t="b">
        <v>0</v>
      </c>
      <c r="U14778">
        <v>0.94066081890101005</v>
      </c>
      <c r="V14778">
        <v>0.30510822100000001</v>
      </c>
      <c r="W14778">
        <v>0.34558961500000002</v>
      </c>
      <c r="X14778">
        <v>0.61005435600000002</v>
      </c>
      <c r="Y14778">
        <v>-0.403319818</v>
      </c>
      <c r="Z14778">
        <v>4.6319359999999997E-3</v>
      </c>
      <c r="AA14778">
        <v>0.59736994941940802</v>
      </c>
      <c r="AB14778">
        <v>0.40263005058059098</v>
      </c>
      <c r="AC14778">
        <v>1.9416088174287E-2</v>
      </c>
      <c r="AD14778">
        <v>0.98058391182571203</v>
      </c>
    </row>
    <row r="14779" spans="1:30">
      <c r="A14779">
        <v>1</v>
      </c>
      <c r="B14779">
        <v>0</v>
      </c>
      <c r="C14779">
        <v>1</v>
      </c>
      <c r="D14779">
        <v>0</v>
      </c>
      <c r="E14779">
        <v>429.8</v>
      </c>
      <c r="F14779" t="s">
        <v>145</v>
      </c>
      <c r="G14779">
        <v>525</v>
      </c>
      <c r="H14779" t="s">
        <v>37</v>
      </c>
      <c r="I14779">
        <v>80</v>
      </c>
      <c r="J14779" t="s">
        <v>38</v>
      </c>
      <c r="K14779">
        <v>2</v>
      </c>
      <c r="L14779">
        <v>1554802850</v>
      </c>
      <c r="M14779">
        <v>104.2854</v>
      </c>
      <c r="N14779" t="s">
        <v>150</v>
      </c>
      <c r="O14779">
        <v>17</v>
      </c>
      <c r="P14779" t="s">
        <v>147</v>
      </c>
      <c r="Q14779">
        <v>1</v>
      </c>
      <c r="R14779">
        <v>0</v>
      </c>
      <c r="S14779">
        <v>4</v>
      </c>
      <c r="T14779" t="b">
        <v>0</v>
      </c>
      <c r="U14779">
        <v>0.19473989883881701</v>
      </c>
      <c r="V14779">
        <v>0.30510822100000001</v>
      </c>
      <c r="W14779">
        <v>0.34558961500000002</v>
      </c>
      <c r="X14779">
        <v>0.61005435600000002</v>
      </c>
      <c r="Y14779">
        <v>-0.403319818</v>
      </c>
      <c r="Z14779">
        <v>4.6319359999999997E-3</v>
      </c>
      <c r="AA14779">
        <v>0.73651471358698495</v>
      </c>
      <c r="AB14779">
        <v>0.263485286413014</v>
      </c>
      <c r="AC14779">
        <v>2.16421220964934E-2</v>
      </c>
      <c r="AD14779">
        <v>0.97835787790350603</v>
      </c>
    </row>
    <row r="14780" spans="1:30">
      <c r="A14780">
        <v>0</v>
      </c>
      <c r="B14780">
        <v>0</v>
      </c>
      <c r="C14780">
        <v>1</v>
      </c>
      <c r="D14780">
        <v>1</v>
      </c>
      <c r="E14780">
        <v>348.7</v>
      </c>
      <c r="F14780" t="s">
        <v>145</v>
      </c>
      <c r="G14780">
        <v>526</v>
      </c>
      <c r="H14780" t="s">
        <v>37</v>
      </c>
      <c r="I14780">
        <v>80</v>
      </c>
      <c r="J14780" t="s">
        <v>38</v>
      </c>
      <c r="K14780">
        <v>2</v>
      </c>
      <c r="L14780">
        <v>1554802850</v>
      </c>
      <c r="M14780">
        <v>106.70184999999999</v>
      </c>
      <c r="N14780" t="s">
        <v>150</v>
      </c>
      <c r="O14780">
        <v>17</v>
      </c>
      <c r="P14780" t="s">
        <v>147</v>
      </c>
      <c r="Q14780">
        <v>0</v>
      </c>
      <c r="R14780">
        <v>1</v>
      </c>
      <c r="S14780">
        <v>4</v>
      </c>
      <c r="T14780" t="b">
        <v>1</v>
      </c>
      <c r="U14780">
        <v>-0.47302942717397101</v>
      </c>
      <c r="V14780">
        <v>0.30510822100000001</v>
      </c>
      <c r="W14780">
        <v>0.34558961500000002</v>
      </c>
      <c r="X14780">
        <v>0.61005435600000002</v>
      </c>
      <c r="Y14780">
        <v>-0.403319818</v>
      </c>
      <c r="Z14780">
        <v>4.6319359999999997E-3</v>
      </c>
      <c r="AA14780">
        <v>0.28720070430515199</v>
      </c>
      <c r="AB14780">
        <v>0.71279929569484701</v>
      </c>
      <c r="AC14780">
        <v>2.3857845172038199E-2</v>
      </c>
      <c r="AD14780">
        <v>0.97614215482796096</v>
      </c>
    </row>
    <row r="14781" spans="1:30">
      <c r="A14781">
        <v>0</v>
      </c>
      <c r="B14781">
        <v>0</v>
      </c>
      <c r="C14781">
        <v>1</v>
      </c>
      <c r="D14781">
        <v>1</v>
      </c>
      <c r="E14781">
        <v>305.8</v>
      </c>
      <c r="F14781" t="s">
        <v>145</v>
      </c>
      <c r="G14781">
        <v>527</v>
      </c>
      <c r="H14781" t="s">
        <v>37</v>
      </c>
      <c r="I14781">
        <v>80</v>
      </c>
      <c r="J14781" t="s">
        <v>38</v>
      </c>
      <c r="K14781">
        <v>2</v>
      </c>
      <c r="L14781">
        <v>1554802850</v>
      </c>
      <c r="M14781">
        <v>109.24325</v>
      </c>
      <c r="N14781" t="s">
        <v>150</v>
      </c>
      <c r="O14781">
        <v>17</v>
      </c>
      <c r="P14781" t="s">
        <v>147</v>
      </c>
      <c r="Q14781">
        <v>0</v>
      </c>
      <c r="R14781">
        <v>1</v>
      </c>
      <c r="S14781">
        <v>4</v>
      </c>
      <c r="T14781" t="b">
        <v>0</v>
      </c>
      <c r="U14781">
        <v>0.42559859138969403</v>
      </c>
      <c r="V14781">
        <v>0.30510822100000001</v>
      </c>
      <c r="W14781">
        <v>0.34558961500000002</v>
      </c>
      <c r="X14781">
        <v>0.61005435600000002</v>
      </c>
      <c r="Y14781">
        <v>-0.403319818</v>
      </c>
      <c r="Z14781">
        <v>4.6319359999999997E-3</v>
      </c>
      <c r="AA14781">
        <v>0.187947123476606</v>
      </c>
      <c r="AB14781">
        <v>0.81205287652339297</v>
      </c>
      <c r="AC14781">
        <v>2.6063305160103401E-2</v>
      </c>
      <c r="AD14781">
        <v>0.97393669483989598</v>
      </c>
    </row>
    <row r="14782" spans="1:30">
      <c r="A14782">
        <v>0</v>
      </c>
      <c r="B14782">
        <v>1</v>
      </c>
      <c r="C14782">
        <v>1</v>
      </c>
      <c r="D14782">
        <v>1</v>
      </c>
      <c r="E14782">
        <v>408.7</v>
      </c>
      <c r="F14782" t="s">
        <v>145</v>
      </c>
      <c r="G14782">
        <v>528</v>
      </c>
      <c r="H14782" t="s">
        <v>37</v>
      </c>
      <c r="I14782">
        <v>80</v>
      </c>
      <c r="J14782" t="s">
        <v>38</v>
      </c>
      <c r="K14782">
        <v>2</v>
      </c>
      <c r="L14782">
        <v>1554802850</v>
      </c>
      <c r="M14782">
        <v>111.65965</v>
      </c>
      <c r="N14782" t="s">
        <v>150</v>
      </c>
      <c r="O14782">
        <v>17</v>
      </c>
      <c r="P14782" t="s">
        <v>147</v>
      </c>
      <c r="Q14782">
        <v>1</v>
      </c>
      <c r="R14782">
        <v>1</v>
      </c>
      <c r="S14782">
        <v>4</v>
      </c>
      <c r="T14782" t="b">
        <v>0</v>
      </c>
      <c r="U14782">
        <v>0.94787338967979295</v>
      </c>
      <c r="V14782">
        <v>0.30510822100000001</v>
      </c>
      <c r="W14782">
        <v>0.34558961500000002</v>
      </c>
      <c r="X14782">
        <v>0.61005435600000002</v>
      </c>
      <c r="Y14782">
        <v>-0.403319818</v>
      </c>
      <c r="Z14782">
        <v>4.6319359999999997E-3</v>
      </c>
      <c r="AA14782">
        <v>0.189392532429278</v>
      </c>
      <c r="AB14782">
        <v>0.810607467570721</v>
      </c>
      <c r="AC14782">
        <v>1.70560975641957E-2</v>
      </c>
      <c r="AD14782">
        <v>0.98294390243580398</v>
      </c>
    </row>
    <row r="14783" spans="1:30">
      <c r="A14783">
        <v>0</v>
      </c>
      <c r="B14783">
        <v>1</v>
      </c>
      <c r="C14783">
        <v>1</v>
      </c>
      <c r="D14783">
        <v>1</v>
      </c>
      <c r="E14783">
        <v>303.7</v>
      </c>
      <c r="F14783" t="s">
        <v>145</v>
      </c>
      <c r="G14783">
        <v>529</v>
      </c>
      <c r="H14783" t="s">
        <v>37</v>
      </c>
      <c r="I14783">
        <v>80</v>
      </c>
      <c r="J14783" t="s">
        <v>38</v>
      </c>
      <c r="K14783">
        <v>2</v>
      </c>
      <c r="L14783">
        <v>1554802850</v>
      </c>
      <c r="M14783">
        <v>114.0761</v>
      </c>
      <c r="N14783" t="s">
        <v>150</v>
      </c>
      <c r="O14783">
        <v>17</v>
      </c>
      <c r="P14783" t="s">
        <v>147</v>
      </c>
      <c r="Q14783">
        <v>1</v>
      </c>
      <c r="R14783">
        <v>1</v>
      </c>
      <c r="S14783">
        <v>4</v>
      </c>
      <c r="T14783" t="b">
        <v>0</v>
      </c>
      <c r="U14783">
        <v>0.96588780487160797</v>
      </c>
      <c r="V14783">
        <v>0.30510822100000001</v>
      </c>
      <c r="W14783">
        <v>0.34558961500000002</v>
      </c>
      <c r="X14783">
        <v>0.61005435600000002</v>
      </c>
      <c r="Y14783">
        <v>-0.403319818</v>
      </c>
      <c r="Z14783">
        <v>4.6319359999999997E-3</v>
      </c>
      <c r="AA14783">
        <v>0.190831246340188</v>
      </c>
      <c r="AB14783">
        <v>0.809168753659811</v>
      </c>
      <c r="AC14783">
        <v>1.1161687373582901E-2</v>
      </c>
      <c r="AD14783">
        <v>0.98883831262641697</v>
      </c>
    </row>
    <row r="14784" spans="1:30">
      <c r="A14784">
        <v>1</v>
      </c>
      <c r="B14784">
        <v>0</v>
      </c>
      <c r="C14784">
        <v>1</v>
      </c>
      <c r="D14784">
        <v>0</v>
      </c>
      <c r="E14784">
        <v>406.7</v>
      </c>
      <c r="F14784" t="s">
        <v>145</v>
      </c>
      <c r="G14784">
        <v>530</v>
      </c>
      <c r="H14784" t="s">
        <v>37</v>
      </c>
      <c r="I14784">
        <v>80</v>
      </c>
      <c r="J14784" t="s">
        <v>38</v>
      </c>
      <c r="K14784">
        <v>2</v>
      </c>
      <c r="L14784">
        <v>1554802850</v>
      </c>
      <c r="M14784">
        <v>116.49250000000001</v>
      </c>
      <c r="N14784" t="s">
        <v>150</v>
      </c>
      <c r="O14784">
        <v>17</v>
      </c>
      <c r="P14784" t="s">
        <v>147</v>
      </c>
      <c r="Q14784">
        <v>1</v>
      </c>
      <c r="R14784">
        <v>0</v>
      </c>
      <c r="S14784">
        <v>4</v>
      </c>
      <c r="T14784" t="b">
        <v>1</v>
      </c>
      <c r="U14784">
        <v>-0.618337507319623</v>
      </c>
      <c r="V14784">
        <v>0.30510822100000001</v>
      </c>
      <c r="W14784">
        <v>0.34558961500000002</v>
      </c>
      <c r="X14784">
        <v>0.61005435600000002</v>
      </c>
      <c r="Y14784">
        <v>-0.403319818</v>
      </c>
      <c r="Z14784">
        <v>4.6319359999999997E-3</v>
      </c>
      <c r="AA14784">
        <v>0.68446816924944698</v>
      </c>
      <c r="AB14784">
        <v>0.31553183075055202</v>
      </c>
      <c r="AC14784">
        <v>1.3425955152016399E-2</v>
      </c>
      <c r="AD14784">
        <v>0.98657404484798294</v>
      </c>
    </row>
    <row r="14785" spans="1:30">
      <c r="A14785">
        <v>1</v>
      </c>
      <c r="B14785">
        <v>0</v>
      </c>
      <c r="C14785">
        <v>1</v>
      </c>
      <c r="D14785">
        <v>0</v>
      </c>
      <c r="E14785">
        <v>341.8</v>
      </c>
      <c r="F14785" t="s">
        <v>145</v>
      </c>
      <c r="G14785">
        <v>531</v>
      </c>
      <c r="H14785" t="s">
        <v>37</v>
      </c>
      <c r="I14785">
        <v>80</v>
      </c>
      <c r="J14785" t="s">
        <v>38</v>
      </c>
      <c r="K14785">
        <v>2</v>
      </c>
      <c r="L14785">
        <v>1554802850</v>
      </c>
      <c r="M14785">
        <v>118.90895</v>
      </c>
      <c r="N14785" t="s">
        <v>150</v>
      </c>
      <c r="O14785">
        <v>17</v>
      </c>
      <c r="P14785" t="s">
        <v>147</v>
      </c>
      <c r="Q14785">
        <v>1</v>
      </c>
      <c r="R14785">
        <v>0</v>
      </c>
      <c r="S14785">
        <v>4</v>
      </c>
      <c r="T14785" t="b">
        <v>0</v>
      </c>
      <c r="U14785">
        <v>0.36893633849889401</v>
      </c>
      <c r="V14785">
        <v>0.30510822100000001</v>
      </c>
      <c r="W14785">
        <v>0.34558961500000002</v>
      </c>
      <c r="X14785">
        <v>0.61005435600000002</v>
      </c>
      <c r="Y14785">
        <v>-0.403319818</v>
      </c>
      <c r="Z14785">
        <v>4.6319359999999997E-3</v>
      </c>
      <c r="AA14785">
        <v>0.79351269315877504</v>
      </c>
      <c r="AB14785">
        <v>0.20648730684122399</v>
      </c>
      <c r="AC14785">
        <v>1.5679734987013399E-2</v>
      </c>
      <c r="AD14785">
        <v>0.98432026501298597</v>
      </c>
    </row>
    <row r="14786" spans="1:30">
      <c r="A14786">
        <v>1</v>
      </c>
      <c r="B14786">
        <v>0</v>
      </c>
      <c r="C14786">
        <v>1</v>
      </c>
      <c r="D14786">
        <v>0</v>
      </c>
      <c r="E14786">
        <v>324.60000000000002</v>
      </c>
      <c r="F14786" t="s">
        <v>145</v>
      </c>
      <c r="G14786">
        <v>532</v>
      </c>
      <c r="H14786" t="s">
        <v>37</v>
      </c>
      <c r="I14786">
        <v>80</v>
      </c>
      <c r="J14786" t="s">
        <v>38</v>
      </c>
      <c r="K14786">
        <v>2</v>
      </c>
      <c r="L14786">
        <v>1554802850</v>
      </c>
      <c r="M14786">
        <v>120.8254</v>
      </c>
      <c r="N14786" t="s">
        <v>150</v>
      </c>
      <c r="O14786">
        <v>17</v>
      </c>
      <c r="P14786" t="s">
        <v>147</v>
      </c>
      <c r="Q14786">
        <v>1</v>
      </c>
      <c r="R14786">
        <v>0</v>
      </c>
      <c r="S14786">
        <v>4</v>
      </c>
      <c r="T14786" t="b">
        <v>0</v>
      </c>
      <c r="U14786">
        <v>0.58702538631755097</v>
      </c>
      <c r="V14786">
        <v>0.30510822100000001</v>
      </c>
      <c r="W14786">
        <v>0.34558961500000002</v>
      </c>
      <c r="X14786">
        <v>0.61005435600000002</v>
      </c>
      <c r="Y14786">
        <v>-0.403319818</v>
      </c>
      <c r="Z14786">
        <v>4.6319359999999997E-3</v>
      </c>
      <c r="AA14786">
        <v>0.86487256203242102</v>
      </c>
      <c r="AB14786">
        <v>0.13512743796757801</v>
      </c>
      <c r="AC14786">
        <v>1.79230754580566E-2</v>
      </c>
      <c r="AD14786">
        <v>0.98207692454194295</v>
      </c>
    </row>
    <row r="14787" spans="1:30">
      <c r="A14787">
        <v>0</v>
      </c>
      <c r="B14787">
        <v>1</v>
      </c>
      <c r="C14787">
        <v>1</v>
      </c>
      <c r="D14787">
        <v>1</v>
      </c>
      <c r="E14787">
        <v>337.6</v>
      </c>
      <c r="F14787" t="s">
        <v>145</v>
      </c>
      <c r="G14787">
        <v>533</v>
      </c>
      <c r="H14787" t="s">
        <v>37</v>
      </c>
      <c r="I14787">
        <v>80</v>
      </c>
      <c r="J14787" t="s">
        <v>38</v>
      </c>
      <c r="K14787">
        <v>2</v>
      </c>
      <c r="L14787">
        <v>1554802850</v>
      </c>
      <c r="M14787">
        <v>123.36685</v>
      </c>
      <c r="N14787" t="s">
        <v>150</v>
      </c>
      <c r="O14787">
        <v>17</v>
      </c>
      <c r="P14787" t="s">
        <v>147</v>
      </c>
      <c r="Q14787">
        <v>1</v>
      </c>
      <c r="R14787">
        <v>1</v>
      </c>
      <c r="S14787">
        <v>4</v>
      </c>
      <c r="T14787" t="b">
        <v>0</v>
      </c>
      <c r="U14787">
        <v>0.96415384908388602</v>
      </c>
      <c r="V14787">
        <v>0.30510822100000001</v>
      </c>
      <c r="W14787">
        <v>0.34558961500000002</v>
      </c>
      <c r="X14787">
        <v>0.61005435600000002</v>
      </c>
      <c r="Y14787">
        <v>-0.403319818</v>
      </c>
      <c r="Z14787">
        <v>4.6319359999999997E-3</v>
      </c>
      <c r="AA14787">
        <v>0.86318249567693095</v>
      </c>
      <c r="AB14787">
        <v>0.136817504323068</v>
      </c>
      <c r="AC14787">
        <v>1.17290467108909E-2</v>
      </c>
      <c r="AD14787">
        <v>0.98827095328910897</v>
      </c>
    </row>
    <row r="14788" spans="1:30">
      <c r="A14788">
        <v>1</v>
      </c>
      <c r="B14788">
        <v>0</v>
      </c>
      <c r="C14788">
        <v>1</v>
      </c>
      <c r="D14788">
        <v>0</v>
      </c>
      <c r="E14788">
        <v>446.6</v>
      </c>
      <c r="F14788" t="s">
        <v>145</v>
      </c>
      <c r="G14788">
        <v>534</v>
      </c>
      <c r="H14788" t="s">
        <v>37</v>
      </c>
      <c r="I14788">
        <v>80</v>
      </c>
      <c r="J14788" t="s">
        <v>38</v>
      </c>
      <c r="K14788">
        <v>2</v>
      </c>
      <c r="L14788">
        <v>1554802850</v>
      </c>
      <c r="M14788">
        <v>125.90825</v>
      </c>
      <c r="N14788" t="s">
        <v>150</v>
      </c>
      <c r="O14788">
        <v>17</v>
      </c>
      <c r="P14788" t="s">
        <v>147</v>
      </c>
      <c r="Q14788">
        <v>1</v>
      </c>
      <c r="R14788">
        <v>0</v>
      </c>
      <c r="S14788">
        <v>4</v>
      </c>
      <c r="T14788" t="b">
        <v>0</v>
      </c>
      <c r="U14788">
        <v>0.72636499135386201</v>
      </c>
      <c r="V14788">
        <v>0.30510822100000001</v>
      </c>
      <c r="W14788">
        <v>0.34558961500000002</v>
      </c>
      <c r="X14788">
        <v>0.61005435600000002</v>
      </c>
      <c r="Y14788">
        <v>-0.403319818</v>
      </c>
      <c r="Z14788">
        <v>4.6319359999999997E-3</v>
      </c>
      <c r="AA14788">
        <v>0.91046520432120104</v>
      </c>
      <c r="AB14788">
        <v>8.9534795678798504E-2</v>
      </c>
      <c r="AC14788">
        <v>1.3990686517185E-2</v>
      </c>
      <c r="AD14788">
        <v>0.98600931348281495</v>
      </c>
    </row>
    <row r="14789" spans="1:30">
      <c r="A14789">
        <v>1</v>
      </c>
      <c r="B14789">
        <v>1</v>
      </c>
      <c r="C14789">
        <v>1</v>
      </c>
      <c r="D14789">
        <v>0</v>
      </c>
      <c r="E14789">
        <v>735.6</v>
      </c>
      <c r="F14789" t="s">
        <v>145</v>
      </c>
      <c r="G14789">
        <v>535</v>
      </c>
      <c r="H14789" t="s">
        <v>37</v>
      </c>
      <c r="I14789">
        <v>80</v>
      </c>
      <c r="J14789" t="s">
        <v>38</v>
      </c>
      <c r="K14789">
        <v>2</v>
      </c>
      <c r="L14789">
        <v>1554802850</v>
      </c>
      <c r="M14789">
        <v>128.19970000000001</v>
      </c>
      <c r="N14789" t="s">
        <v>150</v>
      </c>
      <c r="O14789">
        <v>17</v>
      </c>
      <c r="P14789" t="s">
        <v>147</v>
      </c>
      <c r="Q14789">
        <v>0</v>
      </c>
      <c r="R14789">
        <v>0</v>
      </c>
      <c r="S14789">
        <v>4</v>
      </c>
      <c r="T14789" t="b">
        <v>1</v>
      </c>
      <c r="U14789">
        <v>-0.97201862696562902</v>
      </c>
      <c r="V14789">
        <v>0.30510822100000001</v>
      </c>
      <c r="W14789">
        <v>0.34558961500000002</v>
      </c>
      <c r="X14789">
        <v>0.61005435600000002</v>
      </c>
      <c r="Y14789">
        <v>-0.403319818</v>
      </c>
      <c r="Z14789">
        <v>4.6319359999999997E-3</v>
      </c>
      <c r="AA14789">
        <v>0.90856395576455795</v>
      </c>
      <c r="AB14789">
        <v>9.1436044235441202E-2</v>
      </c>
      <c r="AC14789">
        <v>0.61550996326394503</v>
      </c>
      <c r="AD14789">
        <v>0.38449003673605398</v>
      </c>
    </row>
    <row r="14790" spans="1:30">
      <c r="A14790">
        <v>1</v>
      </c>
      <c r="B14790">
        <v>1</v>
      </c>
      <c r="C14790">
        <v>1</v>
      </c>
      <c r="D14790">
        <v>0</v>
      </c>
      <c r="E14790">
        <v>376.5</v>
      </c>
      <c r="F14790" t="s">
        <v>145</v>
      </c>
      <c r="G14790">
        <v>536</v>
      </c>
      <c r="H14790" t="s">
        <v>37</v>
      </c>
      <c r="I14790">
        <v>80</v>
      </c>
      <c r="J14790" t="s">
        <v>38</v>
      </c>
      <c r="K14790">
        <v>2</v>
      </c>
      <c r="L14790">
        <v>1554802850</v>
      </c>
      <c r="M14790">
        <v>130.49109999999999</v>
      </c>
      <c r="N14790" t="s">
        <v>150</v>
      </c>
      <c r="O14790">
        <v>17</v>
      </c>
      <c r="P14790" t="s">
        <v>147</v>
      </c>
      <c r="Q14790">
        <v>0</v>
      </c>
      <c r="R14790">
        <v>0</v>
      </c>
      <c r="S14790">
        <v>4</v>
      </c>
      <c r="T14790" t="b">
        <v>0</v>
      </c>
      <c r="U14790">
        <v>0.231019926527891</v>
      </c>
      <c r="V14790">
        <v>0.30510822100000001</v>
      </c>
      <c r="W14790">
        <v>0.34558961500000002</v>
      </c>
      <c r="X14790">
        <v>0.61005435600000002</v>
      </c>
      <c r="Y14790">
        <v>-0.403319818</v>
      </c>
      <c r="Z14790">
        <v>4.6319359999999997E-3</v>
      </c>
      <c r="AA14790">
        <v>0.90667151366955001</v>
      </c>
      <c r="AB14790">
        <v>9.3328486330449503E-2</v>
      </c>
      <c r="AC14790">
        <v>0.74838572703089401</v>
      </c>
      <c r="AD14790">
        <v>0.25161427296910499</v>
      </c>
    </row>
    <row r="14791" spans="1:30">
      <c r="A14791">
        <v>1</v>
      </c>
      <c r="B14791">
        <v>0</v>
      </c>
      <c r="C14791">
        <v>1</v>
      </c>
      <c r="D14791">
        <v>0</v>
      </c>
      <c r="E14791">
        <v>319.39999999999998</v>
      </c>
      <c r="F14791" t="s">
        <v>145</v>
      </c>
      <c r="G14791">
        <v>537</v>
      </c>
      <c r="H14791" t="s">
        <v>37</v>
      </c>
      <c r="I14791">
        <v>80</v>
      </c>
      <c r="J14791" t="s">
        <v>38</v>
      </c>
      <c r="K14791">
        <v>2</v>
      </c>
      <c r="L14791">
        <v>1554802850</v>
      </c>
      <c r="M14791">
        <v>132.4076</v>
      </c>
      <c r="N14791" t="s">
        <v>150</v>
      </c>
      <c r="O14791">
        <v>17</v>
      </c>
      <c r="P14791" t="s">
        <v>147</v>
      </c>
      <c r="Q14791">
        <v>1</v>
      </c>
      <c r="R14791">
        <v>0</v>
      </c>
      <c r="S14791">
        <v>4</v>
      </c>
      <c r="T14791" t="b">
        <v>0</v>
      </c>
      <c r="U14791">
        <v>0.81334302733910002</v>
      </c>
      <c r="V14791">
        <v>0.30510822100000001</v>
      </c>
      <c r="W14791">
        <v>0.34558961500000002</v>
      </c>
      <c r="X14791">
        <v>0.61005435600000002</v>
      </c>
      <c r="Y14791">
        <v>-0.403319818</v>
      </c>
      <c r="Z14791">
        <v>4.6319359999999997E-3</v>
      </c>
      <c r="AA14791">
        <v>0.93892486932902297</v>
      </c>
      <c r="AB14791">
        <v>6.1075130670976599E-2</v>
      </c>
      <c r="AC14791">
        <v>0.74723522023997402</v>
      </c>
      <c r="AD14791">
        <v>0.25276477976002498</v>
      </c>
    </row>
    <row r="14792" spans="1:30">
      <c r="A14792">
        <v>1</v>
      </c>
      <c r="B14792">
        <v>1</v>
      </c>
      <c r="C14792">
        <v>1</v>
      </c>
      <c r="D14792">
        <v>0</v>
      </c>
      <c r="E14792">
        <v>790.4</v>
      </c>
      <c r="F14792" t="s">
        <v>145</v>
      </c>
      <c r="G14792">
        <v>538</v>
      </c>
      <c r="H14792" t="s">
        <v>37</v>
      </c>
      <c r="I14792">
        <v>80</v>
      </c>
      <c r="J14792" t="s">
        <v>38</v>
      </c>
      <c r="K14792">
        <v>2</v>
      </c>
      <c r="L14792">
        <v>1554802850</v>
      </c>
      <c r="M14792">
        <v>134.82400000000001</v>
      </c>
      <c r="N14792" t="s">
        <v>150</v>
      </c>
      <c r="O14792">
        <v>17</v>
      </c>
      <c r="P14792" t="s">
        <v>147</v>
      </c>
      <c r="Q14792">
        <v>0</v>
      </c>
      <c r="R14792">
        <v>0</v>
      </c>
      <c r="S14792">
        <v>4</v>
      </c>
      <c r="T14792" t="b">
        <v>0</v>
      </c>
      <c r="U14792">
        <v>0.49447044047994798</v>
      </c>
      <c r="V14792">
        <v>0.30510822100000001</v>
      </c>
      <c r="W14792">
        <v>0.34558961500000002</v>
      </c>
      <c r="X14792">
        <v>0.61005435600000002</v>
      </c>
      <c r="Y14792">
        <v>-0.403319818</v>
      </c>
      <c r="Z14792">
        <v>4.6319359999999997E-3</v>
      </c>
      <c r="AA14792">
        <v>0.93689179742548201</v>
      </c>
      <c r="AB14792">
        <v>6.3108202574517006E-2</v>
      </c>
      <c r="AC14792">
        <v>0.83458810316280096</v>
      </c>
      <c r="AD14792">
        <v>0.16541189683719801</v>
      </c>
    </row>
    <row r="14793" spans="1:30">
      <c r="A14793">
        <v>0</v>
      </c>
      <c r="B14793">
        <v>1</v>
      </c>
      <c r="C14793">
        <v>1</v>
      </c>
      <c r="D14793">
        <v>1</v>
      </c>
      <c r="E14793">
        <v>419.4</v>
      </c>
      <c r="F14793" t="s">
        <v>145</v>
      </c>
      <c r="G14793">
        <v>539</v>
      </c>
      <c r="H14793" t="s">
        <v>37</v>
      </c>
      <c r="I14793">
        <v>80</v>
      </c>
      <c r="J14793" t="s">
        <v>38</v>
      </c>
      <c r="K14793">
        <v>2</v>
      </c>
      <c r="L14793">
        <v>1554802850</v>
      </c>
      <c r="M14793">
        <v>136.8655</v>
      </c>
      <c r="N14793" t="s">
        <v>150</v>
      </c>
      <c r="O14793">
        <v>17</v>
      </c>
      <c r="P14793" t="s">
        <v>147</v>
      </c>
      <c r="Q14793">
        <v>1</v>
      </c>
      <c r="R14793">
        <v>1</v>
      </c>
      <c r="S14793">
        <v>4</v>
      </c>
      <c r="T14793" t="b">
        <v>1</v>
      </c>
      <c r="U14793">
        <v>-0.66917620632560204</v>
      </c>
      <c r="V14793">
        <v>0.30510822100000001</v>
      </c>
      <c r="W14793">
        <v>0.34558961500000002</v>
      </c>
      <c r="X14793">
        <v>0.61005435600000002</v>
      </c>
      <c r="Y14793">
        <v>-0.403319818</v>
      </c>
      <c r="Z14793">
        <v>4.6319359999999997E-3</v>
      </c>
      <c r="AA14793">
        <v>0.93486814258088302</v>
      </c>
      <c r="AB14793">
        <v>6.5131857419116895E-2</v>
      </c>
      <c r="AC14793">
        <v>0.32544399536255603</v>
      </c>
      <c r="AD14793">
        <v>0.67455600463744303</v>
      </c>
    </row>
    <row r="14794" spans="1:30">
      <c r="A14794">
        <v>0</v>
      </c>
      <c r="B14794">
        <v>1</v>
      </c>
      <c r="C14794">
        <v>1</v>
      </c>
      <c r="D14794">
        <v>1</v>
      </c>
      <c r="E14794">
        <v>376.3</v>
      </c>
      <c r="F14794" t="s">
        <v>145</v>
      </c>
      <c r="G14794">
        <v>540</v>
      </c>
      <c r="H14794" t="s">
        <v>37</v>
      </c>
      <c r="I14794">
        <v>80</v>
      </c>
      <c r="J14794" t="s">
        <v>38</v>
      </c>
      <c r="K14794">
        <v>2</v>
      </c>
      <c r="L14794">
        <v>1554802850</v>
      </c>
      <c r="M14794">
        <v>139.40690000000001</v>
      </c>
      <c r="N14794" t="s">
        <v>150</v>
      </c>
      <c r="O14794">
        <v>17</v>
      </c>
      <c r="P14794" t="s">
        <v>147</v>
      </c>
      <c r="Q14794">
        <v>1</v>
      </c>
      <c r="R14794">
        <v>1</v>
      </c>
      <c r="S14794">
        <v>4</v>
      </c>
      <c r="T14794" t="b">
        <v>0</v>
      </c>
      <c r="U14794">
        <v>0.349112009274886</v>
      </c>
      <c r="V14794">
        <v>0.30510822100000001</v>
      </c>
      <c r="W14794">
        <v>0.34558961500000002</v>
      </c>
      <c r="X14794">
        <v>0.61005435600000002</v>
      </c>
      <c r="Y14794">
        <v>-0.403319818</v>
      </c>
      <c r="Z14794">
        <v>4.6319359999999997E-3</v>
      </c>
      <c r="AA14794">
        <v>0.93285386117600899</v>
      </c>
      <c r="AB14794">
        <v>6.7146138823990398E-2</v>
      </c>
      <c r="AC14794">
        <v>0.212973930301149</v>
      </c>
      <c r="AD14794">
        <v>0.78702606969885003</v>
      </c>
    </row>
    <row r="14795" spans="1:30">
      <c r="A14795">
        <v>1</v>
      </c>
      <c r="B14795">
        <v>0</v>
      </c>
      <c r="C14795">
        <v>1</v>
      </c>
      <c r="D14795">
        <v>0</v>
      </c>
      <c r="E14795">
        <v>441.3</v>
      </c>
      <c r="F14795" t="s">
        <v>145</v>
      </c>
      <c r="G14795">
        <v>541</v>
      </c>
      <c r="H14795" t="s">
        <v>37</v>
      </c>
      <c r="I14795">
        <v>80</v>
      </c>
      <c r="J14795" t="s">
        <v>38</v>
      </c>
      <c r="K14795">
        <v>2</v>
      </c>
      <c r="L14795">
        <v>1554802850</v>
      </c>
      <c r="M14795">
        <v>141.69835</v>
      </c>
      <c r="N14795" t="s">
        <v>150</v>
      </c>
      <c r="O14795">
        <v>17</v>
      </c>
      <c r="P14795" t="s">
        <v>147</v>
      </c>
      <c r="Q14795">
        <v>1</v>
      </c>
      <c r="R14795">
        <v>0</v>
      </c>
      <c r="S14795">
        <v>4</v>
      </c>
      <c r="T14795" t="b">
        <v>0</v>
      </c>
      <c r="U14795">
        <v>0.86570772235201898</v>
      </c>
      <c r="V14795">
        <v>0.30510822100000001</v>
      </c>
      <c r="W14795">
        <v>0.34558961500000002</v>
      </c>
      <c r="X14795">
        <v>0.61005435600000002</v>
      </c>
      <c r="Y14795">
        <v>-0.403319818</v>
      </c>
      <c r="Z14795">
        <v>4.6319359999999997E-3</v>
      </c>
      <c r="AA14795">
        <v>0.95605886944092899</v>
      </c>
      <c r="AB14795">
        <v>4.3941130559071E-2</v>
      </c>
      <c r="AC14795">
        <v>0.21430341668632499</v>
      </c>
      <c r="AD14795">
        <v>0.78569658331367398</v>
      </c>
    </row>
    <row r="14796" spans="1:30">
      <c r="A14796">
        <v>0</v>
      </c>
      <c r="B14796">
        <v>0</v>
      </c>
      <c r="C14796">
        <v>1</v>
      </c>
      <c r="D14796">
        <v>1</v>
      </c>
      <c r="E14796">
        <v>408.3</v>
      </c>
      <c r="F14796" t="s">
        <v>145</v>
      </c>
      <c r="G14796">
        <v>542</v>
      </c>
      <c r="H14796" t="s">
        <v>37</v>
      </c>
      <c r="I14796">
        <v>80</v>
      </c>
      <c r="J14796" t="s">
        <v>38</v>
      </c>
      <c r="K14796">
        <v>2</v>
      </c>
      <c r="L14796">
        <v>1554802850</v>
      </c>
      <c r="M14796">
        <v>144.11474999999999</v>
      </c>
      <c r="N14796" t="s">
        <v>150</v>
      </c>
      <c r="O14796">
        <v>17</v>
      </c>
      <c r="P14796" t="s">
        <v>147</v>
      </c>
      <c r="Q14796">
        <v>0</v>
      </c>
      <c r="R14796">
        <v>1</v>
      </c>
      <c r="S14796">
        <v>4</v>
      </c>
      <c r="T14796" t="b">
        <v>1</v>
      </c>
      <c r="U14796">
        <v>-0.91211773888185799</v>
      </c>
      <c r="V14796">
        <v>0.30510822100000001</v>
      </c>
      <c r="W14796">
        <v>0.34558961500000002</v>
      </c>
      <c r="X14796">
        <v>0.61005435600000002</v>
      </c>
      <c r="Y14796">
        <v>-0.403319818</v>
      </c>
      <c r="Z14796">
        <v>4.6319359999999997E-3</v>
      </c>
      <c r="AA14796">
        <v>0.37281099154605402</v>
      </c>
      <c r="AB14796">
        <v>0.62718900845394498</v>
      </c>
      <c r="AC14796">
        <v>0.21562674497565301</v>
      </c>
      <c r="AD14796">
        <v>0.78437325502434596</v>
      </c>
    </row>
    <row r="14797" spans="1:30">
      <c r="A14797">
        <v>0</v>
      </c>
      <c r="B14797">
        <v>1</v>
      </c>
      <c r="C14797">
        <v>1</v>
      </c>
      <c r="D14797">
        <v>1</v>
      </c>
      <c r="E14797">
        <v>341.3</v>
      </c>
      <c r="F14797" t="s">
        <v>145</v>
      </c>
      <c r="G14797">
        <v>543</v>
      </c>
      <c r="H14797" t="s">
        <v>37</v>
      </c>
      <c r="I14797">
        <v>80</v>
      </c>
      <c r="J14797" t="s">
        <v>38</v>
      </c>
      <c r="K14797">
        <v>2</v>
      </c>
      <c r="L14797">
        <v>1554802850</v>
      </c>
      <c r="M14797">
        <v>146.65615</v>
      </c>
      <c r="N14797" t="s">
        <v>150</v>
      </c>
      <c r="O14797">
        <v>17</v>
      </c>
      <c r="P14797" t="s">
        <v>147</v>
      </c>
      <c r="Q14797">
        <v>1</v>
      </c>
      <c r="R14797">
        <v>1</v>
      </c>
      <c r="S14797">
        <v>4</v>
      </c>
      <c r="T14797" t="b">
        <v>0</v>
      </c>
      <c r="U14797">
        <v>0.56874651004869303</v>
      </c>
      <c r="V14797">
        <v>0.30510822100000001</v>
      </c>
      <c r="W14797">
        <v>0.34558961500000002</v>
      </c>
      <c r="X14797">
        <v>0.61005435600000002</v>
      </c>
      <c r="Y14797">
        <v>-0.403319818</v>
      </c>
      <c r="Z14797">
        <v>4.6319359999999997E-3</v>
      </c>
      <c r="AA14797">
        <v>0.37340012289311703</v>
      </c>
      <c r="AB14797">
        <v>0.62659987710688203</v>
      </c>
      <c r="AC14797">
        <v>0.14110838119581401</v>
      </c>
      <c r="AD14797">
        <v>0.85889161880418596</v>
      </c>
    </row>
    <row r="14798" spans="1:30">
      <c r="A14798">
        <v>1</v>
      </c>
      <c r="B14798">
        <v>0</v>
      </c>
      <c r="C14798">
        <v>1</v>
      </c>
      <c r="D14798">
        <v>0</v>
      </c>
      <c r="E14798">
        <v>370.2</v>
      </c>
      <c r="F14798" t="s">
        <v>145</v>
      </c>
      <c r="G14798">
        <v>544</v>
      </c>
      <c r="H14798" t="s">
        <v>37</v>
      </c>
      <c r="I14798">
        <v>80</v>
      </c>
      <c r="J14798" t="s">
        <v>38</v>
      </c>
      <c r="K14798">
        <v>2</v>
      </c>
      <c r="L14798">
        <v>1554802850</v>
      </c>
      <c r="M14798">
        <v>149.19759999999999</v>
      </c>
      <c r="N14798" t="s">
        <v>150</v>
      </c>
      <c r="O14798">
        <v>17</v>
      </c>
      <c r="P14798" t="s">
        <v>147</v>
      </c>
      <c r="Q14798">
        <v>1</v>
      </c>
      <c r="R14798">
        <v>0</v>
      </c>
      <c r="S14798">
        <v>4</v>
      </c>
      <c r="T14798" t="b">
        <v>0</v>
      </c>
      <c r="U14798">
        <v>-0.253199754213765</v>
      </c>
      <c r="V14798">
        <v>0.30510822100000001</v>
      </c>
      <c r="W14798">
        <v>0.34558961500000002</v>
      </c>
      <c r="X14798">
        <v>0.61005435600000002</v>
      </c>
      <c r="Y14798">
        <v>-0.403319818</v>
      </c>
      <c r="Z14798">
        <v>4.6319359999999997E-3</v>
      </c>
      <c r="AA14798">
        <v>0.58994653318153201</v>
      </c>
      <c r="AB14798">
        <v>0.41005346681846699</v>
      </c>
      <c r="AC14798">
        <v>0.14277074420505101</v>
      </c>
      <c r="AD14798">
        <v>0.85722925579494802</v>
      </c>
    </row>
    <row r="14799" spans="1:30">
      <c r="A14799">
        <v>1</v>
      </c>
      <c r="B14799">
        <v>0</v>
      </c>
      <c r="C14799">
        <v>1</v>
      </c>
      <c r="D14799">
        <v>0</v>
      </c>
      <c r="E14799">
        <v>341.3</v>
      </c>
      <c r="F14799" t="s">
        <v>145</v>
      </c>
      <c r="G14799">
        <v>545</v>
      </c>
      <c r="H14799" t="s">
        <v>37</v>
      </c>
      <c r="I14799">
        <v>80</v>
      </c>
      <c r="J14799" t="s">
        <v>38</v>
      </c>
      <c r="K14799">
        <v>2</v>
      </c>
      <c r="L14799">
        <v>1554802850</v>
      </c>
      <c r="M14799">
        <v>151.36404999999999</v>
      </c>
      <c r="N14799" t="s">
        <v>150</v>
      </c>
      <c r="O14799">
        <v>17</v>
      </c>
      <c r="P14799" t="s">
        <v>147</v>
      </c>
      <c r="Q14799">
        <v>1</v>
      </c>
      <c r="R14799">
        <v>0</v>
      </c>
      <c r="S14799">
        <v>4</v>
      </c>
      <c r="T14799" t="b">
        <v>0</v>
      </c>
      <c r="U14799">
        <v>0.17989306636306401</v>
      </c>
      <c r="V14799">
        <v>0.30510822100000001</v>
      </c>
      <c r="W14799">
        <v>0.34558961500000002</v>
      </c>
      <c r="X14799">
        <v>0.61005435600000002</v>
      </c>
      <c r="Y14799">
        <v>-0.403319818</v>
      </c>
      <c r="Z14799">
        <v>4.6319359999999997E-3</v>
      </c>
      <c r="AA14799">
        <v>0.73165675290874099</v>
      </c>
      <c r="AB14799">
        <v>0.26834324709125801</v>
      </c>
      <c r="AC14799">
        <v>0.14442540725522099</v>
      </c>
      <c r="AD14799">
        <v>0.85557459274477798</v>
      </c>
    </row>
    <row r="14800" spans="1:30">
      <c r="A14800">
        <v>0</v>
      </c>
      <c r="B14800">
        <v>1</v>
      </c>
      <c r="C14800">
        <v>1</v>
      </c>
      <c r="D14800">
        <v>1</v>
      </c>
      <c r="E14800">
        <v>408.2</v>
      </c>
      <c r="F14800" t="s">
        <v>145</v>
      </c>
      <c r="G14800">
        <v>546</v>
      </c>
      <c r="H14800" t="s">
        <v>37</v>
      </c>
      <c r="I14800">
        <v>80</v>
      </c>
      <c r="J14800" t="s">
        <v>38</v>
      </c>
      <c r="K14800">
        <v>2</v>
      </c>
      <c r="L14800">
        <v>1554802850</v>
      </c>
      <c r="M14800">
        <v>153.53049999999999</v>
      </c>
      <c r="N14800" t="s">
        <v>150</v>
      </c>
      <c r="O14800">
        <v>17</v>
      </c>
      <c r="P14800" t="s">
        <v>147</v>
      </c>
      <c r="Q14800">
        <v>1</v>
      </c>
      <c r="R14800">
        <v>1</v>
      </c>
      <c r="S14800">
        <v>4</v>
      </c>
      <c r="T14800" t="b">
        <v>0</v>
      </c>
      <c r="U14800">
        <v>0.71114918548955697</v>
      </c>
      <c r="V14800">
        <v>0.30510822100000001</v>
      </c>
      <c r="W14800">
        <v>0.34558961500000002</v>
      </c>
      <c r="X14800">
        <v>0.61005435600000002</v>
      </c>
      <c r="Y14800">
        <v>-0.403319818</v>
      </c>
      <c r="Z14800">
        <v>4.6319359999999997E-3</v>
      </c>
      <c r="AA14800">
        <v>0.73058373365530005</v>
      </c>
      <c r="AB14800">
        <v>0.26941626634469901</v>
      </c>
      <c r="AC14800">
        <v>9.4513486365671098E-2</v>
      </c>
      <c r="AD14800">
        <v>0.90548651363432797</v>
      </c>
    </row>
    <row r="14801" spans="1:30">
      <c r="A14801">
        <v>0</v>
      </c>
      <c r="B14801">
        <v>1</v>
      </c>
      <c r="C14801">
        <v>1</v>
      </c>
      <c r="D14801">
        <v>1</v>
      </c>
      <c r="E14801">
        <v>301.2</v>
      </c>
      <c r="F14801" t="s">
        <v>145</v>
      </c>
      <c r="G14801">
        <v>547</v>
      </c>
      <c r="H14801" t="s">
        <v>37</v>
      </c>
      <c r="I14801">
        <v>80</v>
      </c>
      <c r="J14801" t="s">
        <v>38</v>
      </c>
      <c r="K14801">
        <v>2</v>
      </c>
      <c r="L14801">
        <v>1554802850</v>
      </c>
      <c r="M14801">
        <v>156.0719</v>
      </c>
      <c r="N14801" t="s">
        <v>150</v>
      </c>
      <c r="O14801">
        <v>17</v>
      </c>
      <c r="P14801" t="s">
        <v>147</v>
      </c>
      <c r="Q14801">
        <v>1</v>
      </c>
      <c r="R14801">
        <v>1</v>
      </c>
      <c r="S14801">
        <v>4</v>
      </c>
      <c r="T14801" t="b">
        <v>0</v>
      </c>
      <c r="U14801">
        <v>0.81097302726865705</v>
      </c>
      <c r="V14801">
        <v>0.30510822100000001</v>
      </c>
      <c r="W14801">
        <v>0.34558961500000002</v>
      </c>
      <c r="X14801">
        <v>0.61005435600000002</v>
      </c>
      <c r="Y14801">
        <v>-0.403319818</v>
      </c>
      <c r="Z14801">
        <v>4.6319359999999997E-3</v>
      </c>
      <c r="AA14801">
        <v>0.72951568455836802</v>
      </c>
      <c r="AB14801">
        <v>0.27048431544163098</v>
      </c>
      <c r="AC14801">
        <v>6.18506070002511E-2</v>
      </c>
      <c r="AD14801">
        <v>0.93814939299974798</v>
      </c>
    </row>
    <row r="14802" spans="1:30">
      <c r="A14802">
        <v>0</v>
      </c>
      <c r="B14802">
        <v>1</v>
      </c>
      <c r="C14802">
        <v>1</v>
      </c>
      <c r="D14802">
        <v>1</v>
      </c>
      <c r="E14802">
        <v>324.3</v>
      </c>
      <c r="F14802" t="s">
        <v>145</v>
      </c>
      <c r="G14802">
        <v>548</v>
      </c>
      <c r="H14802" t="s">
        <v>37</v>
      </c>
      <c r="I14802">
        <v>80</v>
      </c>
      <c r="J14802" t="s">
        <v>38</v>
      </c>
      <c r="K14802">
        <v>2</v>
      </c>
      <c r="L14802">
        <v>1554802850</v>
      </c>
      <c r="M14802">
        <v>158.48830000000001</v>
      </c>
      <c r="N14802" t="s">
        <v>150</v>
      </c>
      <c r="O14802">
        <v>17</v>
      </c>
      <c r="P14802" t="s">
        <v>147</v>
      </c>
      <c r="Q14802">
        <v>1</v>
      </c>
      <c r="R14802">
        <v>1</v>
      </c>
      <c r="S14802">
        <v>4</v>
      </c>
      <c r="T14802" t="b">
        <v>0</v>
      </c>
      <c r="U14802">
        <v>0.87629878599949695</v>
      </c>
      <c r="V14802">
        <v>0.30510822100000001</v>
      </c>
      <c r="W14802">
        <v>0.34558961500000002</v>
      </c>
      <c r="X14802">
        <v>0.61005435600000002</v>
      </c>
      <c r="Y14802">
        <v>-0.403319818</v>
      </c>
      <c r="Z14802">
        <v>4.6319359999999997E-3</v>
      </c>
      <c r="AA14802">
        <v>0.72845258259649703</v>
      </c>
      <c r="AB14802">
        <v>0.27154741740350202</v>
      </c>
      <c r="AC14802">
        <v>4.0475679539518E-2</v>
      </c>
      <c r="AD14802">
        <v>0.95952432046048197</v>
      </c>
    </row>
    <row r="14803" spans="1:30">
      <c r="A14803">
        <v>1</v>
      </c>
      <c r="B14803">
        <v>0</v>
      </c>
      <c r="C14803">
        <v>1</v>
      </c>
      <c r="D14803">
        <v>0</v>
      </c>
      <c r="E14803">
        <v>351.1</v>
      </c>
      <c r="F14803" t="s">
        <v>145</v>
      </c>
      <c r="G14803">
        <v>549</v>
      </c>
      <c r="H14803" t="s">
        <v>37</v>
      </c>
      <c r="I14803">
        <v>80</v>
      </c>
      <c r="J14803" t="s">
        <v>38</v>
      </c>
      <c r="K14803">
        <v>2</v>
      </c>
      <c r="L14803">
        <v>1554802850</v>
      </c>
      <c r="M14803">
        <v>160.65475000000001</v>
      </c>
      <c r="N14803" t="s">
        <v>150</v>
      </c>
      <c r="O14803">
        <v>17</v>
      </c>
      <c r="P14803" t="s">
        <v>147</v>
      </c>
      <c r="Q14803">
        <v>1</v>
      </c>
      <c r="R14803">
        <v>0</v>
      </c>
      <c r="S14803">
        <v>4</v>
      </c>
      <c r="T14803" t="b">
        <v>0</v>
      </c>
      <c r="U14803">
        <v>0.45690516519299501</v>
      </c>
      <c r="V14803">
        <v>0.30510822100000001</v>
      </c>
      <c r="W14803">
        <v>0.34558961500000002</v>
      </c>
      <c r="X14803">
        <v>0.61005435600000002</v>
      </c>
      <c r="Y14803">
        <v>-0.403319818</v>
      </c>
      <c r="Z14803">
        <v>4.6319359999999997E-3</v>
      </c>
      <c r="AA14803">
        <v>0.82229655003121804</v>
      </c>
      <c r="AB14803">
        <v>0.17770344996878101</v>
      </c>
      <c r="AC14803">
        <v>4.2604166782334398E-2</v>
      </c>
      <c r="AD14803">
        <v>0.95739583321766497</v>
      </c>
    </row>
    <row r="14804" spans="1:30">
      <c r="A14804">
        <v>0</v>
      </c>
      <c r="B14804">
        <v>1</v>
      </c>
      <c r="C14804">
        <v>1</v>
      </c>
      <c r="D14804">
        <v>1</v>
      </c>
      <c r="E14804">
        <v>526.1</v>
      </c>
      <c r="F14804" t="s">
        <v>145</v>
      </c>
      <c r="G14804">
        <v>550</v>
      </c>
      <c r="H14804" t="s">
        <v>37</v>
      </c>
      <c r="I14804">
        <v>80</v>
      </c>
      <c r="J14804" t="s">
        <v>38</v>
      </c>
      <c r="K14804">
        <v>2</v>
      </c>
      <c r="L14804">
        <v>1554802850</v>
      </c>
      <c r="M14804">
        <v>163.0712</v>
      </c>
      <c r="N14804" t="s">
        <v>150</v>
      </c>
      <c r="O14804">
        <v>17</v>
      </c>
      <c r="P14804" t="s">
        <v>147</v>
      </c>
      <c r="Q14804">
        <v>1</v>
      </c>
      <c r="R14804">
        <v>1</v>
      </c>
      <c r="S14804">
        <v>4</v>
      </c>
      <c r="T14804" t="b">
        <v>0</v>
      </c>
      <c r="U14804">
        <v>0.91479166643533105</v>
      </c>
      <c r="V14804">
        <v>0.30510822100000001</v>
      </c>
      <c r="W14804">
        <v>0.34558961500000002</v>
      </c>
      <c r="X14804">
        <v>0.61005435600000002</v>
      </c>
      <c r="Y14804">
        <v>-0.403319818</v>
      </c>
      <c r="Z14804">
        <v>4.6319359999999997E-3</v>
      </c>
      <c r="AA14804">
        <v>0.82080369303845302</v>
      </c>
      <c r="AB14804">
        <v>0.17919630696154701</v>
      </c>
      <c r="AC14804">
        <v>2.78806091866317E-2</v>
      </c>
      <c r="AD14804">
        <v>0.97211939081336796</v>
      </c>
    </row>
    <row r="14805" spans="1:30">
      <c r="A14805">
        <v>1</v>
      </c>
      <c r="B14805">
        <v>0</v>
      </c>
      <c r="C14805">
        <v>1</v>
      </c>
      <c r="D14805">
        <v>0</v>
      </c>
      <c r="E14805">
        <v>787.2</v>
      </c>
      <c r="F14805" t="s">
        <v>145</v>
      </c>
      <c r="G14805">
        <v>551</v>
      </c>
      <c r="H14805" t="s">
        <v>37</v>
      </c>
      <c r="I14805">
        <v>80</v>
      </c>
      <c r="J14805" t="s">
        <v>38</v>
      </c>
      <c r="K14805">
        <v>2</v>
      </c>
      <c r="L14805">
        <v>1554802850</v>
      </c>
      <c r="M14805">
        <v>165.61259999999999</v>
      </c>
      <c r="N14805" t="s">
        <v>150</v>
      </c>
      <c r="O14805">
        <v>17</v>
      </c>
      <c r="P14805" t="s">
        <v>147</v>
      </c>
      <c r="Q14805">
        <v>1</v>
      </c>
      <c r="R14805">
        <v>0</v>
      </c>
      <c r="S14805">
        <v>4</v>
      </c>
      <c r="T14805" t="b">
        <v>0</v>
      </c>
      <c r="U14805">
        <v>0.64160738607690604</v>
      </c>
      <c r="V14805">
        <v>0.30510822100000001</v>
      </c>
      <c r="W14805">
        <v>0.34558961500000002</v>
      </c>
      <c r="X14805">
        <v>0.61005435600000002</v>
      </c>
      <c r="Y14805">
        <v>-0.403319818</v>
      </c>
      <c r="Z14805">
        <v>4.6319359999999997E-3</v>
      </c>
      <c r="AA14805">
        <v>0.882732075770715</v>
      </c>
      <c r="AB14805">
        <v>0.117267924229284</v>
      </c>
      <c r="AC14805">
        <v>3.0067435989238198E-2</v>
      </c>
      <c r="AD14805">
        <v>0.969932564010761</v>
      </c>
    </row>
    <row r="14806" spans="1:30">
      <c r="A14806">
        <v>0</v>
      </c>
      <c r="B14806">
        <v>1</v>
      </c>
      <c r="C14806">
        <v>1</v>
      </c>
      <c r="D14806">
        <v>1</v>
      </c>
      <c r="E14806">
        <v>448.2</v>
      </c>
      <c r="F14806" t="s">
        <v>145</v>
      </c>
      <c r="G14806">
        <v>552</v>
      </c>
      <c r="H14806" t="s">
        <v>37</v>
      </c>
      <c r="I14806">
        <v>80</v>
      </c>
      <c r="J14806" t="s">
        <v>38</v>
      </c>
      <c r="K14806">
        <v>2</v>
      </c>
      <c r="L14806">
        <v>1554802850</v>
      </c>
      <c r="M14806">
        <v>168.154</v>
      </c>
      <c r="N14806" t="s">
        <v>150</v>
      </c>
      <c r="O14806">
        <v>17</v>
      </c>
      <c r="P14806" t="s">
        <v>147</v>
      </c>
      <c r="Q14806">
        <v>1</v>
      </c>
      <c r="R14806">
        <v>1</v>
      </c>
      <c r="S14806">
        <v>4</v>
      </c>
      <c r="T14806" t="b">
        <v>0</v>
      </c>
      <c r="U14806">
        <v>0.939865128021523</v>
      </c>
      <c r="V14806">
        <v>0.30510822100000001</v>
      </c>
      <c r="W14806">
        <v>0.34558961500000002</v>
      </c>
      <c r="X14806">
        <v>0.61005435600000002</v>
      </c>
      <c r="Y14806">
        <v>-0.403319818</v>
      </c>
      <c r="Z14806">
        <v>4.6319359999999997E-3</v>
      </c>
      <c r="AA14806">
        <v>0.88095928529059797</v>
      </c>
      <c r="AB14806">
        <v>0.119040714709401</v>
      </c>
      <c r="AC14806">
        <v>1.9676442361680199E-2</v>
      </c>
      <c r="AD14806">
        <v>0.98032355763831902</v>
      </c>
    </row>
    <row r="14807" spans="1:30">
      <c r="A14807">
        <v>0</v>
      </c>
      <c r="B14807">
        <v>1</v>
      </c>
      <c r="C14807">
        <v>1</v>
      </c>
      <c r="D14807">
        <v>1</v>
      </c>
      <c r="E14807">
        <v>345.1</v>
      </c>
      <c r="F14807" t="s">
        <v>145</v>
      </c>
      <c r="G14807">
        <v>553</v>
      </c>
      <c r="H14807" t="s">
        <v>37</v>
      </c>
      <c r="I14807">
        <v>80</v>
      </c>
      <c r="J14807" t="s">
        <v>38</v>
      </c>
      <c r="K14807">
        <v>2</v>
      </c>
      <c r="L14807">
        <v>1554802850</v>
      </c>
      <c r="M14807">
        <v>170.44544999999999</v>
      </c>
      <c r="N14807" t="s">
        <v>150</v>
      </c>
      <c r="O14807">
        <v>17</v>
      </c>
      <c r="P14807" t="s">
        <v>147</v>
      </c>
      <c r="Q14807">
        <v>1</v>
      </c>
      <c r="R14807">
        <v>1</v>
      </c>
      <c r="S14807">
        <v>4</v>
      </c>
      <c r="T14807" t="b">
        <v>0</v>
      </c>
      <c r="U14807">
        <v>0.96064711527663904</v>
      </c>
      <c r="V14807">
        <v>0.30510822100000001</v>
      </c>
      <c r="W14807">
        <v>0.34558961500000002</v>
      </c>
      <c r="X14807">
        <v>0.61005435600000002</v>
      </c>
      <c r="Y14807">
        <v>-0.403319818</v>
      </c>
      <c r="Z14807">
        <v>4.6319359999999997E-3</v>
      </c>
      <c r="AA14807">
        <v>0.87919470626252605</v>
      </c>
      <c r="AB14807">
        <v>0.12080529373747299</v>
      </c>
      <c r="AC14807">
        <v>1.28764682213374E-2</v>
      </c>
      <c r="AD14807">
        <v>0.98712353177866197</v>
      </c>
    </row>
    <row r="14808" spans="1:30">
      <c r="A14808">
        <v>1</v>
      </c>
      <c r="B14808">
        <v>0</v>
      </c>
      <c r="C14808">
        <v>1</v>
      </c>
      <c r="D14808">
        <v>0</v>
      </c>
      <c r="E14808">
        <v>350.1</v>
      </c>
      <c r="F14808" t="s">
        <v>145</v>
      </c>
      <c r="G14808">
        <v>554</v>
      </c>
      <c r="H14808" t="s">
        <v>37</v>
      </c>
      <c r="I14808">
        <v>80</v>
      </c>
      <c r="J14808" t="s">
        <v>38</v>
      </c>
      <c r="K14808">
        <v>2</v>
      </c>
      <c r="L14808">
        <v>1554802850</v>
      </c>
      <c r="M14808">
        <v>172.98685</v>
      </c>
      <c r="N14808" t="s">
        <v>150</v>
      </c>
      <c r="O14808">
        <v>17</v>
      </c>
      <c r="P14808" t="s">
        <v>147</v>
      </c>
      <c r="Q14808">
        <v>1</v>
      </c>
      <c r="R14808">
        <v>0</v>
      </c>
      <c r="S14808">
        <v>4</v>
      </c>
      <c r="T14808" t="b">
        <v>0</v>
      </c>
      <c r="U14808">
        <v>0.75838941252505299</v>
      </c>
      <c r="V14808">
        <v>0.30510822100000001</v>
      </c>
      <c r="W14808">
        <v>0.34558961500000002</v>
      </c>
      <c r="X14808">
        <v>0.61005435600000002</v>
      </c>
      <c r="Y14808">
        <v>-0.403319818</v>
      </c>
      <c r="Z14808">
        <v>4.6319359999999997E-3</v>
      </c>
      <c r="AA14808">
        <v>0.92094376121522203</v>
      </c>
      <c r="AB14808">
        <v>7.9056238784777799E-2</v>
      </c>
      <c r="AC14808">
        <v>1.51327932446302E-2</v>
      </c>
      <c r="AD14808">
        <v>0.98486720675536898</v>
      </c>
    </row>
    <row r="14809" spans="1:30">
      <c r="A14809">
        <v>1</v>
      </c>
      <c r="B14809">
        <v>0</v>
      </c>
      <c r="C14809">
        <v>1</v>
      </c>
      <c r="D14809">
        <v>0</v>
      </c>
      <c r="E14809">
        <v>355</v>
      </c>
      <c r="F14809" t="s">
        <v>145</v>
      </c>
      <c r="G14809">
        <v>555</v>
      </c>
      <c r="H14809" t="s">
        <v>37</v>
      </c>
      <c r="I14809">
        <v>80</v>
      </c>
      <c r="J14809" t="s">
        <v>38</v>
      </c>
      <c r="K14809">
        <v>2</v>
      </c>
      <c r="L14809">
        <v>1554802850</v>
      </c>
      <c r="M14809">
        <v>175.5283</v>
      </c>
      <c r="N14809" t="s">
        <v>150</v>
      </c>
      <c r="O14809">
        <v>17</v>
      </c>
      <c r="P14809" t="s">
        <v>147</v>
      </c>
      <c r="Q14809">
        <v>1</v>
      </c>
      <c r="R14809">
        <v>0</v>
      </c>
      <c r="S14809">
        <v>4</v>
      </c>
      <c r="T14809" t="b">
        <v>0</v>
      </c>
      <c r="U14809">
        <v>0.84188752243044396</v>
      </c>
      <c r="V14809">
        <v>0.30510822100000001</v>
      </c>
      <c r="W14809">
        <v>0.34558961500000002</v>
      </c>
      <c r="X14809">
        <v>0.61005435600000002</v>
      </c>
      <c r="Y14809">
        <v>-0.403319818</v>
      </c>
      <c r="Z14809">
        <v>4.6319359999999997E-3</v>
      </c>
      <c r="AA14809">
        <v>0.94826477634020101</v>
      </c>
      <c r="AB14809">
        <v>5.17352236597984E-2</v>
      </c>
      <c r="AC14809">
        <v>1.73786671148198E-2</v>
      </c>
      <c r="AD14809">
        <v>0.98262133288518005</v>
      </c>
    </row>
    <row r="14810" spans="1:30">
      <c r="A14810">
        <v>0</v>
      </c>
      <c r="B14810">
        <v>1</v>
      </c>
      <c r="C14810">
        <v>1</v>
      </c>
      <c r="D14810">
        <v>1</v>
      </c>
      <c r="E14810">
        <v>348.3</v>
      </c>
      <c r="F14810" t="s">
        <v>145</v>
      </c>
      <c r="G14810">
        <v>556</v>
      </c>
      <c r="H14810" t="s">
        <v>37</v>
      </c>
      <c r="I14810">
        <v>80</v>
      </c>
      <c r="J14810" t="s">
        <v>38</v>
      </c>
      <c r="K14810">
        <v>2</v>
      </c>
      <c r="L14810">
        <v>1554802850</v>
      </c>
      <c r="M14810">
        <v>177.81970000000001</v>
      </c>
      <c r="N14810" t="s">
        <v>150</v>
      </c>
      <c r="O14810">
        <v>17</v>
      </c>
      <c r="P14810" t="s">
        <v>147</v>
      </c>
      <c r="Q14810">
        <v>1</v>
      </c>
      <c r="R14810">
        <v>1</v>
      </c>
      <c r="S14810">
        <v>4</v>
      </c>
      <c r="T14810" t="b">
        <v>0</v>
      </c>
      <c r="U14810">
        <v>0.96524266577036</v>
      </c>
      <c r="V14810">
        <v>0.30510822100000001</v>
      </c>
      <c r="W14810">
        <v>0.34558961500000002</v>
      </c>
      <c r="X14810">
        <v>0.61005435600000002</v>
      </c>
      <c r="Y14810">
        <v>-0.403319818</v>
      </c>
      <c r="Z14810">
        <v>4.6319359999999997E-3</v>
      </c>
      <c r="AA14810">
        <v>0.94618844258513901</v>
      </c>
      <c r="AB14810">
        <v>5.3811557414860503E-2</v>
      </c>
      <c r="AC14810">
        <v>1.1372780237395999E-2</v>
      </c>
      <c r="AD14810">
        <v>0.98862721976260304</v>
      </c>
    </row>
    <row r="14811" spans="1:30">
      <c r="A14811">
        <v>1</v>
      </c>
      <c r="B14811">
        <v>0</v>
      </c>
      <c r="C14811">
        <v>1</v>
      </c>
      <c r="D14811">
        <v>0</v>
      </c>
      <c r="E14811">
        <v>327.10000000000002</v>
      </c>
      <c r="F14811" t="s">
        <v>145</v>
      </c>
      <c r="G14811">
        <v>557</v>
      </c>
      <c r="H14811" t="s">
        <v>37</v>
      </c>
      <c r="I14811">
        <v>80</v>
      </c>
      <c r="J14811" t="s">
        <v>38</v>
      </c>
      <c r="K14811">
        <v>2</v>
      </c>
      <c r="L14811">
        <v>1554802850</v>
      </c>
      <c r="M14811">
        <v>179.98615000000001</v>
      </c>
      <c r="N14811" t="s">
        <v>150</v>
      </c>
      <c r="O14811">
        <v>17</v>
      </c>
      <c r="P14811" t="s">
        <v>147</v>
      </c>
      <c r="Q14811">
        <v>1</v>
      </c>
      <c r="R14811">
        <v>0</v>
      </c>
      <c r="S14811">
        <v>4</v>
      </c>
      <c r="T14811" t="b">
        <v>0</v>
      </c>
      <c r="U14811">
        <v>0.89237688517027802</v>
      </c>
      <c r="V14811">
        <v>0.30510822100000001</v>
      </c>
      <c r="W14811">
        <v>0.34558961500000002</v>
      </c>
      <c r="X14811">
        <v>0.61005435600000002</v>
      </c>
      <c r="Y14811">
        <v>-0.403319818</v>
      </c>
      <c r="Z14811">
        <v>4.6319359999999997E-3</v>
      </c>
      <c r="AA14811">
        <v>0.964785157994691</v>
      </c>
      <c r="AB14811">
        <v>3.5214842005308403E-2</v>
      </c>
      <c r="AC14811">
        <v>1.36360702471943E-2</v>
      </c>
      <c r="AD14811">
        <v>0.98636392975280496</v>
      </c>
    </row>
    <row r="14812" spans="1:30">
      <c r="A14812">
        <v>1</v>
      </c>
      <c r="B14812">
        <v>0</v>
      </c>
      <c r="C14812">
        <v>1</v>
      </c>
      <c r="D14812">
        <v>0</v>
      </c>
      <c r="E14812">
        <v>595.9</v>
      </c>
      <c r="F14812" t="s">
        <v>145</v>
      </c>
      <c r="G14812">
        <v>558</v>
      </c>
      <c r="H14812" t="s">
        <v>37</v>
      </c>
      <c r="I14812">
        <v>80</v>
      </c>
      <c r="J14812" t="s">
        <v>38</v>
      </c>
      <c r="K14812">
        <v>2</v>
      </c>
      <c r="L14812">
        <v>1554802850</v>
      </c>
      <c r="M14812">
        <v>182.52754999999999</v>
      </c>
      <c r="N14812" t="s">
        <v>150</v>
      </c>
      <c r="O14812">
        <v>17</v>
      </c>
      <c r="P14812" t="s">
        <v>147</v>
      </c>
      <c r="Q14812">
        <v>1</v>
      </c>
      <c r="R14812">
        <v>0</v>
      </c>
      <c r="S14812">
        <v>4</v>
      </c>
      <c r="T14812" t="b">
        <v>0</v>
      </c>
      <c r="U14812">
        <v>0.929570315989383</v>
      </c>
      <c r="V14812">
        <v>0.30510822100000001</v>
      </c>
      <c r="W14812">
        <v>0.34558961500000002</v>
      </c>
      <c r="X14812">
        <v>0.61005435600000002</v>
      </c>
      <c r="Y14812">
        <v>-0.403319818</v>
      </c>
      <c r="Z14812">
        <v>4.6319359999999997E-3</v>
      </c>
      <c r="AA14812">
        <v>0.976955041685591</v>
      </c>
      <c r="AB14812">
        <v>2.3044958314408101E-2</v>
      </c>
      <c r="AC14812">
        <v>1.5888876842517798E-2</v>
      </c>
      <c r="AD14812">
        <v>0.98411112315748195</v>
      </c>
    </row>
    <row r="14813" spans="1:30">
      <c r="A14813">
        <v>1</v>
      </c>
      <c r="B14813">
        <v>1</v>
      </c>
      <c r="C14813">
        <v>1</v>
      </c>
      <c r="D14813">
        <v>0</v>
      </c>
      <c r="E14813">
        <v>716.9</v>
      </c>
      <c r="F14813" t="s">
        <v>145</v>
      </c>
      <c r="G14813">
        <v>559</v>
      </c>
      <c r="H14813" t="s">
        <v>37</v>
      </c>
      <c r="I14813">
        <v>80</v>
      </c>
      <c r="J14813" t="s">
        <v>38</v>
      </c>
      <c r="K14813">
        <v>2</v>
      </c>
      <c r="L14813">
        <v>1554802850</v>
      </c>
      <c r="M14813">
        <v>184.81899999999999</v>
      </c>
      <c r="N14813" t="s">
        <v>150</v>
      </c>
      <c r="O14813">
        <v>17</v>
      </c>
      <c r="P14813" t="s">
        <v>147</v>
      </c>
      <c r="Q14813">
        <v>0</v>
      </c>
      <c r="R14813">
        <v>0</v>
      </c>
      <c r="S14813">
        <v>4</v>
      </c>
      <c r="T14813" t="b">
        <v>1</v>
      </c>
      <c r="U14813">
        <v>-0.96822224631496401</v>
      </c>
      <c r="V14813">
        <v>0.30510822100000001</v>
      </c>
      <c r="W14813">
        <v>0.34558961500000002</v>
      </c>
      <c r="X14813">
        <v>0.61005435600000002</v>
      </c>
      <c r="Y14813">
        <v>-0.403319818</v>
      </c>
      <c r="Z14813">
        <v>4.6319359999999997E-3</v>
      </c>
      <c r="AA14813">
        <v>0.97474581645762604</v>
      </c>
      <c r="AB14813">
        <v>2.5254183542373101E-2</v>
      </c>
      <c r="AC14813">
        <v>0.61625015431279195</v>
      </c>
      <c r="AD14813">
        <v>0.38374984568720699</v>
      </c>
    </row>
    <row r="14814" spans="1:30">
      <c r="A14814">
        <v>0</v>
      </c>
      <c r="B14814">
        <v>1</v>
      </c>
      <c r="C14814">
        <v>1</v>
      </c>
      <c r="D14814">
        <v>1</v>
      </c>
      <c r="E14814">
        <v>508</v>
      </c>
      <c r="F14814" t="s">
        <v>145</v>
      </c>
      <c r="G14814">
        <v>560</v>
      </c>
      <c r="H14814" t="s">
        <v>37</v>
      </c>
      <c r="I14814">
        <v>80</v>
      </c>
      <c r="J14814" t="s">
        <v>38</v>
      </c>
      <c r="K14814">
        <v>2</v>
      </c>
      <c r="L14814">
        <v>1554802850</v>
      </c>
      <c r="M14814">
        <v>187.23544999999999</v>
      </c>
      <c r="N14814" t="s">
        <v>150</v>
      </c>
      <c r="O14814">
        <v>17</v>
      </c>
      <c r="P14814" t="s">
        <v>147</v>
      </c>
      <c r="Q14814">
        <v>1</v>
      </c>
      <c r="R14814">
        <v>1</v>
      </c>
      <c r="S14814">
        <v>4</v>
      </c>
      <c r="T14814" t="b">
        <v>0</v>
      </c>
      <c r="U14814">
        <v>-0.23250030862558399</v>
      </c>
      <c r="V14814">
        <v>0.30510822100000001</v>
      </c>
      <c r="W14814">
        <v>0.34558961500000002</v>
      </c>
      <c r="X14814">
        <v>0.61005435600000002</v>
      </c>
      <c r="Y14814">
        <v>-0.403319818</v>
      </c>
      <c r="Z14814">
        <v>4.6319359999999997E-3</v>
      </c>
      <c r="AA14814">
        <v>0.97254682421952698</v>
      </c>
      <c r="AB14814">
        <v>2.7453175780472499E-2</v>
      </c>
      <c r="AC14814">
        <v>0.40328050074014299</v>
      </c>
      <c r="AD14814">
        <v>0.59671949925985601</v>
      </c>
    </row>
    <row r="14815" spans="1:30">
      <c r="A14815">
        <v>0</v>
      </c>
      <c r="B14815">
        <v>1</v>
      </c>
      <c r="C14815">
        <v>1</v>
      </c>
      <c r="D14815">
        <v>1</v>
      </c>
      <c r="E14815">
        <v>528.9</v>
      </c>
      <c r="F14815" t="s">
        <v>145</v>
      </c>
      <c r="G14815">
        <v>561</v>
      </c>
      <c r="H14815" t="s">
        <v>37</v>
      </c>
      <c r="I14815">
        <v>80</v>
      </c>
      <c r="J14815" t="s">
        <v>38</v>
      </c>
      <c r="K14815">
        <v>3</v>
      </c>
      <c r="L14815">
        <v>1554802850</v>
      </c>
      <c r="M14815">
        <v>189.77685</v>
      </c>
      <c r="N14815" t="s">
        <v>150</v>
      </c>
      <c r="O14815">
        <v>17</v>
      </c>
      <c r="P14815" t="s">
        <v>147</v>
      </c>
      <c r="Q14815">
        <v>1</v>
      </c>
      <c r="R14815">
        <v>1</v>
      </c>
      <c r="S14815">
        <v>4</v>
      </c>
      <c r="T14815" t="b">
        <v>0</v>
      </c>
      <c r="U14815">
        <v>0.193438998519712</v>
      </c>
      <c r="V14815">
        <v>0.30510822100000001</v>
      </c>
      <c r="W14815">
        <v>0.34558961500000002</v>
      </c>
      <c r="X14815">
        <v>0.61005435600000002</v>
      </c>
      <c r="Y14815">
        <v>-0.403319818</v>
      </c>
      <c r="Z14815">
        <v>4.6319359999999997E-3</v>
      </c>
      <c r="AA14815">
        <v>0.97035801757273898</v>
      </c>
      <c r="AB14815">
        <v>2.9641982427260599E-2</v>
      </c>
      <c r="AC14815">
        <v>0.26391094775235002</v>
      </c>
      <c r="AD14815">
        <v>0.73608905224764898</v>
      </c>
    </row>
    <row r="14816" spans="1:30">
      <c r="A14816">
        <v>0</v>
      </c>
      <c r="B14816">
        <v>1</v>
      </c>
      <c r="C14816">
        <v>1</v>
      </c>
      <c r="D14816">
        <v>1</v>
      </c>
      <c r="E14816">
        <v>501.9</v>
      </c>
      <c r="F14816" t="s">
        <v>145</v>
      </c>
      <c r="G14816">
        <v>562</v>
      </c>
      <c r="H14816" t="s">
        <v>37</v>
      </c>
      <c r="I14816">
        <v>80</v>
      </c>
      <c r="J14816" t="s">
        <v>38</v>
      </c>
      <c r="K14816">
        <v>3</v>
      </c>
      <c r="L14816">
        <v>1554802850</v>
      </c>
      <c r="M14816">
        <v>192.31825000000001</v>
      </c>
      <c r="N14816" t="s">
        <v>150</v>
      </c>
      <c r="O14816">
        <v>17</v>
      </c>
      <c r="P14816" t="s">
        <v>147</v>
      </c>
      <c r="Q14816">
        <v>1</v>
      </c>
      <c r="R14816">
        <v>1</v>
      </c>
      <c r="S14816">
        <v>4</v>
      </c>
      <c r="T14816" t="b">
        <v>0</v>
      </c>
      <c r="U14816">
        <v>0.47217810449529901</v>
      </c>
      <c r="V14816">
        <v>0.30510822100000001</v>
      </c>
      <c r="W14816">
        <v>0.34558961500000002</v>
      </c>
      <c r="X14816">
        <v>0.61005435600000002</v>
      </c>
      <c r="Y14816">
        <v>-0.403319818</v>
      </c>
      <c r="Z14816">
        <v>4.6319359999999997E-3</v>
      </c>
      <c r="AA14816">
        <v>0.968179349338255</v>
      </c>
      <c r="AB14816">
        <v>3.1820650661744401E-2</v>
      </c>
      <c r="AC14816">
        <v>0.17270606492432999</v>
      </c>
      <c r="AD14816">
        <v>0.82729393507566895</v>
      </c>
    </row>
    <row r="14817" spans="1:30">
      <c r="A14817">
        <v>1</v>
      </c>
      <c r="B14817">
        <v>1</v>
      </c>
      <c r="C14817">
        <v>1</v>
      </c>
      <c r="D14817">
        <v>0</v>
      </c>
      <c r="E14817">
        <v>435</v>
      </c>
      <c r="F14817" t="s">
        <v>145</v>
      </c>
      <c r="G14817">
        <v>563</v>
      </c>
      <c r="H14817" t="s">
        <v>37</v>
      </c>
      <c r="I14817">
        <v>80</v>
      </c>
      <c r="J14817" t="s">
        <v>38</v>
      </c>
      <c r="K14817">
        <v>3</v>
      </c>
      <c r="L14817">
        <v>1554802850</v>
      </c>
      <c r="M14817">
        <v>194.85964999999999</v>
      </c>
      <c r="N14817" t="s">
        <v>150</v>
      </c>
      <c r="O14817">
        <v>17</v>
      </c>
      <c r="P14817" t="s">
        <v>147</v>
      </c>
      <c r="Q14817">
        <v>0</v>
      </c>
      <c r="R14817">
        <v>0</v>
      </c>
      <c r="S14817">
        <v>4</v>
      </c>
      <c r="T14817" t="b">
        <v>1</v>
      </c>
      <c r="U14817">
        <v>-0.65458787015133901</v>
      </c>
      <c r="V14817">
        <v>0.30510822100000001</v>
      </c>
      <c r="W14817">
        <v>0.34558961500000002</v>
      </c>
      <c r="X14817">
        <v>0.61005435600000002</v>
      </c>
      <c r="Y14817">
        <v>-0.403319818</v>
      </c>
      <c r="Z14817">
        <v>4.6319359999999997E-3</v>
      </c>
      <c r="AA14817">
        <v>0.96601077255559897</v>
      </c>
      <c r="AB14817">
        <v>3.3989227444400902E-2</v>
      </c>
      <c r="AC14817">
        <v>0.67740033370962305</v>
      </c>
      <c r="AD14817">
        <v>0.32259966629037601</v>
      </c>
    </row>
    <row r="14818" spans="1:30">
      <c r="A14818">
        <v>0</v>
      </c>
      <c r="B14818">
        <v>1</v>
      </c>
      <c r="C14818">
        <v>1</v>
      </c>
      <c r="D14818">
        <v>1</v>
      </c>
      <c r="E14818">
        <v>528</v>
      </c>
      <c r="F14818" t="s">
        <v>145</v>
      </c>
      <c r="G14818">
        <v>564</v>
      </c>
      <c r="H14818" t="s">
        <v>37</v>
      </c>
      <c r="I14818">
        <v>80</v>
      </c>
      <c r="J14818" t="s">
        <v>38</v>
      </c>
      <c r="K14818">
        <v>3</v>
      </c>
      <c r="L14818">
        <v>1554802850</v>
      </c>
      <c r="M14818">
        <v>196.90115</v>
      </c>
      <c r="N14818" t="s">
        <v>150</v>
      </c>
      <c r="O14818">
        <v>17</v>
      </c>
      <c r="P14818" t="s">
        <v>147</v>
      </c>
      <c r="Q14818">
        <v>1</v>
      </c>
      <c r="R14818">
        <v>1</v>
      </c>
      <c r="S14818">
        <v>4</v>
      </c>
      <c r="T14818" t="b">
        <v>0</v>
      </c>
      <c r="U14818">
        <v>-0.35480066741924698</v>
      </c>
      <c r="V14818">
        <v>0.30510822100000001</v>
      </c>
      <c r="W14818">
        <v>0.34558961500000002</v>
      </c>
      <c r="X14818">
        <v>0.61005435600000002</v>
      </c>
      <c r="Y14818">
        <v>-0.403319818</v>
      </c>
      <c r="Z14818">
        <v>4.6319359999999997E-3</v>
      </c>
      <c r="AA14818">
        <v>0.96385224048181095</v>
      </c>
      <c r="AB14818">
        <v>3.6147759518189E-2</v>
      </c>
      <c r="AC14818">
        <v>0.44329781318204298</v>
      </c>
      <c r="AD14818">
        <v>0.55670218681795602</v>
      </c>
    </row>
    <row r="14819" spans="1:30">
      <c r="A14819">
        <v>1</v>
      </c>
      <c r="B14819">
        <v>1</v>
      </c>
      <c r="C14819">
        <v>1</v>
      </c>
      <c r="D14819">
        <v>0</v>
      </c>
      <c r="E14819">
        <v>432.8</v>
      </c>
      <c r="F14819" t="s">
        <v>145</v>
      </c>
      <c r="G14819">
        <v>565</v>
      </c>
      <c r="H14819" t="s">
        <v>37</v>
      </c>
      <c r="I14819">
        <v>80</v>
      </c>
      <c r="J14819" t="s">
        <v>38</v>
      </c>
      <c r="K14819">
        <v>3</v>
      </c>
      <c r="L14819">
        <v>1554802850</v>
      </c>
      <c r="M14819">
        <v>199.19255000000001</v>
      </c>
      <c r="N14819" t="s">
        <v>150</v>
      </c>
      <c r="O14819">
        <v>17</v>
      </c>
      <c r="P14819" t="s">
        <v>147</v>
      </c>
      <c r="Q14819">
        <v>0</v>
      </c>
      <c r="R14819">
        <v>0</v>
      </c>
      <c r="S14819">
        <v>4</v>
      </c>
      <c r="T14819" t="b">
        <v>0</v>
      </c>
      <c r="U14819">
        <v>-0.11340437363591301</v>
      </c>
      <c r="V14819">
        <v>0.30510822100000001</v>
      </c>
      <c r="W14819">
        <v>0.34558961500000002</v>
      </c>
      <c r="X14819">
        <v>0.61005435600000002</v>
      </c>
      <c r="Y14819">
        <v>-0.403319818</v>
      </c>
      <c r="Z14819">
        <v>4.6319359999999997E-3</v>
      </c>
      <c r="AA14819">
        <v>0.96170370659044202</v>
      </c>
      <c r="AB14819">
        <v>3.82962934095573E-2</v>
      </c>
      <c r="AC14819">
        <v>0.63568830759411898</v>
      </c>
      <c r="AD14819">
        <v>0.36431169240588002</v>
      </c>
    </row>
    <row r="14820" spans="1:30">
      <c r="A14820">
        <v>1</v>
      </c>
      <c r="B14820">
        <v>0</v>
      </c>
      <c r="C14820">
        <v>1</v>
      </c>
      <c r="D14820">
        <v>0</v>
      </c>
      <c r="E14820">
        <v>525.9</v>
      </c>
      <c r="F14820" t="s">
        <v>145</v>
      </c>
      <c r="G14820">
        <v>566</v>
      </c>
      <c r="H14820" t="s">
        <v>37</v>
      </c>
      <c r="I14820">
        <v>80</v>
      </c>
      <c r="J14820" t="s">
        <v>38</v>
      </c>
      <c r="K14820">
        <v>3</v>
      </c>
      <c r="L14820">
        <v>1554802850</v>
      </c>
      <c r="M14820">
        <v>201.73400000000001</v>
      </c>
      <c r="N14820" t="s">
        <v>150</v>
      </c>
      <c r="O14820">
        <v>17</v>
      </c>
      <c r="P14820" t="s">
        <v>147</v>
      </c>
      <c r="Q14820">
        <v>1</v>
      </c>
      <c r="R14820">
        <v>0</v>
      </c>
      <c r="S14820">
        <v>4</v>
      </c>
      <c r="T14820" t="b">
        <v>0</v>
      </c>
      <c r="U14820">
        <v>0.92340741318088504</v>
      </c>
      <c r="V14820">
        <v>0.30510822100000001</v>
      </c>
      <c r="W14820">
        <v>0.34558961500000002</v>
      </c>
      <c r="X14820">
        <v>0.61005435600000002</v>
      </c>
      <c r="Y14820">
        <v>-0.403319818</v>
      </c>
      <c r="Z14820">
        <v>4.6319359999999997E-3</v>
      </c>
      <c r="AA14820">
        <v>0.97493850788577796</v>
      </c>
      <c r="AB14820">
        <v>2.5061492114221401E-2</v>
      </c>
      <c r="AC14820">
        <v>0.63505980803739404</v>
      </c>
      <c r="AD14820">
        <v>0.36494019196260502</v>
      </c>
    </row>
    <row r="14821" spans="1:30">
      <c r="A14821">
        <v>1</v>
      </c>
      <c r="B14821">
        <v>0</v>
      </c>
      <c r="C14821">
        <v>1</v>
      </c>
      <c r="D14821">
        <v>0</v>
      </c>
      <c r="E14821">
        <v>286.7</v>
      </c>
      <c r="F14821" t="s">
        <v>145</v>
      </c>
      <c r="G14821">
        <v>567</v>
      </c>
      <c r="H14821" t="s">
        <v>37</v>
      </c>
      <c r="I14821">
        <v>80</v>
      </c>
      <c r="J14821" t="s">
        <v>38</v>
      </c>
      <c r="K14821">
        <v>3</v>
      </c>
      <c r="L14821">
        <v>1554802850</v>
      </c>
      <c r="M14821">
        <v>204.02539999999999</v>
      </c>
      <c r="N14821" t="s">
        <v>150</v>
      </c>
      <c r="O14821">
        <v>17</v>
      </c>
      <c r="P14821" t="s">
        <v>147</v>
      </c>
      <c r="Q14821">
        <v>1</v>
      </c>
      <c r="R14821">
        <v>0</v>
      </c>
      <c r="S14821">
        <v>4</v>
      </c>
      <c r="T14821" t="b">
        <v>0</v>
      </c>
      <c r="U14821">
        <v>0.94987701577155703</v>
      </c>
      <c r="V14821">
        <v>0.30510822100000001</v>
      </c>
      <c r="W14821">
        <v>0.34558961500000002</v>
      </c>
      <c r="X14821">
        <v>0.61005435600000002</v>
      </c>
      <c r="Y14821">
        <v>-0.403319818</v>
      </c>
      <c r="Z14821">
        <v>4.6319359999999997E-3</v>
      </c>
      <c r="AA14821">
        <v>0.98359949929685697</v>
      </c>
      <c r="AB14821">
        <v>1.6400500703142099E-2</v>
      </c>
      <c r="AC14821">
        <v>0.63443421965039304</v>
      </c>
      <c r="AD14821">
        <v>0.36556578034960602</v>
      </c>
    </row>
    <row r="14822" spans="1:30">
      <c r="A14822">
        <v>0</v>
      </c>
      <c r="B14822">
        <v>1</v>
      </c>
      <c r="C14822">
        <v>1</v>
      </c>
      <c r="D14822">
        <v>1</v>
      </c>
      <c r="E14822">
        <v>781.7</v>
      </c>
      <c r="F14822" t="s">
        <v>145</v>
      </c>
      <c r="G14822">
        <v>568</v>
      </c>
      <c r="H14822" t="s">
        <v>37</v>
      </c>
      <c r="I14822">
        <v>80</v>
      </c>
      <c r="J14822" t="s">
        <v>38</v>
      </c>
      <c r="K14822">
        <v>3</v>
      </c>
      <c r="L14822">
        <v>1554802850</v>
      </c>
      <c r="M14822">
        <v>206.44184999999999</v>
      </c>
      <c r="N14822" t="s">
        <v>150</v>
      </c>
      <c r="O14822">
        <v>17</v>
      </c>
      <c r="P14822" t="s">
        <v>147</v>
      </c>
      <c r="Q14822">
        <v>1</v>
      </c>
      <c r="R14822">
        <v>1</v>
      </c>
      <c r="S14822">
        <v>4</v>
      </c>
      <c r="T14822" t="b">
        <v>0</v>
      </c>
      <c r="U14822">
        <v>-0.26886843930078602</v>
      </c>
      <c r="V14822">
        <v>0.30510822100000001</v>
      </c>
      <c r="W14822">
        <v>0.34558961500000002</v>
      </c>
      <c r="X14822">
        <v>0.61005435600000002</v>
      </c>
      <c r="Y14822">
        <v>-0.403319818</v>
      </c>
      <c r="Z14822">
        <v>4.6319359999999997E-3</v>
      </c>
      <c r="AA14822">
        <v>0.98135949736648198</v>
      </c>
      <c r="AB14822">
        <v>1.86405026335172E-2</v>
      </c>
      <c r="AC14822">
        <v>0.41518034193858799</v>
      </c>
      <c r="AD14822">
        <v>0.58481965806141101</v>
      </c>
    </row>
    <row r="14823" spans="1:30">
      <c r="A14823">
        <v>1</v>
      </c>
      <c r="B14823">
        <v>0</v>
      </c>
      <c r="C14823">
        <v>1</v>
      </c>
      <c r="D14823">
        <v>0</v>
      </c>
      <c r="E14823">
        <v>362.7</v>
      </c>
      <c r="F14823" t="s">
        <v>145</v>
      </c>
      <c r="G14823">
        <v>569</v>
      </c>
      <c r="H14823" t="s">
        <v>37</v>
      </c>
      <c r="I14823">
        <v>80</v>
      </c>
      <c r="J14823" t="s">
        <v>38</v>
      </c>
      <c r="K14823">
        <v>3</v>
      </c>
      <c r="L14823">
        <v>1554802850</v>
      </c>
      <c r="M14823">
        <v>208.98325</v>
      </c>
      <c r="N14823" t="s">
        <v>150</v>
      </c>
      <c r="O14823">
        <v>17</v>
      </c>
      <c r="P14823" t="s">
        <v>147</v>
      </c>
      <c r="Q14823">
        <v>1</v>
      </c>
      <c r="R14823">
        <v>0</v>
      </c>
      <c r="S14823">
        <v>4</v>
      </c>
      <c r="T14823" t="b">
        <v>0</v>
      </c>
      <c r="U14823">
        <v>0.96271899473296496</v>
      </c>
      <c r="V14823">
        <v>0.30510822100000001</v>
      </c>
      <c r="W14823">
        <v>0.34558961500000002</v>
      </c>
      <c r="X14823">
        <v>0.61005435600000002</v>
      </c>
      <c r="Y14823">
        <v>-0.403319818</v>
      </c>
      <c r="Z14823">
        <v>4.6319359999999997E-3</v>
      </c>
      <c r="AA14823">
        <v>0.98780146149500603</v>
      </c>
      <c r="AB14823">
        <v>1.21985385049935E-2</v>
      </c>
      <c r="AC14823">
        <v>0.41557322116626999</v>
      </c>
      <c r="AD14823">
        <v>0.58442677883372895</v>
      </c>
    </row>
    <row r="14824" spans="1:30">
      <c r="A14824">
        <v>1</v>
      </c>
      <c r="B14824">
        <v>0</v>
      </c>
      <c r="C14824">
        <v>1</v>
      </c>
      <c r="D14824">
        <v>0</v>
      </c>
      <c r="E14824">
        <v>689.7</v>
      </c>
      <c r="F14824" t="s">
        <v>145</v>
      </c>
      <c r="G14824">
        <v>570</v>
      </c>
      <c r="H14824" t="s">
        <v>37</v>
      </c>
      <c r="I14824">
        <v>80</v>
      </c>
      <c r="J14824" t="s">
        <v>38</v>
      </c>
      <c r="K14824">
        <v>3</v>
      </c>
      <c r="L14824">
        <v>1554802850</v>
      </c>
      <c r="M14824">
        <v>211.3997</v>
      </c>
      <c r="N14824" t="s">
        <v>150</v>
      </c>
      <c r="O14824">
        <v>17</v>
      </c>
      <c r="P14824" t="s">
        <v>147</v>
      </c>
      <c r="Q14824">
        <v>1</v>
      </c>
      <c r="R14824">
        <v>0</v>
      </c>
      <c r="S14824">
        <v>4</v>
      </c>
      <c r="T14824" t="b">
        <v>0</v>
      </c>
      <c r="U14824">
        <v>0.97560292299001194</v>
      </c>
      <c r="V14824">
        <v>0.30510822100000001</v>
      </c>
      <c r="W14824">
        <v>0.34558961500000002</v>
      </c>
      <c r="X14824">
        <v>0.61005435600000002</v>
      </c>
      <c r="Y14824">
        <v>-0.403319818</v>
      </c>
      <c r="Z14824">
        <v>4.6319359999999997E-3</v>
      </c>
      <c r="AA14824">
        <v>0.99201714972050903</v>
      </c>
      <c r="AB14824">
        <v>7.9828502794900801E-3</v>
      </c>
      <c r="AC14824">
        <v>0.415964280602514</v>
      </c>
      <c r="AD14824">
        <v>0.584035719397485</v>
      </c>
    </row>
    <row r="14825" spans="1:30">
      <c r="A14825">
        <v>0</v>
      </c>
      <c r="B14825">
        <v>1</v>
      </c>
      <c r="C14825">
        <v>1</v>
      </c>
      <c r="D14825">
        <v>1</v>
      </c>
      <c r="E14825">
        <v>380.7</v>
      </c>
      <c r="F14825" t="s">
        <v>145</v>
      </c>
      <c r="G14825">
        <v>571</v>
      </c>
      <c r="H14825" t="s">
        <v>37</v>
      </c>
      <c r="I14825">
        <v>80</v>
      </c>
      <c r="J14825" t="s">
        <v>38</v>
      </c>
      <c r="K14825">
        <v>3</v>
      </c>
      <c r="L14825">
        <v>1554802850</v>
      </c>
      <c r="M14825">
        <v>213.56614999999999</v>
      </c>
      <c r="N14825" t="s">
        <v>150</v>
      </c>
      <c r="O14825">
        <v>17</v>
      </c>
      <c r="P14825" t="s">
        <v>147</v>
      </c>
      <c r="Q14825">
        <v>1</v>
      </c>
      <c r="R14825">
        <v>1</v>
      </c>
      <c r="S14825">
        <v>4</v>
      </c>
      <c r="T14825" t="b">
        <v>0</v>
      </c>
      <c r="U14825">
        <v>0.16807143879497</v>
      </c>
      <c r="V14825">
        <v>0.30510822100000001</v>
      </c>
      <c r="W14825">
        <v>0.34558961500000002</v>
      </c>
      <c r="X14825">
        <v>0.61005435600000002</v>
      </c>
      <c r="Y14825">
        <v>-0.403319818</v>
      </c>
      <c r="Z14825">
        <v>4.6319359999999997E-3</v>
      </c>
      <c r="AA14825">
        <v>0.98973815777210195</v>
      </c>
      <c r="AB14825">
        <v>1.02618422278979E-2</v>
      </c>
      <c r="AC14825">
        <v>0.272211345015339</v>
      </c>
      <c r="AD14825">
        <v>0.72778865498466006</v>
      </c>
    </row>
    <row r="14826" spans="1:30">
      <c r="A14826">
        <v>1</v>
      </c>
      <c r="B14826">
        <v>0</v>
      </c>
      <c r="C14826">
        <v>1</v>
      </c>
      <c r="D14826">
        <v>0</v>
      </c>
      <c r="E14826">
        <v>313.7</v>
      </c>
      <c r="F14826" t="s">
        <v>145</v>
      </c>
      <c r="G14826">
        <v>572</v>
      </c>
      <c r="H14826" t="s">
        <v>37</v>
      </c>
      <c r="I14826">
        <v>80</v>
      </c>
      <c r="J14826" t="s">
        <v>38</v>
      </c>
      <c r="K14826">
        <v>3</v>
      </c>
      <c r="L14826">
        <v>1554802850</v>
      </c>
      <c r="M14826">
        <v>216.10755</v>
      </c>
      <c r="N14826" t="s">
        <v>150</v>
      </c>
      <c r="O14826">
        <v>17</v>
      </c>
      <c r="P14826" t="s">
        <v>147</v>
      </c>
      <c r="Q14826">
        <v>1</v>
      </c>
      <c r="R14826">
        <v>0</v>
      </c>
      <c r="S14826">
        <v>4</v>
      </c>
      <c r="T14826" t="b">
        <v>0</v>
      </c>
      <c r="U14826">
        <v>0.979476315544204</v>
      </c>
      <c r="V14826">
        <v>0.30510822100000001</v>
      </c>
      <c r="W14826">
        <v>0.34558961500000002</v>
      </c>
      <c r="X14826">
        <v>0.61005435600000002</v>
      </c>
      <c r="Y14826">
        <v>-0.403319818</v>
      </c>
      <c r="Z14826">
        <v>4.6319359999999997E-3</v>
      </c>
      <c r="AA14826">
        <v>0.99328454387683196</v>
      </c>
      <c r="AB14826">
        <v>6.7154561231679202E-3</v>
      </c>
      <c r="AC14826">
        <v>0.27326644748675399</v>
      </c>
      <c r="AD14826">
        <v>0.72673355251324501</v>
      </c>
    </row>
    <row r="14827" spans="1:30">
      <c r="A14827">
        <v>0</v>
      </c>
      <c r="B14827">
        <v>1</v>
      </c>
      <c r="C14827">
        <v>1</v>
      </c>
      <c r="D14827">
        <v>1</v>
      </c>
      <c r="E14827">
        <v>430.8</v>
      </c>
      <c r="F14827" t="s">
        <v>145</v>
      </c>
      <c r="G14827">
        <v>573</v>
      </c>
      <c r="H14827" t="s">
        <v>37</v>
      </c>
      <c r="I14827">
        <v>80</v>
      </c>
      <c r="J14827" t="s">
        <v>38</v>
      </c>
      <c r="K14827">
        <v>3</v>
      </c>
      <c r="L14827">
        <v>1554802850</v>
      </c>
      <c r="M14827">
        <v>218.64895000000001</v>
      </c>
      <c r="N14827" t="s">
        <v>150</v>
      </c>
      <c r="O14827">
        <v>17</v>
      </c>
      <c r="P14827" t="s">
        <v>147</v>
      </c>
      <c r="Q14827">
        <v>1</v>
      </c>
      <c r="R14827">
        <v>1</v>
      </c>
      <c r="S14827">
        <v>4</v>
      </c>
      <c r="T14827" t="b">
        <v>0</v>
      </c>
      <c r="U14827">
        <v>0.45346710502649001</v>
      </c>
      <c r="V14827">
        <v>0.30510822100000001</v>
      </c>
      <c r="W14827">
        <v>0.34558961500000002</v>
      </c>
      <c r="X14827">
        <v>0.61005435600000002</v>
      </c>
      <c r="Y14827">
        <v>-0.403319818</v>
      </c>
      <c r="Z14827">
        <v>4.6319359999999997E-3</v>
      </c>
      <c r="AA14827">
        <v>0.99099968143980499</v>
      </c>
      <c r="AB14827">
        <v>9.0003185601945992E-3</v>
      </c>
      <c r="AC14827">
        <v>0.17882840110738901</v>
      </c>
      <c r="AD14827">
        <v>0.82117159889261004</v>
      </c>
    </row>
    <row r="14828" spans="1:30">
      <c r="A14828">
        <v>1</v>
      </c>
      <c r="B14828">
        <v>0</v>
      </c>
      <c r="C14828">
        <v>1</v>
      </c>
      <c r="D14828">
        <v>0</v>
      </c>
      <c r="E14828">
        <v>341.7</v>
      </c>
      <c r="F14828" t="s">
        <v>145</v>
      </c>
      <c r="G14828">
        <v>574</v>
      </c>
      <c r="H14828" t="s">
        <v>37</v>
      </c>
      <c r="I14828">
        <v>80</v>
      </c>
      <c r="J14828" t="s">
        <v>38</v>
      </c>
      <c r="K14828">
        <v>3</v>
      </c>
      <c r="L14828">
        <v>1554802850</v>
      </c>
      <c r="M14828">
        <v>221.06540000000001</v>
      </c>
      <c r="N14828" t="s">
        <v>150</v>
      </c>
      <c r="O14828">
        <v>17</v>
      </c>
      <c r="P14828" t="s">
        <v>147</v>
      </c>
      <c r="Q14828">
        <v>1</v>
      </c>
      <c r="R14828">
        <v>0</v>
      </c>
      <c r="S14828">
        <v>4</v>
      </c>
      <c r="T14828" t="b">
        <v>0</v>
      </c>
      <c r="U14828">
        <v>0.98199936287960998</v>
      </c>
      <c r="V14828">
        <v>0.30510822100000001</v>
      </c>
      <c r="W14828">
        <v>0.34558961500000002</v>
      </c>
      <c r="X14828">
        <v>0.61005435600000002</v>
      </c>
      <c r="Y14828">
        <v>-0.403319818</v>
      </c>
      <c r="Z14828">
        <v>4.6319359999999997E-3</v>
      </c>
      <c r="AA14828">
        <v>0.99411009806590001</v>
      </c>
      <c r="AB14828">
        <v>5.8899019340995498E-3</v>
      </c>
      <c r="AC14828">
        <v>0.18031604739847701</v>
      </c>
      <c r="AD14828">
        <v>0.81968395260152205</v>
      </c>
    </row>
    <row r="14829" spans="1:30">
      <c r="A14829">
        <v>0</v>
      </c>
      <c r="B14829">
        <v>1</v>
      </c>
      <c r="C14829">
        <v>1</v>
      </c>
      <c r="D14829">
        <v>1</v>
      </c>
      <c r="E14829">
        <v>338.7</v>
      </c>
      <c r="F14829" t="s">
        <v>145</v>
      </c>
      <c r="G14829">
        <v>575</v>
      </c>
      <c r="H14829" t="s">
        <v>37</v>
      </c>
      <c r="I14829">
        <v>80</v>
      </c>
      <c r="J14829" t="s">
        <v>38</v>
      </c>
      <c r="K14829">
        <v>3</v>
      </c>
      <c r="L14829">
        <v>1554802850</v>
      </c>
      <c r="M14829">
        <v>223.60679999999999</v>
      </c>
      <c r="N14829" t="s">
        <v>150</v>
      </c>
      <c r="O14829">
        <v>17</v>
      </c>
      <c r="P14829" t="s">
        <v>147</v>
      </c>
      <c r="Q14829">
        <v>1</v>
      </c>
      <c r="R14829">
        <v>1</v>
      </c>
      <c r="S14829">
        <v>4</v>
      </c>
      <c r="T14829" t="b">
        <v>0</v>
      </c>
      <c r="U14829">
        <v>0.63936790520304398</v>
      </c>
      <c r="V14829">
        <v>0.30510822100000001</v>
      </c>
      <c r="W14829">
        <v>0.34558961500000002</v>
      </c>
      <c r="X14829">
        <v>0.61005435600000002</v>
      </c>
      <c r="Y14829">
        <v>-0.403319818</v>
      </c>
      <c r="Z14829">
        <v>4.6319359999999997E-3</v>
      </c>
      <c r="AA14829">
        <v>0.99182141171470495</v>
      </c>
      <c r="AB14829">
        <v>8.1785882852945194E-3</v>
      </c>
      <c r="AC14829">
        <v>0.11800069399971599</v>
      </c>
      <c r="AD14829">
        <v>0.88199930600028398</v>
      </c>
    </row>
    <row r="14830" spans="1:30">
      <c r="A14830">
        <v>0</v>
      </c>
      <c r="B14830">
        <v>1</v>
      </c>
      <c r="C14830">
        <v>1</v>
      </c>
      <c r="D14830">
        <v>1</v>
      </c>
      <c r="E14830">
        <v>329.6</v>
      </c>
      <c r="F14830" t="s">
        <v>145</v>
      </c>
      <c r="G14830">
        <v>576</v>
      </c>
      <c r="H14830" t="s">
        <v>37</v>
      </c>
      <c r="I14830">
        <v>80</v>
      </c>
      <c r="J14830" t="s">
        <v>38</v>
      </c>
      <c r="K14830">
        <v>3</v>
      </c>
      <c r="L14830">
        <v>1554802850</v>
      </c>
      <c r="M14830">
        <v>225.52324999999999</v>
      </c>
      <c r="N14830" t="s">
        <v>150</v>
      </c>
      <c r="O14830">
        <v>17</v>
      </c>
      <c r="P14830" t="s">
        <v>147</v>
      </c>
      <c r="Q14830">
        <v>1</v>
      </c>
      <c r="R14830">
        <v>1</v>
      </c>
      <c r="S14830">
        <v>4</v>
      </c>
      <c r="T14830" t="b">
        <v>0</v>
      </c>
      <c r="U14830">
        <v>0.76399861200056796</v>
      </c>
      <c r="V14830">
        <v>0.30510822100000001</v>
      </c>
      <c r="W14830">
        <v>0.34558961500000002</v>
      </c>
      <c r="X14830">
        <v>0.61005435600000002</v>
      </c>
      <c r="Y14830">
        <v>-0.403319818</v>
      </c>
      <c r="Z14830">
        <v>4.6319359999999997E-3</v>
      </c>
      <c r="AA14830">
        <v>0.98954332641221299</v>
      </c>
      <c r="AB14830">
        <v>1.04566735877866E-2</v>
      </c>
      <c r="AC14830">
        <v>7.7220879590621294E-2</v>
      </c>
      <c r="AD14830">
        <v>0.92277912040937804</v>
      </c>
    </row>
    <row r="14831" spans="1:30">
      <c r="A14831">
        <v>0</v>
      </c>
      <c r="B14831">
        <v>1</v>
      </c>
      <c r="C14831">
        <v>1</v>
      </c>
      <c r="D14831">
        <v>1</v>
      </c>
      <c r="E14831">
        <v>374.6</v>
      </c>
      <c r="F14831" t="s">
        <v>145</v>
      </c>
      <c r="G14831">
        <v>577</v>
      </c>
      <c r="H14831" t="s">
        <v>37</v>
      </c>
      <c r="I14831">
        <v>80</v>
      </c>
      <c r="J14831" t="s">
        <v>38</v>
      </c>
      <c r="K14831">
        <v>3</v>
      </c>
      <c r="L14831">
        <v>1554802850</v>
      </c>
      <c r="M14831">
        <v>228.06469999999999</v>
      </c>
      <c r="N14831" t="s">
        <v>150</v>
      </c>
      <c r="O14831">
        <v>17</v>
      </c>
      <c r="P14831" t="s">
        <v>147</v>
      </c>
      <c r="Q14831">
        <v>1</v>
      </c>
      <c r="R14831">
        <v>1</v>
      </c>
      <c r="S14831">
        <v>4</v>
      </c>
      <c r="T14831" t="b">
        <v>0</v>
      </c>
      <c r="U14831">
        <v>0.84555824081875697</v>
      </c>
      <c r="V14831">
        <v>0.30510822100000001</v>
      </c>
      <c r="W14831">
        <v>0.34558961500000002</v>
      </c>
      <c r="X14831">
        <v>0.61005435600000002</v>
      </c>
      <c r="Y14831">
        <v>-0.403319818</v>
      </c>
      <c r="Z14831">
        <v>4.6319359999999997E-3</v>
      </c>
      <c r="AA14831">
        <v>0.98727579305504398</v>
      </c>
      <c r="AB14831">
        <v>1.27242069449551E-2</v>
      </c>
      <c r="AC14831">
        <v>5.0534145542937101E-2</v>
      </c>
      <c r="AD14831">
        <v>0.949465854457062</v>
      </c>
    </row>
    <row r="14832" spans="1:30">
      <c r="A14832">
        <v>1</v>
      </c>
      <c r="B14832">
        <v>0</v>
      </c>
      <c r="C14832">
        <v>1</v>
      </c>
      <c r="D14832">
        <v>0</v>
      </c>
      <c r="E14832">
        <v>333.5</v>
      </c>
      <c r="F14832" t="s">
        <v>145</v>
      </c>
      <c r="G14832">
        <v>578</v>
      </c>
      <c r="H14832" t="s">
        <v>37</v>
      </c>
      <c r="I14832">
        <v>80</v>
      </c>
      <c r="J14832" t="s">
        <v>38</v>
      </c>
      <c r="K14832">
        <v>3</v>
      </c>
      <c r="L14832">
        <v>1554802850</v>
      </c>
      <c r="M14832">
        <v>230.4811</v>
      </c>
      <c r="N14832" t="s">
        <v>150</v>
      </c>
      <c r="O14832">
        <v>17</v>
      </c>
      <c r="P14832" t="s">
        <v>147</v>
      </c>
      <c r="Q14832">
        <v>1</v>
      </c>
      <c r="R14832">
        <v>0</v>
      </c>
      <c r="S14832">
        <v>4</v>
      </c>
      <c r="T14832" t="b">
        <v>0</v>
      </c>
      <c r="U14832">
        <v>0.97455158611008896</v>
      </c>
      <c r="V14832">
        <v>0.30510822100000001</v>
      </c>
      <c r="W14832">
        <v>0.34558961500000002</v>
      </c>
      <c r="X14832">
        <v>0.61005435600000002</v>
      </c>
      <c r="Y14832">
        <v>-0.403319818</v>
      </c>
      <c r="Z14832">
        <v>4.6319359999999997E-3</v>
      </c>
      <c r="AA14832">
        <v>0.99167314683433205</v>
      </c>
      <c r="AB14832">
        <v>8.3268531656677195E-3</v>
      </c>
      <c r="AC14832">
        <v>5.2616042614967502E-2</v>
      </c>
      <c r="AD14832">
        <v>0.94738395738503201</v>
      </c>
    </row>
    <row r="14833" spans="1:30">
      <c r="A14833">
        <v>0</v>
      </c>
      <c r="B14833">
        <v>1</v>
      </c>
      <c r="C14833">
        <v>1</v>
      </c>
      <c r="D14833">
        <v>1</v>
      </c>
      <c r="E14833">
        <v>394.7</v>
      </c>
      <c r="F14833" t="s">
        <v>145</v>
      </c>
      <c r="G14833">
        <v>579</v>
      </c>
      <c r="H14833" t="s">
        <v>37</v>
      </c>
      <c r="I14833">
        <v>80</v>
      </c>
      <c r="J14833" t="s">
        <v>38</v>
      </c>
      <c r="K14833">
        <v>3</v>
      </c>
      <c r="L14833">
        <v>1554802850</v>
      </c>
      <c r="M14833">
        <v>233.02250000000001</v>
      </c>
      <c r="N14833" t="s">
        <v>150</v>
      </c>
      <c r="O14833">
        <v>17</v>
      </c>
      <c r="P14833" t="s">
        <v>147</v>
      </c>
      <c r="Q14833">
        <v>1</v>
      </c>
      <c r="R14833">
        <v>1</v>
      </c>
      <c r="S14833">
        <v>4</v>
      </c>
      <c r="T14833" t="b">
        <v>0</v>
      </c>
      <c r="U14833">
        <v>0.89476791477006401</v>
      </c>
      <c r="V14833">
        <v>0.30510822100000001</v>
      </c>
      <c r="W14833">
        <v>0.34558961500000002</v>
      </c>
      <c r="X14833">
        <v>0.61005435600000002</v>
      </c>
      <c r="Y14833">
        <v>-0.403319818</v>
      </c>
      <c r="Z14833">
        <v>4.6319359999999997E-3</v>
      </c>
      <c r="AA14833">
        <v>0.98939574828527699</v>
      </c>
      <c r="AB14833">
        <v>1.0604251714722899E-2</v>
      </c>
      <c r="AC14833">
        <v>3.4432484704837202E-2</v>
      </c>
      <c r="AD14833">
        <v>0.96556751529516205</v>
      </c>
    </row>
    <row r="14834" spans="1:30">
      <c r="A14834">
        <v>1</v>
      </c>
      <c r="B14834">
        <v>0</v>
      </c>
      <c r="C14834">
        <v>1</v>
      </c>
      <c r="D14834">
        <v>0</v>
      </c>
      <c r="E14834">
        <v>321.5</v>
      </c>
      <c r="F14834" t="s">
        <v>145</v>
      </c>
      <c r="G14834">
        <v>580</v>
      </c>
      <c r="H14834" t="s">
        <v>37</v>
      </c>
      <c r="I14834">
        <v>80</v>
      </c>
      <c r="J14834" t="s">
        <v>38</v>
      </c>
      <c r="K14834">
        <v>3</v>
      </c>
      <c r="L14834">
        <v>1554802850</v>
      </c>
      <c r="M14834">
        <v>235.43895000000001</v>
      </c>
      <c r="N14834" t="s">
        <v>150</v>
      </c>
      <c r="O14834">
        <v>17</v>
      </c>
      <c r="P14834" t="s">
        <v>147</v>
      </c>
      <c r="Q14834">
        <v>1</v>
      </c>
      <c r="R14834">
        <v>0</v>
      </c>
      <c r="S14834">
        <v>4</v>
      </c>
      <c r="T14834" t="b">
        <v>0</v>
      </c>
      <c r="U14834">
        <v>0.97879149657055398</v>
      </c>
      <c r="V14834">
        <v>0.30510822100000001</v>
      </c>
      <c r="W14834">
        <v>0.34558961500000002</v>
      </c>
      <c r="X14834">
        <v>0.61005435600000002</v>
      </c>
      <c r="Y14834">
        <v>-0.403319818</v>
      </c>
      <c r="Z14834">
        <v>4.6319359999999997E-3</v>
      </c>
      <c r="AA14834">
        <v>0.99306046755273103</v>
      </c>
      <c r="AB14834">
        <v>6.9395324472687403E-3</v>
      </c>
      <c r="AC14834">
        <v>3.6588963639363502E-2</v>
      </c>
      <c r="AD14834">
        <v>0.96341103636063596</v>
      </c>
    </row>
    <row r="14835" spans="1:30">
      <c r="A14835">
        <v>0</v>
      </c>
      <c r="B14835">
        <v>1</v>
      </c>
      <c r="C14835">
        <v>1</v>
      </c>
      <c r="D14835">
        <v>1</v>
      </c>
      <c r="E14835">
        <v>354.5</v>
      </c>
      <c r="F14835" t="s">
        <v>145</v>
      </c>
      <c r="G14835">
        <v>581</v>
      </c>
      <c r="H14835" t="s">
        <v>37</v>
      </c>
      <c r="I14835">
        <v>80</v>
      </c>
      <c r="J14835" t="s">
        <v>38</v>
      </c>
      <c r="K14835">
        <v>3</v>
      </c>
      <c r="L14835">
        <v>1554802850</v>
      </c>
      <c r="M14835">
        <v>237.7304</v>
      </c>
      <c r="N14835" t="s">
        <v>150</v>
      </c>
      <c r="O14835">
        <v>17</v>
      </c>
      <c r="P14835" t="s">
        <v>147</v>
      </c>
      <c r="Q14835">
        <v>1</v>
      </c>
      <c r="R14835">
        <v>1</v>
      </c>
      <c r="S14835">
        <v>4</v>
      </c>
      <c r="T14835" t="b">
        <v>0</v>
      </c>
      <c r="U14835">
        <v>0.92682207272127304</v>
      </c>
      <c r="V14835">
        <v>0.30510822100000001</v>
      </c>
      <c r="W14835">
        <v>0.34558961500000002</v>
      </c>
      <c r="X14835">
        <v>0.61005435600000002</v>
      </c>
      <c r="Y14835">
        <v>-0.403319818</v>
      </c>
      <c r="Z14835">
        <v>4.6319359999999997E-3</v>
      </c>
      <c r="AA14835">
        <v>0.99077664302289603</v>
      </c>
      <c r="AB14835">
        <v>9.2233569771030706E-3</v>
      </c>
      <c r="AC14835">
        <v>2.3944197781986799E-2</v>
      </c>
      <c r="AD14835">
        <v>0.97605580221801302</v>
      </c>
    </row>
    <row r="14836" spans="1:30">
      <c r="A14836">
        <v>1</v>
      </c>
      <c r="B14836">
        <v>0</v>
      </c>
      <c r="C14836">
        <v>1</v>
      </c>
      <c r="D14836">
        <v>0</v>
      </c>
      <c r="E14836">
        <v>633.5</v>
      </c>
      <c r="F14836" t="s">
        <v>145</v>
      </c>
      <c r="G14836">
        <v>582</v>
      </c>
      <c r="H14836" t="s">
        <v>37</v>
      </c>
      <c r="I14836">
        <v>80</v>
      </c>
      <c r="J14836" t="s">
        <v>38</v>
      </c>
      <c r="K14836">
        <v>3</v>
      </c>
      <c r="L14836">
        <v>1554802850</v>
      </c>
      <c r="M14836">
        <v>240.14680000000001</v>
      </c>
      <c r="N14836" t="s">
        <v>150</v>
      </c>
      <c r="O14836">
        <v>17</v>
      </c>
      <c r="P14836" t="s">
        <v>147</v>
      </c>
      <c r="Q14836">
        <v>1</v>
      </c>
      <c r="R14836">
        <v>0</v>
      </c>
      <c r="S14836">
        <v>4</v>
      </c>
      <c r="T14836" t="b">
        <v>0</v>
      </c>
      <c r="U14836">
        <v>0.98155328604579295</v>
      </c>
      <c r="V14836">
        <v>0.30510822100000001</v>
      </c>
      <c r="W14836">
        <v>0.34558961500000002</v>
      </c>
      <c r="X14836">
        <v>0.61005435600000002</v>
      </c>
      <c r="Y14836">
        <v>-0.403319818</v>
      </c>
      <c r="Z14836">
        <v>4.6319359999999997E-3</v>
      </c>
      <c r="AA14836">
        <v>0.99396413940962103</v>
      </c>
      <c r="AB14836">
        <v>6.0358605903784099E-3</v>
      </c>
      <c r="AC14836">
        <v>2.6149257790289301E-2</v>
      </c>
      <c r="AD14836">
        <v>0.97385074220971002</v>
      </c>
    </row>
    <row r="14837" spans="1:30">
      <c r="A14837">
        <v>1</v>
      </c>
      <c r="B14837">
        <v>0</v>
      </c>
      <c r="C14837">
        <v>1</v>
      </c>
      <c r="D14837">
        <v>0</v>
      </c>
      <c r="E14837">
        <v>350.5</v>
      </c>
      <c r="F14837" t="s">
        <v>145</v>
      </c>
      <c r="G14837">
        <v>583</v>
      </c>
      <c r="H14837" t="s">
        <v>37</v>
      </c>
      <c r="I14837">
        <v>80</v>
      </c>
      <c r="J14837" t="s">
        <v>38</v>
      </c>
      <c r="K14837">
        <v>3</v>
      </c>
      <c r="L14837">
        <v>1554802850</v>
      </c>
      <c r="M14837">
        <v>242.68819999999999</v>
      </c>
      <c r="N14837" t="s">
        <v>150</v>
      </c>
      <c r="O14837">
        <v>17</v>
      </c>
      <c r="P14837" t="s">
        <v>147</v>
      </c>
      <c r="Q14837">
        <v>1</v>
      </c>
      <c r="R14837">
        <v>0</v>
      </c>
      <c r="S14837">
        <v>4</v>
      </c>
      <c r="T14837" t="b">
        <v>0</v>
      </c>
      <c r="U14837">
        <v>0.98792827881924306</v>
      </c>
      <c r="V14837">
        <v>0.30510822100000001</v>
      </c>
      <c r="W14837">
        <v>0.34558961500000002</v>
      </c>
      <c r="X14837">
        <v>0.61005435600000002</v>
      </c>
      <c r="Y14837">
        <v>-0.403319818</v>
      </c>
      <c r="Z14837">
        <v>4.6319359999999997E-3</v>
      </c>
      <c r="AA14837">
        <v>0.996050070147244</v>
      </c>
      <c r="AB14837">
        <v>3.9499298527558803E-3</v>
      </c>
      <c r="AC14837">
        <v>2.8344104101757198E-2</v>
      </c>
      <c r="AD14837">
        <v>0.97165589589824197</v>
      </c>
    </row>
    <row r="14838" spans="1:30">
      <c r="A14838">
        <v>0</v>
      </c>
      <c r="B14838">
        <v>0</v>
      </c>
      <c r="C14838">
        <v>1</v>
      </c>
      <c r="D14838">
        <v>1</v>
      </c>
      <c r="E14838">
        <v>395.4</v>
      </c>
      <c r="F14838" t="s">
        <v>145</v>
      </c>
      <c r="G14838">
        <v>584</v>
      </c>
      <c r="H14838" t="s">
        <v>37</v>
      </c>
      <c r="I14838">
        <v>80</v>
      </c>
      <c r="J14838" t="s">
        <v>38</v>
      </c>
      <c r="K14838">
        <v>3</v>
      </c>
      <c r="L14838">
        <v>1554802850</v>
      </c>
      <c r="M14838">
        <v>245.22964999999999</v>
      </c>
      <c r="N14838" t="s">
        <v>150</v>
      </c>
      <c r="O14838">
        <v>17</v>
      </c>
      <c r="P14838" t="s">
        <v>147</v>
      </c>
      <c r="Q14838">
        <v>0</v>
      </c>
      <c r="R14838">
        <v>1</v>
      </c>
      <c r="S14838">
        <v>4</v>
      </c>
      <c r="T14838" t="b">
        <v>1</v>
      </c>
      <c r="U14838">
        <v>-0.99210014029448801</v>
      </c>
      <c r="V14838">
        <v>0.30510822100000001</v>
      </c>
      <c r="W14838">
        <v>0.34558961500000002</v>
      </c>
      <c r="X14838">
        <v>0.61005435600000002</v>
      </c>
      <c r="Y14838">
        <v>-0.403319818</v>
      </c>
      <c r="Z14838">
        <v>4.6319359999999997E-3</v>
      </c>
      <c r="AA14838">
        <v>0.38840538605981201</v>
      </c>
      <c r="AB14838">
        <v>0.61159461394018699</v>
      </c>
      <c r="AC14838">
        <v>3.0528784025580499E-2</v>
      </c>
      <c r="AD14838">
        <v>0.96947121597441899</v>
      </c>
    </row>
    <row r="14839" spans="1:30">
      <c r="A14839">
        <v>0</v>
      </c>
      <c r="B14839">
        <v>1</v>
      </c>
      <c r="C14839">
        <v>1</v>
      </c>
      <c r="D14839">
        <v>1</v>
      </c>
      <c r="E14839">
        <v>360.5</v>
      </c>
      <c r="F14839" t="s">
        <v>145</v>
      </c>
      <c r="G14839">
        <v>585</v>
      </c>
      <c r="H14839" t="s">
        <v>37</v>
      </c>
      <c r="I14839">
        <v>80</v>
      </c>
      <c r="J14839" t="s">
        <v>38</v>
      </c>
      <c r="K14839">
        <v>3</v>
      </c>
      <c r="L14839">
        <v>1554802850</v>
      </c>
      <c r="M14839">
        <v>247.27109999999999</v>
      </c>
      <c r="N14839" t="s">
        <v>150</v>
      </c>
      <c r="O14839">
        <v>17</v>
      </c>
      <c r="P14839" t="s">
        <v>147</v>
      </c>
      <c r="Q14839">
        <v>1</v>
      </c>
      <c r="R14839">
        <v>1</v>
      </c>
      <c r="S14839">
        <v>4</v>
      </c>
      <c r="T14839" t="b">
        <v>0</v>
      </c>
      <c r="U14839">
        <v>0.93894243194883897</v>
      </c>
      <c r="V14839">
        <v>0.30510822100000001</v>
      </c>
      <c r="W14839">
        <v>0.34558961500000002</v>
      </c>
      <c r="X14839">
        <v>0.61005435600000002</v>
      </c>
      <c r="Y14839">
        <v>-0.403319818</v>
      </c>
      <c r="Z14839">
        <v>4.6319359999999997E-3</v>
      </c>
      <c r="AA14839">
        <v>0.38892228516952698</v>
      </c>
      <c r="AB14839">
        <v>0.61107771483047202</v>
      </c>
      <c r="AC14839">
        <v>1.99783533077619E-2</v>
      </c>
      <c r="AD14839">
        <v>0.98002164669223801</v>
      </c>
    </row>
    <row r="14840" spans="1:30">
      <c r="A14840">
        <v>1</v>
      </c>
      <c r="B14840">
        <v>0</v>
      </c>
      <c r="C14840">
        <v>1</v>
      </c>
      <c r="D14840">
        <v>0</v>
      </c>
      <c r="E14840">
        <v>459.3</v>
      </c>
      <c r="F14840" t="s">
        <v>145</v>
      </c>
      <c r="G14840">
        <v>586</v>
      </c>
      <c r="H14840" t="s">
        <v>37</v>
      </c>
      <c r="I14840">
        <v>80</v>
      </c>
      <c r="J14840" t="s">
        <v>38</v>
      </c>
      <c r="K14840">
        <v>3</v>
      </c>
      <c r="L14840">
        <v>1554802850</v>
      </c>
      <c r="M14840">
        <v>249.43754999999999</v>
      </c>
      <c r="N14840" t="s">
        <v>150</v>
      </c>
      <c r="O14840">
        <v>17</v>
      </c>
      <c r="P14840" t="s">
        <v>147</v>
      </c>
      <c r="Q14840">
        <v>1</v>
      </c>
      <c r="R14840">
        <v>0</v>
      </c>
      <c r="S14840">
        <v>4</v>
      </c>
      <c r="T14840" t="b">
        <v>0</v>
      </c>
      <c r="U14840">
        <v>-0.22215542966094401</v>
      </c>
      <c r="V14840">
        <v>0.30510822100000001</v>
      </c>
      <c r="W14840">
        <v>0.34558961500000002</v>
      </c>
      <c r="X14840">
        <v>0.61005435600000002</v>
      </c>
      <c r="Y14840">
        <v>-0.403319818</v>
      </c>
      <c r="Z14840">
        <v>4.6319359999999997E-3</v>
      </c>
      <c r="AA14840">
        <v>0.60010439737287002</v>
      </c>
      <c r="AB14840">
        <v>0.39989560262712898</v>
      </c>
      <c r="AC14840">
        <v>2.2201782853855E-2</v>
      </c>
      <c r="AD14840">
        <v>0.97779821714614501</v>
      </c>
    </row>
    <row r="14841" spans="1:30">
      <c r="A14841">
        <v>1</v>
      </c>
      <c r="B14841">
        <v>0</v>
      </c>
      <c r="C14841">
        <v>1</v>
      </c>
      <c r="D14841">
        <v>0</v>
      </c>
      <c r="E14841">
        <v>262.39999999999998</v>
      </c>
      <c r="F14841" t="s">
        <v>145</v>
      </c>
      <c r="G14841">
        <v>587</v>
      </c>
      <c r="H14841" t="s">
        <v>37</v>
      </c>
      <c r="I14841">
        <v>80</v>
      </c>
      <c r="J14841" t="s">
        <v>38</v>
      </c>
      <c r="K14841">
        <v>3</v>
      </c>
      <c r="L14841">
        <v>1554802850</v>
      </c>
      <c r="M14841">
        <v>251.60400000000001</v>
      </c>
      <c r="N14841" t="s">
        <v>150</v>
      </c>
      <c r="O14841">
        <v>17</v>
      </c>
      <c r="P14841" t="s">
        <v>147</v>
      </c>
      <c r="Q14841">
        <v>1</v>
      </c>
      <c r="R14841">
        <v>0</v>
      </c>
      <c r="S14841">
        <v>4</v>
      </c>
      <c r="T14841" t="b">
        <v>0</v>
      </c>
      <c r="U14841">
        <v>0.20020879474574099</v>
      </c>
      <c r="V14841">
        <v>0.30510822100000001</v>
      </c>
      <c r="W14841">
        <v>0.34558961500000002</v>
      </c>
      <c r="X14841">
        <v>0.61005435600000002</v>
      </c>
      <c r="Y14841">
        <v>-0.403319818</v>
      </c>
      <c r="Z14841">
        <v>4.6319359999999997E-3</v>
      </c>
      <c r="AA14841">
        <v>0.73830416472497296</v>
      </c>
      <c r="AB14841">
        <v>0.26169583527502599</v>
      </c>
      <c r="AC14841">
        <v>2.4414913616590001E-2</v>
      </c>
      <c r="AD14841">
        <v>0.97558508638341002</v>
      </c>
    </row>
    <row r="14842" spans="1:30">
      <c r="A14842">
        <v>0</v>
      </c>
      <c r="B14842">
        <v>0</v>
      </c>
      <c r="C14842">
        <v>1</v>
      </c>
      <c r="D14842">
        <v>1</v>
      </c>
      <c r="E14842">
        <v>435.2</v>
      </c>
      <c r="F14842" t="s">
        <v>145</v>
      </c>
      <c r="G14842">
        <v>588</v>
      </c>
      <c r="H14842" t="s">
        <v>37</v>
      </c>
      <c r="I14842">
        <v>80</v>
      </c>
      <c r="J14842" t="s">
        <v>38</v>
      </c>
      <c r="K14842">
        <v>3</v>
      </c>
      <c r="L14842">
        <v>1554802850</v>
      </c>
      <c r="M14842">
        <v>254.1454</v>
      </c>
      <c r="N14842" t="s">
        <v>150</v>
      </c>
      <c r="O14842">
        <v>17</v>
      </c>
      <c r="P14842" t="s">
        <v>147</v>
      </c>
      <c r="Q14842">
        <v>0</v>
      </c>
      <c r="R14842">
        <v>1</v>
      </c>
      <c r="S14842">
        <v>4</v>
      </c>
      <c r="T14842" t="b">
        <v>1</v>
      </c>
      <c r="U14842">
        <v>-0.47660832944994602</v>
      </c>
      <c r="V14842">
        <v>0.30510822100000001</v>
      </c>
      <c r="W14842">
        <v>0.34558961500000002</v>
      </c>
      <c r="X14842">
        <v>0.61005435600000002</v>
      </c>
      <c r="Y14842">
        <v>-0.403319818</v>
      </c>
      <c r="Z14842">
        <v>4.6319359999999997E-3</v>
      </c>
      <c r="AA14842">
        <v>0.287898492981561</v>
      </c>
      <c r="AB14842">
        <v>0.712101507018438</v>
      </c>
      <c r="AC14842">
        <v>2.66177932992725E-2</v>
      </c>
      <c r="AD14842">
        <v>0.97338220670072695</v>
      </c>
    </row>
    <row r="14843" spans="1:30">
      <c r="A14843">
        <v>0</v>
      </c>
      <c r="B14843">
        <v>1</v>
      </c>
      <c r="C14843">
        <v>1</v>
      </c>
      <c r="D14843">
        <v>1</v>
      </c>
      <c r="E14843">
        <v>312.2</v>
      </c>
      <c r="F14843" t="s">
        <v>145</v>
      </c>
      <c r="G14843">
        <v>589</v>
      </c>
      <c r="H14843" t="s">
        <v>37</v>
      </c>
      <c r="I14843">
        <v>80</v>
      </c>
      <c r="J14843" t="s">
        <v>38</v>
      </c>
      <c r="K14843">
        <v>3</v>
      </c>
      <c r="L14843">
        <v>1554802850</v>
      </c>
      <c r="M14843">
        <v>256.68680000000001</v>
      </c>
      <c r="N14843" t="s">
        <v>150</v>
      </c>
      <c r="O14843">
        <v>17</v>
      </c>
      <c r="P14843" t="s">
        <v>147</v>
      </c>
      <c r="Q14843">
        <v>1</v>
      </c>
      <c r="R14843">
        <v>1</v>
      </c>
      <c r="S14843">
        <v>4</v>
      </c>
      <c r="T14843" t="b">
        <v>0</v>
      </c>
      <c r="U14843">
        <v>0.94676441340145501</v>
      </c>
      <c r="V14843">
        <v>0.30510822100000001</v>
      </c>
      <c r="W14843">
        <v>0.34558961500000002</v>
      </c>
      <c r="X14843">
        <v>0.61005435600000002</v>
      </c>
      <c r="Y14843">
        <v>-0.403319818</v>
      </c>
      <c r="Z14843">
        <v>4.6319359999999997E-3</v>
      </c>
      <c r="AA14843">
        <v>0.288880933587574</v>
      </c>
      <c r="AB14843">
        <v>0.71111906641242495</v>
      </c>
      <c r="AC14843">
        <v>1.7418960360827199E-2</v>
      </c>
      <c r="AD14843">
        <v>0.98258103963917198</v>
      </c>
    </row>
    <row r="14844" spans="1:30">
      <c r="A14844">
        <v>0</v>
      </c>
      <c r="B14844">
        <v>0</v>
      </c>
      <c r="C14844">
        <v>1</v>
      </c>
      <c r="D14844">
        <v>1</v>
      </c>
      <c r="E14844">
        <v>405.2</v>
      </c>
      <c r="F14844" t="s">
        <v>145</v>
      </c>
      <c r="G14844">
        <v>590</v>
      </c>
      <c r="H14844" t="s">
        <v>37</v>
      </c>
      <c r="I14844">
        <v>80</v>
      </c>
      <c r="J14844" t="s">
        <v>38</v>
      </c>
      <c r="K14844">
        <v>3</v>
      </c>
      <c r="L14844">
        <v>1554802850</v>
      </c>
      <c r="M14844">
        <v>259.22825</v>
      </c>
      <c r="N14844" t="s">
        <v>150</v>
      </c>
      <c r="O14844">
        <v>17</v>
      </c>
      <c r="P14844" t="s">
        <v>147</v>
      </c>
      <c r="Q14844">
        <v>0</v>
      </c>
      <c r="R14844">
        <v>1</v>
      </c>
      <c r="S14844">
        <v>4</v>
      </c>
      <c r="T14844" t="b">
        <v>0</v>
      </c>
      <c r="U14844">
        <v>0.42223813282485001</v>
      </c>
      <c r="V14844">
        <v>0.30510822100000001</v>
      </c>
      <c r="W14844">
        <v>0.34558961500000002</v>
      </c>
      <c r="X14844">
        <v>0.61005435600000002</v>
      </c>
      <c r="Y14844">
        <v>-0.403319818</v>
      </c>
      <c r="Z14844">
        <v>4.6319359999999997E-3</v>
      </c>
      <c r="AA14844">
        <v>0.18904668296820401</v>
      </c>
      <c r="AB14844">
        <v>0.81095331703179496</v>
      </c>
      <c r="AC14844">
        <v>1.9654244851249301E-2</v>
      </c>
      <c r="AD14844">
        <v>0.98034575514875</v>
      </c>
    </row>
    <row r="14845" spans="1:30">
      <c r="A14845">
        <v>1</v>
      </c>
      <c r="B14845">
        <v>1</v>
      </c>
      <c r="C14845">
        <v>1</v>
      </c>
      <c r="D14845">
        <v>0</v>
      </c>
      <c r="E14845">
        <v>450.2</v>
      </c>
      <c r="F14845" t="s">
        <v>145</v>
      </c>
      <c r="G14845">
        <v>591</v>
      </c>
      <c r="H14845" t="s">
        <v>37</v>
      </c>
      <c r="I14845">
        <v>80</v>
      </c>
      <c r="J14845" t="s">
        <v>38</v>
      </c>
      <c r="K14845">
        <v>3</v>
      </c>
      <c r="L14845">
        <v>1554802850</v>
      </c>
      <c r="M14845">
        <v>261.76965000000001</v>
      </c>
      <c r="N14845" t="s">
        <v>150</v>
      </c>
      <c r="O14845">
        <v>17</v>
      </c>
      <c r="P14845" t="s">
        <v>147</v>
      </c>
      <c r="Q14845">
        <v>0</v>
      </c>
      <c r="R14845">
        <v>0</v>
      </c>
      <c r="S14845">
        <v>4</v>
      </c>
      <c r="T14845" t="b">
        <v>1</v>
      </c>
      <c r="U14845">
        <v>-0.96069151029750099</v>
      </c>
      <c r="V14845">
        <v>0.30510822100000001</v>
      </c>
      <c r="W14845">
        <v>0.34558961500000002</v>
      </c>
      <c r="X14845">
        <v>0.61005435600000002</v>
      </c>
      <c r="Y14845">
        <v>-0.403319818</v>
      </c>
      <c r="Z14845">
        <v>4.6319359999999997E-3</v>
      </c>
      <c r="AA14845">
        <v>0.19048699883168299</v>
      </c>
      <c r="AB14845">
        <v>0.80951300116831604</v>
      </c>
      <c r="AC14845">
        <v>0.617718443165854</v>
      </c>
      <c r="AD14845">
        <v>0.382281556834145</v>
      </c>
    </row>
    <row r="14846" spans="1:30">
      <c r="A14846">
        <v>1</v>
      </c>
      <c r="B14846">
        <v>0</v>
      </c>
      <c r="C14846">
        <v>1</v>
      </c>
      <c r="D14846">
        <v>0</v>
      </c>
      <c r="E14846">
        <v>441.2</v>
      </c>
      <c r="F14846" t="s">
        <v>145</v>
      </c>
      <c r="G14846">
        <v>592</v>
      </c>
      <c r="H14846" t="s">
        <v>37</v>
      </c>
      <c r="I14846">
        <v>80</v>
      </c>
      <c r="J14846" t="s">
        <v>38</v>
      </c>
      <c r="K14846">
        <v>3</v>
      </c>
      <c r="L14846">
        <v>1554802850</v>
      </c>
      <c r="M14846">
        <v>264.18605000000002</v>
      </c>
      <c r="N14846" t="s">
        <v>150</v>
      </c>
      <c r="O14846">
        <v>17</v>
      </c>
      <c r="P14846" t="s">
        <v>147</v>
      </c>
      <c r="Q14846">
        <v>1</v>
      </c>
      <c r="R14846">
        <v>0</v>
      </c>
      <c r="S14846">
        <v>4</v>
      </c>
      <c r="T14846" t="b">
        <v>1</v>
      </c>
      <c r="U14846">
        <v>-0.61902600233663296</v>
      </c>
      <c r="V14846">
        <v>0.30510822100000001</v>
      </c>
      <c r="W14846">
        <v>0.34558961500000002</v>
      </c>
      <c r="X14846">
        <v>0.61005435600000002</v>
      </c>
      <c r="Y14846">
        <v>-0.403319818</v>
      </c>
      <c r="Z14846">
        <v>4.6319359999999997E-3</v>
      </c>
      <c r="AA14846">
        <v>0.68433393143304799</v>
      </c>
      <c r="AB14846">
        <v>0.31566606856695201</v>
      </c>
      <c r="AC14846">
        <v>0.61717317887109002</v>
      </c>
      <c r="AD14846">
        <v>0.38282682112890898</v>
      </c>
    </row>
    <row r="14847" spans="1:30">
      <c r="A14847">
        <v>1</v>
      </c>
      <c r="B14847">
        <v>1</v>
      </c>
      <c r="C14847">
        <v>1</v>
      </c>
      <c r="D14847">
        <v>0</v>
      </c>
      <c r="E14847">
        <v>328.4</v>
      </c>
      <c r="F14847" t="s">
        <v>145</v>
      </c>
      <c r="G14847">
        <v>593</v>
      </c>
      <c r="H14847" t="s">
        <v>37</v>
      </c>
      <c r="I14847">
        <v>80</v>
      </c>
      <c r="J14847" t="s">
        <v>38</v>
      </c>
      <c r="K14847">
        <v>3</v>
      </c>
      <c r="L14847">
        <v>1554802850</v>
      </c>
      <c r="M14847">
        <v>266.60250000000002</v>
      </c>
      <c r="N14847" t="s">
        <v>150</v>
      </c>
      <c r="O14847">
        <v>17</v>
      </c>
      <c r="P14847" t="s">
        <v>147</v>
      </c>
      <c r="Q14847">
        <v>0</v>
      </c>
      <c r="R14847">
        <v>0</v>
      </c>
      <c r="S14847">
        <v>4</v>
      </c>
      <c r="T14847" t="b">
        <v>0</v>
      </c>
      <c r="U14847">
        <v>0.23434635774217999</v>
      </c>
      <c r="V14847">
        <v>0.30510822100000001</v>
      </c>
      <c r="W14847">
        <v>0.34558961500000002</v>
      </c>
      <c r="X14847">
        <v>0.61005435600000002</v>
      </c>
      <c r="Y14847">
        <v>-0.403319818</v>
      </c>
      <c r="Z14847">
        <v>4.6319359999999997E-3</v>
      </c>
      <c r="AA14847">
        <v>0.68348010846002105</v>
      </c>
      <c r="AB14847">
        <v>0.316519891539978</v>
      </c>
      <c r="AC14847">
        <v>0.74947415259670402</v>
      </c>
      <c r="AD14847">
        <v>0.25052584740329598</v>
      </c>
    </row>
    <row r="14848" spans="1:30">
      <c r="A14848">
        <v>0</v>
      </c>
      <c r="B14848">
        <v>1</v>
      </c>
      <c r="C14848">
        <v>1</v>
      </c>
      <c r="D14848">
        <v>1</v>
      </c>
      <c r="E14848">
        <v>1031.2</v>
      </c>
      <c r="F14848" t="s">
        <v>145</v>
      </c>
      <c r="G14848">
        <v>594</v>
      </c>
      <c r="H14848" t="s">
        <v>37</v>
      </c>
      <c r="I14848">
        <v>80</v>
      </c>
      <c r="J14848" t="s">
        <v>38</v>
      </c>
      <c r="K14848">
        <v>3</v>
      </c>
      <c r="L14848">
        <v>1554802850</v>
      </c>
      <c r="M14848">
        <v>269.01889999999997</v>
      </c>
      <c r="N14848" t="s">
        <v>150</v>
      </c>
      <c r="O14848">
        <v>17</v>
      </c>
      <c r="P14848" t="s">
        <v>147</v>
      </c>
      <c r="Q14848">
        <v>1</v>
      </c>
      <c r="R14848">
        <v>1</v>
      </c>
      <c r="S14848">
        <v>4</v>
      </c>
      <c r="T14848" t="b">
        <v>1</v>
      </c>
      <c r="U14848">
        <v>-0.49894830519340799</v>
      </c>
      <c r="V14848">
        <v>0.30510822100000001</v>
      </c>
      <c r="W14848">
        <v>0.34558961500000002</v>
      </c>
      <c r="X14848">
        <v>0.61005435600000002</v>
      </c>
      <c r="Y14848">
        <v>-0.403319818</v>
      </c>
      <c r="Z14848">
        <v>4.6319359999999997E-3</v>
      </c>
      <c r="AA14848">
        <v>0.68263024034036102</v>
      </c>
      <c r="AB14848">
        <v>0.31736975965963798</v>
      </c>
      <c r="AC14848">
        <v>0.29225418109567602</v>
      </c>
      <c r="AD14848">
        <v>0.70774581890432398</v>
      </c>
    </row>
    <row r="14849" spans="1:30">
      <c r="A14849">
        <v>1</v>
      </c>
      <c r="B14849">
        <v>0</v>
      </c>
      <c r="C14849">
        <v>1</v>
      </c>
      <c r="D14849">
        <v>0</v>
      </c>
      <c r="E14849">
        <v>384.2</v>
      </c>
      <c r="F14849" t="s">
        <v>145</v>
      </c>
      <c r="G14849">
        <v>595</v>
      </c>
      <c r="H14849" t="s">
        <v>37</v>
      </c>
      <c r="I14849">
        <v>80</v>
      </c>
      <c r="J14849" t="s">
        <v>38</v>
      </c>
      <c r="K14849">
        <v>3</v>
      </c>
      <c r="L14849">
        <v>1554802850</v>
      </c>
      <c r="M14849">
        <v>271.31035000000003</v>
      </c>
      <c r="N14849" t="s">
        <v>150</v>
      </c>
      <c r="O14849">
        <v>17</v>
      </c>
      <c r="P14849" t="s">
        <v>147</v>
      </c>
      <c r="Q14849">
        <v>1</v>
      </c>
      <c r="R14849">
        <v>0</v>
      </c>
      <c r="S14849">
        <v>4</v>
      </c>
      <c r="T14849" t="b">
        <v>0</v>
      </c>
      <c r="U14849">
        <v>0.36526048068072298</v>
      </c>
      <c r="V14849">
        <v>0.30510822100000001</v>
      </c>
      <c r="W14849">
        <v>0.34558961500000002</v>
      </c>
      <c r="X14849">
        <v>0.61005435600000002</v>
      </c>
      <c r="Y14849">
        <v>-0.403319818</v>
      </c>
      <c r="Z14849">
        <v>4.6319359999999997E-3</v>
      </c>
      <c r="AA14849">
        <v>0.79230993339377798</v>
      </c>
      <c r="AB14849">
        <v>0.207690066606221</v>
      </c>
      <c r="AC14849">
        <v>0.29321644643310801</v>
      </c>
      <c r="AD14849">
        <v>0.70678355356689104</v>
      </c>
    </row>
    <row r="14850" spans="1:30">
      <c r="A14850">
        <v>0</v>
      </c>
      <c r="B14850">
        <v>0</v>
      </c>
      <c r="C14850">
        <v>1</v>
      </c>
      <c r="D14850">
        <v>1</v>
      </c>
      <c r="E14850">
        <v>415.3</v>
      </c>
      <c r="F14850" t="s">
        <v>145</v>
      </c>
      <c r="G14850">
        <v>596</v>
      </c>
      <c r="H14850" t="s">
        <v>37</v>
      </c>
      <c r="I14850">
        <v>80</v>
      </c>
      <c r="J14850" t="s">
        <v>38</v>
      </c>
      <c r="K14850">
        <v>3</v>
      </c>
      <c r="L14850">
        <v>1554802850</v>
      </c>
      <c r="M14850">
        <v>273.72680000000003</v>
      </c>
      <c r="N14850" t="s">
        <v>150</v>
      </c>
      <c r="O14850">
        <v>17</v>
      </c>
      <c r="P14850" t="s">
        <v>147</v>
      </c>
      <c r="Q14850">
        <v>0</v>
      </c>
      <c r="R14850">
        <v>1</v>
      </c>
      <c r="S14850">
        <v>4</v>
      </c>
      <c r="T14850" t="b">
        <v>1</v>
      </c>
      <c r="U14850">
        <v>-0.58461986678755695</v>
      </c>
      <c r="V14850">
        <v>0.30510822100000001</v>
      </c>
      <c r="W14850">
        <v>0.34558961500000002</v>
      </c>
      <c r="X14850">
        <v>0.61005435600000002</v>
      </c>
      <c r="Y14850">
        <v>-0.403319818</v>
      </c>
      <c r="Z14850">
        <v>4.6319359999999997E-3</v>
      </c>
      <c r="AA14850">
        <v>0.30895780722483401</v>
      </c>
      <c r="AB14850">
        <v>0.69104219277516499</v>
      </c>
      <c r="AC14850">
        <v>0.29417425461908198</v>
      </c>
      <c r="AD14850">
        <v>0.70582574538091702</v>
      </c>
    </row>
    <row r="14851" spans="1:30">
      <c r="A14851">
        <v>1</v>
      </c>
      <c r="B14851">
        <v>0</v>
      </c>
      <c r="C14851">
        <v>1</v>
      </c>
      <c r="D14851">
        <v>0</v>
      </c>
      <c r="E14851">
        <v>358.1</v>
      </c>
      <c r="F14851" t="s">
        <v>145</v>
      </c>
      <c r="G14851">
        <v>597</v>
      </c>
      <c r="H14851" t="s">
        <v>37</v>
      </c>
      <c r="I14851">
        <v>80</v>
      </c>
      <c r="J14851" t="s">
        <v>38</v>
      </c>
      <c r="K14851">
        <v>3</v>
      </c>
      <c r="L14851">
        <v>1554802850</v>
      </c>
      <c r="M14851">
        <v>275.64325000000002</v>
      </c>
      <c r="N14851" t="s">
        <v>150</v>
      </c>
      <c r="O14851">
        <v>17</v>
      </c>
      <c r="P14851" t="s">
        <v>147</v>
      </c>
      <c r="Q14851">
        <v>1</v>
      </c>
      <c r="R14851">
        <v>0</v>
      </c>
      <c r="S14851">
        <v>4</v>
      </c>
      <c r="T14851" t="b">
        <v>0</v>
      </c>
      <c r="U14851">
        <v>-0.38208438555033097</v>
      </c>
      <c r="V14851">
        <v>0.30510822100000001</v>
      </c>
      <c r="W14851">
        <v>0.34558961500000002</v>
      </c>
      <c r="X14851">
        <v>0.61005435600000002</v>
      </c>
      <c r="Y14851">
        <v>-0.403319818</v>
      </c>
      <c r="Z14851">
        <v>4.6319359999999997E-3</v>
      </c>
      <c r="AA14851">
        <v>0.54777481257475902</v>
      </c>
      <c r="AB14851">
        <v>0.45222518742523998</v>
      </c>
      <c r="AC14851">
        <v>0.29512762629883899</v>
      </c>
      <c r="AD14851">
        <v>0.70487237370115996</v>
      </c>
    </row>
    <row r="14852" spans="1:30">
      <c r="A14852">
        <v>0</v>
      </c>
      <c r="B14852">
        <v>1</v>
      </c>
      <c r="C14852">
        <v>1</v>
      </c>
      <c r="D14852">
        <v>1</v>
      </c>
      <c r="E14852">
        <v>545</v>
      </c>
      <c r="F14852" t="s">
        <v>145</v>
      </c>
      <c r="G14852">
        <v>598</v>
      </c>
      <c r="H14852" t="s">
        <v>37</v>
      </c>
      <c r="I14852">
        <v>80</v>
      </c>
      <c r="J14852" t="s">
        <v>38</v>
      </c>
      <c r="K14852">
        <v>3</v>
      </c>
      <c r="L14852">
        <v>1554802850</v>
      </c>
      <c r="M14852">
        <v>277.80970000000002</v>
      </c>
      <c r="N14852" t="s">
        <v>150</v>
      </c>
      <c r="O14852">
        <v>17</v>
      </c>
      <c r="P14852" t="s">
        <v>147</v>
      </c>
      <c r="Q14852">
        <v>1</v>
      </c>
      <c r="R14852">
        <v>1</v>
      </c>
      <c r="S14852">
        <v>4</v>
      </c>
      <c r="T14852" t="b">
        <v>0</v>
      </c>
      <c r="U14852">
        <v>0.40974474740231998</v>
      </c>
      <c r="V14852">
        <v>0.30510822100000001</v>
      </c>
      <c r="W14852">
        <v>0.34558961500000002</v>
      </c>
      <c r="X14852">
        <v>0.61005435600000002</v>
      </c>
      <c r="Y14852">
        <v>-0.403319818</v>
      </c>
      <c r="Z14852">
        <v>4.6319359999999997E-3</v>
      </c>
      <c r="AA14852">
        <v>0.54755352270050095</v>
      </c>
      <c r="AB14852">
        <v>0.452446477299498</v>
      </c>
      <c r="AC14852">
        <v>0.19313458355035901</v>
      </c>
      <c r="AD14852">
        <v>0.80686541644964005</v>
      </c>
    </row>
    <row r="14853" spans="1:30">
      <c r="A14853">
        <v>1</v>
      </c>
      <c r="B14853">
        <v>0</v>
      </c>
      <c r="C14853">
        <v>1</v>
      </c>
      <c r="D14853">
        <v>0</v>
      </c>
      <c r="E14853">
        <v>420.1</v>
      </c>
      <c r="F14853" t="s">
        <v>145</v>
      </c>
      <c r="G14853">
        <v>599</v>
      </c>
      <c r="H14853" t="s">
        <v>37</v>
      </c>
      <c r="I14853">
        <v>80</v>
      </c>
      <c r="J14853" t="s">
        <v>38</v>
      </c>
      <c r="K14853">
        <v>3</v>
      </c>
      <c r="L14853">
        <v>1554802850</v>
      </c>
      <c r="M14853">
        <v>279.97615000000002</v>
      </c>
      <c r="N14853" t="s">
        <v>150</v>
      </c>
      <c r="O14853">
        <v>17</v>
      </c>
      <c r="P14853" t="s">
        <v>147</v>
      </c>
      <c r="Q14853">
        <v>1</v>
      </c>
      <c r="R14853">
        <v>0</v>
      </c>
      <c r="S14853">
        <v>4</v>
      </c>
      <c r="T14853" t="b">
        <v>0</v>
      </c>
      <c r="U14853">
        <v>9.5107045401002302E-2</v>
      </c>
      <c r="V14853">
        <v>0.30510822100000001</v>
      </c>
      <c r="W14853">
        <v>0.34558961500000002</v>
      </c>
      <c r="X14853">
        <v>0.61005435600000002</v>
      </c>
      <c r="Y14853">
        <v>-0.403319818</v>
      </c>
      <c r="Z14853">
        <v>4.6319359999999997E-3</v>
      </c>
      <c r="AA14853">
        <v>0.70391432659854103</v>
      </c>
      <c r="AB14853">
        <v>0.29608567340145803</v>
      </c>
      <c r="AC14853">
        <v>0.19455596451996701</v>
      </c>
      <c r="AD14853">
        <v>0.80544403548003196</v>
      </c>
    </row>
    <row r="14854" spans="1:30">
      <c r="A14854">
        <v>0</v>
      </c>
      <c r="B14854">
        <v>1</v>
      </c>
      <c r="C14854">
        <v>1</v>
      </c>
      <c r="D14854">
        <v>1</v>
      </c>
      <c r="E14854">
        <v>405</v>
      </c>
      <c r="F14854" t="s">
        <v>145</v>
      </c>
      <c r="G14854">
        <v>600</v>
      </c>
      <c r="H14854" t="s">
        <v>37</v>
      </c>
      <c r="I14854">
        <v>80</v>
      </c>
      <c r="J14854" t="s">
        <v>38</v>
      </c>
      <c r="K14854">
        <v>3</v>
      </c>
      <c r="L14854">
        <v>1554802850</v>
      </c>
      <c r="M14854">
        <v>282.26760000000002</v>
      </c>
      <c r="N14854" t="s">
        <v>150</v>
      </c>
      <c r="O14854">
        <v>17</v>
      </c>
      <c r="P14854" t="s">
        <v>147</v>
      </c>
      <c r="Q14854">
        <v>1</v>
      </c>
      <c r="R14854">
        <v>1</v>
      </c>
      <c r="S14854">
        <v>4</v>
      </c>
      <c r="T14854" t="b">
        <v>0</v>
      </c>
      <c r="U14854">
        <v>0.61088807096006403</v>
      </c>
      <c r="V14854">
        <v>0.30510822100000001</v>
      </c>
      <c r="W14854">
        <v>0.34558961500000002</v>
      </c>
      <c r="X14854">
        <v>0.61005435600000002</v>
      </c>
      <c r="Y14854">
        <v>-0.403319818</v>
      </c>
      <c r="Z14854">
        <v>4.6319359999999997E-3</v>
      </c>
      <c r="AA14854">
        <v>0.70296980848825297</v>
      </c>
      <c r="AB14854">
        <v>0.29703019151174598</v>
      </c>
      <c r="AC14854">
        <v>0.127319443645558</v>
      </c>
      <c r="AD14854">
        <v>0.87268055635444097</v>
      </c>
    </row>
    <row r="14855" spans="1:30">
      <c r="A14855">
        <v>0</v>
      </c>
      <c r="B14855">
        <v>0</v>
      </c>
      <c r="C14855">
        <v>1</v>
      </c>
      <c r="D14855">
        <v>1</v>
      </c>
      <c r="E14855">
        <v>605.9</v>
      </c>
      <c r="F14855" t="s">
        <v>145</v>
      </c>
      <c r="G14855">
        <v>601</v>
      </c>
      <c r="H14855" t="s">
        <v>37</v>
      </c>
      <c r="I14855">
        <v>20</v>
      </c>
      <c r="J14855" t="s">
        <v>38</v>
      </c>
      <c r="K14855">
        <v>4</v>
      </c>
      <c r="L14855">
        <v>1554802850</v>
      </c>
      <c r="M14855">
        <v>284.55900000000003</v>
      </c>
      <c r="N14855" t="s">
        <v>150</v>
      </c>
      <c r="O14855">
        <v>17</v>
      </c>
      <c r="P14855" t="s">
        <v>147</v>
      </c>
      <c r="Q14855">
        <v>0</v>
      </c>
      <c r="R14855">
        <v>1</v>
      </c>
      <c r="S14855">
        <v>4</v>
      </c>
      <c r="T14855" t="b">
        <v>1</v>
      </c>
      <c r="U14855">
        <v>-0.40593961697650699</v>
      </c>
      <c r="V14855">
        <v>0.30510822100000001</v>
      </c>
      <c r="W14855">
        <v>0.34558961500000002</v>
      </c>
      <c r="X14855">
        <v>0.61005435600000002</v>
      </c>
      <c r="Y14855">
        <v>-0.403319818</v>
      </c>
      <c r="Z14855">
        <v>4.6319359999999997E-3</v>
      </c>
      <c r="AA14855">
        <v>0.274120014683508</v>
      </c>
      <c r="AB14855">
        <v>0.72587998531649101</v>
      </c>
      <c r="AC14855">
        <v>0.12904567613103601</v>
      </c>
      <c r="AD14855">
        <v>0.87095432386896299</v>
      </c>
    </row>
    <row r="14856" spans="1:30">
      <c r="A14856">
        <v>0</v>
      </c>
      <c r="B14856">
        <v>0</v>
      </c>
      <c r="C14856">
        <v>1</v>
      </c>
      <c r="D14856">
        <v>1</v>
      </c>
      <c r="E14856">
        <v>439</v>
      </c>
      <c r="F14856" t="s">
        <v>145</v>
      </c>
      <c r="G14856">
        <v>602</v>
      </c>
      <c r="H14856" t="s">
        <v>37</v>
      </c>
      <c r="I14856">
        <v>20</v>
      </c>
      <c r="J14856" t="s">
        <v>38</v>
      </c>
      <c r="K14856">
        <v>4</v>
      </c>
      <c r="L14856">
        <v>1554802850</v>
      </c>
      <c r="M14856">
        <v>286.85045000000002</v>
      </c>
      <c r="N14856" t="s">
        <v>150</v>
      </c>
      <c r="O14856">
        <v>17</v>
      </c>
      <c r="P14856" t="s">
        <v>147</v>
      </c>
      <c r="Q14856">
        <v>0</v>
      </c>
      <c r="R14856">
        <v>1</v>
      </c>
      <c r="S14856">
        <v>4</v>
      </c>
      <c r="T14856" t="b">
        <v>0</v>
      </c>
      <c r="U14856">
        <v>0.45175997063298201</v>
      </c>
      <c r="V14856">
        <v>0.30510822100000001</v>
      </c>
      <c r="W14856">
        <v>0.34558961500000002</v>
      </c>
      <c r="X14856">
        <v>0.61005435600000002</v>
      </c>
      <c r="Y14856">
        <v>-0.403319818</v>
      </c>
      <c r="Z14856">
        <v>4.6319359999999997E-3</v>
      </c>
      <c r="AA14856">
        <v>0.17938698434524</v>
      </c>
      <c r="AB14856">
        <v>0.82061301565475897</v>
      </c>
      <c r="AC14856">
        <v>0.13076391281812</v>
      </c>
      <c r="AD14856">
        <v>0.86923608718187895</v>
      </c>
    </row>
    <row r="14857" spans="1:30">
      <c r="A14857">
        <v>0</v>
      </c>
      <c r="B14857">
        <v>1</v>
      </c>
      <c r="C14857">
        <v>1</v>
      </c>
      <c r="D14857">
        <v>1</v>
      </c>
      <c r="E14857">
        <v>429.9</v>
      </c>
      <c r="F14857" t="s">
        <v>145</v>
      </c>
      <c r="G14857">
        <v>603</v>
      </c>
      <c r="H14857" t="s">
        <v>37</v>
      </c>
      <c r="I14857">
        <v>20</v>
      </c>
      <c r="J14857" t="s">
        <v>38</v>
      </c>
      <c r="K14857">
        <v>4</v>
      </c>
      <c r="L14857">
        <v>1554802850</v>
      </c>
      <c r="M14857">
        <v>288.76695000000001</v>
      </c>
      <c r="N14857" t="s">
        <v>150</v>
      </c>
      <c r="O14857">
        <v>17</v>
      </c>
      <c r="P14857" t="s">
        <v>147</v>
      </c>
      <c r="Q14857">
        <v>1</v>
      </c>
      <c r="R14857">
        <v>1</v>
      </c>
      <c r="S14857">
        <v>4</v>
      </c>
      <c r="T14857" t="b">
        <v>0</v>
      </c>
      <c r="U14857">
        <v>0.738472174363758</v>
      </c>
      <c r="V14857">
        <v>0.30510822100000001</v>
      </c>
      <c r="W14857">
        <v>0.34558961500000002</v>
      </c>
      <c r="X14857">
        <v>0.61005435600000002</v>
      </c>
      <c r="Y14857">
        <v>-0.403319818</v>
      </c>
      <c r="Z14857">
        <v>4.6319359999999997E-3</v>
      </c>
      <c r="AA14857">
        <v>0.18087204331452</v>
      </c>
      <c r="AB14857">
        <v>0.819127956685479</v>
      </c>
      <c r="AC14857">
        <v>8.5573262531412897E-2</v>
      </c>
      <c r="AD14857">
        <v>0.91442673746858705</v>
      </c>
    </row>
    <row r="14858" spans="1:30">
      <c r="A14858">
        <v>0</v>
      </c>
      <c r="B14858">
        <v>0</v>
      </c>
      <c r="C14858">
        <v>1</v>
      </c>
      <c r="D14858">
        <v>1</v>
      </c>
      <c r="E14858">
        <v>420.8</v>
      </c>
      <c r="F14858" t="s">
        <v>145</v>
      </c>
      <c r="G14858">
        <v>604</v>
      </c>
      <c r="H14858" t="s">
        <v>37</v>
      </c>
      <c r="I14858">
        <v>20</v>
      </c>
      <c r="J14858" t="s">
        <v>38</v>
      </c>
      <c r="K14858">
        <v>4</v>
      </c>
      <c r="L14858">
        <v>1554802850</v>
      </c>
      <c r="M14858">
        <v>291.18329999999997</v>
      </c>
      <c r="N14858" t="s">
        <v>150</v>
      </c>
      <c r="O14858">
        <v>17</v>
      </c>
      <c r="P14858" t="s">
        <v>147</v>
      </c>
      <c r="Q14858">
        <v>0</v>
      </c>
      <c r="R14858">
        <v>1</v>
      </c>
      <c r="S14858">
        <v>4</v>
      </c>
      <c r="T14858" t="b">
        <v>0</v>
      </c>
      <c r="U14858">
        <v>0.63825591337095899</v>
      </c>
      <c r="V14858">
        <v>0.30510822100000001</v>
      </c>
      <c r="W14858">
        <v>0.34558961500000002</v>
      </c>
      <c r="X14858">
        <v>0.61005435600000002</v>
      </c>
      <c r="Y14858">
        <v>-0.403319818</v>
      </c>
      <c r="Z14858">
        <v>4.6319359999999997E-3</v>
      </c>
      <c r="AA14858">
        <v>0.11836454350119099</v>
      </c>
      <c r="AB14858">
        <v>0.88163545649880803</v>
      </c>
      <c r="AC14858">
        <v>8.7492860656056201E-2</v>
      </c>
      <c r="AD14858">
        <v>0.91250713934394301</v>
      </c>
    </row>
    <row r="14859" spans="1:30">
      <c r="A14859">
        <v>0</v>
      </c>
      <c r="B14859">
        <v>0</v>
      </c>
      <c r="C14859">
        <v>1</v>
      </c>
      <c r="D14859">
        <v>1</v>
      </c>
      <c r="E14859">
        <v>335.7</v>
      </c>
      <c r="F14859" t="s">
        <v>145</v>
      </c>
      <c r="G14859">
        <v>605</v>
      </c>
      <c r="H14859" t="s">
        <v>37</v>
      </c>
      <c r="I14859">
        <v>20</v>
      </c>
      <c r="J14859" t="s">
        <v>38</v>
      </c>
      <c r="K14859">
        <v>4</v>
      </c>
      <c r="L14859">
        <v>1554802850</v>
      </c>
      <c r="M14859">
        <v>293.34980000000002</v>
      </c>
      <c r="N14859" t="s">
        <v>150</v>
      </c>
      <c r="O14859">
        <v>17</v>
      </c>
      <c r="P14859" t="s">
        <v>147</v>
      </c>
      <c r="Q14859">
        <v>0</v>
      </c>
      <c r="R14859">
        <v>1</v>
      </c>
      <c r="S14859">
        <v>4</v>
      </c>
      <c r="T14859" t="b">
        <v>0</v>
      </c>
      <c r="U14859">
        <v>0.76327091299761596</v>
      </c>
      <c r="V14859">
        <v>0.30510822100000001</v>
      </c>
      <c r="W14859">
        <v>0.34558961500000002</v>
      </c>
      <c r="X14859">
        <v>0.61005435600000002</v>
      </c>
      <c r="Y14859">
        <v>-0.403319818</v>
      </c>
      <c r="Z14859">
        <v>4.6319359999999997E-3</v>
      </c>
      <c r="AA14859">
        <v>7.7458986482964204E-2</v>
      </c>
      <c r="AB14859">
        <v>0.92254101351703499</v>
      </c>
      <c r="AC14859">
        <v>8.9403567325040401E-2</v>
      </c>
      <c r="AD14859">
        <v>0.91059643267495904</v>
      </c>
    </row>
    <row r="14860" spans="1:30">
      <c r="A14860">
        <v>1</v>
      </c>
      <c r="B14860">
        <v>1</v>
      </c>
      <c r="C14860">
        <v>1</v>
      </c>
      <c r="D14860">
        <v>0</v>
      </c>
      <c r="E14860">
        <v>364.8</v>
      </c>
      <c r="F14860" t="s">
        <v>145</v>
      </c>
      <c r="G14860">
        <v>606</v>
      </c>
      <c r="H14860" t="s">
        <v>37</v>
      </c>
      <c r="I14860">
        <v>20</v>
      </c>
      <c r="J14860" t="s">
        <v>38</v>
      </c>
      <c r="K14860">
        <v>4</v>
      </c>
      <c r="L14860">
        <v>1554802850</v>
      </c>
      <c r="M14860">
        <v>295.89120000000003</v>
      </c>
      <c r="N14860" t="s">
        <v>150</v>
      </c>
      <c r="O14860">
        <v>17</v>
      </c>
      <c r="P14860" t="s">
        <v>147</v>
      </c>
      <c r="Q14860">
        <v>0</v>
      </c>
      <c r="R14860">
        <v>0</v>
      </c>
      <c r="S14860">
        <v>4</v>
      </c>
      <c r="T14860" t="b">
        <v>1</v>
      </c>
      <c r="U14860">
        <v>-0.82119286534991898</v>
      </c>
      <c r="V14860">
        <v>0.30510822100000001</v>
      </c>
      <c r="W14860">
        <v>0.34558961500000002</v>
      </c>
      <c r="X14860">
        <v>0.61005435600000002</v>
      </c>
      <c r="Y14860">
        <v>-0.403319818</v>
      </c>
      <c r="Z14860">
        <v>4.6319359999999997E-3</v>
      </c>
      <c r="AA14860">
        <v>7.9416169414950194E-2</v>
      </c>
      <c r="AB14860">
        <v>0.920583830585049</v>
      </c>
      <c r="AC14860">
        <v>0.64491688763646005</v>
      </c>
      <c r="AD14860">
        <v>0.35508311236353901</v>
      </c>
    </row>
    <row r="14861" spans="1:30">
      <c r="A14861">
        <v>0</v>
      </c>
      <c r="B14861">
        <v>0</v>
      </c>
      <c r="C14861">
        <v>1</v>
      </c>
      <c r="D14861">
        <v>1</v>
      </c>
      <c r="E14861">
        <v>335.8</v>
      </c>
      <c r="F14861" t="s">
        <v>145</v>
      </c>
      <c r="G14861">
        <v>607</v>
      </c>
      <c r="H14861" t="s">
        <v>37</v>
      </c>
      <c r="I14861">
        <v>20</v>
      </c>
      <c r="J14861" t="s">
        <v>38</v>
      </c>
      <c r="K14861">
        <v>4</v>
      </c>
      <c r="L14861">
        <v>1554802850</v>
      </c>
      <c r="M14861">
        <v>298.05765000000002</v>
      </c>
      <c r="N14861" t="s">
        <v>150</v>
      </c>
      <c r="O14861">
        <v>17</v>
      </c>
      <c r="P14861" t="s">
        <v>147</v>
      </c>
      <c r="Q14861">
        <v>0</v>
      </c>
      <c r="R14861">
        <v>1</v>
      </c>
      <c r="S14861">
        <v>4</v>
      </c>
      <c r="T14861" t="b">
        <v>0</v>
      </c>
      <c r="U14861">
        <v>0.841167661170099</v>
      </c>
      <c r="V14861">
        <v>0.30510822100000001</v>
      </c>
      <c r="W14861">
        <v>0.34558961500000002</v>
      </c>
      <c r="X14861">
        <v>0.61005435600000002</v>
      </c>
      <c r="Y14861">
        <v>-0.403319818</v>
      </c>
      <c r="Z14861">
        <v>4.6319359999999997E-3</v>
      </c>
      <c r="AA14861">
        <v>5.1970766002062803E-2</v>
      </c>
      <c r="AB14861">
        <v>0.94802923399793704</v>
      </c>
      <c r="AC14861">
        <v>0.64424564188760902</v>
      </c>
      <c r="AD14861">
        <v>0.35575435811239098</v>
      </c>
    </row>
    <row r="14862" spans="1:30">
      <c r="A14862">
        <v>0</v>
      </c>
      <c r="B14862">
        <v>0</v>
      </c>
      <c r="C14862">
        <v>1</v>
      </c>
      <c r="D14862">
        <v>1</v>
      </c>
      <c r="E14862">
        <v>308.8</v>
      </c>
      <c r="F14862" t="s">
        <v>145</v>
      </c>
      <c r="G14862">
        <v>608</v>
      </c>
      <c r="H14862" t="s">
        <v>37</v>
      </c>
      <c r="I14862">
        <v>20</v>
      </c>
      <c r="J14862" t="s">
        <v>38</v>
      </c>
      <c r="K14862">
        <v>4</v>
      </c>
      <c r="L14862">
        <v>1554802850</v>
      </c>
      <c r="M14862">
        <v>300.59910000000002</v>
      </c>
      <c r="N14862" t="s">
        <v>150</v>
      </c>
      <c r="O14862">
        <v>17</v>
      </c>
      <c r="P14862" t="s">
        <v>147</v>
      </c>
      <c r="Q14862">
        <v>0</v>
      </c>
      <c r="R14862">
        <v>1</v>
      </c>
      <c r="S14862">
        <v>4</v>
      </c>
      <c r="T14862" t="b">
        <v>0</v>
      </c>
      <c r="U14862">
        <v>0.89605846799587396</v>
      </c>
      <c r="V14862">
        <v>0.30510822100000001</v>
      </c>
      <c r="W14862">
        <v>0.34558961500000002</v>
      </c>
      <c r="X14862">
        <v>0.61005435600000002</v>
      </c>
      <c r="Y14862">
        <v>-0.403319818</v>
      </c>
      <c r="Z14862">
        <v>4.6319359999999997E-3</v>
      </c>
      <c r="AA14862">
        <v>3.4010208988154801E-2</v>
      </c>
      <c r="AB14862">
        <v>0.96598979101184501</v>
      </c>
      <c r="AC14862">
        <v>0.64357750530610602</v>
      </c>
      <c r="AD14862">
        <v>0.35642249469389298</v>
      </c>
    </row>
    <row r="14863" spans="1:30">
      <c r="A14863">
        <v>1</v>
      </c>
      <c r="B14863">
        <v>0</v>
      </c>
      <c r="C14863">
        <v>1</v>
      </c>
      <c r="D14863">
        <v>0</v>
      </c>
      <c r="E14863">
        <v>393.7</v>
      </c>
      <c r="F14863" t="s">
        <v>145</v>
      </c>
      <c r="G14863">
        <v>609</v>
      </c>
      <c r="H14863" t="s">
        <v>37</v>
      </c>
      <c r="I14863">
        <v>20</v>
      </c>
      <c r="J14863" t="s">
        <v>38</v>
      </c>
      <c r="K14863">
        <v>4</v>
      </c>
      <c r="L14863">
        <v>1554802850</v>
      </c>
      <c r="M14863">
        <v>303.14049999999997</v>
      </c>
      <c r="N14863" t="s">
        <v>150</v>
      </c>
      <c r="O14863">
        <v>17</v>
      </c>
      <c r="P14863" t="s">
        <v>147</v>
      </c>
      <c r="Q14863">
        <v>1</v>
      </c>
      <c r="R14863">
        <v>0</v>
      </c>
      <c r="S14863">
        <v>4</v>
      </c>
      <c r="T14863" t="b">
        <v>1</v>
      </c>
      <c r="U14863">
        <v>-0.93197958202369002</v>
      </c>
      <c r="V14863">
        <v>0.30510822100000001</v>
      </c>
      <c r="W14863">
        <v>0.34558961500000002</v>
      </c>
      <c r="X14863">
        <v>0.61005435600000002</v>
      </c>
      <c r="Y14863">
        <v>-0.403319818</v>
      </c>
      <c r="Z14863">
        <v>4.6319359999999997E-3</v>
      </c>
      <c r="AA14863">
        <v>0.62331648884645996</v>
      </c>
      <c r="AB14863">
        <v>0.37668351115353899</v>
      </c>
      <c r="AC14863">
        <v>0.64291246349048903</v>
      </c>
      <c r="AD14863">
        <v>0.35708753650950997</v>
      </c>
    </row>
    <row r="14864" spans="1:30">
      <c r="A14864">
        <v>1</v>
      </c>
      <c r="B14864">
        <v>1</v>
      </c>
      <c r="C14864">
        <v>1</v>
      </c>
      <c r="D14864">
        <v>0</v>
      </c>
      <c r="E14864">
        <v>472.6</v>
      </c>
      <c r="F14864" t="s">
        <v>145</v>
      </c>
      <c r="G14864">
        <v>610</v>
      </c>
      <c r="H14864" t="s">
        <v>37</v>
      </c>
      <c r="I14864">
        <v>20</v>
      </c>
      <c r="J14864" t="s">
        <v>38</v>
      </c>
      <c r="K14864">
        <v>4</v>
      </c>
      <c r="L14864">
        <v>1554802850</v>
      </c>
      <c r="M14864">
        <v>305.55689999999998</v>
      </c>
      <c r="N14864" t="s">
        <v>150</v>
      </c>
      <c r="O14864">
        <v>17</v>
      </c>
      <c r="P14864" t="s">
        <v>147</v>
      </c>
      <c r="Q14864">
        <v>0</v>
      </c>
      <c r="R14864">
        <v>0</v>
      </c>
      <c r="S14864">
        <v>4</v>
      </c>
      <c r="T14864" t="b">
        <v>0</v>
      </c>
      <c r="U14864">
        <v>0.285824926980978</v>
      </c>
      <c r="V14864">
        <v>0.30510822100000001</v>
      </c>
      <c r="W14864">
        <v>0.34558961500000002</v>
      </c>
      <c r="X14864">
        <v>0.61005435600000002</v>
      </c>
      <c r="Y14864">
        <v>-0.403319818</v>
      </c>
      <c r="Z14864">
        <v>4.6319359999999997E-3</v>
      </c>
      <c r="AA14864">
        <v>0.62274529476237905</v>
      </c>
      <c r="AB14864">
        <v>0.37725470523762</v>
      </c>
      <c r="AC14864">
        <v>0.76631820775410897</v>
      </c>
      <c r="AD14864">
        <v>0.23368179224589</v>
      </c>
    </row>
    <row r="14865" spans="1:30">
      <c r="A14865">
        <v>0</v>
      </c>
      <c r="B14865">
        <v>0</v>
      </c>
      <c r="C14865">
        <v>1</v>
      </c>
      <c r="D14865">
        <v>1</v>
      </c>
      <c r="E14865">
        <v>405.6</v>
      </c>
      <c r="F14865" t="s">
        <v>145</v>
      </c>
      <c r="G14865">
        <v>611</v>
      </c>
      <c r="H14865" t="s">
        <v>37</v>
      </c>
      <c r="I14865">
        <v>20</v>
      </c>
      <c r="J14865" t="s">
        <v>38</v>
      </c>
      <c r="K14865">
        <v>4</v>
      </c>
      <c r="L14865">
        <v>1554802850</v>
      </c>
      <c r="M14865">
        <v>308.09834999999998</v>
      </c>
      <c r="N14865" t="s">
        <v>150</v>
      </c>
      <c r="O14865">
        <v>17</v>
      </c>
      <c r="P14865" t="s">
        <v>147</v>
      </c>
      <c r="Q14865">
        <v>0</v>
      </c>
      <c r="R14865">
        <v>1</v>
      </c>
      <c r="S14865">
        <v>4</v>
      </c>
      <c r="T14865" t="b">
        <v>0</v>
      </c>
      <c r="U14865">
        <v>-0.245490589524758</v>
      </c>
      <c r="V14865">
        <v>0.30510822100000001</v>
      </c>
      <c r="W14865">
        <v>0.34558961500000002</v>
      </c>
      <c r="X14865">
        <v>0.61005435600000002</v>
      </c>
      <c r="Y14865">
        <v>-0.403319818</v>
      </c>
      <c r="Z14865">
        <v>4.6319359999999997E-3</v>
      </c>
      <c r="AA14865">
        <v>0.40753098810238603</v>
      </c>
      <c r="AB14865">
        <v>0.59246901189761303</v>
      </c>
      <c r="AC14865">
        <v>0.76508463886015698</v>
      </c>
      <c r="AD14865">
        <v>0.23491536113984199</v>
      </c>
    </row>
    <row r="14866" spans="1:30">
      <c r="A14866">
        <v>0</v>
      </c>
      <c r="B14866">
        <v>1</v>
      </c>
      <c r="C14866">
        <v>1</v>
      </c>
      <c r="D14866">
        <v>1</v>
      </c>
      <c r="E14866">
        <v>580.6</v>
      </c>
      <c r="F14866" t="s">
        <v>145</v>
      </c>
      <c r="G14866">
        <v>612</v>
      </c>
      <c r="H14866" t="s">
        <v>37</v>
      </c>
      <c r="I14866">
        <v>20</v>
      </c>
      <c r="J14866" t="s">
        <v>38</v>
      </c>
      <c r="K14866">
        <v>4</v>
      </c>
      <c r="L14866">
        <v>1554802850</v>
      </c>
      <c r="M14866">
        <v>310.51474999999999</v>
      </c>
      <c r="N14866" t="s">
        <v>150</v>
      </c>
      <c r="O14866">
        <v>17</v>
      </c>
      <c r="P14866" t="s">
        <v>147</v>
      </c>
      <c r="Q14866">
        <v>1</v>
      </c>
      <c r="R14866">
        <v>1</v>
      </c>
      <c r="S14866">
        <v>4</v>
      </c>
      <c r="T14866" t="b">
        <v>1</v>
      </c>
      <c r="U14866">
        <v>-0.53016927772031497</v>
      </c>
      <c r="V14866">
        <v>0.30510822100000001</v>
      </c>
      <c r="W14866">
        <v>0.34558961500000002</v>
      </c>
      <c r="X14866">
        <v>0.61005435600000002</v>
      </c>
      <c r="Y14866">
        <v>-0.403319818</v>
      </c>
      <c r="Z14866">
        <v>4.6319359999999997E-3</v>
      </c>
      <c r="AA14866">
        <v>0.40795929864747899</v>
      </c>
      <c r="AB14866">
        <v>0.59204070135251996</v>
      </c>
      <c r="AC14866">
        <v>0.29834142221483101</v>
      </c>
      <c r="AD14866">
        <v>0.70165857778516805</v>
      </c>
    </row>
    <row r="14867" spans="1:30">
      <c r="A14867">
        <v>1</v>
      </c>
      <c r="B14867">
        <v>1</v>
      </c>
      <c r="C14867">
        <v>1</v>
      </c>
      <c r="D14867">
        <v>0</v>
      </c>
      <c r="E14867">
        <v>417.7</v>
      </c>
      <c r="F14867" t="s">
        <v>145</v>
      </c>
      <c r="G14867">
        <v>613</v>
      </c>
      <c r="H14867" t="s">
        <v>37</v>
      </c>
      <c r="I14867">
        <v>20</v>
      </c>
      <c r="J14867" t="s">
        <v>38</v>
      </c>
      <c r="K14867">
        <v>4</v>
      </c>
      <c r="L14867">
        <v>1554802850</v>
      </c>
      <c r="M14867">
        <v>313.05615</v>
      </c>
      <c r="N14867" t="s">
        <v>150</v>
      </c>
      <c r="O14867">
        <v>17</v>
      </c>
      <c r="P14867" t="s">
        <v>147</v>
      </c>
      <c r="Q14867">
        <v>0</v>
      </c>
      <c r="R14867">
        <v>0</v>
      </c>
      <c r="S14867">
        <v>4</v>
      </c>
      <c r="T14867" t="b">
        <v>0</v>
      </c>
      <c r="U14867">
        <v>-0.40331715557033598</v>
      </c>
      <c r="V14867">
        <v>0.30510822100000001</v>
      </c>
      <c r="W14867">
        <v>0.34558961500000002</v>
      </c>
      <c r="X14867">
        <v>0.61005435600000002</v>
      </c>
      <c r="Y14867">
        <v>-0.403319818</v>
      </c>
      <c r="Z14867">
        <v>4.6319359999999997E-3</v>
      </c>
      <c r="AA14867">
        <v>0.40838562528553901</v>
      </c>
      <c r="AB14867">
        <v>0.59161437471445999</v>
      </c>
      <c r="AC14867">
        <v>0.54082733997305499</v>
      </c>
      <c r="AD14867">
        <v>0.45917266002694401</v>
      </c>
    </row>
    <row r="14868" spans="1:30">
      <c r="A14868">
        <v>0</v>
      </c>
      <c r="B14868">
        <v>0</v>
      </c>
      <c r="C14868">
        <v>1</v>
      </c>
      <c r="D14868">
        <v>1</v>
      </c>
      <c r="E14868">
        <v>734.6</v>
      </c>
      <c r="F14868" t="s">
        <v>145</v>
      </c>
      <c r="G14868">
        <v>614</v>
      </c>
      <c r="H14868" t="s">
        <v>37</v>
      </c>
      <c r="I14868">
        <v>20</v>
      </c>
      <c r="J14868" t="s">
        <v>38</v>
      </c>
      <c r="K14868">
        <v>4</v>
      </c>
      <c r="L14868">
        <v>1554802850</v>
      </c>
      <c r="M14868">
        <v>315.09764999999999</v>
      </c>
      <c r="N14868" t="s">
        <v>150</v>
      </c>
      <c r="O14868">
        <v>17</v>
      </c>
      <c r="P14868" t="s">
        <v>147</v>
      </c>
      <c r="Q14868">
        <v>0</v>
      </c>
      <c r="R14868">
        <v>1</v>
      </c>
      <c r="S14868">
        <v>4</v>
      </c>
      <c r="T14868" t="b">
        <v>0</v>
      </c>
      <c r="U14868">
        <v>0.18322874942892001</v>
      </c>
      <c r="V14868">
        <v>0.30510822100000001</v>
      </c>
      <c r="W14868">
        <v>0.34558961500000002</v>
      </c>
      <c r="X14868">
        <v>0.61005435600000002</v>
      </c>
      <c r="Y14868">
        <v>-0.403319818</v>
      </c>
      <c r="Z14868">
        <v>4.6319359999999997E-3</v>
      </c>
      <c r="AA14868">
        <v>0.26725179427157503</v>
      </c>
      <c r="AB14868">
        <v>0.73274820572842403</v>
      </c>
      <c r="AC14868">
        <v>0.54063823034725</v>
      </c>
      <c r="AD14868">
        <v>0.459361769652749</v>
      </c>
    </row>
    <row r="14869" spans="1:30">
      <c r="A14869">
        <v>0</v>
      </c>
      <c r="B14869">
        <v>0</v>
      </c>
      <c r="C14869">
        <v>1</v>
      </c>
      <c r="D14869">
        <v>1</v>
      </c>
      <c r="E14869">
        <v>373.5</v>
      </c>
      <c r="F14869" t="s">
        <v>145</v>
      </c>
      <c r="G14869">
        <v>615</v>
      </c>
      <c r="H14869" t="s">
        <v>37</v>
      </c>
      <c r="I14869">
        <v>20</v>
      </c>
      <c r="J14869" t="s">
        <v>38</v>
      </c>
      <c r="K14869">
        <v>4</v>
      </c>
      <c r="L14869">
        <v>1554802850</v>
      </c>
      <c r="M14869">
        <v>317.51405</v>
      </c>
      <c r="N14869" t="s">
        <v>150</v>
      </c>
      <c r="O14869">
        <v>17</v>
      </c>
      <c r="P14869" t="s">
        <v>147</v>
      </c>
      <c r="Q14869">
        <v>0</v>
      </c>
      <c r="R14869">
        <v>1</v>
      </c>
      <c r="S14869">
        <v>4</v>
      </c>
      <c r="T14869" t="b">
        <v>0</v>
      </c>
      <c r="U14869">
        <v>0.465496411456848</v>
      </c>
      <c r="V14869">
        <v>0.30510822100000001</v>
      </c>
      <c r="W14869">
        <v>0.34558961500000002</v>
      </c>
      <c r="X14869">
        <v>0.61005435600000002</v>
      </c>
      <c r="Y14869">
        <v>-0.403319818</v>
      </c>
      <c r="Z14869">
        <v>4.6319359999999997E-3</v>
      </c>
      <c r="AA14869">
        <v>0.17489234958120201</v>
      </c>
      <c r="AB14869">
        <v>0.82510765041879697</v>
      </c>
      <c r="AC14869">
        <v>0.54044999666512805</v>
      </c>
      <c r="AD14869">
        <v>0.459550003334871</v>
      </c>
    </row>
    <row r="14870" spans="1:30">
      <c r="A14870">
        <v>1</v>
      </c>
      <c r="B14870">
        <v>0</v>
      </c>
      <c r="C14870">
        <v>1</v>
      </c>
      <c r="D14870">
        <v>0</v>
      </c>
      <c r="E14870">
        <v>430.5</v>
      </c>
      <c r="F14870" t="s">
        <v>145</v>
      </c>
      <c r="G14870">
        <v>616</v>
      </c>
      <c r="H14870" t="s">
        <v>37</v>
      </c>
      <c r="I14870">
        <v>20</v>
      </c>
      <c r="J14870" t="s">
        <v>38</v>
      </c>
      <c r="K14870">
        <v>4</v>
      </c>
      <c r="L14870">
        <v>1554802850</v>
      </c>
      <c r="M14870">
        <v>319.80549999999999</v>
      </c>
      <c r="N14870" t="s">
        <v>150</v>
      </c>
      <c r="O14870">
        <v>17</v>
      </c>
      <c r="P14870" t="s">
        <v>147</v>
      </c>
      <c r="Q14870">
        <v>1</v>
      </c>
      <c r="R14870">
        <v>0</v>
      </c>
      <c r="S14870">
        <v>4</v>
      </c>
      <c r="T14870" t="b">
        <v>1</v>
      </c>
      <c r="U14870">
        <v>-0.65021530083759405</v>
      </c>
      <c r="V14870">
        <v>0.30510822100000001</v>
      </c>
      <c r="W14870">
        <v>0.34558961500000002</v>
      </c>
      <c r="X14870">
        <v>0.61005435600000002</v>
      </c>
      <c r="Y14870">
        <v>-0.403319818</v>
      </c>
      <c r="Z14870">
        <v>4.6319359999999997E-3</v>
      </c>
      <c r="AA14870">
        <v>0.67825286588811495</v>
      </c>
      <c r="AB14870">
        <v>0.32174713411188399</v>
      </c>
      <c r="AC14870">
        <v>0.54026263486937498</v>
      </c>
      <c r="AD14870">
        <v>0.45973736513062402</v>
      </c>
    </row>
    <row r="14871" spans="1:30">
      <c r="A14871">
        <v>1</v>
      </c>
      <c r="B14871">
        <v>1</v>
      </c>
      <c r="C14871">
        <v>1</v>
      </c>
      <c r="D14871">
        <v>0</v>
      </c>
      <c r="E14871">
        <v>699.5</v>
      </c>
      <c r="F14871" t="s">
        <v>145</v>
      </c>
      <c r="G14871">
        <v>617</v>
      </c>
      <c r="H14871" t="s">
        <v>37</v>
      </c>
      <c r="I14871">
        <v>20</v>
      </c>
      <c r="J14871" t="s">
        <v>38</v>
      </c>
      <c r="K14871">
        <v>4</v>
      </c>
      <c r="L14871">
        <v>1554802850</v>
      </c>
      <c r="M14871">
        <v>321.84694999999999</v>
      </c>
      <c r="N14871" t="s">
        <v>150</v>
      </c>
      <c r="O14871">
        <v>17</v>
      </c>
      <c r="P14871" t="s">
        <v>147</v>
      </c>
      <c r="Q14871">
        <v>0</v>
      </c>
      <c r="R14871">
        <v>0</v>
      </c>
      <c r="S14871">
        <v>4</v>
      </c>
      <c r="T14871" t="b">
        <v>0</v>
      </c>
      <c r="U14871">
        <v>8.0525269738750599E-2</v>
      </c>
      <c r="V14871">
        <v>0.30510822100000001</v>
      </c>
      <c r="W14871">
        <v>0.34558961500000002</v>
      </c>
      <c r="X14871">
        <v>0.61005435600000002</v>
      </c>
      <c r="Y14871">
        <v>-0.403319818</v>
      </c>
      <c r="Z14871">
        <v>4.6319359999999997E-3</v>
      </c>
      <c r="AA14871">
        <v>0.67742721002150497</v>
      </c>
      <c r="AB14871">
        <v>0.32257278997849498</v>
      </c>
      <c r="AC14871">
        <v>0.69914309388598195</v>
      </c>
      <c r="AD14871">
        <v>0.300856906114017</v>
      </c>
    </row>
    <row r="14872" spans="1:30">
      <c r="A14872">
        <v>0</v>
      </c>
      <c r="B14872">
        <v>0</v>
      </c>
      <c r="C14872">
        <v>1</v>
      </c>
      <c r="D14872">
        <v>1</v>
      </c>
      <c r="E14872">
        <v>446.3</v>
      </c>
      <c r="F14872" t="s">
        <v>145</v>
      </c>
      <c r="G14872">
        <v>618</v>
      </c>
      <c r="H14872" t="s">
        <v>37</v>
      </c>
      <c r="I14872">
        <v>20</v>
      </c>
      <c r="J14872" t="s">
        <v>38</v>
      </c>
      <c r="K14872">
        <v>4</v>
      </c>
      <c r="L14872">
        <v>1554802850</v>
      </c>
      <c r="M14872">
        <v>324.01339999999999</v>
      </c>
      <c r="N14872" t="s">
        <v>150</v>
      </c>
      <c r="O14872">
        <v>17</v>
      </c>
      <c r="P14872" t="s">
        <v>147</v>
      </c>
      <c r="Q14872">
        <v>0</v>
      </c>
      <c r="R14872">
        <v>1</v>
      </c>
      <c r="S14872">
        <v>4</v>
      </c>
      <c r="T14872" t="b">
        <v>0</v>
      </c>
      <c r="U14872">
        <v>-0.35485442004300899</v>
      </c>
      <c r="V14872">
        <v>0.30510822100000001</v>
      </c>
      <c r="W14872">
        <v>0.34558961500000002</v>
      </c>
      <c r="X14872">
        <v>0.61005435600000002</v>
      </c>
      <c r="Y14872">
        <v>-0.403319818</v>
      </c>
      <c r="Z14872">
        <v>4.6319359999999997E-3</v>
      </c>
      <c r="AA14872">
        <v>0.44331540131964797</v>
      </c>
      <c r="AB14872">
        <v>0.55668459868035103</v>
      </c>
      <c r="AC14872">
        <v>0.69822067582026004</v>
      </c>
      <c r="AD14872">
        <v>0.30177932417973902</v>
      </c>
    </row>
    <row r="14873" spans="1:30">
      <c r="A14873">
        <v>1</v>
      </c>
      <c r="B14873">
        <v>1</v>
      </c>
      <c r="C14873">
        <v>1</v>
      </c>
      <c r="D14873">
        <v>0</v>
      </c>
      <c r="E14873">
        <v>421.3</v>
      </c>
      <c r="F14873" t="s">
        <v>145</v>
      </c>
      <c r="G14873">
        <v>619</v>
      </c>
      <c r="H14873" t="s">
        <v>37</v>
      </c>
      <c r="I14873">
        <v>20</v>
      </c>
      <c r="J14873" t="s">
        <v>38</v>
      </c>
      <c r="K14873">
        <v>4</v>
      </c>
      <c r="L14873">
        <v>1554802850</v>
      </c>
      <c r="M14873">
        <v>326.42984999999999</v>
      </c>
      <c r="N14873" t="s">
        <v>150</v>
      </c>
      <c r="O14873">
        <v>17</v>
      </c>
      <c r="P14873" t="s">
        <v>147</v>
      </c>
      <c r="Q14873">
        <v>0</v>
      </c>
      <c r="R14873">
        <v>0</v>
      </c>
      <c r="S14873">
        <v>4</v>
      </c>
      <c r="T14873" t="b">
        <v>0</v>
      </c>
      <c r="U14873">
        <v>0.39644135164052002</v>
      </c>
      <c r="V14873">
        <v>0.30510822100000001</v>
      </c>
      <c r="W14873">
        <v>0.34558961500000002</v>
      </c>
      <c r="X14873">
        <v>0.61005435600000002</v>
      </c>
      <c r="Y14873">
        <v>-0.403319818</v>
      </c>
      <c r="Z14873">
        <v>4.6319359999999997E-3</v>
      </c>
      <c r="AA14873">
        <v>0.443577960752922</v>
      </c>
      <c r="AB14873">
        <v>0.556422039247078</v>
      </c>
      <c r="AC14873">
        <v>0.80251247627849598</v>
      </c>
      <c r="AD14873">
        <v>0.19748752372150299</v>
      </c>
    </row>
    <row r="14874" spans="1:30">
      <c r="A14874">
        <v>1</v>
      </c>
      <c r="B14874">
        <v>0</v>
      </c>
      <c r="C14874">
        <v>1</v>
      </c>
      <c r="D14874">
        <v>0</v>
      </c>
      <c r="E14874">
        <v>306.39999999999998</v>
      </c>
      <c r="F14874" t="s">
        <v>145</v>
      </c>
      <c r="G14874">
        <v>620</v>
      </c>
      <c r="H14874" t="s">
        <v>37</v>
      </c>
      <c r="I14874">
        <v>20</v>
      </c>
      <c r="J14874" t="s">
        <v>38</v>
      </c>
      <c r="K14874">
        <v>4</v>
      </c>
      <c r="L14874">
        <v>1554802850</v>
      </c>
      <c r="M14874">
        <v>328.97125</v>
      </c>
      <c r="N14874" t="s">
        <v>150</v>
      </c>
      <c r="O14874">
        <v>17</v>
      </c>
      <c r="P14874" t="s">
        <v>147</v>
      </c>
      <c r="Q14874">
        <v>1</v>
      </c>
      <c r="R14874">
        <v>0</v>
      </c>
      <c r="S14874">
        <v>4</v>
      </c>
      <c r="T14874" t="b">
        <v>0</v>
      </c>
      <c r="U14874">
        <v>-0.112844078494155</v>
      </c>
      <c r="V14874">
        <v>0.30510822100000001</v>
      </c>
      <c r="W14874">
        <v>0.34558961500000002</v>
      </c>
      <c r="X14874">
        <v>0.61005435600000002</v>
      </c>
      <c r="Y14874">
        <v>-0.403319818</v>
      </c>
      <c r="Z14874">
        <v>4.6319359999999997E-3</v>
      </c>
      <c r="AA14874">
        <v>0.63587163907383404</v>
      </c>
      <c r="AB14874">
        <v>0.36412836092616502</v>
      </c>
      <c r="AC14874">
        <v>0.80111125784917303</v>
      </c>
      <c r="AD14874">
        <v>0.198888742150826</v>
      </c>
    </row>
    <row r="14875" spans="1:30">
      <c r="A14875">
        <v>1</v>
      </c>
      <c r="B14875">
        <v>1</v>
      </c>
      <c r="C14875">
        <v>1</v>
      </c>
      <c r="D14875">
        <v>0</v>
      </c>
      <c r="E14875">
        <v>409.3</v>
      </c>
      <c r="F14875" t="s">
        <v>145</v>
      </c>
      <c r="G14875">
        <v>621</v>
      </c>
      <c r="H14875" t="s">
        <v>37</v>
      </c>
      <c r="I14875">
        <v>20</v>
      </c>
      <c r="J14875" t="s">
        <v>38</v>
      </c>
      <c r="K14875">
        <v>4</v>
      </c>
      <c r="L14875">
        <v>1554802850</v>
      </c>
      <c r="M14875">
        <v>330.8877</v>
      </c>
      <c r="N14875" t="s">
        <v>150</v>
      </c>
      <c r="O14875">
        <v>17</v>
      </c>
      <c r="P14875" t="s">
        <v>147</v>
      </c>
      <c r="Q14875">
        <v>0</v>
      </c>
      <c r="R14875">
        <v>0</v>
      </c>
      <c r="S14875">
        <v>4</v>
      </c>
      <c r="T14875" t="b">
        <v>0</v>
      </c>
      <c r="U14875">
        <v>0.60222251569834595</v>
      </c>
      <c r="V14875">
        <v>0.30510822100000001</v>
      </c>
      <c r="W14875">
        <v>0.34558961500000002</v>
      </c>
      <c r="X14875">
        <v>0.61005435600000002</v>
      </c>
      <c r="Y14875">
        <v>-0.403319818</v>
      </c>
      <c r="Z14875">
        <v>4.6319359999999997E-3</v>
      </c>
      <c r="AA14875">
        <v>0.63524229033742896</v>
      </c>
      <c r="AB14875">
        <v>0.36475770966256998</v>
      </c>
      <c r="AC14875">
        <v>0.86984514167691096</v>
      </c>
      <c r="AD14875">
        <v>0.13015485832308801</v>
      </c>
    </row>
    <row r="14876" spans="1:30">
      <c r="A14876">
        <v>1</v>
      </c>
      <c r="B14876">
        <v>1</v>
      </c>
      <c r="C14876">
        <v>1</v>
      </c>
      <c r="D14876">
        <v>0</v>
      </c>
      <c r="E14876">
        <v>332.3</v>
      </c>
      <c r="F14876" t="s">
        <v>145</v>
      </c>
      <c r="G14876">
        <v>622</v>
      </c>
      <c r="H14876" t="s">
        <v>37</v>
      </c>
      <c r="I14876">
        <v>20</v>
      </c>
      <c r="J14876" t="s">
        <v>38</v>
      </c>
      <c r="K14876">
        <v>4</v>
      </c>
      <c r="L14876">
        <v>1554802850</v>
      </c>
      <c r="M14876">
        <v>333.05414999999999</v>
      </c>
      <c r="N14876" t="s">
        <v>150</v>
      </c>
      <c r="O14876">
        <v>17</v>
      </c>
      <c r="P14876" t="s">
        <v>147</v>
      </c>
      <c r="Q14876">
        <v>0</v>
      </c>
      <c r="R14876">
        <v>0</v>
      </c>
      <c r="S14876">
        <v>4</v>
      </c>
      <c r="T14876" t="b">
        <v>0</v>
      </c>
      <c r="U14876">
        <v>0.73969028335382303</v>
      </c>
      <c r="V14876">
        <v>0.30510822100000001</v>
      </c>
      <c r="W14876">
        <v>0.34558961500000002</v>
      </c>
      <c r="X14876">
        <v>0.61005435600000002</v>
      </c>
      <c r="Y14876">
        <v>-0.403319818</v>
      </c>
      <c r="Z14876">
        <v>4.6319359999999997E-3</v>
      </c>
      <c r="AA14876">
        <v>0.63461585670409304</v>
      </c>
      <c r="AB14876">
        <v>0.36538414329590602</v>
      </c>
      <c r="AC14876">
        <v>0.91482530905516701</v>
      </c>
      <c r="AD14876">
        <v>8.5174690944832501E-2</v>
      </c>
    </row>
    <row r="14877" spans="1:30">
      <c r="A14877">
        <v>1</v>
      </c>
      <c r="B14877">
        <v>1</v>
      </c>
      <c r="C14877">
        <v>1</v>
      </c>
      <c r="D14877">
        <v>0</v>
      </c>
      <c r="E14877">
        <v>409.2</v>
      </c>
      <c r="F14877" t="s">
        <v>145</v>
      </c>
      <c r="G14877">
        <v>623</v>
      </c>
      <c r="H14877" t="s">
        <v>37</v>
      </c>
      <c r="I14877">
        <v>20</v>
      </c>
      <c r="J14877" t="s">
        <v>38</v>
      </c>
      <c r="K14877">
        <v>4</v>
      </c>
      <c r="L14877">
        <v>1554802850</v>
      </c>
      <c r="M14877">
        <v>335.59559999999999</v>
      </c>
      <c r="N14877" t="s">
        <v>150</v>
      </c>
      <c r="O14877">
        <v>17</v>
      </c>
      <c r="P14877" t="s">
        <v>147</v>
      </c>
      <c r="Q14877">
        <v>0</v>
      </c>
      <c r="R14877">
        <v>0</v>
      </c>
      <c r="S14877">
        <v>4</v>
      </c>
      <c r="T14877" t="b">
        <v>0</v>
      </c>
      <c r="U14877">
        <v>0.82965061811033403</v>
      </c>
      <c r="V14877">
        <v>0.30510822100000001</v>
      </c>
      <c r="W14877">
        <v>0.34558961500000002</v>
      </c>
      <c r="X14877">
        <v>0.61005435600000002</v>
      </c>
      <c r="Y14877">
        <v>-0.403319818</v>
      </c>
      <c r="Z14877">
        <v>4.6319359999999997E-3</v>
      </c>
      <c r="AA14877">
        <v>0.63399232467125399</v>
      </c>
      <c r="AB14877">
        <v>0.36600767532874501</v>
      </c>
      <c r="AC14877">
        <v>0.94426079770653604</v>
      </c>
      <c r="AD14877">
        <v>5.5739202293463803E-2</v>
      </c>
    </row>
    <row r="14878" spans="1:30">
      <c r="A14878">
        <v>0</v>
      </c>
      <c r="B14878">
        <v>0</v>
      </c>
      <c r="C14878">
        <v>1</v>
      </c>
      <c r="D14878">
        <v>1</v>
      </c>
      <c r="E14878">
        <v>318.39999999999998</v>
      </c>
      <c r="F14878" t="s">
        <v>145</v>
      </c>
      <c r="G14878">
        <v>624</v>
      </c>
      <c r="H14878" t="s">
        <v>37</v>
      </c>
      <c r="I14878">
        <v>20</v>
      </c>
      <c r="J14878" t="s">
        <v>38</v>
      </c>
      <c r="K14878">
        <v>4</v>
      </c>
      <c r="L14878">
        <v>1554802850</v>
      </c>
      <c r="M14878">
        <v>338.137</v>
      </c>
      <c r="N14878" t="s">
        <v>150</v>
      </c>
      <c r="O14878">
        <v>17</v>
      </c>
      <c r="P14878" t="s">
        <v>147</v>
      </c>
      <c r="Q14878">
        <v>0</v>
      </c>
      <c r="R14878">
        <v>1</v>
      </c>
      <c r="S14878">
        <v>4</v>
      </c>
      <c r="T14878" t="b">
        <v>0</v>
      </c>
      <c r="U14878">
        <v>-0.26798464934250898</v>
      </c>
      <c r="V14878">
        <v>0.30510822100000001</v>
      </c>
      <c r="W14878">
        <v>0.34558961500000002</v>
      </c>
      <c r="X14878">
        <v>0.61005435600000002</v>
      </c>
      <c r="Y14878">
        <v>-0.403319818</v>
      </c>
      <c r="Z14878">
        <v>4.6319359999999997E-3</v>
      </c>
      <c r="AA14878">
        <v>0.41489116127516001</v>
      </c>
      <c r="AB14878">
        <v>0.58510883872483899</v>
      </c>
      <c r="AC14878">
        <v>0.94220301012425001</v>
      </c>
      <c r="AD14878">
        <v>5.7796989875749397E-2</v>
      </c>
    </row>
    <row r="14879" spans="1:30">
      <c r="A14879">
        <v>0</v>
      </c>
      <c r="B14879">
        <v>0</v>
      </c>
      <c r="C14879">
        <v>1</v>
      </c>
      <c r="D14879">
        <v>1</v>
      </c>
      <c r="E14879">
        <v>427.2</v>
      </c>
      <c r="F14879" t="s">
        <v>145</v>
      </c>
      <c r="G14879">
        <v>625</v>
      </c>
      <c r="H14879" t="s">
        <v>37</v>
      </c>
      <c r="I14879">
        <v>20</v>
      </c>
      <c r="J14879" t="s">
        <v>38</v>
      </c>
      <c r="K14879">
        <v>4</v>
      </c>
      <c r="L14879">
        <v>1554802850</v>
      </c>
      <c r="M14879">
        <v>340.67840000000001</v>
      </c>
      <c r="N14879" t="s">
        <v>150</v>
      </c>
      <c r="O14879">
        <v>17</v>
      </c>
      <c r="P14879" t="s">
        <v>147</v>
      </c>
      <c r="Q14879">
        <v>0</v>
      </c>
      <c r="R14879">
        <v>1</v>
      </c>
      <c r="S14879">
        <v>4</v>
      </c>
      <c r="T14879" t="b">
        <v>0</v>
      </c>
      <c r="U14879">
        <v>0.170217677449678</v>
      </c>
      <c r="V14879">
        <v>0.30510822100000001</v>
      </c>
      <c r="W14879">
        <v>0.34558961500000002</v>
      </c>
      <c r="X14879">
        <v>0.61005435600000002</v>
      </c>
      <c r="Y14879">
        <v>-0.403319818</v>
      </c>
      <c r="Z14879">
        <v>4.6319359999999997E-3</v>
      </c>
      <c r="AA14879">
        <v>0.27150908458317502</v>
      </c>
      <c r="AB14879">
        <v>0.72849091541682498</v>
      </c>
      <c r="AC14879">
        <v>0.94015475408234706</v>
      </c>
      <c r="AD14879">
        <v>5.98452459176523E-2</v>
      </c>
    </row>
    <row r="14880" spans="1:30">
      <c r="A14880">
        <v>1</v>
      </c>
      <c r="B14880">
        <v>1</v>
      </c>
      <c r="C14880">
        <v>1</v>
      </c>
      <c r="D14880">
        <v>0</v>
      </c>
      <c r="E14880">
        <v>358.1</v>
      </c>
      <c r="F14880" t="s">
        <v>145</v>
      </c>
      <c r="G14880">
        <v>626</v>
      </c>
      <c r="H14880" t="s">
        <v>37</v>
      </c>
      <c r="I14880">
        <v>20</v>
      </c>
      <c r="J14880" t="s">
        <v>38</v>
      </c>
      <c r="K14880">
        <v>4</v>
      </c>
      <c r="L14880">
        <v>1554802850</v>
      </c>
      <c r="M14880">
        <v>342.84485000000001</v>
      </c>
      <c r="N14880" t="s">
        <v>150</v>
      </c>
      <c r="O14880">
        <v>17</v>
      </c>
      <c r="P14880" t="s">
        <v>147</v>
      </c>
      <c r="Q14880">
        <v>0</v>
      </c>
      <c r="R14880">
        <v>0</v>
      </c>
      <c r="S14880">
        <v>4</v>
      </c>
      <c r="T14880" t="b">
        <v>0</v>
      </c>
      <c r="U14880">
        <v>0.880309508164695</v>
      </c>
      <c r="V14880">
        <v>0.30510822100000001</v>
      </c>
      <c r="W14880">
        <v>0.34558961500000002</v>
      </c>
      <c r="X14880">
        <v>0.61005435600000002</v>
      </c>
      <c r="Y14880">
        <v>-0.403319818</v>
      </c>
      <c r="Z14880">
        <v>4.6319359999999997E-3</v>
      </c>
      <c r="AA14880">
        <v>0.27256743987996701</v>
      </c>
      <c r="AB14880">
        <v>0.72743256012003199</v>
      </c>
      <c r="AC14880">
        <v>0.96083664957860904</v>
      </c>
      <c r="AD14880">
        <v>3.9163350421390498E-2</v>
      </c>
    </row>
    <row r="14881" spans="1:30">
      <c r="A14881">
        <v>1</v>
      </c>
      <c r="B14881">
        <v>0</v>
      </c>
      <c r="C14881">
        <v>1</v>
      </c>
      <c r="D14881">
        <v>0</v>
      </c>
      <c r="E14881">
        <v>311.10000000000002</v>
      </c>
      <c r="F14881" t="s">
        <v>145</v>
      </c>
      <c r="G14881">
        <v>627</v>
      </c>
      <c r="H14881" t="s">
        <v>37</v>
      </c>
      <c r="I14881">
        <v>20</v>
      </c>
      <c r="J14881" t="s">
        <v>38</v>
      </c>
      <c r="K14881">
        <v>4</v>
      </c>
      <c r="L14881">
        <v>1554802850</v>
      </c>
      <c r="M14881">
        <v>345.13630000000001</v>
      </c>
      <c r="N14881" t="s">
        <v>150</v>
      </c>
      <c r="O14881">
        <v>17</v>
      </c>
      <c r="P14881" t="s">
        <v>147</v>
      </c>
      <c r="Q14881">
        <v>1</v>
      </c>
      <c r="R14881">
        <v>0</v>
      </c>
      <c r="S14881">
        <v>4</v>
      </c>
      <c r="T14881" t="b">
        <v>1</v>
      </c>
      <c r="U14881">
        <v>-0.45486512024006498</v>
      </c>
      <c r="V14881">
        <v>0.30510822100000001</v>
      </c>
      <c r="W14881">
        <v>0.34558961500000002</v>
      </c>
      <c r="X14881">
        <v>0.61005435600000002</v>
      </c>
      <c r="Y14881">
        <v>-0.403319818</v>
      </c>
      <c r="Z14881">
        <v>4.6319359999999997E-3</v>
      </c>
      <c r="AA14881">
        <v>0.71634084187742497</v>
      </c>
      <c r="AB14881">
        <v>0.28365915812257397</v>
      </c>
      <c r="AC14881">
        <v>0.95870208371130605</v>
      </c>
      <c r="AD14881">
        <v>4.1297916288692997E-2</v>
      </c>
    </row>
    <row r="14882" spans="1:30">
      <c r="A14882">
        <v>0</v>
      </c>
      <c r="B14882">
        <v>0</v>
      </c>
      <c r="C14882">
        <v>1</v>
      </c>
      <c r="D14882">
        <v>1</v>
      </c>
      <c r="E14882">
        <v>384.1</v>
      </c>
      <c r="F14882" t="s">
        <v>145</v>
      </c>
      <c r="G14882">
        <v>628</v>
      </c>
      <c r="H14882" t="s">
        <v>37</v>
      </c>
      <c r="I14882">
        <v>20</v>
      </c>
      <c r="J14882" t="s">
        <v>38</v>
      </c>
      <c r="K14882">
        <v>4</v>
      </c>
      <c r="L14882">
        <v>1554802850</v>
      </c>
      <c r="M14882">
        <v>347.42775</v>
      </c>
      <c r="N14882" t="s">
        <v>150</v>
      </c>
      <c r="O14882">
        <v>17</v>
      </c>
      <c r="P14882" t="s">
        <v>147</v>
      </c>
      <c r="Q14882">
        <v>0</v>
      </c>
      <c r="R14882">
        <v>1</v>
      </c>
      <c r="S14882">
        <v>4</v>
      </c>
      <c r="T14882" t="b">
        <v>1</v>
      </c>
      <c r="U14882">
        <v>-0.43268168375485</v>
      </c>
      <c r="V14882">
        <v>0.30510822100000001</v>
      </c>
      <c r="W14882">
        <v>0.34558961500000002</v>
      </c>
      <c r="X14882">
        <v>0.61005435600000002</v>
      </c>
      <c r="Y14882">
        <v>-0.403319818</v>
      </c>
      <c r="Z14882">
        <v>4.6319359999999997E-3</v>
      </c>
      <c r="AA14882">
        <v>0.27933399090939398</v>
      </c>
      <c r="AB14882">
        <v>0.72066600909060496</v>
      </c>
      <c r="AC14882">
        <v>0.95657740501648902</v>
      </c>
      <c r="AD14882">
        <v>4.34225949835104E-2</v>
      </c>
    </row>
    <row r="14883" spans="1:30">
      <c r="A14883">
        <v>1</v>
      </c>
      <c r="B14883">
        <v>1</v>
      </c>
      <c r="C14883">
        <v>1</v>
      </c>
      <c r="D14883">
        <v>0</v>
      </c>
      <c r="E14883">
        <v>357.1</v>
      </c>
      <c r="F14883" t="s">
        <v>145</v>
      </c>
      <c r="G14883">
        <v>629</v>
      </c>
      <c r="H14883" t="s">
        <v>37</v>
      </c>
      <c r="I14883">
        <v>20</v>
      </c>
      <c r="J14883" t="s">
        <v>38</v>
      </c>
      <c r="K14883">
        <v>4</v>
      </c>
      <c r="L14883">
        <v>1554802850</v>
      </c>
      <c r="M14883">
        <v>349.96915000000001</v>
      </c>
      <c r="N14883" t="s">
        <v>150</v>
      </c>
      <c r="O14883">
        <v>17</v>
      </c>
      <c r="P14883" t="s">
        <v>147</v>
      </c>
      <c r="Q14883">
        <v>0</v>
      </c>
      <c r="R14883">
        <v>0</v>
      </c>
      <c r="S14883">
        <v>4</v>
      </c>
      <c r="T14883" t="b">
        <v>0</v>
      </c>
      <c r="U14883">
        <v>0.91315481003297905</v>
      </c>
      <c r="V14883">
        <v>0.30510822100000001</v>
      </c>
      <c r="W14883">
        <v>0.34558961500000002</v>
      </c>
      <c r="X14883">
        <v>0.61005435600000002</v>
      </c>
      <c r="Y14883">
        <v>-0.403319818</v>
      </c>
      <c r="Z14883">
        <v>4.6319359999999997E-3</v>
      </c>
      <c r="AA14883">
        <v>0.280356101740877</v>
      </c>
      <c r="AB14883">
        <v>0.71964389825912201</v>
      </c>
      <c r="AC14883">
        <v>0.97158380289914104</v>
      </c>
      <c r="AD14883">
        <v>2.8416197100858E-2</v>
      </c>
    </row>
    <row r="14884" spans="1:30">
      <c r="A14884">
        <v>1</v>
      </c>
      <c r="B14884">
        <v>1</v>
      </c>
      <c r="C14884">
        <v>1</v>
      </c>
      <c r="D14884">
        <v>0</v>
      </c>
      <c r="E14884">
        <v>396</v>
      </c>
      <c r="F14884" t="s">
        <v>145</v>
      </c>
      <c r="G14884">
        <v>630</v>
      </c>
      <c r="H14884" t="s">
        <v>37</v>
      </c>
      <c r="I14884">
        <v>20</v>
      </c>
      <c r="J14884" t="s">
        <v>38</v>
      </c>
      <c r="K14884">
        <v>4</v>
      </c>
      <c r="L14884">
        <v>1554802850</v>
      </c>
      <c r="M14884">
        <v>352.38555000000002</v>
      </c>
      <c r="N14884" t="s">
        <v>150</v>
      </c>
      <c r="O14884">
        <v>17</v>
      </c>
      <c r="P14884" t="s">
        <v>147</v>
      </c>
      <c r="Q14884">
        <v>0</v>
      </c>
      <c r="R14884">
        <v>0</v>
      </c>
      <c r="S14884">
        <v>4</v>
      </c>
      <c r="T14884" t="b">
        <v>0</v>
      </c>
      <c r="U14884">
        <v>0.94316760579828296</v>
      </c>
      <c r="V14884">
        <v>0.30510822100000001</v>
      </c>
      <c r="W14884">
        <v>0.34558961500000002</v>
      </c>
      <c r="X14884">
        <v>0.61005435600000002</v>
      </c>
      <c r="Y14884">
        <v>-0.403319818</v>
      </c>
      <c r="Z14884">
        <v>4.6319359999999997E-3</v>
      </c>
      <c r="AA14884">
        <v>0.28137347822040398</v>
      </c>
      <c r="AB14884">
        <v>0.71862652177959496</v>
      </c>
      <c r="AC14884">
        <v>0.981404145514991</v>
      </c>
      <c r="AD14884">
        <v>1.85958544850084E-2</v>
      </c>
    </row>
    <row r="14885" spans="1:30">
      <c r="A14885">
        <v>1</v>
      </c>
      <c r="B14885">
        <v>1</v>
      </c>
      <c r="C14885">
        <v>1</v>
      </c>
      <c r="D14885">
        <v>0</v>
      </c>
      <c r="E14885">
        <v>353.1</v>
      </c>
      <c r="F14885" t="s">
        <v>145</v>
      </c>
      <c r="G14885">
        <v>631</v>
      </c>
      <c r="H14885" t="s">
        <v>37</v>
      </c>
      <c r="I14885">
        <v>20</v>
      </c>
      <c r="J14885" t="s">
        <v>38</v>
      </c>
      <c r="K14885">
        <v>4</v>
      </c>
      <c r="L14885">
        <v>1554802850</v>
      </c>
      <c r="M14885">
        <v>354.92700000000002</v>
      </c>
      <c r="N14885" t="s">
        <v>150</v>
      </c>
      <c r="O14885">
        <v>17</v>
      </c>
      <c r="P14885" t="s">
        <v>147</v>
      </c>
      <c r="Q14885">
        <v>0</v>
      </c>
      <c r="R14885">
        <v>0</v>
      </c>
      <c r="S14885">
        <v>4</v>
      </c>
      <c r="T14885" t="b">
        <v>0</v>
      </c>
      <c r="U14885">
        <v>0.962808291029983</v>
      </c>
      <c r="V14885">
        <v>0.30510822100000001</v>
      </c>
      <c r="W14885">
        <v>0.34558961500000002</v>
      </c>
      <c r="X14885">
        <v>0.61005435600000002</v>
      </c>
      <c r="Y14885">
        <v>-0.403319818</v>
      </c>
      <c r="Z14885">
        <v>4.6319359999999997E-3</v>
      </c>
      <c r="AA14885">
        <v>0.28238614227719</v>
      </c>
      <c r="AB14885">
        <v>0.71761385772280895</v>
      </c>
      <c r="AC14885">
        <v>0.98783067970706095</v>
      </c>
      <c r="AD14885">
        <v>1.2169320292938299E-2</v>
      </c>
    </row>
    <row r="14886" spans="1:30">
      <c r="A14886">
        <v>1</v>
      </c>
      <c r="B14886">
        <v>1</v>
      </c>
      <c r="C14886">
        <v>1</v>
      </c>
      <c r="D14886">
        <v>0</v>
      </c>
      <c r="E14886">
        <v>302.10000000000002</v>
      </c>
      <c r="F14886" t="s">
        <v>145</v>
      </c>
      <c r="G14886">
        <v>632</v>
      </c>
      <c r="H14886" t="s">
        <v>37</v>
      </c>
      <c r="I14886">
        <v>20</v>
      </c>
      <c r="J14886" t="s">
        <v>38</v>
      </c>
      <c r="K14886">
        <v>4</v>
      </c>
      <c r="L14886">
        <v>1554802850</v>
      </c>
      <c r="M14886">
        <v>357.46839999999997</v>
      </c>
      <c r="N14886" t="s">
        <v>150</v>
      </c>
      <c r="O14886">
        <v>17</v>
      </c>
      <c r="P14886" t="s">
        <v>147</v>
      </c>
      <c r="Q14886">
        <v>0</v>
      </c>
      <c r="R14886">
        <v>0</v>
      </c>
      <c r="S14886">
        <v>4</v>
      </c>
      <c r="T14886" t="b">
        <v>0</v>
      </c>
      <c r="U14886">
        <v>0.97566135941412302</v>
      </c>
      <c r="V14886">
        <v>0.30510822100000001</v>
      </c>
      <c r="W14886">
        <v>0.34558961500000002</v>
      </c>
      <c r="X14886">
        <v>0.61005435600000002</v>
      </c>
      <c r="Y14886">
        <v>-0.403319818</v>
      </c>
      <c r="Z14886">
        <v>4.6319359999999997E-3</v>
      </c>
      <c r="AA14886">
        <v>0.28339411573887502</v>
      </c>
      <c r="AB14886">
        <v>0.71660588426112404</v>
      </c>
      <c r="AC14886">
        <v>0.99203627042190901</v>
      </c>
      <c r="AD14886">
        <v>7.9637295780900993E-3</v>
      </c>
    </row>
    <row r="14887" spans="1:30">
      <c r="A14887">
        <v>1</v>
      </c>
      <c r="B14887">
        <v>1</v>
      </c>
      <c r="C14887">
        <v>1</v>
      </c>
      <c r="D14887">
        <v>0</v>
      </c>
      <c r="E14887">
        <v>399</v>
      </c>
      <c r="F14887" t="s">
        <v>145</v>
      </c>
      <c r="G14887">
        <v>633</v>
      </c>
      <c r="H14887" t="s">
        <v>37</v>
      </c>
      <c r="I14887">
        <v>20</v>
      </c>
      <c r="J14887" t="s">
        <v>38</v>
      </c>
      <c r="K14887">
        <v>4</v>
      </c>
      <c r="L14887">
        <v>1554802850</v>
      </c>
      <c r="M14887">
        <v>359.75984999999997</v>
      </c>
      <c r="N14887" t="s">
        <v>150</v>
      </c>
      <c r="O14887">
        <v>17</v>
      </c>
      <c r="P14887" t="s">
        <v>147</v>
      </c>
      <c r="Q14887">
        <v>0</v>
      </c>
      <c r="R14887">
        <v>0</v>
      </c>
      <c r="S14887">
        <v>4</v>
      </c>
      <c r="T14887" t="b">
        <v>0</v>
      </c>
      <c r="U14887">
        <v>0.98407254084381901</v>
      </c>
      <c r="V14887">
        <v>0.30510822100000001</v>
      </c>
      <c r="W14887">
        <v>0.34558961500000002</v>
      </c>
      <c r="X14887">
        <v>0.61005435600000002</v>
      </c>
      <c r="Y14887">
        <v>-0.403319818</v>
      </c>
      <c r="Z14887">
        <v>4.6319359999999997E-3</v>
      </c>
      <c r="AA14887">
        <v>0.284397420331996</v>
      </c>
      <c r="AB14887">
        <v>0.715602579668003</v>
      </c>
      <c r="AC14887">
        <v>0.99478845266076599</v>
      </c>
      <c r="AD14887">
        <v>5.2115473392337899E-3</v>
      </c>
    </row>
    <row r="14888" spans="1:30">
      <c r="A14888">
        <v>0</v>
      </c>
      <c r="B14888">
        <v>1</v>
      </c>
      <c r="C14888">
        <v>1</v>
      </c>
      <c r="D14888">
        <v>1</v>
      </c>
      <c r="E14888">
        <v>406</v>
      </c>
      <c r="F14888" t="s">
        <v>145</v>
      </c>
      <c r="G14888">
        <v>634</v>
      </c>
      <c r="H14888" t="s">
        <v>37</v>
      </c>
      <c r="I14888">
        <v>20</v>
      </c>
      <c r="J14888" t="s">
        <v>38</v>
      </c>
      <c r="K14888">
        <v>4</v>
      </c>
      <c r="L14888">
        <v>1554802850</v>
      </c>
      <c r="M14888">
        <v>362.17624999999998</v>
      </c>
      <c r="N14888" t="s">
        <v>150</v>
      </c>
      <c r="O14888">
        <v>17</v>
      </c>
      <c r="P14888" t="s">
        <v>147</v>
      </c>
      <c r="Q14888">
        <v>1</v>
      </c>
      <c r="R14888">
        <v>1</v>
      </c>
      <c r="S14888">
        <v>4</v>
      </c>
      <c r="T14888" t="b">
        <v>1</v>
      </c>
      <c r="U14888">
        <v>-0.98957690532153197</v>
      </c>
      <c r="V14888">
        <v>0.30510822100000001</v>
      </c>
      <c r="W14888">
        <v>0.34558961500000002</v>
      </c>
      <c r="X14888">
        <v>0.61005435600000002</v>
      </c>
      <c r="Y14888">
        <v>-0.403319818</v>
      </c>
      <c r="Z14888">
        <v>4.6319359999999997E-3</v>
      </c>
      <c r="AA14888">
        <v>0.28539607768245301</v>
      </c>
      <c r="AB14888">
        <v>0.71460392231754599</v>
      </c>
      <c r="AC14888">
        <v>0.38791342381656602</v>
      </c>
      <c r="AD14888">
        <v>0.61208657618343398</v>
      </c>
    </row>
    <row r="14889" spans="1:30">
      <c r="A14889">
        <v>1</v>
      </c>
      <c r="B14889">
        <v>1</v>
      </c>
      <c r="C14889">
        <v>1</v>
      </c>
      <c r="D14889">
        <v>0</v>
      </c>
      <c r="E14889">
        <v>363.1</v>
      </c>
      <c r="F14889" t="s">
        <v>145</v>
      </c>
      <c r="G14889">
        <v>635</v>
      </c>
      <c r="H14889" t="s">
        <v>37</v>
      </c>
      <c r="I14889">
        <v>20</v>
      </c>
      <c r="J14889" t="s">
        <v>38</v>
      </c>
      <c r="K14889">
        <v>4</v>
      </c>
      <c r="L14889">
        <v>1554802850</v>
      </c>
      <c r="M14889">
        <v>364.71764999999999</v>
      </c>
      <c r="N14889" t="s">
        <v>150</v>
      </c>
      <c r="O14889">
        <v>17</v>
      </c>
      <c r="P14889" t="s">
        <v>147</v>
      </c>
      <c r="Q14889">
        <v>0</v>
      </c>
      <c r="R14889">
        <v>0</v>
      </c>
      <c r="S14889">
        <v>4</v>
      </c>
      <c r="T14889" t="b">
        <v>0</v>
      </c>
      <c r="U14889">
        <v>-0.224173152366867</v>
      </c>
      <c r="V14889">
        <v>0.30510822100000001</v>
      </c>
      <c r="W14889">
        <v>0.34558961500000002</v>
      </c>
      <c r="X14889">
        <v>0.61005435600000002</v>
      </c>
      <c r="Y14889">
        <v>-0.403319818</v>
      </c>
      <c r="Z14889">
        <v>4.6319359999999997E-3</v>
      </c>
      <c r="AA14889">
        <v>0.28639010931597703</v>
      </c>
      <c r="AB14889">
        <v>0.71360989068402203</v>
      </c>
      <c r="AC14889">
        <v>0.59944418802646704</v>
      </c>
      <c r="AD14889">
        <v>0.40055581197353202</v>
      </c>
    </row>
    <row r="14890" spans="1:30">
      <c r="A14890">
        <v>0</v>
      </c>
      <c r="B14890">
        <v>0</v>
      </c>
      <c r="C14890">
        <v>1</v>
      </c>
      <c r="D14890">
        <v>1</v>
      </c>
      <c r="E14890">
        <v>433.9</v>
      </c>
      <c r="F14890" t="s">
        <v>145</v>
      </c>
      <c r="G14890">
        <v>636</v>
      </c>
      <c r="H14890" t="s">
        <v>37</v>
      </c>
      <c r="I14890">
        <v>20</v>
      </c>
      <c r="J14890" t="s">
        <v>38</v>
      </c>
      <c r="K14890">
        <v>4</v>
      </c>
      <c r="L14890">
        <v>1554802850</v>
      </c>
      <c r="M14890">
        <v>367.13409999999999</v>
      </c>
      <c r="N14890" t="s">
        <v>150</v>
      </c>
      <c r="O14890">
        <v>17</v>
      </c>
      <c r="P14890" t="s">
        <v>147</v>
      </c>
      <c r="Q14890">
        <v>0</v>
      </c>
      <c r="R14890">
        <v>1</v>
      </c>
      <c r="S14890">
        <v>4</v>
      </c>
      <c r="T14890" t="b">
        <v>0</v>
      </c>
      <c r="U14890">
        <v>0.427219781368045</v>
      </c>
      <c r="V14890">
        <v>0.30510822100000001</v>
      </c>
      <c r="W14890">
        <v>0.34558961500000002</v>
      </c>
      <c r="X14890">
        <v>0.61005435600000002</v>
      </c>
      <c r="Y14890">
        <v>-0.403319818</v>
      </c>
      <c r="Z14890">
        <v>4.6319359999999997E-3</v>
      </c>
      <c r="AA14890">
        <v>0.18741666169766</v>
      </c>
      <c r="AB14890">
        <v>0.81258333830233898</v>
      </c>
      <c r="AC14890">
        <v>0.59898356891195603</v>
      </c>
      <c r="AD14890">
        <v>0.40101643108804302</v>
      </c>
    </row>
    <row r="14891" spans="1:30">
      <c r="A14891">
        <v>0</v>
      </c>
      <c r="B14891">
        <v>0</v>
      </c>
      <c r="C14891">
        <v>1</v>
      </c>
      <c r="D14891">
        <v>1</v>
      </c>
      <c r="E14891">
        <v>457</v>
      </c>
      <c r="F14891" t="s">
        <v>145</v>
      </c>
      <c r="G14891">
        <v>637</v>
      </c>
      <c r="H14891" t="s">
        <v>37</v>
      </c>
      <c r="I14891">
        <v>20</v>
      </c>
      <c r="J14891" t="s">
        <v>38</v>
      </c>
      <c r="K14891">
        <v>4</v>
      </c>
      <c r="L14891">
        <v>1554802850</v>
      </c>
      <c r="M14891">
        <v>369.5505</v>
      </c>
      <c r="N14891" t="s">
        <v>150</v>
      </c>
      <c r="O14891">
        <v>17</v>
      </c>
      <c r="P14891" t="s">
        <v>147</v>
      </c>
      <c r="Q14891">
        <v>0</v>
      </c>
      <c r="R14891">
        <v>1</v>
      </c>
      <c r="S14891">
        <v>4</v>
      </c>
      <c r="T14891" t="b">
        <v>0</v>
      </c>
      <c r="U14891">
        <v>0.62516667660467795</v>
      </c>
      <c r="V14891">
        <v>0.30510822100000001</v>
      </c>
      <c r="W14891">
        <v>0.34558961500000002</v>
      </c>
      <c r="X14891">
        <v>0.61005435600000002</v>
      </c>
      <c r="Y14891">
        <v>-0.403319818</v>
      </c>
      <c r="Z14891">
        <v>4.6319359999999997E-3</v>
      </c>
      <c r="AA14891">
        <v>0.12264740973698</v>
      </c>
      <c r="AB14891">
        <v>0.87735259026301904</v>
      </c>
      <c r="AC14891">
        <v>0.59852508335570398</v>
      </c>
      <c r="AD14891">
        <v>0.40147491664429502</v>
      </c>
    </row>
    <row r="14892" spans="1:30">
      <c r="A14892">
        <v>1</v>
      </c>
      <c r="B14892">
        <v>1</v>
      </c>
      <c r="C14892">
        <v>1</v>
      </c>
      <c r="D14892">
        <v>0</v>
      </c>
      <c r="E14892">
        <v>455.9</v>
      </c>
      <c r="F14892" t="s">
        <v>145</v>
      </c>
      <c r="G14892">
        <v>638</v>
      </c>
      <c r="H14892" t="s">
        <v>37</v>
      </c>
      <c r="I14892">
        <v>20</v>
      </c>
      <c r="J14892" t="s">
        <v>38</v>
      </c>
      <c r="K14892">
        <v>4</v>
      </c>
      <c r="L14892">
        <v>1554802850</v>
      </c>
      <c r="M14892">
        <v>371.96695</v>
      </c>
      <c r="N14892" t="s">
        <v>150</v>
      </c>
      <c r="O14892">
        <v>17</v>
      </c>
      <c r="P14892" t="s">
        <v>147</v>
      </c>
      <c r="Q14892">
        <v>0</v>
      </c>
      <c r="R14892">
        <v>0</v>
      </c>
      <c r="S14892">
        <v>4</v>
      </c>
      <c r="T14892" t="b">
        <v>0</v>
      </c>
      <c r="U14892">
        <v>0.19705016671140901</v>
      </c>
      <c r="V14892">
        <v>0.30510822100000001</v>
      </c>
      <c r="W14892">
        <v>0.34558961500000002</v>
      </c>
      <c r="X14892">
        <v>0.61005435600000002</v>
      </c>
      <c r="Y14892">
        <v>-0.403319818</v>
      </c>
      <c r="Z14892">
        <v>4.6319359999999997E-3</v>
      </c>
      <c r="AA14892">
        <v>0.12439528278451301</v>
      </c>
      <c r="AB14892">
        <v>0.87560471721548605</v>
      </c>
      <c r="AC14892">
        <v>0.73727064523096297</v>
      </c>
      <c r="AD14892">
        <v>0.26272935476903603</v>
      </c>
    </row>
    <row r="14893" spans="1:30">
      <c r="A14893">
        <v>0</v>
      </c>
      <c r="B14893">
        <v>0</v>
      </c>
      <c r="C14893">
        <v>1</v>
      </c>
      <c r="D14893">
        <v>1</v>
      </c>
      <c r="E14893">
        <v>324.89999999999998</v>
      </c>
      <c r="F14893" t="s">
        <v>145</v>
      </c>
      <c r="G14893">
        <v>639</v>
      </c>
      <c r="H14893" t="s">
        <v>37</v>
      </c>
      <c r="I14893">
        <v>20</v>
      </c>
      <c r="J14893" t="s">
        <v>38</v>
      </c>
      <c r="K14893">
        <v>4</v>
      </c>
      <c r="L14893">
        <v>1554802850</v>
      </c>
      <c r="M14893">
        <v>374.50835000000001</v>
      </c>
      <c r="N14893" t="s">
        <v>150</v>
      </c>
      <c r="O14893">
        <v>17</v>
      </c>
      <c r="P14893" t="s">
        <v>147</v>
      </c>
      <c r="Q14893">
        <v>0</v>
      </c>
      <c r="R14893">
        <v>1</v>
      </c>
      <c r="S14893">
        <v>4</v>
      </c>
      <c r="T14893" t="b">
        <v>0</v>
      </c>
      <c r="U14893">
        <v>0.75120943443097299</v>
      </c>
      <c r="V14893">
        <v>0.30510822100000001</v>
      </c>
      <c r="W14893">
        <v>0.34558961500000002</v>
      </c>
      <c r="X14893">
        <v>0.61005435600000002</v>
      </c>
      <c r="Y14893">
        <v>-0.403319818</v>
      </c>
      <c r="Z14893">
        <v>4.6319359999999997E-3</v>
      </c>
      <c r="AA14893">
        <v>8.1405564899197203E-2</v>
      </c>
      <c r="AB14893">
        <v>0.91859443510080196</v>
      </c>
      <c r="AC14893">
        <v>0.73617162278757498</v>
      </c>
      <c r="AD14893">
        <v>0.26382837721242403</v>
      </c>
    </row>
    <row r="14894" spans="1:30">
      <c r="A14894">
        <v>0</v>
      </c>
      <c r="B14894">
        <v>1</v>
      </c>
      <c r="C14894">
        <v>1</v>
      </c>
      <c r="D14894">
        <v>1</v>
      </c>
      <c r="E14894">
        <v>301.89999999999998</v>
      </c>
      <c r="F14894" t="s">
        <v>145</v>
      </c>
      <c r="G14894">
        <v>640</v>
      </c>
      <c r="H14894" t="s">
        <v>37</v>
      </c>
      <c r="I14894">
        <v>20</v>
      </c>
      <c r="J14894" t="s">
        <v>38</v>
      </c>
      <c r="K14894">
        <v>4</v>
      </c>
      <c r="L14894">
        <v>1554802850</v>
      </c>
      <c r="M14894">
        <v>376.7998</v>
      </c>
      <c r="N14894" t="s">
        <v>150</v>
      </c>
      <c r="O14894">
        <v>17</v>
      </c>
      <c r="P14894" t="s">
        <v>147</v>
      </c>
      <c r="Q14894">
        <v>1</v>
      </c>
      <c r="R14894">
        <v>1</v>
      </c>
      <c r="S14894">
        <v>4</v>
      </c>
      <c r="T14894" t="b">
        <v>1</v>
      </c>
      <c r="U14894">
        <v>-0.47234324557515001</v>
      </c>
      <c r="V14894">
        <v>0.30510822100000001</v>
      </c>
      <c r="W14894">
        <v>0.34558961500000002</v>
      </c>
      <c r="X14894">
        <v>0.61005435600000002</v>
      </c>
      <c r="Y14894">
        <v>-0.403319818</v>
      </c>
      <c r="Z14894">
        <v>4.6319359999999997E-3</v>
      </c>
      <c r="AA14894">
        <v>8.3344467532540295E-2</v>
      </c>
      <c r="AB14894">
        <v>0.91665553246745901</v>
      </c>
      <c r="AC14894">
        <v>0.28706691754242603</v>
      </c>
      <c r="AD14894">
        <v>0.71293308245757303</v>
      </c>
    </row>
    <row r="14895" spans="1:30">
      <c r="A14895">
        <v>1</v>
      </c>
      <c r="B14895">
        <v>1</v>
      </c>
      <c r="C14895">
        <v>1</v>
      </c>
      <c r="D14895">
        <v>0</v>
      </c>
      <c r="E14895">
        <v>670.2</v>
      </c>
      <c r="F14895" t="s">
        <v>145</v>
      </c>
      <c r="G14895">
        <v>641</v>
      </c>
      <c r="H14895" t="s">
        <v>40</v>
      </c>
      <c r="I14895">
        <v>20</v>
      </c>
      <c r="J14895" t="s">
        <v>38</v>
      </c>
      <c r="K14895">
        <v>1</v>
      </c>
      <c r="L14895">
        <v>1554803720</v>
      </c>
      <c r="M14895">
        <v>0.21285000000000001</v>
      </c>
      <c r="N14895" t="s">
        <v>151</v>
      </c>
      <c r="O14895">
        <v>17</v>
      </c>
      <c r="P14895" t="s">
        <v>147</v>
      </c>
      <c r="Q14895">
        <v>0</v>
      </c>
      <c r="R14895">
        <v>0</v>
      </c>
      <c r="S14895">
        <v>5</v>
      </c>
      <c r="T14895" t="b">
        <v>1</v>
      </c>
      <c r="U14895">
        <v>-0.42586616491514701</v>
      </c>
      <c r="V14895">
        <v>0.30510822100000001</v>
      </c>
      <c r="W14895">
        <v>0.34558961500000002</v>
      </c>
      <c r="X14895">
        <v>0.61005435600000002</v>
      </c>
      <c r="Y14895">
        <v>-0.403319818</v>
      </c>
      <c r="Z14895">
        <v>4.6319359999999997E-3</v>
      </c>
      <c r="AA14895">
        <v>8.5274389292975497E-2</v>
      </c>
      <c r="AB14895">
        <v>0.91472561070702396</v>
      </c>
      <c r="AC14895">
        <v>0.72199485003217601</v>
      </c>
      <c r="AD14895">
        <v>0.278005149967823</v>
      </c>
    </row>
    <row r="14896" spans="1:30">
      <c r="A14896">
        <v>0</v>
      </c>
      <c r="B14896">
        <v>1</v>
      </c>
      <c r="C14896">
        <v>0</v>
      </c>
      <c r="D14896">
        <v>0</v>
      </c>
      <c r="E14896">
        <v>367.1</v>
      </c>
      <c r="F14896" t="s">
        <v>145</v>
      </c>
      <c r="G14896">
        <v>642</v>
      </c>
      <c r="H14896" t="s">
        <v>40</v>
      </c>
      <c r="I14896">
        <v>20</v>
      </c>
      <c r="J14896" t="s">
        <v>38</v>
      </c>
      <c r="K14896">
        <v>1</v>
      </c>
      <c r="L14896">
        <v>1554803720</v>
      </c>
      <c r="M14896">
        <v>2.5043000000000002</v>
      </c>
      <c r="N14896" t="s">
        <v>151</v>
      </c>
      <c r="O14896">
        <v>17</v>
      </c>
      <c r="P14896" t="s">
        <v>147</v>
      </c>
      <c r="Q14896">
        <v>1</v>
      </c>
      <c r="R14896">
        <v>1</v>
      </c>
      <c r="S14896">
        <v>5</v>
      </c>
      <c r="T14896" t="b">
        <v>1</v>
      </c>
      <c r="U14896">
        <v>-0.44398970006435201</v>
      </c>
      <c r="V14896">
        <v>0.30510822100000001</v>
      </c>
      <c r="W14896">
        <v>0.34558961500000002</v>
      </c>
      <c r="X14896">
        <v>0.61005435600000002</v>
      </c>
      <c r="Y14896">
        <v>-0.403319818</v>
      </c>
      <c r="Z14896">
        <v>4.6319359999999997E-3</v>
      </c>
      <c r="AA14896">
        <v>8.7195371779331302E-2</v>
      </c>
      <c r="AB14896">
        <v>0.91280462822066799</v>
      </c>
      <c r="AC14896">
        <v>0.81807054277757296</v>
      </c>
      <c r="AD14896">
        <v>0.18192945722242601</v>
      </c>
    </row>
    <row r="14897" spans="1:30">
      <c r="A14897">
        <v>0</v>
      </c>
      <c r="B14897">
        <v>0</v>
      </c>
      <c r="C14897">
        <v>1</v>
      </c>
      <c r="D14897">
        <v>1</v>
      </c>
      <c r="E14897">
        <v>326.2</v>
      </c>
      <c r="F14897" t="s">
        <v>145</v>
      </c>
      <c r="G14897">
        <v>643</v>
      </c>
      <c r="H14897" t="s">
        <v>40</v>
      </c>
      <c r="I14897">
        <v>20</v>
      </c>
      <c r="J14897" t="s">
        <v>38</v>
      </c>
      <c r="K14897">
        <v>1</v>
      </c>
      <c r="L14897">
        <v>1554803720</v>
      </c>
      <c r="M14897">
        <v>4.92075</v>
      </c>
      <c r="N14897" t="s">
        <v>151</v>
      </c>
      <c r="O14897">
        <v>17</v>
      </c>
      <c r="P14897" t="s">
        <v>147</v>
      </c>
      <c r="Q14897">
        <v>0</v>
      </c>
      <c r="R14897">
        <v>1</v>
      </c>
      <c r="S14897">
        <v>5</v>
      </c>
      <c r="T14897" t="b">
        <v>0</v>
      </c>
      <c r="U14897">
        <v>0.82560925644133698</v>
      </c>
      <c r="V14897">
        <v>0.30510822100000001</v>
      </c>
      <c r="W14897">
        <v>0.34558961500000002</v>
      </c>
      <c r="X14897">
        <v>0.61005435600000002</v>
      </c>
      <c r="Y14897">
        <v>-0.403319818</v>
      </c>
      <c r="Z14897">
        <v>4.6319359999999997E-3</v>
      </c>
      <c r="AA14897">
        <v>5.7061556816330399E-2</v>
      </c>
      <c r="AB14897">
        <v>0.94293844318366904</v>
      </c>
      <c r="AC14897">
        <v>0.81659726037994196</v>
      </c>
      <c r="AD14897">
        <v>0.18340273962005699</v>
      </c>
    </row>
    <row r="14898" spans="1:30">
      <c r="A14898">
        <v>0</v>
      </c>
      <c r="B14898">
        <v>0</v>
      </c>
      <c r="C14898">
        <v>1</v>
      </c>
      <c r="D14898">
        <v>1</v>
      </c>
      <c r="E14898">
        <v>769.2</v>
      </c>
      <c r="F14898" t="s">
        <v>145</v>
      </c>
      <c r="G14898">
        <v>644</v>
      </c>
      <c r="H14898" t="s">
        <v>40</v>
      </c>
      <c r="I14898">
        <v>20</v>
      </c>
      <c r="J14898" t="s">
        <v>38</v>
      </c>
      <c r="K14898">
        <v>1</v>
      </c>
      <c r="L14898">
        <v>1554803720</v>
      </c>
      <c r="M14898">
        <v>7.0872000000000002</v>
      </c>
      <c r="N14898" t="s">
        <v>151</v>
      </c>
      <c r="O14898">
        <v>17</v>
      </c>
      <c r="P14898" t="s">
        <v>147</v>
      </c>
      <c r="Q14898">
        <v>0</v>
      </c>
      <c r="R14898">
        <v>1</v>
      </c>
      <c r="S14898">
        <v>5</v>
      </c>
      <c r="T14898" t="b">
        <v>0</v>
      </c>
      <c r="U14898">
        <v>0.88587688636733897</v>
      </c>
      <c r="V14898">
        <v>0.30510822100000001</v>
      </c>
      <c r="W14898">
        <v>0.34558961500000002</v>
      </c>
      <c r="X14898">
        <v>0.61005435600000002</v>
      </c>
      <c r="Y14898">
        <v>-0.403319818</v>
      </c>
      <c r="Z14898">
        <v>4.6319359999999997E-3</v>
      </c>
      <c r="AA14898">
        <v>3.7341675364874198E-2</v>
      </c>
      <c r="AB14898">
        <v>0.96265832463512502</v>
      </c>
      <c r="AC14898">
        <v>0.815130802132087</v>
      </c>
      <c r="AD14898">
        <v>0.18486919786791201</v>
      </c>
    </row>
    <row r="14899" spans="1:30">
      <c r="A14899">
        <v>1</v>
      </c>
      <c r="B14899">
        <v>1</v>
      </c>
      <c r="C14899">
        <v>1</v>
      </c>
      <c r="D14899">
        <v>0</v>
      </c>
      <c r="E14899">
        <v>330.1</v>
      </c>
      <c r="F14899" t="s">
        <v>145</v>
      </c>
      <c r="G14899">
        <v>645</v>
      </c>
      <c r="H14899" t="s">
        <v>40</v>
      </c>
      <c r="I14899">
        <v>20</v>
      </c>
      <c r="J14899" t="s">
        <v>38</v>
      </c>
      <c r="K14899">
        <v>1</v>
      </c>
      <c r="L14899">
        <v>1554803720</v>
      </c>
      <c r="M14899">
        <v>9.3786000000000005</v>
      </c>
      <c r="N14899" t="s">
        <v>151</v>
      </c>
      <c r="O14899">
        <v>17</v>
      </c>
      <c r="P14899" t="s">
        <v>147</v>
      </c>
      <c r="Q14899">
        <v>0</v>
      </c>
      <c r="R14899">
        <v>0</v>
      </c>
      <c r="S14899">
        <v>5</v>
      </c>
      <c r="T14899" t="b">
        <v>0</v>
      </c>
      <c r="U14899">
        <v>0.63026160426417499</v>
      </c>
      <c r="V14899">
        <v>0.30510822100000001</v>
      </c>
      <c r="W14899">
        <v>0.34558961500000002</v>
      </c>
      <c r="X14899">
        <v>0.61005435600000002</v>
      </c>
      <c r="Y14899">
        <v>-0.403319818</v>
      </c>
      <c r="Z14899">
        <v>4.6319359999999997E-3</v>
      </c>
      <c r="AA14899">
        <v>3.9484679114451297E-2</v>
      </c>
      <c r="AB14899">
        <v>0.96051532088554803</v>
      </c>
      <c r="AC14899">
        <v>0.87901967704861805</v>
      </c>
      <c r="AD14899">
        <v>0.120980322951381</v>
      </c>
    </row>
    <row r="14900" spans="1:30">
      <c r="A14900">
        <v>1</v>
      </c>
      <c r="B14900">
        <v>1</v>
      </c>
      <c r="C14900">
        <v>1</v>
      </c>
      <c r="D14900">
        <v>0</v>
      </c>
      <c r="E14900">
        <v>297</v>
      </c>
      <c r="F14900" t="s">
        <v>145</v>
      </c>
      <c r="G14900">
        <v>646</v>
      </c>
      <c r="H14900" t="s">
        <v>40</v>
      </c>
      <c r="I14900">
        <v>20</v>
      </c>
      <c r="J14900" t="s">
        <v>38</v>
      </c>
      <c r="K14900">
        <v>1</v>
      </c>
      <c r="L14900">
        <v>1554803720</v>
      </c>
      <c r="M14900">
        <v>11.79505</v>
      </c>
      <c r="N14900" t="s">
        <v>151</v>
      </c>
      <c r="O14900">
        <v>17</v>
      </c>
      <c r="P14900" t="s">
        <v>147</v>
      </c>
      <c r="Q14900">
        <v>0</v>
      </c>
      <c r="R14900">
        <v>0</v>
      </c>
      <c r="S14900">
        <v>5</v>
      </c>
      <c r="T14900" t="b">
        <v>0</v>
      </c>
      <c r="U14900">
        <v>0.758039354097236</v>
      </c>
      <c r="V14900">
        <v>0.30510822100000001</v>
      </c>
      <c r="W14900">
        <v>0.34558961500000002</v>
      </c>
      <c r="X14900">
        <v>0.61005435600000002</v>
      </c>
      <c r="Y14900">
        <v>-0.403319818</v>
      </c>
      <c r="Z14900">
        <v>4.6319359999999997E-3</v>
      </c>
      <c r="AA14900">
        <v>4.1617756607812598E-2</v>
      </c>
      <c r="AB14900">
        <v>0.95838224339218703</v>
      </c>
      <c r="AC14900">
        <v>0.92082922027996195</v>
      </c>
      <c r="AD14900">
        <v>7.9170779720037998E-2</v>
      </c>
    </row>
    <row r="14901" spans="1:30">
      <c r="A14901">
        <v>1</v>
      </c>
      <c r="B14901">
        <v>1</v>
      </c>
      <c r="C14901">
        <v>1</v>
      </c>
      <c r="D14901">
        <v>0</v>
      </c>
      <c r="E14901">
        <v>806.2</v>
      </c>
      <c r="F14901" t="s">
        <v>145</v>
      </c>
      <c r="G14901">
        <v>647</v>
      </c>
      <c r="H14901" t="s">
        <v>40</v>
      </c>
      <c r="I14901">
        <v>20</v>
      </c>
      <c r="J14901" t="s">
        <v>38</v>
      </c>
      <c r="K14901">
        <v>1</v>
      </c>
      <c r="L14901">
        <v>1554803720</v>
      </c>
      <c r="M14901">
        <v>14.336449999999999</v>
      </c>
      <c r="N14901" t="s">
        <v>151</v>
      </c>
      <c r="O14901">
        <v>17</v>
      </c>
      <c r="P14901" t="s">
        <v>147</v>
      </c>
      <c r="Q14901">
        <v>0</v>
      </c>
      <c r="R14901">
        <v>0</v>
      </c>
      <c r="S14901">
        <v>5</v>
      </c>
      <c r="T14901" t="b">
        <v>0</v>
      </c>
      <c r="U14901">
        <v>0.841658440559923</v>
      </c>
      <c r="V14901">
        <v>0.30510822100000001</v>
      </c>
      <c r="W14901">
        <v>0.34558961500000002</v>
      </c>
      <c r="X14901">
        <v>0.61005435600000002</v>
      </c>
      <c r="Y14901">
        <v>-0.403319818</v>
      </c>
      <c r="Z14901">
        <v>4.6319359999999997E-3</v>
      </c>
      <c r="AA14901">
        <v>4.3740953822741603E-2</v>
      </c>
      <c r="AB14901">
        <v>0.95625904617725799</v>
      </c>
      <c r="AC14901">
        <v>0.94818981956265902</v>
      </c>
      <c r="AD14901">
        <v>5.18101804373403E-2</v>
      </c>
    </row>
    <row r="14902" spans="1:30">
      <c r="A14902">
        <v>0</v>
      </c>
      <c r="B14902">
        <v>1</v>
      </c>
      <c r="C14902">
        <v>1</v>
      </c>
      <c r="D14902">
        <v>1</v>
      </c>
      <c r="E14902">
        <v>413</v>
      </c>
      <c r="F14902" t="s">
        <v>145</v>
      </c>
      <c r="G14902">
        <v>648</v>
      </c>
      <c r="H14902" t="s">
        <v>40</v>
      </c>
      <c r="I14902">
        <v>20</v>
      </c>
      <c r="J14902" t="s">
        <v>38</v>
      </c>
      <c r="K14902">
        <v>1</v>
      </c>
      <c r="L14902">
        <v>1554803720</v>
      </c>
      <c r="M14902">
        <v>16.7529</v>
      </c>
      <c r="N14902" t="s">
        <v>151</v>
      </c>
      <c r="O14902">
        <v>17</v>
      </c>
      <c r="P14902" t="s">
        <v>147</v>
      </c>
      <c r="Q14902">
        <v>1</v>
      </c>
      <c r="R14902">
        <v>1</v>
      </c>
      <c r="S14902">
        <v>5</v>
      </c>
      <c r="T14902" t="b">
        <v>1</v>
      </c>
      <c r="U14902">
        <v>-0.89637963912531904</v>
      </c>
      <c r="V14902">
        <v>0.30510822100000001</v>
      </c>
      <c r="W14902">
        <v>0.34558961500000002</v>
      </c>
      <c r="X14902">
        <v>0.61005435600000002</v>
      </c>
      <c r="Y14902">
        <v>-0.403319818</v>
      </c>
      <c r="Z14902">
        <v>4.6319359999999997E-3</v>
      </c>
      <c r="AA14902">
        <v>4.5854316524055701E-2</v>
      </c>
      <c r="AB14902">
        <v>0.95414568347594397</v>
      </c>
      <c r="AC14902">
        <v>0.36974248982360503</v>
      </c>
      <c r="AD14902">
        <v>0.63025751017639398</v>
      </c>
    </row>
    <row r="14903" spans="1:30">
      <c r="A14903">
        <v>0</v>
      </c>
      <c r="B14903">
        <v>0</v>
      </c>
      <c r="C14903">
        <v>1</v>
      </c>
      <c r="D14903">
        <v>1</v>
      </c>
      <c r="E14903">
        <v>316.10000000000002</v>
      </c>
      <c r="F14903" t="s">
        <v>145</v>
      </c>
      <c r="G14903">
        <v>649</v>
      </c>
      <c r="H14903" t="s">
        <v>40</v>
      </c>
      <c r="I14903">
        <v>20</v>
      </c>
      <c r="J14903" t="s">
        <v>38</v>
      </c>
      <c r="K14903">
        <v>1</v>
      </c>
      <c r="L14903">
        <v>1554803720</v>
      </c>
      <c r="M14903">
        <v>18.669350000000001</v>
      </c>
      <c r="N14903" t="s">
        <v>151</v>
      </c>
      <c r="O14903">
        <v>17</v>
      </c>
      <c r="P14903" t="s">
        <v>147</v>
      </c>
      <c r="Q14903">
        <v>0</v>
      </c>
      <c r="R14903">
        <v>1</v>
      </c>
      <c r="S14903">
        <v>5</v>
      </c>
      <c r="T14903" t="b">
        <v>0</v>
      </c>
      <c r="U14903">
        <v>0.90829136695188795</v>
      </c>
      <c r="V14903">
        <v>0.30510822100000001</v>
      </c>
      <c r="W14903">
        <v>0.34558961500000002</v>
      </c>
      <c r="X14903">
        <v>0.61005435600000002</v>
      </c>
      <c r="Y14903">
        <v>-0.403319818</v>
      </c>
      <c r="Z14903">
        <v>4.6319359999999997E-3</v>
      </c>
      <c r="AA14903">
        <v>3.0007540930419199E-2</v>
      </c>
      <c r="AB14903">
        <v>0.96999245906957998</v>
      </c>
      <c r="AC14903">
        <v>0.37034583427426099</v>
      </c>
      <c r="AD14903">
        <v>0.62965416572573796</v>
      </c>
    </row>
    <row r="14904" spans="1:30">
      <c r="A14904">
        <v>1</v>
      </c>
      <c r="B14904">
        <v>1</v>
      </c>
      <c r="C14904">
        <v>1</v>
      </c>
      <c r="D14904">
        <v>0</v>
      </c>
      <c r="E14904">
        <v>386.9</v>
      </c>
      <c r="F14904" t="s">
        <v>145</v>
      </c>
      <c r="G14904">
        <v>650</v>
      </c>
      <c r="H14904" t="s">
        <v>40</v>
      </c>
      <c r="I14904">
        <v>20</v>
      </c>
      <c r="J14904" t="s">
        <v>38</v>
      </c>
      <c r="K14904">
        <v>1</v>
      </c>
      <c r="L14904">
        <v>1554803720</v>
      </c>
      <c r="M14904">
        <v>21.085799999999999</v>
      </c>
      <c r="N14904" t="s">
        <v>151</v>
      </c>
      <c r="O14904">
        <v>17</v>
      </c>
      <c r="P14904" t="s">
        <v>147</v>
      </c>
      <c r="Q14904">
        <v>0</v>
      </c>
      <c r="R14904">
        <v>0</v>
      </c>
      <c r="S14904">
        <v>5</v>
      </c>
      <c r="T14904" t="b">
        <v>0</v>
      </c>
      <c r="U14904">
        <v>-0.25930833145147603</v>
      </c>
      <c r="V14904">
        <v>0.30510822100000001</v>
      </c>
      <c r="W14904">
        <v>0.34558961500000002</v>
      </c>
      <c r="X14904">
        <v>0.61005435600000002</v>
      </c>
      <c r="Y14904">
        <v>-0.403319818</v>
      </c>
      <c r="Z14904">
        <v>4.6319359999999997E-3</v>
      </c>
      <c r="AA14904">
        <v>3.21845159213121E-2</v>
      </c>
      <c r="AB14904">
        <v>0.96781548407868701</v>
      </c>
      <c r="AC14904">
        <v>0.58794777499056505</v>
      </c>
      <c r="AD14904">
        <v>0.412052225009434</v>
      </c>
    </row>
    <row r="14905" spans="1:30">
      <c r="A14905">
        <v>1</v>
      </c>
      <c r="B14905">
        <v>0</v>
      </c>
      <c r="C14905">
        <v>1</v>
      </c>
      <c r="D14905">
        <v>0</v>
      </c>
      <c r="E14905">
        <v>777.9</v>
      </c>
      <c r="F14905" t="s">
        <v>145</v>
      </c>
      <c r="G14905">
        <v>651</v>
      </c>
      <c r="H14905" t="s">
        <v>40</v>
      </c>
      <c r="I14905">
        <v>20</v>
      </c>
      <c r="J14905" t="s">
        <v>38</v>
      </c>
      <c r="K14905">
        <v>1</v>
      </c>
      <c r="L14905">
        <v>1554803720</v>
      </c>
      <c r="M14905">
        <v>23.502199999999998</v>
      </c>
      <c r="N14905" t="s">
        <v>151</v>
      </c>
      <c r="O14905">
        <v>17</v>
      </c>
      <c r="P14905" t="s">
        <v>147</v>
      </c>
      <c r="Q14905">
        <v>1</v>
      </c>
      <c r="R14905">
        <v>0</v>
      </c>
      <c r="S14905">
        <v>5</v>
      </c>
      <c r="T14905" t="b">
        <v>1</v>
      </c>
      <c r="U14905">
        <v>-0.93563096815737501</v>
      </c>
      <c r="V14905">
        <v>0.30510822100000001</v>
      </c>
      <c r="W14905">
        <v>0.34558961500000002</v>
      </c>
      <c r="X14905">
        <v>0.61005435600000002</v>
      </c>
      <c r="Y14905">
        <v>-0.403319818</v>
      </c>
      <c r="Z14905">
        <v>4.6319359999999997E-3</v>
      </c>
      <c r="AA14905">
        <v>0.62260456778776396</v>
      </c>
      <c r="AB14905">
        <v>0.37739543221223498</v>
      </c>
      <c r="AC14905">
        <v>0.58754040652546702</v>
      </c>
      <c r="AD14905">
        <v>0.41245959347453298</v>
      </c>
    </row>
    <row r="14906" spans="1:30">
      <c r="A14906">
        <v>0</v>
      </c>
      <c r="B14906">
        <v>0</v>
      </c>
      <c r="C14906">
        <v>1</v>
      </c>
      <c r="D14906">
        <v>1</v>
      </c>
      <c r="E14906">
        <v>398.9</v>
      </c>
      <c r="F14906" t="s">
        <v>145</v>
      </c>
      <c r="G14906">
        <v>652</v>
      </c>
      <c r="H14906" t="s">
        <v>40</v>
      </c>
      <c r="I14906">
        <v>20</v>
      </c>
      <c r="J14906" t="s">
        <v>38</v>
      </c>
      <c r="K14906">
        <v>1</v>
      </c>
      <c r="L14906">
        <v>1554803720</v>
      </c>
      <c r="M14906">
        <v>26.043600000000001</v>
      </c>
      <c r="N14906" t="s">
        <v>151</v>
      </c>
      <c r="O14906">
        <v>17</v>
      </c>
      <c r="P14906" t="s">
        <v>147</v>
      </c>
      <c r="Q14906">
        <v>0</v>
      </c>
      <c r="R14906">
        <v>1</v>
      </c>
      <c r="S14906">
        <v>5</v>
      </c>
      <c r="T14906" t="b">
        <v>0</v>
      </c>
      <c r="U14906">
        <v>-0.24520913557552801</v>
      </c>
      <c r="V14906">
        <v>0.30510822100000001</v>
      </c>
      <c r="W14906">
        <v>0.34558961500000002</v>
      </c>
      <c r="X14906">
        <v>0.61005435600000002</v>
      </c>
      <c r="Y14906">
        <v>-0.403319818</v>
      </c>
      <c r="Z14906">
        <v>4.6319359999999997E-3</v>
      </c>
      <c r="AA14906">
        <v>0.40743889490874902</v>
      </c>
      <c r="AB14906">
        <v>0.59256110509125004</v>
      </c>
      <c r="AC14906">
        <v>0.58713492496502695</v>
      </c>
      <c r="AD14906">
        <v>0.412865075034972</v>
      </c>
    </row>
    <row r="14907" spans="1:30">
      <c r="A14907">
        <v>1</v>
      </c>
      <c r="B14907">
        <v>1</v>
      </c>
      <c r="C14907">
        <v>1</v>
      </c>
      <c r="D14907">
        <v>0</v>
      </c>
      <c r="E14907">
        <v>353.9</v>
      </c>
      <c r="F14907" t="s">
        <v>145</v>
      </c>
      <c r="G14907">
        <v>653</v>
      </c>
      <c r="H14907" t="s">
        <v>40</v>
      </c>
      <c r="I14907">
        <v>20</v>
      </c>
      <c r="J14907" t="s">
        <v>38</v>
      </c>
      <c r="K14907">
        <v>1</v>
      </c>
      <c r="L14907">
        <v>1554803720</v>
      </c>
      <c r="M14907">
        <v>28.210049999999999</v>
      </c>
      <c r="N14907" t="s">
        <v>151</v>
      </c>
      <c r="O14907">
        <v>17</v>
      </c>
      <c r="P14907" t="s">
        <v>147</v>
      </c>
      <c r="Q14907">
        <v>0</v>
      </c>
      <c r="R14907">
        <v>0</v>
      </c>
      <c r="S14907">
        <v>5</v>
      </c>
      <c r="T14907" t="b">
        <v>0</v>
      </c>
      <c r="U14907">
        <v>0.17426984993005401</v>
      </c>
      <c r="V14907">
        <v>0.30510822100000001</v>
      </c>
      <c r="W14907">
        <v>0.34558961500000002</v>
      </c>
      <c r="X14907">
        <v>0.61005435600000002</v>
      </c>
      <c r="Y14907">
        <v>-0.403319818</v>
      </c>
      <c r="Z14907">
        <v>4.6319359999999997E-3</v>
      </c>
      <c r="AA14907">
        <v>0.40786763202362097</v>
      </c>
      <c r="AB14907">
        <v>0.59213236797637803</v>
      </c>
      <c r="AC14907">
        <v>0.729816807293309</v>
      </c>
      <c r="AD14907">
        <v>0.27018319270669</v>
      </c>
    </row>
    <row r="14908" spans="1:30">
      <c r="A14908">
        <v>1</v>
      </c>
      <c r="B14908">
        <v>1</v>
      </c>
      <c r="C14908">
        <v>1</v>
      </c>
      <c r="D14908">
        <v>0</v>
      </c>
      <c r="E14908">
        <v>366.8</v>
      </c>
      <c r="F14908" t="s">
        <v>145</v>
      </c>
      <c r="G14908">
        <v>654</v>
      </c>
      <c r="H14908" t="s">
        <v>40</v>
      </c>
      <c r="I14908">
        <v>20</v>
      </c>
      <c r="J14908" t="s">
        <v>38</v>
      </c>
      <c r="K14908">
        <v>1</v>
      </c>
      <c r="L14908">
        <v>1554803720</v>
      </c>
      <c r="M14908">
        <v>30.7515</v>
      </c>
      <c r="N14908" t="s">
        <v>151</v>
      </c>
      <c r="O14908">
        <v>17</v>
      </c>
      <c r="P14908" t="s">
        <v>147</v>
      </c>
      <c r="Q14908">
        <v>0</v>
      </c>
      <c r="R14908">
        <v>0</v>
      </c>
      <c r="S14908">
        <v>5</v>
      </c>
      <c r="T14908" t="b">
        <v>0</v>
      </c>
      <c r="U14908">
        <v>0.459633614586618</v>
      </c>
      <c r="V14908">
        <v>0.30510822100000001</v>
      </c>
      <c r="W14908">
        <v>0.34558961500000002</v>
      </c>
      <c r="X14908">
        <v>0.61005435600000002</v>
      </c>
      <c r="Y14908">
        <v>-0.403319818</v>
      </c>
      <c r="Z14908">
        <v>4.6319359999999997E-3</v>
      </c>
      <c r="AA14908">
        <v>0.40829438325561601</v>
      </c>
      <c r="AB14908">
        <v>0.59170561674438305</v>
      </c>
      <c r="AC14908">
        <v>0.82318931284028496</v>
      </c>
      <c r="AD14908">
        <v>0.17681068715971399</v>
      </c>
    </row>
    <row r="14909" spans="1:30">
      <c r="A14909">
        <v>0</v>
      </c>
      <c r="B14909">
        <v>0</v>
      </c>
      <c r="C14909">
        <v>1</v>
      </c>
      <c r="D14909">
        <v>1</v>
      </c>
      <c r="E14909">
        <v>813.8</v>
      </c>
      <c r="F14909" t="s">
        <v>145</v>
      </c>
      <c r="G14909">
        <v>655</v>
      </c>
      <c r="H14909" t="s">
        <v>40</v>
      </c>
      <c r="I14909">
        <v>20</v>
      </c>
      <c r="J14909" t="s">
        <v>38</v>
      </c>
      <c r="K14909">
        <v>1</v>
      </c>
      <c r="L14909">
        <v>1554803720</v>
      </c>
      <c r="M14909">
        <v>32.667949999999998</v>
      </c>
      <c r="N14909" t="s">
        <v>151</v>
      </c>
      <c r="O14909">
        <v>17</v>
      </c>
      <c r="P14909" t="s">
        <v>147</v>
      </c>
      <c r="Q14909">
        <v>0</v>
      </c>
      <c r="R14909">
        <v>1</v>
      </c>
      <c r="S14909">
        <v>5</v>
      </c>
      <c r="T14909" t="b">
        <v>0</v>
      </c>
      <c r="U14909">
        <v>0.18341123348876701</v>
      </c>
      <c r="V14909">
        <v>0.30510822100000001</v>
      </c>
      <c r="W14909">
        <v>0.34558961500000002</v>
      </c>
      <c r="X14909">
        <v>0.61005435600000002</v>
      </c>
      <c r="Y14909">
        <v>-0.403319818</v>
      </c>
      <c r="Z14909">
        <v>4.6319359999999997E-3</v>
      </c>
      <c r="AA14909">
        <v>0.26719208453964499</v>
      </c>
      <c r="AB14909">
        <v>0.73280791546035395</v>
      </c>
      <c r="AC14909">
        <v>0.821692320627325</v>
      </c>
      <c r="AD14909">
        <v>0.178307679372674</v>
      </c>
    </row>
    <row r="14910" spans="1:30">
      <c r="A14910">
        <v>0</v>
      </c>
      <c r="B14910">
        <v>1</v>
      </c>
      <c r="C14910">
        <v>1</v>
      </c>
      <c r="D14910">
        <v>1</v>
      </c>
      <c r="E14910">
        <v>566.79999999999995</v>
      </c>
      <c r="F14910" t="s">
        <v>145</v>
      </c>
      <c r="G14910">
        <v>656</v>
      </c>
      <c r="H14910" t="s">
        <v>40</v>
      </c>
      <c r="I14910">
        <v>20</v>
      </c>
      <c r="J14910" t="s">
        <v>38</v>
      </c>
      <c r="K14910">
        <v>1</v>
      </c>
      <c r="L14910">
        <v>1554803720</v>
      </c>
      <c r="M14910">
        <v>34.959400000000002</v>
      </c>
      <c r="N14910" t="s">
        <v>151</v>
      </c>
      <c r="O14910">
        <v>17</v>
      </c>
      <c r="P14910" t="s">
        <v>147</v>
      </c>
      <c r="Q14910">
        <v>1</v>
      </c>
      <c r="R14910">
        <v>1</v>
      </c>
      <c r="S14910">
        <v>5</v>
      </c>
      <c r="T14910" t="b">
        <v>1</v>
      </c>
      <c r="U14910">
        <v>-0.64338464125465</v>
      </c>
      <c r="V14910">
        <v>0.30510822100000001</v>
      </c>
      <c r="W14910">
        <v>0.34558961500000002</v>
      </c>
      <c r="X14910">
        <v>0.61005435600000002</v>
      </c>
      <c r="Y14910">
        <v>-0.403319818</v>
      </c>
      <c r="Z14910">
        <v>4.6319359999999997E-3</v>
      </c>
      <c r="AA14910">
        <v>0.26827043590435101</v>
      </c>
      <c r="AB14910">
        <v>0.73172956409564804</v>
      </c>
      <c r="AC14910">
        <v>0.32041534113687598</v>
      </c>
      <c r="AD14910">
        <v>0.67958465886312303</v>
      </c>
    </row>
    <row r="14911" spans="1:30">
      <c r="A14911">
        <v>1</v>
      </c>
      <c r="B14911">
        <v>0</v>
      </c>
      <c r="C14911">
        <v>1</v>
      </c>
      <c r="D14911">
        <v>0</v>
      </c>
      <c r="E14911">
        <v>581.6</v>
      </c>
      <c r="F14911" t="s">
        <v>145</v>
      </c>
      <c r="G14911">
        <v>657</v>
      </c>
      <c r="H14911" t="s">
        <v>40</v>
      </c>
      <c r="I14911">
        <v>20</v>
      </c>
      <c r="J14911" t="s">
        <v>38</v>
      </c>
      <c r="K14911">
        <v>1</v>
      </c>
      <c r="L14911">
        <v>1554803720</v>
      </c>
      <c r="M14911">
        <v>37.375799999999998</v>
      </c>
      <c r="N14911" t="s">
        <v>151</v>
      </c>
      <c r="O14911">
        <v>17</v>
      </c>
      <c r="P14911" t="s">
        <v>147</v>
      </c>
      <c r="Q14911">
        <v>1</v>
      </c>
      <c r="R14911">
        <v>0</v>
      </c>
      <c r="S14911">
        <v>5</v>
      </c>
      <c r="T14911" t="b">
        <v>1</v>
      </c>
      <c r="U14911">
        <v>-0.46345912819129698</v>
      </c>
      <c r="V14911">
        <v>0.30510822100000001</v>
      </c>
      <c r="W14911">
        <v>0.34558961500000002</v>
      </c>
      <c r="X14911">
        <v>0.61005435600000002</v>
      </c>
      <c r="Y14911">
        <v>-0.403319818</v>
      </c>
      <c r="Z14911">
        <v>4.6319359999999997E-3</v>
      </c>
      <c r="AA14911">
        <v>0.71466524389488295</v>
      </c>
      <c r="AB14911">
        <v>0.28533475610511699</v>
      </c>
      <c r="AC14911">
        <v>0.32124716578331203</v>
      </c>
      <c r="AD14911">
        <v>0.67875283421668697</v>
      </c>
    </row>
    <row r="14912" spans="1:30">
      <c r="A14912">
        <v>0</v>
      </c>
      <c r="B14912">
        <v>0</v>
      </c>
      <c r="C14912">
        <v>0</v>
      </c>
      <c r="D14912">
        <v>0</v>
      </c>
      <c r="E14912">
        <v>418.7</v>
      </c>
      <c r="F14912" t="s">
        <v>145</v>
      </c>
      <c r="G14912">
        <v>658</v>
      </c>
      <c r="H14912" t="s">
        <v>40</v>
      </c>
      <c r="I14912">
        <v>20</v>
      </c>
      <c r="J14912" t="s">
        <v>38</v>
      </c>
      <c r="K14912">
        <v>1</v>
      </c>
      <c r="L14912">
        <v>1554803720</v>
      </c>
      <c r="M14912">
        <v>39.917250000000003</v>
      </c>
      <c r="N14912" t="s">
        <v>151</v>
      </c>
      <c r="O14912">
        <v>17</v>
      </c>
      <c r="P14912" t="s">
        <v>147</v>
      </c>
      <c r="Q14912">
        <v>0</v>
      </c>
      <c r="R14912">
        <v>1</v>
      </c>
      <c r="S14912">
        <v>5</v>
      </c>
      <c r="T14912" t="b">
        <v>1</v>
      </c>
      <c r="U14912">
        <v>-0.42933048778976501</v>
      </c>
      <c r="V14912">
        <v>0.30510822100000001</v>
      </c>
      <c r="W14912">
        <v>0.34558961500000002</v>
      </c>
      <c r="X14912">
        <v>0.61005435600000002</v>
      </c>
      <c r="Y14912">
        <v>-0.403319818</v>
      </c>
      <c r="Z14912">
        <v>4.6319359999999997E-3</v>
      </c>
      <c r="AA14912">
        <v>0.81327397240336896</v>
      </c>
      <c r="AB14912">
        <v>0.18672602759663001</v>
      </c>
      <c r="AC14912">
        <v>0.32207513747122202</v>
      </c>
      <c r="AD14912">
        <v>0.67792486252877704</v>
      </c>
    </row>
    <row r="14913" spans="1:30">
      <c r="A14913">
        <v>1</v>
      </c>
      <c r="B14913">
        <v>0</v>
      </c>
      <c r="C14913">
        <v>1</v>
      </c>
      <c r="D14913">
        <v>0</v>
      </c>
      <c r="E14913">
        <v>991.7</v>
      </c>
      <c r="F14913" t="s">
        <v>145</v>
      </c>
      <c r="G14913">
        <v>659</v>
      </c>
      <c r="H14913" t="s">
        <v>40</v>
      </c>
      <c r="I14913">
        <v>20</v>
      </c>
      <c r="J14913" t="s">
        <v>38</v>
      </c>
      <c r="K14913">
        <v>1</v>
      </c>
      <c r="L14913">
        <v>1554803720</v>
      </c>
      <c r="M14913">
        <v>42.458649999999999</v>
      </c>
      <c r="N14913" t="s">
        <v>151</v>
      </c>
      <c r="O14913">
        <v>17</v>
      </c>
      <c r="P14913" t="s">
        <v>147</v>
      </c>
      <c r="Q14913">
        <v>1</v>
      </c>
      <c r="R14913">
        <v>0</v>
      </c>
      <c r="S14913">
        <v>5</v>
      </c>
      <c r="T14913" t="b">
        <v>0</v>
      </c>
      <c r="U14913">
        <v>0.62654794480673803</v>
      </c>
      <c r="V14913">
        <v>0.30510822100000001</v>
      </c>
      <c r="W14913">
        <v>0.34558961500000002</v>
      </c>
      <c r="X14913">
        <v>0.61005435600000002</v>
      </c>
      <c r="Y14913">
        <v>-0.403319818</v>
      </c>
      <c r="Z14913">
        <v>4.6319359999999997E-3</v>
      </c>
      <c r="AA14913">
        <v>0.877804548390968</v>
      </c>
      <c r="AB14913">
        <v>0.122195451609031</v>
      </c>
      <c r="AC14913">
        <v>0.32289927404726498</v>
      </c>
      <c r="AD14913">
        <v>0.67710072595273496</v>
      </c>
    </row>
    <row r="14914" spans="1:30">
      <c r="A14914">
        <v>0</v>
      </c>
      <c r="B14914">
        <v>0</v>
      </c>
      <c r="C14914">
        <v>1</v>
      </c>
      <c r="D14914">
        <v>1</v>
      </c>
      <c r="E14914">
        <v>448.7</v>
      </c>
      <c r="F14914" t="s">
        <v>145</v>
      </c>
      <c r="G14914">
        <v>660</v>
      </c>
      <c r="H14914" t="s">
        <v>40</v>
      </c>
      <c r="I14914">
        <v>20</v>
      </c>
      <c r="J14914" t="s">
        <v>38</v>
      </c>
      <c r="K14914">
        <v>1</v>
      </c>
      <c r="L14914">
        <v>1554803720</v>
      </c>
      <c r="M14914">
        <v>44.750100000000003</v>
      </c>
      <c r="N14914" t="s">
        <v>151</v>
      </c>
      <c r="O14914">
        <v>17</v>
      </c>
      <c r="P14914" t="s">
        <v>147</v>
      </c>
      <c r="Q14914">
        <v>0</v>
      </c>
      <c r="R14914">
        <v>1</v>
      </c>
      <c r="S14914">
        <v>5</v>
      </c>
      <c r="T14914" t="b">
        <v>1</v>
      </c>
      <c r="U14914">
        <v>-0.755609096781936</v>
      </c>
      <c r="V14914">
        <v>0.30510822100000001</v>
      </c>
      <c r="W14914">
        <v>0.34558961500000002</v>
      </c>
      <c r="X14914">
        <v>0.61005435600000002</v>
      </c>
      <c r="Y14914">
        <v>-0.403319818</v>
      </c>
      <c r="Z14914">
        <v>4.6319359999999997E-3</v>
      </c>
      <c r="AA14914">
        <v>0.34229605992844497</v>
      </c>
      <c r="AB14914">
        <v>0.65770394007155397</v>
      </c>
      <c r="AC14914">
        <v>0.32371959327543098</v>
      </c>
      <c r="AD14914">
        <v>0.67628040672456802</v>
      </c>
    </row>
    <row r="14915" spans="1:30">
      <c r="A14915">
        <v>1</v>
      </c>
      <c r="B14915">
        <v>1</v>
      </c>
      <c r="C14915">
        <v>1</v>
      </c>
      <c r="D14915">
        <v>0</v>
      </c>
      <c r="E14915">
        <v>401.6</v>
      </c>
      <c r="F14915" t="s">
        <v>145</v>
      </c>
      <c r="G14915">
        <v>661</v>
      </c>
      <c r="H14915" t="s">
        <v>40</v>
      </c>
      <c r="I14915">
        <v>20</v>
      </c>
      <c r="J14915" t="s">
        <v>38</v>
      </c>
      <c r="K14915">
        <v>1</v>
      </c>
      <c r="L14915">
        <v>1554803720</v>
      </c>
      <c r="M14915">
        <v>47.041499999999999</v>
      </c>
      <c r="N14915" t="s">
        <v>151</v>
      </c>
      <c r="O14915">
        <v>17</v>
      </c>
      <c r="P14915" t="s">
        <v>147</v>
      </c>
      <c r="Q14915">
        <v>0</v>
      </c>
      <c r="R14915">
        <v>0</v>
      </c>
      <c r="S14915">
        <v>5</v>
      </c>
      <c r="T14915" t="b">
        <v>0</v>
      </c>
      <c r="U14915">
        <v>-0.35256081344913598</v>
      </c>
      <c r="V14915">
        <v>0.30510822100000001</v>
      </c>
      <c r="W14915">
        <v>0.34558961500000002</v>
      </c>
      <c r="X14915">
        <v>0.61005435600000002</v>
      </c>
      <c r="Y14915">
        <v>-0.403319818</v>
      </c>
      <c r="Z14915">
        <v>4.6319359999999997E-3</v>
      </c>
      <c r="AA14915">
        <v>0.343026534485804</v>
      </c>
      <c r="AB14915">
        <v>0.656973465514195</v>
      </c>
      <c r="AC14915">
        <v>0.55743507866741804</v>
      </c>
      <c r="AD14915">
        <v>0.44256492133258102</v>
      </c>
    </row>
    <row r="14916" spans="1:30">
      <c r="A14916">
        <v>0</v>
      </c>
      <c r="B14916">
        <v>0</v>
      </c>
      <c r="C14916">
        <v>1</v>
      </c>
      <c r="D14916">
        <v>1</v>
      </c>
      <c r="E14916">
        <v>406.6</v>
      </c>
      <c r="F14916" t="s">
        <v>145</v>
      </c>
      <c r="G14916">
        <v>662</v>
      </c>
      <c r="H14916" t="s">
        <v>40</v>
      </c>
      <c r="I14916">
        <v>20</v>
      </c>
      <c r="J14916" t="s">
        <v>38</v>
      </c>
      <c r="K14916">
        <v>1</v>
      </c>
      <c r="L14916">
        <v>1554803720</v>
      </c>
      <c r="M14916">
        <v>49.082999999999998</v>
      </c>
      <c r="N14916" t="s">
        <v>151</v>
      </c>
      <c r="O14916">
        <v>17</v>
      </c>
      <c r="P14916" t="s">
        <v>147</v>
      </c>
      <c r="Q14916">
        <v>0</v>
      </c>
      <c r="R14916">
        <v>1</v>
      </c>
      <c r="S14916">
        <v>5</v>
      </c>
      <c r="T14916" t="b">
        <v>0</v>
      </c>
      <c r="U14916">
        <v>0.31394693102839</v>
      </c>
      <c r="V14916">
        <v>0.30510822100000001</v>
      </c>
      <c r="W14916">
        <v>0.34558961500000002</v>
      </c>
      <c r="X14916">
        <v>0.61005435600000002</v>
      </c>
      <c r="Y14916">
        <v>-0.403319818</v>
      </c>
      <c r="Z14916">
        <v>4.6319359999999997E-3</v>
      </c>
      <c r="AA14916">
        <v>0.224480126498071</v>
      </c>
      <c r="AB14916">
        <v>0.77551987350192797</v>
      </c>
      <c r="AC14916">
        <v>0.55716904305887605</v>
      </c>
      <c r="AD14916">
        <v>0.44283095694112301</v>
      </c>
    </row>
    <row r="14917" spans="1:30">
      <c r="A14917">
        <v>1</v>
      </c>
      <c r="B14917">
        <v>1</v>
      </c>
      <c r="C14917">
        <v>1</v>
      </c>
      <c r="D14917">
        <v>0</v>
      </c>
      <c r="E14917">
        <v>347.5</v>
      </c>
      <c r="F14917" t="s">
        <v>145</v>
      </c>
      <c r="G14917">
        <v>663</v>
      </c>
      <c r="H14917" t="s">
        <v>40</v>
      </c>
      <c r="I14917">
        <v>20</v>
      </c>
      <c r="J14917" t="s">
        <v>38</v>
      </c>
      <c r="K14917">
        <v>1</v>
      </c>
      <c r="L14917">
        <v>1554803720</v>
      </c>
      <c r="M14917">
        <v>51.624400000000001</v>
      </c>
      <c r="N14917" t="s">
        <v>151</v>
      </c>
      <c r="O14917">
        <v>17</v>
      </c>
      <c r="P14917" t="s">
        <v>147</v>
      </c>
      <c r="Q14917">
        <v>0</v>
      </c>
      <c r="R14917">
        <v>0</v>
      </c>
      <c r="S14917">
        <v>5</v>
      </c>
      <c r="T14917" t="b">
        <v>0</v>
      </c>
      <c r="U14917">
        <v>0.11433808611775199</v>
      </c>
      <c r="V14917">
        <v>0.30510822100000001</v>
      </c>
      <c r="W14917">
        <v>0.34558961500000002</v>
      </c>
      <c r="X14917">
        <v>0.61005435600000002</v>
      </c>
      <c r="Y14917">
        <v>-0.403319818</v>
      </c>
      <c r="Z14917">
        <v>4.6319359999999997E-3</v>
      </c>
      <c r="AA14917">
        <v>0.22575631691886</v>
      </c>
      <c r="AB14917">
        <v>0.774243683081139</v>
      </c>
      <c r="AC14917">
        <v>0.71020682297824</v>
      </c>
      <c r="AD14917">
        <v>0.289793177021759</v>
      </c>
    </row>
    <row r="14918" spans="1:30">
      <c r="A14918">
        <v>0</v>
      </c>
      <c r="B14918">
        <v>1</v>
      </c>
      <c r="C14918">
        <v>0</v>
      </c>
      <c r="D14918">
        <v>0</v>
      </c>
      <c r="E14918">
        <v>420.5</v>
      </c>
      <c r="F14918" t="s">
        <v>145</v>
      </c>
      <c r="G14918">
        <v>664</v>
      </c>
      <c r="H14918" t="s">
        <v>40</v>
      </c>
      <c r="I14918">
        <v>20</v>
      </c>
      <c r="J14918" t="s">
        <v>38</v>
      </c>
      <c r="K14918">
        <v>1</v>
      </c>
      <c r="L14918">
        <v>1554803720</v>
      </c>
      <c r="M14918">
        <v>53.915799999999997</v>
      </c>
      <c r="N14918" t="s">
        <v>151</v>
      </c>
      <c r="O14918">
        <v>17</v>
      </c>
      <c r="P14918" t="s">
        <v>147</v>
      </c>
      <c r="Q14918">
        <v>1</v>
      </c>
      <c r="R14918">
        <v>1</v>
      </c>
      <c r="S14918">
        <v>5</v>
      </c>
      <c r="T14918" t="b">
        <v>1</v>
      </c>
      <c r="U14918">
        <v>-0.42041364595648101</v>
      </c>
      <c r="V14918">
        <v>0.30510822100000001</v>
      </c>
      <c r="W14918">
        <v>0.34558961500000002</v>
      </c>
      <c r="X14918">
        <v>0.61005435600000002</v>
      </c>
      <c r="Y14918">
        <v>-0.403319818</v>
      </c>
      <c r="Z14918">
        <v>4.6319359999999997E-3</v>
      </c>
      <c r="AA14918">
        <v>0.227026596107296</v>
      </c>
      <c r="AB14918">
        <v>0.77297340389270297</v>
      </c>
      <c r="AC14918">
        <v>0.810356335454817</v>
      </c>
      <c r="AD14918">
        <v>0.189643664545182</v>
      </c>
    </row>
    <row r="14919" spans="1:30">
      <c r="A14919">
        <v>0</v>
      </c>
      <c r="B14919">
        <v>0</v>
      </c>
      <c r="C14919">
        <v>1</v>
      </c>
      <c r="D14919">
        <v>1</v>
      </c>
      <c r="E14919">
        <v>345.7</v>
      </c>
      <c r="F14919" t="s">
        <v>145</v>
      </c>
      <c r="G14919">
        <v>665</v>
      </c>
      <c r="H14919" t="s">
        <v>40</v>
      </c>
      <c r="I14919">
        <v>20</v>
      </c>
      <c r="J14919" t="s">
        <v>38</v>
      </c>
      <c r="K14919">
        <v>1</v>
      </c>
      <c r="L14919">
        <v>1554803720</v>
      </c>
      <c r="M14919">
        <v>56.457250000000002</v>
      </c>
      <c r="N14919" t="s">
        <v>151</v>
      </c>
      <c r="O14919">
        <v>17</v>
      </c>
      <c r="P14919" t="s">
        <v>147</v>
      </c>
      <c r="Q14919">
        <v>0</v>
      </c>
      <c r="R14919">
        <v>1</v>
      </c>
      <c r="S14919">
        <v>5</v>
      </c>
      <c r="T14919" t="b">
        <v>0</v>
      </c>
      <c r="U14919">
        <v>0.54594680778540705</v>
      </c>
      <c r="V14919">
        <v>0.30510822100000001</v>
      </c>
      <c r="W14919">
        <v>0.34558961500000002</v>
      </c>
      <c r="X14919">
        <v>0.61005435600000002</v>
      </c>
      <c r="Y14919">
        <v>-0.403319818</v>
      </c>
      <c r="Z14919">
        <v>4.6319359999999997E-3</v>
      </c>
      <c r="AA14919">
        <v>0.148568562163815</v>
      </c>
      <c r="AB14919">
        <v>0.85143143783618402</v>
      </c>
      <c r="AC14919">
        <v>0.80891878477179602</v>
      </c>
      <c r="AD14919">
        <v>0.19108121522820301</v>
      </c>
    </row>
    <row r="14920" spans="1:30">
      <c r="A14920">
        <v>0</v>
      </c>
      <c r="B14920">
        <v>0</v>
      </c>
      <c r="C14920">
        <v>1</v>
      </c>
      <c r="D14920">
        <v>1</v>
      </c>
      <c r="E14920">
        <v>344.5</v>
      </c>
      <c r="F14920" t="s">
        <v>145</v>
      </c>
      <c r="G14920">
        <v>666</v>
      </c>
      <c r="H14920" t="s">
        <v>40</v>
      </c>
      <c r="I14920">
        <v>20</v>
      </c>
      <c r="J14920" t="s">
        <v>38</v>
      </c>
      <c r="K14920">
        <v>1</v>
      </c>
      <c r="L14920">
        <v>1554803720</v>
      </c>
      <c r="M14920">
        <v>58.873649999999998</v>
      </c>
      <c r="N14920" t="s">
        <v>151</v>
      </c>
      <c r="O14920">
        <v>17</v>
      </c>
      <c r="P14920" t="s">
        <v>147</v>
      </c>
      <c r="Q14920">
        <v>0</v>
      </c>
      <c r="R14920">
        <v>1</v>
      </c>
      <c r="S14920">
        <v>5</v>
      </c>
      <c r="T14920" t="b">
        <v>0</v>
      </c>
      <c r="U14920">
        <v>0.70286287567236905</v>
      </c>
      <c r="V14920">
        <v>0.30510822100000001</v>
      </c>
      <c r="W14920">
        <v>0.34558961500000002</v>
      </c>
      <c r="X14920">
        <v>0.61005435600000002</v>
      </c>
      <c r="Y14920">
        <v>-0.403319818</v>
      </c>
      <c r="Z14920">
        <v>4.6319359999999997E-3</v>
      </c>
      <c r="AA14920">
        <v>9.7224809964518696E-2</v>
      </c>
      <c r="AB14920">
        <v>0.90277519003548101</v>
      </c>
      <c r="AC14920">
        <v>0.80748789273153498</v>
      </c>
      <c r="AD14920">
        <v>0.19251210726846399</v>
      </c>
    </row>
    <row r="14921" spans="1:30">
      <c r="A14921">
        <v>1</v>
      </c>
      <c r="B14921">
        <v>1</v>
      </c>
      <c r="C14921">
        <v>1</v>
      </c>
      <c r="D14921">
        <v>0</v>
      </c>
      <c r="E14921">
        <v>413.6</v>
      </c>
      <c r="F14921" t="s">
        <v>145</v>
      </c>
      <c r="G14921">
        <v>667</v>
      </c>
      <c r="H14921" t="s">
        <v>40</v>
      </c>
      <c r="I14921">
        <v>20</v>
      </c>
      <c r="J14921" t="s">
        <v>38</v>
      </c>
      <c r="K14921">
        <v>1</v>
      </c>
      <c r="L14921">
        <v>1554803720</v>
      </c>
      <c r="M14921">
        <v>61.415100000000002</v>
      </c>
      <c r="N14921" t="s">
        <v>151</v>
      </c>
      <c r="O14921">
        <v>17</v>
      </c>
      <c r="P14921" t="s">
        <v>147</v>
      </c>
      <c r="Q14921">
        <v>0</v>
      </c>
      <c r="R14921">
        <v>0</v>
      </c>
      <c r="S14921">
        <v>5</v>
      </c>
      <c r="T14921" t="b">
        <v>0</v>
      </c>
      <c r="U14921">
        <v>0.61497578546307097</v>
      </c>
      <c r="V14921">
        <v>0.30510822100000001</v>
      </c>
      <c r="W14921">
        <v>0.34558961500000002</v>
      </c>
      <c r="X14921">
        <v>0.61005435600000002</v>
      </c>
      <c r="Y14921">
        <v>-0.403319818</v>
      </c>
      <c r="Z14921">
        <v>4.6319359999999997E-3</v>
      </c>
      <c r="AA14921">
        <v>9.9090438867150896E-2</v>
      </c>
      <c r="AB14921">
        <v>0.90090956113284903</v>
      </c>
      <c r="AC14921">
        <v>0.87401807776528195</v>
      </c>
      <c r="AD14921">
        <v>0.12598192223471699</v>
      </c>
    </row>
    <row r="14922" spans="1:30">
      <c r="A14922">
        <v>0</v>
      </c>
      <c r="B14922">
        <v>0</v>
      </c>
      <c r="C14922">
        <v>1</v>
      </c>
      <c r="D14922">
        <v>1</v>
      </c>
      <c r="E14922">
        <v>404.6</v>
      </c>
      <c r="F14922" t="s">
        <v>145</v>
      </c>
      <c r="G14922">
        <v>668</v>
      </c>
      <c r="H14922" t="s">
        <v>40</v>
      </c>
      <c r="I14922">
        <v>20</v>
      </c>
      <c r="J14922" t="s">
        <v>38</v>
      </c>
      <c r="K14922">
        <v>1</v>
      </c>
      <c r="L14922">
        <v>1554803720</v>
      </c>
      <c r="M14922">
        <v>63.831499999999998</v>
      </c>
      <c r="N14922" t="s">
        <v>151</v>
      </c>
      <c r="O14922">
        <v>17</v>
      </c>
      <c r="P14922" t="s">
        <v>147</v>
      </c>
      <c r="Q14922">
        <v>0</v>
      </c>
      <c r="R14922">
        <v>1</v>
      </c>
      <c r="S14922">
        <v>5</v>
      </c>
      <c r="T14922" t="b">
        <v>0</v>
      </c>
      <c r="U14922">
        <v>0.80181912226569796</v>
      </c>
      <c r="V14922">
        <v>0.30510822100000001</v>
      </c>
      <c r="W14922">
        <v>0.34558961500000002</v>
      </c>
      <c r="X14922">
        <v>0.61005435600000002</v>
      </c>
      <c r="Y14922">
        <v>-0.403319818</v>
      </c>
      <c r="Z14922">
        <v>4.6319359999999997E-3</v>
      </c>
      <c r="AA14922">
        <v>6.4845812248871204E-2</v>
      </c>
      <c r="AB14922">
        <v>0.93515418775112802</v>
      </c>
      <c r="AC14922">
        <v>0.87228564996623104</v>
      </c>
      <c r="AD14922">
        <v>0.12771435003376799</v>
      </c>
    </row>
    <row r="14923" spans="1:30">
      <c r="A14923">
        <v>0</v>
      </c>
      <c r="B14923">
        <v>0</v>
      </c>
      <c r="C14923">
        <v>1</v>
      </c>
      <c r="D14923">
        <v>1</v>
      </c>
      <c r="E14923">
        <v>419.5</v>
      </c>
      <c r="F14923" t="s">
        <v>145</v>
      </c>
      <c r="G14923">
        <v>669</v>
      </c>
      <c r="H14923" t="s">
        <v>40</v>
      </c>
      <c r="I14923">
        <v>20</v>
      </c>
      <c r="J14923" t="s">
        <v>38</v>
      </c>
      <c r="K14923">
        <v>1</v>
      </c>
      <c r="L14923">
        <v>1554803720</v>
      </c>
      <c r="M14923">
        <v>66.247900000000001</v>
      </c>
      <c r="N14923" t="s">
        <v>151</v>
      </c>
      <c r="O14923">
        <v>17</v>
      </c>
      <c r="P14923" t="s">
        <v>147</v>
      </c>
      <c r="Q14923">
        <v>0</v>
      </c>
      <c r="R14923">
        <v>1</v>
      </c>
      <c r="S14923">
        <v>5</v>
      </c>
      <c r="T14923" t="b">
        <v>0</v>
      </c>
      <c r="U14923">
        <v>0.87030837550225704</v>
      </c>
      <c r="V14923">
        <v>0.30510822100000001</v>
      </c>
      <c r="W14923">
        <v>0.34558961500000002</v>
      </c>
      <c r="X14923">
        <v>0.61005435600000002</v>
      </c>
      <c r="Y14923">
        <v>-0.403319818</v>
      </c>
      <c r="Z14923">
        <v>4.6319359999999997E-3</v>
      </c>
      <c r="AA14923">
        <v>4.24357729594214E-2</v>
      </c>
      <c r="AB14923">
        <v>0.95756422704057798</v>
      </c>
      <c r="AC14923">
        <v>0.87056124666186896</v>
      </c>
      <c r="AD14923">
        <v>0.12943875333813001</v>
      </c>
    </row>
    <row r="14924" spans="1:30">
      <c r="A14924">
        <v>0</v>
      </c>
      <c r="B14924">
        <v>0</v>
      </c>
      <c r="C14924">
        <v>1</v>
      </c>
      <c r="D14924">
        <v>1</v>
      </c>
      <c r="E14924">
        <v>336.4</v>
      </c>
      <c r="F14924" t="s">
        <v>145</v>
      </c>
      <c r="G14924">
        <v>670</v>
      </c>
      <c r="H14924" t="s">
        <v>40</v>
      </c>
      <c r="I14924">
        <v>20</v>
      </c>
      <c r="J14924" t="s">
        <v>38</v>
      </c>
      <c r="K14924">
        <v>1</v>
      </c>
      <c r="L14924">
        <v>1554803720</v>
      </c>
      <c r="M14924">
        <v>68.789349999999999</v>
      </c>
      <c r="N14924" t="s">
        <v>151</v>
      </c>
      <c r="O14924">
        <v>17</v>
      </c>
      <c r="P14924" t="s">
        <v>147</v>
      </c>
      <c r="Q14924">
        <v>0</v>
      </c>
      <c r="R14924">
        <v>1</v>
      </c>
      <c r="S14924">
        <v>5</v>
      </c>
      <c r="T14924" t="b">
        <v>0</v>
      </c>
      <c r="U14924">
        <v>0.91512845408115695</v>
      </c>
      <c r="V14924">
        <v>0.30510822100000001</v>
      </c>
      <c r="W14924">
        <v>0.34558961500000002</v>
      </c>
      <c r="X14924">
        <v>0.61005435600000002</v>
      </c>
      <c r="Y14924">
        <v>-0.403319818</v>
      </c>
      <c r="Z14924">
        <v>4.6319359999999997E-3</v>
      </c>
      <c r="AA14924">
        <v>2.7770410520147601E-2</v>
      </c>
      <c r="AB14924">
        <v>0.97222958947985205</v>
      </c>
      <c r="AC14924">
        <v>0.86884483068325102</v>
      </c>
      <c r="AD14924">
        <v>0.131155169316748</v>
      </c>
    </row>
    <row r="14925" spans="1:30">
      <c r="A14925">
        <v>0</v>
      </c>
      <c r="B14925">
        <v>0</v>
      </c>
      <c r="C14925">
        <v>1</v>
      </c>
      <c r="D14925">
        <v>1</v>
      </c>
      <c r="E14925">
        <v>333.5</v>
      </c>
      <c r="F14925" t="s">
        <v>145</v>
      </c>
      <c r="G14925">
        <v>671</v>
      </c>
      <c r="H14925" t="s">
        <v>40</v>
      </c>
      <c r="I14925">
        <v>20</v>
      </c>
      <c r="J14925" t="s">
        <v>38</v>
      </c>
      <c r="K14925">
        <v>1</v>
      </c>
      <c r="L14925">
        <v>1554803720</v>
      </c>
      <c r="M14925">
        <v>71.330749999999995</v>
      </c>
      <c r="N14925" t="s">
        <v>151</v>
      </c>
      <c r="O14925">
        <v>17</v>
      </c>
      <c r="P14925" t="s">
        <v>147</v>
      </c>
      <c r="Q14925">
        <v>0</v>
      </c>
      <c r="R14925">
        <v>1</v>
      </c>
      <c r="S14925">
        <v>5</v>
      </c>
      <c r="T14925" t="b">
        <v>0</v>
      </c>
      <c r="U14925">
        <v>0.94445917895970399</v>
      </c>
      <c r="V14925">
        <v>0.30510822100000001</v>
      </c>
      <c r="W14925">
        <v>0.34558961500000002</v>
      </c>
      <c r="X14925">
        <v>0.61005435600000002</v>
      </c>
      <c r="Y14925">
        <v>-0.403319818</v>
      </c>
      <c r="Z14925">
        <v>4.6319359999999997E-3</v>
      </c>
      <c r="AA14925">
        <v>1.8173245040097801E-2</v>
      </c>
      <c r="AB14925">
        <v>0.98182675495990201</v>
      </c>
      <c r="AC14925">
        <v>0.86713636503359504</v>
      </c>
      <c r="AD14925">
        <v>0.13286363496640399</v>
      </c>
    </row>
    <row r="14926" spans="1:30">
      <c r="A14926">
        <v>1</v>
      </c>
      <c r="B14926">
        <v>1</v>
      </c>
      <c r="C14926">
        <v>1</v>
      </c>
      <c r="D14926">
        <v>0</v>
      </c>
      <c r="E14926">
        <v>424.4</v>
      </c>
      <c r="F14926" t="s">
        <v>145</v>
      </c>
      <c r="G14926">
        <v>672</v>
      </c>
      <c r="H14926" t="s">
        <v>40</v>
      </c>
      <c r="I14926">
        <v>20</v>
      </c>
      <c r="J14926" t="s">
        <v>38</v>
      </c>
      <c r="K14926">
        <v>1</v>
      </c>
      <c r="L14926">
        <v>1554803720</v>
      </c>
      <c r="M14926">
        <v>73.497200000000007</v>
      </c>
      <c r="N14926" t="s">
        <v>151</v>
      </c>
      <c r="O14926">
        <v>17</v>
      </c>
      <c r="P14926" t="s">
        <v>147</v>
      </c>
      <c r="Q14926">
        <v>0</v>
      </c>
      <c r="R14926">
        <v>0</v>
      </c>
      <c r="S14926">
        <v>5</v>
      </c>
      <c r="T14926" t="b">
        <v>0</v>
      </c>
      <c r="U14926">
        <v>0.73427273006718996</v>
      </c>
      <c r="V14926">
        <v>0.30510822100000001</v>
      </c>
      <c r="W14926">
        <v>0.34558961500000002</v>
      </c>
      <c r="X14926">
        <v>0.61005435600000002</v>
      </c>
      <c r="Y14926">
        <v>-0.403319818</v>
      </c>
      <c r="Z14926">
        <v>4.6319359999999997E-3</v>
      </c>
      <c r="AA14926">
        <v>2.04050357321598E-2</v>
      </c>
      <c r="AB14926">
        <v>0.97959496426783998</v>
      </c>
      <c r="AC14926">
        <v>0.913052657489135</v>
      </c>
      <c r="AD14926">
        <v>8.6947342510864306E-2</v>
      </c>
    </row>
    <row r="14927" spans="1:30">
      <c r="A14927">
        <v>1</v>
      </c>
      <c r="B14927">
        <v>1</v>
      </c>
      <c r="C14927">
        <v>1</v>
      </c>
      <c r="D14927">
        <v>0</v>
      </c>
      <c r="E14927">
        <v>333.3</v>
      </c>
      <c r="F14927" t="s">
        <v>145</v>
      </c>
      <c r="G14927">
        <v>673</v>
      </c>
      <c r="H14927" t="s">
        <v>40</v>
      </c>
      <c r="I14927">
        <v>20</v>
      </c>
      <c r="J14927" t="s">
        <v>38</v>
      </c>
      <c r="K14927">
        <v>1</v>
      </c>
      <c r="L14927">
        <v>1554803720</v>
      </c>
      <c r="M14927">
        <v>76.038600000000002</v>
      </c>
      <c r="N14927" t="s">
        <v>151</v>
      </c>
      <c r="O14927">
        <v>17</v>
      </c>
      <c r="P14927" t="s">
        <v>147</v>
      </c>
      <c r="Q14927">
        <v>0</v>
      </c>
      <c r="R14927">
        <v>0</v>
      </c>
      <c r="S14927">
        <v>5</v>
      </c>
      <c r="T14927" t="b">
        <v>0</v>
      </c>
      <c r="U14927">
        <v>0.826105314978271</v>
      </c>
      <c r="V14927">
        <v>0.30510822100000001</v>
      </c>
      <c r="W14927">
        <v>0.34558961500000002</v>
      </c>
      <c r="X14927">
        <v>0.61005435600000002</v>
      </c>
      <c r="Y14927">
        <v>-0.403319818</v>
      </c>
      <c r="Z14927">
        <v>4.6319359999999997E-3</v>
      </c>
      <c r="AA14927">
        <v>2.26264889125707E-2</v>
      </c>
      <c r="AB14927">
        <v>0.97737351108742898</v>
      </c>
      <c r="AC14927">
        <v>0.94310075611273803</v>
      </c>
      <c r="AD14927">
        <v>5.68992438872616E-2</v>
      </c>
    </row>
    <row r="14928" spans="1:30">
      <c r="A14928">
        <v>0</v>
      </c>
      <c r="B14928">
        <v>0</v>
      </c>
      <c r="C14928">
        <v>1</v>
      </c>
      <c r="D14928">
        <v>1</v>
      </c>
      <c r="E14928">
        <v>610.4</v>
      </c>
      <c r="F14928" t="s">
        <v>145</v>
      </c>
      <c r="G14928">
        <v>674</v>
      </c>
      <c r="H14928" t="s">
        <v>40</v>
      </c>
      <c r="I14928">
        <v>20</v>
      </c>
      <c r="J14928" t="s">
        <v>38</v>
      </c>
      <c r="K14928">
        <v>1</v>
      </c>
      <c r="L14928">
        <v>1554803720</v>
      </c>
      <c r="M14928">
        <v>78.58</v>
      </c>
      <c r="N14928" t="s">
        <v>151</v>
      </c>
      <c r="O14928">
        <v>17</v>
      </c>
      <c r="P14928" t="s">
        <v>147</v>
      </c>
      <c r="Q14928">
        <v>0</v>
      </c>
      <c r="R14928">
        <v>1</v>
      </c>
      <c r="S14928">
        <v>5</v>
      </c>
      <c r="T14928" t="b">
        <v>0</v>
      </c>
      <c r="U14928">
        <v>0.95474702217485796</v>
      </c>
      <c r="V14928">
        <v>0.30510822100000001</v>
      </c>
      <c r="W14928">
        <v>0.34558961500000002</v>
      </c>
      <c r="X14928">
        <v>0.61005435600000002</v>
      </c>
      <c r="Y14928">
        <v>-0.403319818</v>
      </c>
      <c r="Z14928">
        <v>4.6319359999999997E-3</v>
      </c>
      <c r="AA14928">
        <v>1.48070093204736E-2</v>
      </c>
      <c r="AB14928">
        <v>0.98519299067952604</v>
      </c>
      <c r="AC14928">
        <v>0.94104834176887198</v>
      </c>
      <c r="AD14928">
        <v>5.8951658231127399E-2</v>
      </c>
    </row>
    <row r="14929" spans="1:30">
      <c r="A14929">
        <v>1</v>
      </c>
      <c r="B14929">
        <v>1</v>
      </c>
      <c r="C14929">
        <v>1</v>
      </c>
      <c r="D14929">
        <v>0</v>
      </c>
      <c r="E14929">
        <v>711.5</v>
      </c>
      <c r="F14929" t="s">
        <v>145</v>
      </c>
      <c r="G14929">
        <v>675</v>
      </c>
      <c r="H14929" t="s">
        <v>40</v>
      </c>
      <c r="I14929">
        <v>20</v>
      </c>
      <c r="J14929" t="s">
        <v>38</v>
      </c>
      <c r="K14929">
        <v>1</v>
      </c>
      <c r="L14929">
        <v>1554803720</v>
      </c>
      <c r="M14929">
        <v>80.621499999999997</v>
      </c>
      <c r="N14929" t="s">
        <v>151</v>
      </c>
      <c r="O14929">
        <v>17</v>
      </c>
      <c r="P14929" t="s">
        <v>147</v>
      </c>
      <c r="Q14929">
        <v>0</v>
      </c>
      <c r="R14929">
        <v>0</v>
      </c>
      <c r="S14929">
        <v>5</v>
      </c>
      <c r="T14929" t="b">
        <v>0</v>
      </c>
      <c r="U14929">
        <v>0.88209668353774495</v>
      </c>
      <c r="V14929">
        <v>0.30510822100000001</v>
      </c>
      <c r="W14929">
        <v>0.34558961500000002</v>
      </c>
      <c r="X14929">
        <v>0.61005435600000002</v>
      </c>
      <c r="Y14929">
        <v>-0.403319818</v>
      </c>
      <c r="Z14929">
        <v>4.6319359999999997E-3</v>
      </c>
      <c r="AA14929">
        <v>1.7054392200949699E-2</v>
      </c>
      <c r="AB14929">
        <v>0.98294560779905005</v>
      </c>
      <c r="AC14929">
        <v>0.96142142264057895</v>
      </c>
      <c r="AD14929">
        <v>3.8578577359420399E-2</v>
      </c>
    </row>
    <row r="14930" spans="1:30">
      <c r="A14930">
        <v>1</v>
      </c>
      <c r="B14930">
        <v>1</v>
      </c>
      <c r="C14930">
        <v>1</v>
      </c>
      <c r="D14930">
        <v>0</v>
      </c>
      <c r="E14930">
        <v>394.4</v>
      </c>
      <c r="F14930" t="s">
        <v>145</v>
      </c>
      <c r="G14930">
        <v>676</v>
      </c>
      <c r="H14930" t="s">
        <v>40</v>
      </c>
      <c r="I14930">
        <v>20</v>
      </c>
      <c r="J14930" t="s">
        <v>38</v>
      </c>
      <c r="K14930">
        <v>1</v>
      </c>
      <c r="L14930">
        <v>1554803720</v>
      </c>
      <c r="M14930">
        <v>82.787949999999995</v>
      </c>
      <c r="N14930" t="s">
        <v>151</v>
      </c>
      <c r="O14930">
        <v>17</v>
      </c>
      <c r="P14930" t="s">
        <v>147</v>
      </c>
      <c r="Q14930">
        <v>0</v>
      </c>
      <c r="R14930">
        <v>0</v>
      </c>
      <c r="S14930">
        <v>5</v>
      </c>
      <c r="T14930" t="b">
        <v>0</v>
      </c>
      <c r="U14930">
        <v>0.92284284528115901</v>
      </c>
      <c r="V14930">
        <v>0.30510822100000001</v>
      </c>
      <c r="W14930">
        <v>0.34558961500000002</v>
      </c>
      <c r="X14930">
        <v>0.61005435600000002</v>
      </c>
      <c r="Y14930">
        <v>-0.403319818</v>
      </c>
      <c r="Z14930">
        <v>4.6319359999999997E-3</v>
      </c>
      <c r="AA14930">
        <v>1.9291365347755999E-2</v>
      </c>
      <c r="AB14930">
        <v>0.98070863465224301</v>
      </c>
      <c r="AC14930">
        <v>0.97475377833746901</v>
      </c>
      <c r="AD14930">
        <v>2.5246221662530599E-2</v>
      </c>
    </row>
    <row r="14931" spans="1:30">
      <c r="A14931">
        <v>1</v>
      </c>
      <c r="B14931">
        <v>1</v>
      </c>
      <c r="C14931">
        <v>1</v>
      </c>
      <c r="D14931">
        <v>0</v>
      </c>
      <c r="E14931">
        <v>311.2</v>
      </c>
      <c r="F14931" t="s">
        <v>145</v>
      </c>
      <c r="G14931">
        <v>677</v>
      </c>
      <c r="H14931" t="s">
        <v>40</v>
      </c>
      <c r="I14931">
        <v>20</v>
      </c>
      <c r="J14931" t="s">
        <v>38</v>
      </c>
      <c r="K14931">
        <v>1</v>
      </c>
      <c r="L14931">
        <v>1554803720</v>
      </c>
      <c r="M14931">
        <v>85.329350000000005</v>
      </c>
      <c r="N14931" t="s">
        <v>151</v>
      </c>
      <c r="O14931">
        <v>17</v>
      </c>
      <c r="P14931" t="s">
        <v>147</v>
      </c>
      <c r="Q14931">
        <v>0</v>
      </c>
      <c r="R14931">
        <v>0</v>
      </c>
      <c r="S14931">
        <v>5</v>
      </c>
      <c r="T14931" t="b">
        <v>0</v>
      </c>
      <c r="U14931">
        <v>0.94950755667493802</v>
      </c>
      <c r="V14931">
        <v>0.30510822100000001</v>
      </c>
      <c r="W14931">
        <v>0.34558961500000002</v>
      </c>
      <c r="X14931">
        <v>0.61005435600000002</v>
      </c>
      <c r="Y14931">
        <v>-0.403319818</v>
      </c>
      <c r="Z14931">
        <v>4.6319359999999997E-3</v>
      </c>
      <c r="AA14931">
        <v>2.1517976978112599E-2</v>
      </c>
      <c r="AB14931">
        <v>0.97848202302188703</v>
      </c>
      <c r="AC14931">
        <v>0.98347861036202799</v>
      </c>
      <c r="AD14931">
        <v>1.6521389637971999E-2</v>
      </c>
    </row>
    <row r="14932" spans="1:30">
      <c r="A14932">
        <v>1</v>
      </c>
      <c r="B14932">
        <v>1</v>
      </c>
      <c r="C14932">
        <v>1</v>
      </c>
      <c r="D14932">
        <v>0</v>
      </c>
      <c r="E14932">
        <v>298.2</v>
      </c>
      <c r="F14932" t="s">
        <v>145</v>
      </c>
      <c r="G14932">
        <v>678</v>
      </c>
      <c r="H14932" t="s">
        <v>40</v>
      </c>
      <c r="I14932">
        <v>20</v>
      </c>
      <c r="J14932" t="s">
        <v>38</v>
      </c>
      <c r="K14932">
        <v>1</v>
      </c>
      <c r="L14932">
        <v>1554803720</v>
      </c>
      <c r="M14932">
        <v>87.495800000000003</v>
      </c>
      <c r="N14932" t="s">
        <v>151</v>
      </c>
      <c r="O14932">
        <v>17</v>
      </c>
      <c r="P14932" t="s">
        <v>147</v>
      </c>
      <c r="Q14932">
        <v>0</v>
      </c>
      <c r="R14932">
        <v>0</v>
      </c>
      <c r="S14932">
        <v>5</v>
      </c>
      <c r="T14932" t="b">
        <v>0</v>
      </c>
      <c r="U14932">
        <v>0.96695722072405599</v>
      </c>
      <c r="V14932">
        <v>0.30510822100000001</v>
      </c>
      <c r="W14932">
        <v>0.34558961500000002</v>
      </c>
      <c r="X14932">
        <v>0.61005435600000002</v>
      </c>
      <c r="Y14932">
        <v>-0.403319818</v>
      </c>
      <c r="Z14932">
        <v>4.6319359999999997E-3</v>
      </c>
      <c r="AA14932">
        <v>2.3734275085900501E-2</v>
      </c>
      <c r="AB14932">
        <v>0.97626572491409902</v>
      </c>
      <c r="AC14932">
        <v>0.98918823104627895</v>
      </c>
      <c r="AD14932">
        <v>1.0811768953720199E-2</v>
      </c>
    </row>
    <row r="14933" spans="1:30">
      <c r="A14933">
        <v>1</v>
      </c>
      <c r="B14933">
        <v>0</v>
      </c>
      <c r="C14933">
        <v>1</v>
      </c>
      <c r="D14933">
        <v>0</v>
      </c>
      <c r="E14933">
        <v>519.29999999999995</v>
      </c>
      <c r="F14933" t="s">
        <v>145</v>
      </c>
      <c r="G14933">
        <v>679</v>
      </c>
      <c r="H14933" t="s">
        <v>40</v>
      </c>
      <c r="I14933">
        <v>20</v>
      </c>
      <c r="J14933" t="s">
        <v>38</v>
      </c>
      <c r="K14933">
        <v>1</v>
      </c>
      <c r="L14933">
        <v>1554803720</v>
      </c>
      <c r="M14933">
        <v>90.037199999999999</v>
      </c>
      <c r="N14933" t="s">
        <v>151</v>
      </c>
      <c r="O14933">
        <v>17</v>
      </c>
      <c r="P14933" t="s">
        <v>147</v>
      </c>
      <c r="Q14933">
        <v>1</v>
      </c>
      <c r="R14933">
        <v>0</v>
      </c>
      <c r="S14933">
        <v>5</v>
      </c>
      <c r="T14933" t="b">
        <v>1</v>
      </c>
      <c r="U14933">
        <v>-0.95253144982819804</v>
      </c>
      <c r="V14933">
        <v>0.30510822100000001</v>
      </c>
      <c r="W14933">
        <v>0.34558961500000002</v>
      </c>
      <c r="X14933">
        <v>0.61005435600000002</v>
      </c>
      <c r="Y14933">
        <v>-0.403319818</v>
      </c>
      <c r="Z14933">
        <v>4.6319359999999997E-3</v>
      </c>
      <c r="AA14933">
        <v>0.61930943318324405</v>
      </c>
      <c r="AB14933">
        <v>0.380690566816755</v>
      </c>
      <c r="AC14933">
        <v>0.98692234246812005</v>
      </c>
      <c r="AD14933">
        <v>1.30776575318798E-2</v>
      </c>
    </row>
    <row r="14934" spans="1:30">
      <c r="A14934">
        <v>0</v>
      </c>
      <c r="B14934">
        <v>0</v>
      </c>
      <c r="C14934">
        <v>1</v>
      </c>
      <c r="D14934">
        <v>1</v>
      </c>
      <c r="E14934">
        <v>406.2</v>
      </c>
      <c r="F14934" t="s">
        <v>145</v>
      </c>
      <c r="G14934">
        <v>680</v>
      </c>
      <c r="H14934" t="s">
        <v>40</v>
      </c>
      <c r="I14934">
        <v>20</v>
      </c>
      <c r="J14934" t="s">
        <v>38</v>
      </c>
      <c r="K14934">
        <v>1</v>
      </c>
      <c r="L14934">
        <v>1554803720</v>
      </c>
      <c r="M14934">
        <v>92.453649999999996</v>
      </c>
      <c r="N14934" t="s">
        <v>151</v>
      </c>
      <c r="O14934">
        <v>17</v>
      </c>
      <c r="P14934" t="s">
        <v>147</v>
      </c>
      <c r="Q14934">
        <v>0</v>
      </c>
      <c r="R14934">
        <v>1</v>
      </c>
      <c r="S14934">
        <v>5</v>
      </c>
      <c r="T14934" t="b">
        <v>0</v>
      </c>
      <c r="U14934">
        <v>-0.23861886636648899</v>
      </c>
      <c r="V14934">
        <v>0.30510822100000001</v>
      </c>
      <c r="W14934">
        <v>0.34558961500000002</v>
      </c>
      <c r="X14934">
        <v>0.61005435600000002</v>
      </c>
      <c r="Y14934">
        <v>-0.403319818</v>
      </c>
      <c r="Z14934">
        <v>4.6319359999999997E-3</v>
      </c>
      <c r="AA14934">
        <v>0.405282524603578</v>
      </c>
      <c r="AB14934">
        <v>0.59471747539642095</v>
      </c>
      <c r="AC14934">
        <v>0.98466694934083698</v>
      </c>
      <c r="AD14934">
        <v>1.53330506591622E-2</v>
      </c>
    </row>
    <row r="14935" spans="1:30">
      <c r="A14935">
        <v>0</v>
      </c>
      <c r="B14935">
        <v>0</v>
      </c>
      <c r="C14935">
        <v>1</v>
      </c>
      <c r="D14935">
        <v>1</v>
      </c>
      <c r="E14935">
        <v>283.2</v>
      </c>
      <c r="F14935" t="s">
        <v>145</v>
      </c>
      <c r="G14935">
        <v>681</v>
      </c>
      <c r="H14935" t="s">
        <v>40</v>
      </c>
      <c r="I14935">
        <v>20</v>
      </c>
      <c r="J14935" t="s">
        <v>38</v>
      </c>
      <c r="K14935">
        <v>2</v>
      </c>
      <c r="L14935">
        <v>1554803720</v>
      </c>
      <c r="M14935">
        <v>94.995050000000006</v>
      </c>
      <c r="N14935" t="s">
        <v>151</v>
      </c>
      <c r="O14935">
        <v>17</v>
      </c>
      <c r="P14935" t="s">
        <v>147</v>
      </c>
      <c r="Q14935">
        <v>0</v>
      </c>
      <c r="R14935">
        <v>1</v>
      </c>
      <c r="S14935">
        <v>5</v>
      </c>
      <c r="T14935" t="b">
        <v>0</v>
      </c>
      <c r="U14935">
        <v>0.18943495079284201</v>
      </c>
      <c r="V14935">
        <v>0.30510822100000001</v>
      </c>
      <c r="W14935">
        <v>0.34558961500000002</v>
      </c>
      <c r="X14935">
        <v>0.61005435600000002</v>
      </c>
      <c r="Y14935">
        <v>-0.403319818</v>
      </c>
      <c r="Z14935">
        <v>4.6319359999999997E-3</v>
      </c>
      <c r="AA14935">
        <v>0.265221092959599</v>
      </c>
      <c r="AB14935">
        <v>0.73477890704040005</v>
      </c>
      <c r="AC14935">
        <v>0.98242200305017502</v>
      </c>
      <c r="AD14935">
        <v>1.75779969498242E-2</v>
      </c>
    </row>
    <row r="14936" spans="1:30">
      <c r="A14936">
        <v>0</v>
      </c>
      <c r="B14936">
        <v>0</v>
      </c>
      <c r="C14936">
        <v>1</v>
      </c>
      <c r="D14936">
        <v>1</v>
      </c>
      <c r="E14936">
        <v>304.2</v>
      </c>
      <c r="F14936" t="s">
        <v>145</v>
      </c>
      <c r="G14936">
        <v>682</v>
      </c>
      <c r="H14936" t="s">
        <v>40</v>
      </c>
      <c r="I14936">
        <v>20</v>
      </c>
      <c r="J14936" t="s">
        <v>38</v>
      </c>
      <c r="K14936">
        <v>2</v>
      </c>
      <c r="L14936">
        <v>1554803720</v>
      </c>
      <c r="M14936">
        <v>97.536450000000002</v>
      </c>
      <c r="N14936" t="s">
        <v>151</v>
      </c>
      <c r="O14936">
        <v>17</v>
      </c>
      <c r="P14936" t="s">
        <v>147</v>
      </c>
      <c r="Q14936">
        <v>0</v>
      </c>
      <c r="R14936">
        <v>1</v>
      </c>
      <c r="S14936">
        <v>5</v>
      </c>
      <c r="T14936" t="b">
        <v>0</v>
      </c>
      <c r="U14936">
        <v>0.4695578140808</v>
      </c>
      <c r="V14936">
        <v>0.30510822100000001</v>
      </c>
      <c r="W14936">
        <v>0.34558961500000002</v>
      </c>
      <c r="X14936">
        <v>0.61005435600000002</v>
      </c>
      <c r="Y14936">
        <v>-0.403319818</v>
      </c>
      <c r="Z14936">
        <v>4.6319359999999997E-3</v>
      </c>
      <c r="AA14936">
        <v>0.17356343755381201</v>
      </c>
      <c r="AB14936">
        <v>0.82643656244618702</v>
      </c>
      <c r="AC14936">
        <v>0.98018745520705497</v>
      </c>
      <c r="AD14936">
        <v>1.9812544792944399E-2</v>
      </c>
    </row>
    <row r="14937" spans="1:30">
      <c r="A14937">
        <v>1</v>
      </c>
      <c r="B14937">
        <v>1</v>
      </c>
      <c r="C14937">
        <v>1</v>
      </c>
      <c r="D14937">
        <v>0</v>
      </c>
      <c r="E14937">
        <v>385.2</v>
      </c>
      <c r="F14937" t="s">
        <v>145</v>
      </c>
      <c r="G14937">
        <v>683</v>
      </c>
      <c r="H14937" t="s">
        <v>40</v>
      </c>
      <c r="I14937">
        <v>20</v>
      </c>
      <c r="J14937" t="s">
        <v>38</v>
      </c>
      <c r="K14937">
        <v>2</v>
      </c>
      <c r="L14937">
        <v>1554803720</v>
      </c>
      <c r="M14937">
        <v>99.8279</v>
      </c>
      <c r="N14937" t="s">
        <v>151</v>
      </c>
      <c r="O14937">
        <v>17</v>
      </c>
      <c r="P14937" t="s">
        <v>147</v>
      </c>
      <c r="Q14937">
        <v>0</v>
      </c>
      <c r="R14937">
        <v>0</v>
      </c>
      <c r="S14937">
        <v>5</v>
      </c>
      <c r="T14937" t="b">
        <v>0</v>
      </c>
      <c r="U14937">
        <v>0.96037491041411105</v>
      </c>
      <c r="V14937">
        <v>0.30510822100000001</v>
      </c>
      <c r="W14937">
        <v>0.34558961500000002</v>
      </c>
      <c r="X14937">
        <v>0.61005435600000002</v>
      </c>
      <c r="Y14937">
        <v>-0.403319818</v>
      </c>
      <c r="Z14937">
        <v>4.6319359999999997E-3</v>
      </c>
      <c r="AA14937">
        <v>0.175075470819123</v>
      </c>
      <c r="AB14937">
        <v>0.824924529180876</v>
      </c>
      <c r="AC14937">
        <v>0.98703446493421898</v>
      </c>
      <c r="AD14937">
        <v>1.2965535065780499E-2</v>
      </c>
    </row>
    <row r="14938" spans="1:30">
      <c r="A14938">
        <v>0</v>
      </c>
      <c r="B14938">
        <v>1</v>
      </c>
      <c r="C14938">
        <v>0</v>
      </c>
      <c r="D14938">
        <v>0</v>
      </c>
      <c r="E14938">
        <v>302.2</v>
      </c>
      <c r="F14938" t="s">
        <v>145</v>
      </c>
      <c r="G14938">
        <v>684</v>
      </c>
      <c r="H14938" t="s">
        <v>40</v>
      </c>
      <c r="I14938">
        <v>20</v>
      </c>
      <c r="J14938" t="s">
        <v>38</v>
      </c>
      <c r="K14938">
        <v>2</v>
      </c>
      <c r="L14938">
        <v>1554803720</v>
      </c>
      <c r="M14938">
        <v>101.86935</v>
      </c>
      <c r="N14938" t="s">
        <v>151</v>
      </c>
      <c r="O14938">
        <v>17</v>
      </c>
      <c r="P14938" t="s">
        <v>147</v>
      </c>
      <c r="Q14938">
        <v>1</v>
      </c>
      <c r="R14938">
        <v>1</v>
      </c>
      <c r="S14938">
        <v>5</v>
      </c>
      <c r="T14938" t="b">
        <v>1</v>
      </c>
      <c r="U14938">
        <v>-0.97406892986843796</v>
      </c>
      <c r="V14938">
        <v>0.30510822100000001</v>
      </c>
      <c r="W14938">
        <v>0.34558961500000002</v>
      </c>
      <c r="X14938">
        <v>0.61005435600000002</v>
      </c>
      <c r="Y14938">
        <v>-0.403319818</v>
      </c>
      <c r="Z14938">
        <v>4.6319359999999997E-3</v>
      </c>
      <c r="AA14938">
        <v>0.17658050044311899</v>
      </c>
      <c r="AB14938">
        <v>0.82341949955687999</v>
      </c>
      <c r="AC14938">
        <v>0.99151521920587105</v>
      </c>
      <c r="AD14938">
        <v>8.4847807941285103E-3</v>
      </c>
    </row>
    <row r="14939" spans="1:30">
      <c r="A14939">
        <v>1</v>
      </c>
      <c r="B14939">
        <v>1</v>
      </c>
      <c r="C14939">
        <v>1</v>
      </c>
      <c r="D14939">
        <v>0</v>
      </c>
      <c r="E14939">
        <v>441</v>
      </c>
      <c r="F14939" t="s">
        <v>145</v>
      </c>
      <c r="G14939">
        <v>685</v>
      </c>
      <c r="H14939" t="s">
        <v>40</v>
      </c>
      <c r="I14939">
        <v>20</v>
      </c>
      <c r="J14939" t="s">
        <v>38</v>
      </c>
      <c r="K14939">
        <v>2</v>
      </c>
      <c r="L14939">
        <v>1554803720</v>
      </c>
      <c r="M14939">
        <v>104.03579999999999</v>
      </c>
      <c r="N14939" t="s">
        <v>151</v>
      </c>
      <c r="O14939">
        <v>17</v>
      </c>
      <c r="P14939" t="s">
        <v>147</v>
      </c>
      <c r="Q14939">
        <v>0</v>
      </c>
      <c r="R14939">
        <v>0</v>
      </c>
      <c r="S14939">
        <v>5</v>
      </c>
      <c r="T14939" t="b">
        <v>0</v>
      </c>
      <c r="U14939">
        <v>0.98303043841174298</v>
      </c>
      <c r="V14939">
        <v>0.30510822100000001</v>
      </c>
      <c r="W14939">
        <v>0.34558961500000002</v>
      </c>
      <c r="X14939">
        <v>0.61005435600000002</v>
      </c>
      <c r="Y14939">
        <v>-0.403319818</v>
      </c>
      <c r="Z14939">
        <v>4.6319359999999997E-3</v>
      </c>
      <c r="AA14939">
        <v>0.17807855886621801</v>
      </c>
      <c r="AB14939">
        <v>0.82192144113378096</v>
      </c>
      <c r="AC14939">
        <v>0.99444747133387301</v>
      </c>
      <c r="AD14939">
        <v>5.5525286661262099E-3</v>
      </c>
    </row>
    <row r="14940" spans="1:30">
      <c r="A14940">
        <v>1</v>
      </c>
      <c r="B14940">
        <v>0</v>
      </c>
      <c r="C14940">
        <v>1</v>
      </c>
      <c r="D14940">
        <v>0</v>
      </c>
      <c r="E14940">
        <v>470</v>
      </c>
      <c r="F14940" t="s">
        <v>145</v>
      </c>
      <c r="G14940">
        <v>686</v>
      </c>
      <c r="H14940" t="s">
        <v>40</v>
      </c>
      <c r="I14940">
        <v>20</v>
      </c>
      <c r="J14940" t="s">
        <v>38</v>
      </c>
      <c r="K14940">
        <v>2</v>
      </c>
      <c r="L14940">
        <v>1554803720</v>
      </c>
      <c r="M14940">
        <v>106.5772</v>
      </c>
      <c r="N14940" t="s">
        <v>151</v>
      </c>
      <c r="O14940">
        <v>17</v>
      </c>
      <c r="P14940" t="s">
        <v>147</v>
      </c>
      <c r="Q14940">
        <v>1</v>
      </c>
      <c r="R14940">
        <v>0</v>
      </c>
      <c r="S14940">
        <v>5</v>
      </c>
      <c r="T14940" t="b">
        <v>1</v>
      </c>
      <c r="U14940">
        <v>-0.64384288226756203</v>
      </c>
      <c r="V14940">
        <v>0.30510822100000001</v>
      </c>
      <c r="W14940">
        <v>0.34558961500000002</v>
      </c>
      <c r="X14940">
        <v>0.61005435600000002</v>
      </c>
      <c r="Y14940">
        <v>-0.403319818</v>
      </c>
      <c r="Z14940">
        <v>4.6319359999999997E-3</v>
      </c>
      <c r="AA14940">
        <v>0.67949531431967902</v>
      </c>
      <c r="AB14940">
        <v>0.32050468568031998</v>
      </c>
      <c r="AC14940">
        <v>0.992157222291293</v>
      </c>
      <c r="AD14940">
        <v>7.8427777087065401E-3</v>
      </c>
    </row>
    <row r="14941" spans="1:30">
      <c r="A14941">
        <v>0</v>
      </c>
      <c r="B14941">
        <v>0</v>
      </c>
      <c r="C14941">
        <v>1</v>
      </c>
      <c r="D14941">
        <v>1</v>
      </c>
      <c r="E14941">
        <v>283.2</v>
      </c>
      <c r="F14941" t="s">
        <v>145</v>
      </c>
      <c r="G14941">
        <v>687</v>
      </c>
      <c r="H14941" t="s">
        <v>40</v>
      </c>
      <c r="I14941">
        <v>20</v>
      </c>
      <c r="J14941" t="s">
        <v>38</v>
      </c>
      <c r="K14941">
        <v>2</v>
      </c>
      <c r="L14941">
        <v>1554803720</v>
      </c>
      <c r="M14941">
        <v>109.11865</v>
      </c>
      <c r="N14941" t="s">
        <v>151</v>
      </c>
      <c r="O14941">
        <v>17</v>
      </c>
      <c r="P14941" t="s">
        <v>147</v>
      </c>
      <c r="Q14941">
        <v>0</v>
      </c>
      <c r="R14941">
        <v>1</v>
      </c>
      <c r="S14941">
        <v>5</v>
      </c>
      <c r="T14941" t="b">
        <v>0</v>
      </c>
      <c r="U14941">
        <v>-0.35899062863935899</v>
      </c>
      <c r="V14941">
        <v>0.30510822100000001</v>
      </c>
      <c r="W14941">
        <v>0.34558961500000002</v>
      </c>
      <c r="X14941">
        <v>0.61005435600000002</v>
      </c>
      <c r="Y14941">
        <v>-0.403319818</v>
      </c>
      <c r="Z14941">
        <v>4.6319359999999997E-3</v>
      </c>
      <c r="AA14941">
        <v>0.44466879024963701</v>
      </c>
      <c r="AB14941">
        <v>0.55533120975036199</v>
      </c>
      <c r="AC14941">
        <v>0.98987758153570204</v>
      </c>
      <c r="AD14941">
        <v>1.0122418464297501E-2</v>
      </c>
    </row>
    <row r="14942" spans="1:30">
      <c r="A14942">
        <v>0</v>
      </c>
      <c r="B14942">
        <v>0</v>
      </c>
      <c r="C14942">
        <v>1</v>
      </c>
      <c r="D14942">
        <v>1</v>
      </c>
      <c r="E14942">
        <v>248</v>
      </c>
      <c r="F14942" t="s">
        <v>145</v>
      </c>
      <c r="G14942">
        <v>688</v>
      </c>
      <c r="H14942" t="s">
        <v>40</v>
      </c>
      <c r="I14942">
        <v>20</v>
      </c>
      <c r="J14942" t="s">
        <v>38</v>
      </c>
      <c r="K14942">
        <v>2</v>
      </c>
      <c r="L14942">
        <v>1554803720</v>
      </c>
      <c r="M14942">
        <v>111.66005</v>
      </c>
      <c r="N14942" t="s">
        <v>151</v>
      </c>
      <c r="O14942">
        <v>17</v>
      </c>
      <c r="P14942" t="s">
        <v>147</v>
      </c>
      <c r="Q14942">
        <v>0</v>
      </c>
      <c r="R14942">
        <v>1</v>
      </c>
      <c r="S14942">
        <v>5</v>
      </c>
      <c r="T14942" t="b">
        <v>0</v>
      </c>
      <c r="U14942">
        <v>0.110662419500724</v>
      </c>
      <c r="V14942">
        <v>0.30510822100000001</v>
      </c>
      <c r="W14942">
        <v>0.34558961500000002</v>
      </c>
      <c r="X14942">
        <v>0.61005435600000002</v>
      </c>
      <c r="Y14942">
        <v>-0.403319818</v>
      </c>
      <c r="Z14942">
        <v>4.6319359999999997E-3</v>
      </c>
      <c r="AA14942">
        <v>0.29099587422474898</v>
      </c>
      <c r="AB14942">
        <v>0.70900412577524996</v>
      </c>
      <c r="AC14942">
        <v>0.98760849993019395</v>
      </c>
      <c r="AD14942">
        <v>1.2391500069805699E-2</v>
      </c>
    </row>
    <row r="14943" spans="1:30">
      <c r="A14943">
        <v>0</v>
      </c>
      <c r="B14943">
        <v>0</v>
      </c>
      <c r="C14943">
        <v>1</v>
      </c>
      <c r="D14943">
        <v>1</v>
      </c>
      <c r="E14943">
        <v>319</v>
      </c>
      <c r="F14943" t="s">
        <v>145</v>
      </c>
      <c r="G14943">
        <v>689</v>
      </c>
      <c r="H14943" t="s">
        <v>40</v>
      </c>
      <c r="I14943">
        <v>20</v>
      </c>
      <c r="J14943" t="s">
        <v>38</v>
      </c>
      <c r="K14943">
        <v>2</v>
      </c>
      <c r="L14943">
        <v>1554803720</v>
      </c>
      <c r="M14943">
        <v>114.07644999999999</v>
      </c>
      <c r="N14943" t="s">
        <v>151</v>
      </c>
      <c r="O14943">
        <v>17</v>
      </c>
      <c r="P14943" t="s">
        <v>147</v>
      </c>
      <c r="Q14943">
        <v>0</v>
      </c>
      <c r="R14943">
        <v>1</v>
      </c>
      <c r="S14943">
        <v>5</v>
      </c>
      <c r="T14943" t="b">
        <v>0</v>
      </c>
      <c r="U14943">
        <v>0.41800825155049998</v>
      </c>
      <c r="V14943">
        <v>0.30510822100000001</v>
      </c>
      <c r="W14943">
        <v>0.34558961500000002</v>
      </c>
      <c r="X14943">
        <v>0.61005435600000002</v>
      </c>
      <c r="Y14943">
        <v>-0.403319818</v>
      </c>
      <c r="Z14943">
        <v>4.6319359999999997E-3</v>
      </c>
      <c r="AA14943">
        <v>0.190430722084829</v>
      </c>
      <c r="AB14943">
        <v>0.80956927791516997</v>
      </c>
      <c r="AC14943">
        <v>0.985349928565461</v>
      </c>
      <c r="AD14943">
        <v>1.4650071434538401E-2</v>
      </c>
    </row>
    <row r="14944" spans="1:30">
      <c r="A14944">
        <v>0</v>
      </c>
      <c r="B14944">
        <v>0</v>
      </c>
      <c r="C14944">
        <v>1</v>
      </c>
      <c r="D14944">
        <v>1</v>
      </c>
      <c r="E14944">
        <v>308</v>
      </c>
      <c r="F14944" t="s">
        <v>145</v>
      </c>
      <c r="G14944">
        <v>690</v>
      </c>
      <c r="H14944" t="s">
        <v>40</v>
      </c>
      <c r="I14944">
        <v>20</v>
      </c>
      <c r="J14944" t="s">
        <v>38</v>
      </c>
      <c r="K14944">
        <v>2</v>
      </c>
      <c r="L14944">
        <v>1554803720</v>
      </c>
      <c r="M14944">
        <v>116.61790000000001</v>
      </c>
      <c r="N14944" t="s">
        <v>151</v>
      </c>
      <c r="O14944">
        <v>17</v>
      </c>
      <c r="P14944" t="s">
        <v>147</v>
      </c>
      <c r="Q14944">
        <v>0</v>
      </c>
      <c r="R14944">
        <v>1</v>
      </c>
      <c r="S14944">
        <v>5</v>
      </c>
      <c r="T14944" t="b">
        <v>0</v>
      </c>
      <c r="U14944">
        <v>0.61913855583034005</v>
      </c>
      <c r="V14944">
        <v>0.30510822100000001</v>
      </c>
      <c r="W14944">
        <v>0.34558961500000002</v>
      </c>
      <c r="X14944">
        <v>0.61005435600000002</v>
      </c>
      <c r="Y14944">
        <v>-0.403319818</v>
      </c>
      <c r="Z14944">
        <v>4.6319359999999997E-3</v>
      </c>
      <c r="AA14944">
        <v>0.124619842155361</v>
      </c>
      <c r="AB14944">
        <v>0.87538015784463796</v>
      </c>
      <c r="AC14944">
        <v>0.98310181875874103</v>
      </c>
      <c r="AD14944">
        <v>1.6898181241258199E-2</v>
      </c>
    </row>
    <row r="14945" spans="1:30">
      <c r="A14945">
        <v>0</v>
      </c>
      <c r="B14945">
        <v>0</v>
      </c>
      <c r="C14945">
        <v>1</v>
      </c>
      <c r="D14945">
        <v>1</v>
      </c>
      <c r="E14945">
        <v>317</v>
      </c>
      <c r="F14945" t="s">
        <v>145</v>
      </c>
      <c r="G14945">
        <v>691</v>
      </c>
      <c r="H14945" t="s">
        <v>40</v>
      </c>
      <c r="I14945">
        <v>20</v>
      </c>
      <c r="J14945" t="s">
        <v>38</v>
      </c>
      <c r="K14945">
        <v>2</v>
      </c>
      <c r="L14945">
        <v>1554803720</v>
      </c>
      <c r="M14945">
        <v>118.9093</v>
      </c>
      <c r="N14945" t="s">
        <v>151</v>
      </c>
      <c r="O14945">
        <v>17</v>
      </c>
      <c r="P14945" t="s">
        <v>147</v>
      </c>
      <c r="Q14945">
        <v>0</v>
      </c>
      <c r="R14945">
        <v>1</v>
      </c>
      <c r="S14945">
        <v>5</v>
      </c>
      <c r="T14945" t="b">
        <v>0</v>
      </c>
      <c r="U14945">
        <v>0.75076031568927604</v>
      </c>
      <c r="V14945">
        <v>0.30510822100000001</v>
      </c>
      <c r="W14945">
        <v>0.34558961500000002</v>
      </c>
      <c r="X14945">
        <v>0.61005435600000002</v>
      </c>
      <c r="Y14945">
        <v>-0.403319818</v>
      </c>
      <c r="Z14945">
        <v>4.6319359999999997E-3</v>
      </c>
      <c r="AA14945">
        <v>8.1552518883529407E-2</v>
      </c>
      <c r="AB14945">
        <v>0.91844748111647001</v>
      </c>
      <c r="AC14945">
        <v>0.98086412205276696</v>
      </c>
      <c r="AD14945">
        <v>1.9135877947232201E-2</v>
      </c>
    </row>
    <row r="14946" spans="1:30">
      <c r="A14946">
        <v>0</v>
      </c>
      <c r="B14946">
        <v>1</v>
      </c>
      <c r="C14946">
        <v>1</v>
      </c>
      <c r="D14946">
        <v>1</v>
      </c>
      <c r="E14946">
        <v>421.9</v>
      </c>
      <c r="F14946" t="s">
        <v>145</v>
      </c>
      <c r="G14946">
        <v>692</v>
      </c>
      <c r="H14946" t="s">
        <v>40</v>
      </c>
      <c r="I14946">
        <v>20</v>
      </c>
      <c r="J14946" t="s">
        <v>38</v>
      </c>
      <c r="K14946">
        <v>2</v>
      </c>
      <c r="L14946">
        <v>1554803720</v>
      </c>
      <c r="M14946">
        <v>121.20075</v>
      </c>
      <c r="N14946" t="s">
        <v>151</v>
      </c>
      <c r="O14946">
        <v>17</v>
      </c>
      <c r="P14946" t="s">
        <v>147</v>
      </c>
      <c r="Q14946">
        <v>1</v>
      </c>
      <c r="R14946">
        <v>1</v>
      </c>
      <c r="S14946">
        <v>5</v>
      </c>
      <c r="T14946" t="b">
        <v>1</v>
      </c>
      <c r="U14946">
        <v>-0.96172824410553504</v>
      </c>
      <c r="V14946">
        <v>0.30510822100000001</v>
      </c>
      <c r="W14946">
        <v>0.34558961500000002</v>
      </c>
      <c r="X14946">
        <v>0.61005435600000002</v>
      </c>
      <c r="Y14946">
        <v>-0.403319818</v>
      </c>
      <c r="Z14946">
        <v>4.6319359999999997E-3</v>
      </c>
      <c r="AA14946">
        <v>8.34907408354221E-2</v>
      </c>
      <c r="AB14946">
        <v>0.91650925916457704</v>
      </c>
      <c r="AC14946">
        <v>0.38248369175036101</v>
      </c>
      <c r="AD14946">
        <v>0.61751630824963799</v>
      </c>
    </row>
    <row r="14947" spans="1:30">
      <c r="A14947">
        <v>1</v>
      </c>
      <c r="B14947">
        <v>1</v>
      </c>
      <c r="C14947">
        <v>1</v>
      </c>
      <c r="D14947">
        <v>0</v>
      </c>
      <c r="E14947">
        <v>437</v>
      </c>
      <c r="F14947" t="s">
        <v>145</v>
      </c>
      <c r="G14947">
        <v>693</v>
      </c>
      <c r="H14947" t="s">
        <v>40</v>
      </c>
      <c r="I14947">
        <v>20</v>
      </c>
      <c r="J14947" t="s">
        <v>38</v>
      </c>
      <c r="K14947">
        <v>2</v>
      </c>
      <c r="L14947">
        <v>1554803720</v>
      </c>
      <c r="M14947">
        <v>123.6172</v>
      </c>
      <c r="N14947" t="s">
        <v>151</v>
      </c>
      <c r="O14947">
        <v>17</v>
      </c>
      <c r="P14947" t="s">
        <v>147</v>
      </c>
      <c r="Q14947">
        <v>0</v>
      </c>
      <c r="R14947">
        <v>0</v>
      </c>
      <c r="S14947">
        <v>5</v>
      </c>
      <c r="T14947" t="b">
        <v>0</v>
      </c>
      <c r="U14947">
        <v>-0.23503261649927701</v>
      </c>
      <c r="V14947">
        <v>0.30510822100000001</v>
      </c>
      <c r="W14947">
        <v>0.34558961500000002</v>
      </c>
      <c r="X14947">
        <v>0.61005435600000002</v>
      </c>
      <c r="Y14947">
        <v>-0.403319818</v>
      </c>
      <c r="Z14947">
        <v>4.6319359999999997E-3</v>
      </c>
      <c r="AA14947">
        <v>8.5419985067279797E-2</v>
      </c>
      <c r="AB14947">
        <v>0.91458001493272001</v>
      </c>
      <c r="AC14947">
        <v>0.59589091497457503</v>
      </c>
      <c r="AD14947">
        <v>0.40410908502542398</v>
      </c>
    </row>
    <row r="14948" spans="1:30">
      <c r="A14948">
        <v>0</v>
      </c>
      <c r="B14948">
        <v>0</v>
      </c>
      <c r="C14948">
        <v>1</v>
      </c>
      <c r="D14948">
        <v>1</v>
      </c>
      <c r="E14948">
        <v>554</v>
      </c>
      <c r="F14948" t="s">
        <v>145</v>
      </c>
      <c r="G14948">
        <v>694</v>
      </c>
      <c r="H14948" t="s">
        <v>40</v>
      </c>
      <c r="I14948">
        <v>20</v>
      </c>
      <c r="J14948" t="s">
        <v>38</v>
      </c>
      <c r="K14948">
        <v>2</v>
      </c>
      <c r="L14948">
        <v>1554803720</v>
      </c>
      <c r="M14948">
        <v>126.15860000000001</v>
      </c>
      <c r="N14948" t="s">
        <v>151</v>
      </c>
      <c r="O14948">
        <v>17</v>
      </c>
      <c r="P14948" t="s">
        <v>147</v>
      </c>
      <c r="Q14948">
        <v>0</v>
      </c>
      <c r="R14948">
        <v>1</v>
      </c>
      <c r="S14948">
        <v>5</v>
      </c>
      <c r="T14948" t="b">
        <v>0</v>
      </c>
      <c r="U14948">
        <v>0.82916002986544002</v>
      </c>
      <c r="V14948">
        <v>0.30510822100000001</v>
      </c>
      <c r="W14948">
        <v>0.34558961500000002</v>
      </c>
      <c r="X14948">
        <v>0.61005435600000002</v>
      </c>
      <c r="Y14948">
        <v>-0.403319818</v>
      </c>
      <c r="Z14948">
        <v>4.6319359999999997E-3</v>
      </c>
      <c r="AA14948">
        <v>5.5899725314572803E-2</v>
      </c>
      <c r="AB14948">
        <v>0.94410027468542701</v>
      </c>
      <c r="AC14948">
        <v>0.59544675439343098</v>
      </c>
      <c r="AD14948">
        <v>0.40455324560656802</v>
      </c>
    </row>
    <row r="14949" spans="1:30">
      <c r="A14949">
        <v>1</v>
      </c>
      <c r="B14949">
        <v>0</v>
      </c>
      <c r="C14949">
        <v>1</v>
      </c>
      <c r="D14949">
        <v>0</v>
      </c>
      <c r="E14949">
        <v>438.9</v>
      </c>
      <c r="F14949" t="s">
        <v>145</v>
      </c>
      <c r="G14949">
        <v>695</v>
      </c>
      <c r="H14949" t="s">
        <v>40</v>
      </c>
      <c r="I14949">
        <v>20</v>
      </c>
      <c r="J14949" t="s">
        <v>38</v>
      </c>
      <c r="K14949">
        <v>2</v>
      </c>
      <c r="L14949">
        <v>1554803720</v>
      </c>
      <c r="M14949">
        <v>128.69999999999999</v>
      </c>
      <c r="N14949" t="s">
        <v>151</v>
      </c>
      <c r="O14949">
        <v>17</v>
      </c>
      <c r="P14949" t="s">
        <v>147</v>
      </c>
      <c r="Q14949">
        <v>1</v>
      </c>
      <c r="R14949">
        <v>0</v>
      </c>
      <c r="S14949">
        <v>5</v>
      </c>
      <c r="T14949" t="b">
        <v>1</v>
      </c>
      <c r="U14949">
        <v>-0.88820054937085402</v>
      </c>
      <c r="V14949">
        <v>0.30510822100000001</v>
      </c>
      <c r="W14949">
        <v>0.34558961500000002</v>
      </c>
      <c r="X14949">
        <v>0.61005435600000002</v>
      </c>
      <c r="Y14949">
        <v>-0.403319818</v>
      </c>
      <c r="Z14949">
        <v>4.6319359999999997E-3</v>
      </c>
      <c r="AA14949">
        <v>0.63185221038721395</v>
      </c>
      <c r="AB14949">
        <v>0.36814778961278499</v>
      </c>
      <c r="AC14949">
        <v>0.59500465113567302</v>
      </c>
      <c r="AD14949">
        <v>0.40499534886432598</v>
      </c>
    </row>
    <row r="14950" spans="1:30">
      <c r="A14950">
        <v>0</v>
      </c>
      <c r="B14950">
        <v>0</v>
      </c>
      <c r="C14950">
        <v>1</v>
      </c>
      <c r="D14950">
        <v>1</v>
      </c>
      <c r="E14950">
        <v>483.9</v>
      </c>
      <c r="F14950" t="s">
        <v>145</v>
      </c>
      <c r="G14950">
        <v>696</v>
      </c>
      <c r="H14950" t="s">
        <v>40</v>
      </c>
      <c r="I14950">
        <v>20</v>
      </c>
      <c r="J14950" t="s">
        <v>38</v>
      </c>
      <c r="K14950">
        <v>2</v>
      </c>
      <c r="L14950">
        <v>1554803720</v>
      </c>
      <c r="M14950">
        <v>131.2414</v>
      </c>
      <c r="N14950" t="s">
        <v>151</v>
      </c>
      <c r="O14950">
        <v>17</v>
      </c>
      <c r="P14950" t="s">
        <v>147</v>
      </c>
      <c r="Q14950">
        <v>0</v>
      </c>
      <c r="R14950">
        <v>1</v>
      </c>
      <c r="S14950">
        <v>5</v>
      </c>
      <c r="T14950" t="b">
        <v>0</v>
      </c>
      <c r="U14950">
        <v>-0.26370442077442802</v>
      </c>
      <c r="V14950">
        <v>0.30510822100000001</v>
      </c>
      <c r="W14950">
        <v>0.34558961500000002</v>
      </c>
      <c r="X14950">
        <v>0.61005435600000002</v>
      </c>
      <c r="Y14950">
        <v>-0.403319818</v>
      </c>
      <c r="Z14950">
        <v>4.6319359999999997E-3</v>
      </c>
      <c r="AA14950">
        <v>0.41349064826259702</v>
      </c>
      <c r="AB14950">
        <v>0.58650935173740204</v>
      </c>
      <c r="AC14950">
        <v>0.59456459567191</v>
      </c>
      <c r="AD14950">
        <v>0.405435404328089</v>
      </c>
    </row>
    <row r="14951" spans="1:30">
      <c r="A14951">
        <v>1</v>
      </c>
      <c r="B14951">
        <v>1</v>
      </c>
      <c r="C14951">
        <v>1</v>
      </c>
      <c r="D14951">
        <v>0</v>
      </c>
      <c r="E14951">
        <v>699</v>
      </c>
      <c r="F14951" t="s">
        <v>145</v>
      </c>
      <c r="G14951">
        <v>697</v>
      </c>
      <c r="H14951" t="s">
        <v>40</v>
      </c>
      <c r="I14951">
        <v>20</v>
      </c>
      <c r="J14951" t="s">
        <v>38</v>
      </c>
      <c r="K14951">
        <v>2</v>
      </c>
      <c r="L14951">
        <v>1554803720</v>
      </c>
      <c r="M14951">
        <v>133.65785</v>
      </c>
      <c r="N14951" t="s">
        <v>151</v>
      </c>
      <c r="O14951">
        <v>17</v>
      </c>
      <c r="P14951" t="s">
        <v>147</v>
      </c>
      <c r="Q14951">
        <v>0</v>
      </c>
      <c r="R14951">
        <v>0</v>
      </c>
      <c r="S14951">
        <v>5</v>
      </c>
      <c r="T14951" t="b">
        <v>0</v>
      </c>
      <c r="U14951">
        <v>0.189129191343821</v>
      </c>
      <c r="V14951">
        <v>0.30510822100000001</v>
      </c>
      <c r="W14951">
        <v>0.34558961500000002</v>
      </c>
      <c r="X14951">
        <v>0.61005435600000002</v>
      </c>
      <c r="Y14951">
        <v>-0.403319818</v>
      </c>
      <c r="Z14951">
        <v>4.6319359999999997E-3</v>
      </c>
      <c r="AA14951">
        <v>0.41389135404324701</v>
      </c>
      <c r="AB14951">
        <v>0.58610864595675305</v>
      </c>
      <c r="AC14951">
        <v>0.73467886096102397</v>
      </c>
      <c r="AD14951">
        <v>0.26532113903897497</v>
      </c>
    </row>
    <row r="14952" spans="1:30">
      <c r="A14952">
        <v>1</v>
      </c>
      <c r="B14952">
        <v>1</v>
      </c>
      <c r="C14952">
        <v>1</v>
      </c>
      <c r="D14952">
        <v>0</v>
      </c>
      <c r="E14952">
        <v>445.9</v>
      </c>
      <c r="F14952" t="s">
        <v>145</v>
      </c>
      <c r="G14952">
        <v>698</v>
      </c>
      <c r="H14952" t="s">
        <v>40</v>
      </c>
      <c r="I14952">
        <v>20</v>
      </c>
      <c r="J14952" t="s">
        <v>38</v>
      </c>
      <c r="K14952">
        <v>2</v>
      </c>
      <c r="L14952">
        <v>1554803720</v>
      </c>
      <c r="M14952">
        <v>135.82429999999999</v>
      </c>
      <c r="N14952" t="s">
        <v>151</v>
      </c>
      <c r="O14952">
        <v>17</v>
      </c>
      <c r="P14952" t="s">
        <v>147</v>
      </c>
      <c r="Q14952">
        <v>0</v>
      </c>
      <c r="R14952">
        <v>0</v>
      </c>
      <c r="S14952">
        <v>5</v>
      </c>
      <c r="T14952" t="b">
        <v>0</v>
      </c>
      <c r="U14952">
        <v>0.469357721922048</v>
      </c>
      <c r="V14952">
        <v>0.30510822100000001</v>
      </c>
      <c r="W14952">
        <v>0.34558961500000002</v>
      </c>
      <c r="X14952">
        <v>0.61005435600000002</v>
      </c>
      <c r="Y14952">
        <v>-0.403319818</v>
      </c>
      <c r="Z14952">
        <v>4.6319359999999997E-3</v>
      </c>
      <c r="AA14952">
        <v>0.41429020378036502</v>
      </c>
      <c r="AB14952">
        <v>0.58570979621963404</v>
      </c>
      <c r="AC14952">
        <v>0.82637109125286501</v>
      </c>
      <c r="AD14952">
        <v>0.17362890874713399</v>
      </c>
    </row>
    <row r="14953" spans="1:30">
      <c r="A14953">
        <v>1</v>
      </c>
      <c r="B14953">
        <v>1</v>
      </c>
      <c r="C14953">
        <v>1</v>
      </c>
      <c r="D14953">
        <v>0</v>
      </c>
      <c r="E14953">
        <v>306.8</v>
      </c>
      <c r="F14953" t="s">
        <v>145</v>
      </c>
      <c r="G14953">
        <v>699</v>
      </c>
      <c r="H14953" t="s">
        <v>40</v>
      </c>
      <c r="I14953">
        <v>20</v>
      </c>
      <c r="J14953" t="s">
        <v>38</v>
      </c>
      <c r="K14953">
        <v>2</v>
      </c>
      <c r="L14953">
        <v>1554803720</v>
      </c>
      <c r="M14953">
        <v>137.86574999999999</v>
      </c>
      <c r="N14953" t="s">
        <v>151</v>
      </c>
      <c r="O14953">
        <v>17</v>
      </c>
      <c r="P14953" t="s">
        <v>147</v>
      </c>
      <c r="Q14953">
        <v>0</v>
      </c>
      <c r="R14953">
        <v>0</v>
      </c>
      <c r="S14953">
        <v>5</v>
      </c>
      <c r="T14953" t="b">
        <v>0</v>
      </c>
      <c r="U14953">
        <v>0.65274218250573002</v>
      </c>
      <c r="V14953">
        <v>0.30510822100000001</v>
      </c>
      <c r="W14953">
        <v>0.34558961500000002</v>
      </c>
      <c r="X14953">
        <v>0.61005435600000002</v>
      </c>
      <c r="Y14953">
        <v>-0.403319818</v>
      </c>
      <c r="Z14953">
        <v>4.6319359999999997E-3</v>
      </c>
      <c r="AA14953">
        <v>0.41468720607102699</v>
      </c>
      <c r="AB14953">
        <v>0.58531279392897195</v>
      </c>
      <c r="AC14953">
        <v>0.88637543897965698</v>
      </c>
      <c r="AD14953">
        <v>0.113624561020342</v>
      </c>
    </row>
    <row r="14954" spans="1:30">
      <c r="A14954">
        <v>0</v>
      </c>
      <c r="B14954">
        <v>0</v>
      </c>
      <c r="C14954">
        <v>1</v>
      </c>
      <c r="D14954">
        <v>1</v>
      </c>
      <c r="E14954">
        <v>367.8</v>
      </c>
      <c r="F14954" t="s">
        <v>145</v>
      </c>
      <c r="G14954">
        <v>700</v>
      </c>
      <c r="H14954" t="s">
        <v>40</v>
      </c>
      <c r="I14954">
        <v>20</v>
      </c>
      <c r="J14954" t="s">
        <v>38</v>
      </c>
      <c r="K14954">
        <v>2</v>
      </c>
      <c r="L14954">
        <v>1554803720</v>
      </c>
      <c r="M14954">
        <v>140.40715</v>
      </c>
      <c r="N14954" t="s">
        <v>151</v>
      </c>
      <c r="O14954">
        <v>17</v>
      </c>
      <c r="P14954" t="s">
        <v>147</v>
      </c>
      <c r="Q14954">
        <v>0</v>
      </c>
      <c r="R14954">
        <v>1</v>
      </c>
      <c r="S14954">
        <v>5</v>
      </c>
      <c r="T14954" t="b">
        <v>0</v>
      </c>
      <c r="U14954">
        <v>0.17062558785794399</v>
      </c>
      <c r="V14954">
        <v>0.30510822100000001</v>
      </c>
      <c r="W14954">
        <v>0.34558961500000002</v>
      </c>
      <c r="X14954">
        <v>0.61005435600000002</v>
      </c>
      <c r="Y14954">
        <v>-0.403319818</v>
      </c>
      <c r="Z14954">
        <v>4.6319359999999997E-3</v>
      </c>
      <c r="AA14954">
        <v>0.271375614179515</v>
      </c>
      <c r="AB14954">
        <v>0.72862438582048406</v>
      </c>
      <c r="AC14954">
        <v>0.88458577267433203</v>
      </c>
      <c r="AD14954">
        <v>0.115414227325667</v>
      </c>
    </row>
    <row r="14955" spans="1:30">
      <c r="A14955">
        <v>1</v>
      </c>
      <c r="B14955">
        <v>1</v>
      </c>
      <c r="C14955">
        <v>1</v>
      </c>
      <c r="D14955">
        <v>0</v>
      </c>
      <c r="E14955">
        <v>510.7</v>
      </c>
      <c r="F14955" t="s">
        <v>145</v>
      </c>
      <c r="G14955">
        <v>701</v>
      </c>
      <c r="H14955" t="s">
        <v>40</v>
      </c>
      <c r="I14955">
        <v>20</v>
      </c>
      <c r="J14955" t="s">
        <v>38</v>
      </c>
      <c r="K14955">
        <v>2</v>
      </c>
      <c r="L14955">
        <v>1554803720</v>
      </c>
      <c r="M14955">
        <v>142.32364999999999</v>
      </c>
      <c r="N14955" t="s">
        <v>151</v>
      </c>
      <c r="O14955">
        <v>17</v>
      </c>
      <c r="P14955" t="s">
        <v>147</v>
      </c>
      <c r="Q14955">
        <v>0</v>
      </c>
      <c r="R14955">
        <v>0</v>
      </c>
      <c r="S14955">
        <v>5</v>
      </c>
      <c r="T14955" t="b">
        <v>0</v>
      </c>
      <c r="U14955">
        <v>0.76917154534866405</v>
      </c>
      <c r="V14955">
        <v>0.30510822100000001</v>
      </c>
      <c r="W14955">
        <v>0.34558961500000002</v>
      </c>
      <c r="X14955">
        <v>0.61005435600000002</v>
      </c>
      <c r="Y14955">
        <v>-0.403319818</v>
      </c>
      <c r="Z14955">
        <v>4.6319359999999997E-3</v>
      </c>
      <c r="AA14955">
        <v>0.27243458770267498</v>
      </c>
      <c r="AB14955">
        <v>0.72756541229732397</v>
      </c>
      <c r="AC14955">
        <v>0.92447173106133196</v>
      </c>
      <c r="AD14955">
        <v>7.5528268938667903E-2</v>
      </c>
    </row>
    <row r="14956" spans="1:30">
      <c r="A14956">
        <v>1</v>
      </c>
      <c r="B14956">
        <v>1</v>
      </c>
      <c r="C14956">
        <v>1</v>
      </c>
      <c r="D14956">
        <v>0</v>
      </c>
      <c r="E14956">
        <v>411.8</v>
      </c>
      <c r="F14956" t="s">
        <v>145</v>
      </c>
      <c r="G14956">
        <v>702</v>
      </c>
      <c r="H14956" t="s">
        <v>40</v>
      </c>
      <c r="I14956">
        <v>20</v>
      </c>
      <c r="J14956" t="s">
        <v>38</v>
      </c>
      <c r="K14956">
        <v>2</v>
      </c>
      <c r="L14956">
        <v>1554803720</v>
      </c>
      <c r="M14956">
        <v>144.86505</v>
      </c>
      <c r="N14956" t="s">
        <v>151</v>
      </c>
      <c r="O14956">
        <v>17</v>
      </c>
      <c r="P14956" t="s">
        <v>147</v>
      </c>
      <c r="Q14956">
        <v>0</v>
      </c>
      <c r="R14956">
        <v>0</v>
      </c>
      <c r="S14956">
        <v>5</v>
      </c>
      <c r="T14956" t="b">
        <v>0</v>
      </c>
      <c r="U14956">
        <v>0.84894346212266403</v>
      </c>
      <c r="V14956">
        <v>0.30510822100000001</v>
      </c>
      <c r="W14956">
        <v>0.34558961500000002</v>
      </c>
      <c r="X14956">
        <v>0.61005435600000002</v>
      </c>
      <c r="Y14956">
        <v>-0.403319818</v>
      </c>
      <c r="Z14956">
        <v>4.6319359999999997E-3</v>
      </c>
      <c r="AA14956">
        <v>0.27348865612825002</v>
      </c>
      <c r="AB14956">
        <v>0.72651134387174898</v>
      </c>
      <c r="AC14956">
        <v>0.95057351644546195</v>
      </c>
      <c r="AD14956">
        <v>4.9426483554537201E-2</v>
      </c>
    </row>
    <row r="14957" spans="1:30">
      <c r="A14957">
        <v>0</v>
      </c>
      <c r="B14957">
        <v>0</v>
      </c>
      <c r="C14957">
        <v>1</v>
      </c>
      <c r="D14957">
        <v>1</v>
      </c>
      <c r="E14957">
        <v>338.6</v>
      </c>
      <c r="F14957" t="s">
        <v>145</v>
      </c>
      <c r="G14957">
        <v>703</v>
      </c>
      <c r="H14957" t="s">
        <v>40</v>
      </c>
      <c r="I14957">
        <v>20</v>
      </c>
      <c r="J14957" t="s">
        <v>38</v>
      </c>
      <c r="K14957">
        <v>2</v>
      </c>
      <c r="L14957">
        <v>1554803720</v>
      </c>
      <c r="M14957">
        <v>147.28145000000001</v>
      </c>
      <c r="N14957" t="s">
        <v>151</v>
      </c>
      <c r="O14957">
        <v>17</v>
      </c>
      <c r="P14957" t="s">
        <v>147</v>
      </c>
      <c r="Q14957">
        <v>0</v>
      </c>
      <c r="R14957">
        <v>1</v>
      </c>
      <c r="S14957">
        <v>5</v>
      </c>
      <c r="T14957" t="b">
        <v>0</v>
      </c>
      <c r="U14957">
        <v>0.45302268774349902</v>
      </c>
      <c r="V14957">
        <v>0.30510822100000001</v>
      </c>
      <c r="W14957">
        <v>0.34558961500000002</v>
      </c>
      <c r="X14957">
        <v>0.61005435600000002</v>
      </c>
      <c r="Y14957">
        <v>-0.403319818</v>
      </c>
      <c r="Z14957">
        <v>4.6319359999999997E-3</v>
      </c>
      <c r="AA14957">
        <v>0.17897381675002</v>
      </c>
      <c r="AB14957">
        <v>0.821026183249979</v>
      </c>
      <c r="AC14957">
        <v>0.948486488753992</v>
      </c>
      <c r="AD14957">
        <v>5.1513511246007601E-2</v>
      </c>
    </row>
    <row r="14958" spans="1:30">
      <c r="A14958">
        <v>0</v>
      </c>
      <c r="B14958">
        <v>0</v>
      </c>
      <c r="C14958">
        <v>1</v>
      </c>
      <c r="D14958">
        <v>1</v>
      </c>
      <c r="E14958">
        <v>287.7</v>
      </c>
      <c r="F14958" t="s">
        <v>145</v>
      </c>
      <c r="G14958">
        <v>704</v>
      </c>
      <c r="H14958" t="s">
        <v>40</v>
      </c>
      <c r="I14958">
        <v>20</v>
      </c>
      <c r="J14958" t="s">
        <v>38</v>
      </c>
      <c r="K14958">
        <v>2</v>
      </c>
      <c r="L14958">
        <v>1554803720</v>
      </c>
      <c r="M14958">
        <v>149.8229</v>
      </c>
      <c r="N14958" t="s">
        <v>151</v>
      </c>
      <c r="O14958">
        <v>17</v>
      </c>
      <c r="P14958" t="s">
        <v>147</v>
      </c>
      <c r="Q14958">
        <v>0</v>
      </c>
      <c r="R14958">
        <v>1</v>
      </c>
      <c r="S14958">
        <v>5</v>
      </c>
      <c r="T14958" t="b">
        <v>0</v>
      </c>
      <c r="U14958">
        <v>0.642052366499958</v>
      </c>
      <c r="V14958">
        <v>0.30510822100000001</v>
      </c>
      <c r="W14958">
        <v>0.34558961500000002</v>
      </c>
      <c r="X14958">
        <v>0.61005435600000002</v>
      </c>
      <c r="Y14958">
        <v>-0.403319818</v>
      </c>
      <c r="Z14958">
        <v>4.6319359999999997E-3</v>
      </c>
      <c r="AA14958">
        <v>0.1171223243243</v>
      </c>
      <c r="AB14958">
        <v>0.88287767567569897</v>
      </c>
      <c r="AC14958">
        <v>0.94640912804121902</v>
      </c>
      <c r="AD14958">
        <v>5.3590871958780803E-2</v>
      </c>
    </row>
    <row r="14959" spans="1:30">
      <c r="A14959">
        <v>1</v>
      </c>
      <c r="B14959">
        <v>1</v>
      </c>
      <c r="C14959">
        <v>1</v>
      </c>
      <c r="D14959">
        <v>0</v>
      </c>
      <c r="E14959">
        <v>346.6</v>
      </c>
      <c r="F14959" t="s">
        <v>145</v>
      </c>
      <c r="G14959">
        <v>705</v>
      </c>
      <c r="H14959" t="s">
        <v>40</v>
      </c>
      <c r="I14959">
        <v>20</v>
      </c>
      <c r="J14959" t="s">
        <v>38</v>
      </c>
      <c r="K14959">
        <v>2</v>
      </c>
      <c r="L14959">
        <v>1554803720</v>
      </c>
      <c r="M14959">
        <v>151.98935</v>
      </c>
      <c r="N14959" t="s">
        <v>151</v>
      </c>
      <c r="O14959">
        <v>17</v>
      </c>
      <c r="P14959" t="s">
        <v>147</v>
      </c>
      <c r="Q14959">
        <v>0</v>
      </c>
      <c r="R14959">
        <v>0</v>
      </c>
      <c r="S14959">
        <v>5</v>
      </c>
      <c r="T14959" t="b">
        <v>0</v>
      </c>
      <c r="U14959">
        <v>0.89281825608243803</v>
      </c>
      <c r="V14959">
        <v>0.30510822100000001</v>
      </c>
      <c r="W14959">
        <v>0.34558961500000002</v>
      </c>
      <c r="X14959">
        <v>0.61005435600000002</v>
      </c>
      <c r="Y14959">
        <v>-0.403319818</v>
      </c>
      <c r="Z14959">
        <v>4.6319359999999997E-3</v>
      </c>
      <c r="AA14959">
        <v>0.118895789213859</v>
      </c>
      <c r="AB14959">
        <v>0.88110421078613999</v>
      </c>
      <c r="AC14959">
        <v>0.96492957684896796</v>
      </c>
      <c r="AD14959">
        <v>3.5070423151031302E-2</v>
      </c>
    </row>
    <row r="14960" spans="1:30">
      <c r="A14960">
        <v>1</v>
      </c>
      <c r="B14960">
        <v>1</v>
      </c>
      <c r="C14960">
        <v>1</v>
      </c>
      <c r="D14960">
        <v>0</v>
      </c>
      <c r="E14960">
        <v>337.6</v>
      </c>
      <c r="F14960" t="s">
        <v>145</v>
      </c>
      <c r="G14960">
        <v>706</v>
      </c>
      <c r="H14960" t="s">
        <v>40</v>
      </c>
      <c r="I14960">
        <v>20</v>
      </c>
      <c r="J14960" t="s">
        <v>38</v>
      </c>
      <c r="K14960">
        <v>2</v>
      </c>
      <c r="L14960">
        <v>1554803720</v>
      </c>
      <c r="M14960">
        <v>153.9058</v>
      </c>
      <c r="N14960" t="s">
        <v>151</v>
      </c>
      <c r="O14960">
        <v>17</v>
      </c>
      <c r="P14960" t="s">
        <v>147</v>
      </c>
      <c r="Q14960">
        <v>0</v>
      </c>
      <c r="R14960">
        <v>0</v>
      </c>
      <c r="S14960">
        <v>5</v>
      </c>
      <c r="T14960" t="b">
        <v>0</v>
      </c>
      <c r="U14960">
        <v>0.92985915369793704</v>
      </c>
      <c r="V14960">
        <v>0.30510822100000001</v>
      </c>
      <c r="W14960">
        <v>0.34558961500000002</v>
      </c>
      <c r="X14960">
        <v>0.61005435600000002</v>
      </c>
      <c r="Y14960">
        <v>-0.403319818</v>
      </c>
      <c r="Z14960">
        <v>4.6319359999999997E-3</v>
      </c>
      <c r="AA14960">
        <v>0.120661039527551</v>
      </c>
      <c r="AB14960">
        <v>0.87933896047244797</v>
      </c>
      <c r="AC14960">
        <v>0.97704955088362</v>
      </c>
      <c r="AD14960">
        <v>2.29504491163793E-2</v>
      </c>
    </row>
    <row r="14961" spans="1:30">
      <c r="A14961">
        <v>1</v>
      </c>
      <c r="B14961">
        <v>1</v>
      </c>
      <c r="C14961">
        <v>1</v>
      </c>
      <c r="D14961">
        <v>0</v>
      </c>
      <c r="E14961">
        <v>318.60000000000002</v>
      </c>
      <c r="F14961" t="s">
        <v>145</v>
      </c>
      <c r="G14961">
        <v>707</v>
      </c>
      <c r="H14961" t="s">
        <v>40</v>
      </c>
      <c r="I14961">
        <v>20</v>
      </c>
      <c r="J14961" t="s">
        <v>38</v>
      </c>
      <c r="K14961">
        <v>2</v>
      </c>
      <c r="L14961">
        <v>1554803720</v>
      </c>
      <c r="M14961">
        <v>156.44720000000001</v>
      </c>
      <c r="N14961" t="s">
        <v>151</v>
      </c>
      <c r="O14961">
        <v>17</v>
      </c>
      <c r="P14961" t="s">
        <v>147</v>
      </c>
      <c r="Q14961">
        <v>0</v>
      </c>
      <c r="R14961">
        <v>0</v>
      </c>
      <c r="S14961">
        <v>5</v>
      </c>
      <c r="T14961" t="b">
        <v>0</v>
      </c>
      <c r="U14961">
        <v>0.954099101767241</v>
      </c>
      <c r="V14961">
        <v>0.30510822100000001</v>
      </c>
      <c r="W14961">
        <v>0.34558961500000002</v>
      </c>
      <c r="X14961">
        <v>0.61005435600000002</v>
      </c>
      <c r="Y14961">
        <v>-0.403319818</v>
      </c>
      <c r="Z14961">
        <v>4.6319359999999997E-3</v>
      </c>
      <c r="AA14961">
        <v>0.122418113314766</v>
      </c>
      <c r="AB14961">
        <v>0.87758188668523396</v>
      </c>
      <c r="AC14961">
        <v>0.98498098775782705</v>
      </c>
      <c r="AD14961">
        <v>1.50190122421727E-2</v>
      </c>
    </row>
    <row r="14962" spans="1:30">
      <c r="A14962">
        <v>0</v>
      </c>
      <c r="B14962">
        <v>0</v>
      </c>
      <c r="C14962">
        <v>1</v>
      </c>
      <c r="D14962">
        <v>1</v>
      </c>
      <c r="E14962">
        <v>307.60000000000002</v>
      </c>
      <c r="F14962" t="s">
        <v>145</v>
      </c>
      <c r="G14962">
        <v>708</v>
      </c>
      <c r="H14962" t="s">
        <v>40</v>
      </c>
      <c r="I14962">
        <v>20</v>
      </c>
      <c r="J14962" t="s">
        <v>38</v>
      </c>
      <c r="K14962">
        <v>2</v>
      </c>
      <c r="L14962">
        <v>1554803720</v>
      </c>
      <c r="M14962">
        <v>158.98865000000001</v>
      </c>
      <c r="N14962" t="s">
        <v>151</v>
      </c>
      <c r="O14962">
        <v>17</v>
      </c>
      <c r="P14962" t="s">
        <v>147</v>
      </c>
      <c r="Q14962">
        <v>0</v>
      </c>
      <c r="R14962">
        <v>1</v>
      </c>
      <c r="S14962">
        <v>5</v>
      </c>
      <c r="T14962" t="b">
        <v>0</v>
      </c>
      <c r="U14962">
        <v>0.75516377337046703</v>
      </c>
      <c r="V14962">
        <v>0.30510822100000001</v>
      </c>
      <c r="W14962">
        <v>0.34558961500000002</v>
      </c>
      <c r="X14962">
        <v>0.61005435600000002</v>
      </c>
      <c r="Y14962">
        <v>-0.403319818</v>
      </c>
      <c r="Z14962">
        <v>4.6319359999999997E-3</v>
      </c>
      <c r="AA14962">
        <v>8.0111684665289604E-2</v>
      </c>
      <c r="AB14962">
        <v>0.91988831533471005</v>
      </c>
      <c r="AC14962">
        <v>0.98273458686131598</v>
      </c>
      <c r="AD14962">
        <v>1.72654131386837E-2</v>
      </c>
    </row>
    <row r="14963" spans="1:30">
      <c r="A14963">
        <v>1</v>
      </c>
      <c r="B14963">
        <v>1</v>
      </c>
      <c r="C14963">
        <v>1</v>
      </c>
      <c r="D14963">
        <v>0</v>
      </c>
      <c r="E14963">
        <v>562.6</v>
      </c>
      <c r="F14963" t="s">
        <v>145</v>
      </c>
      <c r="G14963">
        <v>709</v>
      </c>
      <c r="H14963" t="s">
        <v>40</v>
      </c>
      <c r="I14963">
        <v>20</v>
      </c>
      <c r="J14963" t="s">
        <v>38</v>
      </c>
      <c r="K14963">
        <v>2</v>
      </c>
      <c r="L14963">
        <v>1554803720</v>
      </c>
      <c r="M14963">
        <v>161.40504999999999</v>
      </c>
      <c r="N14963" t="s">
        <v>151</v>
      </c>
      <c r="O14963">
        <v>17</v>
      </c>
      <c r="P14963" t="s">
        <v>147</v>
      </c>
      <c r="Q14963">
        <v>0</v>
      </c>
      <c r="R14963">
        <v>0</v>
      </c>
      <c r="S14963">
        <v>5</v>
      </c>
      <c r="T14963" t="b">
        <v>0</v>
      </c>
      <c r="U14963">
        <v>0.96546917372263197</v>
      </c>
      <c r="V14963">
        <v>0.30510822100000001</v>
      </c>
      <c r="W14963">
        <v>0.34558961500000002</v>
      </c>
      <c r="X14963">
        <v>0.61005435600000002</v>
      </c>
      <c r="Y14963">
        <v>-0.403319818</v>
      </c>
      <c r="Z14963">
        <v>4.6319359999999997E-3</v>
      </c>
      <c r="AA14963">
        <v>8.2056580469067802E-2</v>
      </c>
      <c r="AB14963">
        <v>0.91794341953093195</v>
      </c>
      <c r="AC14963">
        <v>0.98870133434072904</v>
      </c>
      <c r="AD14963">
        <v>1.1298665659270001E-2</v>
      </c>
    </row>
    <row r="14964" spans="1:30">
      <c r="A14964">
        <v>1</v>
      </c>
      <c r="B14964">
        <v>1</v>
      </c>
      <c r="C14964">
        <v>1</v>
      </c>
      <c r="D14964">
        <v>0</v>
      </c>
      <c r="E14964">
        <v>315.5</v>
      </c>
      <c r="F14964" t="s">
        <v>145</v>
      </c>
      <c r="G14964">
        <v>710</v>
      </c>
      <c r="H14964" t="s">
        <v>40</v>
      </c>
      <c r="I14964">
        <v>20</v>
      </c>
      <c r="J14964" t="s">
        <v>38</v>
      </c>
      <c r="K14964">
        <v>2</v>
      </c>
      <c r="L14964">
        <v>1554803720</v>
      </c>
      <c r="M14964">
        <v>163.69649999999999</v>
      </c>
      <c r="N14964" t="s">
        <v>151</v>
      </c>
      <c r="O14964">
        <v>17</v>
      </c>
      <c r="P14964" t="s">
        <v>147</v>
      </c>
      <c r="Q14964">
        <v>0</v>
      </c>
      <c r="R14964">
        <v>0</v>
      </c>
      <c r="S14964">
        <v>5</v>
      </c>
      <c r="T14964" t="b">
        <v>0</v>
      </c>
      <c r="U14964">
        <v>0.97740266868145897</v>
      </c>
      <c r="V14964">
        <v>0.30510822100000001</v>
      </c>
      <c r="W14964">
        <v>0.34558961500000002</v>
      </c>
      <c r="X14964">
        <v>0.61005435600000002</v>
      </c>
      <c r="Y14964">
        <v>-0.403319818</v>
      </c>
      <c r="Z14964">
        <v>4.6319359999999997E-3</v>
      </c>
      <c r="AA14964">
        <v>8.39924676399562E-2</v>
      </c>
      <c r="AB14964">
        <v>0.91600753236004295</v>
      </c>
      <c r="AC14964">
        <v>0.99260603585592999</v>
      </c>
      <c r="AD14964">
        <v>7.3939641440692299E-3</v>
      </c>
    </row>
    <row r="14965" spans="1:30">
      <c r="A14965">
        <v>0</v>
      </c>
      <c r="B14965">
        <v>0</v>
      </c>
      <c r="C14965">
        <v>1</v>
      </c>
      <c r="D14965">
        <v>1</v>
      </c>
      <c r="E14965">
        <v>330.4</v>
      </c>
      <c r="F14965" t="s">
        <v>145</v>
      </c>
      <c r="G14965">
        <v>711</v>
      </c>
      <c r="H14965" t="s">
        <v>40</v>
      </c>
      <c r="I14965">
        <v>20</v>
      </c>
      <c r="J14965" t="s">
        <v>38</v>
      </c>
      <c r="K14965">
        <v>2</v>
      </c>
      <c r="L14965">
        <v>1554803720</v>
      </c>
      <c r="M14965">
        <v>166.1129</v>
      </c>
      <c r="N14965" t="s">
        <v>151</v>
      </c>
      <c r="O14965">
        <v>17</v>
      </c>
      <c r="P14965" t="s">
        <v>147</v>
      </c>
      <c r="Q14965">
        <v>0</v>
      </c>
      <c r="R14965">
        <v>1</v>
      </c>
      <c r="S14965">
        <v>5</v>
      </c>
      <c r="T14965" t="b">
        <v>0</v>
      </c>
      <c r="U14965">
        <v>0.83201506472008702</v>
      </c>
      <c r="V14965">
        <v>0.30510822100000001</v>
      </c>
      <c r="W14965">
        <v>0.34558961500000002</v>
      </c>
      <c r="X14965">
        <v>0.61005435600000002</v>
      </c>
      <c r="Y14965">
        <v>-0.403319818</v>
      </c>
      <c r="Z14965">
        <v>4.6319359999999997E-3</v>
      </c>
      <c r="AA14965">
        <v>5.4965543085363798E-2</v>
      </c>
      <c r="AB14965">
        <v>0.94503445691463595</v>
      </c>
      <c r="AC14965">
        <v>0.99032431622463202</v>
      </c>
      <c r="AD14965">
        <v>9.6756837753675991E-3</v>
      </c>
    </row>
    <row r="14966" spans="1:30">
      <c r="A14966">
        <v>1</v>
      </c>
      <c r="B14966">
        <v>0</v>
      </c>
      <c r="C14966">
        <v>1</v>
      </c>
      <c r="D14966">
        <v>0</v>
      </c>
      <c r="E14966">
        <v>337.4</v>
      </c>
      <c r="F14966" t="s">
        <v>145</v>
      </c>
      <c r="G14966">
        <v>712</v>
      </c>
      <c r="H14966" t="s">
        <v>40</v>
      </c>
      <c r="I14966">
        <v>20</v>
      </c>
      <c r="J14966" t="s">
        <v>38</v>
      </c>
      <c r="K14966">
        <v>2</v>
      </c>
      <c r="L14966">
        <v>1554803720</v>
      </c>
      <c r="M14966">
        <v>168.52934999999999</v>
      </c>
      <c r="N14966" t="s">
        <v>151</v>
      </c>
      <c r="O14966">
        <v>17</v>
      </c>
      <c r="P14966" t="s">
        <v>147</v>
      </c>
      <c r="Q14966">
        <v>1</v>
      </c>
      <c r="R14966">
        <v>0</v>
      </c>
      <c r="S14966">
        <v>5</v>
      </c>
      <c r="T14966" t="b">
        <v>1</v>
      </c>
      <c r="U14966">
        <v>-0.890068913829272</v>
      </c>
      <c r="V14966">
        <v>0.30510822100000001</v>
      </c>
      <c r="W14966">
        <v>0.34558961500000002</v>
      </c>
      <c r="X14966">
        <v>0.61005435600000002</v>
      </c>
      <c r="Y14966">
        <v>-0.403319818</v>
      </c>
      <c r="Z14966">
        <v>4.6319359999999997E-3</v>
      </c>
      <c r="AA14966">
        <v>0.63148793009623105</v>
      </c>
      <c r="AB14966">
        <v>0.368512069903768</v>
      </c>
      <c r="AC14966">
        <v>0.98805316537263599</v>
      </c>
      <c r="AD14966">
        <v>1.19468346273638E-2</v>
      </c>
    </row>
    <row r="14967" spans="1:30">
      <c r="A14967">
        <v>1</v>
      </c>
      <c r="B14967">
        <v>1</v>
      </c>
      <c r="C14967">
        <v>1</v>
      </c>
      <c r="D14967">
        <v>0</v>
      </c>
      <c r="E14967">
        <v>972.4</v>
      </c>
      <c r="F14967" t="s">
        <v>145</v>
      </c>
      <c r="G14967">
        <v>713</v>
      </c>
      <c r="H14967" t="s">
        <v>40</v>
      </c>
      <c r="I14967">
        <v>20</v>
      </c>
      <c r="J14967" t="s">
        <v>38</v>
      </c>
      <c r="K14967">
        <v>2</v>
      </c>
      <c r="L14967">
        <v>1554803720</v>
      </c>
      <c r="M14967">
        <v>170.69579999999999</v>
      </c>
      <c r="N14967" t="s">
        <v>151</v>
      </c>
      <c r="O14967">
        <v>17</v>
      </c>
      <c r="P14967" t="s">
        <v>147</v>
      </c>
      <c r="Q14967">
        <v>0</v>
      </c>
      <c r="R14967">
        <v>0</v>
      </c>
      <c r="S14967">
        <v>5</v>
      </c>
      <c r="T14967" t="b">
        <v>0</v>
      </c>
      <c r="U14967">
        <v>0.97610633074527198</v>
      </c>
      <c r="V14967">
        <v>0.30510822100000001</v>
      </c>
      <c r="W14967">
        <v>0.34558961500000002</v>
      </c>
      <c r="X14967">
        <v>0.61005435600000002</v>
      </c>
      <c r="Y14967">
        <v>-0.403319818</v>
      </c>
      <c r="Z14967">
        <v>4.6319359999999997E-3</v>
      </c>
      <c r="AA14967">
        <v>0.63087888641925305</v>
      </c>
      <c r="AB14967">
        <v>0.36912111358074601</v>
      </c>
      <c r="AC14967">
        <v>0.992181867351975</v>
      </c>
      <c r="AD14967">
        <v>7.8181326480245492E-3</v>
      </c>
    </row>
    <row r="14968" spans="1:30">
      <c r="A14968">
        <v>1</v>
      </c>
      <c r="B14968">
        <v>1</v>
      </c>
      <c r="C14968">
        <v>1</v>
      </c>
      <c r="D14968">
        <v>0</v>
      </c>
      <c r="E14968">
        <v>395.4</v>
      </c>
      <c r="F14968" t="s">
        <v>145</v>
      </c>
      <c r="G14968">
        <v>714</v>
      </c>
      <c r="H14968" t="s">
        <v>40</v>
      </c>
      <c r="I14968">
        <v>20</v>
      </c>
      <c r="J14968" t="s">
        <v>38</v>
      </c>
      <c r="K14968">
        <v>2</v>
      </c>
      <c r="L14968">
        <v>1554803720</v>
      </c>
      <c r="M14968">
        <v>173.1122</v>
      </c>
      <c r="N14968" t="s">
        <v>151</v>
      </c>
      <c r="O14968">
        <v>17</v>
      </c>
      <c r="P14968" t="s">
        <v>147</v>
      </c>
      <c r="Q14968">
        <v>0</v>
      </c>
      <c r="R14968">
        <v>0</v>
      </c>
      <c r="S14968">
        <v>5</v>
      </c>
      <c r="T14968" t="b">
        <v>0</v>
      </c>
      <c r="U14968">
        <v>0.98436373470395</v>
      </c>
      <c r="V14968">
        <v>0.30510822100000001</v>
      </c>
      <c r="W14968">
        <v>0.34558961500000002</v>
      </c>
      <c r="X14968">
        <v>0.61005435600000002</v>
      </c>
      <c r="Y14968">
        <v>-0.403319818</v>
      </c>
      <c r="Z14968">
        <v>4.6319359999999997E-3</v>
      </c>
      <c r="AA14968">
        <v>0.63027266379360802</v>
      </c>
      <c r="AB14968">
        <v>0.36972733620639098</v>
      </c>
      <c r="AC14968">
        <v>0.99488373280382503</v>
      </c>
      <c r="AD14968">
        <v>5.1162671961748601E-3</v>
      </c>
    </row>
    <row r="14969" spans="1:30">
      <c r="A14969">
        <v>0</v>
      </c>
      <c r="B14969">
        <v>1</v>
      </c>
      <c r="C14969">
        <v>1</v>
      </c>
      <c r="D14969">
        <v>1</v>
      </c>
      <c r="E14969">
        <v>480.4</v>
      </c>
      <c r="F14969" t="s">
        <v>145</v>
      </c>
      <c r="G14969">
        <v>715</v>
      </c>
      <c r="H14969" t="s">
        <v>40</v>
      </c>
      <c r="I14969">
        <v>20</v>
      </c>
      <c r="J14969" t="s">
        <v>38</v>
      </c>
      <c r="K14969">
        <v>2</v>
      </c>
      <c r="L14969">
        <v>1554803720</v>
      </c>
      <c r="M14969">
        <v>175.65365</v>
      </c>
      <c r="N14969" t="s">
        <v>151</v>
      </c>
      <c r="O14969">
        <v>17</v>
      </c>
      <c r="P14969" t="s">
        <v>147</v>
      </c>
      <c r="Q14969">
        <v>1</v>
      </c>
      <c r="R14969">
        <v>1</v>
      </c>
      <c r="S14969">
        <v>5</v>
      </c>
      <c r="T14969" t="b">
        <v>1</v>
      </c>
      <c r="U14969">
        <v>-0.98976746560765005</v>
      </c>
      <c r="V14969">
        <v>0.30510822100000001</v>
      </c>
      <c r="W14969">
        <v>0.34558961500000002</v>
      </c>
      <c r="X14969">
        <v>0.61005435600000002</v>
      </c>
      <c r="Y14969">
        <v>-0.403319818</v>
      </c>
      <c r="Z14969">
        <v>4.6319359999999997E-3</v>
      </c>
      <c r="AA14969">
        <v>0.62966924915236699</v>
      </c>
      <c r="AB14969">
        <v>0.37033075084763301</v>
      </c>
      <c r="AC14969">
        <v>0.387950577893311</v>
      </c>
      <c r="AD14969">
        <v>0.612049422106688</v>
      </c>
    </row>
    <row r="14970" spans="1:30">
      <c r="A14970">
        <v>0</v>
      </c>
      <c r="B14970">
        <v>0</v>
      </c>
      <c r="C14970">
        <v>1</v>
      </c>
      <c r="D14970">
        <v>1</v>
      </c>
      <c r="E14970">
        <v>331.4</v>
      </c>
      <c r="F14970" t="s">
        <v>145</v>
      </c>
      <c r="G14970">
        <v>716</v>
      </c>
      <c r="H14970" t="s">
        <v>40</v>
      </c>
      <c r="I14970">
        <v>20</v>
      </c>
      <c r="J14970" t="s">
        <v>38</v>
      </c>
      <c r="K14970">
        <v>2</v>
      </c>
      <c r="L14970">
        <v>1554803720</v>
      </c>
      <c r="M14970">
        <v>177.8201</v>
      </c>
      <c r="N14970" t="s">
        <v>151</v>
      </c>
      <c r="O14970">
        <v>17</v>
      </c>
      <c r="P14970" t="s">
        <v>147</v>
      </c>
      <c r="Q14970">
        <v>0</v>
      </c>
      <c r="R14970">
        <v>1</v>
      </c>
      <c r="S14970">
        <v>5</v>
      </c>
      <c r="T14970" t="b">
        <v>0</v>
      </c>
      <c r="U14970">
        <v>-0.25933849830473299</v>
      </c>
      <c r="V14970">
        <v>0.30510822100000001</v>
      </c>
      <c r="W14970">
        <v>0.34558961500000002</v>
      </c>
      <c r="X14970">
        <v>0.61005435600000002</v>
      </c>
      <c r="Y14970">
        <v>-0.403319818</v>
      </c>
      <c r="Z14970">
        <v>4.6319359999999997E-3</v>
      </c>
      <c r="AA14970">
        <v>0.41206209576046099</v>
      </c>
      <c r="AB14970">
        <v>0.58793790423953796</v>
      </c>
      <c r="AC14970">
        <v>0.38846958364534601</v>
      </c>
      <c r="AD14970">
        <v>0.61153041635465299</v>
      </c>
    </row>
    <row r="14971" spans="1:30">
      <c r="A14971">
        <v>1</v>
      </c>
      <c r="B14971">
        <v>1</v>
      </c>
      <c r="C14971">
        <v>1</v>
      </c>
      <c r="D14971">
        <v>0</v>
      </c>
      <c r="E14971">
        <v>320.3</v>
      </c>
      <c r="F14971" t="s">
        <v>145</v>
      </c>
      <c r="G14971">
        <v>717</v>
      </c>
      <c r="H14971" t="s">
        <v>40</v>
      </c>
      <c r="I14971">
        <v>20</v>
      </c>
      <c r="J14971" t="s">
        <v>38</v>
      </c>
      <c r="K14971">
        <v>2</v>
      </c>
      <c r="L14971">
        <v>1554803720</v>
      </c>
      <c r="M14971">
        <v>180.36150000000001</v>
      </c>
      <c r="N14971" t="s">
        <v>151</v>
      </c>
      <c r="O14971">
        <v>17</v>
      </c>
      <c r="P14971" t="s">
        <v>147</v>
      </c>
      <c r="Q14971">
        <v>0</v>
      </c>
      <c r="R14971">
        <v>0</v>
      </c>
      <c r="S14971">
        <v>5</v>
      </c>
      <c r="T14971" t="b">
        <v>0</v>
      </c>
      <c r="U14971">
        <v>-0.22306083270930599</v>
      </c>
      <c r="V14971">
        <v>0.30510822100000001</v>
      </c>
      <c r="W14971">
        <v>0.34558961500000002</v>
      </c>
      <c r="X14971">
        <v>0.61005435600000002</v>
      </c>
      <c r="Y14971">
        <v>-0.403319818</v>
      </c>
      <c r="Z14971">
        <v>4.6319359999999997E-3</v>
      </c>
      <c r="AA14971">
        <v>0.41246941850487301</v>
      </c>
      <c r="AB14971">
        <v>0.58753058149512605</v>
      </c>
      <c r="AC14971">
        <v>0.59980814479414102</v>
      </c>
      <c r="AD14971">
        <v>0.40019185520585898</v>
      </c>
    </row>
    <row r="14972" spans="1:30">
      <c r="A14972">
        <v>0</v>
      </c>
      <c r="B14972">
        <v>0</v>
      </c>
      <c r="C14972">
        <v>1</v>
      </c>
      <c r="D14972">
        <v>1</v>
      </c>
      <c r="E14972">
        <v>391.5</v>
      </c>
      <c r="F14972" t="s">
        <v>145</v>
      </c>
      <c r="G14972">
        <v>718</v>
      </c>
      <c r="H14972" t="s">
        <v>40</v>
      </c>
      <c r="I14972">
        <v>20</v>
      </c>
      <c r="J14972" t="s">
        <v>38</v>
      </c>
      <c r="K14972">
        <v>2</v>
      </c>
      <c r="L14972">
        <v>1554803720</v>
      </c>
      <c r="M14972">
        <v>182.77789999999999</v>
      </c>
      <c r="N14972" t="s">
        <v>151</v>
      </c>
      <c r="O14972">
        <v>17</v>
      </c>
      <c r="P14972" t="s">
        <v>147</v>
      </c>
      <c r="Q14972">
        <v>0</v>
      </c>
      <c r="R14972">
        <v>1</v>
      </c>
      <c r="S14972">
        <v>5</v>
      </c>
      <c r="T14972" t="b">
        <v>0</v>
      </c>
      <c r="U14972">
        <v>0.17506116299025301</v>
      </c>
      <c r="V14972">
        <v>0.30510822100000001</v>
      </c>
      <c r="W14972">
        <v>0.34558961500000002</v>
      </c>
      <c r="X14972">
        <v>0.61005435600000002</v>
      </c>
      <c r="Y14972">
        <v>-0.403319818</v>
      </c>
      <c r="Z14972">
        <v>4.6319359999999997E-3</v>
      </c>
      <c r="AA14972">
        <v>0.2699242709645</v>
      </c>
      <c r="AB14972">
        <v>0.730075729035499</v>
      </c>
      <c r="AC14972">
        <v>0.59934583985517498</v>
      </c>
      <c r="AD14972">
        <v>0.40065416014482402</v>
      </c>
    </row>
    <row r="14973" spans="1:30">
      <c r="A14973">
        <v>0</v>
      </c>
      <c r="B14973">
        <v>1</v>
      </c>
      <c r="C14973">
        <v>1</v>
      </c>
      <c r="D14973">
        <v>1</v>
      </c>
      <c r="E14973">
        <v>384.3</v>
      </c>
      <c r="F14973" t="s">
        <v>145</v>
      </c>
      <c r="G14973">
        <v>719</v>
      </c>
      <c r="H14973" t="s">
        <v>40</v>
      </c>
      <c r="I14973">
        <v>20</v>
      </c>
      <c r="J14973" t="s">
        <v>38</v>
      </c>
      <c r="K14973">
        <v>2</v>
      </c>
      <c r="L14973">
        <v>1554803720</v>
      </c>
      <c r="M14973">
        <v>185.06934999999999</v>
      </c>
      <c r="N14973" t="s">
        <v>151</v>
      </c>
      <c r="O14973">
        <v>17</v>
      </c>
      <c r="P14973" t="s">
        <v>147</v>
      </c>
      <c r="Q14973">
        <v>1</v>
      </c>
      <c r="R14973">
        <v>1</v>
      </c>
      <c r="S14973">
        <v>5</v>
      </c>
      <c r="T14973" t="b">
        <v>0</v>
      </c>
      <c r="U14973">
        <v>-0.19869167971035101</v>
      </c>
      <c r="V14973">
        <v>0.30510822100000001</v>
      </c>
      <c r="W14973">
        <v>0.34558961500000002</v>
      </c>
      <c r="X14973">
        <v>0.61005435600000002</v>
      </c>
      <c r="Y14973">
        <v>-0.403319818</v>
      </c>
      <c r="Z14973">
        <v>4.6319359999999997E-3</v>
      </c>
      <c r="AA14973">
        <v>0.27098996701654499</v>
      </c>
      <c r="AB14973">
        <v>0.72901003298345401</v>
      </c>
      <c r="AC14973">
        <v>0.39221814180777298</v>
      </c>
      <c r="AD14973">
        <v>0.60778185819222597</v>
      </c>
    </row>
    <row r="14974" spans="1:30">
      <c r="A14974">
        <v>1</v>
      </c>
      <c r="B14974">
        <v>0</v>
      </c>
      <c r="C14974">
        <v>1</v>
      </c>
      <c r="D14974">
        <v>0</v>
      </c>
      <c r="E14974">
        <v>319.2</v>
      </c>
      <c r="F14974" t="s">
        <v>145</v>
      </c>
      <c r="G14974">
        <v>720</v>
      </c>
      <c r="H14974" t="s">
        <v>40</v>
      </c>
      <c r="I14974">
        <v>20</v>
      </c>
      <c r="J14974" t="s">
        <v>38</v>
      </c>
      <c r="K14974">
        <v>2</v>
      </c>
      <c r="L14974">
        <v>1554803720</v>
      </c>
      <c r="M14974">
        <v>187.48580000000001</v>
      </c>
      <c r="N14974" t="s">
        <v>151</v>
      </c>
      <c r="O14974">
        <v>17</v>
      </c>
      <c r="P14974" t="s">
        <v>147</v>
      </c>
      <c r="Q14974">
        <v>1</v>
      </c>
      <c r="R14974">
        <v>0</v>
      </c>
      <c r="S14974">
        <v>5</v>
      </c>
      <c r="T14974" t="b">
        <v>1</v>
      </c>
      <c r="U14974">
        <v>-0.45802006596690797</v>
      </c>
      <c r="V14974">
        <v>0.30510822100000001</v>
      </c>
      <c r="W14974">
        <v>0.34558961500000002</v>
      </c>
      <c r="X14974">
        <v>0.61005435600000002</v>
      </c>
      <c r="Y14974">
        <v>-0.403319818</v>
      </c>
      <c r="Z14974">
        <v>4.6319359999999997E-3</v>
      </c>
      <c r="AA14974">
        <v>0.71572571320580503</v>
      </c>
      <c r="AB14974">
        <v>0.28427428679419398</v>
      </c>
      <c r="AC14974">
        <v>0.39271738047688098</v>
      </c>
      <c r="AD14974">
        <v>0.60728261952311802</v>
      </c>
    </row>
    <row r="14975" spans="1:30">
      <c r="A14975">
        <v>0</v>
      </c>
      <c r="B14975">
        <v>0</v>
      </c>
      <c r="C14975">
        <v>1</v>
      </c>
      <c r="D14975">
        <v>1</v>
      </c>
      <c r="E14975">
        <v>440.3</v>
      </c>
      <c r="F14975" t="s">
        <v>145</v>
      </c>
      <c r="G14975">
        <v>721</v>
      </c>
      <c r="H14975" t="s">
        <v>40</v>
      </c>
      <c r="I14975">
        <v>80</v>
      </c>
      <c r="J14975" t="s">
        <v>38</v>
      </c>
      <c r="K14975">
        <v>3</v>
      </c>
      <c r="L14975">
        <v>1554803720</v>
      </c>
      <c r="M14975">
        <v>189.77719999999999</v>
      </c>
      <c r="N14975" t="s">
        <v>151</v>
      </c>
      <c r="O14975">
        <v>17</v>
      </c>
      <c r="P14975" t="s">
        <v>147</v>
      </c>
      <c r="Q14975">
        <v>0</v>
      </c>
      <c r="R14975">
        <v>1</v>
      </c>
      <c r="S14975">
        <v>5</v>
      </c>
      <c r="T14975" t="b">
        <v>1</v>
      </c>
      <c r="U14975">
        <v>-0.43145142641161099</v>
      </c>
      <c r="V14975">
        <v>0.30510822100000001</v>
      </c>
      <c r="W14975">
        <v>0.34558961500000002</v>
      </c>
      <c r="X14975">
        <v>0.61005435600000002</v>
      </c>
      <c r="Y14975">
        <v>-0.403319818</v>
      </c>
      <c r="Z14975">
        <v>4.6319359999999997E-3</v>
      </c>
      <c r="AA14975">
        <v>0.27909412416339702</v>
      </c>
      <c r="AB14975">
        <v>0.72090587583660204</v>
      </c>
      <c r="AC14975">
        <v>0.39321430670442398</v>
      </c>
      <c r="AD14975">
        <v>0.60678569329557497</v>
      </c>
    </row>
    <row r="14976" spans="1:30">
      <c r="A14976">
        <v>1</v>
      </c>
      <c r="B14976">
        <v>0</v>
      </c>
      <c r="C14976">
        <v>0</v>
      </c>
      <c r="D14976">
        <v>1</v>
      </c>
      <c r="E14976">
        <v>327.2</v>
      </c>
      <c r="F14976" t="s">
        <v>145</v>
      </c>
      <c r="G14976">
        <v>722</v>
      </c>
      <c r="H14976" t="s">
        <v>40</v>
      </c>
      <c r="I14976">
        <v>80</v>
      </c>
      <c r="J14976" t="s">
        <v>38</v>
      </c>
      <c r="K14976">
        <v>3</v>
      </c>
      <c r="L14976">
        <v>1554803720</v>
      </c>
      <c r="M14976">
        <v>192.19364999999999</v>
      </c>
      <c r="N14976" t="s">
        <v>151</v>
      </c>
      <c r="O14976">
        <v>17</v>
      </c>
      <c r="P14976" t="s">
        <v>147</v>
      </c>
      <c r="Q14976">
        <v>1</v>
      </c>
      <c r="R14976">
        <v>0</v>
      </c>
      <c r="S14976">
        <v>5</v>
      </c>
      <c r="T14976" t="b">
        <v>1</v>
      </c>
      <c r="U14976">
        <v>-0.44181175167320502</v>
      </c>
      <c r="V14976">
        <v>0.30510822100000001</v>
      </c>
      <c r="W14976">
        <v>0.34558961500000002</v>
      </c>
      <c r="X14976">
        <v>0.61005435600000002</v>
      </c>
      <c r="Y14976">
        <v>-0.403319818</v>
      </c>
      <c r="Z14976">
        <v>4.6319359999999997E-3</v>
      </c>
      <c r="AA14976">
        <v>0.18264209324500599</v>
      </c>
      <c r="AB14976">
        <v>0.81735790675499298</v>
      </c>
      <c r="AC14976">
        <v>0.39370893120148498</v>
      </c>
      <c r="AD14976">
        <v>0.60629106879851402</v>
      </c>
    </row>
    <row r="14977" spans="1:30">
      <c r="A14977">
        <v>1</v>
      </c>
      <c r="B14977">
        <v>1</v>
      </c>
      <c r="C14977">
        <v>1</v>
      </c>
      <c r="D14977">
        <v>0</v>
      </c>
      <c r="E14977">
        <v>430.1</v>
      </c>
      <c r="F14977" t="s">
        <v>145</v>
      </c>
      <c r="G14977">
        <v>723</v>
      </c>
      <c r="H14977" t="s">
        <v>40</v>
      </c>
      <c r="I14977">
        <v>80</v>
      </c>
      <c r="J14977" t="s">
        <v>38</v>
      </c>
      <c r="K14977">
        <v>3</v>
      </c>
      <c r="L14977">
        <v>1554803720</v>
      </c>
      <c r="M14977">
        <v>194.61005</v>
      </c>
      <c r="N14977" t="s">
        <v>151</v>
      </c>
      <c r="O14977">
        <v>17</v>
      </c>
      <c r="P14977" t="s">
        <v>147</v>
      </c>
      <c r="Q14977">
        <v>0</v>
      </c>
      <c r="R14977">
        <v>0</v>
      </c>
      <c r="S14977">
        <v>5</v>
      </c>
      <c r="T14977" t="b">
        <v>0</v>
      </c>
      <c r="U14977">
        <v>-0.21258213759702799</v>
      </c>
      <c r="V14977">
        <v>0.30510822100000001</v>
      </c>
      <c r="W14977">
        <v>0.34558961500000002</v>
      </c>
      <c r="X14977">
        <v>0.61005435600000002</v>
      </c>
      <c r="Y14977">
        <v>-0.403319818</v>
      </c>
      <c r="Z14977">
        <v>4.6319359999999997E-3</v>
      </c>
      <c r="AA14977">
        <v>0.184112074758189</v>
      </c>
      <c r="AB14977">
        <v>0.81588792524180997</v>
      </c>
      <c r="AC14977">
        <v>0.60323682824550195</v>
      </c>
      <c r="AD14977">
        <v>0.39676317175449699</v>
      </c>
    </row>
    <row r="14978" spans="1:30">
      <c r="A14978">
        <v>1</v>
      </c>
      <c r="B14978">
        <v>1</v>
      </c>
      <c r="C14978">
        <v>1</v>
      </c>
      <c r="D14978">
        <v>0</v>
      </c>
      <c r="E14978">
        <v>317.3</v>
      </c>
      <c r="F14978" t="s">
        <v>145</v>
      </c>
      <c r="G14978">
        <v>724</v>
      </c>
      <c r="H14978" t="s">
        <v>40</v>
      </c>
      <c r="I14978">
        <v>80</v>
      </c>
      <c r="J14978" t="s">
        <v>38</v>
      </c>
      <c r="K14978">
        <v>3</v>
      </c>
      <c r="L14978">
        <v>1554803720</v>
      </c>
      <c r="M14978">
        <v>197.0265</v>
      </c>
      <c r="N14978" t="s">
        <v>151</v>
      </c>
      <c r="O14978">
        <v>17</v>
      </c>
      <c r="P14978" t="s">
        <v>147</v>
      </c>
      <c r="Q14978">
        <v>0</v>
      </c>
      <c r="R14978">
        <v>0</v>
      </c>
      <c r="S14978">
        <v>5</v>
      </c>
      <c r="T14978" t="b">
        <v>0</v>
      </c>
      <c r="U14978">
        <v>0.20647365649100499</v>
      </c>
      <c r="V14978">
        <v>0.30510822100000001</v>
      </c>
      <c r="W14978">
        <v>0.34558961500000002</v>
      </c>
      <c r="X14978">
        <v>0.61005435600000002</v>
      </c>
      <c r="Y14978">
        <v>-0.403319818</v>
      </c>
      <c r="Z14978">
        <v>4.6319359999999997E-3</v>
      </c>
      <c r="AA14978">
        <v>0.185575247411082</v>
      </c>
      <c r="AB14978">
        <v>0.814424752588917</v>
      </c>
      <c r="AC14978">
        <v>0.74035406001831805</v>
      </c>
      <c r="AD14978">
        <v>0.25964593998168101</v>
      </c>
    </row>
    <row r="14979" spans="1:30">
      <c r="A14979">
        <v>0</v>
      </c>
      <c r="B14979">
        <v>1</v>
      </c>
      <c r="C14979">
        <v>1</v>
      </c>
      <c r="D14979">
        <v>1</v>
      </c>
      <c r="E14979">
        <v>826.1</v>
      </c>
      <c r="F14979" t="s">
        <v>145</v>
      </c>
      <c r="G14979">
        <v>725</v>
      </c>
      <c r="H14979" t="s">
        <v>40</v>
      </c>
      <c r="I14979">
        <v>80</v>
      </c>
      <c r="J14979" t="s">
        <v>38</v>
      </c>
      <c r="K14979">
        <v>3</v>
      </c>
      <c r="L14979">
        <v>1554803720</v>
      </c>
      <c r="M14979">
        <v>199.56790000000001</v>
      </c>
      <c r="N14979" t="s">
        <v>151</v>
      </c>
      <c r="O14979">
        <v>17</v>
      </c>
      <c r="P14979" t="s">
        <v>147</v>
      </c>
      <c r="Q14979">
        <v>1</v>
      </c>
      <c r="R14979">
        <v>1</v>
      </c>
      <c r="S14979">
        <v>5</v>
      </c>
      <c r="T14979" t="b">
        <v>1</v>
      </c>
      <c r="U14979">
        <v>-0.48070812003663599</v>
      </c>
      <c r="V14979">
        <v>0.30510822100000001</v>
      </c>
      <c r="W14979">
        <v>0.34558961500000002</v>
      </c>
      <c r="X14979">
        <v>0.61005435600000002</v>
      </c>
      <c r="Y14979">
        <v>-0.403319818</v>
      </c>
      <c r="Z14979">
        <v>4.6319359999999997E-3</v>
      </c>
      <c r="AA14979">
        <v>0.18703164274188999</v>
      </c>
      <c r="AB14979">
        <v>0.81296835725810901</v>
      </c>
      <c r="AC14979">
        <v>0.288697840721857</v>
      </c>
      <c r="AD14979">
        <v>0.711302159278142</v>
      </c>
    </row>
    <row r="14980" spans="1:30">
      <c r="A14980">
        <v>0</v>
      </c>
      <c r="B14980">
        <v>0</v>
      </c>
      <c r="C14980">
        <v>1</v>
      </c>
      <c r="D14980">
        <v>1</v>
      </c>
      <c r="E14980">
        <v>535.1</v>
      </c>
      <c r="F14980" t="s">
        <v>145</v>
      </c>
      <c r="G14980">
        <v>726</v>
      </c>
      <c r="H14980" t="s">
        <v>40</v>
      </c>
      <c r="I14980">
        <v>80</v>
      </c>
      <c r="J14980" t="s">
        <v>38</v>
      </c>
      <c r="K14980">
        <v>3</v>
      </c>
      <c r="L14980">
        <v>1554803720</v>
      </c>
      <c r="M14980">
        <v>202.10929999999999</v>
      </c>
      <c r="N14980" t="s">
        <v>151</v>
      </c>
      <c r="O14980">
        <v>17</v>
      </c>
      <c r="P14980" t="s">
        <v>147</v>
      </c>
      <c r="Q14980">
        <v>0</v>
      </c>
      <c r="R14980">
        <v>1</v>
      </c>
      <c r="S14980">
        <v>5</v>
      </c>
      <c r="T14980" t="b">
        <v>0</v>
      </c>
      <c r="U14980">
        <v>0.62593671451621902</v>
      </c>
      <c r="V14980">
        <v>0.30510822100000001</v>
      </c>
      <c r="W14980">
        <v>0.34558961500000002</v>
      </c>
      <c r="X14980">
        <v>0.61005435600000002</v>
      </c>
      <c r="Y14980">
        <v>-0.403319818</v>
      </c>
      <c r="Z14980">
        <v>4.6319359999999997E-3</v>
      </c>
      <c r="AA14980">
        <v>0.12239544933390201</v>
      </c>
      <c r="AB14980">
        <v>0.87760455066609699</v>
      </c>
      <c r="AC14980">
        <v>0.28967657880029501</v>
      </c>
      <c r="AD14980">
        <v>0.71032342119970404</v>
      </c>
    </row>
    <row r="14981" spans="1:30">
      <c r="A14981">
        <v>0</v>
      </c>
      <c r="B14981">
        <v>1</v>
      </c>
      <c r="C14981">
        <v>1</v>
      </c>
      <c r="D14981">
        <v>1</v>
      </c>
      <c r="E14981">
        <v>338.2</v>
      </c>
      <c r="F14981" t="s">
        <v>145</v>
      </c>
      <c r="G14981">
        <v>727</v>
      </c>
      <c r="H14981" t="s">
        <v>40</v>
      </c>
      <c r="I14981">
        <v>80</v>
      </c>
      <c r="J14981" t="s">
        <v>38</v>
      </c>
      <c r="K14981">
        <v>3</v>
      </c>
      <c r="L14981">
        <v>1554803720</v>
      </c>
      <c r="M14981">
        <v>204.27574999999999</v>
      </c>
      <c r="N14981" t="s">
        <v>151</v>
      </c>
      <c r="O14981">
        <v>17</v>
      </c>
      <c r="P14981" t="s">
        <v>147</v>
      </c>
      <c r="Q14981">
        <v>1</v>
      </c>
      <c r="R14981">
        <v>1</v>
      </c>
      <c r="S14981">
        <v>5</v>
      </c>
      <c r="T14981" t="b">
        <v>0</v>
      </c>
      <c r="U14981">
        <v>0.42064684239940803</v>
      </c>
      <c r="V14981">
        <v>0.30510822100000001</v>
      </c>
      <c r="W14981">
        <v>0.34558961500000002</v>
      </c>
      <c r="X14981">
        <v>0.61005435600000002</v>
      </c>
      <c r="Y14981">
        <v>-0.403319818</v>
      </c>
      <c r="Z14981">
        <v>4.6319359999999997E-3</v>
      </c>
      <c r="AA14981">
        <v>0.124144489445896</v>
      </c>
      <c r="AB14981">
        <v>0.87585551055410304</v>
      </c>
      <c r="AC14981">
        <v>0.18956736145818401</v>
      </c>
      <c r="AD14981">
        <v>0.81043263854181502</v>
      </c>
    </row>
    <row r="14982" spans="1:30">
      <c r="A14982">
        <v>1</v>
      </c>
      <c r="B14982">
        <v>0</v>
      </c>
      <c r="C14982">
        <v>1</v>
      </c>
      <c r="D14982">
        <v>0</v>
      </c>
      <c r="E14982">
        <v>329.1</v>
      </c>
      <c r="F14982" t="s">
        <v>145</v>
      </c>
      <c r="G14982">
        <v>728</v>
      </c>
      <c r="H14982" t="s">
        <v>40</v>
      </c>
      <c r="I14982">
        <v>80</v>
      </c>
      <c r="J14982" t="s">
        <v>38</v>
      </c>
      <c r="K14982">
        <v>3</v>
      </c>
      <c r="L14982">
        <v>1554803720</v>
      </c>
      <c r="M14982">
        <v>206.69220000000001</v>
      </c>
      <c r="N14982" t="s">
        <v>151</v>
      </c>
      <c r="O14982">
        <v>17</v>
      </c>
      <c r="P14982" t="s">
        <v>147</v>
      </c>
      <c r="Q14982">
        <v>1</v>
      </c>
      <c r="R14982">
        <v>0</v>
      </c>
      <c r="S14982">
        <v>5</v>
      </c>
      <c r="T14982" t="b">
        <v>1</v>
      </c>
      <c r="U14982">
        <v>-0.75171102110820598</v>
      </c>
      <c r="V14982">
        <v>0.30510822100000001</v>
      </c>
      <c r="W14982">
        <v>0.34558961500000002</v>
      </c>
      <c r="X14982">
        <v>0.61005435600000002</v>
      </c>
      <c r="Y14982">
        <v>-0.403319818</v>
      </c>
      <c r="Z14982">
        <v>4.6319359999999997E-3</v>
      </c>
      <c r="AA14982">
        <v>0.65846395888603104</v>
      </c>
      <c r="AB14982">
        <v>0.34153604111396801</v>
      </c>
      <c r="AC14982">
        <v>0.191005265572221</v>
      </c>
      <c r="AD14982">
        <v>0.80899473442777803</v>
      </c>
    </row>
    <row r="14983" spans="1:30">
      <c r="A14983">
        <v>1</v>
      </c>
      <c r="B14983">
        <v>0</v>
      </c>
      <c r="C14983">
        <v>1</v>
      </c>
      <c r="D14983">
        <v>0</v>
      </c>
      <c r="E14983">
        <v>368.1</v>
      </c>
      <c r="F14983" t="s">
        <v>145</v>
      </c>
      <c r="G14983">
        <v>729</v>
      </c>
      <c r="H14983" t="s">
        <v>40</v>
      </c>
      <c r="I14983">
        <v>80</v>
      </c>
      <c r="J14983" t="s">
        <v>38</v>
      </c>
      <c r="K14983">
        <v>3</v>
      </c>
      <c r="L14983">
        <v>1554803720</v>
      </c>
      <c r="M14983">
        <v>209.1086</v>
      </c>
      <c r="N14983" t="s">
        <v>151</v>
      </c>
      <c r="O14983">
        <v>17</v>
      </c>
      <c r="P14983" t="s">
        <v>147</v>
      </c>
      <c r="Q14983">
        <v>1</v>
      </c>
      <c r="R14983">
        <v>0</v>
      </c>
      <c r="S14983">
        <v>5</v>
      </c>
      <c r="T14983" t="b">
        <v>0</v>
      </c>
      <c r="U14983">
        <v>0.31692791777206297</v>
      </c>
      <c r="V14983">
        <v>0.30510822100000001</v>
      </c>
      <c r="W14983">
        <v>0.34558961500000002</v>
      </c>
      <c r="X14983">
        <v>0.61005435600000002</v>
      </c>
      <c r="Y14983">
        <v>-0.403319818</v>
      </c>
      <c r="Z14983">
        <v>4.6319359999999997E-3</v>
      </c>
      <c r="AA14983">
        <v>0.77649526784323197</v>
      </c>
      <c r="AB14983">
        <v>0.223504732156767</v>
      </c>
      <c r="AC14983">
        <v>0.19243650940642701</v>
      </c>
      <c r="AD14983">
        <v>0.80756349059357202</v>
      </c>
    </row>
    <row r="14984" spans="1:30">
      <c r="A14984">
        <v>0</v>
      </c>
      <c r="B14984">
        <v>1</v>
      </c>
      <c r="C14984">
        <v>1</v>
      </c>
      <c r="D14984">
        <v>1</v>
      </c>
      <c r="E14984">
        <v>387</v>
      </c>
      <c r="F14984" t="s">
        <v>145</v>
      </c>
      <c r="G14984">
        <v>730</v>
      </c>
      <c r="H14984" t="s">
        <v>40</v>
      </c>
      <c r="I14984">
        <v>80</v>
      </c>
      <c r="J14984" t="s">
        <v>38</v>
      </c>
      <c r="K14984">
        <v>3</v>
      </c>
      <c r="L14984">
        <v>1554803720</v>
      </c>
      <c r="M14984">
        <v>211.27504999999999</v>
      </c>
      <c r="N14984" t="s">
        <v>151</v>
      </c>
      <c r="O14984">
        <v>17</v>
      </c>
      <c r="P14984" t="s">
        <v>147</v>
      </c>
      <c r="Q14984">
        <v>1</v>
      </c>
      <c r="R14984">
        <v>1</v>
      </c>
      <c r="S14984">
        <v>5</v>
      </c>
      <c r="T14984" t="b">
        <v>0</v>
      </c>
      <c r="U14984">
        <v>0.61512698118714404</v>
      </c>
      <c r="V14984">
        <v>0.30510822100000001</v>
      </c>
      <c r="W14984">
        <v>0.34558961500000002</v>
      </c>
      <c r="X14984">
        <v>0.61005435600000002</v>
      </c>
      <c r="Y14984">
        <v>-0.403319818</v>
      </c>
      <c r="Z14984">
        <v>4.6319359999999997E-3</v>
      </c>
      <c r="AA14984">
        <v>0.775214559458279</v>
      </c>
      <c r="AB14984">
        <v>0.22478544054172001</v>
      </c>
      <c r="AC14984">
        <v>0.12593245020871599</v>
      </c>
      <c r="AD14984">
        <v>0.87406754979128298</v>
      </c>
    </row>
    <row r="14985" spans="1:30">
      <c r="A14985">
        <v>1</v>
      </c>
      <c r="B14985">
        <v>0</v>
      </c>
      <c r="C14985">
        <v>1</v>
      </c>
      <c r="D14985">
        <v>0</v>
      </c>
      <c r="E14985">
        <v>410</v>
      </c>
      <c r="F14985" t="s">
        <v>145</v>
      </c>
      <c r="G14985">
        <v>731</v>
      </c>
      <c r="H14985" t="s">
        <v>40</v>
      </c>
      <c r="I14985">
        <v>80</v>
      </c>
      <c r="J14985" t="s">
        <v>38</v>
      </c>
      <c r="K14985">
        <v>3</v>
      </c>
      <c r="L14985">
        <v>1554803720</v>
      </c>
      <c r="M14985">
        <v>213.69149999999999</v>
      </c>
      <c r="N14985" t="s">
        <v>151</v>
      </c>
      <c r="O14985">
        <v>17</v>
      </c>
      <c r="P14985" t="s">
        <v>147</v>
      </c>
      <c r="Q14985">
        <v>1</v>
      </c>
      <c r="R14985">
        <v>0</v>
      </c>
      <c r="S14985">
        <v>5</v>
      </c>
      <c r="T14985" t="b">
        <v>0</v>
      </c>
      <c r="U14985">
        <v>0.55042911891655799</v>
      </c>
      <c r="V14985">
        <v>0.30510822100000001</v>
      </c>
      <c r="W14985">
        <v>0.34558961500000002</v>
      </c>
      <c r="X14985">
        <v>0.61005435600000002</v>
      </c>
      <c r="Y14985">
        <v>-0.403319818</v>
      </c>
      <c r="Z14985">
        <v>4.6319359999999997E-3</v>
      </c>
      <c r="AA14985">
        <v>0.85289807331269796</v>
      </c>
      <c r="AB14985">
        <v>0.14710192668730199</v>
      </c>
      <c r="AC14985">
        <v>0.12766510715902599</v>
      </c>
      <c r="AD14985">
        <v>0.87233489284097299</v>
      </c>
    </row>
    <row r="14986" spans="1:30">
      <c r="A14986">
        <v>0</v>
      </c>
      <c r="B14986">
        <v>0</v>
      </c>
      <c r="C14986">
        <v>1</v>
      </c>
      <c r="D14986">
        <v>1</v>
      </c>
      <c r="E14986">
        <v>446.9</v>
      </c>
      <c r="F14986" t="s">
        <v>145</v>
      </c>
      <c r="G14986">
        <v>732</v>
      </c>
      <c r="H14986" t="s">
        <v>40</v>
      </c>
      <c r="I14986">
        <v>80</v>
      </c>
      <c r="J14986" t="s">
        <v>38</v>
      </c>
      <c r="K14986">
        <v>3</v>
      </c>
      <c r="L14986">
        <v>1554803720</v>
      </c>
      <c r="M14986">
        <v>216.2329</v>
      </c>
      <c r="N14986" t="s">
        <v>151</v>
      </c>
      <c r="O14986">
        <v>17</v>
      </c>
      <c r="P14986" t="s">
        <v>147</v>
      </c>
      <c r="Q14986">
        <v>0</v>
      </c>
      <c r="R14986">
        <v>1</v>
      </c>
      <c r="S14986">
        <v>5</v>
      </c>
      <c r="T14986" t="b">
        <v>1</v>
      </c>
      <c r="U14986">
        <v>-0.70579614662539503</v>
      </c>
      <c r="V14986">
        <v>0.30510822100000001</v>
      </c>
      <c r="W14986">
        <v>0.34558961500000002</v>
      </c>
      <c r="X14986">
        <v>0.61005435600000002</v>
      </c>
      <c r="Y14986">
        <v>-0.403319818</v>
      </c>
      <c r="Z14986">
        <v>4.6319359999999997E-3</v>
      </c>
      <c r="AA14986">
        <v>0.332583888464279</v>
      </c>
      <c r="AB14986">
        <v>0.66741611153572</v>
      </c>
      <c r="AC14986">
        <v>0.12938973855323199</v>
      </c>
      <c r="AD14986">
        <v>0.87061026144676701</v>
      </c>
    </row>
    <row r="14987" spans="1:30">
      <c r="A14987">
        <v>0</v>
      </c>
      <c r="B14987">
        <v>1</v>
      </c>
      <c r="C14987">
        <v>1</v>
      </c>
      <c r="D14987">
        <v>1</v>
      </c>
      <c r="E14987">
        <v>320.10000000000002</v>
      </c>
      <c r="F14987" t="s">
        <v>145</v>
      </c>
      <c r="G14987">
        <v>733</v>
      </c>
      <c r="H14987" t="s">
        <v>40</v>
      </c>
      <c r="I14987">
        <v>80</v>
      </c>
      <c r="J14987" t="s">
        <v>38</v>
      </c>
      <c r="K14987">
        <v>3</v>
      </c>
      <c r="L14987">
        <v>1554803720</v>
      </c>
      <c r="M14987">
        <v>218.52435</v>
      </c>
      <c r="N14987" t="s">
        <v>151</v>
      </c>
      <c r="O14987">
        <v>17</v>
      </c>
      <c r="P14987" t="s">
        <v>147</v>
      </c>
      <c r="Q14987">
        <v>1</v>
      </c>
      <c r="R14987">
        <v>1</v>
      </c>
      <c r="S14987">
        <v>5</v>
      </c>
      <c r="T14987" t="b">
        <v>0</v>
      </c>
      <c r="U14987">
        <v>0.74122052289353402</v>
      </c>
      <c r="V14987">
        <v>0.30510822100000001</v>
      </c>
      <c r="W14987">
        <v>0.34558961500000002</v>
      </c>
      <c r="X14987">
        <v>0.61005435600000002</v>
      </c>
      <c r="Y14987">
        <v>-0.403319818</v>
      </c>
      <c r="Z14987">
        <v>4.6319359999999997E-3</v>
      </c>
      <c r="AA14987">
        <v>0.33335934917828097</v>
      </c>
      <c r="AB14987">
        <v>0.66664065082171797</v>
      </c>
      <c r="AC14987">
        <v>8.4673988621670304E-2</v>
      </c>
      <c r="AD14987">
        <v>0.91532601137832903</v>
      </c>
    </row>
    <row r="14988" spans="1:30">
      <c r="A14988">
        <v>0</v>
      </c>
      <c r="B14988">
        <v>1</v>
      </c>
      <c r="C14988">
        <v>1</v>
      </c>
      <c r="D14988">
        <v>1</v>
      </c>
      <c r="E14988">
        <v>326.89999999999998</v>
      </c>
      <c r="F14988" t="s">
        <v>145</v>
      </c>
      <c r="G14988">
        <v>734</v>
      </c>
      <c r="H14988" t="s">
        <v>40</v>
      </c>
      <c r="I14988">
        <v>80</v>
      </c>
      <c r="J14988" t="s">
        <v>38</v>
      </c>
      <c r="K14988">
        <v>3</v>
      </c>
      <c r="L14988">
        <v>1554803720</v>
      </c>
      <c r="M14988">
        <v>220.94075000000001</v>
      </c>
      <c r="N14988" t="s">
        <v>151</v>
      </c>
      <c r="O14988">
        <v>17</v>
      </c>
      <c r="P14988" t="s">
        <v>147</v>
      </c>
      <c r="Q14988">
        <v>1</v>
      </c>
      <c r="R14988">
        <v>1</v>
      </c>
      <c r="S14988">
        <v>5</v>
      </c>
      <c r="T14988" t="b">
        <v>0</v>
      </c>
      <c r="U14988">
        <v>0.83065202275665895</v>
      </c>
      <c r="V14988">
        <v>0.30510822100000001</v>
      </c>
      <c r="W14988">
        <v>0.34558961500000002</v>
      </c>
      <c r="X14988">
        <v>0.61005435600000002</v>
      </c>
      <c r="Y14988">
        <v>-0.403319818</v>
      </c>
      <c r="Z14988">
        <v>4.6319359999999997E-3</v>
      </c>
      <c r="AA14988">
        <v>0.33413121800788598</v>
      </c>
      <c r="AB14988">
        <v>0.66586878199211297</v>
      </c>
      <c r="AC14988">
        <v>5.5411537493392803E-2</v>
      </c>
      <c r="AD14988">
        <v>0.944588462506607</v>
      </c>
    </row>
    <row r="14989" spans="1:30">
      <c r="A14989">
        <v>0</v>
      </c>
      <c r="B14989">
        <v>1</v>
      </c>
      <c r="C14989">
        <v>1</v>
      </c>
      <c r="D14989">
        <v>1</v>
      </c>
      <c r="E14989">
        <v>323.89999999999998</v>
      </c>
      <c r="F14989" t="s">
        <v>145</v>
      </c>
      <c r="G14989">
        <v>735</v>
      </c>
      <c r="H14989" t="s">
        <v>40</v>
      </c>
      <c r="I14989">
        <v>80</v>
      </c>
      <c r="J14989" t="s">
        <v>38</v>
      </c>
      <c r="K14989">
        <v>3</v>
      </c>
      <c r="L14989">
        <v>1554803720</v>
      </c>
      <c r="M14989">
        <v>223.48220000000001</v>
      </c>
      <c r="N14989" t="s">
        <v>151</v>
      </c>
      <c r="O14989">
        <v>17</v>
      </c>
      <c r="P14989" t="s">
        <v>147</v>
      </c>
      <c r="Q14989">
        <v>1</v>
      </c>
      <c r="R14989">
        <v>1</v>
      </c>
      <c r="S14989">
        <v>5</v>
      </c>
      <c r="T14989" t="b">
        <v>0</v>
      </c>
      <c r="U14989">
        <v>0.88917692501321399</v>
      </c>
      <c r="V14989">
        <v>0.30510822100000001</v>
      </c>
      <c r="W14989">
        <v>0.34558961500000002</v>
      </c>
      <c r="X14989">
        <v>0.61005435600000002</v>
      </c>
      <c r="Y14989">
        <v>-0.403319818</v>
      </c>
      <c r="Z14989">
        <v>4.6319359999999997E-3</v>
      </c>
      <c r="AA14989">
        <v>0.33489951159047099</v>
      </c>
      <c r="AB14989">
        <v>0.66510048840952796</v>
      </c>
      <c r="AC14989">
        <v>3.62618855844931E-2</v>
      </c>
      <c r="AD14989">
        <v>0.96373811441550605</v>
      </c>
    </row>
    <row r="14990" spans="1:30">
      <c r="A14990">
        <v>1</v>
      </c>
      <c r="B14990">
        <v>0</v>
      </c>
      <c r="C14990">
        <v>1</v>
      </c>
      <c r="D14990">
        <v>0</v>
      </c>
      <c r="E14990">
        <v>312.89999999999998</v>
      </c>
      <c r="F14990" t="s">
        <v>145</v>
      </c>
      <c r="G14990">
        <v>736</v>
      </c>
      <c r="H14990" t="s">
        <v>40</v>
      </c>
      <c r="I14990">
        <v>80</v>
      </c>
      <c r="J14990" t="s">
        <v>38</v>
      </c>
      <c r="K14990">
        <v>3</v>
      </c>
      <c r="L14990">
        <v>1554803720</v>
      </c>
      <c r="M14990">
        <v>226.02359999999999</v>
      </c>
      <c r="N14990" t="s">
        <v>151</v>
      </c>
      <c r="O14990">
        <v>17</v>
      </c>
      <c r="P14990" t="s">
        <v>147</v>
      </c>
      <c r="Q14990">
        <v>1</v>
      </c>
      <c r="R14990">
        <v>0</v>
      </c>
      <c r="S14990">
        <v>5</v>
      </c>
      <c r="T14990" t="b">
        <v>0</v>
      </c>
      <c r="U14990">
        <v>-0.33020097681905702</v>
      </c>
      <c r="V14990">
        <v>0.30510822100000001</v>
      </c>
      <c r="W14990">
        <v>0.34558961500000002</v>
      </c>
      <c r="X14990">
        <v>0.61005435600000002</v>
      </c>
      <c r="Y14990">
        <v>-0.403319818</v>
      </c>
      <c r="Z14990">
        <v>4.6319359999999997E-3</v>
      </c>
      <c r="AA14990">
        <v>0.56475133331623195</v>
      </c>
      <c r="AB14990">
        <v>0.43524866668376699</v>
      </c>
      <c r="AC14990">
        <v>3.8409890851226397E-2</v>
      </c>
      <c r="AD14990">
        <v>0.96159010914877296</v>
      </c>
    </row>
    <row r="14991" spans="1:30">
      <c r="A14991">
        <v>1</v>
      </c>
      <c r="B14991">
        <v>0</v>
      </c>
      <c r="C14991">
        <v>1</v>
      </c>
      <c r="D14991">
        <v>0</v>
      </c>
      <c r="E14991">
        <v>797.9</v>
      </c>
      <c r="F14991" t="s">
        <v>145</v>
      </c>
      <c r="G14991">
        <v>737</v>
      </c>
      <c r="H14991" t="s">
        <v>40</v>
      </c>
      <c r="I14991">
        <v>80</v>
      </c>
      <c r="J14991" t="s">
        <v>38</v>
      </c>
      <c r="K14991">
        <v>3</v>
      </c>
      <c r="L14991">
        <v>1554803720</v>
      </c>
      <c r="M14991">
        <v>228.565</v>
      </c>
      <c r="N14991" t="s">
        <v>151</v>
      </c>
      <c r="O14991">
        <v>17</v>
      </c>
      <c r="P14991" t="s">
        <v>147</v>
      </c>
      <c r="Q14991">
        <v>1</v>
      </c>
      <c r="R14991">
        <v>0</v>
      </c>
      <c r="S14991">
        <v>5</v>
      </c>
      <c r="T14991" t="b">
        <v>0</v>
      </c>
      <c r="U14991">
        <v>0.12950266663246399</v>
      </c>
      <c r="V14991">
        <v>0.30510822100000001</v>
      </c>
      <c r="W14991">
        <v>0.34558961500000002</v>
      </c>
      <c r="X14991">
        <v>0.61005435600000002</v>
      </c>
      <c r="Y14991">
        <v>-0.403319818</v>
      </c>
      <c r="Z14991">
        <v>4.6319359999999997E-3</v>
      </c>
      <c r="AA14991">
        <v>0.71516875246473899</v>
      </c>
      <c r="AB14991">
        <v>0.28483124753526101</v>
      </c>
      <c r="AC14991">
        <v>4.0547946695036599E-2</v>
      </c>
      <c r="AD14991">
        <v>0.95945205330496297</v>
      </c>
    </row>
    <row r="14992" spans="1:30">
      <c r="A14992">
        <v>1</v>
      </c>
      <c r="B14992">
        <v>0</v>
      </c>
      <c r="C14992">
        <v>1</v>
      </c>
      <c r="D14992">
        <v>0</v>
      </c>
      <c r="E14992">
        <v>317</v>
      </c>
      <c r="F14992" t="s">
        <v>145</v>
      </c>
      <c r="G14992">
        <v>738</v>
      </c>
      <c r="H14992" t="s">
        <v>40</v>
      </c>
      <c r="I14992">
        <v>80</v>
      </c>
      <c r="J14992" t="s">
        <v>38</v>
      </c>
      <c r="K14992">
        <v>3</v>
      </c>
      <c r="L14992">
        <v>1554803720</v>
      </c>
      <c r="M14992">
        <v>230.98140000000001</v>
      </c>
      <c r="N14992" t="s">
        <v>151</v>
      </c>
      <c r="O14992">
        <v>17</v>
      </c>
      <c r="P14992" t="s">
        <v>147</v>
      </c>
      <c r="Q14992">
        <v>1</v>
      </c>
      <c r="R14992">
        <v>0</v>
      </c>
      <c r="S14992">
        <v>5</v>
      </c>
      <c r="T14992" t="b">
        <v>0</v>
      </c>
      <c r="U14992">
        <v>0.43033750492947798</v>
      </c>
      <c r="V14992">
        <v>0.30510822100000001</v>
      </c>
      <c r="W14992">
        <v>0.34558961500000002</v>
      </c>
      <c r="X14992">
        <v>0.61005435600000002</v>
      </c>
      <c r="Y14992">
        <v>-0.403319818</v>
      </c>
      <c r="Z14992">
        <v>4.6319359999999997E-3</v>
      </c>
      <c r="AA14992">
        <v>0.81360347364041896</v>
      </c>
      <c r="AB14992">
        <v>0.18639652635958001</v>
      </c>
      <c r="AC14992">
        <v>4.2676099201013701E-2</v>
      </c>
      <c r="AD14992">
        <v>0.95732390079898599</v>
      </c>
    </row>
    <row r="14993" spans="1:30">
      <c r="A14993">
        <v>0</v>
      </c>
      <c r="B14993">
        <v>1</v>
      </c>
      <c r="C14993">
        <v>1</v>
      </c>
      <c r="D14993">
        <v>1</v>
      </c>
      <c r="E14993">
        <v>293.89999999999998</v>
      </c>
      <c r="F14993" t="s">
        <v>145</v>
      </c>
      <c r="G14993">
        <v>739</v>
      </c>
      <c r="H14993" t="s">
        <v>40</v>
      </c>
      <c r="I14993">
        <v>80</v>
      </c>
      <c r="J14993" t="s">
        <v>38</v>
      </c>
      <c r="K14993">
        <v>3</v>
      </c>
      <c r="L14993">
        <v>1554803720</v>
      </c>
      <c r="M14993">
        <v>233.27285000000001</v>
      </c>
      <c r="N14993" t="s">
        <v>151</v>
      </c>
      <c r="O14993">
        <v>17</v>
      </c>
      <c r="P14993" t="s">
        <v>147</v>
      </c>
      <c r="Q14993">
        <v>1</v>
      </c>
      <c r="R14993">
        <v>1</v>
      </c>
      <c r="S14993">
        <v>5</v>
      </c>
      <c r="T14993" t="b">
        <v>0</v>
      </c>
      <c r="U14993">
        <v>0.91464780159797199</v>
      </c>
      <c r="V14993">
        <v>0.30510822100000001</v>
      </c>
      <c r="W14993">
        <v>0.34558961500000002</v>
      </c>
      <c r="X14993">
        <v>0.61005435600000002</v>
      </c>
      <c r="Y14993">
        <v>-0.403319818</v>
      </c>
      <c r="Z14993">
        <v>4.6319359999999997E-3</v>
      </c>
      <c r="AA14993">
        <v>0.81215088242113898</v>
      </c>
      <c r="AB14993">
        <v>0.18784911757886</v>
      </c>
      <c r="AC14993">
        <v>2.7927682508433499E-2</v>
      </c>
      <c r="AD14993">
        <v>0.97207231749156597</v>
      </c>
    </row>
    <row r="14994" spans="1:30">
      <c r="A14994">
        <v>1</v>
      </c>
      <c r="B14994">
        <v>1</v>
      </c>
      <c r="C14994">
        <v>1</v>
      </c>
      <c r="D14994">
        <v>0</v>
      </c>
      <c r="E14994">
        <v>466.8</v>
      </c>
      <c r="F14994" t="s">
        <v>145</v>
      </c>
      <c r="G14994">
        <v>740</v>
      </c>
      <c r="H14994" t="s">
        <v>40</v>
      </c>
      <c r="I14994">
        <v>80</v>
      </c>
      <c r="J14994" t="s">
        <v>38</v>
      </c>
      <c r="K14994">
        <v>3</v>
      </c>
      <c r="L14994">
        <v>1554803720</v>
      </c>
      <c r="M14994">
        <v>235.81424999999999</v>
      </c>
      <c r="N14994" t="s">
        <v>151</v>
      </c>
      <c r="O14994">
        <v>17</v>
      </c>
      <c r="P14994" t="s">
        <v>147</v>
      </c>
      <c r="Q14994">
        <v>0</v>
      </c>
      <c r="R14994">
        <v>0</v>
      </c>
      <c r="S14994">
        <v>5</v>
      </c>
      <c r="T14994" t="b">
        <v>1</v>
      </c>
      <c r="U14994">
        <v>-0.94414463498313195</v>
      </c>
      <c r="V14994">
        <v>0.30510822100000001</v>
      </c>
      <c r="W14994">
        <v>0.34558961500000002</v>
      </c>
      <c r="X14994">
        <v>0.61005435600000002</v>
      </c>
      <c r="Y14994">
        <v>-0.403319818</v>
      </c>
      <c r="Z14994">
        <v>4.6319359999999997E-3</v>
      </c>
      <c r="AA14994">
        <v>0.81070501951142104</v>
      </c>
      <c r="AB14994">
        <v>0.18929498048857801</v>
      </c>
      <c r="AC14994">
        <v>0.62094463414117795</v>
      </c>
      <c r="AD14994">
        <v>0.37905536585882099</v>
      </c>
    </row>
    <row r="14995" spans="1:30">
      <c r="A14995">
        <v>1</v>
      </c>
      <c r="B14995">
        <v>0</v>
      </c>
      <c r="C14995">
        <v>1</v>
      </c>
      <c r="D14995">
        <v>0</v>
      </c>
      <c r="E14995">
        <v>324</v>
      </c>
      <c r="F14995" t="s">
        <v>145</v>
      </c>
      <c r="G14995">
        <v>741</v>
      </c>
      <c r="H14995" t="s">
        <v>40</v>
      </c>
      <c r="I14995">
        <v>80</v>
      </c>
      <c r="J14995" t="s">
        <v>38</v>
      </c>
      <c r="K14995">
        <v>3</v>
      </c>
      <c r="L14995">
        <v>1554803720</v>
      </c>
      <c r="M14995">
        <v>238.10570000000001</v>
      </c>
      <c r="N14995" t="s">
        <v>151</v>
      </c>
      <c r="O14995">
        <v>17</v>
      </c>
      <c r="P14995" t="s">
        <v>147</v>
      </c>
      <c r="Q14995">
        <v>1</v>
      </c>
      <c r="R14995">
        <v>0</v>
      </c>
      <c r="S14995">
        <v>5</v>
      </c>
      <c r="T14995" t="b">
        <v>0</v>
      </c>
      <c r="U14995">
        <v>0.62141003902284198</v>
      </c>
      <c r="V14995">
        <v>0.30510822100000001</v>
      </c>
      <c r="W14995">
        <v>0.34558961500000002</v>
      </c>
      <c r="X14995">
        <v>0.61005435600000002</v>
      </c>
      <c r="Y14995">
        <v>-0.403319818</v>
      </c>
      <c r="Z14995">
        <v>4.6319359999999997E-3</v>
      </c>
      <c r="AA14995">
        <v>0.87612339893990099</v>
      </c>
      <c r="AB14995">
        <v>0.123876601060098</v>
      </c>
      <c r="AC14995">
        <v>0.62038442633629298</v>
      </c>
      <c r="AD14995">
        <v>0.37961557366370602</v>
      </c>
    </row>
    <row r="14996" spans="1:30">
      <c r="A14996">
        <v>0</v>
      </c>
      <c r="B14996">
        <v>1</v>
      </c>
      <c r="C14996">
        <v>1</v>
      </c>
      <c r="D14996">
        <v>1</v>
      </c>
      <c r="E14996">
        <v>374.8</v>
      </c>
      <c r="F14996" t="s">
        <v>145</v>
      </c>
      <c r="G14996">
        <v>742</v>
      </c>
      <c r="H14996" t="s">
        <v>40</v>
      </c>
      <c r="I14996">
        <v>80</v>
      </c>
      <c r="J14996" t="s">
        <v>38</v>
      </c>
      <c r="K14996">
        <v>3</v>
      </c>
      <c r="L14996">
        <v>1554803720</v>
      </c>
      <c r="M14996">
        <v>240.27215000000001</v>
      </c>
      <c r="N14996" t="s">
        <v>151</v>
      </c>
      <c r="O14996">
        <v>17</v>
      </c>
      <c r="P14996" t="s">
        <v>147</v>
      </c>
      <c r="Q14996">
        <v>1</v>
      </c>
      <c r="R14996">
        <v>1</v>
      </c>
      <c r="S14996">
        <v>5</v>
      </c>
      <c r="T14996" t="b">
        <v>0</v>
      </c>
      <c r="U14996">
        <v>-0.24076885267258599</v>
      </c>
      <c r="V14996">
        <v>0.30510822100000001</v>
      </c>
      <c r="W14996">
        <v>0.34558961500000002</v>
      </c>
      <c r="X14996">
        <v>0.61005435600000002</v>
      </c>
      <c r="Y14996">
        <v>-0.403319818</v>
      </c>
      <c r="Z14996">
        <v>4.6319359999999997E-3</v>
      </c>
      <c r="AA14996">
        <v>0.87438121942790903</v>
      </c>
      <c r="AB14996">
        <v>0.12561878057209</v>
      </c>
      <c r="AC14996">
        <v>0.405986011286737</v>
      </c>
      <c r="AD14996">
        <v>0.59401398871326205</v>
      </c>
    </row>
    <row r="14997" spans="1:30">
      <c r="A14997">
        <v>0</v>
      </c>
      <c r="B14997">
        <v>0</v>
      </c>
      <c r="C14997">
        <v>1</v>
      </c>
      <c r="D14997">
        <v>1</v>
      </c>
      <c r="E14997">
        <v>309.7</v>
      </c>
      <c r="F14997" t="s">
        <v>145</v>
      </c>
      <c r="G14997">
        <v>743</v>
      </c>
      <c r="H14997" t="s">
        <v>40</v>
      </c>
      <c r="I14997">
        <v>80</v>
      </c>
      <c r="J14997" t="s">
        <v>38</v>
      </c>
      <c r="K14997">
        <v>3</v>
      </c>
      <c r="L14997">
        <v>1554803720</v>
      </c>
      <c r="M14997">
        <v>242.18865</v>
      </c>
      <c r="N14997" t="s">
        <v>151</v>
      </c>
      <c r="O14997">
        <v>17</v>
      </c>
      <c r="P14997" t="s">
        <v>147</v>
      </c>
      <c r="Q14997">
        <v>0</v>
      </c>
      <c r="R14997">
        <v>1</v>
      </c>
      <c r="S14997">
        <v>5</v>
      </c>
      <c r="T14997" t="b">
        <v>1</v>
      </c>
      <c r="U14997">
        <v>-0.74876243885581895</v>
      </c>
      <c r="V14997">
        <v>0.30510822100000001</v>
      </c>
      <c r="W14997">
        <v>0.34558961500000002</v>
      </c>
      <c r="X14997">
        <v>0.61005435600000002</v>
      </c>
      <c r="Y14997">
        <v>-0.403319818</v>
      </c>
      <c r="Z14997">
        <v>4.6319359999999997E-3</v>
      </c>
      <c r="AA14997">
        <v>0.34096114771132102</v>
      </c>
      <c r="AB14997">
        <v>0.65903885228867798</v>
      </c>
      <c r="AC14997">
        <v>0.406421478065562</v>
      </c>
      <c r="AD14997">
        <v>0.59357852193443705</v>
      </c>
    </row>
    <row r="14998" spans="1:30">
      <c r="A14998">
        <v>0</v>
      </c>
      <c r="B14998">
        <v>1</v>
      </c>
      <c r="C14998">
        <v>1</v>
      </c>
      <c r="D14998">
        <v>1</v>
      </c>
      <c r="E14998">
        <v>370.8</v>
      </c>
      <c r="F14998" t="s">
        <v>145</v>
      </c>
      <c r="G14998">
        <v>744</v>
      </c>
      <c r="H14998" t="s">
        <v>40</v>
      </c>
      <c r="I14998">
        <v>80</v>
      </c>
      <c r="J14998" t="s">
        <v>38</v>
      </c>
      <c r="K14998">
        <v>3</v>
      </c>
      <c r="L14998">
        <v>1554803720</v>
      </c>
      <c r="M14998">
        <v>244.23009999999999</v>
      </c>
      <c r="N14998" t="s">
        <v>151</v>
      </c>
      <c r="O14998">
        <v>17</v>
      </c>
      <c r="P14998" t="s">
        <v>147</v>
      </c>
      <c r="Q14998">
        <v>1</v>
      </c>
      <c r="R14998">
        <v>1</v>
      </c>
      <c r="S14998">
        <v>5</v>
      </c>
      <c r="T14998" t="b">
        <v>0</v>
      </c>
      <c r="U14998">
        <v>0.18715704386887499</v>
      </c>
      <c r="V14998">
        <v>0.30510822100000001</v>
      </c>
      <c r="W14998">
        <v>0.34558961500000002</v>
      </c>
      <c r="X14998">
        <v>0.61005435600000002</v>
      </c>
      <c r="Y14998">
        <v>-0.403319818</v>
      </c>
      <c r="Z14998">
        <v>4.6319359999999997E-3</v>
      </c>
      <c r="AA14998">
        <v>0.34169780549663598</v>
      </c>
      <c r="AB14998">
        <v>0.65830219450336303</v>
      </c>
      <c r="AC14998">
        <v>0.265966435933153</v>
      </c>
      <c r="AD14998">
        <v>0.73403356406684594</v>
      </c>
    </row>
    <row r="14999" spans="1:30">
      <c r="A14999">
        <v>0</v>
      </c>
      <c r="B14999">
        <v>1</v>
      </c>
      <c r="C14999">
        <v>1</v>
      </c>
      <c r="D14999">
        <v>1</v>
      </c>
      <c r="E14999">
        <v>367.6</v>
      </c>
      <c r="F14999" t="s">
        <v>145</v>
      </c>
      <c r="G14999">
        <v>745</v>
      </c>
      <c r="H14999" t="s">
        <v>40</v>
      </c>
      <c r="I14999">
        <v>80</v>
      </c>
      <c r="J14999" t="s">
        <v>38</v>
      </c>
      <c r="K14999">
        <v>3</v>
      </c>
      <c r="L14999">
        <v>1554803720</v>
      </c>
      <c r="M14999">
        <v>246.7715</v>
      </c>
      <c r="N14999" t="s">
        <v>151</v>
      </c>
      <c r="O14999">
        <v>17</v>
      </c>
      <c r="P14999" t="s">
        <v>147</v>
      </c>
      <c r="Q14999">
        <v>1</v>
      </c>
      <c r="R14999">
        <v>1</v>
      </c>
      <c r="S14999">
        <v>5</v>
      </c>
      <c r="T14999" t="b">
        <v>0</v>
      </c>
      <c r="U14999">
        <v>0.468067128133692</v>
      </c>
      <c r="V14999">
        <v>0.30510822100000001</v>
      </c>
      <c r="W14999">
        <v>0.34558961500000002</v>
      </c>
      <c r="X14999">
        <v>0.61005435600000002</v>
      </c>
      <c r="Y14999">
        <v>-0.403319818</v>
      </c>
      <c r="Z14999">
        <v>4.6319359999999997E-3</v>
      </c>
      <c r="AA14999">
        <v>0.34243105113023498</v>
      </c>
      <c r="AB14999">
        <v>0.65756894886976403</v>
      </c>
      <c r="AC14999">
        <v>0.17405119773609301</v>
      </c>
      <c r="AD14999">
        <v>0.82594880226390699</v>
      </c>
    </row>
    <row r="15000" spans="1:30">
      <c r="A15000">
        <v>1</v>
      </c>
      <c r="B15000">
        <v>0</v>
      </c>
      <c r="C15000">
        <v>1</v>
      </c>
      <c r="D15000">
        <v>0</v>
      </c>
      <c r="E15000">
        <v>322.60000000000002</v>
      </c>
      <c r="F15000" t="s">
        <v>145</v>
      </c>
      <c r="G15000">
        <v>746</v>
      </c>
      <c r="H15000" t="s">
        <v>40</v>
      </c>
      <c r="I15000">
        <v>80</v>
      </c>
      <c r="J15000" t="s">
        <v>38</v>
      </c>
      <c r="K15000">
        <v>3</v>
      </c>
      <c r="L15000">
        <v>1554803720</v>
      </c>
      <c r="M15000">
        <v>248.93795</v>
      </c>
      <c r="N15000" t="s">
        <v>151</v>
      </c>
      <c r="O15000">
        <v>17</v>
      </c>
      <c r="P15000" t="s">
        <v>147</v>
      </c>
      <c r="Q15000">
        <v>1</v>
      </c>
      <c r="R15000">
        <v>0</v>
      </c>
      <c r="S15000">
        <v>5</v>
      </c>
      <c r="T15000" t="b">
        <v>0</v>
      </c>
      <c r="U15000">
        <v>-0.31513789773952899</v>
      </c>
      <c r="V15000">
        <v>0.30510822100000001</v>
      </c>
      <c r="W15000">
        <v>0.34558961500000002</v>
      </c>
      <c r="X15000">
        <v>0.61005435600000002</v>
      </c>
      <c r="Y15000">
        <v>-0.403319818</v>
      </c>
      <c r="Z15000">
        <v>4.6319359999999997E-3</v>
      </c>
      <c r="AA15000">
        <v>0.56968005100609198</v>
      </c>
      <c r="AB15000">
        <v>0.43031994899390802</v>
      </c>
      <c r="AC15000">
        <v>0.17556097172745599</v>
      </c>
      <c r="AD15000">
        <v>0.82443902827254301</v>
      </c>
    </row>
    <row r="15001" spans="1:30">
      <c r="A15001">
        <v>0</v>
      </c>
      <c r="B15001">
        <v>1</v>
      </c>
      <c r="C15001">
        <v>1</v>
      </c>
      <c r="D15001">
        <v>1</v>
      </c>
      <c r="E15001">
        <v>571.5</v>
      </c>
      <c r="F15001" t="s">
        <v>145</v>
      </c>
      <c r="G15001">
        <v>747</v>
      </c>
      <c r="H15001" t="s">
        <v>40</v>
      </c>
      <c r="I15001">
        <v>80</v>
      </c>
      <c r="J15001" t="s">
        <v>38</v>
      </c>
      <c r="K15001">
        <v>3</v>
      </c>
      <c r="L15001">
        <v>1554803720</v>
      </c>
      <c r="M15001">
        <v>251.2294</v>
      </c>
      <c r="N15001" t="s">
        <v>151</v>
      </c>
      <c r="O15001">
        <v>17</v>
      </c>
      <c r="P15001" t="s">
        <v>147</v>
      </c>
      <c r="Q15001">
        <v>1</v>
      </c>
      <c r="R15001">
        <v>1</v>
      </c>
      <c r="S15001">
        <v>5</v>
      </c>
      <c r="T15001" t="b">
        <v>0</v>
      </c>
      <c r="U15001">
        <v>0.64887805654508701</v>
      </c>
      <c r="V15001">
        <v>0.30510822100000001</v>
      </c>
      <c r="W15001">
        <v>0.34558961500000002</v>
      </c>
      <c r="X15001">
        <v>0.61005435600000002</v>
      </c>
      <c r="Y15001">
        <v>-0.403319818</v>
      </c>
      <c r="Z15001">
        <v>4.6319359999999997E-3</v>
      </c>
      <c r="AA15001">
        <v>0.56935729746935504</v>
      </c>
      <c r="AB15001">
        <v>0.43064270253064402</v>
      </c>
      <c r="AC15001">
        <v>0.11488892309913799</v>
      </c>
      <c r="AD15001">
        <v>0.88511107690086099</v>
      </c>
    </row>
    <row r="15002" spans="1:30">
      <c r="A15002">
        <v>1</v>
      </c>
      <c r="B15002">
        <v>0</v>
      </c>
      <c r="C15002">
        <v>1</v>
      </c>
      <c r="D15002">
        <v>0</v>
      </c>
      <c r="E15002">
        <v>356.5</v>
      </c>
      <c r="F15002" t="s">
        <v>145</v>
      </c>
      <c r="G15002">
        <v>748</v>
      </c>
      <c r="H15002" t="s">
        <v>40</v>
      </c>
      <c r="I15002">
        <v>80</v>
      </c>
      <c r="J15002" t="s">
        <v>38</v>
      </c>
      <c r="K15002">
        <v>3</v>
      </c>
      <c r="L15002">
        <v>1554803720</v>
      </c>
      <c r="M15002">
        <v>253.52085</v>
      </c>
      <c r="N15002" t="s">
        <v>151</v>
      </c>
      <c r="O15002">
        <v>17</v>
      </c>
      <c r="P15002" t="s">
        <v>147</v>
      </c>
      <c r="Q15002">
        <v>1</v>
      </c>
      <c r="R15002">
        <v>0</v>
      </c>
      <c r="S15002">
        <v>5</v>
      </c>
      <c r="T15002" t="b">
        <v>0</v>
      </c>
      <c r="U15002">
        <v>0.13871459493871</v>
      </c>
      <c r="V15002">
        <v>0.30510822100000001</v>
      </c>
      <c r="W15002">
        <v>0.34558961500000002</v>
      </c>
      <c r="X15002">
        <v>0.61005435600000002</v>
      </c>
      <c r="Y15002">
        <v>-0.403319818</v>
      </c>
      <c r="Z15002">
        <v>4.6319359999999997E-3</v>
      </c>
      <c r="AA15002">
        <v>0.71818294323947995</v>
      </c>
      <c r="AB15002">
        <v>0.28181705676051899</v>
      </c>
      <c r="AC15002">
        <v>0.116672732960234</v>
      </c>
      <c r="AD15002">
        <v>0.88332726703976505</v>
      </c>
    </row>
    <row r="15003" spans="1:30">
      <c r="A15003">
        <v>0</v>
      </c>
      <c r="B15003">
        <v>1</v>
      </c>
      <c r="C15003">
        <v>1</v>
      </c>
      <c r="D15003">
        <v>1</v>
      </c>
      <c r="E15003">
        <v>321.5</v>
      </c>
      <c r="F15003" t="s">
        <v>145</v>
      </c>
      <c r="G15003">
        <v>749</v>
      </c>
      <c r="H15003" t="s">
        <v>40</v>
      </c>
      <c r="I15003">
        <v>80</v>
      </c>
      <c r="J15003" t="s">
        <v>38</v>
      </c>
      <c r="K15003">
        <v>3</v>
      </c>
      <c r="L15003">
        <v>1554803720</v>
      </c>
      <c r="M15003">
        <v>256.06225000000001</v>
      </c>
      <c r="N15003" t="s">
        <v>151</v>
      </c>
      <c r="O15003">
        <v>17</v>
      </c>
      <c r="P15003" t="s">
        <v>147</v>
      </c>
      <c r="Q15003">
        <v>1</v>
      </c>
      <c r="R15003">
        <v>1</v>
      </c>
      <c r="S15003">
        <v>5</v>
      </c>
      <c r="T15003" t="b">
        <v>0</v>
      </c>
      <c r="U15003">
        <v>0.76665453407953099</v>
      </c>
      <c r="V15003">
        <v>0.30510822100000001</v>
      </c>
      <c r="W15003">
        <v>0.34558961500000002</v>
      </c>
      <c r="X15003">
        <v>0.61005435600000002</v>
      </c>
      <c r="Y15003">
        <v>-0.403319818</v>
      </c>
      <c r="Z15003">
        <v>4.6319359999999997E-3</v>
      </c>
      <c r="AA15003">
        <v>0.71717233381010304</v>
      </c>
      <c r="AB15003">
        <v>0.28282766618989602</v>
      </c>
      <c r="AC15003">
        <v>7.6351848095509198E-2</v>
      </c>
      <c r="AD15003">
        <v>0.92364815190449001</v>
      </c>
    </row>
    <row r="15004" spans="1:30">
      <c r="A15004">
        <v>1</v>
      </c>
      <c r="B15004">
        <v>0</v>
      </c>
      <c r="C15004">
        <v>1</v>
      </c>
      <c r="D15004">
        <v>0</v>
      </c>
      <c r="E15004">
        <v>498.5</v>
      </c>
      <c r="F15004" t="s">
        <v>145</v>
      </c>
      <c r="G15004">
        <v>750</v>
      </c>
      <c r="H15004" t="s">
        <v>40</v>
      </c>
      <c r="I15004">
        <v>80</v>
      </c>
      <c r="J15004" t="s">
        <v>38</v>
      </c>
      <c r="K15004">
        <v>3</v>
      </c>
      <c r="L15004">
        <v>1554803720</v>
      </c>
      <c r="M15004">
        <v>258.3537</v>
      </c>
      <c r="N15004" t="s">
        <v>151</v>
      </c>
      <c r="O15004">
        <v>17</v>
      </c>
      <c r="P15004" t="s">
        <v>147</v>
      </c>
      <c r="Q15004">
        <v>1</v>
      </c>
      <c r="R15004">
        <v>0</v>
      </c>
      <c r="S15004">
        <v>5</v>
      </c>
      <c r="T15004" t="b">
        <v>0</v>
      </c>
      <c r="U15004">
        <v>0.43434466762020602</v>
      </c>
      <c r="V15004">
        <v>0.30510822100000001</v>
      </c>
      <c r="W15004">
        <v>0.34558961500000002</v>
      </c>
      <c r="X15004">
        <v>0.61005435600000002</v>
      </c>
      <c r="Y15004">
        <v>-0.403319818</v>
      </c>
      <c r="Z15004">
        <v>4.6319359999999997E-3</v>
      </c>
      <c r="AA15004">
        <v>0.81491463808001796</v>
      </c>
      <c r="AB15004">
        <v>0.18508536191998101</v>
      </c>
      <c r="AC15004">
        <v>7.8314159221649096E-2</v>
      </c>
      <c r="AD15004">
        <v>0.92168584077835003</v>
      </c>
    </row>
    <row r="15005" spans="1:30">
      <c r="A15005">
        <v>0</v>
      </c>
      <c r="B15005">
        <v>1</v>
      </c>
      <c r="C15005">
        <v>1</v>
      </c>
      <c r="D15005">
        <v>1</v>
      </c>
      <c r="E15005">
        <v>415.5</v>
      </c>
      <c r="F15005" t="s">
        <v>145</v>
      </c>
      <c r="G15005">
        <v>751</v>
      </c>
      <c r="H15005" t="s">
        <v>40</v>
      </c>
      <c r="I15005">
        <v>80</v>
      </c>
      <c r="J15005" t="s">
        <v>38</v>
      </c>
      <c r="K15005">
        <v>3</v>
      </c>
      <c r="L15005">
        <v>1554803720</v>
      </c>
      <c r="M15005">
        <v>260.89510000000001</v>
      </c>
      <c r="N15005" t="s">
        <v>151</v>
      </c>
      <c r="O15005">
        <v>17</v>
      </c>
      <c r="P15005" t="s">
        <v>147</v>
      </c>
      <c r="Q15005">
        <v>1</v>
      </c>
      <c r="R15005">
        <v>1</v>
      </c>
      <c r="S15005">
        <v>5</v>
      </c>
      <c r="T15005" t="b">
        <v>0</v>
      </c>
      <c r="U15005">
        <v>0.84337168155670095</v>
      </c>
      <c r="V15005">
        <v>0.30510822100000001</v>
      </c>
      <c r="W15005">
        <v>0.34558961500000002</v>
      </c>
      <c r="X15005">
        <v>0.61005435600000002</v>
      </c>
      <c r="Y15005">
        <v>-0.403319818</v>
      </c>
      <c r="Z15005">
        <v>4.6319359999999997E-3</v>
      </c>
      <c r="AA15005">
        <v>0.813455973630968</v>
      </c>
      <c r="AB15005">
        <v>0.186544026369031</v>
      </c>
      <c r="AC15005">
        <v>5.1249599087190602E-2</v>
      </c>
      <c r="AD15005">
        <v>0.94875040091280904</v>
      </c>
    </row>
    <row r="15006" spans="1:30">
      <c r="A15006">
        <v>1</v>
      </c>
      <c r="B15006">
        <v>1</v>
      </c>
      <c r="C15006">
        <v>1</v>
      </c>
      <c r="D15006">
        <v>0</v>
      </c>
      <c r="E15006">
        <v>398.4</v>
      </c>
      <c r="F15006" t="s">
        <v>145</v>
      </c>
      <c r="G15006">
        <v>752</v>
      </c>
      <c r="H15006" t="s">
        <v>40</v>
      </c>
      <c r="I15006">
        <v>80</v>
      </c>
      <c r="J15006" t="s">
        <v>38</v>
      </c>
      <c r="K15006">
        <v>3</v>
      </c>
      <c r="L15006">
        <v>1554803720</v>
      </c>
      <c r="M15006">
        <v>263.31150000000002</v>
      </c>
      <c r="N15006" t="s">
        <v>151</v>
      </c>
      <c r="O15006">
        <v>17</v>
      </c>
      <c r="P15006" t="s">
        <v>147</v>
      </c>
      <c r="Q15006">
        <v>0</v>
      </c>
      <c r="R15006">
        <v>0</v>
      </c>
      <c r="S15006">
        <v>5</v>
      </c>
      <c r="T15006" t="b">
        <v>1</v>
      </c>
      <c r="U15006">
        <v>-0.89750080182561798</v>
      </c>
      <c r="V15006">
        <v>0.30510822100000001</v>
      </c>
      <c r="W15006">
        <v>0.34558961500000002</v>
      </c>
      <c r="X15006">
        <v>0.61005435600000002</v>
      </c>
      <c r="Y15006">
        <v>-0.403319818</v>
      </c>
      <c r="Z15006">
        <v>4.6319359999999997E-3</v>
      </c>
      <c r="AA15006">
        <v>0.81200406562229199</v>
      </c>
      <c r="AB15006">
        <v>0.18799593437770701</v>
      </c>
      <c r="AC15006">
        <v>0.63003891392079603</v>
      </c>
      <c r="AD15006">
        <v>0.36996108607920303</v>
      </c>
    </row>
    <row r="15007" spans="1:30">
      <c r="A15007">
        <v>0</v>
      </c>
      <c r="B15007">
        <v>1</v>
      </c>
      <c r="C15007">
        <v>1</v>
      </c>
      <c r="D15007">
        <v>1</v>
      </c>
      <c r="E15007">
        <v>387.5</v>
      </c>
      <c r="F15007" t="s">
        <v>145</v>
      </c>
      <c r="G15007">
        <v>753</v>
      </c>
      <c r="H15007" t="s">
        <v>40</v>
      </c>
      <c r="I15007">
        <v>80</v>
      </c>
      <c r="J15007" t="s">
        <v>38</v>
      </c>
      <c r="K15007">
        <v>3</v>
      </c>
      <c r="L15007">
        <v>1554803720</v>
      </c>
      <c r="M15007">
        <v>265.85295000000002</v>
      </c>
      <c r="N15007" t="s">
        <v>151</v>
      </c>
      <c r="O15007">
        <v>17</v>
      </c>
      <c r="P15007" t="s">
        <v>147</v>
      </c>
      <c r="Q15007">
        <v>1</v>
      </c>
      <c r="R15007">
        <v>1</v>
      </c>
      <c r="S15007">
        <v>5</v>
      </c>
      <c r="T15007" t="b">
        <v>0</v>
      </c>
      <c r="U15007">
        <v>-0.260077827841592</v>
      </c>
      <c r="V15007">
        <v>0.30510822100000001</v>
      </c>
      <c r="W15007">
        <v>0.34558961500000002</v>
      </c>
      <c r="X15007">
        <v>0.61005435600000002</v>
      </c>
      <c r="Y15007">
        <v>-0.403319818</v>
      </c>
      <c r="Z15007">
        <v>4.6319359999999997E-3</v>
      </c>
      <c r="AA15007">
        <v>0.81055888275858901</v>
      </c>
      <c r="AB15007">
        <v>0.18944111724141</v>
      </c>
      <c r="AC15007">
        <v>0.41230400822389002</v>
      </c>
      <c r="AD15007">
        <v>0.58769599177610898</v>
      </c>
    </row>
    <row r="15008" spans="1:30">
      <c r="A15008">
        <v>0</v>
      </c>
      <c r="B15008">
        <v>1</v>
      </c>
      <c r="C15008">
        <v>1</v>
      </c>
      <c r="D15008">
        <v>1</v>
      </c>
      <c r="E15008">
        <v>310.39999999999998</v>
      </c>
      <c r="F15008" t="s">
        <v>145</v>
      </c>
      <c r="G15008">
        <v>754</v>
      </c>
      <c r="H15008" t="s">
        <v>40</v>
      </c>
      <c r="I15008">
        <v>80</v>
      </c>
      <c r="J15008" t="s">
        <v>38</v>
      </c>
      <c r="K15008">
        <v>3</v>
      </c>
      <c r="L15008">
        <v>1554803720</v>
      </c>
      <c r="M15008">
        <v>268.01940000000002</v>
      </c>
      <c r="N15008" t="s">
        <v>151</v>
      </c>
      <c r="O15008">
        <v>17</v>
      </c>
      <c r="P15008" t="s">
        <v>147</v>
      </c>
      <c r="Q15008">
        <v>1</v>
      </c>
      <c r="R15008">
        <v>1</v>
      </c>
      <c r="S15008">
        <v>5</v>
      </c>
      <c r="T15008" t="b">
        <v>0</v>
      </c>
      <c r="U15008">
        <v>0.17539198355221899</v>
      </c>
      <c r="V15008">
        <v>0.30510822100000001</v>
      </c>
      <c r="W15008">
        <v>0.34558961500000002</v>
      </c>
      <c r="X15008">
        <v>0.61005435600000002</v>
      </c>
      <c r="Y15008">
        <v>-0.403319818</v>
      </c>
      <c r="Z15008">
        <v>4.6319359999999997E-3</v>
      </c>
      <c r="AA15008">
        <v>0.80912039388942003</v>
      </c>
      <c r="AB15008">
        <v>0.190879606110579</v>
      </c>
      <c r="AC15008">
        <v>0.26981602475883898</v>
      </c>
      <c r="AD15008">
        <v>0.73018397524115997</v>
      </c>
    </row>
    <row r="15009" spans="1:30">
      <c r="A15009">
        <v>1</v>
      </c>
      <c r="B15009">
        <v>0</v>
      </c>
      <c r="C15009">
        <v>1</v>
      </c>
      <c r="D15009">
        <v>0</v>
      </c>
      <c r="E15009">
        <v>395.4</v>
      </c>
      <c r="F15009" t="s">
        <v>145</v>
      </c>
      <c r="G15009">
        <v>755</v>
      </c>
      <c r="H15009" t="s">
        <v>40</v>
      </c>
      <c r="I15009">
        <v>80</v>
      </c>
      <c r="J15009" t="s">
        <v>38</v>
      </c>
      <c r="K15009">
        <v>3</v>
      </c>
      <c r="L15009">
        <v>1554803720</v>
      </c>
      <c r="M15009">
        <v>270.06085000000002</v>
      </c>
      <c r="N15009" t="s">
        <v>151</v>
      </c>
      <c r="O15009">
        <v>17</v>
      </c>
      <c r="P15009" t="s">
        <v>147</v>
      </c>
      <c r="Q15009">
        <v>1</v>
      </c>
      <c r="R15009">
        <v>0</v>
      </c>
      <c r="S15009">
        <v>5</v>
      </c>
      <c r="T15009" t="b">
        <v>0</v>
      </c>
      <c r="U15009">
        <v>0.61824078777884095</v>
      </c>
      <c r="V15009">
        <v>0.30510822100000001</v>
      </c>
      <c r="W15009">
        <v>0.34558961500000002</v>
      </c>
      <c r="X15009">
        <v>0.61005435600000002</v>
      </c>
      <c r="Y15009">
        <v>-0.403319818</v>
      </c>
      <c r="Z15009">
        <v>4.6319359999999997E-3</v>
      </c>
      <c r="AA15009">
        <v>0.875086403476527</v>
      </c>
      <c r="AB15009">
        <v>0.124913596523472</v>
      </c>
      <c r="AC15009">
        <v>0.270882222200381</v>
      </c>
      <c r="AD15009">
        <v>0.72911777779961795</v>
      </c>
    </row>
    <row r="15010" spans="1:30">
      <c r="A15010">
        <v>1</v>
      </c>
      <c r="B15010">
        <v>0</v>
      </c>
      <c r="C15010">
        <v>1</v>
      </c>
      <c r="D15010">
        <v>0</v>
      </c>
      <c r="E15010">
        <v>432.3</v>
      </c>
      <c r="F15010" t="s">
        <v>145</v>
      </c>
      <c r="G15010">
        <v>756</v>
      </c>
      <c r="H15010" t="s">
        <v>40</v>
      </c>
      <c r="I15010">
        <v>80</v>
      </c>
      <c r="J15010" t="s">
        <v>38</v>
      </c>
      <c r="K15010">
        <v>3</v>
      </c>
      <c r="L15010">
        <v>1554803720</v>
      </c>
      <c r="M15010">
        <v>272.60225000000003</v>
      </c>
      <c r="N15010" t="s">
        <v>151</v>
      </c>
      <c r="O15010">
        <v>17</v>
      </c>
      <c r="P15010" t="s">
        <v>147</v>
      </c>
      <c r="Q15010">
        <v>1</v>
      </c>
      <c r="R15010">
        <v>0</v>
      </c>
      <c r="S15010">
        <v>5</v>
      </c>
      <c r="T15010" t="b">
        <v>0</v>
      </c>
      <c r="U15010">
        <v>0.75017280695305399</v>
      </c>
      <c r="V15010">
        <v>0.30510822100000001</v>
      </c>
      <c r="W15010">
        <v>0.34558961500000002</v>
      </c>
      <c r="X15010">
        <v>0.61005435600000002</v>
      </c>
      <c r="Y15010">
        <v>-0.403319818</v>
      </c>
      <c r="Z15010">
        <v>4.6319359999999997E-3</v>
      </c>
      <c r="AA15010">
        <v>0.91825524520733903</v>
      </c>
      <c r="AB15010">
        <v>8.1744754792660398E-2</v>
      </c>
      <c r="AC15010">
        <v>0.27194348108361099</v>
      </c>
      <c r="AD15010">
        <v>0.72805651891638801</v>
      </c>
    </row>
    <row r="15011" spans="1:30">
      <c r="A15011">
        <v>1</v>
      </c>
      <c r="B15011">
        <v>0</v>
      </c>
      <c r="C15011">
        <v>1</v>
      </c>
      <c r="D15011">
        <v>0</v>
      </c>
      <c r="E15011">
        <v>359.4</v>
      </c>
      <c r="F15011" t="s">
        <v>145</v>
      </c>
      <c r="G15011">
        <v>757</v>
      </c>
      <c r="H15011" t="s">
        <v>40</v>
      </c>
      <c r="I15011">
        <v>80</v>
      </c>
      <c r="J15011" t="s">
        <v>38</v>
      </c>
      <c r="K15011">
        <v>3</v>
      </c>
      <c r="L15011">
        <v>1554803720</v>
      </c>
      <c r="M15011">
        <v>275.01870000000002</v>
      </c>
      <c r="N15011" t="s">
        <v>151</v>
      </c>
      <c r="O15011">
        <v>17</v>
      </c>
      <c r="P15011" t="s">
        <v>147</v>
      </c>
      <c r="Q15011">
        <v>1</v>
      </c>
      <c r="R15011">
        <v>0</v>
      </c>
      <c r="S15011">
        <v>5</v>
      </c>
      <c r="T15011" t="b">
        <v>0</v>
      </c>
      <c r="U15011">
        <v>0.83651049041467895</v>
      </c>
      <c r="V15011">
        <v>0.30510822100000001</v>
      </c>
      <c r="W15011">
        <v>0.34558961500000002</v>
      </c>
      <c r="X15011">
        <v>0.61005435600000002</v>
      </c>
      <c r="Y15011">
        <v>-0.403319818</v>
      </c>
      <c r="Z15011">
        <v>4.6319359999999997E-3</v>
      </c>
      <c r="AA15011">
        <v>0.94650538354440406</v>
      </c>
      <c r="AB15011">
        <v>5.3494616455595501E-2</v>
      </c>
      <c r="AC15011">
        <v>0.27299982428361502</v>
      </c>
      <c r="AD15011">
        <v>0.72700017571638398</v>
      </c>
    </row>
    <row r="15012" spans="1:30">
      <c r="A15012">
        <v>1</v>
      </c>
      <c r="B15012">
        <v>0</v>
      </c>
      <c r="C15012">
        <v>1</v>
      </c>
      <c r="D15012">
        <v>0</v>
      </c>
      <c r="E15012">
        <v>372.3</v>
      </c>
      <c r="F15012" t="s">
        <v>145</v>
      </c>
      <c r="G15012">
        <v>758</v>
      </c>
      <c r="H15012" t="s">
        <v>40</v>
      </c>
      <c r="I15012">
        <v>80</v>
      </c>
      <c r="J15012" t="s">
        <v>38</v>
      </c>
      <c r="K15012">
        <v>3</v>
      </c>
      <c r="L15012">
        <v>1554803720</v>
      </c>
      <c r="M15012">
        <v>277.56009999999998</v>
      </c>
      <c r="N15012" t="s">
        <v>151</v>
      </c>
      <c r="O15012">
        <v>17</v>
      </c>
      <c r="P15012" t="s">
        <v>147</v>
      </c>
      <c r="Q15012">
        <v>1</v>
      </c>
      <c r="R15012">
        <v>0</v>
      </c>
      <c r="S15012">
        <v>5</v>
      </c>
      <c r="T15012" t="b">
        <v>0</v>
      </c>
      <c r="U15012">
        <v>0.893010767088809</v>
      </c>
      <c r="V15012">
        <v>0.30510822100000001</v>
      </c>
      <c r="W15012">
        <v>0.34558961500000002</v>
      </c>
      <c r="X15012">
        <v>0.61005435600000002</v>
      </c>
      <c r="Y15012">
        <v>-0.403319818</v>
      </c>
      <c r="Z15012">
        <v>4.6319359999999997E-3</v>
      </c>
      <c r="AA15012">
        <v>0.96499256744986595</v>
      </c>
      <c r="AB15012">
        <v>3.5007432550133603E-2</v>
      </c>
      <c r="AC15012">
        <v>0.274051274569522</v>
      </c>
      <c r="AD15012">
        <v>0.72594872543047695</v>
      </c>
    </row>
    <row r="15013" spans="1:30">
      <c r="A15013">
        <v>1</v>
      </c>
      <c r="B15013">
        <v>0</v>
      </c>
      <c r="C15013">
        <v>1</v>
      </c>
      <c r="D15013">
        <v>0</v>
      </c>
      <c r="E15013">
        <v>337.4</v>
      </c>
      <c r="F15013" t="s">
        <v>145</v>
      </c>
      <c r="G15013">
        <v>759</v>
      </c>
      <c r="H15013" t="s">
        <v>40</v>
      </c>
      <c r="I15013">
        <v>80</v>
      </c>
      <c r="J15013" t="s">
        <v>38</v>
      </c>
      <c r="K15013">
        <v>3</v>
      </c>
      <c r="L15013">
        <v>1554803720</v>
      </c>
      <c r="M15013">
        <v>280.10149999999999</v>
      </c>
      <c r="N15013" t="s">
        <v>151</v>
      </c>
      <c r="O15013">
        <v>17</v>
      </c>
      <c r="P15013" t="s">
        <v>147</v>
      </c>
      <c r="Q15013">
        <v>1</v>
      </c>
      <c r="R15013">
        <v>0</v>
      </c>
      <c r="S15013">
        <v>5</v>
      </c>
      <c r="T15013" t="b">
        <v>0</v>
      </c>
      <c r="U15013">
        <v>0.929985134899732</v>
      </c>
      <c r="V15013">
        <v>0.30510822100000001</v>
      </c>
      <c r="W15013">
        <v>0.34558961500000002</v>
      </c>
      <c r="X15013">
        <v>0.61005435600000002</v>
      </c>
      <c r="Y15013">
        <v>-0.403319818</v>
      </c>
      <c r="Z15013">
        <v>4.6319359999999997E-3</v>
      </c>
      <c r="AA15013">
        <v>0.97709077258700505</v>
      </c>
      <c r="AB15013">
        <v>2.29092274129945E-2</v>
      </c>
      <c r="AC15013">
        <v>0.27509785460499703</v>
      </c>
      <c r="AD15013">
        <v>0.72490214539500197</v>
      </c>
    </row>
    <row r="15014" spans="1:30">
      <c r="A15014">
        <v>0</v>
      </c>
      <c r="B15014">
        <v>1</v>
      </c>
      <c r="C15014">
        <v>1</v>
      </c>
      <c r="D15014">
        <v>1</v>
      </c>
      <c r="E15014">
        <v>406.3</v>
      </c>
      <c r="F15014" t="s">
        <v>145</v>
      </c>
      <c r="G15014">
        <v>760</v>
      </c>
      <c r="H15014" t="s">
        <v>40</v>
      </c>
      <c r="I15014">
        <v>80</v>
      </c>
      <c r="J15014" t="s">
        <v>38</v>
      </c>
      <c r="K15014">
        <v>3</v>
      </c>
      <c r="L15014">
        <v>1554803720</v>
      </c>
      <c r="M15014">
        <v>282.6429</v>
      </c>
      <c r="N15014" t="s">
        <v>151</v>
      </c>
      <c r="O15014">
        <v>17</v>
      </c>
      <c r="P15014" t="s">
        <v>147</v>
      </c>
      <c r="Q15014">
        <v>1</v>
      </c>
      <c r="R15014">
        <v>1</v>
      </c>
      <c r="S15014">
        <v>5</v>
      </c>
      <c r="T15014" t="b">
        <v>0</v>
      </c>
      <c r="U15014">
        <v>0.449804290790004</v>
      </c>
      <c r="V15014">
        <v>0.30510822100000001</v>
      </c>
      <c r="W15014">
        <v>0.34558961500000002</v>
      </c>
      <c r="X15014">
        <v>0.61005435600000002</v>
      </c>
      <c r="Y15014">
        <v>-0.403319818</v>
      </c>
      <c r="Z15014">
        <v>4.6319359999999997E-3</v>
      </c>
      <c r="AA15014">
        <v>0.97488091866219195</v>
      </c>
      <c r="AB15014">
        <v>2.5119081337807998E-2</v>
      </c>
      <c r="AC15014">
        <v>0.18002689294473001</v>
      </c>
      <c r="AD15014">
        <v>0.81997310705526905</v>
      </c>
    </row>
    <row r="15015" spans="1:30">
      <c r="A15015">
        <v>1</v>
      </c>
      <c r="B15015">
        <v>0</v>
      </c>
      <c r="C15015">
        <v>1</v>
      </c>
      <c r="D15015">
        <v>0</v>
      </c>
      <c r="E15015">
        <v>429.2</v>
      </c>
      <c r="F15015" t="s">
        <v>145</v>
      </c>
      <c r="G15015">
        <v>761</v>
      </c>
      <c r="H15015" t="s">
        <v>40</v>
      </c>
      <c r="I15015">
        <v>80</v>
      </c>
      <c r="J15015" t="s">
        <v>38</v>
      </c>
      <c r="K15015">
        <v>4</v>
      </c>
      <c r="L15015">
        <v>1554803720</v>
      </c>
      <c r="M15015">
        <v>284.55939999999998</v>
      </c>
      <c r="N15015" t="s">
        <v>151</v>
      </c>
      <c r="O15015">
        <v>17</v>
      </c>
      <c r="P15015" t="s">
        <v>147</v>
      </c>
      <c r="Q15015">
        <v>1</v>
      </c>
      <c r="R15015">
        <v>0</v>
      </c>
      <c r="S15015">
        <v>5</v>
      </c>
      <c r="T15015" t="b">
        <v>0</v>
      </c>
      <c r="U15015">
        <v>0.94976183732438302</v>
      </c>
      <c r="V15015">
        <v>0.30510822100000001</v>
      </c>
      <c r="W15015">
        <v>0.34558961500000002</v>
      </c>
      <c r="X15015">
        <v>0.61005435600000002</v>
      </c>
      <c r="Y15015">
        <v>-0.403319818</v>
      </c>
      <c r="Z15015">
        <v>4.6319359999999997E-3</v>
      </c>
      <c r="AA15015">
        <v>0.98356181231087803</v>
      </c>
      <c r="AB15015">
        <v>1.6438187689121302E-2</v>
      </c>
      <c r="AC15015">
        <v>0.181508987898331</v>
      </c>
      <c r="AD15015">
        <v>0.81849101210166797</v>
      </c>
    </row>
    <row r="15016" spans="1:30">
      <c r="A15016">
        <v>1</v>
      </c>
      <c r="B15016">
        <v>0</v>
      </c>
      <c r="C15016">
        <v>1</v>
      </c>
      <c r="D15016">
        <v>0</v>
      </c>
      <c r="E15016">
        <v>364.2</v>
      </c>
      <c r="F15016" t="s">
        <v>145</v>
      </c>
      <c r="G15016">
        <v>762</v>
      </c>
      <c r="H15016" t="s">
        <v>40</v>
      </c>
      <c r="I15016">
        <v>80</v>
      </c>
      <c r="J15016" t="s">
        <v>38</v>
      </c>
      <c r="K15016">
        <v>4</v>
      </c>
      <c r="L15016">
        <v>1554803720</v>
      </c>
      <c r="M15016">
        <v>286.97579999999999</v>
      </c>
      <c r="N15016" t="s">
        <v>151</v>
      </c>
      <c r="O15016">
        <v>17</v>
      </c>
      <c r="P15016" t="s">
        <v>147</v>
      </c>
      <c r="Q15016">
        <v>1</v>
      </c>
      <c r="R15016">
        <v>0</v>
      </c>
      <c r="S15016">
        <v>5</v>
      </c>
      <c r="T15016" t="b">
        <v>0</v>
      </c>
      <c r="U15016">
        <v>0.96712362462175705</v>
      </c>
      <c r="V15016">
        <v>0.30510822100000001</v>
      </c>
      <c r="W15016">
        <v>0.34558961500000002</v>
      </c>
      <c r="X15016">
        <v>0.61005435600000002</v>
      </c>
      <c r="Y15016">
        <v>-0.403319818</v>
      </c>
      <c r="Z15016">
        <v>4.6319359999999997E-3</v>
      </c>
      <c r="AA15016">
        <v>0.98924267926565901</v>
      </c>
      <c r="AB15016">
        <v>1.07573207343401E-2</v>
      </c>
      <c r="AC15016">
        <v>0.18298421788296201</v>
      </c>
      <c r="AD15016">
        <v>0.81701578211703796</v>
      </c>
    </row>
    <row r="15017" spans="1:30">
      <c r="A15017">
        <v>0</v>
      </c>
      <c r="B15017">
        <v>1</v>
      </c>
      <c r="C15017">
        <v>1</v>
      </c>
      <c r="D15017">
        <v>1</v>
      </c>
      <c r="E15017">
        <v>457.3</v>
      </c>
      <c r="F15017" t="s">
        <v>145</v>
      </c>
      <c r="G15017">
        <v>763</v>
      </c>
      <c r="H15017" t="s">
        <v>40</v>
      </c>
      <c r="I15017">
        <v>80</v>
      </c>
      <c r="J15017" t="s">
        <v>38</v>
      </c>
      <c r="K15017">
        <v>4</v>
      </c>
      <c r="L15017">
        <v>1554803720</v>
      </c>
      <c r="M15017">
        <v>289.51724999999999</v>
      </c>
      <c r="N15017" t="s">
        <v>151</v>
      </c>
      <c r="O15017">
        <v>17</v>
      </c>
      <c r="P15017" t="s">
        <v>147</v>
      </c>
      <c r="Q15017">
        <v>1</v>
      </c>
      <c r="R15017">
        <v>1</v>
      </c>
      <c r="S15017">
        <v>5</v>
      </c>
      <c r="T15017" t="b">
        <v>0</v>
      </c>
      <c r="U15017">
        <v>0.63403156423407503</v>
      </c>
      <c r="V15017">
        <v>0.30510822100000001</v>
      </c>
      <c r="W15017">
        <v>0.34558961500000002</v>
      </c>
      <c r="X15017">
        <v>0.61005435600000002</v>
      </c>
      <c r="Y15017">
        <v>-0.403319818</v>
      </c>
      <c r="Z15017">
        <v>4.6319359999999997E-3</v>
      </c>
      <c r="AA15017">
        <v>0.98697653848683198</v>
      </c>
      <c r="AB15017">
        <v>1.3023461513167099E-2</v>
      </c>
      <c r="AC15017">
        <v>0.119746772473713</v>
      </c>
      <c r="AD15017">
        <v>0.88025322752628599</v>
      </c>
    </row>
    <row r="15018" spans="1:30">
      <c r="A15018">
        <v>0</v>
      </c>
      <c r="B15018">
        <v>1</v>
      </c>
      <c r="C15018">
        <v>1</v>
      </c>
      <c r="D15018">
        <v>1</v>
      </c>
      <c r="E15018">
        <v>318.2</v>
      </c>
      <c r="F15018" t="s">
        <v>145</v>
      </c>
      <c r="G15018">
        <v>764</v>
      </c>
      <c r="H15018" t="s">
        <v>40</v>
      </c>
      <c r="I15018">
        <v>80</v>
      </c>
      <c r="J15018" t="s">
        <v>38</v>
      </c>
      <c r="K15018">
        <v>4</v>
      </c>
      <c r="L15018">
        <v>1554803720</v>
      </c>
      <c r="M15018">
        <v>292.05865</v>
      </c>
      <c r="N15018" t="s">
        <v>151</v>
      </c>
      <c r="O15018">
        <v>17</v>
      </c>
      <c r="P15018" t="s">
        <v>147</v>
      </c>
      <c r="Q15018">
        <v>1</v>
      </c>
      <c r="R15018">
        <v>1</v>
      </c>
      <c r="S15018">
        <v>5</v>
      </c>
      <c r="T15018" t="b">
        <v>0</v>
      </c>
      <c r="U15018">
        <v>0.76050645505257297</v>
      </c>
      <c r="V15018">
        <v>0.30510822100000001</v>
      </c>
      <c r="W15018">
        <v>0.34558961500000002</v>
      </c>
      <c r="X15018">
        <v>0.61005435600000002</v>
      </c>
      <c r="Y15018">
        <v>-0.403319818</v>
      </c>
      <c r="Z15018">
        <v>4.6319359999999997E-3</v>
      </c>
      <c r="AA15018">
        <v>0.98472089432706</v>
      </c>
      <c r="AB15018">
        <v>1.52791056729397E-2</v>
      </c>
      <c r="AC15018">
        <v>7.8363531477029999E-2</v>
      </c>
      <c r="AD15018">
        <v>0.92163646852296999</v>
      </c>
    </row>
    <row r="15019" spans="1:30">
      <c r="A15019">
        <v>1</v>
      </c>
      <c r="B15019">
        <v>0</v>
      </c>
      <c r="C15019">
        <v>1</v>
      </c>
      <c r="D15019">
        <v>0</v>
      </c>
      <c r="E15019">
        <v>367.2</v>
      </c>
      <c r="F15019" t="s">
        <v>145</v>
      </c>
      <c r="G15019">
        <v>765</v>
      </c>
      <c r="H15019" t="s">
        <v>40</v>
      </c>
      <c r="I15019">
        <v>80</v>
      </c>
      <c r="J15019" t="s">
        <v>38</v>
      </c>
      <c r="K15019">
        <v>4</v>
      </c>
      <c r="L15019">
        <v>1554803720</v>
      </c>
      <c r="M15019">
        <v>294.3501</v>
      </c>
      <c r="N15019" t="s">
        <v>151</v>
      </c>
      <c r="O15019">
        <v>17</v>
      </c>
      <c r="P15019" t="s">
        <v>147</v>
      </c>
      <c r="Q15019">
        <v>1</v>
      </c>
      <c r="R15019">
        <v>0</v>
      </c>
      <c r="S15019">
        <v>5</v>
      </c>
      <c r="T15019" t="b">
        <v>0</v>
      </c>
      <c r="U15019">
        <v>0.96944178865412001</v>
      </c>
      <c r="V15019">
        <v>0.30510822100000001</v>
      </c>
      <c r="W15019">
        <v>0.34558961500000002</v>
      </c>
      <c r="X15019">
        <v>0.61005435600000002</v>
      </c>
      <c r="Y15019">
        <v>-0.403319818</v>
      </c>
      <c r="Z15019">
        <v>4.6319359999999997E-3</v>
      </c>
      <c r="AA15019">
        <v>0.99000119457411495</v>
      </c>
      <c r="AB15019">
        <v>9.9988054258841608E-3</v>
      </c>
      <c r="AC15019">
        <v>8.03165246144944E-2</v>
      </c>
      <c r="AD15019">
        <v>0.91968347538550499</v>
      </c>
    </row>
    <row r="15020" spans="1:30">
      <c r="A15020">
        <v>0</v>
      </c>
      <c r="B15020">
        <v>1</v>
      </c>
      <c r="C15020">
        <v>1</v>
      </c>
      <c r="D15020">
        <v>1</v>
      </c>
      <c r="E15020">
        <v>846.2</v>
      </c>
      <c r="F15020" t="s">
        <v>145</v>
      </c>
      <c r="G15020">
        <v>766</v>
      </c>
      <c r="H15020" t="s">
        <v>40</v>
      </c>
      <c r="I15020">
        <v>80</v>
      </c>
      <c r="J15020" t="s">
        <v>38</v>
      </c>
      <c r="K15020">
        <v>4</v>
      </c>
      <c r="L15020">
        <v>1554803720</v>
      </c>
      <c r="M15020">
        <v>296.76650000000001</v>
      </c>
      <c r="N15020" t="s">
        <v>151</v>
      </c>
      <c r="O15020">
        <v>17</v>
      </c>
      <c r="P15020" t="s">
        <v>147</v>
      </c>
      <c r="Q15020">
        <v>1</v>
      </c>
      <c r="R15020">
        <v>1</v>
      </c>
      <c r="S15020">
        <v>5</v>
      </c>
      <c r="T15020" t="b">
        <v>0</v>
      </c>
      <c r="U15020">
        <v>0.83936695077101098</v>
      </c>
      <c r="V15020">
        <v>0.30510822100000001</v>
      </c>
      <c r="W15020">
        <v>0.34558961500000002</v>
      </c>
      <c r="X15020">
        <v>0.61005435600000002</v>
      </c>
      <c r="Y15020">
        <v>-0.403319818</v>
      </c>
      <c r="Z15020">
        <v>4.6319359999999997E-3</v>
      </c>
      <c r="AA15020">
        <v>0.98773154040092503</v>
      </c>
      <c r="AB15020">
        <v>1.2268459599075E-2</v>
      </c>
      <c r="AC15020">
        <v>5.2559967794833198E-2</v>
      </c>
      <c r="AD15020">
        <v>0.94744003220516604</v>
      </c>
    </row>
    <row r="15021" spans="1:30">
      <c r="A15021">
        <v>1</v>
      </c>
      <c r="B15021">
        <v>0</v>
      </c>
      <c r="C15021">
        <v>1</v>
      </c>
      <c r="D15021">
        <v>0</v>
      </c>
      <c r="E15021">
        <v>315.2</v>
      </c>
      <c r="F15021" t="s">
        <v>145</v>
      </c>
      <c r="G15021">
        <v>767</v>
      </c>
      <c r="H15021" t="s">
        <v>40</v>
      </c>
      <c r="I15021">
        <v>80</v>
      </c>
      <c r="J15021" t="s">
        <v>38</v>
      </c>
      <c r="K15021">
        <v>4</v>
      </c>
      <c r="L15021">
        <v>1554803720</v>
      </c>
      <c r="M15021">
        <v>299.30790000000002</v>
      </c>
      <c r="N15021" t="s">
        <v>151</v>
      </c>
      <c r="O15021">
        <v>17</v>
      </c>
      <c r="P15021" t="s">
        <v>147</v>
      </c>
      <c r="Q15021">
        <v>1</v>
      </c>
      <c r="R15021">
        <v>0</v>
      </c>
      <c r="S15021">
        <v>5</v>
      </c>
      <c r="T15021" t="b">
        <v>0</v>
      </c>
      <c r="U15021">
        <v>0.97546308080184996</v>
      </c>
      <c r="V15021">
        <v>0.30510822100000001</v>
      </c>
      <c r="W15021">
        <v>0.34558961500000002</v>
      </c>
      <c r="X15021">
        <v>0.61005435600000002</v>
      </c>
      <c r="Y15021">
        <v>-0.403319818</v>
      </c>
      <c r="Z15021">
        <v>4.6319359999999997E-3</v>
      </c>
      <c r="AA15021">
        <v>0.99197139263041201</v>
      </c>
      <c r="AB15021">
        <v>8.0286073695875395E-3</v>
      </c>
      <c r="AC15021">
        <v>5.4632481387845502E-2</v>
      </c>
      <c r="AD15021">
        <v>0.94536751861215396</v>
      </c>
    </row>
    <row r="15022" spans="1:30">
      <c r="A15022">
        <v>0</v>
      </c>
      <c r="B15022">
        <v>0</v>
      </c>
      <c r="C15022">
        <v>1</v>
      </c>
      <c r="D15022">
        <v>1</v>
      </c>
      <c r="E15022">
        <v>460.2</v>
      </c>
      <c r="F15022" t="s">
        <v>145</v>
      </c>
      <c r="G15022">
        <v>768</v>
      </c>
      <c r="H15022" t="s">
        <v>40</v>
      </c>
      <c r="I15022">
        <v>80</v>
      </c>
      <c r="J15022" t="s">
        <v>38</v>
      </c>
      <c r="K15022">
        <v>4</v>
      </c>
      <c r="L15022">
        <v>1554803720</v>
      </c>
      <c r="M15022">
        <v>301.59935000000002</v>
      </c>
      <c r="N15022" t="s">
        <v>151</v>
      </c>
      <c r="O15022">
        <v>17</v>
      </c>
      <c r="P15022" t="s">
        <v>147</v>
      </c>
      <c r="Q15022">
        <v>0</v>
      </c>
      <c r="R15022">
        <v>1</v>
      </c>
      <c r="S15022">
        <v>5</v>
      </c>
      <c r="T15022" t="b">
        <v>1</v>
      </c>
      <c r="U15022">
        <v>-0.98394278526082402</v>
      </c>
      <c r="V15022">
        <v>0.30510822100000001</v>
      </c>
      <c r="W15022">
        <v>0.34558961500000002</v>
      </c>
      <c r="X15022">
        <v>0.61005435600000002</v>
      </c>
      <c r="Y15022">
        <v>-0.403319818</v>
      </c>
      <c r="Z15022">
        <v>4.6319359999999997E-3</v>
      </c>
      <c r="AA15022">
        <v>0.386814923528843</v>
      </c>
      <c r="AB15022">
        <v>0.61318507647115605</v>
      </c>
      <c r="AC15022">
        <v>5.6695395230535801E-2</v>
      </c>
      <c r="AD15022">
        <v>0.94330460476946398</v>
      </c>
    </row>
    <row r="15023" spans="1:30">
      <c r="A15023">
        <v>1</v>
      </c>
      <c r="B15023">
        <v>0</v>
      </c>
      <c r="C15023">
        <v>1</v>
      </c>
      <c r="D15023">
        <v>0</v>
      </c>
      <c r="E15023">
        <v>377.1</v>
      </c>
      <c r="F15023" t="s">
        <v>145</v>
      </c>
      <c r="G15023">
        <v>769</v>
      </c>
      <c r="H15023" t="s">
        <v>40</v>
      </c>
      <c r="I15023">
        <v>80</v>
      </c>
      <c r="J15023" t="s">
        <v>38</v>
      </c>
      <c r="K15023">
        <v>4</v>
      </c>
      <c r="L15023">
        <v>1554803720</v>
      </c>
      <c r="M15023">
        <v>304.14075000000003</v>
      </c>
      <c r="N15023" t="s">
        <v>151</v>
      </c>
      <c r="O15023">
        <v>17</v>
      </c>
      <c r="P15023" t="s">
        <v>147</v>
      </c>
      <c r="Q15023">
        <v>1</v>
      </c>
      <c r="R15023">
        <v>0</v>
      </c>
      <c r="S15023">
        <v>5</v>
      </c>
      <c r="T15023" t="b">
        <v>0</v>
      </c>
      <c r="U15023">
        <v>-0.226370152942313</v>
      </c>
      <c r="V15023">
        <v>0.30510822100000001</v>
      </c>
      <c r="W15023">
        <v>0.34558961500000002</v>
      </c>
      <c r="X15023">
        <v>0.61005435600000002</v>
      </c>
      <c r="Y15023">
        <v>-0.403319818</v>
      </c>
      <c r="Z15023">
        <v>4.6319359999999997E-3</v>
      </c>
      <c r="AA15023">
        <v>0.59872531803025497</v>
      </c>
      <c r="AB15023">
        <v>0.40127468196974397</v>
      </c>
      <c r="AC15023">
        <v>5.8748753788333302E-2</v>
      </c>
      <c r="AD15023">
        <v>0.941251246211666</v>
      </c>
    </row>
    <row r="15024" spans="1:30">
      <c r="A15024">
        <v>0</v>
      </c>
      <c r="B15024">
        <v>1</v>
      </c>
      <c r="C15024">
        <v>1</v>
      </c>
      <c r="D15024">
        <v>1</v>
      </c>
      <c r="E15024">
        <v>308.2</v>
      </c>
      <c r="F15024" t="s">
        <v>145</v>
      </c>
      <c r="G15024">
        <v>770</v>
      </c>
      <c r="H15024" t="s">
        <v>40</v>
      </c>
      <c r="I15024">
        <v>80</v>
      </c>
      <c r="J15024" t="s">
        <v>38</v>
      </c>
      <c r="K15024">
        <v>4</v>
      </c>
      <c r="L15024">
        <v>1554803720</v>
      </c>
      <c r="M15024">
        <v>306.30720000000002</v>
      </c>
      <c r="N15024" t="s">
        <v>151</v>
      </c>
      <c r="O15024">
        <v>17</v>
      </c>
      <c r="P15024" t="s">
        <v>147</v>
      </c>
      <c r="Q15024">
        <v>1</v>
      </c>
      <c r="R15024">
        <v>1</v>
      </c>
      <c r="S15024">
        <v>5</v>
      </c>
      <c r="T15024" t="b">
        <v>0</v>
      </c>
      <c r="U15024">
        <v>0.88250249242333301</v>
      </c>
      <c r="V15024">
        <v>0.30510822100000001</v>
      </c>
      <c r="W15024">
        <v>0.34558961500000002</v>
      </c>
      <c r="X15024">
        <v>0.61005435600000002</v>
      </c>
      <c r="Y15024">
        <v>-0.403319818</v>
      </c>
      <c r="Z15024">
        <v>4.6319359999999997E-3</v>
      </c>
      <c r="AA15024">
        <v>0.59826802867555995</v>
      </c>
      <c r="AB15024">
        <v>0.40173197132444</v>
      </c>
      <c r="AC15024">
        <v>3.8445794584893299E-2</v>
      </c>
      <c r="AD15024">
        <v>0.96155420541510594</v>
      </c>
    </row>
    <row r="15025" spans="1:30">
      <c r="A15025">
        <v>1</v>
      </c>
      <c r="B15025">
        <v>0</v>
      </c>
      <c r="C15025">
        <v>1</v>
      </c>
      <c r="D15025">
        <v>0</v>
      </c>
      <c r="E15025">
        <v>363</v>
      </c>
      <c r="F15025" t="s">
        <v>145</v>
      </c>
      <c r="G15025">
        <v>771</v>
      </c>
      <c r="H15025" t="s">
        <v>40</v>
      </c>
      <c r="I15025">
        <v>80</v>
      </c>
      <c r="J15025" t="s">
        <v>38</v>
      </c>
      <c r="K15025">
        <v>4</v>
      </c>
      <c r="L15025">
        <v>1554803720</v>
      </c>
      <c r="M15025">
        <v>308.72365000000002</v>
      </c>
      <c r="N15025" t="s">
        <v>151</v>
      </c>
      <c r="O15025">
        <v>17</v>
      </c>
      <c r="P15025" t="s">
        <v>147</v>
      </c>
      <c r="Q15025">
        <v>1</v>
      </c>
      <c r="R15025">
        <v>0</v>
      </c>
      <c r="S15025">
        <v>5</v>
      </c>
      <c r="T15025" t="b">
        <v>0</v>
      </c>
      <c r="U15025">
        <v>0.19653605735111901</v>
      </c>
      <c r="V15025">
        <v>0.30510822100000001</v>
      </c>
      <c r="W15025">
        <v>0.34558961500000002</v>
      </c>
      <c r="X15025">
        <v>0.61005435600000002</v>
      </c>
      <c r="Y15025">
        <v>-0.403319818</v>
      </c>
      <c r="Z15025">
        <v>4.6319359999999997E-3</v>
      </c>
      <c r="AA15025">
        <v>0.73710242597876396</v>
      </c>
      <c r="AB15025">
        <v>0.26289757402123498</v>
      </c>
      <c r="AC15025">
        <v>4.0583684124907003E-2</v>
      </c>
      <c r="AD15025">
        <v>0.95941631587509302</v>
      </c>
    </row>
    <row r="15026" spans="1:30">
      <c r="A15026">
        <v>1</v>
      </c>
      <c r="B15026">
        <v>0</v>
      </c>
      <c r="C15026">
        <v>1</v>
      </c>
      <c r="D15026">
        <v>0</v>
      </c>
      <c r="E15026">
        <v>424.1</v>
      </c>
      <c r="F15026" t="s">
        <v>145</v>
      </c>
      <c r="G15026">
        <v>772</v>
      </c>
      <c r="H15026" t="s">
        <v>40</v>
      </c>
      <c r="I15026">
        <v>80</v>
      </c>
      <c r="J15026" t="s">
        <v>38</v>
      </c>
      <c r="K15026">
        <v>4</v>
      </c>
      <c r="L15026">
        <v>1554803720</v>
      </c>
      <c r="M15026">
        <v>311.26504999999997</v>
      </c>
      <c r="N15026" t="s">
        <v>151</v>
      </c>
      <c r="O15026">
        <v>17</v>
      </c>
      <c r="P15026" t="s">
        <v>147</v>
      </c>
      <c r="Q15026">
        <v>1</v>
      </c>
      <c r="R15026">
        <v>0</v>
      </c>
      <c r="S15026">
        <v>5</v>
      </c>
      <c r="T15026" t="b">
        <v>0</v>
      </c>
      <c r="U15026">
        <v>0.47420485195752798</v>
      </c>
      <c r="V15026">
        <v>0.30510822100000001</v>
      </c>
      <c r="W15026">
        <v>0.34558961500000002</v>
      </c>
      <c r="X15026">
        <v>0.61005435600000002</v>
      </c>
      <c r="Y15026">
        <v>-0.403319818</v>
      </c>
      <c r="Z15026">
        <v>4.6319359999999997E-3</v>
      </c>
      <c r="AA15026">
        <v>0.82795709736919698</v>
      </c>
      <c r="AB15026">
        <v>0.17204290263080199</v>
      </c>
      <c r="AC15026">
        <v>4.2711671097396202E-2</v>
      </c>
      <c r="AD15026">
        <v>0.95728832890260296</v>
      </c>
    </row>
    <row r="15027" spans="1:30">
      <c r="A15027">
        <v>0</v>
      </c>
      <c r="B15027">
        <v>1</v>
      </c>
      <c r="C15027">
        <v>1</v>
      </c>
      <c r="D15027">
        <v>1</v>
      </c>
      <c r="E15027">
        <v>933</v>
      </c>
      <c r="F15027" t="s">
        <v>145</v>
      </c>
      <c r="G15027">
        <v>773</v>
      </c>
      <c r="H15027" t="s">
        <v>40</v>
      </c>
      <c r="I15027">
        <v>80</v>
      </c>
      <c r="J15027" t="s">
        <v>38</v>
      </c>
      <c r="K15027">
        <v>4</v>
      </c>
      <c r="L15027">
        <v>1554803720</v>
      </c>
      <c r="M15027">
        <v>313.80644999999998</v>
      </c>
      <c r="N15027" t="s">
        <v>151</v>
      </c>
      <c r="O15027">
        <v>17</v>
      </c>
      <c r="P15027" t="s">
        <v>147</v>
      </c>
      <c r="Q15027">
        <v>1</v>
      </c>
      <c r="R15027">
        <v>1</v>
      </c>
      <c r="S15027">
        <v>5</v>
      </c>
      <c r="T15027" t="b">
        <v>0</v>
      </c>
      <c r="U15027">
        <v>0.91457665780520703</v>
      </c>
      <c r="V15027">
        <v>0.30510822100000001</v>
      </c>
      <c r="W15027">
        <v>0.34558961500000002</v>
      </c>
      <c r="X15027">
        <v>0.61005435600000002</v>
      </c>
      <c r="Y15027">
        <v>-0.403319818</v>
      </c>
      <c r="Z15027">
        <v>4.6319359999999997E-3</v>
      </c>
      <c r="AA15027">
        <v>0.826438021083437</v>
      </c>
      <c r="AB15027">
        <v>0.173561978916562</v>
      </c>
      <c r="AC15027">
        <v>2.7950961126840299E-2</v>
      </c>
      <c r="AD15027">
        <v>0.97204903887315897</v>
      </c>
    </row>
    <row r="15028" spans="1:30">
      <c r="A15028">
        <v>0</v>
      </c>
      <c r="B15028">
        <v>0</v>
      </c>
      <c r="C15028">
        <v>1</v>
      </c>
      <c r="D15028">
        <v>1</v>
      </c>
      <c r="E15028">
        <v>451.9</v>
      </c>
      <c r="F15028" t="s">
        <v>145</v>
      </c>
      <c r="G15028">
        <v>774</v>
      </c>
      <c r="H15028" t="s">
        <v>40</v>
      </c>
      <c r="I15028">
        <v>80</v>
      </c>
      <c r="J15028" t="s">
        <v>38</v>
      </c>
      <c r="K15028">
        <v>4</v>
      </c>
      <c r="L15028">
        <v>1554803720</v>
      </c>
      <c r="M15028">
        <v>315.72295000000003</v>
      </c>
      <c r="N15028" t="s">
        <v>151</v>
      </c>
      <c r="O15028">
        <v>17</v>
      </c>
      <c r="P15028" t="s">
        <v>147</v>
      </c>
      <c r="Q15028">
        <v>0</v>
      </c>
      <c r="R15028">
        <v>1</v>
      </c>
      <c r="S15028">
        <v>5</v>
      </c>
      <c r="T15028" t="b">
        <v>1</v>
      </c>
      <c r="U15028">
        <v>-0.652876042166874</v>
      </c>
      <c r="V15028">
        <v>0.30510822100000001</v>
      </c>
      <c r="W15028">
        <v>0.34558961500000002</v>
      </c>
      <c r="X15028">
        <v>0.61005435600000002</v>
      </c>
      <c r="Y15028">
        <v>-0.403319818</v>
      </c>
      <c r="Z15028">
        <v>4.6319359999999997E-3</v>
      </c>
      <c r="AA15028">
        <v>0.32226590635746599</v>
      </c>
      <c r="AB15028">
        <v>0.67773409364253301</v>
      </c>
      <c r="AC15028">
        <v>3.0137462063762301E-2</v>
      </c>
      <c r="AD15028">
        <v>0.969862537936237</v>
      </c>
    </row>
    <row r="15029" spans="1:30">
      <c r="A15029">
        <v>1</v>
      </c>
      <c r="B15029">
        <v>0</v>
      </c>
      <c r="C15029">
        <v>1</v>
      </c>
      <c r="D15029">
        <v>0</v>
      </c>
      <c r="E15029">
        <v>318.8</v>
      </c>
      <c r="F15029" t="s">
        <v>145</v>
      </c>
      <c r="G15029">
        <v>775</v>
      </c>
      <c r="H15029" t="s">
        <v>40</v>
      </c>
      <c r="I15029">
        <v>80</v>
      </c>
      <c r="J15029" t="s">
        <v>38</v>
      </c>
      <c r="K15029">
        <v>4</v>
      </c>
      <c r="L15029">
        <v>1554803720</v>
      </c>
      <c r="M15029">
        <v>317.88940000000002</v>
      </c>
      <c r="N15029" t="s">
        <v>151</v>
      </c>
      <c r="O15029">
        <v>17</v>
      </c>
      <c r="P15029" t="s">
        <v>147</v>
      </c>
      <c r="Q15029">
        <v>1</v>
      </c>
      <c r="R15029">
        <v>0</v>
      </c>
      <c r="S15029">
        <v>5</v>
      </c>
      <c r="T15029" t="b">
        <v>0</v>
      </c>
      <c r="U15029">
        <v>-0.35546818728506702</v>
      </c>
      <c r="V15029">
        <v>0.30510822100000001</v>
      </c>
      <c r="W15029">
        <v>0.34558961500000002</v>
      </c>
      <c r="X15029">
        <v>0.61005435600000002</v>
      </c>
      <c r="Y15029">
        <v>-0.403319818</v>
      </c>
      <c r="Z15029">
        <v>4.6319359999999997E-3</v>
      </c>
      <c r="AA15029">
        <v>0.55648377085176304</v>
      </c>
      <c r="AB15029">
        <v>0.44351622914823602</v>
      </c>
      <c r="AC15029">
        <v>3.2313835268280501E-2</v>
      </c>
      <c r="AD15029">
        <v>0.96768616473171898</v>
      </c>
    </row>
    <row r="15030" spans="1:30">
      <c r="A15030">
        <v>1</v>
      </c>
      <c r="B15030">
        <v>0</v>
      </c>
      <c r="C15030">
        <v>1</v>
      </c>
      <c r="D15030">
        <v>0</v>
      </c>
      <c r="E15030">
        <v>309.8</v>
      </c>
      <c r="F15030" t="s">
        <v>145</v>
      </c>
      <c r="G15030">
        <v>776</v>
      </c>
      <c r="H15030" t="s">
        <v>40</v>
      </c>
      <c r="I15030">
        <v>80</v>
      </c>
      <c r="J15030" t="s">
        <v>38</v>
      </c>
      <c r="K15030">
        <v>4</v>
      </c>
      <c r="L15030">
        <v>1554803720</v>
      </c>
      <c r="M15030">
        <v>320.30579999999998</v>
      </c>
      <c r="N15030" t="s">
        <v>151</v>
      </c>
      <c r="O15030">
        <v>17</v>
      </c>
      <c r="P15030" t="s">
        <v>147</v>
      </c>
      <c r="Q15030">
        <v>1</v>
      </c>
      <c r="R15030">
        <v>0</v>
      </c>
      <c r="S15030">
        <v>5</v>
      </c>
      <c r="T15030" t="b">
        <v>0</v>
      </c>
      <c r="U15030">
        <v>0.11296754170352701</v>
      </c>
      <c r="V15030">
        <v>0.30510822100000001</v>
      </c>
      <c r="W15030">
        <v>0.34558961500000002</v>
      </c>
      <c r="X15030">
        <v>0.61005435600000002</v>
      </c>
      <c r="Y15030">
        <v>-0.403319818</v>
      </c>
      <c r="Z15030">
        <v>4.6319359999999997E-3</v>
      </c>
      <c r="AA15030">
        <v>0.70975837372935402</v>
      </c>
      <c r="AB15030">
        <v>0.29024162627064498</v>
      </c>
      <c r="AC15030">
        <v>3.4480127651403299E-2</v>
      </c>
      <c r="AD15030">
        <v>0.96551987234859604</v>
      </c>
    </row>
    <row r="15031" spans="1:30">
      <c r="A15031">
        <v>0</v>
      </c>
      <c r="B15031">
        <v>1</v>
      </c>
      <c r="C15031">
        <v>1</v>
      </c>
      <c r="D15031">
        <v>1</v>
      </c>
      <c r="E15031">
        <v>318.8</v>
      </c>
      <c r="F15031" t="s">
        <v>145</v>
      </c>
      <c r="G15031">
        <v>777</v>
      </c>
      <c r="H15031" t="s">
        <v>40</v>
      </c>
      <c r="I15031">
        <v>80</v>
      </c>
      <c r="J15031" t="s">
        <v>38</v>
      </c>
      <c r="K15031">
        <v>4</v>
      </c>
      <c r="L15031">
        <v>1554803720</v>
      </c>
      <c r="M15031">
        <v>322.59724999999997</v>
      </c>
      <c r="N15031" t="s">
        <v>151</v>
      </c>
      <c r="O15031">
        <v>17</v>
      </c>
      <c r="P15031" t="s">
        <v>147</v>
      </c>
      <c r="Q15031">
        <v>1</v>
      </c>
      <c r="R15031">
        <v>1</v>
      </c>
      <c r="S15031">
        <v>5</v>
      </c>
      <c r="T15031" t="b">
        <v>0</v>
      </c>
      <c r="U15031">
        <v>0.93103974469719297</v>
      </c>
      <c r="V15031">
        <v>0.30510822100000001</v>
      </c>
      <c r="W15031">
        <v>0.34558961500000002</v>
      </c>
      <c r="X15031">
        <v>0.61005435600000002</v>
      </c>
      <c r="Y15031">
        <v>-0.403319818</v>
      </c>
      <c r="Z15031">
        <v>4.6319359999999997E-3</v>
      </c>
      <c r="AA15031">
        <v>0.70878678636677594</v>
      </c>
      <c r="AB15031">
        <v>0.291213213633224</v>
      </c>
      <c r="AC15031">
        <v>2.2564153611204001E-2</v>
      </c>
      <c r="AD15031">
        <v>0.97743584638879599</v>
      </c>
    </row>
    <row r="15032" spans="1:30">
      <c r="A15032">
        <v>0</v>
      </c>
      <c r="B15032">
        <v>1</v>
      </c>
      <c r="C15032">
        <v>1</v>
      </c>
      <c r="D15032">
        <v>1</v>
      </c>
      <c r="E15032">
        <v>341.9</v>
      </c>
      <c r="F15032" t="s">
        <v>145</v>
      </c>
      <c r="G15032">
        <v>778</v>
      </c>
      <c r="H15032" t="s">
        <v>40</v>
      </c>
      <c r="I15032">
        <v>80</v>
      </c>
      <c r="J15032" t="s">
        <v>38</v>
      </c>
      <c r="K15032">
        <v>4</v>
      </c>
      <c r="L15032">
        <v>1554803720</v>
      </c>
      <c r="M15032">
        <v>324.51369999999997</v>
      </c>
      <c r="N15032" t="s">
        <v>151</v>
      </c>
      <c r="O15032">
        <v>17</v>
      </c>
      <c r="P15032" t="s">
        <v>147</v>
      </c>
      <c r="Q15032">
        <v>1</v>
      </c>
      <c r="R15032">
        <v>1</v>
      </c>
      <c r="S15032">
        <v>5</v>
      </c>
      <c r="T15032" t="b">
        <v>0</v>
      </c>
      <c r="U15032">
        <v>0.95487169277759198</v>
      </c>
      <c r="V15032">
        <v>0.30510822100000001</v>
      </c>
      <c r="W15032">
        <v>0.34558961500000002</v>
      </c>
      <c r="X15032">
        <v>0.61005435600000002</v>
      </c>
      <c r="Y15032">
        <v>-0.403319818</v>
      </c>
      <c r="Z15032">
        <v>4.6319359999999997E-3</v>
      </c>
      <c r="AA15032">
        <v>0.70781969933467903</v>
      </c>
      <c r="AB15032">
        <v>0.29218030066532003</v>
      </c>
      <c r="AC15032">
        <v>1.4766216451907101E-2</v>
      </c>
      <c r="AD15032">
        <v>0.98523378354809199</v>
      </c>
    </row>
    <row r="15033" spans="1:30">
      <c r="A15033">
        <v>0</v>
      </c>
      <c r="B15033">
        <v>1</v>
      </c>
      <c r="C15033">
        <v>1</v>
      </c>
      <c r="D15033">
        <v>1</v>
      </c>
      <c r="E15033">
        <v>726.7</v>
      </c>
      <c r="F15033" t="s">
        <v>145</v>
      </c>
      <c r="G15033">
        <v>779</v>
      </c>
      <c r="H15033" t="s">
        <v>40</v>
      </c>
      <c r="I15033">
        <v>80</v>
      </c>
      <c r="J15033" t="s">
        <v>38</v>
      </c>
      <c r="K15033">
        <v>4</v>
      </c>
      <c r="L15033">
        <v>1554803720</v>
      </c>
      <c r="M15033">
        <v>326.80515000000003</v>
      </c>
      <c r="N15033" t="s">
        <v>151</v>
      </c>
      <c r="O15033">
        <v>17</v>
      </c>
      <c r="P15033" t="s">
        <v>147</v>
      </c>
      <c r="Q15033">
        <v>1</v>
      </c>
      <c r="R15033">
        <v>1</v>
      </c>
      <c r="S15033">
        <v>5</v>
      </c>
      <c r="T15033" t="b">
        <v>0</v>
      </c>
      <c r="U15033">
        <v>0.97046756709618498</v>
      </c>
      <c r="V15033">
        <v>0.30510822100000001</v>
      </c>
      <c r="W15033">
        <v>0.34558961500000002</v>
      </c>
      <c r="X15033">
        <v>0.61005435600000002</v>
      </c>
      <c r="Y15033">
        <v>-0.403319818</v>
      </c>
      <c r="Z15033">
        <v>4.6319359999999997E-3</v>
      </c>
      <c r="AA15033">
        <v>0.70685709178782197</v>
      </c>
      <c r="AB15033">
        <v>0.29314290821217798</v>
      </c>
      <c r="AC15033">
        <v>9.6631653932858202E-3</v>
      </c>
      <c r="AD15033">
        <v>0.99033683460671396</v>
      </c>
    </row>
    <row r="15034" spans="1:30">
      <c r="A15034">
        <v>0</v>
      </c>
      <c r="B15034">
        <v>0</v>
      </c>
      <c r="C15034">
        <v>1</v>
      </c>
      <c r="D15034">
        <v>1</v>
      </c>
      <c r="E15034">
        <v>411.7</v>
      </c>
      <c r="F15034" t="s">
        <v>145</v>
      </c>
      <c r="G15034">
        <v>780</v>
      </c>
      <c r="H15034" t="s">
        <v>40</v>
      </c>
      <c r="I15034">
        <v>80</v>
      </c>
      <c r="J15034" t="s">
        <v>38</v>
      </c>
      <c r="K15034">
        <v>4</v>
      </c>
      <c r="L15034">
        <v>1554803720</v>
      </c>
      <c r="M15034">
        <v>329.34660000000002</v>
      </c>
      <c r="N15034" t="s">
        <v>151</v>
      </c>
      <c r="O15034">
        <v>17</v>
      </c>
      <c r="P15034" t="s">
        <v>147</v>
      </c>
      <c r="Q15034">
        <v>0</v>
      </c>
      <c r="R15034">
        <v>1</v>
      </c>
      <c r="S15034">
        <v>5</v>
      </c>
      <c r="T15034" t="b">
        <v>1</v>
      </c>
      <c r="U15034">
        <v>-0.41371418357564299</v>
      </c>
      <c r="V15034">
        <v>0.30510822100000001</v>
      </c>
      <c r="W15034">
        <v>0.34558961500000002</v>
      </c>
      <c r="X15034">
        <v>0.61005435600000002</v>
      </c>
      <c r="Y15034">
        <v>-0.403319818</v>
      </c>
      <c r="Z15034">
        <v>4.6319359999999997E-3</v>
      </c>
      <c r="AA15034">
        <v>0.27563584387316897</v>
      </c>
      <c r="AB15034">
        <v>0.72436415612683003</v>
      </c>
      <c r="AC15034">
        <v>1.1934374229626701E-2</v>
      </c>
      <c r="AD15034">
        <v>0.98806562577037305</v>
      </c>
    </row>
    <row r="15035" spans="1:30">
      <c r="A15035">
        <v>1</v>
      </c>
      <c r="B15035">
        <v>1</v>
      </c>
      <c r="C15035">
        <v>1</v>
      </c>
      <c r="D15035">
        <v>0</v>
      </c>
      <c r="E15035">
        <v>330.8</v>
      </c>
      <c r="F15035" t="s">
        <v>145</v>
      </c>
      <c r="G15035">
        <v>781</v>
      </c>
      <c r="H15035" t="s">
        <v>40</v>
      </c>
      <c r="I15035">
        <v>80</v>
      </c>
      <c r="J15035" t="s">
        <v>38</v>
      </c>
      <c r="K15035">
        <v>4</v>
      </c>
      <c r="L15035">
        <v>1554803720</v>
      </c>
      <c r="M15035">
        <v>331.76299999999998</v>
      </c>
      <c r="N15035" t="s">
        <v>151</v>
      </c>
      <c r="O15035">
        <v>17</v>
      </c>
      <c r="P15035" t="s">
        <v>147</v>
      </c>
      <c r="Q15035">
        <v>0</v>
      </c>
      <c r="R15035">
        <v>0</v>
      </c>
      <c r="S15035">
        <v>5</v>
      </c>
      <c r="T15035" t="b">
        <v>1</v>
      </c>
      <c r="U15035">
        <v>-0.97613125154074598</v>
      </c>
      <c r="V15035">
        <v>0.30510822100000001</v>
      </c>
      <c r="W15035">
        <v>0.34558961500000002</v>
      </c>
      <c r="X15035">
        <v>0.61005435600000002</v>
      </c>
      <c r="Y15035">
        <v>-0.403319818</v>
      </c>
      <c r="Z15035">
        <v>4.6319359999999997E-3</v>
      </c>
      <c r="AA15035">
        <v>0.27667508428504201</v>
      </c>
      <c r="AB15035">
        <v>0.72332491571495705</v>
      </c>
      <c r="AC15035">
        <v>0.61470811324470798</v>
      </c>
      <c r="AD15035">
        <v>0.38529188675529102</v>
      </c>
    </row>
    <row r="15036" spans="1:30">
      <c r="A15036">
        <v>1</v>
      </c>
      <c r="B15036">
        <v>0</v>
      </c>
      <c r="C15036">
        <v>0</v>
      </c>
      <c r="D15036">
        <v>1</v>
      </c>
      <c r="E15036">
        <v>409.8</v>
      </c>
      <c r="F15036" t="s">
        <v>145</v>
      </c>
      <c r="G15036">
        <v>782</v>
      </c>
      <c r="H15036" t="s">
        <v>40</v>
      </c>
      <c r="I15036">
        <v>80</v>
      </c>
      <c r="J15036" t="s">
        <v>38</v>
      </c>
      <c r="K15036">
        <v>4</v>
      </c>
      <c r="L15036">
        <v>1554803720</v>
      </c>
      <c r="M15036">
        <v>334.17939999999999</v>
      </c>
      <c r="N15036" t="s">
        <v>151</v>
      </c>
      <c r="O15036">
        <v>17</v>
      </c>
      <c r="P15036" t="s">
        <v>147</v>
      </c>
      <c r="Q15036">
        <v>1</v>
      </c>
      <c r="R15036">
        <v>0</v>
      </c>
      <c r="S15036">
        <v>5</v>
      </c>
      <c r="T15036" t="b">
        <v>1</v>
      </c>
      <c r="U15036">
        <v>-0.44664983142991399</v>
      </c>
      <c r="V15036">
        <v>0.30510822100000001</v>
      </c>
      <c r="W15036">
        <v>0.34558961500000002</v>
      </c>
      <c r="X15036">
        <v>0.61005435600000002</v>
      </c>
      <c r="Y15036">
        <v>-0.403319818</v>
      </c>
      <c r="Z15036">
        <v>4.6319359999999997E-3</v>
      </c>
      <c r="AA15036">
        <v>0.181059048426882</v>
      </c>
      <c r="AB15036">
        <v>0.81894095157311697</v>
      </c>
      <c r="AC15036">
        <v>0.61417679260547797</v>
      </c>
      <c r="AD15036">
        <v>0.38582320739452097</v>
      </c>
    </row>
    <row r="15037" spans="1:30">
      <c r="A15037">
        <v>1</v>
      </c>
      <c r="B15037">
        <v>1</v>
      </c>
      <c r="C15037">
        <v>1</v>
      </c>
      <c r="D15037">
        <v>0</v>
      </c>
      <c r="E15037">
        <v>444.6</v>
      </c>
      <c r="F15037" t="s">
        <v>145</v>
      </c>
      <c r="G15037">
        <v>783</v>
      </c>
      <c r="H15037" t="s">
        <v>40</v>
      </c>
      <c r="I15037">
        <v>80</v>
      </c>
      <c r="J15037" t="s">
        <v>38</v>
      </c>
      <c r="K15037">
        <v>4</v>
      </c>
      <c r="L15037">
        <v>1554803720</v>
      </c>
      <c r="M15037">
        <v>336.34584999999998</v>
      </c>
      <c r="N15037" t="s">
        <v>151</v>
      </c>
      <c r="O15037">
        <v>17</v>
      </c>
      <c r="P15037" t="s">
        <v>147</v>
      </c>
      <c r="Q15037">
        <v>0</v>
      </c>
      <c r="R15037">
        <v>0</v>
      </c>
      <c r="S15037">
        <v>5</v>
      </c>
      <c r="T15037" t="b">
        <v>0</v>
      </c>
      <c r="U15037">
        <v>0.228353585210957</v>
      </c>
      <c r="V15037">
        <v>0.30510822100000001</v>
      </c>
      <c r="W15037">
        <v>0.34558961500000002</v>
      </c>
      <c r="X15037">
        <v>0.61005435600000002</v>
      </c>
      <c r="Y15037">
        <v>-0.403319818</v>
      </c>
      <c r="Z15037">
        <v>4.6319359999999997E-3</v>
      </c>
      <c r="AA15037">
        <v>0.182536362502348</v>
      </c>
      <c r="AB15037">
        <v>0.81746363749765105</v>
      </c>
      <c r="AC15037">
        <v>0.74751328630701597</v>
      </c>
      <c r="AD15037">
        <v>0.25248671369298298</v>
      </c>
    </row>
    <row r="15038" spans="1:30">
      <c r="A15038">
        <v>1</v>
      </c>
      <c r="B15038">
        <v>1</v>
      </c>
      <c r="C15038">
        <v>1</v>
      </c>
      <c r="D15038">
        <v>0</v>
      </c>
      <c r="E15038">
        <v>355.6</v>
      </c>
      <c r="F15038" t="s">
        <v>145</v>
      </c>
      <c r="G15038">
        <v>784</v>
      </c>
      <c r="H15038" t="s">
        <v>40</v>
      </c>
      <c r="I15038">
        <v>80</v>
      </c>
      <c r="J15038" t="s">
        <v>38</v>
      </c>
      <c r="K15038">
        <v>4</v>
      </c>
      <c r="L15038">
        <v>1554803720</v>
      </c>
      <c r="M15038">
        <v>338.76229999999998</v>
      </c>
      <c r="N15038" t="s">
        <v>151</v>
      </c>
      <c r="O15038">
        <v>17</v>
      </c>
      <c r="P15038" t="s">
        <v>147</v>
      </c>
      <c r="Q15038">
        <v>0</v>
      </c>
      <c r="R15038">
        <v>0</v>
      </c>
      <c r="S15038">
        <v>5</v>
      </c>
      <c r="T15038" t="b">
        <v>0</v>
      </c>
      <c r="U15038">
        <v>0.49502657261403199</v>
      </c>
      <c r="V15038">
        <v>0.30510822100000001</v>
      </c>
      <c r="W15038">
        <v>0.34558961500000002</v>
      </c>
      <c r="X15038">
        <v>0.61005435600000002</v>
      </c>
      <c r="Y15038">
        <v>-0.403319818</v>
      </c>
      <c r="Z15038">
        <v>4.6319359999999997E-3</v>
      </c>
      <c r="AA15038">
        <v>0.184006833753564</v>
      </c>
      <c r="AB15038">
        <v>0.81599316624643503</v>
      </c>
      <c r="AC15038">
        <v>0.83477007248478896</v>
      </c>
      <c r="AD15038">
        <v>0.16522992751521001</v>
      </c>
    </row>
    <row r="15039" spans="1:30">
      <c r="A15039">
        <v>1</v>
      </c>
      <c r="B15039">
        <v>0</v>
      </c>
      <c r="C15039">
        <v>1</v>
      </c>
      <c r="D15039">
        <v>0</v>
      </c>
      <c r="E15039">
        <v>304.60000000000002</v>
      </c>
      <c r="F15039" t="s">
        <v>145</v>
      </c>
      <c r="G15039">
        <v>785</v>
      </c>
      <c r="H15039" t="s">
        <v>40</v>
      </c>
      <c r="I15039">
        <v>80</v>
      </c>
      <c r="J15039" t="s">
        <v>38</v>
      </c>
      <c r="K15039">
        <v>4</v>
      </c>
      <c r="L15039">
        <v>1554803720</v>
      </c>
      <c r="M15039">
        <v>341.30369999999999</v>
      </c>
      <c r="N15039" t="s">
        <v>151</v>
      </c>
      <c r="O15039">
        <v>17</v>
      </c>
      <c r="P15039" t="s">
        <v>147</v>
      </c>
      <c r="Q15039">
        <v>1</v>
      </c>
      <c r="R15039">
        <v>0</v>
      </c>
      <c r="S15039">
        <v>5</v>
      </c>
      <c r="T15039" t="b">
        <v>1</v>
      </c>
      <c r="U15039">
        <v>-0.63198633249287095</v>
      </c>
      <c r="V15039">
        <v>0.30510822100000001</v>
      </c>
      <c r="W15039">
        <v>0.34558961500000002</v>
      </c>
      <c r="X15039">
        <v>0.61005435600000002</v>
      </c>
      <c r="Y15039">
        <v>-0.403319818</v>
      </c>
      <c r="Z15039">
        <v>4.6319359999999997E-3</v>
      </c>
      <c r="AA15039">
        <v>0.68180701928843401</v>
      </c>
      <c r="AB15039">
        <v>0.31819298071156499</v>
      </c>
      <c r="AC15039">
        <v>0.83321943893432404</v>
      </c>
      <c r="AD15039">
        <v>0.16678056106567499</v>
      </c>
    </row>
    <row r="15040" spans="1:30">
      <c r="A15040">
        <v>1</v>
      </c>
      <c r="B15040">
        <v>0</v>
      </c>
      <c r="C15040">
        <v>1</v>
      </c>
      <c r="D15040">
        <v>0</v>
      </c>
      <c r="E15040">
        <v>407.6</v>
      </c>
      <c r="F15040" t="s">
        <v>145</v>
      </c>
      <c r="G15040">
        <v>786</v>
      </c>
      <c r="H15040" t="s">
        <v>40</v>
      </c>
      <c r="I15040">
        <v>80</v>
      </c>
      <c r="J15040" t="s">
        <v>38</v>
      </c>
      <c r="K15040">
        <v>4</v>
      </c>
      <c r="L15040">
        <v>1554803720</v>
      </c>
      <c r="M15040">
        <v>343.72014999999999</v>
      </c>
      <c r="N15040" t="s">
        <v>151</v>
      </c>
      <c r="O15040">
        <v>17</v>
      </c>
      <c r="P15040" t="s">
        <v>147</v>
      </c>
      <c r="Q15040">
        <v>1</v>
      </c>
      <c r="R15040">
        <v>0</v>
      </c>
      <c r="S15040">
        <v>5</v>
      </c>
      <c r="T15040" t="b">
        <v>0</v>
      </c>
      <c r="U15040">
        <v>0.36361403857686903</v>
      </c>
      <c r="V15040">
        <v>0.30510822100000001</v>
      </c>
      <c r="W15040">
        <v>0.34558961500000002</v>
      </c>
      <c r="X15040">
        <v>0.61005435600000002</v>
      </c>
      <c r="Y15040">
        <v>-0.403319818</v>
      </c>
      <c r="Z15040">
        <v>4.6319359999999997E-3</v>
      </c>
      <c r="AA15040">
        <v>0.79177120898824604</v>
      </c>
      <c r="AB15040">
        <v>0.20822879101175301</v>
      </c>
      <c r="AC15040">
        <v>0.83167598781922503</v>
      </c>
      <c r="AD15040">
        <v>0.168324012180774</v>
      </c>
    </row>
    <row r="15041" spans="1:30">
      <c r="A15041">
        <v>0</v>
      </c>
      <c r="B15041">
        <v>1</v>
      </c>
      <c r="C15041">
        <v>1</v>
      </c>
      <c r="D15041">
        <v>1</v>
      </c>
      <c r="E15041">
        <v>324.7</v>
      </c>
      <c r="F15041" t="s">
        <v>145</v>
      </c>
      <c r="G15041">
        <v>787</v>
      </c>
      <c r="H15041" t="s">
        <v>40</v>
      </c>
      <c r="I15041">
        <v>80</v>
      </c>
      <c r="J15041" t="s">
        <v>38</v>
      </c>
      <c r="K15041">
        <v>4</v>
      </c>
      <c r="L15041">
        <v>1554803720</v>
      </c>
      <c r="M15041">
        <v>346.26155</v>
      </c>
      <c r="N15041" t="s">
        <v>151</v>
      </c>
      <c r="O15041">
        <v>17</v>
      </c>
      <c r="P15041" t="s">
        <v>147</v>
      </c>
      <c r="Q15041">
        <v>1</v>
      </c>
      <c r="R15041">
        <v>1</v>
      </c>
      <c r="S15041">
        <v>5</v>
      </c>
      <c r="T15041" t="b">
        <v>1</v>
      </c>
      <c r="U15041">
        <v>-0.66335197563845005</v>
      </c>
      <c r="V15041">
        <v>0.30510822100000001</v>
      </c>
      <c r="W15041">
        <v>0.34558961500000002</v>
      </c>
      <c r="X15041">
        <v>0.61005435600000002</v>
      </c>
      <c r="Y15041">
        <v>-0.403319818</v>
      </c>
      <c r="Z15041">
        <v>4.6319359999999997E-3</v>
      </c>
      <c r="AA15041">
        <v>0.79041974342156995</v>
      </c>
      <c r="AB15041">
        <v>0.20958025657842899</v>
      </c>
      <c r="AC15041">
        <v>0.32430842866950299</v>
      </c>
      <c r="AD15041">
        <v>0.67569157133049595</v>
      </c>
    </row>
    <row r="15042" spans="1:30">
      <c r="A15042">
        <v>0</v>
      </c>
      <c r="B15042">
        <v>1</v>
      </c>
      <c r="C15042">
        <v>1</v>
      </c>
      <c r="D15042">
        <v>1</v>
      </c>
      <c r="E15042">
        <v>345.5</v>
      </c>
      <c r="F15042" t="s">
        <v>145</v>
      </c>
      <c r="G15042">
        <v>788</v>
      </c>
      <c r="H15042" t="s">
        <v>40</v>
      </c>
      <c r="I15042">
        <v>80</v>
      </c>
      <c r="J15042" t="s">
        <v>38</v>
      </c>
      <c r="K15042">
        <v>4</v>
      </c>
      <c r="L15042">
        <v>1554803720</v>
      </c>
      <c r="M15042">
        <v>348.303</v>
      </c>
      <c r="N15042" t="s">
        <v>151</v>
      </c>
      <c r="O15042">
        <v>17</v>
      </c>
      <c r="P15042" t="s">
        <v>147</v>
      </c>
      <c r="Q15042">
        <v>1</v>
      </c>
      <c r="R15042">
        <v>1</v>
      </c>
      <c r="S15042">
        <v>5</v>
      </c>
      <c r="T15042" t="b">
        <v>0</v>
      </c>
      <c r="U15042">
        <v>0.35138314266099202</v>
      </c>
      <c r="V15042">
        <v>0.30510822100000001</v>
      </c>
      <c r="W15042">
        <v>0.34558961500000002</v>
      </c>
      <c r="X15042">
        <v>0.61005435600000002</v>
      </c>
      <c r="Y15042">
        <v>-0.403319818</v>
      </c>
      <c r="Z15042">
        <v>4.6319359999999997E-3</v>
      </c>
      <c r="AA15042">
        <v>0.78907453775690495</v>
      </c>
      <c r="AB15042">
        <v>0.210925462243094</v>
      </c>
      <c r="AC15042">
        <v>0.21223080366435501</v>
      </c>
      <c r="AD15042">
        <v>0.78776919633564402</v>
      </c>
    </row>
    <row r="15043" spans="1:30">
      <c r="A15043">
        <v>1</v>
      </c>
      <c r="B15043">
        <v>0</v>
      </c>
      <c r="C15043">
        <v>1</v>
      </c>
      <c r="D15043">
        <v>0</v>
      </c>
      <c r="E15043">
        <v>320.5</v>
      </c>
      <c r="F15043" t="s">
        <v>145</v>
      </c>
      <c r="G15043">
        <v>789</v>
      </c>
      <c r="H15043" t="s">
        <v>40</v>
      </c>
      <c r="I15043">
        <v>80</v>
      </c>
      <c r="J15043" t="s">
        <v>38</v>
      </c>
      <c r="K15043">
        <v>4</v>
      </c>
      <c r="L15043">
        <v>1554803720</v>
      </c>
      <c r="M15043">
        <v>350.71944999999999</v>
      </c>
      <c r="N15043" t="s">
        <v>151</v>
      </c>
      <c r="O15043">
        <v>17</v>
      </c>
      <c r="P15043" t="s">
        <v>147</v>
      </c>
      <c r="Q15043">
        <v>1</v>
      </c>
      <c r="R15043">
        <v>0</v>
      </c>
      <c r="S15043">
        <v>5</v>
      </c>
      <c r="T15043" t="b">
        <v>0</v>
      </c>
      <c r="U15043">
        <v>0.57814907551381101</v>
      </c>
      <c r="V15043">
        <v>0.30510822100000001</v>
      </c>
      <c r="W15043">
        <v>0.34558961500000002</v>
      </c>
      <c r="X15043">
        <v>0.61005435600000002</v>
      </c>
      <c r="Y15043">
        <v>-0.403319818</v>
      </c>
      <c r="Z15043">
        <v>4.6319359999999997E-3</v>
      </c>
      <c r="AA15043">
        <v>0.86196818704719302</v>
      </c>
      <c r="AB15043">
        <v>0.138031812952806</v>
      </c>
      <c r="AC15043">
        <v>0.21356373216455299</v>
      </c>
      <c r="AD15043">
        <v>0.78643626783544596</v>
      </c>
    </row>
    <row r="15044" spans="1:30">
      <c r="A15044">
        <v>0</v>
      </c>
      <c r="B15044">
        <v>1</v>
      </c>
      <c r="C15044">
        <v>1</v>
      </c>
      <c r="D15044">
        <v>1</v>
      </c>
      <c r="E15044">
        <v>523.4</v>
      </c>
      <c r="F15044" t="s">
        <v>145</v>
      </c>
      <c r="G15044">
        <v>790</v>
      </c>
      <c r="H15044" t="s">
        <v>40</v>
      </c>
      <c r="I15044">
        <v>80</v>
      </c>
      <c r="J15044" t="s">
        <v>38</v>
      </c>
      <c r="K15044">
        <v>4</v>
      </c>
      <c r="L15044">
        <v>1554803720</v>
      </c>
      <c r="M15044">
        <v>352.88589999999999</v>
      </c>
      <c r="N15044" t="s">
        <v>151</v>
      </c>
      <c r="O15044">
        <v>17</v>
      </c>
      <c r="P15044" t="s">
        <v>147</v>
      </c>
      <c r="Q15044">
        <v>1</v>
      </c>
      <c r="R15044">
        <v>1</v>
      </c>
      <c r="S15044">
        <v>5</v>
      </c>
      <c r="T15044" t="b">
        <v>0</v>
      </c>
      <c r="U15044">
        <v>0.57287253567089302</v>
      </c>
      <c r="V15044">
        <v>0.30510822100000001</v>
      </c>
      <c r="W15044">
        <v>0.34558961500000002</v>
      </c>
      <c r="X15044">
        <v>0.61005435600000002</v>
      </c>
      <c r="Y15044">
        <v>-0.403319818</v>
      </c>
      <c r="Z15044">
        <v>4.6319359999999997E-3</v>
      </c>
      <c r="AA15044">
        <v>0.86029157357075503</v>
      </c>
      <c r="AB15044">
        <v>0.139708426429244</v>
      </c>
      <c r="AC15044">
        <v>0.13975832418784201</v>
      </c>
      <c r="AD15044">
        <v>0.86024167581215705</v>
      </c>
    </row>
    <row r="15045" spans="1:30">
      <c r="A15045">
        <v>1</v>
      </c>
      <c r="B15045">
        <v>1</v>
      </c>
      <c r="C15045">
        <v>1</v>
      </c>
      <c r="D15045">
        <v>0</v>
      </c>
      <c r="E15045">
        <v>430.4</v>
      </c>
      <c r="F15045" t="s">
        <v>145</v>
      </c>
      <c r="G15045">
        <v>791</v>
      </c>
      <c r="H15045" t="s">
        <v>40</v>
      </c>
      <c r="I15045">
        <v>80</v>
      </c>
      <c r="J15045" t="s">
        <v>38</v>
      </c>
      <c r="K15045">
        <v>4</v>
      </c>
      <c r="L15045">
        <v>1554803720</v>
      </c>
      <c r="M15045">
        <v>355.05234999999999</v>
      </c>
      <c r="N15045" t="s">
        <v>151</v>
      </c>
      <c r="O15045">
        <v>17</v>
      </c>
      <c r="P15045" t="s">
        <v>147</v>
      </c>
      <c r="Q15045">
        <v>0</v>
      </c>
      <c r="R15045">
        <v>0</v>
      </c>
      <c r="S15045">
        <v>5</v>
      </c>
      <c r="T15045" t="b">
        <v>1</v>
      </c>
      <c r="U15045">
        <v>-0.72048335162431498</v>
      </c>
      <c r="V15045">
        <v>0.30510822100000001</v>
      </c>
      <c r="W15045">
        <v>0.34558961500000002</v>
      </c>
      <c r="X15045">
        <v>0.61005435600000002</v>
      </c>
      <c r="Y15045">
        <v>-0.403319818</v>
      </c>
      <c r="Z15045">
        <v>4.6319359999999997E-3</v>
      </c>
      <c r="AA15045">
        <v>0.85862272606063605</v>
      </c>
      <c r="AB15045">
        <v>0.141377273939363</v>
      </c>
      <c r="AC15045">
        <v>0.66455250572978797</v>
      </c>
      <c r="AD15045">
        <v>0.33544749427021098</v>
      </c>
    </row>
    <row r="15046" spans="1:30">
      <c r="A15046">
        <v>0</v>
      </c>
      <c r="B15046">
        <v>1</v>
      </c>
      <c r="C15046">
        <v>1</v>
      </c>
      <c r="D15046">
        <v>1</v>
      </c>
      <c r="E15046">
        <v>451.4</v>
      </c>
      <c r="F15046" t="s">
        <v>145</v>
      </c>
      <c r="G15046">
        <v>792</v>
      </c>
      <c r="H15046" t="s">
        <v>40</v>
      </c>
      <c r="I15046">
        <v>80</v>
      </c>
      <c r="J15046" t="s">
        <v>38</v>
      </c>
      <c r="K15046">
        <v>4</v>
      </c>
      <c r="L15046">
        <v>1554803720</v>
      </c>
      <c r="M15046">
        <v>357.59375</v>
      </c>
      <c r="N15046" t="s">
        <v>151</v>
      </c>
      <c r="O15046">
        <v>17</v>
      </c>
      <c r="P15046" t="s">
        <v>147</v>
      </c>
      <c r="Q15046">
        <v>1</v>
      </c>
      <c r="R15046">
        <v>1</v>
      </c>
      <c r="S15046">
        <v>5</v>
      </c>
      <c r="T15046" t="b">
        <v>0</v>
      </c>
      <c r="U15046">
        <v>-0.32910501145957699</v>
      </c>
      <c r="V15046">
        <v>0.30510822100000001</v>
      </c>
      <c r="W15046">
        <v>0.34558961500000002</v>
      </c>
      <c r="X15046">
        <v>0.61005435600000002</v>
      </c>
      <c r="Y15046">
        <v>-0.403319818</v>
      </c>
      <c r="Z15046">
        <v>4.6319359999999997E-3</v>
      </c>
      <c r="AA15046">
        <v>0.85696160854537695</v>
      </c>
      <c r="AB15046">
        <v>0.14303839145462199</v>
      </c>
      <c r="AC15046">
        <v>0.43489006112734502</v>
      </c>
      <c r="AD15046">
        <v>0.56510993887265404</v>
      </c>
    </row>
    <row r="15047" spans="1:30">
      <c r="A15047">
        <v>1</v>
      </c>
      <c r="B15047">
        <v>0</v>
      </c>
      <c r="C15047">
        <v>1</v>
      </c>
      <c r="D15047">
        <v>0</v>
      </c>
      <c r="E15047">
        <v>320.5</v>
      </c>
      <c r="F15047" t="s">
        <v>145</v>
      </c>
      <c r="G15047">
        <v>793</v>
      </c>
      <c r="H15047" t="s">
        <v>40</v>
      </c>
      <c r="I15047">
        <v>80</v>
      </c>
      <c r="J15047" t="s">
        <v>38</v>
      </c>
      <c r="K15047">
        <v>4</v>
      </c>
      <c r="L15047">
        <v>1554803720</v>
      </c>
      <c r="M15047">
        <v>360.13515000000001</v>
      </c>
      <c r="N15047" t="s">
        <v>151</v>
      </c>
      <c r="O15047">
        <v>17</v>
      </c>
      <c r="P15047" t="s">
        <v>147</v>
      </c>
      <c r="Q15047">
        <v>1</v>
      </c>
      <c r="R15047">
        <v>0</v>
      </c>
      <c r="S15047">
        <v>5</v>
      </c>
      <c r="T15047" t="b">
        <v>0</v>
      </c>
      <c r="U15047">
        <v>0.71392321709075501</v>
      </c>
      <c r="V15047">
        <v>0.30510822100000001</v>
      </c>
      <c r="W15047">
        <v>0.34558961500000002</v>
      </c>
      <c r="X15047">
        <v>0.61005435600000002</v>
      </c>
      <c r="Y15047">
        <v>-0.403319818</v>
      </c>
      <c r="Z15047">
        <v>4.6319359999999997E-3</v>
      </c>
      <c r="AA15047">
        <v>0.90639419117839903</v>
      </c>
      <c r="AB15047">
        <v>9.3605808821600106E-2</v>
      </c>
      <c r="AC15047">
        <v>0.43519164619716699</v>
      </c>
      <c r="AD15047">
        <v>0.56480835380283201</v>
      </c>
    </row>
    <row r="15048" spans="1:30">
      <c r="A15048">
        <v>0</v>
      </c>
      <c r="B15048">
        <v>1</v>
      </c>
      <c r="C15048">
        <v>1</v>
      </c>
      <c r="D15048">
        <v>1</v>
      </c>
      <c r="E15048">
        <v>329.4</v>
      </c>
      <c r="F15048" t="s">
        <v>145</v>
      </c>
      <c r="G15048">
        <v>794</v>
      </c>
      <c r="H15048" t="s">
        <v>40</v>
      </c>
      <c r="I15048">
        <v>80</v>
      </c>
      <c r="J15048" t="s">
        <v>38</v>
      </c>
      <c r="K15048">
        <v>4</v>
      </c>
      <c r="L15048">
        <v>1554803720</v>
      </c>
      <c r="M15048">
        <v>362.42660000000001</v>
      </c>
      <c r="N15048" t="s">
        <v>151</v>
      </c>
      <c r="O15048">
        <v>17</v>
      </c>
      <c r="P15048" t="s">
        <v>147</v>
      </c>
      <c r="Q15048">
        <v>1</v>
      </c>
      <c r="R15048">
        <v>1</v>
      </c>
      <c r="S15048">
        <v>5</v>
      </c>
      <c r="T15048" t="b">
        <v>0</v>
      </c>
      <c r="U15048">
        <v>0.12961670760566399</v>
      </c>
      <c r="V15048">
        <v>0.30510822100000001</v>
      </c>
      <c r="W15048">
        <v>0.34558961500000002</v>
      </c>
      <c r="X15048">
        <v>0.61005435600000002</v>
      </c>
      <c r="Y15048">
        <v>-0.403319818</v>
      </c>
      <c r="Z15048">
        <v>4.6319359999999997E-3</v>
      </c>
      <c r="AA15048">
        <v>0.90451179929408898</v>
      </c>
      <c r="AB15048">
        <v>9.5488200705910298E-2</v>
      </c>
      <c r="AC15048">
        <v>0.28479393273667197</v>
      </c>
      <c r="AD15048">
        <v>0.71520606726332703</v>
      </c>
    </row>
    <row r="15049" spans="1:30">
      <c r="A15049">
        <v>1</v>
      </c>
      <c r="B15049">
        <v>0</v>
      </c>
      <c r="C15049">
        <v>1</v>
      </c>
      <c r="D15049">
        <v>0</v>
      </c>
      <c r="E15049">
        <v>366.3</v>
      </c>
      <c r="F15049" t="s">
        <v>145</v>
      </c>
      <c r="G15049">
        <v>795</v>
      </c>
      <c r="H15049" t="s">
        <v>40</v>
      </c>
      <c r="I15049">
        <v>80</v>
      </c>
      <c r="J15049" t="s">
        <v>38</v>
      </c>
      <c r="K15049">
        <v>4</v>
      </c>
      <c r="L15049">
        <v>1554803720</v>
      </c>
      <c r="M15049">
        <v>364.46805000000001</v>
      </c>
      <c r="N15049" t="s">
        <v>151</v>
      </c>
      <c r="O15049">
        <v>17</v>
      </c>
      <c r="P15049" t="s">
        <v>147</v>
      </c>
      <c r="Q15049">
        <v>1</v>
      </c>
      <c r="R15049">
        <v>0</v>
      </c>
      <c r="S15049">
        <v>5</v>
      </c>
      <c r="T15049" t="b">
        <v>0</v>
      </c>
      <c r="U15049">
        <v>0.80902359858817896</v>
      </c>
      <c r="V15049">
        <v>0.30510822100000001</v>
      </c>
      <c r="W15049">
        <v>0.34558961500000002</v>
      </c>
      <c r="X15049">
        <v>0.61005435600000002</v>
      </c>
      <c r="Y15049">
        <v>-0.403319818</v>
      </c>
      <c r="Z15049">
        <v>4.6319359999999997E-3</v>
      </c>
      <c r="AA15049">
        <v>0.93751152981308705</v>
      </c>
      <c r="AB15049">
        <v>6.2488470186911997E-2</v>
      </c>
      <c r="AC15049">
        <v>0.28579075346704702</v>
      </c>
      <c r="AD15049">
        <v>0.71420924653295204</v>
      </c>
    </row>
    <row r="15050" spans="1:30">
      <c r="A15050">
        <v>0</v>
      </c>
      <c r="B15050">
        <v>0</v>
      </c>
      <c r="C15050">
        <v>1</v>
      </c>
      <c r="D15050">
        <v>1</v>
      </c>
      <c r="E15050">
        <v>471.3</v>
      </c>
      <c r="F15050" t="s">
        <v>145</v>
      </c>
      <c r="G15050">
        <v>796</v>
      </c>
      <c r="H15050" t="s">
        <v>40</v>
      </c>
      <c r="I15050">
        <v>80</v>
      </c>
      <c r="J15050" t="s">
        <v>38</v>
      </c>
      <c r="K15050">
        <v>4</v>
      </c>
      <c r="L15050">
        <v>1554803720</v>
      </c>
      <c r="M15050">
        <v>366.7595</v>
      </c>
      <c r="N15050" t="s">
        <v>151</v>
      </c>
      <c r="O15050">
        <v>17</v>
      </c>
      <c r="P15050" t="s">
        <v>147</v>
      </c>
      <c r="Q15050">
        <v>0</v>
      </c>
      <c r="R15050">
        <v>1</v>
      </c>
      <c r="S15050">
        <v>5</v>
      </c>
      <c r="T15050" t="b">
        <v>1</v>
      </c>
      <c r="U15050">
        <v>-0.87502305962617499</v>
      </c>
      <c r="V15050">
        <v>0.30510822100000001</v>
      </c>
      <c r="W15050">
        <v>0.34558961500000002</v>
      </c>
      <c r="X15050">
        <v>0.61005435600000002</v>
      </c>
      <c r="Y15050">
        <v>-0.403319818</v>
      </c>
      <c r="Z15050">
        <v>4.6319359999999997E-3</v>
      </c>
      <c r="AA15050">
        <v>0.36557853725038902</v>
      </c>
      <c r="AB15050">
        <v>0.63442146274960998</v>
      </c>
      <c r="AC15050">
        <v>0.28678295698759598</v>
      </c>
      <c r="AD15050">
        <v>0.71321704301240296</v>
      </c>
    </row>
    <row r="15051" spans="1:30">
      <c r="A15051">
        <v>0</v>
      </c>
      <c r="B15051">
        <v>1</v>
      </c>
      <c r="C15051">
        <v>1</v>
      </c>
      <c r="D15051">
        <v>1</v>
      </c>
      <c r="E15051">
        <v>300.3</v>
      </c>
      <c r="F15051" t="s">
        <v>145</v>
      </c>
      <c r="G15051">
        <v>797</v>
      </c>
      <c r="H15051" t="s">
        <v>40</v>
      </c>
      <c r="I15051">
        <v>80</v>
      </c>
      <c r="J15051" t="s">
        <v>38</v>
      </c>
      <c r="K15051">
        <v>4</v>
      </c>
      <c r="L15051">
        <v>1554803720</v>
      </c>
      <c r="M15051">
        <v>369.30090000000001</v>
      </c>
      <c r="N15051" t="s">
        <v>151</v>
      </c>
      <c r="O15051">
        <v>17</v>
      </c>
      <c r="P15051" t="s">
        <v>147</v>
      </c>
      <c r="Q15051">
        <v>1</v>
      </c>
      <c r="R15051">
        <v>1</v>
      </c>
      <c r="S15051">
        <v>5</v>
      </c>
      <c r="T15051" t="b">
        <v>0</v>
      </c>
      <c r="U15051">
        <v>0.42643408602480598</v>
      </c>
      <c r="V15051">
        <v>0.30510822100000001</v>
      </c>
      <c r="W15051">
        <v>0.34558961500000002</v>
      </c>
      <c r="X15051">
        <v>0.61005435600000002</v>
      </c>
      <c r="Y15051">
        <v>-0.403319818</v>
      </c>
      <c r="Z15051">
        <v>4.6319359999999997E-3</v>
      </c>
      <c r="AA15051">
        <v>0.36620116886287202</v>
      </c>
      <c r="AB15051">
        <v>0.63379883113712698</v>
      </c>
      <c r="AC15051">
        <v>0.18767374529369099</v>
      </c>
      <c r="AD15051">
        <v>0.81232625470630804</v>
      </c>
    </row>
    <row r="15052" spans="1:30">
      <c r="A15052">
        <v>0</v>
      </c>
      <c r="B15052">
        <v>1</v>
      </c>
      <c r="C15052">
        <v>1</v>
      </c>
      <c r="D15052">
        <v>1</v>
      </c>
      <c r="E15052">
        <v>545.20000000000005</v>
      </c>
      <c r="F15052" t="s">
        <v>145</v>
      </c>
      <c r="G15052">
        <v>798</v>
      </c>
      <c r="H15052" t="s">
        <v>40</v>
      </c>
      <c r="I15052">
        <v>80</v>
      </c>
      <c r="J15052" t="s">
        <v>38</v>
      </c>
      <c r="K15052">
        <v>4</v>
      </c>
      <c r="L15052">
        <v>1554803720</v>
      </c>
      <c r="M15052">
        <v>371.84230000000002</v>
      </c>
      <c r="N15052" t="s">
        <v>151</v>
      </c>
      <c r="O15052">
        <v>17</v>
      </c>
      <c r="P15052" t="s">
        <v>147</v>
      </c>
      <c r="Q15052">
        <v>1</v>
      </c>
      <c r="R15052">
        <v>1</v>
      </c>
      <c r="S15052">
        <v>5</v>
      </c>
      <c r="T15052" t="b">
        <v>0</v>
      </c>
      <c r="U15052">
        <v>0.62465250941261596</v>
      </c>
      <c r="V15052">
        <v>0.30510822100000001</v>
      </c>
      <c r="W15052">
        <v>0.34558961500000002</v>
      </c>
      <c r="X15052">
        <v>0.61005435600000002</v>
      </c>
      <c r="Y15052">
        <v>-0.403319818</v>
      </c>
      <c r="Z15052">
        <v>4.6319359999999997E-3</v>
      </c>
      <c r="AA15052">
        <v>0.36682091648557402</v>
      </c>
      <c r="AB15052">
        <v>0.63317908351442498</v>
      </c>
      <c r="AC15052">
        <v>0.122815647912036</v>
      </c>
      <c r="AD15052">
        <v>0.87718435208796297</v>
      </c>
    </row>
    <row r="15053" spans="1:30">
      <c r="A15053">
        <v>1</v>
      </c>
      <c r="B15053">
        <v>0</v>
      </c>
      <c r="C15053">
        <v>1</v>
      </c>
      <c r="D15053">
        <v>0</v>
      </c>
      <c r="E15053">
        <v>422.3</v>
      </c>
      <c r="F15053" t="s">
        <v>145</v>
      </c>
      <c r="G15053">
        <v>799</v>
      </c>
      <c r="H15053" t="s">
        <v>40</v>
      </c>
      <c r="I15053">
        <v>80</v>
      </c>
      <c r="J15053" t="s">
        <v>38</v>
      </c>
      <c r="K15053">
        <v>4</v>
      </c>
      <c r="L15053">
        <v>1554803720</v>
      </c>
      <c r="M15053">
        <v>374.38375000000002</v>
      </c>
      <c r="N15053" t="s">
        <v>151</v>
      </c>
      <c r="O15053">
        <v>17</v>
      </c>
      <c r="P15053" t="s">
        <v>147</v>
      </c>
      <c r="Q15053">
        <v>1</v>
      </c>
      <c r="R15053">
        <v>0</v>
      </c>
      <c r="S15053">
        <v>5</v>
      </c>
      <c r="T15053" t="b">
        <v>0</v>
      </c>
      <c r="U15053">
        <v>-0.26635816702885101</v>
      </c>
      <c r="V15053">
        <v>0.30510822100000001</v>
      </c>
      <c r="W15053">
        <v>0.34558961500000002</v>
      </c>
      <c r="X15053">
        <v>0.61005435600000002</v>
      </c>
      <c r="Y15053">
        <v>-0.403319818</v>
      </c>
      <c r="Z15053">
        <v>4.6319359999999997E-3</v>
      </c>
      <c r="AA15053">
        <v>0.58564103218337704</v>
      </c>
      <c r="AB15053">
        <v>0.41435896781662201</v>
      </c>
      <c r="AC15053">
        <v>0.12456274169110899</v>
      </c>
      <c r="AD15053">
        <v>0.87543725830888997</v>
      </c>
    </row>
    <row r="15054" spans="1:30">
      <c r="A15054">
        <v>0</v>
      </c>
      <c r="B15054">
        <v>1</v>
      </c>
      <c r="C15054">
        <v>1</v>
      </c>
      <c r="D15054">
        <v>1</v>
      </c>
      <c r="E15054">
        <v>379.3</v>
      </c>
      <c r="F15054" t="s">
        <v>145</v>
      </c>
      <c r="G15054">
        <v>800</v>
      </c>
      <c r="H15054" t="s">
        <v>40</v>
      </c>
      <c r="I15054">
        <v>80</v>
      </c>
      <c r="J15054" t="s">
        <v>38</v>
      </c>
      <c r="K15054">
        <v>4</v>
      </c>
      <c r="L15054">
        <v>1554803720</v>
      </c>
      <c r="M15054">
        <v>376.92514999999997</v>
      </c>
      <c r="N15054" t="s">
        <v>151</v>
      </c>
      <c r="O15054">
        <v>17</v>
      </c>
      <c r="P15054" t="s">
        <v>147</v>
      </c>
      <c r="Q15054">
        <v>1</v>
      </c>
      <c r="R15054">
        <v>1</v>
      </c>
      <c r="S15054">
        <v>5</v>
      </c>
      <c r="T15054" t="b">
        <v>0</v>
      </c>
      <c r="U15054">
        <v>0.75087451661778004</v>
      </c>
      <c r="V15054">
        <v>0.30510822100000001</v>
      </c>
      <c r="W15054">
        <v>0.34558961500000002</v>
      </c>
      <c r="X15054">
        <v>0.61005435600000002</v>
      </c>
      <c r="Y15054">
        <v>-0.403319818</v>
      </c>
      <c r="Z15054">
        <v>4.6319359999999997E-3</v>
      </c>
      <c r="AA15054">
        <v>0.58524434840332995</v>
      </c>
      <c r="AB15054">
        <v>0.41475565159666899</v>
      </c>
      <c r="AC15054">
        <v>8.1515151746734599E-2</v>
      </c>
      <c r="AD15054">
        <v>0.91848484825326504</v>
      </c>
    </row>
    <row r="15055" spans="1:30">
      <c r="A15055">
        <v>1</v>
      </c>
      <c r="B15055">
        <v>1</v>
      </c>
      <c r="C15055">
        <v>1</v>
      </c>
      <c r="D15055">
        <v>0</v>
      </c>
      <c r="E15055">
        <v>366</v>
      </c>
      <c r="F15055" t="s">
        <v>145</v>
      </c>
      <c r="G15055">
        <v>801</v>
      </c>
      <c r="H15055" t="s">
        <v>42</v>
      </c>
      <c r="I15055">
        <v>80</v>
      </c>
      <c r="J15055" t="s">
        <v>38</v>
      </c>
      <c r="K15055">
        <v>1</v>
      </c>
      <c r="L15055">
        <v>1554804590</v>
      </c>
      <c r="M15055">
        <v>0.21684999999999999</v>
      </c>
      <c r="N15055" t="s">
        <v>152</v>
      </c>
      <c r="O15055">
        <v>17</v>
      </c>
      <c r="P15055" t="s">
        <v>147</v>
      </c>
      <c r="Q15055">
        <v>0</v>
      </c>
      <c r="R15055">
        <v>0</v>
      </c>
      <c r="S15055">
        <v>6</v>
      </c>
      <c r="T15055" t="b">
        <v>1</v>
      </c>
      <c r="U15055">
        <v>-0.83696969650652997</v>
      </c>
      <c r="V15055">
        <v>0.30510822100000001</v>
      </c>
      <c r="W15055">
        <v>0.34558961500000002</v>
      </c>
      <c r="X15055">
        <v>0.61005435600000002</v>
      </c>
      <c r="Y15055">
        <v>-0.403319818</v>
      </c>
      <c r="Z15055">
        <v>4.6319359999999997E-3</v>
      </c>
      <c r="AA15055">
        <v>0.58484950203716402</v>
      </c>
      <c r="AB15055">
        <v>0.41515049796283499</v>
      </c>
      <c r="AC15055">
        <v>0.64184083434363803</v>
      </c>
      <c r="AD15055">
        <v>0.35815916565636102</v>
      </c>
    </row>
    <row r="15056" spans="1:30">
      <c r="A15056">
        <v>0</v>
      </c>
      <c r="B15056">
        <v>1</v>
      </c>
      <c r="C15056">
        <v>1</v>
      </c>
      <c r="D15056">
        <v>1</v>
      </c>
      <c r="E15056">
        <v>347.1</v>
      </c>
      <c r="F15056" t="s">
        <v>145</v>
      </c>
      <c r="G15056">
        <v>802</v>
      </c>
      <c r="H15056" t="s">
        <v>42</v>
      </c>
      <c r="I15056">
        <v>80</v>
      </c>
      <c r="J15056" t="s">
        <v>38</v>
      </c>
      <c r="K15056">
        <v>1</v>
      </c>
      <c r="L15056">
        <v>1554804590</v>
      </c>
      <c r="M15056">
        <v>2.7582499999999999</v>
      </c>
      <c r="N15056" t="s">
        <v>152</v>
      </c>
      <c r="O15056">
        <v>17</v>
      </c>
      <c r="P15056" t="s">
        <v>147</v>
      </c>
      <c r="Q15056">
        <v>1</v>
      </c>
      <c r="R15056">
        <v>1</v>
      </c>
      <c r="S15056">
        <v>6</v>
      </c>
      <c r="T15056" t="b">
        <v>0</v>
      </c>
      <c r="U15056">
        <v>-0.28368166868727601</v>
      </c>
      <c r="V15056">
        <v>0.30510822100000001</v>
      </c>
      <c r="W15056">
        <v>0.34558961500000002</v>
      </c>
      <c r="X15056">
        <v>0.61005435600000002</v>
      </c>
      <c r="Y15056">
        <v>-0.403319818</v>
      </c>
      <c r="Z15056">
        <v>4.6319359999999997E-3</v>
      </c>
      <c r="AA15056">
        <v>0.58445648457409605</v>
      </c>
      <c r="AB15056">
        <v>0.41554351542590301</v>
      </c>
      <c r="AC15056">
        <v>0.42002730751154099</v>
      </c>
      <c r="AD15056">
        <v>0.57997269248845795</v>
      </c>
    </row>
    <row r="15057" spans="1:30">
      <c r="A15057">
        <v>0</v>
      </c>
      <c r="B15057">
        <v>1</v>
      </c>
      <c r="C15057">
        <v>1</v>
      </c>
      <c r="D15057">
        <v>1</v>
      </c>
      <c r="E15057">
        <v>450.1</v>
      </c>
      <c r="F15057" t="s">
        <v>145</v>
      </c>
      <c r="G15057">
        <v>803</v>
      </c>
      <c r="H15057" t="s">
        <v>42</v>
      </c>
      <c r="I15057">
        <v>80</v>
      </c>
      <c r="J15057" t="s">
        <v>38</v>
      </c>
      <c r="K15057">
        <v>1</v>
      </c>
      <c r="L15057">
        <v>1554804590</v>
      </c>
      <c r="M15057">
        <v>5.1746999999999996</v>
      </c>
      <c r="N15057" t="s">
        <v>152</v>
      </c>
      <c r="O15057">
        <v>17</v>
      </c>
      <c r="P15057" t="s">
        <v>147</v>
      </c>
      <c r="Q15057">
        <v>1</v>
      </c>
      <c r="R15057">
        <v>1</v>
      </c>
      <c r="S15057">
        <v>6</v>
      </c>
      <c r="T15057" t="b">
        <v>0</v>
      </c>
      <c r="U15057">
        <v>0.15994538497691699</v>
      </c>
      <c r="V15057">
        <v>0.30510822100000001</v>
      </c>
      <c r="W15057">
        <v>0.34558961500000002</v>
      </c>
      <c r="X15057">
        <v>0.61005435600000002</v>
      </c>
      <c r="Y15057">
        <v>-0.403319818</v>
      </c>
      <c r="Z15057">
        <v>4.6319359999999997E-3</v>
      </c>
      <c r="AA15057">
        <v>0.58406528754276399</v>
      </c>
      <c r="AB15057">
        <v>0.41593471245723501</v>
      </c>
      <c r="AC15057">
        <v>0.27487023201914101</v>
      </c>
      <c r="AD15057">
        <v>0.72512976798085804</v>
      </c>
    </row>
    <row r="15058" spans="1:30">
      <c r="A15058">
        <v>1</v>
      </c>
      <c r="B15058">
        <v>0</v>
      </c>
      <c r="C15058">
        <v>1</v>
      </c>
      <c r="D15058">
        <v>0</v>
      </c>
      <c r="E15058">
        <v>337.1</v>
      </c>
      <c r="F15058" t="s">
        <v>145</v>
      </c>
      <c r="G15058">
        <v>804</v>
      </c>
      <c r="H15058" t="s">
        <v>42</v>
      </c>
      <c r="I15058">
        <v>80</v>
      </c>
      <c r="J15058" t="s">
        <v>38</v>
      </c>
      <c r="K15058">
        <v>1</v>
      </c>
      <c r="L15058">
        <v>1554804590</v>
      </c>
      <c r="M15058">
        <v>7.5911</v>
      </c>
      <c r="N15058" t="s">
        <v>152</v>
      </c>
      <c r="O15058">
        <v>17</v>
      </c>
      <c r="P15058" t="s">
        <v>147</v>
      </c>
      <c r="Q15058">
        <v>1</v>
      </c>
      <c r="R15058">
        <v>0</v>
      </c>
      <c r="S15058">
        <v>6</v>
      </c>
      <c r="T15058" t="b">
        <v>0</v>
      </c>
      <c r="U15058">
        <v>0.16813057508552801</v>
      </c>
      <c r="V15058">
        <v>0.30510822100000001</v>
      </c>
      <c r="W15058">
        <v>0.34558961500000002</v>
      </c>
      <c r="X15058">
        <v>0.61005435600000002</v>
      </c>
      <c r="Y15058">
        <v>-0.403319818</v>
      </c>
      <c r="Z15058">
        <v>4.6319359999999997E-3</v>
      </c>
      <c r="AA15058">
        <v>0.72780800468599605</v>
      </c>
      <c r="AB15058">
        <v>0.27219199531400301</v>
      </c>
      <c r="AC15058">
        <v>0.275913018696123</v>
      </c>
      <c r="AD15058">
        <v>0.72408698130387605</v>
      </c>
    </row>
    <row r="15059" spans="1:30">
      <c r="A15059">
        <v>0</v>
      </c>
      <c r="B15059">
        <v>1</v>
      </c>
      <c r="C15059">
        <v>1</v>
      </c>
      <c r="D15059">
        <v>1</v>
      </c>
      <c r="E15059">
        <v>1348.1</v>
      </c>
      <c r="F15059" t="s">
        <v>145</v>
      </c>
      <c r="G15059">
        <v>805</v>
      </c>
      <c r="H15059" t="s">
        <v>42</v>
      </c>
      <c r="I15059">
        <v>80</v>
      </c>
      <c r="J15059" t="s">
        <v>38</v>
      </c>
      <c r="K15059">
        <v>1</v>
      </c>
      <c r="L15059">
        <v>1554804590</v>
      </c>
      <c r="M15059">
        <v>9.7575500000000002</v>
      </c>
      <c r="N15059" t="s">
        <v>152</v>
      </c>
      <c r="O15059">
        <v>17</v>
      </c>
      <c r="P15059" t="s">
        <v>147</v>
      </c>
      <c r="Q15059">
        <v>1</v>
      </c>
      <c r="R15059">
        <v>1</v>
      </c>
      <c r="S15059">
        <v>6</v>
      </c>
      <c r="T15059" t="b">
        <v>0</v>
      </c>
      <c r="U15059">
        <v>0.448173962607753</v>
      </c>
      <c r="V15059">
        <v>0.30510822100000001</v>
      </c>
      <c r="W15059">
        <v>0.34558961500000002</v>
      </c>
      <c r="X15059">
        <v>0.61005435600000002</v>
      </c>
      <c r="Y15059">
        <v>-0.403319818</v>
      </c>
      <c r="Z15059">
        <v>4.6319359999999997E-3</v>
      </c>
      <c r="AA15059">
        <v>0.72675281258800195</v>
      </c>
      <c r="AB15059">
        <v>0.27324718741199699</v>
      </c>
      <c r="AC15059">
        <v>0.18056034479144201</v>
      </c>
      <c r="AD15059">
        <v>0.81943965520855699</v>
      </c>
    </row>
    <row r="15060" spans="1:30">
      <c r="A15060">
        <v>0</v>
      </c>
      <c r="B15060">
        <v>0</v>
      </c>
      <c r="C15060">
        <v>1</v>
      </c>
      <c r="D15060">
        <v>1</v>
      </c>
      <c r="E15060">
        <v>385</v>
      </c>
      <c r="F15060" t="s">
        <v>145</v>
      </c>
      <c r="G15060">
        <v>806</v>
      </c>
      <c r="H15060" t="s">
        <v>42</v>
      </c>
      <c r="I15060">
        <v>80</v>
      </c>
      <c r="J15060" t="s">
        <v>38</v>
      </c>
      <c r="K15060">
        <v>1</v>
      </c>
      <c r="L15060">
        <v>1554804590</v>
      </c>
      <c r="M15060">
        <v>12.298999999999999</v>
      </c>
      <c r="N15060" t="s">
        <v>152</v>
      </c>
      <c r="O15060">
        <v>17</v>
      </c>
      <c r="P15060" t="s">
        <v>147</v>
      </c>
      <c r="Q15060">
        <v>0</v>
      </c>
      <c r="R15060">
        <v>1</v>
      </c>
      <c r="S15060">
        <v>6</v>
      </c>
      <c r="T15060" t="b">
        <v>1</v>
      </c>
      <c r="U15060">
        <v>-0.45350562517600501</v>
      </c>
      <c r="V15060">
        <v>0.30510822100000001</v>
      </c>
      <c r="W15060">
        <v>0.34558961500000002</v>
      </c>
      <c r="X15060">
        <v>0.61005435600000002</v>
      </c>
      <c r="Y15060">
        <v>-0.403319818</v>
      </c>
      <c r="Z15060">
        <v>4.6319359999999997E-3</v>
      </c>
      <c r="AA15060">
        <v>0.28339409353343997</v>
      </c>
      <c r="AB15060">
        <v>0.71660590646655997</v>
      </c>
      <c r="AC15060">
        <v>0.18203996883022999</v>
      </c>
      <c r="AD15060">
        <v>0.81796003116976901</v>
      </c>
    </row>
    <row r="15061" spans="1:30">
      <c r="A15061">
        <v>0</v>
      </c>
      <c r="B15061">
        <v>1</v>
      </c>
      <c r="C15061">
        <v>1</v>
      </c>
      <c r="D15061">
        <v>1</v>
      </c>
      <c r="E15061">
        <v>360</v>
      </c>
      <c r="F15061" t="s">
        <v>145</v>
      </c>
      <c r="G15061">
        <v>807</v>
      </c>
      <c r="H15061" t="s">
        <v>42</v>
      </c>
      <c r="I15061">
        <v>80</v>
      </c>
      <c r="J15061" t="s">
        <v>38</v>
      </c>
      <c r="K15061">
        <v>1</v>
      </c>
      <c r="L15061">
        <v>1554804590</v>
      </c>
      <c r="M15061">
        <v>14.715400000000001</v>
      </c>
      <c r="N15061" t="s">
        <v>152</v>
      </c>
      <c r="O15061">
        <v>17</v>
      </c>
      <c r="P15061" t="s">
        <v>147</v>
      </c>
      <c r="Q15061">
        <v>1</v>
      </c>
      <c r="R15061">
        <v>1</v>
      </c>
      <c r="S15061">
        <v>6</v>
      </c>
      <c r="T15061" t="b">
        <v>0</v>
      </c>
      <c r="U15061">
        <v>0.63592006233953902</v>
      </c>
      <c r="V15061">
        <v>0.30510822100000001</v>
      </c>
      <c r="W15061">
        <v>0.34558961500000002</v>
      </c>
      <c r="X15061">
        <v>0.61005435600000002</v>
      </c>
      <c r="Y15061">
        <v>-0.403319818</v>
      </c>
      <c r="Z15061">
        <v>4.6319359999999997E-3</v>
      </c>
      <c r="AA15061">
        <v>0.28439739822941501</v>
      </c>
      <c r="AB15061">
        <v>0.71560260177058399</v>
      </c>
      <c r="AC15061">
        <v>0.119128846087579</v>
      </c>
      <c r="AD15061">
        <v>0.88087115391241999</v>
      </c>
    </row>
    <row r="15062" spans="1:30">
      <c r="A15062">
        <v>0</v>
      </c>
      <c r="B15062">
        <v>1</v>
      </c>
      <c r="C15062">
        <v>0</v>
      </c>
      <c r="D15062">
        <v>0</v>
      </c>
      <c r="E15062">
        <v>253</v>
      </c>
      <c r="F15062" t="s">
        <v>145</v>
      </c>
      <c r="G15062">
        <v>808</v>
      </c>
      <c r="H15062" t="s">
        <v>42</v>
      </c>
      <c r="I15062">
        <v>80</v>
      </c>
      <c r="J15062" t="s">
        <v>38</v>
      </c>
      <c r="K15062">
        <v>1</v>
      </c>
      <c r="L15062">
        <v>1554804590</v>
      </c>
      <c r="M15062">
        <v>17.256799999999998</v>
      </c>
      <c r="N15062" t="s">
        <v>152</v>
      </c>
      <c r="O15062">
        <v>17</v>
      </c>
      <c r="P15062" t="s">
        <v>147</v>
      </c>
      <c r="Q15062">
        <v>1</v>
      </c>
      <c r="R15062">
        <v>1</v>
      </c>
      <c r="S15062">
        <v>6</v>
      </c>
      <c r="T15062" t="b">
        <v>0</v>
      </c>
      <c r="U15062">
        <v>0.76174230782484098</v>
      </c>
      <c r="V15062">
        <v>0.30510822100000001</v>
      </c>
      <c r="W15062">
        <v>0.34558961500000002</v>
      </c>
      <c r="X15062">
        <v>0.61005435600000002</v>
      </c>
      <c r="Y15062">
        <v>-0.403319818</v>
      </c>
      <c r="Z15062">
        <v>4.6319359999999997E-3</v>
      </c>
      <c r="AA15062">
        <v>0.28539605568224902</v>
      </c>
      <c r="AB15062">
        <v>0.71460394431774998</v>
      </c>
      <c r="AC15062">
        <v>0.65650813060659796</v>
      </c>
      <c r="AD15062">
        <v>0.34349186939340198</v>
      </c>
    </row>
    <row r="15063" spans="1:30">
      <c r="A15063">
        <v>1</v>
      </c>
      <c r="B15063">
        <v>0</v>
      </c>
      <c r="C15063">
        <v>1</v>
      </c>
      <c r="D15063">
        <v>0</v>
      </c>
      <c r="E15063">
        <v>530</v>
      </c>
      <c r="F15063" t="s">
        <v>145</v>
      </c>
      <c r="G15063">
        <v>809</v>
      </c>
      <c r="H15063" t="s">
        <v>42</v>
      </c>
      <c r="I15063">
        <v>80</v>
      </c>
      <c r="J15063" t="s">
        <v>38</v>
      </c>
      <c r="K15063">
        <v>1</v>
      </c>
      <c r="L15063">
        <v>1554804590</v>
      </c>
      <c r="M15063">
        <v>19.798249999999999</v>
      </c>
      <c r="N15063" t="s">
        <v>152</v>
      </c>
      <c r="O15063">
        <v>17</v>
      </c>
      <c r="P15063" t="s">
        <v>147</v>
      </c>
      <c r="Q15063">
        <v>1</v>
      </c>
      <c r="R15063">
        <v>0</v>
      </c>
      <c r="S15063">
        <v>6</v>
      </c>
      <c r="T15063" t="b">
        <v>1</v>
      </c>
      <c r="U15063">
        <v>-0.42920788863550002</v>
      </c>
      <c r="V15063">
        <v>0.30510822100000001</v>
      </c>
      <c r="W15063">
        <v>0.34558961500000002</v>
      </c>
      <c r="X15063">
        <v>0.61005435600000002</v>
      </c>
      <c r="Y15063">
        <v>-0.403319818</v>
      </c>
      <c r="Z15063">
        <v>4.6319359999999997E-3</v>
      </c>
      <c r="AA15063">
        <v>0.72134330472807395</v>
      </c>
      <c r="AB15063">
        <v>0.27865669527192499</v>
      </c>
      <c r="AC15063">
        <v>0.65578319496214799</v>
      </c>
      <c r="AD15063">
        <v>0.34421680503785101</v>
      </c>
    </row>
    <row r="15064" spans="1:30">
      <c r="A15064">
        <v>1</v>
      </c>
      <c r="B15064">
        <v>0</v>
      </c>
      <c r="C15064">
        <v>1</v>
      </c>
      <c r="D15064">
        <v>0</v>
      </c>
      <c r="E15064">
        <v>357</v>
      </c>
      <c r="F15064" t="s">
        <v>145</v>
      </c>
      <c r="G15064">
        <v>810</v>
      </c>
      <c r="H15064" t="s">
        <v>42</v>
      </c>
      <c r="I15064">
        <v>80</v>
      </c>
      <c r="J15064" t="s">
        <v>38</v>
      </c>
      <c r="K15064">
        <v>1</v>
      </c>
      <c r="L15064">
        <v>1554804590</v>
      </c>
      <c r="M15064">
        <v>21.964700000000001</v>
      </c>
      <c r="N15064" t="s">
        <v>152</v>
      </c>
      <c r="O15064">
        <v>17</v>
      </c>
      <c r="P15064" t="s">
        <v>147</v>
      </c>
      <c r="Q15064">
        <v>1</v>
      </c>
      <c r="R15064">
        <v>0</v>
      </c>
      <c r="S15064">
        <v>6</v>
      </c>
      <c r="T15064" t="b">
        <v>0</v>
      </c>
      <c r="U15064">
        <v>0.44268660945614902</v>
      </c>
      <c r="V15064">
        <v>0.30510822100000001</v>
      </c>
      <c r="W15064">
        <v>0.34558961500000002</v>
      </c>
      <c r="X15064">
        <v>0.61005435600000002</v>
      </c>
      <c r="Y15064">
        <v>-0.403319818</v>
      </c>
      <c r="Z15064">
        <v>4.6319359999999997E-3</v>
      </c>
      <c r="AA15064">
        <v>0.81764416476427104</v>
      </c>
      <c r="AB15064">
        <v>0.18235583523572799</v>
      </c>
      <c r="AC15064">
        <v>0.65506161717320799</v>
      </c>
      <c r="AD15064">
        <v>0.34493838282679101</v>
      </c>
    </row>
    <row r="15065" spans="1:30">
      <c r="A15065">
        <v>1</v>
      </c>
      <c r="B15065">
        <v>0</v>
      </c>
      <c r="C15065">
        <v>1</v>
      </c>
      <c r="D15065">
        <v>0</v>
      </c>
      <c r="E15065">
        <v>304</v>
      </c>
      <c r="F15065" t="s">
        <v>145</v>
      </c>
      <c r="G15065">
        <v>811</v>
      </c>
      <c r="H15065" t="s">
        <v>42</v>
      </c>
      <c r="I15065">
        <v>80</v>
      </c>
      <c r="J15065" t="s">
        <v>38</v>
      </c>
      <c r="K15065">
        <v>1</v>
      </c>
      <c r="L15065">
        <v>1554804590</v>
      </c>
      <c r="M15065">
        <v>24.131150000000002</v>
      </c>
      <c r="N15065" t="s">
        <v>152</v>
      </c>
      <c r="O15065">
        <v>17</v>
      </c>
      <c r="P15065" t="s">
        <v>147</v>
      </c>
      <c r="Q15065">
        <v>1</v>
      </c>
      <c r="R15065">
        <v>0</v>
      </c>
      <c r="S15065">
        <v>6</v>
      </c>
      <c r="T15065" t="b">
        <v>0</v>
      </c>
      <c r="U15065">
        <v>0.63528832952854297</v>
      </c>
      <c r="V15065">
        <v>0.30510822100000001</v>
      </c>
      <c r="W15065">
        <v>0.34558961500000002</v>
      </c>
      <c r="X15065">
        <v>0.61005435600000002</v>
      </c>
      <c r="Y15065">
        <v>-0.403319818</v>
      </c>
      <c r="Z15065">
        <v>4.6319359999999997E-3</v>
      </c>
      <c r="AA15065">
        <v>0.88066444765638996</v>
      </c>
      <c r="AB15065">
        <v>0.119335552343609</v>
      </c>
      <c r="AC15065">
        <v>0.65434338168640505</v>
      </c>
      <c r="AD15065">
        <v>0.34565661831359401</v>
      </c>
    </row>
    <row r="15066" spans="1:30">
      <c r="A15066">
        <v>0</v>
      </c>
      <c r="B15066">
        <v>0</v>
      </c>
      <c r="C15066">
        <v>1</v>
      </c>
      <c r="D15066">
        <v>1</v>
      </c>
      <c r="E15066">
        <v>438.9</v>
      </c>
      <c r="F15066" t="s">
        <v>145</v>
      </c>
      <c r="G15066">
        <v>812</v>
      </c>
      <c r="H15066" t="s">
        <v>42</v>
      </c>
      <c r="I15066">
        <v>80</v>
      </c>
      <c r="J15066" t="s">
        <v>38</v>
      </c>
      <c r="K15066">
        <v>1</v>
      </c>
      <c r="L15066">
        <v>1554804590</v>
      </c>
      <c r="M15066">
        <v>26.547550000000001</v>
      </c>
      <c r="N15066" t="s">
        <v>152</v>
      </c>
      <c r="O15066">
        <v>17</v>
      </c>
      <c r="P15066" t="s">
        <v>147</v>
      </c>
      <c r="Q15066">
        <v>0</v>
      </c>
      <c r="R15066">
        <v>1</v>
      </c>
      <c r="S15066">
        <v>6</v>
      </c>
      <c r="T15066" t="b">
        <v>1</v>
      </c>
      <c r="U15066">
        <v>-0.76132889531278103</v>
      </c>
      <c r="V15066">
        <v>0.30510822100000001</v>
      </c>
      <c r="W15066">
        <v>0.34558961500000002</v>
      </c>
      <c r="X15066">
        <v>0.61005435600000002</v>
      </c>
      <c r="Y15066">
        <v>-0.403319818</v>
      </c>
      <c r="Z15066">
        <v>4.6319359999999997E-3</v>
      </c>
      <c r="AA15066">
        <v>0.34341126518927501</v>
      </c>
      <c r="AB15066">
        <v>0.656588734810724</v>
      </c>
      <c r="AC15066">
        <v>0.65362847302041005</v>
      </c>
      <c r="AD15066">
        <v>0.34637152697958901</v>
      </c>
    </row>
    <row r="15067" spans="1:30">
      <c r="A15067">
        <v>1</v>
      </c>
      <c r="B15067">
        <v>0</v>
      </c>
      <c r="C15067">
        <v>1</v>
      </c>
      <c r="D15067">
        <v>0</v>
      </c>
      <c r="E15067">
        <v>403.8</v>
      </c>
      <c r="F15067" t="s">
        <v>145</v>
      </c>
      <c r="G15067">
        <v>813</v>
      </c>
      <c r="H15067" t="s">
        <v>42</v>
      </c>
      <c r="I15067">
        <v>80</v>
      </c>
      <c r="J15067" t="s">
        <v>38</v>
      </c>
      <c r="K15067">
        <v>1</v>
      </c>
      <c r="L15067">
        <v>1554804590</v>
      </c>
      <c r="M15067">
        <v>29.088950000000001</v>
      </c>
      <c r="N15067" t="s">
        <v>152</v>
      </c>
      <c r="O15067">
        <v>17</v>
      </c>
      <c r="P15067" t="s">
        <v>147</v>
      </c>
      <c r="Q15067">
        <v>1</v>
      </c>
      <c r="R15067">
        <v>0</v>
      </c>
      <c r="S15067">
        <v>6</v>
      </c>
      <c r="T15067" t="b">
        <v>0</v>
      </c>
      <c r="U15067">
        <v>-0.31317746962144899</v>
      </c>
      <c r="V15067">
        <v>0.30510822100000001</v>
      </c>
      <c r="W15067">
        <v>0.34558961500000002</v>
      </c>
      <c r="X15067">
        <v>0.61005435600000002</v>
      </c>
      <c r="Y15067">
        <v>-0.403319818</v>
      </c>
      <c r="Z15067">
        <v>4.6319359999999997E-3</v>
      </c>
      <c r="AA15067">
        <v>0.57032151326585001</v>
      </c>
      <c r="AB15067">
        <v>0.42967848673414899</v>
      </c>
      <c r="AC15067">
        <v>0.65291687576560198</v>
      </c>
      <c r="AD15067">
        <v>0.34708312423439702</v>
      </c>
    </row>
    <row r="15068" spans="1:30">
      <c r="A15068">
        <v>1</v>
      </c>
      <c r="B15068">
        <v>0</v>
      </c>
      <c r="C15068">
        <v>1</v>
      </c>
      <c r="D15068">
        <v>0</v>
      </c>
      <c r="E15068">
        <v>400.9</v>
      </c>
      <c r="F15068" t="s">
        <v>145</v>
      </c>
      <c r="G15068">
        <v>814</v>
      </c>
      <c r="H15068" t="s">
        <v>42</v>
      </c>
      <c r="I15068">
        <v>80</v>
      </c>
      <c r="J15068" t="s">
        <v>38</v>
      </c>
      <c r="K15068">
        <v>1</v>
      </c>
      <c r="L15068">
        <v>1554804590</v>
      </c>
      <c r="M15068">
        <v>31.630400000000002</v>
      </c>
      <c r="N15068" t="s">
        <v>152</v>
      </c>
      <c r="O15068">
        <v>17</v>
      </c>
      <c r="P15068" t="s">
        <v>147</v>
      </c>
      <c r="Q15068">
        <v>1</v>
      </c>
      <c r="R15068">
        <v>0</v>
      </c>
      <c r="S15068">
        <v>6</v>
      </c>
      <c r="T15068" t="b">
        <v>0</v>
      </c>
      <c r="U15068">
        <v>0.14064302653170099</v>
      </c>
      <c r="V15068">
        <v>0.30510822100000001</v>
      </c>
      <c r="W15068">
        <v>0.34558961500000002</v>
      </c>
      <c r="X15068">
        <v>0.61005435600000002</v>
      </c>
      <c r="Y15068">
        <v>-0.403319818</v>
      </c>
      <c r="Z15068">
        <v>4.6319359999999997E-3</v>
      </c>
      <c r="AA15068">
        <v>0.71881393607008803</v>
      </c>
      <c r="AB15068">
        <v>0.28118606392991102</v>
      </c>
      <c r="AC15068">
        <v>0.65220857458373505</v>
      </c>
      <c r="AD15068">
        <v>0.34779142541626301</v>
      </c>
    </row>
    <row r="15069" spans="1:30">
      <c r="A15069">
        <v>0</v>
      </c>
      <c r="B15069">
        <v>1</v>
      </c>
      <c r="C15069">
        <v>1</v>
      </c>
      <c r="D15069">
        <v>1</v>
      </c>
      <c r="E15069">
        <v>375.7</v>
      </c>
      <c r="F15069" t="s">
        <v>145</v>
      </c>
      <c r="G15069">
        <v>815</v>
      </c>
      <c r="H15069" t="s">
        <v>42</v>
      </c>
      <c r="I15069">
        <v>80</v>
      </c>
      <c r="J15069" t="s">
        <v>38</v>
      </c>
      <c r="K15069">
        <v>1</v>
      </c>
      <c r="L15069">
        <v>1554804590</v>
      </c>
      <c r="M15069">
        <v>33.546849999999999</v>
      </c>
      <c r="N15069" t="s">
        <v>152</v>
      </c>
      <c r="O15069">
        <v>17</v>
      </c>
      <c r="P15069" t="s">
        <v>147</v>
      </c>
      <c r="Q15069">
        <v>1</v>
      </c>
      <c r="R15069">
        <v>1</v>
      </c>
      <c r="S15069">
        <v>6</v>
      </c>
      <c r="T15069" t="b">
        <v>0</v>
      </c>
      <c r="U15069">
        <v>-0.30441714916747198</v>
      </c>
      <c r="V15069">
        <v>0.30510822100000001</v>
      </c>
      <c r="W15069">
        <v>0.34558961500000002</v>
      </c>
      <c r="X15069">
        <v>0.61005435600000002</v>
      </c>
      <c r="Y15069">
        <v>-0.403319818</v>
      </c>
      <c r="Z15069">
        <v>4.6319359999999997E-3</v>
      </c>
      <c r="AA15069">
        <v>0.71780040392230304</v>
      </c>
      <c r="AB15069">
        <v>0.28219959607769601</v>
      </c>
      <c r="AC15069">
        <v>0.426812064393643</v>
      </c>
      <c r="AD15069">
        <v>0.57318793560635595</v>
      </c>
    </row>
    <row r="15070" spans="1:30">
      <c r="A15070">
        <v>1</v>
      </c>
      <c r="B15070">
        <v>0</v>
      </c>
      <c r="C15070">
        <v>1</v>
      </c>
      <c r="D15070">
        <v>0</v>
      </c>
      <c r="E15070">
        <v>384.8</v>
      </c>
      <c r="F15070" t="s">
        <v>145</v>
      </c>
      <c r="G15070">
        <v>816</v>
      </c>
      <c r="H15070" t="s">
        <v>42</v>
      </c>
      <c r="I15070">
        <v>80</v>
      </c>
      <c r="J15070" t="s">
        <v>38</v>
      </c>
      <c r="K15070">
        <v>1</v>
      </c>
      <c r="L15070">
        <v>1554804590</v>
      </c>
      <c r="M15070">
        <v>35.838299999999997</v>
      </c>
      <c r="N15070" t="s">
        <v>152</v>
      </c>
      <c r="O15070">
        <v>17</v>
      </c>
      <c r="P15070" t="s">
        <v>147</v>
      </c>
      <c r="Q15070">
        <v>1</v>
      </c>
      <c r="R15070">
        <v>0</v>
      </c>
      <c r="S15070">
        <v>6</v>
      </c>
      <c r="T15070" t="b">
        <v>0</v>
      </c>
      <c r="U15070">
        <v>0.43560080784460598</v>
      </c>
      <c r="V15070">
        <v>0.30510822100000001</v>
      </c>
      <c r="W15070">
        <v>0.34558961500000002</v>
      </c>
      <c r="X15070">
        <v>0.61005435600000002</v>
      </c>
      <c r="Y15070">
        <v>-0.403319818</v>
      </c>
      <c r="Z15070">
        <v>4.6319359999999997E-3</v>
      </c>
      <c r="AA15070">
        <v>0.81532565368394905</v>
      </c>
      <c r="AB15070">
        <v>0.18467434631605001</v>
      </c>
      <c r="AC15070">
        <v>0.427151066227344</v>
      </c>
      <c r="AD15070">
        <v>0.572848933772655</v>
      </c>
    </row>
    <row r="15071" spans="1:30">
      <c r="A15071">
        <v>1</v>
      </c>
      <c r="B15071">
        <v>0</v>
      </c>
      <c r="C15071">
        <v>1</v>
      </c>
      <c r="D15071">
        <v>0</v>
      </c>
      <c r="E15071">
        <v>351.7</v>
      </c>
      <c r="F15071" t="s">
        <v>145</v>
      </c>
      <c r="G15071">
        <v>817</v>
      </c>
      <c r="H15071" t="s">
        <v>42</v>
      </c>
      <c r="I15071">
        <v>80</v>
      </c>
      <c r="J15071" t="s">
        <v>38</v>
      </c>
      <c r="K15071">
        <v>1</v>
      </c>
      <c r="L15071">
        <v>1554804590</v>
      </c>
      <c r="M15071">
        <v>38.2547</v>
      </c>
      <c r="N15071" t="s">
        <v>152</v>
      </c>
      <c r="O15071">
        <v>17</v>
      </c>
      <c r="P15071" t="s">
        <v>147</v>
      </c>
      <c r="Q15071">
        <v>1</v>
      </c>
      <c r="R15071">
        <v>0</v>
      </c>
      <c r="S15071">
        <v>6</v>
      </c>
      <c r="T15071" t="b">
        <v>0</v>
      </c>
      <c r="U15071">
        <v>0.63065130736789898</v>
      </c>
      <c r="V15071">
        <v>0.30510822100000001</v>
      </c>
      <c r="W15071">
        <v>0.34558961500000002</v>
      </c>
      <c r="X15071">
        <v>0.61005435600000002</v>
      </c>
      <c r="Y15071">
        <v>-0.403319818</v>
      </c>
      <c r="Z15071">
        <v>4.6319359999999997E-3</v>
      </c>
      <c r="AA15071">
        <v>0.87914718992769003</v>
      </c>
      <c r="AB15071">
        <v>0.120852810072309</v>
      </c>
      <c r="AC15071">
        <v>0.42748849782624698</v>
      </c>
      <c r="AD15071">
        <v>0.57251150217375202</v>
      </c>
    </row>
    <row r="15072" spans="1:30">
      <c r="A15072">
        <v>0</v>
      </c>
      <c r="B15072">
        <v>1</v>
      </c>
      <c r="C15072">
        <v>1</v>
      </c>
      <c r="D15072">
        <v>1</v>
      </c>
      <c r="E15072">
        <v>324.7</v>
      </c>
      <c r="F15072" t="s">
        <v>145</v>
      </c>
      <c r="G15072">
        <v>818</v>
      </c>
      <c r="H15072" t="s">
        <v>42</v>
      </c>
      <c r="I15072">
        <v>80</v>
      </c>
      <c r="J15072" t="s">
        <v>38</v>
      </c>
      <c r="K15072">
        <v>1</v>
      </c>
      <c r="L15072">
        <v>1554804590</v>
      </c>
      <c r="M15072">
        <v>40.796149999999997</v>
      </c>
      <c r="N15072" t="s">
        <v>152</v>
      </c>
      <c r="O15072">
        <v>17</v>
      </c>
      <c r="P15072" t="s">
        <v>147</v>
      </c>
      <c r="Q15072">
        <v>1</v>
      </c>
      <c r="R15072">
        <v>1</v>
      </c>
      <c r="S15072">
        <v>6</v>
      </c>
      <c r="T15072" t="b">
        <v>0</v>
      </c>
      <c r="U15072">
        <v>0.14502300434750401</v>
      </c>
      <c r="V15072">
        <v>0.30510822100000001</v>
      </c>
      <c r="W15072">
        <v>0.34558961500000002</v>
      </c>
      <c r="X15072">
        <v>0.61005435600000002</v>
      </c>
      <c r="Y15072">
        <v>-0.403319818</v>
      </c>
      <c r="Z15072">
        <v>4.6319359999999997E-3</v>
      </c>
      <c r="AA15072">
        <v>0.87739100440936502</v>
      </c>
      <c r="AB15072">
        <v>0.122608995590634</v>
      </c>
      <c r="AC15072">
        <v>0.27975291244554601</v>
      </c>
      <c r="AD15072">
        <v>0.72024708755445299</v>
      </c>
    </row>
    <row r="15073" spans="1:30">
      <c r="A15073">
        <v>0</v>
      </c>
      <c r="B15073">
        <v>1</v>
      </c>
      <c r="C15073">
        <v>1</v>
      </c>
      <c r="D15073">
        <v>1</v>
      </c>
      <c r="E15073">
        <v>321.89999999999998</v>
      </c>
      <c r="F15073" t="s">
        <v>145</v>
      </c>
      <c r="G15073">
        <v>819</v>
      </c>
      <c r="H15073" t="s">
        <v>42</v>
      </c>
      <c r="I15073">
        <v>80</v>
      </c>
      <c r="J15073" t="s">
        <v>38</v>
      </c>
      <c r="K15073">
        <v>1</v>
      </c>
      <c r="L15073">
        <v>1554804590</v>
      </c>
      <c r="M15073">
        <v>42.837600000000002</v>
      </c>
      <c r="N15073" t="s">
        <v>152</v>
      </c>
      <c r="O15073">
        <v>17</v>
      </c>
      <c r="P15073" t="s">
        <v>147</v>
      </c>
      <c r="Q15073">
        <v>1</v>
      </c>
      <c r="R15073">
        <v>1</v>
      </c>
      <c r="S15073">
        <v>6</v>
      </c>
      <c r="T15073" t="b">
        <v>0</v>
      </c>
      <c r="U15073">
        <v>0.44049417510890598</v>
      </c>
      <c r="V15073">
        <v>0.30510822100000001</v>
      </c>
      <c r="W15073">
        <v>0.34558961500000002</v>
      </c>
      <c r="X15073">
        <v>0.61005435600000002</v>
      </c>
      <c r="Y15073">
        <v>-0.403319818</v>
      </c>
      <c r="Z15073">
        <v>4.6319359999999997E-3</v>
      </c>
      <c r="AA15073">
        <v>0.87564295342996501</v>
      </c>
      <c r="AB15073">
        <v>0.124357046570034</v>
      </c>
      <c r="AC15073">
        <v>0.183073211138361</v>
      </c>
      <c r="AD15073">
        <v>0.81692678886163805</v>
      </c>
    </row>
    <row r="15074" spans="1:30">
      <c r="A15074">
        <v>1</v>
      </c>
      <c r="B15074">
        <v>1</v>
      </c>
      <c r="C15074">
        <v>1</v>
      </c>
      <c r="D15074">
        <v>0</v>
      </c>
      <c r="E15074">
        <v>440.6</v>
      </c>
      <c r="F15074" t="s">
        <v>145</v>
      </c>
      <c r="G15074">
        <v>820</v>
      </c>
      <c r="H15074" t="s">
        <v>42</v>
      </c>
      <c r="I15074">
        <v>80</v>
      </c>
      <c r="J15074" t="s">
        <v>38</v>
      </c>
      <c r="K15074">
        <v>1</v>
      </c>
      <c r="L15074">
        <v>1554804590</v>
      </c>
      <c r="M15074">
        <v>45.253999999999998</v>
      </c>
      <c r="N15074" t="s">
        <v>152</v>
      </c>
      <c r="O15074">
        <v>17</v>
      </c>
      <c r="P15074" t="s">
        <v>147</v>
      </c>
      <c r="Q15074">
        <v>0</v>
      </c>
      <c r="R15074">
        <v>0</v>
      </c>
      <c r="S15074">
        <v>6</v>
      </c>
      <c r="T15074" t="b">
        <v>1</v>
      </c>
      <c r="U15074">
        <v>-0.633853577723277</v>
      </c>
      <c r="V15074">
        <v>0.30510822100000001</v>
      </c>
      <c r="W15074">
        <v>0.34558961500000002</v>
      </c>
      <c r="X15074">
        <v>0.61005435600000002</v>
      </c>
      <c r="Y15074">
        <v>-0.403319818</v>
      </c>
      <c r="Z15074">
        <v>4.6319359999999997E-3</v>
      </c>
      <c r="AA15074">
        <v>0.87390299931082605</v>
      </c>
      <c r="AB15074">
        <v>0.12609700068917301</v>
      </c>
      <c r="AC15074">
        <v>0.68144295721649595</v>
      </c>
      <c r="AD15074">
        <v>0.318557042783503</v>
      </c>
    </row>
    <row r="15075" spans="1:30">
      <c r="A15075">
        <v>1</v>
      </c>
      <c r="B15075">
        <v>1</v>
      </c>
      <c r="C15075">
        <v>1</v>
      </c>
      <c r="D15075">
        <v>0</v>
      </c>
      <c r="E15075">
        <v>345.6</v>
      </c>
      <c r="F15075" t="s">
        <v>145</v>
      </c>
      <c r="G15075">
        <v>821</v>
      </c>
      <c r="H15075" t="s">
        <v>42</v>
      </c>
      <c r="I15075">
        <v>80</v>
      </c>
      <c r="J15075" t="s">
        <v>38</v>
      </c>
      <c r="K15075">
        <v>1</v>
      </c>
      <c r="L15075">
        <v>1554804590</v>
      </c>
      <c r="M15075">
        <v>47.545450000000002</v>
      </c>
      <c r="N15075" t="s">
        <v>152</v>
      </c>
      <c r="O15075">
        <v>17</v>
      </c>
      <c r="P15075" t="s">
        <v>147</v>
      </c>
      <c r="Q15075">
        <v>0</v>
      </c>
      <c r="R15075">
        <v>0</v>
      </c>
      <c r="S15075">
        <v>6</v>
      </c>
      <c r="T15075" t="b">
        <v>0</v>
      </c>
      <c r="U15075">
        <v>0.36288591443299201</v>
      </c>
      <c r="V15075">
        <v>0.30510822100000001</v>
      </c>
      <c r="W15075">
        <v>0.34558961500000002</v>
      </c>
      <c r="X15075">
        <v>0.61005435600000002</v>
      </c>
      <c r="Y15075">
        <v>-0.403319818</v>
      </c>
      <c r="Z15075">
        <v>4.6319359999999997E-3</v>
      </c>
      <c r="AA15075">
        <v>0.87217110454781099</v>
      </c>
      <c r="AB15075">
        <v>0.12782889545218801</v>
      </c>
      <c r="AC15075">
        <v>0.79153296298758502</v>
      </c>
      <c r="AD15075">
        <v>0.20846703701241401</v>
      </c>
    </row>
    <row r="15076" spans="1:30">
      <c r="A15076">
        <v>0</v>
      </c>
      <c r="B15076">
        <v>1</v>
      </c>
      <c r="C15076">
        <v>1</v>
      </c>
      <c r="D15076">
        <v>1</v>
      </c>
      <c r="E15076">
        <v>420.7</v>
      </c>
      <c r="F15076" t="s">
        <v>145</v>
      </c>
      <c r="G15076">
        <v>822</v>
      </c>
      <c r="H15076" t="s">
        <v>42</v>
      </c>
      <c r="I15076">
        <v>80</v>
      </c>
      <c r="J15076" t="s">
        <v>38</v>
      </c>
      <c r="K15076">
        <v>1</v>
      </c>
      <c r="L15076">
        <v>1554804590</v>
      </c>
      <c r="M15076">
        <v>49.7119</v>
      </c>
      <c r="N15076" t="s">
        <v>152</v>
      </c>
      <c r="O15076">
        <v>17</v>
      </c>
      <c r="P15076" t="s">
        <v>147</v>
      </c>
      <c r="Q15076">
        <v>1</v>
      </c>
      <c r="R15076">
        <v>1</v>
      </c>
      <c r="S15076">
        <v>6</v>
      </c>
      <c r="T15076" t="b">
        <v>1</v>
      </c>
      <c r="U15076">
        <v>-0.58306592597517104</v>
      </c>
      <c r="V15076">
        <v>0.30510822100000001</v>
      </c>
      <c r="W15076">
        <v>0.34558961500000002</v>
      </c>
      <c r="X15076">
        <v>0.61005435600000002</v>
      </c>
      <c r="Y15076">
        <v>-0.403319818</v>
      </c>
      <c r="Z15076">
        <v>4.6319359999999997E-3</v>
      </c>
      <c r="AA15076">
        <v>0.87044723181049599</v>
      </c>
      <c r="AB15076">
        <v>0.12955276818950301</v>
      </c>
      <c r="AC15076">
        <v>0.30865483099942198</v>
      </c>
      <c r="AD15076">
        <v>0.69134516900057696</v>
      </c>
    </row>
    <row r="15077" spans="1:30">
      <c r="A15077">
        <v>0</v>
      </c>
      <c r="B15077">
        <v>1</v>
      </c>
      <c r="C15077">
        <v>1</v>
      </c>
      <c r="D15077">
        <v>1</v>
      </c>
      <c r="E15077">
        <v>365.5</v>
      </c>
      <c r="F15077" t="s">
        <v>145</v>
      </c>
      <c r="G15077">
        <v>823</v>
      </c>
      <c r="H15077" t="s">
        <v>42</v>
      </c>
      <c r="I15077">
        <v>80</v>
      </c>
      <c r="J15077" t="s">
        <v>38</v>
      </c>
      <c r="K15077">
        <v>1</v>
      </c>
      <c r="L15077">
        <v>1554804590</v>
      </c>
      <c r="M15077">
        <v>52.003349999999998</v>
      </c>
      <c r="N15077" t="s">
        <v>152</v>
      </c>
      <c r="O15077">
        <v>17</v>
      </c>
      <c r="P15077" t="s">
        <v>147</v>
      </c>
      <c r="Q15077">
        <v>1</v>
      </c>
      <c r="R15077">
        <v>1</v>
      </c>
      <c r="S15077">
        <v>6</v>
      </c>
      <c r="T15077" t="b">
        <v>0</v>
      </c>
      <c r="U15077">
        <v>0.38269033800115498</v>
      </c>
      <c r="V15077">
        <v>0.30510822100000001</v>
      </c>
      <c r="W15077">
        <v>0.34558961500000002</v>
      </c>
      <c r="X15077">
        <v>0.61005435600000002</v>
      </c>
      <c r="Y15077">
        <v>-0.403319818</v>
      </c>
      <c r="Z15077">
        <v>4.6319359999999997E-3</v>
      </c>
      <c r="AA15077">
        <v>0.86873134394137297</v>
      </c>
      <c r="AB15077">
        <v>0.131268656058626</v>
      </c>
      <c r="AC15077">
        <v>0.20198692678644101</v>
      </c>
      <c r="AD15077">
        <v>0.79801307321355797</v>
      </c>
    </row>
    <row r="15078" spans="1:30">
      <c r="A15078">
        <v>0</v>
      </c>
      <c r="B15078">
        <v>1</v>
      </c>
      <c r="C15078">
        <v>1</v>
      </c>
      <c r="D15078">
        <v>1</v>
      </c>
      <c r="E15078">
        <v>394.5</v>
      </c>
      <c r="F15078" t="s">
        <v>145</v>
      </c>
      <c r="G15078">
        <v>824</v>
      </c>
      <c r="H15078" t="s">
        <v>42</v>
      </c>
      <c r="I15078">
        <v>80</v>
      </c>
      <c r="J15078" t="s">
        <v>38</v>
      </c>
      <c r="K15078">
        <v>1</v>
      </c>
      <c r="L15078">
        <v>1554804590</v>
      </c>
      <c r="M15078">
        <v>54.544750000000001</v>
      </c>
      <c r="N15078" t="s">
        <v>152</v>
      </c>
      <c r="O15078">
        <v>17</v>
      </c>
      <c r="P15078" t="s">
        <v>147</v>
      </c>
      <c r="Q15078">
        <v>1</v>
      </c>
      <c r="R15078">
        <v>1</v>
      </c>
      <c r="S15078">
        <v>6</v>
      </c>
      <c r="T15078" t="b">
        <v>0</v>
      </c>
      <c r="U15078">
        <v>0.59602614642711604</v>
      </c>
      <c r="V15078">
        <v>0.30510822100000001</v>
      </c>
      <c r="W15078">
        <v>0.34558961500000002</v>
      </c>
      <c r="X15078">
        <v>0.61005435600000002</v>
      </c>
      <c r="Y15078">
        <v>-0.403319818</v>
      </c>
      <c r="Z15078">
        <v>4.6319359999999997E-3</v>
      </c>
      <c r="AA15078">
        <v>0.86702340395504196</v>
      </c>
      <c r="AB15078">
        <v>0.13297659604495701</v>
      </c>
      <c r="AC15078">
        <v>0.13218234252328201</v>
      </c>
      <c r="AD15078">
        <v>0.86781765747671702</v>
      </c>
    </row>
    <row r="15079" spans="1:30">
      <c r="A15079">
        <v>1</v>
      </c>
      <c r="B15079">
        <v>0</v>
      </c>
      <c r="C15079">
        <v>1</v>
      </c>
      <c r="D15079">
        <v>0</v>
      </c>
      <c r="E15079">
        <v>295.60000000000002</v>
      </c>
      <c r="F15079" t="s">
        <v>145</v>
      </c>
      <c r="G15079">
        <v>825</v>
      </c>
      <c r="H15079" t="s">
        <v>42</v>
      </c>
      <c r="I15079">
        <v>80</v>
      </c>
      <c r="J15079" t="s">
        <v>38</v>
      </c>
      <c r="K15079">
        <v>1</v>
      </c>
      <c r="L15079">
        <v>1554804590</v>
      </c>
      <c r="M15079">
        <v>57.086150000000004</v>
      </c>
      <c r="N15079" t="s">
        <v>152</v>
      </c>
      <c r="O15079">
        <v>17</v>
      </c>
      <c r="P15079" t="s">
        <v>147</v>
      </c>
      <c r="Q15079">
        <v>1</v>
      </c>
      <c r="R15079">
        <v>0</v>
      </c>
      <c r="S15079">
        <v>6</v>
      </c>
      <c r="T15079" t="b">
        <v>0</v>
      </c>
      <c r="U15079">
        <v>0.73404680791008503</v>
      </c>
      <c r="V15079">
        <v>0.30510822100000001</v>
      </c>
      <c r="W15079">
        <v>0.34558961500000002</v>
      </c>
      <c r="X15079">
        <v>0.61005435600000002</v>
      </c>
      <c r="Y15079">
        <v>-0.403319818</v>
      </c>
      <c r="Z15079">
        <v>4.6319359999999997E-3</v>
      </c>
      <c r="AA15079">
        <v>0.91297873458622902</v>
      </c>
      <c r="AB15079">
        <v>8.7021265413770005E-2</v>
      </c>
      <c r="AC15079">
        <v>0.13388605037238399</v>
      </c>
      <c r="AD15079">
        <v>0.86611394962761501</v>
      </c>
    </row>
    <row r="15080" spans="1:30">
      <c r="A15080">
        <v>0</v>
      </c>
      <c r="B15080">
        <v>1</v>
      </c>
      <c r="C15080">
        <v>1</v>
      </c>
      <c r="D15080">
        <v>1</v>
      </c>
      <c r="E15080">
        <v>336.5</v>
      </c>
      <c r="F15080" t="s">
        <v>145</v>
      </c>
      <c r="G15080">
        <v>826</v>
      </c>
      <c r="H15080" t="s">
        <v>42</v>
      </c>
      <c r="I15080">
        <v>80</v>
      </c>
      <c r="J15080" t="s">
        <v>38</v>
      </c>
      <c r="K15080">
        <v>1</v>
      </c>
      <c r="L15080">
        <v>1554804590</v>
      </c>
      <c r="M15080">
        <v>59.377600000000001</v>
      </c>
      <c r="N15080" t="s">
        <v>152</v>
      </c>
      <c r="O15080">
        <v>17</v>
      </c>
      <c r="P15080" t="s">
        <v>147</v>
      </c>
      <c r="Q15080">
        <v>1</v>
      </c>
      <c r="R15080">
        <v>1</v>
      </c>
      <c r="S15080">
        <v>6</v>
      </c>
      <c r="T15080" t="b">
        <v>0</v>
      </c>
      <c r="U15080">
        <v>0.73222789925523102</v>
      </c>
      <c r="V15080">
        <v>0.30510822100000001</v>
      </c>
      <c r="W15080">
        <v>0.34558961500000002</v>
      </c>
      <c r="X15080">
        <v>0.61005435600000002</v>
      </c>
      <c r="Y15080">
        <v>-0.403319818</v>
      </c>
      <c r="Z15080">
        <v>4.6319359999999997E-3</v>
      </c>
      <c r="AA15080">
        <v>0.91106584351826503</v>
      </c>
      <c r="AB15080">
        <v>8.8934156481734403E-2</v>
      </c>
      <c r="AC15080">
        <v>8.7616421770321404E-2</v>
      </c>
      <c r="AD15080">
        <v>0.91238357822967797</v>
      </c>
    </row>
    <row r="15081" spans="1:30">
      <c r="A15081">
        <v>1</v>
      </c>
      <c r="B15081">
        <v>0</v>
      </c>
      <c r="C15081">
        <v>1</v>
      </c>
      <c r="D15081">
        <v>0</v>
      </c>
      <c r="E15081">
        <v>621.5</v>
      </c>
      <c r="F15081" t="s">
        <v>145</v>
      </c>
      <c r="G15081">
        <v>827</v>
      </c>
      <c r="H15081" t="s">
        <v>42</v>
      </c>
      <c r="I15081">
        <v>80</v>
      </c>
      <c r="J15081" t="s">
        <v>38</v>
      </c>
      <c r="K15081">
        <v>1</v>
      </c>
      <c r="L15081">
        <v>1554804590</v>
      </c>
      <c r="M15081">
        <v>61.918999999999997</v>
      </c>
      <c r="N15081" t="s">
        <v>152</v>
      </c>
      <c r="O15081">
        <v>17</v>
      </c>
      <c r="P15081" t="s">
        <v>147</v>
      </c>
      <c r="Q15081">
        <v>1</v>
      </c>
      <c r="R15081">
        <v>0</v>
      </c>
      <c r="S15081">
        <v>6</v>
      </c>
      <c r="T15081" t="b">
        <v>0</v>
      </c>
      <c r="U15081">
        <v>0.82213168703653094</v>
      </c>
      <c r="V15081">
        <v>0.30510822100000001</v>
      </c>
      <c r="W15081">
        <v>0.34558961500000002</v>
      </c>
      <c r="X15081">
        <v>0.61005435600000002</v>
      </c>
      <c r="Y15081">
        <v>-0.403319818</v>
      </c>
      <c r="Z15081">
        <v>4.6319359999999997E-3</v>
      </c>
      <c r="AA15081">
        <v>0.941800564417137</v>
      </c>
      <c r="AB15081">
        <v>5.81994355828621E-2</v>
      </c>
      <c r="AC15081">
        <v>8.9526556112132297E-2</v>
      </c>
      <c r="AD15081">
        <v>0.910473443887867</v>
      </c>
    </row>
    <row r="15082" spans="1:30">
      <c r="A15082">
        <v>1</v>
      </c>
      <c r="B15082">
        <v>0</v>
      </c>
      <c r="C15082">
        <v>1</v>
      </c>
      <c r="D15082">
        <v>0</v>
      </c>
      <c r="E15082">
        <v>348.4</v>
      </c>
      <c r="F15082" t="s">
        <v>145</v>
      </c>
      <c r="G15082">
        <v>828</v>
      </c>
      <c r="H15082" t="s">
        <v>42</v>
      </c>
      <c r="I15082">
        <v>80</v>
      </c>
      <c r="J15082" t="s">
        <v>38</v>
      </c>
      <c r="K15082">
        <v>1</v>
      </c>
      <c r="L15082">
        <v>1554804590</v>
      </c>
      <c r="M15082">
        <v>64.335449999999994</v>
      </c>
      <c r="N15082" t="s">
        <v>152</v>
      </c>
      <c r="O15082">
        <v>17</v>
      </c>
      <c r="P15082" t="s">
        <v>147</v>
      </c>
      <c r="Q15082">
        <v>1</v>
      </c>
      <c r="R15082">
        <v>0</v>
      </c>
      <c r="S15082">
        <v>6</v>
      </c>
      <c r="T15082" t="b">
        <v>0</v>
      </c>
      <c r="U15082">
        <v>0.883601128834275</v>
      </c>
      <c r="V15082">
        <v>0.30510822100000001</v>
      </c>
      <c r="W15082">
        <v>0.34558961500000002</v>
      </c>
      <c r="X15082">
        <v>0.61005435600000002</v>
      </c>
      <c r="Y15082">
        <v>-0.403319818</v>
      </c>
      <c r="Z15082">
        <v>4.6319359999999997E-3</v>
      </c>
      <c r="AA15082">
        <v>0.96191368495343599</v>
      </c>
      <c r="AB15082">
        <v>3.8086315046563401E-2</v>
      </c>
      <c r="AC15082">
        <v>9.1427842833920497E-2</v>
      </c>
      <c r="AD15082">
        <v>0.90857215716607898</v>
      </c>
    </row>
    <row r="15083" spans="1:30">
      <c r="A15083">
        <v>1</v>
      </c>
      <c r="B15083">
        <v>0</v>
      </c>
      <c r="C15083">
        <v>1</v>
      </c>
      <c r="D15083">
        <v>0</v>
      </c>
      <c r="E15083">
        <v>313.5</v>
      </c>
      <c r="F15083" t="s">
        <v>145</v>
      </c>
      <c r="G15083">
        <v>829</v>
      </c>
      <c r="H15083" t="s">
        <v>42</v>
      </c>
      <c r="I15083">
        <v>80</v>
      </c>
      <c r="J15083" t="s">
        <v>38</v>
      </c>
      <c r="K15083">
        <v>1</v>
      </c>
      <c r="L15083">
        <v>1554804590</v>
      </c>
      <c r="M15083">
        <v>66.376900000000006</v>
      </c>
      <c r="N15083" t="s">
        <v>152</v>
      </c>
      <c r="O15083">
        <v>17</v>
      </c>
      <c r="P15083" t="s">
        <v>147</v>
      </c>
      <c r="Q15083">
        <v>1</v>
      </c>
      <c r="R15083">
        <v>0</v>
      </c>
      <c r="S15083">
        <v>6</v>
      </c>
      <c r="T15083" t="b">
        <v>0</v>
      </c>
      <c r="U15083">
        <v>0.92382736990687297</v>
      </c>
      <c r="V15083">
        <v>0.30510822100000001</v>
      </c>
      <c r="W15083">
        <v>0.34558961500000002</v>
      </c>
      <c r="X15083">
        <v>0.61005435600000002</v>
      </c>
      <c r="Y15083">
        <v>-0.403319818</v>
      </c>
      <c r="Z15083">
        <v>4.6319359999999997E-3</v>
      </c>
      <c r="AA15083">
        <v>0.97507591990714704</v>
      </c>
      <c r="AB15083">
        <v>2.49240800928528E-2</v>
      </c>
      <c r="AC15083">
        <v>9.3320322917295695E-2</v>
      </c>
      <c r="AD15083">
        <v>0.90667967708270403</v>
      </c>
    </row>
    <row r="15084" spans="1:30">
      <c r="A15084">
        <v>1</v>
      </c>
      <c r="B15084">
        <v>0</v>
      </c>
      <c r="C15084">
        <v>1</v>
      </c>
      <c r="D15084">
        <v>0</v>
      </c>
      <c r="E15084">
        <v>330.4</v>
      </c>
      <c r="F15084" t="s">
        <v>145</v>
      </c>
      <c r="G15084">
        <v>830</v>
      </c>
      <c r="H15084" t="s">
        <v>42</v>
      </c>
      <c r="I15084">
        <v>80</v>
      </c>
      <c r="J15084" t="s">
        <v>38</v>
      </c>
      <c r="K15084">
        <v>1</v>
      </c>
      <c r="L15084">
        <v>1554804590</v>
      </c>
      <c r="M15084">
        <v>68.668350000000004</v>
      </c>
      <c r="N15084" t="s">
        <v>152</v>
      </c>
      <c r="O15084">
        <v>17</v>
      </c>
      <c r="P15084" t="s">
        <v>147</v>
      </c>
      <c r="Q15084">
        <v>1</v>
      </c>
      <c r="R15084">
        <v>0</v>
      </c>
      <c r="S15084">
        <v>6</v>
      </c>
      <c r="T15084" t="b">
        <v>0</v>
      </c>
      <c r="U15084">
        <v>0.95015183981429396</v>
      </c>
      <c r="V15084">
        <v>0.30510822100000001</v>
      </c>
      <c r="W15084">
        <v>0.34558961500000002</v>
      </c>
      <c r="X15084">
        <v>0.61005435600000002</v>
      </c>
      <c r="Y15084">
        <v>-0.403319818</v>
      </c>
      <c r="Z15084">
        <v>4.6319359999999997E-3</v>
      </c>
      <c r="AA15084">
        <v>0.98368942315066499</v>
      </c>
      <c r="AB15084">
        <v>1.6310576849334599E-2</v>
      </c>
      <c r="AC15084">
        <v>9.5204037154043505E-2</v>
      </c>
      <c r="AD15084">
        <v>0.90479596284595598</v>
      </c>
    </row>
    <row r="15085" spans="1:30">
      <c r="A15085">
        <v>0</v>
      </c>
      <c r="B15085">
        <v>1</v>
      </c>
      <c r="C15085">
        <v>1</v>
      </c>
      <c r="D15085">
        <v>1</v>
      </c>
      <c r="E15085">
        <v>319.5</v>
      </c>
      <c r="F15085" t="s">
        <v>145</v>
      </c>
      <c r="G15085">
        <v>831</v>
      </c>
      <c r="H15085" t="s">
        <v>42</v>
      </c>
      <c r="I15085">
        <v>80</v>
      </c>
      <c r="J15085" t="s">
        <v>38</v>
      </c>
      <c r="K15085">
        <v>1</v>
      </c>
      <c r="L15085">
        <v>1554804590</v>
      </c>
      <c r="M15085">
        <v>71.20975</v>
      </c>
      <c r="N15085" t="s">
        <v>152</v>
      </c>
      <c r="O15085">
        <v>17</v>
      </c>
      <c r="P15085" t="s">
        <v>147</v>
      </c>
      <c r="Q15085">
        <v>1</v>
      </c>
      <c r="R15085">
        <v>1</v>
      </c>
      <c r="S15085">
        <v>6</v>
      </c>
      <c r="T15085" t="b">
        <v>0</v>
      </c>
      <c r="U15085">
        <v>0.80959192569191296</v>
      </c>
      <c r="V15085">
        <v>0.30510822100000001</v>
      </c>
      <c r="W15085">
        <v>0.34558961500000002</v>
      </c>
      <c r="X15085">
        <v>0.61005435600000002</v>
      </c>
      <c r="Y15085">
        <v>-0.403319818</v>
      </c>
      <c r="Z15085">
        <v>4.6319359999999997E-3</v>
      </c>
      <c r="AA15085">
        <v>0.98144900469875396</v>
      </c>
      <c r="AB15085">
        <v>1.8550995301245401E-2</v>
      </c>
      <c r="AC15085">
        <v>6.2302510607531801E-2</v>
      </c>
      <c r="AD15085">
        <v>0.937697489392468</v>
      </c>
    </row>
    <row r="15086" spans="1:30">
      <c r="A15086">
        <v>1</v>
      </c>
      <c r="B15086">
        <v>1</v>
      </c>
      <c r="C15086">
        <v>0</v>
      </c>
      <c r="D15086">
        <v>1</v>
      </c>
      <c r="E15086">
        <v>316.39999999999998</v>
      </c>
      <c r="F15086" t="s">
        <v>145</v>
      </c>
      <c r="G15086">
        <v>832</v>
      </c>
      <c r="H15086" t="s">
        <v>42</v>
      </c>
      <c r="I15086">
        <v>80</v>
      </c>
      <c r="J15086" t="s">
        <v>38</v>
      </c>
      <c r="K15086">
        <v>1</v>
      </c>
      <c r="L15086">
        <v>1554804590</v>
      </c>
      <c r="M15086">
        <v>73.751149999999996</v>
      </c>
      <c r="N15086" t="s">
        <v>152</v>
      </c>
      <c r="O15086">
        <v>17</v>
      </c>
      <c r="P15086" t="s">
        <v>147</v>
      </c>
      <c r="Q15086">
        <v>0</v>
      </c>
      <c r="R15086">
        <v>0</v>
      </c>
      <c r="S15086">
        <v>6</v>
      </c>
      <c r="T15086" t="b">
        <v>1</v>
      </c>
      <c r="U15086">
        <v>-0.875394978784936</v>
      </c>
      <c r="V15086">
        <v>0.30510822100000001</v>
      </c>
      <c r="W15086">
        <v>0.34558961500000002</v>
      </c>
      <c r="X15086">
        <v>0.61005435600000002</v>
      </c>
      <c r="Y15086">
        <v>-0.403319818</v>
      </c>
      <c r="Z15086">
        <v>4.6319359999999997E-3</v>
      </c>
      <c r="AA15086">
        <v>0.97921896372172601</v>
      </c>
      <c r="AB15086">
        <v>2.0781036278273799E-2</v>
      </c>
      <c r="AC15086">
        <v>4.0771409953141498E-2</v>
      </c>
      <c r="AD15086">
        <v>0.95922859004685801</v>
      </c>
    </row>
    <row r="15087" spans="1:30">
      <c r="A15087">
        <v>0</v>
      </c>
      <c r="B15087">
        <v>0</v>
      </c>
      <c r="C15087">
        <v>1</v>
      </c>
      <c r="D15087">
        <v>1</v>
      </c>
      <c r="E15087">
        <v>451.3</v>
      </c>
      <c r="F15087" t="s">
        <v>145</v>
      </c>
      <c r="G15087">
        <v>833</v>
      </c>
      <c r="H15087" t="s">
        <v>42</v>
      </c>
      <c r="I15087">
        <v>80</v>
      </c>
      <c r="J15087" t="s">
        <v>38</v>
      </c>
      <c r="K15087">
        <v>1</v>
      </c>
      <c r="L15087">
        <v>1554804590</v>
      </c>
      <c r="M15087">
        <v>76.167599999999993</v>
      </c>
      <c r="N15087" t="s">
        <v>152</v>
      </c>
      <c r="O15087">
        <v>17</v>
      </c>
      <c r="P15087" t="s">
        <v>147</v>
      </c>
      <c r="Q15087">
        <v>0</v>
      </c>
      <c r="R15087">
        <v>1</v>
      </c>
      <c r="S15087">
        <v>6</v>
      </c>
      <c r="T15087" t="b">
        <v>1</v>
      </c>
      <c r="U15087">
        <v>-0.95843792744345202</v>
      </c>
      <c r="V15087">
        <v>0.30510822100000001</v>
      </c>
      <c r="W15087">
        <v>0.34558961500000002</v>
      </c>
      <c r="X15087">
        <v>0.61005435600000002</v>
      </c>
      <c r="Y15087">
        <v>-0.403319818</v>
      </c>
      <c r="Z15087">
        <v>4.6319359999999997E-3</v>
      </c>
      <c r="AA15087">
        <v>0.38184216942548099</v>
      </c>
      <c r="AB15087">
        <v>0.61815783057451801</v>
      </c>
      <c r="AC15087">
        <v>4.28985273916088E-2</v>
      </c>
      <c r="AD15087">
        <v>0.95710147260839096</v>
      </c>
    </row>
    <row r="15088" spans="1:30">
      <c r="A15088">
        <v>0</v>
      </c>
      <c r="B15088">
        <v>0</v>
      </c>
      <c r="C15088">
        <v>1</v>
      </c>
      <c r="D15088">
        <v>1</v>
      </c>
      <c r="E15088">
        <v>306.39999999999998</v>
      </c>
      <c r="F15088" t="s">
        <v>145</v>
      </c>
      <c r="G15088">
        <v>834</v>
      </c>
      <c r="H15088" t="s">
        <v>42</v>
      </c>
      <c r="I15088">
        <v>80</v>
      </c>
      <c r="J15088" t="s">
        <v>38</v>
      </c>
      <c r="K15088">
        <v>1</v>
      </c>
      <c r="L15088">
        <v>1554804590</v>
      </c>
      <c r="M15088">
        <v>78.584000000000003</v>
      </c>
      <c r="N15088" t="s">
        <v>152</v>
      </c>
      <c r="O15088">
        <v>17</v>
      </c>
      <c r="P15088" t="s">
        <v>147</v>
      </c>
      <c r="Q15088">
        <v>0</v>
      </c>
      <c r="R15088">
        <v>1</v>
      </c>
      <c r="S15088">
        <v>6</v>
      </c>
      <c r="T15088" t="b">
        <v>0</v>
      </c>
      <c r="U15088">
        <v>0.23631566114903699</v>
      </c>
      <c r="V15088">
        <v>0.30510822100000001</v>
      </c>
      <c r="W15088">
        <v>0.34558961500000002</v>
      </c>
      <c r="X15088">
        <v>0.61005435600000002</v>
      </c>
      <c r="Y15088">
        <v>-0.403319818</v>
      </c>
      <c r="Z15088">
        <v>4.6319359999999997E-3</v>
      </c>
      <c r="AA15088">
        <v>0.24988148110296399</v>
      </c>
      <c r="AB15088">
        <v>0.75011851889703496</v>
      </c>
      <c r="AC15088">
        <v>4.5015792158236603E-2</v>
      </c>
      <c r="AD15088">
        <v>0.95498420784176297</v>
      </c>
    </row>
    <row r="15089" spans="1:30">
      <c r="A15089">
        <v>0</v>
      </c>
      <c r="B15089">
        <v>1</v>
      </c>
      <c r="C15089">
        <v>1</v>
      </c>
      <c r="D15089">
        <v>1</v>
      </c>
      <c r="E15089">
        <v>393.3</v>
      </c>
      <c r="F15089" t="s">
        <v>145</v>
      </c>
      <c r="G15089">
        <v>835</v>
      </c>
      <c r="H15089" t="s">
        <v>42</v>
      </c>
      <c r="I15089">
        <v>80</v>
      </c>
      <c r="J15089" t="s">
        <v>38</v>
      </c>
      <c r="K15089">
        <v>1</v>
      </c>
      <c r="L15089">
        <v>1554804590</v>
      </c>
      <c r="M15089">
        <v>81.000450000000001</v>
      </c>
      <c r="N15089" t="s">
        <v>152</v>
      </c>
      <c r="O15089">
        <v>17</v>
      </c>
      <c r="P15089" t="s">
        <v>147</v>
      </c>
      <c r="Q15089">
        <v>1</v>
      </c>
      <c r="R15089">
        <v>1</v>
      </c>
      <c r="S15089">
        <v>6</v>
      </c>
      <c r="T15089" t="b">
        <v>0</v>
      </c>
      <c r="U15089">
        <v>0.90996841568352604</v>
      </c>
      <c r="V15089">
        <v>0.30510822100000001</v>
      </c>
      <c r="W15089">
        <v>0.34558961500000002</v>
      </c>
      <c r="X15089">
        <v>0.61005435600000002</v>
      </c>
      <c r="Y15089">
        <v>-0.403319818</v>
      </c>
      <c r="Z15089">
        <v>4.6319359999999997E-3</v>
      </c>
      <c r="AA15089">
        <v>0.25104001407491</v>
      </c>
      <c r="AB15089">
        <v>0.74895998592508894</v>
      </c>
      <c r="AC15089">
        <v>2.9458801877351601E-2</v>
      </c>
      <c r="AD15089">
        <v>0.97054119812264805</v>
      </c>
    </row>
    <row r="15090" spans="1:30">
      <c r="A15090">
        <v>1</v>
      </c>
      <c r="B15090">
        <v>0</v>
      </c>
      <c r="C15090">
        <v>1</v>
      </c>
      <c r="D15090">
        <v>0</v>
      </c>
      <c r="E15090">
        <v>382.3</v>
      </c>
      <c r="F15090" t="s">
        <v>145</v>
      </c>
      <c r="G15090">
        <v>836</v>
      </c>
      <c r="H15090" t="s">
        <v>42</v>
      </c>
      <c r="I15090">
        <v>80</v>
      </c>
      <c r="J15090" t="s">
        <v>38</v>
      </c>
      <c r="K15090">
        <v>1</v>
      </c>
      <c r="L15090">
        <v>1554804590</v>
      </c>
      <c r="M15090">
        <v>83.541849999999997</v>
      </c>
      <c r="N15090" t="s">
        <v>152</v>
      </c>
      <c r="O15090">
        <v>17</v>
      </c>
      <c r="P15090" t="s">
        <v>147</v>
      </c>
      <c r="Q15090">
        <v>1</v>
      </c>
      <c r="R15090">
        <v>0</v>
      </c>
      <c r="S15090">
        <v>6</v>
      </c>
      <c r="T15090" t="b">
        <v>1</v>
      </c>
      <c r="U15090">
        <v>-0.497919971850179</v>
      </c>
      <c r="V15090">
        <v>0.30510822100000001</v>
      </c>
      <c r="W15090">
        <v>0.34558961500000002</v>
      </c>
      <c r="X15090">
        <v>0.61005435600000002</v>
      </c>
      <c r="Y15090">
        <v>-0.403319818</v>
      </c>
      <c r="Z15090">
        <v>4.6319359999999997E-3</v>
      </c>
      <c r="AA15090">
        <v>0.707946315958209</v>
      </c>
      <c r="AB15090">
        <v>0.29205368404179</v>
      </c>
      <c r="AC15090">
        <v>3.1638318592419001E-2</v>
      </c>
      <c r="AD15090">
        <v>0.96836168140758005</v>
      </c>
    </row>
    <row r="15091" spans="1:30">
      <c r="A15091">
        <v>1</v>
      </c>
      <c r="B15091">
        <v>0</v>
      </c>
      <c r="C15091">
        <v>1</v>
      </c>
      <c r="D15091">
        <v>0</v>
      </c>
      <c r="E15091">
        <v>329.2</v>
      </c>
      <c r="F15091" t="s">
        <v>145</v>
      </c>
      <c r="G15091">
        <v>837</v>
      </c>
      <c r="H15091" t="s">
        <v>42</v>
      </c>
      <c r="I15091">
        <v>80</v>
      </c>
      <c r="J15091" t="s">
        <v>38</v>
      </c>
      <c r="K15091">
        <v>1</v>
      </c>
      <c r="L15091">
        <v>1554804590</v>
      </c>
      <c r="M15091">
        <v>85.708299999999994</v>
      </c>
      <c r="N15091" t="s">
        <v>152</v>
      </c>
      <c r="O15091">
        <v>17</v>
      </c>
      <c r="P15091" t="s">
        <v>147</v>
      </c>
      <c r="Q15091">
        <v>1</v>
      </c>
      <c r="R15091">
        <v>0</v>
      </c>
      <c r="S15091">
        <v>6</v>
      </c>
      <c r="T15091" t="b">
        <v>0</v>
      </c>
      <c r="U15091">
        <v>0.41589263191641901</v>
      </c>
      <c r="V15091">
        <v>0.30510822100000001</v>
      </c>
      <c r="W15091">
        <v>0.34558961500000002</v>
      </c>
      <c r="X15091">
        <v>0.61005435600000002</v>
      </c>
      <c r="Y15091">
        <v>-0.403319818</v>
      </c>
      <c r="Z15091">
        <v>4.6319359999999997E-3</v>
      </c>
      <c r="AA15091">
        <v>0.80887703618554296</v>
      </c>
      <c r="AB15091">
        <v>0.19112296381445601</v>
      </c>
      <c r="AC15091">
        <v>3.3807739925551299E-2</v>
      </c>
      <c r="AD15091">
        <v>0.96619226007444803</v>
      </c>
    </row>
    <row r="15092" spans="1:30">
      <c r="A15092">
        <v>1</v>
      </c>
      <c r="B15092">
        <v>0</v>
      </c>
      <c r="C15092">
        <v>1</v>
      </c>
      <c r="D15092">
        <v>0</v>
      </c>
      <c r="E15092">
        <v>290.2</v>
      </c>
      <c r="F15092" t="s">
        <v>145</v>
      </c>
      <c r="G15092">
        <v>838</v>
      </c>
      <c r="H15092" t="s">
        <v>42</v>
      </c>
      <c r="I15092">
        <v>80</v>
      </c>
      <c r="J15092" t="s">
        <v>38</v>
      </c>
      <c r="K15092">
        <v>1</v>
      </c>
      <c r="L15092">
        <v>1554804590</v>
      </c>
      <c r="M15092">
        <v>87.999750000000006</v>
      </c>
      <c r="N15092" t="s">
        <v>152</v>
      </c>
      <c r="O15092">
        <v>17</v>
      </c>
      <c r="P15092" t="s">
        <v>147</v>
      </c>
      <c r="Q15092">
        <v>1</v>
      </c>
      <c r="R15092">
        <v>0</v>
      </c>
      <c r="S15092">
        <v>6</v>
      </c>
      <c r="T15092" t="b">
        <v>0</v>
      </c>
      <c r="U15092">
        <v>0.61775407237108704</v>
      </c>
      <c r="V15092">
        <v>0.30510822100000001</v>
      </c>
      <c r="W15092">
        <v>0.34558961500000002</v>
      </c>
      <c r="X15092">
        <v>0.61005435600000002</v>
      </c>
      <c r="Y15092">
        <v>-0.403319818</v>
      </c>
      <c r="Z15092">
        <v>4.6319359999999997E-3</v>
      </c>
      <c r="AA15092">
        <v>0.87492714766783997</v>
      </c>
      <c r="AB15092">
        <v>0.12507285233215901</v>
      </c>
      <c r="AC15092">
        <v>3.5967112637911497E-2</v>
      </c>
      <c r="AD15092">
        <v>0.96403288736208803</v>
      </c>
    </row>
    <row r="15093" spans="1:30">
      <c r="A15093">
        <v>0</v>
      </c>
      <c r="B15093">
        <v>1</v>
      </c>
      <c r="C15093">
        <v>1</v>
      </c>
      <c r="D15093">
        <v>1</v>
      </c>
      <c r="E15093">
        <v>367.2</v>
      </c>
      <c r="F15093" t="s">
        <v>145</v>
      </c>
      <c r="G15093">
        <v>839</v>
      </c>
      <c r="H15093" t="s">
        <v>42</v>
      </c>
      <c r="I15093">
        <v>80</v>
      </c>
      <c r="J15093" t="s">
        <v>38</v>
      </c>
      <c r="K15093">
        <v>1</v>
      </c>
      <c r="L15093">
        <v>1554804590</v>
      </c>
      <c r="M15093">
        <v>90.541150000000002</v>
      </c>
      <c r="N15093" t="s">
        <v>152</v>
      </c>
      <c r="O15093">
        <v>17</v>
      </c>
      <c r="P15093" t="s">
        <v>147</v>
      </c>
      <c r="Q15093">
        <v>1</v>
      </c>
      <c r="R15093">
        <v>1</v>
      </c>
      <c r="S15093">
        <v>6</v>
      </c>
      <c r="T15093" t="b">
        <v>0</v>
      </c>
      <c r="U15093">
        <v>0.92806577472417595</v>
      </c>
      <c r="V15093">
        <v>0.30510822100000001</v>
      </c>
      <c r="W15093">
        <v>0.34558961500000002</v>
      </c>
      <c r="X15093">
        <v>0.61005435600000002</v>
      </c>
      <c r="Y15093">
        <v>-0.403319818</v>
      </c>
      <c r="Z15093">
        <v>4.6319359999999997E-3</v>
      </c>
      <c r="AA15093">
        <v>0.87319050911518004</v>
      </c>
      <c r="AB15093">
        <v>0.12680949088481899</v>
      </c>
      <c r="AC15093">
        <v>2.3537252028714099E-2</v>
      </c>
      <c r="AD15093">
        <v>0.97646274797128496</v>
      </c>
    </row>
    <row r="15094" spans="1:30">
      <c r="A15094">
        <v>0</v>
      </c>
      <c r="B15094">
        <v>1</v>
      </c>
      <c r="C15094">
        <v>1</v>
      </c>
      <c r="D15094">
        <v>1</v>
      </c>
      <c r="E15094">
        <v>326.3</v>
      </c>
      <c r="F15094" t="s">
        <v>145</v>
      </c>
      <c r="G15094">
        <v>840</v>
      </c>
      <c r="H15094" t="s">
        <v>42</v>
      </c>
      <c r="I15094">
        <v>80</v>
      </c>
      <c r="J15094" t="s">
        <v>38</v>
      </c>
      <c r="K15094">
        <v>1</v>
      </c>
      <c r="L15094">
        <v>1554804590</v>
      </c>
      <c r="M15094">
        <v>92.457650000000001</v>
      </c>
      <c r="N15094" t="s">
        <v>152</v>
      </c>
      <c r="O15094">
        <v>17</v>
      </c>
      <c r="P15094" t="s">
        <v>147</v>
      </c>
      <c r="Q15094">
        <v>1</v>
      </c>
      <c r="R15094">
        <v>1</v>
      </c>
      <c r="S15094">
        <v>6</v>
      </c>
      <c r="T15094" t="b">
        <v>0</v>
      </c>
      <c r="U15094">
        <v>0.95292549594257103</v>
      </c>
      <c r="V15094">
        <v>0.30510822100000001</v>
      </c>
      <c r="W15094">
        <v>0.34558961500000002</v>
      </c>
      <c r="X15094">
        <v>0.61005435600000002</v>
      </c>
      <c r="Y15094">
        <v>-0.403319818</v>
      </c>
      <c r="Z15094">
        <v>4.6319359999999997E-3</v>
      </c>
      <c r="AA15094">
        <v>0.87146191456115096</v>
      </c>
      <c r="AB15094">
        <v>0.12853808543884801</v>
      </c>
      <c r="AC15094">
        <v>1.5403022161952801E-2</v>
      </c>
      <c r="AD15094">
        <v>0.984596977838047</v>
      </c>
    </row>
    <row r="15095" spans="1:30">
      <c r="A15095">
        <v>1</v>
      </c>
      <c r="B15095">
        <v>1</v>
      </c>
      <c r="C15095">
        <v>0</v>
      </c>
      <c r="D15095">
        <v>1</v>
      </c>
      <c r="E15095">
        <v>379.2</v>
      </c>
      <c r="F15095" t="s">
        <v>145</v>
      </c>
      <c r="G15095">
        <v>841</v>
      </c>
      <c r="H15095" t="s">
        <v>42</v>
      </c>
      <c r="I15095">
        <v>20</v>
      </c>
      <c r="J15095" t="s">
        <v>38</v>
      </c>
      <c r="K15095">
        <v>2</v>
      </c>
      <c r="L15095">
        <v>1554804590</v>
      </c>
      <c r="M15095">
        <v>94.999049999999997</v>
      </c>
      <c r="N15095" t="s">
        <v>152</v>
      </c>
      <c r="O15095">
        <v>17</v>
      </c>
      <c r="P15095" t="s">
        <v>147</v>
      </c>
      <c r="Q15095">
        <v>0</v>
      </c>
      <c r="R15095">
        <v>0</v>
      </c>
      <c r="S15095">
        <v>6</v>
      </c>
      <c r="T15095" t="b">
        <v>1</v>
      </c>
      <c r="U15095">
        <v>-0.96919395567609401</v>
      </c>
      <c r="V15095">
        <v>0.30510822100000001</v>
      </c>
      <c r="W15095">
        <v>0.34558961500000002</v>
      </c>
      <c r="X15095">
        <v>0.61005435600000002</v>
      </c>
      <c r="Y15095">
        <v>-0.403319818</v>
      </c>
      <c r="Z15095">
        <v>4.6319359999999997E-3</v>
      </c>
      <c r="AA15095">
        <v>0.86974132674646598</v>
      </c>
      <c r="AB15095">
        <v>0.13025867325353299</v>
      </c>
      <c r="AC15095">
        <v>1.0079897663167E-2</v>
      </c>
      <c r="AD15095">
        <v>0.98992010233683203</v>
      </c>
    </row>
    <row r="15096" spans="1:30">
      <c r="A15096">
        <v>1</v>
      </c>
      <c r="B15096">
        <v>0</v>
      </c>
      <c r="C15096">
        <v>1</v>
      </c>
      <c r="D15096">
        <v>0</v>
      </c>
      <c r="E15096">
        <v>482.2</v>
      </c>
      <c r="F15096" t="s">
        <v>145</v>
      </c>
      <c r="G15096">
        <v>842</v>
      </c>
      <c r="H15096" t="s">
        <v>42</v>
      </c>
      <c r="I15096">
        <v>20</v>
      </c>
      <c r="J15096" t="s">
        <v>38</v>
      </c>
      <c r="K15096">
        <v>2</v>
      </c>
      <c r="L15096">
        <v>1554804590</v>
      </c>
      <c r="M15096">
        <v>97.415450000000007</v>
      </c>
      <c r="N15096" t="s">
        <v>152</v>
      </c>
      <c r="O15096">
        <v>17</v>
      </c>
      <c r="P15096" t="s">
        <v>147</v>
      </c>
      <c r="Q15096">
        <v>1</v>
      </c>
      <c r="R15096">
        <v>0</v>
      </c>
      <c r="S15096">
        <v>6</v>
      </c>
      <c r="T15096" t="b">
        <v>0</v>
      </c>
      <c r="U15096">
        <v>0.73948265349293296</v>
      </c>
      <c r="V15096">
        <v>0.30510822100000001</v>
      </c>
      <c r="W15096">
        <v>0.34558961500000002</v>
      </c>
      <c r="X15096">
        <v>0.61005435600000002</v>
      </c>
      <c r="Y15096">
        <v>-0.403319818</v>
      </c>
      <c r="Z15096">
        <v>4.6319359999999997E-3</v>
      </c>
      <c r="AA15096">
        <v>0.914757371486566</v>
      </c>
      <c r="AB15096">
        <v>8.5242628513433699E-2</v>
      </c>
      <c r="AC15096">
        <v>1.2349176222304701E-2</v>
      </c>
      <c r="AD15096">
        <v>0.98765082377769498</v>
      </c>
    </row>
    <row r="15097" spans="1:30">
      <c r="A15097">
        <v>1</v>
      </c>
      <c r="B15097">
        <v>1</v>
      </c>
      <c r="C15097">
        <v>1</v>
      </c>
      <c r="D15097">
        <v>0</v>
      </c>
      <c r="E15097">
        <v>469.1</v>
      </c>
      <c r="F15097" t="s">
        <v>145</v>
      </c>
      <c r="G15097">
        <v>843</v>
      </c>
      <c r="H15097" t="s">
        <v>42</v>
      </c>
      <c r="I15097">
        <v>20</v>
      </c>
      <c r="J15097" t="s">
        <v>38</v>
      </c>
      <c r="K15097">
        <v>2</v>
      </c>
      <c r="L15097">
        <v>1554804590</v>
      </c>
      <c r="M15097">
        <v>99.581900000000005</v>
      </c>
      <c r="N15097" t="s">
        <v>152</v>
      </c>
      <c r="O15097">
        <v>17</v>
      </c>
      <c r="P15097" t="s">
        <v>147</v>
      </c>
      <c r="Q15097">
        <v>0</v>
      </c>
      <c r="R15097">
        <v>0</v>
      </c>
      <c r="S15097">
        <v>6</v>
      </c>
      <c r="T15097" t="b">
        <v>1</v>
      </c>
      <c r="U15097">
        <v>-0.97530164755538995</v>
      </c>
      <c r="V15097">
        <v>0.30510822100000001</v>
      </c>
      <c r="W15097">
        <v>0.34558961500000002</v>
      </c>
      <c r="X15097">
        <v>0.61005435600000002</v>
      </c>
      <c r="Y15097">
        <v>-0.403319818</v>
      </c>
      <c r="Z15097">
        <v>4.6319359999999997E-3</v>
      </c>
      <c r="AA15097">
        <v>0.91283624188631196</v>
      </c>
      <c r="AB15097">
        <v>8.7163758113687706E-2</v>
      </c>
      <c r="AC15097">
        <v>0.61486986347487604</v>
      </c>
      <c r="AD15097">
        <v>0.38513013652512301</v>
      </c>
    </row>
    <row r="15098" spans="1:30">
      <c r="A15098">
        <v>0</v>
      </c>
      <c r="B15098">
        <v>1</v>
      </c>
      <c r="C15098">
        <v>1</v>
      </c>
      <c r="D15098">
        <v>1</v>
      </c>
      <c r="E15098">
        <v>537.9</v>
      </c>
      <c r="F15098" t="s">
        <v>145</v>
      </c>
      <c r="G15098">
        <v>844</v>
      </c>
      <c r="H15098" t="s">
        <v>42</v>
      </c>
      <c r="I15098">
        <v>20</v>
      </c>
      <c r="J15098" t="s">
        <v>38</v>
      </c>
      <c r="K15098">
        <v>2</v>
      </c>
      <c r="L15098">
        <v>1554804590</v>
      </c>
      <c r="M15098">
        <v>101.6234</v>
      </c>
      <c r="N15098" t="s">
        <v>152</v>
      </c>
      <c r="O15098">
        <v>17</v>
      </c>
      <c r="P15098" t="s">
        <v>147</v>
      </c>
      <c r="Q15098">
        <v>1</v>
      </c>
      <c r="R15098">
        <v>1</v>
      </c>
      <c r="S15098">
        <v>6</v>
      </c>
      <c r="T15098" t="b">
        <v>0</v>
      </c>
      <c r="U15098">
        <v>-0.229739726949752</v>
      </c>
      <c r="V15098">
        <v>0.30510822100000001</v>
      </c>
      <c r="W15098">
        <v>0.34558961500000002</v>
      </c>
      <c r="X15098">
        <v>0.61005435600000002</v>
      </c>
      <c r="Y15098">
        <v>-0.403319818</v>
      </c>
      <c r="Z15098">
        <v>4.6319359999999997E-3</v>
      </c>
      <c r="AA15098">
        <v>0.91092401083541397</v>
      </c>
      <c r="AB15098">
        <v>8.9075989164585603E-2</v>
      </c>
      <c r="AC15098">
        <v>0.40237722408149101</v>
      </c>
      <c r="AD15098">
        <v>0.59762277591850799</v>
      </c>
    </row>
    <row r="15099" spans="1:30">
      <c r="A15099">
        <v>0</v>
      </c>
      <c r="B15099">
        <v>0</v>
      </c>
      <c r="C15099">
        <v>1</v>
      </c>
      <c r="D15099">
        <v>1</v>
      </c>
      <c r="E15099">
        <v>442.9</v>
      </c>
      <c r="F15099" t="s">
        <v>145</v>
      </c>
      <c r="G15099">
        <v>845</v>
      </c>
      <c r="H15099" t="s">
        <v>42</v>
      </c>
      <c r="I15099">
        <v>20</v>
      </c>
      <c r="J15099" t="s">
        <v>38</v>
      </c>
      <c r="K15099">
        <v>2</v>
      </c>
      <c r="L15099">
        <v>1554804590</v>
      </c>
      <c r="M15099">
        <v>103.9148</v>
      </c>
      <c r="N15099" t="s">
        <v>152</v>
      </c>
      <c r="O15099">
        <v>17</v>
      </c>
      <c r="P15099" t="s">
        <v>147</v>
      </c>
      <c r="Q15099">
        <v>0</v>
      </c>
      <c r="R15099">
        <v>1</v>
      </c>
      <c r="S15099">
        <v>6</v>
      </c>
      <c r="T15099" t="b">
        <v>1</v>
      </c>
      <c r="U15099">
        <v>-0.82184802167082804</v>
      </c>
      <c r="V15099">
        <v>0.30510822100000001</v>
      </c>
      <c r="W15099">
        <v>0.34558961500000002</v>
      </c>
      <c r="X15099">
        <v>0.61005435600000002</v>
      </c>
      <c r="Y15099">
        <v>-0.403319818</v>
      </c>
      <c r="Z15099">
        <v>4.6319359999999997E-3</v>
      </c>
      <c r="AA15099">
        <v>0.35521085004027803</v>
      </c>
      <c r="AB15099">
        <v>0.64478914995972103</v>
      </c>
      <c r="AC15099">
        <v>0.40282940653168797</v>
      </c>
      <c r="AD15099">
        <v>0.59717059346831203</v>
      </c>
    </row>
    <row r="15100" spans="1:30">
      <c r="A15100">
        <v>1</v>
      </c>
      <c r="B15100">
        <v>1</v>
      </c>
      <c r="C15100">
        <v>1</v>
      </c>
      <c r="D15100">
        <v>0</v>
      </c>
      <c r="E15100">
        <v>384</v>
      </c>
      <c r="F15100" t="s">
        <v>145</v>
      </c>
      <c r="G15100">
        <v>846</v>
      </c>
      <c r="H15100" t="s">
        <v>42</v>
      </c>
      <c r="I15100">
        <v>20</v>
      </c>
      <c r="J15100" t="s">
        <v>38</v>
      </c>
      <c r="K15100">
        <v>2</v>
      </c>
      <c r="L15100">
        <v>1554804590</v>
      </c>
      <c r="M15100">
        <v>106.45625</v>
      </c>
      <c r="N15100" t="s">
        <v>152</v>
      </c>
      <c r="O15100">
        <v>17</v>
      </c>
      <c r="P15100" t="s">
        <v>147</v>
      </c>
      <c r="Q15100">
        <v>0</v>
      </c>
      <c r="R15100">
        <v>0</v>
      </c>
      <c r="S15100">
        <v>6</v>
      </c>
      <c r="T15100" t="b">
        <v>0</v>
      </c>
      <c r="U15100">
        <v>-0.194341186936624</v>
      </c>
      <c r="V15100">
        <v>0.30510822100000001</v>
      </c>
      <c r="W15100">
        <v>0.34558961500000002</v>
      </c>
      <c r="X15100">
        <v>0.61005435600000002</v>
      </c>
      <c r="Y15100">
        <v>-0.403319818</v>
      </c>
      <c r="Z15100">
        <v>4.6319359999999997E-3</v>
      </c>
      <c r="AA15100">
        <v>0.35588150411638603</v>
      </c>
      <c r="AB15100">
        <v>0.64411849588361303</v>
      </c>
      <c r="AC15100">
        <v>0.60920536201772302</v>
      </c>
      <c r="AD15100">
        <v>0.39079463798227598</v>
      </c>
    </row>
    <row r="15101" spans="1:30">
      <c r="A15101">
        <v>0</v>
      </c>
      <c r="B15101">
        <v>0</v>
      </c>
      <c r="C15101">
        <v>1</v>
      </c>
      <c r="D15101">
        <v>1</v>
      </c>
      <c r="E15101">
        <v>429</v>
      </c>
      <c r="F15101" t="s">
        <v>145</v>
      </c>
      <c r="G15101">
        <v>847</v>
      </c>
      <c r="H15101" t="s">
        <v>42</v>
      </c>
      <c r="I15101">
        <v>20</v>
      </c>
      <c r="J15101" t="s">
        <v>38</v>
      </c>
      <c r="K15101">
        <v>2</v>
      </c>
      <c r="L15101">
        <v>1554804590</v>
      </c>
      <c r="M15101">
        <v>108.99764999999999</v>
      </c>
      <c r="N15101" t="s">
        <v>152</v>
      </c>
      <c r="O15101">
        <v>17</v>
      </c>
      <c r="P15101" t="s">
        <v>147</v>
      </c>
      <c r="Q15101">
        <v>0</v>
      </c>
      <c r="R15101">
        <v>1</v>
      </c>
      <c r="S15101">
        <v>6</v>
      </c>
      <c r="T15101" t="b">
        <v>0</v>
      </c>
      <c r="U15101">
        <v>0.288236991767227</v>
      </c>
      <c r="V15101">
        <v>0.30510822100000001</v>
      </c>
      <c r="W15101">
        <v>0.34558961500000002</v>
      </c>
      <c r="X15101">
        <v>0.61005435600000002</v>
      </c>
      <c r="Y15101">
        <v>-0.403319818</v>
      </c>
      <c r="Z15101">
        <v>4.6319359999999997E-3</v>
      </c>
      <c r="AA15101">
        <v>0.23289255212318299</v>
      </c>
      <c r="AB15101">
        <v>0.76710744787681595</v>
      </c>
      <c r="AC15101">
        <v>0.60869952976999997</v>
      </c>
      <c r="AD15101">
        <v>0.39130047022999898</v>
      </c>
    </row>
    <row r="15102" spans="1:30">
      <c r="A15102">
        <v>1</v>
      </c>
      <c r="B15102">
        <v>1</v>
      </c>
      <c r="C15102">
        <v>1</v>
      </c>
      <c r="D15102">
        <v>0</v>
      </c>
      <c r="E15102">
        <v>369.9</v>
      </c>
      <c r="F15102" t="s">
        <v>145</v>
      </c>
      <c r="G15102">
        <v>848</v>
      </c>
      <c r="H15102" t="s">
        <v>42</v>
      </c>
      <c r="I15102">
        <v>20</v>
      </c>
      <c r="J15102" t="s">
        <v>38</v>
      </c>
      <c r="K15102">
        <v>2</v>
      </c>
      <c r="L15102">
        <v>1554804590</v>
      </c>
      <c r="M15102">
        <v>111.53905</v>
      </c>
      <c r="N15102" t="s">
        <v>152</v>
      </c>
      <c r="O15102">
        <v>17</v>
      </c>
      <c r="P15102" t="s">
        <v>147</v>
      </c>
      <c r="Q15102">
        <v>0</v>
      </c>
      <c r="R15102">
        <v>0</v>
      </c>
      <c r="S15102">
        <v>6</v>
      </c>
      <c r="T15102" t="b">
        <v>0</v>
      </c>
      <c r="U15102">
        <v>0.21739905954000099</v>
      </c>
      <c r="V15102">
        <v>0.30510822100000001</v>
      </c>
      <c r="W15102">
        <v>0.34558961500000002</v>
      </c>
      <c r="X15102">
        <v>0.61005435600000002</v>
      </c>
      <c r="Y15102">
        <v>-0.403319818</v>
      </c>
      <c r="Z15102">
        <v>4.6319359999999997E-3</v>
      </c>
      <c r="AA15102">
        <v>0.23412977672687199</v>
      </c>
      <c r="AB15102">
        <v>0.76587022327312704</v>
      </c>
      <c r="AC15102">
        <v>0.74392890862610495</v>
      </c>
      <c r="AD15102">
        <v>0.256071091373895</v>
      </c>
    </row>
    <row r="15103" spans="1:30">
      <c r="A15103">
        <v>1</v>
      </c>
      <c r="B15103">
        <v>1</v>
      </c>
      <c r="C15103">
        <v>1</v>
      </c>
      <c r="D15103">
        <v>0</v>
      </c>
      <c r="E15103">
        <v>424.9</v>
      </c>
      <c r="F15103" t="s">
        <v>145</v>
      </c>
      <c r="G15103">
        <v>849</v>
      </c>
      <c r="H15103" t="s">
        <v>42</v>
      </c>
      <c r="I15103">
        <v>20</v>
      </c>
      <c r="J15103" t="s">
        <v>38</v>
      </c>
      <c r="K15103">
        <v>2</v>
      </c>
      <c r="L15103">
        <v>1554804590</v>
      </c>
      <c r="M15103">
        <v>113.9555</v>
      </c>
      <c r="N15103" t="s">
        <v>152</v>
      </c>
      <c r="O15103">
        <v>17</v>
      </c>
      <c r="P15103" t="s">
        <v>147</v>
      </c>
      <c r="Q15103">
        <v>0</v>
      </c>
      <c r="R15103">
        <v>0</v>
      </c>
      <c r="S15103">
        <v>6</v>
      </c>
      <c r="T15103" t="b">
        <v>0</v>
      </c>
      <c r="U15103">
        <v>0.487857817252209</v>
      </c>
      <c r="V15103">
        <v>0.30510822100000001</v>
      </c>
      <c r="W15103">
        <v>0.34558961500000002</v>
      </c>
      <c r="X15103">
        <v>0.61005435600000002</v>
      </c>
      <c r="Y15103">
        <v>-0.403319818</v>
      </c>
      <c r="Z15103">
        <v>4.6319359999999997E-3</v>
      </c>
      <c r="AA15103">
        <v>0.23536127058537901</v>
      </c>
      <c r="AB15103">
        <v>0.76463872941461997</v>
      </c>
      <c r="AC15103">
        <v>0.83242441850663895</v>
      </c>
      <c r="AD15103">
        <v>0.16757558149335999</v>
      </c>
    </row>
    <row r="15104" spans="1:30">
      <c r="A15104">
        <v>1</v>
      </c>
      <c r="B15104">
        <v>0</v>
      </c>
      <c r="C15104">
        <v>1</v>
      </c>
      <c r="D15104">
        <v>0</v>
      </c>
      <c r="E15104">
        <v>871.8</v>
      </c>
      <c r="F15104" t="s">
        <v>145</v>
      </c>
      <c r="G15104">
        <v>850</v>
      </c>
      <c r="H15104" t="s">
        <v>42</v>
      </c>
      <c r="I15104">
        <v>20</v>
      </c>
      <c r="J15104" t="s">
        <v>38</v>
      </c>
      <c r="K15104">
        <v>2</v>
      </c>
      <c r="L15104">
        <v>1554804590</v>
      </c>
      <c r="M15104">
        <v>115.87195</v>
      </c>
      <c r="N15104" t="s">
        <v>152</v>
      </c>
      <c r="O15104">
        <v>17</v>
      </c>
      <c r="P15104" t="s">
        <v>147</v>
      </c>
      <c r="Q15104">
        <v>1</v>
      </c>
      <c r="R15104">
        <v>0</v>
      </c>
      <c r="S15104">
        <v>6</v>
      </c>
      <c r="T15104" t="b">
        <v>1</v>
      </c>
      <c r="U15104">
        <v>-0.52927745882924104</v>
      </c>
      <c r="V15104">
        <v>0.30510822100000001</v>
      </c>
      <c r="W15104">
        <v>0.34558961500000002</v>
      </c>
      <c r="X15104">
        <v>0.61005435600000002</v>
      </c>
      <c r="Y15104">
        <v>-0.403319818</v>
      </c>
      <c r="Z15104">
        <v>4.6319359999999997E-3</v>
      </c>
      <c r="AA15104">
        <v>0.70183245823107299</v>
      </c>
      <c r="AB15104">
        <v>0.29816754176892601</v>
      </c>
      <c r="AC15104">
        <v>0.83088464987527899</v>
      </c>
      <c r="AD15104">
        <v>0.16911535012472001</v>
      </c>
    </row>
    <row r="15105" spans="1:30">
      <c r="A15105">
        <v>1</v>
      </c>
      <c r="B15105">
        <v>1</v>
      </c>
      <c r="C15105">
        <v>1</v>
      </c>
      <c r="D15105">
        <v>0</v>
      </c>
      <c r="E15105">
        <v>382.9</v>
      </c>
      <c r="F15105" t="s">
        <v>145</v>
      </c>
      <c r="G15105">
        <v>851</v>
      </c>
      <c r="H15105" t="s">
        <v>42</v>
      </c>
      <c r="I15105">
        <v>20</v>
      </c>
      <c r="J15105" t="s">
        <v>38</v>
      </c>
      <c r="K15105">
        <v>2</v>
      </c>
      <c r="L15105">
        <v>1554804590</v>
      </c>
      <c r="M15105">
        <v>118.2884</v>
      </c>
      <c r="N15105" t="s">
        <v>152</v>
      </c>
      <c r="O15105">
        <v>17</v>
      </c>
      <c r="P15105" t="s">
        <v>147</v>
      </c>
      <c r="Q15105">
        <v>0</v>
      </c>
      <c r="R15105">
        <v>0</v>
      </c>
      <c r="S15105">
        <v>6</v>
      </c>
      <c r="T15105" t="b">
        <v>0</v>
      </c>
      <c r="U15105">
        <v>0.66176929975055798</v>
      </c>
      <c r="V15105">
        <v>0.30510822100000001</v>
      </c>
      <c r="W15105">
        <v>0.34558961500000002</v>
      </c>
      <c r="X15105">
        <v>0.61005435600000002</v>
      </c>
      <c r="Y15105">
        <v>-0.403319818</v>
      </c>
      <c r="Z15105">
        <v>4.6319359999999997E-3</v>
      </c>
      <c r="AA15105">
        <v>0.70089758320182405</v>
      </c>
      <c r="AB15105">
        <v>0.29910241679817501</v>
      </c>
      <c r="AC15105">
        <v>0.88932915861547102</v>
      </c>
      <c r="AD15105">
        <v>0.110670841384528</v>
      </c>
    </row>
    <row r="15106" spans="1:30">
      <c r="A15106">
        <v>0</v>
      </c>
      <c r="B15106">
        <v>0</v>
      </c>
      <c r="C15106">
        <v>1</v>
      </c>
      <c r="D15106">
        <v>1</v>
      </c>
      <c r="E15106">
        <v>387.9</v>
      </c>
      <c r="F15106" t="s">
        <v>145</v>
      </c>
      <c r="G15106">
        <v>852</v>
      </c>
      <c r="H15106" t="s">
        <v>42</v>
      </c>
      <c r="I15106">
        <v>20</v>
      </c>
      <c r="J15106" t="s">
        <v>38</v>
      </c>
      <c r="K15106">
        <v>2</v>
      </c>
      <c r="L15106">
        <v>1554804590</v>
      </c>
      <c r="M15106">
        <v>120.82980000000001</v>
      </c>
      <c r="N15106" t="s">
        <v>152</v>
      </c>
      <c r="O15106">
        <v>17</v>
      </c>
      <c r="P15106" t="s">
        <v>147</v>
      </c>
      <c r="Q15106">
        <v>0</v>
      </c>
      <c r="R15106">
        <v>1</v>
      </c>
      <c r="S15106">
        <v>6</v>
      </c>
      <c r="T15106" t="b">
        <v>0</v>
      </c>
      <c r="U15106">
        <v>-0.40179516640364898</v>
      </c>
      <c r="V15106">
        <v>0.30510822100000001</v>
      </c>
      <c r="W15106">
        <v>0.34558961500000002</v>
      </c>
      <c r="X15106">
        <v>0.61005435600000002</v>
      </c>
      <c r="Y15106">
        <v>-0.403319818</v>
      </c>
      <c r="Z15106">
        <v>4.6319359999999997E-3</v>
      </c>
      <c r="AA15106">
        <v>0.45867465726867501</v>
      </c>
      <c r="AB15106">
        <v>0.54132534273132404</v>
      </c>
      <c r="AC15106">
        <v>0.88752581086983096</v>
      </c>
      <c r="AD15106">
        <v>0.112474189130169</v>
      </c>
    </row>
    <row r="15107" spans="1:30">
      <c r="A15107">
        <v>0</v>
      </c>
      <c r="B15107">
        <v>0</v>
      </c>
      <c r="C15107">
        <v>1</v>
      </c>
      <c r="D15107">
        <v>1</v>
      </c>
      <c r="E15107">
        <v>352.8</v>
      </c>
      <c r="F15107" t="s">
        <v>145</v>
      </c>
      <c r="G15107">
        <v>853</v>
      </c>
      <c r="H15107" t="s">
        <v>42</v>
      </c>
      <c r="I15107">
        <v>20</v>
      </c>
      <c r="J15107" t="s">
        <v>38</v>
      </c>
      <c r="K15107">
        <v>2</v>
      </c>
      <c r="L15107">
        <v>1554804590</v>
      </c>
      <c r="M15107">
        <v>123.3712</v>
      </c>
      <c r="N15107" t="s">
        <v>152</v>
      </c>
      <c r="O15107">
        <v>17</v>
      </c>
      <c r="P15107" t="s">
        <v>147</v>
      </c>
      <c r="Q15107">
        <v>0</v>
      </c>
      <c r="R15107">
        <v>1</v>
      </c>
      <c r="S15107">
        <v>6</v>
      </c>
      <c r="T15107" t="b">
        <v>0</v>
      </c>
      <c r="U15107">
        <v>8.2650685462648504E-2</v>
      </c>
      <c r="V15107">
        <v>0.30510822100000001</v>
      </c>
      <c r="W15107">
        <v>0.34558961500000002</v>
      </c>
      <c r="X15107">
        <v>0.61005435600000002</v>
      </c>
      <c r="Y15107">
        <v>-0.403319818</v>
      </c>
      <c r="Z15107">
        <v>4.6319359999999997E-3</v>
      </c>
      <c r="AA15107">
        <v>0.30016145905293701</v>
      </c>
      <c r="AB15107">
        <v>0.69983854094706199</v>
      </c>
      <c r="AC15107">
        <v>0.88573081611553295</v>
      </c>
      <c r="AD15107">
        <v>0.114269183884466</v>
      </c>
    </row>
    <row r="15108" spans="1:30">
      <c r="A15108">
        <v>1</v>
      </c>
      <c r="B15108">
        <v>1</v>
      </c>
      <c r="C15108">
        <v>1</v>
      </c>
      <c r="D15108">
        <v>0</v>
      </c>
      <c r="E15108">
        <v>365.8</v>
      </c>
      <c r="F15108" t="s">
        <v>145</v>
      </c>
      <c r="G15108">
        <v>854</v>
      </c>
      <c r="H15108" t="s">
        <v>42</v>
      </c>
      <c r="I15108">
        <v>20</v>
      </c>
      <c r="J15108" t="s">
        <v>38</v>
      </c>
      <c r="K15108">
        <v>2</v>
      </c>
      <c r="L15108">
        <v>1554804590</v>
      </c>
      <c r="M15108">
        <v>125.9126</v>
      </c>
      <c r="N15108" t="s">
        <v>152</v>
      </c>
      <c r="O15108">
        <v>17</v>
      </c>
      <c r="P15108" t="s">
        <v>147</v>
      </c>
      <c r="Q15108">
        <v>0</v>
      </c>
      <c r="R15108">
        <v>0</v>
      </c>
      <c r="S15108">
        <v>6</v>
      </c>
      <c r="T15108" t="b">
        <v>0</v>
      </c>
      <c r="U15108">
        <v>0.77146163223106701</v>
      </c>
      <c r="V15108">
        <v>0.30510822100000001</v>
      </c>
      <c r="W15108">
        <v>0.34558961500000002</v>
      </c>
      <c r="X15108">
        <v>0.61005435600000002</v>
      </c>
      <c r="Y15108">
        <v>-0.403319818</v>
      </c>
      <c r="Z15108">
        <v>4.6319359999999997E-3</v>
      </c>
      <c r="AA15108">
        <v>0.30108709838493702</v>
      </c>
      <c r="AB15108">
        <v>0.69891290161506203</v>
      </c>
      <c r="AC15108">
        <v>0.92522105938053001</v>
      </c>
      <c r="AD15108">
        <v>7.4778940619469297E-2</v>
      </c>
    </row>
    <row r="15109" spans="1:30">
      <c r="A15109">
        <v>0</v>
      </c>
      <c r="B15109">
        <v>1</v>
      </c>
      <c r="C15109">
        <v>1</v>
      </c>
      <c r="D15109">
        <v>1</v>
      </c>
      <c r="E15109">
        <v>546.79999999999995</v>
      </c>
      <c r="F15109" t="s">
        <v>145</v>
      </c>
      <c r="G15109">
        <v>855</v>
      </c>
      <c r="H15109" t="s">
        <v>42</v>
      </c>
      <c r="I15109">
        <v>20</v>
      </c>
      <c r="J15109" t="s">
        <v>38</v>
      </c>
      <c r="K15109">
        <v>2</v>
      </c>
      <c r="L15109">
        <v>1554804590</v>
      </c>
      <c r="M15109">
        <v>128.45405</v>
      </c>
      <c r="N15109" t="s">
        <v>152</v>
      </c>
      <c r="O15109">
        <v>17</v>
      </c>
      <c r="P15109" t="s">
        <v>147</v>
      </c>
      <c r="Q15109">
        <v>1</v>
      </c>
      <c r="R15109">
        <v>1</v>
      </c>
      <c r="S15109">
        <v>6</v>
      </c>
      <c r="T15109" t="b">
        <v>1</v>
      </c>
      <c r="U15109">
        <v>-0.85044211876106102</v>
      </c>
      <c r="V15109">
        <v>0.30510822100000001</v>
      </c>
      <c r="W15109">
        <v>0.34558961500000002</v>
      </c>
      <c r="X15109">
        <v>0.61005435600000002</v>
      </c>
      <c r="Y15109">
        <v>-0.403319818</v>
      </c>
      <c r="Z15109">
        <v>4.6319359999999997E-3</v>
      </c>
      <c r="AA15109">
        <v>0.302008450214792</v>
      </c>
      <c r="AB15109">
        <v>0.69799154978520705</v>
      </c>
      <c r="AC15109">
        <v>0.36078592184250302</v>
      </c>
      <c r="AD15109">
        <v>0.63921407815749598</v>
      </c>
    </row>
    <row r="15110" spans="1:30">
      <c r="A15110">
        <v>0</v>
      </c>
      <c r="B15110">
        <v>0</v>
      </c>
      <c r="C15110">
        <v>0</v>
      </c>
      <c r="D15110">
        <v>0</v>
      </c>
      <c r="E15110">
        <v>327.9</v>
      </c>
      <c r="F15110" t="s">
        <v>145</v>
      </c>
      <c r="G15110">
        <v>856</v>
      </c>
      <c r="H15110" t="s">
        <v>42</v>
      </c>
      <c r="I15110">
        <v>20</v>
      </c>
      <c r="J15110" t="s">
        <v>38</v>
      </c>
      <c r="K15110">
        <v>2</v>
      </c>
      <c r="L15110">
        <v>1554804590</v>
      </c>
      <c r="M15110">
        <v>130.99545000000001</v>
      </c>
      <c r="N15110" t="s">
        <v>152</v>
      </c>
      <c r="O15110">
        <v>17</v>
      </c>
      <c r="P15110" t="s">
        <v>147</v>
      </c>
      <c r="Q15110">
        <v>0</v>
      </c>
      <c r="R15110">
        <v>1</v>
      </c>
      <c r="S15110">
        <v>6</v>
      </c>
      <c r="T15110" t="b">
        <v>0</v>
      </c>
      <c r="U15110">
        <v>0.395983099570414</v>
      </c>
      <c r="V15110">
        <v>0.30510822100000001</v>
      </c>
      <c r="W15110">
        <v>0.34558961500000002</v>
      </c>
      <c r="X15110">
        <v>0.61005435600000002</v>
      </c>
      <c r="Y15110">
        <v>-0.403319818</v>
      </c>
      <c r="Z15110">
        <v>4.6319359999999997E-3</v>
      </c>
      <c r="AA15110">
        <v>0.54322708117831497</v>
      </c>
      <c r="AB15110">
        <v>0.45677291882168403</v>
      </c>
      <c r="AC15110">
        <v>0.36143075254282703</v>
      </c>
      <c r="AD15110">
        <v>0.63856924745717203</v>
      </c>
    </row>
    <row r="15111" spans="1:30">
      <c r="A15111">
        <v>0</v>
      </c>
      <c r="B15111">
        <v>0</v>
      </c>
      <c r="C15111">
        <v>1</v>
      </c>
      <c r="D15111">
        <v>1</v>
      </c>
      <c r="E15111">
        <v>350.7</v>
      </c>
      <c r="F15111" t="s">
        <v>145</v>
      </c>
      <c r="G15111">
        <v>857</v>
      </c>
      <c r="H15111" t="s">
        <v>42</v>
      </c>
      <c r="I15111">
        <v>20</v>
      </c>
      <c r="J15111" t="s">
        <v>38</v>
      </c>
      <c r="K15111">
        <v>2</v>
      </c>
      <c r="L15111">
        <v>1554804590</v>
      </c>
      <c r="M15111">
        <v>133.41184999999999</v>
      </c>
      <c r="N15111" t="s">
        <v>152</v>
      </c>
      <c r="O15111">
        <v>17</v>
      </c>
      <c r="P15111" t="s">
        <v>147</v>
      </c>
      <c r="Q15111">
        <v>0</v>
      </c>
      <c r="R15111">
        <v>1</v>
      </c>
      <c r="S15111">
        <v>6</v>
      </c>
      <c r="T15111" t="b">
        <v>0</v>
      </c>
      <c r="U15111">
        <v>-8.6454162356631503E-2</v>
      </c>
      <c r="V15111">
        <v>0.30510822100000001</v>
      </c>
      <c r="W15111">
        <v>0.34558961500000002</v>
      </c>
      <c r="X15111">
        <v>0.61005435600000002</v>
      </c>
      <c r="Y15111">
        <v>-0.403319818</v>
      </c>
      <c r="Z15111">
        <v>4.6319359999999997E-3</v>
      </c>
      <c r="AA15111">
        <v>0.35549344333632699</v>
      </c>
      <c r="AB15111">
        <v>0.64450655666367196</v>
      </c>
      <c r="AC15111">
        <v>0.362072596428617</v>
      </c>
      <c r="AD15111">
        <v>0.637927403571382</v>
      </c>
    </row>
    <row r="15112" spans="1:30">
      <c r="A15112">
        <v>1</v>
      </c>
      <c r="B15112">
        <v>1</v>
      </c>
      <c r="C15112">
        <v>1</v>
      </c>
      <c r="D15112">
        <v>0</v>
      </c>
      <c r="E15112">
        <v>315.8</v>
      </c>
      <c r="F15112" t="s">
        <v>145</v>
      </c>
      <c r="G15112">
        <v>858</v>
      </c>
      <c r="H15112" t="s">
        <v>42</v>
      </c>
      <c r="I15112">
        <v>20</v>
      </c>
      <c r="J15112" t="s">
        <v>38</v>
      </c>
      <c r="K15112">
        <v>2</v>
      </c>
      <c r="L15112">
        <v>1554804590</v>
      </c>
      <c r="M15112">
        <v>135.95330000000001</v>
      </c>
      <c r="N15112" t="s">
        <v>152</v>
      </c>
      <c r="O15112">
        <v>17</v>
      </c>
      <c r="P15112" t="s">
        <v>147</v>
      </c>
      <c r="Q15112">
        <v>0</v>
      </c>
      <c r="R15112">
        <v>0</v>
      </c>
      <c r="S15112">
        <v>6</v>
      </c>
      <c r="T15112" t="b">
        <v>0</v>
      </c>
      <c r="U15112">
        <v>-0.275854807142764</v>
      </c>
      <c r="V15112">
        <v>0.30510822100000001</v>
      </c>
      <c r="W15112">
        <v>0.34558961500000002</v>
      </c>
      <c r="X15112">
        <v>0.61005435600000002</v>
      </c>
      <c r="Y15112">
        <v>-0.403319818</v>
      </c>
      <c r="Z15112">
        <v>4.6319359999999997E-3</v>
      </c>
      <c r="AA15112">
        <v>0.35616278845837401</v>
      </c>
      <c r="AB15112">
        <v>0.64383721154162499</v>
      </c>
      <c r="AC15112">
        <v>0.58253368222680102</v>
      </c>
      <c r="AD15112">
        <v>0.41746631777319798</v>
      </c>
    </row>
    <row r="15113" spans="1:30">
      <c r="A15113">
        <v>1</v>
      </c>
      <c r="B15113">
        <v>1</v>
      </c>
      <c r="C15113">
        <v>1</v>
      </c>
      <c r="D15113">
        <v>0</v>
      </c>
      <c r="E15113">
        <v>384.9</v>
      </c>
      <c r="F15113" t="s">
        <v>145</v>
      </c>
      <c r="G15113">
        <v>859</v>
      </c>
      <c r="H15113" t="s">
        <v>42</v>
      </c>
      <c r="I15113">
        <v>20</v>
      </c>
      <c r="J15113" t="s">
        <v>38</v>
      </c>
      <c r="K15113">
        <v>2</v>
      </c>
      <c r="L15113">
        <v>1554804590</v>
      </c>
      <c r="M15113">
        <v>138.49469999999999</v>
      </c>
      <c r="N15113" t="s">
        <v>152</v>
      </c>
      <c r="O15113">
        <v>17</v>
      </c>
      <c r="P15113" t="s">
        <v>147</v>
      </c>
      <c r="Q15113">
        <v>0</v>
      </c>
      <c r="R15113">
        <v>0</v>
      </c>
      <c r="S15113">
        <v>6</v>
      </c>
      <c r="T15113" t="b">
        <v>0</v>
      </c>
      <c r="U15113">
        <v>0.16506736445360201</v>
      </c>
      <c r="V15113">
        <v>0.30510822100000001</v>
      </c>
      <c r="W15113">
        <v>0.34558961500000002</v>
      </c>
      <c r="X15113">
        <v>0.61005435600000002</v>
      </c>
      <c r="Y15113">
        <v>-0.403319818</v>
      </c>
      <c r="Z15113">
        <v>4.6319359999999997E-3</v>
      </c>
      <c r="AA15113">
        <v>0.35682903321665299</v>
      </c>
      <c r="AB15113">
        <v>0.64317096678334595</v>
      </c>
      <c r="AC15113">
        <v>0.72680570626150798</v>
      </c>
      <c r="AD15113">
        <v>0.27319429373849102</v>
      </c>
    </row>
    <row r="15114" spans="1:30">
      <c r="A15114">
        <v>0</v>
      </c>
      <c r="B15114">
        <v>0</v>
      </c>
      <c r="C15114">
        <v>1</v>
      </c>
      <c r="D15114">
        <v>1</v>
      </c>
      <c r="E15114">
        <v>385.8</v>
      </c>
      <c r="F15114" t="s">
        <v>145</v>
      </c>
      <c r="G15114">
        <v>860</v>
      </c>
      <c r="H15114" t="s">
        <v>42</v>
      </c>
      <c r="I15114">
        <v>20</v>
      </c>
      <c r="J15114" t="s">
        <v>38</v>
      </c>
      <c r="K15114">
        <v>2</v>
      </c>
      <c r="L15114">
        <v>1554804590</v>
      </c>
      <c r="M15114">
        <v>140.78614999999999</v>
      </c>
      <c r="N15114" t="s">
        <v>152</v>
      </c>
      <c r="O15114">
        <v>17</v>
      </c>
      <c r="P15114" t="s">
        <v>147</v>
      </c>
      <c r="Q15114">
        <v>0</v>
      </c>
      <c r="R15114">
        <v>1</v>
      </c>
      <c r="S15114">
        <v>6</v>
      </c>
      <c r="T15114" t="b">
        <v>0</v>
      </c>
      <c r="U15114">
        <v>0.28634193356669202</v>
      </c>
      <c r="V15114">
        <v>0.30510822100000001</v>
      </c>
      <c r="W15114">
        <v>0.34558961500000002</v>
      </c>
      <c r="X15114">
        <v>0.61005435600000002</v>
      </c>
      <c r="Y15114">
        <v>-0.403319818</v>
      </c>
      <c r="Z15114">
        <v>4.6319359999999997E-3</v>
      </c>
      <c r="AA15114">
        <v>0.23351262500648801</v>
      </c>
      <c r="AB15114">
        <v>0.76648737499351105</v>
      </c>
      <c r="AC15114">
        <v>0.72575515674567004</v>
      </c>
      <c r="AD15114">
        <v>0.27424484325432902</v>
      </c>
    </row>
    <row r="15115" spans="1:30">
      <c r="A15115">
        <v>1</v>
      </c>
      <c r="B15115">
        <v>1</v>
      </c>
      <c r="C15115">
        <v>1</v>
      </c>
      <c r="D15115">
        <v>0</v>
      </c>
      <c r="E15115">
        <v>512.70000000000005</v>
      </c>
      <c r="F15115" t="s">
        <v>145</v>
      </c>
      <c r="G15115">
        <v>861</v>
      </c>
      <c r="H15115" t="s">
        <v>42</v>
      </c>
      <c r="I15115">
        <v>20</v>
      </c>
      <c r="J15115" t="s">
        <v>38</v>
      </c>
      <c r="K15115">
        <v>2</v>
      </c>
      <c r="L15115">
        <v>1554804590</v>
      </c>
      <c r="M15115">
        <v>143.20255</v>
      </c>
      <c r="N15115" t="s">
        <v>152</v>
      </c>
      <c r="O15115">
        <v>17</v>
      </c>
      <c r="P15115" t="s">
        <v>147</v>
      </c>
      <c r="Q15115">
        <v>0</v>
      </c>
      <c r="R15115">
        <v>0</v>
      </c>
      <c r="S15115">
        <v>6</v>
      </c>
      <c r="T15115" t="b">
        <v>0</v>
      </c>
      <c r="U15115">
        <v>0.45151031349134002</v>
      </c>
      <c r="V15115">
        <v>0.30510822100000001</v>
      </c>
      <c r="W15115">
        <v>0.34558961500000002</v>
      </c>
      <c r="X15115">
        <v>0.61005435600000002</v>
      </c>
      <c r="Y15115">
        <v>-0.403319818</v>
      </c>
      <c r="Z15115">
        <v>4.6319359999999997E-3</v>
      </c>
      <c r="AA15115">
        <v>0.234746977472266</v>
      </c>
      <c r="AB15115">
        <v>0.76525302252773397</v>
      </c>
      <c r="AC15115">
        <v>0.82053132654166905</v>
      </c>
      <c r="AD15115">
        <v>0.17946867345833001</v>
      </c>
    </row>
    <row r="15116" spans="1:30">
      <c r="A15116">
        <v>1</v>
      </c>
      <c r="B15116">
        <v>1</v>
      </c>
      <c r="C15116">
        <v>1</v>
      </c>
      <c r="D15116">
        <v>0</v>
      </c>
      <c r="E15116">
        <v>323.7</v>
      </c>
      <c r="F15116" t="s">
        <v>145</v>
      </c>
      <c r="G15116">
        <v>862</v>
      </c>
      <c r="H15116" t="s">
        <v>42</v>
      </c>
      <c r="I15116">
        <v>20</v>
      </c>
      <c r="J15116" t="s">
        <v>38</v>
      </c>
      <c r="K15116">
        <v>2</v>
      </c>
      <c r="L15116">
        <v>1554804590</v>
      </c>
      <c r="M15116">
        <v>145.369</v>
      </c>
      <c r="N15116" t="s">
        <v>152</v>
      </c>
      <c r="O15116">
        <v>17</v>
      </c>
      <c r="P15116" t="s">
        <v>147</v>
      </c>
      <c r="Q15116">
        <v>0</v>
      </c>
      <c r="R15116">
        <v>0</v>
      </c>
      <c r="S15116">
        <v>6</v>
      </c>
      <c r="T15116" t="b">
        <v>0</v>
      </c>
      <c r="U15116">
        <v>0.64106265308333898</v>
      </c>
      <c r="V15116">
        <v>0.30510822100000001</v>
      </c>
      <c r="W15116">
        <v>0.34558961500000002</v>
      </c>
      <c r="X15116">
        <v>0.61005435600000002</v>
      </c>
      <c r="Y15116">
        <v>-0.403319818</v>
      </c>
      <c r="Z15116">
        <v>4.6319359999999997E-3</v>
      </c>
      <c r="AA15116">
        <v>0.23597561249642099</v>
      </c>
      <c r="AB15116">
        <v>0.76402438750357804</v>
      </c>
      <c r="AC15116">
        <v>0.88255383630669404</v>
      </c>
      <c r="AD15116">
        <v>0.117446163693305</v>
      </c>
    </row>
    <row r="15117" spans="1:30">
      <c r="A15117">
        <v>1</v>
      </c>
      <c r="B15117">
        <v>1</v>
      </c>
      <c r="C15117">
        <v>1</v>
      </c>
      <c r="D15117">
        <v>0</v>
      </c>
      <c r="E15117">
        <v>282.7</v>
      </c>
      <c r="F15117" t="s">
        <v>145</v>
      </c>
      <c r="G15117">
        <v>863</v>
      </c>
      <c r="H15117" t="s">
        <v>42</v>
      </c>
      <c r="I15117">
        <v>20</v>
      </c>
      <c r="J15117" t="s">
        <v>38</v>
      </c>
      <c r="K15117">
        <v>2</v>
      </c>
      <c r="L15117">
        <v>1554804590</v>
      </c>
      <c r="M15117">
        <v>147.78545</v>
      </c>
      <c r="N15117" t="s">
        <v>152</v>
      </c>
      <c r="O15117">
        <v>17</v>
      </c>
      <c r="P15117" t="s">
        <v>147</v>
      </c>
      <c r="Q15117">
        <v>0</v>
      </c>
      <c r="R15117">
        <v>0</v>
      </c>
      <c r="S15117">
        <v>6</v>
      </c>
      <c r="T15117" t="b">
        <v>0</v>
      </c>
      <c r="U15117">
        <v>0.76510767261338897</v>
      </c>
      <c r="V15117">
        <v>0.30510822100000001</v>
      </c>
      <c r="W15117">
        <v>0.34558961500000002</v>
      </c>
      <c r="X15117">
        <v>0.61005435600000002</v>
      </c>
      <c r="Y15117">
        <v>-0.403319818</v>
      </c>
      <c r="Z15117">
        <v>4.6319359999999997E-3</v>
      </c>
      <c r="AA15117">
        <v>0.23719855656177599</v>
      </c>
      <c r="AB15117">
        <v>0.76280144343822298</v>
      </c>
      <c r="AC15117">
        <v>0.92314201080069103</v>
      </c>
      <c r="AD15117">
        <v>7.6857989199308904E-2</v>
      </c>
    </row>
    <row r="15118" spans="1:30">
      <c r="A15118">
        <v>0</v>
      </c>
      <c r="B15118">
        <v>1</v>
      </c>
      <c r="C15118">
        <v>1</v>
      </c>
      <c r="D15118">
        <v>1</v>
      </c>
      <c r="E15118">
        <v>339.6</v>
      </c>
      <c r="F15118" t="s">
        <v>145</v>
      </c>
      <c r="G15118">
        <v>864</v>
      </c>
      <c r="H15118" t="s">
        <v>42</v>
      </c>
      <c r="I15118">
        <v>20</v>
      </c>
      <c r="J15118" t="s">
        <v>38</v>
      </c>
      <c r="K15118">
        <v>2</v>
      </c>
      <c r="L15118">
        <v>1554804590</v>
      </c>
      <c r="M15118">
        <v>150.07685000000001</v>
      </c>
      <c r="N15118" t="s">
        <v>152</v>
      </c>
      <c r="O15118">
        <v>17</v>
      </c>
      <c r="P15118" t="s">
        <v>147</v>
      </c>
      <c r="Q15118">
        <v>1</v>
      </c>
      <c r="R15118">
        <v>1</v>
      </c>
      <c r="S15118">
        <v>6</v>
      </c>
      <c r="T15118" t="b">
        <v>1</v>
      </c>
      <c r="U15118">
        <v>-0.84628402160138205</v>
      </c>
      <c r="V15118">
        <v>0.30510822100000001</v>
      </c>
      <c r="W15118">
        <v>0.34558961500000002</v>
      </c>
      <c r="X15118">
        <v>0.61005435600000002</v>
      </c>
      <c r="Y15118">
        <v>-0.403319818</v>
      </c>
      <c r="Z15118">
        <v>4.6319359999999997E-3</v>
      </c>
      <c r="AA15118">
        <v>0.23841583602849001</v>
      </c>
      <c r="AB15118">
        <v>0.76158416397150897</v>
      </c>
      <c r="AC15118">
        <v>0.35997520590512999</v>
      </c>
      <c r="AD15118">
        <v>0.64002479409486901</v>
      </c>
    </row>
    <row r="15119" spans="1:30">
      <c r="A15119">
        <v>0</v>
      </c>
      <c r="B15119">
        <v>0</v>
      </c>
      <c r="C15119">
        <v>1</v>
      </c>
      <c r="D15119">
        <v>1</v>
      </c>
      <c r="E15119">
        <v>1058.5999999999999</v>
      </c>
      <c r="F15119" t="s">
        <v>145</v>
      </c>
      <c r="G15119">
        <v>865</v>
      </c>
      <c r="H15119" t="s">
        <v>42</v>
      </c>
      <c r="I15119">
        <v>20</v>
      </c>
      <c r="J15119" t="s">
        <v>38</v>
      </c>
      <c r="K15119">
        <v>2</v>
      </c>
      <c r="L15119">
        <v>1554804590</v>
      </c>
      <c r="M15119">
        <v>152.4933</v>
      </c>
      <c r="N15119" t="s">
        <v>152</v>
      </c>
      <c r="O15119">
        <v>17</v>
      </c>
      <c r="P15119" t="s">
        <v>147</v>
      </c>
      <c r="Q15119">
        <v>0</v>
      </c>
      <c r="R15119">
        <v>1</v>
      </c>
      <c r="S15119">
        <v>6</v>
      </c>
      <c r="T15119" t="b">
        <v>0</v>
      </c>
      <c r="U15119">
        <v>0.52316832794301904</v>
      </c>
      <c r="V15119">
        <v>0.30510822100000001</v>
      </c>
      <c r="W15119">
        <v>0.34558961500000002</v>
      </c>
      <c r="X15119">
        <v>0.61005435600000002</v>
      </c>
      <c r="Y15119">
        <v>-0.403319818</v>
      </c>
      <c r="Z15119">
        <v>4.6319359999999997E-3</v>
      </c>
      <c r="AA15119">
        <v>0.15602179904550101</v>
      </c>
      <c r="AB15119">
        <v>0.84397820095449805</v>
      </c>
      <c r="AC15119">
        <v>0.36062379178979098</v>
      </c>
      <c r="AD15119">
        <v>0.63937620821020802</v>
      </c>
    </row>
    <row r="15120" spans="1:30">
      <c r="A15120">
        <v>0</v>
      </c>
      <c r="B15120">
        <v>0</v>
      </c>
      <c r="C15120">
        <v>1</v>
      </c>
      <c r="D15120">
        <v>1</v>
      </c>
      <c r="E15120">
        <v>383.5</v>
      </c>
      <c r="F15120" t="s">
        <v>145</v>
      </c>
      <c r="G15120">
        <v>866</v>
      </c>
      <c r="H15120" t="s">
        <v>42</v>
      </c>
      <c r="I15120">
        <v>20</v>
      </c>
      <c r="J15120" t="s">
        <v>38</v>
      </c>
      <c r="K15120">
        <v>2</v>
      </c>
      <c r="L15120">
        <v>1554804590</v>
      </c>
      <c r="M15120">
        <v>155.03469999999999</v>
      </c>
      <c r="N15120" t="s">
        <v>152</v>
      </c>
      <c r="O15120">
        <v>17</v>
      </c>
      <c r="P15120" t="s">
        <v>147</v>
      </c>
      <c r="Q15120">
        <v>0</v>
      </c>
      <c r="R15120">
        <v>1</v>
      </c>
      <c r="S15120">
        <v>6</v>
      </c>
      <c r="T15120" t="b">
        <v>0</v>
      </c>
      <c r="U15120">
        <v>0.68795640190899698</v>
      </c>
      <c r="V15120">
        <v>0.30510822100000001</v>
      </c>
      <c r="W15120">
        <v>0.34558961500000002</v>
      </c>
      <c r="X15120">
        <v>0.61005435600000002</v>
      </c>
      <c r="Y15120">
        <v>-0.403319818</v>
      </c>
      <c r="Z15120">
        <v>4.6319359999999997E-3</v>
      </c>
      <c r="AA15120">
        <v>0.102102285581759</v>
      </c>
      <c r="AB15120">
        <v>0.89789771441824096</v>
      </c>
      <c r="AC15120">
        <v>0.36126937346614302</v>
      </c>
      <c r="AD15120">
        <v>0.63873062653385604</v>
      </c>
    </row>
    <row r="15121" spans="1:30">
      <c r="A15121">
        <v>0</v>
      </c>
      <c r="B15121">
        <v>0</v>
      </c>
      <c r="C15121">
        <v>1</v>
      </c>
      <c r="D15121">
        <v>1</v>
      </c>
      <c r="E15121">
        <v>390.6</v>
      </c>
      <c r="F15121" t="s">
        <v>145</v>
      </c>
      <c r="G15121">
        <v>867</v>
      </c>
      <c r="H15121" t="s">
        <v>42</v>
      </c>
      <c r="I15121">
        <v>20</v>
      </c>
      <c r="J15121" t="s">
        <v>38</v>
      </c>
      <c r="K15121">
        <v>2</v>
      </c>
      <c r="L15121">
        <v>1554804590</v>
      </c>
      <c r="M15121">
        <v>157.45115000000001</v>
      </c>
      <c r="N15121" t="s">
        <v>152</v>
      </c>
      <c r="O15121">
        <v>17</v>
      </c>
      <c r="P15121" t="s">
        <v>147</v>
      </c>
      <c r="Q15121">
        <v>0</v>
      </c>
      <c r="R15121">
        <v>1</v>
      </c>
      <c r="S15121">
        <v>6</v>
      </c>
      <c r="T15121" t="b">
        <v>0</v>
      </c>
      <c r="U15121">
        <v>0.79579542883648102</v>
      </c>
      <c r="V15121">
        <v>0.30510822100000001</v>
      </c>
      <c r="W15121">
        <v>0.34558961500000002</v>
      </c>
      <c r="X15121">
        <v>0.61005435600000002</v>
      </c>
      <c r="Y15121">
        <v>-0.403319818</v>
      </c>
      <c r="Z15121">
        <v>4.6319359999999997E-3</v>
      </c>
      <c r="AA15121">
        <v>6.6816796016938906E-2</v>
      </c>
      <c r="AB15121">
        <v>0.93318320398306098</v>
      </c>
      <c r="AC15121">
        <v>0.36191196484948801</v>
      </c>
      <c r="AD15121">
        <v>0.63808803515051105</v>
      </c>
    </row>
    <row r="15122" spans="1:30">
      <c r="A15122">
        <v>0</v>
      </c>
      <c r="B15122">
        <v>0</v>
      </c>
      <c r="C15122">
        <v>1</v>
      </c>
      <c r="D15122">
        <v>1</v>
      </c>
      <c r="E15122">
        <v>413.7</v>
      </c>
      <c r="F15122" t="s">
        <v>145</v>
      </c>
      <c r="G15122">
        <v>868</v>
      </c>
      <c r="H15122" t="s">
        <v>42</v>
      </c>
      <c r="I15122">
        <v>20</v>
      </c>
      <c r="J15122" t="s">
        <v>38</v>
      </c>
      <c r="K15122">
        <v>2</v>
      </c>
      <c r="L15122">
        <v>1554804590</v>
      </c>
      <c r="M15122">
        <v>159.86754999999999</v>
      </c>
      <c r="N15122" t="s">
        <v>152</v>
      </c>
      <c r="O15122">
        <v>17</v>
      </c>
      <c r="P15122" t="s">
        <v>147</v>
      </c>
      <c r="Q15122">
        <v>0</v>
      </c>
      <c r="R15122">
        <v>1</v>
      </c>
      <c r="S15122">
        <v>6</v>
      </c>
      <c r="T15122" t="b">
        <v>0</v>
      </c>
      <c r="U15122">
        <v>0.86636640796612197</v>
      </c>
      <c r="V15122">
        <v>0.30510822100000001</v>
      </c>
      <c r="W15122">
        <v>0.34558961500000002</v>
      </c>
      <c r="X15122">
        <v>0.61005435600000002</v>
      </c>
      <c r="Y15122">
        <v>-0.403319818</v>
      </c>
      <c r="Z15122">
        <v>4.6319359999999997E-3</v>
      </c>
      <c r="AA15122">
        <v>4.37256052059114E-2</v>
      </c>
      <c r="AB15122">
        <v>0.95627439479408805</v>
      </c>
      <c r="AC15122">
        <v>0.36255157979067099</v>
      </c>
      <c r="AD15122">
        <v>0.63744842020932801</v>
      </c>
    </row>
    <row r="15123" spans="1:30">
      <c r="A15123">
        <v>0</v>
      </c>
      <c r="B15123">
        <v>0</v>
      </c>
      <c r="C15123">
        <v>1</v>
      </c>
      <c r="D15123">
        <v>1</v>
      </c>
      <c r="E15123">
        <v>346.6</v>
      </c>
      <c r="F15123" t="s">
        <v>145</v>
      </c>
      <c r="G15123">
        <v>869</v>
      </c>
      <c r="H15123" t="s">
        <v>42</v>
      </c>
      <c r="I15123">
        <v>20</v>
      </c>
      <c r="J15123" t="s">
        <v>38</v>
      </c>
      <c r="K15123">
        <v>2</v>
      </c>
      <c r="L15123">
        <v>1554804590</v>
      </c>
      <c r="M15123">
        <v>162.40895</v>
      </c>
      <c r="N15123" t="s">
        <v>152</v>
      </c>
      <c r="O15123">
        <v>17</v>
      </c>
      <c r="P15123" t="s">
        <v>147</v>
      </c>
      <c r="Q15123">
        <v>0</v>
      </c>
      <c r="R15123">
        <v>1</v>
      </c>
      <c r="S15123">
        <v>6</v>
      </c>
      <c r="T15123" t="b">
        <v>0</v>
      </c>
      <c r="U15123">
        <v>0.91254878958817698</v>
      </c>
      <c r="V15123">
        <v>0.30510822100000001</v>
      </c>
      <c r="W15123">
        <v>0.34558961500000002</v>
      </c>
      <c r="X15123">
        <v>0.61005435600000002</v>
      </c>
      <c r="Y15123">
        <v>-0.403319818</v>
      </c>
      <c r="Z15123">
        <v>4.6319359999999997E-3</v>
      </c>
      <c r="AA15123">
        <v>2.8614490137158399E-2</v>
      </c>
      <c r="AB15123">
        <v>0.971385509862841</v>
      </c>
      <c r="AC15123">
        <v>0.36318823207638101</v>
      </c>
      <c r="AD15123">
        <v>0.63681176792361804</v>
      </c>
    </row>
    <row r="15124" spans="1:30">
      <c r="A15124">
        <v>0</v>
      </c>
      <c r="B15124">
        <v>0</v>
      </c>
      <c r="C15124">
        <v>1</v>
      </c>
      <c r="D15124">
        <v>1</v>
      </c>
      <c r="E15124">
        <v>349.5</v>
      </c>
      <c r="F15124" t="s">
        <v>145</v>
      </c>
      <c r="G15124">
        <v>870</v>
      </c>
      <c r="H15124" t="s">
        <v>42</v>
      </c>
      <c r="I15124">
        <v>20</v>
      </c>
      <c r="J15124" t="s">
        <v>38</v>
      </c>
      <c r="K15124">
        <v>2</v>
      </c>
      <c r="L15124">
        <v>1554804590</v>
      </c>
      <c r="M15124">
        <v>164.5754</v>
      </c>
      <c r="N15124" t="s">
        <v>152</v>
      </c>
      <c r="O15124">
        <v>17</v>
      </c>
      <c r="P15124" t="s">
        <v>147</v>
      </c>
      <c r="Q15124">
        <v>0</v>
      </c>
      <c r="R15124">
        <v>1</v>
      </c>
      <c r="S15124">
        <v>6</v>
      </c>
      <c r="T15124" t="b">
        <v>0</v>
      </c>
      <c r="U15124">
        <v>0.942771019725683</v>
      </c>
      <c r="V15124">
        <v>0.30510822100000001</v>
      </c>
      <c r="W15124">
        <v>0.34558961500000002</v>
      </c>
      <c r="X15124">
        <v>0.61005435600000002</v>
      </c>
      <c r="Y15124">
        <v>-0.403319818</v>
      </c>
      <c r="Z15124">
        <v>4.6319359999999997E-3</v>
      </c>
      <c r="AA15124">
        <v>1.8725619507236599E-2</v>
      </c>
      <c r="AB15124">
        <v>0.98127438049276305</v>
      </c>
      <c r="AC15124">
        <v>0.36382193542945002</v>
      </c>
      <c r="AD15124">
        <v>0.63617806457054904</v>
      </c>
    </row>
    <row r="15125" spans="1:30">
      <c r="A15125">
        <v>1</v>
      </c>
      <c r="B15125">
        <v>0</v>
      </c>
      <c r="C15125">
        <v>1</v>
      </c>
      <c r="D15125">
        <v>0</v>
      </c>
      <c r="E15125">
        <v>394.5</v>
      </c>
      <c r="F15125" t="s">
        <v>145</v>
      </c>
      <c r="G15125">
        <v>871</v>
      </c>
      <c r="H15125" t="s">
        <v>42</v>
      </c>
      <c r="I15125">
        <v>20</v>
      </c>
      <c r="J15125" t="s">
        <v>38</v>
      </c>
      <c r="K15125">
        <v>2</v>
      </c>
      <c r="L15125">
        <v>1554804590</v>
      </c>
      <c r="M15125">
        <v>167.11685</v>
      </c>
      <c r="N15125" t="s">
        <v>152</v>
      </c>
      <c r="O15125">
        <v>17</v>
      </c>
      <c r="P15125" t="s">
        <v>147</v>
      </c>
      <c r="Q15125">
        <v>1</v>
      </c>
      <c r="R15125">
        <v>0</v>
      </c>
      <c r="S15125">
        <v>6</v>
      </c>
      <c r="T15125" t="b">
        <v>1</v>
      </c>
      <c r="U15125">
        <v>-0.962548760985526</v>
      </c>
      <c r="V15125">
        <v>0.30510822100000001</v>
      </c>
      <c r="W15125">
        <v>0.34558961500000002</v>
      </c>
      <c r="X15125">
        <v>0.61005435600000002</v>
      </c>
      <c r="Y15125">
        <v>-0.403319818</v>
      </c>
      <c r="Z15125">
        <v>4.6319359999999997E-3</v>
      </c>
      <c r="AA15125">
        <v>0.61735632975804799</v>
      </c>
      <c r="AB15125">
        <v>0.38264367024195101</v>
      </c>
      <c r="AC15125">
        <v>0.36445270350914499</v>
      </c>
      <c r="AD15125">
        <v>0.63554729649085395</v>
      </c>
    </row>
    <row r="15126" spans="1:30">
      <c r="A15126">
        <v>0</v>
      </c>
      <c r="B15126">
        <v>0</v>
      </c>
      <c r="C15126">
        <v>1</v>
      </c>
      <c r="D15126">
        <v>1</v>
      </c>
      <c r="E15126">
        <v>431.4</v>
      </c>
      <c r="F15126" t="s">
        <v>145</v>
      </c>
      <c r="G15126">
        <v>872</v>
      </c>
      <c r="H15126" t="s">
        <v>42</v>
      </c>
      <c r="I15126">
        <v>20</v>
      </c>
      <c r="J15126" t="s">
        <v>38</v>
      </c>
      <c r="K15126">
        <v>2</v>
      </c>
      <c r="L15126">
        <v>1554804590</v>
      </c>
      <c r="M15126">
        <v>169.1583</v>
      </c>
      <c r="N15126" t="s">
        <v>152</v>
      </c>
      <c r="O15126">
        <v>17</v>
      </c>
      <c r="P15126" t="s">
        <v>147</v>
      </c>
      <c r="Q15126">
        <v>0</v>
      </c>
      <c r="R15126">
        <v>1</v>
      </c>
      <c r="S15126">
        <v>6</v>
      </c>
      <c r="T15126" t="b">
        <v>0</v>
      </c>
      <c r="U15126">
        <v>-0.23471265951609599</v>
      </c>
      <c r="V15126">
        <v>0.30510822100000001</v>
      </c>
      <c r="W15126">
        <v>0.34558961500000002</v>
      </c>
      <c r="X15126">
        <v>0.61005435600000002</v>
      </c>
      <c r="Y15126">
        <v>-0.403319818</v>
      </c>
      <c r="Z15126">
        <v>4.6319359999999997E-3</v>
      </c>
      <c r="AA15126">
        <v>0.40400439343915101</v>
      </c>
      <c r="AB15126">
        <v>0.59599560656084805</v>
      </c>
      <c r="AC15126">
        <v>0.36508054991146399</v>
      </c>
      <c r="AD15126">
        <v>0.63491945008853501</v>
      </c>
    </row>
    <row r="15127" spans="1:30">
      <c r="A15127">
        <v>1</v>
      </c>
      <c r="B15127">
        <v>1</v>
      </c>
      <c r="C15127">
        <v>1</v>
      </c>
      <c r="D15127">
        <v>0</v>
      </c>
      <c r="E15127">
        <v>424.4</v>
      </c>
      <c r="F15127" t="s">
        <v>145</v>
      </c>
      <c r="G15127">
        <v>873</v>
      </c>
      <c r="H15127" t="s">
        <v>42</v>
      </c>
      <c r="I15127">
        <v>20</v>
      </c>
      <c r="J15127" t="s">
        <v>38</v>
      </c>
      <c r="K15127">
        <v>2</v>
      </c>
      <c r="L15127">
        <v>1554804590</v>
      </c>
      <c r="M15127">
        <v>171.44974999999999</v>
      </c>
      <c r="N15127" t="s">
        <v>152</v>
      </c>
      <c r="O15127">
        <v>17</v>
      </c>
      <c r="P15127" t="s">
        <v>147</v>
      </c>
      <c r="Q15127">
        <v>0</v>
      </c>
      <c r="R15127">
        <v>0</v>
      </c>
      <c r="S15127">
        <v>6</v>
      </c>
      <c r="T15127" t="b">
        <v>0</v>
      </c>
      <c r="U15127">
        <v>-0.26983890017707102</v>
      </c>
      <c r="V15127">
        <v>0.30510822100000001</v>
      </c>
      <c r="W15127">
        <v>0.34558961500000002</v>
      </c>
      <c r="X15127">
        <v>0.61005435600000002</v>
      </c>
      <c r="Y15127">
        <v>-0.403319818</v>
      </c>
      <c r="Z15127">
        <v>4.6319359999999997E-3</v>
      </c>
      <c r="AA15127">
        <v>0.40444903894502199</v>
      </c>
      <c r="AB15127">
        <v>0.59555096105497696</v>
      </c>
      <c r="AC15127">
        <v>0.58450211822357301</v>
      </c>
      <c r="AD15127">
        <v>0.41549788177642699</v>
      </c>
    </row>
    <row r="15128" spans="1:30">
      <c r="A15128">
        <v>0</v>
      </c>
      <c r="B15128">
        <v>1</v>
      </c>
      <c r="C15128">
        <v>1</v>
      </c>
      <c r="D15128">
        <v>1</v>
      </c>
      <c r="E15128">
        <v>389.4</v>
      </c>
      <c r="F15128" t="s">
        <v>145</v>
      </c>
      <c r="G15128">
        <v>874</v>
      </c>
      <c r="H15128" t="s">
        <v>42</v>
      </c>
      <c r="I15128">
        <v>20</v>
      </c>
      <c r="J15128" t="s">
        <v>38</v>
      </c>
      <c r="K15128">
        <v>2</v>
      </c>
      <c r="L15128">
        <v>1554804590</v>
      </c>
      <c r="M15128">
        <v>173.99115</v>
      </c>
      <c r="N15128" t="s">
        <v>152</v>
      </c>
      <c r="O15128">
        <v>17</v>
      </c>
      <c r="P15128" t="s">
        <v>147</v>
      </c>
      <c r="Q15128">
        <v>1</v>
      </c>
      <c r="R15128">
        <v>1</v>
      </c>
      <c r="S15128">
        <v>6</v>
      </c>
      <c r="T15128" t="b">
        <v>0</v>
      </c>
      <c r="U15128">
        <v>-0.16900423644714599</v>
      </c>
      <c r="V15128">
        <v>0.30510822100000001</v>
      </c>
      <c r="W15128">
        <v>0.34558961500000002</v>
      </c>
      <c r="X15128">
        <v>0.61005435600000002</v>
      </c>
      <c r="Y15128">
        <v>-0.403319818</v>
      </c>
      <c r="Z15128">
        <v>4.6319359999999997E-3</v>
      </c>
      <c r="AA15128">
        <v>0.40489162488136698</v>
      </c>
      <c r="AB15128">
        <v>0.59510837511863202</v>
      </c>
      <c r="AC15128">
        <v>0.382504256220003</v>
      </c>
      <c r="AD15128">
        <v>0.61749574377999605</v>
      </c>
    </row>
    <row r="15129" spans="1:30">
      <c r="A15129">
        <v>1</v>
      </c>
      <c r="B15129">
        <v>1</v>
      </c>
      <c r="C15129">
        <v>0</v>
      </c>
      <c r="D15129">
        <v>1</v>
      </c>
      <c r="E15129">
        <v>348.3</v>
      </c>
      <c r="F15129" t="s">
        <v>145</v>
      </c>
      <c r="G15129">
        <v>875</v>
      </c>
      <c r="H15129" t="s">
        <v>42</v>
      </c>
      <c r="I15129">
        <v>20</v>
      </c>
      <c r="J15129" t="s">
        <v>38</v>
      </c>
      <c r="K15129">
        <v>2</v>
      </c>
      <c r="L15129">
        <v>1554804590</v>
      </c>
      <c r="M15129">
        <v>175.9076</v>
      </c>
      <c r="N15129" t="s">
        <v>152</v>
      </c>
      <c r="O15129">
        <v>17</v>
      </c>
      <c r="P15129" t="s">
        <v>147</v>
      </c>
      <c r="Q15129">
        <v>0</v>
      </c>
      <c r="R15129">
        <v>0</v>
      </c>
      <c r="S15129">
        <v>6</v>
      </c>
      <c r="T15129" t="b">
        <v>0</v>
      </c>
      <c r="U15129">
        <v>-0.234991487559992</v>
      </c>
      <c r="V15129">
        <v>0.30510822100000001</v>
      </c>
      <c r="W15129">
        <v>0.34558961500000002</v>
      </c>
      <c r="X15129">
        <v>0.61005435600000002</v>
      </c>
      <c r="Y15129">
        <v>-0.403319818</v>
      </c>
      <c r="Z15129">
        <v>4.6319359999999997E-3</v>
      </c>
      <c r="AA15129">
        <v>0.40533216078798001</v>
      </c>
      <c r="AB15129">
        <v>0.59466783921201904</v>
      </c>
      <c r="AC15129">
        <v>0.250314757577071</v>
      </c>
      <c r="AD15129">
        <v>0.749685242422928</v>
      </c>
    </row>
    <row r="15130" spans="1:30">
      <c r="A15130">
        <v>1</v>
      </c>
      <c r="B15130">
        <v>1</v>
      </c>
      <c r="C15130">
        <v>1</v>
      </c>
      <c r="D15130">
        <v>0</v>
      </c>
      <c r="E15130">
        <v>381.4</v>
      </c>
      <c r="F15130" t="s">
        <v>145</v>
      </c>
      <c r="G15130">
        <v>876</v>
      </c>
      <c r="H15130" t="s">
        <v>42</v>
      </c>
      <c r="I15130">
        <v>20</v>
      </c>
      <c r="J15130" t="s">
        <v>38</v>
      </c>
      <c r="K15130">
        <v>2</v>
      </c>
      <c r="L15130">
        <v>1554804590</v>
      </c>
      <c r="M15130">
        <v>178.19905</v>
      </c>
      <c r="N15130" t="s">
        <v>152</v>
      </c>
      <c r="O15130">
        <v>17</v>
      </c>
      <c r="P15130" t="s">
        <v>147</v>
      </c>
      <c r="Q15130">
        <v>0</v>
      </c>
      <c r="R15130">
        <v>0</v>
      </c>
      <c r="S15130">
        <v>6</v>
      </c>
      <c r="T15130" t="b">
        <v>1</v>
      </c>
      <c r="U15130">
        <v>-0.499370484845857</v>
      </c>
      <c r="V15130">
        <v>0.30510822100000001</v>
      </c>
      <c r="W15130">
        <v>0.34558961500000002</v>
      </c>
      <c r="X15130">
        <v>0.61005435600000002</v>
      </c>
      <c r="Y15130">
        <v>-0.403319818</v>
      </c>
      <c r="Z15130">
        <v>4.6319359999999997E-3</v>
      </c>
      <c r="AA15130">
        <v>0.40577065616046898</v>
      </c>
      <c r="AB15130">
        <v>0.59422934383952997</v>
      </c>
      <c r="AC15130">
        <v>0.70766350534609501</v>
      </c>
      <c r="AD15130">
        <v>0.29233649465390499</v>
      </c>
    </row>
    <row r="15131" spans="1:30">
      <c r="A15131">
        <v>0</v>
      </c>
      <c r="B15131">
        <v>0</v>
      </c>
      <c r="C15131">
        <v>1</v>
      </c>
      <c r="D15131">
        <v>1</v>
      </c>
      <c r="E15131">
        <v>612.20000000000005</v>
      </c>
      <c r="F15131" t="s">
        <v>145</v>
      </c>
      <c r="G15131">
        <v>877</v>
      </c>
      <c r="H15131" t="s">
        <v>42</v>
      </c>
      <c r="I15131">
        <v>20</v>
      </c>
      <c r="J15131" t="s">
        <v>38</v>
      </c>
      <c r="K15131">
        <v>2</v>
      </c>
      <c r="L15131">
        <v>1554804590</v>
      </c>
      <c r="M15131">
        <v>180.61545000000001</v>
      </c>
      <c r="N15131" t="s">
        <v>152</v>
      </c>
      <c r="O15131">
        <v>17</v>
      </c>
      <c r="P15131" t="s">
        <v>147</v>
      </c>
      <c r="Q15131">
        <v>0</v>
      </c>
      <c r="R15131">
        <v>1</v>
      </c>
      <c r="S15131">
        <v>6</v>
      </c>
      <c r="T15131" t="b">
        <v>0</v>
      </c>
      <c r="U15131">
        <v>0.18845868767906099</v>
      </c>
      <c r="V15131">
        <v>0.30510822100000001</v>
      </c>
      <c r="W15131">
        <v>0.34558961500000002</v>
      </c>
      <c r="X15131">
        <v>0.61005435600000002</v>
      </c>
      <c r="Y15131">
        <v>-0.403319818</v>
      </c>
      <c r="Z15131">
        <v>4.6319359999999997E-3</v>
      </c>
      <c r="AA15131">
        <v>0.26554053131967498</v>
      </c>
      <c r="AB15131">
        <v>0.73445946868032397</v>
      </c>
      <c r="AC15131">
        <v>0.70670162127979597</v>
      </c>
      <c r="AD15131">
        <v>0.29329837872020298</v>
      </c>
    </row>
    <row r="15132" spans="1:30">
      <c r="A15132">
        <v>1</v>
      </c>
      <c r="B15132">
        <v>0</v>
      </c>
      <c r="C15132">
        <v>1</v>
      </c>
      <c r="D15132">
        <v>0</v>
      </c>
      <c r="E15132">
        <v>479.2</v>
      </c>
      <c r="F15132" t="s">
        <v>145</v>
      </c>
      <c r="G15132">
        <v>878</v>
      </c>
      <c r="H15132" t="s">
        <v>42</v>
      </c>
      <c r="I15132">
        <v>20</v>
      </c>
      <c r="J15132" t="s">
        <v>38</v>
      </c>
      <c r="K15132">
        <v>2</v>
      </c>
      <c r="L15132">
        <v>1554804590</v>
      </c>
      <c r="M15132">
        <v>182.78194999999999</v>
      </c>
      <c r="N15132" t="s">
        <v>152</v>
      </c>
      <c r="O15132">
        <v>17</v>
      </c>
      <c r="P15132" t="s">
        <v>147</v>
      </c>
      <c r="Q15132">
        <v>1</v>
      </c>
      <c r="R15132">
        <v>0</v>
      </c>
      <c r="S15132">
        <v>6</v>
      </c>
      <c r="T15132" t="b">
        <v>1</v>
      </c>
      <c r="U15132">
        <v>-0.46891893736064899</v>
      </c>
      <c r="V15132">
        <v>0.30510822100000001</v>
      </c>
      <c r="W15132">
        <v>0.34558961500000002</v>
      </c>
      <c r="X15132">
        <v>0.61005435600000002</v>
      </c>
      <c r="Y15132">
        <v>-0.403319818</v>
      </c>
      <c r="Z15132">
        <v>4.6319359999999997E-3</v>
      </c>
      <c r="AA15132">
        <v>0.71360072949355302</v>
      </c>
      <c r="AB15132">
        <v>0.28639927050644698</v>
      </c>
      <c r="AC15132">
        <v>0.70574419259893195</v>
      </c>
      <c r="AD15132">
        <v>0.29425580740106799</v>
      </c>
    </row>
    <row r="15133" spans="1:30">
      <c r="A15133">
        <v>0</v>
      </c>
      <c r="B15133">
        <v>0</v>
      </c>
      <c r="C15133">
        <v>1</v>
      </c>
      <c r="D15133">
        <v>1</v>
      </c>
      <c r="E15133">
        <v>524.20000000000005</v>
      </c>
      <c r="F15133" t="s">
        <v>145</v>
      </c>
      <c r="G15133">
        <v>879</v>
      </c>
      <c r="H15133" t="s">
        <v>42</v>
      </c>
      <c r="I15133">
        <v>20</v>
      </c>
      <c r="J15133" t="s">
        <v>38</v>
      </c>
      <c r="K15133">
        <v>2</v>
      </c>
      <c r="L15133">
        <v>1554804590</v>
      </c>
      <c r="M15133">
        <v>185.32335</v>
      </c>
      <c r="N15133" t="s">
        <v>152</v>
      </c>
      <c r="O15133">
        <v>17</v>
      </c>
      <c r="P15133" t="s">
        <v>147</v>
      </c>
      <c r="Q15133">
        <v>0</v>
      </c>
      <c r="R15133">
        <v>1</v>
      </c>
      <c r="S15133">
        <v>6</v>
      </c>
      <c r="T15133" t="b">
        <v>1</v>
      </c>
      <c r="U15133">
        <v>-0.42720145898710599</v>
      </c>
      <c r="V15133">
        <v>0.30510822100000001</v>
      </c>
      <c r="W15133">
        <v>0.34558961500000002</v>
      </c>
      <c r="X15133">
        <v>0.61005435600000002</v>
      </c>
      <c r="Y15133">
        <v>-0.403319818</v>
      </c>
      <c r="Z15133">
        <v>4.6319359999999997E-3</v>
      </c>
      <c r="AA15133">
        <v>0.27826549602123302</v>
      </c>
      <c r="AB15133">
        <v>0.72173450397876604</v>
      </c>
      <c r="AC15133">
        <v>0.70479119866644202</v>
      </c>
      <c r="AD15133">
        <v>0.29520880133355698</v>
      </c>
    </row>
    <row r="15134" spans="1:30">
      <c r="A15134">
        <v>1</v>
      </c>
      <c r="B15134">
        <v>1</v>
      </c>
      <c r="C15134">
        <v>1</v>
      </c>
      <c r="D15134">
        <v>0</v>
      </c>
      <c r="E15134">
        <v>565.20000000000005</v>
      </c>
      <c r="F15134" t="s">
        <v>145</v>
      </c>
      <c r="G15134">
        <v>880</v>
      </c>
      <c r="H15134" t="s">
        <v>42</v>
      </c>
      <c r="I15134">
        <v>20</v>
      </c>
      <c r="J15134" t="s">
        <v>38</v>
      </c>
      <c r="K15134">
        <v>2</v>
      </c>
      <c r="L15134">
        <v>1554804590</v>
      </c>
      <c r="M15134">
        <v>187.61474999999999</v>
      </c>
      <c r="N15134" t="s">
        <v>152</v>
      </c>
      <c r="O15134">
        <v>17</v>
      </c>
      <c r="P15134" t="s">
        <v>147</v>
      </c>
      <c r="Q15134">
        <v>0</v>
      </c>
      <c r="R15134">
        <v>0</v>
      </c>
      <c r="S15134">
        <v>6</v>
      </c>
      <c r="T15134" t="b">
        <v>0</v>
      </c>
      <c r="U15134">
        <v>0.40958239733288399</v>
      </c>
      <c r="V15134">
        <v>0.30510822100000001</v>
      </c>
      <c r="W15134">
        <v>0.34558961500000002</v>
      </c>
      <c r="X15134">
        <v>0.61005435600000002</v>
      </c>
      <c r="Y15134">
        <v>-0.403319818</v>
      </c>
      <c r="Z15134">
        <v>4.6319359999999997E-3</v>
      </c>
      <c r="AA15134">
        <v>0.27929255605265402</v>
      </c>
      <c r="AB15134">
        <v>0.72070744394734498</v>
      </c>
      <c r="AC15134">
        <v>0.80681229466391702</v>
      </c>
      <c r="AD15134">
        <v>0.19318770533608201</v>
      </c>
    </row>
    <row r="15135" spans="1:30">
      <c r="A15135">
        <v>0</v>
      </c>
      <c r="B15135">
        <v>0</v>
      </c>
      <c r="C15135">
        <v>1</v>
      </c>
      <c r="D15135">
        <v>1</v>
      </c>
      <c r="E15135">
        <v>392.2</v>
      </c>
      <c r="F15135" t="s">
        <v>145</v>
      </c>
      <c r="G15135">
        <v>881</v>
      </c>
      <c r="H15135" t="s">
        <v>42</v>
      </c>
      <c r="I15135">
        <v>20</v>
      </c>
      <c r="J15135" t="s">
        <v>38</v>
      </c>
      <c r="K15135">
        <v>3</v>
      </c>
      <c r="L15135">
        <v>1554804590</v>
      </c>
      <c r="M15135">
        <v>189.78120000000001</v>
      </c>
      <c r="N15135" t="s">
        <v>152</v>
      </c>
      <c r="O15135">
        <v>17</v>
      </c>
      <c r="P15135" t="s">
        <v>147</v>
      </c>
      <c r="Q15135">
        <v>0</v>
      </c>
      <c r="R15135">
        <v>1</v>
      </c>
      <c r="S15135">
        <v>6</v>
      </c>
      <c r="T15135" t="b">
        <v>0</v>
      </c>
      <c r="U15135">
        <v>0.44141488789469002</v>
      </c>
      <c r="V15135">
        <v>0.30510822100000001</v>
      </c>
      <c r="W15135">
        <v>0.34558961500000002</v>
      </c>
      <c r="X15135">
        <v>0.61005435600000002</v>
      </c>
      <c r="Y15135">
        <v>-0.403319818</v>
      </c>
      <c r="Z15135">
        <v>4.6319359999999997E-3</v>
      </c>
      <c r="AA15135">
        <v>0.18277194913405101</v>
      </c>
      <c r="AB15135">
        <v>0.81722805086594796</v>
      </c>
      <c r="AC15135">
        <v>0.80539115975102105</v>
      </c>
      <c r="AD15135">
        <v>0.19460884024897801</v>
      </c>
    </row>
    <row r="15136" spans="1:30">
      <c r="A15136">
        <v>1</v>
      </c>
      <c r="B15136">
        <v>0</v>
      </c>
      <c r="C15136">
        <v>1</v>
      </c>
      <c r="D15136">
        <v>0</v>
      </c>
      <c r="E15136">
        <v>395.2</v>
      </c>
      <c r="F15136" t="s">
        <v>145</v>
      </c>
      <c r="G15136">
        <v>882</v>
      </c>
      <c r="H15136" t="s">
        <v>42</v>
      </c>
      <c r="I15136">
        <v>20</v>
      </c>
      <c r="J15136" t="s">
        <v>38</v>
      </c>
      <c r="K15136">
        <v>3</v>
      </c>
      <c r="L15136">
        <v>1554804590</v>
      </c>
      <c r="M15136">
        <v>191.94765000000001</v>
      </c>
      <c r="N15136" t="s">
        <v>152</v>
      </c>
      <c r="O15136">
        <v>17</v>
      </c>
      <c r="P15136" t="s">
        <v>147</v>
      </c>
      <c r="Q15136">
        <v>1</v>
      </c>
      <c r="R15136">
        <v>0</v>
      </c>
      <c r="S15136">
        <v>6</v>
      </c>
      <c r="T15136" t="b">
        <v>1</v>
      </c>
      <c r="U15136">
        <v>-0.63445610173189604</v>
      </c>
      <c r="V15136">
        <v>0.30510822100000001</v>
      </c>
      <c r="W15136">
        <v>0.34558961500000002</v>
      </c>
      <c r="X15136">
        <v>0.61005435600000002</v>
      </c>
      <c r="Y15136">
        <v>-0.403319818</v>
      </c>
      <c r="Z15136">
        <v>4.6319359999999997E-3</v>
      </c>
      <c r="AA15136">
        <v>0.68132548141021299</v>
      </c>
      <c r="AB15136">
        <v>0.31867451858978602</v>
      </c>
      <c r="AC15136">
        <v>0.80397660744408805</v>
      </c>
      <c r="AD15136">
        <v>0.196023392555911</v>
      </c>
    </row>
    <row r="15137" spans="1:30">
      <c r="A15137">
        <v>1</v>
      </c>
      <c r="B15137">
        <v>1</v>
      </c>
      <c r="C15137">
        <v>1</v>
      </c>
      <c r="D15137">
        <v>0</v>
      </c>
      <c r="E15137">
        <v>422</v>
      </c>
      <c r="F15137" t="s">
        <v>145</v>
      </c>
      <c r="G15137">
        <v>883</v>
      </c>
      <c r="H15137" t="s">
        <v>42</v>
      </c>
      <c r="I15137">
        <v>20</v>
      </c>
      <c r="J15137" t="s">
        <v>38</v>
      </c>
      <c r="K15137">
        <v>3</v>
      </c>
      <c r="L15137">
        <v>1554804590</v>
      </c>
      <c r="M15137">
        <v>194.11410000000001</v>
      </c>
      <c r="N15137" t="s">
        <v>152</v>
      </c>
      <c r="O15137">
        <v>17</v>
      </c>
      <c r="P15137" t="s">
        <v>147</v>
      </c>
      <c r="Q15137">
        <v>0</v>
      </c>
      <c r="R15137">
        <v>0</v>
      </c>
      <c r="S15137">
        <v>6</v>
      </c>
      <c r="T15137" t="b">
        <v>0</v>
      </c>
      <c r="U15137">
        <v>0.607953214888177</v>
      </c>
      <c r="V15137">
        <v>0.30510822100000001</v>
      </c>
      <c r="W15137">
        <v>0.34558961500000002</v>
      </c>
      <c r="X15137">
        <v>0.61005435600000002</v>
      </c>
      <c r="Y15137">
        <v>-0.403319818</v>
      </c>
      <c r="Z15137">
        <v>4.6319359999999997E-3</v>
      </c>
      <c r="AA15137">
        <v>0.68048559338515102</v>
      </c>
      <c r="AB15137">
        <v>0.31951440661484798</v>
      </c>
      <c r="AC15137">
        <v>0.87172025620848004</v>
      </c>
      <c r="AD15137">
        <v>0.12827974379151899</v>
      </c>
    </row>
    <row r="15138" spans="1:30">
      <c r="A15138">
        <v>1</v>
      </c>
      <c r="B15138">
        <v>1</v>
      </c>
      <c r="C15138">
        <v>1</v>
      </c>
      <c r="D15138">
        <v>0</v>
      </c>
      <c r="E15138">
        <v>435.2</v>
      </c>
      <c r="F15138" t="s">
        <v>145</v>
      </c>
      <c r="G15138">
        <v>884</v>
      </c>
      <c r="H15138" t="s">
        <v>42</v>
      </c>
      <c r="I15138">
        <v>20</v>
      </c>
      <c r="J15138" t="s">
        <v>38</v>
      </c>
      <c r="K15138">
        <v>3</v>
      </c>
      <c r="L15138">
        <v>1554804590</v>
      </c>
      <c r="M15138">
        <v>196.65555000000001</v>
      </c>
      <c r="N15138" t="s">
        <v>152</v>
      </c>
      <c r="O15138">
        <v>17</v>
      </c>
      <c r="P15138" t="s">
        <v>147</v>
      </c>
      <c r="Q15138">
        <v>0</v>
      </c>
      <c r="R15138">
        <v>0</v>
      </c>
      <c r="S15138">
        <v>6</v>
      </c>
      <c r="T15138" t="b">
        <v>0</v>
      </c>
      <c r="U15138">
        <v>0.74344051241695996</v>
      </c>
      <c r="V15138">
        <v>0.30510822100000001</v>
      </c>
      <c r="W15138">
        <v>0.34558961500000002</v>
      </c>
      <c r="X15138">
        <v>0.61005435600000002</v>
      </c>
      <c r="Y15138">
        <v>-0.403319818</v>
      </c>
      <c r="Z15138">
        <v>4.6319359999999997E-3</v>
      </c>
      <c r="AA15138">
        <v>0.67964959566766903</v>
      </c>
      <c r="AB15138">
        <v>0.32035040433232997</v>
      </c>
      <c r="AC15138">
        <v>0.91605240347769001</v>
      </c>
      <c r="AD15138">
        <v>8.3947596522309903E-2</v>
      </c>
    </row>
    <row r="15139" spans="1:30">
      <c r="A15139">
        <v>0</v>
      </c>
      <c r="B15139">
        <v>0</v>
      </c>
      <c r="C15139">
        <v>1</v>
      </c>
      <c r="D15139">
        <v>1</v>
      </c>
      <c r="E15139">
        <v>432</v>
      </c>
      <c r="F15139" t="s">
        <v>145</v>
      </c>
      <c r="G15139">
        <v>885</v>
      </c>
      <c r="H15139" t="s">
        <v>42</v>
      </c>
      <c r="I15139">
        <v>20</v>
      </c>
      <c r="J15139" t="s">
        <v>38</v>
      </c>
      <c r="K15139">
        <v>3</v>
      </c>
      <c r="L15139">
        <v>1554804590</v>
      </c>
      <c r="M15139">
        <v>199.19694999999999</v>
      </c>
      <c r="N15139" t="s">
        <v>152</v>
      </c>
      <c r="O15139">
        <v>17</v>
      </c>
      <c r="P15139" t="s">
        <v>147</v>
      </c>
      <c r="Q15139">
        <v>0</v>
      </c>
      <c r="R15139">
        <v>1</v>
      </c>
      <c r="S15139">
        <v>6</v>
      </c>
      <c r="T15139" t="b">
        <v>0</v>
      </c>
      <c r="U15139">
        <v>-0.359299191335339</v>
      </c>
      <c r="V15139">
        <v>0.30510822100000001</v>
      </c>
      <c r="W15139">
        <v>0.34558961500000002</v>
      </c>
      <c r="X15139">
        <v>0.61005435600000002</v>
      </c>
      <c r="Y15139">
        <v>-0.403319818</v>
      </c>
      <c r="Z15139">
        <v>4.6319359999999997E-3</v>
      </c>
      <c r="AA15139">
        <v>0.44476975356597398</v>
      </c>
      <c r="AB15139">
        <v>0.55523024643402596</v>
      </c>
      <c r="AC15139">
        <v>0.91412527537213495</v>
      </c>
      <c r="AD15139">
        <v>8.5874724627864801E-2</v>
      </c>
    </row>
    <row r="15140" spans="1:30">
      <c r="A15140">
        <v>0</v>
      </c>
      <c r="B15140">
        <v>0</v>
      </c>
      <c r="C15140">
        <v>1</v>
      </c>
      <c r="D15140">
        <v>1</v>
      </c>
      <c r="E15140">
        <v>469</v>
      </c>
      <c r="F15140" t="s">
        <v>145</v>
      </c>
      <c r="G15140">
        <v>886</v>
      </c>
      <c r="H15140" t="s">
        <v>42</v>
      </c>
      <c r="I15140">
        <v>20</v>
      </c>
      <c r="J15140" t="s">
        <v>38</v>
      </c>
      <c r="K15140">
        <v>3</v>
      </c>
      <c r="L15140">
        <v>1554804590</v>
      </c>
      <c r="M15140">
        <v>201.73835</v>
      </c>
      <c r="N15140" t="s">
        <v>152</v>
      </c>
      <c r="O15140">
        <v>17</v>
      </c>
      <c r="P15140" t="s">
        <v>147</v>
      </c>
      <c r="Q15140">
        <v>0</v>
      </c>
      <c r="R15140">
        <v>1</v>
      </c>
      <c r="S15140">
        <v>6</v>
      </c>
      <c r="T15140" t="b">
        <v>0</v>
      </c>
      <c r="U15140">
        <v>0.110460492868051</v>
      </c>
      <c r="V15140">
        <v>0.30510822100000001</v>
      </c>
      <c r="W15140">
        <v>0.34558961500000002</v>
      </c>
      <c r="X15140">
        <v>0.61005435600000002</v>
      </c>
      <c r="Y15140">
        <v>-0.403319818</v>
      </c>
      <c r="Z15140">
        <v>4.6319359999999997E-3</v>
      </c>
      <c r="AA15140">
        <v>0.29106194566746402</v>
      </c>
      <c r="AB15140">
        <v>0.70893805433253498</v>
      </c>
      <c r="AC15140">
        <v>0.91220707360062903</v>
      </c>
      <c r="AD15140">
        <v>8.7792926399370905E-2</v>
      </c>
    </row>
    <row r="15141" spans="1:30">
      <c r="A15141">
        <v>1</v>
      </c>
      <c r="B15141">
        <v>1</v>
      </c>
      <c r="C15141">
        <v>1</v>
      </c>
      <c r="D15141">
        <v>0</v>
      </c>
      <c r="E15141">
        <v>852</v>
      </c>
      <c r="F15141" t="s">
        <v>145</v>
      </c>
      <c r="G15141">
        <v>887</v>
      </c>
      <c r="H15141" t="s">
        <v>42</v>
      </c>
      <c r="I15141">
        <v>20</v>
      </c>
      <c r="J15141" t="s">
        <v>38</v>
      </c>
      <c r="K15141">
        <v>3</v>
      </c>
      <c r="L15141">
        <v>1554804590</v>
      </c>
      <c r="M15141">
        <v>204.15479999999999</v>
      </c>
      <c r="N15141" t="s">
        <v>152</v>
      </c>
      <c r="O15141">
        <v>17</v>
      </c>
      <c r="P15141" t="s">
        <v>147</v>
      </c>
      <c r="Q15141">
        <v>0</v>
      </c>
      <c r="R15141">
        <v>0</v>
      </c>
      <c r="S15141">
        <v>6</v>
      </c>
      <c r="T15141" t="b">
        <v>0</v>
      </c>
      <c r="U15141">
        <v>0.82441414720125805</v>
      </c>
      <c r="V15141">
        <v>0.30510822100000001</v>
      </c>
      <c r="W15141">
        <v>0.34558961500000002</v>
      </c>
      <c r="X15141">
        <v>0.61005435600000002</v>
      </c>
      <c r="Y15141">
        <v>-0.403319818</v>
      </c>
      <c r="Z15141">
        <v>4.6319359999999997E-3</v>
      </c>
      <c r="AA15141">
        <v>0.29202973336309601</v>
      </c>
      <c r="AB15141">
        <v>0.70797026663690299</v>
      </c>
      <c r="AC15141">
        <v>0.94254739723471004</v>
      </c>
      <c r="AD15141">
        <v>5.7452602765288997E-2</v>
      </c>
    </row>
    <row r="15142" spans="1:30">
      <c r="A15142">
        <v>1</v>
      </c>
      <c r="B15142">
        <v>1</v>
      </c>
      <c r="C15142">
        <v>1</v>
      </c>
      <c r="D15142">
        <v>0</v>
      </c>
      <c r="E15142">
        <v>372.9</v>
      </c>
      <c r="F15142" t="s">
        <v>145</v>
      </c>
      <c r="G15142">
        <v>888</v>
      </c>
      <c r="H15142" t="s">
        <v>42</v>
      </c>
      <c r="I15142">
        <v>20</v>
      </c>
      <c r="J15142" t="s">
        <v>38</v>
      </c>
      <c r="K15142">
        <v>3</v>
      </c>
      <c r="L15142">
        <v>1554804590</v>
      </c>
      <c r="M15142">
        <v>206.4462</v>
      </c>
      <c r="N15142" t="s">
        <v>152</v>
      </c>
      <c r="O15142">
        <v>17</v>
      </c>
      <c r="P15142" t="s">
        <v>147</v>
      </c>
      <c r="Q15142">
        <v>0</v>
      </c>
      <c r="R15142">
        <v>0</v>
      </c>
      <c r="S15142">
        <v>6</v>
      </c>
      <c r="T15142" t="b">
        <v>0</v>
      </c>
      <c r="U15142">
        <v>0.88509479446942096</v>
      </c>
      <c r="V15142">
        <v>0.30510822100000001</v>
      </c>
      <c r="W15142">
        <v>0.34558961500000002</v>
      </c>
      <c r="X15142">
        <v>0.61005435600000002</v>
      </c>
      <c r="Y15142">
        <v>-0.403319818</v>
      </c>
      <c r="Z15142">
        <v>4.6319359999999997E-3</v>
      </c>
      <c r="AA15142">
        <v>0.29299303832806201</v>
      </c>
      <c r="AB15142">
        <v>0.707006961671937</v>
      </c>
      <c r="AC15142">
        <v>0.96240242010511501</v>
      </c>
      <c r="AD15142">
        <v>3.7597579894884797E-2</v>
      </c>
    </row>
    <row r="15143" spans="1:30">
      <c r="A15143">
        <v>1</v>
      </c>
      <c r="B15143">
        <v>1</v>
      </c>
      <c r="C15143">
        <v>1</v>
      </c>
      <c r="D15143">
        <v>0</v>
      </c>
      <c r="E15143">
        <v>365.8</v>
      </c>
      <c r="F15143" t="s">
        <v>145</v>
      </c>
      <c r="G15143">
        <v>889</v>
      </c>
      <c r="H15143" t="s">
        <v>42</v>
      </c>
      <c r="I15143">
        <v>20</v>
      </c>
      <c r="J15143" t="s">
        <v>38</v>
      </c>
      <c r="K15143">
        <v>3</v>
      </c>
      <c r="L15143">
        <v>1554804590</v>
      </c>
      <c r="M15143">
        <v>208.73765</v>
      </c>
      <c r="N15143" t="s">
        <v>152</v>
      </c>
      <c r="O15143">
        <v>17</v>
      </c>
      <c r="P15143" t="s">
        <v>147</v>
      </c>
      <c r="Q15143">
        <v>0</v>
      </c>
      <c r="R15143">
        <v>0</v>
      </c>
      <c r="S15143">
        <v>6</v>
      </c>
      <c r="T15143" t="b">
        <v>0</v>
      </c>
      <c r="U15143">
        <v>0.92480484021023002</v>
      </c>
      <c r="V15143">
        <v>0.30510822100000001</v>
      </c>
      <c r="W15143">
        <v>0.34558961500000002</v>
      </c>
      <c r="X15143">
        <v>0.61005435600000002</v>
      </c>
      <c r="Y15143">
        <v>-0.403319818</v>
      </c>
      <c r="Z15143">
        <v>4.6319359999999997E-3</v>
      </c>
      <c r="AA15143">
        <v>0.29395188132608002</v>
      </c>
      <c r="AB15143">
        <v>0.70604811867391903</v>
      </c>
      <c r="AC15143">
        <v>0.97539575326591998</v>
      </c>
      <c r="AD15143">
        <v>2.4604246734079901E-2</v>
      </c>
    </row>
    <row r="15144" spans="1:30">
      <c r="A15144">
        <v>1</v>
      </c>
      <c r="B15144">
        <v>1</v>
      </c>
      <c r="C15144">
        <v>1</v>
      </c>
      <c r="D15144">
        <v>0</v>
      </c>
      <c r="E15144">
        <v>324.89999999999998</v>
      </c>
      <c r="F15144" t="s">
        <v>145</v>
      </c>
      <c r="G15144">
        <v>890</v>
      </c>
      <c r="H15144" t="s">
        <v>42</v>
      </c>
      <c r="I15144">
        <v>20</v>
      </c>
      <c r="J15144" t="s">
        <v>38</v>
      </c>
      <c r="K15144">
        <v>3</v>
      </c>
      <c r="L15144">
        <v>1554804590</v>
      </c>
      <c r="M15144">
        <v>211.1541</v>
      </c>
      <c r="N15144" t="s">
        <v>152</v>
      </c>
      <c r="O15144">
        <v>17</v>
      </c>
      <c r="P15144" t="s">
        <v>147</v>
      </c>
      <c r="Q15144">
        <v>0</v>
      </c>
      <c r="R15144">
        <v>0</v>
      </c>
      <c r="S15144">
        <v>6</v>
      </c>
      <c r="T15144" t="b">
        <v>0</v>
      </c>
      <c r="U15144">
        <v>0.95079150653183997</v>
      </c>
      <c r="V15144">
        <v>0.30510822100000001</v>
      </c>
      <c r="W15144">
        <v>0.34558961500000002</v>
      </c>
      <c r="X15144">
        <v>0.61005435600000002</v>
      </c>
      <c r="Y15144">
        <v>-0.403319818</v>
      </c>
      <c r="Z15144">
        <v>4.6319359999999997E-3</v>
      </c>
      <c r="AA15144">
        <v>0.29490628302469801</v>
      </c>
      <c r="AB15144">
        <v>0.70509371697530099</v>
      </c>
      <c r="AC15144">
        <v>0.98389872542211498</v>
      </c>
      <c r="AD15144">
        <v>1.6101274577884201E-2</v>
      </c>
    </row>
    <row r="15145" spans="1:30">
      <c r="A15145">
        <v>0</v>
      </c>
      <c r="B15145">
        <v>0</v>
      </c>
      <c r="C15145">
        <v>1</v>
      </c>
      <c r="D15145">
        <v>1</v>
      </c>
      <c r="E15145">
        <v>371.9</v>
      </c>
      <c r="F15145" t="s">
        <v>145</v>
      </c>
      <c r="G15145">
        <v>891</v>
      </c>
      <c r="H15145" t="s">
        <v>42</v>
      </c>
      <c r="I15145">
        <v>20</v>
      </c>
      <c r="J15145" t="s">
        <v>38</v>
      </c>
      <c r="K15145">
        <v>3</v>
      </c>
      <c r="L15145">
        <v>1554804590</v>
      </c>
      <c r="M15145">
        <v>213.07055</v>
      </c>
      <c r="N15145" t="s">
        <v>152</v>
      </c>
      <c r="O15145">
        <v>17</v>
      </c>
      <c r="P15145" t="s">
        <v>147</v>
      </c>
      <c r="Q15145">
        <v>0</v>
      </c>
      <c r="R15145">
        <v>1</v>
      </c>
      <c r="S15145">
        <v>6</v>
      </c>
      <c r="T15145" t="b">
        <v>0</v>
      </c>
      <c r="U15145">
        <v>0.41018743395060198</v>
      </c>
      <c r="V15145">
        <v>0.30510822100000001</v>
      </c>
      <c r="W15145">
        <v>0.34558961500000002</v>
      </c>
      <c r="X15145">
        <v>0.61005435600000002</v>
      </c>
      <c r="Y15145">
        <v>-0.403319818</v>
      </c>
      <c r="Z15145">
        <v>4.6319359999999997E-3</v>
      </c>
      <c r="AA15145">
        <v>0.192989734213112</v>
      </c>
      <c r="AB15145">
        <v>0.80701026578688695</v>
      </c>
      <c r="AC15145">
        <v>0.98165733749547801</v>
      </c>
      <c r="AD15145">
        <v>1.8342662504521001E-2</v>
      </c>
    </row>
    <row r="15146" spans="1:30">
      <c r="A15146">
        <v>1</v>
      </c>
      <c r="B15146">
        <v>0</v>
      </c>
      <c r="C15146">
        <v>1</v>
      </c>
      <c r="D15146">
        <v>0</v>
      </c>
      <c r="E15146">
        <v>400.9</v>
      </c>
      <c r="F15146" t="s">
        <v>145</v>
      </c>
      <c r="G15146">
        <v>892</v>
      </c>
      <c r="H15146" t="s">
        <v>42</v>
      </c>
      <c r="I15146">
        <v>20</v>
      </c>
      <c r="J15146" t="s">
        <v>38</v>
      </c>
      <c r="K15146">
        <v>3</v>
      </c>
      <c r="L15146">
        <v>1554804590</v>
      </c>
      <c r="M15146">
        <v>215.61195000000001</v>
      </c>
      <c r="N15146" t="s">
        <v>152</v>
      </c>
      <c r="O15146">
        <v>17</v>
      </c>
      <c r="P15146" t="s">
        <v>147</v>
      </c>
      <c r="Q15146">
        <v>1</v>
      </c>
      <c r="R15146">
        <v>0</v>
      </c>
      <c r="S15146">
        <v>6</v>
      </c>
      <c r="T15146" t="b">
        <v>1</v>
      </c>
      <c r="U15146">
        <v>-0.61402053157377501</v>
      </c>
      <c r="V15146">
        <v>0.30510822100000001</v>
      </c>
      <c r="W15146">
        <v>0.34558961500000002</v>
      </c>
      <c r="X15146">
        <v>0.61005435600000002</v>
      </c>
      <c r="Y15146">
        <v>-0.403319818</v>
      </c>
      <c r="Z15146">
        <v>4.6319359999999997E-3</v>
      </c>
      <c r="AA15146">
        <v>0.68530986219311996</v>
      </c>
      <c r="AB15146">
        <v>0.31469013780687899</v>
      </c>
      <c r="AC15146">
        <v>0.97942633153426895</v>
      </c>
      <c r="AD15146">
        <v>2.0573668465730499E-2</v>
      </c>
    </row>
    <row r="15147" spans="1:30">
      <c r="A15147">
        <v>1</v>
      </c>
      <c r="B15147">
        <v>1</v>
      </c>
      <c r="C15147">
        <v>1</v>
      </c>
      <c r="D15147">
        <v>0</v>
      </c>
      <c r="E15147">
        <v>309.89999999999998</v>
      </c>
      <c r="F15147" t="s">
        <v>145</v>
      </c>
      <c r="G15147">
        <v>893</v>
      </c>
      <c r="H15147" t="s">
        <v>42</v>
      </c>
      <c r="I15147">
        <v>20</v>
      </c>
      <c r="J15147" t="s">
        <v>38</v>
      </c>
      <c r="K15147">
        <v>3</v>
      </c>
      <c r="L15147">
        <v>1554804590</v>
      </c>
      <c r="M15147">
        <v>218.1534</v>
      </c>
      <c r="N15147" t="s">
        <v>152</v>
      </c>
      <c r="O15147">
        <v>17</v>
      </c>
      <c r="P15147" t="s">
        <v>147</v>
      </c>
      <c r="Q15147">
        <v>0</v>
      </c>
      <c r="R15147">
        <v>0</v>
      </c>
      <c r="S15147">
        <v>6</v>
      </c>
      <c r="T15147" t="b">
        <v>0</v>
      </c>
      <c r="U15147">
        <v>0.958852663068538</v>
      </c>
      <c r="V15147">
        <v>0.30510822100000001</v>
      </c>
      <c r="W15147">
        <v>0.34558961500000002</v>
      </c>
      <c r="X15147">
        <v>0.61005435600000002</v>
      </c>
      <c r="Y15147">
        <v>-0.403319818</v>
      </c>
      <c r="Z15147">
        <v>4.6319359999999997E-3</v>
      </c>
      <c r="AA15147">
        <v>0.68445151877127297</v>
      </c>
      <c r="AB15147">
        <v>0.31554848122872597</v>
      </c>
      <c r="AC15147">
        <v>0.98653637769847802</v>
      </c>
      <c r="AD15147">
        <v>1.3463622301521001E-2</v>
      </c>
    </row>
    <row r="15148" spans="1:30">
      <c r="A15148">
        <v>1</v>
      </c>
      <c r="B15148">
        <v>1</v>
      </c>
      <c r="C15148">
        <v>1</v>
      </c>
      <c r="D15148">
        <v>0</v>
      </c>
      <c r="E15148">
        <v>420.8</v>
      </c>
      <c r="F15148" t="s">
        <v>145</v>
      </c>
      <c r="G15148">
        <v>894</v>
      </c>
      <c r="H15148" t="s">
        <v>42</v>
      </c>
      <c r="I15148">
        <v>20</v>
      </c>
      <c r="J15148" t="s">
        <v>38</v>
      </c>
      <c r="K15148">
        <v>3</v>
      </c>
      <c r="L15148">
        <v>1554804590</v>
      </c>
      <c r="M15148">
        <v>220.56979999999999</v>
      </c>
      <c r="N15148" t="s">
        <v>152</v>
      </c>
      <c r="O15148">
        <v>17</v>
      </c>
      <c r="P15148" t="s">
        <v>147</v>
      </c>
      <c r="Q15148">
        <v>0</v>
      </c>
      <c r="R15148">
        <v>0</v>
      </c>
      <c r="S15148">
        <v>6</v>
      </c>
      <c r="T15148" t="b">
        <v>0</v>
      </c>
      <c r="U15148">
        <v>0.97307275539695703</v>
      </c>
      <c r="V15148">
        <v>0.30510822100000001</v>
      </c>
      <c r="W15148">
        <v>0.34558961500000002</v>
      </c>
      <c r="X15148">
        <v>0.61005435600000002</v>
      </c>
      <c r="Y15148">
        <v>-0.403319818</v>
      </c>
      <c r="Z15148">
        <v>4.6319359999999997E-3</v>
      </c>
      <c r="AA15148">
        <v>0.68359715114122199</v>
      </c>
      <c r="AB15148">
        <v>0.31640284885877701</v>
      </c>
      <c r="AC15148">
        <v>0.99118926574616695</v>
      </c>
      <c r="AD15148">
        <v>8.8107342538330507E-3</v>
      </c>
    </row>
    <row r="15149" spans="1:30">
      <c r="A15149">
        <v>0</v>
      </c>
      <c r="B15149">
        <v>0</v>
      </c>
      <c r="C15149">
        <v>1</v>
      </c>
      <c r="D15149">
        <v>1</v>
      </c>
      <c r="E15149">
        <v>313.89999999999998</v>
      </c>
      <c r="F15149" t="s">
        <v>145</v>
      </c>
      <c r="G15149">
        <v>895</v>
      </c>
      <c r="H15149" t="s">
        <v>42</v>
      </c>
      <c r="I15149">
        <v>20</v>
      </c>
      <c r="J15149" t="s">
        <v>38</v>
      </c>
      <c r="K15149">
        <v>3</v>
      </c>
      <c r="L15149">
        <v>1554804590</v>
      </c>
      <c r="M15149">
        <v>223.1112</v>
      </c>
      <c r="N15149" t="s">
        <v>152</v>
      </c>
      <c r="O15149">
        <v>17</v>
      </c>
      <c r="P15149" t="s">
        <v>147</v>
      </c>
      <c r="Q15149">
        <v>0</v>
      </c>
      <c r="R15149">
        <v>1</v>
      </c>
      <c r="S15149">
        <v>6</v>
      </c>
      <c r="T15149" t="b">
        <v>0</v>
      </c>
      <c r="U15149">
        <v>-0.36719430228244399</v>
      </c>
      <c r="V15149">
        <v>0.30510822100000001</v>
      </c>
      <c r="W15149">
        <v>0.34558961500000002</v>
      </c>
      <c r="X15149">
        <v>0.61005435600000002</v>
      </c>
      <c r="Y15149">
        <v>-0.403319818</v>
      </c>
      <c r="Z15149">
        <v>4.6319359999999997E-3</v>
      </c>
      <c r="AA15149">
        <v>0.44735307486323</v>
      </c>
      <c r="AB15149">
        <v>0.55264692513676905</v>
      </c>
      <c r="AC15149">
        <v>0.98891410850334305</v>
      </c>
      <c r="AD15149">
        <v>1.1085891496656199E-2</v>
      </c>
    </row>
    <row r="15150" spans="1:30">
      <c r="A15150">
        <v>0</v>
      </c>
      <c r="B15150">
        <v>1</v>
      </c>
      <c r="C15150">
        <v>1</v>
      </c>
      <c r="D15150">
        <v>1</v>
      </c>
      <c r="E15150">
        <v>346.9</v>
      </c>
      <c r="F15150" t="s">
        <v>145</v>
      </c>
      <c r="G15150">
        <v>896</v>
      </c>
      <c r="H15150" t="s">
        <v>42</v>
      </c>
      <c r="I15150">
        <v>20</v>
      </c>
      <c r="J15150" t="s">
        <v>38</v>
      </c>
      <c r="K15150">
        <v>3</v>
      </c>
      <c r="L15150">
        <v>1554804590</v>
      </c>
      <c r="M15150">
        <v>225.40264999999999</v>
      </c>
      <c r="N15150" t="s">
        <v>152</v>
      </c>
      <c r="O15150">
        <v>17</v>
      </c>
      <c r="P15150" t="s">
        <v>147</v>
      </c>
      <c r="Q15150">
        <v>1</v>
      </c>
      <c r="R15150">
        <v>1</v>
      </c>
      <c r="S15150">
        <v>6</v>
      </c>
      <c r="T15150" t="b">
        <v>1</v>
      </c>
      <c r="U15150">
        <v>-0.97782821700668698</v>
      </c>
      <c r="V15150">
        <v>0.30510822100000001</v>
      </c>
      <c r="W15150">
        <v>0.34558961500000002</v>
      </c>
      <c r="X15150">
        <v>0.61005435600000002</v>
      </c>
      <c r="Y15150">
        <v>-0.403319818</v>
      </c>
      <c r="Z15150">
        <v>4.6319359999999997E-3</v>
      </c>
      <c r="AA15150">
        <v>0.44759693205105999</v>
      </c>
      <c r="AB15150">
        <v>0.55240306794893901</v>
      </c>
      <c r="AC15150">
        <v>0.38562274890102199</v>
      </c>
      <c r="AD15150">
        <v>0.61437725109897701</v>
      </c>
    </row>
    <row r="15151" spans="1:30">
      <c r="A15151">
        <v>0</v>
      </c>
      <c r="B15151">
        <v>0</v>
      </c>
      <c r="C15151">
        <v>1</v>
      </c>
      <c r="D15151">
        <v>1</v>
      </c>
      <c r="E15151">
        <v>375.8</v>
      </c>
      <c r="F15151" t="s">
        <v>145</v>
      </c>
      <c r="G15151">
        <v>897</v>
      </c>
      <c r="H15151" t="s">
        <v>42</v>
      </c>
      <c r="I15151">
        <v>20</v>
      </c>
      <c r="J15151" t="s">
        <v>38</v>
      </c>
      <c r="K15151">
        <v>3</v>
      </c>
      <c r="L15151">
        <v>1554804590</v>
      </c>
      <c r="M15151">
        <v>227.94405</v>
      </c>
      <c r="N15151" t="s">
        <v>152</v>
      </c>
      <c r="O15151">
        <v>17</v>
      </c>
      <c r="P15151" t="s">
        <v>147</v>
      </c>
      <c r="Q15151">
        <v>0</v>
      </c>
      <c r="R15151">
        <v>1</v>
      </c>
      <c r="S15151">
        <v>6</v>
      </c>
      <c r="T15151" t="b">
        <v>0</v>
      </c>
      <c r="U15151">
        <v>0.104806135897878</v>
      </c>
      <c r="V15151">
        <v>0.30510822100000001</v>
      </c>
      <c r="W15151">
        <v>0.34558961500000002</v>
      </c>
      <c r="X15151">
        <v>0.61005435600000002</v>
      </c>
      <c r="Y15151">
        <v>-0.403319818</v>
      </c>
      <c r="Z15151">
        <v>4.6319359999999997E-3</v>
      </c>
      <c r="AA15151">
        <v>0.292912080628353</v>
      </c>
      <c r="AB15151">
        <v>0.70708791937164595</v>
      </c>
      <c r="AC15151">
        <v>0.38615253700796798</v>
      </c>
      <c r="AD15151">
        <v>0.61384746299203097</v>
      </c>
    </row>
    <row r="15152" spans="1:30">
      <c r="A15152">
        <v>0</v>
      </c>
      <c r="B15152">
        <v>0</v>
      </c>
      <c r="C15152">
        <v>1</v>
      </c>
      <c r="D15152">
        <v>1</v>
      </c>
      <c r="E15152">
        <v>302.7</v>
      </c>
      <c r="F15152" t="s">
        <v>145</v>
      </c>
      <c r="G15152">
        <v>898</v>
      </c>
      <c r="H15152" t="s">
        <v>42</v>
      </c>
      <c r="I15152">
        <v>20</v>
      </c>
      <c r="J15152" t="s">
        <v>38</v>
      </c>
      <c r="K15152">
        <v>3</v>
      </c>
      <c r="L15152">
        <v>1554804590</v>
      </c>
      <c r="M15152">
        <v>230.3605</v>
      </c>
      <c r="N15152" t="s">
        <v>152</v>
      </c>
      <c r="O15152">
        <v>17</v>
      </c>
      <c r="P15152" t="s">
        <v>147</v>
      </c>
      <c r="Q15152">
        <v>0</v>
      </c>
      <c r="R15152">
        <v>1</v>
      </c>
      <c r="S15152">
        <v>6</v>
      </c>
      <c r="T15152" t="b">
        <v>0</v>
      </c>
      <c r="U15152">
        <v>0.414175838743293</v>
      </c>
      <c r="V15152">
        <v>0.30510822100000001</v>
      </c>
      <c r="W15152">
        <v>0.34558961500000002</v>
      </c>
      <c r="X15152">
        <v>0.61005435600000002</v>
      </c>
      <c r="Y15152">
        <v>-0.403319818</v>
      </c>
      <c r="Z15152">
        <v>4.6319359999999997E-3</v>
      </c>
      <c r="AA15152">
        <v>0.19168470745515101</v>
      </c>
      <c r="AB15152">
        <v>0.80831529254484802</v>
      </c>
      <c r="AC15152">
        <v>0.38667987117031</v>
      </c>
      <c r="AD15152">
        <v>0.61332012882969</v>
      </c>
    </row>
    <row r="15153" spans="1:30">
      <c r="A15153">
        <v>1</v>
      </c>
      <c r="B15153">
        <v>1</v>
      </c>
      <c r="C15153">
        <v>1</v>
      </c>
      <c r="D15153">
        <v>0</v>
      </c>
      <c r="E15153">
        <v>371.6</v>
      </c>
      <c r="F15153" t="s">
        <v>145</v>
      </c>
      <c r="G15153">
        <v>899</v>
      </c>
      <c r="H15153" t="s">
        <v>42</v>
      </c>
      <c r="I15153">
        <v>20</v>
      </c>
      <c r="J15153" t="s">
        <v>38</v>
      </c>
      <c r="K15153">
        <v>3</v>
      </c>
      <c r="L15153">
        <v>1554804590</v>
      </c>
      <c r="M15153">
        <v>232.40195</v>
      </c>
      <c r="N15153" t="s">
        <v>152</v>
      </c>
      <c r="O15153">
        <v>17</v>
      </c>
      <c r="P15153" t="s">
        <v>147</v>
      </c>
      <c r="Q15153">
        <v>0</v>
      </c>
      <c r="R15153">
        <v>0</v>
      </c>
      <c r="S15153">
        <v>6</v>
      </c>
      <c r="T15153" t="b">
        <v>0</v>
      </c>
      <c r="U15153">
        <v>-0.22664025765937901</v>
      </c>
      <c r="V15153">
        <v>0.30510822100000001</v>
      </c>
      <c r="W15153">
        <v>0.34558961500000002</v>
      </c>
      <c r="X15153">
        <v>0.61005435600000002</v>
      </c>
      <c r="Y15153">
        <v>-0.403319818</v>
      </c>
      <c r="Z15153">
        <v>4.6319359999999997E-3</v>
      </c>
      <c r="AA15153">
        <v>0.19311280415804</v>
      </c>
      <c r="AB15153">
        <v>0.806887195841959</v>
      </c>
      <c r="AC15153">
        <v>0.59863693836431298</v>
      </c>
      <c r="AD15153">
        <v>0.40136306163568702</v>
      </c>
    </row>
    <row r="15154" spans="1:30">
      <c r="A15154">
        <v>0</v>
      </c>
      <c r="B15154">
        <v>1</v>
      </c>
      <c r="C15154">
        <v>0</v>
      </c>
      <c r="D15154">
        <v>0</v>
      </c>
      <c r="E15154">
        <v>346.7</v>
      </c>
      <c r="F15154" t="s">
        <v>145</v>
      </c>
      <c r="G15154">
        <v>900</v>
      </c>
      <c r="H15154" t="s">
        <v>42</v>
      </c>
      <c r="I15154">
        <v>20</v>
      </c>
      <c r="J15154" t="s">
        <v>38</v>
      </c>
      <c r="K15154">
        <v>3</v>
      </c>
      <c r="L15154">
        <v>1554804590</v>
      </c>
      <c r="M15154">
        <v>234.8184</v>
      </c>
      <c r="N15154" t="s">
        <v>152</v>
      </c>
      <c r="O15154">
        <v>17</v>
      </c>
      <c r="P15154" t="s">
        <v>147</v>
      </c>
      <c r="Q15154">
        <v>1</v>
      </c>
      <c r="R15154">
        <v>1</v>
      </c>
      <c r="S15154">
        <v>6</v>
      </c>
      <c r="T15154" t="b">
        <v>0</v>
      </c>
      <c r="U15154">
        <v>-0.19727387672862501</v>
      </c>
      <c r="V15154">
        <v>0.30510822100000001</v>
      </c>
      <c r="W15154">
        <v>0.34558961500000002</v>
      </c>
      <c r="X15154">
        <v>0.61005435600000002</v>
      </c>
      <c r="Y15154">
        <v>-0.403319818</v>
      </c>
      <c r="Z15154">
        <v>4.6319359999999997E-3</v>
      </c>
      <c r="AA15154">
        <v>0.1945342860084</v>
      </c>
      <c r="AB15154">
        <v>0.80546571399159905</v>
      </c>
      <c r="AC15154">
        <v>0.73734384431021105</v>
      </c>
      <c r="AD15154">
        <v>0.26265615568978801</v>
      </c>
    </row>
    <row r="15155" spans="1:30">
      <c r="A15155">
        <v>1</v>
      </c>
      <c r="B15155">
        <v>1</v>
      </c>
      <c r="C15155">
        <v>1</v>
      </c>
      <c r="D15155">
        <v>0</v>
      </c>
      <c r="E15155">
        <v>559.70000000000005</v>
      </c>
      <c r="F15155" t="s">
        <v>145</v>
      </c>
      <c r="G15155">
        <v>901</v>
      </c>
      <c r="H15155" t="s">
        <v>42</v>
      </c>
      <c r="I15155">
        <v>20</v>
      </c>
      <c r="J15155" t="s">
        <v>38</v>
      </c>
      <c r="K15155">
        <v>3</v>
      </c>
      <c r="L15155">
        <v>1554804590</v>
      </c>
      <c r="M15155">
        <v>237.35980000000001</v>
      </c>
      <c r="N15155" t="s">
        <v>152</v>
      </c>
      <c r="O15155">
        <v>17</v>
      </c>
      <c r="P15155" t="s">
        <v>147</v>
      </c>
      <c r="Q15155">
        <v>0</v>
      </c>
      <c r="R15155">
        <v>0</v>
      </c>
      <c r="S15155">
        <v>6</v>
      </c>
      <c r="T15155" t="b">
        <v>0</v>
      </c>
      <c r="U15155">
        <v>0.47468768862042199</v>
      </c>
      <c r="V15155">
        <v>0.30510822100000001</v>
      </c>
      <c r="W15155">
        <v>0.34558961500000002</v>
      </c>
      <c r="X15155">
        <v>0.61005435600000002</v>
      </c>
      <c r="Y15155">
        <v>-0.403319818</v>
      </c>
      <c r="Z15155">
        <v>4.6319359999999997E-3</v>
      </c>
      <c r="AA15155">
        <v>0.19594918364580299</v>
      </c>
      <c r="AB15155">
        <v>0.80405081635419595</v>
      </c>
      <c r="AC15155">
        <v>0.82811508403242495</v>
      </c>
      <c r="AD15155">
        <v>0.17188491596757399</v>
      </c>
    </row>
    <row r="15156" spans="1:30">
      <c r="A15156">
        <v>1</v>
      </c>
      <c r="B15156">
        <v>1</v>
      </c>
      <c r="C15156">
        <v>1</v>
      </c>
      <c r="D15156">
        <v>0</v>
      </c>
      <c r="E15156">
        <v>372.7</v>
      </c>
      <c r="F15156" t="s">
        <v>145</v>
      </c>
      <c r="G15156">
        <v>902</v>
      </c>
      <c r="H15156" t="s">
        <v>42</v>
      </c>
      <c r="I15156">
        <v>20</v>
      </c>
      <c r="J15156" t="s">
        <v>38</v>
      </c>
      <c r="K15156">
        <v>3</v>
      </c>
      <c r="L15156">
        <v>1554804590</v>
      </c>
      <c r="M15156">
        <v>239.90119999999999</v>
      </c>
      <c r="N15156" t="s">
        <v>152</v>
      </c>
      <c r="O15156">
        <v>17</v>
      </c>
      <c r="P15156" t="s">
        <v>147</v>
      </c>
      <c r="Q15156">
        <v>0</v>
      </c>
      <c r="R15156">
        <v>0</v>
      </c>
      <c r="S15156">
        <v>6</v>
      </c>
      <c r="T15156" t="b">
        <v>0</v>
      </c>
      <c r="U15156">
        <v>0.65623016806485102</v>
      </c>
      <c r="V15156">
        <v>0.30510822100000001</v>
      </c>
      <c r="W15156">
        <v>0.34558961500000002</v>
      </c>
      <c r="X15156">
        <v>0.61005435600000002</v>
      </c>
      <c r="Y15156">
        <v>-0.403319818</v>
      </c>
      <c r="Z15156">
        <v>4.6319359999999997E-3</v>
      </c>
      <c r="AA15156">
        <v>0.19735752756790401</v>
      </c>
      <c r="AB15156">
        <v>0.80264247243209597</v>
      </c>
      <c r="AC15156">
        <v>0.88751672596596698</v>
      </c>
      <c r="AD15156">
        <v>0.11248327403403301</v>
      </c>
    </row>
    <row r="15157" spans="1:30">
      <c r="A15157">
        <v>1</v>
      </c>
      <c r="B15157">
        <v>1</v>
      </c>
      <c r="C15157">
        <v>1</v>
      </c>
      <c r="D15157">
        <v>0</v>
      </c>
      <c r="E15157">
        <v>425.6</v>
      </c>
      <c r="F15157" t="s">
        <v>145</v>
      </c>
      <c r="G15157">
        <v>903</v>
      </c>
      <c r="H15157" t="s">
        <v>42</v>
      </c>
      <c r="I15157">
        <v>20</v>
      </c>
      <c r="J15157" t="s">
        <v>38</v>
      </c>
      <c r="K15157">
        <v>3</v>
      </c>
      <c r="L15157">
        <v>1554804590</v>
      </c>
      <c r="M15157">
        <v>242.4426</v>
      </c>
      <c r="N15157" t="s">
        <v>152</v>
      </c>
      <c r="O15157">
        <v>17</v>
      </c>
      <c r="P15157" t="s">
        <v>147</v>
      </c>
      <c r="Q15157">
        <v>0</v>
      </c>
      <c r="R15157">
        <v>0</v>
      </c>
      <c r="S15157">
        <v>6</v>
      </c>
      <c r="T15157" t="b">
        <v>0</v>
      </c>
      <c r="U15157">
        <v>0.77503345193193396</v>
      </c>
      <c r="V15157">
        <v>0.30510822100000001</v>
      </c>
      <c r="W15157">
        <v>0.34558961500000002</v>
      </c>
      <c r="X15157">
        <v>0.61005435600000002</v>
      </c>
      <c r="Y15157">
        <v>-0.403319818</v>
      </c>
      <c r="Z15157">
        <v>4.6319359999999997E-3</v>
      </c>
      <c r="AA15157">
        <v>0.198759348131091</v>
      </c>
      <c r="AB15157">
        <v>0.80124065186890803</v>
      </c>
      <c r="AC15157">
        <v>0.92638977733332795</v>
      </c>
      <c r="AD15157">
        <v>7.3610222666671998E-2</v>
      </c>
    </row>
    <row r="15158" spans="1:30">
      <c r="A15158">
        <v>0</v>
      </c>
      <c r="B15158">
        <v>0</v>
      </c>
      <c r="C15158">
        <v>1</v>
      </c>
      <c r="D15158">
        <v>1</v>
      </c>
      <c r="E15158">
        <v>342.6</v>
      </c>
      <c r="F15158" t="s">
        <v>145</v>
      </c>
      <c r="G15158">
        <v>904</v>
      </c>
      <c r="H15158" t="s">
        <v>42</v>
      </c>
      <c r="I15158">
        <v>20</v>
      </c>
      <c r="J15158" t="s">
        <v>38</v>
      </c>
      <c r="K15158">
        <v>3</v>
      </c>
      <c r="L15158">
        <v>1554804590</v>
      </c>
      <c r="M15158">
        <v>244.98405</v>
      </c>
      <c r="N15158" t="s">
        <v>152</v>
      </c>
      <c r="O15158">
        <v>17</v>
      </c>
      <c r="P15158" t="s">
        <v>147</v>
      </c>
      <c r="Q15158">
        <v>0</v>
      </c>
      <c r="R15158">
        <v>1</v>
      </c>
      <c r="S15158">
        <v>6</v>
      </c>
      <c r="T15158" t="b">
        <v>0</v>
      </c>
      <c r="U15158">
        <v>0.60248130373781705</v>
      </c>
      <c r="V15158">
        <v>0.30510822100000001</v>
      </c>
      <c r="W15158">
        <v>0.34558961500000002</v>
      </c>
      <c r="X15158">
        <v>0.61005435600000002</v>
      </c>
      <c r="Y15158">
        <v>-0.403319818</v>
      </c>
      <c r="Z15158">
        <v>4.6319359999999997E-3</v>
      </c>
      <c r="AA15158">
        <v>0.13007018153281599</v>
      </c>
      <c r="AB15158">
        <v>0.86992981846718298</v>
      </c>
      <c r="AC15158">
        <v>0.924414767173665</v>
      </c>
      <c r="AD15158">
        <v>7.5585232826334198E-2</v>
      </c>
    </row>
    <row r="15159" spans="1:30">
      <c r="A15159">
        <v>0</v>
      </c>
      <c r="B15159">
        <v>0</v>
      </c>
      <c r="C15159">
        <v>1</v>
      </c>
      <c r="D15159">
        <v>1</v>
      </c>
      <c r="E15159">
        <v>303.7</v>
      </c>
      <c r="F15159" t="s">
        <v>145</v>
      </c>
      <c r="G15159">
        <v>905</v>
      </c>
      <c r="H15159" t="s">
        <v>42</v>
      </c>
      <c r="I15159">
        <v>20</v>
      </c>
      <c r="J15159" t="s">
        <v>38</v>
      </c>
      <c r="K15159">
        <v>3</v>
      </c>
      <c r="L15159">
        <v>1554804590</v>
      </c>
      <c r="M15159">
        <v>247.27545000000001</v>
      </c>
      <c r="N15159" t="s">
        <v>152</v>
      </c>
      <c r="O15159">
        <v>17</v>
      </c>
      <c r="P15159" t="s">
        <v>147</v>
      </c>
      <c r="Q15159">
        <v>0</v>
      </c>
      <c r="R15159">
        <v>1</v>
      </c>
      <c r="S15159">
        <v>6</v>
      </c>
      <c r="T15159" t="b">
        <v>0</v>
      </c>
      <c r="U15159">
        <v>0.73985963693436696</v>
      </c>
      <c r="V15159">
        <v>0.30510822100000001</v>
      </c>
      <c r="W15159">
        <v>0.34558961500000002</v>
      </c>
      <c r="X15159">
        <v>0.61005435600000002</v>
      </c>
      <c r="Y15159">
        <v>-0.403319818</v>
      </c>
      <c r="Z15159">
        <v>4.6319359999999997E-3</v>
      </c>
      <c r="AA15159">
        <v>8.5119277573910301E-2</v>
      </c>
      <c r="AB15159">
        <v>0.91488072242608898</v>
      </c>
      <c r="AC15159">
        <v>0.92244890513466204</v>
      </c>
      <c r="AD15159">
        <v>7.7551094865337594E-2</v>
      </c>
    </row>
    <row r="15160" spans="1:30">
      <c r="A15160">
        <v>0</v>
      </c>
      <c r="B15160">
        <v>0</v>
      </c>
      <c r="C15160">
        <v>1</v>
      </c>
      <c r="D15160">
        <v>1</v>
      </c>
      <c r="E15160">
        <v>278.5</v>
      </c>
      <c r="F15160" t="s">
        <v>145</v>
      </c>
      <c r="G15160">
        <v>906</v>
      </c>
      <c r="H15160" t="s">
        <v>42</v>
      </c>
      <c r="I15160">
        <v>20</v>
      </c>
      <c r="J15160" t="s">
        <v>38</v>
      </c>
      <c r="K15160">
        <v>3</v>
      </c>
      <c r="L15160">
        <v>1554804590</v>
      </c>
      <c r="M15160">
        <v>249.6919</v>
      </c>
      <c r="N15160" t="s">
        <v>152</v>
      </c>
      <c r="O15160">
        <v>17</v>
      </c>
      <c r="P15160" t="s">
        <v>147</v>
      </c>
      <c r="Q15160">
        <v>0</v>
      </c>
      <c r="R15160">
        <v>1</v>
      </c>
      <c r="S15160">
        <v>6</v>
      </c>
      <c r="T15160" t="b">
        <v>0</v>
      </c>
      <c r="U15160">
        <v>0.82976144485217895</v>
      </c>
      <c r="V15160">
        <v>0.30510822100000001</v>
      </c>
      <c r="W15160">
        <v>0.34558961500000002</v>
      </c>
      <c r="X15160">
        <v>0.61005435600000002</v>
      </c>
      <c r="Y15160">
        <v>-0.403319818</v>
      </c>
      <c r="Z15160">
        <v>4.6319359999999997E-3</v>
      </c>
      <c r="AA15160">
        <v>5.5702939208064503E-2</v>
      </c>
      <c r="AB15160">
        <v>0.94429706079193498</v>
      </c>
      <c r="AC15160">
        <v>0.92049214884280794</v>
      </c>
      <c r="AD15160">
        <v>7.9507851157191403E-2</v>
      </c>
    </row>
    <row r="15161" spans="1:30">
      <c r="A15161">
        <v>0</v>
      </c>
      <c r="B15161">
        <v>1</v>
      </c>
      <c r="C15161">
        <v>1</v>
      </c>
      <c r="D15161">
        <v>1</v>
      </c>
      <c r="E15161">
        <v>413.7</v>
      </c>
      <c r="F15161" t="s">
        <v>145</v>
      </c>
      <c r="G15161">
        <v>907</v>
      </c>
      <c r="H15161" t="s">
        <v>42</v>
      </c>
      <c r="I15161">
        <v>20</v>
      </c>
      <c r="J15161" t="s">
        <v>38</v>
      </c>
      <c r="K15161">
        <v>3</v>
      </c>
      <c r="L15161">
        <v>1554804590</v>
      </c>
      <c r="M15161">
        <v>252.10830000000001</v>
      </c>
      <c r="N15161" t="s">
        <v>152</v>
      </c>
      <c r="O15161">
        <v>17</v>
      </c>
      <c r="P15161" t="s">
        <v>147</v>
      </c>
      <c r="Q15161">
        <v>1</v>
      </c>
      <c r="R15161">
        <v>1</v>
      </c>
      <c r="S15161">
        <v>6</v>
      </c>
      <c r="T15161" t="b">
        <v>1</v>
      </c>
      <c r="U15161">
        <v>-0.840984297685617</v>
      </c>
      <c r="V15161">
        <v>0.30510822100000001</v>
      </c>
      <c r="W15161">
        <v>0.34558961500000002</v>
      </c>
      <c r="X15161">
        <v>0.61005435600000002</v>
      </c>
      <c r="Y15161">
        <v>-0.403319818</v>
      </c>
      <c r="Z15161">
        <v>4.6319359999999997E-3</v>
      </c>
      <c r="AA15161">
        <v>5.77608947586409E-2</v>
      </c>
      <c r="AB15161">
        <v>0.94223910524135901</v>
      </c>
      <c r="AC15161">
        <v>0.358941903777452</v>
      </c>
      <c r="AD15161">
        <v>0.64105809622254695</v>
      </c>
    </row>
    <row r="15162" spans="1:30">
      <c r="A15162">
        <v>1</v>
      </c>
      <c r="B15162">
        <v>1</v>
      </c>
      <c r="C15162">
        <v>1</v>
      </c>
      <c r="D15162">
        <v>0</v>
      </c>
      <c r="E15162">
        <v>432.7</v>
      </c>
      <c r="F15162" t="s">
        <v>145</v>
      </c>
      <c r="G15162">
        <v>908</v>
      </c>
      <c r="H15162" t="s">
        <v>42</v>
      </c>
      <c r="I15162">
        <v>20</v>
      </c>
      <c r="J15162" t="s">
        <v>38</v>
      </c>
      <c r="K15162">
        <v>3</v>
      </c>
      <c r="L15162">
        <v>1554804590</v>
      </c>
      <c r="M15162">
        <v>254.27475000000001</v>
      </c>
      <c r="N15162" t="s">
        <v>152</v>
      </c>
      <c r="O15162">
        <v>17</v>
      </c>
      <c r="P15162" t="s">
        <v>147</v>
      </c>
      <c r="Q15162">
        <v>0</v>
      </c>
      <c r="R15162">
        <v>0</v>
      </c>
      <c r="S15162">
        <v>6</v>
      </c>
      <c r="T15162" t="b">
        <v>0</v>
      </c>
      <c r="U15162">
        <v>-0.28211619244509401</v>
      </c>
      <c r="V15162">
        <v>0.30510822100000001</v>
      </c>
      <c r="W15162">
        <v>0.34558961500000002</v>
      </c>
      <c r="X15162">
        <v>0.61005435600000002</v>
      </c>
      <c r="Y15162">
        <v>-0.403319818</v>
      </c>
      <c r="Z15162">
        <v>4.6319359999999997E-3</v>
      </c>
      <c r="AA15162">
        <v>5.9809317990816097E-2</v>
      </c>
      <c r="AB15162">
        <v>0.94019068200918299</v>
      </c>
      <c r="AC15162">
        <v>0.58048492444363498</v>
      </c>
      <c r="AD15162">
        <v>0.41951507555636403</v>
      </c>
    </row>
    <row r="15163" spans="1:30">
      <c r="A15163">
        <v>0</v>
      </c>
      <c r="B15163">
        <v>0</v>
      </c>
      <c r="C15163">
        <v>1</v>
      </c>
      <c r="D15163">
        <v>1</v>
      </c>
      <c r="E15163">
        <v>429.5</v>
      </c>
      <c r="F15163" t="s">
        <v>145</v>
      </c>
      <c r="G15163">
        <v>909</v>
      </c>
      <c r="H15163" t="s">
        <v>42</v>
      </c>
      <c r="I15163">
        <v>20</v>
      </c>
      <c r="J15163" t="s">
        <v>38</v>
      </c>
      <c r="K15163">
        <v>3</v>
      </c>
      <c r="L15163">
        <v>1554804590</v>
      </c>
      <c r="M15163">
        <v>256.31625000000003</v>
      </c>
      <c r="N15163" t="s">
        <v>152</v>
      </c>
      <c r="O15163">
        <v>17</v>
      </c>
      <c r="P15163" t="s">
        <v>147</v>
      </c>
      <c r="Q15163">
        <v>0</v>
      </c>
      <c r="R15163">
        <v>1</v>
      </c>
      <c r="S15163">
        <v>6</v>
      </c>
      <c r="T15163" t="b">
        <v>0</v>
      </c>
      <c r="U15163">
        <v>0.88038136401836697</v>
      </c>
      <c r="V15163">
        <v>0.30510822100000001</v>
      </c>
      <c r="W15163">
        <v>0.34558961500000002</v>
      </c>
      <c r="X15163">
        <v>0.61005435600000002</v>
      </c>
      <c r="Y15163">
        <v>-0.403319818</v>
      </c>
      <c r="Z15163">
        <v>4.6319359999999997E-3</v>
      </c>
      <c r="AA15163">
        <v>3.9139838812957302E-2</v>
      </c>
      <c r="AB15163">
        <v>0.96086016118704198</v>
      </c>
      <c r="AC15163">
        <v>0.58011212342464802</v>
      </c>
      <c r="AD15163">
        <v>0.41988787657535098</v>
      </c>
    </row>
    <row r="15164" spans="1:30">
      <c r="A15164">
        <v>1</v>
      </c>
      <c r="B15164">
        <v>0</v>
      </c>
      <c r="C15164">
        <v>1</v>
      </c>
      <c r="D15164">
        <v>0</v>
      </c>
      <c r="E15164">
        <v>326.39999999999998</v>
      </c>
      <c r="F15164" t="s">
        <v>145</v>
      </c>
      <c r="G15164">
        <v>910</v>
      </c>
      <c r="H15164" t="s">
        <v>42</v>
      </c>
      <c r="I15164">
        <v>20</v>
      </c>
      <c r="J15164" t="s">
        <v>38</v>
      </c>
      <c r="K15164">
        <v>3</v>
      </c>
      <c r="L15164">
        <v>1554804590</v>
      </c>
      <c r="M15164">
        <v>258.60764999999998</v>
      </c>
      <c r="N15164" t="s">
        <v>152</v>
      </c>
      <c r="O15164">
        <v>17</v>
      </c>
      <c r="P15164" t="s">
        <v>147</v>
      </c>
      <c r="Q15164">
        <v>1</v>
      </c>
      <c r="R15164">
        <v>0</v>
      </c>
      <c r="S15164">
        <v>6</v>
      </c>
      <c r="T15164" t="b">
        <v>1</v>
      </c>
      <c r="U15164">
        <v>-0.92172032237408497</v>
      </c>
      <c r="V15164">
        <v>0.30510822100000001</v>
      </c>
      <c r="W15164">
        <v>0.34558961500000002</v>
      </c>
      <c r="X15164">
        <v>0.61005435600000002</v>
      </c>
      <c r="Y15164">
        <v>-0.403319818</v>
      </c>
      <c r="Z15164">
        <v>4.6319359999999997E-3</v>
      </c>
      <c r="AA15164">
        <v>0.62531676565197403</v>
      </c>
      <c r="AB15164">
        <v>0.37468323434802497</v>
      </c>
      <c r="AC15164">
        <v>0.57974104919612102</v>
      </c>
      <c r="AD15164">
        <v>0.42025895080387798</v>
      </c>
    </row>
    <row r="15165" spans="1:30">
      <c r="A15165">
        <v>0</v>
      </c>
      <c r="B15165">
        <v>0</v>
      </c>
      <c r="C15165">
        <v>1</v>
      </c>
      <c r="D15165">
        <v>1</v>
      </c>
      <c r="E15165">
        <v>475.3</v>
      </c>
      <c r="F15165" t="s">
        <v>145</v>
      </c>
      <c r="G15165">
        <v>911</v>
      </c>
      <c r="H15165" t="s">
        <v>42</v>
      </c>
      <c r="I15165">
        <v>20</v>
      </c>
      <c r="J15165" t="s">
        <v>38</v>
      </c>
      <c r="K15165">
        <v>3</v>
      </c>
      <c r="L15165">
        <v>1554804590</v>
      </c>
      <c r="M15165">
        <v>261.14909999999998</v>
      </c>
      <c r="N15165" t="s">
        <v>152</v>
      </c>
      <c r="O15165">
        <v>17</v>
      </c>
      <c r="P15165" t="s">
        <v>147</v>
      </c>
      <c r="Q15165">
        <v>0</v>
      </c>
      <c r="R15165">
        <v>1</v>
      </c>
      <c r="S15165">
        <v>6</v>
      </c>
      <c r="T15165" t="b">
        <v>0</v>
      </c>
      <c r="U15165">
        <v>-0.250633531303949</v>
      </c>
      <c r="V15165">
        <v>0.30510822100000001</v>
      </c>
      <c r="W15165">
        <v>0.34558961500000002</v>
      </c>
      <c r="X15165">
        <v>0.61005435600000002</v>
      </c>
      <c r="Y15165">
        <v>-0.403319818</v>
      </c>
      <c r="Z15165">
        <v>4.6319359999999997E-3</v>
      </c>
      <c r="AA15165">
        <v>0.40921378535726299</v>
      </c>
      <c r="AB15165">
        <v>0.59078621464273595</v>
      </c>
      <c r="AC15165">
        <v>0.57937169375967101</v>
      </c>
      <c r="AD15165">
        <v>0.42062830624032799</v>
      </c>
    </row>
    <row r="15166" spans="1:30">
      <c r="A15166">
        <v>0</v>
      </c>
      <c r="B15166">
        <v>0</v>
      </c>
      <c r="C15166">
        <v>1</v>
      </c>
      <c r="D15166">
        <v>1</v>
      </c>
      <c r="E15166">
        <v>410.3</v>
      </c>
      <c r="F15166" t="s">
        <v>145</v>
      </c>
      <c r="G15166">
        <v>912</v>
      </c>
      <c r="H15166" t="s">
        <v>42</v>
      </c>
      <c r="I15166">
        <v>20</v>
      </c>
      <c r="J15166" t="s">
        <v>38</v>
      </c>
      <c r="K15166">
        <v>3</v>
      </c>
      <c r="L15166">
        <v>1554804590</v>
      </c>
      <c r="M15166">
        <v>263.56549999999999</v>
      </c>
      <c r="N15166" t="s">
        <v>152</v>
      </c>
      <c r="O15166">
        <v>17</v>
      </c>
      <c r="P15166" t="s">
        <v>147</v>
      </c>
      <c r="Q15166">
        <v>0</v>
      </c>
      <c r="R15166">
        <v>1</v>
      </c>
      <c r="S15166">
        <v>6</v>
      </c>
      <c r="T15166" t="b">
        <v>0</v>
      </c>
      <c r="U15166">
        <v>0.18157242928547199</v>
      </c>
      <c r="V15166">
        <v>0.30510822100000001</v>
      </c>
      <c r="W15166">
        <v>0.34558961500000002</v>
      </c>
      <c r="X15166">
        <v>0.61005435600000002</v>
      </c>
      <c r="Y15166">
        <v>-0.403319818</v>
      </c>
      <c r="Z15166">
        <v>4.6319359999999997E-3</v>
      </c>
      <c r="AA15166">
        <v>0.26779375082295398</v>
      </c>
      <c r="AB15166">
        <v>0.73220624917704502</v>
      </c>
      <c r="AC15166">
        <v>0.57900404915396497</v>
      </c>
      <c r="AD15166">
        <v>0.42099595084603397</v>
      </c>
    </row>
    <row r="15167" spans="1:30">
      <c r="A15167">
        <v>0</v>
      </c>
      <c r="B15167">
        <v>0</v>
      </c>
      <c r="C15167">
        <v>1</v>
      </c>
      <c r="D15167">
        <v>1</v>
      </c>
      <c r="E15167">
        <v>341.3</v>
      </c>
      <c r="F15167" t="s">
        <v>145</v>
      </c>
      <c r="G15167">
        <v>913</v>
      </c>
      <c r="H15167" t="s">
        <v>42</v>
      </c>
      <c r="I15167">
        <v>20</v>
      </c>
      <c r="J15167" t="s">
        <v>38</v>
      </c>
      <c r="K15167">
        <v>3</v>
      </c>
      <c r="L15167">
        <v>1554804590</v>
      </c>
      <c r="M15167">
        <v>265.73194999999998</v>
      </c>
      <c r="N15167" t="s">
        <v>152</v>
      </c>
      <c r="O15167">
        <v>17</v>
      </c>
      <c r="P15167" t="s">
        <v>147</v>
      </c>
      <c r="Q15167">
        <v>0</v>
      </c>
      <c r="R15167">
        <v>1</v>
      </c>
      <c r="S15167">
        <v>6</v>
      </c>
      <c r="T15167" t="b">
        <v>0</v>
      </c>
      <c r="U15167">
        <v>0.46441249835409099</v>
      </c>
      <c r="V15167">
        <v>0.30510822100000001</v>
      </c>
      <c r="W15167">
        <v>0.34558961500000002</v>
      </c>
      <c r="X15167">
        <v>0.61005435600000002</v>
      </c>
      <c r="Y15167">
        <v>-0.403319818</v>
      </c>
      <c r="Z15167">
        <v>4.6319359999999997E-3</v>
      </c>
      <c r="AA15167">
        <v>0.17524701157664299</v>
      </c>
      <c r="AB15167">
        <v>0.82475298842335598</v>
      </c>
      <c r="AC15167">
        <v>0.57863810745454303</v>
      </c>
      <c r="AD15167">
        <v>0.42136189254545597</v>
      </c>
    </row>
    <row r="15168" spans="1:30">
      <c r="A15168">
        <v>1</v>
      </c>
      <c r="B15168">
        <v>1</v>
      </c>
      <c r="C15168">
        <v>1</v>
      </c>
      <c r="D15168">
        <v>0</v>
      </c>
      <c r="E15168">
        <v>382.3</v>
      </c>
      <c r="F15168" t="s">
        <v>145</v>
      </c>
      <c r="G15168">
        <v>914</v>
      </c>
      <c r="H15168" t="s">
        <v>42</v>
      </c>
      <c r="I15168">
        <v>20</v>
      </c>
      <c r="J15168" t="s">
        <v>38</v>
      </c>
      <c r="K15168">
        <v>3</v>
      </c>
      <c r="L15168">
        <v>1554804590</v>
      </c>
      <c r="M15168">
        <v>268.02339999999998</v>
      </c>
      <c r="N15168" t="s">
        <v>152</v>
      </c>
      <c r="O15168">
        <v>17</v>
      </c>
      <c r="P15168" t="s">
        <v>147</v>
      </c>
      <c r="Q15168">
        <v>0</v>
      </c>
      <c r="R15168">
        <v>0</v>
      </c>
      <c r="S15168">
        <v>6</v>
      </c>
      <c r="T15168" t="b">
        <v>0</v>
      </c>
      <c r="U15168">
        <v>0.157276214909086</v>
      </c>
      <c r="V15168">
        <v>0.30510822100000001</v>
      </c>
      <c r="W15168">
        <v>0.34558961500000002</v>
      </c>
      <c r="X15168">
        <v>0.61005435600000002</v>
      </c>
      <c r="Y15168">
        <v>-0.403319818</v>
      </c>
      <c r="Z15168">
        <v>4.6319359999999997E-3</v>
      </c>
      <c r="AA15168">
        <v>0.176751246634829</v>
      </c>
      <c r="AB15168">
        <v>0.82324875336517001</v>
      </c>
      <c r="AC15168">
        <v>0.72425640167499905</v>
      </c>
      <c r="AD15168">
        <v>0.27574359832500001</v>
      </c>
    </row>
    <row r="15169" spans="1:30">
      <c r="A15169">
        <v>1</v>
      </c>
      <c r="B15169">
        <v>0</v>
      </c>
      <c r="C15169">
        <v>1</v>
      </c>
      <c r="D15169">
        <v>0</v>
      </c>
      <c r="E15169">
        <v>469.2</v>
      </c>
      <c r="F15169" t="s">
        <v>145</v>
      </c>
      <c r="G15169">
        <v>915</v>
      </c>
      <c r="H15169" t="s">
        <v>42</v>
      </c>
      <c r="I15169">
        <v>20</v>
      </c>
      <c r="J15169" t="s">
        <v>38</v>
      </c>
      <c r="K15169">
        <v>3</v>
      </c>
      <c r="L15169">
        <v>1554804590</v>
      </c>
      <c r="M15169">
        <v>269.93984999999998</v>
      </c>
      <c r="N15169" t="s">
        <v>152</v>
      </c>
      <c r="O15169">
        <v>17</v>
      </c>
      <c r="P15169" t="s">
        <v>147</v>
      </c>
      <c r="Q15169">
        <v>1</v>
      </c>
      <c r="R15169">
        <v>0</v>
      </c>
      <c r="S15169">
        <v>6</v>
      </c>
      <c r="T15169" t="b">
        <v>1</v>
      </c>
      <c r="U15169">
        <v>-0.64649750673034101</v>
      </c>
      <c r="V15169">
        <v>0.30510822100000001</v>
      </c>
      <c r="W15169">
        <v>0.34558961500000002</v>
      </c>
      <c r="X15169">
        <v>0.61005435600000002</v>
      </c>
      <c r="Y15169">
        <v>-0.403319818</v>
      </c>
      <c r="Z15169">
        <v>4.6319359999999997E-3</v>
      </c>
      <c r="AA15169">
        <v>0.67897773469682099</v>
      </c>
      <c r="AB15169">
        <v>0.32102226530317801</v>
      </c>
      <c r="AC15169">
        <v>0.72321766037485002</v>
      </c>
      <c r="AD15169">
        <v>0.27678233962514898</v>
      </c>
    </row>
    <row r="15170" spans="1:30">
      <c r="A15170">
        <v>0</v>
      </c>
      <c r="B15170">
        <v>0</v>
      </c>
      <c r="C15170">
        <v>1</v>
      </c>
      <c r="D15170">
        <v>1</v>
      </c>
      <c r="E15170">
        <v>436.1</v>
      </c>
      <c r="F15170" t="s">
        <v>145</v>
      </c>
      <c r="G15170">
        <v>916</v>
      </c>
      <c r="H15170" t="s">
        <v>42</v>
      </c>
      <c r="I15170">
        <v>20</v>
      </c>
      <c r="J15170" t="s">
        <v>38</v>
      </c>
      <c r="K15170">
        <v>3</v>
      </c>
      <c r="L15170">
        <v>1554804590</v>
      </c>
      <c r="M15170">
        <v>272.35629999999998</v>
      </c>
      <c r="N15170" t="s">
        <v>152</v>
      </c>
      <c r="O15170">
        <v>17</v>
      </c>
      <c r="P15170" t="s">
        <v>147</v>
      </c>
      <c r="Q15170">
        <v>0</v>
      </c>
      <c r="R15170">
        <v>1</v>
      </c>
      <c r="S15170">
        <v>6</v>
      </c>
      <c r="T15170" t="b">
        <v>0</v>
      </c>
      <c r="U15170">
        <v>-0.35795546939364198</v>
      </c>
      <c r="V15170">
        <v>0.30510822100000001</v>
      </c>
      <c r="W15170">
        <v>0.34558961500000002</v>
      </c>
      <c r="X15170">
        <v>0.61005435600000002</v>
      </c>
      <c r="Y15170">
        <v>-0.403319818</v>
      </c>
      <c r="Z15170">
        <v>4.6319359999999997E-3</v>
      </c>
      <c r="AA15170">
        <v>0.44433008076937403</v>
      </c>
      <c r="AB15170">
        <v>0.55566991923062503</v>
      </c>
      <c r="AC15170">
        <v>0.72218373045792394</v>
      </c>
      <c r="AD15170">
        <v>0.277816269542075</v>
      </c>
    </row>
    <row r="15171" spans="1:30">
      <c r="A15171">
        <v>1</v>
      </c>
      <c r="B15171">
        <v>1</v>
      </c>
      <c r="C15171">
        <v>1</v>
      </c>
      <c r="D15171">
        <v>0</v>
      </c>
      <c r="E15171">
        <v>417.2</v>
      </c>
      <c r="F15171" t="s">
        <v>145</v>
      </c>
      <c r="G15171">
        <v>917</v>
      </c>
      <c r="H15171" t="s">
        <v>42</v>
      </c>
      <c r="I15171">
        <v>20</v>
      </c>
      <c r="J15171" t="s">
        <v>38</v>
      </c>
      <c r="K15171">
        <v>3</v>
      </c>
      <c r="L15171">
        <v>1554804590</v>
      </c>
      <c r="M15171">
        <v>274.89769999999999</v>
      </c>
      <c r="N15171" t="s">
        <v>152</v>
      </c>
      <c r="O15171">
        <v>17</v>
      </c>
      <c r="P15171" t="s">
        <v>147</v>
      </c>
      <c r="Q15171">
        <v>0</v>
      </c>
      <c r="R15171">
        <v>0</v>
      </c>
      <c r="S15171">
        <v>6</v>
      </c>
      <c r="T15171" t="b">
        <v>0</v>
      </c>
      <c r="U15171">
        <v>0.444367460915848</v>
      </c>
      <c r="V15171">
        <v>0.30510822100000001</v>
      </c>
      <c r="W15171">
        <v>0.34558961500000002</v>
      </c>
      <c r="X15171">
        <v>0.61005435600000002</v>
      </c>
      <c r="Y15171">
        <v>-0.403319818</v>
      </c>
      <c r="Z15171">
        <v>4.6319359999999997E-3</v>
      </c>
      <c r="AA15171">
        <v>0.44458794027237603</v>
      </c>
      <c r="AB15171">
        <v>0.55541205972762397</v>
      </c>
      <c r="AC15171">
        <v>0.81819414808970603</v>
      </c>
      <c r="AD15171">
        <v>0.181805851910293</v>
      </c>
    </row>
    <row r="15172" spans="1:30">
      <c r="A15172">
        <v>0</v>
      </c>
      <c r="B15172">
        <v>1</v>
      </c>
      <c r="C15172">
        <v>1</v>
      </c>
      <c r="D15172">
        <v>1</v>
      </c>
      <c r="E15172">
        <v>476.1</v>
      </c>
      <c r="F15172" t="s">
        <v>145</v>
      </c>
      <c r="G15172">
        <v>918</v>
      </c>
      <c r="H15172" t="s">
        <v>42</v>
      </c>
      <c r="I15172">
        <v>20</v>
      </c>
      <c r="J15172" t="s">
        <v>38</v>
      </c>
      <c r="K15172">
        <v>3</v>
      </c>
      <c r="L15172">
        <v>1554804590</v>
      </c>
      <c r="M15172">
        <v>277.06414999999998</v>
      </c>
      <c r="N15172" t="s">
        <v>152</v>
      </c>
      <c r="O15172">
        <v>17</v>
      </c>
      <c r="P15172" t="s">
        <v>147</v>
      </c>
      <c r="Q15172">
        <v>1</v>
      </c>
      <c r="R15172">
        <v>1</v>
      </c>
      <c r="S15172">
        <v>6</v>
      </c>
      <c r="T15172" t="b">
        <v>1</v>
      </c>
      <c r="U15172">
        <v>-0.63638829617941195</v>
      </c>
      <c r="V15172">
        <v>0.30510822100000001</v>
      </c>
      <c r="W15172">
        <v>0.34558961500000002</v>
      </c>
      <c r="X15172">
        <v>0.61005435600000002</v>
      </c>
      <c r="Y15172">
        <v>-0.403319818</v>
      </c>
      <c r="Z15172">
        <v>4.6319359999999997E-3</v>
      </c>
      <c r="AA15172">
        <v>0.44484460538666198</v>
      </c>
      <c r="AB15172">
        <v>0.55515539461333696</v>
      </c>
      <c r="AC15172">
        <v>0.31905124399387103</v>
      </c>
      <c r="AD15172">
        <v>0.68094875600612803</v>
      </c>
    </row>
    <row r="15173" spans="1:30">
      <c r="A15173">
        <v>1</v>
      </c>
      <c r="B15173">
        <v>1</v>
      </c>
      <c r="C15173">
        <v>1</v>
      </c>
      <c r="D15173">
        <v>0</v>
      </c>
      <c r="E15173">
        <v>409.1</v>
      </c>
      <c r="F15173" t="s">
        <v>145</v>
      </c>
      <c r="G15173">
        <v>919</v>
      </c>
      <c r="H15173" t="s">
        <v>42</v>
      </c>
      <c r="I15173">
        <v>20</v>
      </c>
      <c r="J15173" t="s">
        <v>38</v>
      </c>
      <c r="K15173">
        <v>3</v>
      </c>
      <c r="L15173">
        <v>1554804590</v>
      </c>
      <c r="M15173">
        <v>279.60554999999999</v>
      </c>
      <c r="N15173" t="s">
        <v>152</v>
      </c>
      <c r="O15173">
        <v>17</v>
      </c>
      <c r="P15173" t="s">
        <v>147</v>
      </c>
      <c r="Q15173">
        <v>0</v>
      </c>
      <c r="R15173">
        <v>0</v>
      </c>
      <c r="S15173">
        <v>6</v>
      </c>
      <c r="T15173" t="b">
        <v>0</v>
      </c>
      <c r="U15173">
        <v>-0.36189751201225601</v>
      </c>
      <c r="V15173">
        <v>0.30510822100000001</v>
      </c>
      <c r="W15173">
        <v>0.34558961500000002</v>
      </c>
      <c r="X15173">
        <v>0.61005435600000002</v>
      </c>
      <c r="Y15173">
        <v>-0.403319818</v>
      </c>
      <c r="Z15173">
        <v>4.6319359999999997E-3</v>
      </c>
      <c r="AA15173">
        <v>0.44510008164456599</v>
      </c>
      <c r="AB15173">
        <v>0.55489991835543295</v>
      </c>
      <c r="AC15173">
        <v>0.55438006241675797</v>
      </c>
      <c r="AD15173">
        <v>0.44561993758324098</v>
      </c>
    </row>
    <row r="15174" spans="1:30">
      <c r="A15174">
        <v>0</v>
      </c>
      <c r="B15174">
        <v>0</v>
      </c>
      <c r="C15174">
        <v>1</v>
      </c>
      <c r="D15174">
        <v>1</v>
      </c>
      <c r="E15174">
        <v>406.1</v>
      </c>
      <c r="F15174" t="s">
        <v>145</v>
      </c>
      <c r="G15174">
        <v>920</v>
      </c>
      <c r="H15174" t="s">
        <v>42</v>
      </c>
      <c r="I15174">
        <v>20</v>
      </c>
      <c r="J15174" t="s">
        <v>38</v>
      </c>
      <c r="K15174">
        <v>3</v>
      </c>
      <c r="L15174">
        <v>1554804590</v>
      </c>
      <c r="M15174">
        <v>282.14699999999999</v>
      </c>
      <c r="N15174" t="s">
        <v>152</v>
      </c>
      <c r="O15174">
        <v>17</v>
      </c>
      <c r="P15174" t="s">
        <v>147</v>
      </c>
      <c r="Q15174">
        <v>0</v>
      </c>
      <c r="R15174">
        <v>1</v>
      </c>
      <c r="S15174">
        <v>6</v>
      </c>
      <c r="T15174" t="b">
        <v>0</v>
      </c>
      <c r="U15174">
        <v>0.109799836710867</v>
      </c>
      <c r="V15174">
        <v>0.30510822100000001</v>
      </c>
      <c r="W15174">
        <v>0.34558961500000002</v>
      </c>
      <c r="X15174">
        <v>0.61005435600000002</v>
      </c>
      <c r="Y15174">
        <v>-0.403319818</v>
      </c>
      <c r="Z15174">
        <v>4.6319359999999997E-3</v>
      </c>
      <c r="AA15174">
        <v>0.29127811579255197</v>
      </c>
      <c r="AB15174">
        <v>0.70872188420744797</v>
      </c>
      <c r="AC15174">
        <v>0.55412817744796805</v>
      </c>
      <c r="AD15174">
        <v>0.44587182255203101</v>
      </c>
    </row>
    <row r="15175" spans="1:30">
      <c r="A15175">
        <v>1</v>
      </c>
      <c r="B15175">
        <v>1</v>
      </c>
      <c r="C15175">
        <v>1</v>
      </c>
      <c r="D15175">
        <v>0</v>
      </c>
      <c r="E15175">
        <v>365.1</v>
      </c>
      <c r="F15175" t="s">
        <v>145</v>
      </c>
      <c r="G15175">
        <v>921</v>
      </c>
      <c r="H15175" t="s">
        <v>42</v>
      </c>
      <c r="I15175">
        <v>20</v>
      </c>
      <c r="J15175" t="s">
        <v>38</v>
      </c>
      <c r="K15175">
        <v>4</v>
      </c>
      <c r="L15175">
        <v>1554804590</v>
      </c>
      <c r="M15175">
        <v>284.5634</v>
      </c>
      <c r="N15175" t="s">
        <v>152</v>
      </c>
      <c r="O15175">
        <v>17</v>
      </c>
      <c r="P15175" t="s">
        <v>147</v>
      </c>
      <c r="Q15175">
        <v>0</v>
      </c>
      <c r="R15175">
        <v>0</v>
      </c>
      <c r="S15175">
        <v>6</v>
      </c>
      <c r="T15175" t="b">
        <v>0</v>
      </c>
      <c r="U15175">
        <v>0.10825635489593601</v>
      </c>
      <c r="V15175">
        <v>0.30510822100000001</v>
      </c>
      <c r="W15175">
        <v>0.34558961500000002</v>
      </c>
      <c r="X15175">
        <v>0.61005435600000002</v>
      </c>
      <c r="Y15175">
        <v>-0.403319818</v>
      </c>
      <c r="Z15175">
        <v>4.6319359999999997E-3</v>
      </c>
      <c r="AA15175">
        <v>0.292244902202</v>
      </c>
      <c r="AB15175">
        <v>0.70775509779799906</v>
      </c>
      <c r="AC15175">
        <v>0.70821684894307302</v>
      </c>
      <c r="AD15175">
        <v>0.29178315105692598</v>
      </c>
    </row>
    <row r="15176" spans="1:30">
      <c r="A15176">
        <v>1</v>
      </c>
      <c r="B15176">
        <v>1</v>
      </c>
      <c r="C15176">
        <v>1</v>
      </c>
      <c r="D15176">
        <v>0</v>
      </c>
      <c r="E15176">
        <v>366.1</v>
      </c>
      <c r="F15176" t="s">
        <v>145</v>
      </c>
      <c r="G15176">
        <v>922</v>
      </c>
      <c r="H15176" t="s">
        <v>42</v>
      </c>
      <c r="I15176">
        <v>20</v>
      </c>
      <c r="J15176" t="s">
        <v>38</v>
      </c>
      <c r="K15176">
        <v>4</v>
      </c>
      <c r="L15176">
        <v>1554804590</v>
      </c>
      <c r="M15176">
        <v>286.85485</v>
      </c>
      <c r="N15176" t="s">
        <v>152</v>
      </c>
      <c r="O15176">
        <v>17</v>
      </c>
      <c r="P15176" t="s">
        <v>147</v>
      </c>
      <c r="Q15176">
        <v>0</v>
      </c>
      <c r="R15176">
        <v>0</v>
      </c>
      <c r="S15176">
        <v>6</v>
      </c>
      <c r="T15176" t="b">
        <v>0</v>
      </c>
      <c r="U15176">
        <v>0.41643369788614598</v>
      </c>
      <c r="V15176">
        <v>0.30510822100000001</v>
      </c>
      <c r="W15176">
        <v>0.34558961500000002</v>
      </c>
      <c r="X15176">
        <v>0.61005435600000002</v>
      </c>
      <c r="Y15176">
        <v>-0.403319818</v>
      </c>
      <c r="Z15176">
        <v>4.6319359999999997E-3</v>
      </c>
      <c r="AA15176">
        <v>0.29320721051867399</v>
      </c>
      <c r="AB15176">
        <v>0.70679278948132496</v>
      </c>
      <c r="AC15176">
        <v>0.80905407578032296</v>
      </c>
      <c r="AD15176">
        <v>0.19094592421967599</v>
      </c>
    </row>
    <row r="15177" spans="1:30">
      <c r="A15177">
        <v>1</v>
      </c>
      <c r="B15177">
        <v>1</v>
      </c>
      <c r="C15177">
        <v>1</v>
      </c>
      <c r="D15177">
        <v>0</v>
      </c>
      <c r="E15177">
        <v>519.1</v>
      </c>
      <c r="F15177" t="s">
        <v>145</v>
      </c>
      <c r="G15177">
        <v>923</v>
      </c>
      <c r="H15177" t="s">
        <v>42</v>
      </c>
      <c r="I15177">
        <v>20</v>
      </c>
      <c r="J15177" t="s">
        <v>38</v>
      </c>
      <c r="K15177">
        <v>4</v>
      </c>
      <c r="L15177">
        <v>1554804590</v>
      </c>
      <c r="M15177">
        <v>289.1463</v>
      </c>
      <c r="N15177" t="s">
        <v>152</v>
      </c>
      <c r="O15177">
        <v>17</v>
      </c>
      <c r="P15177" t="s">
        <v>147</v>
      </c>
      <c r="Q15177">
        <v>0</v>
      </c>
      <c r="R15177">
        <v>0</v>
      </c>
      <c r="S15177">
        <v>6</v>
      </c>
      <c r="T15177" t="b">
        <v>0</v>
      </c>
      <c r="U15177">
        <v>0.61810815156064602</v>
      </c>
      <c r="V15177">
        <v>0.30510822100000001</v>
      </c>
      <c r="W15177">
        <v>0.34558961500000002</v>
      </c>
      <c r="X15177">
        <v>0.61005435600000002</v>
      </c>
      <c r="Y15177">
        <v>-0.403319818</v>
      </c>
      <c r="Z15177">
        <v>4.6319359999999997E-3</v>
      </c>
      <c r="AA15177">
        <v>0.29416506148481297</v>
      </c>
      <c r="AB15177">
        <v>0.70583493851518597</v>
      </c>
      <c r="AC15177">
        <v>0.87504300421722003</v>
      </c>
      <c r="AD15177">
        <v>0.124956995782779</v>
      </c>
    </row>
    <row r="15178" spans="1:30">
      <c r="A15178">
        <v>0</v>
      </c>
      <c r="B15178">
        <v>0</v>
      </c>
      <c r="C15178">
        <v>1</v>
      </c>
      <c r="D15178">
        <v>1</v>
      </c>
      <c r="E15178">
        <v>434</v>
      </c>
      <c r="F15178" t="s">
        <v>145</v>
      </c>
      <c r="G15178">
        <v>924</v>
      </c>
      <c r="H15178" t="s">
        <v>42</v>
      </c>
      <c r="I15178">
        <v>20</v>
      </c>
      <c r="J15178" t="s">
        <v>38</v>
      </c>
      <c r="K15178">
        <v>4</v>
      </c>
      <c r="L15178">
        <v>1554804590</v>
      </c>
      <c r="M15178">
        <v>291.31274999999999</v>
      </c>
      <c r="N15178" t="s">
        <v>152</v>
      </c>
      <c r="O15178">
        <v>17</v>
      </c>
      <c r="P15178" t="s">
        <v>147</v>
      </c>
      <c r="Q15178">
        <v>0</v>
      </c>
      <c r="R15178">
        <v>1</v>
      </c>
      <c r="S15178">
        <v>6</v>
      </c>
      <c r="T15178" t="b">
        <v>0</v>
      </c>
      <c r="U15178">
        <v>0.411669877030373</v>
      </c>
      <c r="V15178">
        <v>0.30510822100000001</v>
      </c>
      <c r="W15178">
        <v>0.34558961500000002</v>
      </c>
      <c r="X15178">
        <v>0.61005435600000002</v>
      </c>
      <c r="Y15178">
        <v>-0.403319818</v>
      </c>
      <c r="Z15178">
        <v>4.6319359999999997E-3</v>
      </c>
      <c r="AA15178">
        <v>0.192504671139825</v>
      </c>
      <c r="AB15178">
        <v>0.80749532886017406</v>
      </c>
      <c r="AC15178">
        <v>0.87330582902443799</v>
      </c>
      <c r="AD15178">
        <v>0.12669417097556099</v>
      </c>
    </row>
    <row r="15179" spans="1:30">
      <c r="A15179">
        <v>0</v>
      </c>
      <c r="B15179">
        <v>1</v>
      </c>
      <c r="C15179">
        <v>1</v>
      </c>
      <c r="D15179">
        <v>1</v>
      </c>
      <c r="E15179">
        <v>598.9</v>
      </c>
      <c r="F15179" t="s">
        <v>145</v>
      </c>
      <c r="G15179">
        <v>925</v>
      </c>
      <c r="H15179" t="s">
        <v>42</v>
      </c>
      <c r="I15179">
        <v>20</v>
      </c>
      <c r="J15179" t="s">
        <v>38</v>
      </c>
      <c r="K15179">
        <v>4</v>
      </c>
      <c r="L15179">
        <v>1554804590</v>
      </c>
      <c r="M15179">
        <v>293.85415</v>
      </c>
      <c r="N15179" t="s">
        <v>152</v>
      </c>
      <c r="O15179">
        <v>17</v>
      </c>
      <c r="P15179" t="s">
        <v>147</v>
      </c>
      <c r="Q15179">
        <v>1</v>
      </c>
      <c r="R15179">
        <v>1</v>
      </c>
      <c r="S15179">
        <v>6</v>
      </c>
      <c r="T15179" t="b">
        <v>1</v>
      </c>
      <c r="U15179">
        <v>-0.74661165804887697</v>
      </c>
      <c r="V15179">
        <v>0.30510822100000001</v>
      </c>
      <c r="W15179">
        <v>0.34558961500000002</v>
      </c>
      <c r="X15179">
        <v>0.61005435600000002</v>
      </c>
      <c r="Y15179">
        <v>-0.403319818</v>
      </c>
      <c r="Z15179">
        <v>4.6319359999999997E-3</v>
      </c>
      <c r="AA15179">
        <v>0.19392896982340399</v>
      </c>
      <c r="AB15179">
        <v>0.80607103017659498</v>
      </c>
      <c r="AC15179">
        <v>0.34054180390788802</v>
      </c>
      <c r="AD15179">
        <v>0.65945819609211098</v>
      </c>
    </row>
    <row r="15180" spans="1:30">
      <c r="A15180">
        <v>0</v>
      </c>
      <c r="B15180">
        <v>0</v>
      </c>
      <c r="C15180">
        <v>1</v>
      </c>
      <c r="D15180">
        <v>1</v>
      </c>
      <c r="E15180">
        <v>343.9</v>
      </c>
      <c r="F15180" t="s">
        <v>145</v>
      </c>
      <c r="G15180">
        <v>926</v>
      </c>
      <c r="H15180" t="s">
        <v>42</v>
      </c>
      <c r="I15180">
        <v>20</v>
      </c>
      <c r="J15180" t="s">
        <v>38</v>
      </c>
      <c r="K15180">
        <v>4</v>
      </c>
      <c r="L15180">
        <v>1554804590</v>
      </c>
      <c r="M15180">
        <v>296.1456</v>
      </c>
      <c r="N15180" t="s">
        <v>152</v>
      </c>
      <c r="O15180">
        <v>17</v>
      </c>
      <c r="P15180" t="s">
        <v>147</v>
      </c>
      <c r="Q15180">
        <v>0</v>
      </c>
      <c r="R15180">
        <v>1</v>
      </c>
      <c r="S15180">
        <v>6</v>
      </c>
      <c r="T15180" t="b">
        <v>0</v>
      </c>
      <c r="U15180">
        <v>0.61214206035318997</v>
      </c>
      <c r="V15180">
        <v>0.30510822100000001</v>
      </c>
      <c r="W15180">
        <v>0.34558961500000002</v>
      </c>
      <c r="X15180">
        <v>0.61005435600000002</v>
      </c>
      <c r="Y15180">
        <v>-0.403319818</v>
      </c>
      <c r="Z15180">
        <v>4.6319359999999997E-3</v>
      </c>
      <c r="AA15180">
        <v>0.126909131804787</v>
      </c>
      <c r="AB15180">
        <v>0.87309086819521198</v>
      </c>
      <c r="AC15180">
        <v>0.341280404066862</v>
      </c>
      <c r="AD15180">
        <v>0.658719595933137</v>
      </c>
    </row>
    <row r="15181" spans="1:30">
      <c r="A15181">
        <v>1</v>
      </c>
      <c r="B15181">
        <v>1</v>
      </c>
      <c r="C15181">
        <v>1</v>
      </c>
      <c r="D15181">
        <v>0</v>
      </c>
      <c r="E15181">
        <v>412.9</v>
      </c>
      <c r="F15181" t="s">
        <v>145</v>
      </c>
      <c r="G15181">
        <v>927</v>
      </c>
      <c r="H15181" t="s">
        <v>42</v>
      </c>
      <c r="I15181">
        <v>20</v>
      </c>
      <c r="J15181" t="s">
        <v>38</v>
      </c>
      <c r="K15181">
        <v>4</v>
      </c>
      <c r="L15181">
        <v>1554804590</v>
      </c>
      <c r="M15181">
        <v>298.68700000000001</v>
      </c>
      <c r="N15181" t="s">
        <v>152</v>
      </c>
      <c r="O15181">
        <v>17</v>
      </c>
      <c r="P15181" t="s">
        <v>147</v>
      </c>
      <c r="Q15181">
        <v>0</v>
      </c>
      <c r="R15181">
        <v>0</v>
      </c>
      <c r="S15181">
        <v>6</v>
      </c>
      <c r="T15181" t="b">
        <v>0</v>
      </c>
      <c r="U15181">
        <v>-0.31743919186627401</v>
      </c>
      <c r="V15181">
        <v>0.30510822100000001</v>
      </c>
      <c r="W15181">
        <v>0.34558961500000002</v>
      </c>
      <c r="X15181">
        <v>0.61005435600000002</v>
      </c>
      <c r="Y15181">
        <v>-0.403319818</v>
      </c>
      <c r="Z15181">
        <v>4.6319359999999997E-3</v>
      </c>
      <c r="AA15181">
        <v>0.128637264828452</v>
      </c>
      <c r="AB15181">
        <v>0.87136273517154705</v>
      </c>
      <c r="AC15181">
        <v>0.568927055618351</v>
      </c>
      <c r="AD15181">
        <v>0.431072944381648</v>
      </c>
    </row>
    <row r="15182" spans="1:30">
      <c r="A15182">
        <v>1</v>
      </c>
      <c r="B15182">
        <v>0</v>
      </c>
      <c r="C15182">
        <v>1</v>
      </c>
      <c r="D15182">
        <v>0</v>
      </c>
      <c r="E15182">
        <v>369.9</v>
      </c>
      <c r="F15182" t="s">
        <v>145</v>
      </c>
      <c r="G15182">
        <v>928</v>
      </c>
      <c r="H15182" t="s">
        <v>42</v>
      </c>
      <c r="I15182">
        <v>20</v>
      </c>
      <c r="J15182" t="s">
        <v>38</v>
      </c>
      <c r="K15182">
        <v>4</v>
      </c>
      <c r="L15182">
        <v>1554804590</v>
      </c>
      <c r="M15182">
        <v>301.22840000000002</v>
      </c>
      <c r="N15182" t="s">
        <v>152</v>
      </c>
      <c r="O15182">
        <v>17</v>
      </c>
      <c r="P15182" t="s">
        <v>147</v>
      </c>
      <c r="Q15182">
        <v>1</v>
      </c>
      <c r="R15182">
        <v>0</v>
      </c>
      <c r="S15182">
        <v>6</v>
      </c>
      <c r="T15182" t="b">
        <v>1</v>
      </c>
      <c r="U15182">
        <v>-0.742725470343095</v>
      </c>
      <c r="V15182">
        <v>0.30510822100000001</v>
      </c>
      <c r="W15182">
        <v>0.34558961500000002</v>
      </c>
      <c r="X15182">
        <v>0.61005435600000002</v>
      </c>
      <c r="Y15182">
        <v>-0.403319818</v>
      </c>
      <c r="Z15182">
        <v>4.6319359999999997E-3</v>
      </c>
      <c r="AA15182">
        <v>0.66021589707592898</v>
      </c>
      <c r="AB15182">
        <v>0.33978410292407002</v>
      </c>
      <c r="AC15182">
        <v>0.56860778990805805</v>
      </c>
      <c r="AD15182">
        <v>0.43139221009194101</v>
      </c>
    </row>
    <row r="15183" spans="1:30">
      <c r="A15183">
        <v>1</v>
      </c>
      <c r="B15183">
        <v>1</v>
      </c>
      <c r="C15183">
        <v>1</v>
      </c>
      <c r="D15183">
        <v>0</v>
      </c>
      <c r="E15183">
        <v>784.9</v>
      </c>
      <c r="F15183" t="s">
        <v>145</v>
      </c>
      <c r="G15183">
        <v>929</v>
      </c>
      <c r="H15183" t="s">
        <v>42</v>
      </c>
      <c r="I15183">
        <v>20</v>
      </c>
      <c r="J15183" t="s">
        <v>38</v>
      </c>
      <c r="K15183">
        <v>4</v>
      </c>
      <c r="L15183">
        <v>1554804590</v>
      </c>
      <c r="M15183">
        <v>303.64479999999998</v>
      </c>
      <c r="N15183" t="s">
        <v>152</v>
      </c>
      <c r="O15183">
        <v>17</v>
      </c>
      <c r="P15183" t="s">
        <v>147</v>
      </c>
      <c r="Q15183">
        <v>0</v>
      </c>
      <c r="R15183">
        <v>0</v>
      </c>
      <c r="S15183">
        <v>6</v>
      </c>
      <c r="T15183" t="b">
        <v>0</v>
      </c>
      <c r="U15183">
        <v>0.13721557981611701</v>
      </c>
      <c r="V15183">
        <v>0.30510822100000001</v>
      </c>
      <c r="W15183">
        <v>0.34558961500000002</v>
      </c>
      <c r="X15183">
        <v>0.61005435600000002</v>
      </c>
      <c r="Y15183">
        <v>-0.403319818</v>
      </c>
      <c r="Z15183">
        <v>4.6319359999999997E-3</v>
      </c>
      <c r="AA15183">
        <v>0.65947378729449102</v>
      </c>
      <c r="AB15183">
        <v>0.34052621270550898</v>
      </c>
      <c r="AC15183">
        <v>0.71769245770773105</v>
      </c>
      <c r="AD15183">
        <v>0.28230754229226801</v>
      </c>
    </row>
    <row r="15184" spans="1:30">
      <c r="A15184">
        <v>1</v>
      </c>
      <c r="B15184">
        <v>1</v>
      </c>
      <c r="C15184">
        <v>1</v>
      </c>
      <c r="D15184">
        <v>0</v>
      </c>
      <c r="E15184">
        <v>312</v>
      </c>
      <c r="F15184" t="s">
        <v>145</v>
      </c>
      <c r="G15184">
        <v>930</v>
      </c>
      <c r="H15184" t="s">
        <v>42</v>
      </c>
      <c r="I15184">
        <v>20</v>
      </c>
      <c r="J15184" t="s">
        <v>38</v>
      </c>
      <c r="K15184">
        <v>4</v>
      </c>
      <c r="L15184">
        <v>1554804590</v>
      </c>
      <c r="M15184">
        <v>306.06124999999997</v>
      </c>
      <c r="N15184" t="s">
        <v>152</v>
      </c>
      <c r="O15184">
        <v>17</v>
      </c>
      <c r="P15184" t="s">
        <v>147</v>
      </c>
      <c r="Q15184">
        <v>0</v>
      </c>
      <c r="R15184">
        <v>0</v>
      </c>
      <c r="S15184">
        <v>6</v>
      </c>
      <c r="T15184" t="b">
        <v>0</v>
      </c>
      <c r="U15184">
        <v>0.43538491541546298</v>
      </c>
      <c r="V15184">
        <v>0.30510822100000001</v>
      </c>
      <c r="W15184">
        <v>0.34558961500000002</v>
      </c>
      <c r="X15184">
        <v>0.61005435600000002</v>
      </c>
      <c r="Y15184">
        <v>-0.403319818</v>
      </c>
      <c r="Z15184">
        <v>4.6319359999999997E-3</v>
      </c>
      <c r="AA15184">
        <v>0.65873511491806502</v>
      </c>
      <c r="AB15184">
        <v>0.34126488508193398</v>
      </c>
      <c r="AC15184">
        <v>0.81525501256011201</v>
      </c>
      <c r="AD15184">
        <v>0.18474498743988699</v>
      </c>
    </row>
    <row r="15185" spans="1:30">
      <c r="A15185">
        <v>1</v>
      </c>
      <c r="B15185">
        <v>1</v>
      </c>
      <c r="C15185">
        <v>1</v>
      </c>
      <c r="D15185">
        <v>0</v>
      </c>
      <c r="E15185">
        <v>364.9</v>
      </c>
      <c r="F15185" t="s">
        <v>145</v>
      </c>
      <c r="G15185">
        <v>931</v>
      </c>
      <c r="H15185" t="s">
        <v>42</v>
      </c>
      <c r="I15185">
        <v>20</v>
      </c>
      <c r="J15185" t="s">
        <v>38</v>
      </c>
      <c r="K15185">
        <v>4</v>
      </c>
      <c r="L15185">
        <v>1554804590</v>
      </c>
      <c r="M15185">
        <v>308.60264999999998</v>
      </c>
      <c r="N15185" t="s">
        <v>152</v>
      </c>
      <c r="O15185">
        <v>17</v>
      </c>
      <c r="P15185" t="s">
        <v>147</v>
      </c>
      <c r="Q15185">
        <v>0</v>
      </c>
      <c r="R15185">
        <v>0</v>
      </c>
      <c r="S15185">
        <v>6</v>
      </c>
      <c r="T15185" t="b">
        <v>0</v>
      </c>
      <c r="U15185">
        <v>0.63051002512022503</v>
      </c>
      <c r="V15185">
        <v>0.30510822100000001</v>
      </c>
      <c r="W15185">
        <v>0.34558961500000002</v>
      </c>
      <c r="X15185">
        <v>0.61005435600000002</v>
      </c>
      <c r="Y15185">
        <v>-0.403319818</v>
      </c>
      <c r="Z15185">
        <v>4.6319359999999997E-3</v>
      </c>
      <c r="AA15185">
        <v>0.65799986402481203</v>
      </c>
      <c r="AB15185">
        <v>0.34200013597518703</v>
      </c>
      <c r="AC15185">
        <v>0.87910096164264295</v>
      </c>
      <c r="AD15185">
        <v>0.12089903835735601</v>
      </c>
    </row>
    <row r="15186" spans="1:30">
      <c r="A15186">
        <v>0</v>
      </c>
      <c r="B15186">
        <v>0</v>
      </c>
      <c r="C15186">
        <v>1</v>
      </c>
      <c r="D15186">
        <v>1</v>
      </c>
      <c r="E15186">
        <v>369.9</v>
      </c>
      <c r="F15186" t="s">
        <v>145</v>
      </c>
      <c r="G15186">
        <v>932</v>
      </c>
      <c r="H15186" t="s">
        <v>42</v>
      </c>
      <c r="I15186">
        <v>20</v>
      </c>
      <c r="J15186" t="s">
        <v>38</v>
      </c>
      <c r="K15186">
        <v>4</v>
      </c>
      <c r="L15186">
        <v>1554804590</v>
      </c>
      <c r="M15186">
        <v>311.14409999999998</v>
      </c>
      <c r="N15186" t="s">
        <v>152</v>
      </c>
      <c r="O15186">
        <v>17</v>
      </c>
      <c r="P15186" t="s">
        <v>147</v>
      </c>
      <c r="Q15186">
        <v>0</v>
      </c>
      <c r="R15186">
        <v>1</v>
      </c>
      <c r="S15186">
        <v>6</v>
      </c>
      <c r="T15186" t="b">
        <v>0</v>
      </c>
      <c r="U15186">
        <v>-0.31599972804962401</v>
      </c>
      <c r="V15186">
        <v>0.30510822100000001</v>
      </c>
      <c r="W15186">
        <v>0.34558961500000002</v>
      </c>
      <c r="X15186">
        <v>0.61005435600000002</v>
      </c>
      <c r="Y15186">
        <v>-0.403319818</v>
      </c>
      <c r="Z15186">
        <v>4.6319359999999997E-3</v>
      </c>
      <c r="AA15186">
        <v>0.43060194434642501</v>
      </c>
      <c r="AB15186">
        <v>0.56939805565357404</v>
      </c>
      <c r="AC15186">
        <v>0.87734499025077595</v>
      </c>
      <c r="AD15186">
        <v>0.122655009749223</v>
      </c>
    </row>
    <row r="15187" spans="1:30">
      <c r="A15187">
        <v>1</v>
      </c>
      <c r="B15187">
        <v>1</v>
      </c>
      <c r="C15187">
        <v>1</v>
      </c>
      <c r="D15187">
        <v>0</v>
      </c>
      <c r="E15187">
        <v>360.9</v>
      </c>
      <c r="F15187" t="s">
        <v>145</v>
      </c>
      <c r="G15187">
        <v>933</v>
      </c>
      <c r="H15187" t="s">
        <v>42</v>
      </c>
      <c r="I15187">
        <v>20</v>
      </c>
      <c r="J15187" t="s">
        <v>38</v>
      </c>
      <c r="K15187">
        <v>4</v>
      </c>
      <c r="L15187">
        <v>1554804590</v>
      </c>
      <c r="M15187">
        <v>313.56049999999999</v>
      </c>
      <c r="N15187" t="s">
        <v>152</v>
      </c>
      <c r="O15187">
        <v>17</v>
      </c>
      <c r="P15187" t="s">
        <v>147</v>
      </c>
      <c r="Q15187">
        <v>0</v>
      </c>
      <c r="R15187">
        <v>0</v>
      </c>
      <c r="S15187">
        <v>6</v>
      </c>
      <c r="T15187" t="b">
        <v>0</v>
      </c>
      <c r="U15187">
        <v>0.754689980501552</v>
      </c>
      <c r="V15187">
        <v>0.30510822100000001</v>
      </c>
      <c r="W15187">
        <v>0.34558961500000002</v>
      </c>
      <c r="X15187">
        <v>0.61005435600000002</v>
      </c>
      <c r="Y15187">
        <v>-0.403319818</v>
      </c>
      <c r="Z15187">
        <v>4.6319359999999997E-3</v>
      </c>
      <c r="AA15187">
        <v>0.430923391698736</v>
      </c>
      <c r="AB15187">
        <v>0.56907660830126305</v>
      </c>
      <c r="AC15187">
        <v>0.91973328784783104</v>
      </c>
      <c r="AD15187">
        <v>8.0266712152168407E-2</v>
      </c>
    </row>
    <row r="15188" spans="1:30">
      <c r="A15188">
        <v>0</v>
      </c>
      <c r="B15188">
        <v>1</v>
      </c>
      <c r="C15188">
        <v>0</v>
      </c>
      <c r="D15188">
        <v>0</v>
      </c>
      <c r="E15188">
        <v>389.8</v>
      </c>
      <c r="F15188" t="s">
        <v>145</v>
      </c>
      <c r="G15188">
        <v>934</v>
      </c>
      <c r="H15188" t="s">
        <v>42</v>
      </c>
      <c r="I15188">
        <v>20</v>
      </c>
      <c r="J15188" t="s">
        <v>38</v>
      </c>
      <c r="K15188">
        <v>4</v>
      </c>
      <c r="L15188">
        <v>1554804590</v>
      </c>
      <c r="M15188">
        <v>316.1019</v>
      </c>
      <c r="N15188" t="s">
        <v>152</v>
      </c>
      <c r="O15188">
        <v>17</v>
      </c>
      <c r="P15188" t="s">
        <v>147</v>
      </c>
      <c r="Q15188">
        <v>1</v>
      </c>
      <c r="R15188">
        <v>1</v>
      </c>
      <c r="S15188">
        <v>6</v>
      </c>
      <c r="T15188" t="b">
        <v>1</v>
      </c>
      <c r="U15188">
        <v>-0.83946657569566296</v>
      </c>
      <c r="V15188">
        <v>0.30510822100000001</v>
      </c>
      <c r="W15188">
        <v>0.34558961500000002</v>
      </c>
      <c r="X15188">
        <v>0.61005435600000002</v>
      </c>
      <c r="Y15188">
        <v>-0.403319818</v>
      </c>
      <c r="Z15188">
        <v>4.6319359999999997E-3</v>
      </c>
      <c r="AA15188">
        <v>0.43124335012748499</v>
      </c>
      <c r="AB15188">
        <v>0.56875664987251395</v>
      </c>
      <c r="AC15188">
        <v>0.94747262999781501</v>
      </c>
      <c r="AD15188">
        <v>5.2527370002184597E-2</v>
      </c>
    </row>
    <row r="15189" spans="1:30">
      <c r="A15189">
        <v>0</v>
      </c>
      <c r="B15189">
        <v>0</v>
      </c>
      <c r="C15189">
        <v>1</v>
      </c>
      <c r="D15189">
        <v>1</v>
      </c>
      <c r="E15189">
        <v>376.8</v>
      </c>
      <c r="F15189" t="s">
        <v>145</v>
      </c>
      <c r="G15189">
        <v>935</v>
      </c>
      <c r="H15189" t="s">
        <v>42</v>
      </c>
      <c r="I15189">
        <v>20</v>
      </c>
      <c r="J15189" t="s">
        <v>38</v>
      </c>
      <c r="K15189">
        <v>4</v>
      </c>
      <c r="L15189">
        <v>1554804590</v>
      </c>
      <c r="M15189">
        <v>318.26835</v>
      </c>
      <c r="N15189" t="s">
        <v>152</v>
      </c>
      <c r="O15189">
        <v>17</v>
      </c>
      <c r="P15189" t="s">
        <v>147</v>
      </c>
      <c r="Q15189">
        <v>0</v>
      </c>
      <c r="R15189">
        <v>1</v>
      </c>
      <c r="S15189">
        <v>6</v>
      </c>
      <c r="T15189" t="b">
        <v>0</v>
      </c>
      <c r="U15189">
        <v>0.13751329974502899</v>
      </c>
      <c r="V15189">
        <v>0.30510822100000001</v>
      </c>
      <c r="W15189">
        <v>0.34558961500000002</v>
      </c>
      <c r="X15189">
        <v>0.61005435600000002</v>
      </c>
      <c r="Y15189">
        <v>-0.403319818</v>
      </c>
      <c r="Z15189">
        <v>4.6319359999999997E-3</v>
      </c>
      <c r="AA15189">
        <v>0.28221012678561702</v>
      </c>
      <c r="AB15189">
        <v>0.71778987321438203</v>
      </c>
      <c r="AC15189">
        <v>0.94539996541391302</v>
      </c>
      <c r="AD15189">
        <v>5.4600034586086199E-2</v>
      </c>
    </row>
    <row r="15190" spans="1:30">
      <c r="A15190">
        <v>0</v>
      </c>
      <c r="B15190">
        <v>0</v>
      </c>
      <c r="C15190">
        <v>1</v>
      </c>
      <c r="D15190">
        <v>1</v>
      </c>
      <c r="E15190">
        <v>349.8</v>
      </c>
      <c r="F15190" t="s">
        <v>145</v>
      </c>
      <c r="G15190">
        <v>936</v>
      </c>
      <c r="H15190" t="s">
        <v>42</v>
      </c>
      <c r="I15190">
        <v>20</v>
      </c>
      <c r="J15190" t="s">
        <v>38</v>
      </c>
      <c r="K15190">
        <v>4</v>
      </c>
      <c r="L15190">
        <v>1554804590</v>
      </c>
      <c r="M15190">
        <v>320.8098</v>
      </c>
      <c r="N15190" t="s">
        <v>152</v>
      </c>
      <c r="O15190">
        <v>17</v>
      </c>
      <c r="P15190" t="s">
        <v>147</v>
      </c>
      <c r="Q15190">
        <v>0</v>
      </c>
      <c r="R15190">
        <v>1</v>
      </c>
      <c r="S15190">
        <v>6</v>
      </c>
      <c r="T15190" t="b">
        <v>0</v>
      </c>
      <c r="U15190">
        <v>0.43557974642876401</v>
      </c>
      <c r="V15190">
        <v>0.30510822100000001</v>
      </c>
      <c r="W15190">
        <v>0.34558961500000002</v>
      </c>
      <c r="X15190">
        <v>0.61005435600000002</v>
      </c>
      <c r="Y15190">
        <v>-0.403319818</v>
      </c>
      <c r="Z15190">
        <v>4.6319359999999997E-3</v>
      </c>
      <c r="AA15190">
        <v>0.18468123772067399</v>
      </c>
      <c r="AB15190">
        <v>0.81531876227932498</v>
      </c>
      <c r="AC15190">
        <v>0.94333690127971404</v>
      </c>
      <c r="AD15190">
        <v>5.6663098720285597E-2</v>
      </c>
    </row>
    <row r="15191" spans="1:30">
      <c r="A15191">
        <v>1</v>
      </c>
      <c r="B15191">
        <v>0</v>
      </c>
      <c r="C15191">
        <v>1</v>
      </c>
      <c r="D15191">
        <v>0</v>
      </c>
      <c r="E15191">
        <v>482.8</v>
      </c>
      <c r="F15191" t="s">
        <v>145</v>
      </c>
      <c r="G15191">
        <v>937</v>
      </c>
      <c r="H15191" t="s">
        <v>42</v>
      </c>
      <c r="I15191">
        <v>20</v>
      </c>
      <c r="J15191" t="s">
        <v>38</v>
      </c>
      <c r="K15191">
        <v>4</v>
      </c>
      <c r="L15191">
        <v>1554804590</v>
      </c>
      <c r="M15191">
        <v>323.35120000000001</v>
      </c>
      <c r="N15191" t="s">
        <v>152</v>
      </c>
      <c r="O15191">
        <v>17</v>
      </c>
      <c r="P15191" t="s">
        <v>147</v>
      </c>
      <c r="Q15191">
        <v>1</v>
      </c>
      <c r="R15191">
        <v>0</v>
      </c>
      <c r="S15191">
        <v>6</v>
      </c>
      <c r="T15191" t="b">
        <v>1</v>
      </c>
      <c r="U15191">
        <v>-0.63063752455864996</v>
      </c>
      <c r="V15191">
        <v>0.30510822100000001</v>
      </c>
      <c r="W15191">
        <v>0.34558961500000002</v>
      </c>
      <c r="X15191">
        <v>0.61005435600000002</v>
      </c>
      <c r="Y15191">
        <v>-0.403319818</v>
      </c>
      <c r="Z15191">
        <v>4.6319359999999997E-3</v>
      </c>
      <c r="AA15191">
        <v>0.68207000017770503</v>
      </c>
      <c r="AB15191">
        <v>0.31792999982229397</v>
      </c>
      <c r="AC15191">
        <v>0.94128339312654796</v>
      </c>
      <c r="AD15191">
        <v>5.87166068734516E-2</v>
      </c>
    </row>
    <row r="15192" spans="1:30">
      <c r="A15192">
        <v>0</v>
      </c>
      <c r="B15192">
        <v>0</v>
      </c>
      <c r="C15192">
        <v>1</v>
      </c>
      <c r="D15192">
        <v>1</v>
      </c>
      <c r="E15192">
        <v>461.9</v>
      </c>
      <c r="F15192" t="s">
        <v>145</v>
      </c>
      <c r="G15192">
        <v>938</v>
      </c>
      <c r="H15192" t="s">
        <v>42</v>
      </c>
      <c r="I15192">
        <v>20</v>
      </c>
      <c r="J15192" t="s">
        <v>38</v>
      </c>
      <c r="K15192">
        <v>4</v>
      </c>
      <c r="L15192">
        <v>1554804590</v>
      </c>
      <c r="M15192">
        <v>325.51765</v>
      </c>
      <c r="N15192" t="s">
        <v>152</v>
      </c>
      <c r="O15192">
        <v>17</v>
      </c>
      <c r="P15192" t="s">
        <v>147</v>
      </c>
      <c r="Q15192">
        <v>0</v>
      </c>
      <c r="R15192">
        <v>1</v>
      </c>
      <c r="S15192">
        <v>6</v>
      </c>
      <c r="T15192" t="b">
        <v>0</v>
      </c>
      <c r="U15192">
        <v>-0.364140000355411</v>
      </c>
      <c r="V15192">
        <v>0.30510822100000001</v>
      </c>
      <c r="W15192">
        <v>0.34558961500000002</v>
      </c>
      <c r="X15192">
        <v>0.61005435600000002</v>
      </c>
      <c r="Y15192">
        <v>-0.403319818</v>
      </c>
      <c r="Z15192">
        <v>4.6319359999999997E-3</v>
      </c>
      <c r="AA15192">
        <v>0.44635369141324199</v>
      </c>
      <c r="AB15192">
        <v>0.55364630858675701</v>
      </c>
      <c r="AC15192">
        <v>0.93923939669172296</v>
      </c>
      <c r="AD15192">
        <v>6.0760603308276602E-2</v>
      </c>
    </row>
    <row r="15193" spans="1:30">
      <c r="A15193">
        <v>1</v>
      </c>
      <c r="B15193">
        <v>1</v>
      </c>
      <c r="C15193">
        <v>1</v>
      </c>
      <c r="D15193">
        <v>0</v>
      </c>
      <c r="E15193">
        <v>634.70000000000005</v>
      </c>
      <c r="F15193" t="s">
        <v>145</v>
      </c>
      <c r="G15193">
        <v>939</v>
      </c>
      <c r="H15193" t="s">
        <v>42</v>
      </c>
      <c r="I15193">
        <v>20</v>
      </c>
      <c r="J15193" t="s">
        <v>38</v>
      </c>
      <c r="K15193">
        <v>4</v>
      </c>
      <c r="L15193">
        <v>1554804590</v>
      </c>
      <c r="M15193">
        <v>328.05905000000001</v>
      </c>
      <c r="N15193" t="s">
        <v>152</v>
      </c>
      <c r="O15193">
        <v>17</v>
      </c>
      <c r="P15193" t="s">
        <v>147</v>
      </c>
      <c r="Q15193">
        <v>0</v>
      </c>
      <c r="R15193">
        <v>0</v>
      </c>
      <c r="S15193">
        <v>6</v>
      </c>
      <c r="T15193" t="b">
        <v>0</v>
      </c>
      <c r="U15193">
        <v>0.87847879338344603</v>
      </c>
      <c r="V15193">
        <v>0.30510822100000001</v>
      </c>
      <c r="W15193">
        <v>0.34558961500000002</v>
      </c>
      <c r="X15193">
        <v>0.61005435600000002</v>
      </c>
      <c r="Y15193">
        <v>-0.403319818</v>
      </c>
      <c r="Z15193">
        <v>4.6319359999999997E-3</v>
      </c>
      <c r="AA15193">
        <v>0.44660217768125199</v>
      </c>
      <c r="AB15193">
        <v>0.55339782231874701</v>
      </c>
      <c r="AC15193">
        <v>0.96023763019619801</v>
      </c>
      <c r="AD15193">
        <v>3.9762369803801503E-2</v>
      </c>
    </row>
    <row r="15194" spans="1:30">
      <c r="A15194">
        <v>0</v>
      </c>
      <c r="B15194">
        <v>0</v>
      </c>
      <c r="C15194">
        <v>1</v>
      </c>
      <c r="D15194">
        <v>1</v>
      </c>
      <c r="E15194">
        <v>311.7</v>
      </c>
      <c r="F15194" t="s">
        <v>145</v>
      </c>
      <c r="G15194">
        <v>940</v>
      </c>
      <c r="H15194" t="s">
        <v>42</v>
      </c>
      <c r="I15194">
        <v>20</v>
      </c>
      <c r="J15194" t="s">
        <v>38</v>
      </c>
      <c r="K15194">
        <v>4</v>
      </c>
      <c r="L15194">
        <v>1554804590</v>
      </c>
      <c r="M15194">
        <v>330.60045000000002</v>
      </c>
      <c r="N15194" t="s">
        <v>152</v>
      </c>
      <c r="O15194">
        <v>17</v>
      </c>
      <c r="P15194" t="s">
        <v>147</v>
      </c>
      <c r="Q15194">
        <v>0</v>
      </c>
      <c r="R15194">
        <v>1</v>
      </c>
      <c r="S15194">
        <v>6</v>
      </c>
      <c r="T15194" t="b">
        <v>0</v>
      </c>
      <c r="U15194">
        <v>0.106795644637495</v>
      </c>
      <c r="V15194">
        <v>0.30510822100000001</v>
      </c>
      <c r="W15194">
        <v>0.34558961500000002</v>
      </c>
      <c r="X15194">
        <v>0.61005435600000002</v>
      </c>
      <c r="Y15194">
        <v>-0.403319818</v>
      </c>
      <c r="Z15194">
        <v>4.6319359999999997E-3</v>
      </c>
      <c r="AA15194">
        <v>0.292261103038226</v>
      </c>
      <c r="AB15194">
        <v>0.70773889696177295</v>
      </c>
      <c r="AC15194">
        <v>0.95810583894833801</v>
      </c>
      <c r="AD15194">
        <v>4.1894161051662E-2</v>
      </c>
    </row>
    <row r="15195" spans="1:30">
      <c r="A15195">
        <v>0</v>
      </c>
      <c r="B15195">
        <v>0</v>
      </c>
      <c r="C15195">
        <v>1</v>
      </c>
      <c r="D15195">
        <v>1</v>
      </c>
      <c r="E15195">
        <v>840.7</v>
      </c>
      <c r="F15195" t="s">
        <v>145</v>
      </c>
      <c r="G15195">
        <v>941</v>
      </c>
      <c r="H15195" t="s">
        <v>42</v>
      </c>
      <c r="I15195">
        <v>20</v>
      </c>
      <c r="J15195" t="s">
        <v>38</v>
      </c>
      <c r="K15195">
        <v>4</v>
      </c>
      <c r="L15195">
        <v>1554804590</v>
      </c>
      <c r="M15195">
        <v>332.89190000000002</v>
      </c>
      <c r="N15195" t="s">
        <v>152</v>
      </c>
      <c r="O15195">
        <v>17</v>
      </c>
      <c r="P15195" t="s">
        <v>147</v>
      </c>
      <c r="Q15195">
        <v>0</v>
      </c>
      <c r="R15195">
        <v>1</v>
      </c>
      <c r="S15195">
        <v>6</v>
      </c>
      <c r="T15195" t="b">
        <v>0</v>
      </c>
      <c r="U15195">
        <v>0.415477793923546</v>
      </c>
      <c r="V15195">
        <v>0.30510822100000001</v>
      </c>
      <c r="W15195">
        <v>0.34558961500000002</v>
      </c>
      <c r="X15195">
        <v>0.61005435600000002</v>
      </c>
      <c r="Y15195">
        <v>-0.403319818</v>
      </c>
      <c r="Z15195">
        <v>4.6319359999999997E-3</v>
      </c>
      <c r="AA15195">
        <v>0.19125870095976999</v>
      </c>
      <c r="AB15195">
        <v>0.80874129904022896</v>
      </c>
      <c r="AC15195">
        <v>0.95598392202110305</v>
      </c>
      <c r="AD15195">
        <v>4.4016077978896999E-2</v>
      </c>
    </row>
    <row r="15196" spans="1:30">
      <c r="A15196">
        <v>1</v>
      </c>
      <c r="B15196">
        <v>1</v>
      </c>
      <c r="C15196">
        <v>1</v>
      </c>
      <c r="D15196">
        <v>0</v>
      </c>
      <c r="E15196">
        <v>373.8</v>
      </c>
      <c r="F15196" t="s">
        <v>145</v>
      </c>
      <c r="G15196">
        <v>942</v>
      </c>
      <c r="H15196" t="s">
        <v>42</v>
      </c>
      <c r="I15196">
        <v>20</v>
      </c>
      <c r="J15196" t="s">
        <v>38</v>
      </c>
      <c r="K15196">
        <v>4</v>
      </c>
      <c r="L15196">
        <v>1554804590</v>
      </c>
      <c r="M15196">
        <v>335.43329999999997</v>
      </c>
      <c r="N15196" t="s">
        <v>152</v>
      </c>
      <c r="O15196">
        <v>17</v>
      </c>
      <c r="P15196" t="s">
        <v>147</v>
      </c>
      <c r="Q15196">
        <v>0</v>
      </c>
      <c r="R15196">
        <v>0</v>
      </c>
      <c r="S15196">
        <v>6</v>
      </c>
      <c r="T15196" t="b">
        <v>0</v>
      </c>
      <c r="U15196">
        <v>0.91196784404220599</v>
      </c>
      <c r="V15196">
        <v>0.30510822100000001</v>
      </c>
      <c r="W15196">
        <v>0.34558961500000002</v>
      </c>
      <c r="X15196">
        <v>0.61005435600000002</v>
      </c>
      <c r="Y15196">
        <v>-0.403319818</v>
      </c>
      <c r="Z15196">
        <v>4.6319359999999997E-3</v>
      </c>
      <c r="AA15196">
        <v>0.19268877089748099</v>
      </c>
      <c r="AB15196">
        <v>0.80731122910251796</v>
      </c>
      <c r="AC15196">
        <v>0.97119542146364002</v>
      </c>
      <c r="AD15196">
        <v>2.8804578536359898E-2</v>
      </c>
    </row>
    <row r="15197" spans="1:30">
      <c r="A15197">
        <v>1</v>
      </c>
      <c r="B15197">
        <v>1</v>
      </c>
      <c r="C15197">
        <v>1</v>
      </c>
      <c r="D15197">
        <v>0</v>
      </c>
      <c r="E15197">
        <v>364.6</v>
      </c>
      <c r="F15197" t="s">
        <v>145</v>
      </c>
      <c r="G15197">
        <v>943</v>
      </c>
      <c r="H15197" t="s">
        <v>42</v>
      </c>
      <c r="I15197">
        <v>20</v>
      </c>
      <c r="J15197" t="s">
        <v>38</v>
      </c>
      <c r="K15197">
        <v>4</v>
      </c>
      <c r="L15197">
        <v>1554804590</v>
      </c>
      <c r="M15197">
        <v>337.84974999999997</v>
      </c>
      <c r="N15197" t="s">
        <v>152</v>
      </c>
      <c r="O15197">
        <v>17</v>
      </c>
      <c r="P15197" t="s">
        <v>147</v>
      </c>
      <c r="Q15197">
        <v>0</v>
      </c>
      <c r="R15197">
        <v>0</v>
      </c>
      <c r="S15197">
        <v>6</v>
      </c>
      <c r="T15197" t="b">
        <v>0</v>
      </c>
      <c r="U15197">
        <v>0.94239084292728004</v>
      </c>
      <c r="V15197">
        <v>0.30510822100000001</v>
      </c>
      <c r="W15197">
        <v>0.34558961500000002</v>
      </c>
      <c r="X15197">
        <v>0.61005435600000002</v>
      </c>
      <c r="Y15197">
        <v>-0.403319818</v>
      </c>
      <c r="Z15197">
        <v>4.6319359999999997E-3</v>
      </c>
      <c r="AA15197">
        <v>0.194112216842766</v>
      </c>
      <c r="AB15197">
        <v>0.80588778315723297</v>
      </c>
      <c r="AC15197">
        <v>0.98114998467025705</v>
      </c>
      <c r="AD15197">
        <v>1.8850015329741999E-2</v>
      </c>
    </row>
    <row r="15198" spans="1:30">
      <c r="A15198">
        <v>0</v>
      </c>
      <c r="B15198">
        <v>0</v>
      </c>
      <c r="C15198">
        <v>1</v>
      </c>
      <c r="D15198">
        <v>1</v>
      </c>
      <c r="E15198">
        <v>417.7</v>
      </c>
      <c r="F15198" t="s">
        <v>145</v>
      </c>
      <c r="G15198">
        <v>944</v>
      </c>
      <c r="H15198" t="s">
        <v>42</v>
      </c>
      <c r="I15198">
        <v>20</v>
      </c>
      <c r="J15198" t="s">
        <v>38</v>
      </c>
      <c r="K15198">
        <v>4</v>
      </c>
      <c r="L15198">
        <v>1554804590</v>
      </c>
      <c r="M15198">
        <v>340.39114999999998</v>
      </c>
      <c r="N15198" t="s">
        <v>152</v>
      </c>
      <c r="O15198">
        <v>17</v>
      </c>
      <c r="P15198" t="s">
        <v>147</v>
      </c>
      <c r="Q15198">
        <v>0</v>
      </c>
      <c r="R15198">
        <v>1</v>
      </c>
      <c r="S15198">
        <v>6</v>
      </c>
      <c r="T15198" t="b">
        <v>0</v>
      </c>
      <c r="U15198">
        <v>0.61177556631446695</v>
      </c>
      <c r="V15198">
        <v>0.30510822100000001</v>
      </c>
      <c r="W15198">
        <v>0.34558961500000002</v>
      </c>
      <c r="X15198">
        <v>0.61005435600000002</v>
      </c>
      <c r="Y15198">
        <v>-0.403319818</v>
      </c>
      <c r="Z15198">
        <v>4.6319359999999997E-3</v>
      </c>
      <c r="AA15198">
        <v>0.12702905055727801</v>
      </c>
      <c r="AB15198">
        <v>0.87297094944272102</v>
      </c>
      <c r="AC15198">
        <v>0.97892132873486404</v>
      </c>
      <c r="AD15198">
        <v>2.1078671265135601E-2</v>
      </c>
    </row>
    <row r="15199" spans="1:30">
      <c r="A15199">
        <v>0</v>
      </c>
      <c r="B15199">
        <v>1</v>
      </c>
      <c r="C15199">
        <v>1</v>
      </c>
      <c r="D15199">
        <v>1</v>
      </c>
      <c r="E15199">
        <v>560.5</v>
      </c>
      <c r="F15199" t="s">
        <v>145</v>
      </c>
      <c r="G15199">
        <v>945</v>
      </c>
      <c r="H15199" t="s">
        <v>42</v>
      </c>
      <c r="I15199">
        <v>20</v>
      </c>
      <c r="J15199" t="s">
        <v>38</v>
      </c>
      <c r="K15199">
        <v>4</v>
      </c>
      <c r="L15199">
        <v>1554804590</v>
      </c>
      <c r="M15199">
        <v>342.80754999999999</v>
      </c>
      <c r="N15199" t="s">
        <v>152</v>
      </c>
      <c r="O15199">
        <v>17</v>
      </c>
      <c r="P15199" t="s">
        <v>147</v>
      </c>
      <c r="Q15199">
        <v>1</v>
      </c>
      <c r="R15199">
        <v>1</v>
      </c>
      <c r="S15199">
        <v>6</v>
      </c>
      <c r="T15199" t="b">
        <v>1</v>
      </c>
      <c r="U15199">
        <v>-0.95784265746972796</v>
      </c>
      <c r="V15199">
        <v>0.30510822100000001</v>
      </c>
      <c r="W15199">
        <v>0.34558961500000002</v>
      </c>
      <c r="X15199">
        <v>0.61005435600000002</v>
      </c>
      <c r="Y15199">
        <v>-0.403319818</v>
      </c>
      <c r="Z15199">
        <v>4.6319359999999997E-3</v>
      </c>
      <c r="AA15199">
        <v>0.128756628124956</v>
      </c>
      <c r="AB15199">
        <v>0.87124337187504397</v>
      </c>
      <c r="AC15199">
        <v>0.38172610795885198</v>
      </c>
      <c r="AD15199">
        <v>0.61827389204114702</v>
      </c>
    </row>
    <row r="15200" spans="1:30">
      <c r="A15200">
        <v>1</v>
      </c>
      <c r="B15200">
        <v>0</v>
      </c>
      <c r="C15200">
        <v>1</v>
      </c>
      <c r="D15200">
        <v>0</v>
      </c>
      <c r="E15200">
        <v>393.7</v>
      </c>
      <c r="F15200" t="s">
        <v>145</v>
      </c>
      <c r="G15200">
        <v>946</v>
      </c>
      <c r="H15200" t="s">
        <v>42</v>
      </c>
      <c r="I15200">
        <v>20</v>
      </c>
      <c r="J15200" t="s">
        <v>38</v>
      </c>
      <c r="K15200">
        <v>4</v>
      </c>
      <c r="L15200">
        <v>1554804590</v>
      </c>
      <c r="M15200">
        <v>345.09899999999999</v>
      </c>
      <c r="N15200" t="s">
        <v>152</v>
      </c>
      <c r="O15200">
        <v>17</v>
      </c>
      <c r="P15200" t="s">
        <v>147</v>
      </c>
      <c r="Q15200">
        <v>1</v>
      </c>
      <c r="R15200">
        <v>0</v>
      </c>
      <c r="S15200">
        <v>6</v>
      </c>
      <c r="T15200" t="b">
        <v>1</v>
      </c>
      <c r="U15200">
        <v>-0.74248674375008705</v>
      </c>
      <c r="V15200">
        <v>0.30510822100000001</v>
      </c>
      <c r="W15200">
        <v>0.34558961500000002</v>
      </c>
      <c r="X15200">
        <v>0.61005435600000002</v>
      </c>
      <c r="Y15200">
        <v>-0.403319818</v>
      </c>
      <c r="Z15200">
        <v>4.6319359999999997E-3</v>
      </c>
      <c r="AA15200">
        <v>0.66026244227345399</v>
      </c>
      <c r="AB15200">
        <v>0.33973755772654501</v>
      </c>
      <c r="AC15200">
        <v>0.38227394505725698</v>
      </c>
      <c r="AD15200">
        <v>0.61772605494274202</v>
      </c>
    </row>
    <row r="15201" spans="1:30">
      <c r="A15201">
        <v>0</v>
      </c>
      <c r="B15201">
        <v>0</v>
      </c>
      <c r="C15201">
        <v>1</v>
      </c>
      <c r="D15201">
        <v>1</v>
      </c>
      <c r="E15201">
        <v>498.6</v>
      </c>
      <c r="F15201" t="s">
        <v>145</v>
      </c>
      <c r="G15201">
        <v>947</v>
      </c>
      <c r="H15201" t="s">
        <v>42</v>
      </c>
      <c r="I15201">
        <v>20</v>
      </c>
      <c r="J15201" t="s">
        <v>38</v>
      </c>
      <c r="K15201">
        <v>4</v>
      </c>
      <c r="L15201">
        <v>1554804590</v>
      </c>
      <c r="M15201">
        <v>347.39044999999999</v>
      </c>
      <c r="N15201" t="s">
        <v>152</v>
      </c>
      <c r="O15201">
        <v>17</v>
      </c>
      <c r="P15201" t="s">
        <v>147</v>
      </c>
      <c r="Q15201">
        <v>0</v>
      </c>
      <c r="R15201">
        <v>1</v>
      </c>
      <c r="S15201">
        <v>6</v>
      </c>
      <c r="T15201" t="b">
        <v>0</v>
      </c>
      <c r="U15201">
        <v>-0.32052488454690897</v>
      </c>
      <c r="V15201">
        <v>0.30510822100000001</v>
      </c>
      <c r="W15201">
        <v>0.34558961500000002</v>
      </c>
      <c r="X15201">
        <v>0.61005435600000002</v>
      </c>
      <c r="Y15201">
        <v>-0.403319818</v>
      </c>
      <c r="Z15201">
        <v>4.6319359999999997E-3</v>
      </c>
      <c r="AA15201">
        <v>0.43208259904921098</v>
      </c>
      <c r="AB15201">
        <v>0.56791740095078802</v>
      </c>
      <c r="AC15201">
        <v>0.38281924460928501</v>
      </c>
      <c r="AD15201">
        <v>0.61718075539071404</v>
      </c>
    </row>
    <row r="15202" spans="1:30">
      <c r="A15202">
        <v>0</v>
      </c>
      <c r="B15202">
        <v>1</v>
      </c>
      <c r="C15202">
        <v>1</v>
      </c>
      <c r="D15202">
        <v>1</v>
      </c>
      <c r="E15202">
        <v>401.6</v>
      </c>
      <c r="F15202" t="s">
        <v>145</v>
      </c>
      <c r="G15202">
        <v>948</v>
      </c>
      <c r="H15202" t="s">
        <v>42</v>
      </c>
      <c r="I15202">
        <v>20</v>
      </c>
      <c r="J15202" t="s">
        <v>38</v>
      </c>
      <c r="K15202">
        <v>4</v>
      </c>
      <c r="L15202">
        <v>1554804590</v>
      </c>
      <c r="M15202">
        <v>349.80685</v>
      </c>
      <c r="N15202" t="s">
        <v>152</v>
      </c>
      <c r="O15202">
        <v>17</v>
      </c>
      <c r="P15202" t="s">
        <v>147</v>
      </c>
      <c r="Q15202">
        <v>1</v>
      </c>
      <c r="R15202">
        <v>1</v>
      </c>
      <c r="S15202">
        <v>6</v>
      </c>
      <c r="T15202" t="b">
        <v>0</v>
      </c>
      <c r="U15202">
        <v>0.234361510781429</v>
      </c>
      <c r="V15202">
        <v>0.30510822100000001</v>
      </c>
      <c r="W15202">
        <v>0.34558961500000002</v>
      </c>
      <c r="X15202">
        <v>0.61005435600000002</v>
      </c>
      <c r="Y15202">
        <v>-0.403319818</v>
      </c>
      <c r="Z15202">
        <v>4.6319359999999997E-3</v>
      </c>
      <c r="AA15202">
        <v>0.43239718810370198</v>
      </c>
      <c r="AB15202">
        <v>0.56760281189629702</v>
      </c>
      <c r="AC15202">
        <v>0.25052088925017102</v>
      </c>
      <c r="AD15202">
        <v>0.74947911074982798</v>
      </c>
    </row>
    <row r="15203" spans="1:30">
      <c r="A15203">
        <v>1</v>
      </c>
      <c r="B15203">
        <v>1</v>
      </c>
      <c r="C15203">
        <v>1</v>
      </c>
      <c r="D15203">
        <v>0</v>
      </c>
      <c r="E15203">
        <v>384.5</v>
      </c>
      <c r="F15203" t="s">
        <v>145</v>
      </c>
      <c r="G15203">
        <v>949</v>
      </c>
      <c r="H15203" t="s">
        <v>42</v>
      </c>
      <c r="I15203">
        <v>20</v>
      </c>
      <c r="J15203" t="s">
        <v>38</v>
      </c>
      <c r="K15203">
        <v>4</v>
      </c>
      <c r="L15203">
        <v>1554804590</v>
      </c>
      <c r="M15203">
        <v>351.72334999999998</v>
      </c>
      <c r="N15203" t="s">
        <v>152</v>
      </c>
      <c r="O15203">
        <v>17</v>
      </c>
      <c r="P15203" t="s">
        <v>147</v>
      </c>
      <c r="Q15203">
        <v>0</v>
      </c>
      <c r="R15203">
        <v>0</v>
      </c>
      <c r="S15203">
        <v>6</v>
      </c>
      <c r="T15203" t="b">
        <v>1</v>
      </c>
      <c r="U15203">
        <v>-0.49895822149965602</v>
      </c>
      <c r="V15203">
        <v>0.30510822100000001</v>
      </c>
      <c r="W15203">
        <v>0.34558961500000002</v>
      </c>
      <c r="X15203">
        <v>0.61005435600000002</v>
      </c>
      <c r="Y15203">
        <v>-0.403319818</v>
      </c>
      <c r="Z15203">
        <v>4.6319359999999997E-3</v>
      </c>
      <c r="AA15203">
        <v>0.43271032000182502</v>
      </c>
      <c r="AB15203">
        <v>0.56728967999817403</v>
      </c>
      <c r="AC15203">
        <v>0.70774388549411005</v>
      </c>
      <c r="AD15203">
        <v>0.29225611450588901</v>
      </c>
    </row>
    <row r="15204" spans="1:30">
      <c r="A15204">
        <v>0</v>
      </c>
      <c r="B15204">
        <v>0</v>
      </c>
      <c r="C15204">
        <v>1</v>
      </c>
      <c r="D15204">
        <v>1</v>
      </c>
      <c r="E15204">
        <v>419.5</v>
      </c>
      <c r="F15204" t="s">
        <v>145</v>
      </c>
      <c r="G15204">
        <v>950</v>
      </c>
      <c r="H15204" t="s">
        <v>42</v>
      </c>
      <c r="I15204">
        <v>20</v>
      </c>
      <c r="J15204" t="s">
        <v>38</v>
      </c>
      <c r="K15204">
        <v>4</v>
      </c>
      <c r="L15204">
        <v>1554804590</v>
      </c>
      <c r="M15204">
        <v>353.88979999999998</v>
      </c>
      <c r="N15204" t="s">
        <v>152</v>
      </c>
      <c r="O15204">
        <v>17</v>
      </c>
      <c r="P15204" t="s">
        <v>147</v>
      </c>
      <c r="Q15204">
        <v>0</v>
      </c>
      <c r="R15204">
        <v>1</v>
      </c>
      <c r="S15204">
        <v>6</v>
      </c>
      <c r="T15204" t="b">
        <v>0</v>
      </c>
      <c r="U15204">
        <v>0.13457935999634801</v>
      </c>
      <c r="V15204">
        <v>0.30510822100000001</v>
      </c>
      <c r="W15204">
        <v>0.34558961500000002</v>
      </c>
      <c r="X15204">
        <v>0.61005435600000002</v>
      </c>
      <c r="Y15204">
        <v>-0.403319818</v>
      </c>
      <c r="Z15204">
        <v>4.6319359999999997E-3</v>
      </c>
      <c r="AA15204">
        <v>0.28317012710586797</v>
      </c>
      <c r="AB15204">
        <v>0.71682987289413203</v>
      </c>
      <c r="AC15204">
        <v>0.70678162911210995</v>
      </c>
      <c r="AD15204">
        <v>0.29321837088788899</v>
      </c>
    </row>
    <row r="15205" spans="1:30">
      <c r="A15205">
        <v>0</v>
      </c>
      <c r="B15205">
        <v>0</v>
      </c>
      <c r="C15205">
        <v>1</v>
      </c>
      <c r="D15205">
        <v>1</v>
      </c>
      <c r="E15205">
        <v>370.4</v>
      </c>
      <c r="F15205" t="s">
        <v>145</v>
      </c>
      <c r="G15205">
        <v>951</v>
      </c>
      <c r="H15205" t="s">
        <v>42</v>
      </c>
      <c r="I15205">
        <v>20</v>
      </c>
      <c r="J15205" t="s">
        <v>38</v>
      </c>
      <c r="K15205">
        <v>4</v>
      </c>
      <c r="L15205">
        <v>1554804590</v>
      </c>
      <c r="M15205">
        <v>356.30624999999998</v>
      </c>
      <c r="N15205" t="s">
        <v>152</v>
      </c>
      <c r="O15205">
        <v>17</v>
      </c>
      <c r="P15205" t="s">
        <v>147</v>
      </c>
      <c r="Q15205">
        <v>0</v>
      </c>
      <c r="R15205">
        <v>1</v>
      </c>
      <c r="S15205">
        <v>6</v>
      </c>
      <c r="T15205" t="b">
        <v>0</v>
      </c>
      <c r="U15205">
        <v>0.43365974578826399</v>
      </c>
      <c r="V15205">
        <v>0.30510822100000001</v>
      </c>
      <c r="W15205">
        <v>0.34558961500000002</v>
      </c>
      <c r="X15205">
        <v>0.61005435600000002</v>
      </c>
      <c r="Y15205">
        <v>-0.403319818</v>
      </c>
      <c r="Z15205">
        <v>4.6319359999999997E-3</v>
      </c>
      <c r="AA15205">
        <v>0.18530947189985</v>
      </c>
      <c r="AB15205">
        <v>0.81469052810014997</v>
      </c>
      <c r="AC15205">
        <v>0.70582382984008696</v>
      </c>
      <c r="AD15205">
        <v>0.29417617015991199</v>
      </c>
    </row>
    <row r="15206" spans="1:30">
      <c r="A15206">
        <v>1</v>
      </c>
      <c r="B15206">
        <v>1</v>
      </c>
      <c r="C15206">
        <v>1</v>
      </c>
      <c r="D15206">
        <v>0</v>
      </c>
      <c r="E15206">
        <v>361.3</v>
      </c>
      <c r="F15206" t="s">
        <v>145</v>
      </c>
      <c r="G15206">
        <v>952</v>
      </c>
      <c r="H15206" t="s">
        <v>42</v>
      </c>
      <c r="I15206">
        <v>20</v>
      </c>
      <c r="J15206" t="s">
        <v>38</v>
      </c>
      <c r="K15206">
        <v>4</v>
      </c>
      <c r="L15206">
        <v>1554804590</v>
      </c>
      <c r="M15206">
        <v>358.22269999999997</v>
      </c>
      <c r="N15206" t="s">
        <v>152</v>
      </c>
      <c r="O15206">
        <v>17</v>
      </c>
      <c r="P15206" t="s">
        <v>147</v>
      </c>
      <c r="Q15206">
        <v>0</v>
      </c>
      <c r="R15206">
        <v>0</v>
      </c>
      <c r="S15206">
        <v>6</v>
      </c>
      <c r="T15206" t="b">
        <v>0</v>
      </c>
      <c r="U15206">
        <v>0.41164765968017503</v>
      </c>
      <c r="V15206">
        <v>0.30510822100000001</v>
      </c>
      <c r="W15206">
        <v>0.34558961500000002</v>
      </c>
      <c r="X15206">
        <v>0.61005435600000002</v>
      </c>
      <c r="Y15206">
        <v>-0.403319818</v>
      </c>
      <c r="Z15206">
        <v>4.6319359999999997E-3</v>
      </c>
      <c r="AA15206">
        <v>0.186767098285816</v>
      </c>
      <c r="AB15206">
        <v>0.81323290171418305</v>
      </c>
      <c r="AC15206">
        <v>0.80748805922782596</v>
      </c>
      <c r="AD15206">
        <v>0.19251194077217301</v>
      </c>
    </row>
    <row r="15207" spans="1:30">
      <c r="A15207">
        <v>0</v>
      </c>
      <c r="B15207">
        <v>0</v>
      </c>
      <c r="C15207">
        <v>1</v>
      </c>
      <c r="D15207">
        <v>1</v>
      </c>
      <c r="E15207">
        <v>340.3</v>
      </c>
      <c r="F15207" t="s">
        <v>145</v>
      </c>
      <c r="G15207">
        <v>953</v>
      </c>
      <c r="H15207" t="s">
        <v>42</v>
      </c>
      <c r="I15207">
        <v>20</v>
      </c>
      <c r="J15207" t="s">
        <v>38</v>
      </c>
      <c r="K15207">
        <v>4</v>
      </c>
      <c r="L15207">
        <v>1554804590</v>
      </c>
      <c r="M15207">
        <v>360.38914999999997</v>
      </c>
      <c r="N15207" t="s">
        <v>152</v>
      </c>
      <c r="O15207">
        <v>17</v>
      </c>
      <c r="P15207" t="s">
        <v>147</v>
      </c>
      <c r="Q15207">
        <v>0</v>
      </c>
      <c r="R15207">
        <v>1</v>
      </c>
      <c r="S15207">
        <v>6</v>
      </c>
      <c r="T15207" t="b">
        <v>0</v>
      </c>
      <c r="U15207">
        <v>0.626465803428367</v>
      </c>
      <c r="V15207">
        <v>0.30510822100000001</v>
      </c>
      <c r="W15207">
        <v>0.34558961500000002</v>
      </c>
      <c r="X15207">
        <v>0.61005435600000002</v>
      </c>
      <c r="Y15207">
        <v>-0.403319818</v>
      </c>
      <c r="Z15207">
        <v>4.6319359999999997E-3</v>
      </c>
      <c r="AA15207">
        <v>0.122222328694553</v>
      </c>
      <c r="AB15207">
        <v>0.87777767130544604</v>
      </c>
      <c r="AC15207">
        <v>0.80606379421671803</v>
      </c>
      <c r="AD15207">
        <v>0.193936205783281</v>
      </c>
    </row>
    <row r="15208" spans="1:30">
      <c r="A15208">
        <v>0</v>
      </c>
      <c r="B15208">
        <v>0</v>
      </c>
      <c r="C15208">
        <v>1</v>
      </c>
      <c r="D15208">
        <v>1</v>
      </c>
      <c r="E15208">
        <v>427.4</v>
      </c>
      <c r="F15208" t="s">
        <v>145</v>
      </c>
      <c r="G15208">
        <v>954</v>
      </c>
      <c r="H15208" t="s">
        <v>42</v>
      </c>
      <c r="I15208">
        <v>20</v>
      </c>
      <c r="J15208" t="s">
        <v>38</v>
      </c>
      <c r="K15208">
        <v>4</v>
      </c>
      <c r="L15208">
        <v>1554804590</v>
      </c>
      <c r="M15208">
        <v>362.80554999999998</v>
      </c>
      <c r="N15208" t="s">
        <v>152</v>
      </c>
      <c r="O15208">
        <v>17</v>
      </c>
      <c r="P15208" t="s">
        <v>147</v>
      </c>
      <c r="Q15208">
        <v>0</v>
      </c>
      <c r="R15208">
        <v>1</v>
      </c>
      <c r="S15208">
        <v>6</v>
      </c>
      <c r="T15208" t="b">
        <v>0</v>
      </c>
      <c r="U15208">
        <v>0.75555534261089197</v>
      </c>
      <c r="V15208">
        <v>0.30510822100000001</v>
      </c>
      <c r="W15208">
        <v>0.34558961500000002</v>
      </c>
      <c r="X15208">
        <v>0.61005435600000002</v>
      </c>
      <c r="Y15208">
        <v>-0.403319818</v>
      </c>
      <c r="Z15208">
        <v>4.6319359999999997E-3</v>
      </c>
      <c r="AA15208">
        <v>7.9983561176599494E-2</v>
      </c>
      <c r="AB15208">
        <v>0.92001643882340001</v>
      </c>
      <c r="AC15208">
        <v>0.804646126309989</v>
      </c>
      <c r="AD15208">
        <v>0.19535387369001</v>
      </c>
    </row>
    <row r="15209" spans="1:30">
      <c r="A15209">
        <v>0</v>
      </c>
      <c r="B15209">
        <v>0</v>
      </c>
      <c r="C15209">
        <v>1</v>
      </c>
      <c r="D15209">
        <v>1</v>
      </c>
      <c r="E15209">
        <v>400.3</v>
      </c>
      <c r="F15209" t="s">
        <v>145</v>
      </c>
      <c r="G15209">
        <v>955</v>
      </c>
      <c r="H15209" t="s">
        <v>42</v>
      </c>
      <c r="I15209">
        <v>20</v>
      </c>
      <c r="J15209" t="s">
        <v>38</v>
      </c>
      <c r="K15209">
        <v>4</v>
      </c>
      <c r="L15209">
        <v>1554804590</v>
      </c>
      <c r="M15209">
        <v>365.34699999999998</v>
      </c>
      <c r="N15209" t="s">
        <v>152</v>
      </c>
      <c r="O15209">
        <v>17</v>
      </c>
      <c r="P15209" t="s">
        <v>147</v>
      </c>
      <c r="Q15209">
        <v>0</v>
      </c>
      <c r="R15209">
        <v>1</v>
      </c>
      <c r="S15209">
        <v>6</v>
      </c>
      <c r="T15209" t="b">
        <v>0</v>
      </c>
      <c r="U15209">
        <v>0.84003287764680001</v>
      </c>
      <c r="V15209">
        <v>0.30510822100000001</v>
      </c>
      <c r="W15209">
        <v>0.34558961500000002</v>
      </c>
      <c r="X15209">
        <v>0.61005435600000002</v>
      </c>
      <c r="Y15209">
        <v>-0.403319818</v>
      </c>
      <c r="Z15209">
        <v>4.6319359999999997E-3</v>
      </c>
      <c r="AA15209">
        <v>5.2342073063249499E-2</v>
      </c>
      <c r="AB15209">
        <v>0.94765792693674999</v>
      </c>
      <c r="AC15209">
        <v>0.80323502495027399</v>
      </c>
      <c r="AD15209">
        <v>0.19676497504972601</v>
      </c>
    </row>
    <row r="15210" spans="1:30">
      <c r="A15210">
        <v>0</v>
      </c>
      <c r="B15210">
        <v>0</v>
      </c>
      <c r="C15210">
        <v>1</v>
      </c>
      <c r="D15210">
        <v>1</v>
      </c>
      <c r="E15210">
        <v>325.2</v>
      </c>
      <c r="F15210" t="s">
        <v>145</v>
      </c>
      <c r="G15210">
        <v>956</v>
      </c>
      <c r="H15210" t="s">
        <v>42</v>
      </c>
      <c r="I15210">
        <v>20</v>
      </c>
      <c r="J15210" t="s">
        <v>38</v>
      </c>
      <c r="K15210">
        <v>4</v>
      </c>
      <c r="L15210">
        <v>1554804590</v>
      </c>
      <c r="M15210">
        <v>367.88839999999999</v>
      </c>
      <c r="N15210" t="s">
        <v>152</v>
      </c>
      <c r="O15210">
        <v>17</v>
      </c>
      <c r="P15210" t="s">
        <v>147</v>
      </c>
      <c r="Q15210">
        <v>0</v>
      </c>
      <c r="R15210">
        <v>1</v>
      </c>
      <c r="S15210">
        <v>6</v>
      </c>
      <c r="T15210" t="b">
        <v>0</v>
      </c>
      <c r="U15210">
        <v>0.89531585387349999</v>
      </c>
      <c r="V15210">
        <v>0.30510822100000001</v>
      </c>
      <c r="W15210">
        <v>0.34558961500000002</v>
      </c>
      <c r="X15210">
        <v>0.61005435600000002</v>
      </c>
      <c r="Y15210">
        <v>-0.403319818</v>
      </c>
      <c r="Z15210">
        <v>4.6319359999999997E-3</v>
      </c>
      <c r="AA15210">
        <v>3.4253196185019298E-2</v>
      </c>
      <c r="AB15210">
        <v>0.96574680381498001</v>
      </c>
      <c r="AC15210">
        <v>0.80183045972174505</v>
      </c>
      <c r="AD15210">
        <v>0.19816954027825401</v>
      </c>
    </row>
    <row r="15211" spans="1:30">
      <c r="A15211">
        <v>1</v>
      </c>
      <c r="B15211">
        <v>1</v>
      </c>
      <c r="C15211">
        <v>1</v>
      </c>
      <c r="D15211">
        <v>0</v>
      </c>
      <c r="E15211">
        <v>420.4</v>
      </c>
      <c r="F15211" t="s">
        <v>145</v>
      </c>
      <c r="G15211">
        <v>957</v>
      </c>
      <c r="H15211" t="s">
        <v>42</v>
      </c>
      <c r="I15211">
        <v>20</v>
      </c>
      <c r="J15211" t="s">
        <v>38</v>
      </c>
      <c r="K15211">
        <v>4</v>
      </c>
      <c r="L15211">
        <v>1554804590</v>
      </c>
      <c r="M15211">
        <v>370.3048</v>
      </c>
      <c r="N15211" t="s">
        <v>152</v>
      </c>
      <c r="O15211">
        <v>17</v>
      </c>
      <c r="P15211" t="s">
        <v>147</v>
      </c>
      <c r="Q15211">
        <v>0</v>
      </c>
      <c r="R15211">
        <v>0</v>
      </c>
      <c r="S15211">
        <v>6</v>
      </c>
      <c r="T15211" t="b">
        <v>0</v>
      </c>
      <c r="U15211">
        <v>0.60366091944349098</v>
      </c>
      <c r="V15211">
        <v>0.30510822100000001</v>
      </c>
      <c r="W15211">
        <v>0.34558961500000002</v>
      </c>
      <c r="X15211">
        <v>0.61005435600000002</v>
      </c>
      <c r="Y15211">
        <v>-0.403319818</v>
      </c>
      <c r="Z15211">
        <v>4.6319359999999997E-3</v>
      </c>
      <c r="AA15211">
        <v>3.6410505572494797E-2</v>
      </c>
      <c r="AB15211">
        <v>0.96358949442750497</v>
      </c>
      <c r="AC15211">
        <v>0.870315794851234</v>
      </c>
      <c r="AD15211">
        <v>0.129684205148765</v>
      </c>
    </row>
    <row r="15212" spans="1:30">
      <c r="A15212">
        <v>1</v>
      </c>
      <c r="B15212">
        <v>0</v>
      </c>
      <c r="C15212">
        <v>1</v>
      </c>
      <c r="D15212">
        <v>0</v>
      </c>
      <c r="E15212">
        <v>481.2</v>
      </c>
      <c r="F15212" t="s">
        <v>145</v>
      </c>
      <c r="G15212">
        <v>958</v>
      </c>
      <c r="H15212" t="s">
        <v>42</v>
      </c>
      <c r="I15212">
        <v>20</v>
      </c>
      <c r="J15212" t="s">
        <v>38</v>
      </c>
      <c r="K15212">
        <v>4</v>
      </c>
      <c r="L15212">
        <v>1554804590</v>
      </c>
      <c r="M15212">
        <v>372.34629999999999</v>
      </c>
      <c r="N15212" t="s">
        <v>152</v>
      </c>
      <c r="O15212">
        <v>17</v>
      </c>
      <c r="P15212" t="s">
        <v>147</v>
      </c>
      <c r="Q15212">
        <v>1</v>
      </c>
      <c r="R15212">
        <v>0</v>
      </c>
      <c r="S15212">
        <v>6</v>
      </c>
      <c r="T15212" t="b">
        <v>1</v>
      </c>
      <c r="U15212">
        <v>-0.92717898885501004</v>
      </c>
      <c r="V15212">
        <v>0.30510822100000001</v>
      </c>
      <c r="W15212">
        <v>0.34558961500000002</v>
      </c>
      <c r="X15212">
        <v>0.61005435600000002</v>
      </c>
      <c r="Y15212">
        <v>-0.403319818</v>
      </c>
      <c r="Z15212">
        <v>4.6319359999999997E-3</v>
      </c>
      <c r="AA15212">
        <v>0.624252474043832</v>
      </c>
      <c r="AB15212">
        <v>0.37574752595616701</v>
      </c>
      <c r="AC15212">
        <v>0.86860051578969399</v>
      </c>
      <c r="AD15212">
        <v>0.13139948421030501</v>
      </c>
    </row>
    <row r="15213" spans="1:30">
      <c r="A15213">
        <v>1</v>
      </c>
      <c r="B15213">
        <v>1</v>
      </c>
      <c r="C15213">
        <v>1</v>
      </c>
      <c r="D15213">
        <v>0</v>
      </c>
      <c r="E15213">
        <v>422.3</v>
      </c>
      <c r="F15213" t="s">
        <v>145</v>
      </c>
      <c r="G15213">
        <v>959</v>
      </c>
      <c r="H15213" t="s">
        <v>42</v>
      </c>
      <c r="I15213">
        <v>20</v>
      </c>
      <c r="J15213" t="s">
        <v>38</v>
      </c>
      <c r="K15213">
        <v>4</v>
      </c>
      <c r="L15213">
        <v>1554804590</v>
      </c>
      <c r="M15213">
        <v>374.8877</v>
      </c>
      <c r="N15213" t="s">
        <v>152</v>
      </c>
      <c r="O15213">
        <v>17</v>
      </c>
      <c r="P15213" t="s">
        <v>147</v>
      </c>
      <c r="Q15213">
        <v>0</v>
      </c>
      <c r="R15213">
        <v>0</v>
      </c>
      <c r="S15213">
        <v>6</v>
      </c>
      <c r="T15213" t="b">
        <v>0</v>
      </c>
      <c r="U15213">
        <v>0.73720103157938899</v>
      </c>
      <c r="V15213">
        <v>0.30510822100000001</v>
      </c>
      <c r="W15213">
        <v>0.34558961500000002</v>
      </c>
      <c r="X15213">
        <v>0.61005435600000002</v>
      </c>
      <c r="Y15213">
        <v>-0.403319818</v>
      </c>
      <c r="Z15213">
        <v>4.6319359999999997E-3</v>
      </c>
      <c r="AA15213">
        <v>0.62367694453621902</v>
      </c>
      <c r="AB15213">
        <v>0.37632305546377998</v>
      </c>
      <c r="AC15213">
        <v>0.914010812949132</v>
      </c>
      <c r="AD15213">
        <v>8.5989187050867194E-2</v>
      </c>
    </row>
    <row r="15214" spans="1:30">
      <c r="A15214">
        <v>1</v>
      </c>
      <c r="B15214">
        <v>1</v>
      </c>
      <c r="C15214">
        <v>1</v>
      </c>
      <c r="D15214">
        <v>0</v>
      </c>
      <c r="E15214">
        <v>301.3</v>
      </c>
      <c r="F15214" t="s">
        <v>145</v>
      </c>
      <c r="G15214">
        <v>960</v>
      </c>
      <c r="H15214" t="s">
        <v>42</v>
      </c>
      <c r="I15214">
        <v>20</v>
      </c>
      <c r="J15214" t="s">
        <v>38</v>
      </c>
      <c r="K15214">
        <v>4</v>
      </c>
      <c r="L15214">
        <v>1554804590</v>
      </c>
      <c r="M15214">
        <v>377.30410000000001</v>
      </c>
      <c r="N15214" t="s">
        <v>152</v>
      </c>
      <c r="O15214">
        <v>17</v>
      </c>
      <c r="P15214" t="s">
        <v>147</v>
      </c>
      <c r="Q15214">
        <v>0</v>
      </c>
      <c r="R15214">
        <v>0</v>
      </c>
      <c r="S15214">
        <v>6</v>
      </c>
      <c r="T15214" t="b">
        <v>0</v>
      </c>
      <c r="U15214">
        <v>0.828021625898265</v>
      </c>
      <c r="V15214">
        <v>0.30510822100000001</v>
      </c>
      <c r="W15214">
        <v>0.34558961500000002</v>
      </c>
      <c r="X15214">
        <v>0.61005435600000002</v>
      </c>
      <c r="Y15214">
        <v>-0.403319818</v>
      </c>
      <c r="Z15214">
        <v>4.6319359999999997E-3</v>
      </c>
      <c r="AA15214">
        <v>0.62310408084445201</v>
      </c>
      <c r="AB15214">
        <v>0.37689591915554699</v>
      </c>
      <c r="AC15214">
        <v>0.94372778299620497</v>
      </c>
      <c r="AD15214">
        <v>5.6272217003794998E-2</v>
      </c>
    </row>
    <row r="15215" spans="1:30">
      <c r="A15215">
        <v>1</v>
      </c>
      <c r="B15215">
        <v>0</v>
      </c>
      <c r="C15215">
        <v>1</v>
      </c>
      <c r="D15215">
        <v>0</v>
      </c>
      <c r="E15215">
        <v>510.6</v>
      </c>
      <c r="F15215" t="s">
        <v>153</v>
      </c>
      <c r="G15215">
        <v>1</v>
      </c>
      <c r="H15215" t="s">
        <v>34</v>
      </c>
      <c r="I15215">
        <v>20</v>
      </c>
      <c r="J15215" t="s">
        <v>31</v>
      </c>
      <c r="K15215">
        <v>1</v>
      </c>
      <c r="L15215">
        <v>1554806256</v>
      </c>
      <c r="M15215">
        <v>0.2127</v>
      </c>
      <c r="N15215" t="s">
        <v>154</v>
      </c>
      <c r="O15215">
        <v>18</v>
      </c>
      <c r="P15215" t="s">
        <v>147</v>
      </c>
      <c r="Q15215">
        <v>1</v>
      </c>
      <c r="R15215">
        <v>0</v>
      </c>
      <c r="S15215">
        <v>1</v>
      </c>
      <c r="T15215" t="b">
        <v>0</v>
      </c>
      <c r="U15215">
        <v>0</v>
      </c>
      <c r="V15215">
        <v>0.19958384200000001</v>
      </c>
      <c r="W15215">
        <v>0.30675475600000002</v>
      </c>
      <c r="X15215">
        <v>0.60620226799999999</v>
      </c>
      <c r="Y15215">
        <v>-0.85141772400000004</v>
      </c>
      <c r="Z15215">
        <v>1E-4</v>
      </c>
      <c r="AA15215">
        <v>0.59979192100000001</v>
      </c>
      <c r="AB15215">
        <v>0.40020807899999999</v>
      </c>
      <c r="AC15215">
        <v>0.5</v>
      </c>
      <c r="AD15215">
        <v>0.5</v>
      </c>
    </row>
    <row r="15216" spans="1:30">
      <c r="A15216">
        <v>0</v>
      </c>
      <c r="B15216">
        <v>0</v>
      </c>
      <c r="C15216">
        <v>1</v>
      </c>
      <c r="D15216">
        <v>1</v>
      </c>
      <c r="E15216">
        <v>497.5</v>
      </c>
      <c r="F15216" t="s">
        <v>153</v>
      </c>
      <c r="G15216">
        <v>2</v>
      </c>
      <c r="H15216" t="s">
        <v>34</v>
      </c>
      <c r="I15216">
        <v>20</v>
      </c>
      <c r="J15216" t="s">
        <v>31</v>
      </c>
      <c r="K15216">
        <v>1</v>
      </c>
      <c r="L15216">
        <v>1554806256</v>
      </c>
      <c r="M15216">
        <v>2.3791500000000001</v>
      </c>
      <c r="N15216" t="s">
        <v>154</v>
      </c>
      <c r="O15216">
        <v>18</v>
      </c>
      <c r="P15216" t="s">
        <v>147</v>
      </c>
      <c r="Q15216">
        <v>0</v>
      </c>
      <c r="R15216">
        <v>1</v>
      </c>
      <c r="S15216">
        <v>1</v>
      </c>
      <c r="T15216" t="b">
        <v>0</v>
      </c>
      <c r="U15216">
        <v>-0.19958384200000001</v>
      </c>
      <c r="V15216">
        <v>0.19958384200000001</v>
      </c>
      <c r="W15216">
        <v>0.30675475600000002</v>
      </c>
      <c r="X15216">
        <v>0.60620226799999999</v>
      </c>
      <c r="Y15216">
        <v>-0.85141772400000004</v>
      </c>
      <c r="Z15216">
        <v>1E-4</v>
      </c>
      <c r="AA15216">
        <v>0.48008314500625898</v>
      </c>
      <c r="AB15216">
        <v>0.51991685499373996</v>
      </c>
      <c r="AC15216">
        <v>0.5</v>
      </c>
      <c r="AD15216">
        <v>0.5</v>
      </c>
    </row>
    <row r="15217" spans="1:30">
      <c r="A15217">
        <v>0</v>
      </c>
      <c r="B15217">
        <v>1</v>
      </c>
      <c r="C15217">
        <v>1</v>
      </c>
      <c r="D15217">
        <v>1</v>
      </c>
      <c r="E15217">
        <v>406.5</v>
      </c>
      <c r="F15217" t="s">
        <v>153</v>
      </c>
      <c r="G15217">
        <v>3</v>
      </c>
      <c r="H15217" t="s">
        <v>34</v>
      </c>
      <c r="I15217">
        <v>20</v>
      </c>
      <c r="J15217" t="s">
        <v>31</v>
      </c>
      <c r="K15217">
        <v>1</v>
      </c>
      <c r="L15217">
        <v>1554806256</v>
      </c>
      <c r="M15217">
        <v>4.9205500000000004</v>
      </c>
      <c r="N15217" t="s">
        <v>154</v>
      </c>
      <c r="O15217">
        <v>18</v>
      </c>
      <c r="P15217" t="s">
        <v>147</v>
      </c>
      <c r="Q15217">
        <v>1</v>
      </c>
      <c r="R15217">
        <v>1</v>
      </c>
      <c r="S15217">
        <v>1</v>
      </c>
      <c r="T15217" t="b">
        <v>0</v>
      </c>
      <c r="U15217">
        <v>0</v>
      </c>
      <c r="V15217">
        <v>0.19958384200000001</v>
      </c>
      <c r="W15217">
        <v>0.30675475600000002</v>
      </c>
      <c r="X15217">
        <v>0.60620226799999999</v>
      </c>
      <c r="Y15217">
        <v>-0.85141772400000004</v>
      </c>
      <c r="Z15217">
        <v>1E-4</v>
      </c>
      <c r="AA15217">
        <v>0.48008513669175801</v>
      </c>
      <c r="AB15217">
        <v>0.51991486330824099</v>
      </c>
      <c r="AC15217">
        <v>0.40020807899999999</v>
      </c>
      <c r="AD15217">
        <v>0.59979192100000001</v>
      </c>
    </row>
    <row r="15218" spans="1:30">
      <c r="A15218">
        <v>0</v>
      </c>
      <c r="B15218">
        <v>0</v>
      </c>
      <c r="C15218">
        <v>1</v>
      </c>
      <c r="D15218">
        <v>1</v>
      </c>
      <c r="E15218">
        <v>455.4</v>
      </c>
      <c r="F15218" t="s">
        <v>153</v>
      </c>
      <c r="G15218">
        <v>4</v>
      </c>
      <c r="H15218" t="s">
        <v>34</v>
      </c>
      <c r="I15218">
        <v>20</v>
      </c>
      <c r="J15218" t="s">
        <v>31</v>
      </c>
      <c r="K15218">
        <v>1</v>
      </c>
      <c r="L15218">
        <v>1554806256</v>
      </c>
      <c r="M15218">
        <v>7.2119999999999997</v>
      </c>
      <c r="N15218" t="s">
        <v>154</v>
      </c>
      <c r="O15218">
        <v>18</v>
      </c>
      <c r="P15218" t="s">
        <v>147</v>
      </c>
      <c r="Q15218">
        <v>0</v>
      </c>
      <c r="R15218">
        <v>1</v>
      </c>
      <c r="S15218">
        <v>1</v>
      </c>
      <c r="T15218" t="b">
        <v>0</v>
      </c>
      <c r="U15218">
        <v>3.9829726616482201E-2</v>
      </c>
      <c r="V15218">
        <v>0.19958384200000001</v>
      </c>
      <c r="W15218">
        <v>0.30675475600000002</v>
      </c>
      <c r="X15218">
        <v>0.60620226799999999</v>
      </c>
      <c r="Y15218">
        <v>-0.85141772400000004</v>
      </c>
      <c r="Z15218">
        <v>1E-4</v>
      </c>
      <c r="AA15218">
        <v>0.38426790062372201</v>
      </c>
      <c r="AB15218">
        <v>0.61573209937627704</v>
      </c>
      <c r="AC15218">
        <v>0.40021805819209999</v>
      </c>
      <c r="AD15218">
        <v>0.59978194180790001</v>
      </c>
    </row>
    <row r="15219" spans="1:30">
      <c r="A15219">
        <v>0</v>
      </c>
      <c r="B15219">
        <v>0</v>
      </c>
      <c r="C15219">
        <v>1</v>
      </c>
      <c r="D15219">
        <v>1</v>
      </c>
      <c r="E15219">
        <v>422.5</v>
      </c>
      <c r="F15219" t="s">
        <v>153</v>
      </c>
      <c r="G15219">
        <v>5</v>
      </c>
      <c r="H15219" t="s">
        <v>34</v>
      </c>
      <c r="I15219">
        <v>20</v>
      </c>
      <c r="J15219" t="s">
        <v>31</v>
      </c>
      <c r="K15219">
        <v>1</v>
      </c>
      <c r="L15219">
        <v>1554806256</v>
      </c>
      <c r="M15219">
        <v>9.6283999999999992</v>
      </c>
      <c r="N15219" t="s">
        <v>154</v>
      </c>
      <c r="O15219">
        <v>18</v>
      </c>
      <c r="P15219" t="s">
        <v>147</v>
      </c>
      <c r="Q15219">
        <v>0</v>
      </c>
      <c r="R15219">
        <v>1</v>
      </c>
      <c r="S15219">
        <v>1</v>
      </c>
      <c r="T15219" t="b">
        <v>0</v>
      </c>
      <c r="U15219">
        <v>0.231464198752554</v>
      </c>
      <c r="V15219">
        <v>0.19958384200000001</v>
      </c>
      <c r="W15219">
        <v>0.30675475600000002</v>
      </c>
      <c r="X15219">
        <v>0.60620226799999999</v>
      </c>
      <c r="Y15219">
        <v>-0.85141772400000004</v>
      </c>
      <c r="Z15219">
        <v>1E-4</v>
      </c>
      <c r="AA15219">
        <v>0.30757423665996497</v>
      </c>
      <c r="AB15219">
        <v>0.69242576334003403</v>
      </c>
      <c r="AC15219">
        <v>0.40022803638628002</v>
      </c>
      <c r="AD15219">
        <v>0.59977196361371898</v>
      </c>
    </row>
    <row r="15220" spans="1:30">
      <c r="A15220">
        <v>1</v>
      </c>
      <c r="B15220">
        <v>1</v>
      </c>
      <c r="C15220">
        <v>1</v>
      </c>
      <c r="D15220">
        <v>0</v>
      </c>
      <c r="E15220">
        <v>465.3</v>
      </c>
      <c r="F15220" t="s">
        <v>153</v>
      </c>
      <c r="G15220">
        <v>6</v>
      </c>
      <c r="H15220" t="s">
        <v>34</v>
      </c>
      <c r="I15220">
        <v>20</v>
      </c>
      <c r="J15220" t="s">
        <v>31</v>
      </c>
      <c r="K15220">
        <v>1</v>
      </c>
      <c r="L15220">
        <v>1554806256</v>
      </c>
      <c r="M15220">
        <v>11.79485</v>
      </c>
      <c r="N15220" t="s">
        <v>154</v>
      </c>
      <c r="O15220">
        <v>18</v>
      </c>
      <c r="P15220" t="s">
        <v>147</v>
      </c>
      <c r="Q15220">
        <v>0</v>
      </c>
      <c r="R15220">
        <v>0</v>
      </c>
      <c r="S15220">
        <v>1</v>
      </c>
      <c r="T15220" t="b">
        <v>0</v>
      </c>
      <c r="U15220">
        <v>-0.19954392722743799</v>
      </c>
      <c r="V15220">
        <v>0.19958384200000001</v>
      </c>
      <c r="W15220">
        <v>0.30675475600000002</v>
      </c>
      <c r="X15220">
        <v>0.60620226799999999</v>
      </c>
      <c r="Y15220">
        <v>-0.85141772400000004</v>
      </c>
      <c r="Z15220">
        <v>1E-4</v>
      </c>
      <c r="AA15220">
        <v>0.30759347923629898</v>
      </c>
      <c r="AB15220">
        <v>0.69240652076370002</v>
      </c>
      <c r="AC15220">
        <v>0.51993282920819095</v>
      </c>
      <c r="AD15220">
        <v>0.480067170791808</v>
      </c>
    </row>
    <row r="15221" spans="1:30">
      <c r="A15221">
        <v>1</v>
      </c>
      <c r="B15221">
        <v>1</v>
      </c>
      <c r="C15221">
        <v>1</v>
      </c>
      <c r="D15221">
        <v>0</v>
      </c>
      <c r="E15221">
        <v>482.3</v>
      </c>
      <c r="F15221" t="s">
        <v>153</v>
      </c>
      <c r="G15221">
        <v>7</v>
      </c>
      <c r="H15221" t="s">
        <v>34</v>
      </c>
      <c r="I15221">
        <v>20</v>
      </c>
      <c r="J15221" t="s">
        <v>31</v>
      </c>
      <c r="K15221">
        <v>1</v>
      </c>
      <c r="L15221">
        <v>1554806256</v>
      </c>
      <c r="M15221">
        <v>14.0863</v>
      </c>
      <c r="N15221" t="s">
        <v>154</v>
      </c>
      <c r="O15221">
        <v>18</v>
      </c>
      <c r="P15221" t="s">
        <v>147</v>
      </c>
      <c r="Q15221">
        <v>0</v>
      </c>
      <c r="R15221">
        <v>0</v>
      </c>
      <c r="S15221">
        <v>1</v>
      </c>
      <c r="T15221" t="b">
        <v>0</v>
      </c>
      <c r="U15221">
        <v>3.9865658416382101E-2</v>
      </c>
      <c r="V15221">
        <v>0.19958384200000001</v>
      </c>
      <c r="W15221">
        <v>0.30675475600000002</v>
      </c>
      <c r="X15221">
        <v>0.60620226799999999</v>
      </c>
      <c r="Y15221">
        <v>-0.85141772400000004</v>
      </c>
      <c r="Z15221">
        <v>1E-4</v>
      </c>
      <c r="AA15221">
        <v>0.30761271988837602</v>
      </c>
      <c r="AB15221">
        <v>0.69238728011162298</v>
      </c>
      <c r="AC15221">
        <v>0.61574647957288997</v>
      </c>
      <c r="AD15221">
        <v>0.38425352042710897</v>
      </c>
    </row>
    <row r="15222" spans="1:30">
      <c r="A15222">
        <v>1</v>
      </c>
      <c r="B15222">
        <v>1</v>
      </c>
      <c r="C15222">
        <v>1</v>
      </c>
      <c r="D15222">
        <v>0</v>
      </c>
      <c r="E15222">
        <v>447.2</v>
      </c>
      <c r="F15222" t="s">
        <v>153</v>
      </c>
      <c r="G15222">
        <v>8</v>
      </c>
      <c r="H15222" t="s">
        <v>34</v>
      </c>
      <c r="I15222">
        <v>20</v>
      </c>
      <c r="J15222" t="s">
        <v>31</v>
      </c>
      <c r="K15222">
        <v>1</v>
      </c>
      <c r="L15222">
        <v>1554806256</v>
      </c>
      <c r="M15222">
        <v>16.127749999999999</v>
      </c>
      <c r="N15222" t="s">
        <v>154</v>
      </c>
      <c r="O15222">
        <v>18</v>
      </c>
      <c r="P15222" t="s">
        <v>147</v>
      </c>
      <c r="Q15222">
        <v>0</v>
      </c>
      <c r="R15222">
        <v>0</v>
      </c>
      <c r="S15222">
        <v>1</v>
      </c>
      <c r="T15222" t="b">
        <v>0</v>
      </c>
      <c r="U15222">
        <v>0.23149295914578</v>
      </c>
      <c r="V15222">
        <v>0.19958384200000001</v>
      </c>
      <c r="W15222">
        <v>0.30675475600000002</v>
      </c>
      <c r="X15222">
        <v>0.60620226799999999</v>
      </c>
      <c r="Y15222">
        <v>-0.85141772400000004</v>
      </c>
      <c r="Z15222">
        <v>1E-4</v>
      </c>
      <c r="AA15222">
        <v>0.30763195861638698</v>
      </c>
      <c r="AB15222">
        <v>0.69236804138361197</v>
      </c>
      <c r="AC15222">
        <v>0.69243727348175799</v>
      </c>
      <c r="AD15222">
        <v>0.30756272651824101</v>
      </c>
    </row>
    <row r="15223" spans="1:30">
      <c r="A15223">
        <v>1</v>
      </c>
      <c r="B15223">
        <v>1</v>
      </c>
      <c r="C15223">
        <v>1</v>
      </c>
      <c r="D15223">
        <v>0</v>
      </c>
      <c r="E15223">
        <v>446.3</v>
      </c>
      <c r="F15223" t="s">
        <v>153</v>
      </c>
      <c r="G15223">
        <v>9</v>
      </c>
      <c r="H15223" t="s">
        <v>34</v>
      </c>
      <c r="I15223">
        <v>20</v>
      </c>
      <c r="J15223" t="s">
        <v>31</v>
      </c>
      <c r="K15223">
        <v>1</v>
      </c>
      <c r="L15223">
        <v>1554806256</v>
      </c>
      <c r="M15223">
        <v>18.5442</v>
      </c>
      <c r="N15223" t="s">
        <v>154</v>
      </c>
      <c r="O15223">
        <v>18</v>
      </c>
      <c r="P15223" t="s">
        <v>147</v>
      </c>
      <c r="Q15223">
        <v>0</v>
      </c>
      <c r="R15223">
        <v>0</v>
      </c>
      <c r="S15223">
        <v>1</v>
      </c>
      <c r="T15223" t="b">
        <v>0</v>
      </c>
      <c r="U15223">
        <v>0.38487454696351597</v>
      </c>
      <c r="V15223">
        <v>0.19958384200000001</v>
      </c>
      <c r="W15223">
        <v>0.30675475600000002</v>
      </c>
      <c r="X15223">
        <v>0.60620226799999999</v>
      </c>
      <c r="Y15223">
        <v>-0.85141772400000004</v>
      </c>
      <c r="Z15223">
        <v>1E-4</v>
      </c>
      <c r="AA15223">
        <v>0.30765119542052499</v>
      </c>
      <c r="AB15223">
        <v>0.69234880457947401</v>
      </c>
      <c r="AC15223">
        <v>0.75382182409626397</v>
      </c>
      <c r="AD15223">
        <v>0.246178175903735</v>
      </c>
    </row>
    <row r="15224" spans="1:30">
      <c r="A15224">
        <v>1</v>
      </c>
      <c r="B15224">
        <v>1</v>
      </c>
      <c r="C15224">
        <v>1</v>
      </c>
      <c r="D15224">
        <v>0</v>
      </c>
      <c r="E15224">
        <v>583.1</v>
      </c>
      <c r="F15224" t="s">
        <v>153</v>
      </c>
      <c r="G15224">
        <v>10</v>
      </c>
      <c r="H15224" t="s">
        <v>34</v>
      </c>
      <c r="I15224">
        <v>20</v>
      </c>
      <c r="J15224" t="s">
        <v>31</v>
      </c>
      <c r="K15224">
        <v>1</v>
      </c>
      <c r="L15224">
        <v>1554806256</v>
      </c>
      <c r="M15224">
        <v>20.835650000000001</v>
      </c>
      <c r="N15224" t="s">
        <v>154</v>
      </c>
      <c r="O15224">
        <v>18</v>
      </c>
      <c r="P15224" t="s">
        <v>147</v>
      </c>
      <c r="Q15224">
        <v>0</v>
      </c>
      <c r="R15224">
        <v>0</v>
      </c>
      <c r="S15224">
        <v>1</v>
      </c>
      <c r="T15224" t="b">
        <v>0</v>
      </c>
      <c r="U15224">
        <v>0.50764364819252805</v>
      </c>
      <c r="V15224">
        <v>0.19958384200000001</v>
      </c>
      <c r="W15224">
        <v>0.30675475600000002</v>
      </c>
      <c r="X15224">
        <v>0.60620226799999999</v>
      </c>
      <c r="Y15224">
        <v>-0.85141772400000004</v>
      </c>
      <c r="Z15224">
        <v>1E-4</v>
      </c>
      <c r="AA15224">
        <v>0.30767043030098301</v>
      </c>
      <c r="AB15224">
        <v>0.69232956969901605</v>
      </c>
      <c r="AC15224">
        <v>0.80295501025968297</v>
      </c>
      <c r="AD15224">
        <v>0.19704498974031601</v>
      </c>
    </row>
    <row r="15225" spans="1:30">
      <c r="A15225">
        <v>0</v>
      </c>
      <c r="B15225">
        <v>1</v>
      </c>
      <c r="C15225">
        <v>1</v>
      </c>
      <c r="D15225">
        <v>1</v>
      </c>
      <c r="E15225">
        <v>388.3</v>
      </c>
      <c r="F15225" t="s">
        <v>153</v>
      </c>
      <c r="G15225">
        <v>11</v>
      </c>
      <c r="H15225" t="s">
        <v>34</v>
      </c>
      <c r="I15225">
        <v>20</v>
      </c>
      <c r="J15225" t="s">
        <v>31</v>
      </c>
      <c r="K15225">
        <v>1</v>
      </c>
      <c r="L15225">
        <v>1554806256</v>
      </c>
      <c r="M15225">
        <v>23.377050000000001</v>
      </c>
      <c r="N15225" t="s">
        <v>154</v>
      </c>
      <c r="O15225">
        <v>18</v>
      </c>
      <c r="P15225" t="s">
        <v>147</v>
      </c>
      <c r="Q15225">
        <v>1</v>
      </c>
      <c r="R15225">
        <v>1</v>
      </c>
      <c r="S15225">
        <v>1</v>
      </c>
      <c r="T15225" t="b">
        <v>0</v>
      </c>
      <c r="U15225">
        <v>-0.60591002051936704</v>
      </c>
      <c r="V15225">
        <v>0.19958384200000001</v>
      </c>
      <c r="W15225">
        <v>0.30675475600000002</v>
      </c>
      <c r="X15225">
        <v>0.60620226799999999</v>
      </c>
      <c r="Y15225">
        <v>-0.85141772400000004</v>
      </c>
      <c r="Z15225">
        <v>1E-4</v>
      </c>
      <c r="AA15225">
        <v>0.30768966325795299</v>
      </c>
      <c r="AB15225">
        <v>0.69231033674204601</v>
      </c>
      <c r="AC15225">
        <v>0.64269816435890603</v>
      </c>
      <c r="AD15225">
        <v>0.35730183564109302</v>
      </c>
    </row>
    <row r="15226" spans="1:30">
      <c r="A15226">
        <v>1</v>
      </c>
      <c r="B15226">
        <v>1</v>
      </c>
      <c r="C15226">
        <v>1</v>
      </c>
      <c r="D15226">
        <v>0</v>
      </c>
      <c r="E15226">
        <v>419.2</v>
      </c>
      <c r="F15226" t="s">
        <v>153</v>
      </c>
      <c r="G15226">
        <v>12</v>
      </c>
      <c r="H15226" t="s">
        <v>34</v>
      </c>
      <c r="I15226">
        <v>20</v>
      </c>
      <c r="J15226" t="s">
        <v>31</v>
      </c>
      <c r="K15226">
        <v>1</v>
      </c>
      <c r="L15226">
        <v>1554806256</v>
      </c>
      <c r="M15226">
        <v>25.293500000000002</v>
      </c>
      <c r="N15226" t="s">
        <v>154</v>
      </c>
      <c r="O15226">
        <v>18</v>
      </c>
      <c r="P15226" t="s">
        <v>147</v>
      </c>
      <c r="Q15226">
        <v>0</v>
      </c>
      <c r="R15226">
        <v>0</v>
      </c>
      <c r="S15226">
        <v>1</v>
      </c>
      <c r="T15226" t="b">
        <v>0</v>
      </c>
      <c r="U15226">
        <v>0.28539632871781301</v>
      </c>
      <c r="V15226">
        <v>0.19958384200000001</v>
      </c>
      <c r="W15226">
        <v>0.30675475600000002</v>
      </c>
      <c r="X15226">
        <v>0.60620226799999999</v>
      </c>
      <c r="Y15226">
        <v>-0.85141772400000004</v>
      </c>
      <c r="Z15226">
        <v>1E-4</v>
      </c>
      <c r="AA15226">
        <v>0.30770889429162701</v>
      </c>
      <c r="AB15226">
        <v>0.69229110570837205</v>
      </c>
      <c r="AC15226">
        <v>0.71400983746980795</v>
      </c>
      <c r="AD15226">
        <v>0.28599016253019099</v>
      </c>
    </row>
    <row r="15227" spans="1:30">
      <c r="A15227">
        <v>1</v>
      </c>
      <c r="B15227">
        <v>1</v>
      </c>
      <c r="C15227">
        <v>1</v>
      </c>
      <c r="D15227">
        <v>0</v>
      </c>
      <c r="E15227">
        <v>400.3</v>
      </c>
      <c r="F15227" t="s">
        <v>153</v>
      </c>
      <c r="G15227">
        <v>13</v>
      </c>
      <c r="H15227" t="s">
        <v>34</v>
      </c>
      <c r="I15227">
        <v>20</v>
      </c>
      <c r="J15227" t="s">
        <v>31</v>
      </c>
      <c r="K15227">
        <v>1</v>
      </c>
      <c r="L15227">
        <v>1554806256</v>
      </c>
      <c r="M15227">
        <v>27.834949999999999</v>
      </c>
      <c r="N15227" t="s">
        <v>154</v>
      </c>
      <c r="O15227">
        <v>18</v>
      </c>
      <c r="P15227" t="s">
        <v>147</v>
      </c>
      <c r="Q15227">
        <v>0</v>
      </c>
      <c r="R15227">
        <v>0</v>
      </c>
      <c r="S15227">
        <v>1</v>
      </c>
      <c r="T15227" t="b">
        <v>0</v>
      </c>
      <c r="U15227">
        <v>0.42801967493961701</v>
      </c>
      <c r="V15227">
        <v>0.19958384200000001</v>
      </c>
      <c r="W15227">
        <v>0.30675475600000002</v>
      </c>
      <c r="X15227">
        <v>0.60620226799999999</v>
      </c>
      <c r="Y15227">
        <v>-0.85141772400000004</v>
      </c>
      <c r="Z15227">
        <v>1E-4</v>
      </c>
      <c r="AA15227">
        <v>0.30772812340219802</v>
      </c>
      <c r="AB15227">
        <v>0.69227187659780098</v>
      </c>
      <c r="AC15227">
        <v>0.77108885288178797</v>
      </c>
      <c r="AD15227">
        <v>0.22891114711821101</v>
      </c>
    </row>
    <row r="15228" spans="1:30">
      <c r="A15228">
        <v>0</v>
      </c>
      <c r="B15228">
        <v>0</v>
      </c>
      <c r="C15228">
        <v>1</v>
      </c>
      <c r="D15228">
        <v>1</v>
      </c>
      <c r="E15228">
        <v>461.1</v>
      </c>
      <c r="F15228" t="s">
        <v>153</v>
      </c>
      <c r="G15228">
        <v>14</v>
      </c>
      <c r="H15228" t="s">
        <v>34</v>
      </c>
      <c r="I15228">
        <v>20</v>
      </c>
      <c r="J15228" t="s">
        <v>31</v>
      </c>
      <c r="K15228">
        <v>1</v>
      </c>
      <c r="L15228">
        <v>1554806256</v>
      </c>
      <c r="M15228">
        <v>30.376349999999999</v>
      </c>
      <c r="N15228" t="s">
        <v>154</v>
      </c>
      <c r="O15228">
        <v>18</v>
      </c>
      <c r="P15228" t="s">
        <v>147</v>
      </c>
      <c r="Q15228">
        <v>0</v>
      </c>
      <c r="R15228">
        <v>1</v>
      </c>
      <c r="S15228">
        <v>1</v>
      </c>
      <c r="T15228" t="b">
        <v>0</v>
      </c>
      <c r="U15228">
        <v>0.38454375319560202</v>
      </c>
      <c r="V15228">
        <v>0.19958384200000001</v>
      </c>
      <c r="W15228">
        <v>0.30675475600000002</v>
      </c>
      <c r="X15228">
        <v>0.60620226799999999</v>
      </c>
      <c r="Y15228">
        <v>-0.85141772400000004</v>
      </c>
      <c r="Z15228">
        <v>1E-4</v>
      </c>
      <c r="AA15228">
        <v>0.24631056224213699</v>
      </c>
      <c r="AB15228">
        <v>0.75368943775786201</v>
      </c>
      <c r="AC15228">
        <v>0.77106174399649996</v>
      </c>
      <c r="AD15228">
        <v>0.22893825600349901</v>
      </c>
    </row>
    <row r="15229" spans="1:30">
      <c r="A15229">
        <v>1</v>
      </c>
      <c r="B15229">
        <v>1</v>
      </c>
      <c r="C15229">
        <v>1</v>
      </c>
      <c r="D15229">
        <v>0</v>
      </c>
      <c r="E15229">
        <v>428.2</v>
      </c>
      <c r="F15229" t="s">
        <v>153</v>
      </c>
      <c r="G15229">
        <v>15</v>
      </c>
      <c r="H15229" t="s">
        <v>34</v>
      </c>
      <c r="I15229">
        <v>20</v>
      </c>
      <c r="J15229" t="s">
        <v>31</v>
      </c>
      <c r="K15229">
        <v>1</v>
      </c>
      <c r="L15229">
        <v>1554806256</v>
      </c>
      <c r="M15229">
        <v>32.792749999999998</v>
      </c>
      <c r="N15229" t="s">
        <v>154</v>
      </c>
      <c r="O15229">
        <v>18</v>
      </c>
      <c r="P15229" t="s">
        <v>147</v>
      </c>
      <c r="Q15229">
        <v>0</v>
      </c>
      <c r="R15229">
        <v>0</v>
      </c>
      <c r="S15229">
        <v>1</v>
      </c>
      <c r="T15229" t="b">
        <v>0</v>
      </c>
      <c r="U15229">
        <v>0.54212348799300003</v>
      </c>
      <c r="V15229">
        <v>0.19958384200000001</v>
      </c>
      <c r="W15229">
        <v>0.30675475600000002</v>
      </c>
      <c r="X15229">
        <v>0.60620226799999999</v>
      </c>
      <c r="Y15229">
        <v>-0.85141772400000004</v>
      </c>
      <c r="Z15229">
        <v>1E-4</v>
      </c>
      <c r="AA15229">
        <v>0.24633593118591299</v>
      </c>
      <c r="AB15229">
        <v>0.75366406881408599</v>
      </c>
      <c r="AC15229">
        <v>0.81675412071045805</v>
      </c>
      <c r="AD15229">
        <v>0.183245879289541</v>
      </c>
    </row>
    <row r="15230" spans="1:30">
      <c r="A15230">
        <v>1</v>
      </c>
      <c r="B15230">
        <v>0</v>
      </c>
      <c r="C15230">
        <v>1</v>
      </c>
      <c r="D15230">
        <v>0</v>
      </c>
      <c r="E15230">
        <v>421.1</v>
      </c>
      <c r="F15230" t="s">
        <v>153</v>
      </c>
      <c r="G15230">
        <v>16</v>
      </c>
      <c r="H15230" t="s">
        <v>34</v>
      </c>
      <c r="I15230">
        <v>20</v>
      </c>
      <c r="J15230" t="s">
        <v>31</v>
      </c>
      <c r="K15230">
        <v>1</v>
      </c>
      <c r="L15230">
        <v>1554806256</v>
      </c>
      <c r="M15230">
        <v>35.084200000000003</v>
      </c>
      <c r="N15230" t="s">
        <v>154</v>
      </c>
      <c r="O15230">
        <v>18</v>
      </c>
      <c r="P15230" t="s">
        <v>147</v>
      </c>
      <c r="Q15230">
        <v>1</v>
      </c>
      <c r="R15230">
        <v>0</v>
      </c>
      <c r="S15230">
        <v>1</v>
      </c>
      <c r="T15230" t="b">
        <v>0</v>
      </c>
      <c r="U15230">
        <v>-0.50732813762817297</v>
      </c>
      <c r="V15230">
        <v>0.19958384200000001</v>
      </c>
      <c r="W15230">
        <v>0.30675475600000002</v>
      </c>
      <c r="X15230">
        <v>0.60620226799999999</v>
      </c>
      <c r="Y15230">
        <v>-0.85141772400000004</v>
      </c>
      <c r="Z15230">
        <v>1E-4</v>
      </c>
      <c r="AA15230">
        <v>0.39675510161718103</v>
      </c>
      <c r="AB15230">
        <v>0.60324489838281803</v>
      </c>
      <c r="AC15230">
        <v>0.816722445298387</v>
      </c>
      <c r="AD15230">
        <v>0.183277554701612</v>
      </c>
    </row>
    <row r="15231" spans="1:30">
      <c r="A15231">
        <v>1</v>
      </c>
      <c r="B15231">
        <v>1</v>
      </c>
      <c r="C15231">
        <v>1</v>
      </c>
      <c r="D15231">
        <v>0</v>
      </c>
      <c r="E15231">
        <v>532.1</v>
      </c>
      <c r="F15231" t="s">
        <v>153</v>
      </c>
      <c r="G15231">
        <v>17</v>
      </c>
      <c r="H15231" t="s">
        <v>34</v>
      </c>
      <c r="I15231">
        <v>20</v>
      </c>
      <c r="J15231" t="s">
        <v>31</v>
      </c>
      <c r="K15231">
        <v>1</v>
      </c>
      <c r="L15231">
        <v>1554806256</v>
      </c>
      <c r="M15231">
        <v>37.50065</v>
      </c>
      <c r="N15231" t="s">
        <v>154</v>
      </c>
      <c r="O15231">
        <v>18</v>
      </c>
      <c r="P15231" t="s">
        <v>147</v>
      </c>
      <c r="Q15231">
        <v>0</v>
      </c>
      <c r="R15231">
        <v>0</v>
      </c>
      <c r="S15231">
        <v>1</v>
      </c>
      <c r="T15231" t="b">
        <v>0</v>
      </c>
      <c r="U15231">
        <v>0.633444890596774</v>
      </c>
      <c r="V15231">
        <v>0.19958384200000001</v>
      </c>
      <c r="W15231">
        <v>0.30675475600000002</v>
      </c>
      <c r="X15231">
        <v>0.60620226799999999</v>
      </c>
      <c r="Y15231">
        <v>-0.85141772400000004</v>
      </c>
      <c r="Z15231">
        <v>1E-4</v>
      </c>
      <c r="AA15231">
        <v>0.39676542610701898</v>
      </c>
      <c r="AB15231">
        <v>0.60323457389297996</v>
      </c>
      <c r="AC15231">
        <v>0.85330168381810001</v>
      </c>
      <c r="AD15231">
        <v>0.14669831618189899</v>
      </c>
    </row>
    <row r="15232" spans="1:30">
      <c r="A15232">
        <v>0</v>
      </c>
      <c r="B15232">
        <v>0</v>
      </c>
      <c r="C15232">
        <v>1</v>
      </c>
      <c r="D15232">
        <v>1</v>
      </c>
      <c r="E15232">
        <v>427</v>
      </c>
      <c r="F15232" t="s">
        <v>153</v>
      </c>
      <c r="G15232">
        <v>18</v>
      </c>
      <c r="H15232" t="s">
        <v>34</v>
      </c>
      <c r="I15232">
        <v>20</v>
      </c>
      <c r="J15232" t="s">
        <v>31</v>
      </c>
      <c r="K15232">
        <v>1</v>
      </c>
      <c r="L15232">
        <v>1554806256</v>
      </c>
      <c r="M15232">
        <v>39.917050000000003</v>
      </c>
      <c r="N15232" t="s">
        <v>154</v>
      </c>
      <c r="O15232">
        <v>18</v>
      </c>
      <c r="P15232" t="s">
        <v>147</v>
      </c>
      <c r="Q15232">
        <v>0</v>
      </c>
      <c r="R15232">
        <v>1</v>
      </c>
      <c r="S15232">
        <v>1</v>
      </c>
      <c r="T15232" t="b">
        <v>0</v>
      </c>
      <c r="U15232">
        <v>0.20646914778596101</v>
      </c>
      <c r="V15232">
        <v>0.19958384200000001</v>
      </c>
      <c r="W15232">
        <v>0.30675475600000002</v>
      </c>
      <c r="X15232">
        <v>0.60620226799999999</v>
      </c>
      <c r="Y15232">
        <v>-0.85141772400000004</v>
      </c>
      <c r="Z15232">
        <v>1E-4</v>
      </c>
      <c r="AA15232">
        <v>0.31757745799181297</v>
      </c>
      <c r="AB15232">
        <v>0.68242254200818597</v>
      </c>
      <c r="AC15232">
        <v>0.85326635364971803</v>
      </c>
      <c r="AD15232">
        <v>0.14673364635028099</v>
      </c>
    </row>
    <row r="15233" spans="1:30">
      <c r="A15233">
        <v>0</v>
      </c>
      <c r="B15233">
        <v>0</v>
      </c>
      <c r="C15233">
        <v>1</v>
      </c>
      <c r="D15233">
        <v>1</v>
      </c>
      <c r="E15233">
        <v>412</v>
      </c>
      <c r="F15233" t="s">
        <v>153</v>
      </c>
      <c r="G15233">
        <v>19</v>
      </c>
      <c r="H15233" t="s">
        <v>34</v>
      </c>
      <c r="I15233">
        <v>20</v>
      </c>
      <c r="J15233" t="s">
        <v>31</v>
      </c>
      <c r="K15233">
        <v>1</v>
      </c>
      <c r="L15233">
        <v>1554806256</v>
      </c>
      <c r="M15233">
        <v>42.208500000000001</v>
      </c>
      <c r="N15233" t="s">
        <v>154</v>
      </c>
      <c r="O15233">
        <v>18</v>
      </c>
      <c r="P15233" t="s">
        <v>147</v>
      </c>
      <c r="Q15233">
        <v>0</v>
      </c>
      <c r="R15233">
        <v>1</v>
      </c>
      <c r="S15233">
        <v>1</v>
      </c>
      <c r="T15233" t="b">
        <v>0</v>
      </c>
      <c r="U15233">
        <v>0.364845084016373</v>
      </c>
      <c r="V15233">
        <v>0.19958384200000001</v>
      </c>
      <c r="W15233">
        <v>0.30675475600000002</v>
      </c>
      <c r="X15233">
        <v>0.60620226799999999</v>
      </c>
      <c r="Y15233">
        <v>-0.85141772400000004</v>
      </c>
      <c r="Z15233">
        <v>1E-4</v>
      </c>
      <c r="AA15233">
        <v>0.25419412879321301</v>
      </c>
      <c r="AB15233">
        <v>0.74580587120678599</v>
      </c>
      <c r="AC15233">
        <v>0.85323102701435305</v>
      </c>
      <c r="AD15233">
        <v>0.14676897298564601</v>
      </c>
    </row>
    <row r="15234" spans="1:30">
      <c r="A15234">
        <v>0</v>
      </c>
      <c r="B15234">
        <v>0</v>
      </c>
      <c r="C15234">
        <v>1</v>
      </c>
      <c r="D15234">
        <v>1</v>
      </c>
      <c r="E15234">
        <v>400.9</v>
      </c>
      <c r="F15234" t="s">
        <v>153</v>
      </c>
      <c r="G15234">
        <v>20</v>
      </c>
      <c r="H15234" t="s">
        <v>34</v>
      </c>
      <c r="I15234">
        <v>20</v>
      </c>
      <c r="J15234" t="s">
        <v>31</v>
      </c>
      <c r="K15234">
        <v>1</v>
      </c>
      <c r="L15234">
        <v>1554806256</v>
      </c>
      <c r="M15234">
        <v>44.749899999999997</v>
      </c>
      <c r="N15234" t="s">
        <v>154</v>
      </c>
      <c r="O15234">
        <v>18</v>
      </c>
      <c r="P15234" t="s">
        <v>147</v>
      </c>
      <c r="Q15234">
        <v>0</v>
      </c>
      <c r="R15234">
        <v>1</v>
      </c>
      <c r="S15234">
        <v>1</v>
      </c>
      <c r="T15234" t="b">
        <v>0</v>
      </c>
      <c r="U15234">
        <v>0.49161174241357197</v>
      </c>
      <c r="V15234">
        <v>0.19958384200000001</v>
      </c>
      <c r="W15234">
        <v>0.30675475600000002</v>
      </c>
      <c r="X15234">
        <v>0.60620226799999999</v>
      </c>
      <c r="Y15234">
        <v>-0.85141772400000004</v>
      </c>
      <c r="Z15234">
        <v>1E-4</v>
      </c>
      <c r="AA15234">
        <v>0.20346108795482101</v>
      </c>
      <c r="AB15234">
        <v>0.79653891204517802</v>
      </c>
      <c r="AC15234">
        <v>0.853195703911652</v>
      </c>
      <c r="AD15234">
        <v>0.146804296088347</v>
      </c>
    </row>
    <row r="15235" spans="1:30">
      <c r="A15235">
        <v>1</v>
      </c>
      <c r="B15235">
        <v>0</v>
      </c>
      <c r="C15235">
        <v>1</v>
      </c>
      <c r="D15235">
        <v>0</v>
      </c>
      <c r="E15235">
        <v>484.1</v>
      </c>
      <c r="F15235" t="s">
        <v>153</v>
      </c>
      <c r="G15235">
        <v>21</v>
      </c>
      <c r="H15235" t="s">
        <v>34</v>
      </c>
      <c r="I15235">
        <v>20</v>
      </c>
      <c r="J15235" t="s">
        <v>31</v>
      </c>
      <c r="K15235">
        <v>1</v>
      </c>
      <c r="L15235">
        <v>1554806256</v>
      </c>
      <c r="M15235">
        <v>46.916350000000001</v>
      </c>
      <c r="N15235" t="s">
        <v>154</v>
      </c>
      <c r="O15235">
        <v>18</v>
      </c>
      <c r="P15235" t="s">
        <v>147</v>
      </c>
      <c r="Q15235">
        <v>1</v>
      </c>
      <c r="R15235">
        <v>0</v>
      </c>
      <c r="S15235">
        <v>1</v>
      </c>
      <c r="T15235" t="b">
        <v>0</v>
      </c>
      <c r="U15235">
        <v>-0.59307782409035703</v>
      </c>
      <c r="V15235">
        <v>0.19958384200000001</v>
      </c>
      <c r="W15235">
        <v>0.30675475600000002</v>
      </c>
      <c r="X15235">
        <v>0.60620226799999999</v>
      </c>
      <c r="Y15235">
        <v>-0.85141772400000004</v>
      </c>
      <c r="Z15235">
        <v>1E-4</v>
      </c>
      <c r="AA15235">
        <v>0.36243738432329797</v>
      </c>
      <c r="AB15235">
        <v>0.63756261567670103</v>
      </c>
      <c r="AC15235">
        <v>0.85316038434125996</v>
      </c>
      <c r="AD15235">
        <v>0.14683961565873899</v>
      </c>
    </row>
    <row r="15236" spans="1:30">
      <c r="A15236">
        <v>1</v>
      </c>
      <c r="B15236">
        <v>1</v>
      </c>
      <c r="C15236">
        <v>1</v>
      </c>
      <c r="D15236">
        <v>0</v>
      </c>
      <c r="E15236">
        <v>475</v>
      </c>
      <c r="F15236" t="s">
        <v>153</v>
      </c>
      <c r="G15236">
        <v>22</v>
      </c>
      <c r="H15236" t="s">
        <v>34</v>
      </c>
      <c r="I15236">
        <v>20</v>
      </c>
      <c r="J15236" t="s">
        <v>31</v>
      </c>
      <c r="K15236">
        <v>1</v>
      </c>
      <c r="L15236">
        <v>1554806256</v>
      </c>
      <c r="M15236">
        <v>48.832850000000001</v>
      </c>
      <c r="N15236" t="s">
        <v>154</v>
      </c>
      <c r="O15236">
        <v>18</v>
      </c>
      <c r="P15236" t="s">
        <v>147</v>
      </c>
      <c r="Q15236">
        <v>0</v>
      </c>
      <c r="R15236">
        <v>0</v>
      </c>
      <c r="S15236">
        <v>1</v>
      </c>
      <c r="T15236" t="b">
        <v>0</v>
      </c>
      <c r="U15236">
        <v>0.70632076868252103</v>
      </c>
      <c r="V15236">
        <v>0.19958384200000001</v>
      </c>
      <c r="W15236">
        <v>0.30675475600000002</v>
      </c>
      <c r="X15236">
        <v>0.60620226799999999</v>
      </c>
      <c r="Y15236">
        <v>-0.85141772400000004</v>
      </c>
      <c r="Z15236">
        <v>1E-4</v>
      </c>
      <c r="AA15236">
        <v>0.36245114058486499</v>
      </c>
      <c r="AB15236">
        <v>0.63754885941513395</v>
      </c>
      <c r="AC15236">
        <v>0.88246719899223502</v>
      </c>
      <c r="AD15236">
        <v>0.117532801007764</v>
      </c>
    </row>
    <row r="15237" spans="1:30">
      <c r="A15237">
        <v>0</v>
      </c>
      <c r="B15237">
        <v>0</v>
      </c>
      <c r="C15237">
        <v>1</v>
      </c>
      <c r="D15237">
        <v>1</v>
      </c>
      <c r="E15237">
        <v>363.8</v>
      </c>
      <c r="F15237" t="s">
        <v>153</v>
      </c>
      <c r="G15237">
        <v>23</v>
      </c>
      <c r="H15237" t="s">
        <v>34</v>
      </c>
      <c r="I15237">
        <v>20</v>
      </c>
      <c r="J15237" t="s">
        <v>31</v>
      </c>
      <c r="K15237">
        <v>1</v>
      </c>
      <c r="L15237">
        <v>1554806256</v>
      </c>
      <c r="M15237">
        <v>51.124250000000004</v>
      </c>
      <c r="N15237" t="s">
        <v>154</v>
      </c>
      <c r="O15237">
        <v>18</v>
      </c>
      <c r="P15237" t="s">
        <v>147</v>
      </c>
      <c r="Q15237">
        <v>0</v>
      </c>
      <c r="R15237">
        <v>1</v>
      </c>
      <c r="S15237">
        <v>1</v>
      </c>
      <c r="T15237" t="b">
        <v>0</v>
      </c>
      <c r="U15237">
        <v>0.27509771883026801</v>
      </c>
      <c r="V15237">
        <v>0.19958384200000001</v>
      </c>
      <c r="W15237">
        <v>0.30675475600000002</v>
      </c>
      <c r="X15237">
        <v>0.60620226799999999</v>
      </c>
      <c r="Y15237">
        <v>-0.85141772400000004</v>
      </c>
      <c r="Z15237">
        <v>1E-4</v>
      </c>
      <c r="AA15237">
        <v>0.29011174940965601</v>
      </c>
      <c r="AB15237">
        <v>0.709888250590343</v>
      </c>
      <c r="AC15237">
        <v>0.88242895227233598</v>
      </c>
      <c r="AD15237">
        <v>0.117571047727663</v>
      </c>
    </row>
    <row r="15238" spans="1:30">
      <c r="A15238">
        <v>0</v>
      </c>
      <c r="B15238">
        <v>0</v>
      </c>
      <c r="C15238">
        <v>1</v>
      </c>
      <c r="D15238">
        <v>1</v>
      </c>
      <c r="E15238">
        <v>488.8</v>
      </c>
      <c r="F15238" t="s">
        <v>153</v>
      </c>
      <c r="G15238">
        <v>24</v>
      </c>
      <c r="H15238" t="s">
        <v>34</v>
      </c>
      <c r="I15238">
        <v>20</v>
      </c>
      <c r="J15238" t="s">
        <v>31</v>
      </c>
      <c r="K15238">
        <v>1</v>
      </c>
      <c r="L15238">
        <v>1554806256</v>
      </c>
      <c r="M15238">
        <v>53.665700000000001</v>
      </c>
      <c r="N15238" t="s">
        <v>154</v>
      </c>
      <c r="O15238">
        <v>18</v>
      </c>
      <c r="P15238" t="s">
        <v>147</v>
      </c>
      <c r="Q15238">
        <v>0</v>
      </c>
      <c r="R15238">
        <v>1</v>
      </c>
      <c r="S15238">
        <v>1</v>
      </c>
      <c r="T15238" t="b">
        <v>0</v>
      </c>
      <c r="U15238">
        <v>0.41977650118068699</v>
      </c>
      <c r="V15238">
        <v>0.19958384200000001</v>
      </c>
      <c r="W15238">
        <v>0.30675475600000002</v>
      </c>
      <c r="X15238">
        <v>0.60620226799999999</v>
      </c>
      <c r="Y15238">
        <v>-0.85141772400000004</v>
      </c>
      <c r="Z15238">
        <v>1E-4</v>
      </c>
      <c r="AA15238">
        <v>0.23221013185313499</v>
      </c>
      <c r="AB15238">
        <v>0.76778986814686401</v>
      </c>
      <c r="AC15238">
        <v>0.88239070937710795</v>
      </c>
      <c r="AD15238">
        <v>0.11760929062289099</v>
      </c>
    </row>
    <row r="15239" spans="1:30">
      <c r="A15239">
        <v>0</v>
      </c>
      <c r="B15239">
        <v>0</v>
      </c>
      <c r="C15239">
        <v>1</v>
      </c>
      <c r="D15239">
        <v>1</v>
      </c>
      <c r="E15239">
        <v>379.9</v>
      </c>
      <c r="F15239" t="s">
        <v>153</v>
      </c>
      <c r="G15239">
        <v>25</v>
      </c>
      <c r="H15239" t="s">
        <v>34</v>
      </c>
      <c r="I15239">
        <v>20</v>
      </c>
      <c r="J15239" t="s">
        <v>31</v>
      </c>
      <c r="K15239">
        <v>1</v>
      </c>
      <c r="L15239">
        <v>1554806256</v>
      </c>
      <c r="M15239">
        <v>55.832149999999999</v>
      </c>
      <c r="N15239" t="s">
        <v>154</v>
      </c>
      <c r="O15239">
        <v>18</v>
      </c>
      <c r="P15239" t="s">
        <v>147</v>
      </c>
      <c r="Q15239">
        <v>0</v>
      </c>
      <c r="R15239">
        <v>1</v>
      </c>
      <c r="S15239">
        <v>1</v>
      </c>
      <c r="T15239" t="b">
        <v>0</v>
      </c>
      <c r="U15239">
        <v>0.53557973629372801</v>
      </c>
      <c r="V15239">
        <v>0.19958384200000001</v>
      </c>
      <c r="W15239">
        <v>0.30675475600000002</v>
      </c>
      <c r="X15239">
        <v>0.60620226799999999</v>
      </c>
      <c r="Y15239">
        <v>-0.85141772400000004</v>
      </c>
      <c r="Z15239">
        <v>1E-4</v>
      </c>
      <c r="AA15239">
        <v>0.18586474158656</v>
      </c>
      <c r="AB15239">
        <v>0.81413525841343903</v>
      </c>
      <c r="AC15239">
        <v>0.88235247030617103</v>
      </c>
      <c r="AD15239">
        <v>0.117647529693828</v>
      </c>
    </row>
    <row r="15240" spans="1:30">
      <c r="A15240">
        <v>0</v>
      </c>
      <c r="B15240">
        <v>0</v>
      </c>
      <c r="C15240">
        <v>1</v>
      </c>
      <c r="D15240">
        <v>1</v>
      </c>
      <c r="E15240">
        <v>400.6</v>
      </c>
      <c r="F15240" t="s">
        <v>153</v>
      </c>
      <c r="G15240">
        <v>26</v>
      </c>
      <c r="H15240" t="s">
        <v>34</v>
      </c>
      <c r="I15240">
        <v>20</v>
      </c>
      <c r="J15240" t="s">
        <v>31</v>
      </c>
      <c r="K15240">
        <v>1</v>
      </c>
      <c r="L15240">
        <v>1554806256</v>
      </c>
      <c r="M15240">
        <v>57.873600000000003</v>
      </c>
      <c r="N15240" t="s">
        <v>154</v>
      </c>
      <c r="O15240">
        <v>18</v>
      </c>
      <c r="P15240" t="s">
        <v>147</v>
      </c>
      <c r="Q15240">
        <v>0</v>
      </c>
      <c r="R15240">
        <v>1</v>
      </c>
      <c r="S15240">
        <v>1</v>
      </c>
      <c r="T15240" t="b">
        <v>0</v>
      </c>
      <c r="U15240">
        <v>0.62827051682687896</v>
      </c>
      <c r="V15240">
        <v>0.19958384200000001</v>
      </c>
      <c r="W15240">
        <v>0.30675475600000002</v>
      </c>
      <c r="X15240">
        <v>0.60620226799999999</v>
      </c>
      <c r="Y15240">
        <v>-0.85141772400000004</v>
      </c>
      <c r="Z15240">
        <v>1E-4</v>
      </c>
      <c r="AA15240">
        <v>0.14876914236837699</v>
      </c>
      <c r="AB15240">
        <v>0.85123085763162198</v>
      </c>
      <c r="AC15240">
        <v>0.88231423505913997</v>
      </c>
      <c r="AD15240">
        <v>0.117685764940859</v>
      </c>
    </row>
    <row r="15241" spans="1:30">
      <c r="A15241">
        <v>0</v>
      </c>
      <c r="B15241">
        <v>1</v>
      </c>
      <c r="C15241">
        <v>1</v>
      </c>
      <c r="D15241">
        <v>1</v>
      </c>
      <c r="E15241">
        <v>453.7</v>
      </c>
      <c r="F15241" t="s">
        <v>153</v>
      </c>
      <c r="G15241">
        <v>27</v>
      </c>
      <c r="H15241" t="s">
        <v>34</v>
      </c>
      <c r="I15241">
        <v>20</v>
      </c>
      <c r="J15241" t="s">
        <v>31</v>
      </c>
      <c r="K15241">
        <v>1</v>
      </c>
      <c r="L15241">
        <v>1554806256</v>
      </c>
      <c r="M15241">
        <v>60.414999999999999</v>
      </c>
      <c r="N15241" t="s">
        <v>154</v>
      </c>
      <c r="O15241">
        <v>18</v>
      </c>
      <c r="P15241" t="s">
        <v>147</v>
      </c>
      <c r="Q15241">
        <v>1</v>
      </c>
      <c r="R15241">
        <v>1</v>
      </c>
      <c r="S15241">
        <v>1</v>
      </c>
      <c r="T15241" t="b">
        <v>0</v>
      </c>
      <c r="U15241">
        <v>-0.76462847011828095</v>
      </c>
      <c r="V15241">
        <v>0.19958384200000001</v>
      </c>
      <c r="W15241">
        <v>0.30675475600000002</v>
      </c>
      <c r="X15241">
        <v>0.60620226799999999</v>
      </c>
      <c r="Y15241">
        <v>-0.85141772400000004</v>
      </c>
      <c r="Z15241">
        <v>1E-4</v>
      </c>
      <c r="AA15241">
        <v>0.14880426545413999</v>
      </c>
      <c r="AB15241">
        <v>0.85119573454585895</v>
      </c>
      <c r="AC15241">
        <v>0.70621857017474599</v>
      </c>
      <c r="AD15241">
        <v>0.29378142982525302</v>
      </c>
    </row>
    <row r="15242" spans="1:30">
      <c r="A15242">
        <v>0</v>
      </c>
      <c r="B15242">
        <v>0</v>
      </c>
      <c r="C15242">
        <v>1</v>
      </c>
      <c r="D15242">
        <v>1</v>
      </c>
      <c r="E15242">
        <v>498.7</v>
      </c>
      <c r="F15242" t="s">
        <v>153</v>
      </c>
      <c r="G15242">
        <v>28</v>
      </c>
      <c r="H15242" t="s">
        <v>34</v>
      </c>
      <c r="I15242">
        <v>20</v>
      </c>
      <c r="J15242" t="s">
        <v>31</v>
      </c>
      <c r="K15242">
        <v>1</v>
      </c>
      <c r="L15242">
        <v>1554806256</v>
      </c>
      <c r="M15242">
        <v>62.956400000000002</v>
      </c>
      <c r="N15242" t="s">
        <v>154</v>
      </c>
      <c r="O15242">
        <v>18</v>
      </c>
      <c r="P15242" t="s">
        <v>147</v>
      </c>
      <c r="Q15242">
        <v>0</v>
      </c>
      <c r="R15242">
        <v>1</v>
      </c>
      <c r="S15242">
        <v>1</v>
      </c>
      <c r="T15242" t="b">
        <v>0</v>
      </c>
      <c r="U15242">
        <v>0.70239146909171801</v>
      </c>
      <c r="V15242">
        <v>0.19958384200000001</v>
      </c>
      <c r="W15242">
        <v>0.30675475600000002</v>
      </c>
      <c r="X15242">
        <v>0.60620226799999999</v>
      </c>
      <c r="Y15242">
        <v>-0.85141772400000004</v>
      </c>
      <c r="Z15242">
        <v>1E-4</v>
      </c>
      <c r="AA15242">
        <v>0.119105338448815</v>
      </c>
      <c r="AB15242">
        <v>0.88089466155118401</v>
      </c>
      <c r="AC15242">
        <v>0.70619794831772797</v>
      </c>
      <c r="AD15242">
        <v>0.29380205168227103</v>
      </c>
    </row>
    <row r="15243" spans="1:30">
      <c r="A15243">
        <v>1</v>
      </c>
      <c r="B15243">
        <v>1</v>
      </c>
      <c r="C15243">
        <v>1</v>
      </c>
      <c r="D15243">
        <v>0</v>
      </c>
      <c r="E15243">
        <v>471.6</v>
      </c>
      <c r="F15243" t="s">
        <v>153</v>
      </c>
      <c r="G15243">
        <v>29</v>
      </c>
      <c r="H15243" t="s">
        <v>34</v>
      </c>
      <c r="I15243">
        <v>20</v>
      </c>
      <c r="J15243" t="s">
        <v>31</v>
      </c>
      <c r="K15243">
        <v>1</v>
      </c>
      <c r="L15243">
        <v>1554806256</v>
      </c>
      <c r="M15243">
        <v>65.49785</v>
      </c>
      <c r="N15243" t="s">
        <v>154</v>
      </c>
      <c r="O15243">
        <v>18</v>
      </c>
      <c r="P15243" t="s">
        <v>147</v>
      </c>
      <c r="Q15243">
        <v>0</v>
      </c>
      <c r="R15243">
        <v>0</v>
      </c>
      <c r="S15243">
        <v>1</v>
      </c>
      <c r="T15243" t="b">
        <v>0</v>
      </c>
      <c r="U15243">
        <v>0.412395896635457</v>
      </c>
      <c r="V15243">
        <v>0.19958384200000001</v>
      </c>
      <c r="W15243">
        <v>0.30675475600000002</v>
      </c>
      <c r="X15243">
        <v>0.60620226799999999</v>
      </c>
      <c r="Y15243">
        <v>-0.85141772400000004</v>
      </c>
      <c r="Z15243">
        <v>1E-4</v>
      </c>
      <c r="AA15243">
        <v>0.11914342791497</v>
      </c>
      <c r="AB15243">
        <v>0.88085657208502899</v>
      </c>
      <c r="AC15243">
        <v>0.76483609057995905</v>
      </c>
      <c r="AD15243">
        <v>0.23516390942004001</v>
      </c>
    </row>
    <row r="15244" spans="1:30">
      <c r="A15244">
        <v>0</v>
      </c>
      <c r="B15244">
        <v>0</v>
      </c>
      <c r="C15244">
        <v>1</v>
      </c>
      <c r="D15244">
        <v>1</v>
      </c>
      <c r="E15244">
        <v>582.6</v>
      </c>
      <c r="F15244" t="s">
        <v>153</v>
      </c>
      <c r="G15244">
        <v>30</v>
      </c>
      <c r="H15244" t="s">
        <v>34</v>
      </c>
      <c r="I15244">
        <v>20</v>
      </c>
      <c r="J15244" t="s">
        <v>31</v>
      </c>
      <c r="K15244">
        <v>1</v>
      </c>
      <c r="L15244">
        <v>1554806256</v>
      </c>
      <c r="M15244">
        <v>67.914249999999996</v>
      </c>
      <c r="N15244" t="s">
        <v>154</v>
      </c>
      <c r="O15244">
        <v>18</v>
      </c>
      <c r="P15244" t="s">
        <v>147</v>
      </c>
      <c r="Q15244">
        <v>0</v>
      </c>
      <c r="R15244">
        <v>1</v>
      </c>
      <c r="S15244">
        <v>1</v>
      </c>
      <c r="T15244" t="b">
        <v>0</v>
      </c>
      <c r="U15244">
        <v>0.76171314417005898</v>
      </c>
      <c r="V15244">
        <v>0.19958384200000001</v>
      </c>
      <c r="W15244">
        <v>0.30675475600000002</v>
      </c>
      <c r="X15244">
        <v>0.60620226799999999</v>
      </c>
      <c r="Y15244">
        <v>-0.85141772400000004</v>
      </c>
      <c r="Z15244">
        <v>1E-4</v>
      </c>
      <c r="AA15244">
        <v>9.5364324822650504E-2</v>
      </c>
      <c r="AB15244">
        <v>0.904635675177349</v>
      </c>
      <c r="AC15244">
        <v>0.76480960697090095</v>
      </c>
      <c r="AD15244">
        <v>0.235190393029098</v>
      </c>
    </row>
    <row r="15245" spans="1:30">
      <c r="A15245">
        <v>1</v>
      </c>
      <c r="B15245">
        <v>1</v>
      </c>
      <c r="C15245">
        <v>1</v>
      </c>
      <c r="D15245">
        <v>0</v>
      </c>
      <c r="E15245">
        <v>453.6</v>
      </c>
      <c r="F15245" t="s">
        <v>153</v>
      </c>
      <c r="G15245">
        <v>31</v>
      </c>
      <c r="H15245" t="s">
        <v>34</v>
      </c>
      <c r="I15245">
        <v>20</v>
      </c>
      <c r="J15245" t="s">
        <v>31</v>
      </c>
      <c r="K15245">
        <v>1</v>
      </c>
      <c r="L15245">
        <v>1554806256</v>
      </c>
      <c r="M15245">
        <v>70.330699999999993</v>
      </c>
      <c r="N15245" t="s">
        <v>154</v>
      </c>
      <c r="O15245">
        <v>18</v>
      </c>
      <c r="P15245" t="s">
        <v>147</v>
      </c>
      <c r="Q15245">
        <v>0</v>
      </c>
      <c r="R15245">
        <v>0</v>
      </c>
      <c r="S15245">
        <v>1</v>
      </c>
      <c r="T15245" t="b">
        <v>0</v>
      </c>
      <c r="U15245">
        <v>0.529619213941802</v>
      </c>
      <c r="V15245">
        <v>0.19958384200000001</v>
      </c>
      <c r="W15245">
        <v>0.30675475600000002</v>
      </c>
      <c r="X15245">
        <v>0.60620226799999999</v>
      </c>
      <c r="Y15245">
        <v>-0.85141772400000004</v>
      </c>
      <c r="Z15245">
        <v>1E-4</v>
      </c>
      <c r="AA15245">
        <v>9.5404788390168194E-2</v>
      </c>
      <c r="AB15245">
        <v>0.90459521160983103</v>
      </c>
      <c r="AC15245">
        <v>0.811749809213138</v>
      </c>
      <c r="AD15245">
        <v>0.188250190786861</v>
      </c>
    </row>
    <row r="15246" spans="1:30">
      <c r="A15246">
        <v>0</v>
      </c>
      <c r="B15246">
        <v>1</v>
      </c>
      <c r="C15246">
        <v>1</v>
      </c>
      <c r="D15246">
        <v>1</v>
      </c>
      <c r="E15246">
        <v>442.8</v>
      </c>
      <c r="F15246" t="s">
        <v>153</v>
      </c>
      <c r="G15246">
        <v>32</v>
      </c>
      <c r="H15246" t="s">
        <v>34</v>
      </c>
      <c r="I15246">
        <v>20</v>
      </c>
      <c r="J15246" t="s">
        <v>31</v>
      </c>
      <c r="K15246">
        <v>1</v>
      </c>
      <c r="L15246">
        <v>1554806256</v>
      </c>
      <c r="M15246">
        <v>72.872100000000003</v>
      </c>
      <c r="N15246" t="s">
        <v>154</v>
      </c>
      <c r="O15246">
        <v>18</v>
      </c>
      <c r="P15246" t="s">
        <v>147</v>
      </c>
      <c r="Q15246">
        <v>1</v>
      </c>
      <c r="R15246">
        <v>1</v>
      </c>
      <c r="S15246">
        <v>1</v>
      </c>
      <c r="T15246" t="b">
        <v>0</v>
      </c>
      <c r="U15246">
        <v>-0.62349961842627699</v>
      </c>
      <c r="V15246">
        <v>0.19958384200000001</v>
      </c>
      <c r="W15246">
        <v>0.30675475600000002</v>
      </c>
      <c r="X15246">
        <v>0.60620226799999999</v>
      </c>
      <c r="Y15246">
        <v>-0.85141772400000004</v>
      </c>
      <c r="Z15246">
        <v>1E-4</v>
      </c>
      <c r="AA15246">
        <v>9.5445247911329203E-2</v>
      </c>
      <c r="AB15246">
        <v>0.90455475208866998</v>
      </c>
      <c r="AC15246">
        <v>0.64973766354761298</v>
      </c>
      <c r="AD15246">
        <v>0.35026233645238602</v>
      </c>
    </row>
    <row r="15247" spans="1:30">
      <c r="A15247">
        <v>0</v>
      </c>
      <c r="B15247">
        <v>0</v>
      </c>
      <c r="C15247">
        <v>1</v>
      </c>
      <c r="D15247">
        <v>1</v>
      </c>
      <c r="E15247">
        <v>385.6</v>
      </c>
      <c r="F15247" t="s">
        <v>153</v>
      </c>
      <c r="G15247">
        <v>33</v>
      </c>
      <c r="H15247" t="s">
        <v>34</v>
      </c>
      <c r="I15247">
        <v>20</v>
      </c>
      <c r="J15247" t="s">
        <v>31</v>
      </c>
      <c r="K15247">
        <v>1</v>
      </c>
      <c r="L15247">
        <v>1554806256</v>
      </c>
      <c r="M15247">
        <v>75.288499999999999</v>
      </c>
      <c r="N15247" t="s">
        <v>154</v>
      </c>
      <c r="O15247">
        <v>18</v>
      </c>
      <c r="P15247" t="s">
        <v>147</v>
      </c>
      <c r="Q15247">
        <v>0</v>
      </c>
      <c r="R15247">
        <v>1</v>
      </c>
      <c r="S15247">
        <v>1</v>
      </c>
      <c r="T15247" t="b">
        <v>0</v>
      </c>
      <c r="U15247">
        <v>0.80910950417734095</v>
      </c>
      <c r="V15247">
        <v>0.19958384200000001</v>
      </c>
      <c r="W15247">
        <v>0.30675475600000002</v>
      </c>
      <c r="X15247">
        <v>0.60620226799999999</v>
      </c>
      <c r="Y15247">
        <v>-0.85141772400000004</v>
      </c>
      <c r="Z15247">
        <v>1E-4</v>
      </c>
      <c r="AA15247">
        <v>7.6395918632543594E-2</v>
      </c>
      <c r="AB15247">
        <v>0.92360408136745598</v>
      </c>
      <c r="AC15247">
        <v>0.64972268978125802</v>
      </c>
      <c r="AD15247">
        <v>0.35027731021874098</v>
      </c>
    </row>
    <row r="15248" spans="1:30">
      <c r="A15248">
        <v>1</v>
      </c>
      <c r="B15248">
        <v>1</v>
      </c>
      <c r="C15248">
        <v>1</v>
      </c>
      <c r="D15248">
        <v>0</v>
      </c>
      <c r="E15248">
        <v>430.5</v>
      </c>
      <c r="F15248" t="s">
        <v>153</v>
      </c>
      <c r="G15248">
        <v>34</v>
      </c>
      <c r="H15248" t="s">
        <v>34</v>
      </c>
      <c r="I15248">
        <v>20</v>
      </c>
      <c r="J15248" t="s">
        <v>31</v>
      </c>
      <c r="K15248">
        <v>1</v>
      </c>
      <c r="L15248">
        <v>1554806256</v>
      </c>
      <c r="M15248">
        <v>77.829949999999997</v>
      </c>
      <c r="N15248" t="s">
        <v>154</v>
      </c>
      <c r="O15248">
        <v>18</v>
      </c>
      <c r="P15248" t="s">
        <v>147</v>
      </c>
      <c r="Q15248">
        <v>0</v>
      </c>
      <c r="R15248">
        <v>0</v>
      </c>
      <c r="S15248">
        <v>1</v>
      </c>
      <c r="T15248" t="b">
        <v>0</v>
      </c>
      <c r="U15248">
        <v>0.29944537956251699</v>
      </c>
      <c r="V15248">
        <v>0.19958384200000001</v>
      </c>
      <c r="W15248">
        <v>0.30675475600000002</v>
      </c>
      <c r="X15248">
        <v>0.60620226799999999</v>
      </c>
      <c r="Y15248">
        <v>-0.85141772400000004</v>
      </c>
      <c r="Z15248">
        <v>1E-4</v>
      </c>
      <c r="AA15248">
        <v>7.6438279040680401E-2</v>
      </c>
      <c r="AB15248">
        <v>0.92356172095931899</v>
      </c>
      <c r="AC15248">
        <v>0.71963238112014005</v>
      </c>
      <c r="AD15248">
        <v>0.280367618879859</v>
      </c>
    </row>
    <row r="15249" spans="1:30">
      <c r="A15249">
        <v>1</v>
      </c>
      <c r="B15249">
        <v>1</v>
      </c>
      <c r="C15249">
        <v>1</v>
      </c>
      <c r="D15249">
        <v>0</v>
      </c>
      <c r="E15249">
        <v>427.7</v>
      </c>
      <c r="F15249" t="s">
        <v>153</v>
      </c>
      <c r="G15249">
        <v>35</v>
      </c>
      <c r="H15249" t="s">
        <v>34</v>
      </c>
      <c r="I15249">
        <v>20</v>
      </c>
      <c r="J15249" t="s">
        <v>31</v>
      </c>
      <c r="K15249">
        <v>1</v>
      </c>
      <c r="L15249">
        <v>1554806256</v>
      </c>
      <c r="M15249">
        <v>80.371350000000007</v>
      </c>
      <c r="N15249" t="s">
        <v>154</v>
      </c>
      <c r="O15249">
        <v>18</v>
      </c>
      <c r="P15249" t="s">
        <v>147</v>
      </c>
      <c r="Q15249">
        <v>0</v>
      </c>
      <c r="R15249">
        <v>0</v>
      </c>
      <c r="S15249">
        <v>1</v>
      </c>
      <c r="T15249" t="b">
        <v>0</v>
      </c>
      <c r="U15249">
        <v>0.43926476224028099</v>
      </c>
      <c r="V15249">
        <v>0.19958384200000001</v>
      </c>
      <c r="W15249">
        <v>0.30675475600000002</v>
      </c>
      <c r="X15249">
        <v>0.60620226799999999</v>
      </c>
      <c r="Y15249">
        <v>-0.85141772400000004</v>
      </c>
      <c r="Z15249">
        <v>1E-4</v>
      </c>
      <c r="AA15249">
        <v>7.6480635212776302E-2</v>
      </c>
      <c r="AB15249">
        <v>0.92351936478722296</v>
      </c>
      <c r="AC15249">
        <v>0.77558922766857497</v>
      </c>
      <c r="AD15249">
        <v>0.22441077233142501</v>
      </c>
    </row>
    <row r="15250" spans="1:30">
      <c r="A15250">
        <v>0</v>
      </c>
      <c r="B15250">
        <v>0</v>
      </c>
      <c r="C15250">
        <v>1</v>
      </c>
      <c r="D15250">
        <v>1</v>
      </c>
      <c r="E15250">
        <v>434.6</v>
      </c>
      <c r="F15250" t="s">
        <v>153</v>
      </c>
      <c r="G15250">
        <v>36</v>
      </c>
      <c r="H15250" t="s">
        <v>34</v>
      </c>
      <c r="I15250">
        <v>20</v>
      </c>
      <c r="J15250" t="s">
        <v>31</v>
      </c>
      <c r="K15250">
        <v>1</v>
      </c>
      <c r="L15250">
        <v>1554806256</v>
      </c>
      <c r="M15250">
        <v>82.787750000000003</v>
      </c>
      <c r="N15250" t="s">
        <v>154</v>
      </c>
      <c r="O15250">
        <v>18</v>
      </c>
      <c r="P15250" t="s">
        <v>147</v>
      </c>
      <c r="Q15250">
        <v>0</v>
      </c>
      <c r="R15250">
        <v>1</v>
      </c>
      <c r="S15250">
        <v>1</v>
      </c>
      <c r="T15250" t="b">
        <v>0</v>
      </c>
      <c r="U15250">
        <v>0.84703872957444704</v>
      </c>
      <c r="V15250">
        <v>0.19958384200000001</v>
      </c>
      <c r="W15250">
        <v>0.30675475600000002</v>
      </c>
      <c r="X15250">
        <v>0.60620226799999999</v>
      </c>
      <c r="Y15250">
        <v>-0.85141772400000004</v>
      </c>
      <c r="Z15250">
        <v>1E-4</v>
      </c>
      <c r="AA15250">
        <v>6.1216336198409903E-2</v>
      </c>
      <c r="AB15250">
        <v>0.93878366380158995</v>
      </c>
      <c r="AC15250">
        <v>0.77556166874580801</v>
      </c>
      <c r="AD15250">
        <v>0.22443833125419099</v>
      </c>
    </row>
    <row r="15251" spans="1:30">
      <c r="A15251">
        <v>1</v>
      </c>
      <c r="B15251">
        <v>1</v>
      </c>
      <c r="C15251">
        <v>1</v>
      </c>
      <c r="D15251">
        <v>0</v>
      </c>
      <c r="E15251">
        <v>441.6</v>
      </c>
      <c r="F15251" t="s">
        <v>153</v>
      </c>
      <c r="G15251">
        <v>37</v>
      </c>
      <c r="H15251" t="s">
        <v>34</v>
      </c>
      <c r="I15251">
        <v>20</v>
      </c>
      <c r="J15251" t="s">
        <v>31</v>
      </c>
      <c r="K15251">
        <v>1</v>
      </c>
      <c r="L15251">
        <v>1554806256</v>
      </c>
      <c r="M15251">
        <v>85.2042</v>
      </c>
      <c r="N15251" t="s">
        <v>154</v>
      </c>
      <c r="O15251">
        <v>18</v>
      </c>
      <c r="P15251" t="s">
        <v>147</v>
      </c>
      <c r="Q15251">
        <v>0</v>
      </c>
      <c r="R15251">
        <v>0</v>
      </c>
      <c r="S15251">
        <v>1</v>
      </c>
      <c r="T15251" t="b">
        <v>0</v>
      </c>
      <c r="U15251">
        <v>0.55112333749161602</v>
      </c>
      <c r="V15251">
        <v>0.19958384200000001</v>
      </c>
      <c r="W15251">
        <v>0.30675475600000002</v>
      </c>
      <c r="X15251">
        <v>0.60620226799999999</v>
      </c>
      <c r="Y15251">
        <v>-0.85141772400000004</v>
      </c>
      <c r="Z15251">
        <v>1E-4</v>
      </c>
      <c r="AA15251">
        <v>6.1260214564790097E-2</v>
      </c>
      <c r="AB15251">
        <v>0.93873978543520897</v>
      </c>
      <c r="AC15251">
        <v>0.82035593318958799</v>
      </c>
      <c r="AD15251">
        <v>0.17964406681041101</v>
      </c>
    </row>
    <row r="15252" spans="1:30">
      <c r="A15252">
        <v>1</v>
      </c>
      <c r="B15252">
        <v>0</v>
      </c>
      <c r="C15252">
        <v>1</v>
      </c>
      <c r="D15252">
        <v>0</v>
      </c>
      <c r="E15252">
        <v>446.8</v>
      </c>
      <c r="F15252" t="s">
        <v>153</v>
      </c>
      <c r="G15252">
        <v>38</v>
      </c>
      <c r="H15252" t="s">
        <v>34</v>
      </c>
      <c r="I15252">
        <v>20</v>
      </c>
      <c r="J15252" t="s">
        <v>31</v>
      </c>
      <c r="K15252">
        <v>1</v>
      </c>
      <c r="L15252">
        <v>1554806256</v>
      </c>
      <c r="M15252">
        <v>87.745599999999996</v>
      </c>
      <c r="N15252" t="s">
        <v>154</v>
      </c>
      <c r="O15252">
        <v>18</v>
      </c>
      <c r="P15252" t="s">
        <v>147</v>
      </c>
      <c r="Q15252">
        <v>1</v>
      </c>
      <c r="R15252">
        <v>0</v>
      </c>
      <c r="S15252">
        <v>1</v>
      </c>
      <c r="T15252" t="b">
        <v>1</v>
      </c>
      <c r="U15252">
        <v>-0.87747957087041895</v>
      </c>
      <c r="V15252">
        <v>0.19958384200000001</v>
      </c>
      <c r="W15252">
        <v>0.30675475600000002</v>
      </c>
      <c r="X15252">
        <v>0.60620226799999999</v>
      </c>
      <c r="Y15252">
        <v>-0.85141772400000004</v>
      </c>
      <c r="Z15252">
        <v>1E-4</v>
      </c>
      <c r="AA15252">
        <v>0.63032640155744701</v>
      </c>
      <c r="AB15252">
        <v>0.36967359844255199</v>
      </c>
      <c r="AC15252">
        <v>0.820323897596269</v>
      </c>
      <c r="AD15252">
        <v>0.17967610240373</v>
      </c>
    </row>
    <row r="15253" spans="1:30">
      <c r="A15253">
        <v>0</v>
      </c>
      <c r="B15253">
        <v>0</v>
      </c>
      <c r="C15253">
        <v>1</v>
      </c>
      <c r="D15253">
        <v>1</v>
      </c>
      <c r="E15253">
        <v>401.7</v>
      </c>
      <c r="F15253" t="s">
        <v>153</v>
      </c>
      <c r="G15253">
        <v>39</v>
      </c>
      <c r="H15253" t="s">
        <v>34</v>
      </c>
      <c r="I15253">
        <v>20</v>
      </c>
      <c r="J15253" t="s">
        <v>31</v>
      </c>
      <c r="K15253">
        <v>1</v>
      </c>
      <c r="L15253">
        <v>1554806256</v>
      </c>
      <c r="M15253">
        <v>89.912049999999994</v>
      </c>
      <c r="N15253" t="s">
        <v>154</v>
      </c>
      <c r="O15253">
        <v>18</v>
      </c>
      <c r="P15253" t="s">
        <v>147</v>
      </c>
      <c r="Q15253">
        <v>0</v>
      </c>
      <c r="R15253">
        <v>1</v>
      </c>
      <c r="S15253">
        <v>1</v>
      </c>
      <c r="T15253" t="b">
        <v>0</v>
      </c>
      <c r="U15253">
        <v>-0.26065280311489503</v>
      </c>
      <c r="V15253">
        <v>0.19958384200000001</v>
      </c>
      <c r="W15253">
        <v>0.30675475600000002</v>
      </c>
      <c r="X15253">
        <v>0.60620226799999999</v>
      </c>
      <c r="Y15253">
        <v>-0.85141772400000004</v>
      </c>
      <c r="Z15253">
        <v>1E-4</v>
      </c>
      <c r="AA15253">
        <v>0.50452343662057697</v>
      </c>
      <c r="AB15253">
        <v>0.49547656337942197</v>
      </c>
      <c r="AC15253">
        <v>0.82029186520650899</v>
      </c>
      <c r="AD15253">
        <v>0.17970813479348999</v>
      </c>
    </row>
    <row r="15254" spans="1:30">
      <c r="A15254">
        <v>1</v>
      </c>
      <c r="B15254">
        <v>1</v>
      </c>
      <c r="C15254">
        <v>1</v>
      </c>
      <c r="D15254">
        <v>0</v>
      </c>
      <c r="E15254">
        <v>422.5</v>
      </c>
      <c r="F15254" t="s">
        <v>153</v>
      </c>
      <c r="G15254">
        <v>40</v>
      </c>
      <c r="H15254" t="s">
        <v>34</v>
      </c>
      <c r="I15254">
        <v>20</v>
      </c>
      <c r="J15254" t="s">
        <v>31</v>
      </c>
      <c r="K15254">
        <v>1</v>
      </c>
      <c r="L15254">
        <v>1554806256</v>
      </c>
      <c r="M15254">
        <v>92.453450000000004</v>
      </c>
      <c r="N15254" t="s">
        <v>154</v>
      </c>
      <c r="O15254">
        <v>18</v>
      </c>
      <c r="P15254" t="s">
        <v>147</v>
      </c>
      <c r="Q15254">
        <v>0</v>
      </c>
      <c r="R15254">
        <v>0</v>
      </c>
      <c r="S15254">
        <v>1</v>
      </c>
      <c r="T15254" t="b">
        <v>0</v>
      </c>
      <c r="U15254">
        <v>0.64058373041301897</v>
      </c>
      <c r="V15254">
        <v>0.19958384200000001</v>
      </c>
      <c r="W15254">
        <v>0.30675475600000002</v>
      </c>
      <c r="X15254">
        <v>0.60620226799999999</v>
      </c>
      <c r="Y15254">
        <v>-0.85141772400000004</v>
      </c>
      <c r="Z15254">
        <v>1E-4</v>
      </c>
      <c r="AA15254">
        <v>0.504522984276915</v>
      </c>
      <c r="AB15254">
        <v>0.495477015723084</v>
      </c>
      <c r="AC15254">
        <v>0.85615870518724801</v>
      </c>
      <c r="AD15254">
        <v>0.14384129481275101</v>
      </c>
    </row>
    <row r="15255" spans="1:30">
      <c r="A15255">
        <v>1</v>
      </c>
      <c r="B15255">
        <v>0</v>
      </c>
      <c r="C15255">
        <v>1</v>
      </c>
      <c r="D15255">
        <v>0</v>
      </c>
      <c r="E15255">
        <v>435.6</v>
      </c>
      <c r="F15255" t="s">
        <v>153</v>
      </c>
      <c r="G15255">
        <v>41</v>
      </c>
      <c r="H15255" t="s">
        <v>34</v>
      </c>
      <c r="I15255">
        <v>80</v>
      </c>
      <c r="J15255" t="s">
        <v>31</v>
      </c>
      <c r="K15255">
        <v>2</v>
      </c>
      <c r="L15255">
        <v>1554806256</v>
      </c>
      <c r="M15255">
        <v>94.994900000000001</v>
      </c>
      <c r="N15255" t="s">
        <v>154</v>
      </c>
      <c r="O15255">
        <v>18</v>
      </c>
      <c r="P15255" t="s">
        <v>147</v>
      </c>
      <c r="Q15255">
        <v>1</v>
      </c>
      <c r="R15255">
        <v>0</v>
      </c>
      <c r="S15255">
        <v>1</v>
      </c>
      <c r="T15255" t="b">
        <v>0</v>
      </c>
      <c r="U15255">
        <v>9.0459685538308802E-3</v>
      </c>
      <c r="V15255">
        <v>0.19958384200000001</v>
      </c>
      <c r="W15255">
        <v>0.30675475600000002</v>
      </c>
      <c r="X15255">
        <v>0.60620226799999999</v>
      </c>
      <c r="Y15255">
        <v>-0.85141772400000004</v>
      </c>
      <c r="Z15255">
        <v>1E-4</v>
      </c>
      <c r="AA15255">
        <v>0.60341219069762297</v>
      </c>
      <c r="AB15255">
        <v>0.39658780930237603</v>
      </c>
      <c r="AC15255">
        <v>0.85612308931672898</v>
      </c>
      <c r="AD15255">
        <v>0.14387691068326999</v>
      </c>
    </row>
    <row r="15256" spans="1:30">
      <c r="A15256">
        <v>0</v>
      </c>
      <c r="B15256">
        <v>1</v>
      </c>
      <c r="C15256">
        <v>1</v>
      </c>
      <c r="D15256">
        <v>1</v>
      </c>
      <c r="E15256">
        <v>360.5</v>
      </c>
      <c r="F15256" t="s">
        <v>153</v>
      </c>
      <c r="G15256">
        <v>42</v>
      </c>
      <c r="H15256" t="s">
        <v>34</v>
      </c>
      <c r="I15256">
        <v>80</v>
      </c>
      <c r="J15256" t="s">
        <v>31</v>
      </c>
      <c r="K15256">
        <v>2</v>
      </c>
      <c r="L15256">
        <v>1554806256</v>
      </c>
      <c r="M15256">
        <v>97.536299999999997</v>
      </c>
      <c r="N15256" t="s">
        <v>154</v>
      </c>
      <c r="O15256">
        <v>18</v>
      </c>
      <c r="P15256" t="s">
        <v>147</v>
      </c>
      <c r="Q15256">
        <v>1</v>
      </c>
      <c r="R15256">
        <v>1</v>
      </c>
      <c r="S15256">
        <v>1</v>
      </c>
      <c r="T15256" t="b">
        <v>0</v>
      </c>
      <c r="U15256">
        <v>-0.71224617863345896</v>
      </c>
      <c r="V15256">
        <v>0.19958384200000001</v>
      </c>
      <c r="W15256">
        <v>0.30675475600000002</v>
      </c>
      <c r="X15256">
        <v>0.60620226799999999</v>
      </c>
      <c r="Y15256">
        <v>-0.85141772400000004</v>
      </c>
      <c r="Z15256">
        <v>1E-4</v>
      </c>
      <c r="AA15256">
        <v>0.60340184947855302</v>
      </c>
      <c r="AB15256">
        <v>0.39659815052144598</v>
      </c>
      <c r="AC15256">
        <v>0.685254753925987</v>
      </c>
      <c r="AD15256">
        <v>0.314745246074012</v>
      </c>
    </row>
    <row r="15257" spans="1:30">
      <c r="A15257">
        <v>0</v>
      </c>
      <c r="B15257">
        <v>1</v>
      </c>
      <c r="C15257">
        <v>1</v>
      </c>
      <c r="D15257">
        <v>1</v>
      </c>
      <c r="E15257">
        <v>421.7</v>
      </c>
      <c r="F15257" t="s">
        <v>153</v>
      </c>
      <c r="G15257">
        <v>43</v>
      </c>
      <c r="H15257" t="s">
        <v>34</v>
      </c>
      <c r="I15257">
        <v>80</v>
      </c>
      <c r="J15257" t="s">
        <v>31</v>
      </c>
      <c r="K15257">
        <v>2</v>
      </c>
      <c r="L15257">
        <v>1554806256</v>
      </c>
      <c r="M15257">
        <v>100.07769999999999</v>
      </c>
      <c r="N15257" t="s">
        <v>154</v>
      </c>
      <c r="O15257">
        <v>18</v>
      </c>
      <c r="P15257" t="s">
        <v>147</v>
      </c>
      <c r="Q15257">
        <v>1</v>
      </c>
      <c r="R15257">
        <v>1</v>
      </c>
      <c r="S15257">
        <v>1</v>
      </c>
      <c r="T15257" t="b">
        <v>0</v>
      </c>
      <c r="U15257">
        <v>-0.37050950785197501</v>
      </c>
      <c r="V15257">
        <v>0.19958384200000001</v>
      </c>
      <c r="W15257">
        <v>0.30675475600000002</v>
      </c>
      <c r="X15257">
        <v>0.60620226799999999</v>
      </c>
      <c r="Y15257">
        <v>-0.85141772400000004</v>
      </c>
      <c r="Z15257">
        <v>1E-4</v>
      </c>
      <c r="AA15257">
        <v>0.60339150929360497</v>
      </c>
      <c r="AB15257">
        <v>0.39660849070639398</v>
      </c>
      <c r="AC15257">
        <v>0.54848897738867397</v>
      </c>
      <c r="AD15257">
        <v>0.45151102261132497</v>
      </c>
    </row>
    <row r="15258" spans="1:30">
      <c r="A15258">
        <v>0</v>
      </c>
      <c r="B15258">
        <v>0</v>
      </c>
      <c r="C15258">
        <v>1</v>
      </c>
      <c r="D15258">
        <v>1</v>
      </c>
      <c r="E15258">
        <v>428.4</v>
      </c>
      <c r="F15258" t="s">
        <v>153</v>
      </c>
      <c r="G15258">
        <v>44</v>
      </c>
      <c r="H15258" t="s">
        <v>34</v>
      </c>
      <c r="I15258">
        <v>80</v>
      </c>
      <c r="J15258" t="s">
        <v>31</v>
      </c>
      <c r="K15258">
        <v>2</v>
      </c>
      <c r="L15258">
        <v>1554806256</v>
      </c>
      <c r="M15258">
        <v>102.4941</v>
      </c>
      <c r="N15258" t="s">
        <v>154</v>
      </c>
      <c r="O15258">
        <v>18</v>
      </c>
      <c r="P15258" t="s">
        <v>147</v>
      </c>
      <c r="Q15258">
        <v>0</v>
      </c>
      <c r="R15258">
        <v>1</v>
      </c>
      <c r="S15258">
        <v>1</v>
      </c>
      <c r="T15258" t="b">
        <v>0</v>
      </c>
      <c r="U15258">
        <v>-0.20678301858720999</v>
      </c>
      <c r="V15258">
        <v>0.19958384200000001</v>
      </c>
      <c r="W15258">
        <v>0.30675475600000002</v>
      </c>
      <c r="X15258">
        <v>0.60620226799999999</v>
      </c>
      <c r="Y15258">
        <v>-0.85141772400000004</v>
      </c>
      <c r="Z15258">
        <v>1E-4</v>
      </c>
      <c r="AA15258">
        <v>0.48296431363860798</v>
      </c>
      <c r="AB15258">
        <v>0.51703568636139097</v>
      </c>
      <c r="AC15258">
        <v>0.54848412849093497</v>
      </c>
      <c r="AD15258">
        <v>0.45151587150906403</v>
      </c>
    </row>
    <row r="15259" spans="1:30">
      <c r="A15259">
        <v>0</v>
      </c>
      <c r="B15259">
        <v>1</v>
      </c>
      <c r="C15259">
        <v>1</v>
      </c>
      <c r="D15259">
        <v>1</v>
      </c>
      <c r="E15259">
        <v>415.6</v>
      </c>
      <c r="F15259" t="s">
        <v>153</v>
      </c>
      <c r="G15259">
        <v>45</v>
      </c>
      <c r="H15259" t="s">
        <v>34</v>
      </c>
      <c r="I15259">
        <v>80</v>
      </c>
      <c r="J15259" t="s">
        <v>31</v>
      </c>
      <c r="K15259">
        <v>2</v>
      </c>
      <c r="L15259">
        <v>1554806256</v>
      </c>
      <c r="M15259">
        <v>104.66055</v>
      </c>
      <c r="N15259" t="s">
        <v>154</v>
      </c>
      <c r="O15259">
        <v>18</v>
      </c>
      <c r="P15259" t="s">
        <v>147</v>
      </c>
      <c r="Q15259">
        <v>1</v>
      </c>
      <c r="R15259">
        <v>1</v>
      </c>
      <c r="S15259">
        <v>1</v>
      </c>
      <c r="T15259" t="b">
        <v>0</v>
      </c>
      <c r="U15259">
        <v>-9.6968256981871198E-2</v>
      </c>
      <c r="V15259">
        <v>0.19958384200000001</v>
      </c>
      <c r="W15259">
        <v>0.30675475600000002</v>
      </c>
      <c r="X15259">
        <v>0.60620226799999999</v>
      </c>
      <c r="Y15259">
        <v>-0.85141772400000004</v>
      </c>
      <c r="Z15259">
        <v>1E-4</v>
      </c>
      <c r="AA15259">
        <v>0.48296601720724502</v>
      </c>
      <c r="AB15259">
        <v>0.51703398279275403</v>
      </c>
      <c r="AC15259">
        <v>0.43901555885069299</v>
      </c>
      <c r="AD15259">
        <v>0.56098444114930701</v>
      </c>
    </row>
    <row r="15260" spans="1:30">
      <c r="A15260">
        <v>0</v>
      </c>
      <c r="B15260">
        <v>0</v>
      </c>
      <c r="C15260">
        <v>1</v>
      </c>
      <c r="D15260">
        <v>1</v>
      </c>
      <c r="E15260">
        <v>480.5</v>
      </c>
      <c r="F15260" t="s">
        <v>153</v>
      </c>
      <c r="G15260">
        <v>46</v>
      </c>
      <c r="H15260" t="s">
        <v>34</v>
      </c>
      <c r="I15260">
        <v>80</v>
      </c>
      <c r="J15260" t="s">
        <v>31</v>
      </c>
      <c r="K15260">
        <v>2</v>
      </c>
      <c r="L15260">
        <v>1554806256</v>
      </c>
      <c r="M15260">
        <v>106.952</v>
      </c>
      <c r="N15260" t="s">
        <v>154</v>
      </c>
      <c r="O15260">
        <v>18</v>
      </c>
      <c r="P15260" t="s">
        <v>147</v>
      </c>
      <c r="Q15260">
        <v>0</v>
      </c>
      <c r="R15260">
        <v>1</v>
      </c>
      <c r="S15260">
        <v>1</v>
      </c>
      <c r="T15260" t="b">
        <v>0</v>
      </c>
      <c r="U15260">
        <v>3.4067965585509799E-2</v>
      </c>
      <c r="V15260">
        <v>0.19958384200000001</v>
      </c>
      <c r="W15260">
        <v>0.30675475600000002</v>
      </c>
      <c r="X15260">
        <v>0.60620226799999999</v>
      </c>
      <c r="Y15260">
        <v>-0.85141772400000004</v>
      </c>
      <c r="Z15260">
        <v>1E-4</v>
      </c>
      <c r="AA15260">
        <v>0.386573803937585</v>
      </c>
      <c r="AB15260">
        <v>0.613426196062415</v>
      </c>
      <c r="AC15260">
        <v>0.43902165729480702</v>
      </c>
      <c r="AD15260">
        <v>0.56097834270519198</v>
      </c>
    </row>
    <row r="15261" spans="1:30">
      <c r="A15261">
        <v>1</v>
      </c>
      <c r="B15261">
        <v>1</v>
      </c>
      <c r="C15261">
        <v>1</v>
      </c>
      <c r="D15261">
        <v>0</v>
      </c>
      <c r="E15261">
        <v>447.4</v>
      </c>
      <c r="F15261" t="s">
        <v>153</v>
      </c>
      <c r="G15261">
        <v>47</v>
      </c>
      <c r="H15261" t="s">
        <v>34</v>
      </c>
      <c r="I15261">
        <v>80</v>
      </c>
      <c r="J15261" t="s">
        <v>31</v>
      </c>
      <c r="K15261">
        <v>2</v>
      </c>
      <c r="L15261">
        <v>1554806256</v>
      </c>
      <c r="M15261">
        <v>109.36845</v>
      </c>
      <c r="N15261" t="s">
        <v>154</v>
      </c>
      <c r="O15261">
        <v>18</v>
      </c>
      <c r="P15261" t="s">
        <v>147</v>
      </c>
      <c r="Q15261">
        <v>0</v>
      </c>
      <c r="R15261">
        <v>0</v>
      </c>
      <c r="S15261">
        <v>1</v>
      </c>
      <c r="T15261" t="b">
        <v>0</v>
      </c>
      <c r="U15261">
        <v>-0.121956685410384</v>
      </c>
      <c r="V15261">
        <v>0.19958384200000001</v>
      </c>
      <c r="W15261">
        <v>0.30675475600000002</v>
      </c>
      <c r="X15261">
        <v>0.60620226799999999</v>
      </c>
      <c r="Y15261">
        <v>-0.85141772400000004</v>
      </c>
      <c r="Z15261">
        <v>1E-4</v>
      </c>
      <c r="AA15261">
        <v>0.38658514655719101</v>
      </c>
      <c r="AB15261">
        <v>0.61341485344280799</v>
      </c>
      <c r="AC15261">
        <v>0.55098387021070205</v>
      </c>
      <c r="AD15261">
        <v>0.449016129789297</v>
      </c>
    </row>
    <row r="15262" spans="1:30">
      <c r="A15262">
        <v>1</v>
      </c>
      <c r="B15262">
        <v>0</v>
      </c>
      <c r="C15262">
        <v>1</v>
      </c>
      <c r="D15262">
        <v>0</v>
      </c>
      <c r="E15262">
        <v>432.4</v>
      </c>
      <c r="F15262" t="s">
        <v>153</v>
      </c>
      <c r="G15262">
        <v>48</v>
      </c>
      <c r="H15262" t="s">
        <v>34</v>
      </c>
      <c r="I15262">
        <v>80</v>
      </c>
      <c r="J15262" t="s">
        <v>31</v>
      </c>
      <c r="K15262">
        <v>2</v>
      </c>
      <c r="L15262">
        <v>1554806256</v>
      </c>
      <c r="M15262">
        <v>111.65985000000001</v>
      </c>
      <c r="N15262" t="s">
        <v>154</v>
      </c>
      <c r="O15262">
        <v>18</v>
      </c>
      <c r="P15262" t="s">
        <v>147</v>
      </c>
      <c r="Q15262">
        <v>1</v>
      </c>
      <c r="R15262">
        <v>0</v>
      </c>
      <c r="S15262">
        <v>1</v>
      </c>
      <c r="T15262" t="b">
        <v>0</v>
      </c>
      <c r="U15262">
        <v>-0.22682970688561699</v>
      </c>
      <c r="V15262">
        <v>0.19958384200000001</v>
      </c>
      <c r="W15262">
        <v>0.30675475600000002</v>
      </c>
      <c r="X15262">
        <v>0.60620226799999999</v>
      </c>
      <c r="Y15262">
        <v>-0.85141772400000004</v>
      </c>
      <c r="Z15262">
        <v>1E-4</v>
      </c>
      <c r="AA15262">
        <v>0.50901283974717304</v>
      </c>
      <c r="AB15262">
        <v>0.49098716025282602</v>
      </c>
      <c r="AC15262">
        <v>0.55097877182368105</v>
      </c>
      <c r="AD15262">
        <v>0.44902122817631801</v>
      </c>
    </row>
    <row r="15263" spans="1:30">
      <c r="A15263">
        <v>0</v>
      </c>
      <c r="B15263">
        <v>1</v>
      </c>
      <c r="C15263">
        <v>1</v>
      </c>
      <c r="D15263">
        <v>1</v>
      </c>
      <c r="E15263">
        <v>423.5</v>
      </c>
      <c r="F15263" t="s">
        <v>153</v>
      </c>
      <c r="G15263">
        <v>49</v>
      </c>
      <c r="H15263" t="s">
        <v>34</v>
      </c>
      <c r="I15263">
        <v>80</v>
      </c>
      <c r="J15263" t="s">
        <v>31</v>
      </c>
      <c r="K15263">
        <v>2</v>
      </c>
      <c r="L15263">
        <v>1554806256</v>
      </c>
      <c r="M15263">
        <v>114.0763</v>
      </c>
      <c r="N15263" t="s">
        <v>154</v>
      </c>
      <c r="O15263">
        <v>18</v>
      </c>
      <c r="P15263" t="s">
        <v>147</v>
      </c>
      <c r="Q15263">
        <v>1</v>
      </c>
      <c r="R15263">
        <v>1</v>
      </c>
      <c r="S15263">
        <v>1</v>
      </c>
      <c r="T15263" t="b">
        <v>0</v>
      </c>
      <c r="U15263">
        <v>-0.10195754364736299</v>
      </c>
      <c r="V15263">
        <v>0.19958384200000001</v>
      </c>
      <c r="W15263">
        <v>0.30675475600000002</v>
      </c>
      <c r="X15263">
        <v>0.60620226799999999</v>
      </c>
      <c r="Y15263">
        <v>-0.85141772400000004</v>
      </c>
      <c r="Z15263">
        <v>1E-4</v>
      </c>
      <c r="AA15263">
        <v>0.50901193846319903</v>
      </c>
      <c r="AB15263">
        <v>0.49098806153680002</v>
      </c>
      <c r="AC15263">
        <v>0.44101231168266902</v>
      </c>
      <c r="AD15263">
        <v>0.55898768831733003</v>
      </c>
    </row>
    <row r="15264" spans="1:30">
      <c r="A15264">
        <v>1</v>
      </c>
      <c r="B15264">
        <v>0</v>
      </c>
      <c r="C15264">
        <v>1</v>
      </c>
      <c r="D15264">
        <v>0</v>
      </c>
      <c r="E15264">
        <v>460.4</v>
      </c>
      <c r="F15264" t="s">
        <v>153</v>
      </c>
      <c r="G15264">
        <v>50</v>
      </c>
      <c r="H15264" t="s">
        <v>34</v>
      </c>
      <c r="I15264">
        <v>80</v>
      </c>
      <c r="J15264" t="s">
        <v>31</v>
      </c>
      <c r="K15264">
        <v>2</v>
      </c>
      <c r="L15264">
        <v>1554806256</v>
      </c>
      <c r="M15264">
        <v>116.6177</v>
      </c>
      <c r="N15264" t="s">
        <v>154</v>
      </c>
      <c r="O15264">
        <v>18</v>
      </c>
      <c r="P15264" t="s">
        <v>147</v>
      </c>
      <c r="Q15264">
        <v>1</v>
      </c>
      <c r="R15264">
        <v>0</v>
      </c>
      <c r="S15264">
        <v>1</v>
      </c>
      <c r="T15264" t="b">
        <v>0</v>
      </c>
      <c r="U15264">
        <v>1.8023876926398501E-2</v>
      </c>
      <c r="V15264">
        <v>0.19958384200000001</v>
      </c>
      <c r="W15264">
        <v>0.30675475600000002</v>
      </c>
      <c r="X15264">
        <v>0.60620226799999999</v>
      </c>
      <c r="Y15264">
        <v>-0.85141772400000004</v>
      </c>
      <c r="Z15264">
        <v>1E-4</v>
      </c>
      <c r="AA15264">
        <v>0.60700522216084596</v>
      </c>
      <c r="AB15264">
        <v>0.39299477783915299</v>
      </c>
      <c r="AC15264">
        <v>0.44101821045150102</v>
      </c>
      <c r="AD15264">
        <v>0.55898178954849798</v>
      </c>
    </row>
    <row r="15265" spans="1:30">
      <c r="A15265">
        <v>1</v>
      </c>
      <c r="B15265">
        <v>0</v>
      </c>
      <c r="C15265">
        <v>1</v>
      </c>
      <c r="D15265">
        <v>0</v>
      </c>
      <c r="E15265">
        <v>409.3</v>
      </c>
      <c r="F15265" t="s">
        <v>153</v>
      </c>
      <c r="G15265">
        <v>51</v>
      </c>
      <c r="H15265" t="s">
        <v>34</v>
      </c>
      <c r="I15265">
        <v>80</v>
      </c>
      <c r="J15265" t="s">
        <v>31</v>
      </c>
      <c r="K15265">
        <v>2</v>
      </c>
      <c r="L15265">
        <v>1554806256</v>
      </c>
      <c r="M15265">
        <v>119.1591</v>
      </c>
      <c r="N15265" t="s">
        <v>154</v>
      </c>
      <c r="O15265">
        <v>18</v>
      </c>
      <c r="P15265" t="s">
        <v>147</v>
      </c>
      <c r="Q15265">
        <v>1</v>
      </c>
      <c r="R15265">
        <v>0</v>
      </c>
      <c r="S15265">
        <v>1</v>
      </c>
      <c r="T15265" t="b">
        <v>0</v>
      </c>
      <c r="U15265">
        <v>0.214010444321692</v>
      </c>
      <c r="V15265">
        <v>0.19958384200000001</v>
      </c>
      <c r="W15265">
        <v>0.30675475600000002</v>
      </c>
      <c r="X15265">
        <v>0.60620226799999999</v>
      </c>
      <c r="Y15265">
        <v>-0.85141772400000004</v>
      </c>
      <c r="Z15265">
        <v>1E-4</v>
      </c>
      <c r="AA15265">
        <v>0.68544062980792098</v>
      </c>
      <c r="AB15265">
        <v>0.31455937019207802</v>
      </c>
      <c r="AC15265">
        <v>0.44102410863045599</v>
      </c>
      <c r="AD15265">
        <v>0.55897589136954295</v>
      </c>
    </row>
    <row r="15266" spans="1:30">
      <c r="A15266">
        <v>0</v>
      </c>
      <c r="B15266">
        <v>1</v>
      </c>
      <c r="C15266">
        <v>1</v>
      </c>
      <c r="D15266">
        <v>1</v>
      </c>
      <c r="E15266">
        <v>410.3</v>
      </c>
      <c r="F15266" t="s">
        <v>153</v>
      </c>
      <c r="G15266">
        <v>52</v>
      </c>
      <c r="H15266" t="s">
        <v>34</v>
      </c>
      <c r="I15266">
        <v>80</v>
      </c>
      <c r="J15266" t="s">
        <v>31</v>
      </c>
      <c r="K15266">
        <v>2</v>
      </c>
      <c r="L15266">
        <v>1554806256</v>
      </c>
      <c r="M15266">
        <v>121.45055000000001</v>
      </c>
      <c r="N15266" t="s">
        <v>154</v>
      </c>
      <c r="O15266">
        <v>18</v>
      </c>
      <c r="P15266" t="s">
        <v>147</v>
      </c>
      <c r="Q15266">
        <v>1</v>
      </c>
      <c r="R15266">
        <v>1</v>
      </c>
      <c r="S15266">
        <v>1</v>
      </c>
      <c r="T15266" t="b">
        <v>0</v>
      </c>
      <c r="U15266">
        <v>0.117951782739087</v>
      </c>
      <c r="V15266">
        <v>0.19958384200000001</v>
      </c>
      <c r="W15266">
        <v>0.30675475600000002</v>
      </c>
      <c r="X15266">
        <v>0.60620226799999999</v>
      </c>
      <c r="Y15266">
        <v>-0.85141772400000004</v>
      </c>
      <c r="Z15266">
        <v>1E-4</v>
      </c>
      <c r="AA15266">
        <v>0.68542208574494001</v>
      </c>
      <c r="AB15266">
        <v>0.31457791425505899</v>
      </c>
      <c r="AC15266">
        <v>0.35300282261536398</v>
      </c>
      <c r="AD15266">
        <v>0.64699717738463502</v>
      </c>
    </row>
    <row r="15267" spans="1:30">
      <c r="A15267">
        <v>1</v>
      </c>
      <c r="B15267">
        <v>0</v>
      </c>
      <c r="C15267">
        <v>1</v>
      </c>
      <c r="D15267">
        <v>0</v>
      </c>
      <c r="E15267">
        <v>383.4</v>
      </c>
      <c r="F15267" t="s">
        <v>153</v>
      </c>
      <c r="G15267">
        <v>53</v>
      </c>
      <c r="H15267" t="s">
        <v>34</v>
      </c>
      <c r="I15267">
        <v>80</v>
      </c>
      <c r="J15267" t="s">
        <v>31</v>
      </c>
      <c r="K15267">
        <v>2</v>
      </c>
      <c r="L15267">
        <v>1554806256</v>
      </c>
      <c r="M15267">
        <v>123.99195</v>
      </c>
      <c r="N15267" t="s">
        <v>154</v>
      </c>
      <c r="O15267">
        <v>18</v>
      </c>
      <c r="P15267" t="s">
        <v>147</v>
      </c>
      <c r="Q15267">
        <v>1</v>
      </c>
      <c r="R15267">
        <v>0</v>
      </c>
      <c r="S15267">
        <v>1</v>
      </c>
      <c r="T15267" t="b">
        <v>0</v>
      </c>
      <c r="U15267">
        <v>0.37084417148988003</v>
      </c>
      <c r="V15267">
        <v>0.19958384200000001</v>
      </c>
      <c r="W15267">
        <v>0.30675475600000002</v>
      </c>
      <c r="X15267">
        <v>0.60620226799999999</v>
      </c>
      <c r="Y15267">
        <v>-0.85141772400000004</v>
      </c>
      <c r="Z15267">
        <v>1E-4</v>
      </c>
      <c r="AA15267">
        <v>0.74820675448031104</v>
      </c>
      <c r="AB15267">
        <v>0.25179324551968801</v>
      </c>
      <c r="AC15267">
        <v>0.35301752233310302</v>
      </c>
      <c r="AD15267">
        <v>0.64698247766689598</v>
      </c>
    </row>
    <row r="15268" spans="1:30">
      <c r="A15268">
        <v>1</v>
      </c>
      <c r="B15268">
        <v>1</v>
      </c>
      <c r="C15268">
        <v>1</v>
      </c>
      <c r="D15268">
        <v>0</v>
      </c>
      <c r="E15268">
        <v>438.3</v>
      </c>
      <c r="F15268" t="s">
        <v>153</v>
      </c>
      <c r="G15268">
        <v>54</v>
      </c>
      <c r="H15268" t="s">
        <v>34</v>
      </c>
      <c r="I15268">
        <v>80</v>
      </c>
      <c r="J15268" t="s">
        <v>31</v>
      </c>
      <c r="K15268">
        <v>2</v>
      </c>
      <c r="L15268">
        <v>1554806256</v>
      </c>
      <c r="M15268">
        <v>126.4084</v>
      </c>
      <c r="N15268" t="s">
        <v>154</v>
      </c>
      <c r="O15268">
        <v>18</v>
      </c>
      <c r="P15268" t="s">
        <v>147</v>
      </c>
      <c r="Q15268">
        <v>0</v>
      </c>
      <c r="R15268">
        <v>0</v>
      </c>
      <c r="S15268">
        <v>1</v>
      </c>
      <c r="T15268" t="b">
        <v>0</v>
      </c>
      <c r="U15268">
        <v>-0.29396495533379302</v>
      </c>
      <c r="V15268">
        <v>0.19958384200000001</v>
      </c>
      <c r="W15268">
        <v>0.30675475600000002</v>
      </c>
      <c r="X15268">
        <v>0.60620226799999999</v>
      </c>
      <c r="Y15268">
        <v>-0.85141772400000004</v>
      </c>
      <c r="Z15268">
        <v>1E-4</v>
      </c>
      <c r="AA15268">
        <v>0.74818193380486298</v>
      </c>
      <c r="AB15268">
        <v>0.25181806619513603</v>
      </c>
      <c r="AC15268">
        <v>0.48214477093254099</v>
      </c>
      <c r="AD15268">
        <v>0.51785522906745796</v>
      </c>
    </row>
    <row r="15269" spans="1:30">
      <c r="A15269">
        <v>1</v>
      </c>
      <c r="B15269">
        <v>0</v>
      </c>
      <c r="C15269">
        <v>1</v>
      </c>
      <c r="D15269">
        <v>0</v>
      </c>
      <c r="E15269">
        <v>405.2</v>
      </c>
      <c r="F15269" t="s">
        <v>153</v>
      </c>
      <c r="G15269">
        <v>55</v>
      </c>
      <c r="H15269" t="s">
        <v>34</v>
      </c>
      <c r="I15269">
        <v>80</v>
      </c>
      <c r="J15269" t="s">
        <v>31</v>
      </c>
      <c r="K15269">
        <v>2</v>
      </c>
      <c r="L15269">
        <v>1554806256</v>
      </c>
      <c r="M15269">
        <v>128.32490000000001</v>
      </c>
      <c r="N15269" t="s">
        <v>154</v>
      </c>
      <c r="O15269">
        <v>18</v>
      </c>
      <c r="P15269" t="s">
        <v>147</v>
      </c>
      <c r="Q15269">
        <v>1</v>
      </c>
      <c r="R15269">
        <v>0</v>
      </c>
      <c r="S15269">
        <v>1</v>
      </c>
      <c r="T15269" t="b">
        <v>0</v>
      </c>
      <c r="U15269">
        <v>0.49636386760972701</v>
      </c>
      <c r="V15269">
        <v>0.19958384200000001</v>
      </c>
      <c r="W15269">
        <v>0.30675475600000002</v>
      </c>
      <c r="X15269">
        <v>0.60620226799999999</v>
      </c>
      <c r="Y15269">
        <v>-0.85141772400000004</v>
      </c>
      <c r="Z15269">
        <v>1E-4</v>
      </c>
      <c r="AA15269">
        <v>0.79844075094109901</v>
      </c>
      <c r="AB15269">
        <v>0.20155924905889999</v>
      </c>
      <c r="AC15269">
        <v>0.48214655645544802</v>
      </c>
      <c r="AD15269">
        <v>0.51785344354455098</v>
      </c>
    </row>
    <row r="15270" spans="1:30">
      <c r="A15270">
        <v>0</v>
      </c>
      <c r="B15270">
        <v>1</v>
      </c>
      <c r="C15270">
        <v>1</v>
      </c>
      <c r="D15270">
        <v>1</v>
      </c>
      <c r="E15270">
        <v>370.3</v>
      </c>
      <c r="F15270" t="s">
        <v>153</v>
      </c>
      <c r="G15270">
        <v>56</v>
      </c>
      <c r="H15270" t="s">
        <v>34</v>
      </c>
      <c r="I15270">
        <v>80</v>
      </c>
      <c r="J15270" t="s">
        <v>31</v>
      </c>
      <c r="K15270">
        <v>2</v>
      </c>
      <c r="L15270">
        <v>1554806256</v>
      </c>
      <c r="M15270">
        <v>130.8663</v>
      </c>
      <c r="N15270" t="s">
        <v>154</v>
      </c>
      <c r="O15270">
        <v>18</v>
      </c>
      <c r="P15270" t="s">
        <v>147</v>
      </c>
      <c r="Q15270">
        <v>1</v>
      </c>
      <c r="R15270">
        <v>1</v>
      </c>
      <c r="S15270">
        <v>1</v>
      </c>
      <c r="T15270" t="b">
        <v>0</v>
      </c>
      <c r="U15270">
        <v>3.5706887089103301E-2</v>
      </c>
      <c r="V15270">
        <v>0.19958384200000001</v>
      </c>
      <c r="W15270">
        <v>0.30675475600000002</v>
      </c>
      <c r="X15270">
        <v>0.60620226799999999</v>
      </c>
      <c r="Y15270">
        <v>-0.85141772400000004</v>
      </c>
      <c r="Z15270">
        <v>1E-4</v>
      </c>
      <c r="AA15270">
        <v>0.79841090686600502</v>
      </c>
      <c r="AB15270">
        <v>0.20158909313399401</v>
      </c>
      <c r="AC15270">
        <v>0.38591789431099999</v>
      </c>
      <c r="AD15270">
        <v>0.61408210568899901</v>
      </c>
    </row>
    <row r="15271" spans="1:30">
      <c r="A15271">
        <v>1</v>
      </c>
      <c r="B15271">
        <v>0</v>
      </c>
      <c r="C15271">
        <v>1</v>
      </c>
      <c r="D15271">
        <v>0</v>
      </c>
      <c r="E15271">
        <v>383.2</v>
      </c>
      <c r="F15271" t="s">
        <v>153</v>
      </c>
      <c r="G15271">
        <v>57</v>
      </c>
      <c r="H15271" t="s">
        <v>34</v>
      </c>
      <c r="I15271">
        <v>80</v>
      </c>
      <c r="J15271" t="s">
        <v>31</v>
      </c>
      <c r="K15271">
        <v>2</v>
      </c>
      <c r="L15271">
        <v>1554806256</v>
      </c>
      <c r="M15271">
        <v>133.40770000000001</v>
      </c>
      <c r="N15271" t="s">
        <v>154</v>
      </c>
      <c r="O15271">
        <v>18</v>
      </c>
      <c r="P15271" t="s">
        <v>147</v>
      </c>
      <c r="Q15271">
        <v>1</v>
      </c>
      <c r="R15271">
        <v>0</v>
      </c>
      <c r="S15271">
        <v>1</v>
      </c>
      <c r="T15271" t="b">
        <v>0</v>
      </c>
      <c r="U15271">
        <v>0.59682181373201004</v>
      </c>
      <c r="V15271">
        <v>0.19958384200000001</v>
      </c>
      <c r="W15271">
        <v>0.30675475600000002</v>
      </c>
      <c r="X15271">
        <v>0.60620226799999999</v>
      </c>
      <c r="Y15271">
        <v>-0.85141772400000004</v>
      </c>
      <c r="Z15271">
        <v>1E-4</v>
      </c>
      <c r="AA15271">
        <v>0.83864483257898303</v>
      </c>
      <c r="AB15271">
        <v>0.16135516742101599</v>
      </c>
      <c r="AC15271">
        <v>0.38592930252156898</v>
      </c>
      <c r="AD15271">
        <v>0.61407069747843102</v>
      </c>
    </row>
    <row r="15272" spans="1:30">
      <c r="A15272">
        <v>1</v>
      </c>
      <c r="B15272">
        <v>0</v>
      </c>
      <c r="C15272">
        <v>1</v>
      </c>
      <c r="D15272">
        <v>0</v>
      </c>
      <c r="E15272">
        <v>432.2</v>
      </c>
      <c r="F15272" t="s">
        <v>153</v>
      </c>
      <c r="G15272">
        <v>58</v>
      </c>
      <c r="H15272" t="s">
        <v>34</v>
      </c>
      <c r="I15272">
        <v>80</v>
      </c>
      <c r="J15272" t="s">
        <v>31</v>
      </c>
      <c r="K15272">
        <v>2</v>
      </c>
      <c r="L15272">
        <v>1554806256</v>
      </c>
      <c r="M15272">
        <v>135.69915</v>
      </c>
      <c r="N15272" t="s">
        <v>154</v>
      </c>
      <c r="O15272">
        <v>18</v>
      </c>
      <c r="P15272" t="s">
        <v>147</v>
      </c>
      <c r="Q15272">
        <v>1</v>
      </c>
      <c r="R15272">
        <v>0</v>
      </c>
      <c r="S15272">
        <v>1</v>
      </c>
      <c r="T15272" t="b">
        <v>0</v>
      </c>
      <c r="U15272">
        <v>0.67728966515796696</v>
      </c>
      <c r="V15272">
        <v>0.19958384200000001</v>
      </c>
      <c r="W15272">
        <v>0.30675475600000002</v>
      </c>
      <c r="X15272">
        <v>0.60620226799999999</v>
      </c>
      <c r="Y15272">
        <v>-0.85141772400000004</v>
      </c>
      <c r="Z15272">
        <v>1E-4</v>
      </c>
      <c r="AA15272">
        <v>0.870848716819423</v>
      </c>
      <c r="AB15272">
        <v>0.129151283180576</v>
      </c>
      <c r="AC15272">
        <v>0.38594070959131599</v>
      </c>
      <c r="AD15272">
        <v>0.61405929040868301</v>
      </c>
    </row>
    <row r="15273" spans="1:30">
      <c r="A15273">
        <v>0</v>
      </c>
      <c r="B15273">
        <v>1</v>
      </c>
      <c r="C15273">
        <v>1</v>
      </c>
      <c r="D15273">
        <v>1</v>
      </c>
      <c r="E15273">
        <v>405.1</v>
      </c>
      <c r="F15273" t="s">
        <v>153</v>
      </c>
      <c r="G15273">
        <v>59</v>
      </c>
      <c r="H15273" t="s">
        <v>34</v>
      </c>
      <c r="I15273">
        <v>80</v>
      </c>
      <c r="J15273" t="s">
        <v>31</v>
      </c>
      <c r="K15273">
        <v>2</v>
      </c>
      <c r="L15273">
        <v>1554806256</v>
      </c>
      <c r="M15273">
        <v>138.24055000000001</v>
      </c>
      <c r="N15273" t="s">
        <v>154</v>
      </c>
      <c r="O15273">
        <v>18</v>
      </c>
      <c r="P15273" t="s">
        <v>147</v>
      </c>
      <c r="Q15273">
        <v>1</v>
      </c>
      <c r="R15273">
        <v>1</v>
      </c>
      <c r="S15273">
        <v>1</v>
      </c>
      <c r="T15273" t="b">
        <v>0</v>
      </c>
      <c r="U15273">
        <v>0.228118580817366</v>
      </c>
      <c r="V15273">
        <v>0.19958384200000001</v>
      </c>
      <c r="W15273">
        <v>0.30675475600000002</v>
      </c>
      <c r="X15273">
        <v>0.60620226799999999</v>
      </c>
      <c r="Y15273">
        <v>-0.85141772400000004</v>
      </c>
      <c r="Z15273">
        <v>1E-4</v>
      </c>
      <c r="AA15273">
        <v>0.87081163194774103</v>
      </c>
      <c r="AB15273">
        <v>0.129188368052258</v>
      </c>
      <c r="AC15273">
        <v>0.30891317998687501</v>
      </c>
      <c r="AD15273">
        <v>0.69108682001312405</v>
      </c>
    </row>
    <row r="15274" spans="1:30">
      <c r="A15274">
        <v>1</v>
      </c>
      <c r="B15274">
        <v>1</v>
      </c>
      <c r="C15274">
        <v>1</v>
      </c>
      <c r="D15274">
        <v>0</v>
      </c>
      <c r="E15274">
        <v>578.20000000000005</v>
      </c>
      <c r="F15274" t="s">
        <v>153</v>
      </c>
      <c r="G15274">
        <v>60</v>
      </c>
      <c r="H15274" t="s">
        <v>34</v>
      </c>
      <c r="I15274">
        <v>80</v>
      </c>
      <c r="J15274" t="s">
        <v>31</v>
      </c>
      <c r="K15274">
        <v>2</v>
      </c>
      <c r="L15274">
        <v>1554806256</v>
      </c>
      <c r="M15274">
        <v>140.78194999999999</v>
      </c>
      <c r="N15274" t="s">
        <v>154</v>
      </c>
      <c r="O15274">
        <v>18</v>
      </c>
      <c r="P15274" t="s">
        <v>147</v>
      </c>
      <c r="Q15274">
        <v>0</v>
      </c>
      <c r="R15274">
        <v>0</v>
      </c>
      <c r="S15274">
        <v>1</v>
      </c>
      <c r="T15274" t="b">
        <v>0</v>
      </c>
      <c r="U15274">
        <v>-0.38217364002624798</v>
      </c>
      <c r="V15274">
        <v>0.19958384200000001</v>
      </c>
      <c r="W15274">
        <v>0.30675475600000002</v>
      </c>
      <c r="X15274">
        <v>0.60620226799999999</v>
      </c>
      <c r="Y15274">
        <v>-0.85141772400000004</v>
      </c>
      <c r="Z15274">
        <v>1E-4</v>
      </c>
      <c r="AA15274">
        <v>0.87077455078454602</v>
      </c>
      <c r="AB15274">
        <v>0.12922544921545301</v>
      </c>
      <c r="AC15274">
        <v>0.446842942680657</v>
      </c>
      <c r="AD15274">
        <v>0.55315705731934195</v>
      </c>
    </row>
    <row r="15275" spans="1:30">
      <c r="A15275">
        <v>0</v>
      </c>
      <c r="B15275">
        <v>1</v>
      </c>
      <c r="C15275">
        <v>1</v>
      </c>
      <c r="D15275">
        <v>1</v>
      </c>
      <c r="E15275">
        <v>417.1</v>
      </c>
      <c r="F15275" t="s">
        <v>153</v>
      </c>
      <c r="G15275">
        <v>61</v>
      </c>
      <c r="H15275" t="s">
        <v>34</v>
      </c>
      <c r="I15275">
        <v>80</v>
      </c>
      <c r="J15275" t="s">
        <v>31</v>
      </c>
      <c r="K15275">
        <v>2</v>
      </c>
      <c r="L15275">
        <v>1554806256</v>
      </c>
      <c r="M15275">
        <v>143.19839999999999</v>
      </c>
      <c r="N15275" t="s">
        <v>154</v>
      </c>
      <c r="O15275">
        <v>18</v>
      </c>
      <c r="P15275" t="s">
        <v>147</v>
      </c>
      <c r="Q15275">
        <v>1</v>
      </c>
      <c r="R15275">
        <v>1</v>
      </c>
      <c r="S15275">
        <v>1</v>
      </c>
      <c r="T15275" t="b">
        <v>0</v>
      </c>
      <c r="U15275">
        <v>0.106314114638685</v>
      </c>
      <c r="V15275">
        <v>0.19958384200000001</v>
      </c>
      <c r="W15275">
        <v>0.30675475600000002</v>
      </c>
      <c r="X15275">
        <v>0.60620226799999999</v>
      </c>
      <c r="Y15275">
        <v>-0.85141772400000004</v>
      </c>
      <c r="Z15275">
        <v>1E-4</v>
      </c>
      <c r="AA15275">
        <v>0.87073747332946805</v>
      </c>
      <c r="AB15275">
        <v>0.12926252667053101</v>
      </c>
      <c r="AC15275">
        <v>0.35766031140986598</v>
      </c>
      <c r="AD15275">
        <v>0.64233968859013302</v>
      </c>
    </row>
    <row r="15276" spans="1:30">
      <c r="A15276">
        <v>0</v>
      </c>
      <c r="B15276">
        <v>1</v>
      </c>
      <c r="C15276">
        <v>1</v>
      </c>
      <c r="D15276">
        <v>1</v>
      </c>
      <c r="E15276">
        <v>406.3</v>
      </c>
      <c r="F15276" t="s">
        <v>153</v>
      </c>
      <c r="G15276">
        <v>62</v>
      </c>
      <c r="H15276" t="s">
        <v>34</v>
      </c>
      <c r="I15276">
        <v>80</v>
      </c>
      <c r="J15276" t="s">
        <v>31</v>
      </c>
      <c r="K15276">
        <v>2</v>
      </c>
      <c r="L15276">
        <v>1554806256</v>
      </c>
      <c r="M15276">
        <v>145.7398</v>
      </c>
      <c r="N15276" t="s">
        <v>154</v>
      </c>
      <c r="O15276">
        <v>18</v>
      </c>
      <c r="P15276" t="s">
        <v>147</v>
      </c>
      <c r="Q15276">
        <v>1</v>
      </c>
      <c r="R15276">
        <v>1</v>
      </c>
      <c r="S15276">
        <v>1</v>
      </c>
      <c r="T15276" t="b">
        <v>0</v>
      </c>
      <c r="U15276">
        <v>0.28467937718026698</v>
      </c>
      <c r="V15276">
        <v>0.19958384200000001</v>
      </c>
      <c r="W15276">
        <v>0.30675475600000002</v>
      </c>
      <c r="X15276">
        <v>0.60620226799999999</v>
      </c>
      <c r="Y15276">
        <v>-0.85141772400000004</v>
      </c>
      <c r="Z15276">
        <v>1E-4</v>
      </c>
      <c r="AA15276">
        <v>0.87070039958213497</v>
      </c>
      <c r="AB15276">
        <v>0.12929960041786401</v>
      </c>
      <c r="AC15276">
        <v>0.28627709232776799</v>
      </c>
      <c r="AD15276">
        <v>0.71372290767223101</v>
      </c>
    </row>
    <row r="15277" spans="1:30">
      <c r="A15277">
        <v>0</v>
      </c>
      <c r="B15277">
        <v>0</v>
      </c>
      <c r="C15277">
        <v>1</v>
      </c>
      <c r="D15277">
        <v>1</v>
      </c>
      <c r="E15277">
        <v>475.1</v>
      </c>
      <c r="F15277" t="s">
        <v>153</v>
      </c>
      <c r="G15277">
        <v>63</v>
      </c>
      <c r="H15277" t="s">
        <v>34</v>
      </c>
      <c r="I15277">
        <v>80</v>
      </c>
      <c r="J15277" t="s">
        <v>31</v>
      </c>
      <c r="K15277">
        <v>2</v>
      </c>
      <c r="L15277">
        <v>1554806256</v>
      </c>
      <c r="M15277">
        <v>147.78125</v>
      </c>
      <c r="N15277" t="s">
        <v>154</v>
      </c>
      <c r="O15277">
        <v>18</v>
      </c>
      <c r="P15277" t="s">
        <v>147</v>
      </c>
      <c r="Q15277">
        <v>0</v>
      </c>
      <c r="R15277">
        <v>1</v>
      </c>
      <c r="S15277">
        <v>1</v>
      </c>
      <c r="T15277" t="b">
        <v>0</v>
      </c>
      <c r="U15277">
        <v>-0.74140079916427004</v>
      </c>
      <c r="V15277">
        <v>0.19958384200000001</v>
      </c>
      <c r="W15277">
        <v>0.30675475600000002</v>
      </c>
      <c r="X15277">
        <v>0.60620226799999999</v>
      </c>
      <c r="Y15277">
        <v>-0.85141772400000004</v>
      </c>
      <c r="Z15277">
        <v>1E-4</v>
      </c>
      <c r="AA15277">
        <v>0.696922668602597</v>
      </c>
      <c r="AB15277">
        <v>0.30307733139740201</v>
      </c>
      <c r="AC15277">
        <v>0.28629846461853498</v>
      </c>
      <c r="AD15277">
        <v>0.71370153538146397</v>
      </c>
    </row>
    <row r="15278" spans="1:30">
      <c r="A15278">
        <v>1</v>
      </c>
      <c r="B15278">
        <v>0</v>
      </c>
      <c r="C15278">
        <v>1</v>
      </c>
      <c r="D15278">
        <v>0</v>
      </c>
      <c r="E15278">
        <v>388.2</v>
      </c>
      <c r="F15278" t="s">
        <v>153</v>
      </c>
      <c r="G15278">
        <v>64</v>
      </c>
      <c r="H15278" t="s">
        <v>34</v>
      </c>
      <c r="I15278">
        <v>80</v>
      </c>
      <c r="J15278" t="s">
        <v>31</v>
      </c>
      <c r="K15278">
        <v>2</v>
      </c>
      <c r="L15278">
        <v>1554806256</v>
      </c>
      <c r="M15278">
        <v>150.0727</v>
      </c>
      <c r="N15278" t="s">
        <v>154</v>
      </c>
      <c r="O15278">
        <v>18</v>
      </c>
      <c r="P15278" t="s">
        <v>147</v>
      </c>
      <c r="Q15278">
        <v>1</v>
      </c>
      <c r="R15278">
        <v>0</v>
      </c>
      <c r="S15278">
        <v>1</v>
      </c>
      <c r="T15278" t="b">
        <v>0</v>
      </c>
      <c r="U15278">
        <v>0.39384533720519399</v>
      </c>
      <c r="V15278">
        <v>0.19958384200000001</v>
      </c>
      <c r="W15278">
        <v>0.30675475600000002</v>
      </c>
      <c r="X15278">
        <v>0.60620226799999999</v>
      </c>
      <c r="Y15278">
        <v>-0.85141772400000004</v>
      </c>
      <c r="Z15278">
        <v>1E-4</v>
      </c>
      <c r="AA15278">
        <v>0.75741200682599796</v>
      </c>
      <c r="AB15278">
        <v>0.24258799317400101</v>
      </c>
      <c r="AC15278">
        <v>0.28631983477207301</v>
      </c>
      <c r="AD15278">
        <v>0.71368016522792599</v>
      </c>
    </row>
    <row r="15279" spans="1:30">
      <c r="A15279">
        <v>0</v>
      </c>
      <c r="B15279">
        <v>1</v>
      </c>
      <c r="C15279">
        <v>1</v>
      </c>
      <c r="D15279">
        <v>1</v>
      </c>
      <c r="E15279">
        <v>372.9</v>
      </c>
      <c r="F15279" t="s">
        <v>153</v>
      </c>
      <c r="G15279">
        <v>65</v>
      </c>
      <c r="H15279" t="s">
        <v>34</v>
      </c>
      <c r="I15279">
        <v>80</v>
      </c>
      <c r="J15279" t="s">
        <v>31</v>
      </c>
      <c r="K15279">
        <v>2</v>
      </c>
      <c r="L15279">
        <v>1554806256</v>
      </c>
      <c r="M15279">
        <v>152.36415</v>
      </c>
      <c r="N15279" t="s">
        <v>154</v>
      </c>
      <c r="O15279">
        <v>18</v>
      </c>
      <c r="P15279" t="s">
        <v>147</v>
      </c>
      <c r="Q15279">
        <v>1</v>
      </c>
      <c r="R15279">
        <v>1</v>
      </c>
      <c r="S15279">
        <v>1</v>
      </c>
      <c r="T15279" t="b">
        <v>0</v>
      </c>
      <c r="U15279">
        <v>0.42736033045585198</v>
      </c>
      <c r="V15279">
        <v>0.19958384200000001</v>
      </c>
      <c r="W15279">
        <v>0.30675475600000002</v>
      </c>
      <c r="X15279">
        <v>0.60620226799999999</v>
      </c>
      <c r="Y15279">
        <v>-0.85141772400000004</v>
      </c>
      <c r="Z15279">
        <v>1E-4</v>
      </c>
      <c r="AA15279">
        <v>0.75738626562531497</v>
      </c>
      <c r="AB15279">
        <v>0.242613734374684</v>
      </c>
      <c r="AC15279">
        <v>0.22917502210745799</v>
      </c>
      <c r="AD15279">
        <v>0.77082497789254101</v>
      </c>
    </row>
    <row r="15280" spans="1:30">
      <c r="A15280">
        <v>0</v>
      </c>
      <c r="B15280">
        <v>1</v>
      </c>
      <c r="C15280">
        <v>1</v>
      </c>
      <c r="D15280">
        <v>1</v>
      </c>
      <c r="E15280">
        <v>402.1</v>
      </c>
      <c r="F15280" t="s">
        <v>153</v>
      </c>
      <c r="G15280">
        <v>66</v>
      </c>
      <c r="H15280" t="s">
        <v>34</v>
      </c>
      <c r="I15280">
        <v>80</v>
      </c>
      <c r="J15280" t="s">
        <v>31</v>
      </c>
      <c r="K15280">
        <v>2</v>
      </c>
      <c r="L15280">
        <v>1554806256</v>
      </c>
      <c r="M15280">
        <v>154.90555000000001</v>
      </c>
      <c r="N15280" t="s">
        <v>154</v>
      </c>
      <c r="O15280">
        <v>18</v>
      </c>
      <c r="P15280" t="s">
        <v>147</v>
      </c>
      <c r="Q15280">
        <v>1</v>
      </c>
      <c r="R15280">
        <v>1</v>
      </c>
      <c r="S15280">
        <v>1</v>
      </c>
      <c r="T15280" t="b">
        <v>0</v>
      </c>
      <c r="U15280">
        <v>0.54164995578508301</v>
      </c>
      <c r="V15280">
        <v>0.19958384200000001</v>
      </c>
      <c r="W15280">
        <v>0.30675475600000002</v>
      </c>
      <c r="X15280">
        <v>0.60620226799999999</v>
      </c>
      <c r="Y15280">
        <v>-0.85141772400000004</v>
      </c>
      <c r="Z15280">
        <v>1E-4</v>
      </c>
      <c r="AA15280">
        <v>0.757360526998753</v>
      </c>
      <c r="AB15280">
        <v>0.242639473001246</v>
      </c>
      <c r="AC15280">
        <v>0.18343539070481599</v>
      </c>
      <c r="AD15280">
        <v>0.81656460929518304</v>
      </c>
    </row>
    <row r="15281" spans="1:30">
      <c r="A15281">
        <v>0</v>
      </c>
      <c r="B15281">
        <v>0</v>
      </c>
      <c r="C15281">
        <v>1</v>
      </c>
      <c r="D15281">
        <v>1</v>
      </c>
      <c r="E15281">
        <v>480.9</v>
      </c>
      <c r="F15281" t="s">
        <v>153</v>
      </c>
      <c r="G15281">
        <v>67</v>
      </c>
      <c r="H15281" t="s">
        <v>34</v>
      </c>
      <c r="I15281">
        <v>80</v>
      </c>
      <c r="J15281" t="s">
        <v>31</v>
      </c>
      <c r="K15281">
        <v>2</v>
      </c>
      <c r="L15281">
        <v>1554806256</v>
      </c>
      <c r="M15281">
        <v>157.32194999999999</v>
      </c>
      <c r="N15281" t="s">
        <v>154</v>
      </c>
      <c r="O15281">
        <v>18</v>
      </c>
      <c r="P15281" t="s">
        <v>147</v>
      </c>
      <c r="Q15281">
        <v>0</v>
      </c>
      <c r="R15281">
        <v>1</v>
      </c>
      <c r="S15281">
        <v>1</v>
      </c>
      <c r="T15281" t="b">
        <v>0</v>
      </c>
      <c r="U15281">
        <v>-0.51472105399750601</v>
      </c>
      <c r="V15281">
        <v>0.19958384200000001</v>
      </c>
      <c r="W15281">
        <v>0.30675475600000002</v>
      </c>
      <c r="X15281">
        <v>0.60620226799999999</v>
      </c>
      <c r="Y15281">
        <v>-0.85141772400000004</v>
      </c>
      <c r="Z15281">
        <v>1E-4</v>
      </c>
      <c r="AA15281">
        <v>0.60620360324119704</v>
      </c>
      <c r="AB15281">
        <v>0.39379639675880201</v>
      </c>
      <c r="AC15281">
        <v>0.18346704716574599</v>
      </c>
      <c r="AD15281">
        <v>0.81653295283425298</v>
      </c>
    </row>
    <row r="15282" spans="1:30">
      <c r="A15282">
        <v>1</v>
      </c>
      <c r="B15282">
        <v>0</v>
      </c>
      <c r="C15282">
        <v>1</v>
      </c>
      <c r="D15282">
        <v>0</v>
      </c>
      <c r="E15282">
        <v>424</v>
      </c>
      <c r="F15282" t="s">
        <v>153</v>
      </c>
      <c r="G15282">
        <v>68</v>
      </c>
      <c r="H15282" t="s">
        <v>34</v>
      </c>
      <c r="I15282">
        <v>80</v>
      </c>
      <c r="J15282" t="s">
        <v>31</v>
      </c>
      <c r="K15282">
        <v>2</v>
      </c>
      <c r="L15282">
        <v>1554806256</v>
      </c>
      <c r="M15282">
        <v>159.73840000000001</v>
      </c>
      <c r="N15282" t="s">
        <v>154</v>
      </c>
      <c r="O15282">
        <v>18</v>
      </c>
      <c r="P15282" t="s">
        <v>147</v>
      </c>
      <c r="Q15282">
        <v>1</v>
      </c>
      <c r="R15282">
        <v>0</v>
      </c>
      <c r="S15282">
        <v>1</v>
      </c>
      <c r="T15282" t="b">
        <v>0</v>
      </c>
      <c r="U15282">
        <v>0.212407206482394</v>
      </c>
      <c r="V15282">
        <v>0.19958384200000001</v>
      </c>
      <c r="W15282">
        <v>0.30675475600000002</v>
      </c>
      <c r="X15282">
        <v>0.60620226799999999</v>
      </c>
      <c r="Y15282">
        <v>-0.85141772400000004</v>
      </c>
      <c r="Z15282">
        <v>1E-4</v>
      </c>
      <c r="AA15282">
        <v>0.68479900107207503</v>
      </c>
      <c r="AB15282">
        <v>0.31520099892792403</v>
      </c>
      <c r="AC15282">
        <v>0.18349870046102901</v>
      </c>
      <c r="AD15282">
        <v>0.81650129953896999</v>
      </c>
    </row>
    <row r="15283" spans="1:30">
      <c r="A15283">
        <v>1</v>
      </c>
      <c r="B15283">
        <v>0</v>
      </c>
      <c r="C15283">
        <v>1</v>
      </c>
      <c r="D15283">
        <v>0</v>
      </c>
      <c r="E15283">
        <v>460.9</v>
      </c>
      <c r="F15283" t="s">
        <v>153</v>
      </c>
      <c r="G15283">
        <v>69</v>
      </c>
      <c r="H15283" t="s">
        <v>34</v>
      </c>
      <c r="I15283">
        <v>80</v>
      </c>
      <c r="J15283" t="s">
        <v>31</v>
      </c>
      <c r="K15283">
        <v>2</v>
      </c>
      <c r="L15283">
        <v>1554806256</v>
      </c>
      <c r="M15283">
        <v>162.27979999999999</v>
      </c>
      <c r="N15283" t="s">
        <v>154</v>
      </c>
      <c r="O15283">
        <v>18</v>
      </c>
      <c r="P15283" t="s">
        <v>147</v>
      </c>
      <c r="Q15283">
        <v>1</v>
      </c>
      <c r="R15283">
        <v>0</v>
      </c>
      <c r="S15283">
        <v>1</v>
      </c>
      <c r="T15283" t="b">
        <v>0</v>
      </c>
      <c r="U15283">
        <v>0.36959800214415001</v>
      </c>
      <c r="V15283">
        <v>0.19958384200000001</v>
      </c>
      <c r="W15283">
        <v>0.30675475600000002</v>
      </c>
      <c r="X15283">
        <v>0.60620226799999999</v>
      </c>
      <c r="Y15283">
        <v>-0.85141772400000004</v>
      </c>
      <c r="Z15283">
        <v>1E-4</v>
      </c>
      <c r="AA15283">
        <v>0.74770802744034803</v>
      </c>
      <c r="AB15283">
        <v>0.25229197255965102</v>
      </c>
      <c r="AC15283">
        <v>0.18353035059098299</v>
      </c>
      <c r="AD15283">
        <v>0.81646964940901601</v>
      </c>
    </row>
    <row r="15284" spans="1:30">
      <c r="A15284">
        <v>1</v>
      </c>
      <c r="B15284">
        <v>0</v>
      </c>
      <c r="C15284">
        <v>1</v>
      </c>
      <c r="D15284">
        <v>0</v>
      </c>
      <c r="E15284">
        <v>434</v>
      </c>
      <c r="F15284" t="s">
        <v>153</v>
      </c>
      <c r="G15284">
        <v>70</v>
      </c>
      <c r="H15284" t="s">
        <v>34</v>
      </c>
      <c r="I15284">
        <v>80</v>
      </c>
      <c r="J15284" t="s">
        <v>31</v>
      </c>
      <c r="K15284">
        <v>2</v>
      </c>
      <c r="L15284">
        <v>1554806256</v>
      </c>
      <c r="M15284">
        <v>164.32124999999999</v>
      </c>
      <c r="N15284" t="s">
        <v>154</v>
      </c>
      <c r="O15284">
        <v>18</v>
      </c>
      <c r="P15284" t="s">
        <v>147</v>
      </c>
      <c r="Q15284">
        <v>1</v>
      </c>
      <c r="R15284">
        <v>0</v>
      </c>
      <c r="S15284">
        <v>1</v>
      </c>
      <c r="T15284" t="b">
        <v>0</v>
      </c>
      <c r="U15284">
        <v>0.49541605488069601</v>
      </c>
      <c r="V15284">
        <v>0.19958384200000001</v>
      </c>
      <c r="W15284">
        <v>0.30675475600000002</v>
      </c>
      <c r="X15284">
        <v>0.60620226799999999</v>
      </c>
      <c r="Y15284">
        <v>-0.85141772400000004</v>
      </c>
      <c r="Z15284">
        <v>1E-4</v>
      </c>
      <c r="AA15284">
        <v>0.79806142862956198</v>
      </c>
      <c r="AB15284">
        <v>0.201938571370437</v>
      </c>
      <c r="AC15284">
        <v>0.18356199755592401</v>
      </c>
      <c r="AD15284">
        <v>0.81643800244407505</v>
      </c>
    </row>
    <row r="15285" spans="1:30">
      <c r="A15285">
        <v>1</v>
      </c>
      <c r="B15285">
        <v>0</v>
      </c>
      <c r="C15285">
        <v>1</v>
      </c>
      <c r="D15285">
        <v>0</v>
      </c>
      <c r="E15285">
        <v>391.1</v>
      </c>
      <c r="F15285" t="s">
        <v>153</v>
      </c>
      <c r="G15285">
        <v>71</v>
      </c>
      <c r="H15285" t="s">
        <v>34</v>
      </c>
      <c r="I15285">
        <v>80</v>
      </c>
      <c r="J15285" t="s">
        <v>31</v>
      </c>
      <c r="K15285">
        <v>2</v>
      </c>
      <c r="L15285">
        <v>1554806256</v>
      </c>
      <c r="M15285">
        <v>166.86269999999999</v>
      </c>
      <c r="N15285" t="s">
        <v>154</v>
      </c>
      <c r="O15285">
        <v>18</v>
      </c>
      <c r="P15285" t="s">
        <v>147</v>
      </c>
      <c r="Q15285">
        <v>1</v>
      </c>
      <c r="R15285">
        <v>0</v>
      </c>
      <c r="S15285">
        <v>1</v>
      </c>
      <c r="T15285" t="b">
        <v>0</v>
      </c>
      <c r="U15285">
        <v>0.59612285725912395</v>
      </c>
      <c r="V15285">
        <v>0.19958384200000001</v>
      </c>
      <c r="W15285">
        <v>0.30675475600000002</v>
      </c>
      <c r="X15285">
        <v>0.60620226799999999</v>
      </c>
      <c r="Y15285">
        <v>-0.85141772400000004</v>
      </c>
      <c r="Z15285">
        <v>1E-4</v>
      </c>
      <c r="AA15285">
        <v>0.83836510455166502</v>
      </c>
      <c r="AB15285">
        <v>0.16163489544833401</v>
      </c>
      <c r="AC15285">
        <v>0.18359364135616801</v>
      </c>
      <c r="AD15285">
        <v>0.81640635864383104</v>
      </c>
    </row>
    <row r="15286" spans="1:30">
      <c r="A15286">
        <v>0</v>
      </c>
      <c r="B15286">
        <v>1</v>
      </c>
      <c r="C15286">
        <v>1</v>
      </c>
      <c r="D15286">
        <v>1</v>
      </c>
      <c r="E15286">
        <v>385.9</v>
      </c>
      <c r="F15286" t="s">
        <v>153</v>
      </c>
      <c r="G15286">
        <v>72</v>
      </c>
      <c r="H15286" t="s">
        <v>34</v>
      </c>
      <c r="I15286">
        <v>80</v>
      </c>
      <c r="J15286" t="s">
        <v>31</v>
      </c>
      <c r="K15286">
        <v>2</v>
      </c>
      <c r="L15286">
        <v>1554806256</v>
      </c>
      <c r="M15286">
        <v>169.02914999999999</v>
      </c>
      <c r="N15286" t="s">
        <v>154</v>
      </c>
      <c r="O15286">
        <v>18</v>
      </c>
      <c r="P15286" t="s">
        <v>147</v>
      </c>
      <c r="Q15286">
        <v>1</v>
      </c>
      <c r="R15286">
        <v>1</v>
      </c>
      <c r="S15286">
        <v>1</v>
      </c>
      <c r="T15286" t="b">
        <v>0</v>
      </c>
      <c r="U15286">
        <v>0.63281271728766197</v>
      </c>
      <c r="V15286">
        <v>0.19958384200000001</v>
      </c>
      <c r="W15286">
        <v>0.30675475600000002</v>
      </c>
      <c r="X15286">
        <v>0.60620226799999999</v>
      </c>
      <c r="Y15286">
        <v>-0.85141772400000004</v>
      </c>
      <c r="Z15286">
        <v>1E-4</v>
      </c>
      <c r="AA15286">
        <v>0.83833126804121005</v>
      </c>
      <c r="AB15286">
        <v>0.161668731958789</v>
      </c>
      <c r="AC15286">
        <v>0.146951317047534</v>
      </c>
      <c r="AD15286">
        <v>0.85304868295246505</v>
      </c>
    </row>
    <row r="15287" spans="1:30">
      <c r="A15287">
        <v>1</v>
      </c>
      <c r="B15287">
        <v>0</v>
      </c>
      <c r="C15287">
        <v>1</v>
      </c>
      <c r="D15287">
        <v>0</v>
      </c>
      <c r="E15287">
        <v>390.9</v>
      </c>
      <c r="F15287" t="s">
        <v>153</v>
      </c>
      <c r="G15287">
        <v>73</v>
      </c>
      <c r="H15287" t="s">
        <v>34</v>
      </c>
      <c r="I15287">
        <v>80</v>
      </c>
      <c r="J15287" t="s">
        <v>31</v>
      </c>
      <c r="K15287">
        <v>2</v>
      </c>
      <c r="L15287">
        <v>1554806256</v>
      </c>
      <c r="M15287">
        <v>171.57055</v>
      </c>
      <c r="N15287" t="s">
        <v>154</v>
      </c>
      <c r="O15287">
        <v>18</v>
      </c>
      <c r="P15287" t="s">
        <v>147</v>
      </c>
      <c r="Q15287">
        <v>1</v>
      </c>
      <c r="R15287">
        <v>0</v>
      </c>
      <c r="S15287">
        <v>1</v>
      </c>
      <c r="T15287" t="b">
        <v>0</v>
      </c>
      <c r="U15287">
        <v>0.67666253608242</v>
      </c>
      <c r="V15287">
        <v>0.19958384200000001</v>
      </c>
      <c r="W15287">
        <v>0.30675475600000002</v>
      </c>
      <c r="X15287">
        <v>0.60620226799999999</v>
      </c>
      <c r="Y15287">
        <v>-0.85141772400000004</v>
      </c>
      <c r="Z15287">
        <v>1E-4</v>
      </c>
      <c r="AA15287">
        <v>0.87059773469681301</v>
      </c>
      <c r="AB15287">
        <v>0.12940226530318599</v>
      </c>
      <c r="AC15287">
        <v>0.14698662191582901</v>
      </c>
      <c r="AD15287">
        <v>0.85301337808416999</v>
      </c>
    </row>
    <row r="15288" spans="1:30">
      <c r="A15288">
        <v>1</v>
      </c>
      <c r="B15288">
        <v>1</v>
      </c>
      <c r="C15288">
        <v>1</v>
      </c>
      <c r="D15288">
        <v>0</v>
      </c>
      <c r="E15288">
        <v>485.9</v>
      </c>
      <c r="F15288" t="s">
        <v>153</v>
      </c>
      <c r="G15288">
        <v>74</v>
      </c>
      <c r="H15288" t="s">
        <v>34</v>
      </c>
      <c r="I15288">
        <v>80</v>
      </c>
      <c r="J15288" t="s">
        <v>31</v>
      </c>
      <c r="K15288">
        <v>2</v>
      </c>
      <c r="L15288">
        <v>1554806256</v>
      </c>
      <c r="M15288">
        <v>173.98695000000001</v>
      </c>
      <c r="N15288" t="s">
        <v>154</v>
      </c>
      <c r="O15288">
        <v>18</v>
      </c>
      <c r="P15288" t="s">
        <v>147</v>
      </c>
      <c r="Q15288">
        <v>0</v>
      </c>
      <c r="R15288">
        <v>0</v>
      </c>
      <c r="S15288">
        <v>1</v>
      </c>
      <c r="T15288" t="b">
        <v>0</v>
      </c>
      <c r="U15288">
        <v>-0.70602675616833999</v>
      </c>
      <c r="V15288">
        <v>0.19958384200000001</v>
      </c>
      <c r="W15288">
        <v>0.30675475600000002</v>
      </c>
      <c r="X15288">
        <v>0.60620226799999999</v>
      </c>
      <c r="Y15288">
        <v>-0.85141772400000004</v>
      </c>
      <c r="Z15288">
        <v>1E-4</v>
      </c>
      <c r="AA15288">
        <v>0.87056067492334399</v>
      </c>
      <c r="AB15288">
        <v>0.12943932507665601</v>
      </c>
      <c r="AC15288">
        <v>0.31723430919126699</v>
      </c>
      <c r="AD15288">
        <v>0.68276569080873195</v>
      </c>
    </row>
    <row r="15289" spans="1:30">
      <c r="A15289">
        <v>0</v>
      </c>
      <c r="B15289">
        <v>1</v>
      </c>
      <c r="C15289">
        <v>1</v>
      </c>
      <c r="D15289">
        <v>1</v>
      </c>
      <c r="E15289">
        <v>436.8</v>
      </c>
      <c r="F15289" t="s">
        <v>153</v>
      </c>
      <c r="G15289">
        <v>75</v>
      </c>
      <c r="H15289" t="s">
        <v>34</v>
      </c>
      <c r="I15289">
        <v>80</v>
      </c>
      <c r="J15289" t="s">
        <v>31</v>
      </c>
      <c r="K15289">
        <v>2</v>
      </c>
      <c r="L15289">
        <v>1554806256</v>
      </c>
      <c r="M15289">
        <v>176.4034</v>
      </c>
      <c r="N15289" t="s">
        <v>154</v>
      </c>
      <c r="O15289">
        <v>18</v>
      </c>
      <c r="P15289" t="s">
        <v>147</v>
      </c>
      <c r="Q15289">
        <v>1</v>
      </c>
      <c r="R15289">
        <v>1</v>
      </c>
      <c r="S15289">
        <v>1</v>
      </c>
      <c r="T15289" t="b">
        <v>0</v>
      </c>
      <c r="U15289">
        <v>0.36553138161746501</v>
      </c>
      <c r="V15289">
        <v>0.19958384200000001</v>
      </c>
      <c r="W15289">
        <v>0.30675475600000002</v>
      </c>
      <c r="X15289">
        <v>0.60620226799999999</v>
      </c>
      <c r="Y15289">
        <v>-0.85141772400000004</v>
      </c>
      <c r="Z15289">
        <v>1E-4</v>
      </c>
      <c r="AA15289">
        <v>0.87052361885585094</v>
      </c>
      <c r="AB15289">
        <v>0.129476381144148</v>
      </c>
      <c r="AC15289">
        <v>0.25391946694865802</v>
      </c>
      <c r="AD15289">
        <v>0.74608053305134103</v>
      </c>
    </row>
    <row r="15290" spans="1:30">
      <c r="A15290">
        <v>0</v>
      </c>
      <c r="B15290">
        <v>1</v>
      </c>
      <c r="C15290">
        <v>1</v>
      </c>
      <c r="D15290">
        <v>1</v>
      </c>
      <c r="E15290">
        <v>419.6</v>
      </c>
      <c r="F15290" t="s">
        <v>153</v>
      </c>
      <c r="G15290">
        <v>76</v>
      </c>
      <c r="H15290" t="s">
        <v>34</v>
      </c>
      <c r="I15290">
        <v>80</v>
      </c>
      <c r="J15290" t="s">
        <v>31</v>
      </c>
      <c r="K15290">
        <v>2</v>
      </c>
      <c r="L15290">
        <v>1554806256</v>
      </c>
      <c r="M15290">
        <v>178.31985</v>
      </c>
      <c r="N15290" t="s">
        <v>154</v>
      </c>
      <c r="O15290">
        <v>18</v>
      </c>
      <c r="P15290" t="s">
        <v>147</v>
      </c>
      <c r="Q15290">
        <v>1</v>
      </c>
      <c r="R15290">
        <v>1</v>
      </c>
      <c r="S15290">
        <v>1</v>
      </c>
      <c r="T15290" t="b">
        <v>0</v>
      </c>
      <c r="U15290">
        <v>0.49216106610268301</v>
      </c>
      <c r="V15290">
        <v>0.19958384200000001</v>
      </c>
      <c r="W15290">
        <v>0.30675475600000002</v>
      </c>
      <c r="X15290">
        <v>0.60620226799999999</v>
      </c>
      <c r="Y15290">
        <v>-0.85141772400000004</v>
      </c>
      <c r="Z15290">
        <v>1E-4</v>
      </c>
      <c r="AA15290">
        <v>0.87048656649396605</v>
      </c>
      <c r="AB15290">
        <v>0.129513433506033</v>
      </c>
      <c r="AC15290">
        <v>0.20324124417645201</v>
      </c>
      <c r="AD15290">
        <v>0.79675875582354705</v>
      </c>
    </row>
    <row r="15291" spans="1:30">
      <c r="A15291">
        <v>0</v>
      </c>
      <c r="B15291">
        <v>1</v>
      </c>
      <c r="C15291">
        <v>1</v>
      </c>
      <c r="D15291">
        <v>1</v>
      </c>
      <c r="E15291">
        <v>440.8</v>
      </c>
      <c r="F15291" t="s">
        <v>153</v>
      </c>
      <c r="G15291">
        <v>77</v>
      </c>
      <c r="H15291" t="s">
        <v>34</v>
      </c>
      <c r="I15291">
        <v>80</v>
      </c>
      <c r="J15291" t="s">
        <v>31</v>
      </c>
      <c r="K15291">
        <v>2</v>
      </c>
      <c r="L15291">
        <v>1554806256</v>
      </c>
      <c r="M15291">
        <v>180.8613</v>
      </c>
      <c r="N15291" t="s">
        <v>154</v>
      </c>
      <c r="O15291">
        <v>18</v>
      </c>
      <c r="P15291" t="s">
        <v>147</v>
      </c>
      <c r="Q15291">
        <v>1</v>
      </c>
      <c r="R15291">
        <v>1</v>
      </c>
      <c r="S15291">
        <v>1</v>
      </c>
      <c r="T15291" t="b">
        <v>0</v>
      </c>
      <c r="U15291">
        <v>0.59351751164709399</v>
      </c>
      <c r="V15291">
        <v>0.19958384200000001</v>
      </c>
      <c r="W15291">
        <v>0.30675475600000002</v>
      </c>
      <c r="X15291">
        <v>0.60620226799999999</v>
      </c>
      <c r="Y15291">
        <v>-0.85141772400000004</v>
      </c>
      <c r="Z15291">
        <v>1E-4</v>
      </c>
      <c r="AA15291">
        <v>0.87044951783731594</v>
      </c>
      <c r="AB15291">
        <v>0.129550482162683</v>
      </c>
      <c r="AC15291">
        <v>0.16267757581085601</v>
      </c>
      <c r="AD15291">
        <v>0.83732242418914304</v>
      </c>
    </row>
    <row r="15292" spans="1:30">
      <c r="A15292">
        <v>0</v>
      </c>
      <c r="B15292">
        <v>1</v>
      </c>
      <c r="C15292">
        <v>1</v>
      </c>
      <c r="D15292">
        <v>1</v>
      </c>
      <c r="E15292">
        <v>371.6</v>
      </c>
      <c r="F15292" t="s">
        <v>153</v>
      </c>
      <c r="G15292">
        <v>78</v>
      </c>
      <c r="H15292" t="s">
        <v>34</v>
      </c>
      <c r="I15292">
        <v>80</v>
      </c>
      <c r="J15292" t="s">
        <v>31</v>
      </c>
      <c r="K15292">
        <v>2</v>
      </c>
      <c r="L15292">
        <v>1554806256</v>
      </c>
      <c r="M15292">
        <v>183.02775</v>
      </c>
      <c r="N15292" t="s">
        <v>154</v>
      </c>
      <c r="O15292">
        <v>18</v>
      </c>
      <c r="P15292" t="s">
        <v>147</v>
      </c>
      <c r="Q15292">
        <v>1</v>
      </c>
      <c r="R15292">
        <v>1</v>
      </c>
      <c r="S15292">
        <v>1</v>
      </c>
      <c r="T15292" t="b">
        <v>0</v>
      </c>
      <c r="U15292">
        <v>0.67464484837828698</v>
      </c>
      <c r="V15292">
        <v>0.19958384200000001</v>
      </c>
      <c r="W15292">
        <v>0.30675475600000002</v>
      </c>
      <c r="X15292">
        <v>0.60620226799999999</v>
      </c>
      <c r="Y15292">
        <v>-0.85141772400000004</v>
      </c>
      <c r="Z15292">
        <v>1E-4</v>
      </c>
      <c r="AA15292">
        <v>0.87041247288553203</v>
      </c>
      <c r="AB15292">
        <v>0.129587527114467</v>
      </c>
      <c r="AC15292">
        <v>0.13020976022327899</v>
      </c>
      <c r="AD15292">
        <v>0.86979023977671999</v>
      </c>
    </row>
    <row r="15293" spans="1:30">
      <c r="A15293">
        <v>1</v>
      </c>
      <c r="B15293">
        <v>0</v>
      </c>
      <c r="C15293">
        <v>1</v>
      </c>
      <c r="D15293">
        <v>0</v>
      </c>
      <c r="E15293">
        <v>422.6</v>
      </c>
      <c r="F15293" t="s">
        <v>153</v>
      </c>
      <c r="G15293">
        <v>79</v>
      </c>
      <c r="H15293" t="s">
        <v>34</v>
      </c>
      <c r="I15293">
        <v>80</v>
      </c>
      <c r="J15293" t="s">
        <v>31</v>
      </c>
      <c r="K15293">
        <v>2</v>
      </c>
      <c r="L15293">
        <v>1554806256</v>
      </c>
      <c r="M15293">
        <v>185.1942</v>
      </c>
      <c r="N15293" t="s">
        <v>154</v>
      </c>
      <c r="O15293">
        <v>18</v>
      </c>
      <c r="P15293" t="s">
        <v>147</v>
      </c>
      <c r="Q15293">
        <v>1</v>
      </c>
      <c r="R15293">
        <v>0</v>
      </c>
      <c r="S15293">
        <v>1</v>
      </c>
      <c r="T15293" t="b">
        <v>0</v>
      </c>
      <c r="U15293">
        <v>0.74082494577106495</v>
      </c>
      <c r="V15293">
        <v>0.19958384200000001</v>
      </c>
      <c r="W15293">
        <v>0.30675475600000002</v>
      </c>
      <c r="X15293">
        <v>0.60620226799999999</v>
      </c>
      <c r="Y15293">
        <v>-0.85141772400000004</v>
      </c>
      <c r="Z15293">
        <v>1E-4</v>
      </c>
      <c r="AA15293">
        <v>0.89627604942231698</v>
      </c>
      <c r="AB15293">
        <v>0.10372395057768199</v>
      </c>
      <c r="AC15293">
        <v>0.13024673924725699</v>
      </c>
      <c r="AD15293">
        <v>0.86975326075274295</v>
      </c>
    </row>
    <row r="15294" spans="1:30">
      <c r="A15294">
        <v>1</v>
      </c>
      <c r="B15294">
        <v>0</v>
      </c>
      <c r="C15294">
        <v>1</v>
      </c>
      <c r="D15294">
        <v>0</v>
      </c>
      <c r="E15294">
        <v>413.6</v>
      </c>
      <c r="F15294" t="s">
        <v>153</v>
      </c>
      <c r="G15294">
        <v>80</v>
      </c>
      <c r="H15294" t="s">
        <v>34</v>
      </c>
      <c r="I15294">
        <v>80</v>
      </c>
      <c r="J15294" t="s">
        <v>31</v>
      </c>
      <c r="K15294">
        <v>2</v>
      </c>
      <c r="L15294">
        <v>1554806256</v>
      </c>
      <c r="M15294">
        <v>187.61060000000001</v>
      </c>
      <c r="N15294" t="s">
        <v>154</v>
      </c>
      <c r="O15294">
        <v>18</v>
      </c>
      <c r="P15294" t="s">
        <v>147</v>
      </c>
      <c r="Q15294">
        <v>1</v>
      </c>
      <c r="R15294">
        <v>0</v>
      </c>
      <c r="S15294">
        <v>1</v>
      </c>
      <c r="T15294" t="b">
        <v>0</v>
      </c>
      <c r="U15294">
        <v>0.79255209884463396</v>
      </c>
      <c r="V15294">
        <v>0.19958384200000001</v>
      </c>
      <c r="W15294">
        <v>0.30675475600000002</v>
      </c>
      <c r="X15294">
        <v>0.60620226799999999</v>
      </c>
      <c r="Y15294">
        <v>-0.85141772400000004</v>
      </c>
      <c r="Z15294">
        <v>1E-4</v>
      </c>
      <c r="AA15294">
        <v>0.91697767398602903</v>
      </c>
      <c r="AB15294">
        <v>8.3022326013970499E-2</v>
      </c>
      <c r="AC15294">
        <v>0.13028371457333199</v>
      </c>
      <c r="AD15294">
        <v>0.86971628542666701</v>
      </c>
    </row>
    <row r="15295" spans="1:30">
      <c r="A15295">
        <v>1</v>
      </c>
      <c r="B15295">
        <v>1</v>
      </c>
      <c r="C15295">
        <v>1</v>
      </c>
      <c r="D15295">
        <v>0</v>
      </c>
      <c r="E15295">
        <v>480.5</v>
      </c>
      <c r="F15295" t="s">
        <v>153</v>
      </c>
      <c r="G15295">
        <v>81</v>
      </c>
      <c r="H15295" t="s">
        <v>34</v>
      </c>
      <c r="I15295">
        <v>20</v>
      </c>
      <c r="J15295" t="s">
        <v>31</v>
      </c>
      <c r="K15295">
        <v>3</v>
      </c>
      <c r="L15295">
        <v>1554806256</v>
      </c>
      <c r="M15295">
        <v>189.77705</v>
      </c>
      <c r="N15295" t="s">
        <v>154</v>
      </c>
      <c r="O15295">
        <v>18</v>
      </c>
      <c r="P15295" t="s">
        <v>147</v>
      </c>
      <c r="Q15295">
        <v>0</v>
      </c>
      <c r="R15295">
        <v>0</v>
      </c>
      <c r="S15295">
        <v>1</v>
      </c>
      <c r="T15295" t="b">
        <v>0</v>
      </c>
      <c r="U15295">
        <v>-0.73943257085333502</v>
      </c>
      <c r="V15295">
        <v>0.19958384200000001</v>
      </c>
      <c r="W15295">
        <v>0.30675475600000002</v>
      </c>
      <c r="X15295">
        <v>0.60620226799999999</v>
      </c>
      <c r="Y15295">
        <v>-0.85141772400000004</v>
      </c>
      <c r="Z15295">
        <v>1E-4</v>
      </c>
      <c r="AA15295">
        <v>0.91693597621862999</v>
      </c>
      <c r="AB15295">
        <v>8.3064023781369095E-2</v>
      </c>
      <c r="AC15295">
        <v>0.303865032268755</v>
      </c>
      <c r="AD15295">
        <v>0.69613496773124395</v>
      </c>
    </row>
    <row r="15296" spans="1:30">
      <c r="A15296">
        <v>0</v>
      </c>
      <c r="B15296">
        <v>1</v>
      </c>
      <c r="C15296">
        <v>1</v>
      </c>
      <c r="D15296">
        <v>1</v>
      </c>
      <c r="E15296">
        <v>405.5</v>
      </c>
      <c r="F15296" t="s">
        <v>153</v>
      </c>
      <c r="G15296">
        <v>82</v>
      </c>
      <c r="H15296" t="s">
        <v>34</v>
      </c>
      <c r="I15296">
        <v>20</v>
      </c>
      <c r="J15296" t="s">
        <v>31</v>
      </c>
      <c r="K15296">
        <v>3</v>
      </c>
      <c r="L15296">
        <v>1554806256</v>
      </c>
      <c r="M15296">
        <v>192.31845000000001</v>
      </c>
      <c r="N15296" t="s">
        <v>154</v>
      </c>
      <c r="O15296">
        <v>18</v>
      </c>
      <c r="P15296" t="s">
        <v>147</v>
      </c>
      <c r="Q15296">
        <v>1</v>
      </c>
      <c r="R15296">
        <v>1</v>
      </c>
      <c r="S15296">
        <v>1</v>
      </c>
      <c r="T15296" t="b">
        <v>0</v>
      </c>
      <c r="U15296">
        <v>0.39226993546248901</v>
      </c>
      <c r="V15296">
        <v>0.19958384200000001</v>
      </c>
      <c r="W15296">
        <v>0.30675475600000002</v>
      </c>
      <c r="X15296">
        <v>0.60620226799999999</v>
      </c>
      <c r="Y15296">
        <v>-0.85141772400000004</v>
      </c>
      <c r="Z15296">
        <v>1E-4</v>
      </c>
      <c r="AA15296">
        <v>0.91689428262100903</v>
      </c>
      <c r="AB15296">
        <v>8.3105717378990904E-2</v>
      </c>
      <c r="AC15296">
        <v>0.24321848167910301</v>
      </c>
      <c r="AD15296">
        <v>0.75678151832089602</v>
      </c>
    </row>
    <row r="15297" spans="1:30">
      <c r="A15297">
        <v>0</v>
      </c>
      <c r="B15297">
        <v>0</v>
      </c>
      <c r="C15297">
        <v>1</v>
      </c>
      <c r="D15297">
        <v>1</v>
      </c>
      <c r="E15297">
        <v>462.6</v>
      </c>
      <c r="F15297" t="s">
        <v>153</v>
      </c>
      <c r="G15297">
        <v>83</v>
      </c>
      <c r="H15297" t="s">
        <v>34</v>
      </c>
      <c r="I15297">
        <v>20</v>
      </c>
      <c r="J15297" t="s">
        <v>31</v>
      </c>
      <c r="K15297">
        <v>3</v>
      </c>
      <c r="L15297">
        <v>1554806256</v>
      </c>
      <c r="M15297">
        <v>194.60990000000001</v>
      </c>
      <c r="N15297" t="s">
        <v>154</v>
      </c>
      <c r="O15297">
        <v>18</v>
      </c>
      <c r="P15297" t="s">
        <v>147</v>
      </c>
      <c r="Q15297">
        <v>0</v>
      </c>
      <c r="R15297">
        <v>1</v>
      </c>
      <c r="S15297">
        <v>1</v>
      </c>
      <c r="T15297" t="b">
        <v>0</v>
      </c>
      <c r="U15297">
        <v>-0.83378856524201805</v>
      </c>
      <c r="V15297">
        <v>0.19958384200000001</v>
      </c>
      <c r="W15297">
        <v>0.30675475600000002</v>
      </c>
      <c r="X15297">
        <v>0.60620226799999999</v>
      </c>
      <c r="Y15297">
        <v>-0.85141772400000004</v>
      </c>
      <c r="Z15297">
        <v>1E-4</v>
      </c>
      <c r="AA15297">
        <v>0.73389699898767402</v>
      </c>
      <c r="AB15297">
        <v>0.26610300101232498</v>
      </c>
      <c r="AC15297">
        <v>0.243244159830935</v>
      </c>
      <c r="AD15297">
        <v>0.75675584016906405</v>
      </c>
    </row>
    <row r="15298" spans="1:30">
      <c r="A15298">
        <v>1</v>
      </c>
      <c r="B15298">
        <v>1</v>
      </c>
      <c r="C15298">
        <v>1</v>
      </c>
      <c r="D15298">
        <v>0</v>
      </c>
      <c r="E15298">
        <v>417.7</v>
      </c>
      <c r="F15298" t="s">
        <v>153</v>
      </c>
      <c r="G15298">
        <v>84</v>
      </c>
      <c r="H15298" t="s">
        <v>34</v>
      </c>
      <c r="I15298">
        <v>20</v>
      </c>
      <c r="J15298" t="s">
        <v>31</v>
      </c>
      <c r="K15298">
        <v>3</v>
      </c>
      <c r="L15298">
        <v>1554806256</v>
      </c>
      <c r="M15298">
        <v>196.77635000000001</v>
      </c>
      <c r="N15298" t="s">
        <v>154</v>
      </c>
      <c r="O15298">
        <v>18</v>
      </c>
      <c r="P15298" t="s">
        <v>147</v>
      </c>
      <c r="Q15298">
        <v>0</v>
      </c>
      <c r="R15298">
        <v>0</v>
      </c>
      <c r="S15298">
        <v>1</v>
      </c>
      <c r="T15298" t="b">
        <v>0</v>
      </c>
      <c r="U15298">
        <v>-0.513511680338129</v>
      </c>
      <c r="V15298">
        <v>0.19958384200000001</v>
      </c>
      <c r="W15298">
        <v>0.30675475600000002</v>
      </c>
      <c r="X15298">
        <v>0.60620226799999999</v>
      </c>
      <c r="Y15298">
        <v>-0.85141772400000004</v>
      </c>
      <c r="Z15298">
        <v>1E-4</v>
      </c>
      <c r="AA15298">
        <v>0.73387360928777501</v>
      </c>
      <c r="AB15298">
        <v>0.26612639071222399</v>
      </c>
      <c r="AC15298">
        <v>0.39428039786781499</v>
      </c>
      <c r="AD15298">
        <v>0.60571960213218401</v>
      </c>
    </row>
    <row r="15299" spans="1:30">
      <c r="A15299">
        <v>1</v>
      </c>
      <c r="B15299">
        <v>1</v>
      </c>
      <c r="C15299">
        <v>1</v>
      </c>
      <c r="D15299">
        <v>0</v>
      </c>
      <c r="E15299">
        <v>494.2</v>
      </c>
      <c r="F15299" t="s">
        <v>153</v>
      </c>
      <c r="G15299">
        <v>85</v>
      </c>
      <c r="H15299" t="s">
        <v>34</v>
      </c>
      <c r="I15299">
        <v>20</v>
      </c>
      <c r="J15299" t="s">
        <v>31</v>
      </c>
      <c r="K15299">
        <v>3</v>
      </c>
      <c r="L15299">
        <v>1554806256</v>
      </c>
      <c r="M15299">
        <v>198.81780000000001</v>
      </c>
      <c r="N15299" t="s">
        <v>154</v>
      </c>
      <c r="O15299">
        <v>18</v>
      </c>
      <c r="P15299" t="s">
        <v>147</v>
      </c>
      <c r="Q15299">
        <v>0</v>
      </c>
      <c r="R15299">
        <v>0</v>
      </c>
      <c r="S15299">
        <v>1</v>
      </c>
      <c r="T15299" t="b">
        <v>0</v>
      </c>
      <c r="U15299">
        <v>-0.21143920426436899</v>
      </c>
      <c r="V15299">
        <v>0.19958384200000001</v>
      </c>
      <c r="W15299">
        <v>0.30675475600000002</v>
      </c>
      <c r="X15299">
        <v>0.60620226799999999</v>
      </c>
      <c r="Y15299">
        <v>-0.85141772400000004</v>
      </c>
      <c r="Z15299">
        <v>1E-4</v>
      </c>
      <c r="AA15299">
        <v>0.73385022192684601</v>
      </c>
      <c r="AB15299">
        <v>0.26614977807315299</v>
      </c>
      <c r="AC15299">
        <v>0.51517224323606703</v>
      </c>
      <c r="AD15299">
        <v>0.48482775676393203</v>
      </c>
    </row>
    <row r="15300" spans="1:30">
      <c r="A15300">
        <v>0</v>
      </c>
      <c r="B15300">
        <v>0</v>
      </c>
      <c r="C15300">
        <v>1</v>
      </c>
      <c r="D15300">
        <v>1</v>
      </c>
      <c r="E15300">
        <v>445.5</v>
      </c>
      <c r="F15300" t="s">
        <v>153</v>
      </c>
      <c r="G15300">
        <v>86</v>
      </c>
      <c r="H15300" t="s">
        <v>34</v>
      </c>
      <c r="I15300">
        <v>20</v>
      </c>
      <c r="J15300" t="s">
        <v>31</v>
      </c>
      <c r="K15300">
        <v>3</v>
      </c>
      <c r="L15300">
        <v>1554806256</v>
      </c>
      <c r="M15300">
        <v>201.23425</v>
      </c>
      <c r="N15300" t="s">
        <v>154</v>
      </c>
      <c r="O15300">
        <v>18</v>
      </c>
      <c r="P15300" t="s">
        <v>147</v>
      </c>
      <c r="Q15300">
        <v>0</v>
      </c>
      <c r="R15300">
        <v>1</v>
      </c>
      <c r="S15300">
        <v>1</v>
      </c>
      <c r="T15300" t="b">
        <v>0</v>
      </c>
      <c r="U15300">
        <v>-0.46770044385369303</v>
      </c>
      <c r="V15300">
        <v>0.19958384200000001</v>
      </c>
      <c r="W15300">
        <v>0.30675475600000002</v>
      </c>
      <c r="X15300">
        <v>0.60620226799999999</v>
      </c>
      <c r="Y15300">
        <v>-0.85141772400000004</v>
      </c>
      <c r="Z15300">
        <v>1E-4</v>
      </c>
      <c r="AA15300">
        <v>0.58738557518213397</v>
      </c>
      <c r="AB15300">
        <v>0.41261442481786598</v>
      </c>
      <c r="AC15300">
        <v>0.51517072601174396</v>
      </c>
      <c r="AD15300">
        <v>0.48482927398825498</v>
      </c>
    </row>
    <row r="15301" spans="1:30">
      <c r="A15301">
        <v>1</v>
      </c>
      <c r="B15301">
        <v>0</v>
      </c>
      <c r="C15301">
        <v>1</v>
      </c>
      <c r="D15301">
        <v>0</v>
      </c>
      <c r="E15301">
        <v>378.5</v>
      </c>
      <c r="F15301" t="s">
        <v>153</v>
      </c>
      <c r="G15301">
        <v>87</v>
      </c>
      <c r="H15301" t="s">
        <v>34</v>
      </c>
      <c r="I15301">
        <v>20</v>
      </c>
      <c r="J15301" t="s">
        <v>31</v>
      </c>
      <c r="K15301">
        <v>3</v>
      </c>
      <c r="L15301">
        <v>1554806256</v>
      </c>
      <c r="M15301">
        <v>203.77565000000001</v>
      </c>
      <c r="N15301" t="s">
        <v>154</v>
      </c>
      <c r="O15301">
        <v>18</v>
      </c>
      <c r="P15301" t="s">
        <v>147</v>
      </c>
      <c r="Q15301">
        <v>1</v>
      </c>
      <c r="R15301">
        <v>0</v>
      </c>
      <c r="S15301">
        <v>1</v>
      </c>
      <c r="T15301" t="b">
        <v>0</v>
      </c>
      <c r="U15301">
        <v>0.17477115036426699</v>
      </c>
      <c r="V15301">
        <v>0.19958384200000001</v>
      </c>
      <c r="W15301">
        <v>0.30675475600000002</v>
      </c>
      <c r="X15301">
        <v>0.60620226799999999</v>
      </c>
      <c r="Y15301">
        <v>-0.85141772400000004</v>
      </c>
      <c r="Z15301">
        <v>1E-4</v>
      </c>
      <c r="AA15301">
        <v>0.66973674735190303</v>
      </c>
      <c r="AB15301">
        <v>0.33026325264809597</v>
      </c>
      <c r="AC15301">
        <v>0.51516920893914298</v>
      </c>
      <c r="AD15301">
        <v>0.48483079106085603</v>
      </c>
    </row>
    <row r="15302" spans="1:30">
      <c r="A15302">
        <v>1</v>
      </c>
      <c r="B15302">
        <v>1</v>
      </c>
      <c r="C15302">
        <v>1</v>
      </c>
      <c r="D15302">
        <v>0</v>
      </c>
      <c r="E15302">
        <v>423.3</v>
      </c>
      <c r="F15302" t="s">
        <v>153</v>
      </c>
      <c r="G15302">
        <v>88</v>
      </c>
      <c r="H15302" t="s">
        <v>34</v>
      </c>
      <c r="I15302">
        <v>20</v>
      </c>
      <c r="J15302" t="s">
        <v>31</v>
      </c>
      <c r="K15302">
        <v>3</v>
      </c>
      <c r="L15302">
        <v>1554806256</v>
      </c>
      <c r="M15302">
        <v>206.31704999999999</v>
      </c>
      <c r="N15302" t="s">
        <v>154</v>
      </c>
      <c r="O15302">
        <v>18</v>
      </c>
      <c r="P15302" t="s">
        <v>147</v>
      </c>
      <c r="Q15302">
        <v>0</v>
      </c>
      <c r="R15302">
        <v>0</v>
      </c>
      <c r="S15302">
        <v>1</v>
      </c>
      <c r="T15302" t="b">
        <v>0</v>
      </c>
      <c r="U15302">
        <v>3.03384178782861E-2</v>
      </c>
      <c r="V15302">
        <v>0.19958384200000001</v>
      </c>
      <c r="W15302">
        <v>0.30675475600000002</v>
      </c>
      <c r="X15302">
        <v>0.60620226799999999</v>
      </c>
      <c r="Y15302">
        <v>-0.85141772400000004</v>
      </c>
      <c r="Z15302">
        <v>1E-4</v>
      </c>
      <c r="AA15302">
        <v>0.66971977367716795</v>
      </c>
      <c r="AB15302">
        <v>0.33028022632283099</v>
      </c>
      <c r="AC15302">
        <v>0.61193360093896798</v>
      </c>
      <c r="AD15302">
        <v>0.38806639906103102</v>
      </c>
    </row>
    <row r="15303" spans="1:30">
      <c r="A15303">
        <v>1</v>
      </c>
      <c r="B15303">
        <v>1</v>
      </c>
      <c r="C15303">
        <v>1</v>
      </c>
      <c r="D15303">
        <v>0</v>
      </c>
      <c r="E15303">
        <v>408.4</v>
      </c>
      <c r="F15303" t="s">
        <v>153</v>
      </c>
      <c r="G15303">
        <v>89</v>
      </c>
      <c r="H15303" t="s">
        <v>34</v>
      </c>
      <c r="I15303">
        <v>20</v>
      </c>
      <c r="J15303" t="s">
        <v>31</v>
      </c>
      <c r="K15303">
        <v>3</v>
      </c>
      <c r="L15303">
        <v>1554806256</v>
      </c>
      <c r="M15303">
        <v>208.60849999999999</v>
      </c>
      <c r="N15303" t="s">
        <v>154</v>
      </c>
      <c r="O15303">
        <v>18</v>
      </c>
      <c r="P15303" t="s">
        <v>147</v>
      </c>
      <c r="Q15303">
        <v>0</v>
      </c>
      <c r="R15303">
        <v>0</v>
      </c>
      <c r="S15303">
        <v>1</v>
      </c>
      <c r="T15303" t="b">
        <v>0</v>
      </c>
      <c r="U15303">
        <v>0.22386720187793599</v>
      </c>
      <c r="V15303">
        <v>0.19958384200000001</v>
      </c>
      <c r="W15303">
        <v>0.30675475600000002</v>
      </c>
      <c r="X15303">
        <v>0.60620226799999999</v>
      </c>
      <c r="Y15303">
        <v>-0.85141772400000004</v>
      </c>
      <c r="Z15303">
        <v>1E-4</v>
      </c>
      <c r="AA15303">
        <v>0.66970280169980001</v>
      </c>
      <c r="AB15303">
        <v>0.33029719830019899</v>
      </c>
      <c r="AC15303">
        <v>0.68938538381467396</v>
      </c>
      <c r="AD15303">
        <v>0.31061461618532499</v>
      </c>
    </row>
    <row r="15304" spans="1:30">
      <c r="A15304">
        <v>1</v>
      </c>
      <c r="B15304">
        <v>1</v>
      </c>
      <c r="C15304">
        <v>1</v>
      </c>
      <c r="D15304">
        <v>0</v>
      </c>
      <c r="E15304">
        <v>373.2</v>
      </c>
      <c r="F15304" t="s">
        <v>153</v>
      </c>
      <c r="G15304">
        <v>90</v>
      </c>
      <c r="H15304" t="s">
        <v>34</v>
      </c>
      <c r="I15304">
        <v>20</v>
      </c>
      <c r="J15304" t="s">
        <v>31</v>
      </c>
      <c r="K15304">
        <v>3</v>
      </c>
      <c r="L15304">
        <v>1554806256</v>
      </c>
      <c r="M15304">
        <v>211.1499</v>
      </c>
      <c r="N15304" t="s">
        <v>154</v>
      </c>
      <c r="O15304">
        <v>18</v>
      </c>
      <c r="P15304" t="s">
        <v>147</v>
      </c>
      <c r="Q15304">
        <v>0</v>
      </c>
      <c r="R15304">
        <v>0</v>
      </c>
      <c r="S15304">
        <v>1</v>
      </c>
      <c r="T15304" t="b">
        <v>0</v>
      </c>
      <c r="U15304">
        <v>0.37877076762934803</v>
      </c>
      <c r="V15304">
        <v>0.19958384200000001</v>
      </c>
      <c r="W15304">
        <v>0.30675475600000002</v>
      </c>
      <c r="X15304">
        <v>0.60620226799999999</v>
      </c>
      <c r="Y15304">
        <v>-0.85141772400000004</v>
      </c>
      <c r="Z15304">
        <v>1E-4</v>
      </c>
      <c r="AA15304">
        <v>0.66968583141963001</v>
      </c>
      <c r="AB15304">
        <v>0.33031416858036899</v>
      </c>
      <c r="AC15304">
        <v>0.75137904229429597</v>
      </c>
      <c r="AD15304">
        <v>0.248620957705703</v>
      </c>
    </row>
    <row r="15305" spans="1:30">
      <c r="A15305">
        <v>1</v>
      </c>
      <c r="B15305">
        <v>1</v>
      </c>
      <c r="C15305">
        <v>1</v>
      </c>
      <c r="D15305">
        <v>0</v>
      </c>
      <c r="E15305">
        <v>396.3</v>
      </c>
      <c r="F15305" t="s">
        <v>153</v>
      </c>
      <c r="G15305">
        <v>91</v>
      </c>
      <c r="H15305" t="s">
        <v>34</v>
      </c>
      <c r="I15305">
        <v>20</v>
      </c>
      <c r="J15305" t="s">
        <v>31</v>
      </c>
      <c r="K15305">
        <v>3</v>
      </c>
      <c r="L15305">
        <v>1554806256</v>
      </c>
      <c r="M15305">
        <v>213.56635</v>
      </c>
      <c r="N15305" t="s">
        <v>154</v>
      </c>
      <c r="O15305">
        <v>18</v>
      </c>
      <c r="P15305" t="s">
        <v>147</v>
      </c>
      <c r="Q15305">
        <v>0</v>
      </c>
      <c r="R15305">
        <v>0</v>
      </c>
      <c r="S15305">
        <v>1</v>
      </c>
      <c r="T15305" t="b">
        <v>0</v>
      </c>
      <c r="U15305">
        <v>0.50275808458859295</v>
      </c>
      <c r="V15305">
        <v>0.19958384200000001</v>
      </c>
      <c r="W15305">
        <v>0.30675475600000002</v>
      </c>
      <c r="X15305">
        <v>0.60620226799999999</v>
      </c>
      <c r="Y15305">
        <v>-0.85141772400000004</v>
      </c>
      <c r="Z15305">
        <v>1E-4</v>
      </c>
      <c r="AA15305">
        <v>0.66966886283648897</v>
      </c>
      <c r="AB15305">
        <v>0.33033113716351098</v>
      </c>
      <c r="AC15305">
        <v>0.80099976823492003</v>
      </c>
      <c r="AD15305">
        <v>0.199000231765079</v>
      </c>
    </row>
    <row r="15306" spans="1:30">
      <c r="A15306">
        <v>1</v>
      </c>
      <c r="B15306">
        <v>1</v>
      </c>
      <c r="C15306">
        <v>1</v>
      </c>
      <c r="D15306">
        <v>0</v>
      </c>
      <c r="E15306">
        <v>395.3</v>
      </c>
      <c r="F15306" t="s">
        <v>153</v>
      </c>
      <c r="G15306">
        <v>92</v>
      </c>
      <c r="H15306" t="s">
        <v>34</v>
      </c>
      <c r="I15306">
        <v>20</v>
      </c>
      <c r="J15306" t="s">
        <v>31</v>
      </c>
      <c r="K15306">
        <v>3</v>
      </c>
      <c r="L15306">
        <v>1554806256</v>
      </c>
      <c r="M15306">
        <v>215.98275000000001</v>
      </c>
      <c r="N15306" t="s">
        <v>154</v>
      </c>
      <c r="O15306">
        <v>18</v>
      </c>
      <c r="P15306" t="s">
        <v>147</v>
      </c>
      <c r="Q15306">
        <v>0</v>
      </c>
      <c r="R15306">
        <v>0</v>
      </c>
      <c r="S15306">
        <v>1</v>
      </c>
      <c r="T15306" t="b">
        <v>0</v>
      </c>
      <c r="U15306">
        <v>0.60199953646984095</v>
      </c>
      <c r="V15306">
        <v>0.19958384200000001</v>
      </c>
      <c r="W15306">
        <v>0.30675475600000002</v>
      </c>
      <c r="X15306">
        <v>0.60620226799999999</v>
      </c>
      <c r="Y15306">
        <v>-0.85141772400000004</v>
      </c>
      <c r="Z15306">
        <v>1E-4</v>
      </c>
      <c r="AA15306">
        <v>0.66965189595020502</v>
      </c>
      <c r="AB15306">
        <v>0.33034810404979398</v>
      </c>
      <c r="AC15306">
        <v>0.84071699904948505</v>
      </c>
      <c r="AD15306">
        <v>0.15928300095051401</v>
      </c>
    </row>
    <row r="15307" spans="1:30">
      <c r="A15307">
        <v>1</v>
      </c>
      <c r="B15307">
        <v>1</v>
      </c>
      <c r="C15307">
        <v>1</v>
      </c>
      <c r="D15307">
        <v>0</v>
      </c>
      <c r="E15307">
        <v>432.2</v>
      </c>
      <c r="F15307" t="s">
        <v>153</v>
      </c>
      <c r="G15307">
        <v>93</v>
      </c>
      <c r="H15307" t="s">
        <v>34</v>
      </c>
      <c r="I15307">
        <v>20</v>
      </c>
      <c r="J15307" t="s">
        <v>31</v>
      </c>
      <c r="K15307">
        <v>3</v>
      </c>
      <c r="L15307">
        <v>1554806256</v>
      </c>
      <c r="M15307">
        <v>218.52420000000001</v>
      </c>
      <c r="N15307" t="s">
        <v>154</v>
      </c>
      <c r="O15307">
        <v>18</v>
      </c>
      <c r="P15307" t="s">
        <v>147</v>
      </c>
      <c r="Q15307">
        <v>0</v>
      </c>
      <c r="R15307">
        <v>0</v>
      </c>
      <c r="S15307">
        <v>1</v>
      </c>
      <c r="T15307" t="b">
        <v>0</v>
      </c>
      <c r="U15307">
        <v>0.68143399809897098</v>
      </c>
      <c r="V15307">
        <v>0.19958384200000001</v>
      </c>
      <c r="W15307">
        <v>0.30675475600000002</v>
      </c>
      <c r="X15307">
        <v>0.60620226799999999</v>
      </c>
      <c r="Y15307">
        <v>-0.85141772400000004</v>
      </c>
      <c r="Z15307">
        <v>1E-4</v>
      </c>
      <c r="AA15307">
        <v>0.66963493076060998</v>
      </c>
      <c r="AB15307">
        <v>0.33036506923938902</v>
      </c>
      <c r="AC15307">
        <v>0.87250731234447798</v>
      </c>
      <c r="AD15307">
        <v>0.12749268765552099</v>
      </c>
    </row>
    <row r="15308" spans="1:30">
      <c r="A15308">
        <v>0</v>
      </c>
      <c r="B15308">
        <v>0</v>
      </c>
      <c r="C15308">
        <v>1</v>
      </c>
      <c r="D15308">
        <v>1</v>
      </c>
      <c r="E15308">
        <v>397.3</v>
      </c>
      <c r="F15308" t="s">
        <v>153</v>
      </c>
      <c r="G15308">
        <v>94</v>
      </c>
      <c r="H15308" t="s">
        <v>34</v>
      </c>
      <c r="I15308">
        <v>20</v>
      </c>
      <c r="J15308" t="s">
        <v>31</v>
      </c>
      <c r="K15308">
        <v>3</v>
      </c>
      <c r="L15308">
        <v>1554806256</v>
      </c>
      <c r="M15308">
        <v>221.06559999999999</v>
      </c>
      <c r="N15308" t="s">
        <v>154</v>
      </c>
      <c r="O15308">
        <v>18</v>
      </c>
      <c r="P15308" t="s">
        <v>147</v>
      </c>
      <c r="Q15308">
        <v>0</v>
      </c>
      <c r="R15308">
        <v>1</v>
      </c>
      <c r="S15308">
        <v>1</v>
      </c>
      <c r="T15308" t="b">
        <v>0</v>
      </c>
      <c r="U15308">
        <v>-0.33926986152122002</v>
      </c>
      <c r="V15308">
        <v>0.19958384200000001</v>
      </c>
      <c r="W15308">
        <v>0.30675475600000002</v>
      </c>
      <c r="X15308">
        <v>0.60620226799999999</v>
      </c>
      <c r="Y15308">
        <v>-0.85141772400000004</v>
      </c>
      <c r="Z15308">
        <v>1E-4</v>
      </c>
      <c r="AA15308">
        <v>0.53598661854200302</v>
      </c>
      <c r="AB15308">
        <v>0.46401338145799598</v>
      </c>
      <c r="AC15308">
        <v>0.87247006161324403</v>
      </c>
      <c r="AD15308">
        <v>0.127529938386755</v>
      </c>
    </row>
    <row r="15309" spans="1:30">
      <c r="A15309">
        <v>0</v>
      </c>
      <c r="B15309">
        <v>1</v>
      </c>
      <c r="C15309">
        <v>1</v>
      </c>
      <c r="D15309">
        <v>1</v>
      </c>
      <c r="E15309">
        <v>316.3</v>
      </c>
      <c r="F15309" t="s">
        <v>153</v>
      </c>
      <c r="G15309">
        <v>95</v>
      </c>
      <c r="H15309" t="s">
        <v>34</v>
      </c>
      <c r="I15309">
        <v>20</v>
      </c>
      <c r="J15309" t="s">
        <v>31</v>
      </c>
      <c r="K15309">
        <v>3</v>
      </c>
      <c r="L15309">
        <v>1554806256</v>
      </c>
      <c r="M15309">
        <v>223.482</v>
      </c>
      <c r="N15309" t="s">
        <v>154</v>
      </c>
      <c r="O15309">
        <v>18</v>
      </c>
      <c r="P15309" t="s">
        <v>147</v>
      </c>
      <c r="Q15309">
        <v>1</v>
      </c>
      <c r="R15309">
        <v>1</v>
      </c>
      <c r="S15309">
        <v>1</v>
      </c>
      <c r="T15309" t="b">
        <v>0</v>
      </c>
      <c r="U15309">
        <v>-0.74494012322648795</v>
      </c>
      <c r="V15309">
        <v>0.19958384200000001</v>
      </c>
      <c r="W15309">
        <v>0.30675475600000002</v>
      </c>
      <c r="X15309">
        <v>0.60620226799999999</v>
      </c>
      <c r="Y15309">
        <v>-0.85141772400000004</v>
      </c>
      <c r="Z15309">
        <v>1E-4</v>
      </c>
      <c r="AA15309">
        <v>0.53598301988014896</v>
      </c>
      <c r="AB15309">
        <v>0.46401698011984999</v>
      </c>
      <c r="AC15309">
        <v>0.698339134686496</v>
      </c>
      <c r="AD15309">
        <v>0.301660865313503</v>
      </c>
    </row>
    <row r="15310" spans="1:30">
      <c r="A15310">
        <v>0</v>
      </c>
      <c r="B15310">
        <v>0</v>
      </c>
      <c r="C15310">
        <v>1</v>
      </c>
      <c r="D15310">
        <v>1</v>
      </c>
      <c r="E15310">
        <v>391.3</v>
      </c>
      <c r="F15310" t="s">
        <v>153</v>
      </c>
      <c r="G15310">
        <v>96</v>
      </c>
      <c r="H15310" t="s">
        <v>34</v>
      </c>
      <c r="I15310">
        <v>20</v>
      </c>
      <c r="J15310" t="s">
        <v>31</v>
      </c>
      <c r="K15310">
        <v>3</v>
      </c>
      <c r="L15310">
        <v>1554806256</v>
      </c>
      <c r="M15310">
        <v>225.64845</v>
      </c>
      <c r="N15310" t="s">
        <v>154</v>
      </c>
      <c r="O15310">
        <v>18</v>
      </c>
      <c r="P15310" t="s">
        <v>147</v>
      </c>
      <c r="Q15310">
        <v>0</v>
      </c>
      <c r="R15310">
        <v>1</v>
      </c>
      <c r="S15310">
        <v>1</v>
      </c>
      <c r="T15310" t="b">
        <v>0</v>
      </c>
      <c r="U15310">
        <v>-7.1966039760298903E-2</v>
      </c>
      <c r="V15310">
        <v>0.19958384200000001</v>
      </c>
      <c r="W15310">
        <v>0.30675475600000002</v>
      </c>
      <c r="X15310">
        <v>0.60620226799999999</v>
      </c>
      <c r="Y15310">
        <v>-0.85141772400000004</v>
      </c>
      <c r="Z15310">
        <v>1E-4</v>
      </c>
      <c r="AA15310">
        <v>0.42900946952570601</v>
      </c>
      <c r="AB15310">
        <v>0.57099053047429305</v>
      </c>
      <c r="AC15310">
        <v>0.69831930077302695</v>
      </c>
      <c r="AD15310">
        <v>0.30168069922697199</v>
      </c>
    </row>
    <row r="15311" spans="1:30">
      <c r="A15311">
        <v>1</v>
      </c>
      <c r="B15311">
        <v>1</v>
      </c>
      <c r="C15311">
        <v>1</v>
      </c>
      <c r="D15311">
        <v>0</v>
      </c>
      <c r="E15311">
        <v>404.2</v>
      </c>
      <c r="F15311" t="s">
        <v>153</v>
      </c>
      <c r="G15311">
        <v>97</v>
      </c>
      <c r="H15311" t="s">
        <v>34</v>
      </c>
      <c r="I15311">
        <v>20</v>
      </c>
      <c r="J15311" t="s">
        <v>31</v>
      </c>
      <c r="K15311">
        <v>3</v>
      </c>
      <c r="L15311">
        <v>1554806256</v>
      </c>
      <c r="M15311">
        <v>228.18985000000001</v>
      </c>
      <c r="N15311" t="s">
        <v>154</v>
      </c>
      <c r="O15311">
        <v>18</v>
      </c>
      <c r="P15311" t="s">
        <v>147</v>
      </c>
      <c r="Q15311">
        <v>0</v>
      </c>
      <c r="R15311">
        <v>0</v>
      </c>
      <c r="S15311">
        <v>1</v>
      </c>
      <c r="T15311" t="b">
        <v>0</v>
      </c>
      <c r="U15311">
        <v>0.39663860154605501</v>
      </c>
      <c r="V15311">
        <v>0.19958384200000001</v>
      </c>
      <c r="W15311">
        <v>0.30675475600000002</v>
      </c>
      <c r="X15311">
        <v>0.60620226799999999</v>
      </c>
      <c r="Y15311">
        <v>-0.85141772400000004</v>
      </c>
      <c r="Z15311">
        <v>1E-4</v>
      </c>
      <c r="AA15311">
        <v>0.42901656857875398</v>
      </c>
      <c r="AB15311">
        <v>0.57098343142124497</v>
      </c>
      <c r="AC15311">
        <v>0.75852989378199298</v>
      </c>
      <c r="AD15311">
        <v>0.24147010621800599</v>
      </c>
    </row>
    <row r="15312" spans="1:30">
      <c r="A15312">
        <v>0</v>
      </c>
      <c r="B15312">
        <v>0</v>
      </c>
      <c r="C15312">
        <v>1</v>
      </c>
      <c r="D15312">
        <v>1</v>
      </c>
      <c r="E15312">
        <v>379.2</v>
      </c>
      <c r="F15312" t="s">
        <v>153</v>
      </c>
      <c r="G15312">
        <v>98</v>
      </c>
      <c r="H15312" t="s">
        <v>34</v>
      </c>
      <c r="I15312">
        <v>20</v>
      </c>
      <c r="J15312" t="s">
        <v>31</v>
      </c>
      <c r="K15312">
        <v>3</v>
      </c>
      <c r="L15312">
        <v>1554806256</v>
      </c>
      <c r="M15312">
        <v>230.6063</v>
      </c>
      <c r="N15312" t="s">
        <v>154</v>
      </c>
      <c r="O15312">
        <v>18</v>
      </c>
      <c r="P15312" t="s">
        <v>147</v>
      </c>
      <c r="Q15312">
        <v>0</v>
      </c>
      <c r="R15312">
        <v>1</v>
      </c>
      <c r="S15312">
        <v>1</v>
      </c>
      <c r="T15312" t="b">
        <v>0</v>
      </c>
      <c r="U15312">
        <v>0.14196686284249099</v>
      </c>
      <c r="V15312">
        <v>0.19958384200000001</v>
      </c>
      <c r="W15312">
        <v>0.30675475600000002</v>
      </c>
      <c r="X15312">
        <v>0.60620226799999999</v>
      </c>
      <c r="Y15312">
        <v>-0.85141772400000004</v>
      </c>
      <c r="Z15312">
        <v>1E-4</v>
      </c>
      <c r="AA15312">
        <v>0.34339179354014998</v>
      </c>
      <c r="AB15312">
        <v>0.65660820645984996</v>
      </c>
      <c r="AC15312">
        <v>0.75850404079261502</v>
      </c>
      <c r="AD15312">
        <v>0.24149595920738401</v>
      </c>
    </row>
    <row r="15313" spans="1:30">
      <c r="A15313">
        <v>0</v>
      </c>
      <c r="B15313">
        <v>0</v>
      </c>
      <c r="C15313">
        <v>1</v>
      </c>
      <c r="D15313">
        <v>1</v>
      </c>
      <c r="E15313">
        <v>416.3</v>
      </c>
      <c r="F15313" t="s">
        <v>153</v>
      </c>
      <c r="G15313">
        <v>99</v>
      </c>
      <c r="H15313" t="s">
        <v>34</v>
      </c>
      <c r="I15313">
        <v>20</v>
      </c>
      <c r="J15313" t="s">
        <v>31</v>
      </c>
      <c r="K15313">
        <v>3</v>
      </c>
      <c r="L15313">
        <v>1554806256</v>
      </c>
      <c r="M15313">
        <v>233.14769999999999</v>
      </c>
      <c r="N15313" t="s">
        <v>154</v>
      </c>
      <c r="O15313">
        <v>18</v>
      </c>
      <c r="P15313" t="s">
        <v>147</v>
      </c>
      <c r="Q15313">
        <v>0</v>
      </c>
      <c r="R15313">
        <v>1</v>
      </c>
      <c r="S15313">
        <v>1</v>
      </c>
      <c r="T15313" t="b">
        <v>0</v>
      </c>
      <c r="U15313">
        <v>0.31321641291969898</v>
      </c>
      <c r="V15313">
        <v>0.19958384200000001</v>
      </c>
      <c r="W15313">
        <v>0.30675475600000002</v>
      </c>
      <c r="X15313">
        <v>0.60620226799999999</v>
      </c>
      <c r="Y15313">
        <v>-0.85141772400000004</v>
      </c>
      <c r="Z15313">
        <v>1E-4</v>
      </c>
      <c r="AA15313">
        <v>0.27485634007413601</v>
      </c>
      <c r="AB15313">
        <v>0.72514365992586305</v>
      </c>
      <c r="AC15313">
        <v>0.75847819038853603</v>
      </c>
      <c r="AD15313">
        <v>0.24152180961146399</v>
      </c>
    </row>
    <row r="15314" spans="1:30">
      <c r="A15314">
        <v>1</v>
      </c>
      <c r="B15314">
        <v>1</v>
      </c>
      <c r="C15314">
        <v>1</v>
      </c>
      <c r="D15314">
        <v>0</v>
      </c>
      <c r="E15314">
        <v>423.2</v>
      </c>
      <c r="F15314" t="s">
        <v>153</v>
      </c>
      <c r="G15314">
        <v>100</v>
      </c>
      <c r="H15314" t="s">
        <v>34</v>
      </c>
      <c r="I15314">
        <v>20</v>
      </c>
      <c r="J15314" t="s">
        <v>31</v>
      </c>
      <c r="K15314">
        <v>3</v>
      </c>
      <c r="L15314">
        <v>1554806256</v>
      </c>
      <c r="M15314">
        <v>235.0642</v>
      </c>
      <c r="N15314" t="s">
        <v>154</v>
      </c>
      <c r="O15314">
        <v>18</v>
      </c>
      <c r="P15314" t="s">
        <v>147</v>
      </c>
      <c r="Q15314">
        <v>0</v>
      </c>
      <c r="R15314">
        <v>0</v>
      </c>
      <c r="S15314">
        <v>1</v>
      </c>
      <c r="T15314" t="b">
        <v>0</v>
      </c>
      <c r="U15314">
        <v>0.51695638077707196</v>
      </c>
      <c r="V15314">
        <v>0.19958384200000001</v>
      </c>
      <c r="W15314">
        <v>0.30675475600000002</v>
      </c>
      <c r="X15314">
        <v>0.60620226799999999</v>
      </c>
      <c r="Y15314">
        <v>-0.85141772400000004</v>
      </c>
      <c r="Z15314">
        <v>1E-4</v>
      </c>
      <c r="AA15314">
        <v>0.274878854440128</v>
      </c>
      <c r="AB15314">
        <v>0.72512114555987095</v>
      </c>
      <c r="AC15314">
        <v>0.80668204107758401</v>
      </c>
      <c r="AD15314">
        <v>0.19331795892241499</v>
      </c>
    </row>
    <row r="15315" spans="1:30">
      <c r="A15315">
        <v>0</v>
      </c>
      <c r="B15315">
        <v>0</v>
      </c>
      <c r="C15315">
        <v>1</v>
      </c>
      <c r="D15315">
        <v>1</v>
      </c>
      <c r="E15315">
        <v>412.1</v>
      </c>
      <c r="F15315" t="s">
        <v>153</v>
      </c>
      <c r="G15315">
        <v>101</v>
      </c>
      <c r="H15315" t="s">
        <v>34</v>
      </c>
      <c r="I15315">
        <v>20</v>
      </c>
      <c r="J15315" t="s">
        <v>31</v>
      </c>
      <c r="K15315">
        <v>3</v>
      </c>
      <c r="L15315">
        <v>1554806256</v>
      </c>
      <c r="M15315">
        <v>237.60560000000001</v>
      </c>
      <c r="N15315" t="s">
        <v>154</v>
      </c>
      <c r="O15315">
        <v>18</v>
      </c>
      <c r="P15315" t="s">
        <v>147</v>
      </c>
      <c r="Q15315">
        <v>0</v>
      </c>
      <c r="R15315">
        <v>1</v>
      </c>
      <c r="S15315">
        <v>1</v>
      </c>
      <c r="T15315" t="b">
        <v>0</v>
      </c>
      <c r="U15315">
        <v>0.45024229111974201</v>
      </c>
      <c r="V15315">
        <v>0.19958384200000001</v>
      </c>
      <c r="W15315">
        <v>0.30675475600000002</v>
      </c>
      <c r="X15315">
        <v>0.60620226799999999</v>
      </c>
      <c r="Y15315">
        <v>-0.85141772400000004</v>
      </c>
      <c r="Z15315">
        <v>1E-4</v>
      </c>
      <c r="AA15315">
        <v>0.22001747658640899</v>
      </c>
      <c r="AB15315">
        <v>0.77998252341359098</v>
      </c>
      <c r="AC15315">
        <v>0.80665137287347599</v>
      </c>
      <c r="AD15315">
        <v>0.19334862712652301</v>
      </c>
    </row>
    <row r="15316" spans="1:30">
      <c r="A15316">
        <v>1</v>
      </c>
      <c r="B15316">
        <v>0</v>
      </c>
      <c r="C15316">
        <v>1</v>
      </c>
      <c r="D15316">
        <v>0</v>
      </c>
      <c r="E15316">
        <v>387.1</v>
      </c>
      <c r="F15316" t="s">
        <v>153</v>
      </c>
      <c r="G15316">
        <v>102</v>
      </c>
      <c r="H15316" t="s">
        <v>34</v>
      </c>
      <c r="I15316">
        <v>20</v>
      </c>
      <c r="J15316" t="s">
        <v>31</v>
      </c>
      <c r="K15316">
        <v>3</v>
      </c>
      <c r="L15316">
        <v>1554806256</v>
      </c>
      <c r="M15316">
        <v>240.02199999999999</v>
      </c>
      <c r="N15316" t="s">
        <v>154</v>
      </c>
      <c r="O15316">
        <v>18</v>
      </c>
      <c r="P15316" t="s">
        <v>147</v>
      </c>
      <c r="Q15316">
        <v>1</v>
      </c>
      <c r="R15316">
        <v>0</v>
      </c>
      <c r="S15316">
        <v>1</v>
      </c>
      <c r="T15316" t="b">
        <v>0</v>
      </c>
      <c r="U15316">
        <v>-0.55996504682718196</v>
      </c>
      <c r="V15316">
        <v>0.19958384200000001</v>
      </c>
      <c r="W15316">
        <v>0.30675475600000002</v>
      </c>
      <c r="X15316">
        <v>0.60620226799999999</v>
      </c>
      <c r="Y15316">
        <v>-0.85141772400000004</v>
      </c>
      <c r="Z15316">
        <v>1E-4</v>
      </c>
      <c r="AA15316">
        <v>0.37568938530214802</v>
      </c>
      <c r="AB15316">
        <v>0.62431061469785099</v>
      </c>
      <c r="AC15316">
        <v>0.80662070773618899</v>
      </c>
      <c r="AD15316">
        <v>0.19337929226381001</v>
      </c>
    </row>
    <row r="15317" spans="1:30">
      <c r="A15317">
        <v>0</v>
      </c>
      <c r="B15317">
        <v>0</v>
      </c>
      <c r="C15317">
        <v>1</v>
      </c>
      <c r="D15317">
        <v>1</v>
      </c>
      <c r="E15317">
        <v>349.9</v>
      </c>
      <c r="F15317" t="s">
        <v>153</v>
      </c>
      <c r="G15317">
        <v>103</v>
      </c>
      <c r="H15317" t="s">
        <v>34</v>
      </c>
      <c r="I15317">
        <v>20</v>
      </c>
      <c r="J15317" t="s">
        <v>31</v>
      </c>
      <c r="K15317">
        <v>3</v>
      </c>
      <c r="L15317">
        <v>1554806256</v>
      </c>
      <c r="M15317">
        <v>242.18844999999999</v>
      </c>
      <c r="N15317" t="s">
        <v>154</v>
      </c>
      <c r="O15317">
        <v>18</v>
      </c>
      <c r="P15317" t="s">
        <v>147</v>
      </c>
      <c r="Q15317">
        <v>0</v>
      </c>
      <c r="R15317">
        <v>1</v>
      </c>
      <c r="S15317">
        <v>1</v>
      </c>
      <c r="T15317" t="b">
        <v>0</v>
      </c>
      <c r="U15317">
        <v>0.248621229395703</v>
      </c>
      <c r="V15317">
        <v>0.19958384200000001</v>
      </c>
      <c r="W15317">
        <v>0.30675475600000002</v>
      </c>
      <c r="X15317">
        <v>0.60620226799999999</v>
      </c>
      <c r="Y15317">
        <v>-0.85141772400000004</v>
      </c>
      <c r="Z15317">
        <v>1E-4</v>
      </c>
      <c r="AA15317">
        <v>0.30070785438492698</v>
      </c>
      <c r="AB15317">
        <v>0.69929214561507202</v>
      </c>
      <c r="AC15317">
        <v>0.80659004566541503</v>
      </c>
      <c r="AD15317">
        <v>0.19340995433458399</v>
      </c>
    </row>
    <row r="15318" spans="1:30">
      <c r="A15318">
        <v>0</v>
      </c>
      <c r="B15318">
        <v>1</v>
      </c>
      <c r="C15318">
        <v>1</v>
      </c>
      <c r="D15318">
        <v>1</v>
      </c>
      <c r="E15318">
        <v>329</v>
      </c>
      <c r="F15318" t="s">
        <v>153</v>
      </c>
      <c r="G15318">
        <v>104</v>
      </c>
      <c r="H15318" t="s">
        <v>34</v>
      </c>
      <c r="I15318">
        <v>20</v>
      </c>
      <c r="J15318" t="s">
        <v>31</v>
      </c>
      <c r="K15318">
        <v>3</v>
      </c>
      <c r="L15318">
        <v>1554806256</v>
      </c>
      <c r="M15318">
        <v>244.35495</v>
      </c>
      <c r="N15318" t="s">
        <v>154</v>
      </c>
      <c r="O15318">
        <v>18</v>
      </c>
      <c r="P15318" t="s">
        <v>147</v>
      </c>
      <c r="Q15318">
        <v>1</v>
      </c>
      <c r="R15318">
        <v>1</v>
      </c>
      <c r="S15318">
        <v>1</v>
      </c>
      <c r="T15318" t="b">
        <v>0</v>
      </c>
      <c r="U15318">
        <v>-0.61318009133083096</v>
      </c>
      <c r="V15318">
        <v>0.19958384200000001</v>
      </c>
      <c r="W15318">
        <v>0.30675475600000002</v>
      </c>
      <c r="X15318">
        <v>0.60620226799999999</v>
      </c>
      <c r="Y15318">
        <v>-0.85141772400000004</v>
      </c>
      <c r="Z15318">
        <v>1E-4</v>
      </c>
      <c r="AA15318">
        <v>0.30072778359948799</v>
      </c>
      <c r="AB15318">
        <v>0.69927221640051096</v>
      </c>
      <c r="AC15318">
        <v>0.64560770543255597</v>
      </c>
      <c r="AD15318">
        <v>0.35439229456744298</v>
      </c>
    </row>
    <row r="15319" spans="1:30">
      <c r="A15319">
        <v>0</v>
      </c>
      <c r="B15319">
        <v>0</v>
      </c>
      <c r="C15319">
        <v>1</v>
      </c>
      <c r="D15319">
        <v>1</v>
      </c>
      <c r="E15319">
        <v>366</v>
      </c>
      <c r="F15319" t="s">
        <v>153</v>
      </c>
      <c r="G15319">
        <v>105</v>
      </c>
      <c r="H15319" t="s">
        <v>34</v>
      </c>
      <c r="I15319">
        <v>20</v>
      </c>
      <c r="J15319" t="s">
        <v>31</v>
      </c>
      <c r="K15319">
        <v>3</v>
      </c>
      <c r="L15319">
        <v>1554806256</v>
      </c>
      <c r="M15319">
        <v>246.89635000000001</v>
      </c>
      <c r="N15319" t="s">
        <v>154</v>
      </c>
      <c r="O15319">
        <v>18</v>
      </c>
      <c r="P15319" t="s">
        <v>147</v>
      </c>
      <c r="Q15319">
        <v>0</v>
      </c>
      <c r="R15319">
        <v>1</v>
      </c>
      <c r="S15319">
        <v>1</v>
      </c>
      <c r="T15319" t="b">
        <v>0</v>
      </c>
      <c r="U15319">
        <v>0.39854443280102197</v>
      </c>
      <c r="V15319">
        <v>0.19958384200000001</v>
      </c>
      <c r="W15319">
        <v>0.30675475600000002</v>
      </c>
      <c r="X15319">
        <v>0.60620226799999999</v>
      </c>
      <c r="Y15319">
        <v>-0.85141772400000004</v>
      </c>
      <c r="Z15319">
        <v>1E-4</v>
      </c>
      <c r="AA15319">
        <v>0.24070737715255799</v>
      </c>
      <c r="AB15319">
        <v>0.75929262284744103</v>
      </c>
      <c r="AC15319">
        <v>0.64559314466201301</v>
      </c>
      <c r="AD15319">
        <v>0.35440685533798599</v>
      </c>
    </row>
    <row r="15320" spans="1:30">
      <c r="A15320">
        <v>1</v>
      </c>
      <c r="B15320">
        <v>1</v>
      </c>
      <c r="C15320">
        <v>1</v>
      </c>
      <c r="D15320">
        <v>0</v>
      </c>
      <c r="E15320">
        <v>422.9</v>
      </c>
      <c r="F15320" t="s">
        <v>153</v>
      </c>
      <c r="G15320">
        <v>106</v>
      </c>
      <c r="H15320" t="s">
        <v>34</v>
      </c>
      <c r="I15320">
        <v>20</v>
      </c>
      <c r="J15320" t="s">
        <v>31</v>
      </c>
      <c r="K15320">
        <v>3</v>
      </c>
      <c r="L15320">
        <v>1554806256</v>
      </c>
      <c r="M15320">
        <v>249.18774999999999</v>
      </c>
      <c r="N15320" t="s">
        <v>154</v>
      </c>
      <c r="O15320">
        <v>18</v>
      </c>
      <c r="P15320" t="s">
        <v>147</v>
      </c>
      <c r="Q15320">
        <v>0</v>
      </c>
      <c r="R15320">
        <v>0</v>
      </c>
      <c r="S15320">
        <v>1</v>
      </c>
      <c r="T15320" t="b">
        <v>0</v>
      </c>
      <c r="U15320">
        <v>0.29118628932402602</v>
      </c>
      <c r="V15320">
        <v>0.19958384200000001</v>
      </c>
      <c r="W15320">
        <v>0.30675475600000002</v>
      </c>
      <c r="X15320">
        <v>0.60620226799999999</v>
      </c>
      <c r="Y15320">
        <v>-0.85141772400000004</v>
      </c>
      <c r="Z15320">
        <v>1E-4</v>
      </c>
      <c r="AA15320">
        <v>0.240733306414843</v>
      </c>
      <c r="AB15320">
        <v>0.75926669358515697</v>
      </c>
      <c r="AC15320">
        <v>0.71632702648150604</v>
      </c>
      <c r="AD15320">
        <v>0.28367297351849302</v>
      </c>
    </row>
    <row r="15321" spans="1:30">
      <c r="A15321">
        <v>0</v>
      </c>
      <c r="B15321">
        <v>1</v>
      </c>
      <c r="C15321">
        <v>1</v>
      </c>
      <c r="D15321">
        <v>1</v>
      </c>
      <c r="E15321">
        <v>323.89999999999998</v>
      </c>
      <c r="F15321" t="s">
        <v>153</v>
      </c>
      <c r="G15321">
        <v>107</v>
      </c>
      <c r="H15321" t="s">
        <v>34</v>
      </c>
      <c r="I15321">
        <v>20</v>
      </c>
      <c r="J15321" t="s">
        <v>31</v>
      </c>
      <c r="K15321">
        <v>3</v>
      </c>
      <c r="L15321">
        <v>1554806256</v>
      </c>
      <c r="M15321">
        <v>251.72919999999999</v>
      </c>
      <c r="N15321" t="s">
        <v>154</v>
      </c>
      <c r="O15321">
        <v>18</v>
      </c>
      <c r="P15321" t="s">
        <v>147</v>
      </c>
      <c r="Q15321">
        <v>1</v>
      </c>
      <c r="R15321">
        <v>1</v>
      </c>
      <c r="S15321">
        <v>1</v>
      </c>
      <c r="T15321" t="b">
        <v>0</v>
      </c>
      <c r="U15321">
        <v>-0.43265405296301301</v>
      </c>
      <c r="V15321">
        <v>0.19958384200000001</v>
      </c>
      <c r="W15321">
        <v>0.30675475600000002</v>
      </c>
      <c r="X15321">
        <v>0.60620226799999999</v>
      </c>
      <c r="Y15321">
        <v>-0.85141772400000004</v>
      </c>
      <c r="Z15321">
        <v>1E-4</v>
      </c>
      <c r="AA15321">
        <v>0.240759233084201</v>
      </c>
      <c r="AB15321">
        <v>0.759240766915798</v>
      </c>
      <c r="AC15321">
        <v>0.57335972640789201</v>
      </c>
      <c r="AD15321">
        <v>0.42664027359210799</v>
      </c>
    </row>
    <row r="15322" spans="1:30">
      <c r="A15322">
        <v>0</v>
      </c>
      <c r="B15322">
        <v>0</v>
      </c>
      <c r="C15322">
        <v>1</v>
      </c>
      <c r="D15322">
        <v>1</v>
      </c>
      <c r="E15322">
        <v>434.8</v>
      </c>
      <c r="F15322" t="s">
        <v>153</v>
      </c>
      <c r="G15322">
        <v>108</v>
      </c>
      <c r="H15322" t="s">
        <v>34</v>
      </c>
      <c r="I15322">
        <v>20</v>
      </c>
      <c r="J15322" t="s">
        <v>31</v>
      </c>
      <c r="K15322">
        <v>3</v>
      </c>
      <c r="L15322">
        <v>1554806256</v>
      </c>
      <c r="M15322">
        <v>254.1456</v>
      </c>
      <c r="N15322" t="s">
        <v>154</v>
      </c>
      <c r="O15322">
        <v>18</v>
      </c>
      <c r="P15322" t="s">
        <v>147</v>
      </c>
      <c r="Q15322">
        <v>0</v>
      </c>
      <c r="R15322">
        <v>1</v>
      </c>
      <c r="S15322">
        <v>1</v>
      </c>
      <c r="T15322" t="b">
        <v>0</v>
      </c>
      <c r="U15322">
        <v>0.51848153383159601</v>
      </c>
      <c r="V15322">
        <v>0.19958384200000001</v>
      </c>
      <c r="W15322">
        <v>0.30675475600000002</v>
      </c>
      <c r="X15322">
        <v>0.60620226799999999</v>
      </c>
      <c r="Y15322">
        <v>-0.85141772400000004</v>
      </c>
      <c r="Z15322">
        <v>1E-4</v>
      </c>
      <c r="AA15322">
        <v>0.192707580348283</v>
      </c>
      <c r="AB15322">
        <v>0.80729241965171605</v>
      </c>
      <c r="AC15322">
        <v>0.57335239043525099</v>
      </c>
      <c r="AD15322">
        <v>0.42664760956474801</v>
      </c>
    </row>
    <row r="15323" spans="1:30">
      <c r="A15323">
        <v>1</v>
      </c>
      <c r="B15323">
        <v>1</v>
      </c>
      <c r="C15323">
        <v>1</v>
      </c>
      <c r="D15323">
        <v>0</v>
      </c>
      <c r="E15323">
        <v>417.9</v>
      </c>
      <c r="F15323" t="s">
        <v>153</v>
      </c>
      <c r="G15323">
        <v>109</v>
      </c>
      <c r="H15323" t="s">
        <v>34</v>
      </c>
      <c r="I15323">
        <v>20</v>
      </c>
      <c r="J15323" t="s">
        <v>31</v>
      </c>
      <c r="K15323">
        <v>3</v>
      </c>
      <c r="L15323">
        <v>1554806256</v>
      </c>
      <c r="M15323">
        <v>256.56205</v>
      </c>
      <c r="N15323" t="s">
        <v>154</v>
      </c>
      <c r="O15323">
        <v>18</v>
      </c>
      <c r="P15323" t="s">
        <v>147</v>
      </c>
      <c r="Q15323">
        <v>0</v>
      </c>
      <c r="R15323">
        <v>0</v>
      </c>
      <c r="S15323">
        <v>1</v>
      </c>
      <c r="T15323" t="b">
        <v>0</v>
      </c>
      <c r="U15323">
        <v>0.14670478087050201</v>
      </c>
      <c r="V15323">
        <v>0.19958384200000001</v>
      </c>
      <c r="W15323">
        <v>0.30675475600000002</v>
      </c>
      <c r="X15323">
        <v>0.60620226799999999</v>
      </c>
      <c r="Y15323">
        <v>-0.85141772400000004</v>
      </c>
      <c r="Z15323">
        <v>1E-4</v>
      </c>
      <c r="AA15323">
        <v>0.19273830959024801</v>
      </c>
      <c r="AB15323">
        <v>0.80726169040975104</v>
      </c>
      <c r="AC15323">
        <v>0.65850435953229902</v>
      </c>
      <c r="AD15323">
        <v>0.34149564046769998</v>
      </c>
    </row>
    <row r="15324" spans="1:30">
      <c r="A15324">
        <v>0</v>
      </c>
      <c r="B15324">
        <v>0</v>
      </c>
      <c r="C15324">
        <v>1</v>
      </c>
      <c r="D15324">
        <v>1</v>
      </c>
      <c r="E15324">
        <v>382.9</v>
      </c>
      <c r="F15324" t="s">
        <v>153</v>
      </c>
      <c r="G15324">
        <v>110</v>
      </c>
      <c r="H15324" t="s">
        <v>34</v>
      </c>
      <c r="I15324">
        <v>20</v>
      </c>
      <c r="J15324" t="s">
        <v>31</v>
      </c>
      <c r="K15324">
        <v>3</v>
      </c>
      <c r="L15324">
        <v>1554806256</v>
      </c>
      <c r="M15324">
        <v>258.6035</v>
      </c>
      <c r="N15324" t="s">
        <v>154</v>
      </c>
      <c r="O15324">
        <v>18</v>
      </c>
      <c r="P15324" t="s">
        <v>147</v>
      </c>
      <c r="Q15324">
        <v>0</v>
      </c>
      <c r="R15324">
        <v>1</v>
      </c>
      <c r="S15324">
        <v>1</v>
      </c>
      <c r="T15324" t="b">
        <v>0</v>
      </c>
      <c r="U15324">
        <v>0.61452338081950297</v>
      </c>
      <c r="V15324">
        <v>0.19958384200000001</v>
      </c>
      <c r="W15324">
        <v>0.30675475600000002</v>
      </c>
      <c r="X15324">
        <v>0.60620226799999999</v>
      </c>
      <c r="Y15324">
        <v>-0.85141772400000004</v>
      </c>
      <c r="Z15324">
        <v>1E-4</v>
      </c>
      <c r="AA15324">
        <v>0.154270857261641</v>
      </c>
      <c r="AB15324">
        <v>0.84572914273835897</v>
      </c>
      <c r="AC15324">
        <v>0.65848850909634604</v>
      </c>
      <c r="AD15324">
        <v>0.34151149090365301</v>
      </c>
    </row>
    <row r="15325" spans="1:30">
      <c r="A15325">
        <v>1</v>
      </c>
      <c r="B15325">
        <v>1</v>
      </c>
      <c r="C15325">
        <v>1</v>
      </c>
      <c r="D15325">
        <v>0</v>
      </c>
      <c r="E15325">
        <v>431.8</v>
      </c>
      <c r="F15325" t="s">
        <v>153</v>
      </c>
      <c r="G15325">
        <v>111</v>
      </c>
      <c r="H15325" t="s">
        <v>34</v>
      </c>
      <c r="I15325">
        <v>20</v>
      </c>
      <c r="J15325" t="s">
        <v>31</v>
      </c>
      <c r="K15325">
        <v>3</v>
      </c>
      <c r="L15325">
        <v>1554806256</v>
      </c>
      <c r="M15325">
        <v>260.89494999999999</v>
      </c>
      <c r="N15325" t="s">
        <v>154</v>
      </c>
      <c r="O15325">
        <v>18</v>
      </c>
      <c r="P15325" t="s">
        <v>147</v>
      </c>
      <c r="Q15325">
        <v>0</v>
      </c>
      <c r="R15325">
        <v>0</v>
      </c>
      <c r="S15325">
        <v>1</v>
      </c>
      <c r="T15325" t="b">
        <v>0</v>
      </c>
      <c r="U15325">
        <v>0.31697701819269197</v>
      </c>
      <c r="V15325">
        <v>0.19958384200000001</v>
      </c>
      <c r="W15325">
        <v>0.30675475600000002</v>
      </c>
      <c r="X15325">
        <v>0.60620226799999999</v>
      </c>
      <c r="Y15325">
        <v>-0.85141772400000004</v>
      </c>
      <c r="Z15325">
        <v>1E-4</v>
      </c>
      <c r="AA15325">
        <v>0.154305430175914</v>
      </c>
      <c r="AB15325">
        <v>0.84569456982408497</v>
      </c>
      <c r="AC15325">
        <v>0.72664868453804499</v>
      </c>
      <c r="AD15325">
        <v>0.27335131546195401</v>
      </c>
    </row>
    <row r="15326" spans="1:30">
      <c r="A15326">
        <v>1</v>
      </c>
      <c r="B15326">
        <v>0</v>
      </c>
      <c r="C15326">
        <v>1</v>
      </c>
      <c r="D15326">
        <v>0</v>
      </c>
      <c r="E15326">
        <v>398.7</v>
      </c>
      <c r="F15326" t="s">
        <v>153</v>
      </c>
      <c r="G15326">
        <v>112</v>
      </c>
      <c r="H15326" t="s">
        <v>34</v>
      </c>
      <c r="I15326">
        <v>20</v>
      </c>
      <c r="J15326" t="s">
        <v>31</v>
      </c>
      <c r="K15326">
        <v>3</v>
      </c>
      <c r="L15326">
        <v>1554806256</v>
      </c>
      <c r="M15326">
        <v>262.81139999999999</v>
      </c>
      <c r="N15326" t="s">
        <v>154</v>
      </c>
      <c r="O15326">
        <v>18</v>
      </c>
      <c r="P15326" t="s">
        <v>147</v>
      </c>
      <c r="Q15326">
        <v>1</v>
      </c>
      <c r="R15326">
        <v>0</v>
      </c>
      <c r="S15326">
        <v>1</v>
      </c>
      <c r="T15326" t="b">
        <v>0</v>
      </c>
      <c r="U15326">
        <v>-0.69138913964816995</v>
      </c>
      <c r="V15326">
        <v>0.19958384200000001</v>
      </c>
      <c r="W15326">
        <v>0.30675475600000002</v>
      </c>
      <c r="X15326">
        <v>0.60620226799999999</v>
      </c>
      <c r="Y15326">
        <v>-0.85141772400000004</v>
      </c>
      <c r="Z15326">
        <v>1E-4</v>
      </c>
      <c r="AA15326">
        <v>0.32309240157994301</v>
      </c>
      <c r="AB15326">
        <v>0.67690759842005699</v>
      </c>
      <c r="AC15326">
        <v>0.72662601966959195</v>
      </c>
      <c r="AD15326">
        <v>0.273373980330408</v>
      </c>
    </row>
    <row r="15327" spans="1:30">
      <c r="A15327">
        <v>1</v>
      </c>
      <c r="B15327">
        <v>0</v>
      </c>
      <c r="C15327">
        <v>1</v>
      </c>
      <c r="D15327">
        <v>0</v>
      </c>
      <c r="E15327">
        <v>395.7</v>
      </c>
      <c r="F15327" t="s">
        <v>153</v>
      </c>
      <c r="G15327">
        <v>113</v>
      </c>
      <c r="H15327" t="s">
        <v>34</v>
      </c>
      <c r="I15327">
        <v>20</v>
      </c>
      <c r="J15327" t="s">
        <v>31</v>
      </c>
      <c r="K15327">
        <v>3</v>
      </c>
      <c r="L15327">
        <v>1554806256</v>
      </c>
      <c r="M15327">
        <v>265.3528</v>
      </c>
      <c r="N15327" t="s">
        <v>154</v>
      </c>
      <c r="O15327">
        <v>18</v>
      </c>
      <c r="P15327" t="s">
        <v>147</v>
      </c>
      <c r="Q15327">
        <v>1</v>
      </c>
      <c r="R15327">
        <v>0</v>
      </c>
      <c r="S15327">
        <v>1</v>
      </c>
      <c r="T15327" t="b">
        <v>0</v>
      </c>
      <c r="U15327">
        <v>-0.35381519684011298</v>
      </c>
      <c r="V15327">
        <v>0.19958384200000001</v>
      </c>
      <c r="W15327">
        <v>0.30675475600000002</v>
      </c>
      <c r="X15327">
        <v>0.60620226799999999</v>
      </c>
      <c r="Y15327">
        <v>-0.85141772400000004</v>
      </c>
      <c r="Z15327">
        <v>1E-4</v>
      </c>
      <c r="AA15327">
        <v>0.45819222075161098</v>
      </c>
      <c r="AB15327">
        <v>0.54180777924838797</v>
      </c>
      <c r="AC15327">
        <v>0.72660335706762502</v>
      </c>
      <c r="AD15327">
        <v>0.27339664293237498</v>
      </c>
    </row>
    <row r="15328" spans="1:30">
      <c r="A15328">
        <v>0</v>
      </c>
      <c r="B15328">
        <v>0</v>
      </c>
      <c r="C15328">
        <v>1</v>
      </c>
      <c r="D15328">
        <v>1</v>
      </c>
      <c r="E15328">
        <v>376.7</v>
      </c>
      <c r="F15328" t="s">
        <v>153</v>
      </c>
      <c r="G15328">
        <v>114</v>
      </c>
      <c r="H15328" t="s">
        <v>34</v>
      </c>
      <c r="I15328">
        <v>20</v>
      </c>
      <c r="J15328" t="s">
        <v>31</v>
      </c>
      <c r="K15328">
        <v>3</v>
      </c>
      <c r="L15328">
        <v>1554806256</v>
      </c>
      <c r="M15328">
        <v>267.89425</v>
      </c>
      <c r="N15328" t="s">
        <v>154</v>
      </c>
      <c r="O15328">
        <v>18</v>
      </c>
      <c r="P15328" t="s">
        <v>147</v>
      </c>
      <c r="Q15328">
        <v>0</v>
      </c>
      <c r="R15328">
        <v>1</v>
      </c>
      <c r="S15328">
        <v>1</v>
      </c>
      <c r="T15328" t="b">
        <v>0</v>
      </c>
      <c r="U15328">
        <v>8.3615558496777695E-2</v>
      </c>
      <c r="V15328">
        <v>0.19958384200000001</v>
      </c>
      <c r="W15328">
        <v>0.30675475600000002</v>
      </c>
      <c r="X15328">
        <v>0.60620226799999999</v>
      </c>
      <c r="Y15328">
        <v>-0.85141772400000004</v>
      </c>
      <c r="Z15328">
        <v>1E-4</v>
      </c>
      <c r="AA15328">
        <v>0.36674445695949198</v>
      </c>
      <c r="AB15328">
        <v>0.63325554304050702</v>
      </c>
      <c r="AC15328">
        <v>0.72658069673191805</v>
      </c>
      <c r="AD15328">
        <v>0.273419303268081</v>
      </c>
    </row>
    <row r="15329" spans="1:30">
      <c r="A15329">
        <v>1</v>
      </c>
      <c r="B15329">
        <v>1</v>
      </c>
      <c r="C15329">
        <v>1</v>
      </c>
      <c r="D15329">
        <v>0</v>
      </c>
      <c r="E15329">
        <v>375.7</v>
      </c>
      <c r="F15329" t="s">
        <v>153</v>
      </c>
      <c r="G15329">
        <v>115</v>
      </c>
      <c r="H15329" t="s">
        <v>34</v>
      </c>
      <c r="I15329">
        <v>20</v>
      </c>
      <c r="J15329" t="s">
        <v>31</v>
      </c>
      <c r="K15329">
        <v>3</v>
      </c>
      <c r="L15329">
        <v>1554806256</v>
      </c>
      <c r="M15329">
        <v>270.31065000000001</v>
      </c>
      <c r="N15329" t="s">
        <v>154</v>
      </c>
      <c r="O15329">
        <v>18</v>
      </c>
      <c r="P15329" t="s">
        <v>147</v>
      </c>
      <c r="Q15329">
        <v>0</v>
      </c>
      <c r="R15329">
        <v>0</v>
      </c>
      <c r="S15329">
        <v>1</v>
      </c>
      <c r="T15329" t="b">
        <v>0</v>
      </c>
      <c r="U15329">
        <v>0.45316139346383599</v>
      </c>
      <c r="V15329">
        <v>0.19958384200000001</v>
      </c>
      <c r="W15329">
        <v>0.30675475600000002</v>
      </c>
      <c r="X15329">
        <v>0.60620226799999999</v>
      </c>
      <c r="Y15329">
        <v>-0.85141772400000004</v>
      </c>
      <c r="Z15329">
        <v>1E-4</v>
      </c>
      <c r="AA15329">
        <v>0.36675778251379598</v>
      </c>
      <c r="AB15329">
        <v>0.63324221748620302</v>
      </c>
      <c r="AC15329">
        <v>0.78115077175512504</v>
      </c>
      <c r="AD15329">
        <v>0.21884922824487399</v>
      </c>
    </row>
    <row r="15330" spans="1:30">
      <c r="A15330">
        <v>0</v>
      </c>
      <c r="B15330">
        <v>0</v>
      </c>
      <c r="C15330">
        <v>1</v>
      </c>
      <c r="D15330">
        <v>1</v>
      </c>
      <c r="E15330">
        <v>356.8</v>
      </c>
      <c r="F15330" t="s">
        <v>153</v>
      </c>
      <c r="G15330">
        <v>116</v>
      </c>
      <c r="H15330" t="s">
        <v>34</v>
      </c>
      <c r="I15330">
        <v>20</v>
      </c>
      <c r="J15330" t="s">
        <v>31</v>
      </c>
      <c r="K15330">
        <v>3</v>
      </c>
      <c r="L15330">
        <v>1554806256</v>
      </c>
      <c r="M15330">
        <v>272.85205000000002</v>
      </c>
      <c r="N15330" t="s">
        <v>154</v>
      </c>
      <c r="O15330">
        <v>18</v>
      </c>
      <c r="P15330" t="s">
        <v>147</v>
      </c>
      <c r="Q15330">
        <v>0</v>
      </c>
      <c r="R15330">
        <v>1</v>
      </c>
      <c r="S15330">
        <v>1</v>
      </c>
      <c r="T15330" t="b">
        <v>0</v>
      </c>
      <c r="U15330">
        <v>0.26648443497240698</v>
      </c>
      <c r="V15330">
        <v>0.19958384200000001</v>
      </c>
      <c r="W15330">
        <v>0.30675475600000002</v>
      </c>
      <c r="X15330">
        <v>0.60620226799999999</v>
      </c>
      <c r="Y15330">
        <v>-0.85141772400000004</v>
      </c>
      <c r="Z15330">
        <v>1E-4</v>
      </c>
      <c r="AA15330">
        <v>0.29355885519629199</v>
      </c>
      <c r="AB15330">
        <v>0.70644114480370701</v>
      </c>
      <c r="AC15330">
        <v>0.781122656677949</v>
      </c>
      <c r="AD15330">
        <v>0.21887734332205</v>
      </c>
    </row>
    <row r="15331" spans="1:30">
      <c r="A15331">
        <v>0</v>
      </c>
      <c r="B15331">
        <v>0</v>
      </c>
      <c r="C15331">
        <v>1</v>
      </c>
      <c r="D15331">
        <v>1</v>
      </c>
      <c r="E15331">
        <v>363.7</v>
      </c>
      <c r="F15331" t="s">
        <v>153</v>
      </c>
      <c r="G15331">
        <v>117</v>
      </c>
      <c r="H15331" t="s">
        <v>34</v>
      </c>
      <c r="I15331">
        <v>20</v>
      </c>
      <c r="J15331" t="s">
        <v>31</v>
      </c>
      <c r="K15331">
        <v>3</v>
      </c>
      <c r="L15331">
        <v>1554806256</v>
      </c>
      <c r="M15331">
        <v>275.26850000000002</v>
      </c>
      <c r="N15331" t="s">
        <v>154</v>
      </c>
      <c r="O15331">
        <v>18</v>
      </c>
      <c r="P15331" t="s">
        <v>147</v>
      </c>
      <c r="Q15331">
        <v>0</v>
      </c>
      <c r="R15331">
        <v>1</v>
      </c>
      <c r="S15331">
        <v>1</v>
      </c>
      <c r="T15331" t="b">
        <v>0</v>
      </c>
      <c r="U15331">
        <v>0.41288228960741402</v>
      </c>
      <c r="V15331">
        <v>0.19958384200000001</v>
      </c>
      <c r="W15331">
        <v>0.30675475600000002</v>
      </c>
      <c r="X15331">
        <v>0.60620226799999999</v>
      </c>
      <c r="Y15331">
        <v>-0.85141772400000004</v>
      </c>
      <c r="Z15331">
        <v>1E-4</v>
      </c>
      <c r="AA15331">
        <v>0.23496925102309399</v>
      </c>
      <c r="AB15331">
        <v>0.76503074897690504</v>
      </c>
      <c r="AC15331">
        <v>0.78109454441228099</v>
      </c>
      <c r="AD15331">
        <v>0.21890545558771801</v>
      </c>
    </row>
    <row r="15332" spans="1:30">
      <c r="A15332">
        <v>0</v>
      </c>
      <c r="B15332">
        <v>0</v>
      </c>
      <c r="C15332">
        <v>1</v>
      </c>
      <c r="D15332">
        <v>1</v>
      </c>
      <c r="E15332">
        <v>344.9</v>
      </c>
      <c r="F15332" t="s">
        <v>153</v>
      </c>
      <c r="G15332">
        <v>118</v>
      </c>
      <c r="H15332" t="s">
        <v>34</v>
      </c>
      <c r="I15332">
        <v>20</v>
      </c>
      <c r="J15332" t="s">
        <v>31</v>
      </c>
      <c r="K15332">
        <v>3</v>
      </c>
      <c r="L15332">
        <v>1554806256</v>
      </c>
      <c r="M15332">
        <v>277.80990000000003</v>
      </c>
      <c r="N15332" t="s">
        <v>154</v>
      </c>
      <c r="O15332">
        <v>18</v>
      </c>
      <c r="P15332" t="s">
        <v>147</v>
      </c>
      <c r="Q15332">
        <v>0</v>
      </c>
      <c r="R15332">
        <v>1</v>
      </c>
      <c r="S15332">
        <v>1</v>
      </c>
      <c r="T15332" t="b">
        <v>0</v>
      </c>
      <c r="U15332">
        <v>0.53006149795380997</v>
      </c>
      <c r="V15332">
        <v>0.19958384200000001</v>
      </c>
      <c r="W15332">
        <v>0.30675475600000002</v>
      </c>
      <c r="X15332">
        <v>0.60620226799999999</v>
      </c>
      <c r="Y15332">
        <v>-0.85141772400000004</v>
      </c>
      <c r="Z15332">
        <v>1E-4</v>
      </c>
      <c r="AA15332">
        <v>0.18807318515204299</v>
      </c>
      <c r="AB15332">
        <v>0.81192681484795604</v>
      </c>
      <c r="AC15332">
        <v>0.78106643495784001</v>
      </c>
      <c r="AD15332">
        <v>0.218933565042159</v>
      </c>
    </row>
    <row r="15333" spans="1:30">
      <c r="A15333">
        <v>0</v>
      </c>
      <c r="B15333">
        <v>0</v>
      </c>
      <c r="C15333">
        <v>1</v>
      </c>
      <c r="D15333">
        <v>1</v>
      </c>
      <c r="E15333">
        <v>321.60000000000002</v>
      </c>
      <c r="F15333" t="s">
        <v>153</v>
      </c>
      <c r="G15333">
        <v>119</v>
      </c>
      <c r="H15333" t="s">
        <v>34</v>
      </c>
      <c r="I15333">
        <v>20</v>
      </c>
      <c r="J15333" t="s">
        <v>31</v>
      </c>
      <c r="K15333">
        <v>3</v>
      </c>
      <c r="L15333">
        <v>1554806256</v>
      </c>
      <c r="M15333">
        <v>280.10135000000002</v>
      </c>
      <c r="N15333" t="s">
        <v>154</v>
      </c>
      <c r="O15333">
        <v>18</v>
      </c>
      <c r="P15333" t="s">
        <v>147</v>
      </c>
      <c r="Q15333">
        <v>0</v>
      </c>
      <c r="R15333">
        <v>1</v>
      </c>
      <c r="S15333">
        <v>1</v>
      </c>
      <c r="T15333" t="b">
        <v>0</v>
      </c>
      <c r="U15333">
        <v>0.62385362969591296</v>
      </c>
      <c r="V15333">
        <v>0.19958384200000001</v>
      </c>
      <c r="W15333">
        <v>0.30675475600000002</v>
      </c>
      <c r="X15333">
        <v>0.60620226799999999</v>
      </c>
      <c r="Y15333">
        <v>-0.85141772400000004</v>
      </c>
      <c r="Z15333">
        <v>1E-4</v>
      </c>
      <c r="AA15333">
        <v>0.15053681628222099</v>
      </c>
      <c r="AB15333">
        <v>0.84946318371777896</v>
      </c>
      <c r="AC15333">
        <v>0.78103832831434405</v>
      </c>
      <c r="AD15333">
        <v>0.218961671685655</v>
      </c>
    </row>
    <row r="15334" spans="1:30">
      <c r="A15334">
        <v>1</v>
      </c>
      <c r="B15334">
        <v>1</v>
      </c>
      <c r="C15334">
        <v>1</v>
      </c>
      <c r="D15334">
        <v>0</v>
      </c>
      <c r="E15334">
        <v>378.5</v>
      </c>
      <c r="F15334" t="s">
        <v>153</v>
      </c>
      <c r="G15334">
        <v>120</v>
      </c>
      <c r="H15334" t="s">
        <v>34</v>
      </c>
      <c r="I15334">
        <v>20</v>
      </c>
      <c r="J15334" t="s">
        <v>31</v>
      </c>
      <c r="K15334">
        <v>3</v>
      </c>
      <c r="L15334">
        <v>1554806256</v>
      </c>
      <c r="M15334">
        <v>282.39280000000002</v>
      </c>
      <c r="N15334" t="s">
        <v>154</v>
      </c>
      <c r="O15334">
        <v>18</v>
      </c>
      <c r="P15334" t="s">
        <v>147</v>
      </c>
      <c r="Q15334">
        <v>0</v>
      </c>
      <c r="R15334">
        <v>0</v>
      </c>
      <c r="S15334">
        <v>1</v>
      </c>
      <c r="T15334" t="b">
        <v>0</v>
      </c>
      <c r="U15334">
        <v>0.562076656628689</v>
      </c>
      <c r="V15334">
        <v>0.19958384200000001</v>
      </c>
      <c r="W15334">
        <v>0.30675475600000002</v>
      </c>
      <c r="X15334">
        <v>0.60620226799999999</v>
      </c>
      <c r="Y15334">
        <v>-0.85141772400000004</v>
      </c>
      <c r="Z15334">
        <v>1E-4</v>
      </c>
      <c r="AA15334">
        <v>0.15057176260059199</v>
      </c>
      <c r="AB15334">
        <v>0.84942823739940698</v>
      </c>
      <c r="AC15334">
        <v>0.82473954000010996</v>
      </c>
      <c r="AD15334">
        <v>0.17526045999988901</v>
      </c>
    </row>
    <row r="15335" spans="1:30">
      <c r="A15335">
        <v>0</v>
      </c>
      <c r="B15335">
        <v>1</v>
      </c>
      <c r="C15335">
        <v>1</v>
      </c>
      <c r="D15335">
        <v>1</v>
      </c>
      <c r="E15335">
        <v>397.5</v>
      </c>
      <c r="F15335" t="s">
        <v>153</v>
      </c>
      <c r="G15335">
        <v>121</v>
      </c>
      <c r="H15335" t="s">
        <v>34</v>
      </c>
      <c r="I15335">
        <v>80</v>
      </c>
      <c r="J15335" t="s">
        <v>31</v>
      </c>
      <c r="K15335">
        <v>4</v>
      </c>
      <c r="L15335">
        <v>1554806256</v>
      </c>
      <c r="M15335">
        <v>284.55925000000002</v>
      </c>
      <c r="N15335" t="s">
        <v>154</v>
      </c>
      <c r="O15335">
        <v>18</v>
      </c>
      <c r="P15335" t="s">
        <v>147</v>
      </c>
      <c r="Q15335">
        <v>1</v>
      </c>
      <c r="R15335">
        <v>1</v>
      </c>
      <c r="S15335">
        <v>1</v>
      </c>
      <c r="T15335" t="b">
        <v>0</v>
      </c>
      <c r="U15335">
        <v>-0.64947908000022103</v>
      </c>
      <c r="V15335">
        <v>0.19958384200000001</v>
      </c>
      <c r="W15335">
        <v>0.30675475600000002</v>
      </c>
      <c r="X15335">
        <v>0.60620226799999999</v>
      </c>
      <c r="Y15335">
        <v>-0.85141772400000004</v>
      </c>
      <c r="Z15335">
        <v>1E-4</v>
      </c>
      <c r="AA15335">
        <v>0.15060670542433199</v>
      </c>
      <c r="AB15335">
        <v>0.84939329457566703</v>
      </c>
      <c r="AC15335">
        <v>0.66013485395757499</v>
      </c>
      <c r="AD15335">
        <v>0.33986514604242402</v>
      </c>
    </row>
    <row r="15336" spans="1:30">
      <c r="A15336">
        <v>0</v>
      </c>
      <c r="B15336">
        <v>1</v>
      </c>
      <c r="C15336">
        <v>1</v>
      </c>
      <c r="D15336">
        <v>1</v>
      </c>
      <c r="E15336">
        <v>322.5</v>
      </c>
      <c r="F15336" t="s">
        <v>153</v>
      </c>
      <c r="G15336">
        <v>122</v>
      </c>
      <c r="H15336" t="s">
        <v>34</v>
      </c>
      <c r="I15336">
        <v>80</v>
      </c>
      <c r="J15336" t="s">
        <v>31</v>
      </c>
      <c r="K15336">
        <v>4</v>
      </c>
      <c r="L15336">
        <v>1554806256</v>
      </c>
      <c r="M15336">
        <v>287.10064999999997</v>
      </c>
      <c r="N15336" t="s">
        <v>154</v>
      </c>
      <c r="O15336">
        <v>18</v>
      </c>
      <c r="P15336" t="s">
        <v>147</v>
      </c>
      <c r="Q15336">
        <v>1</v>
      </c>
      <c r="R15336">
        <v>1</v>
      </c>
      <c r="S15336">
        <v>1</v>
      </c>
      <c r="T15336" t="b">
        <v>0</v>
      </c>
      <c r="U15336">
        <v>-0.32026970791515103</v>
      </c>
      <c r="V15336">
        <v>0.19958384200000001</v>
      </c>
      <c r="W15336">
        <v>0.30675475600000002</v>
      </c>
      <c r="X15336">
        <v>0.60620226799999999</v>
      </c>
      <c r="Y15336">
        <v>-0.85141772400000004</v>
      </c>
      <c r="Z15336">
        <v>1E-4</v>
      </c>
      <c r="AA15336">
        <v>0.15064164475378999</v>
      </c>
      <c r="AB15336">
        <v>0.84935835524620895</v>
      </c>
      <c r="AC15336">
        <v>0.52838260356661304</v>
      </c>
      <c r="AD15336">
        <v>0.47161739643338602</v>
      </c>
    </row>
    <row r="15337" spans="1:30">
      <c r="A15337">
        <v>1</v>
      </c>
      <c r="B15337">
        <v>0</v>
      </c>
      <c r="C15337">
        <v>1</v>
      </c>
      <c r="D15337">
        <v>0</v>
      </c>
      <c r="E15337">
        <v>383.6</v>
      </c>
      <c r="F15337" t="s">
        <v>153</v>
      </c>
      <c r="G15337">
        <v>123</v>
      </c>
      <c r="H15337" t="s">
        <v>34</v>
      </c>
      <c r="I15337">
        <v>80</v>
      </c>
      <c r="J15337" t="s">
        <v>31</v>
      </c>
      <c r="K15337">
        <v>4</v>
      </c>
      <c r="L15337">
        <v>1554806256</v>
      </c>
      <c r="M15337">
        <v>289.14210000000003</v>
      </c>
      <c r="N15337" t="s">
        <v>154</v>
      </c>
      <c r="O15337">
        <v>18</v>
      </c>
      <c r="P15337" t="s">
        <v>147</v>
      </c>
      <c r="Q15337">
        <v>1</v>
      </c>
      <c r="R15337">
        <v>0</v>
      </c>
      <c r="S15337">
        <v>1</v>
      </c>
      <c r="T15337" t="b">
        <v>0</v>
      </c>
      <c r="U15337">
        <v>-0.69871671049241901</v>
      </c>
      <c r="V15337">
        <v>0.19958384200000001</v>
      </c>
      <c r="W15337">
        <v>0.30675475600000002</v>
      </c>
      <c r="X15337">
        <v>0.60620226799999999</v>
      </c>
      <c r="Y15337">
        <v>-0.85141772400000004</v>
      </c>
      <c r="Z15337">
        <v>1E-4</v>
      </c>
      <c r="AA15337">
        <v>0.320159848528629</v>
      </c>
      <c r="AB15337">
        <v>0.67984015147137</v>
      </c>
      <c r="AC15337">
        <v>0.52837976530625697</v>
      </c>
      <c r="AD15337">
        <v>0.47162023469374198</v>
      </c>
    </row>
    <row r="15338" spans="1:30">
      <c r="A15338">
        <v>1</v>
      </c>
      <c r="B15338">
        <v>1</v>
      </c>
      <c r="C15338">
        <v>1</v>
      </c>
      <c r="D15338">
        <v>0</v>
      </c>
      <c r="E15338">
        <v>430.5</v>
      </c>
      <c r="F15338" t="s">
        <v>153</v>
      </c>
      <c r="G15338">
        <v>124</v>
      </c>
      <c r="H15338" t="s">
        <v>34</v>
      </c>
      <c r="I15338">
        <v>80</v>
      </c>
      <c r="J15338" t="s">
        <v>31</v>
      </c>
      <c r="K15338">
        <v>4</v>
      </c>
      <c r="L15338">
        <v>1554806256</v>
      </c>
      <c r="M15338">
        <v>291.55855000000003</v>
      </c>
      <c r="N15338" t="s">
        <v>154</v>
      </c>
      <c r="O15338">
        <v>18</v>
      </c>
      <c r="P15338" t="s">
        <v>147</v>
      </c>
      <c r="Q15338">
        <v>0</v>
      </c>
      <c r="R15338">
        <v>0</v>
      </c>
      <c r="S15338">
        <v>1</v>
      </c>
      <c r="T15338" t="b">
        <v>0</v>
      </c>
      <c r="U15338">
        <v>5.6759530612514597E-2</v>
      </c>
      <c r="V15338">
        <v>0.19958384200000001</v>
      </c>
      <c r="W15338">
        <v>0.30675475600000002</v>
      </c>
      <c r="X15338">
        <v>0.60620226799999999</v>
      </c>
      <c r="Y15338">
        <v>-0.85141772400000004</v>
      </c>
      <c r="Z15338">
        <v>1E-4</v>
      </c>
      <c r="AA15338">
        <v>0.32017783254377602</v>
      </c>
      <c r="AB15338">
        <v>0.67982216745622304</v>
      </c>
      <c r="AC15338">
        <v>0.62250754371137595</v>
      </c>
      <c r="AD15338">
        <v>0.37749245628862299</v>
      </c>
    </row>
    <row r="15339" spans="1:30">
      <c r="A15339">
        <v>0</v>
      </c>
      <c r="B15339">
        <v>1</v>
      </c>
      <c r="C15339">
        <v>1</v>
      </c>
      <c r="D15339">
        <v>1</v>
      </c>
      <c r="E15339">
        <v>315.60000000000002</v>
      </c>
      <c r="F15339" t="s">
        <v>153</v>
      </c>
      <c r="G15339">
        <v>125</v>
      </c>
      <c r="H15339" t="s">
        <v>34</v>
      </c>
      <c r="I15339">
        <v>80</v>
      </c>
      <c r="J15339" t="s">
        <v>31</v>
      </c>
      <c r="K15339">
        <v>4</v>
      </c>
      <c r="L15339">
        <v>1554806256</v>
      </c>
      <c r="M15339">
        <v>294.09994999999998</v>
      </c>
      <c r="N15339" t="s">
        <v>154</v>
      </c>
      <c r="O15339">
        <v>18</v>
      </c>
      <c r="P15339" t="s">
        <v>147</v>
      </c>
      <c r="Q15339">
        <v>1</v>
      </c>
      <c r="R15339">
        <v>1</v>
      </c>
      <c r="S15339">
        <v>1</v>
      </c>
      <c r="T15339" t="b">
        <v>0</v>
      </c>
      <c r="U15339">
        <v>-0.24501508742275199</v>
      </c>
      <c r="V15339">
        <v>0.19958384200000001</v>
      </c>
      <c r="W15339">
        <v>0.30675475600000002</v>
      </c>
      <c r="X15339">
        <v>0.60620226799999999</v>
      </c>
      <c r="Y15339">
        <v>-0.85141772400000004</v>
      </c>
      <c r="Z15339">
        <v>1E-4</v>
      </c>
      <c r="AA15339">
        <v>0.320195814760522</v>
      </c>
      <c r="AB15339">
        <v>0.67980418523947705</v>
      </c>
      <c r="AC15339">
        <v>0.498265096463476</v>
      </c>
      <c r="AD15339">
        <v>0.50173490353652295</v>
      </c>
    </row>
    <row r="15340" spans="1:30">
      <c r="A15340">
        <v>1</v>
      </c>
      <c r="B15340">
        <v>0</v>
      </c>
      <c r="C15340">
        <v>1</v>
      </c>
      <c r="D15340">
        <v>0</v>
      </c>
      <c r="E15340">
        <v>406.5</v>
      </c>
      <c r="F15340" t="s">
        <v>153</v>
      </c>
      <c r="G15340">
        <v>126</v>
      </c>
      <c r="H15340" t="s">
        <v>34</v>
      </c>
      <c r="I15340">
        <v>80</v>
      </c>
      <c r="J15340" t="s">
        <v>31</v>
      </c>
      <c r="K15340">
        <v>4</v>
      </c>
      <c r="L15340">
        <v>1554806256</v>
      </c>
      <c r="M15340">
        <v>296.26639999999998</v>
      </c>
      <c r="N15340" t="s">
        <v>154</v>
      </c>
      <c r="O15340">
        <v>18</v>
      </c>
      <c r="P15340" t="s">
        <v>147</v>
      </c>
      <c r="Q15340">
        <v>1</v>
      </c>
      <c r="R15340">
        <v>0</v>
      </c>
      <c r="S15340">
        <v>1</v>
      </c>
      <c r="T15340" t="b">
        <v>0</v>
      </c>
      <c r="U15340">
        <v>-0.359608370478955</v>
      </c>
      <c r="V15340">
        <v>0.19958384200000001</v>
      </c>
      <c r="W15340">
        <v>0.30675475600000002</v>
      </c>
      <c r="X15340">
        <v>0.60620226799999999</v>
      </c>
      <c r="Y15340">
        <v>-0.85141772400000004</v>
      </c>
      <c r="Z15340">
        <v>1E-4</v>
      </c>
      <c r="AA15340">
        <v>0.45587374585829699</v>
      </c>
      <c r="AB15340">
        <v>0.54412625414170201</v>
      </c>
      <c r="AC15340">
        <v>0.49826526995383003</v>
      </c>
      <c r="AD15340">
        <v>0.50173473004616898</v>
      </c>
    </row>
    <row r="15341" spans="1:30">
      <c r="A15341">
        <v>1</v>
      </c>
      <c r="B15341">
        <v>0</v>
      </c>
      <c r="C15341">
        <v>1</v>
      </c>
      <c r="D15341">
        <v>0</v>
      </c>
      <c r="E15341">
        <v>363.3</v>
      </c>
      <c r="F15341" t="s">
        <v>153</v>
      </c>
      <c r="G15341">
        <v>127</v>
      </c>
      <c r="H15341" t="s">
        <v>34</v>
      </c>
      <c r="I15341">
        <v>80</v>
      </c>
      <c r="J15341" t="s">
        <v>31</v>
      </c>
      <c r="K15341">
        <v>4</v>
      </c>
      <c r="L15341">
        <v>1554806256</v>
      </c>
      <c r="M15341">
        <v>298.80779999999999</v>
      </c>
      <c r="N15341" t="s">
        <v>154</v>
      </c>
      <c r="O15341">
        <v>18</v>
      </c>
      <c r="P15341" t="s">
        <v>147</v>
      </c>
      <c r="Q15341">
        <v>1</v>
      </c>
      <c r="R15341">
        <v>0</v>
      </c>
      <c r="S15341">
        <v>1</v>
      </c>
      <c r="T15341" t="b">
        <v>0</v>
      </c>
      <c r="U15341">
        <v>-8.8252508283405806E-2</v>
      </c>
      <c r="V15341">
        <v>0.19958384200000001</v>
      </c>
      <c r="W15341">
        <v>0.30675475600000002</v>
      </c>
      <c r="X15341">
        <v>0.60620226799999999</v>
      </c>
      <c r="Y15341">
        <v>-0.85141772400000004</v>
      </c>
      <c r="Z15341">
        <v>1E-4</v>
      </c>
      <c r="AA15341">
        <v>0.56447255419296605</v>
      </c>
      <c r="AB15341">
        <v>0.43552744580703301</v>
      </c>
      <c r="AC15341">
        <v>0.49826544342683499</v>
      </c>
      <c r="AD15341">
        <v>0.50173455657316501</v>
      </c>
    </row>
    <row r="15342" spans="1:30">
      <c r="A15342">
        <v>0</v>
      </c>
      <c r="B15342">
        <v>0</v>
      </c>
      <c r="C15342">
        <v>1</v>
      </c>
      <c r="D15342">
        <v>1</v>
      </c>
      <c r="E15342">
        <v>402.5</v>
      </c>
      <c r="F15342" t="s">
        <v>153</v>
      </c>
      <c r="G15342">
        <v>128</v>
      </c>
      <c r="H15342" t="s">
        <v>34</v>
      </c>
      <c r="I15342">
        <v>80</v>
      </c>
      <c r="J15342" t="s">
        <v>31</v>
      </c>
      <c r="K15342">
        <v>4</v>
      </c>
      <c r="L15342">
        <v>1554806256</v>
      </c>
      <c r="M15342">
        <v>301.22424999999998</v>
      </c>
      <c r="N15342" t="s">
        <v>154</v>
      </c>
      <c r="O15342">
        <v>18</v>
      </c>
      <c r="P15342" t="s">
        <v>147</v>
      </c>
      <c r="Q15342">
        <v>0</v>
      </c>
      <c r="R15342">
        <v>1</v>
      </c>
      <c r="S15342">
        <v>1</v>
      </c>
      <c r="T15342" t="b">
        <v>0</v>
      </c>
      <c r="U15342">
        <v>-0.12894510838593301</v>
      </c>
      <c r="V15342">
        <v>0.19958384200000001</v>
      </c>
      <c r="W15342">
        <v>0.30675475600000002</v>
      </c>
      <c r="X15342">
        <v>0.60620226799999999</v>
      </c>
      <c r="Y15342">
        <v>-0.85141772400000004</v>
      </c>
      <c r="Z15342">
        <v>1E-4</v>
      </c>
      <c r="AA15342">
        <v>0.451812953123581</v>
      </c>
      <c r="AB15342">
        <v>0.54818704687641895</v>
      </c>
      <c r="AC15342">
        <v>0.49826561688249199</v>
      </c>
      <c r="AD15342">
        <v>0.50173438311750695</v>
      </c>
    </row>
    <row r="15343" spans="1:30">
      <c r="A15343">
        <v>1</v>
      </c>
      <c r="B15343">
        <v>0</v>
      </c>
      <c r="C15343">
        <v>1</v>
      </c>
      <c r="D15343">
        <v>0</v>
      </c>
      <c r="E15343">
        <v>417.3</v>
      </c>
      <c r="F15343" t="s">
        <v>153</v>
      </c>
      <c r="G15343">
        <v>129</v>
      </c>
      <c r="H15343" t="s">
        <v>34</v>
      </c>
      <c r="I15343">
        <v>80</v>
      </c>
      <c r="J15343" t="s">
        <v>31</v>
      </c>
      <c r="K15343">
        <v>4</v>
      </c>
      <c r="L15343">
        <v>1554806256</v>
      </c>
      <c r="M15343">
        <v>303.14069999999998</v>
      </c>
      <c r="N15343" t="s">
        <v>154</v>
      </c>
      <c r="O15343">
        <v>18</v>
      </c>
      <c r="P15343" t="s">
        <v>147</v>
      </c>
      <c r="Q15343">
        <v>1</v>
      </c>
      <c r="R15343">
        <v>0</v>
      </c>
      <c r="S15343">
        <v>1</v>
      </c>
      <c r="T15343" t="b">
        <v>0</v>
      </c>
      <c r="U15343">
        <v>-9.6374093752837897E-2</v>
      </c>
      <c r="V15343">
        <v>0.19958384200000001</v>
      </c>
      <c r="W15343">
        <v>0.30675475600000002</v>
      </c>
      <c r="X15343">
        <v>0.60620226799999999</v>
      </c>
      <c r="Y15343">
        <v>-0.85141772400000004</v>
      </c>
      <c r="Z15343">
        <v>1E-4</v>
      </c>
      <c r="AA15343">
        <v>0.56122223007381</v>
      </c>
      <c r="AB15343">
        <v>0.438777769926189</v>
      </c>
      <c r="AC15343">
        <v>0.49826579032080398</v>
      </c>
      <c r="AD15343">
        <v>0.50173420967919602</v>
      </c>
    </row>
    <row r="15344" spans="1:30">
      <c r="A15344">
        <v>0</v>
      </c>
      <c r="B15344">
        <v>1</v>
      </c>
      <c r="C15344">
        <v>1</v>
      </c>
      <c r="D15344">
        <v>1</v>
      </c>
      <c r="E15344">
        <v>346.2</v>
      </c>
      <c r="F15344" t="s">
        <v>153</v>
      </c>
      <c r="G15344">
        <v>130</v>
      </c>
      <c r="H15344" t="s">
        <v>34</v>
      </c>
      <c r="I15344">
        <v>80</v>
      </c>
      <c r="J15344" t="s">
        <v>31</v>
      </c>
      <c r="K15344">
        <v>4</v>
      </c>
      <c r="L15344">
        <v>1554806256</v>
      </c>
      <c r="M15344">
        <v>305.43214999999998</v>
      </c>
      <c r="N15344" t="s">
        <v>154</v>
      </c>
      <c r="O15344">
        <v>18</v>
      </c>
      <c r="P15344" t="s">
        <v>147</v>
      </c>
      <c r="Q15344">
        <v>1</v>
      </c>
      <c r="R15344">
        <v>1</v>
      </c>
      <c r="S15344">
        <v>1</v>
      </c>
      <c r="T15344" t="b">
        <v>0</v>
      </c>
      <c r="U15344">
        <v>3.46841935839203E-3</v>
      </c>
      <c r="V15344">
        <v>0.19958384200000001</v>
      </c>
      <c r="W15344">
        <v>0.30675475600000002</v>
      </c>
      <c r="X15344">
        <v>0.60620226799999999</v>
      </c>
      <c r="Y15344">
        <v>-0.85141772400000004</v>
      </c>
      <c r="Z15344">
        <v>1E-4</v>
      </c>
      <c r="AA15344">
        <v>0.561216107850803</v>
      </c>
      <c r="AB15344">
        <v>0.438783892149196</v>
      </c>
      <c r="AC15344">
        <v>0.39881998955141101</v>
      </c>
      <c r="AD15344">
        <v>0.60118001044858804</v>
      </c>
    </row>
    <row r="15345" spans="1:30">
      <c r="A15345">
        <v>0</v>
      </c>
      <c r="B15345">
        <v>1</v>
      </c>
      <c r="C15345">
        <v>1</v>
      </c>
      <c r="D15345">
        <v>1</v>
      </c>
      <c r="E15345">
        <v>361.3</v>
      </c>
      <c r="F15345" t="s">
        <v>153</v>
      </c>
      <c r="G15345">
        <v>131</v>
      </c>
      <c r="H15345" t="s">
        <v>34</v>
      </c>
      <c r="I15345">
        <v>80</v>
      </c>
      <c r="J15345" t="s">
        <v>31</v>
      </c>
      <c r="K15345">
        <v>4</v>
      </c>
      <c r="L15345">
        <v>1554806256</v>
      </c>
      <c r="M15345">
        <v>307.84854999999999</v>
      </c>
      <c r="N15345" t="s">
        <v>154</v>
      </c>
      <c r="O15345">
        <v>18</v>
      </c>
      <c r="P15345" t="s">
        <v>147</v>
      </c>
      <c r="Q15345">
        <v>1</v>
      </c>
      <c r="R15345">
        <v>1</v>
      </c>
      <c r="S15345">
        <v>1</v>
      </c>
      <c r="T15345" t="b">
        <v>0</v>
      </c>
      <c r="U15345">
        <v>0.202360020897176</v>
      </c>
      <c r="V15345">
        <v>0.19958384200000001</v>
      </c>
      <c r="W15345">
        <v>0.30675475600000002</v>
      </c>
      <c r="X15345">
        <v>0.60620226799999999</v>
      </c>
      <c r="Y15345">
        <v>-0.85141772400000004</v>
      </c>
      <c r="Z15345">
        <v>1E-4</v>
      </c>
      <c r="AA15345">
        <v>0.56120998624001805</v>
      </c>
      <c r="AB15345">
        <v>0.438790013759981</v>
      </c>
      <c r="AC15345">
        <v>0.31922196377034001</v>
      </c>
      <c r="AD15345">
        <v>0.68077803622965904</v>
      </c>
    </row>
    <row r="15346" spans="1:30">
      <c r="A15346">
        <v>1</v>
      </c>
      <c r="B15346">
        <v>0</v>
      </c>
      <c r="C15346">
        <v>1</v>
      </c>
      <c r="D15346">
        <v>0</v>
      </c>
      <c r="E15346">
        <v>380.3</v>
      </c>
      <c r="F15346" t="s">
        <v>153</v>
      </c>
      <c r="G15346">
        <v>132</v>
      </c>
      <c r="H15346" t="s">
        <v>34</v>
      </c>
      <c r="I15346">
        <v>80</v>
      </c>
      <c r="J15346" t="s">
        <v>31</v>
      </c>
      <c r="K15346">
        <v>4</v>
      </c>
      <c r="L15346">
        <v>1554806256</v>
      </c>
      <c r="M15346">
        <v>310.01499999999999</v>
      </c>
      <c r="N15346" t="s">
        <v>154</v>
      </c>
      <c r="O15346">
        <v>18</v>
      </c>
      <c r="P15346" t="s">
        <v>147</v>
      </c>
      <c r="Q15346">
        <v>1</v>
      </c>
      <c r="R15346">
        <v>0</v>
      </c>
      <c r="S15346">
        <v>1</v>
      </c>
      <c r="T15346" t="b">
        <v>0</v>
      </c>
      <c r="U15346">
        <v>0.122419972480037</v>
      </c>
      <c r="V15346">
        <v>0.19958384200000001</v>
      </c>
      <c r="W15346">
        <v>0.30675475600000002</v>
      </c>
      <c r="X15346">
        <v>0.60620226799999999</v>
      </c>
      <c r="Y15346">
        <v>-0.85141772400000004</v>
      </c>
      <c r="Z15346">
        <v>1E-4</v>
      </c>
      <c r="AA15346">
        <v>0.64878538301746802</v>
      </c>
      <c r="AB15346">
        <v>0.35121461698253098</v>
      </c>
      <c r="AC15346">
        <v>0.31924004157396302</v>
      </c>
      <c r="AD15346">
        <v>0.68075995842603598</v>
      </c>
    </row>
    <row r="15347" spans="1:30">
      <c r="A15347">
        <v>0</v>
      </c>
      <c r="B15347">
        <v>0</v>
      </c>
      <c r="C15347">
        <v>1</v>
      </c>
      <c r="D15347">
        <v>1</v>
      </c>
      <c r="E15347">
        <v>383.1</v>
      </c>
      <c r="F15347" t="s">
        <v>153</v>
      </c>
      <c r="G15347">
        <v>133</v>
      </c>
      <c r="H15347" t="s">
        <v>34</v>
      </c>
      <c r="I15347">
        <v>80</v>
      </c>
      <c r="J15347" t="s">
        <v>31</v>
      </c>
      <c r="K15347">
        <v>4</v>
      </c>
      <c r="L15347">
        <v>1554806256</v>
      </c>
      <c r="M15347">
        <v>312.18144999999998</v>
      </c>
      <c r="N15347" t="s">
        <v>154</v>
      </c>
      <c r="O15347">
        <v>18</v>
      </c>
      <c r="P15347" t="s">
        <v>147</v>
      </c>
      <c r="Q15347">
        <v>0</v>
      </c>
      <c r="R15347">
        <v>1</v>
      </c>
      <c r="S15347">
        <v>1</v>
      </c>
      <c r="T15347" t="b">
        <v>0</v>
      </c>
      <c r="U15347">
        <v>-0.29757076603493599</v>
      </c>
      <c r="V15347">
        <v>0.19958384200000001</v>
      </c>
      <c r="W15347">
        <v>0.30675475600000002</v>
      </c>
      <c r="X15347">
        <v>0.60620226799999999</v>
      </c>
      <c r="Y15347">
        <v>-0.85141772400000004</v>
      </c>
      <c r="Z15347">
        <v>1E-4</v>
      </c>
      <c r="AA15347">
        <v>0.51929830364139995</v>
      </c>
      <c r="AB15347">
        <v>0.480701696358599</v>
      </c>
      <c r="AC15347">
        <v>0.31925811756980599</v>
      </c>
      <c r="AD15347">
        <v>0.68074188243019296</v>
      </c>
    </row>
    <row r="15348" spans="1:30">
      <c r="A15348">
        <v>1</v>
      </c>
      <c r="B15348">
        <v>0</v>
      </c>
      <c r="C15348">
        <v>1</v>
      </c>
      <c r="D15348">
        <v>0</v>
      </c>
      <c r="E15348">
        <v>390.1</v>
      </c>
      <c r="F15348" t="s">
        <v>153</v>
      </c>
      <c r="G15348">
        <v>134</v>
      </c>
      <c r="H15348" t="s">
        <v>34</v>
      </c>
      <c r="I15348">
        <v>80</v>
      </c>
      <c r="J15348" t="s">
        <v>31</v>
      </c>
      <c r="K15348">
        <v>4</v>
      </c>
      <c r="L15348">
        <v>1554806256</v>
      </c>
      <c r="M15348">
        <v>314.59789999999998</v>
      </c>
      <c r="N15348" t="s">
        <v>154</v>
      </c>
      <c r="O15348">
        <v>18</v>
      </c>
      <c r="P15348" t="s">
        <v>147</v>
      </c>
      <c r="Q15348">
        <v>1</v>
      </c>
      <c r="R15348">
        <v>0</v>
      </c>
      <c r="S15348">
        <v>1</v>
      </c>
      <c r="T15348" t="b">
        <v>0</v>
      </c>
      <c r="U15348">
        <v>3.8596607282801003E-2</v>
      </c>
      <c r="V15348">
        <v>0.19958384200000001</v>
      </c>
      <c r="W15348">
        <v>0.30675475600000002</v>
      </c>
      <c r="X15348">
        <v>0.60620226799999999</v>
      </c>
      <c r="Y15348">
        <v>-0.85141772400000004</v>
      </c>
      <c r="Z15348">
        <v>1E-4</v>
      </c>
      <c r="AA15348">
        <v>0.61523859505656697</v>
      </c>
      <c r="AB15348">
        <v>0.38476140494343197</v>
      </c>
      <c r="AC15348">
        <v>0.319276191758049</v>
      </c>
      <c r="AD15348">
        <v>0.68072380824195</v>
      </c>
    </row>
    <row r="15349" spans="1:30">
      <c r="A15349">
        <v>0</v>
      </c>
      <c r="B15349">
        <v>1</v>
      </c>
      <c r="C15349">
        <v>1</v>
      </c>
      <c r="D15349">
        <v>1</v>
      </c>
      <c r="E15349">
        <v>339.1</v>
      </c>
      <c r="F15349" t="s">
        <v>153</v>
      </c>
      <c r="G15349">
        <v>135</v>
      </c>
      <c r="H15349" t="s">
        <v>34</v>
      </c>
      <c r="I15349">
        <v>80</v>
      </c>
      <c r="J15349" t="s">
        <v>31</v>
      </c>
      <c r="K15349">
        <v>4</v>
      </c>
      <c r="L15349">
        <v>1554806256</v>
      </c>
      <c r="M15349">
        <v>317.13929999999999</v>
      </c>
      <c r="N15349" t="s">
        <v>154</v>
      </c>
      <c r="O15349">
        <v>18</v>
      </c>
      <c r="P15349" t="s">
        <v>147</v>
      </c>
      <c r="Q15349">
        <v>1</v>
      </c>
      <c r="R15349">
        <v>1</v>
      </c>
      <c r="S15349">
        <v>1</v>
      </c>
      <c r="T15349" t="b">
        <v>0</v>
      </c>
      <c r="U15349">
        <v>0.3614476164839</v>
      </c>
      <c r="V15349">
        <v>0.19958384200000001</v>
      </c>
      <c r="W15349">
        <v>0.30675475600000002</v>
      </c>
      <c r="X15349">
        <v>0.60620226799999999</v>
      </c>
      <c r="Y15349">
        <v>-0.85141772400000004</v>
      </c>
      <c r="Z15349">
        <v>1E-4</v>
      </c>
      <c r="AA15349">
        <v>0.61522707119706099</v>
      </c>
      <c r="AB15349">
        <v>0.38477292880293801</v>
      </c>
      <c r="AC15349">
        <v>0.25555382274784899</v>
      </c>
      <c r="AD15349">
        <v>0.74444617725215001</v>
      </c>
    </row>
    <row r="15350" spans="1:30">
      <c r="A15350">
        <v>0</v>
      </c>
      <c r="B15350">
        <v>1</v>
      </c>
      <c r="C15350">
        <v>1</v>
      </c>
      <c r="D15350">
        <v>1</v>
      </c>
      <c r="E15350">
        <v>402.1</v>
      </c>
      <c r="F15350" t="s">
        <v>153</v>
      </c>
      <c r="G15350">
        <v>136</v>
      </c>
      <c r="H15350" t="s">
        <v>34</v>
      </c>
      <c r="I15350">
        <v>80</v>
      </c>
      <c r="J15350" t="s">
        <v>31</v>
      </c>
      <c r="K15350">
        <v>4</v>
      </c>
      <c r="L15350">
        <v>1554806256</v>
      </c>
      <c r="M15350">
        <v>319.55574999999999</v>
      </c>
      <c r="N15350" t="s">
        <v>154</v>
      </c>
      <c r="O15350">
        <v>18</v>
      </c>
      <c r="P15350" t="s">
        <v>147</v>
      </c>
      <c r="Q15350">
        <v>1</v>
      </c>
      <c r="R15350">
        <v>1</v>
      </c>
      <c r="S15350">
        <v>1</v>
      </c>
      <c r="T15350" t="b">
        <v>0</v>
      </c>
      <c r="U15350">
        <v>0.48889235450430102</v>
      </c>
      <c r="V15350">
        <v>0.19958384200000001</v>
      </c>
      <c r="W15350">
        <v>0.30675475600000002</v>
      </c>
      <c r="X15350">
        <v>0.60620226799999999</v>
      </c>
      <c r="Y15350">
        <v>-0.85141772400000004</v>
      </c>
      <c r="Z15350">
        <v>1E-4</v>
      </c>
      <c r="AA15350">
        <v>0.61521554848994098</v>
      </c>
      <c r="AB15350">
        <v>0.38478445151005802</v>
      </c>
      <c r="AC15350">
        <v>0.20454940896604601</v>
      </c>
      <c r="AD15350">
        <v>0.79545059103395299</v>
      </c>
    </row>
    <row r="15351" spans="1:30">
      <c r="A15351">
        <v>0</v>
      </c>
      <c r="B15351">
        <v>0</v>
      </c>
      <c r="C15351">
        <v>1</v>
      </c>
      <c r="D15351">
        <v>1</v>
      </c>
      <c r="E15351">
        <v>355.1</v>
      </c>
      <c r="F15351" t="s">
        <v>153</v>
      </c>
      <c r="G15351">
        <v>137</v>
      </c>
      <c r="H15351" t="s">
        <v>34</v>
      </c>
      <c r="I15351">
        <v>80</v>
      </c>
      <c r="J15351" t="s">
        <v>31</v>
      </c>
      <c r="K15351">
        <v>4</v>
      </c>
      <c r="L15351">
        <v>1554806256</v>
      </c>
      <c r="M15351">
        <v>321.84715</v>
      </c>
      <c r="N15351" t="s">
        <v>154</v>
      </c>
      <c r="O15351">
        <v>18</v>
      </c>
      <c r="P15351" t="s">
        <v>147</v>
      </c>
      <c r="Q15351">
        <v>0</v>
      </c>
      <c r="R15351">
        <v>1</v>
      </c>
      <c r="S15351">
        <v>1</v>
      </c>
      <c r="T15351" t="b">
        <v>0</v>
      </c>
      <c r="U15351">
        <v>-0.23043109697988301</v>
      </c>
      <c r="V15351">
        <v>0.19958384200000001</v>
      </c>
      <c r="W15351">
        <v>0.30675475600000002</v>
      </c>
      <c r="X15351">
        <v>0.60620226799999999</v>
      </c>
      <c r="Y15351">
        <v>-0.85141772400000004</v>
      </c>
      <c r="Z15351">
        <v>1E-4</v>
      </c>
      <c r="AA15351">
        <v>0.49242846566418103</v>
      </c>
      <c r="AB15351">
        <v>0.50757153433581803</v>
      </c>
      <c r="AC15351">
        <v>0.204578954025149</v>
      </c>
      <c r="AD15351">
        <v>0.79542104597484997</v>
      </c>
    </row>
    <row r="15352" spans="1:30">
      <c r="A15352">
        <v>1</v>
      </c>
      <c r="B15352">
        <v>0</v>
      </c>
      <c r="C15352">
        <v>1</v>
      </c>
      <c r="D15352">
        <v>0</v>
      </c>
      <c r="E15352">
        <v>354</v>
      </c>
      <c r="F15352" t="s">
        <v>153</v>
      </c>
      <c r="G15352">
        <v>138</v>
      </c>
      <c r="H15352" t="s">
        <v>34</v>
      </c>
      <c r="I15352">
        <v>80</v>
      </c>
      <c r="J15352" t="s">
        <v>31</v>
      </c>
      <c r="K15352">
        <v>4</v>
      </c>
      <c r="L15352">
        <v>1554806256</v>
      </c>
      <c r="M15352">
        <v>324.2636</v>
      </c>
      <c r="N15352" t="s">
        <v>154</v>
      </c>
      <c r="O15352">
        <v>18</v>
      </c>
      <c r="P15352" t="s">
        <v>147</v>
      </c>
      <c r="Q15352">
        <v>1</v>
      </c>
      <c r="R15352">
        <v>0</v>
      </c>
      <c r="S15352">
        <v>1</v>
      </c>
      <c r="T15352" t="b">
        <v>0</v>
      </c>
      <c r="U15352">
        <v>-1.5143068671635999E-2</v>
      </c>
      <c r="V15352">
        <v>0.19958384200000001</v>
      </c>
      <c r="W15352">
        <v>0.30675475600000002</v>
      </c>
      <c r="X15352">
        <v>0.60620226799999999</v>
      </c>
      <c r="Y15352">
        <v>-0.85141772400000004</v>
      </c>
      <c r="Z15352">
        <v>1E-4</v>
      </c>
      <c r="AA15352">
        <v>0.59373154257675897</v>
      </c>
      <c r="AB15352">
        <v>0.40626845742324003</v>
      </c>
      <c r="AC15352">
        <v>0.20460849612974699</v>
      </c>
      <c r="AD15352">
        <v>0.79539150387025204</v>
      </c>
    </row>
    <row r="15353" spans="1:30">
      <c r="A15353">
        <v>0</v>
      </c>
      <c r="B15353">
        <v>1</v>
      </c>
      <c r="C15353">
        <v>1</v>
      </c>
      <c r="D15353">
        <v>1</v>
      </c>
      <c r="E15353">
        <v>337</v>
      </c>
      <c r="F15353" t="s">
        <v>153</v>
      </c>
      <c r="G15353">
        <v>139</v>
      </c>
      <c r="H15353" t="s">
        <v>34</v>
      </c>
      <c r="I15353">
        <v>80</v>
      </c>
      <c r="J15353" t="s">
        <v>31</v>
      </c>
      <c r="K15353">
        <v>4</v>
      </c>
      <c r="L15353">
        <v>1554806256</v>
      </c>
      <c r="M15353">
        <v>326.68</v>
      </c>
      <c r="N15353" t="s">
        <v>154</v>
      </c>
      <c r="O15353">
        <v>18</v>
      </c>
      <c r="P15353" t="s">
        <v>147</v>
      </c>
      <c r="Q15353">
        <v>1</v>
      </c>
      <c r="R15353">
        <v>1</v>
      </c>
      <c r="S15353">
        <v>1</v>
      </c>
      <c r="T15353" t="b">
        <v>0</v>
      </c>
      <c r="U15353">
        <v>0.59078300774050496</v>
      </c>
      <c r="V15353">
        <v>0.19958384200000001</v>
      </c>
      <c r="W15353">
        <v>0.30675475600000002</v>
      </c>
      <c r="X15353">
        <v>0.60620226799999999</v>
      </c>
      <c r="Y15353">
        <v>-0.85141772400000004</v>
      </c>
      <c r="Z15353">
        <v>1E-4</v>
      </c>
      <c r="AA15353">
        <v>0.593722169422501</v>
      </c>
      <c r="AB15353">
        <v>0.406277830577498</v>
      </c>
      <c r="AC15353">
        <v>0.16377194636633</v>
      </c>
      <c r="AD15353">
        <v>0.83622805363366903</v>
      </c>
    </row>
    <row r="15354" spans="1:30">
      <c r="A15354">
        <v>1</v>
      </c>
      <c r="B15354">
        <v>0</v>
      </c>
      <c r="C15354">
        <v>1</v>
      </c>
      <c r="D15354">
        <v>0</v>
      </c>
      <c r="E15354">
        <v>358</v>
      </c>
      <c r="F15354" t="s">
        <v>153</v>
      </c>
      <c r="G15354">
        <v>140</v>
      </c>
      <c r="H15354" t="s">
        <v>34</v>
      </c>
      <c r="I15354">
        <v>80</v>
      </c>
      <c r="J15354" t="s">
        <v>31</v>
      </c>
      <c r="K15354">
        <v>4</v>
      </c>
      <c r="L15354">
        <v>1554806256</v>
      </c>
      <c r="M15354">
        <v>329.22145</v>
      </c>
      <c r="N15354" t="s">
        <v>154</v>
      </c>
      <c r="O15354">
        <v>18</v>
      </c>
      <c r="P15354" t="s">
        <v>147</v>
      </c>
      <c r="Q15354">
        <v>1</v>
      </c>
      <c r="R15354">
        <v>0</v>
      </c>
      <c r="S15354">
        <v>1</v>
      </c>
      <c r="T15354" t="b">
        <v>0</v>
      </c>
      <c r="U15354">
        <v>0.187444338845003</v>
      </c>
      <c r="V15354">
        <v>0.19958384200000001</v>
      </c>
      <c r="W15354">
        <v>0.30675475600000002</v>
      </c>
      <c r="X15354">
        <v>0.60620226799999999</v>
      </c>
      <c r="Y15354">
        <v>-0.85141772400000004</v>
      </c>
      <c r="Z15354">
        <v>1E-4</v>
      </c>
      <c r="AA15354">
        <v>0.67480865976858395</v>
      </c>
      <c r="AB15354">
        <v>0.32519134023141599</v>
      </c>
      <c r="AC15354">
        <v>0.16380556917169301</v>
      </c>
      <c r="AD15354">
        <v>0.83619443082830602</v>
      </c>
    </row>
    <row r="15355" spans="1:30">
      <c r="A15355">
        <v>1</v>
      </c>
      <c r="B15355">
        <v>0</v>
      </c>
      <c r="C15355">
        <v>1</v>
      </c>
      <c r="D15355">
        <v>0</v>
      </c>
      <c r="E15355">
        <v>373</v>
      </c>
      <c r="F15355" t="s">
        <v>153</v>
      </c>
      <c r="G15355">
        <v>141</v>
      </c>
      <c r="H15355" t="s">
        <v>34</v>
      </c>
      <c r="I15355">
        <v>80</v>
      </c>
      <c r="J15355" t="s">
        <v>31</v>
      </c>
      <c r="K15355">
        <v>4</v>
      </c>
      <c r="L15355">
        <v>1554806256</v>
      </c>
      <c r="M15355">
        <v>331.63785000000001</v>
      </c>
      <c r="N15355" t="s">
        <v>154</v>
      </c>
      <c r="O15355">
        <v>18</v>
      </c>
      <c r="P15355" t="s">
        <v>147</v>
      </c>
      <c r="Q15355">
        <v>1</v>
      </c>
      <c r="R15355">
        <v>0</v>
      </c>
      <c r="S15355">
        <v>1</v>
      </c>
      <c r="T15355" t="b">
        <v>0</v>
      </c>
      <c r="U15355">
        <v>0.34961731953716702</v>
      </c>
      <c r="V15355">
        <v>0.19958384200000001</v>
      </c>
      <c r="W15355">
        <v>0.30675475600000002</v>
      </c>
      <c r="X15355">
        <v>0.60620226799999999</v>
      </c>
      <c r="Y15355">
        <v>-0.85141772400000004</v>
      </c>
      <c r="Z15355">
        <v>1E-4</v>
      </c>
      <c r="AA15355">
        <v>0.73971159683709897</v>
      </c>
      <c r="AB15355">
        <v>0.26028840316289997</v>
      </c>
      <c r="AC15355">
        <v>0.163839188614776</v>
      </c>
      <c r="AD15355">
        <v>0.83616081138522302</v>
      </c>
    </row>
    <row r="15356" spans="1:30">
      <c r="A15356">
        <v>1</v>
      </c>
      <c r="B15356">
        <v>0</v>
      </c>
      <c r="C15356">
        <v>1</v>
      </c>
      <c r="D15356">
        <v>0</v>
      </c>
      <c r="E15356">
        <v>354</v>
      </c>
      <c r="F15356" t="s">
        <v>153</v>
      </c>
      <c r="G15356">
        <v>142</v>
      </c>
      <c r="H15356" t="s">
        <v>34</v>
      </c>
      <c r="I15356">
        <v>80</v>
      </c>
      <c r="J15356" t="s">
        <v>31</v>
      </c>
      <c r="K15356">
        <v>4</v>
      </c>
      <c r="L15356">
        <v>1554806256</v>
      </c>
      <c r="M15356">
        <v>334.17925000000002</v>
      </c>
      <c r="N15356" t="s">
        <v>154</v>
      </c>
      <c r="O15356">
        <v>18</v>
      </c>
      <c r="P15356" t="s">
        <v>147</v>
      </c>
      <c r="Q15356">
        <v>1</v>
      </c>
      <c r="R15356">
        <v>0</v>
      </c>
      <c r="S15356">
        <v>1</v>
      </c>
      <c r="T15356" t="b">
        <v>0</v>
      </c>
      <c r="U15356">
        <v>0.479423193674198</v>
      </c>
      <c r="V15356">
        <v>0.19958384200000001</v>
      </c>
      <c r="W15356">
        <v>0.30675475600000002</v>
      </c>
      <c r="X15356">
        <v>0.60620226799999999</v>
      </c>
      <c r="Y15356">
        <v>-0.85141772400000004</v>
      </c>
      <c r="Z15356">
        <v>1E-4</v>
      </c>
      <c r="AA15356">
        <v>0.79166095636839495</v>
      </c>
      <c r="AB15356">
        <v>0.20833904363160399</v>
      </c>
      <c r="AC15356">
        <v>0.163872804695915</v>
      </c>
      <c r="AD15356">
        <v>0.83612719530408497</v>
      </c>
    </row>
    <row r="15357" spans="1:30">
      <c r="A15357">
        <v>0</v>
      </c>
      <c r="B15357">
        <v>1</v>
      </c>
      <c r="C15357">
        <v>1</v>
      </c>
      <c r="D15357">
        <v>1</v>
      </c>
      <c r="E15357">
        <v>327</v>
      </c>
      <c r="F15357" t="s">
        <v>153</v>
      </c>
      <c r="G15357">
        <v>143</v>
      </c>
      <c r="H15357" t="s">
        <v>34</v>
      </c>
      <c r="I15357">
        <v>80</v>
      </c>
      <c r="J15357" t="s">
        <v>31</v>
      </c>
      <c r="K15357">
        <v>4</v>
      </c>
      <c r="L15357">
        <v>1554806256</v>
      </c>
      <c r="M15357">
        <v>336.72070000000002</v>
      </c>
      <c r="N15357" t="s">
        <v>154</v>
      </c>
      <c r="O15357">
        <v>18</v>
      </c>
      <c r="P15357" t="s">
        <v>147</v>
      </c>
      <c r="Q15357">
        <v>1</v>
      </c>
      <c r="R15357">
        <v>1</v>
      </c>
      <c r="S15357">
        <v>1</v>
      </c>
      <c r="T15357" t="b">
        <v>0</v>
      </c>
      <c r="U15357">
        <v>0.67225439060817005</v>
      </c>
      <c r="V15357">
        <v>0.19958384200000001</v>
      </c>
      <c r="W15357">
        <v>0.30675475600000002</v>
      </c>
      <c r="X15357">
        <v>0.60620226799999999</v>
      </c>
      <c r="Y15357">
        <v>-0.85141772400000004</v>
      </c>
      <c r="Z15357">
        <v>1E-4</v>
      </c>
      <c r="AA15357">
        <v>0.79163179027275898</v>
      </c>
      <c r="AB15357">
        <v>0.20836820972724099</v>
      </c>
      <c r="AC15357">
        <v>0.131166440735388</v>
      </c>
      <c r="AD15357">
        <v>0.86883355926461103</v>
      </c>
    </row>
    <row r="15358" spans="1:30">
      <c r="A15358">
        <v>0</v>
      </c>
      <c r="B15358">
        <v>1</v>
      </c>
      <c r="C15358">
        <v>1</v>
      </c>
      <c r="D15358">
        <v>1</v>
      </c>
      <c r="E15358">
        <v>372</v>
      </c>
      <c r="F15358" t="s">
        <v>153</v>
      </c>
      <c r="G15358">
        <v>144</v>
      </c>
      <c r="H15358" t="s">
        <v>34</v>
      </c>
      <c r="I15358">
        <v>80</v>
      </c>
      <c r="J15358" t="s">
        <v>31</v>
      </c>
      <c r="K15358">
        <v>4</v>
      </c>
      <c r="L15358">
        <v>1554806256</v>
      </c>
      <c r="M15358">
        <v>339.26209999999998</v>
      </c>
      <c r="N15358" t="s">
        <v>154</v>
      </c>
      <c r="O15358">
        <v>18</v>
      </c>
      <c r="P15358" t="s">
        <v>147</v>
      </c>
      <c r="Q15358">
        <v>1</v>
      </c>
      <c r="R15358">
        <v>1</v>
      </c>
      <c r="S15358">
        <v>1</v>
      </c>
      <c r="T15358" t="b">
        <v>0</v>
      </c>
      <c r="U15358">
        <v>0.73766711852922295</v>
      </c>
      <c r="V15358">
        <v>0.19958384200000001</v>
      </c>
      <c r="W15358">
        <v>0.30675475600000002</v>
      </c>
      <c r="X15358">
        <v>0.60620226799999999</v>
      </c>
      <c r="Y15358">
        <v>-0.85141772400000004</v>
      </c>
      <c r="Z15358">
        <v>1E-4</v>
      </c>
      <c r="AA15358">
        <v>0.79160262709373097</v>
      </c>
      <c r="AB15358">
        <v>0.208397372906268</v>
      </c>
      <c r="AC15358">
        <v>0.10498773855195399</v>
      </c>
      <c r="AD15358">
        <v>0.89501226144804502</v>
      </c>
    </row>
    <row r="15359" spans="1:30">
      <c r="A15359">
        <v>1</v>
      </c>
      <c r="B15359">
        <v>0</v>
      </c>
      <c r="C15359">
        <v>1</v>
      </c>
      <c r="D15359">
        <v>0</v>
      </c>
      <c r="E15359">
        <v>348.9</v>
      </c>
      <c r="F15359" t="s">
        <v>153</v>
      </c>
      <c r="G15359">
        <v>145</v>
      </c>
      <c r="H15359" t="s">
        <v>34</v>
      </c>
      <c r="I15359">
        <v>80</v>
      </c>
      <c r="J15359" t="s">
        <v>31</v>
      </c>
      <c r="K15359">
        <v>4</v>
      </c>
      <c r="L15359">
        <v>1554806256</v>
      </c>
      <c r="M15359">
        <v>341.55354999999997</v>
      </c>
      <c r="N15359" t="s">
        <v>154</v>
      </c>
      <c r="O15359">
        <v>18</v>
      </c>
      <c r="P15359" t="s">
        <v>147</v>
      </c>
      <c r="Q15359">
        <v>1</v>
      </c>
      <c r="R15359">
        <v>0</v>
      </c>
      <c r="S15359">
        <v>1</v>
      </c>
      <c r="T15359" t="b">
        <v>0</v>
      </c>
      <c r="U15359">
        <v>0.58320525418746305</v>
      </c>
      <c r="V15359">
        <v>0.19958384200000001</v>
      </c>
      <c r="W15359">
        <v>0.30675475600000002</v>
      </c>
      <c r="X15359">
        <v>0.60620226799999999</v>
      </c>
      <c r="Y15359">
        <v>-0.85141772400000004</v>
      </c>
      <c r="Z15359">
        <v>1E-4</v>
      </c>
      <c r="AA15359">
        <v>0.83319537544107103</v>
      </c>
      <c r="AB15359">
        <v>0.166804624558928</v>
      </c>
      <c r="AC15359">
        <v>0.105027239778099</v>
      </c>
      <c r="AD15359">
        <v>0.89497276022189998</v>
      </c>
    </row>
    <row r="15360" spans="1:30">
      <c r="A15360">
        <v>0</v>
      </c>
      <c r="B15360">
        <v>1</v>
      </c>
      <c r="C15360">
        <v>1</v>
      </c>
      <c r="D15360">
        <v>1</v>
      </c>
      <c r="E15360">
        <v>340</v>
      </c>
      <c r="F15360" t="s">
        <v>153</v>
      </c>
      <c r="G15360">
        <v>146</v>
      </c>
      <c r="H15360" t="s">
        <v>34</v>
      </c>
      <c r="I15360">
        <v>80</v>
      </c>
      <c r="J15360" t="s">
        <v>31</v>
      </c>
      <c r="K15360">
        <v>4</v>
      </c>
      <c r="L15360">
        <v>1554806256</v>
      </c>
      <c r="M15360">
        <v>343.96994999999998</v>
      </c>
      <c r="N15360" t="s">
        <v>154</v>
      </c>
      <c r="O15360">
        <v>18</v>
      </c>
      <c r="P15360" t="s">
        <v>147</v>
      </c>
      <c r="Q15360">
        <v>1</v>
      </c>
      <c r="R15360">
        <v>1</v>
      </c>
      <c r="S15360">
        <v>1</v>
      </c>
      <c r="T15360" t="b">
        <v>0</v>
      </c>
      <c r="U15360">
        <v>0.78994552044380095</v>
      </c>
      <c r="V15360">
        <v>0.19958384200000001</v>
      </c>
      <c r="W15360">
        <v>0.30675475600000002</v>
      </c>
      <c r="X15360">
        <v>0.60620226799999999</v>
      </c>
      <c r="Y15360">
        <v>-0.85141772400000004</v>
      </c>
      <c r="Z15360">
        <v>1E-4</v>
      </c>
      <c r="AA15360">
        <v>0.83316205590352699</v>
      </c>
      <c r="AB15360">
        <v>0.16683794409647201</v>
      </c>
      <c r="AC15360">
        <v>8.4065499748530906E-2</v>
      </c>
      <c r="AD15360">
        <v>0.91593450025146905</v>
      </c>
    </row>
    <row r="15361" spans="1:30">
      <c r="A15361">
        <v>0</v>
      </c>
      <c r="B15361">
        <v>1</v>
      </c>
      <c r="C15361">
        <v>1</v>
      </c>
      <c r="D15361">
        <v>1</v>
      </c>
      <c r="E15361">
        <v>448.9</v>
      </c>
      <c r="F15361" t="s">
        <v>153</v>
      </c>
      <c r="G15361">
        <v>147</v>
      </c>
      <c r="H15361" t="s">
        <v>34</v>
      </c>
      <c r="I15361">
        <v>80</v>
      </c>
      <c r="J15361" t="s">
        <v>31</v>
      </c>
      <c r="K15361">
        <v>4</v>
      </c>
      <c r="L15361">
        <v>1554806256</v>
      </c>
      <c r="M15361">
        <v>346.51134999999999</v>
      </c>
      <c r="N15361" t="s">
        <v>154</v>
      </c>
      <c r="O15361">
        <v>18</v>
      </c>
      <c r="P15361" t="s">
        <v>147</v>
      </c>
      <c r="Q15361">
        <v>1</v>
      </c>
      <c r="R15361">
        <v>1</v>
      </c>
      <c r="S15361">
        <v>1</v>
      </c>
      <c r="T15361" t="b">
        <v>0</v>
      </c>
      <c r="U15361">
        <v>0.83186900050293799</v>
      </c>
      <c r="V15361">
        <v>0.19958384200000001</v>
      </c>
      <c r="W15361">
        <v>0.30675475600000002</v>
      </c>
      <c r="X15361">
        <v>0.60620226799999999</v>
      </c>
      <c r="Y15361">
        <v>-0.85141772400000004</v>
      </c>
      <c r="Z15361">
        <v>1E-4</v>
      </c>
      <c r="AA15361">
        <v>0.83312873969793699</v>
      </c>
      <c r="AB15361">
        <v>0.16687126030206201</v>
      </c>
      <c r="AC15361">
        <v>6.7287384329069097E-2</v>
      </c>
      <c r="AD15361">
        <v>0.93271261567093</v>
      </c>
    </row>
    <row r="15362" spans="1:30">
      <c r="A15362">
        <v>1</v>
      </c>
      <c r="B15362">
        <v>0</v>
      </c>
      <c r="C15362">
        <v>1</v>
      </c>
      <c r="D15362">
        <v>0</v>
      </c>
      <c r="E15362">
        <v>369.8</v>
      </c>
      <c r="F15362" t="s">
        <v>153</v>
      </c>
      <c r="G15362">
        <v>148</v>
      </c>
      <c r="H15362" t="s">
        <v>34</v>
      </c>
      <c r="I15362">
        <v>80</v>
      </c>
      <c r="J15362" t="s">
        <v>31</v>
      </c>
      <c r="K15362">
        <v>4</v>
      </c>
      <c r="L15362">
        <v>1554806256</v>
      </c>
      <c r="M15362">
        <v>348.80279999999999</v>
      </c>
      <c r="N15362" t="s">
        <v>154</v>
      </c>
      <c r="O15362">
        <v>18</v>
      </c>
      <c r="P15362" t="s">
        <v>147</v>
      </c>
      <c r="Q15362">
        <v>1</v>
      </c>
      <c r="R15362">
        <v>0</v>
      </c>
      <c r="S15362">
        <v>1</v>
      </c>
      <c r="T15362" t="b">
        <v>0</v>
      </c>
      <c r="U15362">
        <v>0.66625747939587399</v>
      </c>
      <c r="V15362">
        <v>0.19958384200000001</v>
      </c>
      <c r="W15362">
        <v>0.30675475600000002</v>
      </c>
      <c r="X15362">
        <v>0.60620226799999999</v>
      </c>
      <c r="Y15362">
        <v>-0.85141772400000004</v>
      </c>
      <c r="Z15362">
        <v>1E-4</v>
      </c>
      <c r="AA15362">
        <v>0.86643354694840402</v>
      </c>
      <c r="AB15362">
        <v>0.13356645305159501</v>
      </c>
      <c r="AC15362">
        <v>6.7330655590636196E-2</v>
      </c>
      <c r="AD15362">
        <v>0.932669344409363</v>
      </c>
    </row>
    <row r="15363" spans="1:30">
      <c r="A15363">
        <v>1</v>
      </c>
      <c r="B15363">
        <v>1</v>
      </c>
      <c r="C15363">
        <v>1</v>
      </c>
      <c r="D15363">
        <v>0</v>
      </c>
      <c r="E15363">
        <v>401</v>
      </c>
      <c r="F15363" t="s">
        <v>153</v>
      </c>
      <c r="G15363">
        <v>149</v>
      </c>
      <c r="H15363" t="s">
        <v>34</v>
      </c>
      <c r="I15363">
        <v>80</v>
      </c>
      <c r="J15363" t="s">
        <v>31</v>
      </c>
      <c r="K15363">
        <v>4</v>
      </c>
      <c r="L15363">
        <v>1554806256</v>
      </c>
      <c r="M15363">
        <v>351.21924999999999</v>
      </c>
      <c r="N15363" t="s">
        <v>154</v>
      </c>
      <c r="O15363">
        <v>18</v>
      </c>
      <c r="P15363" t="s">
        <v>147</v>
      </c>
      <c r="Q15363">
        <v>0</v>
      </c>
      <c r="R15363">
        <v>0</v>
      </c>
      <c r="S15363">
        <v>1</v>
      </c>
      <c r="T15363" t="b">
        <v>1</v>
      </c>
      <c r="U15363">
        <v>-0.865338688818727</v>
      </c>
      <c r="V15363">
        <v>0.19958384200000001</v>
      </c>
      <c r="W15363">
        <v>0.30675475600000002</v>
      </c>
      <c r="X15363">
        <v>0.60620226799999999</v>
      </c>
      <c r="Y15363">
        <v>-0.85141772400000004</v>
      </c>
      <c r="Z15363">
        <v>1E-4</v>
      </c>
      <c r="AA15363">
        <v>0.86639690359370902</v>
      </c>
      <c r="AB15363">
        <v>0.13360309640629001</v>
      </c>
      <c r="AC15363">
        <v>0.63271692746566499</v>
      </c>
      <c r="AD15363">
        <v>0.36728307253433401</v>
      </c>
    </row>
    <row r="15364" spans="1:30">
      <c r="A15364">
        <v>0</v>
      </c>
      <c r="B15364">
        <v>1</v>
      </c>
      <c r="C15364">
        <v>1</v>
      </c>
      <c r="D15364">
        <v>1</v>
      </c>
      <c r="E15364">
        <v>397.9</v>
      </c>
      <c r="F15364" t="s">
        <v>153</v>
      </c>
      <c r="G15364">
        <v>150</v>
      </c>
      <c r="H15364" t="s">
        <v>34</v>
      </c>
      <c r="I15364">
        <v>80</v>
      </c>
      <c r="J15364" t="s">
        <v>31</v>
      </c>
      <c r="K15364">
        <v>4</v>
      </c>
      <c r="L15364">
        <v>1554806256</v>
      </c>
      <c r="M15364">
        <v>353.76065</v>
      </c>
      <c r="N15364" t="s">
        <v>154</v>
      </c>
      <c r="O15364">
        <v>18</v>
      </c>
      <c r="P15364" t="s">
        <v>147</v>
      </c>
      <c r="Q15364">
        <v>1</v>
      </c>
      <c r="R15364">
        <v>1</v>
      </c>
      <c r="S15364">
        <v>1</v>
      </c>
      <c r="T15364" t="b">
        <v>0</v>
      </c>
      <c r="U15364">
        <v>-0.26543385493133098</v>
      </c>
      <c r="V15364">
        <v>0.19958384200000001</v>
      </c>
      <c r="W15364">
        <v>0.30675475600000002</v>
      </c>
      <c r="X15364">
        <v>0.60620226799999999</v>
      </c>
      <c r="Y15364">
        <v>-0.85141772400000004</v>
      </c>
      <c r="Z15364">
        <v>1E-4</v>
      </c>
      <c r="AA15364">
        <v>0.86636026390334997</v>
      </c>
      <c r="AB15364">
        <v>0.133639736096649</v>
      </c>
      <c r="AC15364">
        <v>0.50643685218363199</v>
      </c>
      <c r="AD15364">
        <v>0.49356314781636701</v>
      </c>
    </row>
    <row r="15365" spans="1:30">
      <c r="A15365">
        <v>0</v>
      </c>
      <c r="B15365">
        <v>1</v>
      </c>
      <c r="C15365">
        <v>1</v>
      </c>
      <c r="D15365">
        <v>1</v>
      </c>
      <c r="E15365">
        <v>396.8</v>
      </c>
      <c r="F15365" t="s">
        <v>153</v>
      </c>
      <c r="G15365">
        <v>151</v>
      </c>
      <c r="H15365" t="s">
        <v>34</v>
      </c>
      <c r="I15365">
        <v>80</v>
      </c>
      <c r="J15365" t="s">
        <v>31</v>
      </c>
      <c r="K15365">
        <v>4</v>
      </c>
      <c r="L15365">
        <v>1554806256</v>
      </c>
      <c r="M15365">
        <v>355.6771</v>
      </c>
      <c r="N15365" t="s">
        <v>154</v>
      </c>
      <c r="O15365">
        <v>18</v>
      </c>
      <c r="P15365" t="s">
        <v>147</v>
      </c>
      <c r="Q15365">
        <v>1</v>
      </c>
      <c r="R15365">
        <v>1</v>
      </c>
      <c r="S15365">
        <v>1</v>
      </c>
      <c r="T15365" t="b">
        <v>0</v>
      </c>
      <c r="U15365">
        <v>-1.2873704367265501E-2</v>
      </c>
      <c r="V15365">
        <v>0.19958384200000001</v>
      </c>
      <c r="W15365">
        <v>0.30675475600000002</v>
      </c>
      <c r="X15365">
        <v>0.60620226799999999</v>
      </c>
      <c r="Y15365">
        <v>-0.85141772400000004</v>
      </c>
      <c r="Z15365">
        <v>1E-4</v>
      </c>
      <c r="AA15365">
        <v>0.86632362787696005</v>
      </c>
      <c r="AB15365">
        <v>0.13367637212303901</v>
      </c>
      <c r="AC15365">
        <v>0.405360239494437</v>
      </c>
      <c r="AD15365">
        <v>0.594639760505562</v>
      </c>
    </row>
    <row r="15366" spans="1:30">
      <c r="A15366">
        <v>1</v>
      </c>
      <c r="B15366">
        <v>0</v>
      </c>
      <c r="C15366">
        <v>1</v>
      </c>
      <c r="D15366">
        <v>0</v>
      </c>
      <c r="E15366">
        <v>393.8</v>
      </c>
      <c r="F15366" t="s">
        <v>153</v>
      </c>
      <c r="G15366">
        <v>152</v>
      </c>
      <c r="H15366" t="s">
        <v>34</v>
      </c>
      <c r="I15366">
        <v>80</v>
      </c>
      <c r="J15366" t="s">
        <v>31</v>
      </c>
      <c r="K15366">
        <v>4</v>
      </c>
      <c r="L15366">
        <v>1554806256</v>
      </c>
      <c r="M15366">
        <v>358.21854999999999</v>
      </c>
      <c r="N15366" t="s">
        <v>154</v>
      </c>
      <c r="O15366">
        <v>18</v>
      </c>
      <c r="P15366" t="s">
        <v>147</v>
      </c>
      <c r="Q15366">
        <v>1</v>
      </c>
      <c r="R15366">
        <v>0</v>
      </c>
      <c r="S15366">
        <v>1</v>
      </c>
      <c r="T15366" t="b">
        <v>0</v>
      </c>
      <c r="U15366">
        <v>0.73264725575391998</v>
      </c>
      <c r="V15366">
        <v>0.19958384200000001</v>
      </c>
      <c r="W15366">
        <v>0.30675475600000002</v>
      </c>
      <c r="X15366">
        <v>0.60620226799999999</v>
      </c>
      <c r="Y15366">
        <v>-0.85141772400000004</v>
      </c>
      <c r="Z15366">
        <v>1E-4</v>
      </c>
      <c r="AA15366">
        <v>0.89300327180989802</v>
      </c>
      <c r="AB15366">
        <v>0.106996728190101</v>
      </c>
      <c r="AC15366">
        <v>0.40536970347048701</v>
      </c>
      <c r="AD15366">
        <v>0.59463029652951205</v>
      </c>
    </row>
    <row r="15367" spans="1:30">
      <c r="A15367">
        <v>1</v>
      </c>
      <c r="B15367">
        <v>1</v>
      </c>
      <c r="C15367">
        <v>1</v>
      </c>
      <c r="D15367">
        <v>0</v>
      </c>
      <c r="E15367">
        <v>366.8</v>
      </c>
      <c r="F15367" t="s">
        <v>153</v>
      </c>
      <c r="G15367">
        <v>153</v>
      </c>
      <c r="H15367" t="s">
        <v>34</v>
      </c>
      <c r="I15367">
        <v>80</v>
      </c>
      <c r="J15367" t="s">
        <v>31</v>
      </c>
      <c r="K15367">
        <v>4</v>
      </c>
      <c r="L15367">
        <v>1554806256</v>
      </c>
      <c r="M15367">
        <v>360.75995</v>
      </c>
      <c r="N15367" t="s">
        <v>154</v>
      </c>
      <c r="O15367">
        <v>18</v>
      </c>
      <c r="P15367" t="s">
        <v>147</v>
      </c>
      <c r="Q15367">
        <v>0</v>
      </c>
      <c r="R15367">
        <v>0</v>
      </c>
      <c r="S15367">
        <v>1</v>
      </c>
      <c r="T15367" t="b">
        <v>0</v>
      </c>
      <c r="U15367">
        <v>-0.18926059305902401</v>
      </c>
      <c r="V15367">
        <v>0.19958384200000001</v>
      </c>
      <c r="W15367">
        <v>0.30675475600000002</v>
      </c>
      <c r="X15367">
        <v>0.60620226799999999</v>
      </c>
      <c r="Y15367">
        <v>-0.85141772400000004</v>
      </c>
      <c r="Z15367">
        <v>1E-4</v>
      </c>
      <c r="AA15367">
        <v>0.892963971482717</v>
      </c>
      <c r="AB15367">
        <v>0.107036028517282</v>
      </c>
      <c r="AC15367">
        <v>0.52404830262144697</v>
      </c>
      <c r="AD15367">
        <v>0.47595169737855197</v>
      </c>
    </row>
    <row r="15368" spans="1:30">
      <c r="A15368">
        <v>1</v>
      </c>
      <c r="B15368">
        <v>0</v>
      </c>
      <c r="C15368">
        <v>1</v>
      </c>
      <c r="D15368">
        <v>0</v>
      </c>
      <c r="E15368">
        <v>377.9</v>
      </c>
      <c r="F15368" t="s">
        <v>153</v>
      </c>
      <c r="G15368">
        <v>154</v>
      </c>
      <c r="H15368" t="s">
        <v>34</v>
      </c>
      <c r="I15368">
        <v>80</v>
      </c>
      <c r="J15368" t="s">
        <v>31</v>
      </c>
      <c r="K15368">
        <v>4</v>
      </c>
      <c r="L15368">
        <v>1554806256</v>
      </c>
      <c r="M15368">
        <v>362.9264</v>
      </c>
      <c r="N15368" t="s">
        <v>154</v>
      </c>
      <c r="O15368">
        <v>18</v>
      </c>
      <c r="P15368" t="s">
        <v>147</v>
      </c>
      <c r="Q15368">
        <v>1</v>
      </c>
      <c r="R15368">
        <v>0</v>
      </c>
      <c r="S15368">
        <v>1</v>
      </c>
      <c r="T15368" t="b">
        <v>0</v>
      </c>
      <c r="U15368">
        <v>0.785927942965434</v>
      </c>
      <c r="V15368">
        <v>0.19958384200000001</v>
      </c>
      <c r="W15368">
        <v>0.30675475600000002</v>
      </c>
      <c r="X15368">
        <v>0.60620226799999999</v>
      </c>
      <c r="Y15368">
        <v>-0.85141772400000004</v>
      </c>
      <c r="Z15368">
        <v>1E-4</v>
      </c>
      <c r="AA15368">
        <v>0.91432663328661801</v>
      </c>
      <c r="AB15368">
        <v>8.5673366713381993E-2</v>
      </c>
      <c r="AC15368">
        <v>0.52404589779118405</v>
      </c>
      <c r="AD15368">
        <v>0.47595410220881501</v>
      </c>
    </row>
    <row r="15369" spans="1:30">
      <c r="A15369">
        <v>0</v>
      </c>
      <c r="B15369">
        <v>1</v>
      </c>
      <c r="C15369">
        <v>1</v>
      </c>
      <c r="D15369">
        <v>1</v>
      </c>
      <c r="E15369">
        <v>308.8</v>
      </c>
      <c r="F15369" t="s">
        <v>153</v>
      </c>
      <c r="G15369">
        <v>155</v>
      </c>
      <c r="H15369" t="s">
        <v>34</v>
      </c>
      <c r="I15369">
        <v>80</v>
      </c>
      <c r="J15369" t="s">
        <v>31</v>
      </c>
      <c r="K15369">
        <v>4</v>
      </c>
      <c r="L15369">
        <v>1554806256</v>
      </c>
      <c r="M15369">
        <v>365.09285</v>
      </c>
      <c r="N15369" t="s">
        <v>154</v>
      </c>
      <c r="O15369">
        <v>18</v>
      </c>
      <c r="P15369" t="s">
        <v>147</v>
      </c>
      <c r="Q15369">
        <v>1</v>
      </c>
      <c r="R15369">
        <v>1</v>
      </c>
      <c r="S15369">
        <v>1</v>
      </c>
      <c r="T15369" t="b">
        <v>0</v>
      </c>
      <c r="U15369">
        <v>-4.8091795582369798E-2</v>
      </c>
      <c r="V15369">
        <v>0.19958384200000001</v>
      </c>
      <c r="W15369">
        <v>0.30675475600000002</v>
      </c>
      <c r="X15369">
        <v>0.60620226799999999</v>
      </c>
      <c r="Y15369">
        <v>-0.85141772400000004</v>
      </c>
      <c r="Z15369">
        <v>1E-4</v>
      </c>
      <c r="AA15369">
        <v>0.914285200623289</v>
      </c>
      <c r="AB15369">
        <v>8.5714799376710601E-2</v>
      </c>
      <c r="AC15369">
        <v>0.41945480412567998</v>
      </c>
      <c r="AD15369">
        <v>0.58054519587431896</v>
      </c>
    </row>
    <row r="15370" spans="1:30">
      <c r="A15370">
        <v>0</v>
      </c>
      <c r="B15370">
        <v>1</v>
      </c>
      <c r="C15370">
        <v>1</v>
      </c>
      <c r="D15370">
        <v>1</v>
      </c>
      <c r="E15370">
        <v>389.7</v>
      </c>
      <c r="F15370" t="s">
        <v>153</v>
      </c>
      <c r="G15370">
        <v>156</v>
      </c>
      <c r="H15370" t="s">
        <v>34</v>
      </c>
      <c r="I15370">
        <v>80</v>
      </c>
      <c r="J15370" t="s">
        <v>31</v>
      </c>
      <c r="K15370">
        <v>4</v>
      </c>
      <c r="L15370">
        <v>1554806256</v>
      </c>
      <c r="M15370">
        <v>367.3843</v>
      </c>
      <c r="N15370" t="s">
        <v>154</v>
      </c>
      <c r="O15370">
        <v>18</v>
      </c>
      <c r="P15370" t="s">
        <v>147</v>
      </c>
      <c r="Q15370">
        <v>1</v>
      </c>
      <c r="R15370">
        <v>1</v>
      </c>
      <c r="S15370">
        <v>1</v>
      </c>
      <c r="T15370" t="b">
        <v>0</v>
      </c>
      <c r="U15370">
        <v>0.16109039174863801</v>
      </c>
      <c r="V15370">
        <v>0.19958384200000001</v>
      </c>
      <c r="W15370">
        <v>0.30675475600000002</v>
      </c>
      <c r="X15370">
        <v>0.60620226799999999</v>
      </c>
      <c r="Y15370">
        <v>-0.85141772400000004</v>
      </c>
      <c r="Z15370">
        <v>1E-4</v>
      </c>
      <c r="AA15370">
        <v>0.91424377210322705</v>
      </c>
      <c r="AB15370">
        <v>8.5756227896772896E-2</v>
      </c>
      <c r="AC15370">
        <v>0.33573840277292</v>
      </c>
      <c r="AD15370">
        <v>0.664261597227079</v>
      </c>
    </row>
    <row r="15371" spans="1:30">
      <c r="A15371">
        <v>1</v>
      </c>
      <c r="B15371">
        <v>0</v>
      </c>
      <c r="C15371">
        <v>1</v>
      </c>
      <c r="D15371">
        <v>0</v>
      </c>
      <c r="E15371">
        <v>418.5</v>
      </c>
      <c r="F15371" t="s">
        <v>153</v>
      </c>
      <c r="G15371">
        <v>157</v>
      </c>
      <c r="H15371" t="s">
        <v>34</v>
      </c>
      <c r="I15371">
        <v>80</v>
      </c>
      <c r="J15371" t="s">
        <v>31</v>
      </c>
      <c r="K15371">
        <v>4</v>
      </c>
      <c r="L15371">
        <v>1554806256</v>
      </c>
      <c r="M15371">
        <v>369.92570000000001</v>
      </c>
      <c r="N15371" t="s">
        <v>154</v>
      </c>
      <c r="O15371">
        <v>18</v>
      </c>
      <c r="P15371" t="s">
        <v>147</v>
      </c>
      <c r="Q15371">
        <v>1</v>
      </c>
      <c r="R15371">
        <v>0</v>
      </c>
      <c r="S15371">
        <v>1</v>
      </c>
      <c r="T15371" t="b">
        <v>0</v>
      </c>
      <c r="U15371">
        <v>0.82848754420645399</v>
      </c>
      <c r="V15371">
        <v>0.19958384200000001</v>
      </c>
      <c r="W15371">
        <v>0.30675475600000002</v>
      </c>
      <c r="X15371">
        <v>0.60620226799999999</v>
      </c>
      <c r="Y15371">
        <v>-0.85141772400000004</v>
      </c>
      <c r="Z15371">
        <v>1E-4</v>
      </c>
      <c r="AA15371">
        <v>0.93135932954229195</v>
      </c>
      <c r="AB15371">
        <v>6.8640670457707303E-2</v>
      </c>
      <c r="AC15371">
        <v>0.33575482893264202</v>
      </c>
      <c r="AD15371">
        <v>0.66424517106735703</v>
      </c>
    </row>
    <row r="15372" spans="1:30">
      <c r="A15372">
        <v>1</v>
      </c>
      <c r="B15372">
        <v>0</v>
      </c>
      <c r="C15372">
        <v>1</v>
      </c>
      <c r="D15372">
        <v>0</v>
      </c>
      <c r="E15372">
        <v>383.8</v>
      </c>
      <c r="F15372" t="s">
        <v>153</v>
      </c>
      <c r="G15372">
        <v>158</v>
      </c>
      <c r="H15372" t="s">
        <v>34</v>
      </c>
      <c r="I15372">
        <v>80</v>
      </c>
      <c r="J15372" t="s">
        <v>31</v>
      </c>
      <c r="K15372">
        <v>4</v>
      </c>
      <c r="L15372">
        <v>1554806256</v>
      </c>
      <c r="M15372">
        <v>372.46710000000002</v>
      </c>
      <c r="N15372" t="s">
        <v>154</v>
      </c>
      <c r="O15372">
        <v>18</v>
      </c>
      <c r="P15372" t="s">
        <v>147</v>
      </c>
      <c r="Q15372">
        <v>1</v>
      </c>
      <c r="R15372">
        <v>0</v>
      </c>
      <c r="S15372">
        <v>1</v>
      </c>
      <c r="T15372" t="b">
        <v>0</v>
      </c>
      <c r="U15372">
        <v>0.862718659084585</v>
      </c>
      <c r="V15372">
        <v>0.19958384200000001</v>
      </c>
      <c r="W15372">
        <v>0.30675475600000002</v>
      </c>
      <c r="X15372">
        <v>0.60620226799999999</v>
      </c>
      <c r="Y15372">
        <v>-0.85141772400000004</v>
      </c>
      <c r="Z15372">
        <v>1E-4</v>
      </c>
      <c r="AA15372">
        <v>0.94505889826969702</v>
      </c>
      <c r="AB15372">
        <v>5.49411017303022E-2</v>
      </c>
      <c r="AC15372">
        <v>0.33577125344974901</v>
      </c>
      <c r="AD15372">
        <v>0.66422874655024999</v>
      </c>
    </row>
    <row r="15373" spans="1:30">
      <c r="A15373">
        <v>1</v>
      </c>
      <c r="B15373">
        <v>1</v>
      </c>
      <c r="C15373">
        <v>1</v>
      </c>
      <c r="D15373">
        <v>0</v>
      </c>
      <c r="E15373">
        <v>428.7</v>
      </c>
      <c r="F15373" t="s">
        <v>153</v>
      </c>
      <c r="G15373">
        <v>159</v>
      </c>
      <c r="H15373" t="s">
        <v>34</v>
      </c>
      <c r="I15373">
        <v>80</v>
      </c>
      <c r="J15373" t="s">
        <v>31</v>
      </c>
      <c r="K15373">
        <v>4</v>
      </c>
      <c r="L15373">
        <v>1554806256</v>
      </c>
      <c r="M15373">
        <v>375.00850000000003</v>
      </c>
      <c r="N15373" t="s">
        <v>154</v>
      </c>
      <c r="O15373">
        <v>18</v>
      </c>
      <c r="P15373" t="s">
        <v>147</v>
      </c>
      <c r="Q15373">
        <v>0</v>
      </c>
      <c r="R15373">
        <v>0</v>
      </c>
      <c r="S15373">
        <v>1</v>
      </c>
      <c r="T15373" t="b">
        <v>0</v>
      </c>
      <c r="U15373">
        <v>-0.32845749310049999</v>
      </c>
      <c r="V15373">
        <v>0.19958384200000001</v>
      </c>
      <c r="W15373">
        <v>0.30675475600000002</v>
      </c>
      <c r="X15373">
        <v>0.60620226799999999</v>
      </c>
      <c r="Y15373">
        <v>-0.85141772400000004</v>
      </c>
      <c r="Z15373">
        <v>1E-4</v>
      </c>
      <c r="AA15373">
        <v>0.94501439237986995</v>
      </c>
      <c r="AB15373">
        <v>5.49856076201291E-2</v>
      </c>
      <c r="AC15373">
        <v>0.46834057865309198</v>
      </c>
      <c r="AD15373">
        <v>0.53165942134690702</v>
      </c>
    </row>
    <row r="15374" spans="1:30">
      <c r="A15374">
        <v>0</v>
      </c>
      <c r="B15374">
        <v>0</v>
      </c>
      <c r="C15374">
        <v>1</v>
      </c>
      <c r="D15374">
        <v>1</v>
      </c>
      <c r="E15374">
        <v>469.5</v>
      </c>
      <c r="F15374" t="s">
        <v>153</v>
      </c>
      <c r="G15374">
        <v>160</v>
      </c>
      <c r="H15374" t="s">
        <v>34</v>
      </c>
      <c r="I15374">
        <v>80</v>
      </c>
      <c r="J15374" t="s">
        <v>31</v>
      </c>
      <c r="K15374">
        <v>4</v>
      </c>
      <c r="L15374">
        <v>1554806256</v>
      </c>
      <c r="M15374">
        <v>377.29995000000002</v>
      </c>
      <c r="N15374" t="s">
        <v>154</v>
      </c>
      <c r="O15374">
        <v>18</v>
      </c>
      <c r="P15374" t="s">
        <v>147</v>
      </c>
      <c r="Q15374">
        <v>0</v>
      </c>
      <c r="R15374">
        <v>1</v>
      </c>
      <c r="S15374">
        <v>1</v>
      </c>
      <c r="T15374" t="b">
        <v>1</v>
      </c>
      <c r="U15374">
        <v>-0.89002878475974101</v>
      </c>
      <c r="V15374">
        <v>0.19958384200000001</v>
      </c>
      <c r="W15374">
        <v>0.30675475600000002</v>
      </c>
      <c r="X15374">
        <v>0.60620226799999999</v>
      </c>
      <c r="Y15374">
        <v>-0.85141772400000004</v>
      </c>
      <c r="Z15374">
        <v>1E-4</v>
      </c>
      <c r="AA15374">
        <v>0.37214452442655099</v>
      </c>
      <c r="AB15374">
        <v>0.62785547557344801</v>
      </c>
      <c r="AC15374">
        <v>0.46834374459522699</v>
      </c>
      <c r="AD15374">
        <v>0.53165625540477202</v>
      </c>
    </row>
    <row r="15375" spans="1:30">
      <c r="A15375">
        <v>0</v>
      </c>
      <c r="B15375">
        <v>1</v>
      </c>
      <c r="C15375">
        <v>1</v>
      </c>
      <c r="D15375">
        <v>1</v>
      </c>
      <c r="E15375">
        <v>426.2</v>
      </c>
      <c r="F15375" t="s">
        <v>153</v>
      </c>
      <c r="G15375">
        <v>161</v>
      </c>
      <c r="H15375" t="s">
        <v>30</v>
      </c>
      <c r="I15375">
        <v>80</v>
      </c>
      <c r="J15375" t="s">
        <v>31</v>
      </c>
      <c r="K15375">
        <v>1</v>
      </c>
      <c r="L15375">
        <v>1554807993</v>
      </c>
      <c r="M15375">
        <v>0.21884999999999999</v>
      </c>
      <c r="N15375" t="s">
        <v>155</v>
      </c>
      <c r="O15375">
        <v>18</v>
      </c>
      <c r="P15375" t="s">
        <v>147</v>
      </c>
      <c r="Q15375">
        <v>1</v>
      </c>
      <c r="R15375">
        <v>1</v>
      </c>
      <c r="S15375">
        <v>2</v>
      </c>
      <c r="T15375" t="b">
        <v>0</v>
      </c>
      <c r="U15375">
        <v>6.33125108095451E-2</v>
      </c>
      <c r="V15375">
        <v>0.19958384200000001</v>
      </c>
      <c r="W15375">
        <v>0.30675475600000002</v>
      </c>
      <c r="X15375">
        <v>0.60620226799999999</v>
      </c>
      <c r="Y15375">
        <v>-0.85141772400000004</v>
      </c>
      <c r="Z15375">
        <v>1E-4</v>
      </c>
      <c r="AA15375">
        <v>0.37215730997410801</v>
      </c>
      <c r="AB15375">
        <v>0.62784269002589099</v>
      </c>
      <c r="AC15375">
        <v>0.37486990067224502</v>
      </c>
      <c r="AD15375">
        <v>0.62513009932775399</v>
      </c>
    </row>
    <row r="15376" spans="1:30">
      <c r="A15376">
        <v>0</v>
      </c>
      <c r="B15376">
        <v>0</v>
      </c>
      <c r="C15376">
        <v>1</v>
      </c>
      <c r="D15376">
        <v>1</v>
      </c>
      <c r="E15376">
        <v>341.3</v>
      </c>
      <c r="F15376" t="s">
        <v>153</v>
      </c>
      <c r="G15376">
        <v>162</v>
      </c>
      <c r="H15376" t="s">
        <v>30</v>
      </c>
      <c r="I15376">
        <v>80</v>
      </c>
      <c r="J15376" t="s">
        <v>31</v>
      </c>
      <c r="K15376">
        <v>1</v>
      </c>
      <c r="L15376">
        <v>1554807993</v>
      </c>
      <c r="M15376">
        <v>2.3852500000000001</v>
      </c>
      <c r="N15376" t="s">
        <v>155</v>
      </c>
      <c r="O15376">
        <v>18</v>
      </c>
      <c r="P15376" t="s">
        <v>147</v>
      </c>
      <c r="Q15376">
        <v>0</v>
      </c>
      <c r="R15376">
        <v>1</v>
      </c>
      <c r="S15376">
        <v>2</v>
      </c>
      <c r="T15376" t="b">
        <v>0</v>
      </c>
      <c r="U15376">
        <v>0.25568538005178199</v>
      </c>
      <c r="V15376">
        <v>0.19958384200000001</v>
      </c>
      <c r="W15376">
        <v>0.30675475600000002</v>
      </c>
      <c r="X15376">
        <v>0.60620226799999999</v>
      </c>
      <c r="Y15376">
        <v>-0.85141772400000004</v>
      </c>
      <c r="Z15376">
        <v>1E-4</v>
      </c>
      <c r="AA15376">
        <v>0.29788072422109102</v>
      </c>
      <c r="AB15376">
        <v>0.70211927577890898</v>
      </c>
      <c r="AC15376">
        <v>0.37488241368217801</v>
      </c>
      <c r="AD15376">
        <v>0.62511758631782199</v>
      </c>
    </row>
    <row r="15377" spans="1:30">
      <c r="A15377">
        <v>1</v>
      </c>
      <c r="B15377">
        <v>0</v>
      </c>
      <c r="C15377">
        <v>1</v>
      </c>
      <c r="D15377">
        <v>0</v>
      </c>
      <c r="E15377">
        <v>404.5</v>
      </c>
      <c r="F15377" t="s">
        <v>153</v>
      </c>
      <c r="G15377">
        <v>163</v>
      </c>
      <c r="H15377" t="s">
        <v>30</v>
      </c>
      <c r="I15377">
        <v>80</v>
      </c>
      <c r="J15377" t="s">
        <v>31</v>
      </c>
      <c r="K15377">
        <v>1</v>
      </c>
      <c r="L15377">
        <v>1554807993</v>
      </c>
      <c r="M15377">
        <v>4.8017000000000003</v>
      </c>
      <c r="N15377" t="s">
        <v>155</v>
      </c>
      <c r="O15377">
        <v>18</v>
      </c>
      <c r="P15377" t="s">
        <v>147</v>
      </c>
      <c r="Q15377">
        <v>1</v>
      </c>
      <c r="R15377">
        <v>0</v>
      </c>
      <c r="S15377">
        <v>2</v>
      </c>
      <c r="T15377" t="b">
        <v>0</v>
      </c>
      <c r="U15377">
        <v>-0.40423855155781702</v>
      </c>
      <c r="V15377">
        <v>0.19958384200000001</v>
      </c>
      <c r="W15377">
        <v>0.30675475600000002</v>
      </c>
      <c r="X15377">
        <v>0.60620226799999999</v>
      </c>
      <c r="Y15377">
        <v>-0.85141772400000004</v>
      </c>
      <c r="Z15377">
        <v>1E-4</v>
      </c>
      <c r="AA15377">
        <v>0.43801238682330301</v>
      </c>
      <c r="AB15377">
        <v>0.56198761317669599</v>
      </c>
      <c r="AC15377">
        <v>0.37489492544080899</v>
      </c>
      <c r="AD15377">
        <v>0.62510507455918995</v>
      </c>
    </row>
    <row r="15378" spans="1:30">
      <c r="A15378">
        <v>1</v>
      </c>
      <c r="B15378">
        <v>0</v>
      </c>
      <c r="C15378">
        <v>1</v>
      </c>
      <c r="D15378">
        <v>0</v>
      </c>
      <c r="E15378">
        <v>387.2</v>
      </c>
      <c r="F15378" t="s">
        <v>153</v>
      </c>
      <c r="G15378">
        <v>164</v>
      </c>
      <c r="H15378" t="s">
        <v>30</v>
      </c>
      <c r="I15378">
        <v>80</v>
      </c>
      <c r="J15378" t="s">
        <v>31</v>
      </c>
      <c r="K15378">
        <v>1</v>
      </c>
      <c r="L15378">
        <v>1554807993</v>
      </c>
      <c r="M15378">
        <v>7.2180999999999997</v>
      </c>
      <c r="N15378" t="s">
        <v>155</v>
      </c>
      <c r="O15378">
        <v>18</v>
      </c>
      <c r="P15378" t="s">
        <v>147</v>
      </c>
      <c r="Q15378">
        <v>1</v>
      </c>
      <c r="R15378">
        <v>0</v>
      </c>
      <c r="S15378">
        <v>2</v>
      </c>
      <c r="T15378" t="b">
        <v>0</v>
      </c>
      <c r="U15378">
        <v>-0.123975226353393</v>
      </c>
      <c r="V15378">
        <v>0.19958384200000001</v>
      </c>
      <c r="W15378">
        <v>0.30675475600000002</v>
      </c>
      <c r="X15378">
        <v>0.60620226799999999</v>
      </c>
      <c r="Y15378">
        <v>-0.85141772400000004</v>
      </c>
      <c r="Z15378">
        <v>1E-4</v>
      </c>
      <c r="AA15378">
        <v>0.55017603381751801</v>
      </c>
      <c r="AB15378">
        <v>0.44982396618248099</v>
      </c>
      <c r="AC15378">
        <v>0.37490743594826498</v>
      </c>
      <c r="AD15378">
        <v>0.62509256405173397</v>
      </c>
    </row>
    <row r="15379" spans="1:30">
      <c r="A15379">
        <v>1</v>
      </c>
      <c r="B15379">
        <v>0</v>
      </c>
      <c r="C15379">
        <v>1</v>
      </c>
      <c r="D15379">
        <v>0</v>
      </c>
      <c r="E15379">
        <v>426.2</v>
      </c>
      <c r="F15379" t="s">
        <v>153</v>
      </c>
      <c r="G15379">
        <v>165</v>
      </c>
      <c r="H15379" t="s">
        <v>30</v>
      </c>
      <c r="I15379">
        <v>80</v>
      </c>
      <c r="J15379" t="s">
        <v>31</v>
      </c>
      <c r="K15379">
        <v>1</v>
      </c>
      <c r="L15379">
        <v>1554807993</v>
      </c>
      <c r="M15379">
        <v>9.6345500000000008</v>
      </c>
      <c r="N15379" t="s">
        <v>155</v>
      </c>
      <c r="O15379">
        <v>18</v>
      </c>
      <c r="P15379" t="s">
        <v>147</v>
      </c>
      <c r="Q15379">
        <v>1</v>
      </c>
      <c r="R15379">
        <v>0</v>
      </c>
      <c r="S15379">
        <v>2</v>
      </c>
      <c r="T15379" t="b">
        <v>0</v>
      </c>
      <c r="U15379">
        <v>0.100352067635036</v>
      </c>
      <c r="V15379">
        <v>0.19958384200000001</v>
      </c>
      <c r="W15379">
        <v>0.30675475600000002</v>
      </c>
      <c r="X15379">
        <v>0.60620226799999999</v>
      </c>
      <c r="Y15379">
        <v>-0.85141772400000004</v>
      </c>
      <c r="Z15379">
        <v>1E-4</v>
      </c>
      <c r="AA15379">
        <v>0.63995362921189602</v>
      </c>
      <c r="AB15379">
        <v>0.36004637078810398</v>
      </c>
      <c r="AC15379">
        <v>0.37491994520466998</v>
      </c>
      <c r="AD15379">
        <v>0.62508005479532902</v>
      </c>
    </row>
    <row r="15380" spans="1:30">
      <c r="A15380">
        <v>1</v>
      </c>
      <c r="B15380">
        <v>0</v>
      </c>
      <c r="C15380">
        <v>1</v>
      </c>
      <c r="D15380">
        <v>0</v>
      </c>
      <c r="E15380">
        <v>435.1</v>
      </c>
      <c r="F15380" t="s">
        <v>153</v>
      </c>
      <c r="G15380">
        <v>166</v>
      </c>
      <c r="H15380" t="s">
        <v>30</v>
      </c>
      <c r="I15380">
        <v>80</v>
      </c>
      <c r="J15380" t="s">
        <v>31</v>
      </c>
      <c r="K15380">
        <v>1</v>
      </c>
      <c r="L15380">
        <v>1554807993</v>
      </c>
      <c r="M15380">
        <v>11.926</v>
      </c>
      <c r="N15380" t="s">
        <v>155</v>
      </c>
      <c r="O15380">
        <v>18</v>
      </c>
      <c r="P15380" t="s">
        <v>147</v>
      </c>
      <c r="Q15380">
        <v>1</v>
      </c>
      <c r="R15380">
        <v>0</v>
      </c>
      <c r="S15380">
        <v>2</v>
      </c>
      <c r="T15380" t="b">
        <v>0</v>
      </c>
      <c r="U15380">
        <v>0.27990725842379199</v>
      </c>
      <c r="V15380">
        <v>0.19958384200000001</v>
      </c>
      <c r="W15380">
        <v>0.30675475600000002</v>
      </c>
      <c r="X15380">
        <v>0.60620226799999999</v>
      </c>
      <c r="Y15380">
        <v>-0.85141772400000004</v>
      </c>
      <c r="Z15380">
        <v>1E-4</v>
      </c>
      <c r="AA15380">
        <v>0.71181306719194204</v>
      </c>
      <c r="AB15380">
        <v>0.28818693280805702</v>
      </c>
      <c r="AC15380">
        <v>0.37493245321015001</v>
      </c>
      <c r="AD15380">
        <v>0.62506754678984899</v>
      </c>
    </row>
    <row r="15381" spans="1:30">
      <c r="A15381">
        <v>1</v>
      </c>
      <c r="B15381">
        <v>1</v>
      </c>
      <c r="C15381">
        <v>1</v>
      </c>
      <c r="D15381">
        <v>0</v>
      </c>
      <c r="E15381">
        <v>430.1</v>
      </c>
      <c r="F15381" t="s">
        <v>153</v>
      </c>
      <c r="G15381">
        <v>167</v>
      </c>
      <c r="H15381" t="s">
        <v>30</v>
      </c>
      <c r="I15381">
        <v>80</v>
      </c>
      <c r="J15381" t="s">
        <v>31</v>
      </c>
      <c r="K15381">
        <v>1</v>
      </c>
      <c r="L15381">
        <v>1554807993</v>
      </c>
      <c r="M15381">
        <v>14.092449999999999</v>
      </c>
      <c r="N15381" t="s">
        <v>155</v>
      </c>
      <c r="O15381">
        <v>18</v>
      </c>
      <c r="P15381" t="s">
        <v>147</v>
      </c>
      <c r="Q15381">
        <v>0</v>
      </c>
      <c r="R15381">
        <v>0</v>
      </c>
      <c r="S15381">
        <v>2</v>
      </c>
      <c r="T15381" t="b">
        <v>0</v>
      </c>
      <c r="U15381">
        <v>-0.25013509357969899</v>
      </c>
      <c r="V15381">
        <v>0.19958384200000001</v>
      </c>
      <c r="W15381">
        <v>0.30675475600000002</v>
      </c>
      <c r="X15381">
        <v>0.60620226799999999</v>
      </c>
      <c r="Y15381">
        <v>-0.85141772400000004</v>
      </c>
      <c r="Z15381">
        <v>1E-4</v>
      </c>
      <c r="AA15381">
        <v>0.71179188588522302</v>
      </c>
      <c r="AB15381">
        <v>0.28820811411477598</v>
      </c>
      <c r="AC15381">
        <v>0.49968583570798297</v>
      </c>
      <c r="AD15381">
        <v>0.50031416429201603</v>
      </c>
    </row>
    <row r="15382" spans="1:30">
      <c r="A15382">
        <v>1</v>
      </c>
      <c r="B15382">
        <v>0</v>
      </c>
      <c r="C15382">
        <v>1</v>
      </c>
      <c r="D15382">
        <v>0</v>
      </c>
      <c r="E15382">
        <v>403.1</v>
      </c>
      <c r="F15382" t="s">
        <v>153</v>
      </c>
      <c r="G15382">
        <v>168</v>
      </c>
      <c r="H15382" t="s">
        <v>30</v>
      </c>
      <c r="I15382">
        <v>80</v>
      </c>
      <c r="J15382" t="s">
        <v>31</v>
      </c>
      <c r="K15382">
        <v>1</v>
      </c>
      <c r="L15382">
        <v>1554807993</v>
      </c>
      <c r="M15382">
        <v>16.633849999999999</v>
      </c>
      <c r="N15382" t="s">
        <v>155</v>
      </c>
      <c r="O15382">
        <v>18</v>
      </c>
      <c r="P15382" t="s">
        <v>147</v>
      </c>
      <c r="Q15382">
        <v>1</v>
      </c>
      <c r="R15382">
        <v>0</v>
      </c>
      <c r="S15382">
        <v>2</v>
      </c>
      <c r="T15382" t="b">
        <v>0</v>
      </c>
      <c r="U15382">
        <v>0.42358377177044598</v>
      </c>
      <c r="V15382">
        <v>0.19958384200000001</v>
      </c>
      <c r="W15382">
        <v>0.30675475600000002</v>
      </c>
      <c r="X15382">
        <v>0.60620226799999999</v>
      </c>
      <c r="Y15382">
        <v>-0.85141772400000004</v>
      </c>
      <c r="Z15382">
        <v>1E-4</v>
      </c>
      <c r="AA15382">
        <v>0.769313568595824</v>
      </c>
      <c r="AB15382">
        <v>0.230686431404175</v>
      </c>
      <c r="AC15382">
        <v>0.49968586712441199</v>
      </c>
      <c r="AD15382">
        <v>0.50031413287558701</v>
      </c>
    </row>
    <row r="15383" spans="1:30">
      <c r="A15383">
        <v>0</v>
      </c>
      <c r="B15383">
        <v>1</v>
      </c>
      <c r="C15383">
        <v>1</v>
      </c>
      <c r="D15383">
        <v>1</v>
      </c>
      <c r="E15383">
        <v>362.1</v>
      </c>
      <c r="F15383" t="s">
        <v>153</v>
      </c>
      <c r="G15383">
        <v>169</v>
      </c>
      <c r="H15383" t="s">
        <v>30</v>
      </c>
      <c r="I15383">
        <v>80</v>
      </c>
      <c r="J15383" t="s">
        <v>31</v>
      </c>
      <c r="K15383">
        <v>1</v>
      </c>
      <c r="L15383">
        <v>1554807993</v>
      </c>
      <c r="M15383">
        <v>19.0503</v>
      </c>
      <c r="N15383" t="s">
        <v>155</v>
      </c>
      <c r="O15383">
        <v>18</v>
      </c>
      <c r="P15383" t="s">
        <v>147</v>
      </c>
      <c r="Q15383">
        <v>1</v>
      </c>
      <c r="R15383">
        <v>1</v>
      </c>
      <c r="S15383">
        <v>2</v>
      </c>
      <c r="T15383" t="b">
        <v>0</v>
      </c>
      <c r="U15383">
        <v>6.2826575117469398E-4</v>
      </c>
      <c r="V15383">
        <v>0.19958384200000001</v>
      </c>
      <c r="W15383">
        <v>0.30675475600000002</v>
      </c>
      <c r="X15383">
        <v>0.60620226799999999</v>
      </c>
      <c r="Y15383">
        <v>-0.85141772400000004</v>
      </c>
      <c r="Z15383">
        <v>1E-4</v>
      </c>
      <c r="AA15383">
        <v>0.76928663723896495</v>
      </c>
      <c r="AB15383">
        <v>0.23071336276103399</v>
      </c>
      <c r="AC15383">
        <v>0.39995664197061997</v>
      </c>
      <c r="AD15383">
        <v>0.60004335802937903</v>
      </c>
    </row>
    <row r="15384" spans="1:30">
      <c r="A15384">
        <v>0</v>
      </c>
      <c r="B15384">
        <v>1</v>
      </c>
      <c r="C15384">
        <v>1</v>
      </c>
      <c r="D15384">
        <v>1</v>
      </c>
      <c r="E15384">
        <v>375</v>
      </c>
      <c r="F15384" t="s">
        <v>153</v>
      </c>
      <c r="G15384">
        <v>170</v>
      </c>
      <c r="H15384" t="s">
        <v>30</v>
      </c>
      <c r="I15384">
        <v>80</v>
      </c>
      <c r="J15384" t="s">
        <v>31</v>
      </c>
      <c r="K15384">
        <v>1</v>
      </c>
      <c r="L15384">
        <v>1554807993</v>
      </c>
      <c r="M15384">
        <v>21.591699999999999</v>
      </c>
      <c r="N15384" t="s">
        <v>155</v>
      </c>
      <c r="O15384">
        <v>18</v>
      </c>
      <c r="P15384" t="s">
        <v>147</v>
      </c>
      <c r="Q15384">
        <v>1</v>
      </c>
      <c r="R15384">
        <v>1</v>
      </c>
      <c r="S15384">
        <v>2</v>
      </c>
      <c r="T15384" t="b">
        <v>0</v>
      </c>
      <c r="U15384">
        <v>0.200086716058758</v>
      </c>
      <c r="V15384">
        <v>0.19958384200000001</v>
      </c>
      <c r="W15384">
        <v>0.30675475600000002</v>
      </c>
      <c r="X15384">
        <v>0.60620226799999999</v>
      </c>
      <c r="Y15384">
        <v>-0.85141772400000004</v>
      </c>
      <c r="Z15384">
        <v>1E-4</v>
      </c>
      <c r="AA15384">
        <v>0.76925970857524095</v>
      </c>
      <c r="AB15384">
        <v>0.23074029142475799</v>
      </c>
      <c r="AC15384">
        <v>0.320131758732705</v>
      </c>
      <c r="AD15384">
        <v>0.67986824126729395</v>
      </c>
    </row>
    <row r="15385" spans="1:30">
      <c r="A15385">
        <v>1</v>
      </c>
      <c r="B15385">
        <v>0</v>
      </c>
      <c r="C15385">
        <v>1</v>
      </c>
      <c r="D15385">
        <v>0</v>
      </c>
      <c r="E15385">
        <v>356</v>
      </c>
      <c r="F15385" t="s">
        <v>153</v>
      </c>
      <c r="G15385">
        <v>171</v>
      </c>
      <c r="H15385" t="s">
        <v>30</v>
      </c>
      <c r="I15385">
        <v>80</v>
      </c>
      <c r="J15385" t="s">
        <v>31</v>
      </c>
      <c r="K15385">
        <v>1</v>
      </c>
      <c r="L15385">
        <v>1554807993</v>
      </c>
      <c r="M15385">
        <v>24.133099999999999</v>
      </c>
      <c r="N15385" t="s">
        <v>155</v>
      </c>
      <c r="O15385">
        <v>18</v>
      </c>
      <c r="P15385" t="s">
        <v>147</v>
      </c>
      <c r="Q15385">
        <v>1</v>
      </c>
      <c r="R15385">
        <v>0</v>
      </c>
      <c r="S15385">
        <v>2</v>
      </c>
      <c r="T15385" t="b">
        <v>0</v>
      </c>
      <c r="U15385">
        <v>0.53851941715048202</v>
      </c>
      <c r="V15385">
        <v>0.19958384200000001</v>
      </c>
      <c r="W15385">
        <v>0.30675475600000002</v>
      </c>
      <c r="X15385">
        <v>0.60620226799999999</v>
      </c>
      <c r="Y15385">
        <v>-0.85141772400000004</v>
      </c>
      <c r="Z15385">
        <v>1E-4</v>
      </c>
      <c r="AA15385">
        <v>0.815311742441994</v>
      </c>
      <c r="AB15385">
        <v>0.184688257558005</v>
      </c>
      <c r="AC15385">
        <v>0.32014974555683201</v>
      </c>
      <c r="AD15385">
        <v>0.67985025444316705</v>
      </c>
    </row>
    <row r="15386" spans="1:30">
      <c r="A15386">
        <v>0</v>
      </c>
      <c r="B15386">
        <v>1</v>
      </c>
      <c r="C15386">
        <v>1</v>
      </c>
      <c r="D15386">
        <v>1</v>
      </c>
      <c r="E15386">
        <v>327.10000000000002</v>
      </c>
      <c r="F15386" t="s">
        <v>153</v>
      </c>
      <c r="G15386">
        <v>172</v>
      </c>
      <c r="H15386" t="s">
        <v>30</v>
      </c>
      <c r="I15386">
        <v>80</v>
      </c>
      <c r="J15386" t="s">
        <v>31</v>
      </c>
      <c r="K15386">
        <v>1</v>
      </c>
      <c r="L15386">
        <v>1554807993</v>
      </c>
      <c r="M15386">
        <v>26.29955</v>
      </c>
      <c r="N15386" t="s">
        <v>155</v>
      </c>
      <c r="O15386">
        <v>18</v>
      </c>
      <c r="P15386" t="s">
        <v>147</v>
      </c>
      <c r="Q15386">
        <v>1</v>
      </c>
      <c r="R15386">
        <v>1</v>
      </c>
      <c r="S15386">
        <v>2</v>
      </c>
      <c r="T15386" t="b">
        <v>0</v>
      </c>
      <c r="U15386">
        <v>0.35970050888633398</v>
      </c>
      <c r="V15386">
        <v>0.19958384200000001</v>
      </c>
      <c r="W15386">
        <v>0.30675475600000002</v>
      </c>
      <c r="X15386">
        <v>0.60620226799999999</v>
      </c>
      <c r="Y15386">
        <v>-0.85141772400000004</v>
      </c>
      <c r="Z15386">
        <v>1E-4</v>
      </c>
      <c r="AA15386">
        <v>0.81528021126774997</v>
      </c>
      <c r="AB15386">
        <v>0.18471978873224901</v>
      </c>
      <c r="AC15386">
        <v>0.25625302932327698</v>
      </c>
      <c r="AD15386">
        <v>0.74374697067672202</v>
      </c>
    </row>
    <row r="15387" spans="1:30">
      <c r="A15387">
        <v>0</v>
      </c>
      <c r="B15387">
        <v>0</v>
      </c>
      <c r="C15387">
        <v>1</v>
      </c>
      <c r="D15387">
        <v>1</v>
      </c>
      <c r="E15387">
        <v>404</v>
      </c>
      <c r="F15387" t="s">
        <v>153</v>
      </c>
      <c r="G15387">
        <v>173</v>
      </c>
      <c r="H15387" t="s">
        <v>30</v>
      </c>
      <c r="I15387">
        <v>80</v>
      </c>
      <c r="J15387" t="s">
        <v>31</v>
      </c>
      <c r="K15387">
        <v>1</v>
      </c>
      <c r="L15387">
        <v>1554807993</v>
      </c>
      <c r="M15387">
        <v>28.840949999999999</v>
      </c>
      <c r="N15387" t="s">
        <v>155</v>
      </c>
      <c r="O15387">
        <v>18</v>
      </c>
      <c r="P15387" t="s">
        <v>147</v>
      </c>
      <c r="Q15387">
        <v>0</v>
      </c>
      <c r="R15387">
        <v>1</v>
      </c>
      <c r="S15387">
        <v>2</v>
      </c>
      <c r="T15387" t="b">
        <v>0</v>
      </c>
      <c r="U15387">
        <v>-0.63056042253550004</v>
      </c>
      <c r="V15387">
        <v>0.19958384200000001</v>
      </c>
      <c r="W15387">
        <v>0.30675475600000002</v>
      </c>
      <c r="X15387">
        <v>0.60620226799999999</v>
      </c>
      <c r="Y15387">
        <v>-0.85141772400000004</v>
      </c>
      <c r="Z15387">
        <v>1E-4</v>
      </c>
      <c r="AA15387">
        <v>0.65256345439635999</v>
      </c>
      <c r="AB15387">
        <v>0.34743654560363901</v>
      </c>
      <c r="AC15387">
        <v>0.25627740402034499</v>
      </c>
      <c r="AD15387">
        <v>0.74372259597965396</v>
      </c>
    </row>
    <row r="15388" spans="1:30">
      <c r="A15388">
        <v>0</v>
      </c>
      <c r="B15388">
        <v>0</v>
      </c>
      <c r="C15388">
        <v>1</v>
      </c>
      <c r="D15388">
        <v>1</v>
      </c>
      <c r="E15388">
        <v>392.8</v>
      </c>
      <c r="F15388" t="s">
        <v>153</v>
      </c>
      <c r="G15388">
        <v>174</v>
      </c>
      <c r="H15388" t="s">
        <v>30</v>
      </c>
      <c r="I15388">
        <v>80</v>
      </c>
      <c r="J15388" t="s">
        <v>31</v>
      </c>
      <c r="K15388">
        <v>1</v>
      </c>
      <c r="L15388">
        <v>1554807993</v>
      </c>
      <c r="M15388">
        <v>31.382349999999999</v>
      </c>
      <c r="N15388" t="s">
        <v>155</v>
      </c>
      <c r="O15388">
        <v>18</v>
      </c>
      <c r="P15388" t="s">
        <v>147</v>
      </c>
      <c r="Q15388">
        <v>0</v>
      </c>
      <c r="R15388">
        <v>1</v>
      </c>
      <c r="S15388">
        <v>2</v>
      </c>
      <c r="T15388" t="b">
        <v>0</v>
      </c>
      <c r="U15388">
        <v>-0.30512690879272097</v>
      </c>
      <c r="V15388">
        <v>0.19958384200000001</v>
      </c>
      <c r="W15388">
        <v>0.30675475600000002</v>
      </c>
      <c r="X15388">
        <v>0.60620226799999999</v>
      </c>
      <c r="Y15388">
        <v>-0.85141772400000004</v>
      </c>
      <c r="Z15388">
        <v>1E-4</v>
      </c>
      <c r="AA15388">
        <v>0.52232233301914299</v>
      </c>
      <c r="AB15388">
        <v>0.47767766698085601</v>
      </c>
      <c r="AC15388">
        <v>0.25630177627994299</v>
      </c>
      <c r="AD15388">
        <v>0.74369822372005601</v>
      </c>
    </row>
    <row r="15389" spans="1:30">
      <c r="A15389">
        <v>1</v>
      </c>
      <c r="B15389">
        <v>0</v>
      </c>
      <c r="C15389">
        <v>1</v>
      </c>
      <c r="D15389">
        <v>0</v>
      </c>
      <c r="E15389">
        <v>389.8</v>
      </c>
      <c r="F15389" t="s">
        <v>153</v>
      </c>
      <c r="G15389">
        <v>175</v>
      </c>
      <c r="H15389" t="s">
        <v>30</v>
      </c>
      <c r="I15389">
        <v>80</v>
      </c>
      <c r="J15389" t="s">
        <v>31</v>
      </c>
      <c r="K15389">
        <v>1</v>
      </c>
      <c r="L15389">
        <v>1554807993</v>
      </c>
      <c r="M15389">
        <v>33.9238</v>
      </c>
      <c r="N15389" t="s">
        <v>155</v>
      </c>
      <c r="O15389">
        <v>18</v>
      </c>
      <c r="P15389" t="s">
        <v>147</v>
      </c>
      <c r="Q15389">
        <v>1</v>
      </c>
      <c r="R15389">
        <v>0</v>
      </c>
      <c r="S15389">
        <v>2</v>
      </c>
      <c r="T15389" t="b">
        <v>0</v>
      </c>
      <c r="U15389">
        <v>4.4644666038286603E-2</v>
      </c>
      <c r="V15389">
        <v>0.19958384200000001</v>
      </c>
      <c r="W15389">
        <v>0.30675475600000002</v>
      </c>
      <c r="X15389">
        <v>0.60620226799999999</v>
      </c>
      <c r="Y15389">
        <v>-0.85141772400000004</v>
      </c>
      <c r="Z15389">
        <v>1E-4</v>
      </c>
      <c r="AA15389">
        <v>0.617659077032779</v>
      </c>
      <c r="AB15389">
        <v>0.38234092296722</v>
      </c>
      <c r="AC15389">
        <v>0.25632614610231502</v>
      </c>
      <c r="AD15389">
        <v>0.74367385389768403</v>
      </c>
    </row>
    <row r="15390" spans="1:30">
      <c r="A15390">
        <v>1</v>
      </c>
      <c r="B15390">
        <v>0</v>
      </c>
      <c r="C15390">
        <v>1</v>
      </c>
      <c r="D15390">
        <v>0</v>
      </c>
      <c r="E15390">
        <v>390.8</v>
      </c>
      <c r="F15390" t="s">
        <v>153</v>
      </c>
      <c r="G15390">
        <v>176</v>
      </c>
      <c r="H15390" t="s">
        <v>30</v>
      </c>
      <c r="I15390">
        <v>80</v>
      </c>
      <c r="J15390" t="s">
        <v>31</v>
      </c>
      <c r="K15390">
        <v>1</v>
      </c>
      <c r="L15390">
        <v>1554807993</v>
      </c>
      <c r="M15390">
        <v>36.215200000000003</v>
      </c>
      <c r="N15390" t="s">
        <v>155</v>
      </c>
      <c r="O15390">
        <v>18</v>
      </c>
      <c r="P15390" t="s">
        <v>147</v>
      </c>
      <c r="Q15390">
        <v>1</v>
      </c>
      <c r="R15390">
        <v>0</v>
      </c>
      <c r="S15390">
        <v>2</v>
      </c>
      <c r="T15390" t="b">
        <v>0</v>
      </c>
      <c r="U15390">
        <v>0.23531815406555801</v>
      </c>
      <c r="V15390">
        <v>0.19958384200000001</v>
      </c>
      <c r="W15390">
        <v>0.30675475600000002</v>
      </c>
      <c r="X15390">
        <v>0.60620226799999999</v>
      </c>
      <c r="Y15390">
        <v>-0.85141772400000004</v>
      </c>
      <c r="Z15390">
        <v>1E-4</v>
      </c>
      <c r="AA15390">
        <v>0.69396814739240298</v>
      </c>
      <c r="AB15390">
        <v>0.30603185260759602</v>
      </c>
      <c r="AC15390">
        <v>0.25635051348770399</v>
      </c>
      <c r="AD15390">
        <v>0.74364948651229501</v>
      </c>
    </row>
    <row r="15391" spans="1:30">
      <c r="A15391">
        <v>0</v>
      </c>
      <c r="B15391">
        <v>1</v>
      </c>
      <c r="C15391">
        <v>1</v>
      </c>
      <c r="D15391">
        <v>1</v>
      </c>
      <c r="E15391">
        <v>350</v>
      </c>
      <c r="F15391" t="s">
        <v>153</v>
      </c>
      <c r="G15391">
        <v>177</v>
      </c>
      <c r="H15391" t="s">
        <v>30</v>
      </c>
      <c r="I15391">
        <v>80</v>
      </c>
      <c r="J15391" t="s">
        <v>31</v>
      </c>
      <c r="K15391">
        <v>1</v>
      </c>
      <c r="L15391">
        <v>1554807993</v>
      </c>
      <c r="M15391">
        <v>38.63165</v>
      </c>
      <c r="N15391" t="s">
        <v>155</v>
      </c>
      <c r="O15391">
        <v>18</v>
      </c>
      <c r="P15391" t="s">
        <v>147</v>
      </c>
      <c r="Q15391">
        <v>1</v>
      </c>
      <c r="R15391">
        <v>1</v>
      </c>
      <c r="S15391">
        <v>2</v>
      </c>
      <c r="T15391" t="b">
        <v>0</v>
      </c>
      <c r="U15391">
        <v>0.48729897302459002</v>
      </c>
      <c r="V15391">
        <v>0.19958384200000001</v>
      </c>
      <c r="W15391">
        <v>0.30675475600000002</v>
      </c>
      <c r="X15391">
        <v>0.60620226799999999</v>
      </c>
      <c r="Y15391">
        <v>-0.85141772400000004</v>
      </c>
      <c r="Z15391">
        <v>1E-4</v>
      </c>
      <c r="AA15391">
        <v>0.69394875057766303</v>
      </c>
      <c r="AB15391">
        <v>0.30605124942233602</v>
      </c>
      <c r="AC15391">
        <v>0.20518709310715499</v>
      </c>
      <c r="AD15391">
        <v>0.79481290689284401</v>
      </c>
    </row>
    <row r="15392" spans="1:30">
      <c r="A15392">
        <v>1</v>
      </c>
      <c r="B15392">
        <v>0</v>
      </c>
      <c r="C15392">
        <v>1</v>
      </c>
      <c r="D15392">
        <v>0</v>
      </c>
      <c r="E15392">
        <v>364.9</v>
      </c>
      <c r="F15392" t="s">
        <v>153</v>
      </c>
      <c r="G15392">
        <v>178</v>
      </c>
      <c r="H15392" t="s">
        <v>30</v>
      </c>
      <c r="I15392">
        <v>80</v>
      </c>
      <c r="J15392" t="s">
        <v>31</v>
      </c>
      <c r="K15392">
        <v>1</v>
      </c>
      <c r="L15392">
        <v>1554807993</v>
      </c>
      <c r="M15392">
        <v>41.048050000000003</v>
      </c>
      <c r="N15392" t="s">
        <v>155</v>
      </c>
      <c r="O15392">
        <v>18</v>
      </c>
      <c r="P15392" t="s">
        <v>147</v>
      </c>
      <c r="Q15392">
        <v>1</v>
      </c>
      <c r="R15392">
        <v>0</v>
      </c>
      <c r="S15392">
        <v>2</v>
      </c>
      <c r="T15392" t="b">
        <v>0</v>
      </c>
      <c r="U15392">
        <v>0.38789750115532701</v>
      </c>
      <c r="V15392">
        <v>0.19958384200000001</v>
      </c>
      <c r="W15392">
        <v>0.30675475600000002</v>
      </c>
      <c r="X15392">
        <v>0.60620226799999999</v>
      </c>
      <c r="Y15392">
        <v>-0.85141772400000004</v>
      </c>
      <c r="Z15392">
        <v>1E-4</v>
      </c>
      <c r="AA15392">
        <v>0.755031634786274</v>
      </c>
      <c r="AB15392">
        <v>0.244968365213726</v>
      </c>
      <c r="AC15392">
        <v>0.20521657439784499</v>
      </c>
      <c r="AD15392">
        <v>0.79478342560215398</v>
      </c>
    </row>
    <row r="15393" spans="1:30">
      <c r="A15393">
        <v>1</v>
      </c>
      <c r="B15393">
        <v>1</v>
      </c>
      <c r="C15393">
        <v>1</v>
      </c>
      <c r="D15393">
        <v>0</v>
      </c>
      <c r="E15393">
        <v>422</v>
      </c>
      <c r="F15393" t="s">
        <v>153</v>
      </c>
      <c r="G15393">
        <v>179</v>
      </c>
      <c r="H15393" t="s">
        <v>30</v>
      </c>
      <c r="I15393">
        <v>80</v>
      </c>
      <c r="J15393" t="s">
        <v>31</v>
      </c>
      <c r="K15393">
        <v>1</v>
      </c>
      <c r="L15393">
        <v>1554807993</v>
      </c>
      <c r="M15393">
        <v>43.339500000000001</v>
      </c>
      <c r="N15393" t="s">
        <v>155</v>
      </c>
      <c r="O15393">
        <v>18</v>
      </c>
      <c r="P15393" t="s">
        <v>147</v>
      </c>
      <c r="Q15393">
        <v>0</v>
      </c>
      <c r="R15393">
        <v>0</v>
      </c>
      <c r="S15393">
        <v>2</v>
      </c>
      <c r="T15393" t="b">
        <v>0</v>
      </c>
      <c r="U15393">
        <v>-0.58956685120430896</v>
      </c>
      <c r="V15393">
        <v>0.19958384200000001</v>
      </c>
      <c r="W15393">
        <v>0.30675475600000002</v>
      </c>
      <c r="X15393">
        <v>0.60620226799999999</v>
      </c>
      <c r="Y15393">
        <v>-0.85141772400000004</v>
      </c>
      <c r="Z15393">
        <v>1E-4</v>
      </c>
      <c r="AA15393">
        <v>0.75500613162279495</v>
      </c>
      <c r="AB15393">
        <v>0.24499386837720399</v>
      </c>
      <c r="AC15393">
        <v>0.363842504037444</v>
      </c>
      <c r="AD15393">
        <v>0.636157495962555</v>
      </c>
    </row>
    <row r="15394" spans="1:30">
      <c r="A15394">
        <v>0</v>
      </c>
      <c r="B15394">
        <v>1</v>
      </c>
      <c r="C15394">
        <v>1</v>
      </c>
      <c r="D15394">
        <v>1</v>
      </c>
      <c r="E15394">
        <v>356.9</v>
      </c>
      <c r="F15394" t="s">
        <v>153</v>
      </c>
      <c r="G15394">
        <v>180</v>
      </c>
      <c r="H15394" t="s">
        <v>30</v>
      </c>
      <c r="I15394">
        <v>80</v>
      </c>
      <c r="J15394" t="s">
        <v>31</v>
      </c>
      <c r="K15394">
        <v>1</v>
      </c>
      <c r="L15394">
        <v>1554807993</v>
      </c>
      <c r="M15394">
        <v>45.755949999999999</v>
      </c>
      <c r="N15394" t="s">
        <v>155</v>
      </c>
      <c r="O15394">
        <v>18</v>
      </c>
      <c r="P15394" t="s">
        <v>147</v>
      </c>
      <c r="Q15394">
        <v>1</v>
      </c>
      <c r="R15394">
        <v>1</v>
      </c>
      <c r="S15394">
        <v>2</v>
      </c>
      <c r="T15394" t="b">
        <v>0</v>
      </c>
      <c r="U15394">
        <v>0.27231499192511099</v>
      </c>
      <c r="V15394">
        <v>0.19958384200000001</v>
      </c>
      <c r="W15394">
        <v>0.30675475600000002</v>
      </c>
      <c r="X15394">
        <v>0.60620226799999999</v>
      </c>
      <c r="Y15394">
        <v>-0.85141772400000004</v>
      </c>
      <c r="Z15394">
        <v>1E-4</v>
      </c>
      <c r="AA15394">
        <v>0.75498063100963297</v>
      </c>
      <c r="AB15394">
        <v>0.245019368990366</v>
      </c>
      <c r="AC15394">
        <v>0.29122541919875</v>
      </c>
      <c r="AD15394">
        <v>0.708774580801249</v>
      </c>
    </row>
    <row r="15395" spans="1:30">
      <c r="A15395">
        <v>0</v>
      </c>
      <c r="B15395">
        <v>1</v>
      </c>
      <c r="C15395">
        <v>1</v>
      </c>
      <c r="D15395">
        <v>1</v>
      </c>
      <c r="E15395">
        <v>345.8</v>
      </c>
      <c r="F15395" t="s">
        <v>153</v>
      </c>
      <c r="G15395">
        <v>181</v>
      </c>
      <c r="H15395" t="s">
        <v>30</v>
      </c>
      <c r="I15395">
        <v>80</v>
      </c>
      <c r="J15395" t="s">
        <v>31</v>
      </c>
      <c r="K15395">
        <v>1</v>
      </c>
      <c r="L15395">
        <v>1554807993</v>
      </c>
      <c r="M15395">
        <v>48.297350000000002</v>
      </c>
      <c r="N15395" t="s">
        <v>155</v>
      </c>
      <c r="O15395">
        <v>18</v>
      </c>
      <c r="P15395" t="s">
        <v>147</v>
      </c>
      <c r="Q15395">
        <v>1</v>
      </c>
      <c r="R15395">
        <v>1</v>
      </c>
      <c r="S15395">
        <v>2</v>
      </c>
      <c r="T15395" t="b">
        <v>0</v>
      </c>
      <c r="U15395">
        <v>0.417549161602498</v>
      </c>
      <c r="V15395">
        <v>0.19958384200000001</v>
      </c>
      <c r="W15395">
        <v>0.30675475600000002</v>
      </c>
      <c r="X15395">
        <v>0.60620226799999999</v>
      </c>
      <c r="Y15395">
        <v>-0.85141772400000004</v>
      </c>
      <c r="Z15395">
        <v>1E-4</v>
      </c>
      <c r="AA15395">
        <v>0.75495513294653205</v>
      </c>
      <c r="AB15395">
        <v>0.24504486705346701</v>
      </c>
      <c r="AC15395">
        <v>0.23310153114700299</v>
      </c>
      <c r="AD15395">
        <v>0.76689846885299595</v>
      </c>
    </row>
    <row r="15396" spans="1:30">
      <c r="A15396">
        <v>1</v>
      </c>
      <c r="B15396">
        <v>0</v>
      </c>
      <c r="C15396">
        <v>1</v>
      </c>
      <c r="D15396">
        <v>0</v>
      </c>
      <c r="E15396">
        <v>402.9</v>
      </c>
      <c r="F15396" t="s">
        <v>153</v>
      </c>
      <c r="G15396">
        <v>182</v>
      </c>
      <c r="H15396" t="s">
        <v>30</v>
      </c>
      <c r="I15396">
        <v>80</v>
      </c>
      <c r="J15396" t="s">
        <v>31</v>
      </c>
      <c r="K15396">
        <v>1</v>
      </c>
      <c r="L15396">
        <v>1554807993</v>
      </c>
      <c r="M15396">
        <v>50.588799999999999</v>
      </c>
      <c r="N15396" t="s">
        <v>155</v>
      </c>
      <c r="O15396">
        <v>18</v>
      </c>
      <c r="P15396" t="s">
        <v>147</v>
      </c>
      <c r="Q15396">
        <v>1</v>
      </c>
      <c r="R15396">
        <v>0</v>
      </c>
      <c r="S15396">
        <v>2</v>
      </c>
      <c r="T15396" t="b">
        <v>0</v>
      </c>
      <c r="U15396">
        <v>0.50991026589306399</v>
      </c>
      <c r="V15396">
        <v>0.19958384200000001</v>
      </c>
      <c r="W15396">
        <v>0.30675475600000002</v>
      </c>
      <c r="X15396">
        <v>0.60620226799999999</v>
      </c>
      <c r="Y15396">
        <v>-0.85141772400000004</v>
      </c>
      <c r="Z15396">
        <v>1E-4</v>
      </c>
      <c r="AA15396">
        <v>0.80386212897544196</v>
      </c>
      <c r="AB15396">
        <v>0.19613787102455699</v>
      </c>
      <c r="AC15396">
        <v>0.233128220993888</v>
      </c>
      <c r="AD15396">
        <v>0.76687177900611103</v>
      </c>
    </row>
    <row r="15397" spans="1:30">
      <c r="A15397">
        <v>1</v>
      </c>
      <c r="B15397">
        <v>1</v>
      </c>
      <c r="C15397">
        <v>1</v>
      </c>
      <c r="D15397">
        <v>0</v>
      </c>
      <c r="E15397">
        <v>521.70000000000005</v>
      </c>
      <c r="F15397" t="s">
        <v>153</v>
      </c>
      <c r="G15397">
        <v>183</v>
      </c>
      <c r="H15397" t="s">
        <v>30</v>
      </c>
      <c r="I15397">
        <v>80</v>
      </c>
      <c r="J15397" t="s">
        <v>31</v>
      </c>
      <c r="K15397">
        <v>1</v>
      </c>
      <c r="L15397">
        <v>1554807993</v>
      </c>
      <c r="M15397">
        <v>52.505249999999997</v>
      </c>
      <c r="N15397" t="s">
        <v>155</v>
      </c>
      <c r="O15397">
        <v>18</v>
      </c>
      <c r="P15397" t="s">
        <v>147</v>
      </c>
      <c r="Q15397">
        <v>0</v>
      </c>
      <c r="R15397">
        <v>0</v>
      </c>
      <c r="S15397">
        <v>2</v>
      </c>
      <c r="T15397" t="b">
        <v>0</v>
      </c>
      <c r="U15397">
        <v>-0.53374355801222195</v>
      </c>
      <c r="V15397">
        <v>0.19958384200000001</v>
      </c>
      <c r="W15397">
        <v>0.30675475600000002</v>
      </c>
      <c r="X15397">
        <v>0.60620226799999999</v>
      </c>
      <c r="Y15397">
        <v>-0.85141772400000004</v>
      </c>
      <c r="Z15397">
        <v>1E-4</v>
      </c>
      <c r="AA15397">
        <v>0.80383174276254499</v>
      </c>
      <c r="AB15397">
        <v>0.19616825723745501</v>
      </c>
      <c r="AC15397">
        <v>0.38618343696930302</v>
      </c>
      <c r="AD15397">
        <v>0.61381656303069598</v>
      </c>
    </row>
    <row r="15398" spans="1:30">
      <c r="A15398">
        <v>0</v>
      </c>
      <c r="B15398">
        <v>1</v>
      </c>
      <c r="C15398">
        <v>1</v>
      </c>
      <c r="D15398">
        <v>1</v>
      </c>
      <c r="E15398">
        <v>368.7</v>
      </c>
      <c r="F15398" t="s">
        <v>153</v>
      </c>
      <c r="G15398">
        <v>184</v>
      </c>
      <c r="H15398" t="s">
        <v>30</v>
      </c>
      <c r="I15398">
        <v>80</v>
      </c>
      <c r="J15398" t="s">
        <v>31</v>
      </c>
      <c r="K15398">
        <v>1</v>
      </c>
      <c r="L15398">
        <v>1554807993</v>
      </c>
      <c r="M15398">
        <v>54.421750000000003</v>
      </c>
      <c r="N15398" t="s">
        <v>155</v>
      </c>
      <c r="O15398">
        <v>18</v>
      </c>
      <c r="P15398" t="s">
        <v>147</v>
      </c>
      <c r="Q15398">
        <v>1</v>
      </c>
      <c r="R15398">
        <v>1</v>
      </c>
      <c r="S15398">
        <v>2</v>
      </c>
      <c r="T15398" t="b">
        <v>0</v>
      </c>
      <c r="U15398">
        <v>0.22763312606139299</v>
      </c>
      <c r="V15398">
        <v>0.19958384200000001</v>
      </c>
      <c r="W15398">
        <v>0.30675475600000002</v>
      </c>
      <c r="X15398">
        <v>0.60620226799999999</v>
      </c>
      <c r="Y15398">
        <v>-0.85141772400000004</v>
      </c>
      <c r="Z15398">
        <v>1E-4</v>
      </c>
      <c r="AA15398">
        <v>0.80380135958826804</v>
      </c>
      <c r="AB15398">
        <v>0.19619864041173099</v>
      </c>
      <c r="AC15398">
        <v>0.30910746290220498</v>
      </c>
      <c r="AD15398">
        <v>0.69089253709779497</v>
      </c>
    </row>
    <row r="15399" spans="1:30">
      <c r="A15399">
        <v>0</v>
      </c>
      <c r="B15399">
        <v>1</v>
      </c>
      <c r="C15399">
        <v>1</v>
      </c>
      <c r="D15399">
        <v>1</v>
      </c>
      <c r="E15399">
        <v>349.7</v>
      </c>
      <c r="F15399" t="s">
        <v>153</v>
      </c>
      <c r="G15399">
        <v>185</v>
      </c>
      <c r="H15399" t="s">
        <v>30</v>
      </c>
      <c r="I15399">
        <v>80</v>
      </c>
      <c r="J15399" t="s">
        <v>31</v>
      </c>
      <c r="K15399">
        <v>1</v>
      </c>
      <c r="L15399">
        <v>1554807993</v>
      </c>
      <c r="M15399">
        <v>56.963149999999999</v>
      </c>
      <c r="N15399" t="s">
        <v>155</v>
      </c>
      <c r="O15399">
        <v>18</v>
      </c>
      <c r="P15399" t="s">
        <v>147</v>
      </c>
      <c r="Q15399">
        <v>1</v>
      </c>
      <c r="R15399">
        <v>1</v>
      </c>
      <c r="S15399">
        <v>2</v>
      </c>
      <c r="T15399" t="b">
        <v>0</v>
      </c>
      <c r="U15399">
        <v>0.38178507419558899</v>
      </c>
      <c r="V15399">
        <v>0.19958384200000001</v>
      </c>
      <c r="W15399">
        <v>0.30675475600000002</v>
      </c>
      <c r="X15399">
        <v>0.60620226799999999</v>
      </c>
      <c r="Y15399">
        <v>-0.85141772400000004</v>
      </c>
      <c r="Z15399">
        <v>1E-4</v>
      </c>
      <c r="AA15399">
        <v>0.80377097945230902</v>
      </c>
      <c r="AB15399">
        <v>0.19622902054769001</v>
      </c>
      <c r="AC15399">
        <v>0.24741460786531</v>
      </c>
      <c r="AD15399">
        <v>0.752585392134689</v>
      </c>
    </row>
    <row r="15400" spans="1:30">
      <c r="A15400">
        <v>0</v>
      </c>
      <c r="B15400">
        <v>1</v>
      </c>
      <c r="C15400">
        <v>1</v>
      </c>
      <c r="D15400">
        <v>1</v>
      </c>
      <c r="E15400">
        <v>346.7</v>
      </c>
      <c r="F15400" t="s">
        <v>153</v>
      </c>
      <c r="G15400">
        <v>186</v>
      </c>
      <c r="H15400" t="s">
        <v>30</v>
      </c>
      <c r="I15400">
        <v>80</v>
      </c>
      <c r="J15400" t="s">
        <v>31</v>
      </c>
      <c r="K15400">
        <v>1</v>
      </c>
      <c r="L15400">
        <v>1554807993</v>
      </c>
      <c r="M15400">
        <v>59.504550000000002</v>
      </c>
      <c r="N15400" t="s">
        <v>155</v>
      </c>
      <c r="O15400">
        <v>18</v>
      </c>
      <c r="P15400" t="s">
        <v>147</v>
      </c>
      <c r="Q15400">
        <v>1</v>
      </c>
      <c r="R15400">
        <v>1</v>
      </c>
      <c r="S15400">
        <v>2</v>
      </c>
      <c r="T15400" t="b">
        <v>0</v>
      </c>
      <c r="U15400">
        <v>0.505170784269379</v>
      </c>
      <c r="V15400">
        <v>0.19958384200000001</v>
      </c>
      <c r="W15400">
        <v>0.30675475600000002</v>
      </c>
      <c r="X15400">
        <v>0.60620226799999999</v>
      </c>
      <c r="Y15400">
        <v>-0.85141772400000004</v>
      </c>
      <c r="Z15400">
        <v>1E-4</v>
      </c>
      <c r="AA15400">
        <v>0.80374060235436395</v>
      </c>
      <c r="AB15400">
        <v>0.19625939764563499</v>
      </c>
      <c r="AC15400">
        <v>0.19803464986062799</v>
      </c>
      <c r="AD15400">
        <v>0.80196535013937098</v>
      </c>
    </row>
    <row r="15401" spans="1:30">
      <c r="A15401">
        <v>0</v>
      </c>
      <c r="B15401">
        <v>0</v>
      </c>
      <c r="C15401">
        <v>1</v>
      </c>
      <c r="D15401">
        <v>1</v>
      </c>
      <c r="E15401">
        <v>383.6</v>
      </c>
      <c r="F15401" t="s">
        <v>153</v>
      </c>
      <c r="G15401">
        <v>187</v>
      </c>
      <c r="H15401" t="s">
        <v>30</v>
      </c>
      <c r="I15401">
        <v>80</v>
      </c>
      <c r="J15401" t="s">
        <v>31</v>
      </c>
      <c r="K15401">
        <v>1</v>
      </c>
      <c r="L15401">
        <v>1554807993</v>
      </c>
      <c r="M15401">
        <v>61.545999999999999</v>
      </c>
      <c r="N15401" t="s">
        <v>155</v>
      </c>
      <c r="O15401">
        <v>18</v>
      </c>
      <c r="P15401" t="s">
        <v>147</v>
      </c>
      <c r="Q15401">
        <v>0</v>
      </c>
      <c r="R15401">
        <v>1</v>
      </c>
      <c r="S15401">
        <v>2</v>
      </c>
      <c r="T15401" t="b">
        <v>0</v>
      </c>
      <c r="U15401">
        <v>-0.60748120470872902</v>
      </c>
      <c r="V15401">
        <v>0.19958384200000001</v>
      </c>
      <c r="W15401">
        <v>0.30675475600000002</v>
      </c>
      <c r="X15401">
        <v>0.60620226799999999</v>
      </c>
      <c r="Y15401">
        <v>-0.85141772400000004</v>
      </c>
      <c r="Z15401">
        <v>1E-4</v>
      </c>
      <c r="AA15401">
        <v>0.64332696496508601</v>
      </c>
      <c r="AB15401">
        <v>0.35667303503491299</v>
      </c>
      <c r="AC15401">
        <v>0.19806484639564201</v>
      </c>
      <c r="AD15401">
        <v>0.80193515360435697</v>
      </c>
    </row>
    <row r="15402" spans="1:30">
      <c r="A15402">
        <v>1</v>
      </c>
      <c r="B15402">
        <v>0</v>
      </c>
      <c r="C15402">
        <v>1</v>
      </c>
      <c r="D15402">
        <v>0</v>
      </c>
      <c r="E15402">
        <v>396.5</v>
      </c>
      <c r="F15402" t="s">
        <v>153</v>
      </c>
      <c r="G15402">
        <v>188</v>
      </c>
      <c r="H15402" t="s">
        <v>30</v>
      </c>
      <c r="I15402">
        <v>80</v>
      </c>
      <c r="J15402" t="s">
        <v>31</v>
      </c>
      <c r="K15402">
        <v>1</v>
      </c>
      <c r="L15402">
        <v>1554807993</v>
      </c>
      <c r="M15402">
        <v>64.087450000000004</v>
      </c>
      <c r="N15402" t="s">
        <v>155</v>
      </c>
      <c r="O15402">
        <v>18</v>
      </c>
      <c r="P15402" t="s">
        <v>147</v>
      </c>
      <c r="Q15402">
        <v>1</v>
      </c>
      <c r="R15402">
        <v>0</v>
      </c>
      <c r="S15402">
        <v>2</v>
      </c>
      <c r="T15402" t="b">
        <v>0</v>
      </c>
      <c r="U15402">
        <v>0.28665392993017202</v>
      </c>
      <c r="V15402">
        <v>0.19958384200000001</v>
      </c>
      <c r="W15402">
        <v>0.30675475600000002</v>
      </c>
      <c r="X15402">
        <v>0.60620226799999999</v>
      </c>
      <c r="Y15402">
        <v>-0.85141772400000004</v>
      </c>
      <c r="Z15402">
        <v>1E-4</v>
      </c>
      <c r="AA15402">
        <v>0.71451313963515495</v>
      </c>
      <c r="AB15402">
        <v>0.285486860364844</v>
      </c>
      <c r="AC15402">
        <v>0.198095039911002</v>
      </c>
      <c r="AD15402">
        <v>0.80190496008899703</v>
      </c>
    </row>
    <row r="15403" spans="1:30">
      <c r="A15403">
        <v>1</v>
      </c>
      <c r="B15403">
        <v>0</v>
      </c>
      <c r="C15403">
        <v>1</v>
      </c>
      <c r="D15403">
        <v>0</v>
      </c>
      <c r="E15403">
        <v>375.6</v>
      </c>
      <c r="F15403" t="s">
        <v>153</v>
      </c>
      <c r="G15403">
        <v>189</v>
      </c>
      <c r="H15403" t="s">
        <v>30</v>
      </c>
      <c r="I15403">
        <v>80</v>
      </c>
      <c r="J15403" t="s">
        <v>31</v>
      </c>
      <c r="K15403">
        <v>1</v>
      </c>
      <c r="L15403">
        <v>1554807993</v>
      </c>
      <c r="M15403">
        <v>66.253900000000002</v>
      </c>
      <c r="N15403" t="s">
        <v>155</v>
      </c>
      <c r="O15403">
        <v>18</v>
      </c>
      <c r="P15403" t="s">
        <v>147</v>
      </c>
      <c r="Q15403">
        <v>1</v>
      </c>
      <c r="R15403">
        <v>0</v>
      </c>
      <c r="S15403">
        <v>2</v>
      </c>
      <c r="T15403" t="b">
        <v>0</v>
      </c>
      <c r="U15403">
        <v>0.42902627927031001</v>
      </c>
      <c r="V15403">
        <v>0.19958384200000001</v>
      </c>
      <c r="W15403">
        <v>0.30675475600000002</v>
      </c>
      <c r="X15403">
        <v>0.60620226799999999</v>
      </c>
      <c r="Y15403">
        <v>-0.85141772400000004</v>
      </c>
      <c r="Z15403">
        <v>1E-4</v>
      </c>
      <c r="AA15403">
        <v>0.77149170406728795</v>
      </c>
      <c r="AB15403">
        <v>0.22850829593271099</v>
      </c>
      <c r="AC15403">
        <v>0.19812523040701099</v>
      </c>
      <c r="AD15403">
        <v>0.80187476959298798</v>
      </c>
    </row>
    <row r="15404" spans="1:30">
      <c r="A15404">
        <v>0</v>
      </c>
      <c r="B15404">
        <v>1</v>
      </c>
      <c r="C15404">
        <v>1</v>
      </c>
      <c r="D15404">
        <v>1</v>
      </c>
      <c r="E15404">
        <v>340.6</v>
      </c>
      <c r="F15404" t="s">
        <v>153</v>
      </c>
      <c r="G15404">
        <v>190</v>
      </c>
      <c r="H15404" t="s">
        <v>30</v>
      </c>
      <c r="I15404">
        <v>80</v>
      </c>
      <c r="J15404" t="s">
        <v>31</v>
      </c>
      <c r="K15404">
        <v>1</v>
      </c>
      <c r="L15404">
        <v>1554807993</v>
      </c>
      <c r="M15404">
        <v>68.795299999999997</v>
      </c>
      <c r="N15404" t="s">
        <v>155</v>
      </c>
      <c r="O15404">
        <v>18</v>
      </c>
      <c r="P15404" t="s">
        <v>147</v>
      </c>
      <c r="Q15404">
        <v>1</v>
      </c>
      <c r="R15404">
        <v>1</v>
      </c>
      <c r="S15404">
        <v>2</v>
      </c>
      <c r="T15404" t="b">
        <v>0</v>
      </c>
      <c r="U15404">
        <v>0.60374953918597596</v>
      </c>
      <c r="V15404">
        <v>0.19958384200000001</v>
      </c>
      <c r="W15404">
        <v>0.30675475600000002</v>
      </c>
      <c r="X15404">
        <v>0.60620226799999999</v>
      </c>
      <c r="Y15404">
        <v>-0.85141772400000004</v>
      </c>
      <c r="Z15404">
        <v>1E-4</v>
      </c>
      <c r="AA15404">
        <v>0.77146455489688104</v>
      </c>
      <c r="AB15404">
        <v>0.22853544510311799</v>
      </c>
      <c r="AC15404">
        <v>0.158582635725245</v>
      </c>
      <c r="AD15404">
        <v>0.841417364274754</v>
      </c>
    </row>
    <row r="15405" spans="1:30">
      <c r="A15405">
        <v>0</v>
      </c>
      <c r="B15405">
        <v>1</v>
      </c>
      <c r="C15405">
        <v>1</v>
      </c>
      <c r="D15405">
        <v>1</v>
      </c>
      <c r="E15405">
        <v>345.5</v>
      </c>
      <c r="F15405" t="s">
        <v>153</v>
      </c>
      <c r="G15405">
        <v>191</v>
      </c>
      <c r="H15405" t="s">
        <v>30</v>
      </c>
      <c r="I15405">
        <v>80</v>
      </c>
      <c r="J15405" t="s">
        <v>31</v>
      </c>
      <c r="K15405">
        <v>1</v>
      </c>
      <c r="L15405">
        <v>1554807993</v>
      </c>
      <c r="M15405">
        <v>70.836749999999995</v>
      </c>
      <c r="N15405" t="s">
        <v>155</v>
      </c>
      <c r="O15405">
        <v>18</v>
      </c>
      <c r="P15405" t="s">
        <v>147</v>
      </c>
      <c r="Q15405">
        <v>1</v>
      </c>
      <c r="R15405">
        <v>1</v>
      </c>
      <c r="S15405">
        <v>2</v>
      </c>
      <c r="T15405" t="b">
        <v>0</v>
      </c>
      <c r="U15405">
        <v>0.682834728549509</v>
      </c>
      <c r="V15405">
        <v>0.19958384200000001</v>
      </c>
      <c r="W15405">
        <v>0.30675475600000002</v>
      </c>
      <c r="X15405">
        <v>0.60620226799999999</v>
      </c>
      <c r="Y15405">
        <v>-0.85141772400000004</v>
      </c>
      <c r="Z15405">
        <v>1E-4</v>
      </c>
      <c r="AA15405">
        <v>0.77143740844139097</v>
      </c>
      <c r="AB15405">
        <v>0.228562591558608</v>
      </c>
      <c r="AC15405">
        <v>0.12693210401271399</v>
      </c>
      <c r="AD15405">
        <v>0.87306789598728496</v>
      </c>
    </row>
    <row r="15406" spans="1:30">
      <c r="A15406">
        <v>1</v>
      </c>
      <c r="B15406">
        <v>0</v>
      </c>
      <c r="C15406">
        <v>1</v>
      </c>
      <c r="D15406">
        <v>0</v>
      </c>
      <c r="E15406">
        <v>398.5</v>
      </c>
      <c r="F15406" t="s">
        <v>153</v>
      </c>
      <c r="G15406">
        <v>192</v>
      </c>
      <c r="H15406" t="s">
        <v>30</v>
      </c>
      <c r="I15406">
        <v>80</v>
      </c>
      <c r="J15406" t="s">
        <v>31</v>
      </c>
      <c r="K15406">
        <v>1</v>
      </c>
      <c r="L15406">
        <v>1554807993</v>
      </c>
      <c r="M15406">
        <v>73.378150000000005</v>
      </c>
      <c r="N15406" t="s">
        <v>155</v>
      </c>
      <c r="O15406">
        <v>18</v>
      </c>
      <c r="P15406" t="s">
        <v>147</v>
      </c>
      <c r="Q15406">
        <v>1</v>
      </c>
      <c r="R15406">
        <v>0</v>
      </c>
      <c r="S15406">
        <v>2</v>
      </c>
      <c r="T15406" t="b">
        <v>0</v>
      </c>
      <c r="U15406">
        <v>0.54287481688278305</v>
      </c>
      <c r="V15406">
        <v>0.19958384200000001</v>
      </c>
      <c r="W15406">
        <v>0.30675475600000002</v>
      </c>
      <c r="X15406">
        <v>0.60620226799999999</v>
      </c>
      <c r="Y15406">
        <v>-0.85141772400000004</v>
      </c>
      <c r="Z15406">
        <v>1E-4</v>
      </c>
      <c r="AA15406">
        <v>0.81705480860213497</v>
      </c>
      <c r="AB15406">
        <v>0.182945191397864</v>
      </c>
      <c r="AC15406">
        <v>0.126969410802313</v>
      </c>
      <c r="AD15406">
        <v>0.87303058919768695</v>
      </c>
    </row>
    <row r="15407" spans="1:30">
      <c r="A15407">
        <v>1</v>
      </c>
      <c r="B15407">
        <v>0</v>
      </c>
      <c r="C15407">
        <v>1</v>
      </c>
      <c r="D15407">
        <v>0</v>
      </c>
      <c r="E15407">
        <v>365.3</v>
      </c>
      <c r="F15407" t="s">
        <v>153</v>
      </c>
      <c r="G15407">
        <v>193</v>
      </c>
      <c r="H15407" t="s">
        <v>30</v>
      </c>
      <c r="I15407">
        <v>80</v>
      </c>
      <c r="J15407" t="s">
        <v>31</v>
      </c>
      <c r="K15407">
        <v>1</v>
      </c>
      <c r="L15407">
        <v>1554807993</v>
      </c>
      <c r="M15407">
        <v>75.794600000000003</v>
      </c>
      <c r="N15407" t="s">
        <v>155</v>
      </c>
      <c r="O15407">
        <v>18</v>
      </c>
      <c r="P15407" t="s">
        <v>147</v>
      </c>
      <c r="Q15407">
        <v>1</v>
      </c>
      <c r="R15407">
        <v>0</v>
      </c>
      <c r="S15407">
        <v>2</v>
      </c>
      <c r="T15407" t="b">
        <v>0</v>
      </c>
      <c r="U15407">
        <v>0.63410961720427095</v>
      </c>
      <c r="V15407">
        <v>0.19958384200000001</v>
      </c>
      <c r="W15407">
        <v>0.30675475600000002</v>
      </c>
      <c r="X15407">
        <v>0.60620226799999999</v>
      </c>
      <c r="Y15407">
        <v>-0.85141772400000004</v>
      </c>
      <c r="Z15407">
        <v>1E-4</v>
      </c>
      <c r="AA15407">
        <v>0.85356771277674603</v>
      </c>
      <c r="AB15407">
        <v>0.14643228722325299</v>
      </c>
      <c r="AC15407">
        <v>0.127006713861232</v>
      </c>
      <c r="AD15407">
        <v>0.87299328613876703</v>
      </c>
    </row>
    <row r="15408" spans="1:30">
      <c r="A15408">
        <v>1</v>
      </c>
      <c r="B15408">
        <v>0</v>
      </c>
      <c r="C15408">
        <v>1</v>
      </c>
      <c r="D15408">
        <v>0</v>
      </c>
      <c r="E15408">
        <v>350.5</v>
      </c>
      <c r="F15408" t="s">
        <v>153</v>
      </c>
      <c r="G15408">
        <v>194</v>
      </c>
      <c r="H15408" t="s">
        <v>30</v>
      </c>
      <c r="I15408">
        <v>80</v>
      </c>
      <c r="J15408" t="s">
        <v>31</v>
      </c>
      <c r="K15408">
        <v>1</v>
      </c>
      <c r="L15408">
        <v>1554807993</v>
      </c>
      <c r="M15408">
        <v>78.08605</v>
      </c>
      <c r="N15408" t="s">
        <v>155</v>
      </c>
      <c r="O15408">
        <v>18</v>
      </c>
      <c r="P15408" t="s">
        <v>147</v>
      </c>
      <c r="Q15408">
        <v>1</v>
      </c>
      <c r="R15408">
        <v>0</v>
      </c>
      <c r="S15408">
        <v>2</v>
      </c>
      <c r="T15408" t="b">
        <v>0</v>
      </c>
      <c r="U15408">
        <v>0.70713542555349296</v>
      </c>
      <c r="V15408">
        <v>0.19958384200000001</v>
      </c>
      <c r="W15408">
        <v>0.30675475600000002</v>
      </c>
      <c r="X15408">
        <v>0.60620226799999999</v>
      </c>
      <c r="Y15408">
        <v>-0.85141772400000004</v>
      </c>
      <c r="Z15408">
        <v>1E-4</v>
      </c>
      <c r="AA15408">
        <v>0.88279323125361098</v>
      </c>
      <c r="AB15408">
        <v>0.117206768746388</v>
      </c>
      <c r="AC15408">
        <v>0.12704401318984601</v>
      </c>
      <c r="AD15408">
        <v>0.87295598681015296</v>
      </c>
    </row>
    <row r="15409" spans="1:30">
      <c r="A15409">
        <v>0</v>
      </c>
      <c r="B15409">
        <v>1</v>
      </c>
      <c r="C15409">
        <v>1</v>
      </c>
      <c r="D15409">
        <v>1</v>
      </c>
      <c r="E15409">
        <v>323.39999999999998</v>
      </c>
      <c r="F15409" t="s">
        <v>153</v>
      </c>
      <c r="G15409">
        <v>195</v>
      </c>
      <c r="H15409" t="s">
        <v>30</v>
      </c>
      <c r="I15409">
        <v>80</v>
      </c>
      <c r="J15409" t="s">
        <v>31</v>
      </c>
      <c r="K15409">
        <v>1</v>
      </c>
      <c r="L15409">
        <v>1554807993</v>
      </c>
      <c r="M15409">
        <v>80.627449999999996</v>
      </c>
      <c r="N15409" t="s">
        <v>155</v>
      </c>
      <c r="O15409">
        <v>18</v>
      </c>
      <c r="P15409" t="s">
        <v>147</v>
      </c>
      <c r="Q15409">
        <v>1</v>
      </c>
      <c r="R15409">
        <v>1</v>
      </c>
      <c r="S15409">
        <v>2</v>
      </c>
      <c r="T15409" t="b">
        <v>0</v>
      </c>
      <c r="U15409">
        <v>0.74591197362030603</v>
      </c>
      <c r="V15409">
        <v>0.19958384200000001</v>
      </c>
      <c r="W15409">
        <v>0.30675475600000002</v>
      </c>
      <c r="X15409">
        <v>0.60620226799999999</v>
      </c>
      <c r="Y15409">
        <v>-0.85141772400000004</v>
      </c>
      <c r="Z15409">
        <v>1E-4</v>
      </c>
      <c r="AA15409">
        <v>0.88275495193048503</v>
      </c>
      <c r="AB15409">
        <v>0.117245048069514</v>
      </c>
      <c r="AC15409">
        <v>0.101688080934318</v>
      </c>
      <c r="AD15409">
        <v>0.89831191906568097</v>
      </c>
    </row>
    <row r="15410" spans="1:30">
      <c r="A15410">
        <v>0</v>
      </c>
      <c r="B15410">
        <v>1</v>
      </c>
      <c r="C15410">
        <v>1</v>
      </c>
      <c r="D15410">
        <v>1</v>
      </c>
      <c r="E15410">
        <v>350.2</v>
      </c>
      <c r="F15410" t="s">
        <v>153</v>
      </c>
      <c r="G15410">
        <v>196</v>
      </c>
      <c r="H15410" t="s">
        <v>30</v>
      </c>
      <c r="I15410">
        <v>80</v>
      </c>
      <c r="J15410" t="s">
        <v>31</v>
      </c>
      <c r="K15410">
        <v>1</v>
      </c>
      <c r="L15410">
        <v>1554807993</v>
      </c>
      <c r="M15410">
        <v>82.793899999999994</v>
      </c>
      <c r="N15410" t="s">
        <v>155</v>
      </c>
      <c r="O15410">
        <v>18</v>
      </c>
      <c r="P15410" t="s">
        <v>147</v>
      </c>
      <c r="Q15410">
        <v>1</v>
      </c>
      <c r="R15410">
        <v>1</v>
      </c>
      <c r="S15410">
        <v>2</v>
      </c>
      <c r="T15410" t="b">
        <v>0</v>
      </c>
      <c r="U15410">
        <v>0.79662383813136295</v>
      </c>
      <c r="V15410">
        <v>0.19958384200000001</v>
      </c>
      <c r="W15410">
        <v>0.30675475600000002</v>
      </c>
      <c r="X15410">
        <v>0.60620226799999999</v>
      </c>
      <c r="Y15410">
        <v>-0.85141772400000004</v>
      </c>
      <c r="Z15410">
        <v>1E-4</v>
      </c>
      <c r="AA15410">
        <v>0.88271667643529195</v>
      </c>
      <c r="AB15410">
        <v>0.117283323564707</v>
      </c>
      <c r="AC15410">
        <v>8.1392783055840107E-2</v>
      </c>
      <c r="AD15410">
        <v>0.91860721694415903</v>
      </c>
    </row>
    <row r="15411" spans="1:30">
      <c r="A15411">
        <v>1</v>
      </c>
      <c r="B15411">
        <v>0</v>
      </c>
      <c r="C15411">
        <v>1</v>
      </c>
      <c r="D15411">
        <v>0</v>
      </c>
      <c r="E15411">
        <v>365.2</v>
      </c>
      <c r="F15411" t="s">
        <v>153</v>
      </c>
      <c r="G15411">
        <v>197</v>
      </c>
      <c r="H15411" t="s">
        <v>30</v>
      </c>
      <c r="I15411">
        <v>80</v>
      </c>
      <c r="J15411" t="s">
        <v>31</v>
      </c>
      <c r="K15411">
        <v>1</v>
      </c>
      <c r="L15411">
        <v>1554807993</v>
      </c>
      <c r="M15411">
        <v>85.210300000000004</v>
      </c>
      <c r="N15411" t="s">
        <v>155</v>
      </c>
      <c r="O15411">
        <v>18</v>
      </c>
      <c r="P15411" t="s">
        <v>147</v>
      </c>
      <c r="Q15411">
        <v>1</v>
      </c>
      <c r="R15411">
        <v>0</v>
      </c>
      <c r="S15411">
        <v>2</v>
      </c>
      <c r="T15411" t="b">
        <v>0</v>
      </c>
      <c r="U15411">
        <v>0.765433352870585</v>
      </c>
      <c r="V15411">
        <v>0.19958384200000001</v>
      </c>
      <c r="W15411">
        <v>0.30675475600000002</v>
      </c>
      <c r="X15411">
        <v>0.60620226799999999</v>
      </c>
      <c r="Y15411">
        <v>-0.85141772400000004</v>
      </c>
      <c r="Z15411">
        <v>1E-4</v>
      </c>
      <c r="AA15411">
        <v>0.90612453275486604</v>
      </c>
      <c r="AB15411">
        <v>9.3875467245133806E-2</v>
      </c>
      <c r="AC15411">
        <v>8.1434643777534593E-2</v>
      </c>
      <c r="AD15411">
        <v>0.91856535622246505</v>
      </c>
    </row>
    <row r="15412" spans="1:30">
      <c r="A15412">
        <v>0</v>
      </c>
      <c r="B15412">
        <v>1</v>
      </c>
      <c r="C15412">
        <v>1</v>
      </c>
      <c r="D15412">
        <v>1</v>
      </c>
      <c r="E15412">
        <v>348.2</v>
      </c>
      <c r="F15412" t="s">
        <v>153</v>
      </c>
      <c r="G15412">
        <v>198</v>
      </c>
      <c r="H15412" t="s">
        <v>30</v>
      </c>
      <c r="I15412">
        <v>80</v>
      </c>
      <c r="J15412" t="s">
        <v>31</v>
      </c>
      <c r="K15412">
        <v>1</v>
      </c>
      <c r="L15412">
        <v>1554807993</v>
      </c>
      <c r="M15412">
        <v>87.626750000000001</v>
      </c>
      <c r="N15412" t="s">
        <v>155</v>
      </c>
      <c r="O15412">
        <v>18</v>
      </c>
      <c r="P15412" t="s">
        <v>147</v>
      </c>
      <c r="Q15412">
        <v>1</v>
      </c>
      <c r="R15412">
        <v>1</v>
      </c>
      <c r="S15412">
        <v>2</v>
      </c>
      <c r="T15412" t="b">
        <v>0</v>
      </c>
      <c r="U15412">
        <v>0.83713071244492998</v>
      </c>
      <c r="V15412">
        <v>0.19958384200000001</v>
      </c>
      <c r="W15412">
        <v>0.30675475600000002</v>
      </c>
      <c r="X15412">
        <v>0.60620226799999999</v>
      </c>
      <c r="Y15412">
        <v>-0.85141772400000004</v>
      </c>
      <c r="Z15412">
        <v>1E-4</v>
      </c>
      <c r="AA15412">
        <v>0.90608392030159002</v>
      </c>
      <c r="AB15412">
        <v>9.3916079698409302E-2</v>
      </c>
      <c r="AC15412">
        <v>6.5181604700512805E-2</v>
      </c>
      <c r="AD15412">
        <v>0.93481839529948696</v>
      </c>
    </row>
    <row r="15413" spans="1:30">
      <c r="A15413">
        <v>0</v>
      </c>
      <c r="B15413">
        <v>1</v>
      </c>
      <c r="C15413">
        <v>1</v>
      </c>
      <c r="D15413">
        <v>1</v>
      </c>
      <c r="E15413">
        <v>333.3</v>
      </c>
      <c r="F15413" t="s">
        <v>153</v>
      </c>
      <c r="G15413">
        <v>199</v>
      </c>
      <c r="H15413" t="s">
        <v>30</v>
      </c>
      <c r="I15413">
        <v>80</v>
      </c>
      <c r="J15413" t="s">
        <v>31</v>
      </c>
      <c r="K15413">
        <v>1</v>
      </c>
      <c r="L15413">
        <v>1554807993</v>
      </c>
      <c r="M15413">
        <v>89.918199999999999</v>
      </c>
      <c r="N15413" t="s">
        <v>155</v>
      </c>
      <c r="O15413">
        <v>18</v>
      </c>
      <c r="P15413" t="s">
        <v>147</v>
      </c>
      <c r="Q15413">
        <v>1</v>
      </c>
      <c r="R15413">
        <v>1</v>
      </c>
      <c r="S15413">
        <v>2</v>
      </c>
      <c r="T15413" t="b">
        <v>0</v>
      </c>
      <c r="U15413">
        <v>0.86963679059897403</v>
      </c>
      <c r="V15413">
        <v>0.19958384200000001</v>
      </c>
      <c r="W15413">
        <v>0.30675475600000002</v>
      </c>
      <c r="X15413">
        <v>0.60620226799999999</v>
      </c>
      <c r="Y15413">
        <v>-0.85141772400000004</v>
      </c>
      <c r="Z15413">
        <v>1E-4</v>
      </c>
      <c r="AA15413">
        <v>0.90604331190956</v>
      </c>
      <c r="AB15413">
        <v>9.3956688090439403E-2</v>
      </c>
      <c r="AC15413">
        <v>5.2172409606659198E-2</v>
      </c>
      <c r="AD15413">
        <v>0.94782759039333997</v>
      </c>
    </row>
    <row r="15414" spans="1:30">
      <c r="A15414">
        <v>1</v>
      </c>
      <c r="B15414">
        <v>1</v>
      </c>
      <c r="C15414">
        <v>1</v>
      </c>
      <c r="D15414">
        <v>0</v>
      </c>
      <c r="E15414">
        <v>410.3</v>
      </c>
      <c r="F15414" t="s">
        <v>153</v>
      </c>
      <c r="G15414">
        <v>200</v>
      </c>
      <c r="H15414" t="s">
        <v>30</v>
      </c>
      <c r="I15414">
        <v>80</v>
      </c>
      <c r="J15414" t="s">
        <v>31</v>
      </c>
      <c r="K15414">
        <v>1</v>
      </c>
      <c r="L15414">
        <v>1554807993</v>
      </c>
      <c r="M15414">
        <v>92.459599999999995</v>
      </c>
      <c r="N15414" t="s">
        <v>155</v>
      </c>
      <c r="O15414">
        <v>18</v>
      </c>
      <c r="P15414" t="s">
        <v>147</v>
      </c>
      <c r="Q15414">
        <v>0</v>
      </c>
      <c r="R15414">
        <v>0</v>
      </c>
      <c r="S15414">
        <v>2</v>
      </c>
      <c r="T15414" t="b">
        <v>1</v>
      </c>
      <c r="U15414">
        <v>-0.89565518078668105</v>
      </c>
      <c r="V15414">
        <v>0.19958384200000001</v>
      </c>
      <c r="W15414">
        <v>0.30675475600000002</v>
      </c>
      <c r="X15414">
        <v>0.60620226799999999</v>
      </c>
      <c r="Y15414">
        <v>-0.85141772400000004</v>
      </c>
      <c r="Z15414">
        <v>1E-4</v>
      </c>
      <c r="AA15414">
        <v>0.90600270757836898</v>
      </c>
      <c r="AB15414">
        <v>9.3997292421630393E-2</v>
      </c>
      <c r="AC15414">
        <v>0.62674764457607701</v>
      </c>
      <c r="AD15414">
        <v>0.37325235542392199</v>
      </c>
    </row>
    <row r="15415" spans="1:30">
      <c r="A15415">
        <v>0</v>
      </c>
      <c r="B15415">
        <v>0</v>
      </c>
      <c r="C15415">
        <v>1</v>
      </c>
      <c r="D15415">
        <v>1</v>
      </c>
      <c r="E15415">
        <v>431.3</v>
      </c>
      <c r="F15415" t="s">
        <v>153</v>
      </c>
      <c r="G15415">
        <v>201</v>
      </c>
      <c r="H15415" t="s">
        <v>30</v>
      </c>
      <c r="I15415">
        <v>20</v>
      </c>
      <c r="J15415" t="s">
        <v>31</v>
      </c>
      <c r="K15415">
        <v>2</v>
      </c>
      <c r="L15415">
        <v>1554807993</v>
      </c>
      <c r="M15415">
        <v>95.001000000000005</v>
      </c>
      <c r="N15415" t="s">
        <v>155</v>
      </c>
      <c r="O15415">
        <v>18</v>
      </c>
      <c r="P15415" t="s">
        <v>147</v>
      </c>
      <c r="Q15415">
        <v>0</v>
      </c>
      <c r="R15415">
        <v>1</v>
      </c>
      <c r="S15415">
        <v>2</v>
      </c>
      <c r="T15415" t="b">
        <v>0</v>
      </c>
      <c r="U15415">
        <v>-0.81200541515673896</v>
      </c>
      <c r="V15415">
        <v>0.19958384200000001</v>
      </c>
      <c r="W15415">
        <v>0.30675475600000002</v>
      </c>
      <c r="X15415">
        <v>0.60620226799999999</v>
      </c>
      <c r="Y15415">
        <v>-0.85141772400000004</v>
      </c>
      <c r="Z15415">
        <v>1E-4</v>
      </c>
      <c r="AA15415">
        <v>0.72517920633747601</v>
      </c>
      <c r="AB15415">
        <v>0.27482079366252399</v>
      </c>
      <c r="AC15415">
        <v>0.62673496981161902</v>
      </c>
      <c r="AD15415">
        <v>0.37326503018837998</v>
      </c>
    </row>
    <row r="15416" spans="1:30">
      <c r="A15416">
        <v>1</v>
      </c>
      <c r="B15416">
        <v>1</v>
      </c>
      <c r="C15416">
        <v>1</v>
      </c>
      <c r="D15416">
        <v>0</v>
      </c>
      <c r="E15416">
        <v>406.3</v>
      </c>
      <c r="F15416" t="s">
        <v>153</v>
      </c>
      <c r="G15416">
        <v>202</v>
      </c>
      <c r="H15416" t="s">
        <v>30</v>
      </c>
      <c r="I15416">
        <v>20</v>
      </c>
      <c r="J15416" t="s">
        <v>31</v>
      </c>
      <c r="K15416">
        <v>2</v>
      </c>
      <c r="L15416">
        <v>1554807993</v>
      </c>
      <c r="M15416">
        <v>97.417450000000002</v>
      </c>
      <c r="N15416" t="s">
        <v>155</v>
      </c>
      <c r="O15416">
        <v>18</v>
      </c>
      <c r="P15416" t="s">
        <v>147</v>
      </c>
      <c r="Q15416">
        <v>0</v>
      </c>
      <c r="R15416">
        <v>0</v>
      </c>
      <c r="S15416">
        <v>2</v>
      </c>
      <c r="T15416" t="b">
        <v>0</v>
      </c>
      <c r="U15416">
        <v>0.25346993962323899</v>
      </c>
      <c r="V15416">
        <v>0.19958384200000001</v>
      </c>
      <c r="W15416">
        <v>0.30675475600000002</v>
      </c>
      <c r="X15416">
        <v>0.60620226799999999</v>
      </c>
      <c r="Y15416">
        <v>-0.85141772400000004</v>
      </c>
      <c r="Z15416">
        <v>1E-4</v>
      </c>
      <c r="AA15416">
        <v>0.725156688416842</v>
      </c>
      <c r="AB15416">
        <v>0.274843311583157</v>
      </c>
      <c r="AC15416">
        <v>0.70123263862086205</v>
      </c>
      <c r="AD15416">
        <v>0.29876736137913701</v>
      </c>
    </row>
    <row r="15417" spans="1:30">
      <c r="A15417">
        <v>1</v>
      </c>
      <c r="B15417">
        <v>1</v>
      </c>
      <c r="C15417">
        <v>1</v>
      </c>
      <c r="D15417">
        <v>0</v>
      </c>
      <c r="E15417">
        <v>427.2</v>
      </c>
      <c r="F15417" t="s">
        <v>153</v>
      </c>
      <c r="G15417">
        <v>203</v>
      </c>
      <c r="H15417" t="s">
        <v>30</v>
      </c>
      <c r="I15417">
        <v>20</v>
      </c>
      <c r="J15417" t="s">
        <v>31</v>
      </c>
      <c r="K15417">
        <v>2</v>
      </c>
      <c r="L15417">
        <v>1554807993</v>
      </c>
      <c r="M15417">
        <v>99.958849999999998</v>
      </c>
      <c r="N15417" t="s">
        <v>155</v>
      </c>
      <c r="O15417">
        <v>18</v>
      </c>
      <c r="P15417" t="s">
        <v>147</v>
      </c>
      <c r="Q15417">
        <v>0</v>
      </c>
      <c r="R15417">
        <v>0</v>
      </c>
      <c r="S15417">
        <v>2</v>
      </c>
      <c r="T15417" t="b">
        <v>0</v>
      </c>
      <c r="U15417">
        <v>0.40246527724172498</v>
      </c>
      <c r="V15417">
        <v>0.19958384200000001</v>
      </c>
      <c r="W15417">
        <v>0.30675475600000002</v>
      </c>
      <c r="X15417">
        <v>0.60620226799999999</v>
      </c>
      <c r="Y15417">
        <v>-0.85141772400000004</v>
      </c>
      <c r="Z15417">
        <v>1E-4</v>
      </c>
      <c r="AA15417">
        <v>0.72513417274799996</v>
      </c>
      <c r="AB15417">
        <v>0.27486582725199898</v>
      </c>
      <c r="AC15417">
        <v>0.76086177646911302</v>
      </c>
      <c r="AD15417">
        <v>0.23913822353088601</v>
      </c>
    </row>
    <row r="15418" spans="1:30">
      <c r="A15418">
        <v>0</v>
      </c>
      <c r="B15418">
        <v>0</v>
      </c>
      <c r="C15418">
        <v>1</v>
      </c>
      <c r="D15418">
        <v>1</v>
      </c>
      <c r="E15418">
        <v>418.1</v>
      </c>
      <c r="F15418" t="s">
        <v>153</v>
      </c>
      <c r="G15418">
        <v>204</v>
      </c>
      <c r="H15418" t="s">
        <v>30</v>
      </c>
      <c r="I15418">
        <v>20</v>
      </c>
      <c r="J15418" t="s">
        <v>31</v>
      </c>
      <c r="K15418">
        <v>2</v>
      </c>
      <c r="L15418">
        <v>1554807993</v>
      </c>
      <c r="M15418">
        <v>102.37524999999999</v>
      </c>
      <c r="N15418" t="s">
        <v>155</v>
      </c>
      <c r="O15418">
        <v>18</v>
      </c>
      <c r="P15418" t="s">
        <v>147</v>
      </c>
      <c r="Q15418">
        <v>0</v>
      </c>
      <c r="R15418">
        <v>1</v>
      </c>
      <c r="S15418">
        <v>2</v>
      </c>
      <c r="T15418" t="b">
        <v>0</v>
      </c>
      <c r="U15418">
        <v>-0.45026834549600098</v>
      </c>
      <c r="V15418">
        <v>0.19958384200000001</v>
      </c>
      <c r="W15418">
        <v>0.30675475600000002</v>
      </c>
      <c r="X15418">
        <v>0.60620226799999999</v>
      </c>
      <c r="Y15418">
        <v>-0.85141772400000004</v>
      </c>
      <c r="Z15418">
        <v>1E-4</v>
      </c>
      <c r="AA15418">
        <v>0.58040910858546202</v>
      </c>
      <c r="AB15418">
        <v>0.41959089141453698</v>
      </c>
      <c r="AC15418">
        <v>0.76083569029146603</v>
      </c>
      <c r="AD15418">
        <v>0.239164309708533</v>
      </c>
    </row>
    <row r="15419" spans="1:30">
      <c r="A15419">
        <v>0</v>
      </c>
      <c r="B15419">
        <v>0</v>
      </c>
      <c r="C15419">
        <v>1</v>
      </c>
      <c r="D15419">
        <v>1</v>
      </c>
      <c r="E15419">
        <v>495.2</v>
      </c>
      <c r="F15419" t="s">
        <v>153</v>
      </c>
      <c r="G15419">
        <v>205</v>
      </c>
      <c r="H15419" t="s">
        <v>30</v>
      </c>
      <c r="I15419">
        <v>20</v>
      </c>
      <c r="J15419" t="s">
        <v>31</v>
      </c>
      <c r="K15419">
        <v>2</v>
      </c>
      <c r="L15419">
        <v>1554807993</v>
      </c>
      <c r="M15419">
        <v>104.91670000000001</v>
      </c>
      <c r="N15419" t="s">
        <v>155</v>
      </c>
      <c r="O15419">
        <v>18</v>
      </c>
      <c r="P15419" t="s">
        <v>147</v>
      </c>
      <c r="Q15419">
        <v>0</v>
      </c>
      <c r="R15419">
        <v>1</v>
      </c>
      <c r="S15419">
        <v>2</v>
      </c>
      <c r="T15419" t="b">
        <v>0</v>
      </c>
      <c r="U15419">
        <v>-0.16081821717092501</v>
      </c>
      <c r="V15419">
        <v>0.19958384200000001</v>
      </c>
      <c r="W15419">
        <v>0.30675475600000002</v>
      </c>
      <c r="X15419">
        <v>0.60620226799999999</v>
      </c>
      <c r="Y15419">
        <v>-0.85141772400000004</v>
      </c>
      <c r="Z15419">
        <v>1E-4</v>
      </c>
      <c r="AA15419">
        <v>0.46456882876218097</v>
      </c>
      <c r="AB15419">
        <v>0.53543117123781903</v>
      </c>
      <c r="AC15419">
        <v>0.76080960672243703</v>
      </c>
      <c r="AD15419">
        <v>0.239190393277562</v>
      </c>
    </row>
    <row r="15420" spans="1:30">
      <c r="A15420">
        <v>0</v>
      </c>
      <c r="B15420">
        <v>0</v>
      </c>
      <c r="C15420">
        <v>1</v>
      </c>
      <c r="D15420">
        <v>1</v>
      </c>
      <c r="E15420">
        <v>414.1</v>
      </c>
      <c r="F15420" t="s">
        <v>153</v>
      </c>
      <c r="G15420">
        <v>206</v>
      </c>
      <c r="H15420" t="s">
        <v>30</v>
      </c>
      <c r="I15420">
        <v>20</v>
      </c>
      <c r="J15420" t="s">
        <v>31</v>
      </c>
      <c r="K15420">
        <v>2</v>
      </c>
      <c r="L15420">
        <v>1554807993</v>
      </c>
      <c r="M15420">
        <v>107.3331</v>
      </c>
      <c r="N15420" t="s">
        <v>155</v>
      </c>
      <c r="O15420">
        <v>18</v>
      </c>
      <c r="P15420" t="s">
        <v>147</v>
      </c>
      <c r="Q15420">
        <v>0</v>
      </c>
      <c r="R15420">
        <v>1</v>
      </c>
      <c r="S15420">
        <v>2</v>
      </c>
      <c r="T15420" t="b">
        <v>0</v>
      </c>
      <c r="U15420">
        <v>7.0862342475637996E-2</v>
      </c>
      <c r="V15420">
        <v>0.19958384200000001</v>
      </c>
      <c r="W15420">
        <v>0.30675475600000002</v>
      </c>
      <c r="X15420">
        <v>0.60620226799999999</v>
      </c>
      <c r="Y15420">
        <v>-0.85141772400000004</v>
      </c>
      <c r="Z15420">
        <v>1E-4</v>
      </c>
      <c r="AA15420">
        <v>0.37184839704438399</v>
      </c>
      <c r="AB15420">
        <v>0.62815160295561501</v>
      </c>
      <c r="AC15420">
        <v>0.760783525761765</v>
      </c>
      <c r="AD15420">
        <v>0.239216474238234</v>
      </c>
    </row>
    <row r="15421" spans="1:30">
      <c r="A15421">
        <v>0</v>
      </c>
      <c r="B15421">
        <v>0</v>
      </c>
      <c r="C15421">
        <v>1</v>
      </c>
      <c r="D15421">
        <v>1</v>
      </c>
      <c r="E15421">
        <v>381.2</v>
      </c>
      <c r="F15421" t="s">
        <v>153</v>
      </c>
      <c r="G15421">
        <v>207</v>
      </c>
      <c r="H15421" t="s">
        <v>30</v>
      </c>
      <c r="I15421">
        <v>20</v>
      </c>
      <c r="J15421" t="s">
        <v>31</v>
      </c>
      <c r="K15421">
        <v>2</v>
      </c>
      <c r="L15421">
        <v>1554807993</v>
      </c>
      <c r="M15421">
        <v>109.2496</v>
      </c>
      <c r="N15421" t="s">
        <v>155</v>
      </c>
      <c r="O15421">
        <v>18</v>
      </c>
      <c r="P15421" t="s">
        <v>147</v>
      </c>
      <c r="Q15421">
        <v>0</v>
      </c>
      <c r="R15421">
        <v>1</v>
      </c>
      <c r="S15421">
        <v>2</v>
      </c>
      <c r="T15421" t="b">
        <v>0</v>
      </c>
      <c r="U15421">
        <v>0.25630320591123001</v>
      </c>
      <c r="V15421">
        <v>0.19958384200000001</v>
      </c>
      <c r="W15421">
        <v>0.30675475600000002</v>
      </c>
      <c r="X15421">
        <v>0.60620226799999999</v>
      </c>
      <c r="Y15421">
        <v>-0.85141772400000004</v>
      </c>
      <c r="Z15421">
        <v>1E-4</v>
      </c>
      <c r="AA15421">
        <v>0.29763346532072499</v>
      </c>
      <c r="AB15421">
        <v>0.70236653467927501</v>
      </c>
      <c r="AC15421">
        <v>0.76075744740918805</v>
      </c>
      <c r="AD15421">
        <v>0.23924255259081101</v>
      </c>
    </row>
    <row r="15422" spans="1:30">
      <c r="A15422">
        <v>0</v>
      </c>
      <c r="B15422">
        <v>0</v>
      </c>
      <c r="C15422">
        <v>1</v>
      </c>
      <c r="D15422">
        <v>1</v>
      </c>
      <c r="E15422">
        <v>346.2</v>
      </c>
      <c r="F15422" t="s">
        <v>153</v>
      </c>
      <c r="G15422">
        <v>208</v>
      </c>
      <c r="H15422" t="s">
        <v>30</v>
      </c>
      <c r="I15422">
        <v>20</v>
      </c>
      <c r="J15422" t="s">
        <v>31</v>
      </c>
      <c r="K15422">
        <v>2</v>
      </c>
      <c r="L15422">
        <v>1554807993</v>
      </c>
      <c r="M15422">
        <v>111.791</v>
      </c>
      <c r="N15422" t="s">
        <v>155</v>
      </c>
      <c r="O15422">
        <v>18</v>
      </c>
      <c r="P15422" t="s">
        <v>147</v>
      </c>
      <c r="Q15422">
        <v>0</v>
      </c>
      <c r="R15422">
        <v>1</v>
      </c>
      <c r="S15422">
        <v>2</v>
      </c>
      <c r="T15422" t="b">
        <v>0</v>
      </c>
      <c r="U15422">
        <v>0.40473306935855002</v>
      </c>
      <c r="V15422">
        <v>0.19958384200000001</v>
      </c>
      <c r="W15422">
        <v>0.30675475600000002</v>
      </c>
      <c r="X15422">
        <v>0.60620226799999999</v>
      </c>
      <c r="Y15422">
        <v>-0.85141772400000004</v>
      </c>
      <c r="Z15422">
        <v>1E-4</v>
      </c>
      <c r="AA15422">
        <v>0.23823063480424</v>
      </c>
      <c r="AB15422">
        <v>0.761769365195759</v>
      </c>
      <c r="AC15422">
        <v>0.76073137166444804</v>
      </c>
      <c r="AD15422">
        <v>0.23926862833555201</v>
      </c>
    </row>
    <row r="15423" spans="1:30">
      <c r="A15423">
        <v>0</v>
      </c>
      <c r="B15423">
        <v>0</v>
      </c>
      <c r="C15423">
        <v>1</v>
      </c>
      <c r="D15423">
        <v>1</v>
      </c>
      <c r="E15423">
        <v>353.1</v>
      </c>
      <c r="F15423" t="s">
        <v>153</v>
      </c>
      <c r="G15423">
        <v>209</v>
      </c>
      <c r="H15423" t="s">
        <v>30</v>
      </c>
      <c r="I15423">
        <v>20</v>
      </c>
      <c r="J15423" t="s">
        <v>31</v>
      </c>
      <c r="K15423">
        <v>2</v>
      </c>
      <c r="L15423">
        <v>1554807993</v>
      </c>
      <c r="M15423">
        <v>114.20740000000001</v>
      </c>
      <c r="N15423" t="s">
        <v>155</v>
      </c>
      <c r="O15423">
        <v>18</v>
      </c>
      <c r="P15423" t="s">
        <v>147</v>
      </c>
      <c r="Q15423">
        <v>0</v>
      </c>
      <c r="R15423">
        <v>1</v>
      </c>
      <c r="S15423">
        <v>2</v>
      </c>
      <c r="T15423" t="b">
        <v>0</v>
      </c>
      <c r="U15423">
        <v>0.52353873039151799</v>
      </c>
      <c r="V15423">
        <v>0.19958384200000001</v>
      </c>
      <c r="W15423">
        <v>0.30675475600000002</v>
      </c>
      <c r="X15423">
        <v>0.60620226799999999</v>
      </c>
      <c r="Y15423">
        <v>-0.85141772400000004</v>
      </c>
      <c r="Z15423">
        <v>1E-4</v>
      </c>
      <c r="AA15423">
        <v>0.190683649427911</v>
      </c>
      <c r="AB15423">
        <v>0.80931635057208795</v>
      </c>
      <c r="AC15423">
        <v>0.76070529852728097</v>
      </c>
      <c r="AD15423">
        <v>0.239294701472718</v>
      </c>
    </row>
    <row r="15424" spans="1:30">
      <c r="A15424">
        <v>1</v>
      </c>
      <c r="B15424">
        <v>1</v>
      </c>
      <c r="C15424">
        <v>1</v>
      </c>
      <c r="D15424">
        <v>0</v>
      </c>
      <c r="E15424">
        <v>450.1</v>
      </c>
      <c r="F15424" t="s">
        <v>153</v>
      </c>
      <c r="G15424">
        <v>210</v>
      </c>
      <c r="H15424" t="s">
        <v>30</v>
      </c>
      <c r="I15424">
        <v>20</v>
      </c>
      <c r="J15424" t="s">
        <v>31</v>
      </c>
      <c r="K15424">
        <v>2</v>
      </c>
      <c r="L15424">
        <v>1554807993</v>
      </c>
      <c r="M15424">
        <v>116.49885</v>
      </c>
      <c r="N15424" t="s">
        <v>155</v>
      </c>
      <c r="O15424">
        <v>18</v>
      </c>
      <c r="P15424" t="s">
        <v>147</v>
      </c>
      <c r="Q15424">
        <v>0</v>
      </c>
      <c r="R15424">
        <v>0</v>
      </c>
      <c r="S15424">
        <v>2</v>
      </c>
      <c r="T15424" t="b">
        <v>0</v>
      </c>
      <c r="U15424">
        <v>0.52141059705456305</v>
      </c>
      <c r="V15424">
        <v>0.19958384200000001</v>
      </c>
      <c r="W15424">
        <v>0.30675475600000002</v>
      </c>
      <c r="X15424">
        <v>0.60620226799999999</v>
      </c>
      <c r="Y15424">
        <v>-0.85141772400000004</v>
      </c>
      <c r="Z15424">
        <v>1E-4</v>
      </c>
      <c r="AA15424">
        <v>0.19071458106296801</v>
      </c>
      <c r="AB15424">
        <v>0.80928541893703099</v>
      </c>
      <c r="AC15424">
        <v>0.80846465441744897</v>
      </c>
      <c r="AD15424">
        <v>0.19153534558255</v>
      </c>
    </row>
    <row r="15425" spans="1:30">
      <c r="A15425">
        <v>0</v>
      </c>
      <c r="B15425">
        <v>0</v>
      </c>
      <c r="C15425">
        <v>1</v>
      </c>
      <c r="D15425">
        <v>1</v>
      </c>
      <c r="E15425">
        <v>453</v>
      </c>
      <c r="F15425" t="s">
        <v>153</v>
      </c>
      <c r="G15425">
        <v>211</v>
      </c>
      <c r="H15425" t="s">
        <v>30</v>
      </c>
      <c r="I15425">
        <v>20</v>
      </c>
      <c r="J15425" t="s">
        <v>31</v>
      </c>
      <c r="K15425">
        <v>2</v>
      </c>
      <c r="L15425">
        <v>1554807993</v>
      </c>
      <c r="M15425">
        <v>118.6653</v>
      </c>
      <c r="N15425" t="s">
        <v>155</v>
      </c>
      <c r="O15425">
        <v>18</v>
      </c>
      <c r="P15425" t="s">
        <v>147</v>
      </c>
      <c r="Q15425">
        <v>0</v>
      </c>
      <c r="R15425">
        <v>1</v>
      </c>
      <c r="S15425">
        <v>2</v>
      </c>
      <c r="T15425" t="b">
        <v>0</v>
      </c>
      <c r="U15425">
        <v>0.61857083787406197</v>
      </c>
      <c r="V15425">
        <v>0.19958384200000001</v>
      </c>
      <c r="W15425">
        <v>0.30675475600000002</v>
      </c>
      <c r="X15425">
        <v>0.60620226799999999</v>
      </c>
      <c r="Y15425">
        <v>-0.85141772400000004</v>
      </c>
      <c r="Z15425">
        <v>1E-4</v>
      </c>
      <c r="AA15425">
        <v>0.15265103224900101</v>
      </c>
      <c r="AB15425">
        <v>0.84734896775099899</v>
      </c>
      <c r="AC15425">
        <v>0.80843380795200803</v>
      </c>
      <c r="AD15425">
        <v>0.191566192047991</v>
      </c>
    </row>
    <row r="15426" spans="1:30">
      <c r="A15426">
        <v>1</v>
      </c>
      <c r="B15426">
        <v>0</v>
      </c>
      <c r="C15426">
        <v>1</v>
      </c>
      <c r="D15426">
        <v>0</v>
      </c>
      <c r="E15426">
        <v>532</v>
      </c>
      <c r="F15426" t="s">
        <v>153</v>
      </c>
      <c r="G15426">
        <v>212</v>
      </c>
      <c r="H15426" t="s">
        <v>30</v>
      </c>
      <c r="I15426">
        <v>20</v>
      </c>
      <c r="J15426" t="s">
        <v>31</v>
      </c>
      <c r="K15426">
        <v>2</v>
      </c>
      <c r="L15426">
        <v>1554807993</v>
      </c>
      <c r="M15426">
        <v>120.5818</v>
      </c>
      <c r="N15426" t="s">
        <v>155</v>
      </c>
      <c r="O15426">
        <v>18</v>
      </c>
      <c r="P15426" t="s">
        <v>147</v>
      </c>
      <c r="Q15426">
        <v>1</v>
      </c>
      <c r="R15426">
        <v>0</v>
      </c>
      <c r="S15426">
        <v>2</v>
      </c>
      <c r="T15426" t="b">
        <v>0</v>
      </c>
      <c r="U15426">
        <v>-0.69469793550199799</v>
      </c>
      <c r="V15426">
        <v>0.19958384200000001</v>
      </c>
      <c r="W15426">
        <v>0.30675475600000002</v>
      </c>
      <c r="X15426">
        <v>0.60620226799999999</v>
      </c>
      <c r="Y15426">
        <v>-0.85141772400000004</v>
      </c>
      <c r="Z15426">
        <v>1E-4</v>
      </c>
      <c r="AA15426">
        <v>0.32176819474747897</v>
      </c>
      <c r="AB15426">
        <v>0.67823180525252003</v>
      </c>
      <c r="AC15426">
        <v>0.80840296457121297</v>
      </c>
      <c r="AD15426">
        <v>0.191597035428787</v>
      </c>
    </row>
    <row r="15427" spans="1:30">
      <c r="A15427">
        <v>1</v>
      </c>
      <c r="B15427">
        <v>1</v>
      </c>
      <c r="C15427">
        <v>1</v>
      </c>
      <c r="D15427">
        <v>0</v>
      </c>
      <c r="E15427">
        <v>402.9</v>
      </c>
      <c r="F15427" t="s">
        <v>153</v>
      </c>
      <c r="G15427">
        <v>213</v>
      </c>
      <c r="H15427" t="s">
        <v>30</v>
      </c>
      <c r="I15427">
        <v>20</v>
      </c>
      <c r="J15427" t="s">
        <v>31</v>
      </c>
      <c r="K15427">
        <v>2</v>
      </c>
      <c r="L15427">
        <v>1554807993</v>
      </c>
      <c r="M15427">
        <v>122.9982</v>
      </c>
      <c r="N15427" t="s">
        <v>155</v>
      </c>
      <c r="O15427">
        <v>18</v>
      </c>
      <c r="P15427" t="s">
        <v>147</v>
      </c>
      <c r="Q15427">
        <v>0</v>
      </c>
      <c r="R15427">
        <v>0</v>
      </c>
      <c r="S15427">
        <v>2</v>
      </c>
      <c r="T15427" t="b">
        <v>0</v>
      </c>
      <c r="U15427">
        <v>0.61680592914242505</v>
      </c>
      <c r="V15427">
        <v>0.19958384200000001</v>
      </c>
      <c r="W15427">
        <v>0.30675475600000002</v>
      </c>
      <c r="X15427">
        <v>0.60620226799999999</v>
      </c>
      <c r="Y15427">
        <v>-0.85141772400000004</v>
      </c>
      <c r="Z15427">
        <v>1E-4</v>
      </c>
      <c r="AA15427">
        <v>0.32178601792800399</v>
      </c>
      <c r="AB15427">
        <v>0.67821398207199501</v>
      </c>
      <c r="AC15427">
        <v>0.84664263701789999</v>
      </c>
      <c r="AD15427">
        <v>0.15335736298209901</v>
      </c>
    </row>
    <row r="15428" spans="1:30">
      <c r="A15428">
        <v>0</v>
      </c>
      <c r="B15428">
        <v>1</v>
      </c>
      <c r="C15428">
        <v>1</v>
      </c>
      <c r="D15428">
        <v>1</v>
      </c>
      <c r="E15428">
        <v>400</v>
      </c>
      <c r="F15428" t="s">
        <v>153</v>
      </c>
      <c r="G15428">
        <v>214</v>
      </c>
      <c r="H15428" t="s">
        <v>30</v>
      </c>
      <c r="I15428">
        <v>20</v>
      </c>
      <c r="J15428" t="s">
        <v>31</v>
      </c>
      <c r="K15428">
        <v>2</v>
      </c>
      <c r="L15428">
        <v>1554807993</v>
      </c>
      <c r="M15428">
        <v>125.53959999999999</v>
      </c>
      <c r="N15428" t="s">
        <v>155</v>
      </c>
      <c r="O15428">
        <v>18</v>
      </c>
      <c r="P15428" t="s">
        <v>147</v>
      </c>
      <c r="Q15428">
        <v>1</v>
      </c>
      <c r="R15428">
        <v>1</v>
      </c>
      <c r="S15428">
        <v>2</v>
      </c>
      <c r="T15428" t="b">
        <v>0</v>
      </c>
      <c r="U15428">
        <v>-0.69328527403579998</v>
      </c>
      <c r="V15428">
        <v>0.19958384200000001</v>
      </c>
      <c r="W15428">
        <v>0.30675475600000002</v>
      </c>
      <c r="X15428">
        <v>0.60620226799999999</v>
      </c>
      <c r="Y15428">
        <v>-0.85141772400000004</v>
      </c>
      <c r="Z15428">
        <v>1E-4</v>
      </c>
      <c r="AA15428">
        <v>0.32180383932621198</v>
      </c>
      <c r="AB15428">
        <v>0.67819616067378796</v>
      </c>
      <c r="AC15428">
        <v>0.67766644672085596</v>
      </c>
      <c r="AD15428">
        <v>0.32233355327914298</v>
      </c>
    </row>
    <row r="15429" spans="1:30">
      <c r="A15429">
        <v>1</v>
      </c>
      <c r="B15429">
        <v>1</v>
      </c>
      <c r="C15429">
        <v>1</v>
      </c>
      <c r="D15429">
        <v>0</v>
      </c>
      <c r="E15429">
        <v>446.9</v>
      </c>
      <c r="F15429" t="s">
        <v>153</v>
      </c>
      <c r="G15429">
        <v>215</v>
      </c>
      <c r="H15429" t="s">
        <v>30</v>
      </c>
      <c r="I15429">
        <v>20</v>
      </c>
      <c r="J15429" t="s">
        <v>31</v>
      </c>
      <c r="K15429">
        <v>2</v>
      </c>
      <c r="L15429">
        <v>1554807993</v>
      </c>
      <c r="M15429">
        <v>127.95605</v>
      </c>
      <c r="N15429" t="s">
        <v>155</v>
      </c>
      <c r="O15429">
        <v>18</v>
      </c>
      <c r="P15429" t="s">
        <v>147</v>
      </c>
      <c r="Q15429">
        <v>0</v>
      </c>
      <c r="R15429">
        <v>0</v>
      </c>
      <c r="S15429">
        <v>2</v>
      </c>
      <c r="T15429" t="b">
        <v>0</v>
      </c>
      <c r="U15429">
        <v>0.35533289344171198</v>
      </c>
      <c r="V15429">
        <v>0.19958384200000001</v>
      </c>
      <c r="W15429">
        <v>0.30675475600000002</v>
      </c>
      <c r="X15429">
        <v>0.60620226799999999</v>
      </c>
      <c r="Y15429">
        <v>-0.85141772400000004</v>
      </c>
      <c r="Z15429">
        <v>1E-4</v>
      </c>
      <c r="AA15429">
        <v>0.32182165894227899</v>
      </c>
      <c r="AB15429">
        <v>0.67817834105772001</v>
      </c>
      <c r="AC15429">
        <v>0.74199901568981896</v>
      </c>
      <c r="AD15429">
        <v>0.25800098431017998</v>
      </c>
    </row>
    <row r="15430" spans="1:30">
      <c r="A15430">
        <v>0</v>
      </c>
      <c r="B15430">
        <v>0</v>
      </c>
      <c r="C15430">
        <v>1</v>
      </c>
      <c r="D15430">
        <v>1</v>
      </c>
      <c r="E15430">
        <v>393.7</v>
      </c>
      <c r="F15430" t="s">
        <v>153</v>
      </c>
      <c r="G15430">
        <v>216</v>
      </c>
      <c r="H15430" t="s">
        <v>30</v>
      </c>
      <c r="I15430">
        <v>20</v>
      </c>
      <c r="J15430" t="s">
        <v>31</v>
      </c>
      <c r="K15430">
        <v>2</v>
      </c>
      <c r="L15430">
        <v>1554807993</v>
      </c>
      <c r="M15430">
        <v>130.1225</v>
      </c>
      <c r="N15430" t="s">
        <v>155</v>
      </c>
      <c r="O15430">
        <v>18</v>
      </c>
      <c r="P15430" t="s">
        <v>147</v>
      </c>
      <c r="Q15430">
        <v>0</v>
      </c>
      <c r="R15430">
        <v>1</v>
      </c>
      <c r="S15430">
        <v>2</v>
      </c>
      <c r="T15430" t="b">
        <v>0</v>
      </c>
      <c r="U15430">
        <v>0.35635668211544103</v>
      </c>
      <c r="V15430">
        <v>0.19958384200000001</v>
      </c>
      <c r="W15430">
        <v>0.30675475600000002</v>
      </c>
      <c r="X15430">
        <v>0.60620226799999999</v>
      </c>
      <c r="Y15430">
        <v>-0.85141772400000004</v>
      </c>
      <c r="Z15430">
        <v>1E-4</v>
      </c>
      <c r="AA15430">
        <v>0.25759125581176501</v>
      </c>
      <c r="AB15430">
        <v>0.74240874418823399</v>
      </c>
      <c r="AC15430">
        <v>0.74197481578824998</v>
      </c>
      <c r="AD15430">
        <v>0.25802518421174903</v>
      </c>
    </row>
    <row r="15431" spans="1:30">
      <c r="A15431">
        <v>1</v>
      </c>
      <c r="B15431">
        <v>1</v>
      </c>
      <c r="C15431">
        <v>1</v>
      </c>
      <c r="D15431">
        <v>0</v>
      </c>
      <c r="E15431">
        <v>410.7</v>
      </c>
      <c r="F15431" t="s">
        <v>153</v>
      </c>
      <c r="G15431">
        <v>217</v>
      </c>
      <c r="H15431" t="s">
        <v>30</v>
      </c>
      <c r="I15431">
        <v>20</v>
      </c>
      <c r="J15431" t="s">
        <v>31</v>
      </c>
      <c r="K15431">
        <v>2</v>
      </c>
      <c r="L15431">
        <v>1554807993</v>
      </c>
      <c r="M15431">
        <v>132.41395</v>
      </c>
      <c r="N15431" t="s">
        <v>155</v>
      </c>
      <c r="O15431">
        <v>18</v>
      </c>
      <c r="P15431" t="s">
        <v>147</v>
      </c>
      <c r="Q15431">
        <v>0</v>
      </c>
      <c r="R15431">
        <v>0</v>
      </c>
      <c r="S15431">
        <v>2</v>
      </c>
      <c r="T15431" t="b">
        <v>0</v>
      </c>
      <c r="U15431">
        <v>0.483949631576501</v>
      </c>
      <c r="V15431">
        <v>0.19958384200000001</v>
      </c>
      <c r="W15431">
        <v>0.30675475600000002</v>
      </c>
      <c r="X15431">
        <v>0.60620226799999999</v>
      </c>
      <c r="Y15431">
        <v>-0.85141772400000004</v>
      </c>
      <c r="Z15431">
        <v>1E-4</v>
      </c>
      <c r="AA15431">
        <v>0.257615496686184</v>
      </c>
      <c r="AB15431">
        <v>0.742384503313815</v>
      </c>
      <c r="AC15431">
        <v>0.79347247338598903</v>
      </c>
      <c r="AD15431">
        <v>0.20652752661401</v>
      </c>
    </row>
    <row r="15432" spans="1:30">
      <c r="A15432">
        <v>1</v>
      </c>
      <c r="B15432">
        <v>1</v>
      </c>
      <c r="C15432">
        <v>1</v>
      </c>
      <c r="D15432">
        <v>0</v>
      </c>
      <c r="E15432">
        <v>607.6</v>
      </c>
      <c r="F15432" t="s">
        <v>153</v>
      </c>
      <c r="G15432">
        <v>218</v>
      </c>
      <c r="H15432" t="s">
        <v>30</v>
      </c>
      <c r="I15432">
        <v>20</v>
      </c>
      <c r="J15432" t="s">
        <v>31</v>
      </c>
      <c r="K15432">
        <v>2</v>
      </c>
      <c r="L15432">
        <v>1554807993</v>
      </c>
      <c r="M15432">
        <v>134.95535000000001</v>
      </c>
      <c r="N15432" t="s">
        <v>155</v>
      </c>
      <c r="O15432">
        <v>18</v>
      </c>
      <c r="P15432" t="s">
        <v>147</v>
      </c>
      <c r="Q15432">
        <v>0</v>
      </c>
      <c r="R15432">
        <v>0</v>
      </c>
      <c r="S15432">
        <v>2</v>
      </c>
      <c r="T15432" t="b">
        <v>0</v>
      </c>
      <c r="U15432">
        <v>0.58694494677197795</v>
      </c>
      <c r="V15432">
        <v>0.19958384200000001</v>
      </c>
      <c r="W15432">
        <v>0.30675475600000002</v>
      </c>
      <c r="X15432">
        <v>0.60620226799999999</v>
      </c>
      <c r="Y15432">
        <v>-0.85141772400000004</v>
      </c>
      <c r="Z15432">
        <v>1E-4</v>
      </c>
      <c r="AA15432">
        <v>0.257639735136515</v>
      </c>
      <c r="AB15432">
        <v>0.74236026486348405</v>
      </c>
      <c r="AC15432">
        <v>0.83469203062636999</v>
      </c>
      <c r="AD15432">
        <v>0.16530796937362899</v>
      </c>
    </row>
    <row r="15433" spans="1:30">
      <c r="A15433">
        <v>0</v>
      </c>
      <c r="B15433">
        <v>0</v>
      </c>
      <c r="C15433">
        <v>1</v>
      </c>
      <c r="D15433">
        <v>1</v>
      </c>
      <c r="E15433">
        <v>420.8</v>
      </c>
      <c r="F15433" t="s">
        <v>153</v>
      </c>
      <c r="G15433">
        <v>219</v>
      </c>
      <c r="H15433" t="s">
        <v>30</v>
      </c>
      <c r="I15433">
        <v>20</v>
      </c>
      <c r="J15433" t="s">
        <v>31</v>
      </c>
      <c r="K15433">
        <v>2</v>
      </c>
      <c r="L15433">
        <v>1554807993</v>
      </c>
      <c r="M15433">
        <v>137.49674999999999</v>
      </c>
      <c r="N15433" t="s">
        <v>155</v>
      </c>
      <c r="O15433">
        <v>18</v>
      </c>
      <c r="P15433" t="s">
        <v>147</v>
      </c>
      <c r="Q15433">
        <v>0</v>
      </c>
      <c r="R15433">
        <v>1</v>
      </c>
      <c r="S15433">
        <v>2</v>
      </c>
      <c r="T15433" t="b">
        <v>0</v>
      </c>
      <c r="U15433">
        <v>0.484720529726968</v>
      </c>
      <c r="V15433">
        <v>0.19958384200000001</v>
      </c>
      <c r="W15433">
        <v>0.30675475600000002</v>
      </c>
      <c r="X15433">
        <v>0.60620226799999999</v>
      </c>
      <c r="Y15433">
        <v>-0.85141772400000004</v>
      </c>
      <c r="Z15433">
        <v>1E-4</v>
      </c>
      <c r="AA15433">
        <v>0.20621900694610701</v>
      </c>
      <c r="AB15433">
        <v>0.79378099305389205</v>
      </c>
      <c r="AC15433">
        <v>0.83465856142330797</v>
      </c>
      <c r="AD15433">
        <v>0.16534143857669101</v>
      </c>
    </row>
    <row r="15434" spans="1:30">
      <c r="A15434">
        <v>1</v>
      </c>
      <c r="B15434">
        <v>1</v>
      </c>
      <c r="C15434">
        <v>1</v>
      </c>
      <c r="D15434">
        <v>0</v>
      </c>
      <c r="E15434">
        <v>409.7</v>
      </c>
      <c r="F15434" t="s">
        <v>153</v>
      </c>
      <c r="G15434">
        <v>220</v>
      </c>
      <c r="H15434" t="s">
        <v>30</v>
      </c>
      <c r="I15434">
        <v>20</v>
      </c>
      <c r="J15434" t="s">
        <v>31</v>
      </c>
      <c r="K15434">
        <v>2</v>
      </c>
      <c r="L15434">
        <v>1554807993</v>
      </c>
      <c r="M15434">
        <v>140.03815</v>
      </c>
      <c r="N15434" t="s">
        <v>155</v>
      </c>
      <c r="O15434">
        <v>18</v>
      </c>
      <c r="P15434" t="s">
        <v>147</v>
      </c>
      <c r="Q15434">
        <v>0</v>
      </c>
      <c r="R15434">
        <v>0</v>
      </c>
      <c r="S15434">
        <v>2</v>
      </c>
      <c r="T15434" t="b">
        <v>0</v>
      </c>
      <c r="U15434">
        <v>0.66931712284661604</v>
      </c>
      <c r="V15434">
        <v>0.19958384200000001</v>
      </c>
      <c r="W15434">
        <v>0.30675475600000002</v>
      </c>
      <c r="X15434">
        <v>0.60620226799999999</v>
      </c>
      <c r="Y15434">
        <v>-0.85141772400000004</v>
      </c>
      <c r="Z15434">
        <v>1E-4</v>
      </c>
      <c r="AA15434">
        <v>0.20624838504541201</v>
      </c>
      <c r="AB15434">
        <v>0.79375161495458701</v>
      </c>
      <c r="AC15434">
        <v>0.86765804097625099</v>
      </c>
      <c r="AD15434">
        <v>0.13234195902374801</v>
      </c>
    </row>
    <row r="15435" spans="1:30">
      <c r="A15435">
        <v>1</v>
      </c>
      <c r="B15435">
        <v>1</v>
      </c>
      <c r="C15435">
        <v>1</v>
      </c>
      <c r="D15435">
        <v>0</v>
      </c>
      <c r="E15435">
        <v>448.8</v>
      </c>
      <c r="F15435" t="s">
        <v>153</v>
      </c>
      <c r="G15435">
        <v>221</v>
      </c>
      <c r="H15435" t="s">
        <v>30</v>
      </c>
      <c r="I15435">
        <v>20</v>
      </c>
      <c r="J15435" t="s">
        <v>31</v>
      </c>
      <c r="K15435">
        <v>2</v>
      </c>
      <c r="L15435">
        <v>1554807993</v>
      </c>
      <c r="M15435">
        <v>142.4546</v>
      </c>
      <c r="N15435" t="s">
        <v>155</v>
      </c>
      <c r="O15435">
        <v>18</v>
      </c>
      <c r="P15435" t="s">
        <v>147</v>
      </c>
      <c r="Q15435">
        <v>0</v>
      </c>
      <c r="R15435">
        <v>0</v>
      </c>
      <c r="S15435">
        <v>2</v>
      </c>
      <c r="T15435" t="b">
        <v>0</v>
      </c>
      <c r="U15435">
        <v>0.73531608195250198</v>
      </c>
      <c r="V15435">
        <v>0.19958384200000001</v>
      </c>
      <c r="W15435">
        <v>0.30675475600000002</v>
      </c>
      <c r="X15435">
        <v>0.60620226799999999</v>
      </c>
      <c r="Y15435">
        <v>-0.85141772400000004</v>
      </c>
      <c r="Z15435">
        <v>1E-4</v>
      </c>
      <c r="AA15435">
        <v>0.206277760206908</v>
      </c>
      <c r="AB15435">
        <v>0.79372223979309098</v>
      </c>
      <c r="AC15435">
        <v>0.89407135761601697</v>
      </c>
      <c r="AD15435">
        <v>0.105928642383982</v>
      </c>
    </row>
    <row r="15436" spans="1:30">
      <c r="A15436">
        <v>1</v>
      </c>
      <c r="B15436">
        <v>0</v>
      </c>
      <c r="C15436">
        <v>1</v>
      </c>
      <c r="D15436">
        <v>0</v>
      </c>
      <c r="E15436">
        <v>413.7</v>
      </c>
      <c r="F15436" t="s">
        <v>153</v>
      </c>
      <c r="G15436">
        <v>222</v>
      </c>
      <c r="H15436" t="s">
        <v>30</v>
      </c>
      <c r="I15436">
        <v>20</v>
      </c>
      <c r="J15436" t="s">
        <v>31</v>
      </c>
      <c r="K15436">
        <v>2</v>
      </c>
      <c r="L15436">
        <v>1554807993</v>
      </c>
      <c r="M15436">
        <v>144.49605</v>
      </c>
      <c r="N15436" t="s">
        <v>155</v>
      </c>
      <c r="O15436">
        <v>18</v>
      </c>
      <c r="P15436" t="s">
        <v>147</v>
      </c>
      <c r="Q15436">
        <v>1</v>
      </c>
      <c r="R15436">
        <v>0</v>
      </c>
      <c r="S15436">
        <v>2</v>
      </c>
      <c r="T15436" t="b">
        <v>0</v>
      </c>
      <c r="U15436">
        <v>-0.58744447958618295</v>
      </c>
      <c r="V15436">
        <v>0.19958384200000001</v>
      </c>
      <c r="W15436">
        <v>0.30675475600000002</v>
      </c>
      <c r="X15436">
        <v>0.60620226799999999</v>
      </c>
      <c r="Y15436">
        <v>-0.85141772400000004</v>
      </c>
      <c r="Z15436">
        <v>1E-4</v>
      </c>
      <c r="AA15436">
        <v>0.36469189430565802</v>
      </c>
      <c r="AB15436">
        <v>0.63530810569434104</v>
      </c>
      <c r="AC15436">
        <v>0.89403195048025597</v>
      </c>
      <c r="AD15436">
        <v>0.10596804951974299</v>
      </c>
    </row>
    <row r="15437" spans="1:30">
      <c r="A15437">
        <v>0</v>
      </c>
      <c r="B15437">
        <v>1</v>
      </c>
      <c r="C15437">
        <v>1</v>
      </c>
      <c r="D15437">
        <v>1</v>
      </c>
      <c r="E15437">
        <v>320.5</v>
      </c>
      <c r="F15437" t="s">
        <v>153</v>
      </c>
      <c r="G15437">
        <v>223</v>
      </c>
      <c r="H15437" t="s">
        <v>30</v>
      </c>
      <c r="I15437">
        <v>20</v>
      </c>
      <c r="J15437" t="s">
        <v>31</v>
      </c>
      <c r="K15437">
        <v>2</v>
      </c>
      <c r="L15437">
        <v>1554807993</v>
      </c>
      <c r="M15437">
        <v>146.66249999999999</v>
      </c>
      <c r="N15437" t="s">
        <v>155</v>
      </c>
      <c r="O15437">
        <v>18</v>
      </c>
      <c r="P15437" t="s">
        <v>147</v>
      </c>
      <c r="Q15437">
        <v>1</v>
      </c>
      <c r="R15437">
        <v>1</v>
      </c>
      <c r="S15437">
        <v>2</v>
      </c>
      <c r="T15437" t="b">
        <v>0</v>
      </c>
      <c r="U15437">
        <v>-0.78806390096051204</v>
      </c>
      <c r="V15437">
        <v>0.19958384200000001</v>
      </c>
      <c r="W15437">
        <v>0.30675475600000002</v>
      </c>
      <c r="X15437">
        <v>0.60620226799999999</v>
      </c>
      <c r="Y15437">
        <v>-0.85141772400000004</v>
      </c>
      <c r="Z15437">
        <v>1E-4</v>
      </c>
      <c r="AA15437">
        <v>0.364705425116228</v>
      </c>
      <c r="AB15437">
        <v>0.63529457488377095</v>
      </c>
      <c r="AC15437">
        <v>0.71559761893265195</v>
      </c>
      <c r="AD15437">
        <v>0.284402381067347</v>
      </c>
    </row>
    <row r="15438" spans="1:30">
      <c r="A15438">
        <v>0</v>
      </c>
      <c r="B15438">
        <v>0</v>
      </c>
      <c r="C15438">
        <v>1</v>
      </c>
      <c r="D15438">
        <v>1</v>
      </c>
      <c r="E15438">
        <v>349.7</v>
      </c>
      <c r="F15438" t="s">
        <v>153</v>
      </c>
      <c r="G15438">
        <v>224</v>
      </c>
      <c r="H15438" t="s">
        <v>30</v>
      </c>
      <c r="I15438">
        <v>20</v>
      </c>
      <c r="J15438" t="s">
        <v>31</v>
      </c>
      <c r="K15438">
        <v>2</v>
      </c>
      <c r="L15438">
        <v>1554807993</v>
      </c>
      <c r="M15438">
        <v>149.2039</v>
      </c>
      <c r="N15438" t="s">
        <v>155</v>
      </c>
      <c r="O15438">
        <v>18</v>
      </c>
      <c r="P15438" t="s">
        <v>147</v>
      </c>
      <c r="Q15438">
        <v>0</v>
      </c>
      <c r="R15438">
        <v>1</v>
      </c>
      <c r="S15438">
        <v>2</v>
      </c>
      <c r="T15438" t="b">
        <v>0</v>
      </c>
      <c r="U15438">
        <v>0.270589149767543</v>
      </c>
      <c r="V15438">
        <v>0.19958384200000001</v>
      </c>
      <c r="W15438">
        <v>0.30675475600000002</v>
      </c>
      <c r="X15438">
        <v>0.60620226799999999</v>
      </c>
      <c r="Y15438">
        <v>-0.85141772400000004</v>
      </c>
      <c r="Z15438">
        <v>1E-4</v>
      </c>
      <c r="AA15438">
        <v>0.29191611517328803</v>
      </c>
      <c r="AB15438">
        <v>0.70808388482671103</v>
      </c>
      <c r="AC15438">
        <v>0.71557605917075895</v>
      </c>
      <c r="AD15438">
        <v>0.28442394082924</v>
      </c>
    </row>
    <row r="15439" spans="1:30">
      <c r="A15439">
        <v>1</v>
      </c>
      <c r="B15439">
        <v>1</v>
      </c>
      <c r="C15439">
        <v>1</v>
      </c>
      <c r="D15439">
        <v>0</v>
      </c>
      <c r="E15439">
        <v>358.5</v>
      </c>
      <c r="F15439" t="s">
        <v>153</v>
      </c>
      <c r="G15439">
        <v>225</v>
      </c>
      <c r="H15439" t="s">
        <v>30</v>
      </c>
      <c r="I15439">
        <v>20</v>
      </c>
      <c r="J15439" t="s">
        <v>31</v>
      </c>
      <c r="K15439">
        <v>2</v>
      </c>
      <c r="L15439">
        <v>1554807993</v>
      </c>
      <c r="M15439">
        <v>151.49535</v>
      </c>
      <c r="N15439" t="s">
        <v>155</v>
      </c>
      <c r="O15439">
        <v>18</v>
      </c>
      <c r="P15439" t="s">
        <v>147</v>
      </c>
      <c r="Q15439">
        <v>0</v>
      </c>
      <c r="R15439">
        <v>0</v>
      </c>
      <c r="S15439">
        <v>2</v>
      </c>
      <c r="T15439" t="b">
        <v>0</v>
      </c>
      <c r="U15439">
        <v>0.43115211834151901</v>
      </c>
      <c r="V15439">
        <v>0.19958384200000001</v>
      </c>
      <c r="W15439">
        <v>0.30675475600000002</v>
      </c>
      <c r="X15439">
        <v>0.60620226799999999</v>
      </c>
      <c r="Y15439">
        <v>-0.85141772400000004</v>
      </c>
      <c r="Z15439">
        <v>1E-4</v>
      </c>
      <c r="AA15439">
        <v>0.29193692356176998</v>
      </c>
      <c r="AB15439">
        <v>0.70806307643822897</v>
      </c>
      <c r="AC15439">
        <v>0.77234248203823996</v>
      </c>
      <c r="AD15439">
        <v>0.22765751796176001</v>
      </c>
    </row>
    <row r="15440" spans="1:30">
      <c r="A15440">
        <v>0</v>
      </c>
      <c r="B15440">
        <v>1</v>
      </c>
      <c r="C15440">
        <v>1</v>
      </c>
      <c r="D15440">
        <v>1</v>
      </c>
      <c r="E15440">
        <v>395.4</v>
      </c>
      <c r="F15440" t="s">
        <v>153</v>
      </c>
      <c r="G15440">
        <v>226</v>
      </c>
      <c r="H15440" t="s">
        <v>30</v>
      </c>
      <c r="I15440">
        <v>20</v>
      </c>
      <c r="J15440" t="s">
        <v>31</v>
      </c>
      <c r="K15440">
        <v>2</v>
      </c>
      <c r="L15440">
        <v>1554807993</v>
      </c>
      <c r="M15440">
        <v>154.03675000000001</v>
      </c>
      <c r="N15440" t="s">
        <v>155</v>
      </c>
      <c r="O15440">
        <v>18</v>
      </c>
      <c r="P15440" t="s">
        <v>147</v>
      </c>
      <c r="Q15440">
        <v>1</v>
      </c>
      <c r="R15440">
        <v>1</v>
      </c>
      <c r="S15440">
        <v>2</v>
      </c>
      <c r="T15440" t="b">
        <v>0</v>
      </c>
      <c r="U15440">
        <v>-0.54468496407647904</v>
      </c>
      <c r="V15440">
        <v>0.19958384200000001</v>
      </c>
      <c r="W15440">
        <v>0.30675475600000002</v>
      </c>
      <c r="X15440">
        <v>0.60620226799999999</v>
      </c>
      <c r="Y15440">
        <v>-0.85141772400000004</v>
      </c>
      <c r="Z15440">
        <v>1E-4</v>
      </c>
      <c r="AA15440">
        <v>0.29195772986941398</v>
      </c>
      <c r="AB15440">
        <v>0.70804227013058496</v>
      </c>
      <c r="AC15440">
        <v>0.61819540213323199</v>
      </c>
      <c r="AD15440">
        <v>0.38180459786676701</v>
      </c>
    </row>
    <row r="15441" spans="1:30">
      <c r="A15441">
        <v>0</v>
      </c>
      <c r="B15441">
        <v>0</v>
      </c>
      <c r="C15441">
        <v>1</v>
      </c>
      <c r="D15441">
        <v>1</v>
      </c>
      <c r="E15441">
        <v>396.6</v>
      </c>
      <c r="F15441" t="s">
        <v>153</v>
      </c>
      <c r="G15441">
        <v>227</v>
      </c>
      <c r="H15441" t="s">
        <v>30</v>
      </c>
      <c r="I15441">
        <v>20</v>
      </c>
      <c r="J15441" t="s">
        <v>31</v>
      </c>
      <c r="K15441">
        <v>2</v>
      </c>
      <c r="L15441">
        <v>1554807993</v>
      </c>
      <c r="M15441">
        <v>156.32820000000001</v>
      </c>
      <c r="N15441" t="s">
        <v>155</v>
      </c>
      <c r="O15441">
        <v>18</v>
      </c>
      <c r="P15441" t="s">
        <v>147</v>
      </c>
      <c r="Q15441">
        <v>0</v>
      </c>
      <c r="R15441">
        <v>1</v>
      </c>
      <c r="S15441">
        <v>2</v>
      </c>
      <c r="T15441" t="b">
        <v>0</v>
      </c>
      <c r="U15441">
        <v>0.41608454026117098</v>
      </c>
      <c r="V15441">
        <v>0.19958384200000001</v>
      </c>
      <c r="W15441">
        <v>0.30675475600000002</v>
      </c>
      <c r="X15441">
        <v>0.60620226799999999</v>
      </c>
      <c r="Y15441">
        <v>-0.85141772400000004</v>
      </c>
      <c r="Z15441">
        <v>1E-4</v>
      </c>
      <c r="AA15441">
        <v>0.23368768444047799</v>
      </c>
      <c r="AB15441">
        <v>0.76631231555952095</v>
      </c>
      <c r="AC15441">
        <v>0.61818358259301798</v>
      </c>
      <c r="AD15441">
        <v>0.38181641740698102</v>
      </c>
    </row>
    <row r="15442" spans="1:30">
      <c r="A15442">
        <v>1</v>
      </c>
      <c r="B15442">
        <v>1</v>
      </c>
      <c r="C15442">
        <v>1</v>
      </c>
      <c r="D15442">
        <v>0</v>
      </c>
      <c r="E15442">
        <v>455.5</v>
      </c>
      <c r="F15442" t="s">
        <v>153</v>
      </c>
      <c r="G15442">
        <v>228</v>
      </c>
      <c r="H15442" t="s">
        <v>30</v>
      </c>
      <c r="I15442">
        <v>20</v>
      </c>
      <c r="J15442" t="s">
        <v>31</v>
      </c>
      <c r="K15442">
        <v>2</v>
      </c>
      <c r="L15442">
        <v>1554807993</v>
      </c>
      <c r="M15442">
        <v>158.49465000000001</v>
      </c>
      <c r="N15442" t="s">
        <v>155</v>
      </c>
      <c r="O15442">
        <v>18</v>
      </c>
      <c r="P15442" t="s">
        <v>147</v>
      </c>
      <c r="Q15442">
        <v>0</v>
      </c>
      <c r="R15442">
        <v>0</v>
      </c>
      <c r="S15442">
        <v>2</v>
      </c>
      <c r="T15442" t="b">
        <v>0</v>
      </c>
      <c r="U15442">
        <v>0.23636716518603701</v>
      </c>
      <c r="V15442">
        <v>0.19958384200000001</v>
      </c>
      <c r="W15442">
        <v>0.30675475600000002</v>
      </c>
      <c r="X15442">
        <v>0.60620226799999999</v>
      </c>
      <c r="Y15442">
        <v>-0.85141772400000004</v>
      </c>
      <c r="Z15442">
        <v>1E-4</v>
      </c>
      <c r="AA15442">
        <v>0.23371431567203399</v>
      </c>
      <c r="AB15442">
        <v>0.76628568432796496</v>
      </c>
      <c r="AC15442">
        <v>0.69438797011777897</v>
      </c>
      <c r="AD15442">
        <v>0.30561202988222003</v>
      </c>
    </row>
    <row r="15443" spans="1:30">
      <c r="A15443">
        <v>0</v>
      </c>
      <c r="B15443">
        <v>0</v>
      </c>
      <c r="C15443">
        <v>1</v>
      </c>
      <c r="D15443">
        <v>1</v>
      </c>
      <c r="E15443">
        <v>372.6</v>
      </c>
      <c r="F15443" t="s">
        <v>153</v>
      </c>
      <c r="G15443">
        <v>229</v>
      </c>
      <c r="H15443" t="s">
        <v>30</v>
      </c>
      <c r="I15443">
        <v>20</v>
      </c>
      <c r="J15443" t="s">
        <v>31</v>
      </c>
      <c r="K15443">
        <v>2</v>
      </c>
      <c r="L15443">
        <v>1554807993</v>
      </c>
      <c r="M15443">
        <v>161.03604999999999</v>
      </c>
      <c r="N15443" t="s">
        <v>155</v>
      </c>
      <c r="O15443">
        <v>18</v>
      </c>
      <c r="P15443" t="s">
        <v>147</v>
      </c>
      <c r="Q15443">
        <v>0</v>
      </c>
      <c r="R15443">
        <v>1</v>
      </c>
      <c r="S15443">
        <v>2</v>
      </c>
      <c r="T15443" t="b">
        <v>0</v>
      </c>
      <c r="U15443">
        <v>0.53257136865593002</v>
      </c>
      <c r="V15443">
        <v>0.19958384200000001</v>
      </c>
      <c r="W15443">
        <v>0.30675475600000002</v>
      </c>
      <c r="X15443">
        <v>0.60620226799999999</v>
      </c>
      <c r="Y15443">
        <v>-0.85141772400000004</v>
      </c>
      <c r="Z15443">
        <v>1E-4</v>
      </c>
      <c r="AA15443">
        <v>0.18706871461980901</v>
      </c>
      <c r="AB15443">
        <v>0.81293128538018999</v>
      </c>
      <c r="AC15443">
        <v>0.69436853132076704</v>
      </c>
      <c r="AD15443">
        <v>0.30563146867923202</v>
      </c>
    </row>
    <row r="15444" spans="1:30">
      <c r="A15444">
        <v>1</v>
      </c>
      <c r="B15444">
        <v>1</v>
      </c>
      <c r="C15444">
        <v>1</v>
      </c>
      <c r="D15444">
        <v>0</v>
      </c>
      <c r="E15444">
        <v>505.4</v>
      </c>
      <c r="F15444" t="s">
        <v>153</v>
      </c>
      <c r="G15444">
        <v>230</v>
      </c>
      <c r="H15444" t="s">
        <v>30</v>
      </c>
      <c r="I15444">
        <v>20</v>
      </c>
      <c r="J15444" t="s">
        <v>31</v>
      </c>
      <c r="K15444">
        <v>2</v>
      </c>
      <c r="L15444">
        <v>1554807993</v>
      </c>
      <c r="M15444">
        <v>163.07749999999999</v>
      </c>
      <c r="N15444" t="s">
        <v>155</v>
      </c>
      <c r="O15444">
        <v>18</v>
      </c>
      <c r="P15444" t="s">
        <v>147</v>
      </c>
      <c r="Q15444">
        <v>0</v>
      </c>
      <c r="R15444">
        <v>0</v>
      </c>
      <c r="S15444">
        <v>2</v>
      </c>
      <c r="T15444" t="b">
        <v>0</v>
      </c>
      <c r="U15444">
        <v>0.38873706264153501</v>
      </c>
      <c r="V15444">
        <v>0.19958384200000001</v>
      </c>
      <c r="W15444">
        <v>0.30675475600000002</v>
      </c>
      <c r="X15444">
        <v>0.60620226799999999</v>
      </c>
      <c r="Y15444">
        <v>-0.85141772400000004</v>
      </c>
      <c r="Z15444">
        <v>1E-4</v>
      </c>
      <c r="AA15444">
        <v>0.18710000774834701</v>
      </c>
      <c r="AB15444">
        <v>0.81289999225165199</v>
      </c>
      <c r="AC15444">
        <v>0.75536763407587104</v>
      </c>
      <c r="AD15444">
        <v>0.24463236592412799</v>
      </c>
    </row>
    <row r="15445" spans="1:30">
      <c r="A15445">
        <v>1</v>
      </c>
      <c r="B15445">
        <v>0</v>
      </c>
      <c r="C15445">
        <v>1</v>
      </c>
      <c r="D15445">
        <v>0</v>
      </c>
      <c r="E15445">
        <v>414.5</v>
      </c>
      <c r="F15445" t="s">
        <v>153</v>
      </c>
      <c r="G15445">
        <v>231</v>
      </c>
      <c r="H15445" t="s">
        <v>30</v>
      </c>
      <c r="I15445">
        <v>20</v>
      </c>
      <c r="J15445" t="s">
        <v>31</v>
      </c>
      <c r="K15445">
        <v>2</v>
      </c>
      <c r="L15445">
        <v>1554807993</v>
      </c>
      <c r="M15445">
        <v>165.61895000000001</v>
      </c>
      <c r="N15445" t="s">
        <v>155</v>
      </c>
      <c r="O15445">
        <v>18</v>
      </c>
      <c r="P15445" t="s">
        <v>147</v>
      </c>
      <c r="Q15445">
        <v>1</v>
      </c>
      <c r="R15445">
        <v>0</v>
      </c>
      <c r="S15445">
        <v>2</v>
      </c>
      <c r="T15445" t="b">
        <v>0</v>
      </c>
      <c r="U15445">
        <v>-0.62579998450330498</v>
      </c>
      <c r="V15445">
        <v>0.19958384200000001</v>
      </c>
      <c r="W15445">
        <v>0.30675475600000002</v>
      </c>
      <c r="X15445">
        <v>0.60620226799999999</v>
      </c>
      <c r="Y15445">
        <v>-0.85141772400000004</v>
      </c>
      <c r="Z15445">
        <v>1E-4</v>
      </c>
      <c r="AA15445">
        <v>0.34934171136370201</v>
      </c>
      <c r="AB15445">
        <v>0.65065828863629704</v>
      </c>
      <c r="AC15445">
        <v>0.75534209731246404</v>
      </c>
      <c r="AD15445">
        <v>0.24465790268753501</v>
      </c>
    </row>
    <row r="15446" spans="1:30">
      <c r="A15446">
        <v>1</v>
      </c>
      <c r="B15446">
        <v>0</v>
      </c>
      <c r="C15446">
        <v>1</v>
      </c>
      <c r="D15446">
        <v>0</v>
      </c>
      <c r="E15446">
        <v>397.4</v>
      </c>
      <c r="F15446" t="s">
        <v>153</v>
      </c>
      <c r="G15446">
        <v>232</v>
      </c>
      <c r="H15446" t="s">
        <v>30</v>
      </c>
      <c r="I15446">
        <v>20</v>
      </c>
      <c r="J15446" t="s">
        <v>31</v>
      </c>
      <c r="K15446">
        <v>2</v>
      </c>
      <c r="L15446">
        <v>1554807993</v>
      </c>
      <c r="M15446">
        <v>168.03534999999999</v>
      </c>
      <c r="N15446" t="s">
        <v>155</v>
      </c>
      <c r="O15446">
        <v>18</v>
      </c>
      <c r="P15446" t="s">
        <v>147</v>
      </c>
      <c r="Q15446">
        <v>1</v>
      </c>
      <c r="R15446">
        <v>0</v>
      </c>
      <c r="S15446">
        <v>2</v>
      </c>
      <c r="T15446" t="b">
        <v>0</v>
      </c>
      <c r="U15446">
        <v>-0.30131657727259498</v>
      </c>
      <c r="V15446">
        <v>0.19958384200000001</v>
      </c>
      <c r="W15446">
        <v>0.30675475600000002</v>
      </c>
      <c r="X15446">
        <v>0.60620226799999999</v>
      </c>
      <c r="Y15446">
        <v>-0.85141772400000004</v>
      </c>
      <c r="Z15446">
        <v>1E-4</v>
      </c>
      <c r="AA15446">
        <v>0.47920259243887903</v>
      </c>
      <c r="AB15446">
        <v>0.52079740756112003</v>
      </c>
      <c r="AC15446">
        <v>0.75531656310273199</v>
      </c>
      <c r="AD15446">
        <v>0.24468343689726699</v>
      </c>
    </row>
    <row r="15447" spans="1:30">
      <c r="A15447">
        <v>0</v>
      </c>
      <c r="B15447">
        <v>0</v>
      </c>
      <c r="C15447">
        <v>1</v>
      </c>
      <c r="D15447">
        <v>1</v>
      </c>
      <c r="E15447">
        <v>426.5</v>
      </c>
      <c r="F15447" t="s">
        <v>153</v>
      </c>
      <c r="G15447">
        <v>233</v>
      </c>
      <c r="H15447" t="s">
        <v>30</v>
      </c>
      <c r="I15447">
        <v>20</v>
      </c>
      <c r="J15447" t="s">
        <v>31</v>
      </c>
      <c r="K15447">
        <v>2</v>
      </c>
      <c r="L15447">
        <v>1554807993</v>
      </c>
      <c r="M15447">
        <v>170.57679999999999</v>
      </c>
      <c r="N15447" t="s">
        <v>155</v>
      </c>
      <c r="O15447">
        <v>18</v>
      </c>
      <c r="P15447" t="s">
        <v>147</v>
      </c>
      <c r="Q15447">
        <v>0</v>
      </c>
      <c r="R15447">
        <v>1</v>
      </c>
      <c r="S15447">
        <v>2</v>
      </c>
      <c r="T15447" t="b">
        <v>0</v>
      </c>
      <c r="U15447">
        <v>4.1594815122240898E-2</v>
      </c>
      <c r="V15447">
        <v>0.19958384200000001</v>
      </c>
      <c r="W15447">
        <v>0.30675475600000002</v>
      </c>
      <c r="X15447">
        <v>0.60620226799999999</v>
      </c>
      <c r="Y15447">
        <v>-0.85141772400000004</v>
      </c>
      <c r="Z15447">
        <v>1E-4</v>
      </c>
      <c r="AA15447">
        <v>0.38356149794356698</v>
      </c>
      <c r="AB15447">
        <v>0.61643850205643203</v>
      </c>
      <c r="AC15447">
        <v>0.75529103144642196</v>
      </c>
      <c r="AD15447">
        <v>0.24470896855357699</v>
      </c>
    </row>
    <row r="15448" spans="1:30">
      <c r="A15448">
        <v>0</v>
      </c>
      <c r="B15448">
        <v>0</v>
      </c>
      <c r="C15448">
        <v>1</v>
      </c>
      <c r="D15448">
        <v>1</v>
      </c>
      <c r="E15448">
        <v>371.4</v>
      </c>
      <c r="F15448" t="s">
        <v>153</v>
      </c>
      <c r="G15448">
        <v>234</v>
      </c>
      <c r="H15448" t="s">
        <v>30</v>
      </c>
      <c r="I15448">
        <v>20</v>
      </c>
      <c r="J15448" t="s">
        <v>31</v>
      </c>
      <c r="K15448">
        <v>2</v>
      </c>
      <c r="L15448">
        <v>1554807993</v>
      </c>
      <c r="M15448">
        <v>172.8682</v>
      </c>
      <c r="N15448" t="s">
        <v>155</v>
      </c>
      <c r="O15448">
        <v>18</v>
      </c>
      <c r="P15448" t="s">
        <v>147</v>
      </c>
      <c r="Q15448">
        <v>0</v>
      </c>
      <c r="R15448">
        <v>1</v>
      </c>
      <c r="S15448">
        <v>2</v>
      </c>
      <c r="T15448" t="b">
        <v>0</v>
      </c>
      <c r="U15448">
        <v>0.23287700411286399</v>
      </c>
      <c r="V15448">
        <v>0.19958384200000001</v>
      </c>
      <c r="W15448">
        <v>0.30675475600000002</v>
      </c>
      <c r="X15448">
        <v>0.60620226799999999</v>
      </c>
      <c r="Y15448">
        <v>-0.85141772400000004</v>
      </c>
      <c r="Z15448">
        <v>1E-4</v>
      </c>
      <c r="AA15448">
        <v>0.30700882054071499</v>
      </c>
      <c r="AB15448">
        <v>0.69299117945928401</v>
      </c>
      <c r="AC15448">
        <v>0.75526550234327705</v>
      </c>
      <c r="AD15448">
        <v>0.24473449765672201</v>
      </c>
    </row>
    <row r="15449" spans="1:30">
      <c r="A15449">
        <v>1</v>
      </c>
      <c r="B15449">
        <v>1</v>
      </c>
      <c r="C15449">
        <v>1</v>
      </c>
      <c r="D15449">
        <v>0</v>
      </c>
      <c r="E15449">
        <v>434.3</v>
      </c>
      <c r="F15449" t="s">
        <v>153</v>
      </c>
      <c r="G15449">
        <v>235</v>
      </c>
      <c r="H15449" t="s">
        <v>30</v>
      </c>
      <c r="I15449">
        <v>20</v>
      </c>
      <c r="J15449" t="s">
        <v>31</v>
      </c>
      <c r="K15449">
        <v>2</v>
      </c>
      <c r="L15449">
        <v>1554807993</v>
      </c>
      <c r="M15449">
        <v>175.28465</v>
      </c>
      <c r="N15449" t="s">
        <v>155</v>
      </c>
      <c r="O15449">
        <v>18</v>
      </c>
      <c r="P15449" t="s">
        <v>147</v>
      </c>
      <c r="Q15449">
        <v>0</v>
      </c>
      <c r="R15449">
        <v>0</v>
      </c>
      <c r="S15449">
        <v>2</v>
      </c>
      <c r="T15449" t="b">
        <v>0</v>
      </c>
      <c r="U15449">
        <v>0.51053100468655499</v>
      </c>
      <c r="V15449">
        <v>0.19958384200000001</v>
      </c>
      <c r="W15449">
        <v>0.30675475600000002</v>
      </c>
      <c r="X15449">
        <v>0.60620226799999999</v>
      </c>
      <c r="Y15449">
        <v>-0.85141772400000004</v>
      </c>
      <c r="Z15449">
        <v>1E-4</v>
      </c>
      <c r="AA15449">
        <v>0.307028119658661</v>
      </c>
      <c r="AB15449">
        <v>0.69297188034133805</v>
      </c>
      <c r="AC15449">
        <v>0.80411055365554596</v>
      </c>
      <c r="AD15449">
        <v>0.19588944634445299</v>
      </c>
    </row>
    <row r="15450" spans="1:30">
      <c r="A15450">
        <v>1</v>
      </c>
      <c r="B15450">
        <v>1</v>
      </c>
      <c r="C15450">
        <v>1</v>
      </c>
      <c r="D15450">
        <v>0</v>
      </c>
      <c r="E15450">
        <v>399.2</v>
      </c>
      <c r="F15450" t="s">
        <v>153</v>
      </c>
      <c r="G15450">
        <v>236</v>
      </c>
      <c r="H15450" t="s">
        <v>30</v>
      </c>
      <c r="I15450">
        <v>20</v>
      </c>
      <c r="J15450" t="s">
        <v>31</v>
      </c>
      <c r="K15450">
        <v>2</v>
      </c>
      <c r="L15450">
        <v>1554807993</v>
      </c>
      <c r="M15450">
        <v>177.82605000000001</v>
      </c>
      <c r="N15450" t="s">
        <v>155</v>
      </c>
      <c r="O15450">
        <v>18</v>
      </c>
      <c r="P15450" t="s">
        <v>147</v>
      </c>
      <c r="Q15450">
        <v>0</v>
      </c>
      <c r="R15450">
        <v>0</v>
      </c>
      <c r="S15450">
        <v>2</v>
      </c>
      <c r="T15450" t="b">
        <v>0</v>
      </c>
      <c r="U15450">
        <v>0.60822110731109302</v>
      </c>
      <c r="V15450">
        <v>0.19958384200000001</v>
      </c>
      <c r="W15450">
        <v>0.30675475600000002</v>
      </c>
      <c r="X15450">
        <v>0.60620226799999999</v>
      </c>
      <c r="Y15450">
        <v>-0.85141772400000004</v>
      </c>
      <c r="Z15450">
        <v>1E-4</v>
      </c>
      <c r="AA15450">
        <v>0.30704741684669501</v>
      </c>
      <c r="AB15450">
        <v>0.69295258315330399</v>
      </c>
      <c r="AC15450">
        <v>0.84320692196422498</v>
      </c>
      <c r="AD15450">
        <v>0.156793078035774</v>
      </c>
    </row>
    <row r="15451" spans="1:30">
      <c r="A15451">
        <v>1</v>
      </c>
      <c r="B15451">
        <v>1</v>
      </c>
      <c r="C15451">
        <v>1</v>
      </c>
      <c r="D15451">
        <v>0</v>
      </c>
      <c r="E15451">
        <v>386.3</v>
      </c>
      <c r="F15451" t="s">
        <v>153</v>
      </c>
      <c r="G15451">
        <v>237</v>
      </c>
      <c r="H15451" t="s">
        <v>30</v>
      </c>
      <c r="I15451">
        <v>20</v>
      </c>
      <c r="J15451" t="s">
        <v>31</v>
      </c>
      <c r="K15451">
        <v>2</v>
      </c>
      <c r="L15451">
        <v>1554807993</v>
      </c>
      <c r="M15451">
        <v>179.99250000000001</v>
      </c>
      <c r="N15451" t="s">
        <v>155</v>
      </c>
      <c r="O15451">
        <v>18</v>
      </c>
      <c r="P15451" t="s">
        <v>147</v>
      </c>
      <c r="Q15451">
        <v>0</v>
      </c>
      <c r="R15451">
        <v>0</v>
      </c>
      <c r="S15451">
        <v>2</v>
      </c>
      <c r="T15451" t="b">
        <v>0</v>
      </c>
      <c r="U15451">
        <v>0.68641384392844995</v>
      </c>
      <c r="V15451">
        <v>0.19958384200000001</v>
      </c>
      <c r="W15451">
        <v>0.30675475600000002</v>
      </c>
      <c r="X15451">
        <v>0.60620226799999999</v>
      </c>
      <c r="Y15451">
        <v>-0.85141772400000004</v>
      </c>
      <c r="Z15451">
        <v>1E-4</v>
      </c>
      <c r="AA15451">
        <v>0.30706671210501002</v>
      </c>
      <c r="AB15451">
        <v>0.69293328789498898</v>
      </c>
      <c r="AC15451">
        <v>0.87450028687761105</v>
      </c>
      <c r="AD15451">
        <v>0.125499713122388</v>
      </c>
    </row>
    <row r="15452" spans="1:30">
      <c r="A15452">
        <v>0</v>
      </c>
      <c r="B15452">
        <v>1</v>
      </c>
      <c r="C15452">
        <v>1</v>
      </c>
      <c r="D15452">
        <v>1</v>
      </c>
      <c r="E15452">
        <v>345.3</v>
      </c>
      <c r="F15452" t="s">
        <v>153</v>
      </c>
      <c r="G15452">
        <v>238</v>
      </c>
      <c r="H15452" t="s">
        <v>30</v>
      </c>
      <c r="I15452">
        <v>20</v>
      </c>
      <c r="J15452" t="s">
        <v>31</v>
      </c>
      <c r="K15452">
        <v>2</v>
      </c>
      <c r="L15452">
        <v>1554807993</v>
      </c>
      <c r="M15452">
        <v>182.40895</v>
      </c>
      <c r="N15452" t="s">
        <v>155</v>
      </c>
      <c r="O15452">
        <v>18</v>
      </c>
      <c r="P15452" t="s">
        <v>147</v>
      </c>
      <c r="Q15452">
        <v>1</v>
      </c>
      <c r="R15452">
        <v>1</v>
      </c>
      <c r="S15452">
        <v>2</v>
      </c>
      <c r="T15452" t="b">
        <v>0</v>
      </c>
      <c r="U15452">
        <v>-0.749000573755222</v>
      </c>
      <c r="V15452">
        <v>0.19958384200000001</v>
      </c>
      <c r="W15452">
        <v>0.30675475600000002</v>
      </c>
      <c r="X15452">
        <v>0.60620226799999999</v>
      </c>
      <c r="Y15452">
        <v>-0.85141772400000004</v>
      </c>
      <c r="Z15452">
        <v>1E-4</v>
      </c>
      <c r="AA15452">
        <v>0.30708600543379999</v>
      </c>
      <c r="AB15452">
        <v>0.69291399456619895</v>
      </c>
      <c r="AC15452">
        <v>0.69996415979247495</v>
      </c>
      <c r="AD15452">
        <v>0.300035840207524</v>
      </c>
    </row>
    <row r="15453" spans="1:30">
      <c r="A15453">
        <v>1</v>
      </c>
      <c r="B15453">
        <v>1</v>
      </c>
      <c r="C15453">
        <v>1</v>
      </c>
      <c r="D15453">
        <v>0</v>
      </c>
      <c r="E15453">
        <v>522.29999999999995</v>
      </c>
      <c r="F15453" t="s">
        <v>153</v>
      </c>
      <c r="G15453">
        <v>239</v>
      </c>
      <c r="H15453" t="s">
        <v>30</v>
      </c>
      <c r="I15453">
        <v>20</v>
      </c>
      <c r="J15453" t="s">
        <v>31</v>
      </c>
      <c r="K15453">
        <v>2</v>
      </c>
      <c r="L15453">
        <v>1554807993</v>
      </c>
      <c r="M15453">
        <v>184.70034999999999</v>
      </c>
      <c r="N15453" t="s">
        <v>155</v>
      </c>
      <c r="O15453">
        <v>18</v>
      </c>
      <c r="P15453" t="s">
        <v>147</v>
      </c>
      <c r="Q15453">
        <v>0</v>
      </c>
      <c r="R15453">
        <v>0</v>
      </c>
      <c r="S15453">
        <v>2</v>
      </c>
      <c r="T15453" t="b">
        <v>0</v>
      </c>
      <c r="U15453">
        <v>0.39992831958495001</v>
      </c>
      <c r="V15453">
        <v>0.19958384200000001</v>
      </c>
      <c r="W15453">
        <v>0.30675475600000002</v>
      </c>
      <c r="X15453">
        <v>0.60620226799999999</v>
      </c>
      <c r="Y15453">
        <v>-0.85141772400000004</v>
      </c>
      <c r="Z15453">
        <v>1E-4</v>
      </c>
      <c r="AA15453">
        <v>0.30710529683325599</v>
      </c>
      <c r="AB15453">
        <v>0.69289470316674295</v>
      </c>
      <c r="AC15453">
        <v>0.75984646551879098</v>
      </c>
      <c r="AD15453">
        <v>0.24015353448120799</v>
      </c>
    </row>
    <row r="15454" spans="1:30">
      <c r="A15454">
        <v>0</v>
      </c>
      <c r="B15454">
        <v>0</v>
      </c>
      <c r="C15454">
        <v>1</v>
      </c>
      <c r="D15454">
        <v>1</v>
      </c>
      <c r="E15454">
        <v>375.3</v>
      </c>
      <c r="F15454" t="s">
        <v>153</v>
      </c>
      <c r="G15454">
        <v>240</v>
      </c>
      <c r="H15454" t="s">
        <v>30</v>
      </c>
      <c r="I15454">
        <v>20</v>
      </c>
      <c r="J15454" t="s">
        <v>31</v>
      </c>
      <c r="K15454">
        <v>2</v>
      </c>
      <c r="L15454">
        <v>1554807993</v>
      </c>
      <c r="M15454">
        <v>187.24175</v>
      </c>
      <c r="N15454" t="s">
        <v>155</v>
      </c>
      <c r="O15454">
        <v>18</v>
      </c>
      <c r="P15454" t="s">
        <v>147</v>
      </c>
      <c r="Q15454">
        <v>0</v>
      </c>
      <c r="R15454">
        <v>1</v>
      </c>
      <c r="S15454">
        <v>2</v>
      </c>
      <c r="T15454" t="b">
        <v>0</v>
      </c>
      <c r="U15454">
        <v>0.38578940633348502</v>
      </c>
      <c r="V15454">
        <v>0.19958384200000001</v>
      </c>
      <c r="W15454">
        <v>0.30675475600000002</v>
      </c>
      <c r="X15454">
        <v>0.60620226799999999</v>
      </c>
      <c r="Y15454">
        <v>-0.85141772400000004</v>
      </c>
      <c r="Z15454">
        <v>1E-4</v>
      </c>
      <c r="AA15454">
        <v>0.24581204179272501</v>
      </c>
      <c r="AB15454">
        <v>0.75418795820727402</v>
      </c>
      <c r="AC15454">
        <v>0.75982048087223897</v>
      </c>
      <c r="AD15454">
        <v>0.24017951912776001</v>
      </c>
    </row>
    <row r="15455" spans="1:30">
      <c r="A15455">
        <v>0</v>
      </c>
      <c r="B15455">
        <v>1</v>
      </c>
      <c r="C15455">
        <v>1</v>
      </c>
      <c r="D15455">
        <v>1</v>
      </c>
      <c r="E15455">
        <v>348.3</v>
      </c>
      <c r="F15455" t="s">
        <v>153</v>
      </c>
      <c r="G15455">
        <v>241</v>
      </c>
      <c r="H15455" t="s">
        <v>30</v>
      </c>
      <c r="I15455">
        <v>80</v>
      </c>
      <c r="J15455" t="s">
        <v>31</v>
      </c>
      <c r="K15455">
        <v>3</v>
      </c>
      <c r="L15455">
        <v>1554807993</v>
      </c>
      <c r="M15455">
        <v>189.78319999999999</v>
      </c>
      <c r="N15455" t="s">
        <v>155</v>
      </c>
      <c r="O15455">
        <v>18</v>
      </c>
      <c r="P15455" t="s">
        <v>147</v>
      </c>
      <c r="Q15455">
        <v>1</v>
      </c>
      <c r="R15455">
        <v>1</v>
      </c>
      <c r="S15455">
        <v>2</v>
      </c>
      <c r="T15455" t="b">
        <v>0</v>
      </c>
      <c r="U15455">
        <v>-0.51964096174447805</v>
      </c>
      <c r="V15455">
        <v>0.19958384200000001</v>
      </c>
      <c r="W15455">
        <v>0.30675475600000002</v>
      </c>
      <c r="X15455">
        <v>0.60620226799999999</v>
      </c>
      <c r="Y15455">
        <v>-0.85141772400000004</v>
      </c>
      <c r="Z15455">
        <v>1E-4</v>
      </c>
      <c r="AA15455">
        <v>0.245837460588545</v>
      </c>
      <c r="AB15455">
        <v>0.75416253941145395</v>
      </c>
      <c r="AC15455">
        <v>0.60817259006947</v>
      </c>
      <c r="AD15455">
        <v>0.391827409930529</v>
      </c>
    </row>
    <row r="15456" spans="1:30">
      <c r="A15456">
        <v>0</v>
      </c>
      <c r="B15456">
        <v>0</v>
      </c>
      <c r="C15456">
        <v>1</v>
      </c>
      <c r="D15456">
        <v>1</v>
      </c>
      <c r="E15456">
        <v>403.3</v>
      </c>
      <c r="F15456" t="s">
        <v>153</v>
      </c>
      <c r="G15456">
        <v>242</v>
      </c>
      <c r="H15456" t="s">
        <v>30</v>
      </c>
      <c r="I15456">
        <v>80</v>
      </c>
      <c r="J15456" t="s">
        <v>31</v>
      </c>
      <c r="K15456">
        <v>3</v>
      </c>
      <c r="L15456">
        <v>1554807993</v>
      </c>
      <c r="M15456">
        <v>192.1996</v>
      </c>
      <c r="N15456" t="s">
        <v>155</v>
      </c>
      <c r="O15456">
        <v>18</v>
      </c>
      <c r="P15456" t="s">
        <v>147</v>
      </c>
      <c r="Q15456">
        <v>0</v>
      </c>
      <c r="R15456">
        <v>1</v>
      </c>
      <c r="S15456">
        <v>2</v>
      </c>
      <c r="T15456" t="b">
        <v>0</v>
      </c>
      <c r="U15456">
        <v>0.50832507882290801</v>
      </c>
      <c r="V15456">
        <v>0.19958384200000001</v>
      </c>
      <c r="W15456">
        <v>0.30675475600000002</v>
      </c>
      <c r="X15456">
        <v>0.60620226799999999</v>
      </c>
      <c r="Y15456">
        <v>-0.85141772400000004</v>
      </c>
      <c r="Z15456">
        <v>1E-4</v>
      </c>
      <c r="AA15456">
        <v>0.19677227569676001</v>
      </c>
      <c r="AB15456">
        <v>0.80322772430323897</v>
      </c>
      <c r="AC15456">
        <v>0.60816177281046302</v>
      </c>
      <c r="AD15456">
        <v>0.39183822718953598</v>
      </c>
    </row>
    <row r="15457" spans="1:30">
      <c r="A15457">
        <v>0</v>
      </c>
      <c r="B15457">
        <v>1</v>
      </c>
      <c r="C15457">
        <v>1</v>
      </c>
      <c r="D15457">
        <v>1</v>
      </c>
      <c r="E15457">
        <v>320.3</v>
      </c>
      <c r="F15457" t="s">
        <v>153</v>
      </c>
      <c r="G15457">
        <v>243</v>
      </c>
      <c r="H15457" t="s">
        <v>30</v>
      </c>
      <c r="I15457">
        <v>80</v>
      </c>
      <c r="J15457" t="s">
        <v>31</v>
      </c>
      <c r="K15457">
        <v>3</v>
      </c>
      <c r="L15457">
        <v>1554807993</v>
      </c>
      <c r="M15457">
        <v>194.74100000000001</v>
      </c>
      <c r="N15457" t="s">
        <v>155</v>
      </c>
      <c r="O15457">
        <v>18</v>
      </c>
      <c r="P15457" t="s">
        <v>147</v>
      </c>
      <c r="Q15457">
        <v>1</v>
      </c>
      <c r="R15457">
        <v>1</v>
      </c>
      <c r="S15457">
        <v>2</v>
      </c>
      <c r="T15457" t="b">
        <v>0</v>
      </c>
      <c r="U15457">
        <v>-0.21632354562092601</v>
      </c>
      <c r="V15457">
        <v>0.19958384200000001</v>
      </c>
      <c r="W15457">
        <v>0.30675475600000002</v>
      </c>
      <c r="X15457">
        <v>0.60620226799999999</v>
      </c>
      <c r="Y15457">
        <v>-0.85141772400000004</v>
      </c>
      <c r="Z15457">
        <v>1E-4</v>
      </c>
      <c r="AA15457">
        <v>0.19680259846918999</v>
      </c>
      <c r="AB15457">
        <v>0.80319740153080899</v>
      </c>
      <c r="AC15457">
        <v>0.48678250963541903</v>
      </c>
      <c r="AD15457">
        <v>0.51321749036457998</v>
      </c>
    </row>
    <row r="15458" spans="1:30">
      <c r="A15458">
        <v>0</v>
      </c>
      <c r="B15458">
        <v>1</v>
      </c>
      <c r="C15458">
        <v>1</v>
      </c>
      <c r="D15458">
        <v>1</v>
      </c>
      <c r="E15458">
        <v>301.3</v>
      </c>
      <c r="F15458" t="s">
        <v>153</v>
      </c>
      <c r="G15458">
        <v>244</v>
      </c>
      <c r="H15458" t="s">
        <v>30</v>
      </c>
      <c r="I15458">
        <v>80</v>
      </c>
      <c r="J15458" t="s">
        <v>31</v>
      </c>
      <c r="K15458">
        <v>3</v>
      </c>
      <c r="L15458">
        <v>1554807993</v>
      </c>
      <c r="M15458">
        <v>197.28245000000001</v>
      </c>
      <c r="N15458" t="s">
        <v>155</v>
      </c>
      <c r="O15458">
        <v>18</v>
      </c>
      <c r="P15458" t="s">
        <v>147</v>
      </c>
      <c r="Q15458">
        <v>1</v>
      </c>
      <c r="R15458">
        <v>1</v>
      </c>
      <c r="S15458">
        <v>2</v>
      </c>
      <c r="T15458" t="b">
        <v>0</v>
      </c>
      <c r="U15458">
        <v>2.6434980729160101E-2</v>
      </c>
      <c r="V15458">
        <v>0.19958384200000001</v>
      </c>
      <c r="W15458">
        <v>0.30675475600000002</v>
      </c>
      <c r="X15458">
        <v>0.60620226799999999</v>
      </c>
      <c r="Y15458">
        <v>-0.85141772400000004</v>
      </c>
      <c r="Z15458">
        <v>1E-4</v>
      </c>
      <c r="AA15458">
        <v>0.19683291820934301</v>
      </c>
      <c r="AB15458">
        <v>0.80316708179065599</v>
      </c>
      <c r="AC15458">
        <v>0.38962858614397999</v>
      </c>
      <c r="AD15458">
        <v>0.61037141385601901</v>
      </c>
    </row>
    <row r="15459" spans="1:30">
      <c r="A15459">
        <v>1</v>
      </c>
      <c r="B15459">
        <v>1</v>
      </c>
      <c r="C15459">
        <v>1</v>
      </c>
      <c r="D15459">
        <v>0</v>
      </c>
      <c r="E15459">
        <v>404.1</v>
      </c>
      <c r="F15459" t="s">
        <v>153</v>
      </c>
      <c r="G15459">
        <v>245</v>
      </c>
      <c r="H15459" t="s">
        <v>30</v>
      </c>
      <c r="I15459">
        <v>80</v>
      </c>
      <c r="J15459" t="s">
        <v>31</v>
      </c>
      <c r="K15459">
        <v>3</v>
      </c>
      <c r="L15459">
        <v>1554807993</v>
      </c>
      <c r="M15459">
        <v>199.69884999999999</v>
      </c>
      <c r="N15459" t="s">
        <v>155</v>
      </c>
      <c r="O15459">
        <v>18</v>
      </c>
      <c r="P15459" t="s">
        <v>147</v>
      </c>
      <c r="Q15459">
        <v>0</v>
      </c>
      <c r="R15459">
        <v>0</v>
      </c>
      <c r="S15459">
        <v>2</v>
      </c>
      <c r="T15459" t="b">
        <v>0</v>
      </c>
      <c r="U15459">
        <v>-0.22074282771203799</v>
      </c>
      <c r="V15459">
        <v>0.19958384200000001</v>
      </c>
      <c r="W15459">
        <v>0.30675475600000002</v>
      </c>
      <c r="X15459">
        <v>0.60620226799999999</v>
      </c>
      <c r="Y15459">
        <v>-0.85141772400000004</v>
      </c>
      <c r="Z15459">
        <v>1E-4</v>
      </c>
      <c r="AA15459">
        <v>0.196863234917522</v>
      </c>
      <c r="AB15459">
        <v>0.803136765082477</v>
      </c>
      <c r="AC15459">
        <v>0.51144885796833695</v>
      </c>
      <c r="AD15459">
        <v>0.488551142031662</v>
      </c>
    </row>
    <row r="15460" spans="1:30">
      <c r="A15460">
        <v>0</v>
      </c>
      <c r="B15460">
        <v>0</v>
      </c>
      <c r="C15460">
        <v>1</v>
      </c>
      <c r="D15460">
        <v>1</v>
      </c>
      <c r="E15460">
        <v>417.2</v>
      </c>
      <c r="F15460" t="s">
        <v>153</v>
      </c>
      <c r="G15460">
        <v>246</v>
      </c>
      <c r="H15460" t="s">
        <v>30</v>
      </c>
      <c r="I15460">
        <v>80</v>
      </c>
      <c r="J15460" t="s">
        <v>31</v>
      </c>
      <c r="K15460">
        <v>3</v>
      </c>
      <c r="L15460">
        <v>1554807993</v>
      </c>
      <c r="M15460">
        <v>202.24025</v>
      </c>
      <c r="N15460" t="s">
        <v>155</v>
      </c>
      <c r="O15460">
        <v>18</v>
      </c>
      <c r="P15460" t="s">
        <v>147</v>
      </c>
      <c r="Q15460">
        <v>0</v>
      </c>
      <c r="R15460">
        <v>1</v>
      </c>
      <c r="S15460">
        <v>2</v>
      </c>
      <c r="T15460" t="b">
        <v>0</v>
      </c>
      <c r="U15460">
        <v>0.606273530164954</v>
      </c>
      <c r="V15460">
        <v>0.19958384200000001</v>
      </c>
      <c r="W15460">
        <v>0.30675475600000002</v>
      </c>
      <c r="X15460">
        <v>0.60620226799999999</v>
      </c>
      <c r="Y15460">
        <v>-0.85141772400000004</v>
      </c>
      <c r="Z15460">
        <v>1E-4</v>
      </c>
      <c r="AA15460">
        <v>0.15757251414413501</v>
      </c>
      <c r="AB15460">
        <v>0.84242748585586402</v>
      </c>
      <c r="AC15460">
        <v>0.51144771308254</v>
      </c>
      <c r="AD15460">
        <v>0.488552286917459</v>
      </c>
    </row>
    <row r="15461" spans="1:30">
      <c r="A15461">
        <v>0</v>
      </c>
      <c r="B15461">
        <v>1</v>
      </c>
      <c r="C15461">
        <v>1</v>
      </c>
      <c r="D15461">
        <v>1</v>
      </c>
      <c r="E15461">
        <v>368.3</v>
      </c>
      <c r="F15461" t="s">
        <v>153</v>
      </c>
      <c r="G15461">
        <v>247</v>
      </c>
      <c r="H15461" t="s">
        <v>30</v>
      </c>
      <c r="I15461">
        <v>80</v>
      </c>
      <c r="J15461" t="s">
        <v>31</v>
      </c>
      <c r="K15461">
        <v>3</v>
      </c>
      <c r="L15461">
        <v>1554807993</v>
      </c>
      <c r="M15461">
        <v>204.6567</v>
      </c>
      <c r="N15461" t="s">
        <v>155</v>
      </c>
      <c r="O15461">
        <v>18</v>
      </c>
      <c r="P15461" t="s">
        <v>147</v>
      </c>
      <c r="Q15461">
        <v>1</v>
      </c>
      <c r="R15461">
        <v>1</v>
      </c>
      <c r="S15461">
        <v>2</v>
      </c>
      <c r="T15461" t="b">
        <v>0</v>
      </c>
      <c r="U15461">
        <v>-2.2895426165080598E-2</v>
      </c>
      <c r="V15461">
        <v>0.19958384200000001</v>
      </c>
      <c r="W15461">
        <v>0.30675475600000002</v>
      </c>
      <c r="X15461">
        <v>0.60620226799999999</v>
      </c>
      <c r="Y15461">
        <v>-0.85141772400000004</v>
      </c>
      <c r="Z15461">
        <v>1E-4</v>
      </c>
      <c r="AA15461">
        <v>0.15760675689272</v>
      </c>
      <c r="AB15461">
        <v>0.84239324310727903</v>
      </c>
      <c r="AC15461">
        <v>0.40937101352341299</v>
      </c>
      <c r="AD15461">
        <v>0.59062898647658602</v>
      </c>
    </row>
    <row r="15462" spans="1:30">
      <c r="A15462">
        <v>0</v>
      </c>
      <c r="B15462">
        <v>1</v>
      </c>
      <c r="C15462">
        <v>1</v>
      </c>
      <c r="D15462">
        <v>1</v>
      </c>
      <c r="E15462">
        <v>375</v>
      </c>
      <c r="F15462" t="s">
        <v>153</v>
      </c>
      <c r="G15462">
        <v>248</v>
      </c>
      <c r="H15462" t="s">
        <v>30</v>
      </c>
      <c r="I15462">
        <v>80</v>
      </c>
      <c r="J15462" t="s">
        <v>31</v>
      </c>
      <c r="K15462">
        <v>3</v>
      </c>
      <c r="L15462">
        <v>1554807993</v>
      </c>
      <c r="M15462">
        <v>206.57315</v>
      </c>
      <c r="N15462" t="s">
        <v>155</v>
      </c>
      <c r="O15462">
        <v>18</v>
      </c>
      <c r="P15462" t="s">
        <v>147</v>
      </c>
      <c r="Q15462">
        <v>1</v>
      </c>
      <c r="R15462">
        <v>1</v>
      </c>
      <c r="S15462">
        <v>2</v>
      </c>
      <c r="T15462" t="b">
        <v>0</v>
      </c>
      <c r="U15462">
        <v>0.181257972953173</v>
      </c>
      <c r="V15462">
        <v>0.19958384200000001</v>
      </c>
      <c r="W15462">
        <v>0.30675475600000002</v>
      </c>
      <c r="X15462">
        <v>0.60620226799999999</v>
      </c>
      <c r="Y15462">
        <v>-0.85141772400000004</v>
      </c>
      <c r="Z15462">
        <v>1E-4</v>
      </c>
      <c r="AA15462">
        <v>0.15764099621703101</v>
      </c>
      <c r="AB15462">
        <v>0.84235900378296802</v>
      </c>
      <c r="AC15462">
        <v>0.32766717384097599</v>
      </c>
      <c r="AD15462">
        <v>0.67233282615902301</v>
      </c>
    </row>
    <row r="15463" spans="1:30">
      <c r="A15463">
        <v>1</v>
      </c>
      <c r="B15463">
        <v>1</v>
      </c>
      <c r="C15463">
        <v>1</v>
      </c>
      <c r="D15463">
        <v>0</v>
      </c>
      <c r="E15463">
        <v>372.1</v>
      </c>
      <c r="F15463" t="s">
        <v>153</v>
      </c>
      <c r="G15463">
        <v>249</v>
      </c>
      <c r="H15463" t="s">
        <v>30</v>
      </c>
      <c r="I15463">
        <v>80</v>
      </c>
      <c r="J15463" t="s">
        <v>31</v>
      </c>
      <c r="K15463">
        <v>3</v>
      </c>
      <c r="L15463">
        <v>1554807993</v>
      </c>
      <c r="M15463">
        <v>209.1146</v>
      </c>
      <c r="N15463" t="s">
        <v>155</v>
      </c>
      <c r="O15463">
        <v>18</v>
      </c>
      <c r="P15463" t="s">
        <v>147</v>
      </c>
      <c r="Q15463">
        <v>0</v>
      </c>
      <c r="R15463">
        <v>0</v>
      </c>
      <c r="S15463">
        <v>2</v>
      </c>
      <c r="T15463" t="b">
        <v>0</v>
      </c>
      <c r="U15463">
        <v>-0.34466565231804702</v>
      </c>
      <c r="V15463">
        <v>0.19958384200000001</v>
      </c>
      <c r="W15463">
        <v>0.30675475600000002</v>
      </c>
      <c r="X15463">
        <v>0.60620226799999999</v>
      </c>
      <c r="Y15463">
        <v>-0.85141772400000004</v>
      </c>
      <c r="Z15463">
        <v>1E-4</v>
      </c>
      <c r="AA15463">
        <v>0.157675232117409</v>
      </c>
      <c r="AB15463">
        <v>0.84232476788259003</v>
      </c>
      <c r="AC15463">
        <v>0.46185394238851202</v>
      </c>
      <c r="AD15463">
        <v>0.53814605761148704</v>
      </c>
    </row>
    <row r="15464" spans="1:30">
      <c r="A15464">
        <v>0</v>
      </c>
      <c r="B15464">
        <v>1</v>
      </c>
      <c r="C15464">
        <v>1</v>
      </c>
      <c r="D15464">
        <v>1</v>
      </c>
      <c r="E15464">
        <v>413.1</v>
      </c>
      <c r="F15464" t="s">
        <v>153</v>
      </c>
      <c r="G15464">
        <v>250</v>
      </c>
      <c r="H15464" t="s">
        <v>30</v>
      </c>
      <c r="I15464">
        <v>80</v>
      </c>
      <c r="J15464" t="s">
        <v>31</v>
      </c>
      <c r="K15464">
        <v>3</v>
      </c>
      <c r="L15464">
        <v>1554807993</v>
      </c>
      <c r="M15464">
        <v>211.40600000000001</v>
      </c>
      <c r="N15464" t="s">
        <v>155</v>
      </c>
      <c r="O15464">
        <v>18</v>
      </c>
      <c r="P15464" t="s">
        <v>147</v>
      </c>
      <c r="Q15464">
        <v>1</v>
      </c>
      <c r="R15464">
        <v>1</v>
      </c>
      <c r="S15464">
        <v>2</v>
      </c>
      <c r="T15464" t="b">
        <v>0</v>
      </c>
      <c r="U15464">
        <v>7.6292115222975104E-2</v>
      </c>
      <c r="V15464">
        <v>0.19958384200000001</v>
      </c>
      <c r="W15464">
        <v>0.30675475600000002</v>
      </c>
      <c r="X15464">
        <v>0.60620226799999999</v>
      </c>
      <c r="Y15464">
        <v>-0.85141772400000004</v>
      </c>
      <c r="Z15464">
        <v>1E-4</v>
      </c>
      <c r="AA15464">
        <v>0.15770946459419799</v>
      </c>
      <c r="AB15464">
        <v>0.84229053540580201</v>
      </c>
      <c r="AC15464">
        <v>0.36967535812376601</v>
      </c>
      <c r="AD15464">
        <v>0.63032464187623305</v>
      </c>
    </row>
    <row r="15465" spans="1:30">
      <c r="A15465">
        <v>1</v>
      </c>
      <c r="B15465">
        <v>0</v>
      </c>
      <c r="C15465">
        <v>1</v>
      </c>
      <c r="D15465">
        <v>0</v>
      </c>
      <c r="E15465">
        <v>476</v>
      </c>
      <c r="F15465" t="s">
        <v>153</v>
      </c>
      <c r="G15465">
        <v>251</v>
      </c>
      <c r="H15465" t="s">
        <v>30</v>
      </c>
      <c r="I15465">
        <v>80</v>
      </c>
      <c r="J15465" t="s">
        <v>31</v>
      </c>
      <c r="K15465">
        <v>3</v>
      </c>
      <c r="L15465">
        <v>1554807993</v>
      </c>
      <c r="M15465">
        <v>213.82245</v>
      </c>
      <c r="N15465" t="s">
        <v>155</v>
      </c>
      <c r="O15465">
        <v>18</v>
      </c>
      <c r="P15465" t="s">
        <v>147</v>
      </c>
      <c r="Q15465">
        <v>1</v>
      </c>
      <c r="R15465">
        <v>0</v>
      </c>
      <c r="S15465">
        <v>2</v>
      </c>
      <c r="T15465" t="b">
        <v>0</v>
      </c>
      <c r="U15465">
        <v>-0.68458107081160402</v>
      </c>
      <c r="V15465">
        <v>0.19958384200000001</v>
      </c>
      <c r="W15465">
        <v>0.30675475600000002</v>
      </c>
      <c r="X15465">
        <v>0.60620226799999999</v>
      </c>
      <c r="Y15465">
        <v>-0.85141772400000004</v>
      </c>
      <c r="Z15465">
        <v>1E-4</v>
      </c>
      <c r="AA15465">
        <v>0.32581704573072501</v>
      </c>
      <c r="AB15465">
        <v>0.67418295426927499</v>
      </c>
      <c r="AC15465">
        <v>0.369688390587954</v>
      </c>
      <c r="AD15465">
        <v>0.630311609412046</v>
      </c>
    </row>
    <row r="15466" spans="1:30">
      <c r="A15466">
        <v>0</v>
      </c>
      <c r="B15466">
        <v>1</v>
      </c>
      <c r="C15466">
        <v>1</v>
      </c>
      <c r="D15466">
        <v>1</v>
      </c>
      <c r="E15466">
        <v>345</v>
      </c>
      <c r="F15466" t="s">
        <v>153</v>
      </c>
      <c r="G15466">
        <v>252</v>
      </c>
      <c r="H15466" t="s">
        <v>30</v>
      </c>
      <c r="I15466">
        <v>80</v>
      </c>
      <c r="J15466" t="s">
        <v>31</v>
      </c>
      <c r="K15466">
        <v>3</v>
      </c>
      <c r="L15466">
        <v>1554807993</v>
      </c>
      <c r="M15466">
        <v>216.36385000000001</v>
      </c>
      <c r="N15466" t="s">
        <v>155</v>
      </c>
      <c r="O15466">
        <v>18</v>
      </c>
      <c r="P15466" t="s">
        <v>147</v>
      </c>
      <c r="Q15466">
        <v>1</v>
      </c>
      <c r="R15466">
        <v>1</v>
      </c>
      <c r="S15466">
        <v>2</v>
      </c>
      <c r="T15466" t="b">
        <v>0</v>
      </c>
      <c r="U15466">
        <v>0.26062321882409201</v>
      </c>
      <c r="V15466">
        <v>0.19958384200000001</v>
      </c>
      <c r="W15466">
        <v>0.30675475600000002</v>
      </c>
      <c r="X15466">
        <v>0.60620226799999999</v>
      </c>
      <c r="Y15466">
        <v>-0.85141772400000004</v>
      </c>
      <c r="Z15466">
        <v>1E-4</v>
      </c>
      <c r="AA15466">
        <v>0.32583446402615102</v>
      </c>
      <c r="AB15466">
        <v>0.67416553597384798</v>
      </c>
      <c r="AC15466">
        <v>0.29590456125161302</v>
      </c>
      <c r="AD15466">
        <v>0.70409543874838598</v>
      </c>
    </row>
    <row r="15467" spans="1:30">
      <c r="A15467">
        <v>0</v>
      </c>
      <c r="B15467">
        <v>0</v>
      </c>
      <c r="C15467">
        <v>1</v>
      </c>
      <c r="D15467">
        <v>1</v>
      </c>
      <c r="E15467">
        <v>456</v>
      </c>
      <c r="F15467" t="s">
        <v>153</v>
      </c>
      <c r="G15467">
        <v>253</v>
      </c>
      <c r="H15467" t="s">
        <v>30</v>
      </c>
      <c r="I15467">
        <v>80</v>
      </c>
      <c r="J15467" t="s">
        <v>31</v>
      </c>
      <c r="K15467">
        <v>3</v>
      </c>
      <c r="L15467">
        <v>1554807993</v>
      </c>
      <c r="M15467">
        <v>218.28035</v>
      </c>
      <c r="N15467" t="s">
        <v>155</v>
      </c>
      <c r="O15467">
        <v>18</v>
      </c>
      <c r="P15467" t="s">
        <v>147</v>
      </c>
      <c r="Q15467">
        <v>0</v>
      </c>
      <c r="R15467">
        <v>1</v>
      </c>
      <c r="S15467">
        <v>2</v>
      </c>
      <c r="T15467" t="b">
        <v>0</v>
      </c>
      <c r="U15467">
        <v>0.34833107194769602</v>
      </c>
      <c r="V15467">
        <v>0.19958384200000001</v>
      </c>
      <c r="W15467">
        <v>0.30675475600000002</v>
      </c>
      <c r="X15467">
        <v>0.60620226799999999</v>
      </c>
      <c r="Y15467">
        <v>-0.85141772400000004</v>
      </c>
      <c r="Z15467">
        <v>1E-4</v>
      </c>
      <c r="AA15467">
        <v>0.26080316983980101</v>
      </c>
      <c r="AB15467">
        <v>0.73919683016019799</v>
      </c>
      <c r="AC15467">
        <v>0.29592497079548802</v>
      </c>
      <c r="AD15467">
        <v>0.70407502920451104</v>
      </c>
    </row>
    <row r="15468" spans="1:30">
      <c r="A15468">
        <v>0</v>
      </c>
      <c r="B15468">
        <v>1</v>
      </c>
      <c r="C15468">
        <v>1</v>
      </c>
      <c r="D15468">
        <v>1</v>
      </c>
      <c r="E15468">
        <v>367</v>
      </c>
      <c r="F15468" t="s">
        <v>153</v>
      </c>
      <c r="G15468">
        <v>254</v>
      </c>
      <c r="H15468" t="s">
        <v>30</v>
      </c>
      <c r="I15468">
        <v>80</v>
      </c>
      <c r="J15468" t="s">
        <v>31</v>
      </c>
      <c r="K15468">
        <v>3</v>
      </c>
      <c r="L15468">
        <v>1554807993</v>
      </c>
      <c r="M15468">
        <v>220.69675000000001</v>
      </c>
      <c r="N15468" t="s">
        <v>155</v>
      </c>
      <c r="O15468">
        <v>18</v>
      </c>
      <c r="P15468" t="s">
        <v>147</v>
      </c>
      <c r="Q15468">
        <v>1</v>
      </c>
      <c r="R15468">
        <v>1</v>
      </c>
      <c r="S15468">
        <v>2</v>
      </c>
      <c r="T15468" t="b">
        <v>0</v>
      </c>
      <c r="U15468">
        <v>0.40815005840902302</v>
      </c>
      <c r="V15468">
        <v>0.19958384200000001</v>
      </c>
      <c r="W15468">
        <v>0.30675475600000002</v>
      </c>
      <c r="X15468">
        <v>0.60620226799999999</v>
      </c>
      <c r="Y15468">
        <v>-0.85141772400000004</v>
      </c>
      <c r="Z15468">
        <v>1E-4</v>
      </c>
      <c r="AA15468">
        <v>0.26082708952281702</v>
      </c>
      <c r="AB15468">
        <v>0.73917291047718203</v>
      </c>
      <c r="AC15468">
        <v>0.23686312818038599</v>
      </c>
      <c r="AD15468">
        <v>0.76313687181961298</v>
      </c>
    </row>
    <row r="15469" spans="1:30">
      <c r="A15469">
        <v>0</v>
      </c>
      <c r="B15469">
        <v>1</v>
      </c>
      <c r="C15469">
        <v>1</v>
      </c>
      <c r="D15469">
        <v>1</v>
      </c>
      <c r="E15469">
        <v>325.89999999999998</v>
      </c>
      <c r="F15469" t="s">
        <v>153</v>
      </c>
      <c r="G15469">
        <v>255</v>
      </c>
      <c r="H15469" t="s">
        <v>30</v>
      </c>
      <c r="I15469">
        <v>80</v>
      </c>
      <c r="J15469" t="s">
        <v>31</v>
      </c>
      <c r="K15469">
        <v>3</v>
      </c>
      <c r="L15469">
        <v>1554807993</v>
      </c>
      <c r="M15469">
        <v>223.11320000000001</v>
      </c>
      <c r="N15469" t="s">
        <v>155</v>
      </c>
      <c r="O15469">
        <v>18</v>
      </c>
      <c r="P15469" t="s">
        <v>147</v>
      </c>
      <c r="Q15469">
        <v>1</v>
      </c>
      <c r="R15469">
        <v>1</v>
      </c>
      <c r="S15469">
        <v>2</v>
      </c>
      <c r="T15469" t="b">
        <v>0</v>
      </c>
      <c r="U15469">
        <v>0.52627374363922597</v>
      </c>
      <c r="V15469">
        <v>0.19958384200000001</v>
      </c>
      <c r="W15469">
        <v>0.30675475600000002</v>
      </c>
      <c r="X15469">
        <v>0.60620226799999999</v>
      </c>
      <c r="Y15469">
        <v>-0.85141772400000004</v>
      </c>
      <c r="Z15469">
        <v>1E-4</v>
      </c>
      <c r="AA15469">
        <v>0.26085100681386503</v>
      </c>
      <c r="AB15469">
        <v>0.73914899318613403</v>
      </c>
      <c r="AC15469">
        <v>0.18958907503000599</v>
      </c>
      <c r="AD15469">
        <v>0.81041092496999301</v>
      </c>
    </row>
    <row r="15470" spans="1:30">
      <c r="A15470">
        <v>1</v>
      </c>
      <c r="B15470">
        <v>0</v>
      </c>
      <c r="C15470">
        <v>1</v>
      </c>
      <c r="D15470">
        <v>0</v>
      </c>
      <c r="E15470">
        <v>358.9</v>
      </c>
      <c r="F15470" t="s">
        <v>153</v>
      </c>
      <c r="G15470">
        <v>256</v>
      </c>
      <c r="H15470" t="s">
        <v>30</v>
      </c>
      <c r="I15470">
        <v>80</v>
      </c>
      <c r="J15470" t="s">
        <v>31</v>
      </c>
      <c r="K15470">
        <v>3</v>
      </c>
      <c r="L15470">
        <v>1554807993</v>
      </c>
      <c r="M15470">
        <v>225.40459999999999</v>
      </c>
      <c r="N15470" t="s">
        <v>155</v>
      </c>
      <c r="O15470">
        <v>18</v>
      </c>
      <c r="P15470" t="s">
        <v>147</v>
      </c>
      <c r="Q15470">
        <v>1</v>
      </c>
      <c r="R15470">
        <v>0</v>
      </c>
      <c r="S15470">
        <v>2</v>
      </c>
      <c r="T15470" t="b">
        <v>0</v>
      </c>
      <c r="U15470">
        <v>-0.478297986372269</v>
      </c>
      <c r="V15470">
        <v>0.19958384200000001</v>
      </c>
      <c r="W15470">
        <v>0.30675475600000002</v>
      </c>
      <c r="X15470">
        <v>0.60620226799999999</v>
      </c>
      <c r="Y15470">
        <v>-0.85141772400000004</v>
      </c>
      <c r="Z15470">
        <v>1E-4</v>
      </c>
      <c r="AA15470">
        <v>0.40837320268438598</v>
      </c>
      <c r="AB15470">
        <v>0.59162679731561396</v>
      </c>
      <c r="AC15470">
        <v>0.18962011612250301</v>
      </c>
      <c r="AD15470">
        <v>0.81037988387749604</v>
      </c>
    </row>
    <row r="15471" spans="1:30">
      <c r="A15471">
        <v>1</v>
      </c>
      <c r="B15471">
        <v>0</v>
      </c>
      <c r="C15471">
        <v>1</v>
      </c>
      <c r="D15471">
        <v>0</v>
      </c>
      <c r="E15471">
        <v>367.7</v>
      </c>
      <c r="F15471" t="s">
        <v>153</v>
      </c>
      <c r="G15471">
        <v>257</v>
      </c>
      <c r="H15471" t="s">
        <v>30</v>
      </c>
      <c r="I15471">
        <v>80</v>
      </c>
      <c r="J15471" t="s">
        <v>31</v>
      </c>
      <c r="K15471">
        <v>3</v>
      </c>
      <c r="L15471">
        <v>1554807993</v>
      </c>
      <c r="M15471">
        <v>227.69605000000001</v>
      </c>
      <c r="N15471" t="s">
        <v>155</v>
      </c>
      <c r="O15471">
        <v>18</v>
      </c>
      <c r="P15471" t="s">
        <v>147</v>
      </c>
      <c r="Q15471">
        <v>1</v>
      </c>
      <c r="R15471">
        <v>0</v>
      </c>
      <c r="S15471">
        <v>2</v>
      </c>
      <c r="T15471" t="b">
        <v>0</v>
      </c>
      <c r="U15471">
        <v>-0.18325359463122801</v>
      </c>
      <c r="V15471">
        <v>0.19958384200000001</v>
      </c>
      <c r="W15471">
        <v>0.30675475600000002</v>
      </c>
      <c r="X15471">
        <v>0.60620226799999999</v>
      </c>
      <c r="Y15471">
        <v>-0.85141772400000004</v>
      </c>
      <c r="Z15471">
        <v>1E-4</v>
      </c>
      <c r="AA15471">
        <v>0.52645235192279105</v>
      </c>
      <c r="AB15471">
        <v>0.47354764807720801</v>
      </c>
      <c r="AC15471">
        <v>0.18965115411089101</v>
      </c>
      <c r="AD15471">
        <v>0.81034884588910805</v>
      </c>
    </row>
    <row r="15472" spans="1:30">
      <c r="A15472">
        <v>1</v>
      </c>
      <c r="B15472">
        <v>0</v>
      </c>
      <c r="C15472">
        <v>1</v>
      </c>
      <c r="D15472">
        <v>0</v>
      </c>
      <c r="E15472">
        <v>412.7</v>
      </c>
      <c r="F15472" t="s">
        <v>153</v>
      </c>
      <c r="G15472">
        <v>258</v>
      </c>
      <c r="H15472" t="s">
        <v>30</v>
      </c>
      <c r="I15472">
        <v>80</v>
      </c>
      <c r="J15472" t="s">
        <v>31</v>
      </c>
      <c r="K15472">
        <v>3</v>
      </c>
      <c r="L15472">
        <v>1554807993</v>
      </c>
      <c r="M15472">
        <v>230.23745</v>
      </c>
      <c r="N15472" t="s">
        <v>155</v>
      </c>
      <c r="O15472">
        <v>18</v>
      </c>
      <c r="P15472" t="s">
        <v>147</v>
      </c>
      <c r="Q15472">
        <v>1</v>
      </c>
      <c r="R15472">
        <v>0</v>
      </c>
      <c r="S15472">
        <v>2</v>
      </c>
      <c r="T15472" t="b">
        <v>0</v>
      </c>
      <c r="U15472">
        <v>5.29047038455829E-2</v>
      </c>
      <c r="V15472">
        <v>0.19958384200000001</v>
      </c>
      <c r="W15472">
        <v>0.30675475600000002</v>
      </c>
      <c r="X15472">
        <v>0.60620226799999999</v>
      </c>
      <c r="Y15472">
        <v>-0.85141772400000004</v>
      </c>
      <c r="Z15472">
        <v>1E-4</v>
      </c>
      <c r="AA15472">
        <v>0.620964810896104</v>
      </c>
      <c r="AB15472">
        <v>0.379035189103895</v>
      </c>
      <c r="AC15472">
        <v>0.18968218899548001</v>
      </c>
      <c r="AD15472">
        <v>0.81031781100451905</v>
      </c>
    </row>
    <row r="15473" spans="1:30">
      <c r="A15473">
        <v>1</v>
      </c>
      <c r="B15473">
        <v>0</v>
      </c>
      <c r="C15473">
        <v>1</v>
      </c>
      <c r="D15473">
        <v>0</v>
      </c>
      <c r="E15473">
        <v>409.9</v>
      </c>
      <c r="F15473" t="s">
        <v>153</v>
      </c>
      <c r="G15473">
        <v>259</v>
      </c>
      <c r="H15473" t="s">
        <v>30</v>
      </c>
      <c r="I15473">
        <v>80</v>
      </c>
      <c r="J15473" t="s">
        <v>31</v>
      </c>
      <c r="K15473">
        <v>3</v>
      </c>
      <c r="L15473">
        <v>1554807993</v>
      </c>
      <c r="M15473">
        <v>232.77889999999999</v>
      </c>
      <c r="N15473" t="s">
        <v>155</v>
      </c>
      <c r="O15473">
        <v>18</v>
      </c>
      <c r="P15473" t="s">
        <v>147</v>
      </c>
      <c r="Q15473">
        <v>1</v>
      </c>
      <c r="R15473">
        <v>0</v>
      </c>
      <c r="S15473">
        <v>2</v>
      </c>
      <c r="T15473" t="b">
        <v>0</v>
      </c>
      <c r="U15473">
        <v>0.241929621792209</v>
      </c>
      <c r="V15473">
        <v>0.19958384200000001</v>
      </c>
      <c r="W15473">
        <v>0.30675475600000002</v>
      </c>
      <c r="X15473">
        <v>0.60620226799999999</v>
      </c>
      <c r="Y15473">
        <v>-0.85141772400000004</v>
      </c>
      <c r="Z15473">
        <v>1E-4</v>
      </c>
      <c r="AA15473">
        <v>0.696614110190656</v>
      </c>
      <c r="AB15473">
        <v>0.303385889809343</v>
      </c>
      <c r="AC15473">
        <v>0.18971322077658001</v>
      </c>
      <c r="AD15473">
        <v>0.81028677922341896</v>
      </c>
    </row>
    <row r="15474" spans="1:30">
      <c r="A15474">
        <v>1</v>
      </c>
      <c r="B15474">
        <v>0</v>
      </c>
      <c r="C15474">
        <v>1</v>
      </c>
      <c r="D15474">
        <v>0</v>
      </c>
      <c r="E15474">
        <v>328.9</v>
      </c>
      <c r="F15474" t="s">
        <v>153</v>
      </c>
      <c r="G15474">
        <v>260</v>
      </c>
      <c r="H15474" t="s">
        <v>30</v>
      </c>
      <c r="I15474">
        <v>80</v>
      </c>
      <c r="J15474" t="s">
        <v>31</v>
      </c>
      <c r="K15474">
        <v>3</v>
      </c>
      <c r="L15474">
        <v>1554807993</v>
      </c>
      <c r="M15474">
        <v>235.1953</v>
      </c>
      <c r="N15474" t="s">
        <v>155</v>
      </c>
      <c r="O15474">
        <v>18</v>
      </c>
      <c r="P15474" t="s">
        <v>147</v>
      </c>
      <c r="Q15474">
        <v>1</v>
      </c>
      <c r="R15474">
        <v>0</v>
      </c>
      <c r="S15474">
        <v>2</v>
      </c>
      <c r="T15474" t="b">
        <v>0</v>
      </c>
      <c r="U15474">
        <v>0.393228220381313</v>
      </c>
      <c r="V15474">
        <v>0.19958384200000001</v>
      </c>
      <c r="W15474">
        <v>0.30675475600000002</v>
      </c>
      <c r="X15474">
        <v>0.60620226799999999</v>
      </c>
      <c r="Y15474">
        <v>-0.85141772400000004</v>
      </c>
      <c r="Z15474">
        <v>1E-4</v>
      </c>
      <c r="AA15474">
        <v>0.75716503168739402</v>
      </c>
      <c r="AB15474">
        <v>0.24283496831260501</v>
      </c>
      <c r="AC15474">
        <v>0.18974424945450299</v>
      </c>
      <c r="AD15474">
        <v>0.81025575054549603</v>
      </c>
    </row>
    <row r="15475" spans="1:30">
      <c r="A15475">
        <v>1</v>
      </c>
      <c r="B15475">
        <v>0</v>
      </c>
      <c r="C15475">
        <v>1</v>
      </c>
      <c r="D15475">
        <v>0</v>
      </c>
      <c r="E15475">
        <v>387.7</v>
      </c>
      <c r="F15475" t="s">
        <v>153</v>
      </c>
      <c r="G15475">
        <v>261</v>
      </c>
      <c r="H15475" t="s">
        <v>30</v>
      </c>
      <c r="I15475">
        <v>80</v>
      </c>
      <c r="J15475" t="s">
        <v>31</v>
      </c>
      <c r="K15475">
        <v>3</v>
      </c>
      <c r="L15475">
        <v>1554807993</v>
      </c>
      <c r="M15475">
        <v>237.36175</v>
      </c>
      <c r="N15475" t="s">
        <v>155</v>
      </c>
      <c r="O15475">
        <v>18</v>
      </c>
      <c r="P15475" t="s">
        <v>147</v>
      </c>
      <c r="Q15475">
        <v>1</v>
      </c>
      <c r="R15475">
        <v>0</v>
      </c>
      <c r="S15475">
        <v>2</v>
      </c>
      <c r="T15475" t="b">
        <v>0</v>
      </c>
      <c r="U15475">
        <v>0.51433006337478804</v>
      </c>
      <c r="V15475">
        <v>0.19958384200000001</v>
      </c>
      <c r="W15475">
        <v>0.30675475600000002</v>
      </c>
      <c r="X15475">
        <v>0.60620226799999999</v>
      </c>
      <c r="Y15475">
        <v>-0.85141772400000004</v>
      </c>
      <c r="Z15475">
        <v>1E-4</v>
      </c>
      <c r="AA15475">
        <v>0.80563096763517195</v>
      </c>
      <c r="AB15475">
        <v>0.194369032364827</v>
      </c>
      <c r="AC15475">
        <v>0.18977527502955699</v>
      </c>
      <c r="AD15475">
        <v>0.81022472497044196</v>
      </c>
    </row>
    <row r="15476" spans="1:30">
      <c r="A15476">
        <v>0</v>
      </c>
      <c r="B15476">
        <v>1</v>
      </c>
      <c r="C15476">
        <v>1</v>
      </c>
      <c r="D15476">
        <v>1</v>
      </c>
      <c r="E15476">
        <v>352.8</v>
      </c>
      <c r="F15476" t="s">
        <v>153</v>
      </c>
      <c r="G15476">
        <v>262</v>
      </c>
      <c r="H15476" t="s">
        <v>30</v>
      </c>
      <c r="I15476">
        <v>80</v>
      </c>
      <c r="J15476" t="s">
        <v>31</v>
      </c>
      <c r="K15476">
        <v>3</v>
      </c>
      <c r="L15476">
        <v>1554807993</v>
      </c>
      <c r="M15476">
        <v>239.90315000000001</v>
      </c>
      <c r="N15476" t="s">
        <v>155</v>
      </c>
      <c r="O15476">
        <v>18</v>
      </c>
      <c r="P15476" t="s">
        <v>147</v>
      </c>
      <c r="Q15476">
        <v>1</v>
      </c>
      <c r="R15476">
        <v>1</v>
      </c>
      <c r="S15476">
        <v>2</v>
      </c>
      <c r="T15476" t="b">
        <v>0</v>
      </c>
      <c r="U15476">
        <v>0.62044944994088402</v>
      </c>
      <c r="V15476">
        <v>0.19958384200000001</v>
      </c>
      <c r="W15476">
        <v>0.30675475600000002</v>
      </c>
      <c r="X15476">
        <v>0.60620226799999999</v>
      </c>
      <c r="Y15476">
        <v>-0.85141772400000004</v>
      </c>
      <c r="Z15476">
        <v>1E-4</v>
      </c>
      <c r="AA15476">
        <v>0.80560040453840798</v>
      </c>
      <c r="AB15476">
        <v>0.194399595461591</v>
      </c>
      <c r="AC15476">
        <v>0.15189919652255099</v>
      </c>
      <c r="AD15476">
        <v>0.84810080347744798</v>
      </c>
    </row>
    <row r="15477" spans="1:30">
      <c r="A15477">
        <v>0</v>
      </c>
      <c r="B15477">
        <v>1</v>
      </c>
      <c r="C15477">
        <v>1</v>
      </c>
      <c r="D15477">
        <v>1</v>
      </c>
      <c r="E15477">
        <v>355.8</v>
      </c>
      <c r="F15477" t="s">
        <v>153</v>
      </c>
      <c r="G15477">
        <v>263</v>
      </c>
      <c r="H15477" t="s">
        <v>30</v>
      </c>
      <c r="I15477">
        <v>80</v>
      </c>
      <c r="J15477" t="s">
        <v>31</v>
      </c>
      <c r="K15477">
        <v>3</v>
      </c>
      <c r="L15477">
        <v>1554807993</v>
      </c>
      <c r="M15477">
        <v>242.06960000000001</v>
      </c>
      <c r="N15477" t="s">
        <v>155</v>
      </c>
      <c r="O15477">
        <v>18</v>
      </c>
      <c r="P15477" t="s">
        <v>147</v>
      </c>
      <c r="Q15477">
        <v>1</v>
      </c>
      <c r="R15477">
        <v>1</v>
      </c>
      <c r="S15477">
        <v>2</v>
      </c>
      <c r="T15477" t="b">
        <v>0</v>
      </c>
      <c r="U15477">
        <v>0.69620160695489597</v>
      </c>
      <c r="V15477">
        <v>0.19958384200000001</v>
      </c>
      <c r="W15477">
        <v>0.30675475600000002</v>
      </c>
      <c r="X15477">
        <v>0.60620226799999999</v>
      </c>
      <c r="Y15477">
        <v>-0.85141772400000004</v>
      </c>
      <c r="Z15477">
        <v>1E-4</v>
      </c>
      <c r="AA15477">
        <v>0.80556984449795399</v>
      </c>
      <c r="AB15477">
        <v>0.19443015550204501</v>
      </c>
      <c r="AC15477">
        <v>0.121582571283867</v>
      </c>
      <c r="AD15477">
        <v>0.87841742871613204</v>
      </c>
    </row>
    <row r="15478" spans="1:30">
      <c r="A15478">
        <v>0</v>
      </c>
      <c r="B15478">
        <v>1</v>
      </c>
      <c r="C15478">
        <v>1</v>
      </c>
      <c r="D15478">
        <v>1</v>
      </c>
      <c r="E15478">
        <v>384.5</v>
      </c>
      <c r="F15478" t="s">
        <v>153</v>
      </c>
      <c r="G15478">
        <v>264</v>
      </c>
      <c r="H15478" t="s">
        <v>30</v>
      </c>
      <c r="I15478">
        <v>80</v>
      </c>
      <c r="J15478" t="s">
        <v>31</v>
      </c>
      <c r="K15478">
        <v>3</v>
      </c>
      <c r="L15478">
        <v>1554807993</v>
      </c>
      <c r="M15478">
        <v>244.11109999999999</v>
      </c>
      <c r="N15478" t="s">
        <v>155</v>
      </c>
      <c r="O15478">
        <v>18</v>
      </c>
      <c r="P15478" t="s">
        <v>147</v>
      </c>
      <c r="Q15478">
        <v>1</v>
      </c>
      <c r="R15478">
        <v>1</v>
      </c>
      <c r="S15478">
        <v>2</v>
      </c>
      <c r="T15478" t="b">
        <v>0</v>
      </c>
      <c r="U15478">
        <v>0.75683485743226397</v>
      </c>
      <c r="V15478">
        <v>0.19958384200000001</v>
      </c>
      <c r="W15478">
        <v>0.30675475600000002</v>
      </c>
      <c r="X15478">
        <v>0.60620226799999999</v>
      </c>
      <c r="Y15478">
        <v>-0.85141772400000004</v>
      </c>
      <c r="Z15478">
        <v>1E-4</v>
      </c>
      <c r="AA15478">
        <v>0.80553928751350501</v>
      </c>
      <c r="AB15478">
        <v>0.19446071248649499</v>
      </c>
      <c r="AC15478">
        <v>9.7316654586794699E-2</v>
      </c>
      <c r="AD15478">
        <v>0.90268334541320505</v>
      </c>
    </row>
    <row r="15479" spans="1:30">
      <c r="A15479">
        <v>1</v>
      </c>
      <c r="B15479">
        <v>1</v>
      </c>
      <c r="C15479">
        <v>1</v>
      </c>
      <c r="D15479">
        <v>0</v>
      </c>
      <c r="E15479">
        <v>445.7</v>
      </c>
      <c r="F15479" t="s">
        <v>153</v>
      </c>
      <c r="G15479">
        <v>265</v>
      </c>
      <c r="H15479" t="s">
        <v>30</v>
      </c>
      <c r="I15479">
        <v>80</v>
      </c>
      <c r="J15479" t="s">
        <v>31</v>
      </c>
      <c r="K15479">
        <v>3</v>
      </c>
      <c r="L15479">
        <v>1554807993</v>
      </c>
      <c r="M15479">
        <v>246.6525</v>
      </c>
      <c r="N15479" t="s">
        <v>155</v>
      </c>
      <c r="O15479">
        <v>18</v>
      </c>
      <c r="P15479" t="s">
        <v>147</v>
      </c>
      <c r="Q15479">
        <v>0</v>
      </c>
      <c r="R15479">
        <v>0</v>
      </c>
      <c r="S15479">
        <v>2</v>
      </c>
      <c r="T15479" t="b">
        <v>0</v>
      </c>
      <c r="U15479">
        <v>-0.80536669082640999</v>
      </c>
      <c r="V15479">
        <v>0.19958384200000001</v>
      </c>
      <c r="W15479">
        <v>0.30675475600000002</v>
      </c>
      <c r="X15479">
        <v>0.60620226799999999</v>
      </c>
      <c r="Y15479">
        <v>-0.85141772400000004</v>
      </c>
      <c r="Z15479">
        <v>1E-4</v>
      </c>
      <c r="AA15479">
        <v>0.80550873358475295</v>
      </c>
      <c r="AB15479">
        <v>0.194491266415246</v>
      </c>
      <c r="AC15479">
        <v>0.277477664773775</v>
      </c>
      <c r="AD15479">
        <v>0.722522335226224</v>
      </c>
    </row>
    <row r="15480" spans="1:30">
      <c r="A15480">
        <v>1</v>
      </c>
      <c r="B15480">
        <v>0</v>
      </c>
      <c r="C15480">
        <v>1</v>
      </c>
      <c r="D15480">
        <v>0</v>
      </c>
      <c r="E15480">
        <v>370.6</v>
      </c>
      <c r="F15480" t="s">
        <v>153</v>
      </c>
      <c r="G15480">
        <v>266</v>
      </c>
      <c r="H15480" t="s">
        <v>30</v>
      </c>
      <c r="I15480">
        <v>80</v>
      </c>
      <c r="J15480" t="s">
        <v>31</v>
      </c>
      <c r="K15480">
        <v>3</v>
      </c>
      <c r="L15480">
        <v>1554807993</v>
      </c>
      <c r="M15480">
        <v>249.19390000000001</v>
      </c>
      <c r="N15480" t="s">
        <v>155</v>
      </c>
      <c r="O15480">
        <v>18</v>
      </c>
      <c r="P15480" t="s">
        <v>147</v>
      </c>
      <c r="Q15480">
        <v>1</v>
      </c>
      <c r="R15480">
        <v>0</v>
      </c>
      <c r="S15480">
        <v>2</v>
      </c>
      <c r="T15480" t="b">
        <v>0</v>
      </c>
      <c r="U15480">
        <v>0.611017467169507</v>
      </c>
      <c r="V15480">
        <v>0.19958384200000001</v>
      </c>
      <c r="W15480">
        <v>0.30675475600000002</v>
      </c>
      <c r="X15480">
        <v>0.60620226799999999</v>
      </c>
      <c r="Y15480">
        <v>-0.85141772400000004</v>
      </c>
      <c r="Z15480">
        <v>1E-4</v>
      </c>
      <c r="AA15480">
        <v>0.844326047771354</v>
      </c>
      <c r="AB15480">
        <v>0.155673952228646</v>
      </c>
      <c r="AC15480">
        <v>0.27749991700729798</v>
      </c>
      <c r="AD15480">
        <v>0.72250008299270196</v>
      </c>
    </row>
    <row r="15481" spans="1:30">
      <c r="A15481">
        <v>1</v>
      </c>
      <c r="B15481">
        <v>1</v>
      </c>
      <c r="C15481">
        <v>1</v>
      </c>
      <c r="D15481">
        <v>0</v>
      </c>
      <c r="E15481">
        <v>407.6</v>
      </c>
      <c r="F15481" t="s">
        <v>153</v>
      </c>
      <c r="G15481">
        <v>267</v>
      </c>
      <c r="H15481" t="s">
        <v>30</v>
      </c>
      <c r="I15481">
        <v>80</v>
      </c>
      <c r="J15481" t="s">
        <v>31</v>
      </c>
      <c r="K15481">
        <v>3</v>
      </c>
      <c r="L15481">
        <v>1554807993</v>
      </c>
      <c r="M15481">
        <v>251.7353</v>
      </c>
      <c r="N15481" t="s">
        <v>155</v>
      </c>
      <c r="O15481">
        <v>18</v>
      </c>
      <c r="P15481" t="s">
        <v>147</v>
      </c>
      <c r="Q15481">
        <v>0</v>
      </c>
      <c r="R15481">
        <v>0</v>
      </c>
      <c r="S15481">
        <v>2</v>
      </c>
      <c r="T15481" t="b">
        <v>0</v>
      </c>
      <c r="U15481">
        <v>-0.44500016598540398</v>
      </c>
      <c r="V15481">
        <v>0.19958384200000001</v>
      </c>
      <c r="W15481">
        <v>0.30675475600000002</v>
      </c>
      <c r="X15481">
        <v>0.60620226799999999</v>
      </c>
      <c r="Y15481">
        <v>-0.85141772400000004</v>
      </c>
      <c r="Z15481">
        <v>1E-4</v>
      </c>
      <c r="AA15481">
        <v>0.84429161516657603</v>
      </c>
      <c r="AB15481">
        <v>0.155708384833423</v>
      </c>
      <c r="AC15481">
        <v>0.42169925941629999</v>
      </c>
      <c r="AD15481">
        <v>0.57830074058369896</v>
      </c>
    </row>
    <row r="15482" spans="1:30">
      <c r="A15482">
        <v>1</v>
      </c>
      <c r="B15482">
        <v>0</v>
      </c>
      <c r="C15482">
        <v>1</v>
      </c>
      <c r="D15482">
        <v>0</v>
      </c>
      <c r="E15482">
        <v>400.7</v>
      </c>
      <c r="F15482" t="s">
        <v>153</v>
      </c>
      <c r="G15482">
        <v>268</v>
      </c>
      <c r="H15482" t="s">
        <v>30</v>
      </c>
      <c r="I15482">
        <v>80</v>
      </c>
      <c r="J15482" t="s">
        <v>31</v>
      </c>
      <c r="K15482">
        <v>3</v>
      </c>
      <c r="L15482">
        <v>1554807993</v>
      </c>
      <c r="M15482">
        <v>254.02674999999999</v>
      </c>
      <c r="N15482" t="s">
        <v>155</v>
      </c>
      <c r="O15482">
        <v>18</v>
      </c>
      <c r="P15482" t="s">
        <v>147</v>
      </c>
      <c r="Q15482">
        <v>1</v>
      </c>
      <c r="R15482">
        <v>0</v>
      </c>
      <c r="S15482">
        <v>2</v>
      </c>
      <c r="T15482" t="b">
        <v>0</v>
      </c>
      <c r="U15482">
        <v>0.68858323033315305</v>
      </c>
      <c r="V15482">
        <v>0.19958384200000001</v>
      </c>
      <c r="W15482">
        <v>0.30675475600000002</v>
      </c>
      <c r="X15482">
        <v>0.60620226799999999</v>
      </c>
      <c r="Y15482">
        <v>-0.85141772400000004</v>
      </c>
      <c r="Z15482">
        <v>1E-4</v>
      </c>
      <c r="AA15482">
        <v>0.87536849284324603</v>
      </c>
      <c r="AB15482">
        <v>0.124631507156753</v>
      </c>
      <c r="AC15482">
        <v>0.42170708949035801</v>
      </c>
      <c r="AD15482">
        <v>0.57829291050964104</v>
      </c>
    </row>
    <row r="15483" spans="1:30">
      <c r="A15483">
        <v>0</v>
      </c>
      <c r="B15483">
        <v>1</v>
      </c>
      <c r="C15483">
        <v>1</v>
      </c>
      <c r="D15483">
        <v>1</v>
      </c>
      <c r="E15483">
        <v>357.6</v>
      </c>
      <c r="F15483" t="s">
        <v>153</v>
      </c>
      <c r="G15483">
        <v>269</v>
      </c>
      <c r="H15483" t="s">
        <v>30</v>
      </c>
      <c r="I15483">
        <v>80</v>
      </c>
      <c r="J15483" t="s">
        <v>31</v>
      </c>
      <c r="K15483">
        <v>3</v>
      </c>
      <c r="L15483">
        <v>1554807993</v>
      </c>
      <c r="M15483">
        <v>256.56815</v>
      </c>
      <c r="N15483" t="s">
        <v>155</v>
      </c>
      <c r="O15483">
        <v>18</v>
      </c>
      <c r="P15483" t="s">
        <v>147</v>
      </c>
      <c r="Q15483">
        <v>1</v>
      </c>
      <c r="R15483">
        <v>1</v>
      </c>
      <c r="S15483">
        <v>2</v>
      </c>
      <c r="T15483" t="b">
        <v>0</v>
      </c>
      <c r="U15483">
        <v>0.15658582101928201</v>
      </c>
      <c r="V15483">
        <v>0.19958384200000001</v>
      </c>
      <c r="W15483">
        <v>0.30675475600000002</v>
      </c>
      <c r="X15483">
        <v>0.60620226799999999</v>
      </c>
      <c r="Y15483">
        <v>-0.85141772400000004</v>
      </c>
      <c r="Z15483">
        <v>1E-4</v>
      </c>
      <c r="AA15483">
        <v>0.87533095599396105</v>
      </c>
      <c r="AB15483">
        <v>0.124669044006038</v>
      </c>
      <c r="AC15483">
        <v>0.33754116837123499</v>
      </c>
      <c r="AD15483">
        <v>0.66245883162876495</v>
      </c>
    </row>
    <row r="15484" spans="1:30">
      <c r="A15484">
        <v>1</v>
      </c>
      <c r="B15484">
        <v>0</v>
      </c>
      <c r="C15484">
        <v>1</v>
      </c>
      <c r="D15484">
        <v>0</v>
      </c>
      <c r="E15484">
        <v>482.6</v>
      </c>
      <c r="F15484" t="s">
        <v>153</v>
      </c>
      <c r="G15484">
        <v>270</v>
      </c>
      <c r="H15484" t="s">
        <v>30</v>
      </c>
      <c r="I15484">
        <v>80</v>
      </c>
      <c r="J15484" t="s">
        <v>31</v>
      </c>
      <c r="K15484">
        <v>3</v>
      </c>
      <c r="L15484">
        <v>1554807993</v>
      </c>
      <c r="M15484">
        <v>259.1096</v>
      </c>
      <c r="N15484" t="s">
        <v>155</v>
      </c>
      <c r="O15484">
        <v>18</v>
      </c>
      <c r="P15484" t="s">
        <v>147</v>
      </c>
      <c r="Q15484">
        <v>1</v>
      </c>
      <c r="R15484">
        <v>0</v>
      </c>
      <c r="S15484">
        <v>2</v>
      </c>
      <c r="T15484" t="b">
        <v>0</v>
      </c>
      <c r="U15484">
        <v>0.75066191198792298</v>
      </c>
      <c r="V15484">
        <v>0.19958384200000001</v>
      </c>
      <c r="W15484">
        <v>0.30675475600000002</v>
      </c>
      <c r="X15484">
        <v>0.60620226799999999</v>
      </c>
      <c r="Y15484">
        <v>-0.85141772400000004</v>
      </c>
      <c r="Z15484">
        <v>1E-4</v>
      </c>
      <c r="AA15484">
        <v>0.90021288277515299</v>
      </c>
      <c r="AB15484">
        <v>9.9787117224846095E-2</v>
      </c>
      <c r="AC15484">
        <v>0.337557414254397</v>
      </c>
      <c r="AD15484">
        <v>0.662442585745602</v>
      </c>
    </row>
    <row r="15485" spans="1:30">
      <c r="A15485">
        <v>1</v>
      </c>
      <c r="B15485">
        <v>0</v>
      </c>
      <c r="C15485">
        <v>1</v>
      </c>
      <c r="D15485">
        <v>0</v>
      </c>
      <c r="E15485">
        <v>1085.5999999999999</v>
      </c>
      <c r="F15485" t="s">
        <v>153</v>
      </c>
      <c r="G15485">
        <v>271</v>
      </c>
      <c r="H15485" t="s">
        <v>30</v>
      </c>
      <c r="I15485">
        <v>80</v>
      </c>
      <c r="J15485" t="s">
        <v>31</v>
      </c>
      <c r="K15485">
        <v>3</v>
      </c>
      <c r="L15485">
        <v>1554807993</v>
      </c>
      <c r="M15485">
        <v>261.27605</v>
      </c>
      <c r="N15485" t="s">
        <v>155</v>
      </c>
      <c r="O15485">
        <v>18</v>
      </c>
      <c r="P15485" t="s">
        <v>147</v>
      </c>
      <c r="Q15485">
        <v>1</v>
      </c>
      <c r="R15485">
        <v>0</v>
      </c>
      <c r="S15485">
        <v>2</v>
      </c>
      <c r="T15485" t="b">
        <v>0</v>
      </c>
      <c r="U15485">
        <v>0.80042576555030698</v>
      </c>
      <c r="V15485">
        <v>0.19958384200000001</v>
      </c>
      <c r="W15485">
        <v>0.30675475600000002</v>
      </c>
      <c r="X15485">
        <v>0.60620226799999999</v>
      </c>
      <c r="Y15485">
        <v>-0.85141772400000004</v>
      </c>
      <c r="Z15485">
        <v>1E-4</v>
      </c>
      <c r="AA15485">
        <v>0.92012877901299295</v>
      </c>
      <c r="AB15485">
        <v>7.98712209870069E-2</v>
      </c>
      <c r="AC15485">
        <v>0.337573658512972</v>
      </c>
      <c r="AD15485">
        <v>0.66242634148702695</v>
      </c>
    </row>
    <row r="15486" spans="1:30">
      <c r="A15486">
        <v>1</v>
      </c>
      <c r="B15486">
        <v>0</v>
      </c>
      <c r="C15486">
        <v>1</v>
      </c>
      <c r="D15486">
        <v>0</v>
      </c>
      <c r="E15486">
        <v>424.6</v>
      </c>
      <c r="F15486" t="s">
        <v>153</v>
      </c>
      <c r="G15486">
        <v>272</v>
      </c>
      <c r="H15486" t="s">
        <v>30</v>
      </c>
      <c r="I15486">
        <v>80</v>
      </c>
      <c r="J15486" t="s">
        <v>31</v>
      </c>
      <c r="K15486">
        <v>3</v>
      </c>
      <c r="L15486">
        <v>1554807993</v>
      </c>
      <c r="M15486">
        <v>263.4425</v>
      </c>
      <c r="N15486" t="s">
        <v>155</v>
      </c>
      <c r="O15486">
        <v>18</v>
      </c>
      <c r="P15486" t="s">
        <v>147</v>
      </c>
      <c r="Q15486">
        <v>1</v>
      </c>
      <c r="R15486">
        <v>0</v>
      </c>
      <c r="S15486">
        <v>2</v>
      </c>
      <c r="T15486" t="b">
        <v>0</v>
      </c>
      <c r="U15486">
        <v>0.84025755802598601</v>
      </c>
      <c r="V15486">
        <v>0.19958384200000001</v>
      </c>
      <c r="W15486">
        <v>0.30675475600000002</v>
      </c>
      <c r="X15486">
        <v>0.60620226799999999</v>
      </c>
      <c r="Y15486">
        <v>-0.85141772400000004</v>
      </c>
      <c r="Z15486">
        <v>1E-4</v>
      </c>
      <c r="AA15486">
        <v>0.93606978416281095</v>
      </c>
      <c r="AB15486">
        <v>6.3930215837188997E-2</v>
      </c>
      <c r="AC15486">
        <v>0.33758990114712101</v>
      </c>
      <c r="AD15486">
        <v>0.66241009885287805</v>
      </c>
    </row>
    <row r="15487" spans="1:30">
      <c r="A15487">
        <v>1</v>
      </c>
      <c r="B15487">
        <v>0</v>
      </c>
      <c r="C15487">
        <v>1</v>
      </c>
      <c r="D15487">
        <v>0</v>
      </c>
      <c r="E15487">
        <v>397.5</v>
      </c>
      <c r="F15487" t="s">
        <v>153</v>
      </c>
      <c r="G15487">
        <v>273</v>
      </c>
      <c r="H15487" t="s">
        <v>30</v>
      </c>
      <c r="I15487">
        <v>80</v>
      </c>
      <c r="J15487" t="s">
        <v>31</v>
      </c>
      <c r="K15487">
        <v>3</v>
      </c>
      <c r="L15487">
        <v>1554807993</v>
      </c>
      <c r="M15487">
        <v>265.98390000000001</v>
      </c>
      <c r="N15487" t="s">
        <v>155</v>
      </c>
      <c r="O15487">
        <v>18</v>
      </c>
      <c r="P15487" t="s">
        <v>147</v>
      </c>
      <c r="Q15487">
        <v>1</v>
      </c>
      <c r="R15487">
        <v>0</v>
      </c>
      <c r="S15487">
        <v>2</v>
      </c>
      <c r="T15487" t="b">
        <v>0</v>
      </c>
      <c r="U15487">
        <v>0.87213956832562101</v>
      </c>
      <c r="V15487">
        <v>0.19958384200000001</v>
      </c>
      <c r="W15487">
        <v>0.30675475600000002</v>
      </c>
      <c r="X15487">
        <v>0.60620226799999999</v>
      </c>
      <c r="Y15487">
        <v>-0.85141772400000004</v>
      </c>
      <c r="Z15487">
        <v>1E-4</v>
      </c>
      <c r="AA15487">
        <v>0.94882922225948596</v>
      </c>
      <c r="AB15487">
        <v>5.1170777740513498E-2</v>
      </c>
      <c r="AC15487">
        <v>0.33760614215700602</v>
      </c>
      <c r="AD15487">
        <v>0.66239385784299298</v>
      </c>
    </row>
    <row r="15488" spans="1:30">
      <c r="A15488">
        <v>1</v>
      </c>
      <c r="B15488">
        <v>0</v>
      </c>
      <c r="C15488">
        <v>1</v>
      </c>
      <c r="D15488">
        <v>0</v>
      </c>
      <c r="E15488">
        <v>410.6</v>
      </c>
      <c r="F15488" t="s">
        <v>153</v>
      </c>
      <c r="G15488">
        <v>274</v>
      </c>
      <c r="H15488" t="s">
        <v>30</v>
      </c>
      <c r="I15488">
        <v>80</v>
      </c>
      <c r="J15488" t="s">
        <v>31</v>
      </c>
      <c r="K15488">
        <v>3</v>
      </c>
      <c r="L15488">
        <v>1554807993</v>
      </c>
      <c r="M15488">
        <v>268.52530000000002</v>
      </c>
      <c r="N15488" t="s">
        <v>155</v>
      </c>
      <c r="O15488">
        <v>18</v>
      </c>
      <c r="P15488" t="s">
        <v>147</v>
      </c>
      <c r="Q15488">
        <v>1</v>
      </c>
      <c r="R15488">
        <v>0</v>
      </c>
      <c r="S15488">
        <v>2</v>
      </c>
      <c r="T15488" t="b">
        <v>0</v>
      </c>
      <c r="U15488">
        <v>0.89765844451897203</v>
      </c>
      <c r="V15488">
        <v>0.19958384200000001</v>
      </c>
      <c r="W15488">
        <v>0.30675475600000002</v>
      </c>
      <c r="X15488">
        <v>0.60620226799999999</v>
      </c>
      <c r="Y15488">
        <v>-0.85141772400000004</v>
      </c>
      <c r="Z15488">
        <v>1E-4</v>
      </c>
      <c r="AA15488">
        <v>0.95904208267906599</v>
      </c>
      <c r="AB15488">
        <v>4.09579173209337E-2</v>
      </c>
      <c r="AC15488">
        <v>0.33762238154279001</v>
      </c>
      <c r="AD15488">
        <v>0.66237761845720899</v>
      </c>
    </row>
    <row r="15489" spans="1:30">
      <c r="A15489">
        <v>0</v>
      </c>
      <c r="B15489">
        <v>1</v>
      </c>
      <c r="C15489">
        <v>1</v>
      </c>
      <c r="D15489">
        <v>1</v>
      </c>
      <c r="E15489">
        <v>337.5</v>
      </c>
      <c r="F15489" t="s">
        <v>153</v>
      </c>
      <c r="G15489">
        <v>275</v>
      </c>
      <c r="H15489" t="s">
        <v>30</v>
      </c>
      <c r="I15489">
        <v>80</v>
      </c>
      <c r="J15489" t="s">
        <v>31</v>
      </c>
      <c r="K15489">
        <v>3</v>
      </c>
      <c r="L15489">
        <v>1554807993</v>
      </c>
      <c r="M15489">
        <v>270.94175000000001</v>
      </c>
      <c r="N15489" t="s">
        <v>155</v>
      </c>
      <c r="O15489">
        <v>18</v>
      </c>
      <c r="P15489" t="s">
        <v>147</v>
      </c>
      <c r="Q15489">
        <v>1</v>
      </c>
      <c r="R15489">
        <v>1</v>
      </c>
      <c r="S15489">
        <v>2</v>
      </c>
      <c r="T15489" t="b">
        <v>0</v>
      </c>
      <c r="U15489">
        <v>0.32475523691441799</v>
      </c>
      <c r="V15489">
        <v>0.19958384200000001</v>
      </c>
      <c r="W15489">
        <v>0.30675475600000002</v>
      </c>
      <c r="X15489">
        <v>0.60620226799999999</v>
      </c>
      <c r="Y15489">
        <v>-0.85141772400000004</v>
      </c>
      <c r="Z15489">
        <v>1E-4</v>
      </c>
      <c r="AA15489">
        <v>0.95899617847079799</v>
      </c>
      <c r="AB15489">
        <v>4.1003821529201699E-2</v>
      </c>
      <c r="AC15489">
        <v>0.27023840948929001</v>
      </c>
      <c r="AD15489">
        <v>0.72976159051070899</v>
      </c>
    </row>
    <row r="15490" spans="1:30">
      <c r="A15490">
        <v>0</v>
      </c>
      <c r="B15490">
        <v>0</v>
      </c>
      <c r="C15490">
        <v>1</v>
      </c>
      <c r="D15490">
        <v>1</v>
      </c>
      <c r="E15490">
        <v>504.5</v>
      </c>
      <c r="F15490" t="s">
        <v>153</v>
      </c>
      <c r="G15490">
        <v>276</v>
      </c>
      <c r="H15490" t="s">
        <v>30</v>
      </c>
      <c r="I15490">
        <v>80</v>
      </c>
      <c r="J15490" t="s">
        <v>31</v>
      </c>
      <c r="K15490">
        <v>3</v>
      </c>
      <c r="L15490">
        <v>1554807993</v>
      </c>
      <c r="M15490">
        <v>273.35815000000002</v>
      </c>
      <c r="N15490" t="s">
        <v>155</v>
      </c>
      <c r="O15490">
        <v>18</v>
      </c>
      <c r="P15490" t="s">
        <v>147</v>
      </c>
      <c r="Q15490">
        <v>0</v>
      </c>
      <c r="R15490">
        <v>1</v>
      </c>
      <c r="S15490">
        <v>2</v>
      </c>
      <c r="T15490" t="b">
        <v>1</v>
      </c>
      <c r="U15490">
        <v>-0.91799235694159598</v>
      </c>
      <c r="V15490">
        <v>0.19958384200000001</v>
      </c>
      <c r="W15490">
        <v>0.30675475600000002</v>
      </c>
      <c r="X15490">
        <v>0.60620226799999999</v>
      </c>
      <c r="Y15490">
        <v>-0.85141772400000004</v>
      </c>
      <c r="Z15490">
        <v>1E-4</v>
      </c>
      <c r="AA15490">
        <v>0.377650520078467</v>
      </c>
      <c r="AB15490">
        <v>0.622349479921532</v>
      </c>
      <c r="AC15490">
        <v>0.27026138564834101</v>
      </c>
      <c r="AD15490">
        <v>0.72973861435165799</v>
      </c>
    </row>
    <row r="15491" spans="1:30">
      <c r="A15491">
        <v>1</v>
      </c>
      <c r="B15491">
        <v>0</v>
      </c>
      <c r="C15491">
        <v>1</v>
      </c>
      <c r="D15491">
        <v>0</v>
      </c>
      <c r="E15491">
        <v>429.4</v>
      </c>
      <c r="F15491" t="s">
        <v>153</v>
      </c>
      <c r="G15491">
        <v>277</v>
      </c>
      <c r="H15491" t="s">
        <v>30</v>
      </c>
      <c r="I15491">
        <v>80</v>
      </c>
      <c r="J15491" t="s">
        <v>31</v>
      </c>
      <c r="K15491">
        <v>3</v>
      </c>
      <c r="L15491">
        <v>1554807993</v>
      </c>
      <c r="M15491">
        <v>275.39960000000002</v>
      </c>
      <c r="N15491" t="s">
        <v>155</v>
      </c>
      <c r="O15491">
        <v>18</v>
      </c>
      <c r="P15491" t="s">
        <v>147</v>
      </c>
      <c r="Q15491">
        <v>1</v>
      </c>
      <c r="R15491">
        <v>0</v>
      </c>
      <c r="S15491">
        <v>2</v>
      </c>
      <c r="T15491" t="b">
        <v>0</v>
      </c>
      <c r="U15491">
        <v>-0.244698959843064</v>
      </c>
      <c r="V15491">
        <v>0.19958384200000001</v>
      </c>
      <c r="W15491">
        <v>0.30675475600000002</v>
      </c>
      <c r="X15491">
        <v>0.60620226799999999</v>
      </c>
      <c r="Y15491">
        <v>-0.85141772400000004</v>
      </c>
      <c r="Z15491">
        <v>1E-4</v>
      </c>
      <c r="AA15491">
        <v>0.50186142034790804</v>
      </c>
      <c r="AB15491">
        <v>0.49813857965209102</v>
      </c>
      <c r="AC15491">
        <v>0.27028435950977597</v>
      </c>
      <c r="AD15491">
        <v>0.72971564049022297</v>
      </c>
    </row>
    <row r="15492" spans="1:30">
      <c r="A15492">
        <v>0</v>
      </c>
      <c r="B15492">
        <v>1</v>
      </c>
      <c r="C15492">
        <v>1</v>
      </c>
      <c r="D15492">
        <v>1</v>
      </c>
      <c r="E15492">
        <v>366.3</v>
      </c>
      <c r="F15492" t="s">
        <v>153</v>
      </c>
      <c r="G15492">
        <v>278</v>
      </c>
      <c r="H15492" t="s">
        <v>30</v>
      </c>
      <c r="I15492">
        <v>80</v>
      </c>
      <c r="J15492" t="s">
        <v>31</v>
      </c>
      <c r="K15492">
        <v>3</v>
      </c>
      <c r="L15492">
        <v>1554807993</v>
      </c>
      <c r="M15492">
        <v>277.69105000000002</v>
      </c>
      <c r="N15492" t="s">
        <v>155</v>
      </c>
      <c r="O15492">
        <v>18</v>
      </c>
      <c r="P15492" t="s">
        <v>147</v>
      </c>
      <c r="Q15492">
        <v>1</v>
      </c>
      <c r="R15492">
        <v>1</v>
      </c>
      <c r="S15492">
        <v>2</v>
      </c>
      <c r="T15492" t="b">
        <v>0</v>
      </c>
      <c r="U15492">
        <v>0.459431280980446</v>
      </c>
      <c r="V15492">
        <v>0.19958384200000001</v>
      </c>
      <c r="W15492">
        <v>0.30675475600000002</v>
      </c>
      <c r="X15492">
        <v>0.60620226799999999</v>
      </c>
      <c r="Y15492">
        <v>-0.85141772400000004</v>
      </c>
      <c r="Z15492">
        <v>1E-4</v>
      </c>
      <c r="AA15492">
        <v>0.50186123420587403</v>
      </c>
      <c r="AB15492">
        <v>0.49813876579412503</v>
      </c>
      <c r="AC15492">
        <v>0.216339968606306</v>
      </c>
      <c r="AD15492">
        <v>0.783660031393693</v>
      </c>
    </row>
    <row r="15493" spans="1:30">
      <c r="A15493">
        <v>1</v>
      </c>
      <c r="B15493">
        <v>0</v>
      </c>
      <c r="C15493">
        <v>1</v>
      </c>
      <c r="D15493">
        <v>0</v>
      </c>
      <c r="E15493">
        <v>503.4</v>
      </c>
      <c r="F15493" t="s">
        <v>153</v>
      </c>
      <c r="G15493">
        <v>279</v>
      </c>
      <c r="H15493" t="s">
        <v>30</v>
      </c>
      <c r="I15493">
        <v>80</v>
      </c>
      <c r="J15493" t="s">
        <v>31</v>
      </c>
      <c r="K15493">
        <v>3</v>
      </c>
      <c r="L15493">
        <v>1554807993</v>
      </c>
      <c r="M15493">
        <v>279.98250000000002</v>
      </c>
      <c r="N15493" t="s">
        <v>155</v>
      </c>
      <c r="O15493">
        <v>18</v>
      </c>
      <c r="P15493" t="s">
        <v>147</v>
      </c>
      <c r="Q15493">
        <v>1</v>
      </c>
      <c r="R15493">
        <v>0</v>
      </c>
      <c r="S15493">
        <v>2</v>
      </c>
      <c r="T15493" t="b">
        <v>0</v>
      </c>
      <c r="U15493">
        <v>3.72246841174828E-3</v>
      </c>
      <c r="V15493">
        <v>0.19958384200000001</v>
      </c>
      <c r="W15493">
        <v>0.30675475600000002</v>
      </c>
      <c r="X15493">
        <v>0.60620226799999999</v>
      </c>
      <c r="Y15493">
        <v>-0.85141772400000004</v>
      </c>
      <c r="Z15493">
        <v>1E-4</v>
      </c>
      <c r="AA15493">
        <v>0.60128168293220396</v>
      </c>
      <c r="AB15493">
        <v>0.39871831706779598</v>
      </c>
      <c r="AC15493">
        <v>0.21636833460944499</v>
      </c>
      <c r="AD15493">
        <v>0.78363166539055396</v>
      </c>
    </row>
    <row r="15494" spans="1:30">
      <c r="A15494">
        <v>0</v>
      </c>
      <c r="B15494">
        <v>1</v>
      </c>
      <c r="C15494">
        <v>1</v>
      </c>
      <c r="D15494">
        <v>1</v>
      </c>
      <c r="E15494">
        <v>506.3</v>
      </c>
      <c r="F15494" t="s">
        <v>153</v>
      </c>
      <c r="G15494">
        <v>280</v>
      </c>
      <c r="H15494" t="s">
        <v>30</v>
      </c>
      <c r="I15494">
        <v>80</v>
      </c>
      <c r="J15494" t="s">
        <v>31</v>
      </c>
      <c r="K15494">
        <v>3</v>
      </c>
      <c r="L15494">
        <v>1554807993</v>
      </c>
      <c r="M15494">
        <v>282.14895000000001</v>
      </c>
      <c r="N15494" t="s">
        <v>155</v>
      </c>
      <c r="O15494">
        <v>18</v>
      </c>
      <c r="P15494" t="s">
        <v>147</v>
      </c>
      <c r="Q15494">
        <v>1</v>
      </c>
      <c r="R15494">
        <v>1</v>
      </c>
      <c r="S15494">
        <v>2</v>
      </c>
      <c r="T15494" t="b">
        <v>0</v>
      </c>
      <c r="U15494">
        <v>0.56726333078110802</v>
      </c>
      <c r="V15494">
        <v>0.19958384200000001</v>
      </c>
      <c r="W15494">
        <v>0.30675475600000002</v>
      </c>
      <c r="X15494">
        <v>0.60620226799999999</v>
      </c>
      <c r="Y15494">
        <v>-0.85141772400000004</v>
      </c>
      <c r="Z15494">
        <v>1E-4</v>
      </c>
      <c r="AA15494">
        <v>0.60127155476391003</v>
      </c>
      <c r="AB15494">
        <v>0.39872844523608902</v>
      </c>
      <c r="AC15494">
        <v>0.17318471110095099</v>
      </c>
      <c r="AD15494">
        <v>0.82681528889904898</v>
      </c>
    </row>
    <row r="15495" spans="1:30">
      <c r="A15495">
        <v>0</v>
      </c>
      <c r="B15495">
        <v>0</v>
      </c>
      <c r="C15495">
        <v>1</v>
      </c>
      <c r="D15495">
        <v>1</v>
      </c>
      <c r="E15495">
        <v>537.29999999999995</v>
      </c>
      <c r="F15495" t="s">
        <v>153</v>
      </c>
      <c r="G15495">
        <v>281</v>
      </c>
      <c r="H15495" t="s">
        <v>30</v>
      </c>
      <c r="I15495">
        <v>20</v>
      </c>
      <c r="J15495" t="s">
        <v>31</v>
      </c>
      <c r="K15495">
        <v>4</v>
      </c>
      <c r="L15495">
        <v>1554807993</v>
      </c>
      <c r="M15495">
        <v>284.56535000000002</v>
      </c>
      <c r="N15495" t="s">
        <v>155</v>
      </c>
      <c r="O15495">
        <v>18</v>
      </c>
      <c r="P15495" t="s">
        <v>147</v>
      </c>
      <c r="Q15495">
        <v>0</v>
      </c>
      <c r="R15495">
        <v>1</v>
      </c>
      <c r="S15495">
        <v>2</v>
      </c>
      <c r="T15495" t="b">
        <v>0</v>
      </c>
      <c r="U15495">
        <v>-0.20254310952782101</v>
      </c>
      <c r="V15495">
        <v>0.19958384200000001</v>
      </c>
      <c r="W15495">
        <v>0.30675475600000002</v>
      </c>
      <c r="X15495">
        <v>0.60620226799999999</v>
      </c>
      <c r="Y15495">
        <v>-0.85141772400000004</v>
      </c>
      <c r="Z15495">
        <v>1E-4</v>
      </c>
      <c r="AA15495">
        <v>0.48126746777881602</v>
      </c>
      <c r="AB15495">
        <v>0.51873253222118398</v>
      </c>
      <c r="AC15495">
        <v>0.17321739262984001</v>
      </c>
      <c r="AD15495">
        <v>0.82678260737015896</v>
      </c>
    </row>
    <row r="15496" spans="1:30">
      <c r="A15496">
        <v>0</v>
      </c>
      <c r="B15496">
        <v>0</v>
      </c>
      <c r="C15496">
        <v>1</v>
      </c>
      <c r="D15496">
        <v>1</v>
      </c>
      <c r="E15496">
        <v>430.2</v>
      </c>
      <c r="F15496" t="s">
        <v>153</v>
      </c>
      <c r="G15496">
        <v>282</v>
      </c>
      <c r="H15496" t="s">
        <v>30</v>
      </c>
      <c r="I15496">
        <v>20</v>
      </c>
      <c r="J15496" t="s">
        <v>31</v>
      </c>
      <c r="K15496">
        <v>4</v>
      </c>
      <c r="L15496">
        <v>1554807993</v>
      </c>
      <c r="M15496">
        <v>287.10680000000002</v>
      </c>
      <c r="N15496" t="s">
        <v>155</v>
      </c>
      <c r="O15496">
        <v>18</v>
      </c>
      <c r="P15496" t="s">
        <v>147</v>
      </c>
      <c r="Q15496">
        <v>0</v>
      </c>
      <c r="R15496">
        <v>1</v>
      </c>
      <c r="S15496">
        <v>2</v>
      </c>
      <c r="T15496" t="b">
        <v>0</v>
      </c>
      <c r="U15496">
        <v>3.7465064442367899E-2</v>
      </c>
      <c r="V15496">
        <v>0.19958384200000001</v>
      </c>
      <c r="W15496">
        <v>0.30675475600000002</v>
      </c>
      <c r="X15496">
        <v>0.60620226799999999</v>
      </c>
      <c r="Y15496">
        <v>-0.85141772400000004</v>
      </c>
      <c r="Z15496">
        <v>1E-4</v>
      </c>
      <c r="AA15496">
        <v>0.38521425752990801</v>
      </c>
      <c r="AB15496">
        <v>0.61478574247009099</v>
      </c>
      <c r="AC15496">
        <v>0.17325007089057701</v>
      </c>
      <c r="AD15496">
        <v>0.82674992910942202</v>
      </c>
    </row>
    <row r="15497" spans="1:30">
      <c r="A15497">
        <v>0</v>
      </c>
      <c r="B15497">
        <v>0</v>
      </c>
      <c r="C15497">
        <v>1</v>
      </c>
      <c r="D15497">
        <v>1</v>
      </c>
      <c r="E15497">
        <v>405.3</v>
      </c>
      <c r="F15497" t="s">
        <v>153</v>
      </c>
      <c r="G15497">
        <v>283</v>
      </c>
      <c r="H15497" t="s">
        <v>30</v>
      </c>
      <c r="I15497">
        <v>20</v>
      </c>
      <c r="J15497" t="s">
        <v>31</v>
      </c>
      <c r="K15497">
        <v>4</v>
      </c>
      <c r="L15497">
        <v>1554807993</v>
      </c>
      <c r="M15497">
        <v>289.52319999999997</v>
      </c>
      <c r="N15497" t="s">
        <v>155</v>
      </c>
      <c r="O15497">
        <v>18</v>
      </c>
      <c r="P15497" t="s">
        <v>147</v>
      </c>
      <c r="Q15497">
        <v>0</v>
      </c>
      <c r="R15497">
        <v>1</v>
      </c>
      <c r="S15497">
        <v>2</v>
      </c>
      <c r="T15497" t="b">
        <v>0</v>
      </c>
      <c r="U15497">
        <v>0.22957148494018201</v>
      </c>
      <c r="V15497">
        <v>0.19958384200000001</v>
      </c>
      <c r="W15497">
        <v>0.30675475600000002</v>
      </c>
      <c r="X15497">
        <v>0.60620226799999999</v>
      </c>
      <c r="Y15497">
        <v>-0.85141772400000004</v>
      </c>
      <c r="Z15497">
        <v>1E-4</v>
      </c>
      <c r="AA15497">
        <v>0.30833171601891202</v>
      </c>
      <c r="AB15497">
        <v>0.69166828398108704</v>
      </c>
      <c r="AC15497">
        <v>0.17328274588348799</v>
      </c>
      <c r="AD15497">
        <v>0.82671725411651098</v>
      </c>
    </row>
    <row r="15498" spans="1:30">
      <c r="A15498">
        <v>1</v>
      </c>
      <c r="B15498">
        <v>1</v>
      </c>
      <c r="C15498">
        <v>1</v>
      </c>
      <c r="D15498">
        <v>0</v>
      </c>
      <c r="E15498">
        <v>436</v>
      </c>
      <c r="F15498" t="s">
        <v>153</v>
      </c>
      <c r="G15498">
        <v>284</v>
      </c>
      <c r="H15498" t="s">
        <v>30</v>
      </c>
      <c r="I15498">
        <v>20</v>
      </c>
      <c r="J15498" t="s">
        <v>31</v>
      </c>
      <c r="K15498">
        <v>4</v>
      </c>
      <c r="L15498">
        <v>1554807993</v>
      </c>
      <c r="M15498">
        <v>291.93959999999998</v>
      </c>
      <c r="N15498" t="s">
        <v>155</v>
      </c>
      <c r="O15498">
        <v>18</v>
      </c>
      <c r="P15498" t="s">
        <v>147</v>
      </c>
      <c r="Q15498">
        <v>0</v>
      </c>
      <c r="R15498">
        <v>0</v>
      </c>
      <c r="S15498">
        <v>2</v>
      </c>
      <c r="T15498" t="b">
        <v>0</v>
      </c>
      <c r="U15498">
        <v>-0.65343450823302196</v>
      </c>
      <c r="V15498">
        <v>0.19958384200000001</v>
      </c>
      <c r="W15498">
        <v>0.30675475600000002</v>
      </c>
      <c r="X15498">
        <v>0.60620226799999999</v>
      </c>
      <c r="Y15498">
        <v>-0.85141772400000004</v>
      </c>
      <c r="Z15498">
        <v>1E-4</v>
      </c>
      <c r="AA15498">
        <v>0.30835088284730999</v>
      </c>
      <c r="AB15498">
        <v>0.69164911715268895</v>
      </c>
      <c r="AC15498">
        <v>0.338282151707752</v>
      </c>
      <c r="AD15498">
        <v>0.661717848292247</v>
      </c>
    </row>
    <row r="15499" spans="1:30">
      <c r="A15499">
        <v>0</v>
      </c>
      <c r="B15499">
        <v>1</v>
      </c>
      <c r="C15499">
        <v>1</v>
      </c>
      <c r="D15499">
        <v>1</v>
      </c>
      <c r="E15499">
        <v>523.1</v>
      </c>
      <c r="F15499" t="s">
        <v>153</v>
      </c>
      <c r="G15499">
        <v>285</v>
      </c>
      <c r="H15499" t="s">
        <v>30</v>
      </c>
      <c r="I15499">
        <v>20</v>
      </c>
      <c r="J15499" t="s">
        <v>31</v>
      </c>
      <c r="K15499">
        <v>4</v>
      </c>
      <c r="L15499">
        <v>1554807993</v>
      </c>
      <c r="M15499">
        <v>294.35604999999998</v>
      </c>
      <c r="N15499" t="s">
        <v>155</v>
      </c>
      <c r="O15499">
        <v>18</v>
      </c>
      <c r="P15499" t="s">
        <v>147</v>
      </c>
      <c r="Q15499">
        <v>1</v>
      </c>
      <c r="R15499">
        <v>1</v>
      </c>
      <c r="S15499">
        <v>2</v>
      </c>
      <c r="T15499" t="b">
        <v>0</v>
      </c>
      <c r="U15499">
        <v>0.323435696584494</v>
      </c>
      <c r="V15499">
        <v>0.19958384200000001</v>
      </c>
      <c r="W15499">
        <v>0.30675475600000002</v>
      </c>
      <c r="X15499">
        <v>0.60620226799999999</v>
      </c>
      <c r="Y15499">
        <v>-0.85141772400000004</v>
      </c>
      <c r="Z15499">
        <v>1E-4</v>
      </c>
      <c r="AA15499">
        <v>0.30837004775902499</v>
      </c>
      <c r="AB15499">
        <v>0.69162995224097401</v>
      </c>
      <c r="AC15499">
        <v>0.27076650018989201</v>
      </c>
      <c r="AD15499">
        <v>0.72923349981010699</v>
      </c>
    </row>
    <row r="15500" spans="1:30">
      <c r="A15500">
        <v>0</v>
      </c>
      <c r="B15500">
        <v>1</v>
      </c>
      <c r="C15500">
        <v>1</v>
      </c>
      <c r="D15500">
        <v>1</v>
      </c>
      <c r="E15500">
        <v>432.2</v>
      </c>
      <c r="F15500" t="s">
        <v>153</v>
      </c>
      <c r="G15500">
        <v>286</v>
      </c>
      <c r="H15500" t="s">
        <v>30</v>
      </c>
      <c r="I15500">
        <v>20</v>
      </c>
      <c r="J15500" t="s">
        <v>31</v>
      </c>
      <c r="K15500">
        <v>4</v>
      </c>
      <c r="L15500">
        <v>1554807993</v>
      </c>
      <c r="M15500">
        <v>296.89744999999999</v>
      </c>
      <c r="N15500" t="s">
        <v>155</v>
      </c>
      <c r="O15500">
        <v>18</v>
      </c>
      <c r="P15500" t="s">
        <v>147</v>
      </c>
      <c r="Q15500">
        <v>1</v>
      </c>
      <c r="R15500">
        <v>1</v>
      </c>
      <c r="S15500">
        <v>2</v>
      </c>
      <c r="T15500" t="b">
        <v>0</v>
      </c>
      <c r="U15500">
        <v>0.45846699962021498</v>
      </c>
      <c r="V15500">
        <v>0.19958384200000001</v>
      </c>
      <c r="W15500">
        <v>0.30675475600000002</v>
      </c>
      <c r="X15500">
        <v>0.60620226799999999</v>
      </c>
      <c r="Y15500">
        <v>-0.85141772400000004</v>
      </c>
      <c r="Z15500">
        <v>1E-4</v>
      </c>
      <c r="AA15500">
        <v>0.30838921075424902</v>
      </c>
      <c r="AB15500">
        <v>0.69161078924575004</v>
      </c>
      <c r="AC15500">
        <v>0.21672588179709901</v>
      </c>
      <c r="AD15500">
        <v>0.78327411820290005</v>
      </c>
    </row>
    <row r="15501" spans="1:30">
      <c r="A15501">
        <v>0</v>
      </c>
      <c r="B15501">
        <v>0</v>
      </c>
      <c r="C15501">
        <v>1</v>
      </c>
      <c r="D15501">
        <v>1</v>
      </c>
      <c r="E15501">
        <v>389.1</v>
      </c>
      <c r="F15501" t="s">
        <v>153</v>
      </c>
      <c r="G15501">
        <v>287</v>
      </c>
      <c r="H15501" t="s">
        <v>30</v>
      </c>
      <c r="I15501">
        <v>20</v>
      </c>
      <c r="J15501" t="s">
        <v>31</v>
      </c>
      <c r="K15501">
        <v>4</v>
      </c>
      <c r="L15501">
        <v>1554807993</v>
      </c>
      <c r="M15501">
        <v>299.43889999999999</v>
      </c>
      <c r="N15501" t="s">
        <v>155</v>
      </c>
      <c r="O15501">
        <v>18</v>
      </c>
      <c r="P15501" t="s">
        <v>147</v>
      </c>
      <c r="Q15501">
        <v>0</v>
      </c>
      <c r="R15501">
        <v>1</v>
      </c>
      <c r="S15501">
        <v>2</v>
      </c>
      <c r="T15501" t="b">
        <v>0</v>
      </c>
      <c r="U15501">
        <v>0.38322157849150001</v>
      </c>
      <c r="V15501">
        <v>0.19958384200000001</v>
      </c>
      <c r="W15501">
        <v>0.30675475600000002</v>
      </c>
      <c r="X15501">
        <v>0.60620226799999999</v>
      </c>
      <c r="Y15501">
        <v>-0.85141772400000004</v>
      </c>
      <c r="Z15501">
        <v>1E-4</v>
      </c>
      <c r="AA15501">
        <v>0.246839707240568</v>
      </c>
      <c r="AB15501">
        <v>0.75316029275943097</v>
      </c>
      <c r="AC15501">
        <v>0.21675420920892</v>
      </c>
      <c r="AD15501">
        <v>0.78324579079107903</v>
      </c>
    </row>
    <row r="15502" spans="1:30">
      <c r="A15502">
        <v>1</v>
      </c>
      <c r="B15502">
        <v>1</v>
      </c>
      <c r="C15502">
        <v>1</v>
      </c>
      <c r="D15502">
        <v>0</v>
      </c>
      <c r="E15502">
        <v>514.20000000000005</v>
      </c>
      <c r="F15502" t="s">
        <v>153</v>
      </c>
      <c r="G15502">
        <v>288</v>
      </c>
      <c r="H15502" t="s">
        <v>30</v>
      </c>
      <c r="I15502">
        <v>20</v>
      </c>
      <c r="J15502" t="s">
        <v>31</v>
      </c>
      <c r="K15502">
        <v>4</v>
      </c>
      <c r="L15502">
        <v>1554807993</v>
      </c>
      <c r="M15502">
        <v>301.48034999999999</v>
      </c>
      <c r="N15502" t="s">
        <v>155</v>
      </c>
      <c r="O15502">
        <v>18</v>
      </c>
      <c r="P15502" t="s">
        <v>147</v>
      </c>
      <c r="Q15502">
        <v>0</v>
      </c>
      <c r="R15502">
        <v>0</v>
      </c>
      <c r="S15502">
        <v>2</v>
      </c>
      <c r="T15502" t="b">
        <v>0</v>
      </c>
      <c r="U15502">
        <v>-0.56649158158215895</v>
      </c>
      <c r="V15502">
        <v>0.19958384200000001</v>
      </c>
      <c r="W15502">
        <v>0.30675475600000002</v>
      </c>
      <c r="X15502">
        <v>0.60620226799999999</v>
      </c>
      <c r="Y15502">
        <v>-0.85141772400000004</v>
      </c>
      <c r="Z15502">
        <v>1E-4</v>
      </c>
      <c r="AA15502">
        <v>0.246865023269844</v>
      </c>
      <c r="AB15502">
        <v>0.75313497673015495</v>
      </c>
      <c r="AC15502">
        <v>0.37307741336533201</v>
      </c>
      <c r="AD15502">
        <v>0.62692258663466705</v>
      </c>
    </row>
    <row r="15503" spans="1:30">
      <c r="A15503">
        <v>1</v>
      </c>
      <c r="B15503">
        <v>1</v>
      </c>
      <c r="C15503">
        <v>1</v>
      </c>
      <c r="D15503">
        <v>0</v>
      </c>
      <c r="E15503">
        <v>437.1</v>
      </c>
      <c r="F15503" t="s">
        <v>153</v>
      </c>
      <c r="G15503">
        <v>289</v>
      </c>
      <c r="H15503" t="s">
        <v>30</v>
      </c>
      <c r="I15503">
        <v>20</v>
      </c>
      <c r="J15503" t="s">
        <v>31</v>
      </c>
      <c r="K15503">
        <v>4</v>
      </c>
      <c r="L15503">
        <v>1554807993</v>
      </c>
      <c r="M15503">
        <v>303.64679999999998</v>
      </c>
      <c r="N15503" t="s">
        <v>155</v>
      </c>
      <c r="O15503">
        <v>18</v>
      </c>
      <c r="P15503" t="s">
        <v>147</v>
      </c>
      <c r="Q15503">
        <v>0</v>
      </c>
      <c r="R15503">
        <v>0</v>
      </c>
      <c r="S15503">
        <v>2</v>
      </c>
      <c r="T15503" t="b">
        <v>0</v>
      </c>
      <c r="U15503">
        <v>-0.25384517326933498</v>
      </c>
      <c r="V15503">
        <v>0.19958384200000001</v>
      </c>
      <c r="W15503">
        <v>0.30675475600000002</v>
      </c>
      <c r="X15503">
        <v>0.60620226799999999</v>
      </c>
      <c r="Y15503">
        <v>-0.85141772400000004</v>
      </c>
      <c r="Z15503">
        <v>1E-4</v>
      </c>
      <c r="AA15503">
        <v>0.24689033676751701</v>
      </c>
      <c r="AB15503">
        <v>0.75310966323248196</v>
      </c>
      <c r="AC15503">
        <v>0.49820103184245701</v>
      </c>
      <c r="AD15503">
        <v>0.50179896815754299</v>
      </c>
    </row>
    <row r="15504" spans="1:30">
      <c r="A15504">
        <v>0</v>
      </c>
      <c r="B15504">
        <v>0</v>
      </c>
      <c r="C15504">
        <v>1</v>
      </c>
      <c r="D15504">
        <v>1</v>
      </c>
      <c r="E15504">
        <v>466</v>
      </c>
      <c r="F15504" t="s">
        <v>153</v>
      </c>
      <c r="G15504">
        <v>290</v>
      </c>
      <c r="H15504" t="s">
        <v>30</v>
      </c>
      <c r="I15504">
        <v>20</v>
      </c>
      <c r="J15504" t="s">
        <v>31</v>
      </c>
      <c r="K15504">
        <v>4</v>
      </c>
      <c r="L15504">
        <v>1554807993</v>
      </c>
      <c r="M15504">
        <v>306.18819999999999</v>
      </c>
      <c r="N15504" t="s">
        <v>155</v>
      </c>
      <c r="O15504">
        <v>18</v>
      </c>
      <c r="P15504" t="s">
        <v>147</v>
      </c>
      <c r="Q15504">
        <v>0</v>
      </c>
      <c r="R15504">
        <v>1</v>
      </c>
      <c r="S15504">
        <v>2</v>
      </c>
      <c r="T15504" t="b">
        <v>0</v>
      </c>
      <c r="U15504">
        <v>0.50621932646496404</v>
      </c>
      <c r="V15504">
        <v>0.19958384200000001</v>
      </c>
      <c r="W15504">
        <v>0.30675475600000002</v>
      </c>
      <c r="X15504">
        <v>0.60620226799999999</v>
      </c>
      <c r="Y15504">
        <v>-0.85141772400000004</v>
      </c>
      <c r="Z15504">
        <v>1E-4</v>
      </c>
      <c r="AA15504">
        <v>0.19761501480278201</v>
      </c>
      <c r="AB15504">
        <v>0.80238498519721702</v>
      </c>
      <c r="AC15504">
        <v>0.49820121173927201</v>
      </c>
      <c r="AD15504">
        <v>0.50179878826072699</v>
      </c>
    </row>
    <row r="15505" spans="1:30">
      <c r="A15505">
        <v>0</v>
      </c>
      <c r="B15505">
        <v>0</v>
      </c>
      <c r="C15505">
        <v>1</v>
      </c>
      <c r="D15505">
        <v>1</v>
      </c>
      <c r="E15505">
        <v>390.9</v>
      </c>
      <c r="F15505" t="s">
        <v>153</v>
      </c>
      <c r="G15505">
        <v>291</v>
      </c>
      <c r="H15505" t="s">
        <v>30</v>
      </c>
      <c r="I15505">
        <v>20</v>
      </c>
      <c r="J15505" t="s">
        <v>31</v>
      </c>
      <c r="K15505">
        <v>4</v>
      </c>
      <c r="L15505">
        <v>1554807993</v>
      </c>
      <c r="M15505">
        <v>308.7296</v>
      </c>
      <c r="N15505" t="s">
        <v>155</v>
      </c>
      <c r="O15505">
        <v>18</v>
      </c>
      <c r="P15505" t="s">
        <v>147</v>
      </c>
      <c r="Q15505">
        <v>0</v>
      </c>
      <c r="R15505">
        <v>1</v>
      </c>
      <c r="S15505">
        <v>2</v>
      </c>
      <c r="T15505" t="b">
        <v>0</v>
      </c>
      <c r="U15505">
        <v>0.60476997039443403</v>
      </c>
      <c r="V15505">
        <v>0.19958384200000001</v>
      </c>
      <c r="W15505">
        <v>0.30675475600000002</v>
      </c>
      <c r="X15505">
        <v>0.60620226799999999</v>
      </c>
      <c r="Y15505">
        <v>-0.85141772400000004</v>
      </c>
      <c r="Z15505">
        <v>1E-4</v>
      </c>
      <c r="AA15505">
        <v>0.15817425091155601</v>
      </c>
      <c r="AB15505">
        <v>0.84182574908844299</v>
      </c>
      <c r="AC15505">
        <v>0.49820139161809801</v>
      </c>
      <c r="AD15505">
        <v>0.50179860838190105</v>
      </c>
    </row>
    <row r="15506" spans="1:30">
      <c r="A15506">
        <v>0</v>
      </c>
      <c r="B15506">
        <v>0</v>
      </c>
      <c r="C15506">
        <v>1</v>
      </c>
      <c r="D15506">
        <v>1</v>
      </c>
      <c r="E15506">
        <v>460.1</v>
      </c>
      <c r="F15506" t="s">
        <v>153</v>
      </c>
      <c r="G15506">
        <v>292</v>
      </c>
      <c r="H15506" t="s">
        <v>30</v>
      </c>
      <c r="I15506">
        <v>20</v>
      </c>
      <c r="J15506" t="s">
        <v>31</v>
      </c>
      <c r="K15506">
        <v>4</v>
      </c>
      <c r="L15506">
        <v>1554807993</v>
      </c>
      <c r="M15506">
        <v>311.27100000000002</v>
      </c>
      <c r="N15506" t="s">
        <v>155</v>
      </c>
      <c r="O15506">
        <v>18</v>
      </c>
      <c r="P15506" t="s">
        <v>147</v>
      </c>
      <c r="Q15506">
        <v>0</v>
      </c>
      <c r="R15506">
        <v>1</v>
      </c>
      <c r="S15506">
        <v>2</v>
      </c>
      <c r="T15506" t="b">
        <v>0</v>
      </c>
      <c r="U15506">
        <v>0.68365149817688697</v>
      </c>
      <c r="V15506">
        <v>0.19958384200000001</v>
      </c>
      <c r="W15506">
        <v>0.30675475600000002</v>
      </c>
      <c r="X15506">
        <v>0.60620226799999999</v>
      </c>
      <c r="Y15506">
        <v>-0.85141772400000004</v>
      </c>
      <c r="Z15506">
        <v>1E-4</v>
      </c>
      <c r="AA15506">
        <v>0.12660522620915499</v>
      </c>
      <c r="AB15506">
        <v>0.87339477379084396</v>
      </c>
      <c r="AC15506">
        <v>0.49820157147893701</v>
      </c>
      <c r="AD15506">
        <v>0.50179842852106205</v>
      </c>
    </row>
    <row r="15507" spans="1:30">
      <c r="A15507">
        <v>1</v>
      </c>
      <c r="B15507">
        <v>1</v>
      </c>
      <c r="C15507">
        <v>1</v>
      </c>
      <c r="D15507">
        <v>0</v>
      </c>
      <c r="E15507">
        <v>378.9</v>
      </c>
      <c r="F15507" t="s">
        <v>153</v>
      </c>
      <c r="G15507">
        <v>293</v>
      </c>
      <c r="H15507" t="s">
        <v>30</v>
      </c>
      <c r="I15507">
        <v>20</v>
      </c>
      <c r="J15507" t="s">
        <v>31</v>
      </c>
      <c r="K15507">
        <v>4</v>
      </c>
      <c r="L15507">
        <v>1554807993</v>
      </c>
      <c r="M15507">
        <v>313.68745000000001</v>
      </c>
      <c r="N15507" t="s">
        <v>155</v>
      </c>
      <c r="O15507">
        <v>18</v>
      </c>
      <c r="P15507" t="s">
        <v>147</v>
      </c>
      <c r="Q15507">
        <v>0</v>
      </c>
      <c r="R15507">
        <v>0</v>
      </c>
      <c r="S15507">
        <v>2</v>
      </c>
      <c r="T15507" t="b">
        <v>0</v>
      </c>
      <c r="U15507">
        <v>-3.59685704212597E-3</v>
      </c>
      <c r="V15507">
        <v>0.19958384200000001</v>
      </c>
      <c r="W15507">
        <v>0.30675475600000002</v>
      </c>
      <c r="X15507">
        <v>0.60620226799999999</v>
      </c>
      <c r="Y15507">
        <v>-0.85141772400000004</v>
      </c>
      <c r="Z15507">
        <v>1E-4</v>
      </c>
      <c r="AA15507">
        <v>0.12664256568653501</v>
      </c>
      <c r="AB15507">
        <v>0.87335743431346502</v>
      </c>
      <c r="AC15507">
        <v>0.59835242975273295</v>
      </c>
      <c r="AD15507">
        <v>0.40164757024726599</v>
      </c>
    </row>
    <row r="15508" spans="1:30">
      <c r="A15508">
        <v>1</v>
      </c>
      <c r="B15508">
        <v>0</v>
      </c>
      <c r="C15508">
        <v>1</v>
      </c>
      <c r="D15508">
        <v>0</v>
      </c>
      <c r="E15508">
        <v>464.1</v>
      </c>
      <c r="F15508" t="s">
        <v>153</v>
      </c>
      <c r="G15508">
        <v>294</v>
      </c>
      <c r="H15508" t="s">
        <v>30</v>
      </c>
      <c r="I15508">
        <v>20</v>
      </c>
      <c r="J15508" t="s">
        <v>31</v>
      </c>
      <c r="K15508">
        <v>4</v>
      </c>
      <c r="L15508">
        <v>1554807993</v>
      </c>
      <c r="M15508">
        <v>316.22885000000002</v>
      </c>
      <c r="N15508" t="s">
        <v>155</v>
      </c>
      <c r="O15508">
        <v>18</v>
      </c>
      <c r="P15508" t="s">
        <v>147</v>
      </c>
      <c r="Q15508">
        <v>1</v>
      </c>
      <c r="R15508">
        <v>0</v>
      </c>
      <c r="S15508">
        <v>2</v>
      </c>
      <c r="T15508" t="b">
        <v>0</v>
      </c>
      <c r="U15508">
        <v>-0.74671486862693004</v>
      </c>
      <c r="V15508">
        <v>0.19958384200000001</v>
      </c>
      <c r="W15508">
        <v>0.30675475600000002</v>
      </c>
      <c r="X15508">
        <v>0.60620226799999999</v>
      </c>
      <c r="Y15508">
        <v>-0.85141772400000004</v>
      </c>
      <c r="Z15508">
        <v>1E-4</v>
      </c>
      <c r="AA15508">
        <v>0.30095059786607897</v>
      </c>
      <c r="AB15508">
        <v>0.69904940213392097</v>
      </c>
      <c r="AC15508">
        <v>0.59834259450975702</v>
      </c>
      <c r="AD15508">
        <v>0.40165740549024198</v>
      </c>
    </row>
    <row r="15509" spans="1:30">
      <c r="A15509">
        <v>1</v>
      </c>
      <c r="B15509">
        <v>1</v>
      </c>
      <c r="C15509">
        <v>1</v>
      </c>
      <c r="D15509">
        <v>0</v>
      </c>
      <c r="E15509">
        <v>417</v>
      </c>
      <c r="F15509" t="s">
        <v>153</v>
      </c>
      <c r="G15509">
        <v>295</v>
      </c>
      <c r="H15509" t="s">
        <v>30</v>
      </c>
      <c r="I15509">
        <v>20</v>
      </c>
      <c r="J15509" t="s">
        <v>31</v>
      </c>
      <c r="K15509">
        <v>4</v>
      </c>
      <c r="L15509">
        <v>1554807993</v>
      </c>
      <c r="M15509">
        <v>318.52030000000002</v>
      </c>
      <c r="N15509" t="s">
        <v>155</v>
      </c>
      <c r="O15509">
        <v>18</v>
      </c>
      <c r="P15509" t="s">
        <v>147</v>
      </c>
      <c r="Q15509">
        <v>0</v>
      </c>
      <c r="R15509">
        <v>0</v>
      </c>
      <c r="S15509">
        <v>2</v>
      </c>
      <c r="T15509" t="b">
        <v>0</v>
      </c>
      <c r="U15509">
        <v>0.19668518901951501</v>
      </c>
      <c r="V15509">
        <v>0.19958384200000001</v>
      </c>
      <c r="W15509">
        <v>0.30675475600000002</v>
      </c>
      <c r="X15509">
        <v>0.60620226799999999</v>
      </c>
      <c r="Y15509">
        <v>-0.85141772400000004</v>
      </c>
      <c r="Z15509">
        <v>1E-4</v>
      </c>
      <c r="AA15509">
        <v>0.30097050280629201</v>
      </c>
      <c r="AB15509">
        <v>0.69902949719370699</v>
      </c>
      <c r="AC15509">
        <v>0.67850692266525203</v>
      </c>
      <c r="AD15509">
        <v>0.32149307733474702</v>
      </c>
    </row>
    <row r="15510" spans="1:30">
      <c r="A15510">
        <v>1</v>
      </c>
      <c r="B15510">
        <v>1</v>
      </c>
      <c r="C15510">
        <v>1</v>
      </c>
      <c r="D15510">
        <v>0</v>
      </c>
      <c r="E15510">
        <v>512</v>
      </c>
      <c r="F15510" t="s">
        <v>153</v>
      </c>
      <c r="G15510">
        <v>296</v>
      </c>
      <c r="H15510" t="s">
        <v>30</v>
      </c>
      <c r="I15510">
        <v>20</v>
      </c>
      <c r="J15510" t="s">
        <v>31</v>
      </c>
      <c r="K15510">
        <v>4</v>
      </c>
      <c r="L15510">
        <v>1554807993</v>
      </c>
      <c r="M15510">
        <v>320.93669999999997</v>
      </c>
      <c r="N15510" t="s">
        <v>155</v>
      </c>
      <c r="O15510">
        <v>18</v>
      </c>
      <c r="P15510" t="s">
        <v>147</v>
      </c>
      <c r="Q15510">
        <v>0</v>
      </c>
      <c r="R15510">
        <v>0</v>
      </c>
      <c r="S15510">
        <v>2</v>
      </c>
      <c r="T15510" t="b">
        <v>0</v>
      </c>
      <c r="U15510">
        <v>0.35701384533050401</v>
      </c>
      <c r="V15510">
        <v>0.19958384200000001</v>
      </c>
      <c r="W15510">
        <v>0.30675475600000002</v>
      </c>
      <c r="X15510">
        <v>0.60620226799999999</v>
      </c>
      <c r="Y15510">
        <v>-0.85141772400000004</v>
      </c>
      <c r="Z15510">
        <v>1E-4</v>
      </c>
      <c r="AA15510">
        <v>0.30099040575601099</v>
      </c>
      <c r="AB15510">
        <v>0.69900959424398801</v>
      </c>
      <c r="AC15510">
        <v>0.74267174621612397</v>
      </c>
      <c r="AD15510">
        <v>0.25732825378387503</v>
      </c>
    </row>
    <row r="15511" spans="1:30">
      <c r="A15511">
        <v>0</v>
      </c>
      <c r="B15511">
        <v>1</v>
      </c>
      <c r="C15511">
        <v>1</v>
      </c>
      <c r="D15511">
        <v>1</v>
      </c>
      <c r="E15511">
        <v>446.9</v>
      </c>
      <c r="F15511" t="s">
        <v>153</v>
      </c>
      <c r="G15511">
        <v>297</v>
      </c>
      <c r="H15511" t="s">
        <v>30</v>
      </c>
      <c r="I15511">
        <v>20</v>
      </c>
      <c r="J15511" t="s">
        <v>31</v>
      </c>
      <c r="K15511">
        <v>4</v>
      </c>
      <c r="L15511">
        <v>1554807993</v>
      </c>
      <c r="M15511">
        <v>322.85320000000002</v>
      </c>
      <c r="N15511" t="s">
        <v>155</v>
      </c>
      <c r="O15511">
        <v>18</v>
      </c>
      <c r="P15511" t="s">
        <v>147</v>
      </c>
      <c r="Q15511">
        <v>1</v>
      </c>
      <c r="R15511">
        <v>1</v>
      </c>
      <c r="S15511">
        <v>2</v>
      </c>
      <c r="T15511" t="b">
        <v>0</v>
      </c>
      <c r="U15511">
        <v>-0.485343492432248</v>
      </c>
      <c r="V15511">
        <v>0.19958384200000001</v>
      </c>
      <c r="W15511">
        <v>0.30675475600000002</v>
      </c>
      <c r="X15511">
        <v>0.60620226799999999</v>
      </c>
      <c r="Y15511">
        <v>-0.85141772400000004</v>
      </c>
      <c r="Z15511">
        <v>1E-4</v>
      </c>
      <c r="AA15511">
        <v>0.30101030671543599</v>
      </c>
      <c r="AB15511">
        <v>0.69898969328456295</v>
      </c>
      <c r="AC15511">
        <v>0.59444646576146098</v>
      </c>
      <c r="AD15511">
        <v>0.40555353423853802</v>
      </c>
    </row>
    <row r="15512" spans="1:30">
      <c r="A15512">
        <v>0</v>
      </c>
      <c r="B15512">
        <v>0</v>
      </c>
      <c r="C15512">
        <v>1</v>
      </c>
      <c r="D15512">
        <v>1</v>
      </c>
      <c r="E15512">
        <v>459.8</v>
      </c>
      <c r="F15512" t="s">
        <v>153</v>
      </c>
      <c r="G15512">
        <v>298</v>
      </c>
      <c r="H15512" t="s">
        <v>30</v>
      </c>
      <c r="I15512">
        <v>20</v>
      </c>
      <c r="J15512" t="s">
        <v>31</v>
      </c>
      <c r="K15512">
        <v>4</v>
      </c>
      <c r="L15512">
        <v>1554807993</v>
      </c>
      <c r="M15512">
        <v>324.89465000000001</v>
      </c>
      <c r="N15512" t="s">
        <v>155</v>
      </c>
      <c r="O15512">
        <v>18</v>
      </c>
      <c r="P15512" t="s">
        <v>147</v>
      </c>
      <c r="Q15512">
        <v>0</v>
      </c>
      <c r="R15512">
        <v>1</v>
      </c>
      <c r="S15512">
        <v>2</v>
      </c>
      <c r="T15512" t="b">
        <v>0</v>
      </c>
      <c r="U15512">
        <v>0.39797938656912701</v>
      </c>
      <c r="V15512">
        <v>0.19958384200000001</v>
      </c>
      <c r="W15512">
        <v>0.30675475600000002</v>
      </c>
      <c r="X15512">
        <v>0.60620226799999999</v>
      </c>
      <c r="Y15512">
        <v>-0.85141772400000004</v>
      </c>
      <c r="Z15512">
        <v>1E-4</v>
      </c>
      <c r="AA15512">
        <v>0.24093351321957099</v>
      </c>
      <c r="AB15512">
        <v>0.75906648678042898</v>
      </c>
      <c r="AC15512">
        <v>0.59443702111488494</v>
      </c>
      <c r="AD15512">
        <v>0.405562978885114</v>
      </c>
    </row>
    <row r="15513" spans="1:30">
      <c r="A15513">
        <v>1</v>
      </c>
      <c r="B15513">
        <v>1</v>
      </c>
      <c r="C15513">
        <v>1</v>
      </c>
      <c r="D15513">
        <v>0</v>
      </c>
      <c r="E15513">
        <v>506.9</v>
      </c>
      <c r="F15513" t="s">
        <v>153</v>
      </c>
      <c r="G15513">
        <v>299</v>
      </c>
      <c r="H15513" t="s">
        <v>30</v>
      </c>
      <c r="I15513">
        <v>20</v>
      </c>
      <c r="J15513" t="s">
        <v>31</v>
      </c>
      <c r="K15513">
        <v>4</v>
      </c>
      <c r="L15513">
        <v>1554807993</v>
      </c>
      <c r="M15513">
        <v>327.31110000000001</v>
      </c>
      <c r="N15513" t="s">
        <v>155</v>
      </c>
      <c r="O15513">
        <v>18</v>
      </c>
      <c r="P15513" t="s">
        <v>147</v>
      </c>
      <c r="Q15513">
        <v>0</v>
      </c>
      <c r="R15513">
        <v>0</v>
      </c>
      <c r="S15513">
        <v>2</v>
      </c>
      <c r="T15513" t="b">
        <v>0</v>
      </c>
      <c r="U15513">
        <v>0.18887404222977</v>
      </c>
      <c r="V15513">
        <v>0.19958384200000001</v>
      </c>
      <c r="W15513">
        <v>0.30675475600000002</v>
      </c>
      <c r="X15513">
        <v>0.60620226799999999</v>
      </c>
      <c r="Y15513">
        <v>-0.85141772400000004</v>
      </c>
      <c r="Z15513">
        <v>1E-4</v>
      </c>
      <c r="AA15513">
        <v>0.24095941986824901</v>
      </c>
      <c r="AB15513">
        <v>0.75904058013175002</v>
      </c>
      <c r="AC15513">
        <v>0.67538083861374099</v>
      </c>
      <c r="AD15513">
        <v>0.32461916138625801</v>
      </c>
    </row>
    <row r="15514" spans="1:30">
      <c r="A15514">
        <v>0</v>
      </c>
      <c r="B15514">
        <v>0</v>
      </c>
      <c r="C15514">
        <v>1</v>
      </c>
      <c r="D15514">
        <v>1</v>
      </c>
      <c r="E15514">
        <v>477.9</v>
      </c>
      <c r="F15514" t="s">
        <v>153</v>
      </c>
      <c r="G15514">
        <v>300</v>
      </c>
      <c r="H15514" t="s">
        <v>30</v>
      </c>
      <c r="I15514">
        <v>20</v>
      </c>
      <c r="J15514" t="s">
        <v>31</v>
      </c>
      <c r="K15514">
        <v>4</v>
      </c>
      <c r="L15514">
        <v>1554807993</v>
      </c>
      <c r="M15514">
        <v>329.47755000000001</v>
      </c>
      <c r="N15514" t="s">
        <v>155</v>
      </c>
      <c r="O15514">
        <v>18</v>
      </c>
      <c r="P15514" t="s">
        <v>147</v>
      </c>
      <c r="Q15514">
        <v>0</v>
      </c>
      <c r="R15514">
        <v>1</v>
      </c>
      <c r="S15514">
        <v>2</v>
      </c>
      <c r="T15514" t="b">
        <v>0</v>
      </c>
      <c r="U15514">
        <v>0.51808116026350104</v>
      </c>
      <c r="V15514">
        <v>0.19958384200000001</v>
      </c>
      <c r="W15514">
        <v>0.30675475600000002</v>
      </c>
      <c r="X15514">
        <v>0.60620226799999999</v>
      </c>
      <c r="Y15514">
        <v>-0.85141772400000004</v>
      </c>
      <c r="Z15514">
        <v>1E-4</v>
      </c>
      <c r="AA15514">
        <v>0.19286781308485201</v>
      </c>
      <c r="AB15514">
        <v>0.80713218691514699</v>
      </c>
      <c r="AC15514">
        <v>0.67536330052987903</v>
      </c>
      <c r="AD15514">
        <v>0.32463669947012003</v>
      </c>
    </row>
    <row r="15515" spans="1:30">
      <c r="A15515">
        <v>1</v>
      </c>
      <c r="B15515">
        <v>1</v>
      </c>
      <c r="C15515">
        <v>1</v>
      </c>
      <c r="D15515">
        <v>0</v>
      </c>
      <c r="E15515">
        <v>412.8</v>
      </c>
      <c r="F15515" t="s">
        <v>153</v>
      </c>
      <c r="G15515">
        <v>301</v>
      </c>
      <c r="H15515" t="s">
        <v>30</v>
      </c>
      <c r="I15515">
        <v>20</v>
      </c>
      <c r="J15515" t="s">
        <v>31</v>
      </c>
      <c r="K15515">
        <v>4</v>
      </c>
      <c r="L15515">
        <v>1554807993</v>
      </c>
      <c r="M15515">
        <v>331.89395000000002</v>
      </c>
      <c r="N15515" t="s">
        <v>155</v>
      </c>
      <c r="O15515">
        <v>18</v>
      </c>
      <c r="P15515" t="s">
        <v>147</v>
      </c>
      <c r="Q15515">
        <v>0</v>
      </c>
      <c r="R15515">
        <v>0</v>
      </c>
      <c r="S15515">
        <v>2</v>
      </c>
      <c r="T15515" t="b">
        <v>0</v>
      </c>
      <c r="U15515">
        <v>0.350726601059759</v>
      </c>
      <c r="V15515">
        <v>0.19958384200000001</v>
      </c>
      <c r="W15515">
        <v>0.30675475600000002</v>
      </c>
      <c r="X15515">
        <v>0.60620226799999999</v>
      </c>
      <c r="Y15515">
        <v>-0.85141772400000004</v>
      </c>
      <c r="Z15515">
        <v>1E-4</v>
      </c>
      <c r="AA15515">
        <v>0.19289852630354401</v>
      </c>
      <c r="AB15515">
        <v>0.80710147369645502</v>
      </c>
      <c r="AC15515">
        <v>0.74015554026432495</v>
      </c>
      <c r="AD15515">
        <v>0.25984445973567399</v>
      </c>
    </row>
    <row r="15516" spans="1:30">
      <c r="A15516">
        <v>0</v>
      </c>
      <c r="B15516">
        <v>0</v>
      </c>
      <c r="C15516">
        <v>1</v>
      </c>
      <c r="D15516">
        <v>1</v>
      </c>
      <c r="E15516">
        <v>389.6</v>
      </c>
      <c r="F15516" t="s">
        <v>153</v>
      </c>
      <c r="G15516">
        <v>302</v>
      </c>
      <c r="H15516" t="s">
        <v>30</v>
      </c>
      <c r="I15516">
        <v>20</v>
      </c>
      <c r="J15516" t="s">
        <v>31</v>
      </c>
      <c r="K15516">
        <v>4</v>
      </c>
      <c r="L15516">
        <v>1554807993</v>
      </c>
      <c r="M15516">
        <v>334.18540000000002</v>
      </c>
      <c r="N15516" t="s">
        <v>155</v>
      </c>
      <c r="O15516">
        <v>18</v>
      </c>
      <c r="P15516" t="s">
        <v>147</v>
      </c>
      <c r="Q15516">
        <v>0</v>
      </c>
      <c r="R15516">
        <v>1</v>
      </c>
      <c r="S15516">
        <v>2</v>
      </c>
      <c r="T15516" t="b">
        <v>0</v>
      </c>
      <c r="U15516">
        <v>0.61420294739291104</v>
      </c>
      <c r="V15516">
        <v>0.19958384200000001</v>
      </c>
      <c r="W15516">
        <v>0.30675475600000002</v>
      </c>
      <c r="X15516">
        <v>0.60620226799999999</v>
      </c>
      <c r="Y15516">
        <v>-0.85141772400000004</v>
      </c>
      <c r="Z15516">
        <v>1E-4</v>
      </c>
      <c r="AA15516">
        <v>0.15439909730774401</v>
      </c>
      <c r="AB15516">
        <v>0.84560090269225496</v>
      </c>
      <c r="AC15516">
        <v>0.74013152471029897</v>
      </c>
      <c r="AD15516">
        <v>0.25986847528969997</v>
      </c>
    </row>
    <row r="15517" spans="1:30">
      <c r="A15517">
        <v>1</v>
      </c>
      <c r="B15517">
        <v>1</v>
      </c>
      <c r="C15517">
        <v>1</v>
      </c>
      <c r="D15517">
        <v>0</v>
      </c>
      <c r="E15517">
        <v>466.8</v>
      </c>
      <c r="F15517" t="s">
        <v>153</v>
      </c>
      <c r="G15517">
        <v>303</v>
      </c>
      <c r="H15517" t="s">
        <v>30</v>
      </c>
      <c r="I15517">
        <v>20</v>
      </c>
      <c r="J15517" t="s">
        <v>31</v>
      </c>
      <c r="K15517">
        <v>4</v>
      </c>
      <c r="L15517">
        <v>1554807993</v>
      </c>
      <c r="M15517">
        <v>336.72680000000003</v>
      </c>
      <c r="N15517" t="s">
        <v>155</v>
      </c>
      <c r="O15517">
        <v>18</v>
      </c>
      <c r="P15517" t="s">
        <v>147</v>
      </c>
      <c r="Q15517">
        <v>0</v>
      </c>
      <c r="R15517">
        <v>0</v>
      </c>
      <c r="S15517">
        <v>2</v>
      </c>
      <c r="T15517" t="b">
        <v>0</v>
      </c>
      <c r="U15517">
        <v>0.480263049420598</v>
      </c>
      <c r="V15517">
        <v>0.19958384200000001</v>
      </c>
      <c r="W15517">
        <v>0.30675475600000002</v>
      </c>
      <c r="X15517">
        <v>0.60620226799999999</v>
      </c>
      <c r="Y15517">
        <v>-0.85141772400000004</v>
      </c>
      <c r="Z15517">
        <v>1E-4</v>
      </c>
      <c r="AA15517">
        <v>0.15443365739801401</v>
      </c>
      <c r="AB15517">
        <v>0.84556634260198504</v>
      </c>
      <c r="AC15517">
        <v>0.79199707342329895</v>
      </c>
      <c r="AD15517">
        <v>0.2080029265767</v>
      </c>
    </row>
    <row r="15518" spans="1:30">
      <c r="A15518">
        <v>0</v>
      </c>
      <c r="B15518">
        <v>0</v>
      </c>
      <c r="C15518">
        <v>1</v>
      </c>
      <c r="D15518">
        <v>1</v>
      </c>
      <c r="E15518">
        <v>447.8</v>
      </c>
      <c r="F15518" t="s">
        <v>153</v>
      </c>
      <c r="G15518">
        <v>304</v>
      </c>
      <c r="H15518" t="s">
        <v>30</v>
      </c>
      <c r="I15518">
        <v>20</v>
      </c>
      <c r="J15518" t="s">
        <v>31</v>
      </c>
      <c r="K15518">
        <v>4</v>
      </c>
      <c r="L15518">
        <v>1554807993</v>
      </c>
      <c r="M15518">
        <v>339.26819999999998</v>
      </c>
      <c r="N15518" t="s">
        <v>155</v>
      </c>
      <c r="O15518">
        <v>18</v>
      </c>
      <c r="P15518" t="s">
        <v>147</v>
      </c>
      <c r="Q15518">
        <v>0</v>
      </c>
      <c r="R15518">
        <v>1</v>
      </c>
      <c r="S15518">
        <v>2</v>
      </c>
      <c r="T15518" t="b">
        <v>0</v>
      </c>
      <c r="U15518">
        <v>0.69113268520397098</v>
      </c>
      <c r="V15518">
        <v>0.19958384200000001</v>
      </c>
      <c r="W15518">
        <v>0.30675475600000002</v>
      </c>
      <c r="X15518">
        <v>0.60620226799999999</v>
      </c>
      <c r="Y15518">
        <v>-0.85141772400000004</v>
      </c>
      <c r="Z15518">
        <v>1E-4</v>
      </c>
      <c r="AA15518">
        <v>0.12361119472040601</v>
      </c>
      <c r="AB15518">
        <v>0.87638880527959295</v>
      </c>
      <c r="AC15518">
        <v>0.791967873715957</v>
      </c>
      <c r="AD15518">
        <v>0.208032126284042</v>
      </c>
    </row>
    <row r="15519" spans="1:30">
      <c r="A15519">
        <v>1</v>
      </c>
      <c r="B15519">
        <v>1</v>
      </c>
      <c r="C15519">
        <v>1</v>
      </c>
      <c r="D15519">
        <v>0</v>
      </c>
      <c r="E15519">
        <v>506.7</v>
      </c>
      <c r="F15519" t="s">
        <v>153</v>
      </c>
      <c r="G15519">
        <v>305</v>
      </c>
      <c r="H15519" t="s">
        <v>30</v>
      </c>
      <c r="I15519">
        <v>20</v>
      </c>
      <c r="J15519" t="s">
        <v>31</v>
      </c>
      <c r="K15519">
        <v>4</v>
      </c>
      <c r="L15519">
        <v>1554807993</v>
      </c>
      <c r="M15519">
        <v>341.43464999999998</v>
      </c>
      <c r="N15519" t="s">
        <v>155</v>
      </c>
      <c r="O15519">
        <v>18</v>
      </c>
      <c r="P15519" t="s">
        <v>147</v>
      </c>
      <c r="Q15519">
        <v>0</v>
      </c>
      <c r="R15519">
        <v>0</v>
      </c>
      <c r="S15519">
        <v>2</v>
      </c>
      <c r="T15519" t="b">
        <v>0</v>
      </c>
      <c r="U15519">
        <v>0.58393574743191501</v>
      </c>
      <c r="V15519">
        <v>0.19958384200000001</v>
      </c>
      <c r="W15519">
        <v>0.30675475600000002</v>
      </c>
      <c r="X15519">
        <v>0.60620226799999999</v>
      </c>
      <c r="Y15519">
        <v>-0.85141772400000004</v>
      </c>
      <c r="Z15519">
        <v>1E-4</v>
      </c>
      <c r="AA15519">
        <v>0.123648833600934</v>
      </c>
      <c r="AB15519">
        <v>0.87635116639906496</v>
      </c>
      <c r="AC15519">
        <v>0.833487724739155</v>
      </c>
      <c r="AD15519">
        <v>0.166512275260844</v>
      </c>
    </row>
    <row r="15520" spans="1:30">
      <c r="A15520">
        <v>1</v>
      </c>
      <c r="B15520">
        <v>0</v>
      </c>
      <c r="C15520">
        <v>1</v>
      </c>
      <c r="D15520">
        <v>0</v>
      </c>
      <c r="E15520">
        <v>479.7</v>
      </c>
      <c r="F15520" t="s">
        <v>153</v>
      </c>
      <c r="G15520">
        <v>306</v>
      </c>
      <c r="H15520" t="s">
        <v>30</v>
      </c>
      <c r="I15520">
        <v>20</v>
      </c>
      <c r="J15520" t="s">
        <v>31</v>
      </c>
      <c r="K15520">
        <v>4</v>
      </c>
      <c r="L15520">
        <v>1554807993</v>
      </c>
      <c r="M15520">
        <v>343.97609999999997</v>
      </c>
      <c r="N15520" t="s">
        <v>155</v>
      </c>
      <c r="O15520">
        <v>18</v>
      </c>
      <c r="P15520" t="s">
        <v>147</v>
      </c>
      <c r="Q15520">
        <v>1</v>
      </c>
      <c r="R15520">
        <v>0</v>
      </c>
      <c r="S15520">
        <v>2</v>
      </c>
      <c r="T15520" t="b">
        <v>0</v>
      </c>
      <c r="U15520">
        <v>-0.75270233279813004</v>
      </c>
      <c r="V15520">
        <v>0.19958384200000001</v>
      </c>
      <c r="W15520">
        <v>0.30675475600000002</v>
      </c>
      <c r="X15520">
        <v>0.60620226799999999</v>
      </c>
      <c r="Y15520">
        <v>-0.85141772400000004</v>
      </c>
      <c r="Z15520">
        <v>1E-4</v>
      </c>
      <c r="AA15520">
        <v>0.29855436633204102</v>
      </c>
      <c r="AB15520">
        <v>0.70144563366795798</v>
      </c>
      <c r="AC15520">
        <v>0.83345437596668104</v>
      </c>
      <c r="AD15520">
        <v>0.16654562403331799</v>
      </c>
    </row>
    <row r="15521" spans="1:30">
      <c r="A15521">
        <v>1</v>
      </c>
      <c r="B15521">
        <v>0</v>
      </c>
      <c r="C15521">
        <v>1</v>
      </c>
      <c r="D15521">
        <v>0</v>
      </c>
      <c r="E15521">
        <v>390.6</v>
      </c>
      <c r="F15521" t="s">
        <v>153</v>
      </c>
      <c r="G15521">
        <v>307</v>
      </c>
      <c r="H15521" t="s">
        <v>30</v>
      </c>
      <c r="I15521">
        <v>20</v>
      </c>
      <c r="J15521" t="s">
        <v>31</v>
      </c>
      <c r="K15521">
        <v>4</v>
      </c>
      <c r="L15521">
        <v>1554807993</v>
      </c>
      <c r="M15521">
        <v>345.89255000000003</v>
      </c>
      <c r="N15521" t="s">
        <v>155</v>
      </c>
      <c r="O15521">
        <v>18</v>
      </c>
      <c r="P15521" t="s">
        <v>147</v>
      </c>
      <c r="Q15521">
        <v>1</v>
      </c>
      <c r="R15521">
        <v>0</v>
      </c>
      <c r="S15521">
        <v>2</v>
      </c>
      <c r="T15521" t="b">
        <v>0</v>
      </c>
      <c r="U15521">
        <v>-0.40289126733591601</v>
      </c>
      <c r="V15521">
        <v>0.19958384200000001</v>
      </c>
      <c r="W15521">
        <v>0.30675475600000002</v>
      </c>
      <c r="X15521">
        <v>0.60620226799999999</v>
      </c>
      <c r="Y15521">
        <v>-0.85141772400000004</v>
      </c>
      <c r="Z15521">
        <v>1E-4</v>
      </c>
      <c r="AA15521">
        <v>0.43855158085361701</v>
      </c>
      <c r="AB15521">
        <v>0.56144841914638199</v>
      </c>
      <c r="AC15521">
        <v>0.83342103052908501</v>
      </c>
      <c r="AD15521">
        <v>0.166578969470914</v>
      </c>
    </row>
    <row r="15522" spans="1:30">
      <c r="A15522">
        <v>1</v>
      </c>
      <c r="B15522">
        <v>1</v>
      </c>
      <c r="C15522">
        <v>1</v>
      </c>
      <c r="D15522">
        <v>0</v>
      </c>
      <c r="E15522">
        <v>355.6</v>
      </c>
      <c r="F15522" t="s">
        <v>153</v>
      </c>
      <c r="G15522">
        <v>308</v>
      </c>
      <c r="H15522" t="s">
        <v>30</v>
      </c>
      <c r="I15522">
        <v>20</v>
      </c>
      <c r="J15522" t="s">
        <v>31</v>
      </c>
      <c r="K15522">
        <v>4</v>
      </c>
      <c r="L15522">
        <v>1554807993</v>
      </c>
      <c r="M15522">
        <v>348.43394999999998</v>
      </c>
      <c r="N15522" t="s">
        <v>155</v>
      </c>
      <c r="O15522">
        <v>18</v>
      </c>
      <c r="P15522" t="s">
        <v>147</v>
      </c>
      <c r="Q15522">
        <v>0</v>
      </c>
      <c r="R15522">
        <v>0</v>
      </c>
      <c r="S15522">
        <v>2</v>
      </c>
      <c r="T15522" t="b">
        <v>0</v>
      </c>
      <c r="U15522">
        <v>0.66684206105817001</v>
      </c>
      <c r="V15522">
        <v>0.19958384200000001</v>
      </c>
      <c r="W15522">
        <v>0.30675475600000002</v>
      </c>
      <c r="X15522">
        <v>0.60620226799999999</v>
      </c>
      <c r="Y15522">
        <v>-0.85141772400000004</v>
      </c>
      <c r="Z15522">
        <v>1E-4</v>
      </c>
      <c r="AA15522">
        <v>0.43855772569553098</v>
      </c>
      <c r="AB15522">
        <v>0.56144227430446803</v>
      </c>
      <c r="AC15522">
        <v>0.86666750125249103</v>
      </c>
      <c r="AD15522">
        <v>0.13333249874750799</v>
      </c>
    </row>
    <row r="15523" spans="1:30">
      <c r="A15523">
        <v>1</v>
      </c>
      <c r="B15523">
        <v>1</v>
      </c>
      <c r="C15523">
        <v>1</v>
      </c>
      <c r="D15523">
        <v>0</v>
      </c>
      <c r="E15523">
        <v>338.6</v>
      </c>
      <c r="F15523" t="s">
        <v>153</v>
      </c>
      <c r="G15523">
        <v>309</v>
      </c>
      <c r="H15523" t="s">
        <v>30</v>
      </c>
      <c r="I15523">
        <v>20</v>
      </c>
      <c r="J15523" t="s">
        <v>31</v>
      </c>
      <c r="K15523">
        <v>4</v>
      </c>
      <c r="L15523">
        <v>1554807993</v>
      </c>
      <c r="M15523">
        <v>350.85039999999998</v>
      </c>
      <c r="N15523" t="s">
        <v>155</v>
      </c>
      <c r="O15523">
        <v>18</v>
      </c>
      <c r="P15523" t="s">
        <v>147</v>
      </c>
      <c r="Q15523">
        <v>0</v>
      </c>
      <c r="R15523">
        <v>0</v>
      </c>
      <c r="S15523">
        <v>2</v>
      </c>
      <c r="T15523" t="b">
        <v>0</v>
      </c>
      <c r="U15523">
        <v>0.73333500250498196</v>
      </c>
      <c r="V15523">
        <v>0.19958384200000001</v>
      </c>
      <c r="W15523">
        <v>0.30675475600000002</v>
      </c>
      <c r="X15523">
        <v>0.60620226799999999</v>
      </c>
      <c r="Y15523">
        <v>-0.85141772400000004</v>
      </c>
      <c r="Z15523">
        <v>1E-4</v>
      </c>
      <c r="AA15523">
        <v>0.43856386992296198</v>
      </c>
      <c r="AB15523">
        <v>0.56143613007703697</v>
      </c>
      <c r="AC15523">
        <v>0.89327851361597899</v>
      </c>
      <c r="AD15523">
        <v>0.10672148638402</v>
      </c>
    </row>
    <row r="15524" spans="1:30">
      <c r="A15524">
        <v>0</v>
      </c>
      <c r="B15524">
        <v>0</v>
      </c>
      <c r="C15524">
        <v>1</v>
      </c>
      <c r="D15524">
        <v>1</v>
      </c>
      <c r="E15524">
        <v>379.5</v>
      </c>
      <c r="F15524" t="s">
        <v>153</v>
      </c>
      <c r="G15524">
        <v>310</v>
      </c>
      <c r="H15524" t="s">
        <v>30</v>
      </c>
      <c r="I15524">
        <v>20</v>
      </c>
      <c r="J15524" t="s">
        <v>31</v>
      </c>
      <c r="K15524">
        <v>4</v>
      </c>
      <c r="L15524">
        <v>1554807993</v>
      </c>
      <c r="M15524">
        <v>353.14184999999998</v>
      </c>
      <c r="N15524" t="s">
        <v>155</v>
      </c>
      <c r="O15524">
        <v>18</v>
      </c>
      <c r="P15524" t="s">
        <v>147</v>
      </c>
      <c r="Q15524">
        <v>0</v>
      </c>
      <c r="R15524">
        <v>1</v>
      </c>
      <c r="S15524">
        <v>2</v>
      </c>
      <c r="T15524" t="b">
        <v>0</v>
      </c>
      <c r="U15524">
        <v>0.122872260154075</v>
      </c>
      <c r="V15524">
        <v>0.19958384200000001</v>
      </c>
      <c r="W15524">
        <v>0.30675475600000002</v>
      </c>
      <c r="X15524">
        <v>0.60620226799999999</v>
      </c>
      <c r="Y15524">
        <v>-0.85141772400000004</v>
      </c>
      <c r="Z15524">
        <v>1E-4</v>
      </c>
      <c r="AA15524">
        <v>0.35103360780134901</v>
      </c>
      <c r="AB15524">
        <v>0.64896639219865004</v>
      </c>
      <c r="AC15524">
        <v>0.89323918576461703</v>
      </c>
      <c r="AD15524">
        <v>0.106760814235382</v>
      </c>
    </row>
    <row r="15525" spans="1:30">
      <c r="A15525">
        <v>1</v>
      </c>
      <c r="B15525">
        <v>1</v>
      </c>
      <c r="C15525">
        <v>1</v>
      </c>
      <c r="D15525">
        <v>0</v>
      </c>
      <c r="E15525">
        <v>422.3</v>
      </c>
      <c r="F15525" t="s">
        <v>153</v>
      </c>
      <c r="G15525">
        <v>311</v>
      </c>
      <c r="H15525" t="s">
        <v>30</v>
      </c>
      <c r="I15525">
        <v>20</v>
      </c>
      <c r="J15525" t="s">
        <v>31</v>
      </c>
      <c r="K15525">
        <v>4</v>
      </c>
      <c r="L15525">
        <v>1554807993</v>
      </c>
      <c r="M15525">
        <v>355.30829999999997</v>
      </c>
      <c r="N15525" t="s">
        <v>155</v>
      </c>
      <c r="O15525">
        <v>18</v>
      </c>
      <c r="P15525" t="s">
        <v>147</v>
      </c>
      <c r="Q15525">
        <v>0</v>
      </c>
      <c r="R15525">
        <v>0</v>
      </c>
      <c r="S15525">
        <v>2</v>
      </c>
      <c r="T15525" t="b">
        <v>0</v>
      </c>
      <c r="U15525">
        <v>0.78647837152923405</v>
      </c>
      <c r="V15525">
        <v>0.19958384200000001</v>
      </c>
      <c r="W15525">
        <v>0.30675475600000002</v>
      </c>
      <c r="X15525">
        <v>0.60620226799999999</v>
      </c>
      <c r="Y15525">
        <v>-0.85141772400000004</v>
      </c>
      <c r="Z15525">
        <v>1E-4</v>
      </c>
      <c r="AA15525">
        <v>0.35104850444056901</v>
      </c>
      <c r="AB15525">
        <v>0.64895149555943099</v>
      </c>
      <c r="AC15525">
        <v>0.91454691924476295</v>
      </c>
      <c r="AD15525">
        <v>8.5453080755236596E-2</v>
      </c>
    </row>
    <row r="15526" spans="1:30">
      <c r="A15526">
        <v>0</v>
      </c>
      <c r="B15526">
        <v>0</v>
      </c>
      <c r="C15526">
        <v>1</v>
      </c>
      <c r="D15526">
        <v>1</v>
      </c>
      <c r="E15526">
        <v>487.5</v>
      </c>
      <c r="F15526" t="s">
        <v>153</v>
      </c>
      <c r="G15526">
        <v>312</v>
      </c>
      <c r="H15526" t="s">
        <v>30</v>
      </c>
      <c r="I15526">
        <v>20</v>
      </c>
      <c r="J15526" t="s">
        <v>31</v>
      </c>
      <c r="K15526">
        <v>4</v>
      </c>
      <c r="L15526">
        <v>1554807993</v>
      </c>
      <c r="M15526">
        <v>357.59969999999998</v>
      </c>
      <c r="N15526" t="s">
        <v>155</v>
      </c>
      <c r="O15526">
        <v>18</v>
      </c>
      <c r="P15526" t="s">
        <v>147</v>
      </c>
      <c r="Q15526">
        <v>0</v>
      </c>
      <c r="R15526">
        <v>1</v>
      </c>
      <c r="S15526">
        <v>2</v>
      </c>
      <c r="T15526" t="b">
        <v>0</v>
      </c>
      <c r="U15526">
        <v>0.29790299111886198</v>
      </c>
      <c r="V15526">
        <v>0.19958384200000001</v>
      </c>
      <c r="W15526">
        <v>0.30675475600000002</v>
      </c>
      <c r="X15526">
        <v>0.60620226799999999</v>
      </c>
      <c r="Y15526">
        <v>-0.85141772400000004</v>
      </c>
      <c r="Z15526">
        <v>1E-4</v>
      </c>
      <c r="AA15526">
        <v>0.28098489519596598</v>
      </c>
      <c r="AB15526">
        <v>0.71901510480403297</v>
      </c>
      <c r="AC15526">
        <v>0.91450546455283799</v>
      </c>
      <c r="AD15526">
        <v>8.5494535447160999E-2</v>
      </c>
    </row>
    <row r="15527" spans="1:30">
      <c r="A15527">
        <v>1</v>
      </c>
      <c r="B15527">
        <v>1</v>
      </c>
      <c r="C15527">
        <v>1</v>
      </c>
      <c r="D15527">
        <v>0</v>
      </c>
      <c r="E15527">
        <v>494.4</v>
      </c>
      <c r="F15527" t="s">
        <v>153</v>
      </c>
      <c r="G15527">
        <v>313</v>
      </c>
      <c r="H15527" t="s">
        <v>30</v>
      </c>
      <c r="I15527">
        <v>20</v>
      </c>
      <c r="J15527" t="s">
        <v>31</v>
      </c>
      <c r="K15527">
        <v>4</v>
      </c>
      <c r="L15527">
        <v>1554807993</v>
      </c>
      <c r="M15527">
        <v>360.01614999999998</v>
      </c>
      <c r="N15527" t="s">
        <v>155</v>
      </c>
      <c r="O15527">
        <v>18</v>
      </c>
      <c r="P15527" t="s">
        <v>147</v>
      </c>
      <c r="Q15527">
        <v>0</v>
      </c>
      <c r="R15527">
        <v>0</v>
      </c>
      <c r="S15527">
        <v>2</v>
      </c>
      <c r="T15527" t="b">
        <v>0</v>
      </c>
      <c r="U15527">
        <v>0.82901092910567697</v>
      </c>
      <c r="V15527">
        <v>0.19958384200000001</v>
      </c>
      <c r="W15527">
        <v>0.30675475600000002</v>
      </c>
      <c r="X15527">
        <v>0.60620226799999999</v>
      </c>
      <c r="Y15527">
        <v>-0.85141772400000004</v>
      </c>
      <c r="Z15527">
        <v>1E-4</v>
      </c>
      <c r="AA15527">
        <v>0.28100679670644602</v>
      </c>
      <c r="AB15527">
        <v>0.71899320329355298</v>
      </c>
      <c r="AC15527">
        <v>0.93156879240738799</v>
      </c>
      <c r="AD15527">
        <v>6.8431207592611495E-2</v>
      </c>
    </row>
    <row r="15528" spans="1:30">
      <c r="A15528">
        <v>1</v>
      </c>
      <c r="B15528">
        <v>1</v>
      </c>
      <c r="C15528">
        <v>1</v>
      </c>
      <c r="D15528">
        <v>0</v>
      </c>
      <c r="E15528">
        <v>437.4</v>
      </c>
      <c r="F15528" t="s">
        <v>153</v>
      </c>
      <c r="G15528">
        <v>314</v>
      </c>
      <c r="H15528" t="s">
        <v>30</v>
      </c>
      <c r="I15528">
        <v>20</v>
      </c>
      <c r="J15528" t="s">
        <v>31</v>
      </c>
      <c r="K15528">
        <v>4</v>
      </c>
      <c r="L15528">
        <v>1554807993</v>
      </c>
      <c r="M15528">
        <v>362.43254999999999</v>
      </c>
      <c r="N15528" t="s">
        <v>155</v>
      </c>
      <c r="O15528">
        <v>18</v>
      </c>
      <c r="P15528" t="s">
        <v>147</v>
      </c>
      <c r="Q15528">
        <v>0</v>
      </c>
      <c r="R15528">
        <v>0</v>
      </c>
      <c r="S15528">
        <v>2</v>
      </c>
      <c r="T15528" t="b">
        <v>0</v>
      </c>
      <c r="U15528">
        <v>0.86313758481477598</v>
      </c>
      <c r="V15528">
        <v>0.19958384200000001</v>
      </c>
      <c r="W15528">
        <v>0.30675475600000002</v>
      </c>
      <c r="X15528">
        <v>0.60620226799999999</v>
      </c>
      <c r="Y15528">
        <v>-0.85141772400000004</v>
      </c>
      <c r="Z15528">
        <v>1E-4</v>
      </c>
      <c r="AA15528">
        <v>0.28102869602677499</v>
      </c>
      <c r="AB15528">
        <v>0.71897130397322395</v>
      </c>
      <c r="AC15528">
        <v>0.945226555731421</v>
      </c>
      <c r="AD15528">
        <v>5.4773444268578497E-2</v>
      </c>
    </row>
    <row r="15529" spans="1:30">
      <c r="A15529">
        <v>1</v>
      </c>
      <c r="B15529">
        <v>1</v>
      </c>
      <c r="C15529">
        <v>1</v>
      </c>
      <c r="D15529">
        <v>0</v>
      </c>
      <c r="E15529">
        <v>466.5</v>
      </c>
      <c r="F15529" t="s">
        <v>153</v>
      </c>
      <c r="G15529">
        <v>315</v>
      </c>
      <c r="H15529" t="s">
        <v>30</v>
      </c>
      <c r="I15529">
        <v>20</v>
      </c>
      <c r="J15529" t="s">
        <v>31</v>
      </c>
      <c r="K15529">
        <v>4</v>
      </c>
      <c r="L15529">
        <v>1554807993</v>
      </c>
      <c r="M15529">
        <v>364.97399999999999</v>
      </c>
      <c r="N15529" t="s">
        <v>155</v>
      </c>
      <c r="O15529">
        <v>18</v>
      </c>
      <c r="P15529" t="s">
        <v>147</v>
      </c>
      <c r="Q15529">
        <v>0</v>
      </c>
      <c r="R15529">
        <v>0</v>
      </c>
      <c r="S15529">
        <v>2</v>
      </c>
      <c r="T15529" t="b">
        <v>0</v>
      </c>
      <c r="U15529">
        <v>0.89045311146284201</v>
      </c>
      <c r="V15529">
        <v>0.19958384200000001</v>
      </c>
      <c r="W15529">
        <v>0.30675475600000002</v>
      </c>
      <c r="X15529">
        <v>0.60620226799999999</v>
      </c>
      <c r="Y15529">
        <v>-0.85141772400000004</v>
      </c>
      <c r="Z15529">
        <v>1E-4</v>
      </c>
      <c r="AA15529">
        <v>0.28105059315717301</v>
      </c>
      <c r="AB15529">
        <v>0.71894940684282604</v>
      </c>
      <c r="AC15529">
        <v>0.95615845017811696</v>
      </c>
      <c r="AD15529">
        <v>4.3841549821882798E-2</v>
      </c>
    </row>
    <row r="15530" spans="1:30">
      <c r="A15530">
        <v>0</v>
      </c>
      <c r="B15530">
        <v>0</v>
      </c>
      <c r="C15530">
        <v>1</v>
      </c>
      <c r="D15530">
        <v>1</v>
      </c>
      <c r="E15530">
        <v>459.4</v>
      </c>
      <c r="F15530" t="s">
        <v>153</v>
      </c>
      <c r="G15530">
        <v>316</v>
      </c>
      <c r="H15530" t="s">
        <v>30</v>
      </c>
      <c r="I15530">
        <v>20</v>
      </c>
      <c r="J15530" t="s">
        <v>31</v>
      </c>
      <c r="K15530">
        <v>4</v>
      </c>
      <c r="L15530">
        <v>1554807993</v>
      </c>
      <c r="M15530">
        <v>367.2654</v>
      </c>
      <c r="N15530" t="s">
        <v>155</v>
      </c>
      <c r="O15530">
        <v>18</v>
      </c>
      <c r="P15530" t="s">
        <v>147</v>
      </c>
      <c r="Q15530">
        <v>0</v>
      </c>
      <c r="R15530">
        <v>1</v>
      </c>
      <c r="S15530">
        <v>2</v>
      </c>
      <c r="T15530" t="b">
        <v>0</v>
      </c>
      <c r="U15530">
        <v>0.43789881368565298</v>
      </c>
      <c r="V15530">
        <v>0.19958384200000001</v>
      </c>
      <c r="W15530">
        <v>0.30675475600000002</v>
      </c>
      <c r="X15530">
        <v>0.60620226799999999</v>
      </c>
      <c r="Y15530">
        <v>-0.85141772400000004</v>
      </c>
      <c r="Z15530">
        <v>1E-4</v>
      </c>
      <c r="AA15530">
        <v>0.224957435978485</v>
      </c>
      <c r="AB15530">
        <v>0.77504256402151395</v>
      </c>
      <c r="AC15530">
        <v>0.95611283433309902</v>
      </c>
      <c r="AD15530">
        <v>4.3887165666900603E-2</v>
      </c>
    </row>
    <row r="15531" spans="1:30">
      <c r="A15531">
        <v>0</v>
      </c>
      <c r="B15531">
        <v>0</v>
      </c>
      <c r="C15531">
        <v>1</v>
      </c>
      <c r="D15531">
        <v>1</v>
      </c>
      <c r="E15531">
        <v>414.1</v>
      </c>
      <c r="F15531" t="s">
        <v>153</v>
      </c>
      <c r="G15531">
        <v>317</v>
      </c>
      <c r="H15531" t="s">
        <v>30</v>
      </c>
      <c r="I15531">
        <v>20</v>
      </c>
      <c r="J15531" t="s">
        <v>31</v>
      </c>
      <c r="K15531">
        <v>4</v>
      </c>
      <c r="L15531">
        <v>1554807993</v>
      </c>
      <c r="M15531">
        <v>369.43185</v>
      </c>
      <c r="N15531" t="s">
        <v>155</v>
      </c>
      <c r="O15531">
        <v>18</v>
      </c>
      <c r="P15531" t="s">
        <v>147</v>
      </c>
      <c r="Q15531">
        <v>0</v>
      </c>
      <c r="R15531">
        <v>1</v>
      </c>
      <c r="S15531">
        <v>2</v>
      </c>
      <c r="T15531" t="b">
        <v>0</v>
      </c>
      <c r="U15531">
        <v>0.550085128043028</v>
      </c>
      <c r="V15531">
        <v>0.19958384200000001</v>
      </c>
      <c r="W15531">
        <v>0.30675475600000002</v>
      </c>
      <c r="X15531">
        <v>0.60620226799999999</v>
      </c>
      <c r="Y15531">
        <v>-0.85141772400000004</v>
      </c>
      <c r="Z15531">
        <v>1E-4</v>
      </c>
      <c r="AA15531">
        <v>0.18005956661943001</v>
      </c>
      <c r="AB15531">
        <v>0.81994043338056899</v>
      </c>
      <c r="AC15531">
        <v>0.95606722304966596</v>
      </c>
      <c r="AD15531">
        <v>4.3932776950333902E-2</v>
      </c>
    </row>
    <row r="15532" spans="1:30">
      <c r="A15532">
        <v>1</v>
      </c>
      <c r="B15532">
        <v>0</v>
      </c>
      <c r="C15532">
        <v>1</v>
      </c>
      <c r="D15532">
        <v>0</v>
      </c>
      <c r="E15532">
        <v>411.3</v>
      </c>
      <c r="F15532" t="s">
        <v>153</v>
      </c>
      <c r="G15532">
        <v>318</v>
      </c>
      <c r="H15532" t="s">
        <v>30</v>
      </c>
      <c r="I15532">
        <v>20</v>
      </c>
      <c r="J15532" t="s">
        <v>31</v>
      </c>
      <c r="K15532">
        <v>4</v>
      </c>
      <c r="L15532">
        <v>1554807993</v>
      </c>
      <c r="M15532">
        <v>371.97329999999999</v>
      </c>
      <c r="N15532" t="s">
        <v>155</v>
      </c>
      <c r="O15532">
        <v>18</v>
      </c>
      <c r="P15532" t="s">
        <v>147</v>
      </c>
      <c r="Q15532">
        <v>1</v>
      </c>
      <c r="R15532">
        <v>0</v>
      </c>
      <c r="S15532">
        <v>2</v>
      </c>
      <c r="T15532" t="b">
        <v>0</v>
      </c>
      <c r="U15532">
        <v>-0.63988086676113898</v>
      </c>
      <c r="V15532">
        <v>0.19958384200000001</v>
      </c>
      <c r="W15532">
        <v>0.30675475600000002</v>
      </c>
      <c r="X15532">
        <v>0.60620226799999999</v>
      </c>
      <c r="Y15532">
        <v>-0.85141772400000004</v>
      </c>
      <c r="Z15532">
        <v>1E-4</v>
      </c>
      <c r="AA15532">
        <v>0.34370642852466898</v>
      </c>
      <c r="AB15532">
        <v>0.65629357147532996</v>
      </c>
      <c r="AC15532">
        <v>0.95602161632736105</v>
      </c>
      <c r="AD15532">
        <v>4.3978383672638899E-2</v>
      </c>
    </row>
    <row r="15533" spans="1:30">
      <c r="A15533">
        <v>0</v>
      </c>
      <c r="B15533">
        <v>0</v>
      </c>
      <c r="C15533">
        <v>1</v>
      </c>
      <c r="D15533">
        <v>1</v>
      </c>
      <c r="E15533">
        <v>456.2</v>
      </c>
      <c r="F15533" t="s">
        <v>153</v>
      </c>
      <c r="G15533">
        <v>319</v>
      </c>
      <c r="H15533" t="s">
        <v>30</v>
      </c>
      <c r="I15533">
        <v>20</v>
      </c>
      <c r="J15533" t="s">
        <v>31</v>
      </c>
      <c r="K15533">
        <v>4</v>
      </c>
      <c r="L15533">
        <v>1554807993</v>
      </c>
      <c r="M15533">
        <v>374.5147</v>
      </c>
      <c r="N15533" t="s">
        <v>155</v>
      </c>
      <c r="O15533">
        <v>18</v>
      </c>
      <c r="P15533" t="s">
        <v>147</v>
      </c>
      <c r="Q15533">
        <v>0</v>
      </c>
      <c r="R15533">
        <v>1</v>
      </c>
      <c r="S15533">
        <v>2</v>
      </c>
      <c r="T15533" t="b">
        <v>0</v>
      </c>
      <c r="U15533">
        <v>0.31258714295065998</v>
      </c>
      <c r="V15533">
        <v>0.19958384200000001</v>
      </c>
      <c r="W15533">
        <v>0.30675475600000002</v>
      </c>
      <c r="X15533">
        <v>0.60620226799999999</v>
      </c>
      <c r="Y15533">
        <v>-0.85141772400000004</v>
      </c>
      <c r="Z15533">
        <v>1E-4</v>
      </c>
      <c r="AA15533">
        <v>0.27510817899961698</v>
      </c>
      <c r="AB15533">
        <v>0.72489182100038196</v>
      </c>
      <c r="AC15533">
        <v>0.95597601416572797</v>
      </c>
      <c r="AD15533">
        <v>4.4023985834271598E-2</v>
      </c>
    </row>
    <row r="15534" spans="1:30">
      <c r="A15534">
        <v>0</v>
      </c>
      <c r="B15534">
        <v>1</v>
      </c>
      <c r="C15534">
        <v>1</v>
      </c>
      <c r="D15534">
        <v>1</v>
      </c>
      <c r="E15534">
        <v>573.29999999999995</v>
      </c>
      <c r="F15534" t="s">
        <v>153</v>
      </c>
      <c r="G15534">
        <v>320</v>
      </c>
      <c r="H15534" t="s">
        <v>30</v>
      </c>
      <c r="I15534">
        <v>20</v>
      </c>
      <c r="J15534" t="s">
        <v>31</v>
      </c>
      <c r="K15534">
        <v>4</v>
      </c>
      <c r="L15534">
        <v>1554807993</v>
      </c>
      <c r="M15534">
        <v>377.05610000000001</v>
      </c>
      <c r="N15534" t="s">
        <v>155</v>
      </c>
      <c r="O15534">
        <v>18</v>
      </c>
      <c r="P15534" t="s">
        <v>147</v>
      </c>
      <c r="Q15534">
        <v>1</v>
      </c>
      <c r="R15534">
        <v>1</v>
      </c>
      <c r="S15534">
        <v>2</v>
      </c>
      <c r="T15534" t="b">
        <v>1</v>
      </c>
      <c r="U15534">
        <v>-0.91195202833145605</v>
      </c>
      <c r="V15534">
        <v>0.19958384200000001</v>
      </c>
      <c r="W15534">
        <v>0.30675475600000002</v>
      </c>
      <c r="X15534">
        <v>0.60620226799999999</v>
      </c>
      <c r="Y15534">
        <v>-0.85141772400000004</v>
      </c>
      <c r="Z15534">
        <v>1E-4</v>
      </c>
      <c r="AA15534">
        <v>0.275130668181717</v>
      </c>
      <c r="AB15534">
        <v>0.72486933181828195</v>
      </c>
      <c r="AC15534">
        <v>0.37646118622486302</v>
      </c>
      <c r="AD15534">
        <v>0.62353881377513598</v>
      </c>
    </row>
    <row r="15535" spans="1:30">
      <c r="A15535">
        <v>1</v>
      </c>
      <c r="B15535">
        <v>1</v>
      </c>
      <c r="C15535">
        <v>1</v>
      </c>
      <c r="D15535">
        <v>0</v>
      </c>
      <c r="E15535">
        <v>546.1</v>
      </c>
      <c r="F15535" t="s">
        <v>153</v>
      </c>
      <c r="G15535">
        <v>321</v>
      </c>
      <c r="H15535" t="s">
        <v>34</v>
      </c>
      <c r="I15535">
        <v>20</v>
      </c>
      <c r="J15535" t="s">
        <v>31</v>
      </c>
      <c r="K15535">
        <v>1</v>
      </c>
      <c r="L15535">
        <v>1554808854</v>
      </c>
      <c r="M15535">
        <v>0.21890000000000001</v>
      </c>
      <c r="N15535" t="s">
        <v>156</v>
      </c>
      <c r="O15535">
        <v>18</v>
      </c>
      <c r="P15535" t="s">
        <v>147</v>
      </c>
      <c r="Q15535">
        <v>0</v>
      </c>
      <c r="R15535">
        <v>0</v>
      </c>
      <c r="S15535">
        <v>3</v>
      </c>
      <c r="T15535" t="b">
        <v>0</v>
      </c>
      <c r="U15535">
        <v>-0.24707762755027199</v>
      </c>
      <c r="V15535">
        <v>0.19958384200000001</v>
      </c>
      <c r="W15535">
        <v>0.30675475600000002</v>
      </c>
      <c r="X15535">
        <v>0.60620226799999999</v>
      </c>
      <c r="Y15535">
        <v>-0.85141772400000004</v>
      </c>
      <c r="Z15535">
        <v>1E-4</v>
      </c>
      <c r="AA15535">
        <v>0.27515315511489902</v>
      </c>
      <c r="AB15535">
        <v>0.72484684488509998</v>
      </c>
      <c r="AC15535">
        <v>0.50090945831422795</v>
      </c>
      <c r="AD15535">
        <v>0.49909054168577199</v>
      </c>
    </row>
    <row r="15536" spans="1:30">
      <c r="A15536">
        <v>0</v>
      </c>
      <c r="B15536">
        <v>0</v>
      </c>
      <c r="C15536">
        <v>1</v>
      </c>
      <c r="D15536">
        <v>1</v>
      </c>
      <c r="E15536">
        <v>415.1</v>
      </c>
      <c r="F15536" t="s">
        <v>153</v>
      </c>
      <c r="G15536">
        <v>322</v>
      </c>
      <c r="H15536" t="s">
        <v>34</v>
      </c>
      <c r="I15536">
        <v>20</v>
      </c>
      <c r="J15536" t="s">
        <v>31</v>
      </c>
      <c r="K15536">
        <v>1</v>
      </c>
      <c r="L15536">
        <v>1554808854</v>
      </c>
      <c r="M15536">
        <v>2.7603</v>
      </c>
      <c r="N15536" t="s">
        <v>156</v>
      </c>
      <c r="O15536">
        <v>18</v>
      </c>
      <c r="P15536" t="s">
        <v>147</v>
      </c>
      <c r="Q15536">
        <v>0</v>
      </c>
      <c r="R15536">
        <v>1</v>
      </c>
      <c r="S15536">
        <v>3</v>
      </c>
      <c r="T15536" t="b">
        <v>0</v>
      </c>
      <c r="U15536">
        <v>0.44969368977020002</v>
      </c>
      <c r="V15536">
        <v>0.19958384200000001</v>
      </c>
      <c r="W15536">
        <v>0.30675475600000002</v>
      </c>
      <c r="X15536">
        <v>0.60620226799999999</v>
      </c>
      <c r="Y15536">
        <v>-0.85141772400000004</v>
      </c>
      <c r="Z15536">
        <v>1E-4</v>
      </c>
      <c r="AA15536">
        <v>0.220237031278645</v>
      </c>
      <c r="AB15536">
        <v>0.77976296872135398</v>
      </c>
      <c r="AC15536">
        <v>0.50090936736839597</v>
      </c>
      <c r="AD15536">
        <v>0.49909063263160303</v>
      </c>
    </row>
    <row r="15537" spans="1:30">
      <c r="A15537">
        <v>0</v>
      </c>
      <c r="B15537">
        <v>0</v>
      </c>
      <c r="C15537">
        <v>1</v>
      </c>
      <c r="D15537">
        <v>1</v>
      </c>
      <c r="E15537">
        <v>484.2</v>
      </c>
      <c r="F15537" t="s">
        <v>153</v>
      </c>
      <c r="G15537">
        <v>323</v>
      </c>
      <c r="H15537" t="s">
        <v>34</v>
      </c>
      <c r="I15537">
        <v>20</v>
      </c>
      <c r="J15537" t="s">
        <v>31</v>
      </c>
      <c r="K15537">
        <v>1</v>
      </c>
      <c r="L15537">
        <v>1554808854</v>
      </c>
      <c r="M15537">
        <v>5.3017500000000002</v>
      </c>
      <c r="N15537" t="s">
        <v>156</v>
      </c>
      <c r="O15537">
        <v>18</v>
      </c>
      <c r="P15537" t="s">
        <v>147</v>
      </c>
      <c r="Q15537">
        <v>0</v>
      </c>
      <c r="R15537">
        <v>1</v>
      </c>
      <c r="S15537">
        <v>3</v>
      </c>
      <c r="T15537" t="b">
        <v>0</v>
      </c>
      <c r="U15537">
        <v>0.55952593744270795</v>
      </c>
      <c r="V15537">
        <v>0.19958384200000001</v>
      </c>
      <c r="W15537">
        <v>0.30675475600000002</v>
      </c>
      <c r="X15537">
        <v>0.60620226799999999</v>
      </c>
      <c r="Y15537">
        <v>-0.85141772400000004</v>
      </c>
      <c r="Z15537">
        <v>1E-4</v>
      </c>
      <c r="AA15537">
        <v>0.176281278425379</v>
      </c>
      <c r="AB15537">
        <v>0.82371872157462001</v>
      </c>
      <c r="AC15537">
        <v>0.50090927643165895</v>
      </c>
      <c r="AD15537">
        <v>0.49909072356834</v>
      </c>
    </row>
    <row r="15538" spans="1:30">
      <c r="A15538">
        <v>1</v>
      </c>
      <c r="B15538">
        <v>1</v>
      </c>
      <c r="C15538">
        <v>1</v>
      </c>
      <c r="D15538">
        <v>0</v>
      </c>
      <c r="E15538">
        <v>443.1</v>
      </c>
      <c r="F15538" t="s">
        <v>153</v>
      </c>
      <c r="G15538">
        <v>324</v>
      </c>
      <c r="H15538" t="s">
        <v>34</v>
      </c>
      <c r="I15538">
        <v>20</v>
      </c>
      <c r="J15538" t="s">
        <v>31</v>
      </c>
      <c r="K15538">
        <v>1</v>
      </c>
      <c r="L15538">
        <v>1554808854</v>
      </c>
      <c r="M15538">
        <v>7.7181499999999996</v>
      </c>
      <c r="N15538" t="s">
        <v>156</v>
      </c>
      <c r="O15538">
        <v>18</v>
      </c>
      <c r="P15538" t="s">
        <v>147</v>
      </c>
      <c r="Q15538">
        <v>0</v>
      </c>
      <c r="R15538">
        <v>0</v>
      </c>
      <c r="S15538">
        <v>3</v>
      </c>
      <c r="T15538" t="b">
        <v>0</v>
      </c>
      <c r="U15538">
        <v>1.81855286331944E-3</v>
      </c>
      <c r="V15538">
        <v>0.19958384200000001</v>
      </c>
      <c r="W15538">
        <v>0.30675475600000002</v>
      </c>
      <c r="X15538">
        <v>0.60620226799999999</v>
      </c>
      <c r="Y15538">
        <v>-0.85141772400000004</v>
      </c>
      <c r="Z15538">
        <v>1E-4</v>
      </c>
      <c r="AA15538">
        <v>0.17631365029753701</v>
      </c>
      <c r="AB15538">
        <v>0.82368634970246302</v>
      </c>
      <c r="AC15538">
        <v>0.60051972054798897</v>
      </c>
      <c r="AD15538">
        <v>0.39948027945200998</v>
      </c>
    </row>
    <row r="15539" spans="1:30">
      <c r="A15539">
        <v>1</v>
      </c>
      <c r="B15539">
        <v>1</v>
      </c>
      <c r="C15539">
        <v>1</v>
      </c>
      <c r="D15539">
        <v>0</v>
      </c>
      <c r="E15539">
        <v>408.1</v>
      </c>
      <c r="F15539" t="s">
        <v>153</v>
      </c>
      <c r="G15539">
        <v>325</v>
      </c>
      <c r="H15539" t="s">
        <v>34</v>
      </c>
      <c r="I15539">
        <v>20</v>
      </c>
      <c r="J15539" t="s">
        <v>31</v>
      </c>
      <c r="K15539">
        <v>1</v>
      </c>
      <c r="L15539">
        <v>1554808854</v>
      </c>
      <c r="M15539">
        <v>10.259550000000001</v>
      </c>
      <c r="N15539" t="s">
        <v>156</v>
      </c>
      <c r="O15539">
        <v>18</v>
      </c>
      <c r="P15539" t="s">
        <v>147</v>
      </c>
      <c r="Q15539">
        <v>0</v>
      </c>
      <c r="R15539">
        <v>0</v>
      </c>
      <c r="S15539">
        <v>3</v>
      </c>
      <c r="T15539" t="b">
        <v>0</v>
      </c>
      <c r="U15539">
        <v>0.20103944109597799</v>
      </c>
      <c r="V15539">
        <v>0.19958384200000001</v>
      </c>
      <c r="W15539">
        <v>0.30675475600000002</v>
      </c>
      <c r="X15539">
        <v>0.60620226799999999</v>
      </c>
      <c r="Y15539">
        <v>-0.85141772400000004</v>
      </c>
      <c r="Z15539">
        <v>1E-4</v>
      </c>
      <c r="AA15539">
        <v>0.17634601893250701</v>
      </c>
      <c r="AB15539">
        <v>0.82365398106749199</v>
      </c>
      <c r="AC15539">
        <v>0.68024952952425499</v>
      </c>
      <c r="AD15539">
        <v>0.31975047047574401</v>
      </c>
    </row>
    <row r="15540" spans="1:30">
      <c r="A15540">
        <v>0</v>
      </c>
      <c r="B15540">
        <v>1</v>
      </c>
      <c r="C15540">
        <v>1</v>
      </c>
      <c r="D15540">
        <v>1</v>
      </c>
      <c r="E15540">
        <v>361.1</v>
      </c>
      <c r="F15540" t="s">
        <v>153</v>
      </c>
      <c r="G15540">
        <v>326</v>
      </c>
      <c r="H15540" t="s">
        <v>34</v>
      </c>
      <c r="I15540">
        <v>20</v>
      </c>
      <c r="J15540" t="s">
        <v>31</v>
      </c>
      <c r="K15540">
        <v>1</v>
      </c>
      <c r="L15540">
        <v>1554808854</v>
      </c>
      <c r="M15540">
        <v>12.551</v>
      </c>
      <c r="N15540" t="s">
        <v>156</v>
      </c>
      <c r="O15540">
        <v>18</v>
      </c>
      <c r="P15540" t="s">
        <v>147</v>
      </c>
      <c r="Q15540">
        <v>1</v>
      </c>
      <c r="R15540">
        <v>1</v>
      </c>
      <c r="S15540">
        <v>3</v>
      </c>
      <c r="T15540" t="b">
        <v>0</v>
      </c>
      <c r="U15540">
        <v>-0.36049905904850998</v>
      </c>
      <c r="V15540">
        <v>0.19958384200000001</v>
      </c>
      <c r="W15540">
        <v>0.30675475600000002</v>
      </c>
      <c r="X15540">
        <v>0.60620226799999999</v>
      </c>
      <c r="Y15540">
        <v>-0.85141772400000004</v>
      </c>
      <c r="Z15540">
        <v>1E-4</v>
      </c>
      <c r="AA15540">
        <v>0.17637838433061401</v>
      </c>
      <c r="AB15540">
        <v>0.82362161566938596</v>
      </c>
      <c r="AC15540">
        <v>0.54448271490311095</v>
      </c>
      <c r="AD15540">
        <v>0.45551728509688799</v>
      </c>
    </row>
    <row r="15541" spans="1:30">
      <c r="A15541">
        <v>0</v>
      </c>
      <c r="B15541">
        <v>0</v>
      </c>
      <c r="C15541">
        <v>1</v>
      </c>
      <c r="D15541">
        <v>1</v>
      </c>
      <c r="E15541">
        <v>350.1</v>
      </c>
      <c r="F15541" t="s">
        <v>153</v>
      </c>
      <c r="G15541">
        <v>327</v>
      </c>
      <c r="H15541" t="s">
        <v>34</v>
      </c>
      <c r="I15541">
        <v>20</v>
      </c>
      <c r="J15541" t="s">
        <v>31</v>
      </c>
      <c r="K15541">
        <v>1</v>
      </c>
      <c r="L15541">
        <v>1554808854</v>
      </c>
      <c r="M15541">
        <v>15.0924</v>
      </c>
      <c r="N15541" t="s">
        <v>156</v>
      </c>
      <c r="O15541">
        <v>18</v>
      </c>
      <c r="P15541" t="s">
        <v>147</v>
      </c>
      <c r="Q15541">
        <v>0</v>
      </c>
      <c r="R15541">
        <v>1</v>
      </c>
      <c r="S15541">
        <v>3</v>
      </c>
      <c r="T15541" t="b">
        <v>0</v>
      </c>
      <c r="U15541">
        <v>0.64724323133877104</v>
      </c>
      <c r="V15541">
        <v>0.19958384200000001</v>
      </c>
      <c r="W15541">
        <v>0.30675475600000002</v>
      </c>
      <c r="X15541">
        <v>0.60620226799999999</v>
      </c>
      <c r="Y15541">
        <v>-0.85141772400000004</v>
      </c>
      <c r="Z15541">
        <v>1E-4</v>
      </c>
      <c r="AA15541">
        <v>0.14117610874015701</v>
      </c>
      <c r="AB15541">
        <v>0.85882389125984204</v>
      </c>
      <c r="AC15541">
        <v>0.54447826663162102</v>
      </c>
      <c r="AD15541">
        <v>0.45552173336837798</v>
      </c>
    </row>
    <row r="15542" spans="1:30">
      <c r="A15542">
        <v>0</v>
      </c>
      <c r="B15542">
        <v>1</v>
      </c>
      <c r="C15542">
        <v>1</v>
      </c>
      <c r="D15542">
        <v>1</v>
      </c>
      <c r="E15542">
        <v>389.1</v>
      </c>
      <c r="F15542" t="s">
        <v>153</v>
      </c>
      <c r="G15542">
        <v>328</v>
      </c>
      <c r="H15542" t="s">
        <v>34</v>
      </c>
      <c r="I15542">
        <v>20</v>
      </c>
      <c r="J15542" t="s">
        <v>31</v>
      </c>
      <c r="K15542">
        <v>1</v>
      </c>
      <c r="L15542">
        <v>1554808854</v>
      </c>
      <c r="M15542">
        <v>17.508849999999999</v>
      </c>
      <c r="N15542" t="s">
        <v>156</v>
      </c>
      <c r="O15542">
        <v>18</v>
      </c>
      <c r="P15542" t="s">
        <v>147</v>
      </c>
      <c r="Q15542">
        <v>1</v>
      </c>
      <c r="R15542">
        <v>1</v>
      </c>
      <c r="S15542">
        <v>3</v>
      </c>
      <c r="T15542" t="b">
        <v>0</v>
      </c>
      <c r="U15542">
        <v>-8.8956533263243001E-2</v>
      </c>
      <c r="V15542">
        <v>0.19958384200000001</v>
      </c>
      <c r="W15542">
        <v>0.30675475600000002</v>
      </c>
      <c r="X15542">
        <v>0.60620226799999999</v>
      </c>
      <c r="Y15542">
        <v>-0.85141772400000004</v>
      </c>
      <c r="Z15542">
        <v>1E-4</v>
      </c>
      <c r="AA15542">
        <v>0.14121199112928301</v>
      </c>
      <c r="AB15542">
        <v>0.85878800887071605</v>
      </c>
      <c r="AC15542">
        <v>0.43580920229178199</v>
      </c>
      <c r="AD15542">
        <v>0.56419079770821701</v>
      </c>
    </row>
    <row r="15543" spans="1:30">
      <c r="A15543">
        <v>1</v>
      </c>
      <c r="B15543">
        <v>1</v>
      </c>
      <c r="C15543">
        <v>1</v>
      </c>
      <c r="D15543">
        <v>0</v>
      </c>
      <c r="E15543">
        <v>400</v>
      </c>
      <c r="F15543" t="s">
        <v>153</v>
      </c>
      <c r="G15543">
        <v>329</v>
      </c>
      <c r="H15543" t="s">
        <v>34</v>
      </c>
      <c r="I15543">
        <v>20</v>
      </c>
      <c r="J15543" t="s">
        <v>31</v>
      </c>
      <c r="K15543">
        <v>1</v>
      </c>
      <c r="L15543">
        <v>1554808854</v>
      </c>
      <c r="M15543">
        <v>19.6753</v>
      </c>
      <c r="N15543" t="s">
        <v>156</v>
      </c>
      <c r="O15543">
        <v>18</v>
      </c>
      <c r="P15543" t="s">
        <v>147</v>
      </c>
      <c r="Q15543">
        <v>0</v>
      </c>
      <c r="R15543">
        <v>0</v>
      </c>
      <c r="S15543">
        <v>3</v>
      </c>
      <c r="T15543" t="b">
        <v>0</v>
      </c>
      <c r="U15543">
        <v>-0.12838159541643501</v>
      </c>
      <c r="V15543">
        <v>0.19958384200000001</v>
      </c>
      <c r="W15543">
        <v>0.30675475600000002</v>
      </c>
      <c r="X15543">
        <v>0.60620226799999999</v>
      </c>
      <c r="Y15543">
        <v>-0.85141772400000004</v>
      </c>
      <c r="Z15543">
        <v>1E-4</v>
      </c>
      <c r="AA15543">
        <v>0.14124786993016999</v>
      </c>
      <c r="AB15543">
        <v>0.85875213006982898</v>
      </c>
      <c r="AC15543">
        <v>0.54841256931943305</v>
      </c>
      <c r="AD15543">
        <v>0.451587430680566</v>
      </c>
    </row>
    <row r="15544" spans="1:30">
      <c r="A15544">
        <v>0</v>
      </c>
      <c r="B15544">
        <v>0</v>
      </c>
      <c r="C15544">
        <v>1</v>
      </c>
      <c r="D15544">
        <v>1</v>
      </c>
      <c r="E15544">
        <v>445.1</v>
      </c>
      <c r="F15544" t="s">
        <v>153</v>
      </c>
      <c r="G15544">
        <v>330</v>
      </c>
      <c r="H15544" t="s">
        <v>34</v>
      </c>
      <c r="I15544">
        <v>20</v>
      </c>
      <c r="J15544" t="s">
        <v>31</v>
      </c>
      <c r="K15544">
        <v>1</v>
      </c>
      <c r="L15544">
        <v>1554808854</v>
      </c>
      <c r="M15544">
        <v>22.216699999999999</v>
      </c>
      <c r="N15544" t="s">
        <v>156</v>
      </c>
      <c r="O15544">
        <v>18</v>
      </c>
      <c r="P15544" t="s">
        <v>147</v>
      </c>
      <c r="Q15544">
        <v>0</v>
      </c>
      <c r="R15544">
        <v>1</v>
      </c>
      <c r="S15544">
        <v>3</v>
      </c>
      <c r="T15544" t="b">
        <v>0</v>
      </c>
      <c r="U15544">
        <v>0.71750426013965796</v>
      </c>
      <c r="V15544">
        <v>0.19958384200000001</v>
      </c>
      <c r="W15544">
        <v>0.30675475600000002</v>
      </c>
      <c r="X15544">
        <v>0.60620226799999999</v>
      </c>
      <c r="Y15544">
        <v>-0.85141772400000004</v>
      </c>
      <c r="Z15544">
        <v>1E-4</v>
      </c>
      <c r="AA15544">
        <v>0.11305707737519</v>
      </c>
      <c r="AB15544">
        <v>0.886942922624809</v>
      </c>
      <c r="AC15544">
        <v>0.54840772806250104</v>
      </c>
      <c r="AD15544">
        <v>0.45159227193749801</v>
      </c>
    </row>
    <row r="15545" spans="1:30">
      <c r="A15545">
        <v>1</v>
      </c>
      <c r="B15545">
        <v>1</v>
      </c>
      <c r="C15545">
        <v>1</v>
      </c>
      <c r="D15545">
        <v>0</v>
      </c>
      <c r="E15545">
        <v>442</v>
      </c>
      <c r="F15545" t="s">
        <v>153</v>
      </c>
      <c r="G15545">
        <v>331</v>
      </c>
      <c r="H15545" t="s">
        <v>34</v>
      </c>
      <c r="I15545">
        <v>20</v>
      </c>
      <c r="J15545" t="s">
        <v>31</v>
      </c>
      <c r="K15545">
        <v>1</v>
      </c>
      <c r="L15545">
        <v>1554808854</v>
      </c>
      <c r="M15545">
        <v>24.758099999999999</v>
      </c>
      <c r="N15545" t="s">
        <v>156</v>
      </c>
      <c r="O15545">
        <v>18</v>
      </c>
      <c r="P15545" t="s">
        <v>147</v>
      </c>
      <c r="Q15545">
        <v>0</v>
      </c>
      <c r="R15545">
        <v>0</v>
      </c>
      <c r="S15545">
        <v>3</v>
      </c>
      <c r="T15545" t="b">
        <v>0</v>
      </c>
      <c r="U15545">
        <v>9.6815456125002294E-2</v>
      </c>
      <c r="V15545">
        <v>0.19958384200000001</v>
      </c>
      <c r="W15545">
        <v>0.30675475600000002</v>
      </c>
      <c r="X15545">
        <v>0.60620226799999999</v>
      </c>
      <c r="Y15545">
        <v>-0.85141772400000004</v>
      </c>
      <c r="Z15545">
        <v>1E-4</v>
      </c>
      <c r="AA15545">
        <v>0.11309577166745299</v>
      </c>
      <c r="AB15545">
        <v>0.88690422833254601</v>
      </c>
      <c r="AC15545">
        <v>0.63853824871329601</v>
      </c>
      <c r="AD15545">
        <v>0.36146175128670399</v>
      </c>
    </row>
    <row r="15546" spans="1:30">
      <c r="A15546">
        <v>0</v>
      </c>
      <c r="B15546">
        <v>0</v>
      </c>
      <c r="C15546">
        <v>1</v>
      </c>
      <c r="D15546">
        <v>1</v>
      </c>
      <c r="E15546">
        <v>431</v>
      </c>
      <c r="F15546" t="s">
        <v>153</v>
      </c>
      <c r="G15546">
        <v>332</v>
      </c>
      <c r="H15546" t="s">
        <v>34</v>
      </c>
      <c r="I15546">
        <v>20</v>
      </c>
      <c r="J15546" t="s">
        <v>31</v>
      </c>
      <c r="K15546">
        <v>1</v>
      </c>
      <c r="L15546">
        <v>1554808854</v>
      </c>
      <c r="M15546">
        <v>27.29955</v>
      </c>
      <c r="N15546" t="s">
        <v>156</v>
      </c>
      <c r="O15546">
        <v>18</v>
      </c>
      <c r="P15546" t="s">
        <v>147</v>
      </c>
      <c r="Q15546">
        <v>0</v>
      </c>
      <c r="R15546">
        <v>1</v>
      </c>
      <c r="S15546">
        <v>3</v>
      </c>
      <c r="T15546" t="b">
        <v>0</v>
      </c>
      <c r="U15546">
        <v>0.77380845666509301</v>
      </c>
      <c r="V15546">
        <v>0.19958384200000001</v>
      </c>
      <c r="W15546">
        <v>0.30675475600000002</v>
      </c>
      <c r="X15546">
        <v>0.60620226799999999</v>
      </c>
      <c r="Y15546">
        <v>-0.85141772400000004</v>
      </c>
      <c r="Z15546">
        <v>1E-4</v>
      </c>
      <c r="AA15546">
        <v>9.0523683044108294E-2</v>
      </c>
      <c r="AB15546">
        <v>0.90947631695589104</v>
      </c>
      <c r="AC15546">
        <v>0.63852439488842405</v>
      </c>
      <c r="AD15546">
        <v>0.361475605111575</v>
      </c>
    </row>
    <row r="15547" spans="1:30">
      <c r="A15547">
        <v>1</v>
      </c>
      <c r="B15547">
        <v>1</v>
      </c>
      <c r="C15547">
        <v>1</v>
      </c>
      <c r="D15547">
        <v>0</v>
      </c>
      <c r="E15547">
        <v>460</v>
      </c>
      <c r="F15547" t="s">
        <v>153</v>
      </c>
      <c r="G15547">
        <v>333</v>
      </c>
      <c r="H15547" t="s">
        <v>34</v>
      </c>
      <c r="I15547">
        <v>20</v>
      </c>
      <c r="J15547" t="s">
        <v>31</v>
      </c>
      <c r="K15547">
        <v>1</v>
      </c>
      <c r="L15547">
        <v>1554808854</v>
      </c>
      <c r="M15547">
        <v>29.840949999999999</v>
      </c>
      <c r="N15547" t="s">
        <v>156</v>
      </c>
      <c r="O15547">
        <v>18</v>
      </c>
      <c r="P15547" t="s">
        <v>147</v>
      </c>
      <c r="Q15547">
        <v>0</v>
      </c>
      <c r="R15547">
        <v>0</v>
      </c>
      <c r="S15547">
        <v>3</v>
      </c>
      <c r="T15547" t="b">
        <v>0</v>
      </c>
      <c r="U15547">
        <v>0.27704878977684899</v>
      </c>
      <c r="V15547">
        <v>0.19958384200000001</v>
      </c>
      <c r="W15547">
        <v>0.30675475600000002</v>
      </c>
      <c r="X15547">
        <v>0.60620226799999999</v>
      </c>
      <c r="Y15547">
        <v>-0.85141772400000004</v>
      </c>
      <c r="Z15547">
        <v>1E-4</v>
      </c>
      <c r="AA15547">
        <v>9.0564630675803795E-2</v>
      </c>
      <c r="AB15547">
        <v>0.909435369324196</v>
      </c>
      <c r="AC15547">
        <v>0.710669084945867</v>
      </c>
      <c r="AD15547">
        <v>0.289330915054132</v>
      </c>
    </row>
    <row r="15548" spans="1:30">
      <c r="A15548">
        <v>0</v>
      </c>
      <c r="B15548">
        <v>1</v>
      </c>
      <c r="C15548">
        <v>1</v>
      </c>
      <c r="D15548">
        <v>1</v>
      </c>
      <c r="E15548">
        <v>357</v>
      </c>
      <c r="F15548" t="s">
        <v>153</v>
      </c>
      <c r="G15548">
        <v>334</v>
      </c>
      <c r="H15548" t="s">
        <v>34</v>
      </c>
      <c r="I15548">
        <v>20</v>
      </c>
      <c r="J15548" t="s">
        <v>31</v>
      </c>
      <c r="K15548">
        <v>1</v>
      </c>
      <c r="L15548">
        <v>1554808854</v>
      </c>
      <c r="M15548">
        <v>32.132399999999997</v>
      </c>
      <c r="N15548" t="s">
        <v>156</v>
      </c>
      <c r="O15548">
        <v>18</v>
      </c>
      <c r="P15548" t="s">
        <v>147</v>
      </c>
      <c r="Q15548">
        <v>1</v>
      </c>
      <c r="R15548">
        <v>1</v>
      </c>
      <c r="S15548">
        <v>3</v>
      </c>
      <c r="T15548" t="b">
        <v>0</v>
      </c>
      <c r="U15548">
        <v>-0.421338169891735</v>
      </c>
      <c r="V15548">
        <v>0.19958384200000001</v>
      </c>
      <c r="W15548">
        <v>0.30675475600000002</v>
      </c>
      <c r="X15548">
        <v>0.60620226799999999</v>
      </c>
      <c r="Y15548">
        <v>-0.85141772400000004</v>
      </c>
      <c r="Z15548">
        <v>1E-4</v>
      </c>
      <c r="AA15548">
        <v>9.0605574212736295E-2</v>
      </c>
      <c r="AB15548">
        <v>0.90939442578726304</v>
      </c>
      <c r="AC15548">
        <v>0.56883101858174701</v>
      </c>
      <c r="AD15548">
        <v>0.431168981418252</v>
      </c>
    </row>
    <row r="15549" spans="1:30">
      <c r="A15549">
        <v>1</v>
      </c>
      <c r="B15549">
        <v>0</v>
      </c>
      <c r="C15549">
        <v>1</v>
      </c>
      <c r="D15549">
        <v>0</v>
      </c>
      <c r="E15549">
        <v>495.9</v>
      </c>
      <c r="F15549" t="s">
        <v>153</v>
      </c>
      <c r="G15549">
        <v>335</v>
      </c>
      <c r="H15549" t="s">
        <v>34</v>
      </c>
      <c r="I15549">
        <v>20</v>
      </c>
      <c r="J15549" t="s">
        <v>31</v>
      </c>
      <c r="K15549">
        <v>1</v>
      </c>
      <c r="L15549">
        <v>1554808854</v>
      </c>
      <c r="M15549">
        <v>34.298850000000002</v>
      </c>
      <c r="N15549" t="s">
        <v>156</v>
      </c>
      <c r="O15549">
        <v>18</v>
      </c>
      <c r="P15549" t="s">
        <v>147</v>
      </c>
      <c r="Q15549">
        <v>1</v>
      </c>
      <c r="R15549">
        <v>0</v>
      </c>
      <c r="S15549">
        <v>3</v>
      </c>
      <c r="T15549" t="b">
        <v>0</v>
      </c>
      <c r="U15549">
        <v>-0.81878885157452697</v>
      </c>
      <c r="V15549">
        <v>0.19958384200000001</v>
      </c>
      <c r="W15549">
        <v>0.30675475600000002</v>
      </c>
      <c r="X15549">
        <v>0.60620226799999999</v>
      </c>
      <c r="Y15549">
        <v>-0.85141772400000004</v>
      </c>
      <c r="Z15549">
        <v>1E-4</v>
      </c>
      <c r="AA15549">
        <v>0.27210600760474202</v>
      </c>
      <c r="AB15549">
        <v>0.72789399239525698</v>
      </c>
      <c r="AC15549">
        <v>0.56882413547988897</v>
      </c>
      <c r="AD15549">
        <v>0.43117586452011097</v>
      </c>
    </row>
    <row r="15550" spans="1:30">
      <c r="A15550">
        <v>0</v>
      </c>
      <c r="B15550">
        <v>0</v>
      </c>
      <c r="C15550">
        <v>1</v>
      </c>
      <c r="D15550">
        <v>1</v>
      </c>
      <c r="E15550">
        <v>426.9</v>
      </c>
      <c r="F15550" t="s">
        <v>153</v>
      </c>
      <c r="G15550">
        <v>336</v>
      </c>
      <c r="H15550" t="s">
        <v>34</v>
      </c>
      <c r="I15550">
        <v>20</v>
      </c>
      <c r="J15550" t="s">
        <v>31</v>
      </c>
      <c r="K15550">
        <v>1</v>
      </c>
      <c r="L15550">
        <v>1554808854</v>
      </c>
      <c r="M15550">
        <v>36.465299999999999</v>
      </c>
      <c r="N15550" t="s">
        <v>156</v>
      </c>
      <c r="O15550">
        <v>18</v>
      </c>
      <c r="P15550" t="s">
        <v>147</v>
      </c>
      <c r="Q15550">
        <v>0</v>
      </c>
      <c r="R15550">
        <v>1</v>
      </c>
      <c r="S15550">
        <v>3</v>
      </c>
      <c r="T15550" t="b">
        <v>0</v>
      </c>
      <c r="U15550">
        <v>0.45578798479051502</v>
      </c>
      <c r="V15550">
        <v>0.19958384200000001</v>
      </c>
      <c r="W15550">
        <v>0.30675475600000002</v>
      </c>
      <c r="X15550">
        <v>0.60620226799999999</v>
      </c>
      <c r="Y15550">
        <v>-0.85141772400000004</v>
      </c>
      <c r="Z15550">
        <v>1E-4</v>
      </c>
      <c r="AA15550">
        <v>0.217798045175706</v>
      </c>
      <c r="AB15550">
        <v>0.782201954824293</v>
      </c>
      <c r="AC15550">
        <v>0.56881725306634101</v>
      </c>
      <c r="AD15550">
        <v>0.43118274693365899</v>
      </c>
    </row>
    <row r="15551" spans="1:30">
      <c r="A15551">
        <v>0</v>
      </c>
      <c r="B15551">
        <v>0</v>
      </c>
      <c r="C15551">
        <v>1</v>
      </c>
      <c r="D15551">
        <v>1</v>
      </c>
      <c r="E15551">
        <v>451.9</v>
      </c>
      <c r="F15551" t="s">
        <v>153</v>
      </c>
      <c r="G15551">
        <v>337</v>
      </c>
      <c r="H15551" t="s">
        <v>34</v>
      </c>
      <c r="I15551">
        <v>20</v>
      </c>
      <c r="J15551" t="s">
        <v>31</v>
      </c>
      <c r="K15551">
        <v>1</v>
      </c>
      <c r="L15551">
        <v>1554808854</v>
      </c>
      <c r="M15551">
        <v>38.756700000000002</v>
      </c>
      <c r="N15551" t="s">
        <v>156</v>
      </c>
      <c r="O15551">
        <v>18</v>
      </c>
      <c r="P15551" t="s">
        <v>147</v>
      </c>
      <c r="Q15551">
        <v>0</v>
      </c>
      <c r="R15551">
        <v>1</v>
      </c>
      <c r="S15551">
        <v>3</v>
      </c>
      <c r="T15551" t="b">
        <v>0</v>
      </c>
      <c r="U15551">
        <v>0.564403909648586</v>
      </c>
      <c r="V15551">
        <v>0.19958384200000001</v>
      </c>
      <c r="W15551">
        <v>0.30675475600000002</v>
      </c>
      <c r="X15551">
        <v>0.60620226799999999</v>
      </c>
      <c r="Y15551">
        <v>-0.85141772400000004</v>
      </c>
      <c r="Z15551">
        <v>1E-4</v>
      </c>
      <c r="AA15551">
        <v>0.17432907453944901</v>
      </c>
      <c r="AB15551">
        <v>0.82567092546054999</v>
      </c>
      <c r="AC15551">
        <v>0.56881037134103396</v>
      </c>
      <c r="AD15551">
        <v>0.43118962865896499</v>
      </c>
    </row>
    <row r="15552" spans="1:30">
      <c r="A15552">
        <v>1</v>
      </c>
      <c r="B15552">
        <v>1</v>
      </c>
      <c r="C15552">
        <v>1</v>
      </c>
      <c r="D15552">
        <v>0</v>
      </c>
      <c r="E15552">
        <v>396.8</v>
      </c>
      <c r="F15552" t="s">
        <v>153</v>
      </c>
      <c r="G15552">
        <v>338</v>
      </c>
      <c r="H15552" t="s">
        <v>34</v>
      </c>
      <c r="I15552">
        <v>20</v>
      </c>
      <c r="J15552" t="s">
        <v>31</v>
      </c>
      <c r="K15552">
        <v>1</v>
      </c>
      <c r="L15552">
        <v>1554808854</v>
      </c>
      <c r="M15552">
        <v>41.04815</v>
      </c>
      <c r="N15552" t="s">
        <v>156</v>
      </c>
      <c r="O15552">
        <v>18</v>
      </c>
      <c r="P15552" t="s">
        <v>147</v>
      </c>
      <c r="Q15552">
        <v>0</v>
      </c>
      <c r="R15552">
        <v>0</v>
      </c>
      <c r="S15552">
        <v>3</v>
      </c>
      <c r="T15552" t="b">
        <v>0</v>
      </c>
      <c r="U15552">
        <v>0.137620742682068</v>
      </c>
      <c r="V15552">
        <v>0.19958384200000001</v>
      </c>
      <c r="W15552">
        <v>0.30675475600000002</v>
      </c>
      <c r="X15552">
        <v>0.60620226799999999</v>
      </c>
      <c r="Y15552">
        <v>-0.85141772400000004</v>
      </c>
      <c r="Z15552">
        <v>1E-4</v>
      </c>
      <c r="AA15552">
        <v>0.174361641631995</v>
      </c>
      <c r="AB15552">
        <v>0.82563835836800403</v>
      </c>
      <c r="AC15552">
        <v>0.65486885405934403</v>
      </c>
      <c r="AD15552">
        <v>0.34513114594065503</v>
      </c>
    </row>
    <row r="15553" spans="1:30">
      <c r="A15553">
        <v>1</v>
      </c>
      <c r="B15553">
        <v>1</v>
      </c>
      <c r="C15553">
        <v>1</v>
      </c>
      <c r="D15553">
        <v>0</v>
      </c>
      <c r="E15553">
        <v>419.7</v>
      </c>
      <c r="F15553" t="s">
        <v>153</v>
      </c>
      <c r="G15553">
        <v>339</v>
      </c>
      <c r="H15553" t="s">
        <v>34</v>
      </c>
      <c r="I15553">
        <v>20</v>
      </c>
      <c r="J15553" t="s">
        <v>31</v>
      </c>
      <c r="K15553">
        <v>1</v>
      </c>
      <c r="L15553">
        <v>1554808854</v>
      </c>
      <c r="M15553">
        <v>42.964649999999999</v>
      </c>
      <c r="N15553" t="s">
        <v>156</v>
      </c>
      <c r="O15553">
        <v>18</v>
      </c>
      <c r="P15553" t="s">
        <v>147</v>
      </c>
      <c r="Q15553">
        <v>0</v>
      </c>
      <c r="R15553">
        <v>0</v>
      </c>
      <c r="S15553">
        <v>3</v>
      </c>
      <c r="T15553" t="b">
        <v>0</v>
      </c>
      <c r="U15553">
        <v>0.309737708118688</v>
      </c>
      <c r="V15553">
        <v>0.19958384200000001</v>
      </c>
      <c r="W15553">
        <v>0.30675475600000002</v>
      </c>
      <c r="X15553">
        <v>0.60620226799999999</v>
      </c>
      <c r="Y15553">
        <v>-0.85141772400000004</v>
      </c>
      <c r="Z15553">
        <v>1E-4</v>
      </c>
      <c r="AA15553">
        <v>0.17439420546783199</v>
      </c>
      <c r="AB15553">
        <v>0.82560579453216698</v>
      </c>
      <c r="AC15553">
        <v>0.72375145416004205</v>
      </c>
      <c r="AD15553">
        <v>0.276248545839957</v>
      </c>
    </row>
    <row r="15554" spans="1:30">
      <c r="A15554">
        <v>1</v>
      </c>
      <c r="B15554">
        <v>1</v>
      </c>
      <c r="C15554">
        <v>1</v>
      </c>
      <c r="D15554">
        <v>0</v>
      </c>
      <c r="E15554">
        <v>448.7</v>
      </c>
      <c r="F15554" t="s">
        <v>153</v>
      </c>
      <c r="G15554">
        <v>340</v>
      </c>
      <c r="H15554" t="s">
        <v>34</v>
      </c>
      <c r="I15554">
        <v>20</v>
      </c>
      <c r="J15554" t="s">
        <v>31</v>
      </c>
      <c r="K15554">
        <v>1</v>
      </c>
      <c r="L15554">
        <v>1554808854</v>
      </c>
      <c r="M15554">
        <v>45.006100000000004</v>
      </c>
      <c r="N15554" t="s">
        <v>156</v>
      </c>
      <c r="O15554">
        <v>18</v>
      </c>
      <c r="P15554" t="s">
        <v>147</v>
      </c>
      <c r="Q15554">
        <v>0</v>
      </c>
      <c r="R15554">
        <v>0</v>
      </c>
      <c r="S15554">
        <v>3</v>
      </c>
      <c r="T15554" t="b">
        <v>0</v>
      </c>
      <c r="U15554">
        <v>0.44750290832008499</v>
      </c>
      <c r="V15554">
        <v>0.19958384200000001</v>
      </c>
      <c r="W15554">
        <v>0.30675475600000002</v>
      </c>
      <c r="X15554">
        <v>0.60620226799999999</v>
      </c>
      <c r="Y15554">
        <v>-0.85141772400000004</v>
      </c>
      <c r="Z15554">
        <v>1E-4</v>
      </c>
      <c r="AA15554">
        <v>0.17442676604728499</v>
      </c>
      <c r="AB15554">
        <v>0.82557323395271398</v>
      </c>
      <c r="AC15554">
        <v>0.778886200285694</v>
      </c>
      <c r="AD15554">
        <v>0.221113799714305</v>
      </c>
    </row>
    <row r="15555" spans="1:30">
      <c r="A15555">
        <v>0</v>
      </c>
      <c r="B15555">
        <v>0</v>
      </c>
      <c r="C15555">
        <v>1</v>
      </c>
      <c r="D15555">
        <v>1</v>
      </c>
      <c r="E15555">
        <v>367.6</v>
      </c>
      <c r="F15555" t="s">
        <v>153</v>
      </c>
      <c r="G15555">
        <v>341</v>
      </c>
      <c r="H15555" t="s">
        <v>34</v>
      </c>
      <c r="I15555">
        <v>20</v>
      </c>
      <c r="J15555" t="s">
        <v>31</v>
      </c>
      <c r="K15555">
        <v>1</v>
      </c>
      <c r="L15555">
        <v>1554808854</v>
      </c>
      <c r="M15555">
        <v>47.422499999999999</v>
      </c>
      <c r="N15555" t="s">
        <v>156</v>
      </c>
      <c r="O15555">
        <v>18</v>
      </c>
      <c r="P15555" t="s">
        <v>147</v>
      </c>
      <c r="Q15555">
        <v>0</v>
      </c>
      <c r="R15555">
        <v>1</v>
      </c>
      <c r="S15555">
        <v>3</v>
      </c>
      <c r="T15555" t="b">
        <v>0</v>
      </c>
      <c r="U15555">
        <v>0.65114646790542796</v>
      </c>
      <c r="V15555">
        <v>0.19958384200000001</v>
      </c>
      <c r="W15555">
        <v>0.30675475600000002</v>
      </c>
      <c r="X15555">
        <v>0.60620226799999999</v>
      </c>
      <c r="Y15555">
        <v>-0.85141772400000004</v>
      </c>
      <c r="Z15555">
        <v>1E-4</v>
      </c>
      <c r="AA15555">
        <v>0.13961400193193299</v>
      </c>
      <c r="AB15555">
        <v>0.86038599806806604</v>
      </c>
      <c r="AC15555">
        <v>0.77885831166566599</v>
      </c>
      <c r="AD15555">
        <v>0.22114168833433401</v>
      </c>
    </row>
    <row r="15556" spans="1:30">
      <c r="A15556">
        <v>1</v>
      </c>
      <c r="B15556">
        <v>1</v>
      </c>
      <c r="C15556">
        <v>1</v>
      </c>
      <c r="D15556">
        <v>0</v>
      </c>
      <c r="E15556">
        <v>422.7</v>
      </c>
      <c r="F15556" t="s">
        <v>153</v>
      </c>
      <c r="G15556">
        <v>342</v>
      </c>
      <c r="H15556" t="s">
        <v>34</v>
      </c>
      <c r="I15556">
        <v>20</v>
      </c>
      <c r="J15556" t="s">
        <v>31</v>
      </c>
      <c r="K15556">
        <v>1</v>
      </c>
      <c r="L15556">
        <v>1554808854</v>
      </c>
      <c r="M15556">
        <v>49.838949999999997</v>
      </c>
      <c r="N15556" t="s">
        <v>156</v>
      </c>
      <c r="O15556">
        <v>18</v>
      </c>
      <c r="P15556" t="s">
        <v>147</v>
      </c>
      <c r="Q15556">
        <v>0</v>
      </c>
      <c r="R15556">
        <v>0</v>
      </c>
      <c r="S15556">
        <v>3</v>
      </c>
      <c r="T15556" t="b">
        <v>0</v>
      </c>
      <c r="U15556">
        <v>0.55771662333133198</v>
      </c>
      <c r="V15556">
        <v>0.19958384200000001</v>
      </c>
      <c r="W15556">
        <v>0.30675475600000002</v>
      </c>
      <c r="X15556">
        <v>0.60620226799999999</v>
      </c>
      <c r="Y15556">
        <v>-0.85141772400000004</v>
      </c>
      <c r="Z15556">
        <v>1E-4</v>
      </c>
      <c r="AA15556">
        <v>0.13965004053173999</v>
      </c>
      <c r="AB15556">
        <v>0.86034995946825998</v>
      </c>
      <c r="AC15556">
        <v>0.82299461944979901</v>
      </c>
      <c r="AD15556">
        <v>0.17700538055019999</v>
      </c>
    </row>
    <row r="15557" spans="1:30">
      <c r="A15557">
        <v>0</v>
      </c>
      <c r="B15557">
        <v>0</v>
      </c>
      <c r="C15557">
        <v>1</v>
      </c>
      <c r="D15557">
        <v>1</v>
      </c>
      <c r="E15557">
        <v>363.6</v>
      </c>
      <c r="F15557" t="s">
        <v>153</v>
      </c>
      <c r="G15557">
        <v>343</v>
      </c>
      <c r="H15557" t="s">
        <v>34</v>
      </c>
      <c r="I15557">
        <v>20</v>
      </c>
      <c r="J15557" t="s">
        <v>31</v>
      </c>
      <c r="K15557">
        <v>1</v>
      </c>
      <c r="L15557">
        <v>1554808854</v>
      </c>
      <c r="M15557">
        <v>52.38035</v>
      </c>
      <c r="N15557" t="s">
        <v>156</v>
      </c>
      <c r="O15557">
        <v>18</v>
      </c>
      <c r="P15557" t="s">
        <v>147</v>
      </c>
      <c r="Q15557">
        <v>0</v>
      </c>
      <c r="R15557">
        <v>1</v>
      </c>
      <c r="S15557">
        <v>3</v>
      </c>
      <c r="T15557" t="b">
        <v>0</v>
      </c>
      <c r="U15557">
        <v>0.72069991893651997</v>
      </c>
      <c r="V15557">
        <v>0.19958384200000001</v>
      </c>
      <c r="W15557">
        <v>0.30675475600000002</v>
      </c>
      <c r="X15557">
        <v>0.60620226799999999</v>
      </c>
      <c r="Y15557">
        <v>-0.85141772400000004</v>
      </c>
      <c r="Z15557">
        <v>1E-4</v>
      </c>
      <c r="AA15557">
        <v>0.111778148906959</v>
      </c>
      <c r="AB15557">
        <v>0.88822185109303997</v>
      </c>
      <c r="AC15557">
        <v>0.82296231998785396</v>
      </c>
      <c r="AD15557">
        <v>0.17703768001214501</v>
      </c>
    </row>
    <row r="15558" spans="1:30">
      <c r="A15558">
        <v>1</v>
      </c>
      <c r="B15558">
        <v>1</v>
      </c>
      <c r="C15558">
        <v>1</v>
      </c>
      <c r="D15558">
        <v>0</v>
      </c>
      <c r="E15558">
        <v>410.7</v>
      </c>
      <c r="F15558" t="s">
        <v>153</v>
      </c>
      <c r="G15558">
        <v>344</v>
      </c>
      <c r="H15558" t="s">
        <v>34</v>
      </c>
      <c r="I15558">
        <v>20</v>
      </c>
      <c r="J15558" t="s">
        <v>31</v>
      </c>
      <c r="K15558">
        <v>1</v>
      </c>
      <c r="L15558">
        <v>1554808854</v>
      </c>
      <c r="M15558">
        <v>54.296849999999999</v>
      </c>
      <c r="N15558" t="s">
        <v>156</v>
      </c>
      <c r="O15558">
        <v>18</v>
      </c>
      <c r="P15558" t="s">
        <v>147</v>
      </c>
      <c r="Q15558">
        <v>0</v>
      </c>
      <c r="R15558">
        <v>0</v>
      </c>
      <c r="S15558">
        <v>3</v>
      </c>
      <c r="T15558" t="b">
        <v>0</v>
      </c>
      <c r="U15558">
        <v>0.64592463997570804</v>
      </c>
      <c r="V15558">
        <v>0.19958384200000001</v>
      </c>
      <c r="W15558">
        <v>0.30675475600000002</v>
      </c>
      <c r="X15558">
        <v>0.60620226799999999</v>
      </c>
      <c r="Y15558">
        <v>-0.85141772400000004</v>
      </c>
      <c r="Z15558">
        <v>1E-4</v>
      </c>
      <c r="AA15558">
        <v>0.11181697109206799</v>
      </c>
      <c r="AB15558">
        <v>0.88818302890793099</v>
      </c>
      <c r="AC15558">
        <v>0.85829618034344402</v>
      </c>
      <c r="AD15558">
        <v>0.14170381965655501</v>
      </c>
    </row>
    <row r="15559" spans="1:30">
      <c r="A15559">
        <v>0</v>
      </c>
      <c r="B15559">
        <v>0</v>
      </c>
      <c r="C15559">
        <v>1</v>
      </c>
      <c r="D15559">
        <v>1</v>
      </c>
      <c r="E15559">
        <v>383.5</v>
      </c>
      <c r="F15559" t="s">
        <v>153</v>
      </c>
      <c r="G15559">
        <v>345</v>
      </c>
      <c r="H15559" t="s">
        <v>34</v>
      </c>
      <c r="I15559">
        <v>20</v>
      </c>
      <c r="J15559" t="s">
        <v>31</v>
      </c>
      <c r="K15559">
        <v>1</v>
      </c>
      <c r="L15559">
        <v>1554808854</v>
      </c>
      <c r="M15559">
        <v>56.838250000000002</v>
      </c>
      <c r="N15559" t="s">
        <v>156</v>
      </c>
      <c r="O15559">
        <v>18</v>
      </c>
      <c r="P15559" t="s">
        <v>147</v>
      </c>
      <c r="Q15559">
        <v>0</v>
      </c>
      <c r="R15559">
        <v>1</v>
      </c>
      <c r="S15559">
        <v>3</v>
      </c>
      <c r="T15559" t="b">
        <v>0</v>
      </c>
      <c r="U15559">
        <v>0.77636605781586199</v>
      </c>
      <c r="V15559">
        <v>0.19958384200000001</v>
      </c>
      <c r="W15559">
        <v>0.30675475600000002</v>
      </c>
      <c r="X15559">
        <v>0.60620226799999999</v>
      </c>
      <c r="Y15559">
        <v>-0.85141772400000004</v>
      </c>
      <c r="Z15559">
        <v>1E-4</v>
      </c>
      <c r="AA15559">
        <v>8.9500110400710806E-2</v>
      </c>
      <c r="AB15559">
        <v>0.91049988959928896</v>
      </c>
      <c r="AC15559">
        <v>0.85826035072540996</v>
      </c>
      <c r="AD15559">
        <v>0.14173964927458901</v>
      </c>
    </row>
    <row r="15560" spans="1:30">
      <c r="A15560">
        <v>1</v>
      </c>
      <c r="B15560">
        <v>1</v>
      </c>
      <c r="C15560">
        <v>1</v>
      </c>
      <c r="D15560">
        <v>0</v>
      </c>
      <c r="E15560">
        <v>390.5</v>
      </c>
      <c r="F15560" t="s">
        <v>153</v>
      </c>
      <c r="G15560">
        <v>346</v>
      </c>
      <c r="H15560" t="s">
        <v>34</v>
      </c>
      <c r="I15560">
        <v>20</v>
      </c>
      <c r="J15560" t="s">
        <v>31</v>
      </c>
      <c r="K15560">
        <v>1</v>
      </c>
      <c r="L15560">
        <v>1554808854</v>
      </c>
      <c r="M15560">
        <v>59.254649999999998</v>
      </c>
      <c r="N15560" t="s">
        <v>156</v>
      </c>
      <c r="O15560">
        <v>18</v>
      </c>
      <c r="P15560" t="s">
        <v>147</v>
      </c>
      <c r="Q15560">
        <v>0</v>
      </c>
      <c r="R15560">
        <v>0</v>
      </c>
      <c r="S15560">
        <v>3</v>
      </c>
      <c r="T15560" t="b">
        <v>0</v>
      </c>
      <c r="U15560">
        <v>0.71652070145082003</v>
      </c>
      <c r="V15560">
        <v>0.19958384200000001</v>
      </c>
      <c r="W15560">
        <v>0.30675475600000002</v>
      </c>
      <c r="X15560">
        <v>0.60620226799999999</v>
      </c>
      <c r="Y15560">
        <v>-0.85141772400000004</v>
      </c>
      <c r="Z15560">
        <v>1E-4</v>
      </c>
      <c r="AA15560">
        <v>8.9541160389670693E-2</v>
      </c>
      <c r="AB15560">
        <v>0.91045883961032903</v>
      </c>
      <c r="AC15560">
        <v>0.88654929449136499</v>
      </c>
      <c r="AD15560">
        <v>0.11345070550863399</v>
      </c>
    </row>
    <row r="15561" spans="1:30">
      <c r="A15561">
        <v>0</v>
      </c>
      <c r="B15561">
        <v>0</v>
      </c>
      <c r="C15561">
        <v>1</v>
      </c>
      <c r="D15561">
        <v>1</v>
      </c>
      <c r="E15561">
        <v>387.5</v>
      </c>
      <c r="F15561" t="s">
        <v>153</v>
      </c>
      <c r="G15561">
        <v>347</v>
      </c>
      <c r="H15561" t="s">
        <v>34</v>
      </c>
      <c r="I15561">
        <v>20</v>
      </c>
      <c r="J15561" t="s">
        <v>31</v>
      </c>
      <c r="K15561">
        <v>1</v>
      </c>
      <c r="L15561">
        <v>1554808854</v>
      </c>
      <c r="M15561">
        <v>61.796100000000003</v>
      </c>
      <c r="N15561" t="s">
        <v>156</v>
      </c>
      <c r="O15561">
        <v>18</v>
      </c>
      <c r="P15561" t="s">
        <v>147</v>
      </c>
      <c r="Q15561">
        <v>0</v>
      </c>
      <c r="R15561">
        <v>1</v>
      </c>
      <c r="S15561">
        <v>3</v>
      </c>
      <c r="T15561" t="b">
        <v>0</v>
      </c>
      <c r="U15561">
        <v>0.82091767922065795</v>
      </c>
      <c r="V15561">
        <v>0.19958384200000001</v>
      </c>
      <c r="W15561">
        <v>0.30675475600000002</v>
      </c>
      <c r="X15561">
        <v>0.60620226799999999</v>
      </c>
      <c r="Y15561">
        <v>-0.85141772400000004</v>
      </c>
      <c r="Z15561">
        <v>1E-4</v>
      </c>
      <c r="AA15561">
        <v>7.1670191581962001E-2</v>
      </c>
      <c r="AB15561">
        <v>0.92832980841803703</v>
      </c>
      <c r="AC15561">
        <v>0.886510639561916</v>
      </c>
      <c r="AD15561">
        <v>0.113489360438083</v>
      </c>
    </row>
    <row r="15562" spans="1:30">
      <c r="A15562">
        <v>0</v>
      </c>
      <c r="B15562">
        <v>0</v>
      </c>
      <c r="C15562">
        <v>1</v>
      </c>
      <c r="D15562">
        <v>1</v>
      </c>
      <c r="E15562">
        <v>354.6</v>
      </c>
      <c r="F15562" t="s">
        <v>153</v>
      </c>
      <c r="G15562">
        <v>348</v>
      </c>
      <c r="H15562" t="s">
        <v>34</v>
      </c>
      <c r="I15562">
        <v>20</v>
      </c>
      <c r="J15562" t="s">
        <v>31</v>
      </c>
      <c r="K15562">
        <v>1</v>
      </c>
      <c r="L15562">
        <v>1554808854</v>
      </c>
      <c r="M15562">
        <v>64.212500000000006</v>
      </c>
      <c r="N15562" t="s">
        <v>156</v>
      </c>
      <c r="O15562">
        <v>18</v>
      </c>
      <c r="P15562" t="s">
        <v>147</v>
      </c>
      <c r="Q15562">
        <v>0</v>
      </c>
      <c r="R15562">
        <v>1</v>
      </c>
      <c r="S15562">
        <v>3</v>
      </c>
      <c r="T15562" t="b">
        <v>0</v>
      </c>
      <c r="U15562">
        <v>0.85665961683607506</v>
      </c>
      <c r="V15562">
        <v>0.19958384200000001</v>
      </c>
      <c r="W15562">
        <v>0.30675475600000002</v>
      </c>
      <c r="X15562">
        <v>0.60620226799999999</v>
      </c>
      <c r="Y15562">
        <v>-0.85141772400000004</v>
      </c>
      <c r="Z15562">
        <v>1E-4</v>
      </c>
      <c r="AA15562">
        <v>5.7365979389157898E-2</v>
      </c>
      <c r="AB15562">
        <v>0.94263402061084201</v>
      </c>
      <c r="AC15562">
        <v>0.88647198849796005</v>
      </c>
      <c r="AD15562">
        <v>0.11352801150203901</v>
      </c>
    </row>
    <row r="15563" spans="1:30">
      <c r="A15563">
        <v>0</v>
      </c>
      <c r="B15563">
        <v>0</v>
      </c>
      <c r="C15563">
        <v>1</v>
      </c>
      <c r="D15563">
        <v>1</v>
      </c>
      <c r="E15563">
        <v>349.3</v>
      </c>
      <c r="F15563" t="s">
        <v>153</v>
      </c>
      <c r="G15563">
        <v>349</v>
      </c>
      <c r="H15563" t="s">
        <v>34</v>
      </c>
      <c r="I15563">
        <v>20</v>
      </c>
      <c r="J15563" t="s">
        <v>31</v>
      </c>
      <c r="K15563">
        <v>1</v>
      </c>
      <c r="L15563">
        <v>1554808854</v>
      </c>
      <c r="M15563">
        <v>66.378950000000003</v>
      </c>
      <c r="N15563" t="s">
        <v>156</v>
      </c>
      <c r="O15563">
        <v>18</v>
      </c>
      <c r="P15563" t="s">
        <v>147</v>
      </c>
      <c r="Q15563">
        <v>0</v>
      </c>
      <c r="R15563">
        <v>1</v>
      </c>
      <c r="S15563">
        <v>3</v>
      </c>
      <c r="T15563" t="b">
        <v>0</v>
      </c>
      <c r="U15563">
        <v>0.88526804122168401</v>
      </c>
      <c r="V15563">
        <v>0.19958384200000001</v>
      </c>
      <c r="W15563">
        <v>0.30675475600000002</v>
      </c>
      <c r="X15563">
        <v>0.60620226799999999</v>
      </c>
      <c r="Y15563">
        <v>-0.85141772400000004</v>
      </c>
      <c r="Z15563">
        <v>1E-4</v>
      </c>
      <c r="AA15563">
        <v>4.5916656822577E-2</v>
      </c>
      <c r="AB15563">
        <v>0.95408334317742205</v>
      </c>
      <c r="AC15563">
        <v>0.88643334129911</v>
      </c>
      <c r="AD15563">
        <v>0.113566658700889</v>
      </c>
    </row>
    <row r="15564" spans="1:30">
      <c r="A15564">
        <v>0</v>
      </c>
      <c r="B15564">
        <v>0</v>
      </c>
      <c r="C15564">
        <v>1</v>
      </c>
      <c r="D15564">
        <v>1</v>
      </c>
      <c r="E15564">
        <v>412.4</v>
      </c>
      <c r="F15564" t="s">
        <v>153</v>
      </c>
      <c r="G15564">
        <v>350</v>
      </c>
      <c r="H15564" t="s">
        <v>34</v>
      </c>
      <c r="I15564">
        <v>20</v>
      </c>
      <c r="J15564" t="s">
        <v>31</v>
      </c>
      <c r="K15564">
        <v>1</v>
      </c>
      <c r="L15564">
        <v>1554808854</v>
      </c>
      <c r="M15564">
        <v>68.795400000000001</v>
      </c>
      <c r="N15564" t="s">
        <v>156</v>
      </c>
      <c r="O15564">
        <v>18</v>
      </c>
      <c r="P15564" t="s">
        <v>147</v>
      </c>
      <c r="Q15564">
        <v>0</v>
      </c>
      <c r="R15564">
        <v>1</v>
      </c>
      <c r="S15564">
        <v>3</v>
      </c>
      <c r="T15564" t="b">
        <v>0</v>
      </c>
      <c r="U15564">
        <v>0.90816668635484499</v>
      </c>
      <c r="V15564">
        <v>0.19958384200000001</v>
      </c>
      <c r="W15564">
        <v>0.30675475600000002</v>
      </c>
      <c r="X15564">
        <v>0.60620226799999999</v>
      </c>
      <c r="Y15564">
        <v>-0.85141772400000004</v>
      </c>
      <c r="Z15564">
        <v>1E-4</v>
      </c>
      <c r="AA15564">
        <v>3.67524340421315E-2</v>
      </c>
      <c r="AB15564">
        <v>0.96324756595786798</v>
      </c>
      <c r="AC15564">
        <v>0.88639469796498005</v>
      </c>
      <c r="AD15564">
        <v>0.11360530203501901</v>
      </c>
    </row>
    <row r="15565" spans="1:30">
      <c r="A15565">
        <v>1</v>
      </c>
      <c r="B15565">
        <v>0</v>
      </c>
      <c r="C15565">
        <v>1</v>
      </c>
      <c r="D15565">
        <v>0</v>
      </c>
      <c r="E15565">
        <v>417.4</v>
      </c>
      <c r="F15565" t="s">
        <v>153</v>
      </c>
      <c r="G15565">
        <v>351</v>
      </c>
      <c r="H15565" t="s">
        <v>34</v>
      </c>
      <c r="I15565">
        <v>20</v>
      </c>
      <c r="J15565" t="s">
        <v>31</v>
      </c>
      <c r="K15565">
        <v>1</v>
      </c>
      <c r="L15565">
        <v>1554808854</v>
      </c>
      <c r="M15565">
        <v>71.336799999999997</v>
      </c>
      <c r="N15565" t="s">
        <v>156</v>
      </c>
      <c r="O15565">
        <v>18</v>
      </c>
      <c r="P15565" t="s">
        <v>147</v>
      </c>
      <c r="Q15565">
        <v>1</v>
      </c>
      <c r="R15565">
        <v>0</v>
      </c>
      <c r="S15565">
        <v>3</v>
      </c>
      <c r="T15565" t="b">
        <v>1</v>
      </c>
      <c r="U15565">
        <v>-0.92649513191573596</v>
      </c>
      <c r="V15565">
        <v>0.19958384200000001</v>
      </c>
      <c r="W15565">
        <v>0.30675475600000002</v>
      </c>
      <c r="X15565">
        <v>0.60620226799999999</v>
      </c>
      <c r="Y15565">
        <v>-0.85141772400000004</v>
      </c>
      <c r="Z15565">
        <v>1E-4</v>
      </c>
      <c r="AA15565">
        <v>0.62067529317127101</v>
      </c>
      <c r="AB15565">
        <v>0.37932470682872899</v>
      </c>
      <c r="AC15565">
        <v>0.88635605849518395</v>
      </c>
      <c r="AD15565">
        <v>0.11364394150481499</v>
      </c>
    </row>
    <row r="15566" spans="1:30">
      <c r="A15566">
        <v>1</v>
      </c>
      <c r="B15566">
        <v>1</v>
      </c>
      <c r="C15566">
        <v>1</v>
      </c>
      <c r="D15566">
        <v>0</v>
      </c>
      <c r="E15566">
        <v>438.4</v>
      </c>
      <c r="F15566" t="s">
        <v>153</v>
      </c>
      <c r="G15566">
        <v>352</v>
      </c>
      <c r="H15566" t="s">
        <v>34</v>
      </c>
      <c r="I15566">
        <v>20</v>
      </c>
      <c r="J15566" t="s">
        <v>31</v>
      </c>
      <c r="K15566">
        <v>1</v>
      </c>
      <c r="L15566">
        <v>1554808854</v>
      </c>
      <c r="M15566">
        <v>73.878200000000007</v>
      </c>
      <c r="N15566" t="s">
        <v>156</v>
      </c>
      <c r="O15566">
        <v>18</v>
      </c>
      <c r="P15566" t="s">
        <v>147</v>
      </c>
      <c r="Q15566">
        <v>0</v>
      </c>
      <c r="R15566">
        <v>0</v>
      </c>
      <c r="S15566">
        <v>3</v>
      </c>
      <c r="T15566" t="b">
        <v>0</v>
      </c>
      <c r="U15566">
        <v>0.77271211699036702</v>
      </c>
      <c r="V15566">
        <v>0.19958384200000001</v>
      </c>
      <c r="W15566">
        <v>0.30675475600000002</v>
      </c>
      <c r="X15566">
        <v>0.60620226799999999</v>
      </c>
      <c r="Y15566">
        <v>-0.85141772400000004</v>
      </c>
      <c r="Z15566">
        <v>1E-4</v>
      </c>
      <c r="AA15566">
        <v>0.62066322564195298</v>
      </c>
      <c r="AB15566">
        <v>0.37933677435804602</v>
      </c>
      <c r="AC15566">
        <v>0.90903755296073796</v>
      </c>
      <c r="AD15566">
        <v>9.0962447039261596E-2</v>
      </c>
    </row>
    <row r="15567" spans="1:30">
      <c r="A15567">
        <v>0</v>
      </c>
      <c r="B15567">
        <v>1</v>
      </c>
      <c r="C15567">
        <v>1</v>
      </c>
      <c r="D15567">
        <v>1</v>
      </c>
      <c r="E15567">
        <v>365.3</v>
      </c>
      <c r="F15567" t="s">
        <v>153</v>
      </c>
      <c r="G15567">
        <v>353</v>
      </c>
      <c r="H15567" t="s">
        <v>34</v>
      </c>
      <c r="I15567">
        <v>20</v>
      </c>
      <c r="J15567" t="s">
        <v>31</v>
      </c>
      <c r="K15567">
        <v>1</v>
      </c>
      <c r="L15567">
        <v>1554808854</v>
      </c>
      <c r="M15567">
        <v>76.294650000000004</v>
      </c>
      <c r="N15567" t="s">
        <v>156</v>
      </c>
      <c r="O15567">
        <v>18</v>
      </c>
      <c r="P15567" t="s">
        <v>147</v>
      </c>
      <c r="Q15567">
        <v>1</v>
      </c>
      <c r="R15567">
        <v>1</v>
      </c>
      <c r="S15567">
        <v>3</v>
      </c>
      <c r="T15567" t="b">
        <v>0</v>
      </c>
      <c r="U15567">
        <v>-0.81807510592147603</v>
      </c>
      <c r="V15567">
        <v>0.19958384200000001</v>
      </c>
      <c r="W15567">
        <v>0.30675475600000002</v>
      </c>
      <c r="X15567">
        <v>0.60620226799999999</v>
      </c>
      <c r="Y15567">
        <v>-0.85141772400000004</v>
      </c>
      <c r="Z15567">
        <v>1E-4</v>
      </c>
      <c r="AA15567">
        <v>0.62065115931938897</v>
      </c>
      <c r="AB15567">
        <v>0.37934884068060998</v>
      </c>
      <c r="AC15567">
        <v>0.72760834561855503</v>
      </c>
      <c r="AD15567">
        <v>0.27239165438144403</v>
      </c>
    </row>
    <row r="15568" spans="1:30">
      <c r="A15568">
        <v>0</v>
      </c>
      <c r="B15568">
        <v>0</v>
      </c>
      <c r="C15568">
        <v>1</v>
      </c>
      <c r="D15568">
        <v>1</v>
      </c>
      <c r="E15568">
        <v>394.4</v>
      </c>
      <c r="F15568" t="s">
        <v>153</v>
      </c>
      <c r="G15568">
        <v>354</v>
      </c>
      <c r="H15568" t="s">
        <v>34</v>
      </c>
      <c r="I15568">
        <v>20</v>
      </c>
      <c r="J15568" t="s">
        <v>31</v>
      </c>
      <c r="K15568">
        <v>1</v>
      </c>
      <c r="L15568">
        <v>1554808854</v>
      </c>
      <c r="M15568">
        <v>78.83605</v>
      </c>
      <c r="N15568" t="s">
        <v>156</v>
      </c>
      <c r="O15568">
        <v>18</v>
      </c>
      <c r="P15568" t="s">
        <v>147</v>
      </c>
      <c r="Q15568">
        <v>0</v>
      </c>
      <c r="R15568">
        <v>1</v>
      </c>
      <c r="S15568">
        <v>3</v>
      </c>
      <c r="T15568" t="b">
        <v>0</v>
      </c>
      <c r="U15568">
        <v>-0.24130231863877899</v>
      </c>
      <c r="V15568">
        <v>0.19958384200000001</v>
      </c>
      <c r="W15568">
        <v>0.30675475600000002</v>
      </c>
      <c r="X15568">
        <v>0.60620226799999999</v>
      </c>
      <c r="Y15568">
        <v>-0.85141772400000004</v>
      </c>
      <c r="Z15568">
        <v>1E-4</v>
      </c>
      <c r="AA15568">
        <v>0.49677921640067102</v>
      </c>
      <c r="AB15568">
        <v>0.50322078359932798</v>
      </c>
      <c r="AC15568">
        <v>0.72758558478399304</v>
      </c>
      <c r="AD15568">
        <v>0.27241441521600601</v>
      </c>
    </row>
    <row r="15569" spans="1:30">
      <c r="A15569">
        <v>1</v>
      </c>
      <c r="B15569">
        <v>1</v>
      </c>
      <c r="C15569">
        <v>1</v>
      </c>
      <c r="D15569">
        <v>0</v>
      </c>
      <c r="E15569">
        <v>407.4</v>
      </c>
      <c r="F15569" t="s">
        <v>153</v>
      </c>
      <c r="G15569">
        <v>355</v>
      </c>
      <c r="H15569" t="s">
        <v>34</v>
      </c>
      <c r="I15569">
        <v>20</v>
      </c>
      <c r="J15569" t="s">
        <v>31</v>
      </c>
      <c r="K15569">
        <v>1</v>
      </c>
      <c r="L15569">
        <v>1554808854</v>
      </c>
      <c r="M15569">
        <v>81.377449999999996</v>
      </c>
      <c r="N15569" t="s">
        <v>156</v>
      </c>
      <c r="O15569">
        <v>18</v>
      </c>
      <c r="P15569" t="s">
        <v>147</v>
      </c>
      <c r="Q15569">
        <v>0</v>
      </c>
      <c r="R15569">
        <v>0</v>
      </c>
      <c r="S15569">
        <v>3</v>
      </c>
      <c r="T15569" t="b">
        <v>0</v>
      </c>
      <c r="U15569">
        <v>0.45517116956798698</v>
      </c>
      <c r="V15569">
        <v>0.19958384200000001</v>
      </c>
      <c r="W15569">
        <v>0.30675475600000002</v>
      </c>
      <c r="X15569">
        <v>0.60620226799999999</v>
      </c>
      <c r="Y15569">
        <v>-0.85141772400000004</v>
      </c>
      <c r="Z15569">
        <v>1E-4</v>
      </c>
      <c r="AA15569">
        <v>0.496779538479031</v>
      </c>
      <c r="AB15569">
        <v>0.503220461520968</v>
      </c>
      <c r="AC15569">
        <v>0.78195510038898697</v>
      </c>
      <c r="AD15569">
        <v>0.21804489961101201</v>
      </c>
    </row>
    <row r="15570" spans="1:30">
      <c r="A15570">
        <v>1</v>
      </c>
      <c r="B15570">
        <v>0</v>
      </c>
      <c r="C15570">
        <v>1</v>
      </c>
      <c r="D15570">
        <v>0</v>
      </c>
      <c r="E15570">
        <v>492.4</v>
      </c>
      <c r="F15570" t="s">
        <v>153</v>
      </c>
      <c r="G15570">
        <v>356</v>
      </c>
      <c r="H15570" t="s">
        <v>34</v>
      </c>
      <c r="I15570">
        <v>20</v>
      </c>
      <c r="J15570" t="s">
        <v>31</v>
      </c>
      <c r="K15570">
        <v>1</v>
      </c>
      <c r="L15570">
        <v>1554808854</v>
      </c>
      <c r="M15570">
        <v>83.418899999999994</v>
      </c>
      <c r="N15570" t="s">
        <v>156</v>
      </c>
      <c r="O15570">
        <v>18</v>
      </c>
      <c r="P15570" t="s">
        <v>147</v>
      </c>
      <c r="Q15570">
        <v>1</v>
      </c>
      <c r="R15570">
        <v>0</v>
      </c>
      <c r="S15570">
        <v>3</v>
      </c>
      <c r="T15570" t="b">
        <v>0</v>
      </c>
      <c r="U15570">
        <v>-6.44092304193655E-3</v>
      </c>
      <c r="V15570">
        <v>0.19958384200000001</v>
      </c>
      <c r="W15570">
        <v>0.30675475600000002</v>
      </c>
      <c r="X15570">
        <v>0.60620226799999999</v>
      </c>
      <c r="Y15570">
        <v>-0.85141772400000004</v>
      </c>
      <c r="Z15570">
        <v>1E-4</v>
      </c>
      <c r="AA15570">
        <v>0.59721421156239896</v>
      </c>
      <c r="AB15570">
        <v>0.40278578843759999</v>
      </c>
      <c r="AC15570">
        <v>0.781926904878948</v>
      </c>
      <c r="AD15570">
        <v>0.218073095121051</v>
      </c>
    </row>
    <row r="15571" spans="1:30">
      <c r="A15571">
        <v>1</v>
      </c>
      <c r="B15571">
        <v>1</v>
      </c>
      <c r="C15571">
        <v>1</v>
      </c>
      <c r="D15571">
        <v>0</v>
      </c>
      <c r="E15571">
        <v>429.3</v>
      </c>
      <c r="F15571" t="s">
        <v>153</v>
      </c>
      <c r="G15571">
        <v>357</v>
      </c>
      <c r="H15571" t="s">
        <v>34</v>
      </c>
      <c r="I15571">
        <v>20</v>
      </c>
      <c r="J15571" t="s">
        <v>31</v>
      </c>
      <c r="K15571">
        <v>1</v>
      </c>
      <c r="L15571">
        <v>1554808854</v>
      </c>
      <c r="M15571">
        <v>85.710350000000005</v>
      </c>
      <c r="N15571" t="s">
        <v>156</v>
      </c>
      <c r="O15571">
        <v>18</v>
      </c>
      <c r="P15571" t="s">
        <v>147</v>
      </c>
      <c r="Q15571">
        <v>0</v>
      </c>
      <c r="R15571">
        <v>0</v>
      </c>
      <c r="S15571">
        <v>3</v>
      </c>
      <c r="T15571" t="b">
        <v>0</v>
      </c>
      <c r="U15571">
        <v>0.56385380975789701</v>
      </c>
      <c r="V15571">
        <v>0.19958384200000001</v>
      </c>
      <c r="W15571">
        <v>0.30675475600000002</v>
      </c>
      <c r="X15571">
        <v>0.60620226799999999</v>
      </c>
      <c r="Y15571">
        <v>-0.85141772400000004</v>
      </c>
      <c r="Z15571">
        <v>1E-4</v>
      </c>
      <c r="AA15571">
        <v>0.59720449014124299</v>
      </c>
      <c r="AB15571">
        <v>0.40279550985875601</v>
      </c>
      <c r="AC15571">
        <v>0.82545077104003906</v>
      </c>
      <c r="AD15571">
        <v>0.17454922895996</v>
      </c>
    </row>
    <row r="15572" spans="1:30">
      <c r="A15572">
        <v>1</v>
      </c>
      <c r="B15572">
        <v>0</v>
      </c>
      <c r="C15572">
        <v>1</v>
      </c>
      <c r="D15572">
        <v>0</v>
      </c>
      <c r="E15572">
        <v>388.3</v>
      </c>
      <c r="F15572" t="s">
        <v>153</v>
      </c>
      <c r="G15572">
        <v>358</v>
      </c>
      <c r="H15572" t="s">
        <v>34</v>
      </c>
      <c r="I15572">
        <v>20</v>
      </c>
      <c r="J15572" t="s">
        <v>31</v>
      </c>
      <c r="K15572">
        <v>1</v>
      </c>
      <c r="L15572">
        <v>1554808854</v>
      </c>
      <c r="M15572">
        <v>88.126800000000003</v>
      </c>
      <c r="N15572" t="s">
        <v>156</v>
      </c>
      <c r="O15572">
        <v>18</v>
      </c>
      <c r="P15572" t="s">
        <v>147</v>
      </c>
      <c r="Q15572">
        <v>1</v>
      </c>
      <c r="R15572">
        <v>0</v>
      </c>
      <c r="S15572">
        <v>3</v>
      </c>
      <c r="T15572" t="b">
        <v>0</v>
      </c>
      <c r="U15572">
        <v>0.19440898028248599</v>
      </c>
      <c r="V15572">
        <v>0.19958384200000001</v>
      </c>
      <c r="W15572">
        <v>0.30675475600000002</v>
      </c>
      <c r="X15572">
        <v>0.60620226799999999</v>
      </c>
      <c r="Y15572">
        <v>-0.85141772400000004</v>
      </c>
      <c r="Z15572">
        <v>1E-4</v>
      </c>
      <c r="AA15572">
        <v>0.67759596553920298</v>
      </c>
      <c r="AB15572">
        <v>0.32240403446079702</v>
      </c>
      <c r="AC15572">
        <v>0.82541822596293501</v>
      </c>
      <c r="AD15572">
        <v>0.17458177403706401</v>
      </c>
    </row>
    <row r="15573" spans="1:30">
      <c r="A15573">
        <v>1</v>
      </c>
      <c r="B15573">
        <v>1</v>
      </c>
      <c r="C15573">
        <v>1</v>
      </c>
      <c r="D15573">
        <v>0</v>
      </c>
      <c r="E15573">
        <v>515.29999999999995</v>
      </c>
      <c r="F15573" t="s">
        <v>153</v>
      </c>
      <c r="G15573">
        <v>359</v>
      </c>
      <c r="H15573" t="s">
        <v>34</v>
      </c>
      <c r="I15573">
        <v>20</v>
      </c>
      <c r="J15573" t="s">
        <v>31</v>
      </c>
      <c r="K15573">
        <v>1</v>
      </c>
      <c r="L15573">
        <v>1554808854</v>
      </c>
      <c r="M15573">
        <v>90.543199999999999</v>
      </c>
      <c r="N15573" t="s">
        <v>156</v>
      </c>
      <c r="O15573">
        <v>18</v>
      </c>
      <c r="P15573" t="s">
        <v>147</v>
      </c>
      <c r="Q15573">
        <v>0</v>
      </c>
      <c r="R15573">
        <v>0</v>
      </c>
      <c r="S15573">
        <v>3</v>
      </c>
      <c r="T15573" t="b">
        <v>0</v>
      </c>
      <c r="U15573">
        <v>0.65083645192587103</v>
      </c>
      <c r="V15573">
        <v>0.19958384200000001</v>
      </c>
      <c r="W15573">
        <v>0.30675475600000002</v>
      </c>
      <c r="X15573">
        <v>0.60620226799999999</v>
      </c>
      <c r="Y15573">
        <v>-0.85141772400000004</v>
      </c>
      <c r="Z15573">
        <v>1E-4</v>
      </c>
      <c r="AA15573">
        <v>0.67757820594264895</v>
      </c>
      <c r="AB15573">
        <v>0.32242179405735</v>
      </c>
      <c r="AC15573">
        <v>0.86026192716842798</v>
      </c>
      <c r="AD15573">
        <v>0.139738072831571</v>
      </c>
    </row>
    <row r="15574" spans="1:30">
      <c r="A15574">
        <v>0</v>
      </c>
      <c r="B15574">
        <v>0</v>
      </c>
      <c r="C15574">
        <v>1</v>
      </c>
      <c r="D15574">
        <v>1</v>
      </c>
      <c r="E15574">
        <v>508.3</v>
      </c>
      <c r="F15574" t="s">
        <v>153</v>
      </c>
      <c r="G15574">
        <v>360</v>
      </c>
      <c r="H15574" t="s">
        <v>34</v>
      </c>
      <c r="I15574">
        <v>20</v>
      </c>
      <c r="J15574" t="s">
        <v>31</v>
      </c>
      <c r="K15574">
        <v>1</v>
      </c>
      <c r="L15574">
        <v>1554808854</v>
      </c>
      <c r="M15574">
        <v>92.834649999999996</v>
      </c>
      <c r="N15574" t="s">
        <v>156</v>
      </c>
      <c r="O15574">
        <v>18</v>
      </c>
      <c r="P15574" t="s">
        <v>147</v>
      </c>
      <c r="Q15574">
        <v>0</v>
      </c>
      <c r="R15574">
        <v>1</v>
      </c>
      <c r="S15574">
        <v>3</v>
      </c>
      <c r="T15574" t="b">
        <v>0</v>
      </c>
      <c r="U15574">
        <v>-0.35515641188529801</v>
      </c>
      <c r="V15574">
        <v>0.19958384200000001</v>
      </c>
      <c r="W15574">
        <v>0.30675475600000002</v>
      </c>
      <c r="X15574">
        <v>0.60620226799999999</v>
      </c>
      <c r="Y15574">
        <v>-0.85141772400000004</v>
      </c>
      <c r="Z15574">
        <v>1E-4</v>
      </c>
      <c r="AA15574">
        <v>0.54234454434514701</v>
      </c>
      <c r="AB15574">
        <v>0.45765545565485199</v>
      </c>
      <c r="AC15574">
        <v>0.86022590097571205</v>
      </c>
      <c r="AD15574">
        <v>0.139774099024287</v>
      </c>
    </row>
    <row r="15575" spans="1:30">
      <c r="A15575">
        <v>0</v>
      </c>
      <c r="B15575">
        <v>1</v>
      </c>
      <c r="C15575">
        <v>1</v>
      </c>
      <c r="D15575">
        <v>1</v>
      </c>
      <c r="E15575">
        <v>415.1</v>
      </c>
      <c r="F15575" t="s">
        <v>153</v>
      </c>
      <c r="G15575">
        <v>361</v>
      </c>
      <c r="H15575" t="s">
        <v>34</v>
      </c>
      <c r="I15575">
        <v>80</v>
      </c>
      <c r="J15575" t="s">
        <v>31</v>
      </c>
      <c r="K15575">
        <v>2</v>
      </c>
      <c r="L15575">
        <v>1554808854</v>
      </c>
      <c r="M15575">
        <v>95.001099999999994</v>
      </c>
      <c r="N15575" t="s">
        <v>156</v>
      </c>
      <c r="O15575">
        <v>18</v>
      </c>
      <c r="P15575" t="s">
        <v>147</v>
      </c>
      <c r="Q15575">
        <v>1</v>
      </c>
      <c r="R15575">
        <v>1</v>
      </c>
      <c r="S15575">
        <v>3</v>
      </c>
      <c r="T15575" t="b">
        <v>0</v>
      </c>
      <c r="U15575">
        <v>-0.720451801951424</v>
      </c>
      <c r="V15575">
        <v>0.19958384200000001</v>
      </c>
      <c r="W15575">
        <v>0.30675475600000002</v>
      </c>
      <c r="X15575">
        <v>0.60620226799999999</v>
      </c>
      <c r="Y15575">
        <v>-0.85141772400000004</v>
      </c>
      <c r="Z15575">
        <v>1E-4</v>
      </c>
      <c r="AA15575">
        <v>0.54234030989071302</v>
      </c>
      <c r="AB15575">
        <v>0.45765969010928598</v>
      </c>
      <c r="AC15575">
        <v>0.68853871067106698</v>
      </c>
      <c r="AD15575">
        <v>0.31146128932893202</v>
      </c>
    </row>
    <row r="15576" spans="1:30">
      <c r="A15576">
        <v>0</v>
      </c>
      <c r="B15576">
        <v>1</v>
      </c>
      <c r="C15576">
        <v>1</v>
      </c>
      <c r="D15576">
        <v>1</v>
      </c>
      <c r="E15576">
        <v>412.2</v>
      </c>
      <c r="F15576" t="s">
        <v>153</v>
      </c>
      <c r="G15576">
        <v>362</v>
      </c>
      <c r="H15576" t="s">
        <v>34</v>
      </c>
      <c r="I15576">
        <v>80</v>
      </c>
      <c r="J15576" t="s">
        <v>31</v>
      </c>
      <c r="K15576">
        <v>2</v>
      </c>
      <c r="L15576">
        <v>1554808854</v>
      </c>
      <c r="M15576">
        <v>97.542500000000004</v>
      </c>
      <c r="N15576" t="s">
        <v>156</v>
      </c>
      <c r="O15576">
        <v>18</v>
      </c>
      <c r="P15576" t="s">
        <v>147</v>
      </c>
      <c r="Q15576">
        <v>1</v>
      </c>
      <c r="R15576">
        <v>1</v>
      </c>
      <c r="S15576">
        <v>3</v>
      </c>
      <c r="T15576" t="b">
        <v>0</v>
      </c>
      <c r="U15576">
        <v>-0.37707742134213501</v>
      </c>
      <c r="V15576">
        <v>0.19958384200000001</v>
      </c>
      <c r="W15576">
        <v>0.30675475600000002</v>
      </c>
      <c r="X15576">
        <v>0.60620226799999999</v>
      </c>
      <c r="Y15576">
        <v>-0.85141772400000004</v>
      </c>
      <c r="Z15576">
        <v>1E-4</v>
      </c>
      <c r="AA15576">
        <v>0.54233607585972399</v>
      </c>
      <c r="AB15576">
        <v>0.45766392414027501</v>
      </c>
      <c r="AC15576">
        <v>0.55111750942960902</v>
      </c>
      <c r="AD15576">
        <v>0.44888249057038998</v>
      </c>
    </row>
    <row r="15577" spans="1:30">
      <c r="A15577">
        <v>0</v>
      </c>
      <c r="B15577">
        <v>1</v>
      </c>
      <c r="C15577">
        <v>1</v>
      </c>
      <c r="D15577">
        <v>1</v>
      </c>
      <c r="E15577">
        <v>345.2</v>
      </c>
      <c r="F15577" t="s">
        <v>153</v>
      </c>
      <c r="G15577">
        <v>363</v>
      </c>
      <c r="H15577" t="s">
        <v>34</v>
      </c>
      <c r="I15577">
        <v>80</v>
      </c>
      <c r="J15577" t="s">
        <v>31</v>
      </c>
      <c r="K15577">
        <v>2</v>
      </c>
      <c r="L15577">
        <v>1554808854</v>
      </c>
      <c r="M15577">
        <v>100.0839</v>
      </c>
      <c r="N15577" t="s">
        <v>156</v>
      </c>
      <c r="O15577">
        <v>18</v>
      </c>
      <c r="P15577" t="s">
        <v>147</v>
      </c>
      <c r="Q15577">
        <v>1</v>
      </c>
      <c r="R15577">
        <v>1</v>
      </c>
      <c r="S15577">
        <v>3</v>
      </c>
      <c r="T15577" t="b">
        <v>0</v>
      </c>
      <c r="U15577">
        <v>-0.102235018859219</v>
      </c>
      <c r="V15577">
        <v>0.19958384200000001</v>
      </c>
      <c r="W15577">
        <v>0.30675475600000002</v>
      </c>
      <c r="X15577">
        <v>0.60620226799999999</v>
      </c>
      <c r="Y15577">
        <v>-0.85141772400000004</v>
      </c>
      <c r="Z15577">
        <v>1E-4</v>
      </c>
      <c r="AA15577">
        <v>0.54233184225213804</v>
      </c>
      <c r="AB15577">
        <v>0.45766815774786102</v>
      </c>
      <c r="AC15577">
        <v>0.44112335950417703</v>
      </c>
      <c r="AD15577">
        <v>0.55887664049582297</v>
      </c>
    </row>
    <row r="15578" spans="1:30">
      <c r="A15578">
        <v>1</v>
      </c>
      <c r="B15578">
        <v>0</v>
      </c>
      <c r="C15578">
        <v>1</v>
      </c>
      <c r="D15578">
        <v>0</v>
      </c>
      <c r="E15578">
        <v>376.1</v>
      </c>
      <c r="F15578" t="s">
        <v>153</v>
      </c>
      <c r="G15578">
        <v>364</v>
      </c>
      <c r="H15578" t="s">
        <v>34</v>
      </c>
      <c r="I15578">
        <v>80</v>
      </c>
      <c r="J15578" t="s">
        <v>31</v>
      </c>
      <c r="K15578">
        <v>2</v>
      </c>
      <c r="L15578">
        <v>1554808854</v>
      </c>
      <c r="M15578">
        <v>102.50035</v>
      </c>
      <c r="N15578" t="s">
        <v>156</v>
      </c>
      <c r="O15578">
        <v>18</v>
      </c>
      <c r="P15578" t="s">
        <v>147</v>
      </c>
      <c r="Q15578">
        <v>1</v>
      </c>
      <c r="R15578">
        <v>0</v>
      </c>
      <c r="S15578">
        <v>3</v>
      </c>
      <c r="T15578" t="b">
        <v>0</v>
      </c>
      <c r="U15578">
        <v>8.4663684504276707E-2</v>
      </c>
      <c r="V15578">
        <v>0.19958384200000001</v>
      </c>
      <c r="W15578">
        <v>0.30675475600000002</v>
      </c>
      <c r="X15578">
        <v>0.60620226799999999</v>
      </c>
      <c r="Y15578">
        <v>-0.85141772400000004</v>
      </c>
      <c r="Z15578">
        <v>1E-4</v>
      </c>
      <c r="AA15578">
        <v>0.63367501153651795</v>
      </c>
      <c r="AB15578">
        <v>0.36632498846348099</v>
      </c>
      <c r="AC15578">
        <v>0.44112924716822599</v>
      </c>
      <c r="AD15578">
        <v>0.55887075283177301</v>
      </c>
    </row>
    <row r="15579" spans="1:30">
      <c r="A15579">
        <v>1</v>
      </c>
      <c r="B15579">
        <v>1</v>
      </c>
      <c r="C15579">
        <v>1</v>
      </c>
      <c r="D15579">
        <v>0</v>
      </c>
      <c r="E15579">
        <v>473.1</v>
      </c>
      <c r="F15579" t="s">
        <v>153</v>
      </c>
      <c r="G15579">
        <v>365</v>
      </c>
      <c r="H15579" t="s">
        <v>34</v>
      </c>
      <c r="I15579">
        <v>80</v>
      </c>
      <c r="J15579" t="s">
        <v>31</v>
      </c>
      <c r="K15579">
        <v>2</v>
      </c>
      <c r="L15579">
        <v>1554808854</v>
      </c>
      <c r="M15579">
        <v>104.79179999999999</v>
      </c>
      <c r="N15579" t="s">
        <v>156</v>
      </c>
      <c r="O15579">
        <v>18</v>
      </c>
      <c r="P15579" t="s">
        <v>147</v>
      </c>
      <c r="Q15579">
        <v>0</v>
      </c>
      <c r="R15579">
        <v>0</v>
      </c>
      <c r="S15579">
        <v>3</v>
      </c>
      <c r="T15579" t="b">
        <v>0</v>
      </c>
      <c r="U15579">
        <v>-0.11774150566354601</v>
      </c>
      <c r="V15579">
        <v>0.19958384200000001</v>
      </c>
      <c r="W15579">
        <v>0.30675475600000002</v>
      </c>
      <c r="X15579">
        <v>0.60620226799999999</v>
      </c>
      <c r="Y15579">
        <v>-0.85141772400000004</v>
      </c>
      <c r="Z15579">
        <v>1E-4</v>
      </c>
      <c r="AA15579">
        <v>0.63366164403536496</v>
      </c>
      <c r="AB15579">
        <v>0.36633835596463499</v>
      </c>
      <c r="AC15579">
        <v>0.55267081919982397</v>
      </c>
      <c r="AD15579">
        <v>0.44732918080017497</v>
      </c>
    </row>
    <row r="15580" spans="1:30">
      <c r="A15580">
        <v>0</v>
      </c>
      <c r="B15580">
        <v>1</v>
      </c>
      <c r="C15580">
        <v>1</v>
      </c>
      <c r="D15580">
        <v>1</v>
      </c>
      <c r="E15580">
        <v>358.1</v>
      </c>
      <c r="F15580" t="s">
        <v>153</v>
      </c>
      <c r="G15580">
        <v>366</v>
      </c>
      <c r="H15580" t="s">
        <v>34</v>
      </c>
      <c r="I15580">
        <v>80</v>
      </c>
      <c r="J15580" t="s">
        <v>31</v>
      </c>
      <c r="K15580">
        <v>2</v>
      </c>
      <c r="L15580">
        <v>1554808854</v>
      </c>
      <c r="M15580">
        <v>107.33320000000001</v>
      </c>
      <c r="N15580" t="s">
        <v>156</v>
      </c>
      <c r="O15580">
        <v>18</v>
      </c>
      <c r="P15580" t="s">
        <v>147</v>
      </c>
      <c r="Q15580">
        <v>1</v>
      </c>
      <c r="R15580">
        <v>1</v>
      </c>
      <c r="S15580">
        <v>3</v>
      </c>
      <c r="T15580" t="b">
        <v>0</v>
      </c>
      <c r="U15580">
        <v>-0.105341638399648</v>
      </c>
      <c r="V15580">
        <v>0.19958384200000001</v>
      </c>
      <c r="W15580">
        <v>0.30675475600000002</v>
      </c>
      <c r="X15580">
        <v>0.60620226799999999</v>
      </c>
      <c r="Y15580">
        <v>-0.85141772400000004</v>
      </c>
      <c r="Z15580">
        <v>1E-4</v>
      </c>
      <c r="AA15580">
        <v>0.63364827787096101</v>
      </c>
      <c r="AB15580">
        <v>0.36635172212903799</v>
      </c>
      <c r="AC15580">
        <v>0.44236665374263501</v>
      </c>
      <c r="AD15580">
        <v>0.55763334625736405</v>
      </c>
    </row>
    <row r="15581" spans="1:30">
      <c r="A15581">
        <v>0</v>
      </c>
      <c r="B15581">
        <v>0</v>
      </c>
      <c r="C15581">
        <v>1</v>
      </c>
      <c r="D15581">
        <v>1</v>
      </c>
      <c r="E15581">
        <v>525.1</v>
      </c>
      <c r="F15581" t="s">
        <v>153</v>
      </c>
      <c r="G15581">
        <v>367</v>
      </c>
      <c r="H15581" t="s">
        <v>34</v>
      </c>
      <c r="I15581">
        <v>80</v>
      </c>
      <c r="J15581" t="s">
        <v>31</v>
      </c>
      <c r="K15581">
        <v>2</v>
      </c>
      <c r="L15581">
        <v>1554808854</v>
      </c>
      <c r="M15581">
        <v>109.7496</v>
      </c>
      <c r="N15581" t="s">
        <v>156</v>
      </c>
      <c r="O15581">
        <v>18</v>
      </c>
      <c r="P15581" t="s">
        <v>147</v>
      </c>
      <c r="Q15581">
        <v>0</v>
      </c>
      <c r="R15581">
        <v>1</v>
      </c>
      <c r="S15581">
        <v>3</v>
      </c>
      <c r="T15581" t="b">
        <v>0</v>
      </c>
      <c r="U15581">
        <v>-0.26729655574192202</v>
      </c>
      <c r="V15581">
        <v>0.19958384200000001</v>
      </c>
      <c r="W15581">
        <v>0.30675475600000002</v>
      </c>
      <c r="X15581">
        <v>0.60620226799999999</v>
      </c>
      <c r="Y15581">
        <v>-0.85141772400000004</v>
      </c>
      <c r="Z15581">
        <v>1E-4</v>
      </c>
      <c r="AA15581">
        <v>0.50718232009679098</v>
      </c>
      <c r="AB15581">
        <v>0.49281767990320802</v>
      </c>
      <c r="AC15581">
        <v>0.44237241707726099</v>
      </c>
      <c r="AD15581">
        <v>0.55762758292273795</v>
      </c>
    </row>
    <row r="15582" spans="1:30">
      <c r="A15582">
        <v>1</v>
      </c>
      <c r="B15582">
        <v>0</v>
      </c>
      <c r="C15582">
        <v>1</v>
      </c>
      <c r="D15582">
        <v>0</v>
      </c>
      <c r="E15582">
        <v>402</v>
      </c>
      <c r="F15582" t="s">
        <v>153</v>
      </c>
      <c r="G15582">
        <v>368</v>
      </c>
      <c r="H15582" t="s">
        <v>34</v>
      </c>
      <c r="I15582">
        <v>80</v>
      </c>
      <c r="J15582" t="s">
        <v>31</v>
      </c>
      <c r="K15582">
        <v>2</v>
      </c>
      <c r="L15582">
        <v>1554808854</v>
      </c>
      <c r="M15582">
        <v>112.29105</v>
      </c>
      <c r="N15582" t="s">
        <v>156</v>
      </c>
      <c r="O15582">
        <v>18</v>
      </c>
      <c r="P15582" t="s">
        <v>147</v>
      </c>
      <c r="Q15582">
        <v>1</v>
      </c>
      <c r="R15582">
        <v>0</v>
      </c>
      <c r="S15582">
        <v>3</v>
      </c>
      <c r="T15582" t="b">
        <v>0</v>
      </c>
      <c r="U15582">
        <v>1.4364640193582599E-2</v>
      </c>
      <c r="V15582">
        <v>0.19958384200000001</v>
      </c>
      <c r="W15582">
        <v>0.30675475600000002</v>
      </c>
      <c r="X15582">
        <v>0.60620226799999999</v>
      </c>
      <c r="Y15582">
        <v>-0.85141772400000004</v>
      </c>
      <c r="Z15582">
        <v>1E-4</v>
      </c>
      <c r="AA15582">
        <v>0.60554076605739904</v>
      </c>
      <c r="AB15582">
        <v>0.39445923394260002</v>
      </c>
      <c r="AC15582">
        <v>0.442378179835554</v>
      </c>
      <c r="AD15582">
        <v>0.55762182016444595</v>
      </c>
    </row>
    <row r="15583" spans="1:30">
      <c r="A15583">
        <v>1</v>
      </c>
      <c r="B15583">
        <v>1</v>
      </c>
      <c r="C15583">
        <v>1</v>
      </c>
      <c r="D15583">
        <v>0</v>
      </c>
      <c r="E15583">
        <v>455</v>
      </c>
      <c r="F15583" t="s">
        <v>153</v>
      </c>
      <c r="G15583">
        <v>369</v>
      </c>
      <c r="H15583" t="s">
        <v>34</v>
      </c>
      <c r="I15583">
        <v>80</v>
      </c>
      <c r="J15583" t="s">
        <v>31</v>
      </c>
      <c r="K15583">
        <v>2</v>
      </c>
      <c r="L15583">
        <v>1554808854</v>
      </c>
      <c r="M15583">
        <v>114.83244999999999</v>
      </c>
      <c r="N15583" t="s">
        <v>156</v>
      </c>
      <c r="O15583">
        <v>18</v>
      </c>
      <c r="P15583" t="s">
        <v>147</v>
      </c>
      <c r="Q15583">
        <v>0</v>
      </c>
      <c r="R15583">
        <v>0</v>
      </c>
      <c r="S15583">
        <v>3</v>
      </c>
      <c r="T15583" t="b">
        <v>0</v>
      </c>
      <c r="U15583">
        <v>-0.11524364032889201</v>
      </c>
      <c r="V15583">
        <v>0.19958384200000001</v>
      </c>
      <c r="W15583">
        <v>0.30675475600000002</v>
      </c>
      <c r="X15583">
        <v>0.60620226799999999</v>
      </c>
      <c r="Y15583">
        <v>-0.85141772400000004</v>
      </c>
      <c r="Z15583">
        <v>1E-4</v>
      </c>
      <c r="AA15583">
        <v>0.60553021198079404</v>
      </c>
      <c r="AB15583">
        <v>0.39446978801920501</v>
      </c>
      <c r="AC15583">
        <v>0.553670485087007</v>
      </c>
      <c r="AD15583">
        <v>0.446329514912992</v>
      </c>
    </row>
    <row r="15584" spans="1:30">
      <c r="A15584">
        <v>1</v>
      </c>
      <c r="B15584">
        <v>0</v>
      </c>
      <c r="C15584">
        <v>1</v>
      </c>
      <c r="D15584">
        <v>0</v>
      </c>
      <c r="E15584">
        <v>482.1</v>
      </c>
      <c r="F15584" t="s">
        <v>153</v>
      </c>
      <c r="G15584">
        <v>370</v>
      </c>
      <c r="H15584" t="s">
        <v>34</v>
      </c>
      <c r="I15584">
        <v>80</v>
      </c>
      <c r="J15584" t="s">
        <v>31</v>
      </c>
      <c r="K15584">
        <v>2</v>
      </c>
      <c r="L15584">
        <v>1554808854</v>
      </c>
      <c r="M15584">
        <v>116.99890000000001</v>
      </c>
      <c r="N15584" t="s">
        <v>156</v>
      </c>
      <c r="O15584">
        <v>18</v>
      </c>
      <c r="P15584" t="s">
        <v>147</v>
      </c>
      <c r="Q15584">
        <v>1</v>
      </c>
      <c r="R15584">
        <v>0</v>
      </c>
      <c r="S15584">
        <v>3</v>
      </c>
      <c r="T15584" t="b">
        <v>0</v>
      </c>
      <c r="U15584">
        <v>0.211060423961588</v>
      </c>
      <c r="V15584">
        <v>0.19958384200000001</v>
      </c>
      <c r="W15584">
        <v>0.30675475600000002</v>
      </c>
      <c r="X15584">
        <v>0.60620226799999999</v>
      </c>
      <c r="Y15584">
        <v>-0.85141772400000004</v>
      </c>
      <c r="Z15584">
        <v>1E-4</v>
      </c>
      <c r="AA15584">
        <v>0.68426000782659202</v>
      </c>
      <c r="AB15584">
        <v>0.31573999217340698</v>
      </c>
      <c r="AC15584">
        <v>0.55366511803849805</v>
      </c>
      <c r="AD15584">
        <v>0.44633488196150101</v>
      </c>
    </row>
    <row r="15585" spans="1:30">
      <c r="A15585">
        <v>1</v>
      </c>
      <c r="B15585">
        <v>0</v>
      </c>
      <c r="C15585">
        <v>1</v>
      </c>
      <c r="D15585">
        <v>0</v>
      </c>
      <c r="E15585">
        <v>399</v>
      </c>
      <c r="F15585" t="s">
        <v>153</v>
      </c>
      <c r="G15585">
        <v>371</v>
      </c>
      <c r="H15585" t="s">
        <v>34</v>
      </c>
      <c r="I15585">
        <v>80</v>
      </c>
      <c r="J15585" t="s">
        <v>31</v>
      </c>
      <c r="K15585">
        <v>2</v>
      </c>
      <c r="L15585">
        <v>1554808854</v>
      </c>
      <c r="M15585">
        <v>119.5403</v>
      </c>
      <c r="N15585" t="s">
        <v>156</v>
      </c>
      <c r="O15585">
        <v>18</v>
      </c>
      <c r="P15585" t="s">
        <v>147</v>
      </c>
      <c r="Q15585">
        <v>1</v>
      </c>
      <c r="R15585">
        <v>0</v>
      </c>
      <c r="S15585">
        <v>3</v>
      </c>
      <c r="T15585" t="b">
        <v>0</v>
      </c>
      <c r="U15585">
        <v>0.36852001565318498</v>
      </c>
      <c r="V15585">
        <v>0.19958384200000001</v>
      </c>
      <c r="W15585">
        <v>0.30675475600000002</v>
      </c>
      <c r="X15585">
        <v>0.60620226799999999</v>
      </c>
      <c r="Y15585">
        <v>-0.85141772400000004</v>
      </c>
      <c r="Z15585">
        <v>1E-4</v>
      </c>
      <c r="AA15585">
        <v>0.74727660853761102</v>
      </c>
      <c r="AB15585">
        <v>0.25272339146238798</v>
      </c>
      <c r="AC15585">
        <v>0.553659751526694</v>
      </c>
      <c r="AD15585">
        <v>0.446340248473305</v>
      </c>
    </row>
    <row r="15586" spans="1:30">
      <c r="A15586">
        <v>1</v>
      </c>
      <c r="B15586">
        <v>0</v>
      </c>
      <c r="C15586">
        <v>1</v>
      </c>
      <c r="D15586">
        <v>0</v>
      </c>
      <c r="E15586">
        <v>436.1</v>
      </c>
      <c r="F15586" t="s">
        <v>153</v>
      </c>
      <c r="G15586">
        <v>372</v>
      </c>
      <c r="H15586" t="s">
        <v>34</v>
      </c>
      <c r="I15586">
        <v>80</v>
      </c>
      <c r="J15586" t="s">
        <v>31</v>
      </c>
      <c r="K15586">
        <v>2</v>
      </c>
      <c r="L15586">
        <v>1554808854</v>
      </c>
      <c r="M15586">
        <v>122.0817</v>
      </c>
      <c r="N15586" t="s">
        <v>156</v>
      </c>
      <c r="O15586">
        <v>18</v>
      </c>
      <c r="P15586" t="s">
        <v>147</v>
      </c>
      <c r="Q15586">
        <v>1</v>
      </c>
      <c r="R15586">
        <v>0</v>
      </c>
      <c r="S15586">
        <v>3</v>
      </c>
      <c r="T15586" t="b">
        <v>0</v>
      </c>
      <c r="U15586">
        <v>0.49455321707522198</v>
      </c>
      <c r="V15586">
        <v>0.19958384200000001</v>
      </c>
      <c r="W15586">
        <v>0.30675475600000002</v>
      </c>
      <c r="X15586">
        <v>0.60620226799999999</v>
      </c>
      <c r="Y15586">
        <v>-0.85141772400000004</v>
      </c>
      <c r="Z15586">
        <v>1E-4</v>
      </c>
      <c r="AA15586">
        <v>0.79771611396894404</v>
      </c>
      <c r="AB15586">
        <v>0.20228388603105499</v>
      </c>
      <c r="AC15586">
        <v>0.55365438555154201</v>
      </c>
      <c r="AD15586">
        <v>0.446345614448457</v>
      </c>
    </row>
    <row r="15587" spans="1:30">
      <c r="A15587">
        <v>1</v>
      </c>
      <c r="B15587">
        <v>0</v>
      </c>
      <c r="C15587">
        <v>1</v>
      </c>
      <c r="D15587">
        <v>0</v>
      </c>
      <c r="E15587">
        <v>409</v>
      </c>
      <c r="F15587" t="s">
        <v>153</v>
      </c>
      <c r="G15587">
        <v>373</v>
      </c>
      <c r="H15587" t="s">
        <v>34</v>
      </c>
      <c r="I15587">
        <v>80</v>
      </c>
      <c r="J15587" t="s">
        <v>31</v>
      </c>
      <c r="K15587">
        <v>2</v>
      </c>
      <c r="L15587">
        <v>1554808854</v>
      </c>
      <c r="M15587">
        <v>124.1232</v>
      </c>
      <c r="N15587" t="s">
        <v>156</v>
      </c>
      <c r="O15587">
        <v>18</v>
      </c>
      <c r="P15587" t="s">
        <v>147</v>
      </c>
      <c r="Q15587">
        <v>1</v>
      </c>
      <c r="R15587">
        <v>0</v>
      </c>
      <c r="S15587">
        <v>3</v>
      </c>
      <c r="T15587" t="b">
        <v>0</v>
      </c>
      <c r="U15587">
        <v>0.59543222793788897</v>
      </c>
      <c r="V15587">
        <v>0.19958384200000001</v>
      </c>
      <c r="W15587">
        <v>0.30675475600000002</v>
      </c>
      <c r="X15587">
        <v>0.60620226799999999</v>
      </c>
      <c r="Y15587">
        <v>-0.85141772400000004</v>
      </c>
      <c r="Z15587">
        <v>1E-4</v>
      </c>
      <c r="AA15587">
        <v>0.83808870911771305</v>
      </c>
      <c r="AB15587">
        <v>0.16191129088228601</v>
      </c>
      <c r="AC15587">
        <v>0.553649020112986</v>
      </c>
      <c r="AD15587">
        <v>0.446350979887013</v>
      </c>
    </row>
    <row r="15588" spans="1:30">
      <c r="A15588">
        <v>1</v>
      </c>
      <c r="B15588">
        <v>0</v>
      </c>
      <c r="C15588">
        <v>1</v>
      </c>
      <c r="D15588">
        <v>0</v>
      </c>
      <c r="E15588">
        <v>397.8</v>
      </c>
      <c r="F15588" t="s">
        <v>153</v>
      </c>
      <c r="G15588">
        <v>374</v>
      </c>
      <c r="H15588" t="s">
        <v>34</v>
      </c>
      <c r="I15588">
        <v>80</v>
      </c>
      <c r="J15588" t="s">
        <v>31</v>
      </c>
      <c r="K15588">
        <v>2</v>
      </c>
      <c r="L15588">
        <v>1554808854</v>
      </c>
      <c r="M15588">
        <v>126.16464999999999</v>
      </c>
      <c r="N15588" t="s">
        <v>156</v>
      </c>
      <c r="O15588">
        <v>18</v>
      </c>
      <c r="P15588" t="s">
        <v>147</v>
      </c>
      <c r="Q15588">
        <v>1</v>
      </c>
      <c r="R15588">
        <v>0</v>
      </c>
      <c r="S15588">
        <v>3</v>
      </c>
      <c r="T15588" t="b">
        <v>0</v>
      </c>
      <c r="U15588">
        <v>0.67617741823542599</v>
      </c>
      <c r="V15588">
        <v>0.19958384200000001</v>
      </c>
      <c r="W15588">
        <v>0.30675475600000002</v>
      </c>
      <c r="X15588">
        <v>0.60620226799999999</v>
      </c>
      <c r="Y15588">
        <v>-0.85141772400000004</v>
      </c>
      <c r="Z15588">
        <v>1E-4</v>
      </c>
      <c r="AA15588">
        <v>0.87040358661517903</v>
      </c>
      <c r="AB15588">
        <v>0.12959641338482</v>
      </c>
      <c r="AC15588">
        <v>0.55364365521097503</v>
      </c>
      <c r="AD15588">
        <v>0.44635634478902397</v>
      </c>
    </row>
    <row r="15589" spans="1:30">
      <c r="A15589">
        <v>1</v>
      </c>
      <c r="B15589">
        <v>0</v>
      </c>
      <c r="C15589">
        <v>1</v>
      </c>
      <c r="D15589">
        <v>0</v>
      </c>
      <c r="E15589">
        <v>468.8</v>
      </c>
      <c r="F15589" t="s">
        <v>153</v>
      </c>
      <c r="G15589">
        <v>375</v>
      </c>
      <c r="H15589" t="s">
        <v>34</v>
      </c>
      <c r="I15589">
        <v>80</v>
      </c>
      <c r="J15589" t="s">
        <v>31</v>
      </c>
      <c r="K15589">
        <v>2</v>
      </c>
      <c r="L15589">
        <v>1554808854</v>
      </c>
      <c r="M15589">
        <v>128.08109999999999</v>
      </c>
      <c r="N15589" t="s">
        <v>156</v>
      </c>
      <c r="O15589">
        <v>18</v>
      </c>
      <c r="P15589" t="s">
        <v>147</v>
      </c>
      <c r="Q15589">
        <v>1</v>
      </c>
      <c r="R15589">
        <v>0</v>
      </c>
      <c r="S15589">
        <v>3</v>
      </c>
      <c r="T15589" t="b">
        <v>0</v>
      </c>
      <c r="U15589">
        <v>0.74080717323035805</v>
      </c>
      <c r="V15589">
        <v>0.19958384200000001</v>
      </c>
      <c r="W15589">
        <v>0.30675475600000002</v>
      </c>
      <c r="X15589">
        <v>0.60620226799999999</v>
      </c>
      <c r="Y15589">
        <v>-0.85141772400000004</v>
      </c>
      <c r="Z15589">
        <v>1E-4</v>
      </c>
      <c r="AA15589">
        <v>0.89626893670794205</v>
      </c>
      <c r="AB15589">
        <v>0.103731063292057</v>
      </c>
      <c r="AC15589">
        <v>0.55363829084545402</v>
      </c>
      <c r="AD15589">
        <v>0.44636170915454498</v>
      </c>
    </row>
    <row r="15590" spans="1:30">
      <c r="A15590">
        <v>0</v>
      </c>
      <c r="B15590">
        <v>1</v>
      </c>
      <c r="C15590">
        <v>1</v>
      </c>
      <c r="D15590">
        <v>1</v>
      </c>
      <c r="E15590">
        <v>373.7</v>
      </c>
      <c r="F15590" t="s">
        <v>153</v>
      </c>
      <c r="G15590">
        <v>376</v>
      </c>
      <c r="H15590" t="s">
        <v>34</v>
      </c>
      <c r="I15590">
        <v>80</v>
      </c>
      <c r="J15590" t="s">
        <v>31</v>
      </c>
      <c r="K15590">
        <v>2</v>
      </c>
      <c r="L15590">
        <v>1554808854</v>
      </c>
      <c r="M15590">
        <v>130.37254999999999</v>
      </c>
      <c r="N15590" t="s">
        <v>156</v>
      </c>
      <c r="O15590">
        <v>18</v>
      </c>
      <c r="P15590" t="s">
        <v>147</v>
      </c>
      <c r="Q15590">
        <v>1</v>
      </c>
      <c r="R15590">
        <v>1</v>
      </c>
      <c r="S15590">
        <v>3</v>
      </c>
      <c r="T15590" t="b">
        <v>0</v>
      </c>
      <c r="U15590">
        <v>-0.10727658169090799</v>
      </c>
      <c r="V15590">
        <v>0.19958384200000001</v>
      </c>
      <c r="W15590">
        <v>0.30675475600000002</v>
      </c>
      <c r="X15590">
        <v>0.60620226799999999</v>
      </c>
      <c r="Y15590">
        <v>-0.85141772400000004</v>
      </c>
      <c r="Z15590">
        <v>1E-4</v>
      </c>
      <c r="AA15590">
        <v>0.89622930981427096</v>
      </c>
      <c r="AB15590">
        <v>0.103770690185728</v>
      </c>
      <c r="AC15590">
        <v>0.44314103368020502</v>
      </c>
      <c r="AD15590">
        <v>0.55685896631979404</v>
      </c>
    </row>
    <row r="15591" spans="1:30">
      <c r="A15591">
        <v>1</v>
      </c>
      <c r="B15591">
        <v>1</v>
      </c>
      <c r="C15591">
        <v>1</v>
      </c>
      <c r="D15591">
        <v>0</v>
      </c>
      <c r="E15591">
        <v>453</v>
      </c>
      <c r="F15591" t="s">
        <v>153</v>
      </c>
      <c r="G15591">
        <v>377</v>
      </c>
      <c r="H15591" t="s">
        <v>34</v>
      </c>
      <c r="I15591">
        <v>80</v>
      </c>
      <c r="J15591" t="s">
        <v>31</v>
      </c>
      <c r="K15591">
        <v>2</v>
      </c>
      <c r="L15591">
        <v>1554808854</v>
      </c>
      <c r="M15591">
        <v>132.78895</v>
      </c>
      <c r="N15591" t="s">
        <v>156</v>
      </c>
      <c r="O15591">
        <v>18</v>
      </c>
      <c r="P15591" t="s">
        <v>147</v>
      </c>
      <c r="Q15591">
        <v>0</v>
      </c>
      <c r="R15591">
        <v>0</v>
      </c>
      <c r="S15591">
        <v>3</v>
      </c>
      <c r="T15591" t="b">
        <v>0</v>
      </c>
      <c r="U15591">
        <v>-0.113717932639589</v>
      </c>
      <c r="V15591">
        <v>0.19958384200000001</v>
      </c>
      <c r="W15591">
        <v>0.30675475600000002</v>
      </c>
      <c r="X15591">
        <v>0.60620226799999999</v>
      </c>
      <c r="Y15591">
        <v>-0.85141772400000004</v>
      </c>
      <c r="Z15591">
        <v>1E-4</v>
      </c>
      <c r="AA15591">
        <v>0.89618968688328904</v>
      </c>
      <c r="AB15591">
        <v>0.10381031311671</v>
      </c>
      <c r="AC15591">
        <v>0.55428108563045797</v>
      </c>
      <c r="AD15591">
        <v>0.44571891436954097</v>
      </c>
    </row>
    <row r="15592" spans="1:30">
      <c r="A15592">
        <v>0</v>
      </c>
      <c r="B15592">
        <v>0</v>
      </c>
      <c r="C15592">
        <v>1</v>
      </c>
      <c r="D15592">
        <v>1</v>
      </c>
      <c r="E15592">
        <v>493.8</v>
      </c>
      <c r="F15592" t="s">
        <v>153</v>
      </c>
      <c r="G15592">
        <v>378</v>
      </c>
      <c r="H15592" t="s">
        <v>34</v>
      </c>
      <c r="I15592">
        <v>80</v>
      </c>
      <c r="J15592" t="s">
        <v>31</v>
      </c>
      <c r="K15592">
        <v>2</v>
      </c>
      <c r="L15592">
        <v>1554808854</v>
      </c>
      <c r="M15592">
        <v>135.0804</v>
      </c>
      <c r="N15592" t="s">
        <v>156</v>
      </c>
      <c r="O15592">
        <v>18</v>
      </c>
      <c r="P15592" t="s">
        <v>147</v>
      </c>
      <c r="Q15592">
        <v>0</v>
      </c>
      <c r="R15592">
        <v>1</v>
      </c>
      <c r="S15592">
        <v>3</v>
      </c>
      <c r="T15592" t="b">
        <v>0</v>
      </c>
      <c r="U15592">
        <v>-0.79237937376657896</v>
      </c>
      <c r="V15592">
        <v>0.19958384200000001</v>
      </c>
      <c r="W15592">
        <v>0.30675475600000002</v>
      </c>
      <c r="X15592">
        <v>0.60620226799999999</v>
      </c>
      <c r="Y15592">
        <v>-0.85141772400000004</v>
      </c>
      <c r="Z15592">
        <v>1E-4</v>
      </c>
      <c r="AA15592">
        <v>0.71732470601434595</v>
      </c>
      <c r="AB15592">
        <v>0.282675293985654</v>
      </c>
      <c r="AC15592">
        <v>0.554275657521895</v>
      </c>
      <c r="AD15592">
        <v>0.445724342478104</v>
      </c>
    </row>
    <row r="15593" spans="1:30">
      <c r="A15593">
        <v>1</v>
      </c>
      <c r="B15593">
        <v>0</v>
      </c>
      <c r="C15593">
        <v>1</v>
      </c>
      <c r="D15593">
        <v>0</v>
      </c>
      <c r="E15593">
        <v>400.7</v>
      </c>
      <c r="F15593" t="s">
        <v>153</v>
      </c>
      <c r="G15593">
        <v>379</v>
      </c>
      <c r="H15593" t="s">
        <v>34</v>
      </c>
      <c r="I15593">
        <v>80</v>
      </c>
      <c r="J15593" t="s">
        <v>31</v>
      </c>
      <c r="K15593">
        <v>2</v>
      </c>
      <c r="L15593">
        <v>1554808854</v>
      </c>
      <c r="M15593">
        <v>137.24684999999999</v>
      </c>
      <c r="N15593" t="s">
        <v>156</v>
      </c>
      <c r="O15593">
        <v>18</v>
      </c>
      <c r="P15593" t="s">
        <v>147</v>
      </c>
      <c r="Q15593">
        <v>1</v>
      </c>
      <c r="R15593">
        <v>0</v>
      </c>
      <c r="S15593">
        <v>3</v>
      </c>
      <c r="T15593" t="b">
        <v>0</v>
      </c>
      <c r="U15593">
        <v>0.43464941202869101</v>
      </c>
      <c r="V15593">
        <v>0.19958384200000001</v>
      </c>
      <c r="W15593">
        <v>0.30675475600000002</v>
      </c>
      <c r="X15593">
        <v>0.60620226799999999</v>
      </c>
      <c r="Y15593">
        <v>-0.85141772400000004</v>
      </c>
      <c r="Z15593">
        <v>1E-4</v>
      </c>
      <c r="AA15593">
        <v>0.77374212722648195</v>
      </c>
      <c r="AB15593">
        <v>0.226257872773517</v>
      </c>
      <c r="AC15593">
        <v>0.55427022995614295</v>
      </c>
      <c r="AD15593">
        <v>0.445729770043856</v>
      </c>
    </row>
    <row r="15594" spans="1:30">
      <c r="A15594">
        <v>1</v>
      </c>
      <c r="B15594">
        <v>0</v>
      </c>
      <c r="C15594">
        <v>1</v>
      </c>
      <c r="D15594">
        <v>0</v>
      </c>
      <c r="E15594">
        <v>395.6</v>
      </c>
      <c r="F15594" t="s">
        <v>153</v>
      </c>
      <c r="G15594">
        <v>380</v>
      </c>
      <c r="H15594" t="s">
        <v>34</v>
      </c>
      <c r="I15594">
        <v>80</v>
      </c>
      <c r="J15594" t="s">
        <v>31</v>
      </c>
      <c r="K15594">
        <v>2</v>
      </c>
      <c r="L15594">
        <v>1554808854</v>
      </c>
      <c r="M15594">
        <v>139.41329999999999</v>
      </c>
      <c r="N15594" t="s">
        <v>156</v>
      </c>
      <c r="O15594">
        <v>18</v>
      </c>
      <c r="P15594" t="s">
        <v>147</v>
      </c>
      <c r="Q15594">
        <v>1</v>
      </c>
      <c r="R15594">
        <v>0</v>
      </c>
      <c r="S15594">
        <v>3</v>
      </c>
      <c r="T15594" t="b">
        <v>0</v>
      </c>
      <c r="U15594">
        <v>0.547484254452964</v>
      </c>
      <c r="V15594">
        <v>0.19958384200000001</v>
      </c>
      <c r="W15594">
        <v>0.30675475600000002</v>
      </c>
      <c r="X15594">
        <v>0.60620226799999999</v>
      </c>
      <c r="Y15594">
        <v>-0.85141772400000004</v>
      </c>
      <c r="Z15594">
        <v>1E-4</v>
      </c>
      <c r="AA15594">
        <v>0.81889954275736798</v>
      </c>
      <c r="AB15594">
        <v>0.18110045724263099</v>
      </c>
      <c r="AC15594">
        <v>0.55426480293314695</v>
      </c>
      <c r="AD15594">
        <v>0.445735197066852</v>
      </c>
    </row>
    <row r="15595" spans="1:30">
      <c r="A15595">
        <v>0</v>
      </c>
      <c r="B15595">
        <v>1</v>
      </c>
      <c r="C15595">
        <v>1</v>
      </c>
      <c r="D15595">
        <v>1</v>
      </c>
      <c r="E15595">
        <v>368.5</v>
      </c>
      <c r="F15595" t="s">
        <v>153</v>
      </c>
      <c r="G15595">
        <v>381</v>
      </c>
      <c r="H15595" t="s">
        <v>34</v>
      </c>
      <c r="I15595">
        <v>80</v>
      </c>
      <c r="J15595" t="s">
        <v>31</v>
      </c>
      <c r="K15595">
        <v>2</v>
      </c>
      <c r="L15595">
        <v>1554808854</v>
      </c>
      <c r="M15595">
        <v>141.95474999999999</v>
      </c>
      <c r="N15595" t="s">
        <v>156</v>
      </c>
      <c r="O15595">
        <v>18</v>
      </c>
      <c r="P15595" t="s">
        <v>147</v>
      </c>
      <c r="Q15595">
        <v>1</v>
      </c>
      <c r="R15595">
        <v>1</v>
      </c>
      <c r="S15595">
        <v>3</v>
      </c>
      <c r="T15595" t="b">
        <v>0</v>
      </c>
      <c r="U15595">
        <v>-0.108529605866295</v>
      </c>
      <c r="V15595">
        <v>0.19958384200000001</v>
      </c>
      <c r="W15595">
        <v>0.30675475600000002</v>
      </c>
      <c r="X15595">
        <v>0.60620226799999999</v>
      </c>
      <c r="Y15595">
        <v>-0.85141772400000004</v>
      </c>
      <c r="Z15595">
        <v>1E-4</v>
      </c>
      <c r="AA15595">
        <v>0.81886765280309204</v>
      </c>
      <c r="AB15595">
        <v>0.18113234719690699</v>
      </c>
      <c r="AC15595">
        <v>0.44364250407837702</v>
      </c>
      <c r="AD15595">
        <v>0.55635749592162198</v>
      </c>
    </row>
    <row r="15596" spans="1:30">
      <c r="A15596">
        <v>1</v>
      </c>
      <c r="B15596">
        <v>0</v>
      </c>
      <c r="C15596">
        <v>1</v>
      </c>
      <c r="D15596">
        <v>0</v>
      </c>
      <c r="E15596">
        <v>391.5</v>
      </c>
      <c r="F15596" t="s">
        <v>153</v>
      </c>
      <c r="G15596">
        <v>382</v>
      </c>
      <c r="H15596" t="s">
        <v>34</v>
      </c>
      <c r="I15596">
        <v>80</v>
      </c>
      <c r="J15596" t="s">
        <v>31</v>
      </c>
      <c r="K15596">
        <v>2</v>
      </c>
      <c r="L15596">
        <v>1554808854</v>
      </c>
      <c r="M15596">
        <v>144.37115</v>
      </c>
      <c r="N15596" t="s">
        <v>156</v>
      </c>
      <c r="O15596">
        <v>18</v>
      </c>
      <c r="P15596" t="s">
        <v>147</v>
      </c>
      <c r="Q15596">
        <v>1</v>
      </c>
      <c r="R15596">
        <v>0</v>
      </c>
      <c r="S15596">
        <v>3</v>
      </c>
      <c r="T15596" t="b">
        <v>0</v>
      </c>
      <c r="U15596">
        <v>0.63773530560618397</v>
      </c>
      <c r="V15596">
        <v>0.19958384200000001</v>
      </c>
      <c r="W15596">
        <v>0.30675475600000002</v>
      </c>
      <c r="X15596">
        <v>0.60620226799999999</v>
      </c>
      <c r="Y15596">
        <v>-0.85141772400000004</v>
      </c>
      <c r="Z15596">
        <v>1E-4</v>
      </c>
      <c r="AA15596">
        <v>0.85501874256712895</v>
      </c>
      <c r="AB15596">
        <v>0.14498125743286999</v>
      </c>
      <c r="AC15596">
        <v>0.44364813982796902</v>
      </c>
      <c r="AD15596">
        <v>0.55635186017202998</v>
      </c>
    </row>
    <row r="15597" spans="1:30">
      <c r="A15597">
        <v>1</v>
      </c>
      <c r="B15597">
        <v>0</v>
      </c>
      <c r="C15597">
        <v>1</v>
      </c>
      <c r="D15597">
        <v>0</v>
      </c>
      <c r="E15597">
        <v>414.9</v>
      </c>
      <c r="F15597" t="s">
        <v>153</v>
      </c>
      <c r="G15597">
        <v>383</v>
      </c>
      <c r="H15597" t="s">
        <v>34</v>
      </c>
      <c r="I15597">
        <v>80</v>
      </c>
      <c r="J15597" t="s">
        <v>31</v>
      </c>
      <c r="K15597">
        <v>2</v>
      </c>
      <c r="L15597">
        <v>1554808854</v>
      </c>
      <c r="M15597">
        <v>146.7876</v>
      </c>
      <c r="N15597" t="s">
        <v>156</v>
      </c>
      <c r="O15597">
        <v>18</v>
      </c>
      <c r="P15597" t="s">
        <v>147</v>
      </c>
      <c r="Q15597">
        <v>1</v>
      </c>
      <c r="R15597">
        <v>0</v>
      </c>
      <c r="S15597">
        <v>3</v>
      </c>
      <c r="T15597" t="b">
        <v>0</v>
      </c>
      <c r="U15597">
        <v>0.71003748513425802</v>
      </c>
      <c r="V15597">
        <v>0.19958384200000001</v>
      </c>
      <c r="W15597">
        <v>0.30675475600000002</v>
      </c>
      <c r="X15597">
        <v>0.60620226799999999</v>
      </c>
      <c r="Y15597">
        <v>-0.85141772400000004</v>
      </c>
      <c r="Z15597">
        <v>1E-4</v>
      </c>
      <c r="AA15597">
        <v>0.88395465894357195</v>
      </c>
      <c r="AB15597">
        <v>0.116045341056427</v>
      </c>
      <c r="AC15597">
        <v>0.44365377501398601</v>
      </c>
      <c r="AD15597">
        <v>0.55634622498601305</v>
      </c>
    </row>
    <row r="15598" spans="1:30">
      <c r="A15598">
        <v>0</v>
      </c>
      <c r="B15598">
        <v>1</v>
      </c>
      <c r="C15598">
        <v>1</v>
      </c>
      <c r="D15598">
        <v>1</v>
      </c>
      <c r="E15598">
        <v>459.5</v>
      </c>
      <c r="F15598" t="s">
        <v>153</v>
      </c>
      <c r="G15598">
        <v>384</v>
      </c>
      <c r="H15598" t="s">
        <v>34</v>
      </c>
      <c r="I15598">
        <v>80</v>
      </c>
      <c r="J15598" t="s">
        <v>31</v>
      </c>
      <c r="K15598">
        <v>2</v>
      </c>
      <c r="L15598">
        <v>1554808854</v>
      </c>
      <c r="M15598">
        <v>149.32900000000001</v>
      </c>
      <c r="N15598" t="s">
        <v>156</v>
      </c>
      <c r="O15598">
        <v>18</v>
      </c>
      <c r="P15598" t="s">
        <v>147</v>
      </c>
      <c r="Q15598">
        <v>1</v>
      </c>
      <c r="R15598">
        <v>1</v>
      </c>
      <c r="S15598">
        <v>3</v>
      </c>
      <c r="T15598" t="b">
        <v>0</v>
      </c>
      <c r="U15598">
        <v>0.112692449972027</v>
      </c>
      <c r="V15598">
        <v>0.19958384200000001</v>
      </c>
      <c r="W15598">
        <v>0.30675475600000002</v>
      </c>
      <c r="X15598">
        <v>0.60620226799999999</v>
      </c>
      <c r="Y15598">
        <v>-0.85141772400000004</v>
      </c>
      <c r="Z15598">
        <v>1E-4</v>
      </c>
      <c r="AA15598">
        <v>0.88391626347767804</v>
      </c>
      <c r="AB15598">
        <v>0.116083736522321</v>
      </c>
      <c r="AC15598">
        <v>0.355107650078891</v>
      </c>
      <c r="AD15598">
        <v>0.644892349921108</v>
      </c>
    </row>
    <row r="15599" spans="1:30">
      <c r="A15599">
        <v>0</v>
      </c>
      <c r="B15599">
        <v>1</v>
      </c>
      <c r="C15599">
        <v>1</v>
      </c>
      <c r="D15599">
        <v>1</v>
      </c>
      <c r="E15599">
        <v>316.5</v>
      </c>
      <c r="F15599" t="s">
        <v>153</v>
      </c>
      <c r="G15599">
        <v>385</v>
      </c>
      <c r="H15599" t="s">
        <v>34</v>
      </c>
      <c r="I15599">
        <v>80</v>
      </c>
      <c r="J15599" t="s">
        <v>31</v>
      </c>
      <c r="K15599">
        <v>2</v>
      </c>
      <c r="L15599">
        <v>1554808854</v>
      </c>
      <c r="M15599">
        <v>151.62045000000001</v>
      </c>
      <c r="N15599" t="s">
        <v>156</v>
      </c>
      <c r="O15599">
        <v>18</v>
      </c>
      <c r="P15599" t="s">
        <v>147</v>
      </c>
      <c r="Q15599">
        <v>1</v>
      </c>
      <c r="R15599">
        <v>1</v>
      </c>
      <c r="S15599">
        <v>3</v>
      </c>
      <c r="T15599" t="b">
        <v>0</v>
      </c>
      <c r="U15599">
        <v>0.289784699842217</v>
      </c>
      <c r="V15599">
        <v>0.19958384200000001</v>
      </c>
      <c r="W15599">
        <v>0.30675475600000002</v>
      </c>
      <c r="X15599">
        <v>0.60620226799999999</v>
      </c>
      <c r="Y15599">
        <v>-0.85141772400000004</v>
      </c>
      <c r="Z15599">
        <v>1E-4</v>
      </c>
      <c r="AA15599">
        <v>0.88387787185133004</v>
      </c>
      <c r="AB15599">
        <v>0.116122128148669</v>
      </c>
      <c r="AC15599">
        <v>0.28423390095255402</v>
      </c>
      <c r="AD15599">
        <v>0.71576609904744504</v>
      </c>
    </row>
    <row r="15600" spans="1:30">
      <c r="A15600">
        <v>1</v>
      </c>
      <c r="B15600">
        <v>0</v>
      </c>
      <c r="C15600">
        <v>1</v>
      </c>
      <c r="D15600">
        <v>0</v>
      </c>
      <c r="E15600">
        <v>403.5</v>
      </c>
      <c r="F15600" t="s">
        <v>153</v>
      </c>
      <c r="G15600">
        <v>386</v>
      </c>
      <c r="H15600" t="s">
        <v>34</v>
      </c>
      <c r="I15600">
        <v>80</v>
      </c>
      <c r="J15600" t="s">
        <v>31</v>
      </c>
      <c r="K15600">
        <v>2</v>
      </c>
      <c r="L15600">
        <v>1554808854</v>
      </c>
      <c r="M15600">
        <v>153.5369</v>
      </c>
      <c r="N15600" t="s">
        <v>156</v>
      </c>
      <c r="O15600">
        <v>18</v>
      </c>
      <c r="P15600" t="s">
        <v>147</v>
      </c>
      <c r="Q15600">
        <v>1</v>
      </c>
      <c r="R15600">
        <v>0</v>
      </c>
      <c r="S15600">
        <v>3</v>
      </c>
      <c r="T15600" t="b">
        <v>0</v>
      </c>
      <c r="U15600">
        <v>0.76775574370266098</v>
      </c>
      <c r="V15600">
        <v>0.19958384200000001</v>
      </c>
      <c r="W15600">
        <v>0.30675475600000002</v>
      </c>
      <c r="X15600">
        <v>0.60620226799999999</v>
      </c>
      <c r="Y15600">
        <v>-0.85141772400000004</v>
      </c>
      <c r="Z15600">
        <v>1E-4</v>
      </c>
      <c r="AA15600">
        <v>0.90705397232845797</v>
      </c>
      <c r="AB15600">
        <v>9.2946027671541698E-2</v>
      </c>
      <c r="AC15600">
        <v>0.284255477562459</v>
      </c>
      <c r="AD15600">
        <v>0.71574452243754005</v>
      </c>
    </row>
    <row r="15601" spans="1:30">
      <c r="A15601">
        <v>0</v>
      </c>
      <c r="B15601">
        <v>1</v>
      </c>
      <c r="C15601">
        <v>1</v>
      </c>
      <c r="D15601">
        <v>1</v>
      </c>
      <c r="E15601">
        <v>408.5</v>
      </c>
      <c r="F15601" t="s">
        <v>153</v>
      </c>
      <c r="G15601">
        <v>387</v>
      </c>
      <c r="H15601" t="s">
        <v>34</v>
      </c>
      <c r="I15601">
        <v>80</v>
      </c>
      <c r="J15601" t="s">
        <v>31</v>
      </c>
      <c r="K15601">
        <v>2</v>
      </c>
      <c r="L15601">
        <v>1554808854</v>
      </c>
      <c r="M15601">
        <v>156.07830000000001</v>
      </c>
      <c r="N15601" t="s">
        <v>156</v>
      </c>
      <c r="O15601">
        <v>18</v>
      </c>
      <c r="P15601" t="s">
        <v>147</v>
      </c>
      <c r="Q15601">
        <v>1</v>
      </c>
      <c r="R15601">
        <v>1</v>
      </c>
      <c r="S15601">
        <v>3</v>
      </c>
      <c r="T15601" t="b">
        <v>0</v>
      </c>
      <c r="U15601">
        <v>0.431489044875081</v>
      </c>
      <c r="V15601">
        <v>0.19958384200000001</v>
      </c>
      <c r="W15601">
        <v>0.30675475600000002</v>
      </c>
      <c r="X15601">
        <v>0.60620226799999999</v>
      </c>
      <c r="Y15601">
        <v>-0.85141772400000004</v>
      </c>
      <c r="Z15601">
        <v>1E-4</v>
      </c>
      <c r="AA15601">
        <v>0.90701326693122497</v>
      </c>
      <c r="AB15601">
        <v>9.2986733068774502E-2</v>
      </c>
      <c r="AC15601">
        <v>0.22752267724099801</v>
      </c>
      <c r="AD15601">
        <v>0.77247732275900105</v>
      </c>
    </row>
    <row r="15602" spans="1:30">
      <c r="A15602">
        <v>0</v>
      </c>
      <c r="B15602">
        <v>0</v>
      </c>
      <c r="C15602">
        <v>1</v>
      </c>
      <c r="D15602">
        <v>1</v>
      </c>
      <c r="E15602">
        <v>433.5</v>
      </c>
      <c r="F15602" t="s">
        <v>153</v>
      </c>
      <c r="G15602">
        <v>388</v>
      </c>
      <c r="H15602" t="s">
        <v>34</v>
      </c>
      <c r="I15602">
        <v>80</v>
      </c>
      <c r="J15602" t="s">
        <v>31</v>
      </c>
      <c r="K15602">
        <v>2</v>
      </c>
      <c r="L15602">
        <v>1554808854</v>
      </c>
      <c r="M15602">
        <v>158.36975000000001</v>
      </c>
      <c r="N15602" t="s">
        <v>156</v>
      </c>
      <c r="O15602">
        <v>18</v>
      </c>
      <c r="P15602" t="s">
        <v>147</v>
      </c>
      <c r="Q15602">
        <v>0</v>
      </c>
      <c r="R15602">
        <v>1</v>
      </c>
      <c r="S15602">
        <v>3</v>
      </c>
      <c r="T15602" t="b">
        <v>0</v>
      </c>
      <c r="U15602">
        <v>-0.81402653386245005</v>
      </c>
      <c r="V15602">
        <v>0.19958384200000001</v>
      </c>
      <c r="W15602">
        <v>0.30675475600000002</v>
      </c>
      <c r="X15602">
        <v>0.60620226799999999</v>
      </c>
      <c r="Y15602">
        <v>-0.85141772400000004</v>
      </c>
      <c r="Z15602">
        <v>1E-4</v>
      </c>
      <c r="AA15602">
        <v>0.72598807437211899</v>
      </c>
      <c r="AB15602">
        <v>0.27401192562788002</v>
      </c>
      <c r="AC15602">
        <v>0.227549924973274</v>
      </c>
      <c r="AD15602">
        <v>0.77245007502672502</v>
      </c>
    </row>
    <row r="15603" spans="1:30">
      <c r="A15603">
        <v>0</v>
      </c>
      <c r="B15603">
        <v>1</v>
      </c>
      <c r="C15603">
        <v>1</v>
      </c>
      <c r="D15603">
        <v>1</v>
      </c>
      <c r="E15603">
        <v>374.4</v>
      </c>
      <c r="F15603" t="s">
        <v>153</v>
      </c>
      <c r="G15603">
        <v>389</v>
      </c>
      <c r="H15603" t="s">
        <v>34</v>
      </c>
      <c r="I15603">
        <v>80</v>
      </c>
      <c r="J15603" t="s">
        <v>31</v>
      </c>
      <c r="K15603">
        <v>2</v>
      </c>
      <c r="L15603">
        <v>1554808854</v>
      </c>
      <c r="M15603">
        <v>160.91114999999999</v>
      </c>
      <c r="N15603" t="s">
        <v>156</v>
      </c>
      <c r="O15603">
        <v>18</v>
      </c>
      <c r="P15603" t="s">
        <v>147</v>
      </c>
      <c r="Q15603">
        <v>1</v>
      </c>
      <c r="R15603">
        <v>1</v>
      </c>
      <c r="S15603">
        <v>3</v>
      </c>
      <c r="T15603" t="b">
        <v>0</v>
      </c>
      <c r="U15603">
        <v>0.54490015005345005</v>
      </c>
      <c r="V15603">
        <v>0.19958384200000001</v>
      </c>
      <c r="W15603">
        <v>0.30675475600000002</v>
      </c>
      <c r="X15603">
        <v>0.60620226799999999</v>
      </c>
      <c r="Y15603">
        <v>-0.85141772400000004</v>
      </c>
      <c r="Z15603">
        <v>1E-4</v>
      </c>
      <c r="AA15603">
        <v>0.72596547556468205</v>
      </c>
      <c r="AB15603">
        <v>0.27403452443531701</v>
      </c>
      <c r="AC15603">
        <v>0.182134636700296</v>
      </c>
      <c r="AD15603">
        <v>0.81786536329970305</v>
      </c>
    </row>
    <row r="15604" spans="1:30">
      <c r="A15604">
        <v>0</v>
      </c>
      <c r="B15604">
        <v>1</v>
      </c>
      <c r="C15604">
        <v>1</v>
      </c>
      <c r="D15604">
        <v>1</v>
      </c>
      <c r="E15604">
        <v>411.5</v>
      </c>
      <c r="F15604" t="s">
        <v>153</v>
      </c>
      <c r="G15604">
        <v>390</v>
      </c>
      <c r="H15604" t="s">
        <v>34</v>
      </c>
      <c r="I15604">
        <v>80</v>
      </c>
      <c r="J15604" t="s">
        <v>31</v>
      </c>
      <c r="K15604">
        <v>2</v>
      </c>
      <c r="L15604">
        <v>1554808854</v>
      </c>
      <c r="M15604">
        <v>163.45255</v>
      </c>
      <c r="N15604" t="s">
        <v>156</v>
      </c>
      <c r="O15604">
        <v>18</v>
      </c>
      <c r="P15604" t="s">
        <v>147</v>
      </c>
      <c r="Q15604">
        <v>1</v>
      </c>
      <c r="R15604">
        <v>1</v>
      </c>
      <c r="S15604">
        <v>3</v>
      </c>
      <c r="T15604" t="b">
        <v>0</v>
      </c>
      <c r="U15604">
        <v>0.63573072659940599</v>
      </c>
      <c r="V15604">
        <v>0.19958384200000001</v>
      </c>
      <c r="W15604">
        <v>0.30675475600000002</v>
      </c>
      <c r="X15604">
        <v>0.60620226799999999</v>
      </c>
      <c r="Y15604">
        <v>-0.85141772400000004</v>
      </c>
      <c r="Z15604">
        <v>1E-4</v>
      </c>
      <c r="AA15604">
        <v>0.72594287901712595</v>
      </c>
      <c r="AB15604">
        <v>0.27405712098287299</v>
      </c>
      <c r="AC15604">
        <v>0.145783506146377</v>
      </c>
      <c r="AD15604">
        <v>0.85421649385362197</v>
      </c>
    </row>
    <row r="15605" spans="1:30">
      <c r="A15605">
        <v>0</v>
      </c>
      <c r="B15605">
        <v>1</v>
      </c>
      <c r="C15605">
        <v>1</v>
      </c>
      <c r="D15605">
        <v>1</v>
      </c>
      <c r="E15605">
        <v>350.3</v>
      </c>
      <c r="F15605" t="s">
        <v>153</v>
      </c>
      <c r="G15605">
        <v>391</v>
      </c>
      <c r="H15605" t="s">
        <v>34</v>
      </c>
      <c r="I15605">
        <v>80</v>
      </c>
      <c r="J15605" t="s">
        <v>31</v>
      </c>
      <c r="K15605">
        <v>2</v>
      </c>
      <c r="L15605">
        <v>1554808854</v>
      </c>
      <c r="M15605">
        <v>165.619</v>
      </c>
      <c r="N15605" t="s">
        <v>156</v>
      </c>
      <c r="O15605">
        <v>18</v>
      </c>
      <c r="P15605" t="s">
        <v>147</v>
      </c>
      <c r="Q15605">
        <v>1</v>
      </c>
      <c r="R15605">
        <v>1</v>
      </c>
      <c r="S15605">
        <v>3</v>
      </c>
      <c r="T15605" t="b">
        <v>0</v>
      </c>
      <c r="U15605">
        <v>0.70843298770724505</v>
      </c>
      <c r="V15605">
        <v>0.19958384200000001</v>
      </c>
      <c r="W15605">
        <v>0.30675475600000002</v>
      </c>
      <c r="X15605">
        <v>0.60620226799999999</v>
      </c>
      <c r="Y15605">
        <v>-0.85141772400000004</v>
      </c>
      <c r="Z15605">
        <v>1E-4</v>
      </c>
      <c r="AA15605">
        <v>0.72592028472922399</v>
      </c>
      <c r="AB15605">
        <v>0.27407971527077502</v>
      </c>
      <c r="AC15605">
        <v>0.116687473889452</v>
      </c>
      <c r="AD15605">
        <v>0.883312526110547</v>
      </c>
    </row>
    <row r="15606" spans="1:30">
      <c r="A15606">
        <v>0</v>
      </c>
      <c r="B15606">
        <v>1</v>
      </c>
      <c r="C15606">
        <v>1</v>
      </c>
      <c r="D15606">
        <v>1</v>
      </c>
      <c r="E15606">
        <v>349.3</v>
      </c>
      <c r="F15606" t="s">
        <v>153</v>
      </c>
      <c r="G15606">
        <v>392</v>
      </c>
      <c r="H15606" t="s">
        <v>34</v>
      </c>
      <c r="I15606">
        <v>80</v>
      </c>
      <c r="J15606" t="s">
        <v>31</v>
      </c>
      <c r="K15606">
        <v>2</v>
      </c>
      <c r="L15606">
        <v>1554808854</v>
      </c>
      <c r="M15606">
        <v>168.03545</v>
      </c>
      <c r="N15606" t="s">
        <v>156</v>
      </c>
      <c r="O15606">
        <v>18</v>
      </c>
      <c r="P15606" t="s">
        <v>147</v>
      </c>
      <c r="Q15606">
        <v>1</v>
      </c>
      <c r="R15606">
        <v>1</v>
      </c>
      <c r="S15606">
        <v>3</v>
      </c>
      <c r="T15606" t="b">
        <v>0</v>
      </c>
      <c r="U15606">
        <v>0.76662505222109401</v>
      </c>
      <c r="V15606">
        <v>0.19958384200000001</v>
      </c>
      <c r="W15606">
        <v>0.30675475600000002</v>
      </c>
      <c r="X15606">
        <v>0.60620226799999999</v>
      </c>
      <c r="Y15606">
        <v>-0.85141772400000004</v>
      </c>
      <c r="Z15606">
        <v>1E-4</v>
      </c>
      <c r="AA15606">
        <v>0.725897692700751</v>
      </c>
      <c r="AB15606">
        <v>0.274102307299248</v>
      </c>
      <c r="AC15606">
        <v>9.3398539537321204E-2</v>
      </c>
      <c r="AD15606">
        <v>0.90660146046267798</v>
      </c>
    </row>
    <row r="15607" spans="1:30">
      <c r="A15607">
        <v>0</v>
      </c>
      <c r="B15607">
        <v>1</v>
      </c>
      <c r="C15607">
        <v>1</v>
      </c>
      <c r="D15607">
        <v>1</v>
      </c>
      <c r="E15607">
        <v>386.3</v>
      </c>
      <c r="F15607" t="s">
        <v>153</v>
      </c>
      <c r="G15607">
        <v>393</v>
      </c>
      <c r="H15607" t="s">
        <v>34</v>
      </c>
      <c r="I15607">
        <v>80</v>
      </c>
      <c r="J15607" t="s">
        <v>31</v>
      </c>
      <c r="K15607">
        <v>2</v>
      </c>
      <c r="L15607">
        <v>1554808854</v>
      </c>
      <c r="M15607">
        <v>170.57685000000001</v>
      </c>
      <c r="N15607" t="s">
        <v>156</v>
      </c>
      <c r="O15607">
        <v>18</v>
      </c>
      <c r="P15607" t="s">
        <v>147</v>
      </c>
      <c r="Q15607">
        <v>1</v>
      </c>
      <c r="R15607">
        <v>1</v>
      </c>
      <c r="S15607">
        <v>3</v>
      </c>
      <c r="T15607" t="b">
        <v>0</v>
      </c>
      <c r="U15607">
        <v>0.81320292092535695</v>
      </c>
      <c r="V15607">
        <v>0.19958384200000001</v>
      </c>
      <c r="W15607">
        <v>0.30675475600000002</v>
      </c>
      <c r="X15607">
        <v>0.60620226799999999</v>
      </c>
      <c r="Y15607">
        <v>-0.85141772400000004</v>
      </c>
      <c r="Z15607">
        <v>1E-4</v>
      </c>
      <c r="AA15607">
        <v>0.72587510293148105</v>
      </c>
      <c r="AB15607">
        <v>0.274124897068518</v>
      </c>
      <c r="AC15607">
        <v>7.4757700179273703E-2</v>
      </c>
      <c r="AD15607">
        <v>0.92524229982072603</v>
      </c>
    </row>
    <row r="15608" spans="1:30">
      <c r="A15608">
        <v>0</v>
      </c>
      <c r="B15608">
        <v>1</v>
      </c>
      <c r="C15608">
        <v>1</v>
      </c>
      <c r="D15608">
        <v>1</v>
      </c>
      <c r="E15608">
        <v>369.4</v>
      </c>
      <c r="F15608" t="s">
        <v>153</v>
      </c>
      <c r="G15608">
        <v>394</v>
      </c>
      <c r="H15608" t="s">
        <v>34</v>
      </c>
      <c r="I15608">
        <v>80</v>
      </c>
      <c r="J15608" t="s">
        <v>31</v>
      </c>
      <c r="K15608">
        <v>2</v>
      </c>
      <c r="L15608">
        <v>1554808854</v>
      </c>
      <c r="M15608">
        <v>172.9933</v>
      </c>
      <c r="N15608" t="s">
        <v>156</v>
      </c>
      <c r="O15608">
        <v>18</v>
      </c>
      <c r="P15608" t="s">
        <v>147</v>
      </c>
      <c r="Q15608">
        <v>1</v>
      </c>
      <c r="R15608">
        <v>1</v>
      </c>
      <c r="S15608">
        <v>3</v>
      </c>
      <c r="T15608" t="b">
        <v>0</v>
      </c>
      <c r="U15608">
        <v>0.85048459964145195</v>
      </c>
      <c r="V15608">
        <v>0.19958384200000001</v>
      </c>
      <c r="W15608">
        <v>0.30675475600000002</v>
      </c>
      <c r="X15608">
        <v>0.60620226799999999</v>
      </c>
      <c r="Y15608">
        <v>-0.85141772400000004</v>
      </c>
      <c r="Z15608">
        <v>1E-4</v>
      </c>
      <c r="AA15608">
        <v>0.725852515421188</v>
      </c>
      <c r="AB15608">
        <v>0.274147484578811</v>
      </c>
      <c r="AC15608">
        <v>5.9837271158410199E-2</v>
      </c>
      <c r="AD15608">
        <v>0.94016272884158902</v>
      </c>
    </row>
    <row r="15609" spans="1:30">
      <c r="A15609">
        <v>1</v>
      </c>
      <c r="B15609">
        <v>0</v>
      </c>
      <c r="C15609">
        <v>1</v>
      </c>
      <c r="D15609">
        <v>0</v>
      </c>
      <c r="E15609">
        <v>362.3</v>
      </c>
      <c r="F15609" t="s">
        <v>153</v>
      </c>
      <c r="G15609">
        <v>395</v>
      </c>
      <c r="H15609" t="s">
        <v>34</v>
      </c>
      <c r="I15609">
        <v>80</v>
      </c>
      <c r="J15609" t="s">
        <v>31</v>
      </c>
      <c r="K15609">
        <v>2</v>
      </c>
      <c r="L15609">
        <v>1554808854</v>
      </c>
      <c r="M15609">
        <v>175.28469999999999</v>
      </c>
      <c r="N15609" t="s">
        <v>156</v>
      </c>
      <c r="O15609">
        <v>18</v>
      </c>
      <c r="P15609" t="s">
        <v>147</v>
      </c>
      <c r="Q15609">
        <v>1</v>
      </c>
      <c r="R15609">
        <v>0</v>
      </c>
      <c r="S15609">
        <v>3</v>
      </c>
      <c r="T15609" t="b">
        <v>0</v>
      </c>
      <c r="U15609">
        <v>0.45170503084237601</v>
      </c>
      <c r="V15609">
        <v>0.19958384200000001</v>
      </c>
      <c r="W15609">
        <v>0.30675475600000002</v>
      </c>
      <c r="X15609">
        <v>0.60620226799999999</v>
      </c>
      <c r="Y15609">
        <v>-0.85141772400000004</v>
      </c>
      <c r="Z15609">
        <v>1E-4</v>
      </c>
      <c r="AA15609">
        <v>0.78056792366806305</v>
      </c>
      <c r="AB15609">
        <v>0.21943207633193601</v>
      </c>
      <c r="AC15609">
        <v>5.9881287431294297E-2</v>
      </c>
      <c r="AD15609">
        <v>0.94011871256870505</v>
      </c>
    </row>
    <row r="15610" spans="1:30">
      <c r="A15610">
        <v>1</v>
      </c>
      <c r="B15610">
        <v>0</v>
      </c>
      <c r="C15610">
        <v>1</v>
      </c>
      <c r="D15610">
        <v>0</v>
      </c>
      <c r="E15610">
        <v>361.2</v>
      </c>
      <c r="F15610" t="s">
        <v>153</v>
      </c>
      <c r="G15610">
        <v>396</v>
      </c>
      <c r="H15610" t="s">
        <v>34</v>
      </c>
      <c r="I15610">
        <v>80</v>
      </c>
      <c r="J15610" t="s">
        <v>31</v>
      </c>
      <c r="K15610">
        <v>2</v>
      </c>
      <c r="L15610">
        <v>1554808854</v>
      </c>
      <c r="M15610">
        <v>177.70115000000001</v>
      </c>
      <c r="N15610" t="s">
        <v>156</v>
      </c>
      <c r="O15610">
        <v>18</v>
      </c>
      <c r="P15610" t="s">
        <v>147</v>
      </c>
      <c r="Q15610">
        <v>1</v>
      </c>
      <c r="R15610">
        <v>0</v>
      </c>
      <c r="S15610">
        <v>3</v>
      </c>
      <c r="T15610" t="b">
        <v>0</v>
      </c>
      <c r="U15610">
        <v>0.56113584733612598</v>
      </c>
      <c r="V15610">
        <v>0.19958384200000001</v>
      </c>
      <c r="W15610">
        <v>0.30675475600000002</v>
      </c>
      <c r="X15610">
        <v>0.60620226799999999</v>
      </c>
      <c r="Y15610">
        <v>-0.85141772400000004</v>
      </c>
      <c r="Z15610">
        <v>1E-4</v>
      </c>
      <c r="AA15610">
        <v>0.82436302052042798</v>
      </c>
      <c r="AB15610">
        <v>0.17563697947957099</v>
      </c>
      <c r="AC15610">
        <v>5.9925299302551201E-2</v>
      </c>
      <c r="AD15610">
        <v>0.94007470069744803</v>
      </c>
    </row>
    <row r="15611" spans="1:30">
      <c r="A15611">
        <v>0</v>
      </c>
      <c r="B15611">
        <v>1</v>
      </c>
      <c r="C15611">
        <v>1</v>
      </c>
      <c r="D15611">
        <v>1</v>
      </c>
      <c r="E15611">
        <v>374.2</v>
      </c>
      <c r="F15611" t="s">
        <v>153</v>
      </c>
      <c r="G15611">
        <v>397</v>
      </c>
      <c r="H15611" t="s">
        <v>34</v>
      </c>
      <c r="I15611">
        <v>80</v>
      </c>
      <c r="J15611" t="s">
        <v>31</v>
      </c>
      <c r="K15611">
        <v>2</v>
      </c>
      <c r="L15611">
        <v>1554808854</v>
      </c>
      <c r="M15611">
        <v>180.24254999999999</v>
      </c>
      <c r="N15611" t="s">
        <v>156</v>
      </c>
      <c r="O15611">
        <v>18</v>
      </c>
      <c r="P15611" t="s">
        <v>147</v>
      </c>
      <c r="Q15611">
        <v>1</v>
      </c>
      <c r="R15611">
        <v>1</v>
      </c>
      <c r="S15611">
        <v>3</v>
      </c>
      <c r="T15611" t="b">
        <v>0</v>
      </c>
      <c r="U15611">
        <v>0.88014940139489695</v>
      </c>
      <c r="V15611">
        <v>0.19958384200000001</v>
      </c>
      <c r="W15611">
        <v>0.30675475600000002</v>
      </c>
      <c r="X15611">
        <v>0.60620226799999999</v>
      </c>
      <c r="Y15611">
        <v>-0.85141772400000004</v>
      </c>
      <c r="Z15611">
        <v>1E-4</v>
      </c>
      <c r="AA15611">
        <v>0.82433058421837602</v>
      </c>
      <c r="AB15611">
        <v>0.17566941578162301</v>
      </c>
      <c r="AC15611">
        <v>4.7965177834748102E-2</v>
      </c>
      <c r="AD15611">
        <v>0.95203482216525104</v>
      </c>
    </row>
    <row r="15612" spans="1:30">
      <c r="A15612">
        <v>1</v>
      </c>
      <c r="B15612">
        <v>1</v>
      </c>
      <c r="C15612">
        <v>1</v>
      </c>
      <c r="D15612">
        <v>0</v>
      </c>
      <c r="E15612">
        <v>473.1</v>
      </c>
      <c r="F15612" t="s">
        <v>153</v>
      </c>
      <c r="G15612">
        <v>398</v>
      </c>
      <c r="H15612" t="s">
        <v>34</v>
      </c>
      <c r="I15612">
        <v>80</v>
      </c>
      <c r="J15612" t="s">
        <v>31</v>
      </c>
      <c r="K15612">
        <v>2</v>
      </c>
      <c r="L15612">
        <v>1554808854</v>
      </c>
      <c r="M15612">
        <v>182.40899999999999</v>
      </c>
      <c r="N15612" t="s">
        <v>156</v>
      </c>
      <c r="O15612">
        <v>18</v>
      </c>
      <c r="P15612" t="s">
        <v>147</v>
      </c>
      <c r="Q15612">
        <v>0</v>
      </c>
      <c r="R15612">
        <v>0</v>
      </c>
      <c r="S15612">
        <v>3</v>
      </c>
      <c r="T15612" t="b">
        <v>1</v>
      </c>
      <c r="U15612">
        <v>-0.90406964433050296</v>
      </c>
      <c r="V15612">
        <v>0.19958384200000001</v>
      </c>
      <c r="W15612">
        <v>0.30675475600000002</v>
      </c>
      <c r="X15612">
        <v>0.60620226799999999</v>
      </c>
      <c r="Y15612">
        <v>-0.85141772400000004</v>
      </c>
      <c r="Z15612">
        <v>1E-4</v>
      </c>
      <c r="AA15612">
        <v>0.82429815115995397</v>
      </c>
      <c r="AB15612">
        <v>0.175701848840045</v>
      </c>
      <c r="AC15612">
        <v>0.62509084624629996</v>
      </c>
      <c r="AD15612">
        <v>0.37490915375369899</v>
      </c>
    </row>
    <row r="15613" spans="1:30">
      <c r="A15613">
        <v>0</v>
      </c>
      <c r="B15613">
        <v>0</v>
      </c>
      <c r="C15613">
        <v>1</v>
      </c>
      <c r="D15613">
        <v>1</v>
      </c>
      <c r="E15613">
        <v>544.20000000000005</v>
      </c>
      <c r="F15613" t="s">
        <v>153</v>
      </c>
      <c r="G15613">
        <v>399</v>
      </c>
      <c r="H15613" t="s">
        <v>34</v>
      </c>
      <c r="I15613">
        <v>80</v>
      </c>
      <c r="J15613" t="s">
        <v>31</v>
      </c>
      <c r="K15613">
        <v>2</v>
      </c>
      <c r="L15613">
        <v>1554808854</v>
      </c>
      <c r="M15613">
        <v>184.82544999999999</v>
      </c>
      <c r="N15613" t="s">
        <v>156</v>
      </c>
      <c r="O15613">
        <v>18</v>
      </c>
      <c r="P15613" t="s">
        <v>147</v>
      </c>
      <c r="Q15613">
        <v>0</v>
      </c>
      <c r="R15613">
        <v>1</v>
      </c>
      <c r="S15613">
        <v>3</v>
      </c>
      <c r="T15613" t="b">
        <v>0</v>
      </c>
      <c r="U15613">
        <v>-0.64859630231990895</v>
      </c>
      <c r="V15613">
        <v>0.19958384200000001</v>
      </c>
      <c r="W15613">
        <v>0.30675475600000002</v>
      </c>
      <c r="X15613">
        <v>0.60620226799999999</v>
      </c>
      <c r="Y15613">
        <v>-0.85141772400000004</v>
      </c>
      <c r="Z15613">
        <v>1E-4</v>
      </c>
      <c r="AA15613">
        <v>0.659781559197954</v>
      </c>
      <c r="AB15613">
        <v>0.340218440802045</v>
      </c>
      <c r="AC15613">
        <v>0.62507833716167505</v>
      </c>
      <c r="AD15613">
        <v>0.37492166283832401</v>
      </c>
    </row>
    <row r="15614" spans="1:30">
      <c r="A15614">
        <v>1</v>
      </c>
      <c r="B15614">
        <v>0</v>
      </c>
      <c r="C15614">
        <v>1</v>
      </c>
      <c r="D15614">
        <v>0</v>
      </c>
      <c r="E15614">
        <v>447.1</v>
      </c>
      <c r="F15614" t="s">
        <v>153</v>
      </c>
      <c r="G15614">
        <v>400</v>
      </c>
      <c r="H15614" t="s">
        <v>34</v>
      </c>
      <c r="I15614">
        <v>80</v>
      </c>
      <c r="J15614" t="s">
        <v>31</v>
      </c>
      <c r="K15614">
        <v>2</v>
      </c>
      <c r="L15614">
        <v>1554808854</v>
      </c>
      <c r="M15614">
        <v>187.24185</v>
      </c>
      <c r="N15614" t="s">
        <v>156</v>
      </c>
      <c r="O15614">
        <v>18</v>
      </c>
      <c r="P15614" t="s">
        <v>147</v>
      </c>
      <c r="Q15614">
        <v>1</v>
      </c>
      <c r="R15614">
        <v>0</v>
      </c>
      <c r="S15614">
        <v>3</v>
      </c>
      <c r="T15614" t="b">
        <v>0</v>
      </c>
      <c r="U15614">
        <v>0.31956311839590801</v>
      </c>
      <c r="V15614">
        <v>0.19958384200000001</v>
      </c>
      <c r="W15614">
        <v>0.30675475600000002</v>
      </c>
      <c r="X15614">
        <v>0.60620226799999999</v>
      </c>
      <c r="Y15614">
        <v>-0.85141772400000004</v>
      </c>
      <c r="Z15614">
        <v>1E-4</v>
      </c>
      <c r="AA15614">
        <v>0.72768366273247598</v>
      </c>
      <c r="AB15614">
        <v>0.27231633726752402</v>
      </c>
      <c r="AC15614">
        <v>0.62506582932795896</v>
      </c>
      <c r="AD15614">
        <v>0.37493417067203999</v>
      </c>
    </row>
    <row r="15615" spans="1:30">
      <c r="A15615">
        <v>0</v>
      </c>
      <c r="B15615">
        <v>1</v>
      </c>
      <c r="C15615">
        <v>1</v>
      </c>
      <c r="D15615">
        <v>1</v>
      </c>
      <c r="E15615">
        <v>492.2</v>
      </c>
      <c r="F15615" t="s">
        <v>153</v>
      </c>
      <c r="G15615">
        <v>401</v>
      </c>
      <c r="H15615" t="s">
        <v>34</v>
      </c>
      <c r="I15615">
        <v>20</v>
      </c>
      <c r="J15615" t="s">
        <v>31</v>
      </c>
      <c r="K15615">
        <v>3</v>
      </c>
      <c r="L15615">
        <v>1554808854</v>
      </c>
      <c r="M15615">
        <v>189.78325000000001</v>
      </c>
      <c r="N15615" t="s">
        <v>156</v>
      </c>
      <c r="O15615">
        <v>18</v>
      </c>
      <c r="P15615" t="s">
        <v>147</v>
      </c>
      <c r="Q15615">
        <v>1</v>
      </c>
      <c r="R15615">
        <v>1</v>
      </c>
      <c r="S15615">
        <v>3</v>
      </c>
      <c r="T15615" t="b">
        <v>0</v>
      </c>
      <c r="U15615">
        <v>-0.25013165865591902</v>
      </c>
      <c r="V15615">
        <v>0.19958384200000001</v>
      </c>
      <c r="W15615">
        <v>0.30675475600000002</v>
      </c>
      <c r="X15615">
        <v>0.60620226799999999</v>
      </c>
      <c r="Y15615">
        <v>-0.85141772400000004</v>
      </c>
      <c r="Z15615">
        <v>1E-4</v>
      </c>
      <c r="AA15615">
        <v>0.72766089436620196</v>
      </c>
      <c r="AB15615">
        <v>0.27233910563379699</v>
      </c>
      <c r="AC15615">
        <v>0.50031278960776904</v>
      </c>
      <c r="AD15615">
        <v>0.49968721039223002</v>
      </c>
    </row>
    <row r="15616" spans="1:30">
      <c r="A15616">
        <v>0</v>
      </c>
      <c r="B15616">
        <v>0</v>
      </c>
      <c r="C15616">
        <v>1</v>
      </c>
      <c r="D15616">
        <v>1</v>
      </c>
      <c r="E15616">
        <v>395.1</v>
      </c>
      <c r="F15616" t="s">
        <v>153</v>
      </c>
      <c r="G15616">
        <v>402</v>
      </c>
      <c r="H15616" t="s">
        <v>34</v>
      </c>
      <c r="I15616">
        <v>20</v>
      </c>
      <c r="J15616" t="s">
        <v>31</v>
      </c>
      <c r="K15616">
        <v>3</v>
      </c>
      <c r="L15616">
        <v>1554808854</v>
      </c>
      <c r="M15616">
        <v>191.69974999999999</v>
      </c>
      <c r="N15616" t="s">
        <v>156</v>
      </c>
      <c r="O15616">
        <v>18</v>
      </c>
      <c r="P15616" t="s">
        <v>147</v>
      </c>
      <c r="Q15616">
        <v>0</v>
      </c>
      <c r="R15616">
        <v>1</v>
      </c>
      <c r="S15616">
        <v>3</v>
      </c>
      <c r="T15616" t="b">
        <v>0</v>
      </c>
      <c r="U15616">
        <v>-0.45532178873240498</v>
      </c>
      <c r="V15616">
        <v>0.19958384200000001</v>
      </c>
      <c r="W15616">
        <v>0.30675475600000002</v>
      </c>
      <c r="X15616">
        <v>0.60620226799999999</v>
      </c>
      <c r="Y15616">
        <v>-0.85141772400000004</v>
      </c>
      <c r="Z15616">
        <v>1E-4</v>
      </c>
      <c r="AA15616">
        <v>0.58243153739543896</v>
      </c>
      <c r="AB15616">
        <v>0.41756846260455999</v>
      </c>
      <c r="AC15616">
        <v>0.50031275832880795</v>
      </c>
      <c r="AD15616">
        <v>0.499687241671191</v>
      </c>
    </row>
    <row r="15617" spans="1:30">
      <c r="A15617">
        <v>1</v>
      </c>
      <c r="B15617">
        <v>1</v>
      </c>
      <c r="C15617">
        <v>1</v>
      </c>
      <c r="D15617">
        <v>0</v>
      </c>
      <c r="E15617">
        <v>426</v>
      </c>
      <c r="F15617" t="s">
        <v>153</v>
      </c>
      <c r="G15617">
        <v>403</v>
      </c>
      <c r="H15617" t="s">
        <v>34</v>
      </c>
      <c r="I15617">
        <v>20</v>
      </c>
      <c r="J15617" t="s">
        <v>31</v>
      </c>
      <c r="K15617">
        <v>3</v>
      </c>
      <c r="L15617">
        <v>1554808854</v>
      </c>
      <c r="M15617">
        <v>194.11615</v>
      </c>
      <c r="N15617" t="s">
        <v>156</v>
      </c>
      <c r="O15617">
        <v>18</v>
      </c>
      <c r="P15617" t="s">
        <v>147</v>
      </c>
      <c r="Q15617">
        <v>0</v>
      </c>
      <c r="R15617">
        <v>0</v>
      </c>
      <c r="S15617">
        <v>3</v>
      </c>
      <c r="T15617" t="b">
        <v>0</v>
      </c>
      <c r="U15617">
        <v>6.2551665761700903E-4</v>
      </c>
      <c r="V15617">
        <v>0.19958384200000001</v>
      </c>
      <c r="W15617">
        <v>0.30675475600000002</v>
      </c>
      <c r="X15617">
        <v>0.60620226799999999</v>
      </c>
      <c r="Y15617">
        <v>-0.85141772400000004</v>
      </c>
      <c r="Z15617">
        <v>1E-4</v>
      </c>
      <c r="AA15617">
        <v>0.58242329424170003</v>
      </c>
      <c r="AB15617">
        <v>0.41757670575829903</v>
      </c>
      <c r="AC15617">
        <v>0.60004225781992704</v>
      </c>
      <c r="AD15617">
        <v>0.39995774218007202</v>
      </c>
    </row>
    <row r="15618" spans="1:30">
      <c r="A15618">
        <v>0</v>
      </c>
      <c r="B15618">
        <v>0</v>
      </c>
      <c r="C15618">
        <v>1</v>
      </c>
      <c r="D15618">
        <v>1</v>
      </c>
      <c r="E15618">
        <v>455</v>
      </c>
      <c r="F15618" t="s">
        <v>153</v>
      </c>
      <c r="G15618">
        <v>404</v>
      </c>
      <c r="H15618" t="s">
        <v>34</v>
      </c>
      <c r="I15618">
        <v>20</v>
      </c>
      <c r="J15618" t="s">
        <v>31</v>
      </c>
      <c r="K15618">
        <v>3</v>
      </c>
      <c r="L15618">
        <v>1554808854</v>
      </c>
      <c r="M15618">
        <v>196.6576</v>
      </c>
      <c r="N15618" t="s">
        <v>156</v>
      </c>
      <c r="O15618">
        <v>18</v>
      </c>
      <c r="P15618" t="s">
        <v>147</v>
      </c>
      <c r="Q15618">
        <v>0</v>
      </c>
      <c r="R15618">
        <v>1</v>
      </c>
      <c r="S15618">
        <v>3</v>
      </c>
      <c r="T15618" t="b">
        <v>0</v>
      </c>
      <c r="U15618">
        <v>-0.1648465884834</v>
      </c>
      <c r="V15618">
        <v>0.19958384200000001</v>
      </c>
      <c r="W15618">
        <v>0.30675475600000002</v>
      </c>
      <c r="X15618">
        <v>0.60620226799999999</v>
      </c>
      <c r="Y15618">
        <v>-0.85141772400000004</v>
      </c>
      <c r="Z15618">
        <v>1E-4</v>
      </c>
      <c r="AA15618">
        <v>0.46618101550664498</v>
      </c>
      <c r="AB15618">
        <v>0.53381898449335397</v>
      </c>
      <c r="AC15618">
        <v>0.60003225359414503</v>
      </c>
      <c r="AD15618">
        <v>0.39996774640585397</v>
      </c>
    </row>
    <row r="15619" spans="1:30">
      <c r="A15619">
        <v>0</v>
      </c>
      <c r="B15619">
        <v>0</v>
      </c>
      <c r="C15619">
        <v>1</v>
      </c>
      <c r="D15619">
        <v>1</v>
      </c>
      <c r="E15619">
        <v>408</v>
      </c>
      <c r="F15619" t="s">
        <v>153</v>
      </c>
      <c r="G15619">
        <v>405</v>
      </c>
      <c r="H15619" t="s">
        <v>34</v>
      </c>
      <c r="I15619">
        <v>20</v>
      </c>
      <c r="J15619" t="s">
        <v>31</v>
      </c>
      <c r="K15619">
        <v>3</v>
      </c>
      <c r="L15619">
        <v>1554808854</v>
      </c>
      <c r="M15619">
        <v>198.94900000000001</v>
      </c>
      <c r="N15619" t="s">
        <v>156</v>
      </c>
      <c r="O15619">
        <v>18</v>
      </c>
      <c r="P15619" t="s">
        <v>147</v>
      </c>
      <c r="Q15619">
        <v>0</v>
      </c>
      <c r="R15619">
        <v>1</v>
      </c>
      <c r="S15619">
        <v>3</v>
      </c>
      <c r="T15619" t="b">
        <v>0</v>
      </c>
      <c r="U15619">
        <v>6.7637968986709401E-2</v>
      </c>
      <c r="V15619">
        <v>0.19958384200000001</v>
      </c>
      <c r="W15619">
        <v>0.30675475600000002</v>
      </c>
      <c r="X15619">
        <v>0.60620226799999999</v>
      </c>
      <c r="Y15619">
        <v>-0.85141772400000004</v>
      </c>
      <c r="Z15619">
        <v>1E-4</v>
      </c>
      <c r="AA15619">
        <v>0.37313881736436699</v>
      </c>
      <c r="AB15619">
        <v>0.62686118263563195</v>
      </c>
      <c r="AC15619">
        <v>0.60002225036878598</v>
      </c>
      <c r="AD15619">
        <v>0.39997774963121402</v>
      </c>
    </row>
    <row r="15620" spans="1:30">
      <c r="A15620">
        <v>1</v>
      </c>
      <c r="B15620">
        <v>1</v>
      </c>
      <c r="C15620">
        <v>1</v>
      </c>
      <c r="D15620">
        <v>0</v>
      </c>
      <c r="E15620">
        <v>425</v>
      </c>
      <c r="F15620" t="s">
        <v>153</v>
      </c>
      <c r="G15620">
        <v>406</v>
      </c>
      <c r="H15620" t="s">
        <v>34</v>
      </c>
      <c r="I15620">
        <v>20</v>
      </c>
      <c r="J15620" t="s">
        <v>31</v>
      </c>
      <c r="K15620">
        <v>3</v>
      </c>
      <c r="L15620">
        <v>1554808854</v>
      </c>
      <c r="M15620">
        <v>201.24045000000001</v>
      </c>
      <c r="N15620" t="s">
        <v>156</v>
      </c>
      <c r="O15620">
        <v>18</v>
      </c>
      <c r="P15620" t="s">
        <v>147</v>
      </c>
      <c r="Q15620">
        <v>0</v>
      </c>
      <c r="R15620">
        <v>0</v>
      </c>
      <c r="S15620">
        <v>3</v>
      </c>
      <c r="T15620" t="b">
        <v>0</v>
      </c>
      <c r="U15620">
        <v>0.20004450073757099</v>
      </c>
      <c r="V15620">
        <v>0.19958384200000001</v>
      </c>
      <c r="W15620">
        <v>0.30675475600000002</v>
      </c>
      <c r="X15620">
        <v>0.60620226799999999</v>
      </c>
      <c r="Y15620">
        <v>-0.85141772400000004</v>
      </c>
      <c r="Z15620">
        <v>1E-4</v>
      </c>
      <c r="AA15620">
        <v>0.37315150348262999</v>
      </c>
      <c r="AB15620">
        <v>0.62684849651736896</v>
      </c>
      <c r="AC15620">
        <v>0.67985134635469702</v>
      </c>
      <c r="AD15620">
        <v>0.32014865364530198</v>
      </c>
    </row>
    <row r="15621" spans="1:30">
      <c r="A15621">
        <v>0</v>
      </c>
      <c r="B15621">
        <v>0</v>
      </c>
      <c r="C15621">
        <v>1</v>
      </c>
      <c r="D15621">
        <v>1</v>
      </c>
      <c r="E15621">
        <v>454.2</v>
      </c>
      <c r="F15621" t="s">
        <v>153</v>
      </c>
      <c r="G15621">
        <v>407</v>
      </c>
      <c r="H15621" t="s">
        <v>34</v>
      </c>
      <c r="I15621">
        <v>20</v>
      </c>
      <c r="J15621" t="s">
        <v>31</v>
      </c>
      <c r="K15621">
        <v>3</v>
      </c>
      <c r="L15621">
        <v>1554808854</v>
      </c>
      <c r="M15621">
        <v>203.78184999999999</v>
      </c>
      <c r="N15621" t="s">
        <v>156</v>
      </c>
      <c r="O15621">
        <v>18</v>
      </c>
      <c r="P15621" t="s">
        <v>147</v>
      </c>
      <c r="Q15621">
        <v>0</v>
      </c>
      <c r="R15621">
        <v>1</v>
      </c>
      <c r="S15621">
        <v>3</v>
      </c>
      <c r="T15621" t="b">
        <v>0</v>
      </c>
      <c r="U15621">
        <v>0.25369699303473803</v>
      </c>
      <c r="V15621">
        <v>0.19958384200000001</v>
      </c>
      <c r="W15621">
        <v>0.30675475600000002</v>
      </c>
      <c r="X15621">
        <v>0.60620226799999999</v>
      </c>
      <c r="Y15621">
        <v>-0.85141772400000004</v>
      </c>
      <c r="Z15621">
        <v>1E-4</v>
      </c>
      <c r="AA15621">
        <v>0.29867649276949099</v>
      </c>
      <c r="AB15621">
        <v>0.70132350723050896</v>
      </c>
      <c r="AC15621">
        <v>0.67983336122006199</v>
      </c>
      <c r="AD15621">
        <v>0.32016663877993701</v>
      </c>
    </row>
    <row r="15622" spans="1:30">
      <c r="A15622">
        <v>0</v>
      </c>
      <c r="B15622">
        <v>0</v>
      </c>
      <c r="C15622">
        <v>1</v>
      </c>
      <c r="D15622">
        <v>1</v>
      </c>
      <c r="E15622">
        <v>448.9</v>
      </c>
      <c r="F15622" t="s">
        <v>153</v>
      </c>
      <c r="G15622">
        <v>408</v>
      </c>
      <c r="H15622" t="s">
        <v>34</v>
      </c>
      <c r="I15622">
        <v>20</v>
      </c>
      <c r="J15622" t="s">
        <v>31</v>
      </c>
      <c r="K15622">
        <v>3</v>
      </c>
      <c r="L15622">
        <v>1554808854</v>
      </c>
      <c r="M15622">
        <v>205.94829999999999</v>
      </c>
      <c r="N15622" t="s">
        <v>156</v>
      </c>
      <c r="O15622">
        <v>18</v>
      </c>
      <c r="P15622" t="s">
        <v>147</v>
      </c>
      <c r="Q15622">
        <v>0</v>
      </c>
      <c r="R15622">
        <v>1</v>
      </c>
      <c r="S15622">
        <v>3</v>
      </c>
      <c r="T15622" t="b">
        <v>0</v>
      </c>
      <c r="U15622">
        <v>0.40264701446101703</v>
      </c>
      <c r="V15622">
        <v>0.19958384200000001</v>
      </c>
      <c r="W15622">
        <v>0.30675475600000002</v>
      </c>
      <c r="X15622">
        <v>0.60620226799999999</v>
      </c>
      <c r="Y15622">
        <v>-0.85141772400000004</v>
      </c>
      <c r="Z15622">
        <v>1E-4</v>
      </c>
      <c r="AA15622">
        <v>0.23906549082747</v>
      </c>
      <c r="AB15622">
        <v>0.76093450917252903</v>
      </c>
      <c r="AC15622">
        <v>0.67981537788393998</v>
      </c>
      <c r="AD15622">
        <v>0.32018462211605903</v>
      </c>
    </row>
    <row r="15623" spans="1:30">
      <c r="A15623">
        <v>1</v>
      </c>
      <c r="B15623">
        <v>0</v>
      </c>
      <c r="C15623">
        <v>1</v>
      </c>
      <c r="D15623">
        <v>0</v>
      </c>
      <c r="E15623">
        <v>365.9</v>
      </c>
      <c r="F15623" t="s">
        <v>153</v>
      </c>
      <c r="G15623">
        <v>409</v>
      </c>
      <c r="H15623" t="s">
        <v>34</v>
      </c>
      <c r="I15623">
        <v>20</v>
      </c>
      <c r="J15623" t="s">
        <v>31</v>
      </c>
      <c r="K15623">
        <v>3</v>
      </c>
      <c r="L15623">
        <v>1554808854</v>
      </c>
      <c r="M15623">
        <v>207.9898</v>
      </c>
      <c r="N15623" t="s">
        <v>156</v>
      </c>
      <c r="O15623">
        <v>18</v>
      </c>
      <c r="P15623" t="s">
        <v>147</v>
      </c>
      <c r="Q15623">
        <v>1</v>
      </c>
      <c r="R15623">
        <v>0</v>
      </c>
      <c r="S15623">
        <v>3</v>
      </c>
      <c r="T15623" t="b">
        <v>0</v>
      </c>
      <c r="U15623">
        <v>-0.52186901834505806</v>
      </c>
      <c r="V15623">
        <v>0.19958384200000001</v>
      </c>
      <c r="W15623">
        <v>0.30675475600000002</v>
      </c>
      <c r="X15623">
        <v>0.60620226799999999</v>
      </c>
      <c r="Y15623">
        <v>-0.85141772400000004</v>
      </c>
      <c r="Z15623">
        <v>1E-4</v>
      </c>
      <c r="AA15623">
        <v>0.39093572367850798</v>
      </c>
      <c r="AB15623">
        <v>0.60906427632149096</v>
      </c>
      <c r="AC15623">
        <v>0.67979739634615099</v>
      </c>
      <c r="AD15623">
        <v>0.32020260365384801</v>
      </c>
    </row>
    <row r="15624" spans="1:30">
      <c r="A15624">
        <v>1</v>
      </c>
      <c r="B15624">
        <v>1</v>
      </c>
      <c r="C15624">
        <v>1</v>
      </c>
      <c r="D15624">
        <v>0</v>
      </c>
      <c r="E15624">
        <v>467</v>
      </c>
      <c r="F15624" t="s">
        <v>153</v>
      </c>
      <c r="G15624">
        <v>410</v>
      </c>
      <c r="H15624" t="s">
        <v>34</v>
      </c>
      <c r="I15624">
        <v>20</v>
      </c>
      <c r="J15624" t="s">
        <v>31</v>
      </c>
      <c r="K15624">
        <v>3</v>
      </c>
      <c r="L15624">
        <v>1554808854</v>
      </c>
      <c r="M15624">
        <v>210.53120000000001</v>
      </c>
      <c r="N15624" t="s">
        <v>156</v>
      </c>
      <c r="O15624">
        <v>18</v>
      </c>
      <c r="P15624" t="s">
        <v>147</v>
      </c>
      <c r="Q15624">
        <v>0</v>
      </c>
      <c r="R15624">
        <v>0</v>
      </c>
      <c r="S15624">
        <v>3</v>
      </c>
      <c r="T15624" t="b">
        <v>0</v>
      </c>
      <c r="U15624">
        <v>0.35959479269230299</v>
      </c>
      <c r="V15624">
        <v>0.19958384200000001</v>
      </c>
      <c r="W15624">
        <v>0.30675475600000002</v>
      </c>
      <c r="X15624">
        <v>0.60620226799999999</v>
      </c>
      <c r="Y15624">
        <v>-0.85141772400000004</v>
      </c>
      <c r="Z15624">
        <v>1E-4</v>
      </c>
      <c r="AA15624">
        <v>0.39094663010614</v>
      </c>
      <c r="AB15624">
        <v>0.60905336989385905</v>
      </c>
      <c r="AC15624">
        <v>0.74370466220178999</v>
      </c>
      <c r="AD15624">
        <v>0.25629533779820901</v>
      </c>
    </row>
    <row r="15625" spans="1:30">
      <c r="A15625">
        <v>1</v>
      </c>
      <c r="B15625">
        <v>1</v>
      </c>
      <c r="C15625">
        <v>1</v>
      </c>
      <c r="D15625">
        <v>0</v>
      </c>
      <c r="E15625">
        <v>469.8</v>
      </c>
      <c r="F15625" t="s">
        <v>153</v>
      </c>
      <c r="G15625">
        <v>411</v>
      </c>
      <c r="H15625" t="s">
        <v>34</v>
      </c>
      <c r="I15625">
        <v>20</v>
      </c>
      <c r="J15625" t="s">
        <v>31</v>
      </c>
      <c r="K15625">
        <v>3</v>
      </c>
      <c r="L15625">
        <v>1554808854</v>
      </c>
      <c r="M15625">
        <v>212.69765000000001</v>
      </c>
      <c r="N15625" t="s">
        <v>156</v>
      </c>
      <c r="O15625">
        <v>18</v>
      </c>
      <c r="P15625" t="s">
        <v>147</v>
      </c>
      <c r="Q15625">
        <v>0</v>
      </c>
      <c r="R15625">
        <v>0</v>
      </c>
      <c r="S15625">
        <v>3</v>
      </c>
      <c r="T15625" t="b">
        <v>0</v>
      </c>
      <c r="U15625">
        <v>0.48740932440357998</v>
      </c>
      <c r="V15625">
        <v>0.19958384200000001</v>
      </c>
      <c r="W15625">
        <v>0.30675475600000002</v>
      </c>
      <c r="X15625">
        <v>0.60620226799999999</v>
      </c>
      <c r="Y15625">
        <v>-0.85141772400000004</v>
      </c>
      <c r="Z15625">
        <v>1E-4</v>
      </c>
      <c r="AA15625">
        <v>0.390957535443129</v>
      </c>
      <c r="AB15625">
        <v>0.60904246455686994</v>
      </c>
      <c r="AC15625">
        <v>0.79485707040624398</v>
      </c>
      <c r="AD15625">
        <v>0.20514292959375499</v>
      </c>
    </row>
    <row r="15626" spans="1:30">
      <c r="A15626">
        <v>0</v>
      </c>
      <c r="B15626">
        <v>0</v>
      </c>
      <c r="C15626">
        <v>1</v>
      </c>
      <c r="D15626">
        <v>1</v>
      </c>
      <c r="E15626">
        <v>464.7</v>
      </c>
      <c r="F15626" t="s">
        <v>153</v>
      </c>
      <c r="G15626">
        <v>412</v>
      </c>
      <c r="H15626" t="s">
        <v>34</v>
      </c>
      <c r="I15626">
        <v>20</v>
      </c>
      <c r="J15626" t="s">
        <v>31</v>
      </c>
      <c r="K15626">
        <v>3</v>
      </c>
      <c r="L15626">
        <v>1554808854</v>
      </c>
      <c r="M15626">
        <v>214.86410000000001</v>
      </c>
      <c r="N15626" t="s">
        <v>156</v>
      </c>
      <c r="O15626">
        <v>18</v>
      </c>
      <c r="P15626" t="s">
        <v>147</v>
      </c>
      <c r="Q15626">
        <v>0</v>
      </c>
      <c r="R15626">
        <v>1</v>
      </c>
      <c r="S15626">
        <v>3</v>
      </c>
      <c r="T15626" t="b">
        <v>0</v>
      </c>
      <c r="U15626">
        <v>0.21808492911374</v>
      </c>
      <c r="V15626">
        <v>0.19958384200000001</v>
      </c>
      <c r="W15626">
        <v>0.30675475600000002</v>
      </c>
      <c r="X15626">
        <v>0.60620226799999999</v>
      </c>
      <c r="Y15626">
        <v>-0.85141772400000004</v>
      </c>
      <c r="Z15626">
        <v>1E-4</v>
      </c>
      <c r="AA15626">
        <v>0.31292872846053799</v>
      </c>
      <c r="AB15626">
        <v>0.68707127153946101</v>
      </c>
      <c r="AC15626">
        <v>0.794827584699204</v>
      </c>
      <c r="AD15626">
        <v>0.205172415300795</v>
      </c>
    </row>
    <row r="15627" spans="1:30">
      <c r="A15627">
        <v>0</v>
      </c>
      <c r="B15627">
        <v>0</v>
      </c>
      <c r="C15627">
        <v>1</v>
      </c>
      <c r="D15627">
        <v>1</v>
      </c>
      <c r="E15627">
        <v>429.7</v>
      </c>
      <c r="F15627" t="s">
        <v>153</v>
      </c>
      <c r="G15627">
        <v>413</v>
      </c>
      <c r="H15627" t="s">
        <v>34</v>
      </c>
      <c r="I15627">
        <v>20</v>
      </c>
      <c r="J15627" t="s">
        <v>31</v>
      </c>
      <c r="K15627">
        <v>3</v>
      </c>
      <c r="L15627">
        <v>1554808854</v>
      </c>
      <c r="M15627">
        <v>217.40549999999999</v>
      </c>
      <c r="N15627" t="s">
        <v>156</v>
      </c>
      <c r="O15627">
        <v>18</v>
      </c>
      <c r="P15627" t="s">
        <v>147</v>
      </c>
      <c r="Q15627">
        <v>0</v>
      </c>
      <c r="R15627">
        <v>1</v>
      </c>
      <c r="S15627">
        <v>3</v>
      </c>
      <c r="T15627" t="b">
        <v>0</v>
      </c>
      <c r="U15627">
        <v>0.37414254307892197</v>
      </c>
      <c r="V15627">
        <v>0.19958384200000001</v>
      </c>
      <c r="W15627">
        <v>0.30675475600000002</v>
      </c>
      <c r="X15627">
        <v>0.60620226799999999</v>
      </c>
      <c r="Y15627">
        <v>-0.85141772400000004</v>
      </c>
      <c r="Z15627">
        <v>1E-4</v>
      </c>
      <c r="AA15627">
        <v>0.250473210562209</v>
      </c>
      <c r="AB15627">
        <v>0.74952678943779005</v>
      </c>
      <c r="AC15627">
        <v>0.79479810194073397</v>
      </c>
      <c r="AD15627">
        <v>0.205201898059265</v>
      </c>
    </row>
    <row r="15628" spans="1:30">
      <c r="A15628">
        <v>1</v>
      </c>
      <c r="B15628">
        <v>1</v>
      </c>
      <c r="C15628">
        <v>1</v>
      </c>
      <c r="D15628">
        <v>0</v>
      </c>
      <c r="E15628">
        <v>466.8</v>
      </c>
      <c r="F15628" t="s">
        <v>153</v>
      </c>
      <c r="G15628">
        <v>414</v>
      </c>
      <c r="H15628" t="s">
        <v>34</v>
      </c>
      <c r="I15628">
        <v>20</v>
      </c>
      <c r="J15628" t="s">
        <v>31</v>
      </c>
      <c r="K15628">
        <v>3</v>
      </c>
      <c r="L15628">
        <v>1554808854</v>
      </c>
      <c r="M15628">
        <v>219.9469</v>
      </c>
      <c r="N15628" t="s">
        <v>156</v>
      </c>
      <c r="O15628">
        <v>18</v>
      </c>
      <c r="P15628" t="s">
        <v>147</v>
      </c>
      <c r="Q15628">
        <v>0</v>
      </c>
      <c r="R15628">
        <v>0</v>
      </c>
      <c r="S15628">
        <v>3</v>
      </c>
      <c r="T15628" t="b">
        <v>0</v>
      </c>
      <c r="U15628">
        <v>0.58959620388146805</v>
      </c>
      <c r="V15628">
        <v>0.19958384200000001</v>
      </c>
      <c r="W15628">
        <v>0.30675475600000002</v>
      </c>
      <c r="X15628">
        <v>0.60620226799999999</v>
      </c>
      <c r="Y15628">
        <v>-0.85141772400000004</v>
      </c>
      <c r="Z15628">
        <v>1E-4</v>
      </c>
      <c r="AA15628">
        <v>0.25049816324115298</v>
      </c>
      <c r="AB15628">
        <v>0.74950183675884596</v>
      </c>
      <c r="AC15628">
        <v>0.83575308514109403</v>
      </c>
      <c r="AD15628">
        <v>0.164246914858905</v>
      </c>
    </row>
    <row r="15629" spans="1:30">
      <c r="A15629">
        <v>1</v>
      </c>
      <c r="B15629">
        <v>0</v>
      </c>
      <c r="C15629">
        <v>1</v>
      </c>
      <c r="D15629">
        <v>0</v>
      </c>
      <c r="E15629">
        <v>447.7</v>
      </c>
      <c r="F15629" t="s">
        <v>153</v>
      </c>
      <c r="G15629">
        <v>415</v>
      </c>
      <c r="H15629" t="s">
        <v>34</v>
      </c>
      <c r="I15629">
        <v>20</v>
      </c>
      <c r="J15629" t="s">
        <v>31</v>
      </c>
      <c r="K15629">
        <v>3</v>
      </c>
      <c r="L15629">
        <v>1554808854</v>
      </c>
      <c r="M15629">
        <v>222.48835</v>
      </c>
      <c r="N15629" t="s">
        <v>156</v>
      </c>
      <c r="O15629">
        <v>18</v>
      </c>
      <c r="P15629" t="s">
        <v>147</v>
      </c>
      <c r="Q15629">
        <v>1</v>
      </c>
      <c r="R15629">
        <v>0</v>
      </c>
      <c r="S15629">
        <v>3</v>
      </c>
      <c r="T15629" t="b">
        <v>0</v>
      </c>
      <c r="U15629">
        <v>-0.49900367351769298</v>
      </c>
      <c r="V15629">
        <v>0.19958384200000001</v>
      </c>
      <c r="W15629">
        <v>0.30675475600000002</v>
      </c>
      <c r="X15629">
        <v>0.60620226799999999</v>
      </c>
      <c r="Y15629">
        <v>-0.85141772400000004</v>
      </c>
      <c r="Z15629">
        <v>1E-4</v>
      </c>
      <c r="AA15629">
        <v>0.40008661940753998</v>
      </c>
      <c r="AB15629">
        <v>0.59991338059245902</v>
      </c>
      <c r="AC15629">
        <v>0.83571950983258003</v>
      </c>
      <c r="AD15629">
        <v>0.164280490167419</v>
      </c>
    </row>
    <row r="15630" spans="1:30">
      <c r="A15630">
        <v>0</v>
      </c>
      <c r="B15630">
        <v>1</v>
      </c>
      <c r="C15630">
        <v>1</v>
      </c>
      <c r="D15630">
        <v>1</v>
      </c>
      <c r="E15630">
        <v>416.7</v>
      </c>
      <c r="F15630" t="s">
        <v>153</v>
      </c>
      <c r="G15630">
        <v>416</v>
      </c>
      <c r="H15630" t="s">
        <v>34</v>
      </c>
      <c r="I15630">
        <v>20</v>
      </c>
      <c r="J15630" t="s">
        <v>31</v>
      </c>
      <c r="K15630">
        <v>3</v>
      </c>
      <c r="L15630">
        <v>1554808854</v>
      </c>
      <c r="M15630">
        <v>224.77975000000001</v>
      </c>
      <c r="N15630" t="s">
        <v>156</v>
      </c>
      <c r="O15630">
        <v>18</v>
      </c>
      <c r="P15630" t="s">
        <v>147</v>
      </c>
      <c r="Q15630">
        <v>1</v>
      </c>
      <c r="R15630">
        <v>1</v>
      </c>
      <c r="S15630">
        <v>3</v>
      </c>
      <c r="T15630" t="b">
        <v>0</v>
      </c>
      <c r="U15630">
        <v>-0.67143901966516095</v>
      </c>
      <c r="V15630">
        <v>0.19958384200000001</v>
      </c>
      <c r="W15630">
        <v>0.30675475600000002</v>
      </c>
      <c r="X15630">
        <v>0.60620226799999999</v>
      </c>
      <c r="Y15630">
        <v>-0.85141772400000004</v>
      </c>
      <c r="Z15630">
        <v>1E-4</v>
      </c>
      <c r="AA15630">
        <v>0.40009661074559999</v>
      </c>
      <c r="AB15630">
        <v>0.59990338925439901</v>
      </c>
      <c r="AC15630">
        <v>0.66892339922583699</v>
      </c>
      <c r="AD15630">
        <v>0.33107660077416201</v>
      </c>
    </row>
    <row r="15631" spans="1:30">
      <c r="A15631">
        <v>0</v>
      </c>
      <c r="B15631">
        <v>0</v>
      </c>
      <c r="C15631">
        <v>1</v>
      </c>
      <c r="D15631">
        <v>1</v>
      </c>
      <c r="E15631">
        <v>425.7</v>
      </c>
      <c r="F15631" t="s">
        <v>153</v>
      </c>
      <c r="G15631">
        <v>417</v>
      </c>
      <c r="H15631" t="s">
        <v>34</v>
      </c>
      <c r="I15631">
        <v>20</v>
      </c>
      <c r="J15631" t="s">
        <v>31</v>
      </c>
      <c r="K15631">
        <v>3</v>
      </c>
      <c r="L15631">
        <v>1554808854</v>
      </c>
      <c r="M15631">
        <v>227.0712</v>
      </c>
      <c r="N15631" t="s">
        <v>156</v>
      </c>
      <c r="O15631">
        <v>18</v>
      </c>
      <c r="P15631" t="s">
        <v>147</v>
      </c>
      <c r="Q15631">
        <v>0</v>
      </c>
      <c r="R15631">
        <v>1</v>
      </c>
      <c r="S15631">
        <v>3</v>
      </c>
      <c r="T15631" t="b">
        <v>0</v>
      </c>
      <c r="U15631">
        <v>0.19980677850879899</v>
      </c>
      <c r="V15631">
        <v>0.19958384200000001</v>
      </c>
      <c r="W15631">
        <v>0.30675475600000002</v>
      </c>
      <c r="X15631">
        <v>0.60620226799999999</v>
      </c>
      <c r="Y15631">
        <v>-0.85141772400000004</v>
      </c>
      <c r="Z15631">
        <v>1E-4</v>
      </c>
      <c r="AA15631">
        <v>0.32024379200181402</v>
      </c>
      <c r="AB15631">
        <v>0.67975620799818504</v>
      </c>
      <c r="AC15631">
        <v>0.66890650688591402</v>
      </c>
      <c r="AD15631">
        <v>0.33109349311408498</v>
      </c>
    </row>
    <row r="15632" spans="1:30">
      <c r="A15632">
        <v>0</v>
      </c>
      <c r="B15632">
        <v>0</v>
      </c>
      <c r="C15632">
        <v>1</v>
      </c>
      <c r="D15632">
        <v>1</v>
      </c>
      <c r="E15632">
        <v>390.7</v>
      </c>
      <c r="F15632" t="s">
        <v>153</v>
      </c>
      <c r="G15632">
        <v>418</v>
      </c>
      <c r="H15632" t="s">
        <v>34</v>
      </c>
      <c r="I15632">
        <v>20</v>
      </c>
      <c r="J15632" t="s">
        <v>31</v>
      </c>
      <c r="K15632">
        <v>3</v>
      </c>
      <c r="L15632">
        <v>1554808854</v>
      </c>
      <c r="M15632">
        <v>229.61259999999999</v>
      </c>
      <c r="N15632" t="s">
        <v>156</v>
      </c>
      <c r="O15632">
        <v>18</v>
      </c>
      <c r="P15632" t="s">
        <v>147</v>
      </c>
      <c r="Q15632">
        <v>0</v>
      </c>
      <c r="R15632">
        <v>1</v>
      </c>
      <c r="S15632">
        <v>3</v>
      </c>
      <c r="T15632" t="b">
        <v>0</v>
      </c>
      <c r="U15632">
        <v>0.35951241599637002</v>
      </c>
      <c r="V15632">
        <v>0.19958384200000001</v>
      </c>
      <c r="W15632">
        <v>0.30675475600000002</v>
      </c>
      <c r="X15632">
        <v>0.60620226799999999</v>
      </c>
      <c r="Y15632">
        <v>-0.85141772400000004</v>
      </c>
      <c r="Z15632">
        <v>1E-4</v>
      </c>
      <c r="AA15632">
        <v>0.25632830561744302</v>
      </c>
      <c r="AB15632">
        <v>0.74367169438255598</v>
      </c>
      <c r="AC15632">
        <v>0.66888961623522603</v>
      </c>
      <c r="AD15632">
        <v>0.33111038376477298</v>
      </c>
    </row>
    <row r="15633" spans="1:30">
      <c r="A15633">
        <v>1</v>
      </c>
      <c r="B15633">
        <v>1</v>
      </c>
      <c r="C15633">
        <v>1</v>
      </c>
      <c r="D15633">
        <v>0</v>
      </c>
      <c r="E15633">
        <v>637.6</v>
      </c>
      <c r="F15633" t="s">
        <v>153</v>
      </c>
      <c r="G15633">
        <v>419</v>
      </c>
      <c r="H15633" t="s">
        <v>34</v>
      </c>
      <c r="I15633">
        <v>20</v>
      </c>
      <c r="J15633" t="s">
        <v>31</v>
      </c>
      <c r="K15633">
        <v>3</v>
      </c>
      <c r="L15633">
        <v>1554808854</v>
      </c>
      <c r="M15633">
        <v>232.02905000000001</v>
      </c>
      <c r="N15633" t="s">
        <v>156</v>
      </c>
      <c r="O15633">
        <v>18</v>
      </c>
      <c r="P15633" t="s">
        <v>147</v>
      </c>
      <c r="Q15633">
        <v>0</v>
      </c>
      <c r="R15633">
        <v>0</v>
      </c>
      <c r="S15633">
        <v>3</v>
      </c>
      <c r="T15633" t="b">
        <v>0</v>
      </c>
      <c r="U15633">
        <v>0.337779232470452</v>
      </c>
      <c r="V15633">
        <v>0.19958384200000001</v>
      </c>
      <c r="W15633">
        <v>0.30675475600000002</v>
      </c>
      <c r="X15633">
        <v>0.60620226799999999</v>
      </c>
      <c r="Y15633">
        <v>-0.85141772400000004</v>
      </c>
      <c r="Z15633">
        <v>1E-4</v>
      </c>
      <c r="AA15633">
        <v>0.25635267278688101</v>
      </c>
      <c r="AB15633">
        <v>0.74364732721311799</v>
      </c>
      <c r="AC15633">
        <v>0.73497389875309405</v>
      </c>
      <c r="AD15633">
        <v>0.26502610124690501</v>
      </c>
    </row>
    <row r="15634" spans="1:30">
      <c r="A15634">
        <v>1</v>
      </c>
      <c r="B15634">
        <v>1</v>
      </c>
      <c r="C15634">
        <v>1</v>
      </c>
      <c r="D15634">
        <v>0</v>
      </c>
      <c r="E15634">
        <v>442.6</v>
      </c>
      <c r="F15634" t="s">
        <v>153</v>
      </c>
      <c r="G15634">
        <v>420</v>
      </c>
      <c r="H15634" t="s">
        <v>34</v>
      </c>
      <c r="I15634">
        <v>20</v>
      </c>
      <c r="J15634" t="s">
        <v>31</v>
      </c>
      <c r="K15634">
        <v>3</v>
      </c>
      <c r="L15634">
        <v>1554808854</v>
      </c>
      <c r="M15634">
        <v>234.57044999999999</v>
      </c>
      <c r="N15634" t="s">
        <v>156</v>
      </c>
      <c r="O15634">
        <v>18</v>
      </c>
      <c r="P15634" t="s">
        <v>147</v>
      </c>
      <c r="Q15634">
        <v>0</v>
      </c>
      <c r="R15634">
        <v>0</v>
      </c>
      <c r="S15634">
        <v>3</v>
      </c>
      <c r="T15634" t="b">
        <v>0</v>
      </c>
      <c r="U15634">
        <v>0.46994779750618798</v>
      </c>
      <c r="V15634">
        <v>0.19958384200000001</v>
      </c>
      <c r="W15634">
        <v>0.30675475600000002</v>
      </c>
      <c r="X15634">
        <v>0.60620226799999999</v>
      </c>
      <c r="Y15634">
        <v>-0.85141772400000004</v>
      </c>
      <c r="Z15634">
        <v>1E-4</v>
      </c>
      <c r="AA15634">
        <v>0.256377037519603</v>
      </c>
      <c r="AB15634">
        <v>0.74362296248039605</v>
      </c>
      <c r="AC15634">
        <v>0.78786882627023203</v>
      </c>
      <c r="AD15634">
        <v>0.212131173729767</v>
      </c>
    </row>
    <row r="15635" spans="1:30">
      <c r="A15635">
        <v>1</v>
      </c>
      <c r="B15635">
        <v>0</v>
      </c>
      <c r="C15635">
        <v>1</v>
      </c>
      <c r="D15635">
        <v>0</v>
      </c>
      <c r="E15635">
        <v>429.6</v>
      </c>
      <c r="F15635" t="s">
        <v>153</v>
      </c>
      <c r="G15635">
        <v>421</v>
      </c>
      <c r="H15635" t="s">
        <v>34</v>
      </c>
      <c r="I15635">
        <v>20</v>
      </c>
      <c r="J15635" t="s">
        <v>31</v>
      </c>
      <c r="K15635">
        <v>3</v>
      </c>
      <c r="L15635">
        <v>1554808854</v>
      </c>
      <c r="M15635">
        <v>236.73689999999999</v>
      </c>
      <c r="N15635" t="s">
        <v>156</v>
      </c>
      <c r="O15635">
        <v>18</v>
      </c>
      <c r="P15635" t="s">
        <v>147</v>
      </c>
      <c r="Q15635">
        <v>1</v>
      </c>
      <c r="R15635">
        <v>0</v>
      </c>
      <c r="S15635">
        <v>3</v>
      </c>
      <c r="T15635" t="b">
        <v>0</v>
      </c>
      <c r="U15635">
        <v>-0.487245924960793</v>
      </c>
      <c r="V15635">
        <v>0.19958384200000001</v>
      </c>
      <c r="W15635">
        <v>0.30675475600000002</v>
      </c>
      <c r="X15635">
        <v>0.60620226799999999</v>
      </c>
      <c r="Y15635">
        <v>-0.85141772400000004</v>
      </c>
      <c r="Z15635">
        <v>1E-4</v>
      </c>
      <c r="AA15635">
        <v>0.40479216537086199</v>
      </c>
      <c r="AB15635">
        <v>0.59520783462913696</v>
      </c>
      <c r="AC15635">
        <v>0.78784003938760505</v>
      </c>
      <c r="AD15635">
        <v>0.21215996061239401</v>
      </c>
    </row>
    <row r="15636" spans="1:30">
      <c r="A15636">
        <v>1</v>
      </c>
      <c r="B15636">
        <v>1</v>
      </c>
      <c r="C15636">
        <v>1</v>
      </c>
      <c r="D15636">
        <v>0</v>
      </c>
      <c r="E15636">
        <v>434.7</v>
      </c>
      <c r="F15636" t="s">
        <v>153</v>
      </c>
      <c r="G15636">
        <v>422</v>
      </c>
      <c r="H15636" t="s">
        <v>34</v>
      </c>
      <c r="I15636">
        <v>20</v>
      </c>
      <c r="J15636" t="s">
        <v>31</v>
      </c>
      <c r="K15636">
        <v>3</v>
      </c>
      <c r="L15636">
        <v>1554808854</v>
      </c>
      <c r="M15636">
        <v>239.2783</v>
      </c>
      <c r="N15636" t="s">
        <v>156</v>
      </c>
      <c r="O15636">
        <v>18</v>
      </c>
      <c r="P15636" t="s">
        <v>147</v>
      </c>
      <c r="Q15636">
        <v>0</v>
      </c>
      <c r="R15636">
        <v>0</v>
      </c>
      <c r="S15636">
        <v>3</v>
      </c>
      <c r="T15636" t="b">
        <v>0</v>
      </c>
      <c r="U15636">
        <v>0.57568007877521099</v>
      </c>
      <c r="V15636">
        <v>0.19958384200000001</v>
      </c>
      <c r="W15636">
        <v>0.30675475600000002</v>
      </c>
      <c r="X15636">
        <v>0.60620226799999999</v>
      </c>
      <c r="Y15636">
        <v>-0.85141772400000004</v>
      </c>
      <c r="Z15636">
        <v>1E-4</v>
      </c>
      <c r="AA15636">
        <v>0.40480168615432499</v>
      </c>
      <c r="AB15636">
        <v>0.59519831384567401</v>
      </c>
      <c r="AC15636">
        <v>0.83018373944519597</v>
      </c>
      <c r="AD15636">
        <v>0.16981626055480301</v>
      </c>
    </row>
    <row r="15637" spans="1:30">
      <c r="A15637">
        <v>1</v>
      </c>
      <c r="B15637">
        <v>1</v>
      </c>
      <c r="C15637">
        <v>1</v>
      </c>
      <c r="D15637">
        <v>0</v>
      </c>
      <c r="E15637">
        <v>417.5</v>
      </c>
      <c r="F15637" t="s">
        <v>153</v>
      </c>
      <c r="G15637">
        <v>423</v>
      </c>
      <c r="H15637" t="s">
        <v>34</v>
      </c>
      <c r="I15637">
        <v>20</v>
      </c>
      <c r="J15637" t="s">
        <v>31</v>
      </c>
      <c r="K15637">
        <v>3</v>
      </c>
      <c r="L15637">
        <v>1554808854</v>
      </c>
      <c r="M15637">
        <v>241.19479999999999</v>
      </c>
      <c r="N15637" t="s">
        <v>156</v>
      </c>
      <c r="O15637">
        <v>18</v>
      </c>
      <c r="P15637" t="s">
        <v>147</v>
      </c>
      <c r="Q15637">
        <v>0</v>
      </c>
      <c r="R15637">
        <v>0</v>
      </c>
      <c r="S15637">
        <v>3</v>
      </c>
      <c r="T15637" t="b">
        <v>0</v>
      </c>
      <c r="U15637">
        <v>0.66036747889039205</v>
      </c>
      <c r="V15637">
        <v>0.19958384200000001</v>
      </c>
      <c r="W15637">
        <v>0.30675475600000002</v>
      </c>
      <c r="X15637">
        <v>0.60620226799999999</v>
      </c>
      <c r="Y15637">
        <v>-0.85141772400000004</v>
      </c>
      <c r="Z15637">
        <v>1E-4</v>
      </c>
      <c r="AA15637">
        <v>0.40481120598571002</v>
      </c>
      <c r="AB15637">
        <v>0.59518879401428904</v>
      </c>
      <c r="AC15637">
        <v>0.86407632116079602</v>
      </c>
      <c r="AD15637">
        <v>0.135923678839203</v>
      </c>
    </row>
    <row r="15638" spans="1:30">
      <c r="A15638">
        <v>1</v>
      </c>
      <c r="B15638">
        <v>1</v>
      </c>
      <c r="C15638">
        <v>1</v>
      </c>
      <c r="D15638">
        <v>0</v>
      </c>
      <c r="E15638">
        <v>368.4</v>
      </c>
      <c r="F15638" t="s">
        <v>153</v>
      </c>
      <c r="G15638">
        <v>424</v>
      </c>
      <c r="H15638" t="s">
        <v>34</v>
      </c>
      <c r="I15638">
        <v>20</v>
      </c>
      <c r="J15638" t="s">
        <v>31</v>
      </c>
      <c r="K15638">
        <v>3</v>
      </c>
      <c r="L15638">
        <v>1554808854</v>
      </c>
      <c r="M15638">
        <v>243.6112</v>
      </c>
      <c r="N15638" t="s">
        <v>156</v>
      </c>
      <c r="O15638">
        <v>18</v>
      </c>
      <c r="P15638" t="s">
        <v>147</v>
      </c>
      <c r="Q15638">
        <v>0</v>
      </c>
      <c r="R15638">
        <v>0</v>
      </c>
      <c r="S15638">
        <v>3</v>
      </c>
      <c r="T15638" t="b">
        <v>0</v>
      </c>
      <c r="U15638">
        <v>0.72815264232159305</v>
      </c>
      <c r="V15638">
        <v>0.19958384200000001</v>
      </c>
      <c r="W15638">
        <v>0.30675475600000002</v>
      </c>
      <c r="X15638">
        <v>0.60620226799999999</v>
      </c>
      <c r="Y15638">
        <v>-0.85141772400000004</v>
      </c>
      <c r="Z15638">
        <v>1E-4</v>
      </c>
      <c r="AA15638">
        <v>0.404820724865111</v>
      </c>
      <c r="AB15638">
        <v>0.595179275134888</v>
      </c>
      <c r="AC15638">
        <v>0.89120449120229905</v>
      </c>
      <c r="AD15638">
        <v>0.1087955087977</v>
      </c>
    </row>
    <row r="15639" spans="1:30">
      <c r="A15639">
        <v>0</v>
      </c>
      <c r="B15639">
        <v>1</v>
      </c>
      <c r="C15639">
        <v>1</v>
      </c>
      <c r="D15639">
        <v>1</v>
      </c>
      <c r="E15639">
        <v>399.5</v>
      </c>
      <c r="F15639" t="s">
        <v>153</v>
      </c>
      <c r="G15639">
        <v>425</v>
      </c>
      <c r="H15639" t="s">
        <v>34</v>
      </c>
      <c r="I15639">
        <v>20</v>
      </c>
      <c r="J15639" t="s">
        <v>31</v>
      </c>
      <c r="K15639">
        <v>3</v>
      </c>
      <c r="L15639">
        <v>1554808854</v>
      </c>
      <c r="M15639">
        <v>246.02764999999999</v>
      </c>
      <c r="N15639" t="s">
        <v>156</v>
      </c>
      <c r="O15639">
        <v>18</v>
      </c>
      <c r="P15639" t="s">
        <v>147</v>
      </c>
      <c r="Q15639">
        <v>1</v>
      </c>
      <c r="R15639">
        <v>1</v>
      </c>
      <c r="S15639">
        <v>3</v>
      </c>
      <c r="T15639" t="b">
        <v>0</v>
      </c>
      <c r="U15639">
        <v>-0.782408982404598</v>
      </c>
      <c r="V15639">
        <v>0.19958384200000001</v>
      </c>
      <c r="W15639">
        <v>0.30675475600000002</v>
      </c>
      <c r="X15639">
        <v>0.60620226799999999</v>
      </c>
      <c r="Y15639">
        <v>-0.85141772400000004</v>
      </c>
      <c r="Z15639">
        <v>1E-4</v>
      </c>
      <c r="AA15639">
        <v>0.40483024279262497</v>
      </c>
      <c r="AB15639">
        <v>0.59516975720737397</v>
      </c>
      <c r="AC15639">
        <v>0.71333447484048895</v>
      </c>
      <c r="AD15639">
        <v>0.28666552515950999</v>
      </c>
    </row>
    <row r="15640" spans="1:30">
      <c r="A15640">
        <v>1</v>
      </c>
      <c r="B15640">
        <v>1</v>
      </c>
      <c r="C15640">
        <v>1</v>
      </c>
      <c r="D15640">
        <v>0</v>
      </c>
      <c r="E15640">
        <v>396.5</v>
      </c>
      <c r="F15640" t="s">
        <v>153</v>
      </c>
      <c r="G15640">
        <v>426</v>
      </c>
      <c r="H15640" t="s">
        <v>34</v>
      </c>
      <c r="I15640">
        <v>20</v>
      </c>
      <c r="J15640" t="s">
        <v>31</v>
      </c>
      <c r="K15640">
        <v>3</v>
      </c>
      <c r="L15640">
        <v>1554808854</v>
      </c>
      <c r="M15640">
        <v>248.56905</v>
      </c>
      <c r="N15640" t="s">
        <v>156</v>
      </c>
      <c r="O15640">
        <v>18</v>
      </c>
      <c r="P15640" t="s">
        <v>147</v>
      </c>
      <c r="Q15640">
        <v>0</v>
      </c>
      <c r="R15640">
        <v>0</v>
      </c>
      <c r="S15640">
        <v>3</v>
      </c>
      <c r="T15640" t="b">
        <v>0</v>
      </c>
      <c r="U15640">
        <v>0.42666894968097802</v>
      </c>
      <c r="V15640">
        <v>0.19958384200000001</v>
      </c>
      <c r="W15640">
        <v>0.30675475600000002</v>
      </c>
      <c r="X15640">
        <v>0.60620226799999999</v>
      </c>
      <c r="Y15640">
        <v>-0.85141772400000004</v>
      </c>
      <c r="Z15640">
        <v>1E-4</v>
      </c>
      <c r="AA15640">
        <v>0.40483975976834502</v>
      </c>
      <c r="AB15640">
        <v>0.59516024023165404</v>
      </c>
      <c r="AC15640">
        <v>0.77054828172077094</v>
      </c>
      <c r="AD15640">
        <v>0.229451718279228</v>
      </c>
    </row>
    <row r="15641" spans="1:30">
      <c r="A15641">
        <v>0</v>
      </c>
      <c r="B15641">
        <v>1</v>
      </c>
      <c r="C15641">
        <v>1</v>
      </c>
      <c r="D15641">
        <v>1</v>
      </c>
      <c r="E15641">
        <v>411.4</v>
      </c>
      <c r="F15641" t="s">
        <v>153</v>
      </c>
      <c r="G15641">
        <v>427</v>
      </c>
      <c r="H15641" t="s">
        <v>34</v>
      </c>
      <c r="I15641">
        <v>20</v>
      </c>
      <c r="J15641" t="s">
        <v>31</v>
      </c>
      <c r="K15641">
        <v>3</v>
      </c>
      <c r="L15641">
        <v>1554808854</v>
      </c>
      <c r="M15641">
        <v>250.9855</v>
      </c>
      <c r="N15641" t="s">
        <v>156</v>
      </c>
      <c r="O15641">
        <v>18</v>
      </c>
      <c r="P15641" t="s">
        <v>147</v>
      </c>
      <c r="Q15641">
        <v>1</v>
      </c>
      <c r="R15641">
        <v>1</v>
      </c>
      <c r="S15641">
        <v>3</v>
      </c>
      <c r="T15641" t="b">
        <v>0</v>
      </c>
      <c r="U15641">
        <v>-0.541096563441543</v>
      </c>
      <c r="V15641">
        <v>0.19958384200000001</v>
      </c>
      <c r="W15641">
        <v>0.30675475600000002</v>
      </c>
      <c r="X15641">
        <v>0.60620226799999999</v>
      </c>
      <c r="Y15641">
        <v>-0.85141772400000004</v>
      </c>
      <c r="Z15641">
        <v>1E-4</v>
      </c>
      <c r="AA15641">
        <v>0.40484927579236801</v>
      </c>
      <c r="AB15641">
        <v>0.59515072420763004</v>
      </c>
      <c r="AC15641">
        <v>0.61675929520844097</v>
      </c>
      <c r="AD15641">
        <v>0.38324070479155797</v>
      </c>
    </row>
    <row r="15642" spans="1:30">
      <c r="A15642">
        <v>0</v>
      </c>
      <c r="B15642">
        <v>0</v>
      </c>
      <c r="C15642">
        <v>1</v>
      </c>
      <c r="D15642">
        <v>1</v>
      </c>
      <c r="E15642">
        <v>470.4</v>
      </c>
      <c r="F15642" t="s">
        <v>153</v>
      </c>
      <c r="G15642">
        <v>428</v>
      </c>
      <c r="H15642" t="s">
        <v>34</v>
      </c>
      <c r="I15642">
        <v>20</v>
      </c>
      <c r="J15642" t="s">
        <v>31</v>
      </c>
      <c r="K15642">
        <v>3</v>
      </c>
      <c r="L15642">
        <v>1554808854</v>
      </c>
      <c r="M15642">
        <v>253.15195</v>
      </c>
      <c r="N15642" t="s">
        <v>156</v>
      </c>
      <c r="O15642">
        <v>18</v>
      </c>
      <c r="P15642" t="s">
        <v>147</v>
      </c>
      <c r="Q15642">
        <v>0</v>
      </c>
      <c r="R15642">
        <v>1</v>
      </c>
      <c r="S15642">
        <v>3</v>
      </c>
      <c r="T15642" t="b">
        <v>0</v>
      </c>
      <c r="U15642">
        <v>0.190301448415261</v>
      </c>
      <c r="V15642">
        <v>0.19958384200000001</v>
      </c>
      <c r="W15642">
        <v>0.30675475600000002</v>
      </c>
      <c r="X15642">
        <v>0.60620226799999999</v>
      </c>
      <c r="Y15642">
        <v>-0.85141772400000004</v>
      </c>
      <c r="Z15642">
        <v>1E-4</v>
      </c>
      <c r="AA15642">
        <v>0.32404790189881</v>
      </c>
      <c r="AB15642">
        <v>0.67595209810118895</v>
      </c>
      <c r="AC15642">
        <v>0.61674761927892097</v>
      </c>
      <c r="AD15642">
        <v>0.38325238072107898</v>
      </c>
    </row>
    <row r="15643" spans="1:30">
      <c r="A15643">
        <v>1</v>
      </c>
      <c r="B15643">
        <v>1</v>
      </c>
      <c r="C15643">
        <v>1</v>
      </c>
      <c r="D15643">
        <v>0</v>
      </c>
      <c r="E15643">
        <v>387.4</v>
      </c>
      <c r="F15643" t="s">
        <v>153</v>
      </c>
      <c r="G15643">
        <v>429</v>
      </c>
      <c r="H15643" t="s">
        <v>34</v>
      </c>
      <c r="I15643">
        <v>20</v>
      </c>
      <c r="J15643" t="s">
        <v>31</v>
      </c>
      <c r="K15643">
        <v>3</v>
      </c>
      <c r="L15643">
        <v>1554808854</v>
      </c>
      <c r="M15643">
        <v>255.69335000000001</v>
      </c>
      <c r="N15643" t="s">
        <v>156</v>
      </c>
      <c r="O15643">
        <v>18</v>
      </c>
      <c r="P15643" t="s">
        <v>147</v>
      </c>
      <c r="Q15643">
        <v>0</v>
      </c>
      <c r="R15643">
        <v>0</v>
      </c>
      <c r="S15643">
        <v>3</v>
      </c>
      <c r="T15643" t="b">
        <v>0</v>
      </c>
      <c r="U15643">
        <v>0.23349523855784099</v>
      </c>
      <c r="V15643">
        <v>0.19958384200000001</v>
      </c>
      <c r="W15643">
        <v>0.30675475600000002</v>
      </c>
      <c r="X15643">
        <v>0.60620226799999999</v>
      </c>
      <c r="Y15643">
        <v>-0.85141772400000004</v>
      </c>
      <c r="Z15643">
        <v>1E-4</v>
      </c>
      <c r="AA15643">
        <v>0.32406549710861998</v>
      </c>
      <c r="AB15643">
        <v>0.67593450289137902</v>
      </c>
      <c r="AC15643">
        <v>0.69323860187887998</v>
      </c>
      <c r="AD15643">
        <v>0.30676139812111902</v>
      </c>
    </row>
    <row r="15644" spans="1:30">
      <c r="A15644">
        <v>1</v>
      </c>
      <c r="B15644">
        <v>1</v>
      </c>
      <c r="C15644">
        <v>1</v>
      </c>
      <c r="D15644">
        <v>0</v>
      </c>
      <c r="E15644">
        <v>432.3</v>
      </c>
      <c r="F15644" t="s">
        <v>153</v>
      </c>
      <c r="G15644">
        <v>430</v>
      </c>
      <c r="H15644" t="s">
        <v>34</v>
      </c>
      <c r="I15644">
        <v>20</v>
      </c>
      <c r="J15644" t="s">
        <v>31</v>
      </c>
      <c r="K15644">
        <v>3</v>
      </c>
      <c r="L15644">
        <v>1554808854</v>
      </c>
      <c r="M15644">
        <v>257.73480000000001</v>
      </c>
      <c r="N15644" t="s">
        <v>156</v>
      </c>
      <c r="O15644">
        <v>18</v>
      </c>
      <c r="P15644" t="s">
        <v>147</v>
      </c>
      <c r="Q15644">
        <v>0</v>
      </c>
      <c r="R15644">
        <v>0</v>
      </c>
      <c r="S15644">
        <v>3</v>
      </c>
      <c r="T15644" t="b">
        <v>0</v>
      </c>
      <c r="U15644">
        <v>0.38647720375776101</v>
      </c>
      <c r="V15644">
        <v>0.19958384200000001</v>
      </c>
      <c r="W15644">
        <v>0.30675475600000002</v>
      </c>
      <c r="X15644">
        <v>0.60620226799999999</v>
      </c>
      <c r="Y15644">
        <v>-0.85141772400000004</v>
      </c>
      <c r="Z15644">
        <v>1E-4</v>
      </c>
      <c r="AA15644">
        <v>0.32408309055890899</v>
      </c>
      <c r="AB15644">
        <v>0.67591690944108995</v>
      </c>
      <c r="AC15644">
        <v>0.75446322029318502</v>
      </c>
      <c r="AD15644">
        <v>0.24553677970681401</v>
      </c>
    </row>
    <row r="15645" spans="1:30">
      <c r="A15645">
        <v>0</v>
      </c>
      <c r="B15645">
        <v>0</v>
      </c>
      <c r="C15645">
        <v>1</v>
      </c>
      <c r="D15645">
        <v>1</v>
      </c>
      <c r="E15645">
        <v>401.3</v>
      </c>
      <c r="F15645" t="s">
        <v>153</v>
      </c>
      <c r="G15645">
        <v>431</v>
      </c>
      <c r="H15645" t="s">
        <v>34</v>
      </c>
      <c r="I15645">
        <v>20</v>
      </c>
      <c r="J15645" t="s">
        <v>31</v>
      </c>
      <c r="K15645">
        <v>3</v>
      </c>
      <c r="L15645">
        <v>1554808854</v>
      </c>
      <c r="M15645">
        <v>260.02625</v>
      </c>
      <c r="N15645" t="s">
        <v>156</v>
      </c>
      <c r="O15645">
        <v>18</v>
      </c>
      <c r="P15645" t="s">
        <v>147</v>
      </c>
      <c r="Q15645">
        <v>0</v>
      </c>
      <c r="R15645">
        <v>1</v>
      </c>
      <c r="S15645">
        <v>3</v>
      </c>
      <c r="T15645" t="b">
        <v>0</v>
      </c>
      <c r="U15645">
        <v>0.35183381888218002</v>
      </c>
      <c r="V15645">
        <v>0.19958384200000001</v>
      </c>
      <c r="W15645">
        <v>0.30675475600000002</v>
      </c>
      <c r="X15645">
        <v>0.60620226799999999</v>
      </c>
      <c r="Y15645">
        <v>-0.85141772400000004</v>
      </c>
      <c r="Z15645">
        <v>1E-4</v>
      </c>
      <c r="AA15645">
        <v>0.25940134221792799</v>
      </c>
      <c r="AB15645">
        <v>0.74059865778207101</v>
      </c>
      <c r="AC15645">
        <v>0.75443777397115597</v>
      </c>
      <c r="AD15645">
        <v>0.24556222602884401</v>
      </c>
    </row>
    <row r="15646" spans="1:30">
      <c r="A15646">
        <v>1</v>
      </c>
      <c r="B15646">
        <v>1</v>
      </c>
      <c r="C15646">
        <v>1</v>
      </c>
      <c r="D15646">
        <v>0</v>
      </c>
      <c r="E15646">
        <v>414.3</v>
      </c>
      <c r="F15646" t="s">
        <v>153</v>
      </c>
      <c r="G15646">
        <v>432</v>
      </c>
      <c r="H15646" t="s">
        <v>34</v>
      </c>
      <c r="I15646">
        <v>20</v>
      </c>
      <c r="J15646" t="s">
        <v>31</v>
      </c>
      <c r="K15646">
        <v>3</v>
      </c>
      <c r="L15646">
        <v>1554808854</v>
      </c>
      <c r="M15646">
        <v>262.56765000000001</v>
      </c>
      <c r="N15646" t="s">
        <v>156</v>
      </c>
      <c r="O15646">
        <v>18</v>
      </c>
      <c r="P15646" t="s">
        <v>147</v>
      </c>
      <c r="Q15646">
        <v>0</v>
      </c>
      <c r="R15646">
        <v>0</v>
      </c>
      <c r="S15646">
        <v>3</v>
      </c>
      <c r="T15646" t="b">
        <v>0</v>
      </c>
      <c r="U15646">
        <v>0.50887554794231105</v>
      </c>
      <c r="V15646">
        <v>0.19958384200000001</v>
      </c>
      <c r="W15646">
        <v>0.30675475600000002</v>
      </c>
      <c r="X15646">
        <v>0.60620226799999999</v>
      </c>
      <c r="Y15646">
        <v>-0.85141772400000004</v>
      </c>
      <c r="Z15646">
        <v>1E-4</v>
      </c>
      <c r="AA15646">
        <v>0.25942540208370601</v>
      </c>
      <c r="AB15646">
        <v>0.74057459791629299</v>
      </c>
      <c r="AC15646">
        <v>0.80344802649206504</v>
      </c>
      <c r="AD15646">
        <v>0.19655197350793399</v>
      </c>
    </row>
    <row r="15647" spans="1:30">
      <c r="A15647">
        <v>1</v>
      </c>
      <c r="B15647">
        <v>1</v>
      </c>
      <c r="C15647">
        <v>1</v>
      </c>
      <c r="D15647">
        <v>0</v>
      </c>
      <c r="E15647">
        <v>431.3</v>
      </c>
      <c r="F15647" t="s">
        <v>153</v>
      </c>
      <c r="G15647">
        <v>433</v>
      </c>
      <c r="H15647" t="s">
        <v>34</v>
      </c>
      <c r="I15647">
        <v>20</v>
      </c>
      <c r="J15647" t="s">
        <v>31</v>
      </c>
      <c r="K15647">
        <v>3</v>
      </c>
      <c r="L15647">
        <v>1554808854</v>
      </c>
      <c r="M15647">
        <v>264.85910000000001</v>
      </c>
      <c r="N15647" t="s">
        <v>156</v>
      </c>
      <c r="O15647">
        <v>18</v>
      </c>
      <c r="P15647" t="s">
        <v>147</v>
      </c>
      <c r="Q15647">
        <v>0</v>
      </c>
      <c r="R15647">
        <v>0</v>
      </c>
      <c r="S15647">
        <v>3</v>
      </c>
      <c r="T15647" t="b">
        <v>0</v>
      </c>
      <c r="U15647">
        <v>0.60689605298412996</v>
      </c>
      <c r="V15647">
        <v>0.19958384200000001</v>
      </c>
      <c r="W15647">
        <v>0.30675475600000002</v>
      </c>
      <c r="X15647">
        <v>0.60620226799999999</v>
      </c>
      <c r="Y15647">
        <v>-0.85141772400000004</v>
      </c>
      <c r="Z15647">
        <v>1E-4</v>
      </c>
      <c r="AA15647">
        <v>0.25944945954349802</v>
      </c>
      <c r="AB15647">
        <v>0.74055054045650104</v>
      </c>
      <c r="AC15647">
        <v>0.84267662451746095</v>
      </c>
      <c r="AD15647">
        <v>0.157323375482539</v>
      </c>
    </row>
    <row r="15648" spans="1:30">
      <c r="A15648">
        <v>0</v>
      </c>
      <c r="B15648">
        <v>0</v>
      </c>
      <c r="C15648">
        <v>1</v>
      </c>
      <c r="D15648">
        <v>1</v>
      </c>
      <c r="E15648">
        <v>414.2</v>
      </c>
      <c r="F15648" t="s">
        <v>153</v>
      </c>
      <c r="G15648">
        <v>434</v>
      </c>
      <c r="H15648" t="s">
        <v>34</v>
      </c>
      <c r="I15648">
        <v>20</v>
      </c>
      <c r="J15648" t="s">
        <v>31</v>
      </c>
      <c r="K15648">
        <v>3</v>
      </c>
      <c r="L15648">
        <v>1554808854</v>
      </c>
      <c r="M15648">
        <v>267.27550000000002</v>
      </c>
      <c r="N15648" t="s">
        <v>156</v>
      </c>
      <c r="O15648">
        <v>18</v>
      </c>
      <c r="P15648" t="s">
        <v>147</v>
      </c>
      <c r="Q15648">
        <v>0</v>
      </c>
      <c r="R15648">
        <v>1</v>
      </c>
      <c r="S15648">
        <v>3</v>
      </c>
      <c r="T15648" t="b">
        <v>0</v>
      </c>
      <c r="U15648">
        <v>0.48110108091300202</v>
      </c>
      <c r="V15648">
        <v>0.19958384200000001</v>
      </c>
      <c r="W15648">
        <v>0.30675475600000002</v>
      </c>
      <c r="X15648">
        <v>0.60620226799999999</v>
      </c>
      <c r="Y15648">
        <v>-0.85141772400000004</v>
      </c>
      <c r="Z15648">
        <v>1E-4</v>
      </c>
      <c r="AA15648">
        <v>0.20766753960298301</v>
      </c>
      <c r="AB15648">
        <v>0.79233246039701599</v>
      </c>
      <c r="AC15648">
        <v>0.84264235685500899</v>
      </c>
      <c r="AD15648">
        <v>0.15735764314499001</v>
      </c>
    </row>
    <row r="15649" spans="1:30">
      <c r="A15649">
        <v>1</v>
      </c>
      <c r="B15649">
        <v>1</v>
      </c>
      <c r="C15649">
        <v>1</v>
      </c>
      <c r="D15649">
        <v>0</v>
      </c>
      <c r="E15649">
        <v>475.2</v>
      </c>
      <c r="F15649" t="s">
        <v>153</v>
      </c>
      <c r="G15649">
        <v>435</v>
      </c>
      <c r="H15649" t="s">
        <v>34</v>
      </c>
      <c r="I15649">
        <v>20</v>
      </c>
      <c r="J15649" t="s">
        <v>31</v>
      </c>
      <c r="K15649">
        <v>3</v>
      </c>
      <c r="L15649">
        <v>1554808854</v>
      </c>
      <c r="M15649">
        <v>269.81689999999998</v>
      </c>
      <c r="N15649" t="s">
        <v>156</v>
      </c>
      <c r="O15649">
        <v>18</v>
      </c>
      <c r="P15649" t="s">
        <v>147</v>
      </c>
      <c r="Q15649">
        <v>0</v>
      </c>
      <c r="R15649">
        <v>0</v>
      </c>
      <c r="S15649">
        <v>3</v>
      </c>
      <c r="T15649" t="b">
        <v>0</v>
      </c>
      <c r="U15649">
        <v>0.68528471371001798</v>
      </c>
      <c r="V15649">
        <v>0.19958384200000001</v>
      </c>
      <c r="W15649">
        <v>0.30675475600000002</v>
      </c>
      <c r="X15649">
        <v>0.60620226799999999</v>
      </c>
      <c r="Y15649">
        <v>-0.85141772400000004</v>
      </c>
      <c r="Z15649">
        <v>1E-4</v>
      </c>
      <c r="AA15649">
        <v>0.20769677284902299</v>
      </c>
      <c r="AB15649">
        <v>0.79230322715097601</v>
      </c>
      <c r="AC15649">
        <v>0.87404839984195104</v>
      </c>
      <c r="AD15649">
        <v>0.12595160015804799</v>
      </c>
    </row>
    <row r="15650" spans="1:30">
      <c r="A15650">
        <v>0</v>
      </c>
      <c r="B15650">
        <v>0</v>
      </c>
      <c r="C15650">
        <v>1</v>
      </c>
      <c r="D15650">
        <v>1</v>
      </c>
      <c r="E15650">
        <v>384.4</v>
      </c>
      <c r="F15650" t="s">
        <v>153</v>
      </c>
      <c r="G15650">
        <v>436</v>
      </c>
      <c r="H15650" t="s">
        <v>34</v>
      </c>
      <c r="I15650">
        <v>20</v>
      </c>
      <c r="J15650" t="s">
        <v>31</v>
      </c>
      <c r="K15650">
        <v>3</v>
      </c>
      <c r="L15650">
        <v>1554808854</v>
      </c>
      <c r="M15650">
        <v>272.35834999999997</v>
      </c>
      <c r="N15650" t="s">
        <v>156</v>
      </c>
      <c r="O15650">
        <v>18</v>
      </c>
      <c r="P15650" t="s">
        <v>147</v>
      </c>
      <c r="Q15650">
        <v>0</v>
      </c>
      <c r="R15650">
        <v>1</v>
      </c>
      <c r="S15650">
        <v>3</v>
      </c>
      <c r="T15650" t="b">
        <v>0</v>
      </c>
      <c r="U15650">
        <v>0.58460645430195302</v>
      </c>
      <c r="V15650">
        <v>0.19958384200000001</v>
      </c>
      <c r="W15650">
        <v>0.30675475600000002</v>
      </c>
      <c r="X15650">
        <v>0.60620226799999999</v>
      </c>
      <c r="Y15650">
        <v>-0.85141772400000004</v>
      </c>
      <c r="Z15650">
        <v>1E-4</v>
      </c>
      <c r="AA15650">
        <v>0.16624385295281299</v>
      </c>
      <c r="AB15650">
        <v>0.83375614704718604</v>
      </c>
      <c r="AC15650">
        <v>0.87401099500196699</v>
      </c>
      <c r="AD15650">
        <v>0.12598900499803201</v>
      </c>
    </row>
    <row r="15651" spans="1:30">
      <c r="A15651">
        <v>0</v>
      </c>
      <c r="B15651">
        <v>0</v>
      </c>
      <c r="C15651">
        <v>1</v>
      </c>
      <c r="D15651">
        <v>1</v>
      </c>
      <c r="E15651">
        <v>373.3</v>
      </c>
      <c r="F15651" t="s">
        <v>153</v>
      </c>
      <c r="G15651">
        <v>437</v>
      </c>
      <c r="H15651" t="s">
        <v>34</v>
      </c>
      <c r="I15651">
        <v>20</v>
      </c>
      <c r="J15651" t="s">
        <v>31</v>
      </c>
      <c r="K15651">
        <v>3</v>
      </c>
      <c r="L15651">
        <v>1554808854</v>
      </c>
      <c r="M15651">
        <v>274.89974999999998</v>
      </c>
      <c r="N15651" t="s">
        <v>156</v>
      </c>
      <c r="O15651">
        <v>18</v>
      </c>
      <c r="P15651" t="s">
        <v>147</v>
      </c>
      <c r="Q15651">
        <v>0</v>
      </c>
      <c r="R15651">
        <v>1</v>
      </c>
      <c r="S15651">
        <v>3</v>
      </c>
      <c r="T15651" t="b">
        <v>0</v>
      </c>
      <c r="U15651">
        <v>0.66751229409437196</v>
      </c>
      <c r="V15651">
        <v>0.19958384200000001</v>
      </c>
      <c r="W15651">
        <v>0.30675475600000002</v>
      </c>
      <c r="X15651">
        <v>0.60620226799999999</v>
      </c>
      <c r="Y15651">
        <v>-0.85141772400000004</v>
      </c>
      <c r="Z15651">
        <v>1E-4</v>
      </c>
      <c r="AA15651">
        <v>0.13306426607160801</v>
      </c>
      <c r="AB15651">
        <v>0.86693573392839096</v>
      </c>
      <c r="AC15651">
        <v>0.87397359390246698</v>
      </c>
      <c r="AD15651">
        <v>0.12602640609753199</v>
      </c>
    </row>
    <row r="15652" spans="1:30">
      <c r="A15652">
        <v>1</v>
      </c>
      <c r="B15652">
        <v>0</v>
      </c>
      <c r="C15652">
        <v>1</v>
      </c>
      <c r="D15652">
        <v>0</v>
      </c>
      <c r="E15652">
        <v>396.2</v>
      </c>
      <c r="F15652" t="s">
        <v>153</v>
      </c>
      <c r="G15652">
        <v>438</v>
      </c>
      <c r="H15652" t="s">
        <v>34</v>
      </c>
      <c r="I15652">
        <v>20</v>
      </c>
      <c r="J15652" t="s">
        <v>31</v>
      </c>
      <c r="K15652">
        <v>3</v>
      </c>
      <c r="L15652">
        <v>1554808854</v>
      </c>
      <c r="M15652">
        <v>277.31614999999999</v>
      </c>
      <c r="N15652" t="s">
        <v>156</v>
      </c>
      <c r="O15652">
        <v>18</v>
      </c>
      <c r="P15652" t="s">
        <v>147</v>
      </c>
      <c r="Q15652">
        <v>1</v>
      </c>
      <c r="R15652">
        <v>0</v>
      </c>
      <c r="S15652">
        <v>3</v>
      </c>
      <c r="T15652" t="b">
        <v>0</v>
      </c>
      <c r="U15652">
        <v>-0.73387146785678303</v>
      </c>
      <c r="V15652">
        <v>0.19958384200000001</v>
      </c>
      <c r="W15652">
        <v>0.30675475600000002</v>
      </c>
      <c r="X15652">
        <v>0.60620226799999999</v>
      </c>
      <c r="Y15652">
        <v>-0.85141772400000004</v>
      </c>
      <c r="Z15652">
        <v>1E-4</v>
      </c>
      <c r="AA15652">
        <v>0.30609063061612601</v>
      </c>
      <c r="AB15652">
        <v>0.69390936938387304</v>
      </c>
      <c r="AC15652">
        <v>0.87393619654307597</v>
      </c>
      <c r="AD15652">
        <v>0.126063803456923</v>
      </c>
    </row>
    <row r="15653" spans="1:30">
      <c r="A15653">
        <v>0</v>
      </c>
      <c r="B15653">
        <v>0</v>
      </c>
      <c r="C15653">
        <v>1</v>
      </c>
      <c r="D15653">
        <v>1</v>
      </c>
      <c r="E15653">
        <v>355.2</v>
      </c>
      <c r="F15653" t="s">
        <v>153</v>
      </c>
      <c r="G15653">
        <v>439</v>
      </c>
      <c r="H15653" t="s">
        <v>34</v>
      </c>
      <c r="I15653">
        <v>20</v>
      </c>
      <c r="J15653" t="s">
        <v>31</v>
      </c>
      <c r="K15653">
        <v>3</v>
      </c>
      <c r="L15653">
        <v>1554808854</v>
      </c>
      <c r="M15653">
        <v>279.73259999999999</v>
      </c>
      <c r="N15653" t="s">
        <v>156</v>
      </c>
      <c r="O15653">
        <v>18</v>
      </c>
      <c r="P15653" t="s">
        <v>147</v>
      </c>
      <c r="Q15653">
        <v>0</v>
      </c>
      <c r="R15653">
        <v>1</v>
      </c>
      <c r="S15653">
        <v>3</v>
      </c>
      <c r="T15653" t="b">
        <v>0</v>
      </c>
      <c r="U15653">
        <v>0.38781873876774697</v>
      </c>
      <c r="V15653">
        <v>0.19958384200000001</v>
      </c>
      <c r="W15653">
        <v>0.30675475600000002</v>
      </c>
      <c r="X15653">
        <v>0.60620226799999999</v>
      </c>
      <c r="Y15653">
        <v>-0.85141772400000004</v>
      </c>
      <c r="Z15653">
        <v>1E-4</v>
      </c>
      <c r="AA15653">
        <v>0.244999886557557</v>
      </c>
      <c r="AB15653">
        <v>0.755000113442442</v>
      </c>
      <c r="AC15653">
        <v>0.87389880292342204</v>
      </c>
      <c r="AD15653">
        <v>0.12610119707657699</v>
      </c>
    </row>
    <row r="15654" spans="1:30">
      <c r="A15654">
        <v>0</v>
      </c>
      <c r="B15654">
        <v>0</v>
      </c>
      <c r="C15654">
        <v>1</v>
      </c>
      <c r="D15654">
        <v>1</v>
      </c>
      <c r="E15654">
        <v>426.1</v>
      </c>
      <c r="F15654" t="s">
        <v>153</v>
      </c>
      <c r="G15654">
        <v>440</v>
      </c>
      <c r="H15654" t="s">
        <v>34</v>
      </c>
      <c r="I15654">
        <v>20</v>
      </c>
      <c r="J15654" t="s">
        <v>31</v>
      </c>
      <c r="K15654">
        <v>3</v>
      </c>
      <c r="L15654">
        <v>1554808854</v>
      </c>
      <c r="M15654">
        <v>282.149</v>
      </c>
      <c r="N15654" t="s">
        <v>156</v>
      </c>
      <c r="O15654">
        <v>18</v>
      </c>
      <c r="P15654" t="s">
        <v>147</v>
      </c>
      <c r="Q15654">
        <v>0</v>
      </c>
      <c r="R15654">
        <v>1</v>
      </c>
      <c r="S15654">
        <v>3</v>
      </c>
      <c r="T15654" t="b">
        <v>0</v>
      </c>
      <c r="U15654">
        <v>0.510000226884885</v>
      </c>
      <c r="V15654">
        <v>0.19958384200000001</v>
      </c>
      <c r="W15654">
        <v>0.30675475600000002</v>
      </c>
      <c r="X15654">
        <v>0.60620226799999999</v>
      </c>
      <c r="Y15654">
        <v>-0.85141772400000004</v>
      </c>
      <c r="Z15654">
        <v>1E-4</v>
      </c>
      <c r="AA15654">
        <v>0.19610186790883499</v>
      </c>
      <c r="AB15654">
        <v>0.80389813209116401</v>
      </c>
      <c r="AC15654">
        <v>0.87386141304313003</v>
      </c>
      <c r="AD15654">
        <v>0.126138586956869</v>
      </c>
    </row>
    <row r="15655" spans="1:30">
      <c r="A15655">
        <v>0</v>
      </c>
      <c r="B15655">
        <v>0</v>
      </c>
      <c r="C15655">
        <v>1</v>
      </c>
      <c r="D15655">
        <v>1</v>
      </c>
      <c r="E15655">
        <v>377.2</v>
      </c>
      <c r="F15655" t="s">
        <v>153</v>
      </c>
      <c r="G15655">
        <v>441</v>
      </c>
      <c r="H15655" t="s">
        <v>34</v>
      </c>
      <c r="I15655">
        <v>80</v>
      </c>
      <c r="J15655" t="s">
        <v>31</v>
      </c>
      <c r="K15655">
        <v>4</v>
      </c>
      <c r="L15655">
        <v>1554808854</v>
      </c>
      <c r="M15655">
        <v>284.56545</v>
      </c>
      <c r="N15655" t="s">
        <v>156</v>
      </c>
      <c r="O15655">
        <v>18</v>
      </c>
      <c r="P15655" t="s">
        <v>147</v>
      </c>
      <c r="Q15655">
        <v>0</v>
      </c>
      <c r="R15655">
        <v>1</v>
      </c>
      <c r="S15655">
        <v>3</v>
      </c>
      <c r="T15655" t="b">
        <v>0</v>
      </c>
      <c r="U15655">
        <v>0.60779626418232802</v>
      </c>
      <c r="V15655">
        <v>0.19958384200000001</v>
      </c>
      <c r="W15655">
        <v>0.30675475600000002</v>
      </c>
      <c r="X15655">
        <v>0.60620226799999999</v>
      </c>
      <c r="Y15655">
        <v>-0.85141772400000004</v>
      </c>
      <c r="Z15655">
        <v>1E-4</v>
      </c>
      <c r="AA15655">
        <v>0.15696310368821301</v>
      </c>
      <c r="AB15655">
        <v>0.84303689631178602</v>
      </c>
      <c r="AC15655">
        <v>0.87382402690182504</v>
      </c>
      <c r="AD15655">
        <v>0.12617597309817399</v>
      </c>
    </row>
    <row r="15656" spans="1:30">
      <c r="A15656">
        <v>0</v>
      </c>
      <c r="B15656">
        <v>1</v>
      </c>
      <c r="C15656">
        <v>1</v>
      </c>
      <c r="D15656">
        <v>1</v>
      </c>
      <c r="E15656">
        <v>390.1</v>
      </c>
      <c r="F15656" t="s">
        <v>153</v>
      </c>
      <c r="G15656">
        <v>442</v>
      </c>
      <c r="H15656" t="s">
        <v>34</v>
      </c>
      <c r="I15656">
        <v>80</v>
      </c>
      <c r="J15656" t="s">
        <v>31</v>
      </c>
      <c r="K15656">
        <v>4</v>
      </c>
      <c r="L15656">
        <v>1554808854</v>
      </c>
      <c r="M15656">
        <v>287.10685000000001</v>
      </c>
      <c r="N15656" t="s">
        <v>156</v>
      </c>
      <c r="O15656">
        <v>18</v>
      </c>
      <c r="P15656" t="s">
        <v>147</v>
      </c>
      <c r="Q15656">
        <v>1</v>
      </c>
      <c r="R15656">
        <v>1</v>
      </c>
      <c r="S15656">
        <v>3</v>
      </c>
      <c r="T15656" t="b">
        <v>0</v>
      </c>
      <c r="U15656">
        <v>-0.74764805380365096</v>
      </c>
      <c r="V15656">
        <v>0.19958384200000001</v>
      </c>
      <c r="W15656">
        <v>0.30675475600000002</v>
      </c>
      <c r="X15656">
        <v>0.60620226799999999</v>
      </c>
      <c r="Y15656">
        <v>-0.85141772400000004</v>
      </c>
      <c r="Z15656">
        <v>1E-4</v>
      </c>
      <c r="AA15656">
        <v>0.15699740737784401</v>
      </c>
      <c r="AB15656">
        <v>0.84300259262215504</v>
      </c>
      <c r="AC15656">
        <v>0.69942287038084805</v>
      </c>
      <c r="AD15656">
        <v>0.30057712961915101</v>
      </c>
    </row>
    <row r="15657" spans="1:30">
      <c r="A15657">
        <v>0</v>
      </c>
      <c r="B15657">
        <v>0</v>
      </c>
      <c r="C15657">
        <v>1</v>
      </c>
      <c r="D15657">
        <v>1</v>
      </c>
      <c r="E15657">
        <v>453.1</v>
      </c>
      <c r="F15657" t="s">
        <v>153</v>
      </c>
      <c r="G15657">
        <v>443</v>
      </c>
      <c r="H15657" t="s">
        <v>34</v>
      </c>
      <c r="I15657">
        <v>80</v>
      </c>
      <c r="J15657" t="s">
        <v>31</v>
      </c>
      <c r="K15657">
        <v>4</v>
      </c>
      <c r="L15657">
        <v>1554808854</v>
      </c>
      <c r="M15657">
        <v>289.52330000000001</v>
      </c>
      <c r="N15657" t="s">
        <v>156</v>
      </c>
      <c r="O15657">
        <v>18</v>
      </c>
      <c r="P15657" t="s">
        <v>147</v>
      </c>
      <c r="Q15657">
        <v>0</v>
      </c>
      <c r="R15657">
        <v>1</v>
      </c>
      <c r="S15657">
        <v>3</v>
      </c>
      <c r="T15657" t="b">
        <v>0</v>
      </c>
      <c r="U15657">
        <v>0.68600518524430998</v>
      </c>
      <c r="V15657">
        <v>0.19958384200000001</v>
      </c>
      <c r="W15657">
        <v>0.30675475600000002</v>
      </c>
      <c r="X15657">
        <v>0.60620226799999999</v>
      </c>
      <c r="Y15657">
        <v>-0.85141772400000004</v>
      </c>
      <c r="Z15657">
        <v>1E-4</v>
      </c>
      <c r="AA15657">
        <v>0.125663261629335</v>
      </c>
      <c r="AB15657">
        <v>0.87433673837066395</v>
      </c>
      <c r="AC15657">
        <v>0.69940292809380999</v>
      </c>
      <c r="AD15657">
        <v>0.30059707190618901</v>
      </c>
    </row>
    <row r="15658" spans="1:30">
      <c r="A15658">
        <v>0</v>
      </c>
      <c r="B15658">
        <v>1</v>
      </c>
      <c r="C15658">
        <v>1</v>
      </c>
      <c r="D15658">
        <v>1</v>
      </c>
      <c r="E15658">
        <v>418.1</v>
      </c>
      <c r="F15658" t="s">
        <v>153</v>
      </c>
      <c r="G15658">
        <v>444</v>
      </c>
      <c r="H15658" t="s">
        <v>34</v>
      </c>
      <c r="I15658">
        <v>80</v>
      </c>
      <c r="J15658" t="s">
        <v>31</v>
      </c>
      <c r="K15658">
        <v>4</v>
      </c>
      <c r="L15658">
        <v>1554808854</v>
      </c>
      <c r="M15658">
        <v>291.56475</v>
      </c>
      <c r="N15658" t="s">
        <v>156</v>
      </c>
      <c r="O15658">
        <v>18</v>
      </c>
      <c r="P15658" t="s">
        <v>147</v>
      </c>
      <c r="Q15658">
        <v>1</v>
      </c>
      <c r="R15658">
        <v>1</v>
      </c>
      <c r="S15658">
        <v>3</v>
      </c>
      <c r="T15658" t="b">
        <v>0</v>
      </c>
      <c r="U15658">
        <v>-0.39880585618761999</v>
      </c>
      <c r="V15658">
        <v>0.19958384200000001</v>
      </c>
      <c r="W15658">
        <v>0.30675475600000002</v>
      </c>
      <c r="X15658">
        <v>0.60620226799999999</v>
      </c>
      <c r="Y15658">
        <v>-0.85141772400000004</v>
      </c>
      <c r="Z15658">
        <v>1E-4</v>
      </c>
      <c r="AA15658">
        <v>0.12570069530317199</v>
      </c>
      <c r="AB15658">
        <v>0.87429930469682704</v>
      </c>
      <c r="AC15658">
        <v>0.55981340459879703</v>
      </c>
      <c r="AD15658">
        <v>0.44018659540120197</v>
      </c>
    </row>
    <row r="15659" spans="1:30">
      <c r="A15659">
        <v>1</v>
      </c>
      <c r="B15659">
        <v>0</v>
      </c>
      <c r="C15659">
        <v>1</v>
      </c>
      <c r="D15659">
        <v>0</v>
      </c>
      <c r="E15659">
        <v>375</v>
      </c>
      <c r="F15659" t="s">
        <v>153</v>
      </c>
      <c r="G15659">
        <v>445</v>
      </c>
      <c r="H15659" t="s">
        <v>34</v>
      </c>
      <c r="I15659">
        <v>80</v>
      </c>
      <c r="J15659" t="s">
        <v>31</v>
      </c>
      <c r="K15659">
        <v>4</v>
      </c>
      <c r="L15659">
        <v>1554808854</v>
      </c>
      <c r="M15659">
        <v>294.10615000000001</v>
      </c>
      <c r="N15659" t="s">
        <v>156</v>
      </c>
      <c r="O15659">
        <v>18</v>
      </c>
      <c r="P15659" t="s">
        <v>147</v>
      </c>
      <c r="Q15659">
        <v>1</v>
      </c>
      <c r="R15659">
        <v>0</v>
      </c>
      <c r="S15659">
        <v>3</v>
      </c>
      <c r="T15659" t="b">
        <v>0</v>
      </c>
      <c r="U15659">
        <v>-0.74859860939365397</v>
      </c>
      <c r="V15659">
        <v>0.19958384200000001</v>
      </c>
      <c r="W15659">
        <v>0.30675475600000002</v>
      </c>
      <c r="X15659">
        <v>0.60620226799999999</v>
      </c>
      <c r="Y15659">
        <v>-0.85141772400000004</v>
      </c>
      <c r="Z15659">
        <v>1E-4</v>
      </c>
      <c r="AA15659">
        <v>0.300196709592494</v>
      </c>
      <c r="AB15659">
        <v>0.699803290407506</v>
      </c>
      <c r="AC15659">
        <v>0.55980742325833699</v>
      </c>
      <c r="AD15659">
        <v>0.44019257674166201</v>
      </c>
    </row>
    <row r="15660" spans="1:30">
      <c r="A15660">
        <v>1</v>
      </c>
      <c r="B15660">
        <v>1</v>
      </c>
      <c r="C15660">
        <v>1</v>
      </c>
      <c r="D15660">
        <v>0</v>
      </c>
      <c r="E15660">
        <v>430</v>
      </c>
      <c r="F15660" t="s">
        <v>153</v>
      </c>
      <c r="G15660">
        <v>446</v>
      </c>
      <c r="H15660" t="s">
        <v>34</v>
      </c>
      <c r="I15660">
        <v>80</v>
      </c>
      <c r="J15660" t="s">
        <v>31</v>
      </c>
      <c r="K15660">
        <v>4</v>
      </c>
      <c r="L15660">
        <v>1554808854</v>
      </c>
      <c r="M15660">
        <v>296.02265</v>
      </c>
      <c r="N15660" t="s">
        <v>156</v>
      </c>
      <c r="O15660">
        <v>18</v>
      </c>
      <c r="P15660" t="s">
        <v>147</v>
      </c>
      <c r="Q15660">
        <v>0</v>
      </c>
      <c r="R15660">
        <v>0</v>
      </c>
      <c r="S15660">
        <v>3</v>
      </c>
      <c r="T15660" t="b">
        <v>0</v>
      </c>
      <c r="U15660">
        <v>0.11961484651667501</v>
      </c>
      <c r="V15660">
        <v>0.19958384200000001</v>
      </c>
      <c r="W15660">
        <v>0.30675475600000002</v>
      </c>
      <c r="X15660">
        <v>0.60620226799999999</v>
      </c>
      <c r="Y15660">
        <v>-0.85141772400000004</v>
      </c>
      <c r="Z15660">
        <v>1E-4</v>
      </c>
      <c r="AA15660">
        <v>0.300216689921534</v>
      </c>
      <c r="AB15660">
        <v>0.69978331007846495</v>
      </c>
      <c r="AC15660">
        <v>0.64766274894431797</v>
      </c>
      <c r="AD15660">
        <v>0.35233725105568098</v>
      </c>
    </row>
    <row r="15661" spans="1:30">
      <c r="A15661">
        <v>0</v>
      </c>
      <c r="B15661">
        <v>1</v>
      </c>
      <c r="C15661">
        <v>1</v>
      </c>
      <c r="D15661">
        <v>1</v>
      </c>
      <c r="E15661">
        <v>413.1</v>
      </c>
      <c r="F15661" t="s">
        <v>153</v>
      </c>
      <c r="G15661">
        <v>447</v>
      </c>
      <c r="H15661" t="s">
        <v>34</v>
      </c>
      <c r="I15661">
        <v>80</v>
      </c>
      <c r="J15661" t="s">
        <v>31</v>
      </c>
      <c r="K15661">
        <v>4</v>
      </c>
      <c r="L15661">
        <v>1554808854</v>
      </c>
      <c r="M15661">
        <v>298.43905000000001</v>
      </c>
      <c r="N15661" t="s">
        <v>156</v>
      </c>
      <c r="O15661">
        <v>18</v>
      </c>
      <c r="P15661" t="s">
        <v>147</v>
      </c>
      <c r="Q15661">
        <v>1</v>
      </c>
      <c r="R15661">
        <v>1</v>
      </c>
      <c r="S15661">
        <v>3</v>
      </c>
      <c r="T15661" t="b">
        <v>0</v>
      </c>
      <c r="U15661">
        <v>-0.29532549788863699</v>
      </c>
      <c r="V15661">
        <v>0.19958384200000001</v>
      </c>
      <c r="W15661">
        <v>0.30675475600000002</v>
      </c>
      <c r="X15661">
        <v>0.60620226799999999</v>
      </c>
      <c r="Y15661">
        <v>-0.85141772400000004</v>
      </c>
      <c r="Z15661">
        <v>1E-4</v>
      </c>
      <c r="AA15661">
        <v>0.30023666825254203</v>
      </c>
      <c r="AB15661">
        <v>0.69976333174745697</v>
      </c>
      <c r="AC15661">
        <v>0.51839972918972999</v>
      </c>
      <c r="AD15661">
        <v>0.48160027081027001</v>
      </c>
    </row>
    <row r="15662" spans="1:30">
      <c r="A15662">
        <v>0</v>
      </c>
      <c r="B15662">
        <v>1</v>
      </c>
      <c r="C15662">
        <v>1</v>
      </c>
      <c r="D15662">
        <v>1</v>
      </c>
      <c r="E15662">
        <v>458.1</v>
      </c>
      <c r="F15662" t="s">
        <v>153</v>
      </c>
      <c r="G15662">
        <v>448</v>
      </c>
      <c r="H15662" t="s">
        <v>34</v>
      </c>
      <c r="I15662">
        <v>80</v>
      </c>
      <c r="J15662" t="s">
        <v>31</v>
      </c>
      <c r="K15662">
        <v>4</v>
      </c>
      <c r="L15662">
        <v>1554808854</v>
      </c>
      <c r="M15662">
        <v>300.98045000000002</v>
      </c>
      <c r="N15662" t="s">
        <v>156</v>
      </c>
      <c r="O15662">
        <v>18</v>
      </c>
      <c r="P15662" t="s">
        <v>147</v>
      </c>
      <c r="Q15662">
        <v>1</v>
      </c>
      <c r="R15662">
        <v>1</v>
      </c>
      <c r="S15662">
        <v>3</v>
      </c>
      <c r="T15662" t="b">
        <v>0</v>
      </c>
      <c r="U15662">
        <v>-3.6799458379459901E-2</v>
      </c>
      <c r="V15662">
        <v>0.19958384200000001</v>
      </c>
      <c r="W15662">
        <v>0.30675475600000002</v>
      </c>
      <c r="X15662">
        <v>0.60620226799999999</v>
      </c>
      <c r="Y15662">
        <v>-0.85141772400000004</v>
      </c>
      <c r="Z15662">
        <v>1E-4</v>
      </c>
      <c r="AA15662">
        <v>0.30025664458571699</v>
      </c>
      <c r="AB15662">
        <v>0.69974335541428201</v>
      </c>
      <c r="AC15662">
        <v>0.41493551954628399</v>
      </c>
      <c r="AD15662">
        <v>0.58506448045371495</v>
      </c>
    </row>
    <row r="15663" spans="1:30">
      <c r="A15663">
        <v>0</v>
      </c>
      <c r="B15663">
        <v>1</v>
      </c>
      <c r="C15663">
        <v>1</v>
      </c>
      <c r="D15663">
        <v>1</v>
      </c>
      <c r="E15663">
        <v>304.89999999999998</v>
      </c>
      <c r="F15663" t="s">
        <v>153</v>
      </c>
      <c r="G15663">
        <v>449</v>
      </c>
      <c r="H15663" t="s">
        <v>34</v>
      </c>
      <c r="I15663">
        <v>80</v>
      </c>
      <c r="J15663" t="s">
        <v>31</v>
      </c>
      <c r="K15663">
        <v>4</v>
      </c>
      <c r="L15663">
        <v>1554808854</v>
      </c>
      <c r="M15663">
        <v>303.39690000000002</v>
      </c>
      <c r="N15663" t="s">
        <v>156</v>
      </c>
      <c r="O15663">
        <v>18</v>
      </c>
      <c r="P15663" t="s">
        <v>147</v>
      </c>
      <c r="Q15663">
        <v>1</v>
      </c>
      <c r="R15663">
        <v>1</v>
      </c>
      <c r="S15663">
        <v>3</v>
      </c>
      <c r="T15663" t="b">
        <v>0</v>
      </c>
      <c r="U15663">
        <v>0.17012896090743099</v>
      </c>
      <c r="V15663">
        <v>0.19958384200000001</v>
      </c>
      <c r="W15663">
        <v>0.30675475600000002</v>
      </c>
      <c r="X15663">
        <v>0.60620226799999999</v>
      </c>
      <c r="Y15663">
        <v>-0.85141772400000004</v>
      </c>
      <c r="Z15663">
        <v>1E-4</v>
      </c>
      <c r="AA15663">
        <v>0.30027661892125801</v>
      </c>
      <c r="AB15663">
        <v>0.69972338107874099</v>
      </c>
      <c r="AC15663">
        <v>0.33212109437296999</v>
      </c>
      <c r="AD15663">
        <v>0.66787890562702901</v>
      </c>
    </row>
    <row r="15664" spans="1:30">
      <c r="A15664">
        <v>1</v>
      </c>
      <c r="B15664">
        <v>0</v>
      </c>
      <c r="C15664">
        <v>1</v>
      </c>
      <c r="D15664">
        <v>0</v>
      </c>
      <c r="E15664">
        <v>427.9</v>
      </c>
      <c r="F15664" t="s">
        <v>153</v>
      </c>
      <c r="G15664">
        <v>450</v>
      </c>
      <c r="H15664" t="s">
        <v>34</v>
      </c>
      <c r="I15664">
        <v>80</v>
      </c>
      <c r="J15664" t="s">
        <v>31</v>
      </c>
      <c r="K15664">
        <v>4</v>
      </c>
      <c r="L15664">
        <v>1554808854</v>
      </c>
      <c r="M15664">
        <v>305.56335000000001</v>
      </c>
      <c r="N15664" t="s">
        <v>156</v>
      </c>
      <c r="O15664">
        <v>18</v>
      </c>
      <c r="P15664" t="s">
        <v>147</v>
      </c>
      <c r="Q15664">
        <v>1</v>
      </c>
      <c r="R15664">
        <v>0</v>
      </c>
      <c r="S15664">
        <v>3</v>
      </c>
      <c r="T15664" t="b">
        <v>0</v>
      </c>
      <c r="U15664">
        <v>-0.39944676215748198</v>
      </c>
      <c r="V15664">
        <v>0.19958384200000001</v>
      </c>
      <c r="W15664">
        <v>0.30675475600000002</v>
      </c>
      <c r="X15664">
        <v>0.60620226799999999</v>
      </c>
      <c r="Y15664">
        <v>-0.85141772400000004</v>
      </c>
      <c r="Z15664">
        <v>1E-4</v>
      </c>
      <c r="AA15664">
        <v>0.439930099654184</v>
      </c>
      <c r="AB15664">
        <v>0.56006990034581505</v>
      </c>
      <c r="AC15664">
        <v>0.33213788226353302</v>
      </c>
      <c r="AD15664">
        <v>0.66786211773646598</v>
      </c>
    </row>
    <row r="15665" spans="1:30">
      <c r="A15665">
        <v>1</v>
      </c>
      <c r="B15665">
        <v>0</v>
      </c>
      <c r="C15665">
        <v>1</v>
      </c>
      <c r="D15665">
        <v>0</v>
      </c>
      <c r="E15665">
        <v>538.79999999999995</v>
      </c>
      <c r="F15665" t="s">
        <v>153</v>
      </c>
      <c r="G15665">
        <v>451</v>
      </c>
      <c r="H15665" t="s">
        <v>34</v>
      </c>
      <c r="I15665">
        <v>80</v>
      </c>
      <c r="J15665" t="s">
        <v>31</v>
      </c>
      <c r="K15665">
        <v>4</v>
      </c>
      <c r="L15665">
        <v>1554808854</v>
      </c>
      <c r="M15665">
        <v>307.97975000000002</v>
      </c>
      <c r="N15665" t="s">
        <v>156</v>
      </c>
      <c r="O15665">
        <v>18</v>
      </c>
      <c r="P15665" t="s">
        <v>147</v>
      </c>
      <c r="Q15665">
        <v>1</v>
      </c>
      <c r="R15665">
        <v>0</v>
      </c>
      <c r="S15665">
        <v>3</v>
      </c>
      <c r="T15665" t="b">
        <v>0</v>
      </c>
      <c r="U15665">
        <v>-0.12013980069163099</v>
      </c>
      <c r="V15665">
        <v>0.19958384200000001</v>
      </c>
      <c r="W15665">
        <v>0.30675475600000002</v>
      </c>
      <c r="X15665">
        <v>0.60620226799999999</v>
      </c>
      <c r="Y15665">
        <v>-0.85141772400000004</v>
      </c>
      <c r="Z15665">
        <v>1E-4</v>
      </c>
      <c r="AA15665">
        <v>0.55171100215375901</v>
      </c>
      <c r="AB15665">
        <v>0.44828899784623999</v>
      </c>
      <c r="AC15665">
        <v>0.332154668475307</v>
      </c>
      <c r="AD15665">
        <v>0.66784533152469205</v>
      </c>
    </row>
    <row r="15666" spans="1:30">
      <c r="A15666">
        <v>0</v>
      </c>
      <c r="B15666">
        <v>1</v>
      </c>
      <c r="C15666">
        <v>1</v>
      </c>
      <c r="D15666">
        <v>1</v>
      </c>
      <c r="E15666">
        <v>407.8</v>
      </c>
      <c r="F15666" t="s">
        <v>153</v>
      </c>
      <c r="G15666">
        <v>452</v>
      </c>
      <c r="H15666" t="s">
        <v>34</v>
      </c>
      <c r="I15666">
        <v>80</v>
      </c>
      <c r="J15666" t="s">
        <v>31</v>
      </c>
      <c r="K15666">
        <v>4</v>
      </c>
      <c r="L15666">
        <v>1554808854</v>
      </c>
      <c r="M15666">
        <v>310.02125000000001</v>
      </c>
      <c r="N15666" t="s">
        <v>156</v>
      </c>
      <c r="O15666">
        <v>18</v>
      </c>
      <c r="P15666" t="s">
        <v>147</v>
      </c>
      <c r="Q15666">
        <v>1</v>
      </c>
      <c r="R15666">
        <v>1</v>
      </c>
      <c r="S15666">
        <v>3</v>
      </c>
      <c r="T15666" t="b">
        <v>0</v>
      </c>
      <c r="U15666">
        <v>0.335690663049385</v>
      </c>
      <c r="V15666">
        <v>0.19958384200000001</v>
      </c>
      <c r="W15666">
        <v>0.30675475600000002</v>
      </c>
      <c r="X15666">
        <v>0.60620226799999999</v>
      </c>
      <c r="Y15666">
        <v>-0.85141772400000004</v>
      </c>
      <c r="Z15666">
        <v>1E-4</v>
      </c>
      <c r="AA15666">
        <v>0.55170583105354298</v>
      </c>
      <c r="AB15666">
        <v>0.44829416894645602</v>
      </c>
      <c r="AC15666">
        <v>0.26586196360276898</v>
      </c>
      <c r="AD15666">
        <v>0.73413803639723096</v>
      </c>
    </row>
    <row r="15667" spans="1:30">
      <c r="A15667">
        <v>1</v>
      </c>
      <c r="B15667">
        <v>1</v>
      </c>
      <c r="C15667">
        <v>1</v>
      </c>
      <c r="D15667">
        <v>0</v>
      </c>
      <c r="E15667">
        <v>462.7</v>
      </c>
      <c r="F15667" t="s">
        <v>153</v>
      </c>
      <c r="G15667">
        <v>453</v>
      </c>
      <c r="H15667" t="s">
        <v>34</v>
      </c>
      <c r="I15667">
        <v>80</v>
      </c>
      <c r="J15667" t="s">
        <v>31</v>
      </c>
      <c r="K15667">
        <v>4</v>
      </c>
      <c r="L15667">
        <v>1554808854</v>
      </c>
      <c r="M15667">
        <v>312.43765000000002</v>
      </c>
      <c r="N15667" t="s">
        <v>156</v>
      </c>
      <c r="O15667">
        <v>18</v>
      </c>
      <c r="P15667" t="s">
        <v>147</v>
      </c>
      <c r="Q15667">
        <v>0</v>
      </c>
      <c r="R15667">
        <v>0</v>
      </c>
      <c r="S15667">
        <v>3</v>
      </c>
      <c r="T15667" t="b">
        <v>0</v>
      </c>
      <c r="U15667">
        <v>-0.46827607279446098</v>
      </c>
      <c r="V15667">
        <v>0.19958384200000001</v>
      </c>
      <c r="W15667">
        <v>0.30675475600000002</v>
      </c>
      <c r="X15667">
        <v>0.60620226799999999</v>
      </c>
      <c r="Y15667">
        <v>-0.85141772400000004</v>
      </c>
      <c r="Z15667">
        <v>1E-4</v>
      </c>
      <c r="AA15667">
        <v>0.55170066047043798</v>
      </c>
      <c r="AB15667">
        <v>0.44829933952956103</v>
      </c>
      <c r="AC15667">
        <v>0.41238405346526402</v>
      </c>
      <c r="AD15667">
        <v>0.58761594653473503</v>
      </c>
    </row>
    <row r="15668" spans="1:30">
      <c r="A15668">
        <v>1</v>
      </c>
      <c r="B15668">
        <v>1</v>
      </c>
      <c r="C15668">
        <v>1</v>
      </c>
      <c r="D15668">
        <v>0</v>
      </c>
      <c r="E15668">
        <v>447.7</v>
      </c>
      <c r="F15668" t="s">
        <v>153</v>
      </c>
      <c r="G15668">
        <v>454</v>
      </c>
      <c r="H15668" t="s">
        <v>34</v>
      </c>
      <c r="I15668">
        <v>80</v>
      </c>
      <c r="J15668" t="s">
        <v>31</v>
      </c>
      <c r="K15668">
        <v>4</v>
      </c>
      <c r="L15668">
        <v>1554808854</v>
      </c>
      <c r="M15668">
        <v>314.72910000000002</v>
      </c>
      <c r="N15668" t="s">
        <v>156</v>
      </c>
      <c r="O15668">
        <v>18</v>
      </c>
      <c r="P15668" t="s">
        <v>147</v>
      </c>
      <c r="Q15668">
        <v>0</v>
      </c>
      <c r="R15668">
        <v>0</v>
      </c>
      <c r="S15668">
        <v>3</v>
      </c>
      <c r="T15668" t="b">
        <v>0</v>
      </c>
      <c r="U15668">
        <v>-0.17523189306947101</v>
      </c>
      <c r="V15668">
        <v>0.19958384200000001</v>
      </c>
      <c r="W15668">
        <v>0.30675475600000002</v>
      </c>
      <c r="X15668">
        <v>0.60620226799999999</v>
      </c>
      <c r="Y15668">
        <v>-0.85141772400000004</v>
      </c>
      <c r="Z15668">
        <v>1E-4</v>
      </c>
      <c r="AA15668">
        <v>0.55169549040439103</v>
      </c>
      <c r="AB15668">
        <v>0.44830450959560803</v>
      </c>
      <c r="AC15668">
        <v>0.52966270169513296</v>
      </c>
      <c r="AD15668">
        <v>0.47033729830486598</v>
      </c>
    </row>
    <row r="15669" spans="1:30">
      <c r="A15669">
        <v>0</v>
      </c>
      <c r="B15669">
        <v>1</v>
      </c>
      <c r="C15669">
        <v>1</v>
      </c>
      <c r="D15669">
        <v>1</v>
      </c>
      <c r="E15669">
        <v>348.7</v>
      </c>
      <c r="F15669" t="s">
        <v>153</v>
      </c>
      <c r="G15669">
        <v>455</v>
      </c>
      <c r="H15669" t="s">
        <v>34</v>
      </c>
      <c r="I15669">
        <v>80</v>
      </c>
      <c r="J15669" t="s">
        <v>31</v>
      </c>
      <c r="K15669">
        <v>4</v>
      </c>
      <c r="L15669">
        <v>1554808854</v>
      </c>
      <c r="M15669">
        <v>317.27050000000003</v>
      </c>
      <c r="N15669" t="s">
        <v>156</v>
      </c>
      <c r="O15669">
        <v>18</v>
      </c>
      <c r="P15669" t="s">
        <v>147</v>
      </c>
      <c r="Q15669">
        <v>1</v>
      </c>
      <c r="R15669">
        <v>1</v>
      </c>
      <c r="S15669">
        <v>3</v>
      </c>
      <c r="T15669" t="b">
        <v>0</v>
      </c>
      <c r="U15669">
        <v>-5.9325403390266797E-2</v>
      </c>
      <c r="V15669">
        <v>0.19958384200000001</v>
      </c>
      <c r="W15669">
        <v>0.30675475600000002</v>
      </c>
      <c r="X15669">
        <v>0.60620226799999999</v>
      </c>
      <c r="Y15669">
        <v>-0.85141772400000004</v>
      </c>
      <c r="Z15669">
        <v>1E-4</v>
      </c>
      <c r="AA15669">
        <v>0.55169032085535097</v>
      </c>
      <c r="AB15669">
        <v>0.44830967914464898</v>
      </c>
      <c r="AC15669">
        <v>0.42395058472671798</v>
      </c>
      <c r="AD15669">
        <v>0.57604941527328102</v>
      </c>
    </row>
    <row r="15670" spans="1:30">
      <c r="A15670">
        <v>1</v>
      </c>
      <c r="B15670">
        <v>0</v>
      </c>
      <c r="C15670">
        <v>1</v>
      </c>
      <c r="D15670">
        <v>0</v>
      </c>
      <c r="E15670">
        <v>425.7</v>
      </c>
      <c r="F15670" t="s">
        <v>153</v>
      </c>
      <c r="G15670">
        <v>456</v>
      </c>
      <c r="H15670" t="s">
        <v>34</v>
      </c>
      <c r="I15670">
        <v>80</v>
      </c>
      <c r="J15670" t="s">
        <v>31</v>
      </c>
      <c r="K15670">
        <v>4</v>
      </c>
      <c r="L15670">
        <v>1554808854</v>
      </c>
      <c r="M15670">
        <v>319.81189999999998</v>
      </c>
      <c r="N15670" t="s">
        <v>156</v>
      </c>
      <c r="O15670">
        <v>18</v>
      </c>
      <c r="P15670" t="s">
        <v>147</v>
      </c>
      <c r="Q15670">
        <v>1</v>
      </c>
      <c r="R15670">
        <v>0</v>
      </c>
      <c r="S15670">
        <v>3</v>
      </c>
      <c r="T15670" t="b">
        <v>0</v>
      </c>
      <c r="U15670">
        <v>0.10338064171070201</v>
      </c>
      <c r="V15670">
        <v>0.19958384200000001</v>
      </c>
      <c r="W15670">
        <v>0.30675475600000002</v>
      </c>
      <c r="X15670">
        <v>0.60620226799999999</v>
      </c>
      <c r="Y15670">
        <v>-0.85141772400000004</v>
      </c>
      <c r="Z15670">
        <v>1E-4</v>
      </c>
      <c r="AA15670">
        <v>0.64116568902482696</v>
      </c>
      <c r="AB15670">
        <v>0.35883431097517199</v>
      </c>
      <c r="AC15670">
        <v>0.423958189668246</v>
      </c>
      <c r="AD15670">
        <v>0.57604181033175395</v>
      </c>
    </row>
    <row r="15671" spans="1:30">
      <c r="A15671">
        <v>1</v>
      </c>
      <c r="B15671">
        <v>1</v>
      </c>
      <c r="C15671">
        <v>1</v>
      </c>
      <c r="D15671">
        <v>0</v>
      </c>
      <c r="E15671">
        <v>438.7</v>
      </c>
      <c r="F15671" t="s">
        <v>153</v>
      </c>
      <c r="G15671">
        <v>457</v>
      </c>
      <c r="H15671" t="s">
        <v>34</v>
      </c>
      <c r="I15671">
        <v>80</v>
      </c>
      <c r="J15671" t="s">
        <v>31</v>
      </c>
      <c r="K15671">
        <v>4</v>
      </c>
      <c r="L15671">
        <v>1554808854</v>
      </c>
      <c r="M15671">
        <v>322.35334999999998</v>
      </c>
      <c r="N15671" t="s">
        <v>156</v>
      </c>
      <c r="O15671">
        <v>18</v>
      </c>
      <c r="P15671" t="s">
        <v>147</v>
      </c>
      <c r="Q15671">
        <v>0</v>
      </c>
      <c r="R15671">
        <v>0</v>
      </c>
      <c r="S15671">
        <v>3</v>
      </c>
      <c r="T15671" t="b">
        <v>0</v>
      </c>
      <c r="U15671">
        <v>-0.152083620663507</v>
      </c>
      <c r="V15671">
        <v>0.19958384200000001</v>
      </c>
      <c r="W15671">
        <v>0.30675475600000002</v>
      </c>
      <c r="X15671">
        <v>0.60620226799999999</v>
      </c>
      <c r="Y15671">
        <v>-0.85141772400000004</v>
      </c>
      <c r="Z15671">
        <v>1E-4</v>
      </c>
      <c r="AA15671">
        <v>0.64115157245592402</v>
      </c>
      <c r="AB15671">
        <v>0.35884842754407498</v>
      </c>
      <c r="AC15671">
        <v>0.53892682732689201</v>
      </c>
      <c r="AD15671">
        <v>0.46107317267310699</v>
      </c>
    </row>
    <row r="15672" spans="1:30">
      <c r="A15672">
        <v>0</v>
      </c>
      <c r="B15672">
        <v>1</v>
      </c>
      <c r="C15672">
        <v>1</v>
      </c>
      <c r="D15672">
        <v>1</v>
      </c>
      <c r="E15672">
        <v>405.7</v>
      </c>
      <c r="F15672" t="s">
        <v>153</v>
      </c>
      <c r="G15672">
        <v>458</v>
      </c>
      <c r="H15672" t="s">
        <v>34</v>
      </c>
      <c r="I15672">
        <v>80</v>
      </c>
      <c r="J15672" t="s">
        <v>31</v>
      </c>
      <c r="K15672">
        <v>4</v>
      </c>
      <c r="L15672">
        <v>1554808854</v>
      </c>
      <c r="M15672">
        <v>324.76974999999999</v>
      </c>
      <c r="N15672" t="s">
        <v>156</v>
      </c>
      <c r="O15672">
        <v>18</v>
      </c>
      <c r="P15672" t="s">
        <v>147</v>
      </c>
      <c r="Q15672">
        <v>1</v>
      </c>
      <c r="R15672">
        <v>1</v>
      </c>
      <c r="S15672">
        <v>3</v>
      </c>
      <c r="T15672" t="b">
        <v>0</v>
      </c>
      <c r="U15672">
        <v>-7.7853654653785798E-2</v>
      </c>
      <c r="V15672">
        <v>0.19958384200000001</v>
      </c>
      <c r="W15672">
        <v>0.30675475600000002</v>
      </c>
      <c r="X15672">
        <v>0.60620226799999999</v>
      </c>
      <c r="Y15672">
        <v>-0.85141772400000004</v>
      </c>
      <c r="Z15672">
        <v>1E-4</v>
      </c>
      <c r="AA15672">
        <v>0.64113745729867899</v>
      </c>
      <c r="AB15672">
        <v>0.35886254270132001</v>
      </c>
      <c r="AC15672">
        <v>0.43136574057212002</v>
      </c>
      <c r="AD15672">
        <v>0.56863425942787904</v>
      </c>
    </row>
    <row r="15673" spans="1:30">
      <c r="A15673">
        <v>1</v>
      </c>
      <c r="B15673">
        <v>0</v>
      </c>
      <c r="C15673">
        <v>1</v>
      </c>
      <c r="D15673">
        <v>0</v>
      </c>
      <c r="E15673">
        <v>450.7</v>
      </c>
      <c r="F15673" t="s">
        <v>153</v>
      </c>
      <c r="G15673">
        <v>459</v>
      </c>
      <c r="H15673" t="s">
        <v>34</v>
      </c>
      <c r="I15673">
        <v>80</v>
      </c>
      <c r="J15673" t="s">
        <v>31</v>
      </c>
      <c r="K15673">
        <v>4</v>
      </c>
      <c r="L15673">
        <v>1554808854</v>
      </c>
      <c r="M15673">
        <v>327.31115</v>
      </c>
      <c r="N15673" t="s">
        <v>156</v>
      </c>
      <c r="O15673">
        <v>18</v>
      </c>
      <c r="P15673" t="s">
        <v>147</v>
      </c>
      <c r="Q15673">
        <v>1</v>
      </c>
      <c r="R15673">
        <v>0</v>
      </c>
      <c r="S15673">
        <v>3</v>
      </c>
      <c r="T15673" t="b">
        <v>0</v>
      </c>
      <c r="U15673">
        <v>0.28227491459735798</v>
      </c>
      <c r="V15673">
        <v>0.19958384200000001</v>
      </c>
      <c r="W15673">
        <v>0.30675475600000002</v>
      </c>
      <c r="X15673">
        <v>0.60620226799999999</v>
      </c>
      <c r="Y15673">
        <v>-0.85141772400000004</v>
      </c>
      <c r="Z15673">
        <v>1E-4</v>
      </c>
      <c r="AA15673">
        <v>0.71276062232089799</v>
      </c>
      <c r="AB15673">
        <v>0.28723937767910201</v>
      </c>
      <c r="AC15673">
        <v>0.43137260399806299</v>
      </c>
      <c r="AD15673">
        <v>0.56862739600193601</v>
      </c>
    </row>
    <row r="15674" spans="1:30">
      <c r="A15674">
        <v>1</v>
      </c>
      <c r="B15674">
        <v>0</v>
      </c>
      <c r="C15674">
        <v>1</v>
      </c>
      <c r="D15674">
        <v>0</v>
      </c>
      <c r="E15674">
        <v>371.8</v>
      </c>
      <c r="F15674" t="s">
        <v>153</v>
      </c>
      <c r="G15674">
        <v>460</v>
      </c>
      <c r="H15674" t="s">
        <v>34</v>
      </c>
      <c r="I15674">
        <v>80</v>
      </c>
      <c r="J15674" t="s">
        <v>31</v>
      </c>
      <c r="K15674">
        <v>4</v>
      </c>
      <c r="L15674">
        <v>1554808854</v>
      </c>
      <c r="M15674">
        <v>329.6026</v>
      </c>
      <c r="N15674" t="s">
        <v>156</v>
      </c>
      <c r="O15674">
        <v>18</v>
      </c>
      <c r="P15674" t="s">
        <v>147</v>
      </c>
      <c r="Q15674">
        <v>1</v>
      </c>
      <c r="R15674">
        <v>0</v>
      </c>
      <c r="S15674">
        <v>3</v>
      </c>
      <c r="T15674" t="b">
        <v>0</v>
      </c>
      <c r="U15674">
        <v>0.42552124464179503</v>
      </c>
      <c r="V15674">
        <v>0.19958384200000001</v>
      </c>
      <c r="W15674">
        <v>0.30675475600000002</v>
      </c>
      <c r="X15674">
        <v>0.60620226799999999</v>
      </c>
      <c r="Y15674">
        <v>-0.85141772400000004</v>
      </c>
      <c r="Z15674">
        <v>1E-4</v>
      </c>
      <c r="AA15674">
        <v>0.77008896089178203</v>
      </c>
      <c r="AB15674">
        <v>0.229911039108217</v>
      </c>
      <c r="AC15674">
        <v>0.43137946673766397</v>
      </c>
      <c r="AD15674">
        <v>0.56862053326233597</v>
      </c>
    </row>
    <row r="15675" spans="1:30">
      <c r="A15675">
        <v>0</v>
      </c>
      <c r="B15675">
        <v>1</v>
      </c>
      <c r="C15675">
        <v>1</v>
      </c>
      <c r="D15675">
        <v>1</v>
      </c>
      <c r="E15675">
        <v>328.7</v>
      </c>
      <c r="F15675" t="s">
        <v>153</v>
      </c>
      <c r="G15675">
        <v>461</v>
      </c>
      <c r="H15675" t="s">
        <v>34</v>
      </c>
      <c r="I15675">
        <v>80</v>
      </c>
      <c r="J15675" t="s">
        <v>31</v>
      </c>
      <c r="K15675">
        <v>4</v>
      </c>
      <c r="L15675">
        <v>1554808854</v>
      </c>
      <c r="M15675">
        <v>332.14400000000001</v>
      </c>
      <c r="N15675" t="s">
        <v>156</v>
      </c>
      <c r="O15675">
        <v>18</v>
      </c>
      <c r="P15675" t="s">
        <v>147</v>
      </c>
      <c r="Q15675">
        <v>1</v>
      </c>
      <c r="R15675">
        <v>1</v>
      </c>
      <c r="S15675">
        <v>3</v>
      </c>
      <c r="T15675" t="b">
        <v>0</v>
      </c>
      <c r="U15675">
        <v>0.137241066524672</v>
      </c>
      <c r="V15675">
        <v>0.19958384200000001</v>
      </c>
      <c r="W15675">
        <v>0.30675475600000002</v>
      </c>
      <c r="X15675">
        <v>0.60620226799999999</v>
      </c>
      <c r="Y15675">
        <v>-0.85141772400000004</v>
      </c>
      <c r="Z15675">
        <v>1E-4</v>
      </c>
      <c r="AA15675">
        <v>0.77006195199569305</v>
      </c>
      <c r="AB15675">
        <v>0.22993804800430601</v>
      </c>
      <c r="AC15675">
        <v>0.34528309540624902</v>
      </c>
      <c r="AD15675">
        <v>0.65471690459374998</v>
      </c>
    </row>
    <row r="15676" spans="1:30">
      <c r="A15676">
        <v>1</v>
      </c>
      <c r="B15676">
        <v>0</v>
      </c>
      <c r="C15676">
        <v>1</v>
      </c>
      <c r="D15676">
        <v>0</v>
      </c>
      <c r="E15676">
        <v>493.7</v>
      </c>
      <c r="F15676" t="s">
        <v>153</v>
      </c>
      <c r="G15676">
        <v>462</v>
      </c>
      <c r="H15676" t="s">
        <v>34</v>
      </c>
      <c r="I15676">
        <v>80</v>
      </c>
      <c r="J15676" t="s">
        <v>31</v>
      </c>
      <c r="K15676">
        <v>4</v>
      </c>
      <c r="L15676">
        <v>1554808854</v>
      </c>
      <c r="M15676">
        <v>334.68545</v>
      </c>
      <c r="N15676" t="s">
        <v>156</v>
      </c>
      <c r="O15676">
        <v>18</v>
      </c>
      <c r="P15676" t="s">
        <v>147</v>
      </c>
      <c r="Q15676">
        <v>1</v>
      </c>
      <c r="R15676">
        <v>0</v>
      </c>
      <c r="S15676">
        <v>3</v>
      </c>
      <c r="T15676" t="b">
        <v>0</v>
      </c>
      <c r="U15676">
        <v>0.54012390399138599</v>
      </c>
      <c r="V15676">
        <v>0.19958384200000001</v>
      </c>
      <c r="W15676">
        <v>0.30675475600000002</v>
      </c>
      <c r="X15676">
        <v>0.60620226799999999</v>
      </c>
      <c r="Y15676">
        <v>-0.85141772400000004</v>
      </c>
      <c r="Z15676">
        <v>1E-4</v>
      </c>
      <c r="AA15676">
        <v>0.81595387103837302</v>
      </c>
      <c r="AB15676">
        <v>0.184046128961626</v>
      </c>
      <c r="AC15676">
        <v>0.34529856709670897</v>
      </c>
      <c r="AD15676">
        <v>0.65470143290328997</v>
      </c>
    </row>
    <row r="15677" spans="1:30">
      <c r="A15677">
        <v>1</v>
      </c>
      <c r="B15677">
        <v>0</v>
      </c>
      <c r="C15677">
        <v>1</v>
      </c>
      <c r="D15677">
        <v>0</v>
      </c>
      <c r="E15677">
        <v>344.7</v>
      </c>
      <c r="F15677" t="s">
        <v>153</v>
      </c>
      <c r="G15677">
        <v>463</v>
      </c>
      <c r="H15677" t="s">
        <v>34</v>
      </c>
      <c r="I15677">
        <v>80</v>
      </c>
      <c r="J15677" t="s">
        <v>31</v>
      </c>
      <c r="K15677">
        <v>4</v>
      </c>
      <c r="L15677">
        <v>1554808854</v>
      </c>
      <c r="M15677">
        <v>336.8519</v>
      </c>
      <c r="N15677" t="s">
        <v>156</v>
      </c>
      <c r="O15677">
        <v>18</v>
      </c>
      <c r="P15677" t="s">
        <v>147</v>
      </c>
      <c r="Q15677">
        <v>1</v>
      </c>
      <c r="R15677">
        <v>0</v>
      </c>
      <c r="S15677">
        <v>3</v>
      </c>
      <c r="T15677" t="b">
        <v>0</v>
      </c>
      <c r="U15677">
        <v>0.63190774207674605</v>
      </c>
      <c r="V15677">
        <v>0.19958384200000001</v>
      </c>
      <c r="W15677">
        <v>0.30675475600000002</v>
      </c>
      <c r="X15677">
        <v>0.60620226799999999</v>
      </c>
      <c r="Y15677">
        <v>-0.85141772400000004</v>
      </c>
      <c r="Z15677">
        <v>1E-4</v>
      </c>
      <c r="AA15677">
        <v>0.85268650456176198</v>
      </c>
      <c r="AB15677">
        <v>0.14731349543823799</v>
      </c>
      <c r="AC15677">
        <v>0.34531403723999898</v>
      </c>
      <c r="AD15677">
        <v>0.65468596276000002</v>
      </c>
    </row>
    <row r="15678" spans="1:30">
      <c r="A15678">
        <v>1</v>
      </c>
      <c r="B15678">
        <v>0</v>
      </c>
      <c r="C15678">
        <v>1</v>
      </c>
      <c r="D15678">
        <v>0</v>
      </c>
      <c r="E15678">
        <v>353.5</v>
      </c>
      <c r="F15678" t="s">
        <v>153</v>
      </c>
      <c r="G15678">
        <v>464</v>
      </c>
      <c r="H15678" t="s">
        <v>34</v>
      </c>
      <c r="I15678">
        <v>80</v>
      </c>
      <c r="J15678" t="s">
        <v>31</v>
      </c>
      <c r="K15678">
        <v>4</v>
      </c>
      <c r="L15678">
        <v>1554808854</v>
      </c>
      <c r="M15678">
        <v>339.14330000000001</v>
      </c>
      <c r="N15678" t="s">
        <v>156</v>
      </c>
      <c r="O15678">
        <v>18</v>
      </c>
      <c r="P15678" t="s">
        <v>147</v>
      </c>
      <c r="Q15678">
        <v>1</v>
      </c>
      <c r="R15678">
        <v>0</v>
      </c>
      <c r="S15678">
        <v>3</v>
      </c>
      <c r="T15678" t="b">
        <v>0</v>
      </c>
      <c r="U15678">
        <v>0.70537300912352396</v>
      </c>
      <c r="V15678">
        <v>0.19958384200000001</v>
      </c>
      <c r="W15678">
        <v>0.30675475600000002</v>
      </c>
      <c r="X15678">
        <v>0.60620226799999999</v>
      </c>
      <c r="Y15678">
        <v>-0.85141772400000004</v>
      </c>
      <c r="Z15678">
        <v>1E-4</v>
      </c>
      <c r="AA15678">
        <v>0.88208789795977505</v>
      </c>
      <c r="AB15678">
        <v>0.117912102040224</v>
      </c>
      <c r="AC15678">
        <v>0.34532950583627497</v>
      </c>
      <c r="AD15678">
        <v>0.65467049416372403</v>
      </c>
    </row>
    <row r="15679" spans="1:30">
      <c r="A15679">
        <v>0</v>
      </c>
      <c r="B15679">
        <v>1</v>
      </c>
      <c r="C15679">
        <v>1</v>
      </c>
      <c r="D15679">
        <v>1</v>
      </c>
      <c r="E15679">
        <v>324.7</v>
      </c>
      <c r="F15679" t="s">
        <v>153</v>
      </c>
      <c r="G15679">
        <v>465</v>
      </c>
      <c r="H15679" t="s">
        <v>34</v>
      </c>
      <c r="I15679">
        <v>80</v>
      </c>
      <c r="J15679" t="s">
        <v>31</v>
      </c>
      <c r="K15679">
        <v>4</v>
      </c>
      <c r="L15679">
        <v>1554808854</v>
      </c>
      <c r="M15679">
        <v>341.30975000000001</v>
      </c>
      <c r="N15679" t="s">
        <v>156</v>
      </c>
      <c r="O15679">
        <v>18</v>
      </c>
      <c r="P15679" t="s">
        <v>147</v>
      </c>
      <c r="Q15679">
        <v>1</v>
      </c>
      <c r="R15679">
        <v>1</v>
      </c>
      <c r="S15679">
        <v>3</v>
      </c>
      <c r="T15679" t="b">
        <v>0</v>
      </c>
      <c r="U15679">
        <v>0.309340988327449</v>
      </c>
      <c r="V15679">
        <v>0.19958384200000001</v>
      </c>
      <c r="W15679">
        <v>0.30675475600000002</v>
      </c>
      <c r="X15679">
        <v>0.60620226799999999</v>
      </c>
      <c r="Y15679">
        <v>-0.85141772400000004</v>
      </c>
      <c r="Z15679">
        <v>1E-4</v>
      </c>
      <c r="AA15679">
        <v>0.88204968916997895</v>
      </c>
      <c r="AB15679">
        <v>0.11795031083002</v>
      </c>
      <c r="AC15679">
        <v>0.27640731630551002</v>
      </c>
      <c r="AD15679">
        <v>0.72359268369448904</v>
      </c>
    </row>
    <row r="15680" spans="1:30">
      <c r="A15680">
        <v>0</v>
      </c>
      <c r="B15680">
        <v>1</v>
      </c>
      <c r="C15680">
        <v>1</v>
      </c>
      <c r="D15680">
        <v>1</v>
      </c>
      <c r="E15680">
        <v>341.6</v>
      </c>
      <c r="F15680" t="s">
        <v>153</v>
      </c>
      <c r="G15680">
        <v>466</v>
      </c>
      <c r="H15680" t="s">
        <v>34</v>
      </c>
      <c r="I15680">
        <v>80</v>
      </c>
      <c r="J15680" t="s">
        <v>31</v>
      </c>
      <c r="K15680">
        <v>4</v>
      </c>
      <c r="L15680">
        <v>1554808854</v>
      </c>
      <c r="M15680">
        <v>343.60120000000001</v>
      </c>
      <c r="N15680" t="s">
        <v>156</v>
      </c>
      <c r="O15680">
        <v>18</v>
      </c>
      <c r="P15680" t="s">
        <v>147</v>
      </c>
      <c r="Q15680">
        <v>1</v>
      </c>
      <c r="R15680">
        <v>1</v>
      </c>
      <c r="S15680">
        <v>3</v>
      </c>
      <c r="T15680" t="b">
        <v>0</v>
      </c>
      <c r="U15680">
        <v>0.44718536738897902</v>
      </c>
      <c r="V15680">
        <v>0.19958384200000001</v>
      </c>
      <c r="W15680">
        <v>0.30675475600000002</v>
      </c>
      <c r="X15680">
        <v>0.60620226799999999</v>
      </c>
      <c r="Y15680">
        <v>-0.85141772400000004</v>
      </c>
      <c r="Z15680">
        <v>1E-4</v>
      </c>
      <c r="AA15680">
        <v>0.88201148420106201</v>
      </c>
      <c r="AB15680">
        <v>0.117988515798937</v>
      </c>
      <c r="AC15680">
        <v>0.22124088216034701</v>
      </c>
      <c r="AD15680">
        <v>0.77875911783965202</v>
      </c>
    </row>
    <row r="15681" spans="1:30">
      <c r="A15681">
        <v>1</v>
      </c>
      <c r="B15681">
        <v>0</v>
      </c>
      <c r="C15681">
        <v>1</v>
      </c>
      <c r="D15681">
        <v>0</v>
      </c>
      <c r="E15681">
        <v>378.4</v>
      </c>
      <c r="F15681" t="s">
        <v>153</v>
      </c>
      <c r="G15681">
        <v>467</v>
      </c>
      <c r="H15681" t="s">
        <v>34</v>
      </c>
      <c r="I15681">
        <v>80</v>
      </c>
      <c r="J15681" t="s">
        <v>31</v>
      </c>
      <c r="K15681">
        <v>4</v>
      </c>
      <c r="L15681">
        <v>1554808854</v>
      </c>
      <c r="M15681">
        <v>346.14260000000002</v>
      </c>
      <c r="N15681" t="s">
        <v>156</v>
      </c>
      <c r="O15681">
        <v>18</v>
      </c>
      <c r="P15681" t="s">
        <v>147</v>
      </c>
      <c r="Q15681">
        <v>1</v>
      </c>
      <c r="R15681">
        <v>0</v>
      </c>
      <c r="S15681">
        <v>3</v>
      </c>
      <c r="T15681" t="b">
        <v>0</v>
      </c>
      <c r="U15681">
        <v>0.76402296840212403</v>
      </c>
      <c r="V15681">
        <v>0.19958384200000001</v>
      </c>
      <c r="W15681">
        <v>0.30675475600000002</v>
      </c>
      <c r="X15681">
        <v>0.60620226799999999</v>
      </c>
      <c r="Y15681">
        <v>-0.85141772400000004</v>
      </c>
      <c r="Z15681">
        <v>1E-4</v>
      </c>
      <c r="AA15681">
        <v>0.90556008549609102</v>
      </c>
      <c r="AB15681">
        <v>9.4439914503908207E-2</v>
      </c>
      <c r="AC15681">
        <v>0.22126875807213101</v>
      </c>
      <c r="AD15681">
        <v>0.77873124192786802</v>
      </c>
    </row>
    <row r="15682" spans="1:30">
      <c r="A15682">
        <v>1</v>
      </c>
      <c r="B15682">
        <v>0</v>
      </c>
      <c r="C15682">
        <v>1</v>
      </c>
      <c r="D15682">
        <v>0</v>
      </c>
      <c r="E15682">
        <v>365.4</v>
      </c>
      <c r="F15682" t="s">
        <v>153</v>
      </c>
      <c r="G15682">
        <v>468</v>
      </c>
      <c r="H15682" t="s">
        <v>34</v>
      </c>
      <c r="I15682">
        <v>80</v>
      </c>
      <c r="J15682" t="s">
        <v>31</v>
      </c>
      <c r="K15682">
        <v>4</v>
      </c>
      <c r="L15682">
        <v>1554808854</v>
      </c>
      <c r="M15682">
        <v>348.30905000000001</v>
      </c>
      <c r="N15682" t="s">
        <v>156</v>
      </c>
      <c r="O15682">
        <v>18</v>
      </c>
      <c r="P15682" t="s">
        <v>147</v>
      </c>
      <c r="Q15682">
        <v>1</v>
      </c>
      <c r="R15682">
        <v>0</v>
      </c>
      <c r="S15682">
        <v>3</v>
      </c>
      <c r="T15682" t="b">
        <v>0</v>
      </c>
      <c r="U15682">
        <v>0.81112017099218303</v>
      </c>
      <c r="V15682">
        <v>0.19958384200000001</v>
      </c>
      <c r="W15682">
        <v>0.30675475600000002</v>
      </c>
      <c r="X15682">
        <v>0.60620226799999999</v>
      </c>
      <c r="Y15682">
        <v>-0.85141772400000004</v>
      </c>
      <c r="Z15682">
        <v>1E-4</v>
      </c>
      <c r="AA15682">
        <v>0.92440876647093295</v>
      </c>
      <c r="AB15682">
        <v>7.5591233529066701E-2</v>
      </c>
      <c r="AC15682">
        <v>0.22129663119632301</v>
      </c>
      <c r="AD15682">
        <v>0.77870336880367597</v>
      </c>
    </row>
    <row r="15683" spans="1:30">
      <c r="A15683">
        <v>0</v>
      </c>
      <c r="B15683">
        <v>1</v>
      </c>
      <c r="C15683">
        <v>1</v>
      </c>
      <c r="D15683">
        <v>1</v>
      </c>
      <c r="E15683">
        <v>346.5</v>
      </c>
      <c r="F15683" t="s">
        <v>153</v>
      </c>
      <c r="G15683">
        <v>469</v>
      </c>
      <c r="H15683" t="s">
        <v>34</v>
      </c>
      <c r="I15683">
        <v>80</v>
      </c>
      <c r="J15683" t="s">
        <v>31</v>
      </c>
      <c r="K15683">
        <v>4</v>
      </c>
      <c r="L15683">
        <v>1554808854</v>
      </c>
      <c r="M15683">
        <v>350.85050000000001</v>
      </c>
      <c r="N15683" t="s">
        <v>156</v>
      </c>
      <c r="O15683">
        <v>18</v>
      </c>
      <c r="P15683" t="s">
        <v>147</v>
      </c>
      <c r="Q15683">
        <v>1</v>
      </c>
      <c r="R15683">
        <v>1</v>
      </c>
      <c r="S15683">
        <v>3</v>
      </c>
      <c r="T15683" t="b">
        <v>0</v>
      </c>
      <c r="U15683">
        <v>0.55740673760735104</v>
      </c>
      <c r="V15683">
        <v>0.19958384200000001</v>
      </c>
      <c r="W15683">
        <v>0.30675475600000002</v>
      </c>
      <c r="X15683">
        <v>0.60620226799999999</v>
      </c>
      <c r="Y15683">
        <v>-0.85141772400000004</v>
      </c>
      <c r="Z15683">
        <v>1E-4</v>
      </c>
      <c r="AA15683">
        <v>0.924366325594286</v>
      </c>
      <c r="AB15683">
        <v>7.5633674405713794E-2</v>
      </c>
      <c r="AC15683">
        <v>0.17712939932050401</v>
      </c>
      <c r="AD15683">
        <v>0.82287060067949502</v>
      </c>
    </row>
    <row r="15684" spans="1:30">
      <c r="A15684">
        <v>0</v>
      </c>
      <c r="B15684">
        <v>1</v>
      </c>
      <c r="C15684">
        <v>1</v>
      </c>
      <c r="D15684">
        <v>1</v>
      </c>
      <c r="E15684">
        <v>323.39999999999998</v>
      </c>
      <c r="F15684" t="s">
        <v>153</v>
      </c>
      <c r="G15684">
        <v>470</v>
      </c>
      <c r="H15684" t="s">
        <v>34</v>
      </c>
      <c r="I15684">
        <v>80</v>
      </c>
      <c r="J15684" t="s">
        <v>31</v>
      </c>
      <c r="K15684">
        <v>4</v>
      </c>
      <c r="L15684">
        <v>1554808854</v>
      </c>
      <c r="M15684">
        <v>353.14190000000002</v>
      </c>
      <c r="N15684" t="s">
        <v>156</v>
      </c>
      <c r="O15684">
        <v>18</v>
      </c>
      <c r="P15684" t="s">
        <v>147</v>
      </c>
      <c r="Q15684">
        <v>1</v>
      </c>
      <c r="R15684">
        <v>1</v>
      </c>
      <c r="S15684">
        <v>3</v>
      </c>
      <c r="T15684" t="b">
        <v>0</v>
      </c>
      <c r="U15684">
        <v>0.64574120135899005</v>
      </c>
      <c r="V15684">
        <v>0.19958384200000001</v>
      </c>
      <c r="W15684">
        <v>0.30675475600000002</v>
      </c>
      <c r="X15684">
        <v>0.60620226799999999</v>
      </c>
      <c r="Y15684">
        <v>-0.85141772400000004</v>
      </c>
      <c r="Z15684">
        <v>1E-4</v>
      </c>
      <c r="AA15684">
        <v>0.92432388896172601</v>
      </c>
      <c r="AB15684">
        <v>7.5676111038273194E-2</v>
      </c>
      <c r="AC15684">
        <v>0.14177723327296601</v>
      </c>
      <c r="AD15684">
        <v>0.85822276672703302</v>
      </c>
    </row>
    <row r="15685" spans="1:30">
      <c r="A15685">
        <v>0</v>
      </c>
      <c r="B15685">
        <v>0</v>
      </c>
      <c r="C15685">
        <v>1</v>
      </c>
      <c r="D15685">
        <v>1</v>
      </c>
      <c r="E15685">
        <v>458.5</v>
      </c>
      <c r="F15685" t="s">
        <v>153</v>
      </c>
      <c r="G15685">
        <v>471</v>
      </c>
      <c r="H15685" t="s">
        <v>34</v>
      </c>
      <c r="I15685">
        <v>80</v>
      </c>
      <c r="J15685" t="s">
        <v>31</v>
      </c>
      <c r="K15685">
        <v>4</v>
      </c>
      <c r="L15685">
        <v>1554808854</v>
      </c>
      <c r="M15685">
        <v>355.55835000000002</v>
      </c>
      <c r="N15685" t="s">
        <v>156</v>
      </c>
      <c r="O15685">
        <v>18</v>
      </c>
      <c r="P15685" t="s">
        <v>147</v>
      </c>
      <c r="Q15685">
        <v>0</v>
      </c>
      <c r="R15685">
        <v>1</v>
      </c>
      <c r="S15685">
        <v>3</v>
      </c>
      <c r="T15685" t="b">
        <v>0</v>
      </c>
      <c r="U15685">
        <v>-0.84864777792345303</v>
      </c>
      <c r="V15685">
        <v>0.19958384200000001</v>
      </c>
      <c r="W15685">
        <v>0.30675475600000002</v>
      </c>
      <c r="X15685">
        <v>0.60620226799999999</v>
      </c>
      <c r="Y15685">
        <v>-0.85141772400000004</v>
      </c>
      <c r="Z15685">
        <v>1E-4</v>
      </c>
      <c r="AA15685">
        <v>0.73984377595036399</v>
      </c>
      <c r="AB15685">
        <v>0.26015622404963601</v>
      </c>
      <c r="AC15685">
        <v>0.141813055549638</v>
      </c>
      <c r="AD15685">
        <v>0.85818694445036103</v>
      </c>
    </row>
    <row r="15686" spans="1:30">
      <c r="A15686">
        <v>0</v>
      </c>
      <c r="B15686">
        <v>1</v>
      </c>
      <c r="C15686">
        <v>1</v>
      </c>
      <c r="D15686">
        <v>1</v>
      </c>
      <c r="E15686">
        <v>401.4</v>
      </c>
      <c r="F15686" t="s">
        <v>153</v>
      </c>
      <c r="G15686">
        <v>472</v>
      </c>
      <c r="H15686" t="s">
        <v>34</v>
      </c>
      <c r="I15686">
        <v>80</v>
      </c>
      <c r="J15686" t="s">
        <v>31</v>
      </c>
      <c r="K15686">
        <v>4</v>
      </c>
      <c r="L15686">
        <v>1554808854</v>
      </c>
      <c r="M15686">
        <v>357.97474999999997</v>
      </c>
      <c r="N15686" t="s">
        <v>156</v>
      </c>
      <c r="O15686">
        <v>18</v>
      </c>
      <c r="P15686" t="s">
        <v>147</v>
      </c>
      <c r="Q15686">
        <v>1</v>
      </c>
      <c r="R15686">
        <v>1</v>
      </c>
      <c r="S15686">
        <v>3</v>
      </c>
      <c r="T15686" t="b">
        <v>0</v>
      </c>
      <c r="U15686">
        <v>0.71637388890072196</v>
      </c>
      <c r="V15686">
        <v>0.19958384200000001</v>
      </c>
      <c r="W15686">
        <v>0.30675475600000002</v>
      </c>
      <c r="X15686">
        <v>0.60620226799999999</v>
      </c>
      <c r="Y15686">
        <v>-0.85141772400000004</v>
      </c>
      <c r="Z15686">
        <v>1E-4</v>
      </c>
      <c r="AA15686">
        <v>0.739819791572769</v>
      </c>
      <c r="AB15686">
        <v>0.260180208427231</v>
      </c>
      <c r="AC15686">
        <v>0.11350946107728201</v>
      </c>
      <c r="AD15686">
        <v>0.88649053892271701</v>
      </c>
    </row>
    <row r="15687" spans="1:30">
      <c r="A15687">
        <v>1</v>
      </c>
      <c r="B15687">
        <v>0</v>
      </c>
      <c r="C15687">
        <v>1</v>
      </c>
      <c r="D15687">
        <v>0</v>
      </c>
      <c r="E15687">
        <v>390.4</v>
      </c>
      <c r="F15687" t="s">
        <v>153</v>
      </c>
      <c r="G15687">
        <v>473</v>
      </c>
      <c r="H15687" t="s">
        <v>34</v>
      </c>
      <c r="I15687">
        <v>80</v>
      </c>
      <c r="J15687" t="s">
        <v>31</v>
      </c>
      <c r="K15687">
        <v>4</v>
      </c>
      <c r="L15687">
        <v>1554808854</v>
      </c>
      <c r="M15687">
        <v>360.51620000000003</v>
      </c>
      <c r="N15687" t="s">
        <v>156</v>
      </c>
      <c r="O15687">
        <v>18</v>
      </c>
      <c r="P15687" t="s">
        <v>147</v>
      </c>
      <c r="Q15687">
        <v>1</v>
      </c>
      <c r="R15687">
        <v>0</v>
      </c>
      <c r="S15687">
        <v>3</v>
      </c>
      <c r="T15687" t="b">
        <v>0</v>
      </c>
      <c r="U15687">
        <v>0.47963958314553801</v>
      </c>
      <c r="V15687">
        <v>0.19958384200000001</v>
      </c>
      <c r="W15687">
        <v>0.30675475600000002</v>
      </c>
      <c r="X15687">
        <v>0.60620226799999999</v>
      </c>
      <c r="Y15687">
        <v>-0.85141772400000004</v>
      </c>
      <c r="Z15687">
        <v>1E-4</v>
      </c>
      <c r="AA15687">
        <v>0.79174755718303602</v>
      </c>
      <c r="AB15687">
        <v>0.20825244281696301</v>
      </c>
      <c r="AC15687">
        <v>0.113548110131174</v>
      </c>
      <c r="AD15687">
        <v>0.88645188986882495</v>
      </c>
    </row>
    <row r="15688" spans="1:30">
      <c r="A15688">
        <v>1</v>
      </c>
      <c r="B15688">
        <v>0</v>
      </c>
      <c r="C15688">
        <v>1</v>
      </c>
      <c r="D15688">
        <v>0</v>
      </c>
      <c r="E15688">
        <v>383.3</v>
      </c>
      <c r="F15688" t="s">
        <v>153</v>
      </c>
      <c r="G15688">
        <v>474</v>
      </c>
      <c r="H15688" t="s">
        <v>34</v>
      </c>
      <c r="I15688">
        <v>80</v>
      </c>
      <c r="J15688" t="s">
        <v>31</v>
      </c>
      <c r="K15688">
        <v>4</v>
      </c>
      <c r="L15688">
        <v>1554808854</v>
      </c>
      <c r="M15688">
        <v>362.80759999999998</v>
      </c>
      <c r="N15688" t="s">
        <v>156</v>
      </c>
      <c r="O15688">
        <v>18</v>
      </c>
      <c r="P15688" t="s">
        <v>147</v>
      </c>
      <c r="Q15688">
        <v>1</v>
      </c>
      <c r="R15688">
        <v>0</v>
      </c>
      <c r="S15688">
        <v>3</v>
      </c>
      <c r="T15688" t="b">
        <v>0</v>
      </c>
      <c r="U15688">
        <v>0.58349511436607304</v>
      </c>
      <c r="V15688">
        <v>0.19958384200000001</v>
      </c>
      <c r="W15688">
        <v>0.30675475600000002</v>
      </c>
      <c r="X15688">
        <v>0.60620226799999999</v>
      </c>
      <c r="Y15688">
        <v>-0.85141772400000004</v>
      </c>
      <c r="Z15688">
        <v>1E-4</v>
      </c>
      <c r="AA15688">
        <v>0.83331137982633097</v>
      </c>
      <c r="AB15688">
        <v>0.16668862017366801</v>
      </c>
      <c r="AC15688">
        <v>0.11358675532016101</v>
      </c>
      <c r="AD15688">
        <v>0.88641324467983795</v>
      </c>
    </row>
    <row r="15689" spans="1:30">
      <c r="A15689">
        <v>1</v>
      </c>
      <c r="B15689">
        <v>0</v>
      </c>
      <c r="C15689">
        <v>1</v>
      </c>
      <c r="D15689">
        <v>0</v>
      </c>
      <c r="E15689">
        <v>404.5</v>
      </c>
      <c r="F15689" t="s">
        <v>153</v>
      </c>
      <c r="G15689">
        <v>475</v>
      </c>
      <c r="H15689" t="s">
        <v>34</v>
      </c>
      <c r="I15689">
        <v>80</v>
      </c>
      <c r="J15689" t="s">
        <v>31</v>
      </c>
      <c r="K15689">
        <v>4</v>
      </c>
      <c r="L15689">
        <v>1554808854</v>
      </c>
      <c r="M15689">
        <v>365.34904999999998</v>
      </c>
      <c r="N15689" t="s">
        <v>156</v>
      </c>
      <c r="O15689">
        <v>18</v>
      </c>
      <c r="P15689" t="s">
        <v>147</v>
      </c>
      <c r="Q15689">
        <v>1</v>
      </c>
      <c r="R15689">
        <v>0</v>
      </c>
      <c r="S15689">
        <v>3</v>
      </c>
      <c r="T15689" t="b">
        <v>0</v>
      </c>
      <c r="U15689">
        <v>0.66662275965266204</v>
      </c>
      <c r="V15689">
        <v>0.19958384200000001</v>
      </c>
      <c r="W15689">
        <v>0.30675475600000002</v>
      </c>
      <c r="X15689">
        <v>0.60620226799999999</v>
      </c>
      <c r="Y15689">
        <v>-0.85141772400000004</v>
      </c>
      <c r="Z15689">
        <v>1E-4</v>
      </c>
      <c r="AA15689">
        <v>0.86657973505827002</v>
      </c>
      <c r="AB15689">
        <v>0.13342026494172901</v>
      </c>
      <c r="AC15689">
        <v>0.11362539664462901</v>
      </c>
      <c r="AD15689">
        <v>0.88637460335536999</v>
      </c>
    </row>
    <row r="15690" spans="1:30">
      <c r="A15690">
        <v>0</v>
      </c>
      <c r="B15690">
        <v>0</v>
      </c>
      <c r="C15690">
        <v>1</v>
      </c>
      <c r="D15690">
        <v>1</v>
      </c>
      <c r="E15690">
        <v>407.3</v>
      </c>
      <c r="F15690" t="s">
        <v>153</v>
      </c>
      <c r="G15690">
        <v>476</v>
      </c>
      <c r="H15690" t="s">
        <v>34</v>
      </c>
      <c r="I15690">
        <v>80</v>
      </c>
      <c r="J15690" t="s">
        <v>31</v>
      </c>
      <c r="K15690">
        <v>4</v>
      </c>
      <c r="L15690">
        <v>1554808854</v>
      </c>
      <c r="M15690">
        <v>367.51549999999997</v>
      </c>
      <c r="N15690" t="s">
        <v>156</v>
      </c>
      <c r="O15690">
        <v>18</v>
      </c>
      <c r="P15690" t="s">
        <v>147</v>
      </c>
      <c r="Q15690">
        <v>0</v>
      </c>
      <c r="R15690">
        <v>1</v>
      </c>
      <c r="S15690">
        <v>3</v>
      </c>
      <c r="T15690" t="b">
        <v>0</v>
      </c>
      <c r="U15690">
        <v>-0.73315947011654103</v>
      </c>
      <c r="V15690">
        <v>0.19958384200000001</v>
      </c>
      <c r="W15690">
        <v>0.30675475600000002</v>
      </c>
      <c r="X15690">
        <v>0.60620226799999999</v>
      </c>
      <c r="Y15690">
        <v>-0.85141772400000004</v>
      </c>
      <c r="Z15690">
        <v>1E-4</v>
      </c>
      <c r="AA15690">
        <v>0.69362442213599895</v>
      </c>
      <c r="AB15690">
        <v>0.30637557786399999</v>
      </c>
      <c r="AC15690">
        <v>0.11366403410496501</v>
      </c>
      <c r="AD15690">
        <v>0.88633596589503405</v>
      </c>
    </row>
    <row r="15691" spans="1:30">
      <c r="A15691">
        <v>1</v>
      </c>
      <c r="B15691">
        <v>0</v>
      </c>
      <c r="C15691">
        <v>1</v>
      </c>
      <c r="D15691">
        <v>0</v>
      </c>
      <c r="E15691">
        <v>412.2</v>
      </c>
      <c r="F15691" t="s">
        <v>153</v>
      </c>
      <c r="G15691">
        <v>477</v>
      </c>
      <c r="H15691" t="s">
        <v>34</v>
      </c>
      <c r="I15691">
        <v>80</v>
      </c>
      <c r="J15691" t="s">
        <v>31</v>
      </c>
      <c r="K15691">
        <v>4</v>
      </c>
      <c r="L15691">
        <v>1554808854</v>
      </c>
      <c r="M15691">
        <v>370.05689999999998</v>
      </c>
      <c r="N15691" t="s">
        <v>156</v>
      </c>
      <c r="O15691">
        <v>18</v>
      </c>
      <c r="P15691" t="s">
        <v>147</v>
      </c>
      <c r="Q15691">
        <v>1</v>
      </c>
      <c r="R15691">
        <v>0</v>
      </c>
      <c r="S15691">
        <v>3</v>
      </c>
      <c r="T15691" t="b">
        <v>0</v>
      </c>
      <c r="U15691">
        <v>0.38724884427199802</v>
      </c>
      <c r="V15691">
        <v>0.19958384200000001</v>
      </c>
      <c r="W15691">
        <v>0.30675475600000002</v>
      </c>
      <c r="X15691">
        <v>0.60620226799999999</v>
      </c>
      <c r="Y15691">
        <v>-0.85141772400000004</v>
      </c>
      <c r="Z15691">
        <v>1E-4</v>
      </c>
      <c r="AA15691">
        <v>0.75477203706106599</v>
      </c>
      <c r="AB15691">
        <v>0.24522796293893301</v>
      </c>
      <c r="AC15691">
        <v>0.113702667701554</v>
      </c>
      <c r="AD15691">
        <v>0.88629733229844498</v>
      </c>
    </row>
    <row r="15692" spans="1:30">
      <c r="A15692">
        <v>0</v>
      </c>
      <c r="B15692">
        <v>1</v>
      </c>
      <c r="C15692">
        <v>1</v>
      </c>
      <c r="D15692">
        <v>1</v>
      </c>
      <c r="E15692">
        <v>329.4</v>
      </c>
      <c r="F15692" t="s">
        <v>153</v>
      </c>
      <c r="G15692">
        <v>478</v>
      </c>
      <c r="H15692" t="s">
        <v>34</v>
      </c>
      <c r="I15692">
        <v>80</v>
      </c>
      <c r="J15692" t="s">
        <v>31</v>
      </c>
      <c r="K15692">
        <v>4</v>
      </c>
      <c r="L15692">
        <v>1554808854</v>
      </c>
      <c r="M15692">
        <v>372.59829999999999</v>
      </c>
      <c r="N15692" t="s">
        <v>156</v>
      </c>
      <c r="O15692">
        <v>18</v>
      </c>
      <c r="P15692" t="s">
        <v>147</v>
      </c>
      <c r="Q15692">
        <v>1</v>
      </c>
      <c r="R15692">
        <v>1</v>
      </c>
      <c r="S15692">
        <v>3</v>
      </c>
      <c r="T15692" t="b">
        <v>0</v>
      </c>
      <c r="U15692">
        <v>0.77259466459688997</v>
      </c>
      <c r="V15692">
        <v>0.19958384200000001</v>
      </c>
      <c r="W15692">
        <v>0.30675475600000002</v>
      </c>
      <c r="X15692">
        <v>0.60620226799999999</v>
      </c>
      <c r="Y15692">
        <v>-0.85141772400000004</v>
      </c>
      <c r="Z15692">
        <v>1E-4</v>
      </c>
      <c r="AA15692">
        <v>0.75474655985736006</v>
      </c>
      <c r="AB15692">
        <v>0.245253440142639</v>
      </c>
      <c r="AC15692">
        <v>9.1009452436028898E-2</v>
      </c>
      <c r="AD15692">
        <v>0.90899054756397102</v>
      </c>
    </row>
    <row r="15693" spans="1:30">
      <c r="A15693">
        <v>0</v>
      </c>
      <c r="B15693">
        <v>1</v>
      </c>
      <c r="C15693">
        <v>1</v>
      </c>
      <c r="D15693">
        <v>1</v>
      </c>
      <c r="E15693">
        <v>432.2</v>
      </c>
      <c r="F15693" t="s">
        <v>153</v>
      </c>
      <c r="G15693">
        <v>479</v>
      </c>
      <c r="H15693" t="s">
        <v>34</v>
      </c>
      <c r="I15693">
        <v>80</v>
      </c>
      <c r="J15693" t="s">
        <v>31</v>
      </c>
      <c r="K15693">
        <v>4</v>
      </c>
      <c r="L15693">
        <v>1554808854</v>
      </c>
      <c r="M15693">
        <v>375.01474999999999</v>
      </c>
      <c r="N15693" t="s">
        <v>156</v>
      </c>
      <c r="O15693">
        <v>18</v>
      </c>
      <c r="P15693" t="s">
        <v>147</v>
      </c>
      <c r="Q15693">
        <v>1</v>
      </c>
      <c r="R15693">
        <v>1</v>
      </c>
      <c r="S15693">
        <v>3</v>
      </c>
      <c r="T15693" t="b">
        <v>0</v>
      </c>
      <c r="U15693">
        <v>0.81798109512794204</v>
      </c>
      <c r="V15693">
        <v>0.19958384200000001</v>
      </c>
      <c r="W15693">
        <v>0.30675475600000002</v>
      </c>
      <c r="X15693">
        <v>0.60620226799999999</v>
      </c>
      <c r="Y15693">
        <v>-0.85141772400000004</v>
      </c>
      <c r="Z15693">
        <v>1E-4</v>
      </c>
      <c r="AA15693">
        <v>0.75472108520137404</v>
      </c>
      <c r="AB15693">
        <v>0.24527891479862499</v>
      </c>
      <c r="AC15693">
        <v>7.284543626053E-2</v>
      </c>
      <c r="AD15693">
        <v>0.92715456373946903</v>
      </c>
    </row>
    <row r="15694" spans="1:30">
      <c r="A15694">
        <v>1</v>
      </c>
      <c r="B15694">
        <v>0</v>
      </c>
      <c r="C15694">
        <v>1</v>
      </c>
      <c r="D15694">
        <v>0</v>
      </c>
      <c r="E15694">
        <v>359.2</v>
      </c>
      <c r="F15694" t="s">
        <v>153</v>
      </c>
      <c r="G15694">
        <v>480</v>
      </c>
      <c r="H15694" t="s">
        <v>34</v>
      </c>
      <c r="I15694">
        <v>80</v>
      </c>
      <c r="J15694" t="s">
        <v>31</v>
      </c>
      <c r="K15694">
        <v>4</v>
      </c>
      <c r="L15694">
        <v>1554808854</v>
      </c>
      <c r="M15694">
        <v>377.43115</v>
      </c>
      <c r="N15694" t="s">
        <v>156</v>
      </c>
      <c r="O15694">
        <v>18</v>
      </c>
      <c r="P15694" t="s">
        <v>147</v>
      </c>
      <c r="Q15694">
        <v>1</v>
      </c>
      <c r="R15694">
        <v>0</v>
      </c>
      <c r="S15694">
        <v>3</v>
      </c>
      <c r="T15694" t="b">
        <v>0</v>
      </c>
      <c r="U15694">
        <v>0.50944217040274897</v>
      </c>
      <c r="V15694">
        <v>0.19958384200000001</v>
      </c>
      <c r="W15694">
        <v>0.30675475600000002</v>
      </c>
      <c r="X15694">
        <v>0.60620226799999999</v>
      </c>
      <c r="Y15694">
        <v>-0.85141772400000004</v>
      </c>
      <c r="Z15694">
        <v>1E-4</v>
      </c>
      <c r="AA15694">
        <v>0.80367479337847403</v>
      </c>
      <c r="AB15694">
        <v>0.196325206621525</v>
      </c>
      <c r="AC15694">
        <v>7.2888151716904007E-2</v>
      </c>
      <c r="AD15694">
        <v>0.92711184828309601</v>
      </c>
    </row>
    <row r="15695" spans="1:30">
      <c r="A15695">
        <v>1</v>
      </c>
      <c r="B15695">
        <v>1</v>
      </c>
      <c r="C15695">
        <v>1</v>
      </c>
      <c r="D15695">
        <v>0</v>
      </c>
      <c r="E15695">
        <v>605.9</v>
      </c>
      <c r="F15695" t="s">
        <v>153</v>
      </c>
      <c r="G15695">
        <v>481</v>
      </c>
      <c r="H15695" t="s">
        <v>48</v>
      </c>
      <c r="I15695">
        <v>20</v>
      </c>
      <c r="J15695" t="s">
        <v>38</v>
      </c>
      <c r="K15695">
        <v>1</v>
      </c>
      <c r="L15695">
        <v>1554809845</v>
      </c>
      <c r="M15695">
        <v>0.217</v>
      </c>
      <c r="N15695" t="s">
        <v>157</v>
      </c>
      <c r="O15695">
        <v>18</v>
      </c>
      <c r="P15695" t="s">
        <v>147</v>
      </c>
      <c r="Q15695">
        <v>0</v>
      </c>
      <c r="R15695">
        <v>0</v>
      </c>
      <c r="S15695">
        <v>4</v>
      </c>
      <c r="T15695" t="b">
        <v>1</v>
      </c>
      <c r="U15695">
        <v>-0.85422369656619102</v>
      </c>
      <c r="V15695">
        <v>0.19958384200000001</v>
      </c>
      <c r="W15695">
        <v>0.30675475600000002</v>
      </c>
      <c r="X15695">
        <v>0.60620226799999999</v>
      </c>
      <c r="Y15695">
        <v>-0.85141772400000004</v>
      </c>
      <c r="Z15695">
        <v>1E-4</v>
      </c>
      <c r="AA15695">
        <v>0.80364442589913698</v>
      </c>
      <c r="AB15695">
        <v>0.19635557410086199</v>
      </c>
      <c r="AC15695">
        <v>0.63490545683578803</v>
      </c>
      <c r="AD15695">
        <v>0.36509454316421103</v>
      </c>
    </row>
    <row r="15696" spans="1:30">
      <c r="A15696">
        <v>1</v>
      </c>
      <c r="B15696">
        <v>1</v>
      </c>
      <c r="C15696">
        <v>1</v>
      </c>
      <c r="D15696">
        <v>0</v>
      </c>
      <c r="E15696">
        <v>392.8</v>
      </c>
      <c r="F15696" t="s">
        <v>153</v>
      </c>
      <c r="G15696">
        <v>482</v>
      </c>
      <c r="H15696" t="s">
        <v>48</v>
      </c>
      <c r="I15696">
        <v>20</v>
      </c>
      <c r="J15696" t="s">
        <v>38</v>
      </c>
      <c r="K15696">
        <v>1</v>
      </c>
      <c r="L15696">
        <v>1554809845</v>
      </c>
      <c r="M15696">
        <v>2.3834499999999998</v>
      </c>
      <c r="N15696" t="s">
        <v>157</v>
      </c>
      <c r="O15696">
        <v>18</v>
      </c>
      <c r="P15696" t="s">
        <v>147</v>
      </c>
      <c r="Q15696">
        <v>0</v>
      </c>
      <c r="R15696">
        <v>0</v>
      </c>
      <c r="S15696">
        <v>4</v>
      </c>
      <c r="T15696" t="b">
        <v>0</v>
      </c>
      <c r="U15696">
        <v>0.269810913671577</v>
      </c>
      <c r="V15696">
        <v>0.19958384200000001</v>
      </c>
      <c r="W15696">
        <v>0.30675475600000002</v>
      </c>
      <c r="X15696">
        <v>0.60620226799999999</v>
      </c>
      <c r="Y15696">
        <v>-0.85141772400000004</v>
      </c>
      <c r="Z15696">
        <v>1E-4</v>
      </c>
      <c r="AA15696">
        <v>0.80361406145654701</v>
      </c>
      <c r="AB15696">
        <v>0.19638593854345199</v>
      </c>
      <c r="AC15696">
        <v>0.746899944341057</v>
      </c>
      <c r="AD15696">
        <v>0.253100055658942</v>
      </c>
    </row>
    <row r="15697" spans="1:30">
      <c r="A15697">
        <v>1</v>
      </c>
      <c r="B15697">
        <v>1</v>
      </c>
      <c r="C15697">
        <v>1</v>
      </c>
      <c r="D15697">
        <v>0</v>
      </c>
      <c r="E15697">
        <v>369.8</v>
      </c>
      <c r="F15697" t="s">
        <v>153</v>
      </c>
      <c r="G15697">
        <v>483</v>
      </c>
      <c r="H15697" t="s">
        <v>48</v>
      </c>
      <c r="I15697">
        <v>20</v>
      </c>
      <c r="J15697" t="s">
        <v>38</v>
      </c>
      <c r="K15697">
        <v>1</v>
      </c>
      <c r="L15697">
        <v>1554809845</v>
      </c>
      <c r="M15697">
        <v>4.6749000000000001</v>
      </c>
      <c r="N15697" t="s">
        <v>157</v>
      </c>
      <c r="O15697">
        <v>18</v>
      </c>
      <c r="P15697" t="s">
        <v>147</v>
      </c>
      <c r="Q15697">
        <v>0</v>
      </c>
      <c r="R15697">
        <v>0</v>
      </c>
      <c r="S15697">
        <v>4</v>
      </c>
      <c r="T15697" t="b">
        <v>0</v>
      </c>
      <c r="U15697">
        <v>0.493799888682115</v>
      </c>
      <c r="V15697">
        <v>0.19958384200000001</v>
      </c>
      <c r="W15697">
        <v>0.30675475600000002</v>
      </c>
      <c r="X15697">
        <v>0.60620226799999999</v>
      </c>
      <c r="Y15697">
        <v>-0.85141772400000004</v>
      </c>
      <c r="Z15697">
        <v>1E-4</v>
      </c>
      <c r="AA15697">
        <v>0.80358370005040103</v>
      </c>
      <c r="AB15697">
        <v>0.196416299949598</v>
      </c>
      <c r="AC15697">
        <v>0.82453959015830303</v>
      </c>
      <c r="AD15697">
        <v>0.175460409841696</v>
      </c>
    </row>
    <row r="15698" spans="1:30">
      <c r="A15698">
        <v>1</v>
      </c>
      <c r="B15698">
        <v>1</v>
      </c>
      <c r="C15698">
        <v>1</v>
      </c>
      <c r="D15698">
        <v>0</v>
      </c>
      <c r="E15698">
        <v>422.8</v>
      </c>
      <c r="F15698" t="s">
        <v>153</v>
      </c>
      <c r="G15698">
        <v>484</v>
      </c>
      <c r="H15698" t="s">
        <v>48</v>
      </c>
      <c r="I15698">
        <v>20</v>
      </c>
      <c r="J15698" t="s">
        <v>38</v>
      </c>
      <c r="K15698">
        <v>1</v>
      </c>
      <c r="L15698">
        <v>1554809845</v>
      </c>
      <c r="M15698">
        <v>7.2163000000000004</v>
      </c>
      <c r="N15698" t="s">
        <v>157</v>
      </c>
      <c r="O15698">
        <v>18</v>
      </c>
      <c r="P15698" t="s">
        <v>147</v>
      </c>
      <c r="Q15698">
        <v>0</v>
      </c>
      <c r="R15698">
        <v>0</v>
      </c>
      <c r="S15698">
        <v>4</v>
      </c>
      <c r="T15698" t="b">
        <v>0</v>
      </c>
      <c r="U15698">
        <v>0.64907918031660605</v>
      </c>
      <c r="V15698">
        <v>0.19958384200000001</v>
      </c>
      <c r="W15698">
        <v>0.30675475600000002</v>
      </c>
      <c r="X15698">
        <v>0.60620226799999999</v>
      </c>
      <c r="Y15698">
        <v>-0.85141772400000004</v>
      </c>
      <c r="Z15698">
        <v>1E-4</v>
      </c>
      <c r="AA15698">
        <v>0.80355334168039605</v>
      </c>
      <c r="AB15698">
        <v>0.19644665831960301</v>
      </c>
      <c r="AC15698">
        <v>0.87836290536695205</v>
      </c>
      <c r="AD15698">
        <v>0.121637094633047</v>
      </c>
    </row>
    <row r="15699" spans="1:30">
      <c r="A15699">
        <v>0</v>
      </c>
      <c r="B15699">
        <v>1</v>
      </c>
      <c r="C15699">
        <v>1</v>
      </c>
      <c r="D15699">
        <v>1</v>
      </c>
      <c r="E15699">
        <v>451.8</v>
      </c>
      <c r="F15699" t="s">
        <v>153</v>
      </c>
      <c r="G15699">
        <v>485</v>
      </c>
      <c r="H15699" t="s">
        <v>48</v>
      </c>
      <c r="I15699">
        <v>20</v>
      </c>
      <c r="J15699" t="s">
        <v>38</v>
      </c>
      <c r="K15699">
        <v>1</v>
      </c>
      <c r="L15699">
        <v>1554809845</v>
      </c>
      <c r="M15699">
        <v>9.7577499999999997</v>
      </c>
      <c r="N15699" t="s">
        <v>157</v>
      </c>
      <c r="O15699">
        <v>18</v>
      </c>
      <c r="P15699" t="s">
        <v>147</v>
      </c>
      <c r="Q15699">
        <v>1</v>
      </c>
      <c r="R15699">
        <v>1</v>
      </c>
      <c r="S15699">
        <v>4</v>
      </c>
      <c r="T15699" t="b">
        <v>0</v>
      </c>
      <c r="U15699">
        <v>-0.75672581073390499</v>
      </c>
      <c r="V15699">
        <v>0.19958384200000001</v>
      </c>
      <c r="W15699">
        <v>0.30675475600000002</v>
      </c>
      <c r="X15699">
        <v>0.60620226799999999</v>
      </c>
      <c r="Y15699">
        <v>-0.85141772400000004</v>
      </c>
      <c r="Z15699">
        <v>1E-4</v>
      </c>
      <c r="AA15699">
        <v>0.80352298634622799</v>
      </c>
      <c r="AB15699">
        <v>0.19647701365377099</v>
      </c>
      <c r="AC15699">
        <v>0.60892090665166199</v>
      </c>
      <c r="AD15699">
        <v>0.39107909334833701</v>
      </c>
    </row>
    <row r="15700" spans="1:30">
      <c r="A15700">
        <v>0</v>
      </c>
      <c r="B15700">
        <v>0</v>
      </c>
      <c r="C15700">
        <v>1</v>
      </c>
      <c r="D15700">
        <v>1</v>
      </c>
      <c r="E15700">
        <v>386.8</v>
      </c>
      <c r="F15700" t="s">
        <v>153</v>
      </c>
      <c r="G15700">
        <v>486</v>
      </c>
      <c r="H15700" t="s">
        <v>48</v>
      </c>
      <c r="I15700">
        <v>20</v>
      </c>
      <c r="J15700" t="s">
        <v>38</v>
      </c>
      <c r="K15700">
        <v>1</v>
      </c>
      <c r="L15700">
        <v>1554809845</v>
      </c>
      <c r="M15700">
        <v>12.174149999999999</v>
      </c>
      <c r="N15700" t="s">
        <v>157</v>
      </c>
      <c r="O15700">
        <v>18</v>
      </c>
      <c r="P15700" t="s">
        <v>147</v>
      </c>
      <c r="Q15700">
        <v>0</v>
      </c>
      <c r="R15700">
        <v>1</v>
      </c>
      <c r="S15700">
        <v>4</v>
      </c>
      <c r="T15700" t="b">
        <v>0</v>
      </c>
      <c r="U15700">
        <v>-0.60704597269245597</v>
      </c>
      <c r="V15700">
        <v>0.19958384200000001</v>
      </c>
      <c r="W15700">
        <v>0.30675475600000002</v>
      </c>
      <c r="X15700">
        <v>0.60620226799999999</v>
      </c>
      <c r="Y15700">
        <v>-0.85141772400000004</v>
      </c>
      <c r="Z15700">
        <v>1E-4</v>
      </c>
      <c r="AA15700">
        <v>0.55703848872919903</v>
      </c>
      <c r="AB15700">
        <v>0.44296151127080002</v>
      </c>
      <c r="AC15700">
        <v>0.60891001456099603</v>
      </c>
      <c r="AD15700">
        <v>0.39108998543900297</v>
      </c>
    </row>
    <row r="15701" spans="1:30">
      <c r="A15701">
        <v>0</v>
      </c>
      <c r="B15701">
        <v>1</v>
      </c>
      <c r="C15701">
        <v>1</v>
      </c>
      <c r="D15701">
        <v>1</v>
      </c>
      <c r="E15701">
        <v>343.8</v>
      </c>
      <c r="F15701" t="s">
        <v>153</v>
      </c>
      <c r="G15701">
        <v>487</v>
      </c>
      <c r="H15701" t="s">
        <v>48</v>
      </c>
      <c r="I15701">
        <v>20</v>
      </c>
      <c r="J15701" t="s">
        <v>38</v>
      </c>
      <c r="K15701">
        <v>1</v>
      </c>
      <c r="L15701">
        <v>1554809845</v>
      </c>
      <c r="M15701">
        <v>14.71555</v>
      </c>
      <c r="N15701" t="s">
        <v>157</v>
      </c>
      <c r="O15701">
        <v>18</v>
      </c>
      <c r="P15701" t="s">
        <v>147</v>
      </c>
      <c r="Q15701">
        <v>1</v>
      </c>
      <c r="R15701">
        <v>1</v>
      </c>
      <c r="S15701">
        <v>4</v>
      </c>
      <c r="T15701" t="b">
        <v>0</v>
      </c>
      <c r="U15701">
        <v>-0.217820029121993</v>
      </c>
      <c r="V15701">
        <v>0.19958384200000001</v>
      </c>
      <c r="W15701">
        <v>0.30675475600000002</v>
      </c>
      <c r="X15701">
        <v>0.60620226799999999</v>
      </c>
      <c r="Y15701">
        <v>-0.85141772400000004</v>
      </c>
      <c r="Z15701">
        <v>1E-4</v>
      </c>
      <c r="AA15701">
        <v>0.55703278488032604</v>
      </c>
      <c r="AB15701">
        <v>0.44296721511967302</v>
      </c>
      <c r="AC15701">
        <v>0.422123971618381</v>
      </c>
      <c r="AD15701">
        <v>0.577876028381618</v>
      </c>
    </row>
    <row r="15702" spans="1:30">
      <c r="A15702">
        <v>0</v>
      </c>
      <c r="B15702">
        <v>0</v>
      </c>
      <c r="C15702">
        <v>1</v>
      </c>
      <c r="D15702">
        <v>1</v>
      </c>
      <c r="E15702">
        <v>366.8</v>
      </c>
      <c r="F15702" t="s">
        <v>153</v>
      </c>
      <c r="G15702">
        <v>488</v>
      </c>
      <c r="H15702" t="s">
        <v>48</v>
      </c>
      <c r="I15702">
        <v>20</v>
      </c>
      <c r="J15702" t="s">
        <v>38</v>
      </c>
      <c r="K15702">
        <v>1</v>
      </c>
      <c r="L15702">
        <v>1554809845</v>
      </c>
      <c r="M15702">
        <v>17.132000000000001</v>
      </c>
      <c r="N15702" t="s">
        <v>157</v>
      </c>
      <c r="O15702">
        <v>18</v>
      </c>
      <c r="P15702" t="s">
        <v>147</v>
      </c>
      <c r="Q15702">
        <v>0</v>
      </c>
      <c r="R15702">
        <v>1</v>
      </c>
      <c r="S15702">
        <v>4</v>
      </c>
      <c r="T15702" t="b">
        <v>0</v>
      </c>
      <c r="U15702">
        <v>-0.114065569760653</v>
      </c>
      <c r="V15702">
        <v>0.19958384200000001</v>
      </c>
      <c r="W15702">
        <v>0.30675475600000002</v>
      </c>
      <c r="X15702">
        <v>0.60620226799999999</v>
      </c>
      <c r="Y15702">
        <v>-0.85141772400000004</v>
      </c>
      <c r="Z15702">
        <v>1E-4</v>
      </c>
      <c r="AA15702">
        <v>0.386160328870361</v>
      </c>
      <c r="AB15702">
        <v>0.613839671129638</v>
      </c>
      <c r="AC15702">
        <v>0.42213175922121998</v>
      </c>
      <c r="AD15702">
        <v>0.57786824077877996</v>
      </c>
    </row>
    <row r="15703" spans="1:30">
      <c r="A15703">
        <v>1</v>
      </c>
      <c r="B15703">
        <v>1</v>
      </c>
      <c r="C15703">
        <v>1</v>
      </c>
      <c r="D15703">
        <v>0</v>
      </c>
      <c r="E15703">
        <v>449.8</v>
      </c>
      <c r="F15703" t="s">
        <v>153</v>
      </c>
      <c r="G15703">
        <v>489</v>
      </c>
      <c r="H15703" t="s">
        <v>48</v>
      </c>
      <c r="I15703">
        <v>20</v>
      </c>
      <c r="J15703" t="s">
        <v>38</v>
      </c>
      <c r="K15703">
        <v>1</v>
      </c>
      <c r="L15703">
        <v>1554809845</v>
      </c>
      <c r="M15703">
        <v>19.298449999999999</v>
      </c>
      <c r="N15703" t="s">
        <v>157</v>
      </c>
      <c r="O15703">
        <v>18</v>
      </c>
      <c r="P15703" t="s">
        <v>147</v>
      </c>
      <c r="Q15703">
        <v>0</v>
      </c>
      <c r="R15703">
        <v>0</v>
      </c>
      <c r="S15703">
        <v>4</v>
      </c>
      <c r="T15703" t="b">
        <v>0</v>
      </c>
      <c r="U15703">
        <v>-0.15573648155755901</v>
      </c>
      <c r="V15703">
        <v>0.19958384200000001</v>
      </c>
      <c r="W15703">
        <v>0.30675475600000002</v>
      </c>
      <c r="X15703">
        <v>0.60620226799999999</v>
      </c>
      <c r="Y15703">
        <v>-0.85141772400000004</v>
      </c>
      <c r="Z15703">
        <v>1E-4</v>
      </c>
      <c r="AA15703">
        <v>0.38617171283747398</v>
      </c>
      <c r="AB15703">
        <v>0.61382828716252502</v>
      </c>
      <c r="AC15703">
        <v>0.59939559042146395</v>
      </c>
      <c r="AD15703">
        <v>0.40060440957853599</v>
      </c>
    </row>
    <row r="15704" spans="1:30">
      <c r="A15704">
        <v>0</v>
      </c>
      <c r="B15704">
        <v>0</v>
      </c>
      <c r="C15704">
        <v>1</v>
      </c>
      <c r="D15704">
        <v>1</v>
      </c>
      <c r="E15704">
        <v>374.8</v>
      </c>
      <c r="F15704" t="s">
        <v>153</v>
      </c>
      <c r="G15704">
        <v>490</v>
      </c>
      <c r="H15704" t="s">
        <v>48</v>
      </c>
      <c r="I15704">
        <v>20</v>
      </c>
      <c r="J15704" t="s">
        <v>38</v>
      </c>
      <c r="K15704">
        <v>1</v>
      </c>
      <c r="L15704">
        <v>1554809845</v>
      </c>
      <c r="M15704">
        <v>21.839849999999998</v>
      </c>
      <c r="N15704" t="s">
        <v>157</v>
      </c>
      <c r="O15704">
        <v>18</v>
      </c>
      <c r="P15704" t="s">
        <v>147</v>
      </c>
      <c r="Q15704">
        <v>0</v>
      </c>
      <c r="R15704">
        <v>1</v>
      </c>
      <c r="S15704">
        <v>4</v>
      </c>
      <c r="T15704" t="b">
        <v>0</v>
      </c>
      <c r="U15704">
        <v>0.22765657432504999</v>
      </c>
      <c r="V15704">
        <v>0.19958384200000001</v>
      </c>
      <c r="W15704">
        <v>0.30675475600000002</v>
      </c>
      <c r="X15704">
        <v>0.60620226799999999</v>
      </c>
      <c r="Y15704">
        <v>-0.85141772400000004</v>
      </c>
      <c r="Z15704">
        <v>1E-4</v>
      </c>
      <c r="AA15704">
        <v>0.26771170329191302</v>
      </c>
      <c r="AB15704">
        <v>0.73228829670808604</v>
      </c>
      <c r="AC15704">
        <v>0.59938565086242102</v>
      </c>
      <c r="AD15704">
        <v>0.40061434913757799</v>
      </c>
    </row>
    <row r="15705" spans="1:30">
      <c r="A15705">
        <v>1</v>
      </c>
      <c r="B15705">
        <v>1</v>
      </c>
      <c r="C15705">
        <v>1</v>
      </c>
      <c r="D15705">
        <v>0</v>
      </c>
      <c r="E15705">
        <v>483.6</v>
      </c>
      <c r="F15705" t="s">
        <v>153</v>
      </c>
      <c r="G15705">
        <v>491</v>
      </c>
      <c r="H15705" t="s">
        <v>48</v>
      </c>
      <c r="I15705">
        <v>20</v>
      </c>
      <c r="J15705" t="s">
        <v>38</v>
      </c>
      <c r="K15705">
        <v>1</v>
      </c>
      <c r="L15705">
        <v>1554809845</v>
      </c>
      <c r="M15705">
        <v>23.8813</v>
      </c>
      <c r="N15705" t="s">
        <v>157</v>
      </c>
      <c r="O15705">
        <v>18</v>
      </c>
      <c r="P15705" t="s">
        <v>147</v>
      </c>
      <c r="Q15705">
        <v>0</v>
      </c>
      <c r="R15705">
        <v>0</v>
      </c>
      <c r="S15705">
        <v>4</v>
      </c>
      <c r="T15705" t="b">
        <v>0</v>
      </c>
      <c r="U15705">
        <v>0.198771301724843</v>
      </c>
      <c r="V15705">
        <v>0.19958384200000001</v>
      </c>
      <c r="W15705">
        <v>0.30675475600000002</v>
      </c>
      <c r="X15705">
        <v>0.60620226799999999</v>
      </c>
      <c r="Y15705">
        <v>-0.85141772400000004</v>
      </c>
      <c r="Z15705">
        <v>1E-4</v>
      </c>
      <c r="AA15705">
        <v>0.267734932121583</v>
      </c>
      <c r="AB15705">
        <v>0.73226506787841605</v>
      </c>
      <c r="AC15705">
        <v>0.72227600778221801</v>
      </c>
      <c r="AD15705">
        <v>0.27772399221778099</v>
      </c>
    </row>
    <row r="15706" spans="1:30">
      <c r="A15706">
        <v>1</v>
      </c>
      <c r="B15706">
        <v>1</v>
      </c>
      <c r="C15706">
        <v>1</v>
      </c>
      <c r="D15706">
        <v>0</v>
      </c>
      <c r="E15706">
        <v>584.6</v>
      </c>
      <c r="F15706" t="s">
        <v>153</v>
      </c>
      <c r="G15706">
        <v>492</v>
      </c>
      <c r="H15706" t="s">
        <v>48</v>
      </c>
      <c r="I15706">
        <v>20</v>
      </c>
      <c r="J15706" t="s">
        <v>38</v>
      </c>
      <c r="K15706">
        <v>1</v>
      </c>
      <c r="L15706">
        <v>1554809845</v>
      </c>
      <c r="M15706">
        <v>25.922799999999999</v>
      </c>
      <c r="N15706" t="s">
        <v>157</v>
      </c>
      <c r="O15706">
        <v>18</v>
      </c>
      <c r="P15706" t="s">
        <v>147</v>
      </c>
      <c r="Q15706">
        <v>0</v>
      </c>
      <c r="R15706">
        <v>0</v>
      </c>
      <c r="S15706">
        <v>4</v>
      </c>
      <c r="T15706" t="b">
        <v>0</v>
      </c>
      <c r="U15706">
        <v>0.44455201556443602</v>
      </c>
      <c r="V15706">
        <v>0.19958384200000001</v>
      </c>
      <c r="W15706">
        <v>0.30675475600000002</v>
      </c>
      <c r="X15706">
        <v>0.60620226799999999</v>
      </c>
      <c r="Y15706">
        <v>-0.85141772400000004</v>
      </c>
      <c r="Z15706">
        <v>1E-4</v>
      </c>
      <c r="AA15706">
        <v>0.26775815862837099</v>
      </c>
      <c r="AB15706">
        <v>0.73224184137162796</v>
      </c>
      <c r="AC15706">
        <v>0.80746916325032903</v>
      </c>
      <c r="AD15706">
        <v>0.19253083674967</v>
      </c>
    </row>
    <row r="15707" spans="1:30">
      <c r="A15707">
        <v>1</v>
      </c>
      <c r="B15707">
        <v>1</v>
      </c>
      <c r="C15707">
        <v>1</v>
      </c>
      <c r="D15707">
        <v>0</v>
      </c>
      <c r="E15707">
        <v>469.6</v>
      </c>
      <c r="F15707" t="s">
        <v>153</v>
      </c>
      <c r="G15707">
        <v>493</v>
      </c>
      <c r="H15707" t="s">
        <v>48</v>
      </c>
      <c r="I15707">
        <v>20</v>
      </c>
      <c r="J15707" t="s">
        <v>38</v>
      </c>
      <c r="K15707">
        <v>1</v>
      </c>
      <c r="L15707">
        <v>1554809845</v>
      </c>
      <c r="M15707">
        <v>28.464200000000002</v>
      </c>
      <c r="N15707" t="s">
        <v>157</v>
      </c>
      <c r="O15707">
        <v>18</v>
      </c>
      <c r="P15707" t="s">
        <v>147</v>
      </c>
      <c r="Q15707">
        <v>0</v>
      </c>
      <c r="R15707">
        <v>0</v>
      </c>
      <c r="S15707">
        <v>4</v>
      </c>
      <c r="T15707" t="b">
        <v>0</v>
      </c>
      <c r="U15707">
        <v>0.61493832650065905</v>
      </c>
      <c r="V15707">
        <v>0.19958384200000001</v>
      </c>
      <c r="W15707">
        <v>0.30675475600000002</v>
      </c>
      <c r="X15707">
        <v>0.60620226799999999</v>
      </c>
      <c r="Y15707">
        <v>-0.85141772400000004</v>
      </c>
      <c r="Z15707">
        <v>1E-4</v>
      </c>
      <c r="AA15707">
        <v>0.26778138281250802</v>
      </c>
      <c r="AB15707">
        <v>0.73221861718749104</v>
      </c>
      <c r="AC15707">
        <v>0.86652891309994995</v>
      </c>
      <c r="AD15707">
        <v>0.133471086900049</v>
      </c>
    </row>
    <row r="15708" spans="1:30">
      <c r="A15708">
        <v>1</v>
      </c>
      <c r="B15708">
        <v>0</v>
      </c>
      <c r="C15708">
        <v>1</v>
      </c>
      <c r="D15708">
        <v>0</v>
      </c>
      <c r="E15708">
        <v>426.6</v>
      </c>
      <c r="F15708" t="s">
        <v>153</v>
      </c>
      <c r="G15708">
        <v>494</v>
      </c>
      <c r="H15708" t="s">
        <v>48</v>
      </c>
      <c r="I15708">
        <v>20</v>
      </c>
      <c r="J15708" t="s">
        <v>38</v>
      </c>
      <c r="K15708">
        <v>1</v>
      </c>
      <c r="L15708">
        <v>1554809845</v>
      </c>
      <c r="M15708">
        <v>31.005600000000001</v>
      </c>
      <c r="N15708" t="s">
        <v>157</v>
      </c>
      <c r="O15708">
        <v>18</v>
      </c>
      <c r="P15708" t="s">
        <v>147</v>
      </c>
      <c r="Q15708">
        <v>1</v>
      </c>
      <c r="R15708">
        <v>0</v>
      </c>
      <c r="S15708">
        <v>4</v>
      </c>
      <c r="T15708" t="b">
        <v>0</v>
      </c>
      <c r="U15708">
        <v>-0.46443723437498202</v>
      </c>
      <c r="V15708">
        <v>0.19958384200000001</v>
      </c>
      <c r="W15708">
        <v>0.30675475600000002</v>
      </c>
      <c r="X15708">
        <v>0.60620226799999999</v>
      </c>
      <c r="Y15708">
        <v>-0.85141772400000004</v>
      </c>
      <c r="Z15708">
        <v>1E-4</v>
      </c>
      <c r="AA15708">
        <v>0.49239292606651502</v>
      </c>
      <c r="AB15708">
        <v>0.50760707393348403</v>
      </c>
      <c r="AC15708">
        <v>0.86649226020864001</v>
      </c>
      <c r="AD15708">
        <v>0.13350773979135899</v>
      </c>
    </row>
    <row r="15709" spans="1:30">
      <c r="A15709">
        <v>1</v>
      </c>
      <c r="B15709">
        <v>1</v>
      </c>
      <c r="C15709">
        <v>1</v>
      </c>
      <c r="D15709">
        <v>0</v>
      </c>
      <c r="E15709">
        <v>447.7</v>
      </c>
      <c r="F15709" t="s">
        <v>153</v>
      </c>
      <c r="G15709">
        <v>495</v>
      </c>
      <c r="H15709" t="s">
        <v>48</v>
      </c>
      <c r="I15709">
        <v>20</v>
      </c>
      <c r="J15709" t="s">
        <v>38</v>
      </c>
      <c r="K15709">
        <v>1</v>
      </c>
      <c r="L15709">
        <v>1554809845</v>
      </c>
      <c r="M15709">
        <v>33.546999999999997</v>
      </c>
      <c r="N15709" t="s">
        <v>157</v>
      </c>
      <c r="O15709">
        <v>18</v>
      </c>
      <c r="P15709" t="s">
        <v>147</v>
      </c>
      <c r="Q15709">
        <v>0</v>
      </c>
      <c r="R15709">
        <v>0</v>
      </c>
      <c r="S15709">
        <v>4</v>
      </c>
      <c r="T15709" t="b">
        <v>0</v>
      </c>
      <c r="U15709">
        <v>0.73298452041728102</v>
      </c>
      <c r="V15709">
        <v>0.19958384200000001</v>
      </c>
      <c r="W15709">
        <v>0.30675475600000002</v>
      </c>
      <c r="X15709">
        <v>0.60620226799999999</v>
      </c>
      <c r="Y15709">
        <v>-0.85141772400000004</v>
      </c>
      <c r="Z15709">
        <v>1E-4</v>
      </c>
      <c r="AA15709">
        <v>0.49239368677390799</v>
      </c>
      <c r="AB15709">
        <v>0.50760631322609095</v>
      </c>
      <c r="AC15709">
        <v>0.90744639435245</v>
      </c>
      <c r="AD15709">
        <v>9.2553605647549206E-2</v>
      </c>
    </row>
    <row r="15710" spans="1:30">
      <c r="A15710">
        <v>0</v>
      </c>
      <c r="B15710">
        <v>0</v>
      </c>
      <c r="C15710">
        <v>1</v>
      </c>
      <c r="D15710">
        <v>1</v>
      </c>
      <c r="E15710">
        <v>406.6</v>
      </c>
      <c r="F15710" t="s">
        <v>153</v>
      </c>
      <c r="G15710">
        <v>496</v>
      </c>
      <c r="H15710" t="s">
        <v>48</v>
      </c>
      <c r="I15710">
        <v>20</v>
      </c>
      <c r="J15710" t="s">
        <v>38</v>
      </c>
      <c r="K15710">
        <v>1</v>
      </c>
      <c r="L15710">
        <v>1554809845</v>
      </c>
      <c r="M15710">
        <v>35.963450000000002</v>
      </c>
      <c r="N15710" t="s">
        <v>157</v>
      </c>
      <c r="O15710">
        <v>18</v>
      </c>
      <c r="P15710" t="s">
        <v>147</v>
      </c>
      <c r="Q15710">
        <v>0</v>
      </c>
      <c r="R15710">
        <v>1</v>
      </c>
      <c r="S15710">
        <v>4</v>
      </c>
      <c r="T15710" t="b">
        <v>0</v>
      </c>
      <c r="U15710">
        <v>1.5212626452183201E-2</v>
      </c>
      <c r="V15710">
        <v>0.19958384200000001</v>
      </c>
      <c r="W15710">
        <v>0.30675475600000002</v>
      </c>
      <c r="X15710">
        <v>0.60620226799999999</v>
      </c>
      <c r="Y15710">
        <v>-0.85141772400000004</v>
      </c>
      <c r="Z15710">
        <v>1E-4</v>
      </c>
      <c r="AA15710">
        <v>0.34134958153163703</v>
      </c>
      <c r="AB15710">
        <v>0.65865041846836203</v>
      </c>
      <c r="AC15710">
        <v>0.90740564971301496</v>
      </c>
      <c r="AD15710">
        <v>9.25943502869844E-2</v>
      </c>
    </row>
    <row r="15711" spans="1:30">
      <c r="A15711">
        <v>1</v>
      </c>
      <c r="B15711">
        <v>1</v>
      </c>
      <c r="C15711">
        <v>1</v>
      </c>
      <c r="D15711">
        <v>0</v>
      </c>
      <c r="E15711">
        <v>413.5</v>
      </c>
      <c r="F15711" t="s">
        <v>153</v>
      </c>
      <c r="G15711">
        <v>497</v>
      </c>
      <c r="H15711" t="s">
        <v>48</v>
      </c>
      <c r="I15711">
        <v>20</v>
      </c>
      <c r="J15711" t="s">
        <v>38</v>
      </c>
      <c r="K15711">
        <v>1</v>
      </c>
      <c r="L15711">
        <v>1554809845</v>
      </c>
      <c r="M15711">
        <v>38.379849999999998</v>
      </c>
      <c r="N15711" t="s">
        <v>157</v>
      </c>
      <c r="O15711">
        <v>18</v>
      </c>
      <c r="P15711" t="s">
        <v>147</v>
      </c>
      <c r="Q15711">
        <v>0</v>
      </c>
      <c r="R15711">
        <v>0</v>
      </c>
      <c r="S15711">
        <v>4</v>
      </c>
      <c r="T15711" t="b">
        <v>0</v>
      </c>
      <c r="U15711">
        <v>0.81481129942603103</v>
      </c>
      <c r="V15711">
        <v>0.19958384200000001</v>
      </c>
      <c r="W15711">
        <v>0.30675475600000002</v>
      </c>
      <c r="X15711">
        <v>0.60620226799999999</v>
      </c>
      <c r="Y15711">
        <v>-0.85141772400000004</v>
      </c>
      <c r="Z15711">
        <v>1E-4</v>
      </c>
      <c r="AA15711">
        <v>0.341365446573484</v>
      </c>
      <c r="AB15711">
        <v>0.658634553426515</v>
      </c>
      <c r="AC15711">
        <v>0.935809407042278</v>
      </c>
      <c r="AD15711">
        <v>6.4190592957722004E-2</v>
      </c>
    </row>
    <row r="15712" spans="1:30">
      <c r="A15712">
        <v>1</v>
      </c>
      <c r="B15712">
        <v>1</v>
      </c>
      <c r="C15712">
        <v>1</v>
      </c>
      <c r="D15712">
        <v>0</v>
      </c>
      <c r="E15712">
        <v>522.5</v>
      </c>
      <c r="F15712" t="s">
        <v>153</v>
      </c>
      <c r="G15712">
        <v>498</v>
      </c>
      <c r="H15712" t="s">
        <v>48</v>
      </c>
      <c r="I15712">
        <v>20</v>
      </c>
      <c r="J15712" t="s">
        <v>38</v>
      </c>
      <c r="K15712">
        <v>1</v>
      </c>
      <c r="L15712">
        <v>1554809845</v>
      </c>
      <c r="M15712">
        <v>40.921300000000002</v>
      </c>
      <c r="N15712" t="s">
        <v>157</v>
      </c>
      <c r="O15712">
        <v>18</v>
      </c>
      <c r="P15712" t="s">
        <v>147</v>
      </c>
      <c r="Q15712">
        <v>0</v>
      </c>
      <c r="R15712">
        <v>0</v>
      </c>
      <c r="S15712">
        <v>4</v>
      </c>
      <c r="T15712" t="b">
        <v>0</v>
      </c>
      <c r="U15712">
        <v>0.87161881408455599</v>
      </c>
      <c r="V15712">
        <v>0.19958384200000001</v>
      </c>
      <c r="W15712">
        <v>0.30675475600000002</v>
      </c>
      <c r="X15712">
        <v>0.60620226799999999</v>
      </c>
      <c r="Y15712">
        <v>-0.85141772400000004</v>
      </c>
      <c r="Z15712">
        <v>1E-4</v>
      </c>
      <c r="AA15712">
        <v>0.34138131002882699</v>
      </c>
      <c r="AB15712">
        <v>0.65861868997117201</v>
      </c>
      <c r="AC15712">
        <v>0.95550017672251897</v>
      </c>
      <c r="AD15712">
        <v>4.4499823277480699E-2</v>
      </c>
    </row>
    <row r="15713" spans="1:30">
      <c r="A15713">
        <v>0</v>
      </c>
      <c r="B15713">
        <v>0</v>
      </c>
      <c r="C15713">
        <v>1</v>
      </c>
      <c r="D15713">
        <v>1</v>
      </c>
      <c r="E15713">
        <v>423.5</v>
      </c>
      <c r="F15713" t="s">
        <v>153</v>
      </c>
      <c r="G15713">
        <v>499</v>
      </c>
      <c r="H15713" t="s">
        <v>48</v>
      </c>
      <c r="I15713">
        <v>20</v>
      </c>
      <c r="J15713" t="s">
        <v>38</v>
      </c>
      <c r="K15713">
        <v>1</v>
      </c>
      <c r="L15713">
        <v>1554809845</v>
      </c>
      <c r="M15713">
        <v>43.462699999999998</v>
      </c>
      <c r="N15713" t="s">
        <v>157</v>
      </c>
      <c r="O15713">
        <v>18</v>
      </c>
      <c r="P15713" t="s">
        <v>147</v>
      </c>
      <c r="Q15713">
        <v>0</v>
      </c>
      <c r="R15713">
        <v>1</v>
      </c>
      <c r="S15713">
        <v>4</v>
      </c>
      <c r="T15713" t="b">
        <v>0</v>
      </c>
      <c r="U15713">
        <v>0.31723737994234502</v>
      </c>
      <c r="V15713">
        <v>0.19958384200000001</v>
      </c>
      <c r="W15713">
        <v>0.30675475600000002</v>
      </c>
      <c r="X15713">
        <v>0.60620226799999999</v>
      </c>
      <c r="Y15713">
        <v>-0.85141772400000004</v>
      </c>
      <c r="Z15713">
        <v>1E-4</v>
      </c>
      <c r="AA15713">
        <v>0.236660969567973</v>
      </c>
      <c r="AB15713">
        <v>0.763339030432026</v>
      </c>
      <c r="AC15713">
        <v>0.95545462670484704</v>
      </c>
      <c r="AD15713">
        <v>4.4545373295152901E-2</v>
      </c>
    </row>
    <row r="15714" spans="1:30">
      <c r="A15714">
        <v>0</v>
      </c>
      <c r="B15714">
        <v>1</v>
      </c>
      <c r="C15714">
        <v>1</v>
      </c>
      <c r="D15714">
        <v>1</v>
      </c>
      <c r="E15714">
        <v>364.6</v>
      </c>
      <c r="F15714" t="s">
        <v>153</v>
      </c>
      <c r="G15714">
        <v>500</v>
      </c>
      <c r="H15714" t="s">
        <v>48</v>
      </c>
      <c r="I15714">
        <v>20</v>
      </c>
      <c r="J15714" t="s">
        <v>38</v>
      </c>
      <c r="K15714">
        <v>1</v>
      </c>
      <c r="L15714">
        <v>1554809845</v>
      </c>
      <c r="M15714">
        <v>46.004100000000001</v>
      </c>
      <c r="N15714" t="s">
        <v>157</v>
      </c>
      <c r="O15714">
        <v>18</v>
      </c>
      <c r="P15714" t="s">
        <v>147</v>
      </c>
      <c r="Q15714">
        <v>1</v>
      </c>
      <c r="R15714">
        <v>1</v>
      </c>
      <c r="S15714">
        <v>4</v>
      </c>
      <c r="T15714" t="b">
        <v>1</v>
      </c>
      <c r="U15714">
        <v>-0.91090925340969398</v>
      </c>
      <c r="V15714">
        <v>0.19958384200000001</v>
      </c>
      <c r="W15714">
        <v>0.30675475600000002</v>
      </c>
      <c r="X15714">
        <v>0.60620226799999999</v>
      </c>
      <c r="Y15714">
        <v>-0.85141772400000004</v>
      </c>
      <c r="Z15714">
        <v>1E-4</v>
      </c>
      <c r="AA15714">
        <v>0.23668730347101699</v>
      </c>
      <c r="AB15714">
        <v>0.76331269652898204</v>
      </c>
      <c r="AC15714">
        <v>0.37625586502527503</v>
      </c>
      <c r="AD15714">
        <v>0.62374413497472403</v>
      </c>
    </row>
    <row r="15715" spans="1:30">
      <c r="A15715">
        <v>1</v>
      </c>
      <c r="B15715">
        <v>0</v>
      </c>
      <c r="C15715">
        <v>1</v>
      </c>
      <c r="D15715">
        <v>0</v>
      </c>
      <c r="E15715">
        <v>429.5</v>
      </c>
      <c r="F15715" t="s">
        <v>153</v>
      </c>
      <c r="G15715">
        <v>501</v>
      </c>
      <c r="H15715" t="s">
        <v>48</v>
      </c>
      <c r="I15715">
        <v>20</v>
      </c>
      <c r="J15715" t="s">
        <v>38</v>
      </c>
      <c r="K15715">
        <v>1</v>
      </c>
      <c r="L15715">
        <v>1554809845</v>
      </c>
      <c r="M15715">
        <v>48.295549999999999</v>
      </c>
      <c r="N15715" t="s">
        <v>157</v>
      </c>
      <c r="O15715">
        <v>18</v>
      </c>
      <c r="P15715" t="s">
        <v>147</v>
      </c>
      <c r="Q15715">
        <v>1</v>
      </c>
      <c r="R15715">
        <v>0</v>
      </c>
      <c r="S15715">
        <v>4</v>
      </c>
      <c r="T15715" t="b">
        <v>0</v>
      </c>
      <c r="U15715">
        <v>-0.52662539305796496</v>
      </c>
      <c r="V15715">
        <v>0.19958384200000001</v>
      </c>
      <c r="W15715">
        <v>0.30675475600000002</v>
      </c>
      <c r="X15715">
        <v>0.60620226799999999</v>
      </c>
      <c r="Y15715">
        <v>-0.85141772400000004</v>
      </c>
      <c r="Z15715">
        <v>1E-4</v>
      </c>
      <c r="AA15715">
        <v>0.47083710344646701</v>
      </c>
      <c r="AB15715">
        <v>0.52916289655353199</v>
      </c>
      <c r="AC15715">
        <v>0.37626823943877202</v>
      </c>
      <c r="AD15715">
        <v>0.62373176056122703</v>
      </c>
    </row>
    <row r="15716" spans="1:30">
      <c r="A15716">
        <v>0</v>
      </c>
      <c r="B15716">
        <v>0</v>
      </c>
      <c r="C15716">
        <v>1</v>
      </c>
      <c r="D15716">
        <v>1</v>
      </c>
      <c r="E15716">
        <v>494.4</v>
      </c>
      <c r="F15716" t="s">
        <v>153</v>
      </c>
      <c r="G15716">
        <v>502</v>
      </c>
      <c r="H15716" t="s">
        <v>48</v>
      </c>
      <c r="I15716">
        <v>20</v>
      </c>
      <c r="J15716" t="s">
        <v>38</v>
      </c>
      <c r="K15716">
        <v>1</v>
      </c>
      <c r="L15716">
        <v>1554809845</v>
      </c>
      <c r="M15716">
        <v>50.586950000000002</v>
      </c>
      <c r="N15716" t="s">
        <v>157</v>
      </c>
      <c r="O15716">
        <v>18</v>
      </c>
      <c r="P15716" t="s">
        <v>147</v>
      </c>
      <c r="Q15716">
        <v>0</v>
      </c>
      <c r="R15716">
        <v>1</v>
      </c>
      <c r="S15716">
        <v>4</v>
      </c>
      <c r="T15716" t="b">
        <v>0</v>
      </c>
      <c r="U15716">
        <v>5.8325793107065302E-2</v>
      </c>
      <c r="V15716">
        <v>0.19958384200000001</v>
      </c>
      <c r="W15716">
        <v>0.30675475600000002</v>
      </c>
      <c r="X15716">
        <v>0.60620226799999999</v>
      </c>
      <c r="Y15716">
        <v>-0.85141772400000004</v>
      </c>
      <c r="Z15716">
        <v>1E-4</v>
      </c>
      <c r="AA15716">
        <v>0.32640558266299902</v>
      </c>
      <c r="AB15716">
        <v>0.67359441733699998</v>
      </c>
      <c r="AC15716">
        <v>0.37628061261482898</v>
      </c>
      <c r="AD15716">
        <v>0.62371938738517096</v>
      </c>
    </row>
    <row r="15717" spans="1:30">
      <c r="A15717">
        <v>0</v>
      </c>
      <c r="B15717">
        <v>0</v>
      </c>
      <c r="C15717">
        <v>1</v>
      </c>
      <c r="D15717">
        <v>1</v>
      </c>
      <c r="E15717">
        <v>375.4</v>
      </c>
      <c r="F15717" t="s">
        <v>153</v>
      </c>
      <c r="G15717">
        <v>503</v>
      </c>
      <c r="H15717" t="s">
        <v>48</v>
      </c>
      <c r="I15717">
        <v>20</v>
      </c>
      <c r="J15717" t="s">
        <v>38</v>
      </c>
      <c r="K15717">
        <v>1</v>
      </c>
      <c r="L15717">
        <v>1554809845</v>
      </c>
      <c r="M15717">
        <v>52.878399999999999</v>
      </c>
      <c r="N15717" t="s">
        <v>157</v>
      </c>
      <c r="O15717">
        <v>18</v>
      </c>
      <c r="P15717" t="s">
        <v>147</v>
      </c>
      <c r="Q15717">
        <v>0</v>
      </c>
      <c r="R15717">
        <v>1</v>
      </c>
      <c r="S15717">
        <v>4</v>
      </c>
      <c r="T15717" t="b">
        <v>0</v>
      </c>
      <c r="U15717">
        <v>0.34718883467400102</v>
      </c>
      <c r="V15717">
        <v>0.19958384200000001</v>
      </c>
      <c r="W15717">
        <v>0.30675475600000002</v>
      </c>
      <c r="X15717">
        <v>0.60620226799999999</v>
      </c>
      <c r="Y15717">
        <v>-0.85141772400000004</v>
      </c>
      <c r="Z15717">
        <v>1E-4</v>
      </c>
      <c r="AA15717">
        <v>0.22627911779617299</v>
      </c>
      <c r="AB15717">
        <v>0.77372088220382595</v>
      </c>
      <c r="AC15717">
        <v>0.37629298455356702</v>
      </c>
      <c r="AD15717">
        <v>0.62370701544643203</v>
      </c>
    </row>
    <row r="15718" spans="1:30">
      <c r="A15718">
        <v>1</v>
      </c>
      <c r="B15718">
        <v>1</v>
      </c>
      <c r="C15718">
        <v>1</v>
      </c>
      <c r="D15718">
        <v>0</v>
      </c>
      <c r="E15718">
        <v>428.4</v>
      </c>
      <c r="F15718" t="s">
        <v>153</v>
      </c>
      <c r="G15718">
        <v>504</v>
      </c>
      <c r="H15718" t="s">
        <v>48</v>
      </c>
      <c r="I15718">
        <v>20</v>
      </c>
      <c r="J15718" t="s">
        <v>38</v>
      </c>
      <c r="K15718">
        <v>1</v>
      </c>
      <c r="L15718">
        <v>1554809845</v>
      </c>
      <c r="M15718">
        <v>55.419849999999997</v>
      </c>
      <c r="N15718" t="s">
        <v>157</v>
      </c>
      <c r="O15718">
        <v>18</v>
      </c>
      <c r="P15718" t="s">
        <v>147</v>
      </c>
      <c r="Q15718">
        <v>0</v>
      </c>
      <c r="R15718">
        <v>0</v>
      </c>
      <c r="S15718">
        <v>4</v>
      </c>
      <c r="T15718" t="b">
        <v>0</v>
      </c>
      <c r="U15718">
        <v>-0.24741403089286401</v>
      </c>
      <c r="V15718">
        <v>0.19958384200000001</v>
      </c>
      <c r="W15718">
        <v>0.30675475600000002</v>
      </c>
      <c r="X15718">
        <v>0.60620226799999999</v>
      </c>
      <c r="Y15718">
        <v>-0.85141772400000004</v>
      </c>
      <c r="Z15718">
        <v>1E-4</v>
      </c>
      <c r="AA15718">
        <v>0.226306489884393</v>
      </c>
      <c r="AB15718">
        <v>0.77369351011560605</v>
      </c>
      <c r="AC15718">
        <v>0.56761807789232599</v>
      </c>
      <c r="AD15718">
        <v>0.43238192210767301</v>
      </c>
    </row>
    <row r="15719" spans="1:30">
      <c r="A15719">
        <v>0</v>
      </c>
      <c r="B15719">
        <v>0</v>
      </c>
      <c r="C15719">
        <v>1</v>
      </c>
      <c r="D15719">
        <v>1</v>
      </c>
      <c r="E15719">
        <v>451.3</v>
      </c>
      <c r="F15719" t="s">
        <v>153</v>
      </c>
      <c r="G15719">
        <v>505</v>
      </c>
      <c r="H15719" t="s">
        <v>48</v>
      </c>
      <c r="I15719">
        <v>20</v>
      </c>
      <c r="J15719" t="s">
        <v>38</v>
      </c>
      <c r="K15719">
        <v>1</v>
      </c>
      <c r="L15719">
        <v>1554809845</v>
      </c>
      <c r="M15719">
        <v>57.83625</v>
      </c>
      <c r="N15719" t="s">
        <v>157</v>
      </c>
      <c r="O15719">
        <v>18</v>
      </c>
      <c r="P15719" t="s">
        <v>147</v>
      </c>
      <c r="Q15719">
        <v>0</v>
      </c>
      <c r="R15719">
        <v>1</v>
      </c>
      <c r="S15719">
        <v>4</v>
      </c>
      <c r="T15719" t="b">
        <v>0</v>
      </c>
      <c r="U15719">
        <v>0.547387020231212</v>
      </c>
      <c r="V15719">
        <v>0.19958384200000001</v>
      </c>
      <c r="W15719">
        <v>0.30675475600000002</v>
      </c>
      <c r="X15719">
        <v>0.60620226799999999</v>
      </c>
      <c r="Y15719">
        <v>-0.85141772400000004</v>
      </c>
      <c r="Z15719">
        <v>1E-4</v>
      </c>
      <c r="AA15719">
        <v>0.15688589779869</v>
      </c>
      <c r="AB15719">
        <v>0.84311410220131</v>
      </c>
      <c r="AC15719">
        <v>0.56761131608453697</v>
      </c>
      <c r="AD15719">
        <v>0.43238868391546298</v>
      </c>
    </row>
    <row r="15720" spans="1:30">
      <c r="A15720">
        <v>1</v>
      </c>
      <c r="B15720">
        <v>0</v>
      </c>
      <c r="C15720">
        <v>1</v>
      </c>
      <c r="D15720">
        <v>0</v>
      </c>
      <c r="E15720">
        <v>368.4</v>
      </c>
      <c r="F15720" t="s">
        <v>153</v>
      </c>
      <c r="G15720">
        <v>506</v>
      </c>
      <c r="H15720" t="s">
        <v>48</v>
      </c>
      <c r="I15720">
        <v>20</v>
      </c>
      <c r="J15720" t="s">
        <v>38</v>
      </c>
      <c r="K15720">
        <v>1</v>
      </c>
      <c r="L15720">
        <v>1554809845</v>
      </c>
      <c r="M15720">
        <v>60.377650000000003</v>
      </c>
      <c r="N15720" t="s">
        <v>157</v>
      </c>
      <c r="O15720">
        <v>18</v>
      </c>
      <c r="P15720" t="s">
        <v>147</v>
      </c>
      <c r="Q15720">
        <v>1</v>
      </c>
      <c r="R15720">
        <v>0</v>
      </c>
      <c r="S15720">
        <v>4</v>
      </c>
      <c r="T15720" t="b">
        <v>0</v>
      </c>
      <c r="U15720">
        <v>-0.68622820440262</v>
      </c>
      <c r="V15720">
        <v>0.19958384200000001</v>
      </c>
      <c r="W15720">
        <v>0.30675475600000002</v>
      </c>
      <c r="X15720">
        <v>0.60620226799999999</v>
      </c>
      <c r="Y15720">
        <v>-0.85141772400000004</v>
      </c>
      <c r="Z15720">
        <v>1E-4</v>
      </c>
      <c r="AA15720">
        <v>0.41551515849961101</v>
      </c>
      <c r="AB15720">
        <v>0.58448484150038804</v>
      </c>
      <c r="AC15720">
        <v>0.56760455495292805</v>
      </c>
      <c r="AD15720">
        <v>0.432395445047071</v>
      </c>
    </row>
    <row r="15721" spans="1:30">
      <c r="A15721">
        <v>0</v>
      </c>
      <c r="B15721">
        <v>1</v>
      </c>
      <c r="C15721">
        <v>1</v>
      </c>
      <c r="D15721">
        <v>1</v>
      </c>
      <c r="E15721">
        <v>361.4</v>
      </c>
      <c r="F15721" t="s">
        <v>153</v>
      </c>
      <c r="G15721">
        <v>507</v>
      </c>
      <c r="H15721" t="s">
        <v>48</v>
      </c>
      <c r="I15721">
        <v>20</v>
      </c>
      <c r="J15721" t="s">
        <v>38</v>
      </c>
      <c r="K15721">
        <v>1</v>
      </c>
      <c r="L15721">
        <v>1554809845</v>
      </c>
      <c r="M15721">
        <v>62.6691</v>
      </c>
      <c r="N15721" t="s">
        <v>157</v>
      </c>
      <c r="O15721">
        <v>18</v>
      </c>
      <c r="P15721" t="s">
        <v>147</v>
      </c>
      <c r="Q15721">
        <v>1</v>
      </c>
      <c r="R15721">
        <v>1</v>
      </c>
      <c r="S15721">
        <v>4</v>
      </c>
      <c r="T15721" t="b">
        <v>0</v>
      </c>
      <c r="U15721">
        <v>-0.13520910990585699</v>
      </c>
      <c r="V15721">
        <v>0.19958384200000001</v>
      </c>
      <c r="W15721">
        <v>0.30675475600000002</v>
      </c>
      <c r="X15721">
        <v>0.60620226799999999</v>
      </c>
      <c r="Y15721">
        <v>-0.85141772400000004</v>
      </c>
      <c r="Z15721">
        <v>1E-4</v>
      </c>
      <c r="AA15721">
        <v>0.41552360698376101</v>
      </c>
      <c r="AB15721">
        <v>0.58447639301623799</v>
      </c>
      <c r="AC15721">
        <v>0.39348915819385399</v>
      </c>
      <c r="AD15721">
        <v>0.60651084180614501</v>
      </c>
    </row>
    <row r="15722" spans="1:30">
      <c r="A15722">
        <v>0</v>
      </c>
      <c r="B15722">
        <v>0</v>
      </c>
      <c r="C15722">
        <v>1</v>
      </c>
      <c r="D15722">
        <v>1</v>
      </c>
      <c r="E15722">
        <v>456.3</v>
      </c>
      <c r="F15722" t="s">
        <v>153</v>
      </c>
      <c r="G15722">
        <v>508</v>
      </c>
      <c r="H15722" t="s">
        <v>48</v>
      </c>
      <c r="I15722">
        <v>20</v>
      </c>
      <c r="J15722" t="s">
        <v>38</v>
      </c>
      <c r="K15722">
        <v>1</v>
      </c>
      <c r="L15722">
        <v>1554809845</v>
      </c>
      <c r="M15722">
        <v>65.085499999999996</v>
      </c>
      <c r="N15722" t="s">
        <v>157</v>
      </c>
      <c r="O15722">
        <v>18</v>
      </c>
      <c r="P15722" t="s">
        <v>147</v>
      </c>
      <c r="Q15722">
        <v>0</v>
      </c>
      <c r="R15722">
        <v>1</v>
      </c>
      <c r="S15722">
        <v>4</v>
      </c>
      <c r="T15722" t="b">
        <v>0</v>
      </c>
      <c r="U15722">
        <v>0.16895278603247599</v>
      </c>
      <c r="V15722">
        <v>0.19958384200000001</v>
      </c>
      <c r="W15722">
        <v>0.30675475600000002</v>
      </c>
      <c r="X15722">
        <v>0.60620226799999999</v>
      </c>
      <c r="Y15722">
        <v>-0.85141772400000004</v>
      </c>
      <c r="Z15722">
        <v>1E-4</v>
      </c>
      <c r="AA15722">
        <v>0.28805976431121799</v>
      </c>
      <c r="AB15722">
        <v>0.71194023568878095</v>
      </c>
      <c r="AC15722">
        <v>0.39349980927803402</v>
      </c>
      <c r="AD15722">
        <v>0.60650019072196504</v>
      </c>
    </row>
    <row r="15723" spans="1:30">
      <c r="A15723">
        <v>0</v>
      </c>
      <c r="B15723">
        <v>0</v>
      </c>
      <c r="C15723">
        <v>1</v>
      </c>
      <c r="D15723">
        <v>1</v>
      </c>
      <c r="E15723">
        <v>365.3</v>
      </c>
      <c r="F15723" t="s">
        <v>153</v>
      </c>
      <c r="G15723">
        <v>509</v>
      </c>
      <c r="H15723" t="s">
        <v>48</v>
      </c>
      <c r="I15723">
        <v>20</v>
      </c>
      <c r="J15723" t="s">
        <v>38</v>
      </c>
      <c r="K15723">
        <v>1</v>
      </c>
      <c r="L15723">
        <v>1554809845</v>
      </c>
      <c r="M15723">
        <v>67.626949999999994</v>
      </c>
      <c r="N15723" t="s">
        <v>157</v>
      </c>
      <c r="O15723">
        <v>18</v>
      </c>
      <c r="P15723" t="s">
        <v>147</v>
      </c>
      <c r="Q15723">
        <v>0</v>
      </c>
      <c r="R15723">
        <v>1</v>
      </c>
      <c r="S15723">
        <v>4</v>
      </c>
      <c r="T15723" t="b">
        <v>0</v>
      </c>
      <c r="U15723">
        <v>0.42388047137756302</v>
      </c>
      <c r="V15723">
        <v>0.19958384200000001</v>
      </c>
      <c r="W15723">
        <v>0.30675475600000002</v>
      </c>
      <c r="X15723">
        <v>0.60620226799999999</v>
      </c>
      <c r="Y15723">
        <v>-0.85141772400000004</v>
      </c>
      <c r="Z15723">
        <v>1E-4</v>
      </c>
      <c r="AA15723">
        <v>0.19969606159651199</v>
      </c>
      <c r="AB15723">
        <v>0.80030393840348701</v>
      </c>
      <c r="AC15723">
        <v>0.39351045929710698</v>
      </c>
      <c r="AD15723">
        <v>0.60648954070289196</v>
      </c>
    </row>
    <row r="15724" spans="1:30">
      <c r="A15724">
        <v>1</v>
      </c>
      <c r="B15724">
        <v>1</v>
      </c>
      <c r="C15724">
        <v>1</v>
      </c>
      <c r="D15724">
        <v>0</v>
      </c>
      <c r="E15724">
        <v>500.4</v>
      </c>
      <c r="F15724" t="s">
        <v>153</v>
      </c>
      <c r="G15724">
        <v>510</v>
      </c>
      <c r="H15724" t="s">
        <v>48</v>
      </c>
      <c r="I15724">
        <v>20</v>
      </c>
      <c r="J15724" t="s">
        <v>38</v>
      </c>
      <c r="K15724">
        <v>1</v>
      </c>
      <c r="L15724">
        <v>1554809845</v>
      </c>
      <c r="M15724">
        <v>70.043350000000004</v>
      </c>
      <c r="N15724" t="s">
        <v>157</v>
      </c>
      <c r="O15724">
        <v>18</v>
      </c>
      <c r="P15724" t="s">
        <v>147</v>
      </c>
      <c r="Q15724">
        <v>0</v>
      </c>
      <c r="R15724">
        <v>0</v>
      </c>
      <c r="S15724">
        <v>4</v>
      </c>
      <c r="T15724" t="b">
        <v>0</v>
      </c>
      <c r="U15724">
        <v>-0.212979081405785</v>
      </c>
      <c r="V15724">
        <v>0.19958384200000001</v>
      </c>
      <c r="W15724">
        <v>0.30675475600000002</v>
      </c>
      <c r="X15724">
        <v>0.60620226799999999</v>
      </c>
      <c r="Y15724">
        <v>-0.85141772400000004</v>
      </c>
      <c r="Z15724">
        <v>1E-4</v>
      </c>
      <c r="AA15724">
        <v>0.19972609199035299</v>
      </c>
      <c r="AB15724">
        <v>0.80027390800964604</v>
      </c>
      <c r="AC15724">
        <v>0.57955401037197496</v>
      </c>
      <c r="AD15724">
        <v>0.42044598962802399</v>
      </c>
    </row>
    <row r="15725" spans="1:30">
      <c r="A15725">
        <v>0</v>
      </c>
      <c r="B15725">
        <v>0</v>
      </c>
      <c r="C15725">
        <v>1</v>
      </c>
      <c r="D15725">
        <v>1</v>
      </c>
      <c r="E15725">
        <v>403.3</v>
      </c>
      <c r="F15725" t="s">
        <v>153</v>
      </c>
      <c r="G15725">
        <v>511</v>
      </c>
      <c r="H15725" t="s">
        <v>48</v>
      </c>
      <c r="I15725">
        <v>20</v>
      </c>
      <c r="J15725" t="s">
        <v>38</v>
      </c>
      <c r="K15725">
        <v>1</v>
      </c>
      <c r="L15725">
        <v>1554809845</v>
      </c>
      <c r="M15725">
        <v>72.459800000000001</v>
      </c>
      <c r="N15725" t="s">
        <v>157</v>
      </c>
      <c r="O15725">
        <v>18</v>
      </c>
      <c r="P15725" t="s">
        <v>147</v>
      </c>
      <c r="Q15725">
        <v>0</v>
      </c>
      <c r="R15725">
        <v>1</v>
      </c>
      <c r="S15725">
        <v>4</v>
      </c>
      <c r="T15725" t="b">
        <v>0</v>
      </c>
      <c r="U15725">
        <v>0.60054781601929297</v>
      </c>
      <c r="V15725">
        <v>0.19958384200000001</v>
      </c>
      <c r="W15725">
        <v>0.30675475600000002</v>
      </c>
      <c r="X15725">
        <v>0.60620226799999999</v>
      </c>
      <c r="Y15725">
        <v>-0.85141772400000004</v>
      </c>
      <c r="Z15725">
        <v>1E-4</v>
      </c>
      <c r="AA15725">
        <v>0.13845916337501801</v>
      </c>
      <c r="AB15725">
        <v>0.86154083662498104</v>
      </c>
      <c r="AC15725">
        <v>0.57954605497093803</v>
      </c>
      <c r="AD15725">
        <v>0.42045394502906203</v>
      </c>
    </row>
    <row r="15726" spans="1:30">
      <c r="A15726">
        <v>1</v>
      </c>
      <c r="B15726">
        <v>1</v>
      </c>
      <c r="C15726">
        <v>1</v>
      </c>
      <c r="D15726">
        <v>0</v>
      </c>
      <c r="E15726">
        <v>498.2</v>
      </c>
      <c r="F15726" t="s">
        <v>153</v>
      </c>
      <c r="G15726">
        <v>512</v>
      </c>
      <c r="H15726" t="s">
        <v>48</v>
      </c>
      <c r="I15726">
        <v>20</v>
      </c>
      <c r="J15726" t="s">
        <v>38</v>
      </c>
      <c r="K15726">
        <v>1</v>
      </c>
      <c r="L15726">
        <v>1554809845</v>
      </c>
      <c r="M15726">
        <v>74.376249999999999</v>
      </c>
      <c r="N15726" t="s">
        <v>157</v>
      </c>
      <c r="O15726">
        <v>18</v>
      </c>
      <c r="P15726" t="s">
        <v>147</v>
      </c>
      <c r="Q15726">
        <v>0</v>
      </c>
      <c r="R15726">
        <v>0</v>
      </c>
      <c r="S15726">
        <v>4</v>
      </c>
      <c r="T15726" t="b">
        <v>0</v>
      </c>
      <c r="U15726">
        <v>0.159092109941876</v>
      </c>
      <c r="V15726">
        <v>0.19958384200000001</v>
      </c>
      <c r="W15726">
        <v>0.30675475600000002</v>
      </c>
      <c r="X15726">
        <v>0.60620226799999999</v>
      </c>
      <c r="Y15726">
        <v>-0.85141772400000004</v>
      </c>
      <c r="Z15726">
        <v>1E-4</v>
      </c>
      <c r="AA15726">
        <v>0.13849531745868099</v>
      </c>
      <c r="AB15726">
        <v>0.86150468254131796</v>
      </c>
      <c r="AC15726">
        <v>0.70852230228756496</v>
      </c>
      <c r="AD15726">
        <v>0.29147769771243398</v>
      </c>
    </row>
    <row r="15727" spans="1:30">
      <c r="A15727">
        <v>1</v>
      </c>
      <c r="B15727">
        <v>1</v>
      </c>
      <c r="C15727">
        <v>1</v>
      </c>
      <c r="D15727">
        <v>0</v>
      </c>
      <c r="E15727">
        <v>431.4</v>
      </c>
      <c r="F15727" t="s">
        <v>153</v>
      </c>
      <c r="G15727">
        <v>513</v>
      </c>
      <c r="H15727" t="s">
        <v>48</v>
      </c>
      <c r="I15727">
        <v>20</v>
      </c>
      <c r="J15727" t="s">
        <v>38</v>
      </c>
      <c r="K15727">
        <v>1</v>
      </c>
      <c r="L15727">
        <v>1554809845</v>
      </c>
      <c r="M15727">
        <v>76.917699999999996</v>
      </c>
      <c r="N15727" t="s">
        <v>157</v>
      </c>
      <c r="O15727">
        <v>18</v>
      </c>
      <c r="P15727" t="s">
        <v>147</v>
      </c>
      <c r="Q15727">
        <v>0</v>
      </c>
      <c r="R15727">
        <v>0</v>
      </c>
      <c r="S15727">
        <v>4</v>
      </c>
      <c r="T15727" t="b">
        <v>0</v>
      </c>
      <c r="U15727">
        <v>0.41704460457512998</v>
      </c>
      <c r="V15727">
        <v>0.19958384200000001</v>
      </c>
      <c r="W15727">
        <v>0.30675475600000002</v>
      </c>
      <c r="X15727">
        <v>0.60620226799999999</v>
      </c>
      <c r="Y15727">
        <v>-0.85141772400000004</v>
      </c>
      <c r="Z15727">
        <v>1E-4</v>
      </c>
      <c r="AA15727">
        <v>0.13853146792693499</v>
      </c>
      <c r="AB15727">
        <v>0.86146853207306395</v>
      </c>
      <c r="AC15727">
        <v>0.797934472328785</v>
      </c>
      <c r="AD15727">
        <v>0.202065527671215</v>
      </c>
    </row>
    <row r="15728" spans="1:30">
      <c r="A15728">
        <v>1</v>
      </c>
      <c r="B15728">
        <v>0</v>
      </c>
      <c r="C15728">
        <v>1</v>
      </c>
      <c r="D15728">
        <v>0</v>
      </c>
      <c r="E15728">
        <v>340.2</v>
      </c>
      <c r="F15728" t="s">
        <v>153</v>
      </c>
      <c r="G15728">
        <v>514</v>
      </c>
      <c r="H15728" t="s">
        <v>48</v>
      </c>
      <c r="I15728">
        <v>20</v>
      </c>
      <c r="J15728" t="s">
        <v>38</v>
      </c>
      <c r="K15728">
        <v>1</v>
      </c>
      <c r="L15728">
        <v>1554809845</v>
      </c>
      <c r="M15728">
        <v>79.459100000000007</v>
      </c>
      <c r="N15728" t="s">
        <v>157</v>
      </c>
      <c r="O15728">
        <v>18</v>
      </c>
      <c r="P15728" t="s">
        <v>147</v>
      </c>
      <c r="Q15728">
        <v>1</v>
      </c>
      <c r="R15728">
        <v>0</v>
      </c>
      <c r="S15728">
        <v>4</v>
      </c>
      <c r="T15728" t="b">
        <v>0</v>
      </c>
      <c r="U15728">
        <v>-0.72293706414612902</v>
      </c>
      <c r="V15728">
        <v>0.19958384200000001</v>
      </c>
      <c r="W15728">
        <v>0.30675475600000002</v>
      </c>
      <c r="X15728">
        <v>0.60620226799999999</v>
      </c>
      <c r="Y15728">
        <v>-0.85141772400000004</v>
      </c>
      <c r="Z15728">
        <v>1E-4</v>
      </c>
      <c r="AA15728">
        <v>0.40279103728468602</v>
      </c>
      <c r="AB15728">
        <v>0.59720896271531299</v>
      </c>
      <c r="AC15728">
        <v>0.79790467888155203</v>
      </c>
      <c r="AD15728">
        <v>0.202095321118447</v>
      </c>
    </row>
    <row r="15729" spans="1:30">
      <c r="A15729">
        <v>0</v>
      </c>
      <c r="B15729">
        <v>0</v>
      </c>
      <c r="C15729">
        <v>1</v>
      </c>
      <c r="D15729">
        <v>1</v>
      </c>
      <c r="E15729">
        <v>381.2</v>
      </c>
      <c r="F15729" t="s">
        <v>153</v>
      </c>
      <c r="G15729">
        <v>515</v>
      </c>
      <c r="H15729" t="s">
        <v>48</v>
      </c>
      <c r="I15729">
        <v>20</v>
      </c>
      <c r="J15729" t="s">
        <v>38</v>
      </c>
      <c r="K15729">
        <v>1</v>
      </c>
      <c r="L15729">
        <v>1554809845</v>
      </c>
      <c r="M15729">
        <v>81.750550000000004</v>
      </c>
      <c r="N15729" t="s">
        <v>157</v>
      </c>
      <c r="O15729">
        <v>18</v>
      </c>
      <c r="P15729" t="s">
        <v>147</v>
      </c>
      <c r="Q15729">
        <v>0</v>
      </c>
      <c r="R15729">
        <v>1</v>
      </c>
      <c r="S15729">
        <v>4</v>
      </c>
      <c r="T15729" t="b">
        <v>0</v>
      </c>
      <c r="U15729">
        <v>0.194417925430626</v>
      </c>
      <c r="V15729">
        <v>0.19958384200000001</v>
      </c>
      <c r="W15729">
        <v>0.30675475600000002</v>
      </c>
      <c r="X15729">
        <v>0.60620226799999999</v>
      </c>
      <c r="Y15729">
        <v>-0.85141772400000004</v>
      </c>
      <c r="Z15729">
        <v>1E-4</v>
      </c>
      <c r="AA15729">
        <v>0.27923297092343502</v>
      </c>
      <c r="AB15729">
        <v>0.72076702907656398</v>
      </c>
      <c r="AC15729">
        <v>0.79787488841366305</v>
      </c>
      <c r="AD15729">
        <v>0.202125111586336</v>
      </c>
    </row>
    <row r="15730" spans="1:30">
      <c r="A15730">
        <v>0</v>
      </c>
      <c r="B15730">
        <v>0</v>
      </c>
      <c r="C15730">
        <v>1</v>
      </c>
      <c r="D15730">
        <v>1</v>
      </c>
      <c r="E15730">
        <v>400.1</v>
      </c>
      <c r="F15730" t="s">
        <v>153</v>
      </c>
      <c r="G15730">
        <v>516</v>
      </c>
      <c r="H15730" t="s">
        <v>48</v>
      </c>
      <c r="I15730">
        <v>20</v>
      </c>
      <c r="J15730" t="s">
        <v>38</v>
      </c>
      <c r="K15730">
        <v>1</v>
      </c>
      <c r="L15730">
        <v>1554809845</v>
      </c>
      <c r="M15730">
        <v>83.91695</v>
      </c>
      <c r="N15730" t="s">
        <v>157</v>
      </c>
      <c r="O15730">
        <v>18</v>
      </c>
      <c r="P15730" t="s">
        <v>147</v>
      </c>
      <c r="Q15730">
        <v>0</v>
      </c>
      <c r="R15730">
        <v>1</v>
      </c>
      <c r="S15730">
        <v>4</v>
      </c>
      <c r="T15730" t="b">
        <v>0</v>
      </c>
      <c r="U15730">
        <v>0.44153405815312802</v>
      </c>
      <c r="V15730">
        <v>0.19958384200000001</v>
      </c>
      <c r="W15730">
        <v>0.30675475600000002</v>
      </c>
      <c r="X15730">
        <v>0.60620226799999999</v>
      </c>
      <c r="Y15730">
        <v>-0.85141772400000004</v>
      </c>
      <c r="Z15730">
        <v>1E-4</v>
      </c>
      <c r="AA15730">
        <v>0.19357692906066201</v>
      </c>
      <c r="AB15730">
        <v>0.80642307093933796</v>
      </c>
      <c r="AC15730">
        <v>0.79784510092482197</v>
      </c>
      <c r="AD15730">
        <v>0.202154899075177</v>
      </c>
    </row>
    <row r="15731" spans="1:30">
      <c r="A15731">
        <v>0</v>
      </c>
      <c r="B15731">
        <v>0</v>
      </c>
      <c r="C15731">
        <v>1</v>
      </c>
      <c r="D15731">
        <v>1</v>
      </c>
      <c r="E15731">
        <v>359.3</v>
      </c>
      <c r="F15731" t="s">
        <v>153</v>
      </c>
      <c r="G15731">
        <v>517</v>
      </c>
      <c r="H15731" t="s">
        <v>48</v>
      </c>
      <c r="I15731">
        <v>20</v>
      </c>
      <c r="J15731" t="s">
        <v>38</v>
      </c>
      <c r="K15731">
        <v>1</v>
      </c>
      <c r="L15731">
        <v>1554809845</v>
      </c>
      <c r="M15731">
        <v>86.333399999999997</v>
      </c>
      <c r="N15731" t="s">
        <v>157</v>
      </c>
      <c r="O15731">
        <v>18</v>
      </c>
      <c r="P15731" t="s">
        <v>147</v>
      </c>
      <c r="Q15731">
        <v>0</v>
      </c>
      <c r="R15731">
        <v>1</v>
      </c>
      <c r="S15731">
        <v>4</v>
      </c>
      <c r="T15731" t="b">
        <v>0</v>
      </c>
      <c r="U15731">
        <v>0.61284614187867503</v>
      </c>
      <c r="V15731">
        <v>0.19958384200000001</v>
      </c>
      <c r="W15731">
        <v>0.30675475600000002</v>
      </c>
      <c r="X15731">
        <v>0.60620226799999999</v>
      </c>
      <c r="Y15731">
        <v>-0.85141772400000004</v>
      </c>
      <c r="Z15731">
        <v>1E-4</v>
      </c>
      <c r="AA15731">
        <v>0.13419628541942899</v>
      </c>
      <c r="AB15731">
        <v>0.86580371458057004</v>
      </c>
      <c r="AC15731">
        <v>0.79781531641473002</v>
      </c>
      <c r="AD15731">
        <v>0.202184683585269</v>
      </c>
    </row>
    <row r="15732" spans="1:30">
      <c r="A15732">
        <v>0</v>
      </c>
      <c r="B15732">
        <v>0</v>
      </c>
      <c r="C15732">
        <v>1</v>
      </c>
      <c r="D15732">
        <v>1</v>
      </c>
      <c r="E15732">
        <v>334.3</v>
      </c>
      <c r="F15732" t="s">
        <v>153</v>
      </c>
      <c r="G15732">
        <v>518</v>
      </c>
      <c r="H15732" t="s">
        <v>48</v>
      </c>
      <c r="I15732">
        <v>20</v>
      </c>
      <c r="J15732" t="s">
        <v>38</v>
      </c>
      <c r="K15732">
        <v>1</v>
      </c>
      <c r="L15732">
        <v>1554809845</v>
      </c>
      <c r="M15732">
        <v>88.749799999999993</v>
      </c>
      <c r="N15732" t="s">
        <v>157</v>
      </c>
      <c r="O15732">
        <v>18</v>
      </c>
      <c r="P15732" t="s">
        <v>147</v>
      </c>
      <c r="Q15732">
        <v>0</v>
      </c>
      <c r="R15732">
        <v>1</v>
      </c>
      <c r="S15732">
        <v>4</v>
      </c>
      <c r="T15732" t="b">
        <v>0</v>
      </c>
      <c r="U15732">
        <v>0.73160742916114097</v>
      </c>
      <c r="V15732">
        <v>0.19958384200000001</v>
      </c>
      <c r="W15732">
        <v>0.30675475600000002</v>
      </c>
      <c r="X15732">
        <v>0.60620226799999999</v>
      </c>
      <c r="Y15732">
        <v>-0.85141772400000004</v>
      </c>
      <c r="Z15732">
        <v>1E-4</v>
      </c>
      <c r="AA15732">
        <v>9.3030936629485902E-2</v>
      </c>
      <c r="AB15732">
        <v>0.90696906337051397</v>
      </c>
      <c r="AC15732">
        <v>0.79778553488308801</v>
      </c>
      <c r="AD15732">
        <v>0.20221446511691099</v>
      </c>
    </row>
    <row r="15733" spans="1:30">
      <c r="A15733">
        <v>0</v>
      </c>
      <c r="B15733">
        <v>0</v>
      </c>
      <c r="C15733">
        <v>1</v>
      </c>
      <c r="D15733">
        <v>1</v>
      </c>
      <c r="E15733">
        <v>369.1</v>
      </c>
      <c r="F15733" t="s">
        <v>153</v>
      </c>
      <c r="G15733">
        <v>519</v>
      </c>
      <c r="H15733" t="s">
        <v>48</v>
      </c>
      <c r="I15733">
        <v>20</v>
      </c>
      <c r="J15733" t="s">
        <v>38</v>
      </c>
      <c r="K15733">
        <v>1</v>
      </c>
      <c r="L15733">
        <v>1554809845</v>
      </c>
      <c r="M15733">
        <v>90.916300000000007</v>
      </c>
      <c r="N15733" t="s">
        <v>157</v>
      </c>
      <c r="O15733">
        <v>18</v>
      </c>
      <c r="P15733" t="s">
        <v>147</v>
      </c>
      <c r="Q15733">
        <v>0</v>
      </c>
      <c r="R15733">
        <v>1</v>
      </c>
      <c r="S15733">
        <v>4</v>
      </c>
      <c r="T15733" t="b">
        <v>0</v>
      </c>
      <c r="U15733">
        <v>0.81393812674102795</v>
      </c>
      <c r="V15733">
        <v>0.19958384200000001</v>
      </c>
      <c r="W15733">
        <v>0.30675475600000002</v>
      </c>
      <c r="X15733">
        <v>0.60620226799999999</v>
      </c>
      <c r="Y15733">
        <v>-0.85141772400000004</v>
      </c>
      <c r="Z15733">
        <v>1E-4</v>
      </c>
      <c r="AA15733">
        <v>6.4493254363256397E-2</v>
      </c>
      <c r="AB15733">
        <v>0.93550674563674296</v>
      </c>
      <c r="AC15733">
        <v>0.79775575632960005</v>
      </c>
      <c r="AD15733">
        <v>0.202244243670399</v>
      </c>
    </row>
    <row r="15734" spans="1:30">
      <c r="A15734">
        <v>1</v>
      </c>
      <c r="B15734">
        <v>1</v>
      </c>
      <c r="C15734">
        <v>1</v>
      </c>
      <c r="D15734">
        <v>0</v>
      </c>
      <c r="E15734">
        <v>400</v>
      </c>
      <c r="F15734" t="s">
        <v>153</v>
      </c>
      <c r="G15734">
        <v>520</v>
      </c>
      <c r="H15734" t="s">
        <v>48</v>
      </c>
      <c r="I15734">
        <v>20</v>
      </c>
      <c r="J15734" t="s">
        <v>38</v>
      </c>
      <c r="K15734">
        <v>1</v>
      </c>
      <c r="L15734">
        <v>1554809845</v>
      </c>
      <c r="M15734">
        <v>92.832750000000004</v>
      </c>
      <c r="N15734" t="s">
        <v>157</v>
      </c>
      <c r="O15734">
        <v>18</v>
      </c>
      <c r="P15734" t="s">
        <v>147</v>
      </c>
      <c r="Q15734">
        <v>0</v>
      </c>
      <c r="R15734">
        <v>0</v>
      </c>
      <c r="S15734">
        <v>4</v>
      </c>
      <c r="T15734" t="b">
        <v>0</v>
      </c>
      <c r="U15734">
        <v>0.59551151265919999</v>
      </c>
      <c r="V15734">
        <v>0.19958384200000001</v>
      </c>
      <c r="W15734">
        <v>0.30675475600000002</v>
      </c>
      <c r="X15734">
        <v>0.60620226799999999</v>
      </c>
      <c r="Y15734">
        <v>-0.85141772400000004</v>
      </c>
      <c r="Z15734">
        <v>1E-4</v>
      </c>
      <c r="AA15734">
        <v>6.4536805037820097E-2</v>
      </c>
      <c r="AB15734">
        <v>0.935463194962179</v>
      </c>
      <c r="AC15734">
        <v>0.85979513994911805</v>
      </c>
      <c r="AD15734">
        <v>0.14020486005088101</v>
      </c>
    </row>
    <row r="15735" spans="1:30">
      <c r="A15735">
        <v>1</v>
      </c>
      <c r="B15735">
        <v>1</v>
      </c>
      <c r="C15735">
        <v>1</v>
      </c>
      <c r="D15735">
        <v>0</v>
      </c>
      <c r="E15735">
        <v>466.9</v>
      </c>
      <c r="F15735" t="s">
        <v>153</v>
      </c>
      <c r="G15735">
        <v>521</v>
      </c>
      <c r="H15735" t="s">
        <v>48</v>
      </c>
      <c r="I15735">
        <v>20</v>
      </c>
      <c r="J15735" t="s">
        <v>38</v>
      </c>
      <c r="K15735">
        <v>2</v>
      </c>
      <c r="L15735">
        <v>1554809845</v>
      </c>
      <c r="M15735">
        <v>94.999200000000002</v>
      </c>
      <c r="N15735" t="s">
        <v>157</v>
      </c>
      <c r="O15735">
        <v>18</v>
      </c>
      <c r="P15735" t="s">
        <v>147</v>
      </c>
      <c r="Q15735">
        <v>0</v>
      </c>
      <c r="R15735">
        <v>0</v>
      </c>
      <c r="S15735">
        <v>4</v>
      </c>
      <c r="T15735" t="b">
        <v>0</v>
      </c>
      <c r="U15735">
        <v>0.71959027989823598</v>
      </c>
      <c r="V15735">
        <v>0.19958384200000001</v>
      </c>
      <c r="W15735">
        <v>0.30675475600000002</v>
      </c>
      <c r="X15735">
        <v>0.60620226799999999</v>
      </c>
      <c r="Y15735">
        <v>-0.85141772400000004</v>
      </c>
      <c r="Z15735">
        <v>1E-4</v>
      </c>
      <c r="AA15735">
        <v>6.4580351357316296E-2</v>
      </c>
      <c r="AB15735">
        <v>0.93541964864268301</v>
      </c>
      <c r="AC15735">
        <v>0.90280364758403997</v>
      </c>
      <c r="AD15735">
        <v>9.7196352415959295E-2</v>
      </c>
    </row>
    <row r="15736" spans="1:30">
      <c r="A15736">
        <v>0</v>
      </c>
      <c r="B15736">
        <v>0</v>
      </c>
      <c r="C15736">
        <v>1</v>
      </c>
      <c r="D15736">
        <v>1</v>
      </c>
      <c r="E15736">
        <v>355.8</v>
      </c>
      <c r="F15736" t="s">
        <v>153</v>
      </c>
      <c r="G15736">
        <v>522</v>
      </c>
      <c r="H15736" t="s">
        <v>48</v>
      </c>
      <c r="I15736">
        <v>20</v>
      </c>
      <c r="J15736" t="s">
        <v>38</v>
      </c>
      <c r="K15736">
        <v>2</v>
      </c>
      <c r="L15736">
        <v>1554809845</v>
      </c>
      <c r="M15736">
        <v>97.290649999999999</v>
      </c>
      <c r="N15736" t="s">
        <v>157</v>
      </c>
      <c r="O15736">
        <v>18</v>
      </c>
      <c r="P15736" t="s">
        <v>147</v>
      </c>
      <c r="Q15736">
        <v>0</v>
      </c>
      <c r="R15736">
        <v>1</v>
      </c>
      <c r="S15736">
        <v>4</v>
      </c>
      <c r="T15736" t="b">
        <v>0</v>
      </c>
      <c r="U15736">
        <v>0.87083929728536702</v>
      </c>
      <c r="V15736">
        <v>0.19958384200000001</v>
      </c>
      <c r="W15736">
        <v>0.30675475600000002</v>
      </c>
      <c r="X15736">
        <v>0.60620226799999999</v>
      </c>
      <c r="Y15736">
        <v>-0.85141772400000004</v>
      </c>
      <c r="Z15736">
        <v>1E-4</v>
      </c>
      <c r="AA15736">
        <v>4.4770021434308499E-2</v>
      </c>
      <c r="AB15736">
        <v>0.95522997856569103</v>
      </c>
      <c r="AC15736">
        <v>0.90276336721928196</v>
      </c>
      <c r="AD15736">
        <v>9.7236632780717702E-2</v>
      </c>
    </row>
    <row r="15737" spans="1:30">
      <c r="A15737">
        <v>1</v>
      </c>
      <c r="B15737">
        <v>1</v>
      </c>
      <c r="C15737">
        <v>1</v>
      </c>
      <c r="D15737">
        <v>0</v>
      </c>
      <c r="E15737">
        <v>410.8</v>
      </c>
      <c r="F15737" t="s">
        <v>153</v>
      </c>
      <c r="G15737">
        <v>523</v>
      </c>
      <c r="H15737" t="s">
        <v>48</v>
      </c>
      <c r="I15737">
        <v>20</v>
      </c>
      <c r="J15737" t="s">
        <v>38</v>
      </c>
      <c r="K15737">
        <v>2</v>
      </c>
      <c r="L15737">
        <v>1554809845</v>
      </c>
      <c r="M15737">
        <v>99.707049999999995</v>
      </c>
      <c r="N15737" t="s">
        <v>157</v>
      </c>
      <c r="O15737">
        <v>18</v>
      </c>
      <c r="P15737" t="s">
        <v>147</v>
      </c>
      <c r="Q15737">
        <v>0</v>
      </c>
      <c r="R15737">
        <v>0</v>
      </c>
      <c r="S15737">
        <v>4</v>
      </c>
      <c r="T15737" t="b">
        <v>0</v>
      </c>
      <c r="U15737">
        <v>0.80552673443856404</v>
      </c>
      <c r="V15737">
        <v>0.19958384200000001</v>
      </c>
      <c r="W15737">
        <v>0.30675475600000002</v>
      </c>
      <c r="X15737">
        <v>0.60620226799999999</v>
      </c>
      <c r="Y15737">
        <v>-0.85141772400000004</v>
      </c>
      <c r="Z15737">
        <v>1E-4</v>
      </c>
      <c r="AA15737">
        <v>4.4815544432164997E-2</v>
      </c>
      <c r="AB15737">
        <v>0.95518445556783405</v>
      </c>
      <c r="AC15737">
        <v>0.932591166782192</v>
      </c>
      <c r="AD15737">
        <v>6.7408833217807093E-2</v>
      </c>
    </row>
    <row r="15738" spans="1:30">
      <c r="A15738">
        <v>1</v>
      </c>
      <c r="B15738">
        <v>1</v>
      </c>
      <c r="C15738">
        <v>1</v>
      </c>
      <c r="D15738">
        <v>0</v>
      </c>
      <c r="E15738">
        <v>423.8</v>
      </c>
      <c r="F15738" t="s">
        <v>153</v>
      </c>
      <c r="G15738">
        <v>524</v>
      </c>
      <c r="H15738" t="s">
        <v>48</v>
      </c>
      <c r="I15738">
        <v>20</v>
      </c>
      <c r="J15738" t="s">
        <v>38</v>
      </c>
      <c r="K15738">
        <v>2</v>
      </c>
      <c r="L15738">
        <v>1554809845</v>
      </c>
      <c r="M15738">
        <v>102.24845000000001</v>
      </c>
      <c r="N15738" t="s">
        <v>157</v>
      </c>
      <c r="O15738">
        <v>18</v>
      </c>
      <c r="P15738" t="s">
        <v>147</v>
      </c>
      <c r="Q15738">
        <v>0</v>
      </c>
      <c r="R15738">
        <v>0</v>
      </c>
      <c r="S15738">
        <v>4</v>
      </c>
      <c r="T15738" t="b">
        <v>0</v>
      </c>
      <c r="U15738">
        <v>0.86518233356438501</v>
      </c>
      <c r="V15738">
        <v>0.19958384200000001</v>
      </c>
      <c r="W15738">
        <v>0.30675475600000002</v>
      </c>
      <c r="X15738">
        <v>0.60620226799999999</v>
      </c>
      <c r="Y15738">
        <v>-0.85141772400000004</v>
      </c>
      <c r="Z15738">
        <v>1E-4</v>
      </c>
      <c r="AA15738">
        <v>4.4861062877721798E-2</v>
      </c>
      <c r="AB15738">
        <v>0.95513893712227804</v>
      </c>
      <c r="AC15738">
        <v>0.953269146968166</v>
      </c>
      <c r="AD15738">
        <v>4.6730853031833899E-2</v>
      </c>
    </row>
    <row r="15739" spans="1:30">
      <c r="A15739">
        <v>0</v>
      </c>
      <c r="B15739">
        <v>1</v>
      </c>
      <c r="C15739">
        <v>1</v>
      </c>
      <c r="D15739">
        <v>1</v>
      </c>
      <c r="E15739">
        <v>316.8</v>
      </c>
      <c r="F15739" t="s">
        <v>153</v>
      </c>
      <c r="G15739">
        <v>525</v>
      </c>
      <c r="H15739" t="s">
        <v>48</v>
      </c>
      <c r="I15739">
        <v>20</v>
      </c>
      <c r="J15739" t="s">
        <v>38</v>
      </c>
      <c r="K15739">
        <v>2</v>
      </c>
      <c r="L15739">
        <v>1554809845</v>
      </c>
      <c r="M15739">
        <v>104.7899</v>
      </c>
      <c r="N15739" t="s">
        <v>157</v>
      </c>
      <c r="O15739">
        <v>18</v>
      </c>
      <c r="P15739" t="s">
        <v>147</v>
      </c>
      <c r="Q15739">
        <v>1</v>
      </c>
      <c r="R15739">
        <v>1</v>
      </c>
      <c r="S15739">
        <v>4</v>
      </c>
      <c r="T15739" t="b">
        <v>1</v>
      </c>
      <c r="U15739">
        <v>-0.90653829393633201</v>
      </c>
      <c r="V15739">
        <v>0.19958384200000001</v>
      </c>
      <c r="W15739">
        <v>0.30675475600000002</v>
      </c>
      <c r="X15739">
        <v>0.60620226799999999</v>
      </c>
      <c r="Y15739">
        <v>-0.85141772400000004</v>
      </c>
      <c r="Z15739">
        <v>1E-4</v>
      </c>
      <c r="AA15739">
        <v>4.4906576771434101E-2</v>
      </c>
      <c r="AB15739">
        <v>0.95509342322856505</v>
      </c>
      <c r="AC15739">
        <v>0.375395228061638</v>
      </c>
      <c r="AD15739">
        <v>0.62460477193836095</v>
      </c>
    </row>
    <row r="15740" spans="1:30">
      <c r="A15740">
        <v>0</v>
      </c>
      <c r="B15740">
        <v>0</v>
      </c>
      <c r="C15740">
        <v>1</v>
      </c>
      <c r="D15740">
        <v>1</v>
      </c>
      <c r="E15740">
        <v>401.8</v>
      </c>
      <c r="F15740" t="s">
        <v>153</v>
      </c>
      <c r="G15740">
        <v>526</v>
      </c>
      <c r="H15740" t="s">
        <v>48</v>
      </c>
      <c r="I15740">
        <v>20</v>
      </c>
      <c r="J15740" t="s">
        <v>38</v>
      </c>
      <c r="K15740">
        <v>2</v>
      </c>
      <c r="L15740">
        <v>1554809845</v>
      </c>
      <c r="M15740">
        <v>107.3313</v>
      </c>
      <c r="N15740" t="s">
        <v>157</v>
      </c>
      <c r="O15740">
        <v>18</v>
      </c>
      <c r="P15740" t="s">
        <v>147</v>
      </c>
      <c r="Q15740">
        <v>0</v>
      </c>
      <c r="R15740">
        <v>1</v>
      </c>
      <c r="S15740">
        <v>4</v>
      </c>
      <c r="T15740" t="b">
        <v>0</v>
      </c>
      <c r="U15740">
        <v>0.91018684645713099</v>
      </c>
      <c r="V15740">
        <v>0.19958384200000001</v>
      </c>
      <c r="W15740">
        <v>0.30675475600000002</v>
      </c>
      <c r="X15740">
        <v>0.60620226799999999</v>
      </c>
      <c r="Y15740">
        <v>-0.85141772400000004</v>
      </c>
      <c r="Z15740">
        <v>1E-4</v>
      </c>
      <c r="AA15740">
        <v>3.1131270771117499E-2</v>
      </c>
      <c r="AB15740">
        <v>0.96886872922888201</v>
      </c>
      <c r="AC15740">
        <v>0.375407688538832</v>
      </c>
      <c r="AD15740">
        <v>0.624592311461167</v>
      </c>
    </row>
    <row r="15741" spans="1:30">
      <c r="A15741">
        <v>1</v>
      </c>
      <c r="B15741">
        <v>1</v>
      </c>
      <c r="C15741">
        <v>1</v>
      </c>
      <c r="D15741">
        <v>0</v>
      </c>
      <c r="E15741">
        <v>402.9</v>
      </c>
      <c r="F15741" t="s">
        <v>153</v>
      </c>
      <c r="G15741">
        <v>527</v>
      </c>
      <c r="H15741" t="s">
        <v>48</v>
      </c>
      <c r="I15741">
        <v>20</v>
      </c>
      <c r="J15741" t="s">
        <v>38</v>
      </c>
      <c r="K15741">
        <v>2</v>
      </c>
      <c r="L15741">
        <v>1554809845</v>
      </c>
      <c r="M15741">
        <v>109.62275</v>
      </c>
      <c r="N15741" t="s">
        <v>157</v>
      </c>
      <c r="O15741">
        <v>18</v>
      </c>
      <c r="P15741" t="s">
        <v>147</v>
      </c>
      <c r="Q15741">
        <v>0</v>
      </c>
      <c r="R15741">
        <v>0</v>
      </c>
      <c r="S15741">
        <v>4</v>
      </c>
      <c r="T15741" t="b">
        <v>0</v>
      </c>
      <c r="U15741">
        <v>-0.24918462292233501</v>
      </c>
      <c r="V15741">
        <v>0.19958384200000001</v>
      </c>
      <c r="W15741">
        <v>0.30675475600000002</v>
      </c>
      <c r="X15741">
        <v>0.60620226799999999</v>
      </c>
      <c r="Y15741">
        <v>-0.85141772400000004</v>
      </c>
      <c r="Z15741">
        <v>1E-4</v>
      </c>
      <c r="AA15741">
        <v>3.1178157644040399E-2</v>
      </c>
      <c r="AB15741">
        <v>0.96882184235595903</v>
      </c>
      <c r="AC15741">
        <v>0.56700435064057797</v>
      </c>
      <c r="AD15741">
        <v>0.43299564935942098</v>
      </c>
    </row>
    <row r="15742" spans="1:30">
      <c r="A15742">
        <v>0</v>
      </c>
      <c r="B15742">
        <v>0</v>
      </c>
      <c r="C15742">
        <v>1</v>
      </c>
      <c r="D15742">
        <v>1</v>
      </c>
      <c r="E15742">
        <v>345.9</v>
      </c>
      <c r="F15742" t="s">
        <v>153</v>
      </c>
      <c r="G15742">
        <v>528</v>
      </c>
      <c r="H15742" t="s">
        <v>48</v>
      </c>
      <c r="I15742">
        <v>20</v>
      </c>
      <c r="J15742" t="s">
        <v>38</v>
      </c>
      <c r="K15742">
        <v>2</v>
      </c>
      <c r="L15742">
        <v>1554809845</v>
      </c>
      <c r="M15742">
        <v>112.03915000000001</v>
      </c>
      <c r="N15742" t="s">
        <v>157</v>
      </c>
      <c r="O15742">
        <v>18</v>
      </c>
      <c r="P15742" t="s">
        <v>147</v>
      </c>
      <c r="Q15742">
        <v>0</v>
      </c>
      <c r="R15742">
        <v>1</v>
      </c>
      <c r="S15742">
        <v>4</v>
      </c>
      <c r="T15742" t="b">
        <v>0</v>
      </c>
      <c r="U15742">
        <v>0.93764368471191895</v>
      </c>
      <c r="V15742">
        <v>0.19958384200000001</v>
      </c>
      <c r="W15742">
        <v>0.30675475600000002</v>
      </c>
      <c r="X15742">
        <v>0.60620226799999999</v>
      </c>
      <c r="Y15742">
        <v>-0.85141772400000004</v>
      </c>
      <c r="Z15742">
        <v>1E-4</v>
      </c>
      <c r="AA15742">
        <v>2.1614109503413199E-2</v>
      </c>
      <c r="AB15742">
        <v>0.97838589049658597</v>
      </c>
      <c r="AC15742">
        <v>0.56699765020551396</v>
      </c>
      <c r="AD15742">
        <v>0.43300234979448499</v>
      </c>
    </row>
    <row r="15743" spans="1:30">
      <c r="A15743">
        <v>1</v>
      </c>
      <c r="B15743">
        <v>1</v>
      </c>
      <c r="C15743">
        <v>1</v>
      </c>
      <c r="D15743">
        <v>0</v>
      </c>
      <c r="E15743">
        <v>464.8</v>
      </c>
      <c r="F15743" t="s">
        <v>153</v>
      </c>
      <c r="G15743">
        <v>529</v>
      </c>
      <c r="H15743" t="s">
        <v>48</v>
      </c>
      <c r="I15743">
        <v>20</v>
      </c>
      <c r="J15743" t="s">
        <v>38</v>
      </c>
      <c r="K15743">
        <v>2</v>
      </c>
      <c r="L15743">
        <v>1554809845</v>
      </c>
      <c r="M15743">
        <v>114.4556</v>
      </c>
      <c r="N15743" t="s">
        <v>157</v>
      </c>
      <c r="O15743">
        <v>18</v>
      </c>
      <c r="P15743" t="s">
        <v>147</v>
      </c>
      <c r="Q15743">
        <v>0</v>
      </c>
      <c r="R15743">
        <v>0</v>
      </c>
      <c r="S15743">
        <v>4</v>
      </c>
      <c r="T15743" t="b">
        <v>0</v>
      </c>
      <c r="U15743">
        <v>0.133995300411029</v>
      </c>
      <c r="V15743">
        <v>0.19958384200000001</v>
      </c>
      <c r="W15743">
        <v>0.30675475600000002</v>
      </c>
      <c r="X15743">
        <v>0.60620226799999999</v>
      </c>
      <c r="Y15743">
        <v>-0.85141772400000004</v>
      </c>
      <c r="Z15743">
        <v>1E-4</v>
      </c>
      <c r="AA15743">
        <v>2.1661948092462899E-2</v>
      </c>
      <c r="AB15743">
        <v>0.97833805190753698</v>
      </c>
      <c r="AC15743">
        <v>0.69982318036414803</v>
      </c>
      <c r="AD15743">
        <v>0.30017681963585102</v>
      </c>
    </row>
    <row r="15744" spans="1:30">
      <c r="A15744">
        <v>0</v>
      </c>
      <c r="B15744">
        <v>0</v>
      </c>
      <c r="C15744">
        <v>1</v>
      </c>
      <c r="D15744">
        <v>1</v>
      </c>
      <c r="E15744">
        <v>373.8</v>
      </c>
      <c r="F15744" t="s">
        <v>153</v>
      </c>
      <c r="G15744">
        <v>530</v>
      </c>
      <c r="H15744" t="s">
        <v>48</v>
      </c>
      <c r="I15744">
        <v>20</v>
      </c>
      <c r="J15744" t="s">
        <v>38</v>
      </c>
      <c r="K15744">
        <v>2</v>
      </c>
      <c r="L15744">
        <v>1554809845</v>
      </c>
      <c r="M15744">
        <v>116.997</v>
      </c>
      <c r="N15744" t="s">
        <v>157</v>
      </c>
      <c r="O15744">
        <v>18</v>
      </c>
      <c r="P15744" t="s">
        <v>147</v>
      </c>
      <c r="Q15744">
        <v>0</v>
      </c>
      <c r="R15744">
        <v>1</v>
      </c>
      <c r="S15744">
        <v>4</v>
      </c>
      <c r="T15744" t="b">
        <v>0</v>
      </c>
      <c r="U15744">
        <v>0.95667610381507395</v>
      </c>
      <c r="V15744">
        <v>0.19958384200000001</v>
      </c>
      <c r="W15744">
        <v>0.30675475600000002</v>
      </c>
      <c r="X15744">
        <v>0.60620226799999999</v>
      </c>
      <c r="Y15744">
        <v>-0.85141772400000004</v>
      </c>
      <c r="Z15744">
        <v>1E-4</v>
      </c>
      <c r="AA15744">
        <v>1.50170424908747E-2</v>
      </c>
      <c r="AB15744">
        <v>0.98498295750912501</v>
      </c>
      <c r="AC15744">
        <v>0.69980319804611202</v>
      </c>
      <c r="AD15744">
        <v>0.30019680195388698</v>
      </c>
    </row>
    <row r="15745" spans="1:30">
      <c r="A15745">
        <v>1</v>
      </c>
      <c r="B15745">
        <v>0</v>
      </c>
      <c r="C15745">
        <v>1</v>
      </c>
      <c r="D15745">
        <v>0</v>
      </c>
      <c r="E15745">
        <v>372.7</v>
      </c>
      <c r="F15745" t="s">
        <v>153</v>
      </c>
      <c r="G15745">
        <v>531</v>
      </c>
      <c r="H15745" t="s">
        <v>48</v>
      </c>
      <c r="I15745">
        <v>20</v>
      </c>
      <c r="J15745" t="s">
        <v>38</v>
      </c>
      <c r="K15745">
        <v>2</v>
      </c>
      <c r="L15745">
        <v>1554809845</v>
      </c>
      <c r="M15745">
        <v>119.4134</v>
      </c>
      <c r="N15745" t="s">
        <v>157</v>
      </c>
      <c r="O15745">
        <v>18</v>
      </c>
      <c r="P15745" t="s">
        <v>147</v>
      </c>
      <c r="Q15745">
        <v>1</v>
      </c>
      <c r="R15745">
        <v>0</v>
      </c>
      <c r="S15745">
        <v>4</v>
      </c>
      <c r="T15745" t="b">
        <v>1</v>
      </c>
      <c r="U15745">
        <v>-0.96996591501825002</v>
      </c>
      <c r="V15745">
        <v>0.19958384200000001</v>
      </c>
      <c r="W15745">
        <v>0.30675475600000002</v>
      </c>
      <c r="X15745">
        <v>0.60620226799999999</v>
      </c>
      <c r="Y15745">
        <v>-0.85141772400000004</v>
      </c>
      <c r="Z15745">
        <v>1E-4</v>
      </c>
      <c r="AA15745">
        <v>0.61211594527425395</v>
      </c>
      <c r="AB15745">
        <v>0.387884054725745</v>
      </c>
      <c r="AC15745">
        <v>0.69978321772630703</v>
      </c>
      <c r="AD15745">
        <v>0.30021678227369197</v>
      </c>
    </row>
    <row r="15746" spans="1:30">
      <c r="A15746">
        <v>1</v>
      </c>
      <c r="B15746">
        <v>1</v>
      </c>
      <c r="C15746">
        <v>1</v>
      </c>
      <c r="D15746">
        <v>0</v>
      </c>
      <c r="E15746">
        <v>497.7</v>
      </c>
      <c r="F15746" t="s">
        <v>153</v>
      </c>
      <c r="G15746">
        <v>532</v>
      </c>
      <c r="H15746" t="s">
        <v>48</v>
      </c>
      <c r="I15746">
        <v>20</v>
      </c>
      <c r="J15746" t="s">
        <v>38</v>
      </c>
      <c r="K15746">
        <v>2</v>
      </c>
      <c r="L15746">
        <v>1554809845</v>
      </c>
      <c r="M15746">
        <v>121.45489999999999</v>
      </c>
      <c r="N15746" t="s">
        <v>157</v>
      </c>
      <c r="O15746">
        <v>18</v>
      </c>
      <c r="P15746" t="s">
        <v>147</v>
      </c>
      <c r="Q15746">
        <v>0</v>
      </c>
      <c r="R15746">
        <v>0</v>
      </c>
      <c r="S15746">
        <v>4</v>
      </c>
      <c r="T15746" t="b">
        <v>0</v>
      </c>
      <c r="U15746">
        <v>0.399566435452615</v>
      </c>
      <c r="V15746">
        <v>0.19958384200000001</v>
      </c>
      <c r="W15746">
        <v>0.30675475600000002</v>
      </c>
      <c r="X15746">
        <v>0.60620226799999999</v>
      </c>
      <c r="Y15746">
        <v>-0.85141772400000004</v>
      </c>
      <c r="Z15746">
        <v>1E-4</v>
      </c>
      <c r="AA15746">
        <v>0.61210473367972595</v>
      </c>
      <c r="AB15746">
        <v>0.38789526632027299</v>
      </c>
      <c r="AC15746">
        <v>0.79187614351977897</v>
      </c>
      <c r="AD15746">
        <v>0.20812385648022</v>
      </c>
    </row>
    <row r="15747" spans="1:30">
      <c r="A15747">
        <v>1</v>
      </c>
      <c r="B15747">
        <v>1</v>
      </c>
      <c r="C15747">
        <v>1</v>
      </c>
      <c r="D15747">
        <v>0</v>
      </c>
      <c r="E15747">
        <v>412.6</v>
      </c>
      <c r="F15747" t="s">
        <v>153</v>
      </c>
      <c r="G15747">
        <v>533</v>
      </c>
      <c r="H15747" t="s">
        <v>48</v>
      </c>
      <c r="I15747">
        <v>20</v>
      </c>
      <c r="J15747" t="s">
        <v>38</v>
      </c>
      <c r="K15747">
        <v>2</v>
      </c>
      <c r="L15747">
        <v>1554809845</v>
      </c>
      <c r="M15747">
        <v>123.62135000000001</v>
      </c>
      <c r="N15747" t="s">
        <v>157</v>
      </c>
      <c r="O15747">
        <v>18</v>
      </c>
      <c r="P15747" t="s">
        <v>147</v>
      </c>
      <c r="Q15747">
        <v>0</v>
      </c>
      <c r="R15747">
        <v>0</v>
      </c>
      <c r="S15747">
        <v>4</v>
      </c>
      <c r="T15747" t="b">
        <v>0</v>
      </c>
      <c r="U15747">
        <v>0.58375228703955795</v>
      </c>
      <c r="V15747">
        <v>0.19958384200000001</v>
      </c>
      <c r="W15747">
        <v>0.30675475600000002</v>
      </c>
      <c r="X15747">
        <v>0.60620226799999999</v>
      </c>
      <c r="Y15747">
        <v>-0.85141772400000004</v>
      </c>
      <c r="Z15747">
        <v>1E-4</v>
      </c>
      <c r="AA15747">
        <v>0.61209352320635801</v>
      </c>
      <c r="AB15747">
        <v>0.38790647679364099</v>
      </c>
      <c r="AC15747">
        <v>0.85571912633214797</v>
      </c>
      <c r="AD15747">
        <v>0.144280873667851</v>
      </c>
    </row>
    <row r="15748" spans="1:30">
      <c r="A15748">
        <v>0</v>
      </c>
      <c r="B15748">
        <v>0</v>
      </c>
      <c r="C15748">
        <v>1</v>
      </c>
      <c r="D15748">
        <v>1</v>
      </c>
      <c r="E15748">
        <v>355.7</v>
      </c>
      <c r="F15748" t="s">
        <v>153</v>
      </c>
      <c r="G15748">
        <v>534</v>
      </c>
      <c r="H15748" t="s">
        <v>48</v>
      </c>
      <c r="I15748">
        <v>20</v>
      </c>
      <c r="J15748" t="s">
        <v>38</v>
      </c>
      <c r="K15748">
        <v>2</v>
      </c>
      <c r="L15748">
        <v>1554809845</v>
      </c>
      <c r="M15748">
        <v>126.03775</v>
      </c>
      <c r="N15748" t="s">
        <v>157</v>
      </c>
      <c r="O15748">
        <v>18</v>
      </c>
      <c r="P15748" t="s">
        <v>147</v>
      </c>
      <c r="Q15748">
        <v>0</v>
      </c>
      <c r="R15748">
        <v>1</v>
      </c>
      <c r="S15748">
        <v>4</v>
      </c>
      <c r="T15748" t="b">
        <v>0</v>
      </c>
      <c r="U15748">
        <v>-0.224187046412717</v>
      </c>
      <c r="V15748">
        <v>0.19958384200000001</v>
      </c>
      <c r="W15748">
        <v>0.30675475600000002</v>
      </c>
      <c r="X15748">
        <v>0.60620226799999999</v>
      </c>
      <c r="Y15748">
        <v>-0.85141772400000004</v>
      </c>
      <c r="Z15748">
        <v>1E-4</v>
      </c>
      <c r="AA15748">
        <v>0.42433092384601101</v>
      </c>
      <c r="AB15748">
        <v>0.57566907615398799</v>
      </c>
      <c r="AC15748">
        <v>0.85568355441951505</v>
      </c>
      <c r="AD15748">
        <v>0.14431644558048401</v>
      </c>
    </row>
    <row r="15749" spans="1:30">
      <c r="A15749">
        <v>0</v>
      </c>
      <c r="B15749">
        <v>1</v>
      </c>
      <c r="C15749">
        <v>1</v>
      </c>
      <c r="D15749">
        <v>1</v>
      </c>
      <c r="E15749">
        <v>388.6</v>
      </c>
      <c r="F15749" t="s">
        <v>153</v>
      </c>
      <c r="G15749">
        <v>535</v>
      </c>
      <c r="H15749" t="s">
        <v>48</v>
      </c>
      <c r="I15749">
        <v>20</v>
      </c>
      <c r="J15749" t="s">
        <v>38</v>
      </c>
      <c r="K15749">
        <v>2</v>
      </c>
      <c r="L15749">
        <v>1554809845</v>
      </c>
      <c r="M15749">
        <v>128.32919999999999</v>
      </c>
      <c r="N15749" t="s">
        <v>157</v>
      </c>
      <c r="O15749">
        <v>18</v>
      </c>
      <c r="P15749" t="s">
        <v>147</v>
      </c>
      <c r="Q15749">
        <v>1</v>
      </c>
      <c r="R15749">
        <v>1</v>
      </c>
      <c r="S15749">
        <v>4</v>
      </c>
      <c r="T15749" t="b">
        <v>0</v>
      </c>
      <c r="U15749">
        <v>-0.71136710883902998</v>
      </c>
      <c r="V15749">
        <v>0.19958384200000001</v>
      </c>
      <c r="W15749">
        <v>0.30675475600000002</v>
      </c>
      <c r="X15749">
        <v>0.60620226799999999</v>
      </c>
      <c r="Y15749">
        <v>-0.85141772400000004</v>
      </c>
      <c r="Z15749">
        <v>1E-4</v>
      </c>
      <c r="AA15749">
        <v>0.42433849075362701</v>
      </c>
      <c r="AB15749">
        <v>0.57566150924637205</v>
      </c>
      <c r="AC15749">
        <v>0.59319855447034397</v>
      </c>
      <c r="AD15749">
        <v>0.40680144552965503</v>
      </c>
    </row>
    <row r="15750" spans="1:30">
      <c r="A15750">
        <v>1</v>
      </c>
      <c r="B15750">
        <v>1</v>
      </c>
      <c r="C15750">
        <v>1</v>
      </c>
      <c r="D15750">
        <v>0</v>
      </c>
      <c r="E15750">
        <v>473.6</v>
      </c>
      <c r="F15750" t="s">
        <v>153</v>
      </c>
      <c r="G15750">
        <v>536</v>
      </c>
      <c r="H15750" t="s">
        <v>48</v>
      </c>
      <c r="I15750">
        <v>20</v>
      </c>
      <c r="J15750" t="s">
        <v>38</v>
      </c>
      <c r="K15750">
        <v>2</v>
      </c>
      <c r="L15750">
        <v>1554809845</v>
      </c>
      <c r="M15750">
        <v>130.8706</v>
      </c>
      <c r="N15750" t="s">
        <v>157</v>
      </c>
      <c r="O15750">
        <v>18</v>
      </c>
      <c r="P15750" t="s">
        <v>147</v>
      </c>
      <c r="Q15750">
        <v>0</v>
      </c>
      <c r="R15750">
        <v>0</v>
      </c>
      <c r="S15750">
        <v>4</v>
      </c>
      <c r="T15750" t="b">
        <v>0</v>
      </c>
      <c r="U15750">
        <v>0.18639710894068801</v>
      </c>
      <c r="V15750">
        <v>0.19958384200000001</v>
      </c>
      <c r="W15750">
        <v>0.30675475600000002</v>
      </c>
      <c r="X15750">
        <v>0.60620226799999999</v>
      </c>
      <c r="Y15750">
        <v>-0.85141772400000004</v>
      </c>
      <c r="Z15750">
        <v>1E-4</v>
      </c>
      <c r="AA15750">
        <v>0.42434605690455102</v>
      </c>
      <c r="AB15750">
        <v>0.57565394309544804</v>
      </c>
      <c r="AC15750">
        <v>0.71798683263424101</v>
      </c>
      <c r="AD15750">
        <v>0.28201316736575899</v>
      </c>
    </row>
    <row r="15751" spans="1:30">
      <c r="A15751">
        <v>0</v>
      </c>
      <c r="B15751">
        <v>0</v>
      </c>
      <c r="C15751">
        <v>1</v>
      </c>
      <c r="D15751">
        <v>1</v>
      </c>
      <c r="E15751">
        <v>358.7</v>
      </c>
      <c r="F15751" t="s">
        <v>153</v>
      </c>
      <c r="G15751">
        <v>537</v>
      </c>
      <c r="H15751" t="s">
        <v>48</v>
      </c>
      <c r="I15751">
        <v>20</v>
      </c>
      <c r="J15751" t="s">
        <v>38</v>
      </c>
      <c r="K15751">
        <v>2</v>
      </c>
      <c r="L15751">
        <v>1554809845</v>
      </c>
      <c r="M15751">
        <v>133.41200000000001</v>
      </c>
      <c r="N15751" t="s">
        <v>157</v>
      </c>
      <c r="O15751">
        <v>18</v>
      </c>
      <c r="P15751" t="s">
        <v>147</v>
      </c>
      <c r="Q15751">
        <v>0</v>
      </c>
      <c r="R15751">
        <v>1</v>
      </c>
      <c r="S15751">
        <v>4</v>
      </c>
      <c r="T15751" t="b">
        <v>0</v>
      </c>
      <c r="U15751">
        <v>0.151307886190896</v>
      </c>
      <c r="V15751">
        <v>0.19958384200000001</v>
      </c>
      <c r="W15751">
        <v>0.30675475600000002</v>
      </c>
      <c r="X15751">
        <v>0.60620226799999999</v>
      </c>
      <c r="Y15751">
        <v>-0.85141772400000004</v>
      </c>
      <c r="Z15751">
        <v>1E-4</v>
      </c>
      <c r="AA15751">
        <v>0.29417588575923298</v>
      </c>
      <c r="AB15751">
        <v>0.70582411424076597</v>
      </c>
      <c r="AC15751">
        <v>0.71796503395097699</v>
      </c>
      <c r="AD15751">
        <v>0.28203496604902201</v>
      </c>
    </row>
    <row r="15752" spans="1:30">
      <c r="A15752">
        <v>1</v>
      </c>
      <c r="B15752">
        <v>0</v>
      </c>
      <c r="C15752">
        <v>1</v>
      </c>
      <c r="D15752">
        <v>0</v>
      </c>
      <c r="E15752">
        <v>361.5</v>
      </c>
      <c r="F15752" t="s">
        <v>153</v>
      </c>
      <c r="G15752">
        <v>538</v>
      </c>
      <c r="H15752" t="s">
        <v>48</v>
      </c>
      <c r="I15752">
        <v>20</v>
      </c>
      <c r="J15752" t="s">
        <v>38</v>
      </c>
      <c r="K15752">
        <v>2</v>
      </c>
      <c r="L15752">
        <v>1554809845</v>
      </c>
      <c r="M15752">
        <v>135.57845</v>
      </c>
      <c r="N15752" t="s">
        <v>157</v>
      </c>
      <c r="O15752">
        <v>18</v>
      </c>
      <c r="P15752" t="s">
        <v>147</v>
      </c>
      <c r="Q15752">
        <v>1</v>
      </c>
      <c r="R15752">
        <v>0</v>
      </c>
      <c r="S15752">
        <v>4</v>
      </c>
      <c r="T15752" t="b">
        <v>0</v>
      </c>
      <c r="U15752">
        <v>-0.41164822848153199</v>
      </c>
      <c r="V15752">
        <v>0.19958384200000001</v>
      </c>
      <c r="W15752">
        <v>0.30675475600000002</v>
      </c>
      <c r="X15752">
        <v>0.60620226799999999</v>
      </c>
      <c r="Y15752">
        <v>-0.85141772400000004</v>
      </c>
      <c r="Z15752">
        <v>1E-4</v>
      </c>
      <c r="AA15752">
        <v>0.51069078970207604</v>
      </c>
      <c r="AB15752">
        <v>0.48930921029792301</v>
      </c>
      <c r="AC15752">
        <v>0.71794323744758204</v>
      </c>
      <c r="AD15752">
        <v>0.28205676255241702</v>
      </c>
    </row>
    <row r="15753" spans="1:30">
      <c r="A15753">
        <v>1</v>
      </c>
      <c r="B15753">
        <v>0</v>
      </c>
      <c r="C15753">
        <v>1</v>
      </c>
      <c r="D15753">
        <v>0</v>
      </c>
      <c r="E15753">
        <v>510.5</v>
      </c>
      <c r="F15753" t="s">
        <v>153</v>
      </c>
      <c r="G15753">
        <v>539</v>
      </c>
      <c r="H15753" t="s">
        <v>48</v>
      </c>
      <c r="I15753">
        <v>20</v>
      </c>
      <c r="J15753" t="s">
        <v>38</v>
      </c>
      <c r="K15753">
        <v>2</v>
      </c>
      <c r="L15753">
        <v>1554809845</v>
      </c>
      <c r="M15753">
        <v>138.1199</v>
      </c>
      <c r="N15753" t="s">
        <v>157</v>
      </c>
      <c r="O15753">
        <v>18</v>
      </c>
      <c r="P15753" t="s">
        <v>147</v>
      </c>
      <c r="Q15753">
        <v>1</v>
      </c>
      <c r="R15753">
        <v>0</v>
      </c>
      <c r="S15753">
        <v>4</v>
      </c>
      <c r="T15753" t="b">
        <v>0</v>
      </c>
      <c r="U15753">
        <v>2.1381579404152501E-2</v>
      </c>
      <c r="V15753">
        <v>0.19958384200000001</v>
      </c>
      <c r="W15753">
        <v>0.30675475600000002</v>
      </c>
      <c r="X15753">
        <v>0.60620226799999999</v>
      </c>
      <c r="Y15753">
        <v>-0.85141772400000004</v>
      </c>
      <c r="Z15753">
        <v>1E-4</v>
      </c>
      <c r="AA15753">
        <v>0.66078871711556797</v>
      </c>
      <c r="AB15753">
        <v>0.33921128288443098</v>
      </c>
      <c r="AC15753">
        <v>0.71792144312383699</v>
      </c>
      <c r="AD15753">
        <v>0.28207855687616201</v>
      </c>
    </row>
    <row r="15754" spans="1:30">
      <c r="A15754">
        <v>0</v>
      </c>
      <c r="B15754">
        <v>0</v>
      </c>
      <c r="C15754">
        <v>1</v>
      </c>
      <c r="D15754">
        <v>1</v>
      </c>
      <c r="E15754">
        <v>421.4</v>
      </c>
      <c r="F15754" t="s">
        <v>153</v>
      </c>
      <c r="G15754">
        <v>540</v>
      </c>
      <c r="H15754" t="s">
        <v>48</v>
      </c>
      <c r="I15754">
        <v>20</v>
      </c>
      <c r="J15754" t="s">
        <v>38</v>
      </c>
      <c r="K15754">
        <v>2</v>
      </c>
      <c r="L15754">
        <v>1554809845</v>
      </c>
      <c r="M15754">
        <v>140.03635</v>
      </c>
      <c r="N15754" t="s">
        <v>157</v>
      </c>
      <c r="O15754">
        <v>18</v>
      </c>
      <c r="P15754" t="s">
        <v>147</v>
      </c>
      <c r="Q15754">
        <v>0</v>
      </c>
      <c r="R15754">
        <v>1</v>
      </c>
      <c r="S15754">
        <v>4</v>
      </c>
      <c r="T15754" t="b">
        <v>0</v>
      </c>
      <c r="U15754">
        <v>-0.32157743423113699</v>
      </c>
      <c r="V15754">
        <v>0.19958384200000001</v>
      </c>
      <c r="W15754">
        <v>0.30675475600000002</v>
      </c>
      <c r="X15754">
        <v>0.60620226799999999</v>
      </c>
      <c r="Y15754">
        <v>-0.85141772400000004</v>
      </c>
      <c r="Z15754">
        <v>1E-4</v>
      </c>
      <c r="AA15754">
        <v>0.45808863542922901</v>
      </c>
      <c r="AB15754">
        <v>0.54191136457077005</v>
      </c>
      <c r="AC15754">
        <v>0.71789965097952502</v>
      </c>
      <c r="AD15754">
        <v>0.28210034902047398</v>
      </c>
    </row>
    <row r="15755" spans="1:30">
      <c r="A15755">
        <v>1</v>
      </c>
      <c r="B15755">
        <v>1</v>
      </c>
      <c r="C15755">
        <v>1</v>
      </c>
      <c r="D15755">
        <v>0</v>
      </c>
      <c r="E15755">
        <v>524.4</v>
      </c>
      <c r="F15755" t="s">
        <v>153</v>
      </c>
      <c r="G15755">
        <v>541</v>
      </c>
      <c r="H15755" t="s">
        <v>48</v>
      </c>
      <c r="I15755">
        <v>20</v>
      </c>
      <c r="J15755" t="s">
        <v>38</v>
      </c>
      <c r="K15755">
        <v>2</v>
      </c>
      <c r="L15755">
        <v>1554809845</v>
      </c>
      <c r="M15755">
        <v>141.95285000000001</v>
      </c>
      <c r="N15755" t="s">
        <v>157</v>
      </c>
      <c r="O15755">
        <v>18</v>
      </c>
      <c r="P15755" t="s">
        <v>147</v>
      </c>
      <c r="Q15755">
        <v>0</v>
      </c>
      <c r="R15755">
        <v>0</v>
      </c>
      <c r="S15755">
        <v>4</v>
      </c>
      <c r="T15755" t="b">
        <v>0</v>
      </c>
      <c r="U15755">
        <v>0.43579930195904998</v>
      </c>
      <c r="V15755">
        <v>0.19958384200000001</v>
      </c>
      <c r="W15755">
        <v>0.30675475600000002</v>
      </c>
      <c r="X15755">
        <v>0.60620226799999999</v>
      </c>
      <c r="Y15755">
        <v>-0.85141772400000004</v>
      </c>
      <c r="Z15755">
        <v>1E-4</v>
      </c>
      <c r="AA15755">
        <v>0.45809282656568601</v>
      </c>
      <c r="AB15755">
        <v>0.54190717343431305</v>
      </c>
      <c r="AC15755">
        <v>0.804435274710815</v>
      </c>
      <c r="AD15755">
        <v>0.195564725289184</v>
      </c>
    </row>
    <row r="15756" spans="1:30">
      <c r="A15756">
        <v>0</v>
      </c>
      <c r="B15756">
        <v>0</v>
      </c>
      <c r="C15756">
        <v>1</v>
      </c>
      <c r="D15756">
        <v>1</v>
      </c>
      <c r="E15756">
        <v>361.3</v>
      </c>
      <c r="F15756" t="s">
        <v>153</v>
      </c>
      <c r="G15756">
        <v>542</v>
      </c>
      <c r="H15756" t="s">
        <v>48</v>
      </c>
      <c r="I15756">
        <v>20</v>
      </c>
      <c r="J15756" t="s">
        <v>38</v>
      </c>
      <c r="K15756">
        <v>2</v>
      </c>
      <c r="L15756">
        <v>1554809845</v>
      </c>
      <c r="M15756">
        <v>144.49424999999999</v>
      </c>
      <c r="N15756" t="s">
        <v>157</v>
      </c>
      <c r="O15756">
        <v>18</v>
      </c>
      <c r="P15756" t="s">
        <v>147</v>
      </c>
      <c r="Q15756">
        <v>0</v>
      </c>
      <c r="R15756">
        <v>1</v>
      </c>
      <c r="S15756">
        <v>4</v>
      </c>
      <c r="T15756" t="b">
        <v>0</v>
      </c>
      <c r="U15756">
        <v>8.3814346868627196E-2</v>
      </c>
      <c r="V15756">
        <v>0.19958384200000001</v>
      </c>
      <c r="W15756">
        <v>0.30675475600000002</v>
      </c>
      <c r="X15756">
        <v>0.60620226799999999</v>
      </c>
      <c r="Y15756">
        <v>-0.85141772400000004</v>
      </c>
      <c r="Z15756">
        <v>1E-4</v>
      </c>
      <c r="AA15756">
        <v>0.31757067332717798</v>
      </c>
      <c r="AB15756">
        <v>0.68242932667282097</v>
      </c>
      <c r="AC15756">
        <v>0.80440483118334405</v>
      </c>
      <c r="AD15756">
        <v>0.19559516881665501</v>
      </c>
    </row>
    <row r="15757" spans="1:30">
      <c r="A15757">
        <v>0</v>
      </c>
      <c r="B15757">
        <v>0</v>
      </c>
      <c r="C15757">
        <v>1</v>
      </c>
      <c r="D15757">
        <v>1</v>
      </c>
      <c r="E15757">
        <v>424.4</v>
      </c>
      <c r="F15757" t="s">
        <v>153</v>
      </c>
      <c r="G15757">
        <v>543</v>
      </c>
      <c r="H15757" t="s">
        <v>48</v>
      </c>
      <c r="I15757">
        <v>20</v>
      </c>
      <c r="J15757" t="s">
        <v>38</v>
      </c>
      <c r="K15757">
        <v>2</v>
      </c>
      <c r="L15757">
        <v>1554809845</v>
      </c>
      <c r="M15757">
        <v>146.91065</v>
      </c>
      <c r="N15757" t="s">
        <v>157</v>
      </c>
      <c r="O15757">
        <v>18</v>
      </c>
      <c r="P15757" t="s">
        <v>147</v>
      </c>
      <c r="Q15757">
        <v>0</v>
      </c>
      <c r="R15757">
        <v>1</v>
      </c>
      <c r="S15757">
        <v>4</v>
      </c>
      <c r="T15757" t="b">
        <v>0</v>
      </c>
      <c r="U15757">
        <v>0.36485865334564199</v>
      </c>
      <c r="V15757">
        <v>0.19958384200000001</v>
      </c>
      <c r="W15757">
        <v>0.30675475600000002</v>
      </c>
      <c r="X15757">
        <v>0.60620226799999999</v>
      </c>
      <c r="Y15757">
        <v>-0.85141772400000004</v>
      </c>
      <c r="Z15757">
        <v>1E-4</v>
      </c>
      <c r="AA15757">
        <v>0.22015435891794399</v>
      </c>
      <c r="AB15757">
        <v>0.77984564108205501</v>
      </c>
      <c r="AC15757">
        <v>0.80437439070022598</v>
      </c>
      <c r="AD15757">
        <v>0.19562560929977299</v>
      </c>
    </row>
    <row r="15758" spans="1:30">
      <c r="A15758">
        <v>0</v>
      </c>
      <c r="B15758">
        <v>0</v>
      </c>
      <c r="C15758">
        <v>1</v>
      </c>
      <c r="D15758">
        <v>1</v>
      </c>
      <c r="E15758">
        <v>357.3</v>
      </c>
      <c r="F15758" t="s">
        <v>153</v>
      </c>
      <c r="G15758">
        <v>544</v>
      </c>
      <c r="H15758" t="s">
        <v>48</v>
      </c>
      <c r="I15758">
        <v>20</v>
      </c>
      <c r="J15758" t="s">
        <v>38</v>
      </c>
      <c r="K15758">
        <v>2</v>
      </c>
      <c r="L15758">
        <v>1554809845</v>
      </c>
      <c r="M15758">
        <v>149.4521</v>
      </c>
      <c r="N15758" t="s">
        <v>157</v>
      </c>
      <c r="O15758">
        <v>18</v>
      </c>
      <c r="P15758" t="s">
        <v>147</v>
      </c>
      <c r="Q15758">
        <v>0</v>
      </c>
      <c r="R15758">
        <v>1</v>
      </c>
      <c r="S15758">
        <v>4</v>
      </c>
      <c r="T15758" t="b">
        <v>0</v>
      </c>
      <c r="U15758">
        <v>0.55969128216411101</v>
      </c>
      <c r="V15758">
        <v>0.19958384200000001</v>
      </c>
      <c r="W15758">
        <v>0.30675475600000002</v>
      </c>
      <c r="X15758">
        <v>0.60620226799999999</v>
      </c>
      <c r="Y15758">
        <v>-0.85141772400000004</v>
      </c>
      <c r="Z15758">
        <v>1E-4</v>
      </c>
      <c r="AA15758">
        <v>0.15262096226573299</v>
      </c>
      <c r="AB15758">
        <v>0.84737903773426604</v>
      </c>
      <c r="AC15758">
        <v>0.80434395326115604</v>
      </c>
      <c r="AD15758">
        <v>0.19565604673884299</v>
      </c>
    </row>
    <row r="15759" spans="1:30">
      <c r="A15759">
        <v>0</v>
      </c>
      <c r="B15759">
        <v>0</v>
      </c>
      <c r="C15759">
        <v>1</v>
      </c>
      <c r="D15759">
        <v>1</v>
      </c>
      <c r="E15759">
        <v>450.4</v>
      </c>
      <c r="F15759" t="s">
        <v>153</v>
      </c>
      <c r="G15759">
        <v>545</v>
      </c>
      <c r="H15759" t="s">
        <v>48</v>
      </c>
      <c r="I15759">
        <v>20</v>
      </c>
      <c r="J15759" t="s">
        <v>38</v>
      </c>
      <c r="K15759">
        <v>2</v>
      </c>
      <c r="L15759">
        <v>1554809845</v>
      </c>
      <c r="M15759">
        <v>151.99350000000001</v>
      </c>
      <c r="N15759" t="s">
        <v>157</v>
      </c>
      <c r="O15759">
        <v>18</v>
      </c>
      <c r="P15759" t="s">
        <v>147</v>
      </c>
      <c r="Q15759">
        <v>0</v>
      </c>
      <c r="R15759">
        <v>1</v>
      </c>
      <c r="S15759">
        <v>4</v>
      </c>
      <c r="T15759" t="b">
        <v>0</v>
      </c>
      <c r="U15759">
        <v>0.69475807546853197</v>
      </c>
      <c r="V15759">
        <v>0.19958384200000001</v>
      </c>
      <c r="W15759">
        <v>0.30675475600000002</v>
      </c>
      <c r="X15759">
        <v>0.60620226799999999</v>
      </c>
      <c r="Y15759">
        <v>-0.85141772400000004</v>
      </c>
      <c r="Z15759">
        <v>1E-4</v>
      </c>
      <c r="AA15759">
        <v>0.105803756225423</v>
      </c>
      <c r="AB15759">
        <v>0.89419624377457596</v>
      </c>
      <c r="AC15759">
        <v>0.80431351886583002</v>
      </c>
      <c r="AD15759">
        <v>0.195686481134169</v>
      </c>
    </row>
    <row r="15760" spans="1:30">
      <c r="A15760">
        <v>0</v>
      </c>
      <c r="B15760">
        <v>1</v>
      </c>
      <c r="C15760">
        <v>1</v>
      </c>
      <c r="D15760">
        <v>1</v>
      </c>
      <c r="E15760">
        <v>335.3</v>
      </c>
      <c r="F15760" t="s">
        <v>153</v>
      </c>
      <c r="G15760">
        <v>546</v>
      </c>
      <c r="H15760" t="s">
        <v>48</v>
      </c>
      <c r="I15760">
        <v>20</v>
      </c>
      <c r="J15760" t="s">
        <v>38</v>
      </c>
      <c r="K15760">
        <v>2</v>
      </c>
      <c r="L15760">
        <v>1554809845</v>
      </c>
      <c r="M15760">
        <v>154.53489999999999</v>
      </c>
      <c r="N15760" t="s">
        <v>157</v>
      </c>
      <c r="O15760">
        <v>18</v>
      </c>
      <c r="P15760" t="s">
        <v>147</v>
      </c>
      <c r="Q15760">
        <v>1</v>
      </c>
      <c r="R15760">
        <v>1</v>
      </c>
      <c r="S15760">
        <v>4</v>
      </c>
      <c r="T15760" t="b">
        <v>0</v>
      </c>
      <c r="U15760">
        <v>-0.60862703773166005</v>
      </c>
      <c r="V15760">
        <v>0.19958384200000001</v>
      </c>
      <c r="W15760">
        <v>0.30675475600000002</v>
      </c>
      <c r="X15760">
        <v>0.60620226799999999</v>
      </c>
      <c r="Y15760">
        <v>-0.85141772400000004</v>
      </c>
      <c r="Z15760">
        <v>1E-4</v>
      </c>
      <c r="AA15760">
        <v>0.10584317584980001</v>
      </c>
      <c r="AB15760">
        <v>0.89415682415019904</v>
      </c>
      <c r="AC15760">
        <v>0.55758652163864098</v>
      </c>
      <c r="AD15760">
        <v>0.44241347836135803</v>
      </c>
    </row>
    <row r="15761" spans="1:30">
      <c r="A15761">
        <v>0</v>
      </c>
      <c r="B15761">
        <v>0</v>
      </c>
      <c r="C15761">
        <v>1</v>
      </c>
      <c r="D15761">
        <v>1</v>
      </c>
      <c r="E15761">
        <v>346.3</v>
      </c>
      <c r="F15761" t="s">
        <v>153</v>
      </c>
      <c r="G15761">
        <v>547</v>
      </c>
      <c r="H15761" t="s">
        <v>48</v>
      </c>
      <c r="I15761">
        <v>20</v>
      </c>
      <c r="J15761" t="s">
        <v>38</v>
      </c>
      <c r="K15761">
        <v>2</v>
      </c>
      <c r="L15761">
        <v>1554809845</v>
      </c>
      <c r="M15761">
        <v>156.70134999999999</v>
      </c>
      <c r="N15761" t="s">
        <v>157</v>
      </c>
      <c r="O15761">
        <v>18</v>
      </c>
      <c r="P15761" t="s">
        <v>147</v>
      </c>
      <c r="Q15761">
        <v>0</v>
      </c>
      <c r="R15761">
        <v>1</v>
      </c>
      <c r="S15761">
        <v>4</v>
      </c>
      <c r="T15761" t="b">
        <v>0</v>
      </c>
      <c r="U15761">
        <v>0.78831364830039796</v>
      </c>
      <c r="V15761">
        <v>0.19958384200000001</v>
      </c>
      <c r="W15761">
        <v>0.30675475600000002</v>
      </c>
      <c r="X15761">
        <v>0.60620226799999999</v>
      </c>
      <c r="Y15761">
        <v>-0.85141772400000004</v>
      </c>
      <c r="Z15761">
        <v>1E-4</v>
      </c>
      <c r="AA15761">
        <v>7.3375278267730104E-2</v>
      </c>
      <c r="AB15761">
        <v>0.92662472173226895</v>
      </c>
      <c r="AC15761">
        <v>0.55758076298647696</v>
      </c>
      <c r="AD15761">
        <v>0.44241923701352198</v>
      </c>
    </row>
    <row r="15762" spans="1:30">
      <c r="A15762">
        <v>1</v>
      </c>
      <c r="B15762">
        <v>1</v>
      </c>
      <c r="C15762">
        <v>1</v>
      </c>
      <c r="D15762">
        <v>0</v>
      </c>
      <c r="E15762">
        <v>433.3</v>
      </c>
      <c r="F15762" t="s">
        <v>153</v>
      </c>
      <c r="G15762">
        <v>548</v>
      </c>
      <c r="H15762" t="s">
        <v>48</v>
      </c>
      <c r="I15762">
        <v>20</v>
      </c>
      <c r="J15762" t="s">
        <v>38</v>
      </c>
      <c r="K15762">
        <v>2</v>
      </c>
      <c r="L15762">
        <v>1554809845</v>
      </c>
      <c r="M15762">
        <v>159.11779999999999</v>
      </c>
      <c r="N15762" t="s">
        <v>157</v>
      </c>
      <c r="O15762">
        <v>18</v>
      </c>
      <c r="P15762" t="s">
        <v>147</v>
      </c>
      <c r="Q15762">
        <v>0</v>
      </c>
      <c r="R15762">
        <v>0</v>
      </c>
      <c r="S15762">
        <v>4</v>
      </c>
      <c r="T15762" t="b">
        <v>0</v>
      </c>
      <c r="U15762">
        <v>0.115161525972954</v>
      </c>
      <c r="V15762">
        <v>0.19958384200000001</v>
      </c>
      <c r="W15762">
        <v>0.30675475600000002</v>
      </c>
      <c r="X15762">
        <v>0.60620226799999999</v>
      </c>
      <c r="Y15762">
        <v>-0.85141772400000004</v>
      </c>
      <c r="Z15762">
        <v>1E-4</v>
      </c>
      <c r="AA15762">
        <v>7.3417940739903306E-2</v>
      </c>
      <c r="AB15762">
        <v>0.92658205926009596</v>
      </c>
      <c r="AC15762">
        <v>0.69329496808626601</v>
      </c>
      <c r="AD15762">
        <v>0.306705031913733</v>
      </c>
    </row>
    <row r="15763" spans="1:30">
      <c r="A15763">
        <v>1</v>
      </c>
      <c r="B15763">
        <v>1</v>
      </c>
      <c r="C15763">
        <v>1</v>
      </c>
      <c r="D15763">
        <v>0</v>
      </c>
      <c r="E15763">
        <v>392.2</v>
      </c>
      <c r="F15763" t="s">
        <v>153</v>
      </c>
      <c r="G15763">
        <v>549</v>
      </c>
      <c r="H15763" t="s">
        <v>48</v>
      </c>
      <c r="I15763">
        <v>20</v>
      </c>
      <c r="J15763" t="s">
        <v>38</v>
      </c>
      <c r="K15763">
        <v>2</v>
      </c>
      <c r="L15763">
        <v>1554809845</v>
      </c>
      <c r="M15763">
        <v>161.5342</v>
      </c>
      <c r="N15763" t="s">
        <v>157</v>
      </c>
      <c r="O15763">
        <v>18</v>
      </c>
      <c r="P15763" t="s">
        <v>147</v>
      </c>
      <c r="Q15763">
        <v>0</v>
      </c>
      <c r="R15763">
        <v>0</v>
      </c>
      <c r="S15763">
        <v>4</v>
      </c>
      <c r="T15763" t="b">
        <v>0</v>
      </c>
      <c r="U15763">
        <v>0.38658993617253301</v>
      </c>
      <c r="V15763">
        <v>0.19958384200000001</v>
      </c>
      <c r="W15763">
        <v>0.30675475600000002</v>
      </c>
      <c r="X15763">
        <v>0.60620226799999999</v>
      </c>
      <c r="Y15763">
        <v>-0.85141772400000004</v>
      </c>
      <c r="Z15763">
        <v>1E-4</v>
      </c>
      <c r="AA15763">
        <v>7.3460598945829403E-2</v>
      </c>
      <c r="AB15763">
        <v>0.92653940105416999</v>
      </c>
      <c r="AC15763">
        <v>0.78737819531493602</v>
      </c>
      <c r="AD15763">
        <v>0.212621804685063</v>
      </c>
    </row>
    <row r="15764" spans="1:30">
      <c r="A15764">
        <v>0</v>
      </c>
      <c r="B15764">
        <v>0</v>
      </c>
      <c r="C15764">
        <v>1</v>
      </c>
      <c r="D15764">
        <v>1</v>
      </c>
      <c r="E15764">
        <v>423.3</v>
      </c>
      <c r="F15764" t="s">
        <v>153</v>
      </c>
      <c r="G15764">
        <v>550</v>
      </c>
      <c r="H15764" t="s">
        <v>48</v>
      </c>
      <c r="I15764">
        <v>20</v>
      </c>
      <c r="J15764" t="s">
        <v>38</v>
      </c>
      <c r="K15764">
        <v>2</v>
      </c>
      <c r="L15764">
        <v>1554809845</v>
      </c>
      <c r="M15764">
        <v>163.95065</v>
      </c>
      <c r="N15764" t="s">
        <v>157</v>
      </c>
      <c r="O15764">
        <v>18</v>
      </c>
      <c r="P15764" t="s">
        <v>147</v>
      </c>
      <c r="Q15764">
        <v>0</v>
      </c>
      <c r="R15764">
        <v>1</v>
      </c>
      <c r="S15764">
        <v>4</v>
      </c>
      <c r="T15764" t="b">
        <v>0</v>
      </c>
      <c r="U15764">
        <v>0.85307880210834097</v>
      </c>
      <c r="V15764">
        <v>0.19958384200000001</v>
      </c>
      <c r="W15764">
        <v>0.30675475600000002</v>
      </c>
      <c r="X15764">
        <v>0.60620226799999999</v>
      </c>
      <c r="Y15764">
        <v>-0.85141772400000004</v>
      </c>
      <c r="Z15764">
        <v>1E-4</v>
      </c>
      <c r="AA15764">
        <v>5.0926210840587502E-2</v>
      </c>
      <c r="AB15764">
        <v>0.94907378915941198</v>
      </c>
      <c r="AC15764">
        <v>0.78734945749540397</v>
      </c>
      <c r="AD15764">
        <v>0.212650542504595</v>
      </c>
    </row>
    <row r="15765" spans="1:30">
      <c r="A15765">
        <v>0</v>
      </c>
      <c r="B15765">
        <v>0</v>
      </c>
      <c r="C15765">
        <v>1</v>
      </c>
      <c r="D15765">
        <v>1</v>
      </c>
      <c r="E15765">
        <v>394.2</v>
      </c>
      <c r="F15765" t="s">
        <v>153</v>
      </c>
      <c r="G15765">
        <v>551</v>
      </c>
      <c r="H15765" t="s">
        <v>48</v>
      </c>
      <c r="I15765">
        <v>20</v>
      </c>
      <c r="J15765" t="s">
        <v>38</v>
      </c>
      <c r="K15765">
        <v>2</v>
      </c>
      <c r="L15765">
        <v>1554809845</v>
      </c>
      <c r="M15765">
        <v>166.11709999999999</v>
      </c>
      <c r="N15765" t="s">
        <v>157</v>
      </c>
      <c r="O15765">
        <v>18</v>
      </c>
      <c r="P15765" t="s">
        <v>147</v>
      </c>
      <c r="Q15765">
        <v>0</v>
      </c>
      <c r="R15765">
        <v>1</v>
      </c>
      <c r="S15765">
        <v>4</v>
      </c>
      <c r="T15765" t="b">
        <v>0</v>
      </c>
      <c r="U15765">
        <v>0.89814757831882397</v>
      </c>
      <c r="V15765">
        <v>0.19958384200000001</v>
      </c>
      <c r="W15765">
        <v>0.30675475600000002</v>
      </c>
      <c r="X15765">
        <v>0.60620226799999999</v>
      </c>
      <c r="Y15765">
        <v>-0.85141772400000004</v>
      </c>
      <c r="Z15765">
        <v>1E-4</v>
      </c>
      <c r="AA15765">
        <v>3.5304353460178503E-2</v>
      </c>
      <c r="AB15765">
        <v>0.96469564653982098</v>
      </c>
      <c r="AC15765">
        <v>0.78732072254965502</v>
      </c>
      <c r="AD15765">
        <v>0.21267927745034401</v>
      </c>
    </row>
    <row r="15766" spans="1:30">
      <c r="A15766">
        <v>1</v>
      </c>
      <c r="B15766">
        <v>1</v>
      </c>
      <c r="C15766">
        <v>1</v>
      </c>
      <c r="D15766">
        <v>0</v>
      </c>
      <c r="E15766">
        <v>397</v>
      </c>
      <c r="F15766" t="s">
        <v>153</v>
      </c>
      <c r="G15766">
        <v>552</v>
      </c>
      <c r="H15766" t="s">
        <v>48</v>
      </c>
      <c r="I15766">
        <v>20</v>
      </c>
      <c r="J15766" t="s">
        <v>38</v>
      </c>
      <c r="K15766">
        <v>2</v>
      </c>
      <c r="L15766">
        <v>1554809845</v>
      </c>
      <c r="M15766">
        <v>168.28354999999999</v>
      </c>
      <c r="N15766" t="s">
        <v>157</v>
      </c>
      <c r="O15766">
        <v>18</v>
      </c>
      <c r="P15766" t="s">
        <v>147</v>
      </c>
      <c r="Q15766">
        <v>0</v>
      </c>
      <c r="R15766">
        <v>0</v>
      </c>
      <c r="S15766">
        <v>4</v>
      </c>
      <c r="T15766" t="b">
        <v>0</v>
      </c>
      <c r="U15766">
        <v>0.57464144509931003</v>
      </c>
      <c r="V15766">
        <v>0.19958384200000001</v>
      </c>
      <c r="W15766">
        <v>0.30675475600000002</v>
      </c>
      <c r="X15766">
        <v>0.60620226799999999</v>
      </c>
      <c r="Y15766">
        <v>-0.85141772400000004</v>
      </c>
      <c r="Z15766">
        <v>1E-4</v>
      </c>
      <c r="AA15766">
        <v>3.5350823024832501E-2</v>
      </c>
      <c r="AB15766">
        <v>0.96464917697516706</v>
      </c>
      <c r="AC15766">
        <v>0.85256110241019201</v>
      </c>
      <c r="AD15766">
        <v>0.14743889758980799</v>
      </c>
    </row>
    <row r="15767" spans="1:30">
      <c r="A15767">
        <v>1</v>
      </c>
      <c r="B15767">
        <v>1</v>
      </c>
      <c r="C15767">
        <v>1</v>
      </c>
      <c r="D15767">
        <v>0</v>
      </c>
      <c r="E15767">
        <v>402.2</v>
      </c>
      <c r="F15767" t="s">
        <v>153</v>
      </c>
      <c r="G15767">
        <v>553</v>
      </c>
      <c r="H15767" t="s">
        <v>48</v>
      </c>
      <c r="I15767">
        <v>20</v>
      </c>
      <c r="J15767" t="s">
        <v>38</v>
      </c>
      <c r="K15767">
        <v>2</v>
      </c>
      <c r="L15767">
        <v>1554809845</v>
      </c>
      <c r="M15767">
        <v>170.82495</v>
      </c>
      <c r="N15767" t="s">
        <v>157</v>
      </c>
      <c r="O15767">
        <v>18</v>
      </c>
      <c r="P15767" t="s">
        <v>147</v>
      </c>
      <c r="Q15767">
        <v>0</v>
      </c>
      <c r="R15767">
        <v>0</v>
      </c>
      <c r="S15767">
        <v>4</v>
      </c>
      <c r="T15767" t="b">
        <v>0</v>
      </c>
      <c r="U15767">
        <v>0.70512220482038401</v>
      </c>
      <c r="V15767">
        <v>0.19958384200000001</v>
      </c>
      <c r="W15767">
        <v>0.30675475600000002</v>
      </c>
      <c r="X15767">
        <v>0.60620226799999999</v>
      </c>
      <c r="Y15767">
        <v>-0.85141772400000004</v>
      </c>
      <c r="Z15767">
        <v>1E-4</v>
      </c>
      <c r="AA15767">
        <v>3.5397287942529998E-2</v>
      </c>
      <c r="AB15767">
        <v>0.96460271205746995</v>
      </c>
      <c r="AC15767">
        <v>0.89778868546526203</v>
      </c>
      <c r="AD15767">
        <v>0.102211314534737</v>
      </c>
    </row>
    <row r="15768" spans="1:30">
      <c r="A15768">
        <v>1</v>
      </c>
      <c r="B15768">
        <v>0</v>
      </c>
      <c r="C15768">
        <v>1</v>
      </c>
      <c r="D15768">
        <v>0</v>
      </c>
      <c r="E15768">
        <v>471.1</v>
      </c>
      <c r="F15768" t="s">
        <v>153</v>
      </c>
      <c r="G15768">
        <v>554</v>
      </c>
      <c r="H15768" t="s">
        <v>48</v>
      </c>
      <c r="I15768">
        <v>20</v>
      </c>
      <c r="J15768" t="s">
        <v>38</v>
      </c>
      <c r="K15768">
        <v>2</v>
      </c>
      <c r="L15768">
        <v>1554809845</v>
      </c>
      <c r="M15768">
        <v>172.8664</v>
      </c>
      <c r="N15768" t="s">
        <v>157</v>
      </c>
      <c r="O15768">
        <v>18</v>
      </c>
      <c r="P15768" t="s">
        <v>147</v>
      </c>
      <c r="Q15768">
        <v>1</v>
      </c>
      <c r="R15768">
        <v>0</v>
      </c>
      <c r="S15768">
        <v>4</v>
      </c>
      <c r="T15768" t="b">
        <v>1</v>
      </c>
      <c r="U15768">
        <v>-0.929205424114939</v>
      </c>
      <c r="V15768">
        <v>0.19958384200000001</v>
      </c>
      <c r="W15768">
        <v>0.30675475600000002</v>
      </c>
      <c r="X15768">
        <v>0.60620226799999999</v>
      </c>
      <c r="Y15768">
        <v>-0.85141772400000004</v>
      </c>
      <c r="Z15768">
        <v>1E-4</v>
      </c>
      <c r="AA15768">
        <v>0.62014163971071901</v>
      </c>
      <c r="AB15768">
        <v>0.37985836028927999</v>
      </c>
      <c r="AC15768">
        <v>0.89774890659671602</v>
      </c>
      <c r="AD15768">
        <v>0.10225109340328301</v>
      </c>
    </row>
    <row r="15769" spans="1:30">
      <c r="A15769">
        <v>1</v>
      </c>
      <c r="B15769">
        <v>1</v>
      </c>
      <c r="C15769">
        <v>1</v>
      </c>
      <c r="D15769">
        <v>0</v>
      </c>
      <c r="E15769">
        <v>424</v>
      </c>
      <c r="F15769" t="s">
        <v>153</v>
      </c>
      <c r="G15769">
        <v>555</v>
      </c>
      <c r="H15769" t="s">
        <v>48</v>
      </c>
      <c r="I15769">
        <v>20</v>
      </c>
      <c r="J15769" t="s">
        <v>38</v>
      </c>
      <c r="K15769">
        <v>2</v>
      </c>
      <c r="L15769">
        <v>1554809845</v>
      </c>
      <c r="M15769">
        <v>175.15785</v>
      </c>
      <c r="N15769" t="s">
        <v>157</v>
      </c>
      <c r="O15769">
        <v>18</v>
      </c>
      <c r="P15769" t="s">
        <v>147</v>
      </c>
      <c r="Q15769">
        <v>0</v>
      </c>
      <c r="R15769">
        <v>0</v>
      </c>
      <c r="S15769">
        <v>4</v>
      </c>
      <c r="T15769" t="b">
        <v>0</v>
      </c>
      <c r="U15769">
        <v>0.79549781319343205</v>
      </c>
      <c r="V15769">
        <v>0.19958384200000001</v>
      </c>
      <c r="W15769">
        <v>0.30675475600000002</v>
      </c>
      <c r="X15769">
        <v>0.60620226799999999</v>
      </c>
      <c r="Y15769">
        <v>-0.85141772400000004</v>
      </c>
      <c r="Z15769">
        <v>1E-4</v>
      </c>
      <c r="AA15769">
        <v>0.620129625546748</v>
      </c>
      <c r="AB15769">
        <v>0.379870374453251</v>
      </c>
      <c r="AC15769">
        <v>0.929114915804373</v>
      </c>
      <c r="AD15769">
        <v>7.0885084195626294E-2</v>
      </c>
    </row>
    <row r="15770" spans="1:30">
      <c r="A15770">
        <v>1</v>
      </c>
      <c r="B15770">
        <v>1</v>
      </c>
      <c r="C15770">
        <v>1</v>
      </c>
      <c r="D15770">
        <v>0</v>
      </c>
      <c r="E15770">
        <v>431</v>
      </c>
      <c r="F15770" t="s">
        <v>153</v>
      </c>
      <c r="G15770">
        <v>556</v>
      </c>
      <c r="H15770" t="s">
        <v>48</v>
      </c>
      <c r="I15770">
        <v>20</v>
      </c>
      <c r="J15770" t="s">
        <v>38</v>
      </c>
      <c r="K15770">
        <v>2</v>
      </c>
      <c r="L15770">
        <v>1554809845</v>
      </c>
      <c r="M15770">
        <v>177.57425000000001</v>
      </c>
      <c r="N15770" t="s">
        <v>157</v>
      </c>
      <c r="O15770">
        <v>18</v>
      </c>
      <c r="P15770" t="s">
        <v>147</v>
      </c>
      <c r="Q15770">
        <v>0</v>
      </c>
      <c r="R15770">
        <v>0</v>
      </c>
      <c r="S15770">
        <v>4</v>
      </c>
      <c r="T15770" t="b">
        <v>0</v>
      </c>
      <c r="U15770">
        <v>0.858229831608747</v>
      </c>
      <c r="V15770">
        <v>0.19958384200000001</v>
      </c>
      <c r="W15770">
        <v>0.30675475600000002</v>
      </c>
      <c r="X15770">
        <v>0.60620226799999999</v>
      </c>
      <c r="Y15770">
        <v>-0.85141772400000004</v>
      </c>
      <c r="Z15770">
        <v>1E-4</v>
      </c>
      <c r="AA15770">
        <v>0.62011761258419296</v>
      </c>
      <c r="AB15770">
        <v>0.37988238741580599</v>
      </c>
      <c r="AC15770">
        <v>0.95085925251084202</v>
      </c>
      <c r="AD15770">
        <v>4.9140747489157498E-2</v>
      </c>
    </row>
    <row r="15771" spans="1:30">
      <c r="A15771">
        <v>0</v>
      </c>
      <c r="B15771">
        <v>0</v>
      </c>
      <c r="C15771">
        <v>1</v>
      </c>
      <c r="D15771">
        <v>1</v>
      </c>
      <c r="E15771">
        <v>420</v>
      </c>
      <c r="F15771" t="s">
        <v>153</v>
      </c>
      <c r="G15771">
        <v>557</v>
      </c>
      <c r="H15771" t="s">
        <v>48</v>
      </c>
      <c r="I15771">
        <v>20</v>
      </c>
      <c r="J15771" t="s">
        <v>38</v>
      </c>
      <c r="K15771">
        <v>2</v>
      </c>
      <c r="L15771">
        <v>1554809845</v>
      </c>
      <c r="M15771">
        <v>180.1157</v>
      </c>
      <c r="N15771" t="s">
        <v>157</v>
      </c>
      <c r="O15771">
        <v>18</v>
      </c>
      <c r="P15771" t="s">
        <v>147</v>
      </c>
      <c r="Q15771">
        <v>0</v>
      </c>
      <c r="R15771">
        <v>1</v>
      </c>
      <c r="S15771">
        <v>4</v>
      </c>
      <c r="T15771" t="b">
        <v>0</v>
      </c>
      <c r="U15771">
        <v>-0.240235225168387</v>
      </c>
      <c r="V15771">
        <v>0.19958384200000001</v>
      </c>
      <c r="W15771">
        <v>0.30675475600000002</v>
      </c>
      <c r="X15771">
        <v>0.60620226799999999</v>
      </c>
      <c r="Y15771">
        <v>-0.85141772400000004</v>
      </c>
      <c r="Z15771">
        <v>1E-4</v>
      </c>
      <c r="AA15771">
        <v>0.42989358564462599</v>
      </c>
      <c r="AB15771">
        <v>0.57010641435537301</v>
      </c>
      <c r="AC15771">
        <v>0.95081416658559104</v>
      </c>
      <c r="AD15771">
        <v>4.9185833414408603E-2</v>
      </c>
    </row>
    <row r="15772" spans="1:30">
      <c r="A15772">
        <v>1</v>
      </c>
      <c r="B15772">
        <v>1</v>
      </c>
      <c r="C15772">
        <v>1</v>
      </c>
      <c r="D15772">
        <v>0</v>
      </c>
      <c r="E15772">
        <v>392.9</v>
      </c>
      <c r="F15772" t="s">
        <v>153</v>
      </c>
      <c r="G15772">
        <v>558</v>
      </c>
      <c r="H15772" t="s">
        <v>48</v>
      </c>
      <c r="I15772">
        <v>20</v>
      </c>
      <c r="J15772" t="s">
        <v>38</v>
      </c>
      <c r="K15772">
        <v>2</v>
      </c>
      <c r="L15772">
        <v>1554809845</v>
      </c>
      <c r="M15772">
        <v>182.65710000000001</v>
      </c>
      <c r="N15772" t="s">
        <v>157</v>
      </c>
      <c r="O15772">
        <v>18</v>
      </c>
      <c r="P15772" t="s">
        <v>147</v>
      </c>
      <c r="Q15772">
        <v>0</v>
      </c>
      <c r="R15772">
        <v>0</v>
      </c>
      <c r="S15772">
        <v>4</v>
      </c>
      <c r="T15772" t="b">
        <v>0</v>
      </c>
      <c r="U15772">
        <v>0.90162833317118196</v>
      </c>
      <c r="V15772">
        <v>0.19958384200000001</v>
      </c>
      <c r="W15772">
        <v>0.30675475600000002</v>
      </c>
      <c r="X15772">
        <v>0.60620226799999999</v>
      </c>
      <c r="Y15772">
        <v>-0.85141772400000004</v>
      </c>
      <c r="Z15772">
        <v>1E-4</v>
      </c>
      <c r="AA15772">
        <v>0.42990059628606198</v>
      </c>
      <c r="AB15772">
        <v>0.57009940371393697</v>
      </c>
      <c r="AC15772">
        <v>0.96590215491328402</v>
      </c>
      <c r="AD15772">
        <v>3.4097845086714998E-2</v>
      </c>
    </row>
    <row r="15773" spans="1:30">
      <c r="A15773">
        <v>0</v>
      </c>
      <c r="B15773">
        <v>1</v>
      </c>
      <c r="C15773">
        <v>1</v>
      </c>
      <c r="D15773">
        <v>1</v>
      </c>
      <c r="E15773">
        <v>370</v>
      </c>
      <c r="F15773" t="s">
        <v>153</v>
      </c>
      <c r="G15773">
        <v>559</v>
      </c>
      <c r="H15773" t="s">
        <v>48</v>
      </c>
      <c r="I15773">
        <v>20</v>
      </c>
      <c r="J15773" t="s">
        <v>38</v>
      </c>
      <c r="K15773">
        <v>2</v>
      </c>
      <c r="L15773">
        <v>1554809845</v>
      </c>
      <c r="M15773">
        <v>184.94855000000001</v>
      </c>
      <c r="N15773" t="s">
        <v>157</v>
      </c>
      <c r="O15773">
        <v>18</v>
      </c>
      <c r="P15773" t="s">
        <v>147</v>
      </c>
      <c r="Q15773">
        <v>1</v>
      </c>
      <c r="R15773">
        <v>1</v>
      </c>
      <c r="S15773">
        <v>4</v>
      </c>
      <c r="T15773" t="b">
        <v>1</v>
      </c>
      <c r="U15773">
        <v>-0.93180430982656903</v>
      </c>
      <c r="V15773">
        <v>0.19958384200000001</v>
      </c>
      <c r="W15773">
        <v>0.30675475600000002</v>
      </c>
      <c r="X15773">
        <v>0.60620226799999999</v>
      </c>
      <c r="Y15773">
        <v>-0.85141772400000004</v>
      </c>
      <c r="Z15773">
        <v>1E-4</v>
      </c>
      <c r="AA15773">
        <v>0.42990760622643298</v>
      </c>
      <c r="AB15773">
        <v>0.57009239377356602</v>
      </c>
      <c r="AC15773">
        <v>0.38037007793876398</v>
      </c>
      <c r="AD15773">
        <v>0.61962992206123502</v>
      </c>
    </row>
    <row r="15774" spans="1:30">
      <c r="A15774">
        <v>0</v>
      </c>
      <c r="B15774">
        <v>0</v>
      </c>
      <c r="C15774">
        <v>1</v>
      </c>
      <c r="D15774">
        <v>1</v>
      </c>
      <c r="E15774">
        <v>366.9</v>
      </c>
      <c r="F15774" t="s">
        <v>153</v>
      </c>
      <c r="G15774">
        <v>560</v>
      </c>
      <c r="H15774" t="s">
        <v>48</v>
      </c>
      <c r="I15774">
        <v>20</v>
      </c>
      <c r="J15774" t="s">
        <v>38</v>
      </c>
      <c r="K15774">
        <v>2</v>
      </c>
      <c r="L15774">
        <v>1554809845</v>
      </c>
      <c r="M15774">
        <v>187.48994999999999</v>
      </c>
      <c r="N15774" t="s">
        <v>157</v>
      </c>
      <c r="O15774">
        <v>18</v>
      </c>
      <c r="P15774" t="s">
        <v>147</v>
      </c>
      <c r="Q15774">
        <v>0</v>
      </c>
      <c r="R15774">
        <v>1</v>
      </c>
      <c r="S15774">
        <v>4</v>
      </c>
      <c r="T15774" t="b">
        <v>0</v>
      </c>
      <c r="U15774">
        <v>0.14018478754713201</v>
      </c>
      <c r="V15774">
        <v>0.19958384200000001</v>
      </c>
      <c r="W15774">
        <v>0.30675475600000002</v>
      </c>
      <c r="X15774">
        <v>0.60620226799999999</v>
      </c>
      <c r="Y15774">
        <v>-0.85141772400000004</v>
      </c>
      <c r="Z15774">
        <v>1E-4</v>
      </c>
      <c r="AA15774">
        <v>0.29803140337589901</v>
      </c>
      <c r="AB15774">
        <v>0.70196859662410005</v>
      </c>
      <c r="AC15774">
        <v>0.38038204093097</v>
      </c>
      <c r="AD15774">
        <v>0.61961795906902895</v>
      </c>
    </row>
    <row r="15775" spans="1:30">
      <c r="A15775">
        <v>0</v>
      </c>
      <c r="B15775">
        <v>0</v>
      </c>
      <c r="C15775">
        <v>1</v>
      </c>
      <c r="D15775">
        <v>1</v>
      </c>
      <c r="E15775">
        <v>431.9</v>
      </c>
      <c r="F15775" t="s">
        <v>153</v>
      </c>
      <c r="G15775">
        <v>561</v>
      </c>
      <c r="H15775" t="s">
        <v>48</v>
      </c>
      <c r="I15775">
        <v>20</v>
      </c>
      <c r="J15775" t="s">
        <v>38</v>
      </c>
      <c r="K15775">
        <v>3</v>
      </c>
      <c r="L15775">
        <v>1554809845</v>
      </c>
      <c r="M15775">
        <v>189.78139999999999</v>
      </c>
      <c r="N15775" t="s">
        <v>157</v>
      </c>
      <c r="O15775">
        <v>18</v>
      </c>
      <c r="P15775" t="s">
        <v>147</v>
      </c>
      <c r="Q15775">
        <v>0</v>
      </c>
      <c r="R15775">
        <v>1</v>
      </c>
      <c r="S15775">
        <v>4</v>
      </c>
      <c r="T15775" t="b">
        <v>0</v>
      </c>
      <c r="U15775">
        <v>0.40393719324819999</v>
      </c>
      <c r="V15775">
        <v>0.19958384200000001</v>
      </c>
      <c r="W15775">
        <v>0.30675475600000002</v>
      </c>
      <c r="X15775">
        <v>0.60620226799999999</v>
      </c>
      <c r="Y15775">
        <v>-0.85141772400000004</v>
      </c>
      <c r="Z15775">
        <v>1E-4</v>
      </c>
      <c r="AA15775">
        <v>0.206608852952988</v>
      </c>
      <c r="AB15775">
        <v>0.79339114704701097</v>
      </c>
      <c r="AC15775">
        <v>0.38039400272687701</v>
      </c>
      <c r="AD15775">
        <v>0.61960599727312204</v>
      </c>
    </row>
    <row r="15776" spans="1:30">
      <c r="A15776">
        <v>0</v>
      </c>
      <c r="B15776">
        <v>0</v>
      </c>
      <c r="C15776">
        <v>1</v>
      </c>
      <c r="D15776">
        <v>1</v>
      </c>
      <c r="E15776">
        <v>398.8</v>
      </c>
      <c r="F15776" t="s">
        <v>153</v>
      </c>
      <c r="G15776">
        <v>562</v>
      </c>
      <c r="H15776" t="s">
        <v>48</v>
      </c>
      <c r="I15776">
        <v>20</v>
      </c>
      <c r="J15776" t="s">
        <v>38</v>
      </c>
      <c r="K15776">
        <v>3</v>
      </c>
      <c r="L15776">
        <v>1554809845</v>
      </c>
      <c r="M15776">
        <v>192.1978</v>
      </c>
      <c r="N15776" t="s">
        <v>157</v>
      </c>
      <c r="O15776">
        <v>18</v>
      </c>
      <c r="P15776" t="s">
        <v>147</v>
      </c>
      <c r="Q15776">
        <v>0</v>
      </c>
      <c r="R15776">
        <v>1</v>
      </c>
      <c r="S15776">
        <v>4</v>
      </c>
      <c r="T15776" t="b">
        <v>0</v>
      </c>
      <c r="U15776">
        <v>0.58678229409402305</v>
      </c>
      <c r="V15776">
        <v>0.19958384200000001</v>
      </c>
      <c r="W15776">
        <v>0.30675475600000002</v>
      </c>
      <c r="X15776">
        <v>0.60620226799999999</v>
      </c>
      <c r="Y15776">
        <v>-0.85141772400000004</v>
      </c>
      <c r="Z15776">
        <v>1E-4</v>
      </c>
      <c r="AA15776">
        <v>0.14323060467795401</v>
      </c>
      <c r="AB15776">
        <v>0.85676939532204499</v>
      </c>
      <c r="AC15776">
        <v>0.38040596332660398</v>
      </c>
      <c r="AD15776">
        <v>0.61959403667339497</v>
      </c>
    </row>
    <row r="15777" spans="1:30">
      <c r="A15777">
        <v>1</v>
      </c>
      <c r="B15777">
        <v>1</v>
      </c>
      <c r="C15777">
        <v>1</v>
      </c>
      <c r="D15777">
        <v>0</v>
      </c>
      <c r="E15777">
        <v>419.8</v>
      </c>
      <c r="F15777" t="s">
        <v>153</v>
      </c>
      <c r="G15777">
        <v>563</v>
      </c>
      <c r="H15777" t="s">
        <v>48</v>
      </c>
      <c r="I15777">
        <v>20</v>
      </c>
      <c r="J15777" t="s">
        <v>38</v>
      </c>
      <c r="K15777">
        <v>3</v>
      </c>
      <c r="L15777">
        <v>1554809845</v>
      </c>
      <c r="M15777">
        <v>194.23925</v>
      </c>
      <c r="N15777" t="s">
        <v>157</v>
      </c>
      <c r="O15777">
        <v>18</v>
      </c>
      <c r="P15777" t="s">
        <v>147</v>
      </c>
      <c r="Q15777">
        <v>0</v>
      </c>
      <c r="R15777">
        <v>0</v>
      </c>
      <c r="S15777">
        <v>4</v>
      </c>
      <c r="T15777" t="b">
        <v>0</v>
      </c>
      <c r="U15777">
        <v>-0.23918807334678999</v>
      </c>
      <c r="V15777">
        <v>0.19958384200000001</v>
      </c>
      <c r="W15777">
        <v>0.30675475600000002</v>
      </c>
      <c r="X15777">
        <v>0.60620226799999999</v>
      </c>
      <c r="Y15777">
        <v>-0.85141772400000004</v>
      </c>
      <c r="Z15777">
        <v>1E-4</v>
      </c>
      <c r="AA15777">
        <v>0.143266281617486</v>
      </c>
      <c r="AB15777">
        <v>0.856733718382513</v>
      </c>
      <c r="AC15777">
        <v>0.57046938086540699</v>
      </c>
      <c r="AD15777">
        <v>0.42953061913459201</v>
      </c>
    </row>
    <row r="15778" spans="1:30">
      <c r="A15778">
        <v>1</v>
      </c>
      <c r="B15778">
        <v>1</v>
      </c>
      <c r="C15778">
        <v>1</v>
      </c>
      <c r="D15778">
        <v>0</v>
      </c>
      <c r="E15778">
        <v>448.9</v>
      </c>
      <c r="F15778" t="s">
        <v>153</v>
      </c>
      <c r="G15778">
        <v>564</v>
      </c>
      <c r="H15778" t="s">
        <v>48</v>
      </c>
      <c r="I15778">
        <v>20</v>
      </c>
      <c r="J15778" t="s">
        <v>38</v>
      </c>
      <c r="K15778">
        <v>3</v>
      </c>
      <c r="L15778">
        <v>1554809845</v>
      </c>
      <c r="M15778">
        <v>196.28075000000001</v>
      </c>
      <c r="N15778" t="s">
        <v>157</v>
      </c>
      <c r="O15778">
        <v>18</v>
      </c>
      <c r="P15778" t="s">
        <v>147</v>
      </c>
      <c r="Q15778">
        <v>0</v>
      </c>
      <c r="R15778">
        <v>0</v>
      </c>
      <c r="S15778">
        <v>4</v>
      </c>
      <c r="T15778" t="b">
        <v>0</v>
      </c>
      <c r="U15778">
        <v>0.14093876173081399</v>
      </c>
      <c r="V15778">
        <v>0.19958384200000001</v>
      </c>
      <c r="W15778">
        <v>0.30675475600000002</v>
      </c>
      <c r="X15778">
        <v>0.60620226799999999</v>
      </c>
      <c r="Y15778">
        <v>-0.85141772400000004</v>
      </c>
      <c r="Z15778">
        <v>1E-4</v>
      </c>
      <c r="AA15778">
        <v>0.14330195498932399</v>
      </c>
      <c r="AB15778">
        <v>0.85669804501067504</v>
      </c>
      <c r="AC15778">
        <v>0.70222994113256798</v>
      </c>
      <c r="AD15778">
        <v>0.29777005886743102</v>
      </c>
    </row>
    <row r="15779" spans="1:30">
      <c r="A15779">
        <v>0</v>
      </c>
      <c r="B15779">
        <v>1</v>
      </c>
      <c r="C15779">
        <v>1</v>
      </c>
      <c r="D15779">
        <v>1</v>
      </c>
      <c r="E15779">
        <v>397.8</v>
      </c>
      <c r="F15779" t="s">
        <v>153</v>
      </c>
      <c r="G15779">
        <v>565</v>
      </c>
      <c r="H15779" t="s">
        <v>48</v>
      </c>
      <c r="I15779">
        <v>20</v>
      </c>
      <c r="J15779" t="s">
        <v>38</v>
      </c>
      <c r="K15779">
        <v>3</v>
      </c>
      <c r="L15779">
        <v>1554809845</v>
      </c>
      <c r="M15779">
        <v>198.82214999999999</v>
      </c>
      <c r="N15779" t="s">
        <v>157</v>
      </c>
      <c r="O15779">
        <v>18</v>
      </c>
      <c r="P15779" t="s">
        <v>147</v>
      </c>
      <c r="Q15779">
        <v>1</v>
      </c>
      <c r="R15779">
        <v>1</v>
      </c>
      <c r="S15779">
        <v>4</v>
      </c>
      <c r="T15779" t="b">
        <v>0</v>
      </c>
      <c r="U15779">
        <v>-0.40445988226513602</v>
      </c>
      <c r="V15779">
        <v>0.19958384200000001</v>
      </c>
      <c r="W15779">
        <v>0.30675475600000002</v>
      </c>
      <c r="X15779">
        <v>0.60620226799999999</v>
      </c>
      <c r="Y15779">
        <v>-0.85141772400000004</v>
      </c>
      <c r="Z15779">
        <v>1E-4</v>
      </c>
      <c r="AA15779">
        <v>0.143337624793825</v>
      </c>
      <c r="AB15779">
        <v>0.85666237520617405</v>
      </c>
      <c r="AC15779">
        <v>0.48681756688455202</v>
      </c>
      <c r="AD15779">
        <v>0.51318243311544698</v>
      </c>
    </row>
    <row r="15780" spans="1:30">
      <c r="A15780">
        <v>0</v>
      </c>
      <c r="B15780">
        <v>1</v>
      </c>
      <c r="C15780">
        <v>1</v>
      </c>
      <c r="D15780">
        <v>1</v>
      </c>
      <c r="E15780">
        <v>426.7</v>
      </c>
      <c r="F15780" t="s">
        <v>153</v>
      </c>
      <c r="G15780">
        <v>566</v>
      </c>
      <c r="H15780" t="s">
        <v>48</v>
      </c>
      <c r="I15780">
        <v>20</v>
      </c>
      <c r="J15780" t="s">
        <v>38</v>
      </c>
      <c r="K15780">
        <v>3</v>
      </c>
      <c r="L15780">
        <v>1554809845</v>
      </c>
      <c r="M15780">
        <v>201.36355</v>
      </c>
      <c r="N15780" t="s">
        <v>157</v>
      </c>
      <c r="O15780">
        <v>18</v>
      </c>
      <c r="P15780" t="s">
        <v>147</v>
      </c>
      <c r="Q15780">
        <v>1</v>
      </c>
      <c r="R15780">
        <v>1</v>
      </c>
      <c r="S15780">
        <v>4</v>
      </c>
      <c r="T15780" t="b">
        <v>0</v>
      </c>
      <c r="U15780">
        <v>2.6364866230894402E-2</v>
      </c>
      <c r="V15780">
        <v>0.19958384200000001</v>
      </c>
      <c r="W15780">
        <v>0.30675475600000002</v>
      </c>
      <c r="X15780">
        <v>0.60620226799999999</v>
      </c>
      <c r="Y15780">
        <v>-0.85141772400000004</v>
      </c>
      <c r="Z15780">
        <v>1E-4</v>
      </c>
      <c r="AA15780">
        <v>0.143373291031346</v>
      </c>
      <c r="AB15780">
        <v>0.85662670896865301</v>
      </c>
      <c r="AC15780">
        <v>0.33748396293836802</v>
      </c>
      <c r="AD15780">
        <v>0.66251603706163098</v>
      </c>
    </row>
    <row r="15781" spans="1:30">
      <c r="A15781">
        <v>1</v>
      </c>
      <c r="B15781">
        <v>0</v>
      </c>
      <c r="C15781">
        <v>1</v>
      </c>
      <c r="D15781">
        <v>0</v>
      </c>
      <c r="E15781">
        <v>429.8</v>
      </c>
      <c r="F15781" t="s">
        <v>153</v>
      </c>
      <c r="G15781">
        <v>567</v>
      </c>
      <c r="H15781" t="s">
        <v>48</v>
      </c>
      <c r="I15781">
        <v>20</v>
      </c>
      <c r="J15781" t="s">
        <v>38</v>
      </c>
      <c r="K15781">
        <v>3</v>
      </c>
      <c r="L15781">
        <v>1554809845</v>
      </c>
      <c r="M15781">
        <v>203.53</v>
      </c>
      <c r="N15781" t="s">
        <v>157</v>
      </c>
      <c r="O15781">
        <v>18</v>
      </c>
      <c r="P15781" t="s">
        <v>147</v>
      </c>
      <c r="Q15781">
        <v>1</v>
      </c>
      <c r="R15781">
        <v>0</v>
      </c>
      <c r="S15781">
        <v>4</v>
      </c>
      <c r="T15781" t="b">
        <v>0</v>
      </c>
      <c r="U15781">
        <v>-0.71325341793730701</v>
      </c>
      <c r="V15781">
        <v>0.19958384200000001</v>
      </c>
      <c r="W15781">
        <v>0.30675475600000002</v>
      </c>
      <c r="X15781">
        <v>0.60620226799999999</v>
      </c>
      <c r="Y15781">
        <v>-0.85141772400000004</v>
      </c>
      <c r="Z15781">
        <v>1E-4</v>
      </c>
      <c r="AA15781">
        <v>0.40614760812410799</v>
      </c>
      <c r="AB15781">
        <v>0.59385239187589101</v>
      </c>
      <c r="AC15781">
        <v>0.33750021454207402</v>
      </c>
      <c r="AD15781">
        <v>0.66249978545792498</v>
      </c>
    </row>
    <row r="15782" spans="1:30">
      <c r="A15782">
        <v>0</v>
      </c>
      <c r="B15782">
        <v>0</v>
      </c>
      <c r="C15782">
        <v>1</v>
      </c>
      <c r="D15782">
        <v>1</v>
      </c>
      <c r="E15782">
        <v>476.5</v>
      </c>
      <c r="F15782" t="s">
        <v>153</v>
      </c>
      <c r="G15782">
        <v>568</v>
      </c>
      <c r="H15782" t="s">
        <v>48</v>
      </c>
      <c r="I15782">
        <v>20</v>
      </c>
      <c r="J15782" t="s">
        <v>38</v>
      </c>
      <c r="K15782">
        <v>3</v>
      </c>
      <c r="L15782">
        <v>1554809845</v>
      </c>
      <c r="M15782">
        <v>205.44649999999999</v>
      </c>
      <c r="N15782" t="s">
        <v>157</v>
      </c>
      <c r="O15782">
        <v>18</v>
      </c>
      <c r="P15782" t="s">
        <v>147</v>
      </c>
      <c r="Q15782">
        <v>0</v>
      </c>
      <c r="R15782">
        <v>1</v>
      </c>
      <c r="S15782">
        <v>4</v>
      </c>
      <c r="T15782" t="b">
        <v>0</v>
      </c>
      <c r="U15782">
        <v>0.18770478375178201</v>
      </c>
      <c r="V15782">
        <v>0.19958384200000001</v>
      </c>
      <c r="W15782">
        <v>0.30675475600000002</v>
      </c>
      <c r="X15782">
        <v>0.60620226799999999</v>
      </c>
      <c r="Y15782">
        <v>-0.85141772400000004</v>
      </c>
      <c r="Z15782">
        <v>1E-4</v>
      </c>
      <c r="AA15782">
        <v>0.28155989769401402</v>
      </c>
      <c r="AB15782">
        <v>0.71844010230598498</v>
      </c>
      <c r="AC15782">
        <v>0.33751646452062001</v>
      </c>
      <c r="AD15782">
        <v>0.66248353547937999</v>
      </c>
    </row>
    <row r="15783" spans="1:30">
      <c r="A15783">
        <v>0</v>
      </c>
      <c r="B15783">
        <v>0</v>
      </c>
      <c r="C15783">
        <v>1</v>
      </c>
      <c r="D15783">
        <v>1</v>
      </c>
      <c r="E15783">
        <v>355.6</v>
      </c>
      <c r="F15783" t="s">
        <v>153</v>
      </c>
      <c r="G15783">
        <v>569</v>
      </c>
      <c r="H15783" t="s">
        <v>48</v>
      </c>
      <c r="I15783">
        <v>20</v>
      </c>
      <c r="J15783" t="s">
        <v>38</v>
      </c>
      <c r="K15783">
        <v>3</v>
      </c>
      <c r="L15783">
        <v>1554809845</v>
      </c>
      <c r="M15783">
        <v>207.8629</v>
      </c>
      <c r="N15783" t="s">
        <v>157</v>
      </c>
      <c r="O15783">
        <v>18</v>
      </c>
      <c r="P15783" t="s">
        <v>147</v>
      </c>
      <c r="Q15783">
        <v>0</v>
      </c>
      <c r="R15783">
        <v>1</v>
      </c>
      <c r="S15783">
        <v>4</v>
      </c>
      <c r="T15783" t="b">
        <v>0</v>
      </c>
      <c r="U15783">
        <v>0.43688020461197102</v>
      </c>
      <c r="V15783">
        <v>0.19958384200000001</v>
      </c>
      <c r="W15783">
        <v>0.30675475600000002</v>
      </c>
      <c r="X15783">
        <v>0.60620226799999999</v>
      </c>
      <c r="Y15783">
        <v>-0.85141772400000004</v>
      </c>
      <c r="Z15783">
        <v>1E-4</v>
      </c>
      <c r="AA15783">
        <v>0.195190059977501</v>
      </c>
      <c r="AB15783">
        <v>0.80480994002249795</v>
      </c>
      <c r="AC15783">
        <v>0.33753271287416797</v>
      </c>
      <c r="AD15783">
        <v>0.66246728712583203</v>
      </c>
    </row>
    <row r="15784" spans="1:30">
      <c r="A15784">
        <v>1</v>
      </c>
      <c r="B15784">
        <v>1</v>
      </c>
      <c r="C15784">
        <v>1</v>
      </c>
      <c r="D15784">
        <v>0</v>
      </c>
      <c r="E15784">
        <v>376.6</v>
      </c>
      <c r="F15784" t="s">
        <v>153</v>
      </c>
      <c r="G15784">
        <v>570</v>
      </c>
      <c r="H15784" t="s">
        <v>48</v>
      </c>
      <c r="I15784">
        <v>20</v>
      </c>
      <c r="J15784" t="s">
        <v>38</v>
      </c>
      <c r="K15784">
        <v>3</v>
      </c>
      <c r="L15784">
        <v>1554809845</v>
      </c>
      <c r="M15784">
        <v>210.40430000000001</v>
      </c>
      <c r="N15784" t="s">
        <v>157</v>
      </c>
      <c r="O15784">
        <v>18</v>
      </c>
      <c r="P15784" t="s">
        <v>147</v>
      </c>
      <c r="Q15784">
        <v>0</v>
      </c>
      <c r="R15784">
        <v>0</v>
      </c>
      <c r="S15784">
        <v>4</v>
      </c>
      <c r="T15784" t="b">
        <v>0</v>
      </c>
      <c r="U15784">
        <v>-0.324934574251663</v>
      </c>
      <c r="V15784">
        <v>0.19958384200000001</v>
      </c>
      <c r="W15784">
        <v>0.30675475600000002</v>
      </c>
      <c r="X15784">
        <v>0.60620226799999999</v>
      </c>
      <c r="Y15784">
        <v>-0.85141772400000004</v>
      </c>
      <c r="Z15784">
        <v>1E-4</v>
      </c>
      <c r="AA15784">
        <v>0.19522054097150399</v>
      </c>
      <c r="AB15784">
        <v>0.80477945902849501</v>
      </c>
      <c r="AC15784">
        <v>0.54074770389443405</v>
      </c>
      <c r="AD15784">
        <v>0.45925229610556501</v>
      </c>
    </row>
    <row r="15785" spans="1:30">
      <c r="A15785">
        <v>1</v>
      </c>
      <c r="B15785">
        <v>0</v>
      </c>
      <c r="C15785">
        <v>1</v>
      </c>
      <c r="D15785">
        <v>0</v>
      </c>
      <c r="E15785">
        <v>357.6</v>
      </c>
      <c r="F15785" t="s">
        <v>153</v>
      </c>
      <c r="G15785">
        <v>571</v>
      </c>
      <c r="H15785" t="s">
        <v>48</v>
      </c>
      <c r="I15785">
        <v>20</v>
      </c>
      <c r="J15785" t="s">
        <v>38</v>
      </c>
      <c r="K15785">
        <v>3</v>
      </c>
      <c r="L15785">
        <v>1554809845</v>
      </c>
      <c r="M15785">
        <v>212.94575</v>
      </c>
      <c r="N15785" t="s">
        <v>157</v>
      </c>
      <c r="O15785">
        <v>18</v>
      </c>
      <c r="P15785" t="s">
        <v>147</v>
      </c>
      <c r="Q15785">
        <v>1</v>
      </c>
      <c r="R15785">
        <v>0</v>
      </c>
      <c r="S15785">
        <v>4</v>
      </c>
      <c r="T15785" t="b">
        <v>0</v>
      </c>
      <c r="U15785">
        <v>-0.60955891805699103</v>
      </c>
      <c r="V15785">
        <v>0.19958384200000001</v>
      </c>
      <c r="W15785">
        <v>0.30675475600000002</v>
      </c>
      <c r="X15785">
        <v>0.60620226799999999</v>
      </c>
      <c r="Y15785">
        <v>-0.85141772400000004</v>
      </c>
      <c r="Z15785">
        <v>1E-4</v>
      </c>
      <c r="AA15785">
        <v>0.44209046755960202</v>
      </c>
      <c r="AB15785">
        <v>0.55790953244039698</v>
      </c>
      <c r="AC15785">
        <v>0.54074362912404506</v>
      </c>
      <c r="AD15785">
        <v>0.459256370875954</v>
      </c>
    </row>
    <row r="15786" spans="1:30">
      <c r="A15786">
        <v>0</v>
      </c>
      <c r="B15786">
        <v>0</v>
      </c>
      <c r="C15786">
        <v>1</v>
      </c>
      <c r="D15786">
        <v>1</v>
      </c>
      <c r="E15786">
        <v>372.6</v>
      </c>
      <c r="F15786" t="s">
        <v>153</v>
      </c>
      <c r="G15786">
        <v>572</v>
      </c>
      <c r="H15786" t="s">
        <v>48</v>
      </c>
      <c r="I15786">
        <v>20</v>
      </c>
      <c r="J15786" t="s">
        <v>38</v>
      </c>
      <c r="K15786">
        <v>3</v>
      </c>
      <c r="L15786">
        <v>1554809845</v>
      </c>
      <c r="M15786">
        <v>215.36215000000001</v>
      </c>
      <c r="N15786" t="s">
        <v>157</v>
      </c>
      <c r="O15786">
        <v>18</v>
      </c>
      <c r="P15786" t="s">
        <v>147</v>
      </c>
      <c r="Q15786">
        <v>0</v>
      </c>
      <c r="R15786">
        <v>1</v>
      </c>
      <c r="S15786">
        <v>4</v>
      </c>
      <c r="T15786" t="b">
        <v>0</v>
      </c>
      <c r="U15786">
        <v>0.11581906488079501</v>
      </c>
      <c r="V15786">
        <v>0.19958384200000001</v>
      </c>
      <c r="W15786">
        <v>0.30675475600000002</v>
      </c>
      <c r="X15786">
        <v>0.60620226799999999</v>
      </c>
      <c r="Y15786">
        <v>-0.85141772400000004</v>
      </c>
      <c r="Z15786">
        <v>1E-4</v>
      </c>
      <c r="AA15786">
        <v>0.30647711405342998</v>
      </c>
      <c r="AB15786">
        <v>0.69352288594656897</v>
      </c>
      <c r="AC15786">
        <v>0.540739554761132</v>
      </c>
      <c r="AD15786">
        <v>0.459260445238867</v>
      </c>
    </row>
    <row r="15787" spans="1:30">
      <c r="A15787">
        <v>0</v>
      </c>
      <c r="B15787">
        <v>0</v>
      </c>
      <c r="C15787">
        <v>1</v>
      </c>
      <c r="D15787">
        <v>1</v>
      </c>
      <c r="E15787">
        <v>329.6</v>
      </c>
      <c r="F15787" t="s">
        <v>153</v>
      </c>
      <c r="G15787">
        <v>573</v>
      </c>
      <c r="H15787" t="s">
        <v>48</v>
      </c>
      <c r="I15787">
        <v>20</v>
      </c>
      <c r="J15787" t="s">
        <v>38</v>
      </c>
      <c r="K15787">
        <v>3</v>
      </c>
      <c r="L15787">
        <v>1554809845</v>
      </c>
      <c r="M15787">
        <v>217.90355</v>
      </c>
      <c r="N15787" t="s">
        <v>157</v>
      </c>
      <c r="O15787">
        <v>18</v>
      </c>
      <c r="P15787" t="s">
        <v>147</v>
      </c>
      <c r="Q15787">
        <v>0</v>
      </c>
      <c r="R15787">
        <v>1</v>
      </c>
      <c r="S15787">
        <v>4</v>
      </c>
      <c r="T15787" t="b">
        <v>0</v>
      </c>
      <c r="U15787">
        <v>0.38704577189313799</v>
      </c>
      <c r="V15787">
        <v>0.19958384200000001</v>
      </c>
      <c r="W15787">
        <v>0.30675475600000002</v>
      </c>
      <c r="X15787">
        <v>0.60620226799999999</v>
      </c>
      <c r="Y15787">
        <v>-0.85141772400000004</v>
      </c>
      <c r="Z15787">
        <v>1E-4</v>
      </c>
      <c r="AA15787">
        <v>0.21246380171238599</v>
      </c>
      <c r="AB15787">
        <v>0.78753619828761301</v>
      </c>
      <c r="AC15787">
        <v>0.54073548080565603</v>
      </c>
      <c r="AD15787">
        <v>0.45926451919434302</v>
      </c>
    </row>
    <row r="15788" spans="1:30">
      <c r="A15788">
        <v>1</v>
      </c>
      <c r="B15788">
        <v>1</v>
      </c>
      <c r="C15788">
        <v>1</v>
      </c>
      <c r="D15788">
        <v>0</v>
      </c>
      <c r="E15788">
        <v>434.5</v>
      </c>
      <c r="F15788" t="s">
        <v>153</v>
      </c>
      <c r="G15788">
        <v>574</v>
      </c>
      <c r="H15788" t="s">
        <v>48</v>
      </c>
      <c r="I15788">
        <v>20</v>
      </c>
      <c r="J15788" t="s">
        <v>38</v>
      </c>
      <c r="K15788">
        <v>3</v>
      </c>
      <c r="L15788">
        <v>1554809845</v>
      </c>
      <c r="M15788">
        <v>220.19499999999999</v>
      </c>
      <c r="N15788" t="s">
        <v>157</v>
      </c>
      <c r="O15788">
        <v>18</v>
      </c>
      <c r="P15788" t="s">
        <v>147</v>
      </c>
      <c r="Q15788">
        <v>0</v>
      </c>
      <c r="R15788">
        <v>0</v>
      </c>
      <c r="S15788">
        <v>4</v>
      </c>
      <c r="T15788" t="b">
        <v>0</v>
      </c>
      <c r="U15788">
        <v>8.1470961611313397E-2</v>
      </c>
      <c r="V15788">
        <v>0.19958384200000001</v>
      </c>
      <c r="W15788">
        <v>0.30675475600000002</v>
      </c>
      <c r="X15788">
        <v>0.60620226799999999</v>
      </c>
      <c r="Y15788">
        <v>-0.85141772400000004</v>
      </c>
      <c r="Z15788">
        <v>1E-4</v>
      </c>
      <c r="AA15788">
        <v>0.21249255533221501</v>
      </c>
      <c r="AB15788">
        <v>0.787507444667784</v>
      </c>
      <c r="AC15788">
        <v>0.68161705633057401</v>
      </c>
      <c r="AD15788">
        <v>0.31838294366942499</v>
      </c>
    </row>
    <row r="15789" spans="1:30">
      <c r="A15789">
        <v>1</v>
      </c>
      <c r="B15789">
        <v>1</v>
      </c>
      <c r="C15789">
        <v>1</v>
      </c>
      <c r="D15789">
        <v>0</v>
      </c>
      <c r="E15789">
        <v>463.5</v>
      </c>
      <c r="F15789" t="s">
        <v>153</v>
      </c>
      <c r="G15789">
        <v>575</v>
      </c>
      <c r="H15789" t="s">
        <v>48</v>
      </c>
      <c r="I15789">
        <v>20</v>
      </c>
      <c r="J15789" t="s">
        <v>38</v>
      </c>
      <c r="K15789">
        <v>3</v>
      </c>
      <c r="L15789">
        <v>1554809845</v>
      </c>
      <c r="M15789">
        <v>222.7364</v>
      </c>
      <c r="N15789" t="s">
        <v>157</v>
      </c>
      <c r="O15789">
        <v>18</v>
      </c>
      <c r="P15789" t="s">
        <v>147</v>
      </c>
      <c r="Q15789">
        <v>0</v>
      </c>
      <c r="R15789">
        <v>0</v>
      </c>
      <c r="S15789">
        <v>4</v>
      </c>
      <c r="T15789" t="b">
        <v>0</v>
      </c>
      <c r="U15789">
        <v>0.36323411266114902</v>
      </c>
      <c r="V15789">
        <v>0.19958384200000001</v>
      </c>
      <c r="W15789">
        <v>0.30675475600000002</v>
      </c>
      <c r="X15789">
        <v>0.60620226799999999</v>
      </c>
      <c r="Y15789">
        <v>-0.85141772400000004</v>
      </c>
      <c r="Z15789">
        <v>1E-4</v>
      </c>
      <c r="AA15789">
        <v>0.21252130607668099</v>
      </c>
      <c r="AB15789">
        <v>0.78747869392331804</v>
      </c>
      <c r="AC15789">
        <v>0.77928253853045104</v>
      </c>
      <c r="AD15789">
        <v>0.22071746146954799</v>
      </c>
    </row>
    <row r="15790" spans="1:30">
      <c r="A15790">
        <v>1</v>
      </c>
      <c r="B15790">
        <v>1</v>
      </c>
      <c r="C15790">
        <v>1</v>
      </c>
      <c r="D15790">
        <v>0</v>
      </c>
      <c r="E15790">
        <v>428.7</v>
      </c>
      <c r="F15790" t="s">
        <v>153</v>
      </c>
      <c r="G15790">
        <v>576</v>
      </c>
      <c r="H15790" t="s">
        <v>48</v>
      </c>
      <c r="I15790">
        <v>20</v>
      </c>
      <c r="J15790" t="s">
        <v>38</v>
      </c>
      <c r="K15790">
        <v>3</v>
      </c>
      <c r="L15790">
        <v>1554809845</v>
      </c>
      <c r="M15790">
        <v>225.27780000000001</v>
      </c>
      <c r="N15790" t="s">
        <v>157</v>
      </c>
      <c r="O15790">
        <v>18</v>
      </c>
      <c r="P15790" t="s">
        <v>147</v>
      </c>
      <c r="Q15790">
        <v>0</v>
      </c>
      <c r="R15790">
        <v>0</v>
      </c>
      <c r="S15790">
        <v>4</v>
      </c>
      <c r="T15790" t="b">
        <v>0</v>
      </c>
      <c r="U15790">
        <v>0.55856507706090197</v>
      </c>
      <c r="V15790">
        <v>0.19958384200000001</v>
      </c>
      <c r="W15790">
        <v>0.30675475600000002</v>
      </c>
      <c r="X15790">
        <v>0.60620226799999999</v>
      </c>
      <c r="Y15790">
        <v>-0.85141772400000004</v>
      </c>
      <c r="Z15790">
        <v>1E-4</v>
      </c>
      <c r="AA15790">
        <v>0.21255005394607401</v>
      </c>
      <c r="AB15790">
        <v>0.78744994605392504</v>
      </c>
      <c r="AC15790">
        <v>0.84698866956848196</v>
      </c>
      <c r="AD15790">
        <v>0.15301133043151799</v>
      </c>
    </row>
    <row r="15791" spans="1:30">
      <c r="A15791">
        <v>1</v>
      </c>
      <c r="B15791">
        <v>1</v>
      </c>
      <c r="C15791">
        <v>1</v>
      </c>
      <c r="D15791">
        <v>0</v>
      </c>
      <c r="E15791">
        <v>419.5</v>
      </c>
      <c r="F15791" t="s">
        <v>153</v>
      </c>
      <c r="G15791">
        <v>577</v>
      </c>
      <c r="H15791" t="s">
        <v>48</v>
      </c>
      <c r="I15791">
        <v>20</v>
      </c>
      <c r="J15791" t="s">
        <v>38</v>
      </c>
      <c r="K15791">
        <v>3</v>
      </c>
      <c r="L15791">
        <v>1554809845</v>
      </c>
      <c r="M15791">
        <v>227.69425000000001</v>
      </c>
      <c r="N15791" t="s">
        <v>157</v>
      </c>
      <c r="O15791">
        <v>18</v>
      </c>
      <c r="P15791" t="s">
        <v>147</v>
      </c>
      <c r="Q15791">
        <v>0</v>
      </c>
      <c r="R15791">
        <v>0</v>
      </c>
      <c r="S15791">
        <v>4</v>
      </c>
      <c r="T15791" t="b">
        <v>0</v>
      </c>
      <c r="U15791">
        <v>0.69397733913696302</v>
      </c>
      <c r="V15791">
        <v>0.19958384200000001</v>
      </c>
      <c r="W15791">
        <v>0.30675475600000002</v>
      </c>
      <c r="X15791">
        <v>0.60620226799999999</v>
      </c>
      <c r="Y15791">
        <v>-0.85141772400000004</v>
      </c>
      <c r="Z15791">
        <v>1E-4</v>
      </c>
      <c r="AA15791">
        <v>0.21257879894067899</v>
      </c>
      <c r="AB15791">
        <v>0.78742120105932001</v>
      </c>
      <c r="AC15791">
        <v>0.89392562290023703</v>
      </c>
      <c r="AD15791">
        <v>0.106074377099762</v>
      </c>
    </row>
    <row r="15792" spans="1:30">
      <c r="A15792">
        <v>0</v>
      </c>
      <c r="B15792">
        <v>0</v>
      </c>
      <c r="C15792">
        <v>1</v>
      </c>
      <c r="D15792">
        <v>1</v>
      </c>
      <c r="E15792">
        <v>378.5</v>
      </c>
      <c r="F15792" t="s">
        <v>153</v>
      </c>
      <c r="G15792">
        <v>578</v>
      </c>
      <c r="H15792" t="s">
        <v>48</v>
      </c>
      <c r="I15792">
        <v>20</v>
      </c>
      <c r="J15792" t="s">
        <v>38</v>
      </c>
      <c r="K15792">
        <v>3</v>
      </c>
      <c r="L15792">
        <v>1554809845</v>
      </c>
      <c r="M15792">
        <v>230.11070000000001</v>
      </c>
      <c r="N15792" t="s">
        <v>157</v>
      </c>
      <c r="O15792">
        <v>18</v>
      </c>
      <c r="P15792" t="s">
        <v>147</v>
      </c>
      <c r="Q15792">
        <v>0</v>
      </c>
      <c r="R15792">
        <v>1</v>
      </c>
      <c r="S15792">
        <v>4</v>
      </c>
      <c r="T15792" t="b">
        <v>0</v>
      </c>
      <c r="U15792">
        <v>0.57484240211864002</v>
      </c>
      <c r="V15792">
        <v>0.19958384200000001</v>
      </c>
      <c r="W15792">
        <v>0.30675475600000002</v>
      </c>
      <c r="X15792">
        <v>0.60620226799999999</v>
      </c>
      <c r="Y15792">
        <v>-0.85141772400000004</v>
      </c>
      <c r="Z15792">
        <v>1E-4</v>
      </c>
      <c r="AA15792">
        <v>0.14736924134085799</v>
      </c>
      <c r="AB15792">
        <v>0.85263075865914095</v>
      </c>
      <c r="AC15792">
        <v>0.89388623033794701</v>
      </c>
      <c r="AD15792">
        <v>0.10611376966205199</v>
      </c>
    </row>
    <row r="15793" spans="1:30">
      <c r="A15793">
        <v>1</v>
      </c>
      <c r="B15793">
        <v>0</v>
      </c>
      <c r="C15793">
        <v>1</v>
      </c>
      <c r="D15793">
        <v>0</v>
      </c>
      <c r="E15793">
        <v>459.4</v>
      </c>
      <c r="F15793" t="s">
        <v>153</v>
      </c>
      <c r="G15793">
        <v>579</v>
      </c>
      <c r="H15793" t="s">
        <v>48</v>
      </c>
      <c r="I15793">
        <v>20</v>
      </c>
      <c r="J15793" t="s">
        <v>38</v>
      </c>
      <c r="K15793">
        <v>3</v>
      </c>
      <c r="L15793">
        <v>1554809845</v>
      </c>
      <c r="M15793">
        <v>232.40209999999999</v>
      </c>
      <c r="N15793" t="s">
        <v>157</v>
      </c>
      <c r="O15793">
        <v>18</v>
      </c>
      <c r="P15793" t="s">
        <v>147</v>
      </c>
      <c r="Q15793">
        <v>1</v>
      </c>
      <c r="R15793">
        <v>0</v>
      </c>
      <c r="S15793">
        <v>4</v>
      </c>
      <c r="T15793" t="b">
        <v>0</v>
      </c>
      <c r="U15793">
        <v>-0.70526151731828302</v>
      </c>
      <c r="V15793">
        <v>0.19958384200000001</v>
      </c>
      <c r="W15793">
        <v>0.30675475600000002</v>
      </c>
      <c r="X15793">
        <v>0.60620226799999999</v>
      </c>
      <c r="Y15793">
        <v>-0.85141772400000004</v>
      </c>
      <c r="Z15793">
        <v>1E-4</v>
      </c>
      <c r="AA15793">
        <v>0.408917781671438</v>
      </c>
      <c r="AB15793">
        <v>0.591082218328561</v>
      </c>
      <c r="AC15793">
        <v>0.89384684171491302</v>
      </c>
      <c r="AD15793">
        <v>0.10615315828508599</v>
      </c>
    </row>
    <row r="15794" spans="1:30">
      <c r="A15794">
        <v>1</v>
      </c>
      <c r="B15794">
        <v>1</v>
      </c>
      <c r="C15794">
        <v>1</v>
      </c>
      <c r="D15794">
        <v>0</v>
      </c>
      <c r="E15794">
        <v>376.5</v>
      </c>
      <c r="F15794" t="s">
        <v>153</v>
      </c>
      <c r="G15794">
        <v>580</v>
      </c>
      <c r="H15794" t="s">
        <v>48</v>
      </c>
      <c r="I15794">
        <v>20</v>
      </c>
      <c r="J15794" t="s">
        <v>38</v>
      </c>
      <c r="K15794">
        <v>3</v>
      </c>
      <c r="L15794">
        <v>1554809845</v>
      </c>
      <c r="M15794">
        <v>234.94354999999999</v>
      </c>
      <c r="N15794" t="s">
        <v>157</v>
      </c>
      <c r="O15794">
        <v>18</v>
      </c>
      <c r="P15794" t="s">
        <v>147</v>
      </c>
      <c r="Q15794">
        <v>0</v>
      </c>
      <c r="R15794">
        <v>0</v>
      </c>
      <c r="S15794">
        <v>4</v>
      </c>
      <c r="T15794" t="b">
        <v>0</v>
      </c>
      <c r="U15794">
        <v>0.78769368342982704</v>
      </c>
      <c r="V15794">
        <v>0.19958384200000001</v>
      </c>
      <c r="W15794">
        <v>0.30675475600000002</v>
      </c>
      <c r="X15794">
        <v>0.60620226799999999</v>
      </c>
      <c r="Y15794">
        <v>-0.85141772400000004</v>
      </c>
      <c r="Z15794">
        <v>1E-4</v>
      </c>
      <c r="AA15794">
        <v>0.40892688989327097</v>
      </c>
      <c r="AB15794">
        <v>0.59107311010672803</v>
      </c>
      <c r="AC15794">
        <v>0.92640982788328397</v>
      </c>
      <c r="AD15794">
        <v>7.3590172116715105E-2</v>
      </c>
    </row>
    <row r="15795" spans="1:30">
      <c r="A15795">
        <v>1</v>
      </c>
      <c r="B15795">
        <v>1</v>
      </c>
      <c r="C15795">
        <v>1</v>
      </c>
      <c r="D15795">
        <v>0</v>
      </c>
      <c r="E15795">
        <v>381.4</v>
      </c>
      <c r="F15795" t="s">
        <v>153</v>
      </c>
      <c r="G15795">
        <v>581</v>
      </c>
      <c r="H15795" t="s">
        <v>48</v>
      </c>
      <c r="I15795">
        <v>20</v>
      </c>
      <c r="J15795" t="s">
        <v>38</v>
      </c>
      <c r="K15795">
        <v>3</v>
      </c>
      <c r="L15795">
        <v>1554809845</v>
      </c>
      <c r="M15795">
        <v>237.48495</v>
      </c>
      <c r="N15795" t="s">
        <v>157</v>
      </c>
      <c r="O15795">
        <v>18</v>
      </c>
      <c r="P15795" t="s">
        <v>147</v>
      </c>
      <c r="Q15795">
        <v>0</v>
      </c>
      <c r="R15795">
        <v>0</v>
      </c>
      <c r="S15795">
        <v>4</v>
      </c>
      <c r="T15795" t="b">
        <v>0</v>
      </c>
      <c r="U15795">
        <v>0.85281965576656904</v>
      </c>
      <c r="V15795">
        <v>0.19958384200000001</v>
      </c>
      <c r="W15795">
        <v>0.30675475600000002</v>
      </c>
      <c r="X15795">
        <v>0.60620226799999999</v>
      </c>
      <c r="Y15795">
        <v>-0.85141772400000004</v>
      </c>
      <c r="Z15795">
        <v>1E-4</v>
      </c>
      <c r="AA15795">
        <v>0.40893599720428098</v>
      </c>
      <c r="AB15795">
        <v>0.59106400279571802</v>
      </c>
      <c r="AC15795">
        <v>0.94898396317494504</v>
      </c>
      <c r="AD15795">
        <v>5.1016036825054102E-2</v>
      </c>
    </row>
    <row r="15796" spans="1:30">
      <c r="A15796">
        <v>0</v>
      </c>
      <c r="B15796">
        <v>1</v>
      </c>
      <c r="C15796">
        <v>1</v>
      </c>
      <c r="D15796">
        <v>1</v>
      </c>
      <c r="E15796">
        <v>372.4</v>
      </c>
      <c r="F15796" t="s">
        <v>153</v>
      </c>
      <c r="G15796">
        <v>582</v>
      </c>
      <c r="H15796" t="s">
        <v>48</v>
      </c>
      <c r="I15796">
        <v>20</v>
      </c>
      <c r="J15796" t="s">
        <v>38</v>
      </c>
      <c r="K15796">
        <v>3</v>
      </c>
      <c r="L15796">
        <v>1554809845</v>
      </c>
      <c r="M15796">
        <v>239.90135000000001</v>
      </c>
      <c r="N15796" t="s">
        <v>157</v>
      </c>
      <c r="O15796">
        <v>18</v>
      </c>
      <c r="P15796" t="s">
        <v>147</v>
      </c>
      <c r="Q15796">
        <v>1</v>
      </c>
      <c r="R15796">
        <v>1</v>
      </c>
      <c r="S15796">
        <v>4</v>
      </c>
      <c r="T15796" t="b">
        <v>1</v>
      </c>
      <c r="U15796">
        <v>-0.89796792634989098</v>
      </c>
      <c r="V15796">
        <v>0.19958384200000001</v>
      </c>
      <c r="W15796">
        <v>0.30675475600000002</v>
      </c>
      <c r="X15796">
        <v>0.60620226799999999</v>
      </c>
      <c r="Y15796">
        <v>-0.85141772400000004</v>
      </c>
      <c r="Z15796">
        <v>1E-4</v>
      </c>
      <c r="AA15796">
        <v>0.40894510360456099</v>
      </c>
      <c r="AB15796">
        <v>0.59105489639543796</v>
      </c>
      <c r="AC15796">
        <v>0.37370773240266503</v>
      </c>
      <c r="AD15796">
        <v>0.62629226759733403</v>
      </c>
    </row>
    <row r="15797" spans="1:30">
      <c r="A15797">
        <v>1</v>
      </c>
      <c r="B15797">
        <v>0</v>
      </c>
      <c r="C15797">
        <v>1</v>
      </c>
      <c r="D15797">
        <v>0</v>
      </c>
      <c r="E15797">
        <v>401.4</v>
      </c>
      <c r="F15797" t="s">
        <v>153</v>
      </c>
      <c r="G15797">
        <v>583</v>
      </c>
      <c r="H15797" t="s">
        <v>48</v>
      </c>
      <c r="I15797">
        <v>20</v>
      </c>
      <c r="J15797" t="s">
        <v>38</v>
      </c>
      <c r="K15797">
        <v>3</v>
      </c>
      <c r="L15797">
        <v>1554809845</v>
      </c>
      <c r="M15797">
        <v>242.44280000000001</v>
      </c>
      <c r="N15797" t="s">
        <v>157</v>
      </c>
      <c r="O15797">
        <v>18</v>
      </c>
      <c r="P15797" t="s">
        <v>147</v>
      </c>
      <c r="Q15797">
        <v>1</v>
      </c>
      <c r="R15797">
        <v>0</v>
      </c>
      <c r="S15797">
        <v>4</v>
      </c>
      <c r="T15797" t="b">
        <v>0</v>
      </c>
      <c r="U15797">
        <v>-0.182109792790877</v>
      </c>
      <c r="V15797">
        <v>0.19958384200000001</v>
      </c>
      <c r="W15797">
        <v>0.30675475600000002</v>
      </c>
      <c r="X15797">
        <v>0.60620226799999999</v>
      </c>
      <c r="Y15797">
        <v>-0.85141772400000004</v>
      </c>
      <c r="Z15797">
        <v>1E-4</v>
      </c>
      <c r="AA15797">
        <v>0.59025400413094897</v>
      </c>
      <c r="AB15797">
        <v>0.40974599586904997</v>
      </c>
      <c r="AC15797">
        <v>0.37372036162942401</v>
      </c>
      <c r="AD15797">
        <v>0.62627963837057499</v>
      </c>
    </row>
    <row r="15798" spans="1:30">
      <c r="A15798">
        <v>1</v>
      </c>
      <c r="B15798">
        <v>1</v>
      </c>
      <c r="C15798">
        <v>1</v>
      </c>
      <c r="D15798">
        <v>0</v>
      </c>
      <c r="E15798">
        <v>420.4</v>
      </c>
      <c r="F15798" t="s">
        <v>153</v>
      </c>
      <c r="G15798">
        <v>584</v>
      </c>
      <c r="H15798" t="s">
        <v>48</v>
      </c>
      <c r="I15798">
        <v>20</v>
      </c>
      <c r="J15798" t="s">
        <v>38</v>
      </c>
      <c r="K15798">
        <v>3</v>
      </c>
      <c r="L15798">
        <v>1554809845</v>
      </c>
      <c r="M15798">
        <v>244.60925</v>
      </c>
      <c r="N15798" t="s">
        <v>157</v>
      </c>
      <c r="O15798">
        <v>18</v>
      </c>
      <c r="P15798" t="s">
        <v>147</v>
      </c>
      <c r="Q15798">
        <v>0</v>
      </c>
      <c r="R15798">
        <v>0</v>
      </c>
      <c r="S15798">
        <v>4</v>
      </c>
      <c r="T15798" t="b">
        <v>0</v>
      </c>
      <c r="U15798">
        <v>-0.25255927674114997</v>
      </c>
      <c r="V15798">
        <v>0.19958384200000001</v>
      </c>
      <c r="W15798">
        <v>0.30675475600000002</v>
      </c>
      <c r="X15798">
        <v>0.60620226799999999</v>
      </c>
      <c r="Y15798">
        <v>-0.85141772400000004</v>
      </c>
      <c r="Z15798">
        <v>1E-4</v>
      </c>
      <c r="AA15798">
        <v>0.59024497873053605</v>
      </c>
      <c r="AB15798">
        <v>0.409755021269463</v>
      </c>
      <c r="AC15798">
        <v>0.565834619285558</v>
      </c>
      <c r="AD15798">
        <v>0.434165380714441</v>
      </c>
    </row>
    <row r="15799" spans="1:30">
      <c r="A15799">
        <v>0</v>
      </c>
      <c r="B15799">
        <v>0</v>
      </c>
      <c r="C15799">
        <v>1</v>
      </c>
      <c r="D15799">
        <v>1</v>
      </c>
      <c r="E15799">
        <v>519.29999999999995</v>
      </c>
      <c r="F15799" t="s">
        <v>153</v>
      </c>
      <c r="G15799">
        <v>585</v>
      </c>
      <c r="H15799" t="s">
        <v>48</v>
      </c>
      <c r="I15799">
        <v>20</v>
      </c>
      <c r="J15799" t="s">
        <v>38</v>
      </c>
      <c r="K15799">
        <v>3</v>
      </c>
      <c r="L15799">
        <v>1554809845</v>
      </c>
      <c r="M15799">
        <v>246.77565000000001</v>
      </c>
      <c r="N15799" t="s">
        <v>157</v>
      </c>
      <c r="O15799">
        <v>18</v>
      </c>
      <c r="P15799" t="s">
        <v>147</v>
      </c>
      <c r="Q15799">
        <v>0</v>
      </c>
      <c r="R15799">
        <v>1</v>
      </c>
      <c r="S15799">
        <v>4</v>
      </c>
      <c r="T15799" t="b">
        <v>0</v>
      </c>
      <c r="U15799">
        <v>-0.18048995746107199</v>
      </c>
      <c r="V15799">
        <v>0.19958384200000001</v>
      </c>
      <c r="W15799">
        <v>0.30675475600000002</v>
      </c>
      <c r="X15799">
        <v>0.60620226799999999</v>
      </c>
      <c r="Y15799">
        <v>-0.85141772400000004</v>
      </c>
      <c r="Z15799">
        <v>1E-4</v>
      </c>
      <c r="AA15799">
        <v>0.40918452429982499</v>
      </c>
      <c r="AB15799">
        <v>0.59081547570017401</v>
      </c>
      <c r="AC15799">
        <v>0.56582803582362995</v>
      </c>
      <c r="AD15799">
        <v>0.434171964176369</v>
      </c>
    </row>
    <row r="15800" spans="1:30">
      <c r="A15800">
        <v>0</v>
      </c>
      <c r="B15800">
        <v>0</v>
      </c>
      <c r="C15800">
        <v>1</v>
      </c>
      <c r="D15800">
        <v>1</v>
      </c>
      <c r="E15800">
        <v>406.3</v>
      </c>
      <c r="F15800" t="s">
        <v>153</v>
      </c>
      <c r="G15800">
        <v>586</v>
      </c>
      <c r="H15800" t="s">
        <v>48</v>
      </c>
      <c r="I15800">
        <v>20</v>
      </c>
      <c r="J15800" t="s">
        <v>38</v>
      </c>
      <c r="K15800">
        <v>3</v>
      </c>
      <c r="L15800">
        <v>1554809845</v>
      </c>
      <c r="M15800">
        <v>249.19210000000001</v>
      </c>
      <c r="N15800" t="s">
        <v>157</v>
      </c>
      <c r="O15800">
        <v>18</v>
      </c>
      <c r="P15800" t="s">
        <v>147</v>
      </c>
      <c r="Q15800">
        <v>0</v>
      </c>
      <c r="R15800">
        <v>1</v>
      </c>
      <c r="S15800">
        <v>4</v>
      </c>
      <c r="T15800" t="b">
        <v>0</v>
      </c>
      <c r="U15800">
        <v>0.18163095140034899</v>
      </c>
      <c r="V15800">
        <v>0.19958384200000001</v>
      </c>
      <c r="W15800">
        <v>0.30675475600000002</v>
      </c>
      <c r="X15800">
        <v>0.60620226799999999</v>
      </c>
      <c r="Y15800">
        <v>-0.85141772400000004</v>
      </c>
      <c r="Z15800">
        <v>1E-4</v>
      </c>
      <c r="AA15800">
        <v>0.28366522538925598</v>
      </c>
      <c r="AB15800">
        <v>0.71633477461074302</v>
      </c>
      <c r="AC15800">
        <v>0.56582145302004705</v>
      </c>
      <c r="AD15800">
        <v>0.43417854697995201</v>
      </c>
    </row>
    <row r="15801" spans="1:30">
      <c r="A15801">
        <v>0</v>
      </c>
      <c r="B15801">
        <v>1</v>
      </c>
      <c r="C15801">
        <v>1</v>
      </c>
      <c r="D15801">
        <v>1</v>
      </c>
      <c r="E15801">
        <v>373.4</v>
      </c>
      <c r="F15801" t="s">
        <v>153</v>
      </c>
      <c r="G15801">
        <v>587</v>
      </c>
      <c r="H15801" t="s">
        <v>48</v>
      </c>
      <c r="I15801">
        <v>20</v>
      </c>
      <c r="J15801" t="s">
        <v>38</v>
      </c>
      <c r="K15801">
        <v>3</v>
      </c>
      <c r="L15801">
        <v>1554809845</v>
      </c>
      <c r="M15801">
        <v>251.60855000000001</v>
      </c>
      <c r="N15801" t="s">
        <v>157</v>
      </c>
      <c r="O15801">
        <v>18</v>
      </c>
      <c r="P15801" t="s">
        <v>147</v>
      </c>
      <c r="Q15801">
        <v>1</v>
      </c>
      <c r="R15801">
        <v>1</v>
      </c>
      <c r="S15801">
        <v>4</v>
      </c>
      <c r="T15801" t="b">
        <v>0</v>
      </c>
      <c r="U15801">
        <v>-0.13164290604009499</v>
      </c>
      <c r="V15801">
        <v>0.19958384200000001</v>
      </c>
      <c r="W15801">
        <v>0.30675475600000002</v>
      </c>
      <c r="X15801">
        <v>0.60620226799999999</v>
      </c>
      <c r="Y15801">
        <v>-0.85141772400000004</v>
      </c>
      <c r="Z15801">
        <v>1E-4</v>
      </c>
      <c r="AA15801">
        <v>0.28368685886671702</v>
      </c>
      <c r="AB15801">
        <v>0.71631314113328204</v>
      </c>
      <c r="AC15801">
        <v>0.39225303125931699</v>
      </c>
      <c r="AD15801">
        <v>0.60774696874068201</v>
      </c>
    </row>
    <row r="15802" spans="1:30">
      <c r="A15802">
        <v>0</v>
      </c>
      <c r="B15802">
        <v>0</v>
      </c>
      <c r="C15802">
        <v>1</v>
      </c>
      <c r="D15802">
        <v>1</v>
      </c>
      <c r="E15802">
        <v>454.3</v>
      </c>
      <c r="F15802" t="s">
        <v>153</v>
      </c>
      <c r="G15802">
        <v>588</v>
      </c>
      <c r="H15802" t="s">
        <v>48</v>
      </c>
      <c r="I15802">
        <v>20</v>
      </c>
      <c r="J15802" t="s">
        <v>38</v>
      </c>
      <c r="K15802">
        <v>3</v>
      </c>
      <c r="L15802">
        <v>1554809845</v>
      </c>
      <c r="M15802">
        <v>253.89994999999999</v>
      </c>
      <c r="N15802" t="s">
        <v>157</v>
      </c>
      <c r="O15802">
        <v>18</v>
      </c>
      <c r="P15802" t="s">
        <v>147</v>
      </c>
      <c r="Q15802">
        <v>0</v>
      </c>
      <c r="R15802">
        <v>1</v>
      </c>
      <c r="S15802">
        <v>4</v>
      </c>
      <c r="T15802" t="b">
        <v>0</v>
      </c>
      <c r="U15802">
        <v>0.43262628226656402</v>
      </c>
      <c r="V15802">
        <v>0.19958384200000001</v>
      </c>
      <c r="W15802">
        <v>0.30675475600000002</v>
      </c>
      <c r="X15802">
        <v>0.60620226799999999</v>
      </c>
      <c r="Y15802">
        <v>-0.85141772400000004</v>
      </c>
      <c r="Z15802">
        <v>1E-4</v>
      </c>
      <c r="AA15802">
        <v>0.19666456569465099</v>
      </c>
      <c r="AB15802">
        <v>0.80333543430534804</v>
      </c>
      <c r="AC15802">
        <v>0.39226380595619098</v>
      </c>
      <c r="AD15802">
        <v>0.60773619404380796</v>
      </c>
    </row>
    <row r="15803" spans="1:30">
      <c r="A15803">
        <v>1</v>
      </c>
      <c r="B15803">
        <v>1</v>
      </c>
      <c r="C15803">
        <v>1</v>
      </c>
      <c r="D15803">
        <v>0</v>
      </c>
      <c r="E15803">
        <v>413.2</v>
      </c>
      <c r="F15803" t="s">
        <v>153</v>
      </c>
      <c r="G15803">
        <v>589</v>
      </c>
      <c r="H15803" t="s">
        <v>48</v>
      </c>
      <c r="I15803">
        <v>20</v>
      </c>
      <c r="J15803" t="s">
        <v>38</v>
      </c>
      <c r="K15803">
        <v>3</v>
      </c>
      <c r="L15803">
        <v>1554809845</v>
      </c>
      <c r="M15803">
        <v>256.31639999999999</v>
      </c>
      <c r="N15803" t="s">
        <v>157</v>
      </c>
      <c r="O15803">
        <v>18</v>
      </c>
      <c r="P15803" t="s">
        <v>147</v>
      </c>
      <c r="Q15803">
        <v>0</v>
      </c>
      <c r="R15803">
        <v>0</v>
      </c>
      <c r="S15803">
        <v>4</v>
      </c>
      <c r="T15803" t="b">
        <v>0</v>
      </c>
      <c r="U15803">
        <v>-0.21547238808761601</v>
      </c>
      <c r="V15803">
        <v>0.19958384200000001</v>
      </c>
      <c r="W15803">
        <v>0.30675475600000002</v>
      </c>
      <c r="X15803">
        <v>0.60620226799999999</v>
      </c>
      <c r="Y15803">
        <v>-0.85141772400000004</v>
      </c>
      <c r="Z15803">
        <v>1E-4</v>
      </c>
      <c r="AA15803">
        <v>0.19669489923808101</v>
      </c>
      <c r="AB15803">
        <v>0.80330510076191797</v>
      </c>
      <c r="AC15803">
        <v>0.57868977387246801</v>
      </c>
      <c r="AD15803">
        <v>0.421310226127531</v>
      </c>
    </row>
    <row r="15804" spans="1:30">
      <c r="A15804">
        <v>1</v>
      </c>
      <c r="B15804">
        <v>1</v>
      </c>
      <c r="C15804">
        <v>1</v>
      </c>
      <c r="D15804">
        <v>0</v>
      </c>
      <c r="E15804">
        <v>412.2</v>
      </c>
      <c r="F15804" t="s">
        <v>153</v>
      </c>
      <c r="G15804">
        <v>590</v>
      </c>
      <c r="H15804" t="s">
        <v>48</v>
      </c>
      <c r="I15804">
        <v>20</v>
      </c>
      <c r="J15804" t="s">
        <v>38</v>
      </c>
      <c r="K15804">
        <v>3</v>
      </c>
      <c r="L15804">
        <v>1554809845</v>
      </c>
      <c r="M15804">
        <v>258.7328</v>
      </c>
      <c r="N15804" t="s">
        <v>157</v>
      </c>
      <c r="O15804">
        <v>18</v>
      </c>
      <c r="P15804" t="s">
        <v>147</v>
      </c>
      <c r="Q15804">
        <v>0</v>
      </c>
      <c r="R15804">
        <v>0</v>
      </c>
      <c r="S15804">
        <v>4</v>
      </c>
      <c r="T15804" t="b">
        <v>0</v>
      </c>
      <c r="U15804">
        <v>0.15737954774493701</v>
      </c>
      <c r="V15804">
        <v>0.19958384200000001</v>
      </c>
      <c r="W15804">
        <v>0.30675475600000002</v>
      </c>
      <c r="X15804">
        <v>0.60620226799999999</v>
      </c>
      <c r="Y15804">
        <v>-0.85141772400000004</v>
      </c>
      <c r="Z15804">
        <v>1E-4</v>
      </c>
      <c r="AA15804">
        <v>0.19672522974815701</v>
      </c>
      <c r="AB15804">
        <v>0.80327477025184202</v>
      </c>
      <c r="AC15804">
        <v>0.70792868948852405</v>
      </c>
      <c r="AD15804">
        <v>0.292071310511475</v>
      </c>
    </row>
    <row r="15805" spans="1:30">
      <c r="A15805">
        <v>0</v>
      </c>
      <c r="B15805">
        <v>0</v>
      </c>
      <c r="C15805">
        <v>1</v>
      </c>
      <c r="D15805">
        <v>1</v>
      </c>
      <c r="E15805">
        <v>417.2</v>
      </c>
      <c r="F15805" t="s">
        <v>153</v>
      </c>
      <c r="G15805">
        <v>591</v>
      </c>
      <c r="H15805" t="s">
        <v>48</v>
      </c>
      <c r="I15805">
        <v>20</v>
      </c>
      <c r="J15805" t="s">
        <v>38</v>
      </c>
      <c r="K15805">
        <v>3</v>
      </c>
      <c r="L15805">
        <v>1554809845</v>
      </c>
      <c r="M15805">
        <v>261.27420000000001</v>
      </c>
      <c r="N15805" t="s">
        <v>157</v>
      </c>
      <c r="O15805">
        <v>18</v>
      </c>
      <c r="P15805" t="s">
        <v>147</v>
      </c>
      <c r="Q15805">
        <v>0</v>
      </c>
      <c r="R15805">
        <v>1</v>
      </c>
      <c r="S15805">
        <v>4</v>
      </c>
      <c r="T15805" t="b">
        <v>0</v>
      </c>
      <c r="U15805">
        <v>0.60654954050368404</v>
      </c>
      <c r="V15805">
        <v>0.19958384200000001</v>
      </c>
      <c r="W15805">
        <v>0.30675475600000002</v>
      </c>
      <c r="X15805">
        <v>0.60620226799999999</v>
      </c>
      <c r="Y15805">
        <v>-0.85141772400000004</v>
      </c>
      <c r="Z15805">
        <v>1E-4</v>
      </c>
      <c r="AA15805">
        <v>0.13637882989771699</v>
      </c>
      <c r="AB15805">
        <v>0.86362117010228201</v>
      </c>
      <c r="AC15805">
        <v>0.70790789661957498</v>
      </c>
      <c r="AD15805">
        <v>0.29209210338042402</v>
      </c>
    </row>
    <row r="15806" spans="1:30">
      <c r="A15806">
        <v>1</v>
      </c>
      <c r="B15806">
        <v>1</v>
      </c>
      <c r="C15806">
        <v>1</v>
      </c>
      <c r="D15806">
        <v>0</v>
      </c>
      <c r="E15806">
        <v>418.3</v>
      </c>
      <c r="F15806" t="s">
        <v>153</v>
      </c>
      <c r="G15806">
        <v>592</v>
      </c>
      <c r="H15806" t="s">
        <v>48</v>
      </c>
      <c r="I15806">
        <v>20</v>
      </c>
      <c r="J15806" t="s">
        <v>38</v>
      </c>
      <c r="K15806">
        <v>3</v>
      </c>
      <c r="L15806">
        <v>1554809845</v>
      </c>
      <c r="M15806">
        <v>263.56565000000001</v>
      </c>
      <c r="N15806" t="s">
        <v>157</v>
      </c>
      <c r="O15806">
        <v>18</v>
      </c>
      <c r="P15806" t="s">
        <v>147</v>
      </c>
      <c r="Q15806">
        <v>0</v>
      </c>
      <c r="R15806">
        <v>0</v>
      </c>
      <c r="S15806">
        <v>4</v>
      </c>
      <c r="T15806" t="b">
        <v>0</v>
      </c>
      <c r="U15806">
        <v>0.41581579323915102</v>
      </c>
      <c r="V15806">
        <v>0.19958384200000001</v>
      </c>
      <c r="W15806">
        <v>0.30675475600000002</v>
      </c>
      <c r="X15806">
        <v>0.60620226799999999</v>
      </c>
      <c r="Y15806">
        <v>-0.85141772400000004</v>
      </c>
      <c r="Z15806">
        <v>1E-4</v>
      </c>
      <c r="AA15806">
        <v>0.13641519201472799</v>
      </c>
      <c r="AB15806">
        <v>0.86358480798527204</v>
      </c>
      <c r="AC15806">
        <v>0.797508538521564</v>
      </c>
      <c r="AD15806">
        <v>0.202491461478435</v>
      </c>
    </row>
    <row r="15807" spans="1:30">
      <c r="A15807">
        <v>0</v>
      </c>
      <c r="B15807">
        <v>0</v>
      </c>
      <c r="C15807">
        <v>1</v>
      </c>
      <c r="D15807">
        <v>1</v>
      </c>
      <c r="E15807">
        <v>383.2</v>
      </c>
      <c r="F15807" t="s">
        <v>153</v>
      </c>
      <c r="G15807">
        <v>593</v>
      </c>
      <c r="H15807" t="s">
        <v>48</v>
      </c>
      <c r="I15807">
        <v>20</v>
      </c>
      <c r="J15807" t="s">
        <v>38</v>
      </c>
      <c r="K15807">
        <v>3</v>
      </c>
      <c r="L15807">
        <v>1554809845</v>
      </c>
      <c r="M15807">
        <v>266.10705000000002</v>
      </c>
      <c r="N15807" t="s">
        <v>157</v>
      </c>
      <c r="O15807">
        <v>18</v>
      </c>
      <c r="P15807" t="s">
        <v>147</v>
      </c>
      <c r="Q15807">
        <v>0</v>
      </c>
      <c r="R15807">
        <v>1</v>
      </c>
      <c r="S15807">
        <v>4</v>
      </c>
      <c r="T15807" t="b">
        <v>0</v>
      </c>
      <c r="U15807">
        <v>0.72716961597054397</v>
      </c>
      <c r="V15807">
        <v>0.19958384200000001</v>
      </c>
      <c r="W15807">
        <v>0.30675475600000002</v>
      </c>
      <c r="X15807">
        <v>0.60620226799999999</v>
      </c>
      <c r="Y15807">
        <v>-0.85141772400000004</v>
      </c>
      <c r="Z15807">
        <v>1E-4</v>
      </c>
      <c r="AA15807">
        <v>9.4569183073556801E-2</v>
      </c>
      <c r="AB15807">
        <v>0.90543081692644301</v>
      </c>
      <c r="AC15807">
        <v>0.79747878766771196</v>
      </c>
      <c r="AD15807">
        <v>0.20252121233228701</v>
      </c>
    </row>
    <row r="15808" spans="1:30">
      <c r="A15808">
        <v>1</v>
      </c>
      <c r="B15808">
        <v>1</v>
      </c>
      <c r="C15808">
        <v>1</v>
      </c>
      <c r="D15808">
        <v>0</v>
      </c>
      <c r="E15808">
        <v>400.1</v>
      </c>
      <c r="F15808" t="s">
        <v>153</v>
      </c>
      <c r="G15808">
        <v>594</v>
      </c>
      <c r="H15808" t="s">
        <v>48</v>
      </c>
      <c r="I15808">
        <v>20</v>
      </c>
      <c r="J15808" t="s">
        <v>38</v>
      </c>
      <c r="K15808">
        <v>3</v>
      </c>
      <c r="L15808">
        <v>1554809845</v>
      </c>
      <c r="M15808">
        <v>268.39850000000001</v>
      </c>
      <c r="N15808" t="s">
        <v>157</v>
      </c>
      <c r="O15808">
        <v>18</v>
      </c>
      <c r="P15808" t="s">
        <v>147</v>
      </c>
      <c r="Q15808">
        <v>0</v>
      </c>
      <c r="R15808">
        <v>0</v>
      </c>
      <c r="S15808">
        <v>4</v>
      </c>
      <c r="T15808" t="b">
        <v>0</v>
      </c>
      <c r="U15808">
        <v>0.59495757533542404</v>
      </c>
      <c r="V15808">
        <v>0.19958384200000001</v>
      </c>
      <c r="W15808">
        <v>0.30675475600000002</v>
      </c>
      <c r="X15808">
        <v>0.60620226799999999</v>
      </c>
      <c r="Y15808">
        <v>-0.85141772400000004</v>
      </c>
      <c r="Z15808">
        <v>1E-4</v>
      </c>
      <c r="AA15808">
        <v>9.4609726155249499E-2</v>
      </c>
      <c r="AB15808">
        <v>0.90539027384475002</v>
      </c>
      <c r="AC15808">
        <v>0.859603132741527</v>
      </c>
      <c r="AD15808">
        <v>0.140396867258472</v>
      </c>
    </row>
    <row r="15809" spans="1:30">
      <c r="A15809">
        <v>0</v>
      </c>
      <c r="B15809">
        <v>0</v>
      </c>
      <c r="C15809">
        <v>1</v>
      </c>
      <c r="D15809">
        <v>1</v>
      </c>
      <c r="E15809">
        <v>417</v>
      </c>
      <c r="F15809" t="s">
        <v>153</v>
      </c>
      <c r="G15809">
        <v>595</v>
      </c>
      <c r="H15809" t="s">
        <v>48</v>
      </c>
      <c r="I15809">
        <v>20</v>
      </c>
      <c r="J15809" t="s">
        <v>38</v>
      </c>
      <c r="K15809">
        <v>3</v>
      </c>
      <c r="L15809">
        <v>1554809845</v>
      </c>
      <c r="M15809">
        <v>270.68995000000001</v>
      </c>
      <c r="N15809" t="s">
        <v>157</v>
      </c>
      <c r="O15809">
        <v>18</v>
      </c>
      <c r="P15809" t="s">
        <v>147</v>
      </c>
      <c r="Q15809">
        <v>0</v>
      </c>
      <c r="R15809">
        <v>1</v>
      </c>
      <c r="S15809">
        <v>4</v>
      </c>
      <c r="T15809" t="b">
        <v>0</v>
      </c>
      <c r="U15809">
        <v>0.81078054768950003</v>
      </c>
      <c r="V15809">
        <v>0.19958384200000001</v>
      </c>
      <c r="W15809">
        <v>0.30675475600000002</v>
      </c>
      <c r="X15809">
        <v>0.60620226799999999</v>
      </c>
      <c r="Y15809">
        <v>-0.85141772400000004</v>
      </c>
      <c r="Z15809">
        <v>1E-4</v>
      </c>
      <c r="AA15809">
        <v>6.5587742693269099E-2</v>
      </c>
      <c r="AB15809">
        <v>0.93441225730673005</v>
      </c>
      <c r="AC15809">
        <v>0.85956717242825298</v>
      </c>
      <c r="AD15809">
        <v>0.14043282757174599</v>
      </c>
    </row>
    <row r="15810" spans="1:30">
      <c r="A15810">
        <v>0</v>
      </c>
      <c r="B15810">
        <v>0</v>
      </c>
      <c r="C15810">
        <v>1</v>
      </c>
      <c r="D15810">
        <v>1</v>
      </c>
      <c r="E15810">
        <v>614.20000000000005</v>
      </c>
      <c r="F15810" t="s">
        <v>153</v>
      </c>
      <c r="G15810">
        <v>596</v>
      </c>
      <c r="H15810" t="s">
        <v>48</v>
      </c>
      <c r="I15810">
        <v>20</v>
      </c>
      <c r="J15810" t="s">
        <v>38</v>
      </c>
      <c r="K15810">
        <v>3</v>
      </c>
      <c r="L15810">
        <v>1554809845</v>
      </c>
      <c r="M15810">
        <v>273.23135000000002</v>
      </c>
      <c r="N15810" t="s">
        <v>157</v>
      </c>
      <c r="O15810">
        <v>18</v>
      </c>
      <c r="P15810" t="s">
        <v>147</v>
      </c>
      <c r="Q15810">
        <v>0</v>
      </c>
      <c r="R15810">
        <v>1</v>
      </c>
      <c r="S15810">
        <v>4</v>
      </c>
      <c r="T15810" t="b">
        <v>0</v>
      </c>
      <c r="U15810">
        <v>0.868824514613461</v>
      </c>
      <c r="V15810">
        <v>0.19958384200000001</v>
      </c>
      <c r="W15810">
        <v>0.30675475600000002</v>
      </c>
      <c r="X15810">
        <v>0.60620226799999999</v>
      </c>
      <c r="Y15810">
        <v>-0.85141772400000004</v>
      </c>
      <c r="Z15810">
        <v>1E-4</v>
      </c>
      <c r="AA15810">
        <v>4.5468390686804597E-2</v>
      </c>
      <c r="AB15810">
        <v>0.95453160931319503</v>
      </c>
      <c r="AC15810">
        <v>0.85953121571100999</v>
      </c>
      <c r="AD15810">
        <v>0.14046878428898901</v>
      </c>
    </row>
    <row r="15811" spans="1:30">
      <c r="A15811">
        <v>0</v>
      </c>
      <c r="B15811">
        <v>0</v>
      </c>
      <c r="C15811">
        <v>1</v>
      </c>
      <c r="D15811">
        <v>1</v>
      </c>
      <c r="E15811">
        <v>497</v>
      </c>
      <c r="F15811" t="s">
        <v>153</v>
      </c>
      <c r="G15811">
        <v>597</v>
      </c>
      <c r="H15811" t="s">
        <v>48</v>
      </c>
      <c r="I15811">
        <v>20</v>
      </c>
      <c r="J15811" t="s">
        <v>38</v>
      </c>
      <c r="K15811">
        <v>3</v>
      </c>
      <c r="L15811">
        <v>1554809845</v>
      </c>
      <c r="M15811">
        <v>275.39780000000002</v>
      </c>
      <c r="N15811" t="s">
        <v>157</v>
      </c>
      <c r="O15811">
        <v>18</v>
      </c>
      <c r="P15811" t="s">
        <v>147</v>
      </c>
      <c r="Q15811">
        <v>0</v>
      </c>
      <c r="R15811">
        <v>1</v>
      </c>
      <c r="S15811">
        <v>4</v>
      </c>
      <c r="T15811" t="b">
        <v>0</v>
      </c>
      <c r="U15811">
        <v>0.90906321862638995</v>
      </c>
      <c r="V15811">
        <v>0.19958384200000001</v>
      </c>
      <c r="W15811">
        <v>0.30675475600000002</v>
      </c>
      <c r="X15811">
        <v>0.60620226799999999</v>
      </c>
      <c r="Y15811">
        <v>-0.85141772400000004</v>
      </c>
      <c r="Z15811">
        <v>1E-4</v>
      </c>
      <c r="AA15811">
        <v>3.1520745595961103E-2</v>
      </c>
      <c r="AB15811">
        <v>0.96847925440403804</v>
      </c>
      <c r="AC15811">
        <v>0.85949526258943898</v>
      </c>
      <c r="AD15811">
        <v>0.14050473741055999</v>
      </c>
    </row>
    <row r="15812" spans="1:30">
      <c r="A15812">
        <v>1</v>
      </c>
      <c r="B15812">
        <v>1</v>
      </c>
      <c r="C15812">
        <v>1</v>
      </c>
      <c r="D15812">
        <v>0</v>
      </c>
      <c r="E15812">
        <v>422.1</v>
      </c>
      <c r="F15812" t="s">
        <v>153</v>
      </c>
      <c r="G15812">
        <v>598</v>
      </c>
      <c r="H15812" t="s">
        <v>48</v>
      </c>
      <c r="I15812">
        <v>20</v>
      </c>
      <c r="J15812" t="s">
        <v>38</v>
      </c>
      <c r="K15812">
        <v>3</v>
      </c>
      <c r="L15812">
        <v>1554809845</v>
      </c>
      <c r="M15812">
        <v>277.93920000000003</v>
      </c>
      <c r="N15812" t="s">
        <v>157</v>
      </c>
      <c r="O15812">
        <v>18</v>
      </c>
      <c r="P15812" t="s">
        <v>147</v>
      </c>
      <c r="Q15812">
        <v>0</v>
      </c>
      <c r="R15812">
        <v>0</v>
      </c>
      <c r="S15812">
        <v>4</v>
      </c>
      <c r="T15812" t="b">
        <v>0</v>
      </c>
      <c r="U15812">
        <v>0.71899052517887796</v>
      </c>
      <c r="V15812">
        <v>0.19958384200000001</v>
      </c>
      <c r="W15812">
        <v>0.30675475600000002</v>
      </c>
      <c r="X15812">
        <v>0.60620226799999999</v>
      </c>
      <c r="Y15812">
        <v>-0.85141772400000004</v>
      </c>
      <c r="Z15812">
        <v>1E-4</v>
      </c>
      <c r="AA15812">
        <v>3.1567593521401503E-2</v>
      </c>
      <c r="AB15812">
        <v>0.96843240647859796</v>
      </c>
      <c r="AC15812">
        <v>0.90259575903065903</v>
      </c>
      <c r="AD15812">
        <v>9.740424096934E-2</v>
      </c>
    </row>
    <row r="15813" spans="1:30">
      <c r="A15813">
        <v>0</v>
      </c>
      <c r="B15813">
        <v>0</v>
      </c>
      <c r="C15813">
        <v>1</v>
      </c>
      <c r="D15813">
        <v>1</v>
      </c>
      <c r="E15813">
        <v>445.1</v>
      </c>
      <c r="F15813" t="s">
        <v>153</v>
      </c>
      <c r="G15813">
        <v>599</v>
      </c>
      <c r="H15813" t="s">
        <v>48</v>
      </c>
      <c r="I15813">
        <v>20</v>
      </c>
      <c r="J15813" t="s">
        <v>38</v>
      </c>
      <c r="K15813">
        <v>3</v>
      </c>
      <c r="L15813">
        <v>1554809845</v>
      </c>
      <c r="M15813">
        <v>279.85570000000001</v>
      </c>
      <c r="N15813" t="s">
        <v>157</v>
      </c>
      <c r="O15813">
        <v>18</v>
      </c>
      <c r="P15813" t="s">
        <v>147</v>
      </c>
      <c r="Q15813">
        <v>0</v>
      </c>
      <c r="R15813">
        <v>1</v>
      </c>
      <c r="S15813">
        <v>4</v>
      </c>
      <c r="T15813" t="b">
        <v>0</v>
      </c>
      <c r="U15813">
        <v>0.93686481295719604</v>
      </c>
      <c r="V15813">
        <v>0.19958384200000001</v>
      </c>
      <c r="W15813">
        <v>0.30675475600000002</v>
      </c>
      <c r="X15813">
        <v>0.60620226799999999</v>
      </c>
      <c r="Y15813">
        <v>-0.85141772400000004</v>
      </c>
      <c r="Z15813">
        <v>1E-4</v>
      </c>
      <c r="AA15813">
        <v>2.18840840732368E-2</v>
      </c>
      <c r="AB15813">
        <v>0.97811591592676295</v>
      </c>
      <c r="AC15813">
        <v>0.90255549945475599</v>
      </c>
      <c r="AD15813">
        <v>9.7444500545243104E-2</v>
      </c>
    </row>
    <row r="15814" spans="1:30">
      <c r="A15814">
        <v>1</v>
      </c>
      <c r="B15814">
        <v>1</v>
      </c>
      <c r="C15814">
        <v>1</v>
      </c>
      <c r="D15814">
        <v>0</v>
      </c>
      <c r="E15814">
        <v>409.9</v>
      </c>
      <c r="F15814" t="s">
        <v>153</v>
      </c>
      <c r="G15814">
        <v>600</v>
      </c>
      <c r="H15814" t="s">
        <v>48</v>
      </c>
      <c r="I15814">
        <v>20</v>
      </c>
      <c r="J15814" t="s">
        <v>38</v>
      </c>
      <c r="K15814">
        <v>3</v>
      </c>
      <c r="L15814">
        <v>1554809845</v>
      </c>
      <c r="M15814">
        <v>282.39710000000002</v>
      </c>
      <c r="N15814" t="s">
        <v>157</v>
      </c>
      <c r="O15814">
        <v>18</v>
      </c>
      <c r="P15814" t="s">
        <v>147</v>
      </c>
      <c r="Q15814">
        <v>0</v>
      </c>
      <c r="R15814">
        <v>0</v>
      </c>
      <c r="S15814">
        <v>4</v>
      </c>
      <c r="T15814" t="b">
        <v>0</v>
      </c>
      <c r="U15814">
        <v>0.80511099890951299</v>
      </c>
      <c r="V15814">
        <v>0.19958384200000001</v>
      </c>
      <c r="W15814">
        <v>0.30675475600000002</v>
      </c>
      <c r="X15814">
        <v>0.60620226799999999</v>
      </c>
      <c r="Y15814">
        <v>-0.85141772400000004</v>
      </c>
      <c r="Z15814">
        <v>1E-4</v>
      </c>
      <c r="AA15814">
        <v>2.19318956648295E-2</v>
      </c>
      <c r="AB15814">
        <v>0.97806810433517</v>
      </c>
      <c r="AC15814">
        <v>0.93244706344305395</v>
      </c>
      <c r="AD15814">
        <v>6.7552936556945095E-2</v>
      </c>
    </row>
    <row r="15815" spans="1:30">
      <c r="A15815">
        <v>0</v>
      </c>
      <c r="B15815">
        <v>0</v>
      </c>
      <c r="C15815">
        <v>1</v>
      </c>
      <c r="D15815">
        <v>1</v>
      </c>
      <c r="E15815">
        <v>420.9</v>
      </c>
      <c r="F15815" t="s">
        <v>153</v>
      </c>
      <c r="G15815">
        <v>601</v>
      </c>
      <c r="H15815" t="s">
        <v>48</v>
      </c>
      <c r="I15815">
        <v>80</v>
      </c>
      <c r="J15815" t="s">
        <v>38</v>
      </c>
      <c r="K15815">
        <v>4</v>
      </c>
      <c r="L15815">
        <v>1554809845</v>
      </c>
      <c r="M15815">
        <v>284.56355000000002</v>
      </c>
      <c r="N15815" t="s">
        <v>157</v>
      </c>
      <c r="O15815">
        <v>18</v>
      </c>
      <c r="P15815" t="s">
        <v>147</v>
      </c>
      <c r="Q15815">
        <v>0</v>
      </c>
      <c r="R15815">
        <v>1</v>
      </c>
      <c r="S15815">
        <v>4</v>
      </c>
      <c r="T15815" t="b">
        <v>0</v>
      </c>
      <c r="U15815">
        <v>0.95613620867033999</v>
      </c>
      <c r="V15815">
        <v>0.19958384200000001</v>
      </c>
      <c r="W15815">
        <v>0.30675475600000002</v>
      </c>
      <c r="X15815">
        <v>0.60620226799999999</v>
      </c>
      <c r="Y15815">
        <v>-0.85141772400000004</v>
      </c>
      <c r="Z15815">
        <v>1E-4</v>
      </c>
      <c r="AA15815">
        <v>1.5204182361547299E-2</v>
      </c>
      <c r="AB15815">
        <v>0.98479581763845203</v>
      </c>
      <c r="AC15815">
        <v>0.93240381873670997</v>
      </c>
      <c r="AD15815">
        <v>6.7596181263289395E-2</v>
      </c>
    </row>
    <row r="15816" spans="1:30">
      <c r="A15816">
        <v>1</v>
      </c>
      <c r="B15816">
        <v>1</v>
      </c>
      <c r="C15816">
        <v>1</v>
      </c>
      <c r="D15816">
        <v>0</v>
      </c>
      <c r="E15816">
        <v>443.9</v>
      </c>
      <c r="F15816" t="s">
        <v>153</v>
      </c>
      <c r="G15816">
        <v>602</v>
      </c>
      <c r="H15816" t="s">
        <v>48</v>
      </c>
      <c r="I15816">
        <v>80</v>
      </c>
      <c r="J15816" t="s">
        <v>38</v>
      </c>
      <c r="K15816">
        <v>4</v>
      </c>
      <c r="L15816">
        <v>1554809845</v>
      </c>
      <c r="M15816">
        <v>286.98</v>
      </c>
      <c r="N15816" t="s">
        <v>157</v>
      </c>
      <c r="O15816">
        <v>18</v>
      </c>
      <c r="P15816" t="s">
        <v>147</v>
      </c>
      <c r="Q15816">
        <v>0</v>
      </c>
      <c r="R15816">
        <v>0</v>
      </c>
      <c r="S15816">
        <v>4</v>
      </c>
      <c r="T15816" t="b">
        <v>0</v>
      </c>
      <c r="U15816">
        <v>0.86480763747342104</v>
      </c>
      <c r="V15816">
        <v>0.19958384200000001</v>
      </c>
      <c r="W15816">
        <v>0.30675475600000002</v>
      </c>
      <c r="X15816">
        <v>0.60620226799999999</v>
      </c>
      <c r="Y15816">
        <v>-0.85141772400000004</v>
      </c>
      <c r="Z15816">
        <v>1E-4</v>
      </c>
      <c r="AA15816">
        <v>1.52526619433111E-2</v>
      </c>
      <c r="AB15816">
        <v>0.98474733805668802</v>
      </c>
      <c r="AC15816">
        <v>0.953139268826662</v>
      </c>
      <c r="AD15816">
        <v>4.6860731173337299E-2</v>
      </c>
    </row>
    <row r="15817" spans="1:30">
      <c r="A15817">
        <v>0</v>
      </c>
      <c r="B15817">
        <v>0</v>
      </c>
      <c r="C15817">
        <v>1</v>
      </c>
      <c r="D15817">
        <v>1</v>
      </c>
      <c r="E15817">
        <v>370.8</v>
      </c>
      <c r="F15817" t="s">
        <v>153</v>
      </c>
      <c r="G15817">
        <v>603</v>
      </c>
      <c r="H15817" t="s">
        <v>48</v>
      </c>
      <c r="I15817">
        <v>80</v>
      </c>
      <c r="J15817" t="s">
        <v>38</v>
      </c>
      <c r="K15817">
        <v>4</v>
      </c>
      <c r="L15817">
        <v>1554809845</v>
      </c>
      <c r="M15817">
        <v>289.39640000000003</v>
      </c>
      <c r="N15817" t="s">
        <v>157</v>
      </c>
      <c r="O15817">
        <v>18</v>
      </c>
      <c r="P15817" t="s">
        <v>147</v>
      </c>
      <c r="Q15817">
        <v>0</v>
      </c>
      <c r="R15817">
        <v>1</v>
      </c>
      <c r="S15817">
        <v>4</v>
      </c>
      <c r="T15817" t="b">
        <v>0</v>
      </c>
      <c r="U15817">
        <v>0.96949467611337703</v>
      </c>
      <c r="V15817">
        <v>0.19958384200000001</v>
      </c>
      <c r="W15817">
        <v>0.30675475600000002</v>
      </c>
      <c r="X15817">
        <v>0.60620226799999999</v>
      </c>
      <c r="Y15817">
        <v>-0.85141772400000004</v>
      </c>
      <c r="Z15817">
        <v>1E-4</v>
      </c>
      <c r="AA15817">
        <v>1.0573835350540199E-2</v>
      </c>
      <c r="AB15817">
        <v>0.98942616464945898</v>
      </c>
      <c r="AC15817">
        <v>0.95309395489977999</v>
      </c>
      <c r="AD15817">
        <v>4.6906045100219999E-2</v>
      </c>
    </row>
    <row r="15818" spans="1:30">
      <c r="A15818">
        <v>1</v>
      </c>
      <c r="B15818">
        <v>0</v>
      </c>
      <c r="C15818">
        <v>1</v>
      </c>
      <c r="D15818">
        <v>0</v>
      </c>
      <c r="E15818">
        <v>421.8</v>
      </c>
      <c r="F15818" t="s">
        <v>153</v>
      </c>
      <c r="G15818">
        <v>604</v>
      </c>
      <c r="H15818" t="s">
        <v>48</v>
      </c>
      <c r="I15818">
        <v>80</v>
      </c>
      <c r="J15818" t="s">
        <v>38</v>
      </c>
      <c r="K15818">
        <v>4</v>
      </c>
      <c r="L15818">
        <v>1554809845</v>
      </c>
      <c r="M15818">
        <v>291.56285000000003</v>
      </c>
      <c r="N15818" t="s">
        <v>157</v>
      </c>
      <c r="O15818">
        <v>18</v>
      </c>
      <c r="P15818" t="s">
        <v>147</v>
      </c>
      <c r="Q15818">
        <v>1</v>
      </c>
      <c r="R15818">
        <v>0</v>
      </c>
      <c r="S15818">
        <v>4</v>
      </c>
      <c r="T15818" t="b">
        <v>1</v>
      </c>
      <c r="U15818">
        <v>-0.97885232929891897</v>
      </c>
      <c r="V15818">
        <v>0.19958384200000001</v>
      </c>
      <c r="W15818">
        <v>0.30675475600000002</v>
      </c>
      <c r="X15818">
        <v>0.60620226799999999</v>
      </c>
      <c r="Y15818">
        <v>-0.85141772400000004</v>
      </c>
      <c r="Z15818">
        <v>1E-4</v>
      </c>
      <c r="AA15818">
        <v>0.61036622037958399</v>
      </c>
      <c r="AB15818">
        <v>0.38963377962041501</v>
      </c>
      <c r="AC15818">
        <v>0.95304864550429003</v>
      </c>
      <c r="AD15818">
        <v>4.6951354495709897E-2</v>
      </c>
    </row>
    <row r="15819" spans="1:30">
      <c r="A15819">
        <v>1</v>
      </c>
      <c r="B15819">
        <v>0</v>
      </c>
      <c r="C15819">
        <v>1</v>
      </c>
      <c r="D15819">
        <v>0</v>
      </c>
      <c r="E15819">
        <v>354.9</v>
      </c>
      <c r="F15819" t="s">
        <v>153</v>
      </c>
      <c r="G15819">
        <v>605</v>
      </c>
      <c r="H15819" t="s">
        <v>48</v>
      </c>
      <c r="I15819">
        <v>80</v>
      </c>
      <c r="J15819" t="s">
        <v>38</v>
      </c>
      <c r="K15819">
        <v>4</v>
      </c>
      <c r="L15819">
        <v>1554809845</v>
      </c>
      <c r="M15819">
        <v>293.60430000000002</v>
      </c>
      <c r="N15819" t="s">
        <v>157</v>
      </c>
      <c r="O15819">
        <v>18</v>
      </c>
      <c r="P15819" t="s">
        <v>147</v>
      </c>
      <c r="Q15819">
        <v>1</v>
      </c>
      <c r="R15819">
        <v>0</v>
      </c>
      <c r="S15819">
        <v>4</v>
      </c>
      <c r="T15819" t="b">
        <v>0</v>
      </c>
      <c r="U15819">
        <v>0.22073244075916801</v>
      </c>
      <c r="V15819">
        <v>0.19958384200000001</v>
      </c>
      <c r="W15819">
        <v>0.30675475600000002</v>
      </c>
      <c r="X15819">
        <v>0.60620226799999999</v>
      </c>
      <c r="Y15819">
        <v>-0.85141772400000004</v>
      </c>
      <c r="Z15819">
        <v>1E-4</v>
      </c>
      <c r="AA15819">
        <v>0.72988823537640202</v>
      </c>
      <c r="AB15819">
        <v>0.27011176462359698</v>
      </c>
      <c r="AC15819">
        <v>0.95300334063973902</v>
      </c>
      <c r="AD15819">
        <v>4.6996659360260401E-2</v>
      </c>
    </row>
    <row r="15820" spans="1:30">
      <c r="A15820">
        <v>1</v>
      </c>
      <c r="B15820">
        <v>1</v>
      </c>
      <c r="C15820">
        <v>1</v>
      </c>
      <c r="D15820">
        <v>0</v>
      </c>
      <c r="E15820">
        <v>401.8</v>
      </c>
      <c r="F15820" t="s">
        <v>153</v>
      </c>
      <c r="G15820">
        <v>606</v>
      </c>
      <c r="H15820" t="s">
        <v>48</v>
      </c>
      <c r="I15820">
        <v>80</v>
      </c>
      <c r="J15820" t="s">
        <v>38</v>
      </c>
      <c r="K15820">
        <v>4</v>
      </c>
      <c r="L15820">
        <v>1554809845</v>
      </c>
      <c r="M15820">
        <v>296.02075000000002</v>
      </c>
      <c r="N15820" t="s">
        <v>157</v>
      </c>
      <c r="O15820">
        <v>18</v>
      </c>
      <c r="P15820" t="s">
        <v>147</v>
      </c>
      <c r="Q15820">
        <v>0</v>
      </c>
      <c r="R15820">
        <v>0</v>
      </c>
      <c r="S15820">
        <v>4</v>
      </c>
      <c r="T15820" t="b">
        <v>0</v>
      </c>
      <c r="U15820">
        <v>0.90600668127947903</v>
      </c>
      <c r="V15820">
        <v>0.19958384200000001</v>
      </c>
      <c r="W15820">
        <v>0.30675475600000002</v>
      </c>
      <c r="X15820">
        <v>0.60620226799999999</v>
      </c>
      <c r="Y15820">
        <v>-0.85141772400000004</v>
      </c>
      <c r="Z15820">
        <v>1E-4</v>
      </c>
      <c r="AA15820">
        <v>0.729865246552865</v>
      </c>
      <c r="AB15820">
        <v>0.270134753447134</v>
      </c>
      <c r="AC15820">
        <v>0.96741978941461104</v>
      </c>
      <c r="AD15820">
        <v>3.2580210585388597E-2</v>
      </c>
    </row>
    <row r="15821" spans="1:30">
      <c r="A15821">
        <v>0</v>
      </c>
      <c r="B15821">
        <v>1</v>
      </c>
      <c r="C15821">
        <v>1</v>
      </c>
      <c r="D15821">
        <v>1</v>
      </c>
      <c r="E15821">
        <v>354.7</v>
      </c>
      <c r="F15821" t="s">
        <v>153</v>
      </c>
      <c r="G15821">
        <v>607</v>
      </c>
      <c r="H15821" t="s">
        <v>48</v>
      </c>
      <c r="I15821">
        <v>80</v>
      </c>
      <c r="J15821" t="s">
        <v>38</v>
      </c>
      <c r="K15821">
        <v>4</v>
      </c>
      <c r="L15821">
        <v>1554809845</v>
      </c>
      <c r="M15821">
        <v>298.31220000000002</v>
      </c>
      <c r="N15821" t="s">
        <v>157</v>
      </c>
      <c r="O15821">
        <v>18</v>
      </c>
      <c r="P15821" t="s">
        <v>147</v>
      </c>
      <c r="Q15821">
        <v>1</v>
      </c>
      <c r="R15821">
        <v>1</v>
      </c>
      <c r="S15821">
        <v>4</v>
      </c>
      <c r="T15821" t="b">
        <v>1</v>
      </c>
      <c r="U15821">
        <v>-0.93483957882922197</v>
      </c>
      <c r="V15821">
        <v>0.19958384200000001</v>
      </c>
      <c r="W15821">
        <v>0.30675475600000002</v>
      </c>
      <c r="X15821">
        <v>0.60620226799999999</v>
      </c>
      <c r="Y15821">
        <v>-0.85141772400000004</v>
      </c>
      <c r="Z15821">
        <v>1E-4</v>
      </c>
      <c r="AA15821">
        <v>0.72984226002820896</v>
      </c>
      <c r="AB15821">
        <v>0.27015773997178999</v>
      </c>
      <c r="AC15821">
        <v>0.38096771896339099</v>
      </c>
      <c r="AD15821">
        <v>0.61903228103660801</v>
      </c>
    </row>
    <row r="15822" spans="1:30">
      <c r="A15822">
        <v>0</v>
      </c>
      <c r="B15822">
        <v>1</v>
      </c>
      <c r="C15822">
        <v>1</v>
      </c>
      <c r="D15822">
        <v>1</v>
      </c>
      <c r="E15822">
        <v>307.60000000000002</v>
      </c>
      <c r="F15822" t="s">
        <v>153</v>
      </c>
      <c r="G15822">
        <v>608</v>
      </c>
      <c r="H15822" t="s">
        <v>48</v>
      </c>
      <c r="I15822">
        <v>80</v>
      </c>
      <c r="J15822" t="s">
        <v>38</v>
      </c>
      <c r="K15822">
        <v>4</v>
      </c>
      <c r="L15822">
        <v>1554809845</v>
      </c>
      <c r="M15822">
        <v>300.60359999999997</v>
      </c>
      <c r="N15822" t="s">
        <v>157</v>
      </c>
      <c r="O15822">
        <v>18</v>
      </c>
      <c r="P15822" t="s">
        <v>147</v>
      </c>
      <c r="Q15822">
        <v>1</v>
      </c>
      <c r="R15822">
        <v>1</v>
      </c>
      <c r="S15822">
        <v>4</v>
      </c>
      <c r="T15822" t="b">
        <v>0</v>
      </c>
      <c r="U15822">
        <v>0.238064562073216</v>
      </c>
      <c r="V15822">
        <v>0.19958384200000001</v>
      </c>
      <c r="W15822">
        <v>0.30675475600000002</v>
      </c>
      <c r="X15822">
        <v>0.60620226799999999</v>
      </c>
      <c r="Y15822">
        <v>-0.85141772400000004</v>
      </c>
      <c r="Z15822">
        <v>1E-4</v>
      </c>
      <c r="AA15822">
        <v>0.72981927580220696</v>
      </c>
      <c r="AB15822">
        <v>0.27018072419779299</v>
      </c>
      <c r="AC15822">
        <v>0.26410405928889902</v>
      </c>
      <c r="AD15822">
        <v>0.73589594071109998</v>
      </c>
    </row>
    <row r="15823" spans="1:30">
      <c r="A15823">
        <v>1</v>
      </c>
      <c r="B15823">
        <v>0</v>
      </c>
      <c r="C15823">
        <v>1</v>
      </c>
      <c r="D15823">
        <v>0</v>
      </c>
      <c r="E15823">
        <v>354.7</v>
      </c>
      <c r="F15823" t="s">
        <v>153</v>
      </c>
      <c r="G15823">
        <v>609</v>
      </c>
      <c r="H15823" t="s">
        <v>48</v>
      </c>
      <c r="I15823">
        <v>80</v>
      </c>
      <c r="J15823" t="s">
        <v>38</v>
      </c>
      <c r="K15823">
        <v>4</v>
      </c>
      <c r="L15823">
        <v>1554809845</v>
      </c>
      <c r="M15823">
        <v>303.02005000000003</v>
      </c>
      <c r="N15823" t="s">
        <v>157</v>
      </c>
      <c r="O15823">
        <v>18</v>
      </c>
      <c r="P15823" t="s">
        <v>147</v>
      </c>
      <c r="Q15823">
        <v>1</v>
      </c>
      <c r="R15823">
        <v>0</v>
      </c>
      <c r="S15823">
        <v>4</v>
      </c>
      <c r="T15823" t="b">
        <v>0</v>
      </c>
      <c r="U15823">
        <v>0.45963855160441303</v>
      </c>
      <c r="V15823">
        <v>0.19958384200000001</v>
      </c>
      <c r="W15823">
        <v>0.30675475600000002</v>
      </c>
      <c r="X15823">
        <v>0.60620226799999999</v>
      </c>
      <c r="Y15823">
        <v>-0.85141772400000004</v>
      </c>
      <c r="Z15823">
        <v>1E-4</v>
      </c>
      <c r="AA15823">
        <v>0.81269849792940396</v>
      </c>
      <c r="AB15823">
        <v>0.18730150207059501</v>
      </c>
      <c r="AC15823">
        <v>0.26412764888297002</v>
      </c>
      <c r="AD15823">
        <v>0.73587235111702898</v>
      </c>
    </row>
    <row r="15824" spans="1:30">
      <c r="A15824">
        <v>0</v>
      </c>
      <c r="B15824">
        <v>1</v>
      </c>
      <c r="C15824">
        <v>1</v>
      </c>
      <c r="D15824">
        <v>1</v>
      </c>
      <c r="E15824">
        <v>359.6</v>
      </c>
      <c r="F15824" t="s">
        <v>153</v>
      </c>
      <c r="G15824">
        <v>610</v>
      </c>
      <c r="H15824" t="s">
        <v>48</v>
      </c>
      <c r="I15824">
        <v>80</v>
      </c>
      <c r="J15824" t="s">
        <v>38</v>
      </c>
      <c r="K15824">
        <v>4</v>
      </c>
      <c r="L15824">
        <v>1554809845</v>
      </c>
      <c r="M15824">
        <v>305.56144999999998</v>
      </c>
      <c r="N15824" t="s">
        <v>157</v>
      </c>
      <c r="O15824">
        <v>18</v>
      </c>
      <c r="P15824" t="s">
        <v>147</v>
      </c>
      <c r="Q15824">
        <v>1</v>
      </c>
      <c r="R15824">
        <v>1</v>
      </c>
      <c r="S15824">
        <v>4</v>
      </c>
      <c r="T15824" t="b">
        <v>0</v>
      </c>
      <c r="U15824">
        <v>0.47174470223405801</v>
      </c>
      <c r="V15824">
        <v>0.19958384200000001</v>
      </c>
      <c r="W15824">
        <v>0.30675475600000002</v>
      </c>
      <c r="X15824">
        <v>0.60620226799999999</v>
      </c>
      <c r="Y15824">
        <v>-0.85141772400000004</v>
      </c>
      <c r="Z15824">
        <v>1E-4</v>
      </c>
      <c r="AA15824">
        <v>0.812667228079611</v>
      </c>
      <c r="AB15824">
        <v>0.187332771920388</v>
      </c>
      <c r="AC15824">
        <v>0.183105236397021</v>
      </c>
      <c r="AD15824">
        <v>0.81689476360297797</v>
      </c>
    </row>
    <row r="15825" spans="1:30">
      <c r="A15825">
        <v>1</v>
      </c>
      <c r="B15825">
        <v>0</v>
      </c>
      <c r="C15825">
        <v>1</v>
      </c>
      <c r="D15825">
        <v>0</v>
      </c>
      <c r="E15825">
        <v>440.6</v>
      </c>
      <c r="F15825" t="s">
        <v>153</v>
      </c>
      <c r="G15825">
        <v>611</v>
      </c>
      <c r="H15825" t="s">
        <v>48</v>
      </c>
      <c r="I15825">
        <v>80</v>
      </c>
      <c r="J15825" t="s">
        <v>38</v>
      </c>
      <c r="K15825">
        <v>4</v>
      </c>
      <c r="L15825">
        <v>1554809845</v>
      </c>
      <c r="M15825">
        <v>307.85289999999998</v>
      </c>
      <c r="N15825" t="s">
        <v>157</v>
      </c>
      <c r="O15825">
        <v>18</v>
      </c>
      <c r="P15825" t="s">
        <v>147</v>
      </c>
      <c r="Q15825">
        <v>1</v>
      </c>
      <c r="R15825">
        <v>0</v>
      </c>
      <c r="S15825">
        <v>4</v>
      </c>
      <c r="T15825" t="b">
        <v>0</v>
      </c>
      <c r="U15825">
        <v>0.62533445615922201</v>
      </c>
      <c r="V15825">
        <v>0.19958384200000001</v>
      </c>
      <c r="W15825">
        <v>0.30675475600000002</v>
      </c>
      <c r="X15825">
        <v>0.60620226799999999</v>
      </c>
      <c r="Y15825">
        <v>-0.85141772400000004</v>
      </c>
      <c r="Z15825">
        <v>1E-4</v>
      </c>
      <c r="AA15825">
        <v>0.870132446820853</v>
      </c>
      <c r="AB15825">
        <v>0.129867553179146</v>
      </c>
      <c r="AC15825">
        <v>0.18313692587338101</v>
      </c>
      <c r="AD15825">
        <v>0.81686307412661796</v>
      </c>
    </row>
    <row r="15826" spans="1:30">
      <c r="A15826">
        <v>0</v>
      </c>
      <c r="B15826">
        <v>0</v>
      </c>
      <c r="C15826">
        <v>1</v>
      </c>
      <c r="D15826">
        <v>1</v>
      </c>
      <c r="E15826">
        <v>389.7</v>
      </c>
      <c r="F15826" t="s">
        <v>153</v>
      </c>
      <c r="G15826">
        <v>612</v>
      </c>
      <c r="H15826" t="s">
        <v>48</v>
      </c>
      <c r="I15826">
        <v>80</v>
      </c>
      <c r="J15826" t="s">
        <v>38</v>
      </c>
      <c r="K15826">
        <v>4</v>
      </c>
      <c r="L15826">
        <v>1554809845</v>
      </c>
      <c r="M15826">
        <v>310.39429999999999</v>
      </c>
      <c r="N15826" t="s">
        <v>157</v>
      </c>
      <c r="O15826">
        <v>18</v>
      </c>
      <c r="P15826" t="s">
        <v>147</v>
      </c>
      <c r="Q15826">
        <v>0</v>
      </c>
      <c r="R15826">
        <v>1</v>
      </c>
      <c r="S15826">
        <v>4</v>
      </c>
      <c r="T15826" t="b">
        <v>0</v>
      </c>
      <c r="U15826">
        <v>-0.740264893641707</v>
      </c>
      <c r="V15826">
        <v>0.19958384200000001</v>
      </c>
      <c r="W15826">
        <v>0.30675475600000002</v>
      </c>
      <c r="X15826">
        <v>0.60620226799999999</v>
      </c>
      <c r="Y15826">
        <v>-0.85141772400000004</v>
      </c>
      <c r="Z15826">
        <v>1E-4</v>
      </c>
      <c r="AA15826">
        <v>0.60321518040863897</v>
      </c>
      <c r="AB15826">
        <v>0.39678481959136003</v>
      </c>
      <c r="AC15826">
        <v>0.183168612180794</v>
      </c>
      <c r="AD15826">
        <v>0.81683138781920495</v>
      </c>
    </row>
    <row r="15827" spans="1:30">
      <c r="A15827">
        <v>0</v>
      </c>
      <c r="B15827">
        <v>1</v>
      </c>
      <c r="C15827">
        <v>1</v>
      </c>
      <c r="D15827">
        <v>1</v>
      </c>
      <c r="E15827">
        <v>348.6</v>
      </c>
      <c r="F15827" t="s">
        <v>153</v>
      </c>
      <c r="G15827">
        <v>613</v>
      </c>
      <c r="H15827" t="s">
        <v>48</v>
      </c>
      <c r="I15827">
        <v>80</v>
      </c>
      <c r="J15827" t="s">
        <v>38</v>
      </c>
      <c r="K15827">
        <v>4</v>
      </c>
      <c r="L15827">
        <v>1554809845</v>
      </c>
      <c r="M15827">
        <v>312.81074999999998</v>
      </c>
      <c r="N15827" t="s">
        <v>157</v>
      </c>
      <c r="O15827">
        <v>18</v>
      </c>
      <c r="P15827" t="s">
        <v>147</v>
      </c>
      <c r="Q15827">
        <v>1</v>
      </c>
      <c r="R15827">
        <v>1</v>
      </c>
      <c r="S15827">
        <v>4</v>
      </c>
      <c r="T15827" t="b">
        <v>0</v>
      </c>
      <c r="U15827">
        <v>0.633662775638411</v>
      </c>
      <c r="V15827">
        <v>0.19958384200000001</v>
      </c>
      <c r="W15827">
        <v>0.30675475600000002</v>
      </c>
      <c r="X15827">
        <v>0.60620226799999999</v>
      </c>
      <c r="Y15827">
        <v>-0.85141772400000004</v>
      </c>
      <c r="Z15827">
        <v>1E-4</v>
      </c>
      <c r="AA15827">
        <v>0.60320485889059905</v>
      </c>
      <c r="AB15827">
        <v>0.39679514110940101</v>
      </c>
      <c r="AC15827">
        <v>0.12698076924441601</v>
      </c>
      <c r="AD15827">
        <v>0.87301923075558296</v>
      </c>
    </row>
    <row r="15828" spans="1:30">
      <c r="A15828">
        <v>0</v>
      </c>
      <c r="B15828">
        <v>1</v>
      </c>
      <c r="C15828">
        <v>1</v>
      </c>
      <c r="D15828">
        <v>1</v>
      </c>
      <c r="E15828">
        <v>321.7</v>
      </c>
      <c r="F15828" t="s">
        <v>153</v>
      </c>
      <c r="G15828">
        <v>614</v>
      </c>
      <c r="H15828" t="s">
        <v>48</v>
      </c>
      <c r="I15828">
        <v>80</v>
      </c>
      <c r="J15828" t="s">
        <v>38</v>
      </c>
      <c r="K15828">
        <v>4</v>
      </c>
      <c r="L15828">
        <v>1554809845</v>
      </c>
      <c r="M15828">
        <v>315.35214999999999</v>
      </c>
      <c r="N15828" t="s">
        <v>157</v>
      </c>
      <c r="O15828">
        <v>18</v>
      </c>
      <c r="P15828" t="s">
        <v>147</v>
      </c>
      <c r="Q15828">
        <v>1</v>
      </c>
      <c r="R15828">
        <v>1</v>
      </c>
      <c r="S15828">
        <v>4</v>
      </c>
      <c r="T15828" t="b">
        <v>0</v>
      </c>
      <c r="U15828">
        <v>0.74603846151116704</v>
      </c>
      <c r="V15828">
        <v>0.19958384200000001</v>
      </c>
      <c r="W15828">
        <v>0.30675475600000002</v>
      </c>
      <c r="X15828">
        <v>0.60620226799999999</v>
      </c>
      <c r="Y15828">
        <v>-0.85141772400000004</v>
      </c>
      <c r="Z15828">
        <v>1E-4</v>
      </c>
      <c r="AA15828">
        <v>0.60319453840470905</v>
      </c>
      <c r="AB15828">
        <v>0.39680546159529001</v>
      </c>
      <c r="AC15828">
        <v>8.8028814358153004E-2</v>
      </c>
      <c r="AD15828">
        <v>0.91197118564184698</v>
      </c>
    </row>
    <row r="15829" spans="1:30">
      <c r="A15829">
        <v>0</v>
      </c>
      <c r="B15829">
        <v>1</v>
      </c>
      <c r="C15829">
        <v>1</v>
      </c>
      <c r="D15829">
        <v>1</v>
      </c>
      <c r="E15829">
        <v>342.7</v>
      </c>
      <c r="F15829" t="s">
        <v>153</v>
      </c>
      <c r="G15829">
        <v>615</v>
      </c>
      <c r="H15829" t="s">
        <v>48</v>
      </c>
      <c r="I15829">
        <v>80</v>
      </c>
      <c r="J15829" t="s">
        <v>38</v>
      </c>
      <c r="K15829">
        <v>4</v>
      </c>
      <c r="L15829">
        <v>1554809845</v>
      </c>
      <c r="M15829">
        <v>317.89355</v>
      </c>
      <c r="N15829" t="s">
        <v>157</v>
      </c>
      <c r="O15829">
        <v>18</v>
      </c>
      <c r="P15829" t="s">
        <v>147</v>
      </c>
      <c r="Q15829">
        <v>1</v>
      </c>
      <c r="R15829">
        <v>1</v>
      </c>
      <c r="S15829">
        <v>4</v>
      </c>
      <c r="T15829" t="b">
        <v>0</v>
      </c>
      <c r="U15829">
        <v>0.82394237128369396</v>
      </c>
      <c r="V15829">
        <v>0.19958384200000001</v>
      </c>
      <c r="W15829">
        <v>0.30675475600000002</v>
      </c>
      <c r="X15829">
        <v>0.60620226799999999</v>
      </c>
      <c r="Y15829">
        <v>-0.85141772400000004</v>
      </c>
      <c r="Z15829">
        <v>1E-4</v>
      </c>
      <c r="AA15829">
        <v>0.60318421895086904</v>
      </c>
      <c r="AB15829">
        <v>0.39681578104913001</v>
      </c>
      <c r="AC15829">
        <v>6.1025556888748403E-2</v>
      </c>
      <c r="AD15829">
        <v>0.938974443111251</v>
      </c>
    </row>
    <row r="15830" spans="1:30">
      <c r="A15830">
        <v>0</v>
      </c>
      <c r="B15830">
        <v>1</v>
      </c>
      <c r="C15830">
        <v>1</v>
      </c>
      <c r="D15830">
        <v>1</v>
      </c>
      <c r="E15830">
        <v>355.5</v>
      </c>
      <c r="F15830" t="s">
        <v>153</v>
      </c>
      <c r="G15830">
        <v>616</v>
      </c>
      <c r="H15830" t="s">
        <v>48</v>
      </c>
      <c r="I15830">
        <v>80</v>
      </c>
      <c r="J15830" t="s">
        <v>38</v>
      </c>
      <c r="K15830">
        <v>4</v>
      </c>
      <c r="L15830">
        <v>1554809845</v>
      </c>
      <c r="M15830">
        <v>320.43495000000001</v>
      </c>
      <c r="N15830" t="s">
        <v>157</v>
      </c>
      <c r="O15830">
        <v>18</v>
      </c>
      <c r="P15830" t="s">
        <v>147</v>
      </c>
      <c r="Q15830">
        <v>1</v>
      </c>
      <c r="R15830">
        <v>1</v>
      </c>
      <c r="S15830">
        <v>4</v>
      </c>
      <c r="T15830" t="b">
        <v>0</v>
      </c>
      <c r="U15830">
        <v>0.877948886222503</v>
      </c>
      <c r="V15830">
        <v>0.19958384200000001</v>
      </c>
      <c r="W15830">
        <v>0.30675475600000002</v>
      </c>
      <c r="X15830">
        <v>0.60620226799999999</v>
      </c>
      <c r="Y15830">
        <v>-0.85141772400000004</v>
      </c>
      <c r="Z15830">
        <v>1E-4</v>
      </c>
      <c r="AA15830">
        <v>0.60317390052897402</v>
      </c>
      <c r="AB15830">
        <v>0.39682609947102498</v>
      </c>
      <c r="AC15830">
        <v>4.2305677075576302E-2</v>
      </c>
      <c r="AD15830">
        <v>0.95769432292442302</v>
      </c>
    </row>
    <row r="15831" spans="1:30">
      <c r="A15831">
        <v>0</v>
      </c>
      <c r="B15831">
        <v>1</v>
      </c>
      <c r="C15831">
        <v>1</v>
      </c>
      <c r="D15831">
        <v>1</v>
      </c>
      <c r="E15831">
        <v>410.6</v>
      </c>
      <c r="F15831" t="s">
        <v>153</v>
      </c>
      <c r="G15831">
        <v>617</v>
      </c>
      <c r="H15831" t="s">
        <v>48</v>
      </c>
      <c r="I15831">
        <v>80</v>
      </c>
      <c r="J15831" t="s">
        <v>38</v>
      </c>
      <c r="K15831">
        <v>4</v>
      </c>
      <c r="L15831">
        <v>1554809845</v>
      </c>
      <c r="M15831">
        <v>322.85140000000001</v>
      </c>
      <c r="N15831" t="s">
        <v>157</v>
      </c>
      <c r="O15831">
        <v>18</v>
      </c>
      <c r="P15831" t="s">
        <v>147</v>
      </c>
      <c r="Q15831">
        <v>1</v>
      </c>
      <c r="R15831">
        <v>1</v>
      </c>
      <c r="S15831">
        <v>4</v>
      </c>
      <c r="T15831" t="b">
        <v>0</v>
      </c>
      <c r="U15831">
        <v>0.91538864584884705</v>
      </c>
      <c r="V15831">
        <v>0.19958384200000001</v>
      </c>
      <c r="W15831">
        <v>0.30675475600000002</v>
      </c>
      <c r="X15831">
        <v>0.60620226799999999</v>
      </c>
      <c r="Y15831">
        <v>-0.85141772400000004</v>
      </c>
      <c r="Z15831">
        <v>1E-4</v>
      </c>
      <c r="AA15831">
        <v>0.60316358313892104</v>
      </c>
      <c r="AB15831">
        <v>0.39683641686107801</v>
      </c>
      <c r="AC15831">
        <v>2.93282094268431E-2</v>
      </c>
      <c r="AD15831">
        <v>0.970671790573156</v>
      </c>
    </row>
    <row r="15832" spans="1:30">
      <c r="A15832">
        <v>1</v>
      </c>
      <c r="B15832">
        <v>0</v>
      </c>
      <c r="C15832">
        <v>1</v>
      </c>
      <c r="D15832">
        <v>0</v>
      </c>
      <c r="E15832">
        <v>397.4</v>
      </c>
      <c r="F15832" t="s">
        <v>153</v>
      </c>
      <c r="G15832">
        <v>618</v>
      </c>
      <c r="H15832" t="s">
        <v>48</v>
      </c>
      <c r="I15832">
        <v>80</v>
      </c>
      <c r="J15832" t="s">
        <v>38</v>
      </c>
      <c r="K15832">
        <v>4</v>
      </c>
      <c r="L15832">
        <v>1554809845</v>
      </c>
      <c r="M15832">
        <v>325.01785000000001</v>
      </c>
      <c r="N15832" t="s">
        <v>157</v>
      </c>
      <c r="O15832">
        <v>18</v>
      </c>
      <c r="P15832" t="s">
        <v>147</v>
      </c>
      <c r="Q15832">
        <v>1</v>
      </c>
      <c r="R15832">
        <v>0</v>
      </c>
      <c r="S15832">
        <v>4</v>
      </c>
      <c r="T15832" t="b">
        <v>0</v>
      </c>
      <c r="U15832">
        <v>0.20632716627784201</v>
      </c>
      <c r="V15832">
        <v>0.19958384200000001</v>
      </c>
      <c r="W15832">
        <v>0.30675475600000002</v>
      </c>
      <c r="X15832">
        <v>0.60620226799999999</v>
      </c>
      <c r="Y15832">
        <v>-0.85141772400000004</v>
      </c>
      <c r="Z15832">
        <v>1E-4</v>
      </c>
      <c r="AA15832">
        <v>0.724895041365055</v>
      </c>
      <c r="AB15832">
        <v>0.275104958634944</v>
      </c>
      <c r="AC15832">
        <v>2.9375276605900402E-2</v>
      </c>
      <c r="AD15832">
        <v>0.970624723394099</v>
      </c>
    </row>
    <row r="15833" spans="1:30">
      <c r="A15833">
        <v>1</v>
      </c>
      <c r="B15833">
        <v>1</v>
      </c>
      <c r="C15833">
        <v>1</v>
      </c>
      <c r="D15833">
        <v>0</v>
      </c>
      <c r="E15833">
        <v>484.5</v>
      </c>
      <c r="F15833" t="s">
        <v>153</v>
      </c>
      <c r="G15833">
        <v>619</v>
      </c>
      <c r="H15833" t="s">
        <v>48</v>
      </c>
      <c r="I15833">
        <v>80</v>
      </c>
      <c r="J15833" t="s">
        <v>38</v>
      </c>
      <c r="K15833">
        <v>4</v>
      </c>
      <c r="L15833">
        <v>1554809845</v>
      </c>
      <c r="M15833">
        <v>327.43425000000002</v>
      </c>
      <c r="N15833" t="s">
        <v>157</v>
      </c>
      <c r="O15833">
        <v>18</v>
      </c>
      <c r="P15833" t="s">
        <v>147</v>
      </c>
      <c r="Q15833">
        <v>0</v>
      </c>
      <c r="R15833">
        <v>0</v>
      </c>
      <c r="S15833">
        <v>4</v>
      </c>
      <c r="T15833" t="b">
        <v>1</v>
      </c>
      <c r="U15833">
        <v>-0.941249446788199</v>
      </c>
      <c r="V15833">
        <v>0.19958384200000001</v>
      </c>
      <c r="W15833">
        <v>0.30675475600000002</v>
      </c>
      <c r="X15833">
        <v>0.60620226799999999</v>
      </c>
      <c r="Y15833">
        <v>-0.85141772400000004</v>
      </c>
      <c r="Z15833">
        <v>1E-4</v>
      </c>
      <c r="AA15833">
        <v>0.72487255186091903</v>
      </c>
      <c r="AB15833">
        <v>0.27512744813908002</v>
      </c>
      <c r="AC15833">
        <v>0.61777018530427596</v>
      </c>
      <c r="AD15833">
        <v>0.38222981469572298</v>
      </c>
    </row>
    <row r="15834" spans="1:30">
      <c r="A15834">
        <v>1</v>
      </c>
      <c r="B15834">
        <v>0</v>
      </c>
      <c r="C15834">
        <v>1</v>
      </c>
      <c r="D15834">
        <v>0</v>
      </c>
      <c r="E15834">
        <v>425.4</v>
      </c>
      <c r="F15834" t="s">
        <v>153</v>
      </c>
      <c r="G15834">
        <v>620</v>
      </c>
      <c r="H15834" t="s">
        <v>48</v>
      </c>
      <c r="I15834">
        <v>80</v>
      </c>
      <c r="J15834" t="s">
        <v>38</v>
      </c>
      <c r="K15834">
        <v>4</v>
      </c>
      <c r="L15834">
        <v>1554809845</v>
      </c>
      <c r="M15834">
        <v>329.97570000000002</v>
      </c>
      <c r="N15834" t="s">
        <v>157</v>
      </c>
      <c r="O15834">
        <v>18</v>
      </c>
      <c r="P15834" t="s">
        <v>147</v>
      </c>
      <c r="Q15834">
        <v>1</v>
      </c>
      <c r="R15834">
        <v>0</v>
      </c>
      <c r="S15834">
        <v>4</v>
      </c>
      <c r="T15834" t="b">
        <v>0</v>
      </c>
      <c r="U15834">
        <v>0.44974510372183801</v>
      </c>
      <c r="V15834">
        <v>0.19958384200000001</v>
      </c>
      <c r="W15834">
        <v>0.30675475600000002</v>
      </c>
      <c r="X15834">
        <v>0.60620226799999999</v>
      </c>
      <c r="Y15834">
        <v>-0.85141772400000004</v>
      </c>
      <c r="Z15834">
        <v>1E-4</v>
      </c>
      <c r="AA15834">
        <v>0.80926920508372502</v>
      </c>
      <c r="AB15834">
        <v>0.19073079491627401</v>
      </c>
      <c r="AC15834">
        <v>0.61775840828574502</v>
      </c>
      <c r="AD15834">
        <v>0.38224159171425398</v>
      </c>
    </row>
    <row r="15835" spans="1:30">
      <c r="A15835">
        <v>1</v>
      </c>
      <c r="B15835">
        <v>1</v>
      </c>
      <c r="C15835">
        <v>1</v>
      </c>
      <c r="D15835">
        <v>0</v>
      </c>
      <c r="E15835">
        <v>430.6</v>
      </c>
      <c r="F15835" t="s">
        <v>153</v>
      </c>
      <c r="G15835">
        <v>621</v>
      </c>
      <c r="H15835" t="s">
        <v>48</v>
      </c>
      <c r="I15835">
        <v>80</v>
      </c>
      <c r="J15835" t="s">
        <v>38</v>
      </c>
      <c r="K15835">
        <v>4</v>
      </c>
      <c r="L15835">
        <v>1554809845</v>
      </c>
      <c r="M15835">
        <v>332.51710000000003</v>
      </c>
      <c r="N15835" t="s">
        <v>157</v>
      </c>
      <c r="O15835">
        <v>18</v>
      </c>
      <c r="P15835" t="s">
        <v>147</v>
      </c>
      <c r="Q15835">
        <v>0</v>
      </c>
      <c r="R15835">
        <v>0</v>
      </c>
      <c r="S15835">
        <v>4</v>
      </c>
      <c r="T15835" t="b">
        <v>0</v>
      </c>
      <c r="U15835">
        <v>0.23551681657149101</v>
      </c>
      <c r="V15835">
        <v>0.19958384200000001</v>
      </c>
      <c r="W15835">
        <v>0.30675475600000002</v>
      </c>
      <c r="X15835">
        <v>0.60620226799999999</v>
      </c>
      <c r="Y15835">
        <v>-0.85141772400000004</v>
      </c>
      <c r="Z15835">
        <v>1E-4</v>
      </c>
      <c r="AA15835">
        <v>0.80923827816321703</v>
      </c>
      <c r="AB15835">
        <v>0.190761721836782</v>
      </c>
      <c r="AC15835">
        <v>0.73501283448510302</v>
      </c>
      <c r="AD15835">
        <v>0.26498716551489598</v>
      </c>
    </row>
    <row r="15836" spans="1:30">
      <c r="A15836">
        <v>1</v>
      </c>
      <c r="B15836">
        <v>0</v>
      </c>
      <c r="C15836">
        <v>1</v>
      </c>
      <c r="D15836">
        <v>0</v>
      </c>
      <c r="E15836">
        <v>411.4</v>
      </c>
      <c r="F15836" t="s">
        <v>153</v>
      </c>
      <c r="G15836">
        <v>622</v>
      </c>
      <c r="H15836" t="s">
        <v>48</v>
      </c>
      <c r="I15836">
        <v>80</v>
      </c>
      <c r="J15836" t="s">
        <v>38</v>
      </c>
      <c r="K15836">
        <v>4</v>
      </c>
      <c r="L15836">
        <v>1554809845</v>
      </c>
      <c r="M15836">
        <v>334.55855000000003</v>
      </c>
      <c r="N15836" t="s">
        <v>157</v>
      </c>
      <c r="O15836">
        <v>18</v>
      </c>
      <c r="P15836" t="s">
        <v>147</v>
      </c>
      <c r="Q15836">
        <v>1</v>
      </c>
      <c r="R15836">
        <v>0</v>
      </c>
      <c r="S15836">
        <v>4</v>
      </c>
      <c r="T15836" t="b">
        <v>0</v>
      </c>
      <c r="U15836">
        <v>0.61847655632643395</v>
      </c>
      <c r="V15836">
        <v>0.19958384200000001</v>
      </c>
      <c r="W15836">
        <v>0.30675475600000002</v>
      </c>
      <c r="X15836">
        <v>0.60620226799999999</v>
      </c>
      <c r="Y15836">
        <v>-0.85141772400000004</v>
      </c>
      <c r="Z15836">
        <v>1E-4</v>
      </c>
      <c r="AA15836">
        <v>0.86775534359939899</v>
      </c>
      <c r="AB15836">
        <v>0.13224465640060001</v>
      </c>
      <c r="AC15836">
        <v>0.73498933320165505</v>
      </c>
      <c r="AD15836">
        <v>0.26501066679834401</v>
      </c>
    </row>
    <row r="15837" spans="1:30">
      <c r="A15837">
        <v>1</v>
      </c>
      <c r="B15837">
        <v>0</v>
      </c>
      <c r="C15837">
        <v>1</v>
      </c>
      <c r="D15837">
        <v>0</v>
      </c>
      <c r="E15837">
        <v>352.4</v>
      </c>
      <c r="F15837" t="s">
        <v>153</v>
      </c>
      <c r="G15837">
        <v>623</v>
      </c>
      <c r="H15837" t="s">
        <v>48</v>
      </c>
      <c r="I15837">
        <v>80</v>
      </c>
      <c r="J15837" t="s">
        <v>38</v>
      </c>
      <c r="K15837">
        <v>4</v>
      </c>
      <c r="L15837">
        <v>1554809845</v>
      </c>
      <c r="M15837">
        <v>337.09994999999998</v>
      </c>
      <c r="N15837" t="s">
        <v>157</v>
      </c>
      <c r="O15837">
        <v>18</v>
      </c>
      <c r="P15837" t="s">
        <v>147</v>
      </c>
      <c r="Q15837">
        <v>1</v>
      </c>
      <c r="R15837">
        <v>0</v>
      </c>
      <c r="S15837">
        <v>4</v>
      </c>
      <c r="T15837" t="b">
        <v>0</v>
      </c>
      <c r="U15837">
        <v>0.73551068719879897</v>
      </c>
      <c r="V15837">
        <v>0.19958384200000001</v>
      </c>
      <c r="W15837">
        <v>0.30675475600000002</v>
      </c>
      <c r="X15837">
        <v>0.60620226799999999</v>
      </c>
      <c r="Y15837">
        <v>-0.85141772400000004</v>
      </c>
      <c r="Z15837">
        <v>1E-4</v>
      </c>
      <c r="AA15837">
        <v>0.908322020905869</v>
      </c>
      <c r="AB15837">
        <v>9.1677979094130405E-2</v>
      </c>
      <c r="AC15837">
        <v>0.73496583426833395</v>
      </c>
      <c r="AD15837">
        <v>0.26503416573166499</v>
      </c>
    </row>
    <row r="15838" spans="1:30">
      <c r="A15838">
        <v>0</v>
      </c>
      <c r="B15838">
        <v>1</v>
      </c>
      <c r="C15838">
        <v>1</v>
      </c>
      <c r="D15838">
        <v>1</v>
      </c>
      <c r="E15838">
        <v>349.3</v>
      </c>
      <c r="F15838" t="s">
        <v>153</v>
      </c>
      <c r="G15838">
        <v>624</v>
      </c>
      <c r="H15838" t="s">
        <v>48</v>
      </c>
      <c r="I15838">
        <v>80</v>
      </c>
      <c r="J15838" t="s">
        <v>38</v>
      </c>
      <c r="K15838">
        <v>4</v>
      </c>
      <c r="L15838">
        <v>1554809845</v>
      </c>
      <c r="M15838">
        <v>339.64139999999998</v>
      </c>
      <c r="N15838" t="s">
        <v>157</v>
      </c>
      <c r="O15838">
        <v>18</v>
      </c>
      <c r="P15838" t="s">
        <v>147</v>
      </c>
      <c r="Q15838">
        <v>1</v>
      </c>
      <c r="R15838">
        <v>1</v>
      </c>
      <c r="S15838">
        <v>4</v>
      </c>
      <c r="T15838" t="b">
        <v>0</v>
      </c>
      <c r="U15838">
        <v>-0.46993166853666901</v>
      </c>
      <c r="V15838">
        <v>0.19958384200000001</v>
      </c>
      <c r="W15838">
        <v>0.30675475600000002</v>
      </c>
      <c r="X15838">
        <v>0.60620226799999999</v>
      </c>
      <c r="Y15838">
        <v>-0.85141772400000004</v>
      </c>
      <c r="Z15838">
        <v>1E-4</v>
      </c>
      <c r="AA15838">
        <v>0.90828118870377805</v>
      </c>
      <c r="AB15838">
        <v>9.1718811296221003E-2</v>
      </c>
      <c r="AC15838">
        <v>0.50951156910901496</v>
      </c>
      <c r="AD15838">
        <v>0.49048843089098398</v>
      </c>
    </row>
    <row r="15839" spans="1:30">
      <c r="A15839">
        <v>1</v>
      </c>
      <c r="B15839">
        <v>0</v>
      </c>
      <c r="C15839">
        <v>1</v>
      </c>
      <c r="D15839">
        <v>0</v>
      </c>
      <c r="E15839">
        <v>422.4</v>
      </c>
      <c r="F15839" t="s">
        <v>153</v>
      </c>
      <c r="G15839">
        <v>625</v>
      </c>
      <c r="H15839" t="s">
        <v>48</v>
      </c>
      <c r="I15839">
        <v>80</v>
      </c>
      <c r="J15839" t="s">
        <v>38</v>
      </c>
      <c r="K15839">
        <v>4</v>
      </c>
      <c r="L15839">
        <v>1554809845</v>
      </c>
      <c r="M15839">
        <v>341.93279999999999</v>
      </c>
      <c r="N15839" t="s">
        <v>157</v>
      </c>
      <c r="O15839">
        <v>18</v>
      </c>
      <c r="P15839" t="s">
        <v>147</v>
      </c>
      <c r="Q15839">
        <v>1</v>
      </c>
      <c r="R15839">
        <v>0</v>
      </c>
      <c r="S15839">
        <v>4</v>
      </c>
      <c r="T15839" t="b">
        <v>0</v>
      </c>
      <c r="U15839">
        <v>0.81656237740755699</v>
      </c>
      <c r="V15839">
        <v>0.19958384200000001</v>
      </c>
      <c r="W15839">
        <v>0.30675475600000002</v>
      </c>
      <c r="X15839">
        <v>0.60620226799999999</v>
      </c>
      <c r="Y15839">
        <v>-0.85141772400000004</v>
      </c>
      <c r="Z15839">
        <v>1E-4</v>
      </c>
      <c r="AA15839">
        <v>0.93641637028356095</v>
      </c>
      <c r="AB15839">
        <v>6.3583629716438703E-2</v>
      </c>
      <c r="AC15839">
        <v>0.50951061795210395</v>
      </c>
      <c r="AD15839">
        <v>0.490489382047895</v>
      </c>
    </row>
    <row r="15840" spans="1:30">
      <c r="A15840">
        <v>1</v>
      </c>
      <c r="B15840">
        <v>0</v>
      </c>
      <c r="C15840">
        <v>1</v>
      </c>
      <c r="D15840">
        <v>0</v>
      </c>
      <c r="E15840">
        <v>347.3</v>
      </c>
      <c r="F15840" t="s">
        <v>153</v>
      </c>
      <c r="G15840">
        <v>626</v>
      </c>
      <c r="H15840" t="s">
        <v>48</v>
      </c>
      <c r="I15840">
        <v>80</v>
      </c>
      <c r="J15840" t="s">
        <v>38</v>
      </c>
      <c r="K15840">
        <v>4</v>
      </c>
      <c r="L15840">
        <v>1554809845</v>
      </c>
      <c r="M15840">
        <v>344.47424999999998</v>
      </c>
      <c r="N15840" t="s">
        <v>157</v>
      </c>
      <c r="O15840">
        <v>18</v>
      </c>
      <c r="P15840" t="s">
        <v>147</v>
      </c>
      <c r="Q15840">
        <v>1</v>
      </c>
      <c r="R15840">
        <v>0</v>
      </c>
      <c r="S15840">
        <v>4</v>
      </c>
      <c r="T15840" t="b">
        <v>0</v>
      </c>
      <c r="U15840">
        <v>0.87283274056712201</v>
      </c>
      <c r="V15840">
        <v>0.19958384200000001</v>
      </c>
      <c r="W15840">
        <v>0.30675475600000002</v>
      </c>
      <c r="X15840">
        <v>0.60620226799999999</v>
      </c>
      <c r="Y15840">
        <v>-0.85141772400000004</v>
      </c>
      <c r="Z15840">
        <v>1E-4</v>
      </c>
      <c r="AA15840">
        <v>0.95592095110282105</v>
      </c>
      <c r="AB15840">
        <v>4.4079048897178098E-2</v>
      </c>
      <c r="AC15840">
        <v>0.50950966689030897</v>
      </c>
      <c r="AD15840">
        <v>0.49049033310968998</v>
      </c>
    </row>
    <row r="15841" spans="1:30">
      <c r="A15841">
        <v>1</v>
      </c>
      <c r="B15841">
        <v>0</v>
      </c>
      <c r="C15841">
        <v>1</v>
      </c>
      <c r="D15841">
        <v>0</v>
      </c>
      <c r="E15841">
        <v>392.3</v>
      </c>
      <c r="F15841" t="s">
        <v>153</v>
      </c>
      <c r="G15841">
        <v>627</v>
      </c>
      <c r="H15841" t="s">
        <v>48</v>
      </c>
      <c r="I15841">
        <v>80</v>
      </c>
      <c r="J15841" t="s">
        <v>38</v>
      </c>
      <c r="K15841">
        <v>4</v>
      </c>
      <c r="L15841">
        <v>1554809845</v>
      </c>
      <c r="M15841">
        <v>347.01564999999999</v>
      </c>
      <c r="N15841" t="s">
        <v>157</v>
      </c>
      <c r="O15841">
        <v>18</v>
      </c>
      <c r="P15841" t="s">
        <v>147</v>
      </c>
      <c r="Q15841">
        <v>1</v>
      </c>
      <c r="R15841">
        <v>0</v>
      </c>
      <c r="S15841">
        <v>4</v>
      </c>
      <c r="T15841" t="b">
        <v>0</v>
      </c>
      <c r="U15841">
        <v>0.91184190220564298</v>
      </c>
      <c r="V15841">
        <v>0.19958384200000001</v>
      </c>
      <c r="W15841">
        <v>0.30675475600000002</v>
      </c>
      <c r="X15841">
        <v>0.60620226799999999</v>
      </c>
      <c r="Y15841">
        <v>-0.85141772400000004</v>
      </c>
      <c r="Z15841">
        <v>1E-4</v>
      </c>
      <c r="AA15841">
        <v>0.96944240899198697</v>
      </c>
      <c r="AB15841">
        <v>3.0557591008012201E-2</v>
      </c>
      <c r="AC15841">
        <v>0.50950871592362001</v>
      </c>
      <c r="AD15841">
        <v>0.49049128407637899</v>
      </c>
    </row>
    <row r="15842" spans="1:30">
      <c r="A15842">
        <v>0</v>
      </c>
      <c r="B15842">
        <v>1</v>
      </c>
      <c r="C15842">
        <v>1</v>
      </c>
      <c r="D15842">
        <v>1</v>
      </c>
      <c r="E15842">
        <v>307.39999999999998</v>
      </c>
      <c r="F15842" t="s">
        <v>153</v>
      </c>
      <c r="G15842">
        <v>628</v>
      </c>
      <c r="H15842" t="s">
        <v>48</v>
      </c>
      <c r="I15842">
        <v>80</v>
      </c>
      <c r="J15842" t="s">
        <v>38</v>
      </c>
      <c r="K15842">
        <v>4</v>
      </c>
      <c r="L15842">
        <v>1554809845</v>
      </c>
      <c r="M15842">
        <v>349.18209999999999</v>
      </c>
      <c r="N15842" t="s">
        <v>157</v>
      </c>
      <c r="O15842">
        <v>18</v>
      </c>
      <c r="P15842" t="s">
        <v>147</v>
      </c>
      <c r="Q15842">
        <v>1</v>
      </c>
      <c r="R15842">
        <v>1</v>
      </c>
      <c r="S15842">
        <v>4</v>
      </c>
      <c r="T15842" t="b">
        <v>0</v>
      </c>
      <c r="U15842">
        <v>-1.9017431847240401E-2</v>
      </c>
      <c r="V15842">
        <v>0.19958384200000001</v>
      </c>
      <c r="W15842">
        <v>0.30675475600000002</v>
      </c>
      <c r="X15842">
        <v>0.60620226799999999</v>
      </c>
      <c r="Y15842">
        <v>-0.85141772400000004</v>
      </c>
      <c r="Z15842">
        <v>1E-4</v>
      </c>
      <c r="AA15842">
        <v>0.96939546475108795</v>
      </c>
      <c r="AB15842">
        <v>3.0604535248911401E-2</v>
      </c>
      <c r="AC15842">
        <v>0.35321449409059602</v>
      </c>
      <c r="AD15842">
        <v>0.64678550590940298</v>
      </c>
    </row>
    <row r="15843" spans="1:30">
      <c r="A15843">
        <v>0</v>
      </c>
      <c r="B15843">
        <v>1</v>
      </c>
      <c r="C15843">
        <v>1</v>
      </c>
      <c r="D15843">
        <v>1</v>
      </c>
      <c r="E15843">
        <v>350.2</v>
      </c>
      <c r="F15843" t="s">
        <v>153</v>
      </c>
      <c r="G15843">
        <v>629</v>
      </c>
      <c r="H15843" t="s">
        <v>48</v>
      </c>
      <c r="I15843">
        <v>80</v>
      </c>
      <c r="J15843" t="s">
        <v>38</v>
      </c>
      <c r="K15843">
        <v>4</v>
      </c>
      <c r="L15843">
        <v>1554809845</v>
      </c>
      <c r="M15843">
        <v>351.34854999999999</v>
      </c>
      <c r="N15843" t="s">
        <v>157</v>
      </c>
      <c r="O15843">
        <v>18</v>
      </c>
      <c r="P15843" t="s">
        <v>147</v>
      </c>
      <c r="Q15843">
        <v>1</v>
      </c>
      <c r="R15843">
        <v>1</v>
      </c>
      <c r="S15843">
        <v>4</v>
      </c>
      <c r="T15843" t="b">
        <v>0</v>
      </c>
      <c r="U15843">
        <v>0.29357101181880602</v>
      </c>
      <c r="V15843">
        <v>0.19958384200000001</v>
      </c>
      <c r="W15843">
        <v>0.30675475600000002</v>
      </c>
      <c r="X15843">
        <v>0.60620226799999999</v>
      </c>
      <c r="Y15843">
        <v>-0.85141772400000004</v>
      </c>
      <c r="Z15843">
        <v>1E-4</v>
      </c>
      <c r="AA15843">
        <v>0.96934852520461301</v>
      </c>
      <c r="AB15843">
        <v>3.0651474795386501E-2</v>
      </c>
      <c r="AC15843">
        <v>0.24486426814017201</v>
      </c>
      <c r="AD15843">
        <v>0.75513573185982696</v>
      </c>
    </row>
    <row r="15844" spans="1:30">
      <c r="A15844">
        <v>0</v>
      </c>
      <c r="B15844">
        <v>0</v>
      </c>
      <c r="C15844">
        <v>1</v>
      </c>
      <c r="D15844">
        <v>1</v>
      </c>
      <c r="E15844">
        <v>347.3</v>
      </c>
      <c r="F15844" t="s">
        <v>153</v>
      </c>
      <c r="G15844">
        <v>630</v>
      </c>
      <c r="H15844" t="s">
        <v>48</v>
      </c>
      <c r="I15844">
        <v>80</v>
      </c>
      <c r="J15844" t="s">
        <v>38</v>
      </c>
      <c r="K15844">
        <v>4</v>
      </c>
      <c r="L15844">
        <v>1554809845</v>
      </c>
      <c r="M15844">
        <v>353.88995</v>
      </c>
      <c r="N15844" t="s">
        <v>157</v>
      </c>
      <c r="O15844">
        <v>18</v>
      </c>
      <c r="P15844" t="s">
        <v>147</v>
      </c>
      <c r="Q15844">
        <v>0</v>
      </c>
      <c r="R15844">
        <v>1</v>
      </c>
      <c r="S15844">
        <v>4</v>
      </c>
      <c r="T15844" t="b">
        <v>1</v>
      </c>
      <c r="U15844">
        <v>-0.93869705040922602</v>
      </c>
      <c r="V15844">
        <v>0.19958384200000001</v>
      </c>
      <c r="W15844">
        <v>0.30675475600000002</v>
      </c>
      <c r="X15844">
        <v>0.60620226799999999</v>
      </c>
      <c r="Y15844">
        <v>-0.85141772400000004</v>
      </c>
      <c r="Z15844">
        <v>1E-4</v>
      </c>
      <c r="AA15844">
        <v>0.38172725074312103</v>
      </c>
      <c r="AB15844">
        <v>0.61827274925687803</v>
      </c>
      <c r="AC15844">
        <v>0.24488978171335801</v>
      </c>
      <c r="AD15844">
        <v>0.75511021828664104</v>
      </c>
    </row>
    <row r="15845" spans="1:30">
      <c r="A15845">
        <v>1</v>
      </c>
      <c r="B15845">
        <v>0</v>
      </c>
      <c r="C15845">
        <v>1</v>
      </c>
      <c r="D15845">
        <v>0</v>
      </c>
      <c r="E15845">
        <v>376.2</v>
      </c>
      <c r="F15845" t="s">
        <v>153</v>
      </c>
      <c r="G15845">
        <v>631</v>
      </c>
      <c r="H15845" t="s">
        <v>48</v>
      </c>
      <c r="I15845">
        <v>80</v>
      </c>
      <c r="J15845" t="s">
        <v>38</v>
      </c>
      <c r="K15845">
        <v>4</v>
      </c>
      <c r="L15845">
        <v>1554809845</v>
      </c>
      <c r="M15845">
        <v>356.43135000000001</v>
      </c>
      <c r="N15845" t="s">
        <v>157</v>
      </c>
      <c r="O15845">
        <v>18</v>
      </c>
      <c r="P15845" t="s">
        <v>147</v>
      </c>
      <c r="Q15845">
        <v>1</v>
      </c>
      <c r="R15845">
        <v>0</v>
      </c>
      <c r="S15845">
        <v>4</v>
      </c>
      <c r="T15845" t="b">
        <v>0</v>
      </c>
      <c r="U15845">
        <v>-0.236545498513756</v>
      </c>
      <c r="V15845">
        <v>0.19958384200000001</v>
      </c>
      <c r="W15845">
        <v>0.30675475600000002</v>
      </c>
      <c r="X15845">
        <v>0.60620226799999999</v>
      </c>
      <c r="Y15845">
        <v>-0.85141772400000004</v>
      </c>
      <c r="Z15845">
        <v>1E-4</v>
      </c>
      <c r="AA15845">
        <v>0.57138535708286398</v>
      </c>
      <c r="AB15845">
        <v>0.42861464291713502</v>
      </c>
      <c r="AC15845">
        <v>0.244915292735187</v>
      </c>
      <c r="AD15845">
        <v>0.75508470726481203</v>
      </c>
    </row>
    <row r="15846" spans="1:30">
      <c r="A15846">
        <v>1</v>
      </c>
      <c r="B15846">
        <v>0</v>
      </c>
      <c r="C15846">
        <v>1</v>
      </c>
      <c r="D15846">
        <v>0</v>
      </c>
      <c r="E15846">
        <v>361.4</v>
      </c>
      <c r="F15846" t="s">
        <v>153</v>
      </c>
      <c r="G15846">
        <v>632</v>
      </c>
      <c r="H15846" t="s">
        <v>48</v>
      </c>
      <c r="I15846">
        <v>80</v>
      </c>
      <c r="J15846" t="s">
        <v>38</v>
      </c>
      <c r="K15846">
        <v>4</v>
      </c>
      <c r="L15846">
        <v>1554809845</v>
      </c>
      <c r="M15846">
        <v>358.72280000000001</v>
      </c>
      <c r="N15846" t="s">
        <v>157</v>
      </c>
      <c r="O15846">
        <v>18</v>
      </c>
      <c r="P15846" t="s">
        <v>147</v>
      </c>
      <c r="Q15846">
        <v>1</v>
      </c>
      <c r="R15846">
        <v>0</v>
      </c>
      <c r="S15846">
        <v>4</v>
      </c>
      <c r="T15846" t="b">
        <v>0</v>
      </c>
      <c r="U15846">
        <v>0.14277071416572901</v>
      </c>
      <c r="V15846">
        <v>0.19958384200000001</v>
      </c>
      <c r="W15846">
        <v>0.30675475600000002</v>
      </c>
      <c r="X15846">
        <v>0.60620226799999999</v>
      </c>
      <c r="Y15846">
        <v>-0.85141772400000004</v>
      </c>
      <c r="Z15846">
        <v>1E-4</v>
      </c>
      <c r="AA15846">
        <v>0.70286493728893695</v>
      </c>
      <c r="AB15846">
        <v>0.29713506271106199</v>
      </c>
      <c r="AC15846">
        <v>0.24494080120591299</v>
      </c>
      <c r="AD15846">
        <v>0.75505919879408601</v>
      </c>
    </row>
    <row r="15847" spans="1:30">
      <c r="A15847">
        <v>0</v>
      </c>
      <c r="B15847">
        <v>1</v>
      </c>
      <c r="C15847">
        <v>1</v>
      </c>
      <c r="D15847">
        <v>1</v>
      </c>
      <c r="E15847">
        <v>308.2</v>
      </c>
      <c r="F15847" t="s">
        <v>153</v>
      </c>
      <c r="G15847">
        <v>633</v>
      </c>
      <c r="H15847" t="s">
        <v>48</v>
      </c>
      <c r="I15847">
        <v>80</v>
      </c>
      <c r="J15847" t="s">
        <v>38</v>
      </c>
      <c r="K15847">
        <v>4</v>
      </c>
      <c r="L15847">
        <v>1554809845</v>
      </c>
      <c r="M15847">
        <v>360.88925</v>
      </c>
      <c r="N15847" t="s">
        <v>157</v>
      </c>
      <c r="O15847">
        <v>18</v>
      </c>
      <c r="P15847" t="s">
        <v>147</v>
      </c>
      <c r="Q15847">
        <v>1</v>
      </c>
      <c r="R15847">
        <v>1</v>
      </c>
      <c r="S15847">
        <v>4</v>
      </c>
      <c r="T15847" t="b">
        <v>0</v>
      </c>
      <c r="U15847">
        <v>0.51011839758817201</v>
      </c>
      <c r="V15847">
        <v>0.19958384200000001</v>
      </c>
      <c r="W15847">
        <v>0.30675475600000002</v>
      </c>
      <c r="X15847">
        <v>0.60620226799999999</v>
      </c>
      <c r="Y15847">
        <v>-0.85141772400000004</v>
      </c>
      <c r="Z15847">
        <v>1E-4</v>
      </c>
      <c r="AA15847">
        <v>0.70284465079520797</v>
      </c>
      <c r="AB15847">
        <v>0.29715534920479098</v>
      </c>
      <c r="AC15847">
        <v>0.16980404549754899</v>
      </c>
      <c r="AD15847">
        <v>0.83019595450245098</v>
      </c>
    </row>
    <row r="15848" spans="1:30">
      <c r="A15848">
        <v>1</v>
      </c>
      <c r="B15848">
        <v>0</v>
      </c>
      <c r="C15848">
        <v>1</v>
      </c>
      <c r="D15848">
        <v>0</v>
      </c>
      <c r="E15848">
        <v>353.2</v>
      </c>
      <c r="F15848" t="s">
        <v>153</v>
      </c>
      <c r="G15848">
        <v>634</v>
      </c>
      <c r="H15848" t="s">
        <v>48</v>
      </c>
      <c r="I15848">
        <v>80</v>
      </c>
      <c r="J15848" t="s">
        <v>38</v>
      </c>
      <c r="K15848">
        <v>4</v>
      </c>
      <c r="L15848">
        <v>1554809845</v>
      </c>
      <c r="M15848">
        <v>363.43065000000001</v>
      </c>
      <c r="N15848" t="s">
        <v>157</v>
      </c>
      <c r="O15848">
        <v>18</v>
      </c>
      <c r="P15848" t="s">
        <v>147</v>
      </c>
      <c r="Q15848">
        <v>1</v>
      </c>
      <c r="R15848">
        <v>0</v>
      </c>
      <c r="S15848">
        <v>4</v>
      </c>
      <c r="T15848" t="b">
        <v>0</v>
      </c>
      <c r="U15848">
        <v>0.405689301590417</v>
      </c>
      <c r="V15848">
        <v>0.19958384200000001</v>
      </c>
      <c r="W15848">
        <v>0.30675475600000002</v>
      </c>
      <c r="X15848">
        <v>0.60620226799999999</v>
      </c>
      <c r="Y15848">
        <v>-0.85141772400000004</v>
      </c>
      <c r="Z15848">
        <v>1E-4</v>
      </c>
      <c r="AA15848">
        <v>0.79399846743461899</v>
      </c>
      <c r="AB15848">
        <v>0.20600153256538001</v>
      </c>
      <c r="AC15848">
        <v>0.16983706509299901</v>
      </c>
      <c r="AD15848">
        <v>0.83016293490699999</v>
      </c>
    </row>
    <row r="15849" spans="1:30">
      <c r="A15849">
        <v>0</v>
      </c>
      <c r="B15849">
        <v>1</v>
      </c>
      <c r="C15849">
        <v>1</v>
      </c>
      <c r="D15849">
        <v>1</v>
      </c>
      <c r="E15849">
        <v>312.39999999999998</v>
      </c>
      <c r="F15849" t="s">
        <v>153</v>
      </c>
      <c r="G15849">
        <v>635</v>
      </c>
      <c r="H15849" t="s">
        <v>48</v>
      </c>
      <c r="I15849">
        <v>80</v>
      </c>
      <c r="J15849" t="s">
        <v>38</v>
      </c>
      <c r="K15849">
        <v>4</v>
      </c>
      <c r="L15849">
        <v>1554809845</v>
      </c>
      <c r="M15849">
        <v>365.84710000000001</v>
      </c>
      <c r="N15849" t="s">
        <v>157</v>
      </c>
      <c r="O15849">
        <v>18</v>
      </c>
      <c r="P15849" t="s">
        <v>147</v>
      </c>
      <c r="Q15849">
        <v>1</v>
      </c>
      <c r="R15849">
        <v>1</v>
      </c>
      <c r="S15849">
        <v>4</v>
      </c>
      <c r="T15849" t="b">
        <v>0</v>
      </c>
      <c r="U15849">
        <v>0.66032586981400099</v>
      </c>
      <c r="V15849">
        <v>0.19958384200000001</v>
      </c>
      <c r="W15849">
        <v>0.30675475600000002</v>
      </c>
      <c r="X15849">
        <v>0.60620226799999999</v>
      </c>
      <c r="Y15849">
        <v>-0.85141772400000004</v>
      </c>
      <c r="Z15849">
        <v>1E-4</v>
      </c>
      <c r="AA15849">
        <v>0.793969067587875</v>
      </c>
      <c r="AB15849">
        <v>0.206030932412124</v>
      </c>
      <c r="AC15849">
        <v>0.11773873763063999</v>
      </c>
      <c r="AD15849">
        <v>0.88226126236935898</v>
      </c>
    </row>
    <row r="15850" spans="1:30">
      <c r="A15850">
        <v>1</v>
      </c>
      <c r="B15850">
        <v>0</v>
      </c>
      <c r="C15850">
        <v>1</v>
      </c>
      <c r="D15850">
        <v>0</v>
      </c>
      <c r="E15850">
        <v>353.2</v>
      </c>
      <c r="F15850" t="s">
        <v>153</v>
      </c>
      <c r="G15850">
        <v>636</v>
      </c>
      <c r="H15850" t="s">
        <v>48</v>
      </c>
      <c r="I15850">
        <v>80</v>
      </c>
      <c r="J15850" t="s">
        <v>38</v>
      </c>
      <c r="K15850">
        <v>4</v>
      </c>
      <c r="L15850">
        <v>1554809845</v>
      </c>
      <c r="M15850">
        <v>368.13855000000001</v>
      </c>
      <c r="N15850" t="s">
        <v>157</v>
      </c>
      <c r="O15850">
        <v>18</v>
      </c>
      <c r="P15850" t="s">
        <v>147</v>
      </c>
      <c r="Q15850">
        <v>1</v>
      </c>
      <c r="R15850">
        <v>0</v>
      </c>
      <c r="S15850">
        <v>4</v>
      </c>
      <c r="T15850" t="b">
        <v>0</v>
      </c>
      <c r="U15850">
        <v>0.587938135175751</v>
      </c>
      <c r="V15850">
        <v>0.19958384200000001</v>
      </c>
      <c r="W15850">
        <v>0.30675475600000002</v>
      </c>
      <c r="X15850">
        <v>0.60620226799999999</v>
      </c>
      <c r="Y15850">
        <v>-0.85141772400000004</v>
      </c>
      <c r="Z15850">
        <v>1E-4</v>
      </c>
      <c r="AA15850">
        <v>0.85717003598840902</v>
      </c>
      <c r="AB15850">
        <v>0.14282996401159001</v>
      </c>
      <c r="AC15850">
        <v>0.117776963756877</v>
      </c>
      <c r="AD15850">
        <v>0.88222303624312204</v>
      </c>
    </row>
    <row r="15851" spans="1:30">
      <c r="A15851">
        <v>1</v>
      </c>
      <c r="B15851">
        <v>0</v>
      </c>
      <c r="C15851">
        <v>1</v>
      </c>
      <c r="D15851">
        <v>0</v>
      </c>
      <c r="E15851">
        <v>343.9</v>
      </c>
      <c r="F15851" t="s">
        <v>153</v>
      </c>
      <c r="G15851">
        <v>637</v>
      </c>
      <c r="H15851" t="s">
        <v>48</v>
      </c>
      <c r="I15851">
        <v>80</v>
      </c>
      <c r="J15851" t="s">
        <v>38</v>
      </c>
      <c r="K15851">
        <v>4</v>
      </c>
      <c r="L15851">
        <v>1554809845</v>
      </c>
      <c r="M15851">
        <v>370.05500000000001</v>
      </c>
      <c r="N15851" t="s">
        <v>157</v>
      </c>
      <c r="O15851">
        <v>18</v>
      </c>
      <c r="P15851" t="s">
        <v>147</v>
      </c>
      <c r="Q15851">
        <v>1</v>
      </c>
      <c r="R15851">
        <v>0</v>
      </c>
      <c r="S15851">
        <v>4</v>
      </c>
      <c r="T15851" t="b">
        <v>0</v>
      </c>
      <c r="U15851">
        <v>0.71434007197681804</v>
      </c>
      <c r="V15851">
        <v>0.19958384200000001</v>
      </c>
      <c r="W15851">
        <v>0.30675475600000002</v>
      </c>
      <c r="X15851">
        <v>0.60620226799999999</v>
      </c>
      <c r="Y15851">
        <v>-0.85141772400000004</v>
      </c>
      <c r="Z15851">
        <v>1E-4</v>
      </c>
      <c r="AA15851">
        <v>0.90098380674827305</v>
      </c>
      <c r="AB15851">
        <v>9.9016193251726198E-2</v>
      </c>
      <c r="AC15851">
        <v>0.117815186060501</v>
      </c>
      <c r="AD15851">
        <v>0.88218481393949799</v>
      </c>
    </row>
    <row r="15852" spans="1:30">
      <c r="A15852">
        <v>0</v>
      </c>
      <c r="B15852">
        <v>1</v>
      </c>
      <c r="C15852">
        <v>1</v>
      </c>
      <c r="D15852">
        <v>1</v>
      </c>
      <c r="E15852">
        <v>311</v>
      </c>
      <c r="F15852" t="s">
        <v>153</v>
      </c>
      <c r="G15852">
        <v>638</v>
      </c>
      <c r="H15852" t="s">
        <v>48</v>
      </c>
      <c r="I15852">
        <v>80</v>
      </c>
      <c r="J15852" t="s">
        <v>38</v>
      </c>
      <c r="K15852">
        <v>4</v>
      </c>
      <c r="L15852">
        <v>1554809845</v>
      </c>
      <c r="M15852">
        <v>372.47145</v>
      </c>
      <c r="N15852" t="s">
        <v>157</v>
      </c>
      <c r="O15852">
        <v>18</v>
      </c>
      <c r="P15852" t="s">
        <v>147</v>
      </c>
      <c r="Q15852">
        <v>1</v>
      </c>
      <c r="R15852">
        <v>1</v>
      </c>
      <c r="S15852">
        <v>4</v>
      </c>
      <c r="T15852" t="b">
        <v>0</v>
      </c>
      <c r="U15852">
        <v>0.76436962787899698</v>
      </c>
      <c r="V15852">
        <v>0.19958384200000001</v>
      </c>
      <c r="W15852">
        <v>0.30675475600000002</v>
      </c>
      <c r="X15852">
        <v>0.60620226799999999</v>
      </c>
      <c r="Y15852">
        <v>-0.85141772400000004</v>
      </c>
      <c r="Z15852">
        <v>1E-4</v>
      </c>
      <c r="AA15852">
        <v>0.90094370836759796</v>
      </c>
      <c r="AB15852">
        <v>9.9056291632401094E-2</v>
      </c>
      <c r="AC15852">
        <v>8.1674817407417596E-2</v>
      </c>
      <c r="AD15852">
        <v>0.918325182592582</v>
      </c>
    </row>
    <row r="15853" spans="1:30">
      <c r="A15853">
        <v>0</v>
      </c>
      <c r="B15853">
        <v>1</v>
      </c>
      <c r="C15853">
        <v>1</v>
      </c>
      <c r="D15853">
        <v>1</v>
      </c>
      <c r="E15853">
        <v>325.89999999999998</v>
      </c>
      <c r="F15853" t="s">
        <v>153</v>
      </c>
      <c r="G15853">
        <v>639</v>
      </c>
      <c r="H15853" t="s">
        <v>48</v>
      </c>
      <c r="I15853">
        <v>80</v>
      </c>
      <c r="J15853" t="s">
        <v>38</v>
      </c>
      <c r="K15853">
        <v>4</v>
      </c>
      <c r="L15853">
        <v>1554809845</v>
      </c>
      <c r="M15853">
        <v>374.3879</v>
      </c>
      <c r="N15853" t="s">
        <v>157</v>
      </c>
      <c r="O15853">
        <v>18</v>
      </c>
      <c r="P15853" t="s">
        <v>147</v>
      </c>
      <c r="Q15853">
        <v>1</v>
      </c>
      <c r="R15853">
        <v>1</v>
      </c>
      <c r="S15853">
        <v>4</v>
      </c>
      <c r="T15853" t="b">
        <v>0</v>
      </c>
      <c r="U15853">
        <v>0.836650365185164</v>
      </c>
      <c r="V15853">
        <v>0.19958384200000001</v>
      </c>
      <c r="W15853">
        <v>0.30675475600000002</v>
      </c>
      <c r="X15853">
        <v>0.60620226799999999</v>
      </c>
      <c r="Y15853">
        <v>-0.85141772400000004</v>
      </c>
      <c r="Z15853">
        <v>1E-4</v>
      </c>
      <c r="AA15853">
        <v>0.900903613996762</v>
      </c>
      <c r="AB15853">
        <v>9.9096386003237794E-2</v>
      </c>
      <c r="AC15853">
        <v>5.6620678722260703E-2</v>
      </c>
      <c r="AD15853">
        <v>0.94337932127773905</v>
      </c>
    </row>
    <row r="15854" spans="1:30">
      <c r="A15854">
        <v>0</v>
      </c>
      <c r="B15854">
        <v>1</v>
      </c>
      <c r="C15854">
        <v>1</v>
      </c>
      <c r="D15854">
        <v>1</v>
      </c>
      <c r="E15854">
        <v>322.89999999999998</v>
      </c>
      <c r="F15854" t="s">
        <v>153</v>
      </c>
      <c r="G15854">
        <v>640</v>
      </c>
      <c r="H15854" t="s">
        <v>48</v>
      </c>
      <c r="I15854">
        <v>80</v>
      </c>
      <c r="J15854" t="s">
        <v>38</v>
      </c>
      <c r="K15854">
        <v>4</v>
      </c>
      <c r="L15854">
        <v>1554809845</v>
      </c>
      <c r="M15854">
        <v>376.92930000000001</v>
      </c>
      <c r="N15854" t="s">
        <v>157</v>
      </c>
      <c r="O15854">
        <v>18</v>
      </c>
      <c r="P15854" t="s">
        <v>147</v>
      </c>
      <c r="Q15854">
        <v>1</v>
      </c>
      <c r="R15854">
        <v>1</v>
      </c>
      <c r="S15854">
        <v>4</v>
      </c>
      <c r="T15854" t="b">
        <v>0</v>
      </c>
      <c r="U15854">
        <v>0.88675864255547798</v>
      </c>
      <c r="V15854">
        <v>0.19958384200000001</v>
      </c>
      <c r="W15854">
        <v>0.30675475600000002</v>
      </c>
      <c r="X15854">
        <v>0.60620226799999999</v>
      </c>
      <c r="Y15854">
        <v>-0.85141772400000004</v>
      </c>
      <c r="Z15854">
        <v>1E-4</v>
      </c>
      <c r="AA15854">
        <v>0.90086352363536204</v>
      </c>
      <c r="AB15854">
        <v>9.9136476364637502E-2</v>
      </c>
      <c r="AC15854">
        <v>3.92520162362592E-2</v>
      </c>
      <c r="AD15854">
        <v>0.96074798376374004</v>
      </c>
    </row>
    <row r="15855" spans="1:30">
      <c r="A15855">
        <v>1</v>
      </c>
      <c r="B15855">
        <v>0</v>
      </c>
      <c r="C15855">
        <v>1</v>
      </c>
      <c r="D15855">
        <v>0</v>
      </c>
      <c r="E15855">
        <v>445.2</v>
      </c>
      <c r="F15855" t="s">
        <v>153</v>
      </c>
      <c r="G15855">
        <v>641</v>
      </c>
      <c r="H15855" t="s">
        <v>50</v>
      </c>
      <c r="I15855">
        <v>80</v>
      </c>
      <c r="J15855" t="s">
        <v>38</v>
      </c>
      <c r="K15855">
        <v>1</v>
      </c>
      <c r="L15855">
        <v>1554810714</v>
      </c>
      <c r="M15855">
        <v>0.21734999999999999</v>
      </c>
      <c r="N15855" t="s">
        <v>158</v>
      </c>
      <c r="O15855">
        <v>18</v>
      </c>
      <c r="P15855" t="s">
        <v>147</v>
      </c>
      <c r="Q15855">
        <v>1</v>
      </c>
      <c r="R15855">
        <v>0</v>
      </c>
      <c r="S15855">
        <v>5</v>
      </c>
      <c r="T15855" t="b">
        <v>0</v>
      </c>
      <c r="U15855">
        <v>0.80172704727072497</v>
      </c>
      <c r="V15855">
        <v>0.19958384200000001</v>
      </c>
      <c r="W15855">
        <v>0.30675475600000002</v>
      </c>
      <c r="X15855">
        <v>0.60620226799999999</v>
      </c>
      <c r="Y15855">
        <v>-0.85141772400000004</v>
      </c>
      <c r="Z15855">
        <v>1E-4</v>
      </c>
      <c r="AA15855">
        <v>0.93127410925329601</v>
      </c>
      <c r="AB15855">
        <v>6.8725890746703294E-2</v>
      </c>
      <c r="AC15855">
        <v>3.92980910346356E-2</v>
      </c>
      <c r="AD15855">
        <v>0.960701908965364</v>
      </c>
    </row>
    <row r="15856" spans="1:30">
      <c r="A15856">
        <v>0</v>
      </c>
      <c r="B15856">
        <v>1</v>
      </c>
      <c r="C15856">
        <v>1</v>
      </c>
      <c r="D15856">
        <v>1</v>
      </c>
      <c r="E15856">
        <v>316.2</v>
      </c>
      <c r="F15856" t="s">
        <v>153</v>
      </c>
      <c r="G15856">
        <v>642</v>
      </c>
      <c r="H15856" t="s">
        <v>50</v>
      </c>
      <c r="I15856">
        <v>80</v>
      </c>
      <c r="J15856" t="s">
        <v>38</v>
      </c>
      <c r="K15856">
        <v>1</v>
      </c>
      <c r="L15856">
        <v>1554810714</v>
      </c>
      <c r="M15856">
        <v>2.6337999999999999</v>
      </c>
      <c r="N15856" t="s">
        <v>158</v>
      </c>
      <c r="O15856">
        <v>18</v>
      </c>
      <c r="P15856" t="s">
        <v>147</v>
      </c>
      <c r="Q15856">
        <v>1</v>
      </c>
      <c r="R15856">
        <v>1</v>
      </c>
      <c r="S15856">
        <v>5</v>
      </c>
      <c r="T15856" t="b">
        <v>0</v>
      </c>
      <c r="U15856">
        <v>0.92140381793072801</v>
      </c>
      <c r="V15856">
        <v>0.19958384200000001</v>
      </c>
      <c r="W15856">
        <v>0.30675475600000002</v>
      </c>
      <c r="X15856">
        <v>0.60620226799999999</v>
      </c>
      <c r="Y15856">
        <v>-0.85141772400000004</v>
      </c>
      <c r="Z15856">
        <v>1E-4</v>
      </c>
      <c r="AA15856">
        <v>0.93123098184237096</v>
      </c>
      <c r="AB15856">
        <v>6.8769018157628606E-2</v>
      </c>
      <c r="AC15856">
        <v>2.7243214708040201E-2</v>
      </c>
      <c r="AD15856">
        <v>0.97275678529195897</v>
      </c>
    </row>
    <row r="15857" spans="1:30">
      <c r="A15857">
        <v>0</v>
      </c>
      <c r="B15857">
        <v>1</v>
      </c>
      <c r="C15857">
        <v>1</v>
      </c>
      <c r="D15857">
        <v>1</v>
      </c>
      <c r="E15857">
        <v>325.10000000000002</v>
      </c>
      <c r="F15857" t="s">
        <v>153</v>
      </c>
      <c r="G15857">
        <v>643</v>
      </c>
      <c r="H15857" t="s">
        <v>50</v>
      </c>
      <c r="I15857">
        <v>80</v>
      </c>
      <c r="J15857" t="s">
        <v>38</v>
      </c>
      <c r="K15857">
        <v>1</v>
      </c>
      <c r="L15857">
        <v>1554810714</v>
      </c>
      <c r="M15857">
        <v>4.9252000000000002</v>
      </c>
      <c r="N15857" t="s">
        <v>158</v>
      </c>
      <c r="O15857">
        <v>18</v>
      </c>
      <c r="P15857" t="s">
        <v>147</v>
      </c>
      <c r="Q15857">
        <v>1</v>
      </c>
      <c r="R15857">
        <v>1</v>
      </c>
      <c r="S15857">
        <v>5</v>
      </c>
      <c r="T15857" t="b">
        <v>0</v>
      </c>
      <c r="U15857">
        <v>0.94551357058391905</v>
      </c>
      <c r="V15857">
        <v>0.19958384200000001</v>
      </c>
      <c r="W15857">
        <v>0.30675475600000002</v>
      </c>
      <c r="X15857">
        <v>0.60620226799999999</v>
      </c>
      <c r="Y15857">
        <v>-0.85141772400000004</v>
      </c>
      <c r="Z15857">
        <v>1E-4</v>
      </c>
      <c r="AA15857">
        <v>0.93118785874418697</v>
      </c>
      <c r="AB15857">
        <v>6.8812141255812795E-2</v>
      </c>
      <c r="AC15857">
        <v>1.8886229027619699E-2</v>
      </c>
      <c r="AD15857">
        <v>0.98111377097237995</v>
      </c>
    </row>
    <row r="15858" spans="1:30">
      <c r="A15858">
        <v>0</v>
      </c>
      <c r="B15858">
        <v>1</v>
      </c>
      <c r="C15858">
        <v>1</v>
      </c>
      <c r="D15858">
        <v>1</v>
      </c>
      <c r="E15858">
        <v>312.10000000000002</v>
      </c>
      <c r="F15858" t="s">
        <v>153</v>
      </c>
      <c r="G15858">
        <v>644</v>
      </c>
      <c r="H15858" t="s">
        <v>50</v>
      </c>
      <c r="I15858">
        <v>80</v>
      </c>
      <c r="J15858" t="s">
        <v>38</v>
      </c>
      <c r="K15858">
        <v>1</v>
      </c>
      <c r="L15858">
        <v>1554810714</v>
      </c>
      <c r="M15858">
        <v>7.0916499999999996</v>
      </c>
      <c r="N15858" t="s">
        <v>158</v>
      </c>
      <c r="O15858">
        <v>18</v>
      </c>
      <c r="P15858" t="s">
        <v>147</v>
      </c>
      <c r="Q15858">
        <v>1</v>
      </c>
      <c r="R15858">
        <v>1</v>
      </c>
      <c r="S15858">
        <v>5</v>
      </c>
      <c r="T15858" t="b">
        <v>0</v>
      </c>
      <c r="U15858">
        <v>0.96222754194476001</v>
      </c>
      <c r="V15858">
        <v>0.19958384200000001</v>
      </c>
      <c r="W15858">
        <v>0.30675475600000002</v>
      </c>
      <c r="X15858">
        <v>0.60620226799999999</v>
      </c>
      <c r="Y15858">
        <v>-0.85141772400000004</v>
      </c>
      <c r="Z15858">
        <v>1E-4</v>
      </c>
      <c r="AA15858">
        <v>0.93114473995831204</v>
      </c>
      <c r="AB15858">
        <v>6.8855260041687294E-2</v>
      </c>
      <c r="AC15858">
        <v>1.30927884504921E-2</v>
      </c>
      <c r="AD15858">
        <v>0.986907211549507</v>
      </c>
    </row>
    <row r="15859" spans="1:30">
      <c r="A15859">
        <v>0</v>
      </c>
      <c r="B15859">
        <v>0</v>
      </c>
      <c r="C15859">
        <v>1</v>
      </c>
      <c r="D15859">
        <v>1</v>
      </c>
      <c r="E15859">
        <v>429.4</v>
      </c>
      <c r="F15859" t="s">
        <v>153</v>
      </c>
      <c r="G15859">
        <v>645</v>
      </c>
      <c r="H15859" t="s">
        <v>50</v>
      </c>
      <c r="I15859">
        <v>80</v>
      </c>
      <c r="J15859" t="s">
        <v>38</v>
      </c>
      <c r="K15859">
        <v>1</v>
      </c>
      <c r="L15859">
        <v>1554810714</v>
      </c>
      <c r="M15859">
        <v>9.6331000000000007</v>
      </c>
      <c r="N15859" t="s">
        <v>158</v>
      </c>
      <c r="O15859">
        <v>18</v>
      </c>
      <c r="P15859" t="s">
        <v>147</v>
      </c>
      <c r="Q15859">
        <v>0</v>
      </c>
      <c r="R15859">
        <v>1</v>
      </c>
      <c r="S15859">
        <v>5</v>
      </c>
      <c r="T15859" t="b">
        <v>1</v>
      </c>
      <c r="U15859">
        <v>-0.86228947991662497</v>
      </c>
      <c r="V15859">
        <v>0.19958384200000001</v>
      </c>
      <c r="W15859">
        <v>0.30675475600000002</v>
      </c>
      <c r="X15859">
        <v>0.60620226799999999</v>
      </c>
      <c r="Y15859">
        <v>-0.85141772400000004</v>
      </c>
      <c r="Z15859">
        <v>1E-4</v>
      </c>
      <c r="AA15859">
        <v>0.36668268675931298</v>
      </c>
      <c r="AB15859">
        <v>0.63331731324068596</v>
      </c>
      <c r="AC15859">
        <v>1.3141479171647E-2</v>
      </c>
      <c r="AD15859">
        <v>0.98685852082835201</v>
      </c>
    </row>
    <row r="15860" spans="1:30">
      <c r="A15860">
        <v>1</v>
      </c>
      <c r="B15860">
        <v>0</v>
      </c>
      <c r="C15860">
        <v>1</v>
      </c>
      <c r="D15860">
        <v>0</v>
      </c>
      <c r="E15860">
        <v>368.1</v>
      </c>
      <c r="F15860" t="s">
        <v>153</v>
      </c>
      <c r="G15860">
        <v>646</v>
      </c>
      <c r="H15860" t="s">
        <v>50</v>
      </c>
      <c r="I15860">
        <v>80</v>
      </c>
      <c r="J15860" t="s">
        <v>38</v>
      </c>
      <c r="K15860">
        <v>1</v>
      </c>
      <c r="L15860">
        <v>1554810714</v>
      </c>
      <c r="M15860">
        <v>11.79955</v>
      </c>
      <c r="N15860" t="s">
        <v>158</v>
      </c>
      <c r="O15860">
        <v>18</v>
      </c>
      <c r="P15860" t="s">
        <v>147</v>
      </c>
      <c r="Q15860">
        <v>1</v>
      </c>
      <c r="R15860">
        <v>0</v>
      </c>
      <c r="S15860">
        <v>5</v>
      </c>
      <c r="T15860" t="b">
        <v>0</v>
      </c>
      <c r="U15860">
        <v>-0.26663462648137298</v>
      </c>
      <c r="V15860">
        <v>0.19958384200000001</v>
      </c>
      <c r="W15860">
        <v>0.30675475600000002</v>
      </c>
      <c r="X15860">
        <v>0.60620226799999999</v>
      </c>
      <c r="Y15860">
        <v>-0.85141772400000004</v>
      </c>
      <c r="Z15860">
        <v>1E-4</v>
      </c>
      <c r="AA15860">
        <v>0.56095578465303497</v>
      </c>
      <c r="AB15860">
        <v>0.43904421534696397</v>
      </c>
      <c r="AC15860">
        <v>1.31901650237298E-2</v>
      </c>
      <c r="AD15860">
        <v>0.98680983497626995</v>
      </c>
    </row>
    <row r="15861" spans="1:30">
      <c r="A15861">
        <v>1</v>
      </c>
      <c r="B15861">
        <v>1</v>
      </c>
      <c r="C15861">
        <v>1</v>
      </c>
      <c r="D15861">
        <v>0</v>
      </c>
      <c r="E15861">
        <v>526.9</v>
      </c>
      <c r="F15861" t="s">
        <v>153</v>
      </c>
      <c r="G15861">
        <v>647</v>
      </c>
      <c r="H15861" t="s">
        <v>50</v>
      </c>
      <c r="I15861">
        <v>80</v>
      </c>
      <c r="J15861" t="s">
        <v>38</v>
      </c>
      <c r="K15861">
        <v>1</v>
      </c>
      <c r="L15861">
        <v>1554810714</v>
      </c>
      <c r="M15861">
        <v>14.215949999999999</v>
      </c>
      <c r="N15861" t="s">
        <v>158</v>
      </c>
      <c r="O15861">
        <v>18</v>
      </c>
      <c r="P15861" t="s">
        <v>147</v>
      </c>
      <c r="Q15861">
        <v>0</v>
      </c>
      <c r="R15861">
        <v>0</v>
      </c>
      <c r="S15861">
        <v>5</v>
      </c>
      <c r="T15861" t="b">
        <v>1</v>
      </c>
      <c r="U15861">
        <v>-0.97361966995254001</v>
      </c>
      <c r="V15861">
        <v>0.19958384200000001</v>
      </c>
      <c r="W15861">
        <v>0.30675475600000002</v>
      </c>
      <c r="X15861">
        <v>0.60620226799999999</v>
      </c>
      <c r="Y15861">
        <v>-0.85141772400000004</v>
      </c>
      <c r="Z15861">
        <v>1E-4</v>
      </c>
      <c r="AA15861">
        <v>0.56094968907456999</v>
      </c>
      <c r="AB15861">
        <v>0.43905031092542901</v>
      </c>
      <c r="AC15861">
        <v>0.61139652507105002</v>
      </c>
      <c r="AD15861">
        <v>0.38860347492894898</v>
      </c>
    </row>
    <row r="15862" spans="1:30">
      <c r="A15862">
        <v>0</v>
      </c>
      <c r="B15862">
        <v>1</v>
      </c>
      <c r="C15862">
        <v>1</v>
      </c>
      <c r="D15862">
        <v>1</v>
      </c>
      <c r="E15862">
        <v>348</v>
      </c>
      <c r="F15862" t="s">
        <v>153</v>
      </c>
      <c r="G15862">
        <v>648</v>
      </c>
      <c r="H15862" t="s">
        <v>50</v>
      </c>
      <c r="I15862">
        <v>80</v>
      </c>
      <c r="J15862" t="s">
        <v>38</v>
      </c>
      <c r="K15862">
        <v>1</v>
      </c>
      <c r="L15862">
        <v>1554810714</v>
      </c>
      <c r="M15862">
        <v>16.757349999999999</v>
      </c>
      <c r="N15862" t="s">
        <v>158</v>
      </c>
      <c r="O15862">
        <v>18</v>
      </c>
      <c r="P15862" t="s">
        <v>147</v>
      </c>
      <c r="Q15862">
        <v>1</v>
      </c>
      <c r="R15862">
        <v>1</v>
      </c>
      <c r="S15862">
        <v>5</v>
      </c>
      <c r="T15862" t="b">
        <v>0</v>
      </c>
      <c r="U15862">
        <v>-0.22279305014210099</v>
      </c>
      <c r="V15862">
        <v>0.19958384200000001</v>
      </c>
      <c r="W15862">
        <v>0.30675475600000002</v>
      </c>
      <c r="X15862">
        <v>0.60620226799999999</v>
      </c>
      <c r="Y15862">
        <v>-0.85141772400000004</v>
      </c>
      <c r="Z15862">
        <v>1E-4</v>
      </c>
      <c r="AA15862">
        <v>0.56094359410566297</v>
      </c>
      <c r="AB15862">
        <v>0.43905640589433698</v>
      </c>
      <c r="AC15862">
        <v>0.423847733203632</v>
      </c>
      <c r="AD15862">
        <v>0.576152266796367</v>
      </c>
    </row>
    <row r="15863" spans="1:30">
      <c r="A15863">
        <v>1</v>
      </c>
      <c r="B15863">
        <v>1</v>
      </c>
      <c r="C15863">
        <v>1</v>
      </c>
      <c r="D15863">
        <v>0</v>
      </c>
      <c r="E15863">
        <v>523</v>
      </c>
      <c r="F15863" t="s">
        <v>153</v>
      </c>
      <c r="G15863">
        <v>649</v>
      </c>
      <c r="H15863" t="s">
        <v>50</v>
      </c>
      <c r="I15863">
        <v>80</v>
      </c>
      <c r="J15863" t="s">
        <v>38</v>
      </c>
      <c r="K15863">
        <v>1</v>
      </c>
      <c r="L15863">
        <v>1554810714</v>
      </c>
      <c r="M15863">
        <v>19.1738</v>
      </c>
      <c r="N15863" t="s">
        <v>158</v>
      </c>
      <c r="O15863">
        <v>18</v>
      </c>
      <c r="P15863" t="s">
        <v>147</v>
      </c>
      <c r="Q15863">
        <v>0</v>
      </c>
      <c r="R15863">
        <v>0</v>
      </c>
      <c r="S15863">
        <v>5</v>
      </c>
      <c r="T15863" t="b">
        <v>0</v>
      </c>
      <c r="U15863">
        <v>-0.15230453359273399</v>
      </c>
      <c r="V15863">
        <v>0.19958384200000001</v>
      </c>
      <c r="W15863">
        <v>0.30675475600000002</v>
      </c>
      <c r="X15863">
        <v>0.60620226799999999</v>
      </c>
      <c r="Y15863">
        <v>-0.85141772400000004</v>
      </c>
      <c r="Z15863">
        <v>1E-4</v>
      </c>
      <c r="AA15863">
        <v>0.56093749974625196</v>
      </c>
      <c r="AB15863">
        <v>0.43906250025374699</v>
      </c>
      <c r="AC15863">
        <v>0.60058518122359905</v>
      </c>
      <c r="AD15863">
        <v>0.3994148187764</v>
      </c>
    </row>
    <row r="15864" spans="1:30">
      <c r="A15864">
        <v>0</v>
      </c>
      <c r="B15864">
        <v>0</v>
      </c>
      <c r="C15864">
        <v>1</v>
      </c>
      <c r="D15864">
        <v>1</v>
      </c>
      <c r="E15864">
        <v>344</v>
      </c>
      <c r="F15864" t="s">
        <v>153</v>
      </c>
      <c r="G15864">
        <v>650</v>
      </c>
      <c r="H15864" t="s">
        <v>50</v>
      </c>
      <c r="I15864">
        <v>80</v>
      </c>
      <c r="J15864" t="s">
        <v>38</v>
      </c>
      <c r="K15864">
        <v>1</v>
      </c>
      <c r="L15864">
        <v>1554810714</v>
      </c>
      <c r="M15864">
        <v>21.715199999999999</v>
      </c>
      <c r="N15864" t="s">
        <v>158</v>
      </c>
      <c r="O15864">
        <v>18</v>
      </c>
      <c r="P15864" t="s">
        <v>147</v>
      </c>
      <c r="Q15864">
        <v>0</v>
      </c>
      <c r="R15864">
        <v>1</v>
      </c>
      <c r="S15864">
        <v>5</v>
      </c>
      <c r="T15864" t="b">
        <v>0</v>
      </c>
      <c r="U15864">
        <v>-0.12187499949250399</v>
      </c>
      <c r="V15864">
        <v>0.19958384200000001</v>
      </c>
      <c r="W15864">
        <v>0.30675475600000002</v>
      </c>
      <c r="X15864">
        <v>0.60620226799999999</v>
      </c>
      <c r="Y15864">
        <v>-0.85141772400000004</v>
      </c>
      <c r="Z15864">
        <v>1E-4</v>
      </c>
      <c r="AA15864">
        <v>0.38886725388033999</v>
      </c>
      <c r="AB15864">
        <v>0.61113274611965895</v>
      </c>
      <c r="AC15864">
        <v>0.60057512270547597</v>
      </c>
      <c r="AD15864">
        <v>0.39942487729452297</v>
      </c>
    </row>
    <row r="15865" spans="1:30">
      <c r="A15865">
        <v>1</v>
      </c>
      <c r="B15865">
        <v>0</v>
      </c>
      <c r="C15865">
        <v>1</v>
      </c>
      <c r="D15865">
        <v>0</v>
      </c>
      <c r="E15865">
        <v>424.9</v>
      </c>
      <c r="F15865" t="s">
        <v>153</v>
      </c>
      <c r="G15865">
        <v>651</v>
      </c>
      <c r="H15865" t="s">
        <v>50</v>
      </c>
      <c r="I15865">
        <v>80</v>
      </c>
      <c r="J15865" t="s">
        <v>38</v>
      </c>
      <c r="K15865">
        <v>1</v>
      </c>
      <c r="L15865">
        <v>1554810714</v>
      </c>
      <c r="M15865">
        <v>24.00665</v>
      </c>
      <c r="N15865" t="s">
        <v>158</v>
      </c>
      <c r="O15865">
        <v>18</v>
      </c>
      <c r="P15865" t="s">
        <v>147</v>
      </c>
      <c r="Q15865">
        <v>1</v>
      </c>
      <c r="R15865">
        <v>0</v>
      </c>
      <c r="S15865">
        <v>5</v>
      </c>
      <c r="T15865" t="b">
        <v>0</v>
      </c>
      <c r="U15865">
        <v>-0.22226549223931799</v>
      </c>
      <c r="V15865">
        <v>0.19958384200000001</v>
      </c>
      <c r="W15865">
        <v>0.30675475600000002</v>
      </c>
      <c r="X15865">
        <v>0.60620226799999999</v>
      </c>
      <c r="Y15865">
        <v>-0.85141772400000004</v>
      </c>
      <c r="Z15865">
        <v>1E-4</v>
      </c>
      <c r="AA15865">
        <v>0.57633513029988603</v>
      </c>
      <c r="AB15865">
        <v>0.42366486970011302</v>
      </c>
      <c r="AC15865">
        <v>0.60056506519320596</v>
      </c>
      <c r="AD15865">
        <v>0.39943493480679299</v>
      </c>
    </row>
    <row r="15866" spans="1:30">
      <c r="A15866">
        <v>1</v>
      </c>
      <c r="B15866">
        <v>0</v>
      </c>
      <c r="C15866">
        <v>1</v>
      </c>
      <c r="D15866">
        <v>0</v>
      </c>
      <c r="E15866">
        <v>503.8</v>
      </c>
      <c r="F15866" t="s">
        <v>153</v>
      </c>
      <c r="G15866">
        <v>652</v>
      </c>
      <c r="H15866" t="s">
        <v>50</v>
      </c>
      <c r="I15866">
        <v>80</v>
      </c>
      <c r="J15866" t="s">
        <v>38</v>
      </c>
      <c r="K15866">
        <v>1</v>
      </c>
      <c r="L15866">
        <v>1554810714</v>
      </c>
      <c r="M15866">
        <v>26.42305</v>
      </c>
      <c r="N15866" t="s">
        <v>158</v>
      </c>
      <c r="O15866">
        <v>18</v>
      </c>
      <c r="P15866" t="s">
        <v>147</v>
      </c>
      <c r="Q15866">
        <v>1</v>
      </c>
      <c r="R15866">
        <v>0</v>
      </c>
      <c r="S15866">
        <v>5</v>
      </c>
      <c r="T15866" t="b">
        <v>0</v>
      </c>
      <c r="U15866">
        <v>0.15267026059977301</v>
      </c>
      <c r="V15866">
        <v>0.19958384200000001</v>
      </c>
      <c r="W15866">
        <v>0.30675475600000002</v>
      </c>
      <c r="X15866">
        <v>0.60620226799999999</v>
      </c>
      <c r="Y15866">
        <v>-0.85141772400000004</v>
      </c>
      <c r="Z15866">
        <v>1E-4</v>
      </c>
      <c r="AA15866">
        <v>0.706296344030516</v>
      </c>
      <c r="AB15866">
        <v>0.293703655969483</v>
      </c>
      <c r="AC15866">
        <v>0.60055500868668599</v>
      </c>
      <c r="AD15866">
        <v>0.39944499131331301</v>
      </c>
    </row>
    <row r="15867" spans="1:30">
      <c r="A15867">
        <v>0</v>
      </c>
      <c r="B15867">
        <v>1</v>
      </c>
      <c r="C15867">
        <v>1</v>
      </c>
      <c r="D15867">
        <v>1</v>
      </c>
      <c r="E15867">
        <v>353</v>
      </c>
      <c r="F15867" t="s">
        <v>153</v>
      </c>
      <c r="G15867">
        <v>653</v>
      </c>
      <c r="H15867" t="s">
        <v>50</v>
      </c>
      <c r="I15867">
        <v>80</v>
      </c>
      <c r="J15867" t="s">
        <v>38</v>
      </c>
      <c r="K15867">
        <v>1</v>
      </c>
      <c r="L15867">
        <v>1554810714</v>
      </c>
      <c r="M15867">
        <v>28.714500000000001</v>
      </c>
      <c r="N15867" t="s">
        <v>158</v>
      </c>
      <c r="O15867">
        <v>18</v>
      </c>
      <c r="P15867" t="s">
        <v>147</v>
      </c>
      <c r="Q15867">
        <v>1</v>
      </c>
      <c r="R15867">
        <v>1</v>
      </c>
      <c r="S15867">
        <v>5</v>
      </c>
      <c r="T15867" t="b">
        <v>0</v>
      </c>
      <c r="U15867">
        <v>-0.201110017373373</v>
      </c>
      <c r="V15867">
        <v>0.19958384200000001</v>
      </c>
      <c r="W15867">
        <v>0.30675475600000002</v>
      </c>
      <c r="X15867">
        <v>0.60620226799999999</v>
      </c>
      <c r="Y15867">
        <v>-0.85141772400000004</v>
      </c>
      <c r="Z15867">
        <v>1E-4</v>
      </c>
      <c r="AA15867">
        <v>0.70627571439611303</v>
      </c>
      <c r="AB15867">
        <v>0.29372428560388603</v>
      </c>
      <c r="AC15867">
        <v>0.416331903532424</v>
      </c>
      <c r="AD15867">
        <v>0.583668096467575</v>
      </c>
    </row>
    <row r="15868" spans="1:30">
      <c r="A15868">
        <v>0</v>
      </c>
      <c r="B15868">
        <v>1</v>
      </c>
      <c r="C15868">
        <v>1</v>
      </c>
      <c r="D15868">
        <v>1</v>
      </c>
      <c r="E15868">
        <v>341.9</v>
      </c>
      <c r="F15868" t="s">
        <v>153</v>
      </c>
      <c r="G15868">
        <v>654</v>
      </c>
      <c r="H15868" t="s">
        <v>50</v>
      </c>
      <c r="I15868">
        <v>80</v>
      </c>
      <c r="J15868" t="s">
        <v>38</v>
      </c>
      <c r="K15868">
        <v>1</v>
      </c>
      <c r="L15868">
        <v>1554810714</v>
      </c>
      <c r="M15868">
        <v>31.2559</v>
      </c>
      <c r="N15868" t="s">
        <v>158</v>
      </c>
      <c r="O15868">
        <v>18</v>
      </c>
      <c r="P15868" t="s">
        <v>147</v>
      </c>
      <c r="Q15868">
        <v>1</v>
      </c>
      <c r="R15868">
        <v>1</v>
      </c>
      <c r="S15868">
        <v>5</v>
      </c>
      <c r="T15868" t="b">
        <v>0</v>
      </c>
      <c r="U15868">
        <v>0.16733619293515101</v>
      </c>
      <c r="V15868">
        <v>0.19958384200000001</v>
      </c>
      <c r="W15868">
        <v>0.30675475600000002</v>
      </c>
      <c r="X15868">
        <v>0.60620226799999999</v>
      </c>
      <c r="Y15868">
        <v>-0.85141772400000004</v>
      </c>
      <c r="Z15868">
        <v>1E-4</v>
      </c>
      <c r="AA15868">
        <v>0.70625508682467397</v>
      </c>
      <c r="AB15868">
        <v>0.29374491317532497</v>
      </c>
      <c r="AC15868">
        <v>0.28862011204931998</v>
      </c>
      <c r="AD15868">
        <v>0.71137988795067997</v>
      </c>
    </row>
    <row r="15869" spans="1:30">
      <c r="A15869">
        <v>1</v>
      </c>
      <c r="B15869">
        <v>1</v>
      </c>
      <c r="C15869">
        <v>1</v>
      </c>
      <c r="D15869">
        <v>0</v>
      </c>
      <c r="E15869">
        <v>452.9</v>
      </c>
      <c r="F15869" t="s">
        <v>153</v>
      </c>
      <c r="G15869">
        <v>655</v>
      </c>
      <c r="H15869" t="s">
        <v>50</v>
      </c>
      <c r="I15869">
        <v>80</v>
      </c>
      <c r="J15869" t="s">
        <v>38</v>
      </c>
      <c r="K15869">
        <v>1</v>
      </c>
      <c r="L15869">
        <v>1554810714</v>
      </c>
      <c r="M15869">
        <v>33.672350000000002</v>
      </c>
      <c r="N15869" t="s">
        <v>158</v>
      </c>
      <c r="O15869">
        <v>18</v>
      </c>
      <c r="P15869" t="s">
        <v>147</v>
      </c>
      <c r="Q15869">
        <v>0</v>
      </c>
      <c r="R15869">
        <v>0</v>
      </c>
      <c r="S15869">
        <v>5</v>
      </c>
      <c r="T15869" t="b">
        <v>0</v>
      </c>
      <c r="U15869">
        <v>-0.42275977590135899</v>
      </c>
      <c r="V15869">
        <v>0.19958384200000001</v>
      </c>
      <c r="W15869">
        <v>0.30675475600000002</v>
      </c>
      <c r="X15869">
        <v>0.60620226799999999</v>
      </c>
      <c r="Y15869">
        <v>-0.85141772400000004</v>
      </c>
      <c r="Z15869">
        <v>1E-4</v>
      </c>
      <c r="AA15869">
        <v>0.70623446131599099</v>
      </c>
      <c r="AB15869">
        <v>0.29376553868400801</v>
      </c>
      <c r="AC15869">
        <v>0.50683927600093803</v>
      </c>
      <c r="AD15869">
        <v>0.49316072399906102</v>
      </c>
    </row>
    <row r="15870" spans="1:30">
      <c r="A15870">
        <v>0</v>
      </c>
      <c r="B15870">
        <v>1</v>
      </c>
      <c r="C15870">
        <v>1</v>
      </c>
      <c r="D15870">
        <v>1</v>
      </c>
      <c r="E15870">
        <v>385.8</v>
      </c>
      <c r="F15870" t="s">
        <v>153</v>
      </c>
      <c r="G15870">
        <v>656</v>
      </c>
      <c r="H15870" t="s">
        <v>50</v>
      </c>
      <c r="I15870">
        <v>80</v>
      </c>
      <c r="J15870" t="s">
        <v>38</v>
      </c>
      <c r="K15870">
        <v>1</v>
      </c>
      <c r="L15870">
        <v>1554810714</v>
      </c>
      <c r="M15870">
        <v>36.213749999999997</v>
      </c>
      <c r="N15870" t="s">
        <v>158</v>
      </c>
      <c r="O15870">
        <v>18</v>
      </c>
      <c r="P15870" t="s">
        <v>147</v>
      </c>
      <c r="Q15870">
        <v>1</v>
      </c>
      <c r="R15870">
        <v>1</v>
      </c>
      <c r="S15870">
        <v>5</v>
      </c>
      <c r="T15870" t="b">
        <v>0</v>
      </c>
      <c r="U15870">
        <v>-1.3678552001876501E-2</v>
      </c>
      <c r="V15870">
        <v>0.19958384200000001</v>
      </c>
      <c r="W15870">
        <v>0.30675475600000002</v>
      </c>
      <c r="X15870">
        <v>0.60620226799999999</v>
      </c>
      <c r="Y15870">
        <v>-0.85141772400000004</v>
      </c>
      <c r="Z15870">
        <v>1E-4</v>
      </c>
      <c r="AA15870">
        <v>0.70621383786986003</v>
      </c>
      <c r="AB15870">
        <v>0.29378616213013897</v>
      </c>
      <c r="AC15870">
        <v>0.35136391756005297</v>
      </c>
      <c r="AD15870">
        <v>0.64863608243994597</v>
      </c>
    </row>
    <row r="15871" spans="1:30">
      <c r="A15871">
        <v>1</v>
      </c>
      <c r="B15871">
        <v>0</v>
      </c>
      <c r="C15871">
        <v>1</v>
      </c>
      <c r="D15871">
        <v>0</v>
      </c>
      <c r="E15871">
        <v>424.9</v>
      </c>
      <c r="F15871" t="s">
        <v>153</v>
      </c>
      <c r="G15871">
        <v>657</v>
      </c>
      <c r="H15871" t="s">
        <v>50</v>
      </c>
      <c r="I15871">
        <v>80</v>
      </c>
      <c r="J15871" t="s">
        <v>38</v>
      </c>
      <c r="K15871">
        <v>1</v>
      </c>
      <c r="L15871">
        <v>1554810714</v>
      </c>
      <c r="M15871">
        <v>38.630200000000002</v>
      </c>
      <c r="N15871" t="s">
        <v>158</v>
      </c>
      <c r="O15871">
        <v>18</v>
      </c>
      <c r="P15871" t="s">
        <v>147</v>
      </c>
      <c r="Q15871">
        <v>1</v>
      </c>
      <c r="R15871">
        <v>0</v>
      </c>
      <c r="S15871">
        <v>5</v>
      </c>
      <c r="T15871" t="b">
        <v>0</v>
      </c>
      <c r="U15871">
        <v>0.41242767573972</v>
      </c>
      <c r="V15871">
        <v>0.19958384200000001</v>
      </c>
      <c r="W15871">
        <v>0.30675475600000002</v>
      </c>
      <c r="X15871">
        <v>0.60620226799999999</v>
      </c>
      <c r="Y15871">
        <v>-0.85141772400000004</v>
      </c>
      <c r="Z15871">
        <v>1E-4</v>
      </c>
      <c r="AA15871">
        <v>0.79633414035026695</v>
      </c>
      <c r="AB15871">
        <v>0.203665859649732</v>
      </c>
      <c r="AC15871">
        <v>0.35137878116829702</v>
      </c>
      <c r="AD15871">
        <v>0.64862121883170198</v>
      </c>
    </row>
    <row r="15872" spans="1:30">
      <c r="A15872">
        <v>0</v>
      </c>
      <c r="B15872">
        <v>1</v>
      </c>
      <c r="C15872">
        <v>1</v>
      </c>
      <c r="D15872">
        <v>1</v>
      </c>
      <c r="E15872">
        <v>501.9</v>
      </c>
      <c r="F15872" t="s">
        <v>153</v>
      </c>
      <c r="G15872">
        <v>658</v>
      </c>
      <c r="H15872" t="s">
        <v>50</v>
      </c>
      <c r="I15872">
        <v>80</v>
      </c>
      <c r="J15872" t="s">
        <v>38</v>
      </c>
      <c r="K15872">
        <v>1</v>
      </c>
      <c r="L15872">
        <v>1554810714</v>
      </c>
      <c r="M15872">
        <v>41.171599999999998</v>
      </c>
      <c r="N15872" t="s">
        <v>158</v>
      </c>
      <c r="O15872">
        <v>18</v>
      </c>
      <c r="P15872" t="s">
        <v>147</v>
      </c>
      <c r="Q15872">
        <v>1</v>
      </c>
      <c r="R15872">
        <v>1</v>
      </c>
      <c r="S15872">
        <v>5</v>
      </c>
      <c r="T15872" t="b">
        <v>0</v>
      </c>
      <c r="U15872">
        <v>0.29724243766340402</v>
      </c>
      <c r="V15872">
        <v>0.19958384200000001</v>
      </c>
      <c r="W15872">
        <v>0.30675475600000002</v>
      </c>
      <c r="X15872">
        <v>0.60620226799999999</v>
      </c>
      <c r="Y15872">
        <v>-0.85141772400000004</v>
      </c>
      <c r="Z15872">
        <v>1E-4</v>
      </c>
      <c r="AA15872">
        <v>0.796304506936232</v>
      </c>
      <c r="AB15872">
        <v>0.203695493063767</v>
      </c>
      <c r="AC15872">
        <v>0.24359166888743899</v>
      </c>
      <c r="AD15872">
        <v>0.75640833111256001</v>
      </c>
    </row>
    <row r="15873" spans="1:30">
      <c r="A15873">
        <v>1</v>
      </c>
      <c r="B15873">
        <v>0</v>
      </c>
      <c r="C15873">
        <v>1</v>
      </c>
      <c r="D15873">
        <v>0</v>
      </c>
      <c r="E15873">
        <v>442.9</v>
      </c>
      <c r="F15873" t="s">
        <v>153</v>
      </c>
      <c r="G15873">
        <v>659</v>
      </c>
      <c r="H15873" t="s">
        <v>50</v>
      </c>
      <c r="I15873">
        <v>80</v>
      </c>
      <c r="J15873" t="s">
        <v>38</v>
      </c>
      <c r="K15873">
        <v>1</v>
      </c>
      <c r="L15873">
        <v>1554810714</v>
      </c>
      <c r="M15873">
        <v>43.713000000000001</v>
      </c>
      <c r="N15873" t="s">
        <v>158</v>
      </c>
      <c r="O15873">
        <v>18</v>
      </c>
      <c r="P15873" t="s">
        <v>147</v>
      </c>
      <c r="Q15873">
        <v>1</v>
      </c>
      <c r="R15873">
        <v>0</v>
      </c>
      <c r="S15873">
        <v>5</v>
      </c>
      <c r="T15873" t="b">
        <v>0</v>
      </c>
      <c r="U15873">
        <v>0.59260901387246401</v>
      </c>
      <c r="V15873">
        <v>0.19958384200000001</v>
      </c>
      <c r="W15873">
        <v>0.30675475600000002</v>
      </c>
      <c r="X15873">
        <v>0.60620226799999999</v>
      </c>
      <c r="Y15873">
        <v>-0.85141772400000004</v>
      </c>
      <c r="Z15873">
        <v>1E-4</v>
      </c>
      <c r="AA15873">
        <v>0.858789068209308</v>
      </c>
      <c r="AB15873">
        <v>0.141210931790691</v>
      </c>
      <c r="AC15873">
        <v>0.24361730972055001</v>
      </c>
      <c r="AD15873">
        <v>0.75638269027944904</v>
      </c>
    </row>
    <row r="15874" spans="1:30">
      <c r="A15874">
        <v>0</v>
      </c>
      <c r="B15874">
        <v>0</v>
      </c>
      <c r="C15874">
        <v>1</v>
      </c>
      <c r="D15874">
        <v>1</v>
      </c>
      <c r="E15874">
        <v>385.8</v>
      </c>
      <c r="F15874" t="s">
        <v>153</v>
      </c>
      <c r="G15874">
        <v>660</v>
      </c>
      <c r="H15874" t="s">
        <v>50</v>
      </c>
      <c r="I15874">
        <v>80</v>
      </c>
      <c r="J15874" t="s">
        <v>38</v>
      </c>
      <c r="K15874">
        <v>1</v>
      </c>
      <c r="L15874">
        <v>1554810714</v>
      </c>
      <c r="M15874">
        <v>46.129449999999999</v>
      </c>
      <c r="N15874" t="s">
        <v>158</v>
      </c>
      <c r="O15874">
        <v>18</v>
      </c>
      <c r="P15874" t="s">
        <v>147</v>
      </c>
      <c r="Q15874">
        <v>0</v>
      </c>
      <c r="R15874">
        <v>1</v>
      </c>
      <c r="S15874">
        <v>5</v>
      </c>
      <c r="T15874" t="b">
        <v>0</v>
      </c>
      <c r="U15874">
        <v>-0.71757813641861601</v>
      </c>
      <c r="V15874">
        <v>0.19958384200000001</v>
      </c>
      <c r="W15874">
        <v>0.30675475600000002</v>
      </c>
      <c r="X15874">
        <v>0.60620226799999999</v>
      </c>
      <c r="Y15874">
        <v>-0.85141772400000004</v>
      </c>
      <c r="Z15874">
        <v>1E-4</v>
      </c>
      <c r="AA15874">
        <v>0.59535143713529404</v>
      </c>
      <c r="AB15874">
        <v>0.40464856286470502</v>
      </c>
      <c r="AC15874">
        <v>0.243642947989578</v>
      </c>
      <c r="AD15874">
        <v>0.75635705201042103</v>
      </c>
    </row>
    <row r="15875" spans="1:30">
      <c r="A15875">
        <v>0</v>
      </c>
      <c r="B15875">
        <v>1</v>
      </c>
      <c r="C15875">
        <v>1</v>
      </c>
      <c r="D15875">
        <v>1</v>
      </c>
      <c r="E15875">
        <v>376.8</v>
      </c>
      <c r="F15875" t="s">
        <v>153</v>
      </c>
      <c r="G15875">
        <v>661</v>
      </c>
      <c r="H15875" t="s">
        <v>50</v>
      </c>
      <c r="I15875">
        <v>80</v>
      </c>
      <c r="J15875" t="s">
        <v>38</v>
      </c>
      <c r="K15875">
        <v>1</v>
      </c>
      <c r="L15875">
        <v>1554810714</v>
      </c>
      <c r="M15875">
        <v>48.045900000000003</v>
      </c>
      <c r="N15875" t="s">
        <v>158</v>
      </c>
      <c r="O15875">
        <v>18</v>
      </c>
      <c r="P15875" t="s">
        <v>147</v>
      </c>
      <c r="Q15875">
        <v>1</v>
      </c>
      <c r="R15875">
        <v>1</v>
      </c>
      <c r="S15875">
        <v>5</v>
      </c>
      <c r="T15875" t="b">
        <v>0</v>
      </c>
      <c r="U15875">
        <v>0.51271410402084305</v>
      </c>
      <c r="V15875">
        <v>0.19958384200000001</v>
      </c>
      <c r="W15875">
        <v>0.30675475600000002</v>
      </c>
      <c r="X15875">
        <v>0.60620226799999999</v>
      </c>
      <c r="Y15875">
        <v>-0.85141772400000004</v>
      </c>
      <c r="Z15875">
        <v>1E-4</v>
      </c>
      <c r="AA15875">
        <v>0.59534190199157999</v>
      </c>
      <c r="AB15875">
        <v>0.40465809800841901</v>
      </c>
      <c r="AC15875">
        <v>0.168904314927914</v>
      </c>
      <c r="AD15875">
        <v>0.83109568507208498</v>
      </c>
    </row>
    <row r="15876" spans="1:30">
      <c r="A15876">
        <v>1</v>
      </c>
      <c r="B15876">
        <v>1</v>
      </c>
      <c r="C15876">
        <v>1</v>
      </c>
      <c r="D15876">
        <v>0</v>
      </c>
      <c r="E15876">
        <v>397.7</v>
      </c>
      <c r="F15876" t="s">
        <v>153</v>
      </c>
      <c r="G15876">
        <v>662</v>
      </c>
      <c r="H15876" t="s">
        <v>50</v>
      </c>
      <c r="I15876">
        <v>80</v>
      </c>
      <c r="J15876" t="s">
        <v>38</v>
      </c>
      <c r="K15876">
        <v>1</v>
      </c>
      <c r="L15876">
        <v>1554810714</v>
      </c>
      <c r="M15876">
        <v>50.087350000000001</v>
      </c>
      <c r="N15876" t="s">
        <v>158</v>
      </c>
      <c r="O15876">
        <v>18</v>
      </c>
      <c r="P15876" t="s">
        <v>147</v>
      </c>
      <c r="Q15876">
        <v>0</v>
      </c>
      <c r="R15876">
        <v>0</v>
      </c>
      <c r="S15876">
        <v>5</v>
      </c>
      <c r="T15876" t="b">
        <v>0</v>
      </c>
      <c r="U15876">
        <v>-0.66219137014416996</v>
      </c>
      <c r="V15876">
        <v>0.19958384200000001</v>
      </c>
      <c r="W15876">
        <v>0.30675475600000002</v>
      </c>
      <c r="X15876">
        <v>0.60620226799999999</v>
      </c>
      <c r="Y15876">
        <v>-0.85141772400000004</v>
      </c>
      <c r="Z15876">
        <v>1E-4</v>
      </c>
      <c r="AA15876">
        <v>0.59533236780138099</v>
      </c>
      <c r="AB15876">
        <v>0.40466763219861801</v>
      </c>
      <c r="AC15876">
        <v>0.42384686901485502</v>
      </c>
      <c r="AD15876">
        <v>0.57615313098514498</v>
      </c>
    </row>
    <row r="15877" spans="1:30">
      <c r="A15877">
        <v>1</v>
      </c>
      <c r="B15877">
        <v>0</v>
      </c>
      <c r="C15877">
        <v>1</v>
      </c>
      <c r="D15877">
        <v>0</v>
      </c>
      <c r="E15877">
        <v>448.6</v>
      </c>
      <c r="F15877" t="s">
        <v>153</v>
      </c>
      <c r="G15877">
        <v>663</v>
      </c>
      <c r="H15877" t="s">
        <v>50</v>
      </c>
      <c r="I15877">
        <v>80</v>
      </c>
      <c r="J15877" t="s">
        <v>38</v>
      </c>
      <c r="K15877">
        <v>1</v>
      </c>
      <c r="L15877">
        <v>1554810714</v>
      </c>
      <c r="M15877">
        <v>52.253799999999998</v>
      </c>
      <c r="N15877" t="s">
        <v>158</v>
      </c>
      <c r="O15877">
        <v>18</v>
      </c>
      <c r="P15877" t="s">
        <v>147</v>
      </c>
      <c r="Q15877">
        <v>1</v>
      </c>
      <c r="R15877">
        <v>0</v>
      </c>
      <c r="S15877">
        <v>5</v>
      </c>
      <c r="T15877" t="b">
        <v>0</v>
      </c>
      <c r="U15877">
        <v>0.19066473560276301</v>
      </c>
      <c r="V15877">
        <v>0.19958384200000001</v>
      </c>
      <c r="W15877">
        <v>0.30675475600000002</v>
      </c>
      <c r="X15877">
        <v>0.60620226799999999</v>
      </c>
      <c r="Y15877">
        <v>-0.85141772400000004</v>
      </c>
      <c r="Z15877">
        <v>1E-4</v>
      </c>
      <c r="AA15877">
        <v>0.719466088577566</v>
      </c>
      <c r="AB15877">
        <v>0.280533911422433</v>
      </c>
      <c r="AC15877">
        <v>0.42385448432795297</v>
      </c>
      <c r="AD15877">
        <v>0.57614551567204597</v>
      </c>
    </row>
    <row r="15878" spans="1:30">
      <c r="A15878">
        <v>0</v>
      </c>
      <c r="B15878">
        <v>0</v>
      </c>
      <c r="C15878">
        <v>1</v>
      </c>
      <c r="D15878">
        <v>1</v>
      </c>
      <c r="E15878">
        <v>413.8</v>
      </c>
      <c r="F15878" t="s">
        <v>153</v>
      </c>
      <c r="G15878">
        <v>664</v>
      </c>
      <c r="H15878" t="s">
        <v>50</v>
      </c>
      <c r="I15878">
        <v>80</v>
      </c>
      <c r="J15878" t="s">
        <v>38</v>
      </c>
      <c r="K15878">
        <v>1</v>
      </c>
      <c r="L15878">
        <v>1554810714</v>
      </c>
      <c r="M15878">
        <v>54.795200000000001</v>
      </c>
      <c r="N15878" t="s">
        <v>158</v>
      </c>
      <c r="O15878">
        <v>18</v>
      </c>
      <c r="P15878" t="s">
        <v>147</v>
      </c>
      <c r="Q15878">
        <v>0</v>
      </c>
      <c r="R15878">
        <v>1</v>
      </c>
      <c r="S15878">
        <v>5</v>
      </c>
      <c r="T15878" t="b">
        <v>0</v>
      </c>
      <c r="U15878">
        <v>-0.438932177155133</v>
      </c>
      <c r="V15878">
        <v>0.19958384200000001</v>
      </c>
      <c r="W15878">
        <v>0.30675475600000002</v>
      </c>
      <c r="X15878">
        <v>0.60620226799999999</v>
      </c>
      <c r="Y15878">
        <v>-0.85141772400000004</v>
      </c>
      <c r="Z15878">
        <v>1E-4</v>
      </c>
      <c r="AA15878">
        <v>0.49876644412568</v>
      </c>
      <c r="AB15878">
        <v>0.50123355587431895</v>
      </c>
      <c r="AC15878">
        <v>0.42386209887951998</v>
      </c>
      <c r="AD15878">
        <v>0.57613790112047902</v>
      </c>
    </row>
    <row r="15879" spans="1:30">
      <c r="A15879">
        <v>1</v>
      </c>
      <c r="B15879">
        <v>0</v>
      </c>
      <c r="C15879">
        <v>1</v>
      </c>
      <c r="D15879">
        <v>0</v>
      </c>
      <c r="E15879">
        <v>412.6</v>
      </c>
      <c r="F15879" t="s">
        <v>153</v>
      </c>
      <c r="G15879">
        <v>665</v>
      </c>
      <c r="H15879" t="s">
        <v>50</v>
      </c>
      <c r="I15879">
        <v>80</v>
      </c>
      <c r="J15879" t="s">
        <v>38</v>
      </c>
      <c r="K15879">
        <v>1</v>
      </c>
      <c r="L15879">
        <v>1554810714</v>
      </c>
      <c r="M15879">
        <v>56.7117</v>
      </c>
      <c r="N15879" t="s">
        <v>158</v>
      </c>
      <c r="O15879">
        <v>18</v>
      </c>
      <c r="P15879" t="s">
        <v>147</v>
      </c>
      <c r="Q15879">
        <v>1</v>
      </c>
      <c r="R15879">
        <v>0</v>
      </c>
      <c r="S15879">
        <v>5</v>
      </c>
      <c r="T15879" t="b">
        <v>0</v>
      </c>
      <c r="U15879">
        <v>-2.4671117486383398E-3</v>
      </c>
      <c r="V15879">
        <v>0.19958384200000001</v>
      </c>
      <c r="W15879">
        <v>0.30675475600000002</v>
      </c>
      <c r="X15879">
        <v>0.60620226799999999</v>
      </c>
      <c r="Y15879">
        <v>-0.85141772400000004</v>
      </c>
      <c r="Z15879">
        <v>1E-4</v>
      </c>
      <c r="AA15879">
        <v>0.65252222125691905</v>
      </c>
      <c r="AB15879">
        <v>0.34747777874308</v>
      </c>
      <c r="AC15879">
        <v>0.42386971266963203</v>
      </c>
      <c r="AD15879">
        <v>0.57613028733036697</v>
      </c>
    </row>
    <row r="15880" spans="1:30">
      <c r="A15880">
        <v>1</v>
      </c>
      <c r="B15880">
        <v>0</v>
      </c>
      <c r="C15880">
        <v>1</v>
      </c>
      <c r="D15880">
        <v>0</v>
      </c>
      <c r="E15880">
        <v>361.6</v>
      </c>
      <c r="F15880" t="s">
        <v>153</v>
      </c>
      <c r="G15880">
        <v>666</v>
      </c>
      <c r="H15880" t="s">
        <v>50</v>
      </c>
      <c r="I15880">
        <v>80</v>
      </c>
      <c r="J15880" t="s">
        <v>38</v>
      </c>
      <c r="K15880">
        <v>1</v>
      </c>
      <c r="L15880">
        <v>1554810714</v>
      </c>
      <c r="M15880">
        <v>58.753149999999998</v>
      </c>
      <c r="N15880" t="s">
        <v>158</v>
      </c>
      <c r="O15880">
        <v>18</v>
      </c>
      <c r="P15880" t="s">
        <v>147</v>
      </c>
      <c r="Q15880">
        <v>1</v>
      </c>
      <c r="R15880">
        <v>0</v>
      </c>
      <c r="S15880">
        <v>5</v>
      </c>
      <c r="T15880" t="b">
        <v>0</v>
      </c>
      <c r="U15880">
        <v>0.305044442513839</v>
      </c>
      <c r="V15880">
        <v>0.19958384200000001</v>
      </c>
      <c r="W15880">
        <v>0.30675475600000002</v>
      </c>
      <c r="X15880">
        <v>0.60620226799999999</v>
      </c>
      <c r="Y15880">
        <v>-0.85141772400000004</v>
      </c>
      <c r="Z15880">
        <v>1E-4</v>
      </c>
      <c r="AA15880">
        <v>0.75911268249067498</v>
      </c>
      <c r="AB15880">
        <v>0.24088731750932399</v>
      </c>
      <c r="AC15880">
        <v>0.423877325698365</v>
      </c>
      <c r="AD15880">
        <v>0.576122674301634</v>
      </c>
    </row>
    <row r="15881" spans="1:30">
      <c r="A15881">
        <v>0</v>
      </c>
      <c r="B15881">
        <v>1</v>
      </c>
      <c r="C15881">
        <v>1</v>
      </c>
      <c r="D15881">
        <v>1</v>
      </c>
      <c r="E15881">
        <v>758.4</v>
      </c>
      <c r="F15881" t="s">
        <v>153</v>
      </c>
      <c r="G15881">
        <v>667</v>
      </c>
      <c r="H15881" t="s">
        <v>50</v>
      </c>
      <c r="I15881">
        <v>80</v>
      </c>
      <c r="J15881" t="s">
        <v>38</v>
      </c>
      <c r="K15881">
        <v>1</v>
      </c>
      <c r="L15881">
        <v>1554810714</v>
      </c>
      <c r="M15881">
        <v>61.294600000000003</v>
      </c>
      <c r="N15881" t="s">
        <v>158</v>
      </c>
      <c r="O15881">
        <v>18</v>
      </c>
      <c r="P15881" t="s">
        <v>147</v>
      </c>
      <c r="Q15881">
        <v>1</v>
      </c>
      <c r="R15881">
        <v>1</v>
      </c>
      <c r="S15881">
        <v>5</v>
      </c>
      <c r="T15881" t="b">
        <v>0</v>
      </c>
      <c r="U15881">
        <v>0.15224534860326799</v>
      </c>
      <c r="V15881">
        <v>0.19958384200000001</v>
      </c>
      <c r="W15881">
        <v>0.30675475600000002</v>
      </c>
      <c r="X15881">
        <v>0.60620226799999999</v>
      </c>
      <c r="Y15881">
        <v>-0.85141772400000004</v>
      </c>
      <c r="Z15881">
        <v>1E-4</v>
      </c>
      <c r="AA15881">
        <v>0.75908677122242596</v>
      </c>
      <c r="AB15881">
        <v>0.24091322877757301</v>
      </c>
      <c r="AC15881">
        <v>0.29385094007983098</v>
      </c>
      <c r="AD15881">
        <v>0.70614905992016797</v>
      </c>
    </row>
    <row r="15882" spans="1:30">
      <c r="A15882">
        <v>0</v>
      </c>
      <c r="B15882">
        <v>1</v>
      </c>
      <c r="C15882">
        <v>1</v>
      </c>
      <c r="D15882">
        <v>1</v>
      </c>
      <c r="E15882">
        <v>347.5</v>
      </c>
      <c r="F15882" t="s">
        <v>153</v>
      </c>
      <c r="G15882">
        <v>668</v>
      </c>
      <c r="H15882" t="s">
        <v>50</v>
      </c>
      <c r="I15882">
        <v>80</v>
      </c>
      <c r="J15882" t="s">
        <v>38</v>
      </c>
      <c r="K15882">
        <v>1</v>
      </c>
      <c r="L15882">
        <v>1554810714</v>
      </c>
      <c r="M15882">
        <v>63.835999999999999</v>
      </c>
      <c r="N15882" t="s">
        <v>158</v>
      </c>
      <c r="O15882">
        <v>18</v>
      </c>
      <c r="P15882" t="s">
        <v>147</v>
      </c>
      <c r="Q15882">
        <v>1</v>
      </c>
      <c r="R15882">
        <v>1</v>
      </c>
      <c r="S15882">
        <v>5</v>
      </c>
      <c r="T15882" t="b">
        <v>0</v>
      </c>
      <c r="U15882">
        <v>0.41229811984033699</v>
      </c>
      <c r="V15882">
        <v>0.19958384200000001</v>
      </c>
      <c r="W15882">
        <v>0.30675475600000002</v>
      </c>
      <c r="X15882">
        <v>0.60620226799999999</v>
      </c>
      <c r="Y15882">
        <v>-0.85141772400000004</v>
      </c>
      <c r="Z15882">
        <v>1E-4</v>
      </c>
      <c r="AA15882">
        <v>0.75906086254530403</v>
      </c>
      <c r="AB15882">
        <v>0.240939137454695</v>
      </c>
      <c r="AC15882">
        <v>0.20371076665527099</v>
      </c>
      <c r="AD15882">
        <v>0.79628923334472801</v>
      </c>
    </row>
    <row r="15883" spans="1:30">
      <c r="A15883">
        <v>1</v>
      </c>
      <c r="B15883">
        <v>0</v>
      </c>
      <c r="C15883">
        <v>1</v>
      </c>
      <c r="D15883">
        <v>0</v>
      </c>
      <c r="E15883">
        <v>378.5</v>
      </c>
      <c r="F15883" t="s">
        <v>153</v>
      </c>
      <c r="G15883">
        <v>669</v>
      </c>
      <c r="H15883" t="s">
        <v>50</v>
      </c>
      <c r="I15883">
        <v>80</v>
      </c>
      <c r="J15883" t="s">
        <v>38</v>
      </c>
      <c r="K15883">
        <v>1</v>
      </c>
      <c r="L15883">
        <v>1554810714</v>
      </c>
      <c r="M15883">
        <v>66.252399999999994</v>
      </c>
      <c r="N15883" t="s">
        <v>158</v>
      </c>
      <c r="O15883">
        <v>18</v>
      </c>
      <c r="P15883" t="s">
        <v>147</v>
      </c>
      <c r="Q15883">
        <v>1</v>
      </c>
      <c r="R15883">
        <v>0</v>
      </c>
      <c r="S15883">
        <v>5</v>
      </c>
      <c r="T15883" t="b">
        <v>0</v>
      </c>
      <c r="U15883">
        <v>0.51812172509060805</v>
      </c>
      <c r="V15883">
        <v>0.19958384200000001</v>
      </c>
      <c r="W15883">
        <v>0.30675475600000002</v>
      </c>
      <c r="X15883">
        <v>0.60620226799999999</v>
      </c>
      <c r="Y15883">
        <v>-0.85141772400000004</v>
      </c>
      <c r="Z15883">
        <v>1E-4</v>
      </c>
      <c r="AA15883">
        <v>0.83297008886606905</v>
      </c>
      <c r="AB15883">
        <v>0.16702991113393001</v>
      </c>
      <c r="AC15883">
        <v>0.20374039557860599</v>
      </c>
      <c r="AD15883">
        <v>0.79625960442139299</v>
      </c>
    </row>
    <row r="15884" spans="1:30">
      <c r="A15884">
        <v>0</v>
      </c>
      <c r="B15884">
        <v>1</v>
      </c>
      <c r="C15884">
        <v>1</v>
      </c>
      <c r="D15884">
        <v>1</v>
      </c>
      <c r="E15884">
        <v>297.5</v>
      </c>
      <c r="F15884" t="s">
        <v>153</v>
      </c>
      <c r="G15884">
        <v>670</v>
      </c>
      <c r="H15884" t="s">
        <v>50</v>
      </c>
      <c r="I15884">
        <v>80</v>
      </c>
      <c r="J15884" t="s">
        <v>38</v>
      </c>
      <c r="K15884">
        <v>1</v>
      </c>
      <c r="L15884">
        <v>1554810714</v>
      </c>
      <c r="M15884">
        <v>68.668850000000006</v>
      </c>
      <c r="N15884" t="s">
        <v>158</v>
      </c>
      <c r="O15884">
        <v>18</v>
      </c>
      <c r="P15884" t="s">
        <v>147</v>
      </c>
      <c r="Q15884">
        <v>1</v>
      </c>
      <c r="R15884">
        <v>1</v>
      </c>
      <c r="S15884">
        <v>5</v>
      </c>
      <c r="T15884" t="b">
        <v>0</v>
      </c>
      <c r="U15884">
        <v>0.59251920884278697</v>
      </c>
      <c r="V15884">
        <v>0.19958384200000001</v>
      </c>
      <c r="W15884">
        <v>0.30675475600000002</v>
      </c>
      <c r="X15884">
        <v>0.60620226799999999</v>
      </c>
      <c r="Y15884">
        <v>-0.85141772400000004</v>
      </c>
      <c r="Z15884">
        <v>1E-4</v>
      </c>
      <c r="AA15884">
        <v>0.83293679185718295</v>
      </c>
      <c r="AB15884">
        <v>0.167063208142816</v>
      </c>
      <c r="AC15884">
        <v>0.141242060245547</v>
      </c>
      <c r="AD15884">
        <v>0.85875793975445203</v>
      </c>
    </row>
    <row r="15885" spans="1:30">
      <c r="A15885">
        <v>0</v>
      </c>
      <c r="B15885">
        <v>1</v>
      </c>
      <c r="C15885">
        <v>1</v>
      </c>
      <c r="D15885">
        <v>1</v>
      </c>
      <c r="E15885">
        <v>330.4</v>
      </c>
      <c r="F15885" t="s">
        <v>153</v>
      </c>
      <c r="G15885">
        <v>671</v>
      </c>
      <c r="H15885" t="s">
        <v>50</v>
      </c>
      <c r="I15885">
        <v>80</v>
      </c>
      <c r="J15885" t="s">
        <v>38</v>
      </c>
      <c r="K15885">
        <v>1</v>
      </c>
      <c r="L15885">
        <v>1554810714</v>
      </c>
      <c r="M15885">
        <v>70.960300000000004</v>
      </c>
      <c r="N15885" t="s">
        <v>158</v>
      </c>
      <c r="O15885">
        <v>18</v>
      </c>
      <c r="P15885" t="s">
        <v>147</v>
      </c>
      <c r="Q15885">
        <v>1</v>
      </c>
      <c r="R15885">
        <v>1</v>
      </c>
      <c r="S15885">
        <v>5</v>
      </c>
      <c r="T15885" t="b">
        <v>0</v>
      </c>
      <c r="U15885">
        <v>0.71751587950890405</v>
      </c>
      <c r="V15885">
        <v>0.19958384200000001</v>
      </c>
      <c r="W15885">
        <v>0.30675475600000002</v>
      </c>
      <c r="X15885">
        <v>0.60620226799999999</v>
      </c>
      <c r="Y15885">
        <v>-0.85141772400000004</v>
      </c>
      <c r="Z15885">
        <v>1E-4</v>
      </c>
      <c r="AA15885">
        <v>0.83290349817799703</v>
      </c>
      <c r="AB15885">
        <v>0.167096501822002</v>
      </c>
      <c r="AC15885">
        <v>9.7915386517987202E-2</v>
      </c>
      <c r="AD15885">
        <v>0.90208461348201197</v>
      </c>
    </row>
    <row r="15886" spans="1:30">
      <c r="A15886">
        <v>1</v>
      </c>
      <c r="B15886">
        <v>0</v>
      </c>
      <c r="C15886">
        <v>1</v>
      </c>
      <c r="D15886">
        <v>0</v>
      </c>
      <c r="E15886">
        <v>343.4</v>
      </c>
      <c r="F15886" t="s">
        <v>153</v>
      </c>
      <c r="G15886">
        <v>672</v>
      </c>
      <c r="H15886" t="s">
        <v>50</v>
      </c>
      <c r="I15886">
        <v>80</v>
      </c>
      <c r="J15886" t="s">
        <v>38</v>
      </c>
      <c r="K15886">
        <v>1</v>
      </c>
      <c r="L15886">
        <v>1554810714</v>
      </c>
      <c r="M15886">
        <v>73.5017</v>
      </c>
      <c r="N15886" t="s">
        <v>158</v>
      </c>
      <c r="O15886">
        <v>18</v>
      </c>
      <c r="P15886" t="s">
        <v>147</v>
      </c>
      <c r="Q15886">
        <v>1</v>
      </c>
      <c r="R15886">
        <v>0</v>
      </c>
      <c r="S15886">
        <v>5</v>
      </c>
      <c r="T15886" t="b">
        <v>0</v>
      </c>
      <c r="U15886">
        <v>0.66580699635599405</v>
      </c>
      <c r="V15886">
        <v>0.19958384200000001</v>
      </c>
      <c r="W15886">
        <v>0.30675475600000002</v>
      </c>
      <c r="X15886">
        <v>0.60620226799999999</v>
      </c>
      <c r="Y15886">
        <v>-0.85141772400000004</v>
      </c>
      <c r="Z15886">
        <v>1E-4</v>
      </c>
      <c r="AA15886">
        <v>0.88416114482285901</v>
      </c>
      <c r="AB15886">
        <v>0.11583885517714</v>
      </c>
      <c r="AC15886">
        <v>9.7955594979335397E-2</v>
      </c>
      <c r="AD15886">
        <v>0.90204440502066396</v>
      </c>
    </row>
    <row r="15887" spans="1:30">
      <c r="A15887">
        <v>1</v>
      </c>
      <c r="B15887">
        <v>0</v>
      </c>
      <c r="C15887">
        <v>1</v>
      </c>
      <c r="D15887">
        <v>0</v>
      </c>
      <c r="E15887">
        <v>388.4</v>
      </c>
      <c r="F15887" t="s">
        <v>153</v>
      </c>
      <c r="G15887">
        <v>673</v>
      </c>
      <c r="H15887" t="s">
        <v>50</v>
      </c>
      <c r="I15887">
        <v>80</v>
      </c>
      <c r="J15887" t="s">
        <v>38</v>
      </c>
      <c r="K15887">
        <v>1</v>
      </c>
      <c r="L15887">
        <v>1554810714</v>
      </c>
      <c r="M15887">
        <v>76.043099999999995</v>
      </c>
      <c r="N15887" t="s">
        <v>158</v>
      </c>
      <c r="O15887">
        <v>18</v>
      </c>
      <c r="P15887" t="s">
        <v>147</v>
      </c>
      <c r="Q15887">
        <v>1</v>
      </c>
      <c r="R15887">
        <v>0</v>
      </c>
      <c r="S15887">
        <v>5</v>
      </c>
      <c r="T15887" t="b">
        <v>0</v>
      </c>
      <c r="U15887">
        <v>0.76832228964571803</v>
      </c>
      <c r="V15887">
        <v>0.19958384200000001</v>
      </c>
      <c r="W15887">
        <v>0.30675475600000002</v>
      </c>
      <c r="X15887">
        <v>0.60620226799999999</v>
      </c>
      <c r="Y15887">
        <v>-0.85141772400000004</v>
      </c>
      <c r="Z15887">
        <v>1E-4</v>
      </c>
      <c r="AA15887">
        <v>0.91969526457804196</v>
      </c>
      <c r="AB15887">
        <v>8.0304735421957402E-2</v>
      </c>
      <c r="AC15887">
        <v>9.7995799419837507E-2</v>
      </c>
      <c r="AD15887">
        <v>0.90200420058016195</v>
      </c>
    </row>
    <row r="15888" spans="1:30">
      <c r="A15888">
        <v>0</v>
      </c>
      <c r="B15888">
        <v>1</v>
      </c>
      <c r="C15888">
        <v>1</v>
      </c>
      <c r="D15888">
        <v>1</v>
      </c>
      <c r="E15888">
        <v>321.3</v>
      </c>
      <c r="F15888" t="s">
        <v>153</v>
      </c>
      <c r="G15888">
        <v>674</v>
      </c>
      <c r="H15888" t="s">
        <v>50</v>
      </c>
      <c r="I15888">
        <v>80</v>
      </c>
      <c r="J15888" t="s">
        <v>38</v>
      </c>
      <c r="K15888">
        <v>1</v>
      </c>
      <c r="L15888">
        <v>1554810714</v>
      </c>
      <c r="M15888">
        <v>78.584500000000006</v>
      </c>
      <c r="N15888" t="s">
        <v>158</v>
      </c>
      <c r="O15888">
        <v>18</v>
      </c>
      <c r="P15888" t="s">
        <v>147</v>
      </c>
      <c r="Q15888">
        <v>1</v>
      </c>
      <c r="R15888">
        <v>1</v>
      </c>
      <c r="S15888">
        <v>5</v>
      </c>
      <c r="T15888" t="b">
        <v>0</v>
      </c>
      <c r="U15888">
        <v>0.80400840116032501</v>
      </c>
      <c r="V15888">
        <v>0.19958384200000001</v>
      </c>
      <c r="W15888">
        <v>0.30675475600000002</v>
      </c>
      <c r="X15888">
        <v>0.60620226799999999</v>
      </c>
      <c r="Y15888">
        <v>-0.85141772400000004</v>
      </c>
      <c r="Z15888">
        <v>1E-4</v>
      </c>
      <c r="AA15888">
        <v>0.919653295051584</v>
      </c>
      <c r="AB15888">
        <v>8.0346704948415296E-2</v>
      </c>
      <c r="AC15888">
        <v>6.7935121879780305E-2</v>
      </c>
      <c r="AD15888">
        <v>0.93206487812021899</v>
      </c>
    </row>
    <row r="15889" spans="1:30">
      <c r="A15889">
        <v>0</v>
      </c>
      <c r="B15889">
        <v>1</v>
      </c>
      <c r="C15889">
        <v>1</v>
      </c>
      <c r="D15889">
        <v>1</v>
      </c>
      <c r="E15889">
        <v>304.39999999999998</v>
      </c>
      <c r="F15889" t="s">
        <v>153</v>
      </c>
      <c r="G15889">
        <v>675</v>
      </c>
      <c r="H15889" t="s">
        <v>50</v>
      </c>
      <c r="I15889">
        <v>80</v>
      </c>
      <c r="J15889" t="s">
        <v>38</v>
      </c>
      <c r="K15889">
        <v>1</v>
      </c>
      <c r="L15889">
        <v>1554810714</v>
      </c>
      <c r="M15889">
        <v>81.000950000000003</v>
      </c>
      <c r="N15889" t="s">
        <v>158</v>
      </c>
      <c r="O15889">
        <v>18</v>
      </c>
      <c r="P15889" t="s">
        <v>147</v>
      </c>
      <c r="Q15889">
        <v>1</v>
      </c>
      <c r="R15889">
        <v>1</v>
      </c>
      <c r="S15889">
        <v>5</v>
      </c>
      <c r="T15889" t="b">
        <v>0</v>
      </c>
      <c r="U15889">
        <v>0.86412975624043897</v>
      </c>
      <c r="V15889">
        <v>0.19958384200000001</v>
      </c>
      <c r="W15889">
        <v>0.30675475600000002</v>
      </c>
      <c r="X15889">
        <v>0.60620226799999999</v>
      </c>
      <c r="Y15889">
        <v>-0.85141772400000004</v>
      </c>
      <c r="Z15889">
        <v>1E-4</v>
      </c>
      <c r="AA15889">
        <v>0.91961132972207904</v>
      </c>
      <c r="AB15889">
        <v>8.0388670277920404E-2</v>
      </c>
      <c r="AC15889">
        <v>4.7095700143718097E-2</v>
      </c>
      <c r="AD15889">
        <v>0.952904299856281</v>
      </c>
    </row>
    <row r="15890" spans="1:30">
      <c r="A15890">
        <v>1</v>
      </c>
      <c r="B15890">
        <v>0</v>
      </c>
      <c r="C15890">
        <v>1</v>
      </c>
      <c r="D15890">
        <v>0</v>
      </c>
      <c r="E15890">
        <v>361.2</v>
      </c>
      <c r="F15890" t="s">
        <v>153</v>
      </c>
      <c r="G15890">
        <v>676</v>
      </c>
      <c r="H15890" t="s">
        <v>50</v>
      </c>
      <c r="I15890">
        <v>80</v>
      </c>
      <c r="J15890" t="s">
        <v>38</v>
      </c>
      <c r="K15890">
        <v>1</v>
      </c>
      <c r="L15890">
        <v>1554810714</v>
      </c>
      <c r="M15890">
        <v>83.292400000000001</v>
      </c>
      <c r="N15890" t="s">
        <v>158</v>
      </c>
      <c r="O15890">
        <v>18</v>
      </c>
      <c r="P15890" t="s">
        <v>147</v>
      </c>
      <c r="Q15890">
        <v>1</v>
      </c>
      <c r="R15890">
        <v>0</v>
      </c>
      <c r="S15890">
        <v>5</v>
      </c>
      <c r="T15890" t="b">
        <v>0</v>
      </c>
      <c r="U15890">
        <v>0.83922265944415897</v>
      </c>
      <c r="V15890">
        <v>0.19958384200000001</v>
      </c>
      <c r="W15890">
        <v>0.30675475600000002</v>
      </c>
      <c r="X15890">
        <v>0.60620226799999999</v>
      </c>
      <c r="Y15890">
        <v>-0.85141772400000004</v>
      </c>
      <c r="Z15890">
        <v>1E-4</v>
      </c>
      <c r="AA15890">
        <v>0.94427093665834705</v>
      </c>
      <c r="AB15890">
        <v>5.57290633416525E-2</v>
      </c>
      <c r="AC15890">
        <v>4.7140990573703703E-2</v>
      </c>
      <c r="AD15890">
        <v>0.95285900942629598</v>
      </c>
    </row>
    <row r="15891" spans="1:30">
      <c r="A15891">
        <v>0</v>
      </c>
      <c r="B15891">
        <v>1</v>
      </c>
      <c r="C15891">
        <v>1</v>
      </c>
      <c r="D15891">
        <v>1</v>
      </c>
      <c r="E15891">
        <v>332.3</v>
      </c>
      <c r="F15891" t="s">
        <v>153</v>
      </c>
      <c r="G15891">
        <v>677</v>
      </c>
      <c r="H15891" t="s">
        <v>50</v>
      </c>
      <c r="I15891">
        <v>80</v>
      </c>
      <c r="J15891" t="s">
        <v>38</v>
      </c>
      <c r="K15891">
        <v>1</v>
      </c>
      <c r="L15891">
        <v>1554810714</v>
      </c>
      <c r="M15891">
        <v>85.458799999999997</v>
      </c>
      <c r="N15891" t="s">
        <v>158</v>
      </c>
      <c r="O15891">
        <v>18</v>
      </c>
      <c r="P15891" t="s">
        <v>147</v>
      </c>
      <c r="Q15891">
        <v>1</v>
      </c>
      <c r="R15891">
        <v>1</v>
      </c>
      <c r="S15891">
        <v>5</v>
      </c>
      <c r="T15891" t="b">
        <v>0</v>
      </c>
      <c r="U15891">
        <v>0.90571801885259196</v>
      </c>
      <c r="V15891">
        <v>0.19958384200000001</v>
      </c>
      <c r="W15891">
        <v>0.30675475600000002</v>
      </c>
      <c r="X15891">
        <v>0.60620226799999999</v>
      </c>
      <c r="Y15891">
        <v>-0.85141772400000004</v>
      </c>
      <c r="Z15891">
        <v>1E-4</v>
      </c>
      <c r="AA15891">
        <v>0.94422650956468102</v>
      </c>
      <c r="AB15891">
        <v>5.5773490435318297E-2</v>
      </c>
      <c r="AC15891">
        <v>3.2680267512668899E-2</v>
      </c>
      <c r="AD15891">
        <v>0.96731973248733105</v>
      </c>
    </row>
    <row r="15892" spans="1:30">
      <c r="A15892">
        <v>1</v>
      </c>
      <c r="B15892">
        <v>0</v>
      </c>
      <c r="C15892">
        <v>1</v>
      </c>
      <c r="D15892">
        <v>0</v>
      </c>
      <c r="E15892">
        <v>329.3</v>
      </c>
      <c r="F15892" t="s">
        <v>153</v>
      </c>
      <c r="G15892">
        <v>678</v>
      </c>
      <c r="H15892" t="s">
        <v>50</v>
      </c>
      <c r="I15892">
        <v>80</v>
      </c>
      <c r="J15892" t="s">
        <v>38</v>
      </c>
      <c r="K15892">
        <v>1</v>
      </c>
      <c r="L15892">
        <v>1554810714</v>
      </c>
      <c r="M15892">
        <v>88.000249999999994</v>
      </c>
      <c r="N15892" t="s">
        <v>158</v>
      </c>
      <c r="O15892">
        <v>18</v>
      </c>
      <c r="P15892" t="s">
        <v>147</v>
      </c>
      <c r="Q15892">
        <v>1</v>
      </c>
      <c r="R15892">
        <v>0</v>
      </c>
      <c r="S15892">
        <v>5</v>
      </c>
      <c r="T15892" t="b">
        <v>0</v>
      </c>
      <c r="U15892">
        <v>0.88845301912936303</v>
      </c>
      <c r="V15892">
        <v>0.19958384200000001</v>
      </c>
      <c r="W15892">
        <v>0.30675475600000002</v>
      </c>
      <c r="X15892">
        <v>0.60620226799999999</v>
      </c>
      <c r="Y15892">
        <v>-0.85141772400000004</v>
      </c>
      <c r="Z15892">
        <v>1E-4</v>
      </c>
      <c r="AA15892">
        <v>0.96133529301443599</v>
      </c>
      <c r="AB15892">
        <v>3.8664706985563901E-2</v>
      </c>
      <c r="AC15892">
        <v>3.2726999485917597E-2</v>
      </c>
      <c r="AD15892">
        <v>0.96727300051408205</v>
      </c>
    </row>
    <row r="15893" spans="1:30">
      <c r="A15893">
        <v>1</v>
      </c>
      <c r="B15893">
        <v>0</v>
      </c>
      <c r="C15893">
        <v>1</v>
      </c>
      <c r="D15893">
        <v>0</v>
      </c>
      <c r="E15893">
        <v>364.2</v>
      </c>
      <c r="F15893" t="s">
        <v>153</v>
      </c>
      <c r="G15893">
        <v>679</v>
      </c>
      <c r="H15893" t="s">
        <v>50</v>
      </c>
      <c r="I15893">
        <v>80</v>
      </c>
      <c r="J15893" t="s">
        <v>38</v>
      </c>
      <c r="K15893">
        <v>1</v>
      </c>
      <c r="L15893">
        <v>1554810714</v>
      </c>
      <c r="M15893">
        <v>90.166700000000006</v>
      </c>
      <c r="N15893" t="s">
        <v>158</v>
      </c>
      <c r="O15893">
        <v>18</v>
      </c>
      <c r="P15893" t="s">
        <v>147</v>
      </c>
      <c r="Q15893">
        <v>1</v>
      </c>
      <c r="R15893">
        <v>0</v>
      </c>
      <c r="S15893">
        <v>5</v>
      </c>
      <c r="T15893" t="b">
        <v>0</v>
      </c>
      <c r="U15893">
        <v>0.92267058602887198</v>
      </c>
      <c r="V15893">
        <v>0.19958384200000001</v>
      </c>
      <c r="W15893">
        <v>0.30675475600000002</v>
      </c>
      <c r="X15893">
        <v>0.60620226799999999</v>
      </c>
      <c r="Y15893">
        <v>-0.85141772400000004</v>
      </c>
      <c r="Z15893">
        <v>1E-4</v>
      </c>
      <c r="AA15893">
        <v>0.97319587577160405</v>
      </c>
      <c r="AB15893">
        <v>2.68041242283957E-2</v>
      </c>
      <c r="AC15893">
        <v>3.2773726785969001E-2</v>
      </c>
      <c r="AD15893">
        <v>0.96722627321402999</v>
      </c>
    </row>
    <row r="15894" spans="1:30">
      <c r="A15894">
        <v>1</v>
      </c>
      <c r="B15894">
        <v>0</v>
      </c>
      <c r="C15894">
        <v>1</v>
      </c>
      <c r="D15894">
        <v>0</v>
      </c>
      <c r="E15894">
        <v>389.2</v>
      </c>
      <c r="F15894" t="s">
        <v>153</v>
      </c>
      <c r="G15894">
        <v>680</v>
      </c>
      <c r="H15894" t="s">
        <v>50</v>
      </c>
      <c r="I15894">
        <v>80</v>
      </c>
      <c r="J15894" t="s">
        <v>38</v>
      </c>
      <c r="K15894">
        <v>1</v>
      </c>
      <c r="L15894">
        <v>1554810714</v>
      </c>
      <c r="M15894">
        <v>92.458100000000002</v>
      </c>
      <c r="N15894" t="s">
        <v>158</v>
      </c>
      <c r="O15894">
        <v>18</v>
      </c>
      <c r="P15894" t="s">
        <v>147</v>
      </c>
      <c r="Q15894">
        <v>1</v>
      </c>
      <c r="R15894">
        <v>0</v>
      </c>
      <c r="S15894">
        <v>5</v>
      </c>
      <c r="T15894" t="b">
        <v>0</v>
      </c>
      <c r="U15894">
        <v>0.94639175154320798</v>
      </c>
      <c r="V15894">
        <v>0.19958384200000001</v>
      </c>
      <c r="W15894">
        <v>0.30675475600000002</v>
      </c>
      <c r="X15894">
        <v>0.60620226799999999</v>
      </c>
      <c r="Y15894">
        <v>-0.85141772400000004</v>
      </c>
      <c r="Z15894">
        <v>1E-4</v>
      </c>
      <c r="AA15894">
        <v>0.98141816835907902</v>
      </c>
      <c r="AB15894">
        <v>1.8581831640920501E-2</v>
      </c>
      <c r="AC15894">
        <v>3.2820449413290403E-2</v>
      </c>
      <c r="AD15894">
        <v>0.96717955058670901</v>
      </c>
    </row>
    <row r="15895" spans="1:30">
      <c r="A15895">
        <v>0</v>
      </c>
      <c r="B15895">
        <v>1</v>
      </c>
      <c r="C15895">
        <v>1</v>
      </c>
      <c r="D15895">
        <v>1</v>
      </c>
      <c r="E15895">
        <v>314.2</v>
      </c>
      <c r="F15895" t="s">
        <v>153</v>
      </c>
      <c r="G15895">
        <v>681</v>
      </c>
      <c r="H15895" t="s">
        <v>50</v>
      </c>
      <c r="I15895">
        <v>80</v>
      </c>
      <c r="J15895" t="s">
        <v>38</v>
      </c>
      <c r="K15895">
        <v>2</v>
      </c>
      <c r="L15895">
        <v>1554810714</v>
      </c>
      <c r="M15895">
        <v>94.999549999999999</v>
      </c>
      <c r="N15895" t="s">
        <v>158</v>
      </c>
      <c r="O15895">
        <v>18</v>
      </c>
      <c r="P15895" t="s">
        <v>147</v>
      </c>
      <c r="Q15895">
        <v>1</v>
      </c>
      <c r="R15895">
        <v>1</v>
      </c>
      <c r="S15895">
        <v>5</v>
      </c>
      <c r="T15895" t="b">
        <v>0</v>
      </c>
      <c r="U15895">
        <v>0.93435910117341803</v>
      </c>
      <c r="V15895">
        <v>0.19958384200000001</v>
      </c>
      <c r="W15895">
        <v>0.30675475600000002</v>
      </c>
      <c r="X15895">
        <v>0.60620226799999999</v>
      </c>
      <c r="Y15895">
        <v>-0.85141772400000004</v>
      </c>
      <c r="Z15895">
        <v>1E-4</v>
      </c>
      <c r="AA15895">
        <v>0.98137002654224303</v>
      </c>
      <c r="AB15895">
        <v>1.86299734577564E-2</v>
      </c>
      <c r="AC15895">
        <v>2.2752620461706199E-2</v>
      </c>
      <c r="AD15895">
        <v>0.97724737953829299</v>
      </c>
    </row>
    <row r="15896" spans="1:30">
      <c r="A15896">
        <v>0</v>
      </c>
      <c r="B15896">
        <v>1</v>
      </c>
      <c r="C15896">
        <v>1</v>
      </c>
      <c r="D15896">
        <v>1</v>
      </c>
      <c r="E15896">
        <v>335.2</v>
      </c>
      <c r="F15896" t="s">
        <v>153</v>
      </c>
      <c r="G15896">
        <v>682</v>
      </c>
      <c r="H15896" t="s">
        <v>50</v>
      </c>
      <c r="I15896">
        <v>80</v>
      </c>
      <c r="J15896" t="s">
        <v>38</v>
      </c>
      <c r="K15896">
        <v>2</v>
      </c>
      <c r="L15896">
        <v>1554810714</v>
      </c>
      <c r="M15896">
        <v>97.540949999999995</v>
      </c>
      <c r="N15896" t="s">
        <v>158</v>
      </c>
      <c r="O15896">
        <v>18</v>
      </c>
      <c r="P15896" t="s">
        <v>147</v>
      </c>
      <c r="Q15896">
        <v>1</v>
      </c>
      <c r="R15896">
        <v>1</v>
      </c>
      <c r="S15896">
        <v>5</v>
      </c>
      <c r="T15896" t="b">
        <v>0</v>
      </c>
      <c r="U15896">
        <v>0.95449475907658698</v>
      </c>
      <c r="V15896">
        <v>0.19958384200000001</v>
      </c>
      <c r="W15896">
        <v>0.30675475600000002</v>
      </c>
      <c r="X15896">
        <v>0.60620226799999999</v>
      </c>
      <c r="Y15896">
        <v>-0.85141772400000004</v>
      </c>
      <c r="Z15896">
        <v>1E-4</v>
      </c>
      <c r="AA15896">
        <v>0.98132188953958899</v>
      </c>
      <c r="AB15896">
        <v>1.86781104604106E-2</v>
      </c>
      <c r="AC15896">
        <v>1.5773145923614802E-2</v>
      </c>
      <c r="AD15896">
        <v>0.98422685407638499</v>
      </c>
    </row>
    <row r="15897" spans="1:30">
      <c r="A15897">
        <v>0</v>
      </c>
      <c r="B15897">
        <v>1</v>
      </c>
      <c r="C15897">
        <v>1</v>
      </c>
      <c r="D15897">
        <v>1</v>
      </c>
      <c r="E15897">
        <v>356.2</v>
      </c>
      <c r="F15897" t="s">
        <v>153</v>
      </c>
      <c r="G15897">
        <v>683</v>
      </c>
      <c r="H15897" t="s">
        <v>50</v>
      </c>
      <c r="I15897">
        <v>80</v>
      </c>
      <c r="J15897" t="s">
        <v>38</v>
      </c>
      <c r="K15897">
        <v>2</v>
      </c>
      <c r="L15897">
        <v>1554810714</v>
      </c>
      <c r="M15897">
        <v>100.08235000000001</v>
      </c>
      <c r="N15897" t="s">
        <v>158</v>
      </c>
      <c r="O15897">
        <v>18</v>
      </c>
      <c r="P15897" t="s">
        <v>147</v>
      </c>
      <c r="Q15897">
        <v>1</v>
      </c>
      <c r="R15897">
        <v>1</v>
      </c>
      <c r="S15897">
        <v>5</v>
      </c>
      <c r="T15897" t="b">
        <v>0</v>
      </c>
      <c r="U15897">
        <v>0.96845370815276999</v>
      </c>
      <c r="V15897">
        <v>0.19958384200000001</v>
      </c>
      <c r="W15897">
        <v>0.30675475600000002</v>
      </c>
      <c r="X15897">
        <v>0.60620226799999999</v>
      </c>
      <c r="Y15897">
        <v>-0.85141772400000004</v>
      </c>
      <c r="Z15897">
        <v>1E-4</v>
      </c>
      <c r="AA15897">
        <v>0.98127375735063505</v>
      </c>
      <c r="AB15897">
        <v>1.8726242649364601E-2</v>
      </c>
      <c r="AC15897">
        <v>1.0934658394464E-2</v>
      </c>
      <c r="AD15897">
        <v>0.98906534160553505</v>
      </c>
    </row>
    <row r="15898" spans="1:30">
      <c r="A15898">
        <v>1</v>
      </c>
      <c r="B15898">
        <v>0</v>
      </c>
      <c r="C15898">
        <v>1</v>
      </c>
      <c r="D15898">
        <v>0</v>
      </c>
      <c r="E15898">
        <v>335.1</v>
      </c>
      <c r="F15898" t="s">
        <v>153</v>
      </c>
      <c r="G15898">
        <v>684</v>
      </c>
      <c r="H15898" t="s">
        <v>50</v>
      </c>
      <c r="I15898">
        <v>80</v>
      </c>
      <c r="J15898" t="s">
        <v>38</v>
      </c>
      <c r="K15898">
        <v>2</v>
      </c>
      <c r="L15898">
        <v>1554810714</v>
      </c>
      <c r="M15898">
        <v>102.2488</v>
      </c>
      <c r="N15898" t="s">
        <v>158</v>
      </c>
      <c r="O15898">
        <v>18</v>
      </c>
      <c r="P15898" t="s">
        <v>147</v>
      </c>
      <c r="Q15898">
        <v>1</v>
      </c>
      <c r="R15898">
        <v>0</v>
      </c>
      <c r="S15898">
        <v>5</v>
      </c>
      <c r="T15898" t="b">
        <v>0</v>
      </c>
      <c r="U15898">
        <v>0.96254751470126998</v>
      </c>
      <c r="V15898">
        <v>0.19958384200000001</v>
      </c>
      <c r="W15898">
        <v>0.30675475600000002</v>
      </c>
      <c r="X15898">
        <v>0.60620226799999999</v>
      </c>
      <c r="Y15898">
        <v>-0.85141772400000004</v>
      </c>
      <c r="Z15898">
        <v>1E-4</v>
      </c>
      <c r="AA15898">
        <v>0.98701812134533795</v>
      </c>
      <c r="AB15898">
        <v>1.29818786546619E-2</v>
      </c>
      <c r="AC15898">
        <v>1.09835649286246E-2</v>
      </c>
      <c r="AD15898">
        <v>0.98901643507137504</v>
      </c>
    </row>
    <row r="15899" spans="1:30">
      <c r="A15899">
        <v>0</v>
      </c>
      <c r="B15899">
        <v>1</v>
      </c>
      <c r="C15899">
        <v>1</v>
      </c>
      <c r="D15899">
        <v>1</v>
      </c>
      <c r="E15899">
        <v>494.1</v>
      </c>
      <c r="F15899" t="s">
        <v>153</v>
      </c>
      <c r="G15899">
        <v>685</v>
      </c>
      <c r="H15899" t="s">
        <v>50</v>
      </c>
      <c r="I15899">
        <v>80</v>
      </c>
      <c r="J15899" t="s">
        <v>38</v>
      </c>
      <c r="K15899">
        <v>2</v>
      </c>
      <c r="L15899">
        <v>1554810714</v>
      </c>
      <c r="M15899">
        <v>104.66525</v>
      </c>
      <c r="N15899" t="s">
        <v>158</v>
      </c>
      <c r="O15899">
        <v>18</v>
      </c>
      <c r="P15899" t="s">
        <v>147</v>
      </c>
      <c r="Q15899">
        <v>1</v>
      </c>
      <c r="R15899">
        <v>1</v>
      </c>
      <c r="S15899">
        <v>5</v>
      </c>
      <c r="T15899" t="b">
        <v>0</v>
      </c>
      <c r="U15899">
        <v>0.97803287014274998</v>
      </c>
      <c r="V15899">
        <v>0.19958384200000001</v>
      </c>
      <c r="W15899">
        <v>0.30675475600000002</v>
      </c>
      <c r="X15899">
        <v>0.60620226799999999</v>
      </c>
      <c r="Y15899">
        <v>-0.85141772400000004</v>
      </c>
      <c r="Z15899">
        <v>1E-4</v>
      </c>
      <c r="AA15899">
        <v>0.98696941953320305</v>
      </c>
      <c r="AB15899">
        <v>1.30305804667964E-2</v>
      </c>
      <c r="AC15899">
        <v>7.61430414893427E-3</v>
      </c>
      <c r="AD15899">
        <v>0.99238569585106495</v>
      </c>
    </row>
    <row r="15900" spans="1:30">
      <c r="A15900">
        <v>1</v>
      </c>
      <c r="B15900">
        <v>0</v>
      </c>
      <c r="C15900">
        <v>1</v>
      </c>
      <c r="D15900">
        <v>0</v>
      </c>
      <c r="E15900">
        <v>385.1</v>
      </c>
      <c r="F15900" t="s">
        <v>153</v>
      </c>
      <c r="G15900">
        <v>686</v>
      </c>
      <c r="H15900" t="s">
        <v>50</v>
      </c>
      <c r="I15900">
        <v>80</v>
      </c>
      <c r="J15900" t="s">
        <v>38</v>
      </c>
      <c r="K15900">
        <v>2</v>
      </c>
      <c r="L15900">
        <v>1554810714</v>
      </c>
      <c r="M15900">
        <v>106.8317</v>
      </c>
      <c r="N15900" t="s">
        <v>158</v>
      </c>
      <c r="O15900">
        <v>18</v>
      </c>
      <c r="P15900" t="s">
        <v>147</v>
      </c>
      <c r="Q15900">
        <v>1</v>
      </c>
      <c r="R15900">
        <v>0</v>
      </c>
      <c r="S15900">
        <v>5</v>
      </c>
      <c r="T15900" t="b">
        <v>0</v>
      </c>
      <c r="U15900">
        <v>0.97393883906640699</v>
      </c>
      <c r="V15900">
        <v>0.19958384200000001</v>
      </c>
      <c r="W15900">
        <v>0.30675475600000002</v>
      </c>
      <c r="X15900">
        <v>0.60620226799999999</v>
      </c>
      <c r="Y15900">
        <v>-0.85141772400000004</v>
      </c>
      <c r="Z15900">
        <v>1E-4</v>
      </c>
      <c r="AA15900">
        <v>0.99096661206483405</v>
      </c>
      <c r="AB15900">
        <v>9.0333879351659398E-3</v>
      </c>
      <c r="AC15900">
        <v>7.6635427185193696E-3</v>
      </c>
      <c r="AD15900">
        <v>0.99233645728148001</v>
      </c>
    </row>
    <row r="15901" spans="1:30">
      <c r="A15901">
        <v>1</v>
      </c>
      <c r="B15901">
        <v>1</v>
      </c>
      <c r="C15901">
        <v>1</v>
      </c>
      <c r="D15901">
        <v>0</v>
      </c>
      <c r="E15901">
        <v>346.1</v>
      </c>
      <c r="F15901" t="s">
        <v>153</v>
      </c>
      <c r="G15901">
        <v>687</v>
      </c>
      <c r="H15901" t="s">
        <v>50</v>
      </c>
      <c r="I15901">
        <v>80</v>
      </c>
      <c r="J15901" t="s">
        <v>38</v>
      </c>
      <c r="K15901">
        <v>2</v>
      </c>
      <c r="L15901">
        <v>1554810714</v>
      </c>
      <c r="M15901">
        <v>109.12309999999999</v>
      </c>
      <c r="N15901" t="s">
        <v>158</v>
      </c>
      <c r="O15901">
        <v>18</v>
      </c>
      <c r="P15901" t="s">
        <v>147</v>
      </c>
      <c r="Q15901">
        <v>0</v>
      </c>
      <c r="R15901">
        <v>0</v>
      </c>
      <c r="S15901">
        <v>5</v>
      </c>
      <c r="T15901" t="b">
        <v>1</v>
      </c>
      <c r="U15901">
        <v>-0.98467291456296102</v>
      </c>
      <c r="V15901">
        <v>0.19958384200000001</v>
      </c>
      <c r="W15901">
        <v>0.30675475600000002</v>
      </c>
      <c r="X15901">
        <v>0.60620226799999999</v>
      </c>
      <c r="Y15901">
        <v>-0.85141772400000004</v>
      </c>
      <c r="Z15901">
        <v>1E-4</v>
      </c>
      <c r="AA15901">
        <v>0.99091751540362705</v>
      </c>
      <c r="AB15901">
        <v>9.0824845963724306E-3</v>
      </c>
      <c r="AC15901">
        <v>0.60922015374163796</v>
      </c>
      <c r="AD15901">
        <v>0.39077984625836198</v>
      </c>
    </row>
    <row r="15902" spans="1:30">
      <c r="A15902">
        <v>1</v>
      </c>
      <c r="B15902">
        <v>1</v>
      </c>
      <c r="C15902">
        <v>1</v>
      </c>
      <c r="D15902">
        <v>0</v>
      </c>
      <c r="E15902">
        <v>407.1</v>
      </c>
      <c r="F15902" t="s">
        <v>153</v>
      </c>
      <c r="G15902">
        <v>688</v>
      </c>
      <c r="H15902" t="s">
        <v>50</v>
      </c>
      <c r="I15902">
        <v>80</v>
      </c>
      <c r="J15902" t="s">
        <v>38</v>
      </c>
      <c r="K15902">
        <v>2</v>
      </c>
      <c r="L15902">
        <v>1554810714</v>
      </c>
      <c r="M15902">
        <v>111.66455000000001</v>
      </c>
      <c r="N15902" t="s">
        <v>158</v>
      </c>
      <c r="O15902">
        <v>18</v>
      </c>
      <c r="P15902" t="s">
        <v>147</v>
      </c>
      <c r="Q15902">
        <v>0</v>
      </c>
      <c r="R15902">
        <v>0</v>
      </c>
      <c r="S15902">
        <v>5</v>
      </c>
      <c r="T15902" t="b">
        <v>0</v>
      </c>
      <c r="U15902">
        <v>0.218440307483275</v>
      </c>
      <c r="V15902">
        <v>0.19958384200000001</v>
      </c>
      <c r="W15902">
        <v>0.30675475600000002</v>
      </c>
      <c r="X15902">
        <v>0.60620226799999999</v>
      </c>
      <c r="Y15902">
        <v>-0.85141772400000004</v>
      </c>
      <c r="Z15902">
        <v>1E-4</v>
      </c>
      <c r="AA15902">
        <v>0.99086842365208705</v>
      </c>
      <c r="AB15902">
        <v>9.1315763479127895E-3</v>
      </c>
      <c r="AC15902">
        <v>0.72909373013033896</v>
      </c>
      <c r="AD15902">
        <v>0.27090626986965999</v>
      </c>
    </row>
    <row r="15903" spans="1:30">
      <c r="A15903">
        <v>1</v>
      </c>
      <c r="B15903">
        <v>0</v>
      </c>
      <c r="C15903">
        <v>1</v>
      </c>
      <c r="D15903">
        <v>0</v>
      </c>
      <c r="E15903">
        <v>380</v>
      </c>
      <c r="F15903" t="s">
        <v>153</v>
      </c>
      <c r="G15903">
        <v>689</v>
      </c>
      <c r="H15903" t="s">
        <v>50</v>
      </c>
      <c r="I15903">
        <v>80</v>
      </c>
      <c r="J15903" t="s">
        <v>38</v>
      </c>
      <c r="K15903">
        <v>2</v>
      </c>
      <c r="L15903">
        <v>1554810714</v>
      </c>
      <c r="M15903">
        <v>114.20595</v>
      </c>
      <c r="N15903" t="s">
        <v>158</v>
      </c>
      <c r="O15903">
        <v>18</v>
      </c>
      <c r="P15903" t="s">
        <v>147</v>
      </c>
      <c r="Q15903">
        <v>1</v>
      </c>
      <c r="R15903">
        <v>0</v>
      </c>
      <c r="S15903">
        <v>5</v>
      </c>
      <c r="T15903" t="b">
        <v>0</v>
      </c>
      <c r="U15903">
        <v>0.98173684730417399</v>
      </c>
      <c r="V15903">
        <v>0.19958384200000001</v>
      </c>
      <c r="W15903">
        <v>0.30675475600000002</v>
      </c>
      <c r="X15903">
        <v>0.60620226799999999</v>
      </c>
      <c r="Y15903">
        <v>-0.85141772400000004</v>
      </c>
      <c r="Z15903">
        <v>1E-4</v>
      </c>
      <c r="AA15903">
        <v>0.99366957812658596</v>
      </c>
      <c r="AB15903">
        <v>6.3304218734133704E-3</v>
      </c>
      <c r="AC15903">
        <v>0.72907082075732599</v>
      </c>
      <c r="AD15903">
        <v>0.27092917924267301</v>
      </c>
    </row>
    <row r="15904" spans="1:30">
      <c r="A15904">
        <v>1</v>
      </c>
      <c r="B15904">
        <v>0</v>
      </c>
      <c r="C15904">
        <v>1</v>
      </c>
      <c r="D15904">
        <v>0</v>
      </c>
      <c r="E15904">
        <v>337</v>
      </c>
      <c r="F15904" t="s">
        <v>153</v>
      </c>
      <c r="G15904">
        <v>690</v>
      </c>
      <c r="H15904" t="s">
        <v>50</v>
      </c>
      <c r="I15904">
        <v>80</v>
      </c>
      <c r="J15904" t="s">
        <v>38</v>
      </c>
      <c r="K15904">
        <v>2</v>
      </c>
      <c r="L15904">
        <v>1554810714</v>
      </c>
      <c r="M15904">
        <v>116.74735</v>
      </c>
      <c r="N15904" t="s">
        <v>158</v>
      </c>
      <c r="O15904">
        <v>18</v>
      </c>
      <c r="P15904" t="s">
        <v>147</v>
      </c>
      <c r="Q15904">
        <v>1</v>
      </c>
      <c r="R15904">
        <v>0</v>
      </c>
      <c r="S15904">
        <v>5</v>
      </c>
      <c r="T15904" t="b">
        <v>0</v>
      </c>
      <c r="U15904">
        <v>0.98733915625317303</v>
      </c>
      <c r="V15904">
        <v>0.19958384200000001</v>
      </c>
      <c r="W15904">
        <v>0.30675475600000002</v>
      </c>
      <c r="X15904">
        <v>0.60620226799999999</v>
      </c>
      <c r="Y15904">
        <v>-0.85141772400000004</v>
      </c>
      <c r="Z15904">
        <v>1E-4</v>
      </c>
      <c r="AA15904">
        <v>0.99561146514374199</v>
      </c>
      <c r="AB15904">
        <v>4.3885348562573397E-3</v>
      </c>
      <c r="AC15904">
        <v>0.72904791367525001</v>
      </c>
      <c r="AD15904">
        <v>0.27095208632474899</v>
      </c>
    </row>
    <row r="15905" spans="1:30">
      <c r="A15905">
        <v>0</v>
      </c>
      <c r="B15905">
        <v>1</v>
      </c>
      <c r="C15905">
        <v>1</v>
      </c>
      <c r="D15905">
        <v>1</v>
      </c>
      <c r="E15905">
        <v>315.8</v>
      </c>
      <c r="F15905" t="s">
        <v>153</v>
      </c>
      <c r="G15905">
        <v>691</v>
      </c>
      <c r="H15905" t="s">
        <v>50</v>
      </c>
      <c r="I15905">
        <v>80</v>
      </c>
      <c r="J15905" t="s">
        <v>38</v>
      </c>
      <c r="K15905">
        <v>2</v>
      </c>
      <c r="L15905">
        <v>1554810714</v>
      </c>
      <c r="M15905">
        <v>118.91379999999999</v>
      </c>
      <c r="N15905" t="s">
        <v>158</v>
      </c>
      <c r="O15905">
        <v>18</v>
      </c>
      <c r="P15905" t="s">
        <v>147</v>
      </c>
      <c r="Q15905">
        <v>1</v>
      </c>
      <c r="R15905">
        <v>1</v>
      </c>
      <c r="S15905">
        <v>5</v>
      </c>
      <c r="T15905" t="b">
        <v>0</v>
      </c>
      <c r="U15905">
        <v>-0.45809582735050097</v>
      </c>
      <c r="V15905">
        <v>0.19958384200000001</v>
      </c>
      <c r="W15905">
        <v>0.30675475600000002</v>
      </c>
      <c r="X15905">
        <v>0.60620226799999999</v>
      </c>
      <c r="Y15905">
        <v>-0.85141772400000004</v>
      </c>
      <c r="Z15905">
        <v>1E-4</v>
      </c>
      <c r="AA15905">
        <v>0.99556190399722799</v>
      </c>
      <c r="AB15905">
        <v>4.4380960027717098E-3</v>
      </c>
      <c r="AC15905">
        <v>0.50540899880348999</v>
      </c>
      <c r="AD15905">
        <v>0.49459100119651001</v>
      </c>
    </row>
    <row r="15906" spans="1:30">
      <c r="A15906">
        <v>0</v>
      </c>
      <c r="B15906">
        <v>0</v>
      </c>
      <c r="C15906">
        <v>1</v>
      </c>
      <c r="D15906">
        <v>1</v>
      </c>
      <c r="E15906">
        <v>353</v>
      </c>
      <c r="F15906" t="s">
        <v>153</v>
      </c>
      <c r="G15906">
        <v>692</v>
      </c>
      <c r="H15906" t="s">
        <v>50</v>
      </c>
      <c r="I15906">
        <v>80</v>
      </c>
      <c r="J15906" t="s">
        <v>38</v>
      </c>
      <c r="K15906">
        <v>2</v>
      </c>
      <c r="L15906">
        <v>1554810714</v>
      </c>
      <c r="M15906">
        <v>121.4552</v>
      </c>
      <c r="N15906" t="s">
        <v>158</v>
      </c>
      <c r="O15906">
        <v>18</v>
      </c>
      <c r="P15906" t="s">
        <v>147</v>
      </c>
      <c r="Q15906">
        <v>0</v>
      </c>
      <c r="R15906">
        <v>1</v>
      </c>
      <c r="S15906">
        <v>5</v>
      </c>
      <c r="T15906" t="b">
        <v>1</v>
      </c>
      <c r="U15906">
        <v>-0.99112380799445599</v>
      </c>
      <c r="V15906">
        <v>0.19958384200000001</v>
      </c>
      <c r="W15906">
        <v>0.30675475600000002</v>
      </c>
      <c r="X15906">
        <v>0.60620226799999999</v>
      </c>
      <c r="Y15906">
        <v>-0.85141772400000004</v>
      </c>
      <c r="Z15906">
        <v>1E-4</v>
      </c>
      <c r="AA15906">
        <v>0.39205001985971</v>
      </c>
      <c r="AB15906">
        <v>0.607949980140289</v>
      </c>
      <c r="AC15906">
        <v>0.505408457903609</v>
      </c>
      <c r="AD15906">
        <v>0.49459154209639</v>
      </c>
    </row>
    <row r="15907" spans="1:30">
      <c r="A15907">
        <v>1</v>
      </c>
      <c r="B15907">
        <v>0</v>
      </c>
      <c r="C15907">
        <v>1</v>
      </c>
      <c r="D15907">
        <v>0</v>
      </c>
      <c r="E15907">
        <v>330</v>
      </c>
      <c r="F15907" t="s">
        <v>153</v>
      </c>
      <c r="G15907">
        <v>693</v>
      </c>
      <c r="H15907" t="s">
        <v>50</v>
      </c>
      <c r="I15907">
        <v>80</v>
      </c>
      <c r="J15907" t="s">
        <v>38</v>
      </c>
      <c r="K15907">
        <v>2</v>
      </c>
      <c r="L15907">
        <v>1554810714</v>
      </c>
      <c r="M15907">
        <v>123.74665</v>
      </c>
      <c r="N15907" t="s">
        <v>158</v>
      </c>
      <c r="O15907">
        <v>18</v>
      </c>
      <c r="P15907" t="s">
        <v>147</v>
      </c>
      <c r="Q15907">
        <v>1</v>
      </c>
      <c r="R15907">
        <v>0</v>
      </c>
      <c r="S15907">
        <v>5</v>
      </c>
      <c r="T15907" t="b">
        <v>0</v>
      </c>
      <c r="U15907">
        <v>-0.21589996028057901</v>
      </c>
      <c r="V15907">
        <v>0.19958384200000001</v>
      </c>
      <c r="W15907">
        <v>0.30675475600000002</v>
      </c>
      <c r="X15907">
        <v>0.60620226799999999</v>
      </c>
      <c r="Y15907">
        <v>-0.85141772400000004</v>
      </c>
      <c r="Z15907">
        <v>1E-4</v>
      </c>
      <c r="AA15907">
        <v>0.57854156767784903</v>
      </c>
      <c r="AB15907">
        <v>0.42145843232215002</v>
      </c>
      <c r="AC15907">
        <v>0.50540791705781896</v>
      </c>
      <c r="AD15907">
        <v>0.49459208294217999</v>
      </c>
    </row>
    <row r="15908" spans="1:30">
      <c r="A15908">
        <v>1</v>
      </c>
      <c r="B15908">
        <v>0</v>
      </c>
      <c r="C15908">
        <v>1</v>
      </c>
      <c r="D15908">
        <v>0</v>
      </c>
      <c r="E15908">
        <v>498.8</v>
      </c>
      <c r="F15908" t="s">
        <v>153</v>
      </c>
      <c r="G15908">
        <v>694</v>
      </c>
      <c r="H15908" t="s">
        <v>50</v>
      </c>
      <c r="I15908">
        <v>80</v>
      </c>
      <c r="J15908" t="s">
        <v>38</v>
      </c>
      <c r="K15908">
        <v>2</v>
      </c>
      <c r="L15908">
        <v>1554810714</v>
      </c>
      <c r="M15908">
        <v>126.0381</v>
      </c>
      <c r="N15908" t="s">
        <v>158</v>
      </c>
      <c r="O15908">
        <v>18</v>
      </c>
      <c r="P15908" t="s">
        <v>147</v>
      </c>
      <c r="Q15908">
        <v>1</v>
      </c>
      <c r="R15908">
        <v>0</v>
      </c>
      <c r="S15908">
        <v>5</v>
      </c>
      <c r="T15908" t="b">
        <v>0</v>
      </c>
      <c r="U15908">
        <v>0.15708313535569901</v>
      </c>
      <c r="V15908">
        <v>0.19958384200000001</v>
      </c>
      <c r="W15908">
        <v>0.30675475600000002</v>
      </c>
      <c r="X15908">
        <v>0.60620226799999999</v>
      </c>
      <c r="Y15908">
        <v>-0.85141772400000004</v>
      </c>
      <c r="Z15908">
        <v>1E-4</v>
      </c>
      <c r="AA15908">
        <v>0.70782594624897299</v>
      </c>
      <c r="AB15908">
        <v>0.29217405375102601</v>
      </c>
      <c r="AC15908">
        <v>0.50540737626611298</v>
      </c>
      <c r="AD15908">
        <v>0.49459262373388602</v>
      </c>
    </row>
    <row r="15909" spans="1:30">
      <c r="A15909">
        <v>1</v>
      </c>
      <c r="B15909">
        <v>1</v>
      </c>
      <c r="C15909">
        <v>1</v>
      </c>
      <c r="D15909">
        <v>0</v>
      </c>
      <c r="E15909">
        <v>447.7</v>
      </c>
      <c r="F15909" t="s">
        <v>153</v>
      </c>
      <c r="G15909">
        <v>695</v>
      </c>
      <c r="H15909" t="s">
        <v>50</v>
      </c>
      <c r="I15909">
        <v>80</v>
      </c>
      <c r="J15909" t="s">
        <v>38</v>
      </c>
      <c r="K15909">
        <v>2</v>
      </c>
      <c r="L15909">
        <v>1554810714</v>
      </c>
      <c r="M15909">
        <v>128.5795</v>
      </c>
      <c r="N15909" t="s">
        <v>158</v>
      </c>
      <c r="O15909">
        <v>18</v>
      </c>
      <c r="P15909" t="s">
        <v>147</v>
      </c>
      <c r="Q15909">
        <v>0</v>
      </c>
      <c r="R15909">
        <v>0</v>
      </c>
      <c r="S15909">
        <v>5</v>
      </c>
      <c r="T15909" t="b">
        <v>0</v>
      </c>
      <c r="U15909">
        <v>1.0814752532227001E-2</v>
      </c>
      <c r="V15909">
        <v>0.19958384200000001</v>
      </c>
      <c r="W15909">
        <v>0.30675475600000002</v>
      </c>
      <c r="X15909">
        <v>0.60620226799999999</v>
      </c>
      <c r="Y15909">
        <v>-0.85141772400000004</v>
      </c>
      <c r="Z15909">
        <v>1E-4</v>
      </c>
      <c r="AA15909">
        <v>0.70780516365434798</v>
      </c>
      <c r="AB15909">
        <v>0.29219483634565102</v>
      </c>
      <c r="AC15909">
        <v>0.65712601587900099</v>
      </c>
      <c r="AD15909">
        <v>0.34287398412099801</v>
      </c>
    </row>
    <row r="15910" spans="1:30">
      <c r="A15910">
        <v>0</v>
      </c>
      <c r="B15910">
        <v>1</v>
      </c>
      <c r="C15910">
        <v>1</v>
      </c>
      <c r="D15910">
        <v>1</v>
      </c>
      <c r="E15910">
        <v>342.6</v>
      </c>
      <c r="F15910" t="s">
        <v>153</v>
      </c>
      <c r="G15910">
        <v>696</v>
      </c>
      <c r="H15910" t="s">
        <v>50</v>
      </c>
      <c r="I15910">
        <v>80</v>
      </c>
      <c r="J15910" t="s">
        <v>38</v>
      </c>
      <c r="K15910">
        <v>2</v>
      </c>
      <c r="L15910">
        <v>1554810714</v>
      </c>
      <c r="M15910">
        <v>130.99594999999999</v>
      </c>
      <c r="N15910" t="s">
        <v>158</v>
      </c>
      <c r="O15910">
        <v>18</v>
      </c>
      <c r="P15910" t="s">
        <v>147</v>
      </c>
      <c r="Q15910">
        <v>1</v>
      </c>
      <c r="R15910">
        <v>1</v>
      </c>
      <c r="S15910">
        <v>5</v>
      </c>
      <c r="T15910" t="b">
        <v>0</v>
      </c>
      <c r="U15910">
        <v>-0.31425203175800298</v>
      </c>
      <c r="V15910">
        <v>0.19958384200000001</v>
      </c>
      <c r="W15910">
        <v>0.30675475600000002</v>
      </c>
      <c r="X15910">
        <v>0.60620226799999999</v>
      </c>
      <c r="Y15910">
        <v>-0.85141772400000004</v>
      </c>
      <c r="Z15910">
        <v>1E-4</v>
      </c>
      <c r="AA15910">
        <v>0.70778438313798298</v>
      </c>
      <c r="AB15910">
        <v>0.29221561686201603</v>
      </c>
      <c r="AC15910">
        <v>0.45554948521678601</v>
      </c>
      <c r="AD15910">
        <v>0.54445051478321305</v>
      </c>
    </row>
    <row r="15911" spans="1:30">
      <c r="A15911">
        <v>0</v>
      </c>
      <c r="B15911">
        <v>1</v>
      </c>
      <c r="C15911">
        <v>1</v>
      </c>
      <c r="D15911">
        <v>1</v>
      </c>
      <c r="E15911">
        <v>383.9</v>
      </c>
      <c r="F15911" t="s">
        <v>153</v>
      </c>
      <c r="G15911">
        <v>697</v>
      </c>
      <c r="H15911" t="s">
        <v>50</v>
      </c>
      <c r="I15911">
        <v>80</v>
      </c>
      <c r="J15911" t="s">
        <v>38</v>
      </c>
      <c r="K15911">
        <v>2</v>
      </c>
      <c r="L15911">
        <v>1554810714</v>
      </c>
      <c r="M15911">
        <v>133.28735</v>
      </c>
      <c r="N15911" t="s">
        <v>158</v>
      </c>
      <c r="O15911">
        <v>18</v>
      </c>
      <c r="P15911" t="s">
        <v>147</v>
      </c>
      <c r="Q15911">
        <v>1</v>
      </c>
      <c r="R15911">
        <v>1</v>
      </c>
      <c r="S15911">
        <v>5</v>
      </c>
      <c r="T15911" t="b">
        <v>0</v>
      </c>
      <c r="U15911">
        <v>8.8901029566427203E-2</v>
      </c>
      <c r="V15911">
        <v>0.19958384200000001</v>
      </c>
      <c r="W15911">
        <v>0.30675475600000002</v>
      </c>
      <c r="X15911">
        <v>0.60620226799999999</v>
      </c>
      <c r="Y15911">
        <v>-0.85141772400000004</v>
      </c>
      <c r="Z15911">
        <v>1E-4</v>
      </c>
      <c r="AA15911">
        <v>0.70776360469966904</v>
      </c>
      <c r="AB15911">
        <v>0.29223639530033002</v>
      </c>
      <c r="AC15911">
        <v>0.31580751403318502</v>
      </c>
      <c r="AD15911">
        <v>0.68419248596681403</v>
      </c>
    </row>
    <row r="15912" spans="1:30">
      <c r="A15912">
        <v>1</v>
      </c>
      <c r="B15912">
        <v>1</v>
      </c>
      <c r="C15912">
        <v>1</v>
      </c>
      <c r="D15912">
        <v>0</v>
      </c>
      <c r="E15912">
        <v>394.8</v>
      </c>
      <c r="F15912" t="s">
        <v>153</v>
      </c>
      <c r="G15912">
        <v>698</v>
      </c>
      <c r="H15912" t="s">
        <v>50</v>
      </c>
      <c r="I15912">
        <v>80</v>
      </c>
      <c r="J15912" t="s">
        <v>38</v>
      </c>
      <c r="K15912">
        <v>2</v>
      </c>
      <c r="L15912">
        <v>1554810714</v>
      </c>
      <c r="M15912">
        <v>135.4538</v>
      </c>
      <c r="N15912" t="s">
        <v>158</v>
      </c>
      <c r="O15912">
        <v>18</v>
      </c>
      <c r="P15912" t="s">
        <v>147</v>
      </c>
      <c r="Q15912">
        <v>0</v>
      </c>
      <c r="R15912">
        <v>0</v>
      </c>
      <c r="S15912">
        <v>5</v>
      </c>
      <c r="T15912" t="b">
        <v>0</v>
      </c>
      <c r="U15912">
        <v>-0.36838497193362801</v>
      </c>
      <c r="V15912">
        <v>0.19958384200000001</v>
      </c>
      <c r="W15912">
        <v>0.30675475600000002</v>
      </c>
      <c r="X15912">
        <v>0.60620226799999999</v>
      </c>
      <c r="Y15912">
        <v>-0.85141772400000004</v>
      </c>
      <c r="Z15912">
        <v>1E-4</v>
      </c>
      <c r="AA15912">
        <v>0.70774282833919899</v>
      </c>
      <c r="AB15912">
        <v>0.29225717166080001</v>
      </c>
      <c r="AC15912">
        <v>0.52568681312296905</v>
      </c>
      <c r="AD15912">
        <v>0.47431318687703</v>
      </c>
    </row>
    <row r="15913" spans="1:30">
      <c r="A15913">
        <v>0</v>
      </c>
      <c r="B15913">
        <v>1</v>
      </c>
      <c r="C15913">
        <v>1</v>
      </c>
      <c r="D15913">
        <v>1</v>
      </c>
      <c r="E15913">
        <v>321.7</v>
      </c>
      <c r="F15913" t="s">
        <v>153</v>
      </c>
      <c r="G15913">
        <v>699</v>
      </c>
      <c r="H15913" t="s">
        <v>50</v>
      </c>
      <c r="I15913">
        <v>80</v>
      </c>
      <c r="J15913" t="s">
        <v>38</v>
      </c>
      <c r="K15913">
        <v>2</v>
      </c>
      <c r="L15913">
        <v>1554810714</v>
      </c>
      <c r="M15913">
        <v>137.87025</v>
      </c>
      <c r="N15913" t="s">
        <v>158</v>
      </c>
      <c r="O15913">
        <v>18</v>
      </c>
      <c r="P15913" t="s">
        <v>147</v>
      </c>
      <c r="Q15913">
        <v>1</v>
      </c>
      <c r="R15913">
        <v>1</v>
      </c>
      <c r="S15913">
        <v>5</v>
      </c>
      <c r="T15913" t="b">
        <v>0</v>
      </c>
      <c r="U15913">
        <v>-5.1373626245938303E-2</v>
      </c>
      <c r="V15913">
        <v>0.19958384200000001</v>
      </c>
      <c r="W15913">
        <v>0.30675475600000002</v>
      </c>
      <c r="X15913">
        <v>0.60620226799999999</v>
      </c>
      <c r="Y15913">
        <v>-0.85141772400000004</v>
      </c>
      <c r="Z15913">
        <v>1E-4</v>
      </c>
      <c r="AA15913">
        <v>0.70772205405636501</v>
      </c>
      <c r="AB15913">
        <v>0.29227794594363399</v>
      </c>
      <c r="AC15913">
        <v>0.36442988303101498</v>
      </c>
      <c r="AD15913">
        <v>0.63557011696898402</v>
      </c>
    </row>
    <row r="15914" spans="1:30">
      <c r="A15914">
        <v>1</v>
      </c>
      <c r="B15914">
        <v>0</v>
      </c>
      <c r="C15914">
        <v>1</v>
      </c>
      <c r="D15914">
        <v>0</v>
      </c>
      <c r="E15914">
        <v>328.6</v>
      </c>
      <c r="F15914" t="s">
        <v>153</v>
      </c>
      <c r="G15914">
        <v>700</v>
      </c>
      <c r="H15914" t="s">
        <v>50</v>
      </c>
      <c r="I15914">
        <v>80</v>
      </c>
      <c r="J15914" t="s">
        <v>38</v>
      </c>
      <c r="K15914">
        <v>2</v>
      </c>
      <c r="L15914">
        <v>1554810714</v>
      </c>
      <c r="M15914">
        <v>140.28665000000001</v>
      </c>
      <c r="N15914" t="s">
        <v>158</v>
      </c>
      <c r="O15914">
        <v>18</v>
      </c>
      <c r="P15914" t="s">
        <v>147</v>
      </c>
      <c r="Q15914">
        <v>1</v>
      </c>
      <c r="R15914">
        <v>0</v>
      </c>
      <c r="S15914">
        <v>5</v>
      </c>
      <c r="T15914" t="b">
        <v>0</v>
      </c>
      <c r="U15914">
        <v>0.41544410811273003</v>
      </c>
      <c r="V15914">
        <v>0.19958384200000001</v>
      </c>
      <c r="W15914">
        <v>0.30675475600000002</v>
      </c>
      <c r="X15914">
        <v>0.60620226799999999</v>
      </c>
      <c r="Y15914">
        <v>-0.85141772400000004</v>
      </c>
      <c r="Z15914">
        <v>1E-4</v>
      </c>
      <c r="AA15914">
        <v>0.79737970404848602</v>
      </c>
      <c r="AB15914">
        <v>0.20262029595151301</v>
      </c>
      <c r="AC15914">
        <v>0.36444344004271201</v>
      </c>
      <c r="AD15914">
        <v>0.63555655995728799</v>
      </c>
    </row>
    <row r="15915" spans="1:30">
      <c r="A15915">
        <v>1</v>
      </c>
      <c r="B15915">
        <v>0</v>
      </c>
      <c r="C15915">
        <v>1</v>
      </c>
      <c r="D15915">
        <v>0</v>
      </c>
      <c r="E15915">
        <v>373.9</v>
      </c>
      <c r="F15915" t="s">
        <v>153</v>
      </c>
      <c r="G15915">
        <v>701</v>
      </c>
      <c r="H15915" t="s">
        <v>50</v>
      </c>
      <c r="I15915">
        <v>80</v>
      </c>
      <c r="J15915" t="s">
        <v>38</v>
      </c>
      <c r="K15915">
        <v>2</v>
      </c>
      <c r="L15915">
        <v>1554810714</v>
      </c>
      <c r="M15915">
        <v>142.82810000000001</v>
      </c>
      <c r="N15915" t="s">
        <v>158</v>
      </c>
      <c r="O15915">
        <v>18</v>
      </c>
      <c r="P15915" t="s">
        <v>147</v>
      </c>
      <c r="Q15915">
        <v>1</v>
      </c>
      <c r="R15915">
        <v>0</v>
      </c>
      <c r="S15915">
        <v>5</v>
      </c>
      <c r="T15915" t="b">
        <v>0</v>
      </c>
      <c r="U15915">
        <v>0.59475940809697203</v>
      </c>
      <c r="V15915">
        <v>0.19958384200000001</v>
      </c>
      <c r="W15915">
        <v>0.30675475600000002</v>
      </c>
      <c r="X15915">
        <v>0.60620226799999999</v>
      </c>
      <c r="Y15915">
        <v>-0.85141772400000004</v>
      </c>
      <c r="Z15915">
        <v>1E-4</v>
      </c>
      <c r="AA15915">
        <v>0.85953444349373997</v>
      </c>
      <c r="AB15915">
        <v>0.140465556506259</v>
      </c>
      <c r="AC15915">
        <v>0.36445699569870699</v>
      </c>
      <c r="AD15915">
        <v>0.63554300430129196</v>
      </c>
    </row>
    <row r="15916" spans="1:30">
      <c r="A15916">
        <v>1</v>
      </c>
      <c r="B15916">
        <v>0</v>
      </c>
      <c r="C15916">
        <v>1</v>
      </c>
      <c r="D15916">
        <v>0</v>
      </c>
      <c r="E15916">
        <v>354.7</v>
      </c>
      <c r="F15916" t="s">
        <v>153</v>
      </c>
      <c r="G15916">
        <v>702</v>
      </c>
      <c r="H15916" t="s">
        <v>50</v>
      </c>
      <c r="I15916">
        <v>80</v>
      </c>
      <c r="J15916" t="s">
        <v>38</v>
      </c>
      <c r="K15916">
        <v>2</v>
      </c>
      <c r="L15916">
        <v>1554810714</v>
      </c>
      <c r="M15916">
        <v>144.86955</v>
      </c>
      <c r="N15916" t="s">
        <v>158</v>
      </c>
      <c r="O15916">
        <v>18</v>
      </c>
      <c r="P15916" t="s">
        <v>147</v>
      </c>
      <c r="Q15916">
        <v>1</v>
      </c>
      <c r="R15916">
        <v>0</v>
      </c>
      <c r="S15916">
        <v>5</v>
      </c>
      <c r="T15916" t="b">
        <v>0</v>
      </c>
      <c r="U15916">
        <v>0.71906888698748095</v>
      </c>
      <c r="V15916">
        <v>0.19958384200000001</v>
      </c>
      <c r="W15916">
        <v>0.30675475600000002</v>
      </c>
      <c r="X15916">
        <v>0.60620226799999999</v>
      </c>
      <c r="Y15916">
        <v>-0.85141772400000004</v>
      </c>
      <c r="Z15916">
        <v>1E-4</v>
      </c>
      <c r="AA15916">
        <v>0.90262292100622199</v>
      </c>
      <c r="AB15916">
        <v>9.7377078993777497E-2</v>
      </c>
      <c r="AC15916">
        <v>0.36447054999913697</v>
      </c>
      <c r="AD15916">
        <v>0.63552945000086203</v>
      </c>
    </row>
    <row r="15917" spans="1:30">
      <c r="A15917">
        <v>1</v>
      </c>
      <c r="B15917">
        <v>0</v>
      </c>
      <c r="C15917">
        <v>1</v>
      </c>
      <c r="D15917">
        <v>0</v>
      </c>
      <c r="E15917">
        <v>377.7</v>
      </c>
      <c r="F15917" t="s">
        <v>153</v>
      </c>
      <c r="G15917">
        <v>703</v>
      </c>
      <c r="H15917" t="s">
        <v>50</v>
      </c>
      <c r="I15917">
        <v>80</v>
      </c>
      <c r="J15917" t="s">
        <v>38</v>
      </c>
      <c r="K15917">
        <v>2</v>
      </c>
      <c r="L15917">
        <v>1554810714</v>
      </c>
      <c r="M15917">
        <v>147.28595000000001</v>
      </c>
      <c r="N15917" t="s">
        <v>158</v>
      </c>
      <c r="O15917">
        <v>18</v>
      </c>
      <c r="P15917" t="s">
        <v>147</v>
      </c>
      <c r="Q15917">
        <v>1</v>
      </c>
      <c r="R15917">
        <v>0</v>
      </c>
      <c r="S15917">
        <v>5</v>
      </c>
      <c r="T15917" t="b">
        <v>0</v>
      </c>
      <c r="U15917">
        <v>0.80524584201244398</v>
      </c>
      <c r="V15917">
        <v>0.19958384200000001</v>
      </c>
      <c r="W15917">
        <v>0.30675475600000002</v>
      </c>
      <c r="X15917">
        <v>0.60620226799999999</v>
      </c>
      <c r="Y15917">
        <v>-0.85141772400000004</v>
      </c>
      <c r="Z15917">
        <v>1E-4</v>
      </c>
      <c r="AA15917">
        <v>0.93249380311295105</v>
      </c>
      <c r="AB15917">
        <v>6.7506196887048606E-2</v>
      </c>
      <c r="AC15917">
        <v>0.36448410294413802</v>
      </c>
      <c r="AD15917">
        <v>0.63551589705586198</v>
      </c>
    </row>
    <row r="15918" spans="1:30">
      <c r="A15918">
        <v>0</v>
      </c>
      <c r="B15918">
        <v>1</v>
      </c>
      <c r="C15918">
        <v>1</v>
      </c>
      <c r="D15918">
        <v>1</v>
      </c>
      <c r="E15918">
        <v>366.6</v>
      </c>
      <c r="F15918" t="s">
        <v>153</v>
      </c>
      <c r="G15918">
        <v>704</v>
      </c>
      <c r="H15918" t="s">
        <v>50</v>
      </c>
      <c r="I15918">
        <v>80</v>
      </c>
      <c r="J15918" t="s">
        <v>38</v>
      </c>
      <c r="K15918">
        <v>2</v>
      </c>
      <c r="L15918">
        <v>1554810714</v>
      </c>
      <c r="M15918">
        <v>149.82740000000001</v>
      </c>
      <c r="N15918" t="s">
        <v>158</v>
      </c>
      <c r="O15918">
        <v>18</v>
      </c>
      <c r="P15918" t="s">
        <v>147</v>
      </c>
      <c r="Q15918">
        <v>1</v>
      </c>
      <c r="R15918">
        <v>1</v>
      </c>
      <c r="S15918">
        <v>5</v>
      </c>
      <c r="T15918" t="b">
        <v>0</v>
      </c>
      <c r="U15918">
        <v>0.27103179411172401</v>
      </c>
      <c r="V15918">
        <v>0.19958384200000001</v>
      </c>
      <c r="W15918">
        <v>0.30675475600000002</v>
      </c>
      <c r="X15918">
        <v>0.60620226799999999</v>
      </c>
      <c r="Y15918">
        <v>-0.85141772400000004</v>
      </c>
      <c r="Z15918">
        <v>1E-4</v>
      </c>
      <c r="AA15918">
        <v>0.93245055373263996</v>
      </c>
      <c r="AB15918">
        <v>6.7549446267359897E-2</v>
      </c>
      <c r="AC15918">
        <v>0.25267687087962998</v>
      </c>
      <c r="AD15918">
        <v>0.74732312912037002</v>
      </c>
    </row>
    <row r="15919" spans="1:30">
      <c r="A15919">
        <v>0</v>
      </c>
      <c r="B15919">
        <v>0</v>
      </c>
      <c r="C15919">
        <v>1</v>
      </c>
      <c r="D15919">
        <v>1</v>
      </c>
      <c r="E15919">
        <v>419.6</v>
      </c>
      <c r="F15919" t="s">
        <v>153</v>
      </c>
      <c r="G15919">
        <v>705</v>
      </c>
      <c r="H15919" t="s">
        <v>50</v>
      </c>
      <c r="I15919">
        <v>80</v>
      </c>
      <c r="J15919" t="s">
        <v>38</v>
      </c>
      <c r="K15919">
        <v>2</v>
      </c>
      <c r="L15919">
        <v>1554810714</v>
      </c>
      <c r="M15919">
        <v>152.36879999999999</v>
      </c>
      <c r="N15919" t="s">
        <v>158</v>
      </c>
      <c r="O15919">
        <v>18</v>
      </c>
      <c r="P15919" t="s">
        <v>147</v>
      </c>
      <c r="Q15919">
        <v>0</v>
      </c>
      <c r="R15919">
        <v>1</v>
      </c>
      <c r="S15919">
        <v>5</v>
      </c>
      <c r="T15919" t="b">
        <v>1</v>
      </c>
      <c r="U15919">
        <v>-0.86490110746528004</v>
      </c>
      <c r="V15919">
        <v>0.19958384200000001</v>
      </c>
      <c r="W15919">
        <v>0.30675475600000002</v>
      </c>
      <c r="X15919">
        <v>0.60620226799999999</v>
      </c>
      <c r="Y15919">
        <v>-0.85141772400000004</v>
      </c>
      <c r="Z15919">
        <v>1E-4</v>
      </c>
      <c r="AA15919">
        <v>0.367196913262057</v>
      </c>
      <c r="AB15919">
        <v>0.63280308673794206</v>
      </c>
      <c r="AC15919">
        <v>0.25270160319254198</v>
      </c>
      <c r="AD15919">
        <v>0.74729839680745802</v>
      </c>
    </row>
    <row r="15920" spans="1:30">
      <c r="A15920">
        <v>0</v>
      </c>
      <c r="B15920">
        <v>1</v>
      </c>
      <c r="C15920">
        <v>1</v>
      </c>
      <c r="D15920">
        <v>1</v>
      </c>
      <c r="E15920">
        <v>322.7</v>
      </c>
      <c r="F15920" t="s">
        <v>153</v>
      </c>
      <c r="G15920">
        <v>706</v>
      </c>
      <c r="H15920" t="s">
        <v>50</v>
      </c>
      <c r="I15920">
        <v>80</v>
      </c>
      <c r="J15920" t="s">
        <v>38</v>
      </c>
      <c r="K15920">
        <v>2</v>
      </c>
      <c r="L15920">
        <v>1554810714</v>
      </c>
      <c r="M15920">
        <v>154.7852</v>
      </c>
      <c r="N15920" t="s">
        <v>158</v>
      </c>
      <c r="O15920">
        <v>18</v>
      </c>
      <c r="P15920" t="s">
        <v>147</v>
      </c>
      <c r="Q15920">
        <v>1</v>
      </c>
      <c r="R15920">
        <v>1</v>
      </c>
      <c r="S15920">
        <v>5</v>
      </c>
      <c r="T15920" t="b">
        <v>0</v>
      </c>
      <c r="U15920">
        <v>0.49459679361491599</v>
      </c>
      <c r="V15920">
        <v>0.19958384200000001</v>
      </c>
      <c r="W15920">
        <v>0.30675475600000002</v>
      </c>
      <c r="X15920">
        <v>0.60620226799999999</v>
      </c>
      <c r="Y15920">
        <v>-0.85141772400000004</v>
      </c>
      <c r="Z15920">
        <v>1E-4</v>
      </c>
      <c r="AA15920">
        <v>0.36721019357073098</v>
      </c>
      <c r="AB15920">
        <v>0.63278980642926796</v>
      </c>
      <c r="AC15920">
        <v>0.17518418456440399</v>
      </c>
      <c r="AD15920">
        <v>0.82481581543559501</v>
      </c>
    </row>
    <row r="15921" spans="1:30">
      <c r="A15921">
        <v>0</v>
      </c>
      <c r="B15921">
        <v>1</v>
      </c>
      <c r="C15921">
        <v>1</v>
      </c>
      <c r="D15921">
        <v>1</v>
      </c>
      <c r="E15921">
        <v>327.60000000000002</v>
      </c>
      <c r="F15921" t="s">
        <v>153</v>
      </c>
      <c r="G15921">
        <v>707</v>
      </c>
      <c r="H15921" t="s">
        <v>50</v>
      </c>
      <c r="I15921">
        <v>80</v>
      </c>
      <c r="J15921" t="s">
        <v>38</v>
      </c>
      <c r="K15921">
        <v>2</v>
      </c>
      <c r="L15921">
        <v>1554810714</v>
      </c>
      <c r="M15921">
        <v>157.32665</v>
      </c>
      <c r="N15921" t="s">
        <v>158</v>
      </c>
      <c r="O15921">
        <v>18</v>
      </c>
      <c r="P15921" t="s">
        <v>147</v>
      </c>
      <c r="Q15921">
        <v>1</v>
      </c>
      <c r="R15921">
        <v>1</v>
      </c>
      <c r="S15921">
        <v>5</v>
      </c>
      <c r="T15921" t="b">
        <v>0</v>
      </c>
      <c r="U15921">
        <v>0.64963163087119002</v>
      </c>
      <c r="V15921">
        <v>0.19958384200000001</v>
      </c>
      <c r="W15921">
        <v>0.30675475600000002</v>
      </c>
      <c r="X15921">
        <v>0.60620226799999999</v>
      </c>
      <c r="Y15921">
        <v>-0.85141772400000004</v>
      </c>
      <c r="Z15921">
        <v>1E-4</v>
      </c>
      <c r="AA15921">
        <v>0.367223472551374</v>
      </c>
      <c r="AB15921">
        <v>0.632776527448625</v>
      </c>
      <c r="AC15921">
        <v>0.121445602773291</v>
      </c>
      <c r="AD15921">
        <v>0.87855439722670803</v>
      </c>
    </row>
    <row r="15922" spans="1:30">
      <c r="A15922">
        <v>1</v>
      </c>
      <c r="B15922">
        <v>0</v>
      </c>
      <c r="C15922">
        <v>1</v>
      </c>
      <c r="D15922">
        <v>0</v>
      </c>
      <c r="E15922">
        <v>420.5</v>
      </c>
      <c r="F15922" t="s">
        <v>153</v>
      </c>
      <c r="G15922">
        <v>708</v>
      </c>
      <c r="H15922" t="s">
        <v>50</v>
      </c>
      <c r="I15922">
        <v>80</v>
      </c>
      <c r="J15922" t="s">
        <v>38</v>
      </c>
      <c r="K15922">
        <v>2</v>
      </c>
      <c r="L15922">
        <v>1554810714</v>
      </c>
      <c r="M15922">
        <v>159.86805000000001</v>
      </c>
      <c r="N15922" t="s">
        <v>158</v>
      </c>
      <c r="O15922">
        <v>18</v>
      </c>
      <c r="P15922" t="s">
        <v>147</v>
      </c>
      <c r="Q15922">
        <v>1</v>
      </c>
      <c r="R15922">
        <v>0</v>
      </c>
      <c r="S15922">
        <v>5</v>
      </c>
      <c r="T15922" t="b">
        <v>0</v>
      </c>
      <c r="U15922">
        <v>-0.26555305489725001</v>
      </c>
      <c r="V15922">
        <v>0.19958384200000001</v>
      </c>
      <c r="W15922">
        <v>0.30675475600000002</v>
      </c>
      <c r="X15922">
        <v>0.60620226799999999</v>
      </c>
      <c r="Y15922">
        <v>-0.85141772400000004</v>
      </c>
      <c r="Z15922">
        <v>1E-4</v>
      </c>
      <c r="AA15922">
        <v>0.561330681831405</v>
      </c>
      <c r="AB15922">
        <v>0.438669318168595</v>
      </c>
      <c r="AC15922">
        <v>0.121483458213014</v>
      </c>
      <c r="AD15922">
        <v>0.87851654178698502</v>
      </c>
    </row>
    <row r="15923" spans="1:30">
      <c r="A15923">
        <v>0</v>
      </c>
      <c r="B15923">
        <v>1</v>
      </c>
      <c r="C15923">
        <v>1</v>
      </c>
      <c r="D15923">
        <v>1</v>
      </c>
      <c r="E15923">
        <v>347.6</v>
      </c>
      <c r="F15923" t="s">
        <v>153</v>
      </c>
      <c r="G15923">
        <v>709</v>
      </c>
      <c r="H15923" t="s">
        <v>50</v>
      </c>
      <c r="I15923">
        <v>80</v>
      </c>
      <c r="J15923" t="s">
        <v>38</v>
      </c>
      <c r="K15923">
        <v>2</v>
      </c>
      <c r="L15923">
        <v>1554810714</v>
      </c>
      <c r="M15923">
        <v>161.78450000000001</v>
      </c>
      <c r="N15923" t="s">
        <v>158</v>
      </c>
      <c r="O15923">
        <v>18</v>
      </c>
      <c r="P15923" t="s">
        <v>147</v>
      </c>
      <c r="Q15923">
        <v>1</v>
      </c>
      <c r="R15923">
        <v>1</v>
      </c>
      <c r="S15923">
        <v>5</v>
      </c>
      <c r="T15923" t="b">
        <v>0</v>
      </c>
      <c r="U15923">
        <v>0.75703308357397003</v>
      </c>
      <c r="V15923">
        <v>0.19958384200000001</v>
      </c>
      <c r="W15923">
        <v>0.30675475600000002</v>
      </c>
      <c r="X15923">
        <v>0.60620226799999999</v>
      </c>
      <c r="Y15923">
        <v>-0.85141772400000004</v>
      </c>
      <c r="Z15923">
        <v>1E-4</v>
      </c>
      <c r="AA15923">
        <v>0.56132454876322102</v>
      </c>
      <c r="AB15923">
        <v>0.43867545123677798</v>
      </c>
      <c r="AC15923">
        <v>8.4217829630845106E-2</v>
      </c>
      <c r="AD15923">
        <v>0.91578217036915399</v>
      </c>
    </row>
    <row r="15924" spans="1:30">
      <c r="A15924">
        <v>1</v>
      </c>
      <c r="B15924">
        <v>0</v>
      </c>
      <c r="C15924">
        <v>1</v>
      </c>
      <c r="D15924">
        <v>0</v>
      </c>
      <c r="E15924">
        <v>310.5</v>
      </c>
      <c r="F15924" t="s">
        <v>153</v>
      </c>
      <c r="G15924">
        <v>710</v>
      </c>
      <c r="H15924" t="s">
        <v>50</v>
      </c>
      <c r="I15924">
        <v>80</v>
      </c>
      <c r="J15924" t="s">
        <v>38</v>
      </c>
      <c r="K15924">
        <v>2</v>
      </c>
      <c r="L15924">
        <v>1554810714</v>
      </c>
      <c r="M15924">
        <v>163.95095000000001</v>
      </c>
      <c r="N15924" t="s">
        <v>158</v>
      </c>
      <c r="O15924">
        <v>18</v>
      </c>
      <c r="P15924" t="s">
        <v>147</v>
      </c>
      <c r="Q15924">
        <v>1</v>
      </c>
      <c r="R15924">
        <v>0</v>
      </c>
      <c r="S15924">
        <v>5</v>
      </c>
      <c r="T15924" t="b">
        <v>0</v>
      </c>
      <c r="U15924">
        <v>0.122649097526443</v>
      </c>
      <c r="V15924">
        <v>0.19958384200000001</v>
      </c>
      <c r="W15924">
        <v>0.30675475600000002</v>
      </c>
      <c r="X15924">
        <v>0.60620226799999999</v>
      </c>
      <c r="Y15924">
        <v>-0.85141772400000004</v>
      </c>
      <c r="Z15924">
        <v>1E-4</v>
      </c>
      <c r="AA15924">
        <v>0.69589032977054899</v>
      </c>
      <c r="AB15924">
        <v>0.30410967022945001</v>
      </c>
      <c r="AC15924">
        <v>8.4259407847881995E-2</v>
      </c>
      <c r="AD15924">
        <v>0.915740592152118</v>
      </c>
    </row>
    <row r="15925" spans="1:30">
      <c r="A15925">
        <v>0</v>
      </c>
      <c r="B15925">
        <v>1</v>
      </c>
      <c r="C15925">
        <v>1</v>
      </c>
      <c r="D15925">
        <v>1</v>
      </c>
      <c r="E15925">
        <v>359.5</v>
      </c>
      <c r="F15925" t="s">
        <v>153</v>
      </c>
      <c r="G15925">
        <v>711</v>
      </c>
      <c r="H15925" t="s">
        <v>50</v>
      </c>
      <c r="I15925">
        <v>80</v>
      </c>
      <c r="J15925" t="s">
        <v>38</v>
      </c>
      <c r="K15925">
        <v>2</v>
      </c>
      <c r="L15925">
        <v>1554810714</v>
      </c>
      <c r="M15925">
        <v>166.2424</v>
      </c>
      <c r="N15925" t="s">
        <v>158</v>
      </c>
      <c r="O15925">
        <v>18</v>
      </c>
      <c r="P15925" t="s">
        <v>147</v>
      </c>
      <c r="Q15925">
        <v>1</v>
      </c>
      <c r="R15925">
        <v>1</v>
      </c>
      <c r="S15925">
        <v>5</v>
      </c>
      <c r="T15925" t="b">
        <v>0</v>
      </c>
      <c r="U15925">
        <v>0.83148118430423601</v>
      </c>
      <c r="V15925">
        <v>0.19958384200000001</v>
      </c>
      <c r="W15925">
        <v>0.30675475600000002</v>
      </c>
      <c r="X15925">
        <v>0.60620226799999999</v>
      </c>
      <c r="Y15925">
        <v>-0.85141772400000004</v>
      </c>
      <c r="Z15925">
        <v>1E-4</v>
      </c>
      <c r="AA15925">
        <v>0.69587074073757205</v>
      </c>
      <c r="AB15925">
        <v>0.30412925926242701</v>
      </c>
      <c r="AC15925">
        <v>5.8412433752800398E-2</v>
      </c>
      <c r="AD15925">
        <v>0.94158756624719897</v>
      </c>
    </row>
    <row r="15926" spans="1:30">
      <c r="A15926">
        <v>0</v>
      </c>
      <c r="B15926">
        <v>1</v>
      </c>
      <c r="C15926">
        <v>1</v>
      </c>
      <c r="D15926">
        <v>1</v>
      </c>
      <c r="E15926">
        <v>358.5</v>
      </c>
      <c r="F15926" t="s">
        <v>153</v>
      </c>
      <c r="G15926">
        <v>712</v>
      </c>
      <c r="H15926" t="s">
        <v>50</v>
      </c>
      <c r="I15926">
        <v>80</v>
      </c>
      <c r="J15926" t="s">
        <v>38</v>
      </c>
      <c r="K15926">
        <v>2</v>
      </c>
      <c r="L15926">
        <v>1554810714</v>
      </c>
      <c r="M15926">
        <v>168.65885</v>
      </c>
      <c r="N15926" t="s">
        <v>158</v>
      </c>
      <c r="O15926">
        <v>18</v>
      </c>
      <c r="P15926" t="s">
        <v>147</v>
      </c>
      <c r="Q15926">
        <v>1</v>
      </c>
      <c r="R15926">
        <v>1</v>
      </c>
      <c r="S15926">
        <v>5</v>
      </c>
      <c r="T15926" t="b">
        <v>0</v>
      </c>
      <c r="U15926">
        <v>0.88317513249439905</v>
      </c>
      <c r="V15926">
        <v>0.19958384200000001</v>
      </c>
      <c r="W15926">
        <v>0.30675475600000002</v>
      </c>
      <c r="X15926">
        <v>0.60620226799999999</v>
      </c>
      <c r="Y15926">
        <v>-0.85141772400000004</v>
      </c>
      <c r="Z15926">
        <v>1E-4</v>
      </c>
      <c r="AA15926">
        <v>0.69585115366349803</v>
      </c>
      <c r="AB15926">
        <v>0.30414884633650102</v>
      </c>
      <c r="AC15926">
        <v>4.0494141889593903E-2</v>
      </c>
      <c r="AD15926">
        <v>0.95950585811040601</v>
      </c>
    </row>
    <row r="15927" spans="1:30">
      <c r="A15927">
        <v>1</v>
      </c>
      <c r="B15927">
        <v>0</v>
      </c>
      <c r="C15927">
        <v>1</v>
      </c>
      <c r="D15927">
        <v>0</v>
      </c>
      <c r="E15927">
        <v>349.4</v>
      </c>
      <c r="F15927" t="s">
        <v>153</v>
      </c>
      <c r="G15927">
        <v>713</v>
      </c>
      <c r="H15927" t="s">
        <v>50</v>
      </c>
      <c r="I15927">
        <v>80</v>
      </c>
      <c r="J15927" t="s">
        <v>38</v>
      </c>
      <c r="K15927">
        <v>2</v>
      </c>
      <c r="L15927">
        <v>1554810714</v>
      </c>
      <c r="M15927">
        <v>171.07525000000001</v>
      </c>
      <c r="N15927" t="s">
        <v>158</v>
      </c>
      <c r="O15927">
        <v>18</v>
      </c>
      <c r="P15927" t="s">
        <v>147</v>
      </c>
      <c r="Q15927">
        <v>1</v>
      </c>
      <c r="R15927">
        <v>0</v>
      </c>
      <c r="S15927">
        <v>5</v>
      </c>
      <c r="T15927" t="b">
        <v>0</v>
      </c>
      <c r="U15927">
        <v>0.39170230732699701</v>
      </c>
      <c r="V15927">
        <v>0.19958384200000001</v>
      </c>
      <c r="W15927">
        <v>0.30675475600000002</v>
      </c>
      <c r="X15927">
        <v>0.60620226799999999</v>
      </c>
      <c r="Y15927">
        <v>-0.85141772400000004</v>
      </c>
      <c r="Z15927">
        <v>1E-4</v>
      </c>
      <c r="AA15927">
        <v>0.78915025880913303</v>
      </c>
      <c r="AB15927">
        <v>0.210849741190866</v>
      </c>
      <c r="AC15927">
        <v>4.0540092475405E-2</v>
      </c>
      <c r="AD15927">
        <v>0.95945990752459498</v>
      </c>
    </row>
    <row r="15928" spans="1:30">
      <c r="A15928">
        <v>0</v>
      </c>
      <c r="B15928">
        <v>0</v>
      </c>
      <c r="C15928">
        <v>1</v>
      </c>
      <c r="D15928">
        <v>1</v>
      </c>
      <c r="E15928">
        <v>482.3</v>
      </c>
      <c r="F15928" t="s">
        <v>153</v>
      </c>
      <c r="G15928">
        <v>714</v>
      </c>
      <c r="H15928" t="s">
        <v>50</v>
      </c>
      <c r="I15928">
        <v>80</v>
      </c>
      <c r="J15928" t="s">
        <v>38</v>
      </c>
      <c r="K15928">
        <v>2</v>
      </c>
      <c r="L15928">
        <v>1554810714</v>
      </c>
      <c r="M15928">
        <v>173.61664999999999</v>
      </c>
      <c r="N15928" t="s">
        <v>158</v>
      </c>
      <c r="O15928">
        <v>18</v>
      </c>
      <c r="P15928" t="s">
        <v>147</v>
      </c>
      <c r="Q15928">
        <v>0</v>
      </c>
      <c r="R15928">
        <v>1</v>
      </c>
      <c r="S15928">
        <v>5</v>
      </c>
      <c r="T15928" t="b">
        <v>0</v>
      </c>
      <c r="U15928">
        <v>-0.57830051761826695</v>
      </c>
      <c r="V15928">
        <v>0.19958384200000001</v>
      </c>
      <c r="W15928">
        <v>0.30675475600000002</v>
      </c>
      <c r="X15928">
        <v>0.60620226799999999</v>
      </c>
      <c r="Y15928">
        <v>-0.85141772400000004</v>
      </c>
      <c r="Z15928">
        <v>1E-4</v>
      </c>
      <c r="AA15928">
        <v>0.54707466372080105</v>
      </c>
      <c r="AB15928">
        <v>0.45292533627919801</v>
      </c>
      <c r="AC15928">
        <v>4.0586038466157402E-2</v>
      </c>
      <c r="AD15928">
        <v>0.95941396153384195</v>
      </c>
    </row>
    <row r="15929" spans="1:30">
      <c r="A15929">
        <v>1</v>
      </c>
      <c r="B15929">
        <v>0</v>
      </c>
      <c r="C15929">
        <v>1</v>
      </c>
      <c r="D15929">
        <v>0</v>
      </c>
      <c r="E15929">
        <v>409.4</v>
      </c>
      <c r="F15929" t="s">
        <v>153</v>
      </c>
      <c r="G15929">
        <v>715</v>
      </c>
      <c r="H15929" t="s">
        <v>50</v>
      </c>
      <c r="I15929">
        <v>80</v>
      </c>
      <c r="J15929" t="s">
        <v>38</v>
      </c>
      <c r="K15929">
        <v>2</v>
      </c>
      <c r="L15929">
        <v>1554810714</v>
      </c>
      <c r="M15929">
        <v>176.03309999999999</v>
      </c>
      <c r="N15929" t="s">
        <v>158</v>
      </c>
      <c r="O15929">
        <v>18</v>
      </c>
      <c r="P15929" t="s">
        <v>147</v>
      </c>
      <c r="Q15929">
        <v>1</v>
      </c>
      <c r="R15929">
        <v>0</v>
      </c>
      <c r="S15929">
        <v>5</v>
      </c>
      <c r="T15929" t="b">
        <v>0</v>
      </c>
      <c r="U15929">
        <v>9.4149327441602093E-2</v>
      </c>
      <c r="V15929">
        <v>0.19958384200000001</v>
      </c>
      <c r="W15929">
        <v>0.30675475600000002</v>
      </c>
      <c r="X15929">
        <v>0.60620226799999999</v>
      </c>
      <c r="Y15929">
        <v>-0.85141772400000004</v>
      </c>
      <c r="Z15929">
        <v>1E-4</v>
      </c>
      <c r="AA15929">
        <v>0.68601166473734398</v>
      </c>
      <c r="AB15929">
        <v>0.31398833526265502</v>
      </c>
      <c r="AC15929">
        <v>4.0631979862310798E-2</v>
      </c>
      <c r="AD15929">
        <v>0.95936802013768896</v>
      </c>
    </row>
    <row r="15930" spans="1:30">
      <c r="A15930">
        <v>0</v>
      </c>
      <c r="B15930">
        <v>0</v>
      </c>
      <c r="C15930">
        <v>1</v>
      </c>
      <c r="D15930">
        <v>1</v>
      </c>
      <c r="E15930">
        <v>352.3</v>
      </c>
      <c r="F15930" t="s">
        <v>153</v>
      </c>
      <c r="G15930">
        <v>716</v>
      </c>
      <c r="H15930" t="s">
        <v>50</v>
      </c>
      <c r="I15930">
        <v>80</v>
      </c>
      <c r="J15930" t="s">
        <v>38</v>
      </c>
      <c r="K15930">
        <v>2</v>
      </c>
      <c r="L15930">
        <v>1554810714</v>
      </c>
      <c r="M15930">
        <v>178.4495</v>
      </c>
      <c r="N15930" t="s">
        <v>158</v>
      </c>
      <c r="O15930">
        <v>18</v>
      </c>
      <c r="P15930" t="s">
        <v>147</v>
      </c>
      <c r="Q15930">
        <v>0</v>
      </c>
      <c r="R15930">
        <v>1</v>
      </c>
      <c r="S15930">
        <v>5</v>
      </c>
      <c r="T15930" t="b">
        <v>0</v>
      </c>
      <c r="U15930">
        <v>-0.37202332947468902</v>
      </c>
      <c r="V15930">
        <v>0.19958384200000001</v>
      </c>
      <c r="W15930">
        <v>0.30675475600000002</v>
      </c>
      <c r="X15930">
        <v>0.60620226799999999</v>
      </c>
      <c r="Y15930">
        <v>-0.85141772400000004</v>
      </c>
      <c r="Z15930">
        <v>1E-4</v>
      </c>
      <c r="AA15930">
        <v>0.475574323907686</v>
      </c>
      <c r="AB15930">
        <v>0.52442567609231305</v>
      </c>
      <c r="AC15930">
        <v>4.0677916664324597E-2</v>
      </c>
      <c r="AD15930">
        <v>0.95932208333567504</v>
      </c>
    </row>
    <row r="15931" spans="1:30">
      <c r="A15931">
        <v>1</v>
      </c>
      <c r="B15931">
        <v>0</v>
      </c>
      <c r="C15931">
        <v>1</v>
      </c>
      <c r="D15931">
        <v>0</v>
      </c>
      <c r="E15931">
        <v>341.4</v>
      </c>
      <c r="F15931" t="s">
        <v>153</v>
      </c>
      <c r="G15931">
        <v>717</v>
      </c>
      <c r="H15931" t="s">
        <v>50</v>
      </c>
      <c r="I15931">
        <v>80</v>
      </c>
      <c r="J15931" t="s">
        <v>38</v>
      </c>
      <c r="K15931">
        <v>2</v>
      </c>
      <c r="L15931">
        <v>1554810714</v>
      </c>
      <c r="M15931">
        <v>180.99095</v>
      </c>
      <c r="N15931" t="s">
        <v>158</v>
      </c>
      <c r="O15931">
        <v>18</v>
      </c>
      <c r="P15931" t="s">
        <v>147</v>
      </c>
      <c r="Q15931">
        <v>1</v>
      </c>
      <c r="R15931">
        <v>0</v>
      </c>
      <c r="S15931">
        <v>5</v>
      </c>
      <c r="T15931" t="b">
        <v>0</v>
      </c>
      <c r="U15931">
        <v>-4.8851352184626697E-2</v>
      </c>
      <c r="V15931">
        <v>0.19958384200000001</v>
      </c>
      <c r="W15931">
        <v>0.30675475600000002</v>
      </c>
      <c r="X15931">
        <v>0.60620226799999999</v>
      </c>
      <c r="Y15931">
        <v>-0.85141772400000004</v>
      </c>
      <c r="Z15931">
        <v>1E-4</v>
      </c>
      <c r="AA15931">
        <v>0.63644439421751897</v>
      </c>
      <c r="AB15931">
        <v>0.36355560578247997</v>
      </c>
      <c r="AC15931">
        <v>4.0723848872658203E-2</v>
      </c>
      <c r="AD15931">
        <v>0.95927615112734099</v>
      </c>
    </row>
    <row r="15932" spans="1:30">
      <c r="A15932">
        <v>0</v>
      </c>
      <c r="B15932">
        <v>1</v>
      </c>
      <c r="C15932">
        <v>1</v>
      </c>
      <c r="D15932">
        <v>1</v>
      </c>
      <c r="E15932">
        <v>298.3</v>
      </c>
      <c r="F15932" t="s">
        <v>153</v>
      </c>
      <c r="G15932">
        <v>718</v>
      </c>
      <c r="H15932" t="s">
        <v>50</v>
      </c>
      <c r="I15932">
        <v>80</v>
      </c>
      <c r="J15932" t="s">
        <v>38</v>
      </c>
      <c r="K15932">
        <v>2</v>
      </c>
      <c r="L15932">
        <v>1554810714</v>
      </c>
      <c r="M15932">
        <v>183.0324</v>
      </c>
      <c r="N15932" t="s">
        <v>158</v>
      </c>
      <c r="O15932">
        <v>18</v>
      </c>
      <c r="P15932" t="s">
        <v>147</v>
      </c>
      <c r="Q15932">
        <v>1</v>
      </c>
      <c r="R15932">
        <v>1</v>
      </c>
      <c r="S15932">
        <v>5</v>
      </c>
      <c r="T15932" t="b">
        <v>0</v>
      </c>
      <c r="U15932">
        <v>0.91855230225468298</v>
      </c>
      <c r="V15932">
        <v>0.19958384200000001</v>
      </c>
      <c r="W15932">
        <v>0.30675475600000002</v>
      </c>
      <c r="X15932">
        <v>0.60620226799999999</v>
      </c>
      <c r="Y15932">
        <v>-0.85141772400000004</v>
      </c>
      <c r="Z15932">
        <v>1E-4</v>
      </c>
      <c r="AA15932">
        <v>0.63643074977809699</v>
      </c>
      <c r="AB15932">
        <v>0.36356925022190201</v>
      </c>
      <c r="AC15932">
        <v>2.8231614548345101E-2</v>
      </c>
      <c r="AD15932">
        <v>0.971768385451654</v>
      </c>
    </row>
    <row r="15933" spans="1:30">
      <c r="A15933">
        <v>0</v>
      </c>
      <c r="B15933">
        <v>1</v>
      </c>
      <c r="C15933">
        <v>1</v>
      </c>
      <c r="D15933">
        <v>1</v>
      </c>
      <c r="E15933">
        <v>321.2</v>
      </c>
      <c r="F15933" t="s">
        <v>153</v>
      </c>
      <c r="G15933">
        <v>719</v>
      </c>
      <c r="H15933" t="s">
        <v>50</v>
      </c>
      <c r="I15933">
        <v>80</v>
      </c>
      <c r="J15933" t="s">
        <v>38</v>
      </c>
      <c r="K15933">
        <v>2</v>
      </c>
      <c r="L15933">
        <v>1554810714</v>
      </c>
      <c r="M15933">
        <v>184.94884999999999</v>
      </c>
      <c r="N15933" t="s">
        <v>158</v>
      </c>
      <c r="O15933">
        <v>18</v>
      </c>
      <c r="P15933" t="s">
        <v>147</v>
      </c>
      <c r="Q15933">
        <v>1</v>
      </c>
      <c r="R15933">
        <v>1</v>
      </c>
      <c r="S15933">
        <v>5</v>
      </c>
      <c r="T15933" t="b">
        <v>0</v>
      </c>
      <c r="U15933">
        <v>0.94353677090330901</v>
      </c>
      <c r="V15933">
        <v>0.19958384200000001</v>
      </c>
      <c r="W15933">
        <v>0.30675475600000002</v>
      </c>
      <c r="X15933">
        <v>0.60620226799999999</v>
      </c>
      <c r="Y15933">
        <v>-0.85141772400000004</v>
      </c>
      <c r="Z15933">
        <v>1E-4</v>
      </c>
      <c r="AA15933">
        <v>0.63641710670311902</v>
      </c>
      <c r="AB15933">
        <v>0.36358289329687998</v>
      </c>
      <c r="AC15933">
        <v>1.95714325160814E-2</v>
      </c>
      <c r="AD15933">
        <v>0.98042856748391805</v>
      </c>
    </row>
    <row r="15934" spans="1:30">
      <c r="A15934">
        <v>1</v>
      </c>
      <c r="B15934">
        <v>0</v>
      </c>
      <c r="C15934">
        <v>1</v>
      </c>
      <c r="D15934">
        <v>0</v>
      </c>
      <c r="E15934">
        <v>382.3</v>
      </c>
      <c r="F15934" t="s">
        <v>153</v>
      </c>
      <c r="G15934">
        <v>720</v>
      </c>
      <c r="H15934" t="s">
        <v>50</v>
      </c>
      <c r="I15934">
        <v>80</v>
      </c>
      <c r="J15934" t="s">
        <v>38</v>
      </c>
      <c r="K15934">
        <v>2</v>
      </c>
      <c r="L15934">
        <v>1554810714</v>
      </c>
      <c r="M15934">
        <v>187.49029999999999</v>
      </c>
      <c r="N15934" t="s">
        <v>158</v>
      </c>
      <c r="O15934">
        <v>18</v>
      </c>
      <c r="P15934" t="s">
        <v>147</v>
      </c>
      <c r="Q15934">
        <v>1</v>
      </c>
      <c r="R15934">
        <v>0</v>
      </c>
      <c r="S15934">
        <v>5</v>
      </c>
      <c r="T15934" t="b">
        <v>0</v>
      </c>
      <c r="U15934">
        <v>0.27283421340623898</v>
      </c>
      <c r="V15934">
        <v>0.19958384200000001</v>
      </c>
      <c r="W15934">
        <v>0.30675475600000002</v>
      </c>
      <c r="X15934">
        <v>0.60620226799999999</v>
      </c>
      <c r="Y15934">
        <v>-0.85141772400000004</v>
      </c>
      <c r="Z15934">
        <v>1E-4</v>
      </c>
      <c r="AA15934">
        <v>0.74794788842217796</v>
      </c>
      <c r="AB15934">
        <v>0.25205211157782098</v>
      </c>
      <c r="AC15934">
        <v>1.9619475372829698E-2</v>
      </c>
      <c r="AD15934">
        <v>0.98038052462716996</v>
      </c>
    </row>
    <row r="15935" spans="1:30">
      <c r="A15935">
        <v>1</v>
      </c>
      <c r="B15935">
        <v>1</v>
      </c>
      <c r="C15935">
        <v>1</v>
      </c>
      <c r="D15935">
        <v>0</v>
      </c>
      <c r="E15935">
        <v>511.2</v>
      </c>
      <c r="F15935" t="s">
        <v>153</v>
      </c>
      <c r="G15935">
        <v>721</v>
      </c>
      <c r="H15935" t="s">
        <v>50</v>
      </c>
      <c r="I15935">
        <v>20</v>
      </c>
      <c r="J15935" t="s">
        <v>38</v>
      </c>
      <c r="K15935">
        <v>3</v>
      </c>
      <c r="L15935">
        <v>1554810714</v>
      </c>
      <c r="M15935">
        <v>189.7817</v>
      </c>
      <c r="N15935" t="s">
        <v>158</v>
      </c>
      <c r="O15935">
        <v>18</v>
      </c>
      <c r="P15935" t="s">
        <v>147</v>
      </c>
      <c r="Q15935">
        <v>0</v>
      </c>
      <c r="R15935">
        <v>0</v>
      </c>
      <c r="S15935">
        <v>5</v>
      </c>
      <c r="T15935" t="b">
        <v>1</v>
      </c>
      <c r="U15935">
        <v>-0.96076104925434003</v>
      </c>
      <c r="V15935">
        <v>0.19958384200000001</v>
      </c>
      <c r="W15935">
        <v>0.30675475600000002</v>
      </c>
      <c r="X15935">
        <v>0.60620226799999999</v>
      </c>
      <c r="Y15935">
        <v>-0.85141772400000004</v>
      </c>
      <c r="Z15935">
        <v>1E-4</v>
      </c>
      <c r="AA15935">
        <v>0.74792309363333598</v>
      </c>
      <c r="AB15935">
        <v>0.25207690636666402</v>
      </c>
      <c r="AC15935">
        <v>0.61392837290485003</v>
      </c>
      <c r="AD15935">
        <v>0.38607162709514897</v>
      </c>
    </row>
    <row r="15936" spans="1:30">
      <c r="A15936">
        <v>0</v>
      </c>
      <c r="B15936">
        <v>0</v>
      </c>
      <c r="C15936">
        <v>1</v>
      </c>
      <c r="D15936">
        <v>1</v>
      </c>
      <c r="E15936">
        <v>398</v>
      </c>
      <c r="F15936" t="s">
        <v>153</v>
      </c>
      <c r="G15936">
        <v>722</v>
      </c>
      <c r="H15936" t="s">
        <v>50</v>
      </c>
      <c r="I15936">
        <v>20</v>
      </c>
      <c r="J15936" t="s">
        <v>38</v>
      </c>
      <c r="K15936">
        <v>3</v>
      </c>
      <c r="L15936">
        <v>1554810714</v>
      </c>
      <c r="M15936">
        <v>192.19815</v>
      </c>
      <c r="N15936" t="s">
        <v>158</v>
      </c>
      <c r="O15936">
        <v>18</v>
      </c>
      <c r="P15936" t="s">
        <v>147</v>
      </c>
      <c r="Q15936">
        <v>0</v>
      </c>
      <c r="R15936">
        <v>1</v>
      </c>
      <c r="S15936">
        <v>5</v>
      </c>
      <c r="T15936" t="b">
        <v>0</v>
      </c>
      <c r="U15936">
        <v>-0.49584618726667101</v>
      </c>
      <c r="V15936">
        <v>0.19958384200000001</v>
      </c>
      <c r="W15936">
        <v>0.30675475600000002</v>
      </c>
      <c r="X15936">
        <v>0.60620226799999999</v>
      </c>
      <c r="Y15936">
        <v>-0.85141772400000004</v>
      </c>
      <c r="Z15936">
        <v>1E-4</v>
      </c>
      <c r="AA15936">
        <v>0.51849412753907598</v>
      </c>
      <c r="AB15936">
        <v>0.48150587246092302</v>
      </c>
      <c r="AC15936">
        <v>0.61391698006755901</v>
      </c>
      <c r="AD15936">
        <v>0.38608301993243999</v>
      </c>
    </row>
    <row r="15937" spans="1:30">
      <c r="A15937">
        <v>1</v>
      </c>
      <c r="B15937">
        <v>0</v>
      </c>
      <c r="C15937">
        <v>1</v>
      </c>
      <c r="D15937">
        <v>0</v>
      </c>
      <c r="E15937">
        <v>407.1</v>
      </c>
      <c r="F15937" t="s">
        <v>153</v>
      </c>
      <c r="G15937">
        <v>723</v>
      </c>
      <c r="H15937" t="s">
        <v>50</v>
      </c>
      <c r="I15937">
        <v>20</v>
      </c>
      <c r="J15937" t="s">
        <v>38</v>
      </c>
      <c r="K15937">
        <v>3</v>
      </c>
      <c r="L15937">
        <v>1554810714</v>
      </c>
      <c r="M15937">
        <v>194.4896</v>
      </c>
      <c r="N15937" t="s">
        <v>158</v>
      </c>
      <c r="O15937">
        <v>18</v>
      </c>
      <c r="P15937" t="s">
        <v>147</v>
      </c>
      <c r="Q15937">
        <v>1</v>
      </c>
      <c r="R15937">
        <v>0</v>
      </c>
      <c r="S15937">
        <v>5</v>
      </c>
      <c r="T15937" t="b">
        <v>0</v>
      </c>
      <c r="U15937">
        <v>3.6988255078153703E-2</v>
      </c>
      <c r="V15937">
        <v>0.19958384200000001</v>
      </c>
      <c r="W15937">
        <v>0.30675475600000002</v>
      </c>
      <c r="X15937">
        <v>0.60620226799999999</v>
      </c>
      <c r="Y15937">
        <v>-0.85141772400000004</v>
      </c>
      <c r="Z15937">
        <v>1E-4</v>
      </c>
      <c r="AA15937">
        <v>0.66619834395839395</v>
      </c>
      <c r="AB15937">
        <v>0.333801656041605</v>
      </c>
      <c r="AC15937">
        <v>0.613905588369553</v>
      </c>
      <c r="AD15937">
        <v>0.386094411630446</v>
      </c>
    </row>
    <row r="15938" spans="1:30">
      <c r="A15938">
        <v>0</v>
      </c>
      <c r="B15938">
        <v>0</v>
      </c>
      <c r="C15938">
        <v>1</v>
      </c>
      <c r="D15938">
        <v>1</v>
      </c>
      <c r="E15938">
        <v>376.1</v>
      </c>
      <c r="F15938" t="s">
        <v>153</v>
      </c>
      <c r="G15938">
        <v>724</v>
      </c>
      <c r="H15938" t="s">
        <v>50</v>
      </c>
      <c r="I15938">
        <v>20</v>
      </c>
      <c r="J15938" t="s">
        <v>38</v>
      </c>
      <c r="K15938">
        <v>3</v>
      </c>
      <c r="L15938">
        <v>1554810714</v>
      </c>
      <c r="M15938">
        <v>196.78100000000001</v>
      </c>
      <c r="N15938" t="s">
        <v>158</v>
      </c>
      <c r="O15938">
        <v>18</v>
      </c>
      <c r="P15938" t="s">
        <v>147</v>
      </c>
      <c r="Q15938">
        <v>0</v>
      </c>
      <c r="R15938">
        <v>1</v>
      </c>
      <c r="S15938">
        <v>5</v>
      </c>
      <c r="T15938" t="b">
        <v>0</v>
      </c>
      <c r="U15938">
        <v>-0.332396687916789</v>
      </c>
      <c r="V15938">
        <v>0.19958384200000001</v>
      </c>
      <c r="W15938">
        <v>0.30675475600000002</v>
      </c>
      <c r="X15938">
        <v>0.60620226799999999</v>
      </c>
      <c r="Y15938">
        <v>-0.85141772400000004</v>
      </c>
      <c r="Z15938">
        <v>1E-4</v>
      </c>
      <c r="AA15938">
        <v>0.46183883350983301</v>
      </c>
      <c r="AB15938">
        <v>0.53816116649016599</v>
      </c>
      <c r="AC15938">
        <v>0.61389419781071597</v>
      </c>
      <c r="AD15938">
        <v>0.38610580218928298</v>
      </c>
    </row>
    <row r="15939" spans="1:30">
      <c r="A15939">
        <v>1</v>
      </c>
      <c r="B15939">
        <v>1</v>
      </c>
      <c r="C15939">
        <v>1</v>
      </c>
      <c r="D15939">
        <v>0</v>
      </c>
      <c r="E15939">
        <v>399.1</v>
      </c>
      <c r="F15939" t="s">
        <v>153</v>
      </c>
      <c r="G15939">
        <v>725</v>
      </c>
      <c r="H15939" t="s">
        <v>50</v>
      </c>
      <c r="I15939">
        <v>20</v>
      </c>
      <c r="J15939" t="s">
        <v>38</v>
      </c>
      <c r="K15939">
        <v>3</v>
      </c>
      <c r="L15939">
        <v>1554810714</v>
      </c>
      <c r="M15939">
        <v>199.19745</v>
      </c>
      <c r="N15939" t="s">
        <v>158</v>
      </c>
      <c r="O15939">
        <v>18</v>
      </c>
      <c r="P15939" t="s">
        <v>147</v>
      </c>
      <c r="Q15939">
        <v>0</v>
      </c>
      <c r="R15939">
        <v>0</v>
      </c>
      <c r="S15939">
        <v>5</v>
      </c>
      <c r="T15939" t="b">
        <v>0</v>
      </c>
      <c r="U15939">
        <v>0.22778839562143199</v>
      </c>
      <c r="V15939">
        <v>0.19958384200000001</v>
      </c>
      <c r="W15939">
        <v>0.30675475600000002</v>
      </c>
      <c r="X15939">
        <v>0.60620226799999999</v>
      </c>
      <c r="Y15939">
        <v>-0.85141772400000004</v>
      </c>
      <c r="Z15939">
        <v>1E-4</v>
      </c>
      <c r="AA15939">
        <v>0.46184264962648203</v>
      </c>
      <c r="AB15939">
        <v>0.53815735037351697</v>
      </c>
      <c r="AC15939">
        <v>0.73233398895147395</v>
      </c>
      <c r="AD15939">
        <v>0.267666011048525</v>
      </c>
    </row>
    <row r="15940" spans="1:30">
      <c r="A15940">
        <v>1</v>
      </c>
      <c r="B15940">
        <v>1</v>
      </c>
      <c r="C15940">
        <v>1</v>
      </c>
      <c r="D15940">
        <v>0</v>
      </c>
      <c r="E15940">
        <v>388.1</v>
      </c>
      <c r="F15940" t="s">
        <v>153</v>
      </c>
      <c r="G15940">
        <v>726</v>
      </c>
      <c r="H15940" t="s">
        <v>50</v>
      </c>
      <c r="I15940">
        <v>20</v>
      </c>
      <c r="J15940" t="s">
        <v>38</v>
      </c>
      <c r="K15940">
        <v>3</v>
      </c>
      <c r="L15940">
        <v>1554810714</v>
      </c>
      <c r="M15940">
        <v>201.73885000000001</v>
      </c>
      <c r="N15940" t="s">
        <v>158</v>
      </c>
      <c r="O15940">
        <v>18</v>
      </c>
      <c r="P15940" t="s">
        <v>147</v>
      </c>
      <c r="Q15940">
        <v>0</v>
      </c>
      <c r="R15940">
        <v>0</v>
      </c>
      <c r="S15940">
        <v>5</v>
      </c>
      <c r="T15940" t="b">
        <v>0</v>
      </c>
      <c r="U15940">
        <v>0.464667977902948</v>
      </c>
      <c r="V15940">
        <v>0.19958384200000001</v>
      </c>
      <c r="W15940">
        <v>0.30675475600000002</v>
      </c>
      <c r="X15940">
        <v>0.60620226799999999</v>
      </c>
      <c r="Y15940">
        <v>-0.85141772400000004</v>
      </c>
      <c r="Z15940">
        <v>1E-4</v>
      </c>
      <c r="AA15940">
        <v>0.46184646536151902</v>
      </c>
      <c r="AB15940">
        <v>0.53815353463848004</v>
      </c>
      <c r="AC15940">
        <v>0.81444181086015799</v>
      </c>
      <c r="AD15940">
        <v>0.18555818913984201</v>
      </c>
    </row>
    <row r="15941" spans="1:30">
      <c r="A15941">
        <v>0</v>
      </c>
      <c r="B15941">
        <v>0</v>
      </c>
      <c r="C15941">
        <v>1</v>
      </c>
      <c r="D15941">
        <v>1</v>
      </c>
      <c r="E15941">
        <v>463.1</v>
      </c>
      <c r="F15941" t="s">
        <v>153</v>
      </c>
      <c r="G15941">
        <v>727</v>
      </c>
      <c r="H15941" t="s">
        <v>50</v>
      </c>
      <c r="I15941">
        <v>20</v>
      </c>
      <c r="J15941" t="s">
        <v>38</v>
      </c>
      <c r="K15941">
        <v>3</v>
      </c>
      <c r="L15941">
        <v>1554810714</v>
      </c>
      <c r="M15941">
        <v>203.90530000000001</v>
      </c>
      <c r="N15941" t="s">
        <v>158</v>
      </c>
      <c r="O15941">
        <v>18</v>
      </c>
      <c r="P15941" t="s">
        <v>147</v>
      </c>
      <c r="Q15941">
        <v>0</v>
      </c>
      <c r="R15941">
        <v>1</v>
      </c>
      <c r="S15941">
        <v>5</v>
      </c>
      <c r="T15941" t="b">
        <v>0</v>
      </c>
      <c r="U15941">
        <v>7.6307069276960904E-2</v>
      </c>
      <c r="V15941">
        <v>0.19958384200000001</v>
      </c>
      <c r="W15941">
        <v>0.30675475600000002</v>
      </c>
      <c r="X15941">
        <v>0.60620226799999999</v>
      </c>
      <c r="Y15941">
        <v>-0.85141772400000004</v>
      </c>
      <c r="Z15941">
        <v>1E-4</v>
      </c>
      <c r="AA15941">
        <v>0.32017286557008401</v>
      </c>
      <c r="AB15941">
        <v>0.67982713442991505</v>
      </c>
      <c r="AC15941">
        <v>0.81441036667907196</v>
      </c>
      <c r="AD15941">
        <v>0.18558963332092801</v>
      </c>
    </row>
    <row r="15942" spans="1:30">
      <c r="A15942">
        <v>1</v>
      </c>
      <c r="B15942">
        <v>1</v>
      </c>
      <c r="C15942">
        <v>1</v>
      </c>
      <c r="D15942">
        <v>0</v>
      </c>
      <c r="E15942">
        <v>377.8</v>
      </c>
      <c r="F15942" t="s">
        <v>153</v>
      </c>
      <c r="G15942">
        <v>728</v>
      </c>
      <c r="H15942" t="s">
        <v>50</v>
      </c>
      <c r="I15942">
        <v>20</v>
      </c>
      <c r="J15942" t="s">
        <v>38</v>
      </c>
      <c r="K15942">
        <v>3</v>
      </c>
      <c r="L15942">
        <v>1554810714</v>
      </c>
      <c r="M15942">
        <v>206.07175000000001</v>
      </c>
      <c r="N15942" t="s">
        <v>158</v>
      </c>
      <c r="O15942">
        <v>18</v>
      </c>
      <c r="P15942" t="s">
        <v>147</v>
      </c>
      <c r="Q15942">
        <v>0</v>
      </c>
      <c r="R15942">
        <v>0</v>
      </c>
      <c r="S15942">
        <v>5</v>
      </c>
      <c r="T15942" t="b">
        <v>0</v>
      </c>
      <c r="U15942">
        <v>0.62882073335814304</v>
      </c>
      <c r="V15942">
        <v>0.19958384200000001</v>
      </c>
      <c r="W15942">
        <v>0.30675475600000002</v>
      </c>
      <c r="X15942">
        <v>0.60620226799999999</v>
      </c>
      <c r="Y15942">
        <v>-0.85141772400000004</v>
      </c>
      <c r="Z15942">
        <v>1E-4</v>
      </c>
      <c r="AA15942">
        <v>0.32019084828352701</v>
      </c>
      <c r="AB15942">
        <v>0.67980915171647205</v>
      </c>
      <c r="AC15942">
        <v>0.87134086936456201</v>
      </c>
      <c r="AD15942">
        <v>0.12865913063543699</v>
      </c>
    </row>
    <row r="15943" spans="1:30">
      <c r="A15943">
        <v>1</v>
      </c>
      <c r="B15943">
        <v>1</v>
      </c>
      <c r="C15943">
        <v>1</v>
      </c>
      <c r="D15943">
        <v>0</v>
      </c>
      <c r="E15943">
        <v>411</v>
      </c>
      <c r="F15943" t="s">
        <v>153</v>
      </c>
      <c r="G15943">
        <v>729</v>
      </c>
      <c r="H15943" t="s">
        <v>50</v>
      </c>
      <c r="I15943">
        <v>20</v>
      </c>
      <c r="J15943" t="s">
        <v>38</v>
      </c>
      <c r="K15943">
        <v>3</v>
      </c>
      <c r="L15943">
        <v>1554810714</v>
      </c>
      <c r="M15943">
        <v>208.36320000000001</v>
      </c>
      <c r="N15943" t="s">
        <v>158</v>
      </c>
      <c r="O15943">
        <v>18</v>
      </c>
      <c r="P15943" t="s">
        <v>147</v>
      </c>
      <c r="Q15943">
        <v>0</v>
      </c>
      <c r="R15943">
        <v>0</v>
      </c>
      <c r="S15943">
        <v>5</v>
      </c>
      <c r="T15943" t="b">
        <v>0</v>
      </c>
      <c r="U15943">
        <v>0.74268173872912502</v>
      </c>
      <c r="V15943">
        <v>0.19958384200000001</v>
      </c>
      <c r="W15943">
        <v>0.30675475600000002</v>
      </c>
      <c r="X15943">
        <v>0.60620226799999999</v>
      </c>
      <c r="Y15943">
        <v>-0.85141772400000004</v>
      </c>
      <c r="Z15943">
        <v>1E-4</v>
      </c>
      <c r="AA15943">
        <v>0.32020882919869798</v>
      </c>
      <c r="AB15943">
        <v>0.67979117080130103</v>
      </c>
      <c r="AC15943">
        <v>0.91080766958980797</v>
      </c>
      <c r="AD15943">
        <v>8.9192330410191506E-2</v>
      </c>
    </row>
    <row r="15944" spans="1:30">
      <c r="A15944">
        <v>0</v>
      </c>
      <c r="B15944">
        <v>0</v>
      </c>
      <c r="C15944">
        <v>1</v>
      </c>
      <c r="D15944">
        <v>1</v>
      </c>
      <c r="E15944">
        <v>433.8</v>
      </c>
      <c r="F15944" t="s">
        <v>153</v>
      </c>
      <c r="G15944">
        <v>730</v>
      </c>
      <c r="H15944" t="s">
        <v>50</v>
      </c>
      <c r="I15944">
        <v>20</v>
      </c>
      <c r="J15944" t="s">
        <v>38</v>
      </c>
      <c r="K15944">
        <v>3</v>
      </c>
      <c r="L15944">
        <v>1554810714</v>
      </c>
      <c r="M15944">
        <v>210.77959999999999</v>
      </c>
      <c r="N15944" t="s">
        <v>158</v>
      </c>
      <c r="O15944">
        <v>18</v>
      </c>
      <c r="P15944" t="s">
        <v>147</v>
      </c>
      <c r="Q15944">
        <v>0</v>
      </c>
      <c r="R15944">
        <v>1</v>
      </c>
      <c r="S15944">
        <v>5</v>
      </c>
      <c r="T15944" t="b">
        <v>0</v>
      </c>
      <c r="U15944">
        <v>0.359582341602602</v>
      </c>
      <c r="V15944">
        <v>0.19958384200000001</v>
      </c>
      <c r="W15944">
        <v>0.30675475600000002</v>
      </c>
      <c r="X15944">
        <v>0.60620226799999999</v>
      </c>
      <c r="Y15944">
        <v>-0.85141772400000004</v>
      </c>
      <c r="Z15944">
        <v>1E-4</v>
      </c>
      <c r="AA15944">
        <v>0.221983247928806</v>
      </c>
      <c r="AB15944">
        <v>0.77801675207119303</v>
      </c>
      <c r="AC15944">
        <v>0.910766588822849</v>
      </c>
      <c r="AD15944">
        <v>8.9233411177150501E-2</v>
      </c>
    </row>
    <row r="15945" spans="1:30">
      <c r="A15945">
        <v>0</v>
      </c>
      <c r="B15945">
        <v>0</v>
      </c>
      <c r="C15945">
        <v>1</v>
      </c>
      <c r="D15945">
        <v>1</v>
      </c>
      <c r="E15945">
        <v>384.9</v>
      </c>
      <c r="F15945" t="s">
        <v>153</v>
      </c>
      <c r="G15945">
        <v>731</v>
      </c>
      <c r="H15945" t="s">
        <v>50</v>
      </c>
      <c r="I15945">
        <v>20</v>
      </c>
      <c r="J15945" t="s">
        <v>38</v>
      </c>
      <c r="K15945">
        <v>3</v>
      </c>
      <c r="L15945">
        <v>1554810714</v>
      </c>
      <c r="M15945">
        <v>213.19605000000001</v>
      </c>
      <c r="N15945" t="s">
        <v>158</v>
      </c>
      <c r="O15945">
        <v>18</v>
      </c>
      <c r="P15945" t="s">
        <v>147</v>
      </c>
      <c r="Q15945">
        <v>0</v>
      </c>
      <c r="R15945">
        <v>1</v>
      </c>
      <c r="S15945">
        <v>5</v>
      </c>
      <c r="T15945" t="b">
        <v>0</v>
      </c>
      <c r="U15945">
        <v>0.55603350414238695</v>
      </c>
      <c r="V15945">
        <v>0.19958384200000001</v>
      </c>
      <c r="W15945">
        <v>0.30675475600000002</v>
      </c>
      <c r="X15945">
        <v>0.60620226799999999</v>
      </c>
      <c r="Y15945">
        <v>-0.85141772400000004</v>
      </c>
      <c r="Z15945">
        <v>1E-4</v>
      </c>
      <c r="AA15945">
        <v>0.15388883087431701</v>
      </c>
      <c r="AB15945">
        <v>0.84611116912568196</v>
      </c>
      <c r="AC15945">
        <v>0.91072551216396702</v>
      </c>
      <c r="AD15945">
        <v>8.9274487836032798E-2</v>
      </c>
    </row>
    <row r="15946" spans="1:30">
      <c r="A15946">
        <v>0</v>
      </c>
      <c r="B15946">
        <v>0</v>
      </c>
      <c r="C15946">
        <v>1</v>
      </c>
      <c r="D15946">
        <v>1</v>
      </c>
      <c r="E15946">
        <v>333.9</v>
      </c>
      <c r="F15946" t="s">
        <v>153</v>
      </c>
      <c r="G15946">
        <v>732</v>
      </c>
      <c r="H15946" t="s">
        <v>50</v>
      </c>
      <c r="I15946">
        <v>20</v>
      </c>
      <c r="J15946" t="s">
        <v>38</v>
      </c>
      <c r="K15946">
        <v>3</v>
      </c>
      <c r="L15946">
        <v>1554810714</v>
      </c>
      <c r="M15946">
        <v>215.23750000000001</v>
      </c>
      <c r="N15946" t="s">
        <v>158</v>
      </c>
      <c r="O15946">
        <v>18</v>
      </c>
      <c r="P15946" t="s">
        <v>147</v>
      </c>
      <c r="Q15946">
        <v>0</v>
      </c>
      <c r="R15946">
        <v>1</v>
      </c>
      <c r="S15946">
        <v>5</v>
      </c>
      <c r="T15946" t="b">
        <v>0</v>
      </c>
      <c r="U15946">
        <v>0.69222233825136403</v>
      </c>
      <c r="V15946">
        <v>0.19958384200000001</v>
      </c>
      <c r="W15946">
        <v>0.30675475600000002</v>
      </c>
      <c r="X15946">
        <v>0.60620226799999999</v>
      </c>
      <c r="Y15946">
        <v>-0.85141772400000004</v>
      </c>
      <c r="Z15946">
        <v>1E-4</v>
      </c>
      <c r="AA15946">
        <v>0.10668270010834099</v>
      </c>
      <c r="AB15946">
        <v>0.89331729989165798</v>
      </c>
      <c r="AC15946">
        <v>0.91068443961275003</v>
      </c>
      <c r="AD15946">
        <v>8.9315560387249193E-2</v>
      </c>
    </row>
    <row r="15947" spans="1:30">
      <c r="A15947">
        <v>0</v>
      </c>
      <c r="B15947">
        <v>0</v>
      </c>
      <c r="C15947">
        <v>1</v>
      </c>
      <c r="D15947">
        <v>1</v>
      </c>
      <c r="E15947">
        <v>386.9</v>
      </c>
      <c r="F15947" t="s">
        <v>153</v>
      </c>
      <c r="G15947">
        <v>733</v>
      </c>
      <c r="H15947" t="s">
        <v>50</v>
      </c>
      <c r="I15947">
        <v>20</v>
      </c>
      <c r="J15947" t="s">
        <v>38</v>
      </c>
      <c r="K15947">
        <v>3</v>
      </c>
      <c r="L15947">
        <v>1554810714</v>
      </c>
      <c r="M15947">
        <v>217.77889999999999</v>
      </c>
      <c r="N15947" t="s">
        <v>158</v>
      </c>
      <c r="O15947">
        <v>18</v>
      </c>
      <c r="P15947" t="s">
        <v>147</v>
      </c>
      <c r="Q15947">
        <v>0</v>
      </c>
      <c r="R15947">
        <v>1</v>
      </c>
      <c r="S15947">
        <v>5</v>
      </c>
      <c r="T15947" t="b">
        <v>0</v>
      </c>
      <c r="U15947">
        <v>0.78663459978331696</v>
      </c>
      <c r="V15947">
        <v>0.19958384200000001</v>
      </c>
      <c r="W15947">
        <v>0.30675475600000002</v>
      </c>
      <c r="X15947">
        <v>0.60620226799999999</v>
      </c>
      <c r="Y15947">
        <v>-0.85141772400000004</v>
      </c>
      <c r="Z15947">
        <v>1E-4</v>
      </c>
      <c r="AA15947">
        <v>7.3957274467185793E-2</v>
      </c>
      <c r="AB15947">
        <v>0.92604272553281397</v>
      </c>
      <c r="AC15947">
        <v>0.91064337116878902</v>
      </c>
      <c r="AD15947">
        <v>8.9356628831210497E-2</v>
      </c>
    </row>
    <row r="15948" spans="1:30">
      <c r="A15948">
        <v>1</v>
      </c>
      <c r="B15948">
        <v>1</v>
      </c>
      <c r="C15948">
        <v>1</v>
      </c>
      <c r="D15948">
        <v>0</v>
      </c>
      <c r="E15948">
        <v>415.9</v>
      </c>
      <c r="F15948" t="s">
        <v>153</v>
      </c>
      <c r="G15948">
        <v>734</v>
      </c>
      <c r="H15948" t="s">
        <v>50</v>
      </c>
      <c r="I15948">
        <v>20</v>
      </c>
      <c r="J15948" t="s">
        <v>38</v>
      </c>
      <c r="K15948">
        <v>3</v>
      </c>
      <c r="L15948">
        <v>1554810714</v>
      </c>
      <c r="M15948">
        <v>220.3203</v>
      </c>
      <c r="N15948" t="s">
        <v>158</v>
      </c>
      <c r="O15948">
        <v>18</v>
      </c>
      <c r="P15948" t="s">
        <v>147</v>
      </c>
      <c r="Q15948">
        <v>0</v>
      </c>
      <c r="R15948">
        <v>0</v>
      </c>
      <c r="S15948">
        <v>5</v>
      </c>
      <c r="T15948" t="b">
        <v>0</v>
      </c>
      <c r="U15948">
        <v>0.82128674233757804</v>
      </c>
      <c r="V15948">
        <v>0.19958384200000001</v>
      </c>
      <c r="W15948">
        <v>0.30675475600000002</v>
      </c>
      <c r="X15948">
        <v>0.60620226799999999</v>
      </c>
      <c r="Y15948">
        <v>-0.85141772400000004</v>
      </c>
      <c r="Z15948">
        <v>1E-4</v>
      </c>
      <c r="AA15948">
        <v>7.3999878739739094E-2</v>
      </c>
      <c r="AB15948">
        <v>0.92600012126025999</v>
      </c>
      <c r="AC15948">
        <v>0.93805394204289005</v>
      </c>
      <c r="AD15948">
        <v>6.1946057957109897E-2</v>
      </c>
    </row>
    <row r="15949" spans="1:30">
      <c r="A15949">
        <v>0</v>
      </c>
      <c r="B15949">
        <v>1</v>
      </c>
      <c r="C15949">
        <v>1</v>
      </c>
      <c r="D15949">
        <v>1</v>
      </c>
      <c r="E15949">
        <v>294.89999999999998</v>
      </c>
      <c r="F15949" t="s">
        <v>153</v>
      </c>
      <c r="G15949">
        <v>735</v>
      </c>
      <c r="H15949" t="s">
        <v>50</v>
      </c>
      <c r="I15949">
        <v>20</v>
      </c>
      <c r="J15949" t="s">
        <v>38</v>
      </c>
      <c r="K15949">
        <v>3</v>
      </c>
      <c r="L15949">
        <v>1554810714</v>
      </c>
      <c r="M15949">
        <v>222.73675</v>
      </c>
      <c r="N15949" t="s">
        <v>158</v>
      </c>
      <c r="O15949">
        <v>18</v>
      </c>
      <c r="P15949" t="s">
        <v>147</v>
      </c>
      <c r="Q15949">
        <v>1</v>
      </c>
      <c r="R15949">
        <v>1</v>
      </c>
      <c r="S15949">
        <v>5</v>
      </c>
      <c r="T15949" t="b">
        <v>1</v>
      </c>
      <c r="U15949">
        <v>-0.87610788408578</v>
      </c>
      <c r="V15949">
        <v>0.19958384200000001</v>
      </c>
      <c r="W15949">
        <v>0.30675475600000002</v>
      </c>
      <c r="X15949">
        <v>0.60620226799999999</v>
      </c>
      <c r="Y15949">
        <v>-0.85141772400000004</v>
      </c>
      <c r="Z15949">
        <v>1E-4</v>
      </c>
      <c r="AA15949">
        <v>7.4042478751865107E-2</v>
      </c>
      <c r="AB15949">
        <v>0.92595752124813402</v>
      </c>
      <c r="AC15949">
        <v>0.369403514870149</v>
      </c>
      <c r="AD15949">
        <v>0.63059648512985</v>
      </c>
    </row>
    <row r="15950" spans="1:30">
      <c r="A15950">
        <v>1</v>
      </c>
      <c r="B15950">
        <v>1</v>
      </c>
      <c r="C15950">
        <v>1</v>
      </c>
      <c r="D15950">
        <v>0</v>
      </c>
      <c r="E15950">
        <v>405.8</v>
      </c>
      <c r="F15950" t="s">
        <v>153</v>
      </c>
      <c r="G15950">
        <v>736</v>
      </c>
      <c r="H15950" t="s">
        <v>50</v>
      </c>
      <c r="I15950">
        <v>20</v>
      </c>
      <c r="J15950" t="s">
        <v>38</v>
      </c>
      <c r="K15950">
        <v>3</v>
      </c>
      <c r="L15950">
        <v>1554810714</v>
      </c>
      <c r="M15950">
        <v>225.1532</v>
      </c>
      <c r="N15950" t="s">
        <v>158</v>
      </c>
      <c r="O15950">
        <v>18</v>
      </c>
      <c r="P15950" t="s">
        <v>147</v>
      </c>
      <c r="Q15950">
        <v>0</v>
      </c>
      <c r="R15950">
        <v>0</v>
      </c>
      <c r="S15950">
        <v>5</v>
      </c>
      <c r="T15950" t="b">
        <v>0</v>
      </c>
      <c r="U15950">
        <v>-0.26119297025970001</v>
      </c>
      <c r="V15950">
        <v>0.19958384200000001</v>
      </c>
      <c r="W15950">
        <v>0.30675475600000002</v>
      </c>
      <c r="X15950">
        <v>0.60620226799999999</v>
      </c>
      <c r="Y15950">
        <v>-0.85141772400000004</v>
      </c>
      <c r="Z15950">
        <v>1E-4</v>
      </c>
      <c r="AA15950">
        <v>7.4085074503989906E-2</v>
      </c>
      <c r="AB15950">
        <v>0.92591492549600996</v>
      </c>
      <c r="AC15950">
        <v>0.56284198580061395</v>
      </c>
      <c r="AD15950">
        <v>0.43715801419938499</v>
      </c>
    </row>
    <row r="15951" spans="1:30">
      <c r="A15951">
        <v>0</v>
      </c>
      <c r="B15951">
        <v>0</v>
      </c>
      <c r="C15951">
        <v>1</v>
      </c>
      <c r="D15951">
        <v>1</v>
      </c>
      <c r="E15951">
        <v>378.8</v>
      </c>
      <c r="F15951" t="s">
        <v>153</v>
      </c>
      <c r="G15951">
        <v>737</v>
      </c>
      <c r="H15951" t="s">
        <v>50</v>
      </c>
      <c r="I15951">
        <v>20</v>
      </c>
      <c r="J15951" t="s">
        <v>38</v>
      </c>
      <c r="K15951">
        <v>3</v>
      </c>
      <c r="L15951">
        <v>1554810714</v>
      </c>
      <c r="M15951">
        <v>227.69460000000001</v>
      </c>
      <c r="N15951" t="s">
        <v>158</v>
      </c>
      <c r="O15951">
        <v>18</v>
      </c>
      <c r="P15951" t="s">
        <v>147</v>
      </c>
      <c r="Q15951">
        <v>0</v>
      </c>
      <c r="R15951">
        <v>1</v>
      </c>
      <c r="S15951">
        <v>5</v>
      </c>
      <c r="T15951" t="b">
        <v>0</v>
      </c>
      <c r="U15951">
        <v>0.85182985099202002</v>
      </c>
      <c r="V15951">
        <v>0.19958384200000001</v>
      </c>
      <c r="W15951">
        <v>0.30675475600000002</v>
      </c>
      <c r="X15951">
        <v>0.60620226799999999</v>
      </c>
      <c r="Y15951">
        <v>-0.85141772400000004</v>
      </c>
      <c r="Z15951">
        <v>1E-4</v>
      </c>
      <c r="AA15951">
        <v>5.1359125551276599E-2</v>
      </c>
      <c r="AB15951">
        <v>0.94864087444872303</v>
      </c>
      <c r="AC15951">
        <v>0.562835701602034</v>
      </c>
      <c r="AD15951">
        <v>0.437164298397965</v>
      </c>
    </row>
    <row r="15952" spans="1:30">
      <c r="A15952">
        <v>0</v>
      </c>
      <c r="B15952">
        <v>0</v>
      </c>
      <c r="C15952">
        <v>1</v>
      </c>
      <c r="D15952">
        <v>1</v>
      </c>
      <c r="E15952">
        <v>387.7</v>
      </c>
      <c r="F15952" t="s">
        <v>153</v>
      </c>
      <c r="G15952">
        <v>738</v>
      </c>
      <c r="H15952" t="s">
        <v>50</v>
      </c>
      <c r="I15952">
        <v>20</v>
      </c>
      <c r="J15952" t="s">
        <v>38</v>
      </c>
      <c r="K15952">
        <v>3</v>
      </c>
      <c r="L15952">
        <v>1554810714</v>
      </c>
      <c r="M15952">
        <v>229.98599999999999</v>
      </c>
      <c r="N15952" t="s">
        <v>158</v>
      </c>
      <c r="O15952">
        <v>18</v>
      </c>
      <c r="P15952" t="s">
        <v>147</v>
      </c>
      <c r="Q15952">
        <v>0</v>
      </c>
      <c r="R15952">
        <v>1</v>
      </c>
      <c r="S15952">
        <v>5</v>
      </c>
      <c r="T15952" t="b">
        <v>0</v>
      </c>
      <c r="U15952">
        <v>0.89728174889744605</v>
      </c>
      <c r="V15952">
        <v>0.19958384200000001</v>
      </c>
      <c r="W15952">
        <v>0.30675475600000002</v>
      </c>
      <c r="X15952">
        <v>0.60620226799999999</v>
      </c>
      <c r="Y15952">
        <v>-0.85141772400000004</v>
      </c>
      <c r="Z15952">
        <v>1E-4</v>
      </c>
      <c r="AA15952">
        <v>3.5604469524421402E-2</v>
      </c>
      <c r="AB15952">
        <v>0.96439553047557802</v>
      </c>
      <c r="AC15952">
        <v>0.56282941803187403</v>
      </c>
      <c r="AD15952">
        <v>0.43717058196812503</v>
      </c>
    </row>
    <row r="15953" spans="1:30">
      <c r="A15953">
        <v>0</v>
      </c>
      <c r="B15953">
        <v>0</v>
      </c>
      <c r="C15953">
        <v>1</v>
      </c>
      <c r="D15953">
        <v>1</v>
      </c>
      <c r="E15953">
        <v>384.6</v>
      </c>
      <c r="F15953" t="s">
        <v>153</v>
      </c>
      <c r="G15953">
        <v>739</v>
      </c>
      <c r="H15953" t="s">
        <v>50</v>
      </c>
      <c r="I15953">
        <v>20</v>
      </c>
      <c r="J15953" t="s">
        <v>38</v>
      </c>
      <c r="K15953">
        <v>3</v>
      </c>
      <c r="L15953">
        <v>1554810714</v>
      </c>
      <c r="M15953">
        <v>232.52744999999999</v>
      </c>
      <c r="N15953" t="s">
        <v>158</v>
      </c>
      <c r="O15953">
        <v>18</v>
      </c>
      <c r="P15953" t="s">
        <v>147</v>
      </c>
      <c r="Q15953">
        <v>0</v>
      </c>
      <c r="R15953">
        <v>1</v>
      </c>
      <c r="S15953">
        <v>5</v>
      </c>
      <c r="T15953" t="b">
        <v>0</v>
      </c>
      <c r="U15953">
        <v>0.92879106095115704</v>
      </c>
      <c r="V15953">
        <v>0.19958384200000001</v>
      </c>
      <c r="W15953">
        <v>0.30675475600000002</v>
      </c>
      <c r="X15953">
        <v>0.60620226799999999</v>
      </c>
      <c r="Y15953">
        <v>-0.85141772400000004</v>
      </c>
      <c r="Z15953">
        <v>1E-4</v>
      </c>
      <c r="AA15953">
        <v>2.4682629162948E-2</v>
      </c>
      <c r="AB15953">
        <v>0.97531737083705194</v>
      </c>
      <c r="AC15953">
        <v>0.56282313509007098</v>
      </c>
      <c r="AD15953">
        <v>0.43717686490992902</v>
      </c>
    </row>
    <row r="15954" spans="1:30">
      <c r="A15954">
        <v>0</v>
      </c>
      <c r="B15954">
        <v>1</v>
      </c>
      <c r="C15954">
        <v>1</v>
      </c>
      <c r="D15954">
        <v>1</v>
      </c>
      <c r="E15954">
        <v>293.8</v>
      </c>
      <c r="F15954" t="s">
        <v>153</v>
      </c>
      <c r="G15954">
        <v>740</v>
      </c>
      <c r="H15954" t="s">
        <v>50</v>
      </c>
      <c r="I15954">
        <v>20</v>
      </c>
      <c r="J15954" t="s">
        <v>38</v>
      </c>
      <c r="K15954">
        <v>3</v>
      </c>
      <c r="L15954">
        <v>1554810714</v>
      </c>
      <c r="M15954">
        <v>235.06885</v>
      </c>
      <c r="N15954" t="s">
        <v>158</v>
      </c>
      <c r="O15954">
        <v>18</v>
      </c>
      <c r="P15954" t="s">
        <v>147</v>
      </c>
      <c r="Q15954">
        <v>1</v>
      </c>
      <c r="R15954">
        <v>1</v>
      </c>
      <c r="S15954">
        <v>5</v>
      </c>
      <c r="T15954" t="b">
        <v>0</v>
      </c>
      <c r="U15954">
        <v>-0.12564627018014099</v>
      </c>
      <c r="V15954">
        <v>0.19958384200000001</v>
      </c>
      <c r="W15954">
        <v>0.30675475600000002</v>
      </c>
      <c r="X15954">
        <v>0.60620226799999999</v>
      </c>
      <c r="Y15954">
        <v>-0.85141772400000004</v>
      </c>
      <c r="Z15954">
        <v>1E-4</v>
      </c>
      <c r="AA15954">
        <v>2.47301609000317E-2</v>
      </c>
      <c r="AB15954">
        <v>0.97526983909996801</v>
      </c>
      <c r="AC15954">
        <v>0.39017446161436098</v>
      </c>
      <c r="AD15954">
        <v>0.60982553838563802</v>
      </c>
    </row>
    <row r="15955" spans="1:30">
      <c r="A15955">
        <v>1</v>
      </c>
      <c r="B15955">
        <v>1</v>
      </c>
      <c r="C15955">
        <v>1</v>
      </c>
      <c r="D15955">
        <v>0</v>
      </c>
      <c r="E15955">
        <v>438.7</v>
      </c>
      <c r="F15955" t="s">
        <v>153</v>
      </c>
      <c r="G15955">
        <v>741</v>
      </c>
      <c r="H15955" t="s">
        <v>50</v>
      </c>
      <c r="I15955">
        <v>20</v>
      </c>
      <c r="J15955" t="s">
        <v>38</v>
      </c>
      <c r="K15955">
        <v>3</v>
      </c>
      <c r="L15955">
        <v>1554810714</v>
      </c>
      <c r="M15955">
        <v>237.3603</v>
      </c>
      <c r="N15955" t="s">
        <v>158</v>
      </c>
      <c r="O15955">
        <v>18</v>
      </c>
      <c r="P15955" t="s">
        <v>147</v>
      </c>
      <c r="Q15955">
        <v>0</v>
      </c>
      <c r="R15955">
        <v>0</v>
      </c>
      <c r="S15955">
        <v>5</v>
      </c>
      <c r="T15955" t="b">
        <v>0</v>
      </c>
      <c r="U15955">
        <v>-0.21965107677127699</v>
      </c>
      <c r="V15955">
        <v>0.19958384200000001</v>
      </c>
      <c r="W15955">
        <v>0.30675475600000002</v>
      </c>
      <c r="X15955">
        <v>0.60620226799999999</v>
      </c>
      <c r="Y15955">
        <v>-0.85141772400000004</v>
      </c>
      <c r="Z15955">
        <v>1E-4</v>
      </c>
      <c r="AA15955">
        <v>2.4777687883941701E-2</v>
      </c>
      <c r="AB15955">
        <v>0.97522231211605803</v>
      </c>
      <c r="AC15955">
        <v>0.577241345844416</v>
      </c>
      <c r="AD15955">
        <v>0.422758654155583</v>
      </c>
    </row>
    <row r="15956" spans="1:30">
      <c r="A15956">
        <v>0</v>
      </c>
      <c r="B15956">
        <v>1</v>
      </c>
      <c r="C15956">
        <v>1</v>
      </c>
      <c r="D15956">
        <v>1</v>
      </c>
      <c r="E15956">
        <v>325.8</v>
      </c>
      <c r="F15956" t="s">
        <v>153</v>
      </c>
      <c r="G15956">
        <v>742</v>
      </c>
      <c r="H15956" t="s">
        <v>50</v>
      </c>
      <c r="I15956">
        <v>20</v>
      </c>
      <c r="J15956" t="s">
        <v>38</v>
      </c>
      <c r="K15956">
        <v>3</v>
      </c>
      <c r="L15956">
        <v>1554810714</v>
      </c>
      <c r="M15956">
        <v>239.77670000000001</v>
      </c>
      <c r="N15956" t="s">
        <v>158</v>
      </c>
      <c r="O15956">
        <v>18</v>
      </c>
      <c r="P15956" t="s">
        <v>147</v>
      </c>
      <c r="Q15956">
        <v>1</v>
      </c>
      <c r="R15956">
        <v>1</v>
      </c>
      <c r="S15956">
        <v>5</v>
      </c>
      <c r="T15956" t="b">
        <v>0</v>
      </c>
      <c r="U15956">
        <v>-0.154482691688832</v>
      </c>
      <c r="V15956">
        <v>0.19958384200000001</v>
      </c>
      <c r="W15956">
        <v>0.30675475600000002</v>
      </c>
      <c r="X15956">
        <v>0.60620226799999999</v>
      </c>
      <c r="Y15956">
        <v>-0.85141772400000004</v>
      </c>
      <c r="Z15956">
        <v>1E-4</v>
      </c>
      <c r="AA15956">
        <v>2.48252101151533E-2</v>
      </c>
      <c r="AB15956">
        <v>0.97517478988484596</v>
      </c>
      <c r="AC15956">
        <v>0.40016981764679999</v>
      </c>
      <c r="AD15956">
        <v>0.59983018235319896</v>
      </c>
    </row>
    <row r="15957" spans="1:30">
      <c r="A15957">
        <v>1</v>
      </c>
      <c r="B15957">
        <v>1</v>
      </c>
      <c r="C15957">
        <v>1</v>
      </c>
      <c r="D15957">
        <v>0</v>
      </c>
      <c r="E15957">
        <v>410.5</v>
      </c>
      <c r="F15957" t="s">
        <v>153</v>
      </c>
      <c r="G15957">
        <v>743</v>
      </c>
      <c r="H15957" t="s">
        <v>50</v>
      </c>
      <c r="I15957">
        <v>20</v>
      </c>
      <c r="J15957" t="s">
        <v>38</v>
      </c>
      <c r="K15957">
        <v>3</v>
      </c>
      <c r="L15957">
        <v>1554810714</v>
      </c>
      <c r="M15957">
        <v>241.81815</v>
      </c>
      <c r="N15957" t="s">
        <v>158</v>
      </c>
      <c r="O15957">
        <v>18</v>
      </c>
      <c r="P15957" t="s">
        <v>147</v>
      </c>
      <c r="Q15957">
        <v>0</v>
      </c>
      <c r="R15957">
        <v>0</v>
      </c>
      <c r="S15957">
        <v>5</v>
      </c>
      <c r="T15957" t="b">
        <v>0</v>
      </c>
      <c r="U15957">
        <v>-0.199660364706398</v>
      </c>
      <c r="V15957">
        <v>0.19958384200000001</v>
      </c>
      <c r="W15957">
        <v>0.30675475600000002</v>
      </c>
      <c r="X15957">
        <v>0.60620226799999999</v>
      </c>
      <c r="Y15957">
        <v>-0.85141772400000004</v>
      </c>
      <c r="Z15957">
        <v>1E-4</v>
      </c>
      <c r="AA15957">
        <v>2.4872727594141799E-2</v>
      </c>
      <c r="AB15957">
        <v>0.97512727240585795</v>
      </c>
      <c r="AC15957">
        <v>0.584170578875991</v>
      </c>
      <c r="AD15957">
        <v>0.415829421124008</v>
      </c>
    </row>
    <row r="15958" spans="1:30">
      <c r="A15958">
        <v>0</v>
      </c>
      <c r="B15958">
        <v>0</v>
      </c>
      <c r="C15958">
        <v>1</v>
      </c>
      <c r="D15958">
        <v>1</v>
      </c>
      <c r="E15958">
        <v>317.60000000000002</v>
      </c>
      <c r="F15958" t="s">
        <v>153</v>
      </c>
      <c r="G15958">
        <v>744</v>
      </c>
      <c r="H15958" t="s">
        <v>50</v>
      </c>
      <c r="I15958">
        <v>20</v>
      </c>
      <c r="J15958" t="s">
        <v>38</v>
      </c>
      <c r="K15958">
        <v>3</v>
      </c>
      <c r="L15958">
        <v>1554810714</v>
      </c>
      <c r="M15958">
        <v>243.9846</v>
      </c>
      <c r="N15958" t="s">
        <v>158</v>
      </c>
      <c r="O15958">
        <v>18</v>
      </c>
      <c r="P15958" t="s">
        <v>147</v>
      </c>
      <c r="Q15958">
        <v>0</v>
      </c>
      <c r="R15958">
        <v>1</v>
      </c>
      <c r="S15958">
        <v>5</v>
      </c>
      <c r="T15958" t="b">
        <v>0</v>
      </c>
      <c r="U15958">
        <v>0.95025454481171601</v>
      </c>
      <c r="V15958">
        <v>0.19958384200000001</v>
      </c>
      <c r="W15958">
        <v>0.30675475600000002</v>
      </c>
      <c r="X15958">
        <v>0.60620226799999999</v>
      </c>
      <c r="Y15958">
        <v>-0.85141772400000004</v>
      </c>
      <c r="Z15958">
        <v>1E-4</v>
      </c>
      <c r="AA15958">
        <v>1.7242900109946301E-2</v>
      </c>
      <c r="AB15958">
        <v>0.982757099890053</v>
      </c>
      <c r="AC15958">
        <v>0.58416216181810399</v>
      </c>
      <c r="AD15958">
        <v>0.41583783818189501</v>
      </c>
    </row>
    <row r="15959" spans="1:30">
      <c r="A15959">
        <v>0</v>
      </c>
      <c r="B15959">
        <v>0</v>
      </c>
      <c r="C15959">
        <v>1</v>
      </c>
      <c r="D15959">
        <v>1</v>
      </c>
      <c r="E15959">
        <v>506.6</v>
      </c>
      <c r="F15959" t="s">
        <v>153</v>
      </c>
      <c r="G15959">
        <v>745</v>
      </c>
      <c r="H15959" t="s">
        <v>50</v>
      </c>
      <c r="I15959">
        <v>20</v>
      </c>
      <c r="J15959" t="s">
        <v>38</v>
      </c>
      <c r="K15959">
        <v>3</v>
      </c>
      <c r="L15959">
        <v>1554810714</v>
      </c>
      <c r="M15959">
        <v>246.52605</v>
      </c>
      <c r="N15959" t="s">
        <v>158</v>
      </c>
      <c r="O15959">
        <v>18</v>
      </c>
      <c r="P15959" t="s">
        <v>147</v>
      </c>
      <c r="Q15959">
        <v>0</v>
      </c>
      <c r="R15959">
        <v>1</v>
      </c>
      <c r="S15959">
        <v>5</v>
      </c>
      <c r="T15959" t="b">
        <v>0</v>
      </c>
      <c r="U15959">
        <v>0.965514199780107</v>
      </c>
      <c r="V15959">
        <v>0.19958384200000001</v>
      </c>
      <c r="W15959">
        <v>0.30675475600000002</v>
      </c>
      <c r="X15959">
        <v>0.60620226799999999</v>
      </c>
      <c r="Y15959">
        <v>-0.85141772400000004</v>
      </c>
      <c r="Z15959">
        <v>1E-4</v>
      </c>
      <c r="AA15959">
        <v>1.19535584939873E-2</v>
      </c>
      <c r="AB15959">
        <v>0.98804644150601195</v>
      </c>
      <c r="AC15959">
        <v>0.58415374560192201</v>
      </c>
      <c r="AD15959">
        <v>0.41584625439807699</v>
      </c>
    </row>
    <row r="15960" spans="1:30">
      <c r="A15960">
        <v>1</v>
      </c>
      <c r="B15960">
        <v>0</v>
      </c>
      <c r="C15960">
        <v>1</v>
      </c>
      <c r="D15960">
        <v>0</v>
      </c>
      <c r="E15960">
        <v>391.6</v>
      </c>
      <c r="F15960" t="s">
        <v>153</v>
      </c>
      <c r="G15960">
        <v>746</v>
      </c>
      <c r="H15960" t="s">
        <v>50</v>
      </c>
      <c r="I15960">
        <v>20</v>
      </c>
      <c r="J15960" t="s">
        <v>38</v>
      </c>
      <c r="K15960">
        <v>3</v>
      </c>
      <c r="L15960">
        <v>1554810714</v>
      </c>
      <c r="M15960">
        <v>249.06745000000001</v>
      </c>
      <c r="N15960" t="s">
        <v>158</v>
      </c>
      <c r="O15960">
        <v>18</v>
      </c>
      <c r="P15960" t="s">
        <v>147</v>
      </c>
      <c r="Q15960">
        <v>1</v>
      </c>
      <c r="R15960">
        <v>0</v>
      </c>
      <c r="S15960">
        <v>5</v>
      </c>
      <c r="T15960" t="b">
        <v>1</v>
      </c>
      <c r="U15960">
        <v>-0.97609288301202501</v>
      </c>
      <c r="V15960">
        <v>0.19958384200000001</v>
      </c>
      <c r="W15960">
        <v>0.30675475600000002</v>
      </c>
      <c r="X15960">
        <v>0.60620226799999999</v>
      </c>
      <c r="Y15960">
        <v>-0.85141772400000004</v>
      </c>
      <c r="Z15960">
        <v>1E-4</v>
      </c>
      <c r="AA15960">
        <v>0.61090955222426102</v>
      </c>
      <c r="AB15960">
        <v>0.38909044777573798</v>
      </c>
      <c r="AC15960">
        <v>0.58414533022736204</v>
      </c>
      <c r="AD15960">
        <v>0.41585466977263702</v>
      </c>
    </row>
    <row r="15961" spans="1:30">
      <c r="A15961">
        <v>1</v>
      </c>
      <c r="B15961">
        <v>1</v>
      </c>
      <c r="C15961">
        <v>1</v>
      </c>
      <c r="D15961">
        <v>0</v>
      </c>
      <c r="E15961">
        <v>388.5</v>
      </c>
      <c r="F15961" t="s">
        <v>153</v>
      </c>
      <c r="G15961">
        <v>747</v>
      </c>
      <c r="H15961" t="s">
        <v>50</v>
      </c>
      <c r="I15961">
        <v>20</v>
      </c>
      <c r="J15961" t="s">
        <v>38</v>
      </c>
      <c r="K15961">
        <v>3</v>
      </c>
      <c r="L15961">
        <v>1554810714</v>
      </c>
      <c r="M15961">
        <v>251.60884999999999</v>
      </c>
      <c r="N15961" t="s">
        <v>158</v>
      </c>
      <c r="O15961">
        <v>18</v>
      </c>
      <c r="P15961" t="s">
        <v>147</v>
      </c>
      <c r="Q15961">
        <v>0</v>
      </c>
      <c r="R15961">
        <v>0</v>
      </c>
      <c r="S15961">
        <v>5</v>
      </c>
      <c r="T15961" t="b">
        <v>0</v>
      </c>
      <c r="U15961">
        <v>0.16829066045472399</v>
      </c>
      <c r="V15961">
        <v>0.19958384200000001</v>
      </c>
      <c r="W15961">
        <v>0.30675475600000002</v>
      </c>
      <c r="X15961">
        <v>0.60620226799999999</v>
      </c>
      <c r="Y15961">
        <v>-0.85141772400000004</v>
      </c>
      <c r="Z15961">
        <v>1E-4</v>
      </c>
      <c r="AA15961">
        <v>0.61089846126903902</v>
      </c>
      <c r="AB15961">
        <v>0.38910153873095998</v>
      </c>
      <c r="AC15961">
        <v>0.71171072798492796</v>
      </c>
      <c r="AD15961">
        <v>0.28828927201507099</v>
      </c>
    </row>
    <row r="15962" spans="1:30">
      <c r="A15962">
        <v>1</v>
      </c>
      <c r="B15962">
        <v>0</v>
      </c>
      <c r="C15962">
        <v>1</v>
      </c>
      <c r="D15962">
        <v>0</v>
      </c>
      <c r="E15962">
        <v>343.4</v>
      </c>
      <c r="F15962" t="s">
        <v>153</v>
      </c>
      <c r="G15962">
        <v>748</v>
      </c>
      <c r="H15962" t="s">
        <v>50</v>
      </c>
      <c r="I15962">
        <v>20</v>
      </c>
      <c r="J15962" t="s">
        <v>38</v>
      </c>
      <c r="K15962">
        <v>3</v>
      </c>
      <c r="L15962">
        <v>1554810714</v>
      </c>
      <c r="M15962">
        <v>253.77529999999999</v>
      </c>
      <c r="N15962" t="s">
        <v>158</v>
      </c>
      <c r="O15962">
        <v>18</v>
      </c>
      <c r="P15962" t="s">
        <v>147</v>
      </c>
      <c r="Q15962">
        <v>1</v>
      </c>
      <c r="R15962">
        <v>0</v>
      </c>
      <c r="S15962">
        <v>5</v>
      </c>
      <c r="T15962" t="b">
        <v>0</v>
      </c>
      <c r="U15962">
        <v>0.22179692253807801</v>
      </c>
      <c r="V15962">
        <v>0.19958384200000001</v>
      </c>
      <c r="W15962">
        <v>0.30675475600000002</v>
      </c>
      <c r="X15962">
        <v>0.60620226799999999</v>
      </c>
      <c r="Y15962">
        <v>-0.85141772400000004</v>
      </c>
      <c r="Z15962">
        <v>1E-4</v>
      </c>
      <c r="AA15962">
        <v>0.730257208841679</v>
      </c>
      <c r="AB15962">
        <v>0.26974279115832001</v>
      </c>
      <c r="AC15962">
        <v>0.71168955691212898</v>
      </c>
      <c r="AD15962">
        <v>0.28831044308787002</v>
      </c>
    </row>
    <row r="15963" spans="1:30">
      <c r="A15963">
        <v>1</v>
      </c>
      <c r="B15963">
        <v>1</v>
      </c>
      <c r="C15963">
        <v>1</v>
      </c>
      <c r="D15963">
        <v>0</v>
      </c>
      <c r="E15963">
        <v>446.4</v>
      </c>
      <c r="F15963" t="s">
        <v>153</v>
      </c>
      <c r="G15963">
        <v>749</v>
      </c>
      <c r="H15963" t="s">
        <v>50</v>
      </c>
      <c r="I15963">
        <v>20</v>
      </c>
      <c r="J15963" t="s">
        <v>38</v>
      </c>
      <c r="K15963">
        <v>3</v>
      </c>
      <c r="L15963">
        <v>1554810714</v>
      </c>
      <c r="M15963">
        <v>256.19175000000001</v>
      </c>
      <c r="N15963" t="s">
        <v>158</v>
      </c>
      <c r="O15963">
        <v>18</v>
      </c>
      <c r="P15963" t="s">
        <v>147</v>
      </c>
      <c r="Q15963">
        <v>0</v>
      </c>
      <c r="R15963">
        <v>0</v>
      </c>
      <c r="S15963">
        <v>5</v>
      </c>
      <c r="T15963" t="b">
        <v>0</v>
      </c>
      <c r="U15963">
        <v>0.42337911382425902</v>
      </c>
      <c r="V15963">
        <v>0.19958384200000001</v>
      </c>
      <c r="W15963">
        <v>0.30675475600000002</v>
      </c>
      <c r="X15963">
        <v>0.60620226799999999</v>
      </c>
      <c r="Y15963">
        <v>-0.85141772400000004</v>
      </c>
      <c r="Z15963">
        <v>1E-4</v>
      </c>
      <c r="AA15963">
        <v>0.73023418312079502</v>
      </c>
      <c r="AB15963">
        <v>0.26976581687920398</v>
      </c>
      <c r="AC15963">
        <v>0.80013015653380104</v>
      </c>
      <c r="AD15963">
        <v>0.19986984346619799</v>
      </c>
    </row>
    <row r="15964" spans="1:30">
      <c r="A15964">
        <v>1</v>
      </c>
      <c r="B15964">
        <v>0</v>
      </c>
      <c r="C15964">
        <v>1</v>
      </c>
      <c r="D15964">
        <v>0</v>
      </c>
      <c r="E15964">
        <v>411.5</v>
      </c>
      <c r="F15964" t="s">
        <v>153</v>
      </c>
      <c r="G15964">
        <v>750</v>
      </c>
      <c r="H15964" t="s">
        <v>50</v>
      </c>
      <c r="I15964">
        <v>20</v>
      </c>
      <c r="J15964" t="s">
        <v>38</v>
      </c>
      <c r="K15964">
        <v>3</v>
      </c>
      <c r="L15964">
        <v>1554810714</v>
      </c>
      <c r="M15964">
        <v>258.73315000000002</v>
      </c>
      <c r="N15964" t="s">
        <v>158</v>
      </c>
      <c r="O15964">
        <v>18</v>
      </c>
      <c r="P15964" t="s">
        <v>147</v>
      </c>
      <c r="Q15964">
        <v>1</v>
      </c>
      <c r="R15964">
        <v>0</v>
      </c>
      <c r="S15964">
        <v>5</v>
      </c>
      <c r="T15964" t="b">
        <v>0</v>
      </c>
      <c r="U15964">
        <v>0.46046836624158999</v>
      </c>
      <c r="V15964">
        <v>0.19958384200000001</v>
      </c>
      <c r="W15964">
        <v>0.30675475600000002</v>
      </c>
      <c r="X15964">
        <v>0.60620226799999999</v>
      </c>
      <c r="Y15964">
        <v>-0.85141772400000004</v>
      </c>
      <c r="Z15964">
        <v>1E-4</v>
      </c>
      <c r="AA15964">
        <v>0.81298613045471602</v>
      </c>
      <c r="AB15964">
        <v>0.18701386954528301</v>
      </c>
      <c r="AC15964">
        <v>0.80010014351814696</v>
      </c>
      <c r="AD15964">
        <v>0.19989985648185199</v>
      </c>
    </row>
    <row r="15965" spans="1:30">
      <c r="A15965">
        <v>0</v>
      </c>
      <c r="B15965">
        <v>0</v>
      </c>
      <c r="C15965">
        <v>1</v>
      </c>
      <c r="D15965">
        <v>1</v>
      </c>
      <c r="E15965">
        <v>368.4</v>
      </c>
      <c r="F15965" t="s">
        <v>153</v>
      </c>
      <c r="G15965">
        <v>751</v>
      </c>
      <c r="H15965" t="s">
        <v>50</v>
      </c>
      <c r="I15965">
        <v>20</v>
      </c>
      <c r="J15965" t="s">
        <v>38</v>
      </c>
      <c r="K15965">
        <v>3</v>
      </c>
      <c r="L15965">
        <v>1554810714</v>
      </c>
      <c r="M15965">
        <v>261.27454999999998</v>
      </c>
      <c r="N15965" t="s">
        <v>158</v>
      </c>
      <c r="O15965">
        <v>18</v>
      </c>
      <c r="P15965" t="s">
        <v>147</v>
      </c>
      <c r="Q15965">
        <v>0</v>
      </c>
      <c r="R15965">
        <v>1</v>
      </c>
      <c r="S15965">
        <v>5</v>
      </c>
      <c r="T15965" t="b">
        <v>0</v>
      </c>
      <c r="U15965">
        <v>-0.62597226090943203</v>
      </c>
      <c r="V15965">
        <v>0.19958384200000001</v>
      </c>
      <c r="W15965">
        <v>0.30675475600000002</v>
      </c>
      <c r="X15965">
        <v>0.60620226799999999</v>
      </c>
      <c r="Y15965">
        <v>-0.85141772400000004</v>
      </c>
      <c r="Z15965">
        <v>1E-4</v>
      </c>
      <c r="AA15965">
        <v>0.563598768375695</v>
      </c>
      <c r="AB15965">
        <v>0.436401231624304</v>
      </c>
      <c r="AC15965">
        <v>0.80007013350379597</v>
      </c>
      <c r="AD15965">
        <v>0.19992986649620301</v>
      </c>
    </row>
    <row r="15966" spans="1:30">
      <c r="A15966">
        <v>1</v>
      </c>
      <c r="B15966">
        <v>1</v>
      </c>
      <c r="C15966">
        <v>1</v>
      </c>
      <c r="D15966">
        <v>0</v>
      </c>
      <c r="E15966">
        <v>423.4</v>
      </c>
      <c r="F15966" t="s">
        <v>153</v>
      </c>
      <c r="G15966">
        <v>752</v>
      </c>
      <c r="H15966" t="s">
        <v>50</v>
      </c>
      <c r="I15966">
        <v>20</v>
      </c>
      <c r="J15966" t="s">
        <v>38</v>
      </c>
      <c r="K15966">
        <v>3</v>
      </c>
      <c r="L15966">
        <v>1554810714</v>
      </c>
      <c r="M15966">
        <v>263.19105000000002</v>
      </c>
      <c r="N15966" t="s">
        <v>158</v>
      </c>
      <c r="O15966">
        <v>18</v>
      </c>
      <c r="P15966" t="s">
        <v>147</v>
      </c>
      <c r="Q15966">
        <v>0</v>
      </c>
      <c r="R15966">
        <v>0</v>
      </c>
      <c r="S15966">
        <v>5</v>
      </c>
      <c r="T15966" t="b">
        <v>0</v>
      </c>
      <c r="U15966">
        <v>0.60014026700759204</v>
      </c>
      <c r="V15966">
        <v>0.19958384200000001</v>
      </c>
      <c r="W15966">
        <v>0.30675475600000002</v>
      </c>
      <c r="X15966">
        <v>0.60620226799999999</v>
      </c>
      <c r="Y15966">
        <v>-0.85141772400000004</v>
      </c>
      <c r="Z15966">
        <v>1E-4</v>
      </c>
      <c r="AA15966">
        <v>0.56359240849885806</v>
      </c>
      <c r="AB15966">
        <v>0.436407591501141</v>
      </c>
      <c r="AC15966">
        <v>0.86139957091795105</v>
      </c>
      <c r="AD15966">
        <v>0.138600429082048</v>
      </c>
    </row>
    <row r="15967" spans="1:30">
      <c r="A15967">
        <v>1</v>
      </c>
      <c r="B15967">
        <v>1</v>
      </c>
      <c r="C15967">
        <v>1</v>
      </c>
      <c r="D15967">
        <v>0</v>
      </c>
      <c r="E15967">
        <v>388.3</v>
      </c>
      <c r="F15967" t="s">
        <v>153</v>
      </c>
      <c r="G15967">
        <v>753</v>
      </c>
      <c r="H15967" t="s">
        <v>50</v>
      </c>
      <c r="I15967">
        <v>20</v>
      </c>
      <c r="J15967" t="s">
        <v>38</v>
      </c>
      <c r="K15967">
        <v>3</v>
      </c>
      <c r="L15967">
        <v>1554810714</v>
      </c>
      <c r="M15967">
        <v>265.73244999999997</v>
      </c>
      <c r="N15967" t="s">
        <v>158</v>
      </c>
      <c r="O15967">
        <v>18</v>
      </c>
      <c r="P15967" t="s">
        <v>147</v>
      </c>
      <c r="Q15967">
        <v>0</v>
      </c>
      <c r="R15967">
        <v>0</v>
      </c>
      <c r="S15967">
        <v>5</v>
      </c>
      <c r="T15967" t="b">
        <v>0</v>
      </c>
      <c r="U15967">
        <v>0.72279914183590299</v>
      </c>
      <c r="V15967">
        <v>0.19958384200000001</v>
      </c>
      <c r="W15967">
        <v>0.30675475600000002</v>
      </c>
      <c r="X15967">
        <v>0.60620226799999999</v>
      </c>
      <c r="Y15967">
        <v>-0.85141772400000004</v>
      </c>
      <c r="Z15967">
        <v>1E-4</v>
      </c>
      <c r="AA15967">
        <v>0.56358604925800804</v>
      </c>
      <c r="AB15967">
        <v>0.43641395074199102</v>
      </c>
      <c r="AC15967">
        <v>0.90391591172250996</v>
      </c>
      <c r="AD15967">
        <v>9.6084088277489196E-2</v>
      </c>
    </row>
    <row r="15968" spans="1:30">
      <c r="A15968">
        <v>0</v>
      </c>
      <c r="B15968">
        <v>0</v>
      </c>
      <c r="C15968">
        <v>1</v>
      </c>
      <c r="D15968">
        <v>1</v>
      </c>
      <c r="E15968">
        <v>363.4</v>
      </c>
      <c r="F15968" t="s">
        <v>153</v>
      </c>
      <c r="G15968">
        <v>754</v>
      </c>
      <c r="H15968" t="s">
        <v>50</v>
      </c>
      <c r="I15968">
        <v>20</v>
      </c>
      <c r="J15968" t="s">
        <v>38</v>
      </c>
      <c r="K15968">
        <v>3</v>
      </c>
      <c r="L15968">
        <v>1554810714</v>
      </c>
      <c r="M15968">
        <v>267.64890000000003</v>
      </c>
      <c r="N15968" t="s">
        <v>158</v>
      </c>
      <c r="O15968">
        <v>18</v>
      </c>
      <c r="P15968" t="s">
        <v>147</v>
      </c>
      <c r="Q15968">
        <v>0</v>
      </c>
      <c r="R15968">
        <v>1</v>
      </c>
      <c r="S15968">
        <v>5</v>
      </c>
      <c r="T15968" t="b">
        <v>0</v>
      </c>
      <c r="U15968">
        <v>-0.12717209851601599</v>
      </c>
      <c r="V15968">
        <v>0.19958384200000001</v>
      </c>
      <c r="W15968">
        <v>0.30675475600000002</v>
      </c>
      <c r="X15968">
        <v>0.60620226799999999</v>
      </c>
      <c r="Y15968">
        <v>-0.85141772400000004</v>
      </c>
      <c r="Z15968">
        <v>1E-4</v>
      </c>
      <c r="AA15968">
        <v>0.39070334823286301</v>
      </c>
      <c r="AB15968">
        <v>0.60929665176713599</v>
      </c>
      <c r="AC15968">
        <v>0.90387552013133798</v>
      </c>
      <c r="AD15968">
        <v>9.6124479868661503E-2</v>
      </c>
    </row>
    <row r="15969" spans="1:30">
      <c r="A15969">
        <v>0</v>
      </c>
      <c r="B15969">
        <v>1</v>
      </c>
      <c r="C15969">
        <v>1</v>
      </c>
      <c r="D15969">
        <v>1</v>
      </c>
      <c r="E15969">
        <v>390.3</v>
      </c>
      <c r="F15969" t="s">
        <v>153</v>
      </c>
      <c r="G15969">
        <v>755</v>
      </c>
      <c r="H15969" t="s">
        <v>50</v>
      </c>
      <c r="I15969">
        <v>20</v>
      </c>
      <c r="J15969" t="s">
        <v>38</v>
      </c>
      <c r="K15969">
        <v>3</v>
      </c>
      <c r="L15969">
        <v>1554810714</v>
      </c>
      <c r="M15969">
        <v>269.81535000000002</v>
      </c>
      <c r="N15969" t="s">
        <v>158</v>
      </c>
      <c r="O15969">
        <v>18</v>
      </c>
      <c r="P15969" t="s">
        <v>147</v>
      </c>
      <c r="Q15969">
        <v>1</v>
      </c>
      <c r="R15969">
        <v>1</v>
      </c>
      <c r="S15969">
        <v>5</v>
      </c>
      <c r="T15969" t="b">
        <v>0</v>
      </c>
      <c r="U15969">
        <v>-0.80775104026267697</v>
      </c>
      <c r="V15969">
        <v>0.19958384200000001</v>
      </c>
      <c r="W15969">
        <v>0.30675475600000002</v>
      </c>
      <c r="X15969">
        <v>0.60620226799999999</v>
      </c>
      <c r="Y15969">
        <v>-0.85141772400000004</v>
      </c>
      <c r="Z15969">
        <v>1E-4</v>
      </c>
      <c r="AA15969">
        <v>0.39071427789803997</v>
      </c>
      <c r="AB15969">
        <v>0.60928572210195897</v>
      </c>
      <c r="AC15969">
        <v>0.62660740549907601</v>
      </c>
      <c r="AD15969">
        <v>0.37339259450092299</v>
      </c>
    </row>
    <row r="15970" spans="1:30">
      <c r="A15970">
        <v>1</v>
      </c>
      <c r="B15970">
        <v>1</v>
      </c>
      <c r="C15970">
        <v>1</v>
      </c>
      <c r="D15970">
        <v>0</v>
      </c>
      <c r="E15970">
        <v>389.3</v>
      </c>
      <c r="F15970" t="s">
        <v>153</v>
      </c>
      <c r="G15970">
        <v>756</v>
      </c>
      <c r="H15970" t="s">
        <v>50</v>
      </c>
      <c r="I15970">
        <v>20</v>
      </c>
      <c r="J15970" t="s">
        <v>38</v>
      </c>
      <c r="K15970">
        <v>3</v>
      </c>
      <c r="L15970">
        <v>1554810714</v>
      </c>
      <c r="M15970">
        <v>272.23180000000002</v>
      </c>
      <c r="N15970" t="s">
        <v>158</v>
      </c>
      <c r="O15970">
        <v>18</v>
      </c>
      <c r="P15970" t="s">
        <v>147</v>
      </c>
      <c r="Q15970">
        <v>0</v>
      </c>
      <c r="R15970">
        <v>0</v>
      </c>
      <c r="S15970">
        <v>5</v>
      </c>
      <c r="T15970" t="b">
        <v>0</v>
      </c>
      <c r="U15970">
        <v>0.25321481099815302</v>
      </c>
      <c r="V15970">
        <v>0.19958384200000001</v>
      </c>
      <c r="W15970">
        <v>0.30675475600000002</v>
      </c>
      <c r="X15970">
        <v>0.60620226799999999</v>
      </c>
      <c r="Y15970">
        <v>-0.85141772400000004</v>
      </c>
      <c r="Z15970">
        <v>1E-4</v>
      </c>
      <c r="AA15970">
        <v>0.39072520647025</v>
      </c>
      <c r="AB15970">
        <v>0.609274793529749</v>
      </c>
      <c r="AC15970">
        <v>0.74114735971741397</v>
      </c>
      <c r="AD15970">
        <v>0.25885264028258498</v>
      </c>
    </row>
    <row r="15971" spans="1:30">
      <c r="A15971">
        <v>0</v>
      </c>
      <c r="B15971">
        <v>0</v>
      </c>
      <c r="C15971">
        <v>1</v>
      </c>
      <c r="D15971">
        <v>1</v>
      </c>
      <c r="E15971">
        <v>338.3</v>
      </c>
      <c r="F15971" t="s">
        <v>153</v>
      </c>
      <c r="G15971">
        <v>757</v>
      </c>
      <c r="H15971" t="s">
        <v>50</v>
      </c>
      <c r="I15971">
        <v>20</v>
      </c>
      <c r="J15971" t="s">
        <v>38</v>
      </c>
      <c r="K15971">
        <v>3</v>
      </c>
      <c r="L15971">
        <v>1554810714</v>
      </c>
      <c r="M15971">
        <v>274.77319999999997</v>
      </c>
      <c r="N15971" t="s">
        <v>158</v>
      </c>
      <c r="O15971">
        <v>18</v>
      </c>
      <c r="P15971" t="s">
        <v>147</v>
      </c>
      <c r="Q15971">
        <v>0</v>
      </c>
      <c r="R15971">
        <v>1</v>
      </c>
      <c r="S15971">
        <v>5</v>
      </c>
      <c r="T15971" t="b">
        <v>0</v>
      </c>
      <c r="U15971">
        <v>0.21854958705949801</v>
      </c>
      <c r="V15971">
        <v>0.19958384200000001</v>
      </c>
      <c r="W15971">
        <v>0.30675475600000002</v>
      </c>
      <c r="X15971">
        <v>0.60620226799999999</v>
      </c>
      <c r="Y15971">
        <v>-0.85141772400000004</v>
      </c>
      <c r="Z15971">
        <v>1E-4</v>
      </c>
      <c r="AA15971">
        <v>0.27086839109641903</v>
      </c>
      <c r="AB15971">
        <v>0.72913160890357998</v>
      </c>
      <c r="AC15971">
        <v>0.741123244981442</v>
      </c>
      <c r="AD15971">
        <v>0.258876755018557</v>
      </c>
    </row>
    <row r="15972" spans="1:30">
      <c r="A15972">
        <v>1</v>
      </c>
      <c r="B15972">
        <v>1</v>
      </c>
      <c r="C15972">
        <v>1</v>
      </c>
      <c r="D15972">
        <v>0</v>
      </c>
      <c r="E15972">
        <v>409.3</v>
      </c>
      <c r="F15972" t="s">
        <v>153</v>
      </c>
      <c r="G15972">
        <v>758</v>
      </c>
      <c r="H15972" t="s">
        <v>50</v>
      </c>
      <c r="I15972">
        <v>20</v>
      </c>
      <c r="J15972" t="s">
        <v>38</v>
      </c>
      <c r="K15972">
        <v>3</v>
      </c>
      <c r="L15972">
        <v>1554810714</v>
      </c>
      <c r="M15972">
        <v>277.18964999999997</v>
      </c>
      <c r="N15972" t="s">
        <v>158</v>
      </c>
      <c r="O15972">
        <v>18</v>
      </c>
      <c r="P15972" t="s">
        <v>147</v>
      </c>
      <c r="Q15972">
        <v>0</v>
      </c>
      <c r="R15972">
        <v>0</v>
      </c>
      <c r="S15972">
        <v>5</v>
      </c>
      <c r="T15972" t="b">
        <v>0</v>
      </c>
      <c r="U15972">
        <v>0.48224648996288499</v>
      </c>
      <c r="V15972">
        <v>0.19958384200000001</v>
      </c>
      <c r="W15972">
        <v>0.30675475600000002</v>
      </c>
      <c r="X15972">
        <v>0.60620226799999999</v>
      </c>
      <c r="Y15972">
        <v>-0.85141772400000004</v>
      </c>
      <c r="Z15972">
        <v>1E-4</v>
      </c>
      <c r="AA15972">
        <v>0.27089130425730901</v>
      </c>
      <c r="AB15972">
        <v>0.72910869574268999</v>
      </c>
      <c r="AC15972">
        <v>0.82053492080123103</v>
      </c>
      <c r="AD15972">
        <v>0.179465079198768</v>
      </c>
    </row>
    <row r="15973" spans="1:30">
      <c r="A15973">
        <v>0</v>
      </c>
      <c r="B15973">
        <v>0</v>
      </c>
      <c r="C15973">
        <v>1</v>
      </c>
      <c r="D15973">
        <v>1</v>
      </c>
      <c r="E15973">
        <v>466.2</v>
      </c>
      <c r="F15973" t="s">
        <v>153</v>
      </c>
      <c r="G15973">
        <v>759</v>
      </c>
      <c r="H15973" t="s">
        <v>50</v>
      </c>
      <c r="I15973">
        <v>20</v>
      </c>
      <c r="J15973" t="s">
        <v>38</v>
      </c>
      <c r="K15973">
        <v>3</v>
      </c>
      <c r="L15973">
        <v>1554810714</v>
      </c>
      <c r="M15973">
        <v>279.48104999999998</v>
      </c>
      <c r="N15973" t="s">
        <v>158</v>
      </c>
      <c r="O15973">
        <v>18</v>
      </c>
      <c r="P15973" t="s">
        <v>147</v>
      </c>
      <c r="Q15973">
        <v>0</v>
      </c>
      <c r="R15973">
        <v>1</v>
      </c>
      <c r="S15973">
        <v>5</v>
      </c>
      <c r="T15973" t="b">
        <v>0</v>
      </c>
      <c r="U15973">
        <v>0.45821739148537999</v>
      </c>
      <c r="V15973">
        <v>0.19958384200000001</v>
      </c>
      <c r="W15973">
        <v>0.30675475600000002</v>
      </c>
      <c r="X15973">
        <v>0.60620226799999999</v>
      </c>
      <c r="Y15973">
        <v>-0.85141772400000004</v>
      </c>
      <c r="Z15973">
        <v>1E-4</v>
      </c>
      <c r="AA15973">
        <v>0.18779410831733601</v>
      </c>
      <c r="AB15973">
        <v>0.81220589168266299</v>
      </c>
      <c r="AC15973">
        <v>0.82050286730915101</v>
      </c>
      <c r="AD15973">
        <v>0.17949713269084799</v>
      </c>
    </row>
    <row r="15974" spans="1:30">
      <c r="A15974">
        <v>1</v>
      </c>
      <c r="B15974">
        <v>1</v>
      </c>
      <c r="C15974">
        <v>1</v>
      </c>
      <c r="D15974">
        <v>0</v>
      </c>
      <c r="E15974">
        <v>455.2</v>
      </c>
      <c r="F15974" t="s">
        <v>153</v>
      </c>
      <c r="G15974">
        <v>760</v>
      </c>
      <c r="H15974" t="s">
        <v>50</v>
      </c>
      <c r="I15974">
        <v>20</v>
      </c>
      <c r="J15974" t="s">
        <v>38</v>
      </c>
      <c r="K15974">
        <v>3</v>
      </c>
      <c r="L15974">
        <v>1554810714</v>
      </c>
      <c r="M15974">
        <v>282.02249999999998</v>
      </c>
      <c r="N15974" t="s">
        <v>158</v>
      </c>
      <c r="O15974">
        <v>18</v>
      </c>
      <c r="P15974" t="s">
        <v>147</v>
      </c>
      <c r="Q15974">
        <v>0</v>
      </c>
      <c r="R15974">
        <v>0</v>
      </c>
      <c r="S15974">
        <v>5</v>
      </c>
      <c r="T15974" t="b">
        <v>0</v>
      </c>
      <c r="U15974">
        <v>0.64100573461830301</v>
      </c>
      <c r="V15974">
        <v>0.19958384200000001</v>
      </c>
      <c r="W15974">
        <v>0.30675475600000002</v>
      </c>
      <c r="X15974">
        <v>0.60620226799999999</v>
      </c>
      <c r="Y15974">
        <v>-0.85141772400000004</v>
      </c>
      <c r="Z15974">
        <v>1E-4</v>
      </c>
      <c r="AA15974">
        <v>0.187825328906505</v>
      </c>
      <c r="AB15974">
        <v>0.81217467109349395</v>
      </c>
      <c r="AC15974">
        <v>0.87556446645043196</v>
      </c>
      <c r="AD15974">
        <v>0.124435533549567</v>
      </c>
    </row>
    <row r="15975" spans="1:30">
      <c r="A15975">
        <v>1</v>
      </c>
      <c r="B15975">
        <v>0</v>
      </c>
      <c r="C15975">
        <v>1</v>
      </c>
      <c r="D15975">
        <v>0</v>
      </c>
      <c r="E15975">
        <v>460</v>
      </c>
      <c r="F15975" t="s">
        <v>153</v>
      </c>
      <c r="G15975">
        <v>761</v>
      </c>
      <c r="H15975" t="s">
        <v>50</v>
      </c>
      <c r="I15975">
        <v>20</v>
      </c>
      <c r="J15975" t="s">
        <v>38</v>
      </c>
      <c r="K15975">
        <v>4</v>
      </c>
      <c r="L15975">
        <v>1554810714</v>
      </c>
      <c r="M15975">
        <v>284.56389999999999</v>
      </c>
      <c r="N15975" t="s">
        <v>158</v>
      </c>
      <c r="O15975">
        <v>18</v>
      </c>
      <c r="P15975" t="s">
        <v>147</v>
      </c>
      <c r="Q15975">
        <v>1</v>
      </c>
      <c r="R15975">
        <v>0</v>
      </c>
      <c r="S15975">
        <v>5</v>
      </c>
      <c r="T15975" t="b">
        <v>0</v>
      </c>
      <c r="U15975">
        <v>-0.62434934218698901</v>
      </c>
      <c r="V15975">
        <v>0.19958384200000001</v>
      </c>
      <c r="W15975">
        <v>0.30675475600000002</v>
      </c>
      <c r="X15975">
        <v>0.60620226799999999</v>
      </c>
      <c r="Y15975">
        <v>-0.85141772400000004</v>
      </c>
      <c r="Z15975">
        <v>1E-4</v>
      </c>
      <c r="AA15975">
        <v>0.43696377196717001</v>
      </c>
      <c r="AB15975">
        <v>0.56303622803282904</v>
      </c>
      <c r="AC15975">
        <v>0.87552691000378702</v>
      </c>
      <c r="AD15975">
        <v>0.124473089996212</v>
      </c>
    </row>
    <row r="15976" spans="1:30">
      <c r="A15976">
        <v>1</v>
      </c>
      <c r="B15976">
        <v>1</v>
      </c>
      <c r="C15976">
        <v>1</v>
      </c>
      <c r="D15976">
        <v>0</v>
      </c>
      <c r="E15976">
        <v>443.2</v>
      </c>
      <c r="F15976" t="s">
        <v>153</v>
      </c>
      <c r="G15976">
        <v>762</v>
      </c>
      <c r="H15976" t="s">
        <v>50</v>
      </c>
      <c r="I15976">
        <v>20</v>
      </c>
      <c r="J15976" t="s">
        <v>38</v>
      </c>
      <c r="K15976">
        <v>4</v>
      </c>
      <c r="L15976">
        <v>1554810714</v>
      </c>
      <c r="M15976">
        <v>286.9803</v>
      </c>
      <c r="N15976" t="s">
        <v>158</v>
      </c>
      <c r="O15976">
        <v>18</v>
      </c>
      <c r="P15976" t="s">
        <v>147</v>
      </c>
      <c r="Q15976">
        <v>0</v>
      </c>
      <c r="R15976">
        <v>0</v>
      </c>
      <c r="S15976">
        <v>5</v>
      </c>
      <c r="T15976" t="b">
        <v>0</v>
      </c>
      <c r="U15976">
        <v>0.75105382000757404</v>
      </c>
      <c r="V15976">
        <v>0.19958384200000001</v>
      </c>
      <c r="W15976">
        <v>0.30675475600000002</v>
      </c>
      <c r="X15976">
        <v>0.60620226799999999</v>
      </c>
      <c r="Y15976">
        <v>-0.85141772400000004</v>
      </c>
      <c r="Z15976">
        <v>1E-4</v>
      </c>
      <c r="AA15976">
        <v>0.43697007558997297</v>
      </c>
      <c r="AB15976">
        <v>0.56302992441002597</v>
      </c>
      <c r="AC15976">
        <v>0.91370962235414099</v>
      </c>
      <c r="AD15976">
        <v>8.6290377645858299E-2</v>
      </c>
    </row>
    <row r="15977" spans="1:30">
      <c r="A15977">
        <v>1</v>
      </c>
      <c r="B15977">
        <v>1</v>
      </c>
      <c r="C15977">
        <v>1</v>
      </c>
      <c r="D15977">
        <v>0</v>
      </c>
      <c r="E15977">
        <v>448.1</v>
      </c>
      <c r="F15977" t="s">
        <v>153</v>
      </c>
      <c r="G15977">
        <v>763</v>
      </c>
      <c r="H15977" t="s">
        <v>50</v>
      </c>
      <c r="I15977">
        <v>20</v>
      </c>
      <c r="J15977" t="s">
        <v>38</v>
      </c>
      <c r="K15977">
        <v>4</v>
      </c>
      <c r="L15977">
        <v>1554810714</v>
      </c>
      <c r="M15977">
        <v>289.52175</v>
      </c>
      <c r="N15977" t="s">
        <v>158</v>
      </c>
      <c r="O15977">
        <v>18</v>
      </c>
      <c r="P15977" t="s">
        <v>147</v>
      </c>
      <c r="Q15977">
        <v>0</v>
      </c>
      <c r="R15977">
        <v>0</v>
      </c>
      <c r="S15977">
        <v>5</v>
      </c>
      <c r="T15977" t="b">
        <v>0</v>
      </c>
      <c r="U15977">
        <v>0.82741924470828299</v>
      </c>
      <c r="V15977">
        <v>0.19958384200000001</v>
      </c>
      <c r="W15977">
        <v>0.30675475600000002</v>
      </c>
      <c r="X15977">
        <v>0.60620226799999999</v>
      </c>
      <c r="Y15977">
        <v>-0.85141772400000004</v>
      </c>
      <c r="Z15977">
        <v>1E-4</v>
      </c>
      <c r="AA15977">
        <v>0.436976378582414</v>
      </c>
      <c r="AB15977">
        <v>0.563023621417585</v>
      </c>
      <c r="AC15977">
        <v>0.94017960609404405</v>
      </c>
      <c r="AD15977">
        <v>5.9820393905955102E-2</v>
      </c>
    </row>
    <row r="15978" spans="1:30">
      <c r="A15978">
        <v>0</v>
      </c>
      <c r="B15978">
        <v>0</v>
      </c>
      <c r="C15978">
        <v>1</v>
      </c>
      <c r="D15978">
        <v>1</v>
      </c>
      <c r="E15978">
        <v>419.1</v>
      </c>
      <c r="F15978" t="s">
        <v>153</v>
      </c>
      <c r="G15978">
        <v>764</v>
      </c>
      <c r="H15978" t="s">
        <v>50</v>
      </c>
      <c r="I15978">
        <v>20</v>
      </c>
      <c r="J15978" t="s">
        <v>38</v>
      </c>
      <c r="K15978">
        <v>4</v>
      </c>
      <c r="L15978">
        <v>1554810714</v>
      </c>
      <c r="M15978">
        <v>291.68819999999999</v>
      </c>
      <c r="N15978" t="s">
        <v>158</v>
      </c>
      <c r="O15978">
        <v>18</v>
      </c>
      <c r="P15978" t="s">
        <v>147</v>
      </c>
      <c r="Q15978">
        <v>0</v>
      </c>
      <c r="R15978">
        <v>1</v>
      </c>
      <c r="S15978">
        <v>5</v>
      </c>
      <c r="T15978" t="b">
        <v>0</v>
      </c>
      <c r="U15978">
        <v>0.12604724283516999</v>
      </c>
      <c r="V15978">
        <v>0.19958384200000001</v>
      </c>
      <c r="W15978">
        <v>0.30675475600000002</v>
      </c>
      <c r="X15978">
        <v>0.60620226799999999</v>
      </c>
      <c r="Y15978">
        <v>-0.85141772400000004</v>
      </c>
      <c r="Z15978">
        <v>1E-4</v>
      </c>
      <c r="AA15978">
        <v>0.30293179619260202</v>
      </c>
      <c r="AB15978">
        <v>0.69706820380739698</v>
      </c>
      <c r="AC15978">
        <v>0.94013558813343501</v>
      </c>
      <c r="AD15978">
        <v>5.98644118665645E-2</v>
      </c>
    </row>
    <row r="15979" spans="1:30">
      <c r="A15979">
        <v>0</v>
      </c>
      <c r="B15979">
        <v>0</v>
      </c>
      <c r="C15979">
        <v>1</v>
      </c>
      <c r="D15979">
        <v>1</v>
      </c>
      <c r="E15979">
        <v>398.1</v>
      </c>
      <c r="F15979" t="s">
        <v>153</v>
      </c>
      <c r="G15979">
        <v>765</v>
      </c>
      <c r="H15979" t="s">
        <v>50</v>
      </c>
      <c r="I15979">
        <v>20</v>
      </c>
      <c r="J15979" t="s">
        <v>38</v>
      </c>
      <c r="K15979">
        <v>4</v>
      </c>
      <c r="L15979">
        <v>1554810714</v>
      </c>
      <c r="M15979">
        <v>293.85464999999999</v>
      </c>
      <c r="N15979" t="s">
        <v>158</v>
      </c>
      <c r="O15979">
        <v>18</v>
      </c>
      <c r="P15979" t="s">
        <v>147</v>
      </c>
      <c r="Q15979">
        <v>0</v>
      </c>
      <c r="R15979">
        <v>1</v>
      </c>
      <c r="S15979">
        <v>5</v>
      </c>
      <c r="T15979" t="b">
        <v>0</v>
      </c>
      <c r="U15979">
        <v>0.39413640761479501</v>
      </c>
      <c r="V15979">
        <v>0.19958384200000001</v>
      </c>
      <c r="W15979">
        <v>0.30675475600000002</v>
      </c>
      <c r="X15979">
        <v>0.60620226799999999</v>
      </c>
      <c r="Y15979">
        <v>-0.85141772400000004</v>
      </c>
      <c r="Z15979">
        <v>1E-4</v>
      </c>
      <c r="AA15979">
        <v>0.21000602696689799</v>
      </c>
      <c r="AB15979">
        <v>0.78999397303310104</v>
      </c>
      <c r="AC15979">
        <v>0.940091574574622</v>
      </c>
      <c r="AD15979">
        <v>5.9908425425377901E-2</v>
      </c>
    </row>
    <row r="15980" spans="1:30">
      <c r="A15980">
        <v>1</v>
      </c>
      <c r="B15980">
        <v>1</v>
      </c>
      <c r="C15980">
        <v>1</v>
      </c>
      <c r="D15980">
        <v>0</v>
      </c>
      <c r="E15980">
        <v>371</v>
      </c>
      <c r="F15980" t="s">
        <v>153</v>
      </c>
      <c r="G15980">
        <v>766</v>
      </c>
      <c r="H15980" t="s">
        <v>50</v>
      </c>
      <c r="I15980">
        <v>20</v>
      </c>
      <c r="J15980" t="s">
        <v>38</v>
      </c>
      <c r="K15980">
        <v>4</v>
      </c>
      <c r="L15980">
        <v>1554810714</v>
      </c>
      <c r="M15980">
        <v>296.39605</v>
      </c>
      <c r="N15980" t="s">
        <v>158</v>
      </c>
      <c r="O15980">
        <v>18</v>
      </c>
      <c r="P15980" t="s">
        <v>147</v>
      </c>
      <c r="Q15980">
        <v>0</v>
      </c>
      <c r="R15980">
        <v>0</v>
      </c>
      <c r="S15980">
        <v>5</v>
      </c>
      <c r="T15980" t="b">
        <v>0</v>
      </c>
      <c r="U15980">
        <v>0.880183149149244</v>
      </c>
      <c r="V15980">
        <v>0.19958384200000001</v>
      </c>
      <c r="W15980">
        <v>0.30675475600000002</v>
      </c>
      <c r="X15980">
        <v>0.60620226799999999</v>
      </c>
      <c r="Y15980">
        <v>-0.85141772400000004</v>
      </c>
      <c r="Z15980">
        <v>1E-4</v>
      </c>
      <c r="AA15980">
        <v>0.21003502636420199</v>
      </c>
      <c r="AB15980">
        <v>0.78996497363579699</v>
      </c>
      <c r="AC15980">
        <v>0.958468768998328</v>
      </c>
      <c r="AD15980">
        <v>4.1531231001671803E-2</v>
      </c>
    </row>
    <row r="15981" spans="1:30">
      <c r="A15981">
        <v>1</v>
      </c>
      <c r="B15981">
        <v>1</v>
      </c>
      <c r="C15981">
        <v>1</v>
      </c>
      <c r="D15981">
        <v>0</v>
      </c>
      <c r="E15981">
        <v>434</v>
      </c>
      <c r="F15981" t="s">
        <v>153</v>
      </c>
      <c r="G15981">
        <v>767</v>
      </c>
      <c r="H15981" t="s">
        <v>50</v>
      </c>
      <c r="I15981">
        <v>20</v>
      </c>
      <c r="J15981" t="s">
        <v>38</v>
      </c>
      <c r="K15981">
        <v>4</v>
      </c>
      <c r="L15981">
        <v>1554810714</v>
      </c>
      <c r="M15981">
        <v>298.81245000000001</v>
      </c>
      <c r="N15981" t="s">
        <v>158</v>
      </c>
      <c r="O15981">
        <v>18</v>
      </c>
      <c r="P15981" t="s">
        <v>147</v>
      </c>
      <c r="Q15981">
        <v>0</v>
      </c>
      <c r="R15981">
        <v>0</v>
      </c>
      <c r="S15981">
        <v>5</v>
      </c>
      <c r="T15981" t="b">
        <v>0</v>
      </c>
      <c r="U15981">
        <v>0.916937537996656</v>
      </c>
      <c r="V15981">
        <v>0.19958384200000001</v>
      </c>
      <c r="W15981">
        <v>0.30675475600000002</v>
      </c>
      <c r="X15981">
        <v>0.60620226799999999</v>
      </c>
      <c r="Y15981">
        <v>-0.85141772400000004</v>
      </c>
      <c r="Z15981">
        <v>1E-4</v>
      </c>
      <c r="AA15981">
        <v>0.210064022861565</v>
      </c>
      <c r="AB15981">
        <v>0.789935977138434</v>
      </c>
      <c r="AC15981">
        <v>0.97120867163062496</v>
      </c>
      <c r="AD15981">
        <v>2.87913283693743E-2</v>
      </c>
    </row>
    <row r="15982" spans="1:30">
      <c r="A15982">
        <v>1</v>
      </c>
      <c r="B15982">
        <v>1</v>
      </c>
      <c r="C15982">
        <v>1</v>
      </c>
      <c r="D15982">
        <v>0</v>
      </c>
      <c r="E15982">
        <v>398.9</v>
      </c>
      <c r="F15982" t="s">
        <v>153</v>
      </c>
      <c r="G15982">
        <v>768</v>
      </c>
      <c r="H15982" t="s">
        <v>50</v>
      </c>
      <c r="I15982">
        <v>20</v>
      </c>
      <c r="J15982" t="s">
        <v>38</v>
      </c>
      <c r="K15982">
        <v>4</v>
      </c>
      <c r="L15982">
        <v>1554810714</v>
      </c>
      <c r="M15982">
        <v>301.35390000000001</v>
      </c>
      <c r="N15982" t="s">
        <v>158</v>
      </c>
      <c r="O15982">
        <v>18</v>
      </c>
      <c r="P15982" t="s">
        <v>147</v>
      </c>
      <c r="Q15982">
        <v>0</v>
      </c>
      <c r="R15982">
        <v>0</v>
      </c>
      <c r="S15982">
        <v>5</v>
      </c>
      <c r="T15982" t="b">
        <v>0</v>
      </c>
      <c r="U15982">
        <v>0.94241734326125104</v>
      </c>
      <c r="V15982">
        <v>0.19958384200000001</v>
      </c>
      <c r="W15982">
        <v>0.30675475600000002</v>
      </c>
      <c r="X15982">
        <v>0.60620226799999999</v>
      </c>
      <c r="Y15982">
        <v>-0.85141772400000004</v>
      </c>
      <c r="Z15982">
        <v>1E-4</v>
      </c>
      <c r="AA15982">
        <v>0.210093016459279</v>
      </c>
      <c r="AB15982">
        <v>0.78990698354071998</v>
      </c>
      <c r="AC15982">
        <v>0.98004054853948896</v>
      </c>
      <c r="AD15982">
        <v>1.9959451460511E-2</v>
      </c>
    </row>
    <row r="15983" spans="1:30">
      <c r="A15983">
        <v>0</v>
      </c>
      <c r="B15983">
        <v>1</v>
      </c>
      <c r="C15983">
        <v>1</v>
      </c>
      <c r="D15983">
        <v>1</v>
      </c>
      <c r="E15983">
        <v>352</v>
      </c>
      <c r="F15983" t="s">
        <v>153</v>
      </c>
      <c r="G15983">
        <v>769</v>
      </c>
      <c r="H15983" t="s">
        <v>50</v>
      </c>
      <c r="I15983">
        <v>20</v>
      </c>
      <c r="J15983" t="s">
        <v>38</v>
      </c>
      <c r="K15983">
        <v>4</v>
      </c>
      <c r="L15983">
        <v>1554810714</v>
      </c>
      <c r="M15983">
        <v>303.64530000000002</v>
      </c>
      <c r="N15983" t="s">
        <v>158</v>
      </c>
      <c r="O15983">
        <v>18</v>
      </c>
      <c r="P15983" t="s">
        <v>147</v>
      </c>
      <c r="Q15983">
        <v>1</v>
      </c>
      <c r="R15983">
        <v>1</v>
      </c>
      <c r="S15983">
        <v>5</v>
      </c>
      <c r="T15983" t="b">
        <v>1</v>
      </c>
      <c r="U15983">
        <v>-0.96008109707897704</v>
      </c>
      <c r="V15983">
        <v>0.19958384200000001</v>
      </c>
      <c r="W15983">
        <v>0.30675475600000002</v>
      </c>
      <c r="X15983">
        <v>0.60620226799999999</v>
      </c>
      <c r="Y15983">
        <v>-0.85141772400000004</v>
      </c>
      <c r="Z15983">
        <v>1E-4</v>
      </c>
      <c r="AA15983">
        <v>0.21012200715763299</v>
      </c>
      <c r="AB15983">
        <v>0.78987799284236604</v>
      </c>
      <c r="AC15983">
        <v>0.38593774528288599</v>
      </c>
      <c r="AD15983">
        <v>0.61406225471711295</v>
      </c>
    </row>
    <row r="15984" spans="1:30">
      <c r="A15984">
        <v>1</v>
      </c>
      <c r="B15984">
        <v>1</v>
      </c>
      <c r="C15984">
        <v>1</v>
      </c>
      <c r="D15984">
        <v>0</v>
      </c>
      <c r="E15984">
        <v>493</v>
      </c>
      <c r="F15984" t="s">
        <v>153</v>
      </c>
      <c r="G15984">
        <v>770</v>
      </c>
      <c r="H15984" t="s">
        <v>50</v>
      </c>
      <c r="I15984">
        <v>20</v>
      </c>
      <c r="J15984" t="s">
        <v>38</v>
      </c>
      <c r="K15984">
        <v>4</v>
      </c>
      <c r="L15984">
        <v>1554810714</v>
      </c>
      <c r="M15984">
        <v>305.68680000000001</v>
      </c>
      <c r="N15984" t="s">
        <v>158</v>
      </c>
      <c r="O15984">
        <v>18</v>
      </c>
      <c r="P15984" t="s">
        <v>147</v>
      </c>
      <c r="Q15984">
        <v>0</v>
      </c>
      <c r="R15984">
        <v>0</v>
      </c>
      <c r="S15984">
        <v>5</v>
      </c>
      <c r="T15984" t="b">
        <v>0</v>
      </c>
      <c r="U15984">
        <v>-0.22812450943422599</v>
      </c>
      <c r="V15984">
        <v>0.19958384200000001</v>
      </c>
      <c r="W15984">
        <v>0.30675475600000002</v>
      </c>
      <c r="X15984">
        <v>0.60620226799999999</v>
      </c>
      <c r="Y15984">
        <v>-0.85141772400000004</v>
      </c>
      <c r="Z15984">
        <v>1E-4</v>
      </c>
      <c r="AA15984">
        <v>0.210150994956918</v>
      </c>
      <c r="AB15984">
        <v>0.78984900504308198</v>
      </c>
      <c r="AC15984">
        <v>0.57430426239744403</v>
      </c>
      <c r="AD15984">
        <v>0.42569573760255502</v>
      </c>
    </row>
    <row r="15985" spans="1:30">
      <c r="A15985">
        <v>0</v>
      </c>
      <c r="B15985">
        <v>0</v>
      </c>
      <c r="C15985">
        <v>1</v>
      </c>
      <c r="D15985">
        <v>1</v>
      </c>
      <c r="E15985">
        <v>341.9</v>
      </c>
      <c r="F15985" t="s">
        <v>153</v>
      </c>
      <c r="G15985">
        <v>771</v>
      </c>
      <c r="H15985" t="s">
        <v>50</v>
      </c>
      <c r="I15985">
        <v>20</v>
      </c>
      <c r="J15985" t="s">
        <v>38</v>
      </c>
      <c r="K15985">
        <v>4</v>
      </c>
      <c r="L15985">
        <v>1554810714</v>
      </c>
      <c r="M15985">
        <v>307.97820000000002</v>
      </c>
      <c r="N15985" t="s">
        <v>158</v>
      </c>
      <c r="O15985">
        <v>18</v>
      </c>
      <c r="P15985" t="s">
        <v>147</v>
      </c>
      <c r="Q15985">
        <v>0</v>
      </c>
      <c r="R15985">
        <v>1</v>
      </c>
      <c r="S15985">
        <v>5</v>
      </c>
      <c r="T15985" t="b">
        <v>0</v>
      </c>
      <c r="U15985">
        <v>0.57969801008616395</v>
      </c>
      <c r="V15985">
        <v>0.19958384200000001</v>
      </c>
      <c r="W15985">
        <v>0.30675475600000002</v>
      </c>
      <c r="X15985">
        <v>0.60620226799999999</v>
      </c>
      <c r="Y15985">
        <v>-0.85141772400000004</v>
      </c>
      <c r="Z15985">
        <v>1E-4</v>
      </c>
      <c r="AA15985">
        <v>0.14568617777575099</v>
      </c>
      <c r="AB15985">
        <v>0.85431382222424801</v>
      </c>
      <c r="AC15985">
        <v>0.57429683197120496</v>
      </c>
      <c r="AD15985">
        <v>0.42570316802879499</v>
      </c>
    </row>
    <row r="15986" spans="1:30">
      <c r="A15986">
        <v>1</v>
      </c>
      <c r="B15986">
        <v>1</v>
      </c>
      <c r="C15986">
        <v>1</v>
      </c>
      <c r="D15986">
        <v>0</v>
      </c>
      <c r="E15986">
        <v>410.9</v>
      </c>
      <c r="F15986" t="s">
        <v>153</v>
      </c>
      <c r="G15986">
        <v>772</v>
      </c>
      <c r="H15986" t="s">
        <v>50</v>
      </c>
      <c r="I15986">
        <v>20</v>
      </c>
      <c r="J15986" t="s">
        <v>38</v>
      </c>
      <c r="K15986">
        <v>4</v>
      </c>
      <c r="L15986">
        <v>1554810714</v>
      </c>
      <c r="M15986">
        <v>310.51965000000001</v>
      </c>
      <c r="N15986" t="s">
        <v>158</v>
      </c>
      <c r="O15986">
        <v>18</v>
      </c>
      <c r="P15986" t="s">
        <v>147</v>
      </c>
      <c r="Q15986">
        <v>0</v>
      </c>
      <c r="R15986">
        <v>0</v>
      </c>
      <c r="S15986">
        <v>5</v>
      </c>
      <c r="T15986" t="b">
        <v>0</v>
      </c>
      <c r="U15986">
        <v>0.148593663942409</v>
      </c>
      <c r="V15986">
        <v>0.19958384200000001</v>
      </c>
      <c r="W15986">
        <v>0.30675475600000002</v>
      </c>
      <c r="X15986">
        <v>0.60620226799999999</v>
      </c>
      <c r="Y15986">
        <v>-0.85141772400000004</v>
      </c>
      <c r="Z15986">
        <v>1E-4</v>
      </c>
      <c r="AA15986">
        <v>0.145721609157973</v>
      </c>
      <c r="AB15986">
        <v>0.85427839084202595</v>
      </c>
      <c r="AC15986">
        <v>0.70488330340830496</v>
      </c>
      <c r="AD15986">
        <v>0.29511669659169498</v>
      </c>
    </row>
    <row r="15987" spans="1:30">
      <c r="A15987">
        <v>0</v>
      </c>
      <c r="B15987">
        <v>0</v>
      </c>
      <c r="C15987">
        <v>1</v>
      </c>
      <c r="D15987">
        <v>1</v>
      </c>
      <c r="E15987">
        <v>447.9</v>
      </c>
      <c r="F15987" t="s">
        <v>153</v>
      </c>
      <c r="G15987">
        <v>773</v>
      </c>
      <c r="H15987" t="s">
        <v>50</v>
      </c>
      <c r="I15987">
        <v>20</v>
      </c>
      <c r="J15987" t="s">
        <v>38</v>
      </c>
      <c r="K15987">
        <v>4</v>
      </c>
      <c r="L15987">
        <v>1554810714</v>
      </c>
      <c r="M15987">
        <v>313.06105000000002</v>
      </c>
      <c r="N15987" t="s">
        <v>158</v>
      </c>
      <c r="O15987">
        <v>18</v>
      </c>
      <c r="P15987" t="s">
        <v>147</v>
      </c>
      <c r="Q15987">
        <v>0</v>
      </c>
      <c r="R15987">
        <v>1</v>
      </c>
      <c r="S15987">
        <v>5</v>
      </c>
      <c r="T15987" t="b">
        <v>0</v>
      </c>
      <c r="U15987">
        <v>0.70855678168405201</v>
      </c>
      <c r="V15987">
        <v>0.19958384200000001</v>
      </c>
      <c r="W15987">
        <v>0.30675475600000002</v>
      </c>
      <c r="X15987">
        <v>0.60620226799999999</v>
      </c>
      <c r="Y15987">
        <v>-0.85141772400000004</v>
      </c>
      <c r="Z15987">
        <v>1E-4</v>
      </c>
      <c r="AA15987">
        <v>0.101020812496792</v>
      </c>
      <c r="AB15987">
        <v>0.89897918750320704</v>
      </c>
      <c r="AC15987">
        <v>0.704862815077964</v>
      </c>
      <c r="AD15987">
        <v>0.295137184922035</v>
      </c>
    </row>
    <row r="15988" spans="1:30">
      <c r="A15988">
        <v>0</v>
      </c>
      <c r="B15988">
        <v>0</v>
      </c>
      <c r="C15988">
        <v>1</v>
      </c>
      <c r="D15988">
        <v>1</v>
      </c>
      <c r="E15988">
        <v>354.8</v>
      </c>
      <c r="F15988" t="s">
        <v>153</v>
      </c>
      <c r="G15988">
        <v>774</v>
      </c>
      <c r="H15988" t="s">
        <v>50</v>
      </c>
      <c r="I15988">
        <v>20</v>
      </c>
      <c r="J15988" t="s">
        <v>38</v>
      </c>
      <c r="K15988">
        <v>4</v>
      </c>
      <c r="L15988">
        <v>1554810714</v>
      </c>
      <c r="M15988">
        <v>315.22750000000002</v>
      </c>
      <c r="N15988" t="s">
        <v>158</v>
      </c>
      <c r="O15988">
        <v>18</v>
      </c>
      <c r="P15988" t="s">
        <v>147</v>
      </c>
      <c r="Q15988">
        <v>0</v>
      </c>
      <c r="R15988">
        <v>1</v>
      </c>
      <c r="S15988">
        <v>5</v>
      </c>
      <c r="T15988" t="b">
        <v>0</v>
      </c>
      <c r="U15988">
        <v>0.79795837500641498</v>
      </c>
      <c r="V15988">
        <v>0.19958384200000001</v>
      </c>
      <c r="W15988">
        <v>0.30675475600000002</v>
      </c>
      <c r="X15988">
        <v>0.60620226799999999</v>
      </c>
      <c r="Y15988">
        <v>-0.85141772400000004</v>
      </c>
      <c r="Z15988">
        <v>1E-4</v>
      </c>
      <c r="AA15988">
        <v>7.0032197808416893E-2</v>
      </c>
      <c r="AB15988">
        <v>0.92996780219158304</v>
      </c>
      <c r="AC15988">
        <v>0.70484232879645603</v>
      </c>
      <c r="AD15988">
        <v>0.29515767120354303</v>
      </c>
    </row>
    <row r="15989" spans="1:30">
      <c r="A15989">
        <v>0</v>
      </c>
      <c r="B15989">
        <v>0</v>
      </c>
      <c r="C15989">
        <v>1</v>
      </c>
      <c r="D15989">
        <v>1</v>
      </c>
      <c r="E15989">
        <v>359.6</v>
      </c>
      <c r="F15989" t="s">
        <v>153</v>
      </c>
      <c r="G15989">
        <v>775</v>
      </c>
      <c r="H15989" t="s">
        <v>50</v>
      </c>
      <c r="I15989">
        <v>20</v>
      </c>
      <c r="J15989" t="s">
        <v>38</v>
      </c>
      <c r="K15989">
        <v>4</v>
      </c>
      <c r="L15989">
        <v>1554810714</v>
      </c>
      <c r="M15989">
        <v>317.26895000000002</v>
      </c>
      <c r="N15989" t="s">
        <v>158</v>
      </c>
      <c r="O15989">
        <v>18</v>
      </c>
      <c r="P15989" t="s">
        <v>147</v>
      </c>
      <c r="Q15989">
        <v>0</v>
      </c>
      <c r="R15989">
        <v>1</v>
      </c>
      <c r="S15989">
        <v>5</v>
      </c>
      <c r="T15989" t="b">
        <v>0</v>
      </c>
      <c r="U15989">
        <v>0.85993560438316596</v>
      </c>
      <c r="V15989">
        <v>0.19958384200000001</v>
      </c>
      <c r="W15989">
        <v>0.30675475600000002</v>
      </c>
      <c r="X15989">
        <v>0.60620226799999999</v>
      </c>
      <c r="Y15989">
        <v>-0.85141772400000004</v>
      </c>
      <c r="Z15989">
        <v>1E-4</v>
      </c>
      <c r="AA15989">
        <v>4.8549488057552298E-2</v>
      </c>
      <c r="AB15989">
        <v>0.95145051194244701</v>
      </c>
      <c r="AC15989">
        <v>0.70482184456357599</v>
      </c>
      <c r="AD15989">
        <v>0.29517815543642301</v>
      </c>
    </row>
    <row r="15990" spans="1:30">
      <c r="A15990">
        <v>1</v>
      </c>
      <c r="B15990">
        <v>1</v>
      </c>
      <c r="C15990">
        <v>1</v>
      </c>
      <c r="D15990">
        <v>0</v>
      </c>
      <c r="E15990">
        <v>381</v>
      </c>
      <c r="F15990" t="s">
        <v>153</v>
      </c>
      <c r="G15990">
        <v>776</v>
      </c>
      <c r="H15990" t="s">
        <v>50</v>
      </c>
      <c r="I15990">
        <v>20</v>
      </c>
      <c r="J15990" t="s">
        <v>38</v>
      </c>
      <c r="K15990">
        <v>4</v>
      </c>
      <c r="L15990">
        <v>1554810714</v>
      </c>
      <c r="M15990">
        <v>319.81035000000003</v>
      </c>
      <c r="N15990" t="s">
        <v>158</v>
      </c>
      <c r="O15990">
        <v>18</v>
      </c>
      <c r="P15990" t="s">
        <v>147</v>
      </c>
      <c r="Q15990">
        <v>0</v>
      </c>
      <c r="R15990">
        <v>0</v>
      </c>
      <c r="S15990">
        <v>5</v>
      </c>
      <c r="T15990" t="b">
        <v>0</v>
      </c>
      <c r="U15990">
        <v>0.40964368912715299</v>
      </c>
      <c r="V15990">
        <v>0.19958384200000001</v>
      </c>
      <c r="W15990">
        <v>0.30675475600000002</v>
      </c>
      <c r="X15990">
        <v>0.60620226799999999</v>
      </c>
      <c r="Y15990">
        <v>-0.85141772400000004</v>
      </c>
      <c r="Z15990">
        <v>1E-4</v>
      </c>
      <c r="AA15990">
        <v>4.8594633108746503E-2</v>
      </c>
      <c r="AB15990">
        <v>0.95140536689125299</v>
      </c>
      <c r="AC15990">
        <v>0.79536914761100597</v>
      </c>
      <c r="AD15990">
        <v>0.20463085238899301</v>
      </c>
    </row>
    <row r="15991" spans="1:30">
      <c r="A15991">
        <v>0</v>
      </c>
      <c r="B15991">
        <v>1</v>
      </c>
      <c r="C15991">
        <v>1</v>
      </c>
      <c r="D15991">
        <v>1</v>
      </c>
      <c r="E15991">
        <v>299.7</v>
      </c>
      <c r="F15991" t="s">
        <v>153</v>
      </c>
      <c r="G15991">
        <v>777</v>
      </c>
      <c r="H15991" t="s">
        <v>50</v>
      </c>
      <c r="I15991">
        <v>20</v>
      </c>
      <c r="J15991" t="s">
        <v>38</v>
      </c>
      <c r="K15991">
        <v>4</v>
      </c>
      <c r="L15991">
        <v>1554810714</v>
      </c>
      <c r="M15991">
        <v>321.72685000000001</v>
      </c>
      <c r="N15991" t="s">
        <v>158</v>
      </c>
      <c r="O15991">
        <v>18</v>
      </c>
      <c r="P15991" t="s">
        <v>147</v>
      </c>
      <c r="Q15991">
        <v>1</v>
      </c>
      <c r="R15991">
        <v>1</v>
      </c>
      <c r="S15991">
        <v>5</v>
      </c>
      <c r="T15991" t="b">
        <v>0</v>
      </c>
      <c r="U15991">
        <v>-0.59073829522201304</v>
      </c>
      <c r="V15991">
        <v>0.19958384200000001</v>
      </c>
      <c r="W15991">
        <v>0.30675475600000002</v>
      </c>
      <c r="X15991">
        <v>0.60620226799999999</v>
      </c>
      <c r="Y15991">
        <v>-0.85141772400000004</v>
      </c>
      <c r="Z15991">
        <v>1E-4</v>
      </c>
      <c r="AA15991">
        <v>4.8639773645435598E-2</v>
      </c>
      <c r="AB15991">
        <v>0.95136022635456396</v>
      </c>
      <c r="AC15991">
        <v>0.55138587880566403</v>
      </c>
      <c r="AD15991">
        <v>0.44861412119433502</v>
      </c>
    </row>
    <row r="15992" spans="1:30">
      <c r="A15992">
        <v>0</v>
      </c>
      <c r="B15992">
        <v>1</v>
      </c>
      <c r="C15992">
        <v>1</v>
      </c>
      <c r="D15992">
        <v>1</v>
      </c>
      <c r="E15992">
        <v>466.7</v>
      </c>
      <c r="F15992" t="s">
        <v>153</v>
      </c>
      <c r="G15992">
        <v>778</v>
      </c>
      <c r="H15992" t="s">
        <v>50</v>
      </c>
      <c r="I15992">
        <v>20</v>
      </c>
      <c r="J15992" t="s">
        <v>38</v>
      </c>
      <c r="K15992">
        <v>4</v>
      </c>
      <c r="L15992">
        <v>1554810714</v>
      </c>
      <c r="M15992">
        <v>324.14325000000002</v>
      </c>
      <c r="N15992" t="s">
        <v>158</v>
      </c>
      <c r="O15992">
        <v>18</v>
      </c>
      <c r="P15992" t="s">
        <v>147</v>
      </c>
      <c r="Q15992">
        <v>1</v>
      </c>
      <c r="R15992">
        <v>1</v>
      </c>
      <c r="S15992">
        <v>5</v>
      </c>
      <c r="T15992" t="b">
        <v>0</v>
      </c>
      <c r="U15992">
        <v>-0.10277175761132799</v>
      </c>
      <c r="V15992">
        <v>0.19958384200000001</v>
      </c>
      <c r="W15992">
        <v>0.30675475600000002</v>
      </c>
      <c r="X15992">
        <v>0.60620226799999999</v>
      </c>
      <c r="Y15992">
        <v>-0.85141772400000004</v>
      </c>
      <c r="Z15992">
        <v>1E-4</v>
      </c>
      <c r="AA15992">
        <v>4.8684909668071097E-2</v>
      </c>
      <c r="AB15992">
        <v>0.95131509033192796</v>
      </c>
      <c r="AC15992">
        <v>0.38224563809078699</v>
      </c>
      <c r="AD15992">
        <v>0.61775436190921196</v>
      </c>
    </row>
    <row r="15993" spans="1:30">
      <c r="A15993">
        <v>0</v>
      </c>
      <c r="B15993">
        <v>0</v>
      </c>
      <c r="C15993">
        <v>1</v>
      </c>
      <c r="D15993">
        <v>1</v>
      </c>
      <c r="E15993">
        <v>329.6</v>
      </c>
      <c r="F15993" t="s">
        <v>153</v>
      </c>
      <c r="G15993">
        <v>779</v>
      </c>
      <c r="H15993" t="s">
        <v>50</v>
      </c>
      <c r="I15993">
        <v>20</v>
      </c>
      <c r="J15993" t="s">
        <v>38</v>
      </c>
      <c r="K15993">
        <v>4</v>
      </c>
      <c r="L15993">
        <v>1554810714</v>
      </c>
      <c r="M15993">
        <v>326.55970000000002</v>
      </c>
      <c r="N15993" t="s">
        <v>158</v>
      </c>
      <c r="O15993">
        <v>18</v>
      </c>
      <c r="P15993" t="s">
        <v>147</v>
      </c>
      <c r="Q15993">
        <v>0</v>
      </c>
      <c r="R15993">
        <v>1</v>
      </c>
      <c r="S15993">
        <v>5</v>
      </c>
      <c r="T15993" t="b">
        <v>0</v>
      </c>
      <c r="U15993">
        <v>0.90263018066385703</v>
      </c>
      <c r="V15993">
        <v>0.19958384200000001</v>
      </c>
      <c r="W15993">
        <v>0.30675475600000002</v>
      </c>
      <c r="X15993">
        <v>0.60620226799999999</v>
      </c>
      <c r="Y15993">
        <v>-0.85141772400000004</v>
      </c>
      <c r="Z15993">
        <v>1E-4</v>
      </c>
      <c r="AA15993">
        <v>3.3750582081959898E-2</v>
      </c>
      <c r="AB15993">
        <v>0.96624941791803998</v>
      </c>
      <c r="AC15993">
        <v>0.38225741352697801</v>
      </c>
      <c r="AD15993">
        <v>0.61774258647302105</v>
      </c>
    </row>
    <row r="15994" spans="1:30">
      <c r="A15994">
        <v>0</v>
      </c>
      <c r="B15994">
        <v>0</v>
      </c>
      <c r="C15994">
        <v>1</v>
      </c>
      <c r="D15994">
        <v>1</v>
      </c>
      <c r="E15994">
        <v>390.6</v>
      </c>
      <c r="F15994" t="s">
        <v>153</v>
      </c>
      <c r="G15994">
        <v>780</v>
      </c>
      <c r="H15994" t="s">
        <v>50</v>
      </c>
      <c r="I15994">
        <v>20</v>
      </c>
      <c r="J15994" t="s">
        <v>38</v>
      </c>
      <c r="K15994">
        <v>4</v>
      </c>
      <c r="L15994">
        <v>1554810714</v>
      </c>
      <c r="M15994">
        <v>329.10109999999997</v>
      </c>
      <c r="N15994" t="s">
        <v>158</v>
      </c>
      <c r="O15994">
        <v>18</v>
      </c>
      <c r="P15994" t="s">
        <v>147</v>
      </c>
      <c r="Q15994">
        <v>0</v>
      </c>
      <c r="R15994">
        <v>1</v>
      </c>
      <c r="S15994">
        <v>5</v>
      </c>
      <c r="T15994" t="b">
        <v>0</v>
      </c>
      <c r="U15994">
        <v>0.93249883583607995</v>
      </c>
      <c r="V15994">
        <v>0.19958384200000001</v>
      </c>
      <c r="W15994">
        <v>0.30675475600000002</v>
      </c>
      <c r="X15994">
        <v>0.60620226799999999</v>
      </c>
      <c r="Y15994">
        <v>-0.85141772400000004</v>
      </c>
      <c r="Z15994">
        <v>1E-4</v>
      </c>
      <c r="AA15994">
        <v>2.33974305105503E-2</v>
      </c>
      <c r="AB15994">
        <v>0.97660256948944901</v>
      </c>
      <c r="AC15994">
        <v>0.38226918778562502</v>
      </c>
      <c r="AD15994">
        <v>0.61773081221437398</v>
      </c>
    </row>
    <row r="15995" spans="1:30">
      <c r="A15995">
        <v>0</v>
      </c>
      <c r="B15995">
        <v>0</v>
      </c>
      <c r="C15995">
        <v>1</v>
      </c>
      <c r="D15995">
        <v>1</v>
      </c>
      <c r="E15995">
        <v>309.60000000000002</v>
      </c>
      <c r="F15995" t="s">
        <v>153</v>
      </c>
      <c r="G15995">
        <v>781</v>
      </c>
      <c r="H15995" t="s">
        <v>50</v>
      </c>
      <c r="I15995">
        <v>20</v>
      </c>
      <c r="J15995" t="s">
        <v>38</v>
      </c>
      <c r="K15995">
        <v>4</v>
      </c>
      <c r="L15995">
        <v>1554810714</v>
      </c>
      <c r="M15995">
        <v>331.01760000000002</v>
      </c>
      <c r="N15995" t="s">
        <v>158</v>
      </c>
      <c r="O15995">
        <v>18</v>
      </c>
      <c r="P15995" t="s">
        <v>147</v>
      </c>
      <c r="Q15995">
        <v>0</v>
      </c>
      <c r="R15995">
        <v>1</v>
      </c>
      <c r="S15995">
        <v>5</v>
      </c>
      <c r="T15995" t="b">
        <v>0</v>
      </c>
      <c r="U15995">
        <v>0.95320513897889902</v>
      </c>
      <c r="V15995">
        <v>0.19958384200000001</v>
      </c>
      <c r="W15995">
        <v>0.30675475600000002</v>
      </c>
      <c r="X15995">
        <v>0.60620226799999999</v>
      </c>
      <c r="Y15995">
        <v>-0.85141772400000004</v>
      </c>
      <c r="Z15995">
        <v>1E-4</v>
      </c>
      <c r="AA15995">
        <v>1.6220157423259499E-2</v>
      </c>
      <c r="AB15995">
        <v>0.98377984257674</v>
      </c>
      <c r="AC15995">
        <v>0.38228096086684599</v>
      </c>
      <c r="AD15995">
        <v>0.61771903913315296</v>
      </c>
    </row>
    <row r="15996" spans="1:30">
      <c r="A15996">
        <v>0</v>
      </c>
      <c r="B15996">
        <v>0</v>
      </c>
      <c r="C15996">
        <v>1</v>
      </c>
      <c r="D15996">
        <v>1</v>
      </c>
      <c r="E15996">
        <v>376.5</v>
      </c>
      <c r="F15996" t="s">
        <v>153</v>
      </c>
      <c r="G15996">
        <v>782</v>
      </c>
      <c r="H15996" t="s">
        <v>50</v>
      </c>
      <c r="I15996">
        <v>20</v>
      </c>
      <c r="J15996" t="s">
        <v>38</v>
      </c>
      <c r="K15996">
        <v>4</v>
      </c>
      <c r="L15996">
        <v>1554810714</v>
      </c>
      <c r="M15996">
        <v>333.18400000000003</v>
      </c>
      <c r="N15996" t="s">
        <v>158</v>
      </c>
      <c r="O15996">
        <v>18</v>
      </c>
      <c r="P15996" t="s">
        <v>147</v>
      </c>
      <c r="Q15996">
        <v>0</v>
      </c>
      <c r="R15996">
        <v>1</v>
      </c>
      <c r="S15996">
        <v>5</v>
      </c>
      <c r="T15996" t="b">
        <v>0</v>
      </c>
      <c r="U15996">
        <v>0.96755968515348001</v>
      </c>
      <c r="V15996">
        <v>0.19958384200000001</v>
      </c>
      <c r="W15996">
        <v>0.30675475600000002</v>
      </c>
      <c r="X15996">
        <v>0.60620226799999999</v>
      </c>
      <c r="Y15996">
        <v>-0.85141772400000004</v>
      </c>
      <c r="Z15996">
        <v>1E-4</v>
      </c>
      <c r="AA15996">
        <v>1.12445469906059E-2</v>
      </c>
      <c r="AB15996">
        <v>0.98875545300939405</v>
      </c>
      <c r="AC15996">
        <v>0.38229273277075998</v>
      </c>
      <c r="AD15996">
        <v>0.61770726722923897</v>
      </c>
    </row>
    <row r="15997" spans="1:30">
      <c r="A15997">
        <v>0</v>
      </c>
      <c r="B15997">
        <v>0</v>
      </c>
      <c r="C15997">
        <v>1</v>
      </c>
      <c r="D15997">
        <v>1</v>
      </c>
      <c r="E15997">
        <v>389.3</v>
      </c>
      <c r="F15997" t="s">
        <v>153</v>
      </c>
      <c r="G15997">
        <v>783</v>
      </c>
      <c r="H15997" t="s">
        <v>50</v>
      </c>
      <c r="I15997">
        <v>20</v>
      </c>
      <c r="J15997" t="s">
        <v>38</v>
      </c>
      <c r="K15997">
        <v>4</v>
      </c>
      <c r="L15997">
        <v>1554810714</v>
      </c>
      <c r="M15997">
        <v>335.72545000000002</v>
      </c>
      <c r="N15997" t="s">
        <v>158</v>
      </c>
      <c r="O15997">
        <v>18</v>
      </c>
      <c r="P15997" t="s">
        <v>147</v>
      </c>
      <c r="Q15997">
        <v>0</v>
      </c>
      <c r="R15997">
        <v>1</v>
      </c>
      <c r="S15997">
        <v>5</v>
      </c>
      <c r="T15997" t="b">
        <v>0</v>
      </c>
      <c r="U15997">
        <v>0.97751090601878798</v>
      </c>
      <c r="V15997">
        <v>0.19958384200000001</v>
      </c>
      <c r="W15997">
        <v>0.30675475600000002</v>
      </c>
      <c r="X15997">
        <v>0.60620226799999999</v>
      </c>
      <c r="Y15997">
        <v>-0.85141772400000004</v>
      </c>
      <c r="Z15997">
        <v>1E-4</v>
      </c>
      <c r="AA15997">
        <v>7.7952287221720803E-3</v>
      </c>
      <c r="AB15997">
        <v>0.99220477127782702</v>
      </c>
      <c r="AC15997">
        <v>0.38230450349748302</v>
      </c>
      <c r="AD15997">
        <v>0.61769549650251598</v>
      </c>
    </row>
    <row r="15998" spans="1:30">
      <c r="A15998">
        <v>0</v>
      </c>
      <c r="B15998">
        <v>0</v>
      </c>
      <c r="C15998">
        <v>1</v>
      </c>
      <c r="D15998">
        <v>1</v>
      </c>
      <c r="E15998">
        <v>338.6</v>
      </c>
      <c r="F15998" t="s">
        <v>153</v>
      </c>
      <c r="G15998">
        <v>784</v>
      </c>
      <c r="H15998" t="s">
        <v>50</v>
      </c>
      <c r="I15998">
        <v>20</v>
      </c>
      <c r="J15998" t="s">
        <v>38</v>
      </c>
      <c r="K15998">
        <v>4</v>
      </c>
      <c r="L15998">
        <v>1554810714</v>
      </c>
      <c r="M15998">
        <v>338.26684999999998</v>
      </c>
      <c r="N15998" t="s">
        <v>158</v>
      </c>
      <c r="O15998">
        <v>18</v>
      </c>
      <c r="P15998" t="s">
        <v>147</v>
      </c>
      <c r="Q15998">
        <v>0</v>
      </c>
      <c r="R15998">
        <v>1</v>
      </c>
      <c r="S15998">
        <v>5</v>
      </c>
      <c r="T15998" t="b">
        <v>0</v>
      </c>
      <c r="U15998">
        <v>0.98440954255565505</v>
      </c>
      <c r="V15998">
        <v>0.19958384200000001</v>
      </c>
      <c r="W15998">
        <v>0.30675475600000002</v>
      </c>
      <c r="X15998">
        <v>0.60620226799999999</v>
      </c>
      <c r="Y15998">
        <v>-0.85141772400000004</v>
      </c>
      <c r="Z15998">
        <v>1E-4</v>
      </c>
      <c r="AA15998">
        <v>5.40400523753803E-3</v>
      </c>
      <c r="AB15998">
        <v>0.99459599476246197</v>
      </c>
      <c r="AC15998">
        <v>0.382316273047133</v>
      </c>
      <c r="AD15998">
        <v>0.617683726952866</v>
      </c>
    </row>
    <row r="15999" spans="1:30">
      <c r="A15999">
        <v>1</v>
      </c>
      <c r="B15999">
        <v>1</v>
      </c>
      <c r="C15999">
        <v>1</v>
      </c>
      <c r="D15999">
        <v>0</v>
      </c>
      <c r="E15999">
        <v>383.7</v>
      </c>
      <c r="F15999" t="s">
        <v>153</v>
      </c>
      <c r="G15999">
        <v>785</v>
      </c>
      <c r="H15999" t="s">
        <v>50</v>
      </c>
      <c r="I15999">
        <v>20</v>
      </c>
      <c r="J15999" t="s">
        <v>38</v>
      </c>
      <c r="K15999">
        <v>4</v>
      </c>
      <c r="L15999">
        <v>1554810714</v>
      </c>
      <c r="M15999">
        <v>340.80824999999999</v>
      </c>
      <c r="N15999" t="s">
        <v>158</v>
      </c>
      <c r="O15999">
        <v>18</v>
      </c>
      <c r="P15999" t="s">
        <v>147</v>
      </c>
      <c r="Q15999">
        <v>0</v>
      </c>
      <c r="R15999">
        <v>0</v>
      </c>
      <c r="S15999">
        <v>5</v>
      </c>
      <c r="T15999" t="b">
        <v>0</v>
      </c>
      <c r="U15999">
        <v>-0.23536745390573299</v>
      </c>
      <c r="V15999">
        <v>0.19958384200000001</v>
      </c>
      <c r="W15999">
        <v>0.30675475600000002</v>
      </c>
      <c r="X15999">
        <v>0.60620226799999999</v>
      </c>
      <c r="Y15999">
        <v>-0.85141772400000004</v>
      </c>
      <c r="Z15999">
        <v>1E-4</v>
      </c>
      <c r="AA15999">
        <v>5.4534648370142798E-3</v>
      </c>
      <c r="AB15999">
        <v>0.99454653516298497</v>
      </c>
      <c r="AC15999">
        <v>0.57179369399373003</v>
      </c>
      <c r="AD15999">
        <v>0.42820630600626902</v>
      </c>
    </row>
    <row r="16000" spans="1:30">
      <c r="A16000">
        <v>0</v>
      </c>
      <c r="B16000">
        <v>0</v>
      </c>
      <c r="C16000">
        <v>1</v>
      </c>
      <c r="D16000">
        <v>1</v>
      </c>
      <c r="E16000">
        <v>456.5</v>
      </c>
      <c r="F16000" t="s">
        <v>153</v>
      </c>
      <c r="G16000">
        <v>786</v>
      </c>
      <c r="H16000" t="s">
        <v>50</v>
      </c>
      <c r="I16000">
        <v>20</v>
      </c>
      <c r="J16000" t="s">
        <v>38</v>
      </c>
      <c r="K16000">
        <v>4</v>
      </c>
      <c r="L16000">
        <v>1554810714</v>
      </c>
      <c r="M16000">
        <v>343.09969999999998</v>
      </c>
      <c r="N16000" t="s">
        <v>158</v>
      </c>
      <c r="O16000">
        <v>18</v>
      </c>
      <c r="P16000" t="s">
        <v>147</v>
      </c>
      <c r="Q16000">
        <v>0</v>
      </c>
      <c r="R16000">
        <v>1</v>
      </c>
      <c r="S16000">
        <v>5</v>
      </c>
      <c r="T16000" t="b">
        <v>0</v>
      </c>
      <c r="U16000">
        <v>0.98909307032597105</v>
      </c>
      <c r="V16000">
        <v>0.19958384200000001</v>
      </c>
      <c r="W16000">
        <v>0.30675475600000002</v>
      </c>
      <c r="X16000">
        <v>0.60620226799999999</v>
      </c>
      <c r="Y16000">
        <v>-0.85141772400000004</v>
      </c>
      <c r="Z16000">
        <v>1E-4</v>
      </c>
      <c r="AA16000">
        <v>3.7805885615813601E-3</v>
      </c>
      <c r="AB16000">
        <v>0.99621941143841797</v>
      </c>
      <c r="AC16000">
        <v>0.57178651462433105</v>
      </c>
      <c r="AD16000">
        <v>0.428213485375668</v>
      </c>
    </row>
    <row r="16001" spans="1:30">
      <c r="A16001">
        <v>1</v>
      </c>
      <c r="B16001">
        <v>1</v>
      </c>
      <c r="C16001">
        <v>1</v>
      </c>
      <c r="D16001">
        <v>0</v>
      </c>
      <c r="E16001">
        <v>343.4</v>
      </c>
      <c r="F16001" t="s">
        <v>153</v>
      </c>
      <c r="G16001">
        <v>787</v>
      </c>
      <c r="H16001" t="s">
        <v>50</v>
      </c>
      <c r="I16001">
        <v>20</v>
      </c>
      <c r="J16001" t="s">
        <v>38</v>
      </c>
      <c r="K16001">
        <v>4</v>
      </c>
      <c r="L16001">
        <v>1554810714</v>
      </c>
      <c r="M16001">
        <v>345.51609999999999</v>
      </c>
      <c r="N16001" t="s">
        <v>158</v>
      </c>
      <c r="O16001">
        <v>18</v>
      </c>
      <c r="P16001" t="s">
        <v>147</v>
      </c>
      <c r="Q16001">
        <v>0</v>
      </c>
      <c r="R16001">
        <v>0</v>
      </c>
      <c r="S16001">
        <v>5</v>
      </c>
      <c r="T16001" t="b">
        <v>0</v>
      </c>
      <c r="U16001">
        <v>0.143573029248662</v>
      </c>
      <c r="V16001">
        <v>0.19958384200000001</v>
      </c>
      <c r="W16001">
        <v>0.30675475600000002</v>
      </c>
      <c r="X16001">
        <v>0.60620226799999999</v>
      </c>
      <c r="Y16001">
        <v>-0.85141772400000004</v>
      </c>
      <c r="Z16001">
        <v>1E-4</v>
      </c>
      <c r="AA16001">
        <v>3.8302105027252001E-3</v>
      </c>
      <c r="AB16001">
        <v>0.99616978949727397</v>
      </c>
      <c r="AC16001">
        <v>0.703143037846654</v>
      </c>
      <c r="AD16001">
        <v>0.296856962153346</v>
      </c>
    </row>
    <row r="16002" spans="1:30">
      <c r="A16002">
        <v>1</v>
      </c>
      <c r="B16002">
        <v>0</v>
      </c>
      <c r="C16002">
        <v>1</v>
      </c>
      <c r="D16002">
        <v>0</v>
      </c>
      <c r="E16002">
        <v>318.3</v>
      </c>
      <c r="F16002" t="s">
        <v>153</v>
      </c>
      <c r="G16002">
        <v>788</v>
      </c>
      <c r="H16002" t="s">
        <v>50</v>
      </c>
      <c r="I16002">
        <v>20</v>
      </c>
      <c r="J16002" t="s">
        <v>38</v>
      </c>
      <c r="K16002">
        <v>4</v>
      </c>
      <c r="L16002">
        <v>1554810714</v>
      </c>
      <c r="M16002">
        <v>347.93254999999999</v>
      </c>
      <c r="N16002" t="s">
        <v>158</v>
      </c>
      <c r="O16002">
        <v>18</v>
      </c>
      <c r="P16002" t="s">
        <v>147</v>
      </c>
      <c r="Q16002">
        <v>1</v>
      </c>
      <c r="R16002">
        <v>0</v>
      </c>
      <c r="S16002">
        <v>5</v>
      </c>
      <c r="T16002" t="b">
        <v>1</v>
      </c>
      <c r="U16002">
        <v>-0.99233957899454905</v>
      </c>
      <c r="V16002">
        <v>0.19958384200000001</v>
      </c>
      <c r="W16002">
        <v>0.30675475600000002</v>
      </c>
      <c r="X16002">
        <v>0.60620226799999999</v>
      </c>
      <c r="Y16002">
        <v>-0.85141772400000004</v>
      </c>
      <c r="Z16002">
        <v>1E-4</v>
      </c>
      <c r="AA16002">
        <v>0.60771059620905499</v>
      </c>
      <c r="AB16002">
        <v>0.39228940379094401</v>
      </c>
      <c r="AC16002">
        <v>0.70312272354286898</v>
      </c>
      <c r="AD16002">
        <v>0.29687727645713002</v>
      </c>
    </row>
    <row r="16003" spans="1:30">
      <c r="A16003">
        <v>0</v>
      </c>
      <c r="B16003">
        <v>0</v>
      </c>
      <c r="C16003">
        <v>1</v>
      </c>
      <c r="D16003">
        <v>1</v>
      </c>
      <c r="E16003">
        <v>397.5</v>
      </c>
      <c r="F16003" t="s">
        <v>153</v>
      </c>
      <c r="G16003">
        <v>789</v>
      </c>
      <c r="H16003" t="s">
        <v>50</v>
      </c>
      <c r="I16003">
        <v>20</v>
      </c>
      <c r="J16003" t="s">
        <v>38</v>
      </c>
      <c r="K16003">
        <v>4</v>
      </c>
      <c r="L16003">
        <v>1554810714</v>
      </c>
      <c r="M16003">
        <v>350.34895</v>
      </c>
      <c r="N16003" t="s">
        <v>158</v>
      </c>
      <c r="O16003">
        <v>18</v>
      </c>
      <c r="P16003" t="s">
        <v>147</v>
      </c>
      <c r="Q16003">
        <v>0</v>
      </c>
      <c r="R16003">
        <v>1</v>
      </c>
      <c r="S16003">
        <v>5</v>
      </c>
      <c r="T16003" t="b">
        <v>0</v>
      </c>
      <c r="U16003">
        <v>-0.215421192418111</v>
      </c>
      <c r="V16003">
        <v>0.19958384200000001</v>
      </c>
      <c r="W16003">
        <v>0.30675475600000002</v>
      </c>
      <c r="X16003">
        <v>0.60620226799999999</v>
      </c>
      <c r="Y16003">
        <v>-0.85141772400000004</v>
      </c>
      <c r="Z16003">
        <v>1E-4</v>
      </c>
      <c r="AA16003">
        <v>0.42129248055033203</v>
      </c>
      <c r="AB16003">
        <v>0.57870751944966703</v>
      </c>
      <c r="AC16003">
        <v>0.70310241127051498</v>
      </c>
      <c r="AD16003">
        <v>0.29689758872948402</v>
      </c>
    </row>
    <row r="16004" spans="1:30">
      <c r="A16004">
        <v>1</v>
      </c>
      <c r="B16004">
        <v>0</v>
      </c>
      <c r="C16004">
        <v>1</v>
      </c>
      <c r="D16004">
        <v>0</v>
      </c>
      <c r="E16004">
        <v>386.5</v>
      </c>
      <c r="F16004" t="s">
        <v>153</v>
      </c>
      <c r="G16004">
        <v>790</v>
      </c>
      <c r="H16004" t="s">
        <v>50</v>
      </c>
      <c r="I16004">
        <v>20</v>
      </c>
      <c r="J16004" t="s">
        <v>38</v>
      </c>
      <c r="K16004">
        <v>4</v>
      </c>
      <c r="L16004">
        <v>1554810714</v>
      </c>
      <c r="M16004">
        <v>352.8904</v>
      </c>
      <c r="N16004" t="s">
        <v>158</v>
      </c>
      <c r="O16004">
        <v>18</v>
      </c>
      <c r="P16004" t="s">
        <v>147</v>
      </c>
      <c r="Q16004">
        <v>1</v>
      </c>
      <c r="R16004">
        <v>0</v>
      </c>
      <c r="S16004">
        <v>5</v>
      </c>
      <c r="T16004" t="b">
        <v>0</v>
      </c>
      <c r="U16004">
        <v>-0.157415038899335</v>
      </c>
      <c r="V16004">
        <v>0.19958384200000001</v>
      </c>
      <c r="W16004">
        <v>0.30675475600000002</v>
      </c>
      <c r="X16004">
        <v>0.60620226799999999</v>
      </c>
      <c r="Y16004">
        <v>-0.85141772400000004</v>
      </c>
      <c r="Z16004">
        <v>1E-4</v>
      </c>
      <c r="AA16004">
        <v>0.59881376447447998</v>
      </c>
      <c r="AB16004">
        <v>0.40118623552551902</v>
      </c>
      <c r="AC16004">
        <v>0.70308210102938795</v>
      </c>
      <c r="AD16004">
        <v>0.29691789897061199</v>
      </c>
    </row>
    <row r="16005" spans="1:30">
      <c r="A16005">
        <v>0</v>
      </c>
      <c r="B16005">
        <v>0</v>
      </c>
      <c r="C16005">
        <v>1</v>
      </c>
      <c r="D16005">
        <v>1</v>
      </c>
      <c r="E16005">
        <v>447.5</v>
      </c>
      <c r="F16005" t="s">
        <v>153</v>
      </c>
      <c r="G16005">
        <v>791</v>
      </c>
      <c r="H16005" t="s">
        <v>50</v>
      </c>
      <c r="I16005">
        <v>20</v>
      </c>
      <c r="J16005" t="s">
        <v>38</v>
      </c>
      <c r="K16005">
        <v>4</v>
      </c>
      <c r="L16005">
        <v>1554810714</v>
      </c>
      <c r="M16005">
        <v>355.43180000000001</v>
      </c>
      <c r="N16005" t="s">
        <v>158</v>
      </c>
      <c r="O16005">
        <v>18</v>
      </c>
      <c r="P16005" t="s">
        <v>147</v>
      </c>
      <c r="Q16005">
        <v>0</v>
      </c>
      <c r="R16005">
        <v>1</v>
      </c>
      <c r="S16005">
        <v>5</v>
      </c>
      <c r="T16005" t="b">
        <v>0</v>
      </c>
      <c r="U16005">
        <v>-0.19762752894895999</v>
      </c>
      <c r="V16005">
        <v>0.19958384200000001</v>
      </c>
      <c r="W16005">
        <v>0.30675475600000002</v>
      </c>
      <c r="X16005">
        <v>0.60620226799999999</v>
      </c>
      <c r="Y16005">
        <v>-0.85141772400000004</v>
      </c>
      <c r="Z16005">
        <v>1E-4</v>
      </c>
      <c r="AA16005">
        <v>0.41512479426366899</v>
      </c>
      <c r="AB16005">
        <v>0.58487520573633001</v>
      </c>
      <c r="AC16005">
        <v>0.70306179281928505</v>
      </c>
      <c r="AD16005">
        <v>0.29693820718071401</v>
      </c>
    </row>
    <row r="16006" spans="1:30">
      <c r="A16006">
        <v>0</v>
      </c>
      <c r="B16006">
        <v>1</v>
      </c>
      <c r="C16006">
        <v>1</v>
      </c>
      <c r="D16006">
        <v>1</v>
      </c>
      <c r="E16006">
        <v>332.4</v>
      </c>
      <c r="F16006" t="s">
        <v>153</v>
      </c>
      <c r="G16006">
        <v>792</v>
      </c>
      <c r="H16006" t="s">
        <v>50</v>
      </c>
      <c r="I16006">
        <v>20</v>
      </c>
      <c r="J16006" t="s">
        <v>38</v>
      </c>
      <c r="K16006">
        <v>4</v>
      </c>
      <c r="L16006">
        <v>1554810714</v>
      </c>
      <c r="M16006">
        <v>357.97320000000002</v>
      </c>
      <c r="N16006" t="s">
        <v>158</v>
      </c>
      <c r="O16006">
        <v>18</v>
      </c>
      <c r="P16006" t="s">
        <v>147</v>
      </c>
      <c r="Q16006">
        <v>1</v>
      </c>
      <c r="R16006">
        <v>1</v>
      </c>
      <c r="S16006">
        <v>5</v>
      </c>
      <c r="T16006" t="b">
        <v>0</v>
      </c>
      <c r="U16006">
        <v>-0.40612358563856998</v>
      </c>
      <c r="V16006">
        <v>0.19958384200000001</v>
      </c>
      <c r="W16006">
        <v>0.30675475600000002</v>
      </c>
      <c r="X16006">
        <v>0.60620226799999999</v>
      </c>
      <c r="Y16006">
        <v>-0.85141772400000004</v>
      </c>
      <c r="Z16006">
        <v>1E-4</v>
      </c>
      <c r="AA16006">
        <v>0.41513328178424302</v>
      </c>
      <c r="AB16006">
        <v>0.58486671821575598</v>
      </c>
      <c r="AC16006">
        <v>0.48739424411008198</v>
      </c>
      <c r="AD16006">
        <v>0.51260575588991697</v>
      </c>
    </row>
    <row r="16007" spans="1:30">
      <c r="A16007">
        <v>1</v>
      </c>
      <c r="B16007">
        <v>1</v>
      </c>
      <c r="C16007">
        <v>1</v>
      </c>
      <c r="D16007">
        <v>0</v>
      </c>
      <c r="E16007">
        <v>753.3</v>
      </c>
      <c r="F16007" t="s">
        <v>153</v>
      </c>
      <c r="G16007">
        <v>793</v>
      </c>
      <c r="H16007" t="s">
        <v>50</v>
      </c>
      <c r="I16007">
        <v>20</v>
      </c>
      <c r="J16007" t="s">
        <v>38</v>
      </c>
      <c r="K16007">
        <v>4</v>
      </c>
      <c r="L16007">
        <v>1554810714</v>
      </c>
      <c r="M16007">
        <v>360.51459999999997</v>
      </c>
      <c r="N16007" t="s">
        <v>158</v>
      </c>
      <c r="O16007">
        <v>18</v>
      </c>
      <c r="P16007" t="s">
        <v>147</v>
      </c>
      <c r="Q16007">
        <v>0</v>
      </c>
      <c r="R16007">
        <v>0</v>
      </c>
      <c r="S16007">
        <v>5</v>
      </c>
      <c r="T16007" t="b">
        <v>0</v>
      </c>
      <c r="U16007">
        <v>-2.5211511779834599E-2</v>
      </c>
      <c r="V16007">
        <v>0.19958384200000001</v>
      </c>
      <c r="W16007">
        <v>0.30675475600000002</v>
      </c>
      <c r="X16007">
        <v>0.60620226799999999</v>
      </c>
      <c r="Y16007">
        <v>-0.85141772400000004</v>
      </c>
      <c r="Z16007">
        <v>1E-4</v>
      </c>
      <c r="AA16007">
        <v>0.41514176845606499</v>
      </c>
      <c r="AB16007">
        <v>0.58485823154393501</v>
      </c>
      <c r="AC16007">
        <v>0.64463849768228898</v>
      </c>
      <c r="AD16007">
        <v>0.35536150231771002</v>
      </c>
    </row>
    <row r="16008" spans="1:30">
      <c r="A16008">
        <v>1</v>
      </c>
      <c r="B16008">
        <v>1</v>
      </c>
      <c r="C16008">
        <v>1</v>
      </c>
      <c r="D16008">
        <v>0</v>
      </c>
      <c r="E16008">
        <v>472.4</v>
      </c>
      <c r="F16008" t="s">
        <v>153</v>
      </c>
      <c r="G16008">
        <v>794</v>
      </c>
      <c r="H16008" t="s">
        <v>50</v>
      </c>
      <c r="I16008">
        <v>20</v>
      </c>
      <c r="J16008" t="s">
        <v>38</v>
      </c>
      <c r="K16008">
        <v>4</v>
      </c>
      <c r="L16008">
        <v>1554810714</v>
      </c>
      <c r="M16008">
        <v>362.93105000000003</v>
      </c>
      <c r="N16008" t="s">
        <v>158</v>
      </c>
      <c r="O16008">
        <v>18</v>
      </c>
      <c r="P16008" t="s">
        <v>147</v>
      </c>
      <c r="Q16008">
        <v>0</v>
      </c>
      <c r="R16008">
        <v>0</v>
      </c>
      <c r="S16008">
        <v>5</v>
      </c>
      <c r="T16008" t="b">
        <v>0</v>
      </c>
      <c r="U16008">
        <v>0.28927699536457901</v>
      </c>
      <c r="V16008">
        <v>0.19958384200000001</v>
      </c>
      <c r="W16008">
        <v>0.30675475600000002</v>
      </c>
      <c r="X16008">
        <v>0.60620226799999999</v>
      </c>
      <c r="Y16008">
        <v>-0.85141772400000004</v>
      </c>
      <c r="Z16008">
        <v>1E-4</v>
      </c>
      <c r="AA16008">
        <v>0.41515025427921898</v>
      </c>
      <c r="AB16008">
        <v>0.58484974572077997</v>
      </c>
      <c r="AC16008">
        <v>0.75364732861755201</v>
      </c>
      <c r="AD16008">
        <v>0.24635267138244701</v>
      </c>
    </row>
    <row r="16009" spans="1:30">
      <c r="A16009">
        <v>1</v>
      </c>
      <c r="B16009">
        <v>1</v>
      </c>
      <c r="C16009">
        <v>1</v>
      </c>
      <c r="D16009">
        <v>0</v>
      </c>
      <c r="E16009">
        <v>351.4</v>
      </c>
      <c r="F16009" t="s">
        <v>153</v>
      </c>
      <c r="G16009">
        <v>795</v>
      </c>
      <c r="H16009" t="s">
        <v>50</v>
      </c>
      <c r="I16009">
        <v>20</v>
      </c>
      <c r="J16009" t="s">
        <v>38</v>
      </c>
      <c r="K16009">
        <v>4</v>
      </c>
      <c r="L16009">
        <v>1554810714</v>
      </c>
      <c r="M16009">
        <v>365.34744999999998</v>
      </c>
      <c r="N16009" t="s">
        <v>158</v>
      </c>
      <c r="O16009">
        <v>18</v>
      </c>
      <c r="P16009" t="s">
        <v>147</v>
      </c>
      <c r="Q16009">
        <v>0</v>
      </c>
      <c r="R16009">
        <v>0</v>
      </c>
      <c r="S16009">
        <v>5</v>
      </c>
      <c r="T16009" t="b">
        <v>0</v>
      </c>
      <c r="U16009">
        <v>0.50729465723510403</v>
      </c>
      <c r="V16009">
        <v>0.19958384200000001</v>
      </c>
      <c r="W16009">
        <v>0.30675475600000002</v>
      </c>
      <c r="X16009">
        <v>0.60620226799999999</v>
      </c>
      <c r="Y16009">
        <v>-0.85141772400000004</v>
      </c>
      <c r="Z16009">
        <v>1E-4</v>
      </c>
      <c r="AA16009">
        <v>0.41515873925379099</v>
      </c>
      <c r="AB16009">
        <v>0.58484126074620801</v>
      </c>
      <c r="AC16009">
        <v>0.82921718221742302</v>
      </c>
      <c r="AD16009">
        <v>0.17078281778257601</v>
      </c>
    </row>
    <row r="16010" spans="1:30">
      <c r="A16010">
        <v>1</v>
      </c>
      <c r="B16010">
        <v>1</v>
      </c>
      <c r="C16010">
        <v>1</v>
      </c>
      <c r="D16010">
        <v>0</v>
      </c>
      <c r="E16010">
        <v>424.3</v>
      </c>
      <c r="F16010" t="s">
        <v>153</v>
      </c>
      <c r="G16010">
        <v>796</v>
      </c>
      <c r="H16010" t="s">
        <v>50</v>
      </c>
      <c r="I16010">
        <v>20</v>
      </c>
      <c r="J16010" t="s">
        <v>38</v>
      </c>
      <c r="K16010">
        <v>4</v>
      </c>
      <c r="L16010">
        <v>1554810714</v>
      </c>
      <c r="M16010">
        <v>367.63889999999998</v>
      </c>
      <c r="N16010" t="s">
        <v>158</v>
      </c>
      <c r="O16010">
        <v>18</v>
      </c>
      <c r="P16010" t="s">
        <v>147</v>
      </c>
      <c r="Q16010">
        <v>0</v>
      </c>
      <c r="R16010">
        <v>0</v>
      </c>
      <c r="S16010">
        <v>5</v>
      </c>
      <c r="T16010" t="b">
        <v>0</v>
      </c>
      <c r="U16010">
        <v>0.65843436443484604</v>
      </c>
      <c r="V16010">
        <v>0.19958384200000001</v>
      </c>
      <c r="W16010">
        <v>0.30675475600000002</v>
      </c>
      <c r="X16010">
        <v>0.60620226799999999</v>
      </c>
      <c r="Y16010">
        <v>-0.85141772400000004</v>
      </c>
      <c r="Z16010">
        <v>1E-4</v>
      </c>
      <c r="AA16010">
        <v>0.415167223379866</v>
      </c>
      <c r="AB16010">
        <v>0.584832776620134</v>
      </c>
      <c r="AC16010">
        <v>0.88160562381531005</v>
      </c>
      <c r="AD16010">
        <v>0.118394376184689</v>
      </c>
    </row>
    <row r="16011" spans="1:30">
      <c r="A16011">
        <v>0</v>
      </c>
      <c r="B16011">
        <v>0</v>
      </c>
      <c r="C16011">
        <v>1</v>
      </c>
      <c r="D16011">
        <v>1</v>
      </c>
      <c r="E16011">
        <v>373.3</v>
      </c>
      <c r="F16011" t="s">
        <v>153</v>
      </c>
      <c r="G16011">
        <v>797</v>
      </c>
      <c r="H16011" t="s">
        <v>50</v>
      </c>
      <c r="I16011">
        <v>20</v>
      </c>
      <c r="J16011" t="s">
        <v>38</v>
      </c>
      <c r="K16011">
        <v>4</v>
      </c>
      <c r="L16011">
        <v>1554810714</v>
      </c>
      <c r="M16011">
        <v>370.18029999999999</v>
      </c>
      <c r="N16011" t="s">
        <v>158</v>
      </c>
      <c r="O16011">
        <v>18</v>
      </c>
      <c r="P16011" t="s">
        <v>147</v>
      </c>
      <c r="Q16011">
        <v>0</v>
      </c>
      <c r="R16011">
        <v>1</v>
      </c>
      <c r="S16011">
        <v>5</v>
      </c>
      <c r="T16011" t="b">
        <v>0</v>
      </c>
      <c r="U16011">
        <v>0.169665553240268</v>
      </c>
      <c r="V16011">
        <v>0.19958384200000001</v>
      </c>
      <c r="W16011">
        <v>0.30675475600000002</v>
      </c>
      <c r="X16011">
        <v>0.60620226799999999</v>
      </c>
      <c r="Y16011">
        <v>-0.85141772400000004</v>
      </c>
      <c r="Z16011">
        <v>1E-4</v>
      </c>
      <c r="AA16011">
        <v>0.28781270307277701</v>
      </c>
      <c r="AB16011">
        <v>0.71218729692722205</v>
      </c>
      <c r="AC16011">
        <v>0.88156746325292801</v>
      </c>
      <c r="AD16011">
        <v>0.11843253674707099</v>
      </c>
    </row>
    <row r="16012" spans="1:30">
      <c r="A16012">
        <v>1</v>
      </c>
      <c r="B16012">
        <v>1</v>
      </c>
      <c r="C16012">
        <v>1</v>
      </c>
      <c r="D16012">
        <v>0</v>
      </c>
      <c r="E16012">
        <v>432.3</v>
      </c>
      <c r="F16012" t="s">
        <v>153</v>
      </c>
      <c r="G16012">
        <v>798</v>
      </c>
      <c r="H16012" t="s">
        <v>50</v>
      </c>
      <c r="I16012">
        <v>20</v>
      </c>
      <c r="J16012" t="s">
        <v>38</v>
      </c>
      <c r="K16012">
        <v>4</v>
      </c>
      <c r="L16012">
        <v>1554810714</v>
      </c>
      <c r="M16012">
        <v>372.34674999999999</v>
      </c>
      <c r="N16012" t="s">
        <v>158</v>
      </c>
      <c r="O16012">
        <v>18</v>
      </c>
      <c r="P16012" t="s">
        <v>147</v>
      </c>
      <c r="Q16012">
        <v>0</v>
      </c>
      <c r="R16012">
        <v>0</v>
      </c>
      <c r="S16012">
        <v>5</v>
      </c>
      <c r="T16012" t="b">
        <v>0</v>
      </c>
      <c r="U16012">
        <v>0.76313492650585701</v>
      </c>
      <c r="V16012">
        <v>0.19958384200000001</v>
      </c>
      <c r="W16012">
        <v>0.30675475600000002</v>
      </c>
      <c r="X16012">
        <v>0.60620226799999999</v>
      </c>
      <c r="Y16012">
        <v>-0.85141772400000004</v>
      </c>
      <c r="Z16012">
        <v>1E-4</v>
      </c>
      <c r="AA16012">
        <v>0.28783392180247003</v>
      </c>
      <c r="AB16012">
        <v>0.71216607819752897</v>
      </c>
      <c r="AC16012">
        <v>0.91789720716523704</v>
      </c>
      <c r="AD16012">
        <v>8.2102792834762406E-2</v>
      </c>
    </row>
    <row r="16013" spans="1:30">
      <c r="A16013">
        <v>1</v>
      </c>
      <c r="B16013">
        <v>0</v>
      </c>
      <c r="C16013">
        <v>1</v>
      </c>
      <c r="D16013">
        <v>0</v>
      </c>
      <c r="E16013">
        <v>345.3</v>
      </c>
      <c r="F16013" t="s">
        <v>153</v>
      </c>
      <c r="G16013">
        <v>799</v>
      </c>
      <c r="H16013" t="s">
        <v>50</v>
      </c>
      <c r="I16013">
        <v>20</v>
      </c>
      <c r="J16013" t="s">
        <v>38</v>
      </c>
      <c r="K16013">
        <v>4</v>
      </c>
      <c r="L16013">
        <v>1554810714</v>
      </c>
      <c r="M16013">
        <v>374.63819999999998</v>
      </c>
      <c r="N16013" t="s">
        <v>158</v>
      </c>
      <c r="O16013">
        <v>18</v>
      </c>
      <c r="P16013" t="s">
        <v>147</v>
      </c>
      <c r="Q16013">
        <v>1</v>
      </c>
      <c r="R16013">
        <v>0</v>
      </c>
      <c r="S16013">
        <v>5</v>
      </c>
      <c r="T16013" t="b">
        <v>0</v>
      </c>
      <c r="U16013">
        <v>-0.424332156395059</v>
      </c>
      <c r="V16013">
        <v>0.19958384200000001</v>
      </c>
      <c r="W16013">
        <v>0.30675475600000002</v>
      </c>
      <c r="X16013">
        <v>0.60620226799999999</v>
      </c>
      <c r="Y16013">
        <v>-0.85141772400000004</v>
      </c>
      <c r="Z16013">
        <v>1E-4</v>
      </c>
      <c r="AA16013">
        <v>0.50629425335142997</v>
      </c>
      <c r="AB16013">
        <v>0.49370574664856898</v>
      </c>
      <c r="AC16013">
        <v>0.91785541744452104</v>
      </c>
      <c r="AD16013">
        <v>8.2144582555478907E-2</v>
      </c>
    </row>
    <row r="16014" spans="1:30">
      <c r="A16014">
        <v>1</v>
      </c>
      <c r="B16014">
        <v>1</v>
      </c>
      <c r="C16014">
        <v>1</v>
      </c>
      <c r="D16014">
        <v>0</v>
      </c>
      <c r="E16014">
        <v>416</v>
      </c>
      <c r="F16014" t="s">
        <v>153</v>
      </c>
      <c r="G16014">
        <v>800</v>
      </c>
      <c r="H16014" t="s">
        <v>50</v>
      </c>
      <c r="I16014">
        <v>20</v>
      </c>
      <c r="J16014" t="s">
        <v>38</v>
      </c>
      <c r="K16014">
        <v>4</v>
      </c>
      <c r="L16014">
        <v>1554810714</v>
      </c>
      <c r="M16014">
        <v>377.05464999999998</v>
      </c>
      <c r="N16014" t="s">
        <v>158</v>
      </c>
      <c r="O16014">
        <v>18</v>
      </c>
      <c r="P16014" t="s">
        <v>147</v>
      </c>
      <c r="Q16014">
        <v>0</v>
      </c>
      <c r="R16014">
        <v>0</v>
      </c>
      <c r="S16014">
        <v>5</v>
      </c>
      <c r="T16014" t="b">
        <v>0</v>
      </c>
      <c r="U16014">
        <v>0.83571083488904196</v>
      </c>
      <c r="V16014">
        <v>0.19958384200000001</v>
      </c>
      <c r="W16014">
        <v>0.30675475600000002</v>
      </c>
      <c r="X16014">
        <v>0.60620226799999999</v>
      </c>
      <c r="Y16014">
        <v>-0.85141772400000004</v>
      </c>
      <c r="Z16014">
        <v>1E-4</v>
      </c>
      <c r="AA16014">
        <v>0.506293623926095</v>
      </c>
      <c r="AB16014">
        <v>0.493706376073904</v>
      </c>
      <c r="AC16014">
        <v>0.94305365882304804</v>
      </c>
      <c r="AD16014">
        <v>5.6946341176951097E-2</v>
      </c>
    </row>
    <row r="16015" spans="1:30">
      <c r="A16015">
        <v>1</v>
      </c>
      <c r="B16015">
        <v>0</v>
      </c>
      <c r="C16015">
        <v>1</v>
      </c>
      <c r="D16015">
        <v>0</v>
      </c>
      <c r="E16015">
        <v>477.6</v>
      </c>
      <c r="F16015" t="s">
        <v>153</v>
      </c>
      <c r="G16015">
        <v>801</v>
      </c>
      <c r="H16015" t="s">
        <v>52</v>
      </c>
      <c r="I16015">
        <v>20</v>
      </c>
      <c r="J16015" t="s">
        <v>38</v>
      </c>
      <c r="K16015">
        <v>1</v>
      </c>
      <c r="L16015">
        <v>1554811635</v>
      </c>
      <c r="M16015">
        <v>0.2172</v>
      </c>
      <c r="N16015" t="s">
        <v>159</v>
      </c>
      <c r="O16015">
        <v>18</v>
      </c>
      <c r="P16015" t="s">
        <v>147</v>
      </c>
      <c r="Q16015">
        <v>1</v>
      </c>
      <c r="R16015">
        <v>0</v>
      </c>
      <c r="S16015">
        <v>6</v>
      </c>
      <c r="T16015" t="b">
        <v>0</v>
      </c>
      <c r="U16015">
        <v>1.25872478521906E-2</v>
      </c>
      <c r="V16015">
        <v>0.19958384200000001</v>
      </c>
      <c r="W16015">
        <v>0.30675475600000002</v>
      </c>
      <c r="X16015">
        <v>0.60620226799999999</v>
      </c>
      <c r="Y16015">
        <v>-0.85141772400000004</v>
      </c>
      <c r="Z16015">
        <v>1E-4</v>
      </c>
      <c r="AA16015">
        <v>0.65774040285429003</v>
      </c>
      <c r="AB16015">
        <v>0.34225959714570903</v>
      </c>
      <c r="AC16015">
        <v>0.94300935345716597</v>
      </c>
      <c r="AD16015">
        <v>5.6990646542833402E-2</v>
      </c>
    </row>
    <row r="16016" spans="1:30">
      <c r="A16016">
        <v>1</v>
      </c>
      <c r="B16016">
        <v>1</v>
      </c>
      <c r="C16016">
        <v>1</v>
      </c>
      <c r="D16016">
        <v>0</v>
      </c>
      <c r="E16016">
        <v>420.6</v>
      </c>
      <c r="F16016" t="s">
        <v>153</v>
      </c>
      <c r="G16016">
        <v>802</v>
      </c>
      <c r="H16016" t="s">
        <v>52</v>
      </c>
      <c r="I16016">
        <v>20</v>
      </c>
      <c r="J16016" t="s">
        <v>38</v>
      </c>
      <c r="K16016">
        <v>1</v>
      </c>
      <c r="L16016">
        <v>1554811635</v>
      </c>
      <c r="M16016">
        <v>2.6335999999999999</v>
      </c>
      <c r="N16016" t="s">
        <v>159</v>
      </c>
      <c r="O16016">
        <v>18</v>
      </c>
      <c r="P16016" t="s">
        <v>147</v>
      </c>
      <c r="Q16016">
        <v>0</v>
      </c>
      <c r="R16016">
        <v>0</v>
      </c>
      <c r="S16016">
        <v>6</v>
      </c>
      <c r="T16016" t="b">
        <v>0</v>
      </c>
      <c r="U16016">
        <v>0.88601870691433304</v>
      </c>
      <c r="V16016">
        <v>0.19958384200000001</v>
      </c>
      <c r="W16016">
        <v>0.30675475600000002</v>
      </c>
      <c r="X16016">
        <v>0.60620226799999999</v>
      </c>
      <c r="Y16016">
        <v>-0.85141772400000004</v>
      </c>
      <c r="Z16016">
        <v>1E-4</v>
      </c>
      <c r="AA16016">
        <v>0.65772462881400395</v>
      </c>
      <c r="AB16016">
        <v>0.34227537118599499</v>
      </c>
      <c r="AC16016">
        <v>0.96049150533169503</v>
      </c>
      <c r="AD16016">
        <v>3.9508494668304299E-2</v>
      </c>
    </row>
    <row r="16017" spans="1:30">
      <c r="A16017">
        <v>0</v>
      </c>
      <c r="B16017">
        <v>0</v>
      </c>
      <c r="C16017">
        <v>1</v>
      </c>
      <c r="D16017">
        <v>1</v>
      </c>
      <c r="E16017">
        <v>429.7</v>
      </c>
      <c r="F16017" t="s">
        <v>153</v>
      </c>
      <c r="G16017">
        <v>803</v>
      </c>
      <c r="H16017" t="s">
        <v>52</v>
      </c>
      <c r="I16017">
        <v>20</v>
      </c>
      <c r="J16017" t="s">
        <v>38</v>
      </c>
      <c r="K16017">
        <v>1</v>
      </c>
      <c r="L16017">
        <v>1554811635</v>
      </c>
      <c r="M16017">
        <v>4.9250499999999997</v>
      </c>
      <c r="N16017" t="s">
        <v>159</v>
      </c>
      <c r="O16017">
        <v>18</v>
      </c>
      <c r="P16017" t="s">
        <v>147</v>
      </c>
      <c r="Q16017">
        <v>0</v>
      </c>
      <c r="R16017">
        <v>1</v>
      </c>
      <c r="S16017">
        <v>6</v>
      </c>
      <c r="T16017" t="b">
        <v>0</v>
      </c>
      <c r="U16017">
        <v>-0.31544925762800902</v>
      </c>
      <c r="V16017">
        <v>0.19958384200000001</v>
      </c>
      <c r="W16017">
        <v>0.30675475600000002</v>
      </c>
      <c r="X16017">
        <v>0.60620226799999999</v>
      </c>
      <c r="Y16017">
        <v>-0.85141772400000004</v>
      </c>
      <c r="Z16017">
        <v>1E-4</v>
      </c>
      <c r="AA16017">
        <v>0.455964470786974</v>
      </c>
      <c r="AB16017">
        <v>0.544035529213025</v>
      </c>
      <c r="AC16017">
        <v>0.96044545618116195</v>
      </c>
      <c r="AD16017">
        <v>3.9554543818837398E-2</v>
      </c>
    </row>
    <row r="16018" spans="1:30">
      <c r="A16018">
        <v>1</v>
      </c>
      <c r="B16018">
        <v>1</v>
      </c>
      <c r="C16018">
        <v>1</v>
      </c>
      <c r="D16018">
        <v>0</v>
      </c>
      <c r="E16018">
        <v>404.6</v>
      </c>
      <c r="F16018" t="s">
        <v>153</v>
      </c>
      <c r="G16018">
        <v>804</v>
      </c>
      <c r="H16018" t="s">
        <v>52</v>
      </c>
      <c r="I16018">
        <v>20</v>
      </c>
      <c r="J16018" t="s">
        <v>38</v>
      </c>
      <c r="K16018">
        <v>1</v>
      </c>
      <c r="L16018">
        <v>1554811635</v>
      </c>
      <c r="M16018">
        <v>6.8415499999999998</v>
      </c>
      <c r="N16018" t="s">
        <v>159</v>
      </c>
      <c r="O16018">
        <v>18</v>
      </c>
      <c r="P16018" t="s">
        <v>147</v>
      </c>
      <c r="Q16018">
        <v>0</v>
      </c>
      <c r="R16018">
        <v>0</v>
      </c>
      <c r="S16018">
        <v>6</v>
      </c>
      <c r="T16018" t="b">
        <v>0</v>
      </c>
      <c r="U16018">
        <v>0.92089091236232501</v>
      </c>
      <c r="V16018">
        <v>0.19958384200000001</v>
      </c>
      <c r="W16018">
        <v>0.30675475600000002</v>
      </c>
      <c r="X16018">
        <v>0.60620226799999999</v>
      </c>
      <c r="Y16018">
        <v>-0.85141772400000004</v>
      </c>
      <c r="Z16018">
        <v>1E-4</v>
      </c>
      <c r="AA16018">
        <v>0.45596887433989503</v>
      </c>
      <c r="AB16018">
        <v>0.54403112566010403</v>
      </c>
      <c r="AC16018">
        <v>0.97257900061900104</v>
      </c>
      <c r="AD16018">
        <v>2.7420999380998699E-2</v>
      </c>
    </row>
    <row r="16019" spans="1:30">
      <c r="A16019">
        <v>1</v>
      </c>
      <c r="B16019">
        <v>1</v>
      </c>
      <c r="C16019">
        <v>1</v>
      </c>
      <c r="D16019">
        <v>0</v>
      </c>
      <c r="E16019">
        <v>417.5</v>
      </c>
      <c r="F16019" t="s">
        <v>153</v>
      </c>
      <c r="G16019">
        <v>805</v>
      </c>
      <c r="H16019" t="s">
        <v>52</v>
      </c>
      <c r="I16019">
        <v>20</v>
      </c>
      <c r="J16019" t="s">
        <v>38</v>
      </c>
      <c r="K16019">
        <v>1</v>
      </c>
      <c r="L16019">
        <v>1554811635</v>
      </c>
      <c r="M16019">
        <v>9.3829499999999992</v>
      </c>
      <c r="N16019" t="s">
        <v>159</v>
      </c>
      <c r="O16019">
        <v>18</v>
      </c>
      <c r="P16019" t="s">
        <v>147</v>
      </c>
      <c r="Q16019">
        <v>0</v>
      </c>
      <c r="R16019">
        <v>0</v>
      </c>
      <c r="S16019">
        <v>6</v>
      </c>
      <c r="T16019" t="b">
        <v>0</v>
      </c>
      <c r="U16019">
        <v>0.94515800123800198</v>
      </c>
      <c r="V16019">
        <v>0.19958384200000001</v>
      </c>
      <c r="W16019">
        <v>0.30675475600000002</v>
      </c>
      <c r="X16019">
        <v>0.60620226799999999</v>
      </c>
      <c r="Y16019">
        <v>-0.85141772400000004</v>
      </c>
      <c r="Z16019">
        <v>1E-4</v>
      </c>
      <c r="AA16019">
        <v>0.45597327745246102</v>
      </c>
      <c r="AB16019">
        <v>0.54402672254753803</v>
      </c>
      <c r="AC16019">
        <v>0.98099052259339503</v>
      </c>
      <c r="AD16019">
        <v>1.9009477406604299E-2</v>
      </c>
    </row>
    <row r="16020" spans="1:30">
      <c r="A16020">
        <v>0</v>
      </c>
      <c r="B16020">
        <v>0</v>
      </c>
      <c r="C16020">
        <v>1</v>
      </c>
      <c r="D16020">
        <v>1</v>
      </c>
      <c r="E16020">
        <v>318.5</v>
      </c>
      <c r="F16020" t="s">
        <v>153</v>
      </c>
      <c r="G16020">
        <v>806</v>
      </c>
      <c r="H16020" t="s">
        <v>52</v>
      </c>
      <c r="I16020">
        <v>20</v>
      </c>
      <c r="J16020" t="s">
        <v>38</v>
      </c>
      <c r="K16020">
        <v>1</v>
      </c>
      <c r="L16020">
        <v>1554811635</v>
      </c>
      <c r="M16020">
        <v>11.92435</v>
      </c>
      <c r="N16020" t="s">
        <v>159</v>
      </c>
      <c r="O16020">
        <v>18</v>
      </c>
      <c r="P16020" t="s">
        <v>147</v>
      </c>
      <c r="Q16020">
        <v>0</v>
      </c>
      <c r="R16020">
        <v>1</v>
      </c>
      <c r="S16020">
        <v>6</v>
      </c>
      <c r="T16020" t="b">
        <v>0</v>
      </c>
      <c r="U16020">
        <v>8.8053445095077107E-2</v>
      </c>
      <c r="V16020">
        <v>0.19958384200000001</v>
      </c>
      <c r="W16020">
        <v>0.30675475600000002</v>
      </c>
      <c r="X16020">
        <v>0.60620226799999999</v>
      </c>
      <c r="Y16020">
        <v>-0.85141772400000004</v>
      </c>
      <c r="Z16020">
        <v>1E-4</v>
      </c>
      <c r="AA16020">
        <v>0.31610130598501102</v>
      </c>
      <c r="AB16020">
        <v>0.68389869401498804</v>
      </c>
      <c r="AC16020">
        <v>0.98094242354113603</v>
      </c>
      <c r="AD16020">
        <v>1.90575764588636E-2</v>
      </c>
    </row>
    <row r="16021" spans="1:30">
      <c r="A16021">
        <v>0</v>
      </c>
      <c r="B16021">
        <v>0</v>
      </c>
      <c r="C16021">
        <v>1</v>
      </c>
      <c r="D16021">
        <v>1</v>
      </c>
      <c r="E16021">
        <v>389.6</v>
      </c>
      <c r="F16021" t="s">
        <v>153</v>
      </c>
      <c r="G16021">
        <v>807</v>
      </c>
      <c r="H16021" t="s">
        <v>52</v>
      </c>
      <c r="I16021">
        <v>20</v>
      </c>
      <c r="J16021" t="s">
        <v>38</v>
      </c>
      <c r="K16021">
        <v>1</v>
      </c>
      <c r="L16021">
        <v>1554811635</v>
      </c>
      <c r="M16021">
        <v>14.3408</v>
      </c>
      <c r="N16021" t="s">
        <v>159</v>
      </c>
      <c r="O16021">
        <v>18</v>
      </c>
      <c r="P16021" t="s">
        <v>147</v>
      </c>
      <c r="Q16021">
        <v>0</v>
      </c>
      <c r="R16021">
        <v>1</v>
      </c>
      <c r="S16021">
        <v>6</v>
      </c>
      <c r="T16021" t="b">
        <v>0</v>
      </c>
      <c r="U16021">
        <v>0.36779738802997702</v>
      </c>
      <c r="V16021">
        <v>0.19958384200000001</v>
      </c>
      <c r="W16021">
        <v>0.30675475600000002</v>
      </c>
      <c r="X16021">
        <v>0.60620226799999999</v>
      </c>
      <c r="Y16021">
        <v>-0.85141772400000004</v>
      </c>
      <c r="Z16021">
        <v>1E-4</v>
      </c>
      <c r="AA16021">
        <v>0.21913572699629699</v>
      </c>
      <c r="AB16021">
        <v>0.78086427300370198</v>
      </c>
      <c r="AC16021">
        <v>0.98089432929878195</v>
      </c>
      <c r="AD16021">
        <v>1.91056707012177E-2</v>
      </c>
    </row>
    <row r="16022" spans="1:30">
      <c r="A16022">
        <v>0</v>
      </c>
      <c r="B16022">
        <v>0</v>
      </c>
      <c r="C16022">
        <v>1</v>
      </c>
      <c r="D16022">
        <v>1</v>
      </c>
      <c r="E16022">
        <v>334.4</v>
      </c>
      <c r="F16022" t="s">
        <v>153</v>
      </c>
      <c r="G16022">
        <v>808</v>
      </c>
      <c r="H16022" t="s">
        <v>52</v>
      </c>
      <c r="I16022">
        <v>20</v>
      </c>
      <c r="J16022" t="s">
        <v>38</v>
      </c>
      <c r="K16022">
        <v>1</v>
      </c>
      <c r="L16022">
        <v>1554811635</v>
      </c>
      <c r="M16022">
        <v>16.632200000000001</v>
      </c>
      <c r="N16022" t="s">
        <v>159</v>
      </c>
      <c r="O16022">
        <v>18</v>
      </c>
      <c r="P16022" t="s">
        <v>147</v>
      </c>
      <c r="Q16022">
        <v>0</v>
      </c>
      <c r="R16022">
        <v>1</v>
      </c>
      <c r="S16022">
        <v>6</v>
      </c>
      <c r="T16022" t="b">
        <v>0</v>
      </c>
      <c r="U16022">
        <v>0.56172854600740396</v>
      </c>
      <c r="V16022">
        <v>0.19958384200000001</v>
      </c>
      <c r="W16022">
        <v>0.30675475600000002</v>
      </c>
      <c r="X16022">
        <v>0.60620226799999999</v>
      </c>
      <c r="Y16022">
        <v>-0.85141772400000004</v>
      </c>
      <c r="Z16022">
        <v>1E-4</v>
      </c>
      <c r="AA16022">
        <v>0.151914800530665</v>
      </c>
      <c r="AB16022">
        <v>0.84808519946933403</v>
      </c>
      <c r="AC16022">
        <v>0.98084623986585195</v>
      </c>
      <c r="AD16022">
        <v>1.9153760134147602E-2</v>
      </c>
    </row>
    <row r="16023" spans="1:30">
      <c r="A16023">
        <v>1</v>
      </c>
      <c r="B16023">
        <v>1</v>
      </c>
      <c r="C16023">
        <v>1</v>
      </c>
      <c r="D16023">
        <v>0</v>
      </c>
      <c r="E16023">
        <v>413.6</v>
      </c>
      <c r="F16023" t="s">
        <v>153</v>
      </c>
      <c r="G16023">
        <v>809</v>
      </c>
      <c r="H16023" t="s">
        <v>52</v>
      </c>
      <c r="I16023">
        <v>20</v>
      </c>
      <c r="J16023" t="s">
        <v>38</v>
      </c>
      <c r="K16023">
        <v>1</v>
      </c>
      <c r="L16023">
        <v>1554811635</v>
      </c>
      <c r="M16023">
        <v>19.048649999999999</v>
      </c>
      <c r="N16023" t="s">
        <v>159</v>
      </c>
      <c r="O16023">
        <v>18</v>
      </c>
      <c r="P16023" t="s">
        <v>147</v>
      </c>
      <c r="Q16023">
        <v>0</v>
      </c>
      <c r="R16023">
        <v>0</v>
      </c>
      <c r="S16023">
        <v>6</v>
      </c>
      <c r="T16023" t="b">
        <v>0</v>
      </c>
      <c r="U16023">
        <v>0.96169247973170402</v>
      </c>
      <c r="V16023">
        <v>0.19958384200000001</v>
      </c>
      <c r="W16023">
        <v>0.30675475600000002</v>
      </c>
      <c r="X16023">
        <v>0.60620226799999999</v>
      </c>
      <c r="Y16023">
        <v>-0.85141772400000004</v>
      </c>
      <c r="Z16023">
        <v>1E-4</v>
      </c>
      <c r="AA16023">
        <v>0.151949609050612</v>
      </c>
      <c r="AB16023">
        <v>0.84805039094938695</v>
      </c>
      <c r="AC16023">
        <v>0.98672174688228498</v>
      </c>
      <c r="AD16023">
        <v>1.32782531177145E-2</v>
      </c>
    </row>
    <row r="16024" spans="1:30">
      <c r="A16024">
        <v>1</v>
      </c>
      <c r="B16024">
        <v>0</v>
      </c>
      <c r="C16024">
        <v>1</v>
      </c>
      <c r="D16024">
        <v>0</v>
      </c>
      <c r="E16024">
        <v>394.4</v>
      </c>
      <c r="F16024" t="s">
        <v>153</v>
      </c>
      <c r="G16024">
        <v>810</v>
      </c>
      <c r="H16024" t="s">
        <v>52</v>
      </c>
      <c r="I16024">
        <v>20</v>
      </c>
      <c r="J16024" t="s">
        <v>38</v>
      </c>
      <c r="K16024">
        <v>1</v>
      </c>
      <c r="L16024">
        <v>1554811635</v>
      </c>
      <c r="M16024">
        <v>21.590050000000002</v>
      </c>
      <c r="N16024" t="s">
        <v>159</v>
      </c>
      <c r="O16024">
        <v>18</v>
      </c>
      <c r="P16024" t="s">
        <v>147</v>
      </c>
      <c r="Q16024">
        <v>1</v>
      </c>
      <c r="R16024">
        <v>0</v>
      </c>
      <c r="S16024">
        <v>6</v>
      </c>
      <c r="T16024" t="b">
        <v>0</v>
      </c>
      <c r="U16024">
        <v>-0.696100781898774</v>
      </c>
      <c r="V16024">
        <v>0.19958384200000001</v>
      </c>
      <c r="W16024">
        <v>0.30675475600000002</v>
      </c>
      <c r="X16024">
        <v>0.60620226799999999</v>
      </c>
      <c r="Y16024">
        <v>-0.85141772400000004</v>
      </c>
      <c r="Z16024">
        <v>1E-4</v>
      </c>
      <c r="AA16024">
        <v>0.41209309980199599</v>
      </c>
      <c r="AB16024">
        <v>0.58790690019800296</v>
      </c>
      <c r="AC16024">
        <v>0.98667307470759702</v>
      </c>
      <c r="AD16024">
        <v>1.33269252924028E-2</v>
      </c>
    </row>
    <row r="16025" spans="1:30">
      <c r="A16025">
        <v>1</v>
      </c>
      <c r="B16025">
        <v>1</v>
      </c>
      <c r="C16025">
        <v>1</v>
      </c>
      <c r="D16025">
        <v>0</v>
      </c>
      <c r="E16025">
        <v>423.4</v>
      </c>
      <c r="F16025" t="s">
        <v>153</v>
      </c>
      <c r="G16025">
        <v>811</v>
      </c>
      <c r="H16025" t="s">
        <v>52</v>
      </c>
      <c r="I16025">
        <v>20</v>
      </c>
      <c r="J16025" t="s">
        <v>38</v>
      </c>
      <c r="K16025">
        <v>1</v>
      </c>
      <c r="L16025">
        <v>1554811635</v>
      </c>
      <c r="M16025">
        <v>24.131450000000001</v>
      </c>
      <c r="N16025" t="s">
        <v>159</v>
      </c>
      <c r="O16025">
        <v>18</v>
      </c>
      <c r="P16025" t="s">
        <v>147</v>
      </c>
      <c r="Q16025">
        <v>0</v>
      </c>
      <c r="R16025">
        <v>0</v>
      </c>
      <c r="S16025">
        <v>6</v>
      </c>
      <c r="T16025" t="b">
        <v>0</v>
      </c>
      <c r="U16025">
        <v>0.97334614941519404</v>
      </c>
      <c r="V16025">
        <v>0.19958384200000001</v>
      </c>
      <c r="W16025">
        <v>0.30675475600000002</v>
      </c>
      <c r="X16025">
        <v>0.60620226799999999</v>
      </c>
      <c r="Y16025">
        <v>-0.85141772400000004</v>
      </c>
      <c r="Z16025">
        <v>1E-4</v>
      </c>
      <c r="AA16025">
        <v>0.41210189049201601</v>
      </c>
      <c r="AB16025">
        <v>0.58789810950798305</v>
      </c>
      <c r="AC16025">
        <v>0.99076117242389805</v>
      </c>
      <c r="AD16025">
        <v>9.2388275761014996E-3</v>
      </c>
    </row>
    <row r="16026" spans="1:30">
      <c r="A16026">
        <v>1</v>
      </c>
      <c r="B16026">
        <v>1</v>
      </c>
      <c r="C16026">
        <v>1</v>
      </c>
      <c r="D16026">
        <v>0</v>
      </c>
      <c r="E16026">
        <v>438.4</v>
      </c>
      <c r="F16026" t="s">
        <v>153</v>
      </c>
      <c r="G16026">
        <v>812</v>
      </c>
      <c r="H16026" t="s">
        <v>52</v>
      </c>
      <c r="I16026">
        <v>20</v>
      </c>
      <c r="J16026" t="s">
        <v>38</v>
      </c>
      <c r="K16026">
        <v>1</v>
      </c>
      <c r="L16026">
        <v>1554811635</v>
      </c>
      <c r="M16026">
        <v>26.547899999999998</v>
      </c>
      <c r="N16026" t="s">
        <v>159</v>
      </c>
      <c r="O16026">
        <v>18</v>
      </c>
      <c r="P16026" t="s">
        <v>147</v>
      </c>
      <c r="Q16026">
        <v>0</v>
      </c>
      <c r="R16026">
        <v>0</v>
      </c>
      <c r="S16026">
        <v>6</v>
      </c>
      <c r="T16026" t="b">
        <v>0</v>
      </c>
      <c r="U16026">
        <v>0.98152234484779699</v>
      </c>
      <c r="V16026">
        <v>0.19958384200000001</v>
      </c>
      <c r="W16026">
        <v>0.30675475600000002</v>
      </c>
      <c r="X16026">
        <v>0.60620226799999999</v>
      </c>
      <c r="Y16026">
        <v>-0.85141772400000004</v>
      </c>
      <c r="Z16026">
        <v>1E-4</v>
      </c>
      <c r="AA16026">
        <v>0.41211068030296699</v>
      </c>
      <c r="AB16026">
        <v>0.58788931969703195</v>
      </c>
      <c r="AC16026">
        <v>0.99359522672273104</v>
      </c>
      <c r="AD16026">
        <v>6.4047732772684E-3</v>
      </c>
    </row>
    <row r="16027" spans="1:30">
      <c r="A16027">
        <v>0</v>
      </c>
      <c r="B16027">
        <v>0</v>
      </c>
      <c r="C16027">
        <v>1</v>
      </c>
      <c r="D16027">
        <v>1</v>
      </c>
      <c r="E16027">
        <v>419.4</v>
      </c>
      <c r="F16027" t="s">
        <v>153</v>
      </c>
      <c r="G16027">
        <v>813</v>
      </c>
      <c r="H16027" t="s">
        <v>52</v>
      </c>
      <c r="I16027">
        <v>20</v>
      </c>
      <c r="J16027" t="s">
        <v>38</v>
      </c>
      <c r="K16027">
        <v>1</v>
      </c>
      <c r="L16027">
        <v>1554811635</v>
      </c>
      <c r="M16027">
        <v>29.089300000000001</v>
      </c>
      <c r="N16027" t="s">
        <v>159</v>
      </c>
      <c r="O16027">
        <v>18</v>
      </c>
      <c r="P16027" t="s">
        <v>147</v>
      </c>
      <c r="Q16027">
        <v>0</v>
      </c>
      <c r="R16027">
        <v>1</v>
      </c>
      <c r="S16027">
        <v>6</v>
      </c>
      <c r="T16027" t="b">
        <v>0</v>
      </c>
      <c r="U16027">
        <v>0.17577863939406499</v>
      </c>
      <c r="V16027">
        <v>0.19958384200000001</v>
      </c>
      <c r="W16027">
        <v>0.30675475600000002</v>
      </c>
      <c r="X16027">
        <v>0.60620226799999999</v>
      </c>
      <c r="Y16027">
        <v>-0.85141772400000004</v>
      </c>
      <c r="Z16027">
        <v>1E-4</v>
      </c>
      <c r="AA16027">
        <v>0.28569376912163602</v>
      </c>
      <c r="AB16027">
        <v>0.71430623087836298</v>
      </c>
      <c r="AC16027">
        <v>0.993545867200059</v>
      </c>
      <c r="AD16027">
        <v>6.4541327999406697E-3</v>
      </c>
    </row>
    <row r="16028" spans="1:30">
      <c r="A16028">
        <v>1</v>
      </c>
      <c r="B16028">
        <v>1</v>
      </c>
      <c r="C16028">
        <v>1</v>
      </c>
      <c r="D16028">
        <v>0</v>
      </c>
      <c r="E16028">
        <v>400.4</v>
      </c>
      <c r="F16028" t="s">
        <v>153</v>
      </c>
      <c r="G16028">
        <v>814</v>
      </c>
      <c r="H16028" t="s">
        <v>52</v>
      </c>
      <c r="I16028">
        <v>20</v>
      </c>
      <c r="J16028" t="s">
        <v>38</v>
      </c>
      <c r="K16028">
        <v>1</v>
      </c>
      <c r="L16028">
        <v>1554811635</v>
      </c>
      <c r="M16028">
        <v>31.630700000000001</v>
      </c>
      <c r="N16028" t="s">
        <v>159</v>
      </c>
      <c r="O16028">
        <v>18</v>
      </c>
      <c r="P16028" t="s">
        <v>147</v>
      </c>
      <c r="Q16028">
        <v>0</v>
      </c>
      <c r="R16028">
        <v>0</v>
      </c>
      <c r="S16028">
        <v>6</v>
      </c>
      <c r="T16028" t="b">
        <v>0</v>
      </c>
      <c r="U16028">
        <v>0.98709173440011799</v>
      </c>
      <c r="V16028">
        <v>0.19958384200000001</v>
      </c>
      <c r="W16028">
        <v>0.30675475600000002</v>
      </c>
      <c r="X16028">
        <v>0.60620226799999999</v>
      </c>
      <c r="Y16028">
        <v>-0.85141772400000004</v>
      </c>
      <c r="Z16028">
        <v>1E-4</v>
      </c>
      <c r="AA16028">
        <v>0.28571519974472398</v>
      </c>
      <c r="AB16028">
        <v>0.71428480025527497</v>
      </c>
      <c r="AC16028">
        <v>0.99552570313229605</v>
      </c>
      <c r="AD16028">
        <v>4.4742968677032799E-3</v>
      </c>
    </row>
    <row r="16029" spans="1:30">
      <c r="A16029">
        <v>1</v>
      </c>
      <c r="B16029">
        <v>1</v>
      </c>
      <c r="C16029">
        <v>1</v>
      </c>
      <c r="D16029">
        <v>0</v>
      </c>
      <c r="E16029">
        <v>499.4</v>
      </c>
      <c r="F16029" t="s">
        <v>153</v>
      </c>
      <c r="G16029">
        <v>815</v>
      </c>
      <c r="H16029" t="s">
        <v>52</v>
      </c>
      <c r="I16029">
        <v>20</v>
      </c>
      <c r="J16029" t="s">
        <v>38</v>
      </c>
      <c r="K16029">
        <v>1</v>
      </c>
      <c r="L16029">
        <v>1554811635</v>
      </c>
      <c r="M16029">
        <v>33.797150000000002</v>
      </c>
      <c r="N16029" t="s">
        <v>159</v>
      </c>
      <c r="O16029">
        <v>18</v>
      </c>
      <c r="P16029" t="s">
        <v>147</v>
      </c>
      <c r="Q16029">
        <v>0</v>
      </c>
      <c r="R16029">
        <v>0</v>
      </c>
      <c r="S16029">
        <v>6</v>
      </c>
      <c r="T16029" t="b">
        <v>0</v>
      </c>
      <c r="U16029">
        <v>0.99105140626459298</v>
      </c>
      <c r="V16029">
        <v>0.19958384200000001</v>
      </c>
      <c r="W16029">
        <v>0.30675475600000002</v>
      </c>
      <c r="X16029">
        <v>0.60620226799999999</v>
      </c>
      <c r="Y16029">
        <v>-0.85141772400000004</v>
      </c>
      <c r="Z16029">
        <v>1E-4</v>
      </c>
      <c r="AA16029">
        <v>0.28573662822474899</v>
      </c>
      <c r="AB16029">
        <v>0.71426337177525001</v>
      </c>
      <c r="AC16029">
        <v>0.99689821497622</v>
      </c>
      <c r="AD16029">
        <v>3.1017850237794399E-3</v>
      </c>
    </row>
    <row r="16030" spans="1:30">
      <c r="A16030">
        <v>0</v>
      </c>
      <c r="B16030">
        <v>0</v>
      </c>
      <c r="C16030">
        <v>1</v>
      </c>
      <c r="D16030">
        <v>1</v>
      </c>
      <c r="E16030">
        <v>368.3</v>
      </c>
      <c r="F16030" t="s">
        <v>153</v>
      </c>
      <c r="G16030">
        <v>816</v>
      </c>
      <c r="H16030" t="s">
        <v>52</v>
      </c>
      <c r="I16030">
        <v>20</v>
      </c>
      <c r="J16030" t="s">
        <v>38</v>
      </c>
      <c r="K16030">
        <v>1</v>
      </c>
      <c r="L16030">
        <v>1554811635</v>
      </c>
      <c r="M16030">
        <v>36.3386</v>
      </c>
      <c r="N16030" t="s">
        <v>159</v>
      </c>
      <c r="O16030">
        <v>18</v>
      </c>
      <c r="P16030" t="s">
        <v>147</v>
      </c>
      <c r="Q16030">
        <v>0</v>
      </c>
      <c r="R16030">
        <v>1</v>
      </c>
      <c r="S16030">
        <v>6</v>
      </c>
      <c r="T16030" t="b">
        <v>0</v>
      </c>
      <c r="U16030">
        <v>0.42852674355050002</v>
      </c>
      <c r="V16030">
        <v>0.19958384200000001</v>
      </c>
      <c r="W16030">
        <v>0.30675475600000002</v>
      </c>
      <c r="X16030">
        <v>0.60620226799999999</v>
      </c>
      <c r="Y16030">
        <v>-0.85141772400000004</v>
      </c>
      <c r="Z16030">
        <v>1E-4</v>
      </c>
      <c r="AA16030">
        <v>0.19808555855340401</v>
      </c>
      <c r="AB16030">
        <v>0.80191444144659596</v>
      </c>
      <c r="AC16030">
        <v>0.996848525154722</v>
      </c>
      <c r="AD16030">
        <v>3.1514748452770602E-3</v>
      </c>
    </row>
    <row r="16031" spans="1:30">
      <c r="A16031">
        <v>0</v>
      </c>
      <c r="B16031">
        <v>0</v>
      </c>
      <c r="C16031">
        <v>1</v>
      </c>
      <c r="D16031">
        <v>1</v>
      </c>
      <c r="E16031">
        <v>355.4</v>
      </c>
      <c r="F16031" t="s">
        <v>153</v>
      </c>
      <c r="G16031">
        <v>817</v>
      </c>
      <c r="H16031" t="s">
        <v>52</v>
      </c>
      <c r="I16031">
        <v>20</v>
      </c>
      <c r="J16031" t="s">
        <v>38</v>
      </c>
      <c r="K16031">
        <v>1</v>
      </c>
      <c r="L16031">
        <v>1554811635</v>
      </c>
      <c r="M16031">
        <v>38.505049999999997</v>
      </c>
      <c r="N16031" t="s">
        <v>159</v>
      </c>
      <c r="O16031">
        <v>18</v>
      </c>
      <c r="P16031" t="s">
        <v>147</v>
      </c>
      <c r="Q16031">
        <v>0</v>
      </c>
      <c r="R16031">
        <v>1</v>
      </c>
      <c r="S16031">
        <v>6</v>
      </c>
      <c r="T16031" t="b">
        <v>0</v>
      </c>
      <c r="U16031">
        <v>0.60382888289319103</v>
      </c>
      <c r="V16031">
        <v>0.19958384200000001</v>
      </c>
      <c r="W16031">
        <v>0.30675475600000002</v>
      </c>
      <c r="X16031">
        <v>0.60620226799999999</v>
      </c>
      <c r="Y16031">
        <v>-0.85141772400000004</v>
      </c>
      <c r="Z16031">
        <v>1E-4</v>
      </c>
      <c r="AA16031">
        <v>0.13732187137223001</v>
      </c>
      <c r="AB16031">
        <v>0.86267812862776905</v>
      </c>
      <c r="AC16031">
        <v>0.996798840302207</v>
      </c>
      <c r="AD16031">
        <v>3.2011596977925402E-3</v>
      </c>
    </row>
    <row r="16032" spans="1:30">
      <c r="A16032">
        <v>1</v>
      </c>
      <c r="B16032">
        <v>1</v>
      </c>
      <c r="C16032">
        <v>1</v>
      </c>
      <c r="D16032">
        <v>0</v>
      </c>
      <c r="E16032">
        <v>388.5</v>
      </c>
      <c r="F16032" t="s">
        <v>153</v>
      </c>
      <c r="G16032">
        <v>818</v>
      </c>
      <c r="H16032" t="s">
        <v>52</v>
      </c>
      <c r="I16032">
        <v>20</v>
      </c>
      <c r="J16032" t="s">
        <v>38</v>
      </c>
      <c r="K16032">
        <v>1</v>
      </c>
      <c r="L16032">
        <v>1554811635</v>
      </c>
      <c r="M16032">
        <v>40.79645</v>
      </c>
      <c r="N16032" t="s">
        <v>159</v>
      </c>
      <c r="O16032">
        <v>18</v>
      </c>
      <c r="P16032" t="s">
        <v>147</v>
      </c>
      <c r="Q16032">
        <v>0</v>
      </c>
      <c r="R16032">
        <v>0</v>
      </c>
      <c r="S16032">
        <v>6</v>
      </c>
      <c r="T16032" t="b">
        <v>0</v>
      </c>
      <c r="U16032">
        <v>0.993597680604414</v>
      </c>
      <c r="V16032">
        <v>0.19958384200000001</v>
      </c>
      <c r="W16032">
        <v>0.30675475600000002</v>
      </c>
      <c r="X16032">
        <v>0.60620226799999999</v>
      </c>
      <c r="Y16032">
        <v>-0.85141772400000004</v>
      </c>
      <c r="Z16032">
        <v>1E-4</v>
      </c>
      <c r="AA16032">
        <v>0.13735813918509299</v>
      </c>
      <c r="AB16032">
        <v>0.86264186081490601</v>
      </c>
      <c r="AC16032">
        <v>0.99778081126422002</v>
      </c>
      <c r="AD16032">
        <v>2.2191887357791902E-3</v>
      </c>
    </row>
    <row r="16033" spans="1:30">
      <c r="A16033">
        <v>1</v>
      </c>
      <c r="B16033">
        <v>0</v>
      </c>
      <c r="C16033">
        <v>1</v>
      </c>
      <c r="D16033">
        <v>0</v>
      </c>
      <c r="E16033">
        <v>559.1</v>
      </c>
      <c r="F16033" t="s">
        <v>153</v>
      </c>
      <c r="G16033">
        <v>819</v>
      </c>
      <c r="H16033" t="s">
        <v>52</v>
      </c>
      <c r="I16033">
        <v>20</v>
      </c>
      <c r="J16033" t="s">
        <v>38</v>
      </c>
      <c r="K16033">
        <v>1</v>
      </c>
      <c r="L16033">
        <v>1554811635</v>
      </c>
      <c r="M16033">
        <v>42.962899999999998</v>
      </c>
      <c r="N16033" t="s">
        <v>159</v>
      </c>
      <c r="O16033">
        <v>18</v>
      </c>
      <c r="P16033" t="s">
        <v>147</v>
      </c>
      <c r="Q16033">
        <v>1</v>
      </c>
      <c r="R16033">
        <v>0</v>
      </c>
      <c r="S16033">
        <v>6</v>
      </c>
      <c r="T16033" t="b">
        <v>0</v>
      </c>
      <c r="U16033">
        <v>-0.72528372162981203</v>
      </c>
      <c r="V16033">
        <v>0.19958384200000001</v>
      </c>
      <c r="W16033">
        <v>0.30675475600000002</v>
      </c>
      <c r="X16033">
        <v>0.60620226799999999</v>
      </c>
      <c r="Y16033">
        <v>-0.85141772400000004</v>
      </c>
      <c r="Z16033">
        <v>1E-4</v>
      </c>
      <c r="AA16033">
        <v>0.40197763271475601</v>
      </c>
      <c r="AB16033">
        <v>0.59802236728524305</v>
      </c>
      <c r="AC16033">
        <v>0.99773103318309397</v>
      </c>
      <c r="AD16033">
        <v>2.2689668169056198E-3</v>
      </c>
    </row>
    <row r="16034" spans="1:30">
      <c r="A16034">
        <v>0</v>
      </c>
      <c r="B16034">
        <v>0</v>
      </c>
      <c r="C16034">
        <v>1</v>
      </c>
      <c r="D16034">
        <v>1</v>
      </c>
      <c r="E16034">
        <v>430.2</v>
      </c>
      <c r="F16034" t="s">
        <v>153</v>
      </c>
      <c r="G16034">
        <v>820</v>
      </c>
      <c r="H16034" t="s">
        <v>52</v>
      </c>
      <c r="I16034">
        <v>20</v>
      </c>
      <c r="J16034" t="s">
        <v>38</v>
      </c>
      <c r="K16034">
        <v>1</v>
      </c>
      <c r="L16034">
        <v>1554811635</v>
      </c>
      <c r="M16034">
        <v>45.379350000000002</v>
      </c>
      <c r="N16034" t="s">
        <v>159</v>
      </c>
      <c r="O16034">
        <v>18</v>
      </c>
      <c r="P16034" t="s">
        <v>147</v>
      </c>
      <c r="Q16034">
        <v>0</v>
      </c>
      <c r="R16034">
        <v>1</v>
      </c>
      <c r="S16034">
        <v>6</v>
      </c>
      <c r="T16034" t="b">
        <v>0</v>
      </c>
      <c r="U16034">
        <v>0.19604473457048699</v>
      </c>
      <c r="V16034">
        <v>0.19958384200000001</v>
      </c>
      <c r="W16034">
        <v>0.30675475600000002</v>
      </c>
      <c r="X16034">
        <v>0.60620226799999999</v>
      </c>
      <c r="Y16034">
        <v>-0.85141772400000004</v>
      </c>
      <c r="Z16034">
        <v>1E-4</v>
      </c>
      <c r="AA16034">
        <v>0.27866908207388302</v>
      </c>
      <c r="AB16034">
        <v>0.72133091792611603</v>
      </c>
      <c r="AC16034">
        <v>0.99768126007977598</v>
      </c>
      <c r="AD16034">
        <v>2.3187399202239298E-3</v>
      </c>
    </row>
    <row r="16035" spans="1:30">
      <c r="A16035">
        <v>1</v>
      </c>
      <c r="B16035">
        <v>1</v>
      </c>
      <c r="C16035">
        <v>1</v>
      </c>
      <c r="D16035">
        <v>0</v>
      </c>
      <c r="E16035">
        <v>371.1</v>
      </c>
      <c r="F16035" t="s">
        <v>153</v>
      </c>
      <c r="G16035">
        <v>821</v>
      </c>
      <c r="H16035" t="s">
        <v>52</v>
      </c>
      <c r="I16035">
        <v>20</v>
      </c>
      <c r="J16035" t="s">
        <v>38</v>
      </c>
      <c r="K16035">
        <v>1</v>
      </c>
      <c r="L16035">
        <v>1554811635</v>
      </c>
      <c r="M16035">
        <v>47.4208</v>
      </c>
      <c r="N16035" t="s">
        <v>159</v>
      </c>
      <c r="O16035">
        <v>18</v>
      </c>
      <c r="P16035" t="s">
        <v>147</v>
      </c>
      <c r="Q16035">
        <v>0</v>
      </c>
      <c r="R16035">
        <v>0</v>
      </c>
      <c r="S16035">
        <v>6</v>
      </c>
      <c r="T16035" t="b">
        <v>0</v>
      </c>
      <c r="U16035">
        <v>0.99536252015955196</v>
      </c>
      <c r="V16035">
        <v>0.19958384200000001</v>
      </c>
      <c r="W16035">
        <v>0.30675475600000002</v>
      </c>
      <c r="X16035">
        <v>0.60620226799999999</v>
      </c>
      <c r="Y16035">
        <v>-0.85141772400000004</v>
      </c>
      <c r="Z16035">
        <v>1E-4</v>
      </c>
      <c r="AA16035">
        <v>0.27869121516567602</v>
      </c>
      <c r="AB16035">
        <v>0.72130878483432304</v>
      </c>
      <c r="AC16035">
        <v>0.99839254457823101</v>
      </c>
      <c r="AD16035">
        <v>1.60745542176821E-3</v>
      </c>
    </row>
    <row r="16036" spans="1:30">
      <c r="A16036">
        <v>0</v>
      </c>
      <c r="B16036">
        <v>0</v>
      </c>
      <c r="C16036">
        <v>1</v>
      </c>
      <c r="D16036">
        <v>1</v>
      </c>
      <c r="E16036">
        <v>482.2</v>
      </c>
      <c r="F16036" t="s">
        <v>153</v>
      </c>
      <c r="G16036">
        <v>822</v>
      </c>
      <c r="H16036" t="s">
        <v>52</v>
      </c>
      <c r="I16036">
        <v>20</v>
      </c>
      <c r="J16036" t="s">
        <v>38</v>
      </c>
      <c r="K16036">
        <v>1</v>
      </c>
      <c r="L16036">
        <v>1554811635</v>
      </c>
      <c r="M16036">
        <v>49.837249999999997</v>
      </c>
      <c r="N16036" t="s">
        <v>159</v>
      </c>
      <c r="O16036">
        <v>18</v>
      </c>
      <c r="P16036" t="s">
        <v>147</v>
      </c>
      <c r="Q16036">
        <v>0</v>
      </c>
      <c r="R16036">
        <v>1</v>
      </c>
      <c r="S16036">
        <v>6</v>
      </c>
      <c r="T16036" t="b">
        <v>0</v>
      </c>
      <c r="U16036">
        <v>0.44261756966864702</v>
      </c>
      <c r="V16036">
        <v>0.19958384200000001</v>
      </c>
      <c r="W16036">
        <v>0.30675475600000002</v>
      </c>
      <c r="X16036">
        <v>0.60620226799999999</v>
      </c>
      <c r="Y16036">
        <v>-0.85141772400000004</v>
      </c>
      <c r="Z16036">
        <v>1E-4</v>
      </c>
      <c r="AA16036">
        <v>0.19320135945818501</v>
      </c>
      <c r="AB16036">
        <v>0.80679864054181405</v>
      </c>
      <c r="AC16036">
        <v>0.998342705323774</v>
      </c>
      <c r="AD16036">
        <v>1.6572946762260299E-3</v>
      </c>
    </row>
    <row r="16037" spans="1:30">
      <c r="A16037">
        <v>1</v>
      </c>
      <c r="B16037">
        <v>1</v>
      </c>
      <c r="C16037">
        <v>1</v>
      </c>
      <c r="D16037">
        <v>0</v>
      </c>
      <c r="E16037">
        <v>441.1</v>
      </c>
      <c r="F16037" t="s">
        <v>153</v>
      </c>
      <c r="G16037">
        <v>823</v>
      </c>
      <c r="H16037" t="s">
        <v>52</v>
      </c>
      <c r="I16037">
        <v>20</v>
      </c>
      <c r="J16037" t="s">
        <v>38</v>
      </c>
      <c r="K16037">
        <v>1</v>
      </c>
      <c r="L16037">
        <v>1554811635</v>
      </c>
      <c r="M16037">
        <v>51.753700000000002</v>
      </c>
      <c r="N16037" t="s">
        <v>159</v>
      </c>
      <c r="O16037">
        <v>18</v>
      </c>
      <c r="P16037" t="s">
        <v>147</v>
      </c>
      <c r="Q16037">
        <v>0</v>
      </c>
      <c r="R16037">
        <v>0</v>
      </c>
      <c r="S16037">
        <v>6</v>
      </c>
      <c r="T16037" t="b">
        <v>0</v>
      </c>
      <c r="U16037">
        <v>0.99668541064754801</v>
      </c>
      <c r="V16037">
        <v>0.19958384200000001</v>
      </c>
      <c r="W16037">
        <v>0.30675475600000002</v>
      </c>
      <c r="X16037">
        <v>0.60620226799999999</v>
      </c>
      <c r="Y16037">
        <v>-0.85141772400000004</v>
      </c>
      <c r="Z16037">
        <v>1E-4</v>
      </c>
      <c r="AA16037">
        <v>0.19323203932223901</v>
      </c>
      <c r="AB16037">
        <v>0.80676796067776002</v>
      </c>
      <c r="AC16037">
        <v>0.99885108834779901</v>
      </c>
      <c r="AD16037">
        <v>1.1489116522002099E-3</v>
      </c>
    </row>
    <row r="16038" spans="1:30">
      <c r="A16038">
        <v>0</v>
      </c>
      <c r="B16038">
        <v>1</v>
      </c>
      <c r="C16038">
        <v>1</v>
      </c>
      <c r="D16038">
        <v>1</v>
      </c>
      <c r="E16038">
        <v>334</v>
      </c>
      <c r="F16038" t="s">
        <v>153</v>
      </c>
      <c r="G16038">
        <v>824</v>
      </c>
      <c r="H16038" t="s">
        <v>52</v>
      </c>
      <c r="I16038">
        <v>20</v>
      </c>
      <c r="J16038" t="s">
        <v>38</v>
      </c>
      <c r="K16038">
        <v>1</v>
      </c>
      <c r="L16038">
        <v>1554811635</v>
      </c>
      <c r="M16038">
        <v>54.295099999999998</v>
      </c>
      <c r="N16038" t="s">
        <v>159</v>
      </c>
      <c r="O16038">
        <v>18</v>
      </c>
      <c r="P16038" t="s">
        <v>147</v>
      </c>
      <c r="Q16038">
        <v>1</v>
      </c>
      <c r="R16038">
        <v>1</v>
      </c>
      <c r="S16038">
        <v>6</v>
      </c>
      <c r="T16038" t="b">
        <v>1</v>
      </c>
      <c r="U16038">
        <v>-0.99770217669559902</v>
      </c>
      <c r="V16038">
        <v>0.19958384200000001</v>
      </c>
      <c r="W16038">
        <v>0.30675475600000002</v>
      </c>
      <c r="X16038">
        <v>0.60620226799999999</v>
      </c>
      <c r="Y16038">
        <v>-0.85141772400000004</v>
      </c>
      <c r="Z16038">
        <v>1E-4</v>
      </c>
      <c r="AA16038">
        <v>0.193262716118307</v>
      </c>
      <c r="AB16038">
        <v>0.80673728388169197</v>
      </c>
      <c r="AC16038">
        <v>0.39334529319709499</v>
      </c>
      <c r="AD16038">
        <v>0.60665470680290401</v>
      </c>
    </row>
    <row r="16039" spans="1:30">
      <c r="A16039">
        <v>1</v>
      </c>
      <c r="B16039">
        <v>1</v>
      </c>
      <c r="C16039">
        <v>1</v>
      </c>
      <c r="D16039">
        <v>0</v>
      </c>
      <c r="E16039">
        <v>451.1</v>
      </c>
      <c r="F16039" t="s">
        <v>153</v>
      </c>
      <c r="G16039">
        <v>825</v>
      </c>
      <c r="H16039" t="s">
        <v>52</v>
      </c>
      <c r="I16039">
        <v>20</v>
      </c>
      <c r="J16039" t="s">
        <v>38</v>
      </c>
      <c r="K16039">
        <v>1</v>
      </c>
      <c r="L16039">
        <v>1554811635</v>
      </c>
      <c r="M16039">
        <v>56.836550000000003</v>
      </c>
      <c r="N16039" t="s">
        <v>159</v>
      </c>
      <c r="O16039">
        <v>18</v>
      </c>
      <c r="P16039" t="s">
        <v>147</v>
      </c>
      <c r="Q16039">
        <v>0</v>
      </c>
      <c r="R16039">
        <v>0</v>
      </c>
      <c r="S16039">
        <v>6</v>
      </c>
      <c r="T16039" t="b">
        <v>0</v>
      </c>
      <c r="U16039">
        <v>-0.21330941360580899</v>
      </c>
      <c r="V16039">
        <v>0.19958384200000001</v>
      </c>
      <c r="W16039">
        <v>0.30675475600000002</v>
      </c>
      <c r="X16039">
        <v>0.60620226799999999</v>
      </c>
      <c r="Y16039">
        <v>-0.85141772400000004</v>
      </c>
      <c r="Z16039">
        <v>1E-4</v>
      </c>
      <c r="AA16039">
        <v>0.193293389846695</v>
      </c>
      <c r="AB16039">
        <v>0.80670661015330403</v>
      </c>
      <c r="AC16039">
        <v>0.57943950975867098</v>
      </c>
      <c r="AD16039">
        <v>0.42056049024132802</v>
      </c>
    </row>
    <row r="16040" spans="1:30">
      <c r="A16040">
        <v>0</v>
      </c>
      <c r="B16040">
        <v>1</v>
      </c>
      <c r="C16040">
        <v>1</v>
      </c>
      <c r="D16040">
        <v>1</v>
      </c>
      <c r="E16040">
        <v>482.1</v>
      </c>
      <c r="F16040" t="s">
        <v>153</v>
      </c>
      <c r="G16040">
        <v>826</v>
      </c>
      <c r="H16040" t="s">
        <v>52</v>
      </c>
      <c r="I16040">
        <v>20</v>
      </c>
      <c r="J16040" t="s">
        <v>38</v>
      </c>
      <c r="K16040">
        <v>1</v>
      </c>
      <c r="L16040">
        <v>1554811635</v>
      </c>
      <c r="M16040">
        <v>59.252949999999998</v>
      </c>
      <c r="N16040" t="s">
        <v>159</v>
      </c>
      <c r="O16040">
        <v>18</v>
      </c>
      <c r="P16040" t="s">
        <v>147</v>
      </c>
      <c r="Q16040">
        <v>1</v>
      </c>
      <c r="R16040">
        <v>1</v>
      </c>
      <c r="S16040">
        <v>6</v>
      </c>
      <c r="T16040" t="b">
        <v>0</v>
      </c>
      <c r="U16040">
        <v>-0.15887901951734301</v>
      </c>
      <c r="V16040">
        <v>0.19958384200000001</v>
      </c>
      <c r="W16040">
        <v>0.30675475600000002</v>
      </c>
      <c r="X16040">
        <v>0.60620226799999999</v>
      </c>
      <c r="Y16040">
        <v>-0.85141772400000004</v>
      </c>
      <c r="Z16040">
        <v>1E-4</v>
      </c>
      <c r="AA16040">
        <v>0.193324060507711</v>
      </c>
      <c r="AB16040">
        <v>0.806675939492288</v>
      </c>
      <c r="AC16040">
        <v>0.40169368432588998</v>
      </c>
      <c r="AD16040">
        <v>0.59830631567410897</v>
      </c>
    </row>
    <row r="16041" spans="1:30">
      <c r="A16041">
        <v>1</v>
      </c>
      <c r="B16041">
        <v>1</v>
      </c>
      <c r="C16041">
        <v>1</v>
      </c>
      <c r="D16041">
        <v>0</v>
      </c>
      <c r="E16041">
        <v>383.1</v>
      </c>
      <c r="F16041" t="s">
        <v>153</v>
      </c>
      <c r="G16041">
        <v>827</v>
      </c>
      <c r="H16041" t="s">
        <v>52</v>
      </c>
      <c r="I16041">
        <v>20</v>
      </c>
      <c r="J16041" t="s">
        <v>38</v>
      </c>
      <c r="K16041">
        <v>1</v>
      </c>
      <c r="L16041">
        <v>1554811635</v>
      </c>
      <c r="M16041">
        <v>61.794350000000001</v>
      </c>
      <c r="N16041" t="s">
        <v>159</v>
      </c>
      <c r="O16041">
        <v>18</v>
      </c>
      <c r="P16041" t="s">
        <v>147</v>
      </c>
      <c r="Q16041">
        <v>0</v>
      </c>
      <c r="R16041">
        <v>0</v>
      </c>
      <c r="S16041">
        <v>6</v>
      </c>
      <c r="T16041" t="b">
        <v>0</v>
      </c>
      <c r="U16041">
        <v>-0.19661263134821799</v>
      </c>
      <c r="V16041">
        <v>0.19958384200000001</v>
      </c>
      <c r="W16041">
        <v>0.30675475600000002</v>
      </c>
      <c r="X16041">
        <v>0.60620226799999999</v>
      </c>
      <c r="Y16041">
        <v>-0.85141772400000004</v>
      </c>
      <c r="Z16041">
        <v>1E-4</v>
      </c>
      <c r="AA16041">
        <v>0.19335472810165999</v>
      </c>
      <c r="AB16041">
        <v>0.80664527189833901</v>
      </c>
      <c r="AC16041">
        <v>0.58522699220376095</v>
      </c>
      <c r="AD16041">
        <v>0.41477300779623799</v>
      </c>
    </row>
    <row r="16042" spans="1:30">
      <c r="A16042">
        <v>1</v>
      </c>
      <c r="B16042">
        <v>0</v>
      </c>
      <c r="C16042">
        <v>1</v>
      </c>
      <c r="D16042">
        <v>0</v>
      </c>
      <c r="E16042">
        <v>451.9</v>
      </c>
      <c r="F16042" t="s">
        <v>153</v>
      </c>
      <c r="G16042">
        <v>828</v>
      </c>
      <c r="H16042" t="s">
        <v>52</v>
      </c>
      <c r="I16042">
        <v>20</v>
      </c>
      <c r="J16042" t="s">
        <v>38</v>
      </c>
      <c r="K16042">
        <v>1</v>
      </c>
      <c r="L16042">
        <v>1554811635</v>
      </c>
      <c r="M16042">
        <v>64.335800000000006</v>
      </c>
      <c r="N16042" t="s">
        <v>159</v>
      </c>
      <c r="O16042">
        <v>18</v>
      </c>
      <c r="P16042" t="s">
        <v>147</v>
      </c>
      <c r="Q16042">
        <v>1</v>
      </c>
      <c r="R16042">
        <v>0</v>
      </c>
      <c r="S16042">
        <v>6</v>
      </c>
      <c r="T16042" t="b">
        <v>0</v>
      </c>
      <c r="U16042">
        <v>-0.61329054379667902</v>
      </c>
      <c r="V16042">
        <v>0.19958384200000001</v>
      </c>
      <c r="W16042">
        <v>0.30675475600000002</v>
      </c>
      <c r="X16042">
        <v>0.60620226799999999</v>
      </c>
      <c r="Y16042">
        <v>-0.85141772400000004</v>
      </c>
      <c r="Z16042">
        <v>1E-4</v>
      </c>
      <c r="AA16042">
        <v>0.44079700166138902</v>
      </c>
      <c r="AB16042">
        <v>0.55920299833860998</v>
      </c>
      <c r="AC16042">
        <v>0.58521846950454004</v>
      </c>
      <c r="AD16042">
        <v>0.41478153049545902</v>
      </c>
    </row>
    <row r="16043" spans="1:30">
      <c r="A16043">
        <v>0</v>
      </c>
      <c r="B16043">
        <v>0</v>
      </c>
      <c r="C16043">
        <v>1</v>
      </c>
      <c r="D16043">
        <v>1</v>
      </c>
      <c r="E16043">
        <v>395</v>
      </c>
      <c r="F16043" t="s">
        <v>153</v>
      </c>
      <c r="G16043">
        <v>829</v>
      </c>
      <c r="H16043" t="s">
        <v>52</v>
      </c>
      <c r="I16043">
        <v>20</v>
      </c>
      <c r="J16043" t="s">
        <v>38</v>
      </c>
      <c r="K16043">
        <v>1</v>
      </c>
      <c r="L16043">
        <v>1554811635</v>
      </c>
      <c r="M16043">
        <v>66.752200000000002</v>
      </c>
      <c r="N16043" t="s">
        <v>159</v>
      </c>
      <c r="O16043">
        <v>18</v>
      </c>
      <c r="P16043" t="s">
        <v>147</v>
      </c>
      <c r="Q16043">
        <v>0</v>
      </c>
      <c r="R16043">
        <v>1</v>
      </c>
      <c r="S16043">
        <v>6</v>
      </c>
      <c r="T16043" t="b">
        <v>0</v>
      </c>
      <c r="U16043">
        <v>0.118405996677221</v>
      </c>
      <c r="V16043">
        <v>0.19958384200000001</v>
      </c>
      <c r="W16043">
        <v>0.30675475600000002</v>
      </c>
      <c r="X16043">
        <v>0.60620226799999999</v>
      </c>
      <c r="Y16043">
        <v>-0.85141772400000004</v>
      </c>
      <c r="Z16043">
        <v>1E-4</v>
      </c>
      <c r="AA16043">
        <v>0.30558042497121801</v>
      </c>
      <c r="AB16043">
        <v>0.69441957502878104</v>
      </c>
      <c r="AC16043">
        <v>0.58520994765759005</v>
      </c>
      <c r="AD16043">
        <v>0.41479005234240901</v>
      </c>
    </row>
    <row r="16044" spans="1:30">
      <c r="A16044">
        <v>0</v>
      </c>
      <c r="B16044">
        <v>0</v>
      </c>
      <c r="C16044">
        <v>1</v>
      </c>
      <c r="D16044">
        <v>1</v>
      </c>
      <c r="E16044">
        <v>328</v>
      </c>
      <c r="F16044" t="s">
        <v>153</v>
      </c>
      <c r="G16044">
        <v>830</v>
      </c>
      <c r="H16044" t="s">
        <v>52</v>
      </c>
      <c r="I16044">
        <v>20</v>
      </c>
      <c r="J16044" t="s">
        <v>38</v>
      </c>
      <c r="K16044">
        <v>1</v>
      </c>
      <c r="L16044">
        <v>1554811635</v>
      </c>
      <c r="M16044">
        <v>69.293599999999998</v>
      </c>
      <c r="N16044" t="s">
        <v>159</v>
      </c>
      <c r="O16044">
        <v>18</v>
      </c>
      <c r="P16044" t="s">
        <v>147</v>
      </c>
      <c r="Q16044">
        <v>0</v>
      </c>
      <c r="R16044">
        <v>1</v>
      </c>
      <c r="S16044">
        <v>6</v>
      </c>
      <c r="T16044" t="b">
        <v>0</v>
      </c>
      <c r="U16044">
        <v>0.38883915005756298</v>
      </c>
      <c r="V16044">
        <v>0.19958384200000001</v>
      </c>
      <c r="W16044">
        <v>0.30675475600000002</v>
      </c>
      <c r="X16044">
        <v>0.60620226799999999</v>
      </c>
      <c r="Y16044">
        <v>-0.85141772400000004</v>
      </c>
      <c r="Z16044">
        <v>1E-4</v>
      </c>
      <c r="AA16044">
        <v>0.21184217627079499</v>
      </c>
      <c r="AB16044">
        <v>0.78815782372920395</v>
      </c>
      <c r="AC16044">
        <v>0.58520142666282404</v>
      </c>
      <c r="AD16044">
        <v>0.41479857333717501</v>
      </c>
    </row>
    <row r="16045" spans="1:30">
      <c r="A16045">
        <v>0</v>
      </c>
      <c r="B16045">
        <v>1</v>
      </c>
      <c r="C16045">
        <v>1</v>
      </c>
      <c r="D16045">
        <v>1</v>
      </c>
      <c r="E16045">
        <v>323.10000000000002</v>
      </c>
      <c r="F16045" t="s">
        <v>153</v>
      </c>
      <c r="G16045">
        <v>831</v>
      </c>
      <c r="H16045" t="s">
        <v>52</v>
      </c>
      <c r="I16045">
        <v>20</v>
      </c>
      <c r="J16045" t="s">
        <v>38</v>
      </c>
      <c r="K16045">
        <v>1</v>
      </c>
      <c r="L16045">
        <v>1554811635</v>
      </c>
      <c r="M16045">
        <v>71.460049999999995</v>
      </c>
      <c r="N16045" t="s">
        <v>159</v>
      </c>
      <c r="O16045">
        <v>18</v>
      </c>
      <c r="P16045" t="s">
        <v>147</v>
      </c>
      <c r="Q16045">
        <v>1</v>
      </c>
      <c r="R16045">
        <v>1</v>
      </c>
      <c r="S16045">
        <v>6</v>
      </c>
      <c r="T16045" t="b">
        <v>0</v>
      </c>
      <c r="U16045">
        <v>-0.170402853325649</v>
      </c>
      <c r="V16045">
        <v>0.19958384200000001</v>
      </c>
      <c r="W16045">
        <v>0.30675475600000002</v>
      </c>
      <c r="X16045">
        <v>0.60620226799999999</v>
      </c>
      <c r="Y16045">
        <v>-0.85141772400000004</v>
      </c>
      <c r="Z16045">
        <v>1E-4</v>
      </c>
      <c r="AA16045">
        <v>0.21187099205316801</v>
      </c>
      <c r="AB16045">
        <v>0.78812900794683105</v>
      </c>
      <c r="AC16045">
        <v>0.405688105816018</v>
      </c>
      <c r="AD16045">
        <v>0.594311894183982</v>
      </c>
    </row>
    <row r="16046" spans="1:30">
      <c r="A16046">
        <v>1</v>
      </c>
      <c r="B16046">
        <v>1</v>
      </c>
      <c r="C16046">
        <v>1</v>
      </c>
      <c r="D16046">
        <v>0</v>
      </c>
      <c r="E16046">
        <v>435.9</v>
      </c>
      <c r="F16046" t="s">
        <v>153</v>
      </c>
      <c r="G16046">
        <v>832</v>
      </c>
      <c r="H16046" t="s">
        <v>52</v>
      </c>
      <c r="I16046">
        <v>20</v>
      </c>
      <c r="J16046" t="s">
        <v>38</v>
      </c>
      <c r="K16046">
        <v>1</v>
      </c>
      <c r="L16046">
        <v>1554811635</v>
      </c>
      <c r="M16046">
        <v>73.751499999999993</v>
      </c>
      <c r="N16046" t="s">
        <v>159</v>
      </c>
      <c r="O16046">
        <v>18</v>
      </c>
      <c r="P16046" t="s">
        <v>147</v>
      </c>
      <c r="Q16046">
        <v>0</v>
      </c>
      <c r="R16046">
        <v>0</v>
      </c>
      <c r="S16046">
        <v>6</v>
      </c>
      <c r="T16046" t="b">
        <v>0</v>
      </c>
      <c r="U16046">
        <v>-0.18862378836796401</v>
      </c>
      <c r="V16046">
        <v>0.19958384200000001</v>
      </c>
      <c r="W16046">
        <v>0.30675475600000002</v>
      </c>
      <c r="X16046">
        <v>0.60620226799999999</v>
      </c>
      <c r="Y16046">
        <v>-0.85141772400000004</v>
      </c>
      <c r="Z16046">
        <v>1E-4</v>
      </c>
      <c r="AA16046">
        <v>0.21189980495396299</v>
      </c>
      <c r="AB16046">
        <v>0.78810019504603601</v>
      </c>
      <c r="AC16046">
        <v>0.58799610590432305</v>
      </c>
      <c r="AD16046">
        <v>0.412003894095676</v>
      </c>
    </row>
    <row r="16047" spans="1:30">
      <c r="A16047">
        <v>0</v>
      </c>
      <c r="B16047">
        <v>0</v>
      </c>
      <c r="C16047">
        <v>1</v>
      </c>
      <c r="D16047">
        <v>1</v>
      </c>
      <c r="E16047">
        <v>384.9</v>
      </c>
      <c r="F16047" t="s">
        <v>153</v>
      </c>
      <c r="G16047">
        <v>833</v>
      </c>
      <c r="H16047" t="s">
        <v>52</v>
      </c>
      <c r="I16047">
        <v>20</v>
      </c>
      <c r="J16047" t="s">
        <v>38</v>
      </c>
      <c r="K16047">
        <v>1</v>
      </c>
      <c r="L16047">
        <v>1554811635</v>
      </c>
      <c r="M16047">
        <v>76.292900000000003</v>
      </c>
      <c r="N16047" t="s">
        <v>159</v>
      </c>
      <c r="O16047">
        <v>18</v>
      </c>
      <c r="P16047" t="s">
        <v>147</v>
      </c>
      <c r="Q16047">
        <v>0</v>
      </c>
      <c r="R16047">
        <v>1</v>
      </c>
      <c r="S16047">
        <v>6</v>
      </c>
      <c r="T16047" t="b">
        <v>0</v>
      </c>
      <c r="U16047">
        <v>0.57620039009207302</v>
      </c>
      <c r="V16047">
        <v>0.19958384200000001</v>
      </c>
      <c r="W16047">
        <v>0.30675475600000002</v>
      </c>
      <c r="X16047">
        <v>0.60620226799999999</v>
      </c>
      <c r="Y16047">
        <v>-0.85141772400000004</v>
      </c>
      <c r="Z16047">
        <v>1E-4</v>
      </c>
      <c r="AA16047">
        <v>0.14689853198886199</v>
      </c>
      <c r="AB16047">
        <v>0.85310146801113695</v>
      </c>
      <c r="AC16047">
        <v>0.58798730629373197</v>
      </c>
      <c r="AD16047">
        <v>0.41201269370626697</v>
      </c>
    </row>
    <row r="16048" spans="1:30">
      <c r="A16048">
        <v>0</v>
      </c>
      <c r="B16048">
        <v>0</v>
      </c>
      <c r="C16048">
        <v>1</v>
      </c>
      <c r="D16048">
        <v>1</v>
      </c>
      <c r="E16048">
        <v>351.9</v>
      </c>
      <c r="F16048" t="s">
        <v>153</v>
      </c>
      <c r="G16048">
        <v>834</v>
      </c>
      <c r="H16048" t="s">
        <v>52</v>
      </c>
      <c r="I16048">
        <v>20</v>
      </c>
      <c r="J16048" t="s">
        <v>38</v>
      </c>
      <c r="K16048">
        <v>1</v>
      </c>
      <c r="L16048">
        <v>1554811635</v>
      </c>
      <c r="M16048">
        <v>78.709350000000001</v>
      </c>
      <c r="N16048" t="s">
        <v>159</v>
      </c>
      <c r="O16048">
        <v>18</v>
      </c>
      <c r="P16048" t="s">
        <v>147</v>
      </c>
      <c r="Q16048">
        <v>0</v>
      </c>
      <c r="R16048">
        <v>1</v>
      </c>
      <c r="S16048">
        <v>6</v>
      </c>
      <c r="T16048" t="b">
        <v>0</v>
      </c>
      <c r="U16048">
        <v>0.70620293602227402</v>
      </c>
      <c r="V16048">
        <v>0.19958384200000001</v>
      </c>
      <c r="W16048">
        <v>0.30675475600000002</v>
      </c>
      <c r="X16048">
        <v>0.60620226799999999</v>
      </c>
      <c r="Y16048">
        <v>-0.85141772400000004</v>
      </c>
      <c r="Z16048">
        <v>1E-4</v>
      </c>
      <c r="AA16048">
        <v>0.10183670865186099</v>
      </c>
      <c r="AB16048">
        <v>0.89816329134813899</v>
      </c>
      <c r="AC16048">
        <v>0.58797850756310299</v>
      </c>
      <c r="AD16048">
        <v>0.41202149243689601</v>
      </c>
    </row>
    <row r="16049" spans="1:30">
      <c r="A16049">
        <v>1</v>
      </c>
      <c r="B16049">
        <v>1</v>
      </c>
      <c r="C16049">
        <v>1</v>
      </c>
      <c r="D16049">
        <v>0</v>
      </c>
      <c r="E16049">
        <v>400.9</v>
      </c>
      <c r="F16049" t="s">
        <v>153</v>
      </c>
      <c r="G16049">
        <v>835</v>
      </c>
      <c r="H16049" t="s">
        <v>52</v>
      </c>
      <c r="I16049">
        <v>20</v>
      </c>
      <c r="J16049" t="s">
        <v>38</v>
      </c>
      <c r="K16049">
        <v>1</v>
      </c>
      <c r="L16049">
        <v>1554811635</v>
      </c>
      <c r="M16049">
        <v>81.000799999999998</v>
      </c>
      <c r="N16049" t="s">
        <v>159</v>
      </c>
      <c r="O16049">
        <v>18</v>
      </c>
      <c r="P16049" t="s">
        <v>147</v>
      </c>
      <c r="Q16049">
        <v>0</v>
      </c>
      <c r="R16049">
        <v>0</v>
      </c>
      <c r="S16049">
        <v>6</v>
      </c>
      <c r="T16049" t="b">
        <v>0</v>
      </c>
      <c r="U16049">
        <v>0.17595701512620601</v>
      </c>
      <c r="V16049">
        <v>0.19958384200000001</v>
      </c>
      <c r="W16049">
        <v>0.30675475600000002</v>
      </c>
      <c r="X16049">
        <v>0.60620226799999999</v>
      </c>
      <c r="Y16049">
        <v>-0.85141772400000004</v>
      </c>
      <c r="Z16049">
        <v>1E-4</v>
      </c>
      <c r="AA16049">
        <v>0.101876524980995</v>
      </c>
      <c r="AB16049">
        <v>0.89812347501900403</v>
      </c>
      <c r="AC16049">
        <v>0.71436805994233898</v>
      </c>
      <c r="AD16049">
        <v>0.28563194005766002</v>
      </c>
    </row>
    <row r="16050" spans="1:30">
      <c r="A16050">
        <v>0</v>
      </c>
      <c r="B16050">
        <v>0</v>
      </c>
      <c r="C16050">
        <v>1</v>
      </c>
      <c r="D16050">
        <v>1</v>
      </c>
      <c r="E16050">
        <v>383.9</v>
      </c>
      <c r="F16050" t="s">
        <v>153</v>
      </c>
      <c r="G16050">
        <v>836</v>
      </c>
      <c r="H16050" t="s">
        <v>52</v>
      </c>
      <c r="I16050">
        <v>20</v>
      </c>
      <c r="J16050" t="s">
        <v>38</v>
      </c>
      <c r="K16050">
        <v>1</v>
      </c>
      <c r="L16050">
        <v>1554811635</v>
      </c>
      <c r="M16050">
        <v>83.417199999999994</v>
      </c>
      <c r="N16050" t="s">
        <v>159</v>
      </c>
      <c r="O16050">
        <v>18</v>
      </c>
      <c r="P16050" t="s">
        <v>147</v>
      </c>
      <c r="Q16050">
        <v>0</v>
      </c>
      <c r="R16050">
        <v>1</v>
      </c>
      <c r="S16050">
        <v>6</v>
      </c>
      <c r="T16050" t="b">
        <v>0</v>
      </c>
      <c r="U16050">
        <v>0.79624695003800805</v>
      </c>
      <c r="V16050">
        <v>0.19958384200000001</v>
      </c>
      <c r="W16050">
        <v>0.30675475600000002</v>
      </c>
      <c r="X16050">
        <v>0.60620226799999999</v>
      </c>
      <c r="Y16050">
        <v>-0.85141772400000004</v>
      </c>
      <c r="Z16050">
        <v>1E-4</v>
      </c>
      <c r="AA16050">
        <v>7.0625416418322498E-2</v>
      </c>
      <c r="AB16050">
        <v>0.92937458358167702</v>
      </c>
      <c r="AC16050">
        <v>0.714346623136345</v>
      </c>
      <c r="AD16050">
        <v>0.285653376863654</v>
      </c>
    </row>
    <row r="16051" spans="1:30">
      <c r="A16051">
        <v>0</v>
      </c>
      <c r="B16051">
        <v>1</v>
      </c>
      <c r="C16051">
        <v>1</v>
      </c>
      <c r="D16051">
        <v>1</v>
      </c>
      <c r="E16051">
        <v>322.8</v>
      </c>
      <c r="F16051" t="s">
        <v>153</v>
      </c>
      <c r="G16051">
        <v>837</v>
      </c>
      <c r="H16051" t="s">
        <v>52</v>
      </c>
      <c r="I16051">
        <v>20</v>
      </c>
      <c r="J16051" t="s">
        <v>38</v>
      </c>
      <c r="K16051">
        <v>1</v>
      </c>
      <c r="L16051">
        <v>1554811635</v>
      </c>
      <c r="M16051">
        <v>85.583650000000006</v>
      </c>
      <c r="N16051" t="s">
        <v>159</v>
      </c>
      <c r="O16051">
        <v>18</v>
      </c>
      <c r="P16051" t="s">
        <v>147</v>
      </c>
      <c r="Q16051">
        <v>1</v>
      </c>
      <c r="R16051">
        <v>1</v>
      </c>
      <c r="S16051">
        <v>6</v>
      </c>
      <c r="T16051" t="b">
        <v>0</v>
      </c>
      <c r="U16051">
        <v>-0.42869324627269001</v>
      </c>
      <c r="V16051">
        <v>0.19958384200000001</v>
      </c>
      <c r="W16051">
        <v>0.30675475600000002</v>
      </c>
      <c r="X16051">
        <v>0.60620226799999999</v>
      </c>
      <c r="Y16051">
        <v>-0.85141772400000004</v>
      </c>
      <c r="Z16051">
        <v>1E-4</v>
      </c>
      <c r="AA16051">
        <v>7.0668353876680703E-2</v>
      </c>
      <c r="AB16051">
        <v>0.92933164612331898</v>
      </c>
      <c r="AC16051">
        <v>0.49521739905673101</v>
      </c>
      <c r="AD16051">
        <v>0.50478260094326799</v>
      </c>
    </row>
    <row r="16052" spans="1:30">
      <c r="A16052">
        <v>0</v>
      </c>
      <c r="B16052">
        <v>0</v>
      </c>
      <c r="C16052">
        <v>1</v>
      </c>
      <c r="D16052">
        <v>1</v>
      </c>
      <c r="E16052">
        <v>435.8</v>
      </c>
      <c r="F16052" t="s">
        <v>153</v>
      </c>
      <c r="G16052">
        <v>838</v>
      </c>
      <c r="H16052" t="s">
        <v>52</v>
      </c>
      <c r="I16052">
        <v>20</v>
      </c>
      <c r="J16052" t="s">
        <v>38</v>
      </c>
      <c r="K16052">
        <v>1</v>
      </c>
      <c r="L16052">
        <v>1554811635</v>
      </c>
      <c r="M16052">
        <v>87.875100000000003</v>
      </c>
      <c r="N16052" t="s">
        <v>159</v>
      </c>
      <c r="O16052">
        <v>18</v>
      </c>
      <c r="P16052" t="s">
        <v>147</v>
      </c>
      <c r="Q16052">
        <v>0</v>
      </c>
      <c r="R16052">
        <v>1</v>
      </c>
      <c r="S16052">
        <v>6</v>
      </c>
      <c r="T16052" t="b">
        <v>0</v>
      </c>
      <c r="U16052">
        <v>0.85866329224663795</v>
      </c>
      <c r="V16052">
        <v>0.19958384200000001</v>
      </c>
      <c r="W16052">
        <v>0.30675475600000002</v>
      </c>
      <c r="X16052">
        <v>0.60620226799999999</v>
      </c>
      <c r="Y16052">
        <v>-0.85141772400000004</v>
      </c>
      <c r="Z16052">
        <v>1E-4</v>
      </c>
      <c r="AA16052">
        <v>4.8990500226317901E-2</v>
      </c>
      <c r="AB16052">
        <v>0.95100949977368199</v>
      </c>
      <c r="AC16052">
        <v>0.49521787731682598</v>
      </c>
      <c r="AD16052">
        <v>0.50478212268317402</v>
      </c>
    </row>
    <row r="16053" spans="1:30">
      <c r="A16053">
        <v>1</v>
      </c>
      <c r="B16053">
        <v>1</v>
      </c>
      <c r="C16053">
        <v>1</v>
      </c>
      <c r="D16053">
        <v>0</v>
      </c>
      <c r="E16053">
        <v>392.7</v>
      </c>
      <c r="F16053" t="s">
        <v>153</v>
      </c>
      <c r="G16053">
        <v>839</v>
      </c>
      <c r="H16053" t="s">
        <v>52</v>
      </c>
      <c r="I16053">
        <v>20</v>
      </c>
      <c r="J16053" t="s">
        <v>38</v>
      </c>
      <c r="K16053">
        <v>1</v>
      </c>
      <c r="L16053">
        <v>1554811635</v>
      </c>
      <c r="M16053">
        <v>90.416499999999999</v>
      </c>
      <c r="N16053" t="s">
        <v>159</v>
      </c>
      <c r="O16053">
        <v>18</v>
      </c>
      <c r="P16053" t="s">
        <v>147</v>
      </c>
      <c r="Q16053">
        <v>0</v>
      </c>
      <c r="R16053">
        <v>0</v>
      </c>
      <c r="S16053">
        <v>6</v>
      </c>
      <c r="T16053" t="b">
        <v>0</v>
      </c>
      <c r="U16053">
        <v>-9.5642453663480308E-3</v>
      </c>
      <c r="V16053">
        <v>0.19958384200000001</v>
      </c>
      <c r="W16053">
        <v>0.30675475600000002</v>
      </c>
      <c r="X16053">
        <v>0.60620226799999999</v>
      </c>
      <c r="Y16053">
        <v>-0.85141772400000004</v>
      </c>
      <c r="Z16053">
        <v>1E-4</v>
      </c>
      <c r="AA16053">
        <v>4.9035601176295199E-2</v>
      </c>
      <c r="AB16053">
        <v>0.95096439882370398</v>
      </c>
      <c r="AC16053">
        <v>0.65006219419366496</v>
      </c>
      <c r="AD16053">
        <v>0.34993780580633399</v>
      </c>
    </row>
    <row r="16054" spans="1:30">
      <c r="A16054">
        <v>0</v>
      </c>
      <c r="B16054">
        <v>0</v>
      </c>
      <c r="C16054">
        <v>1</v>
      </c>
      <c r="D16054">
        <v>1</v>
      </c>
      <c r="E16054">
        <v>381.6</v>
      </c>
      <c r="F16054" t="s">
        <v>153</v>
      </c>
      <c r="G16054">
        <v>840</v>
      </c>
      <c r="H16054" t="s">
        <v>52</v>
      </c>
      <c r="I16054">
        <v>20</v>
      </c>
      <c r="J16054" t="s">
        <v>38</v>
      </c>
      <c r="K16054">
        <v>1</v>
      </c>
      <c r="L16054">
        <v>1554811635</v>
      </c>
      <c r="M16054">
        <v>92.457949999999997</v>
      </c>
      <c r="N16054" t="s">
        <v>159</v>
      </c>
      <c r="O16054">
        <v>18</v>
      </c>
      <c r="P16054" t="s">
        <v>147</v>
      </c>
      <c r="Q16054">
        <v>0</v>
      </c>
      <c r="R16054">
        <v>1</v>
      </c>
      <c r="S16054">
        <v>6</v>
      </c>
      <c r="T16054" t="b">
        <v>0</v>
      </c>
      <c r="U16054">
        <v>0.90192879764740896</v>
      </c>
      <c r="V16054">
        <v>0.19958384200000001</v>
      </c>
      <c r="W16054">
        <v>0.30675475600000002</v>
      </c>
      <c r="X16054">
        <v>0.60620226799999999</v>
      </c>
      <c r="Y16054">
        <v>-0.85141772400000004</v>
      </c>
      <c r="Z16054">
        <v>1E-4</v>
      </c>
      <c r="AA16054">
        <v>3.3993697302147498E-2</v>
      </c>
      <c r="AB16054">
        <v>0.96600630269785204</v>
      </c>
      <c r="AC16054">
        <v>0.65004718797424499</v>
      </c>
      <c r="AD16054">
        <v>0.34995281202575401</v>
      </c>
    </row>
    <row r="16055" spans="1:30">
      <c r="A16055">
        <v>1</v>
      </c>
      <c r="B16055">
        <v>1</v>
      </c>
      <c r="C16055">
        <v>1</v>
      </c>
      <c r="D16055">
        <v>0</v>
      </c>
      <c r="E16055">
        <v>386.7</v>
      </c>
      <c r="F16055" t="s">
        <v>153</v>
      </c>
      <c r="G16055">
        <v>841</v>
      </c>
      <c r="H16055" t="s">
        <v>52</v>
      </c>
      <c r="I16055">
        <v>80</v>
      </c>
      <c r="J16055" t="s">
        <v>38</v>
      </c>
      <c r="K16055">
        <v>2</v>
      </c>
      <c r="L16055">
        <v>1554811635</v>
      </c>
      <c r="M16055">
        <v>94.999399999999994</v>
      </c>
      <c r="N16055" t="s">
        <v>159</v>
      </c>
      <c r="O16055">
        <v>18</v>
      </c>
      <c r="P16055" t="s">
        <v>147</v>
      </c>
      <c r="Q16055">
        <v>0</v>
      </c>
      <c r="R16055">
        <v>0</v>
      </c>
      <c r="S16055">
        <v>6</v>
      </c>
      <c r="T16055" t="b">
        <v>0</v>
      </c>
      <c r="U16055">
        <v>0.30009437594849098</v>
      </c>
      <c r="V16055">
        <v>0.19958384200000001</v>
      </c>
      <c r="W16055">
        <v>0.30675475600000002</v>
      </c>
      <c r="X16055">
        <v>0.60620226799999999</v>
      </c>
      <c r="Y16055">
        <v>-0.85141772400000004</v>
      </c>
      <c r="Z16055">
        <v>1E-4</v>
      </c>
      <c r="AA16055">
        <v>3.40402979324173E-2</v>
      </c>
      <c r="AB16055">
        <v>0.96595970206758197</v>
      </c>
      <c r="AC16055">
        <v>0.75739687743871897</v>
      </c>
      <c r="AD16055">
        <v>0.24260312256128</v>
      </c>
    </row>
    <row r="16056" spans="1:30">
      <c r="A16056">
        <v>0</v>
      </c>
      <c r="B16056">
        <v>1</v>
      </c>
      <c r="C16056">
        <v>1</v>
      </c>
      <c r="D16056">
        <v>1</v>
      </c>
      <c r="E16056">
        <v>351.6</v>
      </c>
      <c r="F16056" t="s">
        <v>153</v>
      </c>
      <c r="G16056">
        <v>842</v>
      </c>
      <c r="H16056" t="s">
        <v>52</v>
      </c>
      <c r="I16056">
        <v>80</v>
      </c>
      <c r="J16056" t="s">
        <v>38</v>
      </c>
      <c r="K16056">
        <v>2</v>
      </c>
      <c r="L16056">
        <v>1554811635</v>
      </c>
      <c r="M16056">
        <v>97.540800000000004</v>
      </c>
      <c r="N16056" t="s">
        <v>159</v>
      </c>
      <c r="O16056">
        <v>18</v>
      </c>
      <c r="P16056" t="s">
        <v>147</v>
      </c>
      <c r="Q16056">
        <v>1</v>
      </c>
      <c r="R16056">
        <v>1</v>
      </c>
      <c r="S16056">
        <v>6</v>
      </c>
      <c r="T16056" t="b">
        <v>0</v>
      </c>
      <c r="U16056">
        <v>-0.51479375487743895</v>
      </c>
      <c r="V16056">
        <v>0.19958384200000001</v>
      </c>
      <c r="W16056">
        <v>0.30675475600000002</v>
      </c>
      <c r="X16056">
        <v>0.60620226799999999</v>
      </c>
      <c r="Y16056">
        <v>-0.85141772400000004</v>
      </c>
      <c r="Z16056">
        <v>1E-4</v>
      </c>
      <c r="AA16056">
        <v>3.4086893902624003E-2</v>
      </c>
      <c r="AB16056">
        <v>0.96591310609737602</v>
      </c>
      <c r="AC16056">
        <v>0.52506178310484297</v>
      </c>
      <c r="AD16056">
        <v>0.47493821689515597</v>
      </c>
    </row>
    <row r="16057" spans="1:30">
      <c r="A16057">
        <v>0</v>
      </c>
      <c r="B16057">
        <v>1</v>
      </c>
      <c r="C16057">
        <v>1</v>
      </c>
      <c r="D16057">
        <v>1</v>
      </c>
      <c r="E16057">
        <v>390.7</v>
      </c>
      <c r="F16057" t="s">
        <v>153</v>
      </c>
      <c r="G16057">
        <v>843</v>
      </c>
      <c r="H16057" t="s">
        <v>52</v>
      </c>
      <c r="I16057">
        <v>80</v>
      </c>
      <c r="J16057" t="s">
        <v>38</v>
      </c>
      <c r="K16057">
        <v>2</v>
      </c>
      <c r="L16057">
        <v>1554811635</v>
      </c>
      <c r="M16057">
        <v>99.9572</v>
      </c>
      <c r="N16057" t="s">
        <v>159</v>
      </c>
      <c r="O16057">
        <v>18</v>
      </c>
      <c r="P16057" t="s">
        <v>147</v>
      </c>
      <c r="Q16057">
        <v>1</v>
      </c>
      <c r="R16057">
        <v>1</v>
      </c>
      <c r="S16057">
        <v>6</v>
      </c>
      <c r="T16057" t="b">
        <v>0</v>
      </c>
      <c r="U16057">
        <v>-5.0123566209686797E-2</v>
      </c>
      <c r="V16057">
        <v>0.19958384200000001</v>
      </c>
      <c r="W16057">
        <v>0.30675475600000002</v>
      </c>
      <c r="X16057">
        <v>0.60620226799999999</v>
      </c>
      <c r="Y16057">
        <v>-0.85141772400000004</v>
      </c>
      <c r="Z16057">
        <v>1E-4</v>
      </c>
      <c r="AA16057">
        <v>3.4133485213233797E-2</v>
      </c>
      <c r="AB16057">
        <v>0.965866514786766</v>
      </c>
      <c r="AC16057">
        <v>0.36399658394359202</v>
      </c>
      <c r="AD16057">
        <v>0.63600341605640698</v>
      </c>
    </row>
    <row r="16058" spans="1:30">
      <c r="A16058">
        <v>1</v>
      </c>
      <c r="B16058">
        <v>0</v>
      </c>
      <c r="C16058">
        <v>1</v>
      </c>
      <c r="D16058">
        <v>0</v>
      </c>
      <c r="E16058">
        <v>347.6</v>
      </c>
      <c r="F16058" t="s">
        <v>153</v>
      </c>
      <c r="G16058">
        <v>844</v>
      </c>
      <c r="H16058" t="s">
        <v>52</v>
      </c>
      <c r="I16058">
        <v>80</v>
      </c>
      <c r="J16058" t="s">
        <v>38</v>
      </c>
      <c r="K16058">
        <v>2</v>
      </c>
      <c r="L16058">
        <v>1554811635</v>
      </c>
      <c r="M16058">
        <v>102.49865</v>
      </c>
      <c r="N16058" t="s">
        <v>159</v>
      </c>
      <c r="O16058">
        <v>18</v>
      </c>
      <c r="P16058" t="s">
        <v>147</v>
      </c>
      <c r="Q16058">
        <v>1</v>
      </c>
      <c r="R16058">
        <v>0</v>
      </c>
      <c r="S16058">
        <v>6</v>
      </c>
      <c r="T16058" t="b">
        <v>1</v>
      </c>
      <c r="U16058">
        <v>-0.93173302957353199</v>
      </c>
      <c r="V16058">
        <v>0.19958384200000001</v>
      </c>
      <c r="W16058">
        <v>0.30675475600000002</v>
      </c>
      <c r="X16058">
        <v>0.60620226799999999</v>
      </c>
      <c r="Y16058">
        <v>-0.85141772400000004</v>
      </c>
      <c r="Z16058">
        <v>1E-4</v>
      </c>
      <c r="AA16058">
        <v>0.61964395706222697</v>
      </c>
      <c r="AB16058">
        <v>0.38035604293777298</v>
      </c>
      <c r="AC16058">
        <v>0.36401018428519699</v>
      </c>
      <c r="AD16058">
        <v>0.63598981571480195</v>
      </c>
    </row>
    <row r="16059" spans="1:30">
      <c r="A16059">
        <v>1</v>
      </c>
      <c r="B16059">
        <v>0</v>
      </c>
      <c r="C16059">
        <v>1</v>
      </c>
      <c r="D16059">
        <v>0</v>
      </c>
      <c r="E16059">
        <v>480.6</v>
      </c>
      <c r="F16059" t="s">
        <v>153</v>
      </c>
      <c r="G16059">
        <v>845</v>
      </c>
      <c r="H16059" t="s">
        <v>52</v>
      </c>
      <c r="I16059">
        <v>80</v>
      </c>
      <c r="J16059" t="s">
        <v>38</v>
      </c>
      <c r="K16059">
        <v>2</v>
      </c>
      <c r="L16059">
        <v>1554811635</v>
      </c>
      <c r="M16059">
        <v>105.04004999999999</v>
      </c>
      <c r="N16059" t="s">
        <v>159</v>
      </c>
      <c r="O16059">
        <v>18</v>
      </c>
      <c r="P16059" t="s">
        <v>147</v>
      </c>
      <c r="Q16059">
        <v>1</v>
      </c>
      <c r="R16059">
        <v>0</v>
      </c>
      <c r="S16059">
        <v>6</v>
      </c>
      <c r="T16059" t="b">
        <v>0</v>
      </c>
      <c r="U16059">
        <v>0.23928791412445299</v>
      </c>
      <c r="V16059">
        <v>0.19958384200000001</v>
      </c>
      <c r="W16059">
        <v>0.30675475600000002</v>
      </c>
      <c r="X16059">
        <v>0.60620226799999999</v>
      </c>
      <c r="Y16059">
        <v>-0.85141772400000004</v>
      </c>
      <c r="Z16059">
        <v>1E-4</v>
      </c>
      <c r="AA16059">
        <v>0.73631998220672901</v>
      </c>
      <c r="AB16059">
        <v>0.26368001779327099</v>
      </c>
      <c r="AC16059">
        <v>0.36402378326676899</v>
      </c>
      <c r="AD16059">
        <v>0.63597621673323002</v>
      </c>
    </row>
    <row r="16060" spans="1:30">
      <c r="A16060">
        <v>0</v>
      </c>
      <c r="B16060">
        <v>0</v>
      </c>
      <c r="C16060">
        <v>1</v>
      </c>
      <c r="D16060">
        <v>1</v>
      </c>
      <c r="E16060">
        <v>375.5</v>
      </c>
      <c r="F16060" t="s">
        <v>153</v>
      </c>
      <c r="G16060">
        <v>846</v>
      </c>
      <c r="H16060" t="s">
        <v>52</v>
      </c>
      <c r="I16060">
        <v>80</v>
      </c>
      <c r="J16060" t="s">
        <v>38</v>
      </c>
      <c r="K16060">
        <v>2</v>
      </c>
      <c r="L16060">
        <v>1554811635</v>
      </c>
      <c r="M16060">
        <v>107.45645</v>
      </c>
      <c r="N16060" t="s">
        <v>159</v>
      </c>
      <c r="O16060">
        <v>18</v>
      </c>
      <c r="P16060" t="s">
        <v>147</v>
      </c>
      <c r="Q16060">
        <v>0</v>
      </c>
      <c r="R16060">
        <v>1</v>
      </c>
      <c r="S16060">
        <v>6</v>
      </c>
      <c r="T16060" t="b">
        <v>0</v>
      </c>
      <c r="U16060">
        <v>-0.47263996441345801</v>
      </c>
      <c r="V16060">
        <v>0.19958384200000001</v>
      </c>
      <c r="W16060">
        <v>0.30675475600000002</v>
      </c>
      <c r="X16060">
        <v>0.60620226799999999</v>
      </c>
      <c r="Y16060">
        <v>-0.85141772400000004</v>
      </c>
      <c r="Z16060">
        <v>1E-4</v>
      </c>
      <c r="AA16060">
        <v>0.51045032572697902</v>
      </c>
      <c r="AB16060">
        <v>0.48954967427301999</v>
      </c>
      <c r="AC16060">
        <v>0.36403738088844201</v>
      </c>
      <c r="AD16060">
        <v>0.63596261911155705</v>
      </c>
    </row>
    <row r="16061" spans="1:30">
      <c r="A16061">
        <v>1</v>
      </c>
      <c r="B16061">
        <v>0</v>
      </c>
      <c r="C16061">
        <v>1</v>
      </c>
      <c r="D16061">
        <v>0</v>
      </c>
      <c r="E16061">
        <v>358.6</v>
      </c>
      <c r="F16061" t="s">
        <v>153</v>
      </c>
      <c r="G16061">
        <v>847</v>
      </c>
      <c r="H16061" t="s">
        <v>52</v>
      </c>
      <c r="I16061">
        <v>80</v>
      </c>
      <c r="J16061" t="s">
        <v>38</v>
      </c>
      <c r="K16061">
        <v>2</v>
      </c>
      <c r="L16061">
        <v>1554811635</v>
      </c>
      <c r="M16061">
        <v>109.8729</v>
      </c>
      <c r="N16061" t="s">
        <v>159</v>
      </c>
      <c r="O16061">
        <v>18</v>
      </c>
      <c r="P16061" t="s">
        <v>147</v>
      </c>
      <c r="Q16061">
        <v>1</v>
      </c>
      <c r="R16061">
        <v>0</v>
      </c>
      <c r="S16061">
        <v>6</v>
      </c>
      <c r="T16061" t="b">
        <v>0</v>
      </c>
      <c r="U16061">
        <v>2.0900651453958901E-2</v>
      </c>
      <c r="V16061">
        <v>0.19958384200000001</v>
      </c>
      <c r="W16061">
        <v>0.30675475600000002</v>
      </c>
      <c r="X16061">
        <v>0.60620226799999999</v>
      </c>
      <c r="Y16061">
        <v>-0.85141772400000004</v>
      </c>
      <c r="Z16061">
        <v>1E-4</v>
      </c>
      <c r="AA16061">
        <v>0.66062201660847897</v>
      </c>
      <c r="AB16061">
        <v>0.33937798339151998</v>
      </c>
      <c r="AC16061">
        <v>0.36405097715035301</v>
      </c>
      <c r="AD16061">
        <v>0.63594902284964605</v>
      </c>
    </row>
    <row r="16062" spans="1:30">
      <c r="A16062">
        <v>0</v>
      </c>
      <c r="B16062">
        <v>1</v>
      </c>
      <c r="C16062">
        <v>1</v>
      </c>
      <c r="D16062">
        <v>1</v>
      </c>
      <c r="E16062">
        <v>347.5</v>
      </c>
      <c r="F16062" t="s">
        <v>153</v>
      </c>
      <c r="G16062">
        <v>848</v>
      </c>
      <c r="H16062" t="s">
        <v>52</v>
      </c>
      <c r="I16062">
        <v>80</v>
      </c>
      <c r="J16062" t="s">
        <v>38</v>
      </c>
      <c r="K16062">
        <v>2</v>
      </c>
      <c r="L16062">
        <v>1554811635</v>
      </c>
      <c r="M16062">
        <v>112.4143</v>
      </c>
      <c r="N16062" t="s">
        <v>159</v>
      </c>
      <c r="O16062">
        <v>18</v>
      </c>
      <c r="P16062" t="s">
        <v>147</v>
      </c>
      <c r="Q16062">
        <v>1</v>
      </c>
      <c r="R16062">
        <v>1</v>
      </c>
      <c r="S16062">
        <v>6</v>
      </c>
      <c r="T16062" t="b">
        <v>0</v>
      </c>
      <c r="U16062">
        <v>0.27189804569929199</v>
      </c>
      <c r="V16062">
        <v>0.19958384200000001</v>
      </c>
      <c r="W16062">
        <v>0.30675475600000002</v>
      </c>
      <c r="X16062">
        <v>0.60620226799999999</v>
      </c>
      <c r="Y16062">
        <v>-0.85141772400000004</v>
      </c>
      <c r="Z16062">
        <v>1E-4</v>
      </c>
      <c r="AA16062">
        <v>0.66060595440681802</v>
      </c>
      <c r="AB16062">
        <v>0.33939404559318098</v>
      </c>
      <c r="AC16062">
        <v>0.252376608483035</v>
      </c>
      <c r="AD16062">
        <v>0.747623391516964</v>
      </c>
    </row>
    <row r="16063" spans="1:30">
      <c r="A16063">
        <v>0</v>
      </c>
      <c r="B16063">
        <v>1</v>
      </c>
      <c r="C16063">
        <v>1</v>
      </c>
      <c r="D16063">
        <v>1</v>
      </c>
      <c r="E16063">
        <v>358.5</v>
      </c>
      <c r="F16063" t="s">
        <v>153</v>
      </c>
      <c r="G16063">
        <v>849</v>
      </c>
      <c r="H16063" t="s">
        <v>52</v>
      </c>
      <c r="I16063">
        <v>80</v>
      </c>
      <c r="J16063" t="s">
        <v>38</v>
      </c>
      <c r="K16063">
        <v>2</v>
      </c>
      <c r="L16063">
        <v>1554811635</v>
      </c>
      <c r="M16063">
        <v>114.58074999999999</v>
      </c>
      <c r="N16063" t="s">
        <v>159</v>
      </c>
      <c r="O16063">
        <v>18</v>
      </c>
      <c r="P16063" t="s">
        <v>147</v>
      </c>
      <c r="Q16063">
        <v>1</v>
      </c>
      <c r="R16063">
        <v>1</v>
      </c>
      <c r="S16063">
        <v>6</v>
      </c>
      <c r="T16063" t="b">
        <v>0</v>
      </c>
      <c r="U16063">
        <v>0.49524678303392899</v>
      </c>
      <c r="V16063">
        <v>0.19958384200000001</v>
      </c>
      <c r="W16063">
        <v>0.30675475600000002</v>
      </c>
      <c r="X16063">
        <v>0.60620226799999999</v>
      </c>
      <c r="Y16063">
        <v>-0.85141772400000004</v>
      </c>
      <c r="Z16063">
        <v>1E-4</v>
      </c>
      <c r="AA16063">
        <v>0.660589893811377</v>
      </c>
      <c r="AB16063">
        <v>0.339410106188622</v>
      </c>
      <c r="AC16063">
        <v>0.17495888352771399</v>
      </c>
      <c r="AD16063">
        <v>0.82504111647228495</v>
      </c>
    </row>
    <row r="16064" spans="1:30">
      <c r="A16064">
        <v>1</v>
      </c>
      <c r="B16064">
        <v>0</v>
      </c>
      <c r="C16064">
        <v>1</v>
      </c>
      <c r="D16064">
        <v>0</v>
      </c>
      <c r="E16064">
        <v>337.5</v>
      </c>
      <c r="F16064" t="s">
        <v>153</v>
      </c>
      <c r="G16064">
        <v>850</v>
      </c>
      <c r="H16064" t="s">
        <v>52</v>
      </c>
      <c r="I16064">
        <v>80</v>
      </c>
      <c r="J16064" t="s">
        <v>38</v>
      </c>
      <c r="K16064">
        <v>2</v>
      </c>
      <c r="L16064">
        <v>1554811635</v>
      </c>
      <c r="M16064">
        <v>116.74720000000001</v>
      </c>
      <c r="N16064" t="s">
        <v>159</v>
      </c>
      <c r="O16064">
        <v>18</v>
      </c>
      <c r="P16064" t="s">
        <v>147</v>
      </c>
      <c r="Q16064">
        <v>1</v>
      </c>
      <c r="R16064">
        <v>0</v>
      </c>
      <c r="S16064">
        <v>6</v>
      </c>
      <c r="T16064" t="b">
        <v>0</v>
      </c>
      <c r="U16064">
        <v>0.32117978762275501</v>
      </c>
      <c r="V16064">
        <v>0.19958384200000001</v>
      </c>
      <c r="W16064">
        <v>0.30675475600000002</v>
      </c>
      <c r="X16064">
        <v>0.60620226799999999</v>
      </c>
      <c r="Y16064">
        <v>-0.85141772400000004</v>
      </c>
      <c r="Z16064">
        <v>1E-4</v>
      </c>
      <c r="AA16064">
        <v>0.76470555811920204</v>
      </c>
      <c r="AB16064">
        <v>0.23529444188079701</v>
      </c>
      <c r="AC16064">
        <v>0.17499138763936101</v>
      </c>
      <c r="AD16064">
        <v>0.82500861236063805</v>
      </c>
    </row>
    <row r="16065" spans="1:30">
      <c r="A16065">
        <v>0</v>
      </c>
      <c r="B16065">
        <v>1</v>
      </c>
      <c r="C16065">
        <v>1</v>
      </c>
      <c r="D16065">
        <v>1</v>
      </c>
      <c r="E16065">
        <v>348.4</v>
      </c>
      <c r="F16065" t="s">
        <v>153</v>
      </c>
      <c r="G16065">
        <v>851</v>
      </c>
      <c r="H16065" t="s">
        <v>52</v>
      </c>
      <c r="I16065">
        <v>80</v>
      </c>
      <c r="J16065" t="s">
        <v>38</v>
      </c>
      <c r="K16065">
        <v>2</v>
      </c>
      <c r="L16065">
        <v>1554811635</v>
      </c>
      <c r="M16065">
        <v>118.91365</v>
      </c>
      <c r="N16065" t="s">
        <v>159</v>
      </c>
      <c r="O16065">
        <v>18</v>
      </c>
      <c r="P16065" t="s">
        <v>147</v>
      </c>
      <c r="Q16065">
        <v>1</v>
      </c>
      <c r="R16065">
        <v>1</v>
      </c>
      <c r="S16065">
        <v>6</v>
      </c>
      <c r="T16065" t="b">
        <v>0</v>
      </c>
      <c r="U16065">
        <v>0.65001722472127599</v>
      </c>
      <c r="V16065">
        <v>0.19958384200000001</v>
      </c>
      <c r="W16065">
        <v>0.30675475600000002</v>
      </c>
      <c r="X16065">
        <v>0.60620226799999999</v>
      </c>
      <c r="Y16065">
        <v>-0.85141772400000004</v>
      </c>
      <c r="Z16065">
        <v>1E-4</v>
      </c>
      <c r="AA16065">
        <v>0.76467908756338998</v>
      </c>
      <c r="AB16065">
        <v>0.23532091243660899</v>
      </c>
      <c r="AC16065">
        <v>0.12131194722194701</v>
      </c>
      <c r="AD16065">
        <v>0.87868805277805195</v>
      </c>
    </row>
    <row r="16066" spans="1:30">
      <c r="A16066">
        <v>1</v>
      </c>
      <c r="B16066">
        <v>0</v>
      </c>
      <c r="C16066">
        <v>1</v>
      </c>
      <c r="D16066">
        <v>0</v>
      </c>
      <c r="E16066">
        <v>337.4</v>
      </c>
      <c r="F16066" t="s">
        <v>153</v>
      </c>
      <c r="G16066">
        <v>852</v>
      </c>
      <c r="H16066" t="s">
        <v>52</v>
      </c>
      <c r="I16066">
        <v>80</v>
      </c>
      <c r="J16066" t="s">
        <v>38</v>
      </c>
      <c r="K16066">
        <v>2</v>
      </c>
      <c r="L16066">
        <v>1554811635</v>
      </c>
      <c r="M16066">
        <v>121.45505</v>
      </c>
      <c r="N16066" t="s">
        <v>159</v>
      </c>
      <c r="O16066">
        <v>18</v>
      </c>
      <c r="P16066" t="s">
        <v>147</v>
      </c>
      <c r="Q16066">
        <v>1</v>
      </c>
      <c r="R16066">
        <v>0</v>
      </c>
      <c r="S16066">
        <v>6</v>
      </c>
      <c r="T16066" t="b">
        <v>0</v>
      </c>
      <c r="U16066">
        <v>0.52935817512678096</v>
      </c>
      <c r="V16066">
        <v>0.19958384200000001</v>
      </c>
      <c r="W16066">
        <v>0.30675475600000002</v>
      </c>
      <c r="X16066">
        <v>0.60620226799999999</v>
      </c>
      <c r="Y16066">
        <v>-0.85141772400000004</v>
      </c>
      <c r="Z16066">
        <v>1E-4</v>
      </c>
      <c r="AA16066">
        <v>0.83686489663957997</v>
      </c>
      <c r="AB16066">
        <v>0.163135103360419</v>
      </c>
      <c r="AC16066">
        <v>0.121349816027225</v>
      </c>
      <c r="AD16066">
        <v>0.87865018397277395</v>
      </c>
    </row>
    <row r="16067" spans="1:30">
      <c r="A16067">
        <v>0</v>
      </c>
      <c r="B16067">
        <v>1</v>
      </c>
      <c r="C16067">
        <v>1</v>
      </c>
      <c r="D16067">
        <v>1</v>
      </c>
      <c r="E16067">
        <v>296.3</v>
      </c>
      <c r="F16067" t="s">
        <v>153</v>
      </c>
      <c r="G16067">
        <v>853</v>
      </c>
      <c r="H16067" t="s">
        <v>52</v>
      </c>
      <c r="I16067">
        <v>80</v>
      </c>
      <c r="J16067" t="s">
        <v>38</v>
      </c>
      <c r="K16067">
        <v>2</v>
      </c>
      <c r="L16067">
        <v>1554811635</v>
      </c>
      <c r="M16067">
        <v>123.37155</v>
      </c>
      <c r="N16067" t="s">
        <v>159</v>
      </c>
      <c r="O16067">
        <v>18</v>
      </c>
      <c r="P16067" t="s">
        <v>147</v>
      </c>
      <c r="Q16067">
        <v>1</v>
      </c>
      <c r="R16067">
        <v>1</v>
      </c>
      <c r="S16067">
        <v>6</v>
      </c>
      <c r="T16067" t="b">
        <v>0</v>
      </c>
      <c r="U16067">
        <v>0.757300367945548</v>
      </c>
      <c r="V16067">
        <v>0.19958384200000001</v>
      </c>
      <c r="W16067">
        <v>0.30675475600000002</v>
      </c>
      <c r="X16067">
        <v>0.60620226799999999</v>
      </c>
      <c r="Y16067">
        <v>-0.85141772400000004</v>
      </c>
      <c r="Z16067">
        <v>1E-4</v>
      </c>
      <c r="AA16067">
        <v>0.83683121014991602</v>
      </c>
      <c r="AB16067">
        <v>0.16316878985008301</v>
      </c>
      <c r="AC16067">
        <v>8.41251828211491E-2</v>
      </c>
      <c r="AD16067">
        <v>0.91587481717885</v>
      </c>
    </row>
    <row r="16068" spans="1:30">
      <c r="A16068">
        <v>1</v>
      </c>
      <c r="B16068">
        <v>1</v>
      </c>
      <c r="C16068">
        <v>1</v>
      </c>
      <c r="D16068">
        <v>0</v>
      </c>
      <c r="E16068">
        <v>495.4</v>
      </c>
      <c r="F16068" t="s">
        <v>153</v>
      </c>
      <c r="G16068">
        <v>854</v>
      </c>
      <c r="H16068" t="s">
        <v>52</v>
      </c>
      <c r="I16068">
        <v>80</v>
      </c>
      <c r="J16068" t="s">
        <v>38</v>
      </c>
      <c r="K16068">
        <v>2</v>
      </c>
      <c r="L16068">
        <v>1554811635</v>
      </c>
      <c r="M16068">
        <v>125.78795</v>
      </c>
      <c r="N16068" t="s">
        <v>159</v>
      </c>
      <c r="O16068">
        <v>18</v>
      </c>
      <c r="P16068" t="s">
        <v>147</v>
      </c>
      <c r="Q16068">
        <v>0</v>
      </c>
      <c r="R16068">
        <v>0</v>
      </c>
      <c r="S16068">
        <v>6</v>
      </c>
      <c r="T16068" t="b">
        <v>0</v>
      </c>
      <c r="U16068">
        <v>-0.831749634357701</v>
      </c>
      <c r="V16068">
        <v>0.19958384200000001</v>
      </c>
      <c r="W16068">
        <v>0.30675475600000002</v>
      </c>
      <c r="X16068">
        <v>0.60620226799999999</v>
      </c>
      <c r="Y16068">
        <v>-0.85141772400000004</v>
      </c>
      <c r="Z16068">
        <v>1E-4</v>
      </c>
      <c r="AA16068">
        <v>0.83679752702890098</v>
      </c>
      <c r="AB16068">
        <v>0.16320247297109799</v>
      </c>
      <c r="AC16068">
        <v>0.36507413889139201</v>
      </c>
      <c r="AD16068">
        <v>0.63492586110860705</v>
      </c>
    </row>
    <row r="16069" spans="1:30">
      <c r="A16069">
        <v>1</v>
      </c>
      <c r="B16069">
        <v>1</v>
      </c>
      <c r="C16069">
        <v>1</v>
      </c>
      <c r="D16069">
        <v>0</v>
      </c>
      <c r="E16069">
        <v>412.3</v>
      </c>
      <c r="F16069" t="s">
        <v>153</v>
      </c>
      <c r="G16069">
        <v>855</v>
      </c>
      <c r="H16069" t="s">
        <v>52</v>
      </c>
      <c r="I16069">
        <v>80</v>
      </c>
      <c r="J16069" t="s">
        <v>38</v>
      </c>
      <c r="K16069">
        <v>2</v>
      </c>
      <c r="L16069">
        <v>1554811635</v>
      </c>
      <c r="M16069">
        <v>128.32935000000001</v>
      </c>
      <c r="N16069" t="s">
        <v>159</v>
      </c>
      <c r="O16069">
        <v>18</v>
      </c>
      <c r="P16069" t="s">
        <v>147</v>
      </c>
      <c r="Q16069">
        <v>0</v>
      </c>
      <c r="R16069">
        <v>0</v>
      </c>
      <c r="S16069">
        <v>6</v>
      </c>
      <c r="T16069" t="b">
        <v>0</v>
      </c>
      <c r="U16069">
        <v>-0.26985172221721498</v>
      </c>
      <c r="V16069">
        <v>0.19958384200000001</v>
      </c>
      <c r="W16069">
        <v>0.30675475600000002</v>
      </c>
      <c r="X16069">
        <v>0.60620226799999999</v>
      </c>
      <c r="Y16069">
        <v>-0.85141772400000004</v>
      </c>
      <c r="Z16069">
        <v>1E-4</v>
      </c>
      <c r="AA16069">
        <v>0.83676384727619801</v>
      </c>
      <c r="AB16069">
        <v>0.16323615272380099</v>
      </c>
      <c r="AC16069">
        <v>0.559840666493853</v>
      </c>
      <c r="AD16069">
        <v>0.440159333506146</v>
      </c>
    </row>
    <row r="16070" spans="1:30">
      <c r="A16070">
        <v>0</v>
      </c>
      <c r="B16070">
        <v>1</v>
      </c>
      <c r="C16070">
        <v>1</v>
      </c>
      <c r="D16070">
        <v>1</v>
      </c>
      <c r="E16070">
        <v>329.4</v>
      </c>
      <c r="F16070" t="s">
        <v>153</v>
      </c>
      <c r="G16070">
        <v>856</v>
      </c>
      <c r="H16070" t="s">
        <v>52</v>
      </c>
      <c r="I16070">
        <v>80</v>
      </c>
      <c r="J16070" t="s">
        <v>38</v>
      </c>
      <c r="K16070">
        <v>2</v>
      </c>
      <c r="L16070">
        <v>1554811635</v>
      </c>
      <c r="M16070">
        <v>130.8708</v>
      </c>
      <c r="N16070" t="s">
        <v>159</v>
      </c>
      <c r="O16070">
        <v>18</v>
      </c>
      <c r="P16070" t="s">
        <v>147</v>
      </c>
      <c r="Q16070">
        <v>1</v>
      </c>
      <c r="R16070">
        <v>1</v>
      </c>
      <c r="S16070">
        <v>6</v>
      </c>
      <c r="T16070" t="b">
        <v>0</v>
      </c>
      <c r="U16070">
        <v>-0.119681332987706</v>
      </c>
      <c r="V16070">
        <v>0.19958384200000001</v>
      </c>
      <c r="W16070">
        <v>0.30675475600000002</v>
      </c>
      <c r="X16070">
        <v>0.60620226799999999</v>
      </c>
      <c r="Y16070">
        <v>-0.85141772400000004</v>
      </c>
      <c r="Z16070">
        <v>1E-4</v>
      </c>
      <c r="AA16070">
        <v>0.83673017089146995</v>
      </c>
      <c r="AB16070">
        <v>0.163269829108529</v>
      </c>
      <c r="AC16070">
        <v>0.388106879444653</v>
      </c>
      <c r="AD16070">
        <v>0.61189312055534595</v>
      </c>
    </row>
    <row r="16071" spans="1:30">
      <c r="A16071">
        <v>0</v>
      </c>
      <c r="B16071">
        <v>0</v>
      </c>
      <c r="C16071">
        <v>1</v>
      </c>
      <c r="D16071">
        <v>1</v>
      </c>
      <c r="E16071">
        <v>400.2</v>
      </c>
      <c r="F16071" t="s">
        <v>153</v>
      </c>
      <c r="G16071">
        <v>857</v>
      </c>
      <c r="H16071" t="s">
        <v>52</v>
      </c>
      <c r="I16071">
        <v>80</v>
      </c>
      <c r="J16071" t="s">
        <v>38</v>
      </c>
      <c r="K16071">
        <v>2</v>
      </c>
      <c r="L16071">
        <v>1554811635</v>
      </c>
      <c r="M16071">
        <v>132.78725</v>
      </c>
      <c r="N16071" t="s">
        <v>159</v>
      </c>
      <c r="O16071">
        <v>18</v>
      </c>
      <c r="P16071" t="s">
        <v>147</v>
      </c>
      <c r="Q16071">
        <v>0</v>
      </c>
      <c r="R16071">
        <v>1</v>
      </c>
      <c r="S16071">
        <v>6</v>
      </c>
      <c r="T16071" t="b">
        <v>0</v>
      </c>
      <c r="U16071">
        <v>-0.67346034178294101</v>
      </c>
      <c r="V16071">
        <v>0.19958384200000001</v>
      </c>
      <c r="W16071">
        <v>0.30675475600000002</v>
      </c>
      <c r="X16071">
        <v>0.60620226799999999</v>
      </c>
      <c r="Y16071">
        <v>-0.85141772400000004</v>
      </c>
      <c r="Z16071">
        <v>1E-4</v>
      </c>
      <c r="AA16071">
        <v>0.58005921148181905</v>
      </c>
      <c r="AB16071">
        <v>0.41994078851818001</v>
      </c>
      <c r="AC16071">
        <v>0.38811806875670901</v>
      </c>
      <c r="AD16071">
        <v>0.61188193124329004</v>
      </c>
    </row>
    <row r="16072" spans="1:30">
      <c r="A16072">
        <v>0</v>
      </c>
      <c r="B16072">
        <v>1</v>
      </c>
      <c r="C16072">
        <v>1</v>
      </c>
      <c r="D16072">
        <v>1</v>
      </c>
      <c r="E16072">
        <v>329.2</v>
      </c>
      <c r="F16072" t="s">
        <v>153</v>
      </c>
      <c r="G16072">
        <v>858</v>
      </c>
      <c r="H16072" t="s">
        <v>52</v>
      </c>
      <c r="I16072">
        <v>80</v>
      </c>
      <c r="J16072" t="s">
        <v>38</v>
      </c>
      <c r="K16072">
        <v>2</v>
      </c>
      <c r="L16072">
        <v>1554811635</v>
      </c>
      <c r="M16072">
        <v>135.0787</v>
      </c>
      <c r="N16072" t="s">
        <v>159</v>
      </c>
      <c r="O16072">
        <v>18</v>
      </c>
      <c r="P16072" t="s">
        <v>147</v>
      </c>
      <c r="Q16072">
        <v>1</v>
      </c>
      <c r="R16072">
        <v>1</v>
      </c>
      <c r="S16072">
        <v>6</v>
      </c>
      <c r="T16072" t="b">
        <v>0</v>
      </c>
      <c r="U16072">
        <v>0.22376386248658101</v>
      </c>
      <c r="V16072">
        <v>0.19958384200000001</v>
      </c>
      <c r="W16072">
        <v>0.30675475600000002</v>
      </c>
      <c r="X16072">
        <v>0.60620226799999999</v>
      </c>
      <c r="Y16072">
        <v>-0.85141772400000004</v>
      </c>
      <c r="Z16072">
        <v>1E-4</v>
      </c>
      <c r="AA16072">
        <v>0.58005120556067102</v>
      </c>
      <c r="AB16072">
        <v>0.41994879443932798</v>
      </c>
      <c r="AC16072">
        <v>0.26906100527605298</v>
      </c>
      <c r="AD16072">
        <v>0.73093899472394597</v>
      </c>
    </row>
    <row r="16073" spans="1:30">
      <c r="A16073">
        <v>1</v>
      </c>
      <c r="B16073">
        <v>0</v>
      </c>
      <c r="C16073">
        <v>1</v>
      </c>
      <c r="D16073">
        <v>0</v>
      </c>
      <c r="E16073">
        <v>340.1</v>
      </c>
      <c r="F16073" t="s">
        <v>153</v>
      </c>
      <c r="G16073">
        <v>859</v>
      </c>
      <c r="H16073" t="s">
        <v>52</v>
      </c>
      <c r="I16073">
        <v>80</v>
      </c>
      <c r="J16073" t="s">
        <v>38</v>
      </c>
      <c r="K16073">
        <v>2</v>
      </c>
      <c r="L16073">
        <v>1554811635</v>
      </c>
      <c r="M16073">
        <v>137.24515</v>
      </c>
      <c r="N16073" t="s">
        <v>159</v>
      </c>
      <c r="O16073">
        <v>18</v>
      </c>
      <c r="P16073" t="s">
        <v>147</v>
      </c>
      <c r="Q16073">
        <v>1</v>
      </c>
      <c r="R16073">
        <v>0</v>
      </c>
      <c r="S16073">
        <v>6</v>
      </c>
      <c r="T16073" t="b">
        <v>0</v>
      </c>
      <c r="U16073">
        <v>0.16010241112134199</v>
      </c>
      <c r="V16073">
        <v>0.19958384200000001</v>
      </c>
      <c r="W16073">
        <v>0.30675475600000002</v>
      </c>
      <c r="X16073">
        <v>0.60620226799999999</v>
      </c>
      <c r="Y16073">
        <v>-0.85141772400000004</v>
      </c>
      <c r="Z16073">
        <v>1E-4</v>
      </c>
      <c r="AA16073">
        <v>0.70887249553140097</v>
      </c>
      <c r="AB16073">
        <v>0.29112750446859798</v>
      </c>
      <c r="AC16073">
        <v>0.269084099175526</v>
      </c>
      <c r="AD16073">
        <v>0.730915900824473</v>
      </c>
    </row>
    <row r="16074" spans="1:30">
      <c r="A16074">
        <v>0</v>
      </c>
      <c r="B16074">
        <v>1</v>
      </c>
      <c r="C16074">
        <v>1</v>
      </c>
      <c r="D16074">
        <v>1</v>
      </c>
      <c r="E16074">
        <v>381.1</v>
      </c>
      <c r="F16074" t="s">
        <v>153</v>
      </c>
      <c r="G16074">
        <v>860</v>
      </c>
      <c r="H16074" t="s">
        <v>52</v>
      </c>
      <c r="I16074">
        <v>80</v>
      </c>
      <c r="J16074" t="s">
        <v>38</v>
      </c>
      <c r="K16074">
        <v>2</v>
      </c>
      <c r="L16074">
        <v>1554811635</v>
      </c>
      <c r="M16074">
        <v>139.53659999999999</v>
      </c>
      <c r="N16074" t="s">
        <v>159</v>
      </c>
      <c r="O16074">
        <v>18</v>
      </c>
      <c r="P16074" t="s">
        <v>147</v>
      </c>
      <c r="Q16074">
        <v>1</v>
      </c>
      <c r="R16074">
        <v>1</v>
      </c>
      <c r="S16074">
        <v>6</v>
      </c>
      <c r="T16074" t="b">
        <v>0</v>
      </c>
      <c r="U16074">
        <v>0.46183180164894699</v>
      </c>
      <c r="V16074">
        <v>0.19958384200000001</v>
      </c>
      <c r="W16074">
        <v>0.30675475600000002</v>
      </c>
      <c r="X16074">
        <v>0.60620226799999999</v>
      </c>
      <c r="Y16074">
        <v>-0.85141772400000004</v>
      </c>
      <c r="Z16074">
        <v>1E-4</v>
      </c>
      <c r="AA16074">
        <v>0.70885160828184801</v>
      </c>
      <c r="AB16074">
        <v>0.29114839171815099</v>
      </c>
      <c r="AC16074">
        <v>0.186541271989457</v>
      </c>
      <c r="AD16074">
        <v>0.81345872801054198</v>
      </c>
    </row>
    <row r="16075" spans="1:30">
      <c r="A16075">
        <v>0</v>
      </c>
      <c r="B16075">
        <v>1</v>
      </c>
      <c r="C16075">
        <v>1</v>
      </c>
      <c r="D16075">
        <v>1</v>
      </c>
      <c r="E16075">
        <v>402</v>
      </c>
      <c r="F16075" t="s">
        <v>153</v>
      </c>
      <c r="G16075">
        <v>861</v>
      </c>
      <c r="H16075" t="s">
        <v>52</v>
      </c>
      <c r="I16075">
        <v>80</v>
      </c>
      <c r="J16075" t="s">
        <v>38</v>
      </c>
      <c r="K16075">
        <v>2</v>
      </c>
      <c r="L16075">
        <v>1554811635</v>
      </c>
      <c r="M16075">
        <v>142.078</v>
      </c>
      <c r="N16075" t="s">
        <v>159</v>
      </c>
      <c r="O16075">
        <v>18</v>
      </c>
      <c r="P16075" t="s">
        <v>147</v>
      </c>
      <c r="Q16075">
        <v>1</v>
      </c>
      <c r="R16075">
        <v>1</v>
      </c>
      <c r="S16075">
        <v>6</v>
      </c>
      <c r="T16075" t="b">
        <v>0</v>
      </c>
      <c r="U16075">
        <v>0.62691745602108395</v>
      </c>
      <c r="V16075">
        <v>0.19958384200000001</v>
      </c>
      <c r="W16075">
        <v>0.30675475600000002</v>
      </c>
      <c r="X16075">
        <v>0.60620226799999999</v>
      </c>
      <c r="Y16075">
        <v>-0.85141772400000004</v>
      </c>
      <c r="Z16075">
        <v>1E-4</v>
      </c>
      <c r="AA16075">
        <v>0.70883072312102002</v>
      </c>
      <c r="AB16075">
        <v>0.29116927687897898</v>
      </c>
      <c r="AC16075">
        <v>0.129318849616402</v>
      </c>
      <c r="AD16075">
        <v>0.87068115038359695</v>
      </c>
    </row>
    <row r="16076" spans="1:30">
      <c r="A16076">
        <v>0</v>
      </c>
      <c r="B16076">
        <v>0</v>
      </c>
      <c r="C16076">
        <v>1</v>
      </c>
      <c r="D16076">
        <v>1</v>
      </c>
      <c r="E16076">
        <v>375.1</v>
      </c>
      <c r="F16076" t="s">
        <v>153</v>
      </c>
      <c r="G16076">
        <v>862</v>
      </c>
      <c r="H16076" t="s">
        <v>52</v>
      </c>
      <c r="I16076">
        <v>80</v>
      </c>
      <c r="J16076" t="s">
        <v>38</v>
      </c>
      <c r="K16076">
        <v>2</v>
      </c>
      <c r="L16076">
        <v>1554811635</v>
      </c>
      <c r="M16076">
        <v>144.61940000000001</v>
      </c>
      <c r="N16076" t="s">
        <v>159</v>
      </c>
      <c r="O16076">
        <v>18</v>
      </c>
      <c r="P16076" t="s">
        <v>147</v>
      </c>
      <c r="Q16076">
        <v>0</v>
      </c>
      <c r="R16076">
        <v>1</v>
      </c>
      <c r="S16076">
        <v>6</v>
      </c>
      <c r="T16076" t="b">
        <v>0</v>
      </c>
      <c r="U16076">
        <v>-0.41766144624203999</v>
      </c>
      <c r="V16076">
        <v>0.19958384200000001</v>
      </c>
      <c r="W16076">
        <v>0.30675475600000002</v>
      </c>
      <c r="X16076">
        <v>0.60620226799999999</v>
      </c>
      <c r="Y16076">
        <v>-0.85141772400000004</v>
      </c>
      <c r="Z16076">
        <v>1E-4</v>
      </c>
      <c r="AA16076">
        <v>0.49139352760472799</v>
      </c>
      <c r="AB16076">
        <v>0.50860647239527101</v>
      </c>
      <c r="AC16076">
        <v>0.12935591773144001</v>
      </c>
      <c r="AD16076">
        <v>0.87064408226855905</v>
      </c>
    </row>
    <row r="16077" spans="1:30">
      <c r="A16077">
        <v>1</v>
      </c>
      <c r="B16077">
        <v>1</v>
      </c>
      <c r="C16077">
        <v>1</v>
      </c>
      <c r="D16077">
        <v>0</v>
      </c>
      <c r="E16077">
        <v>390.2</v>
      </c>
      <c r="F16077" t="s">
        <v>153</v>
      </c>
      <c r="G16077">
        <v>863</v>
      </c>
      <c r="H16077" t="s">
        <v>52</v>
      </c>
      <c r="I16077">
        <v>80</v>
      </c>
      <c r="J16077" t="s">
        <v>38</v>
      </c>
      <c r="K16077">
        <v>2</v>
      </c>
      <c r="L16077">
        <v>1554811635</v>
      </c>
      <c r="M16077">
        <v>147.03585000000001</v>
      </c>
      <c r="N16077" t="s">
        <v>159</v>
      </c>
      <c r="O16077">
        <v>18</v>
      </c>
      <c r="P16077" t="s">
        <v>147</v>
      </c>
      <c r="Q16077">
        <v>0</v>
      </c>
      <c r="R16077">
        <v>0</v>
      </c>
      <c r="S16077">
        <v>6</v>
      </c>
      <c r="T16077" t="b">
        <v>0</v>
      </c>
      <c r="U16077">
        <v>-0.74128816453711899</v>
      </c>
      <c r="V16077">
        <v>0.19958384200000001</v>
      </c>
      <c r="W16077">
        <v>0.30675475600000002</v>
      </c>
      <c r="X16077">
        <v>0.60620226799999999</v>
      </c>
      <c r="Y16077">
        <v>-0.85141772400000004</v>
      </c>
      <c r="Z16077">
        <v>1E-4</v>
      </c>
      <c r="AA16077">
        <v>0.49139438825196702</v>
      </c>
      <c r="AB16077">
        <v>0.50860561174803198</v>
      </c>
      <c r="AC16077">
        <v>0.39643013075057598</v>
      </c>
      <c r="AD16077">
        <v>0.60356986924942302</v>
      </c>
    </row>
    <row r="16078" spans="1:30">
      <c r="A16078">
        <v>1</v>
      </c>
      <c r="B16078">
        <v>0</v>
      </c>
      <c r="C16078">
        <v>1</v>
      </c>
      <c r="D16078">
        <v>0</v>
      </c>
      <c r="E16078">
        <v>406.9</v>
      </c>
      <c r="F16078" t="s">
        <v>153</v>
      </c>
      <c r="G16078">
        <v>864</v>
      </c>
      <c r="H16078" t="s">
        <v>52</v>
      </c>
      <c r="I16078">
        <v>80</v>
      </c>
      <c r="J16078" t="s">
        <v>38</v>
      </c>
      <c r="K16078">
        <v>2</v>
      </c>
      <c r="L16078">
        <v>1554811635</v>
      </c>
      <c r="M16078">
        <v>149.32724999999999</v>
      </c>
      <c r="N16078" t="s">
        <v>159</v>
      </c>
      <c r="O16078">
        <v>18</v>
      </c>
      <c r="P16078" t="s">
        <v>147</v>
      </c>
      <c r="Q16078">
        <v>1</v>
      </c>
      <c r="R16078">
        <v>0</v>
      </c>
      <c r="S16078">
        <v>6</v>
      </c>
      <c r="T16078" t="b">
        <v>0</v>
      </c>
      <c r="U16078">
        <v>-1.7211223496064701E-2</v>
      </c>
      <c r="V16078">
        <v>0.19958384200000001</v>
      </c>
      <c r="W16078">
        <v>0.30675475600000002</v>
      </c>
      <c r="X16078">
        <v>0.60620226799999999</v>
      </c>
      <c r="Y16078">
        <v>-0.85141772400000004</v>
      </c>
      <c r="Z16078">
        <v>1E-4</v>
      </c>
      <c r="AA16078">
        <v>0.64741157858396603</v>
      </c>
      <c r="AB16078">
        <v>0.35258842141603303</v>
      </c>
      <c r="AC16078">
        <v>0.39644048773750101</v>
      </c>
      <c r="AD16078">
        <v>0.60355951226249804</v>
      </c>
    </row>
    <row r="16079" spans="1:30">
      <c r="A16079">
        <v>1</v>
      </c>
      <c r="B16079">
        <v>0</v>
      </c>
      <c r="C16079">
        <v>1</v>
      </c>
      <c r="D16079">
        <v>0</v>
      </c>
      <c r="E16079">
        <v>412.2</v>
      </c>
      <c r="F16079" t="s">
        <v>153</v>
      </c>
      <c r="G16079">
        <v>865</v>
      </c>
      <c r="H16079" t="s">
        <v>52</v>
      </c>
      <c r="I16079">
        <v>80</v>
      </c>
      <c r="J16079" t="s">
        <v>38</v>
      </c>
      <c r="K16079">
        <v>2</v>
      </c>
      <c r="L16079">
        <v>1554811635</v>
      </c>
      <c r="M16079">
        <v>151.86869999999999</v>
      </c>
      <c r="N16079" t="s">
        <v>159</v>
      </c>
      <c r="O16079">
        <v>18</v>
      </c>
      <c r="P16079" t="s">
        <v>147</v>
      </c>
      <c r="Q16079">
        <v>1</v>
      </c>
      <c r="R16079">
        <v>0</v>
      </c>
      <c r="S16079">
        <v>6</v>
      </c>
      <c r="T16079" t="b">
        <v>0</v>
      </c>
      <c r="U16079">
        <v>0.294823157167932</v>
      </c>
      <c r="V16079">
        <v>0.19958384200000001</v>
      </c>
      <c r="W16079">
        <v>0.30675475600000002</v>
      </c>
      <c r="X16079">
        <v>0.60620226799999999</v>
      </c>
      <c r="Y16079">
        <v>-0.85141772400000004</v>
      </c>
      <c r="Z16079">
        <v>1E-4</v>
      </c>
      <c r="AA16079">
        <v>0.75556975376386604</v>
      </c>
      <c r="AB16079">
        <v>0.24443024623613299</v>
      </c>
      <c r="AC16079">
        <v>0.39645084368872702</v>
      </c>
      <c r="AD16079">
        <v>0.60354915631127204</v>
      </c>
    </row>
    <row r="16080" spans="1:30">
      <c r="A16080">
        <v>1</v>
      </c>
      <c r="B16080">
        <v>0</v>
      </c>
      <c r="C16080">
        <v>1</v>
      </c>
      <c r="D16080">
        <v>0</v>
      </c>
      <c r="E16080">
        <v>353</v>
      </c>
      <c r="F16080" t="s">
        <v>153</v>
      </c>
      <c r="G16080">
        <v>866</v>
      </c>
      <c r="H16080" t="s">
        <v>52</v>
      </c>
      <c r="I16080">
        <v>80</v>
      </c>
      <c r="J16080" t="s">
        <v>38</v>
      </c>
      <c r="K16080">
        <v>2</v>
      </c>
      <c r="L16080">
        <v>1554811635</v>
      </c>
      <c r="M16080">
        <v>154.4101</v>
      </c>
      <c r="N16080" t="s">
        <v>159</v>
      </c>
      <c r="O16080">
        <v>18</v>
      </c>
      <c r="P16080" t="s">
        <v>147</v>
      </c>
      <c r="Q16080">
        <v>1</v>
      </c>
      <c r="R16080">
        <v>0</v>
      </c>
      <c r="S16080">
        <v>6</v>
      </c>
      <c r="T16080" t="b">
        <v>0</v>
      </c>
      <c r="U16080">
        <v>0.51113950752773296</v>
      </c>
      <c r="V16080">
        <v>0.19958384200000001</v>
      </c>
      <c r="W16080">
        <v>0.30675475600000002</v>
      </c>
      <c r="X16080">
        <v>0.60620226799999999</v>
      </c>
      <c r="Y16080">
        <v>-0.85141772400000004</v>
      </c>
      <c r="Z16080">
        <v>1E-4</v>
      </c>
      <c r="AA16080">
        <v>0.83054989430705095</v>
      </c>
      <c r="AB16080">
        <v>0.16945010569294799</v>
      </c>
      <c r="AC16080">
        <v>0.39646119860435802</v>
      </c>
      <c r="AD16080">
        <v>0.60353880139564098</v>
      </c>
    </row>
    <row r="16081" spans="1:30">
      <c r="A16081">
        <v>1</v>
      </c>
      <c r="B16081">
        <v>0</v>
      </c>
      <c r="C16081">
        <v>1</v>
      </c>
      <c r="D16081">
        <v>0</v>
      </c>
      <c r="E16081">
        <v>336.1</v>
      </c>
      <c r="F16081" t="s">
        <v>153</v>
      </c>
      <c r="G16081">
        <v>867</v>
      </c>
      <c r="H16081" t="s">
        <v>52</v>
      </c>
      <c r="I16081">
        <v>80</v>
      </c>
      <c r="J16081" t="s">
        <v>38</v>
      </c>
      <c r="K16081">
        <v>2</v>
      </c>
      <c r="L16081">
        <v>1554811635</v>
      </c>
      <c r="M16081">
        <v>156.82650000000001</v>
      </c>
      <c r="N16081" t="s">
        <v>159</v>
      </c>
      <c r="O16081">
        <v>18</v>
      </c>
      <c r="P16081" t="s">
        <v>147</v>
      </c>
      <c r="Q16081">
        <v>1</v>
      </c>
      <c r="R16081">
        <v>0</v>
      </c>
      <c r="S16081">
        <v>6</v>
      </c>
      <c r="T16081" t="b">
        <v>0</v>
      </c>
      <c r="U16081">
        <v>0.66109978861410301</v>
      </c>
      <c r="V16081">
        <v>0.19958384200000001</v>
      </c>
      <c r="W16081">
        <v>0.30675475600000002</v>
      </c>
      <c r="X16081">
        <v>0.60620226799999999</v>
      </c>
      <c r="Y16081">
        <v>-0.85141772400000004</v>
      </c>
      <c r="Z16081">
        <v>1E-4</v>
      </c>
      <c r="AA16081">
        <v>0.88252952013306596</v>
      </c>
      <c r="AB16081">
        <v>0.117470479866933</v>
      </c>
      <c r="AC16081">
        <v>0.396471552484498</v>
      </c>
      <c r="AD16081">
        <v>0.60352844751550105</v>
      </c>
    </row>
    <row r="16082" spans="1:30">
      <c r="A16082">
        <v>1</v>
      </c>
      <c r="B16082">
        <v>0</v>
      </c>
      <c r="C16082">
        <v>1</v>
      </c>
      <c r="D16082">
        <v>0</v>
      </c>
      <c r="E16082">
        <v>333</v>
      </c>
      <c r="F16082" t="s">
        <v>153</v>
      </c>
      <c r="G16082">
        <v>868</v>
      </c>
      <c r="H16082" t="s">
        <v>52</v>
      </c>
      <c r="I16082">
        <v>80</v>
      </c>
      <c r="J16082" t="s">
        <v>38</v>
      </c>
      <c r="K16082">
        <v>2</v>
      </c>
      <c r="L16082">
        <v>1554811635</v>
      </c>
      <c r="M16082">
        <v>158.86799999999999</v>
      </c>
      <c r="N16082" t="s">
        <v>159</v>
      </c>
      <c r="O16082">
        <v>18</v>
      </c>
      <c r="P16082" t="s">
        <v>147</v>
      </c>
      <c r="Q16082">
        <v>1</v>
      </c>
      <c r="R16082">
        <v>0</v>
      </c>
      <c r="S16082">
        <v>6</v>
      </c>
      <c r="T16082" t="b">
        <v>0</v>
      </c>
      <c r="U16082">
        <v>0.76505904026613203</v>
      </c>
      <c r="V16082">
        <v>0.19958384200000001</v>
      </c>
      <c r="W16082">
        <v>0.30675475600000002</v>
      </c>
      <c r="X16082">
        <v>0.60620226799999999</v>
      </c>
      <c r="Y16082">
        <v>-0.85141772400000004</v>
      </c>
      <c r="Z16082">
        <v>1E-4</v>
      </c>
      <c r="AA16082">
        <v>0.91856414852184998</v>
      </c>
      <c r="AB16082">
        <v>8.1435851478149496E-2</v>
      </c>
      <c r="AC16082">
        <v>0.39648190532924898</v>
      </c>
      <c r="AD16082">
        <v>0.60351809467075002</v>
      </c>
    </row>
    <row r="16083" spans="1:30">
      <c r="A16083">
        <v>0</v>
      </c>
      <c r="B16083">
        <v>1</v>
      </c>
      <c r="C16083">
        <v>1</v>
      </c>
      <c r="D16083">
        <v>1</v>
      </c>
      <c r="E16083">
        <v>340</v>
      </c>
      <c r="F16083" t="s">
        <v>153</v>
      </c>
      <c r="G16083">
        <v>869</v>
      </c>
      <c r="H16083" t="s">
        <v>52</v>
      </c>
      <c r="I16083">
        <v>80</v>
      </c>
      <c r="J16083" t="s">
        <v>38</v>
      </c>
      <c r="K16083">
        <v>2</v>
      </c>
      <c r="L16083">
        <v>1554811635</v>
      </c>
      <c r="M16083">
        <v>161.28440000000001</v>
      </c>
      <c r="N16083" t="s">
        <v>159</v>
      </c>
      <c r="O16083">
        <v>18</v>
      </c>
      <c r="P16083" t="s">
        <v>147</v>
      </c>
      <c r="Q16083">
        <v>1</v>
      </c>
      <c r="R16083">
        <v>1</v>
      </c>
      <c r="S16083">
        <v>6</v>
      </c>
      <c r="T16083" t="b">
        <v>0</v>
      </c>
      <c r="U16083">
        <v>0.2070361893415</v>
      </c>
      <c r="V16083">
        <v>0.19958384200000001</v>
      </c>
      <c r="W16083">
        <v>0.30675475600000002</v>
      </c>
      <c r="X16083">
        <v>0.60620226799999999</v>
      </c>
      <c r="Y16083">
        <v>-0.85141772400000004</v>
      </c>
      <c r="Z16083">
        <v>1E-4</v>
      </c>
      <c r="AA16083">
        <v>0.91852229210699798</v>
      </c>
      <c r="AB16083">
        <v>8.1477707893001697E-2</v>
      </c>
      <c r="AC16083">
        <v>0.27485919520155999</v>
      </c>
      <c r="AD16083">
        <v>0.72514080479843901</v>
      </c>
    </row>
    <row r="16084" spans="1:30">
      <c r="A16084">
        <v>1</v>
      </c>
      <c r="B16084">
        <v>0</v>
      </c>
      <c r="C16084">
        <v>1</v>
      </c>
      <c r="D16084">
        <v>0</v>
      </c>
      <c r="E16084">
        <v>472.9</v>
      </c>
      <c r="F16084" t="s">
        <v>153</v>
      </c>
      <c r="G16084">
        <v>870</v>
      </c>
      <c r="H16084" t="s">
        <v>52</v>
      </c>
      <c r="I16084">
        <v>80</v>
      </c>
      <c r="J16084" t="s">
        <v>38</v>
      </c>
      <c r="K16084">
        <v>2</v>
      </c>
      <c r="L16084">
        <v>1554811635</v>
      </c>
      <c r="M16084">
        <v>163.32585</v>
      </c>
      <c r="N16084" t="s">
        <v>159</v>
      </c>
      <c r="O16084">
        <v>18</v>
      </c>
      <c r="P16084" t="s">
        <v>147</v>
      </c>
      <c r="Q16084">
        <v>1</v>
      </c>
      <c r="R16084">
        <v>0</v>
      </c>
      <c r="S16084">
        <v>6</v>
      </c>
      <c r="T16084" t="b">
        <v>0</v>
      </c>
      <c r="U16084">
        <v>0.83704458421399597</v>
      </c>
      <c r="V16084">
        <v>0.19958384200000001</v>
      </c>
      <c r="W16084">
        <v>0.30675475600000002</v>
      </c>
      <c r="X16084">
        <v>0.60620226799999999</v>
      </c>
      <c r="Y16084">
        <v>-0.85141772400000004</v>
      </c>
      <c r="Z16084">
        <v>1E-4</v>
      </c>
      <c r="AA16084">
        <v>0.94351596651115499</v>
      </c>
      <c r="AB16084">
        <v>5.6484033488844697E-2</v>
      </c>
      <c r="AC16084">
        <v>0.27488170928203998</v>
      </c>
      <c r="AD16084">
        <v>0.72511829071795897</v>
      </c>
    </row>
    <row r="16085" spans="1:30">
      <c r="A16085">
        <v>1</v>
      </c>
      <c r="B16085">
        <v>0</v>
      </c>
      <c r="C16085">
        <v>1</v>
      </c>
      <c r="D16085">
        <v>0</v>
      </c>
      <c r="E16085">
        <v>301.89999999999998</v>
      </c>
      <c r="F16085" t="s">
        <v>153</v>
      </c>
      <c r="G16085">
        <v>871</v>
      </c>
      <c r="H16085" t="s">
        <v>52</v>
      </c>
      <c r="I16085">
        <v>80</v>
      </c>
      <c r="J16085" t="s">
        <v>38</v>
      </c>
      <c r="K16085">
        <v>2</v>
      </c>
      <c r="L16085">
        <v>1554811635</v>
      </c>
      <c r="M16085">
        <v>165.8673</v>
      </c>
      <c r="N16085" t="s">
        <v>159</v>
      </c>
      <c r="O16085">
        <v>18</v>
      </c>
      <c r="P16085" t="s">
        <v>147</v>
      </c>
      <c r="Q16085">
        <v>1</v>
      </c>
      <c r="R16085">
        <v>0</v>
      </c>
      <c r="S16085">
        <v>6</v>
      </c>
      <c r="T16085" t="b">
        <v>0</v>
      </c>
      <c r="U16085">
        <v>0.88703193302230998</v>
      </c>
      <c r="V16085">
        <v>0.19958384200000001</v>
      </c>
      <c r="W16085">
        <v>0.30675475600000002</v>
      </c>
      <c r="X16085">
        <v>0.60620226799999999</v>
      </c>
      <c r="Y16085">
        <v>-0.85141772400000004</v>
      </c>
      <c r="Z16085">
        <v>1E-4</v>
      </c>
      <c r="AA16085">
        <v>0.96084271242192099</v>
      </c>
      <c r="AB16085">
        <v>3.9157287578078299E-2</v>
      </c>
      <c r="AC16085">
        <v>0.27490422111111201</v>
      </c>
      <c r="AD16085">
        <v>0.72509577888888699</v>
      </c>
    </row>
    <row r="16086" spans="1:30">
      <c r="A16086">
        <v>0</v>
      </c>
      <c r="B16086">
        <v>1</v>
      </c>
      <c r="C16086">
        <v>1</v>
      </c>
      <c r="D16086">
        <v>1</v>
      </c>
      <c r="E16086">
        <v>340.9</v>
      </c>
      <c r="F16086" t="s">
        <v>153</v>
      </c>
      <c r="G16086">
        <v>872</v>
      </c>
      <c r="H16086" t="s">
        <v>52</v>
      </c>
      <c r="I16086">
        <v>80</v>
      </c>
      <c r="J16086" t="s">
        <v>38</v>
      </c>
      <c r="K16086">
        <v>2</v>
      </c>
      <c r="L16086">
        <v>1554811635</v>
      </c>
      <c r="M16086">
        <v>168.28370000000001</v>
      </c>
      <c r="N16086" t="s">
        <v>159</v>
      </c>
      <c r="O16086">
        <v>18</v>
      </c>
      <c r="P16086" t="s">
        <v>147</v>
      </c>
      <c r="Q16086">
        <v>1</v>
      </c>
      <c r="R16086">
        <v>1</v>
      </c>
      <c r="S16086">
        <v>6</v>
      </c>
      <c r="T16086" t="b">
        <v>0</v>
      </c>
      <c r="U16086">
        <v>0.45019155777777498</v>
      </c>
      <c r="V16086">
        <v>0.19958384200000001</v>
      </c>
      <c r="W16086">
        <v>0.30675475600000002</v>
      </c>
      <c r="X16086">
        <v>0.60620226799999999</v>
      </c>
      <c r="Y16086">
        <v>-0.85141772400000004</v>
      </c>
      <c r="Z16086">
        <v>1E-4</v>
      </c>
      <c r="AA16086">
        <v>0.96079662815067901</v>
      </c>
      <c r="AB16086">
        <v>3.9203371849320497E-2</v>
      </c>
      <c r="AC16086">
        <v>0.19057604384080301</v>
      </c>
      <c r="AD16086">
        <v>0.80942395615919605</v>
      </c>
    </row>
    <row r="16087" spans="1:30">
      <c r="A16087">
        <v>0</v>
      </c>
      <c r="B16087">
        <v>1</v>
      </c>
      <c r="C16087">
        <v>1</v>
      </c>
      <c r="D16087">
        <v>1</v>
      </c>
      <c r="E16087">
        <v>309.8</v>
      </c>
      <c r="F16087" t="s">
        <v>153</v>
      </c>
      <c r="G16087">
        <v>873</v>
      </c>
      <c r="H16087" t="s">
        <v>52</v>
      </c>
      <c r="I16087">
        <v>80</v>
      </c>
      <c r="J16087" t="s">
        <v>38</v>
      </c>
      <c r="K16087">
        <v>2</v>
      </c>
      <c r="L16087">
        <v>1554811635</v>
      </c>
      <c r="M16087">
        <v>170.57515000000001</v>
      </c>
      <c r="N16087" t="s">
        <v>159</v>
      </c>
      <c r="O16087">
        <v>18</v>
      </c>
      <c r="P16087" t="s">
        <v>147</v>
      </c>
      <c r="Q16087">
        <v>1</v>
      </c>
      <c r="R16087">
        <v>1</v>
      </c>
      <c r="S16087">
        <v>6</v>
      </c>
      <c r="T16087" t="b">
        <v>0</v>
      </c>
      <c r="U16087">
        <v>0.61884791231839298</v>
      </c>
      <c r="V16087">
        <v>0.19958384200000001</v>
      </c>
      <c r="W16087">
        <v>0.30675475600000002</v>
      </c>
      <c r="X16087">
        <v>0.60620226799999999</v>
      </c>
      <c r="Y16087">
        <v>-0.85141772400000004</v>
      </c>
      <c r="Z16087">
        <v>1E-4</v>
      </c>
      <c r="AA16087">
        <v>0.96075054848786401</v>
      </c>
      <c r="AB16087">
        <v>3.9249451512135602E-2</v>
      </c>
      <c r="AC16087">
        <v>0.132115936012972</v>
      </c>
      <c r="AD16087">
        <v>0.867884063987027</v>
      </c>
    </row>
    <row r="16088" spans="1:30">
      <c r="A16088">
        <v>1</v>
      </c>
      <c r="B16088">
        <v>0</v>
      </c>
      <c r="C16088">
        <v>1</v>
      </c>
      <c r="D16088">
        <v>0</v>
      </c>
      <c r="E16088">
        <v>306.7</v>
      </c>
      <c r="F16088" t="s">
        <v>153</v>
      </c>
      <c r="G16088">
        <v>874</v>
      </c>
      <c r="H16088" t="s">
        <v>52</v>
      </c>
      <c r="I16088">
        <v>80</v>
      </c>
      <c r="J16088" t="s">
        <v>38</v>
      </c>
      <c r="K16088">
        <v>2</v>
      </c>
      <c r="L16088">
        <v>1554811635</v>
      </c>
      <c r="M16088">
        <v>173.11654999999999</v>
      </c>
      <c r="N16088" t="s">
        <v>159</v>
      </c>
      <c r="O16088">
        <v>18</v>
      </c>
      <c r="P16088" t="s">
        <v>147</v>
      </c>
      <c r="Q16088">
        <v>1</v>
      </c>
      <c r="R16088">
        <v>0</v>
      </c>
      <c r="S16088">
        <v>6</v>
      </c>
      <c r="T16088" t="b">
        <v>0</v>
      </c>
      <c r="U16088">
        <v>0.92150109697572802</v>
      </c>
      <c r="V16088">
        <v>0.19958384200000001</v>
      </c>
      <c r="W16088">
        <v>0.30675475600000002</v>
      </c>
      <c r="X16088">
        <v>0.60620226799999999</v>
      </c>
      <c r="Y16088">
        <v>-0.85141772400000004</v>
      </c>
      <c r="Z16088">
        <v>1E-4</v>
      </c>
      <c r="AA16088">
        <v>0.97279050440960302</v>
      </c>
      <c r="AB16088">
        <v>2.72094955903966E-2</v>
      </c>
      <c r="AC16088">
        <v>0.13215272441937001</v>
      </c>
      <c r="AD16088">
        <v>0.86784727558062902</v>
      </c>
    </row>
    <row r="16089" spans="1:30">
      <c r="A16089">
        <v>1</v>
      </c>
      <c r="B16089">
        <v>0</v>
      </c>
      <c r="C16089">
        <v>1</v>
      </c>
      <c r="D16089">
        <v>0</v>
      </c>
      <c r="E16089">
        <v>287.8</v>
      </c>
      <c r="F16089" t="s">
        <v>153</v>
      </c>
      <c r="G16089">
        <v>875</v>
      </c>
      <c r="H16089" t="s">
        <v>52</v>
      </c>
      <c r="I16089">
        <v>80</v>
      </c>
      <c r="J16089" t="s">
        <v>38</v>
      </c>
      <c r="K16089">
        <v>2</v>
      </c>
      <c r="L16089">
        <v>1554811635</v>
      </c>
      <c r="M16089">
        <v>175.65795</v>
      </c>
      <c r="N16089" t="s">
        <v>159</v>
      </c>
      <c r="O16089">
        <v>18</v>
      </c>
      <c r="P16089" t="s">
        <v>147</v>
      </c>
      <c r="Q16089">
        <v>1</v>
      </c>
      <c r="R16089">
        <v>0</v>
      </c>
      <c r="S16089">
        <v>6</v>
      </c>
      <c r="T16089" t="b">
        <v>0</v>
      </c>
      <c r="U16089">
        <v>0.94558100881920604</v>
      </c>
      <c r="V16089">
        <v>0.19958384200000001</v>
      </c>
      <c r="W16089">
        <v>0.30675475600000002</v>
      </c>
      <c r="X16089">
        <v>0.60620226799999999</v>
      </c>
      <c r="Y16089">
        <v>-0.85141772400000004</v>
      </c>
      <c r="Z16089">
        <v>1E-4</v>
      </c>
      <c r="AA16089">
        <v>0.98113714659031803</v>
      </c>
      <c r="AB16089">
        <v>1.8862853409681399E-2</v>
      </c>
      <c r="AC16089">
        <v>0.13218950914692801</v>
      </c>
      <c r="AD16089">
        <v>0.86781049085307005</v>
      </c>
    </row>
    <row r="16090" spans="1:30">
      <c r="A16090">
        <v>0</v>
      </c>
      <c r="B16090">
        <v>1</v>
      </c>
      <c r="C16090">
        <v>1</v>
      </c>
      <c r="D16090">
        <v>1</v>
      </c>
      <c r="E16090">
        <v>316.8</v>
      </c>
      <c r="F16090" t="s">
        <v>153</v>
      </c>
      <c r="G16090">
        <v>876</v>
      </c>
      <c r="H16090" t="s">
        <v>52</v>
      </c>
      <c r="I16090">
        <v>80</v>
      </c>
      <c r="J16090" t="s">
        <v>38</v>
      </c>
      <c r="K16090">
        <v>2</v>
      </c>
      <c r="L16090">
        <v>1554811635</v>
      </c>
      <c r="M16090">
        <v>178.1994</v>
      </c>
      <c r="N16090" t="s">
        <v>159</v>
      </c>
      <c r="O16090">
        <v>18</v>
      </c>
      <c r="P16090" t="s">
        <v>147</v>
      </c>
      <c r="Q16090">
        <v>1</v>
      </c>
      <c r="R16090">
        <v>1</v>
      </c>
      <c r="S16090">
        <v>6</v>
      </c>
      <c r="T16090" t="b">
        <v>0</v>
      </c>
      <c r="U16090">
        <v>0.73562098170614099</v>
      </c>
      <c r="V16090">
        <v>0.19958384200000001</v>
      </c>
      <c r="W16090">
        <v>0.30675475600000002</v>
      </c>
      <c r="X16090">
        <v>0.60620226799999999</v>
      </c>
      <c r="Y16090">
        <v>-0.85141772400000004</v>
      </c>
      <c r="Z16090">
        <v>1E-4</v>
      </c>
      <c r="AA16090">
        <v>0.98108903287565896</v>
      </c>
      <c r="AB16090">
        <v>1.89109671243404E-2</v>
      </c>
      <c r="AC16090">
        <v>9.1639748522803099E-2</v>
      </c>
      <c r="AD16090">
        <v>0.90836025147719601</v>
      </c>
    </row>
    <row r="16091" spans="1:30">
      <c r="A16091">
        <v>1</v>
      </c>
      <c r="B16091">
        <v>0</v>
      </c>
      <c r="C16091">
        <v>1</v>
      </c>
      <c r="D16091">
        <v>0</v>
      </c>
      <c r="E16091">
        <v>325.8</v>
      </c>
      <c r="F16091" t="s">
        <v>153</v>
      </c>
      <c r="G16091">
        <v>877</v>
      </c>
      <c r="H16091" t="s">
        <v>52</v>
      </c>
      <c r="I16091">
        <v>80</v>
      </c>
      <c r="J16091" t="s">
        <v>38</v>
      </c>
      <c r="K16091">
        <v>2</v>
      </c>
      <c r="L16091">
        <v>1554811635</v>
      </c>
      <c r="M16091">
        <v>180.49080000000001</v>
      </c>
      <c r="N16091" t="s">
        <v>159</v>
      </c>
      <c r="O16091">
        <v>18</v>
      </c>
      <c r="P16091" t="s">
        <v>147</v>
      </c>
      <c r="Q16091">
        <v>1</v>
      </c>
      <c r="R16091">
        <v>0</v>
      </c>
      <c r="S16091">
        <v>6</v>
      </c>
      <c r="T16091" t="b">
        <v>0</v>
      </c>
      <c r="U16091">
        <v>0.96217806575131903</v>
      </c>
      <c r="V16091">
        <v>0.19958384200000001</v>
      </c>
      <c r="W16091">
        <v>0.30675475600000002</v>
      </c>
      <c r="X16091">
        <v>0.60620226799999999</v>
      </c>
      <c r="Y16091">
        <v>-0.85141772400000004</v>
      </c>
      <c r="Z16091">
        <v>1E-4</v>
      </c>
      <c r="AA16091">
        <v>0.98689006198161</v>
      </c>
      <c r="AB16091">
        <v>1.3109938018389399E-2</v>
      </c>
      <c r="AC16091">
        <v>9.1680584547950805E-2</v>
      </c>
      <c r="AD16091">
        <v>0.90831941545204897</v>
      </c>
    </row>
    <row r="16092" spans="1:30">
      <c r="A16092">
        <v>0</v>
      </c>
      <c r="B16092">
        <v>1</v>
      </c>
      <c r="C16092">
        <v>1</v>
      </c>
      <c r="D16092">
        <v>1</v>
      </c>
      <c r="E16092">
        <v>452.9</v>
      </c>
      <c r="F16092" t="s">
        <v>153</v>
      </c>
      <c r="G16092">
        <v>878</v>
      </c>
      <c r="H16092" t="s">
        <v>52</v>
      </c>
      <c r="I16092">
        <v>80</v>
      </c>
      <c r="J16092" t="s">
        <v>38</v>
      </c>
      <c r="K16092">
        <v>2</v>
      </c>
      <c r="L16092">
        <v>1554811635</v>
      </c>
      <c r="M16092">
        <v>182.90725</v>
      </c>
      <c r="N16092" t="s">
        <v>159</v>
      </c>
      <c r="O16092">
        <v>18</v>
      </c>
      <c r="P16092" t="s">
        <v>147</v>
      </c>
      <c r="Q16092">
        <v>1</v>
      </c>
      <c r="R16092">
        <v>1</v>
      </c>
      <c r="S16092">
        <v>6</v>
      </c>
      <c r="T16092" t="b">
        <v>0</v>
      </c>
      <c r="U16092">
        <v>0.81663883090409795</v>
      </c>
      <c r="V16092">
        <v>0.19958384200000001</v>
      </c>
      <c r="W16092">
        <v>0.30675475600000002</v>
      </c>
      <c r="X16092">
        <v>0.60620226799999999</v>
      </c>
      <c r="Y16092">
        <v>-0.85141772400000004</v>
      </c>
      <c r="Z16092">
        <v>1E-4</v>
      </c>
      <c r="AA16092">
        <v>0.98684137297541197</v>
      </c>
      <c r="AB16092">
        <v>1.31586270245876E-2</v>
      </c>
      <c r="AC16092">
        <v>6.3557129205006696E-2</v>
      </c>
      <c r="AD16092">
        <v>0.936442870794993</v>
      </c>
    </row>
    <row r="16093" spans="1:30">
      <c r="A16093">
        <v>0</v>
      </c>
      <c r="B16093">
        <v>0</v>
      </c>
      <c r="C16093">
        <v>1</v>
      </c>
      <c r="D16093">
        <v>1</v>
      </c>
      <c r="E16093">
        <v>379.8</v>
      </c>
      <c r="F16093" t="s">
        <v>153</v>
      </c>
      <c r="G16093">
        <v>879</v>
      </c>
      <c r="H16093" t="s">
        <v>52</v>
      </c>
      <c r="I16093">
        <v>80</v>
      </c>
      <c r="J16093" t="s">
        <v>38</v>
      </c>
      <c r="K16093">
        <v>2</v>
      </c>
      <c r="L16093">
        <v>1554811635</v>
      </c>
      <c r="M16093">
        <v>185.32364999999999</v>
      </c>
      <c r="N16093" t="s">
        <v>159</v>
      </c>
      <c r="O16093">
        <v>18</v>
      </c>
      <c r="P16093" t="s">
        <v>147</v>
      </c>
      <c r="Q16093">
        <v>0</v>
      </c>
      <c r="R16093">
        <v>1</v>
      </c>
      <c r="S16093">
        <v>6</v>
      </c>
      <c r="T16093" t="b">
        <v>1</v>
      </c>
      <c r="U16093">
        <v>-0.97368274595082405</v>
      </c>
      <c r="V16093">
        <v>0.19958384200000001</v>
      </c>
      <c r="W16093">
        <v>0.30675475600000002</v>
      </c>
      <c r="X16093">
        <v>0.60620226799999999</v>
      </c>
      <c r="Y16093">
        <v>-0.85141772400000004</v>
      </c>
      <c r="Z16093">
        <v>1E-4</v>
      </c>
      <c r="AA16093">
        <v>0.38861589452148299</v>
      </c>
      <c r="AB16093">
        <v>0.61138410547851596</v>
      </c>
      <c r="AC16093">
        <v>6.3600773492086204E-2</v>
      </c>
      <c r="AD16093">
        <v>0.93639922650791296</v>
      </c>
    </row>
    <row r="16094" spans="1:30">
      <c r="A16094">
        <v>0</v>
      </c>
      <c r="B16094">
        <v>1</v>
      </c>
      <c r="C16094">
        <v>1</v>
      </c>
      <c r="D16094">
        <v>1</v>
      </c>
      <c r="E16094">
        <v>292.7</v>
      </c>
      <c r="F16094" t="s">
        <v>153</v>
      </c>
      <c r="G16094">
        <v>880</v>
      </c>
      <c r="H16094" t="s">
        <v>52</v>
      </c>
      <c r="I16094">
        <v>80</v>
      </c>
      <c r="J16094" t="s">
        <v>38</v>
      </c>
      <c r="K16094">
        <v>2</v>
      </c>
      <c r="L16094">
        <v>1554811635</v>
      </c>
      <c r="M16094">
        <v>187.61510000000001</v>
      </c>
      <c r="N16094" t="s">
        <v>159</v>
      </c>
      <c r="O16094">
        <v>18</v>
      </c>
      <c r="P16094" t="s">
        <v>147</v>
      </c>
      <c r="Q16094">
        <v>1</v>
      </c>
      <c r="R16094">
        <v>1</v>
      </c>
      <c r="S16094">
        <v>6</v>
      </c>
      <c r="T16094" t="b">
        <v>0</v>
      </c>
      <c r="U16094">
        <v>0.87279845301582704</v>
      </c>
      <c r="V16094">
        <v>0.19958384200000001</v>
      </c>
      <c r="W16094">
        <v>0.30675475600000002</v>
      </c>
      <c r="X16094">
        <v>0.60620226799999999</v>
      </c>
      <c r="Y16094">
        <v>-0.85141772400000004</v>
      </c>
      <c r="Z16094">
        <v>1E-4</v>
      </c>
      <c r="AA16094">
        <v>0.38862703293203099</v>
      </c>
      <c r="AB16094">
        <v>0.61137296706796795</v>
      </c>
      <c r="AC16094">
        <v>4.40909337381101E-2</v>
      </c>
      <c r="AD16094">
        <v>0.95590906626188898</v>
      </c>
    </row>
    <row r="16095" spans="1:30">
      <c r="A16095">
        <v>0</v>
      </c>
      <c r="B16095">
        <v>1</v>
      </c>
      <c r="C16095">
        <v>1</v>
      </c>
      <c r="D16095">
        <v>1</v>
      </c>
      <c r="E16095">
        <v>303.60000000000002</v>
      </c>
      <c r="F16095" t="s">
        <v>153</v>
      </c>
      <c r="G16095">
        <v>881</v>
      </c>
      <c r="H16095" t="s">
        <v>52</v>
      </c>
      <c r="I16095">
        <v>80</v>
      </c>
      <c r="J16095" t="s">
        <v>38</v>
      </c>
      <c r="K16095">
        <v>3</v>
      </c>
      <c r="L16095">
        <v>1554811635</v>
      </c>
      <c r="M16095">
        <v>189.78155000000001</v>
      </c>
      <c r="N16095" t="s">
        <v>159</v>
      </c>
      <c r="O16095">
        <v>18</v>
      </c>
      <c r="P16095" t="s">
        <v>147</v>
      </c>
      <c r="Q16095">
        <v>1</v>
      </c>
      <c r="R16095">
        <v>1</v>
      </c>
      <c r="S16095">
        <v>6</v>
      </c>
      <c r="T16095" t="b">
        <v>0</v>
      </c>
      <c r="U16095">
        <v>0.91181813252377897</v>
      </c>
      <c r="V16095">
        <v>0.19958384200000001</v>
      </c>
      <c r="W16095">
        <v>0.30675475600000002</v>
      </c>
      <c r="X16095">
        <v>0.60620226799999999</v>
      </c>
      <c r="Y16095">
        <v>-0.85141772400000004</v>
      </c>
      <c r="Z16095">
        <v>1E-4</v>
      </c>
      <c r="AA16095">
        <v>0.38863817022873798</v>
      </c>
      <c r="AB16095">
        <v>0.61136182977126097</v>
      </c>
      <c r="AC16095">
        <v>3.0565830117463898E-2</v>
      </c>
      <c r="AD16095">
        <v>0.96943416988253595</v>
      </c>
    </row>
    <row r="16096" spans="1:30">
      <c r="A16096">
        <v>1</v>
      </c>
      <c r="B16096">
        <v>0</v>
      </c>
      <c r="C16096">
        <v>1</v>
      </c>
      <c r="D16096">
        <v>0</v>
      </c>
      <c r="E16096">
        <v>336.7</v>
      </c>
      <c r="F16096" t="s">
        <v>153</v>
      </c>
      <c r="G16096">
        <v>882</v>
      </c>
      <c r="H16096" t="s">
        <v>52</v>
      </c>
      <c r="I16096">
        <v>80</v>
      </c>
      <c r="J16096" t="s">
        <v>38</v>
      </c>
      <c r="K16096">
        <v>3</v>
      </c>
      <c r="L16096">
        <v>1554811635</v>
      </c>
      <c r="M16096">
        <v>192.07300000000001</v>
      </c>
      <c r="N16096" t="s">
        <v>159</v>
      </c>
      <c r="O16096">
        <v>18</v>
      </c>
      <c r="P16096" t="s">
        <v>147</v>
      </c>
      <c r="Q16096">
        <v>1</v>
      </c>
      <c r="R16096">
        <v>0</v>
      </c>
      <c r="S16096">
        <v>6</v>
      </c>
      <c r="T16096" t="b">
        <v>0</v>
      </c>
      <c r="U16096">
        <v>-0.22272365954252299</v>
      </c>
      <c r="V16096">
        <v>0.19958384200000001</v>
      </c>
      <c r="W16096">
        <v>0.30675475600000002</v>
      </c>
      <c r="X16096">
        <v>0.60620226799999999</v>
      </c>
      <c r="Y16096">
        <v>-0.85141772400000004</v>
      </c>
      <c r="Z16096">
        <v>1E-4</v>
      </c>
      <c r="AA16096">
        <v>0.57617631914793499</v>
      </c>
      <c r="AB16096">
        <v>0.42382368085206401</v>
      </c>
      <c r="AC16096">
        <v>3.06127735344521E-2</v>
      </c>
      <c r="AD16096">
        <v>0.96938722646554698</v>
      </c>
    </row>
    <row r="16097" spans="1:30">
      <c r="A16097">
        <v>1</v>
      </c>
      <c r="B16097">
        <v>0</v>
      </c>
      <c r="C16097">
        <v>1</v>
      </c>
      <c r="D16097">
        <v>0</v>
      </c>
      <c r="E16097">
        <v>333.6</v>
      </c>
      <c r="F16097" t="s">
        <v>153</v>
      </c>
      <c r="G16097">
        <v>883</v>
      </c>
      <c r="H16097" t="s">
        <v>52</v>
      </c>
      <c r="I16097">
        <v>80</v>
      </c>
      <c r="J16097" t="s">
        <v>38</v>
      </c>
      <c r="K16097">
        <v>3</v>
      </c>
      <c r="L16097">
        <v>1554811635</v>
      </c>
      <c r="M16097">
        <v>194.61439999999999</v>
      </c>
      <c r="N16097" t="s">
        <v>159</v>
      </c>
      <c r="O16097">
        <v>18</v>
      </c>
      <c r="P16097" t="s">
        <v>147</v>
      </c>
      <c r="Q16097">
        <v>1</v>
      </c>
      <c r="R16097">
        <v>0</v>
      </c>
      <c r="S16097">
        <v>6</v>
      </c>
      <c r="T16097" t="b">
        <v>0</v>
      </c>
      <c r="U16097">
        <v>0.15235263829587001</v>
      </c>
      <c r="V16097">
        <v>0.19958384200000001</v>
      </c>
      <c r="W16097">
        <v>0.30675475600000002</v>
      </c>
      <c r="X16097">
        <v>0.60620226799999999</v>
      </c>
      <c r="Y16097">
        <v>-0.85141772400000004</v>
      </c>
      <c r="Z16097">
        <v>1E-4</v>
      </c>
      <c r="AA16097">
        <v>0.70618624895473203</v>
      </c>
      <c r="AB16097">
        <v>0.29381375104526702</v>
      </c>
      <c r="AC16097">
        <v>3.0659712257098699E-2</v>
      </c>
      <c r="AD16097">
        <v>0.96934028774290104</v>
      </c>
    </row>
    <row r="16098" spans="1:30">
      <c r="A16098">
        <v>1</v>
      </c>
      <c r="B16098">
        <v>0</v>
      </c>
      <c r="C16098">
        <v>1</v>
      </c>
      <c r="D16098">
        <v>0</v>
      </c>
      <c r="E16098">
        <v>392.6</v>
      </c>
      <c r="F16098" t="s">
        <v>153</v>
      </c>
      <c r="G16098">
        <v>884</v>
      </c>
      <c r="H16098" t="s">
        <v>52</v>
      </c>
      <c r="I16098">
        <v>80</v>
      </c>
      <c r="J16098" t="s">
        <v>38</v>
      </c>
      <c r="K16098">
        <v>3</v>
      </c>
      <c r="L16098">
        <v>1554811635</v>
      </c>
      <c r="M16098">
        <v>196.78084999999999</v>
      </c>
      <c r="N16098" t="s">
        <v>159</v>
      </c>
      <c r="O16098">
        <v>18</v>
      </c>
      <c r="P16098" t="s">
        <v>147</v>
      </c>
      <c r="Q16098">
        <v>1</v>
      </c>
      <c r="R16098">
        <v>0</v>
      </c>
      <c r="S16098">
        <v>6</v>
      </c>
      <c r="T16098" t="b">
        <v>0</v>
      </c>
      <c r="U16098">
        <v>0.41237249790946401</v>
      </c>
      <c r="V16098">
        <v>0.19958384200000001</v>
      </c>
      <c r="W16098">
        <v>0.30675475600000002</v>
      </c>
      <c r="X16098">
        <v>0.60620226799999999</v>
      </c>
      <c r="Y16098">
        <v>-0.85141772400000004</v>
      </c>
      <c r="Z16098">
        <v>1E-4</v>
      </c>
      <c r="AA16098">
        <v>0.79631501446606801</v>
      </c>
      <c r="AB16098">
        <v>0.20368498553393199</v>
      </c>
      <c r="AC16098">
        <v>3.0706646285873E-2</v>
      </c>
      <c r="AD16098">
        <v>0.96929335371412595</v>
      </c>
    </row>
    <row r="16099" spans="1:30">
      <c r="A16099">
        <v>0</v>
      </c>
      <c r="B16099">
        <v>0</v>
      </c>
      <c r="C16099">
        <v>1</v>
      </c>
      <c r="D16099">
        <v>1</v>
      </c>
      <c r="E16099">
        <v>359.6</v>
      </c>
      <c r="F16099" t="s">
        <v>153</v>
      </c>
      <c r="G16099">
        <v>885</v>
      </c>
      <c r="H16099" t="s">
        <v>52</v>
      </c>
      <c r="I16099">
        <v>80</v>
      </c>
      <c r="J16099" t="s">
        <v>38</v>
      </c>
      <c r="K16099">
        <v>3</v>
      </c>
      <c r="L16099">
        <v>1554811635</v>
      </c>
      <c r="M16099">
        <v>199.19730000000001</v>
      </c>
      <c r="N16099" t="s">
        <v>159</v>
      </c>
      <c r="O16099">
        <v>18</v>
      </c>
      <c r="P16099" t="s">
        <v>147</v>
      </c>
      <c r="Q16099">
        <v>0</v>
      </c>
      <c r="R16099">
        <v>1</v>
      </c>
      <c r="S16099">
        <v>6</v>
      </c>
      <c r="T16099" t="b">
        <v>0</v>
      </c>
      <c r="U16099">
        <v>-0.59263002893213601</v>
      </c>
      <c r="V16099">
        <v>0.19958384200000001</v>
      </c>
      <c r="W16099">
        <v>0.30675475600000002</v>
      </c>
      <c r="X16099">
        <v>0.60620226799999999</v>
      </c>
      <c r="Y16099">
        <v>-0.85141772400000004</v>
      </c>
      <c r="Z16099">
        <v>1E-4</v>
      </c>
      <c r="AA16099">
        <v>0.552041596504392</v>
      </c>
      <c r="AB16099">
        <v>0.447958403495607</v>
      </c>
      <c r="AC16099">
        <v>3.0753575621244401E-2</v>
      </c>
      <c r="AD16099">
        <v>0.96924642437875497</v>
      </c>
    </row>
    <row r="16100" spans="1:30">
      <c r="A16100">
        <v>1</v>
      </c>
      <c r="B16100">
        <v>0</v>
      </c>
      <c r="C16100">
        <v>1</v>
      </c>
      <c r="D16100">
        <v>0</v>
      </c>
      <c r="E16100">
        <v>348.5</v>
      </c>
      <c r="F16100" t="s">
        <v>153</v>
      </c>
      <c r="G16100">
        <v>886</v>
      </c>
      <c r="H16100" t="s">
        <v>52</v>
      </c>
      <c r="I16100">
        <v>80</v>
      </c>
      <c r="J16100" t="s">
        <v>38</v>
      </c>
      <c r="K16100">
        <v>3</v>
      </c>
      <c r="L16100">
        <v>1554811635</v>
      </c>
      <c r="M16100">
        <v>201.73869999999999</v>
      </c>
      <c r="N16100" t="s">
        <v>159</v>
      </c>
      <c r="O16100">
        <v>18</v>
      </c>
      <c r="P16100" t="s">
        <v>147</v>
      </c>
      <c r="Q16100">
        <v>1</v>
      </c>
      <c r="R16100">
        <v>0</v>
      </c>
      <c r="S16100">
        <v>6</v>
      </c>
      <c r="T16100" t="b">
        <v>0</v>
      </c>
      <c r="U16100">
        <v>0.104083193008785</v>
      </c>
      <c r="V16100">
        <v>0.19958384200000001</v>
      </c>
      <c r="W16100">
        <v>0.30675475600000002</v>
      </c>
      <c r="X16100">
        <v>0.60620226799999999</v>
      </c>
      <c r="Y16100">
        <v>-0.85141772400000004</v>
      </c>
      <c r="Z16100">
        <v>1E-4</v>
      </c>
      <c r="AA16100">
        <v>0.68945496726683697</v>
      </c>
      <c r="AB16100">
        <v>0.31054503273316197</v>
      </c>
      <c r="AC16100">
        <v>3.08005002636823E-2</v>
      </c>
      <c r="AD16100">
        <v>0.96919949973631703</v>
      </c>
    </row>
    <row r="16101" spans="1:30">
      <c r="A16101">
        <v>0</v>
      </c>
      <c r="B16101">
        <v>1</v>
      </c>
      <c r="C16101">
        <v>1</v>
      </c>
      <c r="D16101">
        <v>1</v>
      </c>
      <c r="E16101">
        <v>435.5</v>
      </c>
      <c r="F16101" t="s">
        <v>153</v>
      </c>
      <c r="G16101">
        <v>887</v>
      </c>
      <c r="H16101" t="s">
        <v>52</v>
      </c>
      <c r="I16101">
        <v>80</v>
      </c>
      <c r="J16101" t="s">
        <v>38</v>
      </c>
      <c r="K16101">
        <v>3</v>
      </c>
      <c r="L16101">
        <v>1554811635</v>
      </c>
      <c r="M16101">
        <v>204.1551</v>
      </c>
      <c r="N16101" t="s">
        <v>159</v>
      </c>
      <c r="O16101">
        <v>18</v>
      </c>
      <c r="P16101" t="s">
        <v>147</v>
      </c>
      <c r="Q16101">
        <v>1</v>
      </c>
      <c r="R16101">
        <v>1</v>
      </c>
      <c r="S16101">
        <v>6</v>
      </c>
      <c r="T16101" t="b">
        <v>0</v>
      </c>
      <c r="U16101">
        <v>0.93839899947263505</v>
      </c>
      <c r="V16101">
        <v>0.19958384200000001</v>
      </c>
      <c r="W16101">
        <v>0.30675475600000002</v>
      </c>
      <c r="X16101">
        <v>0.60620226799999999</v>
      </c>
      <c r="Y16101">
        <v>-0.85141772400000004</v>
      </c>
      <c r="Z16101">
        <v>1E-4</v>
      </c>
      <c r="AA16101">
        <v>0.68943602177010999</v>
      </c>
      <c r="AB16101">
        <v>0.31056397822988902</v>
      </c>
      <c r="AC16101">
        <v>2.1352300320618599E-2</v>
      </c>
      <c r="AD16101">
        <v>0.97864769967938103</v>
      </c>
    </row>
    <row r="16102" spans="1:30">
      <c r="A16102">
        <v>1</v>
      </c>
      <c r="B16102">
        <v>0</v>
      </c>
      <c r="C16102">
        <v>1</v>
      </c>
      <c r="D16102">
        <v>0</v>
      </c>
      <c r="E16102">
        <v>378.5</v>
      </c>
      <c r="F16102" t="s">
        <v>153</v>
      </c>
      <c r="G16102">
        <v>888</v>
      </c>
      <c r="H16102" t="s">
        <v>52</v>
      </c>
      <c r="I16102">
        <v>80</v>
      </c>
      <c r="J16102" t="s">
        <v>38</v>
      </c>
      <c r="K16102">
        <v>3</v>
      </c>
      <c r="L16102">
        <v>1554811635</v>
      </c>
      <c r="M16102">
        <v>206.57155</v>
      </c>
      <c r="N16102" t="s">
        <v>159</v>
      </c>
      <c r="O16102">
        <v>18</v>
      </c>
      <c r="P16102" t="s">
        <v>147</v>
      </c>
      <c r="Q16102">
        <v>1</v>
      </c>
      <c r="R16102">
        <v>0</v>
      </c>
      <c r="S16102">
        <v>6</v>
      </c>
      <c r="T16102" t="b">
        <v>0</v>
      </c>
      <c r="U16102">
        <v>0.37887204354022103</v>
      </c>
      <c r="V16102">
        <v>0.19958384200000001</v>
      </c>
      <c r="W16102">
        <v>0.30675475600000002</v>
      </c>
      <c r="X16102">
        <v>0.60620226799999999</v>
      </c>
      <c r="Y16102">
        <v>-0.85141772400000004</v>
      </c>
      <c r="Z16102">
        <v>1E-4</v>
      </c>
      <c r="AA16102">
        <v>0.784702999134409</v>
      </c>
      <c r="AB16102">
        <v>0.21529700086559</v>
      </c>
      <c r="AC16102">
        <v>2.1400165090586499E-2</v>
      </c>
      <c r="AD16102">
        <v>0.97859983490941305</v>
      </c>
    </row>
    <row r="16103" spans="1:30">
      <c r="A16103">
        <v>1</v>
      </c>
      <c r="B16103">
        <v>0</v>
      </c>
      <c r="C16103">
        <v>1</v>
      </c>
      <c r="D16103">
        <v>0</v>
      </c>
      <c r="E16103">
        <v>343.5</v>
      </c>
      <c r="F16103" t="s">
        <v>153</v>
      </c>
      <c r="G16103">
        <v>889</v>
      </c>
      <c r="H16103" t="s">
        <v>52</v>
      </c>
      <c r="I16103">
        <v>80</v>
      </c>
      <c r="J16103" t="s">
        <v>38</v>
      </c>
      <c r="K16103">
        <v>3</v>
      </c>
      <c r="L16103">
        <v>1554811635</v>
      </c>
      <c r="M16103">
        <v>209.11295000000001</v>
      </c>
      <c r="N16103" t="s">
        <v>159</v>
      </c>
      <c r="O16103">
        <v>18</v>
      </c>
      <c r="P16103" t="s">
        <v>147</v>
      </c>
      <c r="Q16103">
        <v>1</v>
      </c>
      <c r="R16103">
        <v>0</v>
      </c>
      <c r="S16103">
        <v>6</v>
      </c>
      <c r="T16103" t="b">
        <v>0</v>
      </c>
      <c r="U16103">
        <v>0.56940599826881899</v>
      </c>
      <c r="V16103">
        <v>0.19958384200000001</v>
      </c>
      <c r="W16103">
        <v>0.30675475600000002</v>
      </c>
      <c r="X16103">
        <v>0.60620226799999999</v>
      </c>
      <c r="Y16103">
        <v>-0.85141772400000004</v>
      </c>
      <c r="Z16103">
        <v>1E-4</v>
      </c>
      <c r="AA16103">
        <v>0.85074637810246501</v>
      </c>
      <c r="AB16103">
        <v>0.14925362189753399</v>
      </c>
      <c r="AC16103">
        <v>2.14480250740775E-2</v>
      </c>
      <c r="AD16103">
        <v>0.97855197492592205</v>
      </c>
    </row>
    <row r="16104" spans="1:30">
      <c r="A16104">
        <v>1</v>
      </c>
      <c r="B16104">
        <v>0</v>
      </c>
      <c r="C16104">
        <v>1</v>
      </c>
      <c r="D16104">
        <v>0</v>
      </c>
      <c r="E16104">
        <v>342.4</v>
      </c>
      <c r="F16104" t="s">
        <v>153</v>
      </c>
      <c r="G16104">
        <v>890</v>
      </c>
      <c r="H16104" t="s">
        <v>52</v>
      </c>
      <c r="I16104">
        <v>80</v>
      </c>
      <c r="J16104" t="s">
        <v>38</v>
      </c>
      <c r="K16104">
        <v>3</v>
      </c>
      <c r="L16104">
        <v>1554811635</v>
      </c>
      <c r="M16104">
        <v>211.52940000000001</v>
      </c>
      <c r="N16104" t="s">
        <v>159</v>
      </c>
      <c r="O16104">
        <v>18</v>
      </c>
      <c r="P16104" t="s">
        <v>147</v>
      </c>
      <c r="Q16104">
        <v>1</v>
      </c>
      <c r="R16104">
        <v>0</v>
      </c>
      <c r="S16104">
        <v>6</v>
      </c>
      <c r="T16104" t="b">
        <v>0</v>
      </c>
      <c r="U16104">
        <v>0.70149275620493101</v>
      </c>
      <c r="V16104">
        <v>0.19958384200000001</v>
      </c>
      <c r="W16104">
        <v>0.30675475600000002</v>
      </c>
      <c r="X16104">
        <v>0.60620226799999999</v>
      </c>
      <c r="Y16104">
        <v>-0.85141772400000004</v>
      </c>
      <c r="Z16104">
        <v>1E-4</v>
      </c>
      <c r="AA16104">
        <v>0.89653063646975995</v>
      </c>
      <c r="AB16104">
        <v>0.103469363530239</v>
      </c>
      <c r="AC16104">
        <v>2.1495880271570102E-2</v>
      </c>
      <c r="AD16104">
        <v>0.97850411972842899</v>
      </c>
    </row>
    <row r="16105" spans="1:30">
      <c r="A16105">
        <v>1</v>
      </c>
      <c r="B16105">
        <v>0</v>
      </c>
      <c r="C16105">
        <v>1</v>
      </c>
      <c r="D16105">
        <v>0</v>
      </c>
      <c r="E16105">
        <v>327.8</v>
      </c>
      <c r="F16105" t="s">
        <v>153</v>
      </c>
      <c r="G16105">
        <v>891</v>
      </c>
      <c r="H16105" t="s">
        <v>52</v>
      </c>
      <c r="I16105">
        <v>80</v>
      </c>
      <c r="J16105" t="s">
        <v>38</v>
      </c>
      <c r="K16105">
        <v>3</v>
      </c>
      <c r="L16105">
        <v>1554811635</v>
      </c>
      <c r="M16105">
        <v>213.82079999999999</v>
      </c>
      <c r="N16105" t="s">
        <v>159</v>
      </c>
      <c r="O16105">
        <v>18</v>
      </c>
      <c r="P16105" t="s">
        <v>147</v>
      </c>
      <c r="Q16105">
        <v>1</v>
      </c>
      <c r="R16105">
        <v>0</v>
      </c>
      <c r="S16105">
        <v>6</v>
      </c>
      <c r="T16105" t="b">
        <v>0</v>
      </c>
      <c r="U16105">
        <v>0.79306127293952</v>
      </c>
      <c r="V16105">
        <v>0.19958384200000001</v>
      </c>
      <c r="W16105">
        <v>0.30675475600000002</v>
      </c>
      <c r="X16105">
        <v>0.60620226799999999</v>
      </c>
      <c r="Y16105">
        <v>-0.85141772400000004</v>
      </c>
      <c r="Z16105">
        <v>1E-4</v>
      </c>
      <c r="AA16105">
        <v>0.92827035583295403</v>
      </c>
      <c r="AB16105">
        <v>7.1729644167045803E-2</v>
      </c>
      <c r="AC16105">
        <v>2.15437306835429E-2</v>
      </c>
      <c r="AD16105">
        <v>0.97845626931645602</v>
      </c>
    </row>
    <row r="16106" spans="1:30">
      <c r="A16106">
        <v>1</v>
      </c>
      <c r="B16106">
        <v>0</v>
      </c>
      <c r="C16106">
        <v>1</v>
      </c>
      <c r="D16106">
        <v>0</v>
      </c>
      <c r="E16106">
        <v>318.39999999999998</v>
      </c>
      <c r="F16106" t="s">
        <v>153</v>
      </c>
      <c r="G16106">
        <v>892</v>
      </c>
      <c r="H16106" t="s">
        <v>52</v>
      </c>
      <c r="I16106">
        <v>80</v>
      </c>
      <c r="J16106" t="s">
        <v>38</v>
      </c>
      <c r="K16106">
        <v>3</v>
      </c>
      <c r="L16106">
        <v>1554811635</v>
      </c>
      <c r="M16106">
        <v>216.23724999999999</v>
      </c>
      <c r="N16106" t="s">
        <v>159</v>
      </c>
      <c r="O16106">
        <v>18</v>
      </c>
      <c r="P16106" t="s">
        <v>147</v>
      </c>
      <c r="Q16106">
        <v>1</v>
      </c>
      <c r="R16106">
        <v>0</v>
      </c>
      <c r="S16106">
        <v>6</v>
      </c>
      <c r="T16106" t="b">
        <v>0</v>
      </c>
      <c r="U16106">
        <v>0.85654071166590795</v>
      </c>
      <c r="V16106">
        <v>0.19958384200000001</v>
      </c>
      <c r="W16106">
        <v>0.30675475600000002</v>
      </c>
      <c r="X16106">
        <v>0.60620226799999999</v>
      </c>
      <c r="Y16106">
        <v>-0.85141772400000004</v>
      </c>
      <c r="Z16106">
        <v>1E-4</v>
      </c>
      <c r="AA16106">
        <v>0.95027376532738295</v>
      </c>
      <c r="AB16106">
        <v>4.9726234672616797E-2</v>
      </c>
      <c r="AC16106">
        <v>2.1591576310474501E-2</v>
      </c>
      <c r="AD16106">
        <v>0.97840842368952496</v>
      </c>
    </row>
    <row r="16107" spans="1:30">
      <c r="A16107">
        <v>0</v>
      </c>
      <c r="B16107">
        <v>1</v>
      </c>
      <c r="C16107">
        <v>1</v>
      </c>
      <c r="D16107">
        <v>1</v>
      </c>
      <c r="E16107">
        <v>327.39999999999998</v>
      </c>
      <c r="F16107" t="s">
        <v>153</v>
      </c>
      <c r="G16107">
        <v>893</v>
      </c>
      <c r="H16107" t="s">
        <v>52</v>
      </c>
      <c r="I16107">
        <v>80</v>
      </c>
      <c r="J16107" t="s">
        <v>38</v>
      </c>
      <c r="K16107">
        <v>3</v>
      </c>
      <c r="L16107">
        <v>1554811635</v>
      </c>
      <c r="M16107">
        <v>218.52869999999999</v>
      </c>
      <c r="N16107" t="s">
        <v>159</v>
      </c>
      <c r="O16107">
        <v>18</v>
      </c>
      <c r="P16107" t="s">
        <v>147</v>
      </c>
      <c r="Q16107">
        <v>1</v>
      </c>
      <c r="R16107">
        <v>1</v>
      </c>
      <c r="S16107">
        <v>6</v>
      </c>
      <c r="T16107" t="b">
        <v>0</v>
      </c>
      <c r="U16107">
        <v>0.95681684737905004</v>
      </c>
      <c r="V16107">
        <v>0.19958384200000001</v>
      </c>
      <c r="W16107">
        <v>0.30675475600000002</v>
      </c>
      <c r="X16107">
        <v>0.60620226799999999</v>
      </c>
      <c r="Y16107">
        <v>-0.85141772400000004</v>
      </c>
      <c r="Z16107">
        <v>1E-4</v>
      </c>
      <c r="AA16107">
        <v>0.95022873795085006</v>
      </c>
      <c r="AB16107">
        <v>4.9771262049149501E-2</v>
      </c>
      <c r="AC16107">
        <v>1.49682575876997E-2</v>
      </c>
      <c r="AD16107">
        <v>0.98503174241229996</v>
      </c>
    </row>
    <row r="16108" spans="1:30">
      <c r="A16108">
        <v>0</v>
      </c>
      <c r="B16108">
        <v>1</v>
      </c>
      <c r="C16108">
        <v>1</v>
      </c>
      <c r="D16108">
        <v>1</v>
      </c>
      <c r="E16108">
        <v>340.5</v>
      </c>
      <c r="F16108" t="s">
        <v>153</v>
      </c>
      <c r="G16108">
        <v>894</v>
      </c>
      <c r="H16108" t="s">
        <v>52</v>
      </c>
      <c r="I16108">
        <v>80</v>
      </c>
      <c r="J16108" t="s">
        <v>38</v>
      </c>
      <c r="K16108">
        <v>3</v>
      </c>
      <c r="L16108">
        <v>1554811635</v>
      </c>
      <c r="M16108">
        <v>221.0701</v>
      </c>
      <c r="N16108" t="s">
        <v>159</v>
      </c>
      <c r="O16108">
        <v>18</v>
      </c>
      <c r="P16108" t="s">
        <v>147</v>
      </c>
      <c r="Q16108">
        <v>1</v>
      </c>
      <c r="R16108">
        <v>1</v>
      </c>
      <c r="S16108">
        <v>6</v>
      </c>
      <c r="T16108" t="b">
        <v>0</v>
      </c>
      <c r="U16108">
        <v>0.97006348482460003</v>
      </c>
      <c r="V16108">
        <v>0.19958384200000001</v>
      </c>
      <c r="W16108">
        <v>0.30675475600000002</v>
      </c>
      <c r="X16108">
        <v>0.60620226799999999</v>
      </c>
      <c r="Y16108">
        <v>-0.85141772400000004</v>
      </c>
      <c r="Z16108">
        <v>1E-4</v>
      </c>
      <c r="AA16108">
        <v>0.95018371507705501</v>
      </c>
      <c r="AB16108">
        <v>4.9816284922944598E-2</v>
      </c>
      <c r="AC16108">
        <v>1.0376673383639699E-2</v>
      </c>
      <c r="AD16108">
        <v>0.98962332661635999</v>
      </c>
    </row>
    <row r="16109" spans="1:30">
      <c r="A16109">
        <v>0</v>
      </c>
      <c r="B16109">
        <v>1</v>
      </c>
      <c r="C16109">
        <v>1</v>
      </c>
      <c r="D16109">
        <v>1</v>
      </c>
      <c r="E16109">
        <v>363.3</v>
      </c>
      <c r="F16109" t="s">
        <v>153</v>
      </c>
      <c r="G16109">
        <v>895</v>
      </c>
      <c r="H16109" t="s">
        <v>52</v>
      </c>
      <c r="I16109">
        <v>80</v>
      </c>
      <c r="J16109" t="s">
        <v>38</v>
      </c>
      <c r="K16109">
        <v>3</v>
      </c>
      <c r="L16109">
        <v>1554811635</v>
      </c>
      <c r="M16109">
        <v>223.48650000000001</v>
      </c>
      <c r="N16109" t="s">
        <v>159</v>
      </c>
      <c r="O16109">
        <v>18</v>
      </c>
      <c r="P16109" t="s">
        <v>147</v>
      </c>
      <c r="Q16109">
        <v>1</v>
      </c>
      <c r="R16109">
        <v>1</v>
      </c>
      <c r="S16109">
        <v>6</v>
      </c>
      <c r="T16109" t="b">
        <v>0</v>
      </c>
      <c r="U16109">
        <v>0.97924665323271998</v>
      </c>
      <c r="V16109">
        <v>0.19958384200000001</v>
      </c>
      <c r="W16109">
        <v>0.30675475600000002</v>
      </c>
      <c r="X16109">
        <v>0.60620226799999999</v>
      </c>
      <c r="Y16109">
        <v>-0.85141772400000004</v>
      </c>
      <c r="Z16109">
        <v>1E-4</v>
      </c>
      <c r="AA16109">
        <v>0.95013869670554696</v>
      </c>
      <c r="AB16109">
        <v>4.9861303294452299E-2</v>
      </c>
      <c r="AC16109">
        <v>7.1935794717497004E-3</v>
      </c>
      <c r="AD16109">
        <v>0.99280642052824997</v>
      </c>
    </row>
    <row r="16110" spans="1:30">
      <c r="A16110">
        <v>0</v>
      </c>
      <c r="B16110">
        <v>0</v>
      </c>
      <c r="C16110">
        <v>1</v>
      </c>
      <c r="D16110">
        <v>1</v>
      </c>
      <c r="E16110">
        <v>386.3</v>
      </c>
      <c r="F16110" t="s">
        <v>153</v>
      </c>
      <c r="G16110">
        <v>896</v>
      </c>
      <c r="H16110" t="s">
        <v>52</v>
      </c>
      <c r="I16110">
        <v>80</v>
      </c>
      <c r="J16110" t="s">
        <v>38</v>
      </c>
      <c r="K16110">
        <v>3</v>
      </c>
      <c r="L16110">
        <v>1554811635</v>
      </c>
      <c r="M16110">
        <v>225.90295</v>
      </c>
      <c r="N16110" t="s">
        <v>159</v>
      </c>
      <c r="O16110">
        <v>18</v>
      </c>
      <c r="P16110" t="s">
        <v>147</v>
      </c>
      <c r="Q16110">
        <v>0</v>
      </c>
      <c r="R16110">
        <v>1</v>
      </c>
      <c r="S16110">
        <v>6</v>
      </c>
      <c r="T16110" t="b">
        <v>1</v>
      </c>
      <c r="U16110">
        <v>-0.90027739341109503</v>
      </c>
      <c r="V16110">
        <v>0.19958384200000001</v>
      </c>
      <c r="W16110">
        <v>0.30675475600000002</v>
      </c>
      <c r="X16110">
        <v>0.60620226799999999</v>
      </c>
      <c r="Y16110">
        <v>-0.85141772400000004</v>
      </c>
      <c r="Z16110">
        <v>1E-4</v>
      </c>
      <c r="AA16110">
        <v>0.37416246384808</v>
      </c>
      <c r="AB16110">
        <v>0.62583753615191895</v>
      </c>
      <c r="AC16110">
        <v>7.2428601138025198E-3</v>
      </c>
      <c r="AD16110">
        <v>0.99275713988619696</v>
      </c>
    </row>
    <row r="16111" spans="1:30">
      <c r="A16111">
        <v>0</v>
      </c>
      <c r="B16111">
        <v>1</v>
      </c>
      <c r="C16111">
        <v>1</v>
      </c>
      <c r="D16111">
        <v>1</v>
      </c>
      <c r="E16111">
        <v>255.4</v>
      </c>
      <c r="F16111" t="s">
        <v>153</v>
      </c>
      <c r="G16111">
        <v>897</v>
      </c>
      <c r="H16111" t="s">
        <v>52</v>
      </c>
      <c r="I16111">
        <v>80</v>
      </c>
      <c r="J16111" t="s">
        <v>38</v>
      </c>
      <c r="K16111">
        <v>3</v>
      </c>
      <c r="L16111">
        <v>1554811635</v>
      </c>
      <c r="M16111">
        <v>227.9444</v>
      </c>
      <c r="N16111" t="s">
        <v>159</v>
      </c>
      <c r="O16111">
        <v>18</v>
      </c>
      <c r="P16111" t="s">
        <v>147</v>
      </c>
      <c r="Q16111">
        <v>1</v>
      </c>
      <c r="R16111">
        <v>1</v>
      </c>
      <c r="S16111">
        <v>6</v>
      </c>
      <c r="T16111" t="b">
        <v>0</v>
      </c>
      <c r="U16111">
        <v>0.98551427977239503</v>
      </c>
      <c r="V16111">
        <v>0.19958384200000001</v>
      </c>
      <c r="W16111">
        <v>0.30675475600000002</v>
      </c>
      <c r="X16111">
        <v>0.60620226799999999</v>
      </c>
      <c r="Y16111">
        <v>-0.85141772400000004</v>
      </c>
      <c r="Z16111">
        <v>1E-4</v>
      </c>
      <c r="AA16111">
        <v>0.37417504760169501</v>
      </c>
      <c r="AB16111">
        <v>0.62582495239830405</v>
      </c>
      <c r="AC16111">
        <v>5.0210783268508303E-3</v>
      </c>
      <c r="AD16111">
        <v>0.99497892167314905</v>
      </c>
    </row>
    <row r="16112" spans="1:30">
      <c r="A16112">
        <v>1</v>
      </c>
      <c r="B16112">
        <v>0</v>
      </c>
      <c r="C16112">
        <v>1</v>
      </c>
      <c r="D16112">
        <v>0</v>
      </c>
      <c r="E16112">
        <v>364.4</v>
      </c>
      <c r="F16112" t="s">
        <v>153</v>
      </c>
      <c r="G16112">
        <v>898</v>
      </c>
      <c r="H16112" t="s">
        <v>52</v>
      </c>
      <c r="I16112">
        <v>80</v>
      </c>
      <c r="J16112" t="s">
        <v>38</v>
      </c>
      <c r="K16112">
        <v>3</v>
      </c>
      <c r="L16112">
        <v>1554811635</v>
      </c>
      <c r="M16112">
        <v>230.48580000000001</v>
      </c>
      <c r="N16112" t="s">
        <v>159</v>
      </c>
      <c r="O16112">
        <v>18</v>
      </c>
      <c r="P16112" t="s">
        <v>147</v>
      </c>
      <c r="Q16112">
        <v>1</v>
      </c>
      <c r="R16112">
        <v>0</v>
      </c>
      <c r="S16112">
        <v>6</v>
      </c>
      <c r="T16112" t="b">
        <v>0</v>
      </c>
      <c r="U16112">
        <v>-0.25164990479660798</v>
      </c>
      <c r="V16112">
        <v>0.19958384200000001</v>
      </c>
      <c r="W16112">
        <v>0.30675475600000002</v>
      </c>
      <c r="X16112">
        <v>0.60620226799999999</v>
      </c>
      <c r="Y16112">
        <v>-0.85141772400000004</v>
      </c>
      <c r="Z16112">
        <v>1E-4</v>
      </c>
      <c r="AA16112">
        <v>0.56614982817334902</v>
      </c>
      <c r="AB16112">
        <v>0.43385017182664998</v>
      </c>
      <c r="AC16112">
        <v>5.0705762190181502E-3</v>
      </c>
      <c r="AD16112">
        <v>0.99492942378098104</v>
      </c>
    </row>
    <row r="16113" spans="1:30">
      <c r="A16113">
        <v>1</v>
      </c>
      <c r="B16113">
        <v>1</v>
      </c>
      <c r="C16113">
        <v>1</v>
      </c>
      <c r="D16113">
        <v>0</v>
      </c>
      <c r="E16113">
        <v>457.4</v>
      </c>
      <c r="F16113" t="s">
        <v>153</v>
      </c>
      <c r="G16113">
        <v>899</v>
      </c>
      <c r="H16113" t="s">
        <v>52</v>
      </c>
      <c r="I16113">
        <v>80</v>
      </c>
      <c r="J16113" t="s">
        <v>38</v>
      </c>
      <c r="K16113">
        <v>3</v>
      </c>
      <c r="L16113">
        <v>1554811635</v>
      </c>
      <c r="M16113">
        <v>233.02725000000001</v>
      </c>
      <c r="N16113" t="s">
        <v>159</v>
      </c>
      <c r="O16113">
        <v>18</v>
      </c>
      <c r="P16113" t="s">
        <v>147</v>
      </c>
      <c r="Q16113">
        <v>0</v>
      </c>
      <c r="R16113">
        <v>0</v>
      </c>
      <c r="S16113">
        <v>6</v>
      </c>
      <c r="T16113" t="b">
        <v>1</v>
      </c>
      <c r="U16113">
        <v>-0.98985884756196296</v>
      </c>
      <c r="V16113">
        <v>0.19958384200000001</v>
      </c>
      <c r="W16113">
        <v>0.30675475600000002</v>
      </c>
      <c r="X16113">
        <v>0.60620226799999999</v>
      </c>
      <c r="Y16113">
        <v>-0.85141772400000004</v>
      </c>
      <c r="Z16113">
        <v>1E-4</v>
      </c>
      <c r="AA16113">
        <v>0.56614321319053096</v>
      </c>
      <c r="AB16113">
        <v>0.43385678680946799</v>
      </c>
      <c r="AC16113">
        <v>0.60819904941498204</v>
      </c>
      <c r="AD16113">
        <v>0.39180095058501702</v>
      </c>
    </row>
    <row r="16114" spans="1:30">
      <c r="A16114">
        <v>1</v>
      </c>
      <c r="B16114">
        <v>0</v>
      </c>
      <c r="C16114">
        <v>1</v>
      </c>
      <c r="D16114">
        <v>0</v>
      </c>
      <c r="E16114">
        <v>406.2</v>
      </c>
      <c r="F16114" t="s">
        <v>153</v>
      </c>
      <c r="G16114">
        <v>900</v>
      </c>
      <c r="H16114" t="s">
        <v>52</v>
      </c>
      <c r="I16114">
        <v>80</v>
      </c>
      <c r="J16114" t="s">
        <v>38</v>
      </c>
      <c r="K16114">
        <v>3</v>
      </c>
      <c r="L16114">
        <v>1554811635</v>
      </c>
      <c r="M16114">
        <v>235.56864999999999</v>
      </c>
      <c r="N16114" t="s">
        <v>159</v>
      </c>
      <c r="O16114">
        <v>18</v>
      </c>
      <c r="P16114" t="s">
        <v>147</v>
      </c>
      <c r="Q16114">
        <v>1</v>
      </c>
      <c r="R16114">
        <v>0</v>
      </c>
      <c r="S16114">
        <v>6</v>
      </c>
      <c r="T16114" t="b">
        <v>0</v>
      </c>
      <c r="U16114">
        <v>0.132286426381063</v>
      </c>
      <c r="V16114">
        <v>0.19958384200000001</v>
      </c>
      <c r="W16114">
        <v>0.30675475600000002</v>
      </c>
      <c r="X16114">
        <v>0.60620226799999999</v>
      </c>
      <c r="Y16114">
        <v>-0.85141772400000004</v>
      </c>
      <c r="Z16114">
        <v>1E-4</v>
      </c>
      <c r="AA16114">
        <v>0.69923084596721397</v>
      </c>
      <c r="AB16114">
        <v>0.30076915403278498</v>
      </c>
      <c r="AC16114">
        <v>0.60818822951004103</v>
      </c>
      <c r="AD16114">
        <v>0.39181177048995902</v>
      </c>
    </row>
    <row r="16115" spans="1:30">
      <c r="A16115">
        <v>0</v>
      </c>
      <c r="B16115">
        <v>1</v>
      </c>
      <c r="C16115">
        <v>1</v>
      </c>
      <c r="D16115">
        <v>1</v>
      </c>
      <c r="E16115">
        <v>355.3</v>
      </c>
      <c r="F16115" t="s">
        <v>153</v>
      </c>
      <c r="G16115">
        <v>901</v>
      </c>
      <c r="H16115" t="s">
        <v>52</v>
      </c>
      <c r="I16115">
        <v>80</v>
      </c>
      <c r="J16115" t="s">
        <v>38</v>
      </c>
      <c r="K16115">
        <v>3</v>
      </c>
      <c r="L16115">
        <v>1554811635</v>
      </c>
      <c r="M16115">
        <v>238.11005</v>
      </c>
      <c r="N16115" t="s">
        <v>159</v>
      </c>
      <c r="O16115">
        <v>18</v>
      </c>
      <c r="P16115" t="s">
        <v>147</v>
      </c>
      <c r="Q16115">
        <v>1</v>
      </c>
      <c r="R16115">
        <v>1</v>
      </c>
      <c r="S16115">
        <v>6</v>
      </c>
      <c r="T16115" t="b">
        <v>0</v>
      </c>
      <c r="U16115">
        <v>-0.21637645902008101</v>
      </c>
      <c r="V16115">
        <v>0.19958384200000001</v>
      </c>
      <c r="W16115">
        <v>0.30675475600000002</v>
      </c>
      <c r="X16115">
        <v>0.60620226799999999</v>
      </c>
      <c r="Y16115">
        <v>-0.85141772400000004</v>
      </c>
      <c r="Z16115">
        <v>1E-4</v>
      </c>
      <c r="AA16115">
        <v>0.69921092288261699</v>
      </c>
      <c r="AB16115">
        <v>0.30078907711738201</v>
      </c>
      <c r="AC16115">
        <v>0.42162359756461598</v>
      </c>
      <c r="AD16115">
        <v>0.57837640243538302</v>
      </c>
    </row>
    <row r="16116" spans="1:30">
      <c r="A16116">
        <v>1</v>
      </c>
      <c r="B16116">
        <v>0</v>
      </c>
      <c r="C16116">
        <v>1</v>
      </c>
      <c r="D16116">
        <v>0</v>
      </c>
      <c r="E16116">
        <v>376.3</v>
      </c>
      <c r="F16116" t="s">
        <v>153</v>
      </c>
      <c r="G16116">
        <v>902</v>
      </c>
      <c r="H16116" t="s">
        <v>52</v>
      </c>
      <c r="I16116">
        <v>80</v>
      </c>
      <c r="J16116" t="s">
        <v>38</v>
      </c>
      <c r="K16116">
        <v>3</v>
      </c>
      <c r="L16116">
        <v>1554811635</v>
      </c>
      <c r="M16116">
        <v>240.65145000000001</v>
      </c>
      <c r="N16116" t="s">
        <v>159</v>
      </c>
      <c r="O16116">
        <v>18</v>
      </c>
      <c r="P16116" t="s">
        <v>147</v>
      </c>
      <c r="Q16116">
        <v>1</v>
      </c>
      <c r="R16116">
        <v>0</v>
      </c>
      <c r="S16116">
        <v>6</v>
      </c>
      <c r="T16116" t="b">
        <v>0</v>
      </c>
      <c r="U16116">
        <v>0.39842184576523498</v>
      </c>
      <c r="V16116">
        <v>0.19958384200000001</v>
      </c>
      <c r="W16116">
        <v>0.30675475600000002</v>
      </c>
      <c r="X16116">
        <v>0.60620226799999999</v>
      </c>
      <c r="Y16116">
        <v>-0.85141772400000004</v>
      </c>
      <c r="Z16116">
        <v>1E-4</v>
      </c>
      <c r="AA16116">
        <v>0.79147940284122498</v>
      </c>
      <c r="AB16116">
        <v>0.208520597158774</v>
      </c>
      <c r="AC16116">
        <v>0.42163143520485902</v>
      </c>
      <c r="AD16116">
        <v>0.57836856479513998</v>
      </c>
    </row>
    <row r="16117" spans="1:30">
      <c r="A16117">
        <v>0</v>
      </c>
      <c r="B16117">
        <v>1</v>
      </c>
      <c r="C16117">
        <v>1</v>
      </c>
      <c r="D16117">
        <v>1</v>
      </c>
      <c r="E16117">
        <v>347.3</v>
      </c>
      <c r="F16117" t="s">
        <v>153</v>
      </c>
      <c r="G16117">
        <v>903</v>
      </c>
      <c r="H16117" t="s">
        <v>52</v>
      </c>
      <c r="I16117">
        <v>80</v>
      </c>
      <c r="J16117" t="s">
        <v>38</v>
      </c>
      <c r="K16117">
        <v>3</v>
      </c>
      <c r="L16117">
        <v>1554811635</v>
      </c>
      <c r="M16117">
        <v>242.81790000000001</v>
      </c>
      <c r="N16117" t="s">
        <v>159</v>
      </c>
      <c r="O16117">
        <v>18</v>
      </c>
      <c r="P16117" t="s">
        <v>147</v>
      </c>
      <c r="Q16117">
        <v>1</v>
      </c>
      <c r="R16117">
        <v>1</v>
      </c>
      <c r="S16117">
        <v>6</v>
      </c>
      <c r="T16117" t="b">
        <v>0</v>
      </c>
      <c r="U16117">
        <v>0.15673712959027999</v>
      </c>
      <c r="V16117">
        <v>0.19958384200000001</v>
      </c>
      <c r="W16117">
        <v>0.30675475600000002</v>
      </c>
      <c r="X16117">
        <v>0.60620226799999999</v>
      </c>
      <c r="Y16117">
        <v>-0.85141772400000004</v>
      </c>
      <c r="Z16117">
        <v>1E-4</v>
      </c>
      <c r="AA16117">
        <v>0.79145025490094101</v>
      </c>
      <c r="AB16117">
        <v>0.20854974509905799</v>
      </c>
      <c r="AC16117">
        <v>0.29229398717666299</v>
      </c>
      <c r="AD16117">
        <v>0.70770601282333601</v>
      </c>
    </row>
    <row r="16118" spans="1:30">
      <c r="A16118">
        <v>0</v>
      </c>
      <c r="B16118">
        <v>1</v>
      </c>
      <c r="C16118">
        <v>1</v>
      </c>
      <c r="D16118">
        <v>1</v>
      </c>
      <c r="E16118">
        <v>400.2</v>
      </c>
      <c r="F16118" t="s">
        <v>153</v>
      </c>
      <c r="G16118">
        <v>904</v>
      </c>
      <c r="H16118" t="s">
        <v>52</v>
      </c>
      <c r="I16118">
        <v>80</v>
      </c>
      <c r="J16118" t="s">
        <v>38</v>
      </c>
      <c r="K16118">
        <v>3</v>
      </c>
      <c r="L16118">
        <v>1554811635</v>
      </c>
      <c r="M16118">
        <v>244.85939999999999</v>
      </c>
      <c r="N16118" t="s">
        <v>159</v>
      </c>
      <c r="O16118">
        <v>18</v>
      </c>
      <c r="P16118" t="s">
        <v>147</v>
      </c>
      <c r="Q16118">
        <v>1</v>
      </c>
      <c r="R16118">
        <v>1</v>
      </c>
      <c r="S16118">
        <v>6</v>
      </c>
      <c r="T16118" t="b">
        <v>0</v>
      </c>
      <c r="U16118">
        <v>0.41541202564667301</v>
      </c>
      <c r="V16118">
        <v>0.19958384200000001</v>
      </c>
      <c r="W16118">
        <v>0.30675475600000002</v>
      </c>
      <c r="X16118">
        <v>0.60620226799999999</v>
      </c>
      <c r="Y16118">
        <v>-0.85141772400000004</v>
      </c>
      <c r="Z16118">
        <v>1E-4</v>
      </c>
      <c r="AA16118">
        <v>0.791421109875451</v>
      </c>
      <c r="AB16118">
        <v>0.208578890124548</v>
      </c>
      <c r="AC16118">
        <v>0.202631416460018</v>
      </c>
      <c r="AD16118">
        <v>0.79736858353998097</v>
      </c>
    </row>
    <row r="16119" spans="1:30">
      <c r="A16119">
        <v>0</v>
      </c>
      <c r="B16119">
        <v>1</v>
      </c>
      <c r="C16119">
        <v>1</v>
      </c>
      <c r="D16119">
        <v>1</v>
      </c>
      <c r="E16119">
        <v>391</v>
      </c>
      <c r="F16119" t="s">
        <v>153</v>
      </c>
      <c r="G16119">
        <v>905</v>
      </c>
      <c r="H16119" t="s">
        <v>52</v>
      </c>
      <c r="I16119">
        <v>80</v>
      </c>
      <c r="J16119" t="s">
        <v>38</v>
      </c>
      <c r="K16119">
        <v>3</v>
      </c>
      <c r="L16119">
        <v>1554811635</v>
      </c>
      <c r="M16119">
        <v>247.2758</v>
      </c>
      <c r="N16119" t="s">
        <v>159</v>
      </c>
      <c r="O16119">
        <v>18</v>
      </c>
      <c r="P16119" t="s">
        <v>147</v>
      </c>
      <c r="Q16119">
        <v>1</v>
      </c>
      <c r="R16119">
        <v>1</v>
      </c>
      <c r="S16119">
        <v>6</v>
      </c>
      <c r="T16119" t="b">
        <v>0</v>
      </c>
      <c r="U16119">
        <v>0.59473716707996205</v>
      </c>
      <c r="V16119">
        <v>0.19958384200000001</v>
      </c>
      <c r="W16119">
        <v>0.30675475600000002</v>
      </c>
      <c r="X16119">
        <v>0.60620226799999999</v>
      </c>
      <c r="Y16119">
        <v>-0.85141772400000004</v>
      </c>
      <c r="Z16119">
        <v>1E-4</v>
      </c>
      <c r="AA16119">
        <v>0.79139196776446297</v>
      </c>
      <c r="AB16119">
        <v>0.20860803223553601</v>
      </c>
      <c r="AC16119">
        <v>0.140473265745891</v>
      </c>
      <c r="AD16119">
        <v>0.85952673425410797</v>
      </c>
    </row>
    <row r="16120" spans="1:30">
      <c r="A16120">
        <v>0</v>
      </c>
      <c r="B16120">
        <v>1</v>
      </c>
      <c r="C16120">
        <v>1</v>
      </c>
      <c r="D16120">
        <v>1</v>
      </c>
      <c r="E16120">
        <v>312.2</v>
      </c>
      <c r="F16120" t="s">
        <v>153</v>
      </c>
      <c r="G16120">
        <v>906</v>
      </c>
      <c r="H16120" t="s">
        <v>52</v>
      </c>
      <c r="I16120">
        <v>80</v>
      </c>
      <c r="J16120" t="s">
        <v>38</v>
      </c>
      <c r="K16120">
        <v>3</v>
      </c>
      <c r="L16120">
        <v>1554811635</v>
      </c>
      <c r="M16120">
        <v>249.56725</v>
      </c>
      <c r="N16120" t="s">
        <v>159</v>
      </c>
      <c r="O16120">
        <v>18</v>
      </c>
      <c r="P16120" t="s">
        <v>147</v>
      </c>
      <c r="Q16120">
        <v>1</v>
      </c>
      <c r="R16120">
        <v>1</v>
      </c>
      <c r="S16120">
        <v>6</v>
      </c>
      <c r="T16120" t="b">
        <v>0</v>
      </c>
      <c r="U16120">
        <v>0.71905346850821705</v>
      </c>
      <c r="V16120">
        <v>0.19958384200000001</v>
      </c>
      <c r="W16120">
        <v>0.30675475600000002</v>
      </c>
      <c r="X16120">
        <v>0.60620226799999999</v>
      </c>
      <c r="Y16120">
        <v>-0.85141772400000004</v>
      </c>
      <c r="Z16120">
        <v>1E-4</v>
      </c>
      <c r="AA16120">
        <v>0.79136282856768703</v>
      </c>
      <c r="AB16120">
        <v>0.208637171432312</v>
      </c>
      <c r="AC16120">
        <v>9.7382423387487205E-2</v>
      </c>
      <c r="AD16120">
        <v>0.90261757661251196</v>
      </c>
    </row>
    <row r="16121" spans="1:30">
      <c r="A16121">
        <v>0</v>
      </c>
      <c r="B16121">
        <v>1</v>
      </c>
      <c r="C16121">
        <v>1</v>
      </c>
      <c r="D16121">
        <v>1</v>
      </c>
      <c r="E16121">
        <v>315</v>
      </c>
      <c r="F16121" t="s">
        <v>153</v>
      </c>
      <c r="G16121">
        <v>907</v>
      </c>
      <c r="H16121" t="s">
        <v>52</v>
      </c>
      <c r="I16121">
        <v>80</v>
      </c>
      <c r="J16121" t="s">
        <v>38</v>
      </c>
      <c r="K16121">
        <v>3</v>
      </c>
      <c r="L16121">
        <v>1554811635</v>
      </c>
      <c r="M16121">
        <v>251.7337</v>
      </c>
      <c r="N16121" t="s">
        <v>159</v>
      </c>
      <c r="O16121">
        <v>18</v>
      </c>
      <c r="P16121" t="s">
        <v>147</v>
      </c>
      <c r="Q16121">
        <v>1</v>
      </c>
      <c r="R16121">
        <v>1</v>
      </c>
      <c r="S16121">
        <v>6</v>
      </c>
      <c r="T16121" t="b">
        <v>0</v>
      </c>
      <c r="U16121">
        <v>0.80523515322502504</v>
      </c>
      <c r="V16121">
        <v>0.19958384200000001</v>
      </c>
      <c r="W16121">
        <v>0.30675475600000002</v>
      </c>
      <c r="X16121">
        <v>0.60620226799999999</v>
      </c>
      <c r="Y16121">
        <v>-0.85141772400000004</v>
      </c>
      <c r="Z16121">
        <v>1E-4</v>
      </c>
      <c r="AA16121">
        <v>0.79133369228482997</v>
      </c>
      <c r="AB16121">
        <v>0.208666307715169</v>
      </c>
      <c r="AC16121">
        <v>6.7509901862569804E-2</v>
      </c>
      <c r="AD16121">
        <v>0.93249009813743</v>
      </c>
    </row>
    <row r="16122" spans="1:30">
      <c r="A16122">
        <v>1</v>
      </c>
      <c r="B16122">
        <v>1</v>
      </c>
      <c r="C16122">
        <v>1</v>
      </c>
      <c r="D16122">
        <v>0</v>
      </c>
      <c r="E16122">
        <v>414</v>
      </c>
      <c r="F16122" t="s">
        <v>153</v>
      </c>
      <c r="G16122">
        <v>908</v>
      </c>
      <c r="H16122" t="s">
        <v>52</v>
      </c>
      <c r="I16122">
        <v>80</v>
      </c>
      <c r="J16122" t="s">
        <v>38</v>
      </c>
      <c r="K16122">
        <v>3</v>
      </c>
      <c r="L16122">
        <v>1554811635</v>
      </c>
      <c r="M16122">
        <v>253.90015</v>
      </c>
      <c r="N16122" t="s">
        <v>159</v>
      </c>
      <c r="O16122">
        <v>18</v>
      </c>
      <c r="P16122" t="s">
        <v>147</v>
      </c>
      <c r="Q16122">
        <v>0</v>
      </c>
      <c r="R16122">
        <v>0</v>
      </c>
      <c r="S16122">
        <v>6</v>
      </c>
      <c r="T16122" t="b">
        <v>1</v>
      </c>
      <c r="U16122">
        <v>-0.86498019627486</v>
      </c>
      <c r="V16122">
        <v>0.19958384200000001</v>
      </c>
      <c r="W16122">
        <v>0.30675475600000002</v>
      </c>
      <c r="X16122">
        <v>0.60620226799999999</v>
      </c>
      <c r="Y16122">
        <v>-0.85141772400000004</v>
      </c>
      <c r="Z16122">
        <v>1E-4</v>
      </c>
      <c r="AA16122">
        <v>0.79130455891560103</v>
      </c>
      <c r="AB16122">
        <v>0.208695441084398</v>
      </c>
      <c r="AC16122">
        <v>0.63278751424102198</v>
      </c>
      <c r="AD16122">
        <v>0.36721248575897703</v>
      </c>
    </row>
    <row r="16123" spans="1:30">
      <c r="A16123">
        <v>0</v>
      </c>
      <c r="B16123">
        <v>1</v>
      </c>
      <c r="C16123">
        <v>1</v>
      </c>
      <c r="D16123">
        <v>1</v>
      </c>
      <c r="E16123">
        <v>380.9</v>
      </c>
      <c r="F16123" t="s">
        <v>153</v>
      </c>
      <c r="G16123">
        <v>909</v>
      </c>
      <c r="H16123" t="s">
        <v>52</v>
      </c>
      <c r="I16123">
        <v>80</v>
      </c>
      <c r="J16123" t="s">
        <v>38</v>
      </c>
      <c r="K16123">
        <v>3</v>
      </c>
      <c r="L16123">
        <v>1554811635</v>
      </c>
      <c r="M16123">
        <v>255.81659999999999</v>
      </c>
      <c r="N16123" t="s">
        <v>159</v>
      </c>
      <c r="O16123">
        <v>18</v>
      </c>
      <c r="P16123" t="s">
        <v>147</v>
      </c>
      <c r="Q16123">
        <v>1</v>
      </c>
      <c r="R16123">
        <v>1</v>
      </c>
      <c r="S16123">
        <v>6</v>
      </c>
      <c r="T16123" t="b">
        <v>0</v>
      </c>
      <c r="U16123">
        <v>-0.26557502848204501</v>
      </c>
      <c r="V16123">
        <v>0.19958384200000001</v>
      </c>
      <c r="W16123">
        <v>0.30675475600000002</v>
      </c>
      <c r="X16123">
        <v>0.60620226799999999</v>
      </c>
      <c r="Y16123">
        <v>-0.85141772400000004</v>
      </c>
      <c r="Z16123">
        <v>1E-4</v>
      </c>
      <c r="AA16123">
        <v>0.79127542845971</v>
      </c>
      <c r="AB16123">
        <v>0.20872457154028901</v>
      </c>
      <c r="AC16123">
        <v>0.438676934710171</v>
      </c>
      <c r="AD16123">
        <v>0.561323065289828</v>
      </c>
    </row>
    <row r="16124" spans="1:30">
      <c r="A16124">
        <v>0</v>
      </c>
      <c r="B16124">
        <v>0</v>
      </c>
      <c r="C16124">
        <v>1</v>
      </c>
      <c r="D16124">
        <v>1</v>
      </c>
      <c r="E16124">
        <v>521.79999999999995</v>
      </c>
      <c r="F16124" t="s">
        <v>153</v>
      </c>
      <c r="G16124">
        <v>910</v>
      </c>
      <c r="H16124" t="s">
        <v>52</v>
      </c>
      <c r="I16124">
        <v>80</v>
      </c>
      <c r="J16124" t="s">
        <v>38</v>
      </c>
      <c r="K16124">
        <v>3</v>
      </c>
      <c r="L16124">
        <v>1554811635</v>
      </c>
      <c r="M16124">
        <v>258.35804999999999</v>
      </c>
      <c r="N16124" t="s">
        <v>159</v>
      </c>
      <c r="O16124">
        <v>18</v>
      </c>
      <c r="P16124" t="s">
        <v>147</v>
      </c>
      <c r="Q16124">
        <v>0</v>
      </c>
      <c r="R16124">
        <v>1</v>
      </c>
      <c r="S16124">
        <v>6</v>
      </c>
      <c r="T16124" t="b">
        <v>0</v>
      </c>
      <c r="U16124">
        <v>-0.58255085691941999</v>
      </c>
      <c r="V16124">
        <v>0.19958384200000001</v>
      </c>
      <c r="W16124">
        <v>0.30675475600000002</v>
      </c>
      <c r="X16124">
        <v>0.60620226799999999</v>
      </c>
      <c r="Y16124">
        <v>-0.85141772400000004</v>
      </c>
      <c r="Z16124">
        <v>1E-4</v>
      </c>
      <c r="AA16124">
        <v>0.54854792747375603</v>
      </c>
      <c r="AB16124">
        <v>0.45145207252624298</v>
      </c>
      <c r="AC16124">
        <v>0.43868306701670001</v>
      </c>
      <c r="AD16124">
        <v>0.56131693298329899</v>
      </c>
    </row>
    <row r="16125" spans="1:30">
      <c r="A16125">
        <v>1</v>
      </c>
      <c r="B16125">
        <v>0</v>
      </c>
      <c r="C16125">
        <v>1</v>
      </c>
      <c r="D16125">
        <v>0</v>
      </c>
      <c r="E16125">
        <v>510.9</v>
      </c>
      <c r="F16125" t="s">
        <v>153</v>
      </c>
      <c r="G16125">
        <v>911</v>
      </c>
      <c r="H16125" t="s">
        <v>52</v>
      </c>
      <c r="I16125">
        <v>80</v>
      </c>
      <c r="J16125" t="s">
        <v>38</v>
      </c>
      <c r="K16125">
        <v>3</v>
      </c>
      <c r="L16125">
        <v>1554811635</v>
      </c>
      <c r="M16125">
        <v>260.89945</v>
      </c>
      <c r="N16125" t="s">
        <v>159</v>
      </c>
      <c r="O16125">
        <v>18</v>
      </c>
      <c r="P16125" t="s">
        <v>147</v>
      </c>
      <c r="Q16125">
        <v>1</v>
      </c>
      <c r="R16125">
        <v>0</v>
      </c>
      <c r="S16125">
        <v>6</v>
      </c>
      <c r="T16125" t="b">
        <v>0</v>
      </c>
      <c r="U16125">
        <v>9.7095854947512897E-2</v>
      </c>
      <c r="V16125">
        <v>0.19958384200000001</v>
      </c>
      <c r="W16125">
        <v>0.30675475600000002</v>
      </c>
      <c r="X16125">
        <v>0.60620226799999999</v>
      </c>
      <c r="Y16125">
        <v>-0.85141772400000004</v>
      </c>
      <c r="Z16125">
        <v>1E-4</v>
      </c>
      <c r="AA16125">
        <v>0.68703299782723803</v>
      </c>
      <c r="AB16125">
        <v>0.31296700217276102</v>
      </c>
      <c r="AC16125">
        <v>0.43868919870999801</v>
      </c>
      <c r="AD16125">
        <v>0.56131080129000099</v>
      </c>
    </row>
    <row r="16126" spans="1:30">
      <c r="A16126">
        <v>1</v>
      </c>
      <c r="B16126">
        <v>0</v>
      </c>
      <c r="C16126">
        <v>1</v>
      </c>
      <c r="D16126">
        <v>0</v>
      </c>
      <c r="E16126">
        <v>331.9</v>
      </c>
      <c r="F16126" t="s">
        <v>153</v>
      </c>
      <c r="G16126">
        <v>912</v>
      </c>
      <c r="H16126" t="s">
        <v>52</v>
      </c>
      <c r="I16126">
        <v>80</v>
      </c>
      <c r="J16126" t="s">
        <v>38</v>
      </c>
      <c r="K16126">
        <v>3</v>
      </c>
      <c r="L16126">
        <v>1554811635</v>
      </c>
      <c r="M16126">
        <v>263.44085000000001</v>
      </c>
      <c r="N16126" t="s">
        <v>159</v>
      </c>
      <c r="O16126">
        <v>18</v>
      </c>
      <c r="P16126" t="s">
        <v>147</v>
      </c>
      <c r="Q16126">
        <v>1</v>
      </c>
      <c r="R16126">
        <v>0</v>
      </c>
      <c r="S16126">
        <v>6</v>
      </c>
      <c r="T16126" t="b">
        <v>0</v>
      </c>
      <c r="U16126">
        <v>0.37406599565447701</v>
      </c>
      <c r="V16126">
        <v>0.19958384200000001</v>
      </c>
      <c r="W16126">
        <v>0.30675475600000002</v>
      </c>
      <c r="X16126">
        <v>0.60620226799999999</v>
      </c>
      <c r="Y16126">
        <v>-0.85141772400000004</v>
      </c>
      <c r="Z16126">
        <v>1E-4</v>
      </c>
      <c r="AA16126">
        <v>0.78303711421479505</v>
      </c>
      <c r="AB16126">
        <v>0.21696288578520401</v>
      </c>
      <c r="AC16126">
        <v>0.43869532979012699</v>
      </c>
      <c r="AD16126">
        <v>0.56130467020987196</v>
      </c>
    </row>
    <row r="16127" spans="1:30">
      <c r="A16127">
        <v>0</v>
      </c>
      <c r="B16127">
        <v>0</v>
      </c>
      <c r="C16127">
        <v>1</v>
      </c>
      <c r="D16127">
        <v>1</v>
      </c>
      <c r="E16127">
        <v>442.9</v>
      </c>
      <c r="F16127" t="s">
        <v>153</v>
      </c>
      <c r="G16127">
        <v>913</v>
      </c>
      <c r="H16127" t="s">
        <v>52</v>
      </c>
      <c r="I16127">
        <v>80</v>
      </c>
      <c r="J16127" t="s">
        <v>38</v>
      </c>
      <c r="K16127">
        <v>3</v>
      </c>
      <c r="L16127">
        <v>1554811635</v>
      </c>
      <c r="M16127">
        <v>265.85730000000001</v>
      </c>
      <c r="N16127" t="s">
        <v>159</v>
      </c>
      <c r="O16127">
        <v>18</v>
      </c>
      <c r="P16127" t="s">
        <v>147</v>
      </c>
      <c r="Q16127">
        <v>0</v>
      </c>
      <c r="R16127">
        <v>1</v>
      </c>
      <c r="S16127">
        <v>6</v>
      </c>
      <c r="T16127" t="b">
        <v>0</v>
      </c>
      <c r="U16127">
        <v>-0.56607422842959099</v>
      </c>
      <c r="V16127">
        <v>0.19958384200000001</v>
      </c>
      <c r="W16127">
        <v>0.30675475600000002</v>
      </c>
      <c r="X16127">
        <v>0.60620226799999999</v>
      </c>
      <c r="Y16127">
        <v>-0.85141772400000004</v>
      </c>
      <c r="Z16127">
        <v>1E-4</v>
      </c>
      <c r="AA16127">
        <v>0.54283675530489095</v>
      </c>
      <c r="AB16127">
        <v>0.457163244695108</v>
      </c>
      <c r="AC16127">
        <v>0.43870146025714801</v>
      </c>
      <c r="AD16127">
        <v>0.56129853974285104</v>
      </c>
    </row>
    <row r="16128" spans="1:30">
      <c r="A16128">
        <v>0</v>
      </c>
      <c r="B16128">
        <v>1</v>
      </c>
      <c r="C16128">
        <v>1</v>
      </c>
      <c r="D16128">
        <v>1</v>
      </c>
      <c r="E16128">
        <v>411.8</v>
      </c>
      <c r="F16128" t="s">
        <v>153</v>
      </c>
      <c r="G16128">
        <v>914</v>
      </c>
      <c r="H16128" t="s">
        <v>52</v>
      </c>
      <c r="I16128">
        <v>80</v>
      </c>
      <c r="J16128" t="s">
        <v>38</v>
      </c>
      <c r="K16128">
        <v>3</v>
      </c>
      <c r="L16128">
        <v>1554811635</v>
      </c>
      <c r="M16128">
        <v>268.14870000000002</v>
      </c>
      <c r="N16128" t="s">
        <v>159</v>
      </c>
      <c r="O16128">
        <v>18</v>
      </c>
      <c r="P16128" t="s">
        <v>147</v>
      </c>
      <c r="Q16128">
        <v>1</v>
      </c>
      <c r="R16128">
        <v>1</v>
      </c>
      <c r="S16128">
        <v>6</v>
      </c>
      <c r="T16128" t="b">
        <v>0</v>
      </c>
      <c r="U16128">
        <v>0.122597079485702</v>
      </c>
      <c r="V16128">
        <v>0.19958384200000001</v>
      </c>
      <c r="W16128">
        <v>0.30675475600000002</v>
      </c>
      <c r="X16128">
        <v>0.60620226799999999</v>
      </c>
      <c r="Y16128">
        <v>-0.85141772400000004</v>
      </c>
      <c r="Z16128">
        <v>1E-4</v>
      </c>
      <c r="AA16128">
        <v>0.54283247162936099</v>
      </c>
      <c r="AB16128">
        <v>0.45716752837063801</v>
      </c>
      <c r="AC16128">
        <v>0.304127700859123</v>
      </c>
      <c r="AD16128">
        <v>0.69587229914087601</v>
      </c>
    </row>
    <row r="16129" spans="1:30">
      <c r="A16129">
        <v>0</v>
      </c>
      <c r="B16129">
        <v>1</v>
      </c>
      <c r="C16129">
        <v>1</v>
      </c>
      <c r="D16129">
        <v>1</v>
      </c>
      <c r="E16129">
        <v>450.9</v>
      </c>
      <c r="F16129" t="s">
        <v>153</v>
      </c>
      <c r="G16129">
        <v>915</v>
      </c>
      <c r="H16129" t="s">
        <v>52</v>
      </c>
      <c r="I16129">
        <v>80</v>
      </c>
      <c r="J16129" t="s">
        <v>38</v>
      </c>
      <c r="K16129">
        <v>3</v>
      </c>
      <c r="L16129">
        <v>1554811635</v>
      </c>
      <c r="M16129">
        <v>270.0652</v>
      </c>
      <c r="N16129" t="s">
        <v>159</v>
      </c>
      <c r="O16129">
        <v>18</v>
      </c>
      <c r="P16129" t="s">
        <v>147</v>
      </c>
      <c r="Q16129">
        <v>1</v>
      </c>
      <c r="R16129">
        <v>1</v>
      </c>
      <c r="S16129">
        <v>6</v>
      </c>
      <c r="T16129" t="b">
        <v>0</v>
      </c>
      <c r="U16129">
        <v>0.39174459828175301</v>
      </c>
      <c r="V16129">
        <v>0.19958384200000001</v>
      </c>
      <c r="W16129">
        <v>0.30675475600000002</v>
      </c>
      <c r="X16129">
        <v>0.60620226799999999</v>
      </c>
      <c r="Y16129">
        <v>-0.85141772400000004</v>
      </c>
      <c r="Z16129">
        <v>1E-4</v>
      </c>
      <c r="AA16129">
        <v>0.54282818838219804</v>
      </c>
      <c r="AB16129">
        <v>0.45717181161780102</v>
      </c>
      <c r="AC16129">
        <v>0.21083508218924099</v>
      </c>
      <c r="AD16129">
        <v>0.78916491781075804</v>
      </c>
    </row>
    <row r="16130" spans="1:30">
      <c r="A16130">
        <v>1</v>
      </c>
      <c r="B16130">
        <v>0</v>
      </c>
      <c r="C16130">
        <v>1</v>
      </c>
      <c r="D16130">
        <v>0</v>
      </c>
      <c r="E16130">
        <v>383.7</v>
      </c>
      <c r="F16130" t="s">
        <v>153</v>
      </c>
      <c r="G16130">
        <v>916</v>
      </c>
      <c r="H16130" t="s">
        <v>52</v>
      </c>
      <c r="I16130">
        <v>80</v>
      </c>
      <c r="J16130" t="s">
        <v>38</v>
      </c>
      <c r="K16130">
        <v>3</v>
      </c>
      <c r="L16130">
        <v>1554811635</v>
      </c>
      <c r="M16130">
        <v>272.60660000000001</v>
      </c>
      <c r="N16130" t="s">
        <v>159</v>
      </c>
      <c r="O16130">
        <v>18</v>
      </c>
      <c r="P16130" t="s">
        <v>147</v>
      </c>
      <c r="Q16130">
        <v>1</v>
      </c>
      <c r="R16130">
        <v>0</v>
      </c>
      <c r="S16130">
        <v>6</v>
      </c>
      <c r="T16130" t="b">
        <v>0</v>
      </c>
      <c r="U16130">
        <v>8.5656376764396497E-2</v>
      </c>
      <c r="V16130">
        <v>0.19958384200000001</v>
      </c>
      <c r="W16130">
        <v>0.30675475600000002</v>
      </c>
      <c r="X16130">
        <v>0.60620226799999999</v>
      </c>
      <c r="Y16130">
        <v>-0.85141772400000004</v>
      </c>
      <c r="Z16130">
        <v>1E-4</v>
      </c>
      <c r="AA16130">
        <v>0.68306781590509502</v>
      </c>
      <c r="AB16130">
        <v>0.31693218409490498</v>
      </c>
      <c r="AC16130">
        <v>0.21086399868102301</v>
      </c>
      <c r="AD16130">
        <v>0.78913600131897699</v>
      </c>
    </row>
    <row r="16131" spans="1:30">
      <c r="A16131">
        <v>1</v>
      </c>
      <c r="B16131">
        <v>1</v>
      </c>
      <c r="C16131">
        <v>1</v>
      </c>
      <c r="D16131">
        <v>0</v>
      </c>
      <c r="E16131">
        <v>532.79999999999995</v>
      </c>
      <c r="F16131" t="s">
        <v>153</v>
      </c>
      <c r="G16131">
        <v>917</v>
      </c>
      <c r="H16131" t="s">
        <v>52</v>
      </c>
      <c r="I16131">
        <v>80</v>
      </c>
      <c r="J16131" t="s">
        <v>38</v>
      </c>
      <c r="K16131">
        <v>3</v>
      </c>
      <c r="L16131">
        <v>1554811635</v>
      </c>
      <c r="M16131">
        <v>275.14800000000002</v>
      </c>
      <c r="N16131" t="s">
        <v>159</v>
      </c>
      <c r="O16131">
        <v>18</v>
      </c>
      <c r="P16131" t="s">
        <v>147</v>
      </c>
      <c r="Q16131">
        <v>0</v>
      </c>
      <c r="R16131">
        <v>0</v>
      </c>
      <c r="S16131">
        <v>6</v>
      </c>
      <c r="T16131" t="b">
        <v>0</v>
      </c>
      <c r="U16131">
        <v>-0.57827200263795397</v>
      </c>
      <c r="V16131">
        <v>0.19958384200000001</v>
      </c>
      <c r="W16131">
        <v>0.30675475600000002</v>
      </c>
      <c r="X16131">
        <v>0.60620226799999999</v>
      </c>
      <c r="Y16131">
        <v>-0.85141772400000004</v>
      </c>
      <c r="Z16131">
        <v>1E-4</v>
      </c>
      <c r="AA16131">
        <v>0.68304950912350404</v>
      </c>
      <c r="AB16131">
        <v>0.31695049087649502</v>
      </c>
      <c r="AC16131">
        <v>0.452935220216441</v>
      </c>
      <c r="AD16131">
        <v>0.54706477978355805</v>
      </c>
    </row>
    <row r="16132" spans="1:30">
      <c r="A16132">
        <v>0</v>
      </c>
      <c r="B16132">
        <v>1</v>
      </c>
      <c r="C16132">
        <v>1</v>
      </c>
      <c r="D16132">
        <v>1</v>
      </c>
      <c r="E16132">
        <v>387.7</v>
      </c>
      <c r="F16132" t="s">
        <v>153</v>
      </c>
      <c r="G16132">
        <v>918</v>
      </c>
      <c r="H16132" t="s">
        <v>52</v>
      </c>
      <c r="I16132">
        <v>80</v>
      </c>
      <c r="J16132" t="s">
        <v>38</v>
      </c>
      <c r="K16132">
        <v>3</v>
      </c>
      <c r="L16132">
        <v>1554811635</v>
      </c>
      <c r="M16132">
        <v>277.56445000000002</v>
      </c>
      <c r="N16132" t="s">
        <v>159</v>
      </c>
      <c r="O16132">
        <v>18</v>
      </c>
      <c r="P16132" t="s">
        <v>147</v>
      </c>
      <c r="Q16132">
        <v>1</v>
      </c>
      <c r="R16132">
        <v>1</v>
      </c>
      <c r="S16132">
        <v>6</v>
      </c>
      <c r="T16132" t="b">
        <v>0</v>
      </c>
      <c r="U16132">
        <v>9.4129559567116994E-2</v>
      </c>
      <c r="V16132">
        <v>0.19958384200000001</v>
      </c>
      <c r="W16132">
        <v>0.30675475600000002</v>
      </c>
      <c r="X16132">
        <v>0.60620226799999999</v>
      </c>
      <c r="Y16132">
        <v>-0.85141772400000004</v>
      </c>
      <c r="Z16132">
        <v>1E-4</v>
      </c>
      <c r="AA16132">
        <v>0.683031204172592</v>
      </c>
      <c r="AB16132">
        <v>0.316968795827407</v>
      </c>
      <c r="AC16132">
        <v>0.31399518725513997</v>
      </c>
      <c r="AD16132">
        <v>0.68600481274485903</v>
      </c>
    </row>
    <row r="16133" spans="1:30">
      <c r="A16133">
        <v>1</v>
      </c>
      <c r="B16133">
        <v>1</v>
      </c>
      <c r="C16133">
        <v>1</v>
      </c>
      <c r="D16133">
        <v>0</v>
      </c>
      <c r="E16133">
        <v>452.7</v>
      </c>
      <c r="F16133" t="s">
        <v>153</v>
      </c>
      <c r="G16133">
        <v>919</v>
      </c>
      <c r="H16133" t="s">
        <v>52</v>
      </c>
      <c r="I16133">
        <v>80</v>
      </c>
      <c r="J16133" t="s">
        <v>38</v>
      </c>
      <c r="K16133">
        <v>3</v>
      </c>
      <c r="L16133">
        <v>1554811635</v>
      </c>
      <c r="M16133">
        <v>279.85590000000002</v>
      </c>
      <c r="N16133" t="s">
        <v>159</v>
      </c>
      <c r="O16133">
        <v>18</v>
      </c>
      <c r="P16133" t="s">
        <v>147</v>
      </c>
      <c r="Q16133">
        <v>0</v>
      </c>
      <c r="R16133">
        <v>0</v>
      </c>
      <c r="S16133">
        <v>6</v>
      </c>
      <c r="T16133" t="b">
        <v>0</v>
      </c>
      <c r="U16133">
        <v>-0.372009625489718</v>
      </c>
      <c r="V16133">
        <v>0.19958384200000001</v>
      </c>
      <c r="W16133">
        <v>0.30675475600000002</v>
      </c>
      <c r="X16133">
        <v>0.60620226799999999</v>
      </c>
      <c r="Y16133">
        <v>-0.85141772400000004</v>
      </c>
      <c r="Z16133">
        <v>1E-4</v>
      </c>
      <c r="AA16133">
        <v>0.68301290105217405</v>
      </c>
      <c r="AB16133">
        <v>0.31698709894782501</v>
      </c>
      <c r="AC16133">
        <v>0.52443042620351499</v>
      </c>
      <c r="AD16133">
        <v>0.47556957379648401</v>
      </c>
    </row>
    <row r="16134" spans="1:30">
      <c r="A16134">
        <v>1</v>
      </c>
      <c r="B16134">
        <v>0</v>
      </c>
      <c r="C16134">
        <v>1</v>
      </c>
      <c r="D16134">
        <v>0</v>
      </c>
      <c r="E16134">
        <v>319.60000000000002</v>
      </c>
      <c r="F16134" t="s">
        <v>153</v>
      </c>
      <c r="G16134">
        <v>920</v>
      </c>
      <c r="H16134" t="s">
        <v>52</v>
      </c>
      <c r="I16134">
        <v>80</v>
      </c>
      <c r="J16134" t="s">
        <v>38</v>
      </c>
      <c r="K16134">
        <v>3</v>
      </c>
      <c r="L16134">
        <v>1554811635</v>
      </c>
      <c r="M16134">
        <v>282.02229999999997</v>
      </c>
      <c r="N16134" t="s">
        <v>159</v>
      </c>
      <c r="O16134">
        <v>18</v>
      </c>
      <c r="P16134" t="s">
        <v>147</v>
      </c>
      <c r="Q16134">
        <v>1</v>
      </c>
      <c r="R16134">
        <v>0</v>
      </c>
      <c r="S16134">
        <v>6</v>
      </c>
      <c r="T16134" t="b">
        <v>0</v>
      </c>
      <c r="U16134">
        <v>0.36602580210434899</v>
      </c>
      <c r="V16134">
        <v>0.19958384200000001</v>
      </c>
      <c r="W16134">
        <v>0.30675475600000002</v>
      </c>
      <c r="X16134">
        <v>0.60620226799999999</v>
      </c>
      <c r="Y16134">
        <v>-0.85141772400000004</v>
      </c>
      <c r="Z16134">
        <v>1E-4</v>
      </c>
      <c r="AA16134">
        <v>0.78025020124506195</v>
      </c>
      <c r="AB16134">
        <v>0.219749798754937</v>
      </c>
      <c r="AC16134">
        <v>0.52442798316089501</v>
      </c>
      <c r="AD16134">
        <v>0.47557201683910399</v>
      </c>
    </row>
    <row r="16135" spans="1:30">
      <c r="A16135">
        <v>0</v>
      </c>
      <c r="B16135">
        <v>1</v>
      </c>
      <c r="C16135">
        <v>1</v>
      </c>
      <c r="D16135">
        <v>1</v>
      </c>
      <c r="E16135">
        <v>340.7</v>
      </c>
      <c r="F16135" t="s">
        <v>153</v>
      </c>
      <c r="G16135">
        <v>921</v>
      </c>
      <c r="H16135" t="s">
        <v>52</v>
      </c>
      <c r="I16135">
        <v>80</v>
      </c>
      <c r="J16135" t="s">
        <v>38</v>
      </c>
      <c r="K16135">
        <v>4</v>
      </c>
      <c r="L16135">
        <v>1554811635</v>
      </c>
      <c r="M16135">
        <v>284.56375000000003</v>
      </c>
      <c r="N16135" t="s">
        <v>159</v>
      </c>
      <c r="O16135">
        <v>18</v>
      </c>
      <c r="P16135" t="s">
        <v>147</v>
      </c>
      <c r="Q16135">
        <v>1</v>
      </c>
      <c r="R16135">
        <v>1</v>
      </c>
      <c r="S16135">
        <v>6</v>
      </c>
      <c r="T16135" t="b">
        <v>0</v>
      </c>
      <c r="U16135">
        <v>-4.8855966321790699E-2</v>
      </c>
      <c r="V16135">
        <v>0.19958384200000001</v>
      </c>
      <c r="W16135">
        <v>0.30675475600000002</v>
      </c>
      <c r="X16135">
        <v>0.60620226799999999</v>
      </c>
      <c r="Y16135">
        <v>-0.85141772400000004</v>
      </c>
      <c r="Z16135">
        <v>1E-4</v>
      </c>
      <c r="AA16135">
        <v>0.78022217622493795</v>
      </c>
      <c r="AB16135">
        <v>0.219777823775061</v>
      </c>
      <c r="AC16135">
        <v>0.36355720514680201</v>
      </c>
      <c r="AD16135">
        <v>0.63644279485319699</v>
      </c>
    </row>
    <row r="16136" spans="1:30">
      <c r="A16136">
        <v>0</v>
      </c>
      <c r="B16136">
        <v>0</v>
      </c>
      <c r="C16136">
        <v>1</v>
      </c>
      <c r="D16136">
        <v>1</v>
      </c>
      <c r="E16136">
        <v>501.5</v>
      </c>
      <c r="F16136" t="s">
        <v>153</v>
      </c>
      <c r="G16136">
        <v>922</v>
      </c>
      <c r="H16136" t="s">
        <v>52</v>
      </c>
      <c r="I16136">
        <v>80</v>
      </c>
      <c r="J16136" t="s">
        <v>38</v>
      </c>
      <c r="K16136">
        <v>4</v>
      </c>
      <c r="L16136">
        <v>1554811635</v>
      </c>
      <c r="M16136">
        <v>286.85520000000002</v>
      </c>
      <c r="N16136" t="s">
        <v>159</v>
      </c>
      <c r="O16136">
        <v>18</v>
      </c>
      <c r="P16136" t="s">
        <v>147</v>
      </c>
      <c r="Q16136">
        <v>0</v>
      </c>
      <c r="R16136">
        <v>1</v>
      </c>
      <c r="S16136">
        <v>6</v>
      </c>
      <c r="T16136" t="b">
        <v>0</v>
      </c>
      <c r="U16136">
        <v>-0.560444352449876</v>
      </c>
      <c r="V16136">
        <v>0.19958384200000001</v>
      </c>
      <c r="W16136">
        <v>0.30675475600000002</v>
      </c>
      <c r="X16136">
        <v>0.60620226799999999</v>
      </c>
      <c r="Y16136">
        <v>-0.85141772400000004</v>
      </c>
      <c r="Z16136">
        <v>1E-4</v>
      </c>
      <c r="AA16136">
        <v>0.54088531293126796</v>
      </c>
      <c r="AB16136">
        <v>0.45911468706873099</v>
      </c>
      <c r="AC16136">
        <v>0.36357084942628798</v>
      </c>
      <c r="AD16136">
        <v>0.63642915057371097</v>
      </c>
    </row>
    <row r="16137" spans="1:30">
      <c r="A16137">
        <v>1</v>
      </c>
      <c r="B16137">
        <v>0</v>
      </c>
      <c r="C16137">
        <v>1</v>
      </c>
      <c r="D16137">
        <v>0</v>
      </c>
      <c r="E16137">
        <v>352.6</v>
      </c>
      <c r="F16137" t="s">
        <v>153</v>
      </c>
      <c r="G16137">
        <v>923</v>
      </c>
      <c r="H16137" t="s">
        <v>52</v>
      </c>
      <c r="I16137">
        <v>80</v>
      </c>
      <c r="J16137" t="s">
        <v>38</v>
      </c>
      <c r="K16137">
        <v>4</v>
      </c>
      <c r="L16137">
        <v>1554811635</v>
      </c>
      <c r="M16137">
        <v>289.02165000000002</v>
      </c>
      <c r="N16137" t="s">
        <v>159</v>
      </c>
      <c r="O16137">
        <v>18</v>
      </c>
      <c r="P16137" t="s">
        <v>147</v>
      </c>
      <c r="Q16137">
        <v>1</v>
      </c>
      <c r="R16137">
        <v>0</v>
      </c>
      <c r="S16137">
        <v>6</v>
      </c>
      <c r="T16137" t="b">
        <v>0</v>
      </c>
      <c r="U16137">
        <v>8.17706258625365E-2</v>
      </c>
      <c r="V16137">
        <v>0.19958384200000001</v>
      </c>
      <c r="W16137">
        <v>0.30675475600000002</v>
      </c>
      <c r="X16137">
        <v>0.60620226799999999</v>
      </c>
      <c r="Y16137">
        <v>-0.85141772400000004</v>
      </c>
      <c r="Z16137">
        <v>1E-4</v>
      </c>
      <c r="AA16137">
        <v>0.68172092673905305</v>
      </c>
      <c r="AB16137">
        <v>0.31827907326094601</v>
      </c>
      <c r="AC16137">
        <v>0.36358449234134499</v>
      </c>
      <c r="AD16137">
        <v>0.63641550765865396</v>
      </c>
    </row>
    <row r="16138" spans="1:30">
      <c r="A16138">
        <v>1</v>
      </c>
      <c r="B16138">
        <v>0</v>
      </c>
      <c r="C16138">
        <v>1</v>
      </c>
      <c r="D16138">
        <v>0</v>
      </c>
      <c r="E16138">
        <v>413.5</v>
      </c>
      <c r="F16138" t="s">
        <v>153</v>
      </c>
      <c r="G16138">
        <v>924</v>
      </c>
      <c r="H16138" t="s">
        <v>52</v>
      </c>
      <c r="I16138">
        <v>80</v>
      </c>
      <c r="J16138" t="s">
        <v>38</v>
      </c>
      <c r="K16138">
        <v>4</v>
      </c>
      <c r="L16138">
        <v>1554811635</v>
      </c>
      <c r="M16138">
        <v>291.56304999999998</v>
      </c>
      <c r="N16138" t="s">
        <v>159</v>
      </c>
      <c r="O16138">
        <v>18</v>
      </c>
      <c r="P16138" t="s">
        <v>147</v>
      </c>
      <c r="Q16138">
        <v>1</v>
      </c>
      <c r="R16138">
        <v>0</v>
      </c>
      <c r="S16138">
        <v>6</v>
      </c>
      <c r="T16138" t="b">
        <v>0</v>
      </c>
      <c r="U16138">
        <v>0.36344185347810698</v>
      </c>
      <c r="V16138">
        <v>0.19958384200000001</v>
      </c>
      <c r="W16138">
        <v>0.30675475600000002</v>
      </c>
      <c r="X16138">
        <v>0.60620226799999999</v>
      </c>
      <c r="Y16138">
        <v>-0.85141772400000004</v>
      </c>
      <c r="Z16138">
        <v>1E-4</v>
      </c>
      <c r="AA16138">
        <v>0.77935454619712097</v>
      </c>
      <c r="AB16138">
        <v>0.22064545380287801</v>
      </c>
      <c r="AC16138">
        <v>0.36359813389211099</v>
      </c>
      <c r="AD16138">
        <v>0.63640186610788796</v>
      </c>
    </row>
    <row r="16139" spans="1:30">
      <c r="A16139">
        <v>1</v>
      </c>
      <c r="B16139">
        <v>1</v>
      </c>
      <c r="C16139">
        <v>1</v>
      </c>
      <c r="D16139">
        <v>0</v>
      </c>
      <c r="E16139">
        <v>518.5</v>
      </c>
      <c r="F16139" t="s">
        <v>153</v>
      </c>
      <c r="G16139">
        <v>925</v>
      </c>
      <c r="H16139" t="s">
        <v>52</v>
      </c>
      <c r="I16139">
        <v>80</v>
      </c>
      <c r="J16139" t="s">
        <v>38</v>
      </c>
      <c r="K16139">
        <v>4</v>
      </c>
      <c r="L16139">
        <v>1554811635</v>
      </c>
      <c r="M16139">
        <v>293.85449999999997</v>
      </c>
      <c r="N16139" t="s">
        <v>159</v>
      </c>
      <c r="O16139">
        <v>18</v>
      </c>
      <c r="P16139" t="s">
        <v>147</v>
      </c>
      <c r="Q16139">
        <v>0</v>
      </c>
      <c r="R16139">
        <v>0</v>
      </c>
      <c r="S16139">
        <v>6</v>
      </c>
      <c r="T16139" t="b">
        <v>0</v>
      </c>
      <c r="U16139">
        <v>-0.27280373221577697</v>
      </c>
      <c r="V16139">
        <v>0.19958384200000001</v>
      </c>
      <c r="W16139">
        <v>0.30675475600000002</v>
      </c>
      <c r="X16139">
        <v>0.60620226799999999</v>
      </c>
      <c r="Y16139">
        <v>-0.85141772400000004</v>
      </c>
      <c r="Z16139">
        <v>1E-4</v>
      </c>
      <c r="AA16139">
        <v>0.77932661074250098</v>
      </c>
      <c r="AB16139">
        <v>0.22067338925749799</v>
      </c>
      <c r="AC16139">
        <v>0.55881743304798104</v>
      </c>
      <c r="AD16139">
        <v>0.44118256695201802</v>
      </c>
    </row>
    <row r="16140" spans="1:30">
      <c r="A16140">
        <v>0</v>
      </c>
      <c r="B16140">
        <v>1</v>
      </c>
      <c r="C16140">
        <v>1</v>
      </c>
      <c r="D16140">
        <v>1</v>
      </c>
      <c r="E16140">
        <v>333.5</v>
      </c>
      <c r="F16140" t="s">
        <v>153</v>
      </c>
      <c r="G16140">
        <v>926</v>
      </c>
      <c r="H16140" t="s">
        <v>52</v>
      </c>
      <c r="I16140">
        <v>80</v>
      </c>
      <c r="J16140" t="s">
        <v>38</v>
      </c>
      <c r="K16140">
        <v>4</v>
      </c>
      <c r="L16140">
        <v>1554811635</v>
      </c>
      <c r="M16140">
        <v>296.27089999999998</v>
      </c>
      <c r="N16140" t="s">
        <v>159</v>
      </c>
      <c r="O16140">
        <v>18</v>
      </c>
      <c r="P16140" t="s">
        <v>147</v>
      </c>
      <c r="Q16140">
        <v>1</v>
      </c>
      <c r="R16140">
        <v>1</v>
      </c>
      <c r="S16140">
        <v>6</v>
      </c>
      <c r="T16140" t="b">
        <v>0</v>
      </c>
      <c r="U16140">
        <v>-0.11763486609596201</v>
      </c>
      <c r="V16140">
        <v>0.19958384200000001</v>
      </c>
      <c r="W16140">
        <v>0.30675475600000002</v>
      </c>
      <c r="X16140">
        <v>0.60620226799999999</v>
      </c>
      <c r="Y16140">
        <v>-0.85141772400000004</v>
      </c>
      <c r="Z16140">
        <v>1E-4</v>
      </c>
      <c r="AA16140">
        <v>0.77929867808142705</v>
      </c>
      <c r="AB16140">
        <v>0.220701321918572</v>
      </c>
      <c r="AC16140">
        <v>0.38739752772480102</v>
      </c>
      <c r="AD16140">
        <v>0.61260247227519804</v>
      </c>
    </row>
    <row r="16141" spans="1:30">
      <c r="A16141">
        <v>1</v>
      </c>
      <c r="B16141">
        <v>0</v>
      </c>
      <c r="C16141">
        <v>1</v>
      </c>
      <c r="D16141">
        <v>0</v>
      </c>
      <c r="E16141">
        <v>466.4</v>
      </c>
      <c r="F16141" t="s">
        <v>153</v>
      </c>
      <c r="G16141">
        <v>927</v>
      </c>
      <c r="H16141" t="s">
        <v>52</v>
      </c>
      <c r="I16141">
        <v>80</v>
      </c>
      <c r="J16141" t="s">
        <v>38</v>
      </c>
      <c r="K16141">
        <v>4</v>
      </c>
      <c r="L16141">
        <v>1554811635</v>
      </c>
      <c r="M16141">
        <v>298.81229999999999</v>
      </c>
      <c r="N16141" t="s">
        <v>159</v>
      </c>
      <c r="O16141">
        <v>18</v>
      </c>
      <c r="P16141" t="s">
        <v>147</v>
      </c>
      <c r="Q16141">
        <v>1</v>
      </c>
      <c r="R16141">
        <v>0</v>
      </c>
      <c r="S16141">
        <v>6</v>
      </c>
      <c r="T16141" t="b">
        <v>0</v>
      </c>
      <c r="U16141">
        <v>0.558597356162854</v>
      </c>
      <c r="V16141">
        <v>0.19958384200000001</v>
      </c>
      <c r="W16141">
        <v>0.30675475600000002</v>
      </c>
      <c r="X16141">
        <v>0.60620226799999999</v>
      </c>
      <c r="Y16141">
        <v>-0.85141772400000004</v>
      </c>
      <c r="Z16141">
        <v>1E-4</v>
      </c>
      <c r="AA16141">
        <v>0.846999858235436</v>
      </c>
      <c r="AB16141">
        <v>0.153000141764563</v>
      </c>
      <c r="AC16141">
        <v>0.38740878797202899</v>
      </c>
      <c r="AD16141">
        <v>0.61259121202797095</v>
      </c>
    </row>
    <row r="16142" spans="1:30">
      <c r="A16142">
        <v>1</v>
      </c>
      <c r="B16142">
        <v>0</v>
      </c>
      <c r="C16142">
        <v>1</v>
      </c>
      <c r="D16142">
        <v>0</v>
      </c>
      <c r="E16142">
        <v>373.5</v>
      </c>
      <c r="F16142" t="s">
        <v>153</v>
      </c>
      <c r="G16142">
        <v>928</v>
      </c>
      <c r="H16142" t="s">
        <v>52</v>
      </c>
      <c r="I16142">
        <v>80</v>
      </c>
      <c r="J16142" t="s">
        <v>38</v>
      </c>
      <c r="K16142">
        <v>4</v>
      </c>
      <c r="L16142">
        <v>1554811635</v>
      </c>
      <c r="M16142">
        <v>300.97874999999999</v>
      </c>
      <c r="N16142" t="s">
        <v>159</v>
      </c>
      <c r="O16142">
        <v>18</v>
      </c>
      <c r="P16142" t="s">
        <v>147</v>
      </c>
      <c r="Q16142">
        <v>1</v>
      </c>
      <c r="R16142">
        <v>0</v>
      </c>
      <c r="S16142">
        <v>6</v>
      </c>
      <c r="T16142" t="b">
        <v>0</v>
      </c>
      <c r="U16142">
        <v>0.693999716470873</v>
      </c>
      <c r="V16142">
        <v>0.19958384200000001</v>
      </c>
      <c r="W16142">
        <v>0.30675475600000002</v>
      </c>
      <c r="X16142">
        <v>0.60620226799999999</v>
      </c>
      <c r="Y16142">
        <v>-0.85141772400000004</v>
      </c>
      <c r="Z16142">
        <v>1E-4</v>
      </c>
      <c r="AA16142">
        <v>0.89393337939038997</v>
      </c>
      <c r="AB16142">
        <v>0.106066620609609</v>
      </c>
      <c r="AC16142">
        <v>0.38742004709323102</v>
      </c>
      <c r="AD16142">
        <v>0.61257995290676803</v>
      </c>
    </row>
    <row r="16143" spans="1:30">
      <c r="A16143">
        <v>0</v>
      </c>
      <c r="B16143">
        <v>1</v>
      </c>
      <c r="C16143">
        <v>1</v>
      </c>
      <c r="D16143">
        <v>1</v>
      </c>
      <c r="E16143">
        <v>370.4</v>
      </c>
      <c r="F16143" t="s">
        <v>153</v>
      </c>
      <c r="G16143">
        <v>929</v>
      </c>
      <c r="H16143" t="s">
        <v>52</v>
      </c>
      <c r="I16143">
        <v>80</v>
      </c>
      <c r="J16143" t="s">
        <v>38</v>
      </c>
      <c r="K16143">
        <v>4</v>
      </c>
      <c r="L16143">
        <v>1554811635</v>
      </c>
      <c r="M16143">
        <v>303.02019999999999</v>
      </c>
      <c r="N16143" t="s">
        <v>159</v>
      </c>
      <c r="O16143">
        <v>18</v>
      </c>
      <c r="P16143" t="s">
        <v>147</v>
      </c>
      <c r="Q16143">
        <v>1</v>
      </c>
      <c r="R16143">
        <v>1</v>
      </c>
      <c r="S16143">
        <v>6</v>
      </c>
      <c r="T16143" t="b">
        <v>0</v>
      </c>
      <c r="U16143">
        <v>0.22515990581353601</v>
      </c>
      <c r="V16143">
        <v>0.19958384200000001</v>
      </c>
      <c r="W16143">
        <v>0.30675475600000002</v>
      </c>
      <c r="X16143">
        <v>0.60620226799999999</v>
      </c>
      <c r="Y16143">
        <v>-0.85141772400000004</v>
      </c>
      <c r="Z16143">
        <v>1E-4</v>
      </c>
      <c r="AA16143">
        <v>0.89389398605245096</v>
      </c>
      <c r="AB16143">
        <v>0.106106013947548</v>
      </c>
      <c r="AC16143">
        <v>0.26857710507763899</v>
      </c>
      <c r="AD16143">
        <v>0.73142289492236101</v>
      </c>
    </row>
    <row r="16144" spans="1:30">
      <c r="A16144">
        <v>0</v>
      </c>
      <c r="B16144">
        <v>1</v>
      </c>
      <c r="C16144">
        <v>1</v>
      </c>
      <c r="D16144">
        <v>1</v>
      </c>
      <c r="E16144">
        <v>367.4</v>
      </c>
      <c r="F16144" t="s">
        <v>153</v>
      </c>
      <c r="G16144">
        <v>930</v>
      </c>
      <c r="H16144" t="s">
        <v>52</v>
      </c>
      <c r="I16144">
        <v>80</v>
      </c>
      <c r="J16144" t="s">
        <v>38</v>
      </c>
      <c r="K16144">
        <v>4</v>
      </c>
      <c r="L16144">
        <v>1554811635</v>
      </c>
      <c r="M16144">
        <v>305.56164999999999</v>
      </c>
      <c r="N16144" t="s">
        <v>159</v>
      </c>
      <c r="O16144">
        <v>18</v>
      </c>
      <c r="P16144" t="s">
        <v>147</v>
      </c>
      <c r="Q16144">
        <v>1</v>
      </c>
      <c r="R16144">
        <v>1</v>
      </c>
      <c r="S16144">
        <v>6</v>
      </c>
      <c r="T16144" t="b">
        <v>0</v>
      </c>
      <c r="U16144">
        <v>0.46284578984472202</v>
      </c>
      <c r="V16144">
        <v>0.19958384200000001</v>
      </c>
      <c r="W16144">
        <v>0.30675475600000002</v>
      </c>
      <c r="X16144">
        <v>0.60620226799999999</v>
      </c>
      <c r="Y16144">
        <v>-0.85141772400000004</v>
      </c>
      <c r="Z16144">
        <v>1E-4</v>
      </c>
      <c r="AA16144">
        <v>0.89385459665384603</v>
      </c>
      <c r="AB16144">
        <v>0.10614540334615299</v>
      </c>
      <c r="AC16144">
        <v>0.18618980074236099</v>
      </c>
      <c r="AD16144">
        <v>0.81381019925763798</v>
      </c>
    </row>
    <row r="16145" spans="1:30">
      <c r="A16145">
        <v>0</v>
      </c>
      <c r="B16145">
        <v>1</v>
      </c>
      <c r="C16145">
        <v>1</v>
      </c>
      <c r="D16145">
        <v>1</v>
      </c>
      <c r="E16145">
        <v>324.5</v>
      </c>
      <c r="F16145" t="s">
        <v>153</v>
      </c>
      <c r="G16145">
        <v>931</v>
      </c>
      <c r="H16145" t="s">
        <v>52</v>
      </c>
      <c r="I16145">
        <v>80</v>
      </c>
      <c r="J16145" t="s">
        <v>38</v>
      </c>
      <c r="K16145">
        <v>4</v>
      </c>
      <c r="L16145">
        <v>1554811635</v>
      </c>
      <c r="M16145">
        <v>308.10305</v>
      </c>
      <c r="N16145" t="s">
        <v>159</v>
      </c>
      <c r="O16145">
        <v>18</v>
      </c>
      <c r="P16145" t="s">
        <v>147</v>
      </c>
      <c r="Q16145">
        <v>1</v>
      </c>
      <c r="R16145">
        <v>1</v>
      </c>
      <c r="S16145">
        <v>6</v>
      </c>
      <c r="T16145" t="b">
        <v>0</v>
      </c>
      <c r="U16145">
        <v>0.62762039851527696</v>
      </c>
      <c r="V16145">
        <v>0.19958384200000001</v>
      </c>
      <c r="W16145">
        <v>0.30675475600000002</v>
      </c>
      <c r="X16145">
        <v>0.60620226799999999</v>
      </c>
      <c r="Y16145">
        <v>-0.85141772400000004</v>
      </c>
      <c r="Z16145">
        <v>1E-4</v>
      </c>
      <c r="AA16145">
        <v>0.89381521119418095</v>
      </c>
      <c r="AB16145">
        <v>0.106184788805819</v>
      </c>
      <c r="AC16145">
        <v>0.12907519384594901</v>
      </c>
      <c r="AD16145">
        <v>0.87092480615404999</v>
      </c>
    </row>
    <row r="16146" spans="1:30">
      <c r="A16146">
        <v>0</v>
      </c>
      <c r="B16146">
        <v>1</v>
      </c>
      <c r="C16146">
        <v>1</v>
      </c>
      <c r="D16146">
        <v>1</v>
      </c>
      <c r="E16146">
        <v>403.4</v>
      </c>
      <c r="F16146" t="s">
        <v>153</v>
      </c>
      <c r="G16146">
        <v>932</v>
      </c>
      <c r="H16146" t="s">
        <v>52</v>
      </c>
      <c r="I16146">
        <v>80</v>
      </c>
      <c r="J16146" t="s">
        <v>38</v>
      </c>
      <c r="K16146">
        <v>4</v>
      </c>
      <c r="L16146">
        <v>1554811635</v>
      </c>
      <c r="M16146">
        <v>310.51949999999999</v>
      </c>
      <c r="N16146" t="s">
        <v>159</v>
      </c>
      <c r="O16146">
        <v>18</v>
      </c>
      <c r="P16146" t="s">
        <v>147</v>
      </c>
      <c r="Q16146">
        <v>1</v>
      </c>
      <c r="R16146">
        <v>1</v>
      </c>
      <c r="S16146">
        <v>6</v>
      </c>
      <c r="T16146" t="b">
        <v>0</v>
      </c>
      <c r="U16146">
        <v>0.74184961230809998</v>
      </c>
      <c r="V16146">
        <v>0.19958384200000001</v>
      </c>
      <c r="W16146">
        <v>0.30675475600000002</v>
      </c>
      <c r="X16146">
        <v>0.60620226799999999</v>
      </c>
      <c r="Y16146">
        <v>-0.85141772400000004</v>
      </c>
      <c r="Z16146">
        <v>1E-4</v>
      </c>
      <c r="AA16146">
        <v>0.89377582967306102</v>
      </c>
      <c r="AB16146">
        <v>0.106224170326938</v>
      </c>
      <c r="AC16146">
        <v>8.9480764252082706E-2</v>
      </c>
      <c r="AD16146">
        <v>0.91051923574791704</v>
      </c>
    </row>
    <row r="16147" spans="1:30">
      <c r="A16147">
        <v>1</v>
      </c>
      <c r="B16147">
        <v>0</v>
      </c>
      <c r="C16147">
        <v>1</v>
      </c>
      <c r="D16147">
        <v>0</v>
      </c>
      <c r="E16147">
        <v>368.4</v>
      </c>
      <c r="F16147" t="s">
        <v>153</v>
      </c>
      <c r="G16147">
        <v>933</v>
      </c>
      <c r="H16147" t="s">
        <v>52</v>
      </c>
      <c r="I16147">
        <v>80</v>
      </c>
      <c r="J16147" t="s">
        <v>38</v>
      </c>
      <c r="K16147">
        <v>4</v>
      </c>
      <c r="L16147">
        <v>1554811635</v>
      </c>
      <c r="M16147">
        <v>313.0609</v>
      </c>
      <c r="N16147" t="s">
        <v>159</v>
      </c>
      <c r="O16147">
        <v>18</v>
      </c>
      <c r="P16147" t="s">
        <v>147</v>
      </c>
      <c r="Q16147">
        <v>1</v>
      </c>
      <c r="R16147">
        <v>0</v>
      </c>
      <c r="S16147">
        <v>6</v>
      </c>
      <c r="T16147" t="b">
        <v>0</v>
      </c>
      <c r="U16147">
        <v>0.78755165934612303</v>
      </c>
      <c r="V16147">
        <v>0.19958384200000001</v>
      </c>
      <c r="W16147">
        <v>0.30675475600000002</v>
      </c>
      <c r="X16147">
        <v>0.60620226799999999</v>
      </c>
      <c r="Y16147">
        <v>-0.85141772400000004</v>
      </c>
      <c r="Z16147">
        <v>1E-4</v>
      </c>
      <c r="AA16147">
        <v>0.92636059912300395</v>
      </c>
      <c r="AB16147">
        <v>7.36394008769959E-2</v>
      </c>
      <c r="AC16147">
        <v>8.9521816175657506E-2</v>
      </c>
      <c r="AD16147">
        <v>0.91047818382434198</v>
      </c>
    </row>
    <row r="16148" spans="1:30">
      <c r="A16148">
        <v>1</v>
      </c>
      <c r="B16148">
        <v>1</v>
      </c>
      <c r="C16148">
        <v>1</v>
      </c>
      <c r="D16148">
        <v>0</v>
      </c>
      <c r="E16148">
        <v>389.3</v>
      </c>
      <c r="F16148" t="s">
        <v>153</v>
      </c>
      <c r="G16148">
        <v>934</v>
      </c>
      <c r="H16148" t="s">
        <v>52</v>
      </c>
      <c r="I16148">
        <v>80</v>
      </c>
      <c r="J16148" t="s">
        <v>38</v>
      </c>
      <c r="K16148">
        <v>4</v>
      </c>
      <c r="L16148">
        <v>1554811635</v>
      </c>
      <c r="M16148">
        <v>315.60230000000001</v>
      </c>
      <c r="N16148" t="s">
        <v>159</v>
      </c>
      <c r="O16148">
        <v>18</v>
      </c>
      <c r="P16148" t="s">
        <v>147</v>
      </c>
      <c r="Q16148">
        <v>0</v>
      </c>
      <c r="R16148">
        <v>0</v>
      </c>
      <c r="S16148">
        <v>6</v>
      </c>
      <c r="T16148" t="b">
        <v>0</v>
      </c>
      <c r="U16148">
        <v>-0.82095636764868496</v>
      </c>
      <c r="V16148">
        <v>0.19958384200000001</v>
      </c>
      <c r="W16148">
        <v>0.30675475600000002</v>
      </c>
      <c r="X16148">
        <v>0.60620226799999999</v>
      </c>
      <c r="Y16148">
        <v>-0.85141772400000004</v>
      </c>
      <c r="Z16148">
        <v>1E-4</v>
      </c>
      <c r="AA16148">
        <v>0.926317963063091</v>
      </c>
      <c r="AB16148">
        <v>7.3682036936908196E-2</v>
      </c>
      <c r="AC16148">
        <v>0.36881532929801603</v>
      </c>
      <c r="AD16148">
        <v>0.63118467070198303</v>
      </c>
    </row>
    <row r="16149" spans="1:30">
      <c r="A16149">
        <v>0</v>
      </c>
      <c r="B16149">
        <v>1</v>
      </c>
      <c r="C16149">
        <v>1</v>
      </c>
      <c r="D16149">
        <v>1</v>
      </c>
      <c r="E16149">
        <v>346.3</v>
      </c>
      <c r="F16149" t="s">
        <v>153</v>
      </c>
      <c r="G16149">
        <v>935</v>
      </c>
      <c r="H16149" t="s">
        <v>52</v>
      </c>
      <c r="I16149">
        <v>80</v>
      </c>
      <c r="J16149" t="s">
        <v>38</v>
      </c>
      <c r="K16149">
        <v>4</v>
      </c>
      <c r="L16149">
        <v>1554811635</v>
      </c>
      <c r="M16149">
        <v>318.14370000000002</v>
      </c>
      <c r="N16149" t="s">
        <v>159</v>
      </c>
      <c r="O16149">
        <v>18</v>
      </c>
      <c r="P16149" t="s">
        <v>147</v>
      </c>
      <c r="Q16149">
        <v>1</v>
      </c>
      <c r="R16149">
        <v>1</v>
      </c>
      <c r="S16149">
        <v>6</v>
      </c>
      <c r="T16149" t="b">
        <v>0</v>
      </c>
      <c r="U16149">
        <v>0.26236934140396601</v>
      </c>
      <c r="V16149">
        <v>0.19958384200000001</v>
      </c>
      <c r="W16149">
        <v>0.30675475600000002</v>
      </c>
      <c r="X16149">
        <v>0.60620226799999999</v>
      </c>
      <c r="Y16149">
        <v>-0.85141772400000004</v>
      </c>
      <c r="Z16149">
        <v>1E-4</v>
      </c>
      <c r="AA16149">
        <v>0.92627533126678496</v>
      </c>
      <c r="AB16149">
        <v>7.3724668733214496E-2</v>
      </c>
      <c r="AC16149">
        <v>0.25567947295014398</v>
      </c>
      <c r="AD16149">
        <v>0.74432052704985596</v>
      </c>
    </row>
    <row r="16150" spans="1:30">
      <c r="A16150">
        <v>0</v>
      </c>
      <c r="B16150">
        <v>1</v>
      </c>
      <c r="C16150">
        <v>1</v>
      </c>
      <c r="D16150">
        <v>1</v>
      </c>
      <c r="E16150">
        <v>429.3</v>
      </c>
      <c r="F16150" t="s">
        <v>153</v>
      </c>
      <c r="G16150">
        <v>936</v>
      </c>
      <c r="H16150" t="s">
        <v>52</v>
      </c>
      <c r="I16150">
        <v>80</v>
      </c>
      <c r="J16150" t="s">
        <v>38</v>
      </c>
      <c r="K16150">
        <v>4</v>
      </c>
      <c r="L16150">
        <v>1554811635</v>
      </c>
      <c r="M16150">
        <v>320.31015000000002</v>
      </c>
      <c r="N16150" t="s">
        <v>159</v>
      </c>
      <c r="O16150">
        <v>18</v>
      </c>
      <c r="P16150" t="s">
        <v>147</v>
      </c>
      <c r="Q16150">
        <v>1</v>
      </c>
      <c r="R16150">
        <v>1</v>
      </c>
      <c r="S16150">
        <v>6</v>
      </c>
      <c r="T16150" t="b">
        <v>0</v>
      </c>
      <c r="U16150">
        <v>0.48864105409971098</v>
      </c>
      <c r="V16150">
        <v>0.19958384200000001</v>
      </c>
      <c r="W16150">
        <v>0.30675475600000002</v>
      </c>
      <c r="X16150">
        <v>0.60620226799999999</v>
      </c>
      <c r="Y16150">
        <v>-0.85141772400000004</v>
      </c>
      <c r="Z16150">
        <v>1E-4</v>
      </c>
      <c r="AA16150">
        <v>0.92623270373365796</v>
      </c>
      <c r="AB16150">
        <v>7.3767296266341195E-2</v>
      </c>
      <c r="AC16150">
        <v>0.17724857861111301</v>
      </c>
      <c r="AD16150">
        <v>0.82275142138888602</v>
      </c>
    </row>
    <row r="16151" spans="1:30">
      <c r="A16151">
        <v>1</v>
      </c>
      <c r="B16151">
        <v>0</v>
      </c>
      <c r="C16151">
        <v>1</v>
      </c>
      <c r="D16151">
        <v>0</v>
      </c>
      <c r="E16151">
        <v>332.2</v>
      </c>
      <c r="F16151" t="s">
        <v>153</v>
      </c>
      <c r="G16151">
        <v>937</v>
      </c>
      <c r="H16151" t="s">
        <v>52</v>
      </c>
      <c r="I16151">
        <v>80</v>
      </c>
      <c r="J16151" t="s">
        <v>38</v>
      </c>
      <c r="K16151">
        <v>4</v>
      </c>
      <c r="L16151">
        <v>1554811635</v>
      </c>
      <c r="M16151">
        <v>322.22665000000001</v>
      </c>
      <c r="N16151" t="s">
        <v>159</v>
      </c>
      <c r="O16151">
        <v>18</v>
      </c>
      <c r="P16151" t="s">
        <v>147</v>
      </c>
      <c r="Q16151">
        <v>1</v>
      </c>
      <c r="R16151">
        <v>0</v>
      </c>
      <c r="S16151">
        <v>6</v>
      </c>
      <c r="T16151" t="b">
        <v>0</v>
      </c>
      <c r="U16151">
        <v>0.85246540746731703</v>
      </c>
      <c r="V16151">
        <v>0.19958384200000001</v>
      </c>
      <c r="W16151">
        <v>0.30675475600000002</v>
      </c>
      <c r="X16151">
        <v>0.60620226799999999</v>
      </c>
      <c r="Y16151">
        <v>-0.85141772400000004</v>
      </c>
      <c r="Z16151">
        <v>1E-4</v>
      </c>
      <c r="AA16151">
        <v>0.94886117270061998</v>
      </c>
      <c r="AB16151">
        <v>5.1138827299379901E-2</v>
      </c>
      <c r="AC16151">
        <v>0.177280853753252</v>
      </c>
      <c r="AD16151">
        <v>0.82271914624674702</v>
      </c>
    </row>
    <row r="16152" spans="1:30">
      <c r="A16152">
        <v>0</v>
      </c>
      <c r="B16152">
        <v>1</v>
      </c>
      <c r="C16152">
        <v>1</v>
      </c>
      <c r="D16152">
        <v>1</v>
      </c>
      <c r="E16152">
        <v>365.2</v>
      </c>
      <c r="F16152" t="s">
        <v>153</v>
      </c>
      <c r="G16152">
        <v>938</v>
      </c>
      <c r="H16152" t="s">
        <v>52</v>
      </c>
      <c r="I16152">
        <v>80</v>
      </c>
      <c r="J16152" t="s">
        <v>38</v>
      </c>
      <c r="K16152">
        <v>4</v>
      </c>
      <c r="L16152">
        <v>1554811635</v>
      </c>
      <c r="M16152">
        <v>324.51805000000002</v>
      </c>
      <c r="N16152" t="s">
        <v>159</v>
      </c>
      <c r="O16152">
        <v>18</v>
      </c>
      <c r="P16152" t="s">
        <v>147</v>
      </c>
      <c r="Q16152">
        <v>1</v>
      </c>
      <c r="R16152">
        <v>1</v>
      </c>
      <c r="S16152">
        <v>6</v>
      </c>
      <c r="T16152" t="b">
        <v>0</v>
      </c>
      <c r="U16152">
        <v>0.64543829249349405</v>
      </c>
      <c r="V16152">
        <v>0.19958384200000001</v>
      </c>
      <c r="W16152">
        <v>0.30675475600000002</v>
      </c>
      <c r="X16152">
        <v>0.60620226799999999</v>
      </c>
      <c r="Y16152">
        <v>-0.85141772400000004</v>
      </c>
      <c r="Z16152">
        <v>1E-4</v>
      </c>
      <c r="AA16152">
        <v>0.94881628658335004</v>
      </c>
      <c r="AB16152">
        <v>5.1183713416649901E-2</v>
      </c>
      <c r="AC16152">
        <v>0.122899108716702</v>
      </c>
      <c r="AD16152">
        <v>0.87710089128329705</v>
      </c>
    </row>
    <row r="16153" spans="1:30">
      <c r="A16153">
        <v>0</v>
      </c>
      <c r="B16153">
        <v>1</v>
      </c>
      <c r="C16153">
        <v>1</v>
      </c>
      <c r="D16153">
        <v>1</v>
      </c>
      <c r="E16153">
        <v>372.3</v>
      </c>
      <c r="F16153" t="s">
        <v>153</v>
      </c>
      <c r="G16153">
        <v>939</v>
      </c>
      <c r="H16153" t="s">
        <v>52</v>
      </c>
      <c r="I16153">
        <v>80</v>
      </c>
      <c r="J16153" t="s">
        <v>38</v>
      </c>
      <c r="K16153">
        <v>4</v>
      </c>
      <c r="L16153">
        <v>1554811635</v>
      </c>
      <c r="M16153">
        <v>326.93450000000001</v>
      </c>
      <c r="N16153" t="s">
        <v>159</v>
      </c>
      <c r="O16153">
        <v>18</v>
      </c>
      <c r="P16153" t="s">
        <v>147</v>
      </c>
      <c r="Q16153">
        <v>1</v>
      </c>
      <c r="R16153">
        <v>1</v>
      </c>
      <c r="S16153">
        <v>6</v>
      </c>
      <c r="T16153" t="b">
        <v>0</v>
      </c>
      <c r="U16153">
        <v>0.75420178256659498</v>
      </c>
      <c r="V16153">
        <v>0.19958384200000001</v>
      </c>
      <c r="W16153">
        <v>0.30675475600000002</v>
      </c>
      <c r="X16153">
        <v>0.60620226799999999</v>
      </c>
      <c r="Y16153">
        <v>-0.85141772400000004</v>
      </c>
      <c r="Z16153">
        <v>1E-4</v>
      </c>
      <c r="AA16153">
        <v>0.94877140495469103</v>
      </c>
      <c r="AB16153">
        <v>5.1228595045308301E-2</v>
      </c>
      <c r="AC16153">
        <v>8.5199222609692704E-2</v>
      </c>
      <c r="AD16153">
        <v>0.91480077739030696</v>
      </c>
    </row>
    <row r="16154" spans="1:30">
      <c r="A16154">
        <v>0</v>
      </c>
      <c r="B16154">
        <v>0</v>
      </c>
      <c r="C16154">
        <v>1</v>
      </c>
      <c r="D16154">
        <v>1</v>
      </c>
      <c r="E16154">
        <v>489.3</v>
      </c>
      <c r="F16154" t="s">
        <v>153</v>
      </c>
      <c r="G16154">
        <v>940</v>
      </c>
      <c r="H16154" t="s">
        <v>52</v>
      </c>
      <c r="I16154">
        <v>80</v>
      </c>
      <c r="J16154" t="s">
        <v>38</v>
      </c>
      <c r="K16154">
        <v>4</v>
      </c>
      <c r="L16154">
        <v>1554811635</v>
      </c>
      <c r="M16154">
        <v>329.47590000000002</v>
      </c>
      <c r="N16154" t="s">
        <v>159</v>
      </c>
      <c r="O16154">
        <v>18</v>
      </c>
      <c r="P16154" t="s">
        <v>147</v>
      </c>
      <c r="Q16154">
        <v>0</v>
      </c>
      <c r="R16154">
        <v>1</v>
      </c>
      <c r="S16154">
        <v>6</v>
      </c>
      <c r="T16154" t="b">
        <v>1</v>
      </c>
      <c r="U16154">
        <v>-0.89754280990938295</v>
      </c>
      <c r="V16154">
        <v>0.19958384200000001</v>
      </c>
      <c r="W16154">
        <v>0.30675475600000002</v>
      </c>
      <c r="X16154">
        <v>0.60620226799999999</v>
      </c>
      <c r="Y16154">
        <v>-0.85141772400000004</v>
      </c>
      <c r="Z16154">
        <v>1E-4</v>
      </c>
      <c r="AA16154">
        <v>0.37362402745761097</v>
      </c>
      <c r="AB16154">
        <v>0.62637597254238797</v>
      </c>
      <c r="AC16154">
        <v>8.5240702687431696E-2</v>
      </c>
      <c r="AD16154">
        <v>0.914759297312568</v>
      </c>
    </row>
    <row r="16155" spans="1:30">
      <c r="A16155">
        <v>0</v>
      </c>
      <c r="B16155">
        <v>1</v>
      </c>
      <c r="C16155">
        <v>1</v>
      </c>
      <c r="D16155">
        <v>1</v>
      </c>
      <c r="E16155">
        <v>382.1</v>
      </c>
      <c r="F16155" t="s">
        <v>153</v>
      </c>
      <c r="G16155">
        <v>941</v>
      </c>
      <c r="H16155" t="s">
        <v>52</v>
      </c>
      <c r="I16155">
        <v>80</v>
      </c>
      <c r="J16155" t="s">
        <v>38</v>
      </c>
      <c r="K16155">
        <v>4</v>
      </c>
      <c r="L16155">
        <v>1554811635</v>
      </c>
      <c r="M16155">
        <v>332.01729999999998</v>
      </c>
      <c r="N16155" t="s">
        <v>159</v>
      </c>
      <c r="O16155">
        <v>18</v>
      </c>
      <c r="P16155" t="s">
        <v>147</v>
      </c>
      <c r="Q16155">
        <v>1</v>
      </c>
      <c r="R16155">
        <v>1</v>
      </c>
      <c r="S16155">
        <v>6</v>
      </c>
      <c r="T16155" t="b">
        <v>0</v>
      </c>
      <c r="U16155">
        <v>0.829518594625136</v>
      </c>
      <c r="V16155">
        <v>0.19958384200000001</v>
      </c>
      <c r="W16155">
        <v>0.30675475600000002</v>
      </c>
      <c r="X16155">
        <v>0.60620226799999999</v>
      </c>
      <c r="Y16155">
        <v>-0.85141772400000004</v>
      </c>
      <c r="Z16155">
        <v>1E-4</v>
      </c>
      <c r="AA16155">
        <v>0.37363666505486498</v>
      </c>
      <c r="AB16155">
        <v>0.62636333494513396</v>
      </c>
      <c r="AC16155">
        <v>5.9092711733280102E-2</v>
      </c>
      <c r="AD16155">
        <v>0.94090728826671899</v>
      </c>
    </row>
    <row r="16156" spans="1:30">
      <c r="A16156">
        <v>1</v>
      </c>
      <c r="B16156">
        <v>0</v>
      </c>
      <c r="C16156">
        <v>1</v>
      </c>
      <c r="D16156">
        <v>0</v>
      </c>
      <c r="E16156">
        <v>325.10000000000002</v>
      </c>
      <c r="F16156" t="s">
        <v>153</v>
      </c>
      <c r="G16156">
        <v>942</v>
      </c>
      <c r="H16156" t="s">
        <v>52</v>
      </c>
      <c r="I16156">
        <v>80</v>
      </c>
      <c r="J16156" t="s">
        <v>38</v>
      </c>
      <c r="K16156">
        <v>4</v>
      </c>
      <c r="L16156">
        <v>1554811635</v>
      </c>
      <c r="M16156">
        <v>334.43374999999997</v>
      </c>
      <c r="N16156" t="s">
        <v>159</v>
      </c>
      <c r="O16156">
        <v>18</v>
      </c>
      <c r="P16156" t="s">
        <v>147</v>
      </c>
      <c r="Q16156">
        <v>1</v>
      </c>
      <c r="R16156">
        <v>0</v>
      </c>
      <c r="S16156">
        <v>6</v>
      </c>
      <c r="T16156" t="b">
        <v>0</v>
      </c>
      <c r="U16156">
        <v>-0.25272666989026898</v>
      </c>
      <c r="V16156">
        <v>0.19958384200000001</v>
      </c>
      <c r="W16156">
        <v>0.30675475600000002</v>
      </c>
      <c r="X16156">
        <v>0.60620226799999999</v>
      </c>
      <c r="Y16156">
        <v>-0.85141772400000004</v>
      </c>
      <c r="Z16156">
        <v>1E-4</v>
      </c>
      <c r="AA16156">
        <v>0.56577659703330596</v>
      </c>
      <c r="AB16156">
        <v>0.43422340296669298</v>
      </c>
      <c r="AC16156">
        <v>5.9136802462106702E-2</v>
      </c>
      <c r="AD16156">
        <v>0.94086319753789305</v>
      </c>
    </row>
    <row r="16157" spans="1:30">
      <c r="A16157">
        <v>0</v>
      </c>
      <c r="B16157">
        <v>0</v>
      </c>
      <c r="C16157">
        <v>1</v>
      </c>
      <c r="D16157">
        <v>1</v>
      </c>
      <c r="E16157">
        <v>388.1</v>
      </c>
      <c r="F16157" t="s">
        <v>153</v>
      </c>
      <c r="G16157">
        <v>943</v>
      </c>
      <c r="H16157" t="s">
        <v>52</v>
      </c>
      <c r="I16157">
        <v>80</v>
      </c>
      <c r="J16157" t="s">
        <v>38</v>
      </c>
      <c r="K16157">
        <v>4</v>
      </c>
      <c r="L16157">
        <v>1554811635</v>
      </c>
      <c r="M16157">
        <v>336.85014999999999</v>
      </c>
      <c r="N16157" t="s">
        <v>159</v>
      </c>
      <c r="O16157">
        <v>18</v>
      </c>
      <c r="P16157" t="s">
        <v>147</v>
      </c>
      <c r="Q16157">
        <v>0</v>
      </c>
      <c r="R16157">
        <v>1</v>
      </c>
      <c r="S16157">
        <v>6</v>
      </c>
      <c r="T16157" t="b">
        <v>0</v>
      </c>
      <c r="U16157">
        <v>-0.13155319406661201</v>
      </c>
      <c r="V16157">
        <v>0.19958384200000001</v>
      </c>
      <c r="W16157">
        <v>0.30675475600000002</v>
      </c>
      <c r="X16157">
        <v>0.60620226799999999</v>
      </c>
      <c r="Y16157">
        <v>-0.85141772400000004</v>
      </c>
      <c r="Z16157">
        <v>1E-4</v>
      </c>
      <c r="AA16157">
        <v>0.39222193505984398</v>
      </c>
      <c r="AB16157">
        <v>0.60777806494015496</v>
      </c>
      <c r="AC16157">
        <v>5.9180888781860501E-2</v>
      </c>
      <c r="AD16157">
        <v>0.94081911121813899</v>
      </c>
    </row>
    <row r="16158" spans="1:30">
      <c r="A16158">
        <v>1</v>
      </c>
      <c r="B16158">
        <v>1</v>
      </c>
      <c r="C16158">
        <v>1</v>
      </c>
      <c r="D16158">
        <v>0</v>
      </c>
      <c r="E16158">
        <v>409.2</v>
      </c>
      <c r="F16158" t="s">
        <v>153</v>
      </c>
      <c r="G16158">
        <v>944</v>
      </c>
      <c r="H16158" t="s">
        <v>52</v>
      </c>
      <c r="I16158">
        <v>80</v>
      </c>
      <c r="J16158" t="s">
        <v>38</v>
      </c>
      <c r="K16158">
        <v>4</v>
      </c>
      <c r="L16158">
        <v>1554811635</v>
      </c>
      <c r="M16158">
        <v>339.39159999999998</v>
      </c>
      <c r="N16158" t="s">
        <v>159</v>
      </c>
      <c r="O16158">
        <v>18</v>
      </c>
      <c r="P16158" t="s">
        <v>147</v>
      </c>
      <c r="Q16158">
        <v>0</v>
      </c>
      <c r="R16158">
        <v>0</v>
      </c>
      <c r="S16158">
        <v>6</v>
      </c>
      <c r="T16158" t="b">
        <v>1</v>
      </c>
      <c r="U16158">
        <v>-0.88163822243627799</v>
      </c>
      <c r="V16158">
        <v>0.19958384200000001</v>
      </c>
      <c r="W16158">
        <v>0.30675475600000002</v>
      </c>
      <c r="X16158">
        <v>0.60620226799999999</v>
      </c>
      <c r="Y16158">
        <v>-0.85141772400000004</v>
      </c>
      <c r="Z16158">
        <v>1E-4</v>
      </c>
      <c r="AA16158">
        <v>0.39223271286633798</v>
      </c>
      <c r="AB16158">
        <v>0.60776728713366102</v>
      </c>
      <c r="AC16158">
        <v>0.62950756778004002</v>
      </c>
      <c r="AD16158">
        <v>0.37049243221995898</v>
      </c>
    </row>
    <row r="16159" spans="1:30">
      <c r="A16159">
        <v>0</v>
      </c>
      <c r="B16159">
        <v>1</v>
      </c>
      <c r="C16159">
        <v>1</v>
      </c>
      <c r="D16159">
        <v>1</v>
      </c>
      <c r="E16159">
        <v>358.2</v>
      </c>
      <c r="F16159" t="s">
        <v>153</v>
      </c>
      <c r="G16159">
        <v>945</v>
      </c>
      <c r="H16159" t="s">
        <v>52</v>
      </c>
      <c r="I16159">
        <v>80</v>
      </c>
      <c r="J16159" t="s">
        <v>38</v>
      </c>
      <c r="K16159">
        <v>4</v>
      </c>
      <c r="L16159">
        <v>1554811635</v>
      </c>
      <c r="M16159">
        <v>341.93299999999999</v>
      </c>
      <c r="N16159" t="s">
        <v>159</v>
      </c>
      <c r="O16159">
        <v>18</v>
      </c>
      <c r="P16159" t="s">
        <v>147</v>
      </c>
      <c r="Q16159">
        <v>1</v>
      </c>
      <c r="R16159">
        <v>1</v>
      </c>
      <c r="S16159">
        <v>6</v>
      </c>
      <c r="T16159" t="b">
        <v>0</v>
      </c>
      <c r="U16159">
        <v>-0.25901513556008099</v>
      </c>
      <c r="V16159">
        <v>0.19958384200000001</v>
      </c>
      <c r="W16159">
        <v>0.30675475600000002</v>
      </c>
      <c r="X16159">
        <v>0.60620226799999999</v>
      </c>
      <c r="Y16159">
        <v>-0.85141772400000004</v>
      </c>
      <c r="Z16159">
        <v>1E-4</v>
      </c>
      <c r="AA16159">
        <v>0.39224348959505101</v>
      </c>
      <c r="AB16159">
        <v>0.60775651040494805</v>
      </c>
      <c r="AC16159">
        <v>0.43640312742552101</v>
      </c>
      <c r="AD16159">
        <v>0.56359687257447899</v>
      </c>
    </row>
    <row r="16160" spans="1:30">
      <c r="A16160">
        <v>1</v>
      </c>
      <c r="B16160">
        <v>0</v>
      </c>
      <c r="C16160">
        <v>1</v>
      </c>
      <c r="D16160">
        <v>0</v>
      </c>
      <c r="E16160">
        <v>487</v>
      </c>
      <c r="F16160" t="s">
        <v>153</v>
      </c>
      <c r="G16160">
        <v>946</v>
      </c>
      <c r="H16160" t="s">
        <v>52</v>
      </c>
      <c r="I16160">
        <v>80</v>
      </c>
      <c r="J16160" t="s">
        <v>38</v>
      </c>
      <c r="K16160">
        <v>4</v>
      </c>
      <c r="L16160">
        <v>1554811635</v>
      </c>
      <c r="M16160">
        <v>344.22444999999999</v>
      </c>
      <c r="N16160" t="s">
        <v>159</v>
      </c>
      <c r="O16160">
        <v>18</v>
      </c>
      <c r="P16160" t="s">
        <v>147</v>
      </c>
      <c r="Q16160">
        <v>1</v>
      </c>
      <c r="R16160">
        <v>0</v>
      </c>
      <c r="S16160">
        <v>6</v>
      </c>
      <c r="T16160" t="b">
        <v>0</v>
      </c>
      <c r="U16160">
        <v>-0.21551302080989601</v>
      </c>
      <c r="V16160">
        <v>0.19958384200000001</v>
      </c>
      <c r="W16160">
        <v>0.30675475600000002</v>
      </c>
      <c r="X16160">
        <v>0.60620226799999999</v>
      </c>
      <c r="Y16160">
        <v>-0.85141772400000004</v>
      </c>
      <c r="Z16160">
        <v>1E-4</v>
      </c>
      <c r="AA16160">
        <v>0.57867568965173299</v>
      </c>
      <c r="AB16160">
        <v>0.42132431034826701</v>
      </c>
      <c r="AC16160">
        <v>0.43640948711277799</v>
      </c>
      <c r="AD16160">
        <v>0.56359051288722095</v>
      </c>
    </row>
    <row r="16161" spans="1:30">
      <c r="A16161">
        <v>0</v>
      </c>
      <c r="B16161">
        <v>1</v>
      </c>
      <c r="C16161">
        <v>1</v>
      </c>
      <c r="D16161">
        <v>1</v>
      </c>
      <c r="E16161">
        <v>412.2</v>
      </c>
      <c r="F16161" t="s">
        <v>153</v>
      </c>
      <c r="G16161">
        <v>947</v>
      </c>
      <c r="H16161" t="s">
        <v>52</v>
      </c>
      <c r="I16161">
        <v>80</v>
      </c>
      <c r="J16161" t="s">
        <v>38</v>
      </c>
      <c r="K16161">
        <v>4</v>
      </c>
      <c r="L16161">
        <v>1554811635</v>
      </c>
      <c r="M16161">
        <v>346.76585</v>
      </c>
      <c r="N16161" t="s">
        <v>159</v>
      </c>
      <c r="O16161">
        <v>18</v>
      </c>
      <c r="P16161" t="s">
        <v>147</v>
      </c>
      <c r="Q16161">
        <v>1</v>
      </c>
      <c r="R16161">
        <v>1</v>
      </c>
      <c r="S16161">
        <v>6</v>
      </c>
      <c r="T16161" t="b">
        <v>0</v>
      </c>
      <c r="U16161">
        <v>0.12718102577444301</v>
      </c>
      <c r="V16161">
        <v>0.19958384200000001</v>
      </c>
      <c r="W16161">
        <v>0.30675475600000002</v>
      </c>
      <c r="X16161">
        <v>0.60620226799999999</v>
      </c>
      <c r="Y16161">
        <v>-0.85141772400000004</v>
      </c>
      <c r="Z16161">
        <v>1E-4</v>
      </c>
      <c r="AA16161">
        <v>0.57866782208276701</v>
      </c>
      <c r="AB16161">
        <v>0.42133217791723199</v>
      </c>
      <c r="AC16161">
        <v>0.30253880137741201</v>
      </c>
      <c r="AD16161">
        <v>0.69746119862258704</v>
      </c>
    </row>
    <row r="16162" spans="1:30">
      <c r="A16162">
        <v>0</v>
      </c>
      <c r="B16162">
        <v>1</v>
      </c>
      <c r="C16162">
        <v>1</v>
      </c>
      <c r="D16162">
        <v>1</v>
      </c>
      <c r="E16162">
        <v>475</v>
      </c>
      <c r="F16162" t="s">
        <v>153</v>
      </c>
      <c r="G16162">
        <v>948</v>
      </c>
      <c r="H16162" t="s">
        <v>52</v>
      </c>
      <c r="I16162">
        <v>80</v>
      </c>
      <c r="J16162" t="s">
        <v>38</v>
      </c>
      <c r="K16162">
        <v>4</v>
      </c>
      <c r="L16162">
        <v>1554811635</v>
      </c>
      <c r="M16162">
        <v>348.6823</v>
      </c>
      <c r="N16162" t="s">
        <v>159</v>
      </c>
      <c r="O16162">
        <v>18</v>
      </c>
      <c r="P16162" t="s">
        <v>147</v>
      </c>
      <c r="Q16162">
        <v>1</v>
      </c>
      <c r="R16162">
        <v>1</v>
      </c>
      <c r="S16162">
        <v>6</v>
      </c>
      <c r="T16162" t="b">
        <v>0</v>
      </c>
      <c r="U16162">
        <v>0.39492239724517397</v>
      </c>
      <c r="V16162">
        <v>0.19958384200000001</v>
      </c>
      <c r="W16162">
        <v>0.30675475600000002</v>
      </c>
      <c r="X16162">
        <v>0.60620226799999999</v>
      </c>
      <c r="Y16162">
        <v>-0.85141772400000004</v>
      </c>
      <c r="Z16162">
        <v>1E-4</v>
      </c>
      <c r="AA16162">
        <v>0.57865995530055903</v>
      </c>
      <c r="AB16162">
        <v>0.42134004469943998</v>
      </c>
      <c r="AC16162">
        <v>0.20973358518035201</v>
      </c>
      <c r="AD16162">
        <v>0.79026641481964699</v>
      </c>
    </row>
    <row r="16163" spans="1:30">
      <c r="A16163">
        <v>1</v>
      </c>
      <c r="B16163">
        <v>0</v>
      </c>
      <c r="C16163">
        <v>1</v>
      </c>
      <c r="D16163">
        <v>0</v>
      </c>
      <c r="E16163">
        <v>312</v>
      </c>
      <c r="F16163" t="s">
        <v>153</v>
      </c>
      <c r="G16163">
        <v>949</v>
      </c>
      <c r="H16163" t="s">
        <v>52</v>
      </c>
      <c r="I16163">
        <v>80</v>
      </c>
      <c r="J16163" t="s">
        <v>38</v>
      </c>
      <c r="K16163">
        <v>4</v>
      </c>
      <c r="L16163">
        <v>1554811635</v>
      </c>
      <c r="M16163">
        <v>351.22375</v>
      </c>
      <c r="N16163" t="s">
        <v>159</v>
      </c>
      <c r="O16163">
        <v>18</v>
      </c>
      <c r="P16163" t="s">
        <v>147</v>
      </c>
      <c r="Q16163">
        <v>1</v>
      </c>
      <c r="R16163">
        <v>0</v>
      </c>
      <c r="S16163">
        <v>6</v>
      </c>
      <c r="T16163" t="b">
        <v>0</v>
      </c>
      <c r="U16163">
        <v>0.157319910601118</v>
      </c>
      <c r="V16163">
        <v>0.19958384200000001</v>
      </c>
      <c r="W16163">
        <v>0.30675475600000002</v>
      </c>
      <c r="X16163">
        <v>0.60620226799999999</v>
      </c>
      <c r="Y16163">
        <v>-0.85141772400000004</v>
      </c>
      <c r="Z16163">
        <v>1E-4</v>
      </c>
      <c r="AA16163">
        <v>0.70790801790536495</v>
      </c>
      <c r="AB16163">
        <v>0.292091982094634</v>
      </c>
      <c r="AC16163">
        <v>0.20976261182183401</v>
      </c>
      <c r="AD16163">
        <v>0.79023738817816502</v>
      </c>
    </row>
    <row r="16164" spans="1:30">
      <c r="A16164">
        <v>1</v>
      </c>
      <c r="B16164">
        <v>0</v>
      </c>
      <c r="C16164">
        <v>1</v>
      </c>
      <c r="D16164">
        <v>0</v>
      </c>
      <c r="E16164">
        <v>485</v>
      </c>
      <c r="F16164" t="s">
        <v>153</v>
      </c>
      <c r="G16164">
        <v>950</v>
      </c>
      <c r="H16164" t="s">
        <v>52</v>
      </c>
      <c r="I16164">
        <v>80</v>
      </c>
      <c r="J16164" t="s">
        <v>38</v>
      </c>
      <c r="K16164">
        <v>4</v>
      </c>
      <c r="L16164">
        <v>1554811635</v>
      </c>
      <c r="M16164">
        <v>353.76515000000001</v>
      </c>
      <c r="N16164" t="s">
        <v>159</v>
      </c>
      <c r="O16164">
        <v>18</v>
      </c>
      <c r="P16164" t="s">
        <v>147</v>
      </c>
      <c r="Q16164">
        <v>1</v>
      </c>
      <c r="R16164">
        <v>0</v>
      </c>
      <c r="S16164">
        <v>6</v>
      </c>
      <c r="T16164" t="b">
        <v>0</v>
      </c>
      <c r="U16164">
        <v>0.41581603581073001</v>
      </c>
      <c r="V16164">
        <v>0.19958384200000001</v>
      </c>
      <c r="W16164">
        <v>0.30675475600000002</v>
      </c>
      <c r="X16164">
        <v>0.60620226799999999</v>
      </c>
      <c r="Y16164">
        <v>-0.85141772400000004</v>
      </c>
      <c r="Z16164">
        <v>1E-4</v>
      </c>
      <c r="AA16164">
        <v>0.79750862260236099</v>
      </c>
      <c r="AB16164">
        <v>0.20249137739763801</v>
      </c>
      <c r="AC16164">
        <v>0.209791635560651</v>
      </c>
      <c r="AD16164">
        <v>0.79020836443934805</v>
      </c>
    </row>
    <row r="16165" spans="1:30">
      <c r="A16165">
        <v>0</v>
      </c>
      <c r="B16165">
        <v>1</v>
      </c>
      <c r="C16165">
        <v>1</v>
      </c>
      <c r="D16165">
        <v>1</v>
      </c>
      <c r="E16165">
        <v>308</v>
      </c>
      <c r="F16165" t="s">
        <v>153</v>
      </c>
      <c r="G16165">
        <v>951</v>
      </c>
      <c r="H16165" t="s">
        <v>52</v>
      </c>
      <c r="I16165">
        <v>80</v>
      </c>
      <c r="J16165" t="s">
        <v>38</v>
      </c>
      <c r="K16165">
        <v>4</v>
      </c>
      <c r="L16165">
        <v>1554811635</v>
      </c>
      <c r="M16165">
        <v>356.18155000000002</v>
      </c>
      <c r="N16165" t="s">
        <v>159</v>
      </c>
      <c r="O16165">
        <v>18</v>
      </c>
      <c r="P16165" t="s">
        <v>147</v>
      </c>
      <c r="Q16165">
        <v>1</v>
      </c>
      <c r="R16165">
        <v>1</v>
      </c>
      <c r="S16165">
        <v>6</v>
      </c>
      <c r="T16165" t="b">
        <v>0</v>
      </c>
      <c r="U16165">
        <v>0.580416728878696</v>
      </c>
      <c r="V16165">
        <v>0.19958384200000001</v>
      </c>
      <c r="W16165">
        <v>0.30675475600000002</v>
      </c>
      <c r="X16165">
        <v>0.60620226799999999</v>
      </c>
      <c r="Y16165">
        <v>-0.85141772400000004</v>
      </c>
      <c r="Z16165">
        <v>1E-4</v>
      </c>
      <c r="AA16165">
        <v>0.79747887174010101</v>
      </c>
      <c r="AB16165">
        <v>0.20252112825989799</v>
      </c>
      <c r="AC16165">
        <v>0.145437053583403</v>
      </c>
      <c r="AD16165">
        <v>0.85456294641659603</v>
      </c>
    </row>
    <row r="16166" spans="1:30">
      <c r="A16166">
        <v>0</v>
      </c>
      <c r="B16166">
        <v>1</v>
      </c>
      <c r="C16166">
        <v>1</v>
      </c>
      <c r="D16166">
        <v>1</v>
      </c>
      <c r="E16166">
        <v>498.9</v>
      </c>
      <c r="F16166" t="s">
        <v>153</v>
      </c>
      <c r="G16166">
        <v>952</v>
      </c>
      <c r="H16166" t="s">
        <v>52</v>
      </c>
      <c r="I16166">
        <v>80</v>
      </c>
      <c r="J16166" t="s">
        <v>38</v>
      </c>
      <c r="K16166">
        <v>4</v>
      </c>
      <c r="L16166">
        <v>1554811635</v>
      </c>
      <c r="M16166">
        <v>358.59800000000001</v>
      </c>
      <c r="N16166" t="s">
        <v>159</v>
      </c>
      <c r="O16166">
        <v>18</v>
      </c>
      <c r="P16166" t="s">
        <v>147</v>
      </c>
      <c r="Q16166">
        <v>1</v>
      </c>
      <c r="R16166">
        <v>1</v>
      </c>
      <c r="S16166">
        <v>6</v>
      </c>
      <c r="T16166" t="b">
        <v>0</v>
      </c>
      <c r="U16166">
        <v>0.70912589283319305</v>
      </c>
      <c r="V16166">
        <v>0.19958384200000001</v>
      </c>
      <c r="W16166">
        <v>0.30675475600000002</v>
      </c>
      <c r="X16166">
        <v>0.60620226799999999</v>
      </c>
      <c r="Y16166">
        <v>-0.85141772400000004</v>
      </c>
      <c r="Z16166">
        <v>1E-4</v>
      </c>
      <c r="AA16166">
        <v>0.79744912385292699</v>
      </c>
      <c r="AB16166">
        <v>0.20255087614707201</v>
      </c>
      <c r="AC16166">
        <v>0.10082354569806699</v>
      </c>
      <c r="AD16166">
        <v>0.89917645430193205</v>
      </c>
    </row>
    <row r="16167" spans="1:30">
      <c r="A16167">
        <v>0</v>
      </c>
      <c r="B16167">
        <v>0</v>
      </c>
      <c r="C16167">
        <v>1</v>
      </c>
      <c r="D16167">
        <v>1</v>
      </c>
      <c r="E16167">
        <v>448</v>
      </c>
      <c r="F16167" t="s">
        <v>153</v>
      </c>
      <c r="G16167">
        <v>953</v>
      </c>
      <c r="H16167" t="s">
        <v>52</v>
      </c>
      <c r="I16167">
        <v>80</v>
      </c>
      <c r="J16167" t="s">
        <v>38</v>
      </c>
      <c r="K16167">
        <v>4</v>
      </c>
      <c r="L16167">
        <v>1554811635</v>
      </c>
      <c r="M16167">
        <v>360.63945000000001</v>
      </c>
      <c r="N16167" t="s">
        <v>159</v>
      </c>
      <c r="O16167">
        <v>18</v>
      </c>
      <c r="P16167" t="s">
        <v>147</v>
      </c>
      <c r="Q16167">
        <v>0</v>
      </c>
      <c r="R16167">
        <v>1</v>
      </c>
      <c r="S16167">
        <v>6</v>
      </c>
      <c r="T16167" t="b">
        <v>0</v>
      </c>
      <c r="U16167">
        <v>-0.59489824770585398</v>
      </c>
      <c r="V16167">
        <v>0.19958384200000001</v>
      </c>
      <c r="W16167">
        <v>0.30675475600000002</v>
      </c>
      <c r="X16167">
        <v>0.60620226799999999</v>
      </c>
      <c r="Y16167">
        <v>-0.85141772400000004</v>
      </c>
      <c r="Z16167">
        <v>1E-4</v>
      </c>
      <c r="AA16167">
        <v>0.55282781244300805</v>
      </c>
      <c r="AB16167">
        <v>0.44717218755699101</v>
      </c>
      <c r="AC16167">
        <v>0.100863463343497</v>
      </c>
      <c r="AD16167">
        <v>0.89913653665650195</v>
      </c>
    </row>
    <row r="16168" spans="1:30">
      <c r="A16168">
        <v>1</v>
      </c>
      <c r="B16168">
        <v>1</v>
      </c>
      <c r="C16168">
        <v>1</v>
      </c>
      <c r="D16168">
        <v>0</v>
      </c>
      <c r="E16168">
        <v>414.9</v>
      </c>
      <c r="F16168" t="s">
        <v>153</v>
      </c>
      <c r="G16168">
        <v>954</v>
      </c>
      <c r="H16168" t="s">
        <v>52</v>
      </c>
      <c r="I16168">
        <v>80</v>
      </c>
      <c r="J16168" t="s">
        <v>38</v>
      </c>
      <c r="K16168">
        <v>4</v>
      </c>
      <c r="L16168">
        <v>1554811635</v>
      </c>
      <c r="M16168">
        <v>363.05590000000001</v>
      </c>
      <c r="N16168" t="s">
        <v>159</v>
      </c>
      <c r="O16168">
        <v>18</v>
      </c>
      <c r="P16168" t="s">
        <v>147</v>
      </c>
      <c r="Q16168">
        <v>0</v>
      </c>
      <c r="R16168">
        <v>0</v>
      </c>
      <c r="S16168">
        <v>6</v>
      </c>
      <c r="T16168" t="b">
        <v>0</v>
      </c>
      <c r="U16168">
        <v>-0.79827307331300401</v>
      </c>
      <c r="V16168">
        <v>0.19958384200000001</v>
      </c>
      <c r="W16168">
        <v>0.30675475600000002</v>
      </c>
      <c r="X16168">
        <v>0.60620226799999999</v>
      </c>
      <c r="Y16168">
        <v>-0.85141772400000004</v>
      </c>
      <c r="Z16168">
        <v>1E-4</v>
      </c>
      <c r="AA16168">
        <v>0.55282252966176404</v>
      </c>
      <c r="AB16168">
        <v>0.44717747033823502</v>
      </c>
      <c r="AC16168">
        <v>0.37667787225624799</v>
      </c>
      <c r="AD16168">
        <v>0.62332212774375195</v>
      </c>
    </row>
    <row r="16169" spans="1:30">
      <c r="A16169">
        <v>1</v>
      </c>
      <c r="B16169">
        <v>0</v>
      </c>
      <c r="C16169">
        <v>1</v>
      </c>
      <c r="D16169">
        <v>0</v>
      </c>
      <c r="E16169">
        <v>323.8</v>
      </c>
      <c r="F16169" t="s">
        <v>153</v>
      </c>
      <c r="G16169">
        <v>955</v>
      </c>
      <c r="H16169" t="s">
        <v>52</v>
      </c>
      <c r="I16169">
        <v>80</v>
      </c>
      <c r="J16169" t="s">
        <v>38</v>
      </c>
      <c r="K16169">
        <v>4</v>
      </c>
      <c r="L16169">
        <v>1554811635</v>
      </c>
      <c r="M16169">
        <v>365.59730000000002</v>
      </c>
      <c r="N16169" t="s">
        <v>159</v>
      </c>
      <c r="O16169">
        <v>18</v>
      </c>
      <c r="P16169" t="s">
        <v>147</v>
      </c>
      <c r="Q16169">
        <v>1</v>
      </c>
      <c r="R16169">
        <v>0</v>
      </c>
      <c r="S16169">
        <v>6</v>
      </c>
      <c r="T16169" t="b">
        <v>0</v>
      </c>
      <c r="U16169">
        <v>0.105645059323528</v>
      </c>
      <c r="V16169">
        <v>0.19958384200000001</v>
      </c>
      <c r="W16169">
        <v>0.30675475600000002</v>
      </c>
      <c r="X16169">
        <v>0.60620226799999999</v>
      </c>
      <c r="Y16169">
        <v>-0.85141772400000004</v>
      </c>
      <c r="Z16169">
        <v>1E-4</v>
      </c>
      <c r="AA16169">
        <v>0.68999634546406696</v>
      </c>
      <c r="AB16169">
        <v>0.31000365453593198</v>
      </c>
      <c r="AC16169">
        <v>0.37669020446902202</v>
      </c>
      <c r="AD16169">
        <v>0.62330979553097698</v>
      </c>
    </row>
    <row r="16170" spans="1:30">
      <c r="A16170">
        <v>1</v>
      </c>
      <c r="B16170">
        <v>0</v>
      </c>
      <c r="C16170">
        <v>1</v>
      </c>
      <c r="D16170">
        <v>0</v>
      </c>
      <c r="E16170">
        <v>380.8</v>
      </c>
      <c r="F16170" t="s">
        <v>153</v>
      </c>
      <c r="G16170">
        <v>956</v>
      </c>
      <c r="H16170" t="s">
        <v>52</v>
      </c>
      <c r="I16170">
        <v>80</v>
      </c>
      <c r="J16170" t="s">
        <v>38</v>
      </c>
      <c r="K16170">
        <v>4</v>
      </c>
      <c r="L16170">
        <v>1554811635</v>
      </c>
      <c r="M16170">
        <v>367.88875000000002</v>
      </c>
      <c r="N16170" t="s">
        <v>159</v>
      </c>
      <c r="O16170">
        <v>18</v>
      </c>
      <c r="P16170" t="s">
        <v>147</v>
      </c>
      <c r="Q16170">
        <v>1</v>
      </c>
      <c r="R16170">
        <v>0</v>
      </c>
      <c r="S16170">
        <v>6</v>
      </c>
      <c r="T16170" t="b">
        <v>0</v>
      </c>
      <c r="U16170">
        <v>0.37999269092813398</v>
      </c>
      <c r="V16170">
        <v>0.19958384200000001</v>
      </c>
      <c r="W16170">
        <v>0.30675475600000002</v>
      </c>
      <c r="X16170">
        <v>0.60620226799999999</v>
      </c>
      <c r="Y16170">
        <v>-0.85141772400000004</v>
      </c>
      <c r="Z16170">
        <v>1E-4</v>
      </c>
      <c r="AA16170">
        <v>0.78509144087034499</v>
      </c>
      <c r="AB16170">
        <v>0.21490855912965401</v>
      </c>
      <c r="AC16170">
        <v>0.37670253544857502</v>
      </c>
      <c r="AD16170">
        <v>0.62329746455142399</v>
      </c>
    </row>
    <row r="16171" spans="1:30">
      <c r="A16171">
        <v>1</v>
      </c>
      <c r="B16171">
        <v>0</v>
      </c>
      <c r="C16171">
        <v>1</v>
      </c>
      <c r="D16171">
        <v>0</v>
      </c>
      <c r="E16171">
        <v>335.9</v>
      </c>
      <c r="F16171" t="s">
        <v>153</v>
      </c>
      <c r="G16171">
        <v>957</v>
      </c>
      <c r="H16171" t="s">
        <v>52</v>
      </c>
      <c r="I16171">
        <v>80</v>
      </c>
      <c r="J16171" t="s">
        <v>38</v>
      </c>
      <c r="K16171">
        <v>4</v>
      </c>
      <c r="L16171">
        <v>1554811635</v>
      </c>
      <c r="M16171">
        <v>370.05520000000001</v>
      </c>
      <c r="N16171" t="s">
        <v>159</v>
      </c>
      <c r="O16171">
        <v>18</v>
      </c>
      <c r="P16171" t="s">
        <v>147</v>
      </c>
      <c r="Q16171">
        <v>1</v>
      </c>
      <c r="R16171">
        <v>0</v>
      </c>
      <c r="S16171">
        <v>6</v>
      </c>
      <c r="T16171" t="b">
        <v>0</v>
      </c>
      <c r="U16171">
        <v>0.57018288174068998</v>
      </c>
      <c r="V16171">
        <v>0.19958384200000001</v>
      </c>
      <c r="W16171">
        <v>0.30675475600000002</v>
      </c>
      <c r="X16171">
        <v>0.60620226799999999</v>
      </c>
      <c r="Y16171">
        <v>-0.85141772400000004</v>
      </c>
      <c r="Z16171">
        <v>1E-4</v>
      </c>
      <c r="AA16171">
        <v>0.85101566348847402</v>
      </c>
      <c r="AB16171">
        <v>0.14898433651152501</v>
      </c>
      <c r="AC16171">
        <v>0.37671486519503</v>
      </c>
      <c r="AD16171">
        <v>0.62328513480496905</v>
      </c>
    </row>
    <row r="16172" spans="1:30">
      <c r="A16172">
        <v>1</v>
      </c>
      <c r="B16172">
        <v>0</v>
      </c>
      <c r="C16172">
        <v>1</v>
      </c>
      <c r="D16172">
        <v>0</v>
      </c>
      <c r="E16172">
        <v>314.7</v>
      </c>
      <c r="F16172" t="s">
        <v>153</v>
      </c>
      <c r="G16172">
        <v>958</v>
      </c>
      <c r="H16172" t="s">
        <v>52</v>
      </c>
      <c r="I16172">
        <v>80</v>
      </c>
      <c r="J16172" t="s">
        <v>38</v>
      </c>
      <c r="K16172">
        <v>4</v>
      </c>
      <c r="L16172">
        <v>1554811635</v>
      </c>
      <c r="M16172">
        <v>372.22165000000001</v>
      </c>
      <c r="N16172" t="s">
        <v>159</v>
      </c>
      <c r="O16172">
        <v>18</v>
      </c>
      <c r="P16172" t="s">
        <v>147</v>
      </c>
      <c r="Q16172">
        <v>1</v>
      </c>
      <c r="R16172">
        <v>0</v>
      </c>
      <c r="S16172">
        <v>6</v>
      </c>
      <c r="T16172" t="b">
        <v>0</v>
      </c>
      <c r="U16172">
        <v>0.70203132697694803</v>
      </c>
      <c r="V16172">
        <v>0.19958384200000001</v>
      </c>
      <c r="W16172">
        <v>0.30675475600000002</v>
      </c>
      <c r="X16172">
        <v>0.60620226799999999</v>
      </c>
      <c r="Y16172">
        <v>-0.85141772400000004</v>
      </c>
      <c r="Z16172">
        <v>1E-4</v>
      </c>
      <c r="AA16172">
        <v>0.89671731728288895</v>
      </c>
      <c r="AB16172">
        <v>0.10328268271711</v>
      </c>
      <c r="AC16172">
        <v>0.37672719370851099</v>
      </c>
      <c r="AD16172">
        <v>0.62327280629148796</v>
      </c>
    </row>
    <row r="16173" spans="1:30">
      <c r="A16173">
        <v>1</v>
      </c>
      <c r="B16173">
        <v>0</v>
      </c>
      <c r="C16173">
        <v>1</v>
      </c>
      <c r="D16173">
        <v>0</v>
      </c>
      <c r="E16173">
        <v>347.7</v>
      </c>
      <c r="F16173" t="s">
        <v>153</v>
      </c>
      <c r="G16173">
        <v>959</v>
      </c>
      <c r="H16173" t="s">
        <v>52</v>
      </c>
      <c r="I16173">
        <v>80</v>
      </c>
      <c r="J16173" t="s">
        <v>38</v>
      </c>
      <c r="K16173">
        <v>4</v>
      </c>
      <c r="L16173">
        <v>1554811635</v>
      </c>
      <c r="M16173">
        <v>374.51305000000002</v>
      </c>
      <c r="N16173" t="s">
        <v>159</v>
      </c>
      <c r="O16173">
        <v>18</v>
      </c>
      <c r="P16173" t="s">
        <v>147</v>
      </c>
      <c r="Q16173">
        <v>1</v>
      </c>
      <c r="R16173">
        <v>0</v>
      </c>
      <c r="S16173">
        <v>6</v>
      </c>
      <c r="T16173" t="b">
        <v>0</v>
      </c>
      <c r="U16173">
        <v>0.79343463456577801</v>
      </c>
      <c r="V16173">
        <v>0.19958384200000001</v>
      </c>
      <c r="W16173">
        <v>0.30675475600000002</v>
      </c>
      <c r="X16173">
        <v>0.60620226799999999</v>
      </c>
      <c r="Y16173">
        <v>-0.85141772400000004</v>
      </c>
      <c r="Z16173">
        <v>1E-4</v>
      </c>
      <c r="AA16173">
        <v>0.92839977141880103</v>
      </c>
      <c r="AB16173">
        <v>7.1600228581197994E-2</v>
      </c>
      <c r="AC16173">
        <v>0.37673952098913999</v>
      </c>
      <c r="AD16173">
        <v>0.62326047901085901</v>
      </c>
    </row>
    <row r="16174" spans="1:30">
      <c r="A16174">
        <v>1</v>
      </c>
      <c r="B16174">
        <v>0</v>
      </c>
      <c r="C16174">
        <v>1</v>
      </c>
      <c r="D16174">
        <v>0</v>
      </c>
      <c r="E16174">
        <v>378.6</v>
      </c>
      <c r="F16174" t="s">
        <v>153</v>
      </c>
      <c r="G16174">
        <v>960</v>
      </c>
      <c r="H16174" t="s">
        <v>52</v>
      </c>
      <c r="I16174">
        <v>80</v>
      </c>
      <c r="J16174" t="s">
        <v>38</v>
      </c>
      <c r="K16174">
        <v>4</v>
      </c>
      <c r="L16174">
        <v>1554811635</v>
      </c>
      <c r="M16174">
        <v>376.92950000000002</v>
      </c>
      <c r="N16174" t="s">
        <v>159</v>
      </c>
      <c r="O16174">
        <v>18</v>
      </c>
      <c r="P16174" t="s">
        <v>147</v>
      </c>
      <c r="Q16174">
        <v>1</v>
      </c>
      <c r="R16174">
        <v>0</v>
      </c>
      <c r="S16174">
        <v>6</v>
      </c>
      <c r="T16174" t="b">
        <v>0</v>
      </c>
      <c r="U16174">
        <v>0.85679954283760296</v>
      </c>
      <c r="V16174">
        <v>0.19958384200000001</v>
      </c>
      <c r="W16174">
        <v>0.30675475600000002</v>
      </c>
      <c r="X16174">
        <v>0.60620226799999999</v>
      </c>
      <c r="Y16174">
        <v>-0.85141772400000004</v>
      </c>
      <c r="Z16174">
        <v>1E-4</v>
      </c>
      <c r="AA16174">
        <v>0.95036348206677101</v>
      </c>
      <c r="AB16174">
        <v>4.9636517933228402E-2</v>
      </c>
      <c r="AC16174">
        <v>0.37675184703704101</v>
      </c>
      <c r="AD16174">
        <v>0.62324815296295799</v>
      </c>
    </row>
  </sheetData>
  <phoneticPr fontId="18" type="noConversion"/>
  <conditionalFormatting sqref="T1:T1048576">
    <cfRule type="cellIs" dxfId="0" priority="1" operator="equal">
      <formula>TRUE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subdata_with_CCC_wang_2a1d1CCC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2021-01-26T07:03:35Z</dcterms:created>
  <dcterms:modified xsi:type="dcterms:W3CDTF">2021-01-27T09:57:16Z</dcterms:modified>
</cp:coreProperties>
</file>